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C795A0C-A355-4EEA-A1FF-4E749023003E}" xr6:coauthVersionLast="47" xr6:coauthVersionMax="47" xr10:uidLastSave="{00000000-0000-0000-0000-000000000000}"/>
  <bookViews>
    <workbookView xWindow="-110" yWindow="-110" windowWidth="19420" windowHeight="10420" activeTab="23" xr2:uid="{F46D3B06-A315-4E7C-9330-931430120E54}"/>
  </bookViews>
  <sheets>
    <sheet name="raw data" sheetId="1" r:id="rId1"/>
    <sheet name="Histogram_HID" sheetId="4" state="hidden" r:id="rId2"/>
    <sheet name="Histogram1_HID" sheetId="6" state="hidden" r:id="rId3"/>
    <sheet name="Distribution fitting_HID" sheetId="10" state="hidden" r:id="rId4"/>
    <sheet name="Kolmogorov-Smirnov_HID" sheetId="8" state="hidden" r:id="rId5"/>
    <sheet name="Distribution fitting_HID1" sheetId="19" state="hidden" r:id="rId6"/>
    <sheet name="Distribution fitting_HID2" sheetId="20" state="hidden" r:id="rId7"/>
    <sheet name="Distribution fitting_HID3" sheetId="21" state="hidden" r:id="rId8"/>
    <sheet name="Distribution fitting_HID4" sheetId="22" state="hidden" r:id="rId9"/>
    <sheet name="Histogram4_HID" sheetId="29" state="hidden" r:id="rId10"/>
    <sheet name="Histogram3_HID" sheetId="27" state="hidden" r:id="rId11"/>
    <sheet name="Kolmogorov-Smirnov_HID1" sheetId="24" state="hidden" r:id="rId12"/>
    <sheet name="Histogram2_HID" sheetId="17" state="hidden" r:id="rId13"/>
    <sheet name="Histogram1_HID1" sheetId="15" state="hidden" r:id="rId14"/>
    <sheet name="Histogram_HID1" sheetId="13" state="hidden" r:id="rId15"/>
    <sheet name="Histogram2_HID1" sheetId="35" state="hidden" r:id="rId16"/>
    <sheet name="Histogram3_HID1" sheetId="39" state="hidden" r:id="rId17"/>
    <sheet name="Distribution fitting_HID5" sheetId="41" state="hidden" r:id="rId18"/>
    <sheet name="Histogram2_HID2" sheetId="37" state="hidden" r:id="rId19"/>
    <sheet name="Histogram1_HID2" sheetId="33" state="hidden" r:id="rId20"/>
    <sheet name="Histogram_HID2" sheetId="31" state="hidden" r:id="rId21"/>
    <sheet name="Kolmogorov-Smirnov_HID7" sheetId="57" state="hidden" r:id="rId22"/>
    <sheet name="Kolmogorov-Smirnov1_HID" sheetId="61" state="hidden" r:id="rId23"/>
    <sheet name="cumulative data" sheetId="44" r:id="rId24"/>
    <sheet name="Kolmogorov-Smirnov1_HID1" sheetId="66" state="hidden" r:id="rId25"/>
    <sheet name="Kolmogorov-Smirnov_HID9" sheetId="64" state="hidden" r:id="rId26"/>
    <sheet name="Kolmogorov-Smirnov_HID8" sheetId="59" state="hidden" r:id="rId27"/>
    <sheet name="Kolmogorov-Smirnov_HID6" sheetId="54" state="hidden" r:id="rId28"/>
    <sheet name="Kolmogorov-Smirnov_HID5" sheetId="52" state="hidden" r:id="rId29"/>
    <sheet name="Kolmogorov-Smirnov_HID4" sheetId="50" state="hidden" r:id="rId30"/>
    <sheet name="Kolmogorov-Smirnov_HID3" sheetId="48" state="hidden" r:id="rId31"/>
    <sheet name="Kolmogorov-Smirnov_HID2" sheetId="46" state="hidden" r:id="rId32"/>
  </sheets>
  <externalReferences>
    <externalReference r:id="rId33"/>
  </externalReferences>
  <definedNames>
    <definedName name="xbase1" hidden="1">(ROW(OFFSET(#REF!,0,0,500,1)))</definedName>
    <definedName name="xdata1" hidden="1">2+(ROW(OFFSET(#REF!,0,0,1000,1))-1)*0.003003003003003</definedName>
    <definedName name="xdata11" hidden="1">3.4+(ROW(OFFSET(#REF!,0,0,1000,1))-1)*0.0006006006006006</definedName>
    <definedName name="xdata13" hidden="1">3.6+(ROW(OFFSET(#REF!,0,0,1000,1))-1)*0.0005005005005005</definedName>
    <definedName name="xdata14" hidden="1">1.25+[0]!xlstatbox13*-0.0007153075822604</definedName>
    <definedName name="xdata15" hidden="1">3.6+(ROW(OFFSET(#REF!,0,0,1000,1))-1)*0.0005005005005005</definedName>
    <definedName name="xdata17" hidden="1">1.25+[0]!xlstatbox16*-0.0007153075822604</definedName>
    <definedName name="xdata2" hidden="1">1.25+[0]!xlstatbox1*-0.0007153075822604</definedName>
    <definedName name="xdata20" hidden="1">1.25+[0]!xlstatbox19*-0.0007153075822604</definedName>
    <definedName name="xdata23" hidden="1">1.25+[0]!xlstatbox22*-0.0007153075822604</definedName>
    <definedName name="xdata26" hidden="1">1.25+[0]!xlstatbox25*-0.0007153075822604</definedName>
    <definedName name="xdata29" hidden="1">1.25+[0]!xlstatbox28*-0.0007153075822604</definedName>
    <definedName name="xdata3" hidden="1">2+(ROW(OFFSET(#REF!,0,0,1000,1))-1)*0.003003003003003</definedName>
    <definedName name="xdata32" hidden="1">1.25+[0]!xlstatbox31*-0.0007153075822604</definedName>
    <definedName name="xdata35" hidden="1">1.25+[0]!xlstatbox34*-0.0007153075822604</definedName>
    <definedName name="xdata38" hidden="1">1.25+[0]!xlstatbox37*-0.0007153075822604</definedName>
    <definedName name="xdata41" hidden="1">1.25+[0]!xlstatbox40*-0.0007153075822604</definedName>
    <definedName name="xdata44" hidden="1">1.25+[0]!xlstatbox43*-0.0007153075822604</definedName>
    <definedName name="xdata47" hidden="1">1.25+[0]!xlstatbox46*-0.0007153075822604</definedName>
    <definedName name="xdata5" hidden="1">0+(ROW(OFFSET(#REF!,0,0,500,1))-1)*0.0411122357687629</definedName>
    <definedName name="xdata50" hidden="1">1.25+[0]!xlstatbox49*-0.0007153075822604</definedName>
    <definedName name="xdata53" hidden="1">1.25+[0]!xlstatbox52*-0.0007153075822604</definedName>
    <definedName name="xdata56" hidden="1">1.25+[0]!xlstatbox55*-0.0007153075822604</definedName>
    <definedName name="xdata59" hidden="1">1.25+[0]!xlstatbox58*-0.0007153075822604</definedName>
    <definedName name="xdata62" hidden="1">1.25+[0]!xlstatbox61*-0.0007153075822604</definedName>
    <definedName name="xdata65" hidden="1">1.25+[0]!xlstatbox64*-0.0007153075822604</definedName>
    <definedName name="xdata68" hidden="1">1.25+[0]!xlstatbox67*-0.0007153075822604</definedName>
    <definedName name="xdata7" hidden="1">3.4+(ROW(OFFSET(#REF!,0,0,1000,1))-1)*0.0006006006006006</definedName>
    <definedName name="xdata71" hidden="1">1.25+[0]!xlstatbox70*-0.0007153075822604</definedName>
    <definedName name="xdata74" hidden="1">1.25+[0]!xlstatbox73*-0.0007153075822604</definedName>
    <definedName name="xdata77" hidden="1">1.25+[0]!xlstatbox76*-0.0007153075822604</definedName>
    <definedName name="xdata8" hidden="1">1.25+[0]!xlstatbox7*-0.0007153075822604</definedName>
    <definedName name="xdata80" hidden="1">1.25+[0]!xlstatbox79*-0.0007153075822604</definedName>
    <definedName name="xdata83" hidden="1">1.25+[0]!xlstatbox82*-0.0007153075822604</definedName>
    <definedName name="xdata86" hidden="1">1.25+[0]!xlstatbox85*-0.0007153075822604</definedName>
    <definedName name="xdata89" hidden="1">1.25+[0]!xlstatbox88*-0.0007153075822604</definedName>
    <definedName name="xdata9" hidden="1">3.4+(ROW(OFFSET(#REF!,0,0,1000,1))-1)*0.0006006006006006</definedName>
    <definedName name="xdata92" hidden="1">1.25+[0]!xlstatbox91*-0.0007153075822604</definedName>
    <definedName name="xdata95" hidden="1">1.25+[0]!xlstatbox94*-0.0007153075822604</definedName>
    <definedName name="xlstatbox1" hidden="1">(ROW(OFFSET(#REF!,0,0,700,1))-1)</definedName>
    <definedName name="xlstatbox10" hidden="1">(ROW(OFFSET(#REF!,0,0,700,1))-1)</definedName>
    <definedName name="xlstatbox13" hidden="1">(ROW(OFFSET(#REF!,0,0,700,1))-1)</definedName>
    <definedName name="xlstatbox16" hidden="1">(ROW(OFFSET(#REF!,0,0,700,1))-1)</definedName>
    <definedName name="xlstatbox19" hidden="1">(ROW(OFFSET(#REF!,0,0,700,1))-1)</definedName>
    <definedName name="xlstatbox2" hidden="1">IF(-1^(INT([0]!xbase1/2)+2)&gt;0,11.070497693519+2*INT([0]!xbase1/2-1/2)*0.0188890159101873,50)</definedName>
    <definedName name="xlstatbox22" hidden="1">(ROW(OFFSET(#REF!,0,0,700,1))-1)</definedName>
    <definedName name="xlstatbox25" hidden="1">(ROW(OFFSET(#REF!,0,0,700,1))-1)</definedName>
    <definedName name="xlstatbox28" hidden="1">(ROW(OFFSET(#REF!,0,0,700,1))-1)</definedName>
    <definedName name="xlstatbox31" hidden="1">(ROW(OFFSET(#REF!,0,0,700,1))-1)</definedName>
    <definedName name="xlstatbox34" hidden="1">(ROW(OFFSET(#REF!,0,0,700,1))-1)</definedName>
    <definedName name="xlstatbox37" hidden="1">(ROW(OFFSET(#REF!,0,0,700,1))-1)</definedName>
    <definedName name="xlstatbox4" hidden="1">(ROW(OFFSET(#REF!,0,0,700,1))-1)</definedName>
    <definedName name="xlstatbox40" hidden="1">(ROW(OFFSET(#REF!,0,0,700,1))-1)</definedName>
    <definedName name="xlstatbox43" hidden="1">(ROW(OFFSET(#REF!,0,0,700,1))-1)</definedName>
    <definedName name="xlstatbox46" hidden="1">(ROW(OFFSET(#REF!,0,0,700,1))-1)</definedName>
    <definedName name="xlstatbox49" hidden="1">(ROW(OFFSET(#REF!,0,0,700,1))-1)</definedName>
    <definedName name="xlstatbox52" hidden="1">(ROW(OFFSET(#REF!,0,0,700,1))-1)</definedName>
    <definedName name="xlstatbox55" hidden="1">(ROW(OFFSET(#REF!,0,0,700,1))-1)</definedName>
    <definedName name="xlstatbox58" hidden="1">(ROW(OFFSET(#REF!,0,0,700,1))-1)</definedName>
    <definedName name="xlstatbox61" hidden="1">(ROW(OFFSET(#REF!,0,0,700,1))-1)</definedName>
    <definedName name="xlstatbox64" hidden="1">(ROW(OFFSET(#REF!,0,0,700,1))-1)</definedName>
    <definedName name="xlstatbox67" hidden="1">(ROW(OFFSET(#REF!,0,0,700,1))-1)</definedName>
    <definedName name="xlstatbox7" hidden="1">(ROW(OFFSET(#REF!,0,0,700,1))-1)</definedName>
    <definedName name="xlstatbox70" hidden="1">(ROW(OFFSET(#REF!,0,0,700,1))-1)</definedName>
    <definedName name="xlstatbox73" hidden="1">(ROW(OFFSET(#REF!,0,0,700,1))-1)</definedName>
    <definedName name="xlstatbox76" hidden="1">(ROW(OFFSET(#REF!,0,0,700,1))-1)</definedName>
    <definedName name="xlstatbox79" hidden="1">(ROW(OFFSET(#REF!,0,0,700,1))-1)</definedName>
    <definedName name="xlstatbox82" hidden="1">(ROW(OFFSET(#REF!,0,0,700,1))-1)</definedName>
    <definedName name="xlstatbox85" hidden="1">(ROW(OFFSET(#REF!,0,0,700,1))-1)</definedName>
    <definedName name="xlstatbox88" hidden="1">(ROW(OFFSET(#REF!,0,0,700,1))-1)</definedName>
    <definedName name="xlstatbox91" hidden="1">(ROW(OFFSET(#REF!,0,0,700,1))-1)</definedName>
    <definedName name="xlstatbox94" hidden="1">(ROW(OFFSET(#REF!,0,0,700,1))-1)</definedName>
    <definedName name="ydata10" hidden="1">[1]!XLSTAT_PDFNormal([0]!xdata9,3.69503104711159,0.104967399237816)</definedName>
    <definedName name="ydata12" hidden="1">[1]!XLSTAT_CDFNormal([0]!xdata11,3.69503104711159,0.104967399237816)</definedName>
    <definedName name="ydata14" hidden="1">[1]!XLSTAT_PDFNormal([0]!xdata13,3.71461038142669,0.0853892946659892)</definedName>
    <definedName name="ydata15" hidden="1">IF([0]!xlstatbox13/2-INT([0]!xlstatbox13/2)&lt;0.1,0.0036791382615848,0)</definedName>
    <definedName name="ydata16" hidden="1">[1]!XLSTAT_CDFNormal([0]!xdata15,3.71461038142669,0.0853892946659892)</definedName>
    <definedName name="ydata18" hidden="1">IF([0]!xlstatbox16/2-INT([0]!xlstatbox16/2)&lt;0.1,0.006942712522876,0.0024570106704463)</definedName>
    <definedName name="ydata2" hidden="1">[1]!XLSTAT_PDFNormal([0]!xdata1,3.5119581464873,0.578587711914466)</definedName>
    <definedName name="ydata21" hidden="1">IF([0]!xlstatbox19/2-INT([0]!xlstatbox19/2)&lt;0.1,0.0065672886929848,0.0017009337908534)</definedName>
    <definedName name="ydata24" hidden="1">IF([0]!xlstatbox22/2-INT([0]!xlstatbox22/2)&lt;0.1,0.018763461731116,0.004185210968129)</definedName>
    <definedName name="ydata27" hidden="1">IF([0]!xlstatbox25/2-INT([0]!xlstatbox25/2)&lt;0.1,0.018339585976087,0.0073982746614158)</definedName>
    <definedName name="ydata3" hidden="1">IF([0]!xlstatbox1/2-INT([0]!xlstatbox1/2)&lt;0.1,0.0296833248504899,0.005453783184583)</definedName>
    <definedName name="ydata30" hidden="1">IF([0]!xlstatbox28/2-INT([0]!xlstatbox28/2)&lt;0.1,0.012617626179205,0.0011700468018721)</definedName>
    <definedName name="ydata33" hidden="1">IF([0]!xlstatbox31/2-INT([0]!xlstatbox31/2)&lt;0.1,0.0341319280090477,0.0160337820675641)</definedName>
    <definedName name="ydata36" hidden="1">IF([0]!xlstatbox34/2-INT([0]!xlstatbox34/2)&lt;0.1,0.0536043165176421,0.0364133833646029)</definedName>
    <definedName name="ydata39" hidden="1">IF([0]!xlstatbox37/2-INT([0]!xlstatbox37/2)&lt;0.1,0.0707882699399219,0.0443629646215853)</definedName>
    <definedName name="ydata4" hidden="1">[1]!XLSTAT_CDFNormal([0]!xdata3,3.5119581464873,0.578587711914466)</definedName>
    <definedName name="ydata42" hidden="1">IF([0]!xlstatbox40/2-INT([0]!xlstatbox40/2)&lt;0.1,0.107327088524078,0.0763802729528536)</definedName>
    <definedName name="ydata45" hidden="1">IF([0]!xlstatbox43/2-INT([0]!xlstatbox43/2)&lt;0.1,0.117267415184475,0.0889349251100089)</definedName>
    <definedName name="ydata48" hidden="1">IF([0]!xlstatbox46/2-INT([0]!xlstatbox46/2)&lt;0.1,0.139824181851423,0.116953494030104)</definedName>
    <definedName name="ydata51" hidden="1">IF([0]!xlstatbox49/2-INT([0]!xlstatbox49/2)&lt;0.1,0.067178607908945,0.0569445951321833)</definedName>
    <definedName name="ydata54" hidden="1">IF([0]!xlstatbox52/2-INT([0]!xlstatbox52/2)&lt;0.1,0.0630891580329783,0.0500752759680733)</definedName>
    <definedName name="ydata57" hidden="1">IF([0]!xlstatbox55/2-INT([0]!xlstatbox55/2)&lt;0.1,0.0578538492381716,0.0451442605780055)</definedName>
    <definedName name="ydata6" hidden="1">[1]!XLSTAT_PDFChi2([0]!xdata5,5)</definedName>
    <definedName name="ydata60" hidden="1">IF([0]!xlstatbox58/2-INT([0]!xlstatbox58/2)&lt;0.1,0.0392322057182107,0.0291353271302077)</definedName>
    <definedName name="ydata63" hidden="1">IF([0]!xlstatbox61/2-INT([0]!xlstatbox61/2)&lt;0.1,0.0671899586939418,0.0518121734822554)</definedName>
    <definedName name="ydata66" hidden="1">IF([0]!xlstatbox64/2-INT([0]!xlstatbox64/2)&lt;0.1,0.0415931977190925,0.0322596568135023)</definedName>
    <definedName name="ydata69" hidden="1">IF([0]!xlstatbox67/2-INT([0]!xlstatbox67/2)&lt;0.1,0.0592455832644327,0.041043798854877)</definedName>
    <definedName name="ydata72" hidden="1">IF([0]!xlstatbox70/2-INT([0]!xlstatbox70/2)&lt;0.1,0.0441154736686536,0.0283922766363504)</definedName>
    <definedName name="ydata75" hidden="1">IF([0]!xlstatbox73/2-INT([0]!xlstatbox73/2)&lt;0.1,0.0366744028623924,0.0183707299448334)</definedName>
    <definedName name="ydata78" hidden="1">IF([0]!xlstatbox76/2-INT([0]!xlstatbox76/2)&lt;0.1,0.058848308577316,0.0393142964379979)</definedName>
    <definedName name="ydata8" hidden="1">[1]!XLSTAT_CDFNormal([0]!xdata7,3.66718742968024,0.132814012171157)</definedName>
    <definedName name="ydata81" hidden="1">IF([0]!xlstatbox79/2-INT([0]!xlstatbox79/2)&lt;0.1,0.0027655127060924,0)</definedName>
    <definedName name="ydata84" hidden="1">IF([0]!xlstatbox82/2-INT([0]!xlstatbox82/2)&lt;0.1,0.0024915592075825,0)</definedName>
    <definedName name="ydata87" hidden="1">IF([0]!xlstatbox85/2-INT([0]!xlstatbox85/2)&lt;0.1,0,0)</definedName>
    <definedName name="ydata9" hidden="1">IF([0]!xlstatbox7/2-INT([0]!xlstatbox7/2)&lt;0.1,0.0045518888790587,0)</definedName>
    <definedName name="ydata90" hidden="1">IF([0]!xlstatbox88/2-INT([0]!xlstatbox88/2)&lt;0.1,0.0012389649212948,0)</definedName>
    <definedName name="ydata93" hidden="1">IF([0]!xlstatbox91/2-INT([0]!xlstatbox91/2)&lt;0.1,0,0)</definedName>
    <definedName name="ydata96" hidden="1">IF([0]!xlstatbox94/2-INT([0]!xlstatbox94/2)&lt;0.1,0,0)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<sst xmlns="http://schemas.openxmlformats.org/spreadsheetml/2006/main" count="12554" uniqueCount="12505">
  <si>
    <t>Row Labels</t>
  </si>
  <si>
    <t>AgulhasCurrent</t>
  </si>
  <si>
    <t>ArabianSea</t>
  </si>
  <si>
    <t>BalticSea</t>
  </si>
  <si>
    <t>BarentsSea</t>
  </si>
  <si>
    <t>BayofBengal</t>
  </si>
  <si>
    <t>BenguelaCurrent</t>
  </si>
  <si>
    <t>BlackSea</t>
  </si>
  <si>
    <t>CaliforniaCurrent</t>
  </si>
  <si>
    <t>CanaryCurrent</t>
  </si>
  <si>
    <t>CarribeanSea</t>
  </si>
  <si>
    <t>CelticBiscaryShelf</t>
  </si>
  <si>
    <t>EastBeringSea</t>
  </si>
  <si>
    <t>EastBrazilShelf</t>
  </si>
  <si>
    <t>EastCentralAussieShelf</t>
  </si>
  <si>
    <t>EastChinaSea</t>
  </si>
  <si>
    <t>FaroePlateau</t>
  </si>
  <si>
    <t>GreenlandSea</t>
  </si>
  <si>
    <t>GuineaCurrent</t>
  </si>
  <si>
    <t>GulfofAlaska</t>
  </si>
  <si>
    <t>GulfofCalifornia</t>
  </si>
  <si>
    <t>GulfofMexico</t>
  </si>
  <si>
    <t>GulfofThailand</t>
  </si>
  <si>
    <t>HumboldtCurr</t>
  </si>
  <si>
    <t>IberianCoastal</t>
  </si>
  <si>
    <t>IcelandShelfSea</t>
  </si>
  <si>
    <t>IndonesiaSea</t>
  </si>
  <si>
    <t>InsularPacHawaiian</t>
  </si>
  <si>
    <t>KuroshioCurrent</t>
  </si>
  <si>
    <t>LabNfldShelf</t>
  </si>
  <si>
    <t>MediteraneanSea</t>
  </si>
  <si>
    <t>NEAustralianShelf</t>
  </si>
  <si>
    <t>NEUSShelf</t>
  </si>
  <si>
    <t>NewZealandShelf</t>
  </si>
  <si>
    <t>NorthAustralianShelf</t>
  </si>
  <si>
    <t>NorthBrazilShelf</t>
  </si>
  <si>
    <t>NorthSea</t>
  </si>
  <si>
    <t>NorwegianShelf</t>
  </si>
  <si>
    <t>NWAussieShelf</t>
  </si>
  <si>
    <t>OkhotskSea</t>
  </si>
  <si>
    <t>PacCentralAmerCoastal</t>
  </si>
  <si>
    <t>PatagonianShelf</t>
  </si>
  <si>
    <t>RedSea</t>
  </si>
  <si>
    <t>ScotianShelf</t>
  </si>
  <si>
    <t>SeaofJapan</t>
  </si>
  <si>
    <t>SEAussieShelf</t>
  </si>
  <si>
    <t>SEUSShelf</t>
  </si>
  <si>
    <t>SomaliaCoastalCurr</t>
  </si>
  <si>
    <t>SouthBrazilShelf</t>
  </si>
  <si>
    <t>SouthChinaSea</t>
  </si>
  <si>
    <t>SuluCelebesSea</t>
  </si>
  <si>
    <t>SWAussieShelf</t>
  </si>
  <si>
    <t>WestBerginSea</t>
  </si>
  <si>
    <t>WestCentralAussieShelf</t>
  </si>
  <si>
    <t>WGreenlandShelf</t>
  </si>
  <si>
    <t>YellowSea</t>
  </si>
  <si>
    <t>Grand Total</t>
  </si>
  <si>
    <t>Abalistes stellatus</t>
  </si>
  <si>
    <t>Abantennarius analis</t>
  </si>
  <si>
    <t>Abantennarius bermudensis</t>
  </si>
  <si>
    <t>Abantennarius coccineus</t>
  </si>
  <si>
    <t>Abantennarius dorehensis</t>
  </si>
  <si>
    <t>Abantennarius duescus</t>
  </si>
  <si>
    <t>Abantennarius nummifer</t>
  </si>
  <si>
    <t>Abantennarius rosaceus</t>
  </si>
  <si>
    <t>Abantennarius sanguineus</t>
  </si>
  <si>
    <t>Ablabys binotatus</t>
  </si>
  <si>
    <t>Ablabys macracanthus</t>
  </si>
  <si>
    <t>Ablabys taenianotus</t>
  </si>
  <si>
    <t>Ablennes hians</t>
  </si>
  <si>
    <t>Aboma etheostoma</t>
  </si>
  <si>
    <t>Abramis brama</t>
  </si>
  <si>
    <t>Abudefduf abdominalis</t>
  </si>
  <si>
    <t>Abudefduf bengalensis</t>
  </si>
  <si>
    <t>Abudefduf concolor</t>
  </si>
  <si>
    <t>Abudefduf declivifrons</t>
  </si>
  <si>
    <t>Abudefduf hoefleri</t>
  </si>
  <si>
    <t>Abudefduf lorenzi</t>
  </si>
  <si>
    <t>Abudefduf notatus</t>
  </si>
  <si>
    <t>Abudefduf saxatilis</t>
  </si>
  <si>
    <t>Abudefduf septemfasciatus</t>
  </si>
  <si>
    <t>Abudefduf sexfasciatus</t>
  </si>
  <si>
    <t>Abudefduf sordidus</t>
  </si>
  <si>
    <t>Abudefduf sparoides</t>
  </si>
  <si>
    <t>Abudefduf taurus</t>
  </si>
  <si>
    <t>Abudefduf troschelii</t>
  </si>
  <si>
    <t>Abudefduf vaigiensis</t>
  </si>
  <si>
    <t>Abudefduf whitleyi</t>
  </si>
  <si>
    <t>Abyssobrotula galatheae</t>
  </si>
  <si>
    <t>Acanthaluteres spilomelanurus</t>
  </si>
  <si>
    <t>Acanthaluteres vittiger</t>
  </si>
  <si>
    <t>Acanthaphritis barbata</t>
  </si>
  <si>
    <t>Acanthaphritis grandisquamis</t>
  </si>
  <si>
    <t>Acanthaphritis unoorum</t>
  </si>
  <si>
    <t>Acanthemblemaria aspera</t>
  </si>
  <si>
    <t>Acanthemblemaria balanorum</t>
  </si>
  <si>
    <t>Acanthemblemaria betinensis</t>
  </si>
  <si>
    <t>Acanthemblemaria chaplini</t>
  </si>
  <si>
    <t>Acanthemblemaria crockeri</t>
  </si>
  <si>
    <t>Acanthemblemaria exilispinus</t>
  </si>
  <si>
    <t>Acanthemblemaria greenfieldi</t>
  </si>
  <si>
    <t>Acanthemblemaria hancocki</t>
  </si>
  <si>
    <t>Acanthemblemaria harpeza</t>
  </si>
  <si>
    <t>Acanthemblemaria hastingsi</t>
  </si>
  <si>
    <t>Acanthemblemaria johnsoni</t>
  </si>
  <si>
    <t>Acanthemblemaria maria</t>
  </si>
  <si>
    <t>Acanthemblemaria medusa</t>
  </si>
  <si>
    <t>Acanthemblemaria paula</t>
  </si>
  <si>
    <t>Acanthemblemaria rivasi</t>
  </si>
  <si>
    <t>Acanthemblemaria spinosa</t>
  </si>
  <si>
    <t>Acanthemblemaria stephensi</t>
  </si>
  <si>
    <t>Acanthistius brasilianus</t>
  </si>
  <si>
    <t>Acanthistius cinctus</t>
  </si>
  <si>
    <t>Acanthistius ocellatus</t>
  </si>
  <si>
    <t>Acanthistius pardalotus</t>
  </si>
  <si>
    <t>Acanthistius patachonicus</t>
  </si>
  <si>
    <t>Acanthistius paxtoni</t>
  </si>
  <si>
    <t>Acanthistius sebastoides</t>
  </si>
  <si>
    <t>Acanthistius serratus</t>
  </si>
  <si>
    <t>Acanthocepola abbreviata</t>
  </si>
  <si>
    <t>Acanthocepola indica</t>
  </si>
  <si>
    <t>Acanthocepola krusensternii</t>
  </si>
  <si>
    <t>Acanthocepola limbata</t>
  </si>
  <si>
    <t>Acanthochaenus luetkenii</t>
  </si>
  <si>
    <t>Acanthochromis polyacanthus</t>
  </si>
  <si>
    <t>Acanthoclinus fuscus</t>
  </si>
  <si>
    <t>Acanthoclinus littoreus</t>
  </si>
  <si>
    <t>Acanthoclinus marilynae</t>
  </si>
  <si>
    <t>Acanthoclinus matti</t>
  </si>
  <si>
    <t>Acanthoclinus rua</t>
  </si>
  <si>
    <t>Acanthocybium solandri</t>
  </si>
  <si>
    <t>Acanthodraco dewitti</t>
  </si>
  <si>
    <t>Acanthogobius elongatus</t>
  </si>
  <si>
    <t>Acanthogobius flavimanus</t>
  </si>
  <si>
    <t>Acanthogobius hasta</t>
  </si>
  <si>
    <t>Acanthogobius lactipes</t>
  </si>
  <si>
    <t>Acanthogobius luridus</t>
  </si>
  <si>
    <t>Acantholabrus palloni</t>
  </si>
  <si>
    <t>Acantholiparis opercularis</t>
  </si>
  <si>
    <t>Acantholumpenus mackayi</t>
  </si>
  <si>
    <t>Acanthonus armatus</t>
  </si>
  <si>
    <t>Acanthopagrus arabicus</t>
  </si>
  <si>
    <t>Acanthopagrus australis</t>
  </si>
  <si>
    <t>Acanthopagrus berda</t>
  </si>
  <si>
    <t>Acanthopagrus bifasciatus</t>
  </si>
  <si>
    <t>Acanthopagrus butcheri</t>
  </si>
  <si>
    <t>Acanthopagrus catenula</t>
  </si>
  <si>
    <t>Acanthopagrus datnia</t>
  </si>
  <si>
    <t>Acanthopagrus latus</t>
  </si>
  <si>
    <t>Acanthopagrus pacificus</t>
  </si>
  <si>
    <t>Acanthopagrus palmaris</t>
  </si>
  <si>
    <t>Acanthopagrus schlegelii</t>
  </si>
  <si>
    <t>Acanthoplesiops cappuccino</t>
  </si>
  <si>
    <t>Acanthoplesiops hiatti</t>
  </si>
  <si>
    <t>Acanthoplesiops indicus</t>
  </si>
  <si>
    <t>Acanthoplesiops psilogaster</t>
  </si>
  <si>
    <t>Acanthopsetta nadeshnyi</t>
  </si>
  <si>
    <t>Acanthosphex leurynnis</t>
  </si>
  <si>
    <t>Acanthostracion notacanthus</t>
  </si>
  <si>
    <t>Acanthostracion polygonium</t>
  </si>
  <si>
    <t>Acanthostracion quadricornis</t>
  </si>
  <si>
    <t>Acanthurus achilles</t>
  </si>
  <si>
    <t>Acanthurus albipectoralis</t>
  </si>
  <si>
    <t>Acanthurus auranticavus</t>
  </si>
  <si>
    <t>Acanthurus bariene</t>
  </si>
  <si>
    <t>Acanthurus blochii</t>
  </si>
  <si>
    <t>Acanthurus chirurgus</t>
  </si>
  <si>
    <t>Acanthurus chronixis</t>
  </si>
  <si>
    <t>Acanthurus coeruleus</t>
  </si>
  <si>
    <t>Acanthurus dussumieri</t>
  </si>
  <si>
    <t>Acanthurus fowleri</t>
  </si>
  <si>
    <t>Acanthurus gahhm</t>
  </si>
  <si>
    <t>Acanthurus grammoptilus</t>
  </si>
  <si>
    <t>Acanthurus guttatus</t>
  </si>
  <si>
    <t>Acanthurus japonicus</t>
  </si>
  <si>
    <t>Acanthurus leucocheilus</t>
  </si>
  <si>
    <t>Acanthurus leucopareius</t>
  </si>
  <si>
    <t>Acanthurus leucosternon</t>
  </si>
  <si>
    <t>Acanthurus lineatus</t>
  </si>
  <si>
    <t>Acanthurus maculiceps</t>
  </si>
  <si>
    <t>Acanthurus mata</t>
  </si>
  <si>
    <t>Acanthurus monroviae</t>
  </si>
  <si>
    <t>Acanthurus nigricans</t>
  </si>
  <si>
    <t>Acanthurus nigricauda</t>
  </si>
  <si>
    <t>Acanthurus nigrofuscus</t>
  </si>
  <si>
    <t>Acanthurus nigroris</t>
  </si>
  <si>
    <t>Acanthurus nubilus</t>
  </si>
  <si>
    <t>Acanthurus olivaceus</t>
  </si>
  <si>
    <t>Acanthurus pyroferus</t>
  </si>
  <si>
    <t>Acanthurus randalli</t>
  </si>
  <si>
    <t>Acanthurus sohal</t>
  </si>
  <si>
    <t>Acanthurus tennentii</t>
  </si>
  <si>
    <t>Acanthurus thompsoni</t>
  </si>
  <si>
    <t>Acanthurus tractus</t>
  </si>
  <si>
    <t>Acanthurus triostegus</t>
  </si>
  <si>
    <t>Acanthurus tristis</t>
  </si>
  <si>
    <t>Acanthurus xanthopterus</t>
  </si>
  <si>
    <t>Acentrogobius audax</t>
  </si>
  <si>
    <t>Acentrogobius caninus</t>
  </si>
  <si>
    <t>Acentrogobius cyanomos</t>
  </si>
  <si>
    <t>Acentrogobius dayi</t>
  </si>
  <si>
    <t>Acentrogobius janthinopterus</t>
  </si>
  <si>
    <t>Acentrogobius masoni</t>
  </si>
  <si>
    <t>Acentrogobius moloanus</t>
  </si>
  <si>
    <t>Acentrogobius nebulosus</t>
  </si>
  <si>
    <t>Acentrogobius pflaumii</t>
  </si>
  <si>
    <t>Acentrogobius simplex</t>
  </si>
  <si>
    <t>Acentrogobius suluensis</t>
  </si>
  <si>
    <t>Acentrogobius viganensis</t>
  </si>
  <si>
    <t>Acentrogobius viridipunctatus</t>
  </si>
  <si>
    <t>Acentronura gracilissima</t>
  </si>
  <si>
    <t>Acentronura tentaculata</t>
  </si>
  <si>
    <t>Achiroides leucorhynchos</t>
  </si>
  <si>
    <t>Achiroides melanorhynchus</t>
  </si>
  <si>
    <t>Achiropsetta tricholepis</t>
  </si>
  <si>
    <t>Achirus achirus</t>
  </si>
  <si>
    <t>Achirus declivis</t>
  </si>
  <si>
    <t>Achirus klunzingeri</t>
  </si>
  <si>
    <t>Achirus lineatus</t>
  </si>
  <si>
    <t>Achirus mazatlanus</t>
  </si>
  <si>
    <t>Achirus scutum</t>
  </si>
  <si>
    <t>Achoerodus gouldii</t>
  </si>
  <si>
    <t>Achoerodus viridis</t>
  </si>
  <si>
    <t>Acipenser brevirostrum</t>
  </si>
  <si>
    <t>Acipenser gueldenstaedtii</t>
  </si>
  <si>
    <t>Acipenser medirostris</t>
  </si>
  <si>
    <t>Acipenser mikadoi</t>
  </si>
  <si>
    <t>Acipenser naccarii</t>
  </si>
  <si>
    <t>Acipenser nudiventris</t>
  </si>
  <si>
    <t>Acipenser oxyrinchus</t>
  </si>
  <si>
    <t>Acipenser persicus</t>
  </si>
  <si>
    <t>Acipenser ruthenus</t>
  </si>
  <si>
    <t>Acipenser sinensis</t>
  </si>
  <si>
    <t>Acipenser stellatus</t>
  </si>
  <si>
    <t>Acipenser sturio</t>
  </si>
  <si>
    <t>Acipenser transmontanus</t>
  </si>
  <si>
    <t>Acreichthys radiatus</t>
  </si>
  <si>
    <t>Acreichthys tomentosus</t>
  </si>
  <si>
    <t>Acropoma argentistigma</t>
  </si>
  <si>
    <t>Acropoma hanedai</t>
  </si>
  <si>
    <t>Acropoma japonicum</t>
  </si>
  <si>
    <t>Acroteriobatus annulatus</t>
  </si>
  <si>
    <t>Acroteriobatus blochii</t>
  </si>
  <si>
    <t>Acroteriobatus leucospilus</t>
  </si>
  <si>
    <t>Acroteriobatus ocellatus</t>
  </si>
  <si>
    <t>Acroteriobatus salalah</t>
  </si>
  <si>
    <t>Aculeola nigra</t>
  </si>
  <si>
    <t>Acyrtops amplicirrus</t>
  </si>
  <si>
    <t>Acyrtops beryllinus</t>
  </si>
  <si>
    <t>Acyrtus artius</t>
  </si>
  <si>
    <t>Acyrtus lanthanum</t>
  </si>
  <si>
    <t>Acyrtus rubiginosus</t>
  </si>
  <si>
    <t>Adelotremus leptus</t>
  </si>
  <si>
    <t>Aeoliscus punctulatus</t>
  </si>
  <si>
    <t>Aeoliscus strigatus</t>
  </si>
  <si>
    <t>Aesopia cornuta</t>
  </si>
  <si>
    <t>Aetapcus maculatus</t>
  </si>
  <si>
    <t>Aethaloperca rogaa</t>
  </si>
  <si>
    <t>Aetobatus flagellum</t>
  </si>
  <si>
    <t>Aetobatus narinari</t>
  </si>
  <si>
    <t>Aetobatus ocellatus</t>
  </si>
  <si>
    <t>Aetomylaeus asperrimus</t>
  </si>
  <si>
    <t>Aetomylaeus bovinus</t>
  </si>
  <si>
    <t>Aetomylaeus maculatus</t>
  </si>
  <si>
    <t>Aetomylaeus milvus</t>
  </si>
  <si>
    <t>Aetomylaeus nichofii</t>
  </si>
  <si>
    <t>Aetomylaeus vespertilio</t>
  </si>
  <si>
    <t>Afurcagobius tamarensis</t>
  </si>
  <si>
    <t>Agonomalus jordani</t>
  </si>
  <si>
    <t>Agonomalus mozinoi</t>
  </si>
  <si>
    <t>Agonomalus proboscidalis</t>
  </si>
  <si>
    <t>Agonopsis chiloensis</t>
  </si>
  <si>
    <t>Agonopsis sterletus</t>
  </si>
  <si>
    <t>Agonopsis vulsa</t>
  </si>
  <si>
    <t>Agonus cataphractus</t>
  </si>
  <si>
    <t>Agrostichthys parkeri</t>
  </si>
  <si>
    <t>Ahlia egmontis</t>
  </si>
  <si>
    <t>Ahliesaurus berryi</t>
  </si>
  <si>
    <t>Ahliesaurus brevis</t>
  </si>
  <si>
    <t>Aiakas kreffti</t>
  </si>
  <si>
    <t>Aiakas zinorum</t>
  </si>
  <si>
    <t>Aidablennius sphynx</t>
  </si>
  <si>
    <t>Aioliops brachypterus</t>
  </si>
  <si>
    <t>Aioliops megastigma</t>
  </si>
  <si>
    <t>Akko brevis</t>
  </si>
  <si>
    <t>Alabes brevis</t>
  </si>
  <si>
    <t>Alabes dorsalis</t>
  </si>
  <si>
    <t>Alabes hoesei</t>
  </si>
  <si>
    <t>Alabes parvula</t>
  </si>
  <si>
    <t>Albatrossia pectoralis</t>
  </si>
  <si>
    <t>Albula esuncula</t>
  </si>
  <si>
    <t>Albula gilberti</t>
  </si>
  <si>
    <t>Albula glossodonta</t>
  </si>
  <si>
    <t>Albula nemoptera</t>
  </si>
  <si>
    <t>Albula pacifica</t>
  </si>
  <si>
    <t>Albula vulpes</t>
  </si>
  <si>
    <t>Alburnoides bipunctatus</t>
  </si>
  <si>
    <t>Alburnus alburnus</t>
  </si>
  <si>
    <t>Alburnus chalcoides</t>
  </si>
  <si>
    <t>Alcichthys elongatus</t>
  </si>
  <si>
    <t>Alcockia rostrata</t>
  </si>
  <si>
    <t>Aldrichetta forsteri</t>
  </si>
  <si>
    <t>Aldrovandia affinis</t>
  </si>
  <si>
    <t>Aldrovandia gracilis</t>
  </si>
  <si>
    <t>Aldrovandia mediorostris</t>
  </si>
  <si>
    <t>Aldrovandia oleosa</t>
  </si>
  <si>
    <t>Aldrovandia phalacra</t>
  </si>
  <si>
    <t>Aldrovandia rostrata</t>
  </si>
  <si>
    <t>Alectis alexandrina</t>
  </si>
  <si>
    <t>Alectis ciliaris</t>
  </si>
  <si>
    <t>Alectis indica</t>
  </si>
  <si>
    <t>Alectrias alectrolophus</t>
  </si>
  <si>
    <t>Alectrias benjamini</t>
  </si>
  <si>
    <t>Alectrias cirratus</t>
  </si>
  <si>
    <t>Alectrias gallinus</t>
  </si>
  <si>
    <t>Alectrias markevichi</t>
  </si>
  <si>
    <t>Alectrias mutsuensis</t>
  </si>
  <si>
    <t>Alectridium aurantiacum</t>
  </si>
  <si>
    <t>Alepes apercna</t>
  </si>
  <si>
    <t>Alepes djedaba</t>
  </si>
  <si>
    <t>Alepes kleinii</t>
  </si>
  <si>
    <t>Alepes melanoptera</t>
  </si>
  <si>
    <t>Alepes vari</t>
  </si>
  <si>
    <t>Alepisaurus brevirostris</t>
  </si>
  <si>
    <t>Alepisaurus ferox</t>
  </si>
  <si>
    <t>Alepocephalus agassizii</t>
  </si>
  <si>
    <t>Alepocephalus australis</t>
  </si>
  <si>
    <t>Alepocephalus bairdii</t>
  </si>
  <si>
    <t>Alepocephalus bicolor</t>
  </si>
  <si>
    <t>Alepocephalus longirostris</t>
  </si>
  <si>
    <t>Alepocephalus melas</t>
  </si>
  <si>
    <t>Alepocephalus owstoni</t>
  </si>
  <si>
    <t>Alepocephalus productus</t>
  </si>
  <si>
    <t>Alepocephalus rostratus</t>
  </si>
  <si>
    <t>Alepocephalus tenebrosus</t>
  </si>
  <si>
    <t>Alepocephalus triangularis</t>
  </si>
  <si>
    <t>Alepocephalus umbriceps</t>
  </si>
  <si>
    <t>Alertichthys blacki</t>
  </si>
  <si>
    <t>Alionematichthys minyomma</t>
  </si>
  <si>
    <t>Alionematichthys riukiuensis</t>
  </si>
  <si>
    <t>Allenbatrachus grunniens</t>
  </si>
  <si>
    <t>Allenbatrachus reticulatus</t>
  </si>
  <si>
    <t>Allenichthys glauerti</t>
  </si>
  <si>
    <t>Alloblennius jugularis</t>
  </si>
  <si>
    <t>Alloblennius pictus</t>
  </si>
  <si>
    <t>Allocareproctus jordani</t>
  </si>
  <si>
    <t>Alloclinus holderi</t>
  </si>
  <si>
    <t>Allocyttus folletti</t>
  </si>
  <si>
    <t>Allocyttus guineensis</t>
  </si>
  <si>
    <t>Allocyttus niger</t>
  </si>
  <si>
    <t>Allocyttus verrucosus</t>
  </si>
  <si>
    <t>Allomicrodesmus dorotheae</t>
  </si>
  <si>
    <t>Allomycterus pilatus</t>
  </si>
  <si>
    <t>Allosmerus elongatus</t>
  </si>
  <si>
    <t>Allothunnus fallai</t>
  </si>
  <si>
    <t>Alopias pelagicus</t>
  </si>
  <si>
    <t>Alopias superciliosus</t>
  </si>
  <si>
    <t>Alopias vulpinus</t>
  </si>
  <si>
    <t>Alosa aestivalis</t>
  </si>
  <si>
    <t>Alosa alabamae</t>
  </si>
  <si>
    <t>Alosa algeriensis</t>
  </si>
  <si>
    <t>Alosa alosa</t>
  </si>
  <si>
    <t>Alosa caspia</t>
  </si>
  <si>
    <t>Alosa chrysochloris</t>
  </si>
  <si>
    <t>Alosa fallax</t>
  </si>
  <si>
    <t>Alosa immaculata</t>
  </si>
  <si>
    <t>Alosa maeotica</t>
  </si>
  <si>
    <t>Alosa mediocris</t>
  </si>
  <si>
    <t>Alosa pseudoharengus</t>
  </si>
  <si>
    <t>Alosa sapidissima</t>
  </si>
  <si>
    <t>Alosa tanaica</t>
  </si>
  <si>
    <t>Alphestes afer</t>
  </si>
  <si>
    <t>Alphestes immaculatus</t>
  </si>
  <si>
    <t>Alphestes multiguttatus</t>
  </si>
  <si>
    <t>Alticus kirkii</t>
  </si>
  <si>
    <t>Alticus magnusi</t>
  </si>
  <si>
    <t>Alticus montanoi</t>
  </si>
  <si>
    <t>Alticus saliens</t>
  </si>
  <si>
    <t>Aluterus heudelotii</t>
  </si>
  <si>
    <t>Aluterus monoceros</t>
  </si>
  <si>
    <t>Aluterus schoepfii</t>
  </si>
  <si>
    <t>Aluterus scriptus</t>
  </si>
  <si>
    <t>Amamiichthys matsubarai</t>
  </si>
  <si>
    <t>Amanses scopas</t>
  </si>
  <si>
    <t>Amarsipus carlsbergi</t>
  </si>
  <si>
    <t>Ambassis ambassis</t>
  </si>
  <si>
    <t>Ambassis buruensis</t>
  </si>
  <si>
    <t>Ambassis dussumieri</t>
  </si>
  <si>
    <t>Ambassis gymnocephalus</t>
  </si>
  <si>
    <t>Ambassis interrupta</t>
  </si>
  <si>
    <t>Ambassis jacksoniensis</t>
  </si>
  <si>
    <t>Ambassis kopsii</t>
  </si>
  <si>
    <t>Ambassis miops</t>
  </si>
  <si>
    <t>Ambassis nalua</t>
  </si>
  <si>
    <t>Ambassis natalensis</t>
  </si>
  <si>
    <t>Ambassis urotaenia</t>
  </si>
  <si>
    <t>Ambassis vachellii</t>
  </si>
  <si>
    <t>Ambiserrula jugosa</t>
  </si>
  <si>
    <t>Amblychaeturichthys hexanema</t>
  </si>
  <si>
    <t>Amblychaeturichthys sciistius</t>
  </si>
  <si>
    <t>Amblycirrhitus bimacula</t>
  </si>
  <si>
    <t>Amblycirrhitus pinos</t>
  </si>
  <si>
    <t>Amblycirrhitus unimacula</t>
  </si>
  <si>
    <t>Amblyeleotris callopareia</t>
  </si>
  <si>
    <t>Amblyeleotris diagonalis</t>
  </si>
  <si>
    <t>Amblyeleotris downingi</t>
  </si>
  <si>
    <t>Amblyeleotris fasciata</t>
  </si>
  <si>
    <t>Amblyeleotris fontanesii</t>
  </si>
  <si>
    <t>Amblyeleotris guttata</t>
  </si>
  <si>
    <t>Amblyeleotris gymnocephala</t>
  </si>
  <si>
    <t>Amblyeleotris japonica</t>
  </si>
  <si>
    <t>Amblyeleotris latifasciata</t>
  </si>
  <si>
    <t>Amblyeleotris melanocephala</t>
  </si>
  <si>
    <t>Amblyeleotris neglecta</t>
  </si>
  <si>
    <t>Amblyeleotris ogasawarensis</t>
  </si>
  <si>
    <t>Amblyeleotris periophthalma</t>
  </si>
  <si>
    <t>Amblyeleotris randalli</t>
  </si>
  <si>
    <t>Amblyeleotris steinitzi</t>
  </si>
  <si>
    <t>Amblyeleotris sungami</t>
  </si>
  <si>
    <t>Amblyeleotris taipinensis</t>
  </si>
  <si>
    <t>Amblyeleotris triguttata</t>
  </si>
  <si>
    <t>Amblyeleotris wheeleri</t>
  </si>
  <si>
    <t>Amblyeleotris yanoi</t>
  </si>
  <si>
    <t>Amblygaster clupeoides</t>
  </si>
  <si>
    <t>Amblygaster leiogaster</t>
  </si>
  <si>
    <t>Amblygaster sirm</t>
  </si>
  <si>
    <t>Amblyglyphidodon aureus</t>
  </si>
  <si>
    <t>Amblyglyphidodon batunaorum</t>
  </si>
  <si>
    <t>Amblyglyphidodon curacao</t>
  </si>
  <si>
    <t>Amblyglyphidodon flavilatus</t>
  </si>
  <si>
    <t>Amblyglyphidodon indicus</t>
  </si>
  <si>
    <t>Amblyglyphidodon leucogaster</t>
  </si>
  <si>
    <t>Amblyglyphidodon ternatensis</t>
  </si>
  <si>
    <t>Amblygobius albimaculatus</t>
  </si>
  <si>
    <t>Amblygobius buanensis</t>
  </si>
  <si>
    <t>Amblygobius bynoensis</t>
  </si>
  <si>
    <t>Amblygobius decussatus</t>
  </si>
  <si>
    <t>Amblygobius esakiae</t>
  </si>
  <si>
    <t>Amblygobius linki</t>
  </si>
  <si>
    <t>Amblygobius magnusi</t>
  </si>
  <si>
    <t>Amblygobius nocturnus</t>
  </si>
  <si>
    <t>Amblygobius phalaena</t>
  </si>
  <si>
    <t>Amblygobius semicinctus</t>
  </si>
  <si>
    <t>Amblygobius sewardii</t>
  </si>
  <si>
    <t>Amblygobius sphynx</t>
  </si>
  <si>
    <t>Amblyotrypauchen arctocephalus</t>
  </si>
  <si>
    <t>Amblypomacentrus breviceps</t>
  </si>
  <si>
    <t>Amblyraja doellojuradoi</t>
  </si>
  <si>
    <t>Amblyraja frerichsi</t>
  </si>
  <si>
    <t>Amblyraja hyperborea</t>
  </si>
  <si>
    <t>Amblyraja jenseni</t>
  </si>
  <si>
    <t>Amblyraja radiata</t>
  </si>
  <si>
    <t>Amblyraja reversa</t>
  </si>
  <si>
    <t>Amblyrhynchotes honckenii</t>
  </si>
  <si>
    <t>Amblyrhynchotes rufopunctatus</t>
  </si>
  <si>
    <t>Ambophthalmos angustus</t>
  </si>
  <si>
    <t>Ammodytes americanus</t>
  </si>
  <si>
    <t>Ammodytes dubius</t>
  </si>
  <si>
    <t>Ammodytes hexapterus</t>
  </si>
  <si>
    <t>Ammodytes marinus</t>
  </si>
  <si>
    <t>Ammodytes personatus</t>
  </si>
  <si>
    <t>Ammodytes tobianus</t>
  </si>
  <si>
    <t>Ammodytoides gilli</t>
  </si>
  <si>
    <t>Ammodytoides pylei</t>
  </si>
  <si>
    <t>Ammodytoides vagus</t>
  </si>
  <si>
    <t>Ammotretis elongatus</t>
  </si>
  <si>
    <t>Ammotretis lituratus</t>
  </si>
  <si>
    <t>Ammotretis rostratus</t>
  </si>
  <si>
    <t>Amniataba caudavittata</t>
  </si>
  <si>
    <t>Amoya gracilis</t>
  </si>
  <si>
    <t>Amoya madraspatensis</t>
  </si>
  <si>
    <t>Amoya signata</t>
  </si>
  <si>
    <t>Amoya veliensis</t>
  </si>
  <si>
    <t>Amphelikturus dendriticus</t>
  </si>
  <si>
    <t>Amphiarius phrygiatus</t>
  </si>
  <si>
    <t>Amphiarius rugispinis</t>
  </si>
  <si>
    <t>Amphichaetodon howensis</t>
  </si>
  <si>
    <t>Amphichaetodon melbae</t>
  </si>
  <si>
    <t>Amphichthys cryptocentrus</t>
  </si>
  <si>
    <t>Amphiprion akallopisos</t>
  </si>
  <si>
    <t>Amphiprion allardi</t>
  </si>
  <si>
    <t>Amphiprion bicinctus</t>
  </si>
  <si>
    <t>Amphiprion chrysopterus</t>
  </si>
  <si>
    <t>Amphiprion clarkii</t>
  </si>
  <si>
    <t>Amphiprion ephippium</t>
  </si>
  <si>
    <t>Amphiprion frenatus</t>
  </si>
  <si>
    <t>Amphiprion latezonatus</t>
  </si>
  <si>
    <t>Amphiprion leucokranos</t>
  </si>
  <si>
    <t>Amphiprion mccullochi</t>
  </si>
  <si>
    <t>Amphiprion melanopus</t>
  </si>
  <si>
    <t>Amphiprion ocellaris</t>
  </si>
  <si>
    <t>Amphiprion omanensis</t>
  </si>
  <si>
    <t>Amphiprion percula</t>
  </si>
  <si>
    <t>Amphiprion perideraion</t>
  </si>
  <si>
    <t>Amphiprion polymnus</t>
  </si>
  <si>
    <t>Amphiprion rubrocinctus</t>
  </si>
  <si>
    <t>Amphiprion sandaracinos</t>
  </si>
  <si>
    <t>Amphiprion sebae</t>
  </si>
  <si>
    <t>Amphistichus argenteus</t>
  </si>
  <si>
    <t>Amphistichus koelzi</t>
  </si>
  <si>
    <t>Amphistichus rhodoterus</t>
  </si>
  <si>
    <t>Amsichthys knighti</t>
  </si>
  <si>
    <t>Anableps dowii</t>
  </si>
  <si>
    <t>Anacanthobatis donghaiensis</t>
  </si>
  <si>
    <t>Anacanthobatis marmorata</t>
  </si>
  <si>
    <t>Anacanthobatis nanhaiensis</t>
  </si>
  <si>
    <t>Anacanthus barbatus</t>
  </si>
  <si>
    <t>Anampses caeruleopunctatus</t>
  </si>
  <si>
    <t>Anampses chrysocephalus</t>
  </si>
  <si>
    <t>Anampses cuvier</t>
  </si>
  <si>
    <t>Anampses elegans</t>
  </si>
  <si>
    <t>Anampses femininus</t>
  </si>
  <si>
    <t>Anampses geographicus</t>
  </si>
  <si>
    <t>Anampses lennardi</t>
  </si>
  <si>
    <t>Anampses lineatus</t>
  </si>
  <si>
    <t>Anampses melanurus</t>
  </si>
  <si>
    <t>Anampses meleagrides</t>
  </si>
  <si>
    <t>Anampses neoguinaicus</t>
  </si>
  <si>
    <t>Anampses twistii</t>
  </si>
  <si>
    <t>Anaora tentaculata</t>
  </si>
  <si>
    <t>Anarchias allardicei</t>
  </si>
  <si>
    <t>Anarchias euryurus</t>
  </si>
  <si>
    <t>Anarchias galapagensis</t>
  </si>
  <si>
    <t>Anarchias seychellensis</t>
  </si>
  <si>
    <t>Anarchias similis</t>
  </si>
  <si>
    <t>Anarchopterus criniger</t>
  </si>
  <si>
    <t>Anarchopterus tectus</t>
  </si>
  <si>
    <t>Anarhichas denticulatus</t>
  </si>
  <si>
    <t>Anarhichas lupus</t>
  </si>
  <si>
    <t>Anarhichas minor</t>
  </si>
  <si>
    <t>Anarhichas orientalis</t>
  </si>
  <si>
    <t>Anarrhichthys ocellatus</t>
  </si>
  <si>
    <t>Anatolanthias apiomycter</t>
  </si>
  <si>
    <t>Anchoa argentivittata</t>
  </si>
  <si>
    <t>Anchoa cayorum</t>
  </si>
  <si>
    <t>Anchoa chamensis</t>
  </si>
  <si>
    <t>Anchoa choerostoma</t>
  </si>
  <si>
    <t>Anchoa colonensis</t>
  </si>
  <si>
    <t>Anchoa compressa</t>
  </si>
  <si>
    <t>Anchoa cubana</t>
  </si>
  <si>
    <t>Anchoa curta</t>
  </si>
  <si>
    <t>Anchoa delicatissima</t>
  </si>
  <si>
    <t>Anchoa eigenmannia</t>
  </si>
  <si>
    <t>Anchoa exigua</t>
  </si>
  <si>
    <t>Anchoa filifera</t>
  </si>
  <si>
    <t>Anchoa helleri</t>
  </si>
  <si>
    <t>Anchoa hepsetus</t>
  </si>
  <si>
    <t>Anchoa ischana</t>
  </si>
  <si>
    <t>Anchoa januaria</t>
  </si>
  <si>
    <t>Anchoa lamprotaenia</t>
  </si>
  <si>
    <t>Anchoa lucida</t>
  </si>
  <si>
    <t>Anchoa lyolepis</t>
  </si>
  <si>
    <t>Anchoa marinii</t>
  </si>
  <si>
    <t>Anchoa mitchilli</t>
  </si>
  <si>
    <t>Anchoa mundeola</t>
  </si>
  <si>
    <t>Anchoa mundeoloides</t>
  </si>
  <si>
    <t>Anchoa nasus</t>
  </si>
  <si>
    <t>Anchoa panamensis</t>
  </si>
  <si>
    <t>Anchoa parva</t>
  </si>
  <si>
    <t>Anchoa pectoralis</t>
  </si>
  <si>
    <t>Anchoa spinifer</t>
  </si>
  <si>
    <t>Anchoa starksi</t>
  </si>
  <si>
    <t>Anchoa tricolor</t>
  </si>
  <si>
    <t>Anchoa trinitatis</t>
  </si>
  <si>
    <t>Anchoa walkeri</t>
  </si>
  <si>
    <t>Anchovia clupeoides</t>
  </si>
  <si>
    <t>Anchovia macrolepidota</t>
  </si>
  <si>
    <t>Anchoviella balboae</t>
  </si>
  <si>
    <t>Anchoviella blackburni</t>
  </si>
  <si>
    <t>Anchoviella brevirostris</t>
  </si>
  <si>
    <t>Anchoviella cayennensis</t>
  </si>
  <si>
    <t>Anchoviella elongata</t>
  </si>
  <si>
    <t>Anchoviella lepidentostole</t>
  </si>
  <si>
    <t>Anchoviella perfasciata</t>
  </si>
  <si>
    <t>Ancistrogobius yanoi</t>
  </si>
  <si>
    <t>Ancylopsetta cycloidea</t>
  </si>
  <si>
    <t>Ancylopsetta dendritica</t>
  </si>
  <si>
    <t>Ancylopsetta dilecta</t>
  </si>
  <si>
    <t>Ancylopsetta kumperae</t>
  </si>
  <si>
    <t>Ancylopsetta microctenus</t>
  </si>
  <si>
    <t>Ancylopsetta quadrocellata</t>
  </si>
  <si>
    <t>Andamia heteroptera</t>
  </si>
  <si>
    <t>Andamia reyi</t>
  </si>
  <si>
    <t>Andamia tetradactylus</t>
  </si>
  <si>
    <t>Anguilla anguilla</t>
  </si>
  <si>
    <t>Anguilla australis</t>
  </si>
  <si>
    <t>Anguilla bengalensis</t>
  </si>
  <si>
    <t>Anguilla bicolor</t>
  </si>
  <si>
    <t>Anguilla celebesensis</t>
  </si>
  <si>
    <t>Anguilla dieffenbachii</t>
  </si>
  <si>
    <t>Anguilla japonica</t>
  </si>
  <si>
    <t>Anguilla labiata</t>
  </si>
  <si>
    <t>Anguilla malgumora</t>
  </si>
  <si>
    <t>Anguilla marmorata</t>
  </si>
  <si>
    <t>Anguilla mossambica</t>
  </si>
  <si>
    <t>Anguilla obscura</t>
  </si>
  <si>
    <t>Anguilla reinhardtii</t>
  </si>
  <si>
    <t>Anguilla rostrata</t>
  </si>
  <si>
    <t>Anisarchus medius</t>
  </si>
  <si>
    <t>Anisochromis kenyae</t>
  </si>
  <si>
    <t>Anisotremus caesius</t>
  </si>
  <si>
    <t>Anisotremus davidsonii</t>
  </si>
  <si>
    <t>Anisotremus interruptus</t>
  </si>
  <si>
    <t>Anisotremus scapularis</t>
  </si>
  <si>
    <t>Anisotremus surinamensis</t>
  </si>
  <si>
    <t>Anisotremus taeniatus</t>
  </si>
  <si>
    <t>Anisotremus virginicus</t>
  </si>
  <si>
    <t>Anodontostoma chacunda</t>
  </si>
  <si>
    <t>Anodontostoma selangkat</t>
  </si>
  <si>
    <t>Anodontostoma thailandiae</t>
  </si>
  <si>
    <t>Anomalops katoptron</t>
  </si>
  <si>
    <t>Anoplagonus inermis</t>
  </si>
  <si>
    <t>Anoplagonus occidentalis</t>
  </si>
  <si>
    <t>Anoplarchus insignis</t>
  </si>
  <si>
    <t>Anoplarchus purpurescens</t>
  </si>
  <si>
    <t>Anoplocapros amygdaloides</t>
  </si>
  <si>
    <t>Anoplocapros inermis</t>
  </si>
  <si>
    <t>Anoplocapros lenticularis</t>
  </si>
  <si>
    <t>Anoplogaster brachycera</t>
  </si>
  <si>
    <t>Anoplogaster cornuta</t>
  </si>
  <si>
    <t>Anoplopoma fimbria</t>
  </si>
  <si>
    <t>Anotopterus nikparini</t>
  </si>
  <si>
    <t>Anotopterus pharao</t>
  </si>
  <si>
    <t>Anoxypristis cuspidata</t>
  </si>
  <si>
    <t>Antennablennius adenensis</t>
  </si>
  <si>
    <t>Antennablennius australis</t>
  </si>
  <si>
    <t>Antennablennius bifilum</t>
  </si>
  <si>
    <t>Antennablennius hypenetes</t>
  </si>
  <si>
    <t>Antennablennius simonyi</t>
  </si>
  <si>
    <t>Antennablennius variopunctatus</t>
  </si>
  <si>
    <t>Antennablennius velifer</t>
  </si>
  <si>
    <t>Antennarius biocellatus</t>
  </si>
  <si>
    <t>Antennarius commerson</t>
  </si>
  <si>
    <t>Antennarius hispidus</t>
  </si>
  <si>
    <t>Antennarius maculatus</t>
  </si>
  <si>
    <t>Antennarius multiocellatus</t>
  </si>
  <si>
    <t>Antennarius pardalis</t>
  </si>
  <si>
    <t>Antennarius pauciradiatus</t>
  </si>
  <si>
    <t>Antennarius pictus</t>
  </si>
  <si>
    <t>Antennarius randalli</t>
  </si>
  <si>
    <t>Antennarius scaber</t>
  </si>
  <si>
    <t>Antennarius striatus</t>
  </si>
  <si>
    <t>Antennatus strigatus</t>
  </si>
  <si>
    <t>Antennatus tuberosus</t>
  </si>
  <si>
    <t>Anthias anthias</t>
  </si>
  <si>
    <t>Anthias asperilinguis</t>
  </si>
  <si>
    <t>Anthias menezesi</t>
  </si>
  <si>
    <t>Anthias nicholsi</t>
  </si>
  <si>
    <t>Anthias woodsi</t>
  </si>
  <si>
    <t>Antigonia capros</t>
  </si>
  <si>
    <t>Antigonia combatia</t>
  </si>
  <si>
    <t>Antigonia indica</t>
  </si>
  <si>
    <t>Antigonia malayana</t>
  </si>
  <si>
    <t>Antigonia rhomboidea</t>
  </si>
  <si>
    <t>Antigonia rubescens</t>
  </si>
  <si>
    <t>Antigonia rubicunda</t>
  </si>
  <si>
    <t>Antigonia socotrae</t>
  </si>
  <si>
    <t>Antimora microlepis</t>
  </si>
  <si>
    <t>Antimora rostrata</t>
  </si>
  <si>
    <t>Antipodocottus elegans</t>
  </si>
  <si>
    <t>Antipodocottus galatheae</t>
  </si>
  <si>
    <t>Antipodocottus megalops</t>
  </si>
  <si>
    <t>Antipodocottus mesembrinus</t>
  </si>
  <si>
    <t>Anyperodon leucogrammicus</t>
  </si>
  <si>
    <t>Apagesoma delosommatum</t>
  </si>
  <si>
    <t>Apagesoma edentatum</t>
  </si>
  <si>
    <t>Apeltes quadracus</t>
  </si>
  <si>
    <t>Aphanius dispar</t>
  </si>
  <si>
    <t>Aphanius fasciatus</t>
  </si>
  <si>
    <t>Aphanopus carbo</t>
  </si>
  <si>
    <t>Aphanopus intermedius</t>
  </si>
  <si>
    <t>Aphanopus mikhailini</t>
  </si>
  <si>
    <t>Aphareus furca</t>
  </si>
  <si>
    <t>Aphareus rutilans</t>
  </si>
  <si>
    <t>Aphia minuta</t>
  </si>
  <si>
    <t>Aphos porosus</t>
  </si>
  <si>
    <t>Aphyonus gelatinosus</t>
  </si>
  <si>
    <t>Aphyonus rassi</t>
  </si>
  <si>
    <t>Apistops caloundra</t>
  </si>
  <si>
    <t>Apistus carinatus</t>
  </si>
  <si>
    <t>Aplatophis chauliodus</t>
  </si>
  <si>
    <t>Apletodon bacescui</t>
  </si>
  <si>
    <t>Apletodon dentatus</t>
  </si>
  <si>
    <t>Apletodon incognitus</t>
  </si>
  <si>
    <t>Apletodon pellegrini</t>
  </si>
  <si>
    <t>Aploactis aspera</t>
  </si>
  <si>
    <t>Aploactisoma milesii</t>
  </si>
  <si>
    <t>Aplocheilus panchax</t>
  </si>
  <si>
    <t>Aplodactylus arctidens</t>
  </si>
  <si>
    <t>Aplodactylus etheridgii</t>
  </si>
  <si>
    <t>Aplodactylus lophodon</t>
  </si>
  <si>
    <t>Aplodactylus punctatus</t>
  </si>
  <si>
    <t>Aplodactylus westralis</t>
  </si>
  <si>
    <t>Apocryptes bato</t>
  </si>
  <si>
    <t>Apocryptodon madurensis</t>
  </si>
  <si>
    <t>Apodichthys flavidus</t>
  </si>
  <si>
    <t>Apodichthys fucorum</t>
  </si>
  <si>
    <t>Apodocreedia vanderhorsti</t>
  </si>
  <si>
    <t>Apogon atradorsatus</t>
  </si>
  <si>
    <t>Apogon aurolineatus</t>
  </si>
  <si>
    <t>Apogon binotatus</t>
  </si>
  <si>
    <t>Apogon campbelli</t>
  </si>
  <si>
    <t>Apogon coccineus</t>
  </si>
  <si>
    <t>Apogon crassiceps</t>
  </si>
  <si>
    <t>Apogon deetsie</t>
  </si>
  <si>
    <t>Apogon doryssa</t>
  </si>
  <si>
    <t>Apogon dovii</t>
  </si>
  <si>
    <t>Apogon erythrinus</t>
  </si>
  <si>
    <t>Apogon erythrosoma</t>
  </si>
  <si>
    <t>Apogon guadalupensis</t>
  </si>
  <si>
    <t>Apogon imberbis</t>
  </si>
  <si>
    <t>Apogon lachneri</t>
  </si>
  <si>
    <t>Apogon latus</t>
  </si>
  <si>
    <t>Apogon leptocaulus</t>
  </si>
  <si>
    <t>Apogon maculatus</t>
  </si>
  <si>
    <t>Apogon mosavi</t>
  </si>
  <si>
    <t>Apogon nitidus</t>
  </si>
  <si>
    <t>Apogon pacificus</t>
  </si>
  <si>
    <t>Apogon phenax</t>
  </si>
  <si>
    <t>Apogon pillionatus</t>
  </si>
  <si>
    <t>Apogon planifrons</t>
  </si>
  <si>
    <t>Apogon pseudomaculatus</t>
  </si>
  <si>
    <t>Apogon quadrisquamatus</t>
  </si>
  <si>
    <t>Apogon retrosella</t>
  </si>
  <si>
    <t>Apogon robinsi</t>
  </si>
  <si>
    <t>Apogon semiornatus</t>
  </si>
  <si>
    <t>Apogon talboti</t>
  </si>
  <si>
    <t>Apogon townsendi</t>
  </si>
  <si>
    <t>Apogon unicolor</t>
  </si>
  <si>
    <t>Apogonichthyoides brevicaudatus</t>
  </si>
  <si>
    <t>Apogonichthyoides cathetogramma</t>
  </si>
  <si>
    <t>Apogonichthyoides chrysurus</t>
  </si>
  <si>
    <t>Apogonichthyoides heptastygma</t>
  </si>
  <si>
    <t>Apogonichthyoides melas</t>
  </si>
  <si>
    <t>Apogonichthyoides niger</t>
  </si>
  <si>
    <t>Apogonichthyoides nigripinnis</t>
  </si>
  <si>
    <t>Apogonichthyoides opercularis</t>
  </si>
  <si>
    <t>Apogonichthyoides pharaonis</t>
  </si>
  <si>
    <t>Apogonichthyoides pseudotaeniatus</t>
  </si>
  <si>
    <t>Apogonichthyoides taeniatus</t>
  </si>
  <si>
    <t>Apogonichthyoides timorensis</t>
  </si>
  <si>
    <t>Apogonichthys ocellatus</t>
  </si>
  <si>
    <t>Apogonichthys perdix</t>
  </si>
  <si>
    <t>Apolemichthys arcuatus</t>
  </si>
  <si>
    <t>Apolemichthys griffisi</t>
  </si>
  <si>
    <t>Apolemichthys trimaculatus</t>
  </si>
  <si>
    <t>Apolemichthys xanthopunctatus</t>
  </si>
  <si>
    <t>Apolemichthys xanthotis</t>
  </si>
  <si>
    <t>Apopterygion alta</t>
  </si>
  <si>
    <t>Apopterygion oculus</t>
  </si>
  <si>
    <t>Aporops bilinearis</t>
  </si>
  <si>
    <t>Aprion virescens</t>
  </si>
  <si>
    <t>Apristurus brunneus</t>
  </si>
  <si>
    <t>Apristurus canutus</t>
  </si>
  <si>
    <t>Apristurus garricki</t>
  </si>
  <si>
    <t>Apristurus gibbosus</t>
  </si>
  <si>
    <t>Apristurus herklotsi</t>
  </si>
  <si>
    <t>Apristurus internatus</t>
  </si>
  <si>
    <t>Apristurus investigatoris</t>
  </si>
  <si>
    <t>Apristurus japonicus</t>
  </si>
  <si>
    <t>Apristurus kampae</t>
  </si>
  <si>
    <t>Apristurus laurussonii</t>
  </si>
  <si>
    <t>Apristurus longicephalus</t>
  </si>
  <si>
    <t>Apristurus macrorhynchus</t>
  </si>
  <si>
    <t>Apristurus macrostomus</t>
  </si>
  <si>
    <t>Apristurus manis</t>
  </si>
  <si>
    <t>Apristurus microps</t>
  </si>
  <si>
    <t>Apristurus micropterygeus</t>
  </si>
  <si>
    <t>Apristurus nasutus</t>
  </si>
  <si>
    <t>Apristurus parvipinnis</t>
  </si>
  <si>
    <t>Apristurus pinguis</t>
  </si>
  <si>
    <t>Apristurus platyrhynchus</t>
  </si>
  <si>
    <t>Apristurus profundorum</t>
  </si>
  <si>
    <t>Apristurus riveri</t>
  </si>
  <si>
    <t>Apristurus sibogae</t>
  </si>
  <si>
    <t>Apristurus sinensis</t>
  </si>
  <si>
    <t>Apristurus spongiceps</t>
  </si>
  <si>
    <t>Apristurus stenseni</t>
  </si>
  <si>
    <t>Aprognathodon platyventris</t>
  </si>
  <si>
    <t>Apsilus dentatus</t>
  </si>
  <si>
    <t>Apsilus fuscus</t>
  </si>
  <si>
    <t>Apterichtus anguiformis</t>
  </si>
  <si>
    <t>Apterichtus ansp</t>
  </si>
  <si>
    <t>Apterichtus caecus</t>
  </si>
  <si>
    <t>Apterichtus equatorialis</t>
  </si>
  <si>
    <t>Apterichtus flavicaudus</t>
  </si>
  <si>
    <t>Apterichtus kendalli</t>
  </si>
  <si>
    <t>Apterichtus klazingai</t>
  </si>
  <si>
    <t>Apterichtus monodi</t>
  </si>
  <si>
    <t>Apterichtus moseri</t>
  </si>
  <si>
    <t>Apterygocampus epinnulatus</t>
  </si>
  <si>
    <t>Aptocyclus ventricosus</t>
  </si>
  <si>
    <t>Aptychotrema rostrata</t>
  </si>
  <si>
    <t>Aptychotrema vincentiana</t>
  </si>
  <si>
    <t>Aracana aurita</t>
  </si>
  <si>
    <t>Aracana ornata</t>
  </si>
  <si>
    <t>Archamia bleekeri</t>
  </si>
  <si>
    <t>Archistes biseriatus</t>
  </si>
  <si>
    <t>Archosargus probatocephalus</t>
  </si>
  <si>
    <t>Archosargus rhomboidalis</t>
  </si>
  <si>
    <t>Arcos decoris</t>
  </si>
  <si>
    <t>Arcos erythrops</t>
  </si>
  <si>
    <t>Arcos nudus</t>
  </si>
  <si>
    <t>Arcos rhodospilus</t>
  </si>
  <si>
    <t>Arctogadus glacialis</t>
  </si>
  <si>
    <t>Arctoraja parmifera</t>
  </si>
  <si>
    <t>Arctoraja simoterus</t>
  </si>
  <si>
    <t>Arctoscopus japonicus</t>
  </si>
  <si>
    <t>Arctozenus risso</t>
  </si>
  <si>
    <t>Arcygobius baliurus</t>
  </si>
  <si>
    <t>Arenigobius bifrenatus</t>
  </si>
  <si>
    <t>Arenigobius frenatus</t>
  </si>
  <si>
    <t>Argentina aliceae</t>
  </si>
  <si>
    <t>Argentina australiae</t>
  </si>
  <si>
    <t>Argentina brucei</t>
  </si>
  <si>
    <t>Argentina elongata</t>
  </si>
  <si>
    <t>Argentina euchus</t>
  </si>
  <si>
    <t>Argentina georgei</t>
  </si>
  <si>
    <t>Argentina kagoshimae</t>
  </si>
  <si>
    <t>Argentina sialis</t>
  </si>
  <si>
    <t>Argentina silus</t>
  </si>
  <si>
    <t>Argentina sphyraena</t>
  </si>
  <si>
    <t>Argentina striata</t>
  </si>
  <si>
    <t>Argentinolycus elongatus</t>
  </si>
  <si>
    <t>Argyripnus atlanticus</t>
  </si>
  <si>
    <t>Argyripnus brocki</t>
  </si>
  <si>
    <t>Argyripnus ephippiatus</t>
  </si>
  <si>
    <t>Argyripnus iridescens</t>
  </si>
  <si>
    <t>Argyrocottus zanderi</t>
  </si>
  <si>
    <t>Argyropelecus aculeatus</t>
  </si>
  <si>
    <t>Argyropelecus affinis</t>
  </si>
  <si>
    <t>Argyropelecus gigas</t>
  </si>
  <si>
    <t>Argyropelecus hemigymnus</t>
  </si>
  <si>
    <t>Argyropelecus lychnus</t>
  </si>
  <si>
    <t>Argyropelecus olfersii</t>
  </si>
  <si>
    <t>Argyropelecus sladeni</t>
  </si>
  <si>
    <t>Argyrops bleekeri</t>
  </si>
  <si>
    <t>Argyrops filamentosus</t>
  </si>
  <si>
    <t>Argyrops flavops</t>
  </si>
  <si>
    <t>Argyrops megalommatus</t>
  </si>
  <si>
    <t>Argyrops spinifer</t>
  </si>
  <si>
    <t>Argyrosomus amoyensis</t>
  </si>
  <si>
    <t>Argyrosomus coronus</t>
  </si>
  <si>
    <t>Argyrosomus inodorus</t>
  </si>
  <si>
    <t>Argyrosomus japonicus</t>
  </si>
  <si>
    <t>Argyrosomus regius</t>
  </si>
  <si>
    <t>Argyrosomus thorpei</t>
  </si>
  <si>
    <t>Arhynchobatis asperrimus</t>
  </si>
  <si>
    <t>Ariomma bondi</t>
  </si>
  <si>
    <t>Ariomma brevimanus</t>
  </si>
  <si>
    <t>Ariomma indica</t>
  </si>
  <si>
    <t>Ariomma lurida</t>
  </si>
  <si>
    <t>Ariomma melana</t>
  </si>
  <si>
    <t>Ariomma regulus</t>
  </si>
  <si>
    <t>Ariopsis assimilis</t>
  </si>
  <si>
    <t>Ariopsis felis</t>
  </si>
  <si>
    <t>Ariopsis guatemalensis</t>
  </si>
  <si>
    <t>Ariopsis seemanni</t>
  </si>
  <si>
    <t>Ariosoma anago</t>
  </si>
  <si>
    <t>Ariosoma anagoides</t>
  </si>
  <si>
    <t>Ariosoma anale</t>
  </si>
  <si>
    <t>Ariosoma balearicum</t>
  </si>
  <si>
    <t>Ariosoma coquettei</t>
  </si>
  <si>
    <t>Ariosoma fasciatum</t>
  </si>
  <si>
    <t>Ariosoma gilberti</t>
  </si>
  <si>
    <t>Ariosoma majus</t>
  </si>
  <si>
    <t>Ariosoma mauritianum</t>
  </si>
  <si>
    <t>Ariosoma megalops</t>
  </si>
  <si>
    <t>Ariosoma opistophthalmum</t>
  </si>
  <si>
    <t>Ariosoma prorigerum</t>
  </si>
  <si>
    <t>Ariosoma sanzoi</t>
  </si>
  <si>
    <t>Ariosoma scheelei</t>
  </si>
  <si>
    <t>Ariosoma shiroanago</t>
  </si>
  <si>
    <t>Aristostomias grimaldii</t>
  </si>
  <si>
    <t>Aristostomias lunifer</t>
  </si>
  <si>
    <t>Aristostomias polydactylus</t>
  </si>
  <si>
    <t>Aristostomias scintillans</t>
  </si>
  <si>
    <t>Aristostomias tittmanni</t>
  </si>
  <si>
    <t>Aristostomias xenostoma</t>
  </si>
  <si>
    <t>Arius arenarius</t>
  </si>
  <si>
    <t>Arius arius</t>
  </si>
  <si>
    <t>Arius dispar</t>
  </si>
  <si>
    <t>Arius gagora</t>
  </si>
  <si>
    <t>Arius leptonotacanthus</t>
  </si>
  <si>
    <t>Arius maculatus</t>
  </si>
  <si>
    <t>Arius manillensis</t>
  </si>
  <si>
    <t>Arius microcephalus</t>
  </si>
  <si>
    <t>Arius oetik</t>
  </si>
  <si>
    <t>Arius subrostratus</t>
  </si>
  <si>
    <t>Arius sumatranus</t>
  </si>
  <si>
    <t>Arius venosus</t>
  </si>
  <si>
    <t>Arnoglossus aspilos</t>
  </si>
  <si>
    <t>Arnoglossus bassensis</t>
  </si>
  <si>
    <t>Arnoglossus brunneus</t>
  </si>
  <si>
    <t>Arnoglossus capensis</t>
  </si>
  <si>
    <t>Arnoglossus coeruleosticta</t>
  </si>
  <si>
    <t>Arnoglossus dalgleishi</t>
  </si>
  <si>
    <t>Arnoglossus debilis</t>
  </si>
  <si>
    <t>Arnoglossus elongatus</t>
  </si>
  <si>
    <t>Arnoglossus fisoni</t>
  </si>
  <si>
    <t>Arnoglossus grohmanni</t>
  </si>
  <si>
    <t>Arnoglossus imperialis</t>
  </si>
  <si>
    <t>Arnoglossus japonicus</t>
  </si>
  <si>
    <t>Arnoglossus kessleri</t>
  </si>
  <si>
    <t>Arnoglossus kotthausi</t>
  </si>
  <si>
    <t>Arnoglossus laterna</t>
  </si>
  <si>
    <t>Arnoglossus macrolophus</t>
  </si>
  <si>
    <t>Arnoglossus marisrubri</t>
  </si>
  <si>
    <t>Arnoglossus muelleri</t>
  </si>
  <si>
    <t>Arnoglossus polyspilus</t>
  </si>
  <si>
    <t>Arnoglossus rueppelii</t>
  </si>
  <si>
    <t>Arnoglossus scapha</t>
  </si>
  <si>
    <t>Arnoglossus tapeinosoma</t>
  </si>
  <si>
    <t>Arnoglossus tenuis</t>
  </si>
  <si>
    <t>Arnoglossus thori</t>
  </si>
  <si>
    <t>Arnoglossus waitei</t>
  </si>
  <si>
    <t>Arnoglossus yamanakai</t>
  </si>
  <si>
    <t>Arothron caeruleopunctatus</t>
  </si>
  <si>
    <t>Arothron diadematus</t>
  </si>
  <si>
    <t>Arothron firmamentum</t>
  </si>
  <si>
    <t>Arothron gillbanksii</t>
  </si>
  <si>
    <t>Arothron hispidus</t>
  </si>
  <si>
    <t>Arothron immaculatus</t>
  </si>
  <si>
    <t>Arothron manilensis</t>
  </si>
  <si>
    <t>Arothron mappa</t>
  </si>
  <si>
    <t>Arothron meleagris</t>
  </si>
  <si>
    <t>Arothron nigropunctatus</t>
  </si>
  <si>
    <t>Arothron reticularis</t>
  </si>
  <si>
    <t>Arothron stellatus</t>
  </si>
  <si>
    <t>Arotrolepis filicauda</t>
  </si>
  <si>
    <t>Arrhamphus krefftii</t>
  </si>
  <si>
    <t>Arrhamphus sclerolepis</t>
  </si>
  <si>
    <t>Arripis georgiana</t>
  </si>
  <si>
    <t>Arripis trutta</t>
  </si>
  <si>
    <t>Arripis truttacea</t>
  </si>
  <si>
    <t>Artediellichthys nigripinnis</t>
  </si>
  <si>
    <t>Artediellina antilope</t>
  </si>
  <si>
    <t>Artediellus aporosus</t>
  </si>
  <si>
    <t>Artediellus atlanticus</t>
  </si>
  <si>
    <t>Artediellus camchaticus</t>
  </si>
  <si>
    <t>Artediellus dydymovi</t>
  </si>
  <si>
    <t>Artediellus fuscimentus</t>
  </si>
  <si>
    <t>Artediellus gomojunovi</t>
  </si>
  <si>
    <t>Artediellus miacanthus</t>
  </si>
  <si>
    <t>Artediellus ochotensis</t>
  </si>
  <si>
    <t>Artediellus pacificus</t>
  </si>
  <si>
    <t>Artediellus scaber</t>
  </si>
  <si>
    <t>Artediellus uncinatus</t>
  </si>
  <si>
    <t>Artedius corallinus</t>
  </si>
  <si>
    <t>Artedius fenestralis</t>
  </si>
  <si>
    <t>Artedius harringtoni</t>
  </si>
  <si>
    <t>Artedius lateralis</t>
  </si>
  <si>
    <t>Artedius notospilotus</t>
  </si>
  <si>
    <t>Aruma histrio</t>
  </si>
  <si>
    <t>Ascelichthys rhodorus</t>
  </si>
  <si>
    <t>Asemichthys taylori</t>
  </si>
  <si>
    <t>Aseraggodes bahamondei</t>
  </si>
  <si>
    <t>Aseraggodes borehami</t>
  </si>
  <si>
    <t>Aseraggodes cyaneus</t>
  </si>
  <si>
    <t>Aseraggodes dubius</t>
  </si>
  <si>
    <t>Aseraggodes filiger</t>
  </si>
  <si>
    <t>Aseraggodes guttulatus</t>
  </si>
  <si>
    <t>Aseraggodes kaianus</t>
  </si>
  <si>
    <t>Aseraggodes kobensis</t>
  </si>
  <si>
    <t>Aseraggodes kruppi</t>
  </si>
  <si>
    <t>Aseraggodes macronasus</t>
  </si>
  <si>
    <t>Aseraggodes melanostictus</t>
  </si>
  <si>
    <t>Aseraggodes sinusarabici</t>
  </si>
  <si>
    <t>Aseraggodes steinitzi</t>
  </si>
  <si>
    <t>Aseraggodes therese</t>
  </si>
  <si>
    <t>Aseraggodes umbratilis</t>
  </si>
  <si>
    <t>Aseraggodes xenicus</t>
  </si>
  <si>
    <t>Askoldia variegata</t>
  </si>
  <si>
    <t>Aspasma minima</t>
  </si>
  <si>
    <t>Aspasmichthys ciconiae</t>
  </si>
  <si>
    <t>Aspasmogaster costata</t>
  </si>
  <si>
    <t>Aspasmogaster liorhynchus</t>
  </si>
  <si>
    <t>Aspasmogaster occidentalis</t>
  </si>
  <si>
    <t>Aspasmogaster tasmaniensis</t>
  </si>
  <si>
    <t>Aspericorvina jubata</t>
  </si>
  <si>
    <t>Aspidontus dussumieri</t>
  </si>
  <si>
    <t>Aspidontus taeniatus</t>
  </si>
  <si>
    <t>Aspidontus tractus</t>
  </si>
  <si>
    <t>Aspidophoroides monopterygius</t>
  </si>
  <si>
    <t>Aspidophoroides olrikii</t>
  </si>
  <si>
    <t>Aspistor quadriscutis</t>
  </si>
  <si>
    <t>Aspredinichthys filamentosus</t>
  </si>
  <si>
    <t>Aspredinichthys tibicen</t>
  </si>
  <si>
    <t>Aspredo aspredo</t>
  </si>
  <si>
    <t>Asquamiceps caeruleus</t>
  </si>
  <si>
    <t>Asquamiceps hjorti</t>
  </si>
  <si>
    <t>Asquamiceps longmani</t>
  </si>
  <si>
    <t>Assessor flavissimus</t>
  </si>
  <si>
    <t>Assessor macneilli</t>
  </si>
  <si>
    <t>Assessor randalli</t>
  </si>
  <si>
    <t>Assiculus punctatus</t>
  </si>
  <si>
    <t>Assurger anzac</t>
  </si>
  <si>
    <t>Asterorhombus cocosensis</t>
  </si>
  <si>
    <t>Asterorhombus intermedius</t>
  </si>
  <si>
    <t>Asterropteryx ensifera</t>
  </si>
  <si>
    <t>Asterropteryx semipunctata</t>
  </si>
  <si>
    <t>Asterropteryx striata</t>
  </si>
  <si>
    <t>Asthenomacrurus fragilis</t>
  </si>
  <si>
    <t>Asthenomacrurus victoris</t>
  </si>
  <si>
    <t>Astrapogon alutus</t>
  </si>
  <si>
    <t>Astrapogon puncticulatus</t>
  </si>
  <si>
    <t>Astrapogon stellatus</t>
  </si>
  <si>
    <t>Astrocottus regulus</t>
  </si>
  <si>
    <t>Astronesthes boulengeri</t>
  </si>
  <si>
    <t>Astronesthes caulophorus</t>
  </si>
  <si>
    <t>Astronesthes chrysophekadion</t>
  </si>
  <si>
    <t>Astronesthes cyaneus</t>
  </si>
  <si>
    <t>Astronesthes dupliglandis</t>
  </si>
  <si>
    <t>Astronesthes fedorovi</t>
  </si>
  <si>
    <t>Astronesthes gemmifer</t>
  </si>
  <si>
    <t>Astronesthes indicus</t>
  </si>
  <si>
    <t>Astronesthes indopacificus</t>
  </si>
  <si>
    <t>Astronesthes lamellosus</t>
  </si>
  <si>
    <t>Astronesthes leucopogon</t>
  </si>
  <si>
    <t>Astronesthes lucifer</t>
  </si>
  <si>
    <t>Astronesthes luetkeni</t>
  </si>
  <si>
    <t>Astronesthes lupina</t>
  </si>
  <si>
    <t>Astronesthes macropogon</t>
  </si>
  <si>
    <t>Astronesthes martensii</t>
  </si>
  <si>
    <t>Astronesthes micropogon</t>
  </si>
  <si>
    <t>Astronesthes neopogon</t>
  </si>
  <si>
    <t>Astronesthes niger</t>
  </si>
  <si>
    <t>Astronesthes psychrolutes</t>
  </si>
  <si>
    <t>Astronesthes quasiindicus</t>
  </si>
  <si>
    <t>Astronesthes richardsoni</t>
  </si>
  <si>
    <t>Astronesthes similus</t>
  </si>
  <si>
    <t>Astronesthes splendidus</t>
  </si>
  <si>
    <t>Astronesthes tchuvasovi</t>
  </si>
  <si>
    <t>Astronesthes trifibulatus</t>
  </si>
  <si>
    <t>Astronesthes zharovi</t>
  </si>
  <si>
    <t>Astroscopus guttatus</t>
  </si>
  <si>
    <t>Astroscopus sexspinosus</t>
  </si>
  <si>
    <t>Astroscopus ygraecum</t>
  </si>
  <si>
    <t>Astroscopus zephyreus</t>
  </si>
  <si>
    <t>Asymbolus analis</t>
  </si>
  <si>
    <t>Asymbolus funebris</t>
  </si>
  <si>
    <t>Asymbolus parvus</t>
  </si>
  <si>
    <t>Asymbolus rubiginosus</t>
  </si>
  <si>
    <t>Asymbolus submaculatus</t>
  </si>
  <si>
    <t>Asymbolus vincenti</t>
  </si>
  <si>
    <t>Ataxolepis apus</t>
  </si>
  <si>
    <t>Ataxolepis henactis</t>
  </si>
  <si>
    <t>Ateleopus indicus</t>
  </si>
  <si>
    <t>Ateleopus japonicus</t>
  </si>
  <si>
    <t>Ateleopus natalensis</t>
  </si>
  <si>
    <t>Ateleopus purpureus</t>
  </si>
  <si>
    <t>Atelomycterus fasciatus</t>
  </si>
  <si>
    <t>Atelomycterus macleayi</t>
  </si>
  <si>
    <t>Atelomycterus marmoratus</t>
  </si>
  <si>
    <t>Atheresthes evermanni</t>
  </si>
  <si>
    <t>Atheresthes stomias</t>
  </si>
  <si>
    <t>Atherina boyeri</t>
  </si>
  <si>
    <t>Atherina breviceps</t>
  </si>
  <si>
    <t>Atherina hepsetus</t>
  </si>
  <si>
    <t>Atherina lopeziana</t>
  </si>
  <si>
    <t>Atherina presbyter</t>
  </si>
  <si>
    <t>Atherinason hepsetoides</t>
  </si>
  <si>
    <t>Atherinella argentea</t>
  </si>
  <si>
    <t>Atherinella blackburni</t>
  </si>
  <si>
    <t>Atherinella brasiliensis</t>
  </si>
  <si>
    <t>Atherinella chagresi</t>
  </si>
  <si>
    <t>Atherinella eriarcha</t>
  </si>
  <si>
    <t>Atherinella guatemalensis</t>
  </si>
  <si>
    <t>Atherinella milleri</t>
  </si>
  <si>
    <t>Atherinella nepenthe</t>
  </si>
  <si>
    <t>Atherinella nocturna</t>
  </si>
  <si>
    <t>Atherinella pachylepis</t>
  </si>
  <si>
    <t>Atherinella pallida</t>
  </si>
  <si>
    <t>Atherinella panamensis</t>
  </si>
  <si>
    <t>Atherinella serrivomer</t>
  </si>
  <si>
    <t>Atherinella starksi</t>
  </si>
  <si>
    <t>Atherinomorus endrachtensis</t>
  </si>
  <si>
    <t>Atherinomorus forskalii</t>
  </si>
  <si>
    <t>Atherinomorus insularum</t>
  </si>
  <si>
    <t>Atherinomorus lacunosus</t>
  </si>
  <si>
    <t>Atherinomorus lineatus</t>
  </si>
  <si>
    <t>Atherinomorus pinguis</t>
  </si>
  <si>
    <t>Atherinomorus regina</t>
  </si>
  <si>
    <t>Atherinomorus stipes</t>
  </si>
  <si>
    <t>Atherinops affinis</t>
  </si>
  <si>
    <t>Atherinopsis californiensis</t>
  </si>
  <si>
    <t>Atherinosoma elongatum</t>
  </si>
  <si>
    <t>Atherinosoma microstoma</t>
  </si>
  <si>
    <t>Atherion africanum</t>
  </si>
  <si>
    <t>Atherion elymus</t>
  </si>
  <si>
    <t>Atherion maccullochi</t>
  </si>
  <si>
    <t>Atlantoraja castelnaui</t>
  </si>
  <si>
    <t>Atlantoraja cyclophora</t>
  </si>
  <si>
    <t>Atlantoraja platana</t>
  </si>
  <si>
    <t>Atractoscion aequidens</t>
  </si>
  <si>
    <t>Atractoscion microlepis</t>
  </si>
  <si>
    <t>Atractoscion nobilis</t>
  </si>
  <si>
    <t>Atrobucca alcocki</t>
  </si>
  <si>
    <t>Atrobucca antonbruun</t>
  </si>
  <si>
    <t>Atrobucca geniae</t>
  </si>
  <si>
    <t>Atrobucca kyushini</t>
  </si>
  <si>
    <t>Atrobucca nibe</t>
  </si>
  <si>
    <t>Atrobucca trewavasae</t>
  </si>
  <si>
    <t>Atrophacanthus japonicus</t>
  </si>
  <si>
    <t>Atropus atropos</t>
  </si>
  <si>
    <t>Atrosalarias fuscus</t>
  </si>
  <si>
    <t>Atrosalarias holomelas</t>
  </si>
  <si>
    <t>Atule mate</t>
  </si>
  <si>
    <t>Atypichthys latus</t>
  </si>
  <si>
    <t>Atypichthys strigatus</t>
  </si>
  <si>
    <t>Auchenionchus microcirrhis</t>
  </si>
  <si>
    <t>Auchenionchus variolosus</t>
  </si>
  <si>
    <t>Auchenoceros punctatus</t>
  </si>
  <si>
    <t>Aulacocephalus temminckii</t>
  </si>
  <si>
    <t>Aulastomatomorpha phospherops</t>
  </si>
  <si>
    <t>Aulichthys japonicus</t>
  </si>
  <si>
    <t>Aulohalaelurus labiosus</t>
  </si>
  <si>
    <t>Aulopareia atripinnata</t>
  </si>
  <si>
    <t>Aulopareia janetae</t>
  </si>
  <si>
    <t>Aulopus bajacali</t>
  </si>
  <si>
    <t>Aulopus cadenati</t>
  </si>
  <si>
    <t>Aulopus filamentosus</t>
  </si>
  <si>
    <t>Aulorhynchus flavidus</t>
  </si>
  <si>
    <t>Aulostomus chinensis</t>
  </si>
  <si>
    <t>Aulostomus maculatus</t>
  </si>
  <si>
    <t>Aulostomus strigosus</t>
  </si>
  <si>
    <t>Aulotrachichthys argyrophanus</t>
  </si>
  <si>
    <t>Aulotrachichthys heptalepis</t>
  </si>
  <si>
    <t>Aulotrachichthys latus</t>
  </si>
  <si>
    <t>Aulotrachichthys novaezelandicus</t>
  </si>
  <si>
    <t>Aulotrachichthys prosthemius</t>
  </si>
  <si>
    <t>Aulotrachichthys pulsator</t>
  </si>
  <si>
    <t>Aulotrachichthys sajademalensis</t>
  </si>
  <si>
    <t>Aurigequula fasciata</t>
  </si>
  <si>
    <t>Austroglossus microlepis</t>
  </si>
  <si>
    <t>Austroglossus pectoralis</t>
  </si>
  <si>
    <t>Austrolabrus maculatus</t>
  </si>
  <si>
    <t>Austrolethops wardi</t>
  </si>
  <si>
    <t>Austrolycus depressiceps</t>
  </si>
  <si>
    <t>Austrolycus laticinctus</t>
  </si>
  <si>
    <t>Austronibea oedogenys</t>
  </si>
  <si>
    <t>Auxis brachydorax</t>
  </si>
  <si>
    <t>Auxis eudorax</t>
  </si>
  <si>
    <t>Auxis rochei</t>
  </si>
  <si>
    <t>Auxis thazard</t>
  </si>
  <si>
    <t>Avocettina acuticeps</t>
  </si>
  <si>
    <t>Avocettina bowersii</t>
  </si>
  <si>
    <t>Avocettina infans</t>
  </si>
  <si>
    <t>Avocettina paucipora</t>
  </si>
  <si>
    <t>Awaous jayakari</t>
  </si>
  <si>
    <t>Awaous lateristriga</t>
  </si>
  <si>
    <t>Awaous ocellaris</t>
  </si>
  <si>
    <t>Axoclinus lucillae</t>
  </si>
  <si>
    <t>Axoclinus rubinoffi</t>
  </si>
  <si>
    <t>Azurina atrilobata</t>
  </si>
  <si>
    <t>Azurina cyanea</t>
  </si>
  <si>
    <t>Azurina elerae</t>
  </si>
  <si>
    <t>Azurina intercrusma</t>
  </si>
  <si>
    <t>Azurina lepidolepis</t>
  </si>
  <si>
    <t>Azurina meridiana</t>
  </si>
  <si>
    <t>Azurina multilineata</t>
  </si>
  <si>
    <t>Azygopus pinnifasciatus</t>
  </si>
  <si>
    <t>Babka gymnotrachelus</t>
  </si>
  <si>
    <t>Bagre bagre</t>
  </si>
  <si>
    <t>Bagre marinus</t>
  </si>
  <si>
    <t>Bagre panamensis</t>
  </si>
  <si>
    <t>Bagre pinnimaculatus</t>
  </si>
  <si>
    <t>Bahaba chaptis</t>
  </si>
  <si>
    <t>Bahaba polykladiskos</t>
  </si>
  <si>
    <t>Bahaba taipingensis</t>
  </si>
  <si>
    <t>Bairdiella armata</t>
  </si>
  <si>
    <t>Bairdiella chrysoura</t>
  </si>
  <si>
    <t>Bairdiella ensifera</t>
  </si>
  <si>
    <t>Bairdiella icistia</t>
  </si>
  <si>
    <t>Bairdiella ronchus</t>
  </si>
  <si>
    <t>Bajacalifornia burragei</t>
  </si>
  <si>
    <t>Bajacalifornia calcarata</t>
  </si>
  <si>
    <t>Bajacalifornia megalops</t>
  </si>
  <si>
    <t>Baldwinella aureorubens</t>
  </si>
  <si>
    <t>Baldwinella vivanus</t>
  </si>
  <si>
    <t>Balistapus undulatus</t>
  </si>
  <si>
    <t>Balistes capriscus</t>
  </si>
  <si>
    <t>Balistes polylepis</t>
  </si>
  <si>
    <t>Balistes punctatus</t>
  </si>
  <si>
    <t>Balistes vetula</t>
  </si>
  <si>
    <t>Balistoides conspicillum</t>
  </si>
  <si>
    <t>Balistoides viridescens</t>
  </si>
  <si>
    <t>Ballerus ballerus</t>
  </si>
  <si>
    <t>Banjos banjos</t>
  </si>
  <si>
    <t>Barathrites parri</t>
  </si>
  <si>
    <t>Barathrodemus manatinus</t>
  </si>
  <si>
    <t>Barathrodemus nasutus</t>
  </si>
  <si>
    <t>Barathronus bicolor</t>
  </si>
  <si>
    <t>Barathronus diaphanus</t>
  </si>
  <si>
    <t>Barathronus maculatus</t>
  </si>
  <si>
    <t>Barathronus multidens</t>
  </si>
  <si>
    <t>Barathronus parfaiti</t>
  </si>
  <si>
    <t>Barathronus unicolor</t>
  </si>
  <si>
    <t>Barbantus curvifrons</t>
  </si>
  <si>
    <t>Barbatula barbatula</t>
  </si>
  <si>
    <t>Barbourichthys zanzibaricus</t>
  </si>
  <si>
    <t>Barbourisia rufa</t>
  </si>
  <si>
    <t>Barbulifer antennatus</t>
  </si>
  <si>
    <t>Barbulifer ceuthoecus</t>
  </si>
  <si>
    <t>Barbulifer mexicanus</t>
  </si>
  <si>
    <t>Barbulifer pantherinus</t>
  </si>
  <si>
    <t>Barbuligobius boehlkei</t>
  </si>
  <si>
    <t>Barbus barbus</t>
  </si>
  <si>
    <t>Barchatus cirrhosus</t>
  </si>
  <si>
    <t>Bascanichthys bascanium</t>
  </si>
  <si>
    <t>Bascanichthys bascanoides</t>
  </si>
  <si>
    <t>Bascanichthys ceciliae</t>
  </si>
  <si>
    <t>Bascanichthys cylindricus</t>
  </si>
  <si>
    <t>Bascanichthys filaria</t>
  </si>
  <si>
    <t>Bascanichthys gaira</t>
  </si>
  <si>
    <t>Bascanichthys kirkii</t>
  </si>
  <si>
    <t>Bascanichthys panamensis</t>
  </si>
  <si>
    <t>Bascanichthys scuticaris</t>
  </si>
  <si>
    <t>Bascanichthys sibogae</t>
  </si>
  <si>
    <t>Bassanago albescens</t>
  </si>
  <si>
    <t>Bassanago bulbiceps</t>
  </si>
  <si>
    <t>Bassanago hirsutus</t>
  </si>
  <si>
    <t>Bassanago nielseni</t>
  </si>
  <si>
    <t>Bassogigas gillii</t>
  </si>
  <si>
    <t>Bassozetus elongatus</t>
  </si>
  <si>
    <t>Bassozetus glutinosus</t>
  </si>
  <si>
    <t>Bassozetus levistomatus</t>
  </si>
  <si>
    <t>Bassozetus nasus</t>
  </si>
  <si>
    <t>Bassozetus normalis</t>
  </si>
  <si>
    <t>Bassozetus oncerocephalus</t>
  </si>
  <si>
    <t>Bassozetus robustus</t>
  </si>
  <si>
    <t>Bassozetus taenia</t>
  </si>
  <si>
    <t>Bassozetus zenkevitchi</t>
  </si>
  <si>
    <t>Bathophilus abarbatus</t>
  </si>
  <si>
    <t>Bathophilus altipinnis</t>
  </si>
  <si>
    <t>Bathophilus ater</t>
  </si>
  <si>
    <t>Bathophilus brevis</t>
  </si>
  <si>
    <t>Bathophilus digitatus</t>
  </si>
  <si>
    <t>Bathophilus filifer</t>
  </si>
  <si>
    <t>Bathophilus flemingi</t>
  </si>
  <si>
    <t>Bathophilus indicus</t>
  </si>
  <si>
    <t>Bathophilus irregularis</t>
  </si>
  <si>
    <t>Bathophilus kingi</t>
  </si>
  <si>
    <t>Bathophilus longipinnis</t>
  </si>
  <si>
    <t>Bathophilus nigerrimus</t>
  </si>
  <si>
    <t>Bathophilus pawneei</t>
  </si>
  <si>
    <t>Bathophilus schizochirus</t>
  </si>
  <si>
    <t>Bathophilus vaillanti</t>
  </si>
  <si>
    <t>Bathyagonus alascanus</t>
  </si>
  <si>
    <t>Bathyagonus infraspinatus</t>
  </si>
  <si>
    <t>Bathyagonus nigripinnis</t>
  </si>
  <si>
    <t>Bathyagonus pentacanthus</t>
  </si>
  <si>
    <t>Bathyanthias cubensis</t>
  </si>
  <si>
    <t>Bathyanthias mexicanus</t>
  </si>
  <si>
    <t>Bathyaploactis curtisensis</t>
  </si>
  <si>
    <t>Bathyaploactis ornatissima</t>
  </si>
  <si>
    <t>Bathyblennius antholops</t>
  </si>
  <si>
    <t>Bathycallionymus kaianus</t>
  </si>
  <si>
    <t>Bathyclupea hoskynii</t>
  </si>
  <si>
    <t>Bathyclupea schroederi</t>
  </si>
  <si>
    <t>Bathycongrus bertini</t>
  </si>
  <si>
    <t>Bathycongrus bullisi</t>
  </si>
  <si>
    <t>Bathycongrus dubius</t>
  </si>
  <si>
    <t>Bathycongrus guttulatus</t>
  </si>
  <si>
    <t>Bathycongrus macrocercus</t>
  </si>
  <si>
    <t>Bathycongrus macrurus</t>
  </si>
  <si>
    <t>Bathycongrus nasicus</t>
  </si>
  <si>
    <t>Bathycongrus retrotinctus</t>
  </si>
  <si>
    <t>Bathycongrus thysanochilus</t>
  </si>
  <si>
    <t>Bathycongrus varidens</t>
  </si>
  <si>
    <t>Bathycongrus vicinalis</t>
  </si>
  <si>
    <t>Bathycongrus wallacei</t>
  </si>
  <si>
    <t>Bathygadus antrodes</t>
  </si>
  <si>
    <t>Bathygadus bowersi</t>
  </si>
  <si>
    <t>Bathygadus cottoides</t>
  </si>
  <si>
    <t>Bathygadus favosus</t>
  </si>
  <si>
    <t>Bathygadus garretti</t>
  </si>
  <si>
    <t>Bathygadus macrops</t>
  </si>
  <si>
    <t>Bathygadus melanobranchus</t>
  </si>
  <si>
    <t>Bathygadus spongiceps</t>
  </si>
  <si>
    <t>Bathygadus sulcatus</t>
  </si>
  <si>
    <t>Bathygobius andrei</t>
  </si>
  <si>
    <t>Bathygobius burtoni</t>
  </si>
  <si>
    <t>Bathygobius casamancus</t>
  </si>
  <si>
    <t>Bathygobius coalitus</t>
  </si>
  <si>
    <t>Bathygobius cocosensis</t>
  </si>
  <si>
    <t>Bathygobius cotticeps</t>
  </si>
  <si>
    <t>Bathygobius curacao</t>
  </si>
  <si>
    <t>Bathygobius cyclopterus</t>
  </si>
  <si>
    <t>Bathygobius fishelsoni</t>
  </si>
  <si>
    <t>Bathygobius fuscus</t>
  </si>
  <si>
    <t>Bathygobius hongkongensis</t>
  </si>
  <si>
    <t>Bathygobius krefftii</t>
  </si>
  <si>
    <t>Bathygobius laddi</t>
  </si>
  <si>
    <t>Bathygobius lineatus</t>
  </si>
  <si>
    <t>Bathygobius meggitti</t>
  </si>
  <si>
    <t>Bathygobius mystacium</t>
  </si>
  <si>
    <t>Bathygobius panayensis</t>
  </si>
  <si>
    <t>Bathygobius petrophilus</t>
  </si>
  <si>
    <t>Bathygobius ramosus</t>
  </si>
  <si>
    <t>Bathygobius soporator</t>
  </si>
  <si>
    <t>Bathylaco macrophthalmus</t>
  </si>
  <si>
    <t>Bathylaco nigricans</t>
  </si>
  <si>
    <t>Bathylagichthys greyae</t>
  </si>
  <si>
    <t>Bathylagichthys problematicus</t>
  </si>
  <si>
    <t>Bathylagoides argyrogaster</t>
  </si>
  <si>
    <t>Bathylagoides nigrigenys</t>
  </si>
  <si>
    <t>Bathylagus antarcticus</t>
  </si>
  <si>
    <t>Bathylagus euryops</t>
  </si>
  <si>
    <t>Bathylagus pacificus</t>
  </si>
  <si>
    <t>Bathylychnops brachyrhynchus</t>
  </si>
  <si>
    <t>Bathylychnops exilis</t>
  </si>
  <si>
    <t>Bathymaster caeruleofasciatus</t>
  </si>
  <si>
    <t>Bathymaster derjugini</t>
  </si>
  <si>
    <t>Bathymaster leurolepis</t>
  </si>
  <si>
    <t>Bathymaster signatus</t>
  </si>
  <si>
    <t>Bathymicrops brevianalis</t>
  </si>
  <si>
    <t>Bathymicrops regis</t>
  </si>
  <si>
    <t>Bathymyrus simus</t>
  </si>
  <si>
    <t>Bathymyrus smithi</t>
  </si>
  <si>
    <t>Bathyonus laticeps</t>
  </si>
  <si>
    <t>Bathyonus pectoralis</t>
  </si>
  <si>
    <t>Bathyphylax bombifrons</t>
  </si>
  <si>
    <t>Bathyprion danae</t>
  </si>
  <si>
    <t>Bathypterois atricolor</t>
  </si>
  <si>
    <t>Bathypterois bigelowi</t>
  </si>
  <si>
    <t>Bathypterois dubius</t>
  </si>
  <si>
    <t>Bathypterois filiferus</t>
  </si>
  <si>
    <t>Bathypterois grallator</t>
  </si>
  <si>
    <t>Bathypterois guentheri</t>
  </si>
  <si>
    <t>Bathypterois insularum</t>
  </si>
  <si>
    <t>Bathypterois longicauda</t>
  </si>
  <si>
    <t>Bathypterois longifilis</t>
  </si>
  <si>
    <t>Bathypterois longipes</t>
  </si>
  <si>
    <t>Bathypterois oddi</t>
  </si>
  <si>
    <t>Bathypterois pectinatus</t>
  </si>
  <si>
    <t>Bathypterois perceptor</t>
  </si>
  <si>
    <t>Bathypterois phenax</t>
  </si>
  <si>
    <t>Bathypterois quadrifilis</t>
  </si>
  <si>
    <t>Bathypterois ventralis</t>
  </si>
  <si>
    <t>Bathypterois viridensis</t>
  </si>
  <si>
    <t>Bathyraja abyssicola</t>
  </si>
  <si>
    <t>Bathyraja aguja</t>
  </si>
  <si>
    <t>Bathyraja albomaculata</t>
  </si>
  <si>
    <t>Bathyraja aleutica</t>
  </si>
  <si>
    <t>Bathyraja andriashevi</t>
  </si>
  <si>
    <t>Bathyraja brachyurops</t>
  </si>
  <si>
    <t>Bathyraja eatonii</t>
  </si>
  <si>
    <t>Bathyraja fedorovi</t>
  </si>
  <si>
    <t>Bathyraja griseocauda</t>
  </si>
  <si>
    <t>Bathyraja hesperafricana</t>
  </si>
  <si>
    <t>Bathyraja interrupta</t>
  </si>
  <si>
    <t>Bathyraja isotrachys</t>
  </si>
  <si>
    <t>Bathyraja lindbergi</t>
  </si>
  <si>
    <t>Bathyraja longicauda</t>
  </si>
  <si>
    <t>Bathyraja maccaini</t>
  </si>
  <si>
    <t>Bathyraja maculata</t>
  </si>
  <si>
    <t>Bathyraja matsubarai</t>
  </si>
  <si>
    <t>Bathyraja minispinosa</t>
  </si>
  <si>
    <t>Bathyraja multispinis</t>
  </si>
  <si>
    <t>Bathyraja papilionifera</t>
  </si>
  <si>
    <t>Bathyraja peruana</t>
  </si>
  <si>
    <t>Bathyraja richardsoni</t>
  </si>
  <si>
    <t>Bathyraja schroederi</t>
  </si>
  <si>
    <t>Bathyraja shuntovi</t>
  </si>
  <si>
    <t>Bathyraja smirnovi</t>
  </si>
  <si>
    <t>Bathyraja smithii</t>
  </si>
  <si>
    <t>Bathyraja spinicauda</t>
  </si>
  <si>
    <t>Bathyraja spinosissima</t>
  </si>
  <si>
    <t>Bathyraja taranetzi</t>
  </si>
  <si>
    <t>Bathyraja trachura</t>
  </si>
  <si>
    <t>Bathyraja tzinovskii</t>
  </si>
  <si>
    <t>Bathyraja violacea</t>
  </si>
  <si>
    <t>Bathysauroides gigas</t>
  </si>
  <si>
    <t>Bathysauropsis gracilis</t>
  </si>
  <si>
    <t>Bathysaurus ferox</t>
  </si>
  <si>
    <t>Bathysaurus mollis</t>
  </si>
  <si>
    <t>Bathysolea lactea</t>
  </si>
  <si>
    <t>Bathysolea polli</t>
  </si>
  <si>
    <t>Bathysolea profundicola</t>
  </si>
  <si>
    <t>Bathysphyraenops simplex</t>
  </si>
  <si>
    <t>Bathystethus cultratus</t>
  </si>
  <si>
    <t>Bathystethus orientale</t>
  </si>
  <si>
    <t>Bathytoshia brevicaudata</t>
  </si>
  <si>
    <t>Bathytoshia centroura</t>
  </si>
  <si>
    <t>Bathytoshia lata</t>
  </si>
  <si>
    <t>Bathytroctes macrolepis</t>
  </si>
  <si>
    <t>Bathytroctes michaelsarsi</t>
  </si>
  <si>
    <t>Bathytroctes microlepis</t>
  </si>
  <si>
    <t>Bathytroctes squamosus</t>
  </si>
  <si>
    <t>Bathytyphlops marionae</t>
  </si>
  <si>
    <t>Bathytyphlops sewelli</t>
  </si>
  <si>
    <t>Bathyuroconger vicinus</t>
  </si>
  <si>
    <t>Batrachocephalus mino</t>
  </si>
  <si>
    <t>Batrachoides boulengeri</t>
  </si>
  <si>
    <t>Batrachoides gilberti</t>
  </si>
  <si>
    <t>Batrachoides liberiensis</t>
  </si>
  <si>
    <t>Batrachoides manglae</t>
  </si>
  <si>
    <t>Batrachoides pacifici</t>
  </si>
  <si>
    <t>Batrachoides surinamensis</t>
  </si>
  <si>
    <t>Batrachoides walkeri</t>
  </si>
  <si>
    <t>Batrachoides waltersi</t>
  </si>
  <si>
    <t>Batrachomoeus dahli</t>
  </si>
  <si>
    <t>Batrachomoeus dubius</t>
  </si>
  <si>
    <t>Batrachomoeus occidentalis</t>
  </si>
  <si>
    <t>Batrachomoeus rubricephalus</t>
  </si>
  <si>
    <t>Batrachomoeus trispinosus</t>
  </si>
  <si>
    <t>Beaglichthys macrophthalmus</t>
  </si>
  <si>
    <t>Beliops batanensis</t>
  </si>
  <si>
    <t>Beliops xanthokrossos</t>
  </si>
  <si>
    <t>Bellapiscis medius</t>
  </si>
  <si>
    <t>Bellator brachychir</t>
  </si>
  <si>
    <t>Bellator egretta</t>
  </si>
  <si>
    <t>Bellator gymnostethus</t>
  </si>
  <si>
    <t>Bellator loxias</t>
  </si>
  <si>
    <t>Bellator militaris</t>
  </si>
  <si>
    <t>Bellator ribeiroi</t>
  </si>
  <si>
    <t>Bellator xenisma</t>
  </si>
  <si>
    <t>Bellottia apoda</t>
  </si>
  <si>
    <t>Belobranchus belobranchus</t>
  </si>
  <si>
    <t>Belone belone</t>
  </si>
  <si>
    <t>Belone euxini</t>
  </si>
  <si>
    <t>Belone svetovidovi</t>
  </si>
  <si>
    <t>Belonepterygion fasciolatum</t>
  </si>
  <si>
    <t>Belonesox belizanus</t>
  </si>
  <si>
    <t>Belonoperca chabanaudi</t>
  </si>
  <si>
    <t>Bembradium roseum</t>
  </si>
  <si>
    <t>Bembras japonica</t>
  </si>
  <si>
    <t>Bembras longipinnis</t>
  </si>
  <si>
    <t>Bembras macrolepis</t>
  </si>
  <si>
    <t>Bembras megacephala</t>
  </si>
  <si>
    <t>Bembrops anatirostris</t>
  </si>
  <si>
    <t>Bembrops caudimacula</t>
  </si>
  <si>
    <t>Bembrops curvatura</t>
  </si>
  <si>
    <t>Bembrops filiferus</t>
  </si>
  <si>
    <t>Bembrops gobioides</t>
  </si>
  <si>
    <t>Bembrops greyae</t>
  </si>
  <si>
    <t>Bembrops heterurus</t>
  </si>
  <si>
    <t>Bembrops macromma</t>
  </si>
  <si>
    <t>Bembrops magnisquamis</t>
  </si>
  <si>
    <t>Bembrops morelandi</t>
  </si>
  <si>
    <t>Bembrops ocellatus</t>
  </si>
  <si>
    <t>Bembrops platyrhynchus</t>
  </si>
  <si>
    <t>Bembrops quadrisella</t>
  </si>
  <si>
    <t>Benthalbella dentata</t>
  </si>
  <si>
    <t>Benthalbella elongata</t>
  </si>
  <si>
    <t>Benthalbella infans</t>
  </si>
  <si>
    <t>Benthalbella linguidens</t>
  </si>
  <si>
    <t>Benthobatis kreffti</t>
  </si>
  <si>
    <t>Benthobatis marcida</t>
  </si>
  <si>
    <t>Benthobatis moresbyi</t>
  </si>
  <si>
    <t>Benthocometes robustus</t>
  </si>
  <si>
    <t>Benthodesmus elongatus</t>
  </si>
  <si>
    <t>Benthodesmus macrophthalmus</t>
  </si>
  <si>
    <t>Benthodesmus neglectus</t>
  </si>
  <si>
    <t>Benthodesmus oligoradiatus</t>
  </si>
  <si>
    <t>Benthodesmus pacificus</t>
  </si>
  <si>
    <t>Benthodesmus simonyi</t>
  </si>
  <si>
    <t>Benthodesmus suluensis</t>
  </si>
  <si>
    <t>Benthodesmus tenuis</t>
  </si>
  <si>
    <t>Benthodesmus tuckeri</t>
  </si>
  <si>
    <t>Benthodesmus vityazi</t>
  </si>
  <si>
    <t>Benthophilus stellatus</t>
  </si>
  <si>
    <t>Benthosema fibulatum</t>
  </si>
  <si>
    <t>Benthosema glaciale</t>
  </si>
  <si>
    <t>Benthosema panamense</t>
  </si>
  <si>
    <t>Benthosema pterotum</t>
  </si>
  <si>
    <t>Benthosema suborbitale</t>
  </si>
  <si>
    <t>Beringraja binoculata</t>
  </si>
  <si>
    <t>Beringraja inornata</t>
  </si>
  <si>
    <t>Beringraja pulchra</t>
  </si>
  <si>
    <t>Beringraja rhina</t>
  </si>
  <si>
    <t>Beringraja stellulata</t>
  </si>
  <si>
    <t>Bero elegans</t>
  </si>
  <si>
    <t>Bertella idiomorpha</t>
  </si>
  <si>
    <t>Beryx decadactylus</t>
  </si>
  <si>
    <t>Beryx mollis</t>
  </si>
  <si>
    <t>Beryx splendens</t>
  </si>
  <si>
    <t>Bhanotia fasciolata</t>
  </si>
  <si>
    <t>Bidenichthys beeblebroxi</t>
  </si>
  <si>
    <t>Bidenichthys consobrinus</t>
  </si>
  <si>
    <t>Bidenichthys paxtoni</t>
  </si>
  <si>
    <t>Bidenichthys slartibartfasti</t>
  </si>
  <si>
    <t>Bilabria ornata</t>
  </si>
  <si>
    <t>Blachea xenobranchialis</t>
  </si>
  <si>
    <t>Bleekeria mitsukurii</t>
  </si>
  <si>
    <t>Bleekeria viridianguilla</t>
  </si>
  <si>
    <t>Blenniella bilitonensis</t>
  </si>
  <si>
    <t>Blenniella caudolineata</t>
  </si>
  <si>
    <t>Blenniella chrysospilos</t>
  </si>
  <si>
    <t>Blenniella cyanostigma</t>
  </si>
  <si>
    <t>Blenniella gibbifrons</t>
  </si>
  <si>
    <t>Blenniella interrupta</t>
  </si>
  <si>
    <t>Blenniella paula</t>
  </si>
  <si>
    <t>Blenniella periophthalmus</t>
  </si>
  <si>
    <t>Blennioclinus brachycephalus</t>
  </si>
  <si>
    <t>Blennius normani</t>
  </si>
  <si>
    <t>Blennius ocellaris</t>
  </si>
  <si>
    <t>Blennodesmus scapularis</t>
  </si>
  <si>
    <t>Blennodon dorsalis</t>
  </si>
  <si>
    <t>Blennophis anguillaris</t>
  </si>
  <si>
    <t>Blepsias bilobus</t>
  </si>
  <si>
    <t>Blepsias cirrhosus</t>
  </si>
  <si>
    <t>Blicca bjoerkna</t>
  </si>
  <si>
    <t>Bodianus anthioides</t>
  </si>
  <si>
    <t>Bodianus axillaris</t>
  </si>
  <si>
    <t>Bodianus bilunulatus</t>
  </si>
  <si>
    <t>Bodianus bimaculatus</t>
  </si>
  <si>
    <t>Bodianus cylindriatus</t>
  </si>
  <si>
    <t>Bodianus diana</t>
  </si>
  <si>
    <t>Bodianus dictynna</t>
  </si>
  <si>
    <t>Bodianus diplotaenia</t>
  </si>
  <si>
    <t>Bodianus eclancheri</t>
  </si>
  <si>
    <t>Bodianus frenchii</t>
  </si>
  <si>
    <t>Bodianus izuensis</t>
  </si>
  <si>
    <t>Bodianus leucosticticus</t>
  </si>
  <si>
    <t>Bodianus loxozonus</t>
  </si>
  <si>
    <t>Bodianus macrognathos</t>
  </si>
  <si>
    <t>Bodianus macrourus</t>
  </si>
  <si>
    <t>Bodianus masudai</t>
  </si>
  <si>
    <t>Bodianus mesothorax</t>
  </si>
  <si>
    <t>Bodianus opercularis</t>
  </si>
  <si>
    <t>Bodianus oxycephalus</t>
  </si>
  <si>
    <t>Bodianus perditio</t>
  </si>
  <si>
    <t>Bodianus pulchellus</t>
  </si>
  <si>
    <t>Bodianus rufus</t>
  </si>
  <si>
    <t>Bodianus sanguineus</t>
  </si>
  <si>
    <t>Bodianus scrofa</t>
  </si>
  <si>
    <t>Bodianus speciosus</t>
  </si>
  <si>
    <t>Bodianus thoracotaeniatus</t>
  </si>
  <si>
    <t>Bodianus trilineatus</t>
  </si>
  <si>
    <t>Bodianus unimaculatus</t>
  </si>
  <si>
    <t>Bodianus vulpinus</t>
  </si>
  <si>
    <t>Boehlkenchelys longidentata</t>
  </si>
  <si>
    <t>Bolbometopon muricatum</t>
  </si>
  <si>
    <t>Boleophthalmus boddarti</t>
  </si>
  <si>
    <t>Boleophthalmus dussumieri</t>
  </si>
  <si>
    <t>Boleophthalmus pectinirostris</t>
  </si>
  <si>
    <t>Bolinia euryptera</t>
  </si>
  <si>
    <t>Bolinichthys distofax</t>
  </si>
  <si>
    <t>Bolinichthys indicus</t>
  </si>
  <si>
    <t>Bolinichthys longipes</t>
  </si>
  <si>
    <t>Bolinichthys nikolayi</t>
  </si>
  <si>
    <t>Bolinichthys photothorax</t>
  </si>
  <si>
    <t>Bolinichthys pyrsobolus</t>
  </si>
  <si>
    <t>Bolinichthys supralateralis</t>
  </si>
  <si>
    <t>Bollmannia boqueronensis</t>
  </si>
  <si>
    <t>Bollmannia chlamydes</t>
  </si>
  <si>
    <t>Bollmannia communis</t>
  </si>
  <si>
    <t>Bollmannia eigenmannorum</t>
  </si>
  <si>
    <t>Bollmannia gomezi</t>
  </si>
  <si>
    <t>Bollmannia litura</t>
  </si>
  <si>
    <t>Bollmannia macropoma</t>
  </si>
  <si>
    <t>Bollmannia marginalis</t>
  </si>
  <si>
    <t>Bollmannia ocellata</t>
  </si>
  <si>
    <t>Bollmannia stigmatura</t>
  </si>
  <si>
    <t>Bollmannia umbrosa</t>
  </si>
  <si>
    <t>Boops boops</t>
  </si>
  <si>
    <t>Boreogadus saida</t>
  </si>
  <si>
    <t>Boridia grossidens</t>
  </si>
  <si>
    <t>Borophryne apogon</t>
  </si>
  <si>
    <t>Borostomias abyssorum</t>
  </si>
  <si>
    <t>Borostomias antarcticus</t>
  </si>
  <si>
    <t>Borostomias elucens</t>
  </si>
  <si>
    <t>Borostomias mononema</t>
  </si>
  <si>
    <t>Borostomias panamensis</t>
  </si>
  <si>
    <t>Bostrychus africanus</t>
  </si>
  <si>
    <t>Bostrychus sinensis</t>
  </si>
  <si>
    <t>Bothragonus occidentalis</t>
  </si>
  <si>
    <t>Bothragonus swanii</t>
  </si>
  <si>
    <t>Bothrocara brunneum</t>
  </si>
  <si>
    <t>Bothrocara elongatum</t>
  </si>
  <si>
    <t>Bothrocara hollandi</t>
  </si>
  <si>
    <t>Bothrocara molle</t>
  </si>
  <si>
    <t>Bothrocara nyx</t>
  </si>
  <si>
    <t>Bothrocara pusillum</t>
  </si>
  <si>
    <t>Bothrocara soldatovi</t>
  </si>
  <si>
    <t>Bothrocarina microcephala</t>
  </si>
  <si>
    <t>Bothrocarina nigrocaudata</t>
  </si>
  <si>
    <t>Bothus assimilis</t>
  </si>
  <si>
    <t>Bothus constellatus</t>
  </si>
  <si>
    <t>Bothus guibei</t>
  </si>
  <si>
    <t>Bothus leopardinus</t>
  </si>
  <si>
    <t>Bothus lunatus</t>
  </si>
  <si>
    <t>Bothus maculiferus</t>
  </si>
  <si>
    <t>Bothus mancus</t>
  </si>
  <si>
    <t>Bothus myriaster</t>
  </si>
  <si>
    <t>Bothus ocellatus</t>
  </si>
  <si>
    <t>Bothus pantherinus</t>
  </si>
  <si>
    <t>Bothus podas</t>
  </si>
  <si>
    <t>Bothus robinsi</t>
  </si>
  <si>
    <t>Bothus tricirrhitus</t>
  </si>
  <si>
    <t>Bothus ypsigrammus</t>
  </si>
  <si>
    <t>Bovichtus angustifrons</t>
  </si>
  <si>
    <t>Bovichtus oculus</t>
  </si>
  <si>
    <t>Bovichtus psychrolutes</t>
  </si>
  <si>
    <t>Bovichtus variegatus</t>
  </si>
  <si>
    <t>Bovitrigla acanthomoplate</t>
  </si>
  <si>
    <t>Brachaelurus waddi</t>
  </si>
  <si>
    <t>Brachaluteres fahaqa</t>
  </si>
  <si>
    <t>Brachaluteres jacksonianus</t>
  </si>
  <si>
    <t>Brachaluteres taylori</t>
  </si>
  <si>
    <t>Brachionichthys hirsutus</t>
  </si>
  <si>
    <t>Brachirus aenea</t>
  </si>
  <si>
    <t>Brachirus annularis</t>
  </si>
  <si>
    <t>Brachirus aspilos</t>
  </si>
  <si>
    <t>Brachirus harmandi</t>
  </si>
  <si>
    <t>Brachirus orientalis</t>
  </si>
  <si>
    <t>Brachirus pan</t>
  </si>
  <si>
    <t>Brachirus panoides</t>
  </si>
  <si>
    <t>Brachirus siamensis</t>
  </si>
  <si>
    <t>Brachirus swinhonis</t>
  </si>
  <si>
    <t>Brachyamblyopus brachysoma</t>
  </si>
  <si>
    <t>Brachydeuterus auritus</t>
  </si>
  <si>
    <t>Brachygenys californiensis</t>
  </si>
  <si>
    <t>Brachygenys chrysargyreum</t>
  </si>
  <si>
    <t>Brachygobius aggregatus</t>
  </si>
  <si>
    <t>Brachygobius doriae</t>
  </si>
  <si>
    <t>Brachygobius kabiliensis</t>
  </si>
  <si>
    <t>Brachygobius xanthomelas</t>
  </si>
  <si>
    <t>Brachygobius xanthozona</t>
  </si>
  <si>
    <t>Brachyistius frenatus</t>
  </si>
  <si>
    <t>Brachynectes fasciatus</t>
  </si>
  <si>
    <t>Brachyopsis segaliensis</t>
  </si>
  <si>
    <t>Brachypleura novaezeelandiae</t>
  </si>
  <si>
    <t>Brachypterois serrulata</t>
  </si>
  <si>
    <t>Brachysomophis atlanticus</t>
  </si>
  <si>
    <t>Brachysomophis cirrocheilos</t>
  </si>
  <si>
    <t>Brachysomophis crocodilinus</t>
  </si>
  <si>
    <t>Brachysomophis henshawi</t>
  </si>
  <si>
    <t>Brachysomophis porphyreus</t>
  </si>
  <si>
    <t>Brama australis</t>
  </si>
  <si>
    <t>Brama brama</t>
  </si>
  <si>
    <t>Brama caribbea</t>
  </si>
  <si>
    <t>Brama dussumieri</t>
  </si>
  <si>
    <t>Brama japonica</t>
  </si>
  <si>
    <t>Brama myersi</t>
  </si>
  <si>
    <t>Brama orcini</t>
  </si>
  <si>
    <t>Brama pauciradiata</t>
  </si>
  <si>
    <t>Branchiostegus albus</t>
  </si>
  <si>
    <t>Branchiostegus argentatus</t>
  </si>
  <si>
    <t>Branchiostegus auratus</t>
  </si>
  <si>
    <t>Branchiostegus australiensis</t>
  </si>
  <si>
    <t>Branchiostegus doliatus</t>
  </si>
  <si>
    <t>Branchiostegus ilocanus</t>
  </si>
  <si>
    <t>Branchiostegus japonicus</t>
  </si>
  <si>
    <t>Branchiostegus sawakinensis</t>
  </si>
  <si>
    <t>Branchiostegus semifasciatus</t>
  </si>
  <si>
    <t>Branchiostegus serratus</t>
  </si>
  <si>
    <t>Branchiostegus vittatus</t>
  </si>
  <si>
    <t>Branchiostegus wardi</t>
  </si>
  <si>
    <t>Bregmaceros arabicus</t>
  </si>
  <si>
    <t>Bregmaceros atlanticus</t>
  </si>
  <si>
    <t>Bregmaceros bathymaster</t>
  </si>
  <si>
    <t>Bregmaceros cantori</t>
  </si>
  <si>
    <t>Bregmaceros cayorum</t>
  </si>
  <si>
    <t>Bregmaceros houdei</t>
  </si>
  <si>
    <t>Bregmaceros japonicus</t>
  </si>
  <si>
    <t>Bregmaceros lanceolatus</t>
  </si>
  <si>
    <t>Bregmaceros mcclellandi</t>
  </si>
  <si>
    <t>Bregmaceros nectabanus</t>
  </si>
  <si>
    <t>Bregmaceros pescadorus</t>
  </si>
  <si>
    <t>Bregmaceros pseudolanceolatus</t>
  </si>
  <si>
    <t>Bregmaceros rarisquamosus</t>
  </si>
  <si>
    <t>Breviraja claramaculata</t>
  </si>
  <si>
    <t>Breviraja colesi</t>
  </si>
  <si>
    <t>Breviraja nigriventralis</t>
  </si>
  <si>
    <t>Breviraja spinosa</t>
  </si>
  <si>
    <t>Brevitrygon imbricata</t>
  </si>
  <si>
    <t>Brevitrygon walga</t>
  </si>
  <si>
    <t>Brevoortia aurea</t>
  </si>
  <si>
    <t>Brevoortia gunteri</t>
  </si>
  <si>
    <t>Brevoortia patronus</t>
  </si>
  <si>
    <t>Brevoortia pectinata</t>
  </si>
  <si>
    <t>Brevoortia smithi</t>
  </si>
  <si>
    <t>Brevoortia tyrannus</t>
  </si>
  <si>
    <t>Brochiraja asperula</t>
  </si>
  <si>
    <t>Brochiraja spinifera</t>
  </si>
  <si>
    <t>Brockius albigenys</t>
  </si>
  <si>
    <t>Brockius nigricinctus</t>
  </si>
  <si>
    <t>Brosme brosme</t>
  </si>
  <si>
    <t>Brosmodorsalis persicinus</t>
  </si>
  <si>
    <t>Brosmolus longicaudus</t>
  </si>
  <si>
    <t>Brosmophyciops pautzkei</t>
  </si>
  <si>
    <t>Brosmophycis marginata</t>
  </si>
  <si>
    <t>Brotula barbata</t>
  </si>
  <si>
    <t>Brotula clarkae</t>
  </si>
  <si>
    <t>Brotula multibarbata</t>
  </si>
  <si>
    <t>Brotula townsendi</t>
  </si>
  <si>
    <t>Brotulotaenia brevicauda</t>
  </si>
  <si>
    <t>Brotulotaenia crassa</t>
  </si>
  <si>
    <t>Brotulotaenia nielseni</t>
  </si>
  <si>
    <t>Brotulotaenia nigra</t>
  </si>
  <si>
    <t>Bryaninops amplus</t>
  </si>
  <si>
    <t>Bryaninops discus</t>
  </si>
  <si>
    <t>Bryaninops erythrops</t>
  </si>
  <si>
    <t>Bryaninops isis</t>
  </si>
  <si>
    <t>Bryaninops loki</t>
  </si>
  <si>
    <t>Bryaninops natans</t>
  </si>
  <si>
    <t>Bryaninops nexus</t>
  </si>
  <si>
    <t>Bryaninops ridens</t>
  </si>
  <si>
    <t>Bryaninops spongicolus</t>
  </si>
  <si>
    <t>Bryaninops tigris</t>
  </si>
  <si>
    <t>Bryaninops yongei</t>
  </si>
  <si>
    <t>Bryozoichthys lysimus</t>
  </si>
  <si>
    <t>Bryozoichthys marjorius</t>
  </si>
  <si>
    <t>Bryx analicarens</t>
  </si>
  <si>
    <t>Bryx dunckeri</t>
  </si>
  <si>
    <t>Bryx randalli</t>
  </si>
  <si>
    <t>Bryx veleronis</t>
  </si>
  <si>
    <t>Buenia affinis</t>
  </si>
  <si>
    <t>Buenia jeffreysii</t>
  </si>
  <si>
    <t>Buenia lombartei</t>
  </si>
  <si>
    <t>Bufoceratias thele</t>
  </si>
  <si>
    <t>Bufoceratias wedli</t>
  </si>
  <si>
    <t>Buglossidium luteum</t>
  </si>
  <si>
    <t>Bulbonaricus brauni</t>
  </si>
  <si>
    <t>Bulbonaricus davaoensis</t>
  </si>
  <si>
    <t>Bunaka gyrinoides</t>
  </si>
  <si>
    <t>Butis amboinensis</t>
  </si>
  <si>
    <t>Butis butis</t>
  </si>
  <si>
    <t>Butis gymnopomus</t>
  </si>
  <si>
    <t>Butis humeralis</t>
  </si>
  <si>
    <t>Butis koilomatodon</t>
  </si>
  <si>
    <t>Butis melanostigma</t>
  </si>
  <si>
    <t>Bythaelurus alcockii</t>
  </si>
  <si>
    <t>Bythaelurus canescens</t>
  </si>
  <si>
    <t>Bythaelurus hispidus</t>
  </si>
  <si>
    <t>Bythaelurus immaculatus</t>
  </si>
  <si>
    <t>Bythaelurus lutarius</t>
  </si>
  <si>
    <t>Bythites fuscus</t>
  </si>
  <si>
    <t>Cabillus tongarevae</t>
  </si>
  <si>
    <t>Caesio caerulaurea</t>
  </si>
  <si>
    <t>Caesio cuning</t>
  </si>
  <si>
    <t>Caesio lunaris</t>
  </si>
  <si>
    <t>Caesio striata</t>
  </si>
  <si>
    <t>Caesio suevica</t>
  </si>
  <si>
    <t>Caesio teres</t>
  </si>
  <si>
    <t>Caesio varilineata</t>
  </si>
  <si>
    <t>Caesio xanthonota</t>
  </si>
  <si>
    <t>Caesioperca lepidoptera</t>
  </si>
  <si>
    <t>Caesioperca rasor</t>
  </si>
  <si>
    <t>Caesioscorpis theagenes</t>
  </si>
  <si>
    <t>Caffrogobius caffer</t>
  </si>
  <si>
    <t>Caffrogobius gilchristi</t>
  </si>
  <si>
    <t>Caffrogobius nudiceps</t>
  </si>
  <si>
    <t>Caffrogobius saldanha</t>
  </si>
  <si>
    <t>Calamopteryx goslinei</t>
  </si>
  <si>
    <t>Calamopteryx robinsorum</t>
  </si>
  <si>
    <t>Calamus arctifrons</t>
  </si>
  <si>
    <t>Calamus bajonado</t>
  </si>
  <si>
    <t>Calamus brachysomus</t>
  </si>
  <si>
    <t>Calamus calamus</t>
  </si>
  <si>
    <t>Calamus cervigoni</t>
  </si>
  <si>
    <t>Calamus leucosteus</t>
  </si>
  <si>
    <t>Calamus nodosus</t>
  </si>
  <si>
    <t>Calamus penna</t>
  </si>
  <si>
    <t>Calamus pennatula</t>
  </si>
  <si>
    <t>Calamus proridens</t>
  </si>
  <si>
    <t>Callanthias allporti</t>
  </si>
  <si>
    <t>Callanthias australis</t>
  </si>
  <si>
    <t>Callanthias japonicus</t>
  </si>
  <si>
    <t>Callanthias legras</t>
  </si>
  <si>
    <t>Callanthias parini</t>
  </si>
  <si>
    <t>Callanthias platei</t>
  </si>
  <si>
    <t>Callanthias ruber</t>
  </si>
  <si>
    <t>Callechelys bilinearis</t>
  </si>
  <si>
    <t>Callechelys bitaeniata</t>
  </si>
  <si>
    <t>Callechelys catostoma</t>
  </si>
  <si>
    <t>Callechelys cliffi</t>
  </si>
  <si>
    <t>Callechelys eristigma</t>
  </si>
  <si>
    <t>Callechelys guineensis</t>
  </si>
  <si>
    <t>Callechelys leucoptera</t>
  </si>
  <si>
    <t>Callechelys lutea</t>
  </si>
  <si>
    <t>Callechelys maculatus</t>
  </si>
  <si>
    <t>Callechelys marmorata</t>
  </si>
  <si>
    <t>Callechelys muraena</t>
  </si>
  <si>
    <t>Callechelys springeri</t>
  </si>
  <si>
    <t>Calliclinus geniguttatus</t>
  </si>
  <si>
    <t>Calliclinus nudiventris</t>
  </si>
  <si>
    <t>Callionymus acutirostris</t>
  </si>
  <si>
    <t>Callionymus altipinnis</t>
  </si>
  <si>
    <t>Callionymus australis</t>
  </si>
  <si>
    <t>Callionymus bairdi</t>
  </si>
  <si>
    <t>Callionymus belcheri</t>
  </si>
  <si>
    <t>Callionymus beniteguri</t>
  </si>
  <si>
    <t>Callionymus bentuviai</t>
  </si>
  <si>
    <t>Callionymus brevianalis</t>
  </si>
  <si>
    <t>Callionymus carebares</t>
  </si>
  <si>
    <t>Callionymus curvicornis</t>
  </si>
  <si>
    <t>Callionymus delicatulus</t>
  </si>
  <si>
    <t>Callionymus doryssus</t>
  </si>
  <si>
    <t>Callionymus draconis</t>
  </si>
  <si>
    <t>Callionymus enneactis</t>
  </si>
  <si>
    <t>Callionymus erythraeus</t>
  </si>
  <si>
    <t>Callionymus fasciatus</t>
  </si>
  <si>
    <t>Callionymus filamentosus</t>
  </si>
  <si>
    <t>Callionymus flavus</t>
  </si>
  <si>
    <t>Callionymus formosanus</t>
  </si>
  <si>
    <t>Callionymus gardineri</t>
  </si>
  <si>
    <t>Callionymus goodladi</t>
  </si>
  <si>
    <t>Callionymus grossi</t>
  </si>
  <si>
    <t>Callionymus guentheri</t>
  </si>
  <si>
    <t>Callionymus hainanensis</t>
  </si>
  <si>
    <t>Callionymus hildae</t>
  </si>
  <si>
    <t>Callionymus hindsii</t>
  </si>
  <si>
    <t>Callionymus japonicus</t>
  </si>
  <si>
    <t>Callionymus keeleyi</t>
  </si>
  <si>
    <t>Callionymus koreanus</t>
  </si>
  <si>
    <t>Callionymus leucobranchialis</t>
  </si>
  <si>
    <t>Callionymus leucopoecilus</t>
  </si>
  <si>
    <t>Callionymus limiceps</t>
  </si>
  <si>
    <t>Callionymus lunatus</t>
  </si>
  <si>
    <t>Callionymus luridus</t>
  </si>
  <si>
    <t>Callionymus lyra</t>
  </si>
  <si>
    <t>Callionymus macclesfieldensis</t>
  </si>
  <si>
    <t>Callionymus maculatus</t>
  </si>
  <si>
    <t>Callionymus margaretae</t>
  </si>
  <si>
    <t>Callionymus marleyi</t>
  </si>
  <si>
    <t>Callionymus martinae</t>
  </si>
  <si>
    <t>Callionymus meridionalis</t>
  </si>
  <si>
    <t>Callionymus moretonensis</t>
  </si>
  <si>
    <t>Callionymus muscatensis</t>
  </si>
  <si>
    <t>Callionymus neptunius</t>
  </si>
  <si>
    <t>Callionymus octostigmatus</t>
  </si>
  <si>
    <t>Callionymus omanensis</t>
  </si>
  <si>
    <t>Callionymus oxycephalus</t>
  </si>
  <si>
    <t>Callionymus persicus</t>
  </si>
  <si>
    <t>Callionymus planus</t>
  </si>
  <si>
    <t>Callionymus pleurostictus</t>
  </si>
  <si>
    <t>Callionymus pusillus</t>
  </si>
  <si>
    <t>Callionymus reticulatus</t>
  </si>
  <si>
    <t>Callionymus risso</t>
  </si>
  <si>
    <t>Callionymus sagitta</t>
  </si>
  <si>
    <t>Callionymus scabriceps</t>
  </si>
  <si>
    <t>Callionymus schaapii</t>
  </si>
  <si>
    <t>Callionymus semeiophor</t>
  </si>
  <si>
    <t>Callionymus simplicicornis</t>
  </si>
  <si>
    <t>Callionymus sphinx</t>
  </si>
  <si>
    <t>Callionymus sublaevis</t>
  </si>
  <si>
    <t>Callionymus superbus</t>
  </si>
  <si>
    <t>Callionymus umbrithorax</t>
  </si>
  <si>
    <t>Callionymus valenciennei</t>
  </si>
  <si>
    <t>Callionymus whiteheadi</t>
  </si>
  <si>
    <t>Callogobius amikami</t>
  </si>
  <si>
    <t>Callogobius bifasciatus</t>
  </si>
  <si>
    <t>Callogobius centrolepis</t>
  </si>
  <si>
    <t>Callogobius depressus</t>
  </si>
  <si>
    <t>Callogobius dori</t>
  </si>
  <si>
    <t>Callogobius flavobrunneus</t>
  </si>
  <si>
    <t>Callogobius hasseltii</t>
  </si>
  <si>
    <t>Callogobius hastatus</t>
  </si>
  <si>
    <t>Callogobius liolepis</t>
  </si>
  <si>
    <t>Callogobius maculipinnis</t>
  </si>
  <si>
    <t>Callogobius okinawae</t>
  </si>
  <si>
    <t>Callogobius pilosimentum</t>
  </si>
  <si>
    <t>Callogobius plumatus</t>
  </si>
  <si>
    <t>Callogobius sclateri</t>
  </si>
  <si>
    <t>Callogobius snelliusi</t>
  </si>
  <si>
    <t>Calloplesiops altivelis</t>
  </si>
  <si>
    <t>Calloplesiops argus</t>
  </si>
  <si>
    <t>Callorhinchus callorynchus</t>
  </si>
  <si>
    <t>Callorhinchus capensis</t>
  </si>
  <si>
    <t>Callorhinchus milii</t>
  </si>
  <si>
    <t>Calotomus carolinus</t>
  </si>
  <si>
    <t>Calotomus japonicus</t>
  </si>
  <si>
    <t>Calotomus spinidens</t>
  </si>
  <si>
    <t>Calotomus viridescens</t>
  </si>
  <si>
    <t>Calotomus zonarchus</t>
  </si>
  <si>
    <t>Calumia godeffroyi</t>
  </si>
  <si>
    <t>Campichthys galei</t>
  </si>
  <si>
    <t>Campichthys nanus</t>
  </si>
  <si>
    <t>Campichthys tricarinatus</t>
  </si>
  <si>
    <t>Campichthys tryoni</t>
  </si>
  <si>
    <t>Campogramma glaycos</t>
  </si>
  <si>
    <t>Cancelloxus burrelli</t>
  </si>
  <si>
    <t>Cantherhines dumerilii</t>
  </si>
  <si>
    <t>Cantherhines fronticinctus</t>
  </si>
  <si>
    <t>Cantherhines macrocerus</t>
  </si>
  <si>
    <t>Cantherhines pardalis</t>
  </si>
  <si>
    <t>Cantherhines pullus</t>
  </si>
  <si>
    <t>Cantherhines rapanui</t>
  </si>
  <si>
    <t>Cantherhines sandwichiensis</t>
  </si>
  <si>
    <t>Cantherhines tiki</t>
  </si>
  <si>
    <t>Cantherhines verecundus</t>
  </si>
  <si>
    <t>Cantheschenia grandisquamis</t>
  </si>
  <si>
    <t>Cantheschenia longipinnis</t>
  </si>
  <si>
    <t>Canthidermis macrolepis</t>
  </si>
  <si>
    <t>Canthidermis maculata</t>
  </si>
  <si>
    <t>Canthidermis sufflamen</t>
  </si>
  <si>
    <t>Canthigaster amboinensis</t>
  </si>
  <si>
    <t>Canthigaster axiologus</t>
  </si>
  <si>
    <t>Canthigaster aziz</t>
  </si>
  <si>
    <t>Canthigaster bennetti</t>
  </si>
  <si>
    <t>Canthigaster callisterna</t>
  </si>
  <si>
    <t>Canthigaster compressa</t>
  </si>
  <si>
    <t>Canthigaster coronata</t>
  </si>
  <si>
    <t>Canthigaster cyanetron</t>
  </si>
  <si>
    <t>Canthigaster cyanospilota</t>
  </si>
  <si>
    <t>Canthigaster epilampra</t>
  </si>
  <si>
    <t>Canthigaster inframacula</t>
  </si>
  <si>
    <t>Canthigaster investigatoris</t>
  </si>
  <si>
    <t>Canthigaster jactator</t>
  </si>
  <si>
    <t>Canthigaster jamestyleri</t>
  </si>
  <si>
    <t>Canthigaster janthinoptera</t>
  </si>
  <si>
    <t>Canthigaster leoparda</t>
  </si>
  <si>
    <t>Canthigaster margaritata</t>
  </si>
  <si>
    <t>Canthigaster ocellicincta</t>
  </si>
  <si>
    <t>Canthigaster papua</t>
  </si>
  <si>
    <t>Canthigaster punctatissima</t>
  </si>
  <si>
    <t>Canthigaster pygmaea</t>
  </si>
  <si>
    <t>Canthigaster rivulata</t>
  </si>
  <si>
    <t>Canthigaster rostrata</t>
  </si>
  <si>
    <t>Canthigaster sanctaehelenae</t>
  </si>
  <si>
    <t>Canthigaster solandri</t>
  </si>
  <si>
    <t>Canthigaster tyleri</t>
  </si>
  <si>
    <t>Canthigaster valentini</t>
  </si>
  <si>
    <t>Caprichthys gymnura</t>
  </si>
  <si>
    <t>Caprodon longimanus</t>
  </si>
  <si>
    <t>Caprodon schlegelii</t>
  </si>
  <si>
    <t>Capromimus abbreviatus</t>
  </si>
  <si>
    <t>Capropygia unistriata</t>
  </si>
  <si>
    <t>Capros aper</t>
  </si>
  <si>
    <t>Caracanthus maculatus</t>
  </si>
  <si>
    <t>Caracanthus madagascariensis</t>
  </si>
  <si>
    <t>Caracanthus typicus</t>
  </si>
  <si>
    <t>Caracanthus unipinna</t>
  </si>
  <si>
    <t>Caragobius urolepis</t>
  </si>
  <si>
    <t>Caraibops trispinosus</t>
  </si>
  <si>
    <t>Caralophia loxochila</t>
  </si>
  <si>
    <t>Carangoides armatus</t>
  </si>
  <si>
    <t>Carangoides bajad</t>
  </si>
  <si>
    <t>Carangoides chrysophrys</t>
  </si>
  <si>
    <t>Carangoides ciliarius</t>
  </si>
  <si>
    <t>Carangoides coeruleopinnatus</t>
  </si>
  <si>
    <t>Carangoides dinema</t>
  </si>
  <si>
    <t>Carangoides equula</t>
  </si>
  <si>
    <t>Carangoides ferdau</t>
  </si>
  <si>
    <t>Carangoides fulvoguttatus</t>
  </si>
  <si>
    <t>Carangoides gymnostethus</t>
  </si>
  <si>
    <t>Carangoides hedlandensis</t>
  </si>
  <si>
    <t>Carangoides humerosus</t>
  </si>
  <si>
    <t>Carangoides malabaricus</t>
  </si>
  <si>
    <t>Carangoides oblongus</t>
  </si>
  <si>
    <t>Carangoides orthogrammus</t>
  </si>
  <si>
    <t>Carangoides otrynter</t>
  </si>
  <si>
    <t>Carangoides plagiotaenia</t>
  </si>
  <si>
    <t>Carangoides praeustus</t>
  </si>
  <si>
    <t>Carangoides talamparoides</t>
  </si>
  <si>
    <t>Caranx bartholomaei</t>
  </si>
  <si>
    <t>Caranx bucculentus</t>
  </si>
  <si>
    <t>Caranx caballus</t>
  </si>
  <si>
    <t>Caranx caninus</t>
  </si>
  <si>
    <t>Caranx crysos</t>
  </si>
  <si>
    <t>Caranx heberi</t>
  </si>
  <si>
    <t>Caranx hippos</t>
  </si>
  <si>
    <t>Caranx ignobilis</t>
  </si>
  <si>
    <t>Caranx latus</t>
  </si>
  <si>
    <t>Caranx lugubris</t>
  </si>
  <si>
    <t>Caranx melampygus</t>
  </si>
  <si>
    <t>Caranx papuensis</t>
  </si>
  <si>
    <t>Caranx rhonchus</t>
  </si>
  <si>
    <t>Caranx ruber</t>
  </si>
  <si>
    <t>Caranx senegallus</t>
  </si>
  <si>
    <t>Caranx sexfasciatus</t>
  </si>
  <si>
    <t>Caranx tille</t>
  </si>
  <si>
    <t>Caranx vinctus</t>
  </si>
  <si>
    <t>Carapus acus</t>
  </si>
  <si>
    <t>Carapus bermudensis</t>
  </si>
  <si>
    <t>Carapus dubius</t>
  </si>
  <si>
    <t>Carapus mourlani</t>
  </si>
  <si>
    <t>Carapus sluiteri</t>
  </si>
  <si>
    <t>Carassius carassius</t>
  </si>
  <si>
    <t>Carassius gibelio</t>
  </si>
  <si>
    <t>Carcharhinus acronotus</t>
  </si>
  <si>
    <t>Carcharhinus albimarginatus</t>
  </si>
  <si>
    <t>Carcharhinus altimus</t>
  </si>
  <si>
    <t>Carcharhinus amblyrhynchoides</t>
  </si>
  <si>
    <t>Carcharhinus amblyrhynchos</t>
  </si>
  <si>
    <t>Carcharhinus amboinensis</t>
  </si>
  <si>
    <t>Carcharhinus borneensis</t>
  </si>
  <si>
    <t>Carcharhinus brachyurus</t>
  </si>
  <si>
    <t>Carcharhinus brevipinna</t>
  </si>
  <si>
    <t>Carcharhinus cautus</t>
  </si>
  <si>
    <t>Carcharhinus cerdale</t>
  </si>
  <si>
    <t>Carcharhinus dussumieri</t>
  </si>
  <si>
    <t>Carcharhinus falciformis</t>
  </si>
  <si>
    <t>Carcharhinus fitzroyensis</t>
  </si>
  <si>
    <t>Carcharhinus galapagensis</t>
  </si>
  <si>
    <t>Carcharhinus hemiodon</t>
  </si>
  <si>
    <t>Carcharhinus humani</t>
  </si>
  <si>
    <t>Carcharhinus isodon</t>
  </si>
  <si>
    <t>Carcharhinus leucas</t>
  </si>
  <si>
    <t>Carcharhinus limbatus</t>
  </si>
  <si>
    <t>Carcharhinus longimanus</t>
  </si>
  <si>
    <t>Carcharhinus macloti</t>
  </si>
  <si>
    <t>Carcharhinus macrops</t>
  </si>
  <si>
    <t>Carcharhinus melanopterus</t>
  </si>
  <si>
    <t>Carcharhinus obscurus</t>
  </si>
  <si>
    <t>Carcharhinus obsoletus</t>
  </si>
  <si>
    <t>Carcharhinus perezii</t>
  </si>
  <si>
    <t>Carcharhinus plumbeus</t>
  </si>
  <si>
    <t>Carcharhinus porosus</t>
  </si>
  <si>
    <t>Carcharhinus sealei</t>
  </si>
  <si>
    <t>Carcharhinus signatus</t>
  </si>
  <si>
    <t>Carcharhinus sorrah</t>
  </si>
  <si>
    <t>Carcharhinus tilstoni</t>
  </si>
  <si>
    <t>Carcharias taurus</t>
  </si>
  <si>
    <t>Carcharias tricuspidatus</t>
  </si>
  <si>
    <t>Carcharodon carcharias</t>
  </si>
  <si>
    <t>Careproctus abbreviatus</t>
  </si>
  <si>
    <t>Careproctus acaecus</t>
  </si>
  <si>
    <t>Careproctus acanthodes</t>
  </si>
  <si>
    <t>Careproctus ambustus</t>
  </si>
  <si>
    <t>Careproctus atakamensis</t>
  </si>
  <si>
    <t>Careproctus attenuatus</t>
  </si>
  <si>
    <t>Careproctus bathycoetus</t>
  </si>
  <si>
    <t>Careproctus batialis</t>
  </si>
  <si>
    <t>Careproctus brevipectoralis</t>
  </si>
  <si>
    <t>Careproctus cactiformis</t>
  </si>
  <si>
    <t>Careproctus colletti</t>
  </si>
  <si>
    <t>Careproctus comus</t>
  </si>
  <si>
    <t>Careproctus continentalis</t>
  </si>
  <si>
    <t>Careproctus cyclocephalus</t>
  </si>
  <si>
    <t>Careproctus cypseluroides</t>
  </si>
  <si>
    <t>Careproctus cypselurus</t>
  </si>
  <si>
    <t>Careproctus derjugini</t>
  </si>
  <si>
    <t>Careproctus dubius</t>
  </si>
  <si>
    <t>Careproctus ectenes</t>
  </si>
  <si>
    <t>Careproctus falklandicus</t>
  </si>
  <si>
    <t>Careproctus faunus</t>
  </si>
  <si>
    <t>Careproctus furcellus</t>
  </si>
  <si>
    <t>Careproctus gilberti</t>
  </si>
  <si>
    <t>Careproctus homopterus</t>
  </si>
  <si>
    <t>Careproctus knipowitschi</t>
  </si>
  <si>
    <t>Careproctus latiosus</t>
  </si>
  <si>
    <t>Careproctus longifilis</t>
  </si>
  <si>
    <t>Careproctus longipinnis</t>
  </si>
  <si>
    <t>Careproctus lycopersicus</t>
  </si>
  <si>
    <t>Careproctus macranchus</t>
  </si>
  <si>
    <t>Careproctus macrodiscus</t>
  </si>
  <si>
    <t>Careproctus macrophthalmus</t>
  </si>
  <si>
    <t>Careproctus marginatus</t>
  </si>
  <si>
    <t>Careproctus mederi</t>
  </si>
  <si>
    <t>Careproctus melanuroides</t>
  </si>
  <si>
    <t>Careproctus melanurus</t>
  </si>
  <si>
    <t>Careproctus micropus</t>
  </si>
  <si>
    <t>Careproctus mollis</t>
  </si>
  <si>
    <t>Careproctus moskalevi</t>
  </si>
  <si>
    <t>Careproctus nigricans</t>
  </si>
  <si>
    <t>Careproctus notosaikaiensis</t>
  </si>
  <si>
    <t>Careproctus novaezelandiae</t>
  </si>
  <si>
    <t>Careproctus opisthotremus</t>
  </si>
  <si>
    <t>Careproctus ostentum</t>
  </si>
  <si>
    <t>Careproctus pallidus</t>
  </si>
  <si>
    <t>Careproctus parvidiscus</t>
  </si>
  <si>
    <t>Careproctus phasma</t>
  </si>
  <si>
    <t>Careproctus pycnosoma</t>
  </si>
  <si>
    <t>Careproctus ranula</t>
  </si>
  <si>
    <t>Careproctus rastrinoides</t>
  </si>
  <si>
    <t>Careproctus rastrinus</t>
  </si>
  <si>
    <t>Careproctus reinhardti</t>
  </si>
  <si>
    <t>Careproctus roseofuscus</t>
  </si>
  <si>
    <t>Careproctus segaliensis</t>
  </si>
  <si>
    <t>Careproctus seraphimae</t>
  </si>
  <si>
    <t>Careproctus simus</t>
  </si>
  <si>
    <t>Careproctus sinensis</t>
  </si>
  <si>
    <t>Careproctus solidus</t>
  </si>
  <si>
    <t>Careproctus spectrum</t>
  </si>
  <si>
    <t>Careproctus steini</t>
  </si>
  <si>
    <t>Careproctus tapirus</t>
  </si>
  <si>
    <t>Careproctus telescopus</t>
  </si>
  <si>
    <t>Careproctus trachysoma</t>
  </si>
  <si>
    <t>Caristius fasciatus</t>
  </si>
  <si>
    <t>Caristius macropus</t>
  </si>
  <si>
    <t>Carlarius heudelotii</t>
  </si>
  <si>
    <t>Carlarius latiscutatus</t>
  </si>
  <si>
    <t>Carlarius parkii</t>
  </si>
  <si>
    <t>Caspiosoma caspium</t>
  </si>
  <si>
    <t>Cataetyx alleni</t>
  </si>
  <si>
    <t>Cataetyx bruuni</t>
  </si>
  <si>
    <t>Cataetyx hawaiiensis</t>
  </si>
  <si>
    <t>Cataetyx laticeps</t>
  </si>
  <si>
    <t>Cataetyx messieri</t>
  </si>
  <si>
    <t>Cataetyx rubrirostris</t>
  </si>
  <si>
    <t>Cataetyx simus</t>
  </si>
  <si>
    <t>Catathyridium garmani</t>
  </si>
  <si>
    <t>Cathorops dasycephalus</t>
  </si>
  <si>
    <t>Cathorops fuerthii</t>
  </si>
  <si>
    <t>Cathorops hypophthalmus</t>
  </si>
  <si>
    <t>Cathorops multiradiatus</t>
  </si>
  <si>
    <t>Cathorops spixii</t>
  </si>
  <si>
    <t>Cathorops steindachneri</t>
  </si>
  <si>
    <t>Cathorops tuyra</t>
  </si>
  <si>
    <t>Caulolatilus affinis</t>
  </si>
  <si>
    <t>Caulolatilus bermudensis</t>
  </si>
  <si>
    <t>Caulolatilus chrysops</t>
  </si>
  <si>
    <t>Caulolatilus cyanops</t>
  </si>
  <si>
    <t>Caulolatilus dooleyi</t>
  </si>
  <si>
    <t>Caulolatilus guppyi</t>
  </si>
  <si>
    <t>Caulolatilus hubbsi</t>
  </si>
  <si>
    <t>Caulolatilus intermedius</t>
  </si>
  <si>
    <t>Caulolatilus microps</t>
  </si>
  <si>
    <t>Caulolatilus princeps</t>
  </si>
  <si>
    <t>Caulolatilus williamsi</t>
  </si>
  <si>
    <t>Caulophryne jordani</t>
  </si>
  <si>
    <t>Caulophryne polynema</t>
  </si>
  <si>
    <t>Cebidichthys violaceus</t>
  </si>
  <si>
    <t>Centracanthus cirrus</t>
  </si>
  <si>
    <t>Centrarchops chapini</t>
  </si>
  <si>
    <t>Centriscops humerosus</t>
  </si>
  <si>
    <t>Centriscus cristatus</t>
  </si>
  <si>
    <t>Centriscus scutatus</t>
  </si>
  <si>
    <t>Centroberyx affinis</t>
  </si>
  <si>
    <t>Centroberyx australis</t>
  </si>
  <si>
    <t>Centroberyx druzhinini</t>
  </si>
  <si>
    <t>Centroberyx gerrardi</t>
  </si>
  <si>
    <t>Centroberyx lineatus</t>
  </si>
  <si>
    <t>Centroberyx rubricaudus</t>
  </si>
  <si>
    <t>Centrobranchus andreae</t>
  </si>
  <si>
    <t>Centrobranchus choerocephalus</t>
  </si>
  <si>
    <t>Centrobranchus nigroocellatus</t>
  </si>
  <si>
    <t>Centrodraco acanthopoma</t>
  </si>
  <si>
    <t>Centrodraco gegonipus</t>
  </si>
  <si>
    <t>Centrodraco insolitus</t>
  </si>
  <si>
    <t>Centrodraco pseudoxenicus</t>
  </si>
  <si>
    <t>Centrodraco rubellus</t>
  </si>
  <si>
    <t>Centrogenys vaigiensis</t>
  </si>
  <si>
    <t>Centrolabrus exoletus</t>
  </si>
  <si>
    <t>Centrolabrus melanocercus</t>
  </si>
  <si>
    <t>Centrolophus niger</t>
  </si>
  <si>
    <t>Centrophorus atromarginatus</t>
  </si>
  <si>
    <t>Centrophorus granulosus</t>
  </si>
  <si>
    <t>Centrophorus harrissoni</t>
  </si>
  <si>
    <t>Centrophorus isodon</t>
  </si>
  <si>
    <t>Centrophorus lusitanicus</t>
  </si>
  <si>
    <t>Centrophorus moluccensis</t>
  </si>
  <si>
    <t>Centrophorus squamosus</t>
  </si>
  <si>
    <t>Centrophorus tessellatus</t>
  </si>
  <si>
    <t>Centrophorus uyato</t>
  </si>
  <si>
    <t>Centrophorus zeehaani</t>
  </si>
  <si>
    <t>Centropogon australis</t>
  </si>
  <si>
    <t>Centropomus armatus</t>
  </si>
  <si>
    <t>Centropomus ensiferus</t>
  </si>
  <si>
    <t>Centropomus medius</t>
  </si>
  <si>
    <t>Centropomus mexicanus</t>
  </si>
  <si>
    <t>Centropomus nigrescens</t>
  </si>
  <si>
    <t>Centropomus parallelus</t>
  </si>
  <si>
    <t>Centropomus pectinatus</t>
  </si>
  <si>
    <t>Centropomus poeyi</t>
  </si>
  <si>
    <t>Centropomus robalito</t>
  </si>
  <si>
    <t>Centropomus undecimalis</t>
  </si>
  <si>
    <t>Centropomus unionensis</t>
  </si>
  <si>
    <t>Centropomus viridis</t>
  </si>
  <si>
    <t>Centropristis fuscula</t>
  </si>
  <si>
    <t>Centropristis ocyurus</t>
  </si>
  <si>
    <t>Centropristis philadelphica</t>
  </si>
  <si>
    <t>Centropristis striata</t>
  </si>
  <si>
    <t>Centropyge acanthops</t>
  </si>
  <si>
    <t>Centropyge argi</t>
  </si>
  <si>
    <t>Centropyge aurantia</t>
  </si>
  <si>
    <t>Centropyge aurantonotus</t>
  </si>
  <si>
    <t>Centropyge bicolor</t>
  </si>
  <si>
    <t>Centropyge bispinosa</t>
  </si>
  <si>
    <t>Centropyge colini</t>
  </si>
  <si>
    <t>Centropyge eibli</t>
  </si>
  <si>
    <t>Centropyge ferrugata</t>
  </si>
  <si>
    <t>Centropyge fisheri</t>
  </si>
  <si>
    <t>Centropyge flavissima</t>
  </si>
  <si>
    <t>Centropyge heraldi</t>
  </si>
  <si>
    <t>Centropyge interrupta</t>
  </si>
  <si>
    <t>Centropyge joculator</t>
  </si>
  <si>
    <t>Centropyge loriculus</t>
  </si>
  <si>
    <t>Centropyge multicolor</t>
  </si>
  <si>
    <t>Centropyge multispinis</t>
  </si>
  <si>
    <t>Centropyge nahackyi</t>
  </si>
  <si>
    <t>Centropyge nox</t>
  </si>
  <si>
    <t>Centropyge potteri</t>
  </si>
  <si>
    <t>Centropyge shepardi</t>
  </si>
  <si>
    <t>Centropyge tibicen</t>
  </si>
  <si>
    <t>Centropyge venusta</t>
  </si>
  <si>
    <t>Centropyge vrolikii</t>
  </si>
  <si>
    <t>Centroscyllium fabricii</t>
  </si>
  <si>
    <t>Centroscyllium kamoharai</t>
  </si>
  <si>
    <t>Centroscyllium nigrum</t>
  </si>
  <si>
    <t>Centroscyllium ornatum</t>
  </si>
  <si>
    <t>Centroscymnus coelolepis</t>
  </si>
  <si>
    <t>Centroscymnus owstonii</t>
  </si>
  <si>
    <t>Centroscymnus plunketi</t>
  </si>
  <si>
    <t>Centroselachus crepidater</t>
  </si>
  <si>
    <t>Cephalocassis borneensis</t>
  </si>
  <si>
    <t>Cephalocassis melanochir</t>
  </si>
  <si>
    <t>Cephalopholis aitha</t>
  </si>
  <si>
    <t>Cephalopholis argus</t>
  </si>
  <si>
    <t>Cephalopholis aurantia</t>
  </si>
  <si>
    <t>Cephalopholis boenak</t>
  </si>
  <si>
    <t>Cephalopholis cruentata</t>
  </si>
  <si>
    <t>Cephalopholis cyanostigma</t>
  </si>
  <si>
    <t>Cephalopholis formosa</t>
  </si>
  <si>
    <t>Cephalopholis fulva</t>
  </si>
  <si>
    <t>Cephalopholis hemistiktos</t>
  </si>
  <si>
    <t>Cephalopholis igarashiensis</t>
  </si>
  <si>
    <t>Cephalopholis leopardus</t>
  </si>
  <si>
    <t>Cephalopholis microprion</t>
  </si>
  <si>
    <t>Cephalopholis miniata</t>
  </si>
  <si>
    <t>Cephalopholis nigri</t>
  </si>
  <si>
    <t>Cephalopholis oligosticta</t>
  </si>
  <si>
    <t>Cephalopholis panamensis</t>
  </si>
  <si>
    <t>Cephalopholis polleni</t>
  </si>
  <si>
    <t>Cephalopholis sexmaculata</t>
  </si>
  <si>
    <t>Cephalopholis sonnerati</t>
  </si>
  <si>
    <t>Cephalopholis spiloparaea</t>
  </si>
  <si>
    <t>Cephalopholis taeniops</t>
  </si>
  <si>
    <t>Cephalopholis urodeta</t>
  </si>
  <si>
    <t>Cephalopsetta ventrocellata</t>
  </si>
  <si>
    <t>Cephaloscyllium fasciatum</t>
  </si>
  <si>
    <t>Cephaloscyllium isabella</t>
  </si>
  <si>
    <t>Cephaloscyllium laticeps</t>
  </si>
  <si>
    <t>Cephaloscyllium sarawakense</t>
  </si>
  <si>
    <t>Cephaloscyllium silasi</t>
  </si>
  <si>
    <t>Cephaloscyllium sufflans</t>
  </si>
  <si>
    <t>Cephaloscyllium umbratile</t>
  </si>
  <si>
    <t>Cephaloscyllium ventriosum</t>
  </si>
  <si>
    <t>Cephalurus cephalus</t>
  </si>
  <si>
    <t>Cepola australis</t>
  </si>
  <si>
    <t>Cepola haastii</t>
  </si>
  <si>
    <t>Cepola macrophthalma</t>
  </si>
  <si>
    <t>Cepola pauciradiata</t>
  </si>
  <si>
    <t>Cepola schlegelii</t>
  </si>
  <si>
    <t>Ceratias holboelli</t>
  </si>
  <si>
    <t>Ceratias tentaculatus</t>
  </si>
  <si>
    <t>Ceratias uranoscopus</t>
  </si>
  <si>
    <t>Ceratobregma helenae</t>
  </si>
  <si>
    <t>Ceratoscopelus maderensis</t>
  </si>
  <si>
    <t>Ceratoscopelus townsendi</t>
  </si>
  <si>
    <t>Ceratoscopelus warmingii</t>
  </si>
  <si>
    <t>Cercamia eremia</t>
  </si>
  <si>
    <t>Cerdale floridana</t>
  </si>
  <si>
    <t>Cerdale ionthas</t>
  </si>
  <si>
    <t>Cerdale paludicola</t>
  </si>
  <si>
    <t>Cerdale prolata</t>
  </si>
  <si>
    <t>Cetengraulis edentulus</t>
  </si>
  <si>
    <t>Cetengraulis mysticetus</t>
  </si>
  <si>
    <t>Cetomimoides parri</t>
  </si>
  <si>
    <t>Cetomimus gillii</t>
  </si>
  <si>
    <t>Cetomimus hempeli</t>
  </si>
  <si>
    <t>Cetomimus teevani</t>
  </si>
  <si>
    <t>Cetonurus crassiceps</t>
  </si>
  <si>
    <t>Cetonurus globiceps</t>
  </si>
  <si>
    <t>Cetorhinus maximus</t>
  </si>
  <si>
    <t>Cetoscarus bicolor</t>
  </si>
  <si>
    <t>Cetoscarus ocellatus</t>
  </si>
  <si>
    <t>Cetostoma regani</t>
  </si>
  <si>
    <t>Chaenogaleus macrostoma</t>
  </si>
  <si>
    <t>Chaenogobius gulosus</t>
  </si>
  <si>
    <t>Chaenomugil proboscideus</t>
  </si>
  <si>
    <t>Chaenophryne draco</t>
  </si>
  <si>
    <t>Chaenophryne melanorhabdus</t>
  </si>
  <si>
    <t>Chaenophryne ramifera</t>
  </si>
  <si>
    <t>Chaenopsis alepidota</t>
  </si>
  <si>
    <t>Chaenopsis coheni</t>
  </si>
  <si>
    <t>Chaenopsis deltarrhis</t>
  </si>
  <si>
    <t>Chaenopsis limbaughi</t>
  </si>
  <si>
    <t>Chaenopsis megalops</t>
  </si>
  <si>
    <t>Chaenopsis ocellata</t>
  </si>
  <si>
    <t>Chaenopsis resh</t>
  </si>
  <si>
    <t>Chaenopsis roseola</t>
  </si>
  <si>
    <t>Chaenopsis schmitti</t>
  </si>
  <si>
    <t>Chaenopsis stephensi</t>
  </si>
  <si>
    <t>Chaetodermis penicilligerus</t>
  </si>
  <si>
    <t>Chaetodipterus faber</t>
  </si>
  <si>
    <t>Chaetodipterus lippei</t>
  </si>
  <si>
    <t>Chaetodipterus zonatus</t>
  </si>
  <si>
    <t>Chaetodon adiergastos</t>
  </si>
  <si>
    <t>Chaetodon argentatus</t>
  </si>
  <si>
    <t>Chaetodon assarius</t>
  </si>
  <si>
    <t>Chaetodon aureofasciatus</t>
  </si>
  <si>
    <t>Chaetodon auriga</t>
  </si>
  <si>
    <t>Chaetodon auripes</t>
  </si>
  <si>
    <t>Chaetodon austriacus</t>
  </si>
  <si>
    <t>Chaetodon baronessa</t>
  </si>
  <si>
    <t>Chaetodon bennetti</t>
  </si>
  <si>
    <t>Chaetodon blackburnii</t>
  </si>
  <si>
    <t>Chaetodon burgessi</t>
  </si>
  <si>
    <t>Chaetodon capistratus</t>
  </si>
  <si>
    <t>Chaetodon citrinellus</t>
  </si>
  <si>
    <t>Chaetodon collare</t>
  </si>
  <si>
    <t>Chaetodon declivis</t>
  </si>
  <si>
    <t>Chaetodon decussatus</t>
  </si>
  <si>
    <t>Chaetodon dolosus</t>
  </si>
  <si>
    <t>Chaetodon ephippium</t>
  </si>
  <si>
    <t>Chaetodon falcula</t>
  </si>
  <si>
    <t>Chaetodon fasciatus</t>
  </si>
  <si>
    <t>Chaetodon flavirostris</t>
  </si>
  <si>
    <t>Chaetodon fremblii</t>
  </si>
  <si>
    <t>Chaetodon guentheri</t>
  </si>
  <si>
    <t>Chaetodon guttatissimus</t>
  </si>
  <si>
    <t>Chaetodon hoefleri</t>
  </si>
  <si>
    <t>Chaetodon humeralis</t>
  </si>
  <si>
    <t>Chaetodon kleinii</t>
  </si>
  <si>
    <t>Chaetodon larvatus</t>
  </si>
  <si>
    <t>Chaetodon leucopleura</t>
  </si>
  <si>
    <t>Chaetodon lineolatus</t>
  </si>
  <si>
    <t>Chaetodon lunula</t>
  </si>
  <si>
    <t>Chaetodon lunulatus</t>
  </si>
  <si>
    <t>Chaetodon madagaskariensis</t>
  </si>
  <si>
    <t>Chaetodon marleyi</t>
  </si>
  <si>
    <t>Chaetodon melannotus</t>
  </si>
  <si>
    <t>Chaetodon melapterus</t>
  </si>
  <si>
    <t>Chaetodon mertensii</t>
  </si>
  <si>
    <t>Chaetodon mesoleucos</t>
  </si>
  <si>
    <t>Chaetodon meyeri</t>
  </si>
  <si>
    <t>Chaetodon miliaris</t>
  </si>
  <si>
    <t>Chaetodon mitratus</t>
  </si>
  <si>
    <t>Chaetodon multicinctus</t>
  </si>
  <si>
    <t>Chaetodon nigropunctatus</t>
  </si>
  <si>
    <t>Chaetodon nippon</t>
  </si>
  <si>
    <t>Chaetodon ocellatus</t>
  </si>
  <si>
    <t>Chaetodon ocellicaudus</t>
  </si>
  <si>
    <t>Chaetodon octofasciatus</t>
  </si>
  <si>
    <t>Chaetodon ornatissimus</t>
  </si>
  <si>
    <t>Chaetodon oxycephalus</t>
  </si>
  <si>
    <t>Chaetodon paucifasciatus</t>
  </si>
  <si>
    <t>Chaetodon pelewensis</t>
  </si>
  <si>
    <t>Chaetodon pictus</t>
  </si>
  <si>
    <t>Chaetodon plebeius</t>
  </si>
  <si>
    <t>Chaetodon punctatofasciatus</t>
  </si>
  <si>
    <t>Chaetodon quadrimaculatus</t>
  </si>
  <si>
    <t>Chaetodon rafflesii</t>
  </si>
  <si>
    <t>Chaetodon rainfordi</t>
  </si>
  <si>
    <t>Chaetodon reticulatus</t>
  </si>
  <si>
    <t>Chaetodon robustus</t>
  </si>
  <si>
    <t>Chaetodon sedentarius</t>
  </si>
  <si>
    <t>Chaetodon selene</t>
  </si>
  <si>
    <t>Chaetodon semeion</t>
  </si>
  <si>
    <t>Chaetodon semilarvatus</t>
  </si>
  <si>
    <t>Chaetodon speculum</t>
  </si>
  <si>
    <t>Chaetodon striatus</t>
  </si>
  <si>
    <t>Chaetodon tinkeri</t>
  </si>
  <si>
    <t>Chaetodon triangulum</t>
  </si>
  <si>
    <t>Chaetodon tricinctus</t>
  </si>
  <si>
    <t>Chaetodon trifascialis</t>
  </si>
  <si>
    <t>Chaetodon trifasciatus</t>
  </si>
  <si>
    <t>Chaetodon ulietensis</t>
  </si>
  <si>
    <t>Chaetodon unimaculatus</t>
  </si>
  <si>
    <t>Chaetodon vagabundus</t>
  </si>
  <si>
    <t>Chaetodon wiebeli</t>
  </si>
  <si>
    <t>Chaetodon xanthocephalus</t>
  </si>
  <si>
    <t>Chaetodon xanthurus</t>
  </si>
  <si>
    <t>Chaetodon zanzibarensis</t>
  </si>
  <si>
    <t>Chaetodontoplus ballinae</t>
  </si>
  <si>
    <t>Chaetodontoplus chrysocephalus</t>
  </si>
  <si>
    <t>Chaetodontoplus conspicillatus</t>
  </si>
  <si>
    <t>Chaetodontoplus duboulayi</t>
  </si>
  <si>
    <t>Chaetodontoplus melanosoma</t>
  </si>
  <si>
    <t>Chaetodontoplus meredithi</t>
  </si>
  <si>
    <t>Chaetodontoplus mesoleucus</t>
  </si>
  <si>
    <t>Chaetodontoplus niger</t>
  </si>
  <si>
    <t>Chaetodontoplus personifer</t>
  </si>
  <si>
    <t>Chaetodontoplus septentrionalis</t>
  </si>
  <si>
    <t>Chaeturichthys jeoni</t>
  </si>
  <si>
    <t>Chaeturichthys stigmatias</t>
  </si>
  <si>
    <t>Chalaroderma capito</t>
  </si>
  <si>
    <t>Chalaroderma ocellata</t>
  </si>
  <si>
    <t>Chalixodytes tauensis</t>
  </si>
  <si>
    <t>Champsocephalus esox</t>
  </si>
  <si>
    <t>Champsodon atridorsalis</t>
  </si>
  <si>
    <t>Champsodon capensis</t>
  </si>
  <si>
    <t>Champsodon fimbriatus</t>
  </si>
  <si>
    <t>Champsodon guentheri</t>
  </si>
  <si>
    <t>Champsodon longipinnis</t>
  </si>
  <si>
    <t>Champsodon machaeratus</t>
  </si>
  <si>
    <t>Champsodon nudivittis</t>
  </si>
  <si>
    <t>Champsodon omanensis</t>
  </si>
  <si>
    <t>Champsodon pantolepis</t>
  </si>
  <si>
    <t>Champsodon sagittus</t>
  </si>
  <si>
    <t>Champsodon snyderi</t>
  </si>
  <si>
    <t>Champsodon vorax</t>
  </si>
  <si>
    <t>Channomuraena vittata</t>
  </si>
  <si>
    <t>Chanos chanos</t>
  </si>
  <si>
    <t>Chascanopsetta crumenalis</t>
  </si>
  <si>
    <t>Chascanopsetta lugubris</t>
  </si>
  <si>
    <t>Chascanopsetta prorigera</t>
  </si>
  <si>
    <t>Chasmodes bosquianus</t>
  </si>
  <si>
    <t>Chasmodes longimaxilla</t>
  </si>
  <si>
    <t>Chasmodes saburrae</t>
  </si>
  <si>
    <t>Chatrabus melanurus</t>
  </si>
  <si>
    <t>Chauliodus barbatus</t>
  </si>
  <si>
    <t>Chauliodus danae</t>
  </si>
  <si>
    <t>Chauliodus macouni</t>
  </si>
  <si>
    <t>Chauliodus minimus</t>
  </si>
  <si>
    <t>Chauliodus schmidti</t>
  </si>
  <si>
    <t>Chauliodus sloani</t>
  </si>
  <si>
    <t>Chauliodus vasnetzovi</t>
  </si>
  <si>
    <t>Chaunacops coloratus</t>
  </si>
  <si>
    <t>Chaunacops roseus</t>
  </si>
  <si>
    <t>Chaunax abei</t>
  </si>
  <si>
    <t>Chaunax apus</t>
  </si>
  <si>
    <t>Chaunax endeavouri</t>
  </si>
  <si>
    <t>Chaunax fimbriatus</t>
  </si>
  <si>
    <t>Chaunax mulleus</t>
  </si>
  <si>
    <t>Chaunax multilepis</t>
  </si>
  <si>
    <t>Chaunax penicillatus</t>
  </si>
  <si>
    <t>Chaunax pictus</t>
  </si>
  <si>
    <t>Chaunax stigmaeus</t>
  </si>
  <si>
    <t>Chaunax suttkusi</t>
  </si>
  <si>
    <t>Chaunax umbrinus</t>
  </si>
  <si>
    <t>Cheilinus abudjubbe</t>
  </si>
  <si>
    <t>Cheilinus chlorourus</t>
  </si>
  <si>
    <t>Cheilinus fasciatus</t>
  </si>
  <si>
    <t>Cheilinus lunulatus</t>
  </si>
  <si>
    <t>Cheilinus oxycephalus</t>
  </si>
  <si>
    <t>Cheilinus trilobatus</t>
  </si>
  <si>
    <t>Cheilinus undulatus</t>
  </si>
  <si>
    <t>Cheilio inermis</t>
  </si>
  <si>
    <t>Cheilodactylus fasciatus</t>
  </si>
  <si>
    <t>Cheilodactylus variegatus</t>
  </si>
  <si>
    <t>Cheilodipterus alleni</t>
  </si>
  <si>
    <t>Cheilodipterus arabicus</t>
  </si>
  <si>
    <t>Cheilodipterus artus</t>
  </si>
  <si>
    <t>Cheilodipterus intermedius</t>
  </si>
  <si>
    <t>Cheilodipterus isostigmus</t>
  </si>
  <si>
    <t>Cheilodipterus lachneri</t>
  </si>
  <si>
    <t>Cheilodipterus macrodon</t>
  </si>
  <si>
    <t>Cheilodipterus nigrotaeniatus</t>
  </si>
  <si>
    <t>Cheilodipterus novemstriatus</t>
  </si>
  <si>
    <t>Cheilodipterus parazonatus</t>
  </si>
  <si>
    <t>Cheilodipterus persicus</t>
  </si>
  <si>
    <t>Cheilodipterus pygmaios</t>
  </si>
  <si>
    <t>Cheilodipterus quinquelineatus</t>
  </si>
  <si>
    <t>Cheilodipterus singapurensis</t>
  </si>
  <si>
    <t>Cheilodipterus zonatus</t>
  </si>
  <si>
    <t>Cheilopogon abei</t>
  </si>
  <si>
    <t>Cheilopogon agoo</t>
  </si>
  <si>
    <t>Cheilopogon altipennis</t>
  </si>
  <si>
    <t>Cheilopogon arcticeps</t>
  </si>
  <si>
    <t>Cheilopogon atrisignis</t>
  </si>
  <si>
    <t>Cheilopogon californicus</t>
  </si>
  <si>
    <t>Cheilopogon cyanopterus</t>
  </si>
  <si>
    <t>Cheilopogon dorsomacula</t>
  </si>
  <si>
    <t>Cheilopogon exsiliens</t>
  </si>
  <si>
    <t>Cheilopogon furcatus</t>
  </si>
  <si>
    <t>Cheilopogon heterurus</t>
  </si>
  <si>
    <t>Cheilopogon hubbsi</t>
  </si>
  <si>
    <t>Cheilopogon intermedius</t>
  </si>
  <si>
    <t>Cheilopogon japonicus</t>
  </si>
  <si>
    <t>Cheilopogon katoptron</t>
  </si>
  <si>
    <t>Cheilopogon melanocercus</t>
  </si>
  <si>
    <t>Cheilopogon melanurus</t>
  </si>
  <si>
    <t>Cheilopogon milleri</t>
  </si>
  <si>
    <t>Cheilopogon nigricans</t>
  </si>
  <si>
    <t>Cheilopogon papilio</t>
  </si>
  <si>
    <t>Cheilopogon pinnatibarbatus</t>
  </si>
  <si>
    <t>Cheilopogon spilonotopterus</t>
  </si>
  <si>
    <t>Cheilopogon spilopterus</t>
  </si>
  <si>
    <t>Cheilopogon suttoni</t>
  </si>
  <si>
    <t>Cheilopogon unicolor</t>
  </si>
  <si>
    <t>Cheilopogon ventralis</t>
  </si>
  <si>
    <t>Cheilopogon xenopterus</t>
  </si>
  <si>
    <t>Cheiloprion labiatus</t>
  </si>
  <si>
    <t>Cheilotrema fasciatum</t>
  </si>
  <si>
    <t>Cheilotrema saturnum</t>
  </si>
  <si>
    <t>Cheimerius nufar</t>
  </si>
  <si>
    <t>Chelidonichthys capensis</t>
  </si>
  <si>
    <t>Chelidonichthys cuculus</t>
  </si>
  <si>
    <t>Chelidonichthys gabonensis</t>
  </si>
  <si>
    <t>Chelidonichthys kumu</t>
  </si>
  <si>
    <t>Chelidonichthys lastoviza</t>
  </si>
  <si>
    <t>Chelidonichthys lucerna</t>
  </si>
  <si>
    <t>Chelidonichthys obscurus</t>
  </si>
  <si>
    <t>Chelidonichthys queketti</t>
  </si>
  <si>
    <t>Chelidonichthys spinosus</t>
  </si>
  <si>
    <t>Chelidoperca africana</t>
  </si>
  <si>
    <t>Chelidoperca flavolineata</t>
  </si>
  <si>
    <t>Chelidoperca formosa</t>
  </si>
  <si>
    <t>Chelidoperca hirundinacea</t>
  </si>
  <si>
    <t>Chelidoperca investigatoris</t>
  </si>
  <si>
    <t>Chelidoperca leucostigmata</t>
  </si>
  <si>
    <t>Chelidoperca maculicauda</t>
  </si>
  <si>
    <t>Chelidoperca margaritifera</t>
  </si>
  <si>
    <t>Chelidoperca occipitalis</t>
  </si>
  <si>
    <t>Chelidoperca pleurospilus</t>
  </si>
  <si>
    <t>Chelidoperca santosi</t>
  </si>
  <si>
    <t>Chelidoperca stella</t>
  </si>
  <si>
    <t>Chelidoperca tosaensis</t>
  </si>
  <si>
    <t>Chelmon marginalis</t>
  </si>
  <si>
    <t>Chelmon muelleri</t>
  </si>
  <si>
    <t>Chelmon rostratus</t>
  </si>
  <si>
    <t>Chelmonops curiosus</t>
  </si>
  <si>
    <t>Chelmonops truncatus</t>
  </si>
  <si>
    <t>Chelon auratus</t>
  </si>
  <si>
    <t>Chelon bispinosus</t>
  </si>
  <si>
    <t>Chelon caeruleus</t>
  </si>
  <si>
    <t>Chelon dumerili</t>
  </si>
  <si>
    <t>Chelon labrosus</t>
  </si>
  <si>
    <t>Chelon ramada</t>
  </si>
  <si>
    <t>Chelon richardsonii</t>
  </si>
  <si>
    <t>Chelon saliens</t>
  </si>
  <si>
    <t>Chelon tricuspidens</t>
  </si>
  <si>
    <t>Chelonodon laticeps</t>
  </si>
  <si>
    <t>Chelonodon patoca</t>
  </si>
  <si>
    <t>Cherublemma emmelas</t>
  </si>
  <si>
    <t>Chesnonia verrucosa</t>
  </si>
  <si>
    <t>Chiasmodon niger</t>
  </si>
  <si>
    <t>Chilara taylori</t>
  </si>
  <si>
    <t>Chiloconger dentatus</t>
  </si>
  <si>
    <t>Chiloconger philippinensis</t>
  </si>
  <si>
    <t>Chilomycterus antennatus</t>
  </si>
  <si>
    <t>Chilomycterus antillarum</t>
  </si>
  <si>
    <t>Chilomycterus mauretanicus</t>
  </si>
  <si>
    <t>Chilomycterus reticulatus</t>
  </si>
  <si>
    <t>Chilomycterus schoepfii</t>
  </si>
  <si>
    <t>Chilorhinus platyrhynchus</t>
  </si>
  <si>
    <t>Chilorhinus suensonii</t>
  </si>
  <si>
    <t>Chiloscyllium arabicum</t>
  </si>
  <si>
    <t>Chiloscyllium griseum</t>
  </si>
  <si>
    <t>Chiloscyllium hasseltii</t>
  </si>
  <si>
    <t>Chiloscyllium indicum</t>
  </si>
  <si>
    <t>Chiloscyllium plagiosum</t>
  </si>
  <si>
    <t>Chiloscyllium punctatum</t>
  </si>
  <si>
    <t>Chimaera cubana</t>
  </si>
  <si>
    <t>Chimaera jordani</t>
  </si>
  <si>
    <t>Chimaera monstrosa</t>
  </si>
  <si>
    <t>Chimaera notafricana</t>
  </si>
  <si>
    <t>Chimaera ogilbyi</t>
  </si>
  <si>
    <t>Chimaera panthera</t>
  </si>
  <si>
    <t>Chimaera phantasma</t>
  </si>
  <si>
    <t>Chirocentrodon bleekerianus</t>
  </si>
  <si>
    <t>Chirocentrus dorab</t>
  </si>
  <si>
    <t>Chirocentrus nudus</t>
  </si>
  <si>
    <t>Chirodactylus brachydactylus</t>
  </si>
  <si>
    <t>Chirodactylus grandis</t>
  </si>
  <si>
    <t>Chirodactylus spectabilis</t>
  </si>
  <si>
    <t>Chirolophis ascanii</t>
  </si>
  <si>
    <t>Chirolophis decoratus</t>
  </si>
  <si>
    <t>Chirolophis japonicus</t>
  </si>
  <si>
    <t>Chirolophis nugator</t>
  </si>
  <si>
    <t>Chirolophis snyderi</t>
  </si>
  <si>
    <t>Chirolophis tarsodes</t>
  </si>
  <si>
    <t>Chironemus bicornis</t>
  </si>
  <si>
    <t>Chironemus georgianus</t>
  </si>
  <si>
    <t>Chironemus maculosus</t>
  </si>
  <si>
    <t>Chironemus marmoratus</t>
  </si>
  <si>
    <t>Chironemus microlepis</t>
  </si>
  <si>
    <t>Chirophryne xenolophus</t>
  </si>
  <si>
    <t>Chirostomias pliopterus</t>
  </si>
  <si>
    <t>Chitonotus pugetensis</t>
  </si>
  <si>
    <t>Chlamydoselachus anguineus</t>
  </si>
  <si>
    <t>Chlidichthys auratus</t>
  </si>
  <si>
    <t>Chlidichthys bibulus</t>
  </si>
  <si>
    <t>Chlidichthys johnvoelckeri</t>
  </si>
  <si>
    <t>Chlidichthys pembae</t>
  </si>
  <si>
    <t>Chlidichthys rubiceps</t>
  </si>
  <si>
    <t>Chlopsis apterus</t>
  </si>
  <si>
    <t>Chlopsis bicolor</t>
  </si>
  <si>
    <t>Chlopsis dentatus</t>
  </si>
  <si>
    <t>Chlopsis kazuko</t>
  </si>
  <si>
    <t>Chlopsis olokun</t>
  </si>
  <si>
    <t>Chlorophthalmus acutifrons</t>
  </si>
  <si>
    <t>Chlorophthalmus agassizi</t>
  </si>
  <si>
    <t>Chlorophthalmus albatrossis</t>
  </si>
  <si>
    <t>Chlorophthalmus borealis</t>
  </si>
  <si>
    <t>Chlorophthalmus corniger</t>
  </si>
  <si>
    <t>Chlorophthalmus ichthyandri</t>
  </si>
  <si>
    <t>Chlorophthalmus mento</t>
  </si>
  <si>
    <t>Chlorophthalmus nigromarginatus</t>
  </si>
  <si>
    <t>Chlorophthalmus proridens</t>
  </si>
  <si>
    <t>Chlorophthalmus punctatus</t>
  </si>
  <si>
    <t>Chlorophthalmus zvezdae</t>
  </si>
  <si>
    <t>Chloroscombrus chrysurus</t>
  </si>
  <si>
    <t>Chloroscombrus orqueta</t>
  </si>
  <si>
    <t>Chlorurus atrilunula</t>
  </si>
  <si>
    <t>Chlorurus bleekeri</t>
  </si>
  <si>
    <t>Chlorurus bowersi</t>
  </si>
  <si>
    <t>Chlorurus capistratoides</t>
  </si>
  <si>
    <t>Chlorurus cyanescens</t>
  </si>
  <si>
    <t>Chlorurus enneacanthus</t>
  </si>
  <si>
    <t>Chlorurus frontalis</t>
  </si>
  <si>
    <t>Chlorurus genazonatus</t>
  </si>
  <si>
    <t>Chlorurus gibbus</t>
  </si>
  <si>
    <t>Chlorurus japanensis</t>
  </si>
  <si>
    <t>Chlorurus microrhinos</t>
  </si>
  <si>
    <t>Chlorurus oedema</t>
  </si>
  <si>
    <t>Chlorurus perspicillatus</t>
  </si>
  <si>
    <t>Chlorurus sordidus</t>
  </si>
  <si>
    <t>Chlorurus spilurus</t>
  </si>
  <si>
    <t>Chlorurus troschelii</t>
  </si>
  <si>
    <t>Choerodon anchorago</t>
  </si>
  <si>
    <t>Choerodon azurio</t>
  </si>
  <si>
    <t>Choerodon cauteroma</t>
  </si>
  <si>
    <t>Choerodon cephalotes</t>
  </si>
  <si>
    <t>Choerodon cyanodus</t>
  </si>
  <si>
    <t>Choerodon fasciatus</t>
  </si>
  <si>
    <t>Choerodon graphicus</t>
  </si>
  <si>
    <t>Choerodon gymnogenys</t>
  </si>
  <si>
    <t>Choerodon jordani</t>
  </si>
  <si>
    <t>Choerodon melanostigma</t>
  </si>
  <si>
    <t>Choerodon monostigma</t>
  </si>
  <si>
    <t>Choerodon oligacanthus</t>
  </si>
  <si>
    <t>Choerodon robustus</t>
  </si>
  <si>
    <t>Choerodon rubescens</t>
  </si>
  <si>
    <t>Choerodon schoenleinii</t>
  </si>
  <si>
    <t>Choerodon vitta</t>
  </si>
  <si>
    <t>Choerodon zamboangae</t>
  </si>
  <si>
    <t>Choerodon zosterophorus</t>
  </si>
  <si>
    <t>Choeroichthys brachysoma</t>
  </si>
  <si>
    <t>Choeroichthys cinctus</t>
  </si>
  <si>
    <t>Choeroichthys latispinosus</t>
  </si>
  <si>
    <t>Choeroichthys sculptus</t>
  </si>
  <si>
    <t>Choeroichthys smithi</t>
  </si>
  <si>
    <t>Choeroichthys suillus</t>
  </si>
  <si>
    <t>Chondrostoma nasus</t>
  </si>
  <si>
    <t>Chonerhinos naritus</t>
  </si>
  <si>
    <t>Choranthias tenuis</t>
  </si>
  <si>
    <t>Choridactylus multibarbus</t>
  </si>
  <si>
    <t>Choridactylus natalensis</t>
  </si>
  <si>
    <t>Chorisochismus dentex</t>
  </si>
  <si>
    <t>Chriodorus atherinoides</t>
  </si>
  <si>
    <t>Chriolepis benthonis</t>
  </si>
  <si>
    <t>Chriolepis bilix</t>
  </si>
  <si>
    <t>Chriolepis cuneata</t>
  </si>
  <si>
    <t>Chriolepis fisheri</t>
  </si>
  <si>
    <t>Chriolepis lepidota</t>
  </si>
  <si>
    <t>Chriolepis roosevelti</t>
  </si>
  <si>
    <t>Chriolepis vespa</t>
  </si>
  <si>
    <t>Chrionema chlorotaenia</t>
  </si>
  <si>
    <t>Chrionema chryseres</t>
  </si>
  <si>
    <t>Chrionema squamentum</t>
  </si>
  <si>
    <t>Chromis albomaculata</t>
  </si>
  <si>
    <t>Chromis alpha</t>
  </si>
  <si>
    <t>Chromis alta</t>
  </si>
  <si>
    <t>Chromis analis</t>
  </si>
  <si>
    <t>Chromis atripectoralis</t>
  </si>
  <si>
    <t>Chromis axillaris</t>
  </si>
  <si>
    <t>Chromis cadenati</t>
  </si>
  <si>
    <t>Chromis chromis</t>
  </si>
  <si>
    <t>Chromis chrysura</t>
  </si>
  <si>
    <t>Chromis cinerascens</t>
  </si>
  <si>
    <t>Chromis crusma</t>
  </si>
  <si>
    <t>Chromis dasygenys</t>
  </si>
  <si>
    <t>Chromis dispila</t>
  </si>
  <si>
    <t>Chromis enchrysurus</t>
  </si>
  <si>
    <t>Chromis flavaxilla</t>
  </si>
  <si>
    <t>Chromis flavicauda</t>
  </si>
  <si>
    <t>Chromis flavomaculata</t>
  </si>
  <si>
    <t>Chromis fumea</t>
  </si>
  <si>
    <t>Chromis hypsilepis</t>
  </si>
  <si>
    <t>Chromis insolata</t>
  </si>
  <si>
    <t>Chromis klunzingeri</t>
  </si>
  <si>
    <t>Chromis limbata</t>
  </si>
  <si>
    <t>Chromis limbaughi</t>
  </si>
  <si>
    <t>Chromis lubbocki</t>
  </si>
  <si>
    <t>Chromis mirationis</t>
  </si>
  <si>
    <t>Chromis nigroanalis</t>
  </si>
  <si>
    <t>Chromis nitida</t>
  </si>
  <si>
    <t>Chromis notata</t>
  </si>
  <si>
    <t>Chromis opercularis</t>
  </si>
  <si>
    <t>Chromis ovalis</t>
  </si>
  <si>
    <t>Chromis pelloura</t>
  </si>
  <si>
    <t>Chromis pembae</t>
  </si>
  <si>
    <t>Chromis punctipinnis</t>
  </si>
  <si>
    <t>Chromis randalli</t>
  </si>
  <si>
    <t>Chromis sahulensis</t>
  </si>
  <si>
    <t>Chromis scotochiloptera</t>
  </si>
  <si>
    <t>Chromis scotti</t>
  </si>
  <si>
    <t>Chromis struhsakeri</t>
  </si>
  <si>
    <t>Chromis ternatensis</t>
  </si>
  <si>
    <t>Chromis trialpha</t>
  </si>
  <si>
    <t>Chromis verater</t>
  </si>
  <si>
    <t>Chromis viridis</t>
  </si>
  <si>
    <t>Chromis weberi</t>
  </si>
  <si>
    <t>Chromis westaustralis</t>
  </si>
  <si>
    <t>Chromis woodsi</t>
  </si>
  <si>
    <t>Chromis xanthochira</t>
  </si>
  <si>
    <t>Chromis xanthura</t>
  </si>
  <si>
    <t>Chromis xutha</t>
  </si>
  <si>
    <t>Chromogobius quadrivittatus</t>
  </si>
  <si>
    <t>Chromogobius zebratus</t>
  </si>
  <si>
    <t>Chrysiptera annulata</t>
  </si>
  <si>
    <t>Chrysiptera biocellata</t>
  </si>
  <si>
    <t>Chrysiptera bleekeri</t>
  </si>
  <si>
    <t>Chrysiptera brownriggii</t>
  </si>
  <si>
    <t>Chrysiptera caeruleolineata</t>
  </si>
  <si>
    <t>Chrysiptera cyanea</t>
  </si>
  <si>
    <t>Chrysiptera flavipinnis</t>
  </si>
  <si>
    <t>Chrysiptera glauca</t>
  </si>
  <si>
    <t>Chrysiptera hemicyanea</t>
  </si>
  <si>
    <t>Chrysiptera notialis</t>
  </si>
  <si>
    <t>Chrysiptera oxycephala</t>
  </si>
  <si>
    <t>Chrysiptera parasema</t>
  </si>
  <si>
    <t>Chrysiptera rapanui</t>
  </si>
  <si>
    <t>Chrysiptera rex</t>
  </si>
  <si>
    <t>Chrysiptera rollandi</t>
  </si>
  <si>
    <t>Chrysiptera sheila</t>
  </si>
  <si>
    <t>Chrysiptera springeri</t>
  </si>
  <si>
    <t>Chrysiptera starcki</t>
  </si>
  <si>
    <t>Chrysiptera talboti</t>
  </si>
  <si>
    <t>Chrysiptera taupou</t>
  </si>
  <si>
    <t>Chrysiptera tricincta</t>
  </si>
  <si>
    <t>Chrysiptera unimaculata</t>
  </si>
  <si>
    <t>Chrysoblephus anglicus</t>
  </si>
  <si>
    <t>Chrysoblephus laticeps</t>
  </si>
  <si>
    <t>Chrysoblephus lophus</t>
  </si>
  <si>
    <t>Chrysoblephus puniceus</t>
  </si>
  <si>
    <t>Chrysochir aureus</t>
  </si>
  <si>
    <t>Ciliata mustela</t>
  </si>
  <si>
    <t>Ciliata septentrionalis</t>
  </si>
  <si>
    <t>Cilus gilberti</t>
  </si>
  <si>
    <t>Cirrhigaleus asper</t>
  </si>
  <si>
    <t>Cirrhigaleus barbifer</t>
  </si>
  <si>
    <t>Cirrhilabrus blatteus</t>
  </si>
  <si>
    <t>Cirrhilabrus cyanopleura</t>
  </si>
  <si>
    <t>Cirrhilabrus exquisitus</t>
  </si>
  <si>
    <t>Cirrhilabrus filamentosus</t>
  </si>
  <si>
    <t>Cirrhilabrus flavidorsalis</t>
  </si>
  <si>
    <t>Cirrhilabrus jordani</t>
  </si>
  <si>
    <t>Cirrhilabrus katherinae</t>
  </si>
  <si>
    <t>Cirrhilabrus laboutei</t>
  </si>
  <si>
    <t>Cirrhilabrus lineatus</t>
  </si>
  <si>
    <t>Cirrhilabrus lubbocki</t>
  </si>
  <si>
    <t>Cirrhilabrus lunatus</t>
  </si>
  <si>
    <t>Cirrhilabrus luteovittatus</t>
  </si>
  <si>
    <t>Cirrhilabrus melanomarginatus</t>
  </si>
  <si>
    <t>Cirrhilabrus punctatus</t>
  </si>
  <si>
    <t>Cirrhilabrus rubrimarginatus</t>
  </si>
  <si>
    <t>Cirrhilabrus rubriventralis</t>
  </si>
  <si>
    <t>Cirrhilabrus scottorum</t>
  </si>
  <si>
    <t>Cirrhilabrus solorensis</t>
  </si>
  <si>
    <t>Cirrhilabrus temminckii</t>
  </si>
  <si>
    <t>Cirrhimuraena calamus</t>
  </si>
  <si>
    <t>Cirrhimuraena chinensis</t>
  </si>
  <si>
    <t>Cirrhimuraena inhacae</t>
  </si>
  <si>
    <t>Cirrhimuraena playfairii</t>
  </si>
  <si>
    <t>Cirrhimuraena tapeinoptera</t>
  </si>
  <si>
    <t>Cirrhimuraena yuanding</t>
  </si>
  <si>
    <t>Cirrhitichthys aprinus</t>
  </si>
  <si>
    <t>Cirrhitichthys aureus</t>
  </si>
  <si>
    <t>Cirrhitichthys calliurus</t>
  </si>
  <si>
    <t>Cirrhitichthys falco</t>
  </si>
  <si>
    <t>Cirrhitichthys oxycephalus</t>
  </si>
  <si>
    <t>Cirrhitops fasciatus</t>
  </si>
  <si>
    <t>Cirrhitops hubbardi</t>
  </si>
  <si>
    <t>Cirrhitus atlanticus</t>
  </si>
  <si>
    <t>Cirrhitus pinnulatus</t>
  </si>
  <si>
    <t>Cirrhitus rivulatus</t>
  </si>
  <si>
    <t>Cirrhoscyllium expolitum</t>
  </si>
  <si>
    <t>Cirrhoscyllium formosanum</t>
  </si>
  <si>
    <t>Cirriemblemaria lucasana</t>
  </si>
  <si>
    <t>Cirrimaxilla formosa</t>
  </si>
  <si>
    <t>Cirripectes alboapicalis</t>
  </si>
  <si>
    <t>Cirripectes auritus</t>
  </si>
  <si>
    <t>Cirripectes castaneus</t>
  </si>
  <si>
    <t>Cirripectes chelomatus</t>
  </si>
  <si>
    <t>Cirripectes filamentosus</t>
  </si>
  <si>
    <t>Cirripectes fuscoguttatus</t>
  </si>
  <si>
    <t>Cirripectes gilberti</t>
  </si>
  <si>
    <t>Cirripectes hutchinsi</t>
  </si>
  <si>
    <t>Cirripectes imitator</t>
  </si>
  <si>
    <t>Cirripectes obscurus</t>
  </si>
  <si>
    <t>Cirripectes perustus</t>
  </si>
  <si>
    <t>Cirripectes polyzona</t>
  </si>
  <si>
    <t>Cirripectes quagga</t>
  </si>
  <si>
    <t>Cirripectes springeri</t>
  </si>
  <si>
    <t>Cirripectes stigmaticus</t>
  </si>
  <si>
    <t>Cirripectes vanderbilti</t>
  </si>
  <si>
    <t>Cirripectes variolosus</t>
  </si>
  <si>
    <t>Cirripectes viriosus</t>
  </si>
  <si>
    <t>Cirrisalarias bunares</t>
  </si>
  <si>
    <t>Citharichthys amblybregmatus</t>
  </si>
  <si>
    <t>Citharichthys arctifrons</t>
  </si>
  <si>
    <t>Citharichthys arenaceus</t>
  </si>
  <si>
    <t>Citharichthys cornutus</t>
  </si>
  <si>
    <t>Citharichthys fragilis</t>
  </si>
  <si>
    <t>Citharichthys gilberti</t>
  </si>
  <si>
    <t>Citharichthys gymnorhinus</t>
  </si>
  <si>
    <t>Citharichthys macrops</t>
  </si>
  <si>
    <t>Citharichthys mariajorisae</t>
  </si>
  <si>
    <t>Citharichthys platophrys</t>
  </si>
  <si>
    <t>Citharichthys sordidus</t>
  </si>
  <si>
    <t>Citharichthys spilopterus</t>
  </si>
  <si>
    <t>Citharichthys stampflii</t>
  </si>
  <si>
    <t>Citharichthys stigmaeus</t>
  </si>
  <si>
    <t>Citharichthys valdezi</t>
  </si>
  <si>
    <t>Citharichthys xanthostigma</t>
  </si>
  <si>
    <t>Citharoides macrolepidotus</t>
  </si>
  <si>
    <t>Citharoides macrolepis</t>
  </si>
  <si>
    <t>Citharus linguatula</t>
  </si>
  <si>
    <t>Cleidopus gloriamaris</t>
  </si>
  <si>
    <t>Cleisthenes pinetorum</t>
  </si>
  <si>
    <t>Clepticus parrae</t>
  </si>
  <si>
    <t>Clevelandia ios</t>
  </si>
  <si>
    <t>Clidoderma asperrimum</t>
  </si>
  <si>
    <t>Clinitrachus argentatus</t>
  </si>
  <si>
    <t>Clinocottus acuticeps</t>
  </si>
  <si>
    <t>Clinocottus analis</t>
  </si>
  <si>
    <t>Clinocottus embryum</t>
  </si>
  <si>
    <t>Clinocottus globiceps</t>
  </si>
  <si>
    <t>Clinocottus recalvus</t>
  </si>
  <si>
    <t>Clinus acuminatus</t>
  </si>
  <si>
    <t>Clinus agilis</t>
  </si>
  <si>
    <t>Clinus heterodon</t>
  </si>
  <si>
    <t>Clinus rotundifrons</t>
  </si>
  <si>
    <t>Clinus superciliosus</t>
  </si>
  <si>
    <t>Clinus taurus</t>
  </si>
  <si>
    <t>Clinus venustris</t>
  </si>
  <si>
    <t>Clinus woodi</t>
  </si>
  <si>
    <t>Clupanodon thrissa</t>
  </si>
  <si>
    <t>Clupea harengus</t>
  </si>
  <si>
    <t>Clupea pallasii</t>
  </si>
  <si>
    <t>Clupeonella cultriventris</t>
  </si>
  <si>
    <t>Cnidoglanis macrocephalus</t>
  </si>
  <si>
    <t>Cobitis taenia</t>
  </si>
  <si>
    <t>Coccorella atlantica</t>
  </si>
  <si>
    <t>Coccorella atrata</t>
  </si>
  <si>
    <t>Cochleoceps bassensis</t>
  </si>
  <si>
    <t>Cochleoceps bicolor</t>
  </si>
  <si>
    <t>Cochleoceps orientalis</t>
  </si>
  <si>
    <t>Cochleoceps spatula</t>
  </si>
  <si>
    <t>Cociella crocodilus</t>
  </si>
  <si>
    <t>Cociella heemstrai</t>
  </si>
  <si>
    <t>Cociella hutchinsi</t>
  </si>
  <si>
    <t>Cociella punctata</t>
  </si>
  <si>
    <t>Cocotropus eksae</t>
  </si>
  <si>
    <t>Cocotropus larvatus</t>
  </si>
  <si>
    <t>Cocotropus roseus</t>
  </si>
  <si>
    <t>Cocotropus steinitzi</t>
  </si>
  <si>
    <t>Coelophrys arca</t>
  </si>
  <si>
    <t>Coelophrys brevipes</t>
  </si>
  <si>
    <t>Coelophrys micropus</t>
  </si>
  <si>
    <t>Coelophrys mollis</t>
  </si>
  <si>
    <t>Coelorinchus acanthiger</t>
  </si>
  <si>
    <t>Coelorinchus aconcagua</t>
  </si>
  <si>
    <t>Coelorinchus anatirostris</t>
  </si>
  <si>
    <t>Coelorinchus aratrum</t>
  </si>
  <si>
    <t>Coelorinchus argentatus</t>
  </si>
  <si>
    <t>Coelorinchus argus</t>
  </si>
  <si>
    <t>Coelorinchus aspercephalus</t>
  </si>
  <si>
    <t>Coelorinchus asteroides</t>
  </si>
  <si>
    <t>Coelorinchus australis</t>
  </si>
  <si>
    <t>Coelorinchus biclinozonalis</t>
  </si>
  <si>
    <t>Coelorinchus bollonsi</t>
  </si>
  <si>
    <t>Coelorinchus braueri</t>
  </si>
  <si>
    <t>Coelorinchus caelorhincus</t>
  </si>
  <si>
    <t>Coelorinchus canus</t>
  </si>
  <si>
    <t>Coelorinchus caribbaeus</t>
  </si>
  <si>
    <t>Coelorinchus carinifer</t>
  </si>
  <si>
    <t>Coelorinchus celaenostomus</t>
  </si>
  <si>
    <t>Coelorinchus chilensis</t>
  </si>
  <si>
    <t>Coelorinchus cingulatus</t>
  </si>
  <si>
    <t>Coelorinchus commutabilis</t>
  </si>
  <si>
    <t>Coelorinchus cookianus</t>
  </si>
  <si>
    <t>Coelorinchus denticulatus</t>
  </si>
  <si>
    <t>Coelorinchus dorsalis</t>
  </si>
  <si>
    <t>Coelorinchus doryssus</t>
  </si>
  <si>
    <t>Coelorinchus fasciatus</t>
  </si>
  <si>
    <t>Coelorinchus formosanus</t>
  </si>
  <si>
    <t>Coelorinchus geronimo</t>
  </si>
  <si>
    <t>Coelorinchus gilberti</t>
  </si>
  <si>
    <t>Coelorinchus gladius</t>
  </si>
  <si>
    <t>Coelorinchus horribilis</t>
  </si>
  <si>
    <t>Coelorinchus hubbsi</t>
  </si>
  <si>
    <t>Coelorinchus immaculatus</t>
  </si>
  <si>
    <t>Coelorinchus infuscus</t>
  </si>
  <si>
    <t>Coelorinchus innotabilis</t>
  </si>
  <si>
    <t>Coelorinchus japonicus</t>
  </si>
  <si>
    <t>Coelorinchus jordani</t>
  </si>
  <si>
    <t>Coelorinchus kaiyomaru</t>
  </si>
  <si>
    <t>Coelorinchus kamoharai</t>
  </si>
  <si>
    <t>Coelorinchus karrerae</t>
  </si>
  <si>
    <t>Coelorinchus kermadecus</t>
  </si>
  <si>
    <t>Coelorinchus kishinouyei</t>
  </si>
  <si>
    <t>Coelorinchus labiatus</t>
  </si>
  <si>
    <t>Coelorinchus longissimus</t>
  </si>
  <si>
    <t>Coelorinchus macrochir</t>
  </si>
  <si>
    <t>Coelorinchus macrolepis</t>
  </si>
  <si>
    <t>Coelorinchus macrorhynchus</t>
  </si>
  <si>
    <t>Coelorinchus maculatus</t>
  </si>
  <si>
    <t>Coelorinchus marinii</t>
  </si>
  <si>
    <t>Coelorinchus matamua</t>
  </si>
  <si>
    <t>Coelorinchus matsubarai</t>
  </si>
  <si>
    <t>Coelorinchus maurofasciatus</t>
  </si>
  <si>
    <t>Coelorinchus mayiae</t>
  </si>
  <si>
    <t>Coelorinchus mediterraneus</t>
  </si>
  <si>
    <t>Coelorinchus melanosagmatus</t>
  </si>
  <si>
    <t>Coelorinchus mirus</t>
  </si>
  <si>
    <t>Coelorinchus multispinulosus</t>
  </si>
  <si>
    <t>Coelorinchus mycterismus</t>
  </si>
  <si>
    <t>Coelorinchus mystax</t>
  </si>
  <si>
    <t>Coelorinchus occa</t>
  </si>
  <si>
    <t>Coelorinchus oliverianus</t>
  </si>
  <si>
    <t>Coelorinchus parallelus</t>
  </si>
  <si>
    <t>Coelorinchus parvifasciatus</t>
  </si>
  <si>
    <t>Coelorinchus polli</t>
  </si>
  <si>
    <t>Coelorinchus quincunciatus</t>
  </si>
  <si>
    <t>Coelorinchus scaphopsis</t>
  </si>
  <si>
    <t>Coelorinchus simorhynchus</t>
  </si>
  <si>
    <t>Coelorinchus smithi</t>
  </si>
  <si>
    <t>Coelorinchus spilonotus</t>
  </si>
  <si>
    <t>Coelorinchus spinifer</t>
  </si>
  <si>
    <t>Coelorinchus supernasutus</t>
  </si>
  <si>
    <t>Coelorinchus thompsoni</t>
  </si>
  <si>
    <t>Coelorinchus tokiensis</t>
  </si>
  <si>
    <t>Coelorinchus trachycarus</t>
  </si>
  <si>
    <t>Coelorinchus triocellatus</t>
  </si>
  <si>
    <t>Coelorinchus trunovi</t>
  </si>
  <si>
    <t>Coelorinchus velifer</t>
  </si>
  <si>
    <t>Coelorinchus ventrilux</t>
  </si>
  <si>
    <t>Coelorinchus weberi</t>
  </si>
  <si>
    <t>Coilia borneensis</t>
  </si>
  <si>
    <t>Coilia coomansi</t>
  </si>
  <si>
    <t>Coilia dussumieri</t>
  </si>
  <si>
    <t>Coilia grayii</t>
  </si>
  <si>
    <t>Coilia lindmani</t>
  </si>
  <si>
    <t>Coilia macrognathos</t>
  </si>
  <si>
    <t>Coilia mystus</t>
  </si>
  <si>
    <t>Coilia nasus</t>
  </si>
  <si>
    <t>Coilia neglecta</t>
  </si>
  <si>
    <t>Coilia ramcarati</t>
  </si>
  <si>
    <t>Coilia rebentischii</t>
  </si>
  <si>
    <t>Coilia reynaldi</t>
  </si>
  <si>
    <t>Colistium guentheri</t>
  </si>
  <si>
    <t>Colistium nudipinnis</t>
  </si>
  <si>
    <t>Colletteichthys dussumieri</t>
  </si>
  <si>
    <t>Collichthys lucidus</t>
  </si>
  <si>
    <t>Collichthys niveatus</t>
  </si>
  <si>
    <t>Coloconger cadenati</t>
  </si>
  <si>
    <t>Coloconger meadi</t>
  </si>
  <si>
    <t>Coloconger scholesi</t>
  </si>
  <si>
    <t>Cologrammus flavescens</t>
  </si>
  <si>
    <t>Cololabis adoceta</t>
  </si>
  <si>
    <t>Cololabis saira</t>
  </si>
  <si>
    <t>Colomesus psittacus</t>
  </si>
  <si>
    <t>Colpichthys hubbsi</t>
  </si>
  <si>
    <t>Colpichthys regis</t>
  </si>
  <si>
    <t>Colurodontis paxmani</t>
  </si>
  <si>
    <t>Conger cinereus</t>
  </si>
  <si>
    <t>Conger conger</t>
  </si>
  <si>
    <t>Conger erebennus</t>
  </si>
  <si>
    <t>Conger esculentus</t>
  </si>
  <si>
    <t>Conger japonicus</t>
  </si>
  <si>
    <t>Conger myriaster</t>
  </si>
  <si>
    <t>Conger oceanicus</t>
  </si>
  <si>
    <t>Conger oligoporus</t>
  </si>
  <si>
    <t>Conger orbignianus</t>
  </si>
  <si>
    <t>Conger triporiceps</t>
  </si>
  <si>
    <t>Conger verreauxi</t>
  </si>
  <si>
    <t>Conger wilsoni</t>
  </si>
  <si>
    <t>Congiopodus coriaceus</t>
  </si>
  <si>
    <t>Congiopodus kieneri</t>
  </si>
  <si>
    <t>Congiopodus leucopaecilus</t>
  </si>
  <si>
    <t>Congiopodus peruvianus</t>
  </si>
  <si>
    <t>Congiopodus spinifer</t>
  </si>
  <si>
    <t>Congiopodus torvus</t>
  </si>
  <si>
    <t>Congresox talabon</t>
  </si>
  <si>
    <t>Congresox talabonoides</t>
  </si>
  <si>
    <t>Congriscus megastoma</t>
  </si>
  <si>
    <t>Congrogadus amplimaculatus</t>
  </si>
  <si>
    <t>Congrogadus hierichthys</t>
  </si>
  <si>
    <t>Congrogadus malayanus</t>
  </si>
  <si>
    <t>Congrogadus spinifer</t>
  </si>
  <si>
    <t>Congrogadus subducens</t>
  </si>
  <si>
    <t>Congrogadus winterbottomi</t>
  </si>
  <si>
    <t>Congrosoma evermanni</t>
  </si>
  <si>
    <t>Conidens laticephalus</t>
  </si>
  <si>
    <t>Conniella apterygia</t>
  </si>
  <si>
    <t>Conocara bertelseni</t>
  </si>
  <si>
    <t>Conocara fiolenti</t>
  </si>
  <si>
    <t>Conocara macropterum</t>
  </si>
  <si>
    <t>Conocara microlepis</t>
  </si>
  <si>
    <t>Conocara murrayi</t>
  </si>
  <si>
    <t>Conocara salmoneum</t>
  </si>
  <si>
    <t>Conocara werneri</t>
  </si>
  <si>
    <t>Conodon macrops</t>
  </si>
  <si>
    <t>Conodon nobilis</t>
  </si>
  <si>
    <t>Conodon serrifer</t>
  </si>
  <si>
    <t>Contusus brevicaudus</t>
  </si>
  <si>
    <t>Contusus richei</t>
  </si>
  <si>
    <t>Cookeolus japonicus</t>
  </si>
  <si>
    <t>Coradion altivelis</t>
  </si>
  <si>
    <t>Coradion chrysozonus</t>
  </si>
  <si>
    <t>Coradion melanopus</t>
  </si>
  <si>
    <t>Coralliozetus angelicus</t>
  </si>
  <si>
    <t>Coralliozetus boehlkei</t>
  </si>
  <si>
    <t>Coralliozetus cardonae</t>
  </si>
  <si>
    <t>Coralliozetus micropes</t>
  </si>
  <si>
    <t>Coralliozetus springeri</t>
  </si>
  <si>
    <t>Corcyrogobius liechtensteini</t>
  </si>
  <si>
    <t>Corcyrogobius lubbocki</t>
  </si>
  <si>
    <t>Coregonus albula</t>
  </si>
  <si>
    <t>Coregonus anaulorum</t>
  </si>
  <si>
    <t>Coregonus huntsmani</t>
  </si>
  <si>
    <t>Coregonus laurettae</t>
  </si>
  <si>
    <t>Coregonus lavaretus</t>
  </si>
  <si>
    <t>Coregonus maraena</t>
  </si>
  <si>
    <t>Coregonus nasus</t>
  </si>
  <si>
    <t>Coregonus oxyrinchus</t>
  </si>
  <si>
    <t>Coregonus pallasii</t>
  </si>
  <si>
    <t>Coregonus peled</t>
  </si>
  <si>
    <t>Coregonus pidschian</t>
  </si>
  <si>
    <t>Coregonus sardinella</t>
  </si>
  <si>
    <t>Corica soborna</t>
  </si>
  <si>
    <t>Coris auricularis</t>
  </si>
  <si>
    <t>Coris aurilineata</t>
  </si>
  <si>
    <t>Coris aygula</t>
  </si>
  <si>
    <t>Coris ballieui</t>
  </si>
  <si>
    <t>Coris batuensis</t>
  </si>
  <si>
    <t>Coris bulbifrons</t>
  </si>
  <si>
    <t>Coris caudimacula</t>
  </si>
  <si>
    <t>Coris cuvieri</t>
  </si>
  <si>
    <t>Coris dorsomacula</t>
  </si>
  <si>
    <t>Coris flavovittata</t>
  </si>
  <si>
    <t>Coris formosa</t>
  </si>
  <si>
    <t>Coris gaimard</t>
  </si>
  <si>
    <t>Coris julis</t>
  </si>
  <si>
    <t>Coris musume</t>
  </si>
  <si>
    <t>Coris picta</t>
  </si>
  <si>
    <t>Coris pictoides</t>
  </si>
  <si>
    <t>Coris sandeyeri</t>
  </si>
  <si>
    <t>Coris variegata</t>
  </si>
  <si>
    <t>Coris venusta</t>
  </si>
  <si>
    <t>Corniger spinosus</t>
  </si>
  <si>
    <t>Corvula batabana</t>
  </si>
  <si>
    <t>Corvula macrops</t>
  </si>
  <si>
    <t>Corvula sanctaeluciae</t>
  </si>
  <si>
    <t>Coryogalops adamsoni</t>
  </si>
  <si>
    <t>Coryogalops anomolus</t>
  </si>
  <si>
    <t>Coryogalops bulejiensis</t>
  </si>
  <si>
    <t>Coryogalops guttatus</t>
  </si>
  <si>
    <t>Coryogalops monospilus</t>
  </si>
  <si>
    <t>Coryogalops nanus</t>
  </si>
  <si>
    <t>Coryogalops ocheticus</t>
  </si>
  <si>
    <t>Coryogalops pseudomonospilus</t>
  </si>
  <si>
    <t>Coryogalops sordidus</t>
  </si>
  <si>
    <t>Coryogalops tessellatus</t>
  </si>
  <si>
    <t>Coryogalops william</t>
  </si>
  <si>
    <t>Coryphaena equiselis</t>
  </si>
  <si>
    <t>Coryphaena hippurus</t>
  </si>
  <si>
    <t>Coryphaenoides acrolepis</t>
  </si>
  <si>
    <t>Coryphaenoides alateralis</t>
  </si>
  <si>
    <t>Coryphaenoides anguliceps</t>
  </si>
  <si>
    <t>Coryphaenoides ariommus</t>
  </si>
  <si>
    <t>Coryphaenoides armatus</t>
  </si>
  <si>
    <t>Coryphaenoides asprellus</t>
  </si>
  <si>
    <t>Coryphaenoides boops</t>
  </si>
  <si>
    <t>Coryphaenoides brevibarbis</t>
  </si>
  <si>
    <t>Coryphaenoides bucephalus</t>
  </si>
  <si>
    <t>Coryphaenoides bulbiceps</t>
  </si>
  <si>
    <t>Coryphaenoides capito</t>
  </si>
  <si>
    <t>Coryphaenoides carapinus</t>
  </si>
  <si>
    <t>Coryphaenoides carminifer</t>
  </si>
  <si>
    <t>Coryphaenoides cinereus</t>
  </si>
  <si>
    <t>Coryphaenoides delsolari</t>
  </si>
  <si>
    <t>Coryphaenoides fernandezianus</t>
  </si>
  <si>
    <t>Coryphaenoides filicauda</t>
  </si>
  <si>
    <t>Coryphaenoides filifer</t>
  </si>
  <si>
    <t>Coryphaenoides grahami</t>
  </si>
  <si>
    <t>Coryphaenoides guentheri</t>
  </si>
  <si>
    <t>Coryphaenoides hoskynii</t>
  </si>
  <si>
    <t>Coryphaenoides leptolepis</t>
  </si>
  <si>
    <t>Coryphaenoides liocephalus</t>
  </si>
  <si>
    <t>Coryphaenoides longicirrhus</t>
  </si>
  <si>
    <t>Coryphaenoides longifilis</t>
  </si>
  <si>
    <t>Coryphaenoides marginatus</t>
  </si>
  <si>
    <t>Coryphaenoides marshalli</t>
  </si>
  <si>
    <t>Coryphaenoides mcmillani</t>
  </si>
  <si>
    <t>Coryphaenoides mediterraneus</t>
  </si>
  <si>
    <t>Coryphaenoides mexicanus</t>
  </si>
  <si>
    <t>Coryphaenoides microps</t>
  </si>
  <si>
    <t>Coryphaenoides murrayi</t>
  </si>
  <si>
    <t>Coryphaenoides nasutus</t>
  </si>
  <si>
    <t>Coryphaenoides paramarshalli</t>
  </si>
  <si>
    <t>Coryphaenoides profundicolus</t>
  </si>
  <si>
    <t>Coryphaenoides rudis</t>
  </si>
  <si>
    <t>Coryphaenoides rupestris</t>
  </si>
  <si>
    <t>Coryphaenoides semiscaber</t>
  </si>
  <si>
    <t>Coryphaenoides serrulatus</t>
  </si>
  <si>
    <t>Coryphaenoides spinulosus</t>
  </si>
  <si>
    <t>Coryphaenoides striaturus</t>
  </si>
  <si>
    <t>Coryphaenoides subserrulatus</t>
  </si>
  <si>
    <t>Coryphaenoides thelestomus</t>
  </si>
  <si>
    <t>Coryphaenoides tydemani</t>
  </si>
  <si>
    <t>Coryphaenoides zaniophorus</t>
  </si>
  <si>
    <t>Coryphoblennius galerita</t>
  </si>
  <si>
    <t>Coryphopterus alloides</t>
  </si>
  <si>
    <t>Coryphopterus dicrus</t>
  </si>
  <si>
    <t>Coryphopterus eidolon</t>
  </si>
  <si>
    <t>Coryphopterus glaucofraenum</t>
  </si>
  <si>
    <t>Coryphopterus hyalinus</t>
  </si>
  <si>
    <t>Coryphopterus lipernes</t>
  </si>
  <si>
    <t>Coryphopterus personatus</t>
  </si>
  <si>
    <t>Coryphopterus punctipectophorus</t>
  </si>
  <si>
    <t>Coryphopterus thrix</t>
  </si>
  <si>
    <t>Coryphopterus venezuelae</t>
  </si>
  <si>
    <t>Corythoichthys amplexus</t>
  </si>
  <si>
    <t>Corythoichthys flavofasciatus</t>
  </si>
  <si>
    <t>Corythoichthys haematopterus</t>
  </si>
  <si>
    <t>Corythoichthys intestinalis</t>
  </si>
  <si>
    <t>Corythoichthys nigripectus</t>
  </si>
  <si>
    <t>Corythoichthys ocellatus</t>
  </si>
  <si>
    <t>Corythoichthys paxtoni</t>
  </si>
  <si>
    <t>Corythoichthys polynotatus</t>
  </si>
  <si>
    <t>Corythoichthys schultzi</t>
  </si>
  <si>
    <t>Cosmocampus albirostris</t>
  </si>
  <si>
    <t>Cosmocampus arctus</t>
  </si>
  <si>
    <t>Cosmocampus balli</t>
  </si>
  <si>
    <t>Cosmocampus banneri</t>
  </si>
  <si>
    <t>Cosmocampus brachycephalus</t>
  </si>
  <si>
    <t>Cosmocampus coccineus</t>
  </si>
  <si>
    <t>Cosmocampus darrosanus</t>
  </si>
  <si>
    <t>Cosmocampus elucens</t>
  </si>
  <si>
    <t>Cosmocampus hildebrandi</t>
  </si>
  <si>
    <t>Cosmocampus howensis</t>
  </si>
  <si>
    <t>Cosmocampus investigatoris</t>
  </si>
  <si>
    <t>Cosmocampus maxweberi</t>
  </si>
  <si>
    <t>Cosmocampus profundus</t>
  </si>
  <si>
    <t>Cosmocampus retropinnis</t>
  </si>
  <si>
    <t>Cottapistus cottoides</t>
  </si>
  <si>
    <t>Cottiusculus gonez</t>
  </si>
  <si>
    <t>Cottiusculus nihonkaiensis</t>
  </si>
  <si>
    <t>Cottoperca gobio</t>
  </si>
  <si>
    <t>Cottunculus granulosus</t>
  </si>
  <si>
    <t>Cottunculus microps</t>
  </si>
  <si>
    <t>Cottunculus nudus</t>
  </si>
  <si>
    <t>Cottunculus sadko</t>
  </si>
  <si>
    <t>Cottunculus thomsonii</t>
  </si>
  <si>
    <t>Cottus gobio</t>
  </si>
  <si>
    <t>Cottus poecilopus</t>
  </si>
  <si>
    <t>Crapatalus angusticeps</t>
  </si>
  <si>
    <t>Crapatalus munroi</t>
  </si>
  <si>
    <t>Crapatalus novaezelandiae</t>
  </si>
  <si>
    <t>Crassinarke dormitor</t>
  </si>
  <si>
    <t>Craterocephalus capreoli</t>
  </si>
  <si>
    <t>Craterocephalus mugiloides</t>
  </si>
  <si>
    <t>Craterocephalus pauciradiatus</t>
  </si>
  <si>
    <t>Creedia haswelli</t>
  </si>
  <si>
    <t>Creedia partimsquamigera</t>
  </si>
  <si>
    <t>Crenidens crenidens</t>
  </si>
  <si>
    <t>Crenidens macracanthus</t>
  </si>
  <si>
    <t>Crenimugil buchanani</t>
  </si>
  <si>
    <t>Crenimugil crenilabis</t>
  </si>
  <si>
    <t>Crenimugil heterocheilos</t>
  </si>
  <si>
    <t>Crenimugil pedaraki</t>
  </si>
  <si>
    <t>Crenimugil seheli</t>
  </si>
  <si>
    <t>Creocele cardinalis</t>
  </si>
  <si>
    <t>Cristacirrhitus punctatus</t>
  </si>
  <si>
    <t>Cristatogobius lophius</t>
  </si>
  <si>
    <t>Cristatogobius nonatoae</t>
  </si>
  <si>
    <t>Cristiceps argyropleura</t>
  </si>
  <si>
    <t>Cristiceps aurantiacus</t>
  </si>
  <si>
    <t>Cristiceps australis</t>
  </si>
  <si>
    <t>Croilia mossambica</t>
  </si>
  <si>
    <t>Cromileptes altivelis</t>
  </si>
  <si>
    <t>Crossorhombus azureus</t>
  </si>
  <si>
    <t>Crossorhombus howensis</t>
  </si>
  <si>
    <t>Crossorhombus kanekonis</t>
  </si>
  <si>
    <t>Crossorhombus kobensis</t>
  </si>
  <si>
    <t>Crossorhombus valderostratus</t>
  </si>
  <si>
    <t>Crossosalarias macrospilus</t>
  </si>
  <si>
    <t>Crossostomus chilensis</t>
  </si>
  <si>
    <t>Crossostomus fasciatus</t>
  </si>
  <si>
    <t>Cruriraja andamanica</t>
  </si>
  <si>
    <t>Cruriraja atlantis</t>
  </si>
  <si>
    <t>Cruriraja parcomaculata</t>
  </si>
  <si>
    <t>Cruriraja poeyi</t>
  </si>
  <si>
    <t>Cruriraja rugosa</t>
  </si>
  <si>
    <t>Cryptacanthodes aleutensis</t>
  </si>
  <si>
    <t>Cryptacanthodes giganteus</t>
  </si>
  <si>
    <t>Cryptacanthodes maculatus</t>
  </si>
  <si>
    <t>Cryptarius truncatus</t>
  </si>
  <si>
    <t>Cryptichthys jojettae</t>
  </si>
  <si>
    <t>Cryptocentroides arabicus</t>
  </si>
  <si>
    <t>Cryptocentroides gobioides</t>
  </si>
  <si>
    <t>Cryptocentroides insignis</t>
  </si>
  <si>
    <t>Cryptocentrus albidorsus</t>
  </si>
  <si>
    <t>Cryptocentrus caeruleomaculatus</t>
  </si>
  <si>
    <t>Cryptocentrus caeruleopunctatus</t>
  </si>
  <si>
    <t>Cryptocentrus callopterus</t>
  </si>
  <si>
    <t>Cryptocentrus cebuanus</t>
  </si>
  <si>
    <t>Cryptocentrus cinctus</t>
  </si>
  <si>
    <t>Cryptocentrus cryptocentrus</t>
  </si>
  <si>
    <t>Cryptocentrus cyanotaenia</t>
  </si>
  <si>
    <t>Cryptocentrus diproctotaenia</t>
  </si>
  <si>
    <t>Cryptocentrus fasciatus</t>
  </si>
  <si>
    <t>Cryptocentrus leonis</t>
  </si>
  <si>
    <t>Cryptocentrus leptocephalus</t>
  </si>
  <si>
    <t>Cryptocentrus leucostictus</t>
  </si>
  <si>
    <t>Cryptocentrus lutheri</t>
  </si>
  <si>
    <t>Cryptocentrus maudae</t>
  </si>
  <si>
    <t>Cryptocentrus nigrocellatus</t>
  </si>
  <si>
    <t>Cryptocentrus octofasciatus</t>
  </si>
  <si>
    <t>Cryptocentrus pavoninoides</t>
  </si>
  <si>
    <t>Cryptocentrus strigilliceps</t>
  </si>
  <si>
    <t>Cryptocentrus wehrlei</t>
  </si>
  <si>
    <t>Cryptocentrus yatsui</t>
  </si>
  <si>
    <t>Cryptopsaras couesii</t>
  </si>
  <si>
    <t>Cryptopsilotris batrachodes</t>
  </si>
  <si>
    <t>Cryptotomus roseus</t>
  </si>
  <si>
    <t>Cryptotrema corallinum</t>
  </si>
  <si>
    <t>Cryptotrema seftoni</t>
  </si>
  <si>
    <t>Crystallias matsushimae</t>
  </si>
  <si>
    <t>Crystallichthys cameliae</t>
  </si>
  <si>
    <t>Crystallichthys cyclospilus</t>
  </si>
  <si>
    <t>Crystallichthys mirabilis</t>
  </si>
  <si>
    <t>Crystallogobius linearis</t>
  </si>
  <si>
    <t>Ctenochaetus binotatus</t>
  </si>
  <si>
    <t>Ctenochaetus hawaiiensis</t>
  </si>
  <si>
    <t>Ctenochaetus marginatus</t>
  </si>
  <si>
    <t>Ctenochaetus striatus</t>
  </si>
  <si>
    <t>Ctenochaetus strigosus</t>
  </si>
  <si>
    <t>Ctenochaetus tominiensis</t>
  </si>
  <si>
    <t>Ctenochaetus truncatus</t>
  </si>
  <si>
    <t>Ctenochirichthys longimanus</t>
  </si>
  <si>
    <t>Ctenogobiops aurocingulus</t>
  </si>
  <si>
    <t>Ctenogobiops crocineus</t>
  </si>
  <si>
    <t>Ctenogobiops feroculus</t>
  </si>
  <si>
    <t>Ctenogobiops maculosus</t>
  </si>
  <si>
    <t>Ctenogobiops mitodes</t>
  </si>
  <si>
    <t>Ctenogobiops pomastictus</t>
  </si>
  <si>
    <t>Ctenogobiops tangaroai</t>
  </si>
  <si>
    <t>Ctenogobius boleosoma</t>
  </si>
  <si>
    <t>Ctenogobius claytonii</t>
  </si>
  <si>
    <t>Ctenogobius fasciatus</t>
  </si>
  <si>
    <t>Ctenogobius lepturus</t>
  </si>
  <si>
    <t>Ctenogobius manglicola</t>
  </si>
  <si>
    <t>Ctenogobius pseudofasciatus</t>
  </si>
  <si>
    <t>Ctenogobius saepepallens</t>
  </si>
  <si>
    <t>Ctenogobius sagittula</t>
  </si>
  <si>
    <t>Ctenogobius shufeldti</t>
  </si>
  <si>
    <t>Ctenogobius smaragdus</t>
  </si>
  <si>
    <t>Ctenogobius stigmaticus</t>
  </si>
  <si>
    <t>Ctenogobius stigmaturus</t>
  </si>
  <si>
    <t>Ctenogobius thoropsis</t>
  </si>
  <si>
    <t>Ctenolabrus rupestris</t>
  </si>
  <si>
    <t>Ctenosciaena gracilicirrhus</t>
  </si>
  <si>
    <t>Ctenosciaena peruviana</t>
  </si>
  <si>
    <t>Ctenoscopelus phengodes</t>
  </si>
  <si>
    <t>Ctenotrypauchen chinensis</t>
  </si>
  <si>
    <t>Cubiceps baxteri</t>
  </si>
  <si>
    <t>Cubiceps caeruleus</t>
  </si>
  <si>
    <t>Cubiceps capensis</t>
  </si>
  <si>
    <t>Cubiceps gracilis</t>
  </si>
  <si>
    <t>Cubiceps kotlyari</t>
  </si>
  <si>
    <t>Cubiceps nanus</t>
  </si>
  <si>
    <t>Cubiceps paradoxus</t>
  </si>
  <si>
    <t>Cubiceps pauciradiatus</t>
  </si>
  <si>
    <t>Cubiceps whiteleggii</t>
  </si>
  <si>
    <t>Cybiosarda elegans</t>
  </si>
  <si>
    <t>Cyclichthys hardenbergi</t>
  </si>
  <si>
    <t>Cyclichthys orbicularis</t>
  </si>
  <si>
    <t>Cyclichthys spilostylus</t>
  </si>
  <si>
    <t>Cyclopsetta chittendeni</t>
  </si>
  <si>
    <t>Cyclopsetta fimbriata</t>
  </si>
  <si>
    <t>Cyclopsetta panamensis</t>
  </si>
  <si>
    <t>Cyclopsetta querna</t>
  </si>
  <si>
    <t>Cyclopsis tentacularis</t>
  </si>
  <si>
    <t>Cyclopteropsis bergi</t>
  </si>
  <si>
    <t>Cyclopteropsis brashnikowi</t>
  </si>
  <si>
    <t>Cyclopteropsis inarmatus</t>
  </si>
  <si>
    <t>Cyclopteropsis lindbergi</t>
  </si>
  <si>
    <t>Cyclopteropsis mcalpini</t>
  </si>
  <si>
    <t>Cyclopteropsis popovi</t>
  </si>
  <si>
    <t>Cyclopterus lumpus</t>
  </si>
  <si>
    <t>Cyclothone acclinidens</t>
  </si>
  <si>
    <t>Cyclothone alba</t>
  </si>
  <si>
    <t>Cyclothone atraria</t>
  </si>
  <si>
    <t>Cyclothone braueri</t>
  </si>
  <si>
    <t>Cyclothone livida</t>
  </si>
  <si>
    <t>Cyclothone microdon</t>
  </si>
  <si>
    <t>Cyclothone obscura</t>
  </si>
  <si>
    <t>Cyclothone pallida</t>
  </si>
  <si>
    <t>Cyclothone parapallida</t>
  </si>
  <si>
    <t>Cyclothone pseudopallida</t>
  </si>
  <si>
    <t>Cyclothone pygmaea</t>
  </si>
  <si>
    <t>Cyclothone signata</t>
  </si>
  <si>
    <t>Cyema atrum</t>
  </si>
  <si>
    <t>Cymatogaster aggregata</t>
  </si>
  <si>
    <t>Cymbacephalus beauforti</t>
  </si>
  <si>
    <t>Cymbacephalus bosschei</t>
  </si>
  <si>
    <t>Cymbacephalus nematophthalmus</t>
  </si>
  <si>
    <t>Cymbacephalus staigeri</t>
  </si>
  <si>
    <t>Cymolutes lecluse</t>
  </si>
  <si>
    <t>Cymolutes praetextatus</t>
  </si>
  <si>
    <t>Cymolutes torquatus</t>
  </si>
  <si>
    <t>Cynoglossus abbreviatus</t>
  </si>
  <si>
    <t>Cynoglossus acaudatus</t>
  </si>
  <si>
    <t>Cynoglossus acutirostris</t>
  </si>
  <si>
    <t>Cynoglossus arel</t>
  </si>
  <si>
    <t>Cynoglossus attenuatus</t>
  </si>
  <si>
    <t>Cynoglossus bilineatus</t>
  </si>
  <si>
    <t>Cynoglossus broadhursti</t>
  </si>
  <si>
    <t>Cynoglossus browni</t>
  </si>
  <si>
    <t>Cynoglossus cadenati</t>
  </si>
  <si>
    <t>Cynoglossus canariensis</t>
  </si>
  <si>
    <t>Cynoglossus capensis</t>
  </si>
  <si>
    <t>Cynoglossus carpenteri</t>
  </si>
  <si>
    <t>Cynoglossus crepida</t>
  </si>
  <si>
    <t>Cynoglossus cynoglossus</t>
  </si>
  <si>
    <t>Cynoglossus dispar</t>
  </si>
  <si>
    <t>Cynoglossus dollfusi</t>
  </si>
  <si>
    <t>Cynoglossus dubius</t>
  </si>
  <si>
    <t>Cynoglossus durbanensis</t>
  </si>
  <si>
    <t>Cynoglossus gilchristi</t>
  </si>
  <si>
    <t>Cynoglossus gracilis</t>
  </si>
  <si>
    <t>Cynoglossus interruptus</t>
  </si>
  <si>
    <t>Cynoglossus itinus</t>
  </si>
  <si>
    <t>Cynoglossus joyneri</t>
  </si>
  <si>
    <t>Cynoglossus kopsii</t>
  </si>
  <si>
    <t>Cynoglossus lachneri</t>
  </si>
  <si>
    <t>Cynoglossus lida</t>
  </si>
  <si>
    <t>Cynoglossus lighti</t>
  </si>
  <si>
    <t>Cynoglossus lineolatus</t>
  </si>
  <si>
    <t>Cynoglossus lingua</t>
  </si>
  <si>
    <t>Cynoglossus macrolepidotus</t>
  </si>
  <si>
    <t>Cynoglossus macrophthalmus</t>
  </si>
  <si>
    <t>Cynoglossus maculipinnis</t>
  </si>
  <si>
    <t>Cynoglossus marleyi</t>
  </si>
  <si>
    <t>Cynoglossus melampetalus</t>
  </si>
  <si>
    <t>Cynoglossus microlepis</t>
  </si>
  <si>
    <t>Cynoglossus monodi</t>
  </si>
  <si>
    <t>Cynoglossus monopus</t>
  </si>
  <si>
    <t>Cynoglossus nigropinnatus</t>
  </si>
  <si>
    <t>Cynoglossus ochiaii</t>
  </si>
  <si>
    <t>Cynoglossus ogilbyi</t>
  </si>
  <si>
    <t>Cynoglossus oligolepis</t>
  </si>
  <si>
    <t>Cynoglossus pottii</t>
  </si>
  <si>
    <t>Cynoglossus puncticeps</t>
  </si>
  <si>
    <t>Cynoglossus purpureomaculatus</t>
  </si>
  <si>
    <t>Cynoglossus robustus</t>
  </si>
  <si>
    <t>Cynoglossus roulei</t>
  </si>
  <si>
    <t>Cynoglossus sealarki</t>
  </si>
  <si>
    <t>Cynoglossus semifasciatus</t>
  </si>
  <si>
    <t>Cynoglossus semilaevis</t>
  </si>
  <si>
    <t>Cynoglossus senegalensis</t>
  </si>
  <si>
    <t>Cynoglossus sibogae</t>
  </si>
  <si>
    <t>Cynoglossus sinusarabici</t>
  </si>
  <si>
    <t>Cynoglossus suyeni</t>
  </si>
  <si>
    <t>Cynoglossus trulla</t>
  </si>
  <si>
    <t>Cynoglossus yokomaru</t>
  </si>
  <si>
    <t>Cynoglossus zanzibarensis</t>
  </si>
  <si>
    <t>Cynoponticus coniceps</t>
  </si>
  <si>
    <t>Cynoponticus ferox</t>
  </si>
  <si>
    <t>Cynoponticus savanna</t>
  </si>
  <si>
    <t>Cynoscion acoupa</t>
  </si>
  <si>
    <t>Cynoscion albus</t>
  </si>
  <si>
    <t>Cynoscion analis</t>
  </si>
  <si>
    <t>Cynoscion arenarius</t>
  </si>
  <si>
    <t>Cynoscion jamaicensis</t>
  </si>
  <si>
    <t>Cynoscion leiarchus</t>
  </si>
  <si>
    <t>Cynoscion microlepidotus</t>
  </si>
  <si>
    <t>Cynoscion nannus</t>
  </si>
  <si>
    <t>Cynoscion nebulosus</t>
  </si>
  <si>
    <t>Cynoscion nortoni</t>
  </si>
  <si>
    <t>Cynoscion nothus</t>
  </si>
  <si>
    <t>Cynoscion othonopterus</t>
  </si>
  <si>
    <t>Cynoscion parvipinnis</t>
  </si>
  <si>
    <t>Cynoscion phoxocephalus</t>
  </si>
  <si>
    <t>Cynoscion praedatorius</t>
  </si>
  <si>
    <t>Cynoscion regalis</t>
  </si>
  <si>
    <t>Cynoscion reticulatus</t>
  </si>
  <si>
    <t>Cynoscion similis</t>
  </si>
  <si>
    <t>Cynoscion squamipinnis</t>
  </si>
  <si>
    <t>Cynoscion steindachneri</t>
  </si>
  <si>
    <t>Cynoscion stolzmanni</t>
  </si>
  <si>
    <t>Cynoscion striatus</t>
  </si>
  <si>
    <t>Cynoscion virescens</t>
  </si>
  <si>
    <t>Cyprinocirrhites polyactis</t>
  </si>
  <si>
    <t>Cyprinodon artifrons</t>
  </si>
  <si>
    <t>Cyprinodon variegatus</t>
  </si>
  <si>
    <t>Cyprinus carpio</t>
  </si>
  <si>
    <t>Cypselurus angusticeps</t>
  </si>
  <si>
    <t>Cypselurus callopterus</t>
  </si>
  <si>
    <t>Cypselurus comatus</t>
  </si>
  <si>
    <t>Cypselurus hexazona</t>
  </si>
  <si>
    <t>Cypselurus naresii</t>
  </si>
  <si>
    <t>Cypselurus oligolepis</t>
  </si>
  <si>
    <t>Cypselurus opisthopus</t>
  </si>
  <si>
    <t>Cypselurus poecilopterus</t>
  </si>
  <si>
    <t>Cypselurus simus</t>
  </si>
  <si>
    <t>Cypselurus starksi</t>
  </si>
  <si>
    <t>Cyttomimus affinis</t>
  </si>
  <si>
    <t>Cyttomimus stelgis</t>
  </si>
  <si>
    <t>Cyttopsis cypho</t>
  </si>
  <si>
    <t>Cyttopsis rosea</t>
  </si>
  <si>
    <t>Cyttus australis</t>
  </si>
  <si>
    <t>Cyttus novaezealandiae</t>
  </si>
  <si>
    <t>Cyttus traversi</t>
  </si>
  <si>
    <t>Dactylagnus mundus</t>
  </si>
  <si>
    <t>Dactylagnus peratikos</t>
  </si>
  <si>
    <t>Dactylobatus armatus</t>
  </si>
  <si>
    <t>Dactylobatus clarkii</t>
  </si>
  <si>
    <t>Dactylophora nigricans</t>
  </si>
  <si>
    <t>Dactyloptena gilberti</t>
  </si>
  <si>
    <t>Dactyloptena macracantha</t>
  </si>
  <si>
    <t>Dactyloptena orientalis</t>
  </si>
  <si>
    <t>Dactyloptena papilio</t>
  </si>
  <si>
    <t>Dactyloptena peterseni</t>
  </si>
  <si>
    <t>Dactyloptena tiltoni</t>
  </si>
  <si>
    <t>Dactylopterus volitans</t>
  </si>
  <si>
    <t>Dactylopus dactylopus</t>
  </si>
  <si>
    <t>Dactyloscopus boehlkei</t>
  </si>
  <si>
    <t>Dactyloscopus byersorum</t>
  </si>
  <si>
    <t>Dactyloscopus comptus</t>
  </si>
  <si>
    <t>Dactyloscopus crossotus</t>
  </si>
  <si>
    <t>Dactyloscopus moorei</t>
  </si>
  <si>
    <t>Dactyloscopus pectoralis</t>
  </si>
  <si>
    <t>Dactyloscopus poeyi</t>
  </si>
  <si>
    <t>Dactyloscopus tridigitatus</t>
  </si>
  <si>
    <t>Dadyanos insignis</t>
  </si>
  <si>
    <t>Daector dowi</t>
  </si>
  <si>
    <t>Daector reticulata</t>
  </si>
  <si>
    <t>Daector schmitti</t>
  </si>
  <si>
    <t>Dagetichthys lusitanicus</t>
  </si>
  <si>
    <t>Dagetichthys marginatus</t>
  </si>
  <si>
    <t>Dajaus monticola</t>
  </si>
  <si>
    <t>Dalatias licha</t>
  </si>
  <si>
    <t>Dalophis boulengeri</t>
  </si>
  <si>
    <t>Dalophis cephalopeltis</t>
  </si>
  <si>
    <t>Dalophis imberbis</t>
  </si>
  <si>
    <t>Dalophis multidentatus</t>
  </si>
  <si>
    <t>Dalophis obtusirostris</t>
  </si>
  <si>
    <t>Dampierosa daruma</t>
  </si>
  <si>
    <t>Danaphos oculatus</t>
  </si>
  <si>
    <t>Dascyllus albisella</t>
  </si>
  <si>
    <t>Dascyllus aruanus</t>
  </si>
  <si>
    <t>Dascyllus carneus</t>
  </si>
  <si>
    <t>Dascyllus marginatus</t>
  </si>
  <si>
    <t>Dascyllus melanurus</t>
  </si>
  <si>
    <t>Dascyllus reticulatus</t>
  </si>
  <si>
    <t>Dascyllus trimaculatus</t>
  </si>
  <si>
    <t>Dasyatis brevis</t>
  </si>
  <si>
    <t>Dasyatis chrysonota</t>
  </si>
  <si>
    <t>Dasyatis marmorata</t>
  </si>
  <si>
    <t>Dasyatis multispinosa</t>
  </si>
  <si>
    <t>Dasyatis pastinaca</t>
  </si>
  <si>
    <t>Dasyatis tortonesei</t>
  </si>
  <si>
    <t>Dasycottus setiger</t>
  </si>
  <si>
    <t>Dasyscopelus asper</t>
  </si>
  <si>
    <t>Dasyscopelus obtusirostris</t>
  </si>
  <si>
    <t>Dasyscopelus selenops</t>
  </si>
  <si>
    <t>Dasyscopelus spinosus</t>
  </si>
  <si>
    <t>Davidijordania brachyrhynchus</t>
  </si>
  <si>
    <t>Davidijordania jordaniana</t>
  </si>
  <si>
    <t>Davidijordania yabei</t>
  </si>
  <si>
    <t>Daysciaena albida</t>
  </si>
  <si>
    <t>Deania calceus</t>
  </si>
  <si>
    <t>Deania hystricosa</t>
  </si>
  <si>
    <t>Deania profundorum</t>
  </si>
  <si>
    <t>Deania quadrispinosa</t>
  </si>
  <si>
    <t>Decapterus akaadsi</t>
  </si>
  <si>
    <t>Decapterus koheru</t>
  </si>
  <si>
    <t>Decapterus kurroides</t>
  </si>
  <si>
    <t>Decapterus macarellus</t>
  </si>
  <si>
    <t>Decapterus macrosoma</t>
  </si>
  <si>
    <t>Decapterus maruadsi</t>
  </si>
  <si>
    <t>Decapterus muroadsi</t>
  </si>
  <si>
    <t>Decapterus punctatus</t>
  </si>
  <si>
    <t>Decapterus russelli</t>
  </si>
  <si>
    <t>Decapterus smithvanizi</t>
  </si>
  <si>
    <t>Decapterus tabl</t>
  </si>
  <si>
    <t>Deckertichthys aureolus</t>
  </si>
  <si>
    <t>Decodon grandisquamis</t>
  </si>
  <si>
    <t>Decodon melasma</t>
  </si>
  <si>
    <t>Decodon pacificus</t>
  </si>
  <si>
    <t>Decodon puellaris</t>
  </si>
  <si>
    <t>Dellichthys morelandi</t>
  </si>
  <si>
    <t>Deltentosteus collonianus</t>
  </si>
  <si>
    <t>Deltentosteus quadrimaculatus</t>
  </si>
  <si>
    <t>Dendrochirus barberi</t>
  </si>
  <si>
    <t>Dendrochirus bellus</t>
  </si>
  <si>
    <t>Dendrochirus biocellatus</t>
  </si>
  <si>
    <t>Dendrochirus brachypterus</t>
  </si>
  <si>
    <t>Dendrochirus hemprichi</t>
  </si>
  <si>
    <t>Dendrochirus zebra</t>
  </si>
  <si>
    <t>Dendrophysa russelii</t>
  </si>
  <si>
    <t>Dentatherina merceri</t>
  </si>
  <si>
    <t>Dentex angolensis</t>
  </si>
  <si>
    <t>Dentex barnardi</t>
  </si>
  <si>
    <t>Dentex canariensis</t>
  </si>
  <si>
    <t>Dentex congoensis</t>
  </si>
  <si>
    <t>Dentex dentex</t>
  </si>
  <si>
    <t>Dentex gibbosus</t>
  </si>
  <si>
    <t>Dentex macrophthalmus</t>
  </si>
  <si>
    <t>Dentex maroccanus</t>
  </si>
  <si>
    <t>Dentex spariformis</t>
  </si>
  <si>
    <t>Dentex tumifrons</t>
  </si>
  <si>
    <t>Dentiraja australis</t>
  </si>
  <si>
    <t>Dentiraja cerva</t>
  </si>
  <si>
    <t>Dentiraja lemprieri</t>
  </si>
  <si>
    <t>Dentiraja polyommata</t>
  </si>
  <si>
    <t>Derepodichthys alepidotus</t>
  </si>
  <si>
    <t>Derichthys serpentinus</t>
  </si>
  <si>
    <t>Derilissus kremnobates</t>
  </si>
  <si>
    <t>Derilissus nanus</t>
  </si>
  <si>
    <t>Dermatolepis dermatolepis</t>
  </si>
  <si>
    <t>Dermatolepis inermis</t>
  </si>
  <si>
    <t>Dermatolepis striolata</t>
  </si>
  <si>
    <t>Dermatopsis macrodon</t>
  </si>
  <si>
    <t>Dermatopsis multiradiatus</t>
  </si>
  <si>
    <t>Desmodema lorum</t>
  </si>
  <si>
    <t>Desmodema polystictum</t>
  </si>
  <si>
    <t>Deveximentum hanedai</t>
  </si>
  <si>
    <t>Deveximentum indicium</t>
  </si>
  <si>
    <t>Deveximentum insidiator</t>
  </si>
  <si>
    <t>Deveximentum interruptum</t>
  </si>
  <si>
    <t>Deveximentum megalolepis</t>
  </si>
  <si>
    <t>Dexillus muelleri</t>
  </si>
  <si>
    <t>Dexistes rikuzenius</t>
  </si>
  <si>
    <t>Diademichthys lineatus</t>
  </si>
  <si>
    <t>Diagramma pictum</t>
  </si>
  <si>
    <t>Diagramma punctatum</t>
  </si>
  <si>
    <t>Dialommus macrocephalus</t>
  </si>
  <si>
    <t>Diancistrus fuscus</t>
  </si>
  <si>
    <t>Diancistrus longifilis</t>
  </si>
  <si>
    <t>Diancistrus vietnamensis</t>
  </si>
  <si>
    <t>Diaphenchelys dalmatian</t>
  </si>
  <si>
    <t>Diaphus adenomus</t>
  </si>
  <si>
    <t>Diaphus aliciae</t>
  </si>
  <si>
    <t>Diaphus anderseni</t>
  </si>
  <si>
    <t>Diaphus arabicus</t>
  </si>
  <si>
    <t>Diaphus bertelseni</t>
  </si>
  <si>
    <t>Diaphus brachycephalus</t>
  </si>
  <si>
    <t>Diaphus burtoni</t>
  </si>
  <si>
    <t>Diaphus chrysorhynchus</t>
  </si>
  <si>
    <t>Diaphus coeruleus</t>
  </si>
  <si>
    <t>Diaphus danae</t>
  </si>
  <si>
    <t>Diaphus diadematus</t>
  </si>
  <si>
    <t>Diaphus diademophilus</t>
  </si>
  <si>
    <t>Diaphus drachmanni</t>
  </si>
  <si>
    <t>Diaphus dumerilii</t>
  </si>
  <si>
    <t>Diaphus effulgens</t>
  </si>
  <si>
    <t>Diaphus fragilis</t>
  </si>
  <si>
    <t>Diaphus fulgens</t>
  </si>
  <si>
    <t>Diaphus garmani</t>
  </si>
  <si>
    <t>Diaphus holti</t>
  </si>
  <si>
    <t>Diaphus hudsoni</t>
  </si>
  <si>
    <t>Diaphus jenseni</t>
  </si>
  <si>
    <t>Diaphus knappi</t>
  </si>
  <si>
    <t>Diaphus kuroshio</t>
  </si>
  <si>
    <t>Diaphus lucidus</t>
  </si>
  <si>
    <t>Diaphus luetkeni</t>
  </si>
  <si>
    <t>Diaphus malayanus</t>
  </si>
  <si>
    <t>Diaphus meadi</t>
  </si>
  <si>
    <t>Diaphus megalops</t>
  </si>
  <si>
    <t>Diaphus metopoclampus</t>
  </si>
  <si>
    <t>Diaphus minax</t>
  </si>
  <si>
    <t>Diaphus mollis</t>
  </si>
  <si>
    <t>Diaphus ostenfeldi</t>
  </si>
  <si>
    <t>Diaphus pacificus</t>
  </si>
  <si>
    <t>Diaphus parri</t>
  </si>
  <si>
    <t>Diaphus perspicillatus</t>
  </si>
  <si>
    <t>Diaphus phillipsi</t>
  </si>
  <si>
    <t>Diaphus problematicus</t>
  </si>
  <si>
    <t>Diaphus rafinesquii</t>
  </si>
  <si>
    <t>Diaphus regani</t>
  </si>
  <si>
    <t>Diaphus richardsoni</t>
  </si>
  <si>
    <t>Diaphus rivatoni</t>
  </si>
  <si>
    <t>Diaphus sagamiensis</t>
  </si>
  <si>
    <t>Diaphus schmidti</t>
  </si>
  <si>
    <t>Diaphus signatus</t>
  </si>
  <si>
    <t>Diaphus splendidus</t>
  </si>
  <si>
    <t>Diaphus suborbitalis</t>
  </si>
  <si>
    <t>Diaphus subtilis</t>
  </si>
  <si>
    <t>Diaphus taaningi</t>
  </si>
  <si>
    <t>Diaphus termophilus</t>
  </si>
  <si>
    <t>Diaphus theta</t>
  </si>
  <si>
    <t>Diaphus thiollierei</t>
  </si>
  <si>
    <t>Diaphus umbroculus</t>
  </si>
  <si>
    <t>Diaphus watasei</t>
  </si>
  <si>
    <t>Diaphus whitleyi</t>
  </si>
  <si>
    <t>Diapterus auratus</t>
  </si>
  <si>
    <t>Diapterus peruvianus</t>
  </si>
  <si>
    <t>Diapterus rhombeus</t>
  </si>
  <si>
    <t>Diastobranchus capensis</t>
  </si>
  <si>
    <t>Dibranchus atlanticus</t>
  </si>
  <si>
    <t>Dibranchus hystrix</t>
  </si>
  <si>
    <t>Dibranchus japonicus</t>
  </si>
  <si>
    <t>Dibranchus spinosus</t>
  </si>
  <si>
    <t>Dibranchus tremendus</t>
  </si>
  <si>
    <t>Dicentrarchus labrax</t>
  </si>
  <si>
    <t>Dicentrarchus punctatus</t>
  </si>
  <si>
    <t>Diceratias bispinosus</t>
  </si>
  <si>
    <t>Diceratias pileatus</t>
  </si>
  <si>
    <t>Dichistius capensis</t>
  </si>
  <si>
    <t>Dichistius multifasciatus</t>
  </si>
  <si>
    <t>Dichotomyctere nigroviridis</t>
  </si>
  <si>
    <t>Dicologlossa cuneata</t>
  </si>
  <si>
    <t>Dicologlossa hexophthalma</t>
  </si>
  <si>
    <t>Dicotylichthys punctulatus</t>
  </si>
  <si>
    <t>Dicrolene hubrechti</t>
  </si>
  <si>
    <t>Dicrolene introniger</t>
  </si>
  <si>
    <t>Dicrolene kanazawai</t>
  </si>
  <si>
    <t>Dicrolene multifilis</t>
  </si>
  <si>
    <t>Dicrolene nigra</t>
  </si>
  <si>
    <t>Dicrolene pallidus</t>
  </si>
  <si>
    <t>Dicrolene quinquarius</t>
  </si>
  <si>
    <t>Dicrolene tristis</t>
  </si>
  <si>
    <t>Dictyosoma burgeri</t>
  </si>
  <si>
    <t>Dictyosoma rubrimaculatum</t>
  </si>
  <si>
    <t>Didogobius bentuvii</t>
  </si>
  <si>
    <t>Didogobius kochi</t>
  </si>
  <si>
    <t>Didogobius schlieweni</t>
  </si>
  <si>
    <t>Didogobius splechtnai</t>
  </si>
  <si>
    <t>Didymothallus mizolepis</t>
  </si>
  <si>
    <t>Dinematichthys iluocoeteoides</t>
  </si>
  <si>
    <t>Dinolestes lewini</t>
  </si>
  <si>
    <t>Dinoperca petersi</t>
  </si>
  <si>
    <t>Diodon eydouxii</t>
  </si>
  <si>
    <t>Diodon holocanthus</t>
  </si>
  <si>
    <t>Diodon hystrix</t>
  </si>
  <si>
    <t>Diodon liturosus</t>
  </si>
  <si>
    <t>Diodon nicthemerus</t>
  </si>
  <si>
    <t>Diogenichthys atlanticus</t>
  </si>
  <si>
    <t>Diogenichthys laternatus</t>
  </si>
  <si>
    <t>Diogenichthys panurgus</t>
  </si>
  <si>
    <t>Diplacanthopoma alcockii</t>
  </si>
  <si>
    <t>Diplacanthopoma brunneum</t>
  </si>
  <si>
    <t>Diplacanthopoma jordani</t>
  </si>
  <si>
    <t>Diplacanthopoma raniceps</t>
  </si>
  <si>
    <t>Diplacanthopoma riversandersoni</t>
  </si>
  <si>
    <t>Diplecogaster bimaculata</t>
  </si>
  <si>
    <t>Diplecogaster ctenocrypta</t>
  </si>
  <si>
    <t>Diplecogaster euxinica</t>
  </si>
  <si>
    <t>Diplecogaster pectoralis</t>
  </si>
  <si>
    <t>Diplecogaster umutturali</t>
  </si>
  <si>
    <t>Diplectrum bivittatum</t>
  </si>
  <si>
    <t>Diplectrum conceptione</t>
  </si>
  <si>
    <t>Diplectrum eumelum</t>
  </si>
  <si>
    <t>Diplectrum euryplectrum</t>
  </si>
  <si>
    <t>Diplectrum formosum</t>
  </si>
  <si>
    <t>Diplectrum labarum</t>
  </si>
  <si>
    <t>Diplectrum macropoma</t>
  </si>
  <si>
    <t>Diplectrum maximum</t>
  </si>
  <si>
    <t>Diplectrum pacificum</t>
  </si>
  <si>
    <t>Diplectrum radiale</t>
  </si>
  <si>
    <t>Diplectrum rostrum</t>
  </si>
  <si>
    <t>Diplobatis ommata</t>
  </si>
  <si>
    <t>Diplobatis picta</t>
  </si>
  <si>
    <t>Diploconger polystigmatus</t>
  </si>
  <si>
    <t>Diplocrepis puniceus</t>
  </si>
  <si>
    <t>Diplodus annularis</t>
  </si>
  <si>
    <t>Diplodus argenteus</t>
  </si>
  <si>
    <t>Diplodus bellottii</t>
  </si>
  <si>
    <t>Diplodus bermudensis</t>
  </si>
  <si>
    <t>Diplodus cadenati</t>
  </si>
  <si>
    <t>Diplodus capensis</t>
  </si>
  <si>
    <t>Diplodus caudimacula</t>
  </si>
  <si>
    <t>Diplodus cervinus</t>
  </si>
  <si>
    <t>Diplodus fasciatus</t>
  </si>
  <si>
    <t>Diplodus holbrookii</t>
  </si>
  <si>
    <t>Diplodus hottentotus</t>
  </si>
  <si>
    <t>Diplodus kotschyi</t>
  </si>
  <si>
    <t>Diplodus lineatus</t>
  </si>
  <si>
    <t>Diplodus noct</t>
  </si>
  <si>
    <t>Diplodus omanensis</t>
  </si>
  <si>
    <t>Diplodus prayensis</t>
  </si>
  <si>
    <t>Diplodus puntazzo</t>
  </si>
  <si>
    <t>Diplodus sargus</t>
  </si>
  <si>
    <t>Diplodus vulgaris</t>
  </si>
  <si>
    <t>Diplogrammus goramensis</t>
  </si>
  <si>
    <t>Diplogrammus gruveli</t>
  </si>
  <si>
    <t>Diplogrammus infulatus</t>
  </si>
  <si>
    <t>Diplogrammus pauciradiatus</t>
  </si>
  <si>
    <t>Diplogrammus paucispinis</t>
  </si>
  <si>
    <t>Diplogrammus pygmaeus</t>
  </si>
  <si>
    <t>Diplogrammus randalli</t>
  </si>
  <si>
    <t>Diplogrammus xenicus</t>
  </si>
  <si>
    <t>Diplophos australis</t>
  </si>
  <si>
    <t>Diplophos rebainsi</t>
  </si>
  <si>
    <t>Diplophos taenia</t>
  </si>
  <si>
    <t>Diplophos vicinia</t>
  </si>
  <si>
    <t>Diploprion bifasciatum</t>
  </si>
  <si>
    <t>Diploprion drachi</t>
  </si>
  <si>
    <t>Diplospinus multistriatus</t>
  </si>
  <si>
    <t>Diproctacanthus xanthurus</t>
  </si>
  <si>
    <t>Dipterygonotus balteatus</t>
  </si>
  <si>
    <t>Dipturus batis</t>
  </si>
  <si>
    <t>Dipturus bullisi</t>
  </si>
  <si>
    <t>Dipturus campbelli</t>
  </si>
  <si>
    <t>Dipturus chinensis</t>
  </si>
  <si>
    <t>Dipturus doutrei</t>
  </si>
  <si>
    <t>Dipturus ecuadoriensis</t>
  </si>
  <si>
    <t>Dipturus flavirostris</t>
  </si>
  <si>
    <t>Dipturus garricki</t>
  </si>
  <si>
    <t>Dipturus gigas</t>
  </si>
  <si>
    <t>Dipturus gudgeri</t>
  </si>
  <si>
    <t>Dipturus innominatus</t>
  </si>
  <si>
    <t>Dipturus kwangtungensis</t>
  </si>
  <si>
    <t>Dipturus laevis</t>
  </si>
  <si>
    <t>Dipturus lanceorostratus</t>
  </si>
  <si>
    <t>Dipturus leptocauda</t>
  </si>
  <si>
    <t>Dipturus macrocauda</t>
  </si>
  <si>
    <t>Dipturus mennii</t>
  </si>
  <si>
    <t>Dipturus nasutus</t>
  </si>
  <si>
    <t>Dipturus nidarosiensis</t>
  </si>
  <si>
    <t>Dipturus olseni</t>
  </si>
  <si>
    <t>Dipturus oregoni</t>
  </si>
  <si>
    <t>Dipturus oxyrinchus</t>
  </si>
  <si>
    <t>Dipturus pullopunctatus</t>
  </si>
  <si>
    <t>Dipturus springeri</t>
  </si>
  <si>
    <t>Dipturus stenorhynchus</t>
  </si>
  <si>
    <t>Dipturus teevani</t>
  </si>
  <si>
    <t>Dipturus tengu</t>
  </si>
  <si>
    <t>Dipturus trachyderma</t>
  </si>
  <si>
    <t>Dipturus wuhanlingi</t>
  </si>
  <si>
    <t>Dipulus caecus</t>
  </si>
  <si>
    <t>Diretmichthys parini</t>
  </si>
  <si>
    <t>Diretmoides pauciradiatus</t>
  </si>
  <si>
    <t>Diretmoides veriginae</t>
  </si>
  <si>
    <t>Diretmus argenteus</t>
  </si>
  <si>
    <t>Dischistodus chrysopoecilus</t>
  </si>
  <si>
    <t>Dischistodus darwiniensis</t>
  </si>
  <si>
    <t>Dischistodus fasciatus</t>
  </si>
  <si>
    <t>Dischistodus melanotus</t>
  </si>
  <si>
    <t>Dischistodus perspicillatus</t>
  </si>
  <si>
    <t>Dischistodus prosopotaenia</t>
  </si>
  <si>
    <t>Dischistodus pseudochrysopoecilus</t>
  </si>
  <si>
    <t>Discopyge tschudii</t>
  </si>
  <si>
    <t>Discordipinna griessingeri</t>
  </si>
  <si>
    <t>Discotrema crinophilum</t>
  </si>
  <si>
    <t>Dissostichus eleginoides</t>
  </si>
  <si>
    <t>Ditrema temminckii</t>
  </si>
  <si>
    <t>Ditropichthys storeri</t>
  </si>
  <si>
    <t>Doboatherina aetholepis</t>
  </si>
  <si>
    <t>Doboatherina duodecimalis</t>
  </si>
  <si>
    <t>Doederleinia berycoides</t>
  </si>
  <si>
    <t>Dolicholagus longirostris</t>
  </si>
  <si>
    <t>Dolichopteroides binocularis</t>
  </si>
  <si>
    <t>Dolichopteryx longipes</t>
  </si>
  <si>
    <t>Dolichopteryx parini</t>
  </si>
  <si>
    <t>Dolichosudis fuliginosa</t>
  </si>
  <si>
    <t>Dolopichthys danae</t>
  </si>
  <si>
    <t>Dolopichthys jubatus</t>
  </si>
  <si>
    <t>Dolopichthys longicornis</t>
  </si>
  <si>
    <t>Dolopichthys pullatus</t>
  </si>
  <si>
    <t>Doratonotus megalepis</t>
  </si>
  <si>
    <t>Dormitator latifrons</t>
  </si>
  <si>
    <t>Dormitator lebretonis</t>
  </si>
  <si>
    <t>Dormitator maculatus</t>
  </si>
  <si>
    <t>Dorosoma cepedianum</t>
  </si>
  <si>
    <t>Dorosoma petenense</t>
  </si>
  <si>
    <t>Doryichthys heterosoma</t>
  </si>
  <si>
    <t>Doryrhamphus abbreviatus</t>
  </si>
  <si>
    <t>Doryrhamphus aurolineatus</t>
  </si>
  <si>
    <t>Doryrhamphus bicarinatus</t>
  </si>
  <si>
    <t>Doryrhamphus excisus</t>
  </si>
  <si>
    <t>Doryrhamphus janssi</t>
  </si>
  <si>
    <t>Doryrhamphus japonicus</t>
  </si>
  <si>
    <t>Doryrhamphus negrosensis</t>
  </si>
  <si>
    <t>Dotalabrus alleni</t>
  </si>
  <si>
    <t>Dotalabrus aurantiacus</t>
  </si>
  <si>
    <t>Draconetta xenica</t>
  </si>
  <si>
    <t>Draculo celetus</t>
  </si>
  <si>
    <t>Draculo mirabilis</t>
  </si>
  <si>
    <t>Draculo shango</t>
  </si>
  <si>
    <t>Drepane africana</t>
  </si>
  <si>
    <t>Drepane longimana</t>
  </si>
  <si>
    <t>Drepane punctata</t>
  </si>
  <si>
    <t>Drombus globiceps</t>
  </si>
  <si>
    <t>Drombus key</t>
  </si>
  <si>
    <t>Drombus kranjiensis</t>
  </si>
  <si>
    <t>Drombus ocyurus</t>
  </si>
  <si>
    <t>Drombus simulus</t>
  </si>
  <si>
    <t>Drombus triangularis</t>
  </si>
  <si>
    <t>Dules auriga</t>
  </si>
  <si>
    <t>Dunckerocampus baldwini</t>
  </si>
  <si>
    <t>Dunckerocampus boylei</t>
  </si>
  <si>
    <t>Dunckerocampus dactyliophorus</t>
  </si>
  <si>
    <t>Dunckerocampus multiannulatus</t>
  </si>
  <si>
    <t>Dunckerocampus pessuliferus</t>
  </si>
  <si>
    <t>Dussumieria acuta</t>
  </si>
  <si>
    <t>Dussumieria elopsoides</t>
  </si>
  <si>
    <t>Dysalotus alcocki</t>
  </si>
  <si>
    <t>Dysalotus oligoscolus</t>
  </si>
  <si>
    <t>Dysomma alticorpus</t>
  </si>
  <si>
    <t>Dysomma anguillare</t>
  </si>
  <si>
    <t>Dysomma brevirostre</t>
  </si>
  <si>
    <t>Dysomma bucephalus</t>
  </si>
  <si>
    <t>Dysomma dolichosomatum</t>
  </si>
  <si>
    <t>Dysomma fuscoventralis</t>
  </si>
  <si>
    <t>Dysomma goslinei</t>
  </si>
  <si>
    <t>Dysomma melanurum</t>
  </si>
  <si>
    <t>Dysomma muciparus</t>
  </si>
  <si>
    <t>Dysomma tridens</t>
  </si>
  <si>
    <t>Dysommina rugosa</t>
  </si>
  <si>
    <t>Ebinania costaecanariae</t>
  </si>
  <si>
    <t>Ebosia bleekeri</t>
  </si>
  <si>
    <t>Echelus myrus</t>
  </si>
  <si>
    <t>Echelus pachyrhynchus</t>
  </si>
  <si>
    <t>Echelus polyspondylus</t>
  </si>
  <si>
    <t>Echelus uropterus</t>
  </si>
  <si>
    <t>Echeneis naucrates</t>
  </si>
  <si>
    <t>Echeneis neucratoides</t>
  </si>
  <si>
    <t>Echidna catenata</t>
  </si>
  <si>
    <t>Echidna delicatula</t>
  </si>
  <si>
    <t>Echidna leucotaenia</t>
  </si>
  <si>
    <t>Echidna nebulosa</t>
  </si>
  <si>
    <t>Echidna nocturna</t>
  </si>
  <si>
    <t>Echidna peli</t>
  </si>
  <si>
    <t>Echidna polyzona</t>
  </si>
  <si>
    <t>Echidna rhodochilus</t>
  </si>
  <si>
    <t>Echidna unicolor</t>
  </si>
  <si>
    <t>Echidna xanthospilos</t>
  </si>
  <si>
    <t>Echiichthys vipera</t>
  </si>
  <si>
    <t>Echinogobius hayashii</t>
  </si>
  <si>
    <t>Echinophryne crassispina</t>
  </si>
  <si>
    <t>Echinophryne mitchellii</t>
  </si>
  <si>
    <t>Echinophryne reynoldsi</t>
  </si>
  <si>
    <t>Echinorhinus brucus</t>
  </si>
  <si>
    <t>Echinorhinus cookei</t>
  </si>
  <si>
    <t>Echiodon anchipterus</t>
  </si>
  <si>
    <t>Echiodon coheni</t>
  </si>
  <si>
    <t>Echiodon cryomargarites</t>
  </si>
  <si>
    <t>Echiodon dawsoni</t>
  </si>
  <si>
    <t>Echiodon dentatus</t>
  </si>
  <si>
    <t>Echiodon drummondii</t>
  </si>
  <si>
    <t>Echiodon exsilium</t>
  </si>
  <si>
    <t>Echiodon pegasus</t>
  </si>
  <si>
    <t>Echiodon pukaki</t>
  </si>
  <si>
    <t>Echiodon rendahli</t>
  </si>
  <si>
    <t>Echiophis brunneus</t>
  </si>
  <si>
    <t>Echiophis intertinctus</t>
  </si>
  <si>
    <t>Echiophis punctifer</t>
  </si>
  <si>
    <t>Echiostoma barbatum</t>
  </si>
  <si>
    <t>Eckloniaichthys scylliorhiniceps</t>
  </si>
  <si>
    <t>Ecsenius aequalis</t>
  </si>
  <si>
    <t>Ecsenius alleni</t>
  </si>
  <si>
    <t>Ecsenius aroni</t>
  </si>
  <si>
    <t>Ecsenius australianus</t>
  </si>
  <si>
    <t>Ecsenius bandanus</t>
  </si>
  <si>
    <t>Ecsenius bathi</t>
  </si>
  <si>
    <t>Ecsenius bicolor</t>
  </si>
  <si>
    <t>Ecsenius bimaculatus</t>
  </si>
  <si>
    <t>Ecsenius dentex</t>
  </si>
  <si>
    <t>Ecsenius dilemma</t>
  </si>
  <si>
    <t>Ecsenius frontalis</t>
  </si>
  <si>
    <t>Ecsenius gravieri</t>
  </si>
  <si>
    <t>Ecsenius lineatus</t>
  </si>
  <si>
    <t>Ecsenius lividanalis</t>
  </si>
  <si>
    <t>Ecsenius mandibularis</t>
  </si>
  <si>
    <t>Ecsenius melarchus</t>
  </si>
  <si>
    <t>Ecsenius midas</t>
  </si>
  <si>
    <t>Ecsenius monoculus</t>
  </si>
  <si>
    <t>Ecsenius nalolo</t>
  </si>
  <si>
    <t>Ecsenius namiyei</t>
  </si>
  <si>
    <t>Ecsenius oculatus</t>
  </si>
  <si>
    <t>Ecsenius oculus</t>
  </si>
  <si>
    <t>Ecsenius paroculus</t>
  </si>
  <si>
    <t>Ecsenius pictus</t>
  </si>
  <si>
    <t>Ecsenius pulcher</t>
  </si>
  <si>
    <t>Ecsenius schroederi</t>
  </si>
  <si>
    <t>Ecsenius stictus</t>
  </si>
  <si>
    <t>Ecsenius stigmatura</t>
  </si>
  <si>
    <t>Ecsenius tigris</t>
  </si>
  <si>
    <t>Ecsenius trilineatus</t>
  </si>
  <si>
    <t>Ecsenius yaeyamaensis</t>
  </si>
  <si>
    <t>Ectreposebastes imus</t>
  </si>
  <si>
    <t>Ectreposebastes niger</t>
  </si>
  <si>
    <t>Edentoliparis terraenovae</t>
  </si>
  <si>
    <t>Eeyorius hutchinsi</t>
  </si>
  <si>
    <t>Egglestonichthys patriciae</t>
  </si>
  <si>
    <t>Ego zebra</t>
  </si>
  <si>
    <t>Einara edentula</t>
  </si>
  <si>
    <t>Einara macrolepis</t>
  </si>
  <si>
    <t>Ekemblemaria lira</t>
  </si>
  <si>
    <t>Ekemblemaria myersi</t>
  </si>
  <si>
    <t>Ekemblemaria nigra</t>
  </si>
  <si>
    <t>Eknomoliparis chirichignoae</t>
  </si>
  <si>
    <t>Elacatinus atronasus</t>
  </si>
  <si>
    <t>Elacatinus chancei</t>
  </si>
  <si>
    <t>Elacatinus evelynae</t>
  </si>
  <si>
    <t>Elacatinus genie</t>
  </si>
  <si>
    <t>Elacatinus horsti</t>
  </si>
  <si>
    <t>Elacatinus illecebrosus</t>
  </si>
  <si>
    <t>Elacatinus louisae</t>
  </si>
  <si>
    <t>Elacatinus oceanops</t>
  </si>
  <si>
    <t>Elacatinus prochilos</t>
  </si>
  <si>
    <t>Elacatinus puncticulatus</t>
  </si>
  <si>
    <t>Elacatinus randalli</t>
  </si>
  <si>
    <t>Elacatinus tenox</t>
  </si>
  <si>
    <t>Elacatinus xanthiprora</t>
  </si>
  <si>
    <t>Elagatis bipinnulata</t>
  </si>
  <si>
    <t>Elassodiscus caudatus</t>
  </si>
  <si>
    <t>Elassodiscus obscurus</t>
  </si>
  <si>
    <t>Elassodiscus tremebundus</t>
  </si>
  <si>
    <t>Elates ransonnettii</t>
  </si>
  <si>
    <t>Elattarchus archidium</t>
  </si>
  <si>
    <t>Electrona carlsbergi</t>
  </si>
  <si>
    <t>Electrona paucirastra</t>
  </si>
  <si>
    <t>Electrona risso</t>
  </si>
  <si>
    <t>Electrona subaspera</t>
  </si>
  <si>
    <t>Eleginops maclovinus</t>
  </si>
  <si>
    <t>Eleginus gracilis</t>
  </si>
  <si>
    <t>Eleotris acanthopomus</t>
  </si>
  <si>
    <t>Eleotris amblyopsis</t>
  </si>
  <si>
    <t>Eleotris fusca</t>
  </si>
  <si>
    <t>Eleotris lutea</t>
  </si>
  <si>
    <t>Eleotris melanosoma</t>
  </si>
  <si>
    <t>Eleotris oxycephala</t>
  </si>
  <si>
    <t>Eleotris pisonis</t>
  </si>
  <si>
    <t>Eleotris senegalensis</t>
  </si>
  <si>
    <t>Eleotris vittata</t>
  </si>
  <si>
    <t>Eleutherochir opercularis</t>
  </si>
  <si>
    <t>Eleutheronema rhadinum</t>
  </si>
  <si>
    <t>Eleutheronema tetradactylum</t>
  </si>
  <si>
    <t>Eleutheronema tridactylum</t>
  </si>
  <si>
    <t>Ellochelon vaigiensis</t>
  </si>
  <si>
    <t>Elops affinis</t>
  </si>
  <si>
    <t>Elops hawaiensis</t>
  </si>
  <si>
    <t>Elops lacerta</t>
  </si>
  <si>
    <t>Elops machnata</t>
  </si>
  <si>
    <t>Elops saurus</t>
  </si>
  <si>
    <t>Elops senegalensis</t>
  </si>
  <si>
    <t>Elops smithi</t>
  </si>
  <si>
    <t>Embiotoca jacksoni</t>
  </si>
  <si>
    <t>Embiotoca lateralis</t>
  </si>
  <si>
    <t>Emblemaria atlantica</t>
  </si>
  <si>
    <t>Emblemaria biocellata</t>
  </si>
  <si>
    <t>Emblemaria caldwelli</t>
  </si>
  <si>
    <t>Emblemaria caycedoi</t>
  </si>
  <si>
    <t>Emblemaria culmenis</t>
  </si>
  <si>
    <t>Emblemaria diphyodontis</t>
  </si>
  <si>
    <t>Emblemaria hudsoni</t>
  </si>
  <si>
    <t>Emblemaria hyltoni</t>
  </si>
  <si>
    <t>Emblemaria hypacanthus</t>
  </si>
  <si>
    <t>Emblemaria nivipes</t>
  </si>
  <si>
    <t>Emblemaria pandionis</t>
  </si>
  <si>
    <t>Emblemaria piratica</t>
  </si>
  <si>
    <t>Emblemaria piratula</t>
  </si>
  <si>
    <t>Emblemaria vitta</t>
  </si>
  <si>
    <t>Emblemaria walkeri</t>
  </si>
  <si>
    <t>Emblemariopsis arawak</t>
  </si>
  <si>
    <t>Emblemariopsis bahamensis</t>
  </si>
  <si>
    <t>Emblemariopsis bottomei</t>
  </si>
  <si>
    <t>Emblemariopsis diaphana</t>
  </si>
  <si>
    <t>Emblemariopsis leptocirris</t>
  </si>
  <si>
    <t>Emblemariopsis occidentalis</t>
  </si>
  <si>
    <t>Emblemariopsis pricei</t>
  </si>
  <si>
    <t>Emblemariopsis randalli</t>
  </si>
  <si>
    <t>Emblemariopsis signifer</t>
  </si>
  <si>
    <t>Emblemariopsis tayrona</t>
  </si>
  <si>
    <t>Emmelichthyops atlanticus</t>
  </si>
  <si>
    <t>Emmelichthys cyanescens</t>
  </si>
  <si>
    <t>Emmelichthys karnellai</t>
  </si>
  <si>
    <t>Emmelichthys marisrubri</t>
  </si>
  <si>
    <t>Emmelichthys nitidus</t>
  </si>
  <si>
    <t>Emmelichthys ruber</t>
  </si>
  <si>
    <t>Emmelichthys struhsakeri</t>
  </si>
  <si>
    <t>Encheliophis boraborensis</t>
  </si>
  <si>
    <t>Encheliophis gracilis</t>
  </si>
  <si>
    <t>Encheliophis homei</t>
  </si>
  <si>
    <t>Encheliophis sagamianus</t>
  </si>
  <si>
    <t>Encheliophis vermicularis</t>
  </si>
  <si>
    <t>Encheliophis vermiops</t>
  </si>
  <si>
    <t>Enchelybrotula paucidens</t>
  </si>
  <si>
    <t>Enchelycore anatina</t>
  </si>
  <si>
    <t>Enchelycore bayeri</t>
  </si>
  <si>
    <t>Enchelycore bikiniensis</t>
  </si>
  <si>
    <t>Enchelycore carychroa</t>
  </si>
  <si>
    <t>Enchelycore lichenosa</t>
  </si>
  <si>
    <t>Enchelycore nigricans</t>
  </si>
  <si>
    <t>Enchelycore octaviana</t>
  </si>
  <si>
    <t>Enchelycore pardalis</t>
  </si>
  <si>
    <t>Enchelycore ramosa</t>
  </si>
  <si>
    <t>Enchelycore schismatorhynchus</t>
  </si>
  <si>
    <t>Enchelynassa canina</t>
  </si>
  <si>
    <t>Enchelyopus cimbrius</t>
  </si>
  <si>
    <t>Enchelyurus flavipes</t>
  </si>
  <si>
    <t>Enchelyurus kraussii</t>
  </si>
  <si>
    <t>Enchelyurus petersi</t>
  </si>
  <si>
    <t>Encrasicholina devisi</t>
  </si>
  <si>
    <t>Encrasicholina gloria</t>
  </si>
  <si>
    <t>Encrasicholina heteroloba</t>
  </si>
  <si>
    <t>Encrasicholina macrocephala</t>
  </si>
  <si>
    <t>Encrasicholina oligobranchus</t>
  </si>
  <si>
    <t>Encrasicholina punctifer</t>
  </si>
  <si>
    <t>Encrasicholina purpurea</t>
  </si>
  <si>
    <t>Engraulis anchoita</t>
  </si>
  <si>
    <t>Engraulis australis</t>
  </si>
  <si>
    <t>Engraulis encrasicolus</t>
  </si>
  <si>
    <t>Engraulis eurystole</t>
  </si>
  <si>
    <t>Engraulis japonicus</t>
  </si>
  <si>
    <t>Engraulis maeoticus</t>
  </si>
  <si>
    <t>Engraulis mordax</t>
  </si>
  <si>
    <t>Engraulis ringens</t>
  </si>
  <si>
    <t>Engyophrys sanctilaurentii</t>
  </si>
  <si>
    <t>Engyophrys senta</t>
  </si>
  <si>
    <t>Engyprosopon arenicola</t>
  </si>
  <si>
    <t>Engyprosopon bleekeri</t>
  </si>
  <si>
    <t>Engyprosopon brevifrontale</t>
  </si>
  <si>
    <t>Engyprosopon filipennis</t>
  </si>
  <si>
    <t>Engyprosopon grandisquama</t>
  </si>
  <si>
    <t>Engyprosopon hureaui</t>
  </si>
  <si>
    <t>Engyprosopon latifrons</t>
  </si>
  <si>
    <t>Engyprosopon longipelvis</t>
  </si>
  <si>
    <t>Engyprosopon macrolepis</t>
  </si>
  <si>
    <t>Engyprosopon maldivense</t>
  </si>
  <si>
    <t>Engyprosopon mogkii</t>
  </si>
  <si>
    <t>Engyprosopon multisquama</t>
  </si>
  <si>
    <t>Engyprosopon osculus</t>
  </si>
  <si>
    <t>Engyprosopon parvipectorale</t>
  </si>
  <si>
    <t>Engyprosopon regani</t>
  </si>
  <si>
    <t>Engyprosopon xystrias</t>
  </si>
  <si>
    <t>Enigmapercis reducta</t>
  </si>
  <si>
    <t>Enneanectes altivelis</t>
  </si>
  <si>
    <t>Enneanectes atrorus</t>
  </si>
  <si>
    <t>Enneanectes boehlkei</t>
  </si>
  <si>
    <t>Enneanectes carminalis</t>
  </si>
  <si>
    <t>Enneanectes jordani</t>
  </si>
  <si>
    <t>Enneanectes quadra</t>
  </si>
  <si>
    <t>Enneapterygius abeli</t>
  </si>
  <si>
    <t>Enneapterygius altipinnis</t>
  </si>
  <si>
    <t>Enneapterygius atriceps</t>
  </si>
  <si>
    <t>Enneapterygius atrogulare</t>
  </si>
  <si>
    <t>Enneapterygius bahasa</t>
  </si>
  <si>
    <t>Enneapterygius clarkae</t>
  </si>
  <si>
    <t>Enneapterygius clea</t>
  </si>
  <si>
    <t>Enneapterygius destai</t>
  </si>
  <si>
    <t>Enneapterygius elegans</t>
  </si>
  <si>
    <t>Enneapterygius etheostoma</t>
  </si>
  <si>
    <t>Enneapterygius fasciatus</t>
  </si>
  <si>
    <t>Enneapterygius flavoccipitis</t>
  </si>
  <si>
    <t>Enneapterygius fuscoventer</t>
  </si>
  <si>
    <t>Enneapterygius gracilis</t>
  </si>
  <si>
    <t>Enneapterygius hemimelas</t>
  </si>
  <si>
    <t>Enneapterygius howensis</t>
  </si>
  <si>
    <t>Enneapterygius larsonae</t>
  </si>
  <si>
    <t>Enneapterygius melanospilus</t>
  </si>
  <si>
    <t>Enneapterygius minutus</t>
  </si>
  <si>
    <t>Enneapterygius namarrgon</t>
  </si>
  <si>
    <t>Enneapterygius nanus</t>
  </si>
  <si>
    <t>Enneapterygius niger</t>
  </si>
  <si>
    <t>Enneapterygius nigricauda</t>
  </si>
  <si>
    <t>Enneapterygius obscurus</t>
  </si>
  <si>
    <t>Enneapterygius pallidoserialis</t>
  </si>
  <si>
    <t>Enneapterygius pallidus</t>
  </si>
  <si>
    <t>Enneapterygius philippinus</t>
  </si>
  <si>
    <t>Enneapterygius pusillus</t>
  </si>
  <si>
    <t>Enneapterygius pyramis</t>
  </si>
  <si>
    <t>Enneapterygius qirmiz</t>
  </si>
  <si>
    <t>Enneapterygius rhabdotus</t>
  </si>
  <si>
    <t>Enneapterygius rubicauda</t>
  </si>
  <si>
    <t>Enneapterygius rufopileus</t>
  </si>
  <si>
    <t>Enneapterygius similis</t>
  </si>
  <si>
    <t>Enneapterygius triserialis</t>
  </si>
  <si>
    <t>Enneapterygius tutuilae</t>
  </si>
  <si>
    <t>Enneapterygius unimaculatus</t>
  </si>
  <si>
    <t>Enneapterygius ventermaculus</t>
  </si>
  <si>
    <t>Enneapterygius vexillarius</t>
  </si>
  <si>
    <t>Enneapterygius ziegleri</t>
  </si>
  <si>
    <t>Enophrys bison</t>
  </si>
  <si>
    <t>Enophrys diceraus</t>
  </si>
  <si>
    <t>Enophrys lucasi</t>
  </si>
  <si>
    <t>Enophrys taurina</t>
  </si>
  <si>
    <t>Enoplosus armatus</t>
  </si>
  <si>
    <t>Entelurus aequoreus</t>
  </si>
  <si>
    <t>Entomacrodus cadenati</t>
  </si>
  <si>
    <t>Entomacrodus caudofasciatus</t>
  </si>
  <si>
    <t>Entomacrodus chapmani</t>
  </si>
  <si>
    <t>Entomacrodus chiostictus</t>
  </si>
  <si>
    <t>Entomacrodus cymatobiotus</t>
  </si>
  <si>
    <t>Entomacrodus decussatus</t>
  </si>
  <si>
    <t>Entomacrodus epalzeocheilos</t>
  </si>
  <si>
    <t>Entomacrodus lighti</t>
  </si>
  <si>
    <t>Entomacrodus longicirrus</t>
  </si>
  <si>
    <t>Entomacrodus marmoratus</t>
  </si>
  <si>
    <t>Entomacrodus nigricans</t>
  </si>
  <si>
    <t>Entomacrodus niuafoouensis</t>
  </si>
  <si>
    <t>Entomacrodus sealei</t>
  </si>
  <si>
    <t>Entomacrodus stellifer</t>
  </si>
  <si>
    <t>Entomacrodus striatus</t>
  </si>
  <si>
    <t>Entomacrodus textilis</t>
  </si>
  <si>
    <t>Entomacrodus thalassinus</t>
  </si>
  <si>
    <t>Entomacrodus vermiculatus</t>
  </si>
  <si>
    <t>Entosphenus tridentatus</t>
  </si>
  <si>
    <t>Eocallionymus papilio</t>
  </si>
  <si>
    <t>Eopsetta grigorjewi</t>
  </si>
  <si>
    <t>Eopsetta jordani</t>
  </si>
  <si>
    <t>Ephippion guttifer</t>
  </si>
  <si>
    <t>Ephippus goreensis</t>
  </si>
  <si>
    <t>Ephippus orbis</t>
  </si>
  <si>
    <t>Epibulus insidiator</t>
  </si>
  <si>
    <t>Epigonus atherinoides</t>
  </si>
  <si>
    <t>Epigonus constanciae</t>
  </si>
  <si>
    <t>Epigonus crassicaudus</t>
  </si>
  <si>
    <t>Epigonus denticulatus</t>
  </si>
  <si>
    <t>Epigonus devaneyi</t>
  </si>
  <si>
    <t>Epigonus fragilis</t>
  </si>
  <si>
    <t>Epigonus glossodontus</t>
  </si>
  <si>
    <t>Epigonus lenimen</t>
  </si>
  <si>
    <t>Epigonus macrops</t>
  </si>
  <si>
    <t>Epigonus marisrubri</t>
  </si>
  <si>
    <t>Epigonus occidentalis</t>
  </si>
  <si>
    <t>Epigonus oligolepis</t>
  </si>
  <si>
    <t>Epigonus pandionis</t>
  </si>
  <si>
    <t>Epigonus pectinifer</t>
  </si>
  <si>
    <t>Epigonus robustus</t>
  </si>
  <si>
    <t>Epigonus telescopus</t>
  </si>
  <si>
    <t>Epinephelides armatus</t>
  </si>
  <si>
    <t>Epinephelus adscensionis</t>
  </si>
  <si>
    <t>Epinephelus aeneus</t>
  </si>
  <si>
    <t>Epinephelus akaara</t>
  </si>
  <si>
    <t>Epinephelus albomarginatus</t>
  </si>
  <si>
    <t>Epinephelus amblycephalus</t>
  </si>
  <si>
    <t>Epinephelus analogus</t>
  </si>
  <si>
    <t>Epinephelus andersoni</t>
  </si>
  <si>
    <t>Epinephelus areolatus</t>
  </si>
  <si>
    <t>Epinephelus awoara</t>
  </si>
  <si>
    <t>Epinephelus bilobatus</t>
  </si>
  <si>
    <t>Epinephelus bleekeri</t>
  </si>
  <si>
    <t>Epinephelus bontoides</t>
  </si>
  <si>
    <t>Epinephelus bruneus</t>
  </si>
  <si>
    <t>Epinephelus caninus</t>
  </si>
  <si>
    <t>Epinephelus chabaudi</t>
  </si>
  <si>
    <t>Epinephelus chlorostigma</t>
  </si>
  <si>
    <t>Epinephelus cifuentesi</t>
  </si>
  <si>
    <t>Epinephelus coeruleopunctatus</t>
  </si>
  <si>
    <t>Epinephelus coioides</t>
  </si>
  <si>
    <t>Epinephelus corallicola</t>
  </si>
  <si>
    <t>Epinephelus costae</t>
  </si>
  <si>
    <t>Epinephelus craigi</t>
  </si>
  <si>
    <t>Epinephelus cyanopodus</t>
  </si>
  <si>
    <t>Epinephelus daemelii</t>
  </si>
  <si>
    <t>Epinephelus diacanthus</t>
  </si>
  <si>
    <t>Epinephelus drummondhayi</t>
  </si>
  <si>
    <t>Epinephelus epistictus</t>
  </si>
  <si>
    <t>Epinephelus erythrurus</t>
  </si>
  <si>
    <t>Epinephelus fasciatomaculosus</t>
  </si>
  <si>
    <t>Epinephelus fasciatus</t>
  </si>
  <si>
    <t>Epinephelus flavocaeruleus</t>
  </si>
  <si>
    <t>Epinephelus fuscoguttatus</t>
  </si>
  <si>
    <t>Epinephelus geoffroyi</t>
  </si>
  <si>
    <t>Epinephelus goreensis</t>
  </si>
  <si>
    <t>Epinephelus guttatus</t>
  </si>
  <si>
    <t>Epinephelus heniochus</t>
  </si>
  <si>
    <t>Epinephelus hexagonatus</t>
  </si>
  <si>
    <t>Epinephelus howlandi</t>
  </si>
  <si>
    <t>Epinephelus irroratus</t>
  </si>
  <si>
    <t>Epinephelus itajara</t>
  </si>
  <si>
    <t>Epinephelus labriformis</t>
  </si>
  <si>
    <t>Epinephelus lanceolatus</t>
  </si>
  <si>
    <t>Epinephelus latifasciatus</t>
  </si>
  <si>
    <t>Epinephelus longispinis</t>
  </si>
  <si>
    <t>Epinephelus macrospilos</t>
  </si>
  <si>
    <t>Epinephelus maculatus</t>
  </si>
  <si>
    <t>Epinephelus magniscuttis</t>
  </si>
  <si>
    <t>Epinephelus malabaricus</t>
  </si>
  <si>
    <t>Epinephelus marginatus</t>
  </si>
  <si>
    <t>Epinephelus melanostigma</t>
  </si>
  <si>
    <t>Epinephelus merra</t>
  </si>
  <si>
    <t>Epinephelus miliaris</t>
  </si>
  <si>
    <t>Epinephelus morio</t>
  </si>
  <si>
    <t>Epinephelus morrhua</t>
  </si>
  <si>
    <t>Epinephelus multinotatus</t>
  </si>
  <si>
    <t>Epinephelus ongus</t>
  </si>
  <si>
    <t>Epinephelus poecilonotus</t>
  </si>
  <si>
    <t>Epinephelus polylepis</t>
  </si>
  <si>
    <t>Epinephelus polyphekadion</t>
  </si>
  <si>
    <t>Epinephelus polystigma</t>
  </si>
  <si>
    <t>Epinephelus posteli</t>
  </si>
  <si>
    <t>Epinephelus quoyanus</t>
  </si>
  <si>
    <t>Epinephelus radiatus</t>
  </si>
  <si>
    <t>Epinephelus retouti</t>
  </si>
  <si>
    <t>Epinephelus rivulatus</t>
  </si>
  <si>
    <t>Epinephelus sexfasciatus</t>
  </si>
  <si>
    <t>Epinephelus socialis</t>
  </si>
  <si>
    <t>Epinephelus spilotoceps</t>
  </si>
  <si>
    <t>Epinephelus stictus</t>
  </si>
  <si>
    <t>Epinephelus stoliczkae</t>
  </si>
  <si>
    <t>Epinephelus striatus</t>
  </si>
  <si>
    <t>Epinephelus summana</t>
  </si>
  <si>
    <t>Epinephelus tauvina</t>
  </si>
  <si>
    <t>Epinephelus timorensis</t>
  </si>
  <si>
    <t>Epinephelus trimaculatus</t>
  </si>
  <si>
    <t>Epinephelus trophis</t>
  </si>
  <si>
    <t>Epinephelus tukula</t>
  </si>
  <si>
    <t>Epinephelus undulatostriatus</t>
  </si>
  <si>
    <t>Epinephelus undulosus</t>
  </si>
  <si>
    <t>Epinnula magistralis</t>
  </si>
  <si>
    <t>Eptatretus aceroi</t>
  </si>
  <si>
    <t>Eptatretus ancon</t>
  </si>
  <si>
    <t>Eptatretus atami</t>
  </si>
  <si>
    <t>Eptatretus bischoffii</t>
  </si>
  <si>
    <t>Eptatretus burgeri</t>
  </si>
  <si>
    <t>Eptatretus caribbeaus</t>
  </si>
  <si>
    <t>Eptatretus carlhubbsi</t>
  </si>
  <si>
    <t>Eptatretus cheni</t>
  </si>
  <si>
    <t>Eptatretus chinensis</t>
  </si>
  <si>
    <t>Eptatretus cirrhatus</t>
  </si>
  <si>
    <t>Eptatretus cryptus</t>
  </si>
  <si>
    <t>Eptatretus deani</t>
  </si>
  <si>
    <t>Eptatretus fernholmi</t>
  </si>
  <si>
    <t>Eptatretus hexatrema</t>
  </si>
  <si>
    <t>Eptatretus indrambaryai</t>
  </si>
  <si>
    <t>Eptatretus laurahubbsae</t>
  </si>
  <si>
    <t>Eptatretus longipinnis</t>
  </si>
  <si>
    <t>Eptatretus mcconnaugheyi</t>
  </si>
  <si>
    <t>Eptatretus mendozai</t>
  </si>
  <si>
    <t>Eptatretus minor</t>
  </si>
  <si>
    <t>Eptatretus multidens</t>
  </si>
  <si>
    <t>Eptatretus nanii</t>
  </si>
  <si>
    <t>Eptatretus nelsoni</t>
  </si>
  <si>
    <t>Eptatretus okinoseanus</t>
  </si>
  <si>
    <t>Eptatretus polytrema</t>
  </si>
  <si>
    <t>Eptatretus sheni</t>
  </si>
  <si>
    <t>Eptatretus sinus</t>
  </si>
  <si>
    <t>Eptatretus springeri</t>
  </si>
  <si>
    <t>Eptatretus stoutii</t>
  </si>
  <si>
    <t>Eptatretus wandoensis</t>
  </si>
  <si>
    <t>Eptatretus wayuu</t>
  </si>
  <si>
    <t>Eptatretus yangi</t>
  </si>
  <si>
    <t>Eques lanceolatus</t>
  </si>
  <si>
    <t>Equetus punctatus</t>
  </si>
  <si>
    <t>Equulites aethopos</t>
  </si>
  <si>
    <t>Equulites elongatus</t>
  </si>
  <si>
    <t>Equulites klunzingeri</t>
  </si>
  <si>
    <t>Equulites leuciscus</t>
  </si>
  <si>
    <t>Equulites lineolatus</t>
  </si>
  <si>
    <t>Equulites oblongus</t>
  </si>
  <si>
    <t>Equulites popei</t>
  </si>
  <si>
    <t>Equulites rivulatus</t>
  </si>
  <si>
    <t>Eretmichthys pinnatus</t>
  </si>
  <si>
    <t>Eretmophorus kleinenbergi</t>
  </si>
  <si>
    <t>Ereunias grallator</t>
  </si>
  <si>
    <t>Ericentrus rubrus</t>
  </si>
  <si>
    <t>Eridacnis barbouri</t>
  </si>
  <si>
    <t>Eridacnis radcliffei</t>
  </si>
  <si>
    <t>Eridacnis sinuans</t>
  </si>
  <si>
    <t>Erilepis zonifer</t>
  </si>
  <si>
    <t>Erisphex aniarus</t>
  </si>
  <si>
    <t>Erisphex philippinus</t>
  </si>
  <si>
    <t>Erisphex pottii</t>
  </si>
  <si>
    <t>Erisphex simplex</t>
  </si>
  <si>
    <t>Ernogrammus hexagrammus</t>
  </si>
  <si>
    <t>Ernogrammus walkeri</t>
  </si>
  <si>
    <t>Ernogrammus zhirmunskii</t>
  </si>
  <si>
    <t>Erosa erosa</t>
  </si>
  <si>
    <t>Erotelis smaragdus</t>
  </si>
  <si>
    <t>Erythrocles acarina</t>
  </si>
  <si>
    <t>Erythrocles monodi</t>
  </si>
  <si>
    <t>Erythrocles schlegelii</t>
  </si>
  <si>
    <t>Erythrocles scintillans</t>
  </si>
  <si>
    <t>Escualosa elongata</t>
  </si>
  <si>
    <t>Escualosa thoracata</t>
  </si>
  <si>
    <t>Esox lucius</t>
  </si>
  <si>
    <t>Etelis carbunculus</t>
  </si>
  <si>
    <t>Etelis coruscans</t>
  </si>
  <si>
    <t>Etelis oculatus</t>
  </si>
  <si>
    <t>Etelis radiosus</t>
  </si>
  <si>
    <t>Ethadophis akkistikos</t>
  </si>
  <si>
    <t>Ethadophis byrnei</t>
  </si>
  <si>
    <t>Ethmalosa fimbriata</t>
  </si>
  <si>
    <t>Ethmidium maculatum</t>
  </si>
  <si>
    <t>Etmopterus bigelowi</t>
  </si>
  <si>
    <t>Etmopterus brachyurus</t>
  </si>
  <si>
    <t>Etmopterus bullisi</t>
  </si>
  <si>
    <t>Etmopterus carteri</t>
  </si>
  <si>
    <t>Etmopterus compagnoi</t>
  </si>
  <si>
    <t>Etmopterus decacuspidatus</t>
  </si>
  <si>
    <t>Etmopterus gracilispinis</t>
  </si>
  <si>
    <t>Etmopterus granulosus</t>
  </si>
  <si>
    <t>Etmopterus hillianus</t>
  </si>
  <si>
    <t>Etmopterus lucifer</t>
  </si>
  <si>
    <t>Etmopterus molleri</t>
  </si>
  <si>
    <t>Etmopterus perryi</t>
  </si>
  <si>
    <t>Etmopterus polli</t>
  </si>
  <si>
    <t>Etmopterus princeps</t>
  </si>
  <si>
    <t>Etmopterus pusillus</t>
  </si>
  <si>
    <t>Etmopterus robinsi</t>
  </si>
  <si>
    <t>Etmopterus schultzi</t>
  </si>
  <si>
    <t>Etmopterus sentosus</t>
  </si>
  <si>
    <t>Etmopterus spinax</t>
  </si>
  <si>
    <t>Etmopterus splendidus</t>
  </si>
  <si>
    <t>Etmopterus unicolor</t>
  </si>
  <si>
    <t>Etmopterus villosus</t>
  </si>
  <si>
    <t>Etmopterus virens</t>
  </si>
  <si>
    <t>Etroplus suratensis</t>
  </si>
  <si>
    <t>Etropus ciadi</t>
  </si>
  <si>
    <t>Etropus crossotus</t>
  </si>
  <si>
    <t>Etropus delsmani</t>
  </si>
  <si>
    <t>Etropus ectenes</t>
  </si>
  <si>
    <t>Etropus longimanus</t>
  </si>
  <si>
    <t>Etropus microstomus</t>
  </si>
  <si>
    <t>Etropus pacificus</t>
  </si>
  <si>
    <t>Etropus peruvianus</t>
  </si>
  <si>
    <t>Etropus rimosus</t>
  </si>
  <si>
    <t>Etrumeus golanii</t>
  </si>
  <si>
    <t>Etrumeus micropus</t>
  </si>
  <si>
    <t>Etrumeus sadina</t>
  </si>
  <si>
    <t>Etrumeus whiteheadi</t>
  </si>
  <si>
    <t>Eubalichthys bucephalus</t>
  </si>
  <si>
    <t>Eubalichthys caeruleoguttatus</t>
  </si>
  <si>
    <t>Eubalichthys gunnii</t>
  </si>
  <si>
    <t>Eubalichthys mosaicus</t>
  </si>
  <si>
    <t>Eubalichthys quadrispinis</t>
  </si>
  <si>
    <t>Eubleekeria rapsoni</t>
  </si>
  <si>
    <t>Eubleekeria splendens</t>
  </si>
  <si>
    <t>Eucinostomus argenteus</t>
  </si>
  <si>
    <t>Eucinostomus currani</t>
  </si>
  <si>
    <t>Eucinostomus dowii</t>
  </si>
  <si>
    <t>Eucinostomus entomelas</t>
  </si>
  <si>
    <t>Eucinostomus gracilis</t>
  </si>
  <si>
    <t>Eucinostomus gula</t>
  </si>
  <si>
    <t>Eucinostomus harengulus</t>
  </si>
  <si>
    <t>Eucinostomus havana</t>
  </si>
  <si>
    <t>Eucinostomus jonesii</t>
  </si>
  <si>
    <t>Eucinostomus melanopterus</t>
  </si>
  <si>
    <t>Euclichthys polynemus</t>
  </si>
  <si>
    <t>Eucrossorhinus dasypogon</t>
  </si>
  <si>
    <t>Eucryphycus californicus</t>
  </si>
  <si>
    <t>Eucyclogobius newberryi</t>
  </si>
  <si>
    <t>Eugerres axillaris</t>
  </si>
  <si>
    <t>Eugerres brasilianus</t>
  </si>
  <si>
    <t>Eugerres brevimanus</t>
  </si>
  <si>
    <t>Eugerres lineatus</t>
  </si>
  <si>
    <t>Eugerres plumieri</t>
  </si>
  <si>
    <t>Eugnathogobius illotus</t>
  </si>
  <si>
    <t>Eugnathogobius microps</t>
  </si>
  <si>
    <t>Eugnathogobius variegatus</t>
  </si>
  <si>
    <t>Euleptorhamphus velox</t>
  </si>
  <si>
    <t>Euleptorhamphus viridis</t>
  </si>
  <si>
    <t>Eulophias tanneri</t>
  </si>
  <si>
    <t>Eumecichthys fiski</t>
  </si>
  <si>
    <t>Eumegistus brevorti</t>
  </si>
  <si>
    <t>Eumegistus illustris</t>
  </si>
  <si>
    <t>Eumesogrammus praecisus</t>
  </si>
  <si>
    <t>Eumicrotremus andriashevi</t>
  </si>
  <si>
    <t>Eumicrotremus asperrimus</t>
  </si>
  <si>
    <t>Eumicrotremus awae</t>
  </si>
  <si>
    <t>Eumicrotremus barbatus</t>
  </si>
  <si>
    <t>Eumicrotremus derjugini</t>
  </si>
  <si>
    <t>Eumicrotremus gyrinops</t>
  </si>
  <si>
    <t>Eumicrotremus jindoensis</t>
  </si>
  <si>
    <t>Eumicrotremus orbis</t>
  </si>
  <si>
    <t>Eumicrotremus pacificus</t>
  </si>
  <si>
    <t>Eumicrotremus phrynoides</t>
  </si>
  <si>
    <t>Eumicrotremus schmidti</t>
  </si>
  <si>
    <t>Eumicrotremus spinosus</t>
  </si>
  <si>
    <t>Eumicrotremus taranetzi</t>
  </si>
  <si>
    <t>Eumicrotremus tartaricus</t>
  </si>
  <si>
    <t>Eupetrichthys angustipes</t>
  </si>
  <si>
    <t>Eupleurogrammus glossodon</t>
  </si>
  <si>
    <t>Eupleurogrammus muticus</t>
  </si>
  <si>
    <t>Euprotomicrus bispinatus</t>
  </si>
  <si>
    <t>Euristhmus lepturus</t>
  </si>
  <si>
    <t>Euristhmus microceps</t>
  </si>
  <si>
    <t>Euristhmus nudiceps</t>
  </si>
  <si>
    <t>Eurymen bassargini</t>
  </si>
  <si>
    <t>Eurymen gyrinus</t>
  </si>
  <si>
    <t>Eurypegasus draconis</t>
  </si>
  <si>
    <t>Eurypegasus papilio</t>
  </si>
  <si>
    <t>Eurypharynx pelecanoides</t>
  </si>
  <si>
    <t>Eurypleuron owasianum</t>
  </si>
  <si>
    <t>Eusphyra blochii</t>
  </si>
  <si>
    <t>Eustomias achirus</t>
  </si>
  <si>
    <t>Eustomias acinosus</t>
  </si>
  <si>
    <t>Eustomias arborifer</t>
  </si>
  <si>
    <t>Eustomias australensis</t>
  </si>
  <si>
    <t>Eustomias bibulbosus</t>
  </si>
  <si>
    <t>Eustomias bifilis</t>
  </si>
  <si>
    <t>Eustomias bigelowi</t>
  </si>
  <si>
    <t>Eustomias bimargaritatus</t>
  </si>
  <si>
    <t>Eustomias binghami</t>
  </si>
  <si>
    <t>Eustomias bituberatus</t>
  </si>
  <si>
    <t>Eustomias braueri</t>
  </si>
  <si>
    <t>Eustomias brevibarbatus</t>
  </si>
  <si>
    <t>Eustomias bulbornatus</t>
  </si>
  <si>
    <t>Eustomias cirritus</t>
  </si>
  <si>
    <t>Eustomias crossotus</t>
  </si>
  <si>
    <t>Eustomias crucis</t>
  </si>
  <si>
    <t>Eustomias danae</t>
  </si>
  <si>
    <t>Eustomias dendriticus</t>
  </si>
  <si>
    <t>Eustomias dendrobium</t>
  </si>
  <si>
    <t>Eustomias dinema</t>
  </si>
  <si>
    <t>Eustomias dubius</t>
  </si>
  <si>
    <t>Eustomias enbarbatus</t>
  </si>
  <si>
    <t>Eustomias filifer</t>
  </si>
  <si>
    <t>Eustomias fissibarbis</t>
  </si>
  <si>
    <t>Eustomias furcifer</t>
  </si>
  <si>
    <t>Eustomias hypopsilus</t>
  </si>
  <si>
    <t>Eustomias leptobolus</t>
  </si>
  <si>
    <t>Eustomias lipochirus</t>
  </si>
  <si>
    <t>Eustomias longibarba</t>
  </si>
  <si>
    <t>Eustomias macronema</t>
  </si>
  <si>
    <t>Eustomias macrophthalmus</t>
  </si>
  <si>
    <t>Eustomias macrurus</t>
  </si>
  <si>
    <t>Eustomias melanonema</t>
  </si>
  <si>
    <t>Eustomias melanostigma</t>
  </si>
  <si>
    <t>Eustomias monoclonus</t>
  </si>
  <si>
    <t>Eustomias multifilis</t>
  </si>
  <si>
    <t>Eustomias obscurus</t>
  </si>
  <si>
    <t>Eustomias patulus</t>
  </si>
  <si>
    <t>Eustomias perplexus</t>
  </si>
  <si>
    <t>Eustomias polyaster</t>
  </si>
  <si>
    <t>Eustomias satterleei</t>
  </si>
  <si>
    <t>Eustomias schmidti</t>
  </si>
  <si>
    <t>Eustomias silvescens</t>
  </si>
  <si>
    <t>Eustomias simplex</t>
  </si>
  <si>
    <t>Eustomias suluensis</t>
  </si>
  <si>
    <t>Eustomias tenisoni</t>
  </si>
  <si>
    <t>Eustomias tetranema</t>
  </si>
  <si>
    <t>Eustomias trewavasae</t>
  </si>
  <si>
    <t>Eustomias triramis</t>
  </si>
  <si>
    <t>Eustomias variabilis</t>
  </si>
  <si>
    <t>Eustomias vitiazi</t>
  </si>
  <si>
    <t>Eustomias xenobolus</t>
  </si>
  <si>
    <t>Eutaeniichthys gilli</t>
  </si>
  <si>
    <t>Eutaeniophorus festivus</t>
  </si>
  <si>
    <t>Eutelichthys leptochirus</t>
  </si>
  <si>
    <t>Euthynnus affinis</t>
  </si>
  <si>
    <t>Euthynnus alletteratus</t>
  </si>
  <si>
    <t>Euthynnus lineatus</t>
  </si>
  <si>
    <t>Eutrigla gurnardus</t>
  </si>
  <si>
    <t>Evermannella ahlstromi</t>
  </si>
  <si>
    <t>Evermannella balbo</t>
  </si>
  <si>
    <t>Evermannella indica</t>
  </si>
  <si>
    <t>Evermannella megalops</t>
  </si>
  <si>
    <t>Evermannia erici</t>
  </si>
  <si>
    <t>Evermannia longipinnis</t>
  </si>
  <si>
    <t>Evermannia panamensis</t>
  </si>
  <si>
    <t>Evermannichthys bicolor</t>
  </si>
  <si>
    <t>Evermannichthys convictor</t>
  </si>
  <si>
    <t>Evermannichthys metzelaari</t>
  </si>
  <si>
    <t>Evermannichthys silus</t>
  </si>
  <si>
    <t>Evermannichthys spongicola</t>
  </si>
  <si>
    <t>Eviota abax</t>
  </si>
  <si>
    <t>Eviota afelei</t>
  </si>
  <si>
    <t>Eviota albolineata</t>
  </si>
  <si>
    <t>Eviota bifasciata</t>
  </si>
  <si>
    <t>Eviota cometa</t>
  </si>
  <si>
    <t>Eviota distigma</t>
  </si>
  <si>
    <t>Eviota fasciola</t>
  </si>
  <si>
    <t>Eviota geminata</t>
  </si>
  <si>
    <t>Eviota guttata</t>
  </si>
  <si>
    <t>Eviota herrei</t>
  </si>
  <si>
    <t>Eviota infulata</t>
  </si>
  <si>
    <t>Eviota irrasa</t>
  </si>
  <si>
    <t>Eviota lachdeberei</t>
  </si>
  <si>
    <t>Eviota latifasciata</t>
  </si>
  <si>
    <t>Eviota masudai</t>
  </si>
  <si>
    <t>Eviota melasma</t>
  </si>
  <si>
    <t>Eviota nebulosa</t>
  </si>
  <si>
    <t>Eviota nigriventris</t>
  </si>
  <si>
    <t>Eviota oculopiperita</t>
  </si>
  <si>
    <t>Eviota pardalota</t>
  </si>
  <si>
    <t>Eviota pellucida</t>
  </si>
  <si>
    <t>Eviota piperata</t>
  </si>
  <si>
    <t>Eviota prasina</t>
  </si>
  <si>
    <t>Eviota prasites</t>
  </si>
  <si>
    <t>Eviota punctulata</t>
  </si>
  <si>
    <t>Eviota punyit</t>
  </si>
  <si>
    <t>Eviota queenslandica</t>
  </si>
  <si>
    <t>Eviota saipanensis</t>
  </si>
  <si>
    <t>Eviota sebreei</t>
  </si>
  <si>
    <t>Eviota sigillata</t>
  </si>
  <si>
    <t>Eviota smaragdus</t>
  </si>
  <si>
    <t>Eviota sparsa</t>
  </si>
  <si>
    <t>Eviota spilota</t>
  </si>
  <si>
    <t>Eviota storthynx</t>
  </si>
  <si>
    <t>Eviota zebrina</t>
  </si>
  <si>
    <t>Eviota zonura</t>
  </si>
  <si>
    <t>Evistias acutirostris</t>
  </si>
  <si>
    <t>Evorthodus lyricus</t>
  </si>
  <si>
    <t>Evorthodus minutus</t>
  </si>
  <si>
    <t>Evoxymetopon moricheni</t>
  </si>
  <si>
    <t>Evoxymetopon poeyi</t>
  </si>
  <si>
    <t>Evoxymetopon taeniatus</t>
  </si>
  <si>
    <t>Evynnis cardinalis</t>
  </si>
  <si>
    <t>Evynnis ehrenbergii</t>
  </si>
  <si>
    <t>Exallias brevis</t>
  </si>
  <si>
    <t>Exechodontes daidaleus</t>
  </si>
  <si>
    <t>Exerpes asper</t>
  </si>
  <si>
    <t>Exocoetus monocirrhus</t>
  </si>
  <si>
    <t>Exocoetus obtusirostris</t>
  </si>
  <si>
    <t>Exocoetus volitans</t>
  </si>
  <si>
    <t>Exyrias belissimus</t>
  </si>
  <si>
    <t>Exyrias ferrarisi</t>
  </si>
  <si>
    <t>Exyrias puntang</t>
  </si>
  <si>
    <t>Facciolella castlei</t>
  </si>
  <si>
    <t>Facciolella gilbertii</t>
  </si>
  <si>
    <t>Facciolella karrerae</t>
  </si>
  <si>
    <t>Facciolella oxyrhynchus</t>
  </si>
  <si>
    <t>Facciolella saurencheloides</t>
  </si>
  <si>
    <t>Favonigobius exquisitus</t>
  </si>
  <si>
    <t>Favonigobius gymnauchen</t>
  </si>
  <si>
    <t>Favonigobius lateralis</t>
  </si>
  <si>
    <t>Favonigobius lentiginosus</t>
  </si>
  <si>
    <t>Favonigobius melanobranchus</t>
  </si>
  <si>
    <t>Favonigobius opalescens</t>
  </si>
  <si>
    <t>Favonigobius punctatus</t>
  </si>
  <si>
    <t>Favonigobius reichei</t>
  </si>
  <si>
    <t>Feia nympha</t>
  </si>
  <si>
    <t>Feia ranta</t>
  </si>
  <si>
    <t>Fenestraja atripinna</t>
  </si>
  <si>
    <t>Fenestraja cubensis</t>
  </si>
  <si>
    <t>Fenestraja ishiyamai</t>
  </si>
  <si>
    <t>Fenestraja plutonia</t>
  </si>
  <si>
    <t>Fenestraja sibogae</t>
  </si>
  <si>
    <t>Fenestraja sinusmexicanus</t>
  </si>
  <si>
    <t>Feroxodon multistriatus</t>
  </si>
  <si>
    <t>Festucalex cinctus</t>
  </si>
  <si>
    <t>Festucalex erythraeus</t>
  </si>
  <si>
    <t>Festucalex gibbsi</t>
  </si>
  <si>
    <t>Festucalex prolixus</t>
  </si>
  <si>
    <t>Festucalex scalaris</t>
  </si>
  <si>
    <t>Fibramia amboinensis</t>
  </si>
  <si>
    <t>Fibramia lateralis</t>
  </si>
  <si>
    <t>Fibramia thermalis</t>
  </si>
  <si>
    <t>Figaro boardmani</t>
  </si>
  <si>
    <t>Filimanus heptadactyla</t>
  </si>
  <si>
    <t>Filimanus hexanema</t>
  </si>
  <si>
    <t>Filimanus perplexa</t>
  </si>
  <si>
    <t>Filimanus sealei</t>
  </si>
  <si>
    <t>Filimanus xanthonema</t>
  </si>
  <si>
    <t>Fistularia commersonii</t>
  </si>
  <si>
    <t>Fistularia corneta</t>
  </si>
  <si>
    <t>Fistularia petimba</t>
  </si>
  <si>
    <t>Fistularia tabacaria</t>
  </si>
  <si>
    <t>Flagellostomias boureei</t>
  </si>
  <si>
    <t>Florenciella lugubris</t>
  </si>
  <si>
    <t>Floridichthys carpio</t>
  </si>
  <si>
    <t>Fluvitrygon oxyrhynchus</t>
  </si>
  <si>
    <t>Foa brachygramma</t>
  </si>
  <si>
    <t>Foa fo</t>
  </si>
  <si>
    <t>Foa hyalina</t>
  </si>
  <si>
    <t>Foa madagascariensis</t>
  </si>
  <si>
    <t>Fodiator acutus</t>
  </si>
  <si>
    <t>Fodiator rostratus</t>
  </si>
  <si>
    <t>Foetorepus agassizii</t>
  </si>
  <si>
    <t>Foetorepus calauropomus</t>
  </si>
  <si>
    <t>Foetorepus masudai</t>
  </si>
  <si>
    <t>Foetorepus phasis</t>
  </si>
  <si>
    <t>Fontitrygon geijskesi</t>
  </si>
  <si>
    <t>Fontitrygon margarita</t>
  </si>
  <si>
    <t>Fontitrygon margaritella</t>
  </si>
  <si>
    <t>Forcipiger flavissimus</t>
  </si>
  <si>
    <t>Forcipiger longirostris</t>
  </si>
  <si>
    <t>Forsterygion capito</t>
  </si>
  <si>
    <t>Forsterygion flavonigrum</t>
  </si>
  <si>
    <t>Forsterygion gymnotum</t>
  </si>
  <si>
    <t>Forsterygion lapillum</t>
  </si>
  <si>
    <t>Forsterygion malcolmi</t>
  </si>
  <si>
    <t>Forsterygion maryannae</t>
  </si>
  <si>
    <t>Forsterygion nigripenne</t>
  </si>
  <si>
    <t>Forsterygion varium</t>
  </si>
  <si>
    <t>Fowleria aurita</t>
  </si>
  <si>
    <t>Fowleria isostigma</t>
  </si>
  <si>
    <t>Fowleria marmorata</t>
  </si>
  <si>
    <t>Fowleria punctulata</t>
  </si>
  <si>
    <t>Fowleria vaiulae</t>
  </si>
  <si>
    <t>Fowleria variegata</t>
  </si>
  <si>
    <t>Fowlerichthys avalonis</t>
  </si>
  <si>
    <t>Fowlerichthys ocellatus</t>
  </si>
  <si>
    <t>Fowlerichthys radiosus</t>
  </si>
  <si>
    <t>Fowlerichthys scriptissimus</t>
  </si>
  <si>
    <t>Fowlerichthys senegalensis</t>
  </si>
  <si>
    <t>Fraudella carassiops</t>
  </si>
  <si>
    <t>Freemanichthys thompsoni</t>
  </si>
  <si>
    <t>Fundulus confluentus</t>
  </si>
  <si>
    <t>Fundulus grandis</t>
  </si>
  <si>
    <t>Fundulus heteroclitus</t>
  </si>
  <si>
    <t>Fundulus jenkinsi</t>
  </si>
  <si>
    <t>Fundulus luciae</t>
  </si>
  <si>
    <t>Fundulus majalis</t>
  </si>
  <si>
    <t>Fundulus parvipinnis</t>
  </si>
  <si>
    <t>Fundulus pulvereus</t>
  </si>
  <si>
    <t>Fundulus similis</t>
  </si>
  <si>
    <t>Fundulus xenicus</t>
  </si>
  <si>
    <t>Furcina osimae</t>
  </si>
  <si>
    <t>Furgaleus macki</t>
  </si>
  <si>
    <t>Fusigobius aureus</t>
  </si>
  <si>
    <t>Fusigobius duospilus</t>
  </si>
  <si>
    <t>Fusigobius humeralis</t>
  </si>
  <si>
    <t>Fusigobius inframaculatus</t>
  </si>
  <si>
    <t>Fusigobius longispinus</t>
  </si>
  <si>
    <t>Fusigobius maximus</t>
  </si>
  <si>
    <t>Fusigobius neophytus</t>
  </si>
  <si>
    <t>Fusigobius signipinnis</t>
  </si>
  <si>
    <t>Gadella dancoheni</t>
  </si>
  <si>
    <t>Gadella imberbis</t>
  </si>
  <si>
    <t>Gadella jordani</t>
  </si>
  <si>
    <t>Gadella maraldi</t>
  </si>
  <si>
    <t>Gadella molokaiensis</t>
  </si>
  <si>
    <t>Gadella norops</t>
  </si>
  <si>
    <t>Gadiculus argenteus</t>
  </si>
  <si>
    <t>Gadiculus thori</t>
  </si>
  <si>
    <t>Gadomus aoteanus</t>
  </si>
  <si>
    <t>Gadomus arcuatus</t>
  </si>
  <si>
    <t>Gadomus capensis</t>
  </si>
  <si>
    <t>Gadomus colletti</t>
  </si>
  <si>
    <t>Gadomus dispar</t>
  </si>
  <si>
    <t>Gadomus introniger</t>
  </si>
  <si>
    <t>Gadomus longifilis</t>
  </si>
  <si>
    <t>Gadomus magnifilis</t>
  </si>
  <si>
    <t>Gadomus multifilis</t>
  </si>
  <si>
    <t>Gadus chalcogrammus</t>
  </si>
  <si>
    <t>Gadus finnmarchicus</t>
  </si>
  <si>
    <t>Gadus macrocephalus</t>
  </si>
  <si>
    <t>Gadus morhua</t>
  </si>
  <si>
    <t>Gaidropsarus argentatus</t>
  </si>
  <si>
    <t>Gaidropsarus biscayensis</t>
  </si>
  <si>
    <t>Gaidropsarus ensis</t>
  </si>
  <si>
    <t>Gaidropsarus granti</t>
  </si>
  <si>
    <t>Gaidropsarus guttatus</t>
  </si>
  <si>
    <t>Gaidropsarus macrophthalmus</t>
  </si>
  <si>
    <t>Gaidropsarus mediterraneus</t>
  </si>
  <si>
    <t>Gaidropsarus novaezealandiae</t>
  </si>
  <si>
    <t>Gaidropsarus pakhorukovi</t>
  </si>
  <si>
    <t>Gaidropsarus vulgaris</t>
  </si>
  <si>
    <t>Galaxias argenteus</t>
  </si>
  <si>
    <t>Galaxias fasciatus</t>
  </si>
  <si>
    <t>Galaxias maculatus</t>
  </si>
  <si>
    <t>Galaxias postvectis</t>
  </si>
  <si>
    <t>Galaxias truttaceus</t>
  </si>
  <si>
    <t>Galeichthys feliceps</t>
  </si>
  <si>
    <t>Galeichthys peruvianus</t>
  </si>
  <si>
    <t>Galeocerdo cuvier</t>
  </si>
  <si>
    <t>Galeoides decadactylus</t>
  </si>
  <si>
    <t>Galeorhinus galeus</t>
  </si>
  <si>
    <t>Galeus antillensis</t>
  </si>
  <si>
    <t>Galeus arae</t>
  </si>
  <si>
    <t>Galeus atlanticus</t>
  </si>
  <si>
    <t>Galeus cadenati</t>
  </si>
  <si>
    <t>Galeus eastmani</t>
  </si>
  <si>
    <t>Galeus melastomus</t>
  </si>
  <si>
    <t>Galeus murinus</t>
  </si>
  <si>
    <t>Galeus nipponensis</t>
  </si>
  <si>
    <t>Galeus polli</t>
  </si>
  <si>
    <t>Galeus sauteri</t>
  </si>
  <si>
    <t>Galeus schultzi</t>
  </si>
  <si>
    <t>Galeus springeri</t>
  </si>
  <si>
    <t>Gammogobius steinitzi</t>
  </si>
  <si>
    <t>Gargariscus prionocephalus</t>
  </si>
  <si>
    <t>Gasterochisma melampus</t>
  </si>
  <si>
    <t>Gasterosteus aculeatus</t>
  </si>
  <si>
    <t>Gasterosteus nipponicus</t>
  </si>
  <si>
    <t>Gasterosteus wheatlandi</t>
  </si>
  <si>
    <t>Gastrocyathus gracilis</t>
  </si>
  <si>
    <t>Gastrocymba quadriradiata</t>
  </si>
  <si>
    <t>Gastropsetta frontalis</t>
  </si>
  <si>
    <t>Gastroscyphus hectoris</t>
  </si>
  <si>
    <t>Gavialiceps arabicus</t>
  </si>
  <si>
    <t>Gavialiceps taeniola</t>
  </si>
  <si>
    <t>Gavialiceps taiwanensis</t>
  </si>
  <si>
    <t>Gazza achlamys</t>
  </si>
  <si>
    <t>Gazza dentex</t>
  </si>
  <si>
    <t>Gazza minuta</t>
  </si>
  <si>
    <t>Gempylus serpens</t>
  </si>
  <si>
    <t>Genicanthus caudovittatus</t>
  </si>
  <si>
    <t>Genicanthus lamarck</t>
  </si>
  <si>
    <t>Genicanthus melanospilos</t>
  </si>
  <si>
    <t>Genicanthus personatus</t>
  </si>
  <si>
    <t>Genicanthus semicinctus</t>
  </si>
  <si>
    <t>Genicanthus semifasciatus</t>
  </si>
  <si>
    <t>Genicanthus watanabei</t>
  </si>
  <si>
    <t>Genidens barbus</t>
  </si>
  <si>
    <t>Genidens genidens</t>
  </si>
  <si>
    <t>Genidens planifrons</t>
  </si>
  <si>
    <t>Genyagnus monopterygius</t>
  </si>
  <si>
    <t>Genyatremus dovii</t>
  </si>
  <si>
    <t>Genyatremus luteus</t>
  </si>
  <si>
    <t>Genyatremus pacifici</t>
  </si>
  <si>
    <t>Genyonemus lineatus</t>
  </si>
  <si>
    <t>Genypterus blacodes</t>
  </si>
  <si>
    <t>Genypterus brasiliensis</t>
  </si>
  <si>
    <t>Genypterus capensis</t>
  </si>
  <si>
    <t>Genypterus chilensis</t>
  </si>
  <si>
    <t>Genypterus maculatus</t>
  </si>
  <si>
    <t>Genypterus tigerinus</t>
  </si>
  <si>
    <t>Geotria australis</t>
  </si>
  <si>
    <t>Gephyroberyx darwinii</t>
  </si>
  <si>
    <t>Gephyroberyx japonicus</t>
  </si>
  <si>
    <t>Gerres baconensis</t>
  </si>
  <si>
    <t>Gerres chrysops</t>
  </si>
  <si>
    <t>Gerres cinereus</t>
  </si>
  <si>
    <t>Gerres decacanthus</t>
  </si>
  <si>
    <t>Gerres equulus</t>
  </si>
  <si>
    <t>Gerres erythrourus</t>
  </si>
  <si>
    <t>Gerres filamentosus</t>
  </si>
  <si>
    <t>Gerres infasciatus</t>
  </si>
  <si>
    <t>Gerres japonicus</t>
  </si>
  <si>
    <t>Gerres limbatus</t>
  </si>
  <si>
    <t>Gerres longirostris</t>
  </si>
  <si>
    <t>Gerres macracanthus</t>
  </si>
  <si>
    <t>Gerres methueni</t>
  </si>
  <si>
    <t>Gerres nigri</t>
  </si>
  <si>
    <t>Gerres oblongus</t>
  </si>
  <si>
    <t>Gerres oyena</t>
  </si>
  <si>
    <t>Gerres phaiya</t>
  </si>
  <si>
    <t>Gerres septemfasciatus</t>
  </si>
  <si>
    <t>Gerres setifer</t>
  </si>
  <si>
    <t>Gerres shima</t>
  </si>
  <si>
    <t>Gerres simillimus</t>
  </si>
  <si>
    <t>Gerres subfasciatus</t>
  </si>
  <si>
    <t>Gibberichthys latifrons</t>
  </si>
  <si>
    <t>Gibberichthys pumilus</t>
  </si>
  <si>
    <t>Gibbonsia elegans</t>
  </si>
  <si>
    <t>Gibbonsia metzi</t>
  </si>
  <si>
    <t>Gibbonsia montereyensis</t>
  </si>
  <si>
    <t>Gigantactis elsmani</t>
  </si>
  <si>
    <t>Gigantactis gargantua</t>
  </si>
  <si>
    <t>Gigantactis macronema</t>
  </si>
  <si>
    <t>Gigantactis meadi</t>
  </si>
  <si>
    <t>Gigantactis paxtoni</t>
  </si>
  <si>
    <t>Gigantactis perlatus</t>
  </si>
  <si>
    <t>Gigantactis vanhoeffeni</t>
  </si>
  <si>
    <t>Giganthias immaculatus</t>
  </si>
  <si>
    <t>Gigantura chuni</t>
  </si>
  <si>
    <t>Gigantura indica</t>
  </si>
  <si>
    <t>Gilbertidia pustulosa</t>
  </si>
  <si>
    <t>Gillellus arenicola</t>
  </si>
  <si>
    <t>Gillellus greyae</t>
  </si>
  <si>
    <t>Gillellus healae</t>
  </si>
  <si>
    <t>Gillellus ornatus</t>
  </si>
  <si>
    <t>Gillellus searcheri</t>
  </si>
  <si>
    <t>Gillellus semicinctus</t>
  </si>
  <si>
    <t>Gillellus uranidea</t>
  </si>
  <si>
    <t>Gillichthys detrusus</t>
  </si>
  <si>
    <t>Gillichthys mirabilis</t>
  </si>
  <si>
    <t>Gillichthys seta</t>
  </si>
  <si>
    <t>Gilloblennius abditus</t>
  </si>
  <si>
    <t>Gilloblennius tripennis</t>
  </si>
  <si>
    <t>Ginglymostoma cirratum</t>
  </si>
  <si>
    <t>Ginglymostoma unami</t>
  </si>
  <si>
    <t>Ginsburgellus novemlineatus</t>
  </si>
  <si>
    <t>Girella albostriata</t>
  </si>
  <si>
    <t>Girella cyanea</t>
  </si>
  <si>
    <t>Girella elevata</t>
  </si>
  <si>
    <t>Girella feliciana</t>
  </si>
  <si>
    <t>Girella fimbriata</t>
  </si>
  <si>
    <t>Girella leonina</t>
  </si>
  <si>
    <t>Girella mezina</t>
  </si>
  <si>
    <t>Girella nigricans</t>
  </si>
  <si>
    <t>Girella punctata</t>
  </si>
  <si>
    <t>Girella stuebeli</t>
  </si>
  <si>
    <t>Girella tricuspidata</t>
  </si>
  <si>
    <t>Girella zebra</t>
  </si>
  <si>
    <t>Girella zonata</t>
  </si>
  <si>
    <t>Giuris margaritaceus</t>
  </si>
  <si>
    <t>Gladiogobius ensifer</t>
  </si>
  <si>
    <t>Gladiogobius rex</t>
  </si>
  <si>
    <t>Glaucosoma buergeri</t>
  </si>
  <si>
    <t>Glaucosoma hebraicum</t>
  </si>
  <si>
    <t>Glaucosoma magnificum</t>
  </si>
  <si>
    <t>Glaucosoma scapulare</t>
  </si>
  <si>
    <t>Glaucostegus cemiculus</t>
  </si>
  <si>
    <t>Glaucostegus granulatus</t>
  </si>
  <si>
    <t>Glaucostegus halavi</t>
  </si>
  <si>
    <t>Glaucostegus microphthalmus</t>
  </si>
  <si>
    <t>Glaucostegus obtusus</t>
  </si>
  <si>
    <t>Glaucostegus thouin</t>
  </si>
  <si>
    <t>Glaucostegus typus</t>
  </si>
  <si>
    <t>Glossanodon australis</t>
  </si>
  <si>
    <t>Glossanodon elongatus</t>
  </si>
  <si>
    <t>Glossanodon leioglossus</t>
  </si>
  <si>
    <t>Glossanodon macrocephalus</t>
  </si>
  <si>
    <t>Glossanodon mildredae</t>
  </si>
  <si>
    <t>Glossanodon polli</t>
  </si>
  <si>
    <t>Glossanodon pseudolineatus</t>
  </si>
  <si>
    <t>Glossanodon pygmaeus</t>
  </si>
  <si>
    <t>Glossanodon semifasciatus</t>
  </si>
  <si>
    <t>Glossanodon struhsakeri</t>
  </si>
  <si>
    <t>Glossogobius aureus</t>
  </si>
  <si>
    <t>Glossogobius bicirrhosus</t>
  </si>
  <si>
    <t>Glossogobius celebius</t>
  </si>
  <si>
    <t>Glossogobius circumspectus</t>
  </si>
  <si>
    <t>Glossogobius giuris</t>
  </si>
  <si>
    <t>Glossogobius minutus</t>
  </si>
  <si>
    <t>Glossogobius obscuripinnis</t>
  </si>
  <si>
    <t>Glossogobius olivaceus</t>
  </si>
  <si>
    <t>Glossogobius sparsipapillus</t>
  </si>
  <si>
    <t>Glyphis gangeticus</t>
  </si>
  <si>
    <t>Glyphis glyphis</t>
  </si>
  <si>
    <t>Glyptauchen panduratus</t>
  </si>
  <si>
    <t>Glyptocephalus cynoglossus</t>
  </si>
  <si>
    <t>Glyptocephalus kitaharae</t>
  </si>
  <si>
    <t>Glyptocephalus stelleri</t>
  </si>
  <si>
    <t>Glyptocephalus zachirus</t>
  </si>
  <si>
    <t>Glyptoparus delicatulus</t>
  </si>
  <si>
    <t>Glyptophidium longipes</t>
  </si>
  <si>
    <t>Glyptophidium lucidum</t>
  </si>
  <si>
    <t>Glyptophidium macropus</t>
  </si>
  <si>
    <t>Glyptophidium oceanium</t>
  </si>
  <si>
    <t>Gnathanacanthus goetzeei</t>
  </si>
  <si>
    <t>Gnathanodon speciosus</t>
  </si>
  <si>
    <t>Gnathodentex aureolineatus</t>
  </si>
  <si>
    <t>Gnatholepis anjerensis</t>
  </si>
  <si>
    <t>Gnatholepis caudimaculata</t>
  </si>
  <si>
    <t>Gnatholepis cauerensis</t>
  </si>
  <si>
    <t>Gnatholepis thompsoni</t>
  </si>
  <si>
    <t>Gnathophis andriashevi</t>
  </si>
  <si>
    <t>Gnathophis bathytopos</t>
  </si>
  <si>
    <t>Gnathophis bracheatopos</t>
  </si>
  <si>
    <t>Gnathophis cinctus</t>
  </si>
  <si>
    <t>Gnathophis habenatus</t>
  </si>
  <si>
    <t>Gnathophis heterognathos</t>
  </si>
  <si>
    <t>Gnathophis longicauda</t>
  </si>
  <si>
    <t>Gnathophis musteliceps</t>
  </si>
  <si>
    <t>Gnathophis mystax</t>
  </si>
  <si>
    <t>Gnathophis nystromi</t>
  </si>
  <si>
    <t>Gnathophis parini</t>
  </si>
  <si>
    <t>Gnathophis smithi</t>
  </si>
  <si>
    <t>Gnathophis umbrellabius</t>
  </si>
  <si>
    <t>Gobiesox adustus</t>
  </si>
  <si>
    <t>Gobiesox barbatulus</t>
  </si>
  <si>
    <t>Gobiesox eugrammus</t>
  </si>
  <si>
    <t>Gobiesox lucayanus</t>
  </si>
  <si>
    <t>Gobiesox maeandricus</t>
  </si>
  <si>
    <t>Gobiesox marmoratus</t>
  </si>
  <si>
    <t>Gobiesox papillifer</t>
  </si>
  <si>
    <t>Gobiesox pinniger</t>
  </si>
  <si>
    <t>Gobiesox punctulatus</t>
  </si>
  <si>
    <t>Gobiesox rhessodon</t>
  </si>
  <si>
    <t>Gobiesox schultzi</t>
  </si>
  <si>
    <t>Gobiesox strumosus</t>
  </si>
  <si>
    <t>Gobioclinus bucciferus</t>
  </si>
  <si>
    <t>Gobioclinus dendriticus</t>
  </si>
  <si>
    <t>Gobioclinus filamentosus</t>
  </si>
  <si>
    <t>Gobioclinus gobio</t>
  </si>
  <si>
    <t>Gobioclinus guppyi</t>
  </si>
  <si>
    <t>Gobioclinus haitiensis</t>
  </si>
  <si>
    <t>Gobioclinus kalisherae</t>
  </si>
  <si>
    <t>Gobiodon albofasciatus</t>
  </si>
  <si>
    <t>Gobiodon ater</t>
  </si>
  <si>
    <t>Gobiodon bilineatus</t>
  </si>
  <si>
    <t>Gobiodon brochus</t>
  </si>
  <si>
    <t>Gobiodon citrinus</t>
  </si>
  <si>
    <t>Gobiodon fulvus</t>
  </si>
  <si>
    <t>Gobiodon fuscoruber</t>
  </si>
  <si>
    <t>Gobiodon histrio</t>
  </si>
  <si>
    <t>Gobiodon howsoni</t>
  </si>
  <si>
    <t>Gobiodon irregularis</t>
  </si>
  <si>
    <t>Gobiodon micropus</t>
  </si>
  <si>
    <t>Gobiodon multilineatus</t>
  </si>
  <si>
    <t>Gobiodon oculolineatus</t>
  </si>
  <si>
    <t>Gobiodon okinawae</t>
  </si>
  <si>
    <t>Gobiodon prolixus</t>
  </si>
  <si>
    <t>Gobiodon quinquestrigatus</t>
  </si>
  <si>
    <t>Gobiodon reticulatus</t>
  </si>
  <si>
    <t>Gobiodon rivulatus</t>
  </si>
  <si>
    <t>Gobiodon unicolor</t>
  </si>
  <si>
    <t>Gobioides africanus</t>
  </si>
  <si>
    <t>Gobioides broussonnetii</t>
  </si>
  <si>
    <t>Gobioides grahamae</t>
  </si>
  <si>
    <t>Gobioides sagitta</t>
  </si>
  <si>
    <t>Gobiomorphus gobioides</t>
  </si>
  <si>
    <t>Gobiomorus dormitor</t>
  </si>
  <si>
    <t>Gobionellus liolepis</t>
  </si>
  <si>
    <t>Gobionellus microdon</t>
  </si>
  <si>
    <t>Gobionellus munizi</t>
  </si>
  <si>
    <t>Gobionellus occidentalis</t>
  </si>
  <si>
    <t>Gobionellus oceanicus</t>
  </si>
  <si>
    <t>Gobiopsis aporia</t>
  </si>
  <si>
    <t>Gobiopsis arenaria</t>
  </si>
  <si>
    <t>Gobiopsis atrata</t>
  </si>
  <si>
    <t>Gobiopsis bravoi</t>
  </si>
  <si>
    <t>Gobiopsis canalis</t>
  </si>
  <si>
    <t>Gobiopsis macrostoma</t>
  </si>
  <si>
    <t>Gobiopsis pinto</t>
  </si>
  <si>
    <t>Gobiopsis quinquecincta</t>
  </si>
  <si>
    <t>Gobiopsis woodsi</t>
  </si>
  <si>
    <t>Gobiopterus birtwistlei</t>
  </si>
  <si>
    <t>Gobiopterus brachypterus</t>
  </si>
  <si>
    <t>Gobiopterus chuno</t>
  </si>
  <si>
    <t>Gobiopterus longpanayensis</t>
  </si>
  <si>
    <t>Gobiopterus macrolepis</t>
  </si>
  <si>
    <t>Gobiosoma bosc</t>
  </si>
  <si>
    <t>Gobiosoma ginsburgi</t>
  </si>
  <si>
    <t>Gobiosoma grosvenori</t>
  </si>
  <si>
    <t>Gobiosoma hemigymnum</t>
  </si>
  <si>
    <t>Gobiosoma hildebrandi</t>
  </si>
  <si>
    <t>Gobiosoma homochroma</t>
  </si>
  <si>
    <t>Gobiosoma longipala</t>
  </si>
  <si>
    <t>Gobiosoma nudum</t>
  </si>
  <si>
    <t>Gobiosoma paradoxum</t>
  </si>
  <si>
    <t>Gobiosoma robustum</t>
  </si>
  <si>
    <t>Gobiosoma seminudum</t>
  </si>
  <si>
    <t>Gobiosoma spes</t>
  </si>
  <si>
    <t>Gobitrichinotus radiocularis</t>
  </si>
  <si>
    <t>Gobius ater</t>
  </si>
  <si>
    <t>Gobius auratus</t>
  </si>
  <si>
    <t>Gobius bontii</t>
  </si>
  <si>
    <t>Gobius bucchichi</t>
  </si>
  <si>
    <t>Gobius cobitis</t>
  </si>
  <si>
    <t>Gobius couchi</t>
  </si>
  <si>
    <t>Gobius cruentatus</t>
  </si>
  <si>
    <t>Gobius fallax</t>
  </si>
  <si>
    <t>Gobius gasteveni</t>
  </si>
  <si>
    <t>Gobius geniporus</t>
  </si>
  <si>
    <t>Gobius incognitus</t>
  </si>
  <si>
    <t>Gobius kolombatovici</t>
  </si>
  <si>
    <t>Gobius koseirensis</t>
  </si>
  <si>
    <t>Gobius leucomelas</t>
  </si>
  <si>
    <t>Gobius niger</t>
  </si>
  <si>
    <t>Gobius paganellus</t>
  </si>
  <si>
    <t>Gobius roulei</t>
  </si>
  <si>
    <t>Gobius rubropunctatus</t>
  </si>
  <si>
    <t>Gobius senegambiensis</t>
  </si>
  <si>
    <t>Gobius strictus</t>
  </si>
  <si>
    <t>Gobius vittatus</t>
  </si>
  <si>
    <t>Gobius xanthocephalus</t>
  </si>
  <si>
    <t>Gobius xoriguer</t>
  </si>
  <si>
    <t>Gobulus hancocki</t>
  </si>
  <si>
    <t>Gobulus myersi</t>
  </si>
  <si>
    <t>Gollum attenuatus</t>
  </si>
  <si>
    <t>Gomphosus caeruleus</t>
  </si>
  <si>
    <t>Gomphosus varius</t>
  </si>
  <si>
    <t>Gonichthys barnesi</t>
  </si>
  <si>
    <t>Gonichthys cocco</t>
  </si>
  <si>
    <t>Gonichthys tenuiculus</t>
  </si>
  <si>
    <t>Gonichthys venetus</t>
  </si>
  <si>
    <t>Goniistius gibbosus</t>
  </si>
  <si>
    <t>Goniistius plessisi</t>
  </si>
  <si>
    <t>Goniistius quadricornis</t>
  </si>
  <si>
    <t>Goniistius rubrolabiatus</t>
  </si>
  <si>
    <t>Goniistius vestitus</t>
  </si>
  <si>
    <t>Goniistius vittatus</t>
  </si>
  <si>
    <t>Goniistius zebra</t>
  </si>
  <si>
    <t>Goniistius zonatus</t>
  </si>
  <si>
    <t>Gonioplectrus hispanus</t>
  </si>
  <si>
    <t>Gonorynchus abbreviatus</t>
  </si>
  <si>
    <t>Gonorynchus gonorynchus</t>
  </si>
  <si>
    <t>Gonorynchus greyi</t>
  </si>
  <si>
    <t>Gonostoma atlanticum</t>
  </si>
  <si>
    <t>Gonostoma denudatum</t>
  </si>
  <si>
    <t>Gordiichthys ergodes</t>
  </si>
  <si>
    <t>Gordiichthys irretitus</t>
  </si>
  <si>
    <t>Gorgasia barnesi</t>
  </si>
  <si>
    <t>Gorgasia cotroneii</t>
  </si>
  <si>
    <t>Gorgasia galzini</t>
  </si>
  <si>
    <t>Gorgasia hawaiiensis</t>
  </si>
  <si>
    <t>Gorgasia japonica</t>
  </si>
  <si>
    <t>Gorgasia maculata</t>
  </si>
  <si>
    <t>Gorgasia preclara</t>
  </si>
  <si>
    <t>Gorgasia punctata</t>
  </si>
  <si>
    <t>Gorgasia sillneri</t>
  </si>
  <si>
    <t>Gorgasia taiwanensis</t>
  </si>
  <si>
    <t>Gorogobius nigricinctus</t>
  </si>
  <si>
    <t>Gouania orientalis</t>
  </si>
  <si>
    <t>Gouania willdenowi</t>
  </si>
  <si>
    <t>Gracila albomarginata</t>
  </si>
  <si>
    <t>Gracilimugil argenteus</t>
  </si>
  <si>
    <t>Grahamichthys radiatus</t>
  </si>
  <si>
    <t>Gramma linki</t>
  </si>
  <si>
    <t>Gramma loreto</t>
  </si>
  <si>
    <t>Gramma melacara</t>
  </si>
  <si>
    <t>Grammatobothus krempfi</t>
  </si>
  <si>
    <t>Grammatobothus pennatus</t>
  </si>
  <si>
    <t>Grammatobothus polyophthalmus</t>
  </si>
  <si>
    <t>Grammatonotus crosnieri</t>
  </si>
  <si>
    <t>Grammatorcynus bicarinatus</t>
  </si>
  <si>
    <t>Grammatorcynus bilineatus</t>
  </si>
  <si>
    <t>Grammatostomias circularis</t>
  </si>
  <si>
    <t>Grammatostomias dentatus</t>
  </si>
  <si>
    <t>Grammatostomias flagellibarba</t>
  </si>
  <si>
    <t>Grammicolepis brachiusculus</t>
  </si>
  <si>
    <t>Grammistes sexlineatus</t>
  </si>
  <si>
    <t>Grammistops ocellatus</t>
  </si>
  <si>
    <t>Grammonus ater</t>
  </si>
  <si>
    <t>Grammonus claudei</t>
  </si>
  <si>
    <t>Grammonus diagrammus</t>
  </si>
  <si>
    <t>Grammonus longhursti</t>
  </si>
  <si>
    <t>Grammonus robustus</t>
  </si>
  <si>
    <t>Grammoplites knappi</t>
  </si>
  <si>
    <t>Grammoplites scaber</t>
  </si>
  <si>
    <t>Grammoplites suppositus</t>
  </si>
  <si>
    <t>Graus nigra</t>
  </si>
  <si>
    <t>Guavina guavina</t>
  </si>
  <si>
    <t>Guentheridia formosa</t>
  </si>
  <si>
    <t>Guentherus altivela</t>
  </si>
  <si>
    <t>Gulaphallus panayensis</t>
  </si>
  <si>
    <t>Gunnellichthys curiosus</t>
  </si>
  <si>
    <t>Gunnellichthys monostigma</t>
  </si>
  <si>
    <t>Gunnellichthys pleurotaenia</t>
  </si>
  <si>
    <t>Gunnellichthys viridescens</t>
  </si>
  <si>
    <t>Gunterichthys longipenis</t>
  </si>
  <si>
    <t>Gurgesiella atlantica</t>
  </si>
  <si>
    <t>Gurgesiella dorsalifera</t>
  </si>
  <si>
    <t>Gurgesiella furvescens</t>
  </si>
  <si>
    <t>Guttigadus globiceps</t>
  </si>
  <si>
    <t>Guttigadus globosus</t>
  </si>
  <si>
    <t>Guttigadus kongi</t>
  </si>
  <si>
    <t>Guttigadus latifrons</t>
  </si>
  <si>
    <t>Gymnachirus melas</t>
  </si>
  <si>
    <t>Gymnachirus nudus</t>
  </si>
  <si>
    <t>Gymnachirus texae</t>
  </si>
  <si>
    <t>Gymnammodytes capensis</t>
  </si>
  <si>
    <t>Gymnammodytes cicerelus</t>
  </si>
  <si>
    <t>Gymnammodytes semisquamatus</t>
  </si>
  <si>
    <t>Gymnapistes marmoratus</t>
  </si>
  <si>
    <t>Gymnapogon africanus</t>
  </si>
  <si>
    <t>Gymnapogon annona</t>
  </si>
  <si>
    <t>Gymnapogon japonicus</t>
  </si>
  <si>
    <t>Gymnapogon melanogaster</t>
  </si>
  <si>
    <t>Gymnapogon philippinus</t>
  </si>
  <si>
    <t>Gymnapogon urospilotus</t>
  </si>
  <si>
    <t>Gymneleotris seminuda</t>
  </si>
  <si>
    <t>Gymnelopsis brashnikovi</t>
  </si>
  <si>
    <t>Gymnelopsis brevifenestrata</t>
  </si>
  <si>
    <t>Gymnelopsis humilis</t>
  </si>
  <si>
    <t>Gymnelopsis ocellata</t>
  </si>
  <si>
    <t>Gymnelopsis ochotensis</t>
  </si>
  <si>
    <t>Gymnelus andersoni</t>
  </si>
  <si>
    <t>Gymnelus hemifasciatus</t>
  </si>
  <si>
    <t>Gymnelus obscurus</t>
  </si>
  <si>
    <t>Gymnelus popovi</t>
  </si>
  <si>
    <t>Gymnelus retrodorsalis</t>
  </si>
  <si>
    <t>Gymnelus soldatovi</t>
  </si>
  <si>
    <t>Gymnelus viridis</t>
  </si>
  <si>
    <t>Gymnesigobius medits</t>
  </si>
  <si>
    <t>Gymnocaesio gymnoptera</t>
  </si>
  <si>
    <t>Gymnocanthus detrisus</t>
  </si>
  <si>
    <t>Gymnocanthus galeatus</t>
  </si>
  <si>
    <t>Gymnocanthus herzensteini</t>
  </si>
  <si>
    <t>Gymnocanthus pistilliger</t>
  </si>
  <si>
    <t>Gymnocanthus tricuspis</t>
  </si>
  <si>
    <t>Gymnocephalus cernua</t>
  </si>
  <si>
    <t>Gymnocranius audleyi</t>
  </si>
  <si>
    <t>Gymnocranius elongatus</t>
  </si>
  <si>
    <t>Gymnocranius euanus</t>
  </si>
  <si>
    <t>Gymnocranius frenatus</t>
  </si>
  <si>
    <t>Gymnocranius grandoculis</t>
  </si>
  <si>
    <t>Gymnocranius griseus</t>
  </si>
  <si>
    <t>Gymnocranius microdon</t>
  </si>
  <si>
    <t>Gymnogobius heptacanthus</t>
  </si>
  <si>
    <t>Gymnogobius macrognathos</t>
  </si>
  <si>
    <t>Gymnogobius mororanus</t>
  </si>
  <si>
    <t>Gymnogobius opperiens</t>
  </si>
  <si>
    <t>Gymnogobius petschiliensis</t>
  </si>
  <si>
    <t>Gymnogobius taranetzi</t>
  </si>
  <si>
    <t>Gymnogobius urotaenia</t>
  </si>
  <si>
    <t>Gymnomuraena zebra</t>
  </si>
  <si>
    <t>Gymnosarda unicolor</t>
  </si>
  <si>
    <t>Gymnoscopelus bolini</t>
  </si>
  <si>
    <t>Gymnoscopelus braueri</t>
  </si>
  <si>
    <t>Gymnoscopelus fraseri</t>
  </si>
  <si>
    <t>Gymnoscopelus hintonoides</t>
  </si>
  <si>
    <t>Gymnoscopelus microlampas</t>
  </si>
  <si>
    <t>Gymnoscopelus nicholsi</t>
  </si>
  <si>
    <t>Gymnoscopelus piabilis</t>
  </si>
  <si>
    <t>Gymnothorax afer</t>
  </si>
  <si>
    <t>Gymnothorax albimarginatus</t>
  </si>
  <si>
    <t>Gymnothorax angusticauda</t>
  </si>
  <si>
    <t>Gymnothorax annasona</t>
  </si>
  <si>
    <t>Gymnothorax annulatus</t>
  </si>
  <si>
    <t>Gymnothorax australicola</t>
  </si>
  <si>
    <t>Gymnothorax baranesi</t>
  </si>
  <si>
    <t>Gymnothorax berndti</t>
  </si>
  <si>
    <t>Gymnothorax breedeni</t>
  </si>
  <si>
    <t>Gymnothorax buroensis</t>
  </si>
  <si>
    <t>Gymnothorax castaneus</t>
  </si>
  <si>
    <t>Gymnothorax chilospilus</t>
  </si>
  <si>
    <t>Gymnothorax chlamydatus</t>
  </si>
  <si>
    <t>Gymnothorax conspersus</t>
  </si>
  <si>
    <t>Gymnothorax cribroris</t>
  </si>
  <si>
    <t>Gymnothorax dovii</t>
  </si>
  <si>
    <t>Gymnothorax elegans</t>
  </si>
  <si>
    <t>Gymnothorax enigmaticus</t>
  </si>
  <si>
    <t>Gymnothorax equatorialis</t>
  </si>
  <si>
    <t>Gymnothorax eurostus</t>
  </si>
  <si>
    <t>Gymnothorax eurygnathos</t>
  </si>
  <si>
    <t>Gymnothorax favagineus</t>
  </si>
  <si>
    <t>Gymnothorax fimbriatus</t>
  </si>
  <si>
    <t>Gymnothorax flavimarginatus</t>
  </si>
  <si>
    <t>Gymnothorax funebris</t>
  </si>
  <si>
    <t>Gymnothorax fuscomaculatus</t>
  </si>
  <si>
    <t>Gymnothorax gracilicauda</t>
  </si>
  <si>
    <t>Gymnothorax griseus</t>
  </si>
  <si>
    <t>Gymnothorax hepaticus</t>
  </si>
  <si>
    <t>Gymnothorax herrei</t>
  </si>
  <si>
    <t>Gymnothorax hubbsi</t>
  </si>
  <si>
    <t>Gymnothorax isingteena</t>
  </si>
  <si>
    <t>Gymnothorax javanicus</t>
  </si>
  <si>
    <t>Gymnothorax johnsoni</t>
  </si>
  <si>
    <t>Gymnothorax kidako</t>
  </si>
  <si>
    <t>Gymnothorax kolpos</t>
  </si>
  <si>
    <t>Gymnothorax longinquus</t>
  </si>
  <si>
    <t>Gymnothorax maderensis</t>
  </si>
  <si>
    <t>Gymnothorax mareei</t>
  </si>
  <si>
    <t>Gymnothorax margaritophorus</t>
  </si>
  <si>
    <t>Gymnothorax mccoskeri</t>
  </si>
  <si>
    <t>Gymnothorax melatremus</t>
  </si>
  <si>
    <t>Gymnothorax meleagris</t>
  </si>
  <si>
    <t>Gymnothorax miliaris</t>
  </si>
  <si>
    <t>Gymnothorax minor</t>
  </si>
  <si>
    <t>Gymnothorax moluccensis</t>
  </si>
  <si>
    <t>Gymnothorax monochrous</t>
  </si>
  <si>
    <t>Gymnothorax monostigma</t>
  </si>
  <si>
    <t>Gymnothorax mordax</t>
  </si>
  <si>
    <t>Gymnothorax moringa</t>
  </si>
  <si>
    <t>Gymnothorax nasuta</t>
  </si>
  <si>
    <t>Gymnothorax neglectus</t>
  </si>
  <si>
    <t>Gymnothorax nigromarginatus</t>
  </si>
  <si>
    <t>Gymnothorax nubilus</t>
  </si>
  <si>
    <t>Gymnothorax nudivomer</t>
  </si>
  <si>
    <t>Gymnothorax nuttingi</t>
  </si>
  <si>
    <t>Gymnothorax obesus</t>
  </si>
  <si>
    <t>Gymnothorax ocellatus</t>
  </si>
  <si>
    <t>Gymnothorax panamensis</t>
  </si>
  <si>
    <t>Gymnothorax phalarus</t>
  </si>
  <si>
    <t>Gymnothorax pharaonis</t>
  </si>
  <si>
    <t>Gymnothorax phasmatodes</t>
  </si>
  <si>
    <t>Gymnothorax philippinus</t>
  </si>
  <si>
    <t>Gymnothorax pictus</t>
  </si>
  <si>
    <t>Gymnothorax pindae</t>
  </si>
  <si>
    <t>Gymnothorax polygonius</t>
  </si>
  <si>
    <t>Gymnothorax polyspondylus</t>
  </si>
  <si>
    <t>Gymnothorax polyuranodon</t>
  </si>
  <si>
    <t>Gymnothorax porphyreus</t>
  </si>
  <si>
    <t>Gymnothorax prasinus</t>
  </si>
  <si>
    <t>Gymnothorax prionodon</t>
  </si>
  <si>
    <t>Gymnothorax prismodon</t>
  </si>
  <si>
    <t>Gymnothorax pseudoherrei</t>
  </si>
  <si>
    <t>Gymnothorax pseudothyrsoideus</t>
  </si>
  <si>
    <t>Gymnothorax pseudotile</t>
  </si>
  <si>
    <t>Gymnothorax punctatofasciatus</t>
  </si>
  <si>
    <t>Gymnothorax punctatus</t>
  </si>
  <si>
    <t>Gymnothorax randalli</t>
  </si>
  <si>
    <t>Gymnothorax reevesii</t>
  </si>
  <si>
    <t>Gymnothorax reticularis</t>
  </si>
  <si>
    <t>Gymnothorax richardsonii</t>
  </si>
  <si>
    <t>Gymnothorax robinsi</t>
  </si>
  <si>
    <t>Gymnothorax rueppelliae</t>
  </si>
  <si>
    <t>Gymnothorax saxicola</t>
  </si>
  <si>
    <t>Gymnothorax smithi</t>
  </si>
  <si>
    <t>Gymnothorax steindachneri</t>
  </si>
  <si>
    <t>Gymnothorax thyrsoideus</t>
  </si>
  <si>
    <t>Gymnothorax tile</t>
  </si>
  <si>
    <t>Gymnothorax undulatus</t>
  </si>
  <si>
    <t>Gymnothorax unicolor</t>
  </si>
  <si>
    <t>Gymnothorax verrilli</t>
  </si>
  <si>
    <t>Gymnothorax vicinus</t>
  </si>
  <si>
    <t>Gymnothorax woodwardi</t>
  </si>
  <si>
    <t>Gymnothorax zonipectis</t>
  </si>
  <si>
    <t>Gymnoxenisthmus tigrellus</t>
  </si>
  <si>
    <t>Gymnura afuerae</t>
  </si>
  <si>
    <t>Gymnura altavela</t>
  </si>
  <si>
    <t>Gymnura australis</t>
  </si>
  <si>
    <t>Gymnura bimaculata</t>
  </si>
  <si>
    <t>Gymnura crebripunctata</t>
  </si>
  <si>
    <t>Gymnura hirundo</t>
  </si>
  <si>
    <t>Gymnura japonica</t>
  </si>
  <si>
    <t>Gymnura lessae</t>
  </si>
  <si>
    <t>Gymnura marmorata</t>
  </si>
  <si>
    <t>Gymnura micrura</t>
  </si>
  <si>
    <t>Gymnura natalensis</t>
  </si>
  <si>
    <t>Gymnura poecilura</t>
  </si>
  <si>
    <t>Gymnura tentaculata</t>
  </si>
  <si>
    <t>Gymnura zonura</t>
  </si>
  <si>
    <t>Gyrinichthys minytremus</t>
  </si>
  <si>
    <t>Gyrinomimus bruuni</t>
  </si>
  <si>
    <t>Gyrinomimus grahami</t>
  </si>
  <si>
    <t>Gyrinomimus myersi</t>
  </si>
  <si>
    <t>Gyrinomimus parri</t>
  </si>
  <si>
    <t>Hadropareia middendorffii</t>
  </si>
  <si>
    <t>Hadropogonichthys lindbergi</t>
  </si>
  <si>
    <t>Haemulon album</t>
  </si>
  <si>
    <t>Haemulon aurolineatum</t>
  </si>
  <si>
    <t>Haemulon bonariense</t>
  </si>
  <si>
    <t>Haemulon boschmae</t>
  </si>
  <si>
    <t>Haemulon carbonarium</t>
  </si>
  <si>
    <t>Haemulon flaviguttatum</t>
  </si>
  <si>
    <t>Haemulon flavolineatum</t>
  </si>
  <si>
    <t>Haemulon macrostomum</t>
  </si>
  <si>
    <t>Haemulon maculicauda</t>
  </si>
  <si>
    <t>Haemulon melanurum</t>
  </si>
  <si>
    <t>Haemulon parra</t>
  </si>
  <si>
    <t>Haemulon plumierii</t>
  </si>
  <si>
    <t>Haemulon sciurus</t>
  </si>
  <si>
    <t>Haemulon scudderii</t>
  </si>
  <si>
    <t>Haemulon sexfasciatum</t>
  </si>
  <si>
    <t>Haemulon squamipinna</t>
  </si>
  <si>
    <t>Haemulon steindachneri</t>
  </si>
  <si>
    <t>Haemulon striatum</t>
  </si>
  <si>
    <t>Haemulon vittatum</t>
  </si>
  <si>
    <t>Haemulopsis axillaris</t>
  </si>
  <si>
    <t>Haemulopsis corvinaeformis</t>
  </si>
  <si>
    <t>Haemulopsis elongatus</t>
  </si>
  <si>
    <t>Haemulopsis leuciscus</t>
  </si>
  <si>
    <t>Haemulopsis nitidus</t>
  </si>
  <si>
    <t>Halaelurus boesemani</t>
  </si>
  <si>
    <t>Halaelurus buergeri</t>
  </si>
  <si>
    <t>Halaelurus lineatus</t>
  </si>
  <si>
    <t>Halargyreus johnsonii</t>
  </si>
  <si>
    <t>Haletta semifasciata</t>
  </si>
  <si>
    <t>Halicampus boothae</t>
  </si>
  <si>
    <t>Halicampus brocki</t>
  </si>
  <si>
    <t>Halicampus dunckeri</t>
  </si>
  <si>
    <t>Halicampus edmondsoni</t>
  </si>
  <si>
    <t>Halicampus grayi</t>
  </si>
  <si>
    <t>Halicampus macrorhynchus</t>
  </si>
  <si>
    <t>Halicampus mataafae</t>
  </si>
  <si>
    <t>Halicampus nitidus</t>
  </si>
  <si>
    <t>Halicampus spinirostris</t>
  </si>
  <si>
    <t>Halicampus zavorensis</t>
  </si>
  <si>
    <t>Halichoeres aestuaricola</t>
  </si>
  <si>
    <t>Halichoeres argus</t>
  </si>
  <si>
    <t>Halichoeres bathyphilus</t>
  </si>
  <si>
    <t>Halichoeres bicolor</t>
  </si>
  <si>
    <t>Halichoeres binotopsis</t>
  </si>
  <si>
    <t>Halichoeres biocellatus</t>
  </si>
  <si>
    <t>Halichoeres bivittatus</t>
  </si>
  <si>
    <t>Halichoeres brownfieldi</t>
  </si>
  <si>
    <t>Halichoeres burekae</t>
  </si>
  <si>
    <t>Halichoeres caudalis</t>
  </si>
  <si>
    <t>Halichoeres chierchiae</t>
  </si>
  <si>
    <t>Halichoeres chloropterus</t>
  </si>
  <si>
    <t>Halichoeres chrysotaenia</t>
  </si>
  <si>
    <t>Halichoeres chrysus</t>
  </si>
  <si>
    <t>Halichoeres cyanocephalus</t>
  </si>
  <si>
    <t>Halichoeres dispilus</t>
  </si>
  <si>
    <t>Halichoeres erdmanni</t>
  </si>
  <si>
    <t>Halichoeres garnoti</t>
  </si>
  <si>
    <t>Halichoeres hartzfeldii</t>
  </si>
  <si>
    <t>Halichoeres hortulanus</t>
  </si>
  <si>
    <t>Halichoeres iridis</t>
  </si>
  <si>
    <t>Halichoeres kneri</t>
  </si>
  <si>
    <t>Halichoeres lapillus</t>
  </si>
  <si>
    <t>Halichoeres leucoxanthus</t>
  </si>
  <si>
    <t>Halichoeres leucurus</t>
  </si>
  <si>
    <t>Halichoeres maculipinna</t>
  </si>
  <si>
    <t>Halichoeres malpelo</t>
  </si>
  <si>
    <t>Halichoeres margaritaceus</t>
  </si>
  <si>
    <t>Halichoeres marginatus</t>
  </si>
  <si>
    <t>Halichoeres melanochir</t>
  </si>
  <si>
    <t>Halichoeres melanotis</t>
  </si>
  <si>
    <t>Halichoeres melanurus</t>
  </si>
  <si>
    <t>Halichoeres melas</t>
  </si>
  <si>
    <t>Halichoeres melasmapomus</t>
  </si>
  <si>
    <t>Halichoeres miniatus</t>
  </si>
  <si>
    <t>Halichoeres nebulosus</t>
  </si>
  <si>
    <t>Halichoeres nicholsi</t>
  </si>
  <si>
    <t>Halichoeres nigrescens</t>
  </si>
  <si>
    <t>Halichoeres notospilus</t>
  </si>
  <si>
    <t>Halichoeres orientalis</t>
  </si>
  <si>
    <t>Halichoeres ornatissimus</t>
  </si>
  <si>
    <t>Halichoeres pallidus</t>
  </si>
  <si>
    <t>Halichoeres papilionaceus</t>
  </si>
  <si>
    <t>Halichoeres pictus</t>
  </si>
  <si>
    <t>Halichoeres podostigma</t>
  </si>
  <si>
    <t>Halichoeres poeyi</t>
  </si>
  <si>
    <t>Halichoeres prosopeion</t>
  </si>
  <si>
    <t>Halichoeres radiatus</t>
  </si>
  <si>
    <t>Halichoeres richmondi</t>
  </si>
  <si>
    <t>Halichoeres scapularis</t>
  </si>
  <si>
    <t>Halichoeres semicinctus</t>
  </si>
  <si>
    <t>Halichoeres signifer</t>
  </si>
  <si>
    <t>Halichoeres solorensis</t>
  </si>
  <si>
    <t>Halichoeres stigmaticus</t>
  </si>
  <si>
    <t>Halichoeres tenuispinis</t>
  </si>
  <si>
    <t>Halichoeres timorensis</t>
  </si>
  <si>
    <t>Halichoeres trimaculatus</t>
  </si>
  <si>
    <t>Halichoeres zeylonicus</t>
  </si>
  <si>
    <t>Halicmetus odysseus</t>
  </si>
  <si>
    <t>Halicmetus reticulatus</t>
  </si>
  <si>
    <t>Halicmetus ruber</t>
  </si>
  <si>
    <t>Halidesmus polytretus</t>
  </si>
  <si>
    <t>Halidesmus thomaseni</t>
  </si>
  <si>
    <t>Halieutaea brevicauda</t>
  </si>
  <si>
    <t>Halieutaea coccinea</t>
  </si>
  <si>
    <t>Halieutaea fumosa</t>
  </si>
  <si>
    <t>Halieutaea hancocki</t>
  </si>
  <si>
    <t>Halieutaea indica</t>
  </si>
  <si>
    <t>Halieutaea nigra</t>
  </si>
  <si>
    <t>Halieutaea retifera</t>
  </si>
  <si>
    <t>Halieutaea stellata</t>
  </si>
  <si>
    <t>Halieutichthys aculeatus</t>
  </si>
  <si>
    <t>Halieutichthys bispinosus</t>
  </si>
  <si>
    <t>Halieutopsis bathyoreos</t>
  </si>
  <si>
    <t>Halieutopsis margaretae</t>
  </si>
  <si>
    <t>Halieutopsis nudiventer</t>
  </si>
  <si>
    <t>Halieutopsis simula</t>
  </si>
  <si>
    <t>Halieutopsis stellifera</t>
  </si>
  <si>
    <t>Halieutopsis vermicularis</t>
  </si>
  <si>
    <t>Haliichthys taeniophorus</t>
  </si>
  <si>
    <t>Halimochirurgus alcocki</t>
  </si>
  <si>
    <t>Halimochirurgus centriscoides</t>
  </si>
  <si>
    <t>Halimuraena hexagonata</t>
  </si>
  <si>
    <t>Haliophis aethiopus</t>
  </si>
  <si>
    <t>Haliophis guttatus</t>
  </si>
  <si>
    <t>Halobatrachus didactylus</t>
  </si>
  <si>
    <t>Halophryne diemensis</t>
  </si>
  <si>
    <t>Halophryne hutchinsi</t>
  </si>
  <si>
    <t>Halophryne ocellatus</t>
  </si>
  <si>
    <t>Halosauropsis macrochir</t>
  </si>
  <si>
    <t>Halosaurus carinicauda</t>
  </si>
  <si>
    <t>Halosaurus guentheri</t>
  </si>
  <si>
    <t>Halosaurus johnsonianus</t>
  </si>
  <si>
    <t>Halosaurus ovenii</t>
  </si>
  <si>
    <t>Halosaurus pectoralis</t>
  </si>
  <si>
    <t>Halosaurus radiatus</t>
  </si>
  <si>
    <t>Halosaurus sinensis</t>
  </si>
  <si>
    <t>Hapalogenys analis</t>
  </si>
  <si>
    <t>Hapalogenys bengalensis</t>
  </si>
  <si>
    <t>Hapalogenys kishinouyei</t>
  </si>
  <si>
    <t>Hapalogenys merguiensis</t>
  </si>
  <si>
    <t>Hapalogenys nigripinnis</t>
  </si>
  <si>
    <t>Haploblepharus pictus</t>
  </si>
  <si>
    <t>Haplocylix littoreus</t>
  </si>
  <si>
    <t>Haplomacrourus nudirostris</t>
  </si>
  <si>
    <t>Haplophryne mollis</t>
  </si>
  <si>
    <t>Haptenchelys texis</t>
  </si>
  <si>
    <t>Haptoclinus apectolophus</t>
  </si>
  <si>
    <t>Haptogenys bipunctata</t>
  </si>
  <si>
    <t>Harengula clupeola</t>
  </si>
  <si>
    <t>Harengula humeralis</t>
  </si>
  <si>
    <t>Harengula jaguana</t>
  </si>
  <si>
    <t>Harengula thrissina</t>
  </si>
  <si>
    <t>Harpadon erythraeus</t>
  </si>
  <si>
    <t>Harpadon microchir</t>
  </si>
  <si>
    <t>Harpadon nehereus</t>
  </si>
  <si>
    <t>Harpadon squamosus</t>
  </si>
  <si>
    <t>Harpadon translucens</t>
  </si>
  <si>
    <t>Harpagifer bispinis</t>
  </si>
  <si>
    <t>Harpagifer palliolatus</t>
  </si>
  <si>
    <t>Harriotta chaetirhamphus</t>
  </si>
  <si>
    <t>Harriotta raleighana</t>
  </si>
  <si>
    <t>Hastatobythites arafurensis</t>
  </si>
  <si>
    <t>Hazeus ammophilus</t>
  </si>
  <si>
    <t>Hazeus elati</t>
  </si>
  <si>
    <t>Hazeus otakii</t>
  </si>
  <si>
    <t>Helcogramma albimacula</t>
  </si>
  <si>
    <t>Helcogramma aquila</t>
  </si>
  <si>
    <t>Helcogramma capidata</t>
  </si>
  <si>
    <t>Helcogramma chica</t>
  </si>
  <si>
    <t>Helcogramma decurrens</t>
  </si>
  <si>
    <t>Helcogramma ellioti</t>
  </si>
  <si>
    <t>Helcogramma fuscipectoris</t>
  </si>
  <si>
    <t>Helcogramma fuscopinna</t>
  </si>
  <si>
    <t>Helcogramma gymnauchen</t>
  </si>
  <si>
    <t>Helcogramma hudsoni</t>
  </si>
  <si>
    <t>Helcogramma inclinata</t>
  </si>
  <si>
    <t>Helcogramma kranos</t>
  </si>
  <si>
    <t>Helcogramma obtusirostris</t>
  </si>
  <si>
    <t>Helcogramma rhinoceros</t>
  </si>
  <si>
    <t>Helcogramma solorensis</t>
  </si>
  <si>
    <t>Helcogramma springeri</t>
  </si>
  <si>
    <t>Helcogramma steinitzi</t>
  </si>
  <si>
    <t>Helcogramma striata</t>
  </si>
  <si>
    <t>Helcogramma trigloides</t>
  </si>
  <si>
    <t>Helcogramma vulcana</t>
  </si>
  <si>
    <t>Helcogrammoides chilensis</t>
  </si>
  <si>
    <t>Helcogrammoides cunninghami</t>
  </si>
  <si>
    <t>Helicolenus barathri</t>
  </si>
  <si>
    <t>Helicolenus dactylopterus</t>
  </si>
  <si>
    <t>Helicolenus hilgendorfii</t>
  </si>
  <si>
    <t>Helicolenus lengerichi</t>
  </si>
  <si>
    <t>Helicolenus percoides</t>
  </si>
  <si>
    <t>Helotes sexlineatus</t>
  </si>
  <si>
    <t>Hemanthias leptus</t>
  </si>
  <si>
    <t>Hemanthias peruanus</t>
  </si>
  <si>
    <t>Hemanthias signifer</t>
  </si>
  <si>
    <t>Hemerocoetes artus</t>
  </si>
  <si>
    <t>Hemerocoetes macrophthalmus</t>
  </si>
  <si>
    <t>Hemerocoetes monopterygius</t>
  </si>
  <si>
    <t>Hemerocoetes morelandi</t>
  </si>
  <si>
    <t>Hemerocoetes pauciradiatus</t>
  </si>
  <si>
    <t>Hemerorhinus opici</t>
  </si>
  <si>
    <t>Hemiarius harmandi</t>
  </si>
  <si>
    <t>Hemiarius stormii</t>
  </si>
  <si>
    <t>Hemicaranx amblyrhynchus</t>
  </si>
  <si>
    <t>Hemicaranx bicolor</t>
  </si>
  <si>
    <t>Hemicaranx leucurus</t>
  </si>
  <si>
    <t>Hemicaranx zelotes</t>
  </si>
  <si>
    <t>Hemiemblemaria simula</t>
  </si>
  <si>
    <t>Hemigaleus microstoma</t>
  </si>
  <si>
    <t>Hemiglyphidodon plagiometopon</t>
  </si>
  <si>
    <t>Hemigobius hoevenii</t>
  </si>
  <si>
    <t>Hemigobius mingi</t>
  </si>
  <si>
    <t>Hemigymnus fasciatus</t>
  </si>
  <si>
    <t>Hemigymnus melapterus</t>
  </si>
  <si>
    <t>Hemigymnus sexfasciatus</t>
  </si>
  <si>
    <t>Hemilepidotus gilberti</t>
  </si>
  <si>
    <t>Hemilepidotus hemilepidotus</t>
  </si>
  <si>
    <t>Hemilepidotus jordani</t>
  </si>
  <si>
    <t>Hemilepidotus papilio</t>
  </si>
  <si>
    <t>Hemilepidotus spinosus</t>
  </si>
  <si>
    <t>Hemilepidotus zapus</t>
  </si>
  <si>
    <t>Heminodus philippinus</t>
  </si>
  <si>
    <t>Hemipristis elongata</t>
  </si>
  <si>
    <t>Hemiramphus archipelagicus</t>
  </si>
  <si>
    <t>Hemiramphus balao</t>
  </si>
  <si>
    <t>Hemiramphus bermudensis</t>
  </si>
  <si>
    <t>Hemiramphus brasiliensis</t>
  </si>
  <si>
    <t>Hemiramphus convexus</t>
  </si>
  <si>
    <t>Hemiramphus depauperatus</t>
  </si>
  <si>
    <t>Hemiramphus far</t>
  </si>
  <si>
    <t>Hemiramphus lutkei</t>
  </si>
  <si>
    <t>Hemiramphus marginatus</t>
  </si>
  <si>
    <t>Hemiramphus robustus</t>
  </si>
  <si>
    <t>Hemiramphus saltator</t>
  </si>
  <si>
    <t>Hemiscyllium freycineti</t>
  </si>
  <si>
    <t>Hemiscyllium hallstromi</t>
  </si>
  <si>
    <t>Hemiscyllium ocellatum</t>
  </si>
  <si>
    <t>Hemiscyllium strahani</t>
  </si>
  <si>
    <t>Hemiscyllium trispeculare</t>
  </si>
  <si>
    <t>Hemitaurichthys polylepis</t>
  </si>
  <si>
    <t>Hemitaurichthys thompsoni</t>
  </si>
  <si>
    <t>Hemitaurichthys zoster</t>
  </si>
  <si>
    <t>Hemitriakis falcata</t>
  </si>
  <si>
    <t>Hemitriakis indroyonoi</t>
  </si>
  <si>
    <t>Hemitriakis japanica</t>
  </si>
  <si>
    <t>Hemitriakis leucoperiptera</t>
  </si>
  <si>
    <t>Hemitripterus americanus</t>
  </si>
  <si>
    <t>Hemitripterus bolini</t>
  </si>
  <si>
    <t>Hemitripterus villosus</t>
  </si>
  <si>
    <t>Hemitrygon akajei</t>
  </si>
  <si>
    <t>Hemitrygon bennettii</t>
  </si>
  <si>
    <t>Hemitrygon fluviorum</t>
  </si>
  <si>
    <t>Hemitrygon laevigata</t>
  </si>
  <si>
    <t>Hemitrygon navarrae</t>
  </si>
  <si>
    <t>Hemitrygon sinensis</t>
  </si>
  <si>
    <t>Heniochus acuminatus</t>
  </si>
  <si>
    <t>Heniochus chrysostomus</t>
  </si>
  <si>
    <t>Heniochus diphreutes</t>
  </si>
  <si>
    <t>Heniochus intermedius</t>
  </si>
  <si>
    <t>Heniochus monoceros</t>
  </si>
  <si>
    <t>Heniochus singularius</t>
  </si>
  <si>
    <t>Heniochus varius</t>
  </si>
  <si>
    <t>Hephthocara simum</t>
  </si>
  <si>
    <t>Heptranchias perlo</t>
  </si>
  <si>
    <t>Heraldia nocturna</t>
  </si>
  <si>
    <t>Herklotsichthys blackburni</t>
  </si>
  <si>
    <t>Herklotsichthys castelnaui</t>
  </si>
  <si>
    <t>Herklotsichthys collettei</t>
  </si>
  <si>
    <t>Herklotsichthys dispilonotus</t>
  </si>
  <si>
    <t>Herklotsichthys gotoi</t>
  </si>
  <si>
    <t>Herklotsichthys koningsbergeri</t>
  </si>
  <si>
    <t>Herklotsichthys lippa</t>
  </si>
  <si>
    <t>Herklotsichthys lossei</t>
  </si>
  <si>
    <t>Herklotsichthys punctatus</t>
  </si>
  <si>
    <t>Herklotsichthys quadrimaculatus</t>
  </si>
  <si>
    <t>Herklotsichthys spilura</t>
  </si>
  <si>
    <t>Herpetoichthys fossatus</t>
  </si>
  <si>
    <t>Herpetoichthys regius</t>
  </si>
  <si>
    <t>Herwigia kreffti</t>
  </si>
  <si>
    <t>Hetereleotris aurantiaca</t>
  </si>
  <si>
    <t>Hetereleotris bipunctata</t>
  </si>
  <si>
    <t>Hetereleotris caminata</t>
  </si>
  <si>
    <t>Hetereleotris diademata</t>
  </si>
  <si>
    <t>Hetereleotris dorsovittata</t>
  </si>
  <si>
    <t>Hetereleotris kenyae</t>
  </si>
  <si>
    <t>Hetereleotris poecila</t>
  </si>
  <si>
    <t>Hetereleotris psammophila</t>
  </si>
  <si>
    <t>Hetereleotris semisquamata</t>
  </si>
  <si>
    <t>Hetereleotris tentaculata</t>
  </si>
  <si>
    <t>Hetereleotris vulgaris</t>
  </si>
  <si>
    <t>Hetereleotris zanzibarensis</t>
  </si>
  <si>
    <t>Hetereleotris zonata</t>
  </si>
  <si>
    <t>Heteristius cinctus</t>
  </si>
  <si>
    <t>Heteroclinus adelaidae</t>
  </si>
  <si>
    <t>Heteroclinus eckloniae</t>
  </si>
  <si>
    <t>Heteroclinus heptaeolus</t>
  </si>
  <si>
    <t>Heteroclinus johnstoni</t>
  </si>
  <si>
    <t>Heteroclinus macrophthalmus</t>
  </si>
  <si>
    <t>Heteroclinus marmoratus</t>
  </si>
  <si>
    <t>Heteroclinus nasutus</t>
  </si>
  <si>
    <t>Heteroclinus perspicillatus</t>
  </si>
  <si>
    <t>Heteroclinus roseus</t>
  </si>
  <si>
    <t>Heteroclinus tristis</t>
  </si>
  <si>
    <t>Heteroclinus whiteleggii</t>
  </si>
  <si>
    <t>Heteroclinus wilsoni</t>
  </si>
  <si>
    <t>Heteroconger balteatus</t>
  </si>
  <si>
    <t>Heteroconger camelopardalis</t>
  </si>
  <si>
    <t>Heteroconger canabus</t>
  </si>
  <si>
    <t>Heteroconger congroides</t>
  </si>
  <si>
    <t>Heteroconger digueti</t>
  </si>
  <si>
    <t>Heteroconger enigmaticus</t>
  </si>
  <si>
    <t>Heteroconger hassi</t>
  </si>
  <si>
    <t>Heteroconger longissimus</t>
  </si>
  <si>
    <t>Heteroconger perissodon</t>
  </si>
  <si>
    <t>Heteroconger polyzona</t>
  </si>
  <si>
    <t>Heteroconger taylori</t>
  </si>
  <si>
    <t>Heteroconger tricia</t>
  </si>
  <si>
    <t>Heterodontus francisci</t>
  </si>
  <si>
    <t>Heterodontus galeatus</t>
  </si>
  <si>
    <t>Heterodontus japonicus</t>
  </si>
  <si>
    <t>Heterodontus mexicanus</t>
  </si>
  <si>
    <t>Heterodontus omanensis</t>
  </si>
  <si>
    <t>Heterodontus portusjacksoni</t>
  </si>
  <si>
    <t>Heterodontus quoyi</t>
  </si>
  <si>
    <t>Heterodontus ramalheira</t>
  </si>
  <si>
    <t>Heterodontus zebra</t>
  </si>
  <si>
    <t>Heterogobius chiloensis</t>
  </si>
  <si>
    <t>Heteromycteris capensis</t>
  </si>
  <si>
    <t>Heteromycteris hartzfeldii</t>
  </si>
  <si>
    <t>Heteromycteris japonicus</t>
  </si>
  <si>
    <t>Heteromycteris matsubarai</t>
  </si>
  <si>
    <t>Heteromycteris oculus</t>
  </si>
  <si>
    <t>Heteromycteris proboscideus</t>
  </si>
  <si>
    <t>Heteronarce bentuviai</t>
  </si>
  <si>
    <t>Heteronarce garmani</t>
  </si>
  <si>
    <t>Heteronarce prabhui</t>
  </si>
  <si>
    <t>Heterophotus ophistoma</t>
  </si>
  <si>
    <t>Heteropriacanthus cruentatus</t>
  </si>
  <si>
    <t>Heteroscarus acroptilus</t>
  </si>
  <si>
    <t>Heterostichus rostratus</t>
  </si>
  <si>
    <t>Hexagrammos agrammus</t>
  </si>
  <si>
    <t>Hexagrammos decagrammus</t>
  </si>
  <si>
    <t>Hexagrammos lagocephalus</t>
  </si>
  <si>
    <t>Hexagrammos octogrammus</t>
  </si>
  <si>
    <t>Hexagrammos otakii</t>
  </si>
  <si>
    <t>Hexagrammos stelleri</t>
  </si>
  <si>
    <t>Hexanchus griseus</t>
  </si>
  <si>
    <t>Hexanchus nakamurai</t>
  </si>
  <si>
    <t>Hexanematichthys mastersi</t>
  </si>
  <si>
    <t>Hexanematichthys sagor</t>
  </si>
  <si>
    <t>Hexatrygon bickelli</t>
  </si>
  <si>
    <t>Hilsa kelee</t>
  </si>
  <si>
    <t>Himantolophus albinares</t>
  </si>
  <si>
    <t>Himantolophus appelii</t>
  </si>
  <si>
    <t>Himantolophus compressus</t>
  </si>
  <si>
    <t>Himantolophus danae</t>
  </si>
  <si>
    <t>Himantolophus groenlandicus</t>
  </si>
  <si>
    <t>Himantolophus mauli</t>
  </si>
  <si>
    <t>Himantolophus melanolophus</t>
  </si>
  <si>
    <t>Himantura alcockii</t>
  </si>
  <si>
    <t>Himantura fava</t>
  </si>
  <si>
    <t>Himantura marginata</t>
  </si>
  <si>
    <t>Himantura microphthalma</t>
  </si>
  <si>
    <t>Himantura pareh</t>
  </si>
  <si>
    <t>Himantura uarnak</t>
  </si>
  <si>
    <t>Himantura undulata</t>
  </si>
  <si>
    <t>Hime curtirostris</t>
  </si>
  <si>
    <t>Hime diactithrix</t>
  </si>
  <si>
    <t>Hime japonica</t>
  </si>
  <si>
    <t>Hime microps</t>
  </si>
  <si>
    <t>Hintonia candens</t>
  </si>
  <si>
    <t>Hippichthys cyanospilos</t>
  </si>
  <si>
    <t>Hippichthys heptagonus</t>
  </si>
  <si>
    <t>Hippichthys penicillus</t>
  </si>
  <si>
    <t>Hippichthys spicifer</t>
  </si>
  <si>
    <t>Hippocampus abdominalis</t>
  </si>
  <si>
    <t>Hippocampus algiricus</t>
  </si>
  <si>
    <t>Hippocampus angustus</t>
  </si>
  <si>
    <t>Hippocampus barbouri</t>
  </si>
  <si>
    <t>Hippocampus bargibanti</t>
  </si>
  <si>
    <t>Hippocampus breviceps</t>
  </si>
  <si>
    <t>Hippocampus camelopardalis</t>
  </si>
  <si>
    <t>Hippocampus casscsio</t>
  </si>
  <si>
    <t>Hippocampus comes</t>
  </si>
  <si>
    <t>Hippocampus coronatus</t>
  </si>
  <si>
    <t>Hippocampus debelius</t>
  </si>
  <si>
    <t>Hippocampus erectus</t>
  </si>
  <si>
    <t>Hippocampus fisheri</t>
  </si>
  <si>
    <t>Hippocampus fuscus</t>
  </si>
  <si>
    <t>Hippocampus guttulatus</t>
  </si>
  <si>
    <t>Hippocampus hippocampus</t>
  </si>
  <si>
    <t>Hippocampus histrix</t>
  </si>
  <si>
    <t>Hippocampus ingens</t>
  </si>
  <si>
    <t>Hippocampus jayakari</t>
  </si>
  <si>
    <t>Hippocampus kelloggi</t>
  </si>
  <si>
    <t>Hippocampus kuda</t>
  </si>
  <si>
    <t>Hippocampus lichtensteinii</t>
  </si>
  <si>
    <t>Hippocampus mohnikei</t>
  </si>
  <si>
    <t>Hippocampus reidi</t>
  </si>
  <si>
    <t>Hippocampus spinosissimus</t>
  </si>
  <si>
    <t>Hippocampus subelongatus</t>
  </si>
  <si>
    <t>Hippocampus suezensis</t>
  </si>
  <si>
    <t>Hippocampus trimaculatus</t>
  </si>
  <si>
    <t>Hippocampus whitei</t>
  </si>
  <si>
    <t>Hippocampus zebra</t>
  </si>
  <si>
    <t>Hippocampus zosterae</t>
  </si>
  <si>
    <t>Hippoglossina bollmani</t>
  </si>
  <si>
    <t>Hippoglossina macrops</t>
  </si>
  <si>
    <t>Hippoglossina montemaris</t>
  </si>
  <si>
    <t>Hippoglossina oblonga</t>
  </si>
  <si>
    <t>Hippoglossina stomata</t>
  </si>
  <si>
    <t>Hippoglossina tetrophthalma</t>
  </si>
  <si>
    <t>Hippoglossoides dubius</t>
  </si>
  <si>
    <t>Hippoglossoides elassodon</t>
  </si>
  <si>
    <t>Hippoglossoides platessoides</t>
  </si>
  <si>
    <t>Hippoglossoides robustus</t>
  </si>
  <si>
    <t>Hippoglossus hippoglossus</t>
  </si>
  <si>
    <t>Hippoglossus stenolepis</t>
  </si>
  <si>
    <t>Hipposcarus harid</t>
  </si>
  <si>
    <t>Hipposcarus longiceps</t>
  </si>
  <si>
    <t>Hirculops cornifer</t>
  </si>
  <si>
    <t>Hirundichthys affinis</t>
  </si>
  <si>
    <t>Hirundichthys albimaculatus</t>
  </si>
  <si>
    <t>Hirundichthys coromandelensis</t>
  </si>
  <si>
    <t>Hirundichthys marginatus</t>
  </si>
  <si>
    <t>Hirundichthys oxycephalus</t>
  </si>
  <si>
    <t>Hirundichthys rondeletii</t>
  </si>
  <si>
    <t>Hirundichthys socotranus</t>
  </si>
  <si>
    <t>Hirundichthys speculiger</t>
  </si>
  <si>
    <t>Hirundichthys volador</t>
  </si>
  <si>
    <t>Hispidoberyx ambagiosus</t>
  </si>
  <si>
    <t>Histiobranchus bathybius</t>
  </si>
  <si>
    <t>Histiobranchus bruuni</t>
  </si>
  <si>
    <t>Histiogamphelus briggsii</t>
  </si>
  <si>
    <t>Histiogamphelus cristatus</t>
  </si>
  <si>
    <t>Histiophryne bougainvilli</t>
  </si>
  <si>
    <t>Histiophryne cryptacanthus</t>
  </si>
  <si>
    <t>Histiopterus typus</t>
  </si>
  <si>
    <t>Histrio histrio</t>
  </si>
  <si>
    <t>Holacanthus africanus</t>
  </si>
  <si>
    <t>Holacanthus bermudensis</t>
  </si>
  <si>
    <t>Holacanthus ciliaris</t>
  </si>
  <si>
    <t>Holacanthus limbaughi</t>
  </si>
  <si>
    <t>Holacanthus passer</t>
  </si>
  <si>
    <t>Holacanthus tricolor</t>
  </si>
  <si>
    <t>Holcomycteronus aequatoris</t>
  </si>
  <si>
    <t>Holcomycteronus digittatus</t>
  </si>
  <si>
    <t>Holcomycteronus profundissimus</t>
  </si>
  <si>
    <t>Holcomycteronus pterotus</t>
  </si>
  <si>
    <t>Holcomycteronus squamosus</t>
  </si>
  <si>
    <t>Hollardia goslinei</t>
  </si>
  <si>
    <t>Hollardia hollardi</t>
  </si>
  <si>
    <t>Hollardia meadi</t>
  </si>
  <si>
    <t>Holocentrus adscensionis</t>
  </si>
  <si>
    <t>Holocentrus rufus</t>
  </si>
  <si>
    <t>Hologymnosus annulatus</t>
  </si>
  <si>
    <t>Hologymnosus doliatus</t>
  </si>
  <si>
    <t>Hologymnosus longipes</t>
  </si>
  <si>
    <t>Hologymnosus rhodonotus</t>
  </si>
  <si>
    <t>Holohalaelurus punctatus</t>
  </si>
  <si>
    <t>Holohalaelurus regani</t>
  </si>
  <si>
    <t>Holtbyrnia anomala</t>
  </si>
  <si>
    <t>Holtbyrnia conocephala</t>
  </si>
  <si>
    <t>Holtbyrnia cyanocephala</t>
  </si>
  <si>
    <t>Holtbyrnia innesi</t>
  </si>
  <si>
    <t>Holtbyrnia intermedia</t>
  </si>
  <si>
    <t>Holtbyrnia laticauda</t>
  </si>
  <si>
    <t>Holtbyrnia latifrons</t>
  </si>
  <si>
    <t>Holtbyrnia macrops</t>
  </si>
  <si>
    <t>Homostolus acer</t>
  </si>
  <si>
    <t>Hoplichthys citrinus</t>
  </si>
  <si>
    <t>Hoplichthys fasciatus</t>
  </si>
  <si>
    <t>Hoplichthys filamentosus</t>
  </si>
  <si>
    <t>Hoplichthys gilberti</t>
  </si>
  <si>
    <t>Hoplichthys haswelli</t>
  </si>
  <si>
    <t>Hoplichthys imamurai</t>
  </si>
  <si>
    <t>Hoplichthys langsdorfii</t>
  </si>
  <si>
    <t>Hoplichthys ogilbyi</t>
  </si>
  <si>
    <t>Hoplichthys pectoralis</t>
  </si>
  <si>
    <t>Hoplichthys regani</t>
  </si>
  <si>
    <t>Hoplobrotula armata</t>
  </si>
  <si>
    <t>Hoplolatilus chlupatyi</t>
  </si>
  <si>
    <t>Hoplolatilus cuniculus</t>
  </si>
  <si>
    <t>Hoplolatilus fourmanoiri</t>
  </si>
  <si>
    <t>Hoplolatilus fronticinctus</t>
  </si>
  <si>
    <t>Hoplolatilus geo</t>
  </si>
  <si>
    <t>Hoplolatilus luteus</t>
  </si>
  <si>
    <t>Hoplolatilus marcosi</t>
  </si>
  <si>
    <t>Hoplolatilus oreni</t>
  </si>
  <si>
    <t>Hoplolatilus purpureus</t>
  </si>
  <si>
    <t>Hoplolatilus starcki</t>
  </si>
  <si>
    <t>Hoplopagrus guentherii</t>
  </si>
  <si>
    <t>Hoplosebastes armatus</t>
  </si>
  <si>
    <t>Hoplostethus atlanticus</t>
  </si>
  <si>
    <t>Hoplostethus cadenati</t>
  </si>
  <si>
    <t>Hoplostethus crassispinus</t>
  </si>
  <si>
    <t>Hoplostethus fedorovi</t>
  </si>
  <si>
    <t>Hoplostethus fragilis</t>
  </si>
  <si>
    <t>Hoplostethus gigas</t>
  </si>
  <si>
    <t>Hoplostethus japonicus</t>
  </si>
  <si>
    <t>Hoplostethus marisrubri</t>
  </si>
  <si>
    <t>Hoplostethus mediterraneus</t>
  </si>
  <si>
    <t>Hoplostethus melanopterus</t>
  </si>
  <si>
    <t>Hoplostethus melanopus</t>
  </si>
  <si>
    <t>Hoplostethus mento</t>
  </si>
  <si>
    <t>Hoplostethus mikhailini</t>
  </si>
  <si>
    <t>Hoplostethus occidentalis</t>
  </si>
  <si>
    <t>Hoplostethus pacificus</t>
  </si>
  <si>
    <t>Hoplostethus shubnikovi</t>
  </si>
  <si>
    <t>Hoplostethus tenebricus</t>
  </si>
  <si>
    <t>Hoplunnis diomediana</t>
  </si>
  <si>
    <t>Hoplunnis macrura</t>
  </si>
  <si>
    <t>Hoplunnis punctata</t>
  </si>
  <si>
    <t>Hoplunnis sicarius</t>
  </si>
  <si>
    <t>Hoplunnis similis</t>
  </si>
  <si>
    <t>Hoplunnis tenuis</t>
  </si>
  <si>
    <t>Howella brodiei</t>
  </si>
  <si>
    <t>Howella parini</t>
  </si>
  <si>
    <t>Howella sherborni</t>
  </si>
  <si>
    <t>Hozukius emblemarius</t>
  </si>
  <si>
    <t>Huso dauricus</t>
  </si>
  <si>
    <t>Huso huso</t>
  </si>
  <si>
    <t>Hydrolagus affinis</t>
  </si>
  <si>
    <t>Hydrolagus africanus</t>
  </si>
  <si>
    <t>Hydrolagus alberti</t>
  </si>
  <si>
    <t>Hydrolagus bemisi</t>
  </si>
  <si>
    <t>Hydrolagus colliei</t>
  </si>
  <si>
    <t>Hydrolagus deani</t>
  </si>
  <si>
    <t>Hydrolagus homonycteris</t>
  </si>
  <si>
    <t>Hydrolagus macrophthalmus</t>
  </si>
  <si>
    <t>Hydrolagus melanophasma</t>
  </si>
  <si>
    <t>Hydrolagus mirabilis</t>
  </si>
  <si>
    <t>Hydrolagus novaezealandiae</t>
  </si>
  <si>
    <t>Hydrolagus purpurescens</t>
  </si>
  <si>
    <t>Hygophum atratum</t>
  </si>
  <si>
    <t>Hygophum benoiti</t>
  </si>
  <si>
    <t>Hygophum bruuni</t>
  </si>
  <si>
    <t>Hygophum hanseni</t>
  </si>
  <si>
    <t>Hygophum hygomii</t>
  </si>
  <si>
    <t>Hygophum macrochir</t>
  </si>
  <si>
    <t>Hygophum proximum</t>
  </si>
  <si>
    <t>Hygophum reinhardtii</t>
  </si>
  <si>
    <t>Hygophum taaningi</t>
  </si>
  <si>
    <t>Hymenocephalus antraeus</t>
  </si>
  <si>
    <t>Hymenocephalus aterrimus</t>
  </si>
  <si>
    <t>Hymenocephalus billsam</t>
  </si>
  <si>
    <t>Hymenocephalus italicus</t>
  </si>
  <si>
    <t>Hymenocephalus lethonemus</t>
  </si>
  <si>
    <t>Hymenocephalus longiceps</t>
  </si>
  <si>
    <t>Hymenocephalus nascens</t>
  </si>
  <si>
    <t>Hymenocephalus punt</t>
  </si>
  <si>
    <t>Hymenocephalus striatissimus</t>
  </si>
  <si>
    <t>Hymenocephalus striatulus</t>
  </si>
  <si>
    <t>Hymenocephalus torvus</t>
  </si>
  <si>
    <t>Hymenogadus gracilis</t>
  </si>
  <si>
    <t>Hymenogadus tenuis</t>
  </si>
  <si>
    <t>Hypanus americanus</t>
  </si>
  <si>
    <t>Hypanus dipterurus</t>
  </si>
  <si>
    <t>Hypanus guttatus</t>
  </si>
  <si>
    <t>Hypanus longus</t>
  </si>
  <si>
    <t>Hypanus rudis</t>
  </si>
  <si>
    <t>Hypanus sabinus</t>
  </si>
  <si>
    <t>Hypanus say</t>
  </si>
  <si>
    <t>Hyperlophus translucidus</t>
  </si>
  <si>
    <t>Hyperlophus vittatus</t>
  </si>
  <si>
    <t>Hyperoglyphe antarctica</t>
  </si>
  <si>
    <t>Hyperoglyphe bythites</t>
  </si>
  <si>
    <t>Hyperoglyphe japonica</t>
  </si>
  <si>
    <t>Hyperoglyphe perciformis</t>
  </si>
  <si>
    <t>Hyperoglyphe pringlei</t>
  </si>
  <si>
    <t>Hyperoplus immaculatus</t>
  </si>
  <si>
    <t>Hyperoplus lanceolatus</t>
  </si>
  <si>
    <t>Hyperprosopon anale</t>
  </si>
  <si>
    <t>Hyperprosopon argenteum</t>
  </si>
  <si>
    <t>Hyperprosopon ellipticum</t>
  </si>
  <si>
    <t>Hyphalophis devius</t>
  </si>
  <si>
    <t>Hypleurochilus aequipinnis</t>
  </si>
  <si>
    <t>Hypleurochilus bananensis</t>
  </si>
  <si>
    <t>Hypleurochilus bermudensis</t>
  </si>
  <si>
    <t>Hypleurochilus caudovittatus</t>
  </si>
  <si>
    <t>Hypleurochilus geminatus</t>
  </si>
  <si>
    <t>Hypleurochilus langi</t>
  </si>
  <si>
    <t>Hypleurochilus springeri</t>
  </si>
  <si>
    <t>Hypnos monopterygius</t>
  </si>
  <si>
    <t>Hypoatherina barnesi</t>
  </si>
  <si>
    <t>Hypoatherina crenolepis</t>
  </si>
  <si>
    <t>Hypoatherina golanii</t>
  </si>
  <si>
    <t>Hypoatherina harringtonensis</t>
  </si>
  <si>
    <t>Hypoatherina ovalaua</t>
  </si>
  <si>
    <t>Hypoatherina temminckii</t>
  </si>
  <si>
    <t>Hypoatherina tropicalis</t>
  </si>
  <si>
    <t>Hypoatherina tsurugae</t>
  </si>
  <si>
    <t>Hypoatherina valenciennei</t>
  </si>
  <si>
    <t>Hypoatherina woodwardi</t>
  </si>
  <si>
    <t>Hypogaleus hyugaensis</t>
  </si>
  <si>
    <t>Hypomesus japonicus</t>
  </si>
  <si>
    <t>Hypomesus pretiosus</t>
  </si>
  <si>
    <t>Hypophthalmichthys molitrix</t>
  </si>
  <si>
    <t>Hypoplectrodes annulatus</t>
  </si>
  <si>
    <t>Hypoplectrodes huntii</t>
  </si>
  <si>
    <t>Hypoplectrodes jamesoni</t>
  </si>
  <si>
    <t>Hypoplectrodes maccullochi</t>
  </si>
  <si>
    <t>Hypoplectrodes nigroruber</t>
  </si>
  <si>
    <t>Hypoplectrodes wilsoni</t>
  </si>
  <si>
    <t>Hypoplectrus aberrans</t>
  </si>
  <si>
    <t>Hypoplectrus atlahua</t>
  </si>
  <si>
    <t>Hypoplectrus castroaguirrei</t>
  </si>
  <si>
    <t>Hypoplectrus chlorurus</t>
  </si>
  <si>
    <t>Hypoplectrus ecosur</t>
  </si>
  <si>
    <t>Hypoplectrus floridae</t>
  </si>
  <si>
    <t>Hypoplectrus gemma</t>
  </si>
  <si>
    <t>Hypoplectrus gummigutta</t>
  </si>
  <si>
    <t>Hypoplectrus guttavarius</t>
  </si>
  <si>
    <t>Hypoplectrus indigo</t>
  </si>
  <si>
    <t>Hypoplectrus nigricans</t>
  </si>
  <si>
    <t>Hypoplectrus providencianus</t>
  </si>
  <si>
    <t>Hypoplectrus puella</t>
  </si>
  <si>
    <t>Hypoplectrus randallorum</t>
  </si>
  <si>
    <t>Hypoplectrus unicolor</t>
  </si>
  <si>
    <t>Hypopleuron caninum</t>
  </si>
  <si>
    <t>Hypopterus macropterus</t>
  </si>
  <si>
    <t>Hypoptychus dybowskii</t>
  </si>
  <si>
    <t>Hyporhamphus acutus</t>
  </si>
  <si>
    <t>Hyporhamphus affinis</t>
  </si>
  <si>
    <t>Hyporhamphus australis</t>
  </si>
  <si>
    <t>Hyporhamphus balinensis</t>
  </si>
  <si>
    <t>Hyporhamphus capensis</t>
  </si>
  <si>
    <t>Hyporhamphus dussumieri</t>
  </si>
  <si>
    <t>Hyporhamphus erythrorinchus</t>
  </si>
  <si>
    <t>Hyporhamphus gamberur</t>
  </si>
  <si>
    <t>Hyporhamphus gernaerti</t>
  </si>
  <si>
    <t>Hyporhamphus gilli</t>
  </si>
  <si>
    <t>Hyporhamphus ihi</t>
  </si>
  <si>
    <t>Hyporhamphus improvisus</t>
  </si>
  <si>
    <t>Hyporhamphus intermedius</t>
  </si>
  <si>
    <t>Hyporhamphus limbatus</t>
  </si>
  <si>
    <t>Hyporhamphus meeki</t>
  </si>
  <si>
    <t>Hyporhamphus melanochir</t>
  </si>
  <si>
    <t>Hyporhamphus melanopterus</t>
  </si>
  <si>
    <t>Hyporhamphus neglectissimus</t>
  </si>
  <si>
    <t>Hyporhamphus neglectus</t>
  </si>
  <si>
    <t>Hyporhamphus pacificus</t>
  </si>
  <si>
    <t>Hyporhamphus paucirastris</t>
  </si>
  <si>
    <t>Hyporhamphus picarti</t>
  </si>
  <si>
    <t>Hyporhamphus quoyi</t>
  </si>
  <si>
    <t>Hyporhamphus roberti</t>
  </si>
  <si>
    <t>Hyporhamphus rosae</t>
  </si>
  <si>
    <t>Hyporhamphus sajori</t>
  </si>
  <si>
    <t>Hyporhamphus sindensis</t>
  </si>
  <si>
    <t>Hyporhamphus snyderi</t>
  </si>
  <si>
    <t>Hyporhamphus unicuspis</t>
  </si>
  <si>
    <t>Hyporhamphus unifasciatus</t>
  </si>
  <si>
    <t>Hyporhamphus xanthopterus</t>
  </si>
  <si>
    <t>Hyporthodus acanthistius</t>
  </si>
  <si>
    <t>Hyporthodus darwinensis</t>
  </si>
  <si>
    <t>Hyporthodus ergastularius</t>
  </si>
  <si>
    <t>Hyporthodus exsul</t>
  </si>
  <si>
    <t>Hyporthodus flavolimbatus</t>
  </si>
  <si>
    <t>Hyporthodus haifensis</t>
  </si>
  <si>
    <t>Hyporthodus mystacinus</t>
  </si>
  <si>
    <t>Hyporthodus nigritus</t>
  </si>
  <si>
    <t>Hyporthodus niphobles</t>
  </si>
  <si>
    <t>Hyporthodus niveatus</t>
  </si>
  <si>
    <t>Hyporthodus octofasciatus</t>
  </si>
  <si>
    <t>Hyporthodus quernus</t>
  </si>
  <si>
    <t>Hyporthodus septemfasciatus</t>
  </si>
  <si>
    <t>Hypsagonus corniger</t>
  </si>
  <si>
    <t>Hypsagonus quadricornis</t>
  </si>
  <si>
    <t>Hypseleotris leuciscus</t>
  </si>
  <si>
    <t>Hypselognathus horridus</t>
  </si>
  <si>
    <t>Hypselognathus rostratus</t>
  </si>
  <si>
    <t>Hypsoblennius brevipinnis</t>
  </si>
  <si>
    <t>Hypsoblennius caulopus</t>
  </si>
  <si>
    <t>Hypsoblennius digueti</t>
  </si>
  <si>
    <t>Hypsoblennius exstochilus</t>
  </si>
  <si>
    <t>Hypsoblennius gentilis</t>
  </si>
  <si>
    <t>Hypsoblennius gilberti</t>
  </si>
  <si>
    <t>Hypsoblennius hentz</t>
  </si>
  <si>
    <t>Hypsoblennius invemar</t>
  </si>
  <si>
    <t>Hypsoblennius ionthas</t>
  </si>
  <si>
    <t>Hypsoblennius jenkinsi</t>
  </si>
  <si>
    <t>Hypsoblennius paytensis</t>
  </si>
  <si>
    <t>Hypsoblennius sordidus</t>
  </si>
  <si>
    <t>Hypsoblennius striatus</t>
  </si>
  <si>
    <t>Hypsopsetta macrocephala</t>
  </si>
  <si>
    <t>Hypsurus caryi</t>
  </si>
  <si>
    <t>Hypsypops rubicundus</t>
  </si>
  <si>
    <t>Iago garricki</t>
  </si>
  <si>
    <t>Iago omanensis</t>
  </si>
  <si>
    <t>Icelinus borealis</t>
  </si>
  <si>
    <t>Icelinus burchami</t>
  </si>
  <si>
    <t>Icelinus cavifrons</t>
  </si>
  <si>
    <t>Icelinus filamentosus</t>
  </si>
  <si>
    <t>Icelinus fimbriatus</t>
  </si>
  <si>
    <t>Icelinus oculatus</t>
  </si>
  <si>
    <t>Icelinus quadriseriatus</t>
  </si>
  <si>
    <t>Icelinus tenuis</t>
  </si>
  <si>
    <t>Icelus armatus</t>
  </si>
  <si>
    <t>Icelus bicornis</t>
  </si>
  <si>
    <t>Icelus canaliculatus</t>
  </si>
  <si>
    <t>Icelus cataphractus</t>
  </si>
  <si>
    <t>Icelus euryops</t>
  </si>
  <si>
    <t>Icelus gilberti</t>
  </si>
  <si>
    <t>Icelus ochotensis</t>
  </si>
  <si>
    <t>Icelus perminovi</t>
  </si>
  <si>
    <t>Icelus spatula</t>
  </si>
  <si>
    <t>Icelus spiniger</t>
  </si>
  <si>
    <t>Icelus uncinalis</t>
  </si>
  <si>
    <t>Ichthyapus ophioneus</t>
  </si>
  <si>
    <t>Ichthyapus selachops</t>
  </si>
  <si>
    <t>Ichthyapus vulturis</t>
  </si>
  <si>
    <t>Ichthyocampus carce</t>
  </si>
  <si>
    <t>Ichthyococcus australis</t>
  </si>
  <si>
    <t>Ichthyococcus elongatus</t>
  </si>
  <si>
    <t>Ichthyococcus intermedius</t>
  </si>
  <si>
    <t>Ichthyococcus irregularis</t>
  </si>
  <si>
    <t>Ichthyococcus ovatus</t>
  </si>
  <si>
    <t>Ichthyococcus parini</t>
  </si>
  <si>
    <t>Ichthyococcus polli</t>
  </si>
  <si>
    <t>Ichthyscopus barbatus</t>
  </si>
  <si>
    <t>Ichthyscopus fasciatus</t>
  </si>
  <si>
    <t>Ichthyscopus insperatus</t>
  </si>
  <si>
    <t>Ichthyscopus lebeck</t>
  </si>
  <si>
    <t>Ichthyscopus nigripinnis</t>
  </si>
  <si>
    <t>Ichthyscopus pollicaris</t>
  </si>
  <si>
    <t>Ichthyscopus sannio</t>
  </si>
  <si>
    <t>Ichthyscopus spinosus</t>
  </si>
  <si>
    <t>Icichthys australis</t>
  </si>
  <si>
    <t>Icichthys lockingtoni</t>
  </si>
  <si>
    <t>Icosteus aenigmaticus</t>
  </si>
  <si>
    <t>Idiacanthus antrostomus</t>
  </si>
  <si>
    <t>Idiacanthus atlanticus</t>
  </si>
  <si>
    <t>Idiacanthus fasciola</t>
  </si>
  <si>
    <t>Idiastion kyphos</t>
  </si>
  <si>
    <t>Idiolophorhynchus andriashevi</t>
  </si>
  <si>
    <t>Idiolychnus urolampus</t>
  </si>
  <si>
    <t>Idiotropiscis australis</t>
  </si>
  <si>
    <t>Idiotropiscis larsonae</t>
  </si>
  <si>
    <t>Ijimaia antillarum</t>
  </si>
  <si>
    <t>Ijimaia dofleini</t>
  </si>
  <si>
    <t>Ijimaia fowleri</t>
  </si>
  <si>
    <t>Ijimaia loppei</t>
  </si>
  <si>
    <t>Ijimaia plicatellus</t>
  </si>
  <si>
    <t>Ilisha africana</t>
  </si>
  <si>
    <t>Ilisha compressa</t>
  </si>
  <si>
    <t>Ilisha elongata</t>
  </si>
  <si>
    <t>Ilisha filigera</t>
  </si>
  <si>
    <t>Ilisha fuerthii</t>
  </si>
  <si>
    <t>Ilisha kampeni</t>
  </si>
  <si>
    <t>Ilisha macrogaster</t>
  </si>
  <si>
    <t>Ilisha megaloptera</t>
  </si>
  <si>
    <t>Ilisha melastoma</t>
  </si>
  <si>
    <t>Ilisha pristigastroides</t>
  </si>
  <si>
    <t>Ilisha sirishae</t>
  </si>
  <si>
    <t>Ilisha striatula</t>
  </si>
  <si>
    <t>Iluocoetes fimbriatus</t>
  </si>
  <si>
    <t>Ilyophis arx</t>
  </si>
  <si>
    <t>Ilyophis blachei</t>
  </si>
  <si>
    <t>Ilyophis brunneus</t>
  </si>
  <si>
    <t>Ilypnus gilberti</t>
  </si>
  <si>
    <t>Ilypnus luculentus</t>
  </si>
  <si>
    <t>Indobatis ori</t>
  </si>
  <si>
    <t>Inegocia harrisii</t>
  </si>
  <si>
    <t>Inegocia japonica</t>
  </si>
  <si>
    <t>Inegocia ochiaii</t>
  </si>
  <si>
    <t>Iniistius aneitensis</t>
  </si>
  <si>
    <t>Iniistius baldwini</t>
  </si>
  <si>
    <t>Iniistius bimaculatus</t>
  </si>
  <si>
    <t>Iniistius celebicus</t>
  </si>
  <si>
    <t>Iniistius dea</t>
  </si>
  <si>
    <t>Iniistius evides</t>
  </si>
  <si>
    <t>Iniistius jacksonensis</t>
  </si>
  <si>
    <t>Iniistius melanopus</t>
  </si>
  <si>
    <t>Iniistius pavo</t>
  </si>
  <si>
    <t>Iniistius pentadactylus</t>
  </si>
  <si>
    <t>Iniistius trivittatus</t>
  </si>
  <si>
    <t>Iniistius twistii</t>
  </si>
  <si>
    <t>Iniistius umbrilatus</t>
  </si>
  <si>
    <t>Iniistius verrens</t>
  </si>
  <si>
    <t>Inimicus caledonicus</t>
  </si>
  <si>
    <t>Inimicus cuvieri</t>
  </si>
  <si>
    <t>Inimicus didactylus</t>
  </si>
  <si>
    <t>Inimicus filamentosus</t>
  </si>
  <si>
    <t>Inimicus japonicus</t>
  </si>
  <si>
    <t>Inimicus joubini</t>
  </si>
  <si>
    <t>Inimicus sinensis</t>
  </si>
  <si>
    <t>Insentiraja laxipella</t>
  </si>
  <si>
    <t>Insentiraja subtilispinosa</t>
  </si>
  <si>
    <t>Ioichthys kashkini</t>
  </si>
  <si>
    <t>Ipnops agassizii</t>
  </si>
  <si>
    <t>Ipnops murrayi</t>
  </si>
  <si>
    <t>Iracundus signifer</t>
  </si>
  <si>
    <t>Irolita waitii</t>
  </si>
  <si>
    <t>Isacia conceptionis</t>
  </si>
  <si>
    <t>Isistius brasiliensis</t>
  </si>
  <si>
    <t>Iso flosmaris</t>
  </si>
  <si>
    <t>Iso hawaiiensis</t>
  </si>
  <si>
    <t>Iso rhothophilus</t>
  </si>
  <si>
    <t>Isogomphodon oxyrhynchus</t>
  </si>
  <si>
    <t>Isopisthus parvipinnis</t>
  </si>
  <si>
    <t>Isopisthus remifer</t>
  </si>
  <si>
    <t>Isopsetta isolepis</t>
  </si>
  <si>
    <t>Istiblennius bellus</t>
  </si>
  <si>
    <t>Istiblennius dussumieri</t>
  </si>
  <si>
    <t>Istiblennius edentulus</t>
  </si>
  <si>
    <t>Istiblennius flaviumbrinus</t>
  </si>
  <si>
    <t>Istiblennius lineatus</t>
  </si>
  <si>
    <t>Istiblennius meleagris</t>
  </si>
  <si>
    <t>Istiblennius muelleri</t>
  </si>
  <si>
    <t>Istiblennius pox</t>
  </si>
  <si>
    <t>Istiblennius rivulatus</t>
  </si>
  <si>
    <t>Istiblennius spilotus</t>
  </si>
  <si>
    <t>Istiblennius steindachneri</t>
  </si>
  <si>
    <t>Istiblennius unicolor</t>
  </si>
  <si>
    <t>Istiblennius zebra</t>
  </si>
  <si>
    <t>Istigobius campbelli</t>
  </si>
  <si>
    <t>Istigobius decoratus</t>
  </si>
  <si>
    <t>Istigobius diadema</t>
  </si>
  <si>
    <t>Istigobius goldmanni</t>
  </si>
  <si>
    <t>Istigobius hoesei</t>
  </si>
  <si>
    <t>Istigobius hoshinonis</t>
  </si>
  <si>
    <t>Istigobius nigroocellatus</t>
  </si>
  <si>
    <t>Istigobius ornatus</t>
  </si>
  <si>
    <t>Istigobius rigilius</t>
  </si>
  <si>
    <t>Istigobius spence</t>
  </si>
  <si>
    <t>Istiompax indica</t>
  </si>
  <si>
    <t>Istiophorus albicans</t>
  </si>
  <si>
    <t>Istiophorus platypterus</t>
  </si>
  <si>
    <t>Isurus oxyrinchus</t>
  </si>
  <si>
    <t>Isurus paucus</t>
  </si>
  <si>
    <t>Itycirrhitus wilhelmi</t>
  </si>
  <si>
    <t>Japonoconger africanus</t>
  </si>
  <si>
    <t>Japonolaeops dentatus</t>
  </si>
  <si>
    <t>Jaydia albomarginatus</t>
  </si>
  <si>
    <t>Jaydia argyrogaster</t>
  </si>
  <si>
    <t>Jaydia carinatus</t>
  </si>
  <si>
    <t>Jaydia ellioti</t>
  </si>
  <si>
    <t>Jaydia hungi</t>
  </si>
  <si>
    <t>Jaydia lineata</t>
  </si>
  <si>
    <t>Jaydia melanopus</t>
  </si>
  <si>
    <t>Jaydia novaeguineae</t>
  </si>
  <si>
    <t>Jaydia poeciloptera</t>
  </si>
  <si>
    <t>Jaydia queketti</t>
  </si>
  <si>
    <t>Jaydia smithi</t>
  </si>
  <si>
    <t>Jaydia striata</t>
  </si>
  <si>
    <t>Jaydia striatodes</t>
  </si>
  <si>
    <t>Jaydia truncata</t>
  </si>
  <si>
    <t>Jeboehlkia gladifer</t>
  </si>
  <si>
    <t>Jenkinsia lamprotaenia</t>
  </si>
  <si>
    <t>Jenkinsia majua</t>
  </si>
  <si>
    <t>Jenkinsia parvula</t>
  </si>
  <si>
    <t>Jenkinsia stolifera</t>
  </si>
  <si>
    <t>Johnius amblycephalus</t>
  </si>
  <si>
    <t>Johnius australis</t>
  </si>
  <si>
    <t>Johnius belangerii</t>
  </si>
  <si>
    <t>Johnius borneensis</t>
  </si>
  <si>
    <t>Johnius carouna</t>
  </si>
  <si>
    <t>Johnius carutta</t>
  </si>
  <si>
    <t>Johnius coitor</t>
  </si>
  <si>
    <t>Johnius distinctus</t>
  </si>
  <si>
    <t>Johnius dorsalis</t>
  </si>
  <si>
    <t>Johnius dussumieri</t>
  </si>
  <si>
    <t>Johnius elongatus</t>
  </si>
  <si>
    <t>Johnius fasciatus</t>
  </si>
  <si>
    <t>Johnius fuscolineatus</t>
  </si>
  <si>
    <t>Johnius grypotus</t>
  </si>
  <si>
    <t>Johnius heterolepis</t>
  </si>
  <si>
    <t>Johnius hypostoma</t>
  </si>
  <si>
    <t>Johnius laevis</t>
  </si>
  <si>
    <t>Johnius latifrons</t>
  </si>
  <si>
    <t>Johnius macropterus</t>
  </si>
  <si>
    <t>Johnius macrorhynus</t>
  </si>
  <si>
    <t>Johnius majan</t>
  </si>
  <si>
    <t>Johnius novaeguineae</t>
  </si>
  <si>
    <t>Johnius pacificus</t>
  </si>
  <si>
    <t>Johnius plagiostoma</t>
  </si>
  <si>
    <t>Johnius trachycephalus</t>
  </si>
  <si>
    <t>Johnius trewavasae</t>
  </si>
  <si>
    <t>Johnius weberi</t>
  </si>
  <si>
    <t>Johnrandallia nigrirostris</t>
  </si>
  <si>
    <t>Johnsonina eriomma</t>
  </si>
  <si>
    <t>Jordania zonope</t>
  </si>
  <si>
    <t>Kajikia albida</t>
  </si>
  <si>
    <t>Kajikia audax</t>
  </si>
  <si>
    <t>Kali indica</t>
  </si>
  <si>
    <t>Kali macrodon</t>
  </si>
  <si>
    <t>Kali parri</t>
  </si>
  <si>
    <t>Kalyptatherina helodes</t>
  </si>
  <si>
    <t>Kamoharaia megastoma</t>
  </si>
  <si>
    <t>Kanekonia pelta</t>
  </si>
  <si>
    <t>Kaperangus microlepis</t>
  </si>
  <si>
    <t>Karalepis stewarti</t>
  </si>
  <si>
    <t>Karalla daura</t>
  </si>
  <si>
    <t>Karalla dussumieri</t>
  </si>
  <si>
    <t>Kasatkia memorabilis</t>
  </si>
  <si>
    <t>Kathetostoma albigutta</t>
  </si>
  <si>
    <t>Kathetostoma averruncus</t>
  </si>
  <si>
    <t>Kathetostoma canaster</t>
  </si>
  <si>
    <t>Kathetostoma cubanum</t>
  </si>
  <si>
    <t>Kathetostoma giganteum</t>
  </si>
  <si>
    <t>Kathetostoma laeve</t>
  </si>
  <si>
    <t>Kathetostoma nigrofasciatum</t>
  </si>
  <si>
    <t>Katsuwonus pelamis</t>
  </si>
  <si>
    <t>Kaupichthys atronasus</t>
  </si>
  <si>
    <t>Kaupichthys brachychirus</t>
  </si>
  <si>
    <t>Kaupichthys diodontus</t>
  </si>
  <si>
    <t>Kaupichthys hyoproroides</t>
  </si>
  <si>
    <t>Kaupichthys japonicus</t>
  </si>
  <si>
    <t>Kaupichthys nuchalis</t>
  </si>
  <si>
    <t>Kaupus costatus</t>
  </si>
  <si>
    <t>Kelloggella cardinalis</t>
  </si>
  <si>
    <t>Kelloggella oligolepis</t>
  </si>
  <si>
    <t>Kelloggella quindecimfasciata</t>
  </si>
  <si>
    <t>Kentrocapros aculeatus</t>
  </si>
  <si>
    <t>Kentrocapros eco</t>
  </si>
  <si>
    <t>Kentrocapros flavofasciatus</t>
  </si>
  <si>
    <t>Kentrocapros rosapinto</t>
  </si>
  <si>
    <t>Kertomichthys blastorhinos</t>
  </si>
  <si>
    <t>Kestratherina brevirostris</t>
  </si>
  <si>
    <t>Kestratherina esox</t>
  </si>
  <si>
    <t>Ketengus typus</t>
  </si>
  <si>
    <t>Kimblaeus bassensis</t>
  </si>
  <si>
    <t>Knipowitschia cameliae</t>
  </si>
  <si>
    <t>Knipowitschia caucasica</t>
  </si>
  <si>
    <t>Konosirus punctatus</t>
  </si>
  <si>
    <t>Kopua japonica</t>
  </si>
  <si>
    <t>Kopua nuimata</t>
  </si>
  <si>
    <t>Koumansetta hectori</t>
  </si>
  <si>
    <t>Koumansetta hoesei</t>
  </si>
  <si>
    <t>Koumansetta rainfordi</t>
  </si>
  <si>
    <t>Kraemeria bryani</t>
  </si>
  <si>
    <t>Kraemeria nuda</t>
  </si>
  <si>
    <t>Kraemeria samoensis</t>
  </si>
  <si>
    <t>Kraemeria tongaensis</t>
  </si>
  <si>
    <t>Krefftichthys anderssoni</t>
  </si>
  <si>
    <t>Krusensterniella maculata</t>
  </si>
  <si>
    <t>Krusensterniella multispinosa</t>
  </si>
  <si>
    <t>Krusensterniella notabilis</t>
  </si>
  <si>
    <t>Krusensterniella pavlovskii</t>
  </si>
  <si>
    <t>Kryptolebias marmoratus</t>
  </si>
  <si>
    <t>Kryptophanaron alfredi</t>
  </si>
  <si>
    <t>Kuhlia marginata</t>
  </si>
  <si>
    <t>Kuhlia mugil</t>
  </si>
  <si>
    <t>Kuhlia nutabunda</t>
  </si>
  <si>
    <t>Kuhlia rupestris</t>
  </si>
  <si>
    <t>Kuhlia sandvicensis</t>
  </si>
  <si>
    <t>Kuiterichthys furcipilis</t>
  </si>
  <si>
    <t>Kumba dentoni</t>
  </si>
  <si>
    <t>Kumba hebetata</t>
  </si>
  <si>
    <t>Kumococius rodericensis</t>
  </si>
  <si>
    <t>Kuronezumia bubonis</t>
  </si>
  <si>
    <t>Kuronezumia dara</t>
  </si>
  <si>
    <t>Kuronezumia leonis</t>
  </si>
  <si>
    <t>Kurtus indicus</t>
  </si>
  <si>
    <t>Kyonemichthys rumengani</t>
  </si>
  <si>
    <t>Kyphosus azureus</t>
  </si>
  <si>
    <t>Kyphosus bigibbus</t>
  </si>
  <si>
    <t>Kyphosus cinerascens</t>
  </si>
  <si>
    <t>Kyphosus cornelii</t>
  </si>
  <si>
    <t>Kyphosus elegans</t>
  </si>
  <si>
    <t>Kyphosus incisor</t>
  </si>
  <si>
    <t>Kyphosus ocyurus</t>
  </si>
  <si>
    <t>Kyphosus sectatrix</t>
  </si>
  <si>
    <t>Kyphosus sydneyanus</t>
  </si>
  <si>
    <t>Kyphosus vaigiensis</t>
  </si>
  <si>
    <t>Labichthys carinatus</t>
  </si>
  <si>
    <t>Labichthys yanoi</t>
  </si>
  <si>
    <t>Labracinus atrofasciatus</t>
  </si>
  <si>
    <t>Labracinus cyclophthalmus</t>
  </si>
  <si>
    <t>Labracinus lineatus</t>
  </si>
  <si>
    <t>Labracoglossa nitida</t>
  </si>
  <si>
    <t>Labrichthys unilineatus</t>
  </si>
  <si>
    <t>Labrisomus fernandezianus</t>
  </si>
  <si>
    <t>Labrisomus multiporosus</t>
  </si>
  <si>
    <t>Labrisomus nuchipinnis</t>
  </si>
  <si>
    <t>Labrisomus philippii</t>
  </si>
  <si>
    <t>Labrisomus wigginsi</t>
  </si>
  <si>
    <t>Labroides bicolor</t>
  </si>
  <si>
    <t>Labroides dimidiatus</t>
  </si>
  <si>
    <t>Labroides pectoralis</t>
  </si>
  <si>
    <t>Labroides phthirophagus</t>
  </si>
  <si>
    <t>Labroides rubrolabiatus</t>
  </si>
  <si>
    <t>Labropsis alleni</t>
  </si>
  <si>
    <t>Labropsis australis</t>
  </si>
  <si>
    <t>Labropsis manabei</t>
  </si>
  <si>
    <t>Labropsis xanthonota</t>
  </si>
  <si>
    <t>Labrus bergylta</t>
  </si>
  <si>
    <t>Labrus merula</t>
  </si>
  <si>
    <t>Labrus mixtus</t>
  </si>
  <si>
    <t>Labrus viridis</t>
  </si>
  <si>
    <t>Lachneratus phasmaticus</t>
  </si>
  <si>
    <t>Lachnolaimus maximus</t>
  </si>
  <si>
    <t>Lactarius lactarius</t>
  </si>
  <si>
    <t>Lactophrys bicaudalis</t>
  </si>
  <si>
    <t>Lactophrys trigonus</t>
  </si>
  <si>
    <t>Lactophrys triqueter</t>
  </si>
  <si>
    <t>Lactoria cornuta</t>
  </si>
  <si>
    <t>Lactoria diaphana</t>
  </si>
  <si>
    <t>Lactoria fornasini</t>
  </si>
  <si>
    <t>Lactoria paschae</t>
  </si>
  <si>
    <t>Laemonema barbatulum</t>
  </si>
  <si>
    <t>Laemonema goodebeanorum</t>
  </si>
  <si>
    <t>Laemonema gracillipes</t>
  </si>
  <si>
    <t>Laemonema laureysi</t>
  </si>
  <si>
    <t>Laemonema longipes</t>
  </si>
  <si>
    <t>Laemonema melanurum</t>
  </si>
  <si>
    <t>Laemonema rhodochir</t>
  </si>
  <si>
    <t>Laemonema robustum</t>
  </si>
  <si>
    <t>Laemonema verecundum</t>
  </si>
  <si>
    <t>Laemonema yarrellii</t>
  </si>
  <si>
    <t>Laeops cypho</t>
  </si>
  <si>
    <t>Laeops guentheri</t>
  </si>
  <si>
    <t>Laeops kitaharae</t>
  </si>
  <si>
    <t>Laeops macrophthalmus</t>
  </si>
  <si>
    <t>Laeops natalensis</t>
  </si>
  <si>
    <t>Laeops parviceps</t>
  </si>
  <si>
    <t>Laeops pectoralis</t>
  </si>
  <si>
    <t>Lagiacrusichthys macropinna</t>
  </si>
  <si>
    <t>Lagocephalus cheesemanii</t>
  </si>
  <si>
    <t>Lagocephalus gloveri</t>
  </si>
  <si>
    <t>Lagocephalus guentheri</t>
  </si>
  <si>
    <t>Lagocephalus inermis</t>
  </si>
  <si>
    <t>Lagocephalus laevigatus</t>
  </si>
  <si>
    <t>Lagocephalus lagocephalus</t>
  </si>
  <si>
    <t>Lagocephalus lunaris</t>
  </si>
  <si>
    <t>Lagocephalus sceleratus</t>
  </si>
  <si>
    <t>Lagocephalus spadiceus</t>
  </si>
  <si>
    <t>Lagocephalus suezensis</t>
  </si>
  <si>
    <t>Lagocephalus wheeleri</t>
  </si>
  <si>
    <t>Lagodon rhomboides</t>
  </si>
  <si>
    <t>Laiphognathus multimaculatus</t>
  </si>
  <si>
    <t>Lamna ditropis</t>
  </si>
  <si>
    <t>Lamna nasus</t>
  </si>
  <si>
    <t>Lamnostoma orientale</t>
  </si>
  <si>
    <t>Lampadena anomala</t>
  </si>
  <si>
    <t>Lampadena atlantica</t>
  </si>
  <si>
    <t>Lampadena chavesi</t>
  </si>
  <si>
    <t>Lampadena dea</t>
  </si>
  <si>
    <t>Lampadena luminosa</t>
  </si>
  <si>
    <t>Lampadena notialis</t>
  </si>
  <si>
    <t>Lampadena pontifex</t>
  </si>
  <si>
    <t>Lampadena speculigera</t>
  </si>
  <si>
    <t>Lampadena urophaos</t>
  </si>
  <si>
    <t>Lampadena yaquinae</t>
  </si>
  <si>
    <t>Lampanyctodes hectoris</t>
  </si>
  <si>
    <t>Lampanyctus acanthurus</t>
  </si>
  <si>
    <t>Lampanyctus achirus</t>
  </si>
  <si>
    <t>Lampanyctus alatus</t>
  </si>
  <si>
    <t>Lampanyctus ater</t>
  </si>
  <si>
    <t>Lampanyctus australis</t>
  </si>
  <si>
    <t>Lampanyctus crocodilus</t>
  </si>
  <si>
    <t>Lampanyctus cuprarius</t>
  </si>
  <si>
    <t>Lampanyctus festivus</t>
  </si>
  <si>
    <t>Lampanyctus hubbsi</t>
  </si>
  <si>
    <t>Lampanyctus idostigma</t>
  </si>
  <si>
    <t>Lampanyctus indicus</t>
  </si>
  <si>
    <t>Lampanyctus intricarius</t>
  </si>
  <si>
    <t>Lampanyctus isaacsi</t>
  </si>
  <si>
    <t>Lampanyctus iselinoides</t>
  </si>
  <si>
    <t>Lampanyctus jordani</t>
  </si>
  <si>
    <t>Lampanyctus lepidolychnus</t>
  </si>
  <si>
    <t>Lampanyctus lineatus</t>
  </si>
  <si>
    <t>Lampanyctus macdonaldi</t>
  </si>
  <si>
    <t>Lampanyctus macropterus</t>
  </si>
  <si>
    <t>Lampanyctus niger</t>
  </si>
  <si>
    <t>Lampanyctus nobilis</t>
  </si>
  <si>
    <t>Lampanyctus omostigma</t>
  </si>
  <si>
    <t>Lampanyctus parvicauda</t>
  </si>
  <si>
    <t>Lampanyctus photonotus</t>
  </si>
  <si>
    <t>Lampanyctus pusillus</t>
  </si>
  <si>
    <t>Lampanyctus regalis</t>
  </si>
  <si>
    <t>Lampanyctus ritteri</t>
  </si>
  <si>
    <t>Lampanyctus simulator</t>
  </si>
  <si>
    <t>Lampanyctus steinbecki</t>
  </si>
  <si>
    <t>Lampanyctus tenuiformis</t>
  </si>
  <si>
    <t>Lampanyctus turneri</t>
  </si>
  <si>
    <t>Lampanyctus vadulus</t>
  </si>
  <si>
    <t>Lampetra ayresii</t>
  </si>
  <si>
    <t>Lampetra fluviatilis</t>
  </si>
  <si>
    <t>Lampetra planeri</t>
  </si>
  <si>
    <t>Lampichthys procerus</t>
  </si>
  <si>
    <t>Lampris guttatus</t>
  </si>
  <si>
    <t>Lampris immaculatus</t>
  </si>
  <si>
    <t>Lamprogrammus brunswigi</t>
  </si>
  <si>
    <t>Lamprogrammus exutus</t>
  </si>
  <si>
    <t>Lamprogrammus niger</t>
  </si>
  <si>
    <t>Lamprogrammus shcherbachevi</t>
  </si>
  <si>
    <t>Lappanella fasciata</t>
  </si>
  <si>
    <t>Larabicus quadrilineatus</t>
  </si>
  <si>
    <t>Larimichthys crocea</t>
  </si>
  <si>
    <t>Larimichthys pamoides</t>
  </si>
  <si>
    <t>Larimichthys polyactis</t>
  </si>
  <si>
    <t>Larimus acclivis</t>
  </si>
  <si>
    <t>Larimus argenteus</t>
  </si>
  <si>
    <t>Larimus breviceps</t>
  </si>
  <si>
    <t>Larimus effulgens</t>
  </si>
  <si>
    <t>Larimus fasciatus</t>
  </si>
  <si>
    <t>Larimus pacificus</t>
  </si>
  <si>
    <t>Lasiognathus beebei</t>
  </si>
  <si>
    <t>Lasiognathus saccostoma</t>
  </si>
  <si>
    <t>Lateolabrax japonicus</t>
  </si>
  <si>
    <t>Lates calcarifer</t>
  </si>
  <si>
    <t>Lates japonicus</t>
  </si>
  <si>
    <t>Latimeria chalumnae</t>
  </si>
  <si>
    <t>Latimeria menadoensis</t>
  </si>
  <si>
    <t>Latridopsis ciliaris</t>
  </si>
  <si>
    <t>Latridopsis forsteri</t>
  </si>
  <si>
    <t>Latris lineata</t>
  </si>
  <si>
    <t>Latropiscis purpurissatus</t>
  </si>
  <si>
    <t>Lebetus guilleti</t>
  </si>
  <si>
    <t>Lebetus patzneri</t>
  </si>
  <si>
    <t>Lebetus scorpioides</t>
  </si>
  <si>
    <t>Lecanogaster chrysea</t>
  </si>
  <si>
    <t>Leiocottus hirundo</t>
  </si>
  <si>
    <t>Leiognathus berbis</t>
  </si>
  <si>
    <t>Leiognathus brevirostris</t>
  </si>
  <si>
    <t>Leiognathus equula</t>
  </si>
  <si>
    <t>Leiognathus longispinis</t>
  </si>
  <si>
    <t>Leiognathus ruconius</t>
  </si>
  <si>
    <t>Leiostomus xanthurus</t>
  </si>
  <si>
    <t>Leiuranus semicinctus</t>
  </si>
  <si>
    <t>Leiuranus versicolor</t>
  </si>
  <si>
    <t>Lepadichthys coccinotaenia</t>
  </si>
  <si>
    <t>Lepadichthys erythraeus</t>
  </si>
  <si>
    <t>Lepadichthys frenatus</t>
  </si>
  <si>
    <t>Lepadichthys lineatus</t>
  </si>
  <si>
    <t>Lepadichthys sandaracatus</t>
  </si>
  <si>
    <t>Lepadogaster candolii</t>
  </si>
  <si>
    <t>Lepadogaster lepadogaster</t>
  </si>
  <si>
    <t>Lepadogaster purpurea</t>
  </si>
  <si>
    <t>Lepidamia multitaeniata</t>
  </si>
  <si>
    <t>Lepidamia natalensis</t>
  </si>
  <si>
    <t>Lepidion capensis</t>
  </si>
  <si>
    <t>Lepidion ensiferus</t>
  </si>
  <si>
    <t>Lepidion eques</t>
  </si>
  <si>
    <t>Lepidion guentheri</t>
  </si>
  <si>
    <t>Lepidion inosimae</t>
  </si>
  <si>
    <t>Lepidion lepidion</t>
  </si>
  <si>
    <t>Lepidion microcephalus</t>
  </si>
  <si>
    <t>Lepidion schmidti</t>
  </si>
  <si>
    <t>Lepidoblennius haplodactylus</t>
  </si>
  <si>
    <t>Lepidoblennius marmoratus</t>
  </si>
  <si>
    <t>Lepidoblepharon ophthalmolepis</t>
  </si>
  <si>
    <t>Lepidocybium flavobrunneum</t>
  </si>
  <si>
    <t>Lepidogobius lepidus</t>
  </si>
  <si>
    <t>Lepidonectes bimaculatus</t>
  </si>
  <si>
    <t>Lepidonectes clarkhubbsi</t>
  </si>
  <si>
    <t>Lepidoperca brochata</t>
  </si>
  <si>
    <t>Lepidoperca caesiopercula</t>
  </si>
  <si>
    <t>Lepidoperca inornata</t>
  </si>
  <si>
    <t>Lepidoperca magna</t>
  </si>
  <si>
    <t>Lepidoperca occidentalis</t>
  </si>
  <si>
    <t>Lepidoperca pulchella</t>
  </si>
  <si>
    <t>Lepidoperca tasmanica</t>
  </si>
  <si>
    <t>Lepidophanes gaussi</t>
  </si>
  <si>
    <t>Lepidophanes guentheri</t>
  </si>
  <si>
    <t>Lepidopsetta bilineata</t>
  </si>
  <si>
    <t>Lepidopsetta mochigarei</t>
  </si>
  <si>
    <t>Lepidopsetta polyxystra</t>
  </si>
  <si>
    <t>Lepidopus altifrons</t>
  </si>
  <si>
    <t>Lepidopus calcar</t>
  </si>
  <si>
    <t>Lepidopus caudatus</t>
  </si>
  <si>
    <t>Lepidopus dubius</t>
  </si>
  <si>
    <t>Lepidopus fitchi</t>
  </si>
  <si>
    <t>Lepidorhombus boscii</t>
  </si>
  <si>
    <t>Lepidorhombus whiffiagonis</t>
  </si>
  <si>
    <t>Lepidorhynchus denticulatus</t>
  </si>
  <si>
    <t>Lepidotrigla abyssalis</t>
  </si>
  <si>
    <t>Lepidotrigla alata</t>
  </si>
  <si>
    <t>Lepidotrigla argus</t>
  </si>
  <si>
    <t>Lepidotrigla argyrosoma</t>
  </si>
  <si>
    <t>Lepidotrigla bispinosa</t>
  </si>
  <si>
    <t>Lepidotrigla brachyoptera</t>
  </si>
  <si>
    <t>Lepidotrigla cadmani</t>
  </si>
  <si>
    <t>Lepidotrigla calodactyla</t>
  </si>
  <si>
    <t>Lepidotrigla carolae</t>
  </si>
  <si>
    <t>Lepidotrigla cavillone</t>
  </si>
  <si>
    <t>Lepidotrigla deasoni</t>
  </si>
  <si>
    <t>Lepidotrigla dieuzeidei</t>
  </si>
  <si>
    <t>Lepidotrigla eydouxii</t>
  </si>
  <si>
    <t>Lepidotrigla faurei</t>
  </si>
  <si>
    <t>Lepidotrigla grandis</t>
  </si>
  <si>
    <t>Lepidotrigla guentheri</t>
  </si>
  <si>
    <t>Lepidotrigla hime</t>
  </si>
  <si>
    <t>Lepidotrigla japonica</t>
  </si>
  <si>
    <t>Lepidotrigla kanagashira</t>
  </si>
  <si>
    <t>Lepidotrigla kishinouyi</t>
  </si>
  <si>
    <t>Lepidotrigla lepidojugulata</t>
  </si>
  <si>
    <t>Lepidotrigla longifaciata</t>
  </si>
  <si>
    <t>Lepidotrigla longimana</t>
  </si>
  <si>
    <t>Lepidotrigla longipinnis</t>
  </si>
  <si>
    <t>Lepidotrigla macrobrachia</t>
  </si>
  <si>
    <t>Lepidotrigla marisinensis</t>
  </si>
  <si>
    <t>Lepidotrigla microptera</t>
  </si>
  <si>
    <t>Lepidotrigla modesta</t>
  </si>
  <si>
    <t>Lepidotrigla mulhalli</t>
  </si>
  <si>
    <t>Lepidotrigla multispinosa</t>
  </si>
  <si>
    <t>Lepidotrigla oglina</t>
  </si>
  <si>
    <t>Lepidotrigla papilio</t>
  </si>
  <si>
    <t>Lepidotrigla pectoralis</t>
  </si>
  <si>
    <t>Lepidotrigla punctipectoralis</t>
  </si>
  <si>
    <t>Lepidotrigla russelli</t>
  </si>
  <si>
    <t>Lepidotrigla spiloptera</t>
  </si>
  <si>
    <t>Lepidotrigla spinosa</t>
  </si>
  <si>
    <t>Lepidotrigla umbrosa</t>
  </si>
  <si>
    <t>Lepidotrigla vanessa</t>
  </si>
  <si>
    <t>Lepidotrigla venusta</t>
  </si>
  <si>
    <t>Lepidozygus tapeinosoma</t>
  </si>
  <si>
    <t>Lepomis gibbosus</t>
  </si>
  <si>
    <t>Lepophidium aporrhox</t>
  </si>
  <si>
    <t>Lepophidium brevibarbe</t>
  </si>
  <si>
    <t>Lepophidium crossotum</t>
  </si>
  <si>
    <t>Lepophidium cultratum</t>
  </si>
  <si>
    <t>Lepophidium entomelan</t>
  </si>
  <si>
    <t>Lepophidium jeannae</t>
  </si>
  <si>
    <t>Lepophidium kallion</t>
  </si>
  <si>
    <t>Lepophidium marmoratum</t>
  </si>
  <si>
    <t>Lepophidium microlepis</t>
  </si>
  <si>
    <t>Lepophidium negropinna</t>
  </si>
  <si>
    <t>Lepophidium pardale</t>
  </si>
  <si>
    <t>Lepophidium pheromystax</t>
  </si>
  <si>
    <t>Lepophidium profundorum</t>
  </si>
  <si>
    <t>Lepophidium prorates</t>
  </si>
  <si>
    <t>Lepophidium robustum</t>
  </si>
  <si>
    <t>Lepophidium staurophor</t>
  </si>
  <si>
    <t>Lepophidium stigmatistium</t>
  </si>
  <si>
    <t>Lepophidium wileyi</t>
  </si>
  <si>
    <t>Lepophidium zophochir</t>
  </si>
  <si>
    <t>Leptagonus decagonus</t>
  </si>
  <si>
    <t>Leptatherina presbyteroides</t>
  </si>
  <si>
    <t>Leptaulopus damasi</t>
  </si>
  <si>
    <t>Leptenchelys vermiformis</t>
  </si>
  <si>
    <t>Leptobrama muelleri</t>
  </si>
  <si>
    <t>Leptobrotula breviventralis</t>
  </si>
  <si>
    <t>Leptocephalus bellottii</t>
  </si>
  <si>
    <t>Leptocephalus giganteus</t>
  </si>
  <si>
    <t>Leptocephalus ophichthoides</t>
  </si>
  <si>
    <t>Leptocharias smithii</t>
  </si>
  <si>
    <t>Leptochilichthys agassizii</t>
  </si>
  <si>
    <t>Leptochilichthys pinguis</t>
  </si>
  <si>
    <t>Leptoclinus maculatus</t>
  </si>
  <si>
    <t>Leptocottus armatus</t>
  </si>
  <si>
    <t>Leptoderma affine</t>
  </si>
  <si>
    <t>Leptoderma macrops</t>
  </si>
  <si>
    <t>Leptoderma ospesca</t>
  </si>
  <si>
    <t>Leptoderma retropinna</t>
  </si>
  <si>
    <t>Leptoichthys fistularius</t>
  </si>
  <si>
    <t>Leptojulis chrysotaenia</t>
  </si>
  <si>
    <t>Leptojulis cyanopleura</t>
  </si>
  <si>
    <t>Leptojulis lambdastigma</t>
  </si>
  <si>
    <t>Leptojulis polylepis</t>
  </si>
  <si>
    <t>Leptojulis urostigma</t>
  </si>
  <si>
    <t>Leptomelanosoma indicum</t>
  </si>
  <si>
    <t>Leptonotus blainvilleanus</t>
  </si>
  <si>
    <t>Leptonotus elevatus</t>
  </si>
  <si>
    <t>Leptonotus norae</t>
  </si>
  <si>
    <t>Leptoscarus vaigiensis</t>
  </si>
  <si>
    <t>Leptoscopus macropygus</t>
  </si>
  <si>
    <t>Leptostichaeus pumilus</t>
  </si>
  <si>
    <t>Leptostomias analis</t>
  </si>
  <si>
    <t>Leptostomias bermudensis</t>
  </si>
  <si>
    <t>Leptostomias bilobatus</t>
  </si>
  <si>
    <t>Leptostomias gladiator</t>
  </si>
  <si>
    <t>Leptostomias gracilis</t>
  </si>
  <si>
    <t>Leptostomias haplocaulus</t>
  </si>
  <si>
    <t>Leptostomias leptobolus</t>
  </si>
  <si>
    <t>Leptostomias longibarba</t>
  </si>
  <si>
    <t>Leptostomias macronema</t>
  </si>
  <si>
    <t>Leptostomias robustus</t>
  </si>
  <si>
    <t>Leptosynanceia asteroblepa</t>
  </si>
  <si>
    <t>Lepturacanthus savala</t>
  </si>
  <si>
    <t>Lestidiops affinis</t>
  </si>
  <si>
    <t>Lestidiops cadenati</t>
  </si>
  <si>
    <t>Lestidiops gracilis</t>
  </si>
  <si>
    <t>Lestidiops indopacificus</t>
  </si>
  <si>
    <t>Lestidiops jayakari</t>
  </si>
  <si>
    <t>Lestidiops mirabilis</t>
  </si>
  <si>
    <t>Lestidiops pacificus</t>
  </si>
  <si>
    <t>Lestidiops pseudosphyraenoides</t>
  </si>
  <si>
    <t>Lestidiops ringens</t>
  </si>
  <si>
    <t>Lestidiops sphyraenopsis</t>
  </si>
  <si>
    <t>Lestidiops sphyrenoides</t>
  </si>
  <si>
    <t>Lestidium atlanticum</t>
  </si>
  <si>
    <t>Lestidium nudum</t>
  </si>
  <si>
    <t>Lestidium prolixum</t>
  </si>
  <si>
    <t>Lestrolepis intermedia</t>
  </si>
  <si>
    <t>Lestrolepis japonica</t>
  </si>
  <si>
    <t>Lestrolepis luetkeni</t>
  </si>
  <si>
    <t>Lestrolepis luxiocula</t>
  </si>
  <si>
    <t>Lesueurigobius friesii</t>
  </si>
  <si>
    <t>Lesueurigobius heterofasciatus</t>
  </si>
  <si>
    <t>Lesueurigobius koumansi</t>
  </si>
  <si>
    <t>Lesueurigobius sanzi</t>
  </si>
  <si>
    <t>Lesueurigobius suerii</t>
  </si>
  <si>
    <t>Lesueurina platycephala</t>
  </si>
  <si>
    <t>Letharchus rosenblatti</t>
  </si>
  <si>
    <t>Letharchus velifer</t>
  </si>
  <si>
    <t>Lethenteron camtschaticum</t>
  </si>
  <si>
    <t>Letholycus magellanicus</t>
  </si>
  <si>
    <t>Letholycus microphthalmus</t>
  </si>
  <si>
    <t>Lethops connectens</t>
  </si>
  <si>
    <t>Lethotremus muticus</t>
  </si>
  <si>
    <t>Lethrinus amboinensis</t>
  </si>
  <si>
    <t>Lethrinus atkinsoni</t>
  </si>
  <si>
    <t>Lethrinus atlanticus</t>
  </si>
  <si>
    <t>Lethrinus borbonicus</t>
  </si>
  <si>
    <t>Lethrinus conchyliatus</t>
  </si>
  <si>
    <t>Lethrinus crocineus</t>
  </si>
  <si>
    <t>Lethrinus erythracanthus</t>
  </si>
  <si>
    <t>Lethrinus erythropterus</t>
  </si>
  <si>
    <t>Lethrinus genivittatus</t>
  </si>
  <si>
    <t>Lethrinus haematopterus</t>
  </si>
  <si>
    <t>Lethrinus harak</t>
  </si>
  <si>
    <t>Lethrinus laticaudis</t>
  </si>
  <si>
    <t>Lethrinus lentjan</t>
  </si>
  <si>
    <t>Lethrinus mahsena</t>
  </si>
  <si>
    <t>Lethrinus microdon</t>
  </si>
  <si>
    <t>Lethrinus miniatus</t>
  </si>
  <si>
    <t>Lethrinus nebulosus</t>
  </si>
  <si>
    <t>Lethrinus obsoletus</t>
  </si>
  <si>
    <t>Lethrinus olivaceus</t>
  </si>
  <si>
    <t>Lethrinus ornatus</t>
  </si>
  <si>
    <t>Lethrinus reticulatus</t>
  </si>
  <si>
    <t>Lethrinus rubrioperculatus</t>
  </si>
  <si>
    <t>Lethrinus semicinctus</t>
  </si>
  <si>
    <t>Lethrinus variegatus</t>
  </si>
  <si>
    <t>Lethrinus xanthochilus</t>
  </si>
  <si>
    <t>Leucaspius delineatus</t>
  </si>
  <si>
    <t>Leuciscus aspius</t>
  </si>
  <si>
    <t>Leuciscus idus</t>
  </si>
  <si>
    <t>Leuciscus leuciscus</t>
  </si>
  <si>
    <t>Leucopsarion petersii</t>
  </si>
  <si>
    <t>Leucoraja circularis</t>
  </si>
  <si>
    <t>Leucoraja erinaceus</t>
  </si>
  <si>
    <t>Leucoraja fullonica</t>
  </si>
  <si>
    <t>Leucoraja garmani</t>
  </si>
  <si>
    <t>Leucoraja lentiginosa</t>
  </si>
  <si>
    <t>Leucoraja leucosticta</t>
  </si>
  <si>
    <t>Leucoraja melitensis</t>
  </si>
  <si>
    <t>Leucoraja naevus</t>
  </si>
  <si>
    <t>Leucoraja ocellata</t>
  </si>
  <si>
    <t>Leucoraja wallacei</t>
  </si>
  <si>
    <t>Leucoraja yucatanensis</t>
  </si>
  <si>
    <t>Leuresthes sardina</t>
  </si>
  <si>
    <t>Leuresthes tenuis</t>
  </si>
  <si>
    <t>Leurochilus acon</t>
  </si>
  <si>
    <t>Leuroglossus schmidti</t>
  </si>
  <si>
    <t>Leuroglossus stilbius</t>
  </si>
  <si>
    <t>Leviprora inops</t>
  </si>
  <si>
    <t>Liachirus melanospilos</t>
  </si>
  <si>
    <t>Lichia amia</t>
  </si>
  <si>
    <t>Lile nigrofasciata</t>
  </si>
  <si>
    <t>Lile piquitinga</t>
  </si>
  <si>
    <t>Lile stolifera</t>
  </si>
  <si>
    <t>Limanda aspera</t>
  </si>
  <si>
    <t>Limanda limanda</t>
  </si>
  <si>
    <t>Limanda sakhalinensis</t>
  </si>
  <si>
    <t>Limnichthys fasciatus</t>
  </si>
  <si>
    <t>Limnichthys marisrubri</t>
  </si>
  <si>
    <t>Limnichthys nitidus</t>
  </si>
  <si>
    <t>Limnichthys orientalis</t>
  </si>
  <si>
    <t>Limnichthys polyactis</t>
  </si>
  <si>
    <t>Limnichthys rendahli</t>
  </si>
  <si>
    <t>Linophryne arborifera</t>
  </si>
  <si>
    <t>Linophryne arcturi</t>
  </si>
  <si>
    <t>Linophryne brevibarbata</t>
  </si>
  <si>
    <t>Linophryne densiramus</t>
  </si>
  <si>
    <t>Linophryne lucifer</t>
  </si>
  <si>
    <t>Linophryne maderensis</t>
  </si>
  <si>
    <t>Linophryne pennibarbata</t>
  </si>
  <si>
    <t>Linophryne polypogon</t>
  </si>
  <si>
    <t>Linophryne sexfilis</t>
  </si>
  <si>
    <t>Liocranium praepositum</t>
  </si>
  <si>
    <t>Liopropoma africanum</t>
  </si>
  <si>
    <t>Liopropoma aragai</t>
  </si>
  <si>
    <t>Liopropoma aurora</t>
  </si>
  <si>
    <t>Liopropoma carmabi</t>
  </si>
  <si>
    <t>Liopropoma collettei</t>
  </si>
  <si>
    <t>Liopropoma erythraeum</t>
  </si>
  <si>
    <t>Liopropoma eukrines</t>
  </si>
  <si>
    <t>Liopropoma fasciatum</t>
  </si>
  <si>
    <t>Liopropoma japonicum</t>
  </si>
  <si>
    <t>Liopropoma latifasciatum</t>
  </si>
  <si>
    <t>Liopropoma longilepis</t>
  </si>
  <si>
    <t>Liopropoma lunulatum</t>
  </si>
  <si>
    <t>Liopropoma maculatum</t>
  </si>
  <si>
    <t>Liopropoma mitratum</t>
  </si>
  <si>
    <t>Liopropoma mowbrayi</t>
  </si>
  <si>
    <t>Liopropoma multilineatum</t>
  </si>
  <si>
    <t>Liopropoma olneyi</t>
  </si>
  <si>
    <t>Liopropoma rubre</t>
  </si>
  <si>
    <t>Liopropoma susumi</t>
  </si>
  <si>
    <t>Liopropoma swalesi</t>
  </si>
  <si>
    <t>Liopropoma tonstrinum</t>
  </si>
  <si>
    <t>Liopsetta glacialis</t>
  </si>
  <si>
    <t>Liopsetta pinnifasciata</t>
  </si>
  <si>
    <t>Liopsetta putnami</t>
  </si>
  <si>
    <t>Lioscorpius longiceps</t>
  </si>
  <si>
    <t>Liparis agassizii</t>
  </si>
  <si>
    <t>Liparis antarcticus</t>
  </si>
  <si>
    <t>Liparis atlanticus</t>
  </si>
  <si>
    <t>Liparis barbatus</t>
  </si>
  <si>
    <t>Liparis bathyarcticus</t>
  </si>
  <si>
    <t>Liparis brashnikovi</t>
  </si>
  <si>
    <t>Liparis bristolensis</t>
  </si>
  <si>
    <t>Liparis callyodon</t>
  </si>
  <si>
    <t>Liparis chefuensis</t>
  </si>
  <si>
    <t>Liparis coheni</t>
  </si>
  <si>
    <t>Liparis curilensis</t>
  </si>
  <si>
    <t>Liparis cyclopus</t>
  </si>
  <si>
    <t>Liparis dennyi</t>
  </si>
  <si>
    <t>Liparis dubius</t>
  </si>
  <si>
    <t>Liparis dulkeiti</t>
  </si>
  <si>
    <t>Liparis eos</t>
  </si>
  <si>
    <t>Liparis fabricii</t>
  </si>
  <si>
    <t>Liparis fishelsoni</t>
  </si>
  <si>
    <t>Liparis florae</t>
  </si>
  <si>
    <t>Liparis frenatus</t>
  </si>
  <si>
    <t>Liparis fucensis</t>
  </si>
  <si>
    <t>Liparis gibbus</t>
  </si>
  <si>
    <t>Liparis grebnitzkii</t>
  </si>
  <si>
    <t>Liparis inquilinus</t>
  </si>
  <si>
    <t>Liparis kusnetzovi</t>
  </si>
  <si>
    <t>Liparis kussakini</t>
  </si>
  <si>
    <t>Liparis latifrons</t>
  </si>
  <si>
    <t>Liparis liparis</t>
  </si>
  <si>
    <t>Liparis maculatus</t>
  </si>
  <si>
    <t>Liparis marmoratus</t>
  </si>
  <si>
    <t>Liparis micraspidophorus</t>
  </si>
  <si>
    <t>Liparis miostomus</t>
  </si>
  <si>
    <t>Liparis montagui</t>
  </si>
  <si>
    <t>Liparis mucosus</t>
  </si>
  <si>
    <t>Liparis newmani</t>
  </si>
  <si>
    <t>Liparis ochotensis</t>
  </si>
  <si>
    <t>Liparis owstoni</t>
  </si>
  <si>
    <t>Liparis petschiliensis</t>
  </si>
  <si>
    <t>Liparis pravdini</t>
  </si>
  <si>
    <t>Liparis pulchellus</t>
  </si>
  <si>
    <t>Liparis punctatus</t>
  </si>
  <si>
    <t>Liparis punctulatus</t>
  </si>
  <si>
    <t>Liparis rhodosoma</t>
  </si>
  <si>
    <t>Liparis rotundirostris</t>
  </si>
  <si>
    <t>Liparis rutteri</t>
  </si>
  <si>
    <t>Liparis schantarensis</t>
  </si>
  <si>
    <t>Liparis schmidti</t>
  </si>
  <si>
    <t>Liparis tanakae</t>
  </si>
  <si>
    <t>Liparis tartaricus</t>
  </si>
  <si>
    <t>Liparis tessellatus</t>
  </si>
  <si>
    <t>Liparis tunicatiformis</t>
  </si>
  <si>
    <t>Liparis tunicatus</t>
  </si>
  <si>
    <t>Liparis zonatus</t>
  </si>
  <si>
    <t>Lipariscus nanus</t>
  </si>
  <si>
    <t>Lipocheilus carnolabrum</t>
  </si>
  <si>
    <t>Lipogenys gillii</t>
  </si>
  <si>
    <t>Lipogramma anabantoides</t>
  </si>
  <si>
    <t>Lipogramma evides</t>
  </si>
  <si>
    <t>Lipogramma flavescens</t>
  </si>
  <si>
    <t>Lipogramma klayi</t>
  </si>
  <si>
    <t>Lipogramma levinsoni</t>
  </si>
  <si>
    <t>Lipogramma regia</t>
  </si>
  <si>
    <t>Lipogramma robinsi</t>
  </si>
  <si>
    <t>Lipogramma rosea</t>
  </si>
  <si>
    <t>Lipogramma schrieri</t>
  </si>
  <si>
    <t>Lipogramma trilineata</t>
  </si>
  <si>
    <t>Lipolagus ochotensis</t>
  </si>
  <si>
    <t>Lipophrys pholis</t>
  </si>
  <si>
    <t>Lipophrys trigloides</t>
  </si>
  <si>
    <t>Lissocampus bannwarthi</t>
  </si>
  <si>
    <t>Lissocampus caudalis</t>
  </si>
  <si>
    <t>Lissocampus fatiloquus</t>
  </si>
  <si>
    <t>Lissocampus filum</t>
  </si>
  <si>
    <t>Lissocampus runa</t>
  </si>
  <si>
    <t>Lissonanchus lusherae</t>
  </si>
  <si>
    <t>Lithognathus aureti</t>
  </si>
  <si>
    <t>Lithognathus lithognathus</t>
  </si>
  <si>
    <t>Lithognathus mormyrus</t>
  </si>
  <si>
    <t>Lithognathus olivieri</t>
  </si>
  <si>
    <t>Litobranchus fowleri</t>
  </si>
  <si>
    <t>Lobianchia dofleini</t>
  </si>
  <si>
    <t>Lobianchia gemellarii</t>
  </si>
  <si>
    <t>Lobotes surinamensis</t>
  </si>
  <si>
    <t>Lobulogobius bentuviai</t>
  </si>
  <si>
    <t>Lonchopisthus ancistrus</t>
  </si>
  <si>
    <t>Lonchopisthus higmani</t>
  </si>
  <si>
    <t>Lonchopisthus lemur</t>
  </si>
  <si>
    <t>Lonchopisthus micrognathus</t>
  </si>
  <si>
    <t>Lonchurus elegans</t>
  </si>
  <si>
    <t>Lonchurus lanceolatus</t>
  </si>
  <si>
    <t>Lophichthys boschmai</t>
  </si>
  <si>
    <t>Lophiocharon lithinostomus</t>
  </si>
  <si>
    <t>Lophiocharon trisignatus</t>
  </si>
  <si>
    <t>Lophiodes bruchius</t>
  </si>
  <si>
    <t>Lophiodes caulinaris</t>
  </si>
  <si>
    <t>Lophiodes gracilimanus</t>
  </si>
  <si>
    <t>Lophiodes insidiator</t>
  </si>
  <si>
    <t>Lophiodes kempi</t>
  </si>
  <si>
    <t>Lophiodes miacanthus</t>
  </si>
  <si>
    <t>Lophiodes monodi</t>
  </si>
  <si>
    <t>Lophiodes mutilus</t>
  </si>
  <si>
    <t>Lophiodes naresi</t>
  </si>
  <si>
    <t>Lophiodes reticulatus</t>
  </si>
  <si>
    <t>Lophiodes spilurus</t>
  </si>
  <si>
    <t>Lophiodes triradiatus</t>
  </si>
  <si>
    <t>Lophiogobius ocellicauda</t>
  </si>
  <si>
    <t>Lophiomus setigerus</t>
  </si>
  <si>
    <t>Lophius americanus</t>
  </si>
  <si>
    <t>Lophius budegassa</t>
  </si>
  <si>
    <t>Lophius gastrophysus</t>
  </si>
  <si>
    <t>Lophius litulon</t>
  </si>
  <si>
    <t>Lophius piscatorius</t>
  </si>
  <si>
    <t>Lophius vaillanti</t>
  </si>
  <si>
    <t>Lophius vomerinus</t>
  </si>
  <si>
    <t>Lophodiodon calori</t>
  </si>
  <si>
    <t>Lophodolos acanthognathus</t>
  </si>
  <si>
    <t>Lophogobius bleekeri</t>
  </si>
  <si>
    <t>Lophogobius cyprinoides</t>
  </si>
  <si>
    <t>Lopholatilus chamaeleonticeps</t>
  </si>
  <si>
    <t>Lopholatilus villarii</t>
  </si>
  <si>
    <t>Lophonectes gallus</t>
  </si>
  <si>
    <t>Lophotus capellei</t>
  </si>
  <si>
    <t>Lophotus lacepede</t>
  </si>
  <si>
    <t>Lota lota</t>
  </si>
  <si>
    <t>Lotella fernandeziana</t>
  </si>
  <si>
    <t>Lotella phycis</t>
  </si>
  <si>
    <t>Lotella rhacina</t>
  </si>
  <si>
    <t>Lotilia graciliosa</t>
  </si>
  <si>
    <t>Lovettia sealii</t>
  </si>
  <si>
    <t>Loweina rara</t>
  </si>
  <si>
    <t>Loxodon macrorhinus</t>
  </si>
  <si>
    <t>Lubbockichthys multisquamatus</t>
  </si>
  <si>
    <t>Lubricogobius exiguus</t>
  </si>
  <si>
    <t>Lucania parva</t>
  </si>
  <si>
    <t>Lucayablennius zingaro</t>
  </si>
  <si>
    <t>Lucifuga simile</t>
  </si>
  <si>
    <t>Lucifuga spelaeotes</t>
  </si>
  <si>
    <t>Lucigadus nigromaculatus</t>
  </si>
  <si>
    <t>Lucigadus nigromarginatus</t>
  </si>
  <si>
    <t>Luciobrotula bartschi</t>
  </si>
  <si>
    <t>Luciobrotula corethromycter</t>
  </si>
  <si>
    <t>Luciobrotula lineata</t>
  </si>
  <si>
    <t>Luciogobius guttatus</t>
  </si>
  <si>
    <t>Luciogobius saikaiensis</t>
  </si>
  <si>
    <t>Luciosudis normani</t>
  </si>
  <si>
    <t>Lumiconger arafura</t>
  </si>
  <si>
    <t>Lumpenella longirostris</t>
  </si>
  <si>
    <t>Lumpenopsis hypochroma</t>
  </si>
  <si>
    <t>Lumpenopsis pavlenkoi</t>
  </si>
  <si>
    <t>Lumpenopsis triocellata</t>
  </si>
  <si>
    <t>Lumpenus fabricii</t>
  </si>
  <si>
    <t>Lumpenus lampretaeformis</t>
  </si>
  <si>
    <t>Lumpenus sagitta</t>
  </si>
  <si>
    <t>Lupinoblennius nicholsi</t>
  </si>
  <si>
    <t>Lupinoblennius vinctus</t>
  </si>
  <si>
    <t>Luposicya lupus</t>
  </si>
  <si>
    <t>Lutjanus adetii</t>
  </si>
  <si>
    <t>Lutjanus agennes</t>
  </si>
  <si>
    <t>Lutjanus ambiguus</t>
  </si>
  <si>
    <t>Lutjanus analis</t>
  </si>
  <si>
    <t>Lutjanus apodus</t>
  </si>
  <si>
    <t>Lutjanus aratus</t>
  </si>
  <si>
    <t>Lutjanus argentimaculatus</t>
  </si>
  <si>
    <t>Lutjanus argentiventris</t>
  </si>
  <si>
    <t>Lutjanus bengalensis</t>
  </si>
  <si>
    <t>Lutjanus biguttatus</t>
  </si>
  <si>
    <t>Lutjanus bitaeniatus</t>
  </si>
  <si>
    <t>Lutjanus bohar</t>
  </si>
  <si>
    <t>Lutjanus boutton</t>
  </si>
  <si>
    <t>Lutjanus buccanella</t>
  </si>
  <si>
    <t>Lutjanus campechanus</t>
  </si>
  <si>
    <t>Lutjanus carponotatus</t>
  </si>
  <si>
    <t>Lutjanus coeruleolineatus</t>
  </si>
  <si>
    <t>Lutjanus colorado</t>
  </si>
  <si>
    <t>Lutjanus cyanopterus</t>
  </si>
  <si>
    <t>Lutjanus decussatus</t>
  </si>
  <si>
    <t>Lutjanus dentatus</t>
  </si>
  <si>
    <t>Lutjanus dodecacanthoides</t>
  </si>
  <si>
    <t>Lutjanus ehrenbergii</t>
  </si>
  <si>
    <t>Lutjanus endecacanthus</t>
  </si>
  <si>
    <t>Lutjanus erythropterus</t>
  </si>
  <si>
    <t>Lutjanus fulgens</t>
  </si>
  <si>
    <t>Lutjanus fulviflamma</t>
  </si>
  <si>
    <t>Lutjanus fulvus</t>
  </si>
  <si>
    <t>Lutjanus fuscescens</t>
  </si>
  <si>
    <t>Lutjanus gibbus</t>
  </si>
  <si>
    <t>Lutjanus goreensis</t>
  </si>
  <si>
    <t>Lutjanus griseus</t>
  </si>
  <si>
    <t>Lutjanus guilcheri</t>
  </si>
  <si>
    <t>Lutjanus guttatus</t>
  </si>
  <si>
    <t>Lutjanus indicus</t>
  </si>
  <si>
    <t>Lutjanus inermis</t>
  </si>
  <si>
    <t>Lutjanus jocu</t>
  </si>
  <si>
    <t>Lutjanus johnii</t>
  </si>
  <si>
    <t>Lutjanus jordani</t>
  </si>
  <si>
    <t>Lutjanus kasmira</t>
  </si>
  <si>
    <t>Lutjanus lemniscatus</t>
  </si>
  <si>
    <t>Lutjanus lunulatus</t>
  </si>
  <si>
    <t>Lutjanus lutjanus</t>
  </si>
  <si>
    <t>Lutjanus madras</t>
  </si>
  <si>
    <t>Lutjanus mahogoni</t>
  </si>
  <si>
    <t>Lutjanus malabaricus</t>
  </si>
  <si>
    <t>Lutjanus mizenkoi</t>
  </si>
  <si>
    <t>Lutjanus monostigma</t>
  </si>
  <si>
    <t>Lutjanus notatus</t>
  </si>
  <si>
    <t>Lutjanus novemfasciatus</t>
  </si>
  <si>
    <t>Lutjanus ophuysenii</t>
  </si>
  <si>
    <t>Lutjanus peru</t>
  </si>
  <si>
    <t>Lutjanus purpureus</t>
  </si>
  <si>
    <t>Lutjanus quinquelineatus</t>
  </si>
  <si>
    <t>Lutjanus rivulatus</t>
  </si>
  <si>
    <t>Lutjanus rufolineatus</t>
  </si>
  <si>
    <t>Lutjanus russellii</t>
  </si>
  <si>
    <t>Lutjanus sanguineus</t>
  </si>
  <si>
    <t>Lutjanus sebae</t>
  </si>
  <si>
    <t>Lutjanus semicinctus</t>
  </si>
  <si>
    <t>Lutjanus stellatus</t>
  </si>
  <si>
    <t>Lutjanus synagris</t>
  </si>
  <si>
    <t>Lutjanus timoriensis</t>
  </si>
  <si>
    <t>Lutjanus viridis</t>
  </si>
  <si>
    <t>Lutjanus vitta</t>
  </si>
  <si>
    <t>Lutjanus vivanus</t>
  </si>
  <si>
    <t>Lutjanus xanthopinnis</t>
  </si>
  <si>
    <t>Luvarus imperialis</t>
  </si>
  <si>
    <t>Luzonichthys earlei</t>
  </si>
  <si>
    <t>Luzonichthys taeniatus</t>
  </si>
  <si>
    <t>Luzonichthys waitei</t>
  </si>
  <si>
    <t>Luzonichthys whitleyi</t>
  </si>
  <si>
    <t>Lycenchelys alba</t>
  </si>
  <si>
    <t>Lycenchelys albomaculata</t>
  </si>
  <si>
    <t>Lycenchelys alta</t>
  </si>
  <si>
    <t>Lycenchelys antarctica</t>
  </si>
  <si>
    <t>Lycenchelys bachmanni</t>
  </si>
  <si>
    <t>Lycenchelys bullisi</t>
  </si>
  <si>
    <t>Lycenchelys camchatica</t>
  </si>
  <si>
    <t>Lycenchelys cicatrifer</t>
  </si>
  <si>
    <t>Lycenchelys crotalinus</t>
  </si>
  <si>
    <t>Lycenchelys folletti</t>
  </si>
  <si>
    <t>Lycenchelys hippopotamus</t>
  </si>
  <si>
    <t>Lycenchelys incisa</t>
  </si>
  <si>
    <t>Lycenchelys jordani</t>
  </si>
  <si>
    <t>Lycenchelys kolthoffi</t>
  </si>
  <si>
    <t>Lycenchelys maculata</t>
  </si>
  <si>
    <t>Lycenchelys maoriensis</t>
  </si>
  <si>
    <t>Lycenchelys melanostomias</t>
  </si>
  <si>
    <t>Lycenchelys monstrosa</t>
  </si>
  <si>
    <t>Lycenchelys muraena</t>
  </si>
  <si>
    <t>Lycenchelys paxillus</t>
  </si>
  <si>
    <t>Lycenchelys rassi</t>
  </si>
  <si>
    <t>Lycenchelys ratmanovi</t>
  </si>
  <si>
    <t>Lycenchelys rosea</t>
  </si>
  <si>
    <t>Lycenchelys ryukyuensis</t>
  </si>
  <si>
    <t>Lycenchelys sarsii</t>
  </si>
  <si>
    <t>Lycenchelys scaurus</t>
  </si>
  <si>
    <t>Lycenchelys verrillii</t>
  </si>
  <si>
    <t>Lycenchelys volki</t>
  </si>
  <si>
    <t>Lycengraulis grossidens</t>
  </si>
  <si>
    <t>Lycengraulis poeyi</t>
  </si>
  <si>
    <t>Lycodapus australis</t>
  </si>
  <si>
    <t>Lycodapus derjugini</t>
  </si>
  <si>
    <t>Lycodapus dermatinus</t>
  </si>
  <si>
    <t>Lycodapus endemoscotus</t>
  </si>
  <si>
    <t>Lycodapus fierasfer</t>
  </si>
  <si>
    <t>Lycodapus mandibularis</t>
  </si>
  <si>
    <t>Lycodapus microchir</t>
  </si>
  <si>
    <t>Lycodapus parviceps</t>
  </si>
  <si>
    <t>Lycodapus poecilus</t>
  </si>
  <si>
    <t>Lycodapus psarostomatus</t>
  </si>
  <si>
    <t>Lycodes adolfi</t>
  </si>
  <si>
    <t>Lycodes albolineatus</t>
  </si>
  <si>
    <t>Lycodes albonotatus</t>
  </si>
  <si>
    <t>Lycodes bathybius</t>
  </si>
  <si>
    <t>Lycodes beringi</t>
  </si>
  <si>
    <t>Lycodes brevipes</t>
  </si>
  <si>
    <t>Lycodes brunneofasciatus</t>
  </si>
  <si>
    <t>Lycodes concolor</t>
  </si>
  <si>
    <t>Lycodes cortezianus</t>
  </si>
  <si>
    <t>Lycodes diapterus</t>
  </si>
  <si>
    <t>Lycodes esmarkii</t>
  </si>
  <si>
    <t>Lycodes eudipleurostictus</t>
  </si>
  <si>
    <t>Lycodes fasciatus</t>
  </si>
  <si>
    <t>Lycodes frigidus</t>
  </si>
  <si>
    <t>Lycodes fulvus</t>
  </si>
  <si>
    <t>Lycodes gracilis</t>
  </si>
  <si>
    <t>Lycodes heinemanni</t>
  </si>
  <si>
    <t>Lycodes japonicus</t>
  </si>
  <si>
    <t>Lycodes jugoricus</t>
  </si>
  <si>
    <t>Lycodes lavalaei</t>
  </si>
  <si>
    <t>Lycodes luetkenii</t>
  </si>
  <si>
    <t>Lycodes macrochir</t>
  </si>
  <si>
    <t>Lycodes macrolepis</t>
  </si>
  <si>
    <t>Lycodes matsubarai</t>
  </si>
  <si>
    <t>Lycodes microlepidotus</t>
  </si>
  <si>
    <t>Lycodes microporus</t>
  </si>
  <si>
    <t>Lycodes mucosus</t>
  </si>
  <si>
    <t>Lycodes nishimurai</t>
  </si>
  <si>
    <t>Lycodes obscurus</t>
  </si>
  <si>
    <t>Lycodes paamiuti</t>
  </si>
  <si>
    <t>Lycodes pacificus</t>
  </si>
  <si>
    <t>Lycodes palearis</t>
  </si>
  <si>
    <t>Lycodes pallidus</t>
  </si>
  <si>
    <t>Lycodes paucilepidotus</t>
  </si>
  <si>
    <t>Lycodes pectoralis</t>
  </si>
  <si>
    <t>Lycodes polaris</t>
  </si>
  <si>
    <t>Lycodes raridens</t>
  </si>
  <si>
    <t>Lycodes reticulatus</t>
  </si>
  <si>
    <t>Lycodes rossi</t>
  </si>
  <si>
    <t>Lycodes sadoensis</t>
  </si>
  <si>
    <t>Lycodes schmidti</t>
  </si>
  <si>
    <t>Lycodes semenovi</t>
  </si>
  <si>
    <t>Lycodes seminudus</t>
  </si>
  <si>
    <t>Lycodes sigmatoides</t>
  </si>
  <si>
    <t>Lycodes soldatovi</t>
  </si>
  <si>
    <t>Lycodes squamiventer</t>
  </si>
  <si>
    <t>Lycodes tanakae</t>
  </si>
  <si>
    <t>Lycodes teraoi</t>
  </si>
  <si>
    <t>Lycodes terraenovae</t>
  </si>
  <si>
    <t>Lycodes toyamensis</t>
  </si>
  <si>
    <t>Lycodes turneri</t>
  </si>
  <si>
    <t>Lycodes uschakovi</t>
  </si>
  <si>
    <t>Lycodes vahlii</t>
  </si>
  <si>
    <t>Lycodes yamatoi</t>
  </si>
  <si>
    <t>Lycodes ygreknotatus</t>
  </si>
  <si>
    <t>Lycodonus flagellicauda</t>
  </si>
  <si>
    <t>Lycodonus mirabilis</t>
  </si>
  <si>
    <t>Lycogrammoides schmidti</t>
  </si>
  <si>
    <t>Lyconema barbatum</t>
  </si>
  <si>
    <t>Lyconus brachycolus</t>
  </si>
  <si>
    <t>Lycothrissa crocodilus</t>
  </si>
  <si>
    <t>Lycozoarces regani</t>
  </si>
  <si>
    <t>Lyopsetta exilis</t>
  </si>
  <si>
    <t>Lythrypnus crocodilus</t>
  </si>
  <si>
    <t>Lythrypnus dalli</t>
  </si>
  <si>
    <t>Lythrypnus elasson</t>
  </si>
  <si>
    <t>Lythrypnus heterochroma</t>
  </si>
  <si>
    <t>Lythrypnus minimus</t>
  </si>
  <si>
    <t>Lythrypnus mowbrayi</t>
  </si>
  <si>
    <t>Lythrypnus nesiotes</t>
  </si>
  <si>
    <t>Lythrypnus okapia</t>
  </si>
  <si>
    <t>Lythrypnus phorellus</t>
  </si>
  <si>
    <t>Lythrypnus spilus</t>
  </si>
  <si>
    <t>Lythrypnus zebra</t>
  </si>
  <si>
    <t>Macolor macularis</t>
  </si>
  <si>
    <t>Macolor niger</t>
  </si>
  <si>
    <t>Macrocephenchelys brachialis</t>
  </si>
  <si>
    <t>Macrocephenchelys brevirostris</t>
  </si>
  <si>
    <t>Macrodon ancylodon</t>
  </si>
  <si>
    <t>Macrodon mordax</t>
  </si>
  <si>
    <t>Macrodontogobius wilburi</t>
  </si>
  <si>
    <t>Macroparalepis affinis</t>
  </si>
  <si>
    <t>Macroparalepis macrogeneion</t>
  </si>
  <si>
    <t>Macroparalepis nigra</t>
  </si>
  <si>
    <t>Macropharyngodon bipartitus</t>
  </si>
  <si>
    <t>Macropharyngodon choati</t>
  </si>
  <si>
    <t>Macropharyngodon geoffroy</t>
  </si>
  <si>
    <t>Macropharyngodon kuiteri</t>
  </si>
  <si>
    <t>Macropharyngodon marisrubri</t>
  </si>
  <si>
    <t>Macropharyngodon meleagris</t>
  </si>
  <si>
    <t>Macropharyngodon moyeri</t>
  </si>
  <si>
    <t>Macropharyngodon negrosensis</t>
  </si>
  <si>
    <t>Macropharyngodon ornatus</t>
  </si>
  <si>
    <t>Macropinna microstoma</t>
  </si>
  <si>
    <t>Macroramphosus gracilis</t>
  </si>
  <si>
    <t>Macroramphosus scolopax</t>
  </si>
  <si>
    <t>Macrorhamphosodes platycheilus</t>
  </si>
  <si>
    <t>Macrorhamphosodes uradoi</t>
  </si>
  <si>
    <t>Macrospinosa cuja</t>
  </si>
  <si>
    <t>Macrotrema caligans</t>
  </si>
  <si>
    <t>Macrouroides inflaticeps</t>
  </si>
  <si>
    <t>Macrourus berglax</t>
  </si>
  <si>
    <t>Macrourus carinatus</t>
  </si>
  <si>
    <t>Macrourus holotrachys</t>
  </si>
  <si>
    <t>Macrourus whitsoni</t>
  </si>
  <si>
    <t>Macrurocyttus acanthopodus</t>
  </si>
  <si>
    <t>Macruronus magellanicus</t>
  </si>
  <si>
    <t>Macruronus novaezelandiae</t>
  </si>
  <si>
    <t>Maculabatis arabica</t>
  </si>
  <si>
    <t>Maculabatis bineeshi</t>
  </si>
  <si>
    <t>Maculabatis gerrardi</t>
  </si>
  <si>
    <t>Maculabatis pastinacoides</t>
  </si>
  <si>
    <t>Maculabatis toshi</t>
  </si>
  <si>
    <t>Magadanichthys skopetsi</t>
  </si>
  <si>
    <t>Magnisudis atlantica</t>
  </si>
  <si>
    <t>Magnisudis indica</t>
  </si>
  <si>
    <t>Magnisudis prionosa</t>
  </si>
  <si>
    <t>Mahidolia mystacina</t>
  </si>
  <si>
    <t>Makaira mazara</t>
  </si>
  <si>
    <t>Makaira nigricans</t>
  </si>
  <si>
    <t>Malacanthus brevirostris</t>
  </si>
  <si>
    <t>Malacanthus latovittatus</t>
  </si>
  <si>
    <t>Malacanthus plumieri</t>
  </si>
  <si>
    <t>Malacocephalus laevis</t>
  </si>
  <si>
    <t>Malacocephalus luzonensis</t>
  </si>
  <si>
    <t>Malacocephalus occidentalis</t>
  </si>
  <si>
    <t>Malacocephalus okamurai</t>
  </si>
  <si>
    <t>Malacocottus aleuticus</t>
  </si>
  <si>
    <t>Malacocottus kincaidi</t>
  </si>
  <si>
    <t>Malacocottus zonurus</t>
  </si>
  <si>
    <t>Malacoctenus africanus</t>
  </si>
  <si>
    <t>Malacoctenus aurolineatus</t>
  </si>
  <si>
    <t>Malacoctenus boehlkei</t>
  </si>
  <si>
    <t>Malacoctenus costaricanus</t>
  </si>
  <si>
    <t>Malacoctenus delalandii</t>
  </si>
  <si>
    <t>Malacoctenus ebisui</t>
  </si>
  <si>
    <t>Malacoctenus erdmani</t>
  </si>
  <si>
    <t>Malacoctenus gilli</t>
  </si>
  <si>
    <t>Malacoctenus macropus</t>
  </si>
  <si>
    <t>Malacoctenus margaritae</t>
  </si>
  <si>
    <t>Malacoctenus mexicanus</t>
  </si>
  <si>
    <t>Malacoctenus tetranemus</t>
  </si>
  <si>
    <t>Malacoctenus triangulatus</t>
  </si>
  <si>
    <t>Malacoctenus versicolor</t>
  </si>
  <si>
    <t>Malacoctenus zonifer</t>
  </si>
  <si>
    <t>Malacoctenus zonogaster</t>
  </si>
  <si>
    <t>Malacoraja kreffti</t>
  </si>
  <si>
    <t>Malacoraja senta</t>
  </si>
  <si>
    <t>Malacoraja spinacidermis</t>
  </si>
  <si>
    <t>Malacosarcus macrostoma</t>
  </si>
  <si>
    <t>Malacosteus niger</t>
  </si>
  <si>
    <t>Malakichthys barbatus</t>
  </si>
  <si>
    <t>Malakichthys elegans</t>
  </si>
  <si>
    <t>Malakichthys griseus</t>
  </si>
  <si>
    <t>Malakichthys wakiyae</t>
  </si>
  <si>
    <t>Mallotus villosus</t>
  </si>
  <si>
    <t>Malthopsis annulifera</t>
  </si>
  <si>
    <t>Malthopsis arrietty</t>
  </si>
  <si>
    <t>Malthopsis bulla</t>
  </si>
  <si>
    <t>Malthopsis formosa</t>
  </si>
  <si>
    <t>Malthopsis gigas</t>
  </si>
  <si>
    <t>Malthopsis jordani</t>
  </si>
  <si>
    <t>Malthopsis kobayashii</t>
  </si>
  <si>
    <t>Malthopsis mitrigera</t>
  </si>
  <si>
    <t>Malthopsis oculata</t>
  </si>
  <si>
    <t>Malthopsis tiarella</t>
  </si>
  <si>
    <t>Malvoliophis pinguis</t>
  </si>
  <si>
    <t>Mancopsetta maculata</t>
  </si>
  <si>
    <t>Manducus greyae</t>
  </si>
  <si>
    <t>Manducus maderensis</t>
  </si>
  <si>
    <t>Mangarinus waterousi</t>
  </si>
  <si>
    <t>Manonichthys paranox</t>
  </si>
  <si>
    <t>Manonichthys polynemus</t>
  </si>
  <si>
    <t>Manonichthys scintilla</t>
  </si>
  <si>
    <t>Manonichthys splendens</t>
  </si>
  <si>
    <t>Margrethia obtusirostra</t>
  </si>
  <si>
    <t>Marilyna meraukensis</t>
  </si>
  <si>
    <t>Marleyella bicolorata</t>
  </si>
  <si>
    <t>Maroubra perserrata</t>
  </si>
  <si>
    <t>Mastigopterus imperator</t>
  </si>
  <si>
    <t>Masturus lanceolatus</t>
  </si>
  <si>
    <t>Mataeocephalus acipenserinus</t>
  </si>
  <si>
    <t>Mataeocephalus adustus</t>
  </si>
  <si>
    <t>Mataeocephalus cristatus</t>
  </si>
  <si>
    <t>Mataeocephalus tenuicauda</t>
  </si>
  <si>
    <t>Matanui profundum</t>
  </si>
  <si>
    <t>Matsubaraea fusiformis</t>
  </si>
  <si>
    <t>Matsuichthys aequipinnis</t>
  </si>
  <si>
    <t>Mauligobius maderensis</t>
  </si>
  <si>
    <t>Mauligobius nigri</t>
  </si>
  <si>
    <t>Maulisia acuticeps</t>
  </si>
  <si>
    <t>Maulisia argipalla</t>
  </si>
  <si>
    <t>Maulisia mauli</t>
  </si>
  <si>
    <t>Maulisia microlepis</t>
  </si>
  <si>
    <t>Maurolicus australis</t>
  </si>
  <si>
    <t>Maurolicus breviculus</t>
  </si>
  <si>
    <t>Maurolicus imperatorius</t>
  </si>
  <si>
    <t>Maurolicus japonicus</t>
  </si>
  <si>
    <t>Maurolicus javanicus</t>
  </si>
  <si>
    <t>Maurolicus mucronatus</t>
  </si>
  <si>
    <t>Maurolicus muelleri</t>
  </si>
  <si>
    <t>Maurolicus parvipinnis</t>
  </si>
  <si>
    <t>Maurolicus stehmanni</t>
  </si>
  <si>
    <t>Maurolicus walvisensis</t>
  </si>
  <si>
    <t>Maurolicus weitzmani</t>
  </si>
  <si>
    <t>Maxillicosta lopholepis</t>
  </si>
  <si>
    <t>Maxillicosta raoulensis</t>
  </si>
  <si>
    <t>Maxillicosta reticulata</t>
  </si>
  <si>
    <t>Maxillicosta scabriceps</t>
  </si>
  <si>
    <t>Maxillicosta whitleyi</t>
  </si>
  <si>
    <t>Maynea puncta</t>
  </si>
  <si>
    <t>Mccoskerichthys sandae</t>
  </si>
  <si>
    <t>Meadia abyssalis</t>
  </si>
  <si>
    <t>Meadia roseni</t>
  </si>
  <si>
    <t>Mecaenichthys immaculatus</t>
  </si>
  <si>
    <t>Medialuna californiensis</t>
  </si>
  <si>
    <t>Megacataetyx niki</t>
  </si>
  <si>
    <t>Megachasma pelagios</t>
  </si>
  <si>
    <t>Megalaspis cordyla</t>
  </si>
  <si>
    <t>Megalocottus platycephalus</t>
  </si>
  <si>
    <t>Megalonibea fusca</t>
  </si>
  <si>
    <t>Megalops atlanticus</t>
  </si>
  <si>
    <t>Megalops cyprinoides</t>
  </si>
  <si>
    <t>Meganthias filiferus</t>
  </si>
  <si>
    <t>Meganthias natalensis</t>
  </si>
  <si>
    <t>Megatrygon microps</t>
  </si>
  <si>
    <t>Meiacanthus anema</t>
  </si>
  <si>
    <t>Meiacanthus atrodorsalis</t>
  </si>
  <si>
    <t>Meiacanthus crinitus</t>
  </si>
  <si>
    <t>Meiacanthus ditrema</t>
  </si>
  <si>
    <t>Meiacanthus geminatus</t>
  </si>
  <si>
    <t>Meiacanthus grammistes</t>
  </si>
  <si>
    <t>Meiacanthus lineatus</t>
  </si>
  <si>
    <t>Meiacanthus luteus</t>
  </si>
  <si>
    <t>Meiacanthus mossambicus</t>
  </si>
  <si>
    <t>Meiacanthus naevius</t>
  </si>
  <si>
    <t>Meiacanthus nigrolineatus</t>
  </si>
  <si>
    <t>Meiacanthus smithi</t>
  </si>
  <si>
    <t>Meiacanthus vicinus</t>
  </si>
  <si>
    <t>Meiacanthus vittatus</t>
  </si>
  <si>
    <t>Melamphaes acanthomus</t>
  </si>
  <si>
    <t>Melamphaes danae</t>
  </si>
  <si>
    <t>Melamphaes eulepis</t>
  </si>
  <si>
    <t>Melamphaes hubbsi</t>
  </si>
  <si>
    <t>Melamphaes indicus</t>
  </si>
  <si>
    <t>Melamphaes janae</t>
  </si>
  <si>
    <t>Melamphaes laeviceps</t>
  </si>
  <si>
    <t>Melamphaes leprus</t>
  </si>
  <si>
    <t>Melamphaes longivelis</t>
  </si>
  <si>
    <t>Melamphaes lugubris</t>
  </si>
  <si>
    <t>Melamphaes macrocephalus</t>
  </si>
  <si>
    <t>Melamphaes microps</t>
  </si>
  <si>
    <t>Melamphaes papavereus</t>
  </si>
  <si>
    <t>Melamphaes parini</t>
  </si>
  <si>
    <t>Melamphaes parvus</t>
  </si>
  <si>
    <t>Melamphaes polylepis</t>
  </si>
  <si>
    <t>Melamphaes pumilus</t>
  </si>
  <si>
    <t>Melamphaes simus</t>
  </si>
  <si>
    <t>Melamphaes spinifer</t>
  </si>
  <si>
    <t>Melamphaes suborbitalis</t>
  </si>
  <si>
    <t>Melamphaes typhlops</t>
  </si>
  <si>
    <t>Melanocetus johnsonii</t>
  </si>
  <si>
    <t>Melanocetus murrayi</t>
  </si>
  <si>
    <t>Melanocetus niger</t>
  </si>
  <si>
    <t>Melanogrammus aeglefinus</t>
  </si>
  <si>
    <t>Melanolagus bericoides</t>
  </si>
  <si>
    <t>Melanonus gracilis</t>
  </si>
  <si>
    <t>Melanonus zugmayeri</t>
  </si>
  <si>
    <t>Melanorhinus boekei</t>
  </si>
  <si>
    <t>Melanorhinus cyanellus</t>
  </si>
  <si>
    <t>Melanorhinus microps</t>
  </si>
  <si>
    <t>Melanostigma atlanticum</t>
  </si>
  <si>
    <t>Melanostigma bathium</t>
  </si>
  <si>
    <t>Melanostigma gelatinosum</t>
  </si>
  <si>
    <t>Melanostigma pammelas</t>
  </si>
  <si>
    <t>Melanostigma vitiazi</t>
  </si>
  <si>
    <t>Melanostomias bartonbeani</t>
  </si>
  <si>
    <t>Melanostomias biseriatus</t>
  </si>
  <si>
    <t>Melanostomias globulifer</t>
  </si>
  <si>
    <t>Melanostomias macrophotus</t>
  </si>
  <si>
    <t>Melanostomias margaritifer</t>
  </si>
  <si>
    <t>Melanostomias melanopogon</t>
  </si>
  <si>
    <t>Melanostomias melanops</t>
  </si>
  <si>
    <t>Melanostomias niger</t>
  </si>
  <si>
    <t>Melanostomias paucilaternatus</t>
  </si>
  <si>
    <t>Melanostomias tentaculatus</t>
  </si>
  <si>
    <t>Melanostomias valdiviae</t>
  </si>
  <si>
    <t>Melapedalion breve</t>
  </si>
  <si>
    <t>Melichthys indicus</t>
  </si>
  <si>
    <t>Melichthys niger</t>
  </si>
  <si>
    <t>Melichthys vidua</t>
  </si>
  <si>
    <t>Membras analis</t>
  </si>
  <si>
    <t>Membras gilberti</t>
  </si>
  <si>
    <t>Membras martinica</t>
  </si>
  <si>
    <t>Mendosoma lineatum</t>
  </si>
  <si>
    <t>Mene maculata</t>
  </si>
  <si>
    <t>Menidia beryllina</t>
  </si>
  <si>
    <t>Menidia conchorum</t>
  </si>
  <si>
    <t>Menidia menidia</t>
  </si>
  <si>
    <t>Menidia peninsulae</t>
  </si>
  <si>
    <t>Menticirrhus americanus</t>
  </si>
  <si>
    <t>Menticirrhus elongatus</t>
  </si>
  <si>
    <t>Menticirrhus littoralis</t>
  </si>
  <si>
    <t>Menticirrhus nasus</t>
  </si>
  <si>
    <t>Menticirrhus ophicephalus</t>
  </si>
  <si>
    <t>Menticirrhus paitensis</t>
  </si>
  <si>
    <t>Menticirrhus panamensis</t>
  </si>
  <si>
    <t>Menticirrhus saxatilis</t>
  </si>
  <si>
    <t>Menticirrhus undulatus</t>
  </si>
  <si>
    <t>Mentodus eubranchus</t>
  </si>
  <si>
    <t>Mentodus facilis</t>
  </si>
  <si>
    <t>Mentodus rostratus</t>
  </si>
  <si>
    <t>Mephisto fraserbrunneri</t>
  </si>
  <si>
    <t>Merlangius merlangus</t>
  </si>
  <si>
    <t>Merluccius albidus</t>
  </si>
  <si>
    <t>Merluccius angustimanus</t>
  </si>
  <si>
    <t>Merluccius australis</t>
  </si>
  <si>
    <t>Merluccius bilinearis</t>
  </si>
  <si>
    <t>Merluccius capensis</t>
  </si>
  <si>
    <t>Merluccius gayi</t>
  </si>
  <si>
    <t>Merluccius hernandezi</t>
  </si>
  <si>
    <t>Merluccius hubbsi</t>
  </si>
  <si>
    <t>Merluccius merluccius</t>
  </si>
  <si>
    <t>Merluccius paradoxus</t>
  </si>
  <si>
    <t>Merluccius peruanus</t>
  </si>
  <si>
    <t>Merluccius polli</t>
  </si>
  <si>
    <t>Merluccius productus</t>
  </si>
  <si>
    <t>Merluccius senegalensis</t>
  </si>
  <si>
    <t>Mesogobius batrachocephalus</t>
  </si>
  <si>
    <t>Mesopristes argenteus</t>
  </si>
  <si>
    <t>Mesopristes cancellatus</t>
  </si>
  <si>
    <t>Mesovagus antipodum</t>
  </si>
  <si>
    <t>Mesovagus berryi</t>
  </si>
  <si>
    <t>Metavelifer multiradiatus</t>
  </si>
  <si>
    <t>Metelectrona ahlstromi</t>
  </si>
  <si>
    <t>Metelectrona herwigi</t>
  </si>
  <si>
    <t>Metelectrona ventralis</t>
  </si>
  <si>
    <t>Meuschenia australis</t>
  </si>
  <si>
    <t>Meuschenia flavolineata</t>
  </si>
  <si>
    <t>Meuschenia freycineti</t>
  </si>
  <si>
    <t>Meuschenia galii</t>
  </si>
  <si>
    <t>Meuschenia hippocrepis</t>
  </si>
  <si>
    <t>Meuschenia scaber</t>
  </si>
  <si>
    <t>Meuschenia trachylepis</t>
  </si>
  <si>
    <t>Meuschenia venusta</t>
  </si>
  <si>
    <t>Micrenophrys lilljeborgii</t>
  </si>
  <si>
    <t>Microbrotula bentleyi</t>
  </si>
  <si>
    <t>Microbrotula rubra</t>
  </si>
  <si>
    <t>Microcanthus strigatus</t>
  </si>
  <si>
    <t>Microchirus azevia</t>
  </si>
  <si>
    <t>Microchirus boscanion</t>
  </si>
  <si>
    <t>Microchirus frechkopi</t>
  </si>
  <si>
    <t>Microchirus ocellatus</t>
  </si>
  <si>
    <t>Microchirus theophila</t>
  </si>
  <si>
    <t>Microchirus variegatus</t>
  </si>
  <si>
    <t>Microchirus wittei</t>
  </si>
  <si>
    <t>Microcottus sellaris</t>
  </si>
  <si>
    <t>Microdesmus aethiopicus</t>
  </si>
  <si>
    <t>Microdesmus carri</t>
  </si>
  <si>
    <t>Microdesmus dipus</t>
  </si>
  <si>
    <t>Microdesmus lanceolatus</t>
  </si>
  <si>
    <t>Microdesmus longipinnis</t>
  </si>
  <si>
    <t>Microgadus proximus</t>
  </si>
  <si>
    <t>Microgadus tomcod</t>
  </si>
  <si>
    <t>Micrognathus andersonii</t>
  </si>
  <si>
    <t>Micrognathus brevirostris</t>
  </si>
  <si>
    <t>Micrognathus crinitus</t>
  </si>
  <si>
    <t>Micrognathus micronotopterus</t>
  </si>
  <si>
    <t>Micrognathus natans</t>
  </si>
  <si>
    <t>Microgobius brevispinis</t>
  </si>
  <si>
    <t>Microgobius carri</t>
  </si>
  <si>
    <t>Microgobius curtus</t>
  </si>
  <si>
    <t>Microgobius cyclolepis</t>
  </si>
  <si>
    <t>Microgobius emblematicus</t>
  </si>
  <si>
    <t>Microgobius erectus</t>
  </si>
  <si>
    <t>Microgobius gulosus</t>
  </si>
  <si>
    <t>Microgobius meeki</t>
  </si>
  <si>
    <t>Microgobius microlepis</t>
  </si>
  <si>
    <t>Microgobius miraflorensis</t>
  </si>
  <si>
    <t>Microgobius signatus</t>
  </si>
  <si>
    <t>Microgobius tabogensis</t>
  </si>
  <si>
    <t>Microgobius thalassinus</t>
  </si>
  <si>
    <t>Microichthys coccoi</t>
  </si>
  <si>
    <t>Microichthys sanzoi</t>
  </si>
  <si>
    <t>Microlepidotus brevipinnis</t>
  </si>
  <si>
    <t>Microlepidotus inornatus</t>
  </si>
  <si>
    <t>Microlipophrys adriaticus</t>
  </si>
  <si>
    <t>Microlipophrys bauchotae</t>
  </si>
  <si>
    <t>Microlipophrys caboverdensis</t>
  </si>
  <si>
    <t>Microlipophrys canevae</t>
  </si>
  <si>
    <t>Microlipophrys dalmatinus</t>
  </si>
  <si>
    <t>Microlipophrys nigriceps</t>
  </si>
  <si>
    <t>Microlipophrys velifer</t>
  </si>
  <si>
    <t>Microlophichthys andracanthus</t>
  </si>
  <si>
    <t>Micromesistius australis</t>
  </si>
  <si>
    <t>Micromesistius poutassou</t>
  </si>
  <si>
    <t>Micrometrus aurora</t>
  </si>
  <si>
    <t>Micrometrus minimus</t>
  </si>
  <si>
    <t>Microphis aculeatus</t>
  </si>
  <si>
    <t>Microphis argulus</t>
  </si>
  <si>
    <t>Microphis brachyurus</t>
  </si>
  <si>
    <t>Microphis fluviatilis</t>
  </si>
  <si>
    <t>Microphis leiaspis</t>
  </si>
  <si>
    <t>Microphis lineatus</t>
  </si>
  <si>
    <t>Microphis manadensis</t>
  </si>
  <si>
    <t>Microphis mento</t>
  </si>
  <si>
    <t>Microphis millepunctatus</t>
  </si>
  <si>
    <t>Microphotolepis multipunctata</t>
  </si>
  <si>
    <t>Micropogonias altipinnis</t>
  </si>
  <si>
    <t>Micropogonias ectenes</t>
  </si>
  <si>
    <t>Micropogonias furnieri</t>
  </si>
  <si>
    <t>Micropogonias megalops</t>
  </si>
  <si>
    <t>Micropogonias undulatus</t>
  </si>
  <si>
    <t>Microspathodon bairdii</t>
  </si>
  <si>
    <t>Microspathodon chrysurus</t>
  </si>
  <si>
    <t>Microspathodon dorsalis</t>
  </si>
  <si>
    <t>Microspathodon frontatus</t>
  </si>
  <si>
    <t>Microstoma microstoma</t>
  </si>
  <si>
    <t>Microstomus achne</t>
  </si>
  <si>
    <t>Microstomus bathybius</t>
  </si>
  <si>
    <t>Microstomus kitt</t>
  </si>
  <si>
    <t>Microstomus pacificus</t>
  </si>
  <si>
    <t>Miichthys miiuy</t>
  </si>
  <si>
    <t>Millerigobius macrocephalus</t>
  </si>
  <si>
    <t>Mimoblennius atrocinctus</t>
  </si>
  <si>
    <t>Mimoblennius cirrosus</t>
  </si>
  <si>
    <t>Minilabrus striatus</t>
  </si>
  <si>
    <t>Minous coccineus</t>
  </si>
  <si>
    <t>Minous dempsterae</t>
  </si>
  <si>
    <t>Minous inermis</t>
  </si>
  <si>
    <t>Minous monodactylus</t>
  </si>
  <si>
    <t>Minous pictus</t>
  </si>
  <si>
    <t>Minous pusillus</t>
  </si>
  <si>
    <t>Minous quincarinatus</t>
  </si>
  <si>
    <t>Minous trachycephalus</t>
  </si>
  <si>
    <t>Minous versicolor</t>
  </si>
  <si>
    <t>Minyichthys brachyrhinus</t>
  </si>
  <si>
    <t>Minyichthys inusitatus</t>
  </si>
  <si>
    <t>Minyichthys myersi</t>
  </si>
  <si>
    <t>Minyichthys sentus</t>
  </si>
  <si>
    <t>Miracorvina angolensis</t>
  </si>
  <si>
    <t>Mirapinna esau</t>
  </si>
  <si>
    <t>Mirognathus normani</t>
  </si>
  <si>
    <t>Mirorictus taningi</t>
  </si>
  <si>
    <t>Misgurnus fossilis</t>
  </si>
  <si>
    <t>Mistichthys luzonensis</t>
  </si>
  <si>
    <t>Mitotichthys meraculus</t>
  </si>
  <si>
    <t>Mitotichthys mollisoni</t>
  </si>
  <si>
    <t>Mitotichthys semistriatus</t>
  </si>
  <si>
    <t>Mitsukurina owstoni</t>
  </si>
  <si>
    <t>Mixomyrophis longidorsalis</t>
  </si>
  <si>
    <t>Mobula alfredi</t>
  </si>
  <si>
    <t>Mobula birostris</t>
  </si>
  <si>
    <t>Mobula eregoodootenkee</t>
  </si>
  <si>
    <t>Mobula hypostoma</t>
  </si>
  <si>
    <t>Mobula japanica</t>
  </si>
  <si>
    <t>Mobula kuhlii</t>
  </si>
  <si>
    <t>Mobula mobular</t>
  </si>
  <si>
    <t>Mobula munkiana</t>
  </si>
  <si>
    <t>Mobula rochebrunei</t>
  </si>
  <si>
    <t>Mobula tarapacana</t>
  </si>
  <si>
    <t>Mobula thurstoni</t>
  </si>
  <si>
    <t>Modicus minimus</t>
  </si>
  <si>
    <t>Modicus tangaroa</t>
  </si>
  <si>
    <t>Mola alexandrini</t>
  </si>
  <si>
    <t>Mola mola</t>
  </si>
  <si>
    <t>Mollisquama mississippiensis</t>
  </si>
  <si>
    <t>Mollisquama parini</t>
  </si>
  <si>
    <t>Molva dypterygia</t>
  </si>
  <si>
    <t>Molva macrophthalma</t>
  </si>
  <si>
    <t>Molva molva</t>
  </si>
  <si>
    <t>Monacanthus chinensis</t>
  </si>
  <si>
    <t>Monacanthus ciliatus</t>
  </si>
  <si>
    <t>Monacanthus tuckeri</t>
  </si>
  <si>
    <t>Monacoa grimaldii</t>
  </si>
  <si>
    <t>Monocentris japonica</t>
  </si>
  <si>
    <t>Monocentris neozelanicus</t>
  </si>
  <si>
    <t>Monocentris reedi</t>
  </si>
  <si>
    <t>Monochirus hispidus</t>
  </si>
  <si>
    <t>Monochirus trichodactylus</t>
  </si>
  <si>
    <t>Monodactylus argenteus</t>
  </si>
  <si>
    <t>Monodactylus falciformis</t>
  </si>
  <si>
    <t>Monodactylus sebae</t>
  </si>
  <si>
    <t>Monognathus ahlstromi</t>
  </si>
  <si>
    <t>Monognathus boehlkei</t>
  </si>
  <si>
    <t>Monognathus herringi</t>
  </si>
  <si>
    <t>Monognathus taningi</t>
  </si>
  <si>
    <t>Monolene antillarum</t>
  </si>
  <si>
    <t>Monolene asaedae</t>
  </si>
  <si>
    <t>Monolene atrimana</t>
  </si>
  <si>
    <t>Monolene maculipinna</t>
  </si>
  <si>
    <t>Monolene mertensae</t>
  </si>
  <si>
    <t>Monolene microstoma</t>
  </si>
  <si>
    <t>Monolene sessilicauda</t>
  </si>
  <si>
    <t>Monomitopus agassizii</t>
  </si>
  <si>
    <t>Monomitopus conjugator</t>
  </si>
  <si>
    <t>Monomitopus garmani</t>
  </si>
  <si>
    <t>Monomitopus kumae</t>
  </si>
  <si>
    <t>Monomitopus longiceps</t>
  </si>
  <si>
    <t>Monomitopus magnus</t>
  </si>
  <si>
    <t>Monomitopus metriostoma</t>
  </si>
  <si>
    <t>Monomitopus nigripinnis</t>
  </si>
  <si>
    <t>Monomitopus pallidus</t>
  </si>
  <si>
    <t>Monomitopus torvus</t>
  </si>
  <si>
    <t>Monopenchelys acuta</t>
  </si>
  <si>
    <t>Monotaxis grandoculis</t>
  </si>
  <si>
    <t>Monotaxis heterodon</t>
  </si>
  <si>
    <t>Monothrix polylepis</t>
  </si>
  <si>
    <t>Mora moro</t>
  </si>
  <si>
    <t>Mordacia lapicida</t>
  </si>
  <si>
    <t>Mordacia mordax</t>
  </si>
  <si>
    <t>Moringua abbreviata</t>
  </si>
  <si>
    <t>Moringua edwardsi</t>
  </si>
  <si>
    <t>Moringua ferruginea</t>
  </si>
  <si>
    <t>Moringua javanica</t>
  </si>
  <si>
    <t>Moringua macrocephalus</t>
  </si>
  <si>
    <t>Moringua macrochir</t>
  </si>
  <si>
    <t>Moringua microchir</t>
  </si>
  <si>
    <t>Moringua raitaborua</t>
  </si>
  <si>
    <t>Morone americana</t>
  </si>
  <si>
    <t>Morone mississippiensis</t>
  </si>
  <si>
    <t>Morone saxatilis</t>
  </si>
  <si>
    <t>Morwong ephippium</t>
  </si>
  <si>
    <t>Morwong fuscus</t>
  </si>
  <si>
    <t>Mugil bananensis</t>
  </si>
  <si>
    <t>Mugil capurrii</t>
  </si>
  <si>
    <t>Mugil cephalus</t>
  </si>
  <si>
    <t>Mugil curema</t>
  </si>
  <si>
    <t>Mugil curvidens</t>
  </si>
  <si>
    <t>Mugil hospes</t>
  </si>
  <si>
    <t>Mugil incilis</t>
  </si>
  <si>
    <t>Mugil liza</t>
  </si>
  <si>
    <t>Mugil thoburni</t>
  </si>
  <si>
    <t>Mugil trichodon</t>
  </si>
  <si>
    <t>Mugilogobius abei</t>
  </si>
  <si>
    <t>Mugilogobius chulae</t>
  </si>
  <si>
    <t>Mugilogobius fuscus</t>
  </si>
  <si>
    <t>Mugilogobius littoralis</t>
  </si>
  <si>
    <t>Mugilogobius mertoni</t>
  </si>
  <si>
    <t>Mugilogobius myxodermus</t>
  </si>
  <si>
    <t>Mugilogobius rambaiae</t>
  </si>
  <si>
    <t>Mugilogobius tagala</t>
  </si>
  <si>
    <t>Mulloidichthys dentatus</t>
  </si>
  <si>
    <t>Mulloidichthys flavolineatus</t>
  </si>
  <si>
    <t>Mulloidichthys martinicus</t>
  </si>
  <si>
    <t>Mulloidichthys pfluegeri</t>
  </si>
  <si>
    <t>Mulloidichthys vanicolensis</t>
  </si>
  <si>
    <t>Mullus argentinae</t>
  </si>
  <si>
    <t>Mullus auratus</t>
  </si>
  <si>
    <t>Mullus barbatus</t>
  </si>
  <si>
    <t>Mullus ponticus</t>
  </si>
  <si>
    <t>Mullus surmuletus</t>
  </si>
  <si>
    <t>Muraena appendiculata</t>
  </si>
  <si>
    <t>Muraena argus</t>
  </si>
  <si>
    <t>Muraena augusti</t>
  </si>
  <si>
    <t>Muraena clepsydra</t>
  </si>
  <si>
    <t>Muraena helena</t>
  </si>
  <si>
    <t>Muraena lentiginosa</t>
  </si>
  <si>
    <t>Muraena melanotis</t>
  </si>
  <si>
    <t>Muraena retifera</t>
  </si>
  <si>
    <t>Muraena robusta</t>
  </si>
  <si>
    <t>Muraenesox bagio</t>
  </si>
  <si>
    <t>Muraenesox cinereus</t>
  </si>
  <si>
    <t>Muraenesox yamaguchiensis</t>
  </si>
  <si>
    <t>Muraenichthys gymnopterus</t>
  </si>
  <si>
    <t>Muraenichthys schultzei</t>
  </si>
  <si>
    <t>Muraenichthys sibogae</t>
  </si>
  <si>
    <t>Muraenichthys thompsoni</t>
  </si>
  <si>
    <t>Muraenoclinus dorsalis</t>
  </si>
  <si>
    <t>Muraenolepis orangiensis</t>
  </si>
  <si>
    <t>Mustelus albipinnis</t>
  </si>
  <si>
    <t>Mustelus antarcticus</t>
  </si>
  <si>
    <t>Mustelus asterias</t>
  </si>
  <si>
    <t>Mustelus californicus</t>
  </si>
  <si>
    <t>Mustelus canis</t>
  </si>
  <si>
    <t>Mustelus dorsalis</t>
  </si>
  <si>
    <t>Mustelus fasciatus</t>
  </si>
  <si>
    <t>Mustelus griseus</t>
  </si>
  <si>
    <t>Mustelus henlei</t>
  </si>
  <si>
    <t>Mustelus higmani</t>
  </si>
  <si>
    <t>Mustelus lenticulatus</t>
  </si>
  <si>
    <t>Mustelus lunulatus</t>
  </si>
  <si>
    <t>Mustelus manazo</t>
  </si>
  <si>
    <t>Mustelus mento</t>
  </si>
  <si>
    <t>Mustelus minicanis</t>
  </si>
  <si>
    <t>Mustelus mosis</t>
  </si>
  <si>
    <t>Mustelus mustelus</t>
  </si>
  <si>
    <t>Mustelus norrisi</t>
  </si>
  <si>
    <t>Mustelus palumbes</t>
  </si>
  <si>
    <t>Mustelus punctulatus</t>
  </si>
  <si>
    <t>Mustelus schmitti</t>
  </si>
  <si>
    <t>Mustelus sinusmexicanus</t>
  </si>
  <si>
    <t>Mustelus stevensi</t>
  </si>
  <si>
    <t>Mustelus whitneyi</t>
  </si>
  <si>
    <t>Mycteroperca acutirostris</t>
  </si>
  <si>
    <t>Mycteroperca bonaci</t>
  </si>
  <si>
    <t>Mycteroperca cidi</t>
  </si>
  <si>
    <t>Mycteroperca fusca</t>
  </si>
  <si>
    <t>Mycteroperca interstitialis</t>
  </si>
  <si>
    <t>Mycteroperca jordani</t>
  </si>
  <si>
    <t>Mycteroperca microlepis</t>
  </si>
  <si>
    <t>Mycteroperca olfax</t>
  </si>
  <si>
    <t>Mycteroperca phenax</t>
  </si>
  <si>
    <t>Mycteroperca rubra</t>
  </si>
  <si>
    <t>Mycteroperca tigris</t>
  </si>
  <si>
    <t>Mycteroperca venenosa</t>
  </si>
  <si>
    <t>Mycteroperca xenarcha</t>
  </si>
  <si>
    <t>Myctophum affine</t>
  </si>
  <si>
    <t>Myctophum aurolaternatum</t>
  </si>
  <si>
    <t>Myctophum brachygnathum</t>
  </si>
  <si>
    <t>Myctophum indicum</t>
  </si>
  <si>
    <t>Myctophum lychnobium</t>
  </si>
  <si>
    <t>Myctophum nitidulum</t>
  </si>
  <si>
    <t>Myctophum orientale</t>
  </si>
  <si>
    <t>Myctophum punctatum</t>
  </si>
  <si>
    <t>Myersina crocata</t>
  </si>
  <si>
    <t>Myersina filifer</t>
  </si>
  <si>
    <t>Myersina macrostoma</t>
  </si>
  <si>
    <t>Myersina papuanus</t>
  </si>
  <si>
    <t>Myliobatis aquila</t>
  </si>
  <si>
    <t>Myliobatis australis</t>
  </si>
  <si>
    <t>Myliobatis californica</t>
  </si>
  <si>
    <t>Myliobatis chilensis</t>
  </si>
  <si>
    <t>Myliobatis freminvillei</t>
  </si>
  <si>
    <t>Myliobatis goodei</t>
  </si>
  <si>
    <t>Myliobatis longirostris</t>
  </si>
  <si>
    <t>Myliobatis peruvianus</t>
  </si>
  <si>
    <t>Myliobatis tenuicaudatus</t>
  </si>
  <si>
    <t>Myliobatis tobijei</t>
  </si>
  <si>
    <t>Myoxocephalus aenaeus</t>
  </si>
  <si>
    <t>Myoxocephalus brandtii</t>
  </si>
  <si>
    <t>Myoxocephalus jaok</t>
  </si>
  <si>
    <t>Myoxocephalus niger</t>
  </si>
  <si>
    <t>Myoxocephalus ochotensis</t>
  </si>
  <si>
    <t>Myoxocephalus octodecemspinosus</t>
  </si>
  <si>
    <t>Myoxocephalus polyacanthocephalus</t>
  </si>
  <si>
    <t>Myoxocephalus quadricornis</t>
  </si>
  <si>
    <t>Myoxocephalus scorpioides</t>
  </si>
  <si>
    <t>Myoxocephalus scorpius</t>
  </si>
  <si>
    <t>Myoxocephalus stelleri</t>
  </si>
  <si>
    <t>Myoxocephalus tuberculatus</t>
  </si>
  <si>
    <t>Myrichthys aspetocheiros</t>
  </si>
  <si>
    <t>Myrichthys breviceps</t>
  </si>
  <si>
    <t>Myrichthys colubrinus</t>
  </si>
  <si>
    <t>Myrichthys maculosus</t>
  </si>
  <si>
    <t>Myrichthys ocellatus</t>
  </si>
  <si>
    <t>Myrichthys pardalis</t>
  </si>
  <si>
    <t>Myrichthys tigrinus</t>
  </si>
  <si>
    <t>Myripristis adusta</t>
  </si>
  <si>
    <t>Myripristis amaena</t>
  </si>
  <si>
    <t>Myripristis astakhovi</t>
  </si>
  <si>
    <t>Myripristis aulacodes</t>
  </si>
  <si>
    <t>Myripristis berndti</t>
  </si>
  <si>
    <t>Myripristis botche</t>
  </si>
  <si>
    <t>Myripristis chryseres</t>
  </si>
  <si>
    <t>Myripristis formosa</t>
  </si>
  <si>
    <t>Myripristis hexagona</t>
  </si>
  <si>
    <t>Myripristis jacobus</t>
  </si>
  <si>
    <t>Myripristis kuntee</t>
  </si>
  <si>
    <t>Myripristis leiognathus</t>
  </si>
  <si>
    <t>Myripristis murdjan</t>
  </si>
  <si>
    <t>Myripristis pralinia</t>
  </si>
  <si>
    <t>Myripristis robusta</t>
  </si>
  <si>
    <t>Myripristis seychellensis</t>
  </si>
  <si>
    <t>Myripristis tiki</t>
  </si>
  <si>
    <t>Myripristis trachyacron</t>
  </si>
  <si>
    <t>Myripristis violacea</t>
  </si>
  <si>
    <t>Myripristis vittata</t>
  </si>
  <si>
    <t>Myripristis woodsi</t>
  </si>
  <si>
    <t>Myripristis xanthacra</t>
  </si>
  <si>
    <t>Myroconger compressus</t>
  </si>
  <si>
    <t>Myroconger nigrodentatus</t>
  </si>
  <si>
    <t>Myrophis anterodorsalis</t>
  </si>
  <si>
    <t>Myrophis microchir</t>
  </si>
  <si>
    <t>Myrophis platyrhynchus</t>
  </si>
  <si>
    <t>Myrophis plumbeus</t>
  </si>
  <si>
    <t>Myrophis punctatus</t>
  </si>
  <si>
    <t>Myrophis vafer</t>
  </si>
  <si>
    <t>Mystriophis crosnieri</t>
  </si>
  <si>
    <t>Mystriophis rostellatus</t>
  </si>
  <si>
    <t>Mystus gulio</t>
  </si>
  <si>
    <t>Myxine affinis</t>
  </si>
  <si>
    <t>Myxine australis</t>
  </si>
  <si>
    <t>Myxine capensis</t>
  </si>
  <si>
    <t>Myxine circifrons</t>
  </si>
  <si>
    <t>Myxine debueni</t>
  </si>
  <si>
    <t>Myxine fernholmi</t>
  </si>
  <si>
    <t>Myxine glutinosa</t>
  </si>
  <si>
    <t>Myxine hubbsi</t>
  </si>
  <si>
    <t>Myxine hubbsoides</t>
  </si>
  <si>
    <t>Myxine ios</t>
  </si>
  <si>
    <t>Myxine limosa</t>
  </si>
  <si>
    <t>Myxine mcmillanae</t>
  </si>
  <si>
    <t>Myxine pequenoi</t>
  </si>
  <si>
    <t>Myxodagnus belone</t>
  </si>
  <si>
    <t>Myxodagnus macrognathus</t>
  </si>
  <si>
    <t>Myxodes cristatus</t>
  </si>
  <si>
    <t>Myxodes ornatus</t>
  </si>
  <si>
    <t>Myxodes viridis</t>
  </si>
  <si>
    <t>Myxus elongatus</t>
  </si>
  <si>
    <t>Myzopsetta ferruginea</t>
  </si>
  <si>
    <t>Myzopsetta proboscidea</t>
  </si>
  <si>
    <t>Myzopsetta punctatissima</t>
  </si>
  <si>
    <t>Nalbantichthys elongatus</t>
  </si>
  <si>
    <t>Nannocampus elegans</t>
  </si>
  <si>
    <t>Nannocampus pictus</t>
  </si>
  <si>
    <t>Nannocampus subosseus</t>
  </si>
  <si>
    <t>Nannocampus weberi</t>
  </si>
  <si>
    <t>Nannosalarias nativitatis</t>
  </si>
  <si>
    <t>Nansenia ardesiaca</t>
  </si>
  <si>
    <t>Nansenia candida</t>
  </si>
  <si>
    <t>Nansenia crassa</t>
  </si>
  <si>
    <t>Nansenia groenlandica</t>
  </si>
  <si>
    <t>Nansenia iberica</t>
  </si>
  <si>
    <t>Nansenia oblita</t>
  </si>
  <si>
    <t>Nansenia tenera</t>
  </si>
  <si>
    <t>Narcetes lloydi</t>
  </si>
  <si>
    <t>Narcetes stomias</t>
  </si>
  <si>
    <t>Narcine atzi</t>
  </si>
  <si>
    <t>Narcine bancroftii</t>
  </si>
  <si>
    <t>Narcine brasiliensis</t>
  </si>
  <si>
    <t>Narcine brevilabiata</t>
  </si>
  <si>
    <t>Narcine brunnea</t>
  </si>
  <si>
    <t>Narcine entemedor</t>
  </si>
  <si>
    <t>Narcine lingula</t>
  </si>
  <si>
    <t>Narcine maculata</t>
  </si>
  <si>
    <t>Narcine prodorsalis</t>
  </si>
  <si>
    <t>Narcine rierai</t>
  </si>
  <si>
    <t>Narcine timlei</t>
  </si>
  <si>
    <t>Narcine vermiculata</t>
  </si>
  <si>
    <t>Narcinops tasmaniensis</t>
  </si>
  <si>
    <t>Narcinops westraliensis</t>
  </si>
  <si>
    <t>Narke capensis</t>
  </si>
  <si>
    <t>Narke dipterygia</t>
  </si>
  <si>
    <t>Narke japonica</t>
  </si>
  <si>
    <t>Naso annulatus</t>
  </si>
  <si>
    <t>Naso brachycentron</t>
  </si>
  <si>
    <t>Naso brevirostris</t>
  </si>
  <si>
    <t>Naso caeruleacauda</t>
  </si>
  <si>
    <t>Naso caesius</t>
  </si>
  <si>
    <t>Naso elegans</t>
  </si>
  <si>
    <t>Naso fageni</t>
  </si>
  <si>
    <t>Naso hexacanthus</t>
  </si>
  <si>
    <t>Naso lituratus</t>
  </si>
  <si>
    <t>Naso lopezi</t>
  </si>
  <si>
    <t>Naso maculatus</t>
  </si>
  <si>
    <t>Naso mcdadei</t>
  </si>
  <si>
    <t>Naso minor</t>
  </si>
  <si>
    <t>Naso thynnoides</t>
  </si>
  <si>
    <t>Naso tonganus</t>
  </si>
  <si>
    <t>Naso tuberosus</t>
  </si>
  <si>
    <t>Naso unicornis</t>
  </si>
  <si>
    <t>Naso vlamingii</t>
  </si>
  <si>
    <t>Nasolamia velox</t>
  </si>
  <si>
    <t>Naucrates ductor</t>
  </si>
  <si>
    <t>Nautichthys oculofasciatus</t>
  </si>
  <si>
    <t>Nautichthys pribilovius</t>
  </si>
  <si>
    <t>Nautichthys robustus</t>
  </si>
  <si>
    <t>Nealotus tripes</t>
  </si>
  <si>
    <t>Neamia octospina</t>
  </si>
  <si>
    <t>Neatypus obliquus</t>
  </si>
  <si>
    <t>Nebris microps</t>
  </si>
  <si>
    <t>Nebris occidentalis</t>
  </si>
  <si>
    <t>Nebrius ferrugineus</t>
  </si>
  <si>
    <t>Nectamia annularis</t>
  </si>
  <si>
    <t>Nectamia bandanensis</t>
  </si>
  <si>
    <t>Nectamia fusca</t>
  </si>
  <si>
    <t>Nectamia savayensis</t>
  </si>
  <si>
    <t>Nectamia zebrina</t>
  </si>
  <si>
    <t>Nectoliparis pelagicus</t>
  </si>
  <si>
    <t>Neenchelys buitendijki</t>
  </si>
  <si>
    <t>Neenchelys cheni</t>
  </si>
  <si>
    <t>Neenchelys diaphora</t>
  </si>
  <si>
    <t>Neenchelys microtretus</t>
  </si>
  <si>
    <t>Neenchelys pelagica</t>
  </si>
  <si>
    <t>Negaprion acutidens</t>
  </si>
  <si>
    <t>Negaprion brevirostris</t>
  </si>
  <si>
    <t>Nelusetta ayraud</t>
  </si>
  <si>
    <t>Nemaclinus atelestos</t>
  </si>
  <si>
    <t>Nemadactylus bergi</t>
  </si>
  <si>
    <t>Nemadactylus douglasii</t>
  </si>
  <si>
    <t>Nemadactylus gayi</t>
  </si>
  <si>
    <t>Nemadactylus macropterus</t>
  </si>
  <si>
    <t>Nemadactylus valenciennesi</t>
  </si>
  <si>
    <t>Nemamyxine elongata</t>
  </si>
  <si>
    <t>Nemamyxine kreffti</t>
  </si>
  <si>
    <t>Nemanthias carberryi</t>
  </si>
  <si>
    <t>Nemapteryx armiger</t>
  </si>
  <si>
    <t>Nemapteryx caelata</t>
  </si>
  <si>
    <t>Nemapteryx macronotacantha</t>
  </si>
  <si>
    <t>Nemapteryx nenga</t>
  </si>
  <si>
    <t>Nematalosa come</t>
  </si>
  <si>
    <t>Nematalosa galatheae</t>
  </si>
  <si>
    <t>Nematalosa japonica</t>
  </si>
  <si>
    <t>Nematalosa nasus</t>
  </si>
  <si>
    <t>Nematalosa persara</t>
  </si>
  <si>
    <t>Nematalosa vlaminghi</t>
  </si>
  <si>
    <t>Nemateleotris decora</t>
  </si>
  <si>
    <t>Nemateleotris helfrichi</t>
  </si>
  <si>
    <t>Nemateleotris magnifica</t>
  </si>
  <si>
    <t>Nematistius pectoralis</t>
  </si>
  <si>
    <t>Nematogobius brachynemus</t>
  </si>
  <si>
    <t>Nematogobius maindroni</t>
  </si>
  <si>
    <t>Nematops grandisquama</t>
  </si>
  <si>
    <t>Nematops macrochirus</t>
  </si>
  <si>
    <t>Nemichthys curvirostris</t>
  </si>
  <si>
    <t>Nemichthys larseni</t>
  </si>
  <si>
    <t>Nemichthys scolopaceus</t>
  </si>
  <si>
    <t>Nemipterus aurifilum</t>
  </si>
  <si>
    <t>Nemipterus aurora</t>
  </si>
  <si>
    <t>Nemipterus balinensis</t>
  </si>
  <si>
    <t>Nemipterus balinensoides</t>
  </si>
  <si>
    <t>Nemipterus bathybius</t>
  </si>
  <si>
    <t>Nemipterus bipunctatus</t>
  </si>
  <si>
    <t>Nemipterus celebicus</t>
  </si>
  <si>
    <t>Nemipterus furcosus</t>
  </si>
  <si>
    <t>Nemipterus gracilis</t>
  </si>
  <si>
    <t>Nemipterus hexodon</t>
  </si>
  <si>
    <t>Nemipterus isacanthus</t>
  </si>
  <si>
    <t>Nemipterus japonicus</t>
  </si>
  <si>
    <t>Nemipterus marginatus</t>
  </si>
  <si>
    <t>Nemipterus mesoprion</t>
  </si>
  <si>
    <t>Nemipterus nematophorus</t>
  </si>
  <si>
    <t>Nemipterus nematopus</t>
  </si>
  <si>
    <t>Nemipterus nemurus</t>
  </si>
  <si>
    <t>Nemipterus peronii</t>
  </si>
  <si>
    <t>Nemipterus randalli</t>
  </si>
  <si>
    <t>Nemipterus tambuloides</t>
  </si>
  <si>
    <t>Nemipterus theodorei</t>
  </si>
  <si>
    <t>Nemipterus thosaporni</t>
  </si>
  <si>
    <t>Nemipterus virgatus</t>
  </si>
  <si>
    <t>Nemipterus zysron</t>
  </si>
  <si>
    <t>Nemoossis belloci</t>
  </si>
  <si>
    <t>Neoachiropsetta milfordi</t>
  </si>
  <si>
    <t>Neoaploactis tridorsalis</t>
  </si>
  <si>
    <t>Neoarius graeffei</t>
  </si>
  <si>
    <t>Neoarius leptaspis</t>
  </si>
  <si>
    <t>Neobathyclupea argentea</t>
  </si>
  <si>
    <t>Neobathyclupea elongata</t>
  </si>
  <si>
    <t>Neobathyclupea gracilis</t>
  </si>
  <si>
    <t>Neobythites bimaculatus</t>
  </si>
  <si>
    <t>Neobythites elongatus</t>
  </si>
  <si>
    <t>Neobythites fasciatus</t>
  </si>
  <si>
    <t>Neobythites gilli</t>
  </si>
  <si>
    <t>Neobythites kenyaensis</t>
  </si>
  <si>
    <t>Neobythites longipes</t>
  </si>
  <si>
    <t>Neobythites longispinis</t>
  </si>
  <si>
    <t>Neobythites macrops</t>
  </si>
  <si>
    <t>Neobythites malayanus</t>
  </si>
  <si>
    <t>Neobythites marginatus</t>
  </si>
  <si>
    <t>Neobythites monocellatus</t>
  </si>
  <si>
    <t>Neobythites multidigitatus</t>
  </si>
  <si>
    <t>Neobythites multistriatus</t>
  </si>
  <si>
    <t>Neobythites ocellatus</t>
  </si>
  <si>
    <t>Neobythites purus</t>
  </si>
  <si>
    <t>Neobythites sinensis</t>
  </si>
  <si>
    <t>Neobythites sivicola</t>
  </si>
  <si>
    <t>Neobythites steatiticus</t>
  </si>
  <si>
    <t>Neobythites stefanovi</t>
  </si>
  <si>
    <t>Neobythites stelliferoides</t>
  </si>
  <si>
    <t>Neobythites stigmosus</t>
  </si>
  <si>
    <t>Neobythites trifilis</t>
  </si>
  <si>
    <t>Neobythites unicolor</t>
  </si>
  <si>
    <t>Neobythites unimaculatus</t>
  </si>
  <si>
    <t>Neobythites vityazi</t>
  </si>
  <si>
    <t>Neobythitoides serratus</t>
  </si>
  <si>
    <t>Neocentropogon aeglefinus</t>
  </si>
  <si>
    <t>Neocentropogon affinis</t>
  </si>
  <si>
    <t>Neocentropogon japonicus</t>
  </si>
  <si>
    <t>Neocentropogon mesedai</t>
  </si>
  <si>
    <t>Neocentropogon trimaculatus</t>
  </si>
  <si>
    <t>Neoceratias spinifer</t>
  </si>
  <si>
    <t>Neochelon falcipinnis</t>
  </si>
  <si>
    <t>Neocirrhites armatus</t>
  </si>
  <si>
    <t>Neoclinus blanchardi</t>
  </si>
  <si>
    <t>Neoclinus bryope</t>
  </si>
  <si>
    <t>Neoclinus nudiceps</t>
  </si>
  <si>
    <t>Neoclinus nudus</t>
  </si>
  <si>
    <t>Neoclinus stephensae</t>
  </si>
  <si>
    <t>Neoclinus uninotatus</t>
  </si>
  <si>
    <t>Neoconger mucronatus</t>
  </si>
  <si>
    <t>Neoconger tuberculatus</t>
  </si>
  <si>
    <t>Neoconger vermiformis</t>
  </si>
  <si>
    <t>Neocyttus helgae</t>
  </si>
  <si>
    <t>Neocyttus psilorhynchus</t>
  </si>
  <si>
    <t>Neocyttus rhomboidalis</t>
  </si>
  <si>
    <t>Neoditrema ransonnetii</t>
  </si>
  <si>
    <t>Neoepinnula americana</t>
  </si>
  <si>
    <t>Neoepinnula minetomai</t>
  </si>
  <si>
    <t>Neoepinnula orientalis</t>
  </si>
  <si>
    <t>Neoglyphidodon bonang</t>
  </si>
  <si>
    <t>Neoglyphidodon carlsoni</t>
  </si>
  <si>
    <t>Neoglyphidodon crossi</t>
  </si>
  <si>
    <t>Neoglyphidodon melas</t>
  </si>
  <si>
    <t>Neoglyphidodon nigroris</t>
  </si>
  <si>
    <t>Neoglyphidodon oxyodon</t>
  </si>
  <si>
    <t>Neoglyphidodon polyacanthus</t>
  </si>
  <si>
    <t>Neoglyphidodon thoracotaeniatus</t>
  </si>
  <si>
    <t>Neogobius fluviatilis</t>
  </si>
  <si>
    <t>Neogobius melanostomus</t>
  </si>
  <si>
    <t>Neoharriotta carri</t>
  </si>
  <si>
    <t>Neoharriotta pinnata</t>
  </si>
  <si>
    <t>Neolaeops microphthalmus</t>
  </si>
  <si>
    <t>Neomerinthe amplisquamiceps</t>
  </si>
  <si>
    <t>Neomerinthe beanorum</t>
  </si>
  <si>
    <t>Neomerinthe erostris</t>
  </si>
  <si>
    <t>Neomerinthe folgori</t>
  </si>
  <si>
    <t>Neomerinthe hemingwayi</t>
  </si>
  <si>
    <t>Neomerinthe megalepis</t>
  </si>
  <si>
    <t>Neomerinthe pallidimacula</t>
  </si>
  <si>
    <t>Neomerinthe procurva</t>
  </si>
  <si>
    <t>Neomyxine biniplicata</t>
  </si>
  <si>
    <t>Neomyxine caesiovitta</t>
  </si>
  <si>
    <t>Neomyxus leuciscus</t>
  </si>
  <si>
    <t>Neonesthes capensis</t>
  </si>
  <si>
    <t>Neonesthes microcephalus</t>
  </si>
  <si>
    <t>Neoniphon argenteus</t>
  </si>
  <si>
    <t>Neoniphon aurolineatus</t>
  </si>
  <si>
    <t>Neoniphon marianus</t>
  </si>
  <si>
    <t>Neoniphon opercularis</t>
  </si>
  <si>
    <t>Neoniphon sammara</t>
  </si>
  <si>
    <t>Neoodax balteatus</t>
  </si>
  <si>
    <t>Neoopisthopterus cubanus</t>
  </si>
  <si>
    <t>Neoopisthopterus tropicus</t>
  </si>
  <si>
    <t>Neopataecus waterhousii</t>
  </si>
  <si>
    <t>Neophrynichthys latus</t>
  </si>
  <si>
    <t>Neopomacentrus anabatoides</t>
  </si>
  <si>
    <t>Neopomacentrus azysron</t>
  </si>
  <si>
    <t>Neopomacentrus bankieri</t>
  </si>
  <si>
    <t>Neopomacentrus cyanomos</t>
  </si>
  <si>
    <t>Neopomacentrus fallax</t>
  </si>
  <si>
    <t>Neopomacentrus filamentosus</t>
  </si>
  <si>
    <t>Neopomacentrus fuliginosus</t>
  </si>
  <si>
    <t>Neopomacentrus miryae</t>
  </si>
  <si>
    <t>Neopomacentrus nemurus</t>
  </si>
  <si>
    <t>Neopomacentrus sindensis</t>
  </si>
  <si>
    <t>Neopomacentrus taeniurus</t>
  </si>
  <si>
    <t>Neopomacentrus violascens</t>
  </si>
  <si>
    <t>Neopomacentrus xanthurus</t>
  </si>
  <si>
    <t>Neoraja africana</t>
  </si>
  <si>
    <t>Neoraja caerulea</t>
  </si>
  <si>
    <t>Neoraja iberica</t>
  </si>
  <si>
    <t>Neoraja stehmanni</t>
  </si>
  <si>
    <t>Neosalanx anderssoni</t>
  </si>
  <si>
    <t>Neosalanx brevirostris</t>
  </si>
  <si>
    <t>Neosalanx tangkahkeii</t>
  </si>
  <si>
    <t>Neoscopelus macrolepidotus</t>
  </si>
  <si>
    <t>Neoscopelus microchir</t>
  </si>
  <si>
    <t>Neoscopelus porosus</t>
  </si>
  <si>
    <t>Neoscorpis lithophilus</t>
  </si>
  <si>
    <t>Neosebastes bougainvillii</t>
  </si>
  <si>
    <t>Neosebastes entaxis</t>
  </si>
  <si>
    <t>Neosebastes incisipinnis</t>
  </si>
  <si>
    <t>Neosebastes nigropunctatus</t>
  </si>
  <si>
    <t>Neosebastes pandus</t>
  </si>
  <si>
    <t>Neosebastes scorpaenoides</t>
  </si>
  <si>
    <t>Neosebastes thetidis</t>
  </si>
  <si>
    <t>Neostethus amaricola</t>
  </si>
  <si>
    <t>Neostethus bicornis</t>
  </si>
  <si>
    <t>Neostethus borneensis</t>
  </si>
  <si>
    <t>Neostethus ctenophorus</t>
  </si>
  <si>
    <t>Neostethus lankesteri</t>
  </si>
  <si>
    <t>Neostethus palawanensis</t>
  </si>
  <si>
    <t>Neostethus robertsi</t>
  </si>
  <si>
    <t>Neostethus thessa</t>
  </si>
  <si>
    <t>Neostethus villadolidi</t>
  </si>
  <si>
    <t>Neostethus zamboangae</t>
  </si>
  <si>
    <t>Neosynchiropus ocellatus</t>
  </si>
  <si>
    <t>Neotrygon kuhlii</t>
  </si>
  <si>
    <t>Neotrygon leylandi</t>
  </si>
  <si>
    <t>Neotrygon picta</t>
  </si>
  <si>
    <t>Neovespicula depressifrons</t>
  </si>
  <si>
    <t>Neozoarces pulcher</t>
  </si>
  <si>
    <t>Neozoarces steindachneri</t>
  </si>
  <si>
    <t>Nerophis lumbriciformis</t>
  </si>
  <si>
    <t>Nerophis maculatus</t>
  </si>
  <si>
    <t>Nerophis ophidion</t>
  </si>
  <si>
    <t>Nes longus</t>
  </si>
  <si>
    <t>Nesiarchus nasutus</t>
  </si>
  <si>
    <t>Nesogobius hinsbyi</t>
  </si>
  <si>
    <t>Nesogobius pulchellus</t>
  </si>
  <si>
    <t>Nessorhamphus danae</t>
  </si>
  <si>
    <t>Nessorhamphus ingolfianus</t>
  </si>
  <si>
    <t>Nettastoma falcinaris</t>
  </si>
  <si>
    <t>Nettastoma melanura</t>
  </si>
  <si>
    <t>Nettastoma parviceps</t>
  </si>
  <si>
    <t>Nettastoma solitarium</t>
  </si>
  <si>
    <t>Nettastoma syntresis</t>
  </si>
  <si>
    <t>Nettenchelys gephyra</t>
  </si>
  <si>
    <t>Nettenchelys pygmaea</t>
  </si>
  <si>
    <t>Nettenchelys taylori</t>
  </si>
  <si>
    <t>Netuma bilineata</t>
  </si>
  <si>
    <t>Netuma proxima</t>
  </si>
  <si>
    <t>Netuma thalassina</t>
  </si>
  <si>
    <t>Nexilosus latifrons</t>
  </si>
  <si>
    <t>Nezumia aequalis</t>
  </si>
  <si>
    <t>Nezumia africana</t>
  </si>
  <si>
    <t>Nezumia atlantica</t>
  </si>
  <si>
    <t>Nezumia bairdii</t>
  </si>
  <si>
    <t>Nezumia brevibarbata</t>
  </si>
  <si>
    <t>Nezumia burragei</t>
  </si>
  <si>
    <t>Nezumia condylura</t>
  </si>
  <si>
    <t>Nezumia convergens</t>
  </si>
  <si>
    <t>Nezumia cyrano</t>
  </si>
  <si>
    <t>Nezumia duodecim</t>
  </si>
  <si>
    <t>Nezumia holocentra</t>
  </si>
  <si>
    <t>Nezumia investigatoris</t>
  </si>
  <si>
    <t>Nezumia kapala</t>
  </si>
  <si>
    <t>Nezumia latirostrata</t>
  </si>
  <si>
    <t>Nezumia liolepis</t>
  </si>
  <si>
    <t>Nezumia longebarbata</t>
  </si>
  <si>
    <t>Nezumia loricata</t>
  </si>
  <si>
    <t>Nezumia merretti</t>
  </si>
  <si>
    <t>Nezumia micronychodon</t>
  </si>
  <si>
    <t>Nezumia milleri</t>
  </si>
  <si>
    <t>Nezumia namatahi</t>
  </si>
  <si>
    <t>Nezumia obliquata</t>
  </si>
  <si>
    <t>Nezumia orbitalis</t>
  </si>
  <si>
    <t>Nezumia parini</t>
  </si>
  <si>
    <t>Nezumia propinqua</t>
  </si>
  <si>
    <t>Nezumia proxima</t>
  </si>
  <si>
    <t>Nezumia pudens</t>
  </si>
  <si>
    <t>Nezumia pulchella</t>
  </si>
  <si>
    <t>Nezumia sclerorhynchus</t>
  </si>
  <si>
    <t>Nezumia semiquincunciata</t>
  </si>
  <si>
    <t>Nezumia spinosa</t>
  </si>
  <si>
    <t>Nezumia stelgidolepis</t>
  </si>
  <si>
    <t>Nezumia suilla</t>
  </si>
  <si>
    <t>Nibea albiflora</t>
  </si>
  <si>
    <t>Nibea chui</t>
  </si>
  <si>
    <t>Nibea leptolepis</t>
  </si>
  <si>
    <t>Nibea maculata</t>
  </si>
  <si>
    <t>Nibea microgenys</t>
  </si>
  <si>
    <t>Nibea mitsukurii</t>
  </si>
  <si>
    <t>Nibea semifasciata</t>
  </si>
  <si>
    <t>Nibea soldado</t>
  </si>
  <si>
    <t>Nibea squamosa</t>
  </si>
  <si>
    <t>Nicholsina collettei</t>
  </si>
  <si>
    <t>Nicholsina denticulata</t>
  </si>
  <si>
    <t>Nicholsina usta</t>
  </si>
  <si>
    <t>Niphon spinosus</t>
  </si>
  <si>
    <t>Nomeus gronovii</t>
  </si>
  <si>
    <t>Norfolkia brachylepis</t>
  </si>
  <si>
    <t>Norfolkia leeuwin</t>
  </si>
  <si>
    <t>Norfolkia squamiceps</t>
  </si>
  <si>
    <t>Norfolkia thomasi</t>
  </si>
  <si>
    <t>Normanichthys crockeri</t>
  </si>
  <si>
    <t>Normichthys herringi</t>
  </si>
  <si>
    <t>Normichthys operosus</t>
  </si>
  <si>
    <t>Normichthys yahganorum</t>
  </si>
  <si>
    <t>Notacanthus abbotti</t>
  </si>
  <si>
    <t>Notacanthus bonaparte</t>
  </si>
  <si>
    <t>Notacanthus chemnitzii</t>
  </si>
  <si>
    <t>Notacanthus indicus</t>
  </si>
  <si>
    <t>Notacanthus sexspinis</t>
  </si>
  <si>
    <t>Notacanthus spinosus</t>
  </si>
  <si>
    <t>Notarius grandicassis</t>
  </si>
  <si>
    <t>Notarius kessleri</t>
  </si>
  <si>
    <t>Notarius lentiginosus</t>
  </si>
  <si>
    <t>Notarius osculus</t>
  </si>
  <si>
    <t>Notarius planiceps</t>
  </si>
  <si>
    <t>Notarius troschelii</t>
  </si>
  <si>
    <t>Notiocampus ruber</t>
  </si>
  <si>
    <t>Notocheirus hubbsi</t>
  </si>
  <si>
    <t>Notocirrhitus splendens</t>
  </si>
  <si>
    <t>Notoclinops caerulepunctus</t>
  </si>
  <si>
    <t>Notoclinops segmentatus</t>
  </si>
  <si>
    <t>Notoclinops yaldwyni</t>
  </si>
  <si>
    <t>Notoclinus compressus</t>
  </si>
  <si>
    <t>Notoclinus fenestratus</t>
  </si>
  <si>
    <t>Notograptus guttatus</t>
  </si>
  <si>
    <t>Notolabrus celidotus</t>
  </si>
  <si>
    <t>Notolabrus cinctus</t>
  </si>
  <si>
    <t>Notolabrus fucicola</t>
  </si>
  <si>
    <t>Notolabrus gymnogenis</t>
  </si>
  <si>
    <t>Notolabrus inscriptus</t>
  </si>
  <si>
    <t>Notolabrus parilus</t>
  </si>
  <si>
    <t>Notolabrus tetricus</t>
  </si>
  <si>
    <t>Notolepis annulata</t>
  </si>
  <si>
    <t>Notolychnus valdiviae</t>
  </si>
  <si>
    <t>Notolycodes schmidti</t>
  </si>
  <si>
    <t>Notomyxine tridentiger</t>
  </si>
  <si>
    <t>Notophycis marginata</t>
  </si>
  <si>
    <t>Notopogon fernandezianus</t>
  </si>
  <si>
    <t>Notopogon lilliei</t>
  </si>
  <si>
    <t>Notopogon macrosolen</t>
  </si>
  <si>
    <t>Notopogon xenosoma</t>
  </si>
  <si>
    <t>Notoraja ochroderma</t>
  </si>
  <si>
    <t>Notoraja tobitukai</t>
  </si>
  <si>
    <t>Notorynchus cepedianus</t>
  </si>
  <si>
    <t>Notoscopelus bolini</t>
  </si>
  <si>
    <t>Notoscopelus caudispinosus</t>
  </si>
  <si>
    <t>Notoscopelus elongatus</t>
  </si>
  <si>
    <t>Notoscopelus japonicus</t>
  </si>
  <si>
    <t>Notoscopelus kroyeri</t>
  </si>
  <si>
    <t>Notoscopelus resplendens</t>
  </si>
  <si>
    <t>Notothenia angustata</t>
  </si>
  <si>
    <t>Notothenia microlepidota</t>
  </si>
  <si>
    <t>Novaculichthys taeniourus</t>
  </si>
  <si>
    <t>Novaculoides macrolepidotus</t>
  </si>
  <si>
    <t>Nuchequula blochii</t>
  </si>
  <si>
    <t>Nuchequula gerreoides</t>
  </si>
  <si>
    <t>Nuchequula longicornis</t>
  </si>
  <si>
    <t>Nuchequula nuchalis</t>
  </si>
  <si>
    <t>Nudiantennarius subteres</t>
  </si>
  <si>
    <t>Nybelinella erikssoni</t>
  </si>
  <si>
    <t>Oblada melanurus</t>
  </si>
  <si>
    <t>Obliquogobius turkayi</t>
  </si>
  <si>
    <t>Obliquogobius yamadai</t>
  </si>
  <si>
    <t>Occella dodecaedron</t>
  </si>
  <si>
    <t>Occella kasawae</t>
  </si>
  <si>
    <t>Occella kuronumai</t>
  </si>
  <si>
    <t>Occidentarius platypogon</t>
  </si>
  <si>
    <t>Ocosia apia</t>
  </si>
  <si>
    <t>Ocosia fasciata</t>
  </si>
  <si>
    <t>Ocosia spinosa</t>
  </si>
  <si>
    <t>Ocosia vespa</t>
  </si>
  <si>
    <t>Ocynectes maschalis</t>
  </si>
  <si>
    <t>Ocyurus chrysurus</t>
  </si>
  <si>
    <t>Odax cyanoallix</t>
  </si>
  <si>
    <t>Odax pullus</t>
  </si>
  <si>
    <t>Odondebuenia balearica</t>
  </si>
  <si>
    <t>Odontamblyopus rubicundus</t>
  </si>
  <si>
    <t>Odontanthias borbonius</t>
  </si>
  <si>
    <t>Odontanthias caudicinctus</t>
  </si>
  <si>
    <t>Odontanthias chrysostictus</t>
  </si>
  <si>
    <t>Odontanthias hensleyi</t>
  </si>
  <si>
    <t>Odontanthias rhodopeplus</t>
  </si>
  <si>
    <t>Odontanthias unimaculatus</t>
  </si>
  <si>
    <t>Odontaspis ferox</t>
  </si>
  <si>
    <t>Odontaspis noronhai</t>
  </si>
  <si>
    <t>Odonteleotris canina</t>
  </si>
  <si>
    <t>Odonteleotris macrodon</t>
  </si>
  <si>
    <t>Odontesthes argentinensis</t>
  </si>
  <si>
    <t>Odontesthes bonariensis</t>
  </si>
  <si>
    <t>Odontesthes incisa</t>
  </si>
  <si>
    <t>Odontesthes regia</t>
  </si>
  <si>
    <t>Odontognathus compressus</t>
  </si>
  <si>
    <t>Odontognathus mucronatus</t>
  </si>
  <si>
    <t>Odontognathus panamensis</t>
  </si>
  <si>
    <t>Odontomacrurus murrayi</t>
  </si>
  <si>
    <t>Odontopyxis trispinosa</t>
  </si>
  <si>
    <t>Odontoscion dentex</t>
  </si>
  <si>
    <t>Odontoscion xanthops</t>
  </si>
  <si>
    <t>Odontostomias masticopogon</t>
  </si>
  <si>
    <t>Odontostomias micropogon</t>
  </si>
  <si>
    <t>Odontostomops normalops</t>
  </si>
  <si>
    <t>Odonus niger</t>
  </si>
  <si>
    <t>Oedalechilus labeo</t>
  </si>
  <si>
    <t>Ogcocephalus corniger</t>
  </si>
  <si>
    <t>Ogcocephalus cubifrons</t>
  </si>
  <si>
    <t>Ogcocephalus darwini</t>
  </si>
  <si>
    <t>Ogcocephalus declivirostris</t>
  </si>
  <si>
    <t>Ogcocephalus nasutus</t>
  </si>
  <si>
    <t>Ogcocephalus notatus</t>
  </si>
  <si>
    <t>Ogcocephalus pantostictus</t>
  </si>
  <si>
    <t>Ogcocephalus parvus</t>
  </si>
  <si>
    <t>Ogcocephalus pumilus</t>
  </si>
  <si>
    <t>Ogcocephalus radiatus</t>
  </si>
  <si>
    <t>Ogcocephalus rostellum</t>
  </si>
  <si>
    <t>Ogcocephalus vespertilio</t>
  </si>
  <si>
    <t>Ogilbia cayorum</t>
  </si>
  <si>
    <t>Ogilbia davidsmithi</t>
  </si>
  <si>
    <t>Ogilbia jeffwilliamsi</t>
  </si>
  <si>
    <t>Ogilbia mccoskeri</t>
  </si>
  <si>
    <t>Ogilbia nigromarginata</t>
  </si>
  <si>
    <t>Ogilbia nudiceps</t>
  </si>
  <si>
    <t>Ogilbia suarezae</t>
  </si>
  <si>
    <t>Ogilbia ventralis</t>
  </si>
  <si>
    <t>Ogilbichthys ferocis</t>
  </si>
  <si>
    <t>Ogilbichthys haitiensis</t>
  </si>
  <si>
    <t>Ogilbichthys kakuki</t>
  </si>
  <si>
    <t>Ogilbichthys longimanus</t>
  </si>
  <si>
    <t>Ogilbyina novaehollandiae</t>
  </si>
  <si>
    <t>Ogilbyina queenslandiae</t>
  </si>
  <si>
    <t>Oidiphorus brevis</t>
  </si>
  <si>
    <t>Okamejei acutispina</t>
  </si>
  <si>
    <t>Okamejei boesemani</t>
  </si>
  <si>
    <t>Okamejei cairae</t>
  </si>
  <si>
    <t>Okamejei heemstrai</t>
  </si>
  <si>
    <t>Okamejei hollandi</t>
  </si>
  <si>
    <t>Okamejei kenojei</t>
  </si>
  <si>
    <t>Okamejei meerdervoortii</t>
  </si>
  <si>
    <t>Okamejei mengae</t>
  </si>
  <si>
    <t>Okamejei panayensis</t>
  </si>
  <si>
    <t>Oligocottus maculosus</t>
  </si>
  <si>
    <t>Oligocottus rimensis</t>
  </si>
  <si>
    <t>Oligocottus rubellio</t>
  </si>
  <si>
    <t>Oligocottus snyderi</t>
  </si>
  <si>
    <t>Oligolepis acutipennis</t>
  </si>
  <si>
    <t>Oligolepis stomias</t>
  </si>
  <si>
    <t>Oligoplites altus</t>
  </si>
  <si>
    <t>Oligoplites palometa</t>
  </si>
  <si>
    <t>Oligoplites refulgens</t>
  </si>
  <si>
    <t>Oligoplites saliens</t>
  </si>
  <si>
    <t>Oligoplites saurus</t>
  </si>
  <si>
    <t>Olisthops cyanomelas</t>
  </si>
  <si>
    <t>Omegophora armilla</t>
  </si>
  <si>
    <t>Omegophora cyanopunctata</t>
  </si>
  <si>
    <t>Omobranchus anolius</t>
  </si>
  <si>
    <t>Omobranchus banditus</t>
  </si>
  <si>
    <t>Omobranchus elegans</t>
  </si>
  <si>
    <t>Omobranchus elongatus</t>
  </si>
  <si>
    <t>Omobranchus fasciolatoceps</t>
  </si>
  <si>
    <t>Omobranchus fasciolatus</t>
  </si>
  <si>
    <t>Omobranchus ferox</t>
  </si>
  <si>
    <t>Omobranchus germaini</t>
  </si>
  <si>
    <t>Omobranchus mekranensis</t>
  </si>
  <si>
    <t>Omobranchus obliquus</t>
  </si>
  <si>
    <t>Omobranchus punctatus</t>
  </si>
  <si>
    <t>Omobranchus rotundiceps</t>
  </si>
  <si>
    <t>Omobranchus smithi</t>
  </si>
  <si>
    <t>Omobranchus steinitzi</t>
  </si>
  <si>
    <t>Omobranchus zebra</t>
  </si>
  <si>
    <t>Omosudis lowii</t>
  </si>
  <si>
    <t>Omox biporos</t>
  </si>
  <si>
    <t>Oncopterus darwinii</t>
  </si>
  <si>
    <t>Oncorhynchus clarkii</t>
  </si>
  <si>
    <t>Oncorhynchus gorbuscha</t>
  </si>
  <si>
    <t>Oncorhynchus keta</t>
  </si>
  <si>
    <t>Oncorhynchus kisutch</t>
  </si>
  <si>
    <t>Oncorhynchus masou</t>
  </si>
  <si>
    <t>Oncorhynchus mykiss</t>
  </si>
  <si>
    <t>Oncorhynchus nerka</t>
  </si>
  <si>
    <t>Oncorhynchus tshawytscha</t>
  </si>
  <si>
    <t>Oneirodes acanthias</t>
  </si>
  <si>
    <t>Oneirodes anisacanthus</t>
  </si>
  <si>
    <t>Oneirodes bradburyae</t>
  </si>
  <si>
    <t>Oneirodes bulbosus</t>
  </si>
  <si>
    <t>Oneirodes clarkei</t>
  </si>
  <si>
    <t>Oneirodes epithales</t>
  </si>
  <si>
    <t>Oneirodes eschrichtii</t>
  </si>
  <si>
    <t>Oneirodes heteronema</t>
  </si>
  <si>
    <t>Oneirodes kreffti</t>
  </si>
  <si>
    <t>Oneirodes luetkeni</t>
  </si>
  <si>
    <t>Oneirodes macronema</t>
  </si>
  <si>
    <t>Oneirodes melanocauda</t>
  </si>
  <si>
    <t>Oneirodes myrionemus</t>
  </si>
  <si>
    <t>Oneirodes notius</t>
  </si>
  <si>
    <t>Oneirodes pietschi</t>
  </si>
  <si>
    <t>Oneirodes sabex</t>
  </si>
  <si>
    <t>Oneirodes thompsoni</t>
  </si>
  <si>
    <t>Onigocia bimaculata</t>
  </si>
  <si>
    <t>Onigocia grandisquama</t>
  </si>
  <si>
    <t>Onigocia macrolepis</t>
  </si>
  <si>
    <t>Onigocia oligolepis</t>
  </si>
  <si>
    <t>Onigocia pedimacula</t>
  </si>
  <si>
    <t>Onigocia spinosa</t>
  </si>
  <si>
    <t>Onuxodon fowleri</t>
  </si>
  <si>
    <t>Onuxodon margaritiferae</t>
  </si>
  <si>
    <t>Onuxodon parvibrachium</t>
  </si>
  <si>
    <t>Oostethus jagorii</t>
  </si>
  <si>
    <t>Opaeophacus acrogeneius</t>
  </si>
  <si>
    <t>Opeatogenys cadenati</t>
  </si>
  <si>
    <t>Opeatogenys gracilis</t>
  </si>
  <si>
    <t>Ophichthus altipennis</t>
  </si>
  <si>
    <t>Ophichthus apicalis</t>
  </si>
  <si>
    <t>Ophichthus asakusae</t>
  </si>
  <si>
    <t>Ophichthus bonaparti</t>
  </si>
  <si>
    <t>Ophichthus celebicus</t>
  </si>
  <si>
    <t>Ophichthus cephalozona</t>
  </si>
  <si>
    <t>Ophichthus cruentifer</t>
  </si>
  <si>
    <t>Ophichthus cylindroideus</t>
  </si>
  <si>
    <t>Ophichthus echeloides</t>
  </si>
  <si>
    <t>Ophichthus erabo</t>
  </si>
  <si>
    <t>Ophichthus frontalis</t>
  </si>
  <si>
    <t>Ophichthus gomesii</t>
  </si>
  <si>
    <t>Ophichthus kailashchandrai</t>
  </si>
  <si>
    <t>Ophichthus kunaloa</t>
  </si>
  <si>
    <t>Ophichthus lithinus</t>
  </si>
  <si>
    <t>Ophichthus longipenis</t>
  </si>
  <si>
    <t>Ophichthus macrochir</t>
  </si>
  <si>
    <t>Ophichthus marginatus</t>
  </si>
  <si>
    <t>Ophichthus mecopterus</t>
  </si>
  <si>
    <t>Ophichthus melanoporus</t>
  </si>
  <si>
    <t>Ophichthus melope</t>
  </si>
  <si>
    <t>Ophichthus olivaceus</t>
  </si>
  <si>
    <t>Ophichthus ophis</t>
  </si>
  <si>
    <t>Ophichthus polyophthalmus</t>
  </si>
  <si>
    <t>Ophichthus puncticeps</t>
  </si>
  <si>
    <t>Ophichthus remiger</t>
  </si>
  <si>
    <t>Ophichthus rex</t>
  </si>
  <si>
    <t>Ophichthus rufus</t>
  </si>
  <si>
    <t>Ophichthus rutidoderma</t>
  </si>
  <si>
    <t>Ophichthus singapurensis</t>
  </si>
  <si>
    <t>Ophichthus spinicauda</t>
  </si>
  <si>
    <t>Ophichthus tchangi</t>
  </si>
  <si>
    <t>Ophichthus tetratrema</t>
  </si>
  <si>
    <t>Ophichthus triserialis</t>
  </si>
  <si>
    <t>Ophichthus tsuchidae</t>
  </si>
  <si>
    <t>Ophichthus urolophus</t>
  </si>
  <si>
    <t>Ophichthus zophochir</t>
  </si>
  <si>
    <t>Ophiclinops varius</t>
  </si>
  <si>
    <t>Ophiclinus gabrieli</t>
  </si>
  <si>
    <t>Ophiclinus gracilis</t>
  </si>
  <si>
    <t>Ophiclinus ningulus</t>
  </si>
  <si>
    <t>Ophidion antipholus</t>
  </si>
  <si>
    <t>Ophidion asiro</t>
  </si>
  <si>
    <t>Ophidion barbatum</t>
  </si>
  <si>
    <t>Ophidion dromio</t>
  </si>
  <si>
    <t>Ophidion exul</t>
  </si>
  <si>
    <t>Ophidion fulvum</t>
  </si>
  <si>
    <t>Ophidion galeoides</t>
  </si>
  <si>
    <t>Ophidion genyopus</t>
  </si>
  <si>
    <t>Ophidion grayi</t>
  </si>
  <si>
    <t>Ophidion guianense</t>
  </si>
  <si>
    <t>Ophidion holbrookii</t>
  </si>
  <si>
    <t>Ophidion imitator</t>
  </si>
  <si>
    <t>Ophidion iris</t>
  </si>
  <si>
    <t>Ophidion josephi</t>
  </si>
  <si>
    <t>Ophidion lagochila</t>
  </si>
  <si>
    <t>Ophidion lozanoi</t>
  </si>
  <si>
    <t>Ophidion marginatum</t>
  </si>
  <si>
    <t>Ophidion metoecus</t>
  </si>
  <si>
    <t>Ophidion muraenolepis</t>
  </si>
  <si>
    <t>Ophidion nocomis</t>
  </si>
  <si>
    <t>Ophidion robinsi</t>
  </si>
  <si>
    <t>Ophidion rochei</t>
  </si>
  <si>
    <t>Ophidion scrippsae</t>
  </si>
  <si>
    <t>Ophidion selenops</t>
  </si>
  <si>
    <t>Ophidion smithi</t>
  </si>
  <si>
    <t>Ophioblennius atlanticus</t>
  </si>
  <si>
    <t>Ophioblennius macclurei</t>
  </si>
  <si>
    <t>Ophioblennius steindachneri</t>
  </si>
  <si>
    <t>Ophiocara porocephala</t>
  </si>
  <si>
    <t>Ophiodon elongatus</t>
  </si>
  <si>
    <t>Ophiogobius jenynsi</t>
  </si>
  <si>
    <t>Ophioscion adustus</t>
  </si>
  <si>
    <t>Ophioscion costaricensis</t>
  </si>
  <si>
    <t>Ophioscion imiceps</t>
  </si>
  <si>
    <t>Ophioscion panamensis</t>
  </si>
  <si>
    <t>Ophioscion punctatissimus</t>
  </si>
  <si>
    <t>Ophioscion scierus</t>
  </si>
  <si>
    <t>Ophioscion simulus</t>
  </si>
  <si>
    <t>Ophioscion strabo</t>
  </si>
  <si>
    <t>Ophioscion typicus</t>
  </si>
  <si>
    <t>Ophioscion vermicularis</t>
  </si>
  <si>
    <t>Ophisternon bengalense</t>
  </si>
  <si>
    <t>Ophisurus macrorhynchos</t>
  </si>
  <si>
    <t>Ophisurus serpens</t>
  </si>
  <si>
    <t>Ophthalmolepis lineolata</t>
  </si>
  <si>
    <t>Ophthalmolycus campbellensis</t>
  </si>
  <si>
    <t>Ophthalmolycus chilensis</t>
  </si>
  <si>
    <t>Ophthalmolycus conorhynchus</t>
  </si>
  <si>
    <t>Ophthalmolycus macrops</t>
  </si>
  <si>
    <t>Opisthocentrus ocellatus</t>
  </si>
  <si>
    <t>Opisthocentrus tenuis</t>
  </si>
  <si>
    <t>Opisthonema bulleri</t>
  </si>
  <si>
    <t>Opisthonema libertate</t>
  </si>
  <si>
    <t>Opisthonema medirastre</t>
  </si>
  <si>
    <t>Opisthonema oglinum</t>
  </si>
  <si>
    <t>Opisthoproctus soleatus</t>
  </si>
  <si>
    <t>Opisthopterus dovii</t>
  </si>
  <si>
    <t>Opisthopterus effulgens</t>
  </si>
  <si>
    <t>Opisthopterus equatorialis</t>
  </si>
  <si>
    <t>Opisthopterus macrops</t>
  </si>
  <si>
    <t>Opisthopterus tardoore</t>
  </si>
  <si>
    <t>Opisthopterus valenciennesi</t>
  </si>
  <si>
    <t>Opistognathus aurifrons</t>
  </si>
  <si>
    <t>Opistognathus brochus</t>
  </si>
  <si>
    <t>Opistognathus castelnaui</t>
  </si>
  <si>
    <t>Opistognathus cuvierii</t>
  </si>
  <si>
    <t>Opistognathus dipharus</t>
  </si>
  <si>
    <t>Opistognathus evermanni</t>
  </si>
  <si>
    <t>Opistognathus gilberti</t>
  </si>
  <si>
    <t>Opistognathus hongkongiensis</t>
  </si>
  <si>
    <t>Opistognathus jacksoniensis</t>
  </si>
  <si>
    <t>Opistognathus latitabundus</t>
  </si>
  <si>
    <t>Opistognathus leprocarus</t>
  </si>
  <si>
    <t>Opistognathus lonchurus</t>
  </si>
  <si>
    <t>Opistognathus macrognathus</t>
  </si>
  <si>
    <t>Opistognathus macrolepis</t>
  </si>
  <si>
    <t>Opistognathus margaretae</t>
  </si>
  <si>
    <t>Opistognathus maxillosus</t>
  </si>
  <si>
    <t>Opistognathus melachasme</t>
  </si>
  <si>
    <t>Opistognathus muscatensis</t>
  </si>
  <si>
    <t>Opistognathus nigromarginatus</t>
  </si>
  <si>
    <t>Opistognathus nothus</t>
  </si>
  <si>
    <t>Opistognathus panamaensis</t>
  </si>
  <si>
    <t>Opistognathus papuensis</t>
  </si>
  <si>
    <t>Opistognathus punctatus</t>
  </si>
  <si>
    <t>Opistognathus rhomaleus</t>
  </si>
  <si>
    <t>Opistognathus robinsi</t>
  </si>
  <si>
    <t>Opistognathus rosenbergii</t>
  </si>
  <si>
    <t>Opistognathus schrieri</t>
  </si>
  <si>
    <t>Opistognathus scops</t>
  </si>
  <si>
    <t>Opistognathus signatus</t>
  </si>
  <si>
    <t>Opistognathus solorensis</t>
  </si>
  <si>
    <t>Opistognathus walkeri</t>
  </si>
  <si>
    <t>Opistognathus whitehursti</t>
  </si>
  <si>
    <t>Oplegnathus fasciatus</t>
  </si>
  <si>
    <t>Oplegnathus insignis</t>
  </si>
  <si>
    <t>Oplegnathus peaolopesi</t>
  </si>
  <si>
    <t>Oplegnathus punctatus</t>
  </si>
  <si>
    <t>Oplegnathus robinsoni</t>
  </si>
  <si>
    <t>Oplegnathus woodwardi</t>
  </si>
  <si>
    <t>Oplopomus caninoides</t>
  </si>
  <si>
    <t>Oplopomus oplopomus</t>
  </si>
  <si>
    <t>Opostomias micripnus</t>
  </si>
  <si>
    <t>Opostomias mitsuii</t>
  </si>
  <si>
    <t>Opsanus beta</t>
  </si>
  <si>
    <t>Opsanus dichrostomus</t>
  </si>
  <si>
    <t>Opsanus pardus</t>
  </si>
  <si>
    <t>Opsanus phobetron</t>
  </si>
  <si>
    <t>Opsanus tau</t>
  </si>
  <si>
    <t>Optivus elongatus</t>
  </si>
  <si>
    <t>Opua nephodes</t>
  </si>
  <si>
    <t>Orbiraja powelli</t>
  </si>
  <si>
    <t>Orcynopsis unicolor</t>
  </si>
  <si>
    <t>Orectolobus hutchinsi</t>
  </si>
  <si>
    <t>Orectolobus japonicus</t>
  </si>
  <si>
    <t>Orectolobus maculatus</t>
  </si>
  <si>
    <t>Orectolobus ornatus</t>
  </si>
  <si>
    <t>Orectolobus wardi</t>
  </si>
  <si>
    <t>Oreochromis mossambicus</t>
  </si>
  <si>
    <t>Oreosoma atlanticum</t>
  </si>
  <si>
    <t>Orthonopias triacis</t>
  </si>
  <si>
    <t>Orthopristis cantharinus</t>
  </si>
  <si>
    <t>Orthopristis chalceus</t>
  </si>
  <si>
    <t>Orthopristis chrysoptera</t>
  </si>
  <si>
    <t>Orthopristis rubra</t>
  </si>
  <si>
    <t>Oryzias curvinotus</t>
  </si>
  <si>
    <t>Oryzias haugiangensis</t>
  </si>
  <si>
    <t>Oryzias javanicus</t>
  </si>
  <si>
    <t>Oryzias latipes</t>
  </si>
  <si>
    <t>Osmerus dentex</t>
  </si>
  <si>
    <t>Osmerus eperlanus</t>
  </si>
  <si>
    <t>Osmerus mordax</t>
  </si>
  <si>
    <t>Osopsaron karlik</t>
  </si>
  <si>
    <t>Osteodiscus andriashevi</t>
  </si>
  <si>
    <t>Osteogeneiosus militaris</t>
  </si>
  <si>
    <t>Osteomugil cunnesius</t>
  </si>
  <si>
    <t>Osteomugil engeli</t>
  </si>
  <si>
    <t>Osteomugil formosae</t>
  </si>
  <si>
    <t>Osteomugil perusii</t>
  </si>
  <si>
    <t>Osteomugil robustus</t>
  </si>
  <si>
    <t>Osteomugil speigleri</t>
  </si>
  <si>
    <t>Ostichthys acanthorhinus</t>
  </si>
  <si>
    <t>Ostichthys archiepiscopus</t>
  </si>
  <si>
    <t>Ostichthys delta</t>
  </si>
  <si>
    <t>Ostichthys hypsipterygion</t>
  </si>
  <si>
    <t>Ostichthys hypsufensis</t>
  </si>
  <si>
    <t>Ostichthys japonicus</t>
  </si>
  <si>
    <t>Ostichthys kaianus</t>
  </si>
  <si>
    <t>Ostichthys sheni</t>
  </si>
  <si>
    <t>Ostichthys trachypoma</t>
  </si>
  <si>
    <t>Ostorhinchus angustatus</t>
  </si>
  <si>
    <t>Ostorhinchus apogonoides</t>
  </si>
  <si>
    <t>Ostorhinchus atrogaster</t>
  </si>
  <si>
    <t>Ostorhinchus aureus</t>
  </si>
  <si>
    <t>Ostorhinchus bryx</t>
  </si>
  <si>
    <t>Ostorhinchus capricornis</t>
  </si>
  <si>
    <t>Ostorhinchus cavitensis</t>
  </si>
  <si>
    <t>Ostorhinchus chalcius</t>
  </si>
  <si>
    <t>Ostorhinchus cheni</t>
  </si>
  <si>
    <t>Ostorhinchus chrysopomus</t>
  </si>
  <si>
    <t>Ostorhinchus chrysotaenia</t>
  </si>
  <si>
    <t>Ostorhinchus compressus</t>
  </si>
  <si>
    <t>Ostorhinchus cookii</t>
  </si>
  <si>
    <t>Ostorhinchus cyanosoma</t>
  </si>
  <si>
    <t>Ostorhinchus dispar</t>
  </si>
  <si>
    <t>Ostorhinchus doederleini</t>
  </si>
  <si>
    <t>Ostorhinchus endekataenia</t>
  </si>
  <si>
    <t>Ostorhinchus fasciatus</t>
  </si>
  <si>
    <t>Ostorhinchus flagelliferus</t>
  </si>
  <si>
    <t>Ostorhinchus flavus</t>
  </si>
  <si>
    <t>Ostorhinchus fleurieu</t>
  </si>
  <si>
    <t>Ostorhinchus franssedai</t>
  </si>
  <si>
    <t>Ostorhinchus griffini</t>
  </si>
  <si>
    <t>Ostorhinchus gularis</t>
  </si>
  <si>
    <t>Ostorhinchus hartzfeldii</t>
  </si>
  <si>
    <t>Ostorhinchus hoevenii</t>
  </si>
  <si>
    <t>Ostorhinchus holotaenia</t>
  </si>
  <si>
    <t>Ostorhinchus kiensis</t>
  </si>
  <si>
    <t>Ostorhinchus limenus</t>
  </si>
  <si>
    <t>Ostorhinchus maculiferus</t>
  </si>
  <si>
    <t>Ostorhinchus margaritophorus</t>
  </si>
  <si>
    <t>Ostorhinchus moluccensis</t>
  </si>
  <si>
    <t>Ostorhinchus multilineatus</t>
  </si>
  <si>
    <t>Ostorhinchus nanus</t>
  </si>
  <si>
    <t>Ostorhinchus neotes</t>
  </si>
  <si>
    <t>Ostorhinchus nigrocincta</t>
  </si>
  <si>
    <t>Ostorhinchus nigrofasciatus</t>
  </si>
  <si>
    <t>Ostorhinchus norfolcensis</t>
  </si>
  <si>
    <t>Ostorhinchus notatus</t>
  </si>
  <si>
    <t>Ostorhinchus novemfasciatus</t>
  </si>
  <si>
    <t>Ostorhinchus ocellicaudus</t>
  </si>
  <si>
    <t>Ostorhinchus oxina</t>
  </si>
  <si>
    <t>Ostorhinchus pallidofasciatus</t>
  </si>
  <si>
    <t>Ostorhinchus parvulus</t>
  </si>
  <si>
    <t>Ostorhinchus pleuron</t>
  </si>
  <si>
    <t>Ostorhinchus properuptus</t>
  </si>
  <si>
    <t>Ostorhinchus pselion</t>
  </si>
  <si>
    <t>Ostorhinchus rueppellii</t>
  </si>
  <si>
    <t>Ostorhinchus sealei</t>
  </si>
  <si>
    <t>Ostorhinchus selas</t>
  </si>
  <si>
    <t>Ostorhinchus semilineatus</t>
  </si>
  <si>
    <t>Ostorhinchus septemstriatus</t>
  </si>
  <si>
    <t>Ostorhinchus spilurus</t>
  </si>
  <si>
    <t>Ostorhinchus taeniophorus</t>
  </si>
  <si>
    <t>Ostorhinchus victoriae</t>
  </si>
  <si>
    <t>Ostorhinchus wassinki</t>
  </si>
  <si>
    <t>Ostracion cubicum</t>
  </si>
  <si>
    <t>Ostracion cyanurus</t>
  </si>
  <si>
    <t>Ostracion immaculatum</t>
  </si>
  <si>
    <t>Ostracion meleagris</t>
  </si>
  <si>
    <t>Ostracion rhinorhynchos</t>
  </si>
  <si>
    <t>Ostracion solorense</t>
  </si>
  <si>
    <t>Ostracion whitleyi</t>
  </si>
  <si>
    <t>Othos dentex</t>
  </si>
  <si>
    <t>Otolithes cuvieri</t>
  </si>
  <si>
    <t>Otolithes ruber</t>
  </si>
  <si>
    <t>Otolithoides biauritus</t>
  </si>
  <si>
    <t>Otolithoides pama</t>
  </si>
  <si>
    <t>Otophidium chickcharney</t>
  </si>
  <si>
    <t>Otophidium dormitator</t>
  </si>
  <si>
    <t>Otophidium indefatigabile</t>
  </si>
  <si>
    <t>Otophidium omostigma</t>
  </si>
  <si>
    <t>Owstonia dorypterus</t>
  </si>
  <si>
    <t>Owstonia macrophthalma</t>
  </si>
  <si>
    <t>Owstonia nigromarginata</t>
  </si>
  <si>
    <t>Owstonia sibogae</t>
  </si>
  <si>
    <t>Owstonia simotera</t>
  </si>
  <si>
    <t>Owstonia taeniosoma</t>
  </si>
  <si>
    <t>Owstonia tosaensis</t>
  </si>
  <si>
    <t>Owstonia weberi</t>
  </si>
  <si>
    <t>Oxuderces dentatus</t>
  </si>
  <si>
    <t>Oxycercichthys veliferus</t>
  </si>
  <si>
    <t>Oxycheilinus arenatus</t>
  </si>
  <si>
    <t>Oxycheilinus bimaculatus</t>
  </si>
  <si>
    <t>Oxycheilinus celebicus</t>
  </si>
  <si>
    <t>Oxycheilinus digramma</t>
  </si>
  <si>
    <t>Oxycheilinus mentalis</t>
  </si>
  <si>
    <t>Oxycheilinus orientalis</t>
  </si>
  <si>
    <t>Oxycheilinus unifasciatus</t>
  </si>
  <si>
    <t>Oxycirrhites typus</t>
  </si>
  <si>
    <t>Oxyconger leptognathus</t>
  </si>
  <si>
    <t>Oxyeleotris marmorata</t>
  </si>
  <si>
    <t>Oxyeleotris siamensis</t>
  </si>
  <si>
    <t>Oxyeleotris urophthalmoides</t>
  </si>
  <si>
    <t>Oxyeleotris urophthalmus</t>
  </si>
  <si>
    <t>Oxyjulis californica</t>
  </si>
  <si>
    <t>Oxylebius pictus</t>
  </si>
  <si>
    <t>Oxymetopon compressus</t>
  </si>
  <si>
    <t>Oxymetopon cyanoctenosum</t>
  </si>
  <si>
    <t>Oxymetopon filamentosum</t>
  </si>
  <si>
    <t>Oxymetopon formosum</t>
  </si>
  <si>
    <t>Oxymonacanthus halli</t>
  </si>
  <si>
    <t>Oxymonacanthus longirostris</t>
  </si>
  <si>
    <t>Oxynotus bruniensis</t>
  </si>
  <si>
    <t>Oxynotus caribbaeus</t>
  </si>
  <si>
    <t>Oxynotus centrina</t>
  </si>
  <si>
    <t>Oxynotus paradoxus</t>
  </si>
  <si>
    <t>Oxyporhamphus micropterus</t>
  </si>
  <si>
    <t>Oxyporhamphus similis</t>
  </si>
  <si>
    <t>Oxyurichthys auchenolepis</t>
  </si>
  <si>
    <t>Oxyurichthys heisei</t>
  </si>
  <si>
    <t>Oxyurichthys keiensis</t>
  </si>
  <si>
    <t>Oxyurichthys lemayi</t>
  </si>
  <si>
    <t>Oxyurichthys microlepis</t>
  </si>
  <si>
    <t>Oxyurichthys ophthalmonema</t>
  </si>
  <si>
    <t>Oxyurichthys papuensis</t>
  </si>
  <si>
    <t>Oxyurichthys petersii</t>
  </si>
  <si>
    <t>Oxyurichthys stigmalophius</t>
  </si>
  <si>
    <t>Oxyurichthys tentacularis</t>
  </si>
  <si>
    <t>Oxyurichthys uronema</t>
  </si>
  <si>
    <t>Oxyurichthys viridis</t>
  </si>
  <si>
    <t>Oxyurichthys visayanus</t>
  </si>
  <si>
    <t>Ozichthys albimaculosus</t>
  </si>
  <si>
    <t>Pachycara andersoni</t>
  </si>
  <si>
    <t>Pachycara arabica</t>
  </si>
  <si>
    <t>Pachycara bulbiceps</t>
  </si>
  <si>
    <t>Pachycara caribbaeum</t>
  </si>
  <si>
    <t>Pachycara crassiceps</t>
  </si>
  <si>
    <t>Pachycara crossacanthum</t>
  </si>
  <si>
    <t>Pachycara garricki</t>
  </si>
  <si>
    <t>Pachycara mesoporum</t>
  </si>
  <si>
    <t>Pachycara pammelas</t>
  </si>
  <si>
    <t>Pachycara shcherbachevi</t>
  </si>
  <si>
    <t>Pachycara sulaki</t>
  </si>
  <si>
    <t>Pachycara suspectum</t>
  </si>
  <si>
    <t>Pachymetopon blochii</t>
  </si>
  <si>
    <t>Pachymetopon grande</t>
  </si>
  <si>
    <t>Pachystomias microdon</t>
  </si>
  <si>
    <t>Paedogobius kimurai</t>
  </si>
  <si>
    <t>Paedovaricus imswe</t>
  </si>
  <si>
    <t>Pagellus acarne</t>
  </si>
  <si>
    <t>Pagellus affinis</t>
  </si>
  <si>
    <t>Pagellus bellottii</t>
  </si>
  <si>
    <t>Pagellus bogaraveo</t>
  </si>
  <si>
    <t>Pagellus erythrinus</t>
  </si>
  <si>
    <t>Pagellus natalensis</t>
  </si>
  <si>
    <t>Pagrus africanus</t>
  </si>
  <si>
    <t>Pagrus auratus</t>
  </si>
  <si>
    <t>Pagrus auriga</t>
  </si>
  <si>
    <t>Pagrus caeruleostictus</t>
  </si>
  <si>
    <t>Pagrus major</t>
  </si>
  <si>
    <t>Pagrus pagrus</t>
  </si>
  <si>
    <t>Palatogobius grandoculus</t>
  </si>
  <si>
    <t>Palatogobius paradoxus</t>
  </si>
  <si>
    <t>Pallasina barbata</t>
  </si>
  <si>
    <t>Palmoliparis beckeri</t>
  </si>
  <si>
    <t>Palutrus meteori</t>
  </si>
  <si>
    <t>Palutrus reticularis</t>
  </si>
  <si>
    <t>Palutrus scapulopunctatus</t>
  </si>
  <si>
    <t>Pampus argenteus</t>
  </si>
  <si>
    <t>Pampus chinensis</t>
  </si>
  <si>
    <t>Pampus minor</t>
  </si>
  <si>
    <t>Pampus punctatissimus</t>
  </si>
  <si>
    <t>Pandaka lidwilli</t>
  </si>
  <si>
    <t>Pandaka pusilla</t>
  </si>
  <si>
    <t>Pandaka pygmaea</t>
  </si>
  <si>
    <t>Pangasius krempfi</t>
  </si>
  <si>
    <t>Panna heterolepis</t>
  </si>
  <si>
    <t>Panna microdon</t>
  </si>
  <si>
    <t>Panna perarmata</t>
  </si>
  <si>
    <t>Pantolabus radiatus</t>
  </si>
  <si>
    <t>Panturichthys fowleri</t>
  </si>
  <si>
    <t>Panturichthys isognathus</t>
  </si>
  <si>
    <t>Panturichthys longus</t>
  </si>
  <si>
    <t>Panturichthys mauritanicus</t>
  </si>
  <si>
    <t>Papilloculiceps longiceps</t>
  </si>
  <si>
    <t>Papuengraulis micropinna</t>
  </si>
  <si>
    <t>Parabathymyrus macrophthalmus</t>
  </si>
  <si>
    <t>Parabathymyrus oregoni</t>
  </si>
  <si>
    <t>Parabembras curta</t>
  </si>
  <si>
    <t>Parabembras robinsoni</t>
  </si>
  <si>
    <t>Parablennius cornutus</t>
  </si>
  <si>
    <t>Parablennius cyclops</t>
  </si>
  <si>
    <t>Parablennius dialloi</t>
  </si>
  <si>
    <t>Parablennius gattorugine</t>
  </si>
  <si>
    <t>Parablennius goreensis</t>
  </si>
  <si>
    <t>Parablennius incognitus</t>
  </si>
  <si>
    <t>Parablennius laticlavius</t>
  </si>
  <si>
    <t>Parablennius lodosus</t>
  </si>
  <si>
    <t>Parablennius marmoreus</t>
  </si>
  <si>
    <t>Parablennius opercularis</t>
  </si>
  <si>
    <t>Parablennius parvicornis</t>
  </si>
  <si>
    <t>Parablennius pilicornis</t>
  </si>
  <si>
    <t>Parablennius rouxi</t>
  </si>
  <si>
    <t>Parablennius ruber</t>
  </si>
  <si>
    <t>Parablennius salensis</t>
  </si>
  <si>
    <t>Parablennius sanguinolentus</t>
  </si>
  <si>
    <t>Parablennius sierraensis</t>
  </si>
  <si>
    <t>Parablennius tasmanianus</t>
  </si>
  <si>
    <t>Parablennius tentacularis</t>
  </si>
  <si>
    <t>Parablennius thysanius</t>
  </si>
  <si>
    <t>Parablennius verryckeni</t>
  </si>
  <si>
    <t>Parablennius yatabei</t>
  </si>
  <si>
    <t>Parablennius zvonimiri</t>
  </si>
  <si>
    <t>Parabothus amaokai</t>
  </si>
  <si>
    <t>Parabothus budkeri</t>
  </si>
  <si>
    <t>Parabothus chlorospilus</t>
  </si>
  <si>
    <t>Parabothus coarctatus</t>
  </si>
  <si>
    <t>Parabothus kiensis</t>
  </si>
  <si>
    <t>Parabothus taiwanensis</t>
  </si>
  <si>
    <t>Parabrotula plagiophthalma</t>
  </si>
  <si>
    <t>Paracaesio caerulea</t>
  </si>
  <si>
    <t>Paracaesio gonzalesi</t>
  </si>
  <si>
    <t>Paracaesio kusakarii</t>
  </si>
  <si>
    <t>Paracaesio sordida</t>
  </si>
  <si>
    <t>Paracaesio stonei</t>
  </si>
  <si>
    <t>Paracaesio xanthura</t>
  </si>
  <si>
    <t>Paracallionymus costatus</t>
  </si>
  <si>
    <t>Paracanthostracion lindsayi</t>
  </si>
  <si>
    <t>Paracanthurus hepatus</t>
  </si>
  <si>
    <t>Paracaristius maderensis</t>
  </si>
  <si>
    <t>Paracaristius nudarcus</t>
  </si>
  <si>
    <t>Paracentropogon longispinis</t>
  </si>
  <si>
    <t>Paracentropogon rubripinnis</t>
  </si>
  <si>
    <t>Paracentropogon vespa</t>
  </si>
  <si>
    <t>Paracentropyge multifasciata</t>
  </si>
  <si>
    <t>Paracetonurus flagellicauda</t>
  </si>
  <si>
    <t>Parachaetodon ocellatus</t>
  </si>
  <si>
    <t>Parachaeturichthys polynema</t>
  </si>
  <si>
    <t>Paracheilinus angulatus</t>
  </si>
  <si>
    <t>Paracheilinus bellae</t>
  </si>
  <si>
    <t>Paracheilinus carpenteri</t>
  </si>
  <si>
    <t>Paracheilinus filamentosus</t>
  </si>
  <si>
    <t>Paracheilinus mccoskeri</t>
  </si>
  <si>
    <t>Paracheilinus octotaenia</t>
  </si>
  <si>
    <t>Parachelon grandisquamis</t>
  </si>
  <si>
    <t>Paracirrhites arcatus</t>
  </si>
  <si>
    <t>Paracirrhites forsteri</t>
  </si>
  <si>
    <t>Paracirrhites hemistictus</t>
  </si>
  <si>
    <t>Paraclinus altivelis</t>
  </si>
  <si>
    <t>Paraclinus barbatus</t>
  </si>
  <si>
    <t>Paraclinus beebei</t>
  </si>
  <si>
    <t>Paraclinus cingulatus</t>
  </si>
  <si>
    <t>Paraclinus fasciatus</t>
  </si>
  <si>
    <t>Paraclinus grandicomis</t>
  </si>
  <si>
    <t>Paraclinus infrons</t>
  </si>
  <si>
    <t>Paraclinus integripinnis</t>
  </si>
  <si>
    <t>Paraclinus marmoratus</t>
  </si>
  <si>
    <t>Paraclinus mexicanus</t>
  </si>
  <si>
    <t>Paraclinus monophthalmus</t>
  </si>
  <si>
    <t>Paraclinus naeorhegmis</t>
  </si>
  <si>
    <t>Paraclinus nigripinnis</t>
  </si>
  <si>
    <t>Paraclinus tanygnathus</t>
  </si>
  <si>
    <t>Paraconger californiensis</t>
  </si>
  <si>
    <t>Paraconger caudilimbatus</t>
  </si>
  <si>
    <t>Paraconger guianensis</t>
  </si>
  <si>
    <t>Paraconger macrops</t>
  </si>
  <si>
    <t>Paraconger notialis</t>
  </si>
  <si>
    <t>Paraconger similis</t>
  </si>
  <si>
    <t>Paradiancistrus cuyoensis</t>
  </si>
  <si>
    <t>Paradiplospinus antarcticus</t>
  </si>
  <si>
    <t>Paradiplospinus gracilis</t>
  </si>
  <si>
    <t>Paragaleus longicaudatus</t>
  </si>
  <si>
    <t>Paragaleus pectoralis</t>
  </si>
  <si>
    <t>Paragaleus tengi</t>
  </si>
  <si>
    <t>Paragobiodon echinocephalus</t>
  </si>
  <si>
    <t>Paragobiodon lacunicolus</t>
  </si>
  <si>
    <t>Paragobiodon melanosoma</t>
  </si>
  <si>
    <t>Paragobiodon modestus</t>
  </si>
  <si>
    <t>Paragobiodon xanthosoma</t>
  </si>
  <si>
    <t>Paragunnellichthys seychellensis</t>
  </si>
  <si>
    <t>Paragunnellichthys springeri</t>
  </si>
  <si>
    <t>Paraheminodus murrayi</t>
  </si>
  <si>
    <t>Parahollardia lineata</t>
  </si>
  <si>
    <t>Parahollardia schmidti</t>
  </si>
  <si>
    <t>Parahucho perryi</t>
  </si>
  <si>
    <t>Parahypsos piersoni</t>
  </si>
  <si>
    <t>Parajulis poecilepterus</t>
  </si>
  <si>
    <t>Parakuhlia macrophthalma</t>
  </si>
  <si>
    <t>Paralabrax clathratus</t>
  </si>
  <si>
    <t>Paralabrax dewegeri</t>
  </si>
  <si>
    <t>Paralabrax humeralis</t>
  </si>
  <si>
    <t>Paralabrax loro</t>
  </si>
  <si>
    <t>Paralabrax maculatofasciatus</t>
  </si>
  <si>
    <t>Paralabrax nebulifer</t>
  </si>
  <si>
    <t>Paralepis brevirostris</t>
  </si>
  <si>
    <t>Paralepis coregonoides</t>
  </si>
  <si>
    <t>Paralepis speciosa</t>
  </si>
  <si>
    <t>Paraletharchus pacificus</t>
  </si>
  <si>
    <t>Paralichthodes algoensis</t>
  </si>
  <si>
    <t>Paralichthys adspersus</t>
  </si>
  <si>
    <t>Paralichthys aestuarius</t>
  </si>
  <si>
    <t>Paralichthys albigutta</t>
  </si>
  <si>
    <t>Paralichthys brasiliensis</t>
  </si>
  <si>
    <t>Paralichthys californicus</t>
  </si>
  <si>
    <t>Paralichthys delfini</t>
  </si>
  <si>
    <t>Paralichthys dentatus</t>
  </si>
  <si>
    <t>Paralichthys fernandezianus</t>
  </si>
  <si>
    <t>Paralichthys isosceles</t>
  </si>
  <si>
    <t>Paralichthys lethostigma</t>
  </si>
  <si>
    <t>Paralichthys microps</t>
  </si>
  <si>
    <t>Paralichthys olivaceus</t>
  </si>
  <si>
    <t>Paralichthys orbignyanus</t>
  </si>
  <si>
    <t>Paralichthys patagonicus</t>
  </si>
  <si>
    <t>Paralichthys squamilentus</t>
  </si>
  <si>
    <t>Paralichthys tropicus</t>
  </si>
  <si>
    <t>Paralichthys woolmani</t>
  </si>
  <si>
    <t>Paraliparis albeolus</t>
  </si>
  <si>
    <t>Paraliparis antarcticus</t>
  </si>
  <si>
    <t>Paraliparis aspersus</t>
  </si>
  <si>
    <t>Paraliparis atramentatus</t>
  </si>
  <si>
    <t>Paraliparis australis</t>
  </si>
  <si>
    <t>Paraliparis bathybius</t>
  </si>
  <si>
    <t>Paraliparis bullacephalus</t>
  </si>
  <si>
    <t>Paraliparis calidus</t>
  </si>
  <si>
    <t>Paraliparis cephalus</t>
  </si>
  <si>
    <t>Paraliparis copei</t>
  </si>
  <si>
    <t>Paraliparis dactyloides</t>
  </si>
  <si>
    <t>Paraliparis dactylosus</t>
  </si>
  <si>
    <t>Paraliparis deani</t>
  </si>
  <si>
    <t>Paraliparis debueni</t>
  </si>
  <si>
    <t>Paraliparis edwardsi</t>
  </si>
  <si>
    <t>Paraliparis garmani</t>
  </si>
  <si>
    <t>Paraliparis grandis</t>
  </si>
  <si>
    <t>Paraliparis holomelas</t>
  </si>
  <si>
    <t>Paraliparis hubbsi</t>
  </si>
  <si>
    <t>Paraliparis hystrix</t>
  </si>
  <si>
    <t>Paraliparis leucogaster</t>
  </si>
  <si>
    <t>Paraliparis meganchus</t>
  </si>
  <si>
    <t>Paraliparis membranaceus</t>
  </si>
  <si>
    <t>Paraliparis meridionalis</t>
  </si>
  <si>
    <t>Paraliparis monoporus</t>
  </si>
  <si>
    <t>Paraliparis murieli</t>
  </si>
  <si>
    <t>Paraliparis pectoralis</t>
  </si>
  <si>
    <t>Paraliparis rosaceus</t>
  </si>
  <si>
    <t>Paraliparis somovi</t>
  </si>
  <si>
    <t>Paraliparis ulochir</t>
  </si>
  <si>
    <t>Paraliparis wilsoni</t>
  </si>
  <si>
    <t>Paralonchurus brasiliensis</t>
  </si>
  <si>
    <t>Paralonchurus dumerilii</t>
  </si>
  <si>
    <t>Paralonchurus goodei</t>
  </si>
  <si>
    <t>Paralonchurus peruanus</t>
  </si>
  <si>
    <t>Paralonchurus petersii</t>
  </si>
  <si>
    <t>Paralonchurus rathbuni</t>
  </si>
  <si>
    <t>Paralticus amboinensis</t>
  </si>
  <si>
    <t>Paraluteres arqat</t>
  </si>
  <si>
    <t>Paraluteres prionurus</t>
  </si>
  <si>
    <t>Paramonacanthus arabicus</t>
  </si>
  <si>
    <t>Paramonacanthus choirocephalus</t>
  </si>
  <si>
    <t>Paramonacanthus curtorhynchos</t>
  </si>
  <si>
    <t>Paramonacanthus frenatus</t>
  </si>
  <si>
    <t>Paramonacanthus japonicus</t>
  </si>
  <si>
    <t>Paramonacanthus lowei</t>
  </si>
  <si>
    <t>Paramonacanthus nematophorus</t>
  </si>
  <si>
    <t>Paramonacanthus nipponensis</t>
  </si>
  <si>
    <t>Paramonacanthus oblongus</t>
  </si>
  <si>
    <t>Paramonacanthus otisensis</t>
  </si>
  <si>
    <t>Paramonacanthus pusillus</t>
  </si>
  <si>
    <t>Paramonacanthus sulcatus</t>
  </si>
  <si>
    <t>Paramugil georgii</t>
  </si>
  <si>
    <t>Paramugil parmatus</t>
  </si>
  <si>
    <t>Paranibea semiluctuosa</t>
  </si>
  <si>
    <t>Paranotothenia magellanica</t>
  </si>
  <si>
    <t>Paranthias colonus</t>
  </si>
  <si>
    <t>Paranthias furcifer</t>
  </si>
  <si>
    <t>Parapercis alboguttata</t>
  </si>
  <si>
    <t>Parapercis allporti</t>
  </si>
  <si>
    <t>Parapercis atlantica</t>
  </si>
  <si>
    <t>Parapercis aurantiaca</t>
  </si>
  <si>
    <t>Parapercis clathrata</t>
  </si>
  <si>
    <t>Parapercis colias</t>
  </si>
  <si>
    <t>Parapercis cylindrica</t>
  </si>
  <si>
    <t>Parapercis decemfasciata</t>
  </si>
  <si>
    <t>Parapercis dockinsi</t>
  </si>
  <si>
    <t>Parapercis dongshaensis</t>
  </si>
  <si>
    <t>Parapercis filamentosa</t>
  </si>
  <si>
    <t>Parapercis gilliesii</t>
  </si>
  <si>
    <t>Parapercis haackei</t>
  </si>
  <si>
    <t>Parapercis hexophtalma</t>
  </si>
  <si>
    <t>Parapercis kamoharai</t>
  </si>
  <si>
    <t>Parapercis kentingensis</t>
  </si>
  <si>
    <t>Parapercis lineopunctata</t>
  </si>
  <si>
    <t>Parapercis maculata</t>
  </si>
  <si>
    <t>Parapercis millepunctata</t>
  </si>
  <si>
    <t>Parapercis moki</t>
  </si>
  <si>
    <t>Parapercis multifasciata</t>
  </si>
  <si>
    <t>Parapercis multiplicata</t>
  </si>
  <si>
    <t>Parapercis muronis</t>
  </si>
  <si>
    <t>Parapercis nebulosa</t>
  </si>
  <si>
    <t>Parapercis okamurai</t>
  </si>
  <si>
    <t>Parapercis ommatura</t>
  </si>
  <si>
    <t>Parapercis pulchella</t>
  </si>
  <si>
    <t>Parapercis punctulata</t>
  </si>
  <si>
    <t>Parapercis ramsayi</t>
  </si>
  <si>
    <t>Parapercis robinsoni</t>
  </si>
  <si>
    <t>Parapercis roseoviridis</t>
  </si>
  <si>
    <t>Parapercis rubromaculata</t>
  </si>
  <si>
    <t>Parapercis schauinslandii</t>
  </si>
  <si>
    <t>Parapercis sexfasciata</t>
  </si>
  <si>
    <t>Parapercis simulata</t>
  </si>
  <si>
    <t>Parapercis snyderi</t>
  </si>
  <si>
    <t>Parapercis somaliensis</t>
  </si>
  <si>
    <t>Parapercis stricticeps</t>
  </si>
  <si>
    <t>Parapercis striolata</t>
  </si>
  <si>
    <t>Parapercis tetracantha</t>
  </si>
  <si>
    <t>Parapercis xanthozona</t>
  </si>
  <si>
    <t>Paraphyonus bolini</t>
  </si>
  <si>
    <t>Paraplagusia bilineata</t>
  </si>
  <si>
    <t>Paraplagusia blochii</t>
  </si>
  <si>
    <t>Paraplagusia guttata</t>
  </si>
  <si>
    <t>Paraplagusia japonica</t>
  </si>
  <si>
    <t>Paraplagusia longirostris</t>
  </si>
  <si>
    <t>Paraplagusia sinerama</t>
  </si>
  <si>
    <t>Paraplesiops alisonae</t>
  </si>
  <si>
    <t>Paraplesiops bleekeri</t>
  </si>
  <si>
    <t>Paraplesiops meleagris</t>
  </si>
  <si>
    <t>Paraplesiops poweri</t>
  </si>
  <si>
    <t>Paraploactis hongkongiensis</t>
  </si>
  <si>
    <t>Paraploactis intonsa</t>
  </si>
  <si>
    <t>Paraploactis kagoshimensis</t>
  </si>
  <si>
    <t>Paraploactis obbesi</t>
  </si>
  <si>
    <t>Paraploactis pulvinus</t>
  </si>
  <si>
    <t>Paraploactis trachyderma</t>
  </si>
  <si>
    <t>Paraplotosus albilabris</t>
  </si>
  <si>
    <t>Parapocryptes serperaster</t>
  </si>
  <si>
    <t>Parapolynemus verekeri</t>
  </si>
  <si>
    <t>Parapriacanthus elongatus</t>
  </si>
  <si>
    <t>Parapriacanthus guentheri</t>
  </si>
  <si>
    <t>Parapriacanthus rahah</t>
  </si>
  <si>
    <t>Parapriacanthus ransonneti</t>
  </si>
  <si>
    <t>Parapriacanthus sharm</t>
  </si>
  <si>
    <t>Parapristipoma humile</t>
  </si>
  <si>
    <t>Parapristipoma octolineatum</t>
  </si>
  <si>
    <t>Parapristipoma trilineatum</t>
  </si>
  <si>
    <t>Parapsettus panamensis</t>
  </si>
  <si>
    <t>Parapterois heterura</t>
  </si>
  <si>
    <t>Parasaccogaster melanomycter</t>
  </si>
  <si>
    <t>Parasaccogaster normae</t>
  </si>
  <si>
    <t>Parasaccogaster rhamphidognatha</t>
  </si>
  <si>
    <t>Parascolopsis akatamae</t>
  </si>
  <si>
    <t>Parascolopsis aspinosa</t>
  </si>
  <si>
    <t>Parascolopsis baranesi</t>
  </si>
  <si>
    <t>Parascolopsis eriomma</t>
  </si>
  <si>
    <t>Parascolopsis inermis</t>
  </si>
  <si>
    <t>Parascolopsis melanophrys</t>
  </si>
  <si>
    <t>Parascolopsis tanyactis</t>
  </si>
  <si>
    <t>Parascolopsis tosensis</t>
  </si>
  <si>
    <t>Parascolopsis townsendi</t>
  </si>
  <si>
    <t>Parascombrops argyreus</t>
  </si>
  <si>
    <t>Parascombrops mochizukii</t>
  </si>
  <si>
    <t>Parascombrops pellucidus</t>
  </si>
  <si>
    <t>Parascombrops philippinensis</t>
  </si>
  <si>
    <t>Parascombrops serratospinosus</t>
  </si>
  <si>
    <t>Parascombrops spinosus</t>
  </si>
  <si>
    <t>Parascorpaena aurita</t>
  </si>
  <si>
    <t>Parascorpaena bandanensis</t>
  </si>
  <si>
    <t>Parascorpaena maculipinnis</t>
  </si>
  <si>
    <t>Parascorpaena mcadamsi</t>
  </si>
  <si>
    <t>Parascorpaena mossambica</t>
  </si>
  <si>
    <t>Parascorpaena picta</t>
  </si>
  <si>
    <t>Parascorpis typus</t>
  </si>
  <si>
    <t>Parascyllium collare</t>
  </si>
  <si>
    <t>Parascyllium ferrugineum</t>
  </si>
  <si>
    <t>Parascyllium variolatum</t>
  </si>
  <si>
    <t>Parasphyraenops incisus</t>
  </si>
  <si>
    <t>Parastromateus niger</t>
  </si>
  <si>
    <t>Parasudis fraserbrunneri</t>
  </si>
  <si>
    <t>Parasudis truculenta</t>
  </si>
  <si>
    <t>Parataeniophorus brevis</t>
  </si>
  <si>
    <t>Parataeniophorus gulosus</t>
  </si>
  <si>
    <t>Parateleopus microstomus</t>
  </si>
  <si>
    <t>Paratrachichthys fernandezianus</t>
  </si>
  <si>
    <t>Paratrachichthys trailli</t>
  </si>
  <si>
    <t>Paratriacanthodes abei</t>
  </si>
  <si>
    <t>Paratriacanthodes retrospinis</t>
  </si>
  <si>
    <t>Paratrimma nigrimenta</t>
  </si>
  <si>
    <t>Paratrimma urospila</t>
  </si>
  <si>
    <t>Paratrypauchen microcephalus</t>
  </si>
  <si>
    <t>Paraulopus nigripinnis</t>
  </si>
  <si>
    <t>Paraulopus oblongus</t>
  </si>
  <si>
    <t>Parazanclistius hutchinsi</t>
  </si>
  <si>
    <t>Parazen pacificus</t>
  </si>
  <si>
    <t>Pardachirus balius</t>
  </si>
  <si>
    <t>Pardachirus hedleyi</t>
  </si>
  <si>
    <t>Pardachirus marmoratus</t>
  </si>
  <si>
    <t>Pardachirus morrowi</t>
  </si>
  <si>
    <t>Pardachirus pavoninus</t>
  </si>
  <si>
    <t>Parenchelyurus hepburni</t>
  </si>
  <si>
    <t>Pareques acuminatus</t>
  </si>
  <si>
    <t>Pareques iwamotoi</t>
  </si>
  <si>
    <t>Pareques lanfeari</t>
  </si>
  <si>
    <t>Pareques umbrosus</t>
  </si>
  <si>
    <t>Pareques viola</t>
  </si>
  <si>
    <t>Parequula melbournensis</t>
  </si>
  <si>
    <t>Parexocoetus brachypterus</t>
  </si>
  <si>
    <t>Parexocoetus hillianus</t>
  </si>
  <si>
    <t>Parexocoetus mento</t>
  </si>
  <si>
    <t>Pariah scotius</t>
  </si>
  <si>
    <t>Paricelinus hopliticus</t>
  </si>
  <si>
    <t>Parioglossus aporos</t>
  </si>
  <si>
    <t>Parioglossus dotui</t>
  </si>
  <si>
    <t>Parioglossus formosus</t>
  </si>
  <si>
    <t>Parioglossus interruptus</t>
  </si>
  <si>
    <t>Parioglossus marginalis</t>
  </si>
  <si>
    <t>Parioglossus nudus</t>
  </si>
  <si>
    <t>Parioglossus palustris</t>
  </si>
  <si>
    <t>Parioglossus philippinus</t>
  </si>
  <si>
    <t>Parioglossus rainfordi</t>
  </si>
  <si>
    <t>Parioglossus raoi</t>
  </si>
  <si>
    <t>Parioglossus taeniatus</t>
  </si>
  <si>
    <t>Paristiopterus gallipavo</t>
  </si>
  <si>
    <t>Paristiopterus labiosus</t>
  </si>
  <si>
    <t>Parkraemeria ornata</t>
  </si>
  <si>
    <t>Parma alboscapularis</t>
  </si>
  <si>
    <t>Parma bicolor</t>
  </si>
  <si>
    <t>Parma kermadecensis</t>
  </si>
  <si>
    <t>Parma mccullochi</t>
  </si>
  <si>
    <t>Parma microlepis</t>
  </si>
  <si>
    <t>Parma occidentalis</t>
  </si>
  <si>
    <t>Parma oligolepis</t>
  </si>
  <si>
    <t>Parma polylepis</t>
  </si>
  <si>
    <t>Parma unifasciata</t>
  </si>
  <si>
    <t>Parma victoriae</t>
  </si>
  <si>
    <t>Parmaturus macmillani</t>
  </si>
  <si>
    <t>Parmaturus melanobranchus</t>
  </si>
  <si>
    <t>Parmaturus xaniurus</t>
  </si>
  <si>
    <t>Parona signata</t>
  </si>
  <si>
    <t>Paroncheilus affinis</t>
  </si>
  <si>
    <t>Parophidion schmidti</t>
  </si>
  <si>
    <t>Parophidion vassali</t>
  </si>
  <si>
    <t>Parophrys vetulus</t>
  </si>
  <si>
    <t>Parrella fusca</t>
  </si>
  <si>
    <t>Parrella lucretiae</t>
  </si>
  <si>
    <t>Parrella macropteryx</t>
  </si>
  <si>
    <t>Parrella maxillaris</t>
  </si>
  <si>
    <t>Parupeneus barberinoides</t>
  </si>
  <si>
    <t>Parupeneus barberinus</t>
  </si>
  <si>
    <t>Parupeneus biaculeatus</t>
  </si>
  <si>
    <t>Parupeneus chrysonemus</t>
  </si>
  <si>
    <t>Parupeneus chrysopleuron</t>
  </si>
  <si>
    <t>Parupeneus ciliatus</t>
  </si>
  <si>
    <t>Parupeneus crassilabris</t>
  </si>
  <si>
    <t>Parupeneus cyclostomus</t>
  </si>
  <si>
    <t>Parupeneus forsskali</t>
  </si>
  <si>
    <t>Parupeneus heptacanthus</t>
  </si>
  <si>
    <t>Parupeneus indicus</t>
  </si>
  <si>
    <t>Parupeneus jansenii</t>
  </si>
  <si>
    <t>Parupeneus macronemus</t>
  </si>
  <si>
    <t>Parupeneus margaritatus</t>
  </si>
  <si>
    <t>Parupeneus multifasciatus</t>
  </si>
  <si>
    <t>Parupeneus orientalis</t>
  </si>
  <si>
    <t>Parupeneus pleurostigma</t>
  </si>
  <si>
    <t>Parupeneus porphyreus</t>
  </si>
  <si>
    <t>Parupeneus rubescens</t>
  </si>
  <si>
    <t>Parupeneus seychellensis</t>
  </si>
  <si>
    <t>Parupeneus sinai</t>
  </si>
  <si>
    <t>Parupeneus spilurus</t>
  </si>
  <si>
    <t>Parupeneus trifasciatus</t>
  </si>
  <si>
    <t>Parvicrepis parvipinnis</t>
  </si>
  <si>
    <t>Parvilux boschmai</t>
  </si>
  <si>
    <t>Pastinachus ater</t>
  </si>
  <si>
    <t>Pastinachus sephen</t>
  </si>
  <si>
    <t>Pastinachus solocirostris</t>
  </si>
  <si>
    <t>Pataecus fronto</t>
  </si>
  <si>
    <t>Patagonotothen brevicauda</t>
  </si>
  <si>
    <t>Patagonotothen elegans</t>
  </si>
  <si>
    <t>Patagonotothen guntheri</t>
  </si>
  <si>
    <t>Patagonotothen jordani</t>
  </si>
  <si>
    <t>Patagonotothen longipes</t>
  </si>
  <si>
    <t>Patagonotothen ramsayi</t>
  </si>
  <si>
    <t>Patagonotothen sima</t>
  </si>
  <si>
    <t>Patagonotothen squamiceps</t>
  </si>
  <si>
    <t>Patagonotothen tessellata</t>
  </si>
  <si>
    <t>Patagonotothen wiltoni</t>
  </si>
  <si>
    <t>Pateobatis bleekeri</t>
  </si>
  <si>
    <t>Pateobatis fai</t>
  </si>
  <si>
    <t>Pateobatis jenkinsii</t>
  </si>
  <si>
    <t>Pateobatis uarnacoides</t>
  </si>
  <si>
    <t>Pavoclinus graminis</t>
  </si>
  <si>
    <t>Pavoclinus laurentii</t>
  </si>
  <si>
    <t>Pavoclinus mentalis</t>
  </si>
  <si>
    <t>Pavoclinus pavo</t>
  </si>
  <si>
    <t>Pavoraja nitida</t>
  </si>
  <si>
    <t>Paxton concilians</t>
  </si>
  <si>
    <t>Pectinantus parini</t>
  </si>
  <si>
    <t>Pectinochromis lubbocki</t>
  </si>
  <si>
    <t>Pegasus lancifer</t>
  </si>
  <si>
    <t>Pegasus laternarius</t>
  </si>
  <si>
    <t>Pegasus volitans</t>
  </si>
  <si>
    <t>Pegusa cadenati</t>
  </si>
  <si>
    <t>Pegusa impar</t>
  </si>
  <si>
    <t>Pegusa lascaris</t>
  </si>
  <si>
    <t>Pegusa nasuta</t>
  </si>
  <si>
    <t>Pegusa triophthalma</t>
  </si>
  <si>
    <t>Pelagocephalus marki</t>
  </si>
  <si>
    <t>Pelates octolineatus</t>
  </si>
  <si>
    <t>Pelates quadrilineatus</t>
  </si>
  <si>
    <t>Pelecus cultratus</t>
  </si>
  <si>
    <t>Pellona ditchela</t>
  </si>
  <si>
    <t>Pellona harroweri</t>
  </si>
  <si>
    <t>Pelotretis flavilatus</t>
  </si>
  <si>
    <t>Pelsartia humeralis</t>
  </si>
  <si>
    <t>Peltorhamphus latus</t>
  </si>
  <si>
    <t>Peltorhamphus novaezeelandiae</t>
  </si>
  <si>
    <t>Peltorhamphus tenuis</t>
  </si>
  <si>
    <t>Pempheris adspersa</t>
  </si>
  <si>
    <t>Pempheris adusta</t>
  </si>
  <si>
    <t>Pempheris affinis</t>
  </si>
  <si>
    <t>Pempheris analis</t>
  </si>
  <si>
    <t>Pempheris compressa</t>
  </si>
  <si>
    <t>Pempheris convexa</t>
  </si>
  <si>
    <t>Pempheris japonica</t>
  </si>
  <si>
    <t>Pempheris klunzingeri</t>
  </si>
  <si>
    <t>Pempheris mangula</t>
  </si>
  <si>
    <t>Pempheris molucca</t>
  </si>
  <si>
    <t>Pempheris multiradiata</t>
  </si>
  <si>
    <t>Pempheris nyctereutes</t>
  </si>
  <si>
    <t>Pempheris orbis</t>
  </si>
  <si>
    <t>Pempheris ornata</t>
  </si>
  <si>
    <t>Pempheris otaitensis</t>
  </si>
  <si>
    <t>Pempheris oualensis</t>
  </si>
  <si>
    <t>Pempheris poeyi</t>
  </si>
  <si>
    <t>Pempheris rhomboidea</t>
  </si>
  <si>
    <t>Pempheris schomburgkii</t>
  </si>
  <si>
    <t>Pempheris schwenkii</t>
  </si>
  <si>
    <t>Pempheris sergey</t>
  </si>
  <si>
    <t>Pempheris shirleen</t>
  </si>
  <si>
    <t>Pempheris tau</t>
  </si>
  <si>
    <t>Pempheris tilman</t>
  </si>
  <si>
    <t>Pempheris tiran</t>
  </si>
  <si>
    <t>Pempheris tominagai</t>
  </si>
  <si>
    <t>Pempheris vanicolensis</t>
  </si>
  <si>
    <t>Pempheris viridis</t>
  </si>
  <si>
    <t>Pempheris xanthoptera</t>
  </si>
  <si>
    <t>Pempheris ypsilychnus</t>
  </si>
  <si>
    <t>Penetopteryx nanus</t>
  </si>
  <si>
    <t>Penetopteryx taeniocephalus</t>
  </si>
  <si>
    <t>Pennahia aneus</t>
  </si>
  <si>
    <t>Pennahia argentata</t>
  </si>
  <si>
    <t>Pennahia macrocephalus</t>
  </si>
  <si>
    <t>Pennahia ovata</t>
  </si>
  <si>
    <t>Pennahia pawak</t>
  </si>
  <si>
    <t>Penopus microphthalmus</t>
  </si>
  <si>
    <t>Pentaceropsis recurvirostris</t>
  </si>
  <si>
    <t>Pentaceros capensis</t>
  </si>
  <si>
    <t>Pentaceros decacanthus</t>
  </si>
  <si>
    <t>Pentaceros japonicus</t>
  </si>
  <si>
    <t>Pentaceros richardsoni</t>
  </si>
  <si>
    <t>Pentaceros wheeleri</t>
  </si>
  <si>
    <t>Pentanchus profundicolus</t>
  </si>
  <si>
    <t>Pentanemus quinquarius</t>
  </si>
  <si>
    <t>Pentapodus bifasciatus</t>
  </si>
  <si>
    <t>Pentapodus caninus</t>
  </si>
  <si>
    <t>Pentapodus emeryii</t>
  </si>
  <si>
    <t>Pentapodus nagasakiensis</t>
  </si>
  <si>
    <t>Pentapodus paradiseus</t>
  </si>
  <si>
    <t>Pentapodus porosus</t>
  </si>
  <si>
    <t>Pentapodus setosus</t>
  </si>
  <si>
    <t>Pentapodus trivittatus</t>
  </si>
  <si>
    <t>Pentapodus vitta</t>
  </si>
  <si>
    <t>Pentaprion longimanus</t>
  </si>
  <si>
    <t>Pentherichthys atratus</t>
  </si>
  <si>
    <t>Pentheroscion mbizi</t>
  </si>
  <si>
    <t>Peprilus burti</t>
  </si>
  <si>
    <t>Peprilus medius</t>
  </si>
  <si>
    <t>Peprilus ovatus</t>
  </si>
  <si>
    <t>Peprilus paru</t>
  </si>
  <si>
    <t>Peprilus simillimus</t>
  </si>
  <si>
    <t>Peprilus snyderi</t>
  </si>
  <si>
    <t>Peprilus triacanthus</t>
  </si>
  <si>
    <t>Perca fluviatilis</t>
  </si>
  <si>
    <t>Percarina demidoffii</t>
  </si>
  <si>
    <t>Percis japonica</t>
  </si>
  <si>
    <t>Percophis brasiliensis</t>
  </si>
  <si>
    <t>Pereulixia kosiensis</t>
  </si>
  <si>
    <t>Periophthalmodon freycineti</t>
  </si>
  <si>
    <t>Periophthalmodon schlosseri</t>
  </si>
  <si>
    <t>Periophthalmodon septemradiatus</t>
  </si>
  <si>
    <t>Periophthalmus argentilineatus</t>
  </si>
  <si>
    <t>Periophthalmus barbarus</t>
  </si>
  <si>
    <t>Periophthalmus chrysospilos</t>
  </si>
  <si>
    <t>Periophthalmus gracilis</t>
  </si>
  <si>
    <t>Periophthalmus kalolo</t>
  </si>
  <si>
    <t>Periophthalmus malaccensis</t>
  </si>
  <si>
    <t>Periophthalmus minutus</t>
  </si>
  <si>
    <t>Periophthalmus modestus</t>
  </si>
  <si>
    <t>Periophthalmus novemradiatus</t>
  </si>
  <si>
    <t>Periophthalmus spilotus</t>
  </si>
  <si>
    <t>Periophthalmus waltoni</t>
  </si>
  <si>
    <t>Periophthalmus weberi</t>
  </si>
  <si>
    <t>Perissias taeniopterus</t>
  </si>
  <si>
    <t>Peristedion amblygenys</t>
  </si>
  <si>
    <t>Peristedion antillarum</t>
  </si>
  <si>
    <t>Peristedion barbiger</t>
  </si>
  <si>
    <t>Peristedion brevirostre</t>
  </si>
  <si>
    <t>Peristedion cataphractum</t>
  </si>
  <si>
    <t>Peristedion crustosum</t>
  </si>
  <si>
    <t>Peristedion ecuadorense</t>
  </si>
  <si>
    <t>Peristedion gracile</t>
  </si>
  <si>
    <t>Peristedion greyae</t>
  </si>
  <si>
    <t>Peristedion imberbe</t>
  </si>
  <si>
    <t>Peristedion liorhynchus</t>
  </si>
  <si>
    <t>Peristedion longispatha</t>
  </si>
  <si>
    <t>Peristedion miniatum</t>
  </si>
  <si>
    <t>Peristedion nierstraszi</t>
  </si>
  <si>
    <t>Peristedion orientale</t>
  </si>
  <si>
    <t>Peristedion riversandersoni</t>
  </si>
  <si>
    <t>Peristedion thompsoni</t>
  </si>
  <si>
    <t>Peristedion truncatum</t>
  </si>
  <si>
    <t>Peristedion unicuspis</t>
  </si>
  <si>
    <t>Peristedion weberi</t>
  </si>
  <si>
    <t>Peristrominous dolosus</t>
  </si>
  <si>
    <t>Peronedys anguillaris</t>
  </si>
  <si>
    <t>Perryena leucometopon</t>
  </si>
  <si>
    <t>Persparsia kopua</t>
  </si>
  <si>
    <t>Perulibatrachus elminensis</t>
  </si>
  <si>
    <t>Perulibatrachus rossignoli</t>
  </si>
  <si>
    <t>Pervagor alternans</t>
  </si>
  <si>
    <t>Pervagor aspricaudus</t>
  </si>
  <si>
    <t>Pervagor janthinosoma</t>
  </si>
  <si>
    <t>Pervagor melanocephalus</t>
  </si>
  <si>
    <t>Pervagor nigrolineatus</t>
  </si>
  <si>
    <t>Pervagor randalli</t>
  </si>
  <si>
    <t>Pervagor spilosoma</t>
  </si>
  <si>
    <t>Petromyzon marinus</t>
  </si>
  <si>
    <t>Petroscirtes ancylodon</t>
  </si>
  <si>
    <t>Petroscirtes breviceps</t>
  </si>
  <si>
    <t>Petroscirtes fallax</t>
  </si>
  <si>
    <t>Petroscirtes lupus</t>
  </si>
  <si>
    <t>Petroscirtes marginatus</t>
  </si>
  <si>
    <t>Petroscirtes mitratus</t>
  </si>
  <si>
    <t>Petroscirtes springeri</t>
  </si>
  <si>
    <t>Petroscirtes thepassii</t>
  </si>
  <si>
    <t>Petroscirtes variabilis</t>
  </si>
  <si>
    <t>Petroscirtes xestus</t>
  </si>
  <si>
    <t>Petrotyx hopkinsi</t>
  </si>
  <si>
    <t>Petrotyx sanguineus</t>
  </si>
  <si>
    <t>Phaenomonas cooperae</t>
  </si>
  <si>
    <t>Phaenomonas longissima</t>
  </si>
  <si>
    <t>Phaenomonas pinnata</t>
  </si>
  <si>
    <t>Phaeoptyx conklini</t>
  </si>
  <si>
    <t>Phaeoptyx pigmentaria</t>
  </si>
  <si>
    <t>Phaeoptyx xenus</t>
  </si>
  <si>
    <t>Phallocottus obtusus</t>
  </si>
  <si>
    <t>Phallostethus lehi</t>
  </si>
  <si>
    <t>Phanerodon atripes</t>
  </si>
  <si>
    <t>Phanerodon furcatus</t>
  </si>
  <si>
    <t>Phanerodon vacca</t>
  </si>
  <si>
    <t>Phenablennius heyligeri</t>
  </si>
  <si>
    <t>Phenacoscorpius megalops</t>
  </si>
  <si>
    <t>Phenacoscorpius nebris</t>
  </si>
  <si>
    <t>Pherallodus indicus</t>
  </si>
  <si>
    <t>Pholidapus dybowskii</t>
  </si>
  <si>
    <t>Pholidichthys anguis</t>
  </si>
  <si>
    <t>Pholidichthys leucotaenia</t>
  </si>
  <si>
    <t>Pholis clemensi</t>
  </si>
  <si>
    <t>Pholis crassispina</t>
  </si>
  <si>
    <t>Pholis fangi</t>
  </si>
  <si>
    <t>Pholis fasciata</t>
  </si>
  <si>
    <t>Pholis gunnellus</t>
  </si>
  <si>
    <t>Pholis laeta</t>
  </si>
  <si>
    <t>Pholis nea</t>
  </si>
  <si>
    <t>Pholis nebulosa</t>
  </si>
  <si>
    <t>Pholis ornata</t>
  </si>
  <si>
    <t>Pholis picta</t>
  </si>
  <si>
    <t>Pholis schultzi</t>
  </si>
  <si>
    <t>Phosichthys argenteus</t>
  </si>
  <si>
    <t>Photoblepharon palpebratum</t>
  </si>
  <si>
    <t>Photoblepharon steinitzi</t>
  </si>
  <si>
    <t>Photocorynus spiniceps</t>
  </si>
  <si>
    <t>Photolateralis moretoniensis</t>
  </si>
  <si>
    <t>Photolateralis stercorarius</t>
  </si>
  <si>
    <t>Photonectes achirus</t>
  </si>
  <si>
    <t>Photonectes albipennis</t>
  </si>
  <si>
    <t>Photonectes braueri</t>
  </si>
  <si>
    <t>Photonectes caerulescens</t>
  </si>
  <si>
    <t>Photonectes dinema</t>
  </si>
  <si>
    <t>Photonectes gracilis</t>
  </si>
  <si>
    <t>Photonectes leucospilus</t>
  </si>
  <si>
    <t>Photonectes margarita</t>
  </si>
  <si>
    <t>Photonectes mirabilis</t>
  </si>
  <si>
    <t>Photonectes munificus</t>
  </si>
  <si>
    <t>Photonectes parvimanus</t>
  </si>
  <si>
    <t>Photonectes phyllopogon</t>
  </si>
  <si>
    <t>Photopectoralis aureus</t>
  </si>
  <si>
    <t>Photopectoralis bindus</t>
  </si>
  <si>
    <t>Photostomias atrox</t>
  </si>
  <si>
    <t>Photostomias guernei</t>
  </si>
  <si>
    <t>Photostylus pycnopterus</t>
  </si>
  <si>
    <t>Phoxinus phoxinus</t>
  </si>
  <si>
    <t>Phoxocampus belcheri</t>
  </si>
  <si>
    <t>Phoxocampus diacanthus</t>
  </si>
  <si>
    <t>Phoxocampus tetrophthalmus</t>
  </si>
  <si>
    <t>Phthanophaneron harveyi</t>
  </si>
  <si>
    <t>Phtheirichthys lineatus</t>
  </si>
  <si>
    <t>Phucocoetes latitans</t>
  </si>
  <si>
    <t>Phycis blennoides</t>
  </si>
  <si>
    <t>Phycis chesteri</t>
  </si>
  <si>
    <t>Phycis phycis</t>
  </si>
  <si>
    <t>Phycodurus eques</t>
  </si>
  <si>
    <t>Phyllichthys punctatus</t>
  </si>
  <si>
    <t>Phyllophichthus xenodontus</t>
  </si>
  <si>
    <t>Phyllophryne scortea</t>
  </si>
  <si>
    <t>Phyllopteryx taeniolatus</t>
  </si>
  <si>
    <t>Physiculus argyropastus</t>
  </si>
  <si>
    <t>Physiculus capensis</t>
  </si>
  <si>
    <t>Physiculus dalwigki</t>
  </si>
  <si>
    <t>Physiculus fulvus</t>
  </si>
  <si>
    <t>Physiculus hexacytus</t>
  </si>
  <si>
    <t>Physiculus huloti</t>
  </si>
  <si>
    <t>Physiculus japonicus</t>
  </si>
  <si>
    <t>Physiculus karrerae</t>
  </si>
  <si>
    <t>Physiculus kaupi</t>
  </si>
  <si>
    <t>Physiculus longifilis</t>
  </si>
  <si>
    <t>Physiculus luminosa</t>
  </si>
  <si>
    <t>Physiculus marisrubri</t>
  </si>
  <si>
    <t>Physiculus nematopus</t>
  </si>
  <si>
    <t>Physiculus nigrescens</t>
  </si>
  <si>
    <t>Physiculus parini</t>
  </si>
  <si>
    <t>Physiculus peregrinus</t>
  </si>
  <si>
    <t>Physiculus rastrelliger</t>
  </si>
  <si>
    <t>Physiculus roseus</t>
  </si>
  <si>
    <t>Physiculus sazonovi</t>
  </si>
  <si>
    <t>Physiculus sterops</t>
  </si>
  <si>
    <t>Physiculus sudanensis</t>
  </si>
  <si>
    <t>Physiculus talarae</t>
  </si>
  <si>
    <t>Physiculus therosideros</t>
  </si>
  <si>
    <t>Phytichthys chirus</t>
  </si>
  <si>
    <t>Pictichromis diadema</t>
  </si>
  <si>
    <t>Pictichromis paccagnellorum</t>
  </si>
  <si>
    <t>Pictichromis porphyrea</t>
  </si>
  <si>
    <t>Pictilabrus brauni</t>
  </si>
  <si>
    <t>Pictilabrus laticlavius</t>
  </si>
  <si>
    <t>Pictilabrus viridis</t>
  </si>
  <si>
    <t>Piedrabuenia ringueleti</t>
  </si>
  <si>
    <t>Pinguipes brasilianus</t>
  </si>
  <si>
    <t>Pinguipes chilensis</t>
  </si>
  <si>
    <t>Pinjalo lewisi</t>
  </si>
  <si>
    <t>Pinjalo pinjalo</t>
  </si>
  <si>
    <t>Pinnichthys prolata</t>
  </si>
  <si>
    <t>Pisodonophis boro</t>
  </si>
  <si>
    <t>Pisodonophis cancrivorus</t>
  </si>
  <si>
    <t>Pisodonophis daspilotus</t>
  </si>
  <si>
    <t>Pisodonophis semicinctus</t>
  </si>
  <si>
    <t>Plagiogeneion macrolepis</t>
  </si>
  <si>
    <t>Plagiogeneion rubiginosum</t>
  </si>
  <si>
    <t>Plagiogrammus hopkinsii</t>
  </si>
  <si>
    <t>Plagiopsetta biocellata</t>
  </si>
  <si>
    <t>Plagiopsetta glossa</t>
  </si>
  <si>
    <t>Plagiotremus azaleus</t>
  </si>
  <si>
    <t>Plagiotremus ewaensis</t>
  </si>
  <si>
    <t>Plagiotremus goslinei</t>
  </si>
  <si>
    <t>Plagiotremus laudandus</t>
  </si>
  <si>
    <t>Plagiotremus rhinorhynchos</t>
  </si>
  <si>
    <t>Plagiotremus spilistius</t>
  </si>
  <si>
    <t>Plagiotremus tapeinosoma</t>
  </si>
  <si>
    <t>Plagiotremus townsendi</t>
  </si>
  <si>
    <t>Planiliza affinis</t>
  </si>
  <si>
    <t>Planiliza alata</t>
  </si>
  <si>
    <t>Planiliza carinata</t>
  </si>
  <si>
    <t>Planiliza haematocheilus</t>
  </si>
  <si>
    <t>Planiliza klunzingeri</t>
  </si>
  <si>
    <t>Planiliza macrolepis</t>
  </si>
  <si>
    <t>Planiliza melinoptera</t>
  </si>
  <si>
    <t>Planiliza parsia</t>
  </si>
  <si>
    <t>Planiliza persica</t>
  </si>
  <si>
    <t>Planiliza planiceps</t>
  </si>
  <si>
    <t>Planiliza subviridis</t>
  </si>
  <si>
    <t>Platax batavianus</t>
  </si>
  <si>
    <t>Platax boersii</t>
  </si>
  <si>
    <t>Platax orbicularis</t>
  </si>
  <si>
    <t>Platax pinnatus</t>
  </si>
  <si>
    <t>Platax teira</t>
  </si>
  <si>
    <t>Platichthys bicoloratus</t>
  </si>
  <si>
    <t>Platichthys flesus</t>
  </si>
  <si>
    <t>Platichthys solemdali</t>
  </si>
  <si>
    <t>Platichthys stellatus</t>
  </si>
  <si>
    <t>Platybelone annobonensis</t>
  </si>
  <si>
    <t>Platybelone argalus</t>
  </si>
  <si>
    <t>Platybelone lovii</t>
  </si>
  <si>
    <t>Platybelone platura</t>
  </si>
  <si>
    <t>Platybelone platyura</t>
  </si>
  <si>
    <t>Platybelone pterura</t>
  </si>
  <si>
    <t>Platyberyx andriashevi</t>
  </si>
  <si>
    <t>Platyberyx opalescens</t>
  </si>
  <si>
    <t>Platycephalus aurimaculatus</t>
  </si>
  <si>
    <t>Platycephalus bassensis</t>
  </si>
  <si>
    <t>Platycephalus caeruleopunctatus</t>
  </si>
  <si>
    <t>Platycephalus chauliodous</t>
  </si>
  <si>
    <t>Platycephalus conatus</t>
  </si>
  <si>
    <t>Platycephalus cultellatus</t>
  </si>
  <si>
    <t>Platycephalus endrachtensis</t>
  </si>
  <si>
    <t>Platycephalus fuscus</t>
  </si>
  <si>
    <t>Platycephalus grandispinis</t>
  </si>
  <si>
    <t>Platycephalus indicus</t>
  </si>
  <si>
    <t>Platycephalus laevigatus</t>
  </si>
  <si>
    <t>Platycephalus marmoratus</t>
  </si>
  <si>
    <t>Platycephalus micracanthus</t>
  </si>
  <si>
    <t>Platycephalus richardsoni</t>
  </si>
  <si>
    <t>Platycephalus speculator</t>
  </si>
  <si>
    <t>Platygillellus altivelis</t>
  </si>
  <si>
    <t>Platygillellus bussingi</t>
  </si>
  <si>
    <t>Platygillellus rubrocinctus</t>
  </si>
  <si>
    <t>Platygillellus smithi</t>
  </si>
  <si>
    <t>Platygobiopsis akihito</t>
  </si>
  <si>
    <t>Platygobiopsis dispar</t>
  </si>
  <si>
    <t>Platyrhina sinensis</t>
  </si>
  <si>
    <t>Platyrhina tangi</t>
  </si>
  <si>
    <t>Platyrhinoidis triseriata</t>
  </si>
  <si>
    <t>Platystacus cotylephorus</t>
  </si>
  <si>
    <t>Platytroctes apus</t>
  </si>
  <si>
    <t>Platytroctes mirus</t>
  </si>
  <si>
    <t>Plecoglossus altivelis</t>
  </si>
  <si>
    <t>Plectobranchus evides</t>
  </si>
  <si>
    <t>Plectorhinchus albovittatus</t>
  </si>
  <si>
    <t>Plectorhinchus chaetodonoides</t>
  </si>
  <si>
    <t>Plectorhinchus chrysotaenia</t>
  </si>
  <si>
    <t>Plectorhinchus chubbi</t>
  </si>
  <si>
    <t>Plectorhinchus cinctus</t>
  </si>
  <si>
    <t>Plectorhinchus diagrammus</t>
  </si>
  <si>
    <t>Plectorhinchus faetela</t>
  </si>
  <si>
    <t>Plectorhinchus flavomaculatus</t>
  </si>
  <si>
    <t>Plectorhinchus gaterinus</t>
  </si>
  <si>
    <t>Plectorhinchus gibbosus</t>
  </si>
  <si>
    <t>Plectorhinchus lessonii</t>
  </si>
  <si>
    <t>Plectorhinchus lineatus</t>
  </si>
  <si>
    <t>Plectorhinchus macrolepis</t>
  </si>
  <si>
    <t>Plectorhinchus macrospilus</t>
  </si>
  <si>
    <t>Plectorhinchus mediterraneus</t>
  </si>
  <si>
    <t>Plectorhinchus multivittatus</t>
  </si>
  <si>
    <t>Plectorhinchus obscurus</t>
  </si>
  <si>
    <t>Plectorhinchus paulayi</t>
  </si>
  <si>
    <t>Plectorhinchus pictus</t>
  </si>
  <si>
    <t>Plectorhinchus picus</t>
  </si>
  <si>
    <t>Plectorhinchus plagiodesmus</t>
  </si>
  <si>
    <t>Plectorhinchus playfairi</t>
  </si>
  <si>
    <t>Plectorhinchus polytaenia</t>
  </si>
  <si>
    <t>Plectorhinchus schotaf</t>
  </si>
  <si>
    <t>Plectorhinchus sordidus</t>
  </si>
  <si>
    <t>Plectorhinchus umbrinus</t>
  </si>
  <si>
    <t>Plectorhinchus vittatus</t>
  </si>
  <si>
    <t>Plectranthias alcocki</t>
  </si>
  <si>
    <t>Plectranthias alleni</t>
  </si>
  <si>
    <t>Plectranthias anthioides</t>
  </si>
  <si>
    <t>Plectranthias bilaticlavia</t>
  </si>
  <si>
    <t>Plectranthias fourmanoiri</t>
  </si>
  <si>
    <t>Plectranthias garrupellus</t>
  </si>
  <si>
    <t>Plectranthias helenae</t>
  </si>
  <si>
    <t>Plectranthias inermis</t>
  </si>
  <si>
    <t>Plectranthias japonicus</t>
  </si>
  <si>
    <t>Plectranthias jothyi</t>
  </si>
  <si>
    <t>Plectranthias kamii</t>
  </si>
  <si>
    <t>Plectranthias kelloggi</t>
  </si>
  <si>
    <t>Plectranthias klausewitzi</t>
  </si>
  <si>
    <t>Plectranthias knappi</t>
  </si>
  <si>
    <t>Plectranthias lasti</t>
  </si>
  <si>
    <t>Plectranthias longimanus</t>
  </si>
  <si>
    <t>Plectranthias maculicauda</t>
  </si>
  <si>
    <t>Plectranthias megalepis</t>
  </si>
  <si>
    <t>Plectranthias megalophthalmus</t>
  </si>
  <si>
    <t>Plectranthias morgansi</t>
  </si>
  <si>
    <t>Plectranthias nanus</t>
  </si>
  <si>
    <t>Plectranthias pallidus</t>
  </si>
  <si>
    <t>Plectranthias purpuralepis</t>
  </si>
  <si>
    <t>Plectranthias robertsi</t>
  </si>
  <si>
    <t>Plectranthias sagamiensis</t>
  </si>
  <si>
    <t>Plectranthias wheeleri</t>
  </si>
  <si>
    <t>Plectranthias whiteheadi</t>
  </si>
  <si>
    <t>Plectranthias winniensis</t>
  </si>
  <si>
    <t>Plectranthias yamakawai</t>
  </si>
  <si>
    <t>Plectrogenium nanum</t>
  </si>
  <si>
    <t>Plectroglyphidodon altus</t>
  </si>
  <si>
    <t>Plectroglyphidodon apicalis</t>
  </si>
  <si>
    <t>Plectroglyphidodon aureus</t>
  </si>
  <si>
    <t>Plectroglyphidodon dickii</t>
  </si>
  <si>
    <t>Plectroglyphidodon fasciolatus</t>
  </si>
  <si>
    <t>Plectroglyphidodon gascoynei</t>
  </si>
  <si>
    <t>Plectroglyphidodon imparipennis</t>
  </si>
  <si>
    <t>Plectroglyphidodon insularis</t>
  </si>
  <si>
    <t>Plectroglyphidodon johnstonianus</t>
  </si>
  <si>
    <t>Plectroglyphidodon leucozonus</t>
  </si>
  <si>
    <t>Plectroglyphidodon luteobrunneus</t>
  </si>
  <si>
    <t>Plectroglyphidodon obreptus</t>
  </si>
  <si>
    <t>Plectroglyphidodon phoenixensis</t>
  </si>
  <si>
    <t>Plectroglyphidodon sindonis</t>
  </si>
  <si>
    <t>Plectropomus areolatus</t>
  </si>
  <si>
    <t>Plectropomus laevis</t>
  </si>
  <si>
    <t>Plectropomus leopardus</t>
  </si>
  <si>
    <t>Plectropomus maculatus</t>
  </si>
  <si>
    <t>Plectropomus marisrubri</t>
  </si>
  <si>
    <t>Plectropomus oligacanthus</t>
  </si>
  <si>
    <t>Plectropomus pessuliferus</t>
  </si>
  <si>
    <t>Plectropomus punctatus</t>
  </si>
  <si>
    <t>Plectrypops lima</t>
  </si>
  <si>
    <t>Plectrypops retrospinis</t>
  </si>
  <si>
    <t>Plesienchelys stehmanni</t>
  </si>
  <si>
    <t>Plesiobatis daviesi</t>
  </si>
  <si>
    <t>Plesiops auritus</t>
  </si>
  <si>
    <t>Plesiops cephalotaenia</t>
  </si>
  <si>
    <t>Plesiops coeruleolineatus</t>
  </si>
  <si>
    <t>Plesiops corallicola</t>
  </si>
  <si>
    <t>Plesiops facicavus</t>
  </si>
  <si>
    <t>Plesiops genaricus</t>
  </si>
  <si>
    <t>Plesiops gracilis</t>
  </si>
  <si>
    <t>Plesiops insularis</t>
  </si>
  <si>
    <t>Plesiops mystaxus</t>
  </si>
  <si>
    <t>Plesiops nakaharae</t>
  </si>
  <si>
    <t>Plesiops nigricans</t>
  </si>
  <si>
    <t>Plesiops oxycephalus</t>
  </si>
  <si>
    <t>Plesiops verecundus</t>
  </si>
  <si>
    <t>Pleurogrammus azonus</t>
  </si>
  <si>
    <t>Pleurogrammus monopterygius</t>
  </si>
  <si>
    <t>Pleuronectes platessa</t>
  </si>
  <si>
    <t>Pleuronectes quadrituberculatus</t>
  </si>
  <si>
    <t>Pleuronichthys coenosus</t>
  </si>
  <si>
    <t>Pleuronichthys cornutus</t>
  </si>
  <si>
    <t>Pleuronichthys decurrens</t>
  </si>
  <si>
    <t>Pleuronichthys guttulatus</t>
  </si>
  <si>
    <t>Pleuronichthys lighti</t>
  </si>
  <si>
    <t>Pleuronichthys ritteri</t>
  </si>
  <si>
    <t>Pleuronichthys verticalis</t>
  </si>
  <si>
    <t>Pleuroscopus pseudodorsalis</t>
  </si>
  <si>
    <t>Pleurosicya bilobata</t>
  </si>
  <si>
    <t>Pleurosicya coerulea</t>
  </si>
  <si>
    <t>Pleurosicya elongata</t>
  </si>
  <si>
    <t>Pleurosicya fringilla</t>
  </si>
  <si>
    <t>Pleurosicya micheli</t>
  </si>
  <si>
    <t>Pleurosicya mossambica</t>
  </si>
  <si>
    <t>Pleurosicya muscarum</t>
  </si>
  <si>
    <t>Pleurosicya plicata</t>
  </si>
  <si>
    <t>Pleurosicya prognatha</t>
  </si>
  <si>
    <t>Pleurosicya sinaia</t>
  </si>
  <si>
    <t>Plicofollis argyropleuron</t>
  </si>
  <si>
    <t>Plicofollis dussumieri</t>
  </si>
  <si>
    <t>Plicofollis layardi</t>
  </si>
  <si>
    <t>Plicofollis nella</t>
  </si>
  <si>
    <t>Plicofollis platystomus</t>
  </si>
  <si>
    <t>Plicofollis polystaphylodon</t>
  </si>
  <si>
    <t>Plicofollis tonggol</t>
  </si>
  <si>
    <t>Plicomugil labiosus</t>
  </si>
  <si>
    <t>Pliosteostoma lutipinnis</t>
  </si>
  <si>
    <t>Pliotrema warreni</t>
  </si>
  <si>
    <t>Plotosus abbreviatus</t>
  </si>
  <si>
    <t>Plotosus canius</t>
  </si>
  <si>
    <t>Plotosus limbatus</t>
  </si>
  <si>
    <t>Plotosus lineatus</t>
  </si>
  <si>
    <t>Plotosus nkunga</t>
  </si>
  <si>
    <t>Podothecus accipenserinus</t>
  </si>
  <si>
    <t>Podothecus hamlini</t>
  </si>
  <si>
    <t>Podothecus sachi</t>
  </si>
  <si>
    <t>Podothecus sturioides</t>
  </si>
  <si>
    <t>Podothecus veternus</t>
  </si>
  <si>
    <t>Poecilia sphenops</t>
  </si>
  <si>
    <t>Poecilopsetta beanii</t>
  </si>
  <si>
    <t>Poecilopsetta colorata</t>
  </si>
  <si>
    <t>Poecilopsetta inermis</t>
  </si>
  <si>
    <t>Poecilopsetta natalensis</t>
  </si>
  <si>
    <t>Poecilopsetta plinthus</t>
  </si>
  <si>
    <t>Poecilopsetta praelonga</t>
  </si>
  <si>
    <t>Pogoneleotris heterolepis</t>
  </si>
  <si>
    <t>Pogonias cromis</t>
  </si>
  <si>
    <t>Pogonolycus elegans</t>
  </si>
  <si>
    <t>Pogonolycus marinae</t>
  </si>
  <si>
    <t>Pogonoperca punctata</t>
  </si>
  <si>
    <t>Pogonophryne barsukovi</t>
  </si>
  <si>
    <t>Pollachius pollachius</t>
  </si>
  <si>
    <t>Pollachius virens</t>
  </si>
  <si>
    <t>Pollichthys mauli</t>
  </si>
  <si>
    <t>Polyacanthonotus africanus</t>
  </si>
  <si>
    <t>Polyacanthonotus challengeri</t>
  </si>
  <si>
    <t>Polyacanthonotus merretti</t>
  </si>
  <si>
    <t>Polyacanthonotus rissoanus</t>
  </si>
  <si>
    <t>Polyamblyodon germanum</t>
  </si>
  <si>
    <t>Polyamblyodon gibbosum</t>
  </si>
  <si>
    <t>Polydactylus approximans</t>
  </si>
  <si>
    <t>Polydactylus macrochir</t>
  </si>
  <si>
    <t>Polydactylus microstoma</t>
  </si>
  <si>
    <t>Polydactylus mullani</t>
  </si>
  <si>
    <t>Polydactylus multiradiatus</t>
  </si>
  <si>
    <t>Polydactylus nigripinnis</t>
  </si>
  <si>
    <t>Polydactylus octonemus</t>
  </si>
  <si>
    <t>Polydactylus oligodon</t>
  </si>
  <si>
    <t>Polydactylus opercularis</t>
  </si>
  <si>
    <t>Polydactylus plebeius</t>
  </si>
  <si>
    <t>Polydactylus quadrifilis</t>
  </si>
  <si>
    <t>Polydactylus sexfilis</t>
  </si>
  <si>
    <t>Polydactylus sextarius</t>
  </si>
  <si>
    <t>Polydactylus siamensis</t>
  </si>
  <si>
    <t>Polydactylus virginicus</t>
  </si>
  <si>
    <t>Polyipnus aquavitus</t>
  </si>
  <si>
    <t>Polyipnus asper</t>
  </si>
  <si>
    <t>Polyipnus asteroides</t>
  </si>
  <si>
    <t>Polyipnus bruuni</t>
  </si>
  <si>
    <t>Polyipnus danae</t>
  </si>
  <si>
    <t>Polyipnus elongatus</t>
  </si>
  <si>
    <t>Polyipnus inermis</t>
  </si>
  <si>
    <t>Polyipnus kiwiensis</t>
  </si>
  <si>
    <t>Polyipnus laternatus</t>
  </si>
  <si>
    <t>Polyipnus latirastrus</t>
  </si>
  <si>
    <t>Polyipnus meteori</t>
  </si>
  <si>
    <t>Polyipnus nuttingi</t>
  </si>
  <si>
    <t>Polyipnus parini</t>
  </si>
  <si>
    <t>Polyipnus paxtoni</t>
  </si>
  <si>
    <t>Polyipnus polli</t>
  </si>
  <si>
    <t>Polyipnus ruggeri</t>
  </si>
  <si>
    <t>Polyipnus soelae</t>
  </si>
  <si>
    <t>Polyipnus spinifer</t>
  </si>
  <si>
    <t>Polyipnus spinosus</t>
  </si>
  <si>
    <t>Polyipnus stereope</t>
  </si>
  <si>
    <t>Polyipnus tridentifer</t>
  </si>
  <si>
    <t>Polyipnus triphanos</t>
  </si>
  <si>
    <t>Polyipnus unispinus</t>
  </si>
  <si>
    <t>Polylepion cruentum</t>
  </si>
  <si>
    <t>Polylepion russelli</t>
  </si>
  <si>
    <t>Polymetme corythaeola</t>
  </si>
  <si>
    <t>Polymetme elongata</t>
  </si>
  <si>
    <t>Polymetme illustris</t>
  </si>
  <si>
    <t>Polymetme thaeocoryla</t>
  </si>
  <si>
    <t>Polymixia berndti</t>
  </si>
  <si>
    <t>Polymixia busakhini</t>
  </si>
  <si>
    <t>Polymixia fusca</t>
  </si>
  <si>
    <t>Polymixia japonica</t>
  </si>
  <si>
    <t>Polymixia longispina</t>
  </si>
  <si>
    <t>Polymixia lowei</t>
  </si>
  <si>
    <t>Polymixia nobilis</t>
  </si>
  <si>
    <t>Polynemus dubius</t>
  </si>
  <si>
    <t>Polynemus hornadayi</t>
  </si>
  <si>
    <t>Polynemus melanochir</t>
  </si>
  <si>
    <t>Polynemus multifilis</t>
  </si>
  <si>
    <t>Polynemus paradiseus</t>
  </si>
  <si>
    <t>Polypera greeni</t>
  </si>
  <si>
    <t>Polyplacapros tyleri</t>
  </si>
  <si>
    <t>Polyprion americanus</t>
  </si>
  <si>
    <t>Polyprion oxygeneios</t>
  </si>
  <si>
    <t>Polyspina piosae</t>
  </si>
  <si>
    <t>Polyspondylogobius sinensis</t>
  </si>
  <si>
    <t>Polysteganus coeruleopunctatus</t>
  </si>
  <si>
    <t>Polysteganus praeorbitalis</t>
  </si>
  <si>
    <t>Polysteganus undulosus</t>
  </si>
  <si>
    <t>Pomacanthus annularis</t>
  </si>
  <si>
    <t>Pomacanthus arcuatus</t>
  </si>
  <si>
    <t>Pomacanthus asfur</t>
  </si>
  <si>
    <t>Pomacanthus chrysurus</t>
  </si>
  <si>
    <t>Pomacanthus imperator</t>
  </si>
  <si>
    <t>Pomacanthus maculosus</t>
  </si>
  <si>
    <t>Pomacanthus navarchus</t>
  </si>
  <si>
    <t>Pomacanthus paru</t>
  </si>
  <si>
    <t>Pomacanthus rhomboides</t>
  </si>
  <si>
    <t>Pomacanthus semicirculatus</t>
  </si>
  <si>
    <t>Pomacanthus sexstriatus</t>
  </si>
  <si>
    <t>Pomacanthus xanthometopon</t>
  </si>
  <si>
    <t>Pomacanthus zonipectus</t>
  </si>
  <si>
    <t>Pomacentrus adelus</t>
  </si>
  <si>
    <t>Pomacentrus albicaudatus</t>
  </si>
  <si>
    <t>Pomacentrus alexanderae</t>
  </si>
  <si>
    <t>Pomacentrus amboinensis</t>
  </si>
  <si>
    <t>Pomacentrus aquilus</t>
  </si>
  <si>
    <t>Pomacentrus armillatus</t>
  </si>
  <si>
    <t>Pomacentrus auriventris</t>
  </si>
  <si>
    <t>Pomacentrus australis</t>
  </si>
  <si>
    <t>Pomacentrus baenschi</t>
  </si>
  <si>
    <t>Pomacentrus bangladeshius</t>
  </si>
  <si>
    <t>Pomacentrus bankanensis</t>
  </si>
  <si>
    <t>Pomacentrus brachialis</t>
  </si>
  <si>
    <t>Pomacentrus burroughi</t>
  </si>
  <si>
    <t>Pomacentrus caeruleus</t>
  </si>
  <si>
    <t>Pomacentrus chrysurus</t>
  </si>
  <si>
    <t>Pomacentrus coelestis</t>
  </si>
  <si>
    <t>Pomacentrus cuneatus</t>
  </si>
  <si>
    <t>Pomacentrus emarginatus</t>
  </si>
  <si>
    <t>Pomacentrus geminospilus</t>
  </si>
  <si>
    <t>Pomacentrus grammorhynchus</t>
  </si>
  <si>
    <t>Pomacentrus imitator</t>
  </si>
  <si>
    <t>Pomacentrus javanicus</t>
  </si>
  <si>
    <t>Pomacentrus lepidogenys</t>
  </si>
  <si>
    <t>Pomacentrus leptus</t>
  </si>
  <si>
    <t>Pomacentrus limosus</t>
  </si>
  <si>
    <t>Pomacentrus littoralis</t>
  </si>
  <si>
    <t>Pomacentrus melanochir</t>
  </si>
  <si>
    <t>Pomacentrus milleri</t>
  </si>
  <si>
    <t>Pomacentrus moluccensis</t>
  </si>
  <si>
    <t>Pomacentrus nagasakiensis</t>
  </si>
  <si>
    <t>Pomacentrus nigromanus</t>
  </si>
  <si>
    <t>Pomacentrus nigromarginatus</t>
  </si>
  <si>
    <t>Pomacentrus pavo</t>
  </si>
  <si>
    <t>Pomacentrus philippinus</t>
  </si>
  <si>
    <t>Pomacentrus reidi</t>
  </si>
  <si>
    <t>Pomacentrus saksonoi</t>
  </si>
  <si>
    <t>Pomacentrus simsiang</t>
  </si>
  <si>
    <t>Pomacentrus smithi</t>
  </si>
  <si>
    <t>Pomacentrus stigma</t>
  </si>
  <si>
    <t>Pomacentrus sulfureus</t>
  </si>
  <si>
    <t>Pomacentrus taeniometopon</t>
  </si>
  <si>
    <t>Pomacentrus trichrourus</t>
  </si>
  <si>
    <t>Pomacentrus trilineatus</t>
  </si>
  <si>
    <t>Pomacentrus tripunctatus</t>
  </si>
  <si>
    <t>Pomacentrus vaiuli</t>
  </si>
  <si>
    <t>Pomacentrus wardi</t>
  </si>
  <si>
    <t>Pomacentrus xanthosternus</t>
  </si>
  <si>
    <t>Pomachromis guamensis</t>
  </si>
  <si>
    <t>Pomachromis richardsoni</t>
  </si>
  <si>
    <t>Pomadasys andamanensis</t>
  </si>
  <si>
    <t>Pomadasys argenteus</t>
  </si>
  <si>
    <t>Pomadasys argyreus</t>
  </si>
  <si>
    <t>Pomadasys auritus</t>
  </si>
  <si>
    <t>Pomadasys branickii</t>
  </si>
  <si>
    <t>Pomadasys commersonnii</t>
  </si>
  <si>
    <t>Pomadasys empherus</t>
  </si>
  <si>
    <t>Pomadasys furcatus</t>
  </si>
  <si>
    <t>Pomadasys guoraca</t>
  </si>
  <si>
    <t>Pomadasys incisus</t>
  </si>
  <si>
    <t>Pomadasys jubelini</t>
  </si>
  <si>
    <t>Pomadasys kaakan</t>
  </si>
  <si>
    <t>Pomadasys laurentino</t>
  </si>
  <si>
    <t>Pomadasys maculatus</t>
  </si>
  <si>
    <t>Pomadasys multimaculatus</t>
  </si>
  <si>
    <t>Pomadasys olivaceus</t>
  </si>
  <si>
    <t>Pomadasys perotaei</t>
  </si>
  <si>
    <t>Pomadasys punctulatus</t>
  </si>
  <si>
    <t>Pomadasys quadrilineatus</t>
  </si>
  <si>
    <t>Pomadasys rogerii</t>
  </si>
  <si>
    <t>Pomadasys striatus</t>
  </si>
  <si>
    <t>Pomadasys stridens</t>
  </si>
  <si>
    <t>Pomadasys suillus</t>
  </si>
  <si>
    <t>Pomadasys trifasciatus</t>
  </si>
  <si>
    <t>Pomadasys unimaculatus</t>
  </si>
  <si>
    <t>Pomatomus saltatrix</t>
  </si>
  <si>
    <t>Pomatoschistus bathi</t>
  </si>
  <si>
    <t>Pomatoschistus flavescens</t>
  </si>
  <si>
    <t>Pomatoschistus knerii</t>
  </si>
  <si>
    <t>Pomatoschistus lozanoi</t>
  </si>
  <si>
    <t>Pomatoschistus marmoratus</t>
  </si>
  <si>
    <t>Pomatoschistus microps</t>
  </si>
  <si>
    <t>Pomatoschistus minutus</t>
  </si>
  <si>
    <t>Pomatoschistus norvegicus</t>
  </si>
  <si>
    <t>Pomatoschistus pictus</t>
  </si>
  <si>
    <t>Pomatoschistus quagga</t>
  </si>
  <si>
    <t>Pomatoschistus tortonesei</t>
  </si>
  <si>
    <t>Ponticola eurycephalus</t>
  </si>
  <si>
    <t>Ponticola kessleri</t>
  </si>
  <si>
    <t>Ponticola platyrostris</t>
  </si>
  <si>
    <t>Ponticola ratan</t>
  </si>
  <si>
    <t>Ponticola syrman</t>
  </si>
  <si>
    <t>Pontinus accraensis</t>
  </si>
  <si>
    <t>Pontinus castor</t>
  </si>
  <si>
    <t>Pontinus clemensi</t>
  </si>
  <si>
    <t>Pontinus furcirhinus</t>
  </si>
  <si>
    <t>Pontinus helena</t>
  </si>
  <si>
    <t>Pontinus kuhlii</t>
  </si>
  <si>
    <t>Pontinus leda</t>
  </si>
  <si>
    <t>Pontinus longispinis</t>
  </si>
  <si>
    <t>Pontinus macrocephalus</t>
  </si>
  <si>
    <t>Pontinus nematophthalmus</t>
  </si>
  <si>
    <t>Pontinus rathbuni</t>
  </si>
  <si>
    <t>Pontinus rhodochrous</t>
  </si>
  <si>
    <t>Pontinus sierra</t>
  </si>
  <si>
    <t>Pontinus tentacularis</t>
  </si>
  <si>
    <t>Porcostoma dentata</t>
  </si>
  <si>
    <t>Porichthys analis</t>
  </si>
  <si>
    <t>Porichthys bathoiketes</t>
  </si>
  <si>
    <t>Porichthys ephippiatus</t>
  </si>
  <si>
    <t>Porichthys greenei</t>
  </si>
  <si>
    <t>Porichthys margaritatus</t>
  </si>
  <si>
    <t>Porichthys mimeticus</t>
  </si>
  <si>
    <t>Porichthys myriaster</t>
  </si>
  <si>
    <t>Porichthys notatus</t>
  </si>
  <si>
    <t>Porichthys oculellus</t>
  </si>
  <si>
    <t>Porichthys oculofrenum</t>
  </si>
  <si>
    <t>Porichthys pauciradiatus</t>
  </si>
  <si>
    <t>Porichthys plectrodon</t>
  </si>
  <si>
    <t>Porichthys porosissimus</t>
  </si>
  <si>
    <t>Porocephalichthys dasyrhynchus</t>
  </si>
  <si>
    <t>Poroclinus rothrocki</t>
  </si>
  <si>
    <t>Porocottus allisi</t>
  </si>
  <si>
    <t>Porocottus camtschaticus</t>
  </si>
  <si>
    <t>Porocottus leptosomus</t>
  </si>
  <si>
    <t>Porocottus mednius</t>
  </si>
  <si>
    <t>Porocottus minutus</t>
  </si>
  <si>
    <t>Porocottus quadrifilis</t>
  </si>
  <si>
    <t>Porocottus tentaculatus</t>
  </si>
  <si>
    <t>Porogadus atripectus</t>
  </si>
  <si>
    <t>Porogadus catena</t>
  </si>
  <si>
    <t>Porogadus dracocephalus</t>
  </si>
  <si>
    <t>Porogadus melanocephalus</t>
  </si>
  <si>
    <t>Porogadus mendax</t>
  </si>
  <si>
    <t>Porogadus miles</t>
  </si>
  <si>
    <t>Porogadus silus</t>
  </si>
  <si>
    <t>Porogadus subarmatus</t>
  </si>
  <si>
    <t>Porogobius schlegelii</t>
  </si>
  <si>
    <t>Poromitra capito</t>
  </si>
  <si>
    <t>Poromitra crassiceps</t>
  </si>
  <si>
    <t>Poromitra curilensis</t>
  </si>
  <si>
    <t>Poromitra macrophthalma</t>
  </si>
  <si>
    <t>Poromitra megalops</t>
  </si>
  <si>
    <t>Poromitra oscitans</t>
  </si>
  <si>
    <t>Posidonichthys hutchinsi</t>
  </si>
  <si>
    <t>Potamalosa richmondia</t>
  </si>
  <si>
    <t>Praealticus bilineatus</t>
  </si>
  <si>
    <t>Praealticus natalis</t>
  </si>
  <si>
    <t>Praealticus striatus</t>
  </si>
  <si>
    <t>Praealticus tanegasimae</t>
  </si>
  <si>
    <t>Praematoliparis anarthractae</t>
  </si>
  <si>
    <t>Premnas biaculeatus</t>
  </si>
  <si>
    <t>Priacanthus alalaua</t>
  </si>
  <si>
    <t>Priacanthus arenatus</t>
  </si>
  <si>
    <t>Priacanthus blochii</t>
  </si>
  <si>
    <t>Priacanthus fitchi</t>
  </si>
  <si>
    <t>Priacanthus hamrur</t>
  </si>
  <si>
    <t>Priacanthus macracanthus</t>
  </si>
  <si>
    <t>Priacanthus meeki</t>
  </si>
  <si>
    <t>Priacanthus prolixus</t>
  </si>
  <si>
    <t>Priacanthus sagittarius</t>
  </si>
  <si>
    <t>Priacanthus tayenus</t>
  </si>
  <si>
    <t>Priacanthus zaiserae</t>
  </si>
  <si>
    <t>Priolepis aureoviridis</t>
  </si>
  <si>
    <t>Priolepis boreus</t>
  </si>
  <si>
    <t>Priolepis cincta</t>
  </si>
  <si>
    <t>Priolepis dawsoni</t>
  </si>
  <si>
    <t>Priolepis eugenius</t>
  </si>
  <si>
    <t>Priolepis fallacincta</t>
  </si>
  <si>
    <t>Priolepis farcimen</t>
  </si>
  <si>
    <t>Priolepis goldshmidtae</t>
  </si>
  <si>
    <t>Priolepis hipoliti</t>
  </si>
  <si>
    <t>Priolepis inhaca</t>
  </si>
  <si>
    <t>Priolepis kappa</t>
  </si>
  <si>
    <t>Priolepis latifascima</t>
  </si>
  <si>
    <t>Priolepis limbatosquamis</t>
  </si>
  <si>
    <t>Priolepis nuchifasciata</t>
  </si>
  <si>
    <t>Priolepis pallidicincta</t>
  </si>
  <si>
    <t>Priolepis profunda</t>
  </si>
  <si>
    <t>Priolepis randalli</t>
  </si>
  <si>
    <t>Priolepis robinsi</t>
  </si>
  <si>
    <t>Priolepis semidoliata</t>
  </si>
  <si>
    <t>Priolepis vexilla</t>
  </si>
  <si>
    <t>Prionace glauca</t>
  </si>
  <si>
    <t>Prionotus alatus</t>
  </si>
  <si>
    <t>Prionotus albirostris</t>
  </si>
  <si>
    <t>Prionotus beanii</t>
  </si>
  <si>
    <t>Prionotus birostratus</t>
  </si>
  <si>
    <t>Prionotus carolinus</t>
  </si>
  <si>
    <t>Prionotus evolans</t>
  </si>
  <si>
    <t>Prionotus horrens</t>
  </si>
  <si>
    <t>Prionotus longispinosus</t>
  </si>
  <si>
    <t>Prionotus martis</t>
  </si>
  <si>
    <t>Prionotus murielae</t>
  </si>
  <si>
    <t>Prionotus nudigula</t>
  </si>
  <si>
    <t>Prionotus ophryas</t>
  </si>
  <si>
    <t>Prionotus paralatus</t>
  </si>
  <si>
    <t>Prionotus punctatus</t>
  </si>
  <si>
    <t>Prionotus roseus</t>
  </si>
  <si>
    <t>Prionotus rubio</t>
  </si>
  <si>
    <t>Prionotus ruscarius</t>
  </si>
  <si>
    <t>Prionotus scitulus</t>
  </si>
  <si>
    <t>Prionotus stearnsi</t>
  </si>
  <si>
    <t>Prionotus stephanophrys</t>
  </si>
  <si>
    <t>Prionotus teaguei</t>
  </si>
  <si>
    <t>Prionotus tribulus</t>
  </si>
  <si>
    <t>Prionurus biafraensis</t>
  </si>
  <si>
    <t>Prionurus laticlavius</t>
  </si>
  <si>
    <t>Prionurus maculatus</t>
  </si>
  <si>
    <t>Prionurus microlepidotus</t>
  </si>
  <si>
    <t>Prionurus punctatus</t>
  </si>
  <si>
    <t>Prionurus scalprum</t>
  </si>
  <si>
    <t>Pristiapogon abrogramma</t>
  </si>
  <si>
    <t>Pristiapogon exostigma</t>
  </si>
  <si>
    <t>Pristiapogon fraenatus</t>
  </si>
  <si>
    <t>Pristiapogon kallopterus</t>
  </si>
  <si>
    <t>Pristiapogon taeniopterus</t>
  </si>
  <si>
    <t>Pristicon rhodopterus</t>
  </si>
  <si>
    <t>Pristicon trimaculatus</t>
  </si>
  <si>
    <t>Pristigenys alta</t>
  </si>
  <si>
    <t>Pristigenys meyeri</t>
  </si>
  <si>
    <t>Pristigenys niphonia</t>
  </si>
  <si>
    <t>Pristigenys refulgens</t>
  </si>
  <si>
    <t>Pristigenys serrula</t>
  </si>
  <si>
    <t>Pristilepis oligolepis</t>
  </si>
  <si>
    <t>Pristiophorus cirratus</t>
  </si>
  <si>
    <t>Pristiophorus japonicus</t>
  </si>
  <si>
    <t>Pristiophorus nudipinnis</t>
  </si>
  <si>
    <t>Pristiophorus schroederi</t>
  </si>
  <si>
    <t>Pristipomoides aquilonaris</t>
  </si>
  <si>
    <t>Pristipomoides argyrogrammicus</t>
  </si>
  <si>
    <t>Pristipomoides auricilla</t>
  </si>
  <si>
    <t>Pristipomoides filamentosus</t>
  </si>
  <si>
    <t>Pristipomoides flavipinnis</t>
  </si>
  <si>
    <t>Pristipomoides freemani</t>
  </si>
  <si>
    <t>Pristipomoides macrophthalmus</t>
  </si>
  <si>
    <t>Pristipomoides multidens</t>
  </si>
  <si>
    <t>Pristipomoides sieboldii</t>
  </si>
  <si>
    <t>Pristipomoides typus</t>
  </si>
  <si>
    <t>Pristipomoides zonatus</t>
  </si>
  <si>
    <t>Pristis clavata</t>
  </si>
  <si>
    <t>Pristis microdon</t>
  </si>
  <si>
    <t>Pristis pectinata</t>
  </si>
  <si>
    <t>Pristis perotteti</t>
  </si>
  <si>
    <t>Pristis pristis</t>
  </si>
  <si>
    <t>Pristis zijsron</t>
  </si>
  <si>
    <t>Pristotis cyanostigma</t>
  </si>
  <si>
    <t>Pristotis obtusirostris</t>
  </si>
  <si>
    <t>Proeumicrotremus soldatovi</t>
  </si>
  <si>
    <t>Prognathodes aculeatus</t>
  </si>
  <si>
    <t>Prognathodes aya</t>
  </si>
  <si>
    <t>Prognathodes falcifer</t>
  </si>
  <si>
    <t>Prognathodes guyanensis</t>
  </si>
  <si>
    <t>Prognathodes marcellae</t>
  </si>
  <si>
    <t>Prognichthys brevipinnis</t>
  </si>
  <si>
    <t>Prognichthys gibbifrons</t>
  </si>
  <si>
    <t>Prognichthys occidentalis</t>
  </si>
  <si>
    <t>Prognichthys sealei</t>
  </si>
  <si>
    <t>Prognichthys tringa</t>
  </si>
  <si>
    <t>Prolatilus jugularis</t>
  </si>
  <si>
    <t>Promethichthys prometheus</t>
  </si>
  <si>
    <t>Pronotogrammus eos</t>
  </si>
  <si>
    <t>Pronotogrammus martinicensis</t>
  </si>
  <si>
    <t>Pronotogrammus multifasciatus</t>
  </si>
  <si>
    <t>Proscyllium habereri</t>
  </si>
  <si>
    <t>Proscyllium magnificum</t>
  </si>
  <si>
    <t>Proscyllium venustum</t>
  </si>
  <si>
    <t>Prosoproctus pataecus</t>
  </si>
  <si>
    <t>Protemblemaria bicirrus</t>
  </si>
  <si>
    <t>Protemblemaria punctata</t>
  </si>
  <si>
    <t>Proteracanthus sarissophorus</t>
  </si>
  <si>
    <t>Proterorhinus marmoratus</t>
  </si>
  <si>
    <t>Proterorhinus semilunaris</t>
  </si>
  <si>
    <t>Protomyctophum andriashevi</t>
  </si>
  <si>
    <t>Protomyctophum arcticum</t>
  </si>
  <si>
    <t>Protomyctophum beckeri</t>
  </si>
  <si>
    <t>Protomyctophum bolini</t>
  </si>
  <si>
    <t>Protomyctophum chilense</t>
  </si>
  <si>
    <t>Protomyctophum crockeri</t>
  </si>
  <si>
    <t>Protomyctophum normani</t>
  </si>
  <si>
    <t>Protomyctophum parallelum</t>
  </si>
  <si>
    <t>Protomyctophum subparallelum</t>
  </si>
  <si>
    <t>Protomyctophum thompsoni</t>
  </si>
  <si>
    <t>Protonibea diacanthus</t>
  </si>
  <si>
    <t>Protosalanx hyalocranius</t>
  </si>
  <si>
    <t>Protosciaena bathytatos</t>
  </si>
  <si>
    <t>Protosciaena trewavasae</t>
  </si>
  <si>
    <t>Prototroctes maraena</t>
  </si>
  <si>
    <t>Psammobatis lentiginosa</t>
  </si>
  <si>
    <t>Psammobatis rudis</t>
  </si>
  <si>
    <t>Psammobatis rutrum</t>
  </si>
  <si>
    <t>Psammobatis scobina</t>
  </si>
  <si>
    <t>Psammodiscus ocellatus</t>
  </si>
  <si>
    <t>Psammogobius biocellatus</t>
  </si>
  <si>
    <t>Psammoperca waigiensis</t>
  </si>
  <si>
    <t>Psednos cathetostomus</t>
  </si>
  <si>
    <t>Psednos griseus</t>
  </si>
  <si>
    <t>Psednos pallidus</t>
  </si>
  <si>
    <t>Psenes arafurensis</t>
  </si>
  <si>
    <t>Psenes cyanophrys</t>
  </si>
  <si>
    <t>Psenes maculatus</t>
  </si>
  <si>
    <t>Psenes pellucidus</t>
  </si>
  <si>
    <t>Psenes sio</t>
  </si>
  <si>
    <t>Psenopsis anomala</t>
  </si>
  <si>
    <t>Psenopsis cyanea</t>
  </si>
  <si>
    <t>Psenopsis obscura</t>
  </si>
  <si>
    <t>Psettichthys melanostictus</t>
  </si>
  <si>
    <t>Psettina brevirictis</t>
  </si>
  <si>
    <t>Psettina filimana</t>
  </si>
  <si>
    <t>Psettina gigantea</t>
  </si>
  <si>
    <t>Psettina hainanensis</t>
  </si>
  <si>
    <t>Psettina iijimae</t>
  </si>
  <si>
    <t>Psettina profunda</t>
  </si>
  <si>
    <t>Psettina tosana</t>
  </si>
  <si>
    <t>Psettina variegata</t>
  </si>
  <si>
    <t>Psettodes belcheri</t>
  </si>
  <si>
    <t>Psettodes bennettii</t>
  </si>
  <si>
    <t>Psettodes erumei</t>
  </si>
  <si>
    <t>Pseudaesopia japonica</t>
  </si>
  <si>
    <t>Pseudalutarius nasicornis</t>
  </si>
  <si>
    <t>Pseudamia amblyuroptera</t>
  </si>
  <si>
    <t>Pseudamia gelatinosa</t>
  </si>
  <si>
    <t>Pseudamia hayashii</t>
  </si>
  <si>
    <t>Pseudamiops diaphanes</t>
  </si>
  <si>
    <t>Pseudamiops gracilicauda</t>
  </si>
  <si>
    <t>Pseudamiops pellucidus</t>
  </si>
  <si>
    <t>Pseudamiops springeri</t>
  </si>
  <si>
    <t>Pseudanthias albofasciatus</t>
  </si>
  <si>
    <t>Pseudanthias bartlettorum</t>
  </si>
  <si>
    <t>Pseudanthias bicolor</t>
  </si>
  <si>
    <t>Pseudanthias bimaculatus</t>
  </si>
  <si>
    <t>Pseudanthias cichlops</t>
  </si>
  <si>
    <t>Pseudanthias conspicuus</t>
  </si>
  <si>
    <t>Pseudanthias cooperi</t>
  </si>
  <si>
    <t>Pseudanthias dispar</t>
  </si>
  <si>
    <t>Pseudanthias elongatus</t>
  </si>
  <si>
    <t>Pseudanthias engelhardi</t>
  </si>
  <si>
    <t>Pseudanthias evansi</t>
  </si>
  <si>
    <t>Pseudanthias fasciatus</t>
  </si>
  <si>
    <t>Pseudanthias georgei</t>
  </si>
  <si>
    <t>Pseudanthias hawaiiensis</t>
  </si>
  <si>
    <t>Pseudanthias heemstrai</t>
  </si>
  <si>
    <t>Pseudanthias huchtii</t>
  </si>
  <si>
    <t>Pseudanthias hypselosoma</t>
  </si>
  <si>
    <t>Pseudanthias lori</t>
  </si>
  <si>
    <t>Pseudanthias lunulatus</t>
  </si>
  <si>
    <t>Pseudanthias luzonensis</t>
  </si>
  <si>
    <t>Pseudanthias pascalus</t>
  </si>
  <si>
    <t>Pseudanthias pictilis</t>
  </si>
  <si>
    <t>Pseudanthias pillai</t>
  </si>
  <si>
    <t>Pseudanthias pleurotaenia</t>
  </si>
  <si>
    <t>Pseudanthias randalli</t>
  </si>
  <si>
    <t>Pseudanthias rubrizonatus</t>
  </si>
  <si>
    <t>Pseudanthias sheni</t>
  </si>
  <si>
    <t>Pseudanthias smithvanizi</t>
  </si>
  <si>
    <t>Pseudanthias squamipinnis</t>
  </si>
  <si>
    <t>Pseudanthias taeniatus</t>
  </si>
  <si>
    <t>Pseudanthias thompsoni</t>
  </si>
  <si>
    <t>Pseudanthias townsendi</t>
  </si>
  <si>
    <t>Pseudanthias tuka</t>
  </si>
  <si>
    <t>Pseudanthias ventralis</t>
  </si>
  <si>
    <t>Pseudaphritis undulatus</t>
  </si>
  <si>
    <t>Pseudaphya ferreri</t>
  </si>
  <si>
    <t>Pseudapocryptes borneensis</t>
  </si>
  <si>
    <t>Pseudapocryptes elongatus</t>
  </si>
  <si>
    <t>Pseudaspius brandtii</t>
  </si>
  <si>
    <t>Pseudechidna brummeri</t>
  </si>
  <si>
    <t>Pseudobalistes flavimarginatus</t>
  </si>
  <si>
    <t>Pseudobalistes fuscus</t>
  </si>
  <si>
    <t>Pseudobalistes naufragium</t>
  </si>
  <si>
    <t>Pseudobathylagus milleri</t>
  </si>
  <si>
    <t>Pseudobatos buthi</t>
  </si>
  <si>
    <t>Pseudobatos glaucostigma</t>
  </si>
  <si>
    <t>Pseudobatos horkelii</t>
  </si>
  <si>
    <t>Pseudobatos lentiginosus</t>
  </si>
  <si>
    <t>Pseudobatos leucorhynchus</t>
  </si>
  <si>
    <t>Pseudobatos percellens</t>
  </si>
  <si>
    <t>Pseudobatos planiceps</t>
  </si>
  <si>
    <t>Pseudobatos prahli</t>
  </si>
  <si>
    <t>Pseudobatos productus</t>
  </si>
  <si>
    <t>Pseudoblennius cottoides</t>
  </si>
  <si>
    <t>Pseudoblennius percoides</t>
  </si>
  <si>
    <t>Pseudocalliurichthys variegatus</t>
  </si>
  <si>
    <t>Pseudocaranx chilensis</t>
  </si>
  <si>
    <t>Pseudocaranx dentex</t>
  </si>
  <si>
    <t>Pseudocaranx wrighti</t>
  </si>
  <si>
    <t>Pseudocarcharias kamoharai</t>
  </si>
  <si>
    <t>Pseudocetonurus septifer</t>
  </si>
  <si>
    <t>Pseudocheilinops ataenia</t>
  </si>
  <si>
    <t>Pseudocheilinus evanidus</t>
  </si>
  <si>
    <t>Pseudocheilinus hexataenia</t>
  </si>
  <si>
    <t>Pseudocheilinus ocellatus</t>
  </si>
  <si>
    <t>Pseudocheilinus octotaenia</t>
  </si>
  <si>
    <t>Pseudocheilinus tetrataenia</t>
  </si>
  <si>
    <t>Pseudochromis aldabraensis</t>
  </si>
  <si>
    <t>Pseudochromis bitaeniatus</t>
  </si>
  <si>
    <t>Pseudochromis caudalis</t>
  </si>
  <si>
    <t>Pseudochromis chrysospilus</t>
  </si>
  <si>
    <t>Pseudochromis colei</t>
  </si>
  <si>
    <t>Pseudochromis cyanotaenia</t>
  </si>
  <si>
    <t>Pseudochromis dixurus</t>
  </si>
  <si>
    <t>Pseudochromis dutoiti</t>
  </si>
  <si>
    <t>Pseudochromis elongatus</t>
  </si>
  <si>
    <t>Pseudochromis flammicauda</t>
  </si>
  <si>
    <t>Pseudochromis flavivertex</t>
  </si>
  <si>
    <t>Pseudochromis fowleri</t>
  </si>
  <si>
    <t>Pseudochromis fridmani</t>
  </si>
  <si>
    <t>Pseudochromis fuscus</t>
  </si>
  <si>
    <t>Pseudochromis jamesi</t>
  </si>
  <si>
    <t>Pseudochromis leucorhynchus</t>
  </si>
  <si>
    <t>Pseudochromis luteus</t>
  </si>
  <si>
    <t>Pseudochromis marshallensis</t>
  </si>
  <si>
    <t>Pseudochromis melas</t>
  </si>
  <si>
    <t>Pseudochromis natalensis</t>
  </si>
  <si>
    <t>Pseudochromis nigrovittatus</t>
  </si>
  <si>
    <t>Pseudochromis olivaceus</t>
  </si>
  <si>
    <t>Pseudochromis persicus</t>
  </si>
  <si>
    <t>Pseudochromis perspicillatus</t>
  </si>
  <si>
    <t>Pseudochromis pesi</t>
  </si>
  <si>
    <t>Pseudochromis pylei</t>
  </si>
  <si>
    <t>Pseudochromis quinquedentatus</t>
  </si>
  <si>
    <t>Pseudochromis ransonneti</t>
  </si>
  <si>
    <t>Pseudochromis reticulatus</t>
  </si>
  <si>
    <t>Pseudochromis springeri</t>
  </si>
  <si>
    <t>Pseudochromis steenei</t>
  </si>
  <si>
    <t>Pseudochromis striatus</t>
  </si>
  <si>
    <t>Pseudochromis tapeinosoma</t>
  </si>
  <si>
    <t>Pseudochromis tauberae</t>
  </si>
  <si>
    <t>Pseudochromis viridis</t>
  </si>
  <si>
    <t>Pseudochromis wilsoni</t>
  </si>
  <si>
    <t>Pseudocoris aurantiofasciata</t>
  </si>
  <si>
    <t>Pseudocoris heteroptera</t>
  </si>
  <si>
    <t>Pseudocoris ocellata</t>
  </si>
  <si>
    <t>Pseudocoris yamashiroi</t>
  </si>
  <si>
    <t>Pseudocyttus maculatus</t>
  </si>
  <si>
    <t>Pseudodax moluccanus</t>
  </si>
  <si>
    <t>Pseudogilbia sanblasensis</t>
  </si>
  <si>
    <t>Pseudoginglymostoma brevicaudatum</t>
  </si>
  <si>
    <t>Pseudogobiopsis oligactis</t>
  </si>
  <si>
    <t>Pseudogobius avicennia</t>
  </si>
  <si>
    <t>Pseudogobius javanicus</t>
  </si>
  <si>
    <t>Pseudogobius melanostictus</t>
  </si>
  <si>
    <t>Pseudogoniistius nigripes</t>
  </si>
  <si>
    <t>Pseudogramma astigma</t>
  </si>
  <si>
    <t>Pseudogramma gregoryi</t>
  </si>
  <si>
    <t>Pseudogramma guineensis</t>
  </si>
  <si>
    <t>Pseudogramma megamyctera</t>
  </si>
  <si>
    <t>Pseudogramma polyacantha</t>
  </si>
  <si>
    <t>Pseudogramma thaumasia</t>
  </si>
  <si>
    <t>Pseudojuloides atavai</t>
  </si>
  <si>
    <t>Pseudojuloides cerasinus</t>
  </si>
  <si>
    <t>Pseudojuloides elongatus</t>
  </si>
  <si>
    <t>Pseudojuloides mesostigma</t>
  </si>
  <si>
    <t>Pseudojuloides splendens</t>
  </si>
  <si>
    <t>Pseudolabrus biserialis</t>
  </si>
  <si>
    <t>Pseudolabrus eoethinus</t>
  </si>
  <si>
    <t>Pseudolabrus gayi</t>
  </si>
  <si>
    <t>Pseudolabrus guentheri</t>
  </si>
  <si>
    <t>Pseudolabrus japonicus</t>
  </si>
  <si>
    <t>Pseudolabrus luculentus</t>
  </si>
  <si>
    <t>Pseudolabrus miles</t>
  </si>
  <si>
    <t>Pseudolabrus rubicundus</t>
  </si>
  <si>
    <t>Pseudomancopsetta andriashevi</t>
  </si>
  <si>
    <t>Pseudomonacanthus elongatus</t>
  </si>
  <si>
    <t>Pseudomonacanthus macrurus</t>
  </si>
  <si>
    <t>Pseudomonacanthus peroni</t>
  </si>
  <si>
    <t>Pseudomugil cyanodorsalis</t>
  </si>
  <si>
    <t>Pseudomugil inconspicuus</t>
  </si>
  <si>
    <t>Pseudomyrophis atlanticus</t>
  </si>
  <si>
    <t>Pseudomyrophis micropinna</t>
  </si>
  <si>
    <t>Pseudomyrophis nimius</t>
  </si>
  <si>
    <t>Pseudonus squamiceps</t>
  </si>
  <si>
    <t>Pseudopercis semifasciata</t>
  </si>
  <si>
    <t>Pseudophichthys splendens</t>
  </si>
  <si>
    <t>Pseudophycis bachus</t>
  </si>
  <si>
    <t>Pseudophycis barbata</t>
  </si>
  <si>
    <t>Pseudophycis breviuscula</t>
  </si>
  <si>
    <t>Pseudoplesiops annae</t>
  </si>
  <si>
    <t>Pseudoplesiops collare</t>
  </si>
  <si>
    <t>Pseudoplesiops revellei</t>
  </si>
  <si>
    <t>Pseudoplesiops rosae</t>
  </si>
  <si>
    <t>Pseudoplesiops typus</t>
  </si>
  <si>
    <t>Pseudopleuronectes americanus</t>
  </si>
  <si>
    <t>Pseudopleuronectes herzensteini</t>
  </si>
  <si>
    <t>Pseudopleuronectes obscurus</t>
  </si>
  <si>
    <t>Pseudopleuronectes schrenki</t>
  </si>
  <si>
    <t>Pseudopleuronectes yokohamae</t>
  </si>
  <si>
    <t>Pseudoraja fischeri</t>
  </si>
  <si>
    <t>Pseudorhombus argus</t>
  </si>
  <si>
    <t>Pseudorhombus arsius</t>
  </si>
  <si>
    <t>Pseudorhombus cinnamoneus</t>
  </si>
  <si>
    <t>Pseudorhombus ctenosquamis</t>
  </si>
  <si>
    <t>Pseudorhombus diplospilus</t>
  </si>
  <si>
    <t>Pseudorhombus dupliciocellatus</t>
  </si>
  <si>
    <t>Pseudorhombus elevatus</t>
  </si>
  <si>
    <t>Pseudorhombus javanicus</t>
  </si>
  <si>
    <t>Pseudorhombus jenynsii</t>
  </si>
  <si>
    <t>Pseudorhombus levisquamis</t>
  </si>
  <si>
    <t>Pseudorhombus malayanus</t>
  </si>
  <si>
    <t>Pseudorhombus megalops</t>
  </si>
  <si>
    <t>Pseudorhombus neglectus</t>
  </si>
  <si>
    <t>Pseudorhombus oligodon</t>
  </si>
  <si>
    <t>Pseudorhombus pentophthalmus</t>
  </si>
  <si>
    <t>Pseudorhombus quinquocellatus</t>
  </si>
  <si>
    <t>Pseudorhombus spinosus</t>
  </si>
  <si>
    <t>Pseudorhombus tenuirastrum</t>
  </si>
  <si>
    <t>Pseudorhombus triocellatus</t>
  </si>
  <si>
    <t>Pseudoscopelus altipinnis</t>
  </si>
  <si>
    <t>Pseudoscopelus scriptus</t>
  </si>
  <si>
    <t>Pseudosynanceia melanostigma</t>
  </si>
  <si>
    <t>Pseudotolithus elongatus</t>
  </si>
  <si>
    <t>Pseudotolithus epipercus</t>
  </si>
  <si>
    <t>Pseudotolithus moorii</t>
  </si>
  <si>
    <t>Pseudotolithus senegalensis</t>
  </si>
  <si>
    <t>Pseudotolithus senegallus</t>
  </si>
  <si>
    <t>Pseudotolithus typus</t>
  </si>
  <si>
    <t>Pseudotriacanthus strigilifer</t>
  </si>
  <si>
    <t>Pseudotriakis microdon</t>
  </si>
  <si>
    <t>Pseudovespicula dracaena</t>
  </si>
  <si>
    <t>Pseudupeneus grandisquamis</t>
  </si>
  <si>
    <t>Pseudupeneus maculatus</t>
  </si>
  <si>
    <t>Pseudupeneus prayensis</t>
  </si>
  <si>
    <t>Psilogobius mainlandi</t>
  </si>
  <si>
    <t>Psilogobius randalli</t>
  </si>
  <si>
    <t>Psilotris alepis</t>
  </si>
  <si>
    <t>Psilotris boehlkei</t>
  </si>
  <si>
    <t>Psilotris celsa</t>
  </si>
  <si>
    <t>Psilotris kaufmani</t>
  </si>
  <si>
    <t>Psychrolutes inermis</t>
  </si>
  <si>
    <t>Psychrolutes marcidus</t>
  </si>
  <si>
    <t>Psychrolutes marmoratus</t>
  </si>
  <si>
    <t>Psychrolutes paradoxus</t>
  </si>
  <si>
    <t>Psychrolutes phrictus</t>
  </si>
  <si>
    <t>Psychrolutes sigalutes</t>
  </si>
  <si>
    <t>Psychrolutes sio</t>
  </si>
  <si>
    <t>Psychrolutes subspinosus</t>
  </si>
  <si>
    <t>Ptarmus gallus</t>
  </si>
  <si>
    <t>Ptarmus jubatus</t>
  </si>
  <si>
    <t>Pteraclis aesticola</t>
  </si>
  <si>
    <t>Pteraclis carolinus</t>
  </si>
  <si>
    <t>Pteraclis velifera</t>
  </si>
  <si>
    <t>Pteragogus aurigarius</t>
  </si>
  <si>
    <t>Pteragogus clarkae</t>
  </si>
  <si>
    <t>Pteragogus cryptus</t>
  </si>
  <si>
    <t>Pteragogus enneacanthus</t>
  </si>
  <si>
    <t>Pteragogus flagellifer</t>
  </si>
  <si>
    <t>Pteragogus guttatus</t>
  </si>
  <si>
    <t>Pteragogus pelycus</t>
  </si>
  <si>
    <t>Pteragogus taeniops</t>
  </si>
  <si>
    <t>Pteragogus trispilus</t>
  </si>
  <si>
    <t>Pterapogon kauderni</t>
  </si>
  <si>
    <t>Ptereleotris arabica</t>
  </si>
  <si>
    <t>Ptereleotris calliura</t>
  </si>
  <si>
    <t>Ptereleotris carinata</t>
  </si>
  <si>
    <t>Ptereleotris evides</t>
  </si>
  <si>
    <t>Ptereleotris grammica</t>
  </si>
  <si>
    <t>Ptereleotris hanae</t>
  </si>
  <si>
    <t>Ptereleotris helenae</t>
  </si>
  <si>
    <t>Ptereleotris heteroptera</t>
  </si>
  <si>
    <t>Ptereleotris microlepis</t>
  </si>
  <si>
    <t>Ptereleotris monoptera</t>
  </si>
  <si>
    <t>Ptereleotris uroditaenia</t>
  </si>
  <si>
    <t>Ptereleotris zebra</t>
  </si>
  <si>
    <t>Pterocaesio capricornis</t>
  </si>
  <si>
    <t>Pterocaesio chrysozona</t>
  </si>
  <si>
    <t>Pterocaesio digramma</t>
  </si>
  <si>
    <t>Pterocaesio lativittata</t>
  </si>
  <si>
    <t>Pterocaesio marri</t>
  </si>
  <si>
    <t>Pterocaesio pisang</t>
  </si>
  <si>
    <t>Pterocaesio randalli</t>
  </si>
  <si>
    <t>Pterocaesio tessellata</t>
  </si>
  <si>
    <t>Pterocaesio tile</t>
  </si>
  <si>
    <t>Pterocaesio trilineata</t>
  </si>
  <si>
    <t>Pterogobius elapoides</t>
  </si>
  <si>
    <t>Pterogobius virgo</t>
  </si>
  <si>
    <t>Pterogymnus laniarius</t>
  </si>
  <si>
    <t>Pteroidichthys amboinensis</t>
  </si>
  <si>
    <t>Pteroidichthys noronhai</t>
  </si>
  <si>
    <t>Pterois antennata</t>
  </si>
  <si>
    <t>Pterois cincta</t>
  </si>
  <si>
    <t>Pterois lunulata</t>
  </si>
  <si>
    <t>Pterois miles</t>
  </si>
  <si>
    <t>Pterois mombasae</t>
  </si>
  <si>
    <t>Pterois radiata</t>
  </si>
  <si>
    <t>Pterois russelii</t>
  </si>
  <si>
    <t>Pterois sphex</t>
  </si>
  <si>
    <t>Pterois volitans</t>
  </si>
  <si>
    <t>Pteroplatytrygon violacea</t>
  </si>
  <si>
    <t>Pteropsaron evolans</t>
  </si>
  <si>
    <t>Pteropsaron incisum</t>
  </si>
  <si>
    <t>Pteroscion peli</t>
  </si>
  <si>
    <t>Pterothrissus gissu</t>
  </si>
  <si>
    <t>Pterotolithus lateoides</t>
  </si>
  <si>
    <t>Pterotolithus maculatus</t>
  </si>
  <si>
    <t>Pterycombus brama</t>
  </si>
  <si>
    <t>Pterycombus petersii</t>
  </si>
  <si>
    <t>Pterygotrigla arabica</t>
  </si>
  <si>
    <t>Pterygotrigla guezei</t>
  </si>
  <si>
    <t>Pterygotrigla hemisticta</t>
  </si>
  <si>
    <t>Pterygotrigla hoplites</t>
  </si>
  <si>
    <t>Pterygotrigla leptacanthus</t>
  </si>
  <si>
    <t>Pterygotrigla macrorhynchus</t>
  </si>
  <si>
    <t>Pterygotrigla megalops</t>
  </si>
  <si>
    <t>Pterygotrigla multiocellata</t>
  </si>
  <si>
    <t>Pterygotrigla pauli</t>
  </si>
  <si>
    <t>Pterygotrigla picta</t>
  </si>
  <si>
    <t>Pterygotrigla polyommata</t>
  </si>
  <si>
    <t>Pterygotrigla ryukyuensis</t>
  </si>
  <si>
    <t>Pterygotrigla spirai</t>
  </si>
  <si>
    <t>Pterygotrigla tagala</t>
  </si>
  <si>
    <t>Ptilichthys goodei</t>
  </si>
  <si>
    <t>Pungitius platygaster</t>
  </si>
  <si>
    <t>Pungitius pungitius</t>
  </si>
  <si>
    <t>Pungitius sinensis</t>
  </si>
  <si>
    <t>Puzanovia rubra</t>
  </si>
  <si>
    <t>Pycnochromis acares</t>
  </si>
  <si>
    <t>Pycnochromis alleni</t>
  </si>
  <si>
    <t>Pycnochromis amboinensis</t>
  </si>
  <si>
    <t>Pycnochromis atripes</t>
  </si>
  <si>
    <t>Pycnochromis caudalis</t>
  </si>
  <si>
    <t>Pycnochromis delta</t>
  </si>
  <si>
    <t>Pycnochromis dimidiatus</t>
  </si>
  <si>
    <t>Pycnochromis flavipectoralis</t>
  </si>
  <si>
    <t>Pycnochromis hanui</t>
  </si>
  <si>
    <t>Pycnochromis iomelas</t>
  </si>
  <si>
    <t>Pycnochromis leucurus</t>
  </si>
  <si>
    <t>Pycnochromis lineatus</t>
  </si>
  <si>
    <t>Pycnochromis margaritifer</t>
  </si>
  <si>
    <t>Pycnochromis nigrurus</t>
  </si>
  <si>
    <t>Pycnochromis ovatiformis</t>
  </si>
  <si>
    <t>Pycnochromis retrofasciatus</t>
  </si>
  <si>
    <t>Pycnochromis vanderbilti</t>
  </si>
  <si>
    <t>Pycnocraspedum armatum</t>
  </si>
  <si>
    <t>Pycnocraspedum microlepis</t>
  </si>
  <si>
    <t>Pycnocraspedum phyllosoma</t>
  </si>
  <si>
    <t>Pycnocraspedum squamipinne</t>
  </si>
  <si>
    <t>Pygoplites diacanthus</t>
  </si>
  <si>
    <t>Pyramodon lindas</t>
  </si>
  <si>
    <t>Pyramodon punctatus</t>
  </si>
  <si>
    <t>Pyramodon ventralis</t>
  </si>
  <si>
    <t>Pythonichthys macrurus</t>
  </si>
  <si>
    <t>Pythonichthys microphthalmus</t>
  </si>
  <si>
    <t>Pythonichthys sanguineus</t>
  </si>
  <si>
    <t>Quassiremus ascensionis</t>
  </si>
  <si>
    <t>Quassiremus evionthas</t>
  </si>
  <si>
    <t>Quassiremus nothochir</t>
  </si>
  <si>
    <t>Quassiremus polyclitellum</t>
  </si>
  <si>
    <t>Quietula y-cauda</t>
  </si>
  <si>
    <t>Quinca mirifica</t>
  </si>
  <si>
    <t>Rachycentron canadum</t>
  </si>
  <si>
    <t>Raconda russeliana</t>
  </si>
  <si>
    <t>Radiicephalus elongatus</t>
  </si>
  <si>
    <t>Radulinopsis derjavini</t>
  </si>
  <si>
    <t>Radulinopsis taranetzi</t>
  </si>
  <si>
    <t>Radulinus asprellus</t>
  </si>
  <si>
    <t>Radulinus boleoides</t>
  </si>
  <si>
    <t>Radulinus vinculus</t>
  </si>
  <si>
    <t>Rainfordia opercularis</t>
  </si>
  <si>
    <t>Raja ackleyi</t>
  </si>
  <si>
    <t>Raja asterias</t>
  </si>
  <si>
    <t>Raja bahamensis</t>
  </si>
  <si>
    <t>Raja brachyura</t>
  </si>
  <si>
    <t>Raja cervigoni</t>
  </si>
  <si>
    <t>Raja clavata</t>
  </si>
  <si>
    <t>Raja equatorialis</t>
  </si>
  <si>
    <t>Raja herwigi</t>
  </si>
  <si>
    <t>Raja maderensis</t>
  </si>
  <si>
    <t>Raja mauritaniensis</t>
  </si>
  <si>
    <t>Raja microocellata</t>
  </si>
  <si>
    <t>Raja miraletus</t>
  </si>
  <si>
    <t>Raja montagui</t>
  </si>
  <si>
    <t>Raja pita</t>
  </si>
  <si>
    <t>Raja polystigma</t>
  </si>
  <si>
    <t>Raja radula</t>
  </si>
  <si>
    <t>Raja rondeleti</t>
  </si>
  <si>
    <t>Raja rouxi</t>
  </si>
  <si>
    <t>Raja straeleni</t>
  </si>
  <si>
    <t>Raja texana</t>
  </si>
  <si>
    <t>Raja undulata</t>
  </si>
  <si>
    <t>Raja velezi</t>
  </si>
  <si>
    <t>Rajella annandalei</t>
  </si>
  <si>
    <t>Rajella barnardi</t>
  </si>
  <si>
    <t>Rajella bathyphila</t>
  </si>
  <si>
    <t>Rajella bigelowi</t>
  </si>
  <si>
    <t>Rajella caudaspinosa</t>
  </si>
  <si>
    <t>Rajella dissimilis</t>
  </si>
  <si>
    <t>Rajella fuliginea</t>
  </si>
  <si>
    <t>Rajella fyllae</t>
  </si>
  <si>
    <t>Rajella leoparda</t>
  </si>
  <si>
    <t>Rajella lintea</t>
  </si>
  <si>
    <t>Rajella nigerrima</t>
  </si>
  <si>
    <t>Rajella purpuriventralis</t>
  </si>
  <si>
    <t>Rajella ravidula</t>
  </si>
  <si>
    <t>Rajella sadowskii</t>
  </si>
  <si>
    <t>Ramnogaster arcuata</t>
  </si>
  <si>
    <t>Randallichthys filamentosus</t>
  </si>
  <si>
    <t>Raneya brasiliensis</t>
  </si>
  <si>
    <t>Raniceps raninus</t>
  </si>
  <si>
    <t>Ranzania laevis</t>
  </si>
  <si>
    <t>Rastrelliger brachysoma</t>
  </si>
  <si>
    <t>Rastrelliger faughni</t>
  </si>
  <si>
    <t>Rastrelliger kanagurta</t>
  </si>
  <si>
    <t>Rastrinus scutiger</t>
  </si>
  <si>
    <t>Ratabulus diversidens</t>
  </si>
  <si>
    <t>Ratabulus megacephalus</t>
  </si>
  <si>
    <t>Rathbunella hypoplecta</t>
  </si>
  <si>
    <t>Redigobius balteatops</t>
  </si>
  <si>
    <t>Redigobius balteatus</t>
  </si>
  <si>
    <t>Redigobius bikolanus</t>
  </si>
  <si>
    <t>Redigobius isognathus</t>
  </si>
  <si>
    <t>Redigobius macrostoma</t>
  </si>
  <si>
    <t>Redigobius tambujon</t>
  </si>
  <si>
    <t>Regalecus glesne</t>
  </si>
  <si>
    <t>Regalecus russellii</t>
  </si>
  <si>
    <t>Reicheltia halsteadi</t>
  </si>
  <si>
    <t>Reinhardtius hippoglossoides</t>
  </si>
  <si>
    <t>Remora albescens</t>
  </si>
  <si>
    <t>Remora australis</t>
  </si>
  <si>
    <t>Remora brachyptera</t>
  </si>
  <si>
    <t>Remora osteochir</t>
  </si>
  <si>
    <t>Remora remora</t>
  </si>
  <si>
    <t>Repomucenus calcaratus</t>
  </si>
  <si>
    <t>Repomucenus huguenini</t>
  </si>
  <si>
    <t>Repomucenus ornatipinnis</t>
  </si>
  <si>
    <t>Repomucenus virgis</t>
  </si>
  <si>
    <t>Retropinna retropinna</t>
  </si>
  <si>
    <t>Retropinna tasmanica</t>
  </si>
  <si>
    <t>Rexea antefurcata</t>
  </si>
  <si>
    <t>Rexea bengalensis</t>
  </si>
  <si>
    <t>Rexea brevilineata</t>
  </si>
  <si>
    <t>Rexea nakamurai</t>
  </si>
  <si>
    <t>Rexea prometheoides</t>
  </si>
  <si>
    <t>Rexea solandri</t>
  </si>
  <si>
    <t>Rexichthys johnpaxtoni</t>
  </si>
  <si>
    <t>Rhabdamia gracilis</t>
  </si>
  <si>
    <t>Rhabdamia nigrimentum</t>
  </si>
  <si>
    <t>Rhabdamia spilota</t>
  </si>
  <si>
    <t>Rhabdoblennius nitidus</t>
  </si>
  <si>
    <t>Rhabdoblennius snowi</t>
  </si>
  <si>
    <t>Rhabdosargus globiceps</t>
  </si>
  <si>
    <t>Rhabdosargus haffara</t>
  </si>
  <si>
    <t>Rhabdosargus sarba</t>
  </si>
  <si>
    <t>Rhabdosargus thorpei</t>
  </si>
  <si>
    <t>Rhacochilus toxotes</t>
  </si>
  <si>
    <t>Rhadinesthes decimus</t>
  </si>
  <si>
    <t>Rhamphocottus richardsonii</t>
  </si>
  <si>
    <t>Rhencus macracanthus</t>
  </si>
  <si>
    <t>Rhencus panamensis</t>
  </si>
  <si>
    <t>Rhina ancylostomus</t>
  </si>
  <si>
    <t>Rhincodon typus</t>
  </si>
  <si>
    <t>Rhinecanthus aculeatus</t>
  </si>
  <si>
    <t>Rhinecanthus assasi</t>
  </si>
  <si>
    <t>Rhinecanthus rectangulus</t>
  </si>
  <si>
    <t>Rhinecanthus verrucosus</t>
  </si>
  <si>
    <t>Rhinobatos albomaculatus</t>
  </si>
  <si>
    <t>Rhinobatos annandalei</t>
  </si>
  <si>
    <t>Rhinobatos borneensis</t>
  </si>
  <si>
    <t>Rhinobatos formosensis</t>
  </si>
  <si>
    <t>Rhinobatos holcorhynchus</t>
  </si>
  <si>
    <t>Rhinobatos hynnicephalus</t>
  </si>
  <si>
    <t>Rhinobatos irvinei</t>
  </si>
  <si>
    <t>Rhinobatos lionotus</t>
  </si>
  <si>
    <t>Rhinobatos punctifer</t>
  </si>
  <si>
    <t>Rhinobatos rhinobatos</t>
  </si>
  <si>
    <t>Rhinobatos schlegelii</t>
  </si>
  <si>
    <t>Rhinochimaera africana</t>
  </si>
  <si>
    <t>Rhinochimaera atlantica</t>
  </si>
  <si>
    <t>Rhinochimaera pacifica</t>
  </si>
  <si>
    <t>Rhinogobiops nicholsii</t>
  </si>
  <si>
    <t>Rhinogobius giurinus</t>
  </si>
  <si>
    <t>Rhinoliparis attenuatus</t>
  </si>
  <si>
    <t>Rhinoliparis barbulifer</t>
  </si>
  <si>
    <t>Rhinomuraena quaesita</t>
  </si>
  <si>
    <t>Rhinopias aphanes</t>
  </si>
  <si>
    <t>Rhinopias frondosa</t>
  </si>
  <si>
    <t>Rhinopias xenops</t>
  </si>
  <si>
    <t>Rhinoprenes pentanemus</t>
  </si>
  <si>
    <t>Rhinoptera bonasus</t>
  </si>
  <si>
    <t>Rhinoptera brasiliensis</t>
  </si>
  <si>
    <t>Rhinoptera javanica</t>
  </si>
  <si>
    <t>Rhinoptera jayakari</t>
  </si>
  <si>
    <t>Rhinoptera marginata</t>
  </si>
  <si>
    <t>Rhinoptera neglecta</t>
  </si>
  <si>
    <t>Rhinoptera steindachneri</t>
  </si>
  <si>
    <t>Rhinoraja longicauda</t>
  </si>
  <si>
    <t>Rhizoprionodon acutus</t>
  </si>
  <si>
    <t>Rhizoprionodon lalandii</t>
  </si>
  <si>
    <t>Rhizoprionodon longurio</t>
  </si>
  <si>
    <t>Rhizoprionodon oligolinx</t>
  </si>
  <si>
    <t>Rhizoprionodon porosus</t>
  </si>
  <si>
    <t>Rhizoprionodon taylori</t>
  </si>
  <si>
    <t>Rhizoprionodon terraenovae</t>
  </si>
  <si>
    <t>Rhodichthys melanocephalus</t>
  </si>
  <si>
    <t>Rhodichthys regina</t>
  </si>
  <si>
    <t>Rhodymenichthys dolichogaster</t>
  </si>
  <si>
    <t>Rhomboplites aurorubens</t>
  </si>
  <si>
    <t>Rhombosolea leporina</t>
  </si>
  <si>
    <t>Rhombosolea plebeia</t>
  </si>
  <si>
    <t>Rhombosolea retiaria</t>
  </si>
  <si>
    <t>Rhombosolea tapirina</t>
  </si>
  <si>
    <t>Rhonciscus crocro</t>
  </si>
  <si>
    <t>Rhyacichthys aspro</t>
  </si>
  <si>
    <t>Rhycherus filamentosus</t>
  </si>
  <si>
    <t>Rhycherus gloveri</t>
  </si>
  <si>
    <t>Rhynchobatus australiae</t>
  </si>
  <si>
    <t>Rhynchobatus djiddensis</t>
  </si>
  <si>
    <t>Rhynchobatus laevis</t>
  </si>
  <si>
    <t>Rhynchobatus luebberti</t>
  </si>
  <si>
    <t>Rhynchobatus mononoke</t>
  </si>
  <si>
    <t>Rhynchobatus springeri</t>
  </si>
  <si>
    <t>Rhynchoconger ectenurus</t>
  </si>
  <si>
    <t>Rhynchoconger flavus</t>
  </si>
  <si>
    <t>Rhynchoconger gracilior</t>
  </si>
  <si>
    <t>Rhynchoconger guppyi</t>
  </si>
  <si>
    <t>Rhynchoconger nitens</t>
  </si>
  <si>
    <t>Rhynchoconger squaliceps</t>
  </si>
  <si>
    <t>Rhynchoconger trewavasae</t>
  </si>
  <si>
    <t>Rhynchogadus hepaticus</t>
  </si>
  <si>
    <t>Rhynchohyalus natalensis</t>
  </si>
  <si>
    <t>Rhynchopelates oxyrhynchus</t>
  </si>
  <si>
    <t>Rhynchorhamphus georgii</t>
  </si>
  <si>
    <t>Rhynchorhamphus malabaricus</t>
  </si>
  <si>
    <t>Rhynchorhamphus naga</t>
  </si>
  <si>
    <t>Rhynchostracion nasus</t>
  </si>
  <si>
    <t>Ribeiroclinus eigenmanni</t>
  </si>
  <si>
    <t>Richardsonichthys leucogaster</t>
  </si>
  <si>
    <t>Rimicola dimorpha</t>
  </si>
  <si>
    <t>Rimicola eigenmanni</t>
  </si>
  <si>
    <t>Rimicola muscarum</t>
  </si>
  <si>
    <t>Rimicola sila</t>
  </si>
  <si>
    <t>Rinoctes nasutus</t>
  </si>
  <si>
    <t>Rioraja agassizii</t>
  </si>
  <si>
    <t>Risor ruber</t>
  </si>
  <si>
    <t>Roa excelsa</t>
  </si>
  <si>
    <t>Roa haraguchiae</t>
  </si>
  <si>
    <t>Roa jayakari</t>
  </si>
  <si>
    <t>Roa modesta</t>
  </si>
  <si>
    <t>Robinsichthys arrowsmithensis</t>
  </si>
  <si>
    <t>Rogadius asper</t>
  </si>
  <si>
    <t>Rogadius patriciae</t>
  </si>
  <si>
    <t>Rogadius pristiger</t>
  </si>
  <si>
    <t>Rogadius serratus</t>
  </si>
  <si>
    <t>Rogadius welanderi</t>
  </si>
  <si>
    <t>Roncador stearnsii</t>
  </si>
  <si>
    <t>Rondeletia bicolor</t>
  </si>
  <si>
    <t>Rondeletia loricata</t>
  </si>
  <si>
    <t>Ronquilus jordani</t>
  </si>
  <si>
    <t>Rosenblattia robusta</t>
  </si>
  <si>
    <t>Rosenblattichthys alatus</t>
  </si>
  <si>
    <t>Rosenblattichthys hubbsi</t>
  </si>
  <si>
    <t>Rosenblattichthys volucris</t>
  </si>
  <si>
    <t>Rostroraja alba</t>
  </si>
  <si>
    <t>Rostroraja eglanteria</t>
  </si>
  <si>
    <t>Rouleina attrita</t>
  </si>
  <si>
    <t>Rouleina euryops</t>
  </si>
  <si>
    <t>Rouleina guentheri</t>
  </si>
  <si>
    <t>Rouleina livida</t>
  </si>
  <si>
    <t>Rouleina maderensis</t>
  </si>
  <si>
    <t>Rouleina squamilatera</t>
  </si>
  <si>
    <t>Rouleina watasei</t>
  </si>
  <si>
    <t>Ruanoho decemdigitatus</t>
  </si>
  <si>
    <t>Rudarius ercodes</t>
  </si>
  <si>
    <t>Rudarius excelsus</t>
  </si>
  <si>
    <t>Rudarius minutus</t>
  </si>
  <si>
    <t>Ruscarius creaseri</t>
  </si>
  <si>
    <t>Ruscarius meanyi</t>
  </si>
  <si>
    <t>Rusichthys plesiomorphus</t>
  </si>
  <si>
    <t>Rutilus rutilus</t>
  </si>
  <si>
    <t>Ruvettus pretiosus</t>
  </si>
  <si>
    <t>Rypticus bicolor</t>
  </si>
  <si>
    <t>Rypticus bistrispinus</t>
  </si>
  <si>
    <t>Rypticus bornoi</t>
  </si>
  <si>
    <t>Rypticus carpenteri</t>
  </si>
  <si>
    <t>Rypticus maculatus</t>
  </si>
  <si>
    <t>Rypticus nigripinnis</t>
  </si>
  <si>
    <t>Rypticus randalli</t>
  </si>
  <si>
    <t>Rypticus saponaceus</t>
  </si>
  <si>
    <t>Rypticus subbifrenatus</t>
  </si>
  <si>
    <t>Ryukyupercis gushikeni</t>
  </si>
  <si>
    <t>Sabanejewia aurata</t>
  </si>
  <si>
    <t>Saccogaster hawaii</t>
  </si>
  <si>
    <t>Saccogaster maculata</t>
  </si>
  <si>
    <t>Saccogaster staigeri</t>
  </si>
  <si>
    <t>Saccogaster tuberculata</t>
  </si>
  <si>
    <t>Saccopharynx ampullaceus</t>
  </si>
  <si>
    <t>Saccopharynx harrisoni</t>
  </si>
  <si>
    <t>Saccopharynx lavenbergi</t>
  </si>
  <si>
    <t>Saccopharynx ramosus</t>
  </si>
  <si>
    <t>Saccopharynx schmidti</t>
  </si>
  <si>
    <t>Saccopharynx thalassa</t>
  </si>
  <si>
    <t>Sacura margaritacea</t>
  </si>
  <si>
    <t>Sacura speciosa</t>
  </si>
  <si>
    <t>Sagamichthys abei</t>
  </si>
  <si>
    <t>Sagamichthys schnakenbecki</t>
  </si>
  <si>
    <t>Salangichthys microdon</t>
  </si>
  <si>
    <t>Salanx ariakensis</t>
  </si>
  <si>
    <t>Salanx chinensis</t>
  </si>
  <si>
    <t>Salanx cuvieri</t>
  </si>
  <si>
    <t>Salaria basilisca</t>
  </si>
  <si>
    <t>Salaria pavo</t>
  </si>
  <si>
    <t>Salarias alboguttatus</t>
  </si>
  <si>
    <t>Salarias ceramensis</t>
  </si>
  <si>
    <t>Salarias fasciatus</t>
  </si>
  <si>
    <t>Salarias guttatus</t>
  </si>
  <si>
    <t>Salarias segmentatus</t>
  </si>
  <si>
    <t>Salarias sinuosus</t>
  </si>
  <si>
    <t>Salilota australis</t>
  </si>
  <si>
    <t>Salmo labrax</t>
  </si>
  <si>
    <t>Salmo salar</t>
  </si>
  <si>
    <t>Salmo trutta</t>
  </si>
  <si>
    <t>Saloptia powelli</t>
  </si>
  <si>
    <t>Salvelinus alpinus</t>
  </si>
  <si>
    <t>Salvelinus curilus</t>
  </si>
  <si>
    <t>Salvelinus fontinalis</t>
  </si>
  <si>
    <t>Salvelinus leucomaenis</t>
  </si>
  <si>
    <t>Salvelinus levanidovi</t>
  </si>
  <si>
    <t>Salvelinus malma</t>
  </si>
  <si>
    <t>Samaris cristatus</t>
  </si>
  <si>
    <t>Samaris macrolepis</t>
  </si>
  <si>
    <t>Samariscus asanoi</t>
  </si>
  <si>
    <t>Samariscus filipectoralis</t>
  </si>
  <si>
    <t>Samariscus huysmani</t>
  </si>
  <si>
    <t>Samariscus inornatus</t>
  </si>
  <si>
    <t>Samariscus japonicus</t>
  </si>
  <si>
    <t>Samariscus latus</t>
  </si>
  <si>
    <t>Samariscus longimanus</t>
  </si>
  <si>
    <t>Samariscus luzonensis</t>
  </si>
  <si>
    <t>Samariscus macrognathus</t>
  </si>
  <si>
    <t>Samariscus maculatus</t>
  </si>
  <si>
    <t>Samariscus sunieri</t>
  </si>
  <si>
    <t>Samariscus triocellatus</t>
  </si>
  <si>
    <t>Sander lucioperca</t>
  </si>
  <si>
    <t>Sanopus astrifer</t>
  </si>
  <si>
    <t>Sanopus barbatus</t>
  </si>
  <si>
    <t>Sanopus greenfieldorum</t>
  </si>
  <si>
    <t>Sanopus reticulatus</t>
  </si>
  <si>
    <t>Sanopus splendidus</t>
  </si>
  <si>
    <t>Sarda australis</t>
  </si>
  <si>
    <t>Sarda chiliensis</t>
  </si>
  <si>
    <t>Sarda lineolata</t>
  </si>
  <si>
    <t>Sarda orientalis</t>
  </si>
  <si>
    <t>Sarda sarda</t>
  </si>
  <si>
    <t>Sardina pilchardus</t>
  </si>
  <si>
    <t>Sardinella albella</t>
  </si>
  <si>
    <t>Sardinella atricauda</t>
  </si>
  <si>
    <t>Sardinella aurita</t>
  </si>
  <si>
    <t>Sardinella brachysoma</t>
  </si>
  <si>
    <t>Sardinella brasiliensis</t>
  </si>
  <si>
    <t>Sardinella fijiensis</t>
  </si>
  <si>
    <t>Sardinella fimbriata</t>
  </si>
  <si>
    <t>Sardinella gibbosa</t>
  </si>
  <si>
    <t>Sardinella hualiensis</t>
  </si>
  <si>
    <t>Sardinella jussieu</t>
  </si>
  <si>
    <t>Sardinella lemuru</t>
  </si>
  <si>
    <t>Sardinella longiceps</t>
  </si>
  <si>
    <t>Sardinella maderensis</t>
  </si>
  <si>
    <t>Sardinella marquesensis</t>
  </si>
  <si>
    <t>Sardinella melanura</t>
  </si>
  <si>
    <t>Sardinella neglecta</t>
  </si>
  <si>
    <t>Sardinella richardsoni</t>
  </si>
  <si>
    <t>Sardinella rouxi</t>
  </si>
  <si>
    <t>Sardinella sindensis</t>
  </si>
  <si>
    <t>Sardinella tawilis</t>
  </si>
  <si>
    <t>Sardinella zunasi</t>
  </si>
  <si>
    <t>Sardinops sagax</t>
  </si>
  <si>
    <t>Sargocentron bullisi</t>
  </si>
  <si>
    <t>Sargocentron caudimaculatum</t>
  </si>
  <si>
    <t>Sargocentron cornutum</t>
  </si>
  <si>
    <t>Sargocentron coruscum</t>
  </si>
  <si>
    <t>Sargocentron diadema</t>
  </si>
  <si>
    <t>Sargocentron ensifer</t>
  </si>
  <si>
    <t>Sargocentron hastatum</t>
  </si>
  <si>
    <t>Sargocentron inaequalis</t>
  </si>
  <si>
    <t>Sargocentron iota</t>
  </si>
  <si>
    <t>Sargocentron ittodai</t>
  </si>
  <si>
    <t>Sargocentron lepros</t>
  </si>
  <si>
    <t>Sargocentron macrosquamis</t>
  </si>
  <si>
    <t>Sargocentron marisrubri</t>
  </si>
  <si>
    <t>Sargocentron melanospilos</t>
  </si>
  <si>
    <t>Sargocentron microstoma</t>
  </si>
  <si>
    <t>Sargocentron poco</t>
  </si>
  <si>
    <t>Sargocentron praslin</t>
  </si>
  <si>
    <t>Sargocentron punctatissimum</t>
  </si>
  <si>
    <t>Sargocentron rubrum</t>
  </si>
  <si>
    <t>Sargocentron seychellense</t>
  </si>
  <si>
    <t>Sargocentron shimizui</t>
  </si>
  <si>
    <t>Sargocentron spiniferum</t>
  </si>
  <si>
    <t>Sargocentron spinosissimum</t>
  </si>
  <si>
    <t>Sargocentron suborbitale</t>
  </si>
  <si>
    <t>Sargocentron tiere</t>
  </si>
  <si>
    <t>Sargocentron tiereoides</t>
  </si>
  <si>
    <t>Sargocentron vexillarium</t>
  </si>
  <si>
    <t>Sargocentron violaceum</t>
  </si>
  <si>
    <t>Sargocentron wilhelmi</t>
  </si>
  <si>
    <t>Sargocentron xantherythrum</t>
  </si>
  <si>
    <t>Sarpa salpa</t>
  </si>
  <si>
    <t>Sarritor frenatus</t>
  </si>
  <si>
    <t>Sarritor knipowitschi</t>
  </si>
  <si>
    <t>Sarritor leptorhynchus</t>
  </si>
  <si>
    <t>Satyrichthys clavilapis</t>
  </si>
  <si>
    <t>Satyrichthys laticeps</t>
  </si>
  <si>
    <t>Satyrichthys milleri</t>
  </si>
  <si>
    <t>Satyrichthys moluccensis</t>
  </si>
  <si>
    <t>Satyrichthys rieffeli</t>
  </si>
  <si>
    <t>Satyrichthys welchi</t>
  </si>
  <si>
    <t>Saurenchelys cancrivora</t>
  </si>
  <si>
    <t>Saurenchelys cognita</t>
  </si>
  <si>
    <t>Saurenchelys fierasfer</t>
  </si>
  <si>
    <t>Saurenchelys finitima</t>
  </si>
  <si>
    <t>Saurenchelys lateromaculata</t>
  </si>
  <si>
    <t>Saurenchelys meteori</t>
  </si>
  <si>
    <t>Saurenchelys stylura</t>
  </si>
  <si>
    <t>Saurenchelys taiwanensis</t>
  </si>
  <si>
    <t>Saurida argentea</t>
  </si>
  <si>
    <t>Saurida brasiliensis</t>
  </si>
  <si>
    <t>Saurida caribbaea</t>
  </si>
  <si>
    <t>Saurida elongata</t>
  </si>
  <si>
    <t>Saurida filamentosa</t>
  </si>
  <si>
    <t>Saurida flamma</t>
  </si>
  <si>
    <t>Saurida golanii</t>
  </si>
  <si>
    <t>Saurida gracilis</t>
  </si>
  <si>
    <t>Saurida isarankurai</t>
  </si>
  <si>
    <t>Saurida lessepsianus</t>
  </si>
  <si>
    <t>Saurida longimanus</t>
  </si>
  <si>
    <t>Saurida macrolepis</t>
  </si>
  <si>
    <t>Saurida microlepis</t>
  </si>
  <si>
    <t>Saurida micropectoralis</t>
  </si>
  <si>
    <t>Saurida nebulosa</t>
  </si>
  <si>
    <t>Saurida normani</t>
  </si>
  <si>
    <t>Saurida pseudotumbil</t>
  </si>
  <si>
    <t>Saurida suspicio</t>
  </si>
  <si>
    <t>Saurida tumbil</t>
  </si>
  <si>
    <t>Saurida umeyoshii</t>
  </si>
  <si>
    <t>Saurida undosquamis</t>
  </si>
  <si>
    <t>Saurida wanieso</t>
  </si>
  <si>
    <t>Scaevius milii</t>
  </si>
  <si>
    <t>Scalanago lateralis</t>
  </si>
  <si>
    <t>Scalicus amiscus</t>
  </si>
  <si>
    <t>Scalicus engyceros</t>
  </si>
  <si>
    <t>Scalicus hians</t>
  </si>
  <si>
    <t>Scalicus investigatoris</t>
  </si>
  <si>
    <t>Scalicus orientalis</t>
  </si>
  <si>
    <t>Scalicus quadratorostratus</t>
  </si>
  <si>
    <t>Scalicus serrulatus</t>
  </si>
  <si>
    <t>Scardinius erythrophthalmus</t>
  </si>
  <si>
    <t>Scartelaos gigas</t>
  </si>
  <si>
    <t>Scartelaos histophorus</t>
  </si>
  <si>
    <t>Scartella caboverdiana</t>
  </si>
  <si>
    <t>Scartella cristata</t>
  </si>
  <si>
    <t>Scartella emarginata</t>
  </si>
  <si>
    <t>Scartichthys crapulatus</t>
  </si>
  <si>
    <t>Scartichthys gigas</t>
  </si>
  <si>
    <t>Scartichthys variolatus</t>
  </si>
  <si>
    <t>Scartichthys viridis</t>
  </si>
  <si>
    <t>Scarus altipinnis</t>
  </si>
  <si>
    <t>Scarus arabicus</t>
  </si>
  <si>
    <t>Scarus caudofasciatus</t>
  </si>
  <si>
    <t>Scarus chameleon</t>
  </si>
  <si>
    <t>Scarus coelestinus</t>
  </si>
  <si>
    <t>Scarus coeruleus</t>
  </si>
  <si>
    <t>Scarus collana</t>
  </si>
  <si>
    <t>Scarus dimidiatus</t>
  </si>
  <si>
    <t>Scarus dubius</t>
  </si>
  <si>
    <t>Scarus falcipinnis</t>
  </si>
  <si>
    <t>Scarus ferrugineus</t>
  </si>
  <si>
    <t>Scarus festivus</t>
  </si>
  <si>
    <t>Scarus flavipectoralis</t>
  </si>
  <si>
    <t>Scarus forsteni</t>
  </si>
  <si>
    <t>Scarus frenatus</t>
  </si>
  <si>
    <t>Scarus fuscopurpureus</t>
  </si>
  <si>
    <t>Scarus ghobban</t>
  </si>
  <si>
    <t>Scarus globiceps</t>
  </si>
  <si>
    <t>Scarus guacamaia</t>
  </si>
  <si>
    <t>Scarus hoefleri</t>
  </si>
  <si>
    <t>Scarus hypselopterus</t>
  </si>
  <si>
    <t>Scarus iseri</t>
  </si>
  <si>
    <t>Scarus longipinnis</t>
  </si>
  <si>
    <t>Scarus niger</t>
  </si>
  <si>
    <t>Scarus oviceps</t>
  </si>
  <si>
    <t>Scarus ovifrons</t>
  </si>
  <si>
    <t>Scarus perrico</t>
  </si>
  <si>
    <t>Scarus prasiognathos</t>
  </si>
  <si>
    <t>Scarus psittacus</t>
  </si>
  <si>
    <t>Scarus quoyi</t>
  </si>
  <si>
    <t>Scarus rivulatus</t>
  </si>
  <si>
    <t>Scarus rubroviolaceus</t>
  </si>
  <si>
    <t>Scarus russelii</t>
  </si>
  <si>
    <t>Scarus scaber</t>
  </si>
  <si>
    <t>Scarus schlegeli</t>
  </si>
  <si>
    <t>Scarus spinus</t>
  </si>
  <si>
    <t>Scarus taeniopterus</t>
  </si>
  <si>
    <t>Scarus tricolor</t>
  </si>
  <si>
    <t>Scarus vetula</t>
  </si>
  <si>
    <t>Scarus viridifucatus</t>
  </si>
  <si>
    <t>Scarus xanthopleura</t>
  </si>
  <si>
    <t>Scatophagus argus</t>
  </si>
  <si>
    <t>Scatophagus tetracanthus</t>
  </si>
  <si>
    <t>Schedophilus huttoni</t>
  </si>
  <si>
    <t>Schedophilus maculatus</t>
  </si>
  <si>
    <t>Schedophilus medusophagus</t>
  </si>
  <si>
    <t>Schedophilus ovalis</t>
  </si>
  <si>
    <t>Schedophilus pemarco</t>
  </si>
  <si>
    <t>Schedophilus velaini</t>
  </si>
  <si>
    <t>Schindleria elongata</t>
  </si>
  <si>
    <t>Schindleria macrodentata</t>
  </si>
  <si>
    <t>Schindleria nigropunctata</t>
  </si>
  <si>
    <t>Schindleria pietschmanni</t>
  </si>
  <si>
    <t>Schindleria praematura</t>
  </si>
  <si>
    <t>Schismorhynchus labialis</t>
  </si>
  <si>
    <t>Schizochirus insolens</t>
  </si>
  <si>
    <t>Schroederichthys bivius</t>
  </si>
  <si>
    <t>Schroederichthys chilensis</t>
  </si>
  <si>
    <t>Schroederichthys maculatus</t>
  </si>
  <si>
    <t>Schroederichthys tenuis</t>
  </si>
  <si>
    <t>Schroederobatis americana</t>
  </si>
  <si>
    <t>Schuettea scalaripinnis</t>
  </si>
  <si>
    <t>Schultzea beta</t>
  </si>
  <si>
    <t>Schultzidia johnstonensis</t>
  </si>
  <si>
    <t>Sciades couma</t>
  </si>
  <si>
    <t>Sciades herzbergii</t>
  </si>
  <si>
    <t>Sciades parkeri</t>
  </si>
  <si>
    <t>Sciades passany</t>
  </si>
  <si>
    <t>Sciades proops</t>
  </si>
  <si>
    <t>Sciades sona</t>
  </si>
  <si>
    <t>Sciadonus cryptophthalmus</t>
  </si>
  <si>
    <t>Sciadonus galatheae</t>
  </si>
  <si>
    <t>Sciadonus pedicellaris</t>
  </si>
  <si>
    <t>Sciaena deliciosa</t>
  </si>
  <si>
    <t>Sciaena umbra</t>
  </si>
  <si>
    <t>Sciaenops ocellatus</t>
  </si>
  <si>
    <t>Scobinichthys granulatus</t>
  </si>
  <si>
    <t>Scolecenchelys australis</t>
  </si>
  <si>
    <t>Scolecenchelys breviceps</t>
  </si>
  <si>
    <t>Scolecenchelys chilensis</t>
  </si>
  <si>
    <t>Scolecenchelys cookei</t>
  </si>
  <si>
    <t>Scolecenchelys fuscogularis</t>
  </si>
  <si>
    <t>Scolecenchelys gymnota</t>
  </si>
  <si>
    <t>Scolecenchelys iredalei</t>
  </si>
  <si>
    <t>Scolecenchelys laticaudata</t>
  </si>
  <si>
    <t>Scolecenchelys macroptera</t>
  </si>
  <si>
    <t>Scolecenchelys nicholsarum</t>
  </si>
  <si>
    <t>Scolecenchelys puhioilo</t>
  </si>
  <si>
    <t>Scoliodon laticaudus</t>
  </si>
  <si>
    <t>Scoliodon macrorhynchos</t>
  </si>
  <si>
    <t>Scolopsis affinis</t>
  </si>
  <si>
    <t>Scolopsis aurata</t>
  </si>
  <si>
    <t>Scolopsis bilineata</t>
  </si>
  <si>
    <t>Scolopsis bimaculata</t>
  </si>
  <si>
    <t>Scolopsis ciliata</t>
  </si>
  <si>
    <t>Scolopsis frenata</t>
  </si>
  <si>
    <t>Scolopsis ghanam</t>
  </si>
  <si>
    <t>Scolopsis lineata</t>
  </si>
  <si>
    <t>Scolopsis margaritifera</t>
  </si>
  <si>
    <t>Scolopsis meridiana</t>
  </si>
  <si>
    <t>Scolopsis monogramma</t>
  </si>
  <si>
    <t>Scolopsis taeniata</t>
  </si>
  <si>
    <t>Scolopsis taenioptera</t>
  </si>
  <si>
    <t>Scolopsis temporalis</t>
  </si>
  <si>
    <t>Scolopsis trilineata</t>
  </si>
  <si>
    <t>Scolopsis vosmeri</t>
  </si>
  <si>
    <t>Scolopsis xenochrous</t>
  </si>
  <si>
    <t>Scomber australasicus</t>
  </si>
  <si>
    <t>Scomber colias</t>
  </si>
  <si>
    <t>Scomber japonicus</t>
  </si>
  <si>
    <t>Scomber scombrus</t>
  </si>
  <si>
    <t>Scomberesox saurus</t>
  </si>
  <si>
    <t>Scomberesox scombroides</t>
  </si>
  <si>
    <t>Scomberesox simulans</t>
  </si>
  <si>
    <t>Scomberoides commersonnianus</t>
  </si>
  <si>
    <t>Scomberoides lysan</t>
  </si>
  <si>
    <t>Scomberoides tala</t>
  </si>
  <si>
    <t>Scomberoides tol</t>
  </si>
  <si>
    <t>Scomberomorus brasiliensis</t>
  </si>
  <si>
    <t>Scomberomorus cavalla</t>
  </si>
  <si>
    <t>Scomberomorus commerson</t>
  </si>
  <si>
    <t>Scomberomorus concolor</t>
  </si>
  <si>
    <t>Scomberomorus guttatus</t>
  </si>
  <si>
    <t>Scomberomorus koreanus</t>
  </si>
  <si>
    <t>Scomberomorus lineolatus</t>
  </si>
  <si>
    <t>Scomberomorus maculatus</t>
  </si>
  <si>
    <t>Scomberomorus munroi</t>
  </si>
  <si>
    <t>Scomberomorus niphonius</t>
  </si>
  <si>
    <t>Scomberomorus plurilineatus</t>
  </si>
  <si>
    <t>Scomberomorus queenslandicus</t>
  </si>
  <si>
    <t>Scomberomorus regalis</t>
  </si>
  <si>
    <t>Scomberomorus semifasciatus</t>
  </si>
  <si>
    <t>Scomberomorus sierra</t>
  </si>
  <si>
    <t>Scomberomorus sinensis</t>
  </si>
  <si>
    <t>Scomberomorus tritor</t>
  </si>
  <si>
    <t>Scombrolabrax heterolepis</t>
  </si>
  <si>
    <t>Scombrops boops</t>
  </si>
  <si>
    <t>Scombrops oculatus</t>
  </si>
  <si>
    <t>Scopelarchoides danae</t>
  </si>
  <si>
    <t>Scopelarchoides nicholsi</t>
  </si>
  <si>
    <t>Scopelarchoides signifer</t>
  </si>
  <si>
    <t>Scopelarchus analis</t>
  </si>
  <si>
    <t>Scopelarchus guentheri</t>
  </si>
  <si>
    <t>Scopelarchus michaelsarsi</t>
  </si>
  <si>
    <t>Scopelengys tristis</t>
  </si>
  <si>
    <t>Scopeloberyx microlepis</t>
  </si>
  <si>
    <t>Scopeloberyx opisthopterus</t>
  </si>
  <si>
    <t>Scopeloberyx robustus</t>
  </si>
  <si>
    <t>Scopelogadus beanii</t>
  </si>
  <si>
    <t>Scopelogadus bispinosus</t>
  </si>
  <si>
    <t>Scopelogadus mizolepis</t>
  </si>
  <si>
    <t>Scopelogadus unispinis</t>
  </si>
  <si>
    <t>Scopelopsis multipunctatus</t>
  </si>
  <si>
    <t>Scopelosaurus adleri</t>
  </si>
  <si>
    <t>Scopelosaurus ahlstromi</t>
  </si>
  <si>
    <t>Scopelosaurus argenteus</t>
  </si>
  <si>
    <t>Scopelosaurus gibbsi</t>
  </si>
  <si>
    <t>Scopelosaurus hamiltoni</t>
  </si>
  <si>
    <t>Scopelosaurus harryi</t>
  </si>
  <si>
    <t>Scopelosaurus herwigi</t>
  </si>
  <si>
    <t>Scopelosaurus hoedti</t>
  </si>
  <si>
    <t>Scopelosaurus hubbsi</t>
  </si>
  <si>
    <t>Scopelosaurus lepidus</t>
  </si>
  <si>
    <t>Scopelosaurus mauli</t>
  </si>
  <si>
    <t>Scopelosaurus meadi</t>
  </si>
  <si>
    <t>Scopelosaurus smithii</t>
  </si>
  <si>
    <t>Scophthalmus aquosus</t>
  </si>
  <si>
    <t>Scophthalmus maeoticus</t>
  </si>
  <si>
    <t>Scophthalmus maximus</t>
  </si>
  <si>
    <t>Scophthalmus rhombus</t>
  </si>
  <si>
    <t>Scorpaena afuerae</t>
  </si>
  <si>
    <t>Scorpaena agassizii</t>
  </si>
  <si>
    <t>Scorpaena albifimbria</t>
  </si>
  <si>
    <t>Scorpaena angolensis</t>
  </si>
  <si>
    <t>Scorpaena annobonae</t>
  </si>
  <si>
    <t>Scorpaena azorica</t>
  </si>
  <si>
    <t>Scorpaena bergii</t>
  </si>
  <si>
    <t>Scorpaena brachyptera</t>
  </si>
  <si>
    <t>Scorpaena brasiliensis</t>
  </si>
  <si>
    <t>Scorpaena calcarata</t>
  </si>
  <si>
    <t>Scorpaena canariensis</t>
  </si>
  <si>
    <t>Scorpaena decemradiata</t>
  </si>
  <si>
    <t>Scorpaena dispar</t>
  </si>
  <si>
    <t>Scorpaena elachys</t>
  </si>
  <si>
    <t>Scorpaena elongata</t>
  </si>
  <si>
    <t>Scorpaena fernandeziana</t>
  </si>
  <si>
    <t>Scorpaena grandicornis</t>
  </si>
  <si>
    <t>Scorpaena grandisquamis</t>
  </si>
  <si>
    <t>Scorpaena guttata</t>
  </si>
  <si>
    <t>Scorpaena hatizyoensis</t>
  </si>
  <si>
    <t>Scorpaena histrio</t>
  </si>
  <si>
    <t>Scorpaena inermis</t>
  </si>
  <si>
    <t>Scorpaena isthmensis</t>
  </si>
  <si>
    <t>Scorpaena izensis</t>
  </si>
  <si>
    <t>Scorpaena laevis</t>
  </si>
  <si>
    <t>Scorpaena loppei</t>
  </si>
  <si>
    <t>Scorpaena maderensis</t>
  </si>
  <si>
    <t>Scorpaena melasma</t>
  </si>
  <si>
    <t>Scorpaena miostoma</t>
  </si>
  <si>
    <t>Scorpaena mystes</t>
  </si>
  <si>
    <t>Scorpaena neglecta</t>
  </si>
  <si>
    <t>Scorpaena normani</t>
  </si>
  <si>
    <t>Scorpaena notata</t>
  </si>
  <si>
    <t>Scorpaena onaria</t>
  </si>
  <si>
    <t>Scorpaena orgila</t>
  </si>
  <si>
    <t>Scorpaena papillosa</t>
  </si>
  <si>
    <t>Scorpaena pascuensis</t>
  </si>
  <si>
    <t>Scorpaena plumieri</t>
  </si>
  <si>
    <t>Scorpaena porcus</t>
  </si>
  <si>
    <t>Scorpaena russula</t>
  </si>
  <si>
    <t>Scorpaena scrofa</t>
  </si>
  <si>
    <t>Scorpaena sonorae</t>
  </si>
  <si>
    <t>Scorpaena stephanica</t>
  </si>
  <si>
    <t>Scorpaena sumptuosa</t>
  </si>
  <si>
    <t>Scorpaena thomsoni</t>
  </si>
  <si>
    <t>Scorpaena tierrae</t>
  </si>
  <si>
    <t>Scorpaenichthys marmoratus</t>
  </si>
  <si>
    <t>Scorpaenodes africanus</t>
  </si>
  <si>
    <t>Scorpaenodes albaiensis</t>
  </si>
  <si>
    <t>Scorpaenodes arenai</t>
  </si>
  <si>
    <t>Scorpaenodes caribbaeus</t>
  </si>
  <si>
    <t>Scorpaenodes corallinus</t>
  </si>
  <si>
    <t>Scorpaenodes elongatus</t>
  </si>
  <si>
    <t>Scorpaenodes englerti</t>
  </si>
  <si>
    <t>Scorpaenodes evides</t>
  </si>
  <si>
    <t>Scorpaenodes guamensis</t>
  </si>
  <si>
    <t>Scorpaenodes hirsutus</t>
  </si>
  <si>
    <t>Scorpaenodes kelloggi</t>
  </si>
  <si>
    <t>Scorpaenodes minor</t>
  </si>
  <si>
    <t>Scorpaenodes muciparus</t>
  </si>
  <si>
    <t>Scorpaenodes parvipinnis</t>
  </si>
  <si>
    <t>Scorpaenodes scaber</t>
  </si>
  <si>
    <t>Scorpaenodes smithi</t>
  </si>
  <si>
    <t>Scorpaenodes steenei</t>
  </si>
  <si>
    <t>Scorpaenodes steinitzi</t>
  </si>
  <si>
    <t>Scorpaenodes tredecimspinosus</t>
  </si>
  <si>
    <t>Scorpaenodes varipinnis</t>
  </si>
  <si>
    <t>Scorpaenodes xyris</t>
  </si>
  <si>
    <t>Scorpaenopsis barbata</t>
  </si>
  <si>
    <t>Scorpaenopsis brevifrons</t>
  </si>
  <si>
    <t>Scorpaenopsis cacopsis</t>
  </si>
  <si>
    <t>Scorpaenopsis cirrosa</t>
  </si>
  <si>
    <t>Scorpaenopsis cotticeps</t>
  </si>
  <si>
    <t>Scorpaenopsis diabolus</t>
  </si>
  <si>
    <t>Scorpaenopsis gibbosa</t>
  </si>
  <si>
    <t>Scorpaenopsis lactomaculata</t>
  </si>
  <si>
    <t>Scorpaenopsis macrochir</t>
  </si>
  <si>
    <t>Scorpaenopsis neglecta</t>
  </si>
  <si>
    <t>Scorpaenopsis oxycephalus</t>
  </si>
  <si>
    <t>Scorpaenopsis papuensis</t>
  </si>
  <si>
    <t>Scorpaenopsis possi</t>
  </si>
  <si>
    <t>Scorpaenopsis ramaraoi</t>
  </si>
  <si>
    <t>Scorpaenopsis venosa</t>
  </si>
  <si>
    <t>Scorpaenopsis vittapinna</t>
  </si>
  <si>
    <t>Scorpis aequipinnis</t>
  </si>
  <si>
    <t>Scorpis chilensis</t>
  </si>
  <si>
    <t>Scorpis georgiana</t>
  </si>
  <si>
    <t>Scorpis lineolata</t>
  </si>
  <si>
    <t>Scorpis violacea</t>
  </si>
  <si>
    <t>Scuticaria okinawae</t>
  </si>
  <si>
    <t>Scuticaria tigrina</t>
  </si>
  <si>
    <t>Scyliorhinus boa</t>
  </si>
  <si>
    <t>Scyliorhinus canicula</t>
  </si>
  <si>
    <t>Scyliorhinus capensis</t>
  </si>
  <si>
    <t>Scyliorhinus cervigoni</t>
  </si>
  <si>
    <t>Scyliorhinus duhamelii</t>
  </si>
  <si>
    <t>Scyliorhinus garmani</t>
  </si>
  <si>
    <t>Scyliorhinus haeckelii</t>
  </si>
  <si>
    <t>Scyliorhinus hesperius</t>
  </si>
  <si>
    <t>Scyliorhinus meadi</t>
  </si>
  <si>
    <t>Scyliorhinus retifer</t>
  </si>
  <si>
    <t>Scyliorhinus stellaris</t>
  </si>
  <si>
    <t>Scyliorhinus torazame</t>
  </si>
  <si>
    <t>Scyliorhinus torrei</t>
  </si>
  <si>
    <t>Scymnodalatias albicauda</t>
  </si>
  <si>
    <t>Scymnodon ichiharai</t>
  </si>
  <si>
    <t>Scymnodon macracanthus</t>
  </si>
  <si>
    <t>Scymnodon ringens</t>
  </si>
  <si>
    <t>Scytalichthys miurus</t>
  </si>
  <si>
    <t>Scytalina cerdale</t>
  </si>
  <si>
    <t>Searsia koefoedi</t>
  </si>
  <si>
    <t>Sebastapistes ballieui</t>
  </si>
  <si>
    <t>Sebastapistes coniorta</t>
  </si>
  <si>
    <t>Sebastapistes cyanostigma</t>
  </si>
  <si>
    <t>Sebastapistes fowleri</t>
  </si>
  <si>
    <t>Sebastapistes galactacma</t>
  </si>
  <si>
    <t>Sebastapistes mauritiana</t>
  </si>
  <si>
    <t>Sebastapistes nuchalis</t>
  </si>
  <si>
    <t>Sebastapistes strongia</t>
  </si>
  <si>
    <t>Sebastapistes tinkhami</t>
  </si>
  <si>
    <t>Sebastes aleutianus</t>
  </si>
  <si>
    <t>Sebastes alutus</t>
  </si>
  <si>
    <t>Sebastes atrovirens</t>
  </si>
  <si>
    <t>Sebastes auriculatus</t>
  </si>
  <si>
    <t>Sebastes aurora</t>
  </si>
  <si>
    <t>Sebastes babcocki</t>
  </si>
  <si>
    <t>Sebastes borealis</t>
  </si>
  <si>
    <t>Sebastes brevispinis</t>
  </si>
  <si>
    <t>Sebastes carnatus</t>
  </si>
  <si>
    <t>Sebastes caurinus</t>
  </si>
  <si>
    <t>Sebastes chlorostictus</t>
  </si>
  <si>
    <t>Sebastes chrysomelas</t>
  </si>
  <si>
    <t>Sebastes ciliatus</t>
  </si>
  <si>
    <t>Sebastes constellatus</t>
  </si>
  <si>
    <t>Sebastes cortezi</t>
  </si>
  <si>
    <t>Sebastes crameri</t>
  </si>
  <si>
    <t>Sebastes dallii</t>
  </si>
  <si>
    <t>Sebastes diploproa</t>
  </si>
  <si>
    <t>Sebastes elongatus</t>
  </si>
  <si>
    <t>Sebastes emphaeus</t>
  </si>
  <si>
    <t>Sebastes ensifer</t>
  </si>
  <si>
    <t>Sebastes entomelas</t>
  </si>
  <si>
    <t>Sebastes eos</t>
  </si>
  <si>
    <t>Sebastes exsul</t>
  </si>
  <si>
    <t>Sebastes fasciatus</t>
  </si>
  <si>
    <t>Sebastes flavidus</t>
  </si>
  <si>
    <t>Sebastes gilli</t>
  </si>
  <si>
    <t>Sebastes glaucus</t>
  </si>
  <si>
    <t>Sebastes goodei</t>
  </si>
  <si>
    <t>Sebastes helvomaculatus</t>
  </si>
  <si>
    <t>Sebastes hopkinsi</t>
  </si>
  <si>
    <t>Sebastes hubbsi</t>
  </si>
  <si>
    <t>Sebastes ijimae</t>
  </si>
  <si>
    <t>Sebastes inermis</t>
  </si>
  <si>
    <t>Sebastes itinus</t>
  </si>
  <si>
    <t>Sebastes jordani</t>
  </si>
  <si>
    <t>Sebastes joyneri</t>
  </si>
  <si>
    <t>Sebastes lentiginosus</t>
  </si>
  <si>
    <t>Sebastes levis</t>
  </si>
  <si>
    <t>Sebastes longispinis</t>
  </si>
  <si>
    <t>Sebastes macdonaldi</t>
  </si>
  <si>
    <t>Sebastes maliger</t>
  </si>
  <si>
    <t>Sebastes matsubarai</t>
  </si>
  <si>
    <t>Sebastes melanops</t>
  </si>
  <si>
    <t>Sebastes melanosema</t>
  </si>
  <si>
    <t>Sebastes melanostomus</t>
  </si>
  <si>
    <t>Sebastes mentella</t>
  </si>
  <si>
    <t>Sebastes miniatus</t>
  </si>
  <si>
    <t>Sebastes minor</t>
  </si>
  <si>
    <t>Sebastes mystinus</t>
  </si>
  <si>
    <t>Sebastes nebulosus</t>
  </si>
  <si>
    <t>Sebastes nigrocinctus</t>
  </si>
  <si>
    <t>Sebastes nivosus</t>
  </si>
  <si>
    <t>Sebastes norvegicus</t>
  </si>
  <si>
    <t>Sebastes oblongus</t>
  </si>
  <si>
    <t>Sebastes oculatus</t>
  </si>
  <si>
    <t>Sebastes ovalis</t>
  </si>
  <si>
    <t>Sebastes owstoni</t>
  </si>
  <si>
    <t>Sebastes pachycephalus</t>
  </si>
  <si>
    <t>Sebastes paucispinis</t>
  </si>
  <si>
    <t>Sebastes phillipsi</t>
  </si>
  <si>
    <t>Sebastes pinniger</t>
  </si>
  <si>
    <t>Sebastes polyspinis</t>
  </si>
  <si>
    <t>Sebastes proriger</t>
  </si>
  <si>
    <t>Sebastes rastrelliger</t>
  </si>
  <si>
    <t>Sebastes reedi</t>
  </si>
  <si>
    <t>Sebastes rosaceus</t>
  </si>
  <si>
    <t>Sebastes rosenblatti</t>
  </si>
  <si>
    <t>Sebastes ruberrimus</t>
  </si>
  <si>
    <t>Sebastes rubrivinctus</t>
  </si>
  <si>
    <t>Sebastes rufinanus</t>
  </si>
  <si>
    <t>Sebastes rufus</t>
  </si>
  <si>
    <t>Sebastes saxicola</t>
  </si>
  <si>
    <t>Sebastes schlegelii</t>
  </si>
  <si>
    <t>Sebastes semicinctus</t>
  </si>
  <si>
    <t>Sebastes serranoides</t>
  </si>
  <si>
    <t>Sebastes serriceps</t>
  </si>
  <si>
    <t>Sebastes simulator</t>
  </si>
  <si>
    <t>Sebastes sinensis</t>
  </si>
  <si>
    <t>Sebastes taczanowskii</t>
  </si>
  <si>
    <t>Sebastes thompsoni</t>
  </si>
  <si>
    <t>Sebastes trivittatus</t>
  </si>
  <si>
    <t>Sebastes umbrosus</t>
  </si>
  <si>
    <t>Sebastes variabilis</t>
  </si>
  <si>
    <t>Sebastes variegatus</t>
  </si>
  <si>
    <t>Sebastes viviparus</t>
  </si>
  <si>
    <t>Sebastes vulpes</t>
  </si>
  <si>
    <t>Sebastes wilsoni</t>
  </si>
  <si>
    <t>Sebastes zacentrus</t>
  </si>
  <si>
    <t>Sebastiscus albofasciatus</t>
  </si>
  <si>
    <t>Sebastiscus marmoratus</t>
  </si>
  <si>
    <t>Sebastiscus tertius</t>
  </si>
  <si>
    <t>Sebastolobus alascanus</t>
  </si>
  <si>
    <t>Sebastolobus altivelis</t>
  </si>
  <si>
    <t>Sebastolobus macrochir</t>
  </si>
  <si>
    <t>Selachophidium guentheri</t>
  </si>
  <si>
    <t>Selar boops</t>
  </si>
  <si>
    <t>Selar crumenophthalmus</t>
  </si>
  <si>
    <t>Selaroides leptolepis</t>
  </si>
  <si>
    <t>Selenanthias analis</t>
  </si>
  <si>
    <t>Selenanthias myersi</t>
  </si>
  <si>
    <t>Selene brevoortii</t>
  </si>
  <si>
    <t>Selene brownii</t>
  </si>
  <si>
    <t>Selene dorsalis</t>
  </si>
  <si>
    <t>Selene orstedii</t>
  </si>
  <si>
    <t>Selene peruviana</t>
  </si>
  <si>
    <t>Selene setapinnis</t>
  </si>
  <si>
    <t>Selene vomer</t>
  </si>
  <si>
    <t>Selenotoca multifasciata</t>
  </si>
  <si>
    <t>Selenotoca papuensis</t>
  </si>
  <si>
    <t>Semicossyphus darwini</t>
  </si>
  <si>
    <t>Semicossyphus pulcher</t>
  </si>
  <si>
    <t>Semicossyphus reticulatus</t>
  </si>
  <si>
    <t>Seriola carpenteri</t>
  </si>
  <si>
    <t>Seriola dumerili</t>
  </si>
  <si>
    <t>Seriola fasciata</t>
  </si>
  <si>
    <t>Seriola hippos</t>
  </si>
  <si>
    <t>Seriola lalandi</t>
  </si>
  <si>
    <t>Seriola peruana</t>
  </si>
  <si>
    <t>Seriola quinqueradiata</t>
  </si>
  <si>
    <t>Seriola rivoliana</t>
  </si>
  <si>
    <t>Seriola zonata</t>
  </si>
  <si>
    <t>Seriolella brama</t>
  </si>
  <si>
    <t>Seriolella caerulea</t>
  </si>
  <si>
    <t>Seriolella porosa</t>
  </si>
  <si>
    <t>Seriolella punctata</t>
  </si>
  <si>
    <t>Seriolella violacea</t>
  </si>
  <si>
    <t>Seriolina nigrofasciata</t>
  </si>
  <si>
    <t>Seriphus politus</t>
  </si>
  <si>
    <t>Serraniculus pumilio</t>
  </si>
  <si>
    <t>Serranocirrhitus latus</t>
  </si>
  <si>
    <t>Serranus accraensis</t>
  </si>
  <si>
    <t>Serranus aequidens</t>
  </si>
  <si>
    <t>Serranus annularis</t>
  </si>
  <si>
    <t>Serranus atricauda</t>
  </si>
  <si>
    <t>Serranus atrobranchus</t>
  </si>
  <si>
    <t>Serranus baldwini</t>
  </si>
  <si>
    <t>Serranus cabrilla</t>
  </si>
  <si>
    <t>Serranus chionaraia</t>
  </si>
  <si>
    <t>Serranus flaviventris</t>
  </si>
  <si>
    <t>Serranus hepatus</t>
  </si>
  <si>
    <t>Serranus huascarii</t>
  </si>
  <si>
    <t>Serranus luciopercanus</t>
  </si>
  <si>
    <t>Serranus maytagi</t>
  </si>
  <si>
    <t>Serranus notospilus</t>
  </si>
  <si>
    <t>Serranus phoebe</t>
  </si>
  <si>
    <t>Serranus psittacinus</t>
  </si>
  <si>
    <t>Serranus sanctaehelenae</t>
  </si>
  <si>
    <t>Serranus scriba</t>
  </si>
  <si>
    <t>Serranus subligarius</t>
  </si>
  <si>
    <t>Serranus tabacarius</t>
  </si>
  <si>
    <t>Serranus tigrinus</t>
  </si>
  <si>
    <t>Serranus tortugarum</t>
  </si>
  <si>
    <t>Serrivomer beanii</t>
  </si>
  <si>
    <t>Serrivomer bertini</t>
  </si>
  <si>
    <t>Serrivomer jesperseni</t>
  </si>
  <si>
    <t>Serrivomer lanceolatoides</t>
  </si>
  <si>
    <t>Serrivomer samoensis</t>
  </si>
  <si>
    <t>Serrivomer schmidti</t>
  </si>
  <si>
    <t>Serrivomer sector</t>
  </si>
  <si>
    <t>Setarches guentheri</t>
  </si>
  <si>
    <t>Setarches longimanus</t>
  </si>
  <si>
    <t>Setipinna breviceps</t>
  </si>
  <si>
    <t>Setipinna melanochir</t>
  </si>
  <si>
    <t>Setipinna paxtoni</t>
  </si>
  <si>
    <t>Setipinna taty</t>
  </si>
  <si>
    <t>Setipinna tenuifilis</t>
  </si>
  <si>
    <t>Sicyases brevirostris</t>
  </si>
  <si>
    <t>Sicyases sanguineus</t>
  </si>
  <si>
    <t>Sicydium cocoense</t>
  </si>
  <si>
    <t>Sicydium plumieri</t>
  </si>
  <si>
    <t>Sicydium punctatum</t>
  </si>
  <si>
    <t>Siganus argenteus</t>
  </si>
  <si>
    <t>Siganus canaliculatus</t>
  </si>
  <si>
    <t>Siganus corallinus</t>
  </si>
  <si>
    <t>Siganus doliatus</t>
  </si>
  <si>
    <t>Siganus fuscescens</t>
  </si>
  <si>
    <t>Siganus guttatus</t>
  </si>
  <si>
    <t>Siganus javus</t>
  </si>
  <si>
    <t>Siganus labyrinthodes</t>
  </si>
  <si>
    <t>Siganus lineatus</t>
  </si>
  <si>
    <t>Siganus luridus</t>
  </si>
  <si>
    <t>Siganus puellus</t>
  </si>
  <si>
    <t>Siganus punctatissimus</t>
  </si>
  <si>
    <t>Siganus punctatus</t>
  </si>
  <si>
    <t>Siganus rivulatus</t>
  </si>
  <si>
    <t>Siganus spinus</t>
  </si>
  <si>
    <t>Siganus stellatus</t>
  </si>
  <si>
    <t>Siganus trispilos</t>
  </si>
  <si>
    <t>Siganus unimaculatus</t>
  </si>
  <si>
    <t>Siganus vermiculatus</t>
  </si>
  <si>
    <t>Siganus virgatus</t>
  </si>
  <si>
    <t>Siganus vulpinus</t>
  </si>
  <si>
    <t>Sigmistes caulias</t>
  </si>
  <si>
    <t>Sigmistes smithi</t>
  </si>
  <si>
    <t>Sigmops bathyphilus</t>
  </si>
  <si>
    <t>Sigmops ebelingi</t>
  </si>
  <si>
    <t>Sigmops elongatus</t>
  </si>
  <si>
    <t>Sigmops gracilis</t>
  </si>
  <si>
    <t>Sigmops longipinnis</t>
  </si>
  <si>
    <t>Signigobius biocellatus</t>
  </si>
  <si>
    <t>Silhouettea aegyptia</t>
  </si>
  <si>
    <t>Silhouettea chaimi</t>
  </si>
  <si>
    <t>Silhouettea insinuans</t>
  </si>
  <si>
    <t>Silhouettea nuchipunctata</t>
  </si>
  <si>
    <t>Sillaginodes punctatus</t>
  </si>
  <si>
    <t>Sillaginopodys chondropus</t>
  </si>
  <si>
    <t>Sillaginops macrolepis</t>
  </si>
  <si>
    <t>Sillaginopsis panijus</t>
  </si>
  <si>
    <t>Sillago aeolus</t>
  </si>
  <si>
    <t>Sillago analis</t>
  </si>
  <si>
    <t>Sillago arabica</t>
  </si>
  <si>
    <t>Sillago argentifasciata</t>
  </si>
  <si>
    <t>Sillago asiatica</t>
  </si>
  <si>
    <t>Sillago attenuata</t>
  </si>
  <si>
    <t>Sillago bassensis</t>
  </si>
  <si>
    <t>Sillago boutani</t>
  </si>
  <si>
    <t>Sillago burrus</t>
  </si>
  <si>
    <t>Sillago ciliata</t>
  </si>
  <si>
    <t>Sillago flindersi</t>
  </si>
  <si>
    <t>Sillago indica</t>
  </si>
  <si>
    <t>Sillago ingenuua</t>
  </si>
  <si>
    <t>Sillago intermedia</t>
  </si>
  <si>
    <t>Sillago japonica</t>
  </si>
  <si>
    <t>Sillago lutea</t>
  </si>
  <si>
    <t>Sillago maculata</t>
  </si>
  <si>
    <t>Sillago megacephalus</t>
  </si>
  <si>
    <t>Sillago microps</t>
  </si>
  <si>
    <t>Sillago nierstraszi</t>
  </si>
  <si>
    <t>Sillago panhwari</t>
  </si>
  <si>
    <t>Sillago parvisquamis</t>
  </si>
  <si>
    <t>Sillago robusta</t>
  </si>
  <si>
    <t>Sillago schomburgkii</t>
  </si>
  <si>
    <t>Sillago sihama</t>
  </si>
  <si>
    <t>Sillago sinica</t>
  </si>
  <si>
    <t>Sillago suezensis</t>
  </si>
  <si>
    <t>Sillago vittata</t>
  </si>
  <si>
    <t>Silurus glanis</t>
  </si>
  <si>
    <t>Simenchelys parasitica</t>
  </si>
  <si>
    <t>Similiparma hermani</t>
  </si>
  <si>
    <t>Similiparma lurida</t>
  </si>
  <si>
    <t>Sindoscopus australis</t>
  </si>
  <si>
    <t>Sinobatis borneensis</t>
  </si>
  <si>
    <t>Sinobatis melanosoma</t>
  </si>
  <si>
    <t>Sinobatis stenosoma</t>
  </si>
  <si>
    <t>Sio nordenskjoldii</t>
  </si>
  <si>
    <t>Siokunichthys bentuviai</t>
  </si>
  <si>
    <t>Siokunichthys breviceps</t>
  </si>
  <si>
    <t>Siokunichthys herrei</t>
  </si>
  <si>
    <t>Siokunichthys nigrolineatus</t>
  </si>
  <si>
    <t>Siphamia arabica</t>
  </si>
  <si>
    <t>Siphamia cephalotes</t>
  </si>
  <si>
    <t>Siphamia corallicola</t>
  </si>
  <si>
    <t>Siphamia cuneiceps</t>
  </si>
  <si>
    <t>Siphamia fistulosa</t>
  </si>
  <si>
    <t>Siphamia fuscolineata</t>
  </si>
  <si>
    <t>Siphamia goreni</t>
  </si>
  <si>
    <t>Siphamia guttulata</t>
  </si>
  <si>
    <t>Siphamia jebbi</t>
  </si>
  <si>
    <t>Siphamia majimai</t>
  </si>
  <si>
    <t>Siphamia mossambica</t>
  </si>
  <si>
    <t>Siphamia roseigaster</t>
  </si>
  <si>
    <t>Siphamia tubifer</t>
  </si>
  <si>
    <t>Siphamia tubulata</t>
  </si>
  <si>
    <t>Siphonognathus argyrophanes</t>
  </si>
  <si>
    <t>Siphonognathus attenuatus</t>
  </si>
  <si>
    <t>Siphonognathus beddomei</t>
  </si>
  <si>
    <t>Siphonognathus caninis</t>
  </si>
  <si>
    <t>Siphonognathus radiatus</t>
  </si>
  <si>
    <t>Siphonognathus tanyourus</t>
  </si>
  <si>
    <t>Sirembo amaculata</t>
  </si>
  <si>
    <t>Sirembo imberbis</t>
  </si>
  <si>
    <t>Sirembo jerdoni</t>
  </si>
  <si>
    <t>Sirembo metachroma</t>
  </si>
  <si>
    <t>Skythrenchelys macrostomus</t>
  </si>
  <si>
    <t>Skythrenchelys zabra</t>
  </si>
  <si>
    <t>Sladenia remiger</t>
  </si>
  <si>
    <t>Sladenia shaefersi</t>
  </si>
  <si>
    <t>Sladenia zhui</t>
  </si>
  <si>
    <t>Snyderidia canina</t>
  </si>
  <si>
    <t>Snyderina guentheri</t>
  </si>
  <si>
    <t>Snyderina yamanokami</t>
  </si>
  <si>
    <t>Soldatovia polyactocephala</t>
  </si>
  <si>
    <t>Solea aegyptiaca</t>
  </si>
  <si>
    <t>Solea elongata</t>
  </si>
  <si>
    <t>Solea ovata</t>
  </si>
  <si>
    <t>Solea senegalensis</t>
  </si>
  <si>
    <t>Solea solea</t>
  </si>
  <si>
    <t>Solegnathus dunckeri</t>
  </si>
  <si>
    <t>Solegnathus hardwickii</t>
  </si>
  <si>
    <t>Solegnathus lettiensis</t>
  </si>
  <si>
    <t>Solegnathus robustus</t>
  </si>
  <si>
    <t>Solegnathus spinosissimus</t>
  </si>
  <si>
    <t>Soleichthys dori</t>
  </si>
  <si>
    <t>Soleichthys heterorhinos</t>
  </si>
  <si>
    <t>Soleichthys microcephalus</t>
  </si>
  <si>
    <t>Soleichthys siammakuti</t>
  </si>
  <si>
    <t>Solenostomus armatus</t>
  </si>
  <si>
    <t>Solenostomus cyanopterus</t>
  </si>
  <si>
    <t>Solenostomus paradoxus</t>
  </si>
  <si>
    <t>Solitas gruveli</t>
  </si>
  <si>
    <t>Solivomer arenidens</t>
  </si>
  <si>
    <t>Solocisquama stellulata</t>
  </si>
  <si>
    <t>Somniosus microcephalus</t>
  </si>
  <si>
    <t>Somniosus pacificus</t>
  </si>
  <si>
    <t>Somniosus rostratus</t>
  </si>
  <si>
    <t>Sonoda megalophthalma</t>
  </si>
  <si>
    <t>Sonorolux fluminis</t>
  </si>
  <si>
    <t>Sorosichthys ananassa</t>
  </si>
  <si>
    <t>Sorsogona melanoptera</t>
  </si>
  <si>
    <t>Sorsogona portuguesa</t>
  </si>
  <si>
    <t>Sorsogona prionota</t>
  </si>
  <si>
    <t>Sorsogona tuberculata</t>
  </si>
  <si>
    <t>Spaniblennius clandestinus</t>
  </si>
  <si>
    <t>Spaniblennius riodourensis</t>
  </si>
  <si>
    <t>Sparidentex hasta</t>
  </si>
  <si>
    <t>Sparisoma atomarium</t>
  </si>
  <si>
    <t>Sparisoma aurofrenatum</t>
  </si>
  <si>
    <t>Sparisoma choati</t>
  </si>
  <si>
    <t>Sparisoma chrysopterum</t>
  </si>
  <si>
    <t>Sparisoma cretense</t>
  </si>
  <si>
    <t>Sparisoma griseorubrum</t>
  </si>
  <si>
    <t>Sparisoma radians</t>
  </si>
  <si>
    <t>Sparisoma rubripinne</t>
  </si>
  <si>
    <t>Sparisoma viride</t>
  </si>
  <si>
    <t>Sparodon durbanensis</t>
  </si>
  <si>
    <t>Sparus aurata</t>
  </si>
  <si>
    <t>Spectrunculus grandis</t>
  </si>
  <si>
    <t>Speleogobius trigloides</t>
  </si>
  <si>
    <t>Sphaeramia nematoptera</t>
  </si>
  <si>
    <t>Sphaeramia orbicularis</t>
  </si>
  <si>
    <t>Sphagemacrurus decimalis</t>
  </si>
  <si>
    <t>Sphagemacrurus gibber</t>
  </si>
  <si>
    <t>Sphagemacrurus grenadae</t>
  </si>
  <si>
    <t>Sphagemacrurus hirundo</t>
  </si>
  <si>
    <t>Sphagemacrurus pumiliceps</t>
  </si>
  <si>
    <t>Sphagemacrurus richardi</t>
  </si>
  <si>
    <t>Sphoeroides andersonianus</t>
  </si>
  <si>
    <t>Sphoeroides angusticeps</t>
  </si>
  <si>
    <t>Sphoeroides annulatus</t>
  </si>
  <si>
    <t>Sphoeroides dorsalis</t>
  </si>
  <si>
    <t>Sphoeroides georgemilleri</t>
  </si>
  <si>
    <t>Sphoeroides greeleyi</t>
  </si>
  <si>
    <t>Sphoeroides kendalli</t>
  </si>
  <si>
    <t>Sphoeroides lispus</t>
  </si>
  <si>
    <t>Sphoeroides lobatus</t>
  </si>
  <si>
    <t>Sphoeroides maculatus</t>
  </si>
  <si>
    <t>Sphoeroides marmoratus</t>
  </si>
  <si>
    <t>Sphoeroides nephelus</t>
  </si>
  <si>
    <t>Sphoeroides pachygaster</t>
  </si>
  <si>
    <t>Sphoeroides parvus</t>
  </si>
  <si>
    <t>Sphoeroides rosenblatti</t>
  </si>
  <si>
    <t>Sphoeroides sechurae</t>
  </si>
  <si>
    <t>Sphoeroides spengleri</t>
  </si>
  <si>
    <t>Sphoeroides testudineus</t>
  </si>
  <si>
    <t>Sphoeroides trichocephalus</t>
  </si>
  <si>
    <t>Sphoeroides tyleri</t>
  </si>
  <si>
    <t>Sphoeroides yergeri</t>
  </si>
  <si>
    <t>Sphyraena acutipinnis</t>
  </si>
  <si>
    <t>Sphyraena afra</t>
  </si>
  <si>
    <t>Sphyraena arabiansis</t>
  </si>
  <si>
    <t>Sphyraena argentea</t>
  </si>
  <si>
    <t>Sphyraena barracuda</t>
  </si>
  <si>
    <t>Sphyraena borealis</t>
  </si>
  <si>
    <t>Sphyraena chrysotaenia</t>
  </si>
  <si>
    <t>Sphyraena ensis</t>
  </si>
  <si>
    <t>Sphyraena flavicauda</t>
  </si>
  <si>
    <t>Sphyraena forsteri</t>
  </si>
  <si>
    <t>Sphyraena guachancho</t>
  </si>
  <si>
    <t>Sphyraena helleri</t>
  </si>
  <si>
    <t>Sphyraena idiastes</t>
  </si>
  <si>
    <t>Sphyraena japonica</t>
  </si>
  <si>
    <t>Sphyraena jello</t>
  </si>
  <si>
    <t>Sphyraena lucasana</t>
  </si>
  <si>
    <t>Sphyraena novaehollandiae</t>
  </si>
  <si>
    <t>Sphyraena obtusata</t>
  </si>
  <si>
    <t>Sphyraena picudilla</t>
  </si>
  <si>
    <t>Sphyraena pinguis</t>
  </si>
  <si>
    <t>Sphyraena putnamae</t>
  </si>
  <si>
    <t>Sphyraena qenie</t>
  </si>
  <si>
    <t>Sphyraena sphyraena</t>
  </si>
  <si>
    <t>Sphyraena tome</t>
  </si>
  <si>
    <t>Sphyraena viridensis</t>
  </si>
  <si>
    <t>Sphyraena waitii</t>
  </si>
  <si>
    <t>Sphyraenops bairdianus</t>
  </si>
  <si>
    <t>Sphyrna corona</t>
  </si>
  <si>
    <t>Sphyrna couardi</t>
  </si>
  <si>
    <t>Sphyrna lewini</t>
  </si>
  <si>
    <t>Sphyrna media</t>
  </si>
  <si>
    <t>Sphyrna mokarran</t>
  </si>
  <si>
    <t>Sphyrna tiburo</t>
  </si>
  <si>
    <t>Sphyrna tudes</t>
  </si>
  <si>
    <t>Sphyrna zygaena</t>
  </si>
  <si>
    <t>Spicara altum</t>
  </si>
  <si>
    <t>Spicara flexuosum</t>
  </si>
  <si>
    <t>Spicara maena</t>
  </si>
  <si>
    <t>Spicara melanurus</t>
  </si>
  <si>
    <t>Spicara nigricauda</t>
  </si>
  <si>
    <t>Spicara smaris</t>
  </si>
  <si>
    <t>Spicomacrurus kuronumai</t>
  </si>
  <si>
    <t>Spinachia spinachia</t>
  </si>
  <si>
    <t>Spiniphryne gladisfenae</t>
  </si>
  <si>
    <t>Spiniraja whitleyi</t>
  </si>
  <si>
    <t>Spirinchus starksi</t>
  </si>
  <si>
    <t>Spirinchus thaleichthys</t>
  </si>
  <si>
    <t>Spondyliosoma cantharus</t>
  </si>
  <si>
    <t>Spondyliosoma emarginatum</t>
  </si>
  <si>
    <t>Spottobrotula mahodadi</t>
  </si>
  <si>
    <t>Spratelloides delicatulus</t>
  </si>
  <si>
    <t>Spratelloides gracilis</t>
  </si>
  <si>
    <t>Spratelloides lewisi</t>
  </si>
  <si>
    <t>Spratelloides robustus</t>
  </si>
  <si>
    <t>Sprattus antipodum</t>
  </si>
  <si>
    <t>Sprattus fuegensis</t>
  </si>
  <si>
    <t>Sprattus muelleri</t>
  </si>
  <si>
    <t>Sprattus novaehollandiae</t>
  </si>
  <si>
    <t>Sprattus sprattus</t>
  </si>
  <si>
    <t>Springeratus xanthosoma</t>
  </si>
  <si>
    <t>Springeria folirostris</t>
  </si>
  <si>
    <t>Springerichthys bapturus</t>
  </si>
  <si>
    <t>Squaliolus aliae</t>
  </si>
  <si>
    <t>Squaliolus laticaudus</t>
  </si>
  <si>
    <t>Squalius cephalus</t>
  </si>
  <si>
    <t>Squalogadus modificatus</t>
  </si>
  <si>
    <t>Squaloliparis dentatus</t>
  </si>
  <si>
    <t>Squalus acanthias</t>
  </si>
  <si>
    <t>Squalus blainville</t>
  </si>
  <si>
    <t>Squalus brevirostris</t>
  </si>
  <si>
    <t>Squalus clarkae</t>
  </si>
  <si>
    <t>Squalus cubensis</t>
  </si>
  <si>
    <t>Squalus hemipinnis</t>
  </si>
  <si>
    <t>Squalus japonicus</t>
  </si>
  <si>
    <t>Squalus mahia</t>
  </si>
  <si>
    <t>Squalus margaretsmithae</t>
  </si>
  <si>
    <t>Squalus megalops</t>
  </si>
  <si>
    <t>Squalus mitsukurii</t>
  </si>
  <si>
    <t>Squalus suckleyi</t>
  </si>
  <si>
    <t>Squatina aculeata</t>
  </si>
  <si>
    <t>Squatina africana</t>
  </si>
  <si>
    <t>Squatina argentina</t>
  </si>
  <si>
    <t>Squatina armata</t>
  </si>
  <si>
    <t>Squatina australis</t>
  </si>
  <si>
    <t>Squatina californica</t>
  </si>
  <si>
    <t>Squatina david</t>
  </si>
  <si>
    <t>Squatina dumeril</t>
  </si>
  <si>
    <t>Squatina formosa</t>
  </si>
  <si>
    <t>Squatina guggenheim</t>
  </si>
  <si>
    <t>Squatina heteroptera</t>
  </si>
  <si>
    <t>Squatina japonica</t>
  </si>
  <si>
    <t>Squatina mapama</t>
  </si>
  <si>
    <t>Squatina nebulosa</t>
  </si>
  <si>
    <t>Squatina oculata</t>
  </si>
  <si>
    <t>Squatina punctata</t>
  </si>
  <si>
    <t>Squatina squatina</t>
  </si>
  <si>
    <t>Squatina tergocellata</t>
  </si>
  <si>
    <t>Squatina tergocellatoides</t>
  </si>
  <si>
    <t>Stalix davidsheni</t>
  </si>
  <si>
    <t>Stalix histrio</t>
  </si>
  <si>
    <t>Stalix immaculata</t>
  </si>
  <si>
    <t>Stalix sheni</t>
  </si>
  <si>
    <t>Stanulus seychellensis</t>
  </si>
  <si>
    <t>Stanulus talboti</t>
  </si>
  <si>
    <t>Starksia atlantica</t>
  </si>
  <si>
    <t>Starksia cremnobates</t>
  </si>
  <si>
    <t>Starksia culebrae</t>
  </si>
  <si>
    <t>Starksia elongata</t>
  </si>
  <si>
    <t>Starksia fasciata</t>
  </si>
  <si>
    <t>Starksia fulva</t>
  </si>
  <si>
    <t>Starksia guttata</t>
  </si>
  <si>
    <t>Starksia hassi</t>
  </si>
  <si>
    <t>Starksia lepicoelia</t>
  </si>
  <si>
    <t>Starksia leucovitta</t>
  </si>
  <si>
    <t>Starksia melasma</t>
  </si>
  <si>
    <t>Starksia nanodes</t>
  </si>
  <si>
    <t>Starksia occidentalis</t>
  </si>
  <si>
    <t>Starksia ocellata</t>
  </si>
  <si>
    <t>Starksia posthon</t>
  </si>
  <si>
    <t>Starksia sluiteri</t>
  </si>
  <si>
    <t>Starksia smithvanizi</t>
  </si>
  <si>
    <t>Starksia spinipenis</t>
  </si>
  <si>
    <t>Starksia starcki</t>
  </si>
  <si>
    <t>Starksia variabilis</t>
  </si>
  <si>
    <t>Starksia y-lineata</t>
  </si>
  <si>
    <t>Stathmonotus culebrai</t>
  </si>
  <si>
    <t>Stathmonotus gymnodermis</t>
  </si>
  <si>
    <t>Stathmonotus hemphillii</t>
  </si>
  <si>
    <t>Stathmonotus sinuscalifornici</t>
  </si>
  <si>
    <t>Stathmonotus stahli</t>
  </si>
  <si>
    <t>Stathmonotus tekla</t>
  </si>
  <si>
    <t>Steeneichthys plesiopsus</t>
  </si>
  <si>
    <t>Stegastes acapulcoensis</t>
  </si>
  <si>
    <t>Stegastes adustus</t>
  </si>
  <si>
    <t>Stegastes albifasciatus</t>
  </si>
  <si>
    <t>Stegastes arcifrons</t>
  </si>
  <si>
    <t>Stegastes beebei</t>
  </si>
  <si>
    <t>Stegastes diencaeus</t>
  </si>
  <si>
    <t>Stegastes flavilatus</t>
  </si>
  <si>
    <t>Stegastes fuscus</t>
  </si>
  <si>
    <t>Stegastes imbricatus</t>
  </si>
  <si>
    <t>Stegastes lacrymatus</t>
  </si>
  <si>
    <t>Stegastes leucorus</t>
  </si>
  <si>
    <t>Stegastes leucostictus</t>
  </si>
  <si>
    <t>Stegastes nigricans</t>
  </si>
  <si>
    <t>Stegastes otophorus</t>
  </si>
  <si>
    <t>Stegastes partitus</t>
  </si>
  <si>
    <t>Stegastes planifrons</t>
  </si>
  <si>
    <t>Stegastes punctatus</t>
  </si>
  <si>
    <t>Stegastes rectifraenum</t>
  </si>
  <si>
    <t>Stegastes variabilis</t>
  </si>
  <si>
    <t>Stegastes xanthurus</t>
  </si>
  <si>
    <t>Stegostoma tigrinum</t>
  </si>
  <si>
    <t>Steindachneria argentea</t>
  </si>
  <si>
    <t>Stelgistrum beringianum</t>
  </si>
  <si>
    <t>Stelgistrum concinnum</t>
  </si>
  <si>
    <t>Stelgistrum stejnegeri</t>
  </si>
  <si>
    <t>Stellerina xyosterna</t>
  </si>
  <si>
    <t>Stellifer chaoi</t>
  </si>
  <si>
    <t>Stellifer chrysoleuca</t>
  </si>
  <si>
    <t>Stellifer colonensis</t>
  </si>
  <si>
    <t>Stellifer ephelis</t>
  </si>
  <si>
    <t>Stellifer ericymba</t>
  </si>
  <si>
    <t>Stellifer fuerthii</t>
  </si>
  <si>
    <t>Stellifer griseus</t>
  </si>
  <si>
    <t>Stellifer illecebrosus</t>
  </si>
  <si>
    <t>Stellifer lanceolatus</t>
  </si>
  <si>
    <t>Stellifer macallisteri</t>
  </si>
  <si>
    <t>Stellifer magoi</t>
  </si>
  <si>
    <t>Stellifer mancorensis</t>
  </si>
  <si>
    <t>Stellifer melanocheir</t>
  </si>
  <si>
    <t>Stellifer microps</t>
  </si>
  <si>
    <t>Stellifer minor</t>
  </si>
  <si>
    <t>Stellifer naso</t>
  </si>
  <si>
    <t>Stellifer oscitans</t>
  </si>
  <si>
    <t>Stellifer pizarroensis</t>
  </si>
  <si>
    <t>Stellifer rastrifer</t>
  </si>
  <si>
    <t>Stellifer stellifer</t>
  </si>
  <si>
    <t>Stellifer venezuelae</t>
  </si>
  <si>
    <t>Stellifer zestocarus</t>
  </si>
  <si>
    <t>Stemonidium hypomelas</t>
  </si>
  <si>
    <t>Stemonosudis bullisi</t>
  </si>
  <si>
    <t>Stemonosudis elegans</t>
  </si>
  <si>
    <t>Stemonosudis gracilis</t>
  </si>
  <si>
    <t>Stemonosudis intermedia</t>
  </si>
  <si>
    <t>Stemonosudis macrura</t>
  </si>
  <si>
    <t>Stemonosudis molesta</t>
  </si>
  <si>
    <t>Stemonosudis rothschildi</t>
  </si>
  <si>
    <t>Stenatherina panatela</t>
  </si>
  <si>
    <t>Stenobrachius leucopsarus</t>
  </si>
  <si>
    <t>Stenobrachius nannochir</t>
  </si>
  <si>
    <t>Stenogobius genivittatus</t>
  </si>
  <si>
    <t>Stenogobius gymnopomus</t>
  </si>
  <si>
    <t>Stenotomus caprinus</t>
  </si>
  <si>
    <t>Stenotomus chrysops</t>
  </si>
  <si>
    <t>Stephanoberyx monae</t>
  </si>
  <si>
    <t>Stephanolepis aurata</t>
  </si>
  <si>
    <t>Stephanolepis cirrhifer</t>
  </si>
  <si>
    <t>Stephanolepis diaspros</t>
  </si>
  <si>
    <t>Stephanolepis hispida</t>
  </si>
  <si>
    <t>Stephanolepis setifer</t>
  </si>
  <si>
    <t>Stereolepis gigas</t>
  </si>
  <si>
    <t>Sternoptyx diaphana</t>
  </si>
  <si>
    <t>Sternoptyx obscura</t>
  </si>
  <si>
    <t>Sternoptyx pseudobscura</t>
  </si>
  <si>
    <t>Sternoptyx pseudodiaphana</t>
  </si>
  <si>
    <t>Stethojulis albovittata</t>
  </si>
  <si>
    <t>Stethojulis balteata</t>
  </si>
  <si>
    <t>Stethojulis bandanensis</t>
  </si>
  <si>
    <t>Stethojulis interrupta</t>
  </si>
  <si>
    <t>Stethojulis maculata</t>
  </si>
  <si>
    <t>Stethojulis strigiventer</t>
  </si>
  <si>
    <t>Stethojulis trilineata</t>
  </si>
  <si>
    <t>Stethopristes eos</t>
  </si>
  <si>
    <t>Sthenopus mollis</t>
  </si>
  <si>
    <t>Stichaeopsis epallax</t>
  </si>
  <si>
    <t>Stichaeopsis nana</t>
  </si>
  <si>
    <t>Stichaeopsis nevelskoi</t>
  </si>
  <si>
    <t>Stichaeus fuscus</t>
  </si>
  <si>
    <t>Stichaeus grigorjewi</t>
  </si>
  <si>
    <t>Stichaeus nozawae</t>
  </si>
  <si>
    <t>Stichaeus ochriamkini</t>
  </si>
  <si>
    <t>Stichaeus pulcherrimus</t>
  </si>
  <si>
    <t>Stichaeus punctatus</t>
  </si>
  <si>
    <t>Sticharium clarkae</t>
  </si>
  <si>
    <t>Sticharium dorsale</t>
  </si>
  <si>
    <t>Stigmatogobius borneensis</t>
  </si>
  <si>
    <t>Stigmatogobius pleurostigma</t>
  </si>
  <si>
    <t>Stigmatogobius sadanundio</t>
  </si>
  <si>
    <t>Stigmatogobius sella</t>
  </si>
  <si>
    <t>Stigmatopora argus</t>
  </si>
  <si>
    <t>Stigmatopora macropterygia</t>
  </si>
  <si>
    <t>Stigmatopora nigra</t>
  </si>
  <si>
    <t>Stipecampus cristatus</t>
  </si>
  <si>
    <t>Stokellia anisodon</t>
  </si>
  <si>
    <t>Stolephorus advenus</t>
  </si>
  <si>
    <t>Stolephorus andhraensis</t>
  </si>
  <si>
    <t>Stolephorus apiensis</t>
  </si>
  <si>
    <t>Stolephorus baganensis</t>
  </si>
  <si>
    <t>Stolephorus brachycephalus</t>
  </si>
  <si>
    <t>Stolephorus carpentariae</t>
  </si>
  <si>
    <t>Stolephorus chinensis</t>
  </si>
  <si>
    <t>Stolephorus commersonnii</t>
  </si>
  <si>
    <t>Stolephorus dubiosus</t>
  </si>
  <si>
    <t>Stolephorus holodon</t>
  </si>
  <si>
    <t>Stolephorus indicus</t>
  </si>
  <si>
    <t>Stolephorus insularis</t>
  </si>
  <si>
    <t>Stolephorus nelsoni</t>
  </si>
  <si>
    <t>Stolephorus ronquilloi</t>
  </si>
  <si>
    <t>Stolephorus shantungensis</t>
  </si>
  <si>
    <t>Stolephorus tri</t>
  </si>
  <si>
    <t>Stolephorus waitei</t>
  </si>
  <si>
    <t>Stomias affinis</t>
  </si>
  <si>
    <t>Stomias atriventer</t>
  </si>
  <si>
    <t>Stomias boa</t>
  </si>
  <si>
    <t>Stomias brevibarbatus</t>
  </si>
  <si>
    <t>Stomias colubrinus</t>
  </si>
  <si>
    <t>Stomias ferox</t>
  </si>
  <si>
    <t>Stomias gracilis</t>
  </si>
  <si>
    <t>Stomias lampropeltis</t>
  </si>
  <si>
    <t>Stomias longibarbatus</t>
  </si>
  <si>
    <t>Stomias nebulosus</t>
  </si>
  <si>
    <t>Stonogobiops nematodes</t>
  </si>
  <si>
    <t>Stonogobiops xanthorhinicus</t>
  </si>
  <si>
    <t>Strangomera bentincki</t>
  </si>
  <si>
    <t>Stromateus brasiliensis</t>
  </si>
  <si>
    <t>Stromateus fiatola</t>
  </si>
  <si>
    <t>Stromateus stellatus</t>
  </si>
  <si>
    <t>Strongylura anastomella</t>
  </si>
  <si>
    <t>Strongylura exilis</t>
  </si>
  <si>
    <t>Strongylura forsythia</t>
  </si>
  <si>
    <t>Strongylura incisa</t>
  </si>
  <si>
    <t>Strongylura leiura</t>
  </si>
  <si>
    <t>Strongylura marina</t>
  </si>
  <si>
    <t>Strongylura notata</t>
  </si>
  <si>
    <t>Strongylura scapularis</t>
  </si>
  <si>
    <t>Strongylura senegalensis</t>
  </si>
  <si>
    <t>Strongylura strongylura</t>
  </si>
  <si>
    <t>Strongylura timucu</t>
  </si>
  <si>
    <t>Strongylura urvillii</t>
  </si>
  <si>
    <t>Strophidon dorsalis</t>
  </si>
  <si>
    <t>Strophidon sathete</t>
  </si>
  <si>
    <t>Stygnobrotula latebricola</t>
  </si>
  <si>
    <t>Stylephorus chordatus</t>
  </si>
  <si>
    <t>Styracura pacifica</t>
  </si>
  <si>
    <t>Styracura schmardae</t>
  </si>
  <si>
    <t>Suculentophichthus nasus</t>
  </si>
  <si>
    <t>Sudis atrox</t>
  </si>
  <si>
    <t>Sudis hyalina</t>
  </si>
  <si>
    <t>Sueviota lachneri</t>
  </si>
  <si>
    <t>Sueviota larsonae</t>
  </si>
  <si>
    <t>Sueviota pyrios</t>
  </si>
  <si>
    <t>Suezichthys arquatus</t>
  </si>
  <si>
    <t>Suezichthys aylingi</t>
  </si>
  <si>
    <t>Suezichthys caudavittatus</t>
  </si>
  <si>
    <t>Suezichthys cyanolaemus</t>
  </si>
  <si>
    <t>Suezichthys devisi</t>
  </si>
  <si>
    <t>Suezichthys gracilis</t>
  </si>
  <si>
    <t>Suezichthys notatus</t>
  </si>
  <si>
    <t>Suezichthys russelli</t>
  </si>
  <si>
    <t>Suezichthys soelae</t>
  </si>
  <si>
    <t>Sufflamen albicaudatum</t>
  </si>
  <si>
    <t>Sufflamen bursa</t>
  </si>
  <si>
    <t>Sufflamen chrysopterum</t>
  </si>
  <si>
    <t>Sufflamen fraenatum</t>
  </si>
  <si>
    <t>Sufflamen verres</t>
  </si>
  <si>
    <t>Sufflogobius bibarbatus</t>
  </si>
  <si>
    <t>Suggrundus macracanthus</t>
  </si>
  <si>
    <t>Suggrundus meerdervoortii</t>
  </si>
  <si>
    <t>Sunagocia arenicola</t>
  </si>
  <si>
    <t>Sunagocia carbunculus</t>
  </si>
  <si>
    <t>Sunagocia otaitensis</t>
  </si>
  <si>
    <t>Suruga fundicola</t>
  </si>
  <si>
    <t>Sutorectus tentaculatus</t>
  </si>
  <si>
    <t>Suttonia lineata</t>
  </si>
  <si>
    <t>Syacium guineense</t>
  </si>
  <si>
    <t>Syacium gunteri</t>
  </si>
  <si>
    <t>Syacium latifrons</t>
  </si>
  <si>
    <t>Syacium longidorsale</t>
  </si>
  <si>
    <t>Syacium maculiferum</t>
  </si>
  <si>
    <t>Syacium micrurum</t>
  </si>
  <si>
    <t>Syacium ovale</t>
  </si>
  <si>
    <t>Syacium papillosum</t>
  </si>
  <si>
    <t>Symbolophorus barnardi</t>
  </si>
  <si>
    <t>Symbolophorus boops</t>
  </si>
  <si>
    <t>Symbolophorus californiensis</t>
  </si>
  <si>
    <t>Symbolophorus evermanni</t>
  </si>
  <si>
    <t>Symbolophorus rufinus</t>
  </si>
  <si>
    <t>Symbolophorus veranyi</t>
  </si>
  <si>
    <t>Symphodus bailloni</t>
  </si>
  <si>
    <t>Symphodus cinereus</t>
  </si>
  <si>
    <t>Symphodus doderleini</t>
  </si>
  <si>
    <t>Symphodus mediterraneus</t>
  </si>
  <si>
    <t>Symphodus melops</t>
  </si>
  <si>
    <t>Symphodus ocellatus</t>
  </si>
  <si>
    <t>Symphodus roissali</t>
  </si>
  <si>
    <t>Symphodus rostratus</t>
  </si>
  <si>
    <t>Symphodus tinca</t>
  </si>
  <si>
    <t>Symphodus trutta</t>
  </si>
  <si>
    <t>Symphorichthys spilurus</t>
  </si>
  <si>
    <t>Symphorus nematophorus</t>
  </si>
  <si>
    <t>Symphurus arawak</t>
  </si>
  <si>
    <t>Symphurus atramentatus</t>
  </si>
  <si>
    <t>Symphurus atricauda</t>
  </si>
  <si>
    <t>Symphurus billykrietei</t>
  </si>
  <si>
    <t>Symphurus callopterus</t>
  </si>
  <si>
    <t>Symphurus caribbeanus</t>
  </si>
  <si>
    <t>Symphurus chabanaudi</t>
  </si>
  <si>
    <t>Symphurus civitatum</t>
  </si>
  <si>
    <t>Symphurus diomedeanus</t>
  </si>
  <si>
    <t>Symphurus elongatus</t>
  </si>
  <si>
    <t>Symphurus fasciolaris</t>
  </si>
  <si>
    <t>Symphurus gilesii</t>
  </si>
  <si>
    <t>Symphurus ginsburgi</t>
  </si>
  <si>
    <t>Symphurus gorgonae</t>
  </si>
  <si>
    <t>Symphurus hernandezi</t>
  </si>
  <si>
    <t>Symphurus insularis</t>
  </si>
  <si>
    <t>Symphurus jenynsi</t>
  </si>
  <si>
    <t>Symphurus leeorum</t>
  </si>
  <si>
    <t>Symphurus ligulatus</t>
  </si>
  <si>
    <t>Symphurus longirostris</t>
  </si>
  <si>
    <t>Symphurus luzonensis</t>
  </si>
  <si>
    <t>Symphurus marginatus</t>
  </si>
  <si>
    <t>Symphurus melanurus</t>
  </si>
  <si>
    <t>Symphurus melasmatotheca</t>
  </si>
  <si>
    <t>Symphurus microlepis</t>
  </si>
  <si>
    <t>Symphurus microrhynchus</t>
  </si>
  <si>
    <t>Symphurus minor</t>
  </si>
  <si>
    <t>Symphurus nebulosus</t>
  </si>
  <si>
    <t>Symphurus nigrescens</t>
  </si>
  <si>
    <t>Symphurus normani</t>
  </si>
  <si>
    <t>Symphurus novemfasciatus</t>
  </si>
  <si>
    <t>Symphurus ocellatus</t>
  </si>
  <si>
    <t>Symphurus oculellus</t>
  </si>
  <si>
    <t>Symphurus oligomerus</t>
  </si>
  <si>
    <t>Symphurus ommaspilus</t>
  </si>
  <si>
    <t>Symphurus orientalis</t>
  </si>
  <si>
    <t>Symphurus parvus</t>
  </si>
  <si>
    <t>Symphurus pelicanus</t>
  </si>
  <si>
    <t>Symphurus piger</t>
  </si>
  <si>
    <t>Symphurus plagiusa</t>
  </si>
  <si>
    <t>Symphurus plagusia</t>
  </si>
  <si>
    <t>Symphurus prolatinaris</t>
  </si>
  <si>
    <t>Symphurus pusillus</t>
  </si>
  <si>
    <t>Symphurus regani</t>
  </si>
  <si>
    <t>Symphurus reticulatus</t>
  </si>
  <si>
    <t>Symphurus rhytisma</t>
  </si>
  <si>
    <t>Symphurus schultzi</t>
  </si>
  <si>
    <t>Symphurus septemstriatus</t>
  </si>
  <si>
    <t>Symphurus stigmosus</t>
  </si>
  <si>
    <t>Symphurus strictus</t>
  </si>
  <si>
    <t>Symphurus tessellatus</t>
  </si>
  <si>
    <t>Symphurus trewavasae</t>
  </si>
  <si>
    <t>Symphurus undecimplerus</t>
  </si>
  <si>
    <t>Symphurus urospilus</t>
  </si>
  <si>
    <t>Symphurus williamsi</t>
  </si>
  <si>
    <t>Symphurus woodmasoni</t>
  </si>
  <si>
    <t>Symphysanodon andersoni</t>
  </si>
  <si>
    <t>Symphysanodon berryi</t>
  </si>
  <si>
    <t>Symphysanodon disii</t>
  </si>
  <si>
    <t>Symphysanodon katayamai</t>
  </si>
  <si>
    <t>Symphysanodon maunaloae</t>
  </si>
  <si>
    <t>Symphysanodon octoactinus</t>
  </si>
  <si>
    <t>Symphysanodon typus</t>
  </si>
  <si>
    <t>Symphysanodon xanthopterygion</t>
  </si>
  <si>
    <t>Sympterichthys politus</t>
  </si>
  <si>
    <t>Sympterichthys unipennis</t>
  </si>
  <si>
    <t>Sympterygia acuta</t>
  </si>
  <si>
    <t>Sympterygia bonapartii</t>
  </si>
  <si>
    <t>Sympterygia brevicaudata</t>
  </si>
  <si>
    <t>Sympterygia lima</t>
  </si>
  <si>
    <t>Synagrops bellus</t>
  </si>
  <si>
    <t>Synagrops japonicus</t>
  </si>
  <si>
    <t>Synanceia horrida</t>
  </si>
  <si>
    <t>Synanceia nana</t>
  </si>
  <si>
    <t>Synanceia verrucosa</t>
  </si>
  <si>
    <t>Synaphobranchus affinis</t>
  </si>
  <si>
    <t>Synaphobranchus brevidorsalis</t>
  </si>
  <si>
    <t>Synaphobranchus kaupii</t>
  </si>
  <si>
    <t>Synaphobranchus oregoni</t>
  </si>
  <si>
    <t>Synaptura albomaculata</t>
  </si>
  <si>
    <t>Synaptura cadenati</t>
  </si>
  <si>
    <t>Synaptura commersonnii</t>
  </si>
  <si>
    <t>Synapturichthys kleinii</t>
  </si>
  <si>
    <t>Synchiropus altivelis</t>
  </si>
  <si>
    <t>Synchiropus atrilabiatus</t>
  </si>
  <si>
    <t>Synchiropus bartelsi</t>
  </si>
  <si>
    <t>Synchiropus corallinus</t>
  </si>
  <si>
    <t>Synchiropus delandi</t>
  </si>
  <si>
    <t>Synchiropus goodenbeani</t>
  </si>
  <si>
    <t>Synchiropus laddi</t>
  </si>
  <si>
    <t>Synchiropus lateralis</t>
  </si>
  <si>
    <t>Synchiropus lineolatus</t>
  </si>
  <si>
    <t>Synchiropus marmoratus</t>
  </si>
  <si>
    <t>Synchiropus monacanthus</t>
  </si>
  <si>
    <t>Synchiropus morrisoni</t>
  </si>
  <si>
    <t>Synchiropus moyeri</t>
  </si>
  <si>
    <t>Synchiropus phaeton</t>
  </si>
  <si>
    <t>Synchiropus picturatus</t>
  </si>
  <si>
    <t>Synchiropus postulus</t>
  </si>
  <si>
    <t>Synchiropus rameus</t>
  </si>
  <si>
    <t>Synchiropus randalli</t>
  </si>
  <si>
    <t>Synchiropus rubrovinctus</t>
  </si>
  <si>
    <t>Synchiropus sechellensis</t>
  </si>
  <si>
    <t>Synchiropus splendidus</t>
  </si>
  <si>
    <t>Synchiropus stellatus</t>
  </si>
  <si>
    <t>Synchirus gilli</t>
  </si>
  <si>
    <t>Synclidopus macleayanus</t>
  </si>
  <si>
    <t>Syngnathoides biaculeatus</t>
  </si>
  <si>
    <t>Syngnathus abaster</t>
  </si>
  <si>
    <t>Syngnathus acus</t>
  </si>
  <si>
    <t>Syngnathus auliscus</t>
  </si>
  <si>
    <t>Syngnathus californiensis</t>
  </si>
  <si>
    <t>Syngnathus caribbaeus</t>
  </si>
  <si>
    <t>Syngnathus euchrous</t>
  </si>
  <si>
    <t>Syngnathus exilis</t>
  </si>
  <si>
    <t>Syngnathus floridae</t>
  </si>
  <si>
    <t>Syngnathus fuscus</t>
  </si>
  <si>
    <t>Syngnathus leptorhynchus</t>
  </si>
  <si>
    <t>Syngnathus louisianae</t>
  </si>
  <si>
    <t>Syngnathus macrobrachium</t>
  </si>
  <si>
    <t>Syngnathus macrophthalmus</t>
  </si>
  <si>
    <t>Syngnathus pelagicus</t>
  </si>
  <si>
    <t>Syngnathus phlegon</t>
  </si>
  <si>
    <t>Syngnathus rostellatus</t>
  </si>
  <si>
    <t>Syngnathus safina</t>
  </si>
  <si>
    <t>Syngnathus schlegeli</t>
  </si>
  <si>
    <t>Syngnathus schmidti</t>
  </si>
  <si>
    <t>Syngnathus scovelli</t>
  </si>
  <si>
    <t>Syngnathus springeri</t>
  </si>
  <si>
    <t>Syngnathus taenionotus</t>
  </si>
  <si>
    <t>Syngnathus tenuirostris</t>
  </si>
  <si>
    <t>Syngnathus typhle</t>
  </si>
  <si>
    <t>Syngnathus variegatus</t>
  </si>
  <si>
    <t>Synodus binotatus</t>
  </si>
  <si>
    <t>Synodus capricornis</t>
  </si>
  <si>
    <t>Synodus dermatogenys</t>
  </si>
  <si>
    <t>Synodus doaki</t>
  </si>
  <si>
    <t>Synodus evermanni</t>
  </si>
  <si>
    <t>Synodus foetens</t>
  </si>
  <si>
    <t>Synodus fuscus</t>
  </si>
  <si>
    <t>Synodus hoshinonis</t>
  </si>
  <si>
    <t>Synodus indicus</t>
  </si>
  <si>
    <t>Synodus intermedius</t>
  </si>
  <si>
    <t>Synodus jaculum</t>
  </si>
  <si>
    <t>Synodus kaianus</t>
  </si>
  <si>
    <t>Synodus lacertinus</t>
  </si>
  <si>
    <t>Synodus lucioceps</t>
  </si>
  <si>
    <t>Synodus macrocephalus</t>
  </si>
  <si>
    <t>Synodus macrops</t>
  </si>
  <si>
    <t>Synodus macrostigmus</t>
  </si>
  <si>
    <t>Synodus oculeus</t>
  </si>
  <si>
    <t>Synodus poeyi</t>
  </si>
  <si>
    <t>Synodus randalli</t>
  </si>
  <si>
    <t>Synodus rubromarmoratus</t>
  </si>
  <si>
    <t>Synodus sageneus</t>
  </si>
  <si>
    <t>Synodus saurus</t>
  </si>
  <si>
    <t>Synodus scituliceps</t>
  </si>
  <si>
    <t>Synodus sechurae</t>
  </si>
  <si>
    <t>Synodus similis</t>
  </si>
  <si>
    <t>Synodus synodus</t>
  </si>
  <si>
    <t>Synodus tectus</t>
  </si>
  <si>
    <t>Synodus ulae</t>
  </si>
  <si>
    <t>Synodus usitatus</t>
  </si>
  <si>
    <t>Synodus variegatus</t>
  </si>
  <si>
    <t>Taaningichthys bathyphilus</t>
  </si>
  <si>
    <t>Taaningichthys minimus</t>
  </si>
  <si>
    <t>Taaningichthys paurolychnus</t>
  </si>
  <si>
    <t>Tachysurus sinensis</t>
  </si>
  <si>
    <t>Tactostoma macropus</t>
  </si>
  <si>
    <t>Taeniamia biguttata</t>
  </si>
  <si>
    <t>Taeniamia bilineata</t>
  </si>
  <si>
    <t>Taeniamia buruensis</t>
  </si>
  <si>
    <t>Taeniamia fucata</t>
  </si>
  <si>
    <t>Taeniamia leai</t>
  </si>
  <si>
    <t>Taeniamia lineolata</t>
  </si>
  <si>
    <t>Taeniamia macroptera</t>
  </si>
  <si>
    <t>Taeniamia mozambiquensis</t>
  </si>
  <si>
    <t>Taeniamia zosterophora</t>
  </si>
  <si>
    <t>Taenianotus triacanthus</t>
  </si>
  <si>
    <t>Taenioides anguillaris</t>
  </si>
  <si>
    <t>Taenioides buchanani</t>
  </si>
  <si>
    <t>Taenioides cirratus</t>
  </si>
  <si>
    <t>Taenioides esquivel</t>
  </si>
  <si>
    <t>Taenioides gracilis</t>
  </si>
  <si>
    <t>Taenioides nigrimarginatus</t>
  </si>
  <si>
    <t>Taeniopsetta ocellata</t>
  </si>
  <si>
    <t>Taeniopsetta radula</t>
  </si>
  <si>
    <t>Taeniura grabatus</t>
  </si>
  <si>
    <t>Taeniura lymma</t>
  </si>
  <si>
    <t>Taeniurops meyeni</t>
  </si>
  <si>
    <t>Takifugu alboplumbeus</t>
  </si>
  <si>
    <t>Takifugu bimaculatus</t>
  </si>
  <si>
    <t>Takifugu exascurus</t>
  </si>
  <si>
    <t>Takifugu flavidus</t>
  </si>
  <si>
    <t>Takifugu niphobles</t>
  </si>
  <si>
    <t>Takifugu oblongus</t>
  </si>
  <si>
    <t>Takifugu obscurus</t>
  </si>
  <si>
    <t>Takifugu ocellatus</t>
  </si>
  <si>
    <t>Takifugu pardalis</t>
  </si>
  <si>
    <t>Takifugu poecilonotus</t>
  </si>
  <si>
    <t>Takifugu porphyreus</t>
  </si>
  <si>
    <t>Takifugu pseudommus</t>
  </si>
  <si>
    <t>Takifugu reticularis</t>
  </si>
  <si>
    <t>Takifugu rubripes</t>
  </si>
  <si>
    <t>Takifugu snyderi</t>
  </si>
  <si>
    <t>Takifugu vermicularis</t>
  </si>
  <si>
    <t>Takifugu xanthopterus</t>
  </si>
  <si>
    <t>Talismania antillarum</t>
  </si>
  <si>
    <t>Talismania aphos</t>
  </si>
  <si>
    <t>Talismania bifurcata</t>
  </si>
  <si>
    <t>Talismania brachycephala</t>
  </si>
  <si>
    <t>Talismania bussingi</t>
  </si>
  <si>
    <t>Talismania homoptera</t>
  </si>
  <si>
    <t>Talismania longifilis</t>
  </si>
  <si>
    <t>Talismania mekistonema</t>
  </si>
  <si>
    <t>Tanyemblemaria alleni</t>
  </si>
  <si>
    <t>Taractes asper</t>
  </si>
  <si>
    <t>Taractes rubescens</t>
  </si>
  <si>
    <t>Taractichthys longipinnis</t>
  </si>
  <si>
    <t>Taractichthys steindachneri</t>
  </si>
  <si>
    <t>Taranetzella lyoderma</t>
  </si>
  <si>
    <t>Taratretis derwentensis</t>
  </si>
  <si>
    <t>Tarletonbeania crenularis</t>
  </si>
  <si>
    <t>Tarletonbeania taylori</t>
  </si>
  <si>
    <t>Tarphops oligolepis</t>
  </si>
  <si>
    <t>Tarsistes philippii</t>
  </si>
  <si>
    <t>Tasmanogobius gloveri</t>
  </si>
  <si>
    <t>Tasmanogobius lordi</t>
  </si>
  <si>
    <t>Tathicarpus butleri</t>
  </si>
  <si>
    <t>Taurocottus bergii</t>
  </si>
  <si>
    <t>Taurulus bubalis</t>
  </si>
  <si>
    <t>Tautoga onitis</t>
  </si>
  <si>
    <t>Tautogolabrus adspersus</t>
  </si>
  <si>
    <t>Teixeirichthys jordani</t>
  </si>
  <si>
    <t>Telatrygon acutirostra</t>
  </si>
  <si>
    <t>Telatrygon crozieri</t>
  </si>
  <si>
    <t>Telatrygon zugei</t>
  </si>
  <si>
    <t>Temera hardwickii</t>
  </si>
  <si>
    <t>Temnocora candida</t>
  </si>
  <si>
    <t>Tentoriceps cristatus</t>
  </si>
  <si>
    <t>Tenualosa ilisha</t>
  </si>
  <si>
    <t>Tenualosa macrura</t>
  </si>
  <si>
    <t>Tenualosa reevesii</t>
  </si>
  <si>
    <t>Tenualosa toli</t>
  </si>
  <si>
    <t>Tephrinectes sinensis</t>
  </si>
  <si>
    <t>Teramulus kieneri</t>
  </si>
  <si>
    <t>Terapon jarbua</t>
  </si>
  <si>
    <t>Terapon puta</t>
  </si>
  <si>
    <t>Terapon theraps</t>
  </si>
  <si>
    <t>Tetrabrachium ocellatum</t>
  </si>
  <si>
    <t>Tetractenos glaber</t>
  </si>
  <si>
    <t>Tetractenos hamiltoni</t>
  </si>
  <si>
    <t>Tetragonurus atlanticus</t>
  </si>
  <si>
    <t>Tetragonurus cuvieri</t>
  </si>
  <si>
    <t>Tetrapturus angustirostris</t>
  </si>
  <si>
    <t>Tetrapturus belone</t>
  </si>
  <si>
    <t>Tetrapturus georgii</t>
  </si>
  <si>
    <t>Tetrapturus pfluegeri</t>
  </si>
  <si>
    <t>Tetraroge barbata</t>
  </si>
  <si>
    <t>Tetraroge nigra</t>
  </si>
  <si>
    <t>Tetronarce californica</t>
  </si>
  <si>
    <t>Tetronarce fairchildi</t>
  </si>
  <si>
    <t>Tetronarce macneilli</t>
  </si>
  <si>
    <t>Tetronarce microdiscus</t>
  </si>
  <si>
    <t>Tetronarce nobiliana</t>
  </si>
  <si>
    <t>Tetronarce peruana</t>
  </si>
  <si>
    <t>Tetronarce puelcha</t>
  </si>
  <si>
    <t>Tetronarce semipelagica</t>
  </si>
  <si>
    <t>Tetronarce tokionis</t>
  </si>
  <si>
    <t>Tetronarce tremens</t>
  </si>
  <si>
    <t>Tetrosomus concatenatus</t>
  </si>
  <si>
    <t>Tetrosomus gibbosus</t>
  </si>
  <si>
    <t>Tetrosomus reipublicae</t>
  </si>
  <si>
    <t>Tewara cranwellae</t>
  </si>
  <si>
    <t>Thalasseleotris adela</t>
  </si>
  <si>
    <t>Thalassobathia nelsoni</t>
  </si>
  <si>
    <t>Thalassobathia pelagica</t>
  </si>
  <si>
    <t>Thalassoma amblycephalum</t>
  </si>
  <si>
    <t>Thalassoma ballieui</t>
  </si>
  <si>
    <t>Thalassoma bifasciatum</t>
  </si>
  <si>
    <t>Thalassoma cupido</t>
  </si>
  <si>
    <t>Thalassoma duperrey</t>
  </si>
  <si>
    <t>Thalassoma grammaticum</t>
  </si>
  <si>
    <t>Thalassoma hardwicke</t>
  </si>
  <si>
    <t>Thalassoma hebraicum</t>
  </si>
  <si>
    <t>Thalassoma jansenii</t>
  </si>
  <si>
    <t>Thalassoma loxum</t>
  </si>
  <si>
    <t>Thalassoma lucasanum</t>
  </si>
  <si>
    <t>Thalassoma lunare</t>
  </si>
  <si>
    <t>Thalassoma lutescens</t>
  </si>
  <si>
    <t>Thalassoma pavo</t>
  </si>
  <si>
    <t>Thalassoma purpureum</t>
  </si>
  <si>
    <t>Thalassoma quinquevittatum</t>
  </si>
  <si>
    <t>Thalassoma rueppellii</t>
  </si>
  <si>
    <t>Thalassoma septemfasciatum</t>
  </si>
  <si>
    <t>Thalassoma trilobatum</t>
  </si>
  <si>
    <t>Thalassophryne maculosa</t>
  </si>
  <si>
    <t>Thalassophryne megalops</t>
  </si>
  <si>
    <t>Thalassophryne montevidensis</t>
  </si>
  <si>
    <t>Thalassophryne nattereri</t>
  </si>
  <si>
    <t>Thaleichthys pacificus</t>
  </si>
  <si>
    <t>Thamnaconus analis</t>
  </si>
  <si>
    <t>Thamnaconus degeni</t>
  </si>
  <si>
    <t>Thamnaconus fajardoi</t>
  </si>
  <si>
    <t>Thamnaconus hypargyreus</t>
  </si>
  <si>
    <t>Thamnaconus melanoproctes</t>
  </si>
  <si>
    <t>Thamnaconus modestoides</t>
  </si>
  <si>
    <t>Thamnaconus modestus</t>
  </si>
  <si>
    <t>Thamnaconus multilineatus</t>
  </si>
  <si>
    <t>Thamnaconus paschalis</t>
  </si>
  <si>
    <t>Thamnaconus septentrionalis</t>
  </si>
  <si>
    <t>Thamnaconus striatus</t>
  </si>
  <si>
    <t>Thamnaconus tessellatus</t>
  </si>
  <si>
    <t>Thaumatichthys binghami</t>
  </si>
  <si>
    <t>Thaumatichthys pagidostomus</t>
  </si>
  <si>
    <t>Thorogobius angolensis</t>
  </si>
  <si>
    <t>Thorogobius ephippiatus</t>
  </si>
  <si>
    <t>Thorogobius macrolepis</t>
  </si>
  <si>
    <t>Thorogobius rofeni</t>
  </si>
  <si>
    <t>Thryssa adelae</t>
  </si>
  <si>
    <t>Thryssa aestuaria</t>
  </si>
  <si>
    <t>Thryssa baelama</t>
  </si>
  <si>
    <t>Thryssa brevicauda</t>
  </si>
  <si>
    <t>Thryssa chefuensis</t>
  </si>
  <si>
    <t>Thryssa dayi</t>
  </si>
  <si>
    <t>Thryssa dussumieri</t>
  </si>
  <si>
    <t>Thryssa encrasicholoides</t>
  </si>
  <si>
    <t>Thryssa gautamiensis</t>
  </si>
  <si>
    <t>Thryssa hamiltonii</t>
  </si>
  <si>
    <t>Thryssa kammalensis</t>
  </si>
  <si>
    <t>Thryssa malabarica</t>
  </si>
  <si>
    <t>Thryssa marasriae</t>
  </si>
  <si>
    <t>Thryssa mystax</t>
  </si>
  <si>
    <t>Thryssa purava</t>
  </si>
  <si>
    <t>Thryssa setirostris</t>
  </si>
  <si>
    <t>Thryssa spinidens</t>
  </si>
  <si>
    <t>Thryssa stenosoma</t>
  </si>
  <si>
    <t>Thryssa vitrirostris</t>
  </si>
  <si>
    <t>Thryssa whiteheadi</t>
  </si>
  <si>
    <t>Thunnus alalunga</t>
  </si>
  <si>
    <t>Thunnus albacares</t>
  </si>
  <si>
    <t>Thunnus atlanticus</t>
  </si>
  <si>
    <t>Thunnus maccoyii</t>
  </si>
  <si>
    <t>Thunnus obesus</t>
  </si>
  <si>
    <t>Thunnus orientalis</t>
  </si>
  <si>
    <t>Thunnus thynnus</t>
  </si>
  <si>
    <t>Thunnus tonggol</t>
  </si>
  <si>
    <t>Thymallus flavomaculatus</t>
  </si>
  <si>
    <t>Thymallus thymallus</t>
  </si>
  <si>
    <t>Thymichthys verrucosus</t>
  </si>
  <si>
    <t>Thyriscus anoplus</t>
  </si>
  <si>
    <t>Thyrsites atun</t>
  </si>
  <si>
    <t>Thyrsitoides marleyi</t>
  </si>
  <si>
    <t>Thyrsitops lepidopoides</t>
  </si>
  <si>
    <t>Thysanactis dentex</t>
  </si>
  <si>
    <t>Thysanichthys crossotus</t>
  </si>
  <si>
    <t>Thysanophrys celebica</t>
  </si>
  <si>
    <t>Thysanophrys chiltonae</t>
  </si>
  <si>
    <t>Thysanophrys cirronasus</t>
  </si>
  <si>
    <t>Thysanophrys longirostris</t>
  </si>
  <si>
    <t>Thysanophrys papillaris</t>
  </si>
  <si>
    <t>Thysanophrys springeri</t>
  </si>
  <si>
    <t>Thysanopsetta naresi</t>
  </si>
  <si>
    <t>Tigrigobius digueti</t>
  </si>
  <si>
    <t>Tigrigobius dilepis</t>
  </si>
  <si>
    <t>Tigrigobius gemmatus</t>
  </si>
  <si>
    <t>Tigrigobius janssi</t>
  </si>
  <si>
    <t>Tigrigobius limbaughi</t>
  </si>
  <si>
    <t>Tigrigobius macrodon</t>
  </si>
  <si>
    <t>Tigrigobius multifasciatus</t>
  </si>
  <si>
    <t>Tigrigobius pallens</t>
  </si>
  <si>
    <t>Tigrigobius saucrus</t>
  </si>
  <si>
    <t>Tigrigobius zebrellus</t>
  </si>
  <si>
    <t>Tilesina gibbosa</t>
  </si>
  <si>
    <t>Tilodon sexfasciatus</t>
  </si>
  <si>
    <t>Timorichthys angustus</t>
  </si>
  <si>
    <t>Tinca tinca</t>
  </si>
  <si>
    <t>Tomicodon bidens</t>
  </si>
  <si>
    <t>Tomicodon boehlkei</t>
  </si>
  <si>
    <t>Tomicodon chilensis</t>
  </si>
  <si>
    <t>Tomicodon eos</t>
  </si>
  <si>
    <t>Tomicodon fasciatus</t>
  </si>
  <si>
    <t>Tomicodon humeralis</t>
  </si>
  <si>
    <t>Tomicodon myersi</t>
  </si>
  <si>
    <t>Tomicodon petersii</t>
  </si>
  <si>
    <t>Tomicodon prodomus</t>
  </si>
  <si>
    <t>Tomicodon reitzae</t>
  </si>
  <si>
    <t>Tomicodon rupestris</t>
  </si>
  <si>
    <t>Tomicodon zebra</t>
  </si>
  <si>
    <t>Tomiyamichthys alleni</t>
  </si>
  <si>
    <t>Tomiyamichthys dorsostigma</t>
  </si>
  <si>
    <t>Tomiyamichthys fourmanoiri</t>
  </si>
  <si>
    <t>Tomiyamichthys lanceolatus</t>
  </si>
  <si>
    <t>Tomiyamichthys latruncularius</t>
  </si>
  <si>
    <t>Tomiyamichthys oni</t>
  </si>
  <si>
    <t>Tomiyamichthys russus</t>
  </si>
  <si>
    <t>Torpedo alexandrinsis</t>
  </si>
  <si>
    <t>Torpedo bauchotae</t>
  </si>
  <si>
    <t>Torpedo fuscomaculata</t>
  </si>
  <si>
    <t>Torpedo mackayana</t>
  </si>
  <si>
    <t>Torpedo marmorata</t>
  </si>
  <si>
    <t>Torpedo panthera</t>
  </si>
  <si>
    <t>Torpedo sinuspersici</t>
  </si>
  <si>
    <t>Torpedo suessii</t>
  </si>
  <si>
    <t>Torpedo torpedo</t>
  </si>
  <si>
    <t>Torquigener altipinnis</t>
  </si>
  <si>
    <t>Torquigener andersonae</t>
  </si>
  <si>
    <t>Torquigener brevipinnis</t>
  </si>
  <si>
    <t>Torquigener flavimaculosus</t>
  </si>
  <si>
    <t>Torquigener florealis</t>
  </si>
  <si>
    <t>Torquigener gloerfelti</t>
  </si>
  <si>
    <t>Torquigener hicksi</t>
  </si>
  <si>
    <t>Torquigener hypselogeneion</t>
  </si>
  <si>
    <t>Torquigener pallimaculatus</t>
  </si>
  <si>
    <t>Torquigener parcuspinus</t>
  </si>
  <si>
    <t>Torquigener paxtoni</t>
  </si>
  <si>
    <t>Torquigener perlevis</t>
  </si>
  <si>
    <t>Torquigener pleurogramma</t>
  </si>
  <si>
    <t>Torquigener randalli</t>
  </si>
  <si>
    <t>Torquigener squamicauda</t>
  </si>
  <si>
    <t>Torquigener tuberculiferus</t>
  </si>
  <si>
    <t>Torquigener vicinus</t>
  </si>
  <si>
    <t>Torquigener whitleyi</t>
  </si>
  <si>
    <t>Tosana niwae</t>
  </si>
  <si>
    <t>Tosarhombus smithi</t>
  </si>
  <si>
    <t>Totoaba macdonaldi</t>
  </si>
  <si>
    <t>Toxotes chatareus</t>
  </si>
  <si>
    <t>Toxotes jaculatrix</t>
  </si>
  <si>
    <t>Trachelochismus melobesia</t>
  </si>
  <si>
    <t>Trachelochismus pinnulatus</t>
  </si>
  <si>
    <t>Trachicephalus uranoscopus</t>
  </si>
  <si>
    <t>Trachichthys australis</t>
  </si>
  <si>
    <t>Trachidermus fasciatus</t>
  </si>
  <si>
    <t>Trachinocephalus myops</t>
  </si>
  <si>
    <t>Trachinops brauni</t>
  </si>
  <si>
    <t>Trachinops caudimaculatus</t>
  </si>
  <si>
    <t>Trachinops noarlungae</t>
  </si>
  <si>
    <t>Trachinops taeniatus</t>
  </si>
  <si>
    <t>Trachinotus africanus</t>
  </si>
  <si>
    <t>Trachinotus anak</t>
  </si>
  <si>
    <t>Trachinotus baillonii</t>
  </si>
  <si>
    <t>Trachinotus blochii</t>
  </si>
  <si>
    <t>Trachinotus botla</t>
  </si>
  <si>
    <t>Trachinotus carolinus</t>
  </si>
  <si>
    <t>Trachinotus cayennensis</t>
  </si>
  <si>
    <t>Trachinotus coppingeri</t>
  </si>
  <si>
    <t>Trachinotus falcatus</t>
  </si>
  <si>
    <t>Trachinotus goodei</t>
  </si>
  <si>
    <t>Trachinotus goreensis</t>
  </si>
  <si>
    <t>Trachinotus kennedyi</t>
  </si>
  <si>
    <t>Trachinotus marginatus</t>
  </si>
  <si>
    <t>Trachinotus maxillosus</t>
  </si>
  <si>
    <t>Trachinotus mookalee</t>
  </si>
  <si>
    <t>Trachinotus ovatus</t>
  </si>
  <si>
    <t>Trachinotus paitensis</t>
  </si>
  <si>
    <t>Trachinotus rhodopus</t>
  </si>
  <si>
    <t>Trachinotus stilbe</t>
  </si>
  <si>
    <t>Trachinotus teraia</t>
  </si>
  <si>
    <t>Trachinus araneus</t>
  </si>
  <si>
    <t>Trachinus armatus</t>
  </si>
  <si>
    <t>Trachinus collignoni</t>
  </si>
  <si>
    <t>Trachinus draco</t>
  </si>
  <si>
    <t>Trachinus lineolatus</t>
  </si>
  <si>
    <t>Trachinus pellegrini</t>
  </si>
  <si>
    <t>Trachinus radiatus</t>
  </si>
  <si>
    <t>Trachipterus altivelis</t>
  </si>
  <si>
    <t>Trachipterus arcticus</t>
  </si>
  <si>
    <t>Trachipterus fukuzakii</t>
  </si>
  <si>
    <t>Trachipterus ishikawae</t>
  </si>
  <si>
    <t>Trachipterus jacksonensis</t>
  </si>
  <si>
    <t>Trachipterus trachypterus</t>
  </si>
  <si>
    <t>Trachonurus gagates</t>
  </si>
  <si>
    <t>Trachonurus sentipellis</t>
  </si>
  <si>
    <t>Trachonurus sulcatus</t>
  </si>
  <si>
    <t>Trachonurus villosus</t>
  </si>
  <si>
    <t>Trachurus capensis</t>
  </si>
  <si>
    <t>Trachurus declivis</t>
  </si>
  <si>
    <t>Trachurus delagoa</t>
  </si>
  <si>
    <t>Trachurus indicus</t>
  </si>
  <si>
    <t>Trachurus japonicus</t>
  </si>
  <si>
    <t>Trachurus lathami</t>
  </si>
  <si>
    <t>Trachurus mediterraneus</t>
  </si>
  <si>
    <t>Trachurus murphyi</t>
  </si>
  <si>
    <t>Trachurus novaezelandiae</t>
  </si>
  <si>
    <t>Trachurus picturatus</t>
  </si>
  <si>
    <t>Trachurus symmetricus</t>
  </si>
  <si>
    <t>Trachurus trachurus</t>
  </si>
  <si>
    <t>Trachurus trecae</t>
  </si>
  <si>
    <t>Trachypoma macracanthus</t>
  </si>
  <si>
    <t>Trachyrhamphus bicoarctatus</t>
  </si>
  <si>
    <t>Trachyrhamphus longirostris</t>
  </si>
  <si>
    <t>Trachyrhamphus serratus</t>
  </si>
  <si>
    <t>Trachyrincus helolepis</t>
  </si>
  <si>
    <t>Trachyrincus longirostris</t>
  </si>
  <si>
    <t>Trachyrincus murrayi</t>
  </si>
  <si>
    <t>Trachyrincus scabrus</t>
  </si>
  <si>
    <t>Trachyrincus villegai</t>
  </si>
  <si>
    <t>Trachyscorpia cristulata</t>
  </si>
  <si>
    <t>Trachyscorpia echinata</t>
  </si>
  <si>
    <t>Trachyscorpia eschmeyeri</t>
  </si>
  <si>
    <t>Trachystoma petardi</t>
  </si>
  <si>
    <t>Tragulichthys jaculiferus</t>
  </si>
  <si>
    <t>Triacanthodes anomalus</t>
  </si>
  <si>
    <t>Triacanthodes ethiops</t>
  </si>
  <si>
    <t>Triacanthus biaculeatus</t>
  </si>
  <si>
    <t>Triacanthus nieuhofii</t>
  </si>
  <si>
    <t>Triaenodon obesus</t>
  </si>
  <si>
    <t>Triakis acutipinna</t>
  </si>
  <si>
    <t>Triakis maculata</t>
  </si>
  <si>
    <t>Triakis megalopterus</t>
  </si>
  <si>
    <t>Triakis scyllium</t>
  </si>
  <si>
    <t>Triakis semifasciata</t>
  </si>
  <si>
    <t>Trianectes bucephalus</t>
  </si>
  <si>
    <t>Triathalassothia argentina</t>
  </si>
  <si>
    <t>Trichiurus auriga</t>
  </si>
  <si>
    <t>Trichiurus brevis</t>
  </si>
  <si>
    <t>Trichiurus lepturus</t>
  </si>
  <si>
    <t>Trichiurus nanhaiensis</t>
  </si>
  <si>
    <t>Trichiurus russelli</t>
  </si>
  <si>
    <t>Trichocottus brashnikovi</t>
  </si>
  <si>
    <t>Trichodon trichodon</t>
  </si>
  <si>
    <t>Trichonotus arabicus</t>
  </si>
  <si>
    <t>Trichonotus cyclograptus</t>
  </si>
  <si>
    <t>Trichonotus filamentosus</t>
  </si>
  <si>
    <t>Trichonotus halstead</t>
  </si>
  <si>
    <t>Trichonotus marleyi</t>
  </si>
  <si>
    <t>Trichonotus nikii</t>
  </si>
  <si>
    <t>Trichonotus setiger</t>
  </si>
  <si>
    <t>Trichopsetta caribbaea</t>
  </si>
  <si>
    <t>Trichopsetta melasma</t>
  </si>
  <si>
    <t>Trichopsetta ventralis</t>
  </si>
  <si>
    <t>Tridentiger barbatus</t>
  </si>
  <si>
    <t>Tridentiger brevispinis</t>
  </si>
  <si>
    <t>Tridentiger microsquamis</t>
  </si>
  <si>
    <t>Tridentiger obscurus</t>
  </si>
  <si>
    <t>Tridentiger trigonocephalus</t>
  </si>
  <si>
    <t>Trigla lyra</t>
  </si>
  <si>
    <t>Triglops dorothy</t>
  </si>
  <si>
    <t>Triglops forficatus</t>
  </si>
  <si>
    <t>Triglops jordani</t>
  </si>
  <si>
    <t>Triglops macellus</t>
  </si>
  <si>
    <t>Triglops metopias</t>
  </si>
  <si>
    <t>Triglops murrayi</t>
  </si>
  <si>
    <t>Triglops nybelini</t>
  </si>
  <si>
    <t>Triglops pingelii</t>
  </si>
  <si>
    <t>Triglops scepticus</t>
  </si>
  <si>
    <t>Triglops xenostethus</t>
  </si>
  <si>
    <t>Trigonolampa miriceps</t>
  </si>
  <si>
    <t>Trimma agrena</t>
  </si>
  <si>
    <t>Trimma avidori</t>
  </si>
  <si>
    <t>Trimma barralli</t>
  </si>
  <si>
    <t>Trimma benjamini</t>
  </si>
  <si>
    <t>Trimma caesiura</t>
  </si>
  <si>
    <t>Trimma corallinum</t>
  </si>
  <si>
    <t>Trimma emeryi</t>
  </si>
  <si>
    <t>Trimma fangi</t>
  </si>
  <si>
    <t>Trimma filamentosum</t>
  </si>
  <si>
    <t>Trimma fishelsoni</t>
  </si>
  <si>
    <t>Trimma flammeum</t>
  </si>
  <si>
    <t>Trimma flavicaudatum</t>
  </si>
  <si>
    <t>Trimma grammistes</t>
  </si>
  <si>
    <t>Trimma macrophthalmum</t>
  </si>
  <si>
    <t>Trimma mendelssohni</t>
  </si>
  <si>
    <t>Trimma naudei</t>
  </si>
  <si>
    <t>Trimma necopinum</t>
  </si>
  <si>
    <t>Trimma okinawae</t>
  </si>
  <si>
    <t>Trimma omanense</t>
  </si>
  <si>
    <t>Trimma quadrimaculatum</t>
  </si>
  <si>
    <t>Trimma sheppardi</t>
  </si>
  <si>
    <t>Trimma striatum</t>
  </si>
  <si>
    <t>Trimma taylori</t>
  </si>
  <si>
    <t>Trimma tevegae</t>
  </si>
  <si>
    <t>Trimma winterbottomi</t>
  </si>
  <si>
    <t>Trimmatom eviotops</t>
  </si>
  <si>
    <t>Trimmatom macropodus</t>
  </si>
  <si>
    <t>Trimmatom nanus</t>
  </si>
  <si>
    <t>Trinectes fimbriatus</t>
  </si>
  <si>
    <t>Trinectes fluviatilis</t>
  </si>
  <si>
    <t>Trinectes fonsecensis</t>
  </si>
  <si>
    <t>Trinectes inscriptus</t>
  </si>
  <si>
    <t>Trinectes maculatus</t>
  </si>
  <si>
    <t>Trinectes microphthalmus</t>
  </si>
  <si>
    <t>Trinectes opercularis</t>
  </si>
  <si>
    <t>Trinectes paulistanus</t>
  </si>
  <si>
    <t>Trinorfolkia clarkei</t>
  </si>
  <si>
    <t>Trinorfolkia cristata</t>
  </si>
  <si>
    <t>Trinorfolkia incisa</t>
  </si>
  <si>
    <t>Triodon macropterus</t>
  </si>
  <si>
    <t>Triphoturus mexicanus</t>
  </si>
  <si>
    <t>Triphoturus nigrescens</t>
  </si>
  <si>
    <t>Triplophos hemingi</t>
  </si>
  <si>
    <t>Tripodichthys angustifrons</t>
  </si>
  <si>
    <t>Tripodichthys blochii</t>
  </si>
  <si>
    <t>Tripodichthys oxycephalus</t>
  </si>
  <si>
    <t>Tripterodon orbis</t>
  </si>
  <si>
    <t>Tripterophycis gilchristi</t>
  </si>
  <si>
    <t>Tripterophycis svetovidovi</t>
  </si>
  <si>
    <t>Tripterygion delaisi</t>
  </si>
  <si>
    <t>Tripterygion melanurus</t>
  </si>
  <si>
    <t>Tripterygion tripteronotum</t>
  </si>
  <si>
    <t>Triso dermopterus</t>
  </si>
  <si>
    <t>Trisopterus capelanus</t>
  </si>
  <si>
    <t>Trisopterus esmarkii</t>
  </si>
  <si>
    <t>Trisopterus luscus</t>
  </si>
  <si>
    <t>Trisopterus minutus</t>
  </si>
  <si>
    <t>Trixiphichthys weberi</t>
  </si>
  <si>
    <t>Trygonoptera mucosa</t>
  </si>
  <si>
    <t>Trygonoptera ovalis</t>
  </si>
  <si>
    <t>Trygonoptera personata</t>
  </si>
  <si>
    <t>Trygonoptera testacea</t>
  </si>
  <si>
    <t>Trygonorrhina fasciata</t>
  </si>
  <si>
    <t>Trypauchen vagina</t>
  </si>
  <si>
    <t>Trypauchenichthys sumatrensis</t>
  </si>
  <si>
    <t>Trypauchenichthys typus</t>
  </si>
  <si>
    <t>Tubbia tasmanica</t>
  </si>
  <si>
    <t>Tydemania navigatoris</t>
  </si>
  <si>
    <t>Tylerius spinosissimus</t>
  </si>
  <si>
    <t>Tylosurus acus</t>
  </si>
  <si>
    <t>Tylosurus choram</t>
  </si>
  <si>
    <t>Tylosurus crocodilus</t>
  </si>
  <si>
    <t>Tylosurus fodiator</t>
  </si>
  <si>
    <t>Tylosurus gavialoides</t>
  </si>
  <si>
    <t>Tylosurus imperialis</t>
  </si>
  <si>
    <t>Tylosurus melanotus</t>
  </si>
  <si>
    <t>Tylosurus pacificus</t>
  </si>
  <si>
    <t>Tylosurus punctulatus</t>
  </si>
  <si>
    <t>Tylosurus rafale</t>
  </si>
  <si>
    <t>Typhlachirus caecus</t>
  </si>
  <si>
    <t>Typhlachirus elongatus</t>
  </si>
  <si>
    <t>Typhlogobius californiensis</t>
  </si>
  <si>
    <t>Typhlonarke aysoni</t>
  </si>
  <si>
    <t>Typhlonarke tarakea</t>
  </si>
  <si>
    <t>Tyson belos</t>
  </si>
  <si>
    <t>Ucla xenogrammus</t>
  </si>
  <si>
    <t>Ulaema lefroyi</t>
  </si>
  <si>
    <t>Ulua aurochs</t>
  </si>
  <si>
    <t>Ulua mentalis</t>
  </si>
  <si>
    <t>Ulvaria subbifurcata</t>
  </si>
  <si>
    <t>Ulvicola sanctaerosae</t>
  </si>
  <si>
    <t>Umbrina analis</t>
  </si>
  <si>
    <t>Umbrina broussonnetii</t>
  </si>
  <si>
    <t>Umbrina bussingi</t>
  </si>
  <si>
    <t>Umbrina canariensis</t>
  </si>
  <si>
    <t>Umbrina canosai</t>
  </si>
  <si>
    <t>Umbrina cirrosa</t>
  </si>
  <si>
    <t>Umbrina coroides</t>
  </si>
  <si>
    <t>Umbrina dorsalis</t>
  </si>
  <si>
    <t>Umbrina milliae</t>
  </si>
  <si>
    <t>Umbrina reedi</t>
  </si>
  <si>
    <t>Umbrina roncador</t>
  </si>
  <si>
    <t>Umbrina ronchus</t>
  </si>
  <si>
    <t>Umbrina steindachneri</t>
  </si>
  <si>
    <t>Umbrina wintersteeni</t>
  </si>
  <si>
    <t>Umbrina xanti</t>
  </si>
  <si>
    <t>Uncisudis advena</t>
  </si>
  <si>
    <t>Uncisudis longirostra</t>
  </si>
  <si>
    <t>Upeneichthys lineatus</t>
  </si>
  <si>
    <t>Upeneichthys stotti</t>
  </si>
  <si>
    <t>Upeneus asymmetricus</t>
  </si>
  <si>
    <t>Upeneus davidaromi</t>
  </si>
  <si>
    <t>Upeneus francisi</t>
  </si>
  <si>
    <t>Upeneus gubal</t>
  </si>
  <si>
    <t>Upeneus guttatus</t>
  </si>
  <si>
    <t>Upeneus heemstra</t>
  </si>
  <si>
    <t>Upeneus japonicus</t>
  </si>
  <si>
    <t>Upeneus luzonius</t>
  </si>
  <si>
    <t>Upeneus margarethae</t>
  </si>
  <si>
    <t>Upeneus moluccensis</t>
  </si>
  <si>
    <t>Upeneus niebuhri</t>
  </si>
  <si>
    <t>Upeneus parvus</t>
  </si>
  <si>
    <t>Upeneus pori</t>
  </si>
  <si>
    <t>Upeneus quadrilineatus</t>
  </si>
  <si>
    <t>Upeneus suahelicus</t>
  </si>
  <si>
    <t>Upeneus subvittatus</t>
  </si>
  <si>
    <t>Upeneus sulphureus</t>
  </si>
  <si>
    <t>Upeneus sundaicus</t>
  </si>
  <si>
    <t>Upeneus taeniopterus</t>
  </si>
  <si>
    <t>Upeneus tragula</t>
  </si>
  <si>
    <t>Upeneus vittatus</t>
  </si>
  <si>
    <t>Uranoscopus albesca</t>
  </si>
  <si>
    <t>Uranoscopus archionema</t>
  </si>
  <si>
    <t>Uranoscopus bauchotae</t>
  </si>
  <si>
    <t>Uranoscopus bicinctus</t>
  </si>
  <si>
    <t>Uranoscopus cadenati</t>
  </si>
  <si>
    <t>Uranoscopus chinensis</t>
  </si>
  <si>
    <t>Uranoscopus cognatus</t>
  </si>
  <si>
    <t>Uranoscopus dahlakensis</t>
  </si>
  <si>
    <t>Uranoscopus dollfusi</t>
  </si>
  <si>
    <t>Uranoscopus fuscomaculatus</t>
  </si>
  <si>
    <t>Uranoscopus guttatus</t>
  </si>
  <si>
    <t>Uranoscopus japonicus</t>
  </si>
  <si>
    <t>Uranoscopus kaianus</t>
  </si>
  <si>
    <t>Uranoscopus marisrubri</t>
  </si>
  <si>
    <t>Uranoscopus oligolepis</t>
  </si>
  <si>
    <t>Uranoscopus polli</t>
  </si>
  <si>
    <t>Uranoscopus rosette</t>
  </si>
  <si>
    <t>Uranoscopus scaber</t>
  </si>
  <si>
    <t>Uranoscopus sulphureus</t>
  </si>
  <si>
    <t>Uranoscopus tosae</t>
  </si>
  <si>
    <t>Uraspis helvola</t>
  </si>
  <si>
    <t>Uraspis secunda</t>
  </si>
  <si>
    <t>Uraspis uraspis</t>
  </si>
  <si>
    <t>Urobatis concentricus</t>
  </si>
  <si>
    <t>Urobatis halleri</t>
  </si>
  <si>
    <t>Urobatis jamaicensis</t>
  </si>
  <si>
    <t>Urobatis maculatus</t>
  </si>
  <si>
    <t>Urobatis marmoratus</t>
  </si>
  <si>
    <t>Urobatis tumbesensis</t>
  </si>
  <si>
    <t>Urocampus carinirostris</t>
  </si>
  <si>
    <t>Urocampus nanus</t>
  </si>
  <si>
    <t>Uroconger erythraeus</t>
  </si>
  <si>
    <t>Uroconger lepturus</t>
  </si>
  <si>
    <t>Uroconger syringinus</t>
  </si>
  <si>
    <t>Urogymnus asperrimus</t>
  </si>
  <si>
    <t>Urogymnus granulatus</t>
  </si>
  <si>
    <t>Urogymnus lobistoma</t>
  </si>
  <si>
    <t>Urolophus aurantiacus</t>
  </si>
  <si>
    <t>Urolophus bucculentus</t>
  </si>
  <si>
    <t>Urolophus circularis</t>
  </si>
  <si>
    <t>Urolophus cruciatus</t>
  </si>
  <si>
    <t>Urolophus flavomosaicus</t>
  </si>
  <si>
    <t>Urolophus gigas</t>
  </si>
  <si>
    <t>Urolophus kaianus</t>
  </si>
  <si>
    <t>Urolophus lobatus</t>
  </si>
  <si>
    <t>Urolophus orarius</t>
  </si>
  <si>
    <t>Urolophus paucimaculatus</t>
  </si>
  <si>
    <t>Urolophus sufflavus</t>
  </si>
  <si>
    <t>Urolophus viridis</t>
  </si>
  <si>
    <t>Urophycis brasiliensis</t>
  </si>
  <si>
    <t>Urophycis chuss</t>
  </si>
  <si>
    <t>Urophycis cirrata</t>
  </si>
  <si>
    <t>Urophycis earllii</t>
  </si>
  <si>
    <t>Urophycis floridana</t>
  </si>
  <si>
    <t>Urophycis regia</t>
  </si>
  <si>
    <t>Urophycis tenuis</t>
  </si>
  <si>
    <t>Uropterygius concolor</t>
  </si>
  <si>
    <t>Uropterygius fasciolatus</t>
  </si>
  <si>
    <t>Uropterygius fuscoguttatus</t>
  </si>
  <si>
    <t>Uropterygius genie</t>
  </si>
  <si>
    <t>Uropterygius golanii</t>
  </si>
  <si>
    <t>Uropterygius macrocephalus</t>
  </si>
  <si>
    <t>Uropterygius macularius</t>
  </si>
  <si>
    <t>Uropterygius marmoratus</t>
  </si>
  <si>
    <t>Uropterygius micropterus</t>
  </si>
  <si>
    <t>Uropterygius nagoensis</t>
  </si>
  <si>
    <t>Uropterygius polyspilus</t>
  </si>
  <si>
    <t>Uropterygius polystictus</t>
  </si>
  <si>
    <t>Uropterygius supraforatus</t>
  </si>
  <si>
    <t>Uropterygius versutus</t>
  </si>
  <si>
    <t>Uropterygius wheeleri</t>
  </si>
  <si>
    <t>Uropterygius xanthopterus</t>
  </si>
  <si>
    <t>Uropterygius xenodontus</t>
  </si>
  <si>
    <t>Urotrygon aspidura</t>
  </si>
  <si>
    <t>Urotrygon chilensis</t>
  </si>
  <si>
    <t>Urotrygon microphthalmum</t>
  </si>
  <si>
    <t>Urotrygon munda</t>
  </si>
  <si>
    <t>Urotrygon nana</t>
  </si>
  <si>
    <t>Urotrygon reticulata</t>
  </si>
  <si>
    <t>Urotrygon rogersi</t>
  </si>
  <si>
    <t>Urotrygon serrula</t>
  </si>
  <si>
    <t>Urotrygon simulatrix</t>
  </si>
  <si>
    <t>Urotrygon venezuelae</t>
  </si>
  <si>
    <t>Ursinoscorpaenopsis kitai</t>
  </si>
  <si>
    <t>Valenciennea alleni</t>
  </si>
  <si>
    <t>Valenciennea bella</t>
  </si>
  <si>
    <t>Valenciennea decora</t>
  </si>
  <si>
    <t>Valenciennea helsdingenii</t>
  </si>
  <si>
    <t>Valenciennea immaculata</t>
  </si>
  <si>
    <t>Valenciennea limicola</t>
  </si>
  <si>
    <t>Valenciennea longipinnis</t>
  </si>
  <si>
    <t>Valenciennea muralis</t>
  </si>
  <si>
    <t>Valenciennea parva</t>
  </si>
  <si>
    <t>Valenciennea persica</t>
  </si>
  <si>
    <t>Valenciennea puellaris</t>
  </si>
  <si>
    <t>Valenciennea randalli</t>
  </si>
  <si>
    <t>Valenciennea sexguttata</t>
  </si>
  <si>
    <t>Valenciennea strigata</t>
  </si>
  <si>
    <t>Valenciennea wardii</t>
  </si>
  <si>
    <t>Valenciennellus carlsbergi</t>
  </si>
  <si>
    <t>Valenciennellus tripunctulatus</t>
  </si>
  <si>
    <t>Vanacampus margaritifer</t>
  </si>
  <si>
    <t>Vanacampus phillipi</t>
  </si>
  <si>
    <t>Vanacampus poecilolaemus</t>
  </si>
  <si>
    <t>Vanacampus vercoi</t>
  </si>
  <si>
    <t>Vanderhorstia ambanoro</t>
  </si>
  <si>
    <t>Vanderhorstia delagoae</t>
  </si>
  <si>
    <t>Vanderhorstia mertensi</t>
  </si>
  <si>
    <t>Vanderhorstia opercularis</t>
  </si>
  <si>
    <t>Vanderhorstia ornatissima</t>
  </si>
  <si>
    <t>Vanderhorstia puncticeps</t>
  </si>
  <si>
    <t>Vanneaugobius canariensis</t>
  </si>
  <si>
    <t>Vanneaugobius dollfusi</t>
  </si>
  <si>
    <t>Vanneaugobius pruvoti</t>
  </si>
  <si>
    <t>Vanstraelenia chirophthalma</t>
  </si>
  <si>
    <t>Varicus bucca</t>
  </si>
  <si>
    <t>Varicus marilynae</t>
  </si>
  <si>
    <t>Variola albimarginata</t>
  </si>
  <si>
    <t>Variola louti</t>
  </si>
  <si>
    <t>Velifer hypselopterus</t>
  </si>
  <si>
    <t>Vellitor centropomus</t>
  </si>
  <si>
    <t>Venefica multiporosa</t>
  </si>
  <si>
    <t>Venefica proboscidea</t>
  </si>
  <si>
    <t>Venefica procera</t>
  </si>
  <si>
    <t>Venefica tentaculata</t>
  </si>
  <si>
    <t>Ventrifossa atherodon</t>
  </si>
  <si>
    <t>Ventrifossa ctenomelas</t>
  </si>
  <si>
    <t>Ventrifossa divergens</t>
  </si>
  <si>
    <t>Ventrifossa garmani</t>
  </si>
  <si>
    <t>Ventrifossa macropogon</t>
  </si>
  <si>
    <t>Ventrifossa misakia</t>
  </si>
  <si>
    <t>Ventrifossa mucocephalus</t>
  </si>
  <si>
    <t>Ventrifossa mystax</t>
  </si>
  <si>
    <t>Ventrifossa nasuta</t>
  </si>
  <si>
    <t>Ventrifossa nigrodorsalis</t>
  </si>
  <si>
    <t>Ventrifossa petersonii</t>
  </si>
  <si>
    <t>Ventrifossa rhipidodorsalis</t>
  </si>
  <si>
    <t>Ventrifossa saikaiensis</t>
  </si>
  <si>
    <t>Ventrifossa sazonovi</t>
  </si>
  <si>
    <t>Verasper moseri</t>
  </si>
  <si>
    <t>Verasper variegatus</t>
  </si>
  <si>
    <t>Verilus anomalus</t>
  </si>
  <si>
    <t>Verilus atlanticus</t>
  </si>
  <si>
    <t>Verilus pacificus</t>
  </si>
  <si>
    <t>Verilus sordidus</t>
  </si>
  <si>
    <t>Verulux cypselurus</t>
  </si>
  <si>
    <t>Vespicula trachinoides</t>
  </si>
  <si>
    <t>Vimba vimba</t>
  </si>
  <si>
    <t>Vincentia badia</t>
  </si>
  <si>
    <t>Vincentia conspersa</t>
  </si>
  <si>
    <t>Vincentia macrocauda</t>
  </si>
  <si>
    <t>Vincentia novaehollandiae</t>
  </si>
  <si>
    <t>Vincentia punctata</t>
  </si>
  <si>
    <t>Vinciguerria attenuata</t>
  </si>
  <si>
    <t>Vinciguerria lucetia</t>
  </si>
  <si>
    <t>Vinciguerria mabahiss</t>
  </si>
  <si>
    <t>Vinciguerria nimbaria</t>
  </si>
  <si>
    <t>Vinciguerria poweriae</t>
  </si>
  <si>
    <t>Virididentex acromegalus</t>
  </si>
  <si>
    <t>Vitiaziella cubiceps</t>
  </si>
  <si>
    <t>Vladichthys gloverensis</t>
  </si>
  <si>
    <t>Volodichthys herwigi</t>
  </si>
  <si>
    <t>Volodichthys parini</t>
  </si>
  <si>
    <t>Volodichthys smirnovi</t>
  </si>
  <si>
    <t>Vomerogobius flavus</t>
  </si>
  <si>
    <t>Wattsia mossambica</t>
  </si>
  <si>
    <t>Wetmorella albofasciata</t>
  </si>
  <si>
    <t>Wetmorella nigropinnata</t>
  </si>
  <si>
    <t>Wheelerigobius maltzani</t>
  </si>
  <si>
    <t>Wheelerigobius wirtzi</t>
  </si>
  <si>
    <t>Winteria telescopa</t>
  </si>
  <si>
    <t>Woodsia meyerwaardeni</t>
  </si>
  <si>
    <t>Woodsia nonsuchae</t>
  </si>
  <si>
    <t>Wuhanlinigobius polylepis</t>
  </si>
  <si>
    <t>Xanthichthys auromarginatus</t>
  </si>
  <si>
    <t>Xanthichthys caeruleolineatus</t>
  </si>
  <si>
    <t>Xanthichthys lineopunctatus</t>
  </si>
  <si>
    <t>Xanthichthys mento</t>
  </si>
  <si>
    <t>Xanthichthys ringens</t>
  </si>
  <si>
    <t>Xenaploactis cautes</t>
  </si>
  <si>
    <t>Xeneretmus latifrons</t>
  </si>
  <si>
    <t>Xeneretmus leiops</t>
  </si>
  <si>
    <t>Xeneretmus ritteri</t>
  </si>
  <si>
    <t>Xeneretmus triacanthus</t>
  </si>
  <si>
    <t>Xenichthys xanti</t>
  </si>
  <si>
    <t>Xenisthmus africanus</t>
  </si>
  <si>
    <t>Xenisthmus balius</t>
  </si>
  <si>
    <t>Xenisthmus clarus</t>
  </si>
  <si>
    <t>Xenisthmus oligoporus</t>
  </si>
  <si>
    <t>Xenisthmus polyzonatus</t>
  </si>
  <si>
    <t>Xenocephalus australiensis</t>
  </si>
  <si>
    <t>Xenocephalus cribratus</t>
  </si>
  <si>
    <t>Xenocephalus egregius</t>
  </si>
  <si>
    <t>Xenocephalus elongatus</t>
  </si>
  <si>
    <t>Xenoconger fryeri</t>
  </si>
  <si>
    <t>Xenodermichthys copei</t>
  </si>
  <si>
    <t>Xenodermichthys nodulosus</t>
  </si>
  <si>
    <t>Xenojulis margaritacea</t>
  </si>
  <si>
    <t>Xenolepidichthys dalgleishi</t>
  </si>
  <si>
    <t>Xenolumpenus longipterus</t>
  </si>
  <si>
    <t>Xenomedea rhodopyga</t>
  </si>
  <si>
    <t>Xenomystax atrarius</t>
  </si>
  <si>
    <t>Xenomystax austrinus</t>
  </si>
  <si>
    <t>Xenomystax congroides</t>
  </si>
  <si>
    <t>Xenophthalmichthys danae</t>
  </si>
  <si>
    <t>Xenopoclinus leprosus</t>
  </si>
  <si>
    <t>Xestochilus nebulosus</t>
  </si>
  <si>
    <t>Xiphasia matsubarai</t>
  </si>
  <si>
    <t>Xiphasia setifer</t>
  </si>
  <si>
    <t>Xiphias gladius</t>
  </si>
  <si>
    <t>Xiphister atropurpureus</t>
  </si>
  <si>
    <t>Xiphister mucosus</t>
  </si>
  <si>
    <t>Xiphocheilus typus</t>
  </si>
  <si>
    <t>Xyelacyba myersi</t>
  </si>
  <si>
    <t>Xyrias revulsus</t>
  </si>
  <si>
    <t>Xyrichtys javanicus</t>
  </si>
  <si>
    <t>Xyrichtys martinicensis</t>
  </si>
  <si>
    <t>Xyrichtys novacula</t>
  </si>
  <si>
    <t>Xyrichtys splendens</t>
  </si>
  <si>
    <t>Xystreurys liolepis</t>
  </si>
  <si>
    <t>Xystreurys rasilis</t>
  </si>
  <si>
    <t>Yarica hyalosoma</t>
  </si>
  <si>
    <t>Yarrella blackfordi</t>
  </si>
  <si>
    <t>Yirrkala lumbricoides</t>
  </si>
  <si>
    <t>Yirrkala tenuis</t>
  </si>
  <si>
    <t>Yongeichthys criniger</t>
  </si>
  <si>
    <t>Zabidius novemaculeatus</t>
  </si>
  <si>
    <t>Zagadkogobius ourlazon</t>
  </si>
  <si>
    <t>Zalembius rosaceus</t>
  </si>
  <si>
    <t>Zalieutes elater</t>
  </si>
  <si>
    <t>Zalieutes mcgintyi</t>
  </si>
  <si>
    <t>Zameus squamulosus</t>
  </si>
  <si>
    <t>Zanclistius elevatus</t>
  </si>
  <si>
    <t>Zanclus cornutus</t>
  </si>
  <si>
    <t>Zaniolepis frenata</t>
  </si>
  <si>
    <t>Zaniolepis latipinnis</t>
  </si>
  <si>
    <t>Zanobatus schoenleinii</t>
  </si>
  <si>
    <t>Zaphotias pedaliotus</t>
  </si>
  <si>
    <t>Zapogon evermanni</t>
  </si>
  <si>
    <t>Zapogon isus</t>
  </si>
  <si>
    <t>Zaprora silenus</t>
  </si>
  <si>
    <t>Zapteryx brevirostris</t>
  </si>
  <si>
    <t>Zapteryx exasperata</t>
  </si>
  <si>
    <t>Zapteryx xyster</t>
  </si>
  <si>
    <t>Zebrasoma desjardinii</t>
  </si>
  <si>
    <t>Zebrasoma flavescens</t>
  </si>
  <si>
    <t>Zebrasoma gemmatum</t>
  </si>
  <si>
    <t>Zebrasoma scopas</t>
  </si>
  <si>
    <t>Zebrasoma velifer</t>
  </si>
  <si>
    <t>Zebrasoma xanthurum</t>
  </si>
  <si>
    <t>Zebrias altipinnis</t>
  </si>
  <si>
    <t>Zebrias cancellatus</t>
  </si>
  <si>
    <t>Zebrias captivus</t>
  </si>
  <si>
    <t>Zebrias craticulus</t>
  </si>
  <si>
    <t>Zebrias crossolepis</t>
  </si>
  <si>
    <t>Zebrias fasciatus</t>
  </si>
  <si>
    <t>Zebrias keralensis</t>
  </si>
  <si>
    <t>Zebrias lucapensis</t>
  </si>
  <si>
    <t>Zebrias maculosus</t>
  </si>
  <si>
    <t>Zebrias quagga</t>
  </si>
  <si>
    <t>Zebrias regani</t>
  </si>
  <si>
    <t>Zebrias scalaris</t>
  </si>
  <si>
    <t>Zebrias synapturoides</t>
  </si>
  <si>
    <t>Zebrias zebra</t>
  </si>
  <si>
    <t>Zebrus pallaoroi</t>
  </si>
  <si>
    <t>Zebrus zebrus</t>
  </si>
  <si>
    <t>Zenarchopterus buffonis</t>
  </si>
  <si>
    <t>Zenarchopterus clarus</t>
  </si>
  <si>
    <t>Zenarchopterus dispar</t>
  </si>
  <si>
    <t>Zenarchopterus dunckeri</t>
  </si>
  <si>
    <t>Zenarchopterus gilli</t>
  </si>
  <si>
    <t>Zenarchopterus pappenheimi</t>
  </si>
  <si>
    <t>Zenarchopterus rasori</t>
  </si>
  <si>
    <t>Zenarchopterus striga</t>
  </si>
  <si>
    <t>Zenion hololepis</t>
  </si>
  <si>
    <t>Zenion japonicum</t>
  </si>
  <si>
    <t>Zenion leptolepis</t>
  </si>
  <si>
    <t>Zenion longipinnis</t>
  </si>
  <si>
    <t>Zenopsis conchifer</t>
  </si>
  <si>
    <t>Zenopsis nebulosa</t>
  </si>
  <si>
    <t>Zenopsis stabilispinosa</t>
  </si>
  <si>
    <t>Zesticelus ochotensis</t>
  </si>
  <si>
    <t>Zesticelus profundorum</t>
  </si>
  <si>
    <t>Zeugopterus norvegicus</t>
  </si>
  <si>
    <t>Zeugopterus punctatus</t>
  </si>
  <si>
    <t>Zeugopterus regius</t>
  </si>
  <si>
    <t>Zeus capensis</t>
  </si>
  <si>
    <t>Zeus faber</t>
  </si>
  <si>
    <t>Zoarces americanus</t>
  </si>
  <si>
    <t>Zoarces elongatus</t>
  </si>
  <si>
    <t>Zoarces fedorovi</t>
  </si>
  <si>
    <t>Zoarces gillii</t>
  </si>
  <si>
    <t>Zoarces viviparus</t>
  </si>
  <si>
    <t>Zoarchias microstomus</t>
  </si>
  <si>
    <t>Zoramia fragilis</t>
  </si>
  <si>
    <t>Zoramia gilberti</t>
  </si>
  <si>
    <t>Zoramia leptacantha</t>
  </si>
  <si>
    <t>Zoramia perlita</t>
  </si>
  <si>
    <t>Zosterisessor ophiocephalus</t>
  </si>
  <si>
    <t>Zu cristatus</t>
  </si>
  <si>
    <t>Zu elongatus</t>
  </si>
  <si>
    <t>trophic level</t>
  </si>
  <si>
    <t>Region</t>
  </si>
  <si>
    <t>NA</t>
  </si>
  <si>
    <t>Gulf of Mexico</t>
  </si>
  <si>
    <t>Southeast U.S. Continental Shelf</t>
  </si>
  <si>
    <t>Northeast U.S. Continental Shelf</t>
  </si>
  <si>
    <t>Scotian Shelf</t>
  </si>
  <si>
    <t>Newfoundland-Labrador Shelf</t>
  </si>
  <si>
    <t>Caribbean Sea</t>
  </si>
  <si>
    <t>North Brazil Shelf</t>
  </si>
  <si>
    <t>West Greenland Shelf</t>
  </si>
  <si>
    <t>Greenland Sea</t>
  </si>
  <si>
    <t>Barents Sea</t>
  </si>
  <si>
    <t>Norwegian Shelf</t>
  </si>
  <si>
    <t>North Sea</t>
  </si>
  <si>
    <t>Baltic Sea</t>
  </si>
  <si>
    <t>Celtic-Biscay Shelf</t>
  </si>
  <si>
    <t>Iberian Coastal</t>
  </si>
  <si>
    <t>Mediterranean Sea</t>
  </si>
  <si>
    <t>Canary Current</t>
  </si>
  <si>
    <t>Guinea Current</t>
  </si>
  <si>
    <t>Iceland Shelf/Sea</t>
  </si>
  <si>
    <t>Faroe Plateau</t>
  </si>
  <si>
    <t>Black Sea</t>
  </si>
  <si>
    <t>NI</t>
  </si>
  <si>
    <t>Somali Coastal Current</t>
  </si>
  <si>
    <t>Arabian Sea</t>
  </si>
  <si>
    <t>Red Sea</t>
  </si>
  <si>
    <t>Bay of Bengal</t>
  </si>
  <si>
    <t>Gulf of Thailand</t>
  </si>
  <si>
    <t>NP</t>
  </si>
  <si>
    <t>East Bering Sea</t>
  </si>
  <si>
    <t>Gulf of Alaska</t>
  </si>
  <si>
    <t>California Current</t>
  </si>
  <si>
    <t>Gulf of California</t>
  </si>
  <si>
    <t>Insular Pacific-Hawaiian</t>
  </si>
  <si>
    <t>Pacific Central-American Coastal</t>
  </si>
  <si>
    <t>South China Sea</t>
  </si>
  <si>
    <t>Sulu-Celebes Sea</t>
  </si>
  <si>
    <t>East China Sea</t>
  </si>
  <si>
    <t>Yellow Sea</t>
  </si>
  <si>
    <t>Kuroshio Current</t>
  </si>
  <si>
    <t>Sea of Japan</t>
  </si>
  <si>
    <t>Okhotsk Sea</t>
  </si>
  <si>
    <t>West Bering Sea</t>
  </si>
  <si>
    <t>SA</t>
  </si>
  <si>
    <t>Patagonian Shelf</t>
  </si>
  <si>
    <t>South Brazil Shelf</t>
  </si>
  <si>
    <t>East Brazil Shelf</t>
  </si>
  <si>
    <t>Benguela Current</t>
  </si>
  <si>
    <t>SI</t>
  </si>
  <si>
    <t>Agulhas Current</t>
  </si>
  <si>
    <t>Indonesian Sea</t>
  </si>
  <si>
    <t>Southwest Australian Shelf</t>
  </si>
  <si>
    <t>West Central Australian Shelf</t>
  </si>
  <si>
    <t>Northwest Australian Shelf</t>
  </si>
  <si>
    <t>SP</t>
  </si>
  <si>
    <t>Humboldt Current</t>
  </si>
  <si>
    <t>North Australian Shelf</t>
  </si>
  <si>
    <t>Northeast Australian Shelf</t>
  </si>
  <si>
    <t>East Central Australian Shelf</t>
  </si>
  <si>
    <t>Southeast Australian Shelf</t>
  </si>
  <si>
    <t>New Zealand 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</si>
</sst>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 Atlantic LMEs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'cumulative data'!$B$2</c:f>
              <c:strCache>
                <c:ptCount val="1"/>
                <c:pt idx="0">
                  <c:v>Baltic Sea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data'!$B$3:$B$34</c:f>
              <c:numCache>
                <c:formatCode>General</c:formatCode>
                <c:ptCount val="32"/>
                <c:pt idx="0">
                  <c:v>1.2422360248447204E-2</c:v>
                </c:pt>
                <c:pt idx="1">
                  <c:v>1.2422360248447204E-2</c:v>
                </c:pt>
                <c:pt idx="2">
                  <c:v>1.2422360248447204E-2</c:v>
                </c:pt>
                <c:pt idx="3">
                  <c:v>1.8633540372670808E-2</c:v>
                </c:pt>
                <c:pt idx="4">
                  <c:v>1.8633540372670808E-2</c:v>
                </c:pt>
                <c:pt idx="5">
                  <c:v>2.4844720496894408E-2</c:v>
                </c:pt>
                <c:pt idx="6">
                  <c:v>3.7267080745341616E-2</c:v>
                </c:pt>
                <c:pt idx="7">
                  <c:v>5.5900621118012424E-2</c:v>
                </c:pt>
                <c:pt idx="8">
                  <c:v>6.8322981366459631E-2</c:v>
                </c:pt>
                <c:pt idx="9">
                  <c:v>9.3167701863354033E-2</c:v>
                </c:pt>
                <c:pt idx="10">
                  <c:v>0.12422360248447205</c:v>
                </c:pt>
                <c:pt idx="11">
                  <c:v>0.18012422360248448</c:v>
                </c:pt>
                <c:pt idx="12">
                  <c:v>0.24223602484472051</c:v>
                </c:pt>
                <c:pt idx="13">
                  <c:v>0.36024844720496896</c:v>
                </c:pt>
                <c:pt idx="14">
                  <c:v>0.42236024844720499</c:v>
                </c:pt>
                <c:pt idx="15">
                  <c:v>0.52173913043478259</c:v>
                </c:pt>
                <c:pt idx="16">
                  <c:v>0.57763975155279501</c:v>
                </c:pt>
                <c:pt idx="17">
                  <c:v>0.64596273291925466</c:v>
                </c:pt>
                <c:pt idx="18">
                  <c:v>0.69565217391304346</c:v>
                </c:pt>
                <c:pt idx="19">
                  <c:v>0.70807453416149069</c:v>
                </c:pt>
                <c:pt idx="20">
                  <c:v>0.7639751552795031</c:v>
                </c:pt>
                <c:pt idx="21">
                  <c:v>0.80745341614906829</c:v>
                </c:pt>
                <c:pt idx="22">
                  <c:v>0.85093167701863359</c:v>
                </c:pt>
                <c:pt idx="23">
                  <c:v>0.88819875776397517</c:v>
                </c:pt>
                <c:pt idx="24">
                  <c:v>0.95652173913043481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4-4F2E-A1C4-A80F551C32E6}"/>
            </c:ext>
          </c:extLst>
        </c:ser>
        <c:ser>
          <c:idx val="2"/>
          <c:order val="1"/>
          <c:tx>
            <c:strRef>
              <c:f>'cumulative data'!$C$2</c:f>
              <c:strCache>
                <c:ptCount val="1"/>
                <c:pt idx="0">
                  <c:v>Barents Sea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data'!$C$3:$C$34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6.4935064935064939E-3</c:v>
                </c:pt>
                <c:pt idx="8">
                  <c:v>6.4935064935064939E-3</c:v>
                </c:pt>
                <c:pt idx="9">
                  <c:v>6.4935064935064939E-3</c:v>
                </c:pt>
                <c:pt idx="10">
                  <c:v>1.948051948051948E-2</c:v>
                </c:pt>
                <c:pt idx="11">
                  <c:v>9.0909090909090912E-2</c:v>
                </c:pt>
                <c:pt idx="12">
                  <c:v>0.21428571428571427</c:v>
                </c:pt>
                <c:pt idx="13">
                  <c:v>0.32467532467532467</c:v>
                </c:pt>
                <c:pt idx="14">
                  <c:v>0.41558441558441561</c:v>
                </c:pt>
                <c:pt idx="15">
                  <c:v>0.54545454545454541</c:v>
                </c:pt>
                <c:pt idx="16">
                  <c:v>0.60389610389610393</c:v>
                </c:pt>
                <c:pt idx="17">
                  <c:v>0.6558441558441559</c:v>
                </c:pt>
                <c:pt idx="18">
                  <c:v>0.70779220779220775</c:v>
                </c:pt>
                <c:pt idx="19">
                  <c:v>0.74675324675324672</c:v>
                </c:pt>
                <c:pt idx="20">
                  <c:v>0.80519480519480524</c:v>
                </c:pt>
                <c:pt idx="21">
                  <c:v>0.83116883116883122</c:v>
                </c:pt>
                <c:pt idx="22">
                  <c:v>0.86363636363636365</c:v>
                </c:pt>
                <c:pt idx="23">
                  <c:v>0.90909090909090906</c:v>
                </c:pt>
                <c:pt idx="24">
                  <c:v>0.95454545454545459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74-4F2E-A1C4-A80F551C32E6}"/>
            </c:ext>
          </c:extLst>
        </c:ser>
        <c:ser>
          <c:idx val="3"/>
          <c:order val="2"/>
          <c:tx>
            <c:strRef>
              <c:f>'cumulative data'!$D$2</c:f>
              <c:strCache>
                <c:ptCount val="1"/>
                <c:pt idx="0">
                  <c:v>Black Sea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data'!$D$3:$D$34</c:f>
              <c:numCache>
                <c:formatCode>General</c:formatCode>
                <c:ptCount val="32"/>
                <c:pt idx="0">
                  <c:v>1.4778325123152709E-2</c:v>
                </c:pt>
                <c:pt idx="1">
                  <c:v>1.9704433497536946E-2</c:v>
                </c:pt>
                <c:pt idx="2">
                  <c:v>1.9704433497536946E-2</c:v>
                </c:pt>
                <c:pt idx="3">
                  <c:v>2.4630541871921183E-2</c:v>
                </c:pt>
                <c:pt idx="4">
                  <c:v>2.4630541871921183E-2</c:v>
                </c:pt>
                <c:pt idx="5">
                  <c:v>3.4482758620689655E-2</c:v>
                </c:pt>
                <c:pt idx="6">
                  <c:v>3.9408866995073892E-2</c:v>
                </c:pt>
                <c:pt idx="7">
                  <c:v>5.9113300492610835E-2</c:v>
                </c:pt>
                <c:pt idx="8">
                  <c:v>8.3743842364532015E-2</c:v>
                </c:pt>
                <c:pt idx="9">
                  <c:v>9.3596059113300489E-2</c:v>
                </c:pt>
                <c:pt idx="10">
                  <c:v>0.12315270935960591</c:v>
                </c:pt>
                <c:pt idx="11">
                  <c:v>0.17733990147783252</c:v>
                </c:pt>
                <c:pt idx="12">
                  <c:v>0.22167487684729065</c:v>
                </c:pt>
                <c:pt idx="13">
                  <c:v>0.38423645320197042</c:v>
                </c:pt>
                <c:pt idx="14">
                  <c:v>0.48275862068965519</c:v>
                </c:pt>
                <c:pt idx="15">
                  <c:v>0.60098522167487689</c:v>
                </c:pt>
                <c:pt idx="16">
                  <c:v>0.65517241379310343</c:v>
                </c:pt>
                <c:pt idx="17">
                  <c:v>0.68472906403940892</c:v>
                </c:pt>
                <c:pt idx="18">
                  <c:v>0.72413793103448276</c:v>
                </c:pt>
                <c:pt idx="19">
                  <c:v>0.74876847290640391</c:v>
                </c:pt>
                <c:pt idx="20">
                  <c:v>0.78817733990147787</c:v>
                </c:pt>
                <c:pt idx="21">
                  <c:v>0.82266009852216748</c:v>
                </c:pt>
                <c:pt idx="22">
                  <c:v>0.85221674876847286</c:v>
                </c:pt>
                <c:pt idx="23">
                  <c:v>0.89162561576354682</c:v>
                </c:pt>
                <c:pt idx="24">
                  <c:v>0.95073891625615758</c:v>
                </c:pt>
                <c:pt idx="25">
                  <c:v>0.99507389162561577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74-4F2E-A1C4-A80F551C32E6}"/>
            </c:ext>
          </c:extLst>
        </c:ser>
        <c:ser>
          <c:idx val="4"/>
          <c:order val="3"/>
          <c:tx>
            <c:strRef>
              <c:f>'cumulative data'!$E$2</c:f>
              <c:strCache>
                <c:ptCount val="1"/>
                <c:pt idx="0">
                  <c:v>Canary Current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data'!$E$3:$E$34</c:f>
              <c:numCache>
                <c:formatCode>General</c:formatCode>
                <c:ptCount val="32"/>
                <c:pt idx="0">
                  <c:v>1.5175718849840255E-2</c:v>
                </c:pt>
                <c:pt idx="1">
                  <c:v>1.7571884984025558E-2</c:v>
                </c:pt>
                <c:pt idx="2">
                  <c:v>1.8370607028753993E-2</c:v>
                </c:pt>
                <c:pt idx="3">
                  <c:v>2.1565495207667731E-2</c:v>
                </c:pt>
                <c:pt idx="4">
                  <c:v>2.31629392971246E-2</c:v>
                </c:pt>
                <c:pt idx="5">
                  <c:v>2.8753993610223641E-2</c:v>
                </c:pt>
                <c:pt idx="6">
                  <c:v>3.035143769968051E-2</c:v>
                </c:pt>
                <c:pt idx="7">
                  <c:v>3.4345047923322686E-2</c:v>
                </c:pt>
                <c:pt idx="8">
                  <c:v>4.5527156549520768E-2</c:v>
                </c:pt>
                <c:pt idx="9">
                  <c:v>5.1916932907348244E-2</c:v>
                </c:pt>
                <c:pt idx="10">
                  <c:v>9.1853035143769968E-2</c:v>
                </c:pt>
                <c:pt idx="11">
                  <c:v>0.14376996805111822</c:v>
                </c:pt>
                <c:pt idx="12">
                  <c:v>0.20686900958466453</c:v>
                </c:pt>
                <c:pt idx="13">
                  <c:v>0.26437699680511184</c:v>
                </c:pt>
                <c:pt idx="14">
                  <c:v>0.34824281150159747</c:v>
                </c:pt>
                <c:pt idx="15">
                  <c:v>0.47523961661341851</c:v>
                </c:pt>
                <c:pt idx="16">
                  <c:v>0.53594249201277955</c:v>
                </c:pt>
                <c:pt idx="17">
                  <c:v>0.58865814696485619</c:v>
                </c:pt>
                <c:pt idx="18">
                  <c:v>0.63897763578274758</c:v>
                </c:pt>
                <c:pt idx="19">
                  <c:v>0.67651757188498407</c:v>
                </c:pt>
                <c:pt idx="20">
                  <c:v>0.74440894568690097</c:v>
                </c:pt>
                <c:pt idx="21">
                  <c:v>0.78594249201277955</c:v>
                </c:pt>
                <c:pt idx="22">
                  <c:v>0.86022364217252401</c:v>
                </c:pt>
                <c:pt idx="23">
                  <c:v>0.90734824281150162</c:v>
                </c:pt>
                <c:pt idx="24">
                  <c:v>0.93370607028753994</c:v>
                </c:pt>
                <c:pt idx="25">
                  <c:v>0.9960063897763578</c:v>
                </c:pt>
                <c:pt idx="26">
                  <c:v>0.99840255591054317</c:v>
                </c:pt>
                <c:pt idx="27">
                  <c:v>0.99920127795527158</c:v>
                </c:pt>
                <c:pt idx="28">
                  <c:v>0.99920127795527158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74-4F2E-A1C4-A80F551C32E6}"/>
            </c:ext>
          </c:extLst>
        </c:ser>
        <c:ser>
          <c:idx val="5"/>
          <c:order val="4"/>
          <c:tx>
            <c:strRef>
              <c:f>'cumulative data'!$F$2</c:f>
              <c:strCache>
                <c:ptCount val="1"/>
                <c:pt idx="0">
                  <c:v>Caribbean Sea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data'!$F$3:$F$34</c:f>
              <c:numCache>
                <c:formatCode>General</c:formatCode>
                <c:ptCount val="32"/>
                <c:pt idx="0">
                  <c:v>2.0807061790668348E-2</c:v>
                </c:pt>
                <c:pt idx="1">
                  <c:v>2.4590163934426229E-2</c:v>
                </c:pt>
                <c:pt idx="2">
                  <c:v>2.7742749054224466E-2</c:v>
                </c:pt>
                <c:pt idx="3">
                  <c:v>2.9003783102143757E-2</c:v>
                </c:pt>
                <c:pt idx="4">
                  <c:v>3.1525851197982346E-2</c:v>
                </c:pt>
                <c:pt idx="5">
                  <c:v>3.8461538461538464E-2</c:v>
                </c:pt>
                <c:pt idx="6">
                  <c:v>4.0983606557377046E-2</c:v>
                </c:pt>
                <c:pt idx="7">
                  <c:v>4.7919293820933163E-2</c:v>
                </c:pt>
                <c:pt idx="8">
                  <c:v>5.6116015132408575E-2</c:v>
                </c:pt>
                <c:pt idx="9">
                  <c:v>6.2421185372005042E-2</c:v>
                </c:pt>
                <c:pt idx="10">
                  <c:v>9.6469104665825978E-2</c:v>
                </c:pt>
                <c:pt idx="11">
                  <c:v>0.14627994955863807</c:v>
                </c:pt>
                <c:pt idx="12">
                  <c:v>0.20933165195460277</c:v>
                </c:pt>
                <c:pt idx="13">
                  <c:v>0.30201765447667089</c:v>
                </c:pt>
                <c:pt idx="14">
                  <c:v>0.41740226986128626</c:v>
                </c:pt>
                <c:pt idx="15">
                  <c:v>0.54665825977301385</c:v>
                </c:pt>
                <c:pt idx="16">
                  <c:v>0.61349306431273642</c:v>
                </c:pt>
                <c:pt idx="17">
                  <c:v>0.67276166456494324</c:v>
                </c:pt>
                <c:pt idx="18">
                  <c:v>0.72131147540983609</c:v>
                </c:pt>
                <c:pt idx="19">
                  <c:v>0.75598991172761665</c:v>
                </c:pt>
                <c:pt idx="20">
                  <c:v>0.80832282471626737</c:v>
                </c:pt>
                <c:pt idx="21">
                  <c:v>0.8436317780580076</c:v>
                </c:pt>
                <c:pt idx="22">
                  <c:v>0.89596469104665821</c:v>
                </c:pt>
                <c:pt idx="23">
                  <c:v>0.93064312736443888</c:v>
                </c:pt>
                <c:pt idx="24">
                  <c:v>0.95586380832282469</c:v>
                </c:pt>
                <c:pt idx="25">
                  <c:v>0.99558638083228246</c:v>
                </c:pt>
                <c:pt idx="26">
                  <c:v>0.99747793190416145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74-4F2E-A1C4-A80F551C32E6}"/>
            </c:ext>
          </c:extLst>
        </c:ser>
        <c:ser>
          <c:idx val="6"/>
          <c:order val="5"/>
          <c:tx>
            <c:strRef>
              <c:f>'cumulative data'!$G$2</c:f>
              <c:strCache>
                <c:ptCount val="1"/>
                <c:pt idx="0">
                  <c:v>Celtic-Biscay Shelf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data'!$G$3:$G$34</c:f>
              <c:numCache>
                <c:formatCode>General</c:formatCode>
                <c:ptCount val="32"/>
                <c:pt idx="0">
                  <c:v>1.2500000000000001E-2</c:v>
                </c:pt>
                <c:pt idx="1">
                  <c:v>1.2500000000000001E-2</c:v>
                </c:pt>
                <c:pt idx="2">
                  <c:v>1.2500000000000001E-2</c:v>
                </c:pt>
                <c:pt idx="3">
                  <c:v>1.5625E-2</c:v>
                </c:pt>
                <c:pt idx="4">
                  <c:v>1.5625E-2</c:v>
                </c:pt>
                <c:pt idx="5">
                  <c:v>1.5625E-2</c:v>
                </c:pt>
                <c:pt idx="6">
                  <c:v>1.8749999999999999E-2</c:v>
                </c:pt>
                <c:pt idx="7">
                  <c:v>2.8125000000000001E-2</c:v>
                </c:pt>
                <c:pt idx="8">
                  <c:v>3.7499999999999999E-2</c:v>
                </c:pt>
                <c:pt idx="9">
                  <c:v>3.7499999999999999E-2</c:v>
                </c:pt>
                <c:pt idx="10">
                  <c:v>0.05</c:v>
                </c:pt>
                <c:pt idx="11">
                  <c:v>9.375E-2</c:v>
                </c:pt>
                <c:pt idx="12">
                  <c:v>0.140625</c:v>
                </c:pt>
                <c:pt idx="13">
                  <c:v>0.21562500000000001</c:v>
                </c:pt>
                <c:pt idx="14">
                  <c:v>0.296875</c:v>
                </c:pt>
                <c:pt idx="15">
                  <c:v>0.46250000000000002</c:v>
                </c:pt>
                <c:pt idx="16">
                  <c:v>0.52812499999999996</c:v>
                </c:pt>
                <c:pt idx="17">
                  <c:v>0.58750000000000002</c:v>
                </c:pt>
                <c:pt idx="18">
                  <c:v>0.63749999999999996</c:v>
                </c:pt>
                <c:pt idx="19">
                  <c:v>0.67812499999999998</c:v>
                </c:pt>
                <c:pt idx="20">
                  <c:v>0.74375000000000002</c:v>
                </c:pt>
                <c:pt idx="21">
                  <c:v>0.78437500000000004</c:v>
                </c:pt>
                <c:pt idx="22">
                  <c:v>0.83437499999999998</c:v>
                </c:pt>
                <c:pt idx="23">
                  <c:v>0.88749999999999996</c:v>
                </c:pt>
                <c:pt idx="24">
                  <c:v>0.94062500000000004</c:v>
                </c:pt>
                <c:pt idx="25">
                  <c:v>0.99375000000000002</c:v>
                </c:pt>
                <c:pt idx="26">
                  <c:v>0.99687499999999996</c:v>
                </c:pt>
                <c:pt idx="27">
                  <c:v>0.99687499999999996</c:v>
                </c:pt>
                <c:pt idx="28">
                  <c:v>0.99687499999999996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74-4F2E-A1C4-A80F551C32E6}"/>
            </c:ext>
          </c:extLst>
        </c:ser>
        <c:ser>
          <c:idx val="7"/>
          <c:order val="6"/>
          <c:tx>
            <c:strRef>
              <c:f>'cumulative data'!$H$2</c:f>
              <c:strCache>
                <c:ptCount val="1"/>
                <c:pt idx="0">
                  <c:v>Faroe Plateau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data'!$H$3:$H$34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5.7471264367816091E-3</c:v>
                </c:pt>
                <c:pt idx="7">
                  <c:v>5.7471264367816091E-3</c:v>
                </c:pt>
                <c:pt idx="8">
                  <c:v>5.7471264367816091E-3</c:v>
                </c:pt>
                <c:pt idx="9">
                  <c:v>5.7471264367816091E-3</c:v>
                </c:pt>
                <c:pt idx="10">
                  <c:v>2.2988505747126436E-2</c:v>
                </c:pt>
                <c:pt idx="11">
                  <c:v>5.1724137931034482E-2</c:v>
                </c:pt>
                <c:pt idx="12">
                  <c:v>0.11494252873563218</c:v>
                </c:pt>
                <c:pt idx="13">
                  <c:v>0.18965517241379309</c:v>
                </c:pt>
                <c:pt idx="14">
                  <c:v>0.27011494252873564</c:v>
                </c:pt>
                <c:pt idx="15">
                  <c:v>0.38505747126436779</c:v>
                </c:pt>
                <c:pt idx="16">
                  <c:v>0.44252873563218392</c:v>
                </c:pt>
                <c:pt idx="17">
                  <c:v>0.5</c:v>
                </c:pt>
                <c:pt idx="18">
                  <c:v>0.55747126436781613</c:v>
                </c:pt>
                <c:pt idx="19">
                  <c:v>0.60344827586206895</c:v>
                </c:pt>
                <c:pt idx="20">
                  <c:v>0.68390804597701149</c:v>
                </c:pt>
                <c:pt idx="21">
                  <c:v>0.74712643678160917</c:v>
                </c:pt>
                <c:pt idx="22">
                  <c:v>0.81034482758620685</c:v>
                </c:pt>
                <c:pt idx="23">
                  <c:v>0.88505747126436785</c:v>
                </c:pt>
                <c:pt idx="24">
                  <c:v>0.94827586206896552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D74-4F2E-A1C4-A80F551C32E6}"/>
            </c:ext>
          </c:extLst>
        </c:ser>
        <c:ser>
          <c:idx val="8"/>
          <c:order val="7"/>
          <c:tx>
            <c:strRef>
              <c:f>'cumulative data'!$I$2</c:f>
              <c:strCache>
                <c:ptCount val="1"/>
                <c:pt idx="0">
                  <c:v>Greenland Sea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data'!$I$3:$I$34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6.1728395061728392E-3</c:v>
                </c:pt>
                <c:pt idx="11">
                  <c:v>6.7901234567901231E-2</c:v>
                </c:pt>
                <c:pt idx="12">
                  <c:v>0.14814814814814814</c:v>
                </c:pt>
                <c:pt idx="13">
                  <c:v>0.27777777777777779</c:v>
                </c:pt>
                <c:pt idx="14">
                  <c:v>0.41358024691358025</c:v>
                </c:pt>
                <c:pt idx="15">
                  <c:v>0.50617283950617287</c:v>
                </c:pt>
                <c:pt idx="16">
                  <c:v>0.58024691358024694</c:v>
                </c:pt>
                <c:pt idx="17">
                  <c:v>0.63580246913580252</c:v>
                </c:pt>
                <c:pt idx="18">
                  <c:v>0.6728395061728395</c:v>
                </c:pt>
                <c:pt idx="19">
                  <c:v>0.72839506172839508</c:v>
                </c:pt>
                <c:pt idx="20">
                  <c:v>0.78395061728395066</c:v>
                </c:pt>
                <c:pt idx="21">
                  <c:v>0.83333333333333337</c:v>
                </c:pt>
                <c:pt idx="22">
                  <c:v>0.87037037037037035</c:v>
                </c:pt>
                <c:pt idx="23">
                  <c:v>0.90740740740740744</c:v>
                </c:pt>
                <c:pt idx="24">
                  <c:v>0.94444444444444442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74-4F2E-A1C4-A80F551C32E6}"/>
            </c:ext>
          </c:extLst>
        </c:ser>
        <c:ser>
          <c:idx val="9"/>
          <c:order val="8"/>
          <c:tx>
            <c:strRef>
              <c:f>'cumulative data'!$J$2</c:f>
              <c:strCache>
                <c:ptCount val="1"/>
                <c:pt idx="0">
                  <c:v>Guinea Current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data'!$J$3:$J$34</c:f>
              <c:numCache>
                <c:formatCode>General</c:formatCode>
                <c:ptCount val="32"/>
                <c:pt idx="0">
                  <c:v>1.8156424581005588E-2</c:v>
                </c:pt>
                <c:pt idx="1">
                  <c:v>1.9553072625698324E-2</c:v>
                </c:pt>
                <c:pt idx="2">
                  <c:v>2.23463687150838E-2</c:v>
                </c:pt>
                <c:pt idx="3">
                  <c:v>2.7932960893854747E-2</c:v>
                </c:pt>
                <c:pt idx="4">
                  <c:v>2.9329608938547486E-2</c:v>
                </c:pt>
                <c:pt idx="5">
                  <c:v>3.6312849162011177E-2</c:v>
                </c:pt>
                <c:pt idx="6">
                  <c:v>3.9106145251396648E-2</c:v>
                </c:pt>
                <c:pt idx="7">
                  <c:v>4.3296089385474863E-2</c:v>
                </c:pt>
                <c:pt idx="8">
                  <c:v>5.3072625698324022E-2</c:v>
                </c:pt>
                <c:pt idx="9">
                  <c:v>6.1452513966480445E-2</c:v>
                </c:pt>
                <c:pt idx="10">
                  <c:v>9.9162011173184364E-2</c:v>
                </c:pt>
                <c:pt idx="11">
                  <c:v>0.14385474860335196</c:v>
                </c:pt>
                <c:pt idx="12">
                  <c:v>0.20670391061452514</c:v>
                </c:pt>
                <c:pt idx="13">
                  <c:v>0.25139664804469275</c:v>
                </c:pt>
                <c:pt idx="14">
                  <c:v>0.33519553072625696</c:v>
                </c:pt>
                <c:pt idx="15">
                  <c:v>0.45251396648044695</c:v>
                </c:pt>
                <c:pt idx="16">
                  <c:v>0.51815642458100564</c:v>
                </c:pt>
                <c:pt idx="17">
                  <c:v>0.57402234636871508</c:v>
                </c:pt>
                <c:pt idx="18">
                  <c:v>0.63826815642458101</c:v>
                </c:pt>
                <c:pt idx="19">
                  <c:v>0.67458100558659218</c:v>
                </c:pt>
                <c:pt idx="20">
                  <c:v>0.73882681564245811</c:v>
                </c:pt>
                <c:pt idx="21">
                  <c:v>0.78631284916201116</c:v>
                </c:pt>
                <c:pt idx="22">
                  <c:v>0.85195530726256985</c:v>
                </c:pt>
                <c:pt idx="23">
                  <c:v>0.8994413407821229</c:v>
                </c:pt>
                <c:pt idx="24">
                  <c:v>0.93156424581005581</c:v>
                </c:pt>
                <c:pt idx="25">
                  <c:v>0.99301675977653636</c:v>
                </c:pt>
                <c:pt idx="26">
                  <c:v>0.9972067039106145</c:v>
                </c:pt>
                <c:pt idx="27">
                  <c:v>0.99860335195530725</c:v>
                </c:pt>
                <c:pt idx="28">
                  <c:v>0.99860335195530725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D74-4F2E-A1C4-A80F551C32E6}"/>
            </c:ext>
          </c:extLst>
        </c:ser>
        <c:ser>
          <c:idx val="10"/>
          <c:order val="9"/>
          <c:tx>
            <c:strRef>
              <c:f>'cumulative data'!$K$2</c:f>
              <c:strCache>
                <c:ptCount val="1"/>
                <c:pt idx="0">
                  <c:v>Gulf of Mexico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data'!$K$3:$K$34</c:f>
              <c:numCache>
                <c:formatCode>General</c:formatCode>
                <c:ptCount val="32"/>
                <c:pt idx="0">
                  <c:v>2.1910604732690624E-2</c:v>
                </c:pt>
                <c:pt idx="1">
                  <c:v>2.4539877300613498E-2</c:v>
                </c:pt>
                <c:pt idx="2">
                  <c:v>2.8921998247151623E-2</c:v>
                </c:pt>
                <c:pt idx="3">
                  <c:v>3.0674846625766871E-2</c:v>
                </c:pt>
                <c:pt idx="4">
                  <c:v>3.5933391761612622E-2</c:v>
                </c:pt>
                <c:pt idx="5">
                  <c:v>4.3821209465381247E-2</c:v>
                </c:pt>
                <c:pt idx="6">
                  <c:v>4.6450482033304118E-2</c:v>
                </c:pt>
                <c:pt idx="7">
                  <c:v>5.3461875547765117E-2</c:v>
                </c:pt>
                <c:pt idx="8">
                  <c:v>6.2226117440841368E-2</c:v>
                </c:pt>
                <c:pt idx="9">
                  <c:v>6.5731814198071864E-2</c:v>
                </c:pt>
                <c:pt idx="10">
                  <c:v>9.5530236634531113E-2</c:v>
                </c:pt>
                <c:pt idx="11">
                  <c:v>0.12708150744960561</c:v>
                </c:pt>
                <c:pt idx="12">
                  <c:v>0.17791411042944785</c:v>
                </c:pt>
                <c:pt idx="13">
                  <c:v>0.25153374233128833</c:v>
                </c:pt>
                <c:pt idx="14">
                  <c:v>0.36283961437335671</c:v>
                </c:pt>
                <c:pt idx="15">
                  <c:v>0.49517966695880805</c:v>
                </c:pt>
                <c:pt idx="16">
                  <c:v>0.56879929886064851</c:v>
                </c:pt>
                <c:pt idx="17">
                  <c:v>0.62751971954425945</c:v>
                </c:pt>
                <c:pt idx="18">
                  <c:v>0.69062226117440839</c:v>
                </c:pt>
                <c:pt idx="19">
                  <c:v>0.73093777388255921</c:v>
                </c:pt>
                <c:pt idx="20">
                  <c:v>0.78177037686240136</c:v>
                </c:pt>
                <c:pt idx="21">
                  <c:v>0.8141980718667835</c:v>
                </c:pt>
                <c:pt idx="22">
                  <c:v>0.88168273444347067</c:v>
                </c:pt>
                <c:pt idx="23">
                  <c:v>0.92024539877300615</c:v>
                </c:pt>
                <c:pt idx="24">
                  <c:v>0.94653812445223484</c:v>
                </c:pt>
                <c:pt idx="25">
                  <c:v>0.99474145486415422</c:v>
                </c:pt>
                <c:pt idx="26">
                  <c:v>0.99737072743207711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74-4F2E-A1C4-A80F551C32E6}"/>
            </c:ext>
          </c:extLst>
        </c:ser>
        <c:ser>
          <c:idx val="11"/>
          <c:order val="10"/>
          <c:tx>
            <c:strRef>
              <c:f>'cumulative data'!$L$2</c:f>
              <c:strCache>
                <c:ptCount val="1"/>
                <c:pt idx="0">
                  <c:v>Iberian Coastal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data'!$L$3:$L$34</c:f>
              <c:numCache>
                <c:formatCode>General</c:formatCode>
                <c:ptCount val="32"/>
                <c:pt idx="0">
                  <c:v>8.1566068515497546E-3</c:v>
                </c:pt>
                <c:pt idx="1">
                  <c:v>1.1419249592169658E-2</c:v>
                </c:pt>
                <c:pt idx="2">
                  <c:v>1.1419249592169658E-2</c:v>
                </c:pt>
                <c:pt idx="3">
                  <c:v>1.468189233278956E-2</c:v>
                </c:pt>
                <c:pt idx="4">
                  <c:v>1.468189233278956E-2</c:v>
                </c:pt>
                <c:pt idx="5">
                  <c:v>1.6313213703099509E-2</c:v>
                </c:pt>
                <c:pt idx="6">
                  <c:v>1.794453507340946E-2</c:v>
                </c:pt>
                <c:pt idx="7">
                  <c:v>2.6101141924959218E-2</c:v>
                </c:pt>
                <c:pt idx="8">
                  <c:v>3.7520391517128875E-2</c:v>
                </c:pt>
                <c:pt idx="9">
                  <c:v>4.2414355628058731E-2</c:v>
                </c:pt>
                <c:pt idx="10">
                  <c:v>7.9934747145187598E-2</c:v>
                </c:pt>
                <c:pt idx="11">
                  <c:v>0.13703099510603589</c:v>
                </c:pt>
                <c:pt idx="12">
                  <c:v>0.19249592169657423</c:v>
                </c:pt>
                <c:pt idx="13">
                  <c:v>0.27569331158238175</c:v>
                </c:pt>
                <c:pt idx="14">
                  <c:v>0.37194127243066882</c:v>
                </c:pt>
                <c:pt idx="15">
                  <c:v>0.49592169657422513</c:v>
                </c:pt>
                <c:pt idx="16">
                  <c:v>0.54323001631321366</c:v>
                </c:pt>
                <c:pt idx="17">
                  <c:v>0.5807504078303426</c:v>
                </c:pt>
                <c:pt idx="18">
                  <c:v>0.6247960848287113</c:v>
                </c:pt>
                <c:pt idx="19">
                  <c:v>0.66394779771615009</c:v>
                </c:pt>
                <c:pt idx="20">
                  <c:v>0.73409461663947795</c:v>
                </c:pt>
                <c:pt idx="21">
                  <c:v>0.78140293637846658</c:v>
                </c:pt>
                <c:pt idx="22">
                  <c:v>0.83686786296900484</c:v>
                </c:pt>
                <c:pt idx="23">
                  <c:v>0.88907014681892338</c:v>
                </c:pt>
                <c:pt idx="24">
                  <c:v>0.93474714518760194</c:v>
                </c:pt>
                <c:pt idx="25">
                  <c:v>0.99347471451876024</c:v>
                </c:pt>
                <c:pt idx="26">
                  <c:v>0.99673735725938006</c:v>
                </c:pt>
                <c:pt idx="27">
                  <c:v>0.99836867862969003</c:v>
                </c:pt>
                <c:pt idx="28">
                  <c:v>0.99836867862969003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D74-4F2E-A1C4-A80F551C32E6}"/>
            </c:ext>
          </c:extLst>
        </c:ser>
        <c:ser>
          <c:idx val="12"/>
          <c:order val="11"/>
          <c:tx>
            <c:strRef>
              <c:f>'cumulative data'!$M$2</c:f>
              <c:strCache>
                <c:ptCount val="1"/>
                <c:pt idx="0">
                  <c:v>Iceland Shelf/Sea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data'!$M$3:$M$34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6.5789473684210523E-3</c:v>
                </c:pt>
                <c:pt idx="7">
                  <c:v>6.5789473684210523E-3</c:v>
                </c:pt>
                <c:pt idx="8">
                  <c:v>6.5789473684210523E-3</c:v>
                </c:pt>
                <c:pt idx="9">
                  <c:v>6.5789473684210523E-3</c:v>
                </c:pt>
                <c:pt idx="10">
                  <c:v>1.3157894736842105E-2</c:v>
                </c:pt>
                <c:pt idx="11">
                  <c:v>5.921052631578947E-2</c:v>
                </c:pt>
                <c:pt idx="12">
                  <c:v>0.11842105263157894</c:v>
                </c:pt>
                <c:pt idx="13">
                  <c:v>0.18421052631578946</c:v>
                </c:pt>
                <c:pt idx="14">
                  <c:v>0.26973684210526316</c:v>
                </c:pt>
                <c:pt idx="15">
                  <c:v>0.38157894736842107</c:v>
                </c:pt>
                <c:pt idx="16">
                  <c:v>0.43421052631578949</c:v>
                </c:pt>
                <c:pt idx="17">
                  <c:v>0.5</c:v>
                </c:pt>
                <c:pt idx="18">
                  <c:v>0.55921052631578949</c:v>
                </c:pt>
                <c:pt idx="19">
                  <c:v>0.59868421052631582</c:v>
                </c:pt>
                <c:pt idx="20">
                  <c:v>0.67105263157894735</c:v>
                </c:pt>
                <c:pt idx="21">
                  <c:v>0.74342105263157898</c:v>
                </c:pt>
                <c:pt idx="22">
                  <c:v>0.80263157894736847</c:v>
                </c:pt>
                <c:pt idx="23">
                  <c:v>0.88157894736842102</c:v>
                </c:pt>
                <c:pt idx="24">
                  <c:v>0.94078947368421051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74-4F2E-A1C4-A80F551C32E6}"/>
            </c:ext>
          </c:extLst>
        </c:ser>
        <c:ser>
          <c:idx val="13"/>
          <c:order val="12"/>
          <c:tx>
            <c:strRef>
              <c:f>'cumulative data'!$N$2</c:f>
              <c:strCache>
                <c:ptCount val="1"/>
                <c:pt idx="0">
                  <c:v>Newfoundland-Labrador Shelf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data'!$N$3:$N$34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5.8139534883720929E-3</c:v>
                </c:pt>
                <c:pt idx="8">
                  <c:v>5.8139534883720929E-3</c:v>
                </c:pt>
                <c:pt idx="9">
                  <c:v>5.8139534883720929E-3</c:v>
                </c:pt>
                <c:pt idx="10">
                  <c:v>2.3255813953488372E-2</c:v>
                </c:pt>
                <c:pt idx="11">
                  <c:v>5.8139534883720929E-2</c:v>
                </c:pt>
                <c:pt idx="12">
                  <c:v>0.14534883720930233</c:v>
                </c:pt>
                <c:pt idx="13">
                  <c:v>0.27906976744186046</c:v>
                </c:pt>
                <c:pt idx="14">
                  <c:v>0.36046511627906974</c:v>
                </c:pt>
                <c:pt idx="15">
                  <c:v>0.46511627906976744</c:v>
                </c:pt>
                <c:pt idx="16">
                  <c:v>0.52906976744186052</c:v>
                </c:pt>
                <c:pt idx="17">
                  <c:v>0.59883720930232553</c:v>
                </c:pt>
                <c:pt idx="18">
                  <c:v>0.65697674418604646</c:v>
                </c:pt>
                <c:pt idx="19">
                  <c:v>0.71511627906976749</c:v>
                </c:pt>
                <c:pt idx="20">
                  <c:v>0.76744186046511631</c:v>
                </c:pt>
                <c:pt idx="21">
                  <c:v>0.81976744186046513</c:v>
                </c:pt>
                <c:pt idx="22">
                  <c:v>0.87790697674418605</c:v>
                </c:pt>
                <c:pt idx="23">
                  <c:v>0.91860465116279066</c:v>
                </c:pt>
                <c:pt idx="24">
                  <c:v>0.96511627906976749</c:v>
                </c:pt>
                <c:pt idx="25">
                  <c:v>0.9941860465116279</c:v>
                </c:pt>
                <c:pt idx="26">
                  <c:v>0.9941860465116279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D74-4F2E-A1C4-A80F551C32E6}"/>
            </c:ext>
          </c:extLst>
        </c:ser>
        <c:ser>
          <c:idx val="14"/>
          <c:order val="13"/>
          <c:tx>
            <c:strRef>
              <c:f>'cumulative data'!$O$2</c:f>
              <c:strCache>
                <c:ptCount val="1"/>
                <c:pt idx="0">
                  <c:v>Mediterranean Sea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data'!$O$3:$O$34</c:f>
              <c:numCache>
                <c:formatCode>General</c:formatCode>
                <c:ptCount val="32"/>
                <c:pt idx="0">
                  <c:v>1.4360313315926894E-2</c:v>
                </c:pt>
                <c:pt idx="1">
                  <c:v>1.8276762402088774E-2</c:v>
                </c:pt>
                <c:pt idx="2">
                  <c:v>1.8276762402088774E-2</c:v>
                </c:pt>
                <c:pt idx="3">
                  <c:v>2.0887728459530026E-2</c:v>
                </c:pt>
                <c:pt idx="4">
                  <c:v>2.3498694516971279E-2</c:v>
                </c:pt>
                <c:pt idx="5">
                  <c:v>3.2637075718015669E-2</c:v>
                </c:pt>
                <c:pt idx="6">
                  <c:v>3.7859007832898174E-2</c:v>
                </c:pt>
                <c:pt idx="7">
                  <c:v>4.6997389033942558E-2</c:v>
                </c:pt>
                <c:pt idx="8">
                  <c:v>5.7441253263707574E-2</c:v>
                </c:pt>
                <c:pt idx="9">
                  <c:v>7.1801566579634463E-2</c:v>
                </c:pt>
                <c:pt idx="10">
                  <c:v>0.10966057441253264</c:v>
                </c:pt>
                <c:pt idx="11">
                  <c:v>0.16187989556135771</c:v>
                </c:pt>
                <c:pt idx="12">
                  <c:v>0.23237597911227154</c:v>
                </c:pt>
                <c:pt idx="13">
                  <c:v>0.31592689295039167</c:v>
                </c:pt>
                <c:pt idx="14">
                  <c:v>0.41253263707571802</c:v>
                </c:pt>
                <c:pt idx="15">
                  <c:v>0.53916449086161877</c:v>
                </c:pt>
                <c:pt idx="16">
                  <c:v>0.59007832898172319</c:v>
                </c:pt>
                <c:pt idx="17">
                  <c:v>0.63577023498694518</c:v>
                </c:pt>
                <c:pt idx="18">
                  <c:v>0.68146214099216706</c:v>
                </c:pt>
                <c:pt idx="19">
                  <c:v>0.71540469973890342</c:v>
                </c:pt>
                <c:pt idx="20">
                  <c:v>0.7767624020887729</c:v>
                </c:pt>
                <c:pt idx="21">
                  <c:v>0.81462140992167098</c:v>
                </c:pt>
                <c:pt idx="22">
                  <c:v>0.85248041775456918</c:v>
                </c:pt>
                <c:pt idx="23">
                  <c:v>0.89686684073107048</c:v>
                </c:pt>
                <c:pt idx="24">
                  <c:v>0.93342036553524799</c:v>
                </c:pt>
                <c:pt idx="25">
                  <c:v>0.99477806788511747</c:v>
                </c:pt>
                <c:pt idx="26">
                  <c:v>0.99738903394255873</c:v>
                </c:pt>
                <c:pt idx="27">
                  <c:v>0.99869451697127942</c:v>
                </c:pt>
                <c:pt idx="28">
                  <c:v>0.99869451697127942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74-4F2E-A1C4-A80F551C32E6}"/>
            </c:ext>
          </c:extLst>
        </c:ser>
        <c:ser>
          <c:idx val="15"/>
          <c:order val="14"/>
          <c:tx>
            <c:strRef>
              <c:f>'cumulative data'!$P$2</c:f>
              <c:strCache>
                <c:ptCount val="1"/>
                <c:pt idx="0">
                  <c:v>Northeast U.S. Continental Shelf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data'!$P$3:$P$34</c:f>
              <c:numCache>
                <c:formatCode>General</c:formatCode>
                <c:ptCount val="32"/>
                <c:pt idx="0">
                  <c:v>1.8720748829953199E-2</c:v>
                </c:pt>
                <c:pt idx="1">
                  <c:v>2.0280811232449299E-2</c:v>
                </c:pt>
                <c:pt idx="2">
                  <c:v>2.1840873634945399E-2</c:v>
                </c:pt>
                <c:pt idx="3">
                  <c:v>2.3400936037441498E-2</c:v>
                </c:pt>
                <c:pt idx="4">
                  <c:v>2.6521060842433698E-2</c:v>
                </c:pt>
                <c:pt idx="5">
                  <c:v>2.9641185647425898E-2</c:v>
                </c:pt>
                <c:pt idx="6">
                  <c:v>3.1201248049921998E-2</c:v>
                </c:pt>
                <c:pt idx="7">
                  <c:v>3.4321372854914198E-2</c:v>
                </c:pt>
                <c:pt idx="8">
                  <c:v>4.2121684867394697E-2</c:v>
                </c:pt>
                <c:pt idx="9">
                  <c:v>4.3681747269890797E-2</c:v>
                </c:pt>
                <c:pt idx="10">
                  <c:v>8.7363494539781594E-2</c:v>
                </c:pt>
                <c:pt idx="11">
                  <c:v>0.12792511700468018</c:v>
                </c:pt>
                <c:pt idx="12">
                  <c:v>0.20280811232449297</c:v>
                </c:pt>
                <c:pt idx="13">
                  <c:v>0.2839313572542902</c:v>
                </c:pt>
                <c:pt idx="14">
                  <c:v>0.37285491419656785</c:v>
                </c:pt>
                <c:pt idx="15">
                  <c:v>0.47893915756630268</c:v>
                </c:pt>
                <c:pt idx="16">
                  <c:v>0.5475819032761311</c:v>
                </c:pt>
                <c:pt idx="17">
                  <c:v>0.5975039001560063</c:v>
                </c:pt>
                <c:pt idx="18">
                  <c:v>0.64430577223088925</c:v>
                </c:pt>
                <c:pt idx="19">
                  <c:v>0.68174726989079559</c:v>
                </c:pt>
                <c:pt idx="20">
                  <c:v>0.73946957878315134</c:v>
                </c:pt>
                <c:pt idx="21">
                  <c:v>0.77223088923556937</c:v>
                </c:pt>
                <c:pt idx="22">
                  <c:v>0.82215288611544457</c:v>
                </c:pt>
                <c:pt idx="23">
                  <c:v>0.8705148205928237</c:v>
                </c:pt>
                <c:pt idx="24">
                  <c:v>0.92199687987519496</c:v>
                </c:pt>
                <c:pt idx="25">
                  <c:v>0.99219968798751945</c:v>
                </c:pt>
                <c:pt idx="26">
                  <c:v>0.99531981279251169</c:v>
                </c:pt>
                <c:pt idx="27">
                  <c:v>0.99843993759750393</c:v>
                </c:pt>
                <c:pt idx="28">
                  <c:v>0.99843993759750393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D74-4F2E-A1C4-A80F551C32E6}"/>
            </c:ext>
          </c:extLst>
        </c:ser>
        <c:ser>
          <c:idx val="16"/>
          <c:order val="15"/>
          <c:tx>
            <c:strRef>
              <c:f>'cumulative data'!$Q$2</c:f>
              <c:strCache>
                <c:ptCount val="1"/>
                <c:pt idx="0">
                  <c:v>North Brazil Shelf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data'!$Q$3:$Q$34</c:f>
              <c:numCache>
                <c:formatCode>General</c:formatCode>
                <c:ptCount val="32"/>
                <c:pt idx="0">
                  <c:v>3.125E-2</c:v>
                </c:pt>
                <c:pt idx="1">
                  <c:v>3.6637931034482756E-2</c:v>
                </c:pt>
                <c:pt idx="2">
                  <c:v>4.0948275862068964E-2</c:v>
                </c:pt>
                <c:pt idx="3">
                  <c:v>4.3103448275862072E-2</c:v>
                </c:pt>
                <c:pt idx="4">
                  <c:v>4.5258620689655173E-2</c:v>
                </c:pt>
                <c:pt idx="5">
                  <c:v>5.1724137931034482E-2</c:v>
                </c:pt>
                <c:pt idx="6">
                  <c:v>5.4956896551724137E-2</c:v>
                </c:pt>
                <c:pt idx="7">
                  <c:v>5.9267241379310345E-2</c:v>
                </c:pt>
                <c:pt idx="8">
                  <c:v>6.6810344827586202E-2</c:v>
                </c:pt>
                <c:pt idx="9">
                  <c:v>7.1120689655172417E-2</c:v>
                </c:pt>
                <c:pt idx="10">
                  <c:v>9.375E-2</c:v>
                </c:pt>
                <c:pt idx="11">
                  <c:v>0.12607758620689655</c:v>
                </c:pt>
                <c:pt idx="12">
                  <c:v>0.16810344827586207</c:v>
                </c:pt>
                <c:pt idx="13">
                  <c:v>0.25215517241379309</c:v>
                </c:pt>
                <c:pt idx="14">
                  <c:v>0.36099137931034481</c:v>
                </c:pt>
                <c:pt idx="15">
                  <c:v>0.49676724137931033</c:v>
                </c:pt>
                <c:pt idx="16">
                  <c:v>0.56357758620689657</c:v>
                </c:pt>
                <c:pt idx="17">
                  <c:v>0.63038793103448276</c:v>
                </c:pt>
                <c:pt idx="18">
                  <c:v>0.68965517241379315</c:v>
                </c:pt>
                <c:pt idx="19">
                  <c:v>0.71982758620689657</c:v>
                </c:pt>
                <c:pt idx="20">
                  <c:v>0.78448275862068961</c:v>
                </c:pt>
                <c:pt idx="21">
                  <c:v>0.82004310344827591</c:v>
                </c:pt>
                <c:pt idx="22">
                  <c:v>0.87931034482758619</c:v>
                </c:pt>
                <c:pt idx="23">
                  <c:v>0.92241379310344829</c:v>
                </c:pt>
                <c:pt idx="24">
                  <c:v>0.95150862068965514</c:v>
                </c:pt>
                <c:pt idx="25">
                  <c:v>0.99676724137931039</c:v>
                </c:pt>
                <c:pt idx="26">
                  <c:v>0.99892241379310343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D74-4F2E-A1C4-A80F551C32E6}"/>
            </c:ext>
          </c:extLst>
        </c:ser>
        <c:ser>
          <c:idx val="17"/>
          <c:order val="16"/>
          <c:tx>
            <c:strRef>
              <c:f>'cumulative data'!$R$2</c:f>
              <c:strCache>
                <c:ptCount val="1"/>
                <c:pt idx="0">
                  <c:v>North Sea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data'!$R$3:$R$34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5.1282051282051282E-3</c:v>
                </c:pt>
                <c:pt idx="4">
                  <c:v>5.1282051282051282E-3</c:v>
                </c:pt>
                <c:pt idx="5">
                  <c:v>5.1282051282051282E-3</c:v>
                </c:pt>
                <c:pt idx="6">
                  <c:v>1.0256410256410256E-2</c:v>
                </c:pt>
                <c:pt idx="7">
                  <c:v>1.5384615384615385E-2</c:v>
                </c:pt>
                <c:pt idx="8">
                  <c:v>2.564102564102564E-2</c:v>
                </c:pt>
                <c:pt idx="9">
                  <c:v>2.564102564102564E-2</c:v>
                </c:pt>
                <c:pt idx="10">
                  <c:v>5.128205128205128E-2</c:v>
                </c:pt>
                <c:pt idx="11">
                  <c:v>8.7179487179487175E-2</c:v>
                </c:pt>
                <c:pt idx="12">
                  <c:v>0.12820512820512819</c:v>
                </c:pt>
                <c:pt idx="13">
                  <c:v>0.22051282051282051</c:v>
                </c:pt>
                <c:pt idx="14">
                  <c:v>0.28205128205128205</c:v>
                </c:pt>
                <c:pt idx="15">
                  <c:v>0.42564102564102563</c:v>
                </c:pt>
                <c:pt idx="16">
                  <c:v>0.48205128205128206</c:v>
                </c:pt>
                <c:pt idx="17">
                  <c:v>0.54871794871794877</c:v>
                </c:pt>
                <c:pt idx="18">
                  <c:v>0.58461538461538465</c:v>
                </c:pt>
                <c:pt idx="19">
                  <c:v>0.61538461538461542</c:v>
                </c:pt>
                <c:pt idx="20">
                  <c:v>0.68205128205128207</c:v>
                </c:pt>
                <c:pt idx="21">
                  <c:v>0.72307692307692306</c:v>
                </c:pt>
                <c:pt idx="22">
                  <c:v>0.77948717948717949</c:v>
                </c:pt>
                <c:pt idx="23">
                  <c:v>0.83589743589743593</c:v>
                </c:pt>
                <c:pt idx="24">
                  <c:v>0.9128205128205128</c:v>
                </c:pt>
                <c:pt idx="25">
                  <c:v>0.99487179487179489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D74-4F2E-A1C4-A80F551C32E6}"/>
            </c:ext>
          </c:extLst>
        </c:ser>
        <c:ser>
          <c:idx val="18"/>
          <c:order val="17"/>
          <c:tx>
            <c:strRef>
              <c:f>'cumulative data'!$S$2</c:f>
              <c:strCache>
                <c:ptCount val="1"/>
                <c:pt idx="0">
                  <c:v>Norwegian Shelf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data'!$S$3:$S$34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3.8910505836575876E-3</c:v>
                </c:pt>
                <c:pt idx="7">
                  <c:v>1.1673151750972763E-2</c:v>
                </c:pt>
                <c:pt idx="8">
                  <c:v>2.3346303501945526E-2</c:v>
                </c:pt>
                <c:pt idx="9">
                  <c:v>2.3346303501945526E-2</c:v>
                </c:pt>
                <c:pt idx="10">
                  <c:v>4.2801556420233464E-2</c:v>
                </c:pt>
                <c:pt idx="11">
                  <c:v>0.10116731517509728</c:v>
                </c:pt>
                <c:pt idx="12">
                  <c:v>0.17898832684824903</c:v>
                </c:pt>
                <c:pt idx="13">
                  <c:v>0.25680933852140075</c:v>
                </c:pt>
                <c:pt idx="14">
                  <c:v>0.34241245136186771</c:v>
                </c:pt>
                <c:pt idx="15">
                  <c:v>0.47470817120622566</c:v>
                </c:pt>
                <c:pt idx="16">
                  <c:v>0.52529182879377434</c:v>
                </c:pt>
                <c:pt idx="17">
                  <c:v>0.57198443579766534</c:v>
                </c:pt>
                <c:pt idx="18">
                  <c:v>0.63035019455252916</c:v>
                </c:pt>
                <c:pt idx="19">
                  <c:v>0.66926070038910501</c:v>
                </c:pt>
                <c:pt idx="20">
                  <c:v>0.7354085603112841</c:v>
                </c:pt>
                <c:pt idx="21">
                  <c:v>0.78599221789883267</c:v>
                </c:pt>
                <c:pt idx="22">
                  <c:v>0.83268482490272377</c:v>
                </c:pt>
                <c:pt idx="23">
                  <c:v>0.8910505836575876</c:v>
                </c:pt>
                <c:pt idx="24">
                  <c:v>0.9377431906614786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D74-4F2E-A1C4-A80F551C32E6}"/>
            </c:ext>
          </c:extLst>
        </c:ser>
        <c:ser>
          <c:idx val="19"/>
          <c:order val="18"/>
          <c:tx>
            <c:strRef>
              <c:f>'cumulative data'!$T$2</c:f>
              <c:strCache>
                <c:ptCount val="1"/>
                <c:pt idx="0">
                  <c:v>Scotian Shelf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data'!$T$3:$T$34</c:f>
              <c:numCache>
                <c:formatCode>General</c:formatCode>
                <c:ptCount val="32"/>
                <c:pt idx="0">
                  <c:v>5.1020408163265302E-3</c:v>
                </c:pt>
                <c:pt idx="1">
                  <c:v>5.1020408163265302E-3</c:v>
                </c:pt>
                <c:pt idx="2">
                  <c:v>5.1020408163265302E-3</c:v>
                </c:pt>
                <c:pt idx="3">
                  <c:v>5.1020408163265302E-3</c:v>
                </c:pt>
                <c:pt idx="4">
                  <c:v>5.1020408163265302E-3</c:v>
                </c:pt>
                <c:pt idx="5">
                  <c:v>1.020408163265306E-2</c:v>
                </c:pt>
                <c:pt idx="6">
                  <c:v>1.5306122448979591E-2</c:v>
                </c:pt>
                <c:pt idx="7">
                  <c:v>1.5306122448979591E-2</c:v>
                </c:pt>
                <c:pt idx="8">
                  <c:v>2.5510204081632654E-2</c:v>
                </c:pt>
                <c:pt idx="9">
                  <c:v>2.5510204081632654E-2</c:v>
                </c:pt>
                <c:pt idx="10">
                  <c:v>3.5714285714285712E-2</c:v>
                </c:pt>
                <c:pt idx="11">
                  <c:v>6.6326530612244902E-2</c:v>
                </c:pt>
                <c:pt idx="12">
                  <c:v>0.1326530612244898</c:v>
                </c:pt>
                <c:pt idx="13">
                  <c:v>0.22959183673469388</c:v>
                </c:pt>
                <c:pt idx="14">
                  <c:v>0.31632653061224492</c:v>
                </c:pt>
                <c:pt idx="15">
                  <c:v>0.41326530612244899</c:v>
                </c:pt>
                <c:pt idx="16">
                  <c:v>0.48469387755102039</c:v>
                </c:pt>
                <c:pt idx="17">
                  <c:v>0.56632653061224492</c:v>
                </c:pt>
                <c:pt idx="18">
                  <c:v>0.63265306122448983</c:v>
                </c:pt>
                <c:pt idx="19">
                  <c:v>0.67346938775510201</c:v>
                </c:pt>
                <c:pt idx="20">
                  <c:v>0.72448979591836737</c:v>
                </c:pt>
                <c:pt idx="21">
                  <c:v>0.7857142857142857</c:v>
                </c:pt>
                <c:pt idx="22">
                  <c:v>0.84183673469387754</c:v>
                </c:pt>
                <c:pt idx="23">
                  <c:v>0.8571428571428571</c:v>
                </c:pt>
                <c:pt idx="24">
                  <c:v>0.9285714285714286</c:v>
                </c:pt>
                <c:pt idx="25">
                  <c:v>0.99489795918367352</c:v>
                </c:pt>
                <c:pt idx="26">
                  <c:v>0.99489795918367352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D74-4F2E-A1C4-A80F551C32E6}"/>
            </c:ext>
          </c:extLst>
        </c:ser>
        <c:ser>
          <c:idx val="20"/>
          <c:order val="19"/>
          <c:tx>
            <c:strRef>
              <c:f>'cumulative data'!$U$2</c:f>
              <c:strCache>
                <c:ptCount val="1"/>
                <c:pt idx="0">
                  <c:v>Southeast U.S. Continental Shelf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data'!$U$3:$U$34</c:f>
              <c:numCache>
                <c:formatCode>General</c:formatCode>
                <c:ptCount val="32"/>
                <c:pt idx="0">
                  <c:v>3.017241379310345E-2</c:v>
                </c:pt>
                <c:pt idx="1">
                  <c:v>3.2758620689655175E-2</c:v>
                </c:pt>
                <c:pt idx="2">
                  <c:v>3.6206896551724141E-2</c:v>
                </c:pt>
                <c:pt idx="3">
                  <c:v>3.9655172413793106E-2</c:v>
                </c:pt>
                <c:pt idx="4">
                  <c:v>4.3103448275862072E-2</c:v>
                </c:pt>
                <c:pt idx="5">
                  <c:v>4.913793103448276E-2</c:v>
                </c:pt>
                <c:pt idx="6">
                  <c:v>5.0862068965517239E-2</c:v>
                </c:pt>
                <c:pt idx="7">
                  <c:v>6.0344827586206899E-2</c:v>
                </c:pt>
                <c:pt idx="8">
                  <c:v>6.8103448275862066E-2</c:v>
                </c:pt>
                <c:pt idx="9">
                  <c:v>7.3275862068965511E-2</c:v>
                </c:pt>
                <c:pt idx="10">
                  <c:v>0.10603448275862069</c:v>
                </c:pt>
                <c:pt idx="11">
                  <c:v>0.14655172413793102</c:v>
                </c:pt>
                <c:pt idx="12">
                  <c:v>0.21551724137931033</c:v>
                </c:pt>
                <c:pt idx="13">
                  <c:v>0.30431034482758623</c:v>
                </c:pt>
                <c:pt idx="14">
                  <c:v>0.41379310344827586</c:v>
                </c:pt>
                <c:pt idx="15">
                  <c:v>0.53189655172413797</c:v>
                </c:pt>
                <c:pt idx="16">
                  <c:v>0.60086206896551719</c:v>
                </c:pt>
                <c:pt idx="17">
                  <c:v>0.66551724137931034</c:v>
                </c:pt>
                <c:pt idx="18">
                  <c:v>0.72327586206896555</c:v>
                </c:pt>
                <c:pt idx="19">
                  <c:v>0.76034482758620692</c:v>
                </c:pt>
                <c:pt idx="20">
                  <c:v>0.8</c:v>
                </c:pt>
                <c:pt idx="21">
                  <c:v>0.83275862068965523</c:v>
                </c:pt>
                <c:pt idx="22">
                  <c:v>0.8844827586206897</c:v>
                </c:pt>
                <c:pt idx="23">
                  <c:v>0.91896551724137931</c:v>
                </c:pt>
                <c:pt idx="24">
                  <c:v>0.94568965517241377</c:v>
                </c:pt>
                <c:pt idx="25">
                  <c:v>0.99224137931034484</c:v>
                </c:pt>
                <c:pt idx="26">
                  <c:v>0.9948275862068966</c:v>
                </c:pt>
                <c:pt idx="27">
                  <c:v>0.99913793103448278</c:v>
                </c:pt>
                <c:pt idx="28">
                  <c:v>0.99913793103448278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D74-4F2E-A1C4-A80F551C32E6}"/>
            </c:ext>
          </c:extLst>
        </c:ser>
        <c:ser>
          <c:idx val="21"/>
          <c:order val="20"/>
          <c:tx>
            <c:strRef>
              <c:f>'cumulative data'!$V$2</c:f>
              <c:strCache>
                <c:ptCount val="1"/>
                <c:pt idx="0">
                  <c:v>West Greenland Shelf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data'!$V$3:$V$34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6.2893081761006293E-3</c:v>
                </c:pt>
                <c:pt idx="11">
                  <c:v>8.1761006289308172E-2</c:v>
                </c:pt>
                <c:pt idx="12">
                  <c:v>0.18238993710691823</c:v>
                </c:pt>
                <c:pt idx="13">
                  <c:v>0.3081761006289308</c:v>
                </c:pt>
                <c:pt idx="14">
                  <c:v>0.42767295597484278</c:v>
                </c:pt>
                <c:pt idx="15">
                  <c:v>0.5220125786163522</c:v>
                </c:pt>
                <c:pt idx="16">
                  <c:v>0.5911949685534591</c:v>
                </c:pt>
                <c:pt idx="17">
                  <c:v>0.64150943396226412</c:v>
                </c:pt>
                <c:pt idx="18">
                  <c:v>0.69182389937106914</c:v>
                </c:pt>
                <c:pt idx="19">
                  <c:v>0.74213836477987416</c:v>
                </c:pt>
                <c:pt idx="20">
                  <c:v>0.79874213836477992</c:v>
                </c:pt>
                <c:pt idx="21">
                  <c:v>0.84905660377358494</c:v>
                </c:pt>
                <c:pt idx="22">
                  <c:v>0.87421383647798745</c:v>
                </c:pt>
                <c:pt idx="23">
                  <c:v>0.91823899371069184</c:v>
                </c:pt>
                <c:pt idx="24">
                  <c:v>0.95597484276729561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D74-4F2E-A1C4-A80F551C3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002927"/>
        <c:axId val="841008335"/>
      </c:lineChart>
      <c:catAx>
        <c:axId val="841002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Fractional Trophic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008335"/>
        <c:crosses val="autoZero"/>
        <c:auto val="1"/>
        <c:lblAlgn val="ctr"/>
        <c:lblOffset val="100"/>
        <c:noMultiLvlLbl val="0"/>
      </c:catAx>
      <c:valAx>
        <c:axId val="8410083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Cumulative relative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00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52565269116542"/>
          <c:y val="2.9508196721311476E-2"/>
          <c:w val="0.6026968729813208"/>
          <c:h val="0.82490718987995348"/>
        </c:manualLayout>
      </c:layout>
      <c:lineChart>
        <c:grouping val="standard"/>
        <c:varyColors val="0"/>
        <c:ser>
          <c:idx val="2"/>
          <c:order val="0"/>
          <c:tx>
            <c:strRef>
              <c:f>'cumulative data'!$U$2</c:f>
              <c:strCache>
                <c:ptCount val="1"/>
                <c:pt idx="0">
                  <c:v>Southeast U.S. Continental Shelf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data'!$U$3:$U$34</c:f>
              <c:numCache>
                <c:formatCode>General</c:formatCode>
                <c:ptCount val="32"/>
                <c:pt idx="0">
                  <c:v>3.017241379310345E-2</c:v>
                </c:pt>
                <c:pt idx="1">
                  <c:v>3.2758620689655175E-2</c:v>
                </c:pt>
                <c:pt idx="2">
                  <c:v>3.6206896551724141E-2</c:v>
                </c:pt>
                <c:pt idx="3">
                  <c:v>3.9655172413793106E-2</c:v>
                </c:pt>
                <c:pt idx="4">
                  <c:v>4.3103448275862072E-2</c:v>
                </c:pt>
                <c:pt idx="5">
                  <c:v>4.913793103448276E-2</c:v>
                </c:pt>
                <c:pt idx="6">
                  <c:v>5.0862068965517239E-2</c:v>
                </c:pt>
                <c:pt idx="7">
                  <c:v>6.0344827586206899E-2</c:v>
                </c:pt>
                <c:pt idx="8">
                  <c:v>6.8103448275862066E-2</c:v>
                </c:pt>
                <c:pt idx="9">
                  <c:v>7.3275862068965511E-2</c:v>
                </c:pt>
                <c:pt idx="10">
                  <c:v>0.10603448275862069</c:v>
                </c:pt>
                <c:pt idx="11">
                  <c:v>0.14655172413793102</c:v>
                </c:pt>
                <c:pt idx="12">
                  <c:v>0.21551724137931033</c:v>
                </c:pt>
                <c:pt idx="13">
                  <c:v>0.30431034482758623</c:v>
                </c:pt>
                <c:pt idx="14">
                  <c:v>0.41379310344827586</c:v>
                </c:pt>
                <c:pt idx="15">
                  <c:v>0.53189655172413797</c:v>
                </c:pt>
                <c:pt idx="16">
                  <c:v>0.60086206896551719</c:v>
                </c:pt>
                <c:pt idx="17">
                  <c:v>0.66551724137931034</c:v>
                </c:pt>
                <c:pt idx="18">
                  <c:v>0.72327586206896555</c:v>
                </c:pt>
                <c:pt idx="19">
                  <c:v>0.76034482758620692</c:v>
                </c:pt>
                <c:pt idx="20">
                  <c:v>0.8</c:v>
                </c:pt>
                <c:pt idx="21">
                  <c:v>0.83275862068965523</c:v>
                </c:pt>
                <c:pt idx="22">
                  <c:v>0.8844827586206897</c:v>
                </c:pt>
                <c:pt idx="23">
                  <c:v>0.91896551724137931</c:v>
                </c:pt>
                <c:pt idx="24">
                  <c:v>0.94568965517241377</c:v>
                </c:pt>
                <c:pt idx="25">
                  <c:v>0.99224137931034484</c:v>
                </c:pt>
                <c:pt idx="26">
                  <c:v>0.9948275862068966</c:v>
                </c:pt>
                <c:pt idx="27">
                  <c:v>0.99913793103448278</c:v>
                </c:pt>
                <c:pt idx="28">
                  <c:v>0.99913793103448278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95-4228-9952-F19EDC62B4E1}"/>
            </c:ext>
          </c:extLst>
        </c:ser>
        <c:ser>
          <c:idx val="3"/>
          <c:order val="1"/>
          <c:tx>
            <c:strRef>
              <c:f>'cumulative data'!$AK$2</c:f>
              <c:strCache>
                <c:ptCount val="1"/>
                <c:pt idx="0">
                  <c:v>Sea of Japan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data'!$AK$3:$AK$34</c:f>
              <c:numCache>
                <c:formatCode>General</c:formatCode>
                <c:ptCount val="32"/>
                <c:pt idx="0">
                  <c:v>1.0291595197255575E-2</c:v>
                </c:pt>
                <c:pt idx="1">
                  <c:v>1.3722126929674099E-2</c:v>
                </c:pt>
                <c:pt idx="2">
                  <c:v>1.7152658662092625E-2</c:v>
                </c:pt>
                <c:pt idx="3">
                  <c:v>1.7152658662092625E-2</c:v>
                </c:pt>
                <c:pt idx="4">
                  <c:v>1.7152658662092625E-2</c:v>
                </c:pt>
                <c:pt idx="5">
                  <c:v>2.2298456260720412E-2</c:v>
                </c:pt>
                <c:pt idx="6">
                  <c:v>2.2298456260720412E-2</c:v>
                </c:pt>
                <c:pt idx="7">
                  <c:v>2.5728987993138937E-2</c:v>
                </c:pt>
                <c:pt idx="8">
                  <c:v>3.9451114922813037E-2</c:v>
                </c:pt>
                <c:pt idx="9">
                  <c:v>4.1166380789022301E-2</c:v>
                </c:pt>
                <c:pt idx="10">
                  <c:v>5.1457975986277875E-2</c:v>
                </c:pt>
                <c:pt idx="11">
                  <c:v>9.7770154373927956E-2</c:v>
                </c:pt>
                <c:pt idx="12">
                  <c:v>0.22469982847341338</c:v>
                </c:pt>
                <c:pt idx="13">
                  <c:v>0.34476843910806176</c:v>
                </c:pt>
                <c:pt idx="14">
                  <c:v>0.43224699828473412</c:v>
                </c:pt>
                <c:pt idx="15">
                  <c:v>0.55574614065180106</c:v>
                </c:pt>
                <c:pt idx="16">
                  <c:v>0.62092624356775306</c:v>
                </c:pt>
                <c:pt idx="17">
                  <c:v>0.67581475128644941</c:v>
                </c:pt>
                <c:pt idx="18">
                  <c:v>0.73413379073756435</c:v>
                </c:pt>
                <c:pt idx="19">
                  <c:v>0.76157804459691247</c:v>
                </c:pt>
                <c:pt idx="20">
                  <c:v>0.81818181818181823</c:v>
                </c:pt>
                <c:pt idx="21">
                  <c:v>0.84391080617495717</c:v>
                </c:pt>
                <c:pt idx="22">
                  <c:v>0.87650085763293306</c:v>
                </c:pt>
                <c:pt idx="23">
                  <c:v>0.90566037735849059</c:v>
                </c:pt>
                <c:pt idx="24">
                  <c:v>0.92967409948542024</c:v>
                </c:pt>
                <c:pt idx="25">
                  <c:v>0.99485420240137223</c:v>
                </c:pt>
                <c:pt idx="26">
                  <c:v>0.99656946826758153</c:v>
                </c:pt>
                <c:pt idx="27">
                  <c:v>0.99828473413379071</c:v>
                </c:pt>
                <c:pt idx="28">
                  <c:v>0.99828473413379071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95-4228-9952-F19EDC62B4E1}"/>
            </c:ext>
          </c:extLst>
        </c:ser>
        <c:ser>
          <c:idx val="4"/>
          <c:order val="2"/>
          <c:tx>
            <c:strRef>
              <c:f>'cumulative data'!$AL$2</c:f>
              <c:strCache>
                <c:ptCount val="1"/>
                <c:pt idx="0">
                  <c:v>South China Sea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data'!$AL$3:$AL$34</c:f>
              <c:numCache>
                <c:formatCode>General</c:formatCode>
                <c:ptCount val="32"/>
                <c:pt idx="0">
                  <c:v>4.0693095300603832E-2</c:v>
                </c:pt>
                <c:pt idx="1">
                  <c:v>4.3843528485166712E-2</c:v>
                </c:pt>
                <c:pt idx="2">
                  <c:v>4.8831714360724601E-2</c:v>
                </c:pt>
                <c:pt idx="3">
                  <c:v>5.2507219742714627E-2</c:v>
                </c:pt>
                <c:pt idx="4">
                  <c:v>5.6182725124704645E-2</c:v>
                </c:pt>
                <c:pt idx="5">
                  <c:v>6.0645838802835389E-2</c:v>
                </c:pt>
                <c:pt idx="6">
                  <c:v>6.7209241270674722E-2</c:v>
                </c:pt>
                <c:pt idx="7">
                  <c:v>8.821212916776057E-2</c:v>
                </c:pt>
                <c:pt idx="8">
                  <c:v>0.10317668679443423</c:v>
                </c:pt>
                <c:pt idx="9">
                  <c:v>0.11551588343397218</c:v>
                </c:pt>
                <c:pt idx="10">
                  <c:v>0.15358361774744028</c:v>
                </c:pt>
                <c:pt idx="11">
                  <c:v>0.20635337358886846</c:v>
                </c:pt>
                <c:pt idx="12">
                  <c:v>0.26516145970070887</c:v>
                </c:pt>
                <c:pt idx="13">
                  <c:v>0.35678655815174587</c:v>
                </c:pt>
                <c:pt idx="14">
                  <c:v>0.47781569965870307</c:v>
                </c:pt>
                <c:pt idx="15">
                  <c:v>0.6256235232344447</c:v>
                </c:pt>
                <c:pt idx="16">
                  <c:v>0.68338146495143082</c:v>
                </c:pt>
                <c:pt idx="17">
                  <c:v>0.7351010763980047</c:v>
                </c:pt>
                <c:pt idx="18">
                  <c:v>0.78262011026516143</c:v>
                </c:pt>
                <c:pt idx="19">
                  <c:v>0.81149908112365454</c:v>
                </c:pt>
                <c:pt idx="20">
                  <c:v>0.87529535311105278</c:v>
                </c:pt>
                <c:pt idx="21">
                  <c:v>0.90338671567340512</c:v>
                </c:pt>
                <c:pt idx="22">
                  <c:v>0.94512995536886324</c:v>
                </c:pt>
                <c:pt idx="23">
                  <c:v>0.9653452349698084</c:v>
                </c:pt>
                <c:pt idx="24">
                  <c:v>0.97479653452349702</c:v>
                </c:pt>
                <c:pt idx="25">
                  <c:v>0.99763717511157779</c:v>
                </c:pt>
                <c:pt idx="26">
                  <c:v>0.99868731950643208</c:v>
                </c:pt>
                <c:pt idx="27">
                  <c:v>0.99947492780257285</c:v>
                </c:pt>
                <c:pt idx="28">
                  <c:v>0.99973746390128637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95-4228-9952-F19EDC62B4E1}"/>
            </c:ext>
          </c:extLst>
        </c:ser>
        <c:ser>
          <c:idx val="5"/>
          <c:order val="3"/>
          <c:tx>
            <c:strRef>
              <c:f>'cumulative data'!$BB$2</c:f>
              <c:strCache>
                <c:ptCount val="1"/>
                <c:pt idx="0">
                  <c:v>New Zealand Shelf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data'!$BB$3:$BB$34</c:f>
              <c:numCache>
                <c:formatCode>General</c:formatCode>
                <c:ptCount val="32"/>
                <c:pt idx="0">
                  <c:v>1.4332965821389196E-2</c:v>
                </c:pt>
                <c:pt idx="1">
                  <c:v>2.0948180815876516E-2</c:v>
                </c:pt>
                <c:pt idx="2">
                  <c:v>2.3153252480705624E-2</c:v>
                </c:pt>
                <c:pt idx="3">
                  <c:v>2.3153252480705624E-2</c:v>
                </c:pt>
                <c:pt idx="4">
                  <c:v>2.4255788313120176E-2</c:v>
                </c:pt>
                <c:pt idx="5">
                  <c:v>2.7563395810363836E-2</c:v>
                </c:pt>
                <c:pt idx="6">
                  <c:v>2.7563395810363836E-2</c:v>
                </c:pt>
                <c:pt idx="7">
                  <c:v>3.4178610804851156E-2</c:v>
                </c:pt>
                <c:pt idx="8">
                  <c:v>4.2998897464167588E-2</c:v>
                </c:pt>
                <c:pt idx="9">
                  <c:v>4.5203969128996692E-2</c:v>
                </c:pt>
                <c:pt idx="10">
                  <c:v>8.9305402425578828E-2</c:v>
                </c:pt>
                <c:pt idx="11">
                  <c:v>0.14553472987872107</c:v>
                </c:pt>
                <c:pt idx="12">
                  <c:v>0.21719955898566704</c:v>
                </c:pt>
                <c:pt idx="13">
                  <c:v>0.32524807056229327</c:v>
                </c:pt>
                <c:pt idx="14">
                  <c:v>0.43880926130099229</c:v>
                </c:pt>
                <c:pt idx="15">
                  <c:v>0.5468577728776185</c:v>
                </c:pt>
                <c:pt idx="16">
                  <c:v>0.61190738699007718</c:v>
                </c:pt>
                <c:pt idx="17">
                  <c:v>0.66482910694597575</c:v>
                </c:pt>
                <c:pt idx="18">
                  <c:v>0.70011025358324142</c:v>
                </c:pt>
                <c:pt idx="19">
                  <c:v>0.73318632855567811</c:v>
                </c:pt>
                <c:pt idx="20">
                  <c:v>0.78280044101433299</c:v>
                </c:pt>
                <c:pt idx="21">
                  <c:v>0.82249173098125694</c:v>
                </c:pt>
                <c:pt idx="22">
                  <c:v>0.88313120176405735</c:v>
                </c:pt>
                <c:pt idx="23">
                  <c:v>0.9206174200661521</c:v>
                </c:pt>
                <c:pt idx="24">
                  <c:v>0.94266813671444327</c:v>
                </c:pt>
                <c:pt idx="25">
                  <c:v>0.98897464167585447</c:v>
                </c:pt>
                <c:pt idx="26">
                  <c:v>0.99338478500551264</c:v>
                </c:pt>
                <c:pt idx="27">
                  <c:v>0.99779492833517092</c:v>
                </c:pt>
                <c:pt idx="28">
                  <c:v>0.99779492833517092</c:v>
                </c:pt>
                <c:pt idx="29">
                  <c:v>0.9988974641675854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95-4228-9952-F19EDC62B4E1}"/>
            </c:ext>
          </c:extLst>
        </c:ser>
        <c:ser>
          <c:idx val="0"/>
          <c:order val="4"/>
          <c:tx>
            <c:strRef>
              <c:f>'cumulative data'!$C$2</c:f>
              <c:strCache>
                <c:ptCount val="1"/>
                <c:pt idx="0">
                  <c:v>Barents Sea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'cumulative data'!$C$3:$C$34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6.4935064935064939E-3</c:v>
                </c:pt>
                <c:pt idx="8">
                  <c:v>6.4935064935064939E-3</c:v>
                </c:pt>
                <c:pt idx="9">
                  <c:v>6.4935064935064939E-3</c:v>
                </c:pt>
                <c:pt idx="10">
                  <c:v>1.948051948051948E-2</c:v>
                </c:pt>
                <c:pt idx="11">
                  <c:v>9.0909090909090912E-2</c:v>
                </c:pt>
                <c:pt idx="12">
                  <c:v>0.21428571428571427</c:v>
                </c:pt>
                <c:pt idx="13">
                  <c:v>0.32467532467532467</c:v>
                </c:pt>
                <c:pt idx="14">
                  <c:v>0.41558441558441561</c:v>
                </c:pt>
                <c:pt idx="15">
                  <c:v>0.54545454545454541</c:v>
                </c:pt>
                <c:pt idx="16">
                  <c:v>0.60389610389610393</c:v>
                </c:pt>
                <c:pt idx="17">
                  <c:v>0.6558441558441559</c:v>
                </c:pt>
                <c:pt idx="18">
                  <c:v>0.70779220779220775</c:v>
                </c:pt>
                <c:pt idx="19">
                  <c:v>0.74675324675324672</c:v>
                </c:pt>
                <c:pt idx="20">
                  <c:v>0.80519480519480524</c:v>
                </c:pt>
                <c:pt idx="21">
                  <c:v>0.83116883116883122</c:v>
                </c:pt>
                <c:pt idx="22">
                  <c:v>0.86363636363636365</c:v>
                </c:pt>
                <c:pt idx="23">
                  <c:v>0.90909090909090906</c:v>
                </c:pt>
                <c:pt idx="24">
                  <c:v>0.95454545454545459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95-4228-9952-F19EDC62B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0969231"/>
        <c:axId val="840968815"/>
      </c:lineChart>
      <c:catAx>
        <c:axId val="840969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Trophic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968815"/>
        <c:crosses val="autoZero"/>
        <c:auto val="1"/>
        <c:lblAlgn val="ctr"/>
        <c:lblOffset val="100"/>
        <c:noMultiLvlLbl val="0"/>
      </c:catAx>
      <c:valAx>
        <c:axId val="8409688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Cumulative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969231"/>
        <c:crosses val="autoZero"/>
        <c:crossBetween val="between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4918900919126585"/>
          <c:y val="0.16434232606170129"/>
          <c:w val="0.2424311006974664"/>
          <c:h val="0.65820059377823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 Pacific LMEs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'cumulative data'!$AB$2</c:f>
              <c:strCache>
                <c:ptCount val="1"/>
                <c:pt idx="0">
                  <c:v>California Current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data'!$AB$3:$AB$34</c:f>
              <c:numCache>
                <c:formatCode>General</c:formatCode>
                <c:ptCount val="32"/>
                <c:pt idx="0">
                  <c:v>5.5710306406685237E-3</c:v>
                </c:pt>
                <c:pt idx="1">
                  <c:v>5.5710306406685237E-3</c:v>
                </c:pt>
                <c:pt idx="2">
                  <c:v>9.7493036211699167E-3</c:v>
                </c:pt>
                <c:pt idx="3">
                  <c:v>1.2534818941504178E-2</c:v>
                </c:pt>
                <c:pt idx="4">
                  <c:v>1.532033426183844E-2</c:v>
                </c:pt>
                <c:pt idx="5">
                  <c:v>2.2284122562674095E-2</c:v>
                </c:pt>
                <c:pt idx="6">
                  <c:v>2.5069637883008356E-2</c:v>
                </c:pt>
                <c:pt idx="7">
                  <c:v>3.3426183844011144E-2</c:v>
                </c:pt>
                <c:pt idx="8">
                  <c:v>4.0389972144846797E-2</c:v>
                </c:pt>
                <c:pt idx="9">
                  <c:v>4.456824512534819E-2</c:v>
                </c:pt>
                <c:pt idx="10">
                  <c:v>7.3816155988857934E-2</c:v>
                </c:pt>
                <c:pt idx="11">
                  <c:v>0.13509749303621169</c:v>
                </c:pt>
                <c:pt idx="12">
                  <c:v>0.22841225626740946</c:v>
                </c:pt>
                <c:pt idx="13">
                  <c:v>0.33008356545961004</c:v>
                </c:pt>
                <c:pt idx="14">
                  <c:v>0.435933147632312</c:v>
                </c:pt>
                <c:pt idx="15">
                  <c:v>0.55988857938718661</c:v>
                </c:pt>
                <c:pt idx="16">
                  <c:v>0.61420612813370479</c:v>
                </c:pt>
                <c:pt idx="17">
                  <c:v>0.67548746518105851</c:v>
                </c:pt>
                <c:pt idx="18">
                  <c:v>0.72701949860724235</c:v>
                </c:pt>
                <c:pt idx="19">
                  <c:v>0.75905292479108633</c:v>
                </c:pt>
                <c:pt idx="20">
                  <c:v>0.81197771587743728</c:v>
                </c:pt>
                <c:pt idx="21">
                  <c:v>0.84540389972144847</c:v>
                </c:pt>
                <c:pt idx="22">
                  <c:v>0.88300835654596099</c:v>
                </c:pt>
                <c:pt idx="23">
                  <c:v>0.9080779944289693</c:v>
                </c:pt>
                <c:pt idx="24">
                  <c:v>0.92896935933147629</c:v>
                </c:pt>
                <c:pt idx="25">
                  <c:v>0.99303621169916434</c:v>
                </c:pt>
                <c:pt idx="26">
                  <c:v>0.99442896935933145</c:v>
                </c:pt>
                <c:pt idx="27">
                  <c:v>0.99860724233983289</c:v>
                </c:pt>
                <c:pt idx="28">
                  <c:v>0.99860724233983289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85-43FC-8EFD-321D2EC74EE7}"/>
            </c:ext>
          </c:extLst>
        </c:ser>
        <c:ser>
          <c:idx val="2"/>
          <c:order val="1"/>
          <c:tx>
            <c:strRef>
              <c:f>'cumulative data'!$AC$2</c:f>
              <c:strCache>
                <c:ptCount val="1"/>
                <c:pt idx="0">
                  <c:v>East Bering Sea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data'!$AC$3:$AC$34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3.7174721189591076E-3</c:v>
                </c:pt>
                <c:pt idx="8">
                  <c:v>3.7174721189591076E-3</c:v>
                </c:pt>
                <c:pt idx="9">
                  <c:v>3.7174721189591076E-3</c:v>
                </c:pt>
                <c:pt idx="10">
                  <c:v>1.858736059479554E-2</c:v>
                </c:pt>
                <c:pt idx="11">
                  <c:v>8.1784386617100371E-2</c:v>
                </c:pt>
                <c:pt idx="12">
                  <c:v>0.22304832713754646</c:v>
                </c:pt>
                <c:pt idx="13">
                  <c:v>0.38289962825278812</c:v>
                </c:pt>
                <c:pt idx="14">
                  <c:v>0.49442379182156132</c:v>
                </c:pt>
                <c:pt idx="15">
                  <c:v>0.63568773234200748</c:v>
                </c:pt>
                <c:pt idx="16">
                  <c:v>0.70260223048327142</c:v>
                </c:pt>
                <c:pt idx="17">
                  <c:v>0.76208178438661711</c:v>
                </c:pt>
                <c:pt idx="18">
                  <c:v>0.82156133828996281</c:v>
                </c:pt>
                <c:pt idx="19">
                  <c:v>0.83643122676579928</c:v>
                </c:pt>
                <c:pt idx="20">
                  <c:v>0.85130111524163565</c:v>
                </c:pt>
                <c:pt idx="21">
                  <c:v>0.87732342007434949</c:v>
                </c:pt>
                <c:pt idx="22">
                  <c:v>0.90706319702602234</c:v>
                </c:pt>
                <c:pt idx="23">
                  <c:v>0.92565055762081783</c:v>
                </c:pt>
                <c:pt idx="24">
                  <c:v>0.94052044609665431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85-43FC-8EFD-321D2EC74EE7}"/>
            </c:ext>
          </c:extLst>
        </c:ser>
        <c:ser>
          <c:idx val="3"/>
          <c:order val="2"/>
          <c:tx>
            <c:strRef>
              <c:f>'cumulative data'!$AD$2</c:f>
              <c:strCache>
                <c:ptCount val="1"/>
                <c:pt idx="0">
                  <c:v>East China Sea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data'!$AD$3:$AD$34</c:f>
              <c:numCache>
                <c:formatCode>General</c:formatCode>
                <c:ptCount val="32"/>
                <c:pt idx="0">
                  <c:v>1.0879419764279238E-2</c:v>
                </c:pt>
                <c:pt idx="1">
                  <c:v>1.1786038077969175E-2</c:v>
                </c:pt>
                <c:pt idx="2">
                  <c:v>1.3599274705349048E-2</c:v>
                </c:pt>
                <c:pt idx="3">
                  <c:v>1.4505893019038985E-2</c:v>
                </c:pt>
                <c:pt idx="4">
                  <c:v>1.5412511332728921E-2</c:v>
                </c:pt>
                <c:pt idx="5">
                  <c:v>2.085222121486854E-2</c:v>
                </c:pt>
                <c:pt idx="6">
                  <c:v>2.357207615593835E-2</c:v>
                </c:pt>
                <c:pt idx="7">
                  <c:v>2.9918404351767906E-2</c:v>
                </c:pt>
                <c:pt idx="8">
                  <c:v>4.6237533998186767E-2</c:v>
                </c:pt>
                <c:pt idx="9">
                  <c:v>5.5303717135086132E-2</c:v>
                </c:pt>
                <c:pt idx="10">
                  <c:v>7.7969174977334549E-2</c:v>
                </c:pt>
                <c:pt idx="11">
                  <c:v>0.12330009066183137</c:v>
                </c:pt>
                <c:pt idx="12">
                  <c:v>0.16772438803263826</c:v>
                </c:pt>
                <c:pt idx="13">
                  <c:v>0.23662737987307345</c:v>
                </c:pt>
                <c:pt idx="14">
                  <c:v>0.32638259292837718</c:v>
                </c:pt>
                <c:pt idx="15">
                  <c:v>0.46781504986400724</c:v>
                </c:pt>
                <c:pt idx="16">
                  <c:v>0.53853127833182235</c:v>
                </c:pt>
                <c:pt idx="17">
                  <c:v>0.59655485040797829</c:v>
                </c:pt>
                <c:pt idx="18">
                  <c:v>0.66364460562103356</c:v>
                </c:pt>
                <c:pt idx="19">
                  <c:v>0.70172257479601086</c:v>
                </c:pt>
                <c:pt idx="20">
                  <c:v>0.79329102447869448</c:v>
                </c:pt>
                <c:pt idx="21">
                  <c:v>0.82955575702629192</c:v>
                </c:pt>
                <c:pt idx="22">
                  <c:v>0.89845874886672705</c:v>
                </c:pt>
                <c:pt idx="23">
                  <c:v>0.93291024478694473</c:v>
                </c:pt>
                <c:pt idx="24">
                  <c:v>0.95104261106074339</c:v>
                </c:pt>
                <c:pt idx="25">
                  <c:v>0.99546690843155028</c:v>
                </c:pt>
                <c:pt idx="26">
                  <c:v>0.99728014505893015</c:v>
                </c:pt>
                <c:pt idx="27">
                  <c:v>0.99909338168631001</c:v>
                </c:pt>
                <c:pt idx="28">
                  <c:v>0.99909338168631001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85-43FC-8EFD-321D2EC74EE7}"/>
            </c:ext>
          </c:extLst>
        </c:ser>
        <c:ser>
          <c:idx val="4"/>
          <c:order val="3"/>
          <c:tx>
            <c:strRef>
              <c:f>'cumulative data'!$AE$2</c:f>
              <c:strCache>
                <c:ptCount val="1"/>
                <c:pt idx="0">
                  <c:v>Gulf of Alaska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data'!$AE$3:$AE$34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2.8089887640449437E-3</c:v>
                </c:pt>
                <c:pt idx="3">
                  <c:v>2.8089887640449437E-3</c:v>
                </c:pt>
                <c:pt idx="4">
                  <c:v>2.8089887640449437E-3</c:v>
                </c:pt>
                <c:pt idx="5">
                  <c:v>5.6179775280898875E-3</c:v>
                </c:pt>
                <c:pt idx="6">
                  <c:v>1.1235955056179775E-2</c:v>
                </c:pt>
                <c:pt idx="7">
                  <c:v>1.6853932584269662E-2</c:v>
                </c:pt>
                <c:pt idx="8">
                  <c:v>1.9662921348314606E-2</c:v>
                </c:pt>
                <c:pt idx="9">
                  <c:v>2.247191011235955E-2</c:v>
                </c:pt>
                <c:pt idx="10">
                  <c:v>3.0898876404494381E-2</c:v>
                </c:pt>
                <c:pt idx="11">
                  <c:v>7.02247191011236E-2</c:v>
                </c:pt>
                <c:pt idx="12">
                  <c:v>0.16853932584269662</c:v>
                </c:pt>
                <c:pt idx="13">
                  <c:v>0.3061797752808989</c:v>
                </c:pt>
                <c:pt idx="14">
                  <c:v>0.4241573033707865</c:v>
                </c:pt>
                <c:pt idx="15">
                  <c:v>0.5589887640449438</c:v>
                </c:pt>
                <c:pt idx="16">
                  <c:v>0.6264044943820225</c:v>
                </c:pt>
                <c:pt idx="17">
                  <c:v>0.6882022471910112</c:v>
                </c:pt>
                <c:pt idx="18">
                  <c:v>0.7556179775280899</c:v>
                </c:pt>
                <c:pt idx="19">
                  <c:v>0.7837078651685393</c:v>
                </c:pt>
                <c:pt idx="20">
                  <c:v>0.8117977528089888</c:v>
                </c:pt>
                <c:pt idx="21">
                  <c:v>0.84269662921348309</c:v>
                </c:pt>
                <c:pt idx="22">
                  <c:v>0.8792134831460674</c:v>
                </c:pt>
                <c:pt idx="23">
                  <c:v>0.9101123595505618</c:v>
                </c:pt>
                <c:pt idx="24">
                  <c:v>0.9382022471910112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85-43FC-8EFD-321D2EC74EE7}"/>
            </c:ext>
          </c:extLst>
        </c:ser>
        <c:ser>
          <c:idx val="5"/>
          <c:order val="4"/>
          <c:tx>
            <c:strRef>
              <c:f>'cumulative data'!$AF$2</c:f>
              <c:strCache>
                <c:ptCount val="1"/>
                <c:pt idx="0">
                  <c:v>Gulf of California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data'!$AF$3:$AF$34</c:f>
              <c:numCache>
                <c:formatCode>General</c:formatCode>
                <c:ptCount val="32"/>
                <c:pt idx="0">
                  <c:v>1.276595744680851E-2</c:v>
                </c:pt>
                <c:pt idx="1">
                  <c:v>1.4893617021276596E-2</c:v>
                </c:pt>
                <c:pt idx="2">
                  <c:v>1.7021276595744681E-2</c:v>
                </c:pt>
                <c:pt idx="3">
                  <c:v>1.7021276595744681E-2</c:v>
                </c:pt>
                <c:pt idx="4">
                  <c:v>1.9148936170212766E-2</c:v>
                </c:pt>
                <c:pt idx="5">
                  <c:v>2.7659574468085105E-2</c:v>
                </c:pt>
                <c:pt idx="6">
                  <c:v>2.9787234042553193E-2</c:v>
                </c:pt>
                <c:pt idx="7">
                  <c:v>4.042553191489362E-2</c:v>
                </c:pt>
                <c:pt idx="8">
                  <c:v>5.5319148936170209E-2</c:v>
                </c:pt>
                <c:pt idx="9">
                  <c:v>7.2340425531914887E-2</c:v>
                </c:pt>
                <c:pt idx="10">
                  <c:v>8.5106382978723402E-2</c:v>
                </c:pt>
                <c:pt idx="11">
                  <c:v>0.13404255319148936</c:v>
                </c:pt>
                <c:pt idx="12">
                  <c:v>0.17659574468085107</c:v>
                </c:pt>
                <c:pt idx="13">
                  <c:v>0.27659574468085107</c:v>
                </c:pt>
                <c:pt idx="14">
                  <c:v>0.4</c:v>
                </c:pt>
                <c:pt idx="15">
                  <c:v>0.53829787234042559</c:v>
                </c:pt>
                <c:pt idx="16">
                  <c:v>0.59787234042553195</c:v>
                </c:pt>
                <c:pt idx="17">
                  <c:v>0.66382978723404251</c:v>
                </c:pt>
                <c:pt idx="18">
                  <c:v>0.72127659574468084</c:v>
                </c:pt>
                <c:pt idx="19">
                  <c:v>0.75744680851063828</c:v>
                </c:pt>
                <c:pt idx="20">
                  <c:v>0.82978723404255317</c:v>
                </c:pt>
                <c:pt idx="21">
                  <c:v>0.85106382978723405</c:v>
                </c:pt>
                <c:pt idx="22">
                  <c:v>0.89574468085106385</c:v>
                </c:pt>
                <c:pt idx="23">
                  <c:v>0.93617021276595747</c:v>
                </c:pt>
                <c:pt idx="24">
                  <c:v>0.94893617021276599</c:v>
                </c:pt>
                <c:pt idx="25">
                  <c:v>0.99361702127659579</c:v>
                </c:pt>
                <c:pt idx="26">
                  <c:v>0.99574468085106382</c:v>
                </c:pt>
                <c:pt idx="27">
                  <c:v>0.99574468085106382</c:v>
                </c:pt>
                <c:pt idx="28">
                  <c:v>0.99574468085106382</c:v>
                </c:pt>
                <c:pt idx="29">
                  <c:v>0.99787234042553197</c:v>
                </c:pt>
                <c:pt idx="30">
                  <c:v>0.99787234042553197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85-43FC-8EFD-321D2EC74EE7}"/>
            </c:ext>
          </c:extLst>
        </c:ser>
        <c:ser>
          <c:idx val="6"/>
          <c:order val="5"/>
          <c:tx>
            <c:strRef>
              <c:f>'cumulative data'!$AG$2</c:f>
              <c:strCache>
                <c:ptCount val="1"/>
                <c:pt idx="0">
                  <c:v>Insular Pacific-Hawaiian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data'!$AG$3:$AG$34</c:f>
              <c:numCache>
                <c:formatCode>General</c:formatCode>
                <c:ptCount val="32"/>
                <c:pt idx="0">
                  <c:v>2.9520295202952029E-2</c:v>
                </c:pt>
                <c:pt idx="1">
                  <c:v>3.8130381303813035E-2</c:v>
                </c:pt>
                <c:pt idx="2">
                  <c:v>4.1820418204182044E-2</c:v>
                </c:pt>
                <c:pt idx="3">
                  <c:v>4.9200492004920049E-2</c:v>
                </c:pt>
                <c:pt idx="4">
                  <c:v>5.2890528905289051E-2</c:v>
                </c:pt>
                <c:pt idx="5">
                  <c:v>5.9040590405904057E-2</c:v>
                </c:pt>
                <c:pt idx="6">
                  <c:v>6.273062730627306E-2</c:v>
                </c:pt>
                <c:pt idx="7">
                  <c:v>7.3800738007380073E-2</c:v>
                </c:pt>
                <c:pt idx="8">
                  <c:v>8.8560885608856083E-2</c:v>
                </c:pt>
                <c:pt idx="9">
                  <c:v>9.8400984009840098E-2</c:v>
                </c:pt>
                <c:pt idx="10">
                  <c:v>0.13530135301353013</c:v>
                </c:pt>
                <c:pt idx="11">
                  <c:v>0.19065190651906519</c:v>
                </c:pt>
                <c:pt idx="12">
                  <c:v>0.24723247232472326</c:v>
                </c:pt>
                <c:pt idx="13">
                  <c:v>0.31734317343173429</c:v>
                </c:pt>
                <c:pt idx="14">
                  <c:v>0.41697416974169743</c:v>
                </c:pt>
                <c:pt idx="15">
                  <c:v>0.54366543665436651</c:v>
                </c:pt>
                <c:pt idx="16">
                  <c:v>0.60885608856088558</c:v>
                </c:pt>
                <c:pt idx="17">
                  <c:v>0.65682656826568264</c:v>
                </c:pt>
                <c:pt idx="18">
                  <c:v>0.70233702337023374</c:v>
                </c:pt>
                <c:pt idx="19">
                  <c:v>0.72939729397293973</c:v>
                </c:pt>
                <c:pt idx="20">
                  <c:v>0.79212792127921283</c:v>
                </c:pt>
                <c:pt idx="21">
                  <c:v>0.82779827798277983</c:v>
                </c:pt>
                <c:pt idx="22">
                  <c:v>0.89667896678966785</c:v>
                </c:pt>
                <c:pt idx="23">
                  <c:v>0.92988929889298888</c:v>
                </c:pt>
                <c:pt idx="24">
                  <c:v>0.94833948339483398</c:v>
                </c:pt>
                <c:pt idx="25">
                  <c:v>0.99507995079950795</c:v>
                </c:pt>
                <c:pt idx="26">
                  <c:v>0.99630996309963105</c:v>
                </c:pt>
                <c:pt idx="27">
                  <c:v>0.99876998769987702</c:v>
                </c:pt>
                <c:pt idx="28">
                  <c:v>0.99876998769987702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85-43FC-8EFD-321D2EC74EE7}"/>
            </c:ext>
          </c:extLst>
        </c:ser>
        <c:ser>
          <c:idx val="7"/>
          <c:order val="6"/>
          <c:tx>
            <c:strRef>
              <c:f>'cumulative data'!$AH$2</c:f>
              <c:strCache>
                <c:ptCount val="1"/>
                <c:pt idx="0">
                  <c:v>Kuroshio Current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data'!$AH$3:$AH$34</c:f>
              <c:numCache>
                <c:formatCode>General</c:formatCode>
                <c:ptCount val="32"/>
                <c:pt idx="0">
                  <c:v>4.8660084626234133E-2</c:v>
                </c:pt>
                <c:pt idx="1">
                  <c:v>5.2186177715091681E-2</c:v>
                </c:pt>
                <c:pt idx="2">
                  <c:v>5.7827926657263752E-2</c:v>
                </c:pt>
                <c:pt idx="3">
                  <c:v>6.2059238363892807E-2</c:v>
                </c:pt>
                <c:pt idx="4">
                  <c:v>6.6290550070521856E-2</c:v>
                </c:pt>
                <c:pt idx="5">
                  <c:v>7.334273624823695E-2</c:v>
                </c:pt>
                <c:pt idx="6">
                  <c:v>7.8279266572637521E-2</c:v>
                </c:pt>
                <c:pt idx="7">
                  <c:v>9.097320169252468E-2</c:v>
                </c:pt>
                <c:pt idx="8">
                  <c:v>0.10719322990126939</c:v>
                </c:pt>
                <c:pt idx="9">
                  <c:v>0.11918194640338504</c:v>
                </c:pt>
                <c:pt idx="10">
                  <c:v>0.1530324400564175</c:v>
                </c:pt>
                <c:pt idx="11">
                  <c:v>0.21015514809590974</c:v>
                </c:pt>
                <c:pt idx="12">
                  <c:v>0.2630465444287729</c:v>
                </c:pt>
                <c:pt idx="13">
                  <c:v>0.33427362482369533</c:v>
                </c:pt>
                <c:pt idx="14">
                  <c:v>0.43441466854724964</c:v>
                </c:pt>
                <c:pt idx="15">
                  <c:v>0.55359661495063472</c:v>
                </c:pt>
                <c:pt idx="16">
                  <c:v>0.61071932299012699</c:v>
                </c:pt>
                <c:pt idx="17">
                  <c:v>0.66149506346967557</c:v>
                </c:pt>
                <c:pt idx="18">
                  <c:v>0.71156558533145275</c:v>
                </c:pt>
                <c:pt idx="19">
                  <c:v>0.73695345557122705</c:v>
                </c:pt>
                <c:pt idx="20">
                  <c:v>0.79971791255289137</c:v>
                </c:pt>
                <c:pt idx="21">
                  <c:v>0.83779971791255292</c:v>
                </c:pt>
                <c:pt idx="22">
                  <c:v>0.89703808180535971</c:v>
                </c:pt>
                <c:pt idx="23">
                  <c:v>0.93370944992947813</c:v>
                </c:pt>
                <c:pt idx="24">
                  <c:v>0.95275035260930885</c:v>
                </c:pt>
                <c:pt idx="25">
                  <c:v>0.99294781382228492</c:v>
                </c:pt>
                <c:pt idx="26">
                  <c:v>0.99717912552891397</c:v>
                </c:pt>
                <c:pt idx="27">
                  <c:v>0.99929478138222849</c:v>
                </c:pt>
                <c:pt idx="28">
                  <c:v>0.99929478138222849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85-43FC-8EFD-321D2EC74EE7}"/>
            </c:ext>
          </c:extLst>
        </c:ser>
        <c:ser>
          <c:idx val="8"/>
          <c:order val="7"/>
          <c:tx>
            <c:strRef>
              <c:f>'cumulative data'!$AI$2</c:f>
              <c:strCache>
                <c:ptCount val="1"/>
                <c:pt idx="0">
                  <c:v>Okhotsk Sea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data'!$AI$3:$AI$34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2.4875621890547263E-3</c:v>
                </c:pt>
                <c:pt idx="9">
                  <c:v>2.4875621890547263E-3</c:v>
                </c:pt>
                <c:pt idx="10">
                  <c:v>4.9751243781094526E-3</c:v>
                </c:pt>
                <c:pt idx="11">
                  <c:v>5.2238805970149252E-2</c:v>
                </c:pt>
                <c:pt idx="12">
                  <c:v>0.22139303482587064</c:v>
                </c:pt>
                <c:pt idx="13">
                  <c:v>0.42039800995024873</c:v>
                </c:pt>
                <c:pt idx="14">
                  <c:v>0.52985074626865669</c:v>
                </c:pt>
                <c:pt idx="15">
                  <c:v>0.67910447761194026</c:v>
                </c:pt>
                <c:pt idx="16">
                  <c:v>0.75124378109452739</c:v>
                </c:pt>
                <c:pt idx="17">
                  <c:v>0.80348258706467657</c:v>
                </c:pt>
                <c:pt idx="18">
                  <c:v>0.845771144278607</c:v>
                </c:pt>
                <c:pt idx="19">
                  <c:v>0.86567164179104472</c:v>
                </c:pt>
                <c:pt idx="20">
                  <c:v>0.88557213930348255</c:v>
                </c:pt>
                <c:pt idx="21">
                  <c:v>0.91542288557213936</c:v>
                </c:pt>
                <c:pt idx="22">
                  <c:v>0.93034825870646765</c:v>
                </c:pt>
                <c:pt idx="23">
                  <c:v>0.95024875621890548</c:v>
                </c:pt>
                <c:pt idx="24">
                  <c:v>0.96268656716417911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85-43FC-8EFD-321D2EC74EE7}"/>
            </c:ext>
          </c:extLst>
        </c:ser>
        <c:ser>
          <c:idx val="9"/>
          <c:order val="8"/>
          <c:tx>
            <c:strRef>
              <c:f>'cumulative data'!$AJ$2</c:f>
              <c:strCache>
                <c:ptCount val="1"/>
                <c:pt idx="0">
                  <c:v>Pacific Central-American Coastal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data'!$AJ$3:$AJ$34</c:f>
              <c:numCache>
                <c:formatCode>General</c:formatCode>
                <c:ptCount val="32"/>
                <c:pt idx="0">
                  <c:v>1.83982683982684E-2</c:v>
                </c:pt>
                <c:pt idx="1">
                  <c:v>1.948051948051948E-2</c:v>
                </c:pt>
                <c:pt idx="2">
                  <c:v>2.0562770562770564E-2</c:v>
                </c:pt>
                <c:pt idx="3">
                  <c:v>2.1645021645021644E-2</c:v>
                </c:pt>
                <c:pt idx="4">
                  <c:v>2.3809523809523808E-2</c:v>
                </c:pt>
                <c:pt idx="5">
                  <c:v>2.922077922077922E-2</c:v>
                </c:pt>
                <c:pt idx="6">
                  <c:v>3.1385281385281384E-2</c:v>
                </c:pt>
                <c:pt idx="7">
                  <c:v>4.2207792207792208E-2</c:v>
                </c:pt>
                <c:pt idx="8">
                  <c:v>4.9783549783549784E-2</c:v>
                </c:pt>
                <c:pt idx="9">
                  <c:v>5.844155844155844E-2</c:v>
                </c:pt>
                <c:pt idx="10">
                  <c:v>9.0909090909090912E-2</c:v>
                </c:pt>
                <c:pt idx="11">
                  <c:v>0.12554112554112554</c:v>
                </c:pt>
                <c:pt idx="12">
                  <c:v>0.16991341991341991</c:v>
                </c:pt>
                <c:pt idx="13">
                  <c:v>0.25865800865800864</c:v>
                </c:pt>
                <c:pt idx="14">
                  <c:v>0.36147186147186144</c:v>
                </c:pt>
                <c:pt idx="15">
                  <c:v>0.50974025974025972</c:v>
                </c:pt>
                <c:pt idx="16">
                  <c:v>0.57683982683982682</c:v>
                </c:pt>
                <c:pt idx="17">
                  <c:v>0.63961038961038963</c:v>
                </c:pt>
                <c:pt idx="18">
                  <c:v>0.70670995670995673</c:v>
                </c:pt>
                <c:pt idx="19">
                  <c:v>0.73593073593073588</c:v>
                </c:pt>
                <c:pt idx="20">
                  <c:v>0.81277056277056281</c:v>
                </c:pt>
                <c:pt idx="21">
                  <c:v>0.84307359307359309</c:v>
                </c:pt>
                <c:pt idx="22">
                  <c:v>0.8971861471861472</c:v>
                </c:pt>
                <c:pt idx="23">
                  <c:v>0.92748917748917747</c:v>
                </c:pt>
                <c:pt idx="24">
                  <c:v>0.95021645021645018</c:v>
                </c:pt>
                <c:pt idx="25">
                  <c:v>0.99458874458874458</c:v>
                </c:pt>
                <c:pt idx="26">
                  <c:v>0.99675324675324672</c:v>
                </c:pt>
                <c:pt idx="27">
                  <c:v>0.99783549783549785</c:v>
                </c:pt>
                <c:pt idx="28">
                  <c:v>0.99783549783549785</c:v>
                </c:pt>
                <c:pt idx="29">
                  <c:v>0.99891774891774887</c:v>
                </c:pt>
                <c:pt idx="30">
                  <c:v>0.99891774891774887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C85-43FC-8EFD-321D2EC74EE7}"/>
            </c:ext>
          </c:extLst>
        </c:ser>
        <c:ser>
          <c:idx val="10"/>
          <c:order val="9"/>
          <c:tx>
            <c:strRef>
              <c:f>'cumulative data'!$AK$2</c:f>
              <c:strCache>
                <c:ptCount val="1"/>
                <c:pt idx="0">
                  <c:v>Sea of Japan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data'!$AK$3:$AK$34</c:f>
              <c:numCache>
                <c:formatCode>General</c:formatCode>
                <c:ptCount val="32"/>
                <c:pt idx="0">
                  <c:v>1.0291595197255575E-2</c:v>
                </c:pt>
                <c:pt idx="1">
                  <c:v>1.3722126929674099E-2</c:v>
                </c:pt>
                <c:pt idx="2">
                  <c:v>1.7152658662092625E-2</c:v>
                </c:pt>
                <c:pt idx="3">
                  <c:v>1.7152658662092625E-2</c:v>
                </c:pt>
                <c:pt idx="4">
                  <c:v>1.7152658662092625E-2</c:v>
                </c:pt>
                <c:pt idx="5">
                  <c:v>2.2298456260720412E-2</c:v>
                </c:pt>
                <c:pt idx="6">
                  <c:v>2.2298456260720412E-2</c:v>
                </c:pt>
                <c:pt idx="7">
                  <c:v>2.5728987993138937E-2</c:v>
                </c:pt>
                <c:pt idx="8">
                  <c:v>3.9451114922813037E-2</c:v>
                </c:pt>
                <c:pt idx="9">
                  <c:v>4.1166380789022301E-2</c:v>
                </c:pt>
                <c:pt idx="10">
                  <c:v>5.1457975986277875E-2</c:v>
                </c:pt>
                <c:pt idx="11">
                  <c:v>9.7770154373927956E-2</c:v>
                </c:pt>
                <c:pt idx="12">
                  <c:v>0.22469982847341338</c:v>
                </c:pt>
                <c:pt idx="13">
                  <c:v>0.34476843910806176</c:v>
                </c:pt>
                <c:pt idx="14">
                  <c:v>0.43224699828473412</c:v>
                </c:pt>
                <c:pt idx="15">
                  <c:v>0.55574614065180106</c:v>
                </c:pt>
                <c:pt idx="16">
                  <c:v>0.62092624356775306</c:v>
                </c:pt>
                <c:pt idx="17">
                  <c:v>0.67581475128644941</c:v>
                </c:pt>
                <c:pt idx="18">
                  <c:v>0.73413379073756435</c:v>
                </c:pt>
                <c:pt idx="19">
                  <c:v>0.76157804459691247</c:v>
                </c:pt>
                <c:pt idx="20">
                  <c:v>0.81818181818181823</c:v>
                </c:pt>
                <c:pt idx="21">
                  <c:v>0.84391080617495717</c:v>
                </c:pt>
                <c:pt idx="22">
                  <c:v>0.87650085763293306</c:v>
                </c:pt>
                <c:pt idx="23">
                  <c:v>0.90566037735849059</c:v>
                </c:pt>
                <c:pt idx="24">
                  <c:v>0.92967409948542024</c:v>
                </c:pt>
                <c:pt idx="25">
                  <c:v>0.99485420240137223</c:v>
                </c:pt>
                <c:pt idx="26">
                  <c:v>0.99656946826758153</c:v>
                </c:pt>
                <c:pt idx="27">
                  <c:v>0.99828473413379071</c:v>
                </c:pt>
                <c:pt idx="28">
                  <c:v>0.99828473413379071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C85-43FC-8EFD-321D2EC74EE7}"/>
            </c:ext>
          </c:extLst>
        </c:ser>
        <c:ser>
          <c:idx val="11"/>
          <c:order val="10"/>
          <c:tx>
            <c:strRef>
              <c:f>'cumulative data'!$AL$2</c:f>
              <c:strCache>
                <c:ptCount val="1"/>
                <c:pt idx="0">
                  <c:v>South China Sea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data'!$AL$3:$AL$34</c:f>
              <c:numCache>
                <c:formatCode>General</c:formatCode>
                <c:ptCount val="32"/>
                <c:pt idx="0">
                  <c:v>4.0693095300603832E-2</c:v>
                </c:pt>
                <c:pt idx="1">
                  <c:v>4.3843528485166712E-2</c:v>
                </c:pt>
                <c:pt idx="2">
                  <c:v>4.8831714360724601E-2</c:v>
                </c:pt>
                <c:pt idx="3">
                  <c:v>5.2507219742714627E-2</c:v>
                </c:pt>
                <c:pt idx="4">
                  <c:v>5.6182725124704645E-2</c:v>
                </c:pt>
                <c:pt idx="5">
                  <c:v>6.0645838802835389E-2</c:v>
                </c:pt>
                <c:pt idx="6">
                  <c:v>6.7209241270674722E-2</c:v>
                </c:pt>
                <c:pt idx="7">
                  <c:v>8.821212916776057E-2</c:v>
                </c:pt>
                <c:pt idx="8">
                  <c:v>0.10317668679443423</c:v>
                </c:pt>
                <c:pt idx="9">
                  <c:v>0.11551588343397218</c:v>
                </c:pt>
                <c:pt idx="10">
                  <c:v>0.15358361774744028</c:v>
                </c:pt>
                <c:pt idx="11">
                  <c:v>0.20635337358886846</c:v>
                </c:pt>
                <c:pt idx="12">
                  <c:v>0.26516145970070887</c:v>
                </c:pt>
                <c:pt idx="13">
                  <c:v>0.35678655815174587</c:v>
                </c:pt>
                <c:pt idx="14">
                  <c:v>0.47781569965870307</c:v>
                </c:pt>
                <c:pt idx="15">
                  <c:v>0.6256235232344447</c:v>
                </c:pt>
                <c:pt idx="16">
                  <c:v>0.68338146495143082</c:v>
                </c:pt>
                <c:pt idx="17">
                  <c:v>0.7351010763980047</c:v>
                </c:pt>
                <c:pt idx="18">
                  <c:v>0.78262011026516143</c:v>
                </c:pt>
                <c:pt idx="19">
                  <c:v>0.81149908112365454</c:v>
                </c:pt>
                <c:pt idx="20">
                  <c:v>0.87529535311105278</c:v>
                </c:pt>
                <c:pt idx="21">
                  <c:v>0.90338671567340512</c:v>
                </c:pt>
                <c:pt idx="22">
                  <c:v>0.94512995536886324</c:v>
                </c:pt>
                <c:pt idx="23">
                  <c:v>0.9653452349698084</c:v>
                </c:pt>
                <c:pt idx="24">
                  <c:v>0.97479653452349702</c:v>
                </c:pt>
                <c:pt idx="25">
                  <c:v>0.99763717511157779</c:v>
                </c:pt>
                <c:pt idx="26">
                  <c:v>0.99868731950643208</c:v>
                </c:pt>
                <c:pt idx="27">
                  <c:v>0.99947492780257285</c:v>
                </c:pt>
                <c:pt idx="28">
                  <c:v>0.99973746390128637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C85-43FC-8EFD-321D2EC74EE7}"/>
            </c:ext>
          </c:extLst>
        </c:ser>
        <c:ser>
          <c:idx val="12"/>
          <c:order val="11"/>
          <c:tx>
            <c:strRef>
              <c:f>'cumulative data'!$AM$2</c:f>
              <c:strCache>
                <c:ptCount val="1"/>
                <c:pt idx="0">
                  <c:v>Sulu-Celebes Sea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data'!$AM$3:$AM$34</c:f>
              <c:numCache>
                <c:formatCode>General</c:formatCode>
                <c:ptCount val="32"/>
                <c:pt idx="0">
                  <c:v>7.006920415224914E-2</c:v>
                </c:pt>
                <c:pt idx="1">
                  <c:v>7.6124567474048443E-2</c:v>
                </c:pt>
                <c:pt idx="2">
                  <c:v>8.5640138408304492E-2</c:v>
                </c:pt>
                <c:pt idx="3">
                  <c:v>8.8235294117647065E-2</c:v>
                </c:pt>
                <c:pt idx="4">
                  <c:v>9.6885813148788927E-2</c:v>
                </c:pt>
                <c:pt idx="5">
                  <c:v>0.10553633217993079</c:v>
                </c:pt>
                <c:pt idx="6">
                  <c:v>0.11764705882352941</c:v>
                </c:pt>
                <c:pt idx="7">
                  <c:v>0.16522491349480969</c:v>
                </c:pt>
                <c:pt idx="8">
                  <c:v>0.19377162629757785</c:v>
                </c:pt>
                <c:pt idx="9">
                  <c:v>0.21107266435986158</c:v>
                </c:pt>
                <c:pt idx="10">
                  <c:v>0.24134948096885814</c:v>
                </c:pt>
                <c:pt idx="11">
                  <c:v>0.27249134948096887</c:v>
                </c:pt>
                <c:pt idx="12">
                  <c:v>0.30017301038062283</c:v>
                </c:pt>
                <c:pt idx="13">
                  <c:v>0.36245674740484429</c:v>
                </c:pt>
                <c:pt idx="14">
                  <c:v>0.46193771626297581</c:v>
                </c:pt>
                <c:pt idx="15">
                  <c:v>0.58650519031141868</c:v>
                </c:pt>
                <c:pt idx="16">
                  <c:v>0.64619377162629754</c:v>
                </c:pt>
                <c:pt idx="17">
                  <c:v>0.69550173010380623</c:v>
                </c:pt>
                <c:pt idx="18">
                  <c:v>0.74134948096885811</c:v>
                </c:pt>
                <c:pt idx="19">
                  <c:v>0.77162629757785473</c:v>
                </c:pt>
                <c:pt idx="20">
                  <c:v>0.83996539792387548</c:v>
                </c:pt>
                <c:pt idx="21">
                  <c:v>0.87456747404844293</c:v>
                </c:pt>
                <c:pt idx="22">
                  <c:v>0.91955017301038067</c:v>
                </c:pt>
                <c:pt idx="23">
                  <c:v>0.94723183391003463</c:v>
                </c:pt>
                <c:pt idx="24">
                  <c:v>0.9679930795847751</c:v>
                </c:pt>
                <c:pt idx="25">
                  <c:v>0.99740484429065746</c:v>
                </c:pt>
                <c:pt idx="26">
                  <c:v>0.9982698961937716</c:v>
                </c:pt>
                <c:pt idx="27">
                  <c:v>0.99913494809688586</c:v>
                </c:pt>
                <c:pt idx="28">
                  <c:v>0.99913494809688586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C85-43FC-8EFD-321D2EC74EE7}"/>
            </c:ext>
          </c:extLst>
        </c:ser>
        <c:ser>
          <c:idx val="13"/>
          <c:order val="12"/>
          <c:tx>
            <c:strRef>
              <c:f>'cumulative data'!$AN$2</c:f>
              <c:strCache>
                <c:ptCount val="1"/>
                <c:pt idx="0">
                  <c:v>West Bering Sea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data'!$AN$3:$AN$34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6.3291139240506328E-3</c:v>
                </c:pt>
                <c:pt idx="7">
                  <c:v>6.3291139240506328E-3</c:v>
                </c:pt>
                <c:pt idx="8">
                  <c:v>6.3291139240506328E-3</c:v>
                </c:pt>
                <c:pt idx="9">
                  <c:v>9.4936708860759497E-3</c:v>
                </c:pt>
                <c:pt idx="10">
                  <c:v>2.2151898734177215E-2</c:v>
                </c:pt>
                <c:pt idx="11">
                  <c:v>8.5443037974683542E-2</c:v>
                </c:pt>
                <c:pt idx="12">
                  <c:v>0.22151898734177214</c:v>
                </c:pt>
                <c:pt idx="13">
                  <c:v>0.39873417721518989</c:v>
                </c:pt>
                <c:pt idx="14">
                  <c:v>0.51582278481012656</c:v>
                </c:pt>
                <c:pt idx="15">
                  <c:v>0.64240506329113922</c:v>
                </c:pt>
                <c:pt idx="16">
                  <c:v>0.72151898734177211</c:v>
                </c:pt>
                <c:pt idx="17">
                  <c:v>0.77215189873417722</c:v>
                </c:pt>
                <c:pt idx="18">
                  <c:v>0.82911392405063289</c:v>
                </c:pt>
                <c:pt idx="19">
                  <c:v>0.84493670886075944</c:v>
                </c:pt>
                <c:pt idx="20">
                  <c:v>0.86075949367088611</c:v>
                </c:pt>
                <c:pt idx="21">
                  <c:v>0.89873417721518989</c:v>
                </c:pt>
                <c:pt idx="22">
                  <c:v>0.92405063291139244</c:v>
                </c:pt>
                <c:pt idx="23">
                  <c:v>0.939873417721519</c:v>
                </c:pt>
                <c:pt idx="24">
                  <c:v>0.95253164556962022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C85-43FC-8EFD-321D2EC74EE7}"/>
            </c:ext>
          </c:extLst>
        </c:ser>
        <c:ser>
          <c:idx val="14"/>
          <c:order val="13"/>
          <c:tx>
            <c:strRef>
              <c:f>'cumulative data'!$AO$2</c:f>
              <c:strCache>
                <c:ptCount val="1"/>
                <c:pt idx="0">
                  <c:v>Yellow Sea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data'!$AO$3:$AO$34</c:f>
              <c:numCache>
                <c:formatCode>General</c:formatCode>
                <c:ptCount val="32"/>
                <c:pt idx="0">
                  <c:v>4.5309168443496799E-2</c:v>
                </c:pt>
                <c:pt idx="1">
                  <c:v>4.8507462686567165E-2</c:v>
                </c:pt>
                <c:pt idx="2">
                  <c:v>5.3304904051172705E-2</c:v>
                </c:pt>
                <c:pt idx="3">
                  <c:v>5.6503198294243072E-2</c:v>
                </c:pt>
                <c:pt idx="4">
                  <c:v>6.1833688699360338E-2</c:v>
                </c:pt>
                <c:pt idx="5">
                  <c:v>6.9829424307036245E-2</c:v>
                </c:pt>
                <c:pt idx="6">
                  <c:v>7.7292110874200431E-2</c:v>
                </c:pt>
                <c:pt idx="7">
                  <c:v>9.9680170575692964E-2</c:v>
                </c:pt>
                <c:pt idx="8">
                  <c:v>0.11780383795309168</c:v>
                </c:pt>
                <c:pt idx="9">
                  <c:v>0.12899786780383796</c:v>
                </c:pt>
                <c:pt idx="10">
                  <c:v>0.15458422174840086</c:v>
                </c:pt>
                <c:pt idx="11">
                  <c:v>0.19136460554371001</c:v>
                </c:pt>
                <c:pt idx="12">
                  <c:v>0.23081023454157781</c:v>
                </c:pt>
                <c:pt idx="13">
                  <c:v>0.30597014925373134</c:v>
                </c:pt>
                <c:pt idx="14">
                  <c:v>0.42377398720682302</c:v>
                </c:pt>
                <c:pt idx="15">
                  <c:v>0.5698294243070362</c:v>
                </c:pt>
                <c:pt idx="16">
                  <c:v>0.63219616204690832</c:v>
                </c:pt>
                <c:pt idx="17">
                  <c:v>0.68923240938166308</c:v>
                </c:pt>
                <c:pt idx="18">
                  <c:v>0.73667377398720679</c:v>
                </c:pt>
                <c:pt idx="19">
                  <c:v>0.76439232409381663</c:v>
                </c:pt>
                <c:pt idx="20">
                  <c:v>0.84434968017057566</c:v>
                </c:pt>
                <c:pt idx="21">
                  <c:v>0.87473347547974412</c:v>
                </c:pt>
                <c:pt idx="22">
                  <c:v>0.92217484008528783</c:v>
                </c:pt>
                <c:pt idx="23">
                  <c:v>0.94989339019189767</c:v>
                </c:pt>
                <c:pt idx="24">
                  <c:v>0.96481876332622596</c:v>
                </c:pt>
                <c:pt idx="25">
                  <c:v>0.99680170575692961</c:v>
                </c:pt>
                <c:pt idx="26">
                  <c:v>0.99786780383795304</c:v>
                </c:pt>
                <c:pt idx="27">
                  <c:v>0.99946695095948823</c:v>
                </c:pt>
                <c:pt idx="28">
                  <c:v>0.99946695095948823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C85-43FC-8EFD-321D2EC74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240735"/>
        <c:axId val="568238655"/>
      </c:lineChart>
      <c:catAx>
        <c:axId val="568240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Fractional trophic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38655"/>
        <c:crosses val="autoZero"/>
        <c:auto val="1"/>
        <c:lblAlgn val="ctr"/>
        <c:lblOffset val="100"/>
        <c:noMultiLvlLbl val="0"/>
      </c:catAx>
      <c:valAx>
        <c:axId val="5682386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Cumulative relative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4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South Atlantic LMEs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'cumulative data'!$AP$2</c:f>
              <c:strCache>
                <c:ptCount val="1"/>
                <c:pt idx="0">
                  <c:v>Benguela Current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data'!$AP$3:$AP$34</c:f>
              <c:numCache>
                <c:formatCode>General</c:formatCode>
                <c:ptCount val="32"/>
                <c:pt idx="0">
                  <c:v>8.6848635235732014E-3</c:v>
                </c:pt>
                <c:pt idx="1">
                  <c:v>9.9255583126550868E-3</c:v>
                </c:pt>
                <c:pt idx="2">
                  <c:v>1.1166253101736972E-2</c:v>
                </c:pt>
                <c:pt idx="3">
                  <c:v>1.3647642679900745E-2</c:v>
                </c:pt>
                <c:pt idx="4">
                  <c:v>1.6129032258064516E-2</c:v>
                </c:pt>
                <c:pt idx="5">
                  <c:v>2.3573200992555832E-2</c:v>
                </c:pt>
                <c:pt idx="6">
                  <c:v>2.6054590570719603E-2</c:v>
                </c:pt>
                <c:pt idx="7">
                  <c:v>2.9776674937965261E-2</c:v>
                </c:pt>
                <c:pt idx="8">
                  <c:v>3.9702233250620347E-2</c:v>
                </c:pt>
                <c:pt idx="9">
                  <c:v>4.2183622828784122E-2</c:v>
                </c:pt>
                <c:pt idx="10">
                  <c:v>8.6848635235732011E-2</c:v>
                </c:pt>
                <c:pt idx="11">
                  <c:v>0.12655086848635236</c:v>
                </c:pt>
                <c:pt idx="12">
                  <c:v>0.18362282878411912</c:v>
                </c:pt>
                <c:pt idx="13">
                  <c:v>0.25930521091811415</c:v>
                </c:pt>
                <c:pt idx="14">
                  <c:v>0.33870967741935482</c:v>
                </c:pt>
                <c:pt idx="15">
                  <c:v>0.45161290322580644</c:v>
                </c:pt>
                <c:pt idx="16">
                  <c:v>0.51240694789081886</c:v>
                </c:pt>
                <c:pt idx="17">
                  <c:v>0.56079404466501237</c:v>
                </c:pt>
                <c:pt idx="18">
                  <c:v>0.61538461538461542</c:v>
                </c:pt>
                <c:pt idx="19">
                  <c:v>0.66129032258064513</c:v>
                </c:pt>
                <c:pt idx="20">
                  <c:v>0.73325062034739452</c:v>
                </c:pt>
                <c:pt idx="21">
                  <c:v>0.78411910669975182</c:v>
                </c:pt>
                <c:pt idx="22">
                  <c:v>0.85359801488833742</c:v>
                </c:pt>
                <c:pt idx="23">
                  <c:v>0.90074441687344908</c:v>
                </c:pt>
                <c:pt idx="24">
                  <c:v>0.93176178660049624</c:v>
                </c:pt>
                <c:pt idx="25">
                  <c:v>0.99131513647642677</c:v>
                </c:pt>
                <c:pt idx="26">
                  <c:v>0.99503722084367241</c:v>
                </c:pt>
                <c:pt idx="27">
                  <c:v>0.9975186104218362</c:v>
                </c:pt>
                <c:pt idx="28">
                  <c:v>0.9975186104218362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9B-4151-8E60-E50E56DF9252}"/>
            </c:ext>
          </c:extLst>
        </c:ser>
        <c:ser>
          <c:idx val="2"/>
          <c:order val="1"/>
          <c:tx>
            <c:strRef>
              <c:f>'cumulative data'!$AQ$2</c:f>
              <c:strCache>
                <c:ptCount val="1"/>
                <c:pt idx="0">
                  <c:v>East Brazil Shelf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data'!$AQ$3:$AQ$34</c:f>
              <c:numCache>
                <c:formatCode>General</c:formatCode>
                <c:ptCount val="32"/>
                <c:pt idx="0">
                  <c:v>2.8089887640449437E-2</c:v>
                </c:pt>
                <c:pt idx="1">
                  <c:v>3.3707865168539325E-2</c:v>
                </c:pt>
                <c:pt idx="2">
                  <c:v>3.8202247191011236E-2</c:v>
                </c:pt>
                <c:pt idx="3">
                  <c:v>4.0449438202247189E-2</c:v>
                </c:pt>
                <c:pt idx="4">
                  <c:v>4.2696629213483148E-2</c:v>
                </c:pt>
                <c:pt idx="5">
                  <c:v>4.8314606741573035E-2</c:v>
                </c:pt>
                <c:pt idx="6">
                  <c:v>5.2808988764044947E-2</c:v>
                </c:pt>
                <c:pt idx="7">
                  <c:v>5.7303370786516851E-2</c:v>
                </c:pt>
                <c:pt idx="8">
                  <c:v>6.6292134831460681E-2</c:v>
                </c:pt>
                <c:pt idx="9">
                  <c:v>6.8539325842696633E-2</c:v>
                </c:pt>
                <c:pt idx="10">
                  <c:v>9.7752808988764039E-2</c:v>
                </c:pt>
                <c:pt idx="11">
                  <c:v>0.12696629213483146</c:v>
                </c:pt>
                <c:pt idx="12">
                  <c:v>0.16404494382022472</c:v>
                </c:pt>
                <c:pt idx="13">
                  <c:v>0.24269662921348314</c:v>
                </c:pt>
                <c:pt idx="14">
                  <c:v>0.34269662921348315</c:v>
                </c:pt>
                <c:pt idx="15">
                  <c:v>0.46853932584269664</c:v>
                </c:pt>
                <c:pt idx="16">
                  <c:v>0.53483146067415732</c:v>
                </c:pt>
                <c:pt idx="17">
                  <c:v>0.59887640449438206</c:v>
                </c:pt>
                <c:pt idx="18">
                  <c:v>0.65280898876404492</c:v>
                </c:pt>
                <c:pt idx="19">
                  <c:v>0.69325842696629214</c:v>
                </c:pt>
                <c:pt idx="20">
                  <c:v>0.75730337078651688</c:v>
                </c:pt>
                <c:pt idx="21">
                  <c:v>0.79325842696629212</c:v>
                </c:pt>
                <c:pt idx="22">
                  <c:v>0.86292134831460676</c:v>
                </c:pt>
                <c:pt idx="23">
                  <c:v>0.91123595505617982</c:v>
                </c:pt>
                <c:pt idx="24">
                  <c:v>0.94157303370786516</c:v>
                </c:pt>
                <c:pt idx="25">
                  <c:v>0.99325842696629218</c:v>
                </c:pt>
                <c:pt idx="26">
                  <c:v>0.99662921348314604</c:v>
                </c:pt>
                <c:pt idx="27">
                  <c:v>0.99887640449438198</c:v>
                </c:pt>
                <c:pt idx="28">
                  <c:v>0.99887640449438198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9B-4151-8E60-E50E56DF9252}"/>
            </c:ext>
          </c:extLst>
        </c:ser>
        <c:ser>
          <c:idx val="3"/>
          <c:order val="2"/>
          <c:tx>
            <c:strRef>
              <c:f>'cumulative data'!$AR$2</c:f>
              <c:strCache>
                <c:ptCount val="1"/>
                <c:pt idx="0">
                  <c:v>Patagonian Shelf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data'!$AR$3:$AR$34</c:f>
              <c:numCache>
                <c:formatCode>General</c:formatCode>
                <c:ptCount val="32"/>
                <c:pt idx="0">
                  <c:v>8.5959885386819486E-3</c:v>
                </c:pt>
                <c:pt idx="1">
                  <c:v>8.5959885386819486E-3</c:v>
                </c:pt>
                <c:pt idx="2">
                  <c:v>8.5959885386819486E-3</c:v>
                </c:pt>
                <c:pt idx="3">
                  <c:v>8.5959885386819486E-3</c:v>
                </c:pt>
                <c:pt idx="4">
                  <c:v>8.5959885386819486E-3</c:v>
                </c:pt>
                <c:pt idx="5">
                  <c:v>1.1461318051575931E-2</c:v>
                </c:pt>
                <c:pt idx="6">
                  <c:v>1.7191977077363897E-2</c:v>
                </c:pt>
                <c:pt idx="7">
                  <c:v>2.5787965616045846E-2</c:v>
                </c:pt>
                <c:pt idx="8">
                  <c:v>3.151862464183381E-2</c:v>
                </c:pt>
                <c:pt idx="9">
                  <c:v>3.151862464183381E-2</c:v>
                </c:pt>
                <c:pt idx="10">
                  <c:v>6.5902578796561598E-2</c:v>
                </c:pt>
                <c:pt idx="11">
                  <c:v>0.10888252148997135</c:v>
                </c:pt>
                <c:pt idx="12">
                  <c:v>0.14613180515759314</c:v>
                </c:pt>
                <c:pt idx="13">
                  <c:v>0.26074498567335241</c:v>
                </c:pt>
                <c:pt idx="14">
                  <c:v>0.38108882521489973</c:v>
                </c:pt>
                <c:pt idx="15">
                  <c:v>0.47277936962750716</c:v>
                </c:pt>
                <c:pt idx="16">
                  <c:v>0.53295128939828085</c:v>
                </c:pt>
                <c:pt idx="17">
                  <c:v>0.59885386819484243</c:v>
                </c:pt>
                <c:pt idx="18">
                  <c:v>0.63610315186246413</c:v>
                </c:pt>
                <c:pt idx="19">
                  <c:v>0.70200573065902583</c:v>
                </c:pt>
                <c:pt idx="20">
                  <c:v>0.74785100286532946</c:v>
                </c:pt>
                <c:pt idx="21">
                  <c:v>0.78510028653295127</c:v>
                </c:pt>
                <c:pt idx="22">
                  <c:v>0.86532951289398286</c:v>
                </c:pt>
                <c:pt idx="23">
                  <c:v>0.90544412607449853</c:v>
                </c:pt>
                <c:pt idx="24">
                  <c:v>0.93409742120343842</c:v>
                </c:pt>
                <c:pt idx="25">
                  <c:v>0.99140401146131807</c:v>
                </c:pt>
                <c:pt idx="26">
                  <c:v>0.99426934097421205</c:v>
                </c:pt>
                <c:pt idx="27">
                  <c:v>0.99713467048710602</c:v>
                </c:pt>
                <c:pt idx="28">
                  <c:v>0.99713467048710602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9B-4151-8E60-E50E56DF9252}"/>
            </c:ext>
          </c:extLst>
        </c:ser>
        <c:ser>
          <c:idx val="4"/>
          <c:order val="3"/>
          <c:tx>
            <c:strRef>
              <c:f>'cumulative data'!$AS$2</c:f>
              <c:strCache>
                <c:ptCount val="1"/>
                <c:pt idx="0">
                  <c:v>South Brazil Shelf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data'!$AS$3:$AS$34</c:f>
              <c:numCache>
                <c:formatCode>General</c:formatCode>
                <c:ptCount val="32"/>
                <c:pt idx="0">
                  <c:v>2.6068821689259645E-2</c:v>
                </c:pt>
                <c:pt idx="1">
                  <c:v>3.1282586027111578E-2</c:v>
                </c:pt>
                <c:pt idx="2">
                  <c:v>3.5453597497393116E-2</c:v>
                </c:pt>
                <c:pt idx="3">
                  <c:v>3.7539103232533892E-2</c:v>
                </c:pt>
                <c:pt idx="4">
                  <c:v>3.9624608967674661E-2</c:v>
                </c:pt>
                <c:pt idx="5">
                  <c:v>4.4838373305526591E-2</c:v>
                </c:pt>
                <c:pt idx="6">
                  <c:v>4.9009384775808136E-2</c:v>
                </c:pt>
                <c:pt idx="7">
                  <c:v>5.3180396246089674E-2</c:v>
                </c:pt>
                <c:pt idx="8">
                  <c:v>6.1522419186652764E-2</c:v>
                </c:pt>
                <c:pt idx="9">
                  <c:v>6.3607924921793541E-2</c:v>
                </c:pt>
                <c:pt idx="10">
                  <c:v>9.2805005213764336E-2</c:v>
                </c:pt>
                <c:pt idx="11">
                  <c:v>0.12513034410844631</c:v>
                </c:pt>
                <c:pt idx="12">
                  <c:v>0.16579770594369134</c:v>
                </c:pt>
                <c:pt idx="13">
                  <c:v>0.2429614181438999</c:v>
                </c:pt>
                <c:pt idx="14">
                  <c:v>0.34202294056308657</c:v>
                </c:pt>
                <c:pt idx="15">
                  <c:v>0.4692387904066736</c:v>
                </c:pt>
                <c:pt idx="16">
                  <c:v>0.53910323253388948</c:v>
                </c:pt>
                <c:pt idx="17">
                  <c:v>0.60166840458811266</c:v>
                </c:pt>
                <c:pt idx="18">
                  <c:v>0.65589155370177266</c:v>
                </c:pt>
                <c:pt idx="19">
                  <c:v>0.694473409801877</c:v>
                </c:pt>
                <c:pt idx="20">
                  <c:v>0.76120959332638161</c:v>
                </c:pt>
                <c:pt idx="21">
                  <c:v>0.79770594369134518</c:v>
                </c:pt>
                <c:pt idx="22">
                  <c:v>0.86548488008342028</c:v>
                </c:pt>
                <c:pt idx="23">
                  <c:v>0.91553701772679874</c:v>
                </c:pt>
                <c:pt idx="24">
                  <c:v>0.94577685088633989</c:v>
                </c:pt>
                <c:pt idx="25">
                  <c:v>0.99374348279457769</c:v>
                </c:pt>
                <c:pt idx="26">
                  <c:v>0.99687174139728885</c:v>
                </c:pt>
                <c:pt idx="27">
                  <c:v>0.99895724713242962</c:v>
                </c:pt>
                <c:pt idx="28">
                  <c:v>0.99895724713242962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9B-4151-8E60-E50E56DF9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847647"/>
        <c:axId val="578860959"/>
      </c:lineChart>
      <c:catAx>
        <c:axId val="57884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860959"/>
        <c:crosses val="autoZero"/>
        <c:auto val="1"/>
        <c:lblAlgn val="ctr"/>
        <c:lblOffset val="100"/>
        <c:noMultiLvlLbl val="0"/>
      </c:catAx>
      <c:valAx>
        <c:axId val="5788609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84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South Pacific LMEs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'cumulative data'!$AY$2</c:f>
              <c:strCache>
                <c:ptCount val="1"/>
                <c:pt idx="0">
                  <c:v>East Central Australian Shelf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data'!$AY$3:$AY$34</c:f>
              <c:numCache>
                <c:formatCode>General</c:formatCode>
                <c:ptCount val="32"/>
                <c:pt idx="0">
                  <c:v>2.3829087921117501E-2</c:v>
                </c:pt>
                <c:pt idx="1">
                  <c:v>2.8759244042728019E-2</c:v>
                </c:pt>
                <c:pt idx="2">
                  <c:v>3.2046014790468362E-2</c:v>
                </c:pt>
                <c:pt idx="3">
                  <c:v>3.2867707477403453E-2</c:v>
                </c:pt>
                <c:pt idx="4">
                  <c:v>3.5332785538208712E-2</c:v>
                </c:pt>
                <c:pt idx="5">
                  <c:v>3.944124897288414E-2</c:v>
                </c:pt>
                <c:pt idx="6">
                  <c:v>4.3549712407559574E-2</c:v>
                </c:pt>
                <c:pt idx="7">
                  <c:v>6.1626951520131472E-2</c:v>
                </c:pt>
                <c:pt idx="8">
                  <c:v>8.4634346754313888E-2</c:v>
                </c:pt>
                <c:pt idx="9">
                  <c:v>9.8603122432210352E-2</c:v>
                </c:pt>
                <c:pt idx="10">
                  <c:v>0.12900575184880855</c:v>
                </c:pt>
                <c:pt idx="11">
                  <c:v>0.18241577649958915</c:v>
                </c:pt>
                <c:pt idx="12">
                  <c:v>0.24568611339359081</c:v>
                </c:pt>
                <c:pt idx="13">
                  <c:v>0.33607230895645029</c:v>
                </c:pt>
                <c:pt idx="14">
                  <c:v>0.44617912900575185</c:v>
                </c:pt>
                <c:pt idx="15">
                  <c:v>0.56203779786359898</c:v>
                </c:pt>
                <c:pt idx="16">
                  <c:v>0.61791290057518489</c:v>
                </c:pt>
                <c:pt idx="17">
                  <c:v>0.66967953985209527</c:v>
                </c:pt>
                <c:pt idx="18">
                  <c:v>0.71733771569433036</c:v>
                </c:pt>
                <c:pt idx="19">
                  <c:v>0.74938373048479867</c:v>
                </c:pt>
                <c:pt idx="20">
                  <c:v>0.80608052588331969</c:v>
                </c:pt>
                <c:pt idx="21">
                  <c:v>0.84305669679539852</c:v>
                </c:pt>
                <c:pt idx="22">
                  <c:v>0.89811010682004933</c:v>
                </c:pt>
                <c:pt idx="23">
                  <c:v>0.93590797041906326</c:v>
                </c:pt>
                <c:pt idx="24">
                  <c:v>0.95234182415776503</c:v>
                </c:pt>
                <c:pt idx="25">
                  <c:v>0.99260476581758428</c:v>
                </c:pt>
                <c:pt idx="26">
                  <c:v>0.99506984387838948</c:v>
                </c:pt>
                <c:pt idx="27">
                  <c:v>0.99835661462612979</c:v>
                </c:pt>
                <c:pt idx="28">
                  <c:v>0.99835661462612979</c:v>
                </c:pt>
                <c:pt idx="29">
                  <c:v>0.9991783073130649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A-406B-9BFB-FB32ECA759A4}"/>
            </c:ext>
          </c:extLst>
        </c:ser>
        <c:ser>
          <c:idx val="2"/>
          <c:order val="1"/>
          <c:tx>
            <c:strRef>
              <c:f>'cumulative data'!$AZ$2</c:f>
              <c:strCache>
                <c:ptCount val="1"/>
                <c:pt idx="0">
                  <c:v>Humboldt Current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data'!$AZ$3:$AZ$34</c:f>
              <c:numCache>
                <c:formatCode>General</c:formatCode>
                <c:ptCount val="32"/>
                <c:pt idx="0">
                  <c:v>9.562841530054645E-3</c:v>
                </c:pt>
                <c:pt idx="1">
                  <c:v>1.092896174863388E-2</c:v>
                </c:pt>
                <c:pt idx="2">
                  <c:v>1.3661202185792349E-2</c:v>
                </c:pt>
                <c:pt idx="3">
                  <c:v>1.3661202185792349E-2</c:v>
                </c:pt>
                <c:pt idx="4">
                  <c:v>1.5027322404371584E-2</c:v>
                </c:pt>
                <c:pt idx="5">
                  <c:v>1.7759562841530054E-2</c:v>
                </c:pt>
                <c:pt idx="6">
                  <c:v>1.912568306010929E-2</c:v>
                </c:pt>
                <c:pt idx="7">
                  <c:v>2.4590163934426229E-2</c:v>
                </c:pt>
                <c:pt idx="8">
                  <c:v>2.8688524590163935E-2</c:v>
                </c:pt>
                <c:pt idx="9">
                  <c:v>3.2786885245901641E-2</c:v>
                </c:pt>
                <c:pt idx="10">
                  <c:v>8.060109289617487E-2</c:v>
                </c:pt>
                <c:pt idx="11">
                  <c:v>0.12021857923497267</c:v>
                </c:pt>
                <c:pt idx="12">
                  <c:v>0.1830601092896175</c:v>
                </c:pt>
                <c:pt idx="13">
                  <c:v>0.28415300546448086</c:v>
                </c:pt>
                <c:pt idx="14">
                  <c:v>0.41530054644808745</c:v>
                </c:pt>
                <c:pt idx="15">
                  <c:v>0.53825136612021862</c:v>
                </c:pt>
                <c:pt idx="16">
                  <c:v>0.61338797814207646</c:v>
                </c:pt>
                <c:pt idx="17">
                  <c:v>0.68306010928961747</c:v>
                </c:pt>
                <c:pt idx="18">
                  <c:v>0.71857923497267762</c:v>
                </c:pt>
                <c:pt idx="19">
                  <c:v>0.75273224043715847</c:v>
                </c:pt>
                <c:pt idx="20">
                  <c:v>0.80464480874316935</c:v>
                </c:pt>
                <c:pt idx="21">
                  <c:v>0.8401639344262295</c:v>
                </c:pt>
                <c:pt idx="22">
                  <c:v>0.89207650273224048</c:v>
                </c:pt>
                <c:pt idx="23">
                  <c:v>0.92759562841530052</c:v>
                </c:pt>
                <c:pt idx="24">
                  <c:v>0.95218579234972678</c:v>
                </c:pt>
                <c:pt idx="25">
                  <c:v>0.99180327868852458</c:v>
                </c:pt>
                <c:pt idx="26">
                  <c:v>0.99453551912568305</c:v>
                </c:pt>
                <c:pt idx="27">
                  <c:v>0.99863387978142082</c:v>
                </c:pt>
                <c:pt idx="28">
                  <c:v>0.99863387978142082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A-406B-9BFB-FB32ECA759A4}"/>
            </c:ext>
          </c:extLst>
        </c:ser>
        <c:ser>
          <c:idx val="3"/>
          <c:order val="2"/>
          <c:tx>
            <c:strRef>
              <c:f>'cumulative data'!$BA$2</c:f>
              <c:strCache>
                <c:ptCount val="1"/>
                <c:pt idx="0">
                  <c:v>Northeast Australian Shelf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data'!$BA$3:$BA$34</c:f>
              <c:numCache>
                <c:formatCode>General</c:formatCode>
                <c:ptCount val="32"/>
                <c:pt idx="0">
                  <c:v>5.6920311563810666E-2</c:v>
                </c:pt>
                <c:pt idx="1">
                  <c:v>6.0515278609946078E-2</c:v>
                </c:pt>
                <c:pt idx="2">
                  <c:v>6.6506890353505099E-2</c:v>
                </c:pt>
                <c:pt idx="3">
                  <c:v>7.0101857399640505E-2</c:v>
                </c:pt>
                <c:pt idx="4">
                  <c:v>7.5494307968843613E-2</c:v>
                </c:pt>
                <c:pt idx="5">
                  <c:v>8.1485919712402641E-2</c:v>
                </c:pt>
                <c:pt idx="6">
                  <c:v>9.0473337327741168E-2</c:v>
                </c:pt>
                <c:pt idx="7">
                  <c:v>0.11623726782504494</c:v>
                </c:pt>
                <c:pt idx="8">
                  <c:v>0.1426003594967046</c:v>
                </c:pt>
                <c:pt idx="9">
                  <c:v>0.15877771120431397</c:v>
                </c:pt>
                <c:pt idx="10">
                  <c:v>0.19712402636309168</c:v>
                </c:pt>
                <c:pt idx="11">
                  <c:v>0.24925104853205513</c:v>
                </c:pt>
                <c:pt idx="12">
                  <c:v>0.30017974835230676</c:v>
                </c:pt>
                <c:pt idx="13">
                  <c:v>0.38466147393648892</c:v>
                </c:pt>
                <c:pt idx="14">
                  <c:v>0.50808867585380468</c:v>
                </c:pt>
                <c:pt idx="15">
                  <c:v>0.65967645296584776</c:v>
                </c:pt>
                <c:pt idx="16">
                  <c:v>0.7130017974835231</c:v>
                </c:pt>
                <c:pt idx="17">
                  <c:v>0.75494307968843621</c:v>
                </c:pt>
                <c:pt idx="18">
                  <c:v>0.79808268424206108</c:v>
                </c:pt>
                <c:pt idx="19">
                  <c:v>0.82744158178550031</c:v>
                </c:pt>
                <c:pt idx="20">
                  <c:v>0.88496105452366691</c:v>
                </c:pt>
                <c:pt idx="21">
                  <c:v>0.91671659676452966</c:v>
                </c:pt>
                <c:pt idx="22">
                  <c:v>0.95566207309766327</c:v>
                </c:pt>
                <c:pt idx="23">
                  <c:v>0.97243858597962851</c:v>
                </c:pt>
                <c:pt idx="24">
                  <c:v>0.98262432594367888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2A-406B-9BFB-FB32ECA759A4}"/>
            </c:ext>
          </c:extLst>
        </c:ser>
        <c:ser>
          <c:idx val="4"/>
          <c:order val="3"/>
          <c:tx>
            <c:strRef>
              <c:f>'cumulative data'!$BB$2</c:f>
              <c:strCache>
                <c:ptCount val="1"/>
                <c:pt idx="0">
                  <c:v>New Zealand Shelf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data'!$BB$3:$BB$34</c:f>
              <c:numCache>
                <c:formatCode>General</c:formatCode>
                <c:ptCount val="32"/>
                <c:pt idx="0">
                  <c:v>1.4332965821389196E-2</c:v>
                </c:pt>
                <c:pt idx="1">
                  <c:v>2.0948180815876516E-2</c:v>
                </c:pt>
                <c:pt idx="2">
                  <c:v>2.3153252480705624E-2</c:v>
                </c:pt>
                <c:pt idx="3">
                  <c:v>2.3153252480705624E-2</c:v>
                </c:pt>
                <c:pt idx="4">
                  <c:v>2.4255788313120176E-2</c:v>
                </c:pt>
                <c:pt idx="5">
                  <c:v>2.7563395810363836E-2</c:v>
                </c:pt>
                <c:pt idx="6">
                  <c:v>2.7563395810363836E-2</c:v>
                </c:pt>
                <c:pt idx="7">
                  <c:v>3.4178610804851156E-2</c:v>
                </c:pt>
                <c:pt idx="8">
                  <c:v>4.2998897464167588E-2</c:v>
                </c:pt>
                <c:pt idx="9">
                  <c:v>4.5203969128996692E-2</c:v>
                </c:pt>
                <c:pt idx="10">
                  <c:v>8.9305402425578828E-2</c:v>
                </c:pt>
                <c:pt idx="11">
                  <c:v>0.14553472987872107</c:v>
                </c:pt>
                <c:pt idx="12">
                  <c:v>0.21719955898566704</c:v>
                </c:pt>
                <c:pt idx="13">
                  <c:v>0.32524807056229327</c:v>
                </c:pt>
                <c:pt idx="14">
                  <c:v>0.43880926130099229</c:v>
                </c:pt>
                <c:pt idx="15">
                  <c:v>0.5468577728776185</c:v>
                </c:pt>
                <c:pt idx="16">
                  <c:v>0.61190738699007718</c:v>
                </c:pt>
                <c:pt idx="17">
                  <c:v>0.66482910694597575</c:v>
                </c:pt>
                <c:pt idx="18">
                  <c:v>0.70011025358324142</c:v>
                </c:pt>
                <c:pt idx="19">
                  <c:v>0.73318632855567811</c:v>
                </c:pt>
                <c:pt idx="20">
                  <c:v>0.78280044101433299</c:v>
                </c:pt>
                <c:pt idx="21">
                  <c:v>0.82249173098125694</c:v>
                </c:pt>
                <c:pt idx="22">
                  <c:v>0.88313120176405735</c:v>
                </c:pt>
                <c:pt idx="23">
                  <c:v>0.9206174200661521</c:v>
                </c:pt>
                <c:pt idx="24">
                  <c:v>0.94266813671444327</c:v>
                </c:pt>
                <c:pt idx="25">
                  <c:v>0.98897464167585447</c:v>
                </c:pt>
                <c:pt idx="26">
                  <c:v>0.99338478500551264</c:v>
                </c:pt>
                <c:pt idx="27">
                  <c:v>0.99779492833517092</c:v>
                </c:pt>
                <c:pt idx="28">
                  <c:v>0.99779492833517092</c:v>
                </c:pt>
                <c:pt idx="29">
                  <c:v>0.9988974641675854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2A-406B-9BFB-FB32ECA759A4}"/>
            </c:ext>
          </c:extLst>
        </c:ser>
        <c:ser>
          <c:idx val="5"/>
          <c:order val="4"/>
          <c:tx>
            <c:strRef>
              <c:f>'cumulative data'!$BC$2</c:f>
              <c:strCache>
                <c:ptCount val="1"/>
                <c:pt idx="0">
                  <c:v>North Australian Shelf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data'!$BC$3:$BC$34</c:f>
              <c:numCache>
                <c:formatCode>General</c:formatCode>
                <c:ptCount val="32"/>
                <c:pt idx="0">
                  <c:v>4.5454545454545456E-2</c:v>
                </c:pt>
                <c:pt idx="1">
                  <c:v>4.8226164079822616E-2</c:v>
                </c:pt>
                <c:pt idx="2">
                  <c:v>5.3769401330376942E-2</c:v>
                </c:pt>
                <c:pt idx="3">
                  <c:v>5.7649667405764965E-2</c:v>
                </c:pt>
                <c:pt idx="4">
                  <c:v>6.3747228381374726E-2</c:v>
                </c:pt>
                <c:pt idx="5">
                  <c:v>7.0953436807095344E-2</c:v>
                </c:pt>
                <c:pt idx="6">
                  <c:v>7.8159645232815961E-2</c:v>
                </c:pt>
                <c:pt idx="7">
                  <c:v>0.10476718403547672</c:v>
                </c:pt>
                <c:pt idx="8">
                  <c:v>0.12971175166297116</c:v>
                </c:pt>
                <c:pt idx="9">
                  <c:v>0.14356984478935697</c:v>
                </c:pt>
                <c:pt idx="10">
                  <c:v>0.17627494456762749</c:v>
                </c:pt>
                <c:pt idx="11">
                  <c:v>0.21286031042128603</c:v>
                </c:pt>
                <c:pt idx="12">
                  <c:v>0.25831485587583147</c:v>
                </c:pt>
                <c:pt idx="13">
                  <c:v>0.32926829268292684</c:v>
                </c:pt>
                <c:pt idx="14">
                  <c:v>0.43847006651884701</c:v>
                </c:pt>
                <c:pt idx="15">
                  <c:v>0.59368070953436802</c:v>
                </c:pt>
                <c:pt idx="16">
                  <c:v>0.65133037694013307</c:v>
                </c:pt>
                <c:pt idx="17">
                  <c:v>0.69678492239467849</c:v>
                </c:pt>
                <c:pt idx="18">
                  <c:v>0.74057649667405767</c:v>
                </c:pt>
                <c:pt idx="19">
                  <c:v>0.77605321507760527</c:v>
                </c:pt>
                <c:pt idx="20">
                  <c:v>0.84312638580931265</c:v>
                </c:pt>
                <c:pt idx="21">
                  <c:v>0.87860310421286036</c:v>
                </c:pt>
                <c:pt idx="22">
                  <c:v>0.93070953436807091</c:v>
                </c:pt>
                <c:pt idx="23">
                  <c:v>0.95565410199556544</c:v>
                </c:pt>
                <c:pt idx="24">
                  <c:v>0.97062084257206205</c:v>
                </c:pt>
                <c:pt idx="25">
                  <c:v>0.99833702882483366</c:v>
                </c:pt>
                <c:pt idx="26">
                  <c:v>0.99944567627494452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2A-406B-9BFB-FB32ECA759A4}"/>
            </c:ext>
          </c:extLst>
        </c:ser>
        <c:ser>
          <c:idx val="6"/>
          <c:order val="5"/>
          <c:tx>
            <c:strRef>
              <c:f>'cumulative data'!$BD$2</c:f>
              <c:strCache>
                <c:ptCount val="1"/>
                <c:pt idx="0">
                  <c:v>Southeast Australian Shelf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data'!$BD$3:$BD$34</c:f>
              <c:numCache>
                <c:formatCode>General</c:formatCode>
                <c:ptCount val="32"/>
                <c:pt idx="0">
                  <c:v>2.0491803278688523E-2</c:v>
                </c:pt>
                <c:pt idx="1">
                  <c:v>2.4590163934426229E-2</c:v>
                </c:pt>
                <c:pt idx="2">
                  <c:v>2.4590163934426229E-2</c:v>
                </c:pt>
                <c:pt idx="3">
                  <c:v>2.4590163934426229E-2</c:v>
                </c:pt>
                <c:pt idx="4">
                  <c:v>2.4590163934426229E-2</c:v>
                </c:pt>
                <c:pt idx="5">
                  <c:v>2.8688524590163935E-2</c:v>
                </c:pt>
                <c:pt idx="6">
                  <c:v>2.8688524590163935E-2</c:v>
                </c:pt>
                <c:pt idx="7">
                  <c:v>3.6885245901639344E-2</c:v>
                </c:pt>
                <c:pt idx="8">
                  <c:v>8.1967213114754092E-2</c:v>
                </c:pt>
                <c:pt idx="9">
                  <c:v>9.8360655737704916E-2</c:v>
                </c:pt>
                <c:pt idx="10">
                  <c:v>0.11885245901639344</c:v>
                </c:pt>
                <c:pt idx="11">
                  <c:v>0.16393442622950818</c:v>
                </c:pt>
                <c:pt idx="12">
                  <c:v>0.19672131147540983</c:v>
                </c:pt>
                <c:pt idx="13">
                  <c:v>0.28688524590163933</c:v>
                </c:pt>
                <c:pt idx="14">
                  <c:v>0.42213114754098363</c:v>
                </c:pt>
                <c:pt idx="15">
                  <c:v>0.56147540983606559</c:v>
                </c:pt>
                <c:pt idx="16">
                  <c:v>0.63524590163934425</c:v>
                </c:pt>
                <c:pt idx="17">
                  <c:v>0.67622950819672134</c:v>
                </c:pt>
                <c:pt idx="18">
                  <c:v>0.74590163934426235</c:v>
                </c:pt>
                <c:pt idx="19">
                  <c:v>0.76639344262295084</c:v>
                </c:pt>
                <c:pt idx="20">
                  <c:v>0.81967213114754101</c:v>
                </c:pt>
                <c:pt idx="21">
                  <c:v>0.85245901639344257</c:v>
                </c:pt>
                <c:pt idx="22">
                  <c:v>0.90163934426229508</c:v>
                </c:pt>
                <c:pt idx="23">
                  <c:v>0.93852459016393441</c:v>
                </c:pt>
                <c:pt idx="24">
                  <c:v>0.95491803278688525</c:v>
                </c:pt>
                <c:pt idx="25">
                  <c:v>0.98360655737704916</c:v>
                </c:pt>
                <c:pt idx="26">
                  <c:v>0.99180327868852458</c:v>
                </c:pt>
                <c:pt idx="27">
                  <c:v>0.99590163934426235</c:v>
                </c:pt>
                <c:pt idx="28">
                  <c:v>0.99590163934426235</c:v>
                </c:pt>
                <c:pt idx="29">
                  <c:v>0.99590163934426235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2A-406B-9BFB-FB32ECA7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5235855"/>
        <c:axId val="575237519"/>
      </c:lineChart>
      <c:catAx>
        <c:axId val="57523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37519"/>
        <c:crosses val="autoZero"/>
        <c:auto val="1"/>
        <c:lblAlgn val="ctr"/>
        <c:lblOffset val="100"/>
        <c:noMultiLvlLbl val="0"/>
      </c:catAx>
      <c:valAx>
        <c:axId val="5752375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3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Indian Ocean North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'cumulative data'!$W$2</c:f>
              <c:strCache>
                <c:ptCount val="1"/>
                <c:pt idx="0">
                  <c:v>Arabian Sea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data'!$W$3:$W$34</c:f>
              <c:numCache>
                <c:formatCode>General</c:formatCode>
                <c:ptCount val="32"/>
                <c:pt idx="0">
                  <c:v>4.0322580645161289E-2</c:v>
                </c:pt>
                <c:pt idx="1">
                  <c:v>4.6370967741935484E-2</c:v>
                </c:pt>
                <c:pt idx="2">
                  <c:v>5.4435483870967742E-2</c:v>
                </c:pt>
                <c:pt idx="3">
                  <c:v>5.9475806451612906E-2</c:v>
                </c:pt>
                <c:pt idx="4">
                  <c:v>6.5524193548387094E-2</c:v>
                </c:pt>
                <c:pt idx="5">
                  <c:v>7.2580645161290328E-2</c:v>
                </c:pt>
                <c:pt idx="6">
                  <c:v>8.165322580645161E-2</c:v>
                </c:pt>
                <c:pt idx="7">
                  <c:v>0.10080645161290322</c:v>
                </c:pt>
                <c:pt idx="8">
                  <c:v>0.1159274193548387</c:v>
                </c:pt>
                <c:pt idx="9">
                  <c:v>0.13306451612903225</c:v>
                </c:pt>
                <c:pt idx="10">
                  <c:v>0.14919354838709678</c:v>
                </c:pt>
                <c:pt idx="11">
                  <c:v>0.17741935483870969</c:v>
                </c:pt>
                <c:pt idx="12">
                  <c:v>0.21572580645161291</c:v>
                </c:pt>
                <c:pt idx="13">
                  <c:v>0.29233870967741937</c:v>
                </c:pt>
                <c:pt idx="14">
                  <c:v>0.39818548387096775</c:v>
                </c:pt>
                <c:pt idx="15">
                  <c:v>0.54032258064516125</c:v>
                </c:pt>
                <c:pt idx="16">
                  <c:v>0.59778225806451613</c:v>
                </c:pt>
                <c:pt idx="17">
                  <c:v>0.64919354838709675</c:v>
                </c:pt>
                <c:pt idx="18">
                  <c:v>0.70161290322580649</c:v>
                </c:pt>
                <c:pt idx="19">
                  <c:v>0.73790322580645162</c:v>
                </c:pt>
                <c:pt idx="20">
                  <c:v>0.80544354838709675</c:v>
                </c:pt>
                <c:pt idx="21">
                  <c:v>0.844758064516129</c:v>
                </c:pt>
                <c:pt idx="22">
                  <c:v>0.90020161290322576</c:v>
                </c:pt>
                <c:pt idx="23">
                  <c:v>0.93044354838709675</c:v>
                </c:pt>
                <c:pt idx="24">
                  <c:v>0.9536290322580645</c:v>
                </c:pt>
                <c:pt idx="25">
                  <c:v>0.99596774193548387</c:v>
                </c:pt>
                <c:pt idx="26">
                  <c:v>0.99798387096774188</c:v>
                </c:pt>
                <c:pt idx="27">
                  <c:v>0.998991935483871</c:v>
                </c:pt>
                <c:pt idx="28">
                  <c:v>0.998991935483871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E3-432F-9C65-BA7C72682635}"/>
            </c:ext>
          </c:extLst>
        </c:ser>
        <c:ser>
          <c:idx val="2"/>
          <c:order val="1"/>
          <c:tx>
            <c:strRef>
              <c:f>'cumulative data'!$X$2</c:f>
              <c:strCache>
                <c:ptCount val="1"/>
                <c:pt idx="0">
                  <c:v>Bay of Bengal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data'!$X$3:$X$34</c:f>
              <c:numCache>
                <c:formatCode>General</c:formatCode>
                <c:ptCount val="32"/>
                <c:pt idx="0">
                  <c:v>1.8987341772151899E-2</c:v>
                </c:pt>
                <c:pt idx="1">
                  <c:v>2.1518987341772152E-2</c:v>
                </c:pt>
                <c:pt idx="2">
                  <c:v>2.6582278481012658E-2</c:v>
                </c:pt>
                <c:pt idx="3">
                  <c:v>2.911392405063291E-2</c:v>
                </c:pt>
                <c:pt idx="4">
                  <c:v>3.2911392405063293E-2</c:v>
                </c:pt>
                <c:pt idx="5">
                  <c:v>3.9240506329113925E-2</c:v>
                </c:pt>
                <c:pt idx="6">
                  <c:v>4.4303797468354431E-2</c:v>
                </c:pt>
                <c:pt idx="7">
                  <c:v>6.20253164556962E-2</c:v>
                </c:pt>
                <c:pt idx="8">
                  <c:v>8.1012658227848103E-2</c:v>
                </c:pt>
                <c:pt idx="9">
                  <c:v>0.1</c:v>
                </c:pt>
                <c:pt idx="10">
                  <c:v>0.11772151898734177</c:v>
                </c:pt>
                <c:pt idx="11">
                  <c:v>0.14303797468354432</c:v>
                </c:pt>
                <c:pt idx="12">
                  <c:v>0.17088607594936708</c:v>
                </c:pt>
                <c:pt idx="13">
                  <c:v>0.25316455696202533</c:v>
                </c:pt>
                <c:pt idx="14">
                  <c:v>0.34810126582278483</c:v>
                </c:pt>
                <c:pt idx="15">
                  <c:v>0.47848101265822784</c:v>
                </c:pt>
                <c:pt idx="16">
                  <c:v>0.53797468354430378</c:v>
                </c:pt>
                <c:pt idx="17">
                  <c:v>0.60253164556962024</c:v>
                </c:pt>
                <c:pt idx="18">
                  <c:v>0.65822784810126578</c:v>
                </c:pt>
                <c:pt idx="19">
                  <c:v>0.7</c:v>
                </c:pt>
                <c:pt idx="20">
                  <c:v>0.78481012658227844</c:v>
                </c:pt>
                <c:pt idx="21">
                  <c:v>0.82658227848101262</c:v>
                </c:pt>
                <c:pt idx="22">
                  <c:v>0.88481012658227853</c:v>
                </c:pt>
                <c:pt idx="23">
                  <c:v>0.92658227848101271</c:v>
                </c:pt>
                <c:pt idx="24">
                  <c:v>0.95443037974683542</c:v>
                </c:pt>
                <c:pt idx="25">
                  <c:v>0.99746835443037973</c:v>
                </c:pt>
                <c:pt idx="26">
                  <c:v>0.99873417721518987</c:v>
                </c:pt>
                <c:pt idx="27">
                  <c:v>0.99873417721518987</c:v>
                </c:pt>
                <c:pt idx="28">
                  <c:v>0.99873417721518987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E3-432F-9C65-BA7C72682635}"/>
            </c:ext>
          </c:extLst>
        </c:ser>
        <c:ser>
          <c:idx val="3"/>
          <c:order val="2"/>
          <c:tx>
            <c:strRef>
              <c:f>'cumulative data'!$Y$2</c:f>
              <c:strCache>
                <c:ptCount val="1"/>
                <c:pt idx="0">
                  <c:v>Gulf of Thailand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data'!$Y$3:$Y$34</c:f>
              <c:numCache>
                <c:formatCode>General</c:formatCode>
                <c:ptCount val="32"/>
                <c:pt idx="0">
                  <c:v>2.3847376788553261E-2</c:v>
                </c:pt>
                <c:pt idx="1">
                  <c:v>2.3847376788553261E-2</c:v>
                </c:pt>
                <c:pt idx="2">
                  <c:v>2.7027027027027029E-2</c:v>
                </c:pt>
                <c:pt idx="3">
                  <c:v>2.8616852146263912E-2</c:v>
                </c:pt>
                <c:pt idx="4">
                  <c:v>3.4976152623211444E-2</c:v>
                </c:pt>
                <c:pt idx="5">
                  <c:v>3.9745627980922099E-2</c:v>
                </c:pt>
                <c:pt idx="6">
                  <c:v>4.7694753577106522E-2</c:v>
                </c:pt>
                <c:pt idx="7">
                  <c:v>7.3131955484896663E-2</c:v>
                </c:pt>
                <c:pt idx="8">
                  <c:v>9.2209856915739269E-2</c:v>
                </c:pt>
                <c:pt idx="9">
                  <c:v>0.10333863275039745</c:v>
                </c:pt>
                <c:pt idx="10">
                  <c:v>0.12718600953895071</c:v>
                </c:pt>
                <c:pt idx="11">
                  <c:v>0.17647058823529413</c:v>
                </c:pt>
                <c:pt idx="12">
                  <c:v>0.21462639109697934</c:v>
                </c:pt>
                <c:pt idx="13">
                  <c:v>0.29570747217806043</c:v>
                </c:pt>
                <c:pt idx="14">
                  <c:v>0.38632750397456278</c:v>
                </c:pt>
                <c:pt idx="15">
                  <c:v>0.50079491255961839</c:v>
                </c:pt>
                <c:pt idx="16">
                  <c:v>0.55484896661367245</c:v>
                </c:pt>
                <c:pt idx="17">
                  <c:v>0.61685214626391094</c:v>
                </c:pt>
                <c:pt idx="18">
                  <c:v>0.68203497615262321</c:v>
                </c:pt>
                <c:pt idx="19">
                  <c:v>0.7313195548489666</c:v>
                </c:pt>
                <c:pt idx="20">
                  <c:v>0.80445151033386331</c:v>
                </c:pt>
                <c:pt idx="21">
                  <c:v>0.85850556438791736</c:v>
                </c:pt>
                <c:pt idx="22">
                  <c:v>0.91255961844197142</c:v>
                </c:pt>
                <c:pt idx="23">
                  <c:v>0.94117647058823528</c:v>
                </c:pt>
                <c:pt idx="24">
                  <c:v>0.96025437201907793</c:v>
                </c:pt>
                <c:pt idx="25">
                  <c:v>0.99523052464228934</c:v>
                </c:pt>
                <c:pt idx="26">
                  <c:v>0.99682034976152623</c:v>
                </c:pt>
                <c:pt idx="27">
                  <c:v>0.99841017488076311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E3-432F-9C65-BA7C72682635}"/>
            </c:ext>
          </c:extLst>
        </c:ser>
        <c:ser>
          <c:idx val="4"/>
          <c:order val="3"/>
          <c:tx>
            <c:strRef>
              <c:f>'cumulative data'!$Z$2</c:f>
              <c:strCache>
                <c:ptCount val="1"/>
                <c:pt idx="0">
                  <c:v>Red Sea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data'!$Z$3:$Z$34</c:f>
              <c:numCache>
                <c:formatCode>General</c:formatCode>
                <c:ptCount val="32"/>
                <c:pt idx="0">
                  <c:v>3.7087912087912088E-2</c:v>
                </c:pt>
                <c:pt idx="1">
                  <c:v>4.1895604395604392E-2</c:v>
                </c:pt>
                <c:pt idx="2">
                  <c:v>4.6703296703296704E-2</c:v>
                </c:pt>
                <c:pt idx="3">
                  <c:v>5.013736263736264E-2</c:v>
                </c:pt>
                <c:pt idx="4">
                  <c:v>5.4945054945054944E-2</c:v>
                </c:pt>
                <c:pt idx="5">
                  <c:v>5.7692307692307696E-2</c:v>
                </c:pt>
                <c:pt idx="6">
                  <c:v>6.5934065934065936E-2</c:v>
                </c:pt>
                <c:pt idx="7">
                  <c:v>8.5851648351648352E-2</c:v>
                </c:pt>
                <c:pt idx="8">
                  <c:v>0.10508241758241758</c:v>
                </c:pt>
                <c:pt idx="9">
                  <c:v>0.11950549450549451</c:v>
                </c:pt>
                <c:pt idx="10">
                  <c:v>0.16277472527472528</c:v>
                </c:pt>
                <c:pt idx="11">
                  <c:v>0.20604395604395603</c:v>
                </c:pt>
                <c:pt idx="12">
                  <c:v>0.26030219780219782</c:v>
                </c:pt>
                <c:pt idx="13">
                  <c:v>0.34890109890109888</c:v>
                </c:pt>
                <c:pt idx="14">
                  <c:v>0.47184065934065933</c:v>
                </c:pt>
                <c:pt idx="15">
                  <c:v>0.62225274725274726</c:v>
                </c:pt>
                <c:pt idx="16">
                  <c:v>0.67994505494505497</c:v>
                </c:pt>
                <c:pt idx="17">
                  <c:v>0.7273351648351648</c:v>
                </c:pt>
                <c:pt idx="18">
                  <c:v>0.77747252747252749</c:v>
                </c:pt>
                <c:pt idx="19">
                  <c:v>0.80425824175824179</c:v>
                </c:pt>
                <c:pt idx="20">
                  <c:v>0.85576923076923073</c:v>
                </c:pt>
                <c:pt idx="21">
                  <c:v>0.89148351648351654</c:v>
                </c:pt>
                <c:pt idx="22">
                  <c:v>0.93956043956043955</c:v>
                </c:pt>
                <c:pt idx="23">
                  <c:v>0.96085164835164838</c:v>
                </c:pt>
                <c:pt idx="24">
                  <c:v>0.9732142857142857</c:v>
                </c:pt>
                <c:pt idx="25">
                  <c:v>0.99725274725274726</c:v>
                </c:pt>
                <c:pt idx="26">
                  <c:v>0.99931318681318682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E3-432F-9C65-BA7C72682635}"/>
            </c:ext>
          </c:extLst>
        </c:ser>
        <c:ser>
          <c:idx val="5"/>
          <c:order val="4"/>
          <c:tx>
            <c:strRef>
              <c:f>'cumulative data'!$AA$2</c:f>
              <c:strCache>
                <c:ptCount val="1"/>
                <c:pt idx="0">
                  <c:v>Somali Coastal Current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data'!$AA$3:$AA$34</c:f>
              <c:numCache>
                <c:formatCode>General</c:formatCode>
                <c:ptCount val="32"/>
                <c:pt idx="0">
                  <c:v>4.874446085672083E-2</c:v>
                </c:pt>
                <c:pt idx="1">
                  <c:v>5.3175775480059084E-2</c:v>
                </c:pt>
                <c:pt idx="2">
                  <c:v>5.9084194977843424E-2</c:v>
                </c:pt>
                <c:pt idx="3">
                  <c:v>5.9084194977843424E-2</c:v>
                </c:pt>
                <c:pt idx="4">
                  <c:v>6.3515509601181686E-2</c:v>
                </c:pt>
                <c:pt idx="5">
                  <c:v>7.0901033973412117E-2</c:v>
                </c:pt>
                <c:pt idx="6">
                  <c:v>8.2717872968980796E-2</c:v>
                </c:pt>
                <c:pt idx="7">
                  <c:v>0.10635155096011817</c:v>
                </c:pt>
                <c:pt idx="8">
                  <c:v>0.1240768094534712</c:v>
                </c:pt>
                <c:pt idx="9">
                  <c:v>0.13884785819793205</c:v>
                </c:pt>
                <c:pt idx="10">
                  <c:v>0.15805022156573117</c:v>
                </c:pt>
                <c:pt idx="11">
                  <c:v>0.19497784342688332</c:v>
                </c:pt>
                <c:pt idx="12">
                  <c:v>0.22451994091580502</c:v>
                </c:pt>
                <c:pt idx="13">
                  <c:v>0.30723781388478583</c:v>
                </c:pt>
                <c:pt idx="14">
                  <c:v>0.40620384047267355</c:v>
                </c:pt>
                <c:pt idx="15">
                  <c:v>0.534711964549483</c:v>
                </c:pt>
                <c:pt idx="16">
                  <c:v>0.58641063515509606</c:v>
                </c:pt>
                <c:pt idx="17">
                  <c:v>0.6528803545051699</c:v>
                </c:pt>
                <c:pt idx="18">
                  <c:v>0.69571639586410639</c:v>
                </c:pt>
                <c:pt idx="19">
                  <c:v>0.72673559822747413</c:v>
                </c:pt>
                <c:pt idx="20">
                  <c:v>0.78877400295420974</c:v>
                </c:pt>
                <c:pt idx="21">
                  <c:v>0.83456425406203838</c:v>
                </c:pt>
                <c:pt idx="22">
                  <c:v>0.89955686853766614</c:v>
                </c:pt>
                <c:pt idx="23">
                  <c:v>0.93353028064992616</c:v>
                </c:pt>
                <c:pt idx="24">
                  <c:v>0.96011816838995567</c:v>
                </c:pt>
                <c:pt idx="25">
                  <c:v>0.99852289512555392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E3-432F-9C65-BA7C72682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2175"/>
        <c:axId val="10081759"/>
      </c:lineChart>
      <c:catAx>
        <c:axId val="1008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759"/>
        <c:crosses val="autoZero"/>
        <c:auto val="1"/>
        <c:lblAlgn val="ctr"/>
        <c:lblOffset val="100"/>
        <c:noMultiLvlLbl val="0"/>
      </c:catAx>
      <c:valAx>
        <c:axId val="100817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Indian Ocean South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'cumulative data'!$AT$2</c:f>
              <c:strCache>
                <c:ptCount val="1"/>
                <c:pt idx="0">
                  <c:v>Agulhas Current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data'!$AT$3:$AT$34</c:f>
              <c:numCache>
                <c:formatCode>General</c:formatCode>
                <c:ptCount val="32"/>
                <c:pt idx="0">
                  <c:v>4.1853512705530643E-2</c:v>
                </c:pt>
                <c:pt idx="1">
                  <c:v>4.7832585949177879E-2</c:v>
                </c:pt>
                <c:pt idx="2">
                  <c:v>5.3064275037369206E-2</c:v>
                </c:pt>
                <c:pt idx="3">
                  <c:v>5.6053811659192827E-2</c:v>
                </c:pt>
                <c:pt idx="4">
                  <c:v>5.9043348281016442E-2</c:v>
                </c:pt>
                <c:pt idx="5">
                  <c:v>6.3527653213751867E-2</c:v>
                </c:pt>
                <c:pt idx="6">
                  <c:v>7.3243647234678619E-2</c:v>
                </c:pt>
                <c:pt idx="7">
                  <c:v>9.641255605381166E-2</c:v>
                </c:pt>
                <c:pt idx="8">
                  <c:v>0.11584454409566518</c:v>
                </c:pt>
                <c:pt idx="9">
                  <c:v>0.12929745889387145</c:v>
                </c:pt>
                <c:pt idx="10">
                  <c:v>0.15844544095665172</c:v>
                </c:pt>
                <c:pt idx="11">
                  <c:v>0.20627802690582961</c:v>
                </c:pt>
                <c:pt idx="12">
                  <c:v>0.25112107623318386</c:v>
                </c:pt>
                <c:pt idx="13">
                  <c:v>0.33258594917787743</c:v>
                </c:pt>
                <c:pt idx="14">
                  <c:v>0.42152466367713004</c:v>
                </c:pt>
                <c:pt idx="15">
                  <c:v>0.55829596412556048</c:v>
                </c:pt>
                <c:pt idx="16">
                  <c:v>0.6188340807174888</c:v>
                </c:pt>
                <c:pt idx="17">
                  <c:v>0.67264573991031396</c:v>
                </c:pt>
                <c:pt idx="18">
                  <c:v>0.7152466367713004</c:v>
                </c:pt>
                <c:pt idx="19">
                  <c:v>0.74663677130044848</c:v>
                </c:pt>
                <c:pt idx="20">
                  <c:v>0.80792227204783262</c:v>
                </c:pt>
                <c:pt idx="21">
                  <c:v>0.84379671150971602</c:v>
                </c:pt>
                <c:pt idx="22">
                  <c:v>0.91106128550074739</c:v>
                </c:pt>
                <c:pt idx="23">
                  <c:v>0.94319880418535129</c:v>
                </c:pt>
                <c:pt idx="24">
                  <c:v>0.96188340807174888</c:v>
                </c:pt>
                <c:pt idx="25">
                  <c:v>0.99775784753363228</c:v>
                </c:pt>
                <c:pt idx="26">
                  <c:v>0.99850523168908822</c:v>
                </c:pt>
                <c:pt idx="27">
                  <c:v>0.99925261584454406</c:v>
                </c:pt>
                <c:pt idx="28">
                  <c:v>0.99925261584454406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EF-40E0-9447-4CE764DE8D16}"/>
            </c:ext>
          </c:extLst>
        </c:ser>
        <c:ser>
          <c:idx val="2"/>
          <c:order val="1"/>
          <c:tx>
            <c:strRef>
              <c:f>'cumulative data'!$AU$2</c:f>
              <c:strCache>
                <c:ptCount val="1"/>
                <c:pt idx="0">
                  <c:v>Indonesian Sea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data'!$AU$3:$AU$34</c:f>
              <c:numCache>
                <c:formatCode>General</c:formatCode>
                <c:ptCount val="32"/>
                <c:pt idx="0">
                  <c:v>4.8441449031171022E-2</c:v>
                </c:pt>
                <c:pt idx="1">
                  <c:v>5.2653748946925018E-2</c:v>
                </c:pt>
                <c:pt idx="2">
                  <c:v>5.8550968828980622E-2</c:v>
                </c:pt>
                <c:pt idx="3">
                  <c:v>6.2763268744734618E-2</c:v>
                </c:pt>
                <c:pt idx="4">
                  <c:v>6.7396798652064022E-2</c:v>
                </c:pt>
                <c:pt idx="5">
                  <c:v>7.3715248525695026E-2</c:v>
                </c:pt>
                <c:pt idx="6">
                  <c:v>8.2139848357203032E-2</c:v>
                </c:pt>
                <c:pt idx="7">
                  <c:v>0.11373209772535804</c:v>
                </c:pt>
                <c:pt idx="8">
                  <c:v>0.13437236731255264</c:v>
                </c:pt>
                <c:pt idx="9">
                  <c:v>0.14953664700926705</c:v>
                </c:pt>
                <c:pt idx="10">
                  <c:v>0.18618365627632688</c:v>
                </c:pt>
                <c:pt idx="11">
                  <c:v>0.22325189553496208</c:v>
                </c:pt>
                <c:pt idx="12">
                  <c:v>0.26790227464195449</c:v>
                </c:pt>
                <c:pt idx="13">
                  <c:v>0.35214827295703455</c:v>
                </c:pt>
                <c:pt idx="14">
                  <c:v>0.47051390058972198</c:v>
                </c:pt>
                <c:pt idx="15">
                  <c:v>0.62594776748104464</c:v>
                </c:pt>
                <c:pt idx="16">
                  <c:v>0.67902274641954508</c:v>
                </c:pt>
                <c:pt idx="17">
                  <c:v>0.72914911541701766</c:v>
                </c:pt>
                <c:pt idx="18">
                  <c:v>0.77927548441449035</c:v>
                </c:pt>
                <c:pt idx="19">
                  <c:v>0.81171019376579612</c:v>
                </c:pt>
                <c:pt idx="20">
                  <c:v>0.87615838247683231</c:v>
                </c:pt>
                <c:pt idx="21">
                  <c:v>0.90480202190395953</c:v>
                </c:pt>
                <c:pt idx="22">
                  <c:v>0.94945240101095196</c:v>
                </c:pt>
                <c:pt idx="23">
                  <c:v>0.96840775063184503</c:v>
                </c:pt>
                <c:pt idx="24">
                  <c:v>0.98020219039595624</c:v>
                </c:pt>
                <c:pt idx="25">
                  <c:v>0.9983150800336984</c:v>
                </c:pt>
                <c:pt idx="26">
                  <c:v>0.99873631002527385</c:v>
                </c:pt>
                <c:pt idx="27">
                  <c:v>0.99957877000842466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EF-40E0-9447-4CE764DE8D16}"/>
            </c:ext>
          </c:extLst>
        </c:ser>
        <c:ser>
          <c:idx val="3"/>
          <c:order val="2"/>
          <c:tx>
            <c:strRef>
              <c:f>'cumulative data'!$AV$2</c:f>
              <c:strCache>
                <c:ptCount val="1"/>
                <c:pt idx="0">
                  <c:v>Northwest Australian Shelf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data'!$AV$3:$AV$34</c:f>
              <c:numCache>
                <c:formatCode>General</c:formatCode>
                <c:ptCount val="32"/>
                <c:pt idx="0">
                  <c:v>4.7393364928909949E-2</c:v>
                </c:pt>
                <c:pt idx="1">
                  <c:v>4.9289099526066353E-2</c:v>
                </c:pt>
                <c:pt idx="2">
                  <c:v>5.5924170616113746E-2</c:v>
                </c:pt>
                <c:pt idx="3">
                  <c:v>5.9715639810426539E-2</c:v>
                </c:pt>
                <c:pt idx="4">
                  <c:v>6.4454976303317535E-2</c:v>
                </c:pt>
                <c:pt idx="5">
                  <c:v>7.2037914691943122E-2</c:v>
                </c:pt>
                <c:pt idx="6">
                  <c:v>7.8672985781990515E-2</c:v>
                </c:pt>
                <c:pt idx="7">
                  <c:v>0.10331753554502369</c:v>
                </c:pt>
                <c:pt idx="8">
                  <c:v>0.12322274881516587</c:v>
                </c:pt>
                <c:pt idx="9">
                  <c:v>0.13364928909952606</c:v>
                </c:pt>
                <c:pt idx="10">
                  <c:v>0.16398104265402844</c:v>
                </c:pt>
                <c:pt idx="11">
                  <c:v>0.2018957345971564</c:v>
                </c:pt>
                <c:pt idx="12">
                  <c:v>0.25402843601895736</c:v>
                </c:pt>
                <c:pt idx="13">
                  <c:v>0.31753554502369669</c:v>
                </c:pt>
                <c:pt idx="14">
                  <c:v>0.41990521327014219</c:v>
                </c:pt>
                <c:pt idx="15">
                  <c:v>0.57630331753554498</c:v>
                </c:pt>
                <c:pt idx="16">
                  <c:v>0.64075829383886251</c:v>
                </c:pt>
                <c:pt idx="17">
                  <c:v>0.69004739336492893</c:v>
                </c:pt>
                <c:pt idx="18">
                  <c:v>0.73270142180094788</c:v>
                </c:pt>
                <c:pt idx="19">
                  <c:v>0.77440758293838863</c:v>
                </c:pt>
                <c:pt idx="20">
                  <c:v>0.84928909952606635</c:v>
                </c:pt>
                <c:pt idx="21">
                  <c:v>0.88720379146919426</c:v>
                </c:pt>
                <c:pt idx="22">
                  <c:v>0.93459715639810426</c:v>
                </c:pt>
                <c:pt idx="23">
                  <c:v>0.96018957345971567</c:v>
                </c:pt>
                <c:pt idx="24">
                  <c:v>0.976303317535545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EF-40E0-9447-4CE764DE8D16}"/>
            </c:ext>
          </c:extLst>
        </c:ser>
        <c:ser>
          <c:idx val="4"/>
          <c:order val="3"/>
          <c:tx>
            <c:strRef>
              <c:f>'cumulative data'!$AW$2</c:f>
              <c:strCache>
                <c:ptCount val="1"/>
                <c:pt idx="0">
                  <c:v>Southwest Australian Shelf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data'!$AW$3:$AW$34</c:f>
              <c:numCache>
                <c:formatCode>General</c:formatCode>
                <c:ptCount val="32"/>
                <c:pt idx="0">
                  <c:v>8.771929824561403E-3</c:v>
                </c:pt>
                <c:pt idx="1">
                  <c:v>1.3157894736842105E-2</c:v>
                </c:pt>
                <c:pt idx="2">
                  <c:v>1.3157894736842105E-2</c:v>
                </c:pt>
                <c:pt idx="3">
                  <c:v>1.3157894736842105E-2</c:v>
                </c:pt>
                <c:pt idx="4">
                  <c:v>1.3157894736842105E-2</c:v>
                </c:pt>
                <c:pt idx="5">
                  <c:v>1.7543859649122806E-2</c:v>
                </c:pt>
                <c:pt idx="6">
                  <c:v>2.1929824561403508E-2</c:v>
                </c:pt>
                <c:pt idx="7">
                  <c:v>3.9473684210526314E-2</c:v>
                </c:pt>
                <c:pt idx="8">
                  <c:v>7.4561403508771926E-2</c:v>
                </c:pt>
                <c:pt idx="9">
                  <c:v>8.5526315789473686E-2</c:v>
                </c:pt>
                <c:pt idx="10">
                  <c:v>0.10307017543859649</c:v>
                </c:pt>
                <c:pt idx="11">
                  <c:v>0.12938596491228072</c:v>
                </c:pt>
                <c:pt idx="12">
                  <c:v>0.19298245614035087</c:v>
                </c:pt>
                <c:pt idx="13">
                  <c:v>0.32236842105263158</c:v>
                </c:pt>
                <c:pt idx="14">
                  <c:v>0.44517543859649122</c:v>
                </c:pt>
                <c:pt idx="15">
                  <c:v>0.56798245614035092</c:v>
                </c:pt>
                <c:pt idx="16">
                  <c:v>0.63596491228070173</c:v>
                </c:pt>
                <c:pt idx="17">
                  <c:v>0.67763157894736847</c:v>
                </c:pt>
                <c:pt idx="18">
                  <c:v>0.72368421052631582</c:v>
                </c:pt>
                <c:pt idx="19">
                  <c:v>0.75438596491228072</c:v>
                </c:pt>
                <c:pt idx="20">
                  <c:v>0.80263157894736847</c:v>
                </c:pt>
                <c:pt idx="21">
                  <c:v>0.83114035087719296</c:v>
                </c:pt>
                <c:pt idx="22">
                  <c:v>0.86622807017543857</c:v>
                </c:pt>
                <c:pt idx="23">
                  <c:v>0.9057017543859649</c:v>
                </c:pt>
                <c:pt idx="24">
                  <c:v>0.93421052631578949</c:v>
                </c:pt>
                <c:pt idx="25">
                  <c:v>0.99122807017543857</c:v>
                </c:pt>
                <c:pt idx="26">
                  <c:v>0.99342105263157898</c:v>
                </c:pt>
                <c:pt idx="27">
                  <c:v>0.9978070175438597</c:v>
                </c:pt>
                <c:pt idx="28">
                  <c:v>0.9978070175438597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EF-40E0-9447-4CE764DE8D16}"/>
            </c:ext>
          </c:extLst>
        </c:ser>
        <c:ser>
          <c:idx val="5"/>
          <c:order val="4"/>
          <c:tx>
            <c:strRef>
              <c:f>'cumulative data'!$AX$2</c:f>
              <c:strCache>
                <c:ptCount val="1"/>
                <c:pt idx="0">
                  <c:v>West Central Australian Shelf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'cumulative data'!$A$3:$A$34</c:f>
              <c:numCache>
                <c:formatCode>General</c:formatCode>
                <c:ptCount val="32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4.3</c:v>
                </c:pt>
                <c:pt idx="24">
                  <c:v>4.4000000000000004</c:v>
                </c:pt>
                <c:pt idx="25">
                  <c:v>4.5</c:v>
                </c:pt>
                <c:pt idx="26">
                  <c:v>4.5999999999999996</c:v>
                </c:pt>
                <c:pt idx="27">
                  <c:v>4.7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</c:v>
                </c:pt>
                <c:pt idx="31">
                  <c:v>5.3</c:v>
                </c:pt>
              </c:numCache>
            </c:numRef>
          </c:cat>
          <c:val>
            <c:numRef>
              <c:f>'cumulative data'!$AX$3:$AX$34</c:f>
              <c:numCache>
                <c:formatCode>General</c:formatCode>
                <c:ptCount val="32"/>
                <c:pt idx="0">
                  <c:v>2.5196850393700787E-2</c:v>
                </c:pt>
                <c:pt idx="1">
                  <c:v>3.6220472440944881E-2</c:v>
                </c:pt>
                <c:pt idx="2">
                  <c:v>4.0944881889763779E-2</c:v>
                </c:pt>
                <c:pt idx="3">
                  <c:v>4.2519685039370078E-2</c:v>
                </c:pt>
                <c:pt idx="4">
                  <c:v>4.5669291338582677E-2</c:v>
                </c:pt>
                <c:pt idx="5">
                  <c:v>5.0393700787401574E-2</c:v>
                </c:pt>
                <c:pt idx="6">
                  <c:v>5.826771653543307E-2</c:v>
                </c:pt>
                <c:pt idx="7">
                  <c:v>8.0314960629921259E-2</c:v>
                </c:pt>
                <c:pt idx="8">
                  <c:v>0.12125984251968504</c:v>
                </c:pt>
                <c:pt idx="9">
                  <c:v>0.13070866141732285</c:v>
                </c:pt>
                <c:pt idx="10">
                  <c:v>0.14645669291338584</c:v>
                </c:pt>
                <c:pt idx="11">
                  <c:v>0.17007874015748031</c:v>
                </c:pt>
                <c:pt idx="12">
                  <c:v>0.2220472440944882</c:v>
                </c:pt>
                <c:pt idx="13">
                  <c:v>0.32913385826771652</c:v>
                </c:pt>
                <c:pt idx="14">
                  <c:v>0.45354330708661417</c:v>
                </c:pt>
                <c:pt idx="15">
                  <c:v>0.58582677165354335</c:v>
                </c:pt>
                <c:pt idx="16">
                  <c:v>0.65039370078740155</c:v>
                </c:pt>
                <c:pt idx="17">
                  <c:v>0.70551181102362204</c:v>
                </c:pt>
                <c:pt idx="18">
                  <c:v>0.74488188976377956</c:v>
                </c:pt>
                <c:pt idx="19">
                  <c:v>0.77480314960629926</c:v>
                </c:pt>
                <c:pt idx="20">
                  <c:v>0.82519685039370083</c:v>
                </c:pt>
                <c:pt idx="21">
                  <c:v>0.85669291338582676</c:v>
                </c:pt>
                <c:pt idx="22">
                  <c:v>0.88976377952755903</c:v>
                </c:pt>
                <c:pt idx="23">
                  <c:v>0.92598425196850398</c:v>
                </c:pt>
                <c:pt idx="24">
                  <c:v>0.94803149606299209</c:v>
                </c:pt>
                <c:pt idx="25">
                  <c:v>0.99212598425196852</c:v>
                </c:pt>
                <c:pt idx="26">
                  <c:v>0.99527559055118109</c:v>
                </c:pt>
                <c:pt idx="27">
                  <c:v>0.99842519685039366</c:v>
                </c:pt>
                <c:pt idx="28">
                  <c:v>0.99842519685039366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EF-40E0-9447-4CE764DE8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658911"/>
        <c:axId val="482658079"/>
      </c:lineChart>
      <c:catAx>
        <c:axId val="48265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58079"/>
        <c:crosses val="autoZero"/>
        <c:auto val="1"/>
        <c:lblAlgn val="ctr"/>
        <c:lblOffset val="100"/>
        <c:noMultiLvlLbl val="0"/>
      </c:catAx>
      <c:valAx>
        <c:axId val="4826580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5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44450</xdr:colOff>
      <xdr:row>37</xdr:row>
      <xdr:rowOff>6350</xdr:rowOff>
    </xdr:from>
    <xdr:to>
      <xdr:col>21</xdr:col>
      <xdr:colOff>361950</xdr:colOff>
      <xdr:row>68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9ADC58-A97A-4CC9-FF5C-3B49C20B3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158751</xdr:colOff>
      <xdr:row>35</xdr:row>
      <xdr:rowOff>146050</xdr:rowOff>
    </xdr:from>
    <xdr:to>
      <xdr:col>52</xdr:col>
      <xdr:colOff>222251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6B07E7-AFC2-260E-203B-7B6579036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282574</xdr:colOff>
      <xdr:row>34</xdr:row>
      <xdr:rowOff>133350</xdr:rowOff>
    </xdr:from>
    <xdr:to>
      <xdr:col>40</xdr:col>
      <xdr:colOff>361950</xdr:colOff>
      <xdr:row>62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9B0EC6-D93E-8AF5-432D-C72602B50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482601</xdr:colOff>
      <xdr:row>37</xdr:row>
      <xdr:rowOff>44450</xdr:rowOff>
    </xdr:from>
    <xdr:to>
      <xdr:col>29</xdr:col>
      <xdr:colOff>57150</xdr:colOff>
      <xdr:row>66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7F894E-982C-346B-C203-971F365EE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184149</xdr:colOff>
      <xdr:row>34</xdr:row>
      <xdr:rowOff>171450</xdr:rowOff>
    </xdr:from>
    <xdr:to>
      <xdr:col>61</xdr:col>
      <xdr:colOff>419100</xdr:colOff>
      <xdr:row>54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ECAFB5-71F3-302C-CD7D-661F22BDE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295275</xdr:colOff>
      <xdr:row>70</xdr:row>
      <xdr:rowOff>146050</xdr:rowOff>
    </xdr:from>
    <xdr:to>
      <xdr:col>28</xdr:col>
      <xdr:colOff>107950</xdr:colOff>
      <xdr:row>90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B636BF-9E95-5E01-EF27-78F2DDA6F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53975</xdr:colOff>
      <xdr:row>59</xdr:row>
      <xdr:rowOff>6350</xdr:rowOff>
    </xdr:from>
    <xdr:to>
      <xdr:col>48</xdr:col>
      <xdr:colOff>254000</xdr:colOff>
      <xdr:row>79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C89224-1E80-4EF9-A7E5-65E34237A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Addinsoft\XLSTAT\XLSTAT2A.xla" TargetMode="External"/><Relationship Id="rId1" Type="http://schemas.openxmlformats.org/officeDocument/2006/relationships/externalLinkPath" Target="file:///C:\Program%20Files\Addinsoft\XLSTAT\XLSTAT2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XLSTAT2A"/>
    </sheetNames>
    <definedNames>
      <definedName name="XLSTAT_CDFNormal"/>
      <definedName name="XLSTAT_PDFChi2"/>
      <definedName name="XLSTAT_PDFNormal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40BE-A061-4050-B54F-04556ACD6FE3}">
  <sheetPr codeName="Sheet1"/>
  <dimension ref="A1:BE12386"/>
  <sheetViews>
    <sheetView topLeftCell="AV541" workbookViewId="0">
      <selection activeCell="B12209" sqref="B12209"/>
    </sheetView>
  </sheetViews>
  <sheetFormatPr defaultRowHeight="14.5" x14ac:dyDescent="0.35"/>
  <cols>
    <col min="1" max="1" width="29.54296875" customWidth="1"/>
  </cols>
  <sheetData>
    <row r="1" spans="1:5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5">
      <c r="A2" s="2" t="s">
        <v>57</v>
      </c>
      <c r="B2">
        <v>3.4</v>
      </c>
      <c r="C2">
        <v>3.4</v>
      </c>
      <c r="F2">
        <v>3.4</v>
      </c>
      <c r="P2">
        <v>3.4</v>
      </c>
      <c r="W2">
        <v>3.4</v>
      </c>
      <c r="AA2">
        <v>3.4</v>
      </c>
      <c r="AC2">
        <v>3.4</v>
      </c>
      <c r="AF2">
        <v>3.4</v>
      </c>
      <c r="AI2">
        <v>3.4</v>
      </c>
      <c r="AM2">
        <v>3.4</v>
      </c>
      <c r="AQ2">
        <v>3.4</v>
      </c>
      <c r="AV2">
        <v>3.4</v>
      </c>
      <c r="AX2">
        <v>3.4</v>
      </c>
      <c r="AY2">
        <v>3.4</v>
      </c>
      <c r="BB2">
        <v>3.4</v>
      </c>
      <c r="BD2">
        <v>3.4</v>
      </c>
      <c r="BE2">
        <v>3.399999999999999</v>
      </c>
    </row>
    <row r="3" spans="1:57" x14ac:dyDescent="0.35">
      <c r="A3" s="2" t="s">
        <v>58</v>
      </c>
      <c r="AB3">
        <v>4</v>
      </c>
      <c r="AI3">
        <v>4</v>
      </c>
      <c r="AM3">
        <v>4</v>
      </c>
      <c r="BE3">
        <v>4</v>
      </c>
    </row>
    <row r="4" spans="1:57" x14ac:dyDescent="0.35">
      <c r="A4" s="2" t="s">
        <v>59</v>
      </c>
      <c r="K4">
        <v>4</v>
      </c>
      <c r="AU4">
        <v>4</v>
      </c>
      <c r="BE4">
        <v>4</v>
      </c>
    </row>
    <row r="5" spans="1:57" x14ac:dyDescent="0.35">
      <c r="A5" s="2" t="s">
        <v>60</v>
      </c>
      <c r="B5">
        <v>4.2</v>
      </c>
      <c r="O5">
        <v>4.2</v>
      </c>
      <c r="W5">
        <v>4.2</v>
      </c>
      <c r="X5">
        <v>4.2</v>
      </c>
      <c r="AA5">
        <v>4.2</v>
      </c>
      <c r="AB5">
        <v>4.2</v>
      </c>
      <c r="AC5">
        <v>4.2</v>
      </c>
      <c r="AF5">
        <v>4.2</v>
      </c>
      <c r="AI5">
        <v>4.2</v>
      </c>
      <c r="AM5">
        <v>4.2</v>
      </c>
      <c r="AO5">
        <v>4.2</v>
      </c>
      <c r="AQ5">
        <v>4.2</v>
      </c>
      <c r="AX5">
        <v>4.2</v>
      </c>
      <c r="BD5">
        <v>4.2</v>
      </c>
      <c r="BE5">
        <v>4.2000000000000011</v>
      </c>
    </row>
    <row r="6" spans="1:57" x14ac:dyDescent="0.35">
      <c r="A6" s="2" t="s">
        <v>61</v>
      </c>
      <c r="B6">
        <v>4.3</v>
      </c>
      <c r="X6">
        <v>4.3</v>
      </c>
      <c r="AA6">
        <v>4.3</v>
      </c>
      <c r="AC6">
        <v>4.3</v>
      </c>
      <c r="AI6">
        <v>4.3</v>
      </c>
      <c r="AM6">
        <v>4.3</v>
      </c>
      <c r="AV6">
        <v>4.3</v>
      </c>
      <c r="AX6">
        <v>4.3</v>
      </c>
      <c r="BD6">
        <v>4.3</v>
      </c>
      <c r="BE6">
        <v>4.3</v>
      </c>
    </row>
    <row r="7" spans="1:57" x14ac:dyDescent="0.35">
      <c r="A7" s="2" t="s">
        <v>62</v>
      </c>
      <c r="AB7">
        <v>3.4</v>
      </c>
      <c r="BE7">
        <v>3.4</v>
      </c>
    </row>
    <row r="8" spans="1:57" x14ac:dyDescent="0.35">
      <c r="A8" s="2" t="s">
        <v>63</v>
      </c>
      <c r="B8">
        <v>4.2</v>
      </c>
      <c r="C8">
        <v>4.2</v>
      </c>
      <c r="F8">
        <v>4.2</v>
      </c>
      <c r="J8">
        <v>4.2</v>
      </c>
      <c r="O8">
        <v>4.2</v>
      </c>
      <c r="W8">
        <v>4.2</v>
      </c>
      <c r="X8">
        <v>4.2</v>
      </c>
      <c r="AA8">
        <v>4.2</v>
      </c>
      <c r="AB8">
        <v>4.2</v>
      </c>
      <c r="AC8">
        <v>4.2</v>
      </c>
      <c r="AH8">
        <v>4.2</v>
      </c>
      <c r="AI8">
        <v>4.2</v>
      </c>
      <c r="AQ8">
        <v>4.2</v>
      </c>
      <c r="AX8">
        <v>4.2</v>
      </c>
      <c r="AZ8">
        <v>4.2</v>
      </c>
      <c r="BB8">
        <v>4.2</v>
      </c>
      <c r="BD8">
        <v>4.2</v>
      </c>
      <c r="BE8">
        <v>4.2000000000000011</v>
      </c>
    </row>
    <row r="9" spans="1:57" x14ac:dyDescent="0.35">
      <c r="A9" s="2" t="s">
        <v>64</v>
      </c>
      <c r="O9">
        <v>3.8</v>
      </c>
      <c r="P9">
        <v>3.8</v>
      </c>
      <c r="AA9">
        <v>3.8</v>
      </c>
      <c r="AI9">
        <v>3.8</v>
      </c>
      <c r="AM9">
        <v>3.8</v>
      </c>
      <c r="AQ9">
        <v>3.8</v>
      </c>
      <c r="BE9">
        <v>3.8000000000000003</v>
      </c>
    </row>
    <row r="10" spans="1:57" x14ac:dyDescent="0.35">
      <c r="A10" s="2" t="s">
        <v>65</v>
      </c>
      <c r="U10">
        <v>4</v>
      </c>
      <c r="AO10">
        <v>4</v>
      </c>
      <c r="BE10">
        <v>4</v>
      </c>
    </row>
    <row r="11" spans="1:57" x14ac:dyDescent="0.35">
      <c r="A11" s="2" t="s">
        <v>66</v>
      </c>
      <c r="B11">
        <v>3.2</v>
      </c>
      <c r="BE11">
        <v>3.2</v>
      </c>
    </row>
    <row r="12" spans="1:57" x14ac:dyDescent="0.35">
      <c r="A12" s="2" t="s">
        <v>67</v>
      </c>
      <c r="AX12">
        <v>3.3</v>
      </c>
      <c r="BE12">
        <v>3.3</v>
      </c>
    </row>
    <row r="13" spans="1:57" x14ac:dyDescent="0.35">
      <c r="A13" s="2" t="s">
        <v>68</v>
      </c>
      <c r="O13">
        <v>3.2</v>
      </c>
      <c r="AA13">
        <v>3.2</v>
      </c>
      <c r="AF13">
        <v>3.2</v>
      </c>
      <c r="AI13">
        <v>3.2</v>
      </c>
      <c r="AM13">
        <v>3.2</v>
      </c>
      <c r="AX13">
        <v>3.2</v>
      </c>
      <c r="BD13">
        <v>3.2</v>
      </c>
      <c r="BE13">
        <v>3.1999999999999997</v>
      </c>
    </row>
    <row r="14" spans="1:57" x14ac:dyDescent="0.35">
      <c r="A14" s="2" t="s">
        <v>69</v>
      </c>
      <c r="B14">
        <v>4.5</v>
      </c>
      <c r="C14">
        <v>4.5</v>
      </c>
      <c r="F14">
        <v>4.5</v>
      </c>
      <c r="G14">
        <v>4.5</v>
      </c>
      <c r="J14">
        <v>4.5</v>
      </c>
      <c r="K14">
        <v>4.5</v>
      </c>
      <c r="N14">
        <v>4.5</v>
      </c>
      <c r="O14">
        <v>4.5</v>
      </c>
      <c r="P14">
        <v>4.5</v>
      </c>
      <c r="S14">
        <v>4.5</v>
      </c>
      <c r="U14">
        <v>4.5</v>
      </c>
      <c r="V14">
        <v>4.5</v>
      </c>
      <c r="AB14">
        <v>4.5</v>
      </c>
      <c r="AC14">
        <v>4.5</v>
      </c>
      <c r="AH14">
        <v>4.5</v>
      </c>
      <c r="AJ14">
        <v>4.5</v>
      </c>
      <c r="AO14">
        <v>4.5</v>
      </c>
      <c r="AQ14">
        <v>4.5</v>
      </c>
      <c r="AU14">
        <v>4.5</v>
      </c>
      <c r="AV14">
        <v>4.5</v>
      </c>
      <c r="AW14">
        <v>4.5</v>
      </c>
      <c r="AX14">
        <v>4.5</v>
      </c>
      <c r="AY14">
        <v>4.5</v>
      </c>
      <c r="AZ14">
        <v>4.5</v>
      </c>
      <c r="BB14">
        <v>4.5</v>
      </c>
      <c r="BD14">
        <v>4.5</v>
      </c>
      <c r="BE14">
        <v>4.5</v>
      </c>
    </row>
    <row r="15" spans="1:57" x14ac:dyDescent="0.35">
      <c r="A15" s="2" t="s">
        <v>70</v>
      </c>
      <c r="AO15">
        <v>3.1</v>
      </c>
      <c r="BE15">
        <v>3.1</v>
      </c>
    </row>
    <row r="16" spans="1:57" x14ac:dyDescent="0.35">
      <c r="A16" s="2" t="s">
        <v>71</v>
      </c>
      <c r="D16">
        <v>3</v>
      </c>
      <c r="BE16">
        <v>3</v>
      </c>
    </row>
    <row r="17" spans="1:57" x14ac:dyDescent="0.35">
      <c r="A17" s="2" t="s">
        <v>72</v>
      </c>
      <c r="AB17">
        <v>3</v>
      </c>
      <c r="BE17">
        <v>3</v>
      </c>
    </row>
    <row r="18" spans="1:57" x14ac:dyDescent="0.35">
      <c r="A18" s="2" t="s">
        <v>73</v>
      </c>
      <c r="C18">
        <v>3.1</v>
      </c>
      <c r="W18">
        <v>3.1</v>
      </c>
      <c r="AA18">
        <v>3.1</v>
      </c>
      <c r="AC18">
        <v>3.1</v>
      </c>
      <c r="AF18">
        <v>3.1</v>
      </c>
      <c r="AI18">
        <v>3.1</v>
      </c>
      <c r="AM18">
        <v>3.1</v>
      </c>
      <c r="AQ18">
        <v>3.1</v>
      </c>
      <c r="AX18">
        <v>3.1</v>
      </c>
      <c r="AY18">
        <v>3.1</v>
      </c>
      <c r="BB18">
        <v>3.1</v>
      </c>
      <c r="BD18">
        <v>3.1</v>
      </c>
      <c r="BE18">
        <v>3.100000000000001</v>
      </c>
    </row>
    <row r="19" spans="1:57" x14ac:dyDescent="0.35">
      <c r="A19" s="2" t="s">
        <v>74</v>
      </c>
      <c r="U19">
        <v>2.7</v>
      </c>
      <c r="AO19">
        <v>2.7</v>
      </c>
      <c r="BE19">
        <v>2.7</v>
      </c>
    </row>
    <row r="20" spans="1:57" x14ac:dyDescent="0.35">
      <c r="A20" s="2" t="s">
        <v>75</v>
      </c>
      <c r="U20">
        <v>2.7</v>
      </c>
      <c r="BE20">
        <v>2.7</v>
      </c>
    </row>
    <row r="21" spans="1:57" x14ac:dyDescent="0.35">
      <c r="A21" s="2" t="s">
        <v>76</v>
      </c>
      <c r="J21">
        <v>2.7</v>
      </c>
      <c r="S21">
        <v>2.7</v>
      </c>
      <c r="BE21">
        <v>2.7</v>
      </c>
    </row>
    <row r="22" spans="1:57" x14ac:dyDescent="0.35">
      <c r="A22" s="2" t="s">
        <v>77</v>
      </c>
      <c r="AA22">
        <v>2.7</v>
      </c>
      <c r="AX22">
        <v>2.7</v>
      </c>
      <c r="AY22">
        <v>2.7</v>
      </c>
      <c r="BE22">
        <v>2.7000000000000006</v>
      </c>
    </row>
    <row r="23" spans="1:57" x14ac:dyDescent="0.35">
      <c r="A23" s="2" t="s">
        <v>78</v>
      </c>
      <c r="B23">
        <v>2.7</v>
      </c>
      <c r="C23">
        <v>2.7</v>
      </c>
      <c r="F23">
        <v>2.7</v>
      </c>
      <c r="P23">
        <v>2.7</v>
      </c>
      <c r="W23">
        <v>2.7</v>
      </c>
      <c r="AA23">
        <v>2.7</v>
      </c>
      <c r="AI23">
        <v>2.7</v>
      </c>
      <c r="AX23">
        <v>2.7</v>
      </c>
      <c r="AY23">
        <v>2.7</v>
      </c>
      <c r="BD23">
        <v>2.7</v>
      </c>
      <c r="BE23">
        <v>2.6999999999999997</v>
      </c>
    </row>
    <row r="24" spans="1:57" x14ac:dyDescent="0.35">
      <c r="A24" s="2" t="s">
        <v>79</v>
      </c>
      <c r="G24">
        <v>3.8</v>
      </c>
      <c r="J24">
        <v>3.8</v>
      </c>
      <c r="K24">
        <v>3.8</v>
      </c>
      <c r="N24">
        <v>3.8</v>
      </c>
      <c r="S24">
        <v>3.8</v>
      </c>
      <c r="V24">
        <v>3.8</v>
      </c>
      <c r="AE24">
        <v>3.8</v>
      </c>
      <c r="AG24">
        <v>3.8</v>
      </c>
      <c r="AJ24">
        <v>3.8</v>
      </c>
      <c r="AU24">
        <v>3.8</v>
      </c>
      <c r="AW24">
        <v>3.8</v>
      </c>
      <c r="BE24">
        <v>3.8</v>
      </c>
    </row>
    <row r="25" spans="1:57" x14ac:dyDescent="0.35">
      <c r="A25" s="2" t="s">
        <v>80</v>
      </c>
      <c r="B25">
        <v>3</v>
      </c>
      <c r="F25">
        <v>3</v>
      </c>
      <c r="W25">
        <v>3</v>
      </c>
      <c r="AA25">
        <v>3</v>
      </c>
      <c r="AC25">
        <v>3</v>
      </c>
      <c r="AF25">
        <v>3</v>
      </c>
      <c r="AI25">
        <v>3</v>
      </c>
      <c r="AQ25">
        <v>3</v>
      </c>
      <c r="AX25">
        <v>3</v>
      </c>
      <c r="AY25">
        <v>3</v>
      </c>
      <c r="BD25">
        <v>3</v>
      </c>
      <c r="BE25">
        <v>3</v>
      </c>
    </row>
    <row r="26" spans="1:57" x14ac:dyDescent="0.35">
      <c r="A26" s="2" t="s">
        <v>81</v>
      </c>
      <c r="B26">
        <v>2.7</v>
      </c>
      <c r="C26">
        <v>2.7</v>
      </c>
      <c r="F26">
        <v>2.7</v>
      </c>
      <c r="O26">
        <v>2.7</v>
      </c>
      <c r="W26">
        <v>2.7</v>
      </c>
      <c r="AA26">
        <v>2.7</v>
      </c>
      <c r="AC26">
        <v>2.7</v>
      </c>
      <c r="AF26">
        <v>2.7</v>
      </c>
      <c r="AI26">
        <v>2.7</v>
      </c>
      <c r="AQ26">
        <v>2.7</v>
      </c>
      <c r="AV26">
        <v>2.7</v>
      </c>
      <c r="AX26">
        <v>2.7</v>
      </c>
      <c r="AY26">
        <v>2.7</v>
      </c>
      <c r="BB26">
        <v>2.7</v>
      </c>
      <c r="BD26">
        <v>2.7</v>
      </c>
      <c r="BE26">
        <v>2.7000000000000006</v>
      </c>
    </row>
    <row r="27" spans="1:57" x14ac:dyDescent="0.35">
      <c r="A27" s="2" t="s">
        <v>82</v>
      </c>
      <c r="B27">
        <v>2.7</v>
      </c>
      <c r="C27">
        <v>2.7</v>
      </c>
      <c r="O27">
        <v>2.7</v>
      </c>
      <c r="W27">
        <v>2.7</v>
      </c>
      <c r="AA27">
        <v>2.7</v>
      </c>
      <c r="AB27">
        <v>2.7</v>
      </c>
      <c r="AC27">
        <v>2.7</v>
      </c>
      <c r="AF27">
        <v>2.7</v>
      </c>
      <c r="AI27">
        <v>2.7</v>
      </c>
      <c r="AQ27">
        <v>2.7</v>
      </c>
      <c r="AV27">
        <v>2.7</v>
      </c>
      <c r="AX27">
        <v>2.7</v>
      </c>
      <c r="AY27">
        <v>2.7</v>
      </c>
      <c r="BD27">
        <v>2.7</v>
      </c>
      <c r="BE27">
        <v>2.7</v>
      </c>
    </row>
    <row r="28" spans="1:57" x14ac:dyDescent="0.35">
      <c r="A28" s="2" t="s">
        <v>83</v>
      </c>
      <c r="B28">
        <v>3</v>
      </c>
      <c r="AV28">
        <v>3</v>
      </c>
      <c r="BE28">
        <v>3</v>
      </c>
    </row>
    <row r="29" spans="1:57" x14ac:dyDescent="0.35">
      <c r="A29" s="2" t="s">
        <v>84</v>
      </c>
      <c r="G29">
        <v>2.1</v>
      </c>
      <c r="J29">
        <v>2.1</v>
      </c>
      <c r="K29">
        <v>2.1</v>
      </c>
      <c r="N29">
        <v>2.1</v>
      </c>
      <c r="S29">
        <v>2.1</v>
      </c>
      <c r="V29">
        <v>2.1</v>
      </c>
      <c r="AJ29">
        <v>2.1</v>
      </c>
      <c r="AU29">
        <v>2.1</v>
      </c>
      <c r="AW29">
        <v>2.1</v>
      </c>
      <c r="BE29">
        <v>2.1</v>
      </c>
    </row>
    <row r="30" spans="1:57" x14ac:dyDescent="0.35">
      <c r="A30" s="2" t="s">
        <v>85</v>
      </c>
      <c r="U30">
        <v>3</v>
      </c>
      <c r="AO30">
        <v>3</v>
      </c>
      <c r="BE30">
        <v>3</v>
      </c>
    </row>
    <row r="31" spans="1:57" x14ac:dyDescent="0.35">
      <c r="A31" s="2" t="s">
        <v>86</v>
      </c>
      <c r="B31">
        <v>2.6</v>
      </c>
      <c r="C31">
        <v>2.6</v>
      </c>
      <c r="O31">
        <v>2.6</v>
      </c>
      <c r="P31">
        <v>2.6</v>
      </c>
      <c r="W31">
        <v>2.6</v>
      </c>
      <c r="AA31">
        <v>2.6</v>
      </c>
      <c r="AC31">
        <v>2.6</v>
      </c>
      <c r="AE31">
        <v>2.6</v>
      </c>
      <c r="AF31">
        <v>2.6</v>
      </c>
      <c r="AI31">
        <v>2.6</v>
      </c>
      <c r="AQ31">
        <v>2.6</v>
      </c>
      <c r="AV31">
        <v>2.6</v>
      </c>
      <c r="AX31">
        <v>2.6</v>
      </c>
      <c r="AY31">
        <v>2.6</v>
      </c>
      <c r="BB31">
        <v>2.6</v>
      </c>
      <c r="BD31">
        <v>2.6</v>
      </c>
      <c r="BE31">
        <v>2.6000000000000005</v>
      </c>
    </row>
    <row r="32" spans="1:57" x14ac:dyDescent="0.35">
      <c r="A32" s="2" t="s">
        <v>87</v>
      </c>
      <c r="O32">
        <v>2.6</v>
      </c>
      <c r="AF32">
        <v>2.6</v>
      </c>
      <c r="BE32">
        <v>2.6</v>
      </c>
    </row>
    <row r="33" spans="1:57" x14ac:dyDescent="0.35">
      <c r="A33" s="2" t="s">
        <v>88</v>
      </c>
      <c r="K33">
        <v>3.5</v>
      </c>
      <c r="AH33">
        <v>3.5</v>
      </c>
      <c r="BE33">
        <v>3.5</v>
      </c>
    </row>
    <row r="34" spans="1:57" x14ac:dyDescent="0.35">
      <c r="A34" s="2" t="s">
        <v>89</v>
      </c>
      <c r="O34">
        <v>2.9</v>
      </c>
      <c r="AZ34">
        <v>2.9</v>
      </c>
      <c r="BB34">
        <v>2.9</v>
      </c>
      <c r="BE34">
        <v>2.9</v>
      </c>
    </row>
    <row r="35" spans="1:57" x14ac:dyDescent="0.35">
      <c r="A35" s="2" t="s">
        <v>90</v>
      </c>
      <c r="O35">
        <v>2</v>
      </c>
      <c r="AT35">
        <v>2</v>
      </c>
      <c r="BE35">
        <v>2</v>
      </c>
    </row>
    <row r="36" spans="1:57" x14ac:dyDescent="0.35">
      <c r="A36" s="2" t="s">
        <v>91</v>
      </c>
      <c r="P36">
        <v>3.3</v>
      </c>
      <c r="AS36">
        <v>3.3</v>
      </c>
      <c r="AT36">
        <v>3.3</v>
      </c>
      <c r="AX36">
        <v>3.3</v>
      </c>
      <c r="BD36">
        <v>3.3</v>
      </c>
      <c r="BE36">
        <v>3.3</v>
      </c>
    </row>
    <row r="37" spans="1:57" x14ac:dyDescent="0.35">
      <c r="A37" s="2" t="s">
        <v>92</v>
      </c>
      <c r="AX37">
        <v>3.3</v>
      </c>
      <c r="BE37">
        <v>3.3</v>
      </c>
    </row>
    <row r="38" spans="1:57" x14ac:dyDescent="0.35">
      <c r="A38" s="2" t="s">
        <v>93</v>
      </c>
      <c r="AX38">
        <v>3.3</v>
      </c>
      <c r="BE38">
        <v>3.3</v>
      </c>
    </row>
    <row r="39" spans="1:57" x14ac:dyDescent="0.35">
      <c r="A39" s="2" t="s">
        <v>94</v>
      </c>
      <c r="K39">
        <v>3.1</v>
      </c>
      <c r="V39">
        <v>3.1</v>
      </c>
      <c r="AU39">
        <v>3.1</v>
      </c>
      <c r="BE39">
        <v>3.1</v>
      </c>
    </row>
    <row r="40" spans="1:57" x14ac:dyDescent="0.35">
      <c r="A40" s="2" t="s">
        <v>95</v>
      </c>
      <c r="U40">
        <v>3.4</v>
      </c>
      <c r="BE40">
        <v>3.4</v>
      </c>
    </row>
    <row r="41" spans="1:57" x14ac:dyDescent="0.35">
      <c r="A41" s="2" t="s">
        <v>96</v>
      </c>
      <c r="K41">
        <v>3.4</v>
      </c>
      <c r="BE41">
        <v>3.4</v>
      </c>
    </row>
    <row r="42" spans="1:57" x14ac:dyDescent="0.35">
      <c r="A42" s="2" t="s">
        <v>97</v>
      </c>
      <c r="K42">
        <v>3.3</v>
      </c>
      <c r="AU42">
        <v>3.3</v>
      </c>
      <c r="BE42">
        <v>3.3</v>
      </c>
    </row>
    <row r="43" spans="1:57" x14ac:dyDescent="0.35">
      <c r="A43" s="2" t="s">
        <v>98</v>
      </c>
      <c r="U43">
        <v>3.4</v>
      </c>
      <c r="BE43">
        <v>3.4</v>
      </c>
    </row>
    <row r="44" spans="1:57" x14ac:dyDescent="0.35">
      <c r="A44" s="2" t="s">
        <v>99</v>
      </c>
      <c r="AO44">
        <v>3.4</v>
      </c>
      <c r="BE44">
        <v>3.4</v>
      </c>
    </row>
    <row r="45" spans="1:57" x14ac:dyDescent="0.35">
      <c r="A45" s="2" t="s">
        <v>100</v>
      </c>
      <c r="K45">
        <v>3.3</v>
      </c>
      <c r="BE45">
        <v>3.3</v>
      </c>
    </row>
    <row r="46" spans="1:57" x14ac:dyDescent="0.35">
      <c r="A46" s="2" t="s">
        <v>101</v>
      </c>
      <c r="AO46">
        <v>3.4</v>
      </c>
      <c r="BE46">
        <v>3.4</v>
      </c>
    </row>
    <row r="47" spans="1:57" x14ac:dyDescent="0.35">
      <c r="A47" s="2" t="s">
        <v>102</v>
      </c>
      <c r="K47">
        <v>3.3</v>
      </c>
      <c r="BE47">
        <v>3.3</v>
      </c>
    </row>
    <row r="48" spans="1:57" x14ac:dyDescent="0.35">
      <c r="A48" s="2" t="s">
        <v>103</v>
      </c>
      <c r="U48">
        <v>3.5</v>
      </c>
      <c r="BE48">
        <v>3.5</v>
      </c>
    </row>
    <row r="49" spans="1:57" x14ac:dyDescent="0.35">
      <c r="A49" s="2" t="s">
        <v>104</v>
      </c>
      <c r="K49">
        <v>3.1</v>
      </c>
      <c r="BE49">
        <v>3.1</v>
      </c>
    </row>
    <row r="50" spans="1:57" x14ac:dyDescent="0.35">
      <c r="A50" s="2" t="s">
        <v>105</v>
      </c>
      <c r="K50">
        <v>3.4</v>
      </c>
      <c r="AU50">
        <v>3.4</v>
      </c>
      <c r="BE50">
        <v>3.4</v>
      </c>
    </row>
    <row r="51" spans="1:57" x14ac:dyDescent="0.35">
      <c r="A51" s="2" t="s">
        <v>106</v>
      </c>
      <c r="K51">
        <v>3.3</v>
      </c>
      <c r="BE51">
        <v>3.3</v>
      </c>
    </row>
    <row r="52" spans="1:57" x14ac:dyDescent="0.35">
      <c r="A52" s="2" t="s">
        <v>107</v>
      </c>
      <c r="K52">
        <v>3</v>
      </c>
      <c r="BE52">
        <v>3</v>
      </c>
    </row>
    <row r="53" spans="1:57" x14ac:dyDescent="0.35">
      <c r="A53" s="2" t="s">
        <v>108</v>
      </c>
      <c r="K53">
        <v>3.2</v>
      </c>
      <c r="BE53">
        <v>3.2</v>
      </c>
    </row>
    <row r="54" spans="1:57" x14ac:dyDescent="0.35">
      <c r="A54" s="2" t="s">
        <v>109</v>
      </c>
      <c r="K54">
        <v>3.2</v>
      </c>
      <c r="AU54">
        <v>3.2</v>
      </c>
      <c r="BE54">
        <v>3.2</v>
      </c>
    </row>
    <row r="55" spans="1:57" x14ac:dyDescent="0.35">
      <c r="A55" s="2" t="s">
        <v>110</v>
      </c>
      <c r="AO55">
        <v>3.4</v>
      </c>
      <c r="BE55">
        <v>3.4</v>
      </c>
    </row>
    <row r="56" spans="1:57" x14ac:dyDescent="0.35">
      <c r="A56" s="2" t="s">
        <v>111</v>
      </c>
      <c r="N56">
        <v>4</v>
      </c>
      <c r="AP56">
        <v>4</v>
      </c>
      <c r="AW56">
        <v>4</v>
      </c>
      <c r="BE56">
        <v>4</v>
      </c>
    </row>
    <row r="57" spans="1:57" x14ac:dyDescent="0.35">
      <c r="A57" s="2" t="s">
        <v>112</v>
      </c>
      <c r="O57">
        <v>4.0999999999999996</v>
      </c>
      <c r="AH57">
        <v>4.0999999999999996</v>
      </c>
      <c r="BE57">
        <v>4.0999999999999996</v>
      </c>
    </row>
    <row r="58" spans="1:57" x14ac:dyDescent="0.35">
      <c r="A58" s="2" t="s">
        <v>113</v>
      </c>
      <c r="O58">
        <v>4.0999999999999996</v>
      </c>
      <c r="BE58">
        <v>4.0999999999999996</v>
      </c>
    </row>
    <row r="59" spans="1:57" x14ac:dyDescent="0.35">
      <c r="A59" s="2" t="s">
        <v>114</v>
      </c>
      <c r="AT59">
        <v>4.0999999999999996</v>
      </c>
      <c r="BB59">
        <v>4.0999999999999996</v>
      </c>
      <c r="BE59">
        <v>4.0999999999999996</v>
      </c>
    </row>
    <row r="60" spans="1:57" x14ac:dyDescent="0.35">
      <c r="A60" s="2" t="s">
        <v>115</v>
      </c>
      <c r="AP60">
        <v>4</v>
      </c>
      <c r="BE60">
        <v>4</v>
      </c>
    </row>
    <row r="61" spans="1:57" x14ac:dyDescent="0.35">
      <c r="A61" s="2" t="s">
        <v>116</v>
      </c>
      <c r="O61">
        <v>4.0999999999999996</v>
      </c>
      <c r="BE61">
        <v>4.0999999999999996</v>
      </c>
    </row>
    <row r="62" spans="1:57" x14ac:dyDescent="0.35">
      <c r="A62" s="2" t="s">
        <v>117</v>
      </c>
      <c r="B62">
        <v>4</v>
      </c>
      <c r="G62">
        <v>4</v>
      </c>
      <c r="BE62">
        <v>4</v>
      </c>
    </row>
    <row r="63" spans="1:57" x14ac:dyDescent="0.35">
      <c r="A63" s="2" t="s">
        <v>118</v>
      </c>
      <c r="AT63">
        <v>4.0999999999999996</v>
      </c>
      <c r="BB63">
        <v>4.0999999999999996</v>
      </c>
      <c r="BE63">
        <v>4.0999999999999996</v>
      </c>
    </row>
    <row r="64" spans="1:57" x14ac:dyDescent="0.35">
      <c r="A64" s="2" t="s">
        <v>119</v>
      </c>
      <c r="AA64">
        <v>3.4</v>
      </c>
      <c r="AF64">
        <v>3.4</v>
      </c>
      <c r="AX64">
        <v>3.4</v>
      </c>
      <c r="BE64">
        <v>3.4</v>
      </c>
    </row>
    <row r="65" spans="1:57" x14ac:dyDescent="0.35">
      <c r="A65" s="2" t="s">
        <v>120</v>
      </c>
      <c r="AX65">
        <v>3.4</v>
      </c>
      <c r="BD65">
        <v>3.4</v>
      </c>
      <c r="BE65">
        <v>3.4</v>
      </c>
    </row>
    <row r="66" spans="1:57" x14ac:dyDescent="0.35">
      <c r="A66" s="2" t="s">
        <v>121</v>
      </c>
      <c r="P66">
        <v>3.4</v>
      </c>
      <c r="AA66">
        <v>3.4</v>
      </c>
      <c r="AF66">
        <v>3.4</v>
      </c>
      <c r="AI66">
        <v>3.4</v>
      </c>
      <c r="AM66">
        <v>3.4</v>
      </c>
      <c r="AX66">
        <v>3.4</v>
      </c>
      <c r="BD66">
        <v>3.4</v>
      </c>
      <c r="BE66">
        <v>3.3999999999999995</v>
      </c>
    </row>
    <row r="67" spans="1:57" x14ac:dyDescent="0.35">
      <c r="A67" s="2" t="s">
        <v>122</v>
      </c>
      <c r="P67">
        <v>3.4</v>
      </c>
      <c r="AX67">
        <v>3.4</v>
      </c>
      <c r="BD67">
        <v>3.4</v>
      </c>
      <c r="BE67">
        <v>3.4</v>
      </c>
    </row>
    <row r="68" spans="1:57" x14ac:dyDescent="0.35">
      <c r="A68" s="2" t="s">
        <v>123</v>
      </c>
      <c r="B68">
        <v>3.5</v>
      </c>
      <c r="J68">
        <v>3.5</v>
      </c>
      <c r="AG68">
        <v>3.5</v>
      </c>
      <c r="BE68">
        <v>3.5</v>
      </c>
    </row>
    <row r="69" spans="1:57" x14ac:dyDescent="0.35">
      <c r="A69" s="2" t="s">
        <v>124</v>
      </c>
      <c r="AA69">
        <v>2.7</v>
      </c>
      <c r="AF69">
        <v>2.7</v>
      </c>
      <c r="AI69">
        <v>2.7</v>
      </c>
      <c r="AX69">
        <v>2.7</v>
      </c>
      <c r="AY69">
        <v>2.7</v>
      </c>
      <c r="BE69">
        <v>2.7</v>
      </c>
    </row>
    <row r="70" spans="1:57" x14ac:dyDescent="0.35">
      <c r="A70" s="2" t="s">
        <v>125</v>
      </c>
      <c r="AH70">
        <v>3.6</v>
      </c>
      <c r="BE70">
        <v>3.6</v>
      </c>
    </row>
    <row r="71" spans="1:57" x14ac:dyDescent="0.35">
      <c r="A71" s="2" t="s">
        <v>126</v>
      </c>
      <c r="AH71">
        <v>3.4</v>
      </c>
      <c r="BE71">
        <v>3.4</v>
      </c>
    </row>
    <row r="72" spans="1:57" x14ac:dyDescent="0.35">
      <c r="A72" s="2" t="s">
        <v>127</v>
      </c>
      <c r="AH72">
        <v>3.7</v>
      </c>
      <c r="BE72">
        <v>3.7</v>
      </c>
    </row>
    <row r="73" spans="1:57" x14ac:dyDescent="0.35">
      <c r="A73" s="2" t="s">
        <v>128</v>
      </c>
      <c r="AH73">
        <v>3.5</v>
      </c>
      <c r="BE73">
        <v>3.5</v>
      </c>
    </row>
    <row r="74" spans="1:57" x14ac:dyDescent="0.35">
      <c r="A74" s="2" t="s">
        <v>129</v>
      </c>
      <c r="AH74">
        <v>3.4</v>
      </c>
      <c r="BE74">
        <v>3.4</v>
      </c>
    </row>
    <row r="75" spans="1:57" x14ac:dyDescent="0.35">
      <c r="A75" s="2" t="s">
        <v>130</v>
      </c>
      <c r="B75">
        <v>4.3</v>
      </c>
      <c r="C75">
        <v>4.3</v>
      </c>
      <c r="F75">
        <v>4.3</v>
      </c>
      <c r="J75">
        <v>4.3</v>
      </c>
      <c r="K75">
        <v>4.3</v>
      </c>
      <c r="N75">
        <v>4.3</v>
      </c>
      <c r="O75">
        <v>4.3</v>
      </c>
      <c r="S75">
        <v>4.3</v>
      </c>
      <c r="V75">
        <v>4.3</v>
      </c>
      <c r="AA75">
        <v>4.3</v>
      </c>
      <c r="AB75">
        <v>4.3</v>
      </c>
      <c r="AC75">
        <v>4.3</v>
      </c>
      <c r="AE75">
        <v>4.3</v>
      </c>
      <c r="AF75">
        <v>4.3</v>
      </c>
      <c r="AI75">
        <v>4.3</v>
      </c>
      <c r="AJ75">
        <v>4.3</v>
      </c>
      <c r="AM75">
        <v>4.3</v>
      </c>
      <c r="AO75">
        <v>4.3</v>
      </c>
      <c r="AU75">
        <v>4.3</v>
      </c>
      <c r="AV75">
        <v>4.3</v>
      </c>
      <c r="AW75">
        <v>4.3</v>
      </c>
      <c r="AX75">
        <v>4.3</v>
      </c>
      <c r="AY75">
        <v>4.3</v>
      </c>
      <c r="BD75">
        <v>4.3</v>
      </c>
      <c r="BE75">
        <v>4.299999999999998</v>
      </c>
    </row>
    <row r="76" spans="1:57" x14ac:dyDescent="0.35">
      <c r="A76" s="2" t="s">
        <v>131</v>
      </c>
      <c r="X76">
        <v>3.7</v>
      </c>
      <c r="BE76">
        <v>3.7</v>
      </c>
    </row>
    <row r="77" spans="1:57" x14ac:dyDescent="0.35">
      <c r="A77" s="2" t="s">
        <v>132</v>
      </c>
      <c r="P77">
        <v>3.4</v>
      </c>
      <c r="BD77">
        <v>3.4</v>
      </c>
      <c r="BE77">
        <v>3.4</v>
      </c>
    </row>
    <row r="78" spans="1:57" x14ac:dyDescent="0.35">
      <c r="A78" s="2" t="s">
        <v>133</v>
      </c>
      <c r="I78">
        <v>3.4</v>
      </c>
      <c r="O78">
        <v>3.4</v>
      </c>
      <c r="P78">
        <v>3.4</v>
      </c>
      <c r="AC78">
        <v>3.4</v>
      </c>
      <c r="AT78">
        <v>3.4</v>
      </c>
      <c r="AX78">
        <v>3.4</v>
      </c>
      <c r="BD78">
        <v>3.4</v>
      </c>
      <c r="BE78">
        <v>3.3999999999999995</v>
      </c>
    </row>
    <row r="79" spans="1:57" x14ac:dyDescent="0.35">
      <c r="A79" s="2" t="s">
        <v>134</v>
      </c>
      <c r="P79">
        <v>3.8</v>
      </c>
      <c r="AX79">
        <v>3.8</v>
      </c>
      <c r="BD79">
        <v>3.8</v>
      </c>
      <c r="BE79">
        <v>3.7999999999999994</v>
      </c>
    </row>
    <row r="80" spans="1:57" x14ac:dyDescent="0.35">
      <c r="A80" s="2" t="s">
        <v>135</v>
      </c>
      <c r="P80">
        <v>3</v>
      </c>
      <c r="AX80">
        <v>3</v>
      </c>
      <c r="BD80">
        <v>3</v>
      </c>
      <c r="BE80">
        <v>3</v>
      </c>
    </row>
    <row r="81" spans="1:57" x14ac:dyDescent="0.35">
      <c r="A81" s="2" t="s">
        <v>136</v>
      </c>
      <c r="P81">
        <v>3.2</v>
      </c>
      <c r="BD81">
        <v>3.2</v>
      </c>
      <c r="BE81">
        <v>3.2</v>
      </c>
    </row>
    <row r="82" spans="1:57" x14ac:dyDescent="0.35">
      <c r="A82" s="2" t="s">
        <v>137</v>
      </c>
      <c r="J82">
        <v>3.5</v>
      </c>
      <c r="L82">
        <v>3.5</v>
      </c>
      <c r="S82">
        <v>3.5</v>
      </c>
      <c r="Y82">
        <v>3.5</v>
      </c>
      <c r="AE82">
        <v>3.5</v>
      </c>
      <c r="AL82">
        <v>3.5</v>
      </c>
      <c r="BE82">
        <v>3.5</v>
      </c>
    </row>
    <row r="83" spans="1:57" x14ac:dyDescent="0.35">
      <c r="A83" s="2" t="s">
        <v>138</v>
      </c>
      <c r="T83">
        <v>3.3</v>
      </c>
      <c r="BE83">
        <v>3.3</v>
      </c>
    </row>
    <row r="84" spans="1:57" x14ac:dyDescent="0.35">
      <c r="A84" s="2" t="s">
        <v>139</v>
      </c>
      <c r="M84">
        <v>3.1</v>
      </c>
      <c r="AC84">
        <v>3.1</v>
      </c>
      <c r="AN84">
        <v>3.1</v>
      </c>
      <c r="AS84">
        <v>3.1</v>
      </c>
      <c r="BA84">
        <v>3.1</v>
      </c>
      <c r="BE84">
        <v>3.1</v>
      </c>
    </row>
    <row r="85" spans="1:57" x14ac:dyDescent="0.35">
      <c r="A85" s="2" t="s">
        <v>140</v>
      </c>
      <c r="B85">
        <v>3.6</v>
      </c>
      <c r="K85">
        <v>3.6</v>
      </c>
      <c r="AC85">
        <v>3.6</v>
      </c>
      <c r="AO85">
        <v>3.6</v>
      </c>
      <c r="AX85">
        <v>3.6</v>
      </c>
      <c r="BE85">
        <v>3.6</v>
      </c>
    </row>
    <row r="86" spans="1:57" x14ac:dyDescent="0.35">
      <c r="A86" s="2" t="s">
        <v>141</v>
      </c>
      <c r="C86">
        <v>3.2</v>
      </c>
      <c r="AQ86">
        <v>3.2</v>
      </c>
      <c r="BE86">
        <v>3.2</v>
      </c>
    </row>
    <row r="87" spans="1:57" x14ac:dyDescent="0.35">
      <c r="A87" s="2" t="s">
        <v>142</v>
      </c>
      <c r="O87">
        <v>3.1</v>
      </c>
      <c r="AX87">
        <v>3.1</v>
      </c>
      <c r="AZ87">
        <v>3.1</v>
      </c>
      <c r="BB87">
        <v>3.1</v>
      </c>
      <c r="BD87">
        <v>3.1</v>
      </c>
      <c r="BE87">
        <v>3.1</v>
      </c>
    </row>
    <row r="88" spans="1:57" x14ac:dyDescent="0.35">
      <c r="A88" s="2" t="s">
        <v>143</v>
      </c>
      <c r="B88">
        <v>3.5</v>
      </c>
      <c r="C88">
        <v>3.5</v>
      </c>
      <c r="F88">
        <v>3.5</v>
      </c>
      <c r="AQ88">
        <v>3.5</v>
      </c>
      <c r="AV88">
        <v>3.5</v>
      </c>
      <c r="BE88">
        <v>3.5</v>
      </c>
    </row>
    <row r="89" spans="1:57" x14ac:dyDescent="0.35">
      <c r="A89" s="2" t="s">
        <v>144</v>
      </c>
      <c r="C89">
        <v>3.4</v>
      </c>
      <c r="AE89">
        <v>3.4</v>
      </c>
      <c r="AQ89">
        <v>3.4</v>
      </c>
      <c r="BE89">
        <v>3.4</v>
      </c>
    </row>
    <row r="90" spans="1:57" x14ac:dyDescent="0.35">
      <c r="A90" s="2" t="s">
        <v>145</v>
      </c>
      <c r="O90">
        <v>3.5</v>
      </c>
      <c r="AT90">
        <v>3.5</v>
      </c>
      <c r="AZ90">
        <v>3.5</v>
      </c>
      <c r="BB90">
        <v>3.5</v>
      </c>
      <c r="BE90">
        <v>3.5</v>
      </c>
    </row>
    <row r="91" spans="1:57" x14ac:dyDescent="0.35">
      <c r="A91" s="2" t="s">
        <v>146</v>
      </c>
      <c r="B91">
        <v>3.4</v>
      </c>
      <c r="BE91">
        <v>3.4</v>
      </c>
    </row>
    <row r="92" spans="1:57" x14ac:dyDescent="0.35">
      <c r="A92" s="2" t="s">
        <v>147</v>
      </c>
      <c r="F92">
        <v>3.4</v>
      </c>
      <c r="BE92">
        <v>3.4</v>
      </c>
    </row>
    <row r="93" spans="1:57" x14ac:dyDescent="0.35">
      <c r="A93" s="2" t="s">
        <v>148</v>
      </c>
      <c r="P93">
        <v>3.8</v>
      </c>
      <c r="AX93">
        <v>3.8</v>
      </c>
      <c r="BD93">
        <v>3.8</v>
      </c>
      <c r="BE93">
        <v>3.7999999999999994</v>
      </c>
    </row>
    <row r="94" spans="1:57" x14ac:dyDescent="0.35">
      <c r="A94" s="2" t="s">
        <v>149</v>
      </c>
      <c r="P94">
        <v>3.6</v>
      </c>
      <c r="AX94">
        <v>3.6</v>
      </c>
      <c r="BE94">
        <v>3.6</v>
      </c>
    </row>
    <row r="95" spans="1:57" x14ac:dyDescent="0.35">
      <c r="A95" s="2" t="s">
        <v>150</v>
      </c>
      <c r="AI95">
        <v>3.4</v>
      </c>
      <c r="AM95">
        <v>3.4</v>
      </c>
      <c r="BE95">
        <v>3.4</v>
      </c>
    </row>
    <row r="96" spans="1:57" x14ac:dyDescent="0.35">
      <c r="A96" s="2" t="s">
        <v>151</v>
      </c>
      <c r="P96">
        <v>3.2</v>
      </c>
      <c r="AC96">
        <v>3.2</v>
      </c>
      <c r="AS96">
        <v>3.2</v>
      </c>
      <c r="AX96">
        <v>3.2</v>
      </c>
      <c r="BD96">
        <v>3.2</v>
      </c>
      <c r="BE96">
        <v>3.2</v>
      </c>
    </row>
    <row r="97" spans="1:57" x14ac:dyDescent="0.35">
      <c r="A97" s="2" t="s">
        <v>152</v>
      </c>
      <c r="AQ97">
        <v>3</v>
      </c>
      <c r="BE97">
        <v>3</v>
      </c>
    </row>
    <row r="98" spans="1:57" x14ac:dyDescent="0.35">
      <c r="A98" s="2" t="s">
        <v>153</v>
      </c>
      <c r="AA98">
        <v>3.5</v>
      </c>
      <c r="AX98">
        <v>3.5</v>
      </c>
      <c r="BD98">
        <v>3.5</v>
      </c>
      <c r="BE98">
        <v>3.5</v>
      </c>
    </row>
    <row r="99" spans="1:57" x14ac:dyDescent="0.35">
      <c r="A99" s="2" t="s">
        <v>154</v>
      </c>
      <c r="B99">
        <v>3.5</v>
      </c>
      <c r="C99">
        <v>3.5</v>
      </c>
      <c r="AV99">
        <v>3.5</v>
      </c>
      <c r="BE99">
        <v>3.5</v>
      </c>
    </row>
    <row r="100" spans="1:57" x14ac:dyDescent="0.35">
      <c r="A100" s="2" t="s">
        <v>155</v>
      </c>
      <c r="AX100">
        <v>3.3</v>
      </c>
      <c r="BE100">
        <v>3.3</v>
      </c>
    </row>
    <row r="101" spans="1:57" x14ac:dyDescent="0.35">
      <c r="A101" s="2" t="s">
        <v>156</v>
      </c>
      <c r="AC101">
        <v>3.3</v>
      </c>
      <c r="AN101">
        <v>3.3</v>
      </c>
      <c r="AS101">
        <v>3.3</v>
      </c>
      <c r="BA101">
        <v>3.3</v>
      </c>
      <c r="BE101">
        <v>3.3</v>
      </c>
    </row>
    <row r="102" spans="1:57" x14ac:dyDescent="0.35">
      <c r="A102" s="2" t="s">
        <v>157</v>
      </c>
      <c r="W102">
        <v>3.1</v>
      </c>
      <c r="AX102">
        <v>3.1</v>
      </c>
      <c r="BE102">
        <v>3.1</v>
      </c>
    </row>
    <row r="103" spans="1:57" x14ac:dyDescent="0.35">
      <c r="A103" s="2" t="s">
        <v>158</v>
      </c>
      <c r="G103">
        <v>2.4</v>
      </c>
      <c r="J103">
        <v>2.4</v>
      </c>
      <c r="S103">
        <v>2.4</v>
      </c>
      <c r="AE103">
        <v>2.4</v>
      </c>
      <c r="BE103">
        <v>2.4</v>
      </c>
    </row>
    <row r="104" spans="1:57" x14ac:dyDescent="0.35">
      <c r="A104" s="2" t="s">
        <v>159</v>
      </c>
      <c r="K104">
        <v>2</v>
      </c>
      <c r="N104">
        <v>2</v>
      </c>
      <c r="V104">
        <v>2</v>
      </c>
      <c r="AG104">
        <v>2</v>
      </c>
      <c r="AJ104">
        <v>2</v>
      </c>
      <c r="AU104">
        <v>2</v>
      </c>
      <c r="AW104">
        <v>2</v>
      </c>
      <c r="BE104">
        <v>2</v>
      </c>
    </row>
    <row r="105" spans="1:57" x14ac:dyDescent="0.35">
      <c r="A105" s="2" t="s">
        <v>160</v>
      </c>
      <c r="B105">
        <v>2.7</v>
      </c>
      <c r="G105">
        <v>2.7</v>
      </c>
      <c r="K105">
        <v>2.7</v>
      </c>
      <c r="N105">
        <v>2.7</v>
      </c>
      <c r="V105">
        <v>2.7</v>
      </c>
      <c r="AE105">
        <v>2.7</v>
      </c>
      <c r="AG105">
        <v>2.7</v>
      </c>
      <c r="AJ105">
        <v>2.7</v>
      </c>
      <c r="AP105">
        <v>2.7</v>
      </c>
      <c r="AU105">
        <v>2.7</v>
      </c>
      <c r="AW105">
        <v>2.7</v>
      </c>
      <c r="BE105">
        <v>2.6999999999999997</v>
      </c>
    </row>
    <row r="106" spans="1:57" x14ac:dyDescent="0.35">
      <c r="A106" s="2" t="s">
        <v>161</v>
      </c>
      <c r="AB106">
        <v>2</v>
      </c>
      <c r="AC106">
        <v>2</v>
      </c>
      <c r="AY106">
        <v>2</v>
      </c>
      <c r="BE106">
        <v>2</v>
      </c>
    </row>
    <row r="107" spans="1:57" x14ac:dyDescent="0.35">
      <c r="A107" s="2" t="s">
        <v>162</v>
      </c>
      <c r="AF107">
        <v>3.4</v>
      </c>
      <c r="BE107">
        <v>3.4</v>
      </c>
    </row>
    <row r="108" spans="1:57" x14ac:dyDescent="0.35">
      <c r="A108" s="2" t="s">
        <v>163</v>
      </c>
      <c r="B108">
        <v>2</v>
      </c>
      <c r="AA108">
        <v>2</v>
      </c>
      <c r="AF108">
        <v>2</v>
      </c>
      <c r="AX108">
        <v>2</v>
      </c>
      <c r="AY108">
        <v>2</v>
      </c>
      <c r="BE108">
        <v>2</v>
      </c>
    </row>
    <row r="109" spans="1:57" x14ac:dyDescent="0.35">
      <c r="A109" s="2" t="s">
        <v>164</v>
      </c>
      <c r="B109">
        <v>2</v>
      </c>
      <c r="AA109">
        <v>2</v>
      </c>
      <c r="AF109">
        <v>2</v>
      </c>
      <c r="AI109">
        <v>2</v>
      </c>
      <c r="AM109">
        <v>2</v>
      </c>
      <c r="AX109">
        <v>2</v>
      </c>
      <c r="AY109">
        <v>2</v>
      </c>
      <c r="BD109">
        <v>2</v>
      </c>
      <c r="BE109">
        <v>2</v>
      </c>
    </row>
    <row r="110" spans="1:57" x14ac:dyDescent="0.35">
      <c r="A110" s="2" t="s">
        <v>165</v>
      </c>
      <c r="B110">
        <v>2</v>
      </c>
      <c r="O110">
        <v>2</v>
      </c>
      <c r="AA110">
        <v>2</v>
      </c>
      <c r="AB110">
        <v>2</v>
      </c>
      <c r="AC110">
        <v>2</v>
      </c>
      <c r="AF110">
        <v>2</v>
      </c>
      <c r="AI110">
        <v>2</v>
      </c>
      <c r="AM110">
        <v>2</v>
      </c>
      <c r="AX110">
        <v>2</v>
      </c>
      <c r="BE110">
        <v>2</v>
      </c>
    </row>
    <row r="111" spans="1:57" x14ac:dyDescent="0.35">
      <c r="A111" s="2" t="s">
        <v>166</v>
      </c>
      <c r="J111">
        <v>2.1</v>
      </c>
      <c r="K111">
        <v>2.1</v>
      </c>
      <c r="N111">
        <v>2.1</v>
      </c>
      <c r="V111">
        <v>2.1</v>
      </c>
      <c r="AG111">
        <v>2.1</v>
      </c>
      <c r="AJ111">
        <v>2.1</v>
      </c>
      <c r="AU111">
        <v>2.1</v>
      </c>
      <c r="AW111">
        <v>2.1</v>
      </c>
      <c r="BE111">
        <v>2.1</v>
      </c>
    </row>
    <row r="112" spans="1:57" x14ac:dyDescent="0.35">
      <c r="A112" s="2" t="s">
        <v>167</v>
      </c>
      <c r="AX112">
        <v>2.2000000000000002</v>
      </c>
      <c r="BE112">
        <v>2.2000000000000002</v>
      </c>
    </row>
    <row r="113" spans="1:57" x14ac:dyDescent="0.35">
      <c r="A113" s="2" t="s">
        <v>168</v>
      </c>
      <c r="K113">
        <v>2.2000000000000002</v>
      </c>
      <c r="N113">
        <v>2.2000000000000002</v>
      </c>
      <c r="V113">
        <v>2.2000000000000002</v>
      </c>
      <c r="AG113">
        <v>2.2000000000000002</v>
      </c>
      <c r="AJ113">
        <v>2.2000000000000002</v>
      </c>
      <c r="AU113">
        <v>2.2000000000000002</v>
      </c>
      <c r="AW113">
        <v>2.2000000000000002</v>
      </c>
      <c r="BE113">
        <v>2.1999999999999997</v>
      </c>
    </row>
    <row r="114" spans="1:57" x14ac:dyDescent="0.35">
      <c r="A114" s="2" t="s">
        <v>169</v>
      </c>
      <c r="B114">
        <v>2</v>
      </c>
      <c r="C114">
        <v>2</v>
      </c>
      <c r="O114">
        <v>2</v>
      </c>
      <c r="AA114">
        <v>2</v>
      </c>
      <c r="AB114">
        <v>2</v>
      </c>
      <c r="AC114">
        <v>2</v>
      </c>
      <c r="AF114">
        <v>2</v>
      </c>
      <c r="AH114">
        <v>2</v>
      </c>
      <c r="AI114">
        <v>2</v>
      </c>
      <c r="AM114">
        <v>2</v>
      </c>
      <c r="AV114">
        <v>2</v>
      </c>
      <c r="AX114">
        <v>2</v>
      </c>
      <c r="BD114">
        <v>2</v>
      </c>
      <c r="BE114">
        <v>2</v>
      </c>
    </row>
    <row r="115" spans="1:57" x14ac:dyDescent="0.35">
      <c r="A115" s="2" t="s">
        <v>170</v>
      </c>
      <c r="AA115">
        <v>2</v>
      </c>
      <c r="AM115">
        <v>2</v>
      </c>
      <c r="AX115">
        <v>2</v>
      </c>
      <c r="BE115">
        <v>2</v>
      </c>
    </row>
    <row r="116" spans="1:57" x14ac:dyDescent="0.35">
      <c r="A116" s="2" t="s">
        <v>171</v>
      </c>
      <c r="AQ116">
        <v>2.8</v>
      </c>
      <c r="AX116">
        <v>2.8</v>
      </c>
      <c r="AY116">
        <v>2.8</v>
      </c>
      <c r="BE116">
        <v>2.7999999999999994</v>
      </c>
    </row>
    <row r="117" spans="1:57" x14ac:dyDescent="0.35">
      <c r="A117" s="2" t="s">
        <v>172</v>
      </c>
      <c r="AA117">
        <v>2.1</v>
      </c>
      <c r="AF117">
        <v>2.1</v>
      </c>
      <c r="AI117">
        <v>2.1</v>
      </c>
      <c r="AM117">
        <v>2.1</v>
      </c>
      <c r="BB117">
        <v>2.1</v>
      </c>
      <c r="BE117">
        <v>2.1</v>
      </c>
    </row>
    <row r="118" spans="1:57" x14ac:dyDescent="0.35">
      <c r="A118" s="2" t="s">
        <v>173</v>
      </c>
      <c r="B118">
        <v>2</v>
      </c>
      <c r="AB118">
        <v>2</v>
      </c>
      <c r="AC118">
        <v>2</v>
      </c>
      <c r="AF118">
        <v>2</v>
      </c>
      <c r="AI118">
        <v>2</v>
      </c>
      <c r="AX118">
        <v>2</v>
      </c>
      <c r="BD118">
        <v>2</v>
      </c>
      <c r="BE118">
        <v>2</v>
      </c>
    </row>
    <row r="119" spans="1:57" x14ac:dyDescent="0.35">
      <c r="A119" s="2" t="s">
        <v>174</v>
      </c>
      <c r="AA119">
        <v>2.2999999999999998</v>
      </c>
      <c r="AC119">
        <v>2.2999999999999998</v>
      </c>
      <c r="AX119">
        <v>2.2999999999999998</v>
      </c>
      <c r="BD119">
        <v>2.2999999999999998</v>
      </c>
      <c r="BE119">
        <v>2.2999999999999998</v>
      </c>
    </row>
    <row r="120" spans="1:57" x14ac:dyDescent="0.35">
      <c r="A120" s="2" t="s">
        <v>175</v>
      </c>
      <c r="F120">
        <v>2</v>
      </c>
      <c r="AA120">
        <v>2</v>
      </c>
      <c r="BE120">
        <v>2</v>
      </c>
    </row>
    <row r="121" spans="1:57" x14ac:dyDescent="0.35">
      <c r="A121" s="2" t="s">
        <v>176</v>
      </c>
      <c r="AB121">
        <v>2</v>
      </c>
      <c r="AC121">
        <v>2</v>
      </c>
      <c r="AX121">
        <v>2</v>
      </c>
      <c r="BD121">
        <v>2</v>
      </c>
      <c r="BE121">
        <v>2</v>
      </c>
    </row>
    <row r="122" spans="1:57" x14ac:dyDescent="0.35">
      <c r="A122" s="2" t="s">
        <v>177</v>
      </c>
      <c r="B122">
        <v>2</v>
      </c>
      <c r="F122">
        <v>2</v>
      </c>
      <c r="AI122">
        <v>2</v>
      </c>
      <c r="AV122">
        <v>2</v>
      </c>
      <c r="BE122">
        <v>2</v>
      </c>
    </row>
    <row r="123" spans="1:57" x14ac:dyDescent="0.35">
      <c r="A123" s="2" t="s">
        <v>178</v>
      </c>
      <c r="B123">
        <v>2</v>
      </c>
      <c r="C123">
        <v>2</v>
      </c>
      <c r="AA123">
        <v>2</v>
      </c>
      <c r="AB123">
        <v>2</v>
      </c>
      <c r="AC123">
        <v>2</v>
      </c>
      <c r="AF123">
        <v>2</v>
      </c>
      <c r="AI123">
        <v>2</v>
      </c>
      <c r="AM123">
        <v>2</v>
      </c>
      <c r="AV123">
        <v>2</v>
      </c>
      <c r="AX123">
        <v>2</v>
      </c>
      <c r="AY123">
        <v>2</v>
      </c>
      <c r="BD123">
        <v>2</v>
      </c>
      <c r="BE123">
        <v>2</v>
      </c>
    </row>
    <row r="124" spans="1:57" x14ac:dyDescent="0.35">
      <c r="A124" s="2" t="s">
        <v>179</v>
      </c>
      <c r="F124">
        <v>2</v>
      </c>
      <c r="AA124">
        <v>2</v>
      </c>
      <c r="AC124">
        <v>2</v>
      </c>
      <c r="AI124">
        <v>2</v>
      </c>
      <c r="AX124">
        <v>2</v>
      </c>
      <c r="BD124">
        <v>2</v>
      </c>
      <c r="BE124">
        <v>2</v>
      </c>
    </row>
    <row r="125" spans="1:57" x14ac:dyDescent="0.35">
      <c r="A125" s="2" t="s">
        <v>180</v>
      </c>
      <c r="B125">
        <v>2.5</v>
      </c>
      <c r="C125">
        <v>2.5</v>
      </c>
      <c r="AA125">
        <v>2.5</v>
      </c>
      <c r="AC125">
        <v>2.5</v>
      </c>
      <c r="AF125">
        <v>2.5</v>
      </c>
      <c r="AI125">
        <v>2.5</v>
      </c>
      <c r="AM125">
        <v>2.5</v>
      </c>
      <c r="AQ125">
        <v>2.5</v>
      </c>
      <c r="AX125">
        <v>2.5</v>
      </c>
      <c r="AY125">
        <v>2.5</v>
      </c>
      <c r="BD125">
        <v>2.5</v>
      </c>
      <c r="BE125">
        <v>2.5</v>
      </c>
    </row>
    <row r="126" spans="1:57" x14ac:dyDescent="0.35">
      <c r="A126" s="2" t="s">
        <v>181</v>
      </c>
      <c r="G126">
        <v>2.5</v>
      </c>
      <c r="J126">
        <v>2.5</v>
      </c>
      <c r="S126">
        <v>2.5</v>
      </c>
      <c r="AE126">
        <v>2.5</v>
      </c>
      <c r="BE126">
        <v>2.5</v>
      </c>
    </row>
    <row r="127" spans="1:57" x14ac:dyDescent="0.35">
      <c r="A127" s="2" t="s">
        <v>182</v>
      </c>
      <c r="W127">
        <v>2</v>
      </c>
      <c r="AA127">
        <v>2</v>
      </c>
      <c r="AB127">
        <v>2</v>
      </c>
      <c r="AC127">
        <v>2</v>
      </c>
      <c r="AF127">
        <v>2</v>
      </c>
      <c r="AI127">
        <v>2</v>
      </c>
      <c r="AM127">
        <v>2</v>
      </c>
      <c r="AO127">
        <v>2</v>
      </c>
      <c r="AQ127">
        <v>2</v>
      </c>
      <c r="AX127">
        <v>2</v>
      </c>
      <c r="AY127">
        <v>2</v>
      </c>
      <c r="BD127">
        <v>2</v>
      </c>
      <c r="BE127">
        <v>2</v>
      </c>
    </row>
    <row r="128" spans="1:57" x14ac:dyDescent="0.35">
      <c r="A128" s="2" t="s">
        <v>183</v>
      </c>
      <c r="B128">
        <v>3</v>
      </c>
      <c r="AA128">
        <v>3</v>
      </c>
      <c r="AC128">
        <v>3</v>
      </c>
      <c r="AF128">
        <v>3</v>
      </c>
      <c r="AI128">
        <v>3</v>
      </c>
      <c r="AM128">
        <v>3</v>
      </c>
      <c r="AX128">
        <v>3</v>
      </c>
      <c r="AY128">
        <v>3</v>
      </c>
      <c r="BD128">
        <v>3</v>
      </c>
      <c r="BE128">
        <v>3</v>
      </c>
    </row>
    <row r="129" spans="1:57" x14ac:dyDescent="0.35">
      <c r="A129" s="2" t="s">
        <v>184</v>
      </c>
      <c r="B129">
        <v>2</v>
      </c>
      <c r="C129">
        <v>2</v>
      </c>
      <c r="AA129">
        <v>2</v>
      </c>
      <c r="AB129">
        <v>2</v>
      </c>
      <c r="AC129">
        <v>2</v>
      </c>
      <c r="AF129">
        <v>2</v>
      </c>
      <c r="AI129">
        <v>2</v>
      </c>
      <c r="AM129">
        <v>2</v>
      </c>
      <c r="AQ129">
        <v>2</v>
      </c>
      <c r="AX129">
        <v>2</v>
      </c>
      <c r="AY129">
        <v>2</v>
      </c>
      <c r="BD129">
        <v>2</v>
      </c>
      <c r="BE129">
        <v>2</v>
      </c>
    </row>
    <row r="130" spans="1:57" x14ac:dyDescent="0.35">
      <c r="A130" s="2" t="s">
        <v>185</v>
      </c>
      <c r="AB130">
        <v>2</v>
      </c>
      <c r="AF130">
        <v>2</v>
      </c>
      <c r="AX130">
        <v>2</v>
      </c>
      <c r="AY130">
        <v>2</v>
      </c>
      <c r="BE130">
        <v>2</v>
      </c>
    </row>
    <row r="131" spans="1:57" x14ac:dyDescent="0.35">
      <c r="A131" s="2" t="s">
        <v>186</v>
      </c>
      <c r="AA131">
        <v>3.4</v>
      </c>
      <c r="BE131">
        <v>3.4</v>
      </c>
    </row>
    <row r="132" spans="1:57" x14ac:dyDescent="0.35">
      <c r="A132" s="2" t="s">
        <v>187</v>
      </c>
      <c r="AA132">
        <v>2.2999999999999998</v>
      </c>
      <c r="AB132">
        <v>2.2999999999999998</v>
      </c>
      <c r="AC132">
        <v>2.2999999999999998</v>
      </c>
      <c r="AF132">
        <v>2.2999999999999998</v>
      </c>
      <c r="AI132">
        <v>2.2999999999999998</v>
      </c>
      <c r="AM132">
        <v>2.2999999999999998</v>
      </c>
      <c r="AX132">
        <v>2.2999999999999998</v>
      </c>
      <c r="AY132">
        <v>2.2999999999999998</v>
      </c>
      <c r="BB132">
        <v>2.2999999999999998</v>
      </c>
      <c r="BD132">
        <v>2.2999999999999998</v>
      </c>
      <c r="BE132">
        <v>2.3000000000000003</v>
      </c>
    </row>
    <row r="133" spans="1:57" x14ac:dyDescent="0.35">
      <c r="A133" s="2" t="s">
        <v>188</v>
      </c>
      <c r="AA133">
        <v>2</v>
      </c>
      <c r="AC133">
        <v>2</v>
      </c>
      <c r="AF133">
        <v>2</v>
      </c>
      <c r="AI133">
        <v>2</v>
      </c>
      <c r="AM133">
        <v>2</v>
      </c>
      <c r="AX133">
        <v>2</v>
      </c>
      <c r="AY133">
        <v>2</v>
      </c>
      <c r="BD133">
        <v>2</v>
      </c>
      <c r="BE133">
        <v>2</v>
      </c>
    </row>
    <row r="134" spans="1:57" x14ac:dyDescent="0.35">
      <c r="A134" s="2" t="s">
        <v>189</v>
      </c>
      <c r="V134">
        <v>2</v>
      </c>
      <c r="AU134">
        <v>2</v>
      </c>
      <c r="BE134">
        <v>2</v>
      </c>
    </row>
    <row r="135" spans="1:57" x14ac:dyDescent="0.35">
      <c r="A135" s="2" t="s">
        <v>190</v>
      </c>
      <c r="C135">
        <v>2</v>
      </c>
      <c r="AQ135">
        <v>2</v>
      </c>
      <c r="BE135">
        <v>2</v>
      </c>
    </row>
    <row r="136" spans="1:57" x14ac:dyDescent="0.35">
      <c r="A136" s="2" t="s">
        <v>191</v>
      </c>
      <c r="B136">
        <v>2</v>
      </c>
      <c r="C136">
        <v>2</v>
      </c>
      <c r="AQ136">
        <v>2</v>
      </c>
      <c r="AV136">
        <v>2</v>
      </c>
      <c r="BE136">
        <v>2</v>
      </c>
    </row>
    <row r="137" spans="1:57" x14ac:dyDescent="0.35">
      <c r="A137" s="2" t="s">
        <v>192</v>
      </c>
      <c r="B137">
        <v>3.6</v>
      </c>
      <c r="AA137">
        <v>3.6</v>
      </c>
      <c r="AB137">
        <v>3.6</v>
      </c>
      <c r="AC137">
        <v>3.6</v>
      </c>
      <c r="AF137">
        <v>3.6</v>
      </c>
      <c r="AI137">
        <v>3.6</v>
      </c>
      <c r="AM137">
        <v>3.6</v>
      </c>
      <c r="AX137">
        <v>3.6</v>
      </c>
      <c r="AY137">
        <v>3.6</v>
      </c>
      <c r="BD137">
        <v>3.6</v>
      </c>
      <c r="BE137">
        <v>3.6000000000000005</v>
      </c>
    </row>
    <row r="138" spans="1:57" x14ac:dyDescent="0.35">
      <c r="A138" s="2" t="s">
        <v>193</v>
      </c>
      <c r="K138">
        <v>2</v>
      </c>
      <c r="V138">
        <v>2</v>
      </c>
      <c r="AG138">
        <v>2</v>
      </c>
      <c r="AJ138">
        <v>2</v>
      </c>
      <c r="AU138">
        <v>2</v>
      </c>
      <c r="BE138">
        <v>2</v>
      </c>
    </row>
    <row r="139" spans="1:57" x14ac:dyDescent="0.35">
      <c r="A139" s="2" t="s">
        <v>194</v>
      </c>
      <c r="B139">
        <v>2.8</v>
      </c>
      <c r="F139">
        <v>2.8</v>
      </c>
      <c r="O139">
        <v>2.8</v>
      </c>
      <c r="U139">
        <v>2.8</v>
      </c>
      <c r="W139">
        <v>2.8</v>
      </c>
      <c r="AA139">
        <v>2.8</v>
      </c>
      <c r="AB139">
        <v>2.8</v>
      </c>
      <c r="AC139">
        <v>2.8</v>
      </c>
      <c r="AF139">
        <v>2.8</v>
      </c>
      <c r="AH139">
        <v>2.8</v>
      </c>
      <c r="AI139">
        <v>2.8</v>
      </c>
      <c r="AM139">
        <v>2.8</v>
      </c>
      <c r="AO139">
        <v>2.8</v>
      </c>
      <c r="AV139">
        <v>2.8</v>
      </c>
      <c r="AX139">
        <v>2.8</v>
      </c>
      <c r="AY139">
        <v>2.8</v>
      </c>
      <c r="BB139">
        <v>2.8</v>
      </c>
      <c r="BD139">
        <v>2.8</v>
      </c>
      <c r="BE139">
        <v>2.7999999999999989</v>
      </c>
    </row>
    <row r="140" spans="1:57" x14ac:dyDescent="0.35">
      <c r="A140" s="2" t="s">
        <v>195</v>
      </c>
      <c r="F140">
        <v>2.2000000000000002</v>
      </c>
      <c r="AA140">
        <v>2.2000000000000002</v>
      </c>
      <c r="BE140">
        <v>2.2000000000000002</v>
      </c>
    </row>
    <row r="141" spans="1:57" x14ac:dyDescent="0.35">
      <c r="A141" s="2" t="s">
        <v>196</v>
      </c>
      <c r="B141">
        <v>2.9</v>
      </c>
      <c r="C141">
        <v>2.9</v>
      </c>
      <c r="U141">
        <v>2.9</v>
      </c>
      <c r="AA141">
        <v>2.9</v>
      </c>
      <c r="AB141">
        <v>2.9</v>
      </c>
      <c r="AC141">
        <v>2.9</v>
      </c>
      <c r="AF141">
        <v>2.9</v>
      </c>
      <c r="AI141">
        <v>2.9</v>
      </c>
      <c r="AM141">
        <v>2.9</v>
      </c>
      <c r="AO141">
        <v>2.9</v>
      </c>
      <c r="AQ141">
        <v>2.9</v>
      </c>
      <c r="AV141">
        <v>2.9</v>
      </c>
      <c r="AX141">
        <v>2.9</v>
      </c>
      <c r="AY141">
        <v>2.9</v>
      </c>
      <c r="BD141">
        <v>2.9</v>
      </c>
      <c r="BE141">
        <v>2.899999999999999</v>
      </c>
    </row>
    <row r="142" spans="1:57" x14ac:dyDescent="0.35">
      <c r="A142" s="2" t="s">
        <v>197</v>
      </c>
      <c r="B142">
        <v>3.4</v>
      </c>
      <c r="BE142">
        <v>3.4</v>
      </c>
    </row>
    <row r="143" spans="1:57" x14ac:dyDescent="0.35">
      <c r="A143" s="2" t="s">
        <v>198</v>
      </c>
      <c r="F143">
        <v>3.5</v>
      </c>
      <c r="P143">
        <v>3.5</v>
      </c>
      <c r="AA143">
        <v>3.5</v>
      </c>
      <c r="AX143">
        <v>3.5</v>
      </c>
      <c r="BE143">
        <v>3.5</v>
      </c>
    </row>
    <row r="144" spans="1:57" x14ac:dyDescent="0.35">
      <c r="A144" s="2" t="s">
        <v>199</v>
      </c>
      <c r="F144">
        <v>3.4</v>
      </c>
      <c r="W144">
        <v>3.4</v>
      </c>
      <c r="AA144">
        <v>3.4</v>
      </c>
      <c r="AX144">
        <v>3.4</v>
      </c>
      <c r="BE144">
        <v>3.4</v>
      </c>
    </row>
    <row r="145" spans="1:57" x14ac:dyDescent="0.35">
      <c r="A145" s="2" t="s">
        <v>200</v>
      </c>
      <c r="C145">
        <v>3.4</v>
      </c>
      <c r="BE145">
        <v>3.4</v>
      </c>
    </row>
    <row r="146" spans="1:57" x14ac:dyDescent="0.35">
      <c r="A146" s="2" t="s">
        <v>201</v>
      </c>
      <c r="AA146">
        <v>3.4</v>
      </c>
      <c r="AX146">
        <v>3.4</v>
      </c>
      <c r="BE146">
        <v>3.4</v>
      </c>
    </row>
    <row r="147" spans="1:57" x14ac:dyDescent="0.35">
      <c r="A147" s="2" t="s">
        <v>202</v>
      </c>
      <c r="C147">
        <v>3.4</v>
      </c>
      <c r="BE147">
        <v>3.4</v>
      </c>
    </row>
    <row r="148" spans="1:57" x14ac:dyDescent="0.35">
      <c r="A148" s="2" t="s">
        <v>203</v>
      </c>
      <c r="AA148">
        <v>4.2</v>
      </c>
      <c r="AX148">
        <v>4.2</v>
      </c>
      <c r="BE148">
        <v>4.2</v>
      </c>
    </row>
    <row r="149" spans="1:57" x14ac:dyDescent="0.35">
      <c r="A149" s="2" t="s">
        <v>204</v>
      </c>
      <c r="B149">
        <v>3.5</v>
      </c>
      <c r="AA149">
        <v>3.5</v>
      </c>
      <c r="AC149">
        <v>3.5</v>
      </c>
      <c r="AF149">
        <v>3.5</v>
      </c>
      <c r="AI149">
        <v>3.5</v>
      </c>
      <c r="AQ149">
        <v>3.5</v>
      </c>
      <c r="AV149">
        <v>3.5</v>
      </c>
      <c r="AX149">
        <v>3.5</v>
      </c>
      <c r="BD149">
        <v>3.5</v>
      </c>
      <c r="BE149">
        <v>3.5</v>
      </c>
    </row>
    <row r="150" spans="1:57" x14ac:dyDescent="0.35">
      <c r="A150" s="2" t="s">
        <v>205</v>
      </c>
      <c r="P150">
        <v>3.1</v>
      </c>
      <c r="AS150">
        <v>3.1</v>
      </c>
      <c r="AX150">
        <v>3.1</v>
      </c>
      <c r="BD150">
        <v>3.1</v>
      </c>
      <c r="BE150">
        <v>3.1</v>
      </c>
    </row>
    <row r="151" spans="1:57" x14ac:dyDescent="0.35">
      <c r="A151" s="2" t="s">
        <v>206</v>
      </c>
      <c r="AV151">
        <v>3.4</v>
      </c>
      <c r="BE151">
        <v>3.4</v>
      </c>
    </row>
    <row r="152" spans="1:57" x14ac:dyDescent="0.35">
      <c r="A152" s="2" t="s">
        <v>207</v>
      </c>
      <c r="AA152">
        <v>3.2</v>
      </c>
      <c r="AX152">
        <v>3.2</v>
      </c>
      <c r="BE152">
        <v>3.2</v>
      </c>
    </row>
    <row r="153" spans="1:57" x14ac:dyDescent="0.35">
      <c r="A153" s="2" t="s">
        <v>208</v>
      </c>
      <c r="AX153">
        <v>3.4</v>
      </c>
      <c r="BD153">
        <v>3.4</v>
      </c>
      <c r="BE153">
        <v>3.4</v>
      </c>
    </row>
    <row r="154" spans="1:57" x14ac:dyDescent="0.35">
      <c r="A154" s="2" t="s">
        <v>209</v>
      </c>
      <c r="B154">
        <v>3.5</v>
      </c>
      <c r="C154">
        <v>3.5</v>
      </c>
      <c r="F154">
        <v>3.5</v>
      </c>
      <c r="W154">
        <v>3.5</v>
      </c>
      <c r="AA154">
        <v>3.5</v>
      </c>
      <c r="AX154">
        <v>3.5</v>
      </c>
      <c r="BD154">
        <v>3.5</v>
      </c>
      <c r="BE154">
        <v>3.5</v>
      </c>
    </row>
    <row r="155" spans="1:57" x14ac:dyDescent="0.35">
      <c r="A155" s="2" t="s">
        <v>210</v>
      </c>
      <c r="B155">
        <v>3.8</v>
      </c>
      <c r="AX155">
        <v>3.8</v>
      </c>
      <c r="BE155">
        <v>3.8</v>
      </c>
    </row>
    <row r="156" spans="1:57" x14ac:dyDescent="0.35">
      <c r="A156" s="2" t="s">
        <v>211</v>
      </c>
      <c r="B156">
        <v>3.2</v>
      </c>
      <c r="C156">
        <v>3.2</v>
      </c>
      <c r="AF156">
        <v>3.2</v>
      </c>
      <c r="AQ156">
        <v>3.2</v>
      </c>
      <c r="BE156">
        <v>3.2</v>
      </c>
    </row>
    <row r="157" spans="1:57" x14ac:dyDescent="0.35">
      <c r="A157" s="2" t="s">
        <v>212</v>
      </c>
      <c r="AA157">
        <v>3.5</v>
      </c>
      <c r="BE157">
        <v>3.5</v>
      </c>
    </row>
    <row r="158" spans="1:57" x14ac:dyDescent="0.35">
      <c r="A158" s="2" t="s">
        <v>213</v>
      </c>
      <c r="AA158">
        <v>3.5</v>
      </c>
      <c r="AX158">
        <v>3.5</v>
      </c>
      <c r="BE158">
        <v>3.5</v>
      </c>
    </row>
    <row r="159" spans="1:57" x14ac:dyDescent="0.35">
      <c r="A159" s="2" t="s">
        <v>214</v>
      </c>
      <c r="AH159">
        <v>3.4</v>
      </c>
      <c r="AP159">
        <v>3.4</v>
      </c>
      <c r="BE159">
        <v>3.4</v>
      </c>
    </row>
    <row r="160" spans="1:57" x14ac:dyDescent="0.35">
      <c r="A160" s="2" t="s">
        <v>215</v>
      </c>
      <c r="K160">
        <v>4</v>
      </c>
      <c r="N160">
        <v>4</v>
      </c>
      <c r="AJ160">
        <v>4</v>
      </c>
      <c r="AW160">
        <v>4</v>
      </c>
      <c r="BE160">
        <v>4</v>
      </c>
    </row>
    <row r="161" spans="1:57" x14ac:dyDescent="0.35">
      <c r="A161" s="2" t="s">
        <v>216</v>
      </c>
      <c r="K161">
        <v>3.3</v>
      </c>
      <c r="N161">
        <v>3.3</v>
      </c>
      <c r="AJ161">
        <v>3.3</v>
      </c>
      <c r="AW161">
        <v>3.3</v>
      </c>
      <c r="BE161">
        <v>3.3</v>
      </c>
    </row>
    <row r="162" spans="1:57" x14ac:dyDescent="0.35">
      <c r="A162" s="2" t="s">
        <v>217</v>
      </c>
      <c r="AO162">
        <v>3.3</v>
      </c>
      <c r="BE162">
        <v>3.3</v>
      </c>
    </row>
    <row r="163" spans="1:57" x14ac:dyDescent="0.35">
      <c r="A163" s="2" t="s">
        <v>218</v>
      </c>
      <c r="K163">
        <v>3.5</v>
      </c>
      <c r="N163">
        <v>3.5</v>
      </c>
      <c r="V163">
        <v>3.5</v>
      </c>
      <c r="AJ163">
        <v>3.5</v>
      </c>
      <c r="AO163">
        <v>3.5</v>
      </c>
      <c r="AP163">
        <v>3.5</v>
      </c>
      <c r="AU163">
        <v>3.5</v>
      </c>
      <c r="AW163">
        <v>3.5</v>
      </c>
      <c r="BE163">
        <v>3.5</v>
      </c>
    </row>
    <row r="164" spans="1:57" x14ac:dyDescent="0.35">
      <c r="A164" s="2" t="s">
        <v>219</v>
      </c>
      <c r="U164">
        <v>3.2</v>
      </c>
      <c r="AO164">
        <v>3.2</v>
      </c>
      <c r="BE164">
        <v>3.2</v>
      </c>
    </row>
    <row r="165" spans="1:57" x14ac:dyDescent="0.35">
      <c r="A165" s="2" t="s">
        <v>220</v>
      </c>
      <c r="U165">
        <v>3.3</v>
      </c>
      <c r="AO165">
        <v>3.3</v>
      </c>
      <c r="BE165">
        <v>3.3</v>
      </c>
    </row>
    <row r="166" spans="1:57" x14ac:dyDescent="0.35">
      <c r="A166" s="2" t="s">
        <v>221</v>
      </c>
      <c r="AZ166">
        <v>3.8</v>
      </c>
      <c r="BB166">
        <v>3.8</v>
      </c>
      <c r="BE166">
        <v>3.8</v>
      </c>
    </row>
    <row r="167" spans="1:57" x14ac:dyDescent="0.35">
      <c r="A167" s="2" t="s">
        <v>222</v>
      </c>
      <c r="O167">
        <v>3.7</v>
      </c>
      <c r="BE167">
        <v>3.7</v>
      </c>
    </row>
    <row r="168" spans="1:57" x14ac:dyDescent="0.35">
      <c r="A168" s="2" t="s">
        <v>223</v>
      </c>
      <c r="AG168">
        <v>3.3</v>
      </c>
      <c r="AR168">
        <v>3.3</v>
      </c>
      <c r="AU168">
        <v>3.3</v>
      </c>
      <c r="BE168">
        <v>3.2999999999999994</v>
      </c>
    </row>
    <row r="169" spans="1:57" x14ac:dyDescent="0.35">
      <c r="A169" s="2" t="s">
        <v>224</v>
      </c>
      <c r="D169">
        <v>3.3</v>
      </c>
      <c r="H169">
        <v>3.3</v>
      </c>
      <c r="BE169">
        <v>3.3</v>
      </c>
    </row>
    <row r="170" spans="1:57" x14ac:dyDescent="0.35">
      <c r="A170" s="2" t="s">
        <v>225</v>
      </c>
      <c r="I170">
        <v>3.5</v>
      </c>
      <c r="M170">
        <v>3.5</v>
      </c>
      <c r="T170">
        <v>3.5</v>
      </c>
      <c r="AC170">
        <v>3.5</v>
      </c>
      <c r="AS170">
        <v>3.5</v>
      </c>
      <c r="BE170">
        <v>3.5</v>
      </c>
    </row>
    <row r="171" spans="1:57" x14ac:dyDescent="0.35">
      <c r="A171" s="2" t="s">
        <v>226</v>
      </c>
      <c r="AS171">
        <v>3.3</v>
      </c>
      <c r="BE171">
        <v>3.3</v>
      </c>
    </row>
    <row r="172" spans="1:57" x14ac:dyDescent="0.35">
      <c r="A172" s="2" t="s">
        <v>227</v>
      </c>
      <c r="AE172">
        <v>3.3</v>
      </c>
      <c r="BE172">
        <v>3.3</v>
      </c>
    </row>
    <row r="173" spans="1:57" x14ac:dyDescent="0.35">
      <c r="A173" s="2" t="s">
        <v>228</v>
      </c>
      <c r="H173">
        <v>3.3</v>
      </c>
      <c r="BE173">
        <v>3.3</v>
      </c>
    </row>
    <row r="174" spans="1:57" x14ac:dyDescent="0.35">
      <c r="A174" s="2" t="s">
        <v>229</v>
      </c>
      <c r="D174">
        <v>3.3</v>
      </c>
      <c r="V174">
        <v>3.3</v>
      </c>
      <c r="AD174">
        <v>3.3</v>
      </c>
      <c r="AG174">
        <v>3.3</v>
      </c>
      <c r="AJ174">
        <v>3.3</v>
      </c>
      <c r="AR174">
        <v>3.3</v>
      </c>
      <c r="AU174">
        <v>3.3</v>
      </c>
      <c r="BE174">
        <v>3.3000000000000003</v>
      </c>
    </row>
    <row r="175" spans="1:57" x14ac:dyDescent="0.35">
      <c r="A175" s="2" t="s">
        <v>230</v>
      </c>
      <c r="H175">
        <v>3.7</v>
      </c>
      <c r="BE175">
        <v>3.7</v>
      </c>
    </row>
    <row r="176" spans="1:57" x14ac:dyDescent="0.35">
      <c r="A176" s="2" t="s">
        <v>231</v>
      </c>
      <c r="D176">
        <v>3.6</v>
      </c>
      <c r="H176">
        <v>3.6</v>
      </c>
      <c r="BE176">
        <v>3.6</v>
      </c>
    </row>
    <row r="177" spans="1:57" x14ac:dyDescent="0.35">
      <c r="A177" s="2" t="s">
        <v>232</v>
      </c>
      <c r="P177">
        <v>3.5</v>
      </c>
      <c r="AX177">
        <v>3.5</v>
      </c>
      <c r="BD177">
        <v>3.5</v>
      </c>
      <c r="BE177">
        <v>3.5</v>
      </c>
    </row>
    <row r="178" spans="1:57" x14ac:dyDescent="0.35">
      <c r="A178" s="2" t="s">
        <v>233</v>
      </c>
      <c r="H178">
        <v>3.5</v>
      </c>
      <c r="AE178">
        <v>3.5</v>
      </c>
      <c r="BE178">
        <v>3.5</v>
      </c>
    </row>
    <row r="179" spans="1:57" x14ac:dyDescent="0.35">
      <c r="A179" s="2" t="s">
        <v>234</v>
      </c>
      <c r="D179">
        <v>3.5</v>
      </c>
      <c r="H179">
        <v>3.5</v>
      </c>
      <c r="J179">
        <v>3.5</v>
      </c>
      <c r="L179">
        <v>3.5</v>
      </c>
      <c r="Y179">
        <v>3.5</v>
      </c>
      <c r="AE179">
        <v>3.5</v>
      </c>
      <c r="AK179">
        <v>3.5</v>
      </c>
      <c r="AL179">
        <v>3.5</v>
      </c>
      <c r="BE179">
        <v>3.5</v>
      </c>
    </row>
    <row r="180" spans="1:57" x14ac:dyDescent="0.35">
      <c r="A180" s="2" t="s">
        <v>235</v>
      </c>
      <c r="I180">
        <v>3.3</v>
      </c>
      <c r="T180">
        <v>3.3</v>
      </c>
      <c r="BE180">
        <v>3.3</v>
      </c>
    </row>
    <row r="181" spans="1:57" x14ac:dyDescent="0.35">
      <c r="A181" s="2" t="s">
        <v>236</v>
      </c>
      <c r="AA181">
        <v>2.9</v>
      </c>
      <c r="AF181">
        <v>2.9</v>
      </c>
      <c r="BE181">
        <v>2.9</v>
      </c>
    </row>
    <row r="182" spans="1:57" x14ac:dyDescent="0.35">
      <c r="A182" s="2" t="s">
        <v>237</v>
      </c>
      <c r="B182">
        <v>3</v>
      </c>
      <c r="AA182">
        <v>3</v>
      </c>
      <c r="AX182">
        <v>3</v>
      </c>
      <c r="BD182">
        <v>3</v>
      </c>
      <c r="BE182">
        <v>3</v>
      </c>
    </row>
    <row r="183" spans="1:57" x14ac:dyDescent="0.35">
      <c r="A183" s="2" t="s">
        <v>238</v>
      </c>
      <c r="F183">
        <v>3.4</v>
      </c>
      <c r="BE183">
        <v>3.4</v>
      </c>
    </row>
    <row r="184" spans="1:57" x14ac:dyDescent="0.35">
      <c r="A184" s="2" t="s">
        <v>239</v>
      </c>
      <c r="AX184">
        <v>3.4</v>
      </c>
      <c r="BD184">
        <v>3.4</v>
      </c>
      <c r="BE184">
        <v>3.4</v>
      </c>
    </row>
    <row r="185" spans="1:57" x14ac:dyDescent="0.35">
      <c r="A185" s="2" t="s">
        <v>240</v>
      </c>
      <c r="B185">
        <v>3.3</v>
      </c>
      <c r="P185">
        <v>3.3</v>
      </c>
      <c r="AA185">
        <v>3.3</v>
      </c>
      <c r="AI185">
        <v>3.3</v>
      </c>
      <c r="AQ185">
        <v>3.3</v>
      </c>
      <c r="AS185">
        <v>3.3</v>
      </c>
      <c r="AV185">
        <v>3.3</v>
      </c>
      <c r="AX185">
        <v>3.3</v>
      </c>
      <c r="AY185">
        <v>3.3</v>
      </c>
      <c r="BD185">
        <v>3.3</v>
      </c>
      <c r="BE185">
        <v>3.3</v>
      </c>
    </row>
    <row r="186" spans="1:57" x14ac:dyDescent="0.35">
      <c r="A186" s="2" t="s">
        <v>241</v>
      </c>
      <c r="G186">
        <v>3.3</v>
      </c>
      <c r="BE186">
        <v>3.3</v>
      </c>
    </row>
    <row r="187" spans="1:57" x14ac:dyDescent="0.35">
      <c r="A187" s="2" t="s">
        <v>242</v>
      </c>
      <c r="G187">
        <v>3.5</v>
      </c>
      <c r="J187">
        <v>3.5</v>
      </c>
      <c r="S187">
        <v>3.5</v>
      </c>
      <c r="BE187">
        <v>3.5</v>
      </c>
    </row>
    <row r="188" spans="1:57" x14ac:dyDescent="0.35">
      <c r="A188" s="2" t="s">
        <v>243</v>
      </c>
      <c r="B188">
        <v>3.7</v>
      </c>
      <c r="BE188">
        <v>3.7</v>
      </c>
    </row>
    <row r="189" spans="1:57" x14ac:dyDescent="0.35">
      <c r="A189" s="2" t="s">
        <v>244</v>
      </c>
      <c r="B189">
        <v>3.5</v>
      </c>
      <c r="BE189">
        <v>3.5</v>
      </c>
    </row>
    <row r="190" spans="1:57" x14ac:dyDescent="0.35">
      <c r="A190" s="2" t="s">
        <v>245</v>
      </c>
      <c r="C190">
        <v>3.5</v>
      </c>
      <c r="BE190">
        <v>3.5</v>
      </c>
    </row>
    <row r="191" spans="1:57" x14ac:dyDescent="0.35">
      <c r="A191" s="2" t="s">
        <v>246</v>
      </c>
      <c r="X191">
        <v>3.9</v>
      </c>
      <c r="BE191">
        <v>3.9</v>
      </c>
    </row>
    <row r="192" spans="1:57" x14ac:dyDescent="0.35">
      <c r="A192" s="2" t="s">
        <v>247</v>
      </c>
      <c r="K192">
        <v>3</v>
      </c>
      <c r="BE192">
        <v>3</v>
      </c>
    </row>
    <row r="193" spans="1:57" x14ac:dyDescent="0.35">
      <c r="A193" s="2" t="s">
        <v>248</v>
      </c>
      <c r="K193">
        <v>3.3</v>
      </c>
      <c r="AU193">
        <v>3.3</v>
      </c>
      <c r="BE193">
        <v>3.3</v>
      </c>
    </row>
    <row r="194" spans="1:57" x14ac:dyDescent="0.35">
      <c r="A194" s="2" t="s">
        <v>249</v>
      </c>
      <c r="K194">
        <v>3.1</v>
      </c>
      <c r="AU194">
        <v>3.1</v>
      </c>
      <c r="BE194">
        <v>3.1</v>
      </c>
    </row>
    <row r="195" spans="1:57" x14ac:dyDescent="0.35">
      <c r="A195" s="2" t="s">
        <v>250</v>
      </c>
      <c r="K195">
        <v>3.1</v>
      </c>
      <c r="BE195">
        <v>3.1</v>
      </c>
    </row>
    <row r="196" spans="1:57" x14ac:dyDescent="0.35">
      <c r="A196" s="2" t="s">
        <v>251</v>
      </c>
      <c r="K196">
        <v>3.3</v>
      </c>
      <c r="AU196">
        <v>3.3</v>
      </c>
      <c r="BE196">
        <v>3.3</v>
      </c>
    </row>
    <row r="197" spans="1:57" x14ac:dyDescent="0.35">
      <c r="A197" s="2" t="s">
        <v>252</v>
      </c>
      <c r="AQ197">
        <v>3.2</v>
      </c>
      <c r="BE197">
        <v>3.2</v>
      </c>
    </row>
    <row r="198" spans="1:57" x14ac:dyDescent="0.35">
      <c r="A198" s="2" t="s">
        <v>253</v>
      </c>
      <c r="B198">
        <v>3.1</v>
      </c>
      <c r="AQ198">
        <v>3.1</v>
      </c>
      <c r="AV198">
        <v>3.1</v>
      </c>
      <c r="BE198">
        <v>3.1</v>
      </c>
    </row>
    <row r="199" spans="1:57" x14ac:dyDescent="0.35">
      <c r="A199" s="2" t="s">
        <v>254</v>
      </c>
      <c r="B199">
        <v>3.5</v>
      </c>
      <c r="AA199">
        <v>3.5</v>
      </c>
      <c r="AF199">
        <v>3.5</v>
      </c>
      <c r="AX199">
        <v>3.5</v>
      </c>
      <c r="AY199">
        <v>3.5</v>
      </c>
      <c r="BD199">
        <v>3.5</v>
      </c>
      <c r="BE199">
        <v>3.5</v>
      </c>
    </row>
    <row r="200" spans="1:57" x14ac:dyDescent="0.35">
      <c r="A200" s="2" t="s">
        <v>255</v>
      </c>
      <c r="B200">
        <v>3.5</v>
      </c>
      <c r="P200">
        <v>3.5</v>
      </c>
      <c r="AA200">
        <v>3.5</v>
      </c>
      <c r="AF200">
        <v>3.5</v>
      </c>
      <c r="AI200">
        <v>3.5</v>
      </c>
      <c r="AM200">
        <v>3.5</v>
      </c>
      <c r="AQ200">
        <v>3.5</v>
      </c>
      <c r="AX200">
        <v>3.5</v>
      </c>
      <c r="BD200">
        <v>3.5</v>
      </c>
      <c r="BE200">
        <v>3.5</v>
      </c>
    </row>
    <row r="201" spans="1:57" x14ac:dyDescent="0.35">
      <c r="A201" s="2" t="s">
        <v>256</v>
      </c>
      <c r="O201">
        <v>3.6</v>
      </c>
      <c r="AT201">
        <v>3.6</v>
      </c>
      <c r="BE201">
        <v>3.6</v>
      </c>
    </row>
    <row r="202" spans="1:57" x14ac:dyDescent="0.35">
      <c r="A202" s="2" t="s">
        <v>257</v>
      </c>
      <c r="B202">
        <v>4.2</v>
      </c>
      <c r="C202">
        <v>4.2</v>
      </c>
      <c r="W202">
        <v>4.2</v>
      </c>
      <c r="AA202">
        <v>4.2</v>
      </c>
      <c r="AF202">
        <v>4.2</v>
      </c>
      <c r="AI202">
        <v>4.2</v>
      </c>
      <c r="AM202">
        <v>4.2</v>
      </c>
      <c r="AQ202">
        <v>4.2</v>
      </c>
      <c r="AV202">
        <v>4.2</v>
      </c>
      <c r="AX202">
        <v>4.2</v>
      </c>
      <c r="AY202">
        <v>4.2</v>
      </c>
      <c r="BD202">
        <v>4.2</v>
      </c>
      <c r="BE202">
        <v>4.2000000000000011</v>
      </c>
    </row>
    <row r="203" spans="1:57" x14ac:dyDescent="0.35">
      <c r="A203" s="2" t="s">
        <v>258</v>
      </c>
      <c r="P203">
        <v>3.6</v>
      </c>
      <c r="AA203">
        <v>3.6</v>
      </c>
      <c r="AQ203">
        <v>3.6</v>
      </c>
      <c r="AX203">
        <v>3.6</v>
      </c>
      <c r="BE203">
        <v>3.6</v>
      </c>
    </row>
    <row r="204" spans="1:57" x14ac:dyDescent="0.35">
      <c r="A204" s="2" t="s">
        <v>259</v>
      </c>
      <c r="J204">
        <v>4.2</v>
      </c>
      <c r="K204">
        <v>4.2</v>
      </c>
      <c r="N204">
        <v>4.2</v>
      </c>
      <c r="V204">
        <v>4.2</v>
      </c>
      <c r="AJ204">
        <v>4.2</v>
      </c>
      <c r="AU204">
        <v>4.2</v>
      </c>
      <c r="AW204">
        <v>4.2</v>
      </c>
      <c r="BE204">
        <v>4.2</v>
      </c>
    </row>
    <row r="205" spans="1:57" x14ac:dyDescent="0.35">
      <c r="A205" s="2" t="s">
        <v>260</v>
      </c>
      <c r="F205">
        <v>3.6</v>
      </c>
      <c r="P205">
        <v>3.6</v>
      </c>
      <c r="AQ205">
        <v>3.6</v>
      </c>
      <c r="AX205">
        <v>3.6</v>
      </c>
      <c r="AY205">
        <v>3.6</v>
      </c>
      <c r="BE205">
        <v>3.6</v>
      </c>
    </row>
    <row r="206" spans="1:57" x14ac:dyDescent="0.35">
      <c r="A206" s="2" t="s">
        <v>261</v>
      </c>
      <c r="AO206">
        <v>3.8</v>
      </c>
      <c r="BE206">
        <v>3.8</v>
      </c>
    </row>
    <row r="207" spans="1:57" x14ac:dyDescent="0.35">
      <c r="A207" s="2" t="s">
        <v>262</v>
      </c>
      <c r="B207">
        <v>3.8</v>
      </c>
      <c r="G207">
        <v>3.8</v>
      </c>
      <c r="J207">
        <v>3.8</v>
      </c>
      <c r="S207">
        <v>3.8</v>
      </c>
      <c r="AE207">
        <v>3.8</v>
      </c>
      <c r="BE207">
        <v>3.8</v>
      </c>
    </row>
    <row r="208" spans="1:57" x14ac:dyDescent="0.35">
      <c r="A208" s="2" t="s">
        <v>263</v>
      </c>
      <c r="P208">
        <v>3.8</v>
      </c>
      <c r="W208">
        <v>3.8</v>
      </c>
      <c r="AA208">
        <v>3.8</v>
      </c>
      <c r="AX208">
        <v>3.8</v>
      </c>
      <c r="BE208">
        <v>3.8</v>
      </c>
    </row>
    <row r="209" spans="1:57" x14ac:dyDescent="0.35">
      <c r="A209" s="2" t="s">
        <v>264</v>
      </c>
      <c r="C209">
        <v>3.8</v>
      </c>
      <c r="P209">
        <v>3.8</v>
      </c>
      <c r="W209">
        <v>3.8</v>
      </c>
      <c r="AA209">
        <v>3.8</v>
      </c>
      <c r="AQ209">
        <v>3.8</v>
      </c>
      <c r="AX209">
        <v>3.8</v>
      </c>
      <c r="AY209">
        <v>3.8</v>
      </c>
      <c r="BE209">
        <v>3.8000000000000003</v>
      </c>
    </row>
    <row r="210" spans="1:57" x14ac:dyDescent="0.35">
      <c r="A210" s="2" t="s">
        <v>265</v>
      </c>
      <c r="C210">
        <v>3.8</v>
      </c>
      <c r="F210">
        <v>3.8</v>
      </c>
      <c r="P210">
        <v>3.8</v>
      </c>
      <c r="W210">
        <v>3.8</v>
      </c>
      <c r="AA210">
        <v>3.8</v>
      </c>
      <c r="AF210">
        <v>3.8</v>
      </c>
      <c r="AI210">
        <v>3.8</v>
      </c>
      <c r="AM210">
        <v>3.8</v>
      </c>
      <c r="AS210">
        <v>3.8</v>
      </c>
      <c r="AX210">
        <v>3.8</v>
      </c>
      <c r="AY210">
        <v>3.8</v>
      </c>
      <c r="BD210">
        <v>3.8</v>
      </c>
      <c r="BE210">
        <v>3.7999999999999994</v>
      </c>
    </row>
    <row r="211" spans="1:57" x14ac:dyDescent="0.35">
      <c r="A211" s="2" t="s">
        <v>266</v>
      </c>
      <c r="B211">
        <v>3.8</v>
      </c>
      <c r="F211">
        <v>3.8</v>
      </c>
      <c r="P211">
        <v>3.8</v>
      </c>
      <c r="W211">
        <v>3.8</v>
      </c>
      <c r="AA211">
        <v>3.8</v>
      </c>
      <c r="AF211">
        <v>3.8</v>
      </c>
      <c r="AI211">
        <v>3.8</v>
      </c>
      <c r="AQ211">
        <v>3.8</v>
      </c>
      <c r="AX211">
        <v>3.8</v>
      </c>
      <c r="BE211">
        <v>3.8000000000000003</v>
      </c>
    </row>
    <row r="212" spans="1:57" x14ac:dyDescent="0.35">
      <c r="A212" s="2" t="s">
        <v>267</v>
      </c>
      <c r="AT212">
        <v>3.3</v>
      </c>
      <c r="BE212">
        <v>3.3</v>
      </c>
    </row>
    <row r="213" spans="1:57" x14ac:dyDescent="0.35">
      <c r="A213" s="2" t="s">
        <v>268</v>
      </c>
      <c r="AN213">
        <v>3.3</v>
      </c>
      <c r="AS213">
        <v>3.3</v>
      </c>
      <c r="BE213">
        <v>3.3</v>
      </c>
    </row>
    <row r="214" spans="1:57" x14ac:dyDescent="0.35">
      <c r="A214" s="2" t="s">
        <v>269</v>
      </c>
      <c r="I214">
        <v>3.2</v>
      </c>
      <c r="BE214">
        <v>3.2</v>
      </c>
    </row>
    <row r="215" spans="1:57" x14ac:dyDescent="0.35">
      <c r="A215" s="2" t="s">
        <v>270</v>
      </c>
      <c r="AN215">
        <v>3.3</v>
      </c>
      <c r="AS215">
        <v>3.3</v>
      </c>
      <c r="BE215">
        <v>3.3</v>
      </c>
    </row>
    <row r="216" spans="1:57" x14ac:dyDescent="0.35">
      <c r="A216" s="2" t="s">
        <v>271</v>
      </c>
      <c r="X216">
        <v>3.2</v>
      </c>
      <c r="AP216">
        <v>3.2</v>
      </c>
      <c r="BE216">
        <v>3.2</v>
      </c>
    </row>
    <row r="217" spans="1:57" x14ac:dyDescent="0.35">
      <c r="A217" s="2" t="s">
        <v>272</v>
      </c>
      <c r="I217">
        <v>3.2</v>
      </c>
      <c r="BE217">
        <v>3.2</v>
      </c>
    </row>
    <row r="218" spans="1:57" x14ac:dyDescent="0.35">
      <c r="A218" s="2" t="s">
        <v>273</v>
      </c>
      <c r="I218">
        <v>3.3</v>
      </c>
      <c r="T218">
        <v>3.3</v>
      </c>
      <c r="BE218">
        <v>3.3</v>
      </c>
    </row>
    <row r="219" spans="1:57" x14ac:dyDescent="0.35">
      <c r="A219" s="2" t="s">
        <v>274</v>
      </c>
      <c r="D219">
        <v>3.4</v>
      </c>
      <c r="E219">
        <v>3.4</v>
      </c>
      <c r="L219">
        <v>3.4</v>
      </c>
      <c r="Q219">
        <v>3.4</v>
      </c>
      <c r="Z219">
        <v>3.4</v>
      </c>
      <c r="AK219">
        <v>3.4</v>
      </c>
      <c r="AL219">
        <v>3.4</v>
      </c>
      <c r="BE219">
        <v>3.3999999999999995</v>
      </c>
    </row>
    <row r="220" spans="1:57" x14ac:dyDescent="0.35">
      <c r="A220" s="2" t="s">
        <v>275</v>
      </c>
      <c r="B220">
        <v>4.3</v>
      </c>
      <c r="AH220">
        <v>4.3</v>
      </c>
      <c r="AT220">
        <v>4.3</v>
      </c>
      <c r="BE220">
        <v>4.3</v>
      </c>
    </row>
    <row r="221" spans="1:57" x14ac:dyDescent="0.35">
      <c r="A221" s="2" t="s">
        <v>276</v>
      </c>
      <c r="K221">
        <v>4.0999999999999996</v>
      </c>
      <c r="N221">
        <v>4.0999999999999996</v>
      </c>
      <c r="V221">
        <v>4.0999999999999996</v>
      </c>
      <c r="AJ221">
        <v>4.0999999999999996</v>
      </c>
      <c r="AU221">
        <v>4.0999999999999996</v>
      </c>
      <c r="AW221">
        <v>4.0999999999999996</v>
      </c>
      <c r="BE221">
        <v>4.1000000000000005</v>
      </c>
    </row>
    <row r="222" spans="1:57" x14ac:dyDescent="0.35">
      <c r="A222" s="2" t="s">
        <v>277</v>
      </c>
      <c r="G222">
        <v>3</v>
      </c>
      <c r="J222">
        <v>3</v>
      </c>
      <c r="N222">
        <v>3</v>
      </c>
      <c r="S222">
        <v>3</v>
      </c>
      <c r="Y222">
        <v>3</v>
      </c>
      <c r="AG222">
        <v>3</v>
      </c>
      <c r="AH222">
        <v>3</v>
      </c>
      <c r="AP222">
        <v>3</v>
      </c>
      <c r="AW222">
        <v>3</v>
      </c>
      <c r="BE222">
        <v>3</v>
      </c>
    </row>
    <row r="223" spans="1:57" x14ac:dyDescent="0.35">
      <c r="A223" s="2" t="s">
        <v>278</v>
      </c>
      <c r="I223">
        <v>3.3</v>
      </c>
      <c r="AC223">
        <v>3.3</v>
      </c>
      <c r="AX223">
        <v>3.3</v>
      </c>
      <c r="BE223">
        <v>3.2999999999999994</v>
      </c>
    </row>
    <row r="224" spans="1:57" x14ac:dyDescent="0.35">
      <c r="A224" s="2" t="s">
        <v>279</v>
      </c>
      <c r="AP224">
        <v>3.4</v>
      </c>
      <c r="BE224">
        <v>3.4</v>
      </c>
    </row>
    <row r="225" spans="1:57" x14ac:dyDescent="0.35">
      <c r="A225" s="2" t="s">
        <v>280</v>
      </c>
      <c r="AP225">
        <v>3.2</v>
      </c>
      <c r="BE225">
        <v>3.2</v>
      </c>
    </row>
    <row r="226" spans="1:57" x14ac:dyDescent="0.35">
      <c r="A226" s="2" t="s">
        <v>281</v>
      </c>
      <c r="H226">
        <v>2.1</v>
      </c>
      <c r="J226">
        <v>2.1</v>
      </c>
      <c r="Y226">
        <v>2.1</v>
      </c>
      <c r="AE226">
        <v>2.1</v>
      </c>
      <c r="BE226">
        <v>2.1</v>
      </c>
    </row>
    <row r="227" spans="1:57" x14ac:dyDescent="0.35">
      <c r="A227" s="2" t="s">
        <v>282</v>
      </c>
      <c r="AX227">
        <v>3</v>
      </c>
      <c r="BE227">
        <v>3</v>
      </c>
    </row>
    <row r="228" spans="1:57" x14ac:dyDescent="0.35">
      <c r="A228" s="2" t="s">
        <v>283</v>
      </c>
      <c r="AX228">
        <v>3.1</v>
      </c>
      <c r="BE228">
        <v>3.1</v>
      </c>
    </row>
    <row r="229" spans="1:57" x14ac:dyDescent="0.35">
      <c r="A229" s="2" t="s">
        <v>284</v>
      </c>
      <c r="AO229">
        <v>3.3</v>
      </c>
      <c r="BE229">
        <v>3.3</v>
      </c>
    </row>
    <row r="230" spans="1:57" x14ac:dyDescent="0.35">
      <c r="A230" s="2" t="s">
        <v>285</v>
      </c>
      <c r="AZ230">
        <v>3</v>
      </c>
      <c r="BB230">
        <v>3</v>
      </c>
      <c r="BE230">
        <v>3</v>
      </c>
    </row>
    <row r="231" spans="1:57" x14ac:dyDescent="0.35">
      <c r="A231" s="2" t="s">
        <v>286</v>
      </c>
      <c r="O231">
        <v>3.4</v>
      </c>
      <c r="AZ231">
        <v>3.4</v>
      </c>
      <c r="BB231">
        <v>3.4</v>
      </c>
      <c r="BE231">
        <v>3.4</v>
      </c>
    </row>
    <row r="232" spans="1:57" x14ac:dyDescent="0.35">
      <c r="A232" s="2" t="s">
        <v>287</v>
      </c>
      <c r="O232">
        <v>3.2</v>
      </c>
      <c r="AZ232">
        <v>3.2</v>
      </c>
      <c r="BB232">
        <v>3.2</v>
      </c>
      <c r="BE232">
        <v>3.2000000000000006</v>
      </c>
    </row>
    <row r="233" spans="1:57" x14ac:dyDescent="0.35">
      <c r="A233" s="2" t="s">
        <v>288</v>
      </c>
      <c r="O233">
        <v>3.2</v>
      </c>
      <c r="AT233">
        <v>3.2</v>
      </c>
      <c r="BE233">
        <v>3.2</v>
      </c>
    </row>
    <row r="234" spans="1:57" x14ac:dyDescent="0.35">
      <c r="A234" s="2" t="s">
        <v>289</v>
      </c>
      <c r="I234">
        <v>4.3</v>
      </c>
      <c r="M234">
        <v>4.3</v>
      </c>
      <c r="T234">
        <v>4.3</v>
      </c>
      <c r="AC234">
        <v>4.3</v>
      </c>
      <c r="AN234">
        <v>4.3</v>
      </c>
      <c r="AS234">
        <v>4.3</v>
      </c>
      <c r="BA234">
        <v>4.3</v>
      </c>
      <c r="BE234">
        <v>4.3</v>
      </c>
    </row>
    <row r="235" spans="1:57" x14ac:dyDescent="0.35">
      <c r="A235" s="2" t="s">
        <v>290</v>
      </c>
      <c r="U235">
        <v>3.3</v>
      </c>
      <c r="BE235">
        <v>3.3</v>
      </c>
    </row>
    <row r="236" spans="1:57" x14ac:dyDescent="0.35">
      <c r="A236" s="2" t="s">
        <v>291</v>
      </c>
      <c r="U236">
        <v>3.2</v>
      </c>
      <c r="BE236">
        <v>3.2</v>
      </c>
    </row>
    <row r="237" spans="1:57" x14ac:dyDescent="0.35">
      <c r="A237" s="2" t="s">
        <v>292</v>
      </c>
      <c r="B237">
        <v>3.3</v>
      </c>
      <c r="O237">
        <v>3.3</v>
      </c>
      <c r="AA237">
        <v>3.3</v>
      </c>
      <c r="AB237">
        <v>3.3</v>
      </c>
      <c r="AC237">
        <v>3.3</v>
      </c>
      <c r="AI237">
        <v>3.3</v>
      </c>
      <c r="AQ237">
        <v>3.3</v>
      </c>
      <c r="AX237">
        <v>3.3</v>
      </c>
      <c r="BD237">
        <v>3.3</v>
      </c>
      <c r="BE237">
        <v>3.3000000000000003</v>
      </c>
    </row>
    <row r="238" spans="1:57" x14ac:dyDescent="0.35">
      <c r="A238" s="2" t="s">
        <v>293</v>
      </c>
      <c r="K238">
        <v>3.3</v>
      </c>
      <c r="N238">
        <v>3.3</v>
      </c>
      <c r="V238">
        <v>3.3</v>
      </c>
      <c r="AJ238">
        <v>3.3</v>
      </c>
      <c r="AO238">
        <v>3.3</v>
      </c>
      <c r="AW238">
        <v>3.3</v>
      </c>
      <c r="BE238">
        <v>3.3000000000000003</v>
      </c>
    </row>
    <row r="239" spans="1:57" x14ac:dyDescent="0.35">
      <c r="A239" s="2" t="s">
        <v>294</v>
      </c>
      <c r="U239">
        <v>3.3</v>
      </c>
      <c r="BE239">
        <v>3.3</v>
      </c>
    </row>
    <row r="240" spans="1:57" x14ac:dyDescent="0.35">
      <c r="A240" s="2" t="s">
        <v>295</v>
      </c>
      <c r="B240">
        <v>3.7</v>
      </c>
      <c r="C240">
        <v>3.7</v>
      </c>
      <c r="F240">
        <v>3.7</v>
      </c>
      <c r="G240">
        <v>3.7</v>
      </c>
      <c r="I240">
        <v>3.7</v>
      </c>
      <c r="K240">
        <v>3.7</v>
      </c>
      <c r="N240">
        <v>3.7</v>
      </c>
      <c r="P240">
        <v>3.7</v>
      </c>
      <c r="U240">
        <v>3.7</v>
      </c>
      <c r="V240">
        <v>3.7</v>
      </c>
      <c r="AC240">
        <v>3.7</v>
      </c>
      <c r="AG240">
        <v>3.7</v>
      </c>
      <c r="AJ240">
        <v>3.7</v>
      </c>
      <c r="AO240">
        <v>3.7</v>
      </c>
      <c r="AQ240">
        <v>3.7</v>
      </c>
      <c r="AR240">
        <v>3.7</v>
      </c>
      <c r="AU240">
        <v>3.7</v>
      </c>
      <c r="AW240">
        <v>3.7</v>
      </c>
      <c r="AX240">
        <v>3.7</v>
      </c>
      <c r="AY240">
        <v>3.7</v>
      </c>
      <c r="BD240">
        <v>3.7</v>
      </c>
      <c r="BE240">
        <v>3.7000000000000015</v>
      </c>
    </row>
    <row r="241" spans="1:57" x14ac:dyDescent="0.35">
      <c r="A241" s="2" t="s">
        <v>296</v>
      </c>
      <c r="D241">
        <v>2.9</v>
      </c>
      <c r="BE241">
        <v>2.9</v>
      </c>
    </row>
    <row r="242" spans="1:57" x14ac:dyDescent="0.35">
      <c r="A242" s="2" t="s">
        <v>297</v>
      </c>
      <c r="D242">
        <v>2.7</v>
      </c>
      <c r="E242">
        <v>2.7</v>
      </c>
      <c r="Y242">
        <v>2.7</v>
      </c>
      <c r="BE242">
        <v>2.7000000000000006</v>
      </c>
    </row>
    <row r="243" spans="1:57" x14ac:dyDescent="0.35">
      <c r="A243" s="2" t="s">
        <v>298</v>
      </c>
      <c r="H243">
        <v>3.4</v>
      </c>
      <c r="BE243">
        <v>3.4</v>
      </c>
    </row>
    <row r="244" spans="1:57" x14ac:dyDescent="0.35">
      <c r="A244" s="2" t="s">
        <v>299</v>
      </c>
      <c r="AN244">
        <v>3.6</v>
      </c>
      <c r="AS244">
        <v>3.6</v>
      </c>
      <c r="BE244">
        <v>3.6</v>
      </c>
    </row>
    <row r="245" spans="1:57" x14ac:dyDescent="0.35">
      <c r="A245" s="2" t="s">
        <v>300</v>
      </c>
      <c r="AY245">
        <v>3.6</v>
      </c>
      <c r="BE245">
        <v>3.6</v>
      </c>
    </row>
    <row r="246" spans="1:57" x14ac:dyDescent="0.35">
      <c r="A246" s="2" t="s">
        <v>301</v>
      </c>
      <c r="O246">
        <v>2.5</v>
      </c>
      <c r="AH246">
        <v>2.5</v>
      </c>
      <c r="AT246">
        <v>2.5</v>
      </c>
      <c r="BE246">
        <v>2.5</v>
      </c>
    </row>
    <row r="247" spans="1:57" x14ac:dyDescent="0.35">
      <c r="A247" s="2" t="s">
        <v>302</v>
      </c>
      <c r="B247">
        <v>3.3</v>
      </c>
      <c r="C247">
        <v>3.3</v>
      </c>
      <c r="F247">
        <v>3.3</v>
      </c>
      <c r="G247">
        <v>3.3</v>
      </c>
      <c r="J247">
        <v>3.3</v>
      </c>
      <c r="K247">
        <v>3.3</v>
      </c>
      <c r="O247">
        <v>3.3</v>
      </c>
      <c r="P247">
        <v>3.3</v>
      </c>
      <c r="V247">
        <v>3.3</v>
      </c>
      <c r="AB247">
        <v>3.3</v>
      </c>
      <c r="AC247">
        <v>3.3</v>
      </c>
      <c r="AG247">
        <v>3.3</v>
      </c>
      <c r="AH247">
        <v>3.3</v>
      </c>
      <c r="AI247">
        <v>3.3</v>
      </c>
      <c r="AU247">
        <v>3.3</v>
      </c>
      <c r="AW247">
        <v>3.3</v>
      </c>
      <c r="BE247">
        <v>3.2999999999999989</v>
      </c>
    </row>
    <row r="248" spans="1:57" x14ac:dyDescent="0.35">
      <c r="A248" s="2" t="s">
        <v>303</v>
      </c>
      <c r="J248">
        <v>3.3</v>
      </c>
      <c r="K248">
        <v>3.3</v>
      </c>
      <c r="V248">
        <v>3.3</v>
      </c>
      <c r="AG248">
        <v>3.3</v>
      </c>
      <c r="AR248">
        <v>3.3</v>
      </c>
      <c r="AU248">
        <v>3.3</v>
      </c>
      <c r="BE248">
        <v>3.3000000000000003</v>
      </c>
    </row>
    <row r="249" spans="1:57" x14ac:dyDescent="0.35">
      <c r="A249" s="2" t="s">
        <v>304</v>
      </c>
      <c r="C249">
        <v>3.3</v>
      </c>
      <c r="AY249">
        <v>3.3</v>
      </c>
      <c r="BE249">
        <v>3.3</v>
      </c>
    </row>
    <row r="250" spans="1:57" x14ac:dyDescent="0.35">
      <c r="A250" s="2" t="s">
        <v>305</v>
      </c>
      <c r="J250">
        <v>3.1</v>
      </c>
      <c r="K250">
        <v>3.1</v>
      </c>
      <c r="N250">
        <v>3.1</v>
      </c>
      <c r="S250">
        <v>3.1</v>
      </c>
      <c r="X250">
        <v>3.1</v>
      </c>
      <c r="AG250">
        <v>3.1</v>
      </c>
      <c r="AJ250">
        <v>3.1</v>
      </c>
      <c r="AU250">
        <v>3.1</v>
      </c>
      <c r="AW250">
        <v>3.1</v>
      </c>
      <c r="BE250">
        <v>3.1000000000000005</v>
      </c>
    </row>
    <row r="251" spans="1:57" x14ac:dyDescent="0.35">
      <c r="A251" s="2" t="s">
        <v>306</v>
      </c>
      <c r="J251">
        <v>3.2</v>
      </c>
      <c r="K251">
        <v>3.2</v>
      </c>
      <c r="X251">
        <v>3.2</v>
      </c>
      <c r="Y251">
        <v>3.2</v>
      </c>
      <c r="AB251">
        <v>3.2</v>
      </c>
      <c r="AG251">
        <v>3.2</v>
      </c>
      <c r="AU251">
        <v>3.2</v>
      </c>
      <c r="AW251">
        <v>3.2</v>
      </c>
      <c r="BE251">
        <v>3.1999999999999997</v>
      </c>
    </row>
    <row r="252" spans="1:57" x14ac:dyDescent="0.35">
      <c r="A252" s="2" t="s">
        <v>307</v>
      </c>
      <c r="K252">
        <v>3.5</v>
      </c>
      <c r="AU252">
        <v>3.5</v>
      </c>
      <c r="BE252">
        <v>3.5</v>
      </c>
    </row>
    <row r="253" spans="1:57" x14ac:dyDescent="0.35">
      <c r="A253" s="2" t="s">
        <v>308</v>
      </c>
      <c r="G253">
        <v>3.6</v>
      </c>
      <c r="J253">
        <v>3.6</v>
      </c>
      <c r="S253">
        <v>3.6</v>
      </c>
      <c r="Y253">
        <v>3.6</v>
      </c>
      <c r="AE253">
        <v>3.6</v>
      </c>
      <c r="BE253">
        <v>3.6</v>
      </c>
    </row>
    <row r="254" spans="1:57" x14ac:dyDescent="0.35">
      <c r="A254" s="2" t="s">
        <v>309</v>
      </c>
      <c r="B254">
        <v>4</v>
      </c>
      <c r="C254">
        <v>4</v>
      </c>
      <c r="F254">
        <v>4</v>
      </c>
      <c r="G254">
        <v>4</v>
      </c>
      <c r="J254">
        <v>4</v>
      </c>
      <c r="K254">
        <v>4</v>
      </c>
      <c r="N254">
        <v>4</v>
      </c>
      <c r="O254">
        <v>4</v>
      </c>
      <c r="P254">
        <v>4</v>
      </c>
      <c r="S254">
        <v>4</v>
      </c>
      <c r="V254">
        <v>4</v>
      </c>
      <c r="W254">
        <v>4</v>
      </c>
      <c r="AA254">
        <v>4</v>
      </c>
      <c r="AB254">
        <v>4</v>
      </c>
      <c r="AC254">
        <v>4</v>
      </c>
      <c r="AG254">
        <v>4</v>
      </c>
      <c r="AI254">
        <v>4</v>
      </c>
      <c r="AJ254">
        <v>4</v>
      </c>
      <c r="AO254">
        <v>4</v>
      </c>
      <c r="AQ254">
        <v>4</v>
      </c>
      <c r="AU254">
        <v>4</v>
      </c>
      <c r="AV254">
        <v>4</v>
      </c>
      <c r="AW254">
        <v>4</v>
      </c>
      <c r="AX254">
        <v>4</v>
      </c>
      <c r="AY254">
        <v>4</v>
      </c>
      <c r="AZ254">
        <v>4</v>
      </c>
      <c r="BB254">
        <v>4</v>
      </c>
      <c r="BD254">
        <v>4</v>
      </c>
      <c r="BE254">
        <v>4</v>
      </c>
    </row>
    <row r="255" spans="1:57" x14ac:dyDescent="0.35">
      <c r="A255" s="2" t="s">
        <v>310</v>
      </c>
      <c r="B255">
        <v>4.0999999999999996</v>
      </c>
      <c r="C255">
        <v>4.0999999999999996</v>
      </c>
      <c r="F255">
        <v>4.0999999999999996</v>
      </c>
      <c r="O255">
        <v>4.0999999999999996</v>
      </c>
      <c r="P255">
        <v>4.0999999999999996</v>
      </c>
      <c r="W255">
        <v>4.0999999999999996</v>
      </c>
      <c r="AA255">
        <v>4.0999999999999996</v>
      </c>
      <c r="AB255">
        <v>4.0999999999999996</v>
      </c>
      <c r="AC255">
        <v>4.0999999999999996</v>
      </c>
      <c r="AF255">
        <v>4.0999999999999996</v>
      </c>
      <c r="AI255">
        <v>4.0999999999999996</v>
      </c>
      <c r="AM255">
        <v>4.0999999999999996</v>
      </c>
      <c r="AQ255">
        <v>4.0999999999999996</v>
      </c>
      <c r="AV255">
        <v>4.0999999999999996</v>
      </c>
      <c r="AX255">
        <v>4.0999999999999996</v>
      </c>
      <c r="AY255">
        <v>4.0999999999999996</v>
      </c>
      <c r="BD255">
        <v>4.0999999999999996</v>
      </c>
      <c r="BE255">
        <v>4.1000000000000005</v>
      </c>
    </row>
    <row r="256" spans="1:57" x14ac:dyDescent="0.35">
      <c r="A256" s="2" t="s">
        <v>311</v>
      </c>
      <c r="I256">
        <v>3.1</v>
      </c>
      <c r="AN256">
        <v>3.1</v>
      </c>
      <c r="AS256">
        <v>3.1</v>
      </c>
      <c r="BA256">
        <v>3.1</v>
      </c>
      <c r="BE256">
        <v>3.1</v>
      </c>
    </row>
    <row r="257" spans="1:57" x14ac:dyDescent="0.35">
      <c r="A257" s="2" t="s">
        <v>312</v>
      </c>
      <c r="AS257">
        <v>3.1</v>
      </c>
      <c r="BD257">
        <v>3.1</v>
      </c>
      <c r="BE257">
        <v>3.1</v>
      </c>
    </row>
    <row r="258" spans="1:57" x14ac:dyDescent="0.35">
      <c r="A258" s="2" t="s">
        <v>313</v>
      </c>
      <c r="AS258">
        <v>3.1</v>
      </c>
      <c r="BE258">
        <v>3.1</v>
      </c>
    </row>
    <row r="259" spans="1:57" x14ac:dyDescent="0.35">
      <c r="A259" s="2" t="s">
        <v>314</v>
      </c>
      <c r="AN259">
        <v>3.1</v>
      </c>
      <c r="BE259">
        <v>3.1</v>
      </c>
    </row>
    <row r="260" spans="1:57" x14ac:dyDescent="0.35">
      <c r="A260" s="2" t="s">
        <v>315</v>
      </c>
      <c r="AS260">
        <v>3.1</v>
      </c>
      <c r="BE260">
        <v>3.1</v>
      </c>
    </row>
    <row r="261" spans="1:57" x14ac:dyDescent="0.35">
      <c r="A261" s="2" t="s">
        <v>316</v>
      </c>
      <c r="AN261">
        <v>3.1</v>
      </c>
      <c r="BE261">
        <v>3.1</v>
      </c>
    </row>
    <row r="262" spans="1:57" x14ac:dyDescent="0.35">
      <c r="A262" s="2" t="s">
        <v>317</v>
      </c>
      <c r="T262">
        <v>2.6</v>
      </c>
      <c r="BA262">
        <v>2.6</v>
      </c>
      <c r="BE262">
        <v>2.6</v>
      </c>
    </row>
    <row r="263" spans="1:57" x14ac:dyDescent="0.35">
      <c r="A263" s="2" t="s">
        <v>318</v>
      </c>
      <c r="AZ263">
        <v>3.5</v>
      </c>
      <c r="BB263">
        <v>3.5</v>
      </c>
      <c r="BE263">
        <v>3.5</v>
      </c>
    </row>
    <row r="264" spans="1:57" x14ac:dyDescent="0.35">
      <c r="A264" s="2" t="s">
        <v>319</v>
      </c>
      <c r="B264">
        <v>3.3</v>
      </c>
      <c r="C264">
        <v>3.3</v>
      </c>
      <c r="F264">
        <v>3.3</v>
      </c>
      <c r="H264">
        <v>3.3</v>
      </c>
      <c r="W264">
        <v>3.3</v>
      </c>
      <c r="AA264">
        <v>3.3</v>
      </c>
      <c r="AC264">
        <v>3.3</v>
      </c>
      <c r="AE264">
        <v>3.3</v>
      </c>
      <c r="AI264">
        <v>3.3</v>
      </c>
      <c r="AQ264">
        <v>3.3</v>
      </c>
      <c r="AV264">
        <v>3.3</v>
      </c>
      <c r="AX264">
        <v>3.3</v>
      </c>
      <c r="AY264">
        <v>3.3</v>
      </c>
      <c r="AZ264">
        <v>3.3</v>
      </c>
      <c r="BB264">
        <v>3.3</v>
      </c>
      <c r="BD264">
        <v>3.3</v>
      </c>
      <c r="BE264">
        <v>3.2999999999999989</v>
      </c>
    </row>
    <row r="265" spans="1:57" x14ac:dyDescent="0.35">
      <c r="A265" s="2" t="s">
        <v>320</v>
      </c>
      <c r="C265">
        <v>3.5</v>
      </c>
      <c r="P265">
        <v>3.5</v>
      </c>
      <c r="AA265">
        <v>3.5</v>
      </c>
      <c r="AF265">
        <v>3.5</v>
      </c>
      <c r="AI265">
        <v>3.5</v>
      </c>
      <c r="AM265">
        <v>3.5</v>
      </c>
      <c r="AX265">
        <v>3.5</v>
      </c>
      <c r="BE265">
        <v>3.5</v>
      </c>
    </row>
    <row r="266" spans="1:57" x14ac:dyDescent="0.35">
      <c r="A266" s="2" t="s">
        <v>321</v>
      </c>
      <c r="F266">
        <v>3.3</v>
      </c>
      <c r="P266">
        <v>3.3</v>
      </c>
      <c r="W266">
        <v>3.3</v>
      </c>
      <c r="AA266">
        <v>3.3</v>
      </c>
      <c r="AS266">
        <v>3.3</v>
      </c>
      <c r="AX266">
        <v>3.3</v>
      </c>
      <c r="AY266">
        <v>3.3</v>
      </c>
      <c r="BD266">
        <v>3.3</v>
      </c>
      <c r="BE266">
        <v>3.3000000000000003</v>
      </c>
    </row>
    <row r="267" spans="1:57" x14ac:dyDescent="0.35">
      <c r="A267" s="2" t="s">
        <v>322</v>
      </c>
      <c r="C267">
        <v>3.7</v>
      </c>
      <c r="F267">
        <v>3.7</v>
      </c>
      <c r="P267">
        <v>3.7</v>
      </c>
      <c r="W267">
        <v>3.7</v>
      </c>
      <c r="AA267">
        <v>3.7</v>
      </c>
      <c r="AI267">
        <v>3.7</v>
      </c>
      <c r="AM267">
        <v>3.7</v>
      </c>
      <c r="AQ267">
        <v>3.7</v>
      </c>
      <c r="AS267">
        <v>3.7</v>
      </c>
      <c r="AX267">
        <v>3.7</v>
      </c>
      <c r="AY267">
        <v>3.7</v>
      </c>
      <c r="BD267">
        <v>3.7</v>
      </c>
      <c r="BE267">
        <v>3.7000000000000006</v>
      </c>
    </row>
    <row r="268" spans="1:57" x14ac:dyDescent="0.35">
      <c r="A268" s="2" t="s">
        <v>323</v>
      </c>
      <c r="B268">
        <v>3.8</v>
      </c>
      <c r="K268">
        <v>3.8</v>
      </c>
      <c r="N268">
        <v>3.8</v>
      </c>
      <c r="O268">
        <v>3.8</v>
      </c>
      <c r="R268">
        <v>3.8</v>
      </c>
      <c r="X268">
        <v>3.8</v>
      </c>
      <c r="AG268">
        <v>3.8</v>
      </c>
      <c r="AH268">
        <v>3.8</v>
      </c>
      <c r="AJ268">
        <v>3.8</v>
      </c>
      <c r="AO268">
        <v>3.8</v>
      </c>
      <c r="AP268">
        <v>3.8</v>
      </c>
      <c r="AW268">
        <v>3.8</v>
      </c>
      <c r="BC268">
        <v>3.8</v>
      </c>
      <c r="BE268">
        <v>3.7999999999999994</v>
      </c>
    </row>
    <row r="269" spans="1:57" x14ac:dyDescent="0.35">
      <c r="A269" s="2" t="s">
        <v>324</v>
      </c>
      <c r="B269">
        <v>4</v>
      </c>
      <c r="C269">
        <v>4</v>
      </c>
      <c r="F269">
        <v>4</v>
      </c>
      <c r="G269">
        <v>4</v>
      </c>
      <c r="I269">
        <v>4</v>
      </c>
      <c r="J269">
        <v>4</v>
      </c>
      <c r="K269">
        <v>4</v>
      </c>
      <c r="M269">
        <v>4</v>
      </c>
      <c r="N269">
        <v>4</v>
      </c>
      <c r="O269">
        <v>4</v>
      </c>
      <c r="P269">
        <v>4</v>
      </c>
      <c r="Q269">
        <v>4</v>
      </c>
      <c r="R269">
        <v>4</v>
      </c>
      <c r="T269">
        <v>4</v>
      </c>
      <c r="V269">
        <v>4</v>
      </c>
      <c r="X269">
        <v>4</v>
      </c>
      <c r="Y269">
        <v>4</v>
      </c>
      <c r="AA269">
        <v>4</v>
      </c>
      <c r="AC269">
        <v>4</v>
      </c>
      <c r="AE269">
        <v>4</v>
      </c>
      <c r="AG269">
        <v>4</v>
      </c>
      <c r="AH269">
        <v>4</v>
      </c>
      <c r="AI269">
        <v>4</v>
      </c>
      <c r="AJ269">
        <v>4</v>
      </c>
      <c r="AN269">
        <v>4</v>
      </c>
      <c r="AO269">
        <v>4</v>
      </c>
      <c r="AW269">
        <v>4</v>
      </c>
      <c r="AX269">
        <v>4</v>
      </c>
      <c r="BA269">
        <v>4</v>
      </c>
      <c r="BC269">
        <v>4</v>
      </c>
      <c r="BD269">
        <v>4</v>
      </c>
      <c r="BE269">
        <v>4</v>
      </c>
    </row>
    <row r="270" spans="1:57" x14ac:dyDescent="0.35">
      <c r="A270" s="2" t="s">
        <v>325</v>
      </c>
      <c r="J270">
        <v>3.9</v>
      </c>
      <c r="K270">
        <v>3.9</v>
      </c>
      <c r="L270">
        <v>3.9</v>
      </c>
      <c r="R270">
        <v>3.9</v>
      </c>
      <c r="V270">
        <v>3.9</v>
      </c>
      <c r="Z270">
        <v>3.9</v>
      </c>
      <c r="AD270">
        <v>3.9</v>
      </c>
      <c r="AG270">
        <v>3.9</v>
      </c>
      <c r="AR270">
        <v>3.9</v>
      </c>
      <c r="BC270">
        <v>3.9</v>
      </c>
      <c r="BE270">
        <v>3.8999999999999995</v>
      </c>
    </row>
    <row r="271" spans="1:57" x14ac:dyDescent="0.35">
      <c r="A271" s="2" t="s">
        <v>326</v>
      </c>
      <c r="G271">
        <v>3.8</v>
      </c>
      <c r="J271">
        <v>3.8</v>
      </c>
      <c r="K271">
        <v>3.8</v>
      </c>
      <c r="S271">
        <v>3.8</v>
      </c>
      <c r="V271">
        <v>3.8</v>
      </c>
      <c r="AG271">
        <v>3.8</v>
      </c>
      <c r="AH271">
        <v>3.8</v>
      </c>
      <c r="AW271">
        <v>3.8</v>
      </c>
      <c r="BE271">
        <v>3.8000000000000003</v>
      </c>
    </row>
    <row r="272" spans="1:57" x14ac:dyDescent="0.35">
      <c r="A272" s="2" t="s">
        <v>327</v>
      </c>
      <c r="J272">
        <v>3.7</v>
      </c>
      <c r="L272">
        <v>3.7</v>
      </c>
      <c r="Q272">
        <v>3.7</v>
      </c>
      <c r="R272">
        <v>3.7</v>
      </c>
      <c r="Y272">
        <v>3.7</v>
      </c>
      <c r="Z272">
        <v>3.7</v>
      </c>
      <c r="AD272">
        <v>3.7</v>
      </c>
      <c r="AG272">
        <v>3.7</v>
      </c>
      <c r="AR272">
        <v>3.7</v>
      </c>
      <c r="BC272">
        <v>3.7</v>
      </c>
      <c r="BE272">
        <v>3.7</v>
      </c>
    </row>
    <row r="273" spans="1:57" x14ac:dyDescent="0.35">
      <c r="A273" s="2" t="s">
        <v>328</v>
      </c>
      <c r="C273">
        <v>3.6</v>
      </c>
      <c r="AA273">
        <v>3.6</v>
      </c>
      <c r="AI273">
        <v>3.6</v>
      </c>
      <c r="AX273">
        <v>3.6</v>
      </c>
      <c r="BD273">
        <v>3.6</v>
      </c>
      <c r="BE273">
        <v>3.6</v>
      </c>
    </row>
    <row r="274" spans="1:57" x14ac:dyDescent="0.35">
      <c r="A274" s="2" t="s">
        <v>329</v>
      </c>
      <c r="P274">
        <v>3.6</v>
      </c>
      <c r="BE274">
        <v>3.6</v>
      </c>
    </row>
    <row r="275" spans="1:57" x14ac:dyDescent="0.35">
      <c r="A275" s="2" t="s">
        <v>330</v>
      </c>
      <c r="X275">
        <v>3.7</v>
      </c>
      <c r="BE275">
        <v>3.7</v>
      </c>
    </row>
    <row r="276" spans="1:57" x14ac:dyDescent="0.35">
      <c r="A276" s="2" t="s">
        <v>331</v>
      </c>
      <c r="P276">
        <v>3.6</v>
      </c>
      <c r="BE276">
        <v>3.6</v>
      </c>
    </row>
    <row r="277" spans="1:57" x14ac:dyDescent="0.35">
      <c r="A277" s="2" t="s">
        <v>332</v>
      </c>
      <c r="J277">
        <v>3.6</v>
      </c>
      <c r="L277">
        <v>3.6</v>
      </c>
      <c r="V277">
        <v>3.6</v>
      </c>
      <c r="AG277">
        <v>3.6</v>
      </c>
      <c r="AP277">
        <v>3.6</v>
      </c>
      <c r="BE277">
        <v>3.6</v>
      </c>
    </row>
    <row r="278" spans="1:57" x14ac:dyDescent="0.35">
      <c r="A278" s="2" t="s">
        <v>333</v>
      </c>
      <c r="G278">
        <v>3.7</v>
      </c>
      <c r="J278">
        <v>3.7</v>
      </c>
      <c r="L278">
        <v>3.7</v>
      </c>
      <c r="S278">
        <v>3.7</v>
      </c>
      <c r="Y278">
        <v>3.7</v>
      </c>
      <c r="AE278">
        <v>3.7</v>
      </c>
      <c r="BE278">
        <v>3.6999999999999997</v>
      </c>
    </row>
    <row r="279" spans="1:57" x14ac:dyDescent="0.35">
      <c r="A279" s="2" t="s">
        <v>334</v>
      </c>
      <c r="I279">
        <v>3.5</v>
      </c>
      <c r="M279">
        <v>3.5</v>
      </c>
      <c r="T279">
        <v>3.5</v>
      </c>
      <c r="X279">
        <v>3.5</v>
      </c>
      <c r="BA279">
        <v>3.5</v>
      </c>
      <c r="BE279">
        <v>3.5</v>
      </c>
    </row>
    <row r="280" spans="1:57" x14ac:dyDescent="0.35">
      <c r="A280" s="2" t="s">
        <v>335</v>
      </c>
      <c r="P280">
        <v>3.5</v>
      </c>
      <c r="BE280">
        <v>3.5</v>
      </c>
    </row>
    <row r="281" spans="1:57" x14ac:dyDescent="0.35">
      <c r="A281" s="2" t="s">
        <v>336</v>
      </c>
      <c r="P281">
        <v>3.7</v>
      </c>
      <c r="BE281">
        <v>3.7</v>
      </c>
    </row>
    <row r="282" spans="1:57" x14ac:dyDescent="0.35">
      <c r="A282" s="2" t="s">
        <v>337</v>
      </c>
      <c r="AH282">
        <v>3.3</v>
      </c>
      <c r="BE282">
        <v>3.3</v>
      </c>
    </row>
    <row r="283" spans="1:57" x14ac:dyDescent="0.35">
      <c r="A283" s="2" t="s">
        <v>338</v>
      </c>
      <c r="AX283">
        <v>3.3</v>
      </c>
      <c r="BE283">
        <v>3.3</v>
      </c>
    </row>
    <row r="284" spans="1:57" x14ac:dyDescent="0.35">
      <c r="A284" s="2" t="s">
        <v>339</v>
      </c>
      <c r="AF284">
        <v>3.3</v>
      </c>
      <c r="BE284">
        <v>3.3</v>
      </c>
    </row>
    <row r="285" spans="1:57" x14ac:dyDescent="0.35">
      <c r="A285" s="2" t="s">
        <v>340</v>
      </c>
      <c r="F285">
        <v>3.5</v>
      </c>
      <c r="W285">
        <v>3.5</v>
      </c>
      <c r="AX285">
        <v>3.5</v>
      </c>
      <c r="BE285">
        <v>3.5</v>
      </c>
    </row>
    <row r="286" spans="1:57" x14ac:dyDescent="0.35">
      <c r="A286" s="2" t="s">
        <v>341</v>
      </c>
      <c r="W286">
        <v>3.4</v>
      </c>
      <c r="AA286">
        <v>3.4</v>
      </c>
      <c r="AX286">
        <v>3.4</v>
      </c>
      <c r="BE286">
        <v>3.4</v>
      </c>
    </row>
    <row r="287" spans="1:57" x14ac:dyDescent="0.35">
      <c r="A287" s="2" t="s">
        <v>342</v>
      </c>
      <c r="AZ287">
        <v>4.0999999999999996</v>
      </c>
      <c r="BB287">
        <v>4.0999999999999996</v>
      </c>
      <c r="BE287">
        <v>4.0999999999999996</v>
      </c>
    </row>
    <row r="288" spans="1:57" x14ac:dyDescent="0.35">
      <c r="A288" s="2" t="s">
        <v>343</v>
      </c>
      <c r="AQ288">
        <v>2.2999999999999998</v>
      </c>
      <c r="BE288">
        <v>2.2999999999999998</v>
      </c>
    </row>
    <row r="289" spans="1:57" x14ac:dyDescent="0.35">
      <c r="A289" s="2" t="s">
        <v>344</v>
      </c>
      <c r="AQ289">
        <v>2.7</v>
      </c>
      <c r="BE289">
        <v>2.7</v>
      </c>
    </row>
    <row r="290" spans="1:57" x14ac:dyDescent="0.35">
      <c r="A290" s="2" t="s">
        <v>345</v>
      </c>
      <c r="AN290">
        <v>3.6</v>
      </c>
      <c r="BE290">
        <v>3.6</v>
      </c>
    </row>
    <row r="291" spans="1:57" x14ac:dyDescent="0.35">
      <c r="A291" s="2" t="s">
        <v>346</v>
      </c>
      <c r="I291">
        <v>3.6</v>
      </c>
      <c r="BE291">
        <v>3.6</v>
      </c>
    </row>
    <row r="292" spans="1:57" x14ac:dyDescent="0.35">
      <c r="A292" s="2" t="s">
        <v>347</v>
      </c>
      <c r="I292">
        <v>3.8</v>
      </c>
      <c r="M292">
        <v>3.8</v>
      </c>
      <c r="T292">
        <v>3.8</v>
      </c>
      <c r="AC292">
        <v>3.8</v>
      </c>
      <c r="AS292">
        <v>3.8</v>
      </c>
      <c r="BA292">
        <v>3.8</v>
      </c>
      <c r="BE292">
        <v>3.8000000000000003</v>
      </c>
    </row>
    <row r="293" spans="1:57" x14ac:dyDescent="0.35">
      <c r="A293" s="2" t="s">
        <v>348</v>
      </c>
      <c r="G293">
        <v>3.7</v>
      </c>
      <c r="J293">
        <v>3.7</v>
      </c>
      <c r="BE293">
        <v>3.7</v>
      </c>
    </row>
    <row r="294" spans="1:57" x14ac:dyDescent="0.35">
      <c r="A294" s="2" t="s">
        <v>349</v>
      </c>
      <c r="AH294">
        <v>3.5</v>
      </c>
      <c r="BE294">
        <v>3.5</v>
      </c>
    </row>
    <row r="295" spans="1:57" x14ac:dyDescent="0.35">
      <c r="A295" s="2" t="s">
        <v>350</v>
      </c>
      <c r="B295">
        <v>4.2</v>
      </c>
      <c r="G295">
        <v>4.2</v>
      </c>
      <c r="J295">
        <v>4.2</v>
      </c>
      <c r="N295">
        <v>4.2</v>
      </c>
      <c r="O295">
        <v>4.2</v>
      </c>
      <c r="S295">
        <v>4.2</v>
      </c>
      <c r="X295">
        <v>4.2</v>
      </c>
      <c r="AA295">
        <v>4.2</v>
      </c>
      <c r="AH295">
        <v>4.2</v>
      </c>
      <c r="AI295">
        <v>4.2</v>
      </c>
      <c r="AJ295">
        <v>4.2</v>
      </c>
      <c r="AP295">
        <v>4.2</v>
      </c>
      <c r="AW295">
        <v>4.2</v>
      </c>
      <c r="BE295">
        <v>4.2000000000000011</v>
      </c>
    </row>
    <row r="296" spans="1:57" x14ac:dyDescent="0.35">
      <c r="A296" s="2" t="s">
        <v>351</v>
      </c>
      <c r="AF296">
        <v>3.3</v>
      </c>
      <c r="BE296">
        <v>3.3</v>
      </c>
    </row>
    <row r="297" spans="1:57" x14ac:dyDescent="0.35">
      <c r="A297" s="2" t="s">
        <v>352</v>
      </c>
      <c r="O297">
        <v>3.6</v>
      </c>
      <c r="AT297">
        <v>3.6</v>
      </c>
      <c r="BE297">
        <v>3.6</v>
      </c>
    </row>
    <row r="298" spans="1:57" x14ac:dyDescent="0.35">
      <c r="A298" s="2" t="s">
        <v>353</v>
      </c>
      <c r="I298">
        <v>3.3</v>
      </c>
      <c r="BE298">
        <v>3.3</v>
      </c>
    </row>
    <row r="299" spans="1:57" x14ac:dyDescent="0.35">
      <c r="A299" s="2" t="s">
        <v>354</v>
      </c>
      <c r="G299">
        <v>3.7</v>
      </c>
      <c r="I299">
        <v>3.7</v>
      </c>
      <c r="O299">
        <v>3.7</v>
      </c>
      <c r="X299">
        <v>3.7</v>
      </c>
      <c r="AH299">
        <v>3.7</v>
      </c>
      <c r="AP299">
        <v>3.7</v>
      </c>
      <c r="AZ299">
        <v>3.7</v>
      </c>
      <c r="BB299">
        <v>3.7</v>
      </c>
      <c r="BE299">
        <v>3.6999999999999997</v>
      </c>
    </row>
    <row r="300" spans="1:57" x14ac:dyDescent="0.35">
      <c r="A300" s="2" t="s">
        <v>355</v>
      </c>
      <c r="C300">
        <v>4.5</v>
      </c>
      <c r="F300">
        <v>4.5</v>
      </c>
      <c r="P300">
        <v>4.5</v>
      </c>
      <c r="U300">
        <v>4.5</v>
      </c>
      <c r="AB300">
        <v>4.5</v>
      </c>
      <c r="AC300">
        <v>4.5</v>
      </c>
      <c r="AI300">
        <v>4.5</v>
      </c>
      <c r="AM300">
        <v>4.5</v>
      </c>
      <c r="AO300">
        <v>4.5</v>
      </c>
      <c r="AQ300">
        <v>4.5</v>
      </c>
      <c r="AX300">
        <v>4.5</v>
      </c>
      <c r="AY300">
        <v>4.5</v>
      </c>
      <c r="BD300">
        <v>4.5</v>
      </c>
      <c r="BE300">
        <v>4.5</v>
      </c>
    </row>
    <row r="301" spans="1:57" x14ac:dyDescent="0.35">
      <c r="A301" s="2" t="s">
        <v>356</v>
      </c>
      <c r="B301">
        <v>4.5</v>
      </c>
      <c r="C301">
        <v>4.5</v>
      </c>
      <c r="F301">
        <v>4.5</v>
      </c>
      <c r="G301">
        <v>4.5</v>
      </c>
      <c r="I301">
        <v>4.5</v>
      </c>
      <c r="J301">
        <v>4.5</v>
      </c>
      <c r="K301">
        <v>4.5</v>
      </c>
      <c r="N301">
        <v>4.5</v>
      </c>
      <c r="O301">
        <v>4.5</v>
      </c>
      <c r="S301">
        <v>4.5</v>
      </c>
      <c r="U301">
        <v>4.5</v>
      </c>
      <c r="V301">
        <v>4.5</v>
      </c>
      <c r="Y301">
        <v>4.5</v>
      </c>
      <c r="AB301">
        <v>4.5</v>
      </c>
      <c r="AC301">
        <v>4.5</v>
      </c>
      <c r="AE301">
        <v>4.5</v>
      </c>
      <c r="AG301">
        <v>4.5</v>
      </c>
      <c r="AH301">
        <v>4.5</v>
      </c>
      <c r="AJ301">
        <v>4.5</v>
      </c>
      <c r="AO301">
        <v>4.5</v>
      </c>
      <c r="AU301">
        <v>4.5</v>
      </c>
      <c r="AV301">
        <v>4.5</v>
      </c>
      <c r="AW301">
        <v>4.5</v>
      </c>
      <c r="AX301">
        <v>4.5</v>
      </c>
      <c r="AY301">
        <v>4.5</v>
      </c>
      <c r="AZ301">
        <v>4.5</v>
      </c>
      <c r="BB301">
        <v>4.5</v>
      </c>
      <c r="BD301">
        <v>4.5</v>
      </c>
      <c r="BE301">
        <v>4.5</v>
      </c>
    </row>
    <row r="302" spans="1:57" x14ac:dyDescent="0.35">
      <c r="A302" s="2" t="s">
        <v>357</v>
      </c>
      <c r="B302">
        <v>4.5</v>
      </c>
      <c r="C302">
        <v>4.5</v>
      </c>
      <c r="F302">
        <v>4.5</v>
      </c>
      <c r="G302">
        <v>4.5</v>
      </c>
      <c r="H302">
        <v>4.5</v>
      </c>
      <c r="I302">
        <v>4.5</v>
      </c>
      <c r="J302">
        <v>4.5</v>
      </c>
      <c r="K302">
        <v>4.5</v>
      </c>
      <c r="L302">
        <v>4.5</v>
      </c>
      <c r="N302">
        <v>4.5</v>
      </c>
      <c r="O302">
        <v>4.5</v>
      </c>
      <c r="P302">
        <v>4.5</v>
      </c>
      <c r="S302">
        <v>4.5</v>
      </c>
      <c r="T302">
        <v>4.5</v>
      </c>
      <c r="V302">
        <v>4.5</v>
      </c>
      <c r="W302">
        <v>4.5</v>
      </c>
      <c r="X302">
        <v>4.5</v>
      </c>
      <c r="Y302">
        <v>4.5</v>
      </c>
      <c r="AA302">
        <v>4.5</v>
      </c>
      <c r="AB302">
        <v>4.5</v>
      </c>
      <c r="AC302">
        <v>4.5</v>
      </c>
      <c r="AE302">
        <v>4.5</v>
      </c>
      <c r="AG302">
        <v>4.5</v>
      </c>
      <c r="AH302">
        <v>4.5</v>
      </c>
      <c r="AI302">
        <v>4.5</v>
      </c>
      <c r="AJ302">
        <v>4.5</v>
      </c>
      <c r="AK302">
        <v>4.5</v>
      </c>
      <c r="AL302">
        <v>4.5</v>
      </c>
      <c r="AO302">
        <v>4.5</v>
      </c>
      <c r="AP302">
        <v>4.5</v>
      </c>
      <c r="AQ302">
        <v>4.5</v>
      </c>
      <c r="AR302">
        <v>4.5</v>
      </c>
      <c r="AS302">
        <v>4.5</v>
      </c>
      <c r="AU302">
        <v>4.5</v>
      </c>
      <c r="AV302">
        <v>4.5</v>
      </c>
      <c r="AW302">
        <v>4.5</v>
      </c>
      <c r="AX302">
        <v>4.5</v>
      </c>
      <c r="AY302">
        <v>4.5</v>
      </c>
      <c r="AZ302">
        <v>4.5</v>
      </c>
      <c r="BB302">
        <v>4.5</v>
      </c>
      <c r="BD302">
        <v>4.5</v>
      </c>
      <c r="BE302">
        <v>4.5</v>
      </c>
    </row>
    <row r="303" spans="1:57" x14ac:dyDescent="0.35">
      <c r="A303" s="2" t="s">
        <v>358</v>
      </c>
      <c r="AG303">
        <v>3.8</v>
      </c>
      <c r="AR303">
        <v>3.8</v>
      </c>
      <c r="AU303">
        <v>3.8</v>
      </c>
      <c r="BE303">
        <v>3.7999999999999994</v>
      </c>
    </row>
    <row r="304" spans="1:57" x14ac:dyDescent="0.35">
      <c r="A304" s="2" t="s">
        <v>359</v>
      </c>
      <c r="V304">
        <v>2.7</v>
      </c>
      <c r="AU304">
        <v>2.7</v>
      </c>
      <c r="BE304">
        <v>2.7</v>
      </c>
    </row>
    <row r="305" spans="1:57" x14ac:dyDescent="0.35">
      <c r="A305" s="2" t="s">
        <v>360</v>
      </c>
      <c r="AE305">
        <v>3.9</v>
      </c>
      <c r="BE305">
        <v>3.9</v>
      </c>
    </row>
    <row r="306" spans="1:57" x14ac:dyDescent="0.35">
      <c r="A306" s="2" t="s">
        <v>361</v>
      </c>
      <c r="D306">
        <v>3</v>
      </c>
      <c r="J306">
        <v>3</v>
      </c>
      <c r="L306">
        <v>3</v>
      </c>
      <c r="Y306">
        <v>3</v>
      </c>
      <c r="AE306">
        <v>3</v>
      </c>
      <c r="AK306">
        <v>3</v>
      </c>
      <c r="AL306">
        <v>3</v>
      </c>
      <c r="BE306">
        <v>3</v>
      </c>
    </row>
    <row r="307" spans="1:57" x14ac:dyDescent="0.35">
      <c r="A307" s="2" t="s">
        <v>362</v>
      </c>
      <c r="H307">
        <v>3.5</v>
      </c>
      <c r="BE307">
        <v>3.5</v>
      </c>
    </row>
    <row r="308" spans="1:57" x14ac:dyDescent="0.35">
      <c r="A308" s="2" t="s">
        <v>363</v>
      </c>
      <c r="V308">
        <v>3.9</v>
      </c>
      <c r="AU308">
        <v>3.9</v>
      </c>
      <c r="BE308">
        <v>3.9</v>
      </c>
    </row>
    <row r="309" spans="1:57" x14ac:dyDescent="0.35">
      <c r="A309" s="2" t="s">
        <v>364</v>
      </c>
      <c r="D309">
        <v>4</v>
      </c>
      <c r="H309">
        <v>4</v>
      </c>
      <c r="J309">
        <v>4</v>
      </c>
      <c r="L309">
        <v>4</v>
      </c>
      <c r="Q309">
        <v>4</v>
      </c>
      <c r="Y309">
        <v>4</v>
      </c>
      <c r="Z309">
        <v>4</v>
      </c>
      <c r="AE309">
        <v>4</v>
      </c>
      <c r="AK309">
        <v>4</v>
      </c>
      <c r="AL309">
        <v>4</v>
      </c>
      <c r="BE309">
        <v>4</v>
      </c>
    </row>
    <row r="310" spans="1:57" x14ac:dyDescent="0.35">
      <c r="A310" s="2" t="s">
        <v>365</v>
      </c>
      <c r="H310">
        <v>4</v>
      </c>
      <c r="BE310">
        <v>4</v>
      </c>
    </row>
    <row r="311" spans="1:57" x14ac:dyDescent="0.35">
      <c r="A311" s="2" t="s">
        <v>366</v>
      </c>
      <c r="H311">
        <v>4.4000000000000004</v>
      </c>
      <c r="BE311">
        <v>4.4000000000000004</v>
      </c>
    </row>
    <row r="312" spans="1:57" x14ac:dyDescent="0.35">
      <c r="A312" s="2" t="s">
        <v>367</v>
      </c>
      <c r="AG312">
        <v>4.0999999999999996</v>
      </c>
      <c r="AU312">
        <v>4.0999999999999996</v>
      </c>
      <c r="BE312">
        <v>4.0999999999999996</v>
      </c>
    </row>
    <row r="313" spans="1:57" x14ac:dyDescent="0.35">
      <c r="A313" s="2" t="s">
        <v>368</v>
      </c>
      <c r="AD313">
        <v>3.4</v>
      </c>
      <c r="AG313">
        <v>3.4</v>
      </c>
      <c r="AR313">
        <v>3.4</v>
      </c>
      <c r="BE313">
        <v>3.4</v>
      </c>
    </row>
    <row r="314" spans="1:57" x14ac:dyDescent="0.35">
      <c r="A314" s="2" t="s">
        <v>369</v>
      </c>
      <c r="I314">
        <v>3.5</v>
      </c>
      <c r="M314">
        <v>3.5</v>
      </c>
      <c r="T314">
        <v>3.5</v>
      </c>
      <c r="AD314">
        <v>3.5</v>
      </c>
      <c r="AG314">
        <v>3.5</v>
      </c>
      <c r="AR314">
        <v>3.5</v>
      </c>
      <c r="BE314">
        <v>3.5</v>
      </c>
    </row>
    <row r="315" spans="1:57" x14ac:dyDescent="0.35">
      <c r="A315" s="2" t="s">
        <v>370</v>
      </c>
      <c r="H315">
        <v>3.6</v>
      </c>
      <c r="BE315">
        <v>3.6</v>
      </c>
    </row>
    <row r="316" spans="1:57" x14ac:dyDescent="0.35">
      <c r="A316" s="2" t="s">
        <v>371</v>
      </c>
      <c r="K316">
        <v>3.6</v>
      </c>
      <c r="N316">
        <v>3.6</v>
      </c>
      <c r="V316">
        <v>3.6</v>
      </c>
      <c r="AJ316">
        <v>3.6</v>
      </c>
      <c r="AO316">
        <v>3.6</v>
      </c>
      <c r="AU316">
        <v>3.6</v>
      </c>
      <c r="AW316">
        <v>3.6</v>
      </c>
      <c r="BE316">
        <v>3.6000000000000005</v>
      </c>
    </row>
    <row r="317" spans="1:57" x14ac:dyDescent="0.35">
      <c r="A317" s="2" t="s">
        <v>372</v>
      </c>
      <c r="AO317">
        <v>3.5</v>
      </c>
      <c r="BE317">
        <v>3.5</v>
      </c>
    </row>
    <row r="318" spans="1:57" x14ac:dyDescent="0.35">
      <c r="A318" s="2" t="s">
        <v>373</v>
      </c>
      <c r="AO318">
        <v>3.5</v>
      </c>
      <c r="BE318">
        <v>3.5</v>
      </c>
    </row>
    <row r="319" spans="1:57" x14ac:dyDescent="0.35">
      <c r="A319" s="2" t="s">
        <v>374</v>
      </c>
      <c r="B319">
        <v>2</v>
      </c>
      <c r="C319">
        <v>2</v>
      </c>
      <c r="AV319">
        <v>2</v>
      </c>
      <c r="BE319">
        <v>2</v>
      </c>
    </row>
    <row r="320" spans="1:57" x14ac:dyDescent="0.35">
      <c r="A320" s="2" t="s">
        <v>375</v>
      </c>
      <c r="AQ320">
        <v>2</v>
      </c>
      <c r="BE320">
        <v>2</v>
      </c>
    </row>
    <row r="321" spans="1:57" x14ac:dyDescent="0.35">
      <c r="A321" s="2" t="s">
        <v>376</v>
      </c>
      <c r="AX321">
        <v>2</v>
      </c>
      <c r="BE321">
        <v>2</v>
      </c>
    </row>
    <row r="322" spans="1:57" x14ac:dyDescent="0.35">
      <c r="A322" s="2" t="s">
        <v>377</v>
      </c>
      <c r="C322">
        <v>2</v>
      </c>
      <c r="AC322">
        <v>2</v>
      </c>
      <c r="AF322">
        <v>2</v>
      </c>
      <c r="AI322">
        <v>2</v>
      </c>
      <c r="AQ322">
        <v>2</v>
      </c>
      <c r="AX322">
        <v>2</v>
      </c>
      <c r="BD322">
        <v>2</v>
      </c>
      <c r="BE322">
        <v>2</v>
      </c>
    </row>
    <row r="323" spans="1:57" x14ac:dyDescent="0.35">
      <c r="A323" s="2" t="s">
        <v>378</v>
      </c>
      <c r="N323">
        <v>2</v>
      </c>
      <c r="S323">
        <v>2</v>
      </c>
      <c r="AG323">
        <v>2</v>
      </c>
      <c r="AJ323">
        <v>2</v>
      </c>
      <c r="AU323">
        <v>2</v>
      </c>
      <c r="AW323">
        <v>2</v>
      </c>
      <c r="BE323">
        <v>2</v>
      </c>
    </row>
    <row r="324" spans="1:57" x14ac:dyDescent="0.35">
      <c r="A324" s="2" t="s">
        <v>379</v>
      </c>
      <c r="B324">
        <v>2</v>
      </c>
      <c r="F324">
        <v>2</v>
      </c>
      <c r="K324">
        <v>2</v>
      </c>
      <c r="N324">
        <v>2</v>
      </c>
      <c r="P324">
        <v>2</v>
      </c>
      <c r="V324">
        <v>2</v>
      </c>
      <c r="X324">
        <v>2</v>
      </c>
      <c r="AA324">
        <v>2</v>
      </c>
      <c r="AB324">
        <v>2</v>
      </c>
      <c r="AC324">
        <v>2</v>
      </c>
      <c r="AE324">
        <v>2</v>
      </c>
      <c r="AG324">
        <v>2</v>
      </c>
      <c r="AH324">
        <v>2</v>
      </c>
      <c r="AI324">
        <v>2</v>
      </c>
      <c r="AJ324">
        <v>2</v>
      </c>
      <c r="AO324">
        <v>2</v>
      </c>
      <c r="AP324">
        <v>2</v>
      </c>
      <c r="AQ324">
        <v>2</v>
      </c>
      <c r="AW324">
        <v>2</v>
      </c>
      <c r="AX324">
        <v>2</v>
      </c>
      <c r="AY324">
        <v>2</v>
      </c>
      <c r="AZ324">
        <v>2</v>
      </c>
      <c r="BB324">
        <v>2</v>
      </c>
      <c r="BD324">
        <v>2</v>
      </c>
      <c r="BE324">
        <v>2</v>
      </c>
    </row>
    <row r="325" spans="1:57" x14ac:dyDescent="0.35">
      <c r="A325" s="2" t="s">
        <v>380</v>
      </c>
      <c r="G325">
        <v>2</v>
      </c>
      <c r="J325">
        <v>2</v>
      </c>
      <c r="K325">
        <v>2</v>
      </c>
      <c r="N325">
        <v>2</v>
      </c>
      <c r="S325">
        <v>2</v>
      </c>
      <c r="V325">
        <v>2</v>
      </c>
      <c r="AJ325">
        <v>2</v>
      </c>
      <c r="AR325">
        <v>2</v>
      </c>
      <c r="AU325">
        <v>2</v>
      </c>
      <c r="AW325">
        <v>2</v>
      </c>
      <c r="BE325">
        <v>2</v>
      </c>
    </row>
    <row r="326" spans="1:57" x14ac:dyDescent="0.35">
      <c r="A326" s="2" t="s">
        <v>381</v>
      </c>
      <c r="B326">
        <v>2.8</v>
      </c>
      <c r="J326">
        <v>2.8</v>
      </c>
      <c r="K326">
        <v>2.8</v>
      </c>
      <c r="N326">
        <v>2.8</v>
      </c>
      <c r="V326">
        <v>2.8</v>
      </c>
      <c r="AA326">
        <v>2.8</v>
      </c>
      <c r="AB326">
        <v>2.8</v>
      </c>
      <c r="AC326">
        <v>2.8</v>
      </c>
      <c r="AI326">
        <v>2.8</v>
      </c>
      <c r="AJ326">
        <v>2.8</v>
      </c>
      <c r="AO326">
        <v>2.8</v>
      </c>
      <c r="AQ326">
        <v>2.8</v>
      </c>
      <c r="AR326">
        <v>2.8</v>
      </c>
      <c r="AU326">
        <v>2.8</v>
      </c>
      <c r="AW326">
        <v>2.8</v>
      </c>
      <c r="AX326">
        <v>2.8</v>
      </c>
      <c r="AY326">
        <v>2.8</v>
      </c>
      <c r="AZ326">
        <v>2.8</v>
      </c>
      <c r="BB326">
        <v>2.8</v>
      </c>
      <c r="BD326">
        <v>2.8</v>
      </c>
      <c r="BE326">
        <v>2.7999999999999989</v>
      </c>
    </row>
    <row r="327" spans="1:57" x14ac:dyDescent="0.35">
      <c r="A327" s="2" t="s">
        <v>382</v>
      </c>
      <c r="BD327">
        <v>3.5</v>
      </c>
      <c r="BE327">
        <v>3.5</v>
      </c>
    </row>
    <row r="328" spans="1:57" x14ac:dyDescent="0.35">
      <c r="A328" s="2" t="s">
        <v>383</v>
      </c>
      <c r="B328">
        <v>2.9</v>
      </c>
      <c r="AA328">
        <v>2.9</v>
      </c>
      <c r="AC328">
        <v>2.9</v>
      </c>
      <c r="AF328">
        <v>2.9</v>
      </c>
      <c r="AI328">
        <v>2.9</v>
      </c>
      <c r="AQ328">
        <v>2.9</v>
      </c>
      <c r="AX328">
        <v>2.9</v>
      </c>
      <c r="AY328">
        <v>2.9</v>
      </c>
      <c r="BD328">
        <v>2.9</v>
      </c>
      <c r="BE328">
        <v>2.8999999999999995</v>
      </c>
    </row>
    <row r="329" spans="1:57" x14ac:dyDescent="0.35">
      <c r="A329" s="2" t="s">
        <v>384</v>
      </c>
      <c r="P329">
        <v>3.8</v>
      </c>
      <c r="AX329">
        <v>3.8</v>
      </c>
      <c r="BE329">
        <v>3.8</v>
      </c>
    </row>
    <row r="330" spans="1:57" x14ac:dyDescent="0.35">
      <c r="A330" s="2" t="s">
        <v>385</v>
      </c>
      <c r="C330">
        <v>3.7</v>
      </c>
      <c r="BE330">
        <v>3.7</v>
      </c>
    </row>
    <row r="331" spans="1:57" x14ac:dyDescent="0.35">
      <c r="A331" s="2" t="s">
        <v>386</v>
      </c>
      <c r="AA331">
        <v>3.4</v>
      </c>
      <c r="AX331">
        <v>3.4</v>
      </c>
      <c r="BE331">
        <v>3.4</v>
      </c>
    </row>
    <row r="332" spans="1:57" x14ac:dyDescent="0.35">
      <c r="A332" s="2" t="s">
        <v>387</v>
      </c>
      <c r="F332">
        <v>3.3</v>
      </c>
      <c r="AA332">
        <v>3.3</v>
      </c>
      <c r="AQ332">
        <v>3.3</v>
      </c>
      <c r="AX332">
        <v>3.3</v>
      </c>
      <c r="AY332">
        <v>3.3</v>
      </c>
      <c r="BE332">
        <v>3.3</v>
      </c>
    </row>
    <row r="333" spans="1:57" x14ac:dyDescent="0.35">
      <c r="A333" s="2" t="s">
        <v>388</v>
      </c>
      <c r="B333">
        <v>3.9</v>
      </c>
      <c r="F333">
        <v>3.9</v>
      </c>
      <c r="P333">
        <v>3.9</v>
      </c>
      <c r="AA333">
        <v>3.9</v>
      </c>
      <c r="AI333">
        <v>3.9</v>
      </c>
      <c r="AQ333">
        <v>3.9</v>
      </c>
      <c r="AV333">
        <v>3.9</v>
      </c>
      <c r="AX333">
        <v>3.9</v>
      </c>
      <c r="BE333">
        <v>3.8999999999999995</v>
      </c>
    </row>
    <row r="334" spans="1:57" x14ac:dyDescent="0.35">
      <c r="A334" s="2" t="s">
        <v>389</v>
      </c>
      <c r="C334">
        <v>2.7</v>
      </c>
      <c r="F334">
        <v>2.7</v>
      </c>
      <c r="AX334">
        <v>2.7</v>
      </c>
      <c r="BE334">
        <v>2.7000000000000006</v>
      </c>
    </row>
    <row r="335" spans="1:57" x14ac:dyDescent="0.35">
      <c r="A335" s="2" t="s">
        <v>390</v>
      </c>
      <c r="O335">
        <v>3.1</v>
      </c>
      <c r="BE335">
        <v>3.1</v>
      </c>
    </row>
    <row r="336" spans="1:57" x14ac:dyDescent="0.35">
      <c r="A336" s="2" t="s">
        <v>391</v>
      </c>
      <c r="W336">
        <v>3</v>
      </c>
      <c r="AA336">
        <v>3</v>
      </c>
      <c r="AX336">
        <v>3</v>
      </c>
      <c r="BE336">
        <v>3</v>
      </c>
    </row>
    <row r="337" spans="1:57" x14ac:dyDescent="0.35">
      <c r="A337" s="2" t="s">
        <v>392</v>
      </c>
      <c r="AA337">
        <v>3.5</v>
      </c>
      <c r="AI337">
        <v>3.5</v>
      </c>
      <c r="AX337">
        <v>3.5</v>
      </c>
      <c r="BD337">
        <v>3.5</v>
      </c>
      <c r="BE337">
        <v>3.5</v>
      </c>
    </row>
    <row r="338" spans="1:57" x14ac:dyDescent="0.35">
      <c r="A338" s="2" t="s">
        <v>393</v>
      </c>
      <c r="AX338">
        <v>3.4</v>
      </c>
      <c r="BE338">
        <v>3.4</v>
      </c>
    </row>
    <row r="339" spans="1:57" x14ac:dyDescent="0.35">
      <c r="A339" s="2" t="s">
        <v>394</v>
      </c>
      <c r="AQ339">
        <v>3.4</v>
      </c>
      <c r="AV339">
        <v>3.4</v>
      </c>
      <c r="BE339">
        <v>3.4</v>
      </c>
    </row>
    <row r="340" spans="1:57" x14ac:dyDescent="0.35">
      <c r="A340" s="2" t="s">
        <v>395</v>
      </c>
      <c r="AA340">
        <v>3.4</v>
      </c>
      <c r="AQ340">
        <v>3.4</v>
      </c>
      <c r="AX340">
        <v>3.4</v>
      </c>
      <c r="BE340">
        <v>3.4</v>
      </c>
    </row>
    <row r="341" spans="1:57" x14ac:dyDescent="0.35">
      <c r="A341" s="2" t="s">
        <v>396</v>
      </c>
      <c r="AA341">
        <v>3.3</v>
      </c>
      <c r="AF341">
        <v>3.3</v>
      </c>
      <c r="AI341">
        <v>3.3</v>
      </c>
      <c r="AM341">
        <v>3.3</v>
      </c>
      <c r="AX341">
        <v>3.3</v>
      </c>
      <c r="BE341">
        <v>3.3</v>
      </c>
    </row>
    <row r="342" spans="1:57" x14ac:dyDescent="0.35">
      <c r="A342" s="2" t="s">
        <v>397</v>
      </c>
      <c r="O342">
        <v>3.6</v>
      </c>
      <c r="BE342">
        <v>3.6</v>
      </c>
    </row>
    <row r="343" spans="1:57" x14ac:dyDescent="0.35">
      <c r="A343" s="2" t="s">
        <v>398</v>
      </c>
      <c r="P343">
        <v>3.4</v>
      </c>
      <c r="AS343">
        <v>3.4</v>
      </c>
      <c r="AX343">
        <v>3.4</v>
      </c>
      <c r="BD343">
        <v>3.4</v>
      </c>
      <c r="BE343">
        <v>3.4</v>
      </c>
    </row>
    <row r="344" spans="1:57" x14ac:dyDescent="0.35">
      <c r="A344" s="2" t="s">
        <v>399</v>
      </c>
      <c r="AS344">
        <v>3.3</v>
      </c>
      <c r="BE344">
        <v>3.3</v>
      </c>
    </row>
    <row r="345" spans="1:57" x14ac:dyDescent="0.35">
      <c r="A345" s="2" t="s">
        <v>400</v>
      </c>
      <c r="AA345">
        <v>3.5</v>
      </c>
      <c r="AB345">
        <v>3.5</v>
      </c>
      <c r="AF345">
        <v>3.5</v>
      </c>
      <c r="AI345">
        <v>3.5</v>
      </c>
      <c r="AX345">
        <v>3.5</v>
      </c>
      <c r="BE345">
        <v>3.5</v>
      </c>
    </row>
    <row r="346" spans="1:57" x14ac:dyDescent="0.35">
      <c r="A346" s="2" t="s">
        <v>401</v>
      </c>
      <c r="K346">
        <v>3.2</v>
      </c>
      <c r="N346">
        <v>3.2</v>
      </c>
      <c r="V346">
        <v>3.2</v>
      </c>
      <c r="AJ346">
        <v>3.2</v>
      </c>
      <c r="AU346">
        <v>3.2</v>
      </c>
      <c r="AW346">
        <v>3.2</v>
      </c>
      <c r="BE346">
        <v>3.1999999999999997</v>
      </c>
    </row>
    <row r="347" spans="1:57" x14ac:dyDescent="0.35">
      <c r="A347" s="2" t="s">
        <v>402</v>
      </c>
      <c r="AC347">
        <v>3.5</v>
      </c>
      <c r="BD347">
        <v>3.5</v>
      </c>
      <c r="BE347">
        <v>3.5</v>
      </c>
    </row>
    <row r="348" spans="1:57" x14ac:dyDescent="0.35">
      <c r="A348" s="2" t="s">
        <v>403</v>
      </c>
      <c r="AF348">
        <v>3.3</v>
      </c>
      <c r="BE348">
        <v>3.3</v>
      </c>
    </row>
    <row r="349" spans="1:57" x14ac:dyDescent="0.35">
      <c r="A349" s="2" t="s">
        <v>404</v>
      </c>
      <c r="C349">
        <v>3.4</v>
      </c>
      <c r="AA349">
        <v>3.4</v>
      </c>
      <c r="AF349">
        <v>3.4</v>
      </c>
      <c r="AI349">
        <v>3.4</v>
      </c>
      <c r="AQ349">
        <v>3.4</v>
      </c>
      <c r="AV349">
        <v>3.4</v>
      </c>
      <c r="AX349">
        <v>3.4</v>
      </c>
      <c r="BE349">
        <v>3.3999999999999995</v>
      </c>
    </row>
    <row r="350" spans="1:57" x14ac:dyDescent="0.35">
      <c r="A350" s="2" t="s">
        <v>405</v>
      </c>
      <c r="C350">
        <v>3.4</v>
      </c>
      <c r="BE350">
        <v>3.4</v>
      </c>
    </row>
    <row r="351" spans="1:57" x14ac:dyDescent="0.35">
      <c r="A351" s="2" t="s">
        <v>406</v>
      </c>
      <c r="AA351">
        <v>3.3</v>
      </c>
      <c r="AC351">
        <v>3.3</v>
      </c>
      <c r="AF351">
        <v>3.3</v>
      </c>
      <c r="AI351">
        <v>3.3</v>
      </c>
      <c r="AX351">
        <v>3.3</v>
      </c>
      <c r="BD351">
        <v>3.3</v>
      </c>
      <c r="BE351">
        <v>3.3000000000000003</v>
      </c>
    </row>
    <row r="352" spans="1:57" x14ac:dyDescent="0.35">
      <c r="A352" s="2" t="s">
        <v>407</v>
      </c>
      <c r="AA352">
        <v>3.5</v>
      </c>
      <c r="AX352">
        <v>3.5</v>
      </c>
      <c r="BE352">
        <v>3.5</v>
      </c>
    </row>
    <row r="353" spans="1:57" x14ac:dyDescent="0.35">
      <c r="A353" s="2" t="s">
        <v>408</v>
      </c>
      <c r="AA353">
        <v>3.4</v>
      </c>
      <c r="AC353">
        <v>3.4</v>
      </c>
      <c r="AF353">
        <v>3.4</v>
      </c>
      <c r="AI353">
        <v>3.4</v>
      </c>
      <c r="AM353">
        <v>3.4</v>
      </c>
      <c r="AX353">
        <v>3.4</v>
      </c>
      <c r="BD353">
        <v>3.4</v>
      </c>
      <c r="BE353">
        <v>3.3999999999999995</v>
      </c>
    </row>
    <row r="354" spans="1:57" x14ac:dyDescent="0.35">
      <c r="A354" s="2" t="s">
        <v>409</v>
      </c>
      <c r="F354">
        <v>3.4</v>
      </c>
      <c r="AA354">
        <v>3.4</v>
      </c>
      <c r="AX354">
        <v>3.4</v>
      </c>
      <c r="BE354">
        <v>3.4</v>
      </c>
    </row>
    <row r="355" spans="1:57" x14ac:dyDescent="0.35">
      <c r="A355" s="2" t="s">
        <v>410</v>
      </c>
      <c r="AX355">
        <v>3.3</v>
      </c>
      <c r="BD355">
        <v>3.3</v>
      </c>
      <c r="BE355">
        <v>3.3</v>
      </c>
    </row>
    <row r="356" spans="1:57" x14ac:dyDescent="0.35">
      <c r="A356" s="2" t="s">
        <v>411</v>
      </c>
      <c r="W356">
        <v>3.4</v>
      </c>
      <c r="AA356">
        <v>3.4</v>
      </c>
      <c r="AX356">
        <v>3.4</v>
      </c>
      <c r="BE356">
        <v>3.4</v>
      </c>
    </row>
    <row r="357" spans="1:57" x14ac:dyDescent="0.35">
      <c r="A357" s="2" t="s">
        <v>412</v>
      </c>
      <c r="AA357">
        <v>3.3</v>
      </c>
      <c r="BE357">
        <v>3.3</v>
      </c>
    </row>
    <row r="358" spans="1:57" x14ac:dyDescent="0.35">
      <c r="A358" s="2" t="s">
        <v>413</v>
      </c>
      <c r="AQ358">
        <v>3.2</v>
      </c>
      <c r="BE358">
        <v>3.2</v>
      </c>
    </row>
    <row r="359" spans="1:57" x14ac:dyDescent="0.35">
      <c r="A359" s="2" t="s">
        <v>414</v>
      </c>
      <c r="AX359">
        <v>3.3</v>
      </c>
      <c r="BD359">
        <v>3.3</v>
      </c>
      <c r="BE359">
        <v>3.3</v>
      </c>
    </row>
    <row r="360" spans="1:57" x14ac:dyDescent="0.35">
      <c r="A360" s="2" t="s">
        <v>415</v>
      </c>
      <c r="AA360">
        <v>3.4</v>
      </c>
      <c r="AC360">
        <v>3.4</v>
      </c>
      <c r="AF360">
        <v>3.4</v>
      </c>
      <c r="AQ360">
        <v>3.4</v>
      </c>
      <c r="AX360">
        <v>3.4</v>
      </c>
      <c r="BD360">
        <v>3.4</v>
      </c>
      <c r="BE360">
        <v>3.4</v>
      </c>
    </row>
    <row r="361" spans="1:57" x14ac:dyDescent="0.35">
      <c r="A361" s="2" t="s">
        <v>416</v>
      </c>
      <c r="AA361">
        <v>3.4</v>
      </c>
      <c r="AF361">
        <v>3.4</v>
      </c>
      <c r="AX361">
        <v>3.4</v>
      </c>
      <c r="BE361">
        <v>3.4</v>
      </c>
    </row>
    <row r="362" spans="1:57" x14ac:dyDescent="0.35">
      <c r="A362" s="2" t="s">
        <v>417</v>
      </c>
      <c r="AA362">
        <v>3.4</v>
      </c>
      <c r="AC362">
        <v>3.4</v>
      </c>
      <c r="AF362">
        <v>3.4</v>
      </c>
      <c r="AQ362">
        <v>3.4</v>
      </c>
      <c r="AX362">
        <v>3.4</v>
      </c>
      <c r="BD362">
        <v>3.4</v>
      </c>
      <c r="BE362">
        <v>3.4</v>
      </c>
    </row>
    <row r="363" spans="1:57" x14ac:dyDescent="0.35">
      <c r="A363" s="2" t="s">
        <v>418</v>
      </c>
      <c r="AQ363">
        <v>3.3</v>
      </c>
      <c r="BE363">
        <v>3.3</v>
      </c>
    </row>
    <row r="364" spans="1:57" x14ac:dyDescent="0.35">
      <c r="A364" s="2" t="s">
        <v>419</v>
      </c>
      <c r="AX364">
        <v>3.2</v>
      </c>
      <c r="BE364">
        <v>3.2</v>
      </c>
    </row>
    <row r="365" spans="1:57" x14ac:dyDescent="0.35">
      <c r="A365" s="2" t="s">
        <v>420</v>
      </c>
      <c r="AQ365">
        <v>3.3</v>
      </c>
      <c r="BE365">
        <v>3.3</v>
      </c>
    </row>
    <row r="366" spans="1:57" x14ac:dyDescent="0.35">
      <c r="A366" s="2" t="s">
        <v>421</v>
      </c>
      <c r="AA366">
        <v>3.3</v>
      </c>
      <c r="AF366">
        <v>3.3</v>
      </c>
      <c r="AQ366">
        <v>3.3</v>
      </c>
      <c r="AX366">
        <v>3.3</v>
      </c>
      <c r="BD366">
        <v>3.3</v>
      </c>
      <c r="BE366">
        <v>3.3</v>
      </c>
    </row>
    <row r="367" spans="1:57" x14ac:dyDescent="0.35">
      <c r="A367" s="2" t="s">
        <v>422</v>
      </c>
      <c r="AA367">
        <v>3.4</v>
      </c>
      <c r="AX367">
        <v>3.4</v>
      </c>
      <c r="BE367">
        <v>3.4</v>
      </c>
    </row>
    <row r="368" spans="1:57" x14ac:dyDescent="0.35">
      <c r="A368" s="2" t="s">
        <v>423</v>
      </c>
      <c r="P368">
        <v>3.1</v>
      </c>
      <c r="AA368">
        <v>3.1</v>
      </c>
      <c r="AX368">
        <v>3.1</v>
      </c>
      <c r="BE368">
        <v>3.1</v>
      </c>
    </row>
    <row r="369" spans="1:57" x14ac:dyDescent="0.35">
      <c r="A369" s="2" t="s">
        <v>424</v>
      </c>
      <c r="C369">
        <v>3.4</v>
      </c>
      <c r="F369">
        <v>3.4</v>
      </c>
      <c r="W369">
        <v>3.4</v>
      </c>
      <c r="AA369">
        <v>3.4</v>
      </c>
      <c r="AI369">
        <v>3.4</v>
      </c>
      <c r="AM369">
        <v>3.4</v>
      </c>
      <c r="AQ369">
        <v>3.4</v>
      </c>
      <c r="AV369">
        <v>3.4</v>
      </c>
      <c r="AX369">
        <v>3.4</v>
      </c>
      <c r="AY369">
        <v>3.4</v>
      </c>
      <c r="BD369">
        <v>3.4</v>
      </c>
      <c r="BE369">
        <v>3.399999999999999</v>
      </c>
    </row>
    <row r="370" spans="1:57" x14ac:dyDescent="0.35">
      <c r="A370" s="2" t="s">
        <v>425</v>
      </c>
      <c r="B370">
        <v>2.9</v>
      </c>
      <c r="C370">
        <v>2.9</v>
      </c>
      <c r="F370">
        <v>2.9</v>
      </c>
      <c r="P370">
        <v>2.9</v>
      </c>
      <c r="W370">
        <v>2.9</v>
      </c>
      <c r="AA370">
        <v>2.9</v>
      </c>
      <c r="AC370">
        <v>2.9</v>
      </c>
      <c r="AF370">
        <v>2.9</v>
      </c>
      <c r="AI370">
        <v>2.9</v>
      </c>
      <c r="AM370">
        <v>2.9</v>
      </c>
      <c r="AQ370">
        <v>2.9</v>
      </c>
      <c r="AV370">
        <v>2.9</v>
      </c>
      <c r="AX370">
        <v>2.9</v>
      </c>
      <c r="AY370">
        <v>2.9</v>
      </c>
      <c r="BD370">
        <v>2.9</v>
      </c>
      <c r="BE370">
        <v>2.899999999999999</v>
      </c>
    </row>
    <row r="371" spans="1:57" x14ac:dyDescent="0.35">
      <c r="A371" s="2" t="s">
        <v>426</v>
      </c>
      <c r="F371">
        <v>2.7</v>
      </c>
      <c r="W371">
        <v>2.7</v>
      </c>
      <c r="AA371">
        <v>2.7</v>
      </c>
      <c r="AC371">
        <v>2.7</v>
      </c>
      <c r="AF371">
        <v>2.7</v>
      </c>
      <c r="AI371">
        <v>2.7</v>
      </c>
      <c r="AM371">
        <v>2.7</v>
      </c>
      <c r="AX371">
        <v>2.7</v>
      </c>
      <c r="AY371">
        <v>2.7</v>
      </c>
      <c r="BD371">
        <v>2.7</v>
      </c>
      <c r="BE371">
        <v>2.6999999999999997</v>
      </c>
    </row>
    <row r="372" spans="1:57" x14ac:dyDescent="0.35">
      <c r="A372" s="2" t="s">
        <v>427</v>
      </c>
      <c r="AA372">
        <v>2.7</v>
      </c>
      <c r="BE372">
        <v>2.7</v>
      </c>
    </row>
    <row r="373" spans="1:57" x14ac:dyDescent="0.35">
      <c r="A373" s="2" t="s">
        <v>428</v>
      </c>
      <c r="W373">
        <v>2.6</v>
      </c>
      <c r="AA373">
        <v>2.6</v>
      </c>
      <c r="AF373">
        <v>2.6</v>
      </c>
      <c r="AI373">
        <v>2.6</v>
      </c>
      <c r="AM373">
        <v>2.6</v>
      </c>
      <c r="AX373">
        <v>2.6</v>
      </c>
      <c r="AY373">
        <v>2.6</v>
      </c>
      <c r="BD373">
        <v>2.6</v>
      </c>
      <c r="BE373">
        <v>2.6</v>
      </c>
    </row>
    <row r="374" spans="1:57" x14ac:dyDescent="0.35">
      <c r="A374" s="2" t="s">
        <v>429</v>
      </c>
      <c r="AQ374">
        <v>2.7</v>
      </c>
      <c r="BE374">
        <v>2.7</v>
      </c>
    </row>
    <row r="375" spans="1:57" x14ac:dyDescent="0.35">
      <c r="A375" s="2" t="s">
        <v>430</v>
      </c>
      <c r="AQ375">
        <v>2.7</v>
      </c>
      <c r="BE375">
        <v>2.7</v>
      </c>
    </row>
    <row r="376" spans="1:57" x14ac:dyDescent="0.35">
      <c r="A376" s="2" t="s">
        <v>431</v>
      </c>
      <c r="C376">
        <v>3.4</v>
      </c>
      <c r="AA376">
        <v>3.4</v>
      </c>
      <c r="AC376">
        <v>3.4</v>
      </c>
      <c r="AF376">
        <v>3.4</v>
      </c>
      <c r="AQ376">
        <v>3.4</v>
      </c>
      <c r="AX376">
        <v>3.4</v>
      </c>
      <c r="AY376">
        <v>3.4</v>
      </c>
      <c r="BD376">
        <v>3.4</v>
      </c>
      <c r="BE376">
        <v>3.3999999999999995</v>
      </c>
    </row>
    <row r="377" spans="1:57" x14ac:dyDescent="0.35">
      <c r="A377" s="2" t="s">
        <v>432</v>
      </c>
      <c r="AA377">
        <v>2.7</v>
      </c>
      <c r="AX377">
        <v>2.7</v>
      </c>
      <c r="AY377">
        <v>2.7</v>
      </c>
      <c r="BD377">
        <v>2.7</v>
      </c>
      <c r="BE377">
        <v>2.7</v>
      </c>
    </row>
    <row r="378" spans="1:57" x14ac:dyDescent="0.35">
      <c r="A378" s="2" t="s">
        <v>433</v>
      </c>
      <c r="B378">
        <v>2.6</v>
      </c>
      <c r="O378">
        <v>2.6</v>
      </c>
      <c r="AA378">
        <v>2.6</v>
      </c>
      <c r="AF378">
        <v>2.6</v>
      </c>
      <c r="AI378">
        <v>2.6</v>
      </c>
      <c r="AM378">
        <v>2.6</v>
      </c>
      <c r="AQ378">
        <v>2.6</v>
      </c>
      <c r="AX378">
        <v>2.6</v>
      </c>
      <c r="BD378">
        <v>2.6</v>
      </c>
      <c r="BE378">
        <v>2.6</v>
      </c>
    </row>
    <row r="379" spans="1:57" x14ac:dyDescent="0.35">
      <c r="A379" s="2" t="s">
        <v>434</v>
      </c>
      <c r="AA379">
        <v>2.7</v>
      </c>
      <c r="AX379">
        <v>2.7</v>
      </c>
      <c r="BE379">
        <v>2.7</v>
      </c>
    </row>
    <row r="380" spans="1:57" x14ac:dyDescent="0.35">
      <c r="A380" s="2" t="s">
        <v>435</v>
      </c>
      <c r="AI380">
        <v>2.7</v>
      </c>
      <c r="AM380">
        <v>2.7</v>
      </c>
      <c r="AX380">
        <v>2.7</v>
      </c>
      <c r="BE380">
        <v>2.7000000000000006</v>
      </c>
    </row>
    <row r="381" spans="1:57" x14ac:dyDescent="0.35">
      <c r="A381" s="2" t="s">
        <v>436</v>
      </c>
      <c r="AA381">
        <v>2.7</v>
      </c>
      <c r="AF381">
        <v>2.7</v>
      </c>
      <c r="AX381">
        <v>2.7</v>
      </c>
      <c r="AY381">
        <v>2.7</v>
      </c>
      <c r="BE381">
        <v>2.7</v>
      </c>
    </row>
    <row r="382" spans="1:57" x14ac:dyDescent="0.35">
      <c r="A382" s="2" t="s">
        <v>437</v>
      </c>
      <c r="AQ382">
        <v>2.7</v>
      </c>
      <c r="BE382">
        <v>2.7</v>
      </c>
    </row>
    <row r="383" spans="1:57" x14ac:dyDescent="0.35">
      <c r="A383" s="2" t="s">
        <v>438</v>
      </c>
      <c r="AX383">
        <v>2.8</v>
      </c>
      <c r="BE383">
        <v>2.8</v>
      </c>
    </row>
    <row r="384" spans="1:57" x14ac:dyDescent="0.35">
      <c r="A384" s="2" t="s">
        <v>439</v>
      </c>
      <c r="AQ384">
        <v>2.8</v>
      </c>
      <c r="BE384">
        <v>2.8</v>
      </c>
    </row>
    <row r="385" spans="1:57" x14ac:dyDescent="0.35">
      <c r="A385" s="2" t="s">
        <v>440</v>
      </c>
      <c r="O385">
        <v>2.7</v>
      </c>
      <c r="AA385">
        <v>2.7</v>
      </c>
      <c r="AC385">
        <v>2.7</v>
      </c>
      <c r="AF385">
        <v>2.7</v>
      </c>
      <c r="AI385">
        <v>2.7</v>
      </c>
      <c r="AM385">
        <v>2.7</v>
      </c>
      <c r="AQ385">
        <v>2.7</v>
      </c>
      <c r="AX385">
        <v>2.7</v>
      </c>
      <c r="BD385">
        <v>2.7</v>
      </c>
      <c r="BE385">
        <v>2.6999999999999997</v>
      </c>
    </row>
    <row r="386" spans="1:57" x14ac:dyDescent="0.35">
      <c r="A386" s="2" t="s">
        <v>441</v>
      </c>
      <c r="O386">
        <v>3.6</v>
      </c>
      <c r="AA386">
        <v>3.6</v>
      </c>
      <c r="AC386">
        <v>3.6</v>
      </c>
      <c r="AF386">
        <v>3.6</v>
      </c>
      <c r="AI386">
        <v>3.6</v>
      </c>
      <c r="AM386">
        <v>3.6</v>
      </c>
      <c r="AX386">
        <v>3.6</v>
      </c>
      <c r="BB386">
        <v>3.6</v>
      </c>
      <c r="BD386">
        <v>3.6</v>
      </c>
      <c r="BE386">
        <v>3.6000000000000005</v>
      </c>
    </row>
    <row r="387" spans="1:57" x14ac:dyDescent="0.35">
      <c r="A387" s="2" t="s">
        <v>442</v>
      </c>
      <c r="B387">
        <v>2.7</v>
      </c>
      <c r="BE387">
        <v>2.7</v>
      </c>
    </row>
    <row r="388" spans="1:57" x14ac:dyDescent="0.35">
      <c r="A388" s="2" t="s">
        <v>443</v>
      </c>
      <c r="AQ388">
        <v>2.7</v>
      </c>
      <c r="BE388">
        <v>2.7</v>
      </c>
    </row>
    <row r="389" spans="1:57" x14ac:dyDescent="0.35">
      <c r="A389" s="2" t="s">
        <v>444</v>
      </c>
      <c r="B389">
        <v>2.7</v>
      </c>
      <c r="AA389">
        <v>2.7</v>
      </c>
      <c r="AF389">
        <v>2.7</v>
      </c>
      <c r="AX389">
        <v>2.7</v>
      </c>
      <c r="BE389">
        <v>2.7</v>
      </c>
    </row>
    <row r="390" spans="1:57" x14ac:dyDescent="0.35">
      <c r="A390" s="2" t="s">
        <v>445</v>
      </c>
      <c r="F390">
        <v>3.4</v>
      </c>
      <c r="AX390">
        <v>3.4</v>
      </c>
      <c r="BE390">
        <v>3.4</v>
      </c>
    </row>
    <row r="391" spans="1:57" x14ac:dyDescent="0.35">
      <c r="A391" s="2" t="s">
        <v>446</v>
      </c>
      <c r="AA391">
        <v>2.8</v>
      </c>
      <c r="AF391">
        <v>2.8</v>
      </c>
      <c r="AI391">
        <v>2.8</v>
      </c>
      <c r="AX391">
        <v>2.8</v>
      </c>
      <c r="BE391">
        <v>2.8</v>
      </c>
    </row>
    <row r="392" spans="1:57" x14ac:dyDescent="0.35">
      <c r="A392" s="2" t="s">
        <v>447</v>
      </c>
      <c r="AP392">
        <v>4.0999999999999996</v>
      </c>
      <c r="BE392">
        <v>4.0999999999999996</v>
      </c>
    </row>
    <row r="393" spans="1:57" x14ac:dyDescent="0.35">
      <c r="A393" s="2" t="s">
        <v>448</v>
      </c>
      <c r="AP393">
        <v>4.2</v>
      </c>
      <c r="BE393">
        <v>4.2</v>
      </c>
    </row>
    <row r="394" spans="1:57" x14ac:dyDescent="0.35">
      <c r="A394" s="2" t="s">
        <v>449</v>
      </c>
      <c r="E394">
        <v>4.3</v>
      </c>
      <c r="Q394">
        <v>4.3</v>
      </c>
      <c r="R394">
        <v>4.3</v>
      </c>
      <c r="Z394">
        <v>4.3</v>
      </c>
      <c r="AD394">
        <v>4.3</v>
      </c>
      <c r="AH394">
        <v>4.3</v>
      </c>
      <c r="AL394">
        <v>4.3</v>
      </c>
      <c r="AN394">
        <v>4.3</v>
      </c>
      <c r="AO394">
        <v>4.3</v>
      </c>
      <c r="BC394">
        <v>4.3</v>
      </c>
      <c r="BE394">
        <v>4.2999999999999989</v>
      </c>
    </row>
    <row r="395" spans="1:57" x14ac:dyDescent="0.35">
      <c r="A395" s="2" t="s">
        <v>450</v>
      </c>
      <c r="AD395">
        <v>3.6</v>
      </c>
      <c r="AG395">
        <v>3.6</v>
      </c>
      <c r="AR395">
        <v>3.6</v>
      </c>
      <c r="BE395">
        <v>3.6</v>
      </c>
    </row>
    <row r="396" spans="1:57" x14ac:dyDescent="0.35">
      <c r="A396" s="2" t="s">
        <v>451</v>
      </c>
      <c r="D396">
        <v>4.2</v>
      </c>
      <c r="E396">
        <v>4.2</v>
      </c>
      <c r="L396">
        <v>4.2</v>
      </c>
      <c r="Q396">
        <v>4.2</v>
      </c>
      <c r="R396">
        <v>4.2</v>
      </c>
      <c r="Z396">
        <v>4.2</v>
      </c>
      <c r="AD396">
        <v>4.2</v>
      </c>
      <c r="AG396">
        <v>4.2</v>
      </c>
      <c r="AK396">
        <v>4.2</v>
      </c>
      <c r="AL396">
        <v>4.2</v>
      </c>
      <c r="AR396">
        <v>4.2</v>
      </c>
      <c r="AU396">
        <v>4.2</v>
      </c>
      <c r="BC396">
        <v>4.2</v>
      </c>
      <c r="BE396">
        <v>4.2000000000000011</v>
      </c>
    </row>
    <row r="397" spans="1:57" x14ac:dyDescent="0.35">
      <c r="A397" s="2" t="s">
        <v>452</v>
      </c>
      <c r="C397">
        <v>4</v>
      </c>
      <c r="BE397">
        <v>4</v>
      </c>
    </row>
    <row r="398" spans="1:57" x14ac:dyDescent="0.35">
      <c r="A398" s="2" t="s">
        <v>453</v>
      </c>
      <c r="B398">
        <v>3.4</v>
      </c>
      <c r="AX398">
        <v>3.4</v>
      </c>
      <c r="BE398">
        <v>3.4</v>
      </c>
    </row>
    <row r="399" spans="1:57" x14ac:dyDescent="0.35">
      <c r="A399" s="2" t="s">
        <v>454</v>
      </c>
      <c r="AX399">
        <v>3.4</v>
      </c>
      <c r="BE399">
        <v>3.4</v>
      </c>
    </row>
    <row r="400" spans="1:57" x14ac:dyDescent="0.35">
      <c r="A400" s="2" t="s">
        <v>455</v>
      </c>
      <c r="AH400">
        <v>3.5</v>
      </c>
      <c r="BE400">
        <v>3.5</v>
      </c>
    </row>
    <row r="401" spans="1:57" x14ac:dyDescent="0.35">
      <c r="A401" s="2" t="s">
        <v>456</v>
      </c>
      <c r="AD401">
        <v>3.2</v>
      </c>
      <c r="AG401">
        <v>3.2</v>
      </c>
      <c r="AR401">
        <v>3.2</v>
      </c>
      <c r="BE401">
        <v>3.2000000000000006</v>
      </c>
    </row>
    <row r="402" spans="1:57" x14ac:dyDescent="0.35">
      <c r="A402" s="2" t="s">
        <v>457</v>
      </c>
      <c r="R402">
        <v>3.2</v>
      </c>
      <c r="AD402">
        <v>3.2</v>
      </c>
      <c r="AG402">
        <v>3.2</v>
      </c>
      <c r="AR402">
        <v>3.2</v>
      </c>
      <c r="BC402">
        <v>3.2</v>
      </c>
      <c r="BE402">
        <v>3.2</v>
      </c>
    </row>
    <row r="403" spans="1:57" x14ac:dyDescent="0.35">
      <c r="A403" s="2" t="s">
        <v>458</v>
      </c>
      <c r="I403">
        <v>3.1</v>
      </c>
      <c r="M403">
        <v>3.1</v>
      </c>
      <c r="T403">
        <v>3.1</v>
      </c>
      <c r="AC403">
        <v>3.1</v>
      </c>
      <c r="AN403">
        <v>3.1</v>
      </c>
      <c r="AS403">
        <v>3.1</v>
      </c>
      <c r="AU403">
        <v>3.1</v>
      </c>
      <c r="BA403">
        <v>3.1</v>
      </c>
      <c r="BC403">
        <v>3.1</v>
      </c>
      <c r="BE403">
        <v>3.1000000000000005</v>
      </c>
    </row>
    <row r="404" spans="1:57" x14ac:dyDescent="0.35">
      <c r="A404" s="2" t="s">
        <v>459</v>
      </c>
      <c r="D404">
        <v>3.3</v>
      </c>
      <c r="E404">
        <v>3.3</v>
      </c>
      <c r="L404">
        <v>3.3</v>
      </c>
      <c r="Q404">
        <v>3.3</v>
      </c>
      <c r="R404">
        <v>3.3</v>
      </c>
      <c r="Z404">
        <v>3.3</v>
      </c>
      <c r="AK404">
        <v>3.3</v>
      </c>
      <c r="AL404">
        <v>3.3</v>
      </c>
      <c r="BC404">
        <v>3.3</v>
      </c>
      <c r="BE404">
        <v>3.3000000000000003</v>
      </c>
    </row>
    <row r="405" spans="1:57" x14ac:dyDescent="0.35">
      <c r="A405" s="2" t="s">
        <v>460</v>
      </c>
      <c r="P405">
        <v>3.1</v>
      </c>
      <c r="AC405">
        <v>3.1</v>
      </c>
      <c r="AS405">
        <v>3.1</v>
      </c>
      <c r="BA405">
        <v>3.1</v>
      </c>
      <c r="BD405">
        <v>3.1</v>
      </c>
      <c r="BE405">
        <v>3.1</v>
      </c>
    </row>
    <row r="406" spans="1:57" x14ac:dyDescent="0.35">
      <c r="A406" s="2" t="s">
        <v>461</v>
      </c>
      <c r="D406">
        <v>3.1</v>
      </c>
      <c r="L406">
        <v>3.1</v>
      </c>
      <c r="Q406">
        <v>3.1</v>
      </c>
      <c r="Y406">
        <v>3.1</v>
      </c>
      <c r="Z406">
        <v>3.1</v>
      </c>
      <c r="AE406">
        <v>3.1</v>
      </c>
      <c r="AK406">
        <v>3.1</v>
      </c>
      <c r="AL406">
        <v>3.1</v>
      </c>
      <c r="BE406">
        <v>3.1000000000000005</v>
      </c>
    </row>
    <row r="407" spans="1:57" x14ac:dyDescent="0.35">
      <c r="A407" s="2" t="s">
        <v>462</v>
      </c>
      <c r="AO407">
        <v>3.2</v>
      </c>
      <c r="BE407">
        <v>3.2</v>
      </c>
    </row>
    <row r="408" spans="1:57" x14ac:dyDescent="0.35">
      <c r="A408" s="2" t="s">
        <v>463</v>
      </c>
      <c r="AB408">
        <v>3.4</v>
      </c>
      <c r="BE408">
        <v>3.4</v>
      </c>
    </row>
    <row r="409" spans="1:57" x14ac:dyDescent="0.35">
      <c r="A409" s="2" t="s">
        <v>464</v>
      </c>
      <c r="O409">
        <v>3.2</v>
      </c>
      <c r="BE409">
        <v>3.2</v>
      </c>
    </row>
    <row r="410" spans="1:57" x14ac:dyDescent="0.35">
      <c r="A410" s="2" t="s">
        <v>465</v>
      </c>
      <c r="AT410">
        <v>3</v>
      </c>
      <c r="BE410">
        <v>3</v>
      </c>
    </row>
    <row r="411" spans="1:57" x14ac:dyDescent="0.35">
      <c r="A411" s="2" t="s">
        <v>466</v>
      </c>
      <c r="AT411">
        <v>3</v>
      </c>
      <c r="BE411">
        <v>3</v>
      </c>
    </row>
    <row r="412" spans="1:57" x14ac:dyDescent="0.35">
      <c r="A412" s="2" t="s">
        <v>467</v>
      </c>
      <c r="O412">
        <v>3.1</v>
      </c>
      <c r="AT412">
        <v>3.1</v>
      </c>
      <c r="BE412">
        <v>3.1</v>
      </c>
    </row>
    <row r="413" spans="1:57" x14ac:dyDescent="0.35">
      <c r="A413" s="2" t="s">
        <v>468</v>
      </c>
      <c r="BB413">
        <v>3.2</v>
      </c>
      <c r="BE413">
        <v>3.2</v>
      </c>
    </row>
    <row r="414" spans="1:57" x14ac:dyDescent="0.35">
      <c r="A414" s="2" t="s">
        <v>469</v>
      </c>
      <c r="AX414">
        <v>3.4</v>
      </c>
      <c r="BE414">
        <v>3.4</v>
      </c>
    </row>
    <row r="415" spans="1:57" x14ac:dyDescent="0.35">
      <c r="A415" s="2" t="s">
        <v>470</v>
      </c>
      <c r="AX415">
        <v>3.3</v>
      </c>
      <c r="BE415">
        <v>3.3</v>
      </c>
    </row>
    <row r="416" spans="1:57" x14ac:dyDescent="0.35">
      <c r="A416" s="2" t="s">
        <v>471</v>
      </c>
      <c r="B416">
        <v>3.2</v>
      </c>
      <c r="AQ416">
        <v>3.2</v>
      </c>
      <c r="BE416">
        <v>3.2</v>
      </c>
    </row>
    <row r="417" spans="1:57" x14ac:dyDescent="0.35">
      <c r="A417" s="2" t="s">
        <v>472</v>
      </c>
      <c r="C417">
        <v>3.3</v>
      </c>
      <c r="BE417">
        <v>3.3</v>
      </c>
    </row>
    <row r="418" spans="1:57" x14ac:dyDescent="0.35">
      <c r="A418" s="2" t="s">
        <v>473</v>
      </c>
      <c r="K418">
        <v>3.2</v>
      </c>
      <c r="V418">
        <v>3.2</v>
      </c>
      <c r="AG418">
        <v>3.2</v>
      </c>
      <c r="AR418">
        <v>3.2</v>
      </c>
      <c r="AU418">
        <v>3.2</v>
      </c>
      <c r="BE418">
        <v>3.2</v>
      </c>
    </row>
    <row r="419" spans="1:57" x14ac:dyDescent="0.35">
      <c r="A419" s="2" t="s">
        <v>474</v>
      </c>
      <c r="K419">
        <v>3.5</v>
      </c>
      <c r="N419">
        <v>3.5</v>
      </c>
      <c r="AJ419">
        <v>3.5</v>
      </c>
      <c r="AW419">
        <v>3.5</v>
      </c>
      <c r="BE419">
        <v>3.5</v>
      </c>
    </row>
    <row r="420" spans="1:57" x14ac:dyDescent="0.35">
      <c r="A420" s="2" t="s">
        <v>475</v>
      </c>
      <c r="K420">
        <v>3.3</v>
      </c>
      <c r="N420">
        <v>3.3</v>
      </c>
      <c r="AJ420">
        <v>3.3</v>
      </c>
      <c r="AW420">
        <v>3.3</v>
      </c>
      <c r="BE420">
        <v>3.3</v>
      </c>
    </row>
    <row r="421" spans="1:57" x14ac:dyDescent="0.35">
      <c r="A421" s="2" t="s">
        <v>476</v>
      </c>
      <c r="O421">
        <v>2.8</v>
      </c>
      <c r="AH421">
        <v>2.8</v>
      </c>
      <c r="BE421">
        <v>2.8</v>
      </c>
    </row>
    <row r="422" spans="1:57" x14ac:dyDescent="0.35">
      <c r="A422" s="2" t="s">
        <v>477</v>
      </c>
      <c r="X422">
        <v>3.4</v>
      </c>
      <c r="BE422">
        <v>3.4</v>
      </c>
    </row>
    <row r="423" spans="1:57" x14ac:dyDescent="0.35">
      <c r="A423" s="2" t="s">
        <v>478</v>
      </c>
      <c r="K423">
        <v>3.7</v>
      </c>
      <c r="N423">
        <v>3.7</v>
      </c>
      <c r="AJ423">
        <v>3.7</v>
      </c>
      <c r="AW423">
        <v>3.7</v>
      </c>
      <c r="BE423">
        <v>3.7</v>
      </c>
    </row>
    <row r="424" spans="1:57" x14ac:dyDescent="0.35">
      <c r="A424" s="2" t="s">
        <v>479</v>
      </c>
      <c r="B424">
        <v>2.7</v>
      </c>
      <c r="F424">
        <v>2.7</v>
      </c>
      <c r="AA424">
        <v>2.7</v>
      </c>
      <c r="AV424">
        <v>2.7</v>
      </c>
      <c r="AX424">
        <v>2.7</v>
      </c>
      <c r="BE424">
        <v>2.7</v>
      </c>
    </row>
    <row r="425" spans="1:57" x14ac:dyDescent="0.35">
      <c r="A425" s="2" t="s">
        <v>480</v>
      </c>
      <c r="B425">
        <v>2.7</v>
      </c>
      <c r="AV425">
        <v>2.7</v>
      </c>
      <c r="BE425">
        <v>2.7</v>
      </c>
    </row>
    <row r="426" spans="1:57" x14ac:dyDescent="0.35">
      <c r="A426" s="2" t="s">
        <v>481</v>
      </c>
      <c r="AQ426">
        <v>2.7</v>
      </c>
      <c r="AX426">
        <v>2.7</v>
      </c>
      <c r="BE426">
        <v>2.7</v>
      </c>
    </row>
    <row r="427" spans="1:57" x14ac:dyDescent="0.35">
      <c r="A427" s="2" t="s">
        <v>482</v>
      </c>
      <c r="AA427">
        <v>2.2000000000000002</v>
      </c>
      <c r="AF427">
        <v>2.2000000000000002</v>
      </c>
      <c r="AY427">
        <v>2.2000000000000002</v>
      </c>
      <c r="BE427">
        <v>2.2000000000000002</v>
      </c>
    </row>
    <row r="428" spans="1:57" x14ac:dyDescent="0.35">
      <c r="A428" s="2" t="s">
        <v>483</v>
      </c>
      <c r="C428">
        <v>2.9</v>
      </c>
      <c r="O428">
        <v>2.9</v>
      </c>
      <c r="AA428">
        <v>2.9</v>
      </c>
      <c r="AI428">
        <v>2.9</v>
      </c>
      <c r="AX428">
        <v>2.9</v>
      </c>
      <c r="AY428">
        <v>2.9</v>
      </c>
      <c r="BB428">
        <v>2.9</v>
      </c>
      <c r="BD428">
        <v>2.9</v>
      </c>
      <c r="BE428">
        <v>2.8999999999999995</v>
      </c>
    </row>
    <row r="429" spans="1:57" x14ac:dyDescent="0.35">
      <c r="A429" s="2" t="s">
        <v>484</v>
      </c>
      <c r="F429">
        <v>2.7</v>
      </c>
      <c r="BE429">
        <v>2.7</v>
      </c>
    </row>
    <row r="430" spans="1:57" x14ac:dyDescent="0.35">
      <c r="A430" s="2" t="s">
        <v>485</v>
      </c>
      <c r="W430">
        <v>2.7</v>
      </c>
      <c r="AA430">
        <v>2.7</v>
      </c>
      <c r="AS430">
        <v>2.7</v>
      </c>
      <c r="AX430">
        <v>2.7</v>
      </c>
      <c r="AY430">
        <v>2.7</v>
      </c>
      <c r="BD430">
        <v>2.7</v>
      </c>
      <c r="BE430">
        <v>2.6999999999999997</v>
      </c>
    </row>
    <row r="431" spans="1:57" x14ac:dyDescent="0.35">
      <c r="A431" s="2" t="s">
        <v>486</v>
      </c>
      <c r="O431">
        <v>2.7</v>
      </c>
      <c r="BE431">
        <v>2.7</v>
      </c>
    </row>
    <row r="432" spans="1:57" x14ac:dyDescent="0.35">
      <c r="A432" s="2" t="s">
        <v>487</v>
      </c>
      <c r="AF432">
        <v>2.7</v>
      </c>
      <c r="BE432">
        <v>2.7</v>
      </c>
    </row>
    <row r="433" spans="1:57" x14ac:dyDescent="0.35">
      <c r="A433" s="2" t="s">
        <v>488</v>
      </c>
      <c r="O433">
        <v>2.7</v>
      </c>
      <c r="BE433">
        <v>2.7</v>
      </c>
    </row>
    <row r="434" spans="1:57" x14ac:dyDescent="0.35">
      <c r="A434" s="2" t="s">
        <v>489</v>
      </c>
      <c r="AA434">
        <v>2.2999999999999998</v>
      </c>
      <c r="AF434">
        <v>2.2999999999999998</v>
      </c>
      <c r="AX434">
        <v>2.2999999999999998</v>
      </c>
      <c r="AY434">
        <v>2.2999999999999998</v>
      </c>
      <c r="BE434">
        <v>2.2999999999999998</v>
      </c>
    </row>
    <row r="435" spans="1:57" x14ac:dyDescent="0.35">
      <c r="A435" s="2" t="s">
        <v>490</v>
      </c>
      <c r="F435">
        <v>3.1</v>
      </c>
      <c r="W435">
        <v>3.1</v>
      </c>
      <c r="AA435">
        <v>3.1</v>
      </c>
      <c r="AF435">
        <v>3.1</v>
      </c>
      <c r="AI435">
        <v>3.1</v>
      </c>
      <c r="AX435">
        <v>3.1</v>
      </c>
      <c r="AY435">
        <v>3.1</v>
      </c>
      <c r="BD435">
        <v>3.1</v>
      </c>
      <c r="BE435">
        <v>3.1000000000000005</v>
      </c>
    </row>
    <row r="436" spans="1:57" x14ac:dyDescent="0.35">
      <c r="A436" s="2" t="s">
        <v>491</v>
      </c>
      <c r="C436">
        <v>2.7</v>
      </c>
      <c r="BE436">
        <v>2.7</v>
      </c>
    </row>
    <row r="437" spans="1:57" x14ac:dyDescent="0.35">
      <c r="A437" s="2" t="s">
        <v>492</v>
      </c>
      <c r="AF437">
        <v>2.7</v>
      </c>
      <c r="AX437">
        <v>2.7</v>
      </c>
      <c r="BE437">
        <v>2.7</v>
      </c>
    </row>
    <row r="438" spans="1:57" x14ac:dyDescent="0.35">
      <c r="A438" s="2" t="s">
        <v>493</v>
      </c>
      <c r="W438">
        <v>2.2000000000000002</v>
      </c>
      <c r="AA438">
        <v>2.2000000000000002</v>
      </c>
      <c r="AC438">
        <v>2.2000000000000002</v>
      </c>
      <c r="AF438">
        <v>2.2000000000000002</v>
      </c>
      <c r="AI438">
        <v>2.2000000000000002</v>
      </c>
      <c r="AX438">
        <v>2.2000000000000002</v>
      </c>
      <c r="AY438">
        <v>2.2000000000000002</v>
      </c>
      <c r="BD438">
        <v>2.2000000000000002</v>
      </c>
      <c r="BE438">
        <v>2.1999999999999997</v>
      </c>
    </row>
    <row r="439" spans="1:57" x14ac:dyDescent="0.35">
      <c r="A439" s="2" t="s">
        <v>494</v>
      </c>
      <c r="W439">
        <v>2.7</v>
      </c>
      <c r="AA439">
        <v>2.7</v>
      </c>
      <c r="AF439">
        <v>2.7</v>
      </c>
      <c r="AI439">
        <v>2.7</v>
      </c>
      <c r="AX439">
        <v>2.7</v>
      </c>
      <c r="BD439">
        <v>2.7</v>
      </c>
      <c r="BE439">
        <v>2.6999999999999997</v>
      </c>
    </row>
    <row r="440" spans="1:57" x14ac:dyDescent="0.35">
      <c r="A440" s="2" t="s">
        <v>495</v>
      </c>
      <c r="AZ440">
        <v>2.6</v>
      </c>
      <c r="BB440">
        <v>2.6</v>
      </c>
      <c r="BE440">
        <v>2.6</v>
      </c>
    </row>
    <row r="441" spans="1:57" x14ac:dyDescent="0.35">
      <c r="A441" s="2" t="s">
        <v>496</v>
      </c>
      <c r="AA441">
        <v>2.7</v>
      </c>
      <c r="AF441">
        <v>2.7</v>
      </c>
      <c r="AI441">
        <v>2.7</v>
      </c>
      <c r="AX441">
        <v>2.7</v>
      </c>
      <c r="AY441">
        <v>2.7</v>
      </c>
      <c r="BE441">
        <v>2.7</v>
      </c>
    </row>
    <row r="442" spans="1:57" x14ac:dyDescent="0.35">
      <c r="A442" s="2" t="s">
        <v>497</v>
      </c>
      <c r="C442">
        <v>2.7</v>
      </c>
      <c r="F442">
        <v>2.7</v>
      </c>
      <c r="AA442">
        <v>2.7</v>
      </c>
      <c r="BE442">
        <v>2.7000000000000006</v>
      </c>
    </row>
    <row r="443" spans="1:57" x14ac:dyDescent="0.35">
      <c r="A443" s="2" t="s">
        <v>498</v>
      </c>
      <c r="I443">
        <v>3.5</v>
      </c>
      <c r="BE443">
        <v>3.5</v>
      </c>
    </row>
    <row r="444" spans="1:57" x14ac:dyDescent="0.35">
      <c r="A444" s="2" t="s">
        <v>499</v>
      </c>
      <c r="I444">
        <v>3.4</v>
      </c>
      <c r="BE444">
        <v>3.4</v>
      </c>
    </row>
    <row r="445" spans="1:57" x14ac:dyDescent="0.35">
      <c r="A445" s="2" t="s">
        <v>500</v>
      </c>
      <c r="I445">
        <v>3.4</v>
      </c>
      <c r="BE445">
        <v>3.4</v>
      </c>
    </row>
    <row r="446" spans="1:57" x14ac:dyDescent="0.35">
      <c r="A446" s="2" t="s">
        <v>501</v>
      </c>
      <c r="AA446">
        <v>3.3</v>
      </c>
      <c r="AF446">
        <v>3.3</v>
      </c>
      <c r="AI446">
        <v>3.3</v>
      </c>
      <c r="AM446">
        <v>3.3</v>
      </c>
      <c r="AX446">
        <v>3.3</v>
      </c>
      <c r="BE446">
        <v>3.3</v>
      </c>
    </row>
    <row r="447" spans="1:57" x14ac:dyDescent="0.35">
      <c r="A447" s="2" t="s">
        <v>502</v>
      </c>
      <c r="K447">
        <v>2.8</v>
      </c>
      <c r="BE447">
        <v>2.8</v>
      </c>
    </row>
    <row r="448" spans="1:57" x14ac:dyDescent="0.35">
      <c r="A448" s="2" t="s">
        <v>503</v>
      </c>
      <c r="P448">
        <v>3.7</v>
      </c>
      <c r="BE448">
        <v>3.7</v>
      </c>
    </row>
    <row r="449" spans="1:57" x14ac:dyDescent="0.35">
      <c r="A449" s="2" t="s">
        <v>504</v>
      </c>
      <c r="B449">
        <v>3.6</v>
      </c>
      <c r="BE449">
        <v>3.6</v>
      </c>
    </row>
    <row r="450" spans="1:57" x14ac:dyDescent="0.35">
      <c r="A450" s="2" t="s">
        <v>505</v>
      </c>
      <c r="AX450">
        <v>3.7</v>
      </c>
      <c r="BE450">
        <v>3.7</v>
      </c>
    </row>
    <row r="451" spans="1:57" x14ac:dyDescent="0.35">
      <c r="A451" s="2" t="s">
        <v>506</v>
      </c>
      <c r="P451">
        <v>2.8</v>
      </c>
      <c r="AA451">
        <v>2.8</v>
      </c>
      <c r="AF451">
        <v>2.8</v>
      </c>
      <c r="AI451">
        <v>2.8</v>
      </c>
      <c r="AM451">
        <v>2.8</v>
      </c>
      <c r="AX451">
        <v>2.8</v>
      </c>
      <c r="BE451">
        <v>2.8000000000000003</v>
      </c>
    </row>
    <row r="452" spans="1:57" x14ac:dyDescent="0.35">
      <c r="A452" s="2" t="s">
        <v>507</v>
      </c>
      <c r="B452">
        <v>3.4</v>
      </c>
      <c r="C452">
        <v>3.4</v>
      </c>
      <c r="O452">
        <v>3.4</v>
      </c>
      <c r="AA452">
        <v>3.4</v>
      </c>
      <c r="AC452">
        <v>3.4</v>
      </c>
      <c r="AF452">
        <v>3.4</v>
      </c>
      <c r="AH452">
        <v>3.4</v>
      </c>
      <c r="AI452">
        <v>3.4</v>
      </c>
      <c r="AQ452">
        <v>3.4</v>
      </c>
      <c r="AV452">
        <v>3.4</v>
      </c>
      <c r="AX452">
        <v>3.4</v>
      </c>
      <c r="AY452">
        <v>3.4</v>
      </c>
      <c r="BB452">
        <v>3.4</v>
      </c>
      <c r="BD452">
        <v>3.4</v>
      </c>
      <c r="BE452">
        <v>3.399999999999999</v>
      </c>
    </row>
    <row r="453" spans="1:57" x14ac:dyDescent="0.35">
      <c r="A453" s="2" t="s">
        <v>508</v>
      </c>
      <c r="AB453">
        <v>3.5</v>
      </c>
      <c r="BE453">
        <v>3.5</v>
      </c>
    </row>
    <row r="454" spans="1:57" x14ac:dyDescent="0.35">
      <c r="A454" s="2" t="s">
        <v>509</v>
      </c>
      <c r="AB454">
        <v>3.6</v>
      </c>
      <c r="BE454">
        <v>3.6</v>
      </c>
    </row>
    <row r="455" spans="1:57" x14ac:dyDescent="0.35">
      <c r="A455" s="2" t="s">
        <v>510</v>
      </c>
      <c r="O455">
        <v>3.5</v>
      </c>
      <c r="AH455">
        <v>3.5</v>
      </c>
      <c r="BE455">
        <v>3.5</v>
      </c>
    </row>
    <row r="456" spans="1:57" x14ac:dyDescent="0.35">
      <c r="A456" s="2" t="s">
        <v>511</v>
      </c>
      <c r="O456">
        <v>3.5</v>
      </c>
      <c r="AF456">
        <v>3.5</v>
      </c>
      <c r="AY456">
        <v>3.5</v>
      </c>
      <c r="BE456">
        <v>3.5</v>
      </c>
    </row>
    <row r="457" spans="1:57" x14ac:dyDescent="0.35">
      <c r="A457" s="2" t="s">
        <v>512</v>
      </c>
      <c r="O457">
        <v>3.5</v>
      </c>
      <c r="AA457">
        <v>3.5</v>
      </c>
      <c r="AF457">
        <v>3.5</v>
      </c>
      <c r="AI457">
        <v>3.5</v>
      </c>
      <c r="AM457">
        <v>3.5</v>
      </c>
      <c r="AX457">
        <v>3.5</v>
      </c>
      <c r="AY457">
        <v>3.5</v>
      </c>
      <c r="BB457">
        <v>3.5</v>
      </c>
      <c r="BD457">
        <v>3.5</v>
      </c>
      <c r="BE457">
        <v>3.5</v>
      </c>
    </row>
    <row r="458" spans="1:57" x14ac:dyDescent="0.35">
      <c r="A458" s="2" t="s">
        <v>513</v>
      </c>
      <c r="AI458">
        <v>3.5</v>
      </c>
      <c r="AM458">
        <v>3.5</v>
      </c>
      <c r="BE458">
        <v>3.5</v>
      </c>
    </row>
    <row r="459" spans="1:57" x14ac:dyDescent="0.35">
      <c r="A459" s="2" t="s">
        <v>514</v>
      </c>
      <c r="AQ459">
        <v>3.4</v>
      </c>
      <c r="BE459">
        <v>3.4</v>
      </c>
    </row>
    <row r="460" spans="1:57" x14ac:dyDescent="0.35">
      <c r="A460" s="2" t="s">
        <v>515</v>
      </c>
      <c r="O460">
        <v>3.3</v>
      </c>
      <c r="AA460">
        <v>3.3</v>
      </c>
      <c r="AC460">
        <v>3.3</v>
      </c>
      <c r="AI460">
        <v>3.3</v>
      </c>
      <c r="AM460">
        <v>3.3</v>
      </c>
      <c r="AX460">
        <v>3.3</v>
      </c>
      <c r="AY460">
        <v>3.3</v>
      </c>
      <c r="BD460">
        <v>3.3</v>
      </c>
      <c r="BE460">
        <v>3.3000000000000003</v>
      </c>
    </row>
    <row r="461" spans="1:57" x14ac:dyDescent="0.35">
      <c r="A461" s="2" t="s">
        <v>516</v>
      </c>
      <c r="B461">
        <v>3.5</v>
      </c>
      <c r="C461">
        <v>3.5</v>
      </c>
      <c r="AA461">
        <v>3.5</v>
      </c>
      <c r="AC461">
        <v>3.5</v>
      </c>
      <c r="AF461">
        <v>3.5</v>
      </c>
      <c r="AI461">
        <v>3.5</v>
      </c>
      <c r="AM461">
        <v>3.5</v>
      </c>
      <c r="AQ461">
        <v>3.5</v>
      </c>
      <c r="AX461">
        <v>3.5</v>
      </c>
      <c r="AY461">
        <v>3.5</v>
      </c>
      <c r="BB461">
        <v>3.5</v>
      </c>
      <c r="BD461">
        <v>3.5</v>
      </c>
      <c r="BE461">
        <v>3.5</v>
      </c>
    </row>
    <row r="462" spans="1:57" x14ac:dyDescent="0.35">
      <c r="A462" s="2" t="s">
        <v>517</v>
      </c>
      <c r="AA462">
        <v>3.5</v>
      </c>
      <c r="AF462">
        <v>3.5</v>
      </c>
      <c r="AX462">
        <v>3.5</v>
      </c>
      <c r="BD462">
        <v>3.5</v>
      </c>
      <c r="BE462">
        <v>3.5</v>
      </c>
    </row>
    <row r="463" spans="1:57" x14ac:dyDescent="0.35">
      <c r="A463" s="2" t="s">
        <v>518</v>
      </c>
      <c r="B463">
        <v>3.5</v>
      </c>
      <c r="C463">
        <v>3.5</v>
      </c>
      <c r="AA463">
        <v>3.5</v>
      </c>
      <c r="AC463">
        <v>3.5</v>
      </c>
      <c r="AI463">
        <v>3.5</v>
      </c>
      <c r="AQ463">
        <v>3.5</v>
      </c>
      <c r="AX463">
        <v>3.5</v>
      </c>
      <c r="AY463">
        <v>3.5</v>
      </c>
      <c r="BD463">
        <v>3.5</v>
      </c>
      <c r="BE463">
        <v>3.5</v>
      </c>
    </row>
    <row r="464" spans="1:57" x14ac:dyDescent="0.35">
      <c r="A464" s="2" t="s">
        <v>519</v>
      </c>
      <c r="AA464">
        <v>2.9</v>
      </c>
      <c r="AX464">
        <v>2.9</v>
      </c>
      <c r="BE464">
        <v>2.9</v>
      </c>
    </row>
    <row r="465" spans="1:57" x14ac:dyDescent="0.35">
      <c r="A465" s="2" t="s">
        <v>520</v>
      </c>
      <c r="AB465">
        <v>3.4</v>
      </c>
      <c r="AF465">
        <v>3.4</v>
      </c>
      <c r="AI465">
        <v>3.4</v>
      </c>
      <c r="AM465">
        <v>3.4</v>
      </c>
      <c r="AX465">
        <v>3.4</v>
      </c>
      <c r="BE465">
        <v>3.4</v>
      </c>
    </row>
    <row r="466" spans="1:57" x14ac:dyDescent="0.35">
      <c r="A466" s="2" t="s">
        <v>521</v>
      </c>
      <c r="J466">
        <v>3.4</v>
      </c>
      <c r="S466">
        <v>3.4</v>
      </c>
      <c r="AE466">
        <v>3.4</v>
      </c>
      <c r="BE466">
        <v>3.4</v>
      </c>
    </row>
    <row r="467" spans="1:57" x14ac:dyDescent="0.35">
      <c r="A467" s="2" t="s">
        <v>522</v>
      </c>
      <c r="I467">
        <v>3.4</v>
      </c>
      <c r="U467">
        <v>3.4</v>
      </c>
      <c r="AO467">
        <v>3.4</v>
      </c>
      <c r="BE467">
        <v>3.4</v>
      </c>
    </row>
    <row r="468" spans="1:57" x14ac:dyDescent="0.35">
      <c r="A468" s="2" t="s">
        <v>523</v>
      </c>
      <c r="O468">
        <v>3.5</v>
      </c>
      <c r="X468">
        <v>3.5</v>
      </c>
      <c r="AB468">
        <v>3.5</v>
      </c>
      <c r="AC468">
        <v>3.5</v>
      </c>
      <c r="AF468">
        <v>3.5</v>
      </c>
      <c r="AI468">
        <v>3.5</v>
      </c>
      <c r="AM468">
        <v>3.5</v>
      </c>
      <c r="BE468">
        <v>3.5</v>
      </c>
    </row>
    <row r="469" spans="1:57" x14ac:dyDescent="0.35">
      <c r="A469" s="2" t="s">
        <v>524</v>
      </c>
      <c r="K469">
        <v>3.4</v>
      </c>
      <c r="N469">
        <v>3.4</v>
      </c>
      <c r="S469">
        <v>3.4</v>
      </c>
      <c r="AJ469">
        <v>3.4</v>
      </c>
      <c r="AU469">
        <v>3.4</v>
      </c>
      <c r="AW469">
        <v>3.4</v>
      </c>
      <c r="BE469">
        <v>3.4</v>
      </c>
    </row>
    <row r="470" spans="1:57" x14ac:dyDescent="0.35">
      <c r="A470" s="2" t="s">
        <v>525</v>
      </c>
      <c r="K470">
        <v>3.3</v>
      </c>
      <c r="N470">
        <v>3.3</v>
      </c>
      <c r="AG470">
        <v>3.3</v>
      </c>
      <c r="AJ470">
        <v>3.3</v>
      </c>
      <c r="AU470">
        <v>3.3</v>
      </c>
      <c r="AW470">
        <v>3.3</v>
      </c>
      <c r="BE470">
        <v>3.3000000000000003</v>
      </c>
    </row>
    <row r="471" spans="1:57" x14ac:dyDescent="0.35">
      <c r="A471" s="2" t="s">
        <v>526</v>
      </c>
      <c r="K471">
        <v>3.3</v>
      </c>
      <c r="N471">
        <v>3.3</v>
      </c>
      <c r="AJ471">
        <v>3.3</v>
      </c>
      <c r="AP471">
        <v>3.3</v>
      </c>
      <c r="AU471">
        <v>3.3</v>
      </c>
      <c r="AW471">
        <v>3.3</v>
      </c>
      <c r="BE471">
        <v>3.3000000000000003</v>
      </c>
    </row>
    <row r="472" spans="1:57" x14ac:dyDescent="0.35">
      <c r="A472" s="2" t="s">
        <v>527</v>
      </c>
      <c r="E472">
        <v>4</v>
      </c>
      <c r="L472">
        <v>4</v>
      </c>
      <c r="Q472">
        <v>4</v>
      </c>
      <c r="R472">
        <v>4</v>
      </c>
      <c r="Z472">
        <v>4</v>
      </c>
      <c r="AD472">
        <v>4</v>
      </c>
      <c r="AL472">
        <v>4</v>
      </c>
      <c r="AR472">
        <v>4</v>
      </c>
      <c r="BC472">
        <v>4</v>
      </c>
      <c r="BE472">
        <v>4</v>
      </c>
    </row>
    <row r="473" spans="1:57" x14ac:dyDescent="0.35">
      <c r="A473" s="2" t="s">
        <v>528</v>
      </c>
      <c r="D473">
        <v>3.9</v>
      </c>
      <c r="E473">
        <v>3.9</v>
      </c>
      <c r="L473">
        <v>3.9</v>
      </c>
      <c r="Q473">
        <v>3.9</v>
      </c>
      <c r="R473">
        <v>3.9</v>
      </c>
      <c r="Z473">
        <v>3.9</v>
      </c>
      <c r="AD473">
        <v>3.9</v>
      </c>
      <c r="AE473">
        <v>3.9</v>
      </c>
      <c r="AG473">
        <v>3.9</v>
      </c>
      <c r="AK473">
        <v>3.9</v>
      </c>
      <c r="AL473">
        <v>3.9</v>
      </c>
      <c r="AR473">
        <v>3.9</v>
      </c>
      <c r="BC473">
        <v>3.9</v>
      </c>
      <c r="BE473">
        <v>3.899999999999999</v>
      </c>
    </row>
    <row r="474" spans="1:57" x14ac:dyDescent="0.35">
      <c r="A474" s="2" t="s">
        <v>529</v>
      </c>
      <c r="E474">
        <v>3.8</v>
      </c>
      <c r="Q474">
        <v>3.8</v>
      </c>
      <c r="R474">
        <v>3.8</v>
      </c>
      <c r="Z474">
        <v>3.8</v>
      </c>
      <c r="AD474">
        <v>3.8</v>
      </c>
      <c r="AG474">
        <v>3.8</v>
      </c>
      <c r="AL474">
        <v>3.8</v>
      </c>
      <c r="AR474">
        <v>3.8</v>
      </c>
      <c r="BC474">
        <v>3.8</v>
      </c>
      <c r="BE474">
        <v>3.8000000000000003</v>
      </c>
    </row>
    <row r="475" spans="1:57" x14ac:dyDescent="0.35">
      <c r="A475" s="2" t="s">
        <v>530</v>
      </c>
      <c r="M475">
        <v>3.8</v>
      </c>
      <c r="T475">
        <v>3.8</v>
      </c>
      <c r="AC475">
        <v>3.8</v>
      </c>
      <c r="AN475">
        <v>3.8</v>
      </c>
      <c r="AS475">
        <v>3.8</v>
      </c>
      <c r="BA475">
        <v>3.8</v>
      </c>
      <c r="BE475">
        <v>3.8000000000000003</v>
      </c>
    </row>
    <row r="476" spans="1:57" x14ac:dyDescent="0.35">
      <c r="A476" s="2" t="s">
        <v>531</v>
      </c>
      <c r="I476">
        <v>3.5</v>
      </c>
      <c r="M476">
        <v>3.5</v>
      </c>
      <c r="T476">
        <v>3.5</v>
      </c>
      <c r="AC476">
        <v>3.5</v>
      </c>
      <c r="AN476">
        <v>3.5</v>
      </c>
      <c r="AS476">
        <v>3.5</v>
      </c>
      <c r="BE476">
        <v>3.5</v>
      </c>
    </row>
    <row r="477" spans="1:57" x14ac:dyDescent="0.35">
      <c r="A477" s="2" t="s">
        <v>532</v>
      </c>
      <c r="X477">
        <v>3.6</v>
      </c>
      <c r="BE477">
        <v>3.6</v>
      </c>
    </row>
    <row r="478" spans="1:57" x14ac:dyDescent="0.35">
      <c r="A478" s="2" t="s">
        <v>533</v>
      </c>
      <c r="U478">
        <v>3.4</v>
      </c>
      <c r="AO478">
        <v>3.4</v>
      </c>
      <c r="BE478">
        <v>3.4</v>
      </c>
    </row>
    <row r="479" spans="1:57" x14ac:dyDescent="0.35">
      <c r="A479" s="2" t="s">
        <v>534</v>
      </c>
      <c r="K479">
        <v>3.4</v>
      </c>
      <c r="V479">
        <v>3.4</v>
      </c>
      <c r="AU479">
        <v>3.4</v>
      </c>
      <c r="BE479">
        <v>3.4</v>
      </c>
    </row>
    <row r="480" spans="1:57" x14ac:dyDescent="0.35">
      <c r="A480" s="2" t="s">
        <v>535</v>
      </c>
      <c r="AO480">
        <v>3.3</v>
      </c>
      <c r="BE480">
        <v>3.3</v>
      </c>
    </row>
    <row r="481" spans="1:57" x14ac:dyDescent="0.35">
      <c r="A481" s="2" t="s">
        <v>536</v>
      </c>
      <c r="K481">
        <v>3.3</v>
      </c>
      <c r="AU481">
        <v>3.3</v>
      </c>
      <c r="BE481">
        <v>3.3</v>
      </c>
    </row>
    <row r="482" spans="1:57" x14ac:dyDescent="0.35">
      <c r="A482" s="2" t="s">
        <v>537</v>
      </c>
      <c r="K482">
        <v>3.4</v>
      </c>
      <c r="BE482">
        <v>3.4</v>
      </c>
    </row>
    <row r="483" spans="1:57" x14ac:dyDescent="0.35">
      <c r="A483" s="2" t="s">
        <v>538</v>
      </c>
      <c r="I483">
        <v>3.4</v>
      </c>
      <c r="AB483">
        <v>3.4</v>
      </c>
      <c r="BE483">
        <v>3.4</v>
      </c>
    </row>
    <row r="484" spans="1:57" x14ac:dyDescent="0.35">
      <c r="A484" s="2" t="s">
        <v>539</v>
      </c>
      <c r="K484">
        <v>3.3</v>
      </c>
      <c r="V484">
        <v>3.3</v>
      </c>
      <c r="AU484">
        <v>3.3</v>
      </c>
      <c r="BE484">
        <v>3.2999999999999994</v>
      </c>
    </row>
    <row r="485" spans="1:57" x14ac:dyDescent="0.35">
      <c r="A485" s="2" t="s">
        <v>540</v>
      </c>
      <c r="U485">
        <v>3.3</v>
      </c>
      <c r="AO485">
        <v>3.3</v>
      </c>
      <c r="BE485">
        <v>3.3</v>
      </c>
    </row>
    <row r="486" spans="1:57" x14ac:dyDescent="0.35">
      <c r="A486" s="2" t="s">
        <v>541</v>
      </c>
      <c r="I486">
        <v>3.4</v>
      </c>
      <c r="BE486">
        <v>3.4</v>
      </c>
    </row>
    <row r="487" spans="1:57" x14ac:dyDescent="0.35">
      <c r="A487" s="2" t="s">
        <v>542</v>
      </c>
      <c r="AO487">
        <v>3.3</v>
      </c>
      <c r="BE487">
        <v>3.3</v>
      </c>
    </row>
    <row r="488" spans="1:57" x14ac:dyDescent="0.35">
      <c r="A488" s="2" t="s">
        <v>543</v>
      </c>
      <c r="U488">
        <v>3.3</v>
      </c>
      <c r="AO488">
        <v>3.3</v>
      </c>
      <c r="BE488">
        <v>3.3</v>
      </c>
    </row>
    <row r="489" spans="1:57" x14ac:dyDescent="0.35">
      <c r="A489" s="2" t="s">
        <v>544</v>
      </c>
      <c r="K489">
        <v>3.4</v>
      </c>
      <c r="N489">
        <v>3.4</v>
      </c>
      <c r="AJ489">
        <v>3.4</v>
      </c>
      <c r="AW489">
        <v>3.4</v>
      </c>
      <c r="BE489">
        <v>3.4</v>
      </c>
    </row>
    <row r="490" spans="1:57" x14ac:dyDescent="0.35">
      <c r="A490" s="2" t="s">
        <v>545</v>
      </c>
      <c r="U490">
        <v>3.4</v>
      </c>
      <c r="BE490">
        <v>3.4</v>
      </c>
    </row>
    <row r="491" spans="1:57" x14ac:dyDescent="0.35">
      <c r="A491" s="2" t="s">
        <v>546</v>
      </c>
      <c r="K491">
        <v>3.4</v>
      </c>
      <c r="N491">
        <v>3.4</v>
      </c>
      <c r="V491">
        <v>3.4</v>
      </c>
      <c r="AG491">
        <v>3.4</v>
      </c>
      <c r="AJ491">
        <v>3.4</v>
      </c>
      <c r="AR491">
        <v>3.4</v>
      </c>
      <c r="AU491">
        <v>3.4</v>
      </c>
      <c r="AW491">
        <v>3.4</v>
      </c>
      <c r="BE491">
        <v>3.3999999999999995</v>
      </c>
    </row>
    <row r="492" spans="1:57" x14ac:dyDescent="0.35">
      <c r="A492" s="2" t="s">
        <v>547</v>
      </c>
      <c r="U492">
        <v>3.5</v>
      </c>
      <c r="AO492">
        <v>3.5</v>
      </c>
      <c r="BE492">
        <v>3.5</v>
      </c>
    </row>
    <row r="493" spans="1:57" x14ac:dyDescent="0.35">
      <c r="A493" s="2" t="s">
        <v>548</v>
      </c>
      <c r="N493">
        <v>2.9</v>
      </c>
      <c r="AJ493">
        <v>2.9</v>
      </c>
      <c r="AW493">
        <v>2.9</v>
      </c>
      <c r="BE493">
        <v>2.9</v>
      </c>
    </row>
    <row r="494" spans="1:57" x14ac:dyDescent="0.35">
      <c r="A494" s="2" t="s">
        <v>549</v>
      </c>
      <c r="K494">
        <v>3.4</v>
      </c>
      <c r="AU494">
        <v>3.4</v>
      </c>
      <c r="BE494">
        <v>3.4</v>
      </c>
    </row>
    <row r="495" spans="1:57" x14ac:dyDescent="0.35">
      <c r="A495" s="2" t="s">
        <v>550</v>
      </c>
      <c r="U495">
        <v>3.5</v>
      </c>
      <c r="AO495">
        <v>3.5</v>
      </c>
      <c r="BE495">
        <v>3.5</v>
      </c>
    </row>
    <row r="496" spans="1:57" x14ac:dyDescent="0.35">
      <c r="A496" s="2" t="s">
        <v>551</v>
      </c>
      <c r="K496">
        <v>3.4</v>
      </c>
      <c r="N496">
        <v>3.4</v>
      </c>
      <c r="V496">
        <v>3.4</v>
      </c>
      <c r="AJ496">
        <v>3.4</v>
      </c>
      <c r="AU496">
        <v>3.4</v>
      </c>
      <c r="AW496">
        <v>3.4</v>
      </c>
      <c r="BE496">
        <v>3.4</v>
      </c>
    </row>
    <row r="497" spans="1:57" x14ac:dyDescent="0.35">
      <c r="A497" s="2" t="s">
        <v>552</v>
      </c>
      <c r="N497">
        <v>3.4</v>
      </c>
      <c r="AP497">
        <v>3.4</v>
      </c>
      <c r="AW497">
        <v>3.4</v>
      </c>
      <c r="BE497">
        <v>3.4</v>
      </c>
    </row>
    <row r="498" spans="1:57" x14ac:dyDescent="0.35">
      <c r="A498" s="2" t="s">
        <v>553</v>
      </c>
      <c r="K498">
        <v>3.5</v>
      </c>
      <c r="V498">
        <v>3.5</v>
      </c>
      <c r="AG498">
        <v>3.5</v>
      </c>
      <c r="AU498">
        <v>3.5</v>
      </c>
      <c r="BE498">
        <v>3.5</v>
      </c>
    </row>
    <row r="499" spans="1:57" x14ac:dyDescent="0.35">
      <c r="A499" s="2" t="s">
        <v>554</v>
      </c>
      <c r="U499">
        <v>3.4</v>
      </c>
      <c r="AO499">
        <v>3.4</v>
      </c>
      <c r="BE499">
        <v>3.4</v>
      </c>
    </row>
    <row r="500" spans="1:57" x14ac:dyDescent="0.35">
      <c r="A500" s="2" t="s">
        <v>555</v>
      </c>
      <c r="U500">
        <v>3.4</v>
      </c>
      <c r="BE500">
        <v>3.4</v>
      </c>
    </row>
    <row r="501" spans="1:57" x14ac:dyDescent="0.35">
      <c r="A501" s="2" t="s">
        <v>556</v>
      </c>
      <c r="U501">
        <v>3.5</v>
      </c>
      <c r="AO501">
        <v>3.5</v>
      </c>
      <c r="BE501">
        <v>3.5</v>
      </c>
    </row>
    <row r="502" spans="1:57" x14ac:dyDescent="0.35">
      <c r="A502" s="2" t="s">
        <v>557</v>
      </c>
      <c r="AO502">
        <v>3.5</v>
      </c>
      <c r="BE502">
        <v>3.5</v>
      </c>
    </row>
    <row r="503" spans="1:57" x14ac:dyDescent="0.35">
      <c r="A503" s="2" t="s">
        <v>558</v>
      </c>
      <c r="K503">
        <v>3.3</v>
      </c>
      <c r="BE503">
        <v>3.3</v>
      </c>
    </row>
    <row r="504" spans="1:57" x14ac:dyDescent="0.35">
      <c r="A504" s="2" t="s">
        <v>559</v>
      </c>
      <c r="N504">
        <v>3.3</v>
      </c>
      <c r="AJ504">
        <v>3.3</v>
      </c>
      <c r="AW504">
        <v>3.3</v>
      </c>
      <c r="BE504">
        <v>3.2999999999999994</v>
      </c>
    </row>
    <row r="505" spans="1:57" x14ac:dyDescent="0.35">
      <c r="A505" s="2" t="s">
        <v>560</v>
      </c>
      <c r="K505">
        <v>4.0999999999999996</v>
      </c>
      <c r="N505">
        <v>4.0999999999999996</v>
      </c>
      <c r="AJ505">
        <v>4.0999999999999996</v>
      </c>
      <c r="AO505">
        <v>4.0999999999999996</v>
      </c>
      <c r="AW505">
        <v>4.0999999999999996</v>
      </c>
      <c r="BE505">
        <v>4.0999999999999996</v>
      </c>
    </row>
    <row r="506" spans="1:57" x14ac:dyDescent="0.35">
      <c r="A506" s="2" t="s">
        <v>561</v>
      </c>
      <c r="AO506">
        <v>3.3</v>
      </c>
      <c r="BE506">
        <v>3.3</v>
      </c>
    </row>
    <row r="507" spans="1:57" x14ac:dyDescent="0.35">
      <c r="A507" s="2" t="s">
        <v>562</v>
      </c>
      <c r="N507">
        <v>3.4</v>
      </c>
      <c r="AJ507">
        <v>3.4</v>
      </c>
      <c r="AP507">
        <v>3.4</v>
      </c>
      <c r="AW507">
        <v>3.4</v>
      </c>
      <c r="BE507">
        <v>3.4</v>
      </c>
    </row>
    <row r="508" spans="1:57" x14ac:dyDescent="0.35">
      <c r="A508" s="2" t="s">
        <v>563</v>
      </c>
      <c r="K508">
        <v>3.4</v>
      </c>
      <c r="BE508">
        <v>3.4</v>
      </c>
    </row>
    <row r="509" spans="1:57" x14ac:dyDescent="0.35">
      <c r="A509" s="2" t="s">
        <v>564</v>
      </c>
      <c r="U509">
        <v>3.4</v>
      </c>
      <c r="AO509">
        <v>3.4</v>
      </c>
      <c r="BE509">
        <v>3.4</v>
      </c>
    </row>
    <row r="510" spans="1:57" x14ac:dyDescent="0.35">
      <c r="A510" s="2" t="s">
        <v>565</v>
      </c>
      <c r="K510">
        <v>3.4</v>
      </c>
      <c r="N510">
        <v>3.4</v>
      </c>
      <c r="AJ510">
        <v>3.4</v>
      </c>
      <c r="AU510">
        <v>3.4</v>
      </c>
      <c r="AW510">
        <v>3.4</v>
      </c>
      <c r="BE510">
        <v>3.4</v>
      </c>
    </row>
    <row r="511" spans="1:57" x14ac:dyDescent="0.35">
      <c r="A511" s="2" t="s">
        <v>566</v>
      </c>
      <c r="U511">
        <v>2.7</v>
      </c>
      <c r="AO511">
        <v>2.7</v>
      </c>
      <c r="BE511">
        <v>2.7</v>
      </c>
    </row>
    <row r="512" spans="1:57" x14ac:dyDescent="0.35">
      <c r="A512" s="2" t="s">
        <v>567</v>
      </c>
      <c r="AO512">
        <v>3.2</v>
      </c>
      <c r="BE512">
        <v>3.2</v>
      </c>
    </row>
    <row r="513" spans="1:57" x14ac:dyDescent="0.35">
      <c r="A513" s="2" t="s">
        <v>568</v>
      </c>
      <c r="K513">
        <v>3.1</v>
      </c>
      <c r="BE513">
        <v>3.1</v>
      </c>
    </row>
    <row r="514" spans="1:57" x14ac:dyDescent="0.35">
      <c r="A514" s="2" t="s">
        <v>569</v>
      </c>
      <c r="K514">
        <v>3.2</v>
      </c>
      <c r="N514">
        <v>3.2</v>
      </c>
      <c r="AJ514">
        <v>3.2</v>
      </c>
      <c r="AW514">
        <v>3.2</v>
      </c>
      <c r="BE514">
        <v>3.2</v>
      </c>
    </row>
    <row r="515" spans="1:57" x14ac:dyDescent="0.35">
      <c r="A515" s="2" t="s">
        <v>570</v>
      </c>
      <c r="K515">
        <v>3.3</v>
      </c>
      <c r="N515">
        <v>3.3</v>
      </c>
      <c r="AJ515">
        <v>3.3</v>
      </c>
      <c r="AW515">
        <v>3.3</v>
      </c>
      <c r="BE515">
        <v>3.3</v>
      </c>
    </row>
    <row r="516" spans="1:57" x14ac:dyDescent="0.35">
      <c r="A516" s="2" t="s">
        <v>571</v>
      </c>
      <c r="K516">
        <v>3.2</v>
      </c>
      <c r="BE516">
        <v>3.2</v>
      </c>
    </row>
    <row r="517" spans="1:57" x14ac:dyDescent="0.35">
      <c r="A517" s="2" t="s">
        <v>572</v>
      </c>
      <c r="K517">
        <v>3.1</v>
      </c>
      <c r="N517">
        <v>3.1</v>
      </c>
      <c r="AJ517">
        <v>3.1</v>
      </c>
      <c r="AW517">
        <v>3.1</v>
      </c>
      <c r="BE517">
        <v>3.1</v>
      </c>
    </row>
    <row r="518" spans="1:57" x14ac:dyDescent="0.35">
      <c r="A518" s="2" t="s">
        <v>573</v>
      </c>
      <c r="K518">
        <v>3.2</v>
      </c>
      <c r="V518">
        <v>3.2</v>
      </c>
      <c r="AU518">
        <v>3.2</v>
      </c>
      <c r="BE518">
        <v>3.2000000000000006</v>
      </c>
    </row>
    <row r="519" spans="1:57" x14ac:dyDescent="0.35">
      <c r="A519" s="2" t="s">
        <v>574</v>
      </c>
      <c r="AQ519">
        <v>3.2</v>
      </c>
      <c r="BE519">
        <v>3.2</v>
      </c>
    </row>
    <row r="520" spans="1:57" x14ac:dyDescent="0.35">
      <c r="A520" s="2" t="s">
        <v>575</v>
      </c>
      <c r="K520">
        <v>3.5</v>
      </c>
      <c r="N520">
        <v>3.5</v>
      </c>
      <c r="AJ520">
        <v>3.5</v>
      </c>
      <c r="AW520">
        <v>3.5</v>
      </c>
      <c r="BE520">
        <v>3.5</v>
      </c>
    </row>
    <row r="521" spans="1:57" x14ac:dyDescent="0.35">
      <c r="A521" s="2" t="s">
        <v>576</v>
      </c>
      <c r="AO521">
        <v>3.6</v>
      </c>
      <c r="BE521">
        <v>3.6</v>
      </c>
    </row>
    <row r="522" spans="1:57" x14ac:dyDescent="0.35">
      <c r="A522" s="2" t="s">
        <v>577</v>
      </c>
      <c r="V522">
        <v>3.5</v>
      </c>
      <c r="AJ522">
        <v>3.5</v>
      </c>
      <c r="AU522">
        <v>3.5</v>
      </c>
      <c r="BE522">
        <v>3.5</v>
      </c>
    </row>
    <row r="523" spans="1:57" x14ac:dyDescent="0.35">
      <c r="A523" s="2" t="s">
        <v>578</v>
      </c>
      <c r="K523">
        <v>3.5</v>
      </c>
      <c r="N523">
        <v>3.5</v>
      </c>
      <c r="AJ523">
        <v>3.5</v>
      </c>
      <c r="AW523">
        <v>3.5</v>
      </c>
      <c r="BE523">
        <v>3.5</v>
      </c>
    </row>
    <row r="524" spans="1:57" x14ac:dyDescent="0.35">
      <c r="A524" s="2" t="s">
        <v>579</v>
      </c>
      <c r="K524">
        <v>3.5</v>
      </c>
      <c r="BE524">
        <v>3.5</v>
      </c>
    </row>
    <row r="525" spans="1:57" x14ac:dyDescent="0.35">
      <c r="A525" s="2" t="s">
        <v>580</v>
      </c>
      <c r="V525">
        <v>3.5</v>
      </c>
      <c r="AU525">
        <v>3.5</v>
      </c>
      <c r="BE525">
        <v>3.5</v>
      </c>
    </row>
    <row r="526" spans="1:57" x14ac:dyDescent="0.35">
      <c r="A526" s="2" t="s">
        <v>581</v>
      </c>
      <c r="AI526">
        <v>2.1</v>
      </c>
      <c r="BE526">
        <v>2.1</v>
      </c>
    </row>
    <row r="527" spans="1:57" x14ac:dyDescent="0.35">
      <c r="A527" s="2" t="s">
        <v>582</v>
      </c>
      <c r="AI527">
        <v>2</v>
      </c>
      <c r="AX527">
        <v>2</v>
      </c>
      <c r="BE527">
        <v>2</v>
      </c>
    </row>
    <row r="528" spans="1:57" x14ac:dyDescent="0.35">
      <c r="A528" s="2" t="s">
        <v>583</v>
      </c>
      <c r="AA528">
        <v>2</v>
      </c>
      <c r="AX528">
        <v>2</v>
      </c>
      <c r="BD528">
        <v>2</v>
      </c>
      <c r="BE528">
        <v>2</v>
      </c>
    </row>
    <row r="529" spans="1:57" x14ac:dyDescent="0.35">
      <c r="A529" s="2" t="s">
        <v>584</v>
      </c>
      <c r="D529">
        <v>3.5</v>
      </c>
      <c r="E529">
        <v>3.5</v>
      </c>
      <c r="H529">
        <v>3.5</v>
      </c>
      <c r="J529">
        <v>3.5</v>
      </c>
      <c r="Q529">
        <v>3.5</v>
      </c>
      <c r="Y529">
        <v>3.5</v>
      </c>
      <c r="AE529">
        <v>3.5</v>
      </c>
      <c r="AK529">
        <v>3.5</v>
      </c>
      <c r="AL529">
        <v>3.5</v>
      </c>
      <c r="BE529">
        <v>3.5</v>
      </c>
    </row>
    <row r="530" spans="1:57" x14ac:dyDescent="0.35">
      <c r="A530" s="2" t="s">
        <v>585</v>
      </c>
      <c r="O530">
        <v>4.3</v>
      </c>
      <c r="AH530">
        <v>4.3</v>
      </c>
      <c r="AZ530">
        <v>4.3</v>
      </c>
      <c r="BB530">
        <v>4.3</v>
      </c>
      <c r="BE530">
        <v>4.3</v>
      </c>
    </row>
    <row r="531" spans="1:57" x14ac:dyDescent="0.35">
      <c r="A531" s="2" t="s">
        <v>586</v>
      </c>
      <c r="C531">
        <v>3.8</v>
      </c>
      <c r="F531">
        <v>3.8</v>
      </c>
      <c r="BE531">
        <v>3.8</v>
      </c>
    </row>
    <row r="532" spans="1:57" x14ac:dyDescent="0.35">
      <c r="A532" s="2" t="s">
        <v>587</v>
      </c>
      <c r="B532">
        <v>3.5</v>
      </c>
      <c r="C532">
        <v>3.5</v>
      </c>
      <c r="F532">
        <v>3.5</v>
      </c>
      <c r="AA532">
        <v>3.5</v>
      </c>
      <c r="AI532">
        <v>3.5</v>
      </c>
      <c r="AX532">
        <v>3.5</v>
      </c>
      <c r="BE532">
        <v>3.5</v>
      </c>
    </row>
    <row r="533" spans="1:57" x14ac:dyDescent="0.35">
      <c r="A533" s="2" t="s">
        <v>588</v>
      </c>
      <c r="AA533">
        <v>3.7</v>
      </c>
      <c r="AX533">
        <v>3.7</v>
      </c>
      <c r="BE533">
        <v>3.7</v>
      </c>
    </row>
    <row r="534" spans="1:57" x14ac:dyDescent="0.35">
      <c r="A534" s="2" t="s">
        <v>589</v>
      </c>
      <c r="AH534">
        <v>4.5</v>
      </c>
      <c r="BE534">
        <v>4.5</v>
      </c>
    </row>
    <row r="535" spans="1:57" x14ac:dyDescent="0.35">
      <c r="A535" s="2" t="s">
        <v>590</v>
      </c>
      <c r="P535">
        <v>3.5</v>
      </c>
      <c r="AE535">
        <v>3.5</v>
      </c>
      <c r="AX535">
        <v>3.5</v>
      </c>
      <c r="BE535">
        <v>3.5</v>
      </c>
    </row>
    <row r="536" spans="1:57" x14ac:dyDescent="0.35">
      <c r="A536" s="2" t="s">
        <v>591</v>
      </c>
      <c r="B536">
        <v>3.8</v>
      </c>
      <c r="BE536">
        <v>3.8</v>
      </c>
    </row>
    <row r="537" spans="1:57" x14ac:dyDescent="0.35">
      <c r="A537" s="2" t="s">
        <v>592</v>
      </c>
      <c r="AA537">
        <v>3.6</v>
      </c>
      <c r="AX537">
        <v>3.6</v>
      </c>
      <c r="BE537">
        <v>3.6</v>
      </c>
    </row>
    <row r="538" spans="1:57" x14ac:dyDescent="0.35">
      <c r="A538" s="2" t="s">
        <v>593</v>
      </c>
      <c r="B538">
        <v>3.8</v>
      </c>
      <c r="P538">
        <v>3.8</v>
      </c>
      <c r="AA538">
        <v>3.8</v>
      </c>
      <c r="AC538">
        <v>3.8</v>
      </c>
      <c r="AV538">
        <v>3.8</v>
      </c>
      <c r="AX538">
        <v>3.8</v>
      </c>
      <c r="BD538">
        <v>3.8</v>
      </c>
      <c r="BE538">
        <v>3.8000000000000003</v>
      </c>
    </row>
    <row r="539" spans="1:57" x14ac:dyDescent="0.35">
      <c r="A539" s="2" t="s">
        <v>594</v>
      </c>
      <c r="B539">
        <v>3.3</v>
      </c>
      <c r="AV539">
        <v>3.3</v>
      </c>
      <c r="BE539">
        <v>3.3</v>
      </c>
    </row>
    <row r="540" spans="1:57" x14ac:dyDescent="0.35">
      <c r="A540" s="2" t="s">
        <v>595</v>
      </c>
      <c r="AA540">
        <v>4.5</v>
      </c>
      <c r="BE540">
        <v>4.5</v>
      </c>
    </row>
    <row r="541" spans="1:57" x14ac:dyDescent="0.35">
      <c r="A541" s="2" t="s">
        <v>596</v>
      </c>
      <c r="O541">
        <v>3.5</v>
      </c>
      <c r="AA541">
        <v>3.5</v>
      </c>
      <c r="AF541">
        <v>3.5</v>
      </c>
      <c r="AI541">
        <v>3.5</v>
      </c>
      <c r="AM541">
        <v>3.5</v>
      </c>
      <c r="BE541">
        <v>3.5</v>
      </c>
    </row>
    <row r="542" spans="1:57" x14ac:dyDescent="0.35">
      <c r="A542" s="2" t="s">
        <v>597</v>
      </c>
      <c r="K542">
        <v>3.8</v>
      </c>
      <c r="N542">
        <v>3.8</v>
      </c>
      <c r="V542">
        <v>3.8</v>
      </c>
      <c r="AD542">
        <v>3.8</v>
      </c>
      <c r="AG542">
        <v>3.8</v>
      </c>
      <c r="AJ542">
        <v>3.8</v>
      </c>
      <c r="AR542">
        <v>3.8</v>
      </c>
      <c r="AU542">
        <v>3.8</v>
      </c>
      <c r="AW542">
        <v>3.8</v>
      </c>
      <c r="BC542">
        <v>3.8</v>
      </c>
      <c r="BE542">
        <v>3.8</v>
      </c>
    </row>
    <row r="543" spans="1:57" x14ac:dyDescent="0.35">
      <c r="A543" s="2" t="s">
        <v>598</v>
      </c>
      <c r="E543">
        <v>3.2</v>
      </c>
      <c r="M543">
        <v>3.2</v>
      </c>
      <c r="R543">
        <v>3.2</v>
      </c>
      <c r="AC543">
        <v>3.2</v>
      </c>
      <c r="AD543">
        <v>3.2</v>
      </c>
      <c r="AL543">
        <v>3.2</v>
      </c>
      <c r="AN543">
        <v>3.2</v>
      </c>
      <c r="AS543">
        <v>3.2</v>
      </c>
      <c r="BA543">
        <v>3.2</v>
      </c>
      <c r="BC543">
        <v>3.2</v>
      </c>
      <c r="BE543">
        <v>3.1999999999999997</v>
      </c>
    </row>
    <row r="544" spans="1:57" x14ac:dyDescent="0.35">
      <c r="A544" s="2" t="s">
        <v>599</v>
      </c>
      <c r="B544">
        <v>3.7</v>
      </c>
      <c r="AV544">
        <v>3.7</v>
      </c>
      <c r="BE544">
        <v>3.7</v>
      </c>
    </row>
    <row r="545" spans="1:57" x14ac:dyDescent="0.35">
      <c r="A545" s="2" t="s">
        <v>600</v>
      </c>
      <c r="AO545">
        <v>3.4</v>
      </c>
      <c r="BE545">
        <v>3.4</v>
      </c>
    </row>
    <row r="546" spans="1:57" x14ac:dyDescent="0.35">
      <c r="A546" s="2" t="s">
        <v>601</v>
      </c>
      <c r="I546">
        <v>3.5</v>
      </c>
      <c r="U546">
        <v>3.5</v>
      </c>
      <c r="BE546">
        <v>3.5</v>
      </c>
    </row>
    <row r="547" spans="1:57" x14ac:dyDescent="0.35">
      <c r="A547" s="2" t="s">
        <v>602</v>
      </c>
      <c r="U547">
        <v>3.5</v>
      </c>
      <c r="AO547">
        <v>3.5</v>
      </c>
      <c r="BE547">
        <v>3.5</v>
      </c>
    </row>
    <row r="548" spans="1:57" x14ac:dyDescent="0.35">
      <c r="A548" s="2" t="s">
        <v>603</v>
      </c>
      <c r="X548">
        <v>3.5</v>
      </c>
      <c r="AO548">
        <v>3.5</v>
      </c>
      <c r="BE548">
        <v>3.5</v>
      </c>
    </row>
    <row r="549" spans="1:57" x14ac:dyDescent="0.35">
      <c r="A549" s="2" t="s">
        <v>604</v>
      </c>
      <c r="K549">
        <v>3.6</v>
      </c>
      <c r="N549">
        <v>3.6</v>
      </c>
      <c r="V549">
        <v>3.6</v>
      </c>
      <c r="AJ549">
        <v>3.6</v>
      </c>
      <c r="AU549">
        <v>3.6</v>
      </c>
      <c r="AW549">
        <v>3.6</v>
      </c>
      <c r="BE549">
        <v>3.6</v>
      </c>
    </row>
    <row r="550" spans="1:57" x14ac:dyDescent="0.35">
      <c r="A550" s="2" t="s">
        <v>605</v>
      </c>
      <c r="AO550">
        <v>4.2</v>
      </c>
      <c r="BE550">
        <v>4.2</v>
      </c>
    </row>
    <row r="551" spans="1:57" x14ac:dyDescent="0.35">
      <c r="A551" s="2" t="s">
        <v>606</v>
      </c>
      <c r="K551">
        <v>3.6</v>
      </c>
      <c r="N551">
        <v>3.6</v>
      </c>
      <c r="V551">
        <v>3.6</v>
      </c>
      <c r="AJ551">
        <v>3.6</v>
      </c>
      <c r="AU551">
        <v>3.6</v>
      </c>
      <c r="AW551">
        <v>3.6</v>
      </c>
      <c r="BE551">
        <v>3.6</v>
      </c>
    </row>
    <row r="552" spans="1:57" x14ac:dyDescent="0.35">
      <c r="A552" s="2" t="s">
        <v>607</v>
      </c>
      <c r="C552">
        <v>2.8</v>
      </c>
      <c r="F552">
        <v>2.8</v>
      </c>
      <c r="P552">
        <v>2.8</v>
      </c>
      <c r="W552">
        <v>2.8</v>
      </c>
      <c r="AA552">
        <v>2.8</v>
      </c>
      <c r="AF552">
        <v>2.8</v>
      </c>
      <c r="AI552">
        <v>2.8</v>
      </c>
      <c r="AM552">
        <v>2.8</v>
      </c>
      <c r="AX552">
        <v>2.8</v>
      </c>
      <c r="AY552">
        <v>2.8</v>
      </c>
      <c r="BE552">
        <v>2.8000000000000003</v>
      </c>
    </row>
    <row r="553" spans="1:57" x14ac:dyDescent="0.35">
      <c r="A553" s="2" t="s">
        <v>608</v>
      </c>
      <c r="AA553">
        <v>3.1</v>
      </c>
      <c r="AX553">
        <v>3.1</v>
      </c>
      <c r="BE553">
        <v>3.1</v>
      </c>
    </row>
    <row r="554" spans="1:57" x14ac:dyDescent="0.35">
      <c r="A554" s="2" t="s">
        <v>609</v>
      </c>
      <c r="F554">
        <v>3.1</v>
      </c>
      <c r="W554">
        <v>3.1</v>
      </c>
      <c r="AA554">
        <v>3.1</v>
      </c>
      <c r="AX554">
        <v>3.1</v>
      </c>
      <c r="BE554">
        <v>3.1</v>
      </c>
    </row>
    <row r="555" spans="1:57" x14ac:dyDescent="0.35">
      <c r="A555" s="2" t="s">
        <v>610</v>
      </c>
      <c r="AA555">
        <v>3.4</v>
      </c>
      <c r="AC555">
        <v>3.4</v>
      </c>
      <c r="AF555">
        <v>3.4</v>
      </c>
      <c r="AX555">
        <v>3.4</v>
      </c>
      <c r="BD555">
        <v>3.4</v>
      </c>
      <c r="BE555">
        <v>3.4</v>
      </c>
    </row>
    <row r="556" spans="1:57" x14ac:dyDescent="0.35">
      <c r="A556" s="2" t="s">
        <v>611</v>
      </c>
      <c r="I556">
        <v>3.3</v>
      </c>
      <c r="M556">
        <v>3.3</v>
      </c>
      <c r="T556">
        <v>3.3</v>
      </c>
      <c r="BA556">
        <v>3.3</v>
      </c>
      <c r="BE556">
        <v>3.3</v>
      </c>
    </row>
    <row r="557" spans="1:57" x14ac:dyDescent="0.35">
      <c r="A557" s="2" t="s">
        <v>612</v>
      </c>
      <c r="AS557">
        <v>3.2</v>
      </c>
      <c r="BE557">
        <v>3.2</v>
      </c>
    </row>
    <row r="558" spans="1:57" x14ac:dyDescent="0.35">
      <c r="A558" s="2" t="s">
        <v>613</v>
      </c>
      <c r="I558">
        <v>2.7</v>
      </c>
      <c r="M558">
        <v>2.7</v>
      </c>
      <c r="T558">
        <v>2.7</v>
      </c>
      <c r="BE558">
        <v>2.7000000000000006</v>
      </c>
    </row>
    <row r="559" spans="1:57" x14ac:dyDescent="0.35">
      <c r="A559" s="2" t="s">
        <v>614</v>
      </c>
      <c r="I559">
        <v>2.9</v>
      </c>
      <c r="T559">
        <v>2.9</v>
      </c>
      <c r="BA559">
        <v>2.9</v>
      </c>
      <c r="BE559">
        <v>2.9</v>
      </c>
    </row>
    <row r="560" spans="1:57" x14ac:dyDescent="0.35">
      <c r="A560" s="2" t="s">
        <v>615</v>
      </c>
      <c r="AZ560">
        <v>3.4</v>
      </c>
      <c r="BB560">
        <v>3.4</v>
      </c>
      <c r="BE560">
        <v>3.4</v>
      </c>
    </row>
    <row r="561" spans="1:57" x14ac:dyDescent="0.35">
      <c r="A561" s="2" t="s">
        <v>616</v>
      </c>
      <c r="O561">
        <v>3.4</v>
      </c>
      <c r="BE561">
        <v>3.4</v>
      </c>
    </row>
    <row r="562" spans="1:57" x14ac:dyDescent="0.35">
      <c r="A562" s="2" t="s">
        <v>617</v>
      </c>
      <c r="AZ562">
        <v>3.4</v>
      </c>
      <c r="BB562">
        <v>3.4</v>
      </c>
      <c r="BE562">
        <v>3.4</v>
      </c>
    </row>
    <row r="563" spans="1:57" x14ac:dyDescent="0.35">
      <c r="A563" s="2" t="s">
        <v>618</v>
      </c>
      <c r="K563">
        <v>3.3</v>
      </c>
      <c r="V563">
        <v>3.3</v>
      </c>
      <c r="AU563">
        <v>3.3</v>
      </c>
      <c r="AX563">
        <v>3.3</v>
      </c>
      <c r="AY563">
        <v>3.3</v>
      </c>
      <c r="BE563">
        <v>3.3</v>
      </c>
    </row>
    <row r="564" spans="1:57" x14ac:dyDescent="0.35">
      <c r="A564" s="2" t="s">
        <v>619</v>
      </c>
      <c r="G564">
        <v>4</v>
      </c>
      <c r="I564">
        <v>4</v>
      </c>
      <c r="J564">
        <v>4</v>
      </c>
      <c r="K564">
        <v>4</v>
      </c>
      <c r="N564">
        <v>4</v>
      </c>
      <c r="R564">
        <v>4</v>
      </c>
      <c r="T564">
        <v>4</v>
      </c>
      <c r="V564">
        <v>4</v>
      </c>
      <c r="X564">
        <v>4</v>
      </c>
      <c r="Y564">
        <v>4</v>
      </c>
      <c r="AA564">
        <v>4</v>
      </c>
      <c r="AB564">
        <v>4</v>
      </c>
      <c r="AC564">
        <v>4</v>
      </c>
      <c r="AG564">
        <v>4</v>
      </c>
      <c r="AH564">
        <v>4</v>
      </c>
      <c r="AJ564">
        <v>4</v>
      </c>
      <c r="AN564">
        <v>4</v>
      </c>
      <c r="AO564">
        <v>4</v>
      </c>
      <c r="AP564">
        <v>4</v>
      </c>
      <c r="AU564">
        <v>4</v>
      </c>
      <c r="AW564">
        <v>4</v>
      </c>
      <c r="AY564">
        <v>4</v>
      </c>
      <c r="BC564">
        <v>4</v>
      </c>
      <c r="BE564">
        <v>4</v>
      </c>
    </row>
    <row r="565" spans="1:57" x14ac:dyDescent="0.35">
      <c r="A565" s="2" t="s">
        <v>620</v>
      </c>
      <c r="I565">
        <v>3.8</v>
      </c>
      <c r="M565">
        <v>3.8</v>
      </c>
      <c r="T565">
        <v>3.8</v>
      </c>
      <c r="AC565">
        <v>3.8</v>
      </c>
      <c r="AN565">
        <v>3.8</v>
      </c>
      <c r="AS565">
        <v>3.8</v>
      </c>
      <c r="BA565">
        <v>3.8</v>
      </c>
      <c r="BE565">
        <v>3.8000000000000003</v>
      </c>
    </row>
    <row r="566" spans="1:57" x14ac:dyDescent="0.35">
      <c r="A566" s="2" t="s">
        <v>621</v>
      </c>
      <c r="I566">
        <v>4.5</v>
      </c>
      <c r="T566">
        <v>4.5</v>
      </c>
      <c r="AN566">
        <v>4.5</v>
      </c>
      <c r="BE566">
        <v>4.5</v>
      </c>
    </row>
    <row r="567" spans="1:57" x14ac:dyDescent="0.35">
      <c r="A567" s="2" t="s">
        <v>622</v>
      </c>
      <c r="J567">
        <v>4.3</v>
      </c>
      <c r="R567">
        <v>4.3</v>
      </c>
      <c r="Y567">
        <v>4.3</v>
      </c>
      <c r="AG567">
        <v>4.3</v>
      </c>
      <c r="BC567">
        <v>4.3</v>
      </c>
      <c r="BE567">
        <v>4.3</v>
      </c>
    </row>
    <row r="568" spans="1:57" x14ac:dyDescent="0.35">
      <c r="A568" s="2" t="s">
        <v>623</v>
      </c>
      <c r="C568">
        <v>4.5</v>
      </c>
      <c r="F568">
        <v>4.5</v>
      </c>
      <c r="P568">
        <v>4.5</v>
      </c>
      <c r="W568">
        <v>4.5</v>
      </c>
      <c r="AA568">
        <v>4.5</v>
      </c>
      <c r="AF568">
        <v>4.5</v>
      </c>
      <c r="AI568">
        <v>4.5</v>
      </c>
      <c r="AQ568">
        <v>4.5</v>
      </c>
      <c r="AS568">
        <v>4.5</v>
      </c>
      <c r="AX568">
        <v>4.5</v>
      </c>
      <c r="AY568">
        <v>4.5</v>
      </c>
      <c r="BD568">
        <v>4.5</v>
      </c>
      <c r="BE568">
        <v>4.5</v>
      </c>
    </row>
    <row r="569" spans="1:57" x14ac:dyDescent="0.35">
      <c r="A569" s="2" t="s">
        <v>624</v>
      </c>
      <c r="C569">
        <v>2.4</v>
      </c>
      <c r="AQ569">
        <v>2.4</v>
      </c>
      <c r="BE569">
        <v>2.4</v>
      </c>
    </row>
    <row r="570" spans="1:57" x14ac:dyDescent="0.35">
      <c r="A570" s="2" t="s">
        <v>625</v>
      </c>
      <c r="B570">
        <v>2</v>
      </c>
      <c r="AQ570">
        <v>2</v>
      </c>
      <c r="BE570">
        <v>2</v>
      </c>
    </row>
    <row r="571" spans="1:57" x14ac:dyDescent="0.35">
      <c r="A571" s="2" t="s">
        <v>626</v>
      </c>
      <c r="B571">
        <v>2.1</v>
      </c>
      <c r="BE571">
        <v>2.1</v>
      </c>
    </row>
    <row r="572" spans="1:57" x14ac:dyDescent="0.35">
      <c r="A572" s="2" t="s">
        <v>627</v>
      </c>
      <c r="C572">
        <v>2.2000000000000002</v>
      </c>
      <c r="AQ572">
        <v>2.2000000000000002</v>
      </c>
      <c r="BE572">
        <v>2.2000000000000002</v>
      </c>
    </row>
    <row r="573" spans="1:57" x14ac:dyDescent="0.35">
      <c r="A573" s="2" t="s">
        <v>628</v>
      </c>
      <c r="C573">
        <v>2.2999999999999998</v>
      </c>
      <c r="BE573">
        <v>2.2999999999999998</v>
      </c>
    </row>
    <row r="574" spans="1:57" x14ac:dyDescent="0.35">
      <c r="A574" s="2" t="s">
        <v>629</v>
      </c>
      <c r="B574">
        <v>2.1</v>
      </c>
      <c r="C574">
        <v>2.1</v>
      </c>
      <c r="AV574">
        <v>2.1</v>
      </c>
      <c r="BE574">
        <v>2.1</v>
      </c>
    </row>
    <row r="575" spans="1:57" x14ac:dyDescent="0.35">
      <c r="A575" s="2" t="s">
        <v>630</v>
      </c>
      <c r="AQ575">
        <v>2.2000000000000002</v>
      </c>
      <c r="BE575">
        <v>2.2000000000000002</v>
      </c>
    </row>
    <row r="576" spans="1:57" x14ac:dyDescent="0.35">
      <c r="A576" s="2" t="s">
        <v>631</v>
      </c>
      <c r="AA576">
        <v>4.0999999999999996</v>
      </c>
      <c r="AX576">
        <v>4.0999999999999996</v>
      </c>
      <c r="BE576">
        <v>4.0999999999999996</v>
      </c>
    </row>
    <row r="577" spans="1:57" x14ac:dyDescent="0.35">
      <c r="A577" s="2" t="s">
        <v>632</v>
      </c>
      <c r="B577">
        <v>4.2</v>
      </c>
      <c r="O577">
        <v>4.2</v>
      </c>
      <c r="AA577">
        <v>4.2</v>
      </c>
      <c r="AB577">
        <v>4.2</v>
      </c>
      <c r="AC577">
        <v>4.2</v>
      </c>
      <c r="AI577">
        <v>4.2</v>
      </c>
      <c r="AO577">
        <v>4.2</v>
      </c>
      <c r="AQ577">
        <v>4.2</v>
      </c>
      <c r="AX577">
        <v>4.2</v>
      </c>
      <c r="BD577">
        <v>4.2</v>
      </c>
      <c r="BE577">
        <v>4.2000000000000011</v>
      </c>
    </row>
    <row r="578" spans="1:57" x14ac:dyDescent="0.35">
      <c r="A578" s="2" t="s">
        <v>633</v>
      </c>
      <c r="B578">
        <v>4.2</v>
      </c>
      <c r="O578">
        <v>4.2</v>
      </c>
      <c r="P578">
        <v>4.2</v>
      </c>
      <c r="AA578">
        <v>4.2</v>
      </c>
      <c r="AF578">
        <v>4.2</v>
      </c>
      <c r="AI578">
        <v>4.2</v>
      </c>
      <c r="AM578">
        <v>4.2</v>
      </c>
      <c r="AQ578">
        <v>4.2</v>
      </c>
      <c r="AX578">
        <v>4.2</v>
      </c>
      <c r="BD578">
        <v>4.2</v>
      </c>
      <c r="BE578">
        <v>4.2000000000000011</v>
      </c>
    </row>
    <row r="579" spans="1:57" x14ac:dyDescent="0.35">
      <c r="A579" s="2" t="s">
        <v>634</v>
      </c>
      <c r="AA579">
        <v>4.2</v>
      </c>
      <c r="AF579">
        <v>4.2</v>
      </c>
      <c r="AI579">
        <v>4.2</v>
      </c>
      <c r="AQ579">
        <v>4.2</v>
      </c>
      <c r="AX579">
        <v>4.2</v>
      </c>
      <c r="BD579">
        <v>4.2</v>
      </c>
      <c r="BE579">
        <v>4.2</v>
      </c>
    </row>
    <row r="580" spans="1:57" x14ac:dyDescent="0.35">
      <c r="A580" s="2" t="s">
        <v>635</v>
      </c>
      <c r="K580">
        <v>4.3</v>
      </c>
      <c r="N580">
        <v>4.3</v>
      </c>
      <c r="V580">
        <v>4.3</v>
      </c>
      <c r="AJ580">
        <v>4.3</v>
      </c>
      <c r="AU580">
        <v>4.3</v>
      </c>
      <c r="AW580">
        <v>4.3</v>
      </c>
      <c r="BE580">
        <v>4.3</v>
      </c>
    </row>
    <row r="581" spans="1:57" x14ac:dyDescent="0.35">
      <c r="A581" s="2" t="s">
        <v>636</v>
      </c>
      <c r="J581">
        <v>4</v>
      </c>
      <c r="S581">
        <v>4</v>
      </c>
      <c r="BE581">
        <v>4</v>
      </c>
    </row>
    <row r="582" spans="1:57" x14ac:dyDescent="0.35">
      <c r="A582" s="2" t="s">
        <v>637</v>
      </c>
      <c r="K582">
        <v>3.6</v>
      </c>
      <c r="AU582">
        <v>3.6</v>
      </c>
      <c r="BE582">
        <v>3.6</v>
      </c>
    </row>
    <row r="583" spans="1:57" x14ac:dyDescent="0.35">
      <c r="A583" s="2" t="s">
        <v>638</v>
      </c>
      <c r="B583">
        <v>4.4000000000000004</v>
      </c>
      <c r="O583">
        <v>4.4000000000000004</v>
      </c>
      <c r="AA583">
        <v>4.4000000000000004</v>
      </c>
      <c r="AB583">
        <v>4.4000000000000004</v>
      </c>
      <c r="AC583">
        <v>4.4000000000000004</v>
      </c>
      <c r="AF583">
        <v>4.4000000000000004</v>
      </c>
      <c r="AI583">
        <v>4.4000000000000004</v>
      </c>
      <c r="AM583">
        <v>4.4000000000000004</v>
      </c>
      <c r="AQ583">
        <v>4.4000000000000004</v>
      </c>
      <c r="AX583">
        <v>4.4000000000000004</v>
      </c>
      <c r="BD583">
        <v>4.4000000000000004</v>
      </c>
      <c r="BE583">
        <v>4.3999999999999995</v>
      </c>
    </row>
    <row r="584" spans="1:57" x14ac:dyDescent="0.35">
      <c r="A584" s="2" t="s">
        <v>639</v>
      </c>
      <c r="X584">
        <v>3.8</v>
      </c>
      <c r="AA584">
        <v>3.8</v>
      </c>
      <c r="AX584">
        <v>3.8</v>
      </c>
      <c r="BE584">
        <v>3.7999999999999994</v>
      </c>
    </row>
    <row r="585" spans="1:57" x14ac:dyDescent="0.35">
      <c r="A585" s="2" t="s">
        <v>640</v>
      </c>
      <c r="K585">
        <v>4.2</v>
      </c>
      <c r="V585">
        <v>4.2</v>
      </c>
      <c r="BE585">
        <v>4.2</v>
      </c>
    </row>
    <row r="586" spans="1:57" x14ac:dyDescent="0.35">
      <c r="A586" s="2" t="s">
        <v>641</v>
      </c>
      <c r="B586">
        <v>4.2</v>
      </c>
      <c r="G586">
        <v>4.2</v>
      </c>
      <c r="J586">
        <v>4.2</v>
      </c>
      <c r="K586">
        <v>4.2</v>
      </c>
      <c r="N586">
        <v>4.2</v>
      </c>
      <c r="O586">
        <v>4.2</v>
      </c>
      <c r="P586">
        <v>4.2</v>
      </c>
      <c r="S586">
        <v>4.2</v>
      </c>
      <c r="V586">
        <v>4.2</v>
      </c>
      <c r="AA586">
        <v>4.2</v>
      </c>
      <c r="AB586">
        <v>4.2</v>
      </c>
      <c r="AC586">
        <v>4.2</v>
      </c>
      <c r="AG586">
        <v>4.2</v>
      </c>
      <c r="AH586">
        <v>4.2</v>
      </c>
      <c r="AI586">
        <v>4.2</v>
      </c>
      <c r="AJ586">
        <v>4.2</v>
      </c>
      <c r="AO586">
        <v>4.2</v>
      </c>
      <c r="AQ586">
        <v>4.2</v>
      </c>
      <c r="AS586">
        <v>4.2</v>
      </c>
      <c r="AU586">
        <v>4.2</v>
      </c>
      <c r="AV586">
        <v>4.2</v>
      </c>
      <c r="AW586">
        <v>4.2</v>
      </c>
      <c r="AX586">
        <v>4.2</v>
      </c>
      <c r="AY586">
        <v>4.2</v>
      </c>
      <c r="AZ586">
        <v>4.2</v>
      </c>
      <c r="BB586">
        <v>4.2</v>
      </c>
      <c r="BD586">
        <v>4.2</v>
      </c>
      <c r="BE586">
        <v>4.200000000000002</v>
      </c>
    </row>
    <row r="587" spans="1:57" x14ac:dyDescent="0.35">
      <c r="A587" s="2" t="s">
        <v>642</v>
      </c>
      <c r="U587">
        <v>4</v>
      </c>
      <c r="AO587">
        <v>4</v>
      </c>
      <c r="BE587">
        <v>4</v>
      </c>
    </row>
    <row r="588" spans="1:57" x14ac:dyDescent="0.35">
      <c r="A588" s="2" t="s">
        <v>643</v>
      </c>
      <c r="B588">
        <v>4.0999999999999996</v>
      </c>
      <c r="P588">
        <v>4.0999999999999996</v>
      </c>
      <c r="AA588">
        <v>4.0999999999999996</v>
      </c>
      <c r="AB588">
        <v>4.0999999999999996</v>
      </c>
      <c r="AF588">
        <v>4.0999999999999996</v>
      </c>
      <c r="AI588">
        <v>4.0999999999999996</v>
      </c>
      <c r="AQ588">
        <v>4.0999999999999996</v>
      </c>
      <c r="AV588">
        <v>4.0999999999999996</v>
      </c>
      <c r="AX588">
        <v>4.0999999999999996</v>
      </c>
      <c r="BE588">
        <v>4.1000000000000005</v>
      </c>
    </row>
    <row r="589" spans="1:57" x14ac:dyDescent="0.35">
      <c r="A589" s="2" t="s">
        <v>644</v>
      </c>
      <c r="G589">
        <v>3.8</v>
      </c>
      <c r="J589">
        <v>3.8</v>
      </c>
      <c r="S589">
        <v>3.8</v>
      </c>
      <c r="Y589">
        <v>3.8</v>
      </c>
      <c r="AE589">
        <v>3.8</v>
      </c>
      <c r="BE589">
        <v>3.8</v>
      </c>
    </row>
    <row r="590" spans="1:57" x14ac:dyDescent="0.35">
      <c r="A590" s="2" t="s">
        <v>645</v>
      </c>
      <c r="AJ590">
        <v>3.5</v>
      </c>
      <c r="BE590">
        <v>3.5</v>
      </c>
    </row>
    <row r="591" spans="1:57" x14ac:dyDescent="0.35">
      <c r="A591" s="2" t="s">
        <v>646</v>
      </c>
      <c r="N591">
        <v>3.6</v>
      </c>
      <c r="AW591">
        <v>3.6</v>
      </c>
      <c r="BE591">
        <v>3.6</v>
      </c>
    </row>
    <row r="592" spans="1:57" x14ac:dyDescent="0.35">
      <c r="A592" s="2" t="s">
        <v>647</v>
      </c>
      <c r="N592">
        <v>3.6</v>
      </c>
      <c r="V592">
        <v>3.6</v>
      </c>
      <c r="AG592">
        <v>3.6</v>
      </c>
      <c r="AJ592">
        <v>3.6</v>
      </c>
      <c r="AR592">
        <v>3.6</v>
      </c>
      <c r="AU592">
        <v>3.6</v>
      </c>
      <c r="AW592">
        <v>3.6</v>
      </c>
      <c r="BE592">
        <v>3.6000000000000005</v>
      </c>
    </row>
    <row r="593" spans="1:57" x14ac:dyDescent="0.35">
      <c r="A593" s="2" t="s">
        <v>648</v>
      </c>
      <c r="V593">
        <v>3.6</v>
      </c>
      <c r="AU593">
        <v>3.6</v>
      </c>
      <c r="BE593">
        <v>3.6</v>
      </c>
    </row>
    <row r="594" spans="1:57" x14ac:dyDescent="0.35">
      <c r="A594" s="2" t="s">
        <v>649</v>
      </c>
      <c r="B594">
        <v>2.8</v>
      </c>
      <c r="G594">
        <v>2.8</v>
      </c>
      <c r="J594">
        <v>2.8</v>
      </c>
      <c r="K594">
        <v>2.8</v>
      </c>
      <c r="N594">
        <v>2.8</v>
      </c>
      <c r="P594">
        <v>2.8</v>
      </c>
      <c r="S594">
        <v>2.8</v>
      </c>
      <c r="V594">
        <v>2.8</v>
      </c>
      <c r="Y594">
        <v>2.8</v>
      </c>
      <c r="AA594">
        <v>2.8</v>
      </c>
      <c r="AB594">
        <v>2.8</v>
      </c>
      <c r="AC594">
        <v>2.8</v>
      </c>
      <c r="AG594">
        <v>2.8</v>
      </c>
      <c r="AJ594">
        <v>2.8</v>
      </c>
      <c r="AP594">
        <v>2.8</v>
      </c>
      <c r="AW594">
        <v>2.8</v>
      </c>
      <c r="AX594">
        <v>2.8</v>
      </c>
      <c r="BD594">
        <v>2.8</v>
      </c>
      <c r="BE594">
        <v>2.7999999999999989</v>
      </c>
    </row>
    <row r="595" spans="1:57" x14ac:dyDescent="0.35">
      <c r="A595" s="2" t="s">
        <v>650</v>
      </c>
      <c r="K595">
        <v>2.8</v>
      </c>
      <c r="N595">
        <v>2.8</v>
      </c>
      <c r="V595">
        <v>2.8</v>
      </c>
      <c r="AG595">
        <v>2.8</v>
      </c>
      <c r="AJ595">
        <v>2.8</v>
      </c>
      <c r="AW595">
        <v>2.8</v>
      </c>
      <c r="BE595">
        <v>2.8000000000000003</v>
      </c>
    </row>
    <row r="596" spans="1:57" x14ac:dyDescent="0.35">
      <c r="A596" s="2" t="s">
        <v>651</v>
      </c>
      <c r="C596">
        <v>2.9</v>
      </c>
      <c r="AQ596">
        <v>2.9</v>
      </c>
      <c r="BE596">
        <v>2.9</v>
      </c>
    </row>
    <row r="597" spans="1:57" x14ac:dyDescent="0.35">
      <c r="A597" s="2" t="s">
        <v>652</v>
      </c>
      <c r="AA597">
        <v>2.9</v>
      </c>
      <c r="AI597">
        <v>2.9</v>
      </c>
      <c r="AX597">
        <v>2.9</v>
      </c>
      <c r="BE597">
        <v>2.9</v>
      </c>
    </row>
    <row r="598" spans="1:57" x14ac:dyDescent="0.35">
      <c r="A598" s="2" t="s">
        <v>653</v>
      </c>
      <c r="O598">
        <v>2.9</v>
      </c>
      <c r="BE598">
        <v>2.9</v>
      </c>
    </row>
    <row r="599" spans="1:57" x14ac:dyDescent="0.35">
      <c r="A599" s="2" t="s">
        <v>654</v>
      </c>
      <c r="P599">
        <v>2.8</v>
      </c>
      <c r="AA599">
        <v>2.8</v>
      </c>
      <c r="AI599">
        <v>2.8</v>
      </c>
      <c r="AQ599">
        <v>2.8</v>
      </c>
      <c r="AX599">
        <v>2.8</v>
      </c>
      <c r="BD599">
        <v>2.8</v>
      </c>
      <c r="BE599">
        <v>2.8000000000000003</v>
      </c>
    </row>
    <row r="600" spans="1:57" x14ac:dyDescent="0.35">
      <c r="A600" s="2" t="s">
        <v>655</v>
      </c>
      <c r="AX600">
        <v>2.8</v>
      </c>
      <c r="BE600">
        <v>2.8</v>
      </c>
    </row>
    <row r="601" spans="1:57" x14ac:dyDescent="0.35">
      <c r="A601" s="2" t="s">
        <v>656</v>
      </c>
      <c r="C601">
        <v>2.8</v>
      </c>
      <c r="BE601">
        <v>2.8</v>
      </c>
    </row>
    <row r="602" spans="1:57" x14ac:dyDescent="0.35">
      <c r="A602" s="2" t="s">
        <v>657</v>
      </c>
      <c r="I602">
        <v>3.5</v>
      </c>
      <c r="M602">
        <v>3.5</v>
      </c>
      <c r="T602">
        <v>3.5</v>
      </c>
      <c r="AC602">
        <v>3.5</v>
      </c>
      <c r="AN602">
        <v>3.5</v>
      </c>
      <c r="AS602">
        <v>3.5</v>
      </c>
      <c r="BA602">
        <v>3.5</v>
      </c>
      <c r="BE602">
        <v>3.5</v>
      </c>
    </row>
    <row r="603" spans="1:57" x14ac:dyDescent="0.35">
      <c r="A603" s="2" t="s">
        <v>658</v>
      </c>
      <c r="B603">
        <v>3.6</v>
      </c>
      <c r="G603">
        <v>3.6</v>
      </c>
      <c r="K603">
        <v>3.6</v>
      </c>
      <c r="L603">
        <v>3.6</v>
      </c>
      <c r="N603">
        <v>3.6</v>
      </c>
      <c r="O603">
        <v>3.6</v>
      </c>
      <c r="R603">
        <v>3.6</v>
      </c>
      <c r="X603">
        <v>3.6</v>
      </c>
      <c r="AD603">
        <v>3.6</v>
      </c>
      <c r="AG603">
        <v>3.6</v>
      </c>
      <c r="AH603">
        <v>3.6</v>
      </c>
      <c r="AO603">
        <v>3.6</v>
      </c>
      <c r="AP603">
        <v>3.6</v>
      </c>
      <c r="AW603">
        <v>3.6</v>
      </c>
      <c r="BC603">
        <v>3.6</v>
      </c>
      <c r="BE603">
        <v>3.600000000000001</v>
      </c>
    </row>
    <row r="604" spans="1:57" x14ac:dyDescent="0.35">
      <c r="A604" s="2" t="s">
        <v>659</v>
      </c>
      <c r="O604">
        <v>3.2</v>
      </c>
      <c r="BE604">
        <v>3.2</v>
      </c>
    </row>
    <row r="605" spans="1:57" x14ac:dyDescent="0.35">
      <c r="A605" s="2" t="s">
        <v>660</v>
      </c>
      <c r="O605">
        <v>3.2</v>
      </c>
      <c r="AH605">
        <v>3.2</v>
      </c>
      <c r="BE605">
        <v>3.2</v>
      </c>
    </row>
    <row r="606" spans="1:57" x14ac:dyDescent="0.35">
      <c r="A606" s="2" t="s">
        <v>661</v>
      </c>
      <c r="AH606">
        <v>3.2</v>
      </c>
      <c r="BE606">
        <v>3.2</v>
      </c>
    </row>
    <row r="607" spans="1:57" x14ac:dyDescent="0.35">
      <c r="A607" s="2" t="s">
        <v>662</v>
      </c>
      <c r="AA607">
        <v>3.2</v>
      </c>
      <c r="BE607">
        <v>3.2</v>
      </c>
    </row>
    <row r="608" spans="1:57" x14ac:dyDescent="0.35">
      <c r="A608" s="2" t="s">
        <v>663</v>
      </c>
      <c r="B608">
        <v>3.9</v>
      </c>
      <c r="C608">
        <v>3.9</v>
      </c>
      <c r="AA608">
        <v>3.9</v>
      </c>
      <c r="AC608">
        <v>3.9</v>
      </c>
      <c r="AF608">
        <v>3.9</v>
      </c>
      <c r="AI608">
        <v>3.9</v>
      </c>
      <c r="AM608">
        <v>3.9</v>
      </c>
      <c r="AQ608">
        <v>3.9</v>
      </c>
      <c r="AX608">
        <v>3.9</v>
      </c>
      <c r="AY608">
        <v>3.9</v>
      </c>
      <c r="BD608">
        <v>3.9</v>
      </c>
      <c r="BE608">
        <v>3.899999999999999</v>
      </c>
    </row>
    <row r="609" spans="1:57" x14ac:dyDescent="0.35">
      <c r="A609" s="2" t="s">
        <v>664</v>
      </c>
      <c r="G609">
        <v>3.7</v>
      </c>
      <c r="J609">
        <v>3.7</v>
      </c>
      <c r="K609">
        <v>3.7</v>
      </c>
      <c r="AU609">
        <v>3.7</v>
      </c>
      <c r="BE609">
        <v>3.7</v>
      </c>
    </row>
    <row r="610" spans="1:57" x14ac:dyDescent="0.35">
      <c r="A610" s="2" t="s">
        <v>665</v>
      </c>
      <c r="K610">
        <v>3.8</v>
      </c>
      <c r="AU610">
        <v>3.8</v>
      </c>
      <c r="BE610">
        <v>3.8</v>
      </c>
    </row>
    <row r="611" spans="1:57" x14ac:dyDescent="0.35">
      <c r="A611" s="2" t="s">
        <v>666</v>
      </c>
      <c r="AD611">
        <v>3.2</v>
      </c>
      <c r="AG611">
        <v>3.2</v>
      </c>
      <c r="AR611">
        <v>3.2</v>
      </c>
      <c r="BE611">
        <v>3.2000000000000006</v>
      </c>
    </row>
    <row r="612" spans="1:57" x14ac:dyDescent="0.35">
      <c r="A612" s="2" t="s">
        <v>667</v>
      </c>
      <c r="AE612">
        <v>2.8</v>
      </c>
      <c r="AQ612">
        <v>2.8</v>
      </c>
      <c r="BE612">
        <v>2.8</v>
      </c>
    </row>
    <row r="613" spans="1:57" x14ac:dyDescent="0.35">
      <c r="A613" s="2" t="s">
        <v>668</v>
      </c>
      <c r="C613">
        <v>2.7</v>
      </c>
      <c r="H613">
        <v>2.7</v>
      </c>
      <c r="AE613">
        <v>2.7</v>
      </c>
      <c r="BE613">
        <v>2.7000000000000006</v>
      </c>
    </row>
    <row r="614" spans="1:57" x14ac:dyDescent="0.35">
      <c r="A614" s="2" t="s">
        <v>669</v>
      </c>
      <c r="J614">
        <v>4.5</v>
      </c>
      <c r="L614">
        <v>4.5</v>
      </c>
      <c r="Q614">
        <v>4.5</v>
      </c>
      <c r="R614">
        <v>4.5</v>
      </c>
      <c r="S614">
        <v>4.5</v>
      </c>
      <c r="X614">
        <v>4.5</v>
      </c>
      <c r="Y614">
        <v>4.5</v>
      </c>
      <c r="Z614">
        <v>4.5</v>
      </c>
      <c r="AG614">
        <v>4.5</v>
      </c>
      <c r="AK614">
        <v>4.5</v>
      </c>
      <c r="BC614">
        <v>4.5</v>
      </c>
      <c r="BE614">
        <v>4.5</v>
      </c>
    </row>
    <row r="615" spans="1:57" x14ac:dyDescent="0.35">
      <c r="A615" s="2" t="s">
        <v>670</v>
      </c>
      <c r="G615">
        <v>4.3</v>
      </c>
      <c r="J615">
        <v>4.3</v>
      </c>
      <c r="V615">
        <v>4.3</v>
      </c>
      <c r="AG615">
        <v>4.3</v>
      </c>
      <c r="AX615">
        <v>4.3</v>
      </c>
      <c r="BE615">
        <v>4.3</v>
      </c>
    </row>
    <row r="616" spans="1:57" x14ac:dyDescent="0.35">
      <c r="A616" s="2" t="s">
        <v>671</v>
      </c>
      <c r="G616">
        <v>4.0999999999999996</v>
      </c>
      <c r="AP616">
        <v>4.0999999999999996</v>
      </c>
      <c r="BE616">
        <v>4.0999999999999996</v>
      </c>
    </row>
    <row r="617" spans="1:57" x14ac:dyDescent="0.35">
      <c r="A617" s="2" t="s">
        <v>672</v>
      </c>
      <c r="B617">
        <v>4.0999999999999996</v>
      </c>
      <c r="C617">
        <v>4.0999999999999996</v>
      </c>
      <c r="F617">
        <v>4.0999999999999996</v>
      </c>
      <c r="W617">
        <v>4.0999999999999996</v>
      </c>
      <c r="AA617">
        <v>4.0999999999999996</v>
      </c>
      <c r="AB617">
        <v>4.0999999999999996</v>
      </c>
      <c r="AC617">
        <v>4.0999999999999996</v>
      </c>
      <c r="AF617">
        <v>4.0999999999999996</v>
      </c>
      <c r="AI617">
        <v>4.0999999999999996</v>
      </c>
      <c r="AO617">
        <v>4.0999999999999996</v>
      </c>
      <c r="AQ617">
        <v>4.0999999999999996</v>
      </c>
      <c r="AV617">
        <v>4.0999999999999996</v>
      </c>
      <c r="AX617">
        <v>4.0999999999999996</v>
      </c>
      <c r="AY617">
        <v>4.0999999999999996</v>
      </c>
      <c r="BD617">
        <v>4.0999999999999996</v>
      </c>
      <c r="BE617">
        <v>4.1000000000000005</v>
      </c>
    </row>
    <row r="618" spans="1:57" x14ac:dyDescent="0.35">
      <c r="A618" s="2" t="s">
        <v>673</v>
      </c>
      <c r="B618">
        <v>4.0999999999999996</v>
      </c>
      <c r="C618">
        <v>4.0999999999999996</v>
      </c>
      <c r="F618">
        <v>4.0999999999999996</v>
      </c>
      <c r="W618">
        <v>4.0999999999999996</v>
      </c>
      <c r="AA618">
        <v>4.0999999999999996</v>
      </c>
      <c r="AB618">
        <v>4.0999999999999996</v>
      </c>
      <c r="AC618">
        <v>4.0999999999999996</v>
      </c>
      <c r="AF618">
        <v>4.0999999999999996</v>
      </c>
      <c r="AI618">
        <v>4.0999999999999996</v>
      </c>
      <c r="AM618">
        <v>4.0999999999999996</v>
      </c>
      <c r="AQ618">
        <v>4.0999999999999996</v>
      </c>
      <c r="AV618">
        <v>4.0999999999999996</v>
      </c>
      <c r="AX618">
        <v>4.0999999999999996</v>
      </c>
      <c r="AY618">
        <v>4.0999999999999996</v>
      </c>
      <c r="BD618">
        <v>4.0999999999999996</v>
      </c>
      <c r="BE618">
        <v>4.1000000000000005</v>
      </c>
    </row>
    <row r="619" spans="1:57" x14ac:dyDescent="0.35">
      <c r="A619" s="2" t="s">
        <v>674</v>
      </c>
      <c r="D619">
        <v>3.1</v>
      </c>
      <c r="H619">
        <v>3.1</v>
      </c>
      <c r="J619">
        <v>3.1</v>
      </c>
      <c r="L619">
        <v>3.1</v>
      </c>
      <c r="Y619">
        <v>3.1</v>
      </c>
      <c r="AE619">
        <v>3.1</v>
      </c>
      <c r="AK619">
        <v>3.1</v>
      </c>
      <c r="AL619">
        <v>3.1</v>
      </c>
      <c r="BE619">
        <v>3.1000000000000005</v>
      </c>
    </row>
    <row r="620" spans="1:57" x14ac:dyDescent="0.35">
      <c r="A620" s="2" t="s">
        <v>675</v>
      </c>
      <c r="X620">
        <v>3.9</v>
      </c>
      <c r="BE620">
        <v>3.9</v>
      </c>
    </row>
    <row r="621" spans="1:57" x14ac:dyDescent="0.35">
      <c r="A621" s="2" t="s">
        <v>676</v>
      </c>
      <c r="J621">
        <v>3.4</v>
      </c>
      <c r="BE621">
        <v>3.4</v>
      </c>
    </row>
    <row r="622" spans="1:57" x14ac:dyDescent="0.35">
      <c r="A622" s="2" t="s">
        <v>677</v>
      </c>
      <c r="J622">
        <v>3.2</v>
      </c>
      <c r="K622">
        <v>3.2</v>
      </c>
      <c r="BE622">
        <v>3.2</v>
      </c>
    </row>
    <row r="623" spans="1:57" x14ac:dyDescent="0.35">
      <c r="A623" s="2" t="s">
        <v>678</v>
      </c>
      <c r="AF623">
        <v>3.7</v>
      </c>
      <c r="AI623">
        <v>3.7</v>
      </c>
      <c r="AM623">
        <v>3.7</v>
      </c>
      <c r="BE623">
        <v>3.7000000000000006</v>
      </c>
    </row>
    <row r="624" spans="1:57" x14ac:dyDescent="0.35">
      <c r="A624" s="2" t="s">
        <v>679</v>
      </c>
      <c r="B624">
        <v>3.6</v>
      </c>
      <c r="C624">
        <v>3.6</v>
      </c>
      <c r="P624">
        <v>3.6</v>
      </c>
      <c r="AA624">
        <v>3.6</v>
      </c>
      <c r="AI624">
        <v>3.6</v>
      </c>
      <c r="AQ624">
        <v>3.6</v>
      </c>
      <c r="AX624">
        <v>3.6</v>
      </c>
      <c r="AY624">
        <v>3.6</v>
      </c>
      <c r="BD624">
        <v>3.6</v>
      </c>
      <c r="BE624">
        <v>3.6000000000000005</v>
      </c>
    </row>
    <row r="625" spans="1:57" x14ac:dyDescent="0.35">
      <c r="A625" s="2" t="s">
        <v>680</v>
      </c>
      <c r="K625">
        <v>4</v>
      </c>
      <c r="N625">
        <v>4</v>
      </c>
      <c r="V625">
        <v>4</v>
      </c>
      <c r="AJ625">
        <v>4</v>
      </c>
      <c r="AW625">
        <v>4</v>
      </c>
      <c r="BE625">
        <v>4</v>
      </c>
    </row>
    <row r="626" spans="1:57" x14ac:dyDescent="0.35">
      <c r="A626" s="2" t="s">
        <v>681</v>
      </c>
      <c r="H626">
        <v>3.1</v>
      </c>
      <c r="BE626">
        <v>3.1</v>
      </c>
    </row>
    <row r="627" spans="1:57" x14ac:dyDescent="0.35">
      <c r="A627" s="2" t="s">
        <v>682</v>
      </c>
      <c r="Y627">
        <v>3.1</v>
      </c>
      <c r="AE627">
        <v>3.1</v>
      </c>
      <c r="BE627">
        <v>3.1</v>
      </c>
    </row>
    <row r="628" spans="1:57" x14ac:dyDescent="0.35">
      <c r="A628" s="2" t="s">
        <v>683</v>
      </c>
      <c r="AE628">
        <v>3</v>
      </c>
      <c r="BE628">
        <v>3</v>
      </c>
    </row>
    <row r="629" spans="1:57" x14ac:dyDescent="0.35">
      <c r="A629" s="2" t="s">
        <v>684</v>
      </c>
      <c r="J629">
        <v>3.1</v>
      </c>
      <c r="BE629">
        <v>3.1</v>
      </c>
    </row>
    <row r="630" spans="1:57" x14ac:dyDescent="0.35">
      <c r="A630" s="2" t="s">
        <v>685</v>
      </c>
      <c r="AX630">
        <v>3.4</v>
      </c>
      <c r="BD630">
        <v>3.4</v>
      </c>
      <c r="BE630">
        <v>3.4</v>
      </c>
    </row>
    <row r="631" spans="1:57" x14ac:dyDescent="0.35">
      <c r="A631" s="2" t="s">
        <v>686</v>
      </c>
      <c r="O631">
        <v>3.7</v>
      </c>
      <c r="AZ631">
        <v>3.7</v>
      </c>
      <c r="BB631">
        <v>3.7</v>
      </c>
      <c r="BE631">
        <v>3.7000000000000006</v>
      </c>
    </row>
    <row r="632" spans="1:57" x14ac:dyDescent="0.35">
      <c r="A632" s="2" t="s">
        <v>687</v>
      </c>
      <c r="AX632">
        <v>3.2</v>
      </c>
      <c r="BE632">
        <v>3.2</v>
      </c>
    </row>
    <row r="633" spans="1:57" x14ac:dyDescent="0.35">
      <c r="A633" s="2" t="s">
        <v>688</v>
      </c>
      <c r="AH633">
        <v>2</v>
      </c>
      <c r="AT633">
        <v>2</v>
      </c>
      <c r="BE633">
        <v>2</v>
      </c>
    </row>
    <row r="634" spans="1:57" x14ac:dyDescent="0.35">
      <c r="A634" s="2" t="s">
        <v>689</v>
      </c>
      <c r="O634">
        <v>2</v>
      </c>
      <c r="AH634">
        <v>2</v>
      </c>
      <c r="BE634">
        <v>2</v>
      </c>
    </row>
    <row r="635" spans="1:57" x14ac:dyDescent="0.35">
      <c r="A635" s="2" t="s">
        <v>690</v>
      </c>
      <c r="O635">
        <v>2</v>
      </c>
      <c r="BE635">
        <v>2</v>
      </c>
    </row>
    <row r="636" spans="1:57" x14ac:dyDescent="0.35">
      <c r="A636" s="2" t="s">
        <v>691</v>
      </c>
      <c r="X636">
        <v>2</v>
      </c>
      <c r="BE636">
        <v>2</v>
      </c>
    </row>
    <row r="637" spans="1:57" x14ac:dyDescent="0.35">
      <c r="A637" s="2" t="s">
        <v>692</v>
      </c>
      <c r="AZ637">
        <v>2.1</v>
      </c>
      <c r="BB637">
        <v>2.1</v>
      </c>
      <c r="BE637">
        <v>2.1</v>
      </c>
    </row>
    <row r="638" spans="1:57" x14ac:dyDescent="0.35">
      <c r="A638" s="2" t="s">
        <v>693</v>
      </c>
      <c r="F638">
        <v>3.2</v>
      </c>
      <c r="AX638">
        <v>3.2</v>
      </c>
      <c r="BE638">
        <v>3.2</v>
      </c>
    </row>
    <row r="639" spans="1:57" x14ac:dyDescent="0.35">
      <c r="A639" s="2" t="s">
        <v>694</v>
      </c>
      <c r="P639">
        <v>2</v>
      </c>
      <c r="W639">
        <v>2</v>
      </c>
      <c r="AA639">
        <v>2</v>
      </c>
      <c r="AF639">
        <v>2</v>
      </c>
      <c r="AI639">
        <v>2</v>
      </c>
      <c r="AM639">
        <v>2</v>
      </c>
      <c r="AX639">
        <v>2</v>
      </c>
      <c r="BD639">
        <v>2</v>
      </c>
      <c r="BE639">
        <v>2</v>
      </c>
    </row>
    <row r="640" spans="1:57" x14ac:dyDescent="0.35">
      <c r="A640" s="2" t="s">
        <v>695</v>
      </c>
      <c r="I640">
        <v>3.5</v>
      </c>
      <c r="T640">
        <v>3.5</v>
      </c>
      <c r="BE640">
        <v>3.5</v>
      </c>
    </row>
    <row r="641" spans="1:57" x14ac:dyDescent="0.35">
      <c r="A641" s="2" t="s">
        <v>696</v>
      </c>
      <c r="I641">
        <v>3.4</v>
      </c>
      <c r="BE641">
        <v>3.4</v>
      </c>
    </row>
    <row r="642" spans="1:57" x14ac:dyDescent="0.35">
      <c r="A642" s="2" t="s">
        <v>697</v>
      </c>
      <c r="B642">
        <v>3.3</v>
      </c>
      <c r="BE642">
        <v>3.3</v>
      </c>
    </row>
    <row r="643" spans="1:57" x14ac:dyDescent="0.35">
      <c r="A643" s="2" t="s">
        <v>698</v>
      </c>
      <c r="AO643">
        <v>3.5</v>
      </c>
      <c r="BE643">
        <v>3.5</v>
      </c>
    </row>
    <row r="644" spans="1:57" x14ac:dyDescent="0.35">
      <c r="A644" s="2" t="s">
        <v>699</v>
      </c>
      <c r="K644">
        <v>3.4</v>
      </c>
      <c r="V644">
        <v>3.4</v>
      </c>
      <c r="AJ644">
        <v>3.4</v>
      </c>
      <c r="AU644">
        <v>3.4</v>
      </c>
      <c r="BE644">
        <v>3.4</v>
      </c>
    </row>
    <row r="645" spans="1:57" x14ac:dyDescent="0.35">
      <c r="A645" s="2" t="s">
        <v>700</v>
      </c>
      <c r="K645">
        <v>3.4</v>
      </c>
      <c r="V645">
        <v>3.4</v>
      </c>
      <c r="AJ645">
        <v>3.4</v>
      </c>
      <c r="AU645">
        <v>3.4</v>
      </c>
      <c r="BE645">
        <v>3.4</v>
      </c>
    </row>
    <row r="646" spans="1:57" x14ac:dyDescent="0.35">
      <c r="A646" s="2" t="s">
        <v>701</v>
      </c>
      <c r="AQ646">
        <v>3.3</v>
      </c>
      <c r="BE646">
        <v>3.3</v>
      </c>
    </row>
    <row r="647" spans="1:57" x14ac:dyDescent="0.35">
      <c r="A647" s="2" t="s">
        <v>702</v>
      </c>
      <c r="B647">
        <v>3.5</v>
      </c>
      <c r="C647">
        <v>3.5</v>
      </c>
      <c r="O647">
        <v>3.5</v>
      </c>
      <c r="AA647">
        <v>3.5</v>
      </c>
      <c r="AB647">
        <v>3.5</v>
      </c>
      <c r="AC647">
        <v>3.5</v>
      </c>
      <c r="AF647">
        <v>3.5</v>
      </c>
      <c r="AI647">
        <v>3.5</v>
      </c>
      <c r="AM647">
        <v>3.5</v>
      </c>
      <c r="AQ647">
        <v>3.5</v>
      </c>
      <c r="AV647">
        <v>3.5</v>
      </c>
      <c r="AX647">
        <v>3.5</v>
      </c>
      <c r="BD647">
        <v>3.5</v>
      </c>
      <c r="BE647">
        <v>3.5</v>
      </c>
    </row>
    <row r="648" spans="1:57" x14ac:dyDescent="0.35">
      <c r="A648" s="2" t="s">
        <v>703</v>
      </c>
      <c r="O648">
        <v>3.5</v>
      </c>
      <c r="AA648">
        <v>3.5</v>
      </c>
      <c r="AC648">
        <v>3.5</v>
      </c>
      <c r="AF648">
        <v>3.5</v>
      </c>
      <c r="AI648">
        <v>3.5</v>
      </c>
      <c r="AM648">
        <v>3.5</v>
      </c>
      <c r="AX648">
        <v>3.5</v>
      </c>
      <c r="BD648">
        <v>3.5</v>
      </c>
      <c r="BE648">
        <v>3.5</v>
      </c>
    </row>
    <row r="649" spans="1:57" x14ac:dyDescent="0.35">
      <c r="A649" s="2" t="s">
        <v>704</v>
      </c>
      <c r="AB649">
        <v>3.4</v>
      </c>
      <c r="BE649">
        <v>3.4</v>
      </c>
    </row>
    <row r="650" spans="1:57" x14ac:dyDescent="0.35">
      <c r="A650" s="2" t="s">
        <v>705</v>
      </c>
      <c r="AC650">
        <v>3.5</v>
      </c>
      <c r="AI650">
        <v>3.5</v>
      </c>
      <c r="AX650">
        <v>3.5</v>
      </c>
      <c r="BD650">
        <v>3.5</v>
      </c>
      <c r="BE650">
        <v>3.5</v>
      </c>
    </row>
    <row r="651" spans="1:57" x14ac:dyDescent="0.35">
      <c r="A651" s="2" t="s">
        <v>706</v>
      </c>
      <c r="AO651">
        <v>3.4</v>
      </c>
      <c r="BE651">
        <v>3.4</v>
      </c>
    </row>
    <row r="652" spans="1:57" x14ac:dyDescent="0.35">
      <c r="A652" s="2" t="s">
        <v>707</v>
      </c>
      <c r="AB652">
        <v>3.8</v>
      </c>
      <c r="AC652">
        <v>3.8</v>
      </c>
      <c r="AX652">
        <v>3.8</v>
      </c>
      <c r="BD652">
        <v>3.8</v>
      </c>
      <c r="BE652">
        <v>3.8</v>
      </c>
    </row>
    <row r="653" spans="1:57" x14ac:dyDescent="0.35">
      <c r="A653" s="2" t="s">
        <v>708</v>
      </c>
      <c r="AQ653">
        <v>3.3</v>
      </c>
      <c r="BE653">
        <v>3.3</v>
      </c>
    </row>
    <row r="654" spans="1:57" x14ac:dyDescent="0.35">
      <c r="A654" s="2" t="s">
        <v>709</v>
      </c>
      <c r="I654">
        <v>4</v>
      </c>
      <c r="BE654">
        <v>4</v>
      </c>
    </row>
    <row r="655" spans="1:57" x14ac:dyDescent="0.35">
      <c r="A655" s="2" t="s">
        <v>710</v>
      </c>
      <c r="J655">
        <v>3.3</v>
      </c>
      <c r="S655">
        <v>3.3</v>
      </c>
      <c r="Y655">
        <v>3.3</v>
      </c>
      <c r="AE655">
        <v>3.3</v>
      </c>
      <c r="BE655">
        <v>3.3</v>
      </c>
    </row>
    <row r="656" spans="1:57" x14ac:dyDescent="0.35">
      <c r="A656" s="2" t="s">
        <v>711</v>
      </c>
      <c r="K656">
        <v>3.4</v>
      </c>
      <c r="AU656">
        <v>3.4</v>
      </c>
      <c r="BE656">
        <v>3.4</v>
      </c>
    </row>
    <row r="657" spans="1:57" x14ac:dyDescent="0.35">
      <c r="A657" s="2" t="s">
        <v>712</v>
      </c>
      <c r="AQ657">
        <v>3.5</v>
      </c>
      <c r="BE657">
        <v>3.5</v>
      </c>
    </row>
    <row r="658" spans="1:57" x14ac:dyDescent="0.35">
      <c r="A658" s="2" t="s">
        <v>713</v>
      </c>
      <c r="K658">
        <v>3.3</v>
      </c>
      <c r="AU658">
        <v>3.3</v>
      </c>
      <c r="BE658">
        <v>3.3</v>
      </c>
    </row>
    <row r="659" spans="1:57" x14ac:dyDescent="0.35">
      <c r="A659" s="2" t="s">
        <v>714</v>
      </c>
      <c r="K659">
        <v>3.5</v>
      </c>
      <c r="N659">
        <v>3.5</v>
      </c>
      <c r="V659">
        <v>3.5</v>
      </c>
      <c r="AG659">
        <v>3.5</v>
      </c>
      <c r="AJ659">
        <v>3.5</v>
      </c>
      <c r="AU659">
        <v>3.5</v>
      </c>
      <c r="AW659">
        <v>3.5</v>
      </c>
      <c r="BE659">
        <v>3.5</v>
      </c>
    </row>
    <row r="660" spans="1:57" x14ac:dyDescent="0.35">
      <c r="A660" s="2" t="s">
        <v>715</v>
      </c>
      <c r="K660">
        <v>3.5</v>
      </c>
      <c r="BE660">
        <v>3.5</v>
      </c>
    </row>
    <row r="661" spans="1:57" x14ac:dyDescent="0.35">
      <c r="A661" s="2" t="s">
        <v>716</v>
      </c>
      <c r="B661">
        <v>3.4</v>
      </c>
      <c r="AX661">
        <v>3.4</v>
      </c>
      <c r="BE661">
        <v>3.4</v>
      </c>
    </row>
    <row r="662" spans="1:57" x14ac:dyDescent="0.35">
      <c r="A662" s="2" t="s">
        <v>717</v>
      </c>
      <c r="AO662">
        <v>3.4</v>
      </c>
      <c r="BE662">
        <v>3.4</v>
      </c>
    </row>
    <row r="663" spans="1:57" x14ac:dyDescent="0.35">
      <c r="A663" s="2" t="s">
        <v>718</v>
      </c>
      <c r="K663">
        <v>3.4</v>
      </c>
      <c r="AU663">
        <v>3.4</v>
      </c>
      <c r="BE663">
        <v>3.4</v>
      </c>
    </row>
    <row r="664" spans="1:57" x14ac:dyDescent="0.35">
      <c r="A664" s="2" t="s">
        <v>719</v>
      </c>
      <c r="K664">
        <v>3.4</v>
      </c>
      <c r="AJ664">
        <v>3.4</v>
      </c>
      <c r="AU664">
        <v>3.4</v>
      </c>
      <c r="BE664">
        <v>3.4</v>
      </c>
    </row>
    <row r="665" spans="1:57" x14ac:dyDescent="0.35">
      <c r="A665" s="2" t="s">
        <v>720</v>
      </c>
      <c r="K665">
        <v>3.6</v>
      </c>
      <c r="V665">
        <v>3.6</v>
      </c>
      <c r="AU665">
        <v>3.6</v>
      </c>
      <c r="BE665">
        <v>3.6</v>
      </c>
    </row>
    <row r="666" spans="1:57" x14ac:dyDescent="0.35">
      <c r="A666" s="2" t="s">
        <v>721</v>
      </c>
      <c r="K666">
        <v>3.4</v>
      </c>
      <c r="N666">
        <v>3.4</v>
      </c>
      <c r="V666">
        <v>3.4</v>
      </c>
      <c r="AG666">
        <v>3.4</v>
      </c>
      <c r="AJ666">
        <v>3.4</v>
      </c>
      <c r="AU666">
        <v>3.4</v>
      </c>
      <c r="AW666">
        <v>3.4</v>
      </c>
      <c r="BE666">
        <v>3.3999999999999995</v>
      </c>
    </row>
    <row r="667" spans="1:57" x14ac:dyDescent="0.35">
      <c r="A667" s="2" t="s">
        <v>722</v>
      </c>
      <c r="K667">
        <v>3.4</v>
      </c>
      <c r="N667">
        <v>3.4</v>
      </c>
      <c r="V667">
        <v>3.4</v>
      </c>
      <c r="AJ667">
        <v>3.4</v>
      </c>
      <c r="AU667">
        <v>3.4</v>
      </c>
      <c r="AW667">
        <v>3.4</v>
      </c>
      <c r="BE667">
        <v>3.4</v>
      </c>
    </row>
    <row r="668" spans="1:57" x14ac:dyDescent="0.35">
      <c r="A668" s="2" t="s">
        <v>723</v>
      </c>
      <c r="U668">
        <v>3.5</v>
      </c>
      <c r="BE668">
        <v>3.5</v>
      </c>
    </row>
    <row r="669" spans="1:57" x14ac:dyDescent="0.35">
      <c r="A669" s="2" t="s">
        <v>724</v>
      </c>
      <c r="K669">
        <v>3.6</v>
      </c>
      <c r="AU669">
        <v>3.6</v>
      </c>
      <c r="BE669">
        <v>3.6</v>
      </c>
    </row>
    <row r="670" spans="1:57" x14ac:dyDescent="0.35">
      <c r="A670" s="2" t="s">
        <v>725</v>
      </c>
      <c r="B670">
        <v>3.4</v>
      </c>
      <c r="O670">
        <v>3.4</v>
      </c>
      <c r="AA670">
        <v>3.4</v>
      </c>
      <c r="AC670">
        <v>3.4</v>
      </c>
      <c r="AF670">
        <v>3.4</v>
      </c>
      <c r="AI670">
        <v>3.4</v>
      </c>
      <c r="AM670">
        <v>3.4</v>
      </c>
      <c r="AQ670">
        <v>3.4</v>
      </c>
      <c r="AX670">
        <v>3.4</v>
      </c>
      <c r="BD670">
        <v>3.4</v>
      </c>
      <c r="BE670">
        <v>3.3999999999999995</v>
      </c>
    </row>
    <row r="671" spans="1:57" x14ac:dyDescent="0.35">
      <c r="A671" s="2" t="s">
        <v>726</v>
      </c>
      <c r="AF671">
        <v>3.6</v>
      </c>
      <c r="AQ671">
        <v>3.6</v>
      </c>
      <c r="BE671">
        <v>3.6</v>
      </c>
    </row>
    <row r="672" spans="1:57" x14ac:dyDescent="0.35">
      <c r="A672" s="2" t="s">
        <v>727</v>
      </c>
      <c r="K672">
        <v>3.4</v>
      </c>
      <c r="V672">
        <v>3.4</v>
      </c>
      <c r="AU672">
        <v>3.4</v>
      </c>
      <c r="BE672">
        <v>3.4</v>
      </c>
    </row>
    <row r="673" spans="1:57" x14ac:dyDescent="0.35">
      <c r="A673" s="2" t="s">
        <v>728</v>
      </c>
      <c r="AX673">
        <v>3.6</v>
      </c>
      <c r="BD673">
        <v>3.6</v>
      </c>
      <c r="BE673">
        <v>3.6</v>
      </c>
    </row>
    <row r="674" spans="1:57" x14ac:dyDescent="0.35">
      <c r="A674" s="2" t="s">
        <v>729</v>
      </c>
      <c r="AA674">
        <v>3.6</v>
      </c>
      <c r="AF674">
        <v>3.6</v>
      </c>
      <c r="AI674">
        <v>3.6</v>
      </c>
      <c r="AM674">
        <v>3.6</v>
      </c>
      <c r="BE674">
        <v>3.6</v>
      </c>
    </row>
    <row r="675" spans="1:57" x14ac:dyDescent="0.35">
      <c r="A675" s="2" t="s">
        <v>730</v>
      </c>
      <c r="P675">
        <v>3.5</v>
      </c>
      <c r="AX675">
        <v>3.5</v>
      </c>
      <c r="BE675">
        <v>3.5</v>
      </c>
    </row>
    <row r="676" spans="1:57" x14ac:dyDescent="0.35">
      <c r="A676" s="2" t="s">
        <v>731</v>
      </c>
      <c r="O676">
        <v>3.2</v>
      </c>
      <c r="BE676">
        <v>3.2</v>
      </c>
    </row>
    <row r="677" spans="1:57" x14ac:dyDescent="0.35">
      <c r="A677" s="2" t="s">
        <v>732</v>
      </c>
      <c r="AQ677">
        <v>3.2</v>
      </c>
      <c r="BE677">
        <v>3.2</v>
      </c>
    </row>
    <row r="678" spans="1:57" x14ac:dyDescent="0.35">
      <c r="A678" s="2" t="s">
        <v>733</v>
      </c>
      <c r="AA678">
        <v>3.5</v>
      </c>
      <c r="AI678">
        <v>3.5</v>
      </c>
      <c r="AM678">
        <v>3.5</v>
      </c>
      <c r="AX678">
        <v>3.5</v>
      </c>
      <c r="AY678">
        <v>3.5</v>
      </c>
      <c r="BD678">
        <v>3.5</v>
      </c>
      <c r="BE678">
        <v>3.5</v>
      </c>
    </row>
    <row r="679" spans="1:57" x14ac:dyDescent="0.35">
      <c r="A679" s="2" t="s">
        <v>734</v>
      </c>
      <c r="AX679">
        <v>3.4</v>
      </c>
      <c r="BD679">
        <v>3.4</v>
      </c>
      <c r="BE679">
        <v>3.4</v>
      </c>
    </row>
    <row r="680" spans="1:57" x14ac:dyDescent="0.35">
      <c r="A680" s="2" t="s">
        <v>735</v>
      </c>
      <c r="B680">
        <v>3.4</v>
      </c>
      <c r="O680">
        <v>3.4</v>
      </c>
      <c r="AA680">
        <v>3.4</v>
      </c>
      <c r="AE680">
        <v>3.4</v>
      </c>
      <c r="AI680">
        <v>3.4</v>
      </c>
      <c r="AQ680">
        <v>3.4</v>
      </c>
      <c r="AX680">
        <v>3.4</v>
      </c>
      <c r="AZ680">
        <v>3.4</v>
      </c>
      <c r="BB680">
        <v>3.4</v>
      </c>
      <c r="BE680">
        <v>3.3999999999999995</v>
      </c>
    </row>
    <row r="681" spans="1:57" x14ac:dyDescent="0.35">
      <c r="A681" s="2" t="s">
        <v>736</v>
      </c>
      <c r="AF681">
        <v>3.4</v>
      </c>
      <c r="AI681">
        <v>3.4</v>
      </c>
      <c r="AM681">
        <v>3.4</v>
      </c>
      <c r="BE681">
        <v>3.4</v>
      </c>
    </row>
    <row r="682" spans="1:57" x14ac:dyDescent="0.35">
      <c r="A682" s="2" t="s">
        <v>737</v>
      </c>
      <c r="C682">
        <v>3.4</v>
      </c>
      <c r="AE682">
        <v>3.4</v>
      </c>
      <c r="AQ682">
        <v>3.4</v>
      </c>
      <c r="AV682">
        <v>3.4</v>
      </c>
      <c r="BE682">
        <v>3.4</v>
      </c>
    </row>
    <row r="683" spans="1:57" x14ac:dyDescent="0.35">
      <c r="A683" s="2" t="s">
        <v>738</v>
      </c>
      <c r="AA683">
        <v>3.5</v>
      </c>
      <c r="AQ683">
        <v>3.5</v>
      </c>
      <c r="AX683">
        <v>3.5</v>
      </c>
      <c r="AY683">
        <v>3.5</v>
      </c>
      <c r="BD683">
        <v>3.5</v>
      </c>
      <c r="BE683">
        <v>3.5</v>
      </c>
    </row>
    <row r="684" spans="1:57" x14ac:dyDescent="0.35">
      <c r="A684" s="2" t="s">
        <v>739</v>
      </c>
      <c r="B684">
        <v>3.5</v>
      </c>
      <c r="C684">
        <v>3.5</v>
      </c>
      <c r="P684">
        <v>3.5</v>
      </c>
      <c r="AE684">
        <v>3.5</v>
      </c>
      <c r="AQ684">
        <v>3.5</v>
      </c>
      <c r="AV684">
        <v>3.5</v>
      </c>
      <c r="AX684">
        <v>3.5</v>
      </c>
      <c r="BE684">
        <v>3.5</v>
      </c>
    </row>
    <row r="685" spans="1:57" x14ac:dyDescent="0.35">
      <c r="A685" s="2" t="s">
        <v>740</v>
      </c>
      <c r="AA685">
        <v>3.4</v>
      </c>
      <c r="AF685">
        <v>3.4</v>
      </c>
      <c r="AI685">
        <v>3.4</v>
      </c>
      <c r="AM685">
        <v>3.4</v>
      </c>
      <c r="AQ685">
        <v>3.4</v>
      </c>
      <c r="AX685">
        <v>3.4</v>
      </c>
      <c r="BD685">
        <v>3.4</v>
      </c>
      <c r="BE685">
        <v>3.3999999999999995</v>
      </c>
    </row>
    <row r="686" spans="1:57" x14ac:dyDescent="0.35">
      <c r="A686" s="2" t="s">
        <v>741</v>
      </c>
      <c r="AC686">
        <v>3.3</v>
      </c>
      <c r="AF686">
        <v>3.3</v>
      </c>
      <c r="AI686">
        <v>3.3</v>
      </c>
      <c r="AX686">
        <v>3.3</v>
      </c>
      <c r="BD686">
        <v>3.3</v>
      </c>
      <c r="BE686">
        <v>3.3</v>
      </c>
    </row>
    <row r="687" spans="1:57" x14ac:dyDescent="0.35">
      <c r="A687" s="2" t="s">
        <v>742</v>
      </c>
      <c r="C687">
        <v>3.3</v>
      </c>
      <c r="AA687">
        <v>3.3</v>
      </c>
      <c r="AB687">
        <v>3.3</v>
      </c>
      <c r="AC687">
        <v>3.3</v>
      </c>
      <c r="AI687">
        <v>3.3</v>
      </c>
      <c r="AM687">
        <v>3.3</v>
      </c>
      <c r="AQ687">
        <v>3.3</v>
      </c>
      <c r="AX687">
        <v>3.3</v>
      </c>
      <c r="BD687">
        <v>3.3</v>
      </c>
      <c r="BE687">
        <v>3.3000000000000003</v>
      </c>
    </row>
    <row r="688" spans="1:57" x14ac:dyDescent="0.35">
      <c r="A688" s="2" t="s">
        <v>743</v>
      </c>
      <c r="AB688">
        <v>2.9</v>
      </c>
      <c r="BE688">
        <v>2.9</v>
      </c>
    </row>
    <row r="689" spans="1:57" x14ac:dyDescent="0.35">
      <c r="A689" s="2" t="s">
        <v>744</v>
      </c>
      <c r="AA689">
        <v>3</v>
      </c>
      <c r="BE689">
        <v>3</v>
      </c>
    </row>
    <row r="690" spans="1:57" x14ac:dyDescent="0.35">
      <c r="A690" s="2" t="s">
        <v>745</v>
      </c>
      <c r="B690">
        <v>2.6</v>
      </c>
      <c r="AA690">
        <v>2.6</v>
      </c>
      <c r="AC690">
        <v>2.6</v>
      </c>
      <c r="AF690">
        <v>2.6</v>
      </c>
      <c r="AI690">
        <v>2.6</v>
      </c>
      <c r="AM690">
        <v>2.6</v>
      </c>
      <c r="AX690">
        <v>2.6</v>
      </c>
      <c r="AY690">
        <v>2.6</v>
      </c>
      <c r="BD690">
        <v>2.6</v>
      </c>
      <c r="BE690">
        <v>2.6</v>
      </c>
    </row>
    <row r="691" spans="1:57" x14ac:dyDescent="0.35">
      <c r="A691" s="2" t="s">
        <v>746</v>
      </c>
      <c r="AI691">
        <v>2.6</v>
      </c>
      <c r="BE691">
        <v>2.6</v>
      </c>
    </row>
    <row r="692" spans="1:57" x14ac:dyDescent="0.35">
      <c r="A692" s="2" t="s">
        <v>747</v>
      </c>
      <c r="AQ692">
        <v>2.8</v>
      </c>
      <c r="BE692">
        <v>2.8</v>
      </c>
    </row>
    <row r="693" spans="1:57" x14ac:dyDescent="0.35">
      <c r="A693" s="2" t="s">
        <v>748</v>
      </c>
      <c r="AZ693">
        <v>3.2</v>
      </c>
      <c r="BB693">
        <v>3.2</v>
      </c>
      <c r="BE693">
        <v>3.2</v>
      </c>
    </row>
    <row r="694" spans="1:57" x14ac:dyDescent="0.35">
      <c r="A694" s="2" t="s">
        <v>749</v>
      </c>
      <c r="AH694">
        <v>3.2</v>
      </c>
      <c r="BE694">
        <v>3.2</v>
      </c>
    </row>
    <row r="695" spans="1:57" x14ac:dyDescent="0.35">
      <c r="A695" s="2" t="s">
        <v>750</v>
      </c>
      <c r="B695">
        <v>3.7</v>
      </c>
      <c r="AB695">
        <v>3.7</v>
      </c>
      <c r="AC695">
        <v>3.7</v>
      </c>
      <c r="AF695">
        <v>3.7</v>
      </c>
      <c r="AI695">
        <v>3.7</v>
      </c>
      <c r="AM695">
        <v>3.7</v>
      </c>
      <c r="AV695">
        <v>3.7</v>
      </c>
      <c r="AX695">
        <v>3.7</v>
      </c>
      <c r="BD695">
        <v>3.7</v>
      </c>
      <c r="BE695">
        <v>3.6999999999999997</v>
      </c>
    </row>
    <row r="696" spans="1:57" x14ac:dyDescent="0.35">
      <c r="A696" s="2" t="s">
        <v>751</v>
      </c>
      <c r="B696">
        <v>4.3</v>
      </c>
      <c r="C696">
        <v>4.3</v>
      </c>
      <c r="F696">
        <v>4.3</v>
      </c>
      <c r="W696">
        <v>4.3</v>
      </c>
      <c r="AA696">
        <v>4.3</v>
      </c>
      <c r="AB696">
        <v>4.3</v>
      </c>
      <c r="AC696">
        <v>4.3</v>
      </c>
      <c r="AF696">
        <v>4.3</v>
      </c>
      <c r="AI696">
        <v>4.3</v>
      </c>
      <c r="AM696">
        <v>4.3</v>
      </c>
      <c r="AQ696">
        <v>4.3</v>
      </c>
      <c r="AV696">
        <v>4.3</v>
      </c>
      <c r="AX696">
        <v>4.3</v>
      </c>
      <c r="AY696">
        <v>4.3</v>
      </c>
      <c r="BB696">
        <v>4.3</v>
      </c>
      <c r="BD696">
        <v>4.3</v>
      </c>
      <c r="BE696">
        <v>4.2999999999999989</v>
      </c>
    </row>
    <row r="697" spans="1:57" x14ac:dyDescent="0.35">
      <c r="A697" s="2" t="s">
        <v>752</v>
      </c>
      <c r="I697">
        <v>3.9</v>
      </c>
      <c r="T697">
        <v>3.9</v>
      </c>
      <c r="X697">
        <v>3.9</v>
      </c>
      <c r="AO697">
        <v>3.9</v>
      </c>
      <c r="BE697">
        <v>3.9</v>
      </c>
    </row>
    <row r="698" spans="1:57" x14ac:dyDescent="0.35">
      <c r="A698" s="2" t="s">
        <v>753</v>
      </c>
      <c r="K698">
        <v>3.8</v>
      </c>
      <c r="BE698">
        <v>3.8</v>
      </c>
    </row>
    <row r="699" spans="1:57" x14ac:dyDescent="0.35">
      <c r="A699" s="2" t="s">
        <v>754</v>
      </c>
      <c r="AH699">
        <v>3.9</v>
      </c>
      <c r="BE699">
        <v>3.9</v>
      </c>
    </row>
    <row r="700" spans="1:57" x14ac:dyDescent="0.35">
      <c r="A700" s="2" t="s">
        <v>755</v>
      </c>
      <c r="AX700">
        <v>4.4000000000000004</v>
      </c>
      <c r="BE700">
        <v>4.4000000000000004</v>
      </c>
    </row>
    <row r="701" spans="1:57" x14ac:dyDescent="0.35">
      <c r="A701" s="2" t="s">
        <v>756</v>
      </c>
      <c r="P701">
        <v>3.8</v>
      </c>
      <c r="AX701">
        <v>3.8</v>
      </c>
      <c r="AY701">
        <v>3.8</v>
      </c>
      <c r="BE701">
        <v>3.7999999999999994</v>
      </c>
    </row>
    <row r="702" spans="1:57" x14ac:dyDescent="0.35">
      <c r="A702" s="2" t="s">
        <v>757</v>
      </c>
      <c r="P702">
        <v>3.8</v>
      </c>
      <c r="BE702">
        <v>3.8</v>
      </c>
    </row>
    <row r="703" spans="1:57" x14ac:dyDescent="0.35">
      <c r="A703" s="2" t="s">
        <v>758</v>
      </c>
      <c r="F703">
        <v>3.7</v>
      </c>
      <c r="BE703">
        <v>3.7</v>
      </c>
    </row>
    <row r="704" spans="1:57" x14ac:dyDescent="0.35">
      <c r="A704" s="2" t="s">
        <v>759</v>
      </c>
      <c r="P704">
        <v>4</v>
      </c>
      <c r="BE704">
        <v>4</v>
      </c>
    </row>
    <row r="705" spans="1:57" x14ac:dyDescent="0.35">
      <c r="A705" s="2" t="s">
        <v>760</v>
      </c>
      <c r="I705">
        <v>3.9</v>
      </c>
      <c r="U705">
        <v>3.9</v>
      </c>
      <c r="BE705">
        <v>3.9</v>
      </c>
    </row>
    <row r="706" spans="1:57" x14ac:dyDescent="0.35">
      <c r="A706" s="2" t="s">
        <v>761</v>
      </c>
      <c r="J706">
        <v>4</v>
      </c>
      <c r="L706">
        <v>4</v>
      </c>
      <c r="V706">
        <v>4</v>
      </c>
      <c r="AG706">
        <v>4</v>
      </c>
      <c r="AU706">
        <v>4</v>
      </c>
      <c r="BC706">
        <v>4</v>
      </c>
      <c r="BE706">
        <v>4</v>
      </c>
    </row>
    <row r="707" spans="1:57" x14ac:dyDescent="0.35">
      <c r="A707" s="2" t="s">
        <v>762</v>
      </c>
      <c r="P707">
        <v>3.9</v>
      </c>
      <c r="AX707">
        <v>3.9</v>
      </c>
      <c r="AY707">
        <v>3.9</v>
      </c>
      <c r="BE707">
        <v>3.9</v>
      </c>
    </row>
    <row r="708" spans="1:57" x14ac:dyDescent="0.35">
      <c r="A708" s="2" t="s">
        <v>763</v>
      </c>
      <c r="P708">
        <v>3.9</v>
      </c>
      <c r="AX708">
        <v>3.9</v>
      </c>
      <c r="BD708">
        <v>3.9</v>
      </c>
      <c r="BE708">
        <v>3.9</v>
      </c>
    </row>
    <row r="709" spans="1:57" x14ac:dyDescent="0.35">
      <c r="A709" s="2" t="s">
        <v>764</v>
      </c>
      <c r="AX709">
        <v>3.8</v>
      </c>
      <c r="BE709">
        <v>3.8</v>
      </c>
    </row>
    <row r="710" spans="1:57" x14ac:dyDescent="0.35">
      <c r="A710" s="2" t="s">
        <v>765</v>
      </c>
      <c r="AG710">
        <v>4</v>
      </c>
      <c r="AW710">
        <v>4</v>
      </c>
      <c r="BE710">
        <v>4</v>
      </c>
    </row>
    <row r="711" spans="1:57" x14ac:dyDescent="0.35">
      <c r="A711" s="2" t="s">
        <v>766</v>
      </c>
      <c r="G711">
        <v>3.8</v>
      </c>
      <c r="AD711">
        <v>3.8</v>
      </c>
      <c r="BE711">
        <v>3.8</v>
      </c>
    </row>
    <row r="712" spans="1:57" x14ac:dyDescent="0.35">
      <c r="A712" s="2" t="s">
        <v>767</v>
      </c>
      <c r="AX712">
        <v>3.8</v>
      </c>
      <c r="BE712">
        <v>3.8</v>
      </c>
    </row>
    <row r="713" spans="1:57" x14ac:dyDescent="0.35">
      <c r="A713" s="2" t="s">
        <v>768</v>
      </c>
      <c r="X713">
        <v>3.1</v>
      </c>
      <c r="AO713">
        <v>3.1</v>
      </c>
      <c r="BE713">
        <v>3.1</v>
      </c>
    </row>
    <row r="714" spans="1:57" x14ac:dyDescent="0.35">
      <c r="A714" s="2" t="s">
        <v>769</v>
      </c>
      <c r="K714">
        <v>3.9</v>
      </c>
      <c r="N714">
        <v>3.9</v>
      </c>
      <c r="V714">
        <v>3.9</v>
      </c>
      <c r="AJ714">
        <v>3.9</v>
      </c>
      <c r="AW714">
        <v>3.9</v>
      </c>
      <c r="BE714">
        <v>3.9</v>
      </c>
    </row>
    <row r="715" spans="1:57" x14ac:dyDescent="0.35">
      <c r="A715" s="2" t="s">
        <v>770</v>
      </c>
      <c r="P715">
        <v>4</v>
      </c>
      <c r="BE715">
        <v>4</v>
      </c>
    </row>
    <row r="716" spans="1:57" x14ac:dyDescent="0.35">
      <c r="A716" s="2" t="s">
        <v>771</v>
      </c>
      <c r="P716">
        <v>4</v>
      </c>
      <c r="AX716">
        <v>4</v>
      </c>
      <c r="BE716">
        <v>4</v>
      </c>
    </row>
    <row r="717" spans="1:57" x14ac:dyDescent="0.35">
      <c r="A717" s="2" t="s">
        <v>772</v>
      </c>
      <c r="J717">
        <v>4</v>
      </c>
      <c r="AG717">
        <v>4</v>
      </c>
      <c r="AJ717">
        <v>4</v>
      </c>
      <c r="BE717">
        <v>4</v>
      </c>
    </row>
    <row r="718" spans="1:57" x14ac:dyDescent="0.35">
      <c r="A718" s="2" t="s">
        <v>773</v>
      </c>
      <c r="K718">
        <v>3.8</v>
      </c>
      <c r="V718">
        <v>3.8</v>
      </c>
      <c r="AG718">
        <v>3.8</v>
      </c>
      <c r="BE718">
        <v>3.7999999999999994</v>
      </c>
    </row>
    <row r="719" spans="1:57" x14ac:dyDescent="0.35">
      <c r="A719" s="2" t="s">
        <v>774</v>
      </c>
      <c r="AA719">
        <v>3.6</v>
      </c>
      <c r="BE719">
        <v>3.6</v>
      </c>
    </row>
    <row r="720" spans="1:57" x14ac:dyDescent="0.35">
      <c r="A720" s="2" t="s">
        <v>775</v>
      </c>
      <c r="P720">
        <v>3.8</v>
      </c>
      <c r="AX720">
        <v>3.8</v>
      </c>
      <c r="BE720">
        <v>3.8</v>
      </c>
    </row>
    <row r="721" spans="1:57" x14ac:dyDescent="0.35">
      <c r="A721" s="2" t="s">
        <v>776</v>
      </c>
      <c r="AA721">
        <v>3.9</v>
      </c>
      <c r="AB721">
        <v>3.9</v>
      </c>
      <c r="BE721">
        <v>3.9</v>
      </c>
    </row>
    <row r="722" spans="1:57" x14ac:dyDescent="0.35">
      <c r="A722" s="2" t="s">
        <v>777</v>
      </c>
      <c r="AO722">
        <v>3.9</v>
      </c>
      <c r="BE722">
        <v>3.9</v>
      </c>
    </row>
    <row r="723" spans="1:57" x14ac:dyDescent="0.35">
      <c r="A723" s="2" t="s">
        <v>778</v>
      </c>
      <c r="K723">
        <v>3.7</v>
      </c>
      <c r="V723">
        <v>3.7</v>
      </c>
      <c r="AJ723">
        <v>3.7</v>
      </c>
      <c r="AU723">
        <v>3.7</v>
      </c>
      <c r="BE723">
        <v>3.7</v>
      </c>
    </row>
    <row r="724" spans="1:57" x14ac:dyDescent="0.35">
      <c r="A724" s="2" t="s">
        <v>779</v>
      </c>
      <c r="K724">
        <v>4.0999999999999996</v>
      </c>
      <c r="V724">
        <v>4.0999999999999996</v>
      </c>
      <c r="AU724">
        <v>4.0999999999999996</v>
      </c>
      <c r="BE724">
        <v>4.0999999999999996</v>
      </c>
    </row>
    <row r="725" spans="1:57" x14ac:dyDescent="0.35">
      <c r="A725" s="2" t="s">
        <v>780</v>
      </c>
      <c r="G725">
        <v>4</v>
      </c>
      <c r="J725">
        <v>4</v>
      </c>
      <c r="S725">
        <v>4</v>
      </c>
      <c r="AQ725">
        <v>4</v>
      </c>
      <c r="BE725">
        <v>4</v>
      </c>
    </row>
    <row r="726" spans="1:57" x14ac:dyDescent="0.35">
      <c r="A726" s="2" t="s">
        <v>781</v>
      </c>
      <c r="J726">
        <v>4</v>
      </c>
      <c r="AE726">
        <v>4</v>
      </c>
      <c r="BE726">
        <v>4</v>
      </c>
    </row>
    <row r="727" spans="1:57" x14ac:dyDescent="0.35">
      <c r="A727" s="2" t="s">
        <v>782</v>
      </c>
      <c r="K727">
        <v>4</v>
      </c>
      <c r="AU727">
        <v>4</v>
      </c>
      <c r="BE727">
        <v>4</v>
      </c>
    </row>
    <row r="728" spans="1:57" x14ac:dyDescent="0.35">
      <c r="A728" s="2" t="s">
        <v>783</v>
      </c>
      <c r="J728">
        <v>4.0999999999999996</v>
      </c>
      <c r="Y728">
        <v>4.0999999999999996</v>
      </c>
      <c r="AE728">
        <v>4.0999999999999996</v>
      </c>
      <c r="BE728">
        <v>4.0999999999999996</v>
      </c>
    </row>
    <row r="729" spans="1:57" x14ac:dyDescent="0.35">
      <c r="A729" s="2" t="s">
        <v>784</v>
      </c>
      <c r="U729">
        <v>3.8</v>
      </c>
      <c r="BE729">
        <v>3.8</v>
      </c>
    </row>
    <row r="730" spans="1:57" x14ac:dyDescent="0.35">
      <c r="A730" s="2" t="s">
        <v>785</v>
      </c>
      <c r="AB730">
        <v>4.0999999999999996</v>
      </c>
      <c r="BE730">
        <v>4.0999999999999996</v>
      </c>
    </row>
    <row r="731" spans="1:57" x14ac:dyDescent="0.35">
      <c r="A731" s="2" t="s">
        <v>786</v>
      </c>
      <c r="K731">
        <v>4</v>
      </c>
      <c r="V731">
        <v>4</v>
      </c>
      <c r="AU731">
        <v>4</v>
      </c>
      <c r="BE731">
        <v>4</v>
      </c>
    </row>
    <row r="732" spans="1:57" x14ac:dyDescent="0.35">
      <c r="A732" s="2" t="s">
        <v>787</v>
      </c>
      <c r="AA732">
        <v>3.9</v>
      </c>
      <c r="AF732">
        <v>3.9</v>
      </c>
      <c r="AI732">
        <v>3.9</v>
      </c>
      <c r="BE732">
        <v>3.9</v>
      </c>
    </row>
    <row r="733" spans="1:57" x14ac:dyDescent="0.35">
      <c r="A733" s="2" t="s">
        <v>788</v>
      </c>
      <c r="J733">
        <v>4</v>
      </c>
      <c r="S733">
        <v>4</v>
      </c>
      <c r="BE733">
        <v>4</v>
      </c>
    </row>
    <row r="734" spans="1:57" x14ac:dyDescent="0.35">
      <c r="A734" s="2" t="s">
        <v>789</v>
      </c>
      <c r="AC734">
        <v>3.3</v>
      </c>
      <c r="BE734">
        <v>3.3</v>
      </c>
    </row>
    <row r="735" spans="1:57" x14ac:dyDescent="0.35">
      <c r="A735" s="2" t="s">
        <v>790</v>
      </c>
      <c r="AA735">
        <v>3.1</v>
      </c>
      <c r="AX735">
        <v>3.1</v>
      </c>
      <c r="BE735">
        <v>3.1</v>
      </c>
    </row>
    <row r="736" spans="1:57" x14ac:dyDescent="0.35">
      <c r="A736" s="2" t="s">
        <v>791</v>
      </c>
      <c r="M736">
        <v>3.7</v>
      </c>
      <c r="T736">
        <v>3.7</v>
      </c>
      <c r="AC736">
        <v>3.7</v>
      </c>
      <c r="AN736">
        <v>3.7</v>
      </c>
      <c r="AS736">
        <v>3.7</v>
      </c>
      <c r="BA736">
        <v>3.7</v>
      </c>
      <c r="BE736">
        <v>3.6999999999999997</v>
      </c>
    </row>
    <row r="737" spans="1:57" x14ac:dyDescent="0.35">
      <c r="A737" s="2" t="s">
        <v>792</v>
      </c>
      <c r="O737">
        <v>3.9</v>
      </c>
      <c r="BE737">
        <v>3.9</v>
      </c>
    </row>
    <row r="738" spans="1:57" x14ac:dyDescent="0.35">
      <c r="A738" s="2" t="s">
        <v>793</v>
      </c>
      <c r="AZ738">
        <v>3.7</v>
      </c>
      <c r="BB738">
        <v>3.7</v>
      </c>
      <c r="BE738">
        <v>3.7</v>
      </c>
    </row>
    <row r="739" spans="1:57" x14ac:dyDescent="0.35">
      <c r="A739" s="2" t="s">
        <v>794</v>
      </c>
      <c r="O739">
        <v>3.3</v>
      </c>
      <c r="AT739">
        <v>3.3</v>
      </c>
      <c r="BE739">
        <v>3.3</v>
      </c>
    </row>
    <row r="740" spans="1:57" x14ac:dyDescent="0.35">
      <c r="A740" s="2" t="s">
        <v>795</v>
      </c>
      <c r="AT740">
        <v>3.3</v>
      </c>
      <c r="BE740">
        <v>3.3</v>
      </c>
    </row>
    <row r="741" spans="1:57" x14ac:dyDescent="0.35">
      <c r="A741" s="2" t="s">
        <v>796</v>
      </c>
      <c r="W741">
        <v>3.7</v>
      </c>
      <c r="AX741">
        <v>3.7</v>
      </c>
      <c r="BE741">
        <v>3.7</v>
      </c>
    </row>
    <row r="742" spans="1:57" x14ac:dyDescent="0.35">
      <c r="A742" s="2" t="s">
        <v>797</v>
      </c>
      <c r="I742">
        <v>3.4</v>
      </c>
      <c r="BE742">
        <v>3.4</v>
      </c>
    </row>
    <row r="743" spans="1:57" x14ac:dyDescent="0.35">
      <c r="A743" s="2" t="s">
        <v>798</v>
      </c>
      <c r="K743">
        <v>3.5</v>
      </c>
      <c r="N743">
        <v>3.5</v>
      </c>
      <c r="V743">
        <v>3.5</v>
      </c>
      <c r="AJ743">
        <v>3.5</v>
      </c>
      <c r="AR743">
        <v>3.5</v>
      </c>
      <c r="AW743">
        <v>3.5</v>
      </c>
      <c r="BE743">
        <v>3.5</v>
      </c>
    </row>
    <row r="744" spans="1:57" x14ac:dyDescent="0.35">
      <c r="A744" s="2" t="s">
        <v>799</v>
      </c>
      <c r="K744">
        <v>2.9</v>
      </c>
      <c r="N744">
        <v>2.9</v>
      </c>
      <c r="V744">
        <v>2.9</v>
      </c>
      <c r="AG744">
        <v>2.9</v>
      </c>
      <c r="AJ744">
        <v>2.9</v>
      </c>
      <c r="AU744">
        <v>2.9</v>
      </c>
      <c r="AW744">
        <v>2.9</v>
      </c>
      <c r="BE744">
        <v>2.8999999999999995</v>
      </c>
    </row>
    <row r="745" spans="1:57" x14ac:dyDescent="0.35">
      <c r="A745" s="2" t="s">
        <v>800</v>
      </c>
      <c r="AO745">
        <v>2.9</v>
      </c>
      <c r="BE745">
        <v>2.9</v>
      </c>
    </row>
    <row r="746" spans="1:57" x14ac:dyDescent="0.35">
      <c r="A746" s="2" t="s">
        <v>801</v>
      </c>
      <c r="U746">
        <v>3</v>
      </c>
      <c r="BE746">
        <v>3</v>
      </c>
    </row>
    <row r="747" spans="1:57" x14ac:dyDescent="0.35">
      <c r="A747" s="2" t="s">
        <v>802</v>
      </c>
      <c r="K747">
        <v>3.5</v>
      </c>
      <c r="AU747">
        <v>3.5</v>
      </c>
      <c r="BE747">
        <v>3.5</v>
      </c>
    </row>
    <row r="748" spans="1:57" x14ac:dyDescent="0.35">
      <c r="A748" s="2" t="s">
        <v>803</v>
      </c>
      <c r="AO748">
        <v>2.9</v>
      </c>
      <c r="BE748">
        <v>2.9</v>
      </c>
    </row>
    <row r="749" spans="1:57" x14ac:dyDescent="0.35">
      <c r="A749" s="2" t="s">
        <v>804</v>
      </c>
      <c r="E749">
        <v>3.2</v>
      </c>
      <c r="R749">
        <v>3.2</v>
      </c>
      <c r="BC749">
        <v>3.2</v>
      </c>
      <c r="BE749">
        <v>3.2000000000000006</v>
      </c>
    </row>
    <row r="750" spans="1:57" x14ac:dyDescent="0.35">
      <c r="A750" s="2" t="s">
        <v>805</v>
      </c>
      <c r="M750">
        <v>4.2</v>
      </c>
      <c r="T750">
        <v>4.2</v>
      </c>
      <c r="AC750">
        <v>4.2</v>
      </c>
      <c r="AN750">
        <v>4.2</v>
      </c>
      <c r="AS750">
        <v>4.2</v>
      </c>
      <c r="BA750">
        <v>4.2</v>
      </c>
      <c r="BE750">
        <v>4.2</v>
      </c>
    </row>
    <row r="751" spans="1:57" x14ac:dyDescent="0.35">
      <c r="A751" s="2" t="s">
        <v>806</v>
      </c>
      <c r="AN751">
        <v>4</v>
      </c>
      <c r="BE751">
        <v>4</v>
      </c>
    </row>
    <row r="752" spans="1:57" x14ac:dyDescent="0.35">
      <c r="A752" s="2" t="s">
        <v>807</v>
      </c>
      <c r="M752">
        <v>3.5</v>
      </c>
      <c r="AC752">
        <v>3.5</v>
      </c>
      <c r="AN752">
        <v>3.5</v>
      </c>
      <c r="AS752">
        <v>3.5</v>
      </c>
      <c r="BA752">
        <v>3.5</v>
      </c>
      <c r="BE752">
        <v>3.5</v>
      </c>
    </row>
    <row r="753" spans="1:57" x14ac:dyDescent="0.35">
      <c r="A753" s="2" t="s">
        <v>808</v>
      </c>
      <c r="B753">
        <v>3.9</v>
      </c>
      <c r="C753">
        <v>3.9</v>
      </c>
      <c r="E753">
        <v>3.9</v>
      </c>
      <c r="F753">
        <v>3.9</v>
      </c>
      <c r="G753">
        <v>3.9</v>
      </c>
      <c r="I753">
        <v>3.9</v>
      </c>
      <c r="J753">
        <v>3.9</v>
      </c>
      <c r="L753">
        <v>3.9</v>
      </c>
      <c r="M753">
        <v>3.9</v>
      </c>
      <c r="N753">
        <v>3.9</v>
      </c>
      <c r="O753">
        <v>3.9</v>
      </c>
      <c r="Q753">
        <v>3.9</v>
      </c>
      <c r="R753">
        <v>3.9</v>
      </c>
      <c r="S753">
        <v>3.9</v>
      </c>
      <c r="T753">
        <v>3.9</v>
      </c>
      <c r="X753">
        <v>3.9</v>
      </c>
      <c r="Y753">
        <v>3.9</v>
      </c>
      <c r="Z753">
        <v>3.9</v>
      </c>
      <c r="AC753">
        <v>3.9</v>
      </c>
      <c r="AD753">
        <v>3.9</v>
      </c>
      <c r="AE753">
        <v>3.9</v>
      </c>
      <c r="AG753">
        <v>3.9</v>
      </c>
      <c r="AH753">
        <v>3.9</v>
      </c>
      <c r="AI753">
        <v>3.9</v>
      </c>
      <c r="AJ753">
        <v>3.9</v>
      </c>
      <c r="AL753">
        <v>3.9</v>
      </c>
      <c r="AN753">
        <v>3.9</v>
      </c>
      <c r="AO753">
        <v>3.9</v>
      </c>
      <c r="AP753">
        <v>3.9</v>
      </c>
      <c r="AR753">
        <v>3.9</v>
      </c>
      <c r="AS753">
        <v>3.9</v>
      </c>
      <c r="AV753">
        <v>3.9</v>
      </c>
      <c r="AW753">
        <v>3.9</v>
      </c>
      <c r="AX753">
        <v>3.9</v>
      </c>
      <c r="BA753">
        <v>3.9</v>
      </c>
      <c r="BC753">
        <v>3.9</v>
      </c>
      <c r="BE753">
        <v>3.9000000000000026</v>
      </c>
    </row>
    <row r="754" spans="1:57" x14ac:dyDescent="0.35">
      <c r="A754" s="2" t="s">
        <v>809</v>
      </c>
      <c r="AQ754">
        <v>3.3</v>
      </c>
      <c r="AX754">
        <v>3.3</v>
      </c>
      <c r="BE754">
        <v>3.3</v>
      </c>
    </row>
    <row r="755" spans="1:57" x14ac:dyDescent="0.35">
      <c r="A755" s="2" t="s">
        <v>810</v>
      </c>
      <c r="O755">
        <v>3.3</v>
      </c>
      <c r="AZ755">
        <v>3.3</v>
      </c>
      <c r="BB755">
        <v>3.3</v>
      </c>
      <c r="BE755">
        <v>3.2999999999999994</v>
      </c>
    </row>
    <row r="756" spans="1:57" x14ac:dyDescent="0.35">
      <c r="A756" s="2" t="s">
        <v>811</v>
      </c>
      <c r="O756">
        <v>3.3</v>
      </c>
      <c r="AZ756">
        <v>3.3</v>
      </c>
      <c r="BB756">
        <v>3.3</v>
      </c>
      <c r="BE756">
        <v>3.2999999999999994</v>
      </c>
    </row>
    <row r="757" spans="1:57" x14ac:dyDescent="0.35">
      <c r="A757" s="2" t="s">
        <v>812</v>
      </c>
      <c r="AO757">
        <v>3.5</v>
      </c>
      <c r="BE757">
        <v>3.5</v>
      </c>
    </row>
    <row r="758" spans="1:57" x14ac:dyDescent="0.35">
      <c r="A758" s="2" t="s">
        <v>813</v>
      </c>
      <c r="O758">
        <v>3.3</v>
      </c>
      <c r="AZ758">
        <v>3.3</v>
      </c>
      <c r="BB758">
        <v>3.3</v>
      </c>
      <c r="BE758">
        <v>3.2999999999999994</v>
      </c>
    </row>
    <row r="759" spans="1:57" x14ac:dyDescent="0.35">
      <c r="A759" s="2" t="s">
        <v>814</v>
      </c>
      <c r="K759">
        <v>3.3</v>
      </c>
      <c r="N759">
        <v>3.3</v>
      </c>
      <c r="AJ759">
        <v>3.3</v>
      </c>
      <c r="AW759">
        <v>3.3</v>
      </c>
      <c r="BE759">
        <v>3.3</v>
      </c>
    </row>
    <row r="760" spans="1:57" x14ac:dyDescent="0.35">
      <c r="A760" s="2" t="s">
        <v>815</v>
      </c>
      <c r="O760">
        <v>3.4</v>
      </c>
      <c r="AH760">
        <v>3.4</v>
      </c>
      <c r="BE760">
        <v>3.4</v>
      </c>
    </row>
    <row r="761" spans="1:57" x14ac:dyDescent="0.35">
      <c r="A761" s="2" t="s">
        <v>816</v>
      </c>
      <c r="B761">
        <v>3.3</v>
      </c>
      <c r="AV761">
        <v>3.3</v>
      </c>
      <c r="BE761">
        <v>3.3</v>
      </c>
    </row>
    <row r="762" spans="1:57" x14ac:dyDescent="0.35">
      <c r="A762" s="2" t="s">
        <v>817</v>
      </c>
      <c r="V762">
        <v>3.3</v>
      </c>
      <c r="BE762">
        <v>3.3</v>
      </c>
    </row>
    <row r="763" spans="1:57" x14ac:dyDescent="0.35">
      <c r="A763" s="2" t="s">
        <v>818</v>
      </c>
      <c r="P763">
        <v>3.4</v>
      </c>
      <c r="AX763">
        <v>3.4</v>
      </c>
      <c r="BD763">
        <v>3.4</v>
      </c>
      <c r="BE763">
        <v>3.4</v>
      </c>
    </row>
    <row r="764" spans="1:57" x14ac:dyDescent="0.35">
      <c r="A764" s="2" t="s">
        <v>819</v>
      </c>
      <c r="I764">
        <v>3.1</v>
      </c>
      <c r="U764">
        <v>3.1</v>
      </c>
      <c r="BE764">
        <v>3.1</v>
      </c>
    </row>
    <row r="765" spans="1:57" x14ac:dyDescent="0.35">
      <c r="A765" s="2" t="s">
        <v>820</v>
      </c>
      <c r="E765">
        <v>3.3</v>
      </c>
      <c r="L765">
        <v>3.3</v>
      </c>
      <c r="Q765">
        <v>3.3</v>
      </c>
      <c r="R765">
        <v>3.3</v>
      </c>
      <c r="Y765">
        <v>3.3</v>
      </c>
      <c r="Z765">
        <v>3.3</v>
      </c>
      <c r="AD765">
        <v>3.3</v>
      </c>
      <c r="AK765">
        <v>3.3</v>
      </c>
      <c r="AL765">
        <v>3.3</v>
      </c>
      <c r="AR765">
        <v>3.3</v>
      </c>
      <c r="BC765">
        <v>3.3</v>
      </c>
      <c r="BE765">
        <v>3.3</v>
      </c>
    </row>
    <row r="766" spans="1:57" x14ac:dyDescent="0.35">
      <c r="A766" s="2" t="s">
        <v>821</v>
      </c>
      <c r="E766">
        <v>3.5</v>
      </c>
      <c r="J766">
        <v>3.5</v>
      </c>
      <c r="L766">
        <v>3.5</v>
      </c>
      <c r="Q766">
        <v>3.5</v>
      </c>
      <c r="Y766">
        <v>3.5</v>
      </c>
      <c r="Z766">
        <v>3.5</v>
      </c>
      <c r="AE766">
        <v>3.5</v>
      </c>
      <c r="AK766">
        <v>3.5</v>
      </c>
      <c r="AL766">
        <v>3.5</v>
      </c>
      <c r="BE766">
        <v>3.5</v>
      </c>
    </row>
    <row r="767" spans="1:57" x14ac:dyDescent="0.35">
      <c r="A767" s="2" t="s">
        <v>822</v>
      </c>
      <c r="K767">
        <v>3.4</v>
      </c>
      <c r="N767">
        <v>3.4</v>
      </c>
      <c r="V767">
        <v>3.4</v>
      </c>
      <c r="AJ767">
        <v>3.4</v>
      </c>
      <c r="AR767">
        <v>3.4</v>
      </c>
      <c r="AU767">
        <v>3.4</v>
      </c>
      <c r="AW767">
        <v>3.4</v>
      </c>
      <c r="BE767">
        <v>3.3999999999999995</v>
      </c>
    </row>
    <row r="768" spans="1:57" x14ac:dyDescent="0.35">
      <c r="A768" s="2" t="s">
        <v>823</v>
      </c>
      <c r="AP768">
        <v>3.3</v>
      </c>
      <c r="BE768">
        <v>3.3</v>
      </c>
    </row>
    <row r="769" spans="1:57" x14ac:dyDescent="0.35">
      <c r="A769" s="2" t="s">
        <v>824</v>
      </c>
      <c r="J769">
        <v>3.5</v>
      </c>
      <c r="K769">
        <v>3.5</v>
      </c>
      <c r="AB769">
        <v>3.5</v>
      </c>
      <c r="AU769">
        <v>3.5</v>
      </c>
      <c r="BE769">
        <v>3.5</v>
      </c>
    </row>
    <row r="770" spans="1:57" x14ac:dyDescent="0.35">
      <c r="A770" s="2" t="s">
        <v>825</v>
      </c>
      <c r="AA770">
        <v>3.2</v>
      </c>
      <c r="AB770">
        <v>3.2</v>
      </c>
      <c r="BE770">
        <v>3.2</v>
      </c>
    </row>
    <row r="771" spans="1:57" x14ac:dyDescent="0.35">
      <c r="A771" s="2" t="s">
        <v>826</v>
      </c>
      <c r="AB771">
        <v>3.2</v>
      </c>
      <c r="BE771">
        <v>3.2</v>
      </c>
    </row>
    <row r="772" spans="1:57" x14ac:dyDescent="0.35">
      <c r="A772" s="2" t="s">
        <v>827</v>
      </c>
      <c r="AH772">
        <v>3.2</v>
      </c>
      <c r="BE772">
        <v>3.2</v>
      </c>
    </row>
    <row r="773" spans="1:57" x14ac:dyDescent="0.35">
      <c r="A773" s="2" t="s">
        <v>828</v>
      </c>
      <c r="AN773">
        <v>3.3</v>
      </c>
      <c r="AS773">
        <v>3.3</v>
      </c>
      <c r="BE773">
        <v>3.3</v>
      </c>
    </row>
    <row r="774" spans="1:57" x14ac:dyDescent="0.35">
      <c r="A774" s="2" t="s">
        <v>829</v>
      </c>
      <c r="B774">
        <v>3.7</v>
      </c>
      <c r="C774">
        <v>3.7</v>
      </c>
      <c r="J774">
        <v>3.7</v>
      </c>
      <c r="K774">
        <v>3.7</v>
      </c>
      <c r="N774">
        <v>3.7</v>
      </c>
      <c r="O774">
        <v>3.7</v>
      </c>
      <c r="P774">
        <v>3.7</v>
      </c>
      <c r="V774">
        <v>3.7</v>
      </c>
      <c r="X774">
        <v>3.7</v>
      </c>
      <c r="Y774">
        <v>3.7</v>
      </c>
      <c r="AC774">
        <v>3.7</v>
      </c>
      <c r="AG774">
        <v>3.7</v>
      </c>
      <c r="AH774">
        <v>3.7</v>
      </c>
      <c r="AJ774">
        <v>3.7</v>
      </c>
      <c r="AP774">
        <v>3.7</v>
      </c>
      <c r="AU774">
        <v>3.7</v>
      </c>
      <c r="AW774">
        <v>3.7</v>
      </c>
      <c r="AX774">
        <v>3.7</v>
      </c>
      <c r="BD774">
        <v>3.7</v>
      </c>
      <c r="BE774">
        <v>3.7000000000000015</v>
      </c>
    </row>
    <row r="775" spans="1:57" x14ac:dyDescent="0.35">
      <c r="A775" s="2" t="s">
        <v>830</v>
      </c>
      <c r="I775">
        <v>3.1</v>
      </c>
      <c r="J775">
        <v>3.1</v>
      </c>
      <c r="K775">
        <v>3.1</v>
      </c>
      <c r="N775">
        <v>3.1</v>
      </c>
      <c r="S775">
        <v>3.1</v>
      </c>
      <c r="V775">
        <v>3.1</v>
      </c>
      <c r="X775">
        <v>3.1</v>
      </c>
      <c r="AB775">
        <v>3.1</v>
      </c>
      <c r="AC775">
        <v>3.1</v>
      </c>
      <c r="AJ775">
        <v>3.1</v>
      </c>
      <c r="AW775">
        <v>3.1</v>
      </c>
      <c r="AX775">
        <v>3.1</v>
      </c>
      <c r="BE775">
        <v>3.100000000000001</v>
      </c>
    </row>
    <row r="776" spans="1:57" x14ac:dyDescent="0.35">
      <c r="A776" s="2" t="s">
        <v>831</v>
      </c>
      <c r="G776">
        <v>3.1</v>
      </c>
      <c r="J776">
        <v>3.1</v>
      </c>
      <c r="O776">
        <v>3.1</v>
      </c>
      <c r="S776">
        <v>3.1</v>
      </c>
      <c r="V776">
        <v>3.1</v>
      </c>
      <c r="X776">
        <v>3.1</v>
      </c>
      <c r="Y776">
        <v>3.1</v>
      </c>
      <c r="AG776">
        <v>3.1</v>
      </c>
      <c r="AH776">
        <v>3.1</v>
      </c>
      <c r="AP776">
        <v>3.1</v>
      </c>
      <c r="AW776">
        <v>3.1</v>
      </c>
      <c r="BE776">
        <v>3.100000000000001</v>
      </c>
    </row>
    <row r="777" spans="1:57" x14ac:dyDescent="0.35">
      <c r="A777" s="2" t="s">
        <v>832</v>
      </c>
      <c r="E777">
        <v>3.1</v>
      </c>
      <c r="G777">
        <v>3.1</v>
      </c>
      <c r="I777">
        <v>3.1</v>
      </c>
      <c r="J777">
        <v>3.1</v>
      </c>
      <c r="K777">
        <v>3.1</v>
      </c>
      <c r="O777">
        <v>3.1</v>
      </c>
      <c r="R777">
        <v>3.1</v>
      </c>
      <c r="S777">
        <v>3.1</v>
      </c>
      <c r="V777">
        <v>3.1</v>
      </c>
      <c r="X777">
        <v>3.1</v>
      </c>
      <c r="Y777">
        <v>3.1</v>
      </c>
      <c r="Z777">
        <v>3.1</v>
      </c>
      <c r="AB777">
        <v>3.1</v>
      </c>
      <c r="AC777">
        <v>3.1</v>
      </c>
      <c r="AE777">
        <v>3.1</v>
      </c>
      <c r="AG777">
        <v>3.1</v>
      </c>
      <c r="AH777">
        <v>3.1</v>
      </c>
      <c r="AL777">
        <v>3.1</v>
      </c>
      <c r="AP777">
        <v>3.1</v>
      </c>
      <c r="AU777">
        <v>3.1</v>
      </c>
      <c r="AW777">
        <v>3.1</v>
      </c>
      <c r="AX777">
        <v>3.1</v>
      </c>
      <c r="BC777">
        <v>3.1</v>
      </c>
      <c r="BE777">
        <v>3.1000000000000005</v>
      </c>
    </row>
    <row r="778" spans="1:57" x14ac:dyDescent="0.35">
      <c r="A778" s="2" t="s">
        <v>833</v>
      </c>
      <c r="I778">
        <v>3</v>
      </c>
      <c r="K778">
        <v>3</v>
      </c>
      <c r="X778">
        <v>3</v>
      </c>
      <c r="AH778">
        <v>3</v>
      </c>
      <c r="BE778">
        <v>3</v>
      </c>
    </row>
    <row r="779" spans="1:57" x14ac:dyDescent="0.35">
      <c r="A779" s="2" t="s">
        <v>834</v>
      </c>
      <c r="J779">
        <v>3.4</v>
      </c>
      <c r="L779">
        <v>3.4</v>
      </c>
      <c r="Q779">
        <v>3.4</v>
      </c>
      <c r="R779">
        <v>3.4</v>
      </c>
      <c r="X779">
        <v>3.4</v>
      </c>
      <c r="Y779">
        <v>3.4</v>
      </c>
      <c r="Z779">
        <v>3.4</v>
      </c>
      <c r="AE779">
        <v>3.4</v>
      </c>
      <c r="AH779">
        <v>3.4</v>
      </c>
      <c r="AK779">
        <v>3.4</v>
      </c>
      <c r="AL779">
        <v>3.4</v>
      </c>
      <c r="BE779">
        <v>3.399999999999999</v>
      </c>
    </row>
    <row r="780" spans="1:57" x14ac:dyDescent="0.35">
      <c r="A780" s="2" t="s">
        <v>835</v>
      </c>
      <c r="G780">
        <v>3</v>
      </c>
      <c r="I780">
        <v>3</v>
      </c>
      <c r="J780">
        <v>3</v>
      </c>
      <c r="K780">
        <v>3</v>
      </c>
      <c r="N780">
        <v>3</v>
      </c>
      <c r="O780">
        <v>3</v>
      </c>
      <c r="S780">
        <v>3</v>
      </c>
      <c r="X780">
        <v>3</v>
      </c>
      <c r="AB780">
        <v>3</v>
      </c>
      <c r="AC780">
        <v>3</v>
      </c>
      <c r="AH780">
        <v>3</v>
      </c>
      <c r="AJ780">
        <v>3</v>
      </c>
      <c r="AW780">
        <v>3</v>
      </c>
      <c r="AX780">
        <v>3</v>
      </c>
      <c r="BE780">
        <v>3</v>
      </c>
    </row>
    <row r="781" spans="1:57" x14ac:dyDescent="0.35">
      <c r="A781" s="2" t="s">
        <v>836</v>
      </c>
      <c r="P781">
        <v>4.5</v>
      </c>
      <c r="W781">
        <v>4.5</v>
      </c>
      <c r="AX781">
        <v>4.5</v>
      </c>
      <c r="BD781">
        <v>4.5</v>
      </c>
      <c r="BE781">
        <v>4.5</v>
      </c>
    </row>
    <row r="782" spans="1:57" x14ac:dyDescent="0.35">
      <c r="A782" s="2" t="s">
        <v>837</v>
      </c>
      <c r="B782">
        <v>3.5</v>
      </c>
      <c r="C782">
        <v>3.5</v>
      </c>
      <c r="AQ782">
        <v>3.5</v>
      </c>
      <c r="AV782">
        <v>3.5</v>
      </c>
      <c r="BE782">
        <v>3.5</v>
      </c>
    </row>
    <row r="783" spans="1:57" x14ac:dyDescent="0.35">
      <c r="A783" s="2" t="s">
        <v>838</v>
      </c>
      <c r="C783">
        <v>3.8</v>
      </c>
      <c r="BE783">
        <v>3.8</v>
      </c>
    </row>
    <row r="784" spans="1:57" x14ac:dyDescent="0.35">
      <c r="A784" s="2" t="s">
        <v>839</v>
      </c>
      <c r="AQ784">
        <v>3.7</v>
      </c>
      <c r="BE784">
        <v>3.7</v>
      </c>
    </row>
    <row r="785" spans="1:57" x14ac:dyDescent="0.35">
      <c r="A785" s="2" t="s">
        <v>840</v>
      </c>
      <c r="B785">
        <v>4.0999999999999996</v>
      </c>
      <c r="C785">
        <v>4.0999999999999996</v>
      </c>
      <c r="F785">
        <v>4.0999999999999996</v>
      </c>
      <c r="AQ785">
        <v>4.0999999999999996</v>
      </c>
      <c r="AV785">
        <v>4.0999999999999996</v>
      </c>
      <c r="BE785">
        <v>4.0999999999999996</v>
      </c>
    </row>
    <row r="786" spans="1:57" x14ac:dyDescent="0.35">
      <c r="A786" s="2" t="s">
        <v>841</v>
      </c>
      <c r="C786">
        <v>4</v>
      </c>
      <c r="F786">
        <v>4</v>
      </c>
      <c r="AA786">
        <v>4</v>
      </c>
      <c r="AX786">
        <v>4</v>
      </c>
      <c r="BE786">
        <v>4</v>
      </c>
    </row>
    <row r="787" spans="1:57" x14ac:dyDescent="0.35">
      <c r="A787" s="2" t="s">
        <v>842</v>
      </c>
      <c r="G787">
        <v>4.4000000000000004</v>
      </c>
      <c r="BE787">
        <v>4.4000000000000004</v>
      </c>
    </row>
    <row r="788" spans="1:57" x14ac:dyDescent="0.35">
      <c r="A788" s="2" t="s">
        <v>843</v>
      </c>
      <c r="G788">
        <v>4.2</v>
      </c>
      <c r="BE788">
        <v>4.2</v>
      </c>
    </row>
    <row r="789" spans="1:57" x14ac:dyDescent="0.35">
      <c r="A789" s="2" t="s">
        <v>844</v>
      </c>
      <c r="B789">
        <v>4.5</v>
      </c>
      <c r="C789">
        <v>4.5</v>
      </c>
      <c r="P789">
        <v>4.5</v>
      </c>
      <c r="AF789">
        <v>4.5</v>
      </c>
      <c r="AI789">
        <v>4.5</v>
      </c>
      <c r="AM789">
        <v>4.5</v>
      </c>
      <c r="AS789">
        <v>4.5</v>
      </c>
      <c r="AX789">
        <v>4.5</v>
      </c>
      <c r="BD789">
        <v>4.5</v>
      </c>
      <c r="BE789">
        <v>4.5</v>
      </c>
    </row>
    <row r="790" spans="1:57" x14ac:dyDescent="0.35">
      <c r="A790" s="2" t="s">
        <v>845</v>
      </c>
      <c r="C790">
        <v>4.3</v>
      </c>
      <c r="D790">
        <v>4.3</v>
      </c>
      <c r="H790">
        <v>4.3</v>
      </c>
      <c r="J790">
        <v>4.3</v>
      </c>
      <c r="L790">
        <v>4.3</v>
      </c>
      <c r="Q790">
        <v>4.3</v>
      </c>
      <c r="S790">
        <v>4.3</v>
      </c>
      <c r="Y790">
        <v>4.3</v>
      </c>
      <c r="Z790">
        <v>4.3</v>
      </c>
      <c r="AE790">
        <v>4.3</v>
      </c>
      <c r="AK790">
        <v>4.3</v>
      </c>
      <c r="AL790">
        <v>4.3</v>
      </c>
      <c r="AQ790">
        <v>4.3</v>
      </c>
      <c r="BE790">
        <v>4.2999999999999989</v>
      </c>
    </row>
    <row r="791" spans="1:57" x14ac:dyDescent="0.35">
      <c r="A791" s="2" t="s">
        <v>846</v>
      </c>
      <c r="B791">
        <v>4.0999999999999996</v>
      </c>
      <c r="BE791">
        <v>4.0999999999999996</v>
      </c>
    </row>
    <row r="792" spans="1:57" x14ac:dyDescent="0.35">
      <c r="A792" s="2" t="s">
        <v>847</v>
      </c>
      <c r="AH792">
        <v>3.9</v>
      </c>
      <c r="BE792">
        <v>3.9</v>
      </c>
    </row>
    <row r="793" spans="1:57" x14ac:dyDescent="0.35">
      <c r="A793" s="2" t="s">
        <v>848</v>
      </c>
      <c r="G793">
        <v>3.5</v>
      </c>
      <c r="J793">
        <v>3.5</v>
      </c>
      <c r="K793">
        <v>3.5</v>
      </c>
      <c r="N793">
        <v>3.5</v>
      </c>
      <c r="S793">
        <v>3.5</v>
      </c>
      <c r="V793">
        <v>3.5</v>
      </c>
      <c r="AG793">
        <v>3.5</v>
      </c>
      <c r="AJ793">
        <v>3.5</v>
      </c>
      <c r="AP793">
        <v>3.5</v>
      </c>
      <c r="AW793">
        <v>3.5</v>
      </c>
      <c r="BE793">
        <v>3.5</v>
      </c>
    </row>
    <row r="794" spans="1:57" x14ac:dyDescent="0.35">
      <c r="A794" s="2" t="s">
        <v>849</v>
      </c>
      <c r="AA794">
        <v>3.7</v>
      </c>
      <c r="AC794">
        <v>3.7</v>
      </c>
      <c r="AQ794">
        <v>3.7</v>
      </c>
      <c r="BE794">
        <v>3.7000000000000006</v>
      </c>
    </row>
    <row r="795" spans="1:57" x14ac:dyDescent="0.35">
      <c r="A795" s="2" t="s">
        <v>850</v>
      </c>
      <c r="B795">
        <v>3.6</v>
      </c>
      <c r="C795">
        <v>3.6</v>
      </c>
      <c r="F795">
        <v>3.6</v>
      </c>
      <c r="P795">
        <v>3.6</v>
      </c>
      <c r="AA795">
        <v>3.6</v>
      </c>
      <c r="AQ795">
        <v>3.6</v>
      </c>
      <c r="AS795">
        <v>3.6</v>
      </c>
      <c r="AV795">
        <v>3.6</v>
      </c>
      <c r="AX795">
        <v>3.6</v>
      </c>
      <c r="AY795">
        <v>3.6</v>
      </c>
      <c r="BD795">
        <v>3.6</v>
      </c>
      <c r="BE795">
        <v>3.600000000000001</v>
      </c>
    </row>
    <row r="796" spans="1:57" x14ac:dyDescent="0.35">
      <c r="A796" s="2" t="s">
        <v>851</v>
      </c>
      <c r="AB796">
        <v>3.6</v>
      </c>
      <c r="AC796">
        <v>3.6</v>
      </c>
      <c r="AH796">
        <v>3.6</v>
      </c>
      <c r="AX796">
        <v>3.6</v>
      </c>
      <c r="BE796">
        <v>3.6</v>
      </c>
    </row>
    <row r="797" spans="1:57" x14ac:dyDescent="0.35">
      <c r="A797" s="2" t="s">
        <v>852</v>
      </c>
      <c r="G797">
        <v>3.5</v>
      </c>
      <c r="J797">
        <v>3.5</v>
      </c>
      <c r="K797">
        <v>3.5</v>
      </c>
      <c r="N797">
        <v>3.5</v>
      </c>
      <c r="S797">
        <v>3.5</v>
      </c>
      <c r="V797">
        <v>3.5</v>
      </c>
      <c r="AG797">
        <v>3.5</v>
      </c>
      <c r="AJ797">
        <v>3.5</v>
      </c>
      <c r="AW797">
        <v>3.5</v>
      </c>
      <c r="BE797">
        <v>3.5</v>
      </c>
    </row>
    <row r="798" spans="1:57" x14ac:dyDescent="0.35">
      <c r="A798" s="2" t="s">
        <v>853</v>
      </c>
      <c r="K798">
        <v>3.4</v>
      </c>
      <c r="N798">
        <v>3.4</v>
      </c>
      <c r="V798">
        <v>3.4</v>
      </c>
      <c r="AG798">
        <v>3.4</v>
      </c>
      <c r="AJ798">
        <v>3.4</v>
      </c>
      <c r="AW798">
        <v>3.4</v>
      </c>
      <c r="BE798">
        <v>3.4</v>
      </c>
    </row>
    <row r="799" spans="1:57" x14ac:dyDescent="0.35">
      <c r="A799" s="2" t="s">
        <v>854</v>
      </c>
      <c r="K799">
        <v>3.5</v>
      </c>
      <c r="BE799">
        <v>3.5</v>
      </c>
    </row>
    <row r="800" spans="1:57" x14ac:dyDescent="0.35">
      <c r="A800" s="2" t="s">
        <v>855</v>
      </c>
      <c r="V800">
        <v>3.7</v>
      </c>
      <c r="AG800">
        <v>3.7</v>
      </c>
      <c r="AU800">
        <v>3.7</v>
      </c>
      <c r="BE800">
        <v>3.7000000000000006</v>
      </c>
    </row>
    <row r="801" spans="1:57" x14ac:dyDescent="0.35">
      <c r="A801" s="2" t="s">
        <v>856</v>
      </c>
      <c r="AO801">
        <v>3.6</v>
      </c>
      <c r="BE801">
        <v>3.6</v>
      </c>
    </row>
    <row r="802" spans="1:57" x14ac:dyDescent="0.35">
      <c r="A802" s="2" t="s">
        <v>857</v>
      </c>
      <c r="AO802">
        <v>3.6</v>
      </c>
      <c r="BE802">
        <v>3.6</v>
      </c>
    </row>
    <row r="803" spans="1:57" x14ac:dyDescent="0.35">
      <c r="A803" s="2" t="s">
        <v>858</v>
      </c>
      <c r="P803">
        <v>4</v>
      </c>
      <c r="AA803">
        <v>4</v>
      </c>
      <c r="AF803">
        <v>4</v>
      </c>
      <c r="AI803">
        <v>4</v>
      </c>
      <c r="AM803">
        <v>4</v>
      </c>
      <c r="AS803">
        <v>4</v>
      </c>
      <c r="AX803">
        <v>4</v>
      </c>
      <c r="AY803">
        <v>4</v>
      </c>
      <c r="BD803">
        <v>4</v>
      </c>
      <c r="BE803">
        <v>4</v>
      </c>
    </row>
    <row r="804" spans="1:57" x14ac:dyDescent="0.35">
      <c r="A804" s="2" t="s">
        <v>859</v>
      </c>
      <c r="P804">
        <v>4</v>
      </c>
      <c r="AA804">
        <v>4</v>
      </c>
      <c r="AX804">
        <v>4</v>
      </c>
      <c r="BD804">
        <v>4</v>
      </c>
      <c r="BE804">
        <v>4</v>
      </c>
    </row>
    <row r="805" spans="1:57" x14ac:dyDescent="0.35">
      <c r="A805" s="2" t="s">
        <v>860</v>
      </c>
      <c r="K805">
        <v>3.9</v>
      </c>
      <c r="AU805">
        <v>3.9</v>
      </c>
      <c r="BE805">
        <v>3.9</v>
      </c>
    </row>
    <row r="806" spans="1:57" x14ac:dyDescent="0.35">
      <c r="A806" s="2" t="s">
        <v>861</v>
      </c>
      <c r="G806">
        <v>3.9</v>
      </c>
      <c r="J806">
        <v>3.9</v>
      </c>
      <c r="K806">
        <v>3.9</v>
      </c>
      <c r="N806">
        <v>3.9</v>
      </c>
      <c r="S806">
        <v>3.9</v>
      </c>
      <c r="V806">
        <v>3.9</v>
      </c>
      <c r="Y806">
        <v>3.9</v>
      </c>
      <c r="AE806">
        <v>3.9</v>
      </c>
      <c r="AG806">
        <v>3.9</v>
      </c>
      <c r="AJ806">
        <v>3.9</v>
      </c>
      <c r="AQ806">
        <v>3.9</v>
      </c>
      <c r="AU806">
        <v>3.9</v>
      </c>
      <c r="AW806">
        <v>3.9</v>
      </c>
      <c r="BE806">
        <v>3.899999999999999</v>
      </c>
    </row>
    <row r="807" spans="1:57" x14ac:dyDescent="0.35">
      <c r="A807" s="2" t="s">
        <v>862</v>
      </c>
      <c r="N807">
        <v>3.8</v>
      </c>
      <c r="AJ807">
        <v>3.8</v>
      </c>
      <c r="AW807">
        <v>3.8</v>
      </c>
      <c r="BE807">
        <v>3.7999999999999994</v>
      </c>
    </row>
    <row r="808" spans="1:57" x14ac:dyDescent="0.35">
      <c r="A808" s="2" t="s">
        <v>863</v>
      </c>
      <c r="AA808">
        <v>4.0999999999999996</v>
      </c>
      <c r="AB808">
        <v>4.0999999999999996</v>
      </c>
      <c r="BE808">
        <v>4.0999999999999996</v>
      </c>
    </row>
    <row r="809" spans="1:57" x14ac:dyDescent="0.35">
      <c r="A809" s="2" t="s">
        <v>864</v>
      </c>
      <c r="U809">
        <v>3.8</v>
      </c>
      <c r="AO809">
        <v>3.8</v>
      </c>
      <c r="BE809">
        <v>3.8</v>
      </c>
    </row>
    <row r="810" spans="1:57" x14ac:dyDescent="0.35">
      <c r="A810" s="2" t="s">
        <v>865</v>
      </c>
      <c r="AX810">
        <v>4</v>
      </c>
      <c r="BD810">
        <v>4</v>
      </c>
      <c r="BE810">
        <v>4</v>
      </c>
    </row>
    <row r="811" spans="1:57" x14ac:dyDescent="0.35">
      <c r="A811" s="2" t="s">
        <v>866</v>
      </c>
      <c r="B811">
        <v>3.8</v>
      </c>
      <c r="O811">
        <v>3.8</v>
      </c>
      <c r="AQ811">
        <v>3.8</v>
      </c>
      <c r="BE811">
        <v>3.7999999999999994</v>
      </c>
    </row>
    <row r="812" spans="1:57" x14ac:dyDescent="0.35">
      <c r="A812" s="2" t="s">
        <v>867</v>
      </c>
      <c r="AX812">
        <v>3.7</v>
      </c>
      <c r="BE812">
        <v>3.7</v>
      </c>
    </row>
    <row r="813" spans="1:57" x14ac:dyDescent="0.35">
      <c r="A813" s="2" t="s">
        <v>868</v>
      </c>
      <c r="N813">
        <v>3.8</v>
      </c>
      <c r="AW813">
        <v>3.8</v>
      </c>
      <c r="BE813">
        <v>3.8</v>
      </c>
    </row>
    <row r="814" spans="1:57" x14ac:dyDescent="0.35">
      <c r="A814" s="2" t="s">
        <v>869</v>
      </c>
      <c r="AO814">
        <v>3.9</v>
      </c>
      <c r="BE814">
        <v>3.9</v>
      </c>
    </row>
    <row r="815" spans="1:57" x14ac:dyDescent="0.35">
      <c r="A815" s="2" t="s">
        <v>870</v>
      </c>
      <c r="AQ815">
        <v>3.9</v>
      </c>
      <c r="BE815">
        <v>3.9</v>
      </c>
    </row>
    <row r="816" spans="1:57" x14ac:dyDescent="0.35">
      <c r="A816" s="2" t="s">
        <v>871</v>
      </c>
      <c r="B816">
        <v>3.7</v>
      </c>
      <c r="AA816">
        <v>3.7</v>
      </c>
      <c r="AF816">
        <v>3.7</v>
      </c>
      <c r="AI816">
        <v>3.7</v>
      </c>
      <c r="AQ816">
        <v>3.7</v>
      </c>
      <c r="BE816">
        <v>3.7</v>
      </c>
    </row>
    <row r="817" spans="1:57" x14ac:dyDescent="0.35">
      <c r="A817" s="2" t="s">
        <v>872</v>
      </c>
      <c r="P817">
        <v>3.9</v>
      </c>
      <c r="BD817">
        <v>3.9</v>
      </c>
      <c r="BE817">
        <v>3.9</v>
      </c>
    </row>
    <row r="818" spans="1:57" x14ac:dyDescent="0.35">
      <c r="A818" s="2" t="s">
        <v>873</v>
      </c>
      <c r="J818">
        <v>4.2</v>
      </c>
      <c r="K818">
        <v>4.2</v>
      </c>
      <c r="N818">
        <v>4.2</v>
      </c>
      <c r="V818">
        <v>4.2</v>
      </c>
      <c r="AB818">
        <v>4.2</v>
      </c>
      <c r="AJ818">
        <v>4.2</v>
      </c>
      <c r="AU818">
        <v>4.2</v>
      </c>
      <c r="AW818">
        <v>4.2</v>
      </c>
      <c r="BE818">
        <v>4.2</v>
      </c>
    </row>
    <row r="819" spans="1:57" x14ac:dyDescent="0.35">
      <c r="A819" s="2" t="s">
        <v>874</v>
      </c>
      <c r="J819">
        <v>4.2</v>
      </c>
      <c r="K819">
        <v>4.2</v>
      </c>
      <c r="V819">
        <v>4.2</v>
      </c>
      <c r="AB819">
        <v>4.2</v>
      </c>
      <c r="AU819">
        <v>4.2</v>
      </c>
      <c r="AX819">
        <v>4.2</v>
      </c>
      <c r="BE819">
        <v>4.2</v>
      </c>
    </row>
    <row r="820" spans="1:57" x14ac:dyDescent="0.35">
      <c r="A820" s="2" t="s">
        <v>875</v>
      </c>
      <c r="J820">
        <v>4.3</v>
      </c>
      <c r="K820">
        <v>4.3</v>
      </c>
      <c r="V820">
        <v>4.3</v>
      </c>
      <c r="AC820">
        <v>4.3</v>
      </c>
      <c r="AH820">
        <v>4.3</v>
      </c>
      <c r="AP820">
        <v>4.3</v>
      </c>
      <c r="AX820">
        <v>4.3</v>
      </c>
      <c r="BE820">
        <v>4.3</v>
      </c>
    </row>
    <row r="821" spans="1:57" x14ac:dyDescent="0.35">
      <c r="A821" s="2" t="s">
        <v>876</v>
      </c>
      <c r="I821">
        <v>3.5</v>
      </c>
      <c r="M821">
        <v>3.5</v>
      </c>
      <c r="AH821">
        <v>3.5</v>
      </c>
      <c r="BE821">
        <v>3.5</v>
      </c>
    </row>
    <row r="822" spans="1:57" x14ac:dyDescent="0.35">
      <c r="A822" s="2" t="s">
        <v>877</v>
      </c>
      <c r="K822">
        <v>4.2</v>
      </c>
      <c r="V822">
        <v>4.2</v>
      </c>
      <c r="X822">
        <v>4.2</v>
      </c>
      <c r="AG822">
        <v>4.2</v>
      </c>
      <c r="BE822">
        <v>4.2</v>
      </c>
    </row>
    <row r="823" spans="1:57" x14ac:dyDescent="0.35">
      <c r="A823" s="2" t="s">
        <v>878</v>
      </c>
      <c r="G823">
        <v>3.8</v>
      </c>
      <c r="J823">
        <v>3.8</v>
      </c>
      <c r="K823">
        <v>3.8</v>
      </c>
      <c r="S823">
        <v>3.8</v>
      </c>
      <c r="V823">
        <v>3.8</v>
      </c>
      <c r="AX823">
        <v>3.8</v>
      </c>
      <c r="BE823">
        <v>3.8000000000000003</v>
      </c>
    </row>
    <row r="824" spans="1:57" x14ac:dyDescent="0.35">
      <c r="A824" s="2" t="s">
        <v>879</v>
      </c>
      <c r="AX824">
        <v>3.5</v>
      </c>
      <c r="BE824">
        <v>3.5</v>
      </c>
    </row>
    <row r="825" spans="1:57" x14ac:dyDescent="0.35">
      <c r="A825" s="2" t="s">
        <v>880</v>
      </c>
      <c r="C825">
        <v>3.5</v>
      </c>
      <c r="F825">
        <v>3.5</v>
      </c>
      <c r="AX825">
        <v>3.5</v>
      </c>
      <c r="BE825">
        <v>3.5</v>
      </c>
    </row>
    <row r="826" spans="1:57" x14ac:dyDescent="0.35">
      <c r="A826" s="2" t="s">
        <v>881</v>
      </c>
      <c r="AX826">
        <v>3.9</v>
      </c>
      <c r="BE826">
        <v>3.9</v>
      </c>
    </row>
    <row r="827" spans="1:57" x14ac:dyDescent="0.35">
      <c r="A827" s="2" t="s">
        <v>882</v>
      </c>
      <c r="F827">
        <v>3.7</v>
      </c>
      <c r="AX827">
        <v>3.7</v>
      </c>
      <c r="BE827">
        <v>3.7</v>
      </c>
    </row>
    <row r="828" spans="1:57" x14ac:dyDescent="0.35">
      <c r="A828" s="2" t="s">
        <v>883</v>
      </c>
      <c r="AA828">
        <v>3.4</v>
      </c>
      <c r="AX828">
        <v>3.4</v>
      </c>
      <c r="BE828">
        <v>3.4</v>
      </c>
    </row>
    <row r="829" spans="1:57" x14ac:dyDescent="0.35">
      <c r="A829" s="2" t="s">
        <v>884</v>
      </c>
      <c r="C829">
        <v>3.4</v>
      </c>
      <c r="F829">
        <v>3.4</v>
      </c>
      <c r="W829">
        <v>3.4</v>
      </c>
      <c r="AA829">
        <v>3.4</v>
      </c>
      <c r="AX829">
        <v>3.4</v>
      </c>
      <c r="AY829">
        <v>3.4</v>
      </c>
      <c r="BD829">
        <v>3.4</v>
      </c>
      <c r="BE829">
        <v>3.3999999999999995</v>
      </c>
    </row>
    <row r="830" spans="1:57" x14ac:dyDescent="0.35">
      <c r="A830" s="2" t="s">
        <v>885</v>
      </c>
      <c r="AX830">
        <v>3.5</v>
      </c>
      <c r="BE830">
        <v>3.5</v>
      </c>
    </row>
    <row r="831" spans="1:57" x14ac:dyDescent="0.35">
      <c r="A831" s="2" t="s">
        <v>886</v>
      </c>
      <c r="AX831">
        <v>3.6</v>
      </c>
      <c r="BE831">
        <v>3.6</v>
      </c>
    </row>
    <row r="832" spans="1:57" x14ac:dyDescent="0.35">
      <c r="A832" s="2" t="s">
        <v>887</v>
      </c>
      <c r="AA832">
        <v>4.2</v>
      </c>
      <c r="AX832">
        <v>4.2</v>
      </c>
      <c r="BE832">
        <v>4.2</v>
      </c>
    </row>
    <row r="833" spans="1:57" x14ac:dyDescent="0.35">
      <c r="A833" s="2" t="s">
        <v>888</v>
      </c>
      <c r="C833">
        <v>2.8</v>
      </c>
      <c r="W833">
        <v>2.8</v>
      </c>
      <c r="AA833">
        <v>2.8</v>
      </c>
      <c r="AX833">
        <v>2.8</v>
      </c>
      <c r="AY833">
        <v>2.8</v>
      </c>
      <c r="BE833">
        <v>2.8</v>
      </c>
    </row>
    <row r="834" spans="1:57" x14ac:dyDescent="0.35">
      <c r="A834" s="2" t="s">
        <v>889</v>
      </c>
      <c r="C834">
        <v>3.5</v>
      </c>
      <c r="W834">
        <v>3.5</v>
      </c>
      <c r="AA834">
        <v>3.5</v>
      </c>
      <c r="AX834">
        <v>3.5</v>
      </c>
      <c r="AY834">
        <v>3.5</v>
      </c>
      <c r="BE834">
        <v>3.5</v>
      </c>
    </row>
    <row r="835" spans="1:57" x14ac:dyDescent="0.35">
      <c r="A835" s="2" t="s">
        <v>890</v>
      </c>
      <c r="B835">
        <v>4</v>
      </c>
      <c r="F835">
        <v>4</v>
      </c>
      <c r="W835">
        <v>4</v>
      </c>
      <c r="AA835">
        <v>4</v>
      </c>
      <c r="AX835">
        <v>4</v>
      </c>
      <c r="BE835">
        <v>4</v>
      </c>
    </row>
    <row r="836" spans="1:57" x14ac:dyDescent="0.35">
      <c r="A836" s="2" t="s">
        <v>891</v>
      </c>
      <c r="W836">
        <v>3.5</v>
      </c>
      <c r="AA836">
        <v>3.5</v>
      </c>
      <c r="AF836">
        <v>3.5</v>
      </c>
      <c r="AI836">
        <v>3.5</v>
      </c>
      <c r="AX836">
        <v>3.5</v>
      </c>
      <c r="BE836">
        <v>3.5</v>
      </c>
    </row>
    <row r="837" spans="1:57" x14ac:dyDescent="0.35">
      <c r="A837" s="2" t="s">
        <v>892</v>
      </c>
      <c r="O837">
        <v>3.6</v>
      </c>
      <c r="AZ837">
        <v>3.6</v>
      </c>
      <c r="BB837">
        <v>3.6</v>
      </c>
      <c r="BE837">
        <v>3.6</v>
      </c>
    </row>
    <row r="838" spans="1:57" x14ac:dyDescent="0.35">
      <c r="A838" s="2" t="s">
        <v>893</v>
      </c>
      <c r="AX838">
        <v>3.5</v>
      </c>
      <c r="BE838">
        <v>3.5</v>
      </c>
    </row>
    <row r="839" spans="1:57" x14ac:dyDescent="0.35">
      <c r="A839" s="2" t="s">
        <v>894</v>
      </c>
      <c r="G839">
        <v>3.6</v>
      </c>
      <c r="J839">
        <v>3.6</v>
      </c>
      <c r="S839">
        <v>3.6</v>
      </c>
      <c r="BE839">
        <v>3.6</v>
      </c>
    </row>
    <row r="840" spans="1:57" x14ac:dyDescent="0.35">
      <c r="A840" s="2" t="s">
        <v>895</v>
      </c>
      <c r="X840">
        <v>3.6</v>
      </c>
      <c r="BE840">
        <v>3.6</v>
      </c>
    </row>
    <row r="841" spans="1:57" x14ac:dyDescent="0.35">
      <c r="A841" s="2" t="s">
        <v>896</v>
      </c>
      <c r="B841">
        <v>3.5</v>
      </c>
      <c r="AV841">
        <v>3.5</v>
      </c>
      <c r="BE841">
        <v>3.5</v>
      </c>
    </row>
    <row r="842" spans="1:57" x14ac:dyDescent="0.35">
      <c r="A842" s="2" t="s">
        <v>897</v>
      </c>
      <c r="AA842">
        <v>3.5</v>
      </c>
      <c r="AB842">
        <v>3.5</v>
      </c>
      <c r="BE842">
        <v>3.5</v>
      </c>
    </row>
    <row r="843" spans="1:57" x14ac:dyDescent="0.35">
      <c r="A843" s="2" t="s">
        <v>898</v>
      </c>
      <c r="AA843">
        <v>3.5</v>
      </c>
      <c r="AF843">
        <v>3.5</v>
      </c>
      <c r="AI843">
        <v>3.5</v>
      </c>
      <c r="AM843">
        <v>3.5</v>
      </c>
      <c r="BE843">
        <v>3.5</v>
      </c>
    </row>
    <row r="844" spans="1:57" x14ac:dyDescent="0.35">
      <c r="A844" s="2" t="s">
        <v>899</v>
      </c>
      <c r="O844">
        <v>3.5</v>
      </c>
      <c r="BE844">
        <v>3.5</v>
      </c>
    </row>
    <row r="845" spans="1:57" x14ac:dyDescent="0.35">
      <c r="A845" s="2" t="s">
        <v>900</v>
      </c>
      <c r="AE845">
        <v>3.6</v>
      </c>
      <c r="BE845">
        <v>3.6</v>
      </c>
    </row>
    <row r="846" spans="1:57" x14ac:dyDescent="0.35">
      <c r="A846" s="2" t="s">
        <v>901</v>
      </c>
      <c r="G846">
        <v>3.8</v>
      </c>
      <c r="J846">
        <v>3.8</v>
      </c>
      <c r="S846">
        <v>3.8</v>
      </c>
      <c r="Y846">
        <v>3.8</v>
      </c>
      <c r="AE846">
        <v>3.8</v>
      </c>
      <c r="BE846">
        <v>3.8</v>
      </c>
    </row>
    <row r="847" spans="1:57" x14ac:dyDescent="0.35">
      <c r="A847" s="2" t="s">
        <v>902</v>
      </c>
      <c r="P847">
        <v>3.5</v>
      </c>
      <c r="AT847">
        <v>3.5</v>
      </c>
      <c r="AX847">
        <v>3.5</v>
      </c>
      <c r="BD847">
        <v>3.5</v>
      </c>
      <c r="BE847">
        <v>3.5</v>
      </c>
    </row>
    <row r="848" spans="1:57" x14ac:dyDescent="0.35">
      <c r="A848" s="2" t="s">
        <v>903</v>
      </c>
      <c r="H848">
        <v>4.0999999999999996</v>
      </c>
      <c r="AE848">
        <v>4.0999999999999996</v>
      </c>
      <c r="BE848">
        <v>4.0999999999999996</v>
      </c>
    </row>
    <row r="849" spans="1:57" x14ac:dyDescent="0.35">
      <c r="A849" s="2" t="s">
        <v>904</v>
      </c>
    </row>
    <row r="850" spans="1:57" x14ac:dyDescent="0.35">
      <c r="A850" s="2" t="s">
        <v>905</v>
      </c>
      <c r="D850">
        <v>3.6</v>
      </c>
      <c r="G850">
        <v>3.6</v>
      </c>
      <c r="H850">
        <v>3.6</v>
      </c>
      <c r="J850">
        <v>3.6</v>
      </c>
      <c r="L850">
        <v>3.6</v>
      </c>
      <c r="S850">
        <v>3.6</v>
      </c>
      <c r="Y850">
        <v>3.6</v>
      </c>
      <c r="AE850">
        <v>3.6</v>
      </c>
      <c r="AK850">
        <v>3.6</v>
      </c>
      <c r="AL850">
        <v>3.6</v>
      </c>
      <c r="BE850">
        <v>3.6000000000000005</v>
      </c>
    </row>
    <row r="851" spans="1:57" x14ac:dyDescent="0.35">
      <c r="A851" s="2" t="s">
        <v>906</v>
      </c>
      <c r="W851">
        <v>3.5</v>
      </c>
      <c r="AA851">
        <v>3.5</v>
      </c>
      <c r="AF851">
        <v>3.5</v>
      </c>
      <c r="AI851">
        <v>3.5</v>
      </c>
      <c r="AQ851">
        <v>3.5</v>
      </c>
      <c r="AX851">
        <v>3.5</v>
      </c>
      <c r="AY851">
        <v>3.5</v>
      </c>
      <c r="BD851">
        <v>3.5</v>
      </c>
      <c r="BE851">
        <v>3.5</v>
      </c>
    </row>
    <row r="852" spans="1:57" x14ac:dyDescent="0.35">
      <c r="A852" s="2" t="s">
        <v>907</v>
      </c>
      <c r="AQ852">
        <v>3.6</v>
      </c>
      <c r="BE852">
        <v>3.6</v>
      </c>
    </row>
    <row r="853" spans="1:57" x14ac:dyDescent="0.35">
      <c r="A853" s="2" t="s">
        <v>908</v>
      </c>
      <c r="AT853">
        <v>3.6</v>
      </c>
      <c r="BE853">
        <v>3.6</v>
      </c>
    </row>
    <row r="854" spans="1:57" x14ac:dyDescent="0.35">
      <c r="A854" s="2" t="s">
        <v>909</v>
      </c>
      <c r="P854">
        <v>3.5</v>
      </c>
      <c r="AA854">
        <v>3.5</v>
      </c>
      <c r="AF854">
        <v>3.5</v>
      </c>
      <c r="AI854">
        <v>3.5</v>
      </c>
      <c r="AM854">
        <v>3.5</v>
      </c>
      <c r="AX854">
        <v>3.5</v>
      </c>
      <c r="BD854">
        <v>3.5</v>
      </c>
      <c r="BE854">
        <v>3.5</v>
      </c>
    </row>
    <row r="855" spans="1:57" x14ac:dyDescent="0.35">
      <c r="A855" s="2" t="s">
        <v>910</v>
      </c>
      <c r="J855">
        <v>4</v>
      </c>
      <c r="Y855">
        <v>4</v>
      </c>
      <c r="AE855">
        <v>4</v>
      </c>
      <c r="BE855">
        <v>4</v>
      </c>
    </row>
    <row r="856" spans="1:57" x14ac:dyDescent="0.35">
      <c r="A856" s="2" t="s">
        <v>911</v>
      </c>
      <c r="AH856">
        <v>3.7</v>
      </c>
      <c r="BE856">
        <v>3.7</v>
      </c>
    </row>
    <row r="857" spans="1:57" x14ac:dyDescent="0.35">
      <c r="A857" s="2" t="s">
        <v>912</v>
      </c>
      <c r="AQ857">
        <v>3.5</v>
      </c>
      <c r="AX857">
        <v>3.5</v>
      </c>
      <c r="BE857">
        <v>3.5</v>
      </c>
    </row>
    <row r="858" spans="1:57" x14ac:dyDescent="0.35">
      <c r="A858" s="2" t="s">
        <v>913</v>
      </c>
      <c r="P858">
        <v>3.5</v>
      </c>
      <c r="AX858">
        <v>3.5</v>
      </c>
      <c r="BD858">
        <v>3.5</v>
      </c>
      <c r="BE858">
        <v>3.5</v>
      </c>
    </row>
    <row r="859" spans="1:57" x14ac:dyDescent="0.35">
      <c r="A859" s="2" t="s">
        <v>914</v>
      </c>
      <c r="H859">
        <v>3.3</v>
      </c>
      <c r="J859">
        <v>3.3</v>
      </c>
      <c r="Y859">
        <v>3.3</v>
      </c>
      <c r="AE859">
        <v>3.3</v>
      </c>
      <c r="BE859">
        <v>3.3</v>
      </c>
    </row>
    <row r="860" spans="1:57" x14ac:dyDescent="0.35">
      <c r="A860" s="2" t="s">
        <v>915</v>
      </c>
      <c r="AF860">
        <v>3.5</v>
      </c>
      <c r="AI860">
        <v>3.5</v>
      </c>
      <c r="AM860">
        <v>3.5</v>
      </c>
      <c r="BE860">
        <v>3.5</v>
      </c>
    </row>
    <row r="861" spans="1:57" x14ac:dyDescent="0.35">
      <c r="A861" s="2" t="s">
        <v>916</v>
      </c>
      <c r="P861">
        <v>3.6</v>
      </c>
      <c r="AX861">
        <v>3.6</v>
      </c>
      <c r="BE861">
        <v>3.6</v>
      </c>
    </row>
    <row r="862" spans="1:57" x14ac:dyDescent="0.35">
      <c r="A862" s="2" t="s">
        <v>917</v>
      </c>
      <c r="AA862">
        <v>3.5</v>
      </c>
      <c r="AF862">
        <v>3.5</v>
      </c>
      <c r="AI862">
        <v>3.5</v>
      </c>
      <c r="BE862">
        <v>3.5</v>
      </c>
    </row>
    <row r="863" spans="1:57" x14ac:dyDescent="0.35">
      <c r="A863" s="2" t="s">
        <v>918</v>
      </c>
      <c r="AQ863">
        <v>3.4</v>
      </c>
      <c r="BE863">
        <v>3.4</v>
      </c>
    </row>
    <row r="864" spans="1:57" x14ac:dyDescent="0.35">
      <c r="A864" s="2" t="s">
        <v>919</v>
      </c>
      <c r="O864">
        <v>3.4</v>
      </c>
      <c r="AH864">
        <v>3.4</v>
      </c>
      <c r="AP864">
        <v>3.4</v>
      </c>
      <c r="AX864">
        <v>3.4</v>
      </c>
      <c r="AY864">
        <v>3.4</v>
      </c>
      <c r="AZ864">
        <v>3.4</v>
      </c>
      <c r="BB864">
        <v>3.4</v>
      </c>
      <c r="BE864">
        <v>3.3999999999999995</v>
      </c>
    </row>
    <row r="865" spans="1:57" x14ac:dyDescent="0.35">
      <c r="A865" s="2" t="s">
        <v>920</v>
      </c>
      <c r="AH865">
        <v>3.4</v>
      </c>
      <c r="BE865">
        <v>3.4</v>
      </c>
    </row>
    <row r="866" spans="1:57" x14ac:dyDescent="0.35">
      <c r="A866" s="2" t="s">
        <v>921</v>
      </c>
      <c r="B866">
        <v>3.4</v>
      </c>
      <c r="C866">
        <v>3.4</v>
      </c>
      <c r="O866">
        <v>3.4</v>
      </c>
      <c r="AA866">
        <v>3.4</v>
      </c>
      <c r="AB866">
        <v>3.4</v>
      </c>
      <c r="AC866">
        <v>3.4</v>
      </c>
      <c r="AE866">
        <v>3.4</v>
      </c>
      <c r="AF866">
        <v>3.4</v>
      </c>
      <c r="AI866">
        <v>3.4</v>
      </c>
      <c r="AO866">
        <v>3.4</v>
      </c>
      <c r="AQ866">
        <v>3.4</v>
      </c>
      <c r="AX866">
        <v>3.4</v>
      </c>
      <c r="AY866">
        <v>3.4</v>
      </c>
      <c r="BB866">
        <v>3.4</v>
      </c>
      <c r="BD866">
        <v>3.4</v>
      </c>
      <c r="BE866">
        <v>3.399999999999999</v>
      </c>
    </row>
    <row r="867" spans="1:57" x14ac:dyDescent="0.35">
      <c r="A867" s="2" t="s">
        <v>922</v>
      </c>
      <c r="B867">
        <v>2.5</v>
      </c>
      <c r="C867">
        <v>2.5</v>
      </c>
      <c r="W867">
        <v>2.5</v>
      </c>
      <c r="AA867">
        <v>2.5</v>
      </c>
      <c r="AC867">
        <v>2.5</v>
      </c>
      <c r="AF867">
        <v>2.5</v>
      </c>
      <c r="AI867">
        <v>2.5</v>
      </c>
      <c r="AM867">
        <v>2.5</v>
      </c>
      <c r="AQ867">
        <v>2.5</v>
      </c>
      <c r="AV867">
        <v>2.5</v>
      </c>
      <c r="AX867">
        <v>2.5</v>
      </c>
      <c r="AY867">
        <v>2.5</v>
      </c>
      <c r="BD867">
        <v>2.5</v>
      </c>
      <c r="BE867">
        <v>2.5</v>
      </c>
    </row>
    <row r="868" spans="1:57" x14ac:dyDescent="0.35">
      <c r="A868" s="2" t="s">
        <v>923</v>
      </c>
      <c r="AA868">
        <v>3.4</v>
      </c>
      <c r="AB868">
        <v>3.4</v>
      </c>
      <c r="AC868">
        <v>3.4</v>
      </c>
      <c r="AF868">
        <v>3.4</v>
      </c>
      <c r="AI868">
        <v>3.4</v>
      </c>
      <c r="AM868">
        <v>3.4</v>
      </c>
      <c r="AX868">
        <v>3.4</v>
      </c>
      <c r="BD868">
        <v>3.4</v>
      </c>
      <c r="BE868">
        <v>3.3999999999999995</v>
      </c>
    </row>
    <row r="869" spans="1:57" x14ac:dyDescent="0.35">
      <c r="A869" s="2" t="s">
        <v>924</v>
      </c>
      <c r="P869">
        <v>2.8</v>
      </c>
      <c r="AA869">
        <v>2.8</v>
      </c>
      <c r="AC869">
        <v>2.8</v>
      </c>
      <c r="AF869">
        <v>2.8</v>
      </c>
      <c r="AI869">
        <v>2.8</v>
      </c>
      <c r="AS869">
        <v>2.8</v>
      </c>
      <c r="AX869">
        <v>2.8</v>
      </c>
      <c r="AY869">
        <v>2.8</v>
      </c>
      <c r="BD869">
        <v>2.8</v>
      </c>
      <c r="BE869">
        <v>2.8000000000000003</v>
      </c>
    </row>
    <row r="870" spans="1:57" x14ac:dyDescent="0.35">
      <c r="A870" s="2" t="s">
        <v>925</v>
      </c>
      <c r="C870">
        <v>3.4</v>
      </c>
      <c r="O870">
        <v>3.4</v>
      </c>
      <c r="U870">
        <v>3.4</v>
      </c>
      <c r="X870">
        <v>3.4</v>
      </c>
      <c r="AA870">
        <v>3.4</v>
      </c>
      <c r="AB870">
        <v>3.4</v>
      </c>
      <c r="AC870">
        <v>3.4</v>
      </c>
      <c r="AI870">
        <v>3.4</v>
      </c>
      <c r="AO870">
        <v>3.4</v>
      </c>
      <c r="AX870">
        <v>3.4</v>
      </c>
      <c r="AY870">
        <v>3.4</v>
      </c>
      <c r="BD870">
        <v>3.4</v>
      </c>
      <c r="BE870">
        <v>3.399999999999999</v>
      </c>
    </row>
    <row r="871" spans="1:57" x14ac:dyDescent="0.35">
      <c r="A871" s="2" t="s">
        <v>926</v>
      </c>
      <c r="B871">
        <v>3.4</v>
      </c>
      <c r="O871">
        <v>3.4</v>
      </c>
      <c r="AA871">
        <v>3.4</v>
      </c>
      <c r="AC871">
        <v>3.4</v>
      </c>
      <c r="AF871">
        <v>3.4</v>
      </c>
      <c r="AI871">
        <v>3.4</v>
      </c>
      <c r="AQ871">
        <v>3.4</v>
      </c>
      <c r="AX871">
        <v>3.4</v>
      </c>
      <c r="AY871">
        <v>3.4</v>
      </c>
      <c r="BD871">
        <v>3.4</v>
      </c>
      <c r="BE871">
        <v>3.3999999999999995</v>
      </c>
    </row>
    <row r="872" spans="1:57" x14ac:dyDescent="0.35">
      <c r="A872" s="2" t="s">
        <v>927</v>
      </c>
      <c r="AA872">
        <v>3.4</v>
      </c>
      <c r="AM872">
        <v>3.4</v>
      </c>
      <c r="AQ872">
        <v>3.4</v>
      </c>
      <c r="AX872">
        <v>3.4</v>
      </c>
      <c r="AY872">
        <v>3.4</v>
      </c>
      <c r="BB872">
        <v>3.4</v>
      </c>
      <c r="BE872">
        <v>3.4</v>
      </c>
    </row>
    <row r="873" spans="1:57" x14ac:dyDescent="0.35">
      <c r="A873" s="2" t="s">
        <v>928</v>
      </c>
      <c r="B873">
        <v>3.7</v>
      </c>
      <c r="P873">
        <v>3.7</v>
      </c>
      <c r="AA873">
        <v>3.7</v>
      </c>
      <c r="AC873">
        <v>3.7</v>
      </c>
      <c r="AF873">
        <v>3.7</v>
      </c>
      <c r="AH873">
        <v>3.7</v>
      </c>
      <c r="AI873">
        <v>3.7</v>
      </c>
      <c r="AM873">
        <v>3.7</v>
      </c>
      <c r="AQ873">
        <v>3.7</v>
      </c>
      <c r="AX873">
        <v>3.7</v>
      </c>
      <c r="AY873">
        <v>3.7</v>
      </c>
      <c r="BB873">
        <v>3.7</v>
      </c>
      <c r="BD873">
        <v>3.7</v>
      </c>
      <c r="BE873">
        <v>3.7000000000000006</v>
      </c>
    </row>
    <row r="874" spans="1:57" x14ac:dyDescent="0.35">
      <c r="A874" s="2" t="s">
        <v>929</v>
      </c>
      <c r="AF874">
        <v>2.8</v>
      </c>
      <c r="AI874">
        <v>2.8</v>
      </c>
      <c r="AM874">
        <v>2.8</v>
      </c>
      <c r="BE874">
        <v>2.7999999999999994</v>
      </c>
    </row>
    <row r="875" spans="1:57" x14ac:dyDescent="0.35">
      <c r="A875" s="2" t="s">
        <v>930</v>
      </c>
      <c r="O875">
        <v>3</v>
      </c>
      <c r="BE875">
        <v>3</v>
      </c>
    </row>
    <row r="876" spans="1:57" x14ac:dyDescent="0.35">
      <c r="A876" s="2" t="s">
        <v>931</v>
      </c>
      <c r="AF876">
        <v>3.1</v>
      </c>
      <c r="AI876">
        <v>3.1</v>
      </c>
      <c r="AM876">
        <v>3.1</v>
      </c>
      <c r="BE876">
        <v>3.1</v>
      </c>
    </row>
    <row r="877" spans="1:57" x14ac:dyDescent="0.35">
      <c r="A877" s="2" t="s">
        <v>932</v>
      </c>
      <c r="AT877">
        <v>4.3</v>
      </c>
      <c r="BE877">
        <v>4.3</v>
      </c>
    </row>
    <row r="878" spans="1:57" x14ac:dyDescent="0.35">
      <c r="A878" s="2" t="s">
        <v>933</v>
      </c>
      <c r="O878">
        <v>4.0999999999999996</v>
      </c>
      <c r="AH878">
        <v>4.0999999999999996</v>
      </c>
      <c r="AZ878">
        <v>4.0999999999999996</v>
      </c>
      <c r="BB878">
        <v>4.0999999999999996</v>
      </c>
      <c r="BE878">
        <v>4.0999999999999996</v>
      </c>
    </row>
    <row r="879" spans="1:57" x14ac:dyDescent="0.35">
      <c r="A879" s="2" t="s">
        <v>934</v>
      </c>
      <c r="AZ879">
        <v>4.4000000000000004</v>
      </c>
      <c r="BB879">
        <v>4.4000000000000004</v>
      </c>
      <c r="BE879">
        <v>4.4000000000000004</v>
      </c>
    </row>
    <row r="880" spans="1:57" x14ac:dyDescent="0.35">
      <c r="A880" s="2" t="s">
        <v>935</v>
      </c>
      <c r="T880">
        <v>3.3</v>
      </c>
      <c r="AN880">
        <v>3.3</v>
      </c>
      <c r="BA880">
        <v>3.3</v>
      </c>
      <c r="BE880">
        <v>3.2999999999999994</v>
      </c>
    </row>
    <row r="881" spans="1:57" x14ac:dyDescent="0.35">
      <c r="A881" s="2" t="s">
        <v>936</v>
      </c>
      <c r="AN881">
        <v>3.4</v>
      </c>
      <c r="BE881">
        <v>3.4</v>
      </c>
    </row>
    <row r="882" spans="1:57" x14ac:dyDescent="0.35">
      <c r="A882" s="2" t="s">
        <v>937</v>
      </c>
      <c r="AN882">
        <v>3.4</v>
      </c>
      <c r="AS882">
        <v>3.4</v>
      </c>
      <c r="BE882">
        <v>3.4</v>
      </c>
    </row>
    <row r="883" spans="1:57" x14ac:dyDescent="0.35">
      <c r="A883" s="2" t="s">
        <v>938</v>
      </c>
      <c r="E883">
        <v>3.6</v>
      </c>
      <c r="L883">
        <v>3.6</v>
      </c>
      <c r="Q883">
        <v>3.6</v>
      </c>
      <c r="R883">
        <v>3.6</v>
      </c>
      <c r="Z883">
        <v>3.6</v>
      </c>
      <c r="AD883">
        <v>3.6</v>
      </c>
      <c r="AG883">
        <v>3.6</v>
      </c>
      <c r="AK883">
        <v>3.6</v>
      </c>
      <c r="AL883">
        <v>3.6</v>
      </c>
      <c r="AR883">
        <v>3.6</v>
      </c>
      <c r="BC883">
        <v>3.6</v>
      </c>
      <c r="BE883">
        <v>3.600000000000001</v>
      </c>
    </row>
    <row r="884" spans="1:57" x14ac:dyDescent="0.35">
      <c r="A884" s="2" t="s">
        <v>939</v>
      </c>
      <c r="AN884">
        <v>3.2</v>
      </c>
      <c r="BE884">
        <v>3.2</v>
      </c>
    </row>
    <row r="885" spans="1:57" x14ac:dyDescent="0.35">
      <c r="A885" s="2" t="s">
        <v>940</v>
      </c>
      <c r="AN885">
        <v>3.3</v>
      </c>
      <c r="BE885">
        <v>3.3</v>
      </c>
    </row>
    <row r="886" spans="1:57" x14ac:dyDescent="0.35">
      <c r="A886" s="2" t="s">
        <v>941</v>
      </c>
      <c r="AS886">
        <v>3.3</v>
      </c>
      <c r="BE886">
        <v>3.3</v>
      </c>
    </row>
    <row r="887" spans="1:57" x14ac:dyDescent="0.35">
      <c r="A887" s="2" t="s">
        <v>942</v>
      </c>
      <c r="BA887">
        <v>3.4</v>
      </c>
      <c r="BE887">
        <v>3.4</v>
      </c>
    </row>
    <row r="888" spans="1:57" x14ac:dyDescent="0.35">
      <c r="A888" s="2" t="s">
        <v>943</v>
      </c>
      <c r="M888">
        <v>3.4</v>
      </c>
      <c r="AN888">
        <v>3.4</v>
      </c>
      <c r="AS888">
        <v>3.4</v>
      </c>
      <c r="BE888">
        <v>3.4</v>
      </c>
    </row>
    <row r="889" spans="1:57" x14ac:dyDescent="0.35">
      <c r="A889" s="2" t="s">
        <v>944</v>
      </c>
      <c r="AN889">
        <v>3.4</v>
      </c>
      <c r="AS889">
        <v>3.4</v>
      </c>
      <c r="BE889">
        <v>3.4</v>
      </c>
    </row>
    <row r="890" spans="1:57" x14ac:dyDescent="0.35">
      <c r="A890" s="2" t="s">
        <v>945</v>
      </c>
      <c r="M890">
        <v>3.3</v>
      </c>
      <c r="T890">
        <v>3.3</v>
      </c>
      <c r="BA890">
        <v>3.3</v>
      </c>
      <c r="BE890">
        <v>3.2999999999999994</v>
      </c>
    </row>
    <row r="891" spans="1:57" x14ac:dyDescent="0.35">
      <c r="A891" s="2" t="s">
        <v>946</v>
      </c>
      <c r="E891">
        <v>3.3</v>
      </c>
      <c r="M891">
        <v>3.3</v>
      </c>
      <c r="BA891">
        <v>3.3</v>
      </c>
      <c r="BE891">
        <v>3.2999999999999994</v>
      </c>
    </row>
    <row r="892" spans="1:57" x14ac:dyDescent="0.35">
      <c r="A892" s="2" t="s">
        <v>947</v>
      </c>
      <c r="R892">
        <v>3.5</v>
      </c>
      <c r="AD892">
        <v>3.5</v>
      </c>
      <c r="AG892">
        <v>3.5</v>
      </c>
      <c r="AR892">
        <v>3.5</v>
      </c>
      <c r="BC892">
        <v>3.5</v>
      </c>
      <c r="BE892">
        <v>3.5</v>
      </c>
    </row>
    <row r="893" spans="1:57" x14ac:dyDescent="0.35">
      <c r="A893" s="2" t="s">
        <v>948</v>
      </c>
      <c r="I893">
        <v>3.7</v>
      </c>
      <c r="T893">
        <v>3.7</v>
      </c>
      <c r="BE893">
        <v>3.7</v>
      </c>
    </row>
    <row r="894" spans="1:57" x14ac:dyDescent="0.35">
      <c r="A894" s="2" t="s">
        <v>949</v>
      </c>
      <c r="I894">
        <v>4</v>
      </c>
      <c r="T894">
        <v>4</v>
      </c>
      <c r="BA894">
        <v>4</v>
      </c>
      <c r="BE894">
        <v>4</v>
      </c>
    </row>
    <row r="895" spans="1:57" x14ac:dyDescent="0.35">
      <c r="A895" s="2" t="s">
        <v>950</v>
      </c>
      <c r="I895">
        <v>3.4</v>
      </c>
      <c r="T895">
        <v>3.4</v>
      </c>
      <c r="BE895">
        <v>3.4</v>
      </c>
    </row>
    <row r="896" spans="1:57" x14ac:dyDescent="0.35">
      <c r="A896" s="2" t="s">
        <v>951</v>
      </c>
      <c r="I896">
        <v>3.7</v>
      </c>
      <c r="M896">
        <v>3.7</v>
      </c>
      <c r="T896">
        <v>3.7</v>
      </c>
      <c r="BA896">
        <v>3.7</v>
      </c>
      <c r="BE896">
        <v>3.7</v>
      </c>
    </row>
    <row r="897" spans="1:57" x14ac:dyDescent="0.35">
      <c r="A897" s="2" t="s">
        <v>952</v>
      </c>
      <c r="I897">
        <v>3.9</v>
      </c>
      <c r="T897">
        <v>3.9</v>
      </c>
      <c r="BE897">
        <v>3.9</v>
      </c>
    </row>
    <row r="898" spans="1:57" x14ac:dyDescent="0.35">
      <c r="A898" s="2" t="s">
        <v>953</v>
      </c>
      <c r="U898">
        <v>3.3</v>
      </c>
      <c r="BE898">
        <v>3.3</v>
      </c>
    </row>
    <row r="899" spans="1:57" x14ac:dyDescent="0.35">
      <c r="A899" s="2" t="s">
        <v>954</v>
      </c>
      <c r="I899">
        <v>3.4</v>
      </c>
      <c r="T899">
        <v>3.4</v>
      </c>
      <c r="BE899">
        <v>3.4</v>
      </c>
    </row>
    <row r="900" spans="1:57" x14ac:dyDescent="0.35">
      <c r="A900" s="2" t="s">
        <v>955</v>
      </c>
      <c r="T900">
        <v>3.3</v>
      </c>
      <c r="BE900">
        <v>3.3</v>
      </c>
    </row>
    <row r="901" spans="1:57" x14ac:dyDescent="0.35">
      <c r="A901" s="2" t="s">
        <v>956</v>
      </c>
      <c r="O901">
        <v>3.7</v>
      </c>
      <c r="AH901">
        <v>3.7</v>
      </c>
      <c r="BE901">
        <v>3.7</v>
      </c>
    </row>
    <row r="902" spans="1:57" x14ac:dyDescent="0.35">
      <c r="A902" s="2" t="s">
        <v>957</v>
      </c>
      <c r="AB902">
        <v>3.5</v>
      </c>
      <c r="BE902">
        <v>3.5</v>
      </c>
    </row>
    <row r="903" spans="1:57" x14ac:dyDescent="0.35">
      <c r="A903" s="2" t="s">
        <v>958</v>
      </c>
      <c r="AA903">
        <v>3.5</v>
      </c>
      <c r="AX903">
        <v>3.5</v>
      </c>
      <c r="BE903">
        <v>3.5</v>
      </c>
    </row>
    <row r="904" spans="1:57" x14ac:dyDescent="0.35">
      <c r="A904" s="2" t="s">
        <v>959</v>
      </c>
      <c r="W904">
        <v>3.5</v>
      </c>
      <c r="AA904">
        <v>3.5</v>
      </c>
      <c r="AX904">
        <v>3.5</v>
      </c>
      <c r="BE904">
        <v>3.5</v>
      </c>
    </row>
    <row r="905" spans="1:57" x14ac:dyDescent="0.35">
      <c r="A905" s="2" t="s">
        <v>960</v>
      </c>
      <c r="W905">
        <v>4.2</v>
      </c>
      <c r="AA905">
        <v>4.2</v>
      </c>
      <c r="AX905">
        <v>4.2</v>
      </c>
      <c r="BE905">
        <v>4.2</v>
      </c>
    </row>
    <row r="906" spans="1:57" x14ac:dyDescent="0.35">
      <c r="A906" s="2" t="s">
        <v>961</v>
      </c>
      <c r="AX906">
        <v>3.5</v>
      </c>
      <c r="BE906">
        <v>3.5</v>
      </c>
    </row>
    <row r="907" spans="1:57" x14ac:dyDescent="0.35">
      <c r="A907" s="2" t="s">
        <v>962</v>
      </c>
      <c r="P907">
        <v>3.6</v>
      </c>
      <c r="AA907">
        <v>3.6</v>
      </c>
      <c r="AX907">
        <v>3.6</v>
      </c>
      <c r="BD907">
        <v>3.6</v>
      </c>
      <c r="BE907">
        <v>3.6</v>
      </c>
    </row>
    <row r="908" spans="1:57" x14ac:dyDescent="0.35">
      <c r="A908" s="2" t="s">
        <v>963</v>
      </c>
      <c r="P908">
        <v>3.5</v>
      </c>
      <c r="AS908">
        <v>3.5</v>
      </c>
      <c r="AX908">
        <v>3.5</v>
      </c>
      <c r="BD908">
        <v>3.5</v>
      </c>
      <c r="BE908">
        <v>3.5</v>
      </c>
    </row>
    <row r="909" spans="1:57" x14ac:dyDescent="0.35">
      <c r="A909" s="2" t="s">
        <v>964</v>
      </c>
      <c r="AQ909">
        <v>3.1</v>
      </c>
      <c r="BE909">
        <v>3.1</v>
      </c>
    </row>
    <row r="910" spans="1:57" x14ac:dyDescent="0.35">
      <c r="A910" s="2" t="s">
        <v>965</v>
      </c>
      <c r="AQ910">
        <v>3.4</v>
      </c>
      <c r="BE910">
        <v>3.4</v>
      </c>
    </row>
    <row r="911" spans="1:57" x14ac:dyDescent="0.35">
      <c r="A911" s="2" t="s">
        <v>966</v>
      </c>
      <c r="AI911">
        <v>3.3</v>
      </c>
      <c r="BE911">
        <v>3.3</v>
      </c>
    </row>
    <row r="912" spans="1:57" x14ac:dyDescent="0.35">
      <c r="A912" s="2" t="s">
        <v>967</v>
      </c>
      <c r="AQ912">
        <v>3.5</v>
      </c>
      <c r="BE912">
        <v>3.5</v>
      </c>
    </row>
    <row r="913" spans="1:57" x14ac:dyDescent="0.35">
      <c r="A913" s="2" t="s">
        <v>968</v>
      </c>
      <c r="AQ913">
        <v>3.2</v>
      </c>
      <c r="BE913">
        <v>3.2</v>
      </c>
    </row>
    <row r="914" spans="1:57" x14ac:dyDescent="0.35">
      <c r="A914" s="2" t="s">
        <v>969</v>
      </c>
      <c r="AB914">
        <v>3.5</v>
      </c>
      <c r="BE914">
        <v>3.5</v>
      </c>
    </row>
    <row r="915" spans="1:57" x14ac:dyDescent="0.35">
      <c r="A915" s="2" t="s">
        <v>970</v>
      </c>
      <c r="C915">
        <v>3.5</v>
      </c>
      <c r="F915">
        <v>3.5</v>
      </c>
      <c r="BE915">
        <v>3.5</v>
      </c>
    </row>
    <row r="916" spans="1:57" x14ac:dyDescent="0.35">
      <c r="A916" s="2" t="s">
        <v>971</v>
      </c>
      <c r="B916">
        <v>3.4</v>
      </c>
      <c r="AX916">
        <v>3.4</v>
      </c>
      <c r="BD916">
        <v>3.4</v>
      </c>
      <c r="BE916">
        <v>3.4</v>
      </c>
    </row>
    <row r="917" spans="1:57" x14ac:dyDescent="0.35">
      <c r="A917" s="2" t="s">
        <v>972</v>
      </c>
      <c r="AC917">
        <v>3.4</v>
      </c>
      <c r="AN917">
        <v>3.4</v>
      </c>
      <c r="AS917">
        <v>3.4</v>
      </c>
      <c r="BE917">
        <v>3.4</v>
      </c>
    </row>
    <row r="918" spans="1:57" x14ac:dyDescent="0.35">
      <c r="A918" s="2" t="s">
        <v>973</v>
      </c>
      <c r="AX918">
        <v>3.7</v>
      </c>
      <c r="BD918">
        <v>3.7</v>
      </c>
      <c r="BE918">
        <v>3.7</v>
      </c>
    </row>
    <row r="919" spans="1:57" x14ac:dyDescent="0.35">
      <c r="A919" s="2" t="s">
        <v>974</v>
      </c>
      <c r="P919">
        <v>3.7</v>
      </c>
      <c r="AS919">
        <v>3.7</v>
      </c>
      <c r="AX919">
        <v>3.7</v>
      </c>
      <c r="BD919">
        <v>3.7</v>
      </c>
      <c r="BE919">
        <v>3.7</v>
      </c>
    </row>
    <row r="920" spans="1:57" x14ac:dyDescent="0.35">
      <c r="A920" s="2" t="s">
        <v>975</v>
      </c>
      <c r="O920">
        <v>3.2</v>
      </c>
      <c r="BE920">
        <v>3.2</v>
      </c>
    </row>
    <row r="921" spans="1:57" x14ac:dyDescent="0.35">
      <c r="A921" s="2" t="s">
        <v>976</v>
      </c>
      <c r="O921">
        <v>3.2</v>
      </c>
      <c r="AT921">
        <v>3.2</v>
      </c>
      <c r="AZ921">
        <v>3.2</v>
      </c>
      <c r="BB921">
        <v>3.2</v>
      </c>
      <c r="BE921">
        <v>3.2</v>
      </c>
    </row>
    <row r="922" spans="1:57" x14ac:dyDescent="0.35">
      <c r="A922" s="2" t="s">
        <v>977</v>
      </c>
      <c r="AZ922">
        <v>3.2</v>
      </c>
      <c r="BB922">
        <v>3.2</v>
      </c>
      <c r="BE922">
        <v>3.2</v>
      </c>
    </row>
    <row r="923" spans="1:57" x14ac:dyDescent="0.35">
      <c r="A923" s="2" t="s">
        <v>978</v>
      </c>
      <c r="AZ923">
        <v>3.3</v>
      </c>
      <c r="BB923">
        <v>3.3</v>
      </c>
      <c r="BE923">
        <v>3.3</v>
      </c>
    </row>
    <row r="924" spans="1:57" x14ac:dyDescent="0.35">
      <c r="A924" s="2" t="s">
        <v>979</v>
      </c>
      <c r="W924">
        <v>3.5</v>
      </c>
      <c r="AA924">
        <v>3.5</v>
      </c>
      <c r="AX924">
        <v>3.5</v>
      </c>
      <c r="BE924">
        <v>3.5</v>
      </c>
    </row>
    <row r="925" spans="1:57" x14ac:dyDescent="0.35">
      <c r="A925" s="2" t="s">
        <v>980</v>
      </c>
      <c r="C925">
        <v>2</v>
      </c>
      <c r="O925">
        <v>2</v>
      </c>
      <c r="AA925">
        <v>2</v>
      </c>
      <c r="AC925">
        <v>2</v>
      </c>
      <c r="AF925">
        <v>2</v>
      </c>
      <c r="AI925">
        <v>2</v>
      </c>
      <c r="AQ925">
        <v>2</v>
      </c>
      <c r="AX925">
        <v>2</v>
      </c>
      <c r="AY925">
        <v>2</v>
      </c>
      <c r="BD925">
        <v>2</v>
      </c>
      <c r="BE925">
        <v>2</v>
      </c>
    </row>
    <row r="926" spans="1:57" x14ac:dyDescent="0.35">
      <c r="A926" s="2" t="s">
        <v>981</v>
      </c>
      <c r="AA926">
        <v>3.8</v>
      </c>
      <c r="AC926">
        <v>3.8</v>
      </c>
      <c r="AF926">
        <v>3.8</v>
      </c>
      <c r="AI926">
        <v>3.8</v>
      </c>
      <c r="AQ926">
        <v>3.8</v>
      </c>
      <c r="AX926">
        <v>3.8</v>
      </c>
      <c r="AY926">
        <v>3.8</v>
      </c>
      <c r="BD926">
        <v>3.8</v>
      </c>
      <c r="BE926">
        <v>3.8000000000000003</v>
      </c>
    </row>
    <row r="927" spans="1:57" x14ac:dyDescent="0.35">
      <c r="A927" s="2" t="s">
        <v>982</v>
      </c>
      <c r="B927">
        <v>2.9</v>
      </c>
      <c r="AQ927">
        <v>2.9</v>
      </c>
      <c r="BE927">
        <v>2.9</v>
      </c>
    </row>
    <row r="928" spans="1:57" x14ac:dyDescent="0.35">
      <c r="A928" s="2" t="s">
        <v>983</v>
      </c>
      <c r="M928">
        <v>3.3</v>
      </c>
      <c r="T928">
        <v>3.3</v>
      </c>
      <c r="AC928">
        <v>3.3</v>
      </c>
      <c r="AD928">
        <v>3.3</v>
      </c>
      <c r="AG928">
        <v>3.3</v>
      </c>
      <c r="AN928">
        <v>3.3</v>
      </c>
      <c r="AR928">
        <v>3.3</v>
      </c>
      <c r="AS928">
        <v>3.3</v>
      </c>
      <c r="BA928">
        <v>3.3</v>
      </c>
      <c r="BC928">
        <v>3.3</v>
      </c>
      <c r="BE928">
        <v>3.3</v>
      </c>
    </row>
    <row r="929" spans="1:57" x14ac:dyDescent="0.35">
      <c r="A929" s="2" t="s">
        <v>984</v>
      </c>
      <c r="E929">
        <v>3.3</v>
      </c>
      <c r="M929">
        <v>3.3</v>
      </c>
      <c r="R929">
        <v>3.3</v>
      </c>
      <c r="AD929">
        <v>3.3</v>
      </c>
      <c r="BA929">
        <v>3.3</v>
      </c>
      <c r="BC929">
        <v>3.3</v>
      </c>
      <c r="BE929">
        <v>3.3000000000000003</v>
      </c>
    </row>
    <row r="930" spans="1:57" x14ac:dyDescent="0.35">
      <c r="A930" s="2" t="s">
        <v>985</v>
      </c>
      <c r="K930">
        <v>3.5</v>
      </c>
      <c r="N930">
        <v>3.5</v>
      </c>
      <c r="AJ930">
        <v>3.5</v>
      </c>
      <c r="AW930">
        <v>3.5</v>
      </c>
      <c r="BE930">
        <v>3.5</v>
      </c>
    </row>
    <row r="931" spans="1:57" x14ac:dyDescent="0.35">
      <c r="A931" s="2" t="s">
        <v>986</v>
      </c>
      <c r="K931">
        <v>3.2</v>
      </c>
      <c r="N931">
        <v>3.2</v>
      </c>
      <c r="AJ931">
        <v>3.2</v>
      </c>
      <c r="AW931">
        <v>3.2</v>
      </c>
      <c r="BE931">
        <v>3.2</v>
      </c>
    </row>
    <row r="932" spans="1:57" x14ac:dyDescent="0.35">
      <c r="A932" s="2" t="s">
        <v>987</v>
      </c>
      <c r="K932">
        <v>3.2</v>
      </c>
      <c r="N932">
        <v>3.2</v>
      </c>
      <c r="AJ932">
        <v>3.2</v>
      </c>
      <c r="AW932">
        <v>3.2</v>
      </c>
      <c r="BE932">
        <v>3.2</v>
      </c>
    </row>
    <row r="933" spans="1:57" x14ac:dyDescent="0.35">
      <c r="A933" s="2" t="s">
        <v>988</v>
      </c>
      <c r="K933">
        <v>3.3</v>
      </c>
      <c r="N933">
        <v>3.3</v>
      </c>
      <c r="AJ933">
        <v>3.3</v>
      </c>
      <c r="AW933">
        <v>3.3</v>
      </c>
      <c r="BE933">
        <v>3.3</v>
      </c>
    </row>
    <row r="934" spans="1:57" x14ac:dyDescent="0.35">
      <c r="A934" s="2" t="s">
        <v>989</v>
      </c>
      <c r="G934">
        <v>3.5</v>
      </c>
      <c r="J934">
        <v>3.5</v>
      </c>
      <c r="S934">
        <v>3.5</v>
      </c>
      <c r="BE934">
        <v>3.5</v>
      </c>
    </row>
    <row r="935" spans="1:57" x14ac:dyDescent="0.35">
      <c r="A935" s="2" t="s">
        <v>990</v>
      </c>
      <c r="AH935">
        <v>3.5</v>
      </c>
      <c r="BE935">
        <v>3.5</v>
      </c>
    </row>
    <row r="936" spans="1:57" x14ac:dyDescent="0.35">
      <c r="A936" s="2" t="s">
        <v>991</v>
      </c>
      <c r="O936">
        <v>3.5</v>
      </c>
      <c r="BE936">
        <v>3.5</v>
      </c>
    </row>
    <row r="937" spans="1:57" x14ac:dyDescent="0.35">
      <c r="A937" s="2" t="s">
        <v>992</v>
      </c>
      <c r="AF937">
        <v>3.4</v>
      </c>
      <c r="BE937">
        <v>3.4</v>
      </c>
    </row>
    <row r="938" spans="1:57" x14ac:dyDescent="0.35">
      <c r="A938" s="2" t="s">
        <v>993</v>
      </c>
      <c r="AF938">
        <v>3.4</v>
      </c>
      <c r="BE938">
        <v>3.4</v>
      </c>
    </row>
    <row r="939" spans="1:57" x14ac:dyDescent="0.35">
      <c r="A939" s="2" t="s">
        <v>994</v>
      </c>
      <c r="O939">
        <v>3.5</v>
      </c>
      <c r="AF939">
        <v>3.5</v>
      </c>
      <c r="AX939">
        <v>3.5</v>
      </c>
      <c r="BD939">
        <v>3.5</v>
      </c>
      <c r="BE939">
        <v>3.5</v>
      </c>
    </row>
    <row r="940" spans="1:57" x14ac:dyDescent="0.35">
      <c r="A940" s="2" t="s">
        <v>995</v>
      </c>
      <c r="AZ940">
        <v>3.5</v>
      </c>
      <c r="BB940">
        <v>3.5</v>
      </c>
      <c r="BE940">
        <v>3.5</v>
      </c>
    </row>
    <row r="941" spans="1:57" x14ac:dyDescent="0.35">
      <c r="A941" s="2" t="s">
        <v>996</v>
      </c>
      <c r="I941">
        <v>4.5</v>
      </c>
      <c r="K941">
        <v>4.5</v>
      </c>
      <c r="X941">
        <v>4.5</v>
      </c>
      <c r="AA941">
        <v>4.5</v>
      </c>
      <c r="AC941">
        <v>4.5</v>
      </c>
      <c r="AI941">
        <v>4.5</v>
      </c>
      <c r="AM941">
        <v>4.5</v>
      </c>
      <c r="BE941">
        <v>4.5</v>
      </c>
    </row>
    <row r="942" spans="1:57" x14ac:dyDescent="0.35">
      <c r="A942" s="2" t="s">
        <v>997</v>
      </c>
      <c r="B942">
        <v>3.6</v>
      </c>
      <c r="AX942">
        <v>3.6</v>
      </c>
      <c r="BE942">
        <v>3.6</v>
      </c>
    </row>
    <row r="943" spans="1:57" x14ac:dyDescent="0.35">
      <c r="A943" s="2" t="s">
        <v>998</v>
      </c>
      <c r="W943">
        <v>3.6</v>
      </c>
      <c r="AA943">
        <v>3.6</v>
      </c>
      <c r="AC943">
        <v>3.6</v>
      </c>
      <c r="AF943">
        <v>3.6</v>
      </c>
      <c r="AI943">
        <v>3.6</v>
      </c>
      <c r="AM943">
        <v>3.6</v>
      </c>
      <c r="AQ943">
        <v>3.6</v>
      </c>
      <c r="AX943">
        <v>3.6</v>
      </c>
      <c r="AY943">
        <v>3.6</v>
      </c>
      <c r="BE943">
        <v>3.6000000000000005</v>
      </c>
    </row>
    <row r="944" spans="1:57" x14ac:dyDescent="0.35">
      <c r="A944" s="2" t="s">
        <v>999</v>
      </c>
      <c r="AC944">
        <v>3.4</v>
      </c>
      <c r="AX944">
        <v>3.4</v>
      </c>
      <c r="BE944">
        <v>3.4</v>
      </c>
    </row>
    <row r="945" spans="1:57" x14ac:dyDescent="0.35">
      <c r="A945" s="2" t="s">
        <v>1000</v>
      </c>
      <c r="B945">
        <v>2.4</v>
      </c>
      <c r="O945">
        <v>2.4</v>
      </c>
      <c r="AA945">
        <v>2.4</v>
      </c>
      <c r="AB945">
        <v>2.4</v>
      </c>
      <c r="AC945">
        <v>2.4</v>
      </c>
      <c r="AF945">
        <v>2.4</v>
      </c>
      <c r="AI945">
        <v>2.4</v>
      </c>
      <c r="AQ945">
        <v>2.4</v>
      </c>
      <c r="AV945">
        <v>2.4</v>
      </c>
      <c r="AX945">
        <v>2.4</v>
      </c>
      <c r="BD945">
        <v>2.4</v>
      </c>
      <c r="BE945">
        <v>2.3999999999999995</v>
      </c>
    </row>
    <row r="946" spans="1:57" x14ac:dyDescent="0.35">
      <c r="A946" s="2" t="s">
        <v>1001</v>
      </c>
      <c r="AI946">
        <v>3.4</v>
      </c>
      <c r="BE946">
        <v>3.4</v>
      </c>
    </row>
    <row r="947" spans="1:57" x14ac:dyDescent="0.35">
      <c r="A947" s="2" t="s">
        <v>1002</v>
      </c>
      <c r="AO947">
        <v>3.4</v>
      </c>
      <c r="BE947">
        <v>3.4</v>
      </c>
    </row>
    <row r="948" spans="1:57" x14ac:dyDescent="0.35">
      <c r="A948" s="2" t="s">
        <v>1003</v>
      </c>
      <c r="AT948">
        <v>3.5</v>
      </c>
      <c r="BE948">
        <v>3.5</v>
      </c>
    </row>
    <row r="949" spans="1:57" x14ac:dyDescent="0.35">
      <c r="A949" s="2" t="s">
        <v>1004</v>
      </c>
      <c r="K949">
        <v>3.4</v>
      </c>
      <c r="V949">
        <v>3.4</v>
      </c>
      <c r="AU949">
        <v>3.4</v>
      </c>
      <c r="BE949">
        <v>3.4</v>
      </c>
    </row>
    <row r="950" spans="1:57" x14ac:dyDescent="0.35">
      <c r="A950" s="2" t="s">
        <v>1005</v>
      </c>
      <c r="K950">
        <v>3.5</v>
      </c>
      <c r="N950">
        <v>3.5</v>
      </c>
      <c r="AJ950">
        <v>3.5</v>
      </c>
      <c r="AU950">
        <v>3.5</v>
      </c>
      <c r="AW950">
        <v>3.5</v>
      </c>
      <c r="BE950">
        <v>3.5</v>
      </c>
    </row>
    <row r="951" spans="1:57" x14ac:dyDescent="0.35">
      <c r="A951" s="2" t="s">
        <v>1006</v>
      </c>
      <c r="K951">
        <v>3.5</v>
      </c>
      <c r="V951">
        <v>3.5</v>
      </c>
      <c r="AU951">
        <v>3.5</v>
      </c>
      <c r="BE951">
        <v>3.5</v>
      </c>
    </row>
    <row r="952" spans="1:57" x14ac:dyDescent="0.35">
      <c r="A952" s="2" t="s">
        <v>1007</v>
      </c>
      <c r="AN952">
        <v>3.2</v>
      </c>
      <c r="AS952">
        <v>3.2</v>
      </c>
      <c r="BE952">
        <v>3.2</v>
      </c>
    </row>
    <row r="953" spans="1:57" x14ac:dyDescent="0.35">
      <c r="A953" s="2" t="s">
        <v>1008</v>
      </c>
      <c r="O953">
        <v>4.0999999999999996</v>
      </c>
      <c r="X953">
        <v>4.0999999999999996</v>
      </c>
      <c r="AH953">
        <v>4.0999999999999996</v>
      </c>
      <c r="BE953">
        <v>4.0999999999999996</v>
      </c>
    </row>
    <row r="954" spans="1:57" x14ac:dyDescent="0.35">
      <c r="A954" s="2" t="s">
        <v>1009</v>
      </c>
      <c r="G954">
        <v>4.0999999999999996</v>
      </c>
      <c r="J954">
        <v>4.0999999999999996</v>
      </c>
      <c r="S954">
        <v>4.0999999999999996</v>
      </c>
      <c r="BE954">
        <v>4.0999999999999996</v>
      </c>
    </row>
    <row r="955" spans="1:57" x14ac:dyDescent="0.35">
      <c r="A955" s="2" t="s">
        <v>1010</v>
      </c>
      <c r="AA955">
        <v>3.9</v>
      </c>
      <c r="AC955">
        <v>3.9</v>
      </c>
      <c r="AX955">
        <v>3.9</v>
      </c>
      <c r="BD955">
        <v>3.9</v>
      </c>
      <c r="BE955">
        <v>3.9</v>
      </c>
    </row>
    <row r="956" spans="1:57" x14ac:dyDescent="0.35">
      <c r="A956" s="2" t="s">
        <v>1011</v>
      </c>
      <c r="O956">
        <v>3.8</v>
      </c>
      <c r="V956">
        <v>3.8</v>
      </c>
      <c r="AA956">
        <v>3.8</v>
      </c>
      <c r="AC956">
        <v>3.8</v>
      </c>
      <c r="AI956">
        <v>3.8</v>
      </c>
      <c r="BE956">
        <v>3.8</v>
      </c>
    </row>
    <row r="957" spans="1:57" x14ac:dyDescent="0.35">
      <c r="A957" s="2" t="s">
        <v>1012</v>
      </c>
      <c r="AY957">
        <v>3.6</v>
      </c>
      <c r="BE957">
        <v>3.6</v>
      </c>
    </row>
    <row r="958" spans="1:57" x14ac:dyDescent="0.35">
      <c r="A958" s="2" t="s">
        <v>1013</v>
      </c>
      <c r="AS958">
        <v>3.9</v>
      </c>
      <c r="BD958">
        <v>3.9</v>
      </c>
      <c r="BE958">
        <v>3.9</v>
      </c>
    </row>
    <row r="959" spans="1:57" x14ac:dyDescent="0.35">
      <c r="A959" s="2" t="s">
        <v>1014</v>
      </c>
      <c r="J959">
        <v>4</v>
      </c>
      <c r="K959">
        <v>4</v>
      </c>
      <c r="V959">
        <v>4</v>
      </c>
      <c r="Y959">
        <v>4</v>
      </c>
      <c r="BE959">
        <v>4</v>
      </c>
    </row>
    <row r="960" spans="1:57" x14ac:dyDescent="0.35">
      <c r="A960" s="2" t="s">
        <v>1015</v>
      </c>
      <c r="F960">
        <v>3.5</v>
      </c>
      <c r="J960">
        <v>3.5</v>
      </c>
      <c r="K960">
        <v>3.5</v>
      </c>
      <c r="O960">
        <v>3.5</v>
      </c>
      <c r="V960">
        <v>3.5</v>
      </c>
      <c r="X960">
        <v>3.5</v>
      </c>
      <c r="AA960">
        <v>3.5</v>
      </c>
      <c r="AB960">
        <v>3.5</v>
      </c>
      <c r="AC960">
        <v>3.5</v>
      </c>
      <c r="AI960">
        <v>3.5</v>
      </c>
      <c r="AX960">
        <v>3.5</v>
      </c>
      <c r="BE960">
        <v>3.5</v>
      </c>
    </row>
    <row r="961" spans="1:57" x14ac:dyDescent="0.35">
      <c r="A961" s="2" t="s">
        <v>1016</v>
      </c>
      <c r="AY961">
        <v>4</v>
      </c>
      <c r="BE961">
        <v>4</v>
      </c>
    </row>
    <row r="962" spans="1:57" x14ac:dyDescent="0.35">
      <c r="A962" s="2" t="s">
        <v>1017</v>
      </c>
      <c r="C962">
        <v>3.7</v>
      </c>
      <c r="F962">
        <v>3.7</v>
      </c>
      <c r="BE962">
        <v>3.7</v>
      </c>
    </row>
    <row r="963" spans="1:57" x14ac:dyDescent="0.35">
      <c r="A963" s="2" t="s">
        <v>1018</v>
      </c>
      <c r="G963">
        <v>4</v>
      </c>
      <c r="J963">
        <v>4</v>
      </c>
      <c r="Y963">
        <v>4</v>
      </c>
      <c r="BE963">
        <v>4</v>
      </c>
    </row>
    <row r="964" spans="1:57" x14ac:dyDescent="0.35">
      <c r="A964" s="2" t="s">
        <v>1019</v>
      </c>
      <c r="O964">
        <v>3.8</v>
      </c>
      <c r="P964">
        <v>3.8</v>
      </c>
      <c r="AB964">
        <v>3.8</v>
      </c>
      <c r="AC964">
        <v>3.8</v>
      </c>
      <c r="BD964">
        <v>3.8</v>
      </c>
      <c r="BE964">
        <v>3.8</v>
      </c>
    </row>
    <row r="965" spans="1:57" x14ac:dyDescent="0.35">
      <c r="A965" s="2" t="s">
        <v>1020</v>
      </c>
      <c r="X965">
        <v>3.7</v>
      </c>
      <c r="AC965">
        <v>3.7</v>
      </c>
      <c r="BE965">
        <v>3.7</v>
      </c>
    </row>
    <row r="966" spans="1:57" x14ac:dyDescent="0.35">
      <c r="A966" s="2" t="s">
        <v>1021</v>
      </c>
      <c r="O966">
        <v>3.9</v>
      </c>
      <c r="BE966">
        <v>3.9</v>
      </c>
    </row>
    <row r="967" spans="1:57" x14ac:dyDescent="0.35">
      <c r="A967" s="2" t="s">
        <v>1022</v>
      </c>
      <c r="G967">
        <v>3.7</v>
      </c>
      <c r="J967">
        <v>3.7</v>
      </c>
      <c r="K967">
        <v>3.7</v>
      </c>
      <c r="N967">
        <v>3.7</v>
      </c>
      <c r="S967">
        <v>3.7</v>
      </c>
      <c r="V967">
        <v>3.7</v>
      </c>
      <c r="AJ967">
        <v>3.7</v>
      </c>
      <c r="AU967">
        <v>3.7</v>
      </c>
      <c r="AW967">
        <v>3.7</v>
      </c>
      <c r="BE967">
        <v>3.6999999999999997</v>
      </c>
    </row>
    <row r="968" spans="1:57" x14ac:dyDescent="0.35">
      <c r="A968" s="2" t="s">
        <v>1023</v>
      </c>
      <c r="AA968">
        <v>3.8</v>
      </c>
      <c r="AI968">
        <v>3.8</v>
      </c>
      <c r="AQ968">
        <v>3.8</v>
      </c>
      <c r="BE968">
        <v>3.7999999999999994</v>
      </c>
    </row>
    <row r="969" spans="1:57" x14ac:dyDescent="0.35">
      <c r="A969" s="2" t="s">
        <v>1024</v>
      </c>
      <c r="G969">
        <v>3.7</v>
      </c>
      <c r="J969">
        <v>3.7</v>
      </c>
      <c r="K969">
        <v>3.7</v>
      </c>
      <c r="N969">
        <v>3.7</v>
      </c>
      <c r="S969">
        <v>3.7</v>
      </c>
      <c r="V969">
        <v>3.7</v>
      </c>
      <c r="AJ969">
        <v>3.7</v>
      </c>
      <c r="AU969">
        <v>3.7</v>
      </c>
      <c r="AW969">
        <v>3.7</v>
      </c>
      <c r="BE969">
        <v>3.6999999999999997</v>
      </c>
    </row>
    <row r="970" spans="1:57" x14ac:dyDescent="0.35">
      <c r="A970" s="2" t="s">
        <v>1025</v>
      </c>
      <c r="J970">
        <v>3.7</v>
      </c>
      <c r="BE970">
        <v>3.7</v>
      </c>
    </row>
    <row r="971" spans="1:57" x14ac:dyDescent="0.35">
      <c r="A971" s="2" t="s">
        <v>1026</v>
      </c>
      <c r="G971">
        <v>3.8</v>
      </c>
      <c r="J971">
        <v>3.8</v>
      </c>
      <c r="K971">
        <v>3.8</v>
      </c>
      <c r="S971">
        <v>3.8</v>
      </c>
      <c r="V971">
        <v>3.8</v>
      </c>
      <c r="Y971">
        <v>3.8</v>
      </c>
      <c r="AG971">
        <v>3.8</v>
      </c>
      <c r="BE971">
        <v>3.8000000000000003</v>
      </c>
    </row>
    <row r="972" spans="1:57" x14ac:dyDescent="0.35">
      <c r="A972" s="2" t="s">
        <v>1027</v>
      </c>
      <c r="AH972">
        <v>4.0999999999999996</v>
      </c>
      <c r="AZ972">
        <v>4.0999999999999996</v>
      </c>
      <c r="BB972">
        <v>4.0999999999999996</v>
      </c>
      <c r="BE972">
        <v>4.0999999999999996</v>
      </c>
    </row>
    <row r="973" spans="1:57" x14ac:dyDescent="0.35">
      <c r="A973" s="2" t="s">
        <v>1028</v>
      </c>
      <c r="AB973">
        <v>3.8</v>
      </c>
      <c r="BE973">
        <v>3.8</v>
      </c>
    </row>
    <row r="974" spans="1:57" x14ac:dyDescent="0.35">
      <c r="A974" s="2" t="s">
        <v>1029</v>
      </c>
      <c r="G974">
        <v>3.9</v>
      </c>
      <c r="J974">
        <v>3.9</v>
      </c>
      <c r="K974">
        <v>3.9</v>
      </c>
      <c r="S974">
        <v>3.9</v>
      </c>
      <c r="V974">
        <v>3.9</v>
      </c>
      <c r="AU974">
        <v>3.9</v>
      </c>
      <c r="BE974">
        <v>3.9</v>
      </c>
    </row>
    <row r="975" spans="1:57" x14ac:dyDescent="0.35">
      <c r="A975" s="2" t="s">
        <v>1030</v>
      </c>
      <c r="K975">
        <v>4.2</v>
      </c>
      <c r="V975">
        <v>4.2</v>
      </c>
      <c r="AU975">
        <v>4.2</v>
      </c>
      <c r="BE975">
        <v>4.2</v>
      </c>
    </row>
    <row r="976" spans="1:57" x14ac:dyDescent="0.35">
      <c r="A976" s="2" t="s">
        <v>1031</v>
      </c>
      <c r="O976">
        <v>3.8</v>
      </c>
      <c r="AA976">
        <v>3.8</v>
      </c>
      <c r="AC976">
        <v>3.8</v>
      </c>
      <c r="AI976">
        <v>3.8</v>
      </c>
      <c r="BE976">
        <v>3.8</v>
      </c>
    </row>
    <row r="977" spans="1:57" x14ac:dyDescent="0.35">
      <c r="A977" s="2" t="s">
        <v>1032</v>
      </c>
      <c r="C977">
        <v>3.9</v>
      </c>
      <c r="AA977">
        <v>3.9</v>
      </c>
      <c r="AI977">
        <v>3.9</v>
      </c>
      <c r="BE977">
        <v>3.9</v>
      </c>
    </row>
    <row r="978" spans="1:57" x14ac:dyDescent="0.35">
      <c r="A978" s="2" t="s">
        <v>1033</v>
      </c>
      <c r="B978">
        <v>3.9</v>
      </c>
      <c r="BE978">
        <v>3.9</v>
      </c>
    </row>
    <row r="979" spans="1:57" x14ac:dyDescent="0.35">
      <c r="A979" s="2" t="s">
        <v>1034</v>
      </c>
      <c r="V979">
        <v>3.8</v>
      </c>
      <c r="BE979">
        <v>3.8</v>
      </c>
    </row>
    <row r="980" spans="1:57" x14ac:dyDescent="0.35">
      <c r="A980" s="2" t="s">
        <v>1035</v>
      </c>
      <c r="AG980">
        <v>4.5</v>
      </c>
      <c r="AU980">
        <v>4.5</v>
      </c>
      <c r="BE980">
        <v>4.5</v>
      </c>
    </row>
    <row r="981" spans="1:57" x14ac:dyDescent="0.35">
      <c r="A981" s="2" t="s">
        <v>1036</v>
      </c>
      <c r="N981">
        <v>4.3</v>
      </c>
      <c r="AP981">
        <v>4.3</v>
      </c>
      <c r="AW981">
        <v>4.3</v>
      </c>
      <c r="BE981">
        <v>4.3</v>
      </c>
    </row>
    <row r="982" spans="1:57" x14ac:dyDescent="0.35">
      <c r="A982" s="2" t="s">
        <v>1037</v>
      </c>
      <c r="N982">
        <v>4.3</v>
      </c>
      <c r="V982">
        <v>4.3</v>
      </c>
      <c r="AJ982">
        <v>4.3</v>
      </c>
      <c r="AU982">
        <v>4.3</v>
      </c>
      <c r="AW982">
        <v>4.3</v>
      </c>
      <c r="BE982">
        <v>4.3</v>
      </c>
    </row>
    <row r="983" spans="1:57" x14ac:dyDescent="0.35">
      <c r="A983" s="2" t="s">
        <v>1038</v>
      </c>
      <c r="AO983">
        <v>4.3</v>
      </c>
      <c r="BE983">
        <v>4.3</v>
      </c>
    </row>
    <row r="984" spans="1:57" x14ac:dyDescent="0.35">
      <c r="A984" s="2" t="s">
        <v>1039</v>
      </c>
      <c r="O984">
        <v>4.3</v>
      </c>
      <c r="AT984">
        <v>4.3</v>
      </c>
      <c r="AZ984">
        <v>4.3</v>
      </c>
      <c r="BB984">
        <v>4.3</v>
      </c>
      <c r="BE984">
        <v>4.3</v>
      </c>
    </row>
    <row r="985" spans="1:57" x14ac:dyDescent="0.35">
      <c r="A985" s="2" t="s">
        <v>1040</v>
      </c>
      <c r="AZ985">
        <v>4</v>
      </c>
      <c r="BB985">
        <v>4</v>
      </c>
      <c r="BE985">
        <v>4</v>
      </c>
    </row>
    <row r="986" spans="1:57" x14ac:dyDescent="0.35">
      <c r="A986" s="2" t="s">
        <v>1041</v>
      </c>
      <c r="AZ986">
        <v>3.9</v>
      </c>
      <c r="BB986">
        <v>3.9</v>
      </c>
      <c r="BE986">
        <v>3.9</v>
      </c>
    </row>
    <row r="987" spans="1:57" x14ac:dyDescent="0.35">
      <c r="A987" s="2" t="s">
        <v>1042</v>
      </c>
      <c r="O987">
        <v>4</v>
      </c>
      <c r="AZ987">
        <v>4</v>
      </c>
      <c r="BB987">
        <v>4</v>
      </c>
      <c r="BE987">
        <v>4</v>
      </c>
    </row>
    <row r="988" spans="1:57" x14ac:dyDescent="0.35">
      <c r="A988" s="2" t="s">
        <v>1043</v>
      </c>
      <c r="O988">
        <v>4</v>
      </c>
      <c r="AT988">
        <v>4</v>
      </c>
      <c r="BE988">
        <v>4</v>
      </c>
    </row>
    <row r="989" spans="1:57" x14ac:dyDescent="0.35">
      <c r="A989" s="2" t="s">
        <v>1044</v>
      </c>
      <c r="AT989">
        <v>4.5</v>
      </c>
      <c r="AZ989">
        <v>4.5</v>
      </c>
      <c r="BB989">
        <v>4.5</v>
      </c>
      <c r="BE989">
        <v>4.5</v>
      </c>
    </row>
    <row r="990" spans="1:57" x14ac:dyDescent="0.35">
      <c r="A990" s="2" t="s">
        <v>1045</v>
      </c>
      <c r="AA990">
        <v>3</v>
      </c>
      <c r="AX990">
        <v>3</v>
      </c>
      <c r="BE990">
        <v>3</v>
      </c>
    </row>
    <row r="991" spans="1:57" x14ac:dyDescent="0.35">
      <c r="A991" s="2" t="s">
        <v>1046</v>
      </c>
      <c r="AO991">
        <v>3</v>
      </c>
      <c r="BE991">
        <v>3</v>
      </c>
    </row>
    <row r="992" spans="1:57" x14ac:dyDescent="0.35">
      <c r="A992" s="2" t="s">
        <v>1047</v>
      </c>
      <c r="F992">
        <v>3.8</v>
      </c>
      <c r="BE992">
        <v>3.8</v>
      </c>
    </row>
    <row r="993" spans="1:57" x14ac:dyDescent="0.35">
      <c r="A993" s="2" t="s">
        <v>1048</v>
      </c>
      <c r="P993">
        <v>4.2</v>
      </c>
      <c r="AX993">
        <v>4.2</v>
      </c>
      <c r="BD993">
        <v>4.2</v>
      </c>
      <c r="BE993">
        <v>4.2</v>
      </c>
    </row>
    <row r="994" spans="1:57" x14ac:dyDescent="0.35">
      <c r="A994" s="2" t="s">
        <v>1049</v>
      </c>
      <c r="AQ994">
        <v>4</v>
      </c>
      <c r="BE994">
        <v>4</v>
      </c>
    </row>
    <row r="995" spans="1:57" x14ac:dyDescent="0.35">
      <c r="A995" s="2" t="s">
        <v>1050</v>
      </c>
      <c r="P995">
        <v>4</v>
      </c>
      <c r="AX995">
        <v>4</v>
      </c>
      <c r="BE995">
        <v>4</v>
      </c>
    </row>
    <row r="996" spans="1:57" x14ac:dyDescent="0.35">
      <c r="A996" s="2" t="s">
        <v>1051</v>
      </c>
      <c r="AF996">
        <v>3.8</v>
      </c>
      <c r="AI996">
        <v>3.8</v>
      </c>
      <c r="AM996">
        <v>3.8</v>
      </c>
      <c r="BE996">
        <v>3.7999999999999994</v>
      </c>
    </row>
    <row r="997" spans="1:57" x14ac:dyDescent="0.35">
      <c r="A997" s="2" t="s">
        <v>1052</v>
      </c>
      <c r="AI997">
        <v>3.9</v>
      </c>
      <c r="AM997">
        <v>3.9</v>
      </c>
      <c r="BE997">
        <v>3.9</v>
      </c>
    </row>
    <row r="998" spans="1:57" x14ac:dyDescent="0.35">
      <c r="A998" s="2" t="s">
        <v>1053</v>
      </c>
      <c r="C998">
        <v>4</v>
      </c>
      <c r="F998">
        <v>4</v>
      </c>
      <c r="P998">
        <v>4</v>
      </c>
      <c r="W998">
        <v>4</v>
      </c>
      <c r="AA998">
        <v>4</v>
      </c>
      <c r="AX998">
        <v>4</v>
      </c>
      <c r="AY998">
        <v>4</v>
      </c>
      <c r="BE998">
        <v>4</v>
      </c>
    </row>
    <row r="999" spans="1:57" x14ac:dyDescent="0.35">
      <c r="A999" s="2" t="s">
        <v>1054</v>
      </c>
      <c r="M999">
        <v>4.3</v>
      </c>
      <c r="T999">
        <v>4.3</v>
      </c>
      <c r="AC999">
        <v>4.3</v>
      </c>
      <c r="AN999">
        <v>4.3</v>
      </c>
      <c r="AS999">
        <v>4.3</v>
      </c>
      <c r="BA999">
        <v>4.3</v>
      </c>
      <c r="BE999">
        <v>4.3</v>
      </c>
    </row>
    <row r="1000" spans="1:57" x14ac:dyDescent="0.35">
      <c r="A1000" s="2" t="s">
        <v>1055</v>
      </c>
      <c r="I1000">
        <v>4.2</v>
      </c>
      <c r="M1000">
        <v>4.2</v>
      </c>
      <c r="T1000">
        <v>4.2</v>
      </c>
      <c r="BA1000">
        <v>4.2</v>
      </c>
      <c r="BE1000">
        <v>4.2</v>
      </c>
    </row>
    <row r="1001" spans="1:57" x14ac:dyDescent="0.35">
      <c r="A1001" s="2" t="s">
        <v>1056</v>
      </c>
      <c r="H1001">
        <v>3.2</v>
      </c>
      <c r="J1001">
        <v>3.2</v>
      </c>
      <c r="L1001">
        <v>3.2</v>
      </c>
      <c r="Y1001">
        <v>3.2</v>
      </c>
      <c r="AE1001">
        <v>3.2</v>
      </c>
      <c r="BE1001">
        <v>3.2</v>
      </c>
    </row>
    <row r="1002" spans="1:57" x14ac:dyDescent="0.35">
      <c r="A1002" s="2" t="s">
        <v>1057</v>
      </c>
      <c r="G1002">
        <v>3.2</v>
      </c>
      <c r="BE1002">
        <v>3.2</v>
      </c>
    </row>
    <row r="1003" spans="1:57" x14ac:dyDescent="0.35">
      <c r="A1003" s="2" t="s">
        <v>1058</v>
      </c>
      <c r="H1003">
        <v>3.2</v>
      </c>
      <c r="J1003">
        <v>3.2</v>
      </c>
      <c r="Y1003">
        <v>3.2</v>
      </c>
      <c r="AE1003">
        <v>3.2</v>
      </c>
      <c r="BE1003">
        <v>3.2</v>
      </c>
    </row>
    <row r="1004" spans="1:57" x14ac:dyDescent="0.35">
      <c r="A1004" s="2" t="s">
        <v>1059</v>
      </c>
      <c r="S1004">
        <v>3.2</v>
      </c>
      <c r="BE1004">
        <v>3.2</v>
      </c>
    </row>
    <row r="1005" spans="1:57" x14ac:dyDescent="0.35">
      <c r="A1005" s="2" t="s">
        <v>1060</v>
      </c>
      <c r="J1005">
        <v>3.7</v>
      </c>
      <c r="L1005">
        <v>3.7</v>
      </c>
      <c r="Y1005">
        <v>3.7</v>
      </c>
      <c r="AE1005">
        <v>3.7</v>
      </c>
      <c r="AK1005">
        <v>3.7</v>
      </c>
      <c r="BE1005">
        <v>3.7</v>
      </c>
    </row>
    <row r="1006" spans="1:57" x14ac:dyDescent="0.35">
      <c r="A1006" s="2" t="s">
        <v>1061</v>
      </c>
      <c r="O1006">
        <v>3.2</v>
      </c>
      <c r="AZ1006">
        <v>3.2</v>
      </c>
      <c r="BB1006">
        <v>3.2</v>
      </c>
      <c r="BE1006">
        <v>3.2000000000000006</v>
      </c>
    </row>
    <row r="1007" spans="1:57" x14ac:dyDescent="0.35">
      <c r="A1007" s="2" t="s">
        <v>1062</v>
      </c>
      <c r="AO1007">
        <v>2.7</v>
      </c>
      <c r="BE1007">
        <v>2.7</v>
      </c>
    </row>
    <row r="1008" spans="1:57" x14ac:dyDescent="0.35">
      <c r="A1008" s="2" t="s">
        <v>1063</v>
      </c>
      <c r="K1008">
        <v>3.4</v>
      </c>
      <c r="AJ1008">
        <v>3.4</v>
      </c>
      <c r="BE1008">
        <v>3.4</v>
      </c>
    </row>
    <row r="1009" spans="1:57" x14ac:dyDescent="0.35">
      <c r="A1009" s="2" t="s">
        <v>1064</v>
      </c>
      <c r="K1009">
        <v>3.2</v>
      </c>
      <c r="N1009">
        <v>3.2</v>
      </c>
      <c r="AJ1009">
        <v>3.2</v>
      </c>
      <c r="AW1009">
        <v>3.2</v>
      </c>
      <c r="BE1009">
        <v>3.2</v>
      </c>
    </row>
    <row r="1010" spans="1:57" x14ac:dyDescent="0.35">
      <c r="A1010" s="2" t="s">
        <v>1065</v>
      </c>
      <c r="K1010">
        <v>2.7</v>
      </c>
      <c r="BE1010">
        <v>2.7</v>
      </c>
    </row>
    <row r="1011" spans="1:57" x14ac:dyDescent="0.35">
      <c r="A1011" s="2" t="s">
        <v>1066</v>
      </c>
      <c r="I1011">
        <v>3</v>
      </c>
      <c r="U1011">
        <v>3</v>
      </c>
      <c r="AO1011">
        <v>3</v>
      </c>
      <c r="BE1011">
        <v>3</v>
      </c>
    </row>
    <row r="1012" spans="1:57" x14ac:dyDescent="0.35">
      <c r="A1012" s="2" t="s">
        <v>1067</v>
      </c>
      <c r="AO1012">
        <v>3</v>
      </c>
      <c r="BE1012">
        <v>3</v>
      </c>
    </row>
    <row r="1013" spans="1:57" x14ac:dyDescent="0.35">
      <c r="A1013" s="2" t="s">
        <v>1068</v>
      </c>
      <c r="K1013">
        <v>2.8</v>
      </c>
      <c r="BE1013">
        <v>2.8</v>
      </c>
    </row>
    <row r="1014" spans="1:57" x14ac:dyDescent="0.35">
      <c r="A1014" s="2" t="s">
        <v>1069</v>
      </c>
      <c r="I1014">
        <v>3</v>
      </c>
      <c r="U1014">
        <v>3</v>
      </c>
      <c r="AO1014">
        <v>3</v>
      </c>
      <c r="BE1014">
        <v>3</v>
      </c>
    </row>
    <row r="1015" spans="1:57" x14ac:dyDescent="0.35">
      <c r="A1015" s="2" t="s">
        <v>1070</v>
      </c>
      <c r="X1015">
        <v>3</v>
      </c>
      <c r="AO1015">
        <v>3</v>
      </c>
      <c r="BE1015">
        <v>3</v>
      </c>
    </row>
    <row r="1016" spans="1:57" x14ac:dyDescent="0.35">
      <c r="A1016" s="2" t="s">
        <v>1071</v>
      </c>
      <c r="AO1016">
        <v>2.9</v>
      </c>
      <c r="BE1016">
        <v>2.9</v>
      </c>
    </row>
    <row r="1017" spans="1:57" x14ac:dyDescent="0.35">
      <c r="A1017" s="2" t="s">
        <v>1072</v>
      </c>
      <c r="AO1017">
        <v>3</v>
      </c>
      <c r="BE1017">
        <v>3</v>
      </c>
    </row>
    <row r="1018" spans="1:57" x14ac:dyDescent="0.35">
      <c r="A1018" s="2" t="s">
        <v>1073</v>
      </c>
      <c r="AO1018">
        <v>3</v>
      </c>
      <c r="BE1018">
        <v>3</v>
      </c>
    </row>
    <row r="1019" spans="1:57" x14ac:dyDescent="0.35">
      <c r="A1019" s="2" t="s">
        <v>1074</v>
      </c>
      <c r="AO1019">
        <v>3</v>
      </c>
      <c r="BE1019">
        <v>3</v>
      </c>
    </row>
    <row r="1020" spans="1:57" x14ac:dyDescent="0.35">
      <c r="A1020" s="2" t="s">
        <v>1075</v>
      </c>
      <c r="AO1020">
        <v>2.9</v>
      </c>
      <c r="BE1020">
        <v>2.9</v>
      </c>
    </row>
    <row r="1021" spans="1:57" x14ac:dyDescent="0.35">
      <c r="A1021" s="2" t="s">
        <v>1076</v>
      </c>
      <c r="AF1021">
        <v>3.4</v>
      </c>
      <c r="AI1021">
        <v>3.4</v>
      </c>
      <c r="AM1021">
        <v>3.4</v>
      </c>
      <c r="AX1021">
        <v>3.4</v>
      </c>
      <c r="BE1021">
        <v>3.4</v>
      </c>
    </row>
    <row r="1022" spans="1:57" x14ac:dyDescent="0.35">
      <c r="A1022" s="2" t="s">
        <v>1077</v>
      </c>
      <c r="AE1022">
        <v>3.3</v>
      </c>
      <c r="AQ1022">
        <v>3.3</v>
      </c>
      <c r="BE1022">
        <v>3.3</v>
      </c>
    </row>
    <row r="1023" spans="1:57" x14ac:dyDescent="0.35">
      <c r="A1023" s="2" t="s">
        <v>1078</v>
      </c>
      <c r="AB1023">
        <v>3.2</v>
      </c>
      <c r="AX1023">
        <v>3.2</v>
      </c>
      <c r="BE1023">
        <v>3.2</v>
      </c>
    </row>
    <row r="1024" spans="1:57" x14ac:dyDescent="0.35">
      <c r="A1024" s="2" t="s">
        <v>1079</v>
      </c>
      <c r="B1024">
        <v>3.3</v>
      </c>
      <c r="C1024">
        <v>3.3</v>
      </c>
      <c r="F1024">
        <v>3.3</v>
      </c>
      <c r="AA1024">
        <v>3.3</v>
      </c>
      <c r="AB1024">
        <v>3.3</v>
      </c>
      <c r="AC1024">
        <v>3.3</v>
      </c>
      <c r="AE1024">
        <v>3.3</v>
      </c>
      <c r="AH1024">
        <v>3.3</v>
      </c>
      <c r="AI1024">
        <v>3.3</v>
      </c>
      <c r="AQ1024">
        <v>3.3</v>
      </c>
      <c r="AV1024">
        <v>3.3</v>
      </c>
      <c r="AX1024">
        <v>3.3</v>
      </c>
      <c r="AY1024">
        <v>3.3</v>
      </c>
      <c r="AZ1024">
        <v>3.3</v>
      </c>
      <c r="BB1024">
        <v>3.3</v>
      </c>
      <c r="BD1024">
        <v>3.3</v>
      </c>
      <c r="BE1024">
        <v>3.2999999999999989</v>
      </c>
    </row>
    <row r="1025" spans="1:57" x14ac:dyDescent="0.35">
      <c r="A1025" s="2" t="s">
        <v>1080</v>
      </c>
      <c r="AA1025">
        <v>3.2</v>
      </c>
      <c r="AX1025">
        <v>3.2</v>
      </c>
      <c r="BE1025">
        <v>3.2</v>
      </c>
    </row>
    <row r="1026" spans="1:57" x14ac:dyDescent="0.35">
      <c r="A1026" s="2" t="s">
        <v>1081</v>
      </c>
      <c r="W1026">
        <v>3.3</v>
      </c>
      <c r="BE1026">
        <v>3.3</v>
      </c>
    </row>
    <row r="1027" spans="1:57" x14ac:dyDescent="0.35">
      <c r="A1027" s="2" t="s">
        <v>1082</v>
      </c>
      <c r="AX1027">
        <v>3.2</v>
      </c>
      <c r="BE1027">
        <v>3.2</v>
      </c>
    </row>
    <row r="1028" spans="1:57" x14ac:dyDescent="0.35">
      <c r="A1028" s="2" t="s">
        <v>1083</v>
      </c>
      <c r="K1028">
        <v>3.3</v>
      </c>
      <c r="N1028">
        <v>3.3</v>
      </c>
      <c r="V1028">
        <v>3.3</v>
      </c>
      <c r="AJ1028">
        <v>3.3</v>
      </c>
      <c r="AO1028">
        <v>3.3</v>
      </c>
      <c r="AU1028">
        <v>3.3</v>
      </c>
      <c r="AW1028">
        <v>3.3</v>
      </c>
      <c r="BE1028">
        <v>3.3000000000000003</v>
      </c>
    </row>
    <row r="1029" spans="1:57" x14ac:dyDescent="0.35">
      <c r="A1029" s="2" t="s">
        <v>1084</v>
      </c>
      <c r="I1029">
        <v>2.8</v>
      </c>
      <c r="U1029">
        <v>2.8</v>
      </c>
      <c r="BE1029">
        <v>2.8</v>
      </c>
    </row>
    <row r="1030" spans="1:57" x14ac:dyDescent="0.35">
      <c r="A1030" s="2" t="s">
        <v>1085</v>
      </c>
      <c r="I1030">
        <v>2.2999999999999998</v>
      </c>
      <c r="BE1030">
        <v>2.2999999999999998</v>
      </c>
    </row>
    <row r="1031" spans="1:57" x14ac:dyDescent="0.35">
      <c r="A1031" s="2" t="s">
        <v>1086</v>
      </c>
      <c r="AZ1031">
        <v>3.2</v>
      </c>
      <c r="BB1031">
        <v>3.2</v>
      </c>
      <c r="BE1031">
        <v>3.2</v>
      </c>
    </row>
    <row r="1032" spans="1:57" x14ac:dyDescent="0.35">
      <c r="A1032" s="2" t="s">
        <v>1087</v>
      </c>
      <c r="O1032">
        <v>3.3</v>
      </c>
      <c r="AZ1032">
        <v>3.3</v>
      </c>
      <c r="BB1032">
        <v>3.3</v>
      </c>
      <c r="BE1032">
        <v>3.2999999999999994</v>
      </c>
    </row>
    <row r="1033" spans="1:57" x14ac:dyDescent="0.35">
      <c r="A1033" s="2" t="s">
        <v>1088</v>
      </c>
      <c r="B1033">
        <v>3.1</v>
      </c>
      <c r="BE1033">
        <v>3.1</v>
      </c>
    </row>
    <row r="1034" spans="1:57" x14ac:dyDescent="0.35">
      <c r="A1034" s="2" t="s">
        <v>1089</v>
      </c>
      <c r="AA1034">
        <v>3.4</v>
      </c>
      <c r="AC1034">
        <v>3.4</v>
      </c>
      <c r="AF1034">
        <v>3.4</v>
      </c>
      <c r="AI1034">
        <v>3.4</v>
      </c>
      <c r="AX1034">
        <v>3.4</v>
      </c>
      <c r="BD1034">
        <v>3.4</v>
      </c>
      <c r="BE1034">
        <v>3.4</v>
      </c>
    </row>
    <row r="1035" spans="1:57" x14ac:dyDescent="0.35">
      <c r="A1035" s="2" t="s">
        <v>1090</v>
      </c>
      <c r="O1035">
        <v>3.1</v>
      </c>
      <c r="BE1035">
        <v>3.1</v>
      </c>
    </row>
    <row r="1036" spans="1:57" x14ac:dyDescent="0.35">
      <c r="A1036" s="2" t="s">
        <v>1091</v>
      </c>
      <c r="N1036">
        <v>4.5</v>
      </c>
      <c r="AP1036">
        <v>4.5</v>
      </c>
      <c r="AW1036">
        <v>4.5</v>
      </c>
      <c r="BE1036">
        <v>4.5</v>
      </c>
    </row>
    <row r="1037" spans="1:57" x14ac:dyDescent="0.35">
      <c r="A1037" s="2" t="s">
        <v>1092</v>
      </c>
      <c r="N1037">
        <v>3.5</v>
      </c>
      <c r="AJ1037">
        <v>3.5</v>
      </c>
      <c r="AP1037">
        <v>3.5</v>
      </c>
      <c r="AW1037">
        <v>3.5</v>
      </c>
      <c r="BE1037">
        <v>3.5</v>
      </c>
    </row>
    <row r="1038" spans="1:57" x14ac:dyDescent="0.35">
      <c r="A1038" s="2" t="s">
        <v>1093</v>
      </c>
      <c r="N1038">
        <v>4.2</v>
      </c>
      <c r="AP1038">
        <v>4.2</v>
      </c>
      <c r="AW1038">
        <v>4.2</v>
      </c>
      <c r="BE1038">
        <v>4.2</v>
      </c>
    </row>
    <row r="1039" spans="1:57" x14ac:dyDescent="0.35">
      <c r="A1039" s="2" t="s">
        <v>1094</v>
      </c>
      <c r="B1039">
        <v>4.5</v>
      </c>
      <c r="G1039">
        <v>4.5</v>
      </c>
      <c r="J1039">
        <v>4.5</v>
      </c>
      <c r="BE1039">
        <v>4.5</v>
      </c>
    </row>
    <row r="1040" spans="1:57" x14ac:dyDescent="0.35">
      <c r="A1040" s="2" t="s">
        <v>1095</v>
      </c>
      <c r="C1040">
        <v>4</v>
      </c>
      <c r="BE1040">
        <v>4</v>
      </c>
    </row>
    <row r="1041" spans="1:57" x14ac:dyDescent="0.35">
      <c r="A1041" s="2" t="s">
        <v>1096</v>
      </c>
      <c r="I1041">
        <v>4.3</v>
      </c>
      <c r="T1041">
        <v>4.3</v>
      </c>
      <c r="U1041">
        <v>4.3</v>
      </c>
      <c r="AO1041">
        <v>4.3</v>
      </c>
      <c r="BE1041">
        <v>4.3</v>
      </c>
    </row>
    <row r="1042" spans="1:57" x14ac:dyDescent="0.35">
      <c r="A1042" s="2" t="s">
        <v>1097</v>
      </c>
      <c r="C1042">
        <v>3.5</v>
      </c>
      <c r="BE1042">
        <v>3.5</v>
      </c>
    </row>
    <row r="1043" spans="1:57" x14ac:dyDescent="0.35">
      <c r="A1043" s="2" t="s">
        <v>1098</v>
      </c>
      <c r="F1043">
        <v>3.5</v>
      </c>
      <c r="BE1043">
        <v>3.5</v>
      </c>
    </row>
    <row r="1044" spans="1:57" x14ac:dyDescent="0.35">
      <c r="A1044" s="2" t="s">
        <v>1099</v>
      </c>
      <c r="AQ1044">
        <v>3.5</v>
      </c>
      <c r="BE1044">
        <v>3.5</v>
      </c>
    </row>
    <row r="1045" spans="1:57" x14ac:dyDescent="0.35">
      <c r="A1045" s="2" t="s">
        <v>1100</v>
      </c>
      <c r="AA1045">
        <v>3.5</v>
      </c>
      <c r="AX1045">
        <v>3.5</v>
      </c>
      <c r="BE1045">
        <v>3.5</v>
      </c>
    </row>
    <row r="1046" spans="1:57" x14ac:dyDescent="0.35">
      <c r="A1046" s="2" t="s">
        <v>1101</v>
      </c>
      <c r="P1046">
        <v>4</v>
      </c>
      <c r="AA1046">
        <v>4</v>
      </c>
      <c r="AI1046">
        <v>4</v>
      </c>
      <c r="AS1046">
        <v>4</v>
      </c>
      <c r="AX1046">
        <v>4</v>
      </c>
      <c r="BD1046">
        <v>4</v>
      </c>
      <c r="BE1046">
        <v>4</v>
      </c>
    </row>
    <row r="1047" spans="1:57" x14ac:dyDescent="0.35">
      <c r="A1047" s="2" t="s">
        <v>1102</v>
      </c>
      <c r="F1047">
        <v>3.5</v>
      </c>
      <c r="BE1047">
        <v>3.5</v>
      </c>
    </row>
    <row r="1048" spans="1:57" x14ac:dyDescent="0.35">
      <c r="A1048" s="2" t="s">
        <v>1103</v>
      </c>
      <c r="AA1048">
        <v>3.7</v>
      </c>
      <c r="AX1048">
        <v>3.7</v>
      </c>
      <c r="BE1048">
        <v>3.7</v>
      </c>
    </row>
    <row r="1049" spans="1:57" x14ac:dyDescent="0.35">
      <c r="A1049" s="2" t="s">
        <v>1104</v>
      </c>
      <c r="F1049">
        <v>3.6</v>
      </c>
      <c r="P1049">
        <v>3.6</v>
      </c>
      <c r="W1049">
        <v>3.6</v>
      </c>
      <c r="AA1049">
        <v>3.6</v>
      </c>
      <c r="AX1049">
        <v>3.6</v>
      </c>
      <c r="AY1049">
        <v>3.6</v>
      </c>
      <c r="BD1049">
        <v>3.6</v>
      </c>
      <c r="BE1049">
        <v>3.6000000000000005</v>
      </c>
    </row>
    <row r="1050" spans="1:57" x14ac:dyDescent="0.35">
      <c r="A1050" s="2" t="s">
        <v>1105</v>
      </c>
      <c r="C1050">
        <v>2</v>
      </c>
      <c r="AQ1050">
        <v>2</v>
      </c>
      <c r="BE1050">
        <v>2</v>
      </c>
    </row>
    <row r="1051" spans="1:57" x14ac:dyDescent="0.35">
      <c r="A1051" s="2" t="s">
        <v>1106</v>
      </c>
      <c r="AA1051">
        <v>2</v>
      </c>
      <c r="AF1051">
        <v>2</v>
      </c>
      <c r="AX1051">
        <v>2</v>
      </c>
      <c r="BE1051">
        <v>2</v>
      </c>
    </row>
    <row r="1052" spans="1:57" x14ac:dyDescent="0.35">
      <c r="A1052" s="2" t="s">
        <v>1107</v>
      </c>
      <c r="B1052">
        <v>4.2</v>
      </c>
      <c r="C1052">
        <v>4.2</v>
      </c>
      <c r="F1052">
        <v>4.2</v>
      </c>
      <c r="P1052">
        <v>4.2</v>
      </c>
      <c r="W1052">
        <v>4.2</v>
      </c>
      <c r="AA1052">
        <v>4.2</v>
      </c>
      <c r="AB1052">
        <v>4.2</v>
      </c>
      <c r="AC1052">
        <v>4.2</v>
      </c>
      <c r="AF1052">
        <v>4.2</v>
      </c>
      <c r="AI1052">
        <v>4.2</v>
      </c>
      <c r="AM1052">
        <v>4.2</v>
      </c>
      <c r="AQ1052">
        <v>4.2</v>
      </c>
      <c r="AS1052">
        <v>4.2</v>
      </c>
      <c r="AV1052">
        <v>4.2</v>
      </c>
      <c r="AX1052">
        <v>4.2</v>
      </c>
      <c r="AY1052">
        <v>4.2</v>
      </c>
      <c r="BB1052">
        <v>4.2</v>
      </c>
      <c r="BD1052">
        <v>4.2</v>
      </c>
      <c r="BE1052">
        <v>4.2000000000000011</v>
      </c>
    </row>
    <row r="1053" spans="1:57" x14ac:dyDescent="0.35">
      <c r="A1053" s="2" t="s">
        <v>1108</v>
      </c>
      <c r="O1053">
        <v>3.5</v>
      </c>
      <c r="AH1053">
        <v>3.5</v>
      </c>
      <c r="BE1053">
        <v>3.5</v>
      </c>
    </row>
    <row r="1054" spans="1:57" x14ac:dyDescent="0.35">
      <c r="A1054" s="2" t="s">
        <v>1109</v>
      </c>
      <c r="O1054">
        <v>3.4</v>
      </c>
      <c r="AZ1054">
        <v>3.4</v>
      </c>
      <c r="BB1054">
        <v>3.4</v>
      </c>
      <c r="BE1054">
        <v>3.4</v>
      </c>
    </row>
    <row r="1055" spans="1:57" x14ac:dyDescent="0.35">
      <c r="A1055" s="2" t="s">
        <v>1110</v>
      </c>
      <c r="X1055">
        <v>3.7</v>
      </c>
      <c r="BE1055">
        <v>3.7</v>
      </c>
    </row>
    <row r="1056" spans="1:57" x14ac:dyDescent="0.35">
      <c r="A1056" s="2" t="s">
        <v>1111</v>
      </c>
      <c r="X1056">
        <v>3.4</v>
      </c>
      <c r="BE1056">
        <v>3.4</v>
      </c>
    </row>
    <row r="1057" spans="1:57" x14ac:dyDescent="0.35">
      <c r="A1057" s="2" t="s">
        <v>1112</v>
      </c>
      <c r="AH1057">
        <v>3.3</v>
      </c>
      <c r="BE1057">
        <v>3.3</v>
      </c>
    </row>
    <row r="1058" spans="1:57" x14ac:dyDescent="0.35">
      <c r="A1058" s="2" t="s">
        <v>1113</v>
      </c>
      <c r="B1058">
        <v>4</v>
      </c>
      <c r="O1058">
        <v>4</v>
      </c>
      <c r="P1058">
        <v>4</v>
      </c>
      <c r="W1058">
        <v>4</v>
      </c>
      <c r="AC1058">
        <v>4</v>
      </c>
      <c r="AH1058">
        <v>4</v>
      </c>
      <c r="AI1058">
        <v>4</v>
      </c>
      <c r="AM1058">
        <v>4</v>
      </c>
      <c r="AQ1058">
        <v>4</v>
      </c>
      <c r="AS1058">
        <v>4</v>
      </c>
      <c r="AX1058">
        <v>4</v>
      </c>
      <c r="BD1058">
        <v>4</v>
      </c>
      <c r="BE1058">
        <v>4</v>
      </c>
    </row>
    <row r="1059" spans="1:57" x14ac:dyDescent="0.35">
      <c r="A1059" s="2" t="s">
        <v>1114</v>
      </c>
      <c r="C1059">
        <v>3.5</v>
      </c>
      <c r="F1059">
        <v>3.5</v>
      </c>
      <c r="BE1059">
        <v>3.5</v>
      </c>
    </row>
    <row r="1060" spans="1:57" x14ac:dyDescent="0.35">
      <c r="A1060" s="2" t="s">
        <v>1115</v>
      </c>
      <c r="AS1060">
        <v>3</v>
      </c>
      <c r="BE1060">
        <v>3</v>
      </c>
    </row>
    <row r="1061" spans="1:57" x14ac:dyDescent="0.35">
      <c r="A1061" s="2" t="s">
        <v>1116</v>
      </c>
      <c r="AZ1061">
        <v>3.9</v>
      </c>
      <c r="BB1061">
        <v>3.9</v>
      </c>
      <c r="BE1061">
        <v>3.9</v>
      </c>
    </row>
    <row r="1062" spans="1:57" x14ac:dyDescent="0.35">
      <c r="A1062" s="2" t="s">
        <v>1117</v>
      </c>
      <c r="AX1062">
        <v>3.3</v>
      </c>
      <c r="BE1062">
        <v>3.3</v>
      </c>
    </row>
    <row r="1063" spans="1:57" x14ac:dyDescent="0.35">
      <c r="A1063" s="2" t="s">
        <v>1118</v>
      </c>
      <c r="W1063">
        <v>3.3</v>
      </c>
      <c r="AX1063">
        <v>3.3</v>
      </c>
      <c r="BE1063">
        <v>3.3</v>
      </c>
    </row>
    <row r="1064" spans="1:57" x14ac:dyDescent="0.35">
      <c r="A1064" s="2" t="s">
        <v>1119</v>
      </c>
      <c r="I1064">
        <v>4</v>
      </c>
      <c r="U1064">
        <v>4</v>
      </c>
      <c r="AO1064">
        <v>4</v>
      </c>
      <c r="BE1064">
        <v>4</v>
      </c>
    </row>
    <row r="1065" spans="1:57" x14ac:dyDescent="0.35">
      <c r="A1065" s="2" t="s">
        <v>1120</v>
      </c>
      <c r="S1065">
        <v>4.2</v>
      </c>
      <c r="BE1065">
        <v>4.2</v>
      </c>
    </row>
    <row r="1066" spans="1:57" x14ac:dyDescent="0.35">
      <c r="A1066" s="2" t="s">
        <v>1121</v>
      </c>
      <c r="J1066">
        <v>4.2</v>
      </c>
      <c r="K1066">
        <v>4.2</v>
      </c>
      <c r="S1066">
        <v>4.2</v>
      </c>
      <c r="V1066">
        <v>4.2</v>
      </c>
      <c r="AE1066">
        <v>4.2</v>
      </c>
      <c r="BE1066">
        <v>4.2</v>
      </c>
    </row>
    <row r="1067" spans="1:57" x14ac:dyDescent="0.35">
      <c r="A1067" s="2" t="s">
        <v>1122</v>
      </c>
      <c r="I1067">
        <v>3.4</v>
      </c>
      <c r="T1067">
        <v>3.4</v>
      </c>
      <c r="BE1067">
        <v>3.4</v>
      </c>
    </row>
    <row r="1068" spans="1:57" x14ac:dyDescent="0.35">
      <c r="A1068" s="2" t="s">
        <v>1123</v>
      </c>
      <c r="B1068">
        <v>4.2</v>
      </c>
      <c r="O1068">
        <v>4.2</v>
      </c>
      <c r="P1068">
        <v>4.2</v>
      </c>
      <c r="X1068">
        <v>4.2</v>
      </c>
      <c r="AA1068">
        <v>4.2</v>
      </c>
      <c r="AB1068">
        <v>4.2</v>
      </c>
      <c r="AC1068">
        <v>4.2</v>
      </c>
      <c r="AF1068">
        <v>4.2</v>
      </c>
      <c r="AH1068">
        <v>4.2</v>
      </c>
      <c r="AI1068">
        <v>4.2</v>
      </c>
      <c r="AM1068">
        <v>4.2</v>
      </c>
      <c r="AO1068">
        <v>4.2</v>
      </c>
      <c r="AT1068">
        <v>4.2</v>
      </c>
      <c r="AV1068">
        <v>4.2</v>
      </c>
      <c r="AX1068">
        <v>4.2</v>
      </c>
      <c r="AY1068">
        <v>4.2</v>
      </c>
      <c r="BD1068">
        <v>4.2</v>
      </c>
      <c r="BE1068">
        <v>4.2000000000000011</v>
      </c>
    </row>
    <row r="1069" spans="1:57" x14ac:dyDescent="0.35">
      <c r="A1069" s="2" t="s">
        <v>1124</v>
      </c>
      <c r="K1069">
        <v>4.3</v>
      </c>
      <c r="N1069">
        <v>4.3</v>
      </c>
      <c r="V1069">
        <v>4.3</v>
      </c>
      <c r="AJ1069">
        <v>4.3</v>
      </c>
      <c r="AU1069">
        <v>4.3</v>
      </c>
      <c r="AW1069">
        <v>4.3</v>
      </c>
      <c r="BE1069">
        <v>4.3</v>
      </c>
    </row>
    <row r="1070" spans="1:57" x14ac:dyDescent="0.35">
      <c r="A1070" s="2" t="s">
        <v>1125</v>
      </c>
      <c r="J1070">
        <v>4.2</v>
      </c>
      <c r="BE1070">
        <v>4.2</v>
      </c>
    </row>
    <row r="1071" spans="1:57" x14ac:dyDescent="0.35">
      <c r="A1071" s="2" t="s">
        <v>1126</v>
      </c>
      <c r="N1071">
        <v>4.2</v>
      </c>
      <c r="AJ1071">
        <v>4.2</v>
      </c>
      <c r="AW1071">
        <v>4.2</v>
      </c>
      <c r="BE1071">
        <v>4.2</v>
      </c>
    </row>
    <row r="1072" spans="1:57" x14ac:dyDescent="0.35">
      <c r="A1072" s="2" t="s">
        <v>1127</v>
      </c>
      <c r="AB1072">
        <v>3.9</v>
      </c>
      <c r="BE1072">
        <v>3.9</v>
      </c>
    </row>
    <row r="1073" spans="1:57" x14ac:dyDescent="0.35">
      <c r="A1073" s="2" t="s">
        <v>1128</v>
      </c>
      <c r="AA1073">
        <v>4.2</v>
      </c>
      <c r="BE1073">
        <v>4.2</v>
      </c>
    </row>
    <row r="1074" spans="1:57" x14ac:dyDescent="0.35">
      <c r="A1074" s="2" t="s">
        <v>1129</v>
      </c>
      <c r="AH1074">
        <v>4.0999999999999996</v>
      </c>
      <c r="BE1074">
        <v>4.0999999999999996</v>
      </c>
    </row>
    <row r="1075" spans="1:57" x14ac:dyDescent="0.35">
      <c r="A1075" s="2" t="s">
        <v>1130</v>
      </c>
      <c r="AB1075">
        <v>4</v>
      </c>
      <c r="AC1075">
        <v>4</v>
      </c>
      <c r="AX1075">
        <v>4</v>
      </c>
      <c r="BD1075">
        <v>4</v>
      </c>
      <c r="BE1075">
        <v>4</v>
      </c>
    </row>
    <row r="1076" spans="1:57" x14ac:dyDescent="0.35">
      <c r="A1076" s="2" t="s">
        <v>1131</v>
      </c>
      <c r="AI1076">
        <v>4.2</v>
      </c>
      <c r="AM1076">
        <v>4.2</v>
      </c>
      <c r="BE1076">
        <v>4.2</v>
      </c>
    </row>
    <row r="1077" spans="1:57" x14ac:dyDescent="0.35">
      <c r="A1077" s="2" t="s">
        <v>1132</v>
      </c>
      <c r="P1077">
        <v>4.3</v>
      </c>
      <c r="AE1077">
        <v>4.3</v>
      </c>
      <c r="BE1077">
        <v>4.3</v>
      </c>
    </row>
    <row r="1078" spans="1:57" x14ac:dyDescent="0.35">
      <c r="A1078" s="2" t="s">
        <v>1133</v>
      </c>
      <c r="F1078">
        <v>3.3</v>
      </c>
      <c r="P1078">
        <v>3.3</v>
      </c>
      <c r="AA1078">
        <v>3.3</v>
      </c>
      <c r="AC1078">
        <v>3.3</v>
      </c>
      <c r="AF1078">
        <v>3.3</v>
      </c>
      <c r="AI1078">
        <v>3.3</v>
      </c>
      <c r="AM1078">
        <v>3.3</v>
      </c>
      <c r="AQ1078">
        <v>3.3</v>
      </c>
      <c r="AX1078">
        <v>3.3</v>
      </c>
      <c r="AY1078">
        <v>3.3</v>
      </c>
      <c r="BD1078">
        <v>3.3</v>
      </c>
      <c r="BE1078">
        <v>3.3</v>
      </c>
    </row>
    <row r="1079" spans="1:57" x14ac:dyDescent="0.35">
      <c r="A1079" s="2" t="s">
        <v>1134</v>
      </c>
      <c r="G1079">
        <v>3.5</v>
      </c>
      <c r="BE1079">
        <v>3.5</v>
      </c>
    </row>
    <row r="1080" spans="1:57" x14ac:dyDescent="0.35">
      <c r="A1080" s="2" t="s">
        <v>1135</v>
      </c>
      <c r="G1080">
        <v>4</v>
      </c>
      <c r="BE1080">
        <v>4</v>
      </c>
    </row>
    <row r="1081" spans="1:57" x14ac:dyDescent="0.35">
      <c r="A1081" s="2" t="s">
        <v>1136</v>
      </c>
      <c r="O1081">
        <v>3.4</v>
      </c>
      <c r="AT1081">
        <v>3.4</v>
      </c>
      <c r="BE1081">
        <v>3.4</v>
      </c>
    </row>
    <row r="1082" spans="1:57" x14ac:dyDescent="0.35">
      <c r="A1082" s="2" t="s">
        <v>1137</v>
      </c>
      <c r="B1082">
        <v>3.2</v>
      </c>
      <c r="AF1082">
        <v>3.2</v>
      </c>
      <c r="AV1082">
        <v>3.2</v>
      </c>
      <c r="AX1082">
        <v>3.2</v>
      </c>
      <c r="BE1082">
        <v>3.2</v>
      </c>
    </row>
    <row r="1083" spans="1:57" x14ac:dyDescent="0.35">
      <c r="A1083" s="2" t="s">
        <v>1138</v>
      </c>
      <c r="X1083">
        <v>3.5</v>
      </c>
      <c r="AP1083">
        <v>3.5</v>
      </c>
      <c r="BE1083">
        <v>3.5</v>
      </c>
    </row>
    <row r="1084" spans="1:57" x14ac:dyDescent="0.35">
      <c r="A1084" s="2" t="s">
        <v>1139</v>
      </c>
      <c r="X1084">
        <v>3.5</v>
      </c>
      <c r="AP1084">
        <v>3.5</v>
      </c>
      <c r="BE1084">
        <v>3.5</v>
      </c>
    </row>
    <row r="1085" spans="1:57" x14ac:dyDescent="0.35">
      <c r="A1085" s="2" t="s">
        <v>1140</v>
      </c>
      <c r="AA1085">
        <v>3.5</v>
      </c>
      <c r="AF1085">
        <v>3.5</v>
      </c>
      <c r="AI1085">
        <v>3.5</v>
      </c>
      <c r="AM1085">
        <v>3.5</v>
      </c>
      <c r="BE1085">
        <v>3.5</v>
      </c>
    </row>
    <row r="1086" spans="1:57" x14ac:dyDescent="0.35">
      <c r="A1086" s="2" t="s">
        <v>1141</v>
      </c>
      <c r="U1086">
        <v>4.3</v>
      </c>
      <c r="X1086">
        <v>4.3</v>
      </c>
      <c r="AO1086">
        <v>4.3</v>
      </c>
      <c r="BE1086">
        <v>4.3</v>
      </c>
    </row>
    <row r="1087" spans="1:57" x14ac:dyDescent="0.35">
      <c r="A1087" s="2" t="s">
        <v>1142</v>
      </c>
      <c r="U1087">
        <v>4.2</v>
      </c>
      <c r="AO1087">
        <v>4.2</v>
      </c>
      <c r="BE1087">
        <v>4.2</v>
      </c>
    </row>
    <row r="1088" spans="1:57" x14ac:dyDescent="0.35">
      <c r="A1088" s="2" t="s">
        <v>1143</v>
      </c>
      <c r="B1088">
        <v>4.4000000000000004</v>
      </c>
      <c r="C1088">
        <v>4.4000000000000004</v>
      </c>
      <c r="F1088">
        <v>4.4000000000000004</v>
      </c>
      <c r="G1088">
        <v>4.4000000000000004</v>
      </c>
      <c r="H1088">
        <v>4.4000000000000004</v>
      </c>
      <c r="J1088">
        <v>4.4000000000000004</v>
      </c>
      <c r="K1088">
        <v>4.4000000000000004</v>
      </c>
      <c r="L1088">
        <v>4.4000000000000004</v>
      </c>
      <c r="N1088">
        <v>4.4000000000000004</v>
      </c>
      <c r="O1088">
        <v>4.4000000000000004</v>
      </c>
      <c r="P1088">
        <v>4.4000000000000004</v>
      </c>
      <c r="S1088">
        <v>4.4000000000000004</v>
      </c>
      <c r="V1088">
        <v>4.4000000000000004</v>
      </c>
      <c r="Y1088">
        <v>4.4000000000000004</v>
      </c>
      <c r="AA1088">
        <v>4.4000000000000004</v>
      </c>
      <c r="AC1088">
        <v>4.4000000000000004</v>
      </c>
      <c r="AE1088">
        <v>4.4000000000000004</v>
      </c>
      <c r="AF1088">
        <v>4.4000000000000004</v>
      </c>
      <c r="AG1088">
        <v>4.4000000000000004</v>
      </c>
      <c r="AH1088">
        <v>4.4000000000000004</v>
      </c>
      <c r="AI1088">
        <v>4.4000000000000004</v>
      </c>
      <c r="AJ1088">
        <v>4.4000000000000004</v>
      </c>
      <c r="AM1088">
        <v>4.4000000000000004</v>
      </c>
      <c r="AQ1088">
        <v>4.4000000000000004</v>
      </c>
      <c r="AS1088">
        <v>4.4000000000000004</v>
      </c>
      <c r="AU1088">
        <v>4.4000000000000004</v>
      </c>
      <c r="AV1088">
        <v>4.4000000000000004</v>
      </c>
      <c r="AW1088">
        <v>4.4000000000000004</v>
      </c>
      <c r="AX1088">
        <v>4.4000000000000004</v>
      </c>
      <c r="AY1088">
        <v>4.4000000000000004</v>
      </c>
      <c r="BD1088">
        <v>4.4000000000000004</v>
      </c>
      <c r="BE1088">
        <v>4.4000000000000021</v>
      </c>
    </row>
    <row r="1089" spans="1:57" x14ac:dyDescent="0.35">
      <c r="A1089" s="2" t="s">
        <v>1144</v>
      </c>
      <c r="B1089">
        <v>4.4000000000000004</v>
      </c>
      <c r="C1089">
        <v>4.4000000000000004</v>
      </c>
      <c r="F1089">
        <v>4.4000000000000004</v>
      </c>
      <c r="G1089">
        <v>4.4000000000000004</v>
      </c>
      <c r="J1089">
        <v>4.4000000000000004</v>
      </c>
      <c r="K1089">
        <v>4.4000000000000004</v>
      </c>
      <c r="N1089">
        <v>4.4000000000000004</v>
      </c>
      <c r="O1089">
        <v>4.4000000000000004</v>
      </c>
      <c r="P1089">
        <v>4.4000000000000004</v>
      </c>
      <c r="S1089">
        <v>4.4000000000000004</v>
      </c>
      <c r="V1089">
        <v>4.4000000000000004</v>
      </c>
      <c r="AA1089">
        <v>4.4000000000000004</v>
      </c>
      <c r="AC1089">
        <v>4.4000000000000004</v>
      </c>
      <c r="AF1089">
        <v>4.4000000000000004</v>
      </c>
      <c r="AG1089">
        <v>4.4000000000000004</v>
      </c>
      <c r="AH1089">
        <v>4.4000000000000004</v>
      </c>
      <c r="AI1089">
        <v>4.4000000000000004</v>
      </c>
      <c r="AJ1089">
        <v>4.4000000000000004</v>
      </c>
      <c r="AM1089">
        <v>4.4000000000000004</v>
      </c>
      <c r="AP1089">
        <v>4.4000000000000004</v>
      </c>
      <c r="AQ1089">
        <v>4.4000000000000004</v>
      </c>
      <c r="AS1089">
        <v>4.4000000000000004</v>
      </c>
      <c r="AU1089">
        <v>4.4000000000000004</v>
      </c>
      <c r="AV1089">
        <v>4.4000000000000004</v>
      </c>
      <c r="AW1089">
        <v>4.4000000000000004</v>
      </c>
      <c r="AX1089">
        <v>4.4000000000000004</v>
      </c>
      <c r="AY1089">
        <v>4.4000000000000004</v>
      </c>
      <c r="BD1089">
        <v>4.4000000000000004</v>
      </c>
      <c r="BE1089">
        <v>4.4000000000000021</v>
      </c>
    </row>
    <row r="1090" spans="1:57" x14ac:dyDescent="0.35">
      <c r="A1090" s="2" t="s">
        <v>1145</v>
      </c>
      <c r="G1090">
        <v>3.4</v>
      </c>
      <c r="O1090">
        <v>3.4</v>
      </c>
      <c r="AH1090">
        <v>3.4</v>
      </c>
      <c r="BE1090">
        <v>3.4</v>
      </c>
    </row>
    <row r="1091" spans="1:57" x14ac:dyDescent="0.35">
      <c r="A1091" s="2" t="s">
        <v>1146</v>
      </c>
      <c r="X1091">
        <v>3.4</v>
      </c>
      <c r="AO1091">
        <v>3.4</v>
      </c>
      <c r="BE1091">
        <v>3.4</v>
      </c>
    </row>
    <row r="1092" spans="1:57" x14ac:dyDescent="0.35">
      <c r="A1092" s="2" t="s">
        <v>1147</v>
      </c>
      <c r="I1092">
        <v>3.5</v>
      </c>
      <c r="J1092">
        <v>3.5</v>
      </c>
      <c r="K1092">
        <v>3.5</v>
      </c>
      <c r="M1092">
        <v>3.5</v>
      </c>
      <c r="P1092">
        <v>3.5</v>
      </c>
      <c r="T1092">
        <v>3.5</v>
      </c>
      <c r="AA1092">
        <v>3.5</v>
      </c>
      <c r="AC1092">
        <v>3.5</v>
      </c>
      <c r="AH1092">
        <v>3.5</v>
      </c>
      <c r="AI1092">
        <v>3.5</v>
      </c>
      <c r="AN1092">
        <v>3.5</v>
      </c>
      <c r="AP1092">
        <v>3.5</v>
      </c>
      <c r="AX1092">
        <v>3.5</v>
      </c>
      <c r="BA1092">
        <v>3.5</v>
      </c>
      <c r="BD1092">
        <v>3.5</v>
      </c>
      <c r="BE1092">
        <v>3.5</v>
      </c>
    </row>
    <row r="1093" spans="1:57" x14ac:dyDescent="0.35">
      <c r="A1093" s="2" t="s">
        <v>1148</v>
      </c>
      <c r="AH1093">
        <v>3.3</v>
      </c>
      <c r="BE1093">
        <v>3.3</v>
      </c>
    </row>
    <row r="1094" spans="1:57" x14ac:dyDescent="0.35">
      <c r="A1094" s="2" t="s">
        <v>1149</v>
      </c>
      <c r="C1094">
        <v>2.2000000000000002</v>
      </c>
      <c r="BE1094">
        <v>2.2000000000000002</v>
      </c>
    </row>
    <row r="1095" spans="1:57" x14ac:dyDescent="0.35">
      <c r="A1095" s="2" t="s">
        <v>1150</v>
      </c>
      <c r="J1095">
        <v>2.2999999999999998</v>
      </c>
      <c r="BE1095">
        <v>2.2999999999999998</v>
      </c>
    </row>
    <row r="1096" spans="1:57" x14ac:dyDescent="0.35">
      <c r="A1096" s="2" t="s">
        <v>1151</v>
      </c>
      <c r="AX1096">
        <v>2.2999999999999998</v>
      </c>
      <c r="BE1096">
        <v>2.2999999999999998</v>
      </c>
    </row>
    <row r="1097" spans="1:57" x14ac:dyDescent="0.35">
      <c r="A1097" s="2" t="s">
        <v>1152</v>
      </c>
      <c r="AO1097">
        <v>2.7</v>
      </c>
      <c r="BE1097">
        <v>2.7</v>
      </c>
    </row>
    <row r="1098" spans="1:57" x14ac:dyDescent="0.35">
      <c r="A1098" s="2" t="s">
        <v>1153</v>
      </c>
      <c r="AO1098">
        <v>2.6</v>
      </c>
      <c r="BE1098">
        <v>2.6</v>
      </c>
    </row>
    <row r="1099" spans="1:57" x14ac:dyDescent="0.35">
      <c r="A1099" s="2" t="s">
        <v>1154</v>
      </c>
      <c r="U1099">
        <v>3.4</v>
      </c>
      <c r="AO1099">
        <v>3.4</v>
      </c>
      <c r="BE1099">
        <v>3.4</v>
      </c>
    </row>
    <row r="1100" spans="1:57" x14ac:dyDescent="0.35">
      <c r="A1100" s="2" t="s">
        <v>1155</v>
      </c>
      <c r="K1100">
        <v>3.7</v>
      </c>
      <c r="V1100">
        <v>3.7</v>
      </c>
      <c r="AJ1100">
        <v>3.7</v>
      </c>
      <c r="AU1100">
        <v>3.7</v>
      </c>
      <c r="BE1100">
        <v>3.7</v>
      </c>
    </row>
    <row r="1101" spans="1:57" x14ac:dyDescent="0.35">
      <c r="A1101" s="2" t="s">
        <v>1156</v>
      </c>
      <c r="AA1101">
        <v>2.7</v>
      </c>
      <c r="AF1101">
        <v>2.7</v>
      </c>
      <c r="AX1101">
        <v>2.7</v>
      </c>
      <c r="BD1101">
        <v>2.7</v>
      </c>
      <c r="BE1101">
        <v>2.7</v>
      </c>
    </row>
    <row r="1102" spans="1:57" x14ac:dyDescent="0.35">
      <c r="A1102" s="2" t="s">
        <v>1157</v>
      </c>
      <c r="X1102">
        <v>3</v>
      </c>
      <c r="BE1102">
        <v>3</v>
      </c>
    </row>
    <row r="1103" spans="1:57" x14ac:dyDescent="0.35">
      <c r="A1103" s="2" t="s">
        <v>1158</v>
      </c>
      <c r="B1103">
        <v>3.4</v>
      </c>
      <c r="AA1103">
        <v>3.4</v>
      </c>
      <c r="AF1103">
        <v>3.4</v>
      </c>
      <c r="AI1103">
        <v>3.4</v>
      </c>
      <c r="AM1103">
        <v>3.4</v>
      </c>
      <c r="AV1103">
        <v>3.4</v>
      </c>
      <c r="AX1103">
        <v>3.4</v>
      </c>
      <c r="AY1103">
        <v>3.4</v>
      </c>
      <c r="BD1103">
        <v>3.4</v>
      </c>
      <c r="BE1103">
        <v>3.3999999999999995</v>
      </c>
    </row>
    <row r="1104" spans="1:57" x14ac:dyDescent="0.35">
      <c r="A1104" s="2" t="s">
        <v>1159</v>
      </c>
      <c r="X1104">
        <v>3</v>
      </c>
      <c r="BE1104">
        <v>3</v>
      </c>
    </row>
    <row r="1105" spans="1:57" x14ac:dyDescent="0.35">
      <c r="A1105" s="2" t="s">
        <v>1160</v>
      </c>
      <c r="K1105">
        <v>3</v>
      </c>
      <c r="N1105">
        <v>3</v>
      </c>
      <c r="S1105">
        <v>3</v>
      </c>
      <c r="V1105">
        <v>3</v>
      </c>
      <c r="AJ1105">
        <v>3</v>
      </c>
      <c r="AU1105">
        <v>3</v>
      </c>
      <c r="AW1105">
        <v>3</v>
      </c>
      <c r="BE1105">
        <v>3</v>
      </c>
    </row>
    <row r="1106" spans="1:57" x14ac:dyDescent="0.35">
      <c r="A1106" s="2" t="s">
        <v>1161</v>
      </c>
      <c r="O1106">
        <v>3</v>
      </c>
      <c r="AH1106">
        <v>3</v>
      </c>
      <c r="AT1106">
        <v>3</v>
      </c>
      <c r="BE1106">
        <v>3</v>
      </c>
    </row>
    <row r="1107" spans="1:57" x14ac:dyDescent="0.35">
      <c r="A1107" s="2" t="s">
        <v>1162</v>
      </c>
      <c r="H1107">
        <v>3.3</v>
      </c>
      <c r="BE1107">
        <v>3.3</v>
      </c>
    </row>
    <row r="1108" spans="1:57" x14ac:dyDescent="0.35">
      <c r="A1108" s="2" t="s">
        <v>1163</v>
      </c>
      <c r="K1108">
        <v>4</v>
      </c>
      <c r="N1108">
        <v>4</v>
      </c>
      <c r="AJ1108">
        <v>4</v>
      </c>
      <c r="AW1108">
        <v>4</v>
      </c>
      <c r="BE1108">
        <v>4</v>
      </c>
    </row>
    <row r="1109" spans="1:57" x14ac:dyDescent="0.35">
      <c r="A1109" s="2" t="s">
        <v>1164</v>
      </c>
      <c r="K1109">
        <v>3.5</v>
      </c>
      <c r="N1109">
        <v>3.5</v>
      </c>
      <c r="V1109">
        <v>3.5</v>
      </c>
      <c r="AG1109">
        <v>3.5</v>
      </c>
      <c r="AJ1109">
        <v>3.5</v>
      </c>
      <c r="AW1109">
        <v>3.5</v>
      </c>
      <c r="BE1109">
        <v>3.5</v>
      </c>
    </row>
    <row r="1110" spans="1:57" x14ac:dyDescent="0.35">
      <c r="A1110" s="2" t="s">
        <v>1165</v>
      </c>
      <c r="I1110">
        <v>4</v>
      </c>
      <c r="U1110">
        <v>4</v>
      </c>
      <c r="AO1110">
        <v>4</v>
      </c>
      <c r="BE1110">
        <v>4</v>
      </c>
    </row>
    <row r="1111" spans="1:57" x14ac:dyDescent="0.35">
      <c r="A1111" s="2" t="s">
        <v>1166</v>
      </c>
      <c r="U1111">
        <v>4.5</v>
      </c>
      <c r="AO1111">
        <v>4.5</v>
      </c>
      <c r="BE1111">
        <v>4.5</v>
      </c>
    </row>
    <row r="1112" spans="1:57" x14ac:dyDescent="0.35">
      <c r="A1112" s="2" t="s">
        <v>1167</v>
      </c>
      <c r="F1112">
        <v>3.6</v>
      </c>
      <c r="BE1112">
        <v>3.6</v>
      </c>
    </row>
    <row r="1113" spans="1:57" x14ac:dyDescent="0.35">
      <c r="A1113" s="2" t="s">
        <v>1168</v>
      </c>
      <c r="AA1113">
        <v>3.6</v>
      </c>
      <c r="AX1113">
        <v>3.6</v>
      </c>
      <c r="BE1113">
        <v>3.6</v>
      </c>
    </row>
    <row r="1114" spans="1:57" x14ac:dyDescent="0.35">
      <c r="A1114" s="2" t="s">
        <v>1169</v>
      </c>
      <c r="P1114">
        <v>3.9</v>
      </c>
      <c r="AX1114">
        <v>3.9</v>
      </c>
      <c r="BE1114">
        <v>3.9</v>
      </c>
    </row>
    <row r="1115" spans="1:57" x14ac:dyDescent="0.35">
      <c r="A1115" s="2" t="s">
        <v>1170</v>
      </c>
      <c r="U1115">
        <v>3.3</v>
      </c>
      <c r="AO1115">
        <v>3.3</v>
      </c>
      <c r="BE1115">
        <v>3.3</v>
      </c>
    </row>
    <row r="1116" spans="1:57" x14ac:dyDescent="0.35">
      <c r="A1116" s="2" t="s">
        <v>1171</v>
      </c>
      <c r="V1116">
        <v>3.6</v>
      </c>
      <c r="AG1116">
        <v>3.6</v>
      </c>
      <c r="AU1116">
        <v>3.6</v>
      </c>
      <c r="BE1116">
        <v>3.6</v>
      </c>
    </row>
    <row r="1117" spans="1:57" x14ac:dyDescent="0.35">
      <c r="A1117" s="2" t="s">
        <v>1172</v>
      </c>
      <c r="AO1117">
        <v>3.7</v>
      </c>
      <c r="BE1117">
        <v>3.7</v>
      </c>
    </row>
    <row r="1118" spans="1:57" x14ac:dyDescent="0.35">
      <c r="A1118" s="2" t="s">
        <v>1173</v>
      </c>
      <c r="I1118">
        <v>3.9</v>
      </c>
      <c r="U1118">
        <v>3.9</v>
      </c>
      <c r="AO1118">
        <v>3.9</v>
      </c>
      <c r="BE1118">
        <v>3.9</v>
      </c>
    </row>
    <row r="1119" spans="1:57" x14ac:dyDescent="0.35">
      <c r="A1119" s="2" t="s">
        <v>1174</v>
      </c>
      <c r="K1119">
        <v>3.5</v>
      </c>
      <c r="N1119">
        <v>3.5</v>
      </c>
      <c r="V1119">
        <v>3.5</v>
      </c>
      <c r="AJ1119">
        <v>3.5</v>
      </c>
      <c r="AW1119">
        <v>3.5</v>
      </c>
      <c r="BE1119">
        <v>3.5</v>
      </c>
    </row>
    <row r="1120" spans="1:57" x14ac:dyDescent="0.35">
      <c r="A1120" s="2" t="s">
        <v>1175</v>
      </c>
      <c r="I1120">
        <v>3.4</v>
      </c>
      <c r="U1120">
        <v>3.4</v>
      </c>
      <c r="X1120">
        <v>3.4</v>
      </c>
      <c r="BE1120">
        <v>3.4</v>
      </c>
    </row>
    <row r="1121" spans="1:57" x14ac:dyDescent="0.35">
      <c r="A1121" s="2" t="s">
        <v>1176</v>
      </c>
      <c r="J1121">
        <v>3.5</v>
      </c>
      <c r="AA1121">
        <v>3.5</v>
      </c>
      <c r="AH1121">
        <v>3.5</v>
      </c>
      <c r="BE1121">
        <v>3.5</v>
      </c>
    </row>
    <row r="1122" spans="1:57" x14ac:dyDescent="0.35">
      <c r="A1122" s="2" t="s">
        <v>1177</v>
      </c>
      <c r="G1122">
        <v>3.5</v>
      </c>
      <c r="J1122">
        <v>3.5</v>
      </c>
      <c r="K1122">
        <v>3.5</v>
      </c>
      <c r="R1122">
        <v>3.5</v>
      </c>
      <c r="T1122">
        <v>3.5</v>
      </c>
      <c r="V1122">
        <v>3.5</v>
      </c>
      <c r="X1122">
        <v>3.5</v>
      </c>
      <c r="AC1122">
        <v>3.5</v>
      </c>
      <c r="AG1122">
        <v>3.5</v>
      </c>
      <c r="AN1122">
        <v>3.5</v>
      </c>
      <c r="AO1122">
        <v>3.5</v>
      </c>
      <c r="BA1122">
        <v>3.5</v>
      </c>
      <c r="BC1122">
        <v>3.5</v>
      </c>
      <c r="BE1122">
        <v>3.5</v>
      </c>
    </row>
    <row r="1123" spans="1:57" x14ac:dyDescent="0.35">
      <c r="A1123" s="2" t="s">
        <v>1178</v>
      </c>
      <c r="K1123">
        <v>3.6</v>
      </c>
      <c r="N1123">
        <v>3.6</v>
      </c>
      <c r="AJ1123">
        <v>3.6</v>
      </c>
      <c r="AU1123">
        <v>3.6</v>
      </c>
      <c r="AW1123">
        <v>3.6</v>
      </c>
      <c r="BE1123">
        <v>3.6</v>
      </c>
    </row>
    <row r="1124" spans="1:57" x14ac:dyDescent="0.35">
      <c r="A1124" s="2" t="s">
        <v>1179</v>
      </c>
      <c r="N1124">
        <v>3.3</v>
      </c>
      <c r="V1124">
        <v>3.3</v>
      </c>
      <c r="AJ1124">
        <v>3.3</v>
      </c>
      <c r="AU1124">
        <v>3.3</v>
      </c>
      <c r="AW1124">
        <v>3.3</v>
      </c>
      <c r="BE1124">
        <v>3.3</v>
      </c>
    </row>
    <row r="1125" spans="1:57" x14ac:dyDescent="0.35">
      <c r="A1125" s="2" t="s">
        <v>1180</v>
      </c>
      <c r="B1125">
        <v>3.4</v>
      </c>
      <c r="C1125">
        <v>3.4</v>
      </c>
      <c r="F1125">
        <v>3.4</v>
      </c>
      <c r="W1125">
        <v>3.4</v>
      </c>
      <c r="AA1125">
        <v>3.4</v>
      </c>
      <c r="AC1125">
        <v>3.4</v>
      </c>
      <c r="AF1125">
        <v>3.4</v>
      </c>
      <c r="AI1125">
        <v>3.4</v>
      </c>
      <c r="AQ1125">
        <v>3.4</v>
      </c>
      <c r="AX1125">
        <v>3.4</v>
      </c>
      <c r="AY1125">
        <v>3.4</v>
      </c>
      <c r="BD1125">
        <v>3.4</v>
      </c>
      <c r="BE1125">
        <v>3.399999999999999</v>
      </c>
    </row>
    <row r="1126" spans="1:57" x14ac:dyDescent="0.35">
      <c r="A1126" s="2" t="s">
        <v>1181</v>
      </c>
      <c r="G1126">
        <v>4.0999999999999996</v>
      </c>
      <c r="H1126">
        <v>4.0999999999999996</v>
      </c>
      <c r="J1126">
        <v>4.0999999999999996</v>
      </c>
      <c r="K1126">
        <v>4.0999999999999996</v>
      </c>
      <c r="L1126">
        <v>4.0999999999999996</v>
      </c>
      <c r="N1126">
        <v>4.0999999999999996</v>
      </c>
      <c r="S1126">
        <v>4.0999999999999996</v>
      </c>
      <c r="V1126">
        <v>4.0999999999999996</v>
      </c>
      <c r="Y1126">
        <v>4.0999999999999996</v>
      </c>
      <c r="AE1126">
        <v>4.0999999999999996</v>
      </c>
      <c r="AG1126">
        <v>4.0999999999999996</v>
      </c>
      <c r="AJ1126">
        <v>4.0999999999999996</v>
      </c>
      <c r="AL1126">
        <v>4.0999999999999996</v>
      </c>
      <c r="AO1126">
        <v>4.0999999999999996</v>
      </c>
      <c r="AP1126">
        <v>4.0999999999999996</v>
      </c>
      <c r="AR1126">
        <v>4.0999999999999996</v>
      </c>
      <c r="AU1126">
        <v>4.0999999999999996</v>
      </c>
      <c r="AW1126">
        <v>4.0999999999999996</v>
      </c>
      <c r="BE1126">
        <v>4.0999999999999996</v>
      </c>
    </row>
    <row r="1127" spans="1:57" x14ac:dyDescent="0.35">
      <c r="A1127" s="2" t="s">
        <v>1182</v>
      </c>
      <c r="I1127">
        <v>3.3</v>
      </c>
      <c r="U1127">
        <v>3.3</v>
      </c>
      <c r="X1127">
        <v>3.3</v>
      </c>
      <c r="AO1127">
        <v>3.3</v>
      </c>
      <c r="BE1127">
        <v>3.3</v>
      </c>
    </row>
    <row r="1128" spans="1:57" x14ac:dyDescent="0.35">
      <c r="A1128" s="2" t="s">
        <v>1183</v>
      </c>
      <c r="G1128">
        <v>3.4</v>
      </c>
      <c r="J1128">
        <v>3.4</v>
      </c>
      <c r="S1128">
        <v>3.4</v>
      </c>
      <c r="BE1128">
        <v>3.4</v>
      </c>
    </row>
    <row r="1129" spans="1:57" x14ac:dyDescent="0.35">
      <c r="A1129" s="2" t="s">
        <v>1184</v>
      </c>
      <c r="G1129">
        <v>3.8</v>
      </c>
      <c r="J1129">
        <v>3.8</v>
      </c>
      <c r="K1129">
        <v>3.8</v>
      </c>
      <c r="N1129">
        <v>3.8</v>
      </c>
      <c r="S1129">
        <v>3.8</v>
      </c>
      <c r="V1129">
        <v>3.8</v>
      </c>
      <c r="AG1129">
        <v>3.8</v>
      </c>
      <c r="AJ1129">
        <v>3.8</v>
      </c>
      <c r="AU1129">
        <v>3.8</v>
      </c>
      <c r="AW1129">
        <v>3.8</v>
      </c>
      <c r="BE1129">
        <v>3.8</v>
      </c>
    </row>
    <row r="1130" spans="1:57" x14ac:dyDescent="0.35">
      <c r="A1130" s="2" t="s">
        <v>1185</v>
      </c>
      <c r="B1130">
        <v>3.3</v>
      </c>
      <c r="AA1130">
        <v>3.3</v>
      </c>
      <c r="AC1130">
        <v>3.3</v>
      </c>
      <c r="AF1130">
        <v>3.3</v>
      </c>
      <c r="AI1130">
        <v>3.3</v>
      </c>
      <c r="AM1130">
        <v>3.3</v>
      </c>
      <c r="AS1130">
        <v>3.3</v>
      </c>
      <c r="AV1130">
        <v>3.3</v>
      </c>
      <c r="AX1130">
        <v>3.3</v>
      </c>
      <c r="AY1130">
        <v>3.3</v>
      </c>
      <c r="BD1130">
        <v>3.3</v>
      </c>
      <c r="BE1130">
        <v>3.3</v>
      </c>
    </row>
    <row r="1131" spans="1:57" x14ac:dyDescent="0.35">
      <c r="A1131" s="2" t="s">
        <v>1186</v>
      </c>
      <c r="B1131">
        <v>3.3</v>
      </c>
      <c r="C1131">
        <v>3.3</v>
      </c>
      <c r="F1131">
        <v>3.3</v>
      </c>
      <c r="O1131">
        <v>3.3</v>
      </c>
      <c r="AA1131">
        <v>3.3</v>
      </c>
      <c r="AC1131">
        <v>3.3</v>
      </c>
      <c r="AF1131">
        <v>3.3</v>
      </c>
      <c r="AI1131">
        <v>3.3</v>
      </c>
      <c r="AQ1131">
        <v>3.3</v>
      </c>
      <c r="AX1131">
        <v>3.3</v>
      </c>
      <c r="AY1131">
        <v>3.3</v>
      </c>
      <c r="BD1131">
        <v>3.3</v>
      </c>
      <c r="BE1131">
        <v>3.2999999999999994</v>
      </c>
    </row>
    <row r="1132" spans="1:57" x14ac:dyDescent="0.35">
      <c r="A1132" s="2" t="s">
        <v>1187</v>
      </c>
      <c r="D1132">
        <v>3.2</v>
      </c>
      <c r="BE1132">
        <v>3.2</v>
      </c>
    </row>
    <row r="1133" spans="1:57" x14ac:dyDescent="0.35">
      <c r="A1133" s="2" t="s">
        <v>1188</v>
      </c>
      <c r="P1133">
        <v>4</v>
      </c>
      <c r="AA1133">
        <v>4</v>
      </c>
      <c r="AF1133">
        <v>4</v>
      </c>
      <c r="AI1133">
        <v>4</v>
      </c>
      <c r="AM1133">
        <v>4</v>
      </c>
      <c r="AX1133">
        <v>4</v>
      </c>
      <c r="BD1133">
        <v>4</v>
      </c>
      <c r="BE1133">
        <v>4</v>
      </c>
    </row>
    <row r="1134" spans="1:57" x14ac:dyDescent="0.35">
      <c r="A1134" s="2" t="s">
        <v>1189</v>
      </c>
      <c r="K1134">
        <v>3.6</v>
      </c>
      <c r="BE1134">
        <v>3.6</v>
      </c>
    </row>
    <row r="1135" spans="1:57" x14ac:dyDescent="0.35">
      <c r="A1135" s="2" t="s">
        <v>1190</v>
      </c>
      <c r="K1135">
        <v>3.4</v>
      </c>
      <c r="AU1135">
        <v>3.4</v>
      </c>
      <c r="BE1135">
        <v>3.4</v>
      </c>
    </row>
    <row r="1136" spans="1:57" x14ac:dyDescent="0.35">
      <c r="A1136" s="2" t="s">
        <v>1191</v>
      </c>
      <c r="AA1136">
        <v>3.4</v>
      </c>
      <c r="BE1136">
        <v>3.4</v>
      </c>
    </row>
    <row r="1137" spans="1:57" x14ac:dyDescent="0.35">
      <c r="A1137" s="2" t="s">
        <v>1192</v>
      </c>
      <c r="K1137">
        <v>3.4</v>
      </c>
      <c r="V1137">
        <v>3.4</v>
      </c>
      <c r="AG1137">
        <v>3.4</v>
      </c>
      <c r="AJ1137">
        <v>3.4</v>
      </c>
      <c r="BE1137">
        <v>3.4</v>
      </c>
    </row>
    <row r="1138" spans="1:57" x14ac:dyDescent="0.35">
      <c r="A1138" s="2" t="s">
        <v>1193</v>
      </c>
      <c r="AX1138">
        <v>3.4</v>
      </c>
      <c r="BE1138">
        <v>3.4</v>
      </c>
    </row>
    <row r="1139" spans="1:57" x14ac:dyDescent="0.35">
      <c r="A1139" s="2" t="s">
        <v>1194</v>
      </c>
      <c r="O1139">
        <v>3.4</v>
      </c>
      <c r="BE1139">
        <v>3.4</v>
      </c>
    </row>
    <row r="1140" spans="1:57" x14ac:dyDescent="0.35">
      <c r="A1140" s="2" t="s">
        <v>1195</v>
      </c>
      <c r="J1140">
        <v>3.4</v>
      </c>
      <c r="BE1140">
        <v>3.4</v>
      </c>
    </row>
    <row r="1141" spans="1:57" x14ac:dyDescent="0.35">
      <c r="A1141" s="2" t="s">
        <v>1196</v>
      </c>
      <c r="J1141">
        <v>3.3</v>
      </c>
      <c r="Y1141">
        <v>3.3</v>
      </c>
      <c r="BE1141">
        <v>3.3</v>
      </c>
    </row>
    <row r="1142" spans="1:57" x14ac:dyDescent="0.35">
      <c r="A1142" s="2" t="s">
        <v>1197</v>
      </c>
      <c r="J1142">
        <v>3.4</v>
      </c>
      <c r="AG1142">
        <v>3.4</v>
      </c>
      <c r="AU1142">
        <v>3.4</v>
      </c>
      <c r="BE1142">
        <v>3.4</v>
      </c>
    </row>
    <row r="1143" spans="1:57" x14ac:dyDescent="0.35">
      <c r="A1143" s="2" t="s">
        <v>1198</v>
      </c>
      <c r="J1143">
        <v>3.3</v>
      </c>
      <c r="S1143">
        <v>3.3</v>
      </c>
      <c r="U1143">
        <v>3.3</v>
      </c>
      <c r="X1143">
        <v>3.3</v>
      </c>
      <c r="Y1143">
        <v>3.3</v>
      </c>
      <c r="AX1143">
        <v>3.3</v>
      </c>
      <c r="BE1143">
        <v>3.3000000000000003</v>
      </c>
    </row>
    <row r="1144" spans="1:57" x14ac:dyDescent="0.35">
      <c r="A1144" s="2" t="s">
        <v>1199</v>
      </c>
      <c r="D1144">
        <v>2.6</v>
      </c>
      <c r="BE1144">
        <v>2.6</v>
      </c>
    </row>
    <row r="1145" spans="1:57" x14ac:dyDescent="0.35">
      <c r="A1145" s="2" t="s">
        <v>1200</v>
      </c>
      <c r="C1145">
        <v>3.3</v>
      </c>
      <c r="AV1145">
        <v>3.3</v>
      </c>
      <c r="BE1145">
        <v>3.3</v>
      </c>
    </row>
    <row r="1146" spans="1:57" x14ac:dyDescent="0.35">
      <c r="A1146" s="2" t="s">
        <v>1201</v>
      </c>
      <c r="G1146">
        <v>3.3</v>
      </c>
      <c r="I1146">
        <v>3.3</v>
      </c>
      <c r="J1146">
        <v>3.3</v>
      </c>
      <c r="M1146">
        <v>3.3</v>
      </c>
      <c r="N1146">
        <v>3.3</v>
      </c>
      <c r="O1146">
        <v>3.3</v>
      </c>
      <c r="P1146">
        <v>3.3</v>
      </c>
      <c r="T1146">
        <v>3.3</v>
      </c>
      <c r="AC1146">
        <v>3.3</v>
      </c>
      <c r="AG1146">
        <v>3.3</v>
      </c>
      <c r="AH1146">
        <v>3.3</v>
      </c>
      <c r="AJ1146">
        <v>3.3</v>
      </c>
      <c r="AW1146">
        <v>3.3</v>
      </c>
      <c r="AX1146">
        <v>3.3</v>
      </c>
      <c r="BC1146">
        <v>3.3</v>
      </c>
      <c r="BE1146">
        <v>3.2999999999999989</v>
      </c>
    </row>
    <row r="1147" spans="1:57" x14ac:dyDescent="0.35">
      <c r="A1147" s="2" t="s">
        <v>1202</v>
      </c>
      <c r="K1147">
        <v>3</v>
      </c>
      <c r="BE1147">
        <v>3</v>
      </c>
    </row>
    <row r="1148" spans="1:57" x14ac:dyDescent="0.35">
      <c r="A1148" s="2" t="s">
        <v>1203</v>
      </c>
      <c r="K1148">
        <v>3.1</v>
      </c>
      <c r="V1148">
        <v>3.1</v>
      </c>
      <c r="AJ1148">
        <v>3.1</v>
      </c>
      <c r="AU1148">
        <v>3.1</v>
      </c>
      <c r="BE1148">
        <v>3.1</v>
      </c>
    </row>
    <row r="1149" spans="1:57" x14ac:dyDescent="0.35">
      <c r="A1149" s="2" t="s">
        <v>1204</v>
      </c>
      <c r="U1149">
        <v>3.1</v>
      </c>
      <c r="BE1149">
        <v>3.1</v>
      </c>
    </row>
    <row r="1150" spans="1:57" x14ac:dyDescent="0.35">
      <c r="A1150" s="2" t="s">
        <v>1205</v>
      </c>
      <c r="U1150">
        <v>3.2</v>
      </c>
      <c r="BE1150">
        <v>3.2</v>
      </c>
    </row>
    <row r="1151" spans="1:57" x14ac:dyDescent="0.35">
      <c r="A1151" s="2" t="s">
        <v>1206</v>
      </c>
      <c r="AX1151">
        <v>3</v>
      </c>
      <c r="BD1151">
        <v>3</v>
      </c>
      <c r="BE1151">
        <v>3</v>
      </c>
    </row>
    <row r="1152" spans="1:57" x14ac:dyDescent="0.35">
      <c r="A1152" s="2" t="s">
        <v>1207</v>
      </c>
      <c r="D1152">
        <v>3.1</v>
      </c>
      <c r="BE1152">
        <v>3.1</v>
      </c>
    </row>
    <row r="1153" spans="1:57" x14ac:dyDescent="0.35">
      <c r="A1153" s="2" t="s">
        <v>1208</v>
      </c>
      <c r="C1153">
        <v>3.6</v>
      </c>
      <c r="AQ1153">
        <v>3.6</v>
      </c>
      <c r="BE1153">
        <v>3.6</v>
      </c>
    </row>
    <row r="1154" spans="1:57" x14ac:dyDescent="0.35">
      <c r="A1154" s="2" t="s">
        <v>1209</v>
      </c>
      <c r="V1154">
        <v>3.8</v>
      </c>
      <c r="AG1154">
        <v>3.8</v>
      </c>
      <c r="AU1154">
        <v>3.8</v>
      </c>
      <c r="BE1154">
        <v>3.7999999999999994</v>
      </c>
    </row>
    <row r="1155" spans="1:57" x14ac:dyDescent="0.35">
      <c r="A1155" s="2" t="s">
        <v>1210</v>
      </c>
      <c r="U1155">
        <v>3.9</v>
      </c>
      <c r="BE1155">
        <v>3.9</v>
      </c>
    </row>
    <row r="1156" spans="1:57" x14ac:dyDescent="0.35">
      <c r="A1156" s="2" t="s">
        <v>1211</v>
      </c>
      <c r="G1156">
        <v>3.9</v>
      </c>
      <c r="J1156">
        <v>3.9</v>
      </c>
      <c r="S1156">
        <v>3.9</v>
      </c>
      <c r="BE1156">
        <v>3.9</v>
      </c>
    </row>
    <row r="1157" spans="1:57" x14ac:dyDescent="0.35">
      <c r="A1157" s="2" t="s">
        <v>1212</v>
      </c>
      <c r="AO1157">
        <v>3.9</v>
      </c>
      <c r="BE1157">
        <v>3.9</v>
      </c>
    </row>
    <row r="1158" spans="1:57" x14ac:dyDescent="0.35">
      <c r="A1158" s="2" t="s">
        <v>1213</v>
      </c>
      <c r="AA1158">
        <v>3.8</v>
      </c>
      <c r="BE1158">
        <v>3.8</v>
      </c>
    </row>
    <row r="1159" spans="1:57" x14ac:dyDescent="0.35">
      <c r="A1159" s="2" t="s">
        <v>1214</v>
      </c>
      <c r="K1159">
        <v>3.8</v>
      </c>
      <c r="BE1159">
        <v>3.8</v>
      </c>
    </row>
    <row r="1160" spans="1:57" x14ac:dyDescent="0.35">
      <c r="A1160" s="2" t="s">
        <v>1215</v>
      </c>
      <c r="B1160">
        <v>3.8</v>
      </c>
      <c r="P1160">
        <v>3.8</v>
      </c>
      <c r="AX1160">
        <v>3.8</v>
      </c>
      <c r="BE1160">
        <v>3.7999999999999994</v>
      </c>
    </row>
    <row r="1161" spans="1:57" x14ac:dyDescent="0.35">
      <c r="A1161" s="2" t="s">
        <v>1216</v>
      </c>
      <c r="AO1161">
        <v>3.9</v>
      </c>
      <c r="BE1161">
        <v>3.9</v>
      </c>
    </row>
    <row r="1162" spans="1:57" x14ac:dyDescent="0.35">
      <c r="A1162" s="2" t="s">
        <v>1217</v>
      </c>
      <c r="V1162">
        <v>3.9</v>
      </c>
      <c r="AG1162">
        <v>3.9</v>
      </c>
      <c r="AU1162">
        <v>3.9</v>
      </c>
      <c r="BE1162">
        <v>3.9</v>
      </c>
    </row>
    <row r="1163" spans="1:57" x14ac:dyDescent="0.35">
      <c r="A1163" s="2" t="s">
        <v>1218</v>
      </c>
      <c r="AA1163">
        <v>3.6</v>
      </c>
      <c r="BE1163">
        <v>3.6</v>
      </c>
    </row>
    <row r="1164" spans="1:57" x14ac:dyDescent="0.35">
      <c r="A1164" s="2" t="s">
        <v>1219</v>
      </c>
      <c r="G1164">
        <v>3.9</v>
      </c>
      <c r="X1164">
        <v>3.9</v>
      </c>
      <c r="AP1164">
        <v>3.9</v>
      </c>
      <c r="AW1164">
        <v>3.9</v>
      </c>
      <c r="BE1164">
        <v>3.9</v>
      </c>
    </row>
    <row r="1165" spans="1:57" x14ac:dyDescent="0.35">
      <c r="A1165" s="2" t="s">
        <v>1220</v>
      </c>
      <c r="O1165">
        <v>4</v>
      </c>
      <c r="AH1165">
        <v>4</v>
      </c>
      <c r="BE1165">
        <v>4</v>
      </c>
    </row>
    <row r="1166" spans="1:57" x14ac:dyDescent="0.35">
      <c r="A1166" s="2" t="s">
        <v>1221</v>
      </c>
      <c r="O1166">
        <v>4.0999999999999996</v>
      </c>
      <c r="AH1166">
        <v>4.0999999999999996</v>
      </c>
      <c r="BE1166">
        <v>4.0999999999999996</v>
      </c>
    </row>
    <row r="1167" spans="1:57" x14ac:dyDescent="0.35">
      <c r="A1167" s="2" t="s">
        <v>1222</v>
      </c>
      <c r="X1167">
        <v>3.9</v>
      </c>
      <c r="BE1167">
        <v>3.9</v>
      </c>
    </row>
    <row r="1168" spans="1:57" x14ac:dyDescent="0.35">
      <c r="A1168" s="2" t="s">
        <v>1223</v>
      </c>
      <c r="B1168">
        <v>3.7</v>
      </c>
      <c r="V1168">
        <v>3.7</v>
      </c>
      <c r="AG1168">
        <v>3.7</v>
      </c>
      <c r="BE1168">
        <v>3.7000000000000006</v>
      </c>
    </row>
    <row r="1169" spans="1:57" x14ac:dyDescent="0.35">
      <c r="A1169" s="2" t="s">
        <v>1224</v>
      </c>
      <c r="AA1169">
        <v>3.7</v>
      </c>
      <c r="AY1169">
        <v>3.7</v>
      </c>
      <c r="BE1169">
        <v>3.7</v>
      </c>
    </row>
    <row r="1170" spans="1:57" x14ac:dyDescent="0.35">
      <c r="A1170" s="2" t="s">
        <v>1225</v>
      </c>
      <c r="B1170">
        <v>3.7</v>
      </c>
      <c r="F1170">
        <v>3.7</v>
      </c>
      <c r="BE1170">
        <v>3.7</v>
      </c>
    </row>
    <row r="1171" spans="1:57" x14ac:dyDescent="0.35">
      <c r="A1171" s="2" t="s">
        <v>1226</v>
      </c>
      <c r="AC1171">
        <v>3.8</v>
      </c>
      <c r="BE1171">
        <v>3.8</v>
      </c>
    </row>
    <row r="1172" spans="1:57" x14ac:dyDescent="0.35">
      <c r="A1172" s="2" t="s">
        <v>1227</v>
      </c>
      <c r="U1172">
        <v>3.6</v>
      </c>
      <c r="BE1172">
        <v>3.6</v>
      </c>
    </row>
    <row r="1173" spans="1:57" x14ac:dyDescent="0.35">
      <c r="A1173" s="2" t="s">
        <v>1228</v>
      </c>
      <c r="AG1173">
        <v>3.6</v>
      </c>
      <c r="BE1173">
        <v>3.6</v>
      </c>
    </row>
    <row r="1174" spans="1:57" x14ac:dyDescent="0.35">
      <c r="A1174" s="2" t="s">
        <v>1229</v>
      </c>
      <c r="J1174">
        <v>3.5</v>
      </c>
      <c r="BE1174">
        <v>3.5</v>
      </c>
    </row>
    <row r="1175" spans="1:57" x14ac:dyDescent="0.35">
      <c r="A1175" s="2" t="s">
        <v>1230</v>
      </c>
      <c r="AX1175">
        <v>3.7</v>
      </c>
      <c r="BE1175">
        <v>3.7</v>
      </c>
    </row>
    <row r="1176" spans="1:57" x14ac:dyDescent="0.35">
      <c r="A1176" s="2" t="s">
        <v>1231</v>
      </c>
      <c r="J1176">
        <v>3.5</v>
      </c>
      <c r="K1176">
        <v>3.5</v>
      </c>
      <c r="L1176">
        <v>3.5</v>
      </c>
      <c r="BE1176">
        <v>3.5</v>
      </c>
    </row>
    <row r="1177" spans="1:57" x14ac:dyDescent="0.35">
      <c r="A1177" s="2" t="s">
        <v>1232</v>
      </c>
      <c r="AC1177">
        <v>3.5</v>
      </c>
      <c r="BE1177">
        <v>3.5</v>
      </c>
    </row>
    <row r="1178" spans="1:57" x14ac:dyDescent="0.35">
      <c r="A1178" s="2" t="s">
        <v>1233</v>
      </c>
      <c r="O1178">
        <v>4.2</v>
      </c>
      <c r="X1178">
        <v>4.2</v>
      </c>
      <c r="AF1178">
        <v>4.2</v>
      </c>
      <c r="AH1178">
        <v>4.2</v>
      </c>
      <c r="BB1178">
        <v>4.2</v>
      </c>
      <c r="BE1178">
        <v>4.2</v>
      </c>
    </row>
    <row r="1179" spans="1:57" x14ac:dyDescent="0.35">
      <c r="A1179" s="2" t="s">
        <v>1234</v>
      </c>
      <c r="AU1179">
        <v>3.8</v>
      </c>
      <c r="BE1179">
        <v>3.8</v>
      </c>
    </row>
    <row r="1180" spans="1:57" x14ac:dyDescent="0.35">
      <c r="A1180" s="2" t="s">
        <v>1235</v>
      </c>
      <c r="G1180">
        <v>4.3</v>
      </c>
      <c r="N1180">
        <v>4.3</v>
      </c>
      <c r="X1180">
        <v>4.3</v>
      </c>
      <c r="AH1180">
        <v>4.3</v>
      </c>
      <c r="AP1180">
        <v>4.3</v>
      </c>
      <c r="AW1180">
        <v>4.3</v>
      </c>
      <c r="BE1180">
        <v>4.3</v>
      </c>
    </row>
    <row r="1181" spans="1:57" x14ac:dyDescent="0.35">
      <c r="A1181" s="2" t="s">
        <v>1236</v>
      </c>
      <c r="G1181">
        <v>3.7</v>
      </c>
      <c r="I1181">
        <v>3.7</v>
      </c>
      <c r="J1181">
        <v>3.7</v>
      </c>
      <c r="S1181">
        <v>3.7</v>
      </c>
      <c r="X1181">
        <v>3.7</v>
      </c>
      <c r="AC1181">
        <v>3.7</v>
      </c>
      <c r="AH1181">
        <v>3.7</v>
      </c>
      <c r="AU1181">
        <v>3.7</v>
      </c>
      <c r="BE1181">
        <v>3.6999999999999997</v>
      </c>
    </row>
    <row r="1182" spans="1:57" x14ac:dyDescent="0.35">
      <c r="A1182" s="2" t="s">
        <v>1237</v>
      </c>
      <c r="J1182">
        <v>4.2</v>
      </c>
      <c r="K1182">
        <v>4.2</v>
      </c>
      <c r="V1182">
        <v>4.2</v>
      </c>
      <c r="AC1182">
        <v>4.2</v>
      </c>
      <c r="AU1182">
        <v>4.2</v>
      </c>
      <c r="BE1182">
        <v>4.2</v>
      </c>
    </row>
    <row r="1183" spans="1:57" x14ac:dyDescent="0.35">
      <c r="A1183" s="2" t="s">
        <v>1238</v>
      </c>
      <c r="I1183">
        <v>4.2</v>
      </c>
      <c r="U1183">
        <v>4.2</v>
      </c>
      <c r="X1183">
        <v>4.2</v>
      </c>
      <c r="AH1183">
        <v>4.2</v>
      </c>
      <c r="BE1183">
        <v>4.2</v>
      </c>
    </row>
    <row r="1184" spans="1:57" x14ac:dyDescent="0.35">
      <c r="A1184" s="2" t="s">
        <v>1239</v>
      </c>
      <c r="I1184">
        <v>3.5</v>
      </c>
      <c r="T1184">
        <v>3.5</v>
      </c>
      <c r="BE1184">
        <v>3.5</v>
      </c>
    </row>
    <row r="1185" spans="1:57" x14ac:dyDescent="0.35">
      <c r="A1185" s="2" t="s">
        <v>1240</v>
      </c>
      <c r="AI1185">
        <v>3.9</v>
      </c>
      <c r="AM1185">
        <v>3.9</v>
      </c>
      <c r="BE1185">
        <v>3.9</v>
      </c>
    </row>
    <row r="1186" spans="1:57" x14ac:dyDescent="0.35">
      <c r="A1186" s="2" t="s">
        <v>1241</v>
      </c>
      <c r="G1186">
        <v>4.2</v>
      </c>
      <c r="BE1186">
        <v>4.2</v>
      </c>
    </row>
    <row r="1187" spans="1:57" x14ac:dyDescent="0.35">
      <c r="A1187" s="2" t="s">
        <v>1242</v>
      </c>
      <c r="X1187">
        <v>4.2</v>
      </c>
      <c r="BE1187">
        <v>4.2</v>
      </c>
    </row>
    <row r="1188" spans="1:57" x14ac:dyDescent="0.35">
      <c r="A1188" s="2" t="s">
        <v>1243</v>
      </c>
      <c r="G1188">
        <v>4.2</v>
      </c>
      <c r="J1188">
        <v>4.2</v>
      </c>
      <c r="K1188">
        <v>4.2</v>
      </c>
      <c r="O1188">
        <v>4.2</v>
      </c>
      <c r="V1188">
        <v>4.2</v>
      </c>
      <c r="X1188">
        <v>4.2</v>
      </c>
      <c r="AU1188">
        <v>4.2</v>
      </c>
      <c r="AX1188">
        <v>4.2</v>
      </c>
      <c r="BE1188">
        <v>4.2</v>
      </c>
    </row>
    <row r="1189" spans="1:57" x14ac:dyDescent="0.35">
      <c r="A1189" s="2" t="s">
        <v>1244</v>
      </c>
      <c r="J1189">
        <v>4.2</v>
      </c>
      <c r="K1189">
        <v>4.2</v>
      </c>
      <c r="N1189">
        <v>4.2</v>
      </c>
      <c r="S1189">
        <v>4.2</v>
      </c>
      <c r="V1189">
        <v>4.2</v>
      </c>
      <c r="Y1189">
        <v>4.2</v>
      </c>
      <c r="AC1189">
        <v>4.2</v>
      </c>
      <c r="AE1189">
        <v>4.2</v>
      </c>
      <c r="AP1189">
        <v>4.2</v>
      </c>
      <c r="AU1189">
        <v>4.2</v>
      </c>
      <c r="AW1189">
        <v>4.2</v>
      </c>
      <c r="BE1189">
        <v>4.2000000000000011</v>
      </c>
    </row>
    <row r="1190" spans="1:57" x14ac:dyDescent="0.35">
      <c r="A1190" s="2" t="s">
        <v>1245</v>
      </c>
      <c r="J1190">
        <v>4.2</v>
      </c>
      <c r="K1190">
        <v>4.2</v>
      </c>
      <c r="O1190">
        <v>4.2</v>
      </c>
      <c r="S1190">
        <v>4.2</v>
      </c>
      <c r="V1190">
        <v>4.2</v>
      </c>
      <c r="AC1190">
        <v>4.2</v>
      </c>
      <c r="AU1190">
        <v>4.2</v>
      </c>
      <c r="BE1190">
        <v>4.2</v>
      </c>
    </row>
    <row r="1191" spans="1:57" x14ac:dyDescent="0.35">
      <c r="A1191" s="2" t="s">
        <v>1246</v>
      </c>
      <c r="K1191">
        <v>4.0999999999999996</v>
      </c>
      <c r="AU1191">
        <v>4.0999999999999996</v>
      </c>
      <c r="BE1191">
        <v>4.0999999999999996</v>
      </c>
    </row>
    <row r="1192" spans="1:57" x14ac:dyDescent="0.35">
      <c r="A1192" s="2" t="s">
        <v>1247</v>
      </c>
      <c r="J1192">
        <v>4.4000000000000004</v>
      </c>
      <c r="K1192">
        <v>4.4000000000000004</v>
      </c>
      <c r="Y1192">
        <v>4.4000000000000004</v>
      </c>
      <c r="AE1192">
        <v>4.4000000000000004</v>
      </c>
      <c r="AH1192">
        <v>4.4000000000000004</v>
      </c>
      <c r="AU1192">
        <v>4.4000000000000004</v>
      </c>
      <c r="BE1192">
        <v>4.3999999999999995</v>
      </c>
    </row>
    <row r="1193" spans="1:57" x14ac:dyDescent="0.35">
      <c r="A1193" s="2" t="s">
        <v>1248</v>
      </c>
      <c r="I1193">
        <v>3.2</v>
      </c>
      <c r="M1193">
        <v>3.2</v>
      </c>
      <c r="T1193">
        <v>3.2</v>
      </c>
      <c r="BA1193">
        <v>3.2</v>
      </c>
      <c r="BE1193">
        <v>3.2</v>
      </c>
    </row>
    <row r="1194" spans="1:57" x14ac:dyDescent="0.35">
      <c r="A1194" s="2" t="s">
        <v>1249</v>
      </c>
      <c r="I1194">
        <v>3.2</v>
      </c>
      <c r="M1194">
        <v>3.2</v>
      </c>
      <c r="T1194">
        <v>3.2</v>
      </c>
      <c r="BA1194">
        <v>3.2</v>
      </c>
      <c r="BE1194">
        <v>3.2</v>
      </c>
    </row>
    <row r="1195" spans="1:57" x14ac:dyDescent="0.35">
      <c r="A1195" s="2" t="s">
        <v>1250</v>
      </c>
      <c r="M1195">
        <v>3.3</v>
      </c>
      <c r="T1195">
        <v>3.3</v>
      </c>
      <c r="BA1195">
        <v>3.3</v>
      </c>
      <c r="BE1195">
        <v>3.2999999999999994</v>
      </c>
    </row>
    <row r="1196" spans="1:57" x14ac:dyDescent="0.35">
      <c r="A1196" s="2" t="s">
        <v>1251</v>
      </c>
      <c r="I1196">
        <v>3.2</v>
      </c>
      <c r="T1196">
        <v>3.2</v>
      </c>
      <c r="BE1196">
        <v>3.2</v>
      </c>
    </row>
    <row r="1197" spans="1:57" x14ac:dyDescent="0.35">
      <c r="A1197" s="2" t="s">
        <v>1252</v>
      </c>
      <c r="V1197">
        <v>3.5</v>
      </c>
      <c r="BE1197">
        <v>3.5</v>
      </c>
    </row>
    <row r="1198" spans="1:57" x14ac:dyDescent="0.35">
      <c r="A1198" s="2" t="s">
        <v>1253</v>
      </c>
      <c r="K1198">
        <v>3.5</v>
      </c>
      <c r="N1198">
        <v>3.5</v>
      </c>
      <c r="V1198">
        <v>3.5</v>
      </c>
      <c r="AJ1198">
        <v>3.5</v>
      </c>
      <c r="AU1198">
        <v>3.5</v>
      </c>
      <c r="AW1198">
        <v>3.5</v>
      </c>
      <c r="BE1198">
        <v>3.5</v>
      </c>
    </row>
    <row r="1199" spans="1:57" x14ac:dyDescent="0.35">
      <c r="A1199" s="2" t="s">
        <v>1254</v>
      </c>
      <c r="AF1199">
        <v>3.3</v>
      </c>
      <c r="AI1199">
        <v>3.3</v>
      </c>
      <c r="AM1199">
        <v>3.3</v>
      </c>
      <c r="BE1199">
        <v>3.2999999999999994</v>
      </c>
    </row>
    <row r="1200" spans="1:57" x14ac:dyDescent="0.35">
      <c r="A1200" s="2" t="s">
        <v>1255</v>
      </c>
      <c r="AF1200">
        <v>3.3</v>
      </c>
      <c r="BE1200">
        <v>3.3</v>
      </c>
    </row>
    <row r="1201" spans="1:57" x14ac:dyDescent="0.35">
      <c r="A1201" s="2" t="s">
        <v>1256</v>
      </c>
      <c r="S1201">
        <v>2.2000000000000002</v>
      </c>
      <c r="BE1201">
        <v>2.2000000000000002</v>
      </c>
    </row>
    <row r="1202" spans="1:57" x14ac:dyDescent="0.35">
      <c r="A1202" s="2" t="s">
        <v>1257</v>
      </c>
      <c r="P1202">
        <v>3.3</v>
      </c>
      <c r="AX1202">
        <v>3.3</v>
      </c>
      <c r="BD1202">
        <v>3.3</v>
      </c>
      <c r="BE1202">
        <v>3.2999999999999994</v>
      </c>
    </row>
    <row r="1203" spans="1:57" x14ac:dyDescent="0.35">
      <c r="A1203" s="2" t="s">
        <v>1258</v>
      </c>
      <c r="C1203">
        <v>3.4</v>
      </c>
      <c r="F1203">
        <v>3.4</v>
      </c>
      <c r="BE1203">
        <v>3.4</v>
      </c>
    </row>
    <row r="1204" spans="1:57" x14ac:dyDescent="0.35">
      <c r="A1204" s="2" t="s">
        <v>1259</v>
      </c>
      <c r="K1204">
        <v>3.4</v>
      </c>
      <c r="V1204">
        <v>3.4</v>
      </c>
      <c r="BE1204">
        <v>3.4</v>
      </c>
    </row>
    <row r="1205" spans="1:57" x14ac:dyDescent="0.35">
      <c r="A1205" s="2" t="s">
        <v>1260</v>
      </c>
      <c r="G1205">
        <v>3.8</v>
      </c>
      <c r="J1205">
        <v>3.8</v>
      </c>
      <c r="S1205">
        <v>3.8</v>
      </c>
      <c r="BE1205">
        <v>3.7999999999999994</v>
      </c>
    </row>
    <row r="1206" spans="1:57" x14ac:dyDescent="0.35">
      <c r="A1206" s="2" t="s">
        <v>1261</v>
      </c>
      <c r="N1206">
        <v>3.8</v>
      </c>
      <c r="V1206">
        <v>3.8</v>
      </c>
      <c r="AJ1206">
        <v>3.8</v>
      </c>
      <c r="AW1206">
        <v>3.8</v>
      </c>
      <c r="BE1206">
        <v>3.8</v>
      </c>
    </row>
    <row r="1207" spans="1:57" x14ac:dyDescent="0.35">
      <c r="A1207" s="2" t="s">
        <v>1262</v>
      </c>
      <c r="K1207">
        <v>3.8</v>
      </c>
      <c r="V1207">
        <v>3.8</v>
      </c>
      <c r="BE1207">
        <v>3.8</v>
      </c>
    </row>
    <row r="1208" spans="1:57" x14ac:dyDescent="0.35">
      <c r="A1208" s="2" t="s">
        <v>1263</v>
      </c>
      <c r="AA1208">
        <v>3.8</v>
      </c>
      <c r="BE1208">
        <v>3.8</v>
      </c>
    </row>
    <row r="1209" spans="1:57" x14ac:dyDescent="0.35">
      <c r="A1209" s="2" t="s">
        <v>1264</v>
      </c>
      <c r="F1209">
        <v>3.8</v>
      </c>
      <c r="BE1209">
        <v>3.8</v>
      </c>
    </row>
    <row r="1210" spans="1:57" x14ac:dyDescent="0.35">
      <c r="A1210" s="2" t="s">
        <v>1265</v>
      </c>
      <c r="U1210">
        <v>3.7</v>
      </c>
      <c r="AO1210">
        <v>3.7</v>
      </c>
      <c r="BE1210">
        <v>3.7</v>
      </c>
    </row>
    <row r="1211" spans="1:57" x14ac:dyDescent="0.35">
      <c r="A1211" s="2" t="s">
        <v>1266</v>
      </c>
      <c r="C1211">
        <v>3.8</v>
      </c>
      <c r="F1211">
        <v>3.8</v>
      </c>
      <c r="BE1211">
        <v>3.8</v>
      </c>
    </row>
    <row r="1212" spans="1:57" x14ac:dyDescent="0.35">
      <c r="A1212" s="2" t="s">
        <v>1267</v>
      </c>
      <c r="P1212">
        <v>3.9</v>
      </c>
      <c r="AC1212">
        <v>3.9</v>
      </c>
      <c r="AS1212">
        <v>3.9</v>
      </c>
      <c r="BD1212">
        <v>3.9</v>
      </c>
      <c r="BE1212">
        <v>3.9</v>
      </c>
    </row>
    <row r="1213" spans="1:57" x14ac:dyDescent="0.35">
      <c r="A1213" s="2" t="s">
        <v>1268</v>
      </c>
      <c r="K1213">
        <v>3.8</v>
      </c>
      <c r="BE1213">
        <v>3.8</v>
      </c>
    </row>
    <row r="1214" spans="1:57" x14ac:dyDescent="0.35">
      <c r="A1214" s="2" t="s">
        <v>1269</v>
      </c>
      <c r="U1214">
        <v>4.0999999999999996</v>
      </c>
      <c r="X1214">
        <v>4.0999999999999996</v>
      </c>
      <c r="AO1214">
        <v>4.0999999999999996</v>
      </c>
      <c r="BE1214">
        <v>4.0999999999999996</v>
      </c>
    </row>
    <row r="1215" spans="1:57" x14ac:dyDescent="0.35">
      <c r="A1215" s="2" t="s">
        <v>1270</v>
      </c>
      <c r="V1215">
        <v>3.9</v>
      </c>
      <c r="BE1215">
        <v>3.9</v>
      </c>
    </row>
    <row r="1216" spans="1:57" x14ac:dyDescent="0.35">
      <c r="A1216" s="2" t="s">
        <v>1271</v>
      </c>
      <c r="B1216">
        <v>3.9</v>
      </c>
      <c r="BE1216">
        <v>3.9</v>
      </c>
    </row>
    <row r="1217" spans="1:57" x14ac:dyDescent="0.35">
      <c r="A1217" s="2" t="s">
        <v>1272</v>
      </c>
      <c r="P1217">
        <v>3.2</v>
      </c>
      <c r="BE1217">
        <v>3.2</v>
      </c>
    </row>
    <row r="1218" spans="1:57" x14ac:dyDescent="0.35">
      <c r="A1218" s="2" t="s">
        <v>1273</v>
      </c>
      <c r="AB1218">
        <v>3.2</v>
      </c>
      <c r="BE1218">
        <v>3.2</v>
      </c>
    </row>
    <row r="1219" spans="1:57" x14ac:dyDescent="0.35">
      <c r="A1219" s="2" t="s">
        <v>1274</v>
      </c>
      <c r="B1219">
        <v>3.2</v>
      </c>
      <c r="O1219">
        <v>3.2</v>
      </c>
      <c r="AH1219">
        <v>3.2</v>
      </c>
      <c r="AW1219">
        <v>3.2</v>
      </c>
      <c r="BE1219">
        <v>3.2</v>
      </c>
    </row>
    <row r="1220" spans="1:57" x14ac:dyDescent="0.35">
      <c r="A1220" s="2" t="s">
        <v>1275</v>
      </c>
      <c r="G1220">
        <v>3.2</v>
      </c>
      <c r="J1220">
        <v>3.2</v>
      </c>
      <c r="K1220">
        <v>3.2</v>
      </c>
      <c r="S1220">
        <v>3.2</v>
      </c>
      <c r="V1220">
        <v>3.2</v>
      </c>
      <c r="AU1220">
        <v>3.2</v>
      </c>
      <c r="AW1220">
        <v>3.2</v>
      </c>
      <c r="BE1220">
        <v>3.1999999999999997</v>
      </c>
    </row>
    <row r="1221" spans="1:57" x14ac:dyDescent="0.35">
      <c r="A1221" s="2" t="s">
        <v>1276</v>
      </c>
      <c r="P1221">
        <v>3.2</v>
      </c>
      <c r="BE1221">
        <v>3.2</v>
      </c>
    </row>
    <row r="1222" spans="1:57" x14ac:dyDescent="0.35">
      <c r="A1222" s="2" t="s">
        <v>1277</v>
      </c>
      <c r="G1222">
        <v>3.2</v>
      </c>
      <c r="J1222">
        <v>3.2</v>
      </c>
      <c r="K1222">
        <v>3.2</v>
      </c>
      <c r="S1222">
        <v>3.2</v>
      </c>
      <c r="V1222">
        <v>3.2</v>
      </c>
      <c r="AG1222">
        <v>3.2</v>
      </c>
      <c r="BE1222">
        <v>3.1999999999999997</v>
      </c>
    </row>
    <row r="1223" spans="1:57" x14ac:dyDescent="0.35">
      <c r="A1223" s="2" t="s">
        <v>1278</v>
      </c>
      <c r="G1223">
        <v>3.3</v>
      </c>
      <c r="J1223">
        <v>3.3</v>
      </c>
      <c r="K1223">
        <v>3.3</v>
      </c>
      <c r="S1223">
        <v>3.3</v>
      </c>
      <c r="V1223">
        <v>3.3</v>
      </c>
      <c r="Y1223">
        <v>3.3</v>
      </c>
      <c r="AJ1223">
        <v>3.3</v>
      </c>
      <c r="BE1223">
        <v>3.3000000000000003</v>
      </c>
    </row>
    <row r="1224" spans="1:57" x14ac:dyDescent="0.35">
      <c r="A1224" s="2" t="s">
        <v>1279</v>
      </c>
      <c r="AX1224">
        <v>3.2</v>
      </c>
      <c r="BE1224">
        <v>3.2</v>
      </c>
    </row>
    <row r="1225" spans="1:57" x14ac:dyDescent="0.35">
      <c r="A1225" s="2" t="s">
        <v>1280</v>
      </c>
      <c r="AY1225">
        <v>3.2</v>
      </c>
      <c r="BE1225">
        <v>3.2</v>
      </c>
    </row>
    <row r="1226" spans="1:57" x14ac:dyDescent="0.35">
      <c r="A1226" s="2" t="s">
        <v>1281</v>
      </c>
      <c r="AO1226">
        <v>3.6</v>
      </c>
      <c r="BE1226">
        <v>3.6</v>
      </c>
    </row>
    <row r="1227" spans="1:57" x14ac:dyDescent="0.35">
      <c r="A1227" s="2" t="s">
        <v>1282</v>
      </c>
      <c r="S1227">
        <v>3.4</v>
      </c>
      <c r="BE1227">
        <v>3.4</v>
      </c>
    </row>
    <row r="1228" spans="1:57" x14ac:dyDescent="0.35">
      <c r="A1228" s="2" t="s">
        <v>1283</v>
      </c>
      <c r="G1228">
        <v>3.3</v>
      </c>
      <c r="J1228">
        <v>3.3</v>
      </c>
      <c r="BE1228">
        <v>3.3</v>
      </c>
    </row>
    <row r="1229" spans="1:57" x14ac:dyDescent="0.35">
      <c r="A1229" s="2" t="s">
        <v>1284</v>
      </c>
      <c r="B1229">
        <v>3.5</v>
      </c>
      <c r="P1229">
        <v>3.5</v>
      </c>
      <c r="AB1229">
        <v>3.5</v>
      </c>
      <c r="AF1229">
        <v>3.5</v>
      </c>
      <c r="AX1229">
        <v>3.5</v>
      </c>
      <c r="BE1229">
        <v>3.5</v>
      </c>
    </row>
    <row r="1230" spans="1:57" x14ac:dyDescent="0.35">
      <c r="A1230" s="2" t="s">
        <v>1285</v>
      </c>
      <c r="AB1230">
        <v>3.5</v>
      </c>
      <c r="AC1230">
        <v>3.5</v>
      </c>
      <c r="AF1230">
        <v>3.5</v>
      </c>
      <c r="AI1230">
        <v>3.5</v>
      </c>
      <c r="AX1230">
        <v>3.5</v>
      </c>
      <c r="BD1230">
        <v>3.5</v>
      </c>
      <c r="BE1230">
        <v>3.5</v>
      </c>
    </row>
    <row r="1231" spans="1:57" x14ac:dyDescent="0.35">
      <c r="A1231" s="2" t="s">
        <v>1286</v>
      </c>
      <c r="AB1231">
        <v>3.5</v>
      </c>
      <c r="AC1231">
        <v>3.5</v>
      </c>
      <c r="AF1231">
        <v>3.5</v>
      </c>
      <c r="AX1231">
        <v>3.5</v>
      </c>
      <c r="BD1231">
        <v>3.5</v>
      </c>
      <c r="BE1231">
        <v>3.5</v>
      </c>
    </row>
    <row r="1232" spans="1:57" x14ac:dyDescent="0.35">
      <c r="A1232" s="2" t="s">
        <v>1287</v>
      </c>
      <c r="K1232">
        <v>3.4</v>
      </c>
      <c r="N1232">
        <v>3.4</v>
      </c>
      <c r="V1232">
        <v>3.4</v>
      </c>
      <c r="AJ1232">
        <v>3.4</v>
      </c>
      <c r="AU1232">
        <v>3.4</v>
      </c>
      <c r="AW1232">
        <v>3.4</v>
      </c>
      <c r="BE1232">
        <v>3.4</v>
      </c>
    </row>
    <row r="1233" spans="1:57" x14ac:dyDescent="0.35">
      <c r="A1233" s="2" t="s">
        <v>1288</v>
      </c>
      <c r="AA1233">
        <v>3.4</v>
      </c>
      <c r="AC1233">
        <v>3.4</v>
      </c>
      <c r="AF1233">
        <v>3.4</v>
      </c>
      <c r="AI1233">
        <v>3.4</v>
      </c>
      <c r="AQ1233">
        <v>3.4</v>
      </c>
      <c r="AX1233">
        <v>3.4</v>
      </c>
      <c r="BD1233">
        <v>3.4</v>
      </c>
      <c r="BE1233">
        <v>3.3999999999999995</v>
      </c>
    </row>
    <row r="1234" spans="1:57" x14ac:dyDescent="0.35">
      <c r="A1234" s="2" t="s">
        <v>1289</v>
      </c>
      <c r="AQ1234">
        <v>3.5</v>
      </c>
      <c r="BE1234">
        <v>3.5</v>
      </c>
    </row>
    <row r="1235" spans="1:57" x14ac:dyDescent="0.35">
      <c r="A1235" s="2" t="s">
        <v>1290</v>
      </c>
      <c r="B1235">
        <v>3.4</v>
      </c>
      <c r="P1235">
        <v>3.4</v>
      </c>
      <c r="AA1235">
        <v>3.4</v>
      </c>
      <c r="AB1235">
        <v>3.4</v>
      </c>
      <c r="AC1235">
        <v>3.4</v>
      </c>
      <c r="AF1235">
        <v>3.4</v>
      </c>
      <c r="AI1235">
        <v>3.4</v>
      </c>
      <c r="AQ1235">
        <v>3.4</v>
      </c>
      <c r="AS1235">
        <v>3.4</v>
      </c>
      <c r="AV1235">
        <v>3.4</v>
      </c>
      <c r="AX1235">
        <v>3.4</v>
      </c>
      <c r="BD1235">
        <v>3.4</v>
      </c>
      <c r="BE1235">
        <v>3.399999999999999</v>
      </c>
    </row>
    <row r="1236" spans="1:57" x14ac:dyDescent="0.35">
      <c r="A1236" s="2" t="s">
        <v>1291</v>
      </c>
      <c r="AX1236">
        <v>3.3</v>
      </c>
      <c r="BE1236">
        <v>3.3</v>
      </c>
    </row>
    <row r="1237" spans="1:57" x14ac:dyDescent="0.35">
      <c r="A1237" s="2" t="s">
        <v>1292</v>
      </c>
      <c r="O1237">
        <v>3.5</v>
      </c>
      <c r="AZ1237">
        <v>3.5</v>
      </c>
      <c r="BB1237">
        <v>3.5</v>
      </c>
      <c r="BE1237">
        <v>3.5</v>
      </c>
    </row>
    <row r="1238" spans="1:57" x14ac:dyDescent="0.35">
      <c r="A1238" s="2" t="s">
        <v>1293</v>
      </c>
      <c r="B1238">
        <v>3.3</v>
      </c>
      <c r="AF1238">
        <v>3.3</v>
      </c>
      <c r="BE1238">
        <v>3.3</v>
      </c>
    </row>
    <row r="1239" spans="1:57" x14ac:dyDescent="0.35">
      <c r="A1239" s="2" t="s">
        <v>1294</v>
      </c>
      <c r="X1239">
        <v>3.5</v>
      </c>
      <c r="BE1239">
        <v>3.5</v>
      </c>
    </row>
    <row r="1240" spans="1:57" x14ac:dyDescent="0.35">
      <c r="A1240" s="2" t="s">
        <v>1295</v>
      </c>
      <c r="F1240">
        <v>3.3</v>
      </c>
      <c r="AX1240">
        <v>3.3</v>
      </c>
      <c r="BE1240">
        <v>3.3</v>
      </c>
    </row>
    <row r="1241" spans="1:57" x14ac:dyDescent="0.35">
      <c r="A1241" s="2" t="s">
        <v>1296</v>
      </c>
      <c r="K1241">
        <v>3.6</v>
      </c>
      <c r="V1241">
        <v>3.6</v>
      </c>
      <c r="AU1241">
        <v>3.6</v>
      </c>
      <c r="BE1241">
        <v>3.6</v>
      </c>
    </row>
    <row r="1242" spans="1:57" x14ac:dyDescent="0.35">
      <c r="A1242" s="2" t="s">
        <v>1297</v>
      </c>
      <c r="AX1242">
        <v>3.5</v>
      </c>
      <c r="BE1242">
        <v>3.5</v>
      </c>
    </row>
    <row r="1243" spans="1:57" x14ac:dyDescent="0.35">
      <c r="A1243" s="2" t="s">
        <v>1298</v>
      </c>
      <c r="AA1243">
        <v>3.4</v>
      </c>
      <c r="AF1243">
        <v>3.4</v>
      </c>
      <c r="AI1243">
        <v>3.4</v>
      </c>
      <c r="AM1243">
        <v>3.4</v>
      </c>
      <c r="AX1243">
        <v>3.4</v>
      </c>
      <c r="BE1243">
        <v>3.4</v>
      </c>
    </row>
    <row r="1244" spans="1:57" x14ac:dyDescent="0.35">
      <c r="A1244" s="2" t="s">
        <v>1299</v>
      </c>
      <c r="AO1244">
        <v>3.7</v>
      </c>
      <c r="BE1244">
        <v>3.7</v>
      </c>
    </row>
    <row r="1245" spans="1:57" x14ac:dyDescent="0.35">
      <c r="A1245" s="2" t="s">
        <v>1300</v>
      </c>
      <c r="G1245">
        <v>3.7</v>
      </c>
      <c r="J1245">
        <v>3.7</v>
      </c>
      <c r="K1245">
        <v>3.7</v>
      </c>
      <c r="N1245">
        <v>3.7</v>
      </c>
      <c r="V1245">
        <v>3.7</v>
      </c>
      <c r="AE1245">
        <v>3.7</v>
      </c>
      <c r="AJ1245">
        <v>3.7</v>
      </c>
      <c r="AU1245">
        <v>3.7</v>
      </c>
      <c r="AW1245">
        <v>3.7</v>
      </c>
      <c r="BE1245">
        <v>3.6999999999999997</v>
      </c>
    </row>
    <row r="1246" spans="1:57" x14ac:dyDescent="0.35">
      <c r="A1246" s="2" t="s">
        <v>1301</v>
      </c>
      <c r="AO1246">
        <v>3.5</v>
      </c>
      <c r="BE1246">
        <v>3.5</v>
      </c>
    </row>
    <row r="1247" spans="1:57" x14ac:dyDescent="0.35">
      <c r="A1247" s="2" t="s">
        <v>1302</v>
      </c>
      <c r="G1247">
        <v>3.5</v>
      </c>
      <c r="I1247">
        <v>3.5</v>
      </c>
      <c r="J1247">
        <v>3.5</v>
      </c>
      <c r="K1247">
        <v>3.5</v>
      </c>
      <c r="BE1247">
        <v>3.5</v>
      </c>
    </row>
    <row r="1248" spans="1:57" x14ac:dyDescent="0.35">
      <c r="A1248" s="2" t="s">
        <v>1303</v>
      </c>
      <c r="J1248">
        <v>3.4</v>
      </c>
      <c r="X1248">
        <v>3.4</v>
      </c>
      <c r="Y1248">
        <v>3.4</v>
      </c>
      <c r="AH1248">
        <v>3.4</v>
      </c>
      <c r="AU1248">
        <v>3.4</v>
      </c>
      <c r="BE1248">
        <v>3.4</v>
      </c>
    </row>
    <row r="1249" spans="1:57" x14ac:dyDescent="0.35">
      <c r="A1249" s="2" t="s">
        <v>1304</v>
      </c>
      <c r="G1249">
        <v>3.4</v>
      </c>
      <c r="BE1249">
        <v>3.4</v>
      </c>
    </row>
    <row r="1250" spans="1:57" x14ac:dyDescent="0.35">
      <c r="A1250" s="2" t="s">
        <v>1305</v>
      </c>
      <c r="G1250">
        <v>3.3</v>
      </c>
      <c r="J1250">
        <v>3.3</v>
      </c>
      <c r="O1250">
        <v>3.3</v>
      </c>
      <c r="AA1250">
        <v>3.3</v>
      </c>
      <c r="AH1250">
        <v>3.3</v>
      </c>
      <c r="AI1250">
        <v>3.3</v>
      </c>
      <c r="AX1250">
        <v>3.3</v>
      </c>
      <c r="BE1250">
        <v>3.3000000000000003</v>
      </c>
    </row>
    <row r="1251" spans="1:57" x14ac:dyDescent="0.35">
      <c r="A1251" s="2" t="s">
        <v>1306</v>
      </c>
      <c r="I1251">
        <v>3.4</v>
      </c>
      <c r="BE1251">
        <v>3.4</v>
      </c>
    </row>
    <row r="1252" spans="1:57" x14ac:dyDescent="0.35">
      <c r="A1252" s="2" t="s">
        <v>1307</v>
      </c>
      <c r="G1252">
        <v>3.1</v>
      </c>
      <c r="O1252">
        <v>3.1</v>
      </c>
      <c r="AH1252">
        <v>3.1</v>
      </c>
      <c r="AP1252">
        <v>3.1</v>
      </c>
      <c r="BE1252">
        <v>3.1</v>
      </c>
    </row>
    <row r="1253" spans="1:57" x14ac:dyDescent="0.35">
      <c r="A1253" s="2" t="s">
        <v>1308</v>
      </c>
      <c r="Q1253">
        <v>3.3</v>
      </c>
      <c r="R1253">
        <v>3.3</v>
      </c>
      <c r="Y1253">
        <v>3.3</v>
      </c>
      <c r="BC1253">
        <v>3.3</v>
      </c>
      <c r="BE1253">
        <v>3.3</v>
      </c>
    </row>
    <row r="1254" spans="1:57" x14ac:dyDescent="0.35">
      <c r="A1254" s="2" t="s">
        <v>1309</v>
      </c>
      <c r="I1254">
        <v>3.3</v>
      </c>
      <c r="M1254">
        <v>3.3</v>
      </c>
      <c r="T1254">
        <v>3.3</v>
      </c>
      <c r="U1254">
        <v>3.3</v>
      </c>
      <c r="AC1254">
        <v>3.3</v>
      </c>
      <c r="AN1254">
        <v>3.3</v>
      </c>
      <c r="BA1254">
        <v>3.3</v>
      </c>
      <c r="BE1254">
        <v>3.3000000000000003</v>
      </c>
    </row>
    <row r="1255" spans="1:57" x14ac:dyDescent="0.35">
      <c r="A1255" s="2" t="s">
        <v>1310</v>
      </c>
      <c r="K1255">
        <v>3.9</v>
      </c>
      <c r="AU1255">
        <v>3.9</v>
      </c>
      <c r="BE1255">
        <v>3.9</v>
      </c>
    </row>
    <row r="1256" spans="1:57" x14ac:dyDescent="0.35">
      <c r="A1256" s="2" t="s">
        <v>1311</v>
      </c>
      <c r="I1256">
        <v>4.0999999999999996</v>
      </c>
      <c r="AC1256">
        <v>4.0999999999999996</v>
      </c>
      <c r="BE1256">
        <v>4.0999999999999996</v>
      </c>
    </row>
    <row r="1257" spans="1:57" x14ac:dyDescent="0.35">
      <c r="A1257" s="2" t="s">
        <v>1312</v>
      </c>
      <c r="M1257">
        <v>3.7</v>
      </c>
      <c r="T1257">
        <v>3.7</v>
      </c>
      <c r="AN1257">
        <v>3.7</v>
      </c>
      <c r="BA1257">
        <v>3.7</v>
      </c>
      <c r="BE1257">
        <v>3.7</v>
      </c>
    </row>
    <row r="1258" spans="1:57" x14ac:dyDescent="0.35">
      <c r="A1258" s="2" t="s">
        <v>1313</v>
      </c>
      <c r="AN1258">
        <v>3.6</v>
      </c>
      <c r="AS1258">
        <v>3.6</v>
      </c>
      <c r="BE1258">
        <v>3.6</v>
      </c>
    </row>
    <row r="1259" spans="1:57" x14ac:dyDescent="0.35">
      <c r="A1259" s="2" t="s">
        <v>1314</v>
      </c>
      <c r="M1259">
        <v>3.6</v>
      </c>
      <c r="T1259">
        <v>3.6</v>
      </c>
      <c r="AC1259">
        <v>3.6</v>
      </c>
      <c r="AS1259">
        <v>3.6</v>
      </c>
      <c r="BA1259">
        <v>3.6</v>
      </c>
      <c r="BE1259">
        <v>3.6</v>
      </c>
    </row>
    <row r="1260" spans="1:57" x14ac:dyDescent="0.35">
      <c r="A1260" s="2" t="s">
        <v>1315</v>
      </c>
      <c r="M1260">
        <v>3.8</v>
      </c>
      <c r="T1260">
        <v>3.8</v>
      </c>
      <c r="AC1260">
        <v>3.8</v>
      </c>
      <c r="AN1260">
        <v>3.8</v>
      </c>
      <c r="AS1260">
        <v>3.8</v>
      </c>
      <c r="BA1260">
        <v>3.8</v>
      </c>
      <c r="BE1260">
        <v>3.8000000000000003</v>
      </c>
    </row>
    <row r="1261" spans="1:57" x14ac:dyDescent="0.35">
      <c r="A1261" s="2" t="s">
        <v>1316</v>
      </c>
      <c r="AH1261">
        <v>4</v>
      </c>
      <c r="BE1261">
        <v>4</v>
      </c>
    </row>
    <row r="1262" spans="1:57" x14ac:dyDescent="0.35">
      <c r="A1262" s="2" t="s">
        <v>1317</v>
      </c>
      <c r="J1262">
        <v>3.5</v>
      </c>
      <c r="K1262">
        <v>3.5</v>
      </c>
      <c r="N1262">
        <v>3.5</v>
      </c>
      <c r="S1262">
        <v>3.5</v>
      </c>
      <c r="AJ1262">
        <v>3.5</v>
      </c>
      <c r="AW1262">
        <v>3.5</v>
      </c>
      <c r="BE1262">
        <v>3.5</v>
      </c>
    </row>
    <row r="1263" spans="1:57" x14ac:dyDescent="0.35">
      <c r="A1263" s="2" t="s">
        <v>1318</v>
      </c>
      <c r="P1263">
        <v>3.7</v>
      </c>
      <c r="AX1263">
        <v>3.7</v>
      </c>
      <c r="BE1263">
        <v>3.7</v>
      </c>
    </row>
    <row r="1264" spans="1:57" x14ac:dyDescent="0.35">
      <c r="A1264" s="2" t="s">
        <v>1319</v>
      </c>
      <c r="B1264">
        <v>4</v>
      </c>
      <c r="BE1264">
        <v>4</v>
      </c>
    </row>
    <row r="1265" spans="1:57" x14ac:dyDescent="0.35">
      <c r="A1265" s="2" t="s">
        <v>1320</v>
      </c>
      <c r="J1265">
        <v>3.5</v>
      </c>
      <c r="K1265">
        <v>3.5</v>
      </c>
      <c r="AU1265">
        <v>3.5</v>
      </c>
      <c r="BE1265">
        <v>3.5</v>
      </c>
    </row>
    <row r="1266" spans="1:57" x14ac:dyDescent="0.35">
      <c r="A1266" s="2" t="s">
        <v>1321</v>
      </c>
      <c r="V1266">
        <v>3.6</v>
      </c>
      <c r="BE1266">
        <v>3.6</v>
      </c>
    </row>
    <row r="1267" spans="1:57" x14ac:dyDescent="0.35">
      <c r="A1267" s="2" t="s">
        <v>1322</v>
      </c>
      <c r="AV1267">
        <v>4.0999999999999996</v>
      </c>
      <c r="AX1267">
        <v>4.0999999999999996</v>
      </c>
      <c r="BE1267">
        <v>4.0999999999999996</v>
      </c>
    </row>
    <row r="1268" spans="1:57" x14ac:dyDescent="0.35">
      <c r="A1268" s="2" t="s">
        <v>1323</v>
      </c>
      <c r="G1268">
        <v>3.5</v>
      </c>
      <c r="J1268">
        <v>3.5</v>
      </c>
      <c r="BE1268">
        <v>3.5</v>
      </c>
    </row>
    <row r="1269" spans="1:57" x14ac:dyDescent="0.35">
      <c r="A1269" s="2" t="s">
        <v>1324</v>
      </c>
      <c r="B1269">
        <v>3.4</v>
      </c>
      <c r="P1269">
        <v>3.4</v>
      </c>
      <c r="S1269">
        <v>3.4</v>
      </c>
      <c r="X1269">
        <v>3.4</v>
      </c>
      <c r="AB1269">
        <v>3.4</v>
      </c>
      <c r="AC1269">
        <v>3.4</v>
      </c>
      <c r="AO1269">
        <v>3.4</v>
      </c>
      <c r="AX1269">
        <v>3.4</v>
      </c>
      <c r="BE1269">
        <v>3.3999999999999995</v>
      </c>
    </row>
    <row r="1270" spans="1:57" x14ac:dyDescent="0.35">
      <c r="A1270" s="2" t="s">
        <v>1325</v>
      </c>
      <c r="K1270">
        <v>3.3</v>
      </c>
      <c r="V1270">
        <v>3.3</v>
      </c>
      <c r="BE1270">
        <v>3.3</v>
      </c>
    </row>
    <row r="1271" spans="1:57" x14ac:dyDescent="0.35">
      <c r="A1271" s="2" t="s">
        <v>1326</v>
      </c>
      <c r="J1271">
        <v>3.4</v>
      </c>
      <c r="L1271">
        <v>3.4</v>
      </c>
      <c r="Y1271">
        <v>3.4</v>
      </c>
      <c r="AE1271">
        <v>3.4</v>
      </c>
      <c r="BE1271">
        <v>3.4</v>
      </c>
    </row>
    <row r="1272" spans="1:57" x14ac:dyDescent="0.35">
      <c r="A1272" s="2" t="s">
        <v>1327</v>
      </c>
      <c r="AW1272">
        <v>3.4</v>
      </c>
      <c r="BE1272">
        <v>3.4</v>
      </c>
    </row>
    <row r="1273" spans="1:57" x14ac:dyDescent="0.35">
      <c r="A1273" s="2" t="s">
        <v>1328</v>
      </c>
      <c r="B1273">
        <v>3.1</v>
      </c>
      <c r="J1273">
        <v>3.1</v>
      </c>
      <c r="K1273">
        <v>3.1</v>
      </c>
      <c r="N1273">
        <v>3.1</v>
      </c>
      <c r="S1273">
        <v>3.1</v>
      </c>
      <c r="V1273">
        <v>3.1</v>
      </c>
      <c r="Y1273">
        <v>3.1</v>
      </c>
      <c r="AE1273">
        <v>3.1</v>
      </c>
      <c r="AG1273">
        <v>3.1</v>
      </c>
      <c r="AJ1273">
        <v>3.1</v>
      </c>
      <c r="AW1273">
        <v>3.1</v>
      </c>
      <c r="BE1273">
        <v>3.100000000000001</v>
      </c>
    </row>
    <row r="1274" spans="1:57" x14ac:dyDescent="0.35">
      <c r="A1274" s="2" t="s">
        <v>1329</v>
      </c>
      <c r="F1274">
        <v>3.5</v>
      </c>
      <c r="P1274">
        <v>3.5</v>
      </c>
      <c r="AX1274">
        <v>3.5</v>
      </c>
      <c r="BE1274">
        <v>3.5</v>
      </c>
    </row>
    <row r="1275" spans="1:57" x14ac:dyDescent="0.35">
      <c r="A1275" s="2" t="s">
        <v>1330</v>
      </c>
      <c r="C1275">
        <v>3.4</v>
      </c>
      <c r="BE1275">
        <v>3.4</v>
      </c>
    </row>
    <row r="1276" spans="1:57" x14ac:dyDescent="0.35">
      <c r="A1276" s="2" t="s">
        <v>1331</v>
      </c>
      <c r="AH1276">
        <v>4</v>
      </c>
      <c r="BE1276">
        <v>4</v>
      </c>
    </row>
    <row r="1277" spans="1:57" x14ac:dyDescent="0.35">
      <c r="A1277" s="2" t="s">
        <v>1332</v>
      </c>
      <c r="O1277">
        <v>4</v>
      </c>
      <c r="AH1277">
        <v>4</v>
      </c>
      <c r="BE1277">
        <v>4</v>
      </c>
    </row>
    <row r="1278" spans="1:57" x14ac:dyDescent="0.35">
      <c r="A1278" s="2" t="s">
        <v>1333</v>
      </c>
      <c r="J1278">
        <v>3.1</v>
      </c>
      <c r="K1278">
        <v>3.1</v>
      </c>
      <c r="L1278">
        <v>3.1</v>
      </c>
      <c r="O1278">
        <v>3.1</v>
      </c>
      <c r="Y1278">
        <v>3.1</v>
      </c>
      <c r="AG1278">
        <v>3.1</v>
      </c>
      <c r="BE1278">
        <v>3.1</v>
      </c>
    </row>
    <row r="1279" spans="1:57" x14ac:dyDescent="0.35">
      <c r="A1279" s="2" t="s">
        <v>1334</v>
      </c>
      <c r="AH1279">
        <v>4</v>
      </c>
      <c r="BE1279">
        <v>4</v>
      </c>
    </row>
    <row r="1280" spans="1:57" x14ac:dyDescent="0.35">
      <c r="A1280" s="2" t="s">
        <v>1335</v>
      </c>
      <c r="X1280">
        <v>3.4</v>
      </c>
      <c r="BE1280">
        <v>3.4</v>
      </c>
    </row>
    <row r="1281" spans="1:57" x14ac:dyDescent="0.35">
      <c r="A1281" s="2" t="s">
        <v>1336</v>
      </c>
      <c r="B1281">
        <v>3.3</v>
      </c>
      <c r="AW1281">
        <v>3.3</v>
      </c>
      <c r="BE1281">
        <v>3.3</v>
      </c>
    </row>
    <row r="1282" spans="1:57" x14ac:dyDescent="0.35">
      <c r="A1282" s="2" t="s">
        <v>1337</v>
      </c>
      <c r="J1282">
        <v>3.4</v>
      </c>
      <c r="K1282">
        <v>3.4</v>
      </c>
      <c r="N1282">
        <v>3.4</v>
      </c>
      <c r="V1282">
        <v>3.4</v>
      </c>
      <c r="AG1282">
        <v>3.4</v>
      </c>
      <c r="AJ1282">
        <v>3.4</v>
      </c>
      <c r="AU1282">
        <v>3.4</v>
      </c>
      <c r="AW1282">
        <v>3.4</v>
      </c>
      <c r="BE1282">
        <v>3.3999999999999995</v>
      </c>
    </row>
    <row r="1283" spans="1:57" x14ac:dyDescent="0.35">
      <c r="A1283" s="2" t="s">
        <v>1338</v>
      </c>
      <c r="J1283">
        <v>3.4</v>
      </c>
      <c r="K1283">
        <v>3.4</v>
      </c>
      <c r="N1283">
        <v>3.4</v>
      </c>
      <c r="S1283">
        <v>3.4</v>
      </c>
      <c r="V1283">
        <v>3.4</v>
      </c>
      <c r="AG1283">
        <v>3.4</v>
      </c>
      <c r="AJ1283">
        <v>3.4</v>
      </c>
      <c r="AW1283">
        <v>3.4</v>
      </c>
      <c r="BE1283">
        <v>3.3999999999999995</v>
      </c>
    </row>
    <row r="1284" spans="1:57" x14ac:dyDescent="0.35">
      <c r="A1284" s="2" t="s">
        <v>1339</v>
      </c>
      <c r="X1284">
        <v>3.4</v>
      </c>
      <c r="BE1284">
        <v>3.4</v>
      </c>
    </row>
    <row r="1285" spans="1:57" x14ac:dyDescent="0.35">
      <c r="A1285" s="2" t="s">
        <v>1340</v>
      </c>
      <c r="J1285">
        <v>3.4</v>
      </c>
      <c r="K1285">
        <v>3.4</v>
      </c>
      <c r="N1285">
        <v>3.4</v>
      </c>
      <c r="V1285">
        <v>3.4</v>
      </c>
      <c r="AG1285">
        <v>3.4</v>
      </c>
      <c r="AJ1285">
        <v>3.4</v>
      </c>
      <c r="AU1285">
        <v>3.4</v>
      </c>
      <c r="AW1285">
        <v>3.4</v>
      </c>
      <c r="BE1285">
        <v>3.3999999999999995</v>
      </c>
    </row>
    <row r="1286" spans="1:57" x14ac:dyDescent="0.35">
      <c r="A1286" s="2" t="s">
        <v>1341</v>
      </c>
      <c r="M1286">
        <v>4.0999999999999996</v>
      </c>
      <c r="T1286">
        <v>4.0999999999999996</v>
      </c>
      <c r="AC1286">
        <v>4.0999999999999996</v>
      </c>
      <c r="AN1286">
        <v>4.0999999999999996</v>
      </c>
      <c r="BA1286">
        <v>4.0999999999999996</v>
      </c>
      <c r="BE1286">
        <v>4.0999999999999996</v>
      </c>
    </row>
    <row r="1287" spans="1:57" x14ac:dyDescent="0.35">
      <c r="A1287" s="2" t="s">
        <v>1342</v>
      </c>
      <c r="X1287">
        <v>4</v>
      </c>
      <c r="BE1287">
        <v>4</v>
      </c>
    </row>
    <row r="1288" spans="1:57" x14ac:dyDescent="0.35">
      <c r="A1288" s="2" t="s">
        <v>1343</v>
      </c>
      <c r="X1288">
        <v>3.8</v>
      </c>
      <c r="AP1288">
        <v>3.8</v>
      </c>
      <c r="BE1288">
        <v>3.8</v>
      </c>
    </row>
    <row r="1289" spans="1:57" x14ac:dyDescent="0.35">
      <c r="A1289" s="2" t="s">
        <v>1344</v>
      </c>
      <c r="M1289">
        <v>4.0999999999999996</v>
      </c>
      <c r="T1289">
        <v>4.0999999999999996</v>
      </c>
      <c r="AC1289">
        <v>4.0999999999999996</v>
      </c>
      <c r="AN1289">
        <v>4.0999999999999996</v>
      </c>
      <c r="AS1289">
        <v>4.0999999999999996</v>
      </c>
      <c r="BA1289">
        <v>4.0999999999999996</v>
      </c>
      <c r="BE1289">
        <v>4.1000000000000005</v>
      </c>
    </row>
    <row r="1290" spans="1:57" x14ac:dyDescent="0.35">
      <c r="A1290" s="2" t="s">
        <v>1345</v>
      </c>
      <c r="AA1290">
        <v>4</v>
      </c>
      <c r="AN1290">
        <v>4</v>
      </c>
      <c r="BE1290">
        <v>4</v>
      </c>
    </row>
    <row r="1291" spans="1:57" x14ac:dyDescent="0.35">
      <c r="A1291" s="2" t="s">
        <v>1346</v>
      </c>
      <c r="X1291">
        <v>4.0999999999999996</v>
      </c>
      <c r="AP1291">
        <v>4.0999999999999996</v>
      </c>
      <c r="BE1291">
        <v>4.0999999999999996</v>
      </c>
    </row>
    <row r="1292" spans="1:57" x14ac:dyDescent="0.35">
      <c r="A1292" s="2" t="s">
        <v>1347</v>
      </c>
      <c r="X1292">
        <v>4</v>
      </c>
      <c r="BE1292">
        <v>4</v>
      </c>
    </row>
    <row r="1293" spans="1:57" x14ac:dyDescent="0.35">
      <c r="A1293" s="2" t="s">
        <v>1348</v>
      </c>
      <c r="AN1293">
        <v>3.9</v>
      </c>
      <c r="BE1293">
        <v>3.9</v>
      </c>
    </row>
    <row r="1294" spans="1:57" x14ac:dyDescent="0.35">
      <c r="A1294" s="2" t="s">
        <v>1349</v>
      </c>
      <c r="X1294">
        <v>4</v>
      </c>
      <c r="AP1294">
        <v>4</v>
      </c>
      <c r="BE1294">
        <v>4</v>
      </c>
    </row>
    <row r="1295" spans="1:57" x14ac:dyDescent="0.35">
      <c r="A1295" s="2" t="s">
        <v>1350</v>
      </c>
      <c r="J1295">
        <v>4.3</v>
      </c>
      <c r="BE1295">
        <v>4.3</v>
      </c>
    </row>
    <row r="1296" spans="1:57" x14ac:dyDescent="0.35">
      <c r="A1296" s="2" t="s">
        <v>1351</v>
      </c>
      <c r="I1296">
        <v>3.4</v>
      </c>
      <c r="M1296">
        <v>3.4</v>
      </c>
      <c r="T1296">
        <v>3.4</v>
      </c>
      <c r="AN1296">
        <v>3.4</v>
      </c>
      <c r="AS1296">
        <v>3.4</v>
      </c>
      <c r="BA1296">
        <v>3.4</v>
      </c>
      <c r="BE1296">
        <v>3.4</v>
      </c>
    </row>
    <row r="1297" spans="1:57" x14ac:dyDescent="0.35">
      <c r="A1297" s="2" t="s">
        <v>1352</v>
      </c>
      <c r="P1297">
        <v>3.9</v>
      </c>
      <c r="AN1297">
        <v>3.9</v>
      </c>
      <c r="AS1297">
        <v>3.9</v>
      </c>
      <c r="BE1297">
        <v>3.9</v>
      </c>
    </row>
    <row r="1298" spans="1:57" x14ac:dyDescent="0.35">
      <c r="A1298" s="2" t="s">
        <v>1353</v>
      </c>
      <c r="M1298">
        <v>4</v>
      </c>
      <c r="T1298">
        <v>4</v>
      </c>
      <c r="AN1298">
        <v>4</v>
      </c>
      <c r="BA1298">
        <v>4</v>
      </c>
      <c r="BD1298">
        <v>4</v>
      </c>
      <c r="BE1298">
        <v>4</v>
      </c>
    </row>
    <row r="1299" spans="1:57" x14ac:dyDescent="0.35">
      <c r="A1299" s="2" t="s">
        <v>1354</v>
      </c>
      <c r="X1299">
        <v>4</v>
      </c>
      <c r="BE1299">
        <v>4</v>
      </c>
    </row>
    <row r="1300" spans="1:57" x14ac:dyDescent="0.35">
      <c r="A1300" s="2" t="s">
        <v>1355</v>
      </c>
      <c r="X1300">
        <v>4.0999999999999996</v>
      </c>
      <c r="BE1300">
        <v>4.0999999999999996</v>
      </c>
    </row>
    <row r="1301" spans="1:57" x14ac:dyDescent="0.35">
      <c r="A1301" s="2" t="s">
        <v>1356</v>
      </c>
      <c r="AN1301">
        <v>4.0999999999999996</v>
      </c>
      <c r="BA1301">
        <v>4.0999999999999996</v>
      </c>
      <c r="BE1301">
        <v>4.0999999999999996</v>
      </c>
    </row>
    <row r="1302" spans="1:57" x14ac:dyDescent="0.35">
      <c r="A1302" s="2" t="s">
        <v>1357</v>
      </c>
      <c r="AN1302">
        <v>4.0999999999999996</v>
      </c>
      <c r="BA1302">
        <v>4.0999999999999996</v>
      </c>
      <c r="BE1302">
        <v>4.0999999999999996</v>
      </c>
    </row>
    <row r="1303" spans="1:57" x14ac:dyDescent="0.35">
      <c r="A1303" s="2" t="s">
        <v>1358</v>
      </c>
      <c r="AN1303">
        <v>3.8</v>
      </c>
      <c r="BA1303">
        <v>3.8</v>
      </c>
      <c r="BE1303">
        <v>3.8</v>
      </c>
    </row>
    <row r="1304" spans="1:57" x14ac:dyDescent="0.35">
      <c r="A1304" s="2" t="s">
        <v>1359</v>
      </c>
      <c r="X1304">
        <v>4</v>
      </c>
      <c r="BE1304">
        <v>4</v>
      </c>
    </row>
    <row r="1305" spans="1:57" x14ac:dyDescent="0.35">
      <c r="A1305" s="2" t="s">
        <v>1360</v>
      </c>
      <c r="AP1305">
        <v>4</v>
      </c>
      <c r="BE1305">
        <v>4</v>
      </c>
    </row>
    <row r="1306" spans="1:57" x14ac:dyDescent="0.35">
      <c r="A1306" s="2" t="s">
        <v>1361</v>
      </c>
      <c r="X1306">
        <v>4</v>
      </c>
      <c r="BE1306">
        <v>4</v>
      </c>
    </row>
    <row r="1307" spans="1:57" x14ac:dyDescent="0.35">
      <c r="A1307" s="2" t="s">
        <v>1362</v>
      </c>
      <c r="L1307">
        <v>4</v>
      </c>
      <c r="AG1307">
        <v>4</v>
      </c>
      <c r="AH1307">
        <v>4</v>
      </c>
      <c r="BE1307">
        <v>4</v>
      </c>
    </row>
    <row r="1308" spans="1:57" x14ac:dyDescent="0.35">
      <c r="A1308" s="2" t="s">
        <v>1363</v>
      </c>
      <c r="X1308">
        <v>4</v>
      </c>
      <c r="AP1308">
        <v>4</v>
      </c>
      <c r="BE1308">
        <v>4</v>
      </c>
    </row>
    <row r="1309" spans="1:57" x14ac:dyDescent="0.35">
      <c r="A1309" s="2" t="s">
        <v>1364</v>
      </c>
      <c r="AH1309">
        <v>4.0999999999999996</v>
      </c>
      <c r="BE1309">
        <v>4.0999999999999996</v>
      </c>
    </row>
    <row r="1310" spans="1:57" x14ac:dyDescent="0.35">
      <c r="A1310" s="2" t="s">
        <v>1365</v>
      </c>
      <c r="AN1310">
        <v>4</v>
      </c>
      <c r="AS1310">
        <v>4</v>
      </c>
      <c r="BE1310">
        <v>4</v>
      </c>
    </row>
    <row r="1311" spans="1:57" x14ac:dyDescent="0.35">
      <c r="A1311" s="2" t="s">
        <v>1366</v>
      </c>
      <c r="G1311">
        <v>4.3</v>
      </c>
      <c r="BE1311">
        <v>4.3</v>
      </c>
    </row>
    <row r="1312" spans="1:57" x14ac:dyDescent="0.35">
      <c r="A1312" s="2" t="s">
        <v>1367</v>
      </c>
      <c r="E1312">
        <v>4.4000000000000004</v>
      </c>
      <c r="Q1312">
        <v>4.4000000000000004</v>
      </c>
      <c r="R1312">
        <v>4.4000000000000004</v>
      </c>
      <c r="Z1312">
        <v>4.4000000000000004</v>
      </c>
      <c r="AD1312">
        <v>4.4000000000000004</v>
      </c>
      <c r="AG1312">
        <v>4.4000000000000004</v>
      </c>
      <c r="AL1312">
        <v>4.4000000000000004</v>
      </c>
      <c r="BC1312">
        <v>4.4000000000000004</v>
      </c>
      <c r="BE1312">
        <v>4.3999999999999995</v>
      </c>
    </row>
    <row r="1313" spans="1:57" x14ac:dyDescent="0.35">
      <c r="A1313" s="2" t="s">
        <v>1368</v>
      </c>
      <c r="AN1313">
        <v>4.0999999999999996</v>
      </c>
      <c r="BE1313">
        <v>4.0999999999999996</v>
      </c>
    </row>
    <row r="1314" spans="1:57" x14ac:dyDescent="0.35">
      <c r="A1314" s="2" t="s">
        <v>1369</v>
      </c>
      <c r="BA1314">
        <v>3.9</v>
      </c>
      <c r="BE1314">
        <v>3.9</v>
      </c>
    </row>
    <row r="1315" spans="1:57" x14ac:dyDescent="0.35">
      <c r="A1315" s="2" t="s">
        <v>1370</v>
      </c>
      <c r="I1315">
        <v>4</v>
      </c>
      <c r="M1315">
        <v>4</v>
      </c>
      <c r="T1315">
        <v>4</v>
      </c>
      <c r="AN1315">
        <v>4</v>
      </c>
      <c r="BA1315">
        <v>4</v>
      </c>
      <c r="BE1315">
        <v>4</v>
      </c>
    </row>
    <row r="1316" spans="1:57" x14ac:dyDescent="0.35">
      <c r="A1316" s="2" t="s">
        <v>1371</v>
      </c>
      <c r="AA1316">
        <v>3.9</v>
      </c>
      <c r="AN1316">
        <v>3.9</v>
      </c>
      <c r="BE1316">
        <v>3.9</v>
      </c>
    </row>
    <row r="1317" spans="1:57" x14ac:dyDescent="0.35">
      <c r="A1317" s="2" t="s">
        <v>1372</v>
      </c>
      <c r="M1317">
        <v>3.5</v>
      </c>
      <c r="AN1317">
        <v>3.5</v>
      </c>
      <c r="AS1317">
        <v>3.5</v>
      </c>
      <c r="BA1317">
        <v>3.5</v>
      </c>
      <c r="BE1317">
        <v>3.5</v>
      </c>
    </row>
    <row r="1318" spans="1:57" x14ac:dyDescent="0.35">
      <c r="A1318" s="2" t="s">
        <v>1373</v>
      </c>
      <c r="AT1318">
        <v>4.0999999999999996</v>
      </c>
      <c r="BE1318">
        <v>4.0999999999999996</v>
      </c>
    </row>
    <row r="1319" spans="1:57" x14ac:dyDescent="0.35">
      <c r="A1319" s="2" t="s">
        <v>1374</v>
      </c>
      <c r="X1319">
        <v>3.4</v>
      </c>
      <c r="AH1319">
        <v>3.4</v>
      </c>
      <c r="AW1319">
        <v>3.4</v>
      </c>
      <c r="BE1319">
        <v>3.4</v>
      </c>
    </row>
    <row r="1320" spans="1:57" x14ac:dyDescent="0.35">
      <c r="A1320" s="2" t="s">
        <v>1375</v>
      </c>
      <c r="J1320">
        <v>4.3</v>
      </c>
      <c r="L1320">
        <v>4.3</v>
      </c>
      <c r="O1320">
        <v>4.3</v>
      </c>
      <c r="Y1320">
        <v>4.3</v>
      </c>
      <c r="Z1320">
        <v>4.3</v>
      </c>
      <c r="AG1320">
        <v>4.3</v>
      </c>
      <c r="AH1320">
        <v>4.3</v>
      </c>
      <c r="AW1320">
        <v>4.3</v>
      </c>
      <c r="BC1320">
        <v>4.3</v>
      </c>
      <c r="BE1320">
        <v>4.3</v>
      </c>
    </row>
    <row r="1321" spans="1:57" x14ac:dyDescent="0.35">
      <c r="A1321" s="2" t="s">
        <v>1376</v>
      </c>
      <c r="J1321">
        <v>4.5</v>
      </c>
      <c r="K1321">
        <v>4.5</v>
      </c>
      <c r="L1321">
        <v>4.5</v>
      </c>
      <c r="S1321">
        <v>4.5</v>
      </c>
      <c r="V1321">
        <v>4.5</v>
      </c>
      <c r="AC1321">
        <v>4.5</v>
      </c>
      <c r="AE1321">
        <v>4.5</v>
      </c>
      <c r="AG1321">
        <v>4.5</v>
      </c>
      <c r="BE1321">
        <v>4.5</v>
      </c>
    </row>
    <row r="1322" spans="1:57" x14ac:dyDescent="0.35">
      <c r="A1322" s="2" t="s">
        <v>1377</v>
      </c>
      <c r="J1322">
        <v>3.4</v>
      </c>
      <c r="BE1322">
        <v>3.4</v>
      </c>
    </row>
    <row r="1323" spans="1:57" x14ac:dyDescent="0.35">
      <c r="A1323" s="2" t="s">
        <v>1378</v>
      </c>
      <c r="G1323">
        <v>3.5</v>
      </c>
      <c r="J1323">
        <v>3.5</v>
      </c>
      <c r="BE1323">
        <v>3.5</v>
      </c>
    </row>
    <row r="1324" spans="1:57" x14ac:dyDescent="0.35">
      <c r="A1324" s="2" t="s">
        <v>1379</v>
      </c>
      <c r="G1324">
        <v>3.2</v>
      </c>
      <c r="J1324">
        <v>3.2</v>
      </c>
      <c r="L1324">
        <v>3.2</v>
      </c>
      <c r="S1324">
        <v>3.2</v>
      </c>
      <c r="Y1324">
        <v>3.2</v>
      </c>
      <c r="AE1324">
        <v>3.2</v>
      </c>
      <c r="BE1324">
        <v>3.1999999999999997</v>
      </c>
    </row>
    <row r="1325" spans="1:57" x14ac:dyDescent="0.35">
      <c r="A1325" s="2" t="s">
        <v>1380</v>
      </c>
      <c r="V1325">
        <v>3.3</v>
      </c>
      <c r="AX1325">
        <v>3.3</v>
      </c>
      <c r="BD1325">
        <v>3.3</v>
      </c>
      <c r="BE1325">
        <v>3.2999999999999994</v>
      </c>
    </row>
    <row r="1326" spans="1:57" x14ac:dyDescent="0.35">
      <c r="A1326" s="2" t="s">
        <v>1381</v>
      </c>
      <c r="O1326">
        <v>3.4</v>
      </c>
      <c r="AH1326">
        <v>3.4</v>
      </c>
      <c r="BE1326">
        <v>3.4</v>
      </c>
    </row>
    <row r="1327" spans="1:57" x14ac:dyDescent="0.35">
      <c r="A1327" s="2" t="s">
        <v>1382</v>
      </c>
      <c r="X1327">
        <v>3.4</v>
      </c>
      <c r="BE1327">
        <v>3.4</v>
      </c>
    </row>
    <row r="1328" spans="1:57" x14ac:dyDescent="0.35">
      <c r="A1328" s="2" t="s">
        <v>1383</v>
      </c>
      <c r="B1328">
        <v>3.9</v>
      </c>
      <c r="O1328">
        <v>3.9</v>
      </c>
      <c r="AH1328">
        <v>3.9</v>
      </c>
      <c r="AS1328">
        <v>3.9</v>
      </c>
      <c r="AT1328">
        <v>3.9</v>
      </c>
      <c r="BE1328">
        <v>3.9</v>
      </c>
    </row>
    <row r="1329" spans="1:57" x14ac:dyDescent="0.35">
      <c r="A1329" s="2" t="s">
        <v>1384</v>
      </c>
      <c r="J1329">
        <v>3.8</v>
      </c>
      <c r="K1329">
        <v>3.8</v>
      </c>
      <c r="N1329">
        <v>3.8</v>
      </c>
      <c r="S1329">
        <v>3.8</v>
      </c>
      <c r="V1329">
        <v>3.8</v>
      </c>
      <c r="Y1329">
        <v>3.8</v>
      </c>
      <c r="AE1329">
        <v>3.8</v>
      </c>
      <c r="AG1329">
        <v>3.8</v>
      </c>
      <c r="AJ1329">
        <v>3.8</v>
      </c>
      <c r="AU1329">
        <v>3.8</v>
      </c>
      <c r="AW1329">
        <v>3.8</v>
      </c>
      <c r="BE1329">
        <v>3.8</v>
      </c>
    </row>
    <row r="1330" spans="1:57" x14ac:dyDescent="0.35">
      <c r="A1330" s="2" t="s">
        <v>1385</v>
      </c>
      <c r="P1330">
        <v>3.8</v>
      </c>
      <c r="AB1330">
        <v>3.8</v>
      </c>
      <c r="AX1330">
        <v>3.8</v>
      </c>
      <c r="BE1330">
        <v>3.7999999999999994</v>
      </c>
    </row>
    <row r="1331" spans="1:57" x14ac:dyDescent="0.35">
      <c r="A1331" s="2" t="s">
        <v>1386</v>
      </c>
      <c r="J1331">
        <v>3.5</v>
      </c>
      <c r="K1331">
        <v>3.5</v>
      </c>
      <c r="L1331">
        <v>3.5</v>
      </c>
      <c r="S1331">
        <v>3.5</v>
      </c>
      <c r="BE1331">
        <v>3.5</v>
      </c>
    </row>
    <row r="1332" spans="1:57" x14ac:dyDescent="0.35">
      <c r="A1332" s="2" t="s">
        <v>1387</v>
      </c>
      <c r="L1332">
        <v>3.5</v>
      </c>
      <c r="S1332">
        <v>3.5</v>
      </c>
      <c r="Y1332">
        <v>3.5</v>
      </c>
      <c r="AG1332">
        <v>3.5</v>
      </c>
      <c r="BE1332">
        <v>3.5</v>
      </c>
    </row>
    <row r="1333" spans="1:57" x14ac:dyDescent="0.35">
      <c r="A1333" s="2" t="s">
        <v>1388</v>
      </c>
      <c r="G1333">
        <v>3.5</v>
      </c>
      <c r="J1333">
        <v>3.5</v>
      </c>
      <c r="K1333">
        <v>3.5</v>
      </c>
      <c r="L1333">
        <v>3.5</v>
      </c>
      <c r="S1333">
        <v>3.5</v>
      </c>
      <c r="V1333">
        <v>3.5</v>
      </c>
      <c r="Y1333">
        <v>3.5</v>
      </c>
      <c r="AG1333">
        <v>3.5</v>
      </c>
      <c r="AX1333">
        <v>3.5</v>
      </c>
      <c r="BE1333">
        <v>3.5</v>
      </c>
    </row>
    <row r="1334" spans="1:57" x14ac:dyDescent="0.35">
      <c r="A1334" s="2" t="s">
        <v>1389</v>
      </c>
      <c r="AW1334">
        <v>3.5</v>
      </c>
      <c r="BE1334">
        <v>3.5</v>
      </c>
    </row>
    <row r="1335" spans="1:57" x14ac:dyDescent="0.35">
      <c r="A1335" s="2" t="s">
        <v>1390</v>
      </c>
      <c r="B1335">
        <v>3.3</v>
      </c>
      <c r="K1335">
        <v>3.3</v>
      </c>
      <c r="N1335">
        <v>3.3</v>
      </c>
      <c r="V1335">
        <v>3.3</v>
      </c>
      <c r="AG1335">
        <v>3.3</v>
      </c>
      <c r="AJ1335">
        <v>3.3</v>
      </c>
      <c r="AW1335">
        <v>3.3</v>
      </c>
      <c r="BE1335">
        <v>3.3000000000000003</v>
      </c>
    </row>
    <row r="1336" spans="1:57" x14ac:dyDescent="0.35">
      <c r="A1336" s="2" t="s">
        <v>1391</v>
      </c>
      <c r="J1336">
        <v>3.1</v>
      </c>
      <c r="K1336">
        <v>3.1</v>
      </c>
      <c r="S1336">
        <v>3.1</v>
      </c>
      <c r="AV1336">
        <v>3.1</v>
      </c>
      <c r="BE1336">
        <v>3.1</v>
      </c>
    </row>
    <row r="1337" spans="1:57" x14ac:dyDescent="0.35">
      <c r="A1337" s="2" t="s">
        <v>1392</v>
      </c>
      <c r="B1337">
        <v>4.5</v>
      </c>
      <c r="G1337">
        <v>4.5</v>
      </c>
      <c r="J1337">
        <v>4.5</v>
      </c>
      <c r="K1337">
        <v>4.5</v>
      </c>
      <c r="N1337">
        <v>4.5</v>
      </c>
      <c r="S1337">
        <v>4.5</v>
      </c>
      <c r="AA1337">
        <v>4.5</v>
      </c>
      <c r="AB1337">
        <v>4.5</v>
      </c>
      <c r="AC1337">
        <v>4.5</v>
      </c>
      <c r="AJ1337">
        <v>4.5</v>
      </c>
      <c r="AW1337">
        <v>4.5</v>
      </c>
      <c r="BE1337">
        <v>4.5</v>
      </c>
    </row>
    <row r="1338" spans="1:57" x14ac:dyDescent="0.35">
      <c r="A1338" s="2" t="s">
        <v>1393</v>
      </c>
      <c r="C1338">
        <v>4</v>
      </c>
      <c r="F1338">
        <v>4</v>
      </c>
      <c r="W1338">
        <v>4</v>
      </c>
      <c r="AA1338">
        <v>4</v>
      </c>
      <c r="AX1338">
        <v>4</v>
      </c>
      <c r="BE1338">
        <v>4</v>
      </c>
    </row>
    <row r="1339" spans="1:57" x14ac:dyDescent="0.35">
      <c r="A1339" s="2" t="s">
        <v>1394</v>
      </c>
      <c r="AO1339">
        <v>3.6</v>
      </c>
      <c r="BE1339">
        <v>3.6</v>
      </c>
    </row>
    <row r="1340" spans="1:57" x14ac:dyDescent="0.35">
      <c r="A1340" s="2" t="s">
        <v>1395</v>
      </c>
      <c r="K1340">
        <v>3.7</v>
      </c>
      <c r="BE1340">
        <v>3.7</v>
      </c>
    </row>
    <row r="1341" spans="1:57" x14ac:dyDescent="0.35">
      <c r="A1341" s="2" t="s">
        <v>1396</v>
      </c>
      <c r="G1341">
        <v>3.7</v>
      </c>
      <c r="J1341">
        <v>3.7</v>
      </c>
      <c r="S1341">
        <v>3.7</v>
      </c>
      <c r="BE1341">
        <v>3.7000000000000006</v>
      </c>
    </row>
    <row r="1342" spans="1:57" x14ac:dyDescent="0.35">
      <c r="A1342" s="2" t="s">
        <v>1397</v>
      </c>
      <c r="K1342">
        <v>3.4</v>
      </c>
      <c r="BE1342">
        <v>3.4</v>
      </c>
    </row>
    <row r="1343" spans="1:57" x14ac:dyDescent="0.35">
      <c r="A1343" s="2" t="s">
        <v>1398</v>
      </c>
      <c r="AO1343">
        <v>3.6</v>
      </c>
      <c r="BE1343">
        <v>3.6</v>
      </c>
    </row>
    <row r="1344" spans="1:57" x14ac:dyDescent="0.35">
      <c r="A1344" s="2" t="s">
        <v>1399</v>
      </c>
      <c r="K1344">
        <v>3.7</v>
      </c>
      <c r="N1344">
        <v>3.7</v>
      </c>
      <c r="AJ1344">
        <v>3.7</v>
      </c>
      <c r="AW1344">
        <v>3.7</v>
      </c>
      <c r="BE1344">
        <v>3.7</v>
      </c>
    </row>
    <row r="1345" spans="1:57" x14ac:dyDescent="0.35">
      <c r="A1345" s="2" t="s">
        <v>1400</v>
      </c>
      <c r="AO1345">
        <v>3.5</v>
      </c>
      <c r="BE1345">
        <v>3.5</v>
      </c>
    </row>
    <row r="1346" spans="1:57" x14ac:dyDescent="0.35">
      <c r="A1346" s="2" t="s">
        <v>1401</v>
      </c>
      <c r="AO1346">
        <v>3.6</v>
      </c>
      <c r="BE1346">
        <v>3.6</v>
      </c>
    </row>
    <row r="1347" spans="1:57" x14ac:dyDescent="0.35">
      <c r="A1347" s="2" t="s">
        <v>1402</v>
      </c>
      <c r="AZ1347">
        <v>3.5</v>
      </c>
      <c r="BB1347">
        <v>3.5</v>
      </c>
      <c r="BE1347">
        <v>3.5</v>
      </c>
    </row>
    <row r="1348" spans="1:57" x14ac:dyDescent="0.35">
      <c r="A1348" s="2" t="s">
        <v>1403</v>
      </c>
      <c r="O1348">
        <v>3.6</v>
      </c>
      <c r="BE1348">
        <v>3.6</v>
      </c>
    </row>
    <row r="1349" spans="1:57" x14ac:dyDescent="0.35">
      <c r="A1349" s="2" t="s">
        <v>1404</v>
      </c>
      <c r="AZ1349">
        <v>3.5</v>
      </c>
      <c r="BB1349">
        <v>3.5</v>
      </c>
      <c r="BE1349">
        <v>3.5</v>
      </c>
    </row>
    <row r="1350" spans="1:57" x14ac:dyDescent="0.35">
      <c r="A1350" s="2" t="s">
        <v>1405</v>
      </c>
      <c r="AZ1350">
        <v>3.5</v>
      </c>
      <c r="BB1350">
        <v>3.5</v>
      </c>
      <c r="BE1350">
        <v>3.5</v>
      </c>
    </row>
    <row r="1351" spans="1:57" x14ac:dyDescent="0.35">
      <c r="A1351" s="2" t="s">
        <v>1406</v>
      </c>
      <c r="W1351">
        <v>3.5</v>
      </c>
      <c r="AA1351">
        <v>3.5</v>
      </c>
      <c r="AF1351">
        <v>3.5</v>
      </c>
      <c r="AI1351">
        <v>3.5</v>
      </c>
      <c r="AM1351">
        <v>3.5</v>
      </c>
      <c r="AX1351">
        <v>3.5</v>
      </c>
      <c r="BE1351">
        <v>3.5</v>
      </c>
    </row>
    <row r="1352" spans="1:57" x14ac:dyDescent="0.35">
      <c r="A1352" s="2" t="s">
        <v>1407</v>
      </c>
      <c r="AF1352">
        <v>3.4</v>
      </c>
      <c r="BE1352">
        <v>3.4</v>
      </c>
    </row>
    <row r="1353" spans="1:57" x14ac:dyDescent="0.35">
      <c r="A1353" s="2" t="s">
        <v>1408</v>
      </c>
      <c r="AX1353">
        <v>3.1</v>
      </c>
      <c r="BE1353">
        <v>3.1</v>
      </c>
    </row>
    <row r="1354" spans="1:57" x14ac:dyDescent="0.35">
      <c r="A1354" s="2" t="s">
        <v>1409</v>
      </c>
      <c r="AT1354">
        <v>3.1</v>
      </c>
      <c r="BE1354">
        <v>3.1</v>
      </c>
    </row>
    <row r="1355" spans="1:57" x14ac:dyDescent="0.35">
      <c r="A1355" s="2" t="s">
        <v>1410</v>
      </c>
      <c r="AH1355">
        <v>3.5</v>
      </c>
      <c r="BE1355">
        <v>3.5</v>
      </c>
    </row>
    <row r="1356" spans="1:57" x14ac:dyDescent="0.35">
      <c r="A1356" s="2" t="s">
        <v>1411</v>
      </c>
      <c r="N1356">
        <v>3.4</v>
      </c>
      <c r="V1356">
        <v>3.4</v>
      </c>
      <c r="AJ1356">
        <v>3.4</v>
      </c>
      <c r="AU1356">
        <v>3.4</v>
      </c>
      <c r="AW1356">
        <v>3.4</v>
      </c>
      <c r="BE1356">
        <v>3.4</v>
      </c>
    </row>
    <row r="1357" spans="1:57" x14ac:dyDescent="0.35">
      <c r="A1357" s="2" t="s">
        <v>1412</v>
      </c>
      <c r="K1357">
        <v>3.6</v>
      </c>
      <c r="V1357">
        <v>3.6</v>
      </c>
      <c r="AJ1357">
        <v>3.6</v>
      </c>
      <c r="AU1357">
        <v>3.6</v>
      </c>
      <c r="BE1357">
        <v>3.6</v>
      </c>
    </row>
    <row r="1358" spans="1:57" x14ac:dyDescent="0.35">
      <c r="A1358" s="2" t="s">
        <v>1413</v>
      </c>
      <c r="AO1358">
        <v>3.5</v>
      </c>
      <c r="BE1358">
        <v>3.5</v>
      </c>
    </row>
    <row r="1359" spans="1:57" x14ac:dyDescent="0.35">
      <c r="A1359" s="2" t="s">
        <v>1414</v>
      </c>
      <c r="U1359">
        <v>3.5</v>
      </c>
      <c r="AO1359">
        <v>3.5</v>
      </c>
      <c r="BE1359">
        <v>3.5</v>
      </c>
    </row>
    <row r="1360" spans="1:57" x14ac:dyDescent="0.35">
      <c r="A1360" s="2" t="s">
        <v>1415</v>
      </c>
      <c r="V1360">
        <v>3.5</v>
      </c>
      <c r="AU1360">
        <v>3.5</v>
      </c>
      <c r="BE1360">
        <v>3.5</v>
      </c>
    </row>
    <row r="1361" spans="1:57" x14ac:dyDescent="0.35">
      <c r="A1361" s="2" t="s">
        <v>1416</v>
      </c>
      <c r="K1361">
        <v>3.4</v>
      </c>
      <c r="N1361">
        <v>3.4</v>
      </c>
      <c r="AJ1361">
        <v>3.4</v>
      </c>
      <c r="AW1361">
        <v>3.4</v>
      </c>
      <c r="BE1361">
        <v>3.4</v>
      </c>
    </row>
    <row r="1362" spans="1:57" x14ac:dyDescent="0.35">
      <c r="A1362" s="2" t="s">
        <v>1417</v>
      </c>
      <c r="I1362">
        <v>3.4</v>
      </c>
      <c r="U1362">
        <v>3.4</v>
      </c>
      <c r="AO1362">
        <v>3.4</v>
      </c>
      <c r="BE1362">
        <v>3.4</v>
      </c>
    </row>
    <row r="1363" spans="1:57" x14ac:dyDescent="0.35">
      <c r="A1363" s="2" t="s">
        <v>1418</v>
      </c>
      <c r="J1363">
        <v>3.4</v>
      </c>
      <c r="Y1363">
        <v>3.4</v>
      </c>
      <c r="AE1363">
        <v>3.4</v>
      </c>
      <c r="BE1363">
        <v>3.4</v>
      </c>
    </row>
    <row r="1364" spans="1:57" x14ac:dyDescent="0.35">
      <c r="A1364" s="2" t="s">
        <v>1419</v>
      </c>
      <c r="AX1364">
        <v>3.4</v>
      </c>
      <c r="BE1364">
        <v>3.4</v>
      </c>
    </row>
    <row r="1365" spans="1:57" x14ac:dyDescent="0.35">
      <c r="A1365" s="2" t="s">
        <v>1420</v>
      </c>
      <c r="D1365">
        <v>4.2</v>
      </c>
      <c r="H1365">
        <v>4.2</v>
      </c>
      <c r="J1365">
        <v>4.2</v>
      </c>
      <c r="L1365">
        <v>4.2</v>
      </c>
      <c r="Q1365">
        <v>4.2</v>
      </c>
      <c r="Y1365">
        <v>4.2</v>
      </c>
      <c r="Z1365">
        <v>4.2</v>
      </c>
      <c r="AE1365">
        <v>4.2</v>
      </c>
      <c r="AK1365">
        <v>4.2</v>
      </c>
      <c r="AL1365">
        <v>4.2</v>
      </c>
      <c r="BE1365">
        <v>4.2000000000000011</v>
      </c>
    </row>
    <row r="1366" spans="1:57" x14ac:dyDescent="0.35">
      <c r="A1366" s="2" t="s">
        <v>1421</v>
      </c>
      <c r="H1366">
        <v>4.0999999999999996</v>
      </c>
      <c r="BE1366">
        <v>4.0999999999999996</v>
      </c>
    </row>
    <row r="1367" spans="1:57" x14ac:dyDescent="0.35">
      <c r="A1367" s="2" t="s">
        <v>1422</v>
      </c>
      <c r="Y1367">
        <v>4</v>
      </c>
      <c r="AE1367">
        <v>4</v>
      </c>
      <c r="BE1367">
        <v>4</v>
      </c>
    </row>
    <row r="1368" spans="1:57" x14ac:dyDescent="0.35">
      <c r="A1368" s="2" t="s">
        <v>1423</v>
      </c>
      <c r="AX1368">
        <v>3.3</v>
      </c>
      <c r="BD1368">
        <v>3.3</v>
      </c>
      <c r="BE1368">
        <v>3.3</v>
      </c>
    </row>
    <row r="1369" spans="1:57" x14ac:dyDescent="0.35">
      <c r="A1369" s="2" t="s">
        <v>1424</v>
      </c>
      <c r="K1369">
        <v>2.9</v>
      </c>
      <c r="BE1369">
        <v>2.9</v>
      </c>
    </row>
    <row r="1370" spans="1:57" x14ac:dyDescent="0.35">
      <c r="A1370" s="2" t="s">
        <v>1425</v>
      </c>
      <c r="B1370">
        <v>4</v>
      </c>
      <c r="AA1370">
        <v>4</v>
      </c>
      <c r="AC1370">
        <v>4</v>
      </c>
      <c r="AF1370">
        <v>4</v>
      </c>
      <c r="AI1370">
        <v>4</v>
      </c>
      <c r="AX1370">
        <v>4</v>
      </c>
      <c r="BE1370">
        <v>4</v>
      </c>
    </row>
    <row r="1371" spans="1:57" x14ac:dyDescent="0.35">
      <c r="A1371" s="2" t="s">
        <v>1426</v>
      </c>
      <c r="X1371">
        <v>3.5</v>
      </c>
      <c r="AA1371">
        <v>3.5</v>
      </c>
      <c r="AB1371">
        <v>3.5</v>
      </c>
      <c r="AC1371">
        <v>3.5</v>
      </c>
      <c r="BE1371">
        <v>3.5</v>
      </c>
    </row>
    <row r="1372" spans="1:57" x14ac:dyDescent="0.35">
      <c r="A1372" s="2" t="s">
        <v>1427</v>
      </c>
      <c r="O1372">
        <v>3.8</v>
      </c>
      <c r="P1372">
        <v>3.8</v>
      </c>
      <c r="AA1372">
        <v>3.8</v>
      </c>
      <c r="AI1372">
        <v>3.8</v>
      </c>
      <c r="AT1372">
        <v>3.8</v>
      </c>
      <c r="AX1372">
        <v>3.8</v>
      </c>
      <c r="BD1372">
        <v>3.8</v>
      </c>
      <c r="BE1372">
        <v>3.8000000000000003</v>
      </c>
    </row>
    <row r="1373" spans="1:57" x14ac:dyDescent="0.35">
      <c r="A1373" s="2" t="s">
        <v>1428</v>
      </c>
      <c r="AZ1373">
        <v>3.7</v>
      </c>
      <c r="BB1373">
        <v>3.7</v>
      </c>
      <c r="BE1373">
        <v>3.7</v>
      </c>
    </row>
    <row r="1374" spans="1:57" x14ac:dyDescent="0.35">
      <c r="A1374" s="2" t="s">
        <v>1429</v>
      </c>
      <c r="O1374">
        <v>3.8</v>
      </c>
      <c r="AF1374">
        <v>3.8</v>
      </c>
      <c r="BE1374">
        <v>3.8</v>
      </c>
    </row>
    <row r="1375" spans="1:57" x14ac:dyDescent="0.35">
      <c r="A1375" s="2" t="s">
        <v>1430</v>
      </c>
      <c r="AI1375">
        <v>3.7</v>
      </c>
      <c r="AM1375">
        <v>3.7</v>
      </c>
      <c r="BE1375">
        <v>3.7</v>
      </c>
    </row>
    <row r="1376" spans="1:57" x14ac:dyDescent="0.35">
      <c r="A1376" s="2" t="s">
        <v>1431</v>
      </c>
      <c r="K1376">
        <v>4.2</v>
      </c>
      <c r="N1376">
        <v>4.2</v>
      </c>
      <c r="V1376">
        <v>4.2</v>
      </c>
      <c r="AJ1376">
        <v>4.2</v>
      </c>
      <c r="AW1376">
        <v>4.2</v>
      </c>
      <c r="BE1376">
        <v>4.2</v>
      </c>
    </row>
    <row r="1377" spans="1:57" x14ac:dyDescent="0.35">
      <c r="A1377" s="2" t="s">
        <v>1432</v>
      </c>
      <c r="P1377">
        <v>4</v>
      </c>
      <c r="AQ1377">
        <v>4</v>
      </c>
      <c r="AX1377">
        <v>4</v>
      </c>
      <c r="BD1377">
        <v>4</v>
      </c>
      <c r="BE1377">
        <v>4</v>
      </c>
    </row>
    <row r="1378" spans="1:57" x14ac:dyDescent="0.35">
      <c r="A1378" s="2" t="s">
        <v>1433</v>
      </c>
      <c r="P1378">
        <v>4</v>
      </c>
      <c r="AA1378">
        <v>4</v>
      </c>
      <c r="AI1378">
        <v>4</v>
      </c>
      <c r="AM1378">
        <v>4</v>
      </c>
      <c r="AX1378">
        <v>4</v>
      </c>
      <c r="BD1378">
        <v>4</v>
      </c>
      <c r="BE1378">
        <v>4</v>
      </c>
    </row>
    <row r="1379" spans="1:57" x14ac:dyDescent="0.35">
      <c r="A1379" s="2" t="s">
        <v>1434</v>
      </c>
      <c r="AA1379">
        <v>4.0999999999999996</v>
      </c>
      <c r="AB1379">
        <v>4.0999999999999996</v>
      </c>
      <c r="AC1379">
        <v>4.0999999999999996</v>
      </c>
      <c r="AI1379">
        <v>4.0999999999999996</v>
      </c>
      <c r="AX1379">
        <v>4.0999999999999996</v>
      </c>
      <c r="BD1379">
        <v>4.0999999999999996</v>
      </c>
      <c r="BE1379">
        <v>4.1000000000000005</v>
      </c>
    </row>
    <row r="1380" spans="1:57" x14ac:dyDescent="0.35">
      <c r="A1380" s="2" t="s">
        <v>1435</v>
      </c>
      <c r="K1380">
        <v>4.0999999999999996</v>
      </c>
      <c r="V1380">
        <v>4.0999999999999996</v>
      </c>
      <c r="AG1380">
        <v>4.0999999999999996</v>
      </c>
      <c r="BE1380">
        <v>4.0999999999999996</v>
      </c>
    </row>
    <row r="1381" spans="1:57" x14ac:dyDescent="0.35">
      <c r="A1381" s="2" t="s">
        <v>1436</v>
      </c>
      <c r="G1381">
        <v>4.2</v>
      </c>
      <c r="S1381">
        <v>4.2</v>
      </c>
      <c r="BE1381">
        <v>4.2</v>
      </c>
    </row>
    <row r="1382" spans="1:57" x14ac:dyDescent="0.35">
      <c r="A1382" s="2" t="s">
        <v>1437</v>
      </c>
      <c r="G1382">
        <v>4</v>
      </c>
      <c r="J1382">
        <v>4</v>
      </c>
      <c r="S1382">
        <v>4</v>
      </c>
      <c r="BE1382">
        <v>4</v>
      </c>
    </row>
    <row r="1383" spans="1:57" x14ac:dyDescent="0.35">
      <c r="A1383" s="2" t="s">
        <v>1438</v>
      </c>
      <c r="K1383">
        <v>4.0999999999999996</v>
      </c>
      <c r="BE1383">
        <v>4.0999999999999996</v>
      </c>
    </row>
    <row r="1384" spans="1:57" x14ac:dyDescent="0.35">
      <c r="A1384" s="2" t="s">
        <v>1439</v>
      </c>
      <c r="K1384">
        <v>3.8</v>
      </c>
      <c r="BE1384">
        <v>3.8</v>
      </c>
    </row>
    <row r="1385" spans="1:57" x14ac:dyDescent="0.35">
      <c r="A1385" s="2" t="s">
        <v>1440</v>
      </c>
      <c r="AH1385">
        <v>4.0999999999999996</v>
      </c>
      <c r="BE1385">
        <v>4.0999999999999996</v>
      </c>
    </row>
    <row r="1386" spans="1:57" x14ac:dyDescent="0.35">
      <c r="A1386" s="2" t="s">
        <v>1441</v>
      </c>
      <c r="K1386">
        <v>4</v>
      </c>
      <c r="BE1386">
        <v>4</v>
      </c>
    </row>
    <row r="1387" spans="1:57" x14ac:dyDescent="0.35">
      <c r="A1387" s="2" t="s">
        <v>1442</v>
      </c>
      <c r="B1387">
        <v>4.0999999999999996</v>
      </c>
      <c r="O1387">
        <v>4.0999999999999996</v>
      </c>
      <c r="AA1387">
        <v>4.0999999999999996</v>
      </c>
      <c r="AI1387">
        <v>4.0999999999999996</v>
      </c>
      <c r="AX1387">
        <v>4.0999999999999996</v>
      </c>
      <c r="BE1387">
        <v>4.0999999999999996</v>
      </c>
    </row>
    <row r="1388" spans="1:57" x14ac:dyDescent="0.35">
      <c r="A1388" s="2" t="s">
        <v>1443</v>
      </c>
      <c r="K1388">
        <v>4.0999999999999996</v>
      </c>
      <c r="BE1388">
        <v>4.0999999999999996</v>
      </c>
    </row>
    <row r="1389" spans="1:57" x14ac:dyDescent="0.35">
      <c r="A1389" s="2" t="s">
        <v>1444</v>
      </c>
      <c r="I1389">
        <v>4.5</v>
      </c>
      <c r="M1389">
        <v>4.5</v>
      </c>
      <c r="T1389">
        <v>4.5</v>
      </c>
      <c r="AC1389">
        <v>4.5</v>
      </c>
      <c r="AN1389">
        <v>4.5</v>
      </c>
      <c r="BA1389">
        <v>4.5</v>
      </c>
      <c r="BE1389">
        <v>4.5</v>
      </c>
    </row>
    <row r="1390" spans="1:57" x14ac:dyDescent="0.35">
      <c r="A1390" s="2" t="s">
        <v>1445</v>
      </c>
      <c r="X1390">
        <v>4</v>
      </c>
      <c r="BE1390">
        <v>4</v>
      </c>
    </row>
    <row r="1391" spans="1:57" x14ac:dyDescent="0.35">
      <c r="A1391" s="2" t="s">
        <v>1446</v>
      </c>
      <c r="B1391">
        <v>4.5</v>
      </c>
      <c r="G1391">
        <v>4.5</v>
      </c>
      <c r="J1391">
        <v>4.5</v>
      </c>
      <c r="O1391">
        <v>4.5</v>
      </c>
      <c r="X1391">
        <v>4.5</v>
      </c>
      <c r="AH1391">
        <v>4.5</v>
      </c>
      <c r="AX1391">
        <v>4.5</v>
      </c>
      <c r="BE1391">
        <v>4.5</v>
      </c>
    </row>
    <row r="1392" spans="1:57" x14ac:dyDescent="0.35">
      <c r="A1392" s="2" t="s">
        <v>1447</v>
      </c>
      <c r="I1392">
        <v>3.8</v>
      </c>
      <c r="T1392">
        <v>3.8</v>
      </c>
      <c r="AC1392">
        <v>3.8</v>
      </c>
      <c r="AX1392">
        <v>3.8</v>
      </c>
      <c r="BE1392">
        <v>3.8</v>
      </c>
    </row>
    <row r="1393" spans="1:57" x14ac:dyDescent="0.35">
      <c r="A1393" s="2" t="s">
        <v>1448</v>
      </c>
      <c r="AW1393">
        <v>3.2</v>
      </c>
      <c r="BE1393">
        <v>3.2</v>
      </c>
    </row>
    <row r="1394" spans="1:57" x14ac:dyDescent="0.35">
      <c r="A1394" s="2" t="s">
        <v>1449</v>
      </c>
      <c r="K1394">
        <v>3.2</v>
      </c>
      <c r="AU1394">
        <v>3.2</v>
      </c>
      <c r="BE1394">
        <v>3.2</v>
      </c>
    </row>
    <row r="1395" spans="1:57" x14ac:dyDescent="0.35">
      <c r="A1395" s="2" t="s">
        <v>1450</v>
      </c>
      <c r="C1395">
        <v>3.3</v>
      </c>
      <c r="F1395">
        <v>3.3</v>
      </c>
      <c r="AX1395">
        <v>3.3</v>
      </c>
      <c r="BE1395">
        <v>3.2999999999999994</v>
      </c>
    </row>
    <row r="1396" spans="1:57" x14ac:dyDescent="0.35">
      <c r="A1396" s="2" t="s">
        <v>1451</v>
      </c>
      <c r="K1396">
        <v>3.1</v>
      </c>
      <c r="AE1396">
        <v>3.1</v>
      </c>
      <c r="BE1396">
        <v>3.1</v>
      </c>
    </row>
    <row r="1397" spans="1:57" x14ac:dyDescent="0.35">
      <c r="A1397" s="2" t="s">
        <v>1452</v>
      </c>
      <c r="B1397">
        <v>3.9</v>
      </c>
      <c r="N1397">
        <v>3.9</v>
      </c>
      <c r="O1397">
        <v>3.9</v>
      </c>
      <c r="X1397">
        <v>3.9</v>
      </c>
      <c r="AH1397">
        <v>3.9</v>
      </c>
      <c r="AP1397">
        <v>3.9</v>
      </c>
      <c r="AW1397">
        <v>3.9</v>
      </c>
      <c r="BE1397">
        <v>3.8999999999999995</v>
      </c>
    </row>
    <row r="1398" spans="1:57" x14ac:dyDescent="0.35">
      <c r="A1398" s="2" t="s">
        <v>1453</v>
      </c>
      <c r="AA1398">
        <v>4</v>
      </c>
      <c r="AI1398">
        <v>4</v>
      </c>
      <c r="BE1398">
        <v>4</v>
      </c>
    </row>
    <row r="1399" spans="1:57" x14ac:dyDescent="0.35">
      <c r="A1399" s="2" t="s">
        <v>1454</v>
      </c>
      <c r="AA1399">
        <v>3.8</v>
      </c>
      <c r="BE1399">
        <v>3.8</v>
      </c>
    </row>
    <row r="1400" spans="1:57" x14ac:dyDescent="0.35">
      <c r="A1400" s="2" t="s">
        <v>1455</v>
      </c>
      <c r="F1400">
        <v>4</v>
      </c>
      <c r="BE1400">
        <v>4</v>
      </c>
    </row>
    <row r="1401" spans="1:57" x14ac:dyDescent="0.35">
      <c r="A1401" s="2" t="s">
        <v>1456</v>
      </c>
      <c r="I1401">
        <v>4.2</v>
      </c>
      <c r="T1401">
        <v>4.2</v>
      </c>
      <c r="AC1401">
        <v>4.2</v>
      </c>
      <c r="BE1401">
        <v>4.2</v>
      </c>
    </row>
    <row r="1402" spans="1:57" x14ac:dyDescent="0.35">
      <c r="A1402" s="2" t="s">
        <v>1457</v>
      </c>
      <c r="J1402">
        <v>4.3</v>
      </c>
      <c r="K1402">
        <v>4.3</v>
      </c>
      <c r="Y1402">
        <v>4.3</v>
      </c>
      <c r="AD1402">
        <v>4.3</v>
      </c>
      <c r="AG1402">
        <v>4.3</v>
      </c>
      <c r="AL1402">
        <v>4.3</v>
      </c>
      <c r="AU1402">
        <v>4.3</v>
      </c>
      <c r="BE1402">
        <v>4.3</v>
      </c>
    </row>
    <row r="1403" spans="1:57" x14ac:dyDescent="0.35">
      <c r="A1403" s="2" t="s">
        <v>1458</v>
      </c>
      <c r="AX1403">
        <v>3.7</v>
      </c>
      <c r="AY1403">
        <v>3.7</v>
      </c>
      <c r="BE1403">
        <v>3.7</v>
      </c>
    </row>
    <row r="1404" spans="1:57" x14ac:dyDescent="0.35">
      <c r="A1404" s="2" t="s">
        <v>1459</v>
      </c>
      <c r="G1404">
        <v>4.4000000000000004</v>
      </c>
      <c r="K1404">
        <v>4.4000000000000004</v>
      </c>
      <c r="N1404">
        <v>4.4000000000000004</v>
      </c>
      <c r="S1404">
        <v>4.4000000000000004</v>
      </c>
      <c r="T1404">
        <v>4.4000000000000004</v>
      </c>
      <c r="V1404">
        <v>4.4000000000000004</v>
      </c>
      <c r="AA1404">
        <v>4.4000000000000004</v>
      </c>
      <c r="AB1404">
        <v>4.4000000000000004</v>
      </c>
      <c r="AC1404">
        <v>4.4000000000000004</v>
      </c>
      <c r="AG1404">
        <v>4.4000000000000004</v>
      </c>
      <c r="AJ1404">
        <v>4.4000000000000004</v>
      </c>
      <c r="AU1404">
        <v>4.4000000000000004</v>
      </c>
      <c r="AW1404">
        <v>4.4000000000000004</v>
      </c>
      <c r="AX1404">
        <v>4.4000000000000004</v>
      </c>
      <c r="AY1404">
        <v>4.4000000000000004</v>
      </c>
      <c r="BE1404">
        <v>4.3999999999999995</v>
      </c>
    </row>
    <row r="1405" spans="1:57" x14ac:dyDescent="0.35">
      <c r="A1405" s="2" t="s">
        <v>1460</v>
      </c>
      <c r="O1405">
        <v>4.0999999999999996</v>
      </c>
      <c r="AA1405">
        <v>4.0999999999999996</v>
      </c>
      <c r="AI1405">
        <v>4.0999999999999996</v>
      </c>
      <c r="AX1405">
        <v>4.0999999999999996</v>
      </c>
      <c r="BE1405">
        <v>4.0999999999999996</v>
      </c>
    </row>
    <row r="1406" spans="1:57" x14ac:dyDescent="0.35">
      <c r="A1406" s="2" t="s">
        <v>1461</v>
      </c>
      <c r="AA1406">
        <v>4.0999999999999996</v>
      </c>
      <c r="AC1406">
        <v>4.0999999999999996</v>
      </c>
      <c r="AI1406">
        <v>4.0999999999999996</v>
      </c>
      <c r="AX1406">
        <v>4.0999999999999996</v>
      </c>
      <c r="AY1406">
        <v>4.0999999999999996</v>
      </c>
      <c r="BE1406">
        <v>4.0999999999999996</v>
      </c>
    </row>
    <row r="1407" spans="1:57" x14ac:dyDescent="0.35">
      <c r="A1407" s="2" t="s">
        <v>1462</v>
      </c>
      <c r="AE1407">
        <v>3.7</v>
      </c>
      <c r="BE1407">
        <v>3.7</v>
      </c>
    </row>
    <row r="1408" spans="1:57" x14ac:dyDescent="0.35">
      <c r="A1408" s="2" t="s">
        <v>1463</v>
      </c>
      <c r="B1408">
        <v>3.2</v>
      </c>
      <c r="O1408">
        <v>3.2</v>
      </c>
      <c r="P1408">
        <v>3.2</v>
      </c>
      <c r="AA1408">
        <v>3.2</v>
      </c>
      <c r="AB1408">
        <v>3.2</v>
      </c>
      <c r="AC1408">
        <v>3.2</v>
      </c>
      <c r="AI1408">
        <v>3.2</v>
      </c>
      <c r="AX1408">
        <v>3.2</v>
      </c>
      <c r="BE1408">
        <v>3.1999999999999997</v>
      </c>
    </row>
    <row r="1409" spans="1:57" x14ac:dyDescent="0.35">
      <c r="A1409" s="2" t="s">
        <v>1464</v>
      </c>
      <c r="E1409">
        <v>3.1</v>
      </c>
      <c r="J1409">
        <v>3.1</v>
      </c>
      <c r="L1409">
        <v>3.1</v>
      </c>
      <c r="Q1409">
        <v>3.1</v>
      </c>
      <c r="R1409">
        <v>3.1</v>
      </c>
      <c r="Y1409">
        <v>3.1</v>
      </c>
      <c r="Z1409">
        <v>3.1</v>
      </c>
      <c r="AD1409">
        <v>3.1</v>
      </c>
      <c r="AE1409">
        <v>3.1</v>
      </c>
      <c r="AG1409">
        <v>3.1</v>
      </c>
      <c r="AL1409">
        <v>3.1</v>
      </c>
      <c r="AR1409">
        <v>3.1</v>
      </c>
      <c r="BC1409">
        <v>3.1</v>
      </c>
      <c r="BE1409">
        <v>3.100000000000001</v>
      </c>
    </row>
    <row r="1410" spans="1:57" x14ac:dyDescent="0.35">
      <c r="A1410" s="2" t="s">
        <v>1465</v>
      </c>
      <c r="I1410">
        <v>3.1</v>
      </c>
      <c r="U1410">
        <v>3.1</v>
      </c>
      <c r="AO1410">
        <v>3.1</v>
      </c>
      <c r="BE1410">
        <v>3.1</v>
      </c>
    </row>
    <row r="1411" spans="1:57" x14ac:dyDescent="0.35">
      <c r="A1411" s="2" t="s">
        <v>1466</v>
      </c>
      <c r="B1411">
        <v>3.1</v>
      </c>
      <c r="C1411">
        <v>3.1</v>
      </c>
      <c r="P1411">
        <v>3.1</v>
      </c>
      <c r="AA1411">
        <v>3.1</v>
      </c>
      <c r="AI1411">
        <v>3.1</v>
      </c>
      <c r="AQ1411">
        <v>3.1</v>
      </c>
      <c r="AX1411">
        <v>3.1</v>
      </c>
      <c r="BD1411">
        <v>3.1</v>
      </c>
      <c r="BE1411">
        <v>3.1000000000000005</v>
      </c>
    </row>
    <row r="1412" spans="1:57" x14ac:dyDescent="0.35">
      <c r="A1412" s="2" t="s">
        <v>1467</v>
      </c>
      <c r="B1412">
        <v>3.4</v>
      </c>
      <c r="G1412">
        <v>3.4</v>
      </c>
      <c r="I1412">
        <v>3.4</v>
      </c>
      <c r="J1412">
        <v>3.4</v>
      </c>
      <c r="K1412">
        <v>3.4</v>
      </c>
      <c r="O1412">
        <v>3.4</v>
      </c>
      <c r="S1412">
        <v>3.4</v>
      </c>
      <c r="V1412">
        <v>3.4</v>
      </c>
      <c r="AA1412">
        <v>3.4</v>
      </c>
      <c r="AB1412">
        <v>3.4</v>
      </c>
      <c r="AC1412">
        <v>3.4</v>
      </c>
      <c r="AG1412">
        <v>3.4</v>
      </c>
      <c r="AH1412">
        <v>3.4</v>
      </c>
      <c r="AI1412">
        <v>3.4</v>
      </c>
      <c r="AU1412">
        <v>3.4</v>
      </c>
      <c r="AX1412">
        <v>3.4</v>
      </c>
      <c r="BE1412">
        <v>3.399999999999999</v>
      </c>
    </row>
    <row r="1413" spans="1:57" x14ac:dyDescent="0.35">
      <c r="A1413" s="2" t="s">
        <v>1468</v>
      </c>
      <c r="I1413">
        <v>3.9</v>
      </c>
      <c r="M1413">
        <v>3.9</v>
      </c>
      <c r="T1413">
        <v>3.9</v>
      </c>
      <c r="U1413">
        <v>3.9</v>
      </c>
      <c r="BA1413">
        <v>3.9</v>
      </c>
      <c r="BE1413">
        <v>3.9</v>
      </c>
    </row>
    <row r="1414" spans="1:57" x14ac:dyDescent="0.35">
      <c r="A1414" s="2" t="s">
        <v>1469</v>
      </c>
      <c r="I1414">
        <v>4.2</v>
      </c>
      <c r="U1414">
        <v>4.2</v>
      </c>
      <c r="BE1414">
        <v>4.2</v>
      </c>
    </row>
    <row r="1415" spans="1:57" x14ac:dyDescent="0.35">
      <c r="A1415" s="2" t="s">
        <v>1470</v>
      </c>
      <c r="P1415">
        <v>4.4000000000000004</v>
      </c>
      <c r="BD1415">
        <v>4.4000000000000004</v>
      </c>
      <c r="BE1415">
        <v>4.4000000000000004</v>
      </c>
    </row>
    <row r="1416" spans="1:57" x14ac:dyDescent="0.35">
      <c r="A1416" s="2" t="s">
        <v>1471</v>
      </c>
      <c r="I1416">
        <v>4.5</v>
      </c>
      <c r="M1416">
        <v>4.5</v>
      </c>
      <c r="T1416">
        <v>4.5</v>
      </c>
      <c r="U1416">
        <v>4.5</v>
      </c>
      <c r="BA1416">
        <v>4.5</v>
      </c>
      <c r="BE1416">
        <v>4.5</v>
      </c>
    </row>
    <row r="1417" spans="1:57" x14ac:dyDescent="0.35">
      <c r="A1417" s="2" t="s">
        <v>1472</v>
      </c>
      <c r="I1417">
        <v>4.3</v>
      </c>
      <c r="M1417">
        <v>4.3</v>
      </c>
      <c r="T1417">
        <v>4.3</v>
      </c>
      <c r="BA1417">
        <v>4.3</v>
      </c>
      <c r="BE1417">
        <v>4.3</v>
      </c>
    </row>
    <row r="1418" spans="1:57" x14ac:dyDescent="0.35">
      <c r="A1418" s="2" t="s">
        <v>1473</v>
      </c>
      <c r="AS1418">
        <v>3.4</v>
      </c>
      <c r="BE1418">
        <v>3.4</v>
      </c>
    </row>
    <row r="1419" spans="1:57" x14ac:dyDescent="0.35">
      <c r="A1419" s="2" t="s">
        <v>1474</v>
      </c>
      <c r="M1419">
        <v>3.8</v>
      </c>
      <c r="AC1419">
        <v>3.8</v>
      </c>
      <c r="BA1419">
        <v>3.8</v>
      </c>
      <c r="BE1419">
        <v>3.7999999999999994</v>
      </c>
    </row>
    <row r="1420" spans="1:57" x14ac:dyDescent="0.35">
      <c r="A1420" s="2" t="s">
        <v>1475</v>
      </c>
      <c r="B1420">
        <v>4.0999999999999996</v>
      </c>
      <c r="C1420">
        <v>4.0999999999999996</v>
      </c>
      <c r="G1420">
        <v>4.0999999999999996</v>
      </c>
      <c r="J1420">
        <v>4.0999999999999996</v>
      </c>
      <c r="K1420">
        <v>4.0999999999999996</v>
      </c>
      <c r="L1420">
        <v>4.0999999999999996</v>
      </c>
      <c r="N1420">
        <v>4.0999999999999996</v>
      </c>
      <c r="O1420">
        <v>4.0999999999999996</v>
      </c>
      <c r="P1420">
        <v>4.0999999999999996</v>
      </c>
      <c r="Q1420">
        <v>4.0999999999999996</v>
      </c>
      <c r="S1420">
        <v>4.0999999999999996</v>
      </c>
      <c r="Y1420">
        <v>4.0999999999999996</v>
      </c>
      <c r="Z1420">
        <v>4.0999999999999996</v>
      </c>
      <c r="AB1420">
        <v>4.0999999999999996</v>
      </c>
      <c r="AC1420">
        <v>4.0999999999999996</v>
      </c>
      <c r="AE1420">
        <v>4.0999999999999996</v>
      </c>
      <c r="AH1420">
        <v>4.0999999999999996</v>
      </c>
      <c r="AI1420">
        <v>4.0999999999999996</v>
      </c>
      <c r="AJ1420">
        <v>4.0999999999999996</v>
      </c>
      <c r="AK1420">
        <v>4.0999999999999996</v>
      </c>
      <c r="AL1420">
        <v>4.0999999999999996</v>
      </c>
      <c r="AP1420">
        <v>4.0999999999999996</v>
      </c>
      <c r="AR1420">
        <v>4.0999999999999996</v>
      </c>
      <c r="AS1420">
        <v>4.0999999999999996</v>
      </c>
      <c r="AU1420">
        <v>4.0999999999999996</v>
      </c>
      <c r="AV1420">
        <v>4.0999999999999996</v>
      </c>
      <c r="AW1420">
        <v>4.0999999999999996</v>
      </c>
      <c r="AX1420">
        <v>4.0999999999999996</v>
      </c>
      <c r="BC1420">
        <v>4.0999999999999996</v>
      </c>
      <c r="BD1420">
        <v>4.0999999999999996</v>
      </c>
      <c r="BE1420">
        <v>4.0999999999999979</v>
      </c>
    </row>
    <row r="1421" spans="1:57" x14ac:dyDescent="0.35">
      <c r="A1421" s="2" t="s">
        <v>1476</v>
      </c>
      <c r="AX1421">
        <v>3.9</v>
      </c>
      <c r="BE1421">
        <v>3.9</v>
      </c>
    </row>
    <row r="1422" spans="1:57" x14ac:dyDescent="0.35">
      <c r="A1422" s="2" t="s">
        <v>1477</v>
      </c>
      <c r="B1422">
        <v>4.3</v>
      </c>
      <c r="G1422">
        <v>4.3</v>
      </c>
      <c r="J1422">
        <v>4.3</v>
      </c>
      <c r="O1422">
        <v>4.3</v>
      </c>
      <c r="P1422">
        <v>4.3</v>
      </c>
      <c r="X1422">
        <v>4.3</v>
      </c>
      <c r="Y1422">
        <v>4.3</v>
      </c>
      <c r="AB1422">
        <v>4.3</v>
      </c>
      <c r="AC1422">
        <v>4.3</v>
      </c>
      <c r="AE1422">
        <v>4.3</v>
      </c>
      <c r="AH1422">
        <v>4.3</v>
      </c>
      <c r="AW1422">
        <v>4.3</v>
      </c>
      <c r="AX1422">
        <v>4.3</v>
      </c>
      <c r="AZ1422">
        <v>4.3</v>
      </c>
      <c r="BB1422">
        <v>4.3</v>
      </c>
      <c r="BD1422">
        <v>4.3</v>
      </c>
      <c r="BE1422">
        <v>4.2999999999999989</v>
      </c>
    </row>
    <row r="1423" spans="1:57" x14ac:dyDescent="0.35">
      <c r="A1423" s="2" t="s">
        <v>1478</v>
      </c>
      <c r="AA1423">
        <v>3.3</v>
      </c>
      <c r="BE1423">
        <v>3.3</v>
      </c>
    </row>
    <row r="1424" spans="1:57" x14ac:dyDescent="0.35">
      <c r="A1424" s="2" t="s">
        <v>1479</v>
      </c>
      <c r="AH1424">
        <v>3.3</v>
      </c>
      <c r="BE1424">
        <v>3.3</v>
      </c>
    </row>
    <row r="1425" spans="1:57" x14ac:dyDescent="0.35">
      <c r="A1425" s="2" t="s">
        <v>1480</v>
      </c>
      <c r="AH1425">
        <v>3.4</v>
      </c>
      <c r="BE1425">
        <v>3.4</v>
      </c>
    </row>
    <row r="1426" spans="1:57" x14ac:dyDescent="0.35">
      <c r="A1426" s="2" t="s">
        <v>1481</v>
      </c>
      <c r="O1426">
        <v>3.3</v>
      </c>
      <c r="BE1426">
        <v>3.3</v>
      </c>
    </row>
    <row r="1427" spans="1:57" x14ac:dyDescent="0.35">
      <c r="A1427" s="2" t="s">
        <v>1482</v>
      </c>
      <c r="AH1427">
        <v>3.4</v>
      </c>
      <c r="BE1427">
        <v>3.4</v>
      </c>
    </row>
    <row r="1428" spans="1:57" x14ac:dyDescent="0.35">
      <c r="A1428" s="2" t="s">
        <v>1483</v>
      </c>
      <c r="AN1428">
        <v>3.2</v>
      </c>
      <c r="AS1428">
        <v>3.2</v>
      </c>
      <c r="BE1428">
        <v>3.2</v>
      </c>
    </row>
    <row r="1429" spans="1:57" x14ac:dyDescent="0.35">
      <c r="A1429" s="2" t="s">
        <v>1484</v>
      </c>
      <c r="AI1429">
        <v>3.9</v>
      </c>
      <c r="AM1429">
        <v>3.9</v>
      </c>
      <c r="BE1429">
        <v>3.9</v>
      </c>
    </row>
    <row r="1430" spans="1:57" x14ac:dyDescent="0.35">
      <c r="A1430" s="2" t="s">
        <v>1485</v>
      </c>
      <c r="AA1430">
        <v>3.2</v>
      </c>
      <c r="AF1430">
        <v>3.2</v>
      </c>
      <c r="AI1430">
        <v>3.2</v>
      </c>
      <c r="AM1430">
        <v>3.2</v>
      </c>
      <c r="AQ1430">
        <v>3.2</v>
      </c>
      <c r="AX1430">
        <v>3.2</v>
      </c>
      <c r="BD1430">
        <v>3.2</v>
      </c>
      <c r="BE1430">
        <v>3.1999999999999997</v>
      </c>
    </row>
    <row r="1431" spans="1:57" x14ac:dyDescent="0.35">
      <c r="A1431" s="2" t="s">
        <v>1486</v>
      </c>
      <c r="W1431">
        <v>3.2</v>
      </c>
      <c r="AA1431">
        <v>3.2</v>
      </c>
      <c r="AF1431">
        <v>3.2</v>
      </c>
      <c r="AI1431">
        <v>3.2</v>
      </c>
      <c r="AM1431">
        <v>3.2</v>
      </c>
      <c r="AX1431">
        <v>3.2</v>
      </c>
      <c r="BE1431">
        <v>3.1999999999999997</v>
      </c>
    </row>
    <row r="1432" spans="1:57" x14ac:dyDescent="0.35">
      <c r="A1432" s="2" t="s">
        <v>1487</v>
      </c>
      <c r="W1432">
        <v>2</v>
      </c>
      <c r="AA1432">
        <v>2</v>
      </c>
      <c r="AF1432">
        <v>2</v>
      </c>
      <c r="AX1432">
        <v>2</v>
      </c>
      <c r="AY1432">
        <v>2</v>
      </c>
      <c r="BD1432">
        <v>2</v>
      </c>
      <c r="BE1432">
        <v>2</v>
      </c>
    </row>
    <row r="1433" spans="1:57" x14ac:dyDescent="0.35">
      <c r="A1433" s="2" t="s">
        <v>1488</v>
      </c>
      <c r="AA1433">
        <v>2.8</v>
      </c>
      <c r="AC1433">
        <v>2.8</v>
      </c>
      <c r="AX1433">
        <v>2.8</v>
      </c>
      <c r="BD1433">
        <v>2.8</v>
      </c>
      <c r="BE1433">
        <v>2.8</v>
      </c>
    </row>
    <row r="1434" spans="1:57" x14ac:dyDescent="0.35">
      <c r="A1434" s="2" t="s">
        <v>1489</v>
      </c>
      <c r="AA1434">
        <v>2.5</v>
      </c>
      <c r="AC1434">
        <v>2.5</v>
      </c>
      <c r="AF1434">
        <v>2.5</v>
      </c>
      <c r="AI1434">
        <v>2.5</v>
      </c>
      <c r="AM1434">
        <v>2.5</v>
      </c>
      <c r="AV1434">
        <v>2.5</v>
      </c>
      <c r="AX1434">
        <v>2.5</v>
      </c>
      <c r="BD1434">
        <v>2.5</v>
      </c>
      <c r="BE1434">
        <v>2.5</v>
      </c>
    </row>
    <row r="1435" spans="1:57" x14ac:dyDescent="0.35">
      <c r="A1435" s="2" t="s">
        <v>1490</v>
      </c>
      <c r="B1435">
        <v>2.8</v>
      </c>
      <c r="F1435">
        <v>2.8</v>
      </c>
      <c r="AA1435">
        <v>2.8</v>
      </c>
      <c r="AI1435">
        <v>2.8</v>
      </c>
      <c r="AQ1435">
        <v>2.8</v>
      </c>
      <c r="AV1435">
        <v>2.8</v>
      </c>
      <c r="BE1435">
        <v>2.8000000000000003</v>
      </c>
    </row>
    <row r="1436" spans="1:57" x14ac:dyDescent="0.35">
      <c r="A1436" s="2" t="s">
        <v>1491</v>
      </c>
      <c r="B1436">
        <v>2.8</v>
      </c>
      <c r="AB1436">
        <v>2.8</v>
      </c>
      <c r="AC1436">
        <v>2.8</v>
      </c>
      <c r="BE1436">
        <v>2.7999999999999994</v>
      </c>
    </row>
    <row r="1437" spans="1:57" x14ac:dyDescent="0.35">
      <c r="A1437" s="2" t="s">
        <v>1492</v>
      </c>
      <c r="AA1437">
        <v>2.9</v>
      </c>
      <c r="AX1437">
        <v>2.9</v>
      </c>
      <c r="BE1437">
        <v>2.9</v>
      </c>
    </row>
    <row r="1438" spans="1:57" x14ac:dyDescent="0.35">
      <c r="A1438" s="2" t="s">
        <v>1493</v>
      </c>
      <c r="AA1438">
        <v>3</v>
      </c>
      <c r="AC1438">
        <v>3</v>
      </c>
      <c r="AF1438">
        <v>3</v>
      </c>
      <c r="BE1438">
        <v>3</v>
      </c>
    </row>
    <row r="1439" spans="1:57" x14ac:dyDescent="0.35">
      <c r="A1439" s="2" t="s">
        <v>1494</v>
      </c>
      <c r="B1439">
        <v>3.3</v>
      </c>
      <c r="C1439">
        <v>3.3</v>
      </c>
      <c r="AA1439">
        <v>3.3</v>
      </c>
      <c r="AC1439">
        <v>3.3</v>
      </c>
      <c r="AI1439">
        <v>3.3</v>
      </c>
      <c r="AM1439">
        <v>3.3</v>
      </c>
      <c r="AQ1439">
        <v>3.3</v>
      </c>
      <c r="AV1439">
        <v>3.3</v>
      </c>
      <c r="AX1439">
        <v>3.3</v>
      </c>
      <c r="AY1439">
        <v>3.3</v>
      </c>
      <c r="BD1439">
        <v>3.3</v>
      </c>
      <c r="BE1439">
        <v>3.3</v>
      </c>
    </row>
    <row r="1440" spans="1:57" x14ac:dyDescent="0.35">
      <c r="A1440" s="2" t="s">
        <v>1495</v>
      </c>
      <c r="G1440">
        <v>3.3</v>
      </c>
      <c r="BE1440">
        <v>3.3</v>
      </c>
    </row>
    <row r="1441" spans="1:57" x14ac:dyDescent="0.35">
      <c r="A1441" s="2" t="s">
        <v>1496</v>
      </c>
      <c r="G1441">
        <v>3.5</v>
      </c>
      <c r="J1441">
        <v>3.5</v>
      </c>
      <c r="S1441">
        <v>3.5</v>
      </c>
      <c r="BE1441">
        <v>3.5</v>
      </c>
    </row>
    <row r="1442" spans="1:57" x14ac:dyDescent="0.35">
      <c r="A1442" s="2" t="s">
        <v>1497</v>
      </c>
      <c r="H1442">
        <v>3.5</v>
      </c>
      <c r="J1442">
        <v>3.5</v>
      </c>
      <c r="L1442">
        <v>3.5</v>
      </c>
      <c r="Y1442">
        <v>3.5</v>
      </c>
      <c r="AE1442">
        <v>3.5</v>
      </c>
      <c r="BE1442">
        <v>3.5</v>
      </c>
    </row>
    <row r="1443" spans="1:57" x14ac:dyDescent="0.35">
      <c r="A1443" s="2" t="s">
        <v>1498</v>
      </c>
      <c r="AZ1443">
        <v>3.6</v>
      </c>
      <c r="BB1443">
        <v>3.6</v>
      </c>
      <c r="BE1443">
        <v>3.6</v>
      </c>
    </row>
    <row r="1444" spans="1:57" x14ac:dyDescent="0.35">
      <c r="A1444" s="2" t="s">
        <v>1499</v>
      </c>
      <c r="AH1444">
        <v>3.4</v>
      </c>
      <c r="BE1444">
        <v>3.4</v>
      </c>
    </row>
    <row r="1445" spans="1:57" x14ac:dyDescent="0.35">
      <c r="A1445" s="2" t="s">
        <v>1500</v>
      </c>
      <c r="G1445">
        <v>3.5</v>
      </c>
      <c r="BE1445">
        <v>3.5</v>
      </c>
    </row>
    <row r="1446" spans="1:57" x14ac:dyDescent="0.35">
      <c r="A1446" s="2" t="s">
        <v>1501</v>
      </c>
      <c r="M1446">
        <v>4.2</v>
      </c>
      <c r="T1446">
        <v>4.2</v>
      </c>
      <c r="AC1446">
        <v>4.2</v>
      </c>
      <c r="AN1446">
        <v>4.2</v>
      </c>
      <c r="AS1446">
        <v>4.2</v>
      </c>
      <c r="BA1446">
        <v>4.2</v>
      </c>
      <c r="BE1446">
        <v>4.2</v>
      </c>
    </row>
    <row r="1447" spans="1:57" x14ac:dyDescent="0.35">
      <c r="A1447" s="2" t="s">
        <v>1502</v>
      </c>
      <c r="I1447">
        <v>3.3</v>
      </c>
      <c r="T1447">
        <v>3.3</v>
      </c>
      <c r="AC1447">
        <v>3.3</v>
      </c>
      <c r="AN1447">
        <v>3.3</v>
      </c>
      <c r="AS1447">
        <v>3.3</v>
      </c>
      <c r="BA1447">
        <v>3.3</v>
      </c>
      <c r="BE1447">
        <v>3.3000000000000003</v>
      </c>
    </row>
    <row r="1448" spans="1:57" x14ac:dyDescent="0.35">
      <c r="A1448" s="2" t="s">
        <v>1503</v>
      </c>
      <c r="D1448">
        <v>2.9</v>
      </c>
      <c r="BE1448">
        <v>2.9</v>
      </c>
    </row>
    <row r="1449" spans="1:57" x14ac:dyDescent="0.35">
      <c r="A1449" s="2" t="s">
        <v>1504</v>
      </c>
      <c r="C1449">
        <v>3.4</v>
      </c>
      <c r="AA1449">
        <v>3.4</v>
      </c>
      <c r="AC1449">
        <v>3.4</v>
      </c>
      <c r="AF1449">
        <v>3.4</v>
      </c>
      <c r="AI1449">
        <v>3.4</v>
      </c>
      <c r="AQ1449">
        <v>3.4</v>
      </c>
      <c r="AX1449">
        <v>3.4</v>
      </c>
      <c r="AY1449">
        <v>3.4</v>
      </c>
      <c r="BD1449">
        <v>3.4</v>
      </c>
      <c r="BE1449">
        <v>3.3999999999999995</v>
      </c>
    </row>
    <row r="1450" spans="1:57" x14ac:dyDescent="0.35">
      <c r="A1450" s="2" t="s">
        <v>1505</v>
      </c>
      <c r="B1450">
        <v>3.4</v>
      </c>
      <c r="C1450">
        <v>3.4</v>
      </c>
      <c r="O1450">
        <v>3.4</v>
      </c>
      <c r="AA1450">
        <v>3.4</v>
      </c>
      <c r="AC1450">
        <v>3.4</v>
      </c>
      <c r="AF1450">
        <v>3.4</v>
      </c>
      <c r="AI1450">
        <v>3.4</v>
      </c>
      <c r="AQ1450">
        <v>3.4</v>
      </c>
      <c r="AV1450">
        <v>3.4</v>
      </c>
      <c r="AX1450">
        <v>3.4</v>
      </c>
      <c r="AY1450">
        <v>3.4</v>
      </c>
      <c r="BD1450">
        <v>3.4</v>
      </c>
      <c r="BE1450">
        <v>3.399999999999999</v>
      </c>
    </row>
    <row r="1451" spans="1:57" x14ac:dyDescent="0.35">
      <c r="A1451" s="2" t="s">
        <v>1506</v>
      </c>
      <c r="B1451">
        <v>3.4</v>
      </c>
      <c r="AA1451">
        <v>3.4</v>
      </c>
      <c r="AC1451">
        <v>3.4</v>
      </c>
      <c r="AV1451">
        <v>3.4</v>
      </c>
      <c r="AX1451">
        <v>3.4</v>
      </c>
      <c r="BB1451">
        <v>3.4</v>
      </c>
      <c r="BD1451">
        <v>3.4</v>
      </c>
      <c r="BE1451">
        <v>3.3999999999999995</v>
      </c>
    </row>
    <row r="1452" spans="1:57" x14ac:dyDescent="0.35">
      <c r="A1452" s="2" t="s">
        <v>1507</v>
      </c>
      <c r="AA1452">
        <v>3.5</v>
      </c>
      <c r="AF1452">
        <v>3.5</v>
      </c>
      <c r="AQ1452">
        <v>3.5</v>
      </c>
      <c r="AX1452">
        <v>3.5</v>
      </c>
      <c r="AY1452">
        <v>3.5</v>
      </c>
      <c r="BE1452">
        <v>3.5</v>
      </c>
    </row>
    <row r="1453" spans="1:57" x14ac:dyDescent="0.35">
      <c r="A1453" s="2" t="s">
        <v>1508</v>
      </c>
      <c r="BD1453">
        <v>3.4</v>
      </c>
      <c r="BE1453">
        <v>3.4</v>
      </c>
    </row>
    <row r="1454" spans="1:57" x14ac:dyDescent="0.35">
      <c r="A1454" s="2" t="s">
        <v>1509</v>
      </c>
      <c r="B1454">
        <v>3.4</v>
      </c>
      <c r="AQ1454">
        <v>3.4</v>
      </c>
      <c r="BE1454">
        <v>3.4</v>
      </c>
    </row>
    <row r="1455" spans="1:57" x14ac:dyDescent="0.35">
      <c r="A1455" s="2" t="s">
        <v>1510</v>
      </c>
      <c r="AX1455">
        <v>3.5</v>
      </c>
      <c r="AY1455">
        <v>3.5</v>
      </c>
      <c r="BE1455">
        <v>3.5</v>
      </c>
    </row>
    <row r="1456" spans="1:57" x14ac:dyDescent="0.35">
      <c r="A1456" s="2" t="s">
        <v>1511</v>
      </c>
      <c r="U1456">
        <v>3.4</v>
      </c>
      <c r="X1456">
        <v>3.4</v>
      </c>
      <c r="AO1456">
        <v>3.4</v>
      </c>
      <c r="BE1456">
        <v>3.4</v>
      </c>
    </row>
    <row r="1457" spans="1:57" x14ac:dyDescent="0.35">
      <c r="A1457" s="2" t="s">
        <v>1512</v>
      </c>
      <c r="X1457">
        <v>2.7</v>
      </c>
      <c r="AO1457">
        <v>2.7</v>
      </c>
      <c r="BE1457">
        <v>2.7</v>
      </c>
    </row>
    <row r="1458" spans="1:57" x14ac:dyDescent="0.35">
      <c r="A1458" s="2" t="s">
        <v>1513</v>
      </c>
      <c r="O1458">
        <v>3.5</v>
      </c>
      <c r="AZ1458">
        <v>3.5</v>
      </c>
      <c r="BB1458">
        <v>3.5</v>
      </c>
      <c r="BE1458">
        <v>3.5</v>
      </c>
    </row>
    <row r="1459" spans="1:57" x14ac:dyDescent="0.35">
      <c r="A1459" s="2" t="s">
        <v>1514</v>
      </c>
      <c r="BD1459">
        <v>3.4</v>
      </c>
      <c r="BE1459">
        <v>3.4</v>
      </c>
    </row>
    <row r="1460" spans="1:57" x14ac:dyDescent="0.35">
      <c r="A1460" s="2" t="s">
        <v>1515</v>
      </c>
      <c r="B1460">
        <v>3.5</v>
      </c>
      <c r="AQ1460">
        <v>3.5</v>
      </c>
      <c r="AV1460">
        <v>3.5</v>
      </c>
      <c r="AX1460">
        <v>3.5</v>
      </c>
      <c r="BD1460">
        <v>3.5</v>
      </c>
      <c r="BE1460">
        <v>3.5</v>
      </c>
    </row>
    <row r="1461" spans="1:57" x14ac:dyDescent="0.35">
      <c r="A1461" s="2" t="s">
        <v>1516</v>
      </c>
      <c r="AC1461">
        <v>3.5</v>
      </c>
      <c r="AX1461">
        <v>3.5</v>
      </c>
      <c r="AY1461">
        <v>3.5</v>
      </c>
      <c r="BD1461">
        <v>3.5</v>
      </c>
      <c r="BE1461">
        <v>3.5</v>
      </c>
    </row>
    <row r="1462" spans="1:57" x14ac:dyDescent="0.35">
      <c r="A1462" s="2" t="s">
        <v>1517</v>
      </c>
      <c r="AV1462">
        <v>3.6</v>
      </c>
      <c r="BE1462">
        <v>3.6</v>
      </c>
    </row>
    <row r="1463" spans="1:57" x14ac:dyDescent="0.35">
      <c r="A1463" s="2" t="s">
        <v>1518</v>
      </c>
      <c r="AX1463">
        <v>3.5</v>
      </c>
      <c r="BE1463">
        <v>3.5</v>
      </c>
    </row>
    <row r="1464" spans="1:57" x14ac:dyDescent="0.35">
      <c r="A1464" s="2" t="s">
        <v>1519</v>
      </c>
      <c r="BD1464">
        <v>3.5</v>
      </c>
      <c r="BE1464">
        <v>3.5</v>
      </c>
    </row>
    <row r="1465" spans="1:57" x14ac:dyDescent="0.35">
      <c r="A1465" s="2" t="s">
        <v>1520</v>
      </c>
      <c r="AA1465">
        <v>3.2</v>
      </c>
      <c r="AI1465">
        <v>3.2</v>
      </c>
      <c r="AX1465">
        <v>3.2</v>
      </c>
      <c r="AY1465">
        <v>3.2</v>
      </c>
      <c r="BD1465">
        <v>3.2</v>
      </c>
      <c r="BE1465">
        <v>3.2</v>
      </c>
    </row>
    <row r="1466" spans="1:57" x14ac:dyDescent="0.35">
      <c r="A1466" s="2" t="s">
        <v>1521</v>
      </c>
      <c r="AI1466">
        <v>3.5</v>
      </c>
      <c r="AQ1466">
        <v>3.5</v>
      </c>
      <c r="BE1466">
        <v>3.5</v>
      </c>
    </row>
    <row r="1467" spans="1:57" x14ac:dyDescent="0.35">
      <c r="A1467" s="2" t="s">
        <v>1522</v>
      </c>
      <c r="AX1467">
        <v>3.5</v>
      </c>
      <c r="BD1467">
        <v>3.5</v>
      </c>
      <c r="BE1467">
        <v>3.5</v>
      </c>
    </row>
    <row r="1468" spans="1:57" x14ac:dyDescent="0.35">
      <c r="A1468" s="2" t="s">
        <v>1523</v>
      </c>
      <c r="B1468">
        <v>3.7</v>
      </c>
      <c r="O1468">
        <v>3.7</v>
      </c>
      <c r="AC1468">
        <v>3.7</v>
      </c>
      <c r="AV1468">
        <v>3.7</v>
      </c>
      <c r="AX1468">
        <v>3.7</v>
      </c>
      <c r="AZ1468">
        <v>3.7</v>
      </c>
      <c r="BB1468">
        <v>3.7</v>
      </c>
      <c r="BD1468">
        <v>3.7</v>
      </c>
      <c r="BE1468">
        <v>3.6999999999999997</v>
      </c>
    </row>
    <row r="1469" spans="1:57" x14ac:dyDescent="0.35">
      <c r="A1469" s="2" t="s">
        <v>1524</v>
      </c>
      <c r="K1469">
        <v>3.5</v>
      </c>
      <c r="N1469">
        <v>3.5</v>
      </c>
      <c r="V1469">
        <v>3.5</v>
      </c>
      <c r="AJ1469">
        <v>3.5</v>
      </c>
      <c r="AU1469">
        <v>3.5</v>
      </c>
      <c r="AW1469">
        <v>3.5</v>
      </c>
      <c r="BE1469">
        <v>3.5</v>
      </c>
    </row>
    <row r="1470" spans="1:57" x14ac:dyDescent="0.35">
      <c r="A1470" s="2" t="s">
        <v>1525</v>
      </c>
      <c r="K1470">
        <v>3.7</v>
      </c>
      <c r="N1470">
        <v>3.7</v>
      </c>
      <c r="V1470">
        <v>3.7</v>
      </c>
      <c r="AJ1470">
        <v>3.7</v>
      </c>
      <c r="AU1470">
        <v>3.7</v>
      </c>
      <c r="AW1470">
        <v>3.7</v>
      </c>
      <c r="BE1470">
        <v>3.6999999999999997</v>
      </c>
    </row>
    <row r="1471" spans="1:57" x14ac:dyDescent="0.35">
      <c r="A1471" s="2" t="s">
        <v>1526</v>
      </c>
      <c r="AB1471">
        <v>3.4</v>
      </c>
      <c r="BE1471">
        <v>3.4</v>
      </c>
    </row>
    <row r="1472" spans="1:57" x14ac:dyDescent="0.35">
      <c r="A1472" s="2" t="s">
        <v>1527</v>
      </c>
      <c r="J1472">
        <v>3.5</v>
      </c>
      <c r="BE1472">
        <v>3.5</v>
      </c>
    </row>
    <row r="1473" spans="1:57" x14ac:dyDescent="0.35">
      <c r="A1473" s="2" t="s">
        <v>1528</v>
      </c>
      <c r="J1473">
        <v>3.6</v>
      </c>
      <c r="S1473">
        <v>3.6</v>
      </c>
      <c r="BE1473">
        <v>3.6</v>
      </c>
    </row>
    <row r="1474" spans="1:57" x14ac:dyDescent="0.35">
      <c r="A1474" s="2" t="s">
        <v>1529</v>
      </c>
      <c r="BD1474">
        <v>3.4</v>
      </c>
      <c r="BE1474">
        <v>3.4</v>
      </c>
    </row>
    <row r="1475" spans="1:57" x14ac:dyDescent="0.35">
      <c r="A1475" s="2" t="s">
        <v>1530</v>
      </c>
      <c r="AQ1475">
        <v>3.5</v>
      </c>
      <c r="AX1475">
        <v>3.5</v>
      </c>
      <c r="BE1475">
        <v>3.5</v>
      </c>
    </row>
    <row r="1476" spans="1:57" x14ac:dyDescent="0.35">
      <c r="A1476" s="2" t="s">
        <v>1531</v>
      </c>
      <c r="O1476">
        <v>3.5</v>
      </c>
      <c r="AH1476">
        <v>3.5</v>
      </c>
      <c r="AT1476">
        <v>3.5</v>
      </c>
      <c r="BE1476">
        <v>3.5</v>
      </c>
    </row>
    <row r="1477" spans="1:57" x14ac:dyDescent="0.35">
      <c r="A1477" s="2" t="s">
        <v>1532</v>
      </c>
      <c r="AZ1477">
        <v>3.5</v>
      </c>
      <c r="BB1477">
        <v>3.5</v>
      </c>
      <c r="BE1477">
        <v>3.5</v>
      </c>
    </row>
    <row r="1478" spans="1:57" x14ac:dyDescent="0.35">
      <c r="A1478" s="2" t="s">
        <v>1533</v>
      </c>
      <c r="AV1478">
        <v>3.5</v>
      </c>
      <c r="AX1478">
        <v>3.5</v>
      </c>
      <c r="BE1478">
        <v>3.5</v>
      </c>
    </row>
    <row r="1479" spans="1:57" x14ac:dyDescent="0.35">
      <c r="A1479" s="2" t="s">
        <v>1534</v>
      </c>
      <c r="B1479">
        <v>2.7</v>
      </c>
      <c r="C1479">
        <v>2.7</v>
      </c>
      <c r="AA1479">
        <v>2.7</v>
      </c>
      <c r="AC1479">
        <v>2.7</v>
      </c>
      <c r="AF1479">
        <v>2.7</v>
      </c>
      <c r="AI1479">
        <v>2.7</v>
      </c>
      <c r="AQ1479">
        <v>2.7</v>
      </c>
      <c r="AV1479">
        <v>2.7</v>
      </c>
      <c r="AX1479">
        <v>2.7</v>
      </c>
      <c r="AY1479">
        <v>2.7</v>
      </c>
      <c r="BD1479">
        <v>2.7</v>
      </c>
      <c r="BE1479">
        <v>2.6999999999999997</v>
      </c>
    </row>
    <row r="1480" spans="1:57" x14ac:dyDescent="0.35">
      <c r="A1480" s="2" t="s">
        <v>1535</v>
      </c>
      <c r="C1480">
        <v>2</v>
      </c>
      <c r="F1480">
        <v>2</v>
      </c>
      <c r="W1480">
        <v>2</v>
      </c>
      <c r="AA1480">
        <v>2</v>
      </c>
      <c r="AX1480">
        <v>2</v>
      </c>
      <c r="AY1480">
        <v>2</v>
      </c>
      <c r="BE1480">
        <v>2</v>
      </c>
    </row>
    <row r="1481" spans="1:57" x14ac:dyDescent="0.35">
      <c r="A1481" s="2" t="s">
        <v>1536</v>
      </c>
      <c r="C1481">
        <v>2</v>
      </c>
      <c r="F1481">
        <v>2</v>
      </c>
      <c r="BE1481">
        <v>2</v>
      </c>
    </row>
    <row r="1482" spans="1:57" x14ac:dyDescent="0.35">
      <c r="A1482" s="2" t="s">
        <v>1537</v>
      </c>
      <c r="P1482">
        <v>2</v>
      </c>
      <c r="AS1482">
        <v>2</v>
      </c>
      <c r="AX1482">
        <v>2</v>
      </c>
      <c r="BD1482">
        <v>2</v>
      </c>
      <c r="BE1482">
        <v>2</v>
      </c>
    </row>
    <row r="1483" spans="1:57" x14ac:dyDescent="0.35">
      <c r="A1483" s="2" t="s">
        <v>1538</v>
      </c>
      <c r="M1483">
        <v>3.5</v>
      </c>
      <c r="BE1483">
        <v>3.5</v>
      </c>
    </row>
    <row r="1484" spans="1:57" x14ac:dyDescent="0.35">
      <c r="A1484" s="2" t="s">
        <v>1539</v>
      </c>
      <c r="G1484">
        <v>3.1</v>
      </c>
      <c r="N1484">
        <v>3.1</v>
      </c>
      <c r="AB1484">
        <v>3.1</v>
      </c>
      <c r="AC1484">
        <v>3.1</v>
      </c>
      <c r="AJ1484">
        <v>3.1</v>
      </c>
      <c r="AW1484">
        <v>3.1</v>
      </c>
      <c r="BE1484">
        <v>3.1</v>
      </c>
    </row>
    <row r="1485" spans="1:57" x14ac:dyDescent="0.35">
      <c r="A1485" s="2" t="s">
        <v>1540</v>
      </c>
      <c r="G1485">
        <v>3</v>
      </c>
      <c r="J1485">
        <v>3</v>
      </c>
      <c r="Y1485">
        <v>3</v>
      </c>
      <c r="AG1485">
        <v>3</v>
      </c>
      <c r="AP1485">
        <v>3</v>
      </c>
      <c r="AU1485">
        <v>3</v>
      </c>
      <c r="BE1485">
        <v>3</v>
      </c>
    </row>
    <row r="1486" spans="1:57" x14ac:dyDescent="0.35">
      <c r="A1486" s="2" t="s">
        <v>1541</v>
      </c>
      <c r="I1486">
        <v>3.1</v>
      </c>
      <c r="O1486">
        <v>3.1</v>
      </c>
      <c r="AB1486">
        <v>3.1</v>
      </c>
      <c r="AC1486">
        <v>3.1</v>
      </c>
      <c r="AH1486">
        <v>3.1</v>
      </c>
      <c r="AO1486">
        <v>3.1</v>
      </c>
      <c r="AX1486">
        <v>3.1</v>
      </c>
      <c r="BE1486">
        <v>3.1000000000000005</v>
      </c>
    </row>
    <row r="1487" spans="1:57" x14ac:dyDescent="0.35">
      <c r="A1487" s="2" t="s">
        <v>1542</v>
      </c>
      <c r="O1487">
        <v>3</v>
      </c>
      <c r="AH1487">
        <v>3</v>
      </c>
      <c r="BE1487">
        <v>3</v>
      </c>
    </row>
    <row r="1488" spans="1:57" x14ac:dyDescent="0.35">
      <c r="A1488" s="2" t="s">
        <v>1543</v>
      </c>
      <c r="G1488">
        <v>3</v>
      </c>
      <c r="J1488">
        <v>3</v>
      </c>
      <c r="K1488">
        <v>3</v>
      </c>
      <c r="N1488">
        <v>3</v>
      </c>
      <c r="O1488">
        <v>3</v>
      </c>
      <c r="S1488">
        <v>3</v>
      </c>
      <c r="X1488">
        <v>3</v>
      </c>
      <c r="AG1488">
        <v>3</v>
      </c>
      <c r="AH1488">
        <v>3</v>
      </c>
      <c r="AP1488">
        <v>3</v>
      </c>
      <c r="AU1488">
        <v>3</v>
      </c>
      <c r="AW1488">
        <v>3</v>
      </c>
      <c r="BE1488">
        <v>3</v>
      </c>
    </row>
    <row r="1489" spans="1:57" x14ac:dyDescent="0.35">
      <c r="A1489" s="2" t="s">
        <v>1544</v>
      </c>
      <c r="F1489">
        <v>3.1</v>
      </c>
      <c r="AX1489">
        <v>3.1</v>
      </c>
      <c r="AY1489">
        <v>3.1</v>
      </c>
      <c r="BE1489">
        <v>3.1</v>
      </c>
    </row>
    <row r="1490" spans="1:57" x14ac:dyDescent="0.35">
      <c r="A1490" s="2" t="s">
        <v>1545</v>
      </c>
      <c r="B1490">
        <v>3.1</v>
      </c>
      <c r="G1490">
        <v>3.1</v>
      </c>
      <c r="J1490">
        <v>3.1</v>
      </c>
      <c r="K1490">
        <v>3.1</v>
      </c>
      <c r="N1490">
        <v>3.1</v>
      </c>
      <c r="O1490">
        <v>3.1</v>
      </c>
      <c r="S1490">
        <v>3.1</v>
      </c>
      <c r="AB1490">
        <v>3.1</v>
      </c>
      <c r="AH1490">
        <v>3.1</v>
      </c>
      <c r="AJ1490">
        <v>3.1</v>
      </c>
      <c r="AP1490">
        <v>3.1</v>
      </c>
      <c r="AU1490">
        <v>3.1</v>
      </c>
      <c r="AW1490">
        <v>3.1</v>
      </c>
      <c r="BE1490">
        <v>3.100000000000001</v>
      </c>
    </row>
    <row r="1491" spans="1:57" x14ac:dyDescent="0.35">
      <c r="A1491" s="2" t="s">
        <v>1546</v>
      </c>
      <c r="K1491">
        <v>3.3</v>
      </c>
      <c r="V1491">
        <v>3.3</v>
      </c>
      <c r="AU1491">
        <v>3.3</v>
      </c>
      <c r="BE1491">
        <v>3.2999999999999994</v>
      </c>
    </row>
    <row r="1492" spans="1:57" x14ac:dyDescent="0.35">
      <c r="A1492" s="2" t="s">
        <v>1547</v>
      </c>
      <c r="AO1492">
        <v>3.4</v>
      </c>
      <c r="BE1492">
        <v>3.4</v>
      </c>
    </row>
    <row r="1493" spans="1:57" x14ac:dyDescent="0.35">
      <c r="A1493" s="2" t="s">
        <v>1548</v>
      </c>
      <c r="K1493">
        <v>3.4</v>
      </c>
      <c r="AU1493">
        <v>3.4</v>
      </c>
      <c r="BE1493">
        <v>3.4</v>
      </c>
    </row>
    <row r="1494" spans="1:57" x14ac:dyDescent="0.35">
      <c r="A1494" s="2" t="s">
        <v>1549</v>
      </c>
      <c r="V1494">
        <v>3.4</v>
      </c>
      <c r="BE1494">
        <v>3.4</v>
      </c>
    </row>
    <row r="1495" spans="1:57" x14ac:dyDescent="0.35">
      <c r="A1495" s="2" t="s">
        <v>1550</v>
      </c>
      <c r="AO1495">
        <v>3.4</v>
      </c>
      <c r="BE1495">
        <v>3.4</v>
      </c>
    </row>
    <row r="1496" spans="1:57" x14ac:dyDescent="0.35">
      <c r="A1496" s="2" t="s">
        <v>1551</v>
      </c>
      <c r="V1496">
        <v>3.4</v>
      </c>
      <c r="BE1496">
        <v>3.4</v>
      </c>
    </row>
    <row r="1497" spans="1:57" x14ac:dyDescent="0.35">
      <c r="A1497" s="2" t="s">
        <v>1552</v>
      </c>
      <c r="U1497">
        <v>3.4</v>
      </c>
      <c r="BE1497">
        <v>3.4</v>
      </c>
    </row>
    <row r="1498" spans="1:57" x14ac:dyDescent="0.35">
      <c r="A1498" s="2" t="s">
        <v>1553</v>
      </c>
      <c r="AO1498">
        <v>3.4</v>
      </c>
      <c r="BE1498">
        <v>3.4</v>
      </c>
    </row>
    <row r="1499" spans="1:57" x14ac:dyDescent="0.35">
      <c r="A1499" s="2" t="s">
        <v>1554</v>
      </c>
      <c r="U1499">
        <v>3.4</v>
      </c>
      <c r="BE1499">
        <v>3.4</v>
      </c>
    </row>
    <row r="1500" spans="1:57" x14ac:dyDescent="0.35">
      <c r="A1500" s="2" t="s">
        <v>1555</v>
      </c>
      <c r="U1500">
        <v>3.4</v>
      </c>
      <c r="X1500">
        <v>3.4</v>
      </c>
      <c r="AO1500">
        <v>3.4</v>
      </c>
      <c r="BE1500">
        <v>3.4</v>
      </c>
    </row>
    <row r="1501" spans="1:57" x14ac:dyDescent="0.35">
      <c r="A1501" s="2" t="s">
        <v>1556</v>
      </c>
      <c r="AO1501">
        <v>3.4</v>
      </c>
      <c r="BE1501">
        <v>3.4</v>
      </c>
    </row>
    <row r="1502" spans="1:57" x14ac:dyDescent="0.35">
      <c r="A1502" s="2" t="s">
        <v>1557</v>
      </c>
      <c r="G1502">
        <v>2.8</v>
      </c>
      <c r="H1502">
        <v>2.8</v>
      </c>
      <c r="J1502">
        <v>2.8</v>
      </c>
      <c r="L1502">
        <v>2.8</v>
      </c>
      <c r="S1502">
        <v>2.8</v>
      </c>
      <c r="Y1502">
        <v>2.8</v>
      </c>
      <c r="AE1502">
        <v>2.8</v>
      </c>
      <c r="AK1502">
        <v>2.8</v>
      </c>
      <c r="AL1502">
        <v>2.8</v>
      </c>
      <c r="BE1502">
        <v>2.8000000000000003</v>
      </c>
    </row>
    <row r="1503" spans="1:57" x14ac:dyDescent="0.35">
      <c r="A1503" s="2" t="s">
        <v>1558</v>
      </c>
      <c r="E1503">
        <v>3.1</v>
      </c>
      <c r="M1503">
        <v>3.1</v>
      </c>
      <c r="R1503">
        <v>3.1</v>
      </c>
      <c r="Z1503">
        <v>3.1</v>
      </c>
      <c r="AL1503">
        <v>3.1</v>
      </c>
      <c r="AR1503">
        <v>3.1</v>
      </c>
      <c r="BA1503">
        <v>3.1</v>
      </c>
      <c r="BC1503">
        <v>3.1</v>
      </c>
      <c r="BE1503">
        <v>3.1000000000000005</v>
      </c>
    </row>
    <row r="1504" spans="1:57" x14ac:dyDescent="0.35">
      <c r="A1504" s="2" t="s">
        <v>1559</v>
      </c>
      <c r="N1504">
        <v>3.5</v>
      </c>
      <c r="AP1504">
        <v>3.5</v>
      </c>
      <c r="AW1504">
        <v>3.5</v>
      </c>
      <c r="BE1504">
        <v>3.5</v>
      </c>
    </row>
    <row r="1505" spans="1:57" x14ac:dyDescent="0.35">
      <c r="A1505" s="2" t="s">
        <v>1560</v>
      </c>
      <c r="I1505">
        <v>3.6</v>
      </c>
      <c r="AO1505">
        <v>3.6</v>
      </c>
      <c r="BE1505">
        <v>3.6</v>
      </c>
    </row>
    <row r="1506" spans="1:57" x14ac:dyDescent="0.35">
      <c r="A1506" s="2" t="s">
        <v>1561</v>
      </c>
      <c r="L1506">
        <v>3.4</v>
      </c>
      <c r="BE1506">
        <v>3.4</v>
      </c>
    </row>
    <row r="1507" spans="1:57" x14ac:dyDescent="0.35">
      <c r="A1507" s="2" t="s">
        <v>1562</v>
      </c>
      <c r="O1507">
        <v>3.6</v>
      </c>
      <c r="R1507">
        <v>3.6</v>
      </c>
      <c r="X1507">
        <v>3.6</v>
      </c>
      <c r="Y1507">
        <v>3.6</v>
      </c>
      <c r="AE1507">
        <v>3.6</v>
      </c>
      <c r="AH1507">
        <v>3.6</v>
      </c>
      <c r="BC1507">
        <v>3.6</v>
      </c>
      <c r="BE1507">
        <v>3.6000000000000005</v>
      </c>
    </row>
    <row r="1508" spans="1:57" x14ac:dyDescent="0.35">
      <c r="A1508" s="2" t="s">
        <v>1563</v>
      </c>
      <c r="G1508">
        <v>4</v>
      </c>
      <c r="J1508">
        <v>4</v>
      </c>
      <c r="K1508">
        <v>4</v>
      </c>
      <c r="S1508">
        <v>4</v>
      </c>
      <c r="V1508">
        <v>4</v>
      </c>
      <c r="AC1508">
        <v>4</v>
      </c>
      <c r="AJ1508">
        <v>4</v>
      </c>
      <c r="AX1508">
        <v>4</v>
      </c>
      <c r="BE1508">
        <v>4</v>
      </c>
    </row>
    <row r="1509" spans="1:57" x14ac:dyDescent="0.35">
      <c r="A1509" s="2" t="s">
        <v>1564</v>
      </c>
      <c r="J1509">
        <v>4</v>
      </c>
      <c r="K1509">
        <v>4</v>
      </c>
      <c r="N1509">
        <v>4</v>
      </c>
      <c r="O1509">
        <v>4</v>
      </c>
      <c r="S1509">
        <v>4</v>
      </c>
      <c r="V1509">
        <v>4</v>
      </c>
      <c r="AC1509">
        <v>4</v>
      </c>
      <c r="AH1509">
        <v>4</v>
      </c>
      <c r="AJ1509">
        <v>4</v>
      </c>
      <c r="AW1509">
        <v>4</v>
      </c>
      <c r="BE1509">
        <v>4</v>
      </c>
    </row>
    <row r="1510" spans="1:57" x14ac:dyDescent="0.35">
      <c r="A1510" s="2" t="s">
        <v>1565</v>
      </c>
      <c r="I1510">
        <v>3.1</v>
      </c>
      <c r="X1510">
        <v>3.1</v>
      </c>
      <c r="AO1510">
        <v>3.1</v>
      </c>
      <c r="BE1510">
        <v>3.1</v>
      </c>
    </row>
    <row r="1511" spans="1:57" x14ac:dyDescent="0.35">
      <c r="A1511" s="2" t="s">
        <v>1566</v>
      </c>
      <c r="G1511">
        <v>4</v>
      </c>
      <c r="J1511">
        <v>4</v>
      </c>
      <c r="BE1511">
        <v>4</v>
      </c>
    </row>
    <row r="1512" spans="1:57" x14ac:dyDescent="0.35">
      <c r="A1512" s="2" t="s">
        <v>1567</v>
      </c>
      <c r="P1512">
        <v>4</v>
      </c>
      <c r="AA1512">
        <v>4</v>
      </c>
      <c r="AF1512">
        <v>4</v>
      </c>
      <c r="AI1512">
        <v>4</v>
      </c>
      <c r="AM1512">
        <v>4</v>
      </c>
      <c r="AX1512">
        <v>4</v>
      </c>
      <c r="BD1512">
        <v>4</v>
      </c>
      <c r="BE1512">
        <v>4</v>
      </c>
    </row>
    <row r="1513" spans="1:57" x14ac:dyDescent="0.35">
      <c r="A1513" s="2" t="s">
        <v>1568</v>
      </c>
      <c r="AS1513">
        <v>3.2</v>
      </c>
      <c r="BE1513">
        <v>3.2</v>
      </c>
    </row>
    <row r="1514" spans="1:57" x14ac:dyDescent="0.35">
      <c r="A1514" s="2" t="s">
        <v>1569</v>
      </c>
      <c r="I1514">
        <v>3.5</v>
      </c>
      <c r="T1514">
        <v>3.5</v>
      </c>
      <c r="BE1514">
        <v>3.5</v>
      </c>
    </row>
    <row r="1515" spans="1:57" x14ac:dyDescent="0.35">
      <c r="A1515" s="2" t="s">
        <v>1570</v>
      </c>
      <c r="I1515">
        <v>3.5</v>
      </c>
      <c r="M1515">
        <v>3.5</v>
      </c>
      <c r="AN1515">
        <v>3.5</v>
      </c>
      <c r="BA1515">
        <v>3.5</v>
      </c>
      <c r="BE1515">
        <v>3.5</v>
      </c>
    </row>
    <row r="1516" spans="1:57" x14ac:dyDescent="0.35">
      <c r="A1516" s="2" t="s">
        <v>1571</v>
      </c>
      <c r="AO1516">
        <v>3.5</v>
      </c>
      <c r="BE1516">
        <v>3.5</v>
      </c>
    </row>
    <row r="1517" spans="1:57" x14ac:dyDescent="0.35">
      <c r="A1517" s="2" t="s">
        <v>1572</v>
      </c>
      <c r="AN1517">
        <v>3.2</v>
      </c>
      <c r="AS1517">
        <v>3.2</v>
      </c>
      <c r="BE1517">
        <v>3.2</v>
      </c>
    </row>
    <row r="1518" spans="1:57" x14ac:dyDescent="0.35">
      <c r="A1518" s="2" t="s">
        <v>1573</v>
      </c>
      <c r="I1518">
        <v>3.5</v>
      </c>
      <c r="AC1518">
        <v>3.5</v>
      </c>
      <c r="AN1518">
        <v>3.5</v>
      </c>
      <c r="BA1518">
        <v>3.5</v>
      </c>
      <c r="BE1518">
        <v>3.5</v>
      </c>
    </row>
    <row r="1519" spans="1:57" x14ac:dyDescent="0.35">
      <c r="A1519" s="2" t="s">
        <v>1574</v>
      </c>
      <c r="M1519">
        <v>3.4</v>
      </c>
      <c r="BE1519">
        <v>3.4</v>
      </c>
    </row>
    <row r="1520" spans="1:57" x14ac:dyDescent="0.35">
      <c r="A1520" s="2" t="s">
        <v>1575</v>
      </c>
      <c r="T1520">
        <v>3.3</v>
      </c>
      <c r="BE1520">
        <v>3.3</v>
      </c>
    </row>
    <row r="1521" spans="1:57" x14ac:dyDescent="0.35">
      <c r="A1521" s="2" t="s">
        <v>1576</v>
      </c>
      <c r="AN1521">
        <v>3.5</v>
      </c>
      <c r="BA1521">
        <v>3.5</v>
      </c>
      <c r="BE1521">
        <v>3.5</v>
      </c>
    </row>
    <row r="1522" spans="1:57" x14ac:dyDescent="0.35">
      <c r="A1522" s="2" t="s">
        <v>1577</v>
      </c>
      <c r="AN1522">
        <v>3.5</v>
      </c>
      <c r="BE1522">
        <v>3.5</v>
      </c>
    </row>
    <row r="1523" spans="1:57" x14ac:dyDescent="0.35">
      <c r="A1523" s="2" t="s">
        <v>1578</v>
      </c>
      <c r="AN1523">
        <v>3.4</v>
      </c>
      <c r="BE1523">
        <v>3.4</v>
      </c>
    </row>
    <row r="1524" spans="1:57" x14ac:dyDescent="0.35">
      <c r="A1524" s="2" t="s">
        <v>1579</v>
      </c>
      <c r="AX1524">
        <v>3.6</v>
      </c>
      <c r="BE1524">
        <v>3.6</v>
      </c>
    </row>
    <row r="1525" spans="1:57" x14ac:dyDescent="0.35">
      <c r="A1525" s="2" t="s">
        <v>1580</v>
      </c>
      <c r="U1525">
        <v>3.5</v>
      </c>
      <c r="AH1525">
        <v>3.5</v>
      </c>
      <c r="AO1525">
        <v>3.5</v>
      </c>
      <c r="BE1525">
        <v>3.5</v>
      </c>
    </row>
    <row r="1526" spans="1:57" x14ac:dyDescent="0.35">
      <c r="A1526" s="2" t="s">
        <v>1581</v>
      </c>
      <c r="S1526">
        <v>3.7</v>
      </c>
      <c r="BE1526">
        <v>3.7</v>
      </c>
    </row>
    <row r="1527" spans="1:57" x14ac:dyDescent="0.35">
      <c r="A1527" s="2" t="s">
        <v>1582</v>
      </c>
      <c r="U1527">
        <v>3.7</v>
      </c>
      <c r="AO1527">
        <v>3.7</v>
      </c>
      <c r="BE1527">
        <v>3.7</v>
      </c>
    </row>
    <row r="1528" spans="1:57" x14ac:dyDescent="0.35">
      <c r="A1528" s="2" t="s">
        <v>1583</v>
      </c>
      <c r="K1528">
        <v>4.4000000000000004</v>
      </c>
      <c r="N1528">
        <v>4.4000000000000004</v>
      </c>
      <c r="AJ1528">
        <v>4.4000000000000004</v>
      </c>
      <c r="AU1528">
        <v>4.4000000000000004</v>
      </c>
      <c r="AW1528">
        <v>4.4000000000000004</v>
      </c>
      <c r="BE1528">
        <v>4.4000000000000004</v>
      </c>
    </row>
    <row r="1529" spans="1:57" x14ac:dyDescent="0.35">
      <c r="A1529" s="2" t="s">
        <v>1584</v>
      </c>
      <c r="K1529">
        <v>3.7</v>
      </c>
      <c r="N1529">
        <v>3.7</v>
      </c>
      <c r="AJ1529">
        <v>3.7</v>
      </c>
      <c r="AU1529">
        <v>3.7</v>
      </c>
      <c r="AW1529">
        <v>3.7</v>
      </c>
      <c r="BE1529">
        <v>3.7</v>
      </c>
    </row>
    <row r="1530" spans="1:57" x14ac:dyDescent="0.35">
      <c r="A1530" s="2" t="s">
        <v>1585</v>
      </c>
      <c r="B1530">
        <v>3.7</v>
      </c>
      <c r="O1530">
        <v>3.7</v>
      </c>
      <c r="X1530">
        <v>3.7</v>
      </c>
      <c r="AB1530">
        <v>3.7</v>
      </c>
      <c r="AC1530">
        <v>3.7</v>
      </c>
      <c r="AF1530">
        <v>3.7</v>
      </c>
      <c r="AI1530">
        <v>3.7</v>
      </c>
      <c r="AX1530">
        <v>3.7</v>
      </c>
      <c r="BD1530">
        <v>3.7</v>
      </c>
      <c r="BE1530">
        <v>3.6999999999999997</v>
      </c>
    </row>
    <row r="1531" spans="1:57" x14ac:dyDescent="0.35">
      <c r="A1531" s="2" t="s">
        <v>1586</v>
      </c>
      <c r="B1531">
        <v>3.5</v>
      </c>
      <c r="O1531">
        <v>3.5</v>
      </c>
      <c r="P1531">
        <v>3.5</v>
      </c>
      <c r="AA1531">
        <v>3.5</v>
      </c>
      <c r="AI1531">
        <v>3.5</v>
      </c>
      <c r="AQ1531">
        <v>3.5</v>
      </c>
      <c r="AS1531">
        <v>3.5</v>
      </c>
      <c r="AV1531">
        <v>3.5</v>
      </c>
      <c r="AX1531">
        <v>3.5</v>
      </c>
      <c r="BD1531">
        <v>3.5</v>
      </c>
      <c r="BE1531">
        <v>3.5</v>
      </c>
    </row>
    <row r="1532" spans="1:57" x14ac:dyDescent="0.35">
      <c r="A1532" s="2" t="s">
        <v>1587</v>
      </c>
      <c r="K1532">
        <v>3.8</v>
      </c>
      <c r="N1532">
        <v>3.8</v>
      </c>
      <c r="V1532">
        <v>3.8</v>
      </c>
      <c r="AG1532">
        <v>3.8</v>
      </c>
      <c r="AJ1532">
        <v>3.8</v>
      </c>
      <c r="AU1532">
        <v>3.8</v>
      </c>
      <c r="AW1532">
        <v>3.8</v>
      </c>
      <c r="BE1532">
        <v>3.8000000000000003</v>
      </c>
    </row>
    <row r="1533" spans="1:57" x14ac:dyDescent="0.35">
      <c r="A1533" s="2" t="s">
        <v>1588</v>
      </c>
      <c r="B1533">
        <v>3.5</v>
      </c>
      <c r="C1533">
        <v>3.5</v>
      </c>
      <c r="O1533">
        <v>3.5</v>
      </c>
      <c r="AA1533">
        <v>3.5</v>
      </c>
      <c r="AB1533">
        <v>3.5</v>
      </c>
      <c r="AC1533">
        <v>3.5</v>
      </c>
      <c r="AF1533">
        <v>3.5</v>
      </c>
      <c r="AI1533">
        <v>3.5</v>
      </c>
      <c r="AQ1533">
        <v>3.5</v>
      </c>
      <c r="AV1533">
        <v>3.5</v>
      </c>
      <c r="AX1533">
        <v>3.5</v>
      </c>
      <c r="BD1533">
        <v>3.5</v>
      </c>
      <c r="BE1533">
        <v>3.5</v>
      </c>
    </row>
    <row r="1534" spans="1:57" x14ac:dyDescent="0.35">
      <c r="A1534" s="2" t="s">
        <v>1589</v>
      </c>
      <c r="G1534">
        <v>3.4</v>
      </c>
      <c r="J1534">
        <v>3.4</v>
      </c>
      <c r="S1534">
        <v>3.4</v>
      </c>
      <c r="Y1534">
        <v>3.4</v>
      </c>
      <c r="AE1534">
        <v>3.4</v>
      </c>
      <c r="BE1534">
        <v>3.4</v>
      </c>
    </row>
    <row r="1535" spans="1:57" x14ac:dyDescent="0.35">
      <c r="A1535" s="2" t="s">
        <v>1590</v>
      </c>
      <c r="K1535">
        <v>3.7</v>
      </c>
      <c r="N1535">
        <v>3.7</v>
      </c>
      <c r="V1535">
        <v>3.7</v>
      </c>
      <c r="AG1535">
        <v>3.7</v>
      </c>
      <c r="AJ1535">
        <v>3.7</v>
      </c>
      <c r="AW1535">
        <v>3.7</v>
      </c>
      <c r="BE1535">
        <v>3.6999999999999997</v>
      </c>
    </row>
    <row r="1536" spans="1:57" x14ac:dyDescent="0.35">
      <c r="A1536" s="2" t="s">
        <v>1591</v>
      </c>
      <c r="AQ1536">
        <v>3.7</v>
      </c>
      <c r="BE1536">
        <v>3.7</v>
      </c>
    </row>
    <row r="1537" spans="1:57" x14ac:dyDescent="0.35">
      <c r="A1537" s="2" t="s">
        <v>1592</v>
      </c>
    </row>
    <row r="1538" spans="1:57" x14ac:dyDescent="0.35">
      <c r="A1538" s="2" t="s">
        <v>1593</v>
      </c>
      <c r="O1538">
        <v>3.7</v>
      </c>
      <c r="AZ1538">
        <v>3.7</v>
      </c>
      <c r="BB1538">
        <v>3.7</v>
      </c>
      <c r="BE1538">
        <v>3.7000000000000006</v>
      </c>
    </row>
    <row r="1539" spans="1:57" x14ac:dyDescent="0.35">
      <c r="A1539" s="2" t="s">
        <v>1594</v>
      </c>
      <c r="AH1539">
        <v>3.6</v>
      </c>
      <c r="BE1539">
        <v>3.6</v>
      </c>
    </row>
    <row r="1540" spans="1:57" x14ac:dyDescent="0.35">
      <c r="A1540" s="2" t="s">
        <v>1595</v>
      </c>
      <c r="AH1540">
        <v>3.6</v>
      </c>
      <c r="BE1540">
        <v>3.6</v>
      </c>
    </row>
    <row r="1541" spans="1:57" x14ac:dyDescent="0.35">
      <c r="A1541" s="2" t="s">
        <v>1596</v>
      </c>
      <c r="O1541">
        <v>3.6</v>
      </c>
      <c r="AH1541">
        <v>3.6</v>
      </c>
      <c r="AT1541">
        <v>3.6</v>
      </c>
      <c r="BE1541">
        <v>3.6</v>
      </c>
    </row>
    <row r="1542" spans="1:57" x14ac:dyDescent="0.35">
      <c r="A1542" s="2" t="s">
        <v>1597</v>
      </c>
      <c r="AX1542">
        <v>3.6</v>
      </c>
      <c r="BE1542">
        <v>3.6</v>
      </c>
    </row>
    <row r="1543" spans="1:57" x14ac:dyDescent="0.35">
      <c r="A1543" s="2" t="s">
        <v>1598</v>
      </c>
      <c r="O1543">
        <v>3.8</v>
      </c>
      <c r="BE1543">
        <v>3.8</v>
      </c>
    </row>
    <row r="1544" spans="1:57" x14ac:dyDescent="0.35">
      <c r="A1544" s="2" t="s">
        <v>1599</v>
      </c>
      <c r="AQ1544">
        <v>2.9</v>
      </c>
      <c r="BE1544">
        <v>2.9</v>
      </c>
    </row>
    <row r="1545" spans="1:57" x14ac:dyDescent="0.35">
      <c r="A1545" s="2" t="s">
        <v>1600</v>
      </c>
      <c r="O1545">
        <v>2.9</v>
      </c>
      <c r="AT1545">
        <v>2.9</v>
      </c>
      <c r="BE1545">
        <v>2.9</v>
      </c>
    </row>
    <row r="1546" spans="1:57" x14ac:dyDescent="0.35">
      <c r="A1546" s="2" t="s">
        <v>1601</v>
      </c>
      <c r="O1546">
        <v>2.9</v>
      </c>
      <c r="AF1546">
        <v>2.9</v>
      </c>
      <c r="AH1546">
        <v>2.9</v>
      </c>
      <c r="BE1546">
        <v>2.9</v>
      </c>
    </row>
    <row r="1547" spans="1:57" x14ac:dyDescent="0.35">
      <c r="A1547" s="2" t="s">
        <v>1602</v>
      </c>
      <c r="AT1547">
        <v>3.3</v>
      </c>
      <c r="BE1547">
        <v>3.3</v>
      </c>
    </row>
    <row r="1548" spans="1:57" x14ac:dyDescent="0.35">
      <c r="A1548" s="2" t="s">
        <v>1603</v>
      </c>
      <c r="AX1548">
        <v>3.7</v>
      </c>
      <c r="BE1548">
        <v>3.7</v>
      </c>
    </row>
    <row r="1549" spans="1:57" x14ac:dyDescent="0.35">
      <c r="A1549" s="2" t="s">
        <v>1604</v>
      </c>
      <c r="AC1549">
        <v>3.5</v>
      </c>
      <c r="AF1549">
        <v>3.5</v>
      </c>
      <c r="AI1549">
        <v>3.5</v>
      </c>
      <c r="AM1549">
        <v>3.5</v>
      </c>
      <c r="AX1549">
        <v>3.5</v>
      </c>
      <c r="BE1549">
        <v>3.5</v>
      </c>
    </row>
    <row r="1550" spans="1:57" x14ac:dyDescent="0.35">
      <c r="A1550" s="2" t="s">
        <v>1605</v>
      </c>
      <c r="P1550">
        <v>3.8</v>
      </c>
      <c r="W1550">
        <v>3.8</v>
      </c>
      <c r="AA1550">
        <v>3.8</v>
      </c>
      <c r="AX1550">
        <v>3.8</v>
      </c>
      <c r="BE1550">
        <v>3.8</v>
      </c>
    </row>
    <row r="1551" spans="1:57" x14ac:dyDescent="0.35">
      <c r="A1551" s="2" t="s">
        <v>1606</v>
      </c>
      <c r="AX1551">
        <v>3.5</v>
      </c>
      <c r="BE1551">
        <v>3.5</v>
      </c>
    </row>
    <row r="1552" spans="1:57" x14ac:dyDescent="0.35">
      <c r="A1552" s="2" t="s">
        <v>1607</v>
      </c>
      <c r="B1552">
        <v>3.5</v>
      </c>
      <c r="C1552">
        <v>3.5</v>
      </c>
      <c r="F1552">
        <v>3.5</v>
      </c>
      <c r="P1552">
        <v>3.5</v>
      </c>
      <c r="W1552">
        <v>3.5</v>
      </c>
      <c r="AA1552">
        <v>3.5</v>
      </c>
      <c r="AF1552">
        <v>3.5</v>
      </c>
      <c r="AI1552">
        <v>3.5</v>
      </c>
      <c r="AM1552">
        <v>3.5</v>
      </c>
      <c r="AQ1552">
        <v>3.5</v>
      </c>
      <c r="AX1552">
        <v>3.5</v>
      </c>
      <c r="AY1552">
        <v>3.5</v>
      </c>
      <c r="BD1552">
        <v>3.5</v>
      </c>
      <c r="BE1552">
        <v>3.5</v>
      </c>
    </row>
    <row r="1553" spans="1:57" x14ac:dyDescent="0.35">
      <c r="A1553" s="2" t="s">
        <v>1608</v>
      </c>
      <c r="F1553">
        <v>3.4</v>
      </c>
      <c r="AX1553">
        <v>3.4</v>
      </c>
      <c r="BE1553">
        <v>3.4</v>
      </c>
    </row>
    <row r="1554" spans="1:57" x14ac:dyDescent="0.35">
      <c r="A1554" s="2" t="s">
        <v>1609</v>
      </c>
      <c r="AX1554">
        <v>3.5</v>
      </c>
      <c r="BE1554">
        <v>3.5</v>
      </c>
    </row>
    <row r="1555" spans="1:57" x14ac:dyDescent="0.35">
      <c r="A1555" s="2" t="s">
        <v>1610</v>
      </c>
      <c r="AX1555">
        <v>3.6</v>
      </c>
      <c r="BE1555">
        <v>3.6</v>
      </c>
    </row>
    <row r="1556" spans="1:57" x14ac:dyDescent="0.35">
      <c r="A1556" s="2" t="s">
        <v>1611</v>
      </c>
      <c r="AX1556">
        <v>3.7</v>
      </c>
      <c r="BE1556">
        <v>3.7</v>
      </c>
    </row>
    <row r="1557" spans="1:57" x14ac:dyDescent="0.35">
      <c r="A1557" s="2" t="s">
        <v>1612</v>
      </c>
      <c r="AX1557">
        <v>3.5</v>
      </c>
      <c r="BE1557">
        <v>3.5</v>
      </c>
    </row>
    <row r="1558" spans="1:57" x14ac:dyDescent="0.35">
      <c r="A1558" s="2" t="s">
        <v>1613</v>
      </c>
      <c r="G1558">
        <v>3</v>
      </c>
      <c r="J1558">
        <v>3</v>
      </c>
      <c r="S1558">
        <v>3</v>
      </c>
      <c r="BE1558">
        <v>3</v>
      </c>
    </row>
    <row r="1559" spans="1:57" x14ac:dyDescent="0.35">
      <c r="A1559" s="2" t="s">
        <v>1614</v>
      </c>
      <c r="I1559">
        <v>3.5</v>
      </c>
      <c r="U1559">
        <v>3.5</v>
      </c>
      <c r="AO1559">
        <v>3.5</v>
      </c>
      <c r="BE1559">
        <v>3.5</v>
      </c>
    </row>
    <row r="1560" spans="1:57" x14ac:dyDescent="0.35">
      <c r="A1560" s="2" t="s">
        <v>1615</v>
      </c>
      <c r="K1560">
        <v>3.5</v>
      </c>
      <c r="N1560">
        <v>3.5</v>
      </c>
      <c r="V1560">
        <v>3.5</v>
      </c>
      <c r="AJ1560">
        <v>3.5</v>
      </c>
      <c r="AU1560">
        <v>3.5</v>
      </c>
      <c r="AW1560">
        <v>3.5</v>
      </c>
      <c r="BE1560">
        <v>3.5</v>
      </c>
    </row>
    <row r="1561" spans="1:57" x14ac:dyDescent="0.35">
      <c r="A1561" s="2" t="s">
        <v>1616</v>
      </c>
      <c r="AX1561">
        <v>3.4</v>
      </c>
      <c r="BE1561">
        <v>3.4</v>
      </c>
    </row>
    <row r="1562" spans="1:57" x14ac:dyDescent="0.35">
      <c r="A1562" s="2" t="s">
        <v>1617</v>
      </c>
      <c r="AX1562">
        <v>3.4</v>
      </c>
      <c r="BE1562">
        <v>3.4</v>
      </c>
    </row>
    <row r="1563" spans="1:57" x14ac:dyDescent="0.35">
      <c r="A1563" s="2" t="s">
        <v>1618</v>
      </c>
      <c r="AX1563">
        <v>3.4</v>
      </c>
      <c r="BE1563">
        <v>3.4</v>
      </c>
    </row>
    <row r="1564" spans="1:57" x14ac:dyDescent="0.35">
      <c r="A1564" s="2" t="s">
        <v>1619</v>
      </c>
      <c r="AX1564">
        <v>3.1</v>
      </c>
      <c r="BE1564">
        <v>3.1</v>
      </c>
    </row>
    <row r="1565" spans="1:57" x14ac:dyDescent="0.35">
      <c r="A1565" s="2" t="s">
        <v>1620</v>
      </c>
      <c r="AX1565">
        <v>3.5</v>
      </c>
      <c r="BE1565">
        <v>3.5</v>
      </c>
    </row>
    <row r="1566" spans="1:57" x14ac:dyDescent="0.35">
      <c r="A1566" s="2" t="s">
        <v>1621</v>
      </c>
      <c r="I1566">
        <v>3.5</v>
      </c>
      <c r="T1566">
        <v>3.5</v>
      </c>
      <c r="BE1566">
        <v>3.5</v>
      </c>
    </row>
    <row r="1567" spans="1:57" x14ac:dyDescent="0.35">
      <c r="A1567" s="2" t="s">
        <v>1622</v>
      </c>
      <c r="AT1567">
        <v>3.4</v>
      </c>
      <c r="BE1567">
        <v>3.4</v>
      </c>
    </row>
    <row r="1568" spans="1:57" x14ac:dyDescent="0.35">
      <c r="A1568" s="2" t="s">
        <v>1623</v>
      </c>
      <c r="AN1568">
        <v>3.3</v>
      </c>
      <c r="AS1568">
        <v>3.3</v>
      </c>
      <c r="BE1568">
        <v>3.3</v>
      </c>
    </row>
    <row r="1569" spans="1:57" x14ac:dyDescent="0.35">
      <c r="A1569" s="2" t="s">
        <v>1624</v>
      </c>
      <c r="F1569">
        <v>3.5</v>
      </c>
      <c r="W1569">
        <v>3.5</v>
      </c>
      <c r="AA1569">
        <v>3.5</v>
      </c>
      <c r="AF1569">
        <v>3.5</v>
      </c>
      <c r="AI1569">
        <v>3.5</v>
      </c>
      <c r="AM1569">
        <v>3.5</v>
      </c>
      <c r="AX1569">
        <v>3.5</v>
      </c>
      <c r="AY1569">
        <v>3.5</v>
      </c>
      <c r="BE1569">
        <v>3.5</v>
      </c>
    </row>
    <row r="1570" spans="1:57" x14ac:dyDescent="0.35">
      <c r="A1570" s="2" t="s">
        <v>1625</v>
      </c>
      <c r="P1570">
        <v>3.6</v>
      </c>
      <c r="AX1570">
        <v>3.6</v>
      </c>
      <c r="BD1570">
        <v>3.6</v>
      </c>
      <c r="BE1570">
        <v>3.6</v>
      </c>
    </row>
    <row r="1571" spans="1:57" x14ac:dyDescent="0.35">
      <c r="A1571" s="2" t="s">
        <v>1626</v>
      </c>
      <c r="S1571">
        <v>3.7</v>
      </c>
      <c r="BE1571">
        <v>3.7</v>
      </c>
    </row>
    <row r="1572" spans="1:57" x14ac:dyDescent="0.35">
      <c r="A1572" s="2" t="s">
        <v>1627</v>
      </c>
      <c r="AF1572">
        <v>4</v>
      </c>
      <c r="AI1572">
        <v>4</v>
      </c>
      <c r="AM1572">
        <v>4</v>
      </c>
      <c r="AQ1572">
        <v>4</v>
      </c>
      <c r="AX1572">
        <v>4</v>
      </c>
      <c r="BD1572">
        <v>4</v>
      </c>
      <c r="BE1572">
        <v>4</v>
      </c>
    </row>
    <row r="1573" spans="1:57" x14ac:dyDescent="0.35">
      <c r="A1573" s="2" t="s">
        <v>1628</v>
      </c>
      <c r="P1573">
        <v>4.0999999999999996</v>
      </c>
      <c r="AA1573">
        <v>4.0999999999999996</v>
      </c>
      <c r="AB1573">
        <v>4.0999999999999996</v>
      </c>
      <c r="AC1573">
        <v>4.0999999999999996</v>
      </c>
      <c r="AF1573">
        <v>4.0999999999999996</v>
      </c>
      <c r="AI1573">
        <v>4.0999999999999996</v>
      </c>
      <c r="AX1573">
        <v>4.0999999999999996</v>
      </c>
      <c r="BD1573">
        <v>4.0999999999999996</v>
      </c>
      <c r="BE1573">
        <v>4.1000000000000005</v>
      </c>
    </row>
    <row r="1574" spans="1:57" x14ac:dyDescent="0.35">
      <c r="A1574" s="2" t="s">
        <v>1629</v>
      </c>
      <c r="C1574">
        <v>4</v>
      </c>
      <c r="BE1574">
        <v>4</v>
      </c>
    </row>
    <row r="1575" spans="1:57" x14ac:dyDescent="0.35">
      <c r="A1575" s="2" t="s">
        <v>1630</v>
      </c>
      <c r="P1575">
        <v>4.0999999999999996</v>
      </c>
      <c r="BE1575">
        <v>4.0999999999999996</v>
      </c>
    </row>
    <row r="1576" spans="1:57" x14ac:dyDescent="0.35">
      <c r="A1576" s="2" t="s">
        <v>1631</v>
      </c>
      <c r="X1576">
        <v>4</v>
      </c>
      <c r="BE1576">
        <v>4</v>
      </c>
    </row>
    <row r="1577" spans="1:57" x14ac:dyDescent="0.35">
      <c r="A1577" s="2" t="s">
        <v>1632</v>
      </c>
      <c r="B1577">
        <v>4.0999999999999996</v>
      </c>
      <c r="D1577">
        <v>4.0999999999999996</v>
      </c>
      <c r="G1577">
        <v>4.0999999999999996</v>
      </c>
      <c r="J1577">
        <v>4.0999999999999996</v>
      </c>
      <c r="K1577">
        <v>4.0999999999999996</v>
      </c>
      <c r="L1577">
        <v>4.0999999999999996</v>
      </c>
      <c r="O1577">
        <v>4.0999999999999996</v>
      </c>
      <c r="Q1577">
        <v>4.0999999999999996</v>
      </c>
      <c r="X1577">
        <v>4.0999999999999996</v>
      </c>
      <c r="Y1577">
        <v>4.0999999999999996</v>
      </c>
      <c r="Z1577">
        <v>4.0999999999999996</v>
      </c>
      <c r="AE1577">
        <v>4.0999999999999996</v>
      </c>
      <c r="AG1577">
        <v>4.0999999999999996</v>
      </c>
      <c r="AH1577">
        <v>4.0999999999999996</v>
      </c>
      <c r="AK1577">
        <v>4.0999999999999996</v>
      </c>
      <c r="AL1577">
        <v>4.0999999999999996</v>
      </c>
      <c r="AP1577">
        <v>4.0999999999999996</v>
      </c>
      <c r="AR1577">
        <v>4.0999999999999996</v>
      </c>
      <c r="AU1577">
        <v>4.0999999999999996</v>
      </c>
      <c r="BE1577">
        <v>4.0999999999999996</v>
      </c>
    </row>
    <row r="1578" spans="1:57" x14ac:dyDescent="0.35">
      <c r="A1578" s="2" t="s">
        <v>1633</v>
      </c>
      <c r="K1578">
        <v>3.8</v>
      </c>
      <c r="N1578">
        <v>3.8</v>
      </c>
      <c r="V1578">
        <v>3.8</v>
      </c>
      <c r="AJ1578">
        <v>3.8</v>
      </c>
      <c r="AU1578">
        <v>3.8</v>
      </c>
      <c r="AW1578">
        <v>3.8</v>
      </c>
      <c r="BE1578">
        <v>3.8000000000000003</v>
      </c>
    </row>
    <row r="1579" spans="1:57" x14ac:dyDescent="0.35">
      <c r="A1579" s="2" t="s">
        <v>1634</v>
      </c>
      <c r="G1579">
        <v>3.8</v>
      </c>
      <c r="K1579">
        <v>3.8</v>
      </c>
      <c r="N1579">
        <v>3.8</v>
      </c>
      <c r="V1579">
        <v>3.8</v>
      </c>
      <c r="X1579">
        <v>3.8</v>
      </c>
      <c r="AA1579">
        <v>3.8</v>
      </c>
      <c r="AC1579">
        <v>3.8</v>
      </c>
      <c r="AJ1579">
        <v>3.8</v>
      </c>
      <c r="AO1579">
        <v>3.8</v>
      </c>
      <c r="AU1579">
        <v>3.8</v>
      </c>
      <c r="AW1579">
        <v>3.8</v>
      </c>
      <c r="BE1579">
        <v>3.8</v>
      </c>
    </row>
    <row r="1580" spans="1:57" x14ac:dyDescent="0.35">
      <c r="A1580" s="2" t="s">
        <v>1635</v>
      </c>
      <c r="I1580">
        <v>4.4000000000000004</v>
      </c>
      <c r="M1580">
        <v>4.4000000000000004</v>
      </c>
      <c r="P1580">
        <v>4.4000000000000004</v>
      </c>
      <c r="T1580">
        <v>4.4000000000000004</v>
      </c>
      <c r="AC1580">
        <v>4.4000000000000004</v>
      </c>
      <c r="AO1580">
        <v>4.4000000000000004</v>
      </c>
      <c r="AS1580">
        <v>4.4000000000000004</v>
      </c>
      <c r="AX1580">
        <v>4.4000000000000004</v>
      </c>
      <c r="BA1580">
        <v>4.4000000000000004</v>
      </c>
      <c r="BD1580">
        <v>4.4000000000000004</v>
      </c>
      <c r="BE1580">
        <v>4.3999999999999995</v>
      </c>
    </row>
    <row r="1581" spans="1:57" x14ac:dyDescent="0.35">
      <c r="A1581" s="2" t="s">
        <v>1636</v>
      </c>
      <c r="AX1581">
        <v>4</v>
      </c>
      <c r="BE1581">
        <v>4</v>
      </c>
    </row>
    <row r="1582" spans="1:57" x14ac:dyDescent="0.35">
      <c r="A1582" s="2" t="s">
        <v>1637</v>
      </c>
      <c r="I1582">
        <v>3.9</v>
      </c>
      <c r="AB1582">
        <v>3.9</v>
      </c>
      <c r="AC1582">
        <v>3.9</v>
      </c>
      <c r="BE1582">
        <v>3.9</v>
      </c>
    </row>
    <row r="1583" spans="1:57" x14ac:dyDescent="0.35">
      <c r="A1583" s="2" t="s">
        <v>1638</v>
      </c>
      <c r="AF1583">
        <v>3.5</v>
      </c>
      <c r="AI1583">
        <v>3.5</v>
      </c>
      <c r="AM1583">
        <v>3.5</v>
      </c>
      <c r="BE1583">
        <v>3.5</v>
      </c>
    </row>
    <row r="1584" spans="1:57" x14ac:dyDescent="0.35">
      <c r="A1584" s="2" t="s">
        <v>1639</v>
      </c>
      <c r="P1584">
        <v>3.4</v>
      </c>
      <c r="AX1584">
        <v>3.4</v>
      </c>
      <c r="BD1584">
        <v>3.4</v>
      </c>
      <c r="BE1584">
        <v>3.4</v>
      </c>
    </row>
    <row r="1585" spans="1:57" x14ac:dyDescent="0.35">
      <c r="A1585" s="2" t="s">
        <v>1640</v>
      </c>
      <c r="P1585">
        <v>3.5</v>
      </c>
      <c r="AX1585">
        <v>3.5</v>
      </c>
      <c r="BD1585">
        <v>3.5</v>
      </c>
      <c r="BE1585">
        <v>3.5</v>
      </c>
    </row>
    <row r="1586" spans="1:57" x14ac:dyDescent="0.35">
      <c r="A1586" s="2" t="s">
        <v>1641</v>
      </c>
      <c r="P1586">
        <v>3.5</v>
      </c>
      <c r="AX1586">
        <v>3.5</v>
      </c>
      <c r="BD1586">
        <v>3.5</v>
      </c>
      <c r="BE1586">
        <v>3.5</v>
      </c>
    </row>
    <row r="1587" spans="1:57" x14ac:dyDescent="0.35">
      <c r="A1587" s="2" t="s">
        <v>1642</v>
      </c>
      <c r="AI1587">
        <v>3.5</v>
      </c>
      <c r="BE1587">
        <v>3.5</v>
      </c>
    </row>
    <row r="1588" spans="1:57" x14ac:dyDescent="0.35">
      <c r="A1588" s="2" t="s">
        <v>1643</v>
      </c>
      <c r="B1588">
        <v>3.5</v>
      </c>
      <c r="BE1588">
        <v>3.5</v>
      </c>
    </row>
    <row r="1589" spans="1:57" x14ac:dyDescent="0.35">
      <c r="A1589" s="2" t="s">
        <v>1644</v>
      </c>
      <c r="AX1589">
        <v>3.5</v>
      </c>
      <c r="BE1589">
        <v>3.5</v>
      </c>
    </row>
    <row r="1590" spans="1:57" x14ac:dyDescent="0.35">
      <c r="A1590" s="2" t="s">
        <v>1645</v>
      </c>
      <c r="P1590">
        <v>3.4</v>
      </c>
      <c r="AX1590">
        <v>3.4</v>
      </c>
      <c r="BD1590">
        <v>3.4</v>
      </c>
      <c r="BE1590">
        <v>3.4</v>
      </c>
    </row>
    <row r="1591" spans="1:57" x14ac:dyDescent="0.35">
      <c r="A1591" s="2" t="s">
        <v>1646</v>
      </c>
      <c r="B1591">
        <v>3.6</v>
      </c>
      <c r="C1591">
        <v>3.6</v>
      </c>
      <c r="AQ1591">
        <v>3.6</v>
      </c>
      <c r="AX1591">
        <v>3.6</v>
      </c>
      <c r="BE1591">
        <v>3.6</v>
      </c>
    </row>
    <row r="1592" spans="1:57" x14ac:dyDescent="0.35">
      <c r="A1592" s="2" t="s">
        <v>1647</v>
      </c>
      <c r="G1592">
        <v>3.6</v>
      </c>
      <c r="J1592">
        <v>3.6</v>
      </c>
      <c r="S1592">
        <v>3.6</v>
      </c>
      <c r="BE1592">
        <v>3.6</v>
      </c>
    </row>
    <row r="1593" spans="1:57" x14ac:dyDescent="0.35">
      <c r="A1593" s="2" t="s">
        <v>1648</v>
      </c>
      <c r="O1593">
        <v>3.7</v>
      </c>
      <c r="BE1593">
        <v>3.7</v>
      </c>
    </row>
    <row r="1594" spans="1:57" x14ac:dyDescent="0.35">
      <c r="A1594" s="2" t="s">
        <v>1649</v>
      </c>
      <c r="AX1594">
        <v>3.5</v>
      </c>
      <c r="BE1594">
        <v>3.5</v>
      </c>
    </row>
    <row r="1595" spans="1:57" x14ac:dyDescent="0.35">
      <c r="A1595" s="2" t="s">
        <v>1650</v>
      </c>
      <c r="O1595">
        <v>3.7</v>
      </c>
      <c r="AX1595">
        <v>3.7</v>
      </c>
      <c r="BE1595">
        <v>3.7</v>
      </c>
    </row>
    <row r="1596" spans="1:57" x14ac:dyDescent="0.35">
      <c r="A1596" s="2" t="s">
        <v>1651</v>
      </c>
      <c r="P1596">
        <v>3.1</v>
      </c>
      <c r="AQ1596">
        <v>3.1</v>
      </c>
      <c r="BE1596">
        <v>3.1</v>
      </c>
    </row>
    <row r="1597" spans="1:57" x14ac:dyDescent="0.35">
      <c r="A1597" s="2" t="s">
        <v>1652</v>
      </c>
      <c r="B1597">
        <v>2.8</v>
      </c>
      <c r="G1597">
        <v>2.8</v>
      </c>
      <c r="K1597">
        <v>2.8</v>
      </c>
      <c r="N1597">
        <v>2.8</v>
      </c>
      <c r="S1597">
        <v>2.8</v>
      </c>
      <c r="V1597">
        <v>2.8</v>
      </c>
      <c r="AA1597">
        <v>2.8</v>
      </c>
      <c r="AE1597">
        <v>2.8</v>
      </c>
      <c r="AG1597">
        <v>2.8</v>
      </c>
      <c r="AI1597">
        <v>2.8</v>
      </c>
      <c r="AJ1597">
        <v>2.8</v>
      </c>
      <c r="AW1597">
        <v>2.8</v>
      </c>
      <c r="AX1597">
        <v>2.8</v>
      </c>
      <c r="AZ1597">
        <v>2.8</v>
      </c>
      <c r="BB1597">
        <v>2.8</v>
      </c>
      <c r="BE1597">
        <v>2.7999999999999994</v>
      </c>
    </row>
    <row r="1598" spans="1:57" x14ac:dyDescent="0.35">
      <c r="A1598" s="2" t="s">
        <v>1653</v>
      </c>
      <c r="I1598">
        <v>3.5</v>
      </c>
      <c r="U1598">
        <v>3.5</v>
      </c>
      <c r="AO1598">
        <v>3.5</v>
      </c>
      <c r="BE1598">
        <v>3.5</v>
      </c>
    </row>
    <row r="1599" spans="1:57" x14ac:dyDescent="0.35">
      <c r="A1599" s="2" t="s">
        <v>1654</v>
      </c>
      <c r="V1599">
        <v>3.1</v>
      </c>
      <c r="AJ1599">
        <v>3.1</v>
      </c>
      <c r="BE1599">
        <v>3.1</v>
      </c>
    </row>
    <row r="1600" spans="1:57" x14ac:dyDescent="0.35">
      <c r="A1600" s="2" t="s">
        <v>1655</v>
      </c>
      <c r="V1600">
        <v>3.1</v>
      </c>
      <c r="AU1600">
        <v>3.1</v>
      </c>
      <c r="BE1600">
        <v>3.1</v>
      </c>
    </row>
    <row r="1601" spans="1:57" x14ac:dyDescent="0.35">
      <c r="A1601" s="2" t="s">
        <v>1656</v>
      </c>
      <c r="K1601">
        <v>3</v>
      </c>
      <c r="V1601">
        <v>3</v>
      </c>
      <c r="BE1601">
        <v>3</v>
      </c>
    </row>
    <row r="1602" spans="1:57" x14ac:dyDescent="0.35">
      <c r="A1602" s="2" t="s">
        <v>1657</v>
      </c>
      <c r="O1602">
        <v>3.1</v>
      </c>
      <c r="P1602">
        <v>3.1</v>
      </c>
      <c r="AC1602">
        <v>3.1</v>
      </c>
      <c r="AX1602">
        <v>3.1</v>
      </c>
      <c r="BD1602">
        <v>3.1</v>
      </c>
      <c r="BE1602">
        <v>3.1</v>
      </c>
    </row>
    <row r="1603" spans="1:57" x14ac:dyDescent="0.35">
      <c r="A1603" s="2" t="s">
        <v>1658</v>
      </c>
      <c r="P1603">
        <v>3.2</v>
      </c>
      <c r="AX1603">
        <v>3.2</v>
      </c>
      <c r="BE1603">
        <v>3.2</v>
      </c>
    </row>
    <row r="1604" spans="1:57" x14ac:dyDescent="0.35">
      <c r="A1604" s="2" t="s">
        <v>1659</v>
      </c>
      <c r="C1604">
        <v>3.3</v>
      </c>
      <c r="F1604">
        <v>3.3</v>
      </c>
      <c r="W1604">
        <v>3.3</v>
      </c>
      <c r="AQ1604">
        <v>3.3</v>
      </c>
      <c r="AX1604">
        <v>3.3</v>
      </c>
      <c r="BE1604">
        <v>3.3</v>
      </c>
    </row>
    <row r="1605" spans="1:57" x14ac:dyDescent="0.35">
      <c r="A1605" s="2" t="s">
        <v>1660</v>
      </c>
      <c r="G1605">
        <v>3.2</v>
      </c>
      <c r="J1605">
        <v>3.2</v>
      </c>
      <c r="K1605">
        <v>3.2</v>
      </c>
      <c r="O1605">
        <v>3.2</v>
      </c>
      <c r="P1605">
        <v>3.2</v>
      </c>
      <c r="S1605">
        <v>3.2</v>
      </c>
      <c r="V1605">
        <v>3.2</v>
      </c>
      <c r="AA1605">
        <v>3.2</v>
      </c>
      <c r="AE1605">
        <v>3.2</v>
      </c>
      <c r="AF1605">
        <v>3.2</v>
      </c>
      <c r="AI1605">
        <v>3.2</v>
      </c>
      <c r="AM1605">
        <v>3.2</v>
      </c>
      <c r="AQ1605">
        <v>3.2</v>
      </c>
      <c r="AX1605">
        <v>3.2</v>
      </c>
      <c r="BD1605">
        <v>3.2</v>
      </c>
      <c r="BE1605">
        <v>3.2000000000000006</v>
      </c>
    </row>
    <row r="1606" spans="1:57" x14ac:dyDescent="0.35">
      <c r="A1606" s="2" t="s">
        <v>1661</v>
      </c>
      <c r="AX1606">
        <v>3.1</v>
      </c>
      <c r="BE1606">
        <v>3.1</v>
      </c>
    </row>
    <row r="1607" spans="1:57" x14ac:dyDescent="0.35">
      <c r="A1607" s="2" t="s">
        <v>1662</v>
      </c>
      <c r="F1607">
        <v>3.2</v>
      </c>
      <c r="P1607">
        <v>3.2</v>
      </c>
      <c r="AX1607">
        <v>3.2</v>
      </c>
      <c r="BE1607">
        <v>3.2000000000000006</v>
      </c>
    </row>
    <row r="1608" spans="1:57" x14ac:dyDescent="0.35">
      <c r="A1608" s="2" t="s">
        <v>1663</v>
      </c>
      <c r="AX1608">
        <v>3.2</v>
      </c>
      <c r="BE1608">
        <v>3.2</v>
      </c>
    </row>
    <row r="1609" spans="1:57" x14ac:dyDescent="0.35">
      <c r="A1609" s="2" t="s">
        <v>1664</v>
      </c>
      <c r="V1609">
        <v>3.6</v>
      </c>
      <c r="BE1609">
        <v>3.6</v>
      </c>
    </row>
    <row r="1610" spans="1:57" x14ac:dyDescent="0.35">
      <c r="A1610" s="2" t="s">
        <v>1665</v>
      </c>
      <c r="K1610">
        <v>3.7</v>
      </c>
      <c r="AU1610">
        <v>3.7</v>
      </c>
      <c r="BE1610">
        <v>3.7</v>
      </c>
    </row>
    <row r="1611" spans="1:57" x14ac:dyDescent="0.35">
      <c r="A1611" s="2" t="s">
        <v>1666</v>
      </c>
      <c r="K1611">
        <v>3.7</v>
      </c>
      <c r="N1611">
        <v>3.7</v>
      </c>
      <c r="AJ1611">
        <v>3.7</v>
      </c>
      <c r="AW1611">
        <v>3.7</v>
      </c>
      <c r="BE1611">
        <v>3.7</v>
      </c>
    </row>
    <row r="1612" spans="1:57" x14ac:dyDescent="0.35">
      <c r="A1612" s="2" t="s">
        <v>1667</v>
      </c>
      <c r="K1612">
        <v>3.7</v>
      </c>
      <c r="V1612">
        <v>3.7</v>
      </c>
      <c r="AJ1612">
        <v>3.7</v>
      </c>
      <c r="AU1612">
        <v>3.7</v>
      </c>
      <c r="BE1612">
        <v>3.7</v>
      </c>
    </row>
    <row r="1613" spans="1:57" x14ac:dyDescent="0.35">
      <c r="A1613" s="2" t="s">
        <v>1668</v>
      </c>
      <c r="C1613">
        <v>3.5</v>
      </c>
      <c r="F1613">
        <v>3.5</v>
      </c>
      <c r="W1613">
        <v>3.5</v>
      </c>
      <c r="AA1613">
        <v>3.5</v>
      </c>
      <c r="AQ1613">
        <v>3.5</v>
      </c>
      <c r="AX1613">
        <v>3.5</v>
      </c>
      <c r="BE1613">
        <v>3.5</v>
      </c>
    </row>
    <row r="1614" spans="1:57" x14ac:dyDescent="0.35">
      <c r="A1614" s="2" t="s">
        <v>1669</v>
      </c>
      <c r="C1614">
        <v>3.5</v>
      </c>
      <c r="AQ1614">
        <v>3.5</v>
      </c>
      <c r="BE1614">
        <v>3.5</v>
      </c>
    </row>
    <row r="1615" spans="1:57" x14ac:dyDescent="0.35">
      <c r="A1615" s="2" t="s">
        <v>1670</v>
      </c>
      <c r="N1615">
        <v>2.8</v>
      </c>
      <c r="AP1615">
        <v>2.8</v>
      </c>
      <c r="AW1615">
        <v>2.8</v>
      </c>
      <c r="BE1615">
        <v>2.7999999999999994</v>
      </c>
    </row>
    <row r="1616" spans="1:57" x14ac:dyDescent="0.35">
      <c r="A1616" s="2" t="s">
        <v>1671</v>
      </c>
      <c r="V1616">
        <v>2.4</v>
      </c>
      <c r="BE1616">
        <v>2.4</v>
      </c>
    </row>
    <row r="1617" spans="1:57" x14ac:dyDescent="0.35">
      <c r="A1617" s="2" t="s">
        <v>1672</v>
      </c>
      <c r="V1617">
        <v>2.2000000000000002</v>
      </c>
      <c r="AU1617">
        <v>2.2000000000000002</v>
      </c>
      <c r="BE1617">
        <v>2.2000000000000002</v>
      </c>
    </row>
    <row r="1618" spans="1:57" x14ac:dyDescent="0.35">
      <c r="A1618" s="2" t="s">
        <v>1673</v>
      </c>
      <c r="N1618">
        <v>3.4</v>
      </c>
      <c r="AP1618">
        <v>3.4</v>
      </c>
      <c r="AW1618">
        <v>3.4</v>
      </c>
      <c r="BE1618">
        <v>3.4</v>
      </c>
    </row>
    <row r="1619" spans="1:57" x14ac:dyDescent="0.35">
      <c r="A1619" s="2" t="s">
        <v>1674</v>
      </c>
      <c r="AU1619">
        <v>2.2999999999999998</v>
      </c>
      <c r="BE1619">
        <v>2.2999999999999998</v>
      </c>
    </row>
    <row r="1620" spans="1:57" x14ac:dyDescent="0.35">
      <c r="A1620" s="2" t="s">
        <v>1675</v>
      </c>
      <c r="AG1620">
        <v>3.2</v>
      </c>
      <c r="AR1620">
        <v>3.2</v>
      </c>
      <c r="AU1620">
        <v>3.2</v>
      </c>
      <c r="BE1620">
        <v>3.2000000000000006</v>
      </c>
    </row>
    <row r="1621" spans="1:57" x14ac:dyDescent="0.35">
      <c r="A1621" s="2" t="s">
        <v>1676</v>
      </c>
      <c r="AH1621">
        <v>3.8</v>
      </c>
      <c r="BE1621">
        <v>3.8</v>
      </c>
    </row>
    <row r="1622" spans="1:57" x14ac:dyDescent="0.35">
      <c r="A1622" s="2" t="s">
        <v>1677</v>
      </c>
      <c r="AH1622">
        <v>3.9</v>
      </c>
      <c r="BE1622">
        <v>3.9</v>
      </c>
    </row>
    <row r="1623" spans="1:57" x14ac:dyDescent="0.35">
      <c r="A1623" s="2" t="s">
        <v>1678</v>
      </c>
      <c r="K1623">
        <v>3.4</v>
      </c>
      <c r="BE1623">
        <v>3.4</v>
      </c>
    </row>
    <row r="1624" spans="1:57" x14ac:dyDescent="0.35">
      <c r="A1624" s="2" t="s">
        <v>1679</v>
      </c>
      <c r="K1624">
        <v>3.5</v>
      </c>
      <c r="N1624">
        <v>3.5</v>
      </c>
      <c r="V1624">
        <v>3.5</v>
      </c>
      <c r="AJ1624">
        <v>3.5</v>
      </c>
      <c r="AU1624">
        <v>3.5</v>
      </c>
      <c r="AW1624">
        <v>3.5</v>
      </c>
      <c r="BE1624">
        <v>3.5</v>
      </c>
    </row>
    <row r="1625" spans="1:57" x14ac:dyDescent="0.35">
      <c r="A1625" s="2" t="s">
        <v>1680</v>
      </c>
      <c r="E1625">
        <v>3.9</v>
      </c>
      <c r="L1625">
        <v>3.9</v>
      </c>
      <c r="Q1625">
        <v>3.9</v>
      </c>
      <c r="R1625">
        <v>3.9</v>
      </c>
      <c r="Z1625">
        <v>3.9</v>
      </c>
      <c r="AD1625">
        <v>3.9</v>
      </c>
      <c r="AG1625">
        <v>3.9</v>
      </c>
      <c r="AK1625">
        <v>3.9</v>
      </c>
      <c r="AL1625">
        <v>3.9</v>
      </c>
      <c r="BC1625">
        <v>3.9</v>
      </c>
      <c r="BE1625">
        <v>3.8999999999999995</v>
      </c>
    </row>
    <row r="1626" spans="1:57" x14ac:dyDescent="0.35">
      <c r="A1626" s="2" t="s">
        <v>1681</v>
      </c>
      <c r="AH1626">
        <v>3.2</v>
      </c>
      <c r="BE1626">
        <v>3.2</v>
      </c>
    </row>
    <row r="1627" spans="1:57" x14ac:dyDescent="0.35">
      <c r="A1627" s="2" t="s">
        <v>1682</v>
      </c>
      <c r="AF1627">
        <v>3.4</v>
      </c>
      <c r="BE1627">
        <v>3.4</v>
      </c>
    </row>
    <row r="1628" spans="1:57" x14ac:dyDescent="0.35">
      <c r="A1628" s="2" t="s">
        <v>1683</v>
      </c>
      <c r="B1628">
        <v>3.3</v>
      </c>
      <c r="W1628">
        <v>3.3</v>
      </c>
      <c r="AC1628">
        <v>3.3</v>
      </c>
      <c r="AF1628">
        <v>3.3</v>
      </c>
      <c r="AI1628">
        <v>3.3</v>
      </c>
      <c r="AM1628">
        <v>3.3</v>
      </c>
      <c r="AQ1628">
        <v>3.3</v>
      </c>
      <c r="BE1628">
        <v>3.3000000000000003</v>
      </c>
    </row>
    <row r="1629" spans="1:57" x14ac:dyDescent="0.35">
      <c r="A1629" s="2" t="s">
        <v>1684</v>
      </c>
      <c r="I1629">
        <v>3.6</v>
      </c>
      <c r="T1629">
        <v>3.6</v>
      </c>
      <c r="BE1629">
        <v>3.6</v>
      </c>
    </row>
    <row r="1630" spans="1:57" x14ac:dyDescent="0.35">
      <c r="A1630" s="2" t="s">
        <v>1685</v>
      </c>
      <c r="G1630">
        <v>3.9</v>
      </c>
      <c r="J1630">
        <v>3.9</v>
      </c>
      <c r="K1630">
        <v>3.9</v>
      </c>
      <c r="N1630">
        <v>3.9</v>
      </c>
      <c r="S1630">
        <v>3.9</v>
      </c>
      <c r="V1630">
        <v>3.9</v>
      </c>
      <c r="AJ1630">
        <v>3.9</v>
      </c>
      <c r="AU1630">
        <v>3.9</v>
      </c>
      <c r="AW1630">
        <v>3.9</v>
      </c>
      <c r="BE1630">
        <v>3.8999999999999995</v>
      </c>
    </row>
    <row r="1631" spans="1:57" x14ac:dyDescent="0.35">
      <c r="A1631" s="2" t="s">
        <v>1686</v>
      </c>
      <c r="I1631">
        <v>4.0999999999999996</v>
      </c>
      <c r="U1631">
        <v>4.0999999999999996</v>
      </c>
      <c r="AO1631">
        <v>4.0999999999999996</v>
      </c>
      <c r="BE1631">
        <v>4.0999999999999996</v>
      </c>
    </row>
    <row r="1632" spans="1:57" x14ac:dyDescent="0.35">
      <c r="A1632" s="2" t="s">
        <v>1687</v>
      </c>
      <c r="B1632">
        <v>3.7</v>
      </c>
      <c r="F1632">
        <v>3.7</v>
      </c>
      <c r="P1632">
        <v>3.7</v>
      </c>
      <c r="W1632">
        <v>3.7</v>
      </c>
      <c r="X1632">
        <v>3.7</v>
      </c>
      <c r="AA1632">
        <v>3.7</v>
      </c>
      <c r="AB1632">
        <v>3.7</v>
      </c>
      <c r="AC1632">
        <v>3.7</v>
      </c>
      <c r="AF1632">
        <v>3.7</v>
      </c>
      <c r="AI1632">
        <v>3.7</v>
      </c>
      <c r="AM1632">
        <v>3.7</v>
      </c>
      <c r="AQ1632">
        <v>3.7</v>
      </c>
      <c r="AV1632">
        <v>3.7</v>
      </c>
      <c r="AX1632">
        <v>3.7</v>
      </c>
      <c r="BD1632">
        <v>3.7</v>
      </c>
      <c r="BE1632">
        <v>3.7000000000000011</v>
      </c>
    </row>
    <row r="1633" spans="1:57" x14ac:dyDescent="0.35">
      <c r="A1633" s="2" t="s">
        <v>1688</v>
      </c>
      <c r="AB1633">
        <v>3.8</v>
      </c>
      <c r="BE1633">
        <v>3.8</v>
      </c>
    </row>
    <row r="1634" spans="1:57" x14ac:dyDescent="0.35">
      <c r="A1634" s="2" t="s">
        <v>1689</v>
      </c>
      <c r="J1634">
        <v>3.6</v>
      </c>
      <c r="K1634">
        <v>3.6</v>
      </c>
      <c r="V1634">
        <v>3.6</v>
      </c>
      <c r="Y1634">
        <v>3.6</v>
      </c>
      <c r="AU1634">
        <v>3.6</v>
      </c>
      <c r="BE1634">
        <v>3.6</v>
      </c>
    </row>
    <row r="1635" spans="1:57" x14ac:dyDescent="0.35">
      <c r="A1635" s="2" t="s">
        <v>1690</v>
      </c>
      <c r="J1635">
        <v>3.8</v>
      </c>
      <c r="K1635">
        <v>3.8</v>
      </c>
      <c r="O1635">
        <v>3.8</v>
      </c>
      <c r="Y1635">
        <v>3.8</v>
      </c>
      <c r="AH1635">
        <v>3.8</v>
      </c>
      <c r="AU1635">
        <v>3.8</v>
      </c>
      <c r="BE1635">
        <v>3.8000000000000003</v>
      </c>
    </row>
    <row r="1636" spans="1:57" x14ac:dyDescent="0.35">
      <c r="A1636" s="2" t="s">
        <v>1691</v>
      </c>
      <c r="AX1636">
        <v>3.7</v>
      </c>
      <c r="BE1636">
        <v>3.7</v>
      </c>
    </row>
    <row r="1637" spans="1:57" x14ac:dyDescent="0.35">
      <c r="A1637" s="2" t="s">
        <v>1692</v>
      </c>
      <c r="J1637">
        <v>3.6</v>
      </c>
      <c r="K1637">
        <v>3.6</v>
      </c>
      <c r="AU1637">
        <v>3.6</v>
      </c>
      <c r="BE1637">
        <v>3.6</v>
      </c>
    </row>
    <row r="1638" spans="1:57" x14ac:dyDescent="0.35">
      <c r="A1638" s="2" t="s">
        <v>1693</v>
      </c>
      <c r="AB1638">
        <v>3.2</v>
      </c>
      <c r="AC1638">
        <v>3.2</v>
      </c>
      <c r="AF1638">
        <v>3.2</v>
      </c>
      <c r="AX1638">
        <v>3.2</v>
      </c>
      <c r="BE1638">
        <v>3.2</v>
      </c>
    </row>
    <row r="1639" spans="1:57" x14ac:dyDescent="0.35">
      <c r="A1639" s="2" t="s">
        <v>1694</v>
      </c>
      <c r="AQ1639">
        <v>3</v>
      </c>
      <c r="BE1639">
        <v>3</v>
      </c>
    </row>
    <row r="1640" spans="1:57" x14ac:dyDescent="0.35">
      <c r="A1640" s="2" t="s">
        <v>1695</v>
      </c>
      <c r="AF1640">
        <v>3</v>
      </c>
      <c r="AQ1640">
        <v>3</v>
      </c>
      <c r="AX1640">
        <v>3</v>
      </c>
      <c r="BE1640">
        <v>3</v>
      </c>
    </row>
    <row r="1641" spans="1:57" x14ac:dyDescent="0.35">
      <c r="A1641" s="2" t="s">
        <v>1696</v>
      </c>
      <c r="AX1641">
        <v>3</v>
      </c>
      <c r="BE1641">
        <v>3</v>
      </c>
    </row>
    <row r="1642" spans="1:57" x14ac:dyDescent="0.35">
      <c r="A1642" s="2" t="s">
        <v>1697</v>
      </c>
      <c r="O1642">
        <v>3.2</v>
      </c>
      <c r="AQ1642">
        <v>3.2</v>
      </c>
      <c r="AX1642">
        <v>3.2</v>
      </c>
      <c r="BE1642">
        <v>3.2000000000000006</v>
      </c>
    </row>
    <row r="1643" spans="1:57" x14ac:dyDescent="0.35">
      <c r="A1643" s="2" t="s">
        <v>1698</v>
      </c>
      <c r="AC1643">
        <v>3</v>
      </c>
      <c r="AF1643">
        <v>3</v>
      </c>
      <c r="AQ1643">
        <v>3</v>
      </c>
      <c r="AX1643">
        <v>3</v>
      </c>
      <c r="BD1643">
        <v>3</v>
      </c>
      <c r="BE1643">
        <v>3</v>
      </c>
    </row>
    <row r="1644" spans="1:57" x14ac:dyDescent="0.35">
      <c r="A1644" s="2" t="s">
        <v>1699</v>
      </c>
      <c r="P1644">
        <v>3.1</v>
      </c>
      <c r="AF1644">
        <v>3.1</v>
      </c>
      <c r="AM1644">
        <v>3.1</v>
      </c>
      <c r="BE1644">
        <v>3.1</v>
      </c>
    </row>
    <row r="1645" spans="1:57" x14ac:dyDescent="0.35">
      <c r="A1645" s="2" t="s">
        <v>1700</v>
      </c>
      <c r="AF1645">
        <v>3</v>
      </c>
      <c r="AQ1645">
        <v>3</v>
      </c>
      <c r="BE1645">
        <v>3</v>
      </c>
    </row>
    <row r="1646" spans="1:57" x14ac:dyDescent="0.35">
      <c r="A1646" s="2" t="s">
        <v>1701</v>
      </c>
      <c r="AQ1646">
        <v>3.1</v>
      </c>
      <c r="BE1646">
        <v>3.1</v>
      </c>
    </row>
    <row r="1647" spans="1:57" x14ac:dyDescent="0.35">
      <c r="A1647" s="2" t="s">
        <v>1702</v>
      </c>
      <c r="AA1647">
        <v>3.4</v>
      </c>
      <c r="AB1647">
        <v>3.4</v>
      </c>
      <c r="AF1647">
        <v>3.4</v>
      </c>
      <c r="AQ1647">
        <v>3.4</v>
      </c>
      <c r="AX1647">
        <v>3.4</v>
      </c>
      <c r="BE1647">
        <v>3.4</v>
      </c>
    </row>
    <row r="1648" spans="1:57" x14ac:dyDescent="0.35">
      <c r="A1648" s="2" t="s">
        <v>1703</v>
      </c>
      <c r="P1648">
        <v>3.2</v>
      </c>
      <c r="AA1648">
        <v>3.2</v>
      </c>
      <c r="AB1648">
        <v>3.2</v>
      </c>
      <c r="AC1648">
        <v>3.2</v>
      </c>
      <c r="AF1648">
        <v>3.2</v>
      </c>
      <c r="AQ1648">
        <v>3.2</v>
      </c>
      <c r="AX1648">
        <v>3.2</v>
      </c>
      <c r="BD1648">
        <v>3.2</v>
      </c>
      <c r="BE1648">
        <v>3.1999999999999997</v>
      </c>
    </row>
    <row r="1649" spans="1:57" x14ac:dyDescent="0.35">
      <c r="A1649" s="2" t="s">
        <v>1704</v>
      </c>
      <c r="M1649">
        <v>3.5</v>
      </c>
      <c r="T1649">
        <v>3.5</v>
      </c>
      <c r="AC1649">
        <v>3.5</v>
      </c>
      <c r="AN1649">
        <v>3.5</v>
      </c>
      <c r="AS1649">
        <v>3.5</v>
      </c>
      <c r="BA1649">
        <v>3.5</v>
      </c>
      <c r="BE1649">
        <v>3.5</v>
      </c>
    </row>
    <row r="1650" spans="1:57" x14ac:dyDescent="0.35">
      <c r="A1650" s="2" t="s">
        <v>1705</v>
      </c>
      <c r="T1650">
        <v>3.5</v>
      </c>
      <c r="BE1650">
        <v>3.5</v>
      </c>
    </row>
    <row r="1651" spans="1:57" x14ac:dyDescent="0.35">
      <c r="A1651" s="2" t="s">
        <v>1706</v>
      </c>
      <c r="C1651">
        <v>3.3</v>
      </c>
      <c r="AQ1651">
        <v>3.3</v>
      </c>
      <c r="BE1651">
        <v>3.3</v>
      </c>
    </row>
    <row r="1652" spans="1:57" x14ac:dyDescent="0.35">
      <c r="A1652" s="2" t="s">
        <v>1707</v>
      </c>
      <c r="K1652">
        <v>3.2</v>
      </c>
      <c r="N1652">
        <v>3.2</v>
      </c>
      <c r="AJ1652">
        <v>3.2</v>
      </c>
      <c r="AU1652">
        <v>3.2</v>
      </c>
      <c r="AW1652">
        <v>3.2</v>
      </c>
      <c r="BE1652">
        <v>3.2</v>
      </c>
    </row>
    <row r="1653" spans="1:57" x14ac:dyDescent="0.35">
      <c r="A1653" s="2" t="s">
        <v>1708</v>
      </c>
      <c r="K1653">
        <v>3.3</v>
      </c>
      <c r="BE1653">
        <v>3.3</v>
      </c>
    </row>
    <row r="1654" spans="1:57" x14ac:dyDescent="0.35">
      <c r="A1654" s="2" t="s">
        <v>1709</v>
      </c>
      <c r="AO1654">
        <v>3.4</v>
      </c>
      <c r="BE1654">
        <v>3.4</v>
      </c>
    </row>
    <row r="1655" spans="1:57" x14ac:dyDescent="0.35">
      <c r="A1655" s="2" t="s">
        <v>1710</v>
      </c>
      <c r="AE1655">
        <v>3.2</v>
      </c>
      <c r="BE1655">
        <v>3.2</v>
      </c>
    </row>
    <row r="1656" spans="1:57" x14ac:dyDescent="0.35">
      <c r="A1656" s="2" t="s">
        <v>1711</v>
      </c>
      <c r="Q1656">
        <v>3.6</v>
      </c>
      <c r="Z1656">
        <v>3.6</v>
      </c>
      <c r="AE1656">
        <v>3.6</v>
      </c>
      <c r="AK1656">
        <v>3.6</v>
      </c>
      <c r="AL1656">
        <v>3.6</v>
      </c>
      <c r="BE1656">
        <v>3.6</v>
      </c>
    </row>
    <row r="1657" spans="1:57" x14ac:dyDescent="0.35">
      <c r="A1657" s="2" t="s">
        <v>1712</v>
      </c>
      <c r="AE1657">
        <v>3.1</v>
      </c>
      <c r="BE1657">
        <v>3.1</v>
      </c>
    </row>
    <row r="1658" spans="1:57" x14ac:dyDescent="0.35">
      <c r="A1658" s="2" t="s">
        <v>1713</v>
      </c>
      <c r="P1658">
        <v>4</v>
      </c>
      <c r="AX1658">
        <v>4</v>
      </c>
      <c r="BE1658">
        <v>4</v>
      </c>
    </row>
    <row r="1659" spans="1:57" x14ac:dyDescent="0.35">
      <c r="A1659" s="2" t="s">
        <v>1714</v>
      </c>
      <c r="G1659">
        <v>4.0999999999999996</v>
      </c>
      <c r="J1659">
        <v>4.0999999999999996</v>
      </c>
      <c r="K1659">
        <v>4.0999999999999996</v>
      </c>
      <c r="N1659">
        <v>4.0999999999999996</v>
      </c>
      <c r="V1659">
        <v>4.0999999999999996</v>
      </c>
      <c r="AJ1659">
        <v>4.0999999999999996</v>
      </c>
      <c r="AW1659">
        <v>4.0999999999999996</v>
      </c>
      <c r="BE1659">
        <v>4.1000000000000005</v>
      </c>
    </row>
    <row r="1660" spans="1:57" x14ac:dyDescent="0.35">
      <c r="A1660" s="2" t="s">
        <v>1715</v>
      </c>
      <c r="D1660">
        <v>3.3</v>
      </c>
      <c r="H1660">
        <v>3.3</v>
      </c>
      <c r="J1660">
        <v>3.3</v>
      </c>
      <c r="L1660">
        <v>3.3</v>
      </c>
      <c r="S1660">
        <v>3.3</v>
      </c>
      <c r="Y1660">
        <v>3.3</v>
      </c>
      <c r="AE1660">
        <v>3.3</v>
      </c>
      <c r="AK1660">
        <v>3.3</v>
      </c>
      <c r="BE1660">
        <v>3.3000000000000003</v>
      </c>
    </row>
    <row r="1661" spans="1:57" x14ac:dyDescent="0.35">
      <c r="A1661" s="2" t="s">
        <v>1716</v>
      </c>
      <c r="AA1661">
        <v>3.2</v>
      </c>
      <c r="AI1661">
        <v>3.2</v>
      </c>
      <c r="AM1661">
        <v>3.2</v>
      </c>
      <c r="BE1661">
        <v>3.2000000000000006</v>
      </c>
    </row>
    <row r="1662" spans="1:57" x14ac:dyDescent="0.35">
      <c r="A1662" s="2" t="s">
        <v>1717</v>
      </c>
      <c r="AA1662">
        <v>3.2</v>
      </c>
      <c r="AI1662">
        <v>3.2</v>
      </c>
      <c r="AM1662">
        <v>3.2</v>
      </c>
      <c r="AV1662">
        <v>3.2</v>
      </c>
      <c r="AX1662">
        <v>3.2</v>
      </c>
      <c r="BE1662">
        <v>3.2</v>
      </c>
    </row>
    <row r="1663" spans="1:57" x14ac:dyDescent="0.35">
      <c r="A1663" s="2" t="s">
        <v>1718</v>
      </c>
      <c r="AX1663">
        <v>3.5</v>
      </c>
      <c r="BE1663">
        <v>3.5</v>
      </c>
    </row>
    <row r="1664" spans="1:57" x14ac:dyDescent="0.35">
      <c r="A1664" s="2" t="s">
        <v>1719</v>
      </c>
      <c r="AA1664">
        <v>4.2</v>
      </c>
      <c r="AX1664">
        <v>4.2</v>
      </c>
      <c r="BE1664">
        <v>4.2</v>
      </c>
    </row>
    <row r="1665" spans="1:57" x14ac:dyDescent="0.35">
      <c r="A1665" s="2" t="s">
        <v>1720</v>
      </c>
      <c r="B1665">
        <v>4</v>
      </c>
      <c r="F1665">
        <v>4</v>
      </c>
      <c r="AA1665">
        <v>4</v>
      </c>
      <c r="AF1665">
        <v>4</v>
      </c>
      <c r="AI1665">
        <v>4</v>
      </c>
      <c r="AV1665">
        <v>4</v>
      </c>
      <c r="AX1665">
        <v>4</v>
      </c>
      <c r="BE1665">
        <v>4</v>
      </c>
    </row>
    <row r="1666" spans="1:57" x14ac:dyDescent="0.35">
      <c r="A1666" s="2" t="s">
        <v>1721</v>
      </c>
      <c r="AA1666">
        <v>4</v>
      </c>
      <c r="AX1666">
        <v>4</v>
      </c>
      <c r="BE1666">
        <v>4</v>
      </c>
    </row>
    <row r="1667" spans="1:57" x14ac:dyDescent="0.35">
      <c r="A1667" s="2" t="s">
        <v>1722</v>
      </c>
      <c r="AA1667">
        <v>4.2</v>
      </c>
      <c r="AX1667">
        <v>4.2</v>
      </c>
      <c r="BE1667">
        <v>4.2</v>
      </c>
    </row>
    <row r="1668" spans="1:57" x14ac:dyDescent="0.35">
      <c r="A1668" s="2" t="s">
        <v>1723</v>
      </c>
      <c r="B1668">
        <v>4</v>
      </c>
      <c r="AA1668">
        <v>4</v>
      </c>
      <c r="AX1668">
        <v>4</v>
      </c>
      <c r="BE1668">
        <v>4</v>
      </c>
    </row>
    <row r="1669" spans="1:57" x14ac:dyDescent="0.35">
      <c r="A1669" s="2" t="s">
        <v>1724</v>
      </c>
      <c r="F1669">
        <v>4.2</v>
      </c>
      <c r="AX1669">
        <v>4.2</v>
      </c>
      <c r="BE1669">
        <v>4.2</v>
      </c>
    </row>
    <row r="1670" spans="1:57" x14ac:dyDescent="0.35">
      <c r="A1670" s="2" t="s">
        <v>1725</v>
      </c>
      <c r="C1670">
        <v>4.0999999999999996</v>
      </c>
      <c r="BE1670">
        <v>4.0999999999999996</v>
      </c>
    </row>
    <row r="1671" spans="1:57" x14ac:dyDescent="0.35">
      <c r="A1671" s="2" t="s">
        <v>1726</v>
      </c>
      <c r="X1671">
        <v>4.5</v>
      </c>
      <c r="BE1671">
        <v>4.5</v>
      </c>
    </row>
    <row r="1672" spans="1:57" x14ac:dyDescent="0.35">
      <c r="A1672" s="2" t="s">
        <v>1727</v>
      </c>
      <c r="F1672">
        <v>4.3</v>
      </c>
      <c r="BE1672">
        <v>4.3</v>
      </c>
    </row>
    <row r="1673" spans="1:57" x14ac:dyDescent="0.35">
      <c r="A1673" s="2" t="s">
        <v>1728</v>
      </c>
      <c r="AX1673">
        <v>4.5</v>
      </c>
      <c r="BE1673">
        <v>4.5</v>
      </c>
    </row>
    <row r="1674" spans="1:57" x14ac:dyDescent="0.35">
      <c r="A1674" s="2" t="s">
        <v>1729</v>
      </c>
      <c r="B1674">
        <v>4.2</v>
      </c>
      <c r="BE1674">
        <v>4.2</v>
      </c>
    </row>
    <row r="1675" spans="1:57" x14ac:dyDescent="0.35">
      <c r="A1675" s="2" t="s">
        <v>1730</v>
      </c>
      <c r="BC1675">
        <v>3.3</v>
      </c>
      <c r="BE1675">
        <v>3.3</v>
      </c>
    </row>
    <row r="1676" spans="1:57" x14ac:dyDescent="0.35">
      <c r="A1676" s="2" t="s">
        <v>1731</v>
      </c>
      <c r="AB1676">
        <v>3.1</v>
      </c>
      <c r="AC1676">
        <v>3.1</v>
      </c>
      <c r="AF1676">
        <v>3.1</v>
      </c>
      <c r="BE1676">
        <v>3.1</v>
      </c>
    </row>
    <row r="1677" spans="1:57" x14ac:dyDescent="0.35">
      <c r="A1677" s="2" t="s">
        <v>1732</v>
      </c>
      <c r="B1677">
        <v>3.4</v>
      </c>
      <c r="C1677">
        <v>3.4</v>
      </c>
      <c r="F1677">
        <v>3.4</v>
      </c>
      <c r="W1677">
        <v>3.4</v>
      </c>
      <c r="AA1677">
        <v>3.4</v>
      </c>
      <c r="AC1677">
        <v>3.4</v>
      </c>
      <c r="AF1677">
        <v>3.4</v>
      </c>
      <c r="AI1677">
        <v>3.4</v>
      </c>
      <c r="AM1677">
        <v>3.4</v>
      </c>
      <c r="AQ1677">
        <v>3.4</v>
      </c>
      <c r="AV1677">
        <v>3.4</v>
      </c>
      <c r="AX1677">
        <v>3.4</v>
      </c>
      <c r="AY1677">
        <v>3.4</v>
      </c>
      <c r="BD1677">
        <v>3.4</v>
      </c>
      <c r="BE1677">
        <v>3.399999999999999</v>
      </c>
    </row>
    <row r="1678" spans="1:57" x14ac:dyDescent="0.35">
      <c r="A1678" s="2" t="s">
        <v>1733</v>
      </c>
      <c r="F1678">
        <v>3.4</v>
      </c>
      <c r="W1678">
        <v>3.4</v>
      </c>
      <c r="AA1678">
        <v>3.4</v>
      </c>
      <c r="AF1678">
        <v>3.4</v>
      </c>
      <c r="AI1678">
        <v>3.4</v>
      </c>
      <c r="AM1678">
        <v>3.4</v>
      </c>
      <c r="AX1678">
        <v>3.4</v>
      </c>
      <c r="AY1678">
        <v>3.4</v>
      </c>
      <c r="BD1678">
        <v>3.4</v>
      </c>
      <c r="BE1678">
        <v>3.3999999999999995</v>
      </c>
    </row>
    <row r="1679" spans="1:57" x14ac:dyDescent="0.35">
      <c r="A1679" s="2" t="s">
        <v>1734</v>
      </c>
      <c r="C1679">
        <v>3.4</v>
      </c>
      <c r="F1679">
        <v>3.4</v>
      </c>
      <c r="W1679">
        <v>3.4</v>
      </c>
      <c r="AA1679">
        <v>3.4</v>
      </c>
      <c r="AF1679">
        <v>3.4</v>
      </c>
      <c r="AI1679">
        <v>3.4</v>
      </c>
      <c r="AQ1679">
        <v>3.4</v>
      </c>
      <c r="AV1679">
        <v>3.4</v>
      </c>
      <c r="AX1679">
        <v>3.4</v>
      </c>
      <c r="AY1679">
        <v>3.4</v>
      </c>
      <c r="BD1679">
        <v>3.4</v>
      </c>
      <c r="BE1679">
        <v>3.399999999999999</v>
      </c>
    </row>
    <row r="1680" spans="1:57" x14ac:dyDescent="0.35">
      <c r="A1680" s="2" t="s">
        <v>1735</v>
      </c>
      <c r="C1680">
        <v>3.4</v>
      </c>
      <c r="AQ1680">
        <v>3.4</v>
      </c>
      <c r="BE1680">
        <v>3.4</v>
      </c>
    </row>
    <row r="1681" spans="1:57" x14ac:dyDescent="0.35">
      <c r="A1681" s="2" t="s">
        <v>1736</v>
      </c>
      <c r="C1681">
        <v>3.4</v>
      </c>
      <c r="AQ1681">
        <v>3.4</v>
      </c>
      <c r="BE1681">
        <v>3.4</v>
      </c>
    </row>
    <row r="1682" spans="1:57" x14ac:dyDescent="0.35">
      <c r="A1682" s="2" t="s">
        <v>1737</v>
      </c>
      <c r="B1682">
        <v>3.4</v>
      </c>
      <c r="F1682">
        <v>3.4</v>
      </c>
      <c r="W1682">
        <v>3.4</v>
      </c>
      <c r="AA1682">
        <v>3.4</v>
      </c>
      <c r="AC1682">
        <v>3.4</v>
      </c>
      <c r="AF1682">
        <v>3.4</v>
      </c>
      <c r="AI1682">
        <v>3.4</v>
      </c>
      <c r="AV1682">
        <v>3.4</v>
      </c>
      <c r="AX1682">
        <v>3.4</v>
      </c>
      <c r="AY1682">
        <v>3.4</v>
      </c>
      <c r="BD1682">
        <v>3.4</v>
      </c>
      <c r="BE1682">
        <v>3.399999999999999</v>
      </c>
    </row>
    <row r="1683" spans="1:57" x14ac:dyDescent="0.35">
      <c r="A1683" s="2" t="s">
        <v>1738</v>
      </c>
      <c r="B1683">
        <v>3.4</v>
      </c>
      <c r="C1683">
        <v>3.4</v>
      </c>
      <c r="AQ1683">
        <v>3.4</v>
      </c>
      <c r="AV1683">
        <v>3.4</v>
      </c>
      <c r="BE1683">
        <v>3.4</v>
      </c>
    </row>
    <row r="1684" spans="1:57" x14ac:dyDescent="0.35">
      <c r="A1684" s="2" t="s">
        <v>1739</v>
      </c>
      <c r="F1684">
        <v>3.4</v>
      </c>
      <c r="AI1684">
        <v>3.4</v>
      </c>
      <c r="AV1684">
        <v>3.4</v>
      </c>
      <c r="AX1684">
        <v>3.4</v>
      </c>
      <c r="BD1684">
        <v>3.4</v>
      </c>
      <c r="BE1684">
        <v>3.4</v>
      </c>
    </row>
    <row r="1685" spans="1:57" x14ac:dyDescent="0.35">
      <c r="A1685" s="2" t="s">
        <v>1740</v>
      </c>
      <c r="O1685">
        <v>3.1</v>
      </c>
      <c r="AH1685">
        <v>3.1</v>
      </c>
      <c r="AT1685">
        <v>3.1</v>
      </c>
      <c r="BE1685">
        <v>3.1</v>
      </c>
    </row>
    <row r="1686" spans="1:57" x14ac:dyDescent="0.35">
      <c r="A1686" s="2" t="s">
        <v>1741</v>
      </c>
      <c r="O1686">
        <v>3.6</v>
      </c>
      <c r="AT1686">
        <v>3.6</v>
      </c>
      <c r="BE1686">
        <v>3.6</v>
      </c>
    </row>
    <row r="1687" spans="1:57" x14ac:dyDescent="0.35">
      <c r="A1687" s="2" t="s">
        <v>1742</v>
      </c>
      <c r="AT1687">
        <v>3.8</v>
      </c>
      <c r="BE1687">
        <v>3.8</v>
      </c>
    </row>
    <row r="1688" spans="1:57" x14ac:dyDescent="0.35">
      <c r="A1688" s="2" t="s">
        <v>1743</v>
      </c>
      <c r="B1688">
        <v>3</v>
      </c>
      <c r="BE1688">
        <v>3</v>
      </c>
    </row>
    <row r="1689" spans="1:57" x14ac:dyDescent="0.35">
      <c r="A1689" s="2" t="s">
        <v>1744</v>
      </c>
      <c r="B1689">
        <v>3.6</v>
      </c>
      <c r="BE1689">
        <v>3.6</v>
      </c>
    </row>
    <row r="1690" spans="1:57" x14ac:dyDescent="0.35">
      <c r="A1690" s="2" t="s">
        <v>1745</v>
      </c>
      <c r="G1690">
        <v>3.4</v>
      </c>
      <c r="BE1690">
        <v>3.4</v>
      </c>
    </row>
    <row r="1691" spans="1:57" x14ac:dyDescent="0.35">
      <c r="A1691" s="2" t="s">
        <v>1746</v>
      </c>
      <c r="G1691">
        <v>3.3</v>
      </c>
      <c r="BE1691">
        <v>3.3</v>
      </c>
    </row>
    <row r="1692" spans="1:57" x14ac:dyDescent="0.35">
      <c r="A1692" s="2" t="s">
        <v>1747</v>
      </c>
      <c r="K1692">
        <v>3.3</v>
      </c>
      <c r="AU1692">
        <v>3.3</v>
      </c>
      <c r="BE1692">
        <v>3.3</v>
      </c>
    </row>
    <row r="1693" spans="1:57" x14ac:dyDescent="0.35">
      <c r="A1693" s="2" t="s">
        <v>1748</v>
      </c>
      <c r="K1693">
        <v>3.3</v>
      </c>
      <c r="BE1693">
        <v>3.3</v>
      </c>
    </row>
    <row r="1694" spans="1:57" x14ac:dyDescent="0.35">
      <c r="A1694" s="2" t="s">
        <v>1749</v>
      </c>
      <c r="V1694">
        <v>3.5</v>
      </c>
      <c r="AU1694">
        <v>3.5</v>
      </c>
      <c r="BE1694">
        <v>3.5</v>
      </c>
    </row>
    <row r="1695" spans="1:57" x14ac:dyDescent="0.35">
      <c r="A1695" s="2" t="s">
        <v>1750</v>
      </c>
      <c r="K1695">
        <v>3.5</v>
      </c>
      <c r="N1695">
        <v>3.5</v>
      </c>
      <c r="V1695">
        <v>3.5</v>
      </c>
      <c r="AG1695">
        <v>3.5</v>
      </c>
      <c r="AJ1695">
        <v>3.5</v>
      </c>
      <c r="AU1695">
        <v>3.5</v>
      </c>
      <c r="AW1695">
        <v>3.5</v>
      </c>
      <c r="BE1695">
        <v>3.5</v>
      </c>
    </row>
    <row r="1696" spans="1:57" x14ac:dyDescent="0.35">
      <c r="A1696" s="2" t="s">
        <v>1751</v>
      </c>
      <c r="I1696">
        <v>3.6</v>
      </c>
      <c r="U1696">
        <v>3.6</v>
      </c>
      <c r="AO1696">
        <v>3.6</v>
      </c>
      <c r="BE1696">
        <v>3.6</v>
      </c>
    </row>
    <row r="1697" spans="1:57" x14ac:dyDescent="0.35">
      <c r="A1697" s="2" t="s">
        <v>1752</v>
      </c>
      <c r="K1697">
        <v>3.5</v>
      </c>
      <c r="N1697">
        <v>3.5</v>
      </c>
      <c r="V1697">
        <v>3.5</v>
      </c>
      <c r="AG1697">
        <v>3.5</v>
      </c>
      <c r="AJ1697">
        <v>3.5</v>
      </c>
      <c r="AU1697">
        <v>3.5</v>
      </c>
      <c r="AW1697">
        <v>3.5</v>
      </c>
      <c r="BE1697">
        <v>3.5</v>
      </c>
    </row>
    <row r="1698" spans="1:57" x14ac:dyDescent="0.35">
      <c r="A1698" s="2" t="s">
        <v>1753</v>
      </c>
      <c r="K1698">
        <v>3.4</v>
      </c>
      <c r="BE1698">
        <v>3.4</v>
      </c>
    </row>
    <row r="1699" spans="1:57" x14ac:dyDescent="0.35">
      <c r="A1699" s="2" t="s">
        <v>1754</v>
      </c>
      <c r="V1699">
        <v>3.5</v>
      </c>
      <c r="AU1699">
        <v>3.5</v>
      </c>
      <c r="BE1699">
        <v>3.5</v>
      </c>
    </row>
    <row r="1700" spans="1:57" x14ac:dyDescent="0.35">
      <c r="A1700" s="2" t="s">
        <v>1755</v>
      </c>
      <c r="V1700">
        <v>3.6</v>
      </c>
      <c r="AU1700">
        <v>3.6</v>
      </c>
      <c r="BE1700">
        <v>3.6</v>
      </c>
    </row>
    <row r="1701" spans="1:57" x14ac:dyDescent="0.35">
      <c r="A1701" s="2" t="s">
        <v>1756</v>
      </c>
      <c r="K1701">
        <v>4.3</v>
      </c>
      <c r="N1701">
        <v>4.3</v>
      </c>
      <c r="V1701">
        <v>4.3</v>
      </c>
      <c r="AJ1701">
        <v>4.3</v>
      </c>
      <c r="AU1701">
        <v>4.3</v>
      </c>
      <c r="AW1701">
        <v>4.3</v>
      </c>
      <c r="BE1701">
        <v>4.3</v>
      </c>
    </row>
    <row r="1702" spans="1:57" x14ac:dyDescent="0.35">
      <c r="A1702" s="2" t="s">
        <v>1757</v>
      </c>
      <c r="K1702">
        <v>3.7</v>
      </c>
      <c r="N1702">
        <v>3.7</v>
      </c>
      <c r="V1702">
        <v>3.7</v>
      </c>
      <c r="AJ1702">
        <v>3.7</v>
      </c>
      <c r="AU1702">
        <v>3.7</v>
      </c>
      <c r="AW1702">
        <v>3.7</v>
      </c>
      <c r="BE1702">
        <v>3.6999999999999997</v>
      </c>
    </row>
    <row r="1703" spans="1:57" x14ac:dyDescent="0.35">
      <c r="A1703" s="2" t="s">
        <v>1758</v>
      </c>
      <c r="V1703">
        <v>3.5</v>
      </c>
      <c r="AU1703">
        <v>3.5</v>
      </c>
      <c r="BE1703">
        <v>3.5</v>
      </c>
    </row>
    <row r="1704" spans="1:57" x14ac:dyDescent="0.35">
      <c r="A1704" s="2" t="s">
        <v>1759</v>
      </c>
      <c r="O1704">
        <v>3.4</v>
      </c>
      <c r="AH1704">
        <v>3.4</v>
      </c>
      <c r="AT1704">
        <v>3.4</v>
      </c>
      <c r="BE1704">
        <v>3.4</v>
      </c>
    </row>
    <row r="1705" spans="1:57" x14ac:dyDescent="0.35">
      <c r="A1705" s="2" t="s">
        <v>1760</v>
      </c>
      <c r="O1705">
        <v>3.1</v>
      </c>
      <c r="AH1705">
        <v>3.1</v>
      </c>
      <c r="AZ1705">
        <v>3.1</v>
      </c>
      <c r="BB1705">
        <v>3.1</v>
      </c>
      <c r="BE1705">
        <v>3.1</v>
      </c>
    </row>
    <row r="1706" spans="1:57" x14ac:dyDescent="0.35">
      <c r="A1706" s="2" t="s">
        <v>1761</v>
      </c>
      <c r="P1706">
        <v>3.4</v>
      </c>
      <c r="BD1706">
        <v>3.4</v>
      </c>
      <c r="BE1706">
        <v>3.4</v>
      </c>
    </row>
    <row r="1707" spans="1:57" x14ac:dyDescent="0.35">
      <c r="A1707" s="2" t="s">
        <v>1762</v>
      </c>
      <c r="G1707">
        <v>3.4</v>
      </c>
      <c r="BE1707">
        <v>3.4</v>
      </c>
    </row>
    <row r="1708" spans="1:57" x14ac:dyDescent="0.35">
      <c r="A1708" s="2" t="s">
        <v>1763</v>
      </c>
      <c r="X1708">
        <v>3.4</v>
      </c>
      <c r="BE1708">
        <v>3.4</v>
      </c>
    </row>
    <row r="1709" spans="1:57" x14ac:dyDescent="0.35">
      <c r="A1709" s="2" t="s">
        <v>1764</v>
      </c>
      <c r="X1709">
        <v>3.5</v>
      </c>
      <c r="BE1709">
        <v>3.5</v>
      </c>
    </row>
    <row r="1710" spans="1:57" x14ac:dyDescent="0.35">
      <c r="A1710" s="2" t="s">
        <v>1765</v>
      </c>
      <c r="J1710">
        <v>3.8</v>
      </c>
      <c r="Y1710">
        <v>3.8</v>
      </c>
      <c r="AE1710">
        <v>3.8</v>
      </c>
      <c r="BE1710">
        <v>3.7999999999999994</v>
      </c>
    </row>
    <row r="1711" spans="1:57" x14ac:dyDescent="0.35">
      <c r="A1711" s="2" t="s">
        <v>1766</v>
      </c>
      <c r="K1711">
        <v>4.0999999999999996</v>
      </c>
      <c r="N1711">
        <v>4.0999999999999996</v>
      </c>
      <c r="AJ1711">
        <v>4.0999999999999996</v>
      </c>
      <c r="AU1711">
        <v>4.0999999999999996</v>
      </c>
      <c r="AW1711">
        <v>4.0999999999999996</v>
      </c>
      <c r="BE1711">
        <v>4.0999999999999996</v>
      </c>
    </row>
    <row r="1712" spans="1:57" x14ac:dyDescent="0.35">
      <c r="A1712" s="2" t="s">
        <v>1767</v>
      </c>
      <c r="AV1712">
        <v>3.9</v>
      </c>
      <c r="BE1712">
        <v>3.9</v>
      </c>
    </row>
    <row r="1713" spans="1:57" x14ac:dyDescent="0.35">
      <c r="A1713" s="2" t="s">
        <v>1768</v>
      </c>
      <c r="AA1713">
        <v>3.9</v>
      </c>
      <c r="AC1713">
        <v>3.9</v>
      </c>
      <c r="AF1713">
        <v>3.9</v>
      </c>
      <c r="AQ1713">
        <v>3.9</v>
      </c>
      <c r="BE1713">
        <v>3.9</v>
      </c>
    </row>
    <row r="1714" spans="1:57" x14ac:dyDescent="0.35">
      <c r="A1714" s="2" t="s">
        <v>1769</v>
      </c>
      <c r="U1714">
        <v>3.8</v>
      </c>
      <c r="AO1714">
        <v>3.8</v>
      </c>
      <c r="BE1714">
        <v>3.8</v>
      </c>
    </row>
    <row r="1715" spans="1:57" x14ac:dyDescent="0.35">
      <c r="A1715" s="2" t="s">
        <v>1770</v>
      </c>
      <c r="U1715">
        <v>4</v>
      </c>
      <c r="AO1715">
        <v>4</v>
      </c>
      <c r="BE1715">
        <v>4</v>
      </c>
    </row>
    <row r="1716" spans="1:57" x14ac:dyDescent="0.35">
      <c r="A1716" s="2" t="s">
        <v>1771</v>
      </c>
      <c r="J1716">
        <v>3.9</v>
      </c>
      <c r="K1716">
        <v>3.9</v>
      </c>
      <c r="V1716">
        <v>3.9</v>
      </c>
      <c r="AU1716">
        <v>3.9</v>
      </c>
      <c r="BE1716">
        <v>3.9</v>
      </c>
    </row>
    <row r="1717" spans="1:57" x14ac:dyDescent="0.35">
      <c r="A1717" s="2" t="s">
        <v>1772</v>
      </c>
      <c r="J1717">
        <v>3.8</v>
      </c>
      <c r="S1717">
        <v>3.8</v>
      </c>
      <c r="BE1717">
        <v>3.8</v>
      </c>
    </row>
    <row r="1718" spans="1:57" x14ac:dyDescent="0.35">
      <c r="A1718" s="2" t="s">
        <v>1773</v>
      </c>
      <c r="AB1718">
        <v>3.9</v>
      </c>
      <c r="BE1718">
        <v>3.9</v>
      </c>
    </row>
    <row r="1719" spans="1:57" x14ac:dyDescent="0.35">
      <c r="A1719" s="2" t="s">
        <v>1774</v>
      </c>
      <c r="P1719">
        <v>3.7</v>
      </c>
      <c r="BE1719">
        <v>3.7</v>
      </c>
    </row>
    <row r="1720" spans="1:57" x14ac:dyDescent="0.35">
      <c r="A1720" s="2" t="s">
        <v>1775</v>
      </c>
      <c r="B1720">
        <v>3.9</v>
      </c>
      <c r="AA1720">
        <v>3.9</v>
      </c>
      <c r="AF1720">
        <v>3.9</v>
      </c>
      <c r="AI1720">
        <v>3.9</v>
      </c>
      <c r="AQ1720">
        <v>3.9</v>
      </c>
      <c r="AX1720">
        <v>3.9</v>
      </c>
      <c r="BE1720">
        <v>3.9</v>
      </c>
    </row>
    <row r="1721" spans="1:57" x14ac:dyDescent="0.35">
      <c r="A1721" s="2" t="s">
        <v>1776</v>
      </c>
      <c r="V1721">
        <v>3.8</v>
      </c>
      <c r="BE1721">
        <v>3.8</v>
      </c>
    </row>
    <row r="1722" spans="1:57" x14ac:dyDescent="0.35">
      <c r="A1722" s="2" t="s">
        <v>1777</v>
      </c>
      <c r="V1722">
        <v>3.9</v>
      </c>
      <c r="BE1722">
        <v>3.9</v>
      </c>
    </row>
    <row r="1723" spans="1:57" x14ac:dyDescent="0.35">
      <c r="A1723" s="2" t="s">
        <v>1778</v>
      </c>
      <c r="X1723">
        <v>3.4</v>
      </c>
      <c r="BE1723">
        <v>3.4</v>
      </c>
    </row>
    <row r="1724" spans="1:57" x14ac:dyDescent="0.35">
      <c r="A1724" s="2" t="s">
        <v>1779</v>
      </c>
      <c r="X1724">
        <v>3.7</v>
      </c>
      <c r="BE1724">
        <v>3.7</v>
      </c>
    </row>
    <row r="1725" spans="1:57" x14ac:dyDescent="0.35">
      <c r="A1725" s="2" t="s">
        <v>1780</v>
      </c>
      <c r="AX1725">
        <v>3.2</v>
      </c>
      <c r="BE1725">
        <v>3.2</v>
      </c>
    </row>
    <row r="1726" spans="1:57" x14ac:dyDescent="0.35">
      <c r="A1726" s="2" t="s">
        <v>1781</v>
      </c>
      <c r="AX1726">
        <v>3.2</v>
      </c>
      <c r="BE1726">
        <v>3.2</v>
      </c>
    </row>
    <row r="1727" spans="1:57" x14ac:dyDescent="0.35">
      <c r="A1727" s="2" t="s">
        <v>1782</v>
      </c>
      <c r="AI1727">
        <v>3.3</v>
      </c>
      <c r="AM1727">
        <v>3.3</v>
      </c>
      <c r="BE1727">
        <v>3.3</v>
      </c>
    </row>
    <row r="1728" spans="1:57" x14ac:dyDescent="0.35">
      <c r="A1728" s="2" t="s">
        <v>1783</v>
      </c>
      <c r="K1728">
        <v>3.2</v>
      </c>
      <c r="AJ1728">
        <v>3.2</v>
      </c>
      <c r="AU1728">
        <v>3.2</v>
      </c>
      <c r="BE1728">
        <v>3.2000000000000006</v>
      </c>
    </row>
    <row r="1729" spans="1:57" x14ac:dyDescent="0.35">
      <c r="A1729" s="2" t="s">
        <v>1784</v>
      </c>
      <c r="AF1729">
        <v>3.2</v>
      </c>
      <c r="AI1729">
        <v>3.2</v>
      </c>
      <c r="AM1729">
        <v>3.2</v>
      </c>
      <c r="AX1729">
        <v>3.2</v>
      </c>
      <c r="BE1729">
        <v>3.2</v>
      </c>
    </row>
    <row r="1730" spans="1:57" x14ac:dyDescent="0.35">
      <c r="A1730" s="2" t="s">
        <v>1785</v>
      </c>
      <c r="P1730">
        <v>3.3</v>
      </c>
      <c r="AX1730">
        <v>3.3</v>
      </c>
      <c r="BD1730">
        <v>3.3</v>
      </c>
      <c r="BE1730">
        <v>3.2999999999999994</v>
      </c>
    </row>
    <row r="1731" spans="1:57" x14ac:dyDescent="0.35">
      <c r="A1731" s="2" t="s">
        <v>1786</v>
      </c>
      <c r="AQ1731">
        <v>3.2</v>
      </c>
      <c r="BE1731">
        <v>3.2</v>
      </c>
    </row>
    <row r="1732" spans="1:57" x14ac:dyDescent="0.35">
      <c r="A1732" s="2" t="s">
        <v>1787</v>
      </c>
      <c r="AA1732">
        <v>3</v>
      </c>
      <c r="BE1732">
        <v>3</v>
      </c>
    </row>
    <row r="1733" spans="1:57" x14ac:dyDescent="0.35">
      <c r="A1733" s="2" t="s">
        <v>1788</v>
      </c>
      <c r="C1733">
        <v>3.5</v>
      </c>
      <c r="F1733">
        <v>3.5</v>
      </c>
      <c r="BE1733">
        <v>3.5</v>
      </c>
    </row>
    <row r="1734" spans="1:57" x14ac:dyDescent="0.35">
      <c r="A1734" s="2" t="s">
        <v>1789</v>
      </c>
      <c r="P1734">
        <v>3.2</v>
      </c>
      <c r="AX1734">
        <v>3.2</v>
      </c>
      <c r="BE1734">
        <v>3.2</v>
      </c>
    </row>
    <row r="1735" spans="1:57" x14ac:dyDescent="0.35">
      <c r="A1735" s="2" t="s">
        <v>1790</v>
      </c>
      <c r="AQ1735">
        <v>3.2</v>
      </c>
      <c r="BE1735">
        <v>3.2</v>
      </c>
    </row>
    <row r="1736" spans="1:57" x14ac:dyDescent="0.35">
      <c r="A1736" s="2" t="s">
        <v>1791</v>
      </c>
      <c r="AX1736">
        <v>3.2</v>
      </c>
      <c r="BE1736">
        <v>3.2</v>
      </c>
    </row>
    <row r="1737" spans="1:57" x14ac:dyDescent="0.35">
      <c r="A1737" s="2" t="s">
        <v>1792</v>
      </c>
      <c r="AX1737">
        <v>3.2</v>
      </c>
      <c r="BE1737">
        <v>3.2</v>
      </c>
    </row>
    <row r="1738" spans="1:57" x14ac:dyDescent="0.35">
      <c r="A1738" s="2" t="s">
        <v>1793</v>
      </c>
      <c r="W1738">
        <v>3.2</v>
      </c>
      <c r="AX1738">
        <v>3.2</v>
      </c>
      <c r="BD1738">
        <v>3.2</v>
      </c>
      <c r="BE1738">
        <v>3.2000000000000006</v>
      </c>
    </row>
    <row r="1739" spans="1:57" x14ac:dyDescent="0.35">
      <c r="A1739" s="2" t="s">
        <v>1794</v>
      </c>
      <c r="C1739">
        <v>3.2</v>
      </c>
      <c r="AQ1739">
        <v>3.2</v>
      </c>
      <c r="BE1739">
        <v>3.2</v>
      </c>
    </row>
    <row r="1740" spans="1:57" x14ac:dyDescent="0.35">
      <c r="A1740" s="2" t="s">
        <v>1795</v>
      </c>
      <c r="H1740">
        <v>3.3</v>
      </c>
      <c r="AE1740">
        <v>3.3</v>
      </c>
      <c r="BE1740">
        <v>3.3</v>
      </c>
    </row>
    <row r="1741" spans="1:57" x14ac:dyDescent="0.35">
      <c r="A1741" s="2" t="s">
        <v>1796</v>
      </c>
      <c r="B1741">
        <v>3.3</v>
      </c>
      <c r="AA1741">
        <v>3.3</v>
      </c>
      <c r="AE1741">
        <v>3.3</v>
      </c>
      <c r="AQ1741">
        <v>3.3</v>
      </c>
      <c r="AX1741">
        <v>3.3</v>
      </c>
      <c r="BE1741">
        <v>3.3</v>
      </c>
    </row>
    <row r="1742" spans="1:57" x14ac:dyDescent="0.35">
      <c r="A1742" s="2" t="s">
        <v>1797</v>
      </c>
      <c r="AQ1742">
        <v>3.2</v>
      </c>
      <c r="BE1742">
        <v>3.2</v>
      </c>
    </row>
    <row r="1743" spans="1:57" x14ac:dyDescent="0.35">
      <c r="A1743" s="2" t="s">
        <v>1798</v>
      </c>
      <c r="AX1743">
        <v>3.3</v>
      </c>
      <c r="BD1743">
        <v>3.3</v>
      </c>
      <c r="BE1743">
        <v>3.3</v>
      </c>
    </row>
    <row r="1744" spans="1:57" x14ac:dyDescent="0.35">
      <c r="A1744" s="2" t="s">
        <v>1799</v>
      </c>
      <c r="B1744">
        <v>3.3</v>
      </c>
      <c r="AQ1744">
        <v>3.3</v>
      </c>
      <c r="BE1744">
        <v>3.3</v>
      </c>
    </row>
    <row r="1745" spans="1:57" x14ac:dyDescent="0.35">
      <c r="A1745" s="2" t="s">
        <v>1800</v>
      </c>
      <c r="AF1745">
        <v>3.3</v>
      </c>
      <c r="AI1745">
        <v>3.3</v>
      </c>
      <c r="AM1745">
        <v>3.3</v>
      </c>
      <c r="BE1745">
        <v>3.2999999999999994</v>
      </c>
    </row>
    <row r="1746" spans="1:57" x14ac:dyDescent="0.35">
      <c r="A1746" s="2" t="s">
        <v>1801</v>
      </c>
      <c r="AF1746">
        <v>3.3</v>
      </c>
      <c r="AI1746">
        <v>3.3</v>
      </c>
      <c r="AM1746">
        <v>3.3</v>
      </c>
      <c r="BE1746">
        <v>3.2999999999999994</v>
      </c>
    </row>
    <row r="1747" spans="1:57" x14ac:dyDescent="0.35">
      <c r="A1747" s="2" t="s">
        <v>1802</v>
      </c>
      <c r="AX1747">
        <v>3.2</v>
      </c>
      <c r="BE1747">
        <v>3.2</v>
      </c>
    </row>
    <row r="1748" spans="1:57" x14ac:dyDescent="0.35">
      <c r="A1748" s="2" t="s">
        <v>1803</v>
      </c>
      <c r="AX1748">
        <v>3.2</v>
      </c>
      <c r="BE1748">
        <v>3.2</v>
      </c>
    </row>
    <row r="1749" spans="1:57" x14ac:dyDescent="0.35">
      <c r="A1749" s="2" t="s">
        <v>1804</v>
      </c>
      <c r="AX1749">
        <v>3.2</v>
      </c>
      <c r="BE1749">
        <v>3.2</v>
      </c>
    </row>
    <row r="1750" spans="1:57" x14ac:dyDescent="0.35">
      <c r="A1750" s="2" t="s">
        <v>1805</v>
      </c>
      <c r="C1750">
        <v>3.2</v>
      </c>
      <c r="AA1750">
        <v>3.2</v>
      </c>
      <c r="AX1750">
        <v>3.2</v>
      </c>
      <c r="BE1750">
        <v>3.2000000000000006</v>
      </c>
    </row>
    <row r="1751" spans="1:57" x14ac:dyDescent="0.35">
      <c r="A1751" s="2" t="s">
        <v>1806</v>
      </c>
      <c r="P1751">
        <v>3.4</v>
      </c>
      <c r="AA1751">
        <v>3.4</v>
      </c>
      <c r="AI1751">
        <v>3.4</v>
      </c>
      <c r="AX1751">
        <v>3.4</v>
      </c>
      <c r="AZ1751">
        <v>3.4</v>
      </c>
      <c r="BB1751">
        <v>3.4</v>
      </c>
      <c r="BE1751">
        <v>3.4</v>
      </c>
    </row>
    <row r="1752" spans="1:57" x14ac:dyDescent="0.35">
      <c r="A1752" s="2" t="s">
        <v>1807</v>
      </c>
      <c r="AX1752">
        <v>3.2</v>
      </c>
      <c r="BE1752">
        <v>3.2</v>
      </c>
    </row>
    <row r="1753" spans="1:57" x14ac:dyDescent="0.35">
      <c r="A1753" s="2" t="s">
        <v>1808</v>
      </c>
      <c r="P1753">
        <v>3.3</v>
      </c>
      <c r="AX1753">
        <v>3.3</v>
      </c>
      <c r="BD1753">
        <v>3.3</v>
      </c>
      <c r="BE1753">
        <v>3.2999999999999994</v>
      </c>
    </row>
    <row r="1754" spans="1:57" x14ac:dyDescent="0.35">
      <c r="A1754" s="2" t="s">
        <v>1809</v>
      </c>
      <c r="AX1754">
        <v>3.2</v>
      </c>
      <c r="BE1754">
        <v>3.2</v>
      </c>
    </row>
    <row r="1755" spans="1:57" x14ac:dyDescent="0.35">
      <c r="A1755" s="2" t="s">
        <v>1810</v>
      </c>
      <c r="P1755">
        <v>3.2</v>
      </c>
      <c r="BE1755">
        <v>3.2</v>
      </c>
    </row>
    <row r="1756" spans="1:57" x14ac:dyDescent="0.35">
      <c r="A1756" s="2" t="s">
        <v>1811</v>
      </c>
      <c r="AF1756">
        <v>3.3</v>
      </c>
      <c r="AI1756">
        <v>3.3</v>
      </c>
      <c r="AM1756">
        <v>3.3</v>
      </c>
      <c r="BE1756">
        <v>3.2999999999999994</v>
      </c>
    </row>
    <row r="1757" spans="1:57" x14ac:dyDescent="0.35">
      <c r="A1757" s="2" t="s">
        <v>1812</v>
      </c>
      <c r="P1757">
        <v>3.3</v>
      </c>
      <c r="AS1757">
        <v>3.3</v>
      </c>
      <c r="BE1757">
        <v>3.3</v>
      </c>
    </row>
    <row r="1758" spans="1:57" x14ac:dyDescent="0.35">
      <c r="A1758" s="2" t="s">
        <v>1813</v>
      </c>
      <c r="AX1758">
        <v>3.2</v>
      </c>
      <c r="BE1758">
        <v>3.2</v>
      </c>
    </row>
    <row r="1759" spans="1:57" x14ac:dyDescent="0.35">
      <c r="A1759" s="2" t="s">
        <v>1814</v>
      </c>
      <c r="D1759">
        <v>3.3</v>
      </c>
      <c r="H1759">
        <v>3.3</v>
      </c>
      <c r="J1759">
        <v>3.3</v>
      </c>
      <c r="L1759">
        <v>3.3</v>
      </c>
      <c r="Q1759">
        <v>3.3</v>
      </c>
      <c r="Y1759">
        <v>3.3</v>
      </c>
      <c r="Z1759">
        <v>3.3</v>
      </c>
      <c r="AE1759">
        <v>3.3</v>
      </c>
      <c r="AK1759">
        <v>3.3</v>
      </c>
      <c r="AL1759">
        <v>3.3</v>
      </c>
      <c r="BE1759">
        <v>3.3</v>
      </c>
    </row>
    <row r="1760" spans="1:57" x14ac:dyDescent="0.35">
      <c r="A1760" s="2" t="s">
        <v>1815</v>
      </c>
      <c r="AX1760">
        <v>3.2</v>
      </c>
      <c r="BE1760">
        <v>3.2</v>
      </c>
    </row>
    <row r="1761" spans="1:57" x14ac:dyDescent="0.35">
      <c r="A1761" s="2" t="s">
        <v>1816</v>
      </c>
      <c r="J1761">
        <v>3.3</v>
      </c>
      <c r="L1761">
        <v>3.3</v>
      </c>
      <c r="Q1761">
        <v>3.3</v>
      </c>
      <c r="Y1761">
        <v>3.3</v>
      </c>
      <c r="Z1761">
        <v>3.3</v>
      </c>
      <c r="AE1761">
        <v>3.3</v>
      </c>
      <c r="AK1761">
        <v>3.3</v>
      </c>
      <c r="AL1761">
        <v>3.3</v>
      </c>
      <c r="BE1761">
        <v>3.3000000000000003</v>
      </c>
    </row>
    <row r="1762" spans="1:57" x14ac:dyDescent="0.35">
      <c r="A1762" s="2" t="s">
        <v>1817</v>
      </c>
      <c r="C1762">
        <v>3.3</v>
      </c>
      <c r="BE1762">
        <v>3.3</v>
      </c>
    </row>
    <row r="1763" spans="1:57" x14ac:dyDescent="0.35">
      <c r="A1763" s="2" t="s">
        <v>1818</v>
      </c>
      <c r="B1763">
        <v>3.3</v>
      </c>
      <c r="AQ1763">
        <v>3.3</v>
      </c>
      <c r="AV1763">
        <v>3.3</v>
      </c>
      <c r="BE1763">
        <v>3.2999999999999994</v>
      </c>
    </row>
    <row r="1764" spans="1:57" x14ac:dyDescent="0.35">
      <c r="A1764" s="2" t="s">
        <v>1819</v>
      </c>
      <c r="AX1764">
        <v>3.2</v>
      </c>
      <c r="BE1764">
        <v>3.2</v>
      </c>
    </row>
    <row r="1765" spans="1:57" x14ac:dyDescent="0.35">
      <c r="A1765" s="2" t="s">
        <v>1820</v>
      </c>
      <c r="AA1765">
        <v>3.3</v>
      </c>
      <c r="AX1765">
        <v>3.3</v>
      </c>
      <c r="BE1765">
        <v>3.3</v>
      </c>
    </row>
    <row r="1766" spans="1:57" x14ac:dyDescent="0.35">
      <c r="A1766" s="2" t="s">
        <v>1821</v>
      </c>
      <c r="AF1766">
        <v>3.2</v>
      </c>
      <c r="AI1766">
        <v>3.2</v>
      </c>
      <c r="AM1766">
        <v>3.2</v>
      </c>
      <c r="BE1766">
        <v>3.2000000000000006</v>
      </c>
    </row>
    <row r="1767" spans="1:57" x14ac:dyDescent="0.35">
      <c r="A1767" s="2" t="s">
        <v>1822</v>
      </c>
      <c r="AQ1767">
        <v>3.2</v>
      </c>
      <c r="BE1767">
        <v>3.2</v>
      </c>
    </row>
    <row r="1768" spans="1:57" x14ac:dyDescent="0.35">
      <c r="A1768" s="2" t="s">
        <v>1823</v>
      </c>
      <c r="AX1768">
        <v>3.3</v>
      </c>
      <c r="BE1768">
        <v>3.3</v>
      </c>
    </row>
    <row r="1769" spans="1:57" x14ac:dyDescent="0.35">
      <c r="A1769" s="2" t="s">
        <v>1824</v>
      </c>
      <c r="W1769">
        <v>3.3</v>
      </c>
      <c r="AX1769">
        <v>3.3</v>
      </c>
      <c r="BE1769">
        <v>3.3</v>
      </c>
    </row>
    <row r="1770" spans="1:57" x14ac:dyDescent="0.35">
      <c r="A1770" s="2" t="s">
        <v>1825</v>
      </c>
      <c r="C1770">
        <v>3.3</v>
      </c>
      <c r="BE1770">
        <v>3.3</v>
      </c>
    </row>
    <row r="1771" spans="1:57" x14ac:dyDescent="0.35">
      <c r="A1771" s="2" t="s">
        <v>1826</v>
      </c>
      <c r="AQ1771">
        <v>3.2</v>
      </c>
      <c r="BE1771">
        <v>3.2</v>
      </c>
    </row>
    <row r="1772" spans="1:57" x14ac:dyDescent="0.35">
      <c r="A1772" s="2" t="s">
        <v>1827</v>
      </c>
      <c r="C1772">
        <v>3.3</v>
      </c>
      <c r="BE1772">
        <v>3.3</v>
      </c>
    </row>
    <row r="1773" spans="1:57" x14ac:dyDescent="0.35">
      <c r="A1773" s="2" t="s">
        <v>1828</v>
      </c>
      <c r="BD1773">
        <v>3.2</v>
      </c>
      <c r="BE1773">
        <v>3.2</v>
      </c>
    </row>
    <row r="1774" spans="1:57" x14ac:dyDescent="0.35">
      <c r="A1774" s="2" t="s">
        <v>1829</v>
      </c>
      <c r="W1774">
        <v>3</v>
      </c>
      <c r="AA1774">
        <v>3</v>
      </c>
      <c r="AF1774">
        <v>3</v>
      </c>
      <c r="AX1774">
        <v>3</v>
      </c>
      <c r="BE1774">
        <v>3</v>
      </c>
    </row>
    <row r="1775" spans="1:57" x14ac:dyDescent="0.35">
      <c r="A1775" s="2" t="s">
        <v>1830</v>
      </c>
      <c r="H1775">
        <v>3.3</v>
      </c>
      <c r="Y1775">
        <v>3.3</v>
      </c>
      <c r="AE1775">
        <v>3.3</v>
      </c>
      <c r="BE1775">
        <v>3.2999999999999994</v>
      </c>
    </row>
    <row r="1776" spans="1:57" x14ac:dyDescent="0.35">
      <c r="A1776" s="2" t="s">
        <v>1831</v>
      </c>
      <c r="L1776">
        <v>3.3</v>
      </c>
      <c r="Y1776">
        <v>3.3</v>
      </c>
      <c r="AE1776">
        <v>3.3</v>
      </c>
      <c r="AK1776">
        <v>3.3</v>
      </c>
      <c r="AL1776">
        <v>3.3</v>
      </c>
      <c r="BE1776">
        <v>3.3</v>
      </c>
    </row>
    <row r="1777" spans="1:57" x14ac:dyDescent="0.35">
      <c r="A1777" s="2" t="s">
        <v>1832</v>
      </c>
      <c r="H1777">
        <v>3</v>
      </c>
      <c r="Y1777">
        <v>3</v>
      </c>
      <c r="AE1777">
        <v>3</v>
      </c>
      <c r="BE1777">
        <v>3</v>
      </c>
    </row>
    <row r="1778" spans="1:57" x14ac:dyDescent="0.35">
      <c r="A1778" s="2" t="s">
        <v>1833</v>
      </c>
      <c r="W1778">
        <v>2.9</v>
      </c>
      <c r="AF1778">
        <v>2.9</v>
      </c>
      <c r="AX1778">
        <v>2.9</v>
      </c>
      <c r="BD1778">
        <v>2.9</v>
      </c>
      <c r="BE1778">
        <v>2.9</v>
      </c>
    </row>
    <row r="1779" spans="1:57" x14ac:dyDescent="0.35">
      <c r="A1779" s="2" t="s">
        <v>1834</v>
      </c>
      <c r="AX1779">
        <v>3.2</v>
      </c>
      <c r="BE1779">
        <v>3.2</v>
      </c>
    </row>
    <row r="1780" spans="1:57" x14ac:dyDescent="0.35">
      <c r="A1780" s="2" t="s">
        <v>1835</v>
      </c>
      <c r="AX1780">
        <v>3.2</v>
      </c>
      <c r="BE1780">
        <v>3.2</v>
      </c>
    </row>
    <row r="1781" spans="1:57" x14ac:dyDescent="0.35">
      <c r="A1781" s="2" t="s">
        <v>1836</v>
      </c>
      <c r="AA1781">
        <v>3.3</v>
      </c>
      <c r="BE1781">
        <v>3.3</v>
      </c>
    </row>
    <row r="1782" spans="1:57" x14ac:dyDescent="0.35">
      <c r="A1782" s="2" t="s">
        <v>1837</v>
      </c>
      <c r="AX1782">
        <v>3.2</v>
      </c>
      <c r="BE1782">
        <v>3.2</v>
      </c>
    </row>
    <row r="1783" spans="1:57" x14ac:dyDescent="0.35">
      <c r="A1783" s="2" t="s">
        <v>1838</v>
      </c>
      <c r="AF1783">
        <v>3.2</v>
      </c>
      <c r="BE1783">
        <v>3.2</v>
      </c>
    </row>
    <row r="1784" spans="1:57" x14ac:dyDescent="0.35">
      <c r="A1784" s="2" t="s">
        <v>1839</v>
      </c>
      <c r="AF1784">
        <v>3.3</v>
      </c>
      <c r="AI1784">
        <v>3.3</v>
      </c>
      <c r="AM1784">
        <v>3.3</v>
      </c>
      <c r="BE1784">
        <v>3.2999999999999994</v>
      </c>
    </row>
    <row r="1785" spans="1:57" x14ac:dyDescent="0.35">
      <c r="A1785" s="2" t="s">
        <v>1840</v>
      </c>
      <c r="AA1785">
        <v>3.4</v>
      </c>
      <c r="BE1785">
        <v>3.4</v>
      </c>
    </row>
    <row r="1786" spans="1:57" x14ac:dyDescent="0.35">
      <c r="A1786" s="2" t="s">
        <v>1841</v>
      </c>
      <c r="AX1786">
        <v>3.2</v>
      </c>
      <c r="BE1786">
        <v>3.2</v>
      </c>
    </row>
    <row r="1787" spans="1:57" x14ac:dyDescent="0.35">
      <c r="A1787" s="2" t="s">
        <v>1842</v>
      </c>
      <c r="P1787">
        <v>3.3</v>
      </c>
      <c r="AS1787">
        <v>3.3</v>
      </c>
      <c r="AX1787">
        <v>3.3</v>
      </c>
      <c r="BD1787">
        <v>3.3</v>
      </c>
      <c r="BE1787">
        <v>3.3</v>
      </c>
    </row>
    <row r="1788" spans="1:57" x14ac:dyDescent="0.35">
      <c r="A1788" s="2" t="s">
        <v>1843</v>
      </c>
      <c r="AA1788">
        <v>3.2</v>
      </c>
      <c r="BE1788">
        <v>3.2</v>
      </c>
    </row>
    <row r="1789" spans="1:57" x14ac:dyDescent="0.35">
      <c r="A1789" s="2" t="s">
        <v>1844</v>
      </c>
      <c r="AQ1789">
        <v>3.1</v>
      </c>
      <c r="BE1789">
        <v>3.1</v>
      </c>
    </row>
    <row r="1790" spans="1:57" x14ac:dyDescent="0.35">
      <c r="A1790" s="2" t="s">
        <v>1845</v>
      </c>
      <c r="B1790">
        <v>3.2</v>
      </c>
      <c r="C1790">
        <v>3.2</v>
      </c>
      <c r="AQ1790">
        <v>3.2</v>
      </c>
      <c r="AV1790">
        <v>3.2</v>
      </c>
      <c r="BE1790">
        <v>3.2</v>
      </c>
    </row>
    <row r="1791" spans="1:57" x14ac:dyDescent="0.35">
      <c r="A1791" s="2" t="s">
        <v>1846</v>
      </c>
      <c r="AA1791">
        <v>3.2</v>
      </c>
      <c r="AX1791">
        <v>3.2</v>
      </c>
      <c r="BE1791">
        <v>3.2</v>
      </c>
    </row>
    <row r="1792" spans="1:57" x14ac:dyDescent="0.35">
      <c r="A1792" s="2" t="s">
        <v>1847</v>
      </c>
      <c r="O1792">
        <v>3.4</v>
      </c>
      <c r="AT1792">
        <v>3.4</v>
      </c>
      <c r="AZ1792">
        <v>3.4</v>
      </c>
      <c r="BB1792">
        <v>3.4</v>
      </c>
      <c r="BE1792">
        <v>3.4</v>
      </c>
    </row>
    <row r="1793" spans="1:57" x14ac:dyDescent="0.35">
      <c r="A1793" s="2" t="s">
        <v>1848</v>
      </c>
      <c r="AQ1793">
        <v>3.1</v>
      </c>
      <c r="BE1793">
        <v>3.1</v>
      </c>
    </row>
    <row r="1794" spans="1:57" x14ac:dyDescent="0.35">
      <c r="A1794" s="2" t="s">
        <v>1849</v>
      </c>
      <c r="B1794">
        <v>3.2</v>
      </c>
      <c r="AQ1794">
        <v>3.2</v>
      </c>
      <c r="BE1794">
        <v>3.2</v>
      </c>
    </row>
    <row r="1795" spans="1:57" x14ac:dyDescent="0.35">
      <c r="A1795" s="2" t="s">
        <v>1850</v>
      </c>
      <c r="AA1795">
        <v>3.1</v>
      </c>
      <c r="AF1795">
        <v>3.1</v>
      </c>
      <c r="AI1795">
        <v>3.1</v>
      </c>
      <c r="AX1795">
        <v>3.1</v>
      </c>
      <c r="BD1795">
        <v>3.1</v>
      </c>
      <c r="BE1795">
        <v>3.1</v>
      </c>
    </row>
    <row r="1796" spans="1:57" x14ac:dyDescent="0.35">
      <c r="A1796" s="2" t="s">
        <v>1851</v>
      </c>
      <c r="AX1796">
        <v>3.3</v>
      </c>
      <c r="BE1796">
        <v>3.3</v>
      </c>
    </row>
    <row r="1797" spans="1:57" x14ac:dyDescent="0.35">
      <c r="A1797" s="2" t="s">
        <v>1852</v>
      </c>
      <c r="AX1797">
        <v>3.2</v>
      </c>
      <c r="BE1797">
        <v>3.2</v>
      </c>
    </row>
    <row r="1798" spans="1:57" x14ac:dyDescent="0.35">
      <c r="A1798" s="2" t="s">
        <v>1853</v>
      </c>
      <c r="B1798">
        <v>3.2</v>
      </c>
      <c r="AQ1798">
        <v>3.2</v>
      </c>
      <c r="AX1798">
        <v>3.2</v>
      </c>
      <c r="BE1798">
        <v>3.2000000000000006</v>
      </c>
    </row>
    <row r="1799" spans="1:57" x14ac:dyDescent="0.35">
      <c r="A1799" s="2" t="s">
        <v>1854</v>
      </c>
      <c r="AX1799">
        <v>3.2</v>
      </c>
      <c r="BD1799">
        <v>3.2</v>
      </c>
      <c r="BE1799">
        <v>3.2</v>
      </c>
    </row>
    <row r="1800" spans="1:57" x14ac:dyDescent="0.35">
      <c r="A1800" s="2" t="s">
        <v>1855</v>
      </c>
      <c r="AQ1800">
        <v>3.3</v>
      </c>
      <c r="BE1800">
        <v>3.3</v>
      </c>
    </row>
    <row r="1801" spans="1:57" x14ac:dyDescent="0.35">
      <c r="A1801" s="2" t="s">
        <v>1856</v>
      </c>
      <c r="B1801">
        <v>3.2</v>
      </c>
      <c r="AV1801">
        <v>3.2</v>
      </c>
      <c r="BE1801">
        <v>3.2</v>
      </c>
    </row>
    <row r="1802" spans="1:57" x14ac:dyDescent="0.35">
      <c r="A1802" s="2" t="s">
        <v>1857</v>
      </c>
      <c r="B1802">
        <v>3.2</v>
      </c>
      <c r="AC1802">
        <v>3.2</v>
      </c>
      <c r="AF1802">
        <v>3.2</v>
      </c>
      <c r="AI1802">
        <v>3.2</v>
      </c>
      <c r="AX1802">
        <v>3.2</v>
      </c>
      <c r="BD1802">
        <v>3.2</v>
      </c>
      <c r="BE1802">
        <v>3.1999999999999997</v>
      </c>
    </row>
    <row r="1803" spans="1:57" x14ac:dyDescent="0.35">
      <c r="A1803" s="2" t="s">
        <v>1858</v>
      </c>
      <c r="AA1803">
        <v>3.1</v>
      </c>
      <c r="AF1803">
        <v>3.1</v>
      </c>
      <c r="AX1803">
        <v>3.1</v>
      </c>
      <c r="BD1803">
        <v>3.1</v>
      </c>
      <c r="BE1803">
        <v>3.1</v>
      </c>
    </row>
    <row r="1804" spans="1:57" x14ac:dyDescent="0.35">
      <c r="A1804" s="2" t="s">
        <v>1859</v>
      </c>
      <c r="B1804">
        <v>4</v>
      </c>
      <c r="AA1804">
        <v>4</v>
      </c>
      <c r="AC1804">
        <v>4</v>
      </c>
      <c r="AF1804">
        <v>4</v>
      </c>
      <c r="AI1804">
        <v>4</v>
      </c>
      <c r="AQ1804">
        <v>4</v>
      </c>
      <c r="AX1804">
        <v>4</v>
      </c>
      <c r="BD1804">
        <v>4</v>
      </c>
      <c r="BE1804">
        <v>4</v>
      </c>
    </row>
    <row r="1805" spans="1:57" x14ac:dyDescent="0.35">
      <c r="A1805" s="2" t="s">
        <v>1860</v>
      </c>
      <c r="AA1805">
        <v>3.8</v>
      </c>
      <c r="BE1805">
        <v>3.8</v>
      </c>
    </row>
    <row r="1806" spans="1:57" x14ac:dyDescent="0.35">
      <c r="A1806" s="2" t="s">
        <v>1861</v>
      </c>
      <c r="X1806">
        <v>3.3</v>
      </c>
      <c r="AP1806">
        <v>3.3</v>
      </c>
      <c r="BE1806">
        <v>3.3</v>
      </c>
    </row>
    <row r="1807" spans="1:57" x14ac:dyDescent="0.35">
      <c r="A1807" s="2" t="s">
        <v>1862</v>
      </c>
      <c r="G1807">
        <v>3.5</v>
      </c>
      <c r="BE1807">
        <v>3.5</v>
      </c>
    </row>
    <row r="1808" spans="1:57" x14ac:dyDescent="0.35">
      <c r="A1808" s="2" t="s">
        <v>1863</v>
      </c>
      <c r="O1808">
        <v>3.6</v>
      </c>
      <c r="AH1808">
        <v>3.6</v>
      </c>
      <c r="AZ1808">
        <v>3.6</v>
      </c>
      <c r="BB1808">
        <v>3.6</v>
      </c>
      <c r="BE1808">
        <v>3.6</v>
      </c>
    </row>
    <row r="1809" spans="1:57" x14ac:dyDescent="0.35">
      <c r="A1809" s="2" t="s">
        <v>1864</v>
      </c>
      <c r="B1809">
        <v>2</v>
      </c>
      <c r="AA1809">
        <v>2</v>
      </c>
      <c r="AB1809">
        <v>2</v>
      </c>
      <c r="AC1809">
        <v>2</v>
      </c>
      <c r="AF1809">
        <v>2</v>
      </c>
      <c r="AI1809">
        <v>2</v>
      </c>
      <c r="AV1809">
        <v>2</v>
      </c>
      <c r="AX1809">
        <v>2</v>
      </c>
      <c r="BD1809">
        <v>2</v>
      </c>
      <c r="BE1809">
        <v>2</v>
      </c>
    </row>
    <row r="1810" spans="1:57" x14ac:dyDescent="0.35">
      <c r="A1810" s="2" t="s">
        <v>1865</v>
      </c>
      <c r="AS1810">
        <v>2</v>
      </c>
      <c r="AX1810">
        <v>2</v>
      </c>
      <c r="BE1810">
        <v>2</v>
      </c>
    </row>
    <row r="1811" spans="1:57" x14ac:dyDescent="0.35">
      <c r="A1811" s="2" t="s">
        <v>1866</v>
      </c>
      <c r="B1811">
        <v>2</v>
      </c>
      <c r="AA1811">
        <v>2</v>
      </c>
      <c r="AC1811">
        <v>2</v>
      </c>
      <c r="AF1811">
        <v>2</v>
      </c>
      <c r="AI1811">
        <v>2</v>
      </c>
      <c r="AM1811">
        <v>2</v>
      </c>
      <c r="AV1811">
        <v>2</v>
      </c>
      <c r="AX1811">
        <v>2</v>
      </c>
      <c r="AY1811">
        <v>2</v>
      </c>
      <c r="BD1811">
        <v>2</v>
      </c>
      <c r="BE1811">
        <v>2</v>
      </c>
    </row>
    <row r="1812" spans="1:57" x14ac:dyDescent="0.35">
      <c r="A1812" s="2" t="s">
        <v>1867</v>
      </c>
      <c r="C1812">
        <v>2</v>
      </c>
      <c r="AQ1812">
        <v>2</v>
      </c>
      <c r="BE1812">
        <v>2</v>
      </c>
    </row>
    <row r="1813" spans="1:57" x14ac:dyDescent="0.35">
      <c r="A1813" s="2" t="s">
        <v>1868</v>
      </c>
      <c r="AB1813">
        <v>2</v>
      </c>
      <c r="BE1813">
        <v>2</v>
      </c>
    </row>
    <row r="1814" spans="1:57" x14ac:dyDescent="0.35">
      <c r="A1814" s="2" t="s">
        <v>1869</v>
      </c>
      <c r="B1814">
        <v>3.1</v>
      </c>
      <c r="AF1814">
        <v>3.1</v>
      </c>
      <c r="AI1814">
        <v>3.1</v>
      </c>
      <c r="AV1814">
        <v>3.1</v>
      </c>
      <c r="AX1814">
        <v>3.1</v>
      </c>
      <c r="BE1814">
        <v>3.1</v>
      </c>
    </row>
    <row r="1815" spans="1:57" x14ac:dyDescent="0.35">
      <c r="A1815" s="2" t="s">
        <v>1870</v>
      </c>
      <c r="AZ1815">
        <v>3.2</v>
      </c>
      <c r="BB1815">
        <v>3.2</v>
      </c>
      <c r="BE1815">
        <v>3.2</v>
      </c>
    </row>
    <row r="1816" spans="1:57" x14ac:dyDescent="0.35">
      <c r="A1816" s="2" t="s">
        <v>1871</v>
      </c>
      <c r="B1816">
        <v>3.1</v>
      </c>
      <c r="AX1816">
        <v>3.1</v>
      </c>
      <c r="BE1816">
        <v>3.1</v>
      </c>
    </row>
    <row r="1817" spans="1:57" x14ac:dyDescent="0.35">
      <c r="A1817" s="2" t="s">
        <v>1872</v>
      </c>
      <c r="AF1817">
        <v>3.2</v>
      </c>
      <c r="AI1817">
        <v>3.2</v>
      </c>
      <c r="AM1817">
        <v>3.2</v>
      </c>
      <c r="BE1817">
        <v>3.2000000000000006</v>
      </c>
    </row>
    <row r="1818" spans="1:57" x14ac:dyDescent="0.35">
      <c r="A1818" s="2" t="s">
        <v>1873</v>
      </c>
      <c r="AI1818">
        <v>3.2</v>
      </c>
      <c r="AZ1818">
        <v>3.2</v>
      </c>
      <c r="BB1818">
        <v>3.2</v>
      </c>
      <c r="BE1818">
        <v>3.2000000000000006</v>
      </c>
    </row>
    <row r="1819" spans="1:57" x14ac:dyDescent="0.35">
      <c r="A1819" s="2" t="s">
        <v>1874</v>
      </c>
      <c r="J1819">
        <v>4.5</v>
      </c>
      <c r="Y1819">
        <v>4.5</v>
      </c>
      <c r="AE1819">
        <v>4.5</v>
      </c>
      <c r="BE1819">
        <v>4.5</v>
      </c>
    </row>
    <row r="1820" spans="1:57" x14ac:dyDescent="0.35">
      <c r="A1820" s="2" t="s">
        <v>1875</v>
      </c>
      <c r="G1820">
        <v>3.3</v>
      </c>
      <c r="BE1820">
        <v>3.3</v>
      </c>
    </row>
    <row r="1821" spans="1:57" x14ac:dyDescent="0.35">
      <c r="A1821" s="2" t="s">
        <v>1876</v>
      </c>
      <c r="B1821">
        <v>3.1</v>
      </c>
      <c r="O1821">
        <v>3.1</v>
      </c>
      <c r="AA1821">
        <v>3.1</v>
      </c>
      <c r="AB1821">
        <v>3.1</v>
      </c>
      <c r="AC1821">
        <v>3.1</v>
      </c>
      <c r="AF1821">
        <v>3.1</v>
      </c>
      <c r="AI1821">
        <v>3.1</v>
      </c>
      <c r="AO1821">
        <v>3.1</v>
      </c>
      <c r="AQ1821">
        <v>3.1</v>
      </c>
      <c r="AX1821">
        <v>3.1</v>
      </c>
      <c r="AY1821">
        <v>3.1</v>
      </c>
      <c r="BD1821">
        <v>3.1</v>
      </c>
      <c r="BE1821">
        <v>3.100000000000001</v>
      </c>
    </row>
    <row r="1822" spans="1:57" x14ac:dyDescent="0.35">
      <c r="A1822" s="2" t="s">
        <v>1877</v>
      </c>
      <c r="B1822">
        <v>3.5</v>
      </c>
      <c r="AA1822">
        <v>3.5</v>
      </c>
      <c r="AF1822">
        <v>3.5</v>
      </c>
      <c r="AI1822">
        <v>3.5</v>
      </c>
      <c r="AM1822">
        <v>3.5</v>
      </c>
      <c r="AX1822">
        <v>3.5</v>
      </c>
      <c r="BD1822">
        <v>3.5</v>
      </c>
      <c r="BE1822">
        <v>3.5</v>
      </c>
    </row>
    <row r="1823" spans="1:57" x14ac:dyDescent="0.35">
      <c r="A1823" s="2" t="s">
        <v>1878</v>
      </c>
      <c r="K1823">
        <v>3.1</v>
      </c>
      <c r="N1823">
        <v>3.1</v>
      </c>
      <c r="V1823">
        <v>3.1</v>
      </c>
      <c r="AJ1823">
        <v>3.1</v>
      </c>
      <c r="AU1823">
        <v>3.1</v>
      </c>
      <c r="AW1823">
        <v>3.1</v>
      </c>
      <c r="BE1823">
        <v>3.1</v>
      </c>
    </row>
    <row r="1824" spans="1:57" x14ac:dyDescent="0.35">
      <c r="A1824" s="2" t="s">
        <v>1879</v>
      </c>
      <c r="B1824">
        <v>3.5</v>
      </c>
      <c r="O1824">
        <v>3.5</v>
      </c>
      <c r="S1824">
        <v>3.5</v>
      </c>
      <c r="AA1824">
        <v>3.5</v>
      </c>
      <c r="AB1824">
        <v>3.5</v>
      </c>
      <c r="AC1824">
        <v>3.5</v>
      </c>
      <c r="AF1824">
        <v>3.5</v>
      </c>
      <c r="AI1824">
        <v>3.5</v>
      </c>
      <c r="AM1824">
        <v>3.5</v>
      </c>
      <c r="AQ1824">
        <v>3.5</v>
      </c>
      <c r="AX1824">
        <v>3.5</v>
      </c>
      <c r="AY1824">
        <v>3.5</v>
      </c>
      <c r="BD1824">
        <v>3.5</v>
      </c>
      <c r="BE1824">
        <v>3.5</v>
      </c>
    </row>
    <row r="1825" spans="1:57" x14ac:dyDescent="0.35">
      <c r="A1825" s="2" t="s">
        <v>1880</v>
      </c>
      <c r="K1825">
        <v>2.6</v>
      </c>
      <c r="N1825">
        <v>2.6</v>
      </c>
      <c r="S1825">
        <v>2.6</v>
      </c>
      <c r="V1825">
        <v>2.6</v>
      </c>
      <c r="AG1825">
        <v>2.6</v>
      </c>
      <c r="AJ1825">
        <v>2.6</v>
      </c>
      <c r="AU1825">
        <v>2.6</v>
      </c>
      <c r="AW1825">
        <v>2.6</v>
      </c>
      <c r="BE1825">
        <v>2.6</v>
      </c>
    </row>
    <row r="1826" spans="1:57" x14ac:dyDescent="0.35">
      <c r="A1826" s="2" t="s">
        <v>1881</v>
      </c>
      <c r="X1826">
        <v>3</v>
      </c>
      <c r="BE1826">
        <v>3</v>
      </c>
    </row>
    <row r="1827" spans="1:57" x14ac:dyDescent="0.35">
      <c r="A1827" s="2" t="s">
        <v>1882</v>
      </c>
      <c r="AB1827">
        <v>2.7</v>
      </c>
      <c r="BE1827">
        <v>2.7</v>
      </c>
    </row>
    <row r="1828" spans="1:57" x14ac:dyDescent="0.35">
      <c r="A1828" s="2" t="s">
        <v>1883</v>
      </c>
      <c r="X1828">
        <v>3</v>
      </c>
      <c r="BE1828">
        <v>3</v>
      </c>
    </row>
    <row r="1829" spans="1:57" x14ac:dyDescent="0.35">
      <c r="A1829" s="2" t="s">
        <v>1884</v>
      </c>
      <c r="AB1829">
        <v>3</v>
      </c>
      <c r="BE1829">
        <v>3</v>
      </c>
    </row>
    <row r="1830" spans="1:57" x14ac:dyDescent="0.35">
      <c r="A1830" s="2" t="s">
        <v>1885</v>
      </c>
      <c r="O1830">
        <v>2.8</v>
      </c>
      <c r="BE1830">
        <v>2.8</v>
      </c>
    </row>
    <row r="1831" spans="1:57" x14ac:dyDescent="0.35">
      <c r="A1831" s="2" t="s">
        <v>1886</v>
      </c>
      <c r="O1831">
        <v>2.9</v>
      </c>
      <c r="BE1831">
        <v>2.9</v>
      </c>
    </row>
    <row r="1832" spans="1:57" x14ac:dyDescent="0.35">
      <c r="A1832" s="2" t="s">
        <v>1887</v>
      </c>
      <c r="C1832">
        <v>3.5</v>
      </c>
      <c r="AQ1832">
        <v>3.5</v>
      </c>
      <c r="BE1832">
        <v>3.5</v>
      </c>
    </row>
    <row r="1833" spans="1:57" x14ac:dyDescent="0.35">
      <c r="A1833" s="2" t="s">
        <v>1888</v>
      </c>
      <c r="J1833">
        <v>3.5</v>
      </c>
      <c r="N1833">
        <v>3.5</v>
      </c>
      <c r="P1833">
        <v>3.5</v>
      </c>
      <c r="AA1833">
        <v>3.5</v>
      </c>
      <c r="AB1833">
        <v>3.5</v>
      </c>
      <c r="AC1833">
        <v>3.5</v>
      </c>
      <c r="AJ1833">
        <v>3.5</v>
      </c>
      <c r="AO1833">
        <v>3.5</v>
      </c>
      <c r="AP1833">
        <v>3.5</v>
      </c>
      <c r="AQ1833">
        <v>3.5</v>
      </c>
      <c r="AU1833">
        <v>3.5</v>
      </c>
      <c r="AW1833">
        <v>3.5</v>
      </c>
      <c r="AX1833">
        <v>3.5</v>
      </c>
      <c r="BD1833">
        <v>3.5</v>
      </c>
      <c r="BE1833">
        <v>3.5</v>
      </c>
    </row>
    <row r="1834" spans="1:57" x14ac:dyDescent="0.35">
      <c r="A1834" s="2" t="s">
        <v>1889</v>
      </c>
      <c r="J1834">
        <v>3.5</v>
      </c>
      <c r="K1834">
        <v>3.5</v>
      </c>
      <c r="N1834">
        <v>3.5</v>
      </c>
      <c r="V1834">
        <v>3.5</v>
      </c>
      <c r="AG1834">
        <v>3.5</v>
      </c>
      <c r="AJ1834">
        <v>3.5</v>
      </c>
      <c r="AU1834">
        <v>3.5</v>
      </c>
      <c r="AW1834">
        <v>3.5</v>
      </c>
      <c r="BE1834">
        <v>3.5</v>
      </c>
    </row>
    <row r="1835" spans="1:57" x14ac:dyDescent="0.35">
      <c r="A1835" s="2" t="s">
        <v>1890</v>
      </c>
      <c r="AB1835">
        <v>2.7</v>
      </c>
      <c r="AC1835">
        <v>2.7</v>
      </c>
      <c r="AI1835">
        <v>2.7</v>
      </c>
      <c r="AX1835">
        <v>2.7</v>
      </c>
      <c r="AY1835">
        <v>2.7</v>
      </c>
      <c r="BD1835">
        <v>2.7</v>
      </c>
      <c r="BE1835">
        <v>2.6999999999999997</v>
      </c>
    </row>
    <row r="1836" spans="1:57" x14ac:dyDescent="0.35">
      <c r="A1836" s="2" t="s">
        <v>1891</v>
      </c>
      <c r="AX1836">
        <v>3.1</v>
      </c>
      <c r="BE1836">
        <v>3.1</v>
      </c>
    </row>
    <row r="1837" spans="1:57" x14ac:dyDescent="0.35">
      <c r="A1837" s="2" t="s">
        <v>1892</v>
      </c>
      <c r="AQ1837">
        <v>3</v>
      </c>
      <c r="BE1837">
        <v>3</v>
      </c>
    </row>
    <row r="1838" spans="1:57" x14ac:dyDescent="0.35">
      <c r="A1838" s="2" t="s">
        <v>1893</v>
      </c>
      <c r="O1838">
        <v>2.5</v>
      </c>
      <c r="AA1838">
        <v>2.5</v>
      </c>
      <c r="AC1838">
        <v>2.5</v>
      </c>
      <c r="AF1838">
        <v>2.5</v>
      </c>
      <c r="AI1838">
        <v>2.5</v>
      </c>
      <c r="AV1838">
        <v>2.5</v>
      </c>
      <c r="AX1838">
        <v>2.5</v>
      </c>
      <c r="AY1838">
        <v>2.5</v>
      </c>
      <c r="BD1838">
        <v>2.5</v>
      </c>
      <c r="BE1838">
        <v>2.5</v>
      </c>
    </row>
    <row r="1839" spans="1:57" x14ac:dyDescent="0.35">
      <c r="A1839" s="2" t="s">
        <v>1894</v>
      </c>
      <c r="O1839">
        <v>3.1</v>
      </c>
      <c r="AH1839">
        <v>3.1</v>
      </c>
      <c r="BE1839">
        <v>3.1</v>
      </c>
    </row>
    <row r="1840" spans="1:57" x14ac:dyDescent="0.35">
      <c r="A1840" s="2" t="s">
        <v>1895</v>
      </c>
      <c r="AA1840">
        <v>3.5</v>
      </c>
      <c r="AF1840">
        <v>3.5</v>
      </c>
      <c r="AI1840">
        <v>3.5</v>
      </c>
      <c r="AX1840">
        <v>3.5</v>
      </c>
      <c r="AY1840">
        <v>3.5</v>
      </c>
      <c r="BD1840">
        <v>3.5</v>
      </c>
      <c r="BE1840">
        <v>3.5</v>
      </c>
    </row>
    <row r="1841" spans="1:57" x14ac:dyDescent="0.35">
      <c r="A1841" s="2" t="s">
        <v>1896</v>
      </c>
      <c r="AA1841">
        <v>3.1</v>
      </c>
      <c r="AB1841">
        <v>3.1</v>
      </c>
      <c r="AC1841">
        <v>3.1</v>
      </c>
      <c r="AF1841">
        <v>3.1</v>
      </c>
      <c r="AI1841">
        <v>3.1</v>
      </c>
      <c r="AM1841">
        <v>3.1</v>
      </c>
      <c r="AQ1841">
        <v>3.1</v>
      </c>
      <c r="AX1841">
        <v>3.1</v>
      </c>
      <c r="BD1841">
        <v>3.1</v>
      </c>
      <c r="BE1841">
        <v>3.1000000000000005</v>
      </c>
    </row>
    <row r="1842" spans="1:57" x14ac:dyDescent="0.35">
      <c r="A1842" s="2" t="s">
        <v>1897</v>
      </c>
      <c r="X1842">
        <v>3.1</v>
      </c>
      <c r="BE1842">
        <v>3.1</v>
      </c>
    </row>
    <row r="1843" spans="1:57" x14ac:dyDescent="0.35">
      <c r="A1843" s="2" t="s">
        <v>1898</v>
      </c>
      <c r="AQ1843">
        <v>3.1</v>
      </c>
      <c r="BE1843">
        <v>3.1</v>
      </c>
    </row>
    <row r="1844" spans="1:57" x14ac:dyDescent="0.35">
      <c r="A1844" s="2" t="s">
        <v>1899</v>
      </c>
      <c r="AA1844">
        <v>3.1</v>
      </c>
      <c r="AB1844">
        <v>3.1</v>
      </c>
      <c r="AC1844">
        <v>3.1</v>
      </c>
      <c r="AI1844">
        <v>3.1</v>
      </c>
      <c r="AX1844">
        <v>3.1</v>
      </c>
      <c r="BD1844">
        <v>3.1</v>
      </c>
      <c r="BE1844">
        <v>3.1</v>
      </c>
    </row>
    <row r="1845" spans="1:57" x14ac:dyDescent="0.35">
      <c r="A1845" s="2" t="s">
        <v>1900</v>
      </c>
      <c r="AB1845">
        <v>3.1</v>
      </c>
      <c r="BE1845">
        <v>3.1</v>
      </c>
    </row>
    <row r="1846" spans="1:57" x14ac:dyDescent="0.35">
      <c r="A1846" s="2" t="s">
        <v>1901</v>
      </c>
      <c r="AA1846">
        <v>3.1</v>
      </c>
      <c r="BE1846">
        <v>3.1</v>
      </c>
    </row>
    <row r="1847" spans="1:57" x14ac:dyDescent="0.35">
      <c r="A1847" s="2" t="s">
        <v>1902</v>
      </c>
      <c r="AB1847">
        <v>3.1</v>
      </c>
      <c r="BE1847">
        <v>3.1</v>
      </c>
    </row>
    <row r="1848" spans="1:57" x14ac:dyDescent="0.35">
      <c r="A1848" s="2" t="s">
        <v>1903</v>
      </c>
      <c r="V1848">
        <v>3.1</v>
      </c>
      <c r="BE1848">
        <v>3.1</v>
      </c>
    </row>
    <row r="1849" spans="1:57" x14ac:dyDescent="0.35">
      <c r="A1849" s="2" t="s">
        <v>1904</v>
      </c>
      <c r="B1849">
        <v>3.1</v>
      </c>
      <c r="O1849">
        <v>3.1</v>
      </c>
      <c r="AA1849">
        <v>3.1</v>
      </c>
      <c r="AC1849">
        <v>3.1</v>
      </c>
      <c r="AI1849">
        <v>3.1</v>
      </c>
      <c r="AV1849">
        <v>3.1</v>
      </c>
      <c r="AX1849">
        <v>3.1</v>
      </c>
      <c r="AY1849">
        <v>3.1</v>
      </c>
      <c r="BD1849">
        <v>3.1</v>
      </c>
      <c r="BE1849">
        <v>3.1000000000000005</v>
      </c>
    </row>
    <row r="1850" spans="1:57" x14ac:dyDescent="0.35">
      <c r="A1850" s="2" t="s">
        <v>1905</v>
      </c>
      <c r="AA1850">
        <v>3.1</v>
      </c>
      <c r="AI1850">
        <v>3.1</v>
      </c>
      <c r="BE1850">
        <v>3.1</v>
      </c>
    </row>
    <row r="1851" spans="1:57" x14ac:dyDescent="0.35">
      <c r="A1851" s="2" t="s">
        <v>1906</v>
      </c>
      <c r="AQ1851">
        <v>3.1</v>
      </c>
      <c r="AV1851">
        <v>3.1</v>
      </c>
      <c r="BE1851">
        <v>3.1</v>
      </c>
    </row>
    <row r="1852" spans="1:57" x14ac:dyDescent="0.35">
      <c r="A1852" s="2" t="s">
        <v>1907</v>
      </c>
      <c r="AA1852">
        <v>3.1</v>
      </c>
      <c r="AF1852">
        <v>3.1</v>
      </c>
      <c r="BE1852">
        <v>3.1</v>
      </c>
    </row>
    <row r="1853" spans="1:57" x14ac:dyDescent="0.35">
      <c r="A1853" s="2" t="s">
        <v>1908</v>
      </c>
      <c r="AX1853">
        <v>3.1</v>
      </c>
      <c r="BE1853">
        <v>3.1</v>
      </c>
    </row>
    <row r="1854" spans="1:57" x14ac:dyDescent="0.35">
      <c r="A1854" s="2" t="s">
        <v>1909</v>
      </c>
      <c r="U1854">
        <v>3.1</v>
      </c>
      <c r="AO1854">
        <v>3.1</v>
      </c>
      <c r="BE1854">
        <v>3.1</v>
      </c>
    </row>
    <row r="1855" spans="1:57" x14ac:dyDescent="0.35">
      <c r="A1855" s="2" t="s">
        <v>1910</v>
      </c>
      <c r="AQ1855">
        <v>3</v>
      </c>
      <c r="BE1855">
        <v>3</v>
      </c>
    </row>
    <row r="1856" spans="1:57" x14ac:dyDescent="0.35">
      <c r="A1856" s="2" t="s">
        <v>1911</v>
      </c>
      <c r="B1856">
        <v>3.1</v>
      </c>
      <c r="P1856">
        <v>3.1</v>
      </c>
      <c r="AB1856">
        <v>3.1</v>
      </c>
      <c r="AC1856">
        <v>3.1</v>
      </c>
      <c r="AF1856">
        <v>3.1</v>
      </c>
      <c r="AI1856">
        <v>3.1</v>
      </c>
      <c r="AM1856">
        <v>3.1</v>
      </c>
      <c r="AS1856">
        <v>3.1</v>
      </c>
      <c r="AX1856">
        <v>3.1</v>
      </c>
      <c r="BD1856">
        <v>3.1</v>
      </c>
      <c r="BE1856">
        <v>3.1000000000000005</v>
      </c>
    </row>
    <row r="1857" spans="1:57" x14ac:dyDescent="0.35">
      <c r="A1857" s="2" t="s">
        <v>1912</v>
      </c>
      <c r="G1857">
        <v>3.3</v>
      </c>
      <c r="J1857">
        <v>3.3</v>
      </c>
      <c r="K1857">
        <v>3.3</v>
      </c>
      <c r="N1857">
        <v>3.3</v>
      </c>
      <c r="V1857">
        <v>3.3</v>
      </c>
      <c r="AJ1857">
        <v>3.3</v>
      </c>
      <c r="AU1857">
        <v>3.3</v>
      </c>
      <c r="AW1857">
        <v>3.3</v>
      </c>
      <c r="BE1857">
        <v>3.3000000000000003</v>
      </c>
    </row>
    <row r="1858" spans="1:57" x14ac:dyDescent="0.35">
      <c r="A1858" s="2" t="s">
        <v>1913</v>
      </c>
      <c r="J1858">
        <v>3.1</v>
      </c>
      <c r="BE1858">
        <v>3.1</v>
      </c>
    </row>
    <row r="1859" spans="1:57" x14ac:dyDescent="0.35">
      <c r="A1859" s="2" t="s">
        <v>1914</v>
      </c>
      <c r="AA1859">
        <v>3</v>
      </c>
      <c r="AB1859">
        <v>3</v>
      </c>
      <c r="AC1859">
        <v>3</v>
      </c>
      <c r="AF1859">
        <v>3</v>
      </c>
      <c r="AX1859">
        <v>3</v>
      </c>
      <c r="AY1859">
        <v>3</v>
      </c>
      <c r="BD1859">
        <v>3</v>
      </c>
      <c r="BE1859">
        <v>3</v>
      </c>
    </row>
    <row r="1860" spans="1:57" x14ac:dyDescent="0.35">
      <c r="A1860" s="2" t="s">
        <v>1915</v>
      </c>
      <c r="AI1860">
        <v>2.8</v>
      </c>
      <c r="BE1860">
        <v>2.8</v>
      </c>
    </row>
    <row r="1861" spans="1:57" x14ac:dyDescent="0.35">
      <c r="A1861" s="2" t="s">
        <v>1916</v>
      </c>
      <c r="B1861">
        <v>2.8</v>
      </c>
      <c r="C1861">
        <v>2.8</v>
      </c>
      <c r="O1861">
        <v>2.8</v>
      </c>
      <c r="AA1861">
        <v>2.8</v>
      </c>
      <c r="AC1861">
        <v>2.8</v>
      </c>
      <c r="AF1861">
        <v>2.8</v>
      </c>
      <c r="AI1861">
        <v>2.8</v>
      </c>
      <c r="AX1861">
        <v>2.8</v>
      </c>
      <c r="AY1861">
        <v>2.8</v>
      </c>
      <c r="BD1861">
        <v>2.8</v>
      </c>
      <c r="BE1861">
        <v>2.8000000000000003</v>
      </c>
    </row>
    <row r="1862" spans="1:57" x14ac:dyDescent="0.35">
      <c r="A1862" s="2" t="s">
        <v>1917</v>
      </c>
      <c r="AZ1862">
        <v>3.2</v>
      </c>
      <c r="BB1862">
        <v>3.2</v>
      </c>
      <c r="BE1862">
        <v>3.2</v>
      </c>
    </row>
    <row r="1863" spans="1:57" x14ac:dyDescent="0.35">
      <c r="A1863" s="2" t="s">
        <v>1918</v>
      </c>
      <c r="O1863">
        <v>3.9</v>
      </c>
      <c r="AH1863">
        <v>3.9</v>
      </c>
      <c r="AT1863">
        <v>3.9</v>
      </c>
      <c r="BE1863">
        <v>3.9</v>
      </c>
    </row>
    <row r="1864" spans="1:57" x14ac:dyDescent="0.35">
      <c r="A1864" s="2" t="s">
        <v>1919</v>
      </c>
      <c r="O1864">
        <v>3.4</v>
      </c>
      <c r="P1864">
        <v>3.4</v>
      </c>
      <c r="AT1864">
        <v>3.4</v>
      </c>
      <c r="AX1864">
        <v>3.4</v>
      </c>
      <c r="BD1864">
        <v>3.4</v>
      </c>
      <c r="BE1864">
        <v>3.4</v>
      </c>
    </row>
    <row r="1865" spans="1:57" x14ac:dyDescent="0.35">
      <c r="A1865" s="2" t="s">
        <v>1920</v>
      </c>
      <c r="AH1865">
        <v>3.5</v>
      </c>
      <c r="BE1865">
        <v>3.5</v>
      </c>
    </row>
    <row r="1866" spans="1:57" x14ac:dyDescent="0.35">
      <c r="A1866" s="2" t="s">
        <v>1921</v>
      </c>
      <c r="AZ1866">
        <v>3.3</v>
      </c>
      <c r="BB1866">
        <v>3.3</v>
      </c>
      <c r="BE1866">
        <v>3.3</v>
      </c>
    </row>
    <row r="1867" spans="1:57" x14ac:dyDescent="0.35">
      <c r="A1867" s="2" t="s">
        <v>1922</v>
      </c>
      <c r="J1867">
        <v>3.1</v>
      </c>
      <c r="L1867">
        <v>3.1</v>
      </c>
      <c r="Y1867">
        <v>3.1</v>
      </c>
      <c r="AE1867">
        <v>3.1</v>
      </c>
      <c r="AL1867">
        <v>3.1</v>
      </c>
      <c r="BE1867">
        <v>3.1</v>
      </c>
    </row>
    <row r="1868" spans="1:57" x14ac:dyDescent="0.35">
      <c r="A1868" s="2" t="s">
        <v>1923</v>
      </c>
      <c r="AA1868">
        <v>3.3</v>
      </c>
      <c r="AC1868">
        <v>3.3</v>
      </c>
      <c r="AF1868">
        <v>3.3</v>
      </c>
      <c r="AI1868">
        <v>3.3</v>
      </c>
      <c r="AX1868">
        <v>3.3</v>
      </c>
      <c r="BD1868">
        <v>3.3</v>
      </c>
      <c r="BE1868">
        <v>3.3000000000000003</v>
      </c>
    </row>
    <row r="1869" spans="1:57" x14ac:dyDescent="0.35">
      <c r="A1869" s="2" t="s">
        <v>1924</v>
      </c>
      <c r="B1869">
        <v>3.3</v>
      </c>
      <c r="BE1869">
        <v>3.3</v>
      </c>
    </row>
    <row r="1870" spans="1:57" x14ac:dyDescent="0.35">
      <c r="A1870" s="2" t="s">
        <v>1925</v>
      </c>
      <c r="AB1870">
        <v>3.2</v>
      </c>
      <c r="BE1870">
        <v>3.2</v>
      </c>
    </row>
    <row r="1871" spans="1:57" x14ac:dyDescent="0.35">
      <c r="A1871" s="2" t="s">
        <v>1926</v>
      </c>
      <c r="B1871">
        <v>3.6</v>
      </c>
      <c r="AC1871">
        <v>3.6</v>
      </c>
      <c r="AF1871">
        <v>3.6</v>
      </c>
      <c r="AI1871">
        <v>3.6</v>
      </c>
      <c r="AV1871">
        <v>3.6</v>
      </c>
      <c r="AX1871">
        <v>3.6</v>
      </c>
      <c r="BD1871">
        <v>3.6</v>
      </c>
      <c r="BE1871">
        <v>3.6000000000000005</v>
      </c>
    </row>
    <row r="1872" spans="1:57" x14ac:dyDescent="0.35">
      <c r="A1872" s="2" t="s">
        <v>1927</v>
      </c>
      <c r="AX1872">
        <v>3.5</v>
      </c>
      <c r="BE1872">
        <v>3.5</v>
      </c>
    </row>
    <row r="1873" spans="1:57" x14ac:dyDescent="0.35">
      <c r="A1873" s="2" t="s">
        <v>1928</v>
      </c>
      <c r="K1873">
        <v>3.4</v>
      </c>
      <c r="V1873">
        <v>3.4</v>
      </c>
      <c r="AJ1873">
        <v>3.4</v>
      </c>
      <c r="BE1873">
        <v>3.4</v>
      </c>
    </row>
    <row r="1874" spans="1:57" x14ac:dyDescent="0.35">
      <c r="A1874" s="2" t="s">
        <v>1929</v>
      </c>
      <c r="K1874">
        <v>3.7</v>
      </c>
      <c r="AU1874">
        <v>3.7</v>
      </c>
      <c r="BE1874">
        <v>3.7</v>
      </c>
    </row>
    <row r="1875" spans="1:57" x14ac:dyDescent="0.35">
      <c r="A1875" s="2" t="s">
        <v>1930</v>
      </c>
      <c r="B1875">
        <v>4.2</v>
      </c>
      <c r="C1875">
        <v>4.2</v>
      </c>
      <c r="F1875">
        <v>4.2</v>
      </c>
      <c r="W1875">
        <v>4.2</v>
      </c>
      <c r="AA1875">
        <v>4.2</v>
      </c>
      <c r="AQ1875">
        <v>4.2</v>
      </c>
      <c r="AV1875">
        <v>4.2</v>
      </c>
      <c r="AX1875">
        <v>4.2</v>
      </c>
      <c r="AY1875">
        <v>4.2</v>
      </c>
      <c r="BD1875">
        <v>4.2</v>
      </c>
      <c r="BE1875">
        <v>4.2000000000000011</v>
      </c>
    </row>
    <row r="1876" spans="1:57" x14ac:dyDescent="0.35">
      <c r="A1876" s="2" t="s">
        <v>1931</v>
      </c>
      <c r="C1876">
        <v>4</v>
      </c>
      <c r="W1876">
        <v>4</v>
      </c>
      <c r="AA1876">
        <v>4</v>
      </c>
      <c r="AQ1876">
        <v>4</v>
      </c>
      <c r="AX1876">
        <v>4</v>
      </c>
      <c r="AY1876">
        <v>4</v>
      </c>
      <c r="BD1876">
        <v>4</v>
      </c>
      <c r="BE1876">
        <v>4</v>
      </c>
    </row>
    <row r="1877" spans="1:57" x14ac:dyDescent="0.35">
      <c r="A1877" s="2" t="s">
        <v>1932</v>
      </c>
      <c r="B1877">
        <v>4.3</v>
      </c>
      <c r="C1877">
        <v>4.3</v>
      </c>
      <c r="F1877">
        <v>4.3</v>
      </c>
      <c r="O1877">
        <v>4.3</v>
      </c>
      <c r="P1877">
        <v>4.3</v>
      </c>
      <c r="W1877">
        <v>4.3</v>
      </c>
      <c r="AA1877">
        <v>4.3</v>
      </c>
      <c r="AF1877">
        <v>4.3</v>
      </c>
      <c r="AH1877">
        <v>4.3</v>
      </c>
      <c r="AI1877">
        <v>4.3</v>
      </c>
      <c r="AM1877">
        <v>4.3</v>
      </c>
      <c r="AQ1877">
        <v>4.3</v>
      </c>
      <c r="AV1877">
        <v>4.3</v>
      </c>
      <c r="AX1877">
        <v>4.3</v>
      </c>
      <c r="AY1877">
        <v>4.3</v>
      </c>
      <c r="BD1877">
        <v>4.3</v>
      </c>
      <c r="BE1877">
        <v>4.2999999999999989</v>
      </c>
    </row>
    <row r="1878" spans="1:57" x14ac:dyDescent="0.35">
      <c r="A1878" s="2" t="s">
        <v>1933</v>
      </c>
      <c r="AQ1878">
        <v>4.2</v>
      </c>
      <c r="BE1878">
        <v>4.2</v>
      </c>
    </row>
    <row r="1879" spans="1:57" x14ac:dyDescent="0.35">
      <c r="A1879" s="2" t="s">
        <v>1934</v>
      </c>
      <c r="B1879">
        <v>4.4000000000000004</v>
      </c>
      <c r="C1879">
        <v>4.4000000000000004</v>
      </c>
      <c r="F1879">
        <v>4.4000000000000004</v>
      </c>
      <c r="P1879">
        <v>4.4000000000000004</v>
      </c>
      <c r="W1879">
        <v>4.4000000000000004</v>
      </c>
      <c r="AA1879">
        <v>4.4000000000000004</v>
      </c>
      <c r="AC1879">
        <v>4.4000000000000004</v>
      </c>
      <c r="AF1879">
        <v>4.4000000000000004</v>
      </c>
      <c r="AI1879">
        <v>4.4000000000000004</v>
      </c>
      <c r="AM1879">
        <v>4.4000000000000004</v>
      </c>
      <c r="AQ1879">
        <v>4.4000000000000004</v>
      </c>
      <c r="AV1879">
        <v>4.4000000000000004</v>
      </c>
      <c r="AX1879">
        <v>4.4000000000000004</v>
      </c>
      <c r="AY1879">
        <v>4.4000000000000004</v>
      </c>
      <c r="BD1879">
        <v>4.4000000000000004</v>
      </c>
      <c r="BE1879">
        <v>4.3999999999999995</v>
      </c>
    </row>
    <row r="1880" spans="1:57" x14ac:dyDescent="0.35">
      <c r="A1880" s="2" t="s">
        <v>1935</v>
      </c>
      <c r="B1880">
        <v>4</v>
      </c>
      <c r="AA1880">
        <v>4</v>
      </c>
      <c r="AC1880">
        <v>4</v>
      </c>
      <c r="AQ1880">
        <v>4</v>
      </c>
      <c r="AX1880">
        <v>4</v>
      </c>
      <c r="AY1880">
        <v>4</v>
      </c>
      <c r="BD1880">
        <v>4</v>
      </c>
      <c r="BE1880">
        <v>4</v>
      </c>
    </row>
    <row r="1881" spans="1:57" x14ac:dyDescent="0.35">
      <c r="A1881" s="2" t="s">
        <v>1936</v>
      </c>
      <c r="B1881">
        <v>4</v>
      </c>
      <c r="C1881">
        <v>4</v>
      </c>
      <c r="F1881">
        <v>4</v>
      </c>
      <c r="P1881">
        <v>4</v>
      </c>
      <c r="AB1881">
        <v>4</v>
      </c>
      <c r="AC1881">
        <v>4</v>
      </c>
      <c r="AH1881">
        <v>4</v>
      </c>
      <c r="AQ1881">
        <v>4</v>
      </c>
      <c r="AS1881">
        <v>4</v>
      </c>
      <c r="AX1881">
        <v>4</v>
      </c>
      <c r="AY1881">
        <v>4</v>
      </c>
      <c r="BD1881">
        <v>4</v>
      </c>
      <c r="BE1881">
        <v>4</v>
      </c>
    </row>
    <row r="1882" spans="1:57" x14ac:dyDescent="0.35">
      <c r="A1882" s="2" t="s">
        <v>1937</v>
      </c>
      <c r="B1882">
        <v>4.3</v>
      </c>
      <c r="C1882">
        <v>4.3</v>
      </c>
      <c r="F1882">
        <v>4.3</v>
      </c>
      <c r="W1882">
        <v>4.3</v>
      </c>
      <c r="AA1882">
        <v>4.3</v>
      </c>
      <c r="AB1882">
        <v>4.3</v>
      </c>
      <c r="AC1882">
        <v>4.3</v>
      </c>
      <c r="AF1882">
        <v>4.3</v>
      </c>
      <c r="AI1882">
        <v>4.3</v>
      </c>
      <c r="AM1882">
        <v>4.3</v>
      </c>
      <c r="AQ1882">
        <v>4.3</v>
      </c>
      <c r="AV1882">
        <v>4.3</v>
      </c>
      <c r="AX1882">
        <v>4.3</v>
      </c>
      <c r="AY1882">
        <v>4.3</v>
      </c>
      <c r="BD1882">
        <v>4.3</v>
      </c>
      <c r="BE1882">
        <v>4.2999999999999989</v>
      </c>
    </row>
    <row r="1883" spans="1:57" x14ac:dyDescent="0.35">
      <c r="A1883" s="2" t="s">
        <v>1938</v>
      </c>
      <c r="B1883">
        <v>4.4000000000000004</v>
      </c>
      <c r="C1883">
        <v>4.4000000000000004</v>
      </c>
      <c r="F1883">
        <v>4.4000000000000004</v>
      </c>
      <c r="W1883">
        <v>4.4000000000000004</v>
      </c>
      <c r="AA1883">
        <v>4.4000000000000004</v>
      </c>
      <c r="AF1883">
        <v>4.4000000000000004</v>
      </c>
      <c r="AI1883">
        <v>4.4000000000000004</v>
      </c>
      <c r="AM1883">
        <v>4.4000000000000004</v>
      </c>
      <c r="AQ1883">
        <v>4.4000000000000004</v>
      </c>
      <c r="AV1883">
        <v>4.4000000000000004</v>
      </c>
      <c r="AX1883">
        <v>4.4000000000000004</v>
      </c>
      <c r="AY1883">
        <v>4.4000000000000004</v>
      </c>
      <c r="BB1883">
        <v>4.4000000000000004</v>
      </c>
      <c r="BD1883">
        <v>4.4000000000000004</v>
      </c>
      <c r="BE1883">
        <v>4.3999999999999995</v>
      </c>
    </row>
    <row r="1884" spans="1:57" x14ac:dyDescent="0.35">
      <c r="A1884" s="2" t="s">
        <v>1939</v>
      </c>
      <c r="B1884">
        <v>4.0999999999999996</v>
      </c>
      <c r="C1884">
        <v>4.0999999999999996</v>
      </c>
      <c r="F1884">
        <v>4.0999999999999996</v>
      </c>
      <c r="W1884">
        <v>4.0999999999999996</v>
      </c>
      <c r="AA1884">
        <v>4.0999999999999996</v>
      </c>
      <c r="AC1884">
        <v>4.0999999999999996</v>
      </c>
      <c r="AF1884">
        <v>4.0999999999999996</v>
      </c>
      <c r="AI1884">
        <v>4.0999999999999996</v>
      </c>
      <c r="AM1884">
        <v>4.0999999999999996</v>
      </c>
      <c r="AQ1884">
        <v>4.0999999999999996</v>
      </c>
      <c r="AV1884">
        <v>4.0999999999999996</v>
      </c>
      <c r="AX1884">
        <v>4.0999999999999996</v>
      </c>
      <c r="AY1884">
        <v>4.0999999999999996</v>
      </c>
      <c r="BB1884">
        <v>4.0999999999999996</v>
      </c>
      <c r="BD1884">
        <v>4.0999999999999996</v>
      </c>
      <c r="BE1884">
        <v>4.1000000000000005</v>
      </c>
    </row>
    <row r="1885" spans="1:57" x14ac:dyDescent="0.35">
      <c r="A1885" s="2" t="s">
        <v>1940</v>
      </c>
      <c r="B1885">
        <v>3.9</v>
      </c>
      <c r="F1885">
        <v>3.9</v>
      </c>
      <c r="P1885">
        <v>3.9</v>
      </c>
      <c r="W1885">
        <v>3.9</v>
      </c>
      <c r="AA1885">
        <v>3.9</v>
      </c>
      <c r="AC1885">
        <v>3.9</v>
      </c>
      <c r="AI1885">
        <v>3.9</v>
      </c>
      <c r="AM1885">
        <v>3.9</v>
      </c>
      <c r="AS1885">
        <v>3.9</v>
      </c>
      <c r="AX1885">
        <v>3.9</v>
      </c>
      <c r="AY1885">
        <v>3.9</v>
      </c>
      <c r="BD1885">
        <v>3.9</v>
      </c>
      <c r="BE1885">
        <v>3.899999999999999</v>
      </c>
    </row>
    <row r="1886" spans="1:57" x14ac:dyDescent="0.35">
      <c r="A1886" s="2" t="s">
        <v>1941</v>
      </c>
      <c r="AA1886">
        <v>4</v>
      </c>
      <c r="AI1886">
        <v>4</v>
      </c>
      <c r="AX1886">
        <v>4</v>
      </c>
      <c r="BE1886">
        <v>4</v>
      </c>
    </row>
    <row r="1887" spans="1:57" x14ac:dyDescent="0.35">
      <c r="A1887" s="2" t="s">
        <v>1942</v>
      </c>
      <c r="B1887">
        <v>3.9</v>
      </c>
      <c r="C1887">
        <v>3.9</v>
      </c>
      <c r="F1887">
        <v>3.9</v>
      </c>
      <c r="P1887">
        <v>3.9</v>
      </c>
      <c r="W1887">
        <v>3.9</v>
      </c>
      <c r="AA1887">
        <v>3.9</v>
      </c>
      <c r="AH1887">
        <v>3.9</v>
      </c>
      <c r="AI1887">
        <v>3.9</v>
      </c>
      <c r="AQ1887">
        <v>3.9</v>
      </c>
      <c r="AV1887">
        <v>3.9</v>
      </c>
      <c r="AX1887">
        <v>3.9</v>
      </c>
      <c r="AY1887">
        <v>3.9</v>
      </c>
      <c r="BD1887">
        <v>3.9</v>
      </c>
      <c r="BE1887">
        <v>3.899999999999999</v>
      </c>
    </row>
    <row r="1888" spans="1:57" x14ac:dyDescent="0.35">
      <c r="A1888" s="2" t="s">
        <v>1943</v>
      </c>
      <c r="B1888">
        <v>4.0999999999999996</v>
      </c>
      <c r="F1888">
        <v>4.0999999999999996</v>
      </c>
      <c r="W1888">
        <v>4.0999999999999996</v>
      </c>
      <c r="AA1888">
        <v>4.0999999999999996</v>
      </c>
      <c r="AC1888">
        <v>4.0999999999999996</v>
      </c>
      <c r="AF1888">
        <v>4.0999999999999996</v>
      </c>
      <c r="AI1888">
        <v>4.0999999999999996</v>
      </c>
      <c r="AV1888">
        <v>4.0999999999999996</v>
      </c>
      <c r="AX1888">
        <v>4.0999999999999996</v>
      </c>
      <c r="AY1888">
        <v>4.0999999999999996</v>
      </c>
      <c r="BD1888">
        <v>4.0999999999999996</v>
      </c>
      <c r="BE1888">
        <v>4.1000000000000005</v>
      </c>
    </row>
    <row r="1889" spans="1:57" x14ac:dyDescent="0.35">
      <c r="A1889" s="2" t="s">
        <v>1944</v>
      </c>
      <c r="O1889">
        <v>4.2</v>
      </c>
      <c r="W1889">
        <v>4.2</v>
      </c>
      <c r="AA1889">
        <v>4.2</v>
      </c>
      <c r="AB1889">
        <v>4.2</v>
      </c>
      <c r="AC1889">
        <v>4.2</v>
      </c>
      <c r="AI1889">
        <v>4.2</v>
      </c>
      <c r="AM1889">
        <v>4.2</v>
      </c>
      <c r="AQ1889">
        <v>4.2</v>
      </c>
      <c r="AV1889">
        <v>4.2</v>
      </c>
      <c r="AX1889">
        <v>4.2</v>
      </c>
      <c r="AY1889">
        <v>4.2</v>
      </c>
      <c r="BD1889">
        <v>4.2</v>
      </c>
      <c r="BE1889">
        <v>4.2000000000000011</v>
      </c>
    </row>
    <row r="1890" spans="1:57" x14ac:dyDescent="0.35">
      <c r="A1890" s="2" t="s">
        <v>1945</v>
      </c>
      <c r="U1890">
        <v>4.4000000000000004</v>
      </c>
      <c r="AO1890">
        <v>4.4000000000000004</v>
      </c>
      <c r="BE1890">
        <v>4.4000000000000004</v>
      </c>
    </row>
    <row r="1891" spans="1:57" x14ac:dyDescent="0.35">
      <c r="A1891" s="2" t="s">
        <v>1946</v>
      </c>
      <c r="B1891">
        <v>4</v>
      </c>
      <c r="C1891">
        <v>4</v>
      </c>
      <c r="F1891">
        <v>4</v>
      </c>
      <c r="W1891">
        <v>4</v>
      </c>
      <c r="AA1891">
        <v>4</v>
      </c>
      <c r="AC1891">
        <v>4</v>
      </c>
      <c r="AF1891">
        <v>4</v>
      </c>
      <c r="AI1891">
        <v>4</v>
      </c>
      <c r="AQ1891">
        <v>4</v>
      </c>
      <c r="AX1891">
        <v>4</v>
      </c>
      <c r="AY1891">
        <v>4</v>
      </c>
      <c r="BD1891">
        <v>4</v>
      </c>
      <c r="BE1891">
        <v>4</v>
      </c>
    </row>
    <row r="1892" spans="1:57" x14ac:dyDescent="0.35">
      <c r="A1892" s="2" t="s">
        <v>1947</v>
      </c>
      <c r="C1892">
        <v>3.9</v>
      </c>
      <c r="F1892">
        <v>3.9</v>
      </c>
      <c r="W1892">
        <v>3.9</v>
      </c>
      <c r="AA1892">
        <v>3.9</v>
      </c>
      <c r="AX1892">
        <v>3.9</v>
      </c>
      <c r="AY1892">
        <v>3.9</v>
      </c>
      <c r="BE1892">
        <v>3.9</v>
      </c>
    </row>
    <row r="1893" spans="1:57" x14ac:dyDescent="0.35">
      <c r="A1893" s="2" t="s">
        <v>1948</v>
      </c>
      <c r="C1893">
        <v>4.4000000000000004</v>
      </c>
      <c r="F1893">
        <v>4.4000000000000004</v>
      </c>
      <c r="W1893">
        <v>4.4000000000000004</v>
      </c>
      <c r="AA1893">
        <v>4.4000000000000004</v>
      </c>
      <c r="AI1893">
        <v>4.4000000000000004</v>
      </c>
      <c r="AX1893">
        <v>4.4000000000000004</v>
      </c>
      <c r="AY1893">
        <v>4.4000000000000004</v>
      </c>
      <c r="BE1893">
        <v>4.3999999999999995</v>
      </c>
    </row>
    <row r="1894" spans="1:57" x14ac:dyDescent="0.35">
      <c r="A1894" s="2" t="s">
        <v>1949</v>
      </c>
      <c r="K1894">
        <v>4.5</v>
      </c>
      <c r="N1894">
        <v>4.5</v>
      </c>
      <c r="V1894">
        <v>4.5</v>
      </c>
      <c r="AG1894">
        <v>4.5</v>
      </c>
      <c r="AJ1894">
        <v>4.5</v>
      </c>
      <c r="AU1894">
        <v>4.5</v>
      </c>
      <c r="AW1894">
        <v>4.5</v>
      </c>
      <c r="BE1894">
        <v>4.5</v>
      </c>
    </row>
    <row r="1895" spans="1:57" x14ac:dyDescent="0.35">
      <c r="A1895" s="2" t="s">
        <v>1950</v>
      </c>
      <c r="AA1895">
        <v>4</v>
      </c>
      <c r="AF1895">
        <v>4</v>
      </c>
      <c r="AI1895">
        <v>4</v>
      </c>
      <c r="AM1895">
        <v>4</v>
      </c>
      <c r="AX1895">
        <v>4</v>
      </c>
      <c r="BE1895">
        <v>4</v>
      </c>
    </row>
    <row r="1896" spans="1:57" x14ac:dyDescent="0.35">
      <c r="A1896" s="2" t="s">
        <v>1951</v>
      </c>
      <c r="I1896">
        <v>4.0999999999999996</v>
      </c>
      <c r="U1896">
        <v>4.0999999999999996</v>
      </c>
      <c r="AB1896">
        <v>4.0999999999999996</v>
      </c>
      <c r="AO1896">
        <v>4.0999999999999996</v>
      </c>
      <c r="BE1896">
        <v>4.0999999999999996</v>
      </c>
    </row>
    <row r="1897" spans="1:57" x14ac:dyDescent="0.35">
      <c r="A1897" s="2" t="s">
        <v>1952</v>
      </c>
      <c r="I1897">
        <v>3.9</v>
      </c>
      <c r="U1897">
        <v>3.9</v>
      </c>
      <c r="AO1897">
        <v>3.9</v>
      </c>
      <c r="BE1897">
        <v>3.9</v>
      </c>
    </row>
    <row r="1898" spans="1:57" x14ac:dyDescent="0.35">
      <c r="A1898" s="2" t="s">
        <v>1953</v>
      </c>
      <c r="G1898">
        <v>4.0999999999999996</v>
      </c>
      <c r="J1898">
        <v>4.0999999999999996</v>
      </c>
      <c r="K1898">
        <v>4.0999999999999996</v>
      </c>
      <c r="N1898">
        <v>4.0999999999999996</v>
      </c>
      <c r="S1898">
        <v>4.0999999999999996</v>
      </c>
      <c r="V1898">
        <v>4.0999999999999996</v>
      </c>
      <c r="AE1898">
        <v>4.0999999999999996</v>
      </c>
      <c r="AJ1898">
        <v>4.0999999999999996</v>
      </c>
      <c r="AP1898">
        <v>4.0999999999999996</v>
      </c>
      <c r="AR1898">
        <v>4.0999999999999996</v>
      </c>
      <c r="AU1898">
        <v>4.0999999999999996</v>
      </c>
      <c r="AW1898">
        <v>4.0999999999999996</v>
      </c>
      <c r="BE1898">
        <v>4.1000000000000005</v>
      </c>
    </row>
    <row r="1899" spans="1:57" x14ac:dyDescent="0.35">
      <c r="A1899" s="2" t="s">
        <v>1954</v>
      </c>
      <c r="B1899">
        <v>3.7</v>
      </c>
      <c r="C1899">
        <v>3.7</v>
      </c>
      <c r="F1899">
        <v>3.7</v>
      </c>
      <c r="W1899">
        <v>3.7</v>
      </c>
      <c r="AA1899">
        <v>3.7</v>
      </c>
      <c r="AF1899">
        <v>3.7</v>
      </c>
      <c r="AI1899">
        <v>3.7</v>
      </c>
      <c r="AQ1899">
        <v>3.7</v>
      </c>
      <c r="AV1899">
        <v>3.7</v>
      </c>
      <c r="AX1899">
        <v>3.7</v>
      </c>
      <c r="AY1899">
        <v>3.7</v>
      </c>
      <c r="BE1899">
        <v>3.7</v>
      </c>
    </row>
    <row r="1900" spans="1:57" x14ac:dyDescent="0.35">
      <c r="A1900" s="2" t="s">
        <v>1955</v>
      </c>
      <c r="G1900">
        <v>3.6</v>
      </c>
      <c r="J1900">
        <v>3.6</v>
      </c>
      <c r="K1900">
        <v>3.6</v>
      </c>
      <c r="N1900">
        <v>3.6</v>
      </c>
      <c r="S1900">
        <v>3.6</v>
      </c>
      <c r="V1900">
        <v>3.6</v>
      </c>
      <c r="Y1900">
        <v>3.6</v>
      </c>
      <c r="AE1900">
        <v>3.6</v>
      </c>
      <c r="AJ1900">
        <v>3.6</v>
      </c>
      <c r="AP1900">
        <v>3.6</v>
      </c>
      <c r="AR1900">
        <v>3.6</v>
      </c>
      <c r="AU1900">
        <v>3.6</v>
      </c>
      <c r="AW1900">
        <v>3.6</v>
      </c>
      <c r="BE1900">
        <v>3.600000000000001</v>
      </c>
    </row>
    <row r="1901" spans="1:57" x14ac:dyDescent="0.35">
      <c r="A1901" s="2" t="s">
        <v>1956</v>
      </c>
      <c r="B1901">
        <v>4.2</v>
      </c>
      <c r="C1901">
        <v>4.2</v>
      </c>
      <c r="F1901">
        <v>4.2</v>
      </c>
      <c r="O1901">
        <v>4.2</v>
      </c>
      <c r="W1901">
        <v>4.2</v>
      </c>
      <c r="AA1901">
        <v>4.2</v>
      </c>
      <c r="AB1901">
        <v>4.2</v>
      </c>
      <c r="AC1901">
        <v>4.2</v>
      </c>
      <c r="AF1901">
        <v>4.2</v>
      </c>
      <c r="AI1901">
        <v>4.2</v>
      </c>
      <c r="AM1901">
        <v>4.2</v>
      </c>
      <c r="AQ1901">
        <v>4.2</v>
      </c>
      <c r="AV1901">
        <v>4.2</v>
      </c>
      <c r="AX1901">
        <v>4.2</v>
      </c>
      <c r="AY1901">
        <v>4.2</v>
      </c>
      <c r="BD1901">
        <v>4.2</v>
      </c>
      <c r="BE1901">
        <v>4.2000000000000011</v>
      </c>
    </row>
    <row r="1902" spans="1:57" x14ac:dyDescent="0.35">
      <c r="A1902" s="2" t="s">
        <v>1957</v>
      </c>
      <c r="K1902">
        <v>4.2</v>
      </c>
      <c r="N1902">
        <v>4.2</v>
      </c>
      <c r="S1902">
        <v>4.2</v>
      </c>
      <c r="V1902">
        <v>4.2</v>
      </c>
      <c r="AG1902">
        <v>4.2</v>
      </c>
      <c r="AJ1902">
        <v>4.2</v>
      </c>
      <c r="AU1902">
        <v>4.2</v>
      </c>
      <c r="AW1902">
        <v>4.2</v>
      </c>
      <c r="BE1902">
        <v>4.2</v>
      </c>
    </row>
    <row r="1903" spans="1:57" x14ac:dyDescent="0.35">
      <c r="A1903" s="2" t="s">
        <v>1958</v>
      </c>
      <c r="B1903">
        <v>4.5</v>
      </c>
      <c r="G1903">
        <v>4.5</v>
      </c>
      <c r="J1903">
        <v>4.5</v>
      </c>
      <c r="K1903">
        <v>4.5</v>
      </c>
      <c r="N1903">
        <v>4.5</v>
      </c>
      <c r="S1903">
        <v>4.5</v>
      </c>
      <c r="V1903">
        <v>4.5</v>
      </c>
      <c r="AB1903">
        <v>4.5</v>
      </c>
      <c r="AC1903">
        <v>4.5</v>
      </c>
      <c r="AI1903">
        <v>4.5</v>
      </c>
      <c r="AJ1903">
        <v>4.5</v>
      </c>
      <c r="AO1903">
        <v>4.5</v>
      </c>
      <c r="AU1903">
        <v>4.5</v>
      </c>
      <c r="AW1903">
        <v>4.5</v>
      </c>
      <c r="AX1903">
        <v>4.5</v>
      </c>
      <c r="AY1903">
        <v>4.5</v>
      </c>
      <c r="AZ1903">
        <v>4.5</v>
      </c>
      <c r="BB1903">
        <v>4.5</v>
      </c>
      <c r="BD1903">
        <v>4.5</v>
      </c>
      <c r="BE1903">
        <v>4.5</v>
      </c>
    </row>
    <row r="1904" spans="1:57" x14ac:dyDescent="0.35">
      <c r="A1904" s="2" t="s">
        <v>1959</v>
      </c>
      <c r="B1904">
        <v>4.5</v>
      </c>
      <c r="C1904">
        <v>4.5</v>
      </c>
      <c r="F1904">
        <v>4.5</v>
      </c>
      <c r="O1904">
        <v>4.5</v>
      </c>
      <c r="U1904">
        <v>4.5</v>
      </c>
      <c r="W1904">
        <v>4.5</v>
      </c>
      <c r="AA1904">
        <v>4.5</v>
      </c>
      <c r="AB1904">
        <v>4.5</v>
      </c>
      <c r="AC1904">
        <v>4.5</v>
      </c>
      <c r="AF1904">
        <v>4.5</v>
      </c>
      <c r="AI1904">
        <v>4.5</v>
      </c>
      <c r="AM1904">
        <v>4.5</v>
      </c>
      <c r="AO1904">
        <v>4.5</v>
      </c>
      <c r="AQ1904">
        <v>4.5</v>
      </c>
      <c r="AV1904">
        <v>4.5</v>
      </c>
      <c r="AX1904">
        <v>4.5</v>
      </c>
      <c r="AY1904">
        <v>4.5</v>
      </c>
      <c r="BD1904">
        <v>4.5</v>
      </c>
      <c r="BE1904">
        <v>4.5</v>
      </c>
    </row>
    <row r="1905" spans="1:57" x14ac:dyDescent="0.35">
      <c r="A1905" s="2" t="s">
        <v>1960</v>
      </c>
      <c r="B1905">
        <v>4</v>
      </c>
      <c r="AA1905">
        <v>4</v>
      </c>
      <c r="AC1905">
        <v>4</v>
      </c>
      <c r="AF1905">
        <v>4</v>
      </c>
      <c r="AI1905">
        <v>4</v>
      </c>
      <c r="AV1905">
        <v>4</v>
      </c>
      <c r="AX1905">
        <v>4</v>
      </c>
      <c r="AY1905">
        <v>4</v>
      </c>
      <c r="BB1905">
        <v>4</v>
      </c>
      <c r="BD1905">
        <v>4</v>
      </c>
      <c r="BE1905">
        <v>4</v>
      </c>
    </row>
    <row r="1906" spans="1:57" x14ac:dyDescent="0.35">
      <c r="A1906" s="2" t="s">
        <v>1961</v>
      </c>
      <c r="G1906">
        <v>3.6</v>
      </c>
      <c r="J1906">
        <v>3.6</v>
      </c>
      <c r="S1906">
        <v>3.6</v>
      </c>
      <c r="Y1906">
        <v>3.6</v>
      </c>
      <c r="AE1906">
        <v>3.6</v>
      </c>
      <c r="BE1906">
        <v>3.6</v>
      </c>
    </row>
    <row r="1907" spans="1:57" x14ac:dyDescent="0.35">
      <c r="A1907" s="2" t="s">
        <v>1962</v>
      </c>
      <c r="K1907">
        <v>4.3</v>
      </c>
      <c r="N1907">
        <v>4.3</v>
      </c>
      <c r="V1907">
        <v>4.3</v>
      </c>
      <c r="AG1907">
        <v>4.3</v>
      </c>
      <c r="AJ1907">
        <v>4.3</v>
      </c>
      <c r="AU1907">
        <v>4.3</v>
      </c>
      <c r="AW1907">
        <v>4.3</v>
      </c>
      <c r="BE1907">
        <v>4.3</v>
      </c>
    </row>
    <row r="1908" spans="1:57" x14ac:dyDescent="0.35">
      <c r="A1908" s="2" t="s">
        <v>1963</v>
      </c>
      <c r="G1908">
        <v>3.9</v>
      </c>
      <c r="J1908">
        <v>3.9</v>
      </c>
      <c r="S1908">
        <v>3.9</v>
      </c>
      <c r="BE1908">
        <v>3.9</v>
      </c>
    </row>
    <row r="1909" spans="1:57" x14ac:dyDescent="0.35">
      <c r="A1909" s="2" t="s">
        <v>1964</v>
      </c>
      <c r="B1909">
        <v>4.5</v>
      </c>
      <c r="C1909">
        <v>4.5</v>
      </c>
      <c r="F1909">
        <v>4.5</v>
      </c>
      <c r="O1909">
        <v>4.5</v>
      </c>
      <c r="P1909">
        <v>4.5</v>
      </c>
      <c r="U1909">
        <v>4.5</v>
      </c>
      <c r="W1909">
        <v>4.5</v>
      </c>
      <c r="AA1909">
        <v>4.5</v>
      </c>
      <c r="AB1909">
        <v>4.5</v>
      </c>
      <c r="AC1909">
        <v>4.5</v>
      </c>
      <c r="AF1909">
        <v>4.5</v>
      </c>
      <c r="AI1909">
        <v>4.5</v>
      </c>
      <c r="AM1909">
        <v>4.5</v>
      </c>
      <c r="AO1909">
        <v>4.5</v>
      </c>
      <c r="AQ1909">
        <v>4.5</v>
      </c>
      <c r="AV1909">
        <v>4.5</v>
      </c>
      <c r="AX1909">
        <v>4.5</v>
      </c>
      <c r="AY1909">
        <v>4.5</v>
      </c>
      <c r="BD1909">
        <v>4.5</v>
      </c>
      <c r="BE1909">
        <v>4.5</v>
      </c>
    </row>
    <row r="1910" spans="1:57" x14ac:dyDescent="0.35">
      <c r="A1910" s="2" t="s">
        <v>1965</v>
      </c>
      <c r="B1910">
        <v>4.0999999999999996</v>
      </c>
      <c r="AA1910">
        <v>4.0999999999999996</v>
      </c>
      <c r="AC1910">
        <v>4.0999999999999996</v>
      </c>
      <c r="AF1910">
        <v>4.0999999999999996</v>
      </c>
      <c r="AI1910">
        <v>4.0999999999999996</v>
      </c>
      <c r="AM1910">
        <v>4.0999999999999996</v>
      </c>
      <c r="AX1910">
        <v>4.0999999999999996</v>
      </c>
      <c r="BD1910">
        <v>4.0999999999999996</v>
      </c>
      <c r="BE1910">
        <v>4.1000000000000005</v>
      </c>
    </row>
    <row r="1911" spans="1:57" x14ac:dyDescent="0.35">
      <c r="A1911" s="2" t="s">
        <v>1966</v>
      </c>
      <c r="U1911">
        <v>3.7</v>
      </c>
      <c r="AO1911">
        <v>3.7</v>
      </c>
      <c r="BE1911">
        <v>3.7</v>
      </c>
    </row>
    <row r="1912" spans="1:57" x14ac:dyDescent="0.35">
      <c r="A1912" s="2" t="s">
        <v>1967</v>
      </c>
      <c r="J1912">
        <v>4</v>
      </c>
      <c r="Y1912">
        <v>4</v>
      </c>
      <c r="AE1912">
        <v>4</v>
      </c>
      <c r="BE1912">
        <v>4</v>
      </c>
    </row>
    <row r="1913" spans="1:57" x14ac:dyDescent="0.35">
      <c r="A1913" s="2" t="s">
        <v>1968</v>
      </c>
      <c r="K1913">
        <v>3.6</v>
      </c>
      <c r="V1913">
        <v>3.6</v>
      </c>
      <c r="AU1913">
        <v>3.6</v>
      </c>
      <c r="BE1913">
        <v>3.6</v>
      </c>
    </row>
    <row r="1914" spans="1:57" x14ac:dyDescent="0.35">
      <c r="A1914" s="2" t="s">
        <v>1969</v>
      </c>
      <c r="I1914">
        <v>3.5</v>
      </c>
      <c r="K1914">
        <v>3.5</v>
      </c>
      <c r="U1914">
        <v>3.5</v>
      </c>
      <c r="AB1914">
        <v>3.5</v>
      </c>
      <c r="AO1914">
        <v>3.5</v>
      </c>
      <c r="BE1914">
        <v>3.5</v>
      </c>
    </row>
    <row r="1915" spans="1:57" x14ac:dyDescent="0.35">
      <c r="A1915" s="2" t="s">
        <v>1970</v>
      </c>
      <c r="B1915">
        <v>3.5</v>
      </c>
      <c r="C1915">
        <v>3.5</v>
      </c>
      <c r="P1915">
        <v>3.5</v>
      </c>
      <c r="AB1915">
        <v>3.5</v>
      </c>
      <c r="AC1915">
        <v>3.5</v>
      </c>
      <c r="AF1915">
        <v>3.5</v>
      </c>
      <c r="AQ1915">
        <v>3.5</v>
      </c>
      <c r="AX1915">
        <v>3.5</v>
      </c>
      <c r="BE1915">
        <v>3.5</v>
      </c>
    </row>
    <row r="1916" spans="1:57" x14ac:dyDescent="0.35">
      <c r="A1916" s="2" t="s">
        <v>1971</v>
      </c>
      <c r="AA1916">
        <v>3.4</v>
      </c>
      <c r="AX1916">
        <v>3.4</v>
      </c>
      <c r="BE1916">
        <v>3.4</v>
      </c>
    </row>
    <row r="1917" spans="1:57" x14ac:dyDescent="0.35">
      <c r="A1917" s="2" t="s">
        <v>1972</v>
      </c>
      <c r="D1917">
        <v>3.1</v>
      </c>
      <c r="BE1917">
        <v>3.1</v>
      </c>
    </row>
    <row r="1918" spans="1:57" x14ac:dyDescent="0.35">
      <c r="A1918" s="2" t="s">
        <v>1973</v>
      </c>
      <c r="D1918">
        <v>2.5</v>
      </c>
      <c r="BE1918">
        <v>2.5</v>
      </c>
    </row>
    <row r="1919" spans="1:57" x14ac:dyDescent="0.35">
      <c r="A1919" s="2" t="s">
        <v>1974</v>
      </c>
      <c r="K1919">
        <v>4.4000000000000004</v>
      </c>
      <c r="V1919">
        <v>4.4000000000000004</v>
      </c>
      <c r="AG1919">
        <v>4.4000000000000004</v>
      </c>
      <c r="AJ1919">
        <v>4.4000000000000004</v>
      </c>
      <c r="AU1919">
        <v>4.4000000000000004</v>
      </c>
      <c r="AW1919">
        <v>4.4000000000000004</v>
      </c>
      <c r="BE1919">
        <v>4.3999999999999995</v>
      </c>
    </row>
    <row r="1920" spans="1:57" x14ac:dyDescent="0.35">
      <c r="A1920" s="2" t="s">
        <v>1975</v>
      </c>
      <c r="B1920">
        <v>4.2</v>
      </c>
      <c r="C1920">
        <v>4.2</v>
      </c>
      <c r="F1920">
        <v>4.2</v>
      </c>
      <c r="P1920">
        <v>4.2</v>
      </c>
      <c r="AA1920">
        <v>4.2</v>
      </c>
      <c r="AC1920">
        <v>4.2</v>
      </c>
      <c r="AF1920">
        <v>4.2</v>
      </c>
      <c r="AI1920">
        <v>4.2</v>
      </c>
      <c r="AM1920">
        <v>4.2</v>
      </c>
      <c r="AO1920">
        <v>4.2</v>
      </c>
      <c r="AQ1920">
        <v>4.2</v>
      </c>
      <c r="AV1920">
        <v>4.2</v>
      </c>
      <c r="AX1920">
        <v>4.2</v>
      </c>
      <c r="AY1920">
        <v>4.2</v>
      </c>
      <c r="BD1920">
        <v>4.2</v>
      </c>
      <c r="BE1920">
        <v>4.2000000000000011</v>
      </c>
    </row>
    <row r="1921" spans="1:57" x14ac:dyDescent="0.35">
      <c r="A1921" s="2" t="s">
        <v>1976</v>
      </c>
      <c r="B1921">
        <v>4.5</v>
      </c>
      <c r="C1921">
        <v>4.5</v>
      </c>
      <c r="F1921">
        <v>4.5</v>
      </c>
      <c r="J1921">
        <v>4.5</v>
      </c>
      <c r="K1921">
        <v>4.5</v>
      </c>
      <c r="O1921">
        <v>4.5</v>
      </c>
      <c r="S1921">
        <v>4.5</v>
      </c>
      <c r="U1921">
        <v>4.5</v>
      </c>
      <c r="V1921">
        <v>4.5</v>
      </c>
      <c r="AB1921">
        <v>4.5</v>
      </c>
      <c r="AE1921">
        <v>4.5</v>
      </c>
      <c r="AO1921">
        <v>4.5</v>
      </c>
      <c r="AQ1921">
        <v>4.5</v>
      </c>
      <c r="AU1921">
        <v>4.5</v>
      </c>
      <c r="AX1921">
        <v>4.5</v>
      </c>
      <c r="AY1921">
        <v>4.5</v>
      </c>
      <c r="AZ1921">
        <v>4.5</v>
      </c>
      <c r="BB1921">
        <v>4.5</v>
      </c>
      <c r="BE1921">
        <v>4.5</v>
      </c>
    </row>
    <row r="1922" spans="1:57" x14ac:dyDescent="0.35">
      <c r="A1922" s="2" t="s">
        <v>1977</v>
      </c>
      <c r="W1922">
        <v>4.2</v>
      </c>
      <c r="AA1922">
        <v>4.2</v>
      </c>
      <c r="AF1922">
        <v>4.2</v>
      </c>
      <c r="AI1922">
        <v>4.2</v>
      </c>
      <c r="AM1922">
        <v>4.2</v>
      </c>
      <c r="AX1922">
        <v>4.2</v>
      </c>
      <c r="AY1922">
        <v>4.2</v>
      </c>
      <c r="BE1922">
        <v>4.2</v>
      </c>
    </row>
    <row r="1923" spans="1:57" x14ac:dyDescent="0.35">
      <c r="A1923" s="2" t="s">
        <v>1978</v>
      </c>
      <c r="F1923">
        <v>4.0999999999999996</v>
      </c>
      <c r="O1923">
        <v>4.0999999999999996</v>
      </c>
      <c r="W1923">
        <v>4.0999999999999996</v>
      </c>
      <c r="AA1923">
        <v>4.0999999999999996</v>
      </c>
      <c r="AB1923">
        <v>4.0999999999999996</v>
      </c>
      <c r="AF1923">
        <v>4.0999999999999996</v>
      </c>
      <c r="AH1923">
        <v>4.0999999999999996</v>
      </c>
      <c r="AI1923">
        <v>4.0999999999999996</v>
      </c>
      <c r="AM1923">
        <v>4.0999999999999996</v>
      </c>
      <c r="AQ1923">
        <v>4.0999999999999996</v>
      </c>
      <c r="AV1923">
        <v>4.0999999999999996</v>
      </c>
      <c r="AX1923">
        <v>4.0999999999999996</v>
      </c>
      <c r="AY1923">
        <v>4.0999999999999996</v>
      </c>
      <c r="BB1923">
        <v>4.0999999999999996</v>
      </c>
      <c r="BE1923">
        <v>4.1000000000000005</v>
      </c>
    </row>
    <row r="1924" spans="1:57" x14ac:dyDescent="0.35">
      <c r="A1924" s="2" t="s">
        <v>1979</v>
      </c>
      <c r="B1924">
        <v>4.3</v>
      </c>
      <c r="C1924">
        <v>4.3</v>
      </c>
      <c r="F1924">
        <v>4.3</v>
      </c>
      <c r="S1924">
        <v>4.3</v>
      </c>
      <c r="AA1924">
        <v>4.3</v>
      </c>
      <c r="AE1924">
        <v>4.3</v>
      </c>
      <c r="AF1924">
        <v>4.3</v>
      </c>
      <c r="AI1924">
        <v>4.3</v>
      </c>
      <c r="AM1924">
        <v>4.3</v>
      </c>
      <c r="AX1924">
        <v>4.3</v>
      </c>
      <c r="BE1924">
        <v>4.2999999999999989</v>
      </c>
    </row>
    <row r="1925" spans="1:57" x14ac:dyDescent="0.35">
      <c r="A1925" s="2" t="s">
        <v>1980</v>
      </c>
      <c r="AA1925">
        <v>3.9</v>
      </c>
      <c r="AX1925">
        <v>3.9</v>
      </c>
      <c r="BE1925">
        <v>3.9</v>
      </c>
    </row>
    <row r="1926" spans="1:57" x14ac:dyDescent="0.35">
      <c r="A1926" s="2" t="s">
        <v>1981</v>
      </c>
      <c r="G1926">
        <v>4.3</v>
      </c>
      <c r="I1926">
        <v>4.3</v>
      </c>
      <c r="J1926">
        <v>4.3</v>
      </c>
      <c r="K1926">
        <v>4.3</v>
      </c>
      <c r="N1926">
        <v>4.3</v>
      </c>
      <c r="O1926">
        <v>4.3</v>
      </c>
      <c r="P1926">
        <v>4.3</v>
      </c>
      <c r="S1926">
        <v>4.3</v>
      </c>
      <c r="U1926">
        <v>4.3</v>
      </c>
      <c r="X1926">
        <v>4.3</v>
      </c>
      <c r="AC1926">
        <v>4.3</v>
      </c>
      <c r="AE1926">
        <v>4.3</v>
      </c>
      <c r="AH1926">
        <v>4.3</v>
      </c>
      <c r="AP1926">
        <v>4.3</v>
      </c>
      <c r="AS1926">
        <v>4.3</v>
      </c>
      <c r="AT1926">
        <v>4.3</v>
      </c>
      <c r="AW1926">
        <v>4.3</v>
      </c>
      <c r="AX1926">
        <v>4.3</v>
      </c>
      <c r="AZ1926">
        <v>4.3</v>
      </c>
      <c r="BB1926">
        <v>4.3</v>
      </c>
      <c r="BD1926">
        <v>4.3</v>
      </c>
      <c r="BE1926">
        <v>4.2999999999999989</v>
      </c>
    </row>
    <row r="1927" spans="1:57" x14ac:dyDescent="0.35">
      <c r="A1927" s="2" t="s">
        <v>1982</v>
      </c>
      <c r="B1927">
        <v>4.2</v>
      </c>
      <c r="C1927">
        <v>4.2</v>
      </c>
      <c r="F1927">
        <v>4.2</v>
      </c>
      <c r="G1927">
        <v>4.2</v>
      </c>
      <c r="J1927">
        <v>4.2</v>
      </c>
      <c r="K1927">
        <v>4.2</v>
      </c>
      <c r="N1927">
        <v>4.2</v>
      </c>
      <c r="O1927">
        <v>4.2</v>
      </c>
      <c r="P1927">
        <v>4.2</v>
      </c>
      <c r="S1927">
        <v>4.2</v>
      </c>
      <c r="V1927">
        <v>4.2</v>
      </c>
      <c r="W1927">
        <v>4.2</v>
      </c>
      <c r="AA1927">
        <v>4.2</v>
      </c>
      <c r="AE1927">
        <v>4.2</v>
      </c>
      <c r="AI1927">
        <v>4.2</v>
      </c>
      <c r="AJ1927">
        <v>4.2</v>
      </c>
      <c r="AP1927">
        <v>4.2</v>
      </c>
      <c r="AQ1927">
        <v>4.2</v>
      </c>
      <c r="AU1927">
        <v>4.2</v>
      </c>
      <c r="AW1927">
        <v>4.2</v>
      </c>
      <c r="AX1927">
        <v>4.2</v>
      </c>
      <c r="AY1927">
        <v>4.2</v>
      </c>
      <c r="AZ1927">
        <v>4.2</v>
      </c>
      <c r="BB1927">
        <v>4.2</v>
      </c>
      <c r="BD1927">
        <v>4.2</v>
      </c>
      <c r="BE1927">
        <v>4.200000000000002</v>
      </c>
    </row>
    <row r="1928" spans="1:57" x14ac:dyDescent="0.35">
      <c r="A1928" s="2" t="s">
        <v>1983</v>
      </c>
      <c r="O1928">
        <v>4.3</v>
      </c>
      <c r="AA1928">
        <v>4.3</v>
      </c>
      <c r="AF1928">
        <v>4.3</v>
      </c>
      <c r="AI1928">
        <v>4.3</v>
      </c>
      <c r="AM1928">
        <v>4.3</v>
      </c>
      <c r="BE1928">
        <v>4.3</v>
      </c>
    </row>
    <row r="1929" spans="1:57" x14ac:dyDescent="0.35">
      <c r="A1929" s="2" t="s">
        <v>1984</v>
      </c>
      <c r="U1929">
        <v>4.0999999999999996</v>
      </c>
      <c r="BE1929">
        <v>4.0999999999999996</v>
      </c>
    </row>
    <row r="1930" spans="1:57" x14ac:dyDescent="0.35">
      <c r="A1930" s="2" t="s">
        <v>1985</v>
      </c>
      <c r="C1930">
        <v>4.0999999999999996</v>
      </c>
      <c r="F1930">
        <v>4.0999999999999996</v>
      </c>
      <c r="W1930">
        <v>4.0999999999999996</v>
      </c>
      <c r="AA1930">
        <v>4.0999999999999996</v>
      </c>
      <c r="AQ1930">
        <v>4.0999999999999996</v>
      </c>
      <c r="AX1930">
        <v>4.0999999999999996</v>
      </c>
      <c r="AY1930">
        <v>4.0999999999999996</v>
      </c>
      <c r="BD1930">
        <v>4.0999999999999996</v>
      </c>
      <c r="BE1930">
        <v>4.1000000000000005</v>
      </c>
    </row>
    <row r="1931" spans="1:57" x14ac:dyDescent="0.35">
      <c r="A1931" s="2" t="s">
        <v>1986</v>
      </c>
      <c r="B1931">
        <v>4.3</v>
      </c>
      <c r="C1931">
        <v>4.3</v>
      </c>
      <c r="F1931">
        <v>4.3</v>
      </c>
      <c r="G1931">
        <v>4.3</v>
      </c>
      <c r="J1931">
        <v>4.3</v>
      </c>
      <c r="K1931">
        <v>4.3</v>
      </c>
      <c r="N1931">
        <v>4.3</v>
      </c>
      <c r="O1931">
        <v>4.3</v>
      </c>
      <c r="P1931">
        <v>4.3</v>
      </c>
      <c r="S1931">
        <v>4.3</v>
      </c>
      <c r="U1931">
        <v>4.3</v>
      </c>
      <c r="V1931">
        <v>4.3</v>
      </c>
      <c r="W1931">
        <v>4.3</v>
      </c>
      <c r="X1931">
        <v>4.3</v>
      </c>
      <c r="AA1931">
        <v>4.3</v>
      </c>
      <c r="AB1931">
        <v>4.3</v>
      </c>
      <c r="AC1931">
        <v>4.3</v>
      </c>
      <c r="AE1931">
        <v>4.3</v>
      </c>
      <c r="AG1931">
        <v>4.3</v>
      </c>
      <c r="AH1931">
        <v>4.3</v>
      </c>
      <c r="AI1931">
        <v>4.3</v>
      </c>
      <c r="AJ1931">
        <v>4.3</v>
      </c>
      <c r="AO1931">
        <v>4.3</v>
      </c>
      <c r="AQ1931">
        <v>4.3</v>
      </c>
      <c r="AU1931">
        <v>4.3</v>
      </c>
      <c r="AW1931">
        <v>4.3</v>
      </c>
      <c r="AX1931">
        <v>4.3</v>
      </c>
      <c r="AY1931">
        <v>4.3</v>
      </c>
      <c r="AZ1931">
        <v>4.3</v>
      </c>
      <c r="BB1931">
        <v>4.3</v>
      </c>
      <c r="BD1931">
        <v>4.3</v>
      </c>
      <c r="BE1931">
        <v>4.2999999999999989</v>
      </c>
    </row>
    <row r="1932" spans="1:57" x14ac:dyDescent="0.35">
      <c r="A1932" s="2" t="s">
        <v>1987</v>
      </c>
      <c r="AZ1932">
        <v>4.0999999999999996</v>
      </c>
      <c r="BB1932">
        <v>4.0999999999999996</v>
      </c>
      <c r="BE1932">
        <v>4.0999999999999996</v>
      </c>
    </row>
    <row r="1933" spans="1:57" x14ac:dyDescent="0.35">
      <c r="A1933" s="2" t="s">
        <v>1988</v>
      </c>
      <c r="G1933">
        <v>4.2</v>
      </c>
      <c r="J1933">
        <v>4.2</v>
      </c>
      <c r="K1933">
        <v>4.2</v>
      </c>
      <c r="O1933">
        <v>4.2</v>
      </c>
      <c r="S1933">
        <v>4.2</v>
      </c>
      <c r="U1933">
        <v>4.2</v>
      </c>
      <c r="X1933">
        <v>4.2</v>
      </c>
      <c r="AB1933">
        <v>4.2</v>
      </c>
      <c r="AC1933">
        <v>4.2</v>
      </c>
      <c r="AH1933">
        <v>4.2</v>
      </c>
      <c r="AO1933">
        <v>4.2</v>
      </c>
      <c r="AU1933">
        <v>4.2</v>
      </c>
      <c r="BE1933">
        <v>4.2000000000000011</v>
      </c>
    </row>
    <row r="1934" spans="1:57" x14ac:dyDescent="0.35">
      <c r="A1934" s="2" t="s">
        <v>1989</v>
      </c>
      <c r="C1934">
        <v>4.2</v>
      </c>
      <c r="F1934">
        <v>4.2</v>
      </c>
      <c r="AA1934">
        <v>4.2</v>
      </c>
      <c r="AI1934">
        <v>4.2</v>
      </c>
      <c r="AX1934">
        <v>4.2</v>
      </c>
      <c r="AY1934">
        <v>4.2</v>
      </c>
      <c r="BE1934">
        <v>4.2</v>
      </c>
    </row>
    <row r="1935" spans="1:57" x14ac:dyDescent="0.35">
      <c r="A1935" s="2" t="s">
        <v>1990</v>
      </c>
      <c r="C1935">
        <v>4</v>
      </c>
      <c r="BE1935">
        <v>4</v>
      </c>
    </row>
    <row r="1936" spans="1:57" x14ac:dyDescent="0.35">
      <c r="A1936" s="2" t="s">
        <v>1991</v>
      </c>
      <c r="K1936">
        <v>4.2</v>
      </c>
      <c r="V1936">
        <v>4.2</v>
      </c>
      <c r="AG1936">
        <v>4.2</v>
      </c>
      <c r="AJ1936">
        <v>4.2</v>
      </c>
      <c r="AU1936">
        <v>4.2</v>
      </c>
      <c r="BE1936">
        <v>4.2</v>
      </c>
    </row>
    <row r="1937" spans="1:57" x14ac:dyDescent="0.35">
      <c r="A1937" s="2" t="s">
        <v>1992</v>
      </c>
      <c r="B1937">
        <v>4.3</v>
      </c>
      <c r="C1937">
        <v>4.3</v>
      </c>
      <c r="F1937">
        <v>4.3</v>
      </c>
      <c r="G1937">
        <v>4.3</v>
      </c>
      <c r="J1937">
        <v>4.3</v>
      </c>
      <c r="K1937">
        <v>4.3</v>
      </c>
      <c r="N1937">
        <v>4.3</v>
      </c>
      <c r="O1937">
        <v>4.3</v>
      </c>
      <c r="S1937">
        <v>4.3</v>
      </c>
      <c r="U1937">
        <v>4.3</v>
      </c>
      <c r="V1937">
        <v>4.3</v>
      </c>
      <c r="W1937">
        <v>4.3</v>
      </c>
      <c r="AA1937">
        <v>4.3</v>
      </c>
      <c r="AG1937">
        <v>4.3</v>
      </c>
      <c r="AI1937">
        <v>4.3</v>
      </c>
      <c r="AJ1937">
        <v>4.3</v>
      </c>
      <c r="AO1937">
        <v>4.3</v>
      </c>
      <c r="AU1937">
        <v>4.3</v>
      </c>
      <c r="AV1937">
        <v>4.3</v>
      </c>
      <c r="AW1937">
        <v>4.3</v>
      </c>
      <c r="AX1937">
        <v>4.3</v>
      </c>
      <c r="AY1937">
        <v>4.3</v>
      </c>
      <c r="AZ1937">
        <v>4.3</v>
      </c>
      <c r="BB1937">
        <v>4.3</v>
      </c>
      <c r="BE1937">
        <v>4.299999999999998</v>
      </c>
    </row>
    <row r="1938" spans="1:57" x14ac:dyDescent="0.35">
      <c r="A1938" s="2" t="s">
        <v>1993</v>
      </c>
      <c r="B1938">
        <v>4.4000000000000004</v>
      </c>
      <c r="C1938">
        <v>4.4000000000000004</v>
      </c>
      <c r="F1938">
        <v>4.4000000000000004</v>
      </c>
      <c r="G1938">
        <v>4.4000000000000004</v>
      </c>
      <c r="H1938">
        <v>4.4000000000000004</v>
      </c>
      <c r="I1938">
        <v>4.4000000000000004</v>
      </c>
      <c r="J1938">
        <v>4.4000000000000004</v>
      </c>
      <c r="K1938">
        <v>4.4000000000000004</v>
      </c>
      <c r="N1938">
        <v>4.4000000000000004</v>
      </c>
      <c r="O1938">
        <v>4.4000000000000004</v>
      </c>
      <c r="S1938">
        <v>4.4000000000000004</v>
      </c>
      <c r="U1938">
        <v>4.4000000000000004</v>
      </c>
      <c r="V1938">
        <v>4.4000000000000004</v>
      </c>
      <c r="W1938">
        <v>4.4000000000000004</v>
      </c>
      <c r="AA1938">
        <v>4.4000000000000004</v>
      </c>
      <c r="AB1938">
        <v>4.4000000000000004</v>
      </c>
      <c r="AC1938">
        <v>4.4000000000000004</v>
      </c>
      <c r="AE1938">
        <v>4.4000000000000004</v>
      </c>
      <c r="AG1938">
        <v>4.4000000000000004</v>
      </c>
      <c r="AI1938">
        <v>4.4000000000000004</v>
      </c>
      <c r="AJ1938">
        <v>4.4000000000000004</v>
      </c>
      <c r="AM1938">
        <v>4.4000000000000004</v>
      </c>
      <c r="AO1938">
        <v>4.4000000000000004</v>
      </c>
      <c r="AQ1938">
        <v>4.4000000000000004</v>
      </c>
      <c r="AR1938">
        <v>4.4000000000000004</v>
      </c>
      <c r="AU1938">
        <v>4.4000000000000004</v>
      </c>
      <c r="AV1938">
        <v>4.4000000000000004</v>
      </c>
      <c r="AW1938">
        <v>4.4000000000000004</v>
      </c>
      <c r="AX1938">
        <v>4.4000000000000004</v>
      </c>
      <c r="AY1938">
        <v>4.4000000000000004</v>
      </c>
      <c r="AZ1938">
        <v>4.4000000000000004</v>
      </c>
      <c r="BB1938">
        <v>4.4000000000000004</v>
      </c>
      <c r="BD1938">
        <v>4.4000000000000004</v>
      </c>
      <c r="BE1938">
        <v>4.4000000000000021</v>
      </c>
    </row>
    <row r="1939" spans="1:57" x14ac:dyDescent="0.35">
      <c r="A1939" s="2" t="s">
        <v>1994</v>
      </c>
      <c r="B1939">
        <v>4.2</v>
      </c>
      <c r="C1939">
        <v>4.2</v>
      </c>
      <c r="F1939">
        <v>4.2</v>
      </c>
      <c r="G1939">
        <v>4.2</v>
      </c>
      <c r="I1939">
        <v>4.2</v>
      </c>
      <c r="J1939">
        <v>4.2</v>
      </c>
      <c r="K1939">
        <v>4.2</v>
      </c>
      <c r="N1939">
        <v>4.2</v>
      </c>
      <c r="O1939">
        <v>4.2</v>
      </c>
      <c r="P1939">
        <v>4.2</v>
      </c>
      <c r="S1939">
        <v>4.2</v>
      </c>
      <c r="U1939">
        <v>4.2</v>
      </c>
      <c r="V1939">
        <v>4.2</v>
      </c>
      <c r="W1939">
        <v>4.2</v>
      </c>
      <c r="Y1939">
        <v>4.2</v>
      </c>
      <c r="AA1939">
        <v>4.2</v>
      </c>
      <c r="AB1939">
        <v>4.2</v>
      </c>
      <c r="AC1939">
        <v>4.2</v>
      </c>
      <c r="AE1939">
        <v>4.2</v>
      </c>
      <c r="AG1939">
        <v>4.2</v>
      </c>
      <c r="AH1939">
        <v>4.2</v>
      </c>
      <c r="AI1939">
        <v>4.2</v>
      </c>
      <c r="AJ1939">
        <v>4.2</v>
      </c>
      <c r="AO1939">
        <v>4.2</v>
      </c>
      <c r="AP1939">
        <v>4.2</v>
      </c>
      <c r="AQ1939">
        <v>4.2</v>
      </c>
      <c r="AU1939">
        <v>4.2</v>
      </c>
      <c r="AV1939">
        <v>4.2</v>
      </c>
      <c r="AW1939">
        <v>4.2</v>
      </c>
      <c r="AX1939">
        <v>4.2</v>
      </c>
      <c r="AY1939">
        <v>4.2</v>
      </c>
      <c r="AZ1939">
        <v>4.2</v>
      </c>
      <c r="BB1939">
        <v>4.2</v>
      </c>
      <c r="BD1939">
        <v>4.2</v>
      </c>
      <c r="BE1939">
        <v>4.2</v>
      </c>
    </row>
    <row r="1940" spans="1:57" x14ac:dyDescent="0.35">
      <c r="A1940" s="2" t="s">
        <v>1995</v>
      </c>
      <c r="C1940">
        <v>4.2</v>
      </c>
      <c r="F1940">
        <v>4.2</v>
      </c>
      <c r="P1940">
        <v>4.2</v>
      </c>
      <c r="AA1940">
        <v>4.2</v>
      </c>
      <c r="AI1940">
        <v>4.2</v>
      </c>
      <c r="AV1940">
        <v>4.2</v>
      </c>
      <c r="AX1940">
        <v>4.2</v>
      </c>
      <c r="AY1940">
        <v>4.2</v>
      </c>
      <c r="BD1940">
        <v>4.2</v>
      </c>
      <c r="BE1940">
        <v>4.2</v>
      </c>
    </row>
    <row r="1941" spans="1:57" x14ac:dyDescent="0.35">
      <c r="A1941" s="2" t="s">
        <v>1996</v>
      </c>
      <c r="AX1941">
        <v>4.2</v>
      </c>
      <c r="BE1941">
        <v>4.2</v>
      </c>
    </row>
    <row r="1942" spans="1:57" x14ac:dyDescent="0.35">
      <c r="A1942" s="2" t="s">
        <v>1997</v>
      </c>
      <c r="B1942">
        <v>3.9</v>
      </c>
      <c r="C1942">
        <v>3.9</v>
      </c>
      <c r="F1942">
        <v>3.9</v>
      </c>
      <c r="P1942">
        <v>3.9</v>
      </c>
      <c r="W1942">
        <v>3.9</v>
      </c>
      <c r="AA1942">
        <v>3.9</v>
      </c>
      <c r="AB1942">
        <v>3.9</v>
      </c>
      <c r="AC1942">
        <v>3.9</v>
      </c>
      <c r="AE1942">
        <v>3.9</v>
      </c>
      <c r="AI1942">
        <v>3.9</v>
      </c>
      <c r="AQ1942">
        <v>3.9</v>
      </c>
      <c r="AV1942">
        <v>3.9</v>
      </c>
      <c r="AX1942">
        <v>3.9</v>
      </c>
      <c r="AY1942">
        <v>3.9</v>
      </c>
      <c r="AZ1942">
        <v>3.9</v>
      </c>
      <c r="BB1942">
        <v>3.9</v>
      </c>
      <c r="BD1942">
        <v>3.9</v>
      </c>
      <c r="BE1942">
        <v>3.899999999999999</v>
      </c>
    </row>
    <row r="1943" spans="1:57" x14ac:dyDescent="0.35">
      <c r="A1943" s="2" t="s">
        <v>1998</v>
      </c>
      <c r="B1943">
        <v>4.3</v>
      </c>
      <c r="I1943">
        <v>4.3</v>
      </c>
      <c r="J1943">
        <v>4.3</v>
      </c>
      <c r="K1943">
        <v>4.3</v>
      </c>
      <c r="N1943">
        <v>4.3</v>
      </c>
      <c r="O1943">
        <v>4.3</v>
      </c>
      <c r="S1943">
        <v>4.3</v>
      </c>
      <c r="U1943">
        <v>4.3</v>
      </c>
      <c r="V1943">
        <v>4.3</v>
      </c>
      <c r="AC1943">
        <v>4.3</v>
      </c>
      <c r="AE1943">
        <v>4.3</v>
      </c>
      <c r="AG1943">
        <v>4.3</v>
      </c>
      <c r="AJ1943">
        <v>4.3</v>
      </c>
      <c r="AO1943">
        <v>4.3</v>
      </c>
      <c r="AQ1943">
        <v>4.3</v>
      </c>
      <c r="AT1943">
        <v>4.3</v>
      </c>
      <c r="AU1943">
        <v>4.3</v>
      </c>
      <c r="AW1943">
        <v>4.3</v>
      </c>
      <c r="AX1943">
        <v>4.3</v>
      </c>
      <c r="AZ1943">
        <v>4.3</v>
      </c>
      <c r="BB1943">
        <v>4.3</v>
      </c>
      <c r="BD1943">
        <v>4.3</v>
      </c>
      <c r="BE1943">
        <v>4.299999999999998</v>
      </c>
    </row>
    <row r="1944" spans="1:57" x14ac:dyDescent="0.35">
      <c r="A1944" s="2" t="s">
        <v>1999</v>
      </c>
      <c r="W1944">
        <v>3.8</v>
      </c>
      <c r="BE1944">
        <v>3.8</v>
      </c>
    </row>
    <row r="1945" spans="1:57" x14ac:dyDescent="0.35">
      <c r="A1945" s="2" t="s">
        <v>2000</v>
      </c>
      <c r="K1945">
        <v>4.5</v>
      </c>
      <c r="V1945">
        <v>4.5</v>
      </c>
      <c r="AU1945">
        <v>4.5</v>
      </c>
      <c r="AW1945">
        <v>4.5</v>
      </c>
      <c r="BE1945">
        <v>4.5</v>
      </c>
    </row>
    <row r="1946" spans="1:57" x14ac:dyDescent="0.35">
      <c r="A1946" s="2" t="s">
        <v>2001</v>
      </c>
      <c r="B1946">
        <v>4.3</v>
      </c>
      <c r="C1946">
        <v>4.3</v>
      </c>
      <c r="F1946">
        <v>4.3</v>
      </c>
      <c r="G1946">
        <v>4.3</v>
      </c>
      <c r="J1946">
        <v>4.3</v>
      </c>
      <c r="K1946">
        <v>4.3</v>
      </c>
      <c r="N1946">
        <v>4.3</v>
      </c>
      <c r="O1946">
        <v>4.3</v>
      </c>
      <c r="P1946">
        <v>4.3</v>
      </c>
      <c r="S1946">
        <v>4.3</v>
      </c>
      <c r="V1946">
        <v>4.3</v>
      </c>
      <c r="Y1946">
        <v>4.3</v>
      </c>
      <c r="AA1946">
        <v>4.3</v>
      </c>
      <c r="AB1946">
        <v>4.3</v>
      </c>
      <c r="AC1946">
        <v>4.3</v>
      </c>
      <c r="AE1946">
        <v>4.3</v>
      </c>
      <c r="AG1946">
        <v>4.3</v>
      </c>
      <c r="AI1946">
        <v>4.3</v>
      </c>
      <c r="AJ1946">
        <v>4.3</v>
      </c>
      <c r="AO1946">
        <v>4.3</v>
      </c>
      <c r="AQ1946">
        <v>4.3</v>
      </c>
      <c r="AU1946">
        <v>4.3</v>
      </c>
      <c r="AW1946">
        <v>4.3</v>
      </c>
      <c r="AX1946">
        <v>4.3</v>
      </c>
      <c r="AZ1946">
        <v>4.3</v>
      </c>
      <c r="BB1946">
        <v>4.3</v>
      </c>
      <c r="BD1946">
        <v>4.3</v>
      </c>
      <c r="BE1946">
        <v>4.299999999999998</v>
      </c>
    </row>
    <row r="1947" spans="1:57" x14ac:dyDescent="0.35">
      <c r="A1947" s="2" t="s">
        <v>2002</v>
      </c>
      <c r="K1947">
        <v>4.0999999999999996</v>
      </c>
      <c r="N1947">
        <v>4.0999999999999996</v>
      </c>
      <c r="V1947">
        <v>4.0999999999999996</v>
      </c>
      <c r="AJ1947">
        <v>4.0999999999999996</v>
      </c>
      <c r="AW1947">
        <v>4.0999999999999996</v>
      </c>
      <c r="BE1947">
        <v>4.0999999999999996</v>
      </c>
    </row>
    <row r="1948" spans="1:57" x14ac:dyDescent="0.35">
      <c r="A1948" s="2" t="s">
        <v>2003</v>
      </c>
      <c r="B1948">
        <v>4.2</v>
      </c>
      <c r="C1948">
        <v>4.2</v>
      </c>
      <c r="F1948">
        <v>4.2</v>
      </c>
      <c r="P1948">
        <v>4.2</v>
      </c>
      <c r="W1948">
        <v>4.2</v>
      </c>
      <c r="AA1948">
        <v>4.2</v>
      </c>
      <c r="AF1948">
        <v>4.2</v>
      </c>
      <c r="AI1948">
        <v>4.2</v>
      </c>
      <c r="AM1948">
        <v>4.2</v>
      </c>
      <c r="AV1948">
        <v>4.2</v>
      </c>
      <c r="AX1948">
        <v>4.2</v>
      </c>
      <c r="AY1948">
        <v>4.2</v>
      </c>
      <c r="BD1948">
        <v>4.2</v>
      </c>
      <c r="BE1948">
        <v>4.2000000000000011</v>
      </c>
    </row>
    <row r="1949" spans="1:57" x14ac:dyDescent="0.35">
      <c r="A1949" s="2" t="s">
        <v>2004</v>
      </c>
      <c r="G1949">
        <v>4.3</v>
      </c>
      <c r="J1949">
        <v>4.3</v>
      </c>
      <c r="K1949">
        <v>4.3</v>
      </c>
      <c r="N1949">
        <v>4.3</v>
      </c>
      <c r="S1949">
        <v>4.3</v>
      </c>
      <c r="V1949">
        <v>4.3</v>
      </c>
      <c r="AG1949">
        <v>4.3</v>
      </c>
      <c r="AJ1949">
        <v>4.3</v>
      </c>
      <c r="AO1949">
        <v>4.3</v>
      </c>
      <c r="AP1949">
        <v>4.3</v>
      </c>
      <c r="AU1949">
        <v>4.3</v>
      </c>
      <c r="AW1949">
        <v>4.3</v>
      </c>
      <c r="BE1949">
        <v>4.2999999999999989</v>
      </c>
    </row>
    <row r="1950" spans="1:57" x14ac:dyDescent="0.35">
      <c r="A1950" s="2" t="s">
        <v>2005</v>
      </c>
      <c r="B1950">
        <v>4.2</v>
      </c>
      <c r="C1950">
        <v>4.2</v>
      </c>
      <c r="F1950">
        <v>4.2</v>
      </c>
      <c r="P1950">
        <v>4.2</v>
      </c>
      <c r="W1950">
        <v>4.2</v>
      </c>
      <c r="AA1950">
        <v>4.2</v>
      </c>
      <c r="AF1950">
        <v>4.2</v>
      </c>
      <c r="AI1950">
        <v>4.2</v>
      </c>
      <c r="AM1950">
        <v>4.2</v>
      </c>
      <c r="AQ1950">
        <v>4.2</v>
      </c>
      <c r="AX1950">
        <v>4.2</v>
      </c>
      <c r="AY1950">
        <v>4.2</v>
      </c>
      <c r="BD1950">
        <v>4.2</v>
      </c>
      <c r="BE1950">
        <v>4.2000000000000011</v>
      </c>
    </row>
    <row r="1951" spans="1:57" x14ac:dyDescent="0.35">
      <c r="A1951" s="2" t="s">
        <v>2006</v>
      </c>
      <c r="AF1951">
        <v>4.2</v>
      </c>
      <c r="AI1951">
        <v>4.2</v>
      </c>
      <c r="AM1951">
        <v>4.2</v>
      </c>
      <c r="BE1951">
        <v>4.2</v>
      </c>
    </row>
    <row r="1952" spans="1:57" x14ac:dyDescent="0.35">
      <c r="A1952" s="2" t="s">
        <v>2007</v>
      </c>
      <c r="B1952">
        <v>4.5</v>
      </c>
      <c r="C1952">
        <v>4.5</v>
      </c>
      <c r="F1952">
        <v>4.5</v>
      </c>
      <c r="G1952">
        <v>4.5</v>
      </c>
      <c r="J1952">
        <v>4.5</v>
      </c>
      <c r="K1952">
        <v>4.5</v>
      </c>
      <c r="N1952">
        <v>4.5</v>
      </c>
      <c r="O1952">
        <v>4.5</v>
      </c>
      <c r="P1952">
        <v>4.5</v>
      </c>
      <c r="S1952">
        <v>4.5</v>
      </c>
      <c r="V1952">
        <v>4.5</v>
      </c>
      <c r="AA1952">
        <v>4.5</v>
      </c>
      <c r="AE1952">
        <v>4.5</v>
      </c>
      <c r="AG1952">
        <v>4.5</v>
      </c>
      <c r="AI1952">
        <v>4.5</v>
      </c>
      <c r="AJ1952">
        <v>4.5</v>
      </c>
      <c r="AP1952">
        <v>4.5</v>
      </c>
      <c r="AQ1952">
        <v>4.5</v>
      </c>
      <c r="AS1952">
        <v>4.5</v>
      </c>
      <c r="AT1952">
        <v>4.5</v>
      </c>
      <c r="AU1952">
        <v>4.5</v>
      </c>
      <c r="AV1952">
        <v>4.5</v>
      </c>
      <c r="AW1952">
        <v>4.5</v>
      </c>
      <c r="AX1952">
        <v>4.5</v>
      </c>
      <c r="AZ1952">
        <v>4.5</v>
      </c>
      <c r="BB1952">
        <v>4.5</v>
      </c>
      <c r="BD1952">
        <v>4.5</v>
      </c>
      <c r="BE1952">
        <v>4.5</v>
      </c>
    </row>
    <row r="1953" spans="1:57" x14ac:dyDescent="0.35">
      <c r="A1953" s="2" t="s">
        <v>2008</v>
      </c>
      <c r="B1953">
        <v>4.4000000000000004</v>
      </c>
      <c r="C1953">
        <v>4.4000000000000004</v>
      </c>
      <c r="BE1953">
        <v>4.4000000000000004</v>
      </c>
    </row>
    <row r="1954" spans="1:57" x14ac:dyDescent="0.35">
      <c r="A1954" s="2" t="s">
        <v>2009</v>
      </c>
      <c r="C1954">
        <v>4.5</v>
      </c>
      <c r="G1954">
        <v>4.5</v>
      </c>
      <c r="I1954">
        <v>4.5</v>
      </c>
      <c r="J1954">
        <v>4.5</v>
      </c>
      <c r="K1954">
        <v>4.5</v>
      </c>
      <c r="N1954">
        <v>4.5</v>
      </c>
      <c r="O1954">
        <v>4.5</v>
      </c>
      <c r="P1954">
        <v>4.5</v>
      </c>
      <c r="S1954">
        <v>4.5</v>
      </c>
      <c r="T1954">
        <v>4.5</v>
      </c>
      <c r="U1954">
        <v>4.5</v>
      </c>
      <c r="V1954">
        <v>4.5</v>
      </c>
      <c r="X1954">
        <v>4.5</v>
      </c>
      <c r="Y1954">
        <v>4.5</v>
      </c>
      <c r="AB1954">
        <v>4.5</v>
      </c>
      <c r="AC1954">
        <v>4.5</v>
      </c>
      <c r="AD1954">
        <v>4.5</v>
      </c>
      <c r="AE1954">
        <v>4.5</v>
      </c>
      <c r="AG1954">
        <v>4.5</v>
      </c>
      <c r="AH1954">
        <v>4.5</v>
      </c>
      <c r="AJ1954">
        <v>4.5</v>
      </c>
      <c r="AO1954">
        <v>4.5</v>
      </c>
      <c r="AP1954">
        <v>4.5</v>
      </c>
      <c r="AQ1954">
        <v>4.5</v>
      </c>
      <c r="AR1954">
        <v>4.5</v>
      </c>
      <c r="AS1954">
        <v>4.5</v>
      </c>
      <c r="AU1954">
        <v>4.5</v>
      </c>
      <c r="AV1954">
        <v>4.5</v>
      </c>
      <c r="AW1954">
        <v>4.5</v>
      </c>
      <c r="AX1954">
        <v>4.5</v>
      </c>
      <c r="AZ1954">
        <v>4.5</v>
      </c>
      <c r="BB1954">
        <v>4.5</v>
      </c>
      <c r="BD1954">
        <v>4.5</v>
      </c>
      <c r="BE1954">
        <v>4.5</v>
      </c>
    </row>
    <row r="1955" spans="1:57" x14ac:dyDescent="0.35">
      <c r="A1955" s="2" t="s">
        <v>2010</v>
      </c>
      <c r="AN1955">
        <v>3.3</v>
      </c>
      <c r="BE1955">
        <v>3.3</v>
      </c>
    </row>
    <row r="1956" spans="1:57" x14ac:dyDescent="0.35">
      <c r="A1956" s="2" t="s">
        <v>2011</v>
      </c>
      <c r="AP1956">
        <v>3.1</v>
      </c>
      <c r="BE1956">
        <v>3.1</v>
      </c>
    </row>
    <row r="1957" spans="1:57" x14ac:dyDescent="0.35">
      <c r="A1957" s="2" t="s">
        <v>2012</v>
      </c>
      <c r="AN1957">
        <v>3.2</v>
      </c>
      <c r="AS1957">
        <v>3.2</v>
      </c>
      <c r="BE1957">
        <v>3.2</v>
      </c>
    </row>
    <row r="1958" spans="1:57" x14ac:dyDescent="0.35">
      <c r="A1958" s="2" t="s">
        <v>2013</v>
      </c>
      <c r="T1958">
        <v>3.3</v>
      </c>
      <c r="BE1958">
        <v>3.3</v>
      </c>
    </row>
    <row r="1959" spans="1:57" x14ac:dyDescent="0.35">
      <c r="A1959" s="2" t="s">
        <v>2014</v>
      </c>
      <c r="X1959">
        <v>3.1</v>
      </c>
      <c r="BE1959">
        <v>3.1</v>
      </c>
    </row>
    <row r="1960" spans="1:57" x14ac:dyDescent="0.35">
      <c r="A1960" s="2" t="s">
        <v>2015</v>
      </c>
      <c r="BA1960">
        <v>3.3</v>
      </c>
      <c r="BE1960">
        <v>3.3</v>
      </c>
    </row>
    <row r="1961" spans="1:57" x14ac:dyDescent="0.35">
      <c r="A1961" s="2" t="s">
        <v>2016</v>
      </c>
      <c r="AN1961">
        <v>3.3</v>
      </c>
      <c r="BE1961">
        <v>3.3</v>
      </c>
    </row>
    <row r="1962" spans="1:57" x14ac:dyDescent="0.35">
      <c r="A1962" s="2" t="s">
        <v>2017</v>
      </c>
      <c r="AS1962">
        <v>3.2</v>
      </c>
      <c r="BE1962">
        <v>3.2</v>
      </c>
    </row>
    <row r="1963" spans="1:57" x14ac:dyDescent="0.35">
      <c r="A1963" s="2" t="s">
        <v>2018</v>
      </c>
      <c r="AN1963">
        <v>3.2</v>
      </c>
      <c r="BE1963">
        <v>3.2</v>
      </c>
    </row>
    <row r="1964" spans="1:57" x14ac:dyDescent="0.35">
      <c r="A1964" s="2" t="s">
        <v>2019</v>
      </c>
      <c r="AP1964">
        <v>3.3</v>
      </c>
      <c r="BE1964">
        <v>3.3</v>
      </c>
    </row>
    <row r="1965" spans="1:57" x14ac:dyDescent="0.35">
      <c r="A1965" s="2" t="s">
        <v>2020</v>
      </c>
      <c r="M1965">
        <v>3.3</v>
      </c>
      <c r="T1965">
        <v>3.3</v>
      </c>
      <c r="AN1965">
        <v>3.3</v>
      </c>
      <c r="AS1965">
        <v>3.3</v>
      </c>
      <c r="BA1965">
        <v>3.3</v>
      </c>
      <c r="BE1965">
        <v>3.3</v>
      </c>
    </row>
    <row r="1966" spans="1:57" x14ac:dyDescent="0.35">
      <c r="A1966" s="2" t="s">
        <v>2021</v>
      </c>
      <c r="M1966">
        <v>3.2</v>
      </c>
      <c r="BE1966">
        <v>3.2</v>
      </c>
    </row>
    <row r="1967" spans="1:57" x14ac:dyDescent="0.35">
      <c r="A1967" s="2" t="s">
        <v>2022</v>
      </c>
      <c r="X1967">
        <v>3.2</v>
      </c>
      <c r="BE1967">
        <v>3.2</v>
      </c>
    </row>
    <row r="1968" spans="1:57" x14ac:dyDescent="0.35">
      <c r="A1968" s="2" t="s">
        <v>2023</v>
      </c>
      <c r="AN1968">
        <v>3.6</v>
      </c>
      <c r="BE1968">
        <v>3.6</v>
      </c>
    </row>
    <row r="1969" spans="1:57" x14ac:dyDescent="0.35">
      <c r="A1969" s="2" t="s">
        <v>2024</v>
      </c>
      <c r="AN1969">
        <v>3.3</v>
      </c>
      <c r="BE1969">
        <v>3.3</v>
      </c>
    </row>
    <row r="1970" spans="1:57" x14ac:dyDescent="0.35">
      <c r="A1970" s="2" t="s">
        <v>2025</v>
      </c>
      <c r="M1970">
        <v>3.3</v>
      </c>
      <c r="T1970">
        <v>3.3</v>
      </c>
      <c r="AC1970">
        <v>3.3</v>
      </c>
      <c r="AN1970">
        <v>3.3</v>
      </c>
      <c r="BA1970">
        <v>3.3</v>
      </c>
      <c r="BE1970">
        <v>3.3</v>
      </c>
    </row>
    <row r="1971" spans="1:57" x14ac:dyDescent="0.35">
      <c r="A1971" s="2" t="s">
        <v>2026</v>
      </c>
      <c r="E1971">
        <v>3.3</v>
      </c>
      <c r="BE1971">
        <v>3.3</v>
      </c>
    </row>
    <row r="1972" spans="1:57" x14ac:dyDescent="0.35">
      <c r="A1972" s="2" t="s">
        <v>2027</v>
      </c>
      <c r="E1972">
        <v>3.3</v>
      </c>
      <c r="BE1972">
        <v>3.3</v>
      </c>
    </row>
    <row r="1973" spans="1:57" x14ac:dyDescent="0.35">
      <c r="A1973" s="2" t="s">
        <v>2028</v>
      </c>
      <c r="M1973">
        <v>3.2</v>
      </c>
      <c r="BE1973">
        <v>3.2</v>
      </c>
    </row>
    <row r="1974" spans="1:57" x14ac:dyDescent="0.35">
      <c r="A1974" s="2" t="s">
        <v>2029</v>
      </c>
      <c r="X1974">
        <v>3.3</v>
      </c>
      <c r="BE1974">
        <v>3.3</v>
      </c>
    </row>
    <row r="1975" spans="1:57" x14ac:dyDescent="0.35">
      <c r="A1975" s="2" t="s">
        <v>2030</v>
      </c>
      <c r="M1975">
        <v>3.2</v>
      </c>
      <c r="BE1975">
        <v>3.2</v>
      </c>
    </row>
    <row r="1976" spans="1:57" x14ac:dyDescent="0.35">
      <c r="A1976" s="2" t="s">
        <v>2031</v>
      </c>
      <c r="M1976">
        <v>3.3</v>
      </c>
      <c r="AC1976">
        <v>3.3</v>
      </c>
      <c r="AN1976">
        <v>3.3</v>
      </c>
      <c r="BA1976">
        <v>3.3</v>
      </c>
      <c r="BE1976">
        <v>3.3</v>
      </c>
    </row>
    <row r="1977" spans="1:57" x14ac:dyDescent="0.35">
      <c r="A1977" s="2" t="s">
        <v>2032</v>
      </c>
      <c r="M1977">
        <v>3.2</v>
      </c>
      <c r="T1977">
        <v>3.2</v>
      </c>
      <c r="BE1977">
        <v>3.2</v>
      </c>
    </row>
    <row r="1978" spans="1:57" x14ac:dyDescent="0.35">
      <c r="A1978" s="2" t="s">
        <v>2033</v>
      </c>
      <c r="AN1978">
        <v>3.1</v>
      </c>
      <c r="BE1978">
        <v>3.1</v>
      </c>
    </row>
    <row r="1979" spans="1:57" x14ac:dyDescent="0.35">
      <c r="A1979" s="2" t="s">
        <v>2034</v>
      </c>
      <c r="E1979">
        <v>3.2</v>
      </c>
      <c r="BE1979">
        <v>3.2</v>
      </c>
    </row>
    <row r="1980" spans="1:57" x14ac:dyDescent="0.35">
      <c r="A1980" s="2" t="s">
        <v>2035</v>
      </c>
      <c r="AL1980">
        <v>3.2</v>
      </c>
      <c r="BE1980">
        <v>3.2</v>
      </c>
    </row>
    <row r="1981" spans="1:57" x14ac:dyDescent="0.35">
      <c r="A1981" s="2" t="s">
        <v>2036</v>
      </c>
      <c r="AO1981">
        <v>3.3</v>
      </c>
      <c r="BE1981">
        <v>3.3</v>
      </c>
    </row>
    <row r="1982" spans="1:57" x14ac:dyDescent="0.35">
      <c r="A1982" s="2" t="s">
        <v>2037</v>
      </c>
      <c r="AL1982">
        <v>3.5</v>
      </c>
      <c r="BE1982">
        <v>3.5</v>
      </c>
    </row>
    <row r="1983" spans="1:57" x14ac:dyDescent="0.35">
      <c r="A1983" s="2" t="s">
        <v>2038</v>
      </c>
      <c r="M1983">
        <v>3.2</v>
      </c>
      <c r="BE1983">
        <v>3.2</v>
      </c>
    </row>
    <row r="1984" spans="1:57" x14ac:dyDescent="0.35">
      <c r="A1984" s="2" t="s">
        <v>2039</v>
      </c>
      <c r="AP1984">
        <v>3.3</v>
      </c>
      <c r="BE1984">
        <v>3.3</v>
      </c>
    </row>
    <row r="1985" spans="1:57" x14ac:dyDescent="0.35">
      <c r="A1985" s="2" t="s">
        <v>2040</v>
      </c>
      <c r="AN1985">
        <v>3.4</v>
      </c>
      <c r="BE1985">
        <v>3.4</v>
      </c>
    </row>
    <row r="1986" spans="1:57" x14ac:dyDescent="0.35">
      <c r="A1986" s="2" t="s">
        <v>2041</v>
      </c>
      <c r="E1986">
        <v>3.2</v>
      </c>
      <c r="BE1986">
        <v>3.2</v>
      </c>
    </row>
    <row r="1987" spans="1:57" x14ac:dyDescent="0.35">
      <c r="A1987" s="2" t="s">
        <v>2042</v>
      </c>
      <c r="AN1987">
        <v>3.3</v>
      </c>
      <c r="BE1987">
        <v>3.3</v>
      </c>
    </row>
    <row r="1988" spans="1:57" x14ac:dyDescent="0.35">
      <c r="A1988" s="2" t="s">
        <v>2043</v>
      </c>
      <c r="AN1988">
        <v>3.3</v>
      </c>
      <c r="BE1988">
        <v>3.3</v>
      </c>
    </row>
    <row r="1989" spans="1:57" x14ac:dyDescent="0.35">
      <c r="A1989" s="2" t="s">
        <v>2044</v>
      </c>
      <c r="AN1989">
        <v>3.3</v>
      </c>
      <c r="BE1989">
        <v>3.3</v>
      </c>
    </row>
    <row r="1990" spans="1:57" x14ac:dyDescent="0.35">
      <c r="A1990" s="2" t="s">
        <v>2045</v>
      </c>
      <c r="I1990">
        <v>3.4</v>
      </c>
      <c r="M1990">
        <v>3.4</v>
      </c>
      <c r="T1990">
        <v>3.4</v>
      </c>
      <c r="BA1990">
        <v>3.4</v>
      </c>
      <c r="BE1990">
        <v>3.4</v>
      </c>
    </row>
    <row r="1991" spans="1:57" x14ac:dyDescent="0.35">
      <c r="A1991" s="2" t="s">
        <v>2046</v>
      </c>
      <c r="E1991">
        <v>3.3</v>
      </c>
      <c r="Q1991">
        <v>3.3</v>
      </c>
      <c r="R1991">
        <v>3.3</v>
      </c>
      <c r="BE1991">
        <v>3.2999999999999994</v>
      </c>
    </row>
    <row r="1992" spans="1:57" x14ac:dyDescent="0.35">
      <c r="A1992" s="2" t="s">
        <v>2047</v>
      </c>
      <c r="M1992">
        <v>3.2</v>
      </c>
      <c r="BE1992">
        <v>3.2</v>
      </c>
    </row>
    <row r="1993" spans="1:57" x14ac:dyDescent="0.35">
      <c r="A1993" s="2" t="s">
        <v>2048</v>
      </c>
      <c r="AL1993">
        <v>3.2</v>
      </c>
      <c r="BE1993">
        <v>3.2</v>
      </c>
    </row>
    <row r="1994" spans="1:57" x14ac:dyDescent="0.35">
      <c r="A1994" s="2" t="s">
        <v>2049</v>
      </c>
      <c r="AN1994">
        <v>3.3</v>
      </c>
      <c r="BE1994">
        <v>3.3</v>
      </c>
    </row>
    <row r="1995" spans="1:57" x14ac:dyDescent="0.35">
      <c r="A1995" s="2" t="s">
        <v>2050</v>
      </c>
      <c r="AS1995">
        <v>3.2</v>
      </c>
      <c r="BE1995">
        <v>3.2</v>
      </c>
    </row>
    <row r="1996" spans="1:57" x14ac:dyDescent="0.35">
      <c r="A1996" s="2" t="s">
        <v>2051</v>
      </c>
      <c r="AH1996">
        <v>3.2</v>
      </c>
      <c r="BE1996">
        <v>3.2</v>
      </c>
    </row>
    <row r="1997" spans="1:57" x14ac:dyDescent="0.35">
      <c r="A1997" s="2" t="s">
        <v>2052</v>
      </c>
      <c r="BA1997">
        <v>3.3</v>
      </c>
      <c r="BE1997">
        <v>3.3</v>
      </c>
    </row>
    <row r="1998" spans="1:57" x14ac:dyDescent="0.35">
      <c r="A1998" s="2" t="s">
        <v>2053</v>
      </c>
      <c r="M1998">
        <v>3.3</v>
      </c>
      <c r="T1998">
        <v>3.3</v>
      </c>
      <c r="AN1998">
        <v>3.3</v>
      </c>
      <c r="BA1998">
        <v>3.3</v>
      </c>
      <c r="BE1998">
        <v>3.3</v>
      </c>
    </row>
    <row r="1999" spans="1:57" x14ac:dyDescent="0.35">
      <c r="A1999" s="2" t="s">
        <v>2054</v>
      </c>
      <c r="X1999">
        <v>3.3</v>
      </c>
      <c r="AP1999">
        <v>3.3</v>
      </c>
      <c r="BE1999">
        <v>3.3</v>
      </c>
    </row>
    <row r="2000" spans="1:57" x14ac:dyDescent="0.35">
      <c r="A2000" s="2" t="s">
        <v>2055</v>
      </c>
      <c r="AN2000">
        <v>3.3</v>
      </c>
      <c r="BE2000">
        <v>3.3</v>
      </c>
    </row>
    <row r="2001" spans="1:57" x14ac:dyDescent="0.35">
      <c r="A2001" s="2" t="s">
        <v>2056</v>
      </c>
      <c r="M2001">
        <v>3.3</v>
      </c>
      <c r="AN2001">
        <v>3.3</v>
      </c>
      <c r="BE2001">
        <v>3.3</v>
      </c>
    </row>
    <row r="2002" spans="1:57" x14ac:dyDescent="0.35">
      <c r="A2002" s="2" t="s">
        <v>2057</v>
      </c>
      <c r="BE2002">
        <v>3.2</v>
      </c>
    </row>
    <row r="2003" spans="1:57" x14ac:dyDescent="0.35">
      <c r="A2003" s="2" t="s">
        <v>2058</v>
      </c>
      <c r="E2003">
        <v>3.2</v>
      </c>
      <c r="AD2003">
        <v>3.2</v>
      </c>
      <c r="AG2003">
        <v>3.2</v>
      </c>
      <c r="AR2003">
        <v>3.2</v>
      </c>
      <c r="BE2003">
        <v>3.2</v>
      </c>
    </row>
    <row r="2004" spans="1:57" x14ac:dyDescent="0.35">
      <c r="A2004" s="2" t="s">
        <v>2059</v>
      </c>
      <c r="AN2004">
        <v>3.3</v>
      </c>
      <c r="BE2004">
        <v>3.3</v>
      </c>
    </row>
    <row r="2005" spans="1:57" x14ac:dyDescent="0.35">
      <c r="A2005" s="2" t="s">
        <v>2060</v>
      </c>
      <c r="AN2005">
        <v>3.3</v>
      </c>
      <c r="AS2005">
        <v>3.3</v>
      </c>
      <c r="BA2005">
        <v>3.3</v>
      </c>
      <c r="BE2005">
        <v>3.2999999999999994</v>
      </c>
    </row>
    <row r="2006" spans="1:57" x14ac:dyDescent="0.35">
      <c r="A2006" s="2" t="s">
        <v>2061</v>
      </c>
      <c r="E2006">
        <v>3.8</v>
      </c>
      <c r="Q2006">
        <v>3.8</v>
      </c>
      <c r="R2006">
        <v>3.8</v>
      </c>
      <c r="Z2006">
        <v>3.8</v>
      </c>
      <c r="AD2006">
        <v>3.8</v>
      </c>
      <c r="AL2006">
        <v>3.8</v>
      </c>
      <c r="AR2006">
        <v>3.8</v>
      </c>
      <c r="BC2006">
        <v>3.8</v>
      </c>
      <c r="BE2006">
        <v>3.8000000000000003</v>
      </c>
    </row>
    <row r="2007" spans="1:57" x14ac:dyDescent="0.35">
      <c r="A2007" s="2" t="s">
        <v>2062</v>
      </c>
      <c r="AN2007">
        <v>3.3</v>
      </c>
      <c r="BE2007">
        <v>3.3</v>
      </c>
    </row>
    <row r="2008" spans="1:57" x14ac:dyDescent="0.35">
      <c r="A2008" s="2" t="s">
        <v>2063</v>
      </c>
      <c r="AN2008">
        <v>3.2</v>
      </c>
      <c r="AS2008">
        <v>3.2</v>
      </c>
      <c r="BE2008">
        <v>3.2</v>
      </c>
    </row>
    <row r="2009" spans="1:57" x14ac:dyDescent="0.35">
      <c r="A2009" s="2" t="s">
        <v>2064</v>
      </c>
      <c r="AN2009">
        <v>3.3</v>
      </c>
      <c r="BE2009">
        <v>3.3</v>
      </c>
    </row>
    <row r="2010" spans="1:57" x14ac:dyDescent="0.35">
      <c r="A2010" s="2" t="s">
        <v>2065</v>
      </c>
      <c r="M2010">
        <v>3.3</v>
      </c>
      <c r="AC2010">
        <v>3.3</v>
      </c>
      <c r="AN2010">
        <v>3.3</v>
      </c>
      <c r="AS2010">
        <v>3.3</v>
      </c>
      <c r="BA2010">
        <v>3.3</v>
      </c>
      <c r="BE2010">
        <v>3.3</v>
      </c>
    </row>
    <row r="2011" spans="1:57" x14ac:dyDescent="0.35">
      <c r="A2011" s="2" t="s">
        <v>2066</v>
      </c>
      <c r="AN2011">
        <v>3.1</v>
      </c>
      <c r="AS2011">
        <v>3.1</v>
      </c>
      <c r="BE2011">
        <v>3.1</v>
      </c>
    </row>
    <row r="2012" spans="1:57" x14ac:dyDescent="0.35">
      <c r="A2012" s="2" t="s">
        <v>2067</v>
      </c>
      <c r="E2012">
        <v>3.2</v>
      </c>
      <c r="BE2012">
        <v>3.2</v>
      </c>
    </row>
    <row r="2013" spans="1:57" x14ac:dyDescent="0.35">
      <c r="A2013" s="2" t="s">
        <v>2068</v>
      </c>
      <c r="T2013">
        <v>3.3</v>
      </c>
      <c r="BE2013">
        <v>3.3</v>
      </c>
    </row>
    <row r="2014" spans="1:57" x14ac:dyDescent="0.35">
      <c r="A2014" s="2" t="s">
        <v>2069</v>
      </c>
      <c r="X2014">
        <v>3.3</v>
      </c>
      <c r="BE2014">
        <v>3.3</v>
      </c>
    </row>
    <row r="2015" spans="1:57" x14ac:dyDescent="0.35">
      <c r="A2015" s="2" t="s">
        <v>2070</v>
      </c>
      <c r="E2015">
        <v>3.2</v>
      </c>
      <c r="BE2015">
        <v>3.2</v>
      </c>
    </row>
    <row r="2016" spans="1:57" x14ac:dyDescent="0.35">
      <c r="A2016" s="2" t="s">
        <v>2071</v>
      </c>
      <c r="E2016">
        <v>3.2</v>
      </c>
      <c r="BE2016">
        <v>3.2</v>
      </c>
    </row>
    <row r="2017" spans="1:57" x14ac:dyDescent="0.35">
      <c r="A2017" s="2" t="s">
        <v>2072</v>
      </c>
      <c r="AN2017">
        <v>3.3</v>
      </c>
      <c r="AS2017">
        <v>3.3</v>
      </c>
      <c r="BE2017">
        <v>3.3</v>
      </c>
    </row>
    <row r="2018" spans="1:57" x14ac:dyDescent="0.35">
      <c r="A2018" s="2" t="s">
        <v>2073</v>
      </c>
      <c r="G2018">
        <v>3.1</v>
      </c>
      <c r="AP2018">
        <v>3.1</v>
      </c>
      <c r="BC2018">
        <v>3.1</v>
      </c>
      <c r="BE2018">
        <v>3.1</v>
      </c>
    </row>
    <row r="2019" spans="1:57" x14ac:dyDescent="0.35">
      <c r="A2019" s="2" t="s">
        <v>2074</v>
      </c>
      <c r="I2019">
        <v>4.2</v>
      </c>
      <c r="M2019">
        <v>4.2</v>
      </c>
      <c r="T2019">
        <v>4.2</v>
      </c>
      <c r="AC2019">
        <v>4.2</v>
      </c>
      <c r="BE2019">
        <v>4.2</v>
      </c>
    </row>
    <row r="2020" spans="1:57" x14ac:dyDescent="0.35">
      <c r="A2020" s="2" t="s">
        <v>2075</v>
      </c>
      <c r="G2020">
        <v>3.8</v>
      </c>
      <c r="J2020">
        <v>3.8</v>
      </c>
      <c r="S2020">
        <v>3.8</v>
      </c>
      <c r="BE2020">
        <v>3.7999999999999994</v>
      </c>
    </row>
    <row r="2021" spans="1:57" x14ac:dyDescent="0.35">
      <c r="A2021" s="2" t="s">
        <v>2076</v>
      </c>
      <c r="G2021">
        <v>3.3</v>
      </c>
      <c r="J2021">
        <v>3.3</v>
      </c>
      <c r="S2021">
        <v>3.3</v>
      </c>
      <c r="BE2021">
        <v>3.2999999999999994</v>
      </c>
    </row>
    <row r="2022" spans="1:57" x14ac:dyDescent="0.35">
      <c r="A2022" s="2" t="s">
        <v>2077</v>
      </c>
      <c r="G2022">
        <v>4.0999999999999996</v>
      </c>
      <c r="J2022">
        <v>4.0999999999999996</v>
      </c>
      <c r="S2022">
        <v>4.0999999999999996</v>
      </c>
      <c r="AE2022">
        <v>4.0999999999999996</v>
      </c>
      <c r="BE2022">
        <v>4.0999999999999996</v>
      </c>
    </row>
    <row r="2023" spans="1:57" x14ac:dyDescent="0.35">
      <c r="A2023" s="2" t="s">
        <v>2078</v>
      </c>
      <c r="H2023">
        <v>3.3</v>
      </c>
      <c r="BE2023">
        <v>3.3</v>
      </c>
    </row>
    <row r="2024" spans="1:57" x14ac:dyDescent="0.35">
      <c r="A2024" s="2" t="s">
        <v>2079</v>
      </c>
      <c r="J2024">
        <v>3.4</v>
      </c>
      <c r="L2024">
        <v>3.4</v>
      </c>
      <c r="Y2024">
        <v>3.4</v>
      </c>
      <c r="AE2024">
        <v>3.4</v>
      </c>
      <c r="BE2024">
        <v>3.4</v>
      </c>
    </row>
    <row r="2025" spans="1:57" x14ac:dyDescent="0.35">
      <c r="A2025" s="2" t="s">
        <v>2080</v>
      </c>
      <c r="S2025">
        <v>3.3</v>
      </c>
      <c r="BE2025">
        <v>3.3</v>
      </c>
    </row>
    <row r="2026" spans="1:57" x14ac:dyDescent="0.35">
      <c r="A2026" s="2" t="s">
        <v>2081</v>
      </c>
      <c r="AB2026">
        <v>3.5</v>
      </c>
      <c r="BE2026">
        <v>3.5</v>
      </c>
    </row>
    <row r="2027" spans="1:57" x14ac:dyDescent="0.35">
      <c r="A2027" s="2" t="s">
        <v>2082</v>
      </c>
      <c r="J2027">
        <v>3.7</v>
      </c>
      <c r="L2027">
        <v>3.7</v>
      </c>
      <c r="V2027">
        <v>3.7</v>
      </c>
      <c r="AE2027">
        <v>3.7</v>
      </c>
      <c r="BE2027">
        <v>3.7</v>
      </c>
    </row>
    <row r="2028" spans="1:57" x14ac:dyDescent="0.35">
      <c r="A2028" s="2" t="s">
        <v>2083</v>
      </c>
      <c r="X2028">
        <v>3.5</v>
      </c>
      <c r="AP2028">
        <v>3.5</v>
      </c>
      <c r="BE2028">
        <v>3.5</v>
      </c>
    </row>
    <row r="2029" spans="1:57" x14ac:dyDescent="0.35">
      <c r="A2029" s="2" t="s">
        <v>2084</v>
      </c>
      <c r="I2029">
        <v>3.4</v>
      </c>
      <c r="U2029">
        <v>3.4</v>
      </c>
      <c r="X2029">
        <v>3.4</v>
      </c>
      <c r="BE2029">
        <v>3.4</v>
      </c>
    </row>
    <row r="2030" spans="1:57" x14ac:dyDescent="0.35">
      <c r="A2030" s="2" t="s">
        <v>2085</v>
      </c>
      <c r="X2030">
        <v>3.7</v>
      </c>
      <c r="AO2030">
        <v>3.7</v>
      </c>
      <c r="BE2030">
        <v>3.7</v>
      </c>
    </row>
    <row r="2031" spans="1:57" x14ac:dyDescent="0.35">
      <c r="A2031" s="2" t="s">
        <v>2086</v>
      </c>
      <c r="AP2031">
        <v>3.3</v>
      </c>
      <c r="BE2031">
        <v>3.3</v>
      </c>
    </row>
    <row r="2032" spans="1:57" x14ac:dyDescent="0.35">
      <c r="A2032" s="2" t="s">
        <v>2087</v>
      </c>
      <c r="AO2032">
        <v>4.4000000000000004</v>
      </c>
      <c r="BE2032">
        <v>4.4000000000000004</v>
      </c>
    </row>
    <row r="2033" spans="1:57" x14ac:dyDescent="0.35">
      <c r="A2033" s="2" t="s">
        <v>2088</v>
      </c>
      <c r="AO2033">
        <v>4.4000000000000004</v>
      </c>
      <c r="BE2033">
        <v>4.4000000000000004</v>
      </c>
    </row>
    <row r="2034" spans="1:57" x14ac:dyDescent="0.35">
      <c r="A2034" s="2" t="s">
        <v>2089</v>
      </c>
      <c r="AO2034">
        <v>4.4000000000000004</v>
      </c>
      <c r="BE2034">
        <v>4.4000000000000004</v>
      </c>
    </row>
    <row r="2035" spans="1:57" x14ac:dyDescent="0.35">
      <c r="A2035" s="2" t="s">
        <v>2090</v>
      </c>
      <c r="AO2035">
        <v>4.3</v>
      </c>
      <c r="BE2035">
        <v>4.3</v>
      </c>
    </row>
    <row r="2036" spans="1:57" x14ac:dyDescent="0.35">
      <c r="A2036" s="2" t="s">
        <v>2091</v>
      </c>
      <c r="K2036">
        <v>3.5</v>
      </c>
      <c r="N2036">
        <v>3.5</v>
      </c>
      <c r="AJ2036">
        <v>3.5</v>
      </c>
      <c r="AW2036">
        <v>3.5</v>
      </c>
      <c r="BE2036">
        <v>3.5</v>
      </c>
    </row>
    <row r="2037" spans="1:57" x14ac:dyDescent="0.35">
      <c r="A2037" s="2" t="s">
        <v>2092</v>
      </c>
      <c r="AO2037">
        <v>4.4000000000000004</v>
      </c>
      <c r="BE2037">
        <v>4.4000000000000004</v>
      </c>
    </row>
    <row r="2038" spans="1:57" x14ac:dyDescent="0.35">
      <c r="A2038" s="2" t="s">
        <v>2093</v>
      </c>
      <c r="AO2038">
        <v>4.4000000000000004</v>
      </c>
      <c r="BE2038">
        <v>4.4000000000000004</v>
      </c>
    </row>
    <row r="2039" spans="1:57" x14ac:dyDescent="0.35">
      <c r="A2039" s="2" t="s">
        <v>2094</v>
      </c>
      <c r="AO2039">
        <v>3.7</v>
      </c>
      <c r="BE2039">
        <v>3.7</v>
      </c>
    </row>
    <row r="2040" spans="1:57" x14ac:dyDescent="0.35">
      <c r="A2040" s="2" t="s">
        <v>2095</v>
      </c>
      <c r="AU2040">
        <v>3.7</v>
      </c>
      <c r="BE2040">
        <v>3.7</v>
      </c>
    </row>
    <row r="2041" spans="1:57" x14ac:dyDescent="0.35">
      <c r="A2041" s="2" t="s">
        <v>2096</v>
      </c>
      <c r="K2041">
        <v>3.6</v>
      </c>
      <c r="N2041">
        <v>3.6</v>
      </c>
      <c r="V2041">
        <v>3.6</v>
      </c>
      <c r="AJ2041">
        <v>3.6</v>
      </c>
      <c r="AU2041">
        <v>3.6</v>
      </c>
      <c r="AW2041">
        <v>3.6</v>
      </c>
      <c r="BE2041">
        <v>3.6</v>
      </c>
    </row>
    <row r="2042" spans="1:57" x14ac:dyDescent="0.35">
      <c r="A2042" s="2" t="s">
        <v>2097</v>
      </c>
      <c r="K2042">
        <v>4</v>
      </c>
      <c r="N2042">
        <v>4</v>
      </c>
      <c r="V2042">
        <v>4</v>
      </c>
      <c r="AJ2042">
        <v>4</v>
      </c>
      <c r="AU2042">
        <v>4</v>
      </c>
      <c r="AW2042">
        <v>4</v>
      </c>
      <c r="BE2042">
        <v>4</v>
      </c>
    </row>
    <row r="2043" spans="1:57" x14ac:dyDescent="0.35">
      <c r="A2043" s="2" t="s">
        <v>2098</v>
      </c>
      <c r="K2043">
        <v>3.7</v>
      </c>
      <c r="AU2043">
        <v>3.7</v>
      </c>
      <c r="BE2043">
        <v>3.7</v>
      </c>
    </row>
    <row r="2044" spans="1:57" x14ac:dyDescent="0.35">
      <c r="A2044" s="2" t="s">
        <v>2099</v>
      </c>
      <c r="K2044">
        <v>3.7</v>
      </c>
      <c r="N2044">
        <v>3.7</v>
      </c>
      <c r="AJ2044">
        <v>3.7</v>
      </c>
      <c r="AW2044">
        <v>3.7</v>
      </c>
      <c r="BE2044">
        <v>3.7</v>
      </c>
    </row>
    <row r="2045" spans="1:57" x14ac:dyDescent="0.35">
      <c r="A2045" s="2" t="s">
        <v>2100</v>
      </c>
      <c r="AO2045">
        <v>3.7</v>
      </c>
      <c r="BE2045">
        <v>3.7</v>
      </c>
    </row>
    <row r="2046" spans="1:57" x14ac:dyDescent="0.35">
      <c r="A2046" s="2" t="s">
        <v>2101</v>
      </c>
      <c r="K2046">
        <v>3.8</v>
      </c>
      <c r="N2046">
        <v>3.8</v>
      </c>
      <c r="V2046">
        <v>3.8</v>
      </c>
      <c r="AJ2046">
        <v>3.8</v>
      </c>
      <c r="AW2046">
        <v>3.8</v>
      </c>
      <c r="BE2046">
        <v>3.8</v>
      </c>
    </row>
    <row r="2047" spans="1:57" x14ac:dyDescent="0.35">
      <c r="A2047" s="2" t="s">
        <v>2102</v>
      </c>
      <c r="V2047">
        <v>3.8</v>
      </c>
      <c r="AU2047">
        <v>3.8</v>
      </c>
      <c r="BE2047">
        <v>3.8</v>
      </c>
    </row>
    <row r="2048" spans="1:57" x14ac:dyDescent="0.35">
      <c r="A2048" s="2" t="s">
        <v>2103</v>
      </c>
      <c r="I2048">
        <v>3.9</v>
      </c>
      <c r="X2048">
        <v>3.9</v>
      </c>
      <c r="AO2048">
        <v>3.9</v>
      </c>
      <c r="BE2048">
        <v>3.9</v>
      </c>
    </row>
    <row r="2049" spans="1:57" x14ac:dyDescent="0.35">
      <c r="A2049" s="2" t="s">
        <v>2104</v>
      </c>
      <c r="K2049">
        <v>3.7</v>
      </c>
      <c r="AU2049">
        <v>3.7</v>
      </c>
      <c r="BE2049">
        <v>3.7</v>
      </c>
    </row>
    <row r="2050" spans="1:57" x14ac:dyDescent="0.35">
      <c r="A2050" s="2" t="s">
        <v>2105</v>
      </c>
      <c r="N2050">
        <v>4</v>
      </c>
      <c r="O2050">
        <v>4</v>
      </c>
      <c r="AC2050">
        <v>4</v>
      </c>
      <c r="AJ2050">
        <v>4</v>
      </c>
      <c r="AW2050">
        <v>4</v>
      </c>
      <c r="BE2050">
        <v>4</v>
      </c>
    </row>
    <row r="2051" spans="1:57" x14ac:dyDescent="0.35">
      <c r="A2051" s="2" t="s">
        <v>2106</v>
      </c>
      <c r="G2051">
        <v>4</v>
      </c>
      <c r="J2051">
        <v>4</v>
      </c>
      <c r="BE2051">
        <v>4</v>
      </c>
    </row>
    <row r="2052" spans="1:57" x14ac:dyDescent="0.35">
      <c r="A2052" s="2" t="s">
        <v>2107</v>
      </c>
      <c r="I2052">
        <v>2.2999999999999998</v>
      </c>
      <c r="BE2052">
        <v>2.2999999999999998</v>
      </c>
    </row>
    <row r="2053" spans="1:57" x14ac:dyDescent="0.35">
      <c r="A2053" s="2" t="s">
        <v>2108</v>
      </c>
      <c r="J2053">
        <v>3.4</v>
      </c>
      <c r="Y2053">
        <v>3.4</v>
      </c>
      <c r="AE2053">
        <v>3.4</v>
      </c>
      <c r="BE2053">
        <v>3.4</v>
      </c>
    </row>
    <row r="2054" spans="1:57" x14ac:dyDescent="0.35">
      <c r="A2054" s="2" t="s">
        <v>2109</v>
      </c>
      <c r="G2054">
        <v>3.5</v>
      </c>
      <c r="BE2054">
        <v>3.5</v>
      </c>
    </row>
    <row r="2055" spans="1:57" x14ac:dyDescent="0.35">
      <c r="A2055" s="2" t="s">
        <v>2110</v>
      </c>
      <c r="O2055">
        <v>3.6</v>
      </c>
      <c r="AH2055">
        <v>3.6</v>
      </c>
      <c r="AW2055">
        <v>3.6</v>
      </c>
      <c r="BE2055">
        <v>3.6</v>
      </c>
    </row>
    <row r="2056" spans="1:57" x14ac:dyDescent="0.35">
      <c r="A2056" s="2" t="s">
        <v>2111</v>
      </c>
      <c r="AF2056">
        <v>3.4</v>
      </c>
      <c r="AI2056">
        <v>3.4</v>
      </c>
      <c r="AM2056">
        <v>3.4</v>
      </c>
      <c r="BE2056">
        <v>3.4</v>
      </c>
    </row>
    <row r="2057" spans="1:57" x14ac:dyDescent="0.35">
      <c r="A2057" s="2" t="s">
        <v>2112</v>
      </c>
      <c r="C2057">
        <v>3.3</v>
      </c>
      <c r="AA2057">
        <v>3.3</v>
      </c>
      <c r="AF2057">
        <v>3.3</v>
      </c>
      <c r="AI2057">
        <v>3.3</v>
      </c>
      <c r="AM2057">
        <v>3.3</v>
      </c>
      <c r="AQ2057">
        <v>3.3</v>
      </c>
      <c r="AX2057">
        <v>3.3</v>
      </c>
      <c r="AY2057">
        <v>3.3</v>
      </c>
      <c r="BD2057">
        <v>3.3</v>
      </c>
      <c r="BE2057">
        <v>3.3000000000000003</v>
      </c>
    </row>
    <row r="2058" spans="1:57" x14ac:dyDescent="0.35">
      <c r="A2058" s="2" t="s">
        <v>2113</v>
      </c>
      <c r="O2058">
        <v>3.8</v>
      </c>
      <c r="AH2058">
        <v>3.8</v>
      </c>
      <c r="BE2058">
        <v>3.8</v>
      </c>
    </row>
    <row r="2059" spans="1:57" x14ac:dyDescent="0.35">
      <c r="A2059" s="2" t="s">
        <v>2114</v>
      </c>
      <c r="AI2059">
        <v>4</v>
      </c>
      <c r="AM2059">
        <v>4</v>
      </c>
      <c r="BE2059">
        <v>4</v>
      </c>
    </row>
    <row r="2060" spans="1:57" x14ac:dyDescent="0.35">
      <c r="A2060" s="2" t="s">
        <v>2115</v>
      </c>
      <c r="AX2060">
        <v>3.8</v>
      </c>
      <c r="BE2060">
        <v>3.8</v>
      </c>
    </row>
    <row r="2061" spans="1:57" x14ac:dyDescent="0.35">
      <c r="A2061" s="2" t="s">
        <v>2116</v>
      </c>
      <c r="AZ2061">
        <v>4.0999999999999996</v>
      </c>
      <c r="BB2061">
        <v>4.0999999999999996</v>
      </c>
      <c r="BE2061">
        <v>4.0999999999999996</v>
      </c>
    </row>
    <row r="2062" spans="1:57" x14ac:dyDescent="0.35">
      <c r="A2062" s="2" t="s">
        <v>2117</v>
      </c>
      <c r="AT2062">
        <v>4.2</v>
      </c>
      <c r="AX2062">
        <v>4.2</v>
      </c>
      <c r="BE2062">
        <v>4.2</v>
      </c>
    </row>
    <row r="2063" spans="1:57" x14ac:dyDescent="0.35">
      <c r="A2063" s="2" t="s">
        <v>2118</v>
      </c>
      <c r="AX2063">
        <v>4</v>
      </c>
      <c r="BE2063">
        <v>4</v>
      </c>
    </row>
    <row r="2064" spans="1:57" x14ac:dyDescent="0.35">
      <c r="A2064" s="2" t="s">
        <v>2119</v>
      </c>
      <c r="C2064">
        <v>3.4</v>
      </c>
      <c r="AB2064">
        <v>3.4</v>
      </c>
      <c r="AC2064">
        <v>3.4</v>
      </c>
      <c r="AF2064">
        <v>3.4</v>
      </c>
      <c r="AX2064">
        <v>3.4</v>
      </c>
      <c r="BE2064">
        <v>3.4</v>
      </c>
    </row>
    <row r="2065" spans="1:57" x14ac:dyDescent="0.35">
      <c r="A2065" s="2" t="s">
        <v>2120</v>
      </c>
      <c r="AX2065">
        <v>3.3</v>
      </c>
      <c r="BE2065">
        <v>3.3</v>
      </c>
    </row>
    <row r="2066" spans="1:57" x14ac:dyDescent="0.35">
      <c r="A2066" s="2" t="s">
        <v>2121</v>
      </c>
      <c r="G2066">
        <v>3.4</v>
      </c>
      <c r="I2066">
        <v>3.4</v>
      </c>
      <c r="J2066">
        <v>3.4</v>
      </c>
      <c r="K2066">
        <v>3.4</v>
      </c>
      <c r="N2066">
        <v>3.4</v>
      </c>
      <c r="O2066">
        <v>3.4</v>
      </c>
      <c r="S2066">
        <v>3.4</v>
      </c>
      <c r="X2066">
        <v>3.4</v>
      </c>
      <c r="AB2066">
        <v>3.4</v>
      </c>
      <c r="AC2066">
        <v>3.4</v>
      </c>
      <c r="AG2066">
        <v>3.4</v>
      </c>
      <c r="AH2066">
        <v>3.4</v>
      </c>
      <c r="AP2066">
        <v>3.4</v>
      </c>
      <c r="AU2066">
        <v>3.4</v>
      </c>
      <c r="AW2066">
        <v>3.4</v>
      </c>
      <c r="AX2066">
        <v>3.4</v>
      </c>
      <c r="BE2066">
        <v>3.399999999999999</v>
      </c>
    </row>
    <row r="2067" spans="1:57" x14ac:dyDescent="0.35">
      <c r="A2067" s="2" t="s">
        <v>2122</v>
      </c>
      <c r="V2067">
        <v>3.5</v>
      </c>
      <c r="BE2067">
        <v>3.5</v>
      </c>
    </row>
    <row r="2068" spans="1:57" x14ac:dyDescent="0.35">
      <c r="A2068" s="2" t="s">
        <v>2123</v>
      </c>
      <c r="X2068">
        <v>3.2</v>
      </c>
      <c r="BE2068">
        <v>3.2</v>
      </c>
    </row>
    <row r="2069" spans="1:57" x14ac:dyDescent="0.35">
      <c r="A2069" s="2" t="s">
        <v>2124</v>
      </c>
      <c r="AA2069">
        <v>3.3</v>
      </c>
      <c r="AI2069">
        <v>3.3</v>
      </c>
      <c r="BE2069">
        <v>3.3</v>
      </c>
    </row>
    <row r="2070" spans="1:57" x14ac:dyDescent="0.35">
      <c r="A2070" s="2" t="s">
        <v>2125</v>
      </c>
      <c r="AX2070">
        <v>3.3</v>
      </c>
      <c r="BE2070">
        <v>3.3</v>
      </c>
    </row>
    <row r="2071" spans="1:57" x14ac:dyDescent="0.35">
      <c r="A2071" s="2" t="s">
        <v>2126</v>
      </c>
      <c r="AA2071">
        <v>3.3</v>
      </c>
      <c r="AB2071">
        <v>3.3</v>
      </c>
      <c r="BE2071">
        <v>3.3</v>
      </c>
    </row>
    <row r="2072" spans="1:57" x14ac:dyDescent="0.35">
      <c r="A2072" s="2" t="s">
        <v>2127</v>
      </c>
      <c r="AA2072">
        <v>3.9</v>
      </c>
      <c r="AF2072">
        <v>3.9</v>
      </c>
      <c r="AI2072">
        <v>3.9</v>
      </c>
      <c r="AM2072">
        <v>3.9</v>
      </c>
      <c r="AX2072">
        <v>3.9</v>
      </c>
      <c r="BE2072">
        <v>3.9</v>
      </c>
    </row>
    <row r="2073" spans="1:57" x14ac:dyDescent="0.35">
      <c r="A2073" s="2" t="s">
        <v>2128</v>
      </c>
      <c r="L2073">
        <v>3.5</v>
      </c>
      <c r="Y2073">
        <v>3.5</v>
      </c>
      <c r="AE2073">
        <v>3.5</v>
      </c>
      <c r="AK2073">
        <v>3.5</v>
      </c>
      <c r="AL2073">
        <v>3.5</v>
      </c>
      <c r="BE2073">
        <v>3.5</v>
      </c>
    </row>
    <row r="2074" spans="1:57" x14ac:dyDescent="0.35">
      <c r="A2074" s="2" t="s">
        <v>2129</v>
      </c>
      <c r="AE2074">
        <v>3.2</v>
      </c>
      <c r="BE2074">
        <v>3.2</v>
      </c>
    </row>
    <row r="2075" spans="1:57" x14ac:dyDescent="0.35">
      <c r="A2075" s="2" t="s">
        <v>2130</v>
      </c>
      <c r="G2075">
        <v>3.9</v>
      </c>
      <c r="L2075">
        <v>3.9</v>
      </c>
      <c r="O2075">
        <v>3.9</v>
      </c>
      <c r="Y2075">
        <v>3.9</v>
      </c>
      <c r="Z2075">
        <v>3.9</v>
      </c>
      <c r="AD2075">
        <v>3.9</v>
      </c>
      <c r="AE2075">
        <v>3.9</v>
      </c>
      <c r="AG2075">
        <v>3.9</v>
      </c>
      <c r="AH2075">
        <v>3.9</v>
      </c>
      <c r="AL2075">
        <v>3.9</v>
      </c>
      <c r="AR2075">
        <v>3.9</v>
      </c>
      <c r="BE2075">
        <v>3.899999999999999</v>
      </c>
    </row>
    <row r="2076" spans="1:57" x14ac:dyDescent="0.35">
      <c r="A2076" s="2" t="s">
        <v>2131</v>
      </c>
      <c r="F2076">
        <v>4.3</v>
      </c>
      <c r="AX2076">
        <v>4.3</v>
      </c>
      <c r="BE2076">
        <v>4.3</v>
      </c>
    </row>
    <row r="2077" spans="1:57" x14ac:dyDescent="0.35">
      <c r="A2077" s="2" t="s">
        <v>2132</v>
      </c>
      <c r="B2077">
        <v>4.0999999999999996</v>
      </c>
      <c r="C2077">
        <v>4.0999999999999996</v>
      </c>
      <c r="F2077">
        <v>4.0999999999999996</v>
      </c>
      <c r="G2077">
        <v>4.0999999999999996</v>
      </c>
      <c r="J2077">
        <v>4.0999999999999996</v>
      </c>
      <c r="K2077">
        <v>4.0999999999999996</v>
      </c>
      <c r="N2077">
        <v>4.0999999999999996</v>
      </c>
      <c r="P2077">
        <v>4.0999999999999996</v>
      </c>
      <c r="S2077">
        <v>4.0999999999999996</v>
      </c>
      <c r="V2077">
        <v>4.0999999999999996</v>
      </c>
      <c r="Y2077">
        <v>4.0999999999999996</v>
      </c>
      <c r="AE2077">
        <v>4.0999999999999996</v>
      </c>
      <c r="AJ2077">
        <v>4.0999999999999996</v>
      </c>
      <c r="AW2077">
        <v>4.0999999999999996</v>
      </c>
      <c r="AX2077">
        <v>4.0999999999999996</v>
      </c>
      <c r="BE2077">
        <v>4.1000000000000005</v>
      </c>
    </row>
    <row r="2078" spans="1:57" x14ac:dyDescent="0.35">
      <c r="A2078" s="2" t="s">
        <v>2133</v>
      </c>
      <c r="O2078">
        <v>4.3</v>
      </c>
      <c r="BE2078">
        <v>4.3</v>
      </c>
    </row>
    <row r="2079" spans="1:57" x14ac:dyDescent="0.35">
      <c r="A2079" s="2" t="s">
        <v>2134</v>
      </c>
      <c r="AX2079">
        <v>4.3</v>
      </c>
      <c r="AY2079">
        <v>4.3</v>
      </c>
      <c r="BE2079">
        <v>4.3</v>
      </c>
    </row>
    <row r="2080" spans="1:57" x14ac:dyDescent="0.35">
      <c r="A2080" s="2" t="s">
        <v>2135</v>
      </c>
      <c r="B2080">
        <v>4.4000000000000004</v>
      </c>
      <c r="J2080">
        <v>4.4000000000000004</v>
      </c>
      <c r="S2080">
        <v>4.4000000000000004</v>
      </c>
      <c r="Y2080">
        <v>4.4000000000000004</v>
      </c>
      <c r="AX2080">
        <v>4.4000000000000004</v>
      </c>
      <c r="AY2080">
        <v>4.4000000000000004</v>
      </c>
      <c r="BE2080">
        <v>4.3999999999999995</v>
      </c>
    </row>
    <row r="2081" spans="1:57" x14ac:dyDescent="0.35">
      <c r="A2081" s="2" t="s">
        <v>2136</v>
      </c>
      <c r="B2081">
        <v>4.3</v>
      </c>
      <c r="F2081">
        <v>4.3</v>
      </c>
      <c r="O2081">
        <v>4.3</v>
      </c>
      <c r="AA2081">
        <v>4.3</v>
      </c>
      <c r="AI2081">
        <v>4.3</v>
      </c>
      <c r="AX2081">
        <v>4.3</v>
      </c>
      <c r="AY2081">
        <v>4.3</v>
      </c>
      <c r="BD2081">
        <v>4.3</v>
      </c>
      <c r="BE2081">
        <v>4.3</v>
      </c>
    </row>
    <row r="2082" spans="1:57" x14ac:dyDescent="0.35">
      <c r="A2082" s="2" t="s">
        <v>2137</v>
      </c>
      <c r="C2082">
        <v>4.5</v>
      </c>
      <c r="G2082">
        <v>4.5</v>
      </c>
      <c r="J2082">
        <v>4.5</v>
      </c>
      <c r="L2082">
        <v>4.5</v>
      </c>
      <c r="O2082">
        <v>4.5</v>
      </c>
      <c r="P2082">
        <v>4.5</v>
      </c>
      <c r="Q2082">
        <v>4.5</v>
      </c>
      <c r="S2082">
        <v>4.5</v>
      </c>
      <c r="Y2082">
        <v>4.5</v>
      </c>
      <c r="Z2082">
        <v>4.5</v>
      </c>
      <c r="AC2082">
        <v>4.5</v>
      </c>
      <c r="AH2082">
        <v>4.5</v>
      </c>
      <c r="AK2082">
        <v>4.5</v>
      </c>
      <c r="AL2082">
        <v>4.5</v>
      </c>
      <c r="AX2082">
        <v>4.5</v>
      </c>
      <c r="BE2082">
        <v>4.5</v>
      </c>
    </row>
    <row r="2083" spans="1:57" x14ac:dyDescent="0.35">
      <c r="A2083" s="2" t="s">
        <v>2138</v>
      </c>
      <c r="AB2083">
        <v>4.3</v>
      </c>
      <c r="AC2083">
        <v>4.3</v>
      </c>
      <c r="BE2083">
        <v>4.3</v>
      </c>
    </row>
    <row r="2084" spans="1:57" x14ac:dyDescent="0.35">
      <c r="A2084" s="2" t="s">
        <v>2139</v>
      </c>
      <c r="B2084">
        <v>4.5</v>
      </c>
      <c r="G2084">
        <v>4.5</v>
      </c>
      <c r="J2084">
        <v>4.5</v>
      </c>
      <c r="O2084">
        <v>4.5</v>
      </c>
      <c r="S2084">
        <v>4.5</v>
      </c>
      <c r="V2084">
        <v>4.5</v>
      </c>
      <c r="Y2084">
        <v>4.5</v>
      </c>
      <c r="AE2084">
        <v>4.5</v>
      </c>
      <c r="BE2084">
        <v>4.5</v>
      </c>
    </row>
    <row r="2085" spans="1:57" x14ac:dyDescent="0.35">
      <c r="A2085" s="2" t="s">
        <v>2140</v>
      </c>
      <c r="F2085">
        <v>4.3</v>
      </c>
      <c r="BE2085">
        <v>4.3</v>
      </c>
    </row>
    <row r="2086" spans="1:57" x14ac:dyDescent="0.35">
      <c r="A2086" s="2" t="s">
        <v>2141</v>
      </c>
      <c r="O2086">
        <v>3.2</v>
      </c>
      <c r="BE2086">
        <v>3.2</v>
      </c>
    </row>
    <row r="2087" spans="1:57" x14ac:dyDescent="0.35">
      <c r="A2087" s="2" t="s">
        <v>2142</v>
      </c>
      <c r="AO2087">
        <v>3.9</v>
      </c>
      <c r="BE2087">
        <v>3.9</v>
      </c>
    </row>
    <row r="2088" spans="1:57" x14ac:dyDescent="0.35">
      <c r="A2088" s="2" t="s">
        <v>2143</v>
      </c>
      <c r="K2088">
        <v>4.2</v>
      </c>
      <c r="N2088">
        <v>4.2</v>
      </c>
      <c r="AJ2088">
        <v>4.2</v>
      </c>
      <c r="AW2088">
        <v>4.2</v>
      </c>
      <c r="BE2088">
        <v>4.2</v>
      </c>
    </row>
    <row r="2089" spans="1:57" x14ac:dyDescent="0.35">
      <c r="A2089" s="2" t="s">
        <v>2144</v>
      </c>
      <c r="U2089">
        <v>4</v>
      </c>
      <c r="AO2089">
        <v>4</v>
      </c>
      <c r="BE2089">
        <v>4</v>
      </c>
    </row>
    <row r="2090" spans="1:57" x14ac:dyDescent="0.35">
      <c r="A2090" s="2" t="s">
        <v>2145</v>
      </c>
      <c r="K2090">
        <v>4</v>
      </c>
      <c r="N2090">
        <v>4</v>
      </c>
      <c r="AJ2090">
        <v>4</v>
      </c>
      <c r="AW2090">
        <v>4</v>
      </c>
      <c r="BE2090">
        <v>4</v>
      </c>
    </row>
    <row r="2091" spans="1:57" x14ac:dyDescent="0.35">
      <c r="A2091" s="2" t="s">
        <v>2146</v>
      </c>
      <c r="U2091">
        <v>4.2</v>
      </c>
      <c r="AO2091">
        <v>4.2</v>
      </c>
      <c r="BE2091">
        <v>4.2</v>
      </c>
    </row>
    <row r="2092" spans="1:57" x14ac:dyDescent="0.35">
      <c r="A2092" s="2" t="s">
        <v>2147</v>
      </c>
      <c r="K2092">
        <v>4.2</v>
      </c>
      <c r="N2092">
        <v>4.2</v>
      </c>
      <c r="V2092">
        <v>4.2</v>
      </c>
      <c r="AJ2092">
        <v>4.2</v>
      </c>
      <c r="AW2092">
        <v>4.2</v>
      </c>
      <c r="BE2092">
        <v>4.2</v>
      </c>
    </row>
    <row r="2093" spans="1:57" x14ac:dyDescent="0.35">
      <c r="A2093" s="2" t="s">
        <v>2148</v>
      </c>
      <c r="K2093">
        <v>4</v>
      </c>
      <c r="N2093">
        <v>4</v>
      </c>
      <c r="V2093">
        <v>4</v>
      </c>
      <c r="AJ2093">
        <v>4</v>
      </c>
      <c r="AW2093">
        <v>4</v>
      </c>
      <c r="BE2093">
        <v>4</v>
      </c>
    </row>
    <row r="2094" spans="1:57" x14ac:dyDescent="0.35">
      <c r="A2094" s="2" t="s">
        <v>2149</v>
      </c>
      <c r="K2094">
        <v>4</v>
      </c>
      <c r="BE2094">
        <v>4</v>
      </c>
    </row>
    <row r="2095" spans="1:57" x14ac:dyDescent="0.35">
      <c r="A2095" s="2" t="s">
        <v>2150</v>
      </c>
      <c r="U2095">
        <v>3.8</v>
      </c>
      <c r="AO2095">
        <v>3.8</v>
      </c>
      <c r="BE2095">
        <v>3.8</v>
      </c>
    </row>
    <row r="2096" spans="1:57" x14ac:dyDescent="0.35">
      <c r="A2096" s="2" t="s">
        <v>2151</v>
      </c>
      <c r="K2096">
        <v>4.2</v>
      </c>
      <c r="N2096">
        <v>4.2</v>
      </c>
      <c r="V2096">
        <v>4.2</v>
      </c>
      <c r="AJ2096">
        <v>4.2</v>
      </c>
      <c r="AU2096">
        <v>4.2</v>
      </c>
      <c r="AW2096">
        <v>4.2</v>
      </c>
      <c r="BE2096">
        <v>4.2</v>
      </c>
    </row>
    <row r="2097" spans="1:57" x14ac:dyDescent="0.35">
      <c r="A2097" s="2" t="s">
        <v>2152</v>
      </c>
      <c r="AO2097">
        <v>3.9</v>
      </c>
      <c r="BE2097">
        <v>3.9</v>
      </c>
    </row>
    <row r="2098" spans="1:57" x14ac:dyDescent="0.35">
      <c r="A2098" s="2" t="s">
        <v>2153</v>
      </c>
      <c r="U2098">
        <v>4.2</v>
      </c>
      <c r="AO2098">
        <v>4.2</v>
      </c>
      <c r="BE2098">
        <v>4.2</v>
      </c>
    </row>
    <row r="2099" spans="1:57" x14ac:dyDescent="0.35">
      <c r="A2099" s="2" t="s">
        <v>2154</v>
      </c>
      <c r="K2099">
        <v>3.5</v>
      </c>
      <c r="AU2099">
        <v>3.5</v>
      </c>
      <c r="BE2099">
        <v>3.5</v>
      </c>
    </row>
    <row r="2100" spans="1:57" x14ac:dyDescent="0.35">
      <c r="A2100" s="2" t="s">
        <v>2155</v>
      </c>
      <c r="K2100">
        <v>3.5</v>
      </c>
      <c r="V2100">
        <v>3.5</v>
      </c>
      <c r="AG2100">
        <v>3.5</v>
      </c>
      <c r="AU2100">
        <v>3.5</v>
      </c>
      <c r="BE2100">
        <v>3.5</v>
      </c>
    </row>
    <row r="2101" spans="1:57" x14ac:dyDescent="0.35">
      <c r="A2101" s="2" t="s">
        <v>2156</v>
      </c>
      <c r="V2101">
        <v>3.8</v>
      </c>
      <c r="AG2101">
        <v>3.8</v>
      </c>
      <c r="AU2101">
        <v>3.8</v>
      </c>
      <c r="BE2101">
        <v>3.7999999999999994</v>
      </c>
    </row>
    <row r="2102" spans="1:57" x14ac:dyDescent="0.35">
      <c r="A2102" s="2" t="s">
        <v>2157</v>
      </c>
      <c r="V2102">
        <v>3.9</v>
      </c>
      <c r="AG2102">
        <v>3.9</v>
      </c>
      <c r="AU2102">
        <v>3.9</v>
      </c>
      <c r="BE2102">
        <v>3.9</v>
      </c>
    </row>
    <row r="2103" spans="1:57" x14ac:dyDescent="0.35">
      <c r="A2103" s="2" t="s">
        <v>2158</v>
      </c>
      <c r="B2103">
        <v>2.9</v>
      </c>
      <c r="AV2103">
        <v>2.9</v>
      </c>
      <c r="BE2103">
        <v>2.9</v>
      </c>
    </row>
    <row r="2104" spans="1:57" x14ac:dyDescent="0.35">
      <c r="A2104" s="2" t="s">
        <v>2159</v>
      </c>
      <c r="K2104">
        <v>2</v>
      </c>
      <c r="V2104">
        <v>2</v>
      </c>
      <c r="AU2104">
        <v>2</v>
      </c>
      <c r="BE2104">
        <v>2</v>
      </c>
    </row>
    <row r="2105" spans="1:57" x14ac:dyDescent="0.35">
      <c r="A2105" s="2" t="s">
        <v>2160</v>
      </c>
      <c r="AA2105">
        <v>2.8</v>
      </c>
      <c r="AF2105">
        <v>2.8</v>
      </c>
      <c r="BE2105">
        <v>2.8</v>
      </c>
    </row>
    <row r="2106" spans="1:57" x14ac:dyDescent="0.35">
      <c r="A2106" s="2" t="s">
        <v>2161</v>
      </c>
      <c r="K2106">
        <v>2.5</v>
      </c>
      <c r="AU2106">
        <v>2.5</v>
      </c>
      <c r="BE2106">
        <v>2.5</v>
      </c>
    </row>
    <row r="2107" spans="1:57" x14ac:dyDescent="0.35">
      <c r="A2107" s="2" t="s">
        <v>2162</v>
      </c>
      <c r="B2107">
        <v>3</v>
      </c>
      <c r="C2107">
        <v>3</v>
      </c>
      <c r="F2107">
        <v>3</v>
      </c>
      <c r="W2107">
        <v>3</v>
      </c>
      <c r="AA2107">
        <v>3</v>
      </c>
      <c r="AC2107">
        <v>3</v>
      </c>
      <c r="AF2107">
        <v>3</v>
      </c>
      <c r="AI2107">
        <v>3</v>
      </c>
      <c r="AQ2107">
        <v>3</v>
      </c>
      <c r="AV2107">
        <v>3</v>
      </c>
      <c r="AX2107">
        <v>3</v>
      </c>
      <c r="AY2107">
        <v>3</v>
      </c>
      <c r="BD2107">
        <v>3</v>
      </c>
      <c r="BE2107">
        <v>3</v>
      </c>
    </row>
    <row r="2108" spans="1:57" x14ac:dyDescent="0.35">
      <c r="A2108" s="2" t="s">
        <v>2163</v>
      </c>
      <c r="B2108">
        <v>2.8</v>
      </c>
      <c r="O2108">
        <v>2.8</v>
      </c>
      <c r="AA2108">
        <v>2.8</v>
      </c>
      <c r="AC2108">
        <v>2.8</v>
      </c>
      <c r="AF2108">
        <v>2.8</v>
      </c>
      <c r="AI2108">
        <v>2.8</v>
      </c>
      <c r="AX2108">
        <v>2.8</v>
      </c>
      <c r="AY2108">
        <v>2.8</v>
      </c>
      <c r="BD2108">
        <v>2.8</v>
      </c>
      <c r="BE2108">
        <v>2.8000000000000003</v>
      </c>
    </row>
    <row r="2109" spans="1:57" x14ac:dyDescent="0.35">
      <c r="A2109" s="2" t="s">
        <v>2164</v>
      </c>
      <c r="AA2109">
        <v>2.8</v>
      </c>
      <c r="AX2109">
        <v>2.8</v>
      </c>
      <c r="BE2109">
        <v>2.8</v>
      </c>
    </row>
    <row r="2110" spans="1:57" x14ac:dyDescent="0.35">
      <c r="A2110" s="2" t="s">
        <v>2165</v>
      </c>
      <c r="O2110">
        <v>2.7</v>
      </c>
      <c r="AA2110">
        <v>2.7</v>
      </c>
      <c r="AI2110">
        <v>2.7</v>
      </c>
      <c r="AM2110">
        <v>2.7</v>
      </c>
      <c r="BE2110">
        <v>2.7</v>
      </c>
    </row>
    <row r="2111" spans="1:57" x14ac:dyDescent="0.35">
      <c r="A2111" s="2" t="s">
        <v>2166</v>
      </c>
      <c r="AX2111">
        <v>2.8</v>
      </c>
      <c r="BD2111">
        <v>2.8</v>
      </c>
      <c r="BE2111">
        <v>2.8</v>
      </c>
    </row>
    <row r="2112" spans="1:57" x14ac:dyDescent="0.35">
      <c r="A2112" s="2" t="s">
        <v>2167</v>
      </c>
      <c r="AB2112">
        <v>2.8</v>
      </c>
      <c r="AS2112">
        <v>2.8</v>
      </c>
      <c r="AX2112">
        <v>2.8</v>
      </c>
      <c r="BE2112">
        <v>2.7999999999999994</v>
      </c>
    </row>
    <row r="2113" spans="1:57" x14ac:dyDescent="0.35">
      <c r="A2113" s="2" t="s">
        <v>2168</v>
      </c>
      <c r="AB2113">
        <v>2.8</v>
      </c>
      <c r="AC2113">
        <v>2.8</v>
      </c>
      <c r="AF2113">
        <v>2.8</v>
      </c>
      <c r="AI2113">
        <v>2.8</v>
      </c>
      <c r="AY2113">
        <v>2.8</v>
      </c>
      <c r="BE2113">
        <v>2.8</v>
      </c>
    </row>
    <row r="2114" spans="1:57" x14ac:dyDescent="0.35">
      <c r="A2114" s="2" t="s">
        <v>2169</v>
      </c>
      <c r="AC2114">
        <v>2.8</v>
      </c>
      <c r="AF2114">
        <v>2.8</v>
      </c>
      <c r="AX2114">
        <v>2.8</v>
      </c>
      <c r="AY2114">
        <v>2.8</v>
      </c>
      <c r="BD2114">
        <v>2.8</v>
      </c>
      <c r="BE2114">
        <v>2.8</v>
      </c>
    </row>
    <row r="2115" spans="1:57" x14ac:dyDescent="0.35">
      <c r="A2115" s="2" t="s">
        <v>2170</v>
      </c>
      <c r="AB2115">
        <v>2.5</v>
      </c>
      <c r="AC2115">
        <v>2.5</v>
      </c>
      <c r="BD2115">
        <v>2.5</v>
      </c>
      <c r="BE2115">
        <v>2.5</v>
      </c>
    </row>
    <row r="2116" spans="1:57" x14ac:dyDescent="0.35">
      <c r="A2116" s="2" t="s">
        <v>2171</v>
      </c>
      <c r="AI2116">
        <v>2.8</v>
      </c>
      <c r="BE2116">
        <v>2.8</v>
      </c>
    </row>
    <row r="2117" spans="1:57" x14ac:dyDescent="0.35">
      <c r="A2117" s="2" t="s">
        <v>2172</v>
      </c>
      <c r="AB2117">
        <v>2.8</v>
      </c>
      <c r="AF2117">
        <v>2.8</v>
      </c>
      <c r="AX2117">
        <v>2.8</v>
      </c>
      <c r="BE2117">
        <v>2.7999999999999994</v>
      </c>
    </row>
    <row r="2118" spans="1:57" x14ac:dyDescent="0.35">
      <c r="A2118" s="2" t="s">
        <v>2173</v>
      </c>
      <c r="AB2118">
        <v>2.8</v>
      </c>
      <c r="BE2118">
        <v>2.8</v>
      </c>
    </row>
    <row r="2119" spans="1:57" x14ac:dyDescent="0.35">
      <c r="A2119" s="2" t="s">
        <v>2174</v>
      </c>
      <c r="F2119">
        <v>2.8</v>
      </c>
      <c r="AQ2119">
        <v>2.8</v>
      </c>
      <c r="BE2119">
        <v>2.8</v>
      </c>
    </row>
    <row r="2120" spans="1:57" x14ac:dyDescent="0.35">
      <c r="A2120" s="2" t="s">
        <v>2175</v>
      </c>
      <c r="AB2120">
        <v>2.8</v>
      </c>
      <c r="BE2120">
        <v>2.8</v>
      </c>
    </row>
    <row r="2121" spans="1:57" x14ac:dyDescent="0.35">
      <c r="A2121" s="2" t="s">
        <v>2176</v>
      </c>
      <c r="AA2121">
        <v>2.8</v>
      </c>
      <c r="AF2121">
        <v>2.8</v>
      </c>
      <c r="AX2121">
        <v>2.8</v>
      </c>
      <c r="BD2121">
        <v>2.8</v>
      </c>
      <c r="BE2121">
        <v>2.8</v>
      </c>
    </row>
    <row r="2122" spans="1:57" x14ac:dyDescent="0.35">
      <c r="A2122" s="2" t="s">
        <v>2177</v>
      </c>
      <c r="AB2122">
        <v>2.6</v>
      </c>
      <c r="BE2122">
        <v>2.6</v>
      </c>
    </row>
    <row r="2123" spans="1:57" x14ac:dyDescent="0.35">
      <c r="A2123" s="2" t="s">
        <v>2178</v>
      </c>
      <c r="AX2123">
        <v>2</v>
      </c>
      <c r="BE2123">
        <v>2</v>
      </c>
    </row>
    <row r="2124" spans="1:57" x14ac:dyDescent="0.35">
      <c r="A2124" s="2" t="s">
        <v>2179</v>
      </c>
      <c r="O2124">
        <v>2.8</v>
      </c>
      <c r="AA2124">
        <v>2.8</v>
      </c>
      <c r="AF2124">
        <v>2.8</v>
      </c>
      <c r="AI2124">
        <v>2.8</v>
      </c>
      <c r="AX2124">
        <v>2.8</v>
      </c>
      <c r="AY2124">
        <v>2.8</v>
      </c>
      <c r="BB2124">
        <v>2.8</v>
      </c>
      <c r="BD2124">
        <v>2.8</v>
      </c>
      <c r="BE2124">
        <v>2.8000000000000003</v>
      </c>
    </row>
    <row r="2125" spans="1:57" x14ac:dyDescent="0.35">
      <c r="A2125" s="2" t="s">
        <v>2180</v>
      </c>
      <c r="AC2125">
        <v>2.5</v>
      </c>
      <c r="AX2125">
        <v>2.5</v>
      </c>
      <c r="BD2125">
        <v>2.5</v>
      </c>
      <c r="BE2125">
        <v>2.5</v>
      </c>
    </row>
    <row r="2126" spans="1:57" x14ac:dyDescent="0.35">
      <c r="A2126" s="2" t="s">
        <v>2181</v>
      </c>
      <c r="O2126">
        <v>2.8</v>
      </c>
      <c r="AA2126">
        <v>2.8</v>
      </c>
      <c r="AC2126">
        <v>2.8</v>
      </c>
      <c r="AF2126">
        <v>2.8</v>
      </c>
      <c r="AI2126">
        <v>2.8</v>
      </c>
      <c r="AX2126">
        <v>2.8</v>
      </c>
      <c r="AY2126">
        <v>2.8</v>
      </c>
      <c r="BD2126">
        <v>2.8</v>
      </c>
      <c r="BE2126">
        <v>2.8000000000000003</v>
      </c>
    </row>
    <row r="2127" spans="1:57" x14ac:dyDescent="0.35">
      <c r="A2127" s="2" t="s">
        <v>2182</v>
      </c>
      <c r="G2127">
        <v>3.8</v>
      </c>
      <c r="J2127">
        <v>3.8</v>
      </c>
      <c r="L2127">
        <v>3.8</v>
      </c>
      <c r="Q2127">
        <v>3.8</v>
      </c>
      <c r="R2127">
        <v>3.8</v>
      </c>
      <c r="S2127">
        <v>3.8</v>
      </c>
      <c r="Y2127">
        <v>3.8</v>
      </c>
      <c r="Z2127">
        <v>3.8</v>
      </c>
      <c r="AD2127">
        <v>3.8</v>
      </c>
      <c r="AG2127">
        <v>3.8</v>
      </c>
      <c r="AR2127">
        <v>3.8</v>
      </c>
      <c r="AX2127">
        <v>3.8</v>
      </c>
      <c r="BC2127">
        <v>3.8</v>
      </c>
      <c r="BE2127">
        <v>3.7999999999999994</v>
      </c>
    </row>
    <row r="2128" spans="1:57" x14ac:dyDescent="0.35">
      <c r="A2128" s="2" t="s">
        <v>2183</v>
      </c>
      <c r="O2128">
        <v>3.8</v>
      </c>
      <c r="P2128">
        <v>3.8</v>
      </c>
      <c r="BE2128">
        <v>3.8</v>
      </c>
    </row>
    <row r="2129" spans="1:57" x14ac:dyDescent="0.35">
      <c r="A2129" s="2" t="s">
        <v>2184</v>
      </c>
      <c r="I2129">
        <v>3.9</v>
      </c>
      <c r="X2129">
        <v>3.9</v>
      </c>
      <c r="AB2129">
        <v>3.9</v>
      </c>
      <c r="AO2129">
        <v>3.9</v>
      </c>
      <c r="BE2129">
        <v>3.9</v>
      </c>
    </row>
    <row r="2130" spans="1:57" x14ac:dyDescent="0.35">
      <c r="A2130" s="2" t="s">
        <v>2185</v>
      </c>
      <c r="C2130">
        <v>3.6</v>
      </c>
      <c r="F2130">
        <v>3.6</v>
      </c>
      <c r="BE2130">
        <v>3.6</v>
      </c>
    </row>
    <row r="2131" spans="1:57" x14ac:dyDescent="0.35">
      <c r="A2131" s="2" t="s">
        <v>2186</v>
      </c>
      <c r="G2131">
        <v>4.5</v>
      </c>
      <c r="J2131">
        <v>4.5</v>
      </c>
      <c r="L2131">
        <v>4.5</v>
      </c>
      <c r="O2131">
        <v>4.5</v>
      </c>
      <c r="Q2131">
        <v>4.5</v>
      </c>
      <c r="S2131">
        <v>4.5</v>
      </c>
      <c r="Y2131">
        <v>4.5</v>
      </c>
      <c r="Z2131">
        <v>4.5</v>
      </c>
      <c r="AD2131">
        <v>4.5</v>
      </c>
      <c r="AE2131">
        <v>4.5</v>
      </c>
      <c r="AG2131">
        <v>4.5</v>
      </c>
      <c r="AH2131">
        <v>4.5</v>
      </c>
      <c r="AK2131">
        <v>4.5</v>
      </c>
      <c r="AR2131">
        <v>4.5</v>
      </c>
      <c r="AX2131">
        <v>4.5</v>
      </c>
      <c r="BE2131">
        <v>4.5</v>
      </c>
    </row>
    <row r="2132" spans="1:57" x14ac:dyDescent="0.35">
      <c r="A2132" s="2" t="s">
        <v>2187</v>
      </c>
      <c r="J2132">
        <v>4.5</v>
      </c>
      <c r="O2132">
        <v>4.5</v>
      </c>
      <c r="P2132">
        <v>4.5</v>
      </c>
      <c r="AH2132">
        <v>4.5</v>
      </c>
      <c r="AX2132">
        <v>4.5</v>
      </c>
      <c r="BE2132">
        <v>4.5</v>
      </c>
    </row>
    <row r="2133" spans="1:57" x14ac:dyDescent="0.35">
      <c r="A2133" s="2" t="s">
        <v>2188</v>
      </c>
      <c r="O2133">
        <v>4.5</v>
      </c>
      <c r="AH2133">
        <v>4.5</v>
      </c>
      <c r="BE2133">
        <v>4.5</v>
      </c>
    </row>
    <row r="2134" spans="1:57" x14ac:dyDescent="0.35">
      <c r="A2134" s="2" t="s">
        <v>2189</v>
      </c>
      <c r="C2134">
        <v>4.2</v>
      </c>
      <c r="G2134">
        <v>4.2</v>
      </c>
      <c r="J2134">
        <v>4.2</v>
      </c>
      <c r="L2134">
        <v>4.2</v>
      </c>
      <c r="O2134">
        <v>4.2</v>
      </c>
      <c r="Q2134">
        <v>4.2</v>
      </c>
      <c r="S2134">
        <v>4.2</v>
      </c>
      <c r="X2134">
        <v>4.2</v>
      </c>
      <c r="Y2134">
        <v>4.2</v>
      </c>
      <c r="Z2134">
        <v>4.2</v>
      </c>
      <c r="AH2134">
        <v>4.2</v>
      </c>
      <c r="AK2134">
        <v>4.2</v>
      </c>
      <c r="BE2134">
        <v>4.2000000000000011</v>
      </c>
    </row>
    <row r="2135" spans="1:57" x14ac:dyDescent="0.35">
      <c r="A2135" s="2" t="s">
        <v>2190</v>
      </c>
      <c r="AA2135">
        <v>3</v>
      </c>
      <c r="BE2135">
        <v>3</v>
      </c>
    </row>
    <row r="2136" spans="1:57" x14ac:dyDescent="0.35">
      <c r="A2136" s="2" t="s">
        <v>2191</v>
      </c>
      <c r="AA2136">
        <v>4</v>
      </c>
      <c r="AX2136">
        <v>4</v>
      </c>
      <c r="BE2136">
        <v>4</v>
      </c>
    </row>
    <row r="2137" spans="1:57" x14ac:dyDescent="0.35">
      <c r="A2137" s="2" t="s">
        <v>2192</v>
      </c>
      <c r="AA2137">
        <v>4.2</v>
      </c>
      <c r="BE2137">
        <v>4.2</v>
      </c>
    </row>
    <row r="2138" spans="1:57" x14ac:dyDescent="0.35">
      <c r="A2138" s="2" t="s">
        <v>2193</v>
      </c>
      <c r="B2138">
        <v>4.3</v>
      </c>
      <c r="C2138">
        <v>4.3</v>
      </c>
      <c r="F2138">
        <v>4.3</v>
      </c>
      <c r="O2138">
        <v>4.3</v>
      </c>
      <c r="W2138">
        <v>4.3</v>
      </c>
      <c r="AA2138">
        <v>4.3</v>
      </c>
      <c r="AB2138">
        <v>4.3</v>
      </c>
      <c r="AC2138">
        <v>4.3</v>
      </c>
      <c r="AF2138">
        <v>4.3</v>
      </c>
      <c r="AI2138">
        <v>4.3</v>
      </c>
      <c r="AM2138">
        <v>4.3</v>
      </c>
      <c r="AQ2138">
        <v>4.3</v>
      </c>
      <c r="AV2138">
        <v>4.3</v>
      </c>
      <c r="AX2138">
        <v>4.3</v>
      </c>
      <c r="AY2138">
        <v>4.3</v>
      </c>
      <c r="BD2138">
        <v>4.3</v>
      </c>
      <c r="BE2138">
        <v>4.2999999999999989</v>
      </c>
    </row>
    <row r="2139" spans="1:57" x14ac:dyDescent="0.35">
      <c r="A2139" s="2" t="s">
        <v>2194</v>
      </c>
      <c r="B2139">
        <v>4</v>
      </c>
      <c r="AA2139">
        <v>4</v>
      </c>
      <c r="AC2139">
        <v>4</v>
      </c>
      <c r="AI2139">
        <v>4</v>
      </c>
      <c r="AX2139">
        <v>4</v>
      </c>
      <c r="BD2139">
        <v>4</v>
      </c>
      <c r="BE2139">
        <v>4</v>
      </c>
    </row>
    <row r="2140" spans="1:57" x14ac:dyDescent="0.35">
      <c r="A2140" s="2" t="s">
        <v>2195</v>
      </c>
      <c r="B2140">
        <v>4.0999999999999996</v>
      </c>
      <c r="C2140">
        <v>4.0999999999999996</v>
      </c>
      <c r="P2140">
        <v>4.0999999999999996</v>
      </c>
      <c r="W2140">
        <v>4.0999999999999996</v>
      </c>
      <c r="AA2140">
        <v>4.0999999999999996</v>
      </c>
      <c r="AF2140">
        <v>4.0999999999999996</v>
      </c>
      <c r="AI2140">
        <v>4.0999999999999996</v>
      </c>
      <c r="AM2140">
        <v>4.0999999999999996</v>
      </c>
      <c r="AQ2140">
        <v>4.0999999999999996</v>
      </c>
      <c r="AV2140">
        <v>4.0999999999999996</v>
      </c>
      <c r="AX2140">
        <v>4.0999999999999996</v>
      </c>
      <c r="AY2140">
        <v>4.0999999999999996</v>
      </c>
      <c r="BD2140">
        <v>4.0999999999999996</v>
      </c>
      <c r="BE2140">
        <v>4.1000000000000005</v>
      </c>
    </row>
    <row r="2141" spans="1:57" x14ac:dyDescent="0.35">
      <c r="A2141" s="2" t="s">
        <v>2196</v>
      </c>
      <c r="K2141">
        <v>4.3</v>
      </c>
      <c r="N2141">
        <v>4.3</v>
      </c>
      <c r="V2141">
        <v>4.3</v>
      </c>
      <c r="AJ2141">
        <v>4.3</v>
      </c>
      <c r="AU2141">
        <v>4.3</v>
      </c>
      <c r="AW2141">
        <v>4.3</v>
      </c>
      <c r="BE2141">
        <v>4.3</v>
      </c>
    </row>
    <row r="2142" spans="1:57" x14ac:dyDescent="0.35">
      <c r="A2142" s="2" t="s">
        <v>2197</v>
      </c>
      <c r="W2142">
        <v>4.2</v>
      </c>
      <c r="AA2142">
        <v>4.2</v>
      </c>
      <c r="AF2142">
        <v>4.2</v>
      </c>
      <c r="AI2142">
        <v>4.2</v>
      </c>
      <c r="AM2142">
        <v>4.2</v>
      </c>
      <c r="AX2142">
        <v>4.2</v>
      </c>
      <c r="AY2142">
        <v>4.2</v>
      </c>
      <c r="BE2142">
        <v>4.2</v>
      </c>
    </row>
    <row r="2143" spans="1:57" x14ac:dyDescent="0.35">
      <c r="A2143" s="2" t="s">
        <v>2198</v>
      </c>
      <c r="W2143">
        <v>4.0999999999999996</v>
      </c>
      <c r="AA2143">
        <v>4.0999999999999996</v>
      </c>
      <c r="AF2143">
        <v>4.0999999999999996</v>
      </c>
      <c r="AI2143">
        <v>4.0999999999999996</v>
      </c>
      <c r="AX2143">
        <v>4.0999999999999996</v>
      </c>
      <c r="AY2143">
        <v>4.0999999999999996</v>
      </c>
      <c r="BD2143">
        <v>4.0999999999999996</v>
      </c>
      <c r="BE2143">
        <v>4.1000000000000005</v>
      </c>
    </row>
    <row r="2144" spans="1:57" x14ac:dyDescent="0.35">
      <c r="A2144" s="2" t="s">
        <v>2199</v>
      </c>
      <c r="K2144">
        <v>4.0999999999999996</v>
      </c>
      <c r="N2144">
        <v>4.0999999999999996</v>
      </c>
      <c r="V2144">
        <v>4.0999999999999996</v>
      </c>
      <c r="AJ2144">
        <v>4.0999999999999996</v>
      </c>
      <c r="AU2144">
        <v>4.0999999999999996</v>
      </c>
      <c r="AW2144">
        <v>4.0999999999999996</v>
      </c>
      <c r="BE2144">
        <v>4.1000000000000005</v>
      </c>
    </row>
    <row r="2145" spans="1:57" x14ac:dyDescent="0.35">
      <c r="A2145" s="2" t="s">
        <v>2200</v>
      </c>
      <c r="C2145">
        <v>4.0999999999999996</v>
      </c>
      <c r="AQ2145">
        <v>4.0999999999999996</v>
      </c>
      <c r="BE2145">
        <v>4.0999999999999996</v>
      </c>
    </row>
    <row r="2146" spans="1:57" x14ac:dyDescent="0.35">
      <c r="A2146" s="2" t="s">
        <v>2201</v>
      </c>
      <c r="AC2146">
        <v>4</v>
      </c>
      <c r="AI2146">
        <v>4</v>
      </c>
      <c r="AX2146">
        <v>4</v>
      </c>
      <c r="BD2146">
        <v>4</v>
      </c>
      <c r="BE2146">
        <v>4</v>
      </c>
    </row>
    <row r="2147" spans="1:57" x14ac:dyDescent="0.35">
      <c r="A2147" s="2" t="s">
        <v>2202</v>
      </c>
      <c r="B2147">
        <v>4</v>
      </c>
      <c r="AA2147">
        <v>4</v>
      </c>
      <c r="AC2147">
        <v>4</v>
      </c>
      <c r="AF2147">
        <v>4</v>
      </c>
      <c r="AI2147">
        <v>4</v>
      </c>
      <c r="AM2147">
        <v>4</v>
      </c>
      <c r="AV2147">
        <v>4</v>
      </c>
      <c r="AX2147">
        <v>4</v>
      </c>
      <c r="AY2147">
        <v>4</v>
      </c>
      <c r="BD2147">
        <v>4</v>
      </c>
      <c r="BE2147">
        <v>4</v>
      </c>
    </row>
    <row r="2148" spans="1:57" x14ac:dyDescent="0.35">
      <c r="A2148" s="2" t="s">
        <v>2203</v>
      </c>
      <c r="F2148">
        <v>4</v>
      </c>
      <c r="W2148">
        <v>4</v>
      </c>
      <c r="AA2148">
        <v>4</v>
      </c>
      <c r="AF2148">
        <v>4</v>
      </c>
      <c r="AI2148">
        <v>4</v>
      </c>
      <c r="AX2148">
        <v>4</v>
      </c>
      <c r="AY2148">
        <v>4</v>
      </c>
      <c r="BE2148">
        <v>4</v>
      </c>
    </row>
    <row r="2149" spans="1:57" x14ac:dyDescent="0.35">
      <c r="A2149" s="2" t="s">
        <v>2204</v>
      </c>
      <c r="B2149">
        <v>4.3</v>
      </c>
      <c r="C2149">
        <v>4.3</v>
      </c>
      <c r="F2149">
        <v>4.3</v>
      </c>
      <c r="AA2149">
        <v>4.3</v>
      </c>
      <c r="AC2149">
        <v>4.3</v>
      </c>
      <c r="AF2149">
        <v>4.3</v>
      </c>
      <c r="AI2149">
        <v>4.3</v>
      </c>
      <c r="AM2149">
        <v>4.3</v>
      </c>
      <c r="AQ2149">
        <v>4.3</v>
      </c>
      <c r="AV2149">
        <v>4.3</v>
      </c>
      <c r="AX2149">
        <v>4.3</v>
      </c>
      <c r="AY2149">
        <v>4.3</v>
      </c>
      <c r="BB2149">
        <v>4.3</v>
      </c>
      <c r="BD2149">
        <v>4.3</v>
      </c>
      <c r="BE2149">
        <v>4.2999999999999989</v>
      </c>
    </row>
    <row r="2150" spans="1:57" x14ac:dyDescent="0.35">
      <c r="A2150" s="2" t="s">
        <v>2205</v>
      </c>
      <c r="G2150">
        <v>4.0999999999999996</v>
      </c>
      <c r="J2150">
        <v>4.0999999999999996</v>
      </c>
      <c r="S2150">
        <v>4.0999999999999996</v>
      </c>
      <c r="BE2150">
        <v>4.0999999999999996</v>
      </c>
    </row>
    <row r="2151" spans="1:57" x14ac:dyDescent="0.35">
      <c r="A2151" s="2" t="s">
        <v>2206</v>
      </c>
      <c r="C2151">
        <v>4.0999999999999996</v>
      </c>
      <c r="AQ2151">
        <v>4.0999999999999996</v>
      </c>
      <c r="BE2151">
        <v>4.0999999999999996</v>
      </c>
    </row>
    <row r="2152" spans="1:57" x14ac:dyDescent="0.35">
      <c r="A2152" s="2" t="s">
        <v>2207</v>
      </c>
      <c r="U2152">
        <v>4.2</v>
      </c>
      <c r="AO2152">
        <v>4.2</v>
      </c>
      <c r="BE2152">
        <v>4.2</v>
      </c>
    </row>
    <row r="2153" spans="1:57" x14ac:dyDescent="0.35">
      <c r="A2153" s="2" t="s">
        <v>2208</v>
      </c>
      <c r="AA2153">
        <v>4.2</v>
      </c>
      <c r="AI2153">
        <v>4.2</v>
      </c>
      <c r="AX2153">
        <v>4.2</v>
      </c>
      <c r="BE2153">
        <v>4.2</v>
      </c>
    </row>
    <row r="2154" spans="1:57" x14ac:dyDescent="0.35">
      <c r="A2154" s="2" t="s">
        <v>2209</v>
      </c>
      <c r="B2154">
        <v>4</v>
      </c>
      <c r="C2154">
        <v>4</v>
      </c>
      <c r="AA2154">
        <v>4</v>
      </c>
      <c r="AC2154">
        <v>4</v>
      </c>
      <c r="AF2154">
        <v>4</v>
      </c>
      <c r="AI2154">
        <v>4</v>
      </c>
      <c r="AQ2154">
        <v>4</v>
      </c>
      <c r="AV2154">
        <v>4</v>
      </c>
      <c r="AX2154">
        <v>4</v>
      </c>
      <c r="AY2154">
        <v>4</v>
      </c>
      <c r="BD2154">
        <v>4</v>
      </c>
      <c r="BE2154">
        <v>4</v>
      </c>
    </row>
    <row r="2155" spans="1:57" x14ac:dyDescent="0.35">
      <c r="A2155" s="2" t="s">
        <v>2210</v>
      </c>
      <c r="B2155">
        <v>3.8</v>
      </c>
      <c r="C2155">
        <v>3.8</v>
      </c>
      <c r="AA2155">
        <v>3.8</v>
      </c>
      <c r="AC2155">
        <v>3.8</v>
      </c>
      <c r="AF2155">
        <v>3.8</v>
      </c>
      <c r="AI2155">
        <v>3.8</v>
      </c>
      <c r="AM2155">
        <v>3.8</v>
      </c>
      <c r="AV2155">
        <v>3.8</v>
      </c>
      <c r="AX2155">
        <v>3.8</v>
      </c>
      <c r="AY2155">
        <v>3.8</v>
      </c>
      <c r="BD2155">
        <v>3.8</v>
      </c>
      <c r="BE2155">
        <v>3.8</v>
      </c>
    </row>
    <row r="2156" spans="1:57" x14ac:dyDescent="0.35">
      <c r="A2156" s="2" t="s">
        <v>2211</v>
      </c>
      <c r="B2156">
        <v>4.0999999999999996</v>
      </c>
      <c r="AA2156">
        <v>4.0999999999999996</v>
      </c>
      <c r="AC2156">
        <v>4.0999999999999996</v>
      </c>
      <c r="AI2156">
        <v>4.0999999999999996</v>
      </c>
      <c r="AM2156">
        <v>4.0999999999999996</v>
      </c>
      <c r="AX2156">
        <v>4.0999999999999996</v>
      </c>
      <c r="BD2156">
        <v>4.0999999999999996</v>
      </c>
      <c r="BE2156">
        <v>4.1000000000000005</v>
      </c>
    </row>
    <row r="2157" spans="1:57" x14ac:dyDescent="0.35">
      <c r="A2157" s="2" t="s">
        <v>2212</v>
      </c>
      <c r="G2157">
        <v>4.4000000000000004</v>
      </c>
      <c r="J2157">
        <v>4.4000000000000004</v>
      </c>
      <c r="S2157">
        <v>4.4000000000000004</v>
      </c>
      <c r="AE2157">
        <v>4.4000000000000004</v>
      </c>
      <c r="BE2157">
        <v>4.4000000000000004</v>
      </c>
    </row>
    <row r="2158" spans="1:57" x14ac:dyDescent="0.35">
      <c r="A2158" s="2" t="s">
        <v>2213</v>
      </c>
      <c r="B2158">
        <v>4</v>
      </c>
      <c r="AA2158">
        <v>4</v>
      </c>
      <c r="AC2158">
        <v>4</v>
      </c>
      <c r="AF2158">
        <v>4</v>
      </c>
      <c r="AI2158">
        <v>4</v>
      </c>
      <c r="AM2158">
        <v>4</v>
      </c>
      <c r="AV2158">
        <v>4</v>
      </c>
      <c r="AX2158">
        <v>4</v>
      </c>
      <c r="AY2158">
        <v>4</v>
      </c>
      <c r="BD2158">
        <v>4</v>
      </c>
      <c r="BE2158">
        <v>4</v>
      </c>
    </row>
    <row r="2159" spans="1:57" x14ac:dyDescent="0.35">
      <c r="A2159" s="2" t="s">
        <v>2214</v>
      </c>
      <c r="F2159">
        <v>3.6</v>
      </c>
      <c r="BE2159">
        <v>3.6</v>
      </c>
    </row>
    <row r="2160" spans="1:57" x14ac:dyDescent="0.35">
      <c r="A2160" s="2" t="s">
        <v>2215</v>
      </c>
      <c r="P2160">
        <v>4</v>
      </c>
      <c r="AX2160">
        <v>4</v>
      </c>
      <c r="BE2160">
        <v>4</v>
      </c>
    </row>
    <row r="2161" spans="1:57" x14ac:dyDescent="0.35">
      <c r="A2161" s="2" t="s">
        <v>2216</v>
      </c>
      <c r="AH2161">
        <v>4.2</v>
      </c>
      <c r="BE2161">
        <v>4.2</v>
      </c>
    </row>
    <row r="2162" spans="1:57" x14ac:dyDescent="0.35">
      <c r="A2162" s="2" t="s">
        <v>2217</v>
      </c>
      <c r="O2162">
        <v>4.3</v>
      </c>
      <c r="AZ2162">
        <v>4.3</v>
      </c>
      <c r="BB2162">
        <v>4.3</v>
      </c>
      <c r="BE2162">
        <v>4.3</v>
      </c>
    </row>
    <row r="2163" spans="1:57" x14ac:dyDescent="0.35">
      <c r="A2163" s="2" t="s">
        <v>2218</v>
      </c>
      <c r="P2163">
        <v>4</v>
      </c>
      <c r="AX2163">
        <v>4</v>
      </c>
      <c r="BE2163">
        <v>4</v>
      </c>
    </row>
    <row r="2164" spans="1:57" x14ac:dyDescent="0.35">
      <c r="A2164" s="2" t="s">
        <v>2219</v>
      </c>
      <c r="F2164">
        <v>4</v>
      </c>
      <c r="BE2164">
        <v>4</v>
      </c>
    </row>
    <row r="2165" spans="1:57" x14ac:dyDescent="0.35">
      <c r="A2165" s="2" t="s">
        <v>2220</v>
      </c>
      <c r="B2165">
        <v>4.2</v>
      </c>
      <c r="AV2165">
        <v>4.2</v>
      </c>
      <c r="BE2165">
        <v>4.2</v>
      </c>
    </row>
    <row r="2166" spans="1:57" x14ac:dyDescent="0.35">
      <c r="A2166" s="2" t="s">
        <v>2221</v>
      </c>
      <c r="P2166">
        <v>4.5</v>
      </c>
      <c r="AS2166">
        <v>4.5</v>
      </c>
      <c r="AX2166">
        <v>4.5</v>
      </c>
      <c r="BD2166">
        <v>4.5</v>
      </c>
      <c r="BE2166">
        <v>4.5</v>
      </c>
    </row>
    <row r="2167" spans="1:57" x14ac:dyDescent="0.35">
      <c r="A2167" s="2" t="s">
        <v>2222</v>
      </c>
      <c r="I2167">
        <v>3.9</v>
      </c>
      <c r="U2167">
        <v>3.9</v>
      </c>
      <c r="X2167">
        <v>3.9</v>
      </c>
      <c r="BE2167">
        <v>3.9</v>
      </c>
    </row>
    <row r="2168" spans="1:57" x14ac:dyDescent="0.35">
      <c r="A2168" s="2" t="s">
        <v>2223</v>
      </c>
      <c r="X2168">
        <v>3.7</v>
      </c>
      <c r="BE2168">
        <v>3.7</v>
      </c>
    </row>
    <row r="2169" spans="1:57" x14ac:dyDescent="0.35">
      <c r="A2169" s="2" t="s">
        <v>2224</v>
      </c>
      <c r="O2169">
        <v>3.2</v>
      </c>
      <c r="AZ2169">
        <v>3.2</v>
      </c>
      <c r="BB2169">
        <v>3.2</v>
      </c>
      <c r="BE2169">
        <v>3.2000000000000006</v>
      </c>
    </row>
    <row r="2170" spans="1:57" x14ac:dyDescent="0.35">
      <c r="A2170" s="2" t="s">
        <v>2225</v>
      </c>
      <c r="AH2170">
        <v>3.3</v>
      </c>
      <c r="BE2170">
        <v>3.3</v>
      </c>
    </row>
    <row r="2171" spans="1:57" x14ac:dyDescent="0.35">
      <c r="A2171" s="2" t="s">
        <v>2226</v>
      </c>
      <c r="H2171">
        <v>3.1</v>
      </c>
      <c r="J2171">
        <v>3.1</v>
      </c>
      <c r="S2171">
        <v>3.1</v>
      </c>
      <c r="Y2171">
        <v>3.1</v>
      </c>
      <c r="AE2171">
        <v>3.1</v>
      </c>
      <c r="BE2171">
        <v>3.1</v>
      </c>
    </row>
    <row r="2172" spans="1:57" x14ac:dyDescent="0.35">
      <c r="A2172" s="2" t="s">
        <v>2227</v>
      </c>
      <c r="G2172">
        <v>3.3</v>
      </c>
      <c r="J2172">
        <v>3.3</v>
      </c>
      <c r="S2172">
        <v>3.3</v>
      </c>
      <c r="BE2172">
        <v>3.2999999999999994</v>
      </c>
    </row>
    <row r="2173" spans="1:57" x14ac:dyDescent="0.35">
      <c r="A2173" s="2" t="s">
        <v>2228</v>
      </c>
      <c r="AA2173">
        <v>3.4</v>
      </c>
      <c r="AX2173">
        <v>3.4</v>
      </c>
      <c r="BD2173">
        <v>3.4</v>
      </c>
      <c r="BE2173">
        <v>3.4</v>
      </c>
    </row>
    <row r="2174" spans="1:57" x14ac:dyDescent="0.35">
      <c r="A2174" s="2" t="s">
        <v>2229</v>
      </c>
      <c r="G2174">
        <v>3.2</v>
      </c>
      <c r="I2174">
        <v>3.2</v>
      </c>
      <c r="K2174">
        <v>3.2</v>
      </c>
      <c r="O2174">
        <v>3.2</v>
      </c>
      <c r="P2174">
        <v>3.2</v>
      </c>
      <c r="R2174">
        <v>3.2</v>
      </c>
      <c r="AB2174">
        <v>3.2</v>
      </c>
      <c r="AC2174">
        <v>3.2</v>
      </c>
      <c r="AG2174">
        <v>3.2</v>
      </c>
      <c r="AH2174">
        <v>3.2</v>
      </c>
      <c r="AX2174">
        <v>3.2</v>
      </c>
      <c r="BA2174">
        <v>3.2</v>
      </c>
      <c r="BC2174">
        <v>3.2</v>
      </c>
      <c r="BE2174">
        <v>3.2</v>
      </c>
    </row>
    <row r="2175" spans="1:57" x14ac:dyDescent="0.35">
      <c r="A2175" s="2" t="s">
        <v>2230</v>
      </c>
      <c r="B2175">
        <v>3.3</v>
      </c>
      <c r="O2175">
        <v>3.3</v>
      </c>
      <c r="AH2175">
        <v>3.3</v>
      </c>
      <c r="BE2175">
        <v>3.2999999999999994</v>
      </c>
    </row>
    <row r="2176" spans="1:57" x14ac:dyDescent="0.35">
      <c r="A2176" s="2" t="s">
        <v>2231</v>
      </c>
      <c r="J2176">
        <v>3.3</v>
      </c>
      <c r="BE2176">
        <v>3.3</v>
      </c>
    </row>
    <row r="2177" spans="1:57" x14ac:dyDescent="0.35">
      <c r="A2177" s="2" t="s">
        <v>2232</v>
      </c>
      <c r="O2177">
        <v>3.1</v>
      </c>
      <c r="W2177">
        <v>3.1</v>
      </c>
      <c r="AA2177">
        <v>3.1</v>
      </c>
      <c r="AF2177">
        <v>3.1</v>
      </c>
      <c r="AI2177">
        <v>3.1</v>
      </c>
      <c r="AM2177">
        <v>3.1</v>
      </c>
      <c r="AX2177">
        <v>3.1</v>
      </c>
      <c r="AY2177">
        <v>3.1</v>
      </c>
      <c r="BE2177">
        <v>3.1000000000000005</v>
      </c>
    </row>
    <row r="2178" spans="1:57" x14ac:dyDescent="0.35">
      <c r="A2178" s="2" t="s">
        <v>2233</v>
      </c>
      <c r="J2178">
        <v>3.3</v>
      </c>
      <c r="K2178">
        <v>3.3</v>
      </c>
      <c r="Y2178">
        <v>3.3</v>
      </c>
      <c r="AE2178">
        <v>3.3</v>
      </c>
      <c r="AG2178">
        <v>3.3</v>
      </c>
      <c r="AU2178">
        <v>3.3</v>
      </c>
      <c r="BE2178">
        <v>3.3000000000000003</v>
      </c>
    </row>
    <row r="2179" spans="1:57" x14ac:dyDescent="0.35">
      <c r="A2179" s="2" t="s">
        <v>2234</v>
      </c>
      <c r="B2179">
        <v>3.5</v>
      </c>
      <c r="I2179">
        <v>3.5</v>
      </c>
      <c r="K2179">
        <v>3.5</v>
      </c>
      <c r="P2179">
        <v>3.5</v>
      </c>
      <c r="X2179">
        <v>3.5</v>
      </c>
      <c r="AB2179">
        <v>3.5</v>
      </c>
      <c r="AC2179">
        <v>3.5</v>
      </c>
      <c r="AX2179">
        <v>3.5</v>
      </c>
      <c r="BE2179">
        <v>3.5</v>
      </c>
    </row>
    <row r="2180" spans="1:57" x14ac:dyDescent="0.35">
      <c r="A2180" s="2" t="s">
        <v>2235</v>
      </c>
      <c r="G2180">
        <v>3.4</v>
      </c>
      <c r="J2180">
        <v>3.4</v>
      </c>
      <c r="K2180">
        <v>3.4</v>
      </c>
      <c r="N2180">
        <v>3.4</v>
      </c>
      <c r="O2180">
        <v>3.4</v>
      </c>
      <c r="P2180">
        <v>3.4</v>
      </c>
      <c r="S2180">
        <v>3.4</v>
      </c>
      <c r="AC2180">
        <v>3.4</v>
      </c>
      <c r="AG2180">
        <v>3.4</v>
      </c>
      <c r="AH2180">
        <v>3.4</v>
      </c>
      <c r="AJ2180">
        <v>3.4</v>
      </c>
      <c r="AU2180">
        <v>3.4</v>
      </c>
      <c r="AW2180">
        <v>3.4</v>
      </c>
      <c r="AX2180">
        <v>3.4</v>
      </c>
      <c r="BD2180">
        <v>3.4</v>
      </c>
      <c r="BE2180">
        <v>3.399999999999999</v>
      </c>
    </row>
    <row r="2181" spans="1:57" x14ac:dyDescent="0.35">
      <c r="A2181" s="2" t="s">
        <v>2236</v>
      </c>
      <c r="AC2181">
        <v>3.3</v>
      </c>
      <c r="AF2181">
        <v>3.3</v>
      </c>
      <c r="AI2181">
        <v>3.3</v>
      </c>
      <c r="AM2181">
        <v>3.3</v>
      </c>
      <c r="AQ2181">
        <v>3.3</v>
      </c>
      <c r="AX2181">
        <v>3.3</v>
      </c>
      <c r="BE2181">
        <v>3.3000000000000003</v>
      </c>
    </row>
    <row r="2182" spans="1:57" x14ac:dyDescent="0.35">
      <c r="A2182" s="2" t="s">
        <v>2237</v>
      </c>
      <c r="K2182">
        <v>3.5</v>
      </c>
      <c r="AU2182">
        <v>3.5</v>
      </c>
      <c r="BE2182">
        <v>3.5</v>
      </c>
    </row>
    <row r="2183" spans="1:57" x14ac:dyDescent="0.35">
      <c r="A2183" s="2" t="s">
        <v>2238</v>
      </c>
      <c r="AO2183">
        <v>3.5</v>
      </c>
      <c r="BE2183">
        <v>3.5</v>
      </c>
    </row>
    <row r="2184" spans="1:57" x14ac:dyDescent="0.35">
      <c r="A2184" s="2" t="s">
        <v>2239</v>
      </c>
      <c r="AO2184">
        <v>3.5</v>
      </c>
      <c r="BE2184">
        <v>3.5</v>
      </c>
    </row>
    <row r="2185" spans="1:57" x14ac:dyDescent="0.35">
      <c r="A2185" s="2" t="s">
        <v>2240</v>
      </c>
      <c r="AO2185">
        <v>3.5</v>
      </c>
      <c r="BE2185">
        <v>3.5</v>
      </c>
    </row>
    <row r="2186" spans="1:57" x14ac:dyDescent="0.35">
      <c r="A2186" s="2" t="s">
        <v>2241</v>
      </c>
      <c r="K2186">
        <v>2.1</v>
      </c>
      <c r="N2186">
        <v>2.1</v>
      </c>
      <c r="AJ2186">
        <v>2.1</v>
      </c>
      <c r="AW2186">
        <v>2.1</v>
      </c>
      <c r="BE2186">
        <v>2.1</v>
      </c>
    </row>
    <row r="2187" spans="1:57" x14ac:dyDescent="0.35">
      <c r="A2187" s="2" t="s">
        <v>2242</v>
      </c>
      <c r="I2187">
        <v>2.5</v>
      </c>
      <c r="U2187">
        <v>2.5</v>
      </c>
      <c r="AO2187">
        <v>2.5</v>
      </c>
      <c r="BE2187">
        <v>2.5</v>
      </c>
    </row>
    <row r="2188" spans="1:57" x14ac:dyDescent="0.35">
      <c r="A2188" s="2" t="s">
        <v>2243</v>
      </c>
      <c r="AX2188">
        <v>3</v>
      </c>
      <c r="BE2188">
        <v>3</v>
      </c>
    </row>
    <row r="2189" spans="1:57" x14ac:dyDescent="0.35">
      <c r="A2189" s="2" t="s">
        <v>2244</v>
      </c>
      <c r="J2189">
        <v>3</v>
      </c>
      <c r="AG2189">
        <v>3</v>
      </c>
      <c r="BE2189">
        <v>3</v>
      </c>
    </row>
    <row r="2190" spans="1:57" x14ac:dyDescent="0.35">
      <c r="A2190" s="2" t="s">
        <v>2245</v>
      </c>
      <c r="J2190">
        <v>3</v>
      </c>
      <c r="BE2190">
        <v>3</v>
      </c>
    </row>
    <row r="2191" spans="1:57" x14ac:dyDescent="0.35">
      <c r="A2191" s="2" t="s">
        <v>2246</v>
      </c>
      <c r="V2191">
        <v>3</v>
      </c>
      <c r="BE2191">
        <v>3</v>
      </c>
    </row>
    <row r="2192" spans="1:57" x14ac:dyDescent="0.35">
      <c r="A2192" s="2" t="s">
        <v>2247</v>
      </c>
      <c r="O2192">
        <v>3.5</v>
      </c>
      <c r="X2192">
        <v>3.5</v>
      </c>
      <c r="AB2192">
        <v>3.5</v>
      </c>
      <c r="AH2192">
        <v>3.5</v>
      </c>
      <c r="AW2192">
        <v>3.5</v>
      </c>
      <c r="AX2192">
        <v>3.5</v>
      </c>
      <c r="BE2192">
        <v>3.5</v>
      </c>
    </row>
    <row r="2193" spans="1:57" x14ac:dyDescent="0.35">
      <c r="A2193" s="2" t="s">
        <v>2248</v>
      </c>
      <c r="J2193">
        <v>3.8</v>
      </c>
      <c r="K2193">
        <v>3.8</v>
      </c>
      <c r="L2193">
        <v>3.8</v>
      </c>
      <c r="V2193">
        <v>3.8</v>
      </c>
      <c r="AA2193">
        <v>3.8</v>
      </c>
      <c r="BE2193">
        <v>3.8</v>
      </c>
    </row>
    <row r="2194" spans="1:57" x14ac:dyDescent="0.35">
      <c r="A2194" s="2" t="s">
        <v>2249</v>
      </c>
      <c r="E2194">
        <v>3.2</v>
      </c>
      <c r="G2194">
        <v>3.2</v>
      </c>
      <c r="I2194">
        <v>3.2</v>
      </c>
      <c r="J2194">
        <v>3.2</v>
      </c>
      <c r="K2194">
        <v>3.2</v>
      </c>
      <c r="L2194">
        <v>3.2</v>
      </c>
      <c r="N2194">
        <v>3.2</v>
      </c>
      <c r="O2194">
        <v>3.2</v>
      </c>
      <c r="P2194">
        <v>3.2</v>
      </c>
      <c r="Q2194">
        <v>3.2</v>
      </c>
      <c r="T2194">
        <v>3.2</v>
      </c>
      <c r="U2194">
        <v>3.2</v>
      </c>
      <c r="V2194">
        <v>3.2</v>
      </c>
      <c r="X2194">
        <v>3.2</v>
      </c>
      <c r="Y2194">
        <v>3.2</v>
      </c>
      <c r="Z2194">
        <v>3.2</v>
      </c>
      <c r="AC2194">
        <v>3.2</v>
      </c>
      <c r="AD2194">
        <v>3.2</v>
      </c>
      <c r="AE2194">
        <v>3.2</v>
      </c>
      <c r="AG2194">
        <v>3.2</v>
      </c>
      <c r="AH2194">
        <v>3.2</v>
      </c>
      <c r="AK2194">
        <v>3.2</v>
      </c>
      <c r="AL2194">
        <v>3.2</v>
      </c>
      <c r="AN2194">
        <v>3.2</v>
      </c>
      <c r="AO2194">
        <v>3.2</v>
      </c>
      <c r="AP2194">
        <v>3.2</v>
      </c>
      <c r="AR2194">
        <v>3.2</v>
      </c>
      <c r="AS2194">
        <v>3.2</v>
      </c>
      <c r="AT2194">
        <v>3.2</v>
      </c>
      <c r="AU2194">
        <v>3.2</v>
      </c>
      <c r="AW2194">
        <v>3.2</v>
      </c>
      <c r="AX2194">
        <v>3.2</v>
      </c>
      <c r="AY2194">
        <v>3.2</v>
      </c>
      <c r="BC2194">
        <v>3.2</v>
      </c>
      <c r="BD2194">
        <v>3.2</v>
      </c>
      <c r="BE2194">
        <v>3.2000000000000015</v>
      </c>
    </row>
    <row r="2195" spans="1:57" x14ac:dyDescent="0.35">
      <c r="A2195" s="2" t="s">
        <v>2250</v>
      </c>
      <c r="AQ2195">
        <v>2</v>
      </c>
      <c r="BE2195">
        <v>2</v>
      </c>
    </row>
    <row r="2196" spans="1:57" x14ac:dyDescent="0.35">
      <c r="A2196" s="2" t="s">
        <v>2251</v>
      </c>
      <c r="B2196">
        <v>2</v>
      </c>
      <c r="C2196">
        <v>2</v>
      </c>
      <c r="AA2196">
        <v>2</v>
      </c>
      <c r="AC2196">
        <v>2</v>
      </c>
      <c r="AF2196">
        <v>2</v>
      </c>
      <c r="AI2196">
        <v>2</v>
      </c>
      <c r="AX2196">
        <v>2</v>
      </c>
      <c r="AY2196">
        <v>2</v>
      </c>
      <c r="BD2196">
        <v>2</v>
      </c>
      <c r="BE2196">
        <v>2</v>
      </c>
    </row>
    <row r="2197" spans="1:57" x14ac:dyDescent="0.35">
      <c r="A2197" s="2" t="s">
        <v>2252</v>
      </c>
      <c r="I2197">
        <v>3.3</v>
      </c>
      <c r="J2197">
        <v>3.3</v>
      </c>
      <c r="AC2197">
        <v>3.3</v>
      </c>
      <c r="AX2197">
        <v>3.3</v>
      </c>
      <c r="BE2197">
        <v>3.3</v>
      </c>
    </row>
    <row r="2198" spans="1:57" x14ac:dyDescent="0.35">
      <c r="A2198" s="2" t="s">
        <v>2253</v>
      </c>
      <c r="C2198">
        <v>4.2</v>
      </c>
      <c r="F2198">
        <v>4.2</v>
      </c>
      <c r="P2198">
        <v>4.2</v>
      </c>
      <c r="W2198">
        <v>4.2</v>
      </c>
      <c r="AA2198">
        <v>4.2</v>
      </c>
      <c r="AX2198">
        <v>4.2</v>
      </c>
      <c r="BE2198">
        <v>4.2</v>
      </c>
    </row>
    <row r="2199" spans="1:57" x14ac:dyDescent="0.35">
      <c r="A2199" s="2" t="s">
        <v>2254</v>
      </c>
      <c r="AS2199">
        <v>3.5</v>
      </c>
      <c r="BD2199">
        <v>3.5</v>
      </c>
      <c r="BE2199">
        <v>3.5</v>
      </c>
    </row>
    <row r="2200" spans="1:57" x14ac:dyDescent="0.35">
      <c r="A2200" s="2" t="s">
        <v>2255</v>
      </c>
      <c r="AO2200">
        <v>2</v>
      </c>
      <c r="BE2200">
        <v>2</v>
      </c>
    </row>
    <row r="2201" spans="1:57" x14ac:dyDescent="0.35">
      <c r="A2201" s="2" t="s">
        <v>2256</v>
      </c>
      <c r="J2201">
        <v>3.9</v>
      </c>
      <c r="O2201">
        <v>3.9</v>
      </c>
      <c r="AC2201">
        <v>3.9</v>
      </c>
      <c r="BE2201">
        <v>3.9</v>
      </c>
    </row>
    <row r="2202" spans="1:57" x14ac:dyDescent="0.35">
      <c r="A2202" s="2" t="s">
        <v>2257</v>
      </c>
      <c r="AO2202">
        <v>3.8</v>
      </c>
      <c r="BE2202">
        <v>3.8</v>
      </c>
    </row>
    <row r="2203" spans="1:57" x14ac:dyDescent="0.35">
      <c r="A2203" s="2" t="s">
        <v>2258</v>
      </c>
      <c r="AO2203">
        <v>3.8</v>
      </c>
      <c r="BE2203">
        <v>3.8</v>
      </c>
    </row>
    <row r="2204" spans="1:57" x14ac:dyDescent="0.35">
      <c r="A2204" s="2" t="s">
        <v>2259</v>
      </c>
      <c r="I2204">
        <v>3.8</v>
      </c>
      <c r="BE2204">
        <v>3.8</v>
      </c>
    </row>
    <row r="2205" spans="1:57" x14ac:dyDescent="0.35">
      <c r="A2205" s="2" t="s">
        <v>2260</v>
      </c>
      <c r="U2205">
        <v>3.6</v>
      </c>
      <c r="BE2205">
        <v>3.6</v>
      </c>
    </row>
    <row r="2206" spans="1:57" x14ac:dyDescent="0.35">
      <c r="A2206" s="2" t="s">
        <v>2261</v>
      </c>
      <c r="AO2206">
        <v>3.4</v>
      </c>
      <c r="BE2206">
        <v>3.4</v>
      </c>
    </row>
    <row r="2207" spans="1:57" x14ac:dyDescent="0.35">
      <c r="A2207" s="2" t="s">
        <v>2262</v>
      </c>
      <c r="K2207">
        <v>3.7</v>
      </c>
      <c r="AJ2207">
        <v>3.7</v>
      </c>
      <c r="AU2207">
        <v>3.7</v>
      </c>
      <c r="BE2207">
        <v>3.7000000000000006</v>
      </c>
    </row>
    <row r="2208" spans="1:57" x14ac:dyDescent="0.35">
      <c r="A2208" s="2" t="s">
        <v>2263</v>
      </c>
      <c r="K2208">
        <v>3.7</v>
      </c>
      <c r="BE2208">
        <v>3.7</v>
      </c>
    </row>
    <row r="2209" spans="1:57" x14ac:dyDescent="0.35">
      <c r="A2209" s="2" t="s">
        <v>2264</v>
      </c>
      <c r="K2209">
        <v>3.7</v>
      </c>
      <c r="AU2209">
        <v>3.7</v>
      </c>
      <c r="BE2209">
        <v>3.7</v>
      </c>
    </row>
    <row r="2210" spans="1:57" x14ac:dyDescent="0.35">
      <c r="A2210" s="2" t="s">
        <v>2265</v>
      </c>
      <c r="K2210">
        <v>3.7</v>
      </c>
      <c r="BE2210">
        <v>3.7</v>
      </c>
    </row>
    <row r="2211" spans="1:57" x14ac:dyDescent="0.35">
      <c r="A2211" s="2" t="s">
        <v>2266</v>
      </c>
      <c r="V2211">
        <v>3.4</v>
      </c>
      <c r="BE2211">
        <v>3.4</v>
      </c>
    </row>
    <row r="2212" spans="1:57" x14ac:dyDescent="0.35">
      <c r="A2212" s="2" t="s">
        <v>2267</v>
      </c>
      <c r="AO2212">
        <v>3.5</v>
      </c>
      <c r="BE2212">
        <v>3.5</v>
      </c>
    </row>
    <row r="2213" spans="1:57" x14ac:dyDescent="0.35">
      <c r="A2213" s="2" t="s">
        <v>2268</v>
      </c>
      <c r="K2213">
        <v>3.4</v>
      </c>
      <c r="BE2213">
        <v>3.4</v>
      </c>
    </row>
    <row r="2214" spans="1:57" x14ac:dyDescent="0.35">
      <c r="A2214" s="2" t="s">
        <v>2269</v>
      </c>
      <c r="AA2214">
        <v>2.8</v>
      </c>
      <c r="AF2214">
        <v>2.8</v>
      </c>
      <c r="AI2214">
        <v>2.8</v>
      </c>
      <c r="AM2214">
        <v>2.8</v>
      </c>
      <c r="AX2214">
        <v>2.8</v>
      </c>
      <c r="AY2214">
        <v>2.8</v>
      </c>
      <c r="BD2214">
        <v>2.8</v>
      </c>
      <c r="BE2214">
        <v>2.8000000000000003</v>
      </c>
    </row>
    <row r="2215" spans="1:57" x14ac:dyDescent="0.35">
      <c r="A2215" s="2" t="s">
        <v>2270</v>
      </c>
      <c r="K2215">
        <v>3.6</v>
      </c>
      <c r="N2215">
        <v>3.6</v>
      </c>
      <c r="V2215">
        <v>3.6</v>
      </c>
      <c r="AG2215">
        <v>3.6</v>
      </c>
      <c r="AJ2215">
        <v>3.6</v>
      </c>
      <c r="AU2215">
        <v>3.6</v>
      </c>
      <c r="AW2215">
        <v>3.6</v>
      </c>
      <c r="BE2215">
        <v>3.6000000000000005</v>
      </c>
    </row>
    <row r="2216" spans="1:57" x14ac:dyDescent="0.35">
      <c r="A2216" s="2" t="s">
        <v>2271</v>
      </c>
      <c r="G2216">
        <v>3.4</v>
      </c>
      <c r="J2216">
        <v>3.4</v>
      </c>
      <c r="S2216">
        <v>3.4</v>
      </c>
      <c r="BE2216">
        <v>3.4</v>
      </c>
    </row>
    <row r="2217" spans="1:57" x14ac:dyDescent="0.35">
      <c r="A2217" s="2" t="s">
        <v>2272</v>
      </c>
      <c r="I2217">
        <v>3.3</v>
      </c>
      <c r="U2217">
        <v>3.3</v>
      </c>
      <c r="AO2217">
        <v>3.3</v>
      </c>
      <c r="BE2217">
        <v>3.2999999999999994</v>
      </c>
    </row>
    <row r="2218" spans="1:57" x14ac:dyDescent="0.35">
      <c r="A2218" s="2" t="s">
        <v>2273</v>
      </c>
      <c r="AA2218">
        <v>3.5</v>
      </c>
      <c r="AF2218">
        <v>3.5</v>
      </c>
      <c r="AX2218">
        <v>3.5</v>
      </c>
      <c r="AY2218">
        <v>3.5</v>
      </c>
      <c r="BD2218">
        <v>3.5</v>
      </c>
      <c r="BE2218">
        <v>3.5</v>
      </c>
    </row>
    <row r="2219" spans="1:57" x14ac:dyDescent="0.35">
      <c r="A2219" s="2" t="s">
        <v>2274</v>
      </c>
      <c r="AC2219">
        <v>2</v>
      </c>
      <c r="AX2219">
        <v>2</v>
      </c>
      <c r="BD2219">
        <v>2</v>
      </c>
      <c r="BE2219">
        <v>2</v>
      </c>
    </row>
    <row r="2220" spans="1:57" x14ac:dyDescent="0.35">
      <c r="A2220" s="2" t="s">
        <v>2275</v>
      </c>
      <c r="AI2220">
        <v>2.7</v>
      </c>
      <c r="AM2220">
        <v>2.7</v>
      </c>
      <c r="BB2220">
        <v>2.7</v>
      </c>
      <c r="BE2220">
        <v>2.7000000000000006</v>
      </c>
    </row>
    <row r="2221" spans="1:57" x14ac:dyDescent="0.35">
      <c r="A2221" s="2" t="s">
        <v>2276</v>
      </c>
      <c r="O2221">
        <v>3.3</v>
      </c>
      <c r="AA2221">
        <v>3.3</v>
      </c>
      <c r="AF2221">
        <v>3.3</v>
      </c>
      <c r="AI2221">
        <v>3.3</v>
      </c>
      <c r="AM2221">
        <v>3.3</v>
      </c>
      <c r="BE2221">
        <v>3.3</v>
      </c>
    </row>
    <row r="2222" spans="1:57" x14ac:dyDescent="0.35">
      <c r="A2222" s="2" t="s">
        <v>2277</v>
      </c>
      <c r="B2222">
        <v>3.7</v>
      </c>
      <c r="O2222">
        <v>3.7</v>
      </c>
      <c r="AA2222">
        <v>3.7</v>
      </c>
      <c r="AB2222">
        <v>3.7</v>
      </c>
      <c r="AC2222">
        <v>3.7</v>
      </c>
      <c r="AF2222">
        <v>3.7</v>
      </c>
      <c r="AH2222">
        <v>3.7</v>
      </c>
      <c r="AI2222">
        <v>3.7</v>
      </c>
      <c r="AM2222">
        <v>3.7</v>
      </c>
      <c r="AQ2222">
        <v>3.7</v>
      </c>
      <c r="AV2222">
        <v>3.7</v>
      </c>
      <c r="AX2222">
        <v>3.7</v>
      </c>
      <c r="AY2222">
        <v>3.7</v>
      </c>
      <c r="BB2222">
        <v>3.7</v>
      </c>
      <c r="BD2222">
        <v>3.7</v>
      </c>
      <c r="BE2222">
        <v>3.7000000000000011</v>
      </c>
    </row>
    <row r="2223" spans="1:57" x14ac:dyDescent="0.35">
      <c r="A2223" s="2" t="s">
        <v>2278</v>
      </c>
      <c r="AX2223">
        <v>3.5</v>
      </c>
      <c r="BD2223">
        <v>3.5</v>
      </c>
      <c r="BE2223">
        <v>3.5</v>
      </c>
    </row>
    <row r="2224" spans="1:57" x14ac:dyDescent="0.35">
      <c r="A2224" s="2" t="s">
        <v>2279</v>
      </c>
      <c r="C2224">
        <v>3.3</v>
      </c>
      <c r="AQ2224">
        <v>3.3</v>
      </c>
      <c r="BE2224">
        <v>3.3</v>
      </c>
    </row>
    <row r="2225" spans="1:57" x14ac:dyDescent="0.35">
      <c r="A2225" s="2" t="s">
        <v>2280</v>
      </c>
      <c r="AA2225">
        <v>3.3</v>
      </c>
      <c r="AF2225">
        <v>3.3</v>
      </c>
      <c r="AI2225">
        <v>3.3</v>
      </c>
      <c r="AX2225">
        <v>3.3</v>
      </c>
      <c r="AY2225">
        <v>3.3</v>
      </c>
      <c r="BD2225">
        <v>3.3</v>
      </c>
      <c r="BE2225">
        <v>3.3000000000000003</v>
      </c>
    </row>
    <row r="2226" spans="1:57" x14ac:dyDescent="0.35">
      <c r="A2226" s="2" t="s">
        <v>2281</v>
      </c>
      <c r="B2226">
        <v>3.1</v>
      </c>
      <c r="AA2226">
        <v>3.1</v>
      </c>
      <c r="AC2226">
        <v>3.1</v>
      </c>
      <c r="AF2226">
        <v>3.1</v>
      </c>
      <c r="AI2226">
        <v>3.1</v>
      </c>
      <c r="AX2226">
        <v>3.1</v>
      </c>
      <c r="AY2226">
        <v>3.1</v>
      </c>
      <c r="BD2226">
        <v>3.1</v>
      </c>
      <c r="BE2226">
        <v>3.1000000000000005</v>
      </c>
    </row>
    <row r="2227" spans="1:57" x14ac:dyDescent="0.35">
      <c r="A2227" s="2" t="s">
        <v>2282</v>
      </c>
      <c r="B2227">
        <v>2.7</v>
      </c>
      <c r="AV2227">
        <v>2.7</v>
      </c>
      <c r="BE2227">
        <v>2.7</v>
      </c>
    </row>
    <row r="2228" spans="1:57" x14ac:dyDescent="0.35">
      <c r="A2228" s="2" t="s">
        <v>2283</v>
      </c>
      <c r="AA2228">
        <v>3.5</v>
      </c>
      <c r="BE2228">
        <v>3.5</v>
      </c>
    </row>
    <row r="2229" spans="1:57" x14ac:dyDescent="0.35">
      <c r="A2229" s="2" t="s">
        <v>2284</v>
      </c>
      <c r="K2229">
        <v>3.3</v>
      </c>
      <c r="V2229">
        <v>3.3</v>
      </c>
      <c r="AG2229">
        <v>3.3</v>
      </c>
      <c r="AU2229">
        <v>3.3</v>
      </c>
      <c r="BE2229">
        <v>3.3</v>
      </c>
    </row>
    <row r="2230" spans="1:57" x14ac:dyDescent="0.35">
      <c r="A2230" s="2" t="s">
        <v>2285</v>
      </c>
      <c r="O2230">
        <v>3.5</v>
      </c>
      <c r="AA2230">
        <v>3.5</v>
      </c>
      <c r="AB2230">
        <v>3.5</v>
      </c>
      <c r="AC2230">
        <v>3.5</v>
      </c>
      <c r="AF2230">
        <v>3.5</v>
      </c>
      <c r="AI2230">
        <v>3.5</v>
      </c>
      <c r="AQ2230">
        <v>3.5</v>
      </c>
      <c r="AX2230">
        <v>3.5</v>
      </c>
      <c r="AY2230">
        <v>3.5</v>
      </c>
      <c r="BD2230">
        <v>3.5</v>
      </c>
      <c r="BE2230">
        <v>3.5</v>
      </c>
    </row>
    <row r="2231" spans="1:57" x14ac:dyDescent="0.35">
      <c r="A2231" s="2" t="s">
        <v>2286</v>
      </c>
      <c r="C2231">
        <v>3.4</v>
      </c>
      <c r="AA2231">
        <v>3.4</v>
      </c>
      <c r="AQ2231">
        <v>3.4</v>
      </c>
      <c r="AX2231">
        <v>3.4</v>
      </c>
      <c r="BD2231">
        <v>3.4</v>
      </c>
      <c r="BE2231">
        <v>3.4</v>
      </c>
    </row>
    <row r="2232" spans="1:57" x14ac:dyDescent="0.35">
      <c r="A2232" s="2" t="s">
        <v>2287</v>
      </c>
      <c r="AI2232">
        <v>3.3</v>
      </c>
      <c r="BE2232">
        <v>3.3</v>
      </c>
    </row>
    <row r="2233" spans="1:57" x14ac:dyDescent="0.35">
      <c r="A2233" s="2" t="s">
        <v>2288</v>
      </c>
      <c r="F2233">
        <v>2.6</v>
      </c>
      <c r="W2233">
        <v>2.6</v>
      </c>
      <c r="AA2233">
        <v>2.6</v>
      </c>
      <c r="AX2233">
        <v>2.6</v>
      </c>
      <c r="BE2233">
        <v>2.6</v>
      </c>
    </row>
    <row r="2234" spans="1:57" x14ac:dyDescent="0.35">
      <c r="A2234" s="2" t="s">
        <v>2289</v>
      </c>
      <c r="AV2234">
        <v>2.8</v>
      </c>
      <c r="BE2234">
        <v>2.8</v>
      </c>
    </row>
    <row r="2235" spans="1:57" x14ac:dyDescent="0.35">
      <c r="A2235" s="2" t="s">
        <v>2290</v>
      </c>
      <c r="O2235">
        <v>3</v>
      </c>
      <c r="AA2235">
        <v>3</v>
      </c>
      <c r="AB2235">
        <v>3</v>
      </c>
      <c r="AC2235">
        <v>3</v>
      </c>
      <c r="AF2235">
        <v>3</v>
      </c>
      <c r="AI2235">
        <v>3</v>
      </c>
      <c r="AM2235">
        <v>3</v>
      </c>
      <c r="AX2235">
        <v>3</v>
      </c>
      <c r="AY2235">
        <v>3</v>
      </c>
      <c r="BD2235">
        <v>3</v>
      </c>
      <c r="BE2235">
        <v>3</v>
      </c>
    </row>
    <row r="2236" spans="1:57" x14ac:dyDescent="0.35">
      <c r="A2236" s="2" t="s">
        <v>2291</v>
      </c>
      <c r="B2236">
        <v>3.5</v>
      </c>
      <c r="F2236">
        <v>3.5</v>
      </c>
      <c r="AQ2236">
        <v>3.5</v>
      </c>
      <c r="AX2236">
        <v>3.5</v>
      </c>
      <c r="BE2236">
        <v>3.5</v>
      </c>
    </row>
    <row r="2237" spans="1:57" x14ac:dyDescent="0.35">
      <c r="A2237" s="2" t="s">
        <v>2292</v>
      </c>
      <c r="AQ2237">
        <v>3.3</v>
      </c>
      <c r="AV2237">
        <v>3.3</v>
      </c>
      <c r="BE2237">
        <v>3.3</v>
      </c>
    </row>
    <row r="2238" spans="1:57" x14ac:dyDescent="0.35">
      <c r="A2238" s="2" t="s">
        <v>2293</v>
      </c>
      <c r="O2238">
        <v>3</v>
      </c>
      <c r="AF2238">
        <v>3</v>
      </c>
      <c r="BE2238">
        <v>3</v>
      </c>
    </row>
    <row r="2239" spans="1:57" x14ac:dyDescent="0.35">
      <c r="A2239" s="2" t="s">
        <v>2294</v>
      </c>
      <c r="AB2239">
        <v>3</v>
      </c>
      <c r="BE2239">
        <v>3</v>
      </c>
    </row>
    <row r="2240" spans="1:57" x14ac:dyDescent="0.35">
      <c r="A2240" s="2" t="s">
        <v>2295</v>
      </c>
      <c r="O2240">
        <v>2.8</v>
      </c>
      <c r="AA2240">
        <v>2.8</v>
      </c>
      <c r="AF2240">
        <v>2.8</v>
      </c>
      <c r="AX2240">
        <v>2.8</v>
      </c>
      <c r="BD2240">
        <v>2.8</v>
      </c>
      <c r="BE2240">
        <v>2.8</v>
      </c>
    </row>
    <row r="2241" spans="1:57" x14ac:dyDescent="0.35">
      <c r="A2241" s="2" t="s">
        <v>2296</v>
      </c>
      <c r="B2241">
        <v>3.1</v>
      </c>
      <c r="AI2241">
        <v>3.1</v>
      </c>
      <c r="AQ2241">
        <v>3.1</v>
      </c>
      <c r="AV2241">
        <v>3.1</v>
      </c>
      <c r="BE2241">
        <v>3.1</v>
      </c>
    </row>
    <row r="2242" spans="1:57" x14ac:dyDescent="0.35">
      <c r="A2242" s="2" t="s">
        <v>2297</v>
      </c>
      <c r="G2242">
        <v>3.5</v>
      </c>
      <c r="J2242">
        <v>3.5</v>
      </c>
      <c r="S2242">
        <v>3.5</v>
      </c>
      <c r="AE2242">
        <v>3.5</v>
      </c>
      <c r="BE2242">
        <v>3.5</v>
      </c>
    </row>
    <row r="2243" spans="1:57" x14ac:dyDescent="0.35">
      <c r="A2243" s="2" t="s">
        <v>2298</v>
      </c>
      <c r="U2243">
        <v>2.7</v>
      </c>
      <c r="AO2243">
        <v>2.7</v>
      </c>
      <c r="BE2243">
        <v>2.7</v>
      </c>
    </row>
    <row r="2244" spans="1:57" x14ac:dyDescent="0.35">
      <c r="A2244" s="2" t="s">
        <v>2299</v>
      </c>
      <c r="B2244">
        <v>2.9</v>
      </c>
      <c r="O2244">
        <v>2.9</v>
      </c>
      <c r="AA2244">
        <v>2.9</v>
      </c>
      <c r="AB2244">
        <v>2.9</v>
      </c>
      <c r="AC2244">
        <v>2.9</v>
      </c>
      <c r="AF2244">
        <v>2.9</v>
      </c>
      <c r="AI2244">
        <v>2.9</v>
      </c>
      <c r="AQ2244">
        <v>2.9</v>
      </c>
      <c r="AV2244">
        <v>2.9</v>
      </c>
      <c r="AX2244">
        <v>2.9</v>
      </c>
      <c r="AY2244">
        <v>2.9</v>
      </c>
      <c r="BD2244">
        <v>2.9</v>
      </c>
      <c r="BE2244">
        <v>2.899999999999999</v>
      </c>
    </row>
    <row r="2245" spans="1:57" x14ac:dyDescent="0.35">
      <c r="A2245" s="2" t="s">
        <v>2300</v>
      </c>
      <c r="AE2245">
        <v>3.4</v>
      </c>
      <c r="AQ2245">
        <v>3.4</v>
      </c>
      <c r="BE2245">
        <v>3.4</v>
      </c>
    </row>
    <row r="2246" spans="1:57" x14ac:dyDescent="0.35">
      <c r="A2246" s="2" t="s">
        <v>2301</v>
      </c>
      <c r="AQ2246">
        <v>2.8</v>
      </c>
      <c r="BE2246">
        <v>2.8</v>
      </c>
    </row>
    <row r="2247" spans="1:57" x14ac:dyDescent="0.35">
      <c r="A2247" s="2" t="s">
        <v>2302</v>
      </c>
      <c r="B2247">
        <v>3.4</v>
      </c>
      <c r="O2247">
        <v>3.4</v>
      </c>
      <c r="AA2247">
        <v>3.4</v>
      </c>
      <c r="AB2247">
        <v>3.4</v>
      </c>
      <c r="AC2247">
        <v>3.4</v>
      </c>
      <c r="AF2247">
        <v>3.4</v>
      </c>
      <c r="AI2247">
        <v>3.4</v>
      </c>
      <c r="AQ2247">
        <v>3.4</v>
      </c>
      <c r="AX2247">
        <v>3.4</v>
      </c>
      <c r="AY2247">
        <v>3.4</v>
      </c>
      <c r="BB2247">
        <v>3.4</v>
      </c>
      <c r="BD2247">
        <v>3.4</v>
      </c>
      <c r="BE2247">
        <v>3.399999999999999</v>
      </c>
    </row>
    <row r="2248" spans="1:57" x14ac:dyDescent="0.35">
      <c r="A2248" s="2" t="s">
        <v>2303</v>
      </c>
      <c r="B2248">
        <v>3.7</v>
      </c>
      <c r="O2248">
        <v>3.7</v>
      </c>
      <c r="AA2248">
        <v>3.7</v>
      </c>
      <c r="AB2248">
        <v>3.7</v>
      </c>
      <c r="AC2248">
        <v>3.7</v>
      </c>
      <c r="AF2248">
        <v>3.7</v>
      </c>
      <c r="AI2248">
        <v>3.7</v>
      </c>
      <c r="AV2248">
        <v>3.7</v>
      </c>
      <c r="AX2248">
        <v>3.7</v>
      </c>
      <c r="AY2248">
        <v>3.7</v>
      </c>
      <c r="BB2248">
        <v>3.7</v>
      </c>
      <c r="BD2248">
        <v>3.7</v>
      </c>
      <c r="BE2248">
        <v>3.7000000000000006</v>
      </c>
    </row>
    <row r="2249" spans="1:57" x14ac:dyDescent="0.35">
      <c r="A2249" s="2" t="s">
        <v>2304</v>
      </c>
      <c r="W2249">
        <v>3.3</v>
      </c>
      <c r="AA2249">
        <v>3.3</v>
      </c>
      <c r="AB2249">
        <v>3.3</v>
      </c>
      <c r="AX2249">
        <v>3.3</v>
      </c>
      <c r="BB2249">
        <v>3.3</v>
      </c>
      <c r="BE2249">
        <v>3.3</v>
      </c>
    </row>
    <row r="2250" spans="1:57" x14ac:dyDescent="0.35">
      <c r="A2250" s="2" t="s">
        <v>2305</v>
      </c>
      <c r="B2250">
        <v>2.8</v>
      </c>
      <c r="AI2250">
        <v>2.8</v>
      </c>
      <c r="AV2250">
        <v>2.8</v>
      </c>
      <c r="BE2250">
        <v>2.7999999999999994</v>
      </c>
    </row>
    <row r="2251" spans="1:57" x14ac:dyDescent="0.35">
      <c r="A2251" s="2" t="s">
        <v>2306</v>
      </c>
      <c r="B2251">
        <v>2.7</v>
      </c>
      <c r="BE2251">
        <v>2.7</v>
      </c>
    </row>
    <row r="2252" spans="1:57" x14ac:dyDescent="0.35">
      <c r="A2252" s="2" t="s">
        <v>2307</v>
      </c>
      <c r="B2252">
        <v>4.3</v>
      </c>
      <c r="O2252">
        <v>4.3</v>
      </c>
      <c r="AA2252">
        <v>4.3</v>
      </c>
      <c r="AC2252">
        <v>4.3</v>
      </c>
      <c r="AF2252">
        <v>4.3</v>
      </c>
      <c r="AI2252">
        <v>4.3</v>
      </c>
      <c r="AQ2252">
        <v>4.3</v>
      </c>
      <c r="AX2252">
        <v>4.3</v>
      </c>
      <c r="AY2252">
        <v>4.3</v>
      </c>
      <c r="BD2252">
        <v>4.3</v>
      </c>
      <c r="BE2252">
        <v>4.2999999999999989</v>
      </c>
    </row>
    <row r="2253" spans="1:57" x14ac:dyDescent="0.35">
      <c r="A2253" s="2" t="s">
        <v>2308</v>
      </c>
      <c r="C2253">
        <v>3.3</v>
      </c>
      <c r="AQ2253">
        <v>3.3</v>
      </c>
      <c r="BE2253">
        <v>3.3</v>
      </c>
    </row>
    <row r="2254" spans="1:57" x14ac:dyDescent="0.35">
      <c r="A2254" s="2" t="s">
        <v>2309</v>
      </c>
      <c r="O2254">
        <v>3</v>
      </c>
      <c r="AC2254">
        <v>3</v>
      </c>
      <c r="AF2254">
        <v>3</v>
      </c>
      <c r="AX2254">
        <v>3</v>
      </c>
      <c r="AY2254">
        <v>3</v>
      </c>
      <c r="BD2254">
        <v>3</v>
      </c>
      <c r="BE2254">
        <v>3</v>
      </c>
    </row>
    <row r="2255" spans="1:57" x14ac:dyDescent="0.35">
      <c r="A2255" s="2" t="s">
        <v>2310</v>
      </c>
      <c r="AQ2255">
        <v>3.3</v>
      </c>
      <c r="BE2255">
        <v>3.3</v>
      </c>
    </row>
    <row r="2256" spans="1:57" x14ac:dyDescent="0.35">
      <c r="A2256" s="2" t="s">
        <v>2311</v>
      </c>
      <c r="B2256">
        <v>3.3</v>
      </c>
      <c r="AA2256">
        <v>3.3</v>
      </c>
      <c r="AB2256">
        <v>3.3</v>
      </c>
      <c r="AC2256">
        <v>3.3</v>
      </c>
      <c r="AF2256">
        <v>3.3</v>
      </c>
      <c r="AI2256">
        <v>3.3</v>
      </c>
      <c r="AV2256">
        <v>3.3</v>
      </c>
      <c r="AX2256">
        <v>3.3</v>
      </c>
      <c r="AY2256">
        <v>3.3</v>
      </c>
      <c r="BD2256">
        <v>3.3</v>
      </c>
      <c r="BE2256">
        <v>3.3</v>
      </c>
    </row>
    <row r="2257" spans="1:57" x14ac:dyDescent="0.35">
      <c r="A2257" s="2" t="s">
        <v>2312</v>
      </c>
      <c r="AB2257">
        <v>3.3</v>
      </c>
      <c r="AX2257">
        <v>3.3</v>
      </c>
      <c r="BE2257">
        <v>3.3</v>
      </c>
    </row>
    <row r="2258" spans="1:57" x14ac:dyDescent="0.35">
      <c r="A2258" s="2" t="s">
        <v>2313</v>
      </c>
      <c r="AI2258">
        <v>3.5</v>
      </c>
      <c r="BE2258">
        <v>3.5</v>
      </c>
    </row>
    <row r="2259" spans="1:57" x14ac:dyDescent="0.35">
      <c r="A2259" s="2" t="s">
        <v>2314</v>
      </c>
      <c r="AB2259">
        <v>3.3</v>
      </c>
      <c r="BE2259">
        <v>3.3</v>
      </c>
    </row>
    <row r="2260" spans="1:57" x14ac:dyDescent="0.35">
      <c r="A2260" s="2" t="s">
        <v>2315</v>
      </c>
      <c r="C2260">
        <v>3.6</v>
      </c>
      <c r="BE2260">
        <v>3.6</v>
      </c>
    </row>
    <row r="2261" spans="1:57" x14ac:dyDescent="0.35">
      <c r="A2261" s="2" t="s">
        <v>2316</v>
      </c>
      <c r="P2261">
        <v>3.1</v>
      </c>
      <c r="AS2261">
        <v>3.1</v>
      </c>
      <c r="AX2261">
        <v>3.1</v>
      </c>
      <c r="BD2261">
        <v>3.1</v>
      </c>
      <c r="BE2261">
        <v>3.1</v>
      </c>
    </row>
    <row r="2262" spans="1:57" x14ac:dyDescent="0.35">
      <c r="A2262" s="2" t="s">
        <v>2317</v>
      </c>
      <c r="K2262">
        <v>3.7</v>
      </c>
      <c r="N2262">
        <v>3.7</v>
      </c>
      <c r="V2262">
        <v>3.7</v>
      </c>
      <c r="AJ2262">
        <v>3.7</v>
      </c>
      <c r="AU2262">
        <v>3.7</v>
      </c>
      <c r="AW2262">
        <v>3.7</v>
      </c>
      <c r="BE2262">
        <v>3.6999999999999997</v>
      </c>
    </row>
    <row r="2263" spans="1:57" x14ac:dyDescent="0.35">
      <c r="A2263" s="2" t="s">
        <v>2318</v>
      </c>
      <c r="AA2263">
        <v>3.3</v>
      </c>
      <c r="AF2263">
        <v>3.3</v>
      </c>
      <c r="AX2263">
        <v>3.3</v>
      </c>
      <c r="AY2263">
        <v>3.3</v>
      </c>
      <c r="BE2263">
        <v>3.3</v>
      </c>
    </row>
    <row r="2264" spans="1:57" x14ac:dyDescent="0.35">
      <c r="A2264" s="2" t="s">
        <v>2319</v>
      </c>
      <c r="AA2264">
        <v>2.6</v>
      </c>
      <c r="AF2264">
        <v>2.6</v>
      </c>
      <c r="AI2264">
        <v>2.6</v>
      </c>
      <c r="AX2264">
        <v>2.6</v>
      </c>
      <c r="AY2264">
        <v>2.6</v>
      </c>
      <c r="BD2264">
        <v>2.6</v>
      </c>
      <c r="BE2264">
        <v>2.6</v>
      </c>
    </row>
    <row r="2265" spans="1:57" x14ac:dyDescent="0.35">
      <c r="A2265" s="2" t="s">
        <v>2320</v>
      </c>
      <c r="O2265">
        <v>3.3</v>
      </c>
      <c r="AA2265">
        <v>3.3</v>
      </c>
      <c r="AB2265">
        <v>3.3</v>
      </c>
      <c r="AC2265">
        <v>3.3</v>
      </c>
      <c r="AF2265">
        <v>3.3</v>
      </c>
      <c r="AI2265">
        <v>3.3</v>
      </c>
      <c r="AX2265">
        <v>3.3</v>
      </c>
      <c r="AY2265">
        <v>3.3</v>
      </c>
      <c r="BD2265">
        <v>3.3</v>
      </c>
      <c r="BE2265">
        <v>3.3000000000000003</v>
      </c>
    </row>
    <row r="2266" spans="1:57" x14ac:dyDescent="0.35">
      <c r="A2266" s="2" t="s">
        <v>2321</v>
      </c>
      <c r="AA2266">
        <v>3.5</v>
      </c>
      <c r="AF2266">
        <v>3.5</v>
      </c>
      <c r="AX2266">
        <v>3.5</v>
      </c>
      <c r="AY2266">
        <v>3.5</v>
      </c>
      <c r="BE2266">
        <v>3.5</v>
      </c>
    </row>
    <row r="2267" spans="1:57" x14ac:dyDescent="0.35">
      <c r="A2267" s="2" t="s">
        <v>2322</v>
      </c>
      <c r="AQ2267">
        <v>3.2</v>
      </c>
      <c r="BE2267">
        <v>3.2</v>
      </c>
    </row>
    <row r="2268" spans="1:57" x14ac:dyDescent="0.35">
      <c r="A2268" s="2" t="s">
        <v>2323</v>
      </c>
      <c r="O2268">
        <v>2.9</v>
      </c>
      <c r="AF2268">
        <v>2.9</v>
      </c>
      <c r="BE2268">
        <v>2.9</v>
      </c>
    </row>
    <row r="2269" spans="1:57" x14ac:dyDescent="0.35">
      <c r="A2269" s="2" t="s">
        <v>2324</v>
      </c>
      <c r="AQ2269">
        <v>3.3</v>
      </c>
      <c r="BE2269">
        <v>3.3</v>
      </c>
    </row>
    <row r="2270" spans="1:57" x14ac:dyDescent="0.35">
      <c r="A2270" s="2" t="s">
        <v>2325</v>
      </c>
      <c r="F2270">
        <v>3.3</v>
      </c>
      <c r="O2270">
        <v>3.3</v>
      </c>
      <c r="AF2270">
        <v>3.3</v>
      </c>
      <c r="AI2270">
        <v>3.3</v>
      </c>
      <c r="AM2270">
        <v>3.3</v>
      </c>
      <c r="AX2270">
        <v>3.3</v>
      </c>
      <c r="AY2270">
        <v>3.3</v>
      </c>
      <c r="BB2270">
        <v>3.3</v>
      </c>
      <c r="BD2270">
        <v>3.3</v>
      </c>
      <c r="BE2270">
        <v>3.3000000000000003</v>
      </c>
    </row>
    <row r="2271" spans="1:57" x14ac:dyDescent="0.35">
      <c r="A2271" s="2" t="s">
        <v>2326</v>
      </c>
      <c r="AA2271">
        <v>3.4</v>
      </c>
      <c r="AC2271">
        <v>3.4</v>
      </c>
      <c r="AF2271">
        <v>3.4</v>
      </c>
      <c r="AI2271">
        <v>3.4</v>
      </c>
      <c r="AM2271">
        <v>3.4</v>
      </c>
      <c r="AX2271">
        <v>3.4</v>
      </c>
      <c r="AY2271">
        <v>3.4</v>
      </c>
      <c r="BD2271">
        <v>3.4</v>
      </c>
      <c r="BE2271">
        <v>3.3999999999999995</v>
      </c>
    </row>
    <row r="2272" spans="1:57" x14ac:dyDescent="0.35">
      <c r="A2272" s="2" t="s">
        <v>2327</v>
      </c>
      <c r="AB2272">
        <v>4.2</v>
      </c>
      <c r="AC2272">
        <v>4.2</v>
      </c>
      <c r="AX2272">
        <v>4.2</v>
      </c>
      <c r="BD2272">
        <v>4.2</v>
      </c>
      <c r="BE2272">
        <v>4.2</v>
      </c>
    </row>
    <row r="2273" spans="1:57" x14ac:dyDescent="0.35">
      <c r="A2273" s="2" t="s">
        <v>2328</v>
      </c>
      <c r="AA2273">
        <v>3.3</v>
      </c>
      <c r="AC2273">
        <v>3.3</v>
      </c>
      <c r="AF2273">
        <v>3.3</v>
      </c>
      <c r="AI2273">
        <v>3.3</v>
      </c>
      <c r="AX2273">
        <v>3.3</v>
      </c>
      <c r="AY2273">
        <v>3.3</v>
      </c>
      <c r="BD2273">
        <v>3.3</v>
      </c>
      <c r="BE2273">
        <v>3.3000000000000003</v>
      </c>
    </row>
    <row r="2274" spans="1:57" x14ac:dyDescent="0.35">
      <c r="A2274" s="2" t="s">
        <v>2329</v>
      </c>
      <c r="O2274">
        <v>2.8</v>
      </c>
      <c r="AF2274">
        <v>2.8</v>
      </c>
      <c r="BE2274">
        <v>2.8</v>
      </c>
    </row>
    <row r="2275" spans="1:57" x14ac:dyDescent="0.35">
      <c r="A2275" s="2" t="s">
        <v>2330</v>
      </c>
      <c r="AB2275">
        <v>2.6</v>
      </c>
      <c r="AC2275">
        <v>2.6</v>
      </c>
      <c r="AF2275">
        <v>2.6</v>
      </c>
      <c r="AX2275">
        <v>2.6</v>
      </c>
      <c r="AY2275">
        <v>2.6</v>
      </c>
      <c r="BD2275">
        <v>2.6</v>
      </c>
      <c r="BE2275">
        <v>2.6</v>
      </c>
    </row>
    <row r="2276" spans="1:57" x14ac:dyDescent="0.35">
      <c r="A2276" s="2" t="s">
        <v>2331</v>
      </c>
      <c r="J2276">
        <v>3.3</v>
      </c>
      <c r="BE2276">
        <v>3.3</v>
      </c>
    </row>
    <row r="2277" spans="1:57" x14ac:dyDescent="0.35">
      <c r="A2277" s="2" t="s">
        <v>2332</v>
      </c>
      <c r="K2277">
        <v>3.8</v>
      </c>
      <c r="V2277">
        <v>3.8</v>
      </c>
      <c r="AJ2277">
        <v>3.8</v>
      </c>
      <c r="AU2277">
        <v>3.8</v>
      </c>
      <c r="BE2277">
        <v>3.8</v>
      </c>
    </row>
    <row r="2278" spans="1:57" x14ac:dyDescent="0.35">
      <c r="A2278" s="2" t="s">
        <v>2333</v>
      </c>
      <c r="AA2278">
        <v>2.7</v>
      </c>
      <c r="AX2278">
        <v>2.7</v>
      </c>
      <c r="BD2278">
        <v>2.7</v>
      </c>
      <c r="BE2278">
        <v>2.7000000000000006</v>
      </c>
    </row>
    <row r="2279" spans="1:57" x14ac:dyDescent="0.35">
      <c r="A2279" s="2" t="s">
        <v>2334</v>
      </c>
      <c r="AA2279">
        <v>2.7</v>
      </c>
      <c r="AC2279">
        <v>2.7</v>
      </c>
      <c r="AF2279">
        <v>2.7</v>
      </c>
      <c r="AI2279">
        <v>2.7</v>
      </c>
      <c r="AX2279">
        <v>2.7</v>
      </c>
      <c r="AY2279">
        <v>2.7</v>
      </c>
      <c r="BD2279">
        <v>2.7</v>
      </c>
      <c r="BE2279">
        <v>2.6999999999999997</v>
      </c>
    </row>
    <row r="2280" spans="1:57" x14ac:dyDescent="0.35">
      <c r="A2280" s="2" t="s">
        <v>2335</v>
      </c>
      <c r="AQ2280">
        <v>3.5</v>
      </c>
      <c r="BE2280">
        <v>3.5</v>
      </c>
    </row>
    <row r="2281" spans="1:57" x14ac:dyDescent="0.35">
      <c r="A2281" s="2" t="s">
        <v>2336</v>
      </c>
      <c r="AA2281">
        <v>3.6</v>
      </c>
      <c r="AC2281">
        <v>3.6</v>
      </c>
      <c r="AF2281">
        <v>3.6</v>
      </c>
      <c r="AI2281">
        <v>3.6</v>
      </c>
      <c r="AM2281">
        <v>3.6</v>
      </c>
      <c r="AX2281">
        <v>3.6</v>
      </c>
      <c r="AY2281">
        <v>3.6</v>
      </c>
      <c r="BB2281">
        <v>3.6</v>
      </c>
      <c r="BD2281">
        <v>3.6</v>
      </c>
      <c r="BE2281">
        <v>3.6000000000000005</v>
      </c>
    </row>
    <row r="2282" spans="1:57" x14ac:dyDescent="0.35">
      <c r="A2282" s="2" t="s">
        <v>2337</v>
      </c>
      <c r="K2282">
        <v>3.5</v>
      </c>
      <c r="N2282">
        <v>3.5</v>
      </c>
      <c r="V2282">
        <v>3.5</v>
      </c>
      <c r="AG2282">
        <v>3.5</v>
      </c>
      <c r="AJ2282">
        <v>3.5</v>
      </c>
      <c r="AU2282">
        <v>3.5</v>
      </c>
      <c r="AW2282">
        <v>3.5</v>
      </c>
      <c r="BE2282">
        <v>3.5</v>
      </c>
    </row>
    <row r="2283" spans="1:57" x14ac:dyDescent="0.35">
      <c r="A2283" s="2" t="s">
        <v>2338</v>
      </c>
      <c r="AB2283">
        <v>3.4</v>
      </c>
      <c r="BE2283">
        <v>3.4</v>
      </c>
    </row>
    <row r="2284" spans="1:57" x14ac:dyDescent="0.35">
      <c r="A2284" s="2" t="s">
        <v>2339</v>
      </c>
      <c r="F2284">
        <v>3.3</v>
      </c>
      <c r="BE2284">
        <v>3.3</v>
      </c>
    </row>
    <row r="2285" spans="1:57" x14ac:dyDescent="0.35">
      <c r="A2285" s="2" t="s">
        <v>2340</v>
      </c>
      <c r="O2285">
        <v>3.3</v>
      </c>
      <c r="BE2285">
        <v>3.3</v>
      </c>
    </row>
    <row r="2286" spans="1:57" x14ac:dyDescent="0.35">
      <c r="A2286" s="2" t="s">
        <v>2341</v>
      </c>
      <c r="O2286">
        <v>3.3</v>
      </c>
      <c r="AA2286">
        <v>3.3</v>
      </c>
      <c r="AB2286">
        <v>3.3</v>
      </c>
      <c r="AC2286">
        <v>3.3</v>
      </c>
      <c r="AF2286">
        <v>3.3</v>
      </c>
      <c r="AI2286">
        <v>3.3</v>
      </c>
      <c r="AQ2286">
        <v>3.3</v>
      </c>
      <c r="AV2286">
        <v>3.3</v>
      </c>
      <c r="AX2286">
        <v>3.3</v>
      </c>
      <c r="AY2286">
        <v>3.3</v>
      </c>
      <c r="BB2286">
        <v>3.3</v>
      </c>
      <c r="BD2286">
        <v>3.3</v>
      </c>
      <c r="BE2286">
        <v>3.2999999999999994</v>
      </c>
    </row>
    <row r="2287" spans="1:57" x14ac:dyDescent="0.35">
      <c r="A2287" s="2" t="s">
        <v>2342</v>
      </c>
      <c r="B2287">
        <v>3.3</v>
      </c>
      <c r="O2287">
        <v>3.3</v>
      </c>
      <c r="AA2287">
        <v>3.3</v>
      </c>
      <c r="AB2287">
        <v>3.3</v>
      </c>
      <c r="AC2287">
        <v>3.3</v>
      </c>
      <c r="AF2287">
        <v>3.3</v>
      </c>
      <c r="AI2287">
        <v>3.3</v>
      </c>
      <c r="AM2287">
        <v>3.3</v>
      </c>
      <c r="AQ2287">
        <v>3.3</v>
      </c>
      <c r="AV2287">
        <v>3.3</v>
      </c>
      <c r="AX2287">
        <v>3.3</v>
      </c>
      <c r="AY2287">
        <v>3.3</v>
      </c>
      <c r="BD2287">
        <v>3.3</v>
      </c>
      <c r="BE2287">
        <v>3.2999999999999994</v>
      </c>
    </row>
    <row r="2288" spans="1:57" x14ac:dyDescent="0.35">
      <c r="A2288" s="2" t="s">
        <v>2343</v>
      </c>
      <c r="AA2288">
        <v>2.7</v>
      </c>
      <c r="AB2288">
        <v>2.7</v>
      </c>
      <c r="AC2288">
        <v>2.7</v>
      </c>
      <c r="AF2288">
        <v>2.7</v>
      </c>
      <c r="AI2288">
        <v>2.7</v>
      </c>
      <c r="AM2288">
        <v>2.7</v>
      </c>
      <c r="AX2288">
        <v>2.7</v>
      </c>
      <c r="AY2288">
        <v>2.7</v>
      </c>
      <c r="BD2288">
        <v>2.7</v>
      </c>
      <c r="BE2288">
        <v>2.6999999999999997</v>
      </c>
    </row>
    <row r="2289" spans="1:57" x14ac:dyDescent="0.35">
      <c r="A2289" s="2" t="s">
        <v>2344</v>
      </c>
      <c r="B2289">
        <v>3.3</v>
      </c>
      <c r="O2289">
        <v>3.3</v>
      </c>
      <c r="AA2289">
        <v>3.3</v>
      </c>
      <c r="AB2289">
        <v>3.3</v>
      </c>
      <c r="AC2289">
        <v>3.3</v>
      </c>
      <c r="AF2289">
        <v>3.3</v>
      </c>
      <c r="AI2289">
        <v>3.3</v>
      </c>
      <c r="AV2289">
        <v>3.3</v>
      </c>
      <c r="AX2289">
        <v>3.3</v>
      </c>
      <c r="AY2289">
        <v>3.3</v>
      </c>
      <c r="BD2289">
        <v>3.3</v>
      </c>
      <c r="BE2289">
        <v>3.3</v>
      </c>
    </row>
    <row r="2290" spans="1:57" x14ac:dyDescent="0.35">
      <c r="A2290" s="2" t="s">
        <v>2345</v>
      </c>
      <c r="B2290">
        <v>2.9</v>
      </c>
      <c r="F2290">
        <v>2.9</v>
      </c>
      <c r="O2290">
        <v>2.9</v>
      </c>
      <c r="AA2290">
        <v>2.9</v>
      </c>
      <c r="AC2290">
        <v>2.9</v>
      </c>
      <c r="AI2290">
        <v>2.9</v>
      </c>
      <c r="AQ2290">
        <v>2.9</v>
      </c>
      <c r="AV2290">
        <v>2.9</v>
      </c>
      <c r="AX2290">
        <v>2.9</v>
      </c>
      <c r="AY2290">
        <v>2.9</v>
      </c>
      <c r="BD2290">
        <v>2.9</v>
      </c>
      <c r="BE2290">
        <v>2.899999999999999</v>
      </c>
    </row>
    <row r="2291" spans="1:57" x14ac:dyDescent="0.35">
      <c r="A2291" s="2" t="s">
        <v>2346</v>
      </c>
      <c r="W2291">
        <v>2.7</v>
      </c>
      <c r="AX2291">
        <v>2.7</v>
      </c>
      <c r="BD2291">
        <v>2.7</v>
      </c>
      <c r="BE2291">
        <v>2.7000000000000006</v>
      </c>
    </row>
    <row r="2292" spans="1:57" x14ac:dyDescent="0.35">
      <c r="A2292" s="2" t="s">
        <v>2347</v>
      </c>
      <c r="B2292">
        <v>2.7</v>
      </c>
      <c r="AV2292">
        <v>2.7</v>
      </c>
      <c r="BE2292">
        <v>2.7</v>
      </c>
    </row>
    <row r="2293" spans="1:57" x14ac:dyDescent="0.35">
      <c r="A2293" s="2" t="s">
        <v>2348</v>
      </c>
      <c r="P2293">
        <v>2.8</v>
      </c>
      <c r="AA2293">
        <v>2.8</v>
      </c>
      <c r="AX2293">
        <v>2.8</v>
      </c>
      <c r="AY2293">
        <v>2.8</v>
      </c>
      <c r="BD2293">
        <v>2.8</v>
      </c>
      <c r="BE2293">
        <v>2.8</v>
      </c>
    </row>
    <row r="2294" spans="1:57" x14ac:dyDescent="0.35">
      <c r="A2294" s="2" t="s">
        <v>2349</v>
      </c>
      <c r="B2294">
        <v>3.3</v>
      </c>
      <c r="AV2294">
        <v>3.3</v>
      </c>
      <c r="BE2294">
        <v>3.3</v>
      </c>
    </row>
    <row r="2295" spans="1:57" x14ac:dyDescent="0.35">
      <c r="A2295" s="2" t="s">
        <v>2350</v>
      </c>
      <c r="O2295">
        <v>2.7</v>
      </c>
      <c r="BE2295">
        <v>2.7</v>
      </c>
    </row>
    <row r="2296" spans="1:57" x14ac:dyDescent="0.35">
      <c r="A2296" s="2" t="s">
        <v>2351</v>
      </c>
      <c r="AA2296">
        <v>2.7</v>
      </c>
      <c r="AX2296">
        <v>2.7</v>
      </c>
      <c r="BD2296">
        <v>2.7</v>
      </c>
      <c r="BE2296">
        <v>2.7000000000000006</v>
      </c>
    </row>
    <row r="2297" spans="1:57" x14ac:dyDescent="0.35">
      <c r="A2297" s="2" t="s">
        <v>2352</v>
      </c>
      <c r="O2297">
        <v>2.6</v>
      </c>
      <c r="BE2297">
        <v>2.6</v>
      </c>
    </row>
    <row r="2298" spans="1:57" x14ac:dyDescent="0.35">
      <c r="A2298" s="2" t="s">
        <v>2353</v>
      </c>
      <c r="AA2298">
        <v>2.7</v>
      </c>
      <c r="AF2298">
        <v>2.7</v>
      </c>
      <c r="AI2298">
        <v>2.7</v>
      </c>
      <c r="AX2298">
        <v>2.7</v>
      </c>
      <c r="BB2298">
        <v>2.7</v>
      </c>
      <c r="BE2298">
        <v>2.7</v>
      </c>
    </row>
    <row r="2299" spans="1:57" x14ac:dyDescent="0.35">
      <c r="A2299" s="2" t="s">
        <v>2354</v>
      </c>
      <c r="AA2299">
        <v>2.6</v>
      </c>
      <c r="AX2299">
        <v>2.6</v>
      </c>
      <c r="BD2299">
        <v>2.6</v>
      </c>
      <c r="BE2299">
        <v>2.6</v>
      </c>
    </row>
    <row r="2300" spans="1:57" x14ac:dyDescent="0.35">
      <c r="A2300" s="2" t="s">
        <v>2355</v>
      </c>
      <c r="AY2300">
        <v>3</v>
      </c>
      <c r="BE2300">
        <v>3</v>
      </c>
    </row>
    <row r="2301" spans="1:57" x14ac:dyDescent="0.35">
      <c r="A2301" s="2" t="s">
        <v>2356</v>
      </c>
      <c r="AA2301">
        <v>2.7</v>
      </c>
      <c r="AX2301">
        <v>2.7</v>
      </c>
      <c r="AY2301">
        <v>2.7</v>
      </c>
      <c r="BD2301">
        <v>2.7</v>
      </c>
      <c r="BE2301">
        <v>2.7</v>
      </c>
    </row>
    <row r="2302" spans="1:57" x14ac:dyDescent="0.35">
      <c r="A2302" s="2" t="s">
        <v>2357</v>
      </c>
      <c r="AX2302">
        <v>2.6</v>
      </c>
      <c r="BE2302">
        <v>2.6</v>
      </c>
    </row>
    <row r="2303" spans="1:57" x14ac:dyDescent="0.35">
      <c r="A2303" s="2" t="s">
        <v>2358</v>
      </c>
      <c r="AX2303">
        <v>2.7</v>
      </c>
      <c r="AZ2303">
        <v>2.7</v>
      </c>
      <c r="BB2303">
        <v>2.7</v>
      </c>
      <c r="BE2303">
        <v>2.7000000000000006</v>
      </c>
    </row>
    <row r="2304" spans="1:57" x14ac:dyDescent="0.35">
      <c r="A2304" s="2" t="s">
        <v>2359</v>
      </c>
      <c r="AX2304">
        <v>2.7</v>
      </c>
      <c r="BD2304">
        <v>2.7</v>
      </c>
      <c r="BE2304">
        <v>2.7</v>
      </c>
    </row>
    <row r="2305" spans="1:57" x14ac:dyDescent="0.35">
      <c r="A2305" s="2" t="s">
        <v>2360</v>
      </c>
      <c r="P2305">
        <v>3.7</v>
      </c>
      <c r="AS2305">
        <v>3.7</v>
      </c>
      <c r="BD2305">
        <v>3.7</v>
      </c>
      <c r="BE2305">
        <v>3.7000000000000006</v>
      </c>
    </row>
    <row r="2306" spans="1:57" x14ac:dyDescent="0.35">
      <c r="A2306" s="2" t="s">
        <v>2361</v>
      </c>
      <c r="P2306">
        <v>3.8</v>
      </c>
      <c r="AS2306">
        <v>3.8</v>
      </c>
      <c r="AX2306">
        <v>3.8</v>
      </c>
      <c r="BD2306">
        <v>3.8</v>
      </c>
      <c r="BE2306">
        <v>3.8</v>
      </c>
    </row>
    <row r="2307" spans="1:57" x14ac:dyDescent="0.35">
      <c r="A2307" s="2" t="s">
        <v>2362</v>
      </c>
      <c r="B2307">
        <v>2</v>
      </c>
      <c r="G2307">
        <v>2</v>
      </c>
      <c r="BE2307">
        <v>2</v>
      </c>
    </row>
    <row r="2308" spans="1:57" x14ac:dyDescent="0.35">
      <c r="A2308" s="2" t="s">
        <v>2363</v>
      </c>
      <c r="B2308">
        <v>2</v>
      </c>
      <c r="G2308">
        <v>2</v>
      </c>
      <c r="BE2308">
        <v>2</v>
      </c>
    </row>
    <row r="2309" spans="1:57" x14ac:dyDescent="0.35">
      <c r="A2309" s="2" t="s">
        <v>2364</v>
      </c>
      <c r="AI2309">
        <v>3.2</v>
      </c>
      <c r="BE2309">
        <v>3.2</v>
      </c>
    </row>
    <row r="2310" spans="1:57" x14ac:dyDescent="0.35">
      <c r="A2310" s="2" t="s">
        <v>2365</v>
      </c>
      <c r="AP2310">
        <v>3.9</v>
      </c>
      <c r="BE2310">
        <v>3.9</v>
      </c>
    </row>
    <row r="2311" spans="1:57" x14ac:dyDescent="0.35">
      <c r="A2311" s="2" t="s">
        <v>2366</v>
      </c>
      <c r="AA2311">
        <v>4.2</v>
      </c>
      <c r="AF2311">
        <v>4.2</v>
      </c>
      <c r="AI2311">
        <v>4.2</v>
      </c>
      <c r="AM2311">
        <v>4.2</v>
      </c>
      <c r="AX2311">
        <v>4.2</v>
      </c>
      <c r="BE2311">
        <v>4.2</v>
      </c>
    </row>
    <row r="2312" spans="1:57" x14ac:dyDescent="0.35">
      <c r="A2312" s="2" t="s">
        <v>2367</v>
      </c>
      <c r="AQ2312">
        <v>4.2</v>
      </c>
      <c r="AX2312">
        <v>4.2</v>
      </c>
      <c r="BE2312">
        <v>4.2</v>
      </c>
    </row>
    <row r="2313" spans="1:57" x14ac:dyDescent="0.35">
      <c r="A2313" s="2" t="s">
        <v>2368</v>
      </c>
      <c r="AB2313">
        <v>4.2</v>
      </c>
      <c r="BE2313">
        <v>4.2</v>
      </c>
    </row>
    <row r="2314" spans="1:57" x14ac:dyDescent="0.35">
      <c r="A2314" s="2" t="s">
        <v>2369</v>
      </c>
      <c r="AA2314">
        <v>4.3</v>
      </c>
      <c r="AF2314">
        <v>4.3</v>
      </c>
      <c r="AI2314">
        <v>4.3</v>
      </c>
      <c r="AM2314">
        <v>4.3</v>
      </c>
      <c r="AX2314">
        <v>4.3</v>
      </c>
      <c r="BD2314">
        <v>4.3</v>
      </c>
      <c r="BE2314">
        <v>4.3</v>
      </c>
    </row>
    <row r="2315" spans="1:57" x14ac:dyDescent="0.35">
      <c r="A2315" s="2" t="s">
        <v>2370</v>
      </c>
      <c r="AA2315">
        <v>4.0999999999999996</v>
      </c>
      <c r="AF2315">
        <v>4.0999999999999996</v>
      </c>
      <c r="AI2315">
        <v>4.0999999999999996</v>
      </c>
      <c r="BE2315">
        <v>4.0999999999999996</v>
      </c>
    </row>
    <row r="2316" spans="1:57" x14ac:dyDescent="0.35">
      <c r="A2316" s="2" t="s">
        <v>2371</v>
      </c>
      <c r="O2316">
        <v>4</v>
      </c>
      <c r="BE2316">
        <v>4</v>
      </c>
    </row>
    <row r="2317" spans="1:57" x14ac:dyDescent="0.35">
      <c r="A2317" s="2" t="s">
        <v>2372</v>
      </c>
      <c r="O2317">
        <v>4.0999999999999996</v>
      </c>
      <c r="AA2317">
        <v>4.0999999999999996</v>
      </c>
      <c r="AE2317">
        <v>4.0999999999999996</v>
      </c>
      <c r="AF2317">
        <v>4.0999999999999996</v>
      </c>
      <c r="AI2317">
        <v>4.0999999999999996</v>
      </c>
      <c r="AM2317">
        <v>4.0999999999999996</v>
      </c>
      <c r="BE2317">
        <v>4.1000000000000005</v>
      </c>
    </row>
    <row r="2318" spans="1:57" x14ac:dyDescent="0.35">
      <c r="A2318" s="2" t="s">
        <v>2373</v>
      </c>
      <c r="C2318">
        <v>4.0999999999999996</v>
      </c>
      <c r="AQ2318">
        <v>4.0999999999999996</v>
      </c>
      <c r="BE2318">
        <v>4.0999999999999996</v>
      </c>
    </row>
    <row r="2319" spans="1:57" x14ac:dyDescent="0.35">
      <c r="A2319" s="2" t="s">
        <v>2374</v>
      </c>
      <c r="AZ2319">
        <v>4.2</v>
      </c>
      <c r="BB2319">
        <v>4.2</v>
      </c>
      <c r="BE2319">
        <v>4.2</v>
      </c>
    </row>
    <row r="2320" spans="1:57" x14ac:dyDescent="0.35">
      <c r="A2320" s="2" t="s">
        <v>2375</v>
      </c>
      <c r="AA2320">
        <v>3.9</v>
      </c>
      <c r="AI2320">
        <v>3.9</v>
      </c>
      <c r="AZ2320">
        <v>3.9</v>
      </c>
      <c r="BB2320">
        <v>3.9</v>
      </c>
      <c r="BE2320">
        <v>3.9</v>
      </c>
    </row>
    <row r="2321" spans="1:57" x14ac:dyDescent="0.35">
      <c r="A2321" s="2" t="s">
        <v>2376</v>
      </c>
      <c r="O2321">
        <v>4</v>
      </c>
      <c r="P2321">
        <v>4</v>
      </c>
      <c r="AX2321">
        <v>4</v>
      </c>
      <c r="BD2321">
        <v>4</v>
      </c>
      <c r="BE2321">
        <v>4</v>
      </c>
    </row>
    <row r="2322" spans="1:57" x14ac:dyDescent="0.35">
      <c r="A2322" s="2" t="s">
        <v>2377</v>
      </c>
      <c r="AA2322">
        <v>4</v>
      </c>
      <c r="AE2322">
        <v>4</v>
      </c>
      <c r="AF2322">
        <v>4</v>
      </c>
      <c r="AI2322">
        <v>4</v>
      </c>
      <c r="AM2322">
        <v>4</v>
      </c>
      <c r="BE2322">
        <v>4</v>
      </c>
    </row>
    <row r="2323" spans="1:57" x14ac:dyDescent="0.35">
      <c r="A2323" s="2" t="s">
        <v>2378</v>
      </c>
      <c r="J2323">
        <v>4</v>
      </c>
      <c r="K2323">
        <v>4</v>
      </c>
      <c r="AB2323">
        <v>4</v>
      </c>
      <c r="AI2323">
        <v>4</v>
      </c>
      <c r="AU2323">
        <v>4</v>
      </c>
      <c r="BE2323">
        <v>4</v>
      </c>
    </row>
    <row r="2324" spans="1:57" x14ac:dyDescent="0.35">
      <c r="A2324" s="2" t="s">
        <v>2379</v>
      </c>
      <c r="B2324">
        <v>2.4</v>
      </c>
      <c r="C2324">
        <v>2.4</v>
      </c>
      <c r="F2324">
        <v>2.4</v>
      </c>
      <c r="I2324">
        <v>2.4</v>
      </c>
      <c r="O2324">
        <v>2.4</v>
      </c>
      <c r="W2324">
        <v>2.4</v>
      </c>
      <c r="X2324">
        <v>2.4</v>
      </c>
      <c r="AA2324">
        <v>2.4</v>
      </c>
      <c r="AB2324">
        <v>2.4</v>
      </c>
      <c r="AC2324">
        <v>2.4</v>
      </c>
      <c r="AE2324">
        <v>2.4</v>
      </c>
      <c r="AF2324">
        <v>2.4</v>
      </c>
      <c r="AH2324">
        <v>2.4</v>
      </c>
      <c r="AI2324">
        <v>2.4</v>
      </c>
      <c r="AM2324">
        <v>2.4</v>
      </c>
      <c r="AO2324">
        <v>2.4</v>
      </c>
      <c r="AQ2324">
        <v>2.4</v>
      </c>
      <c r="AV2324">
        <v>2.4</v>
      </c>
      <c r="AX2324">
        <v>2.4</v>
      </c>
      <c r="AY2324">
        <v>2.4</v>
      </c>
      <c r="BB2324">
        <v>2.4</v>
      </c>
      <c r="BD2324">
        <v>2.4</v>
      </c>
      <c r="BE2324">
        <v>2.399999999999999</v>
      </c>
    </row>
    <row r="2325" spans="1:57" x14ac:dyDescent="0.35">
      <c r="A2325" s="2" t="s">
        <v>2380</v>
      </c>
      <c r="AB2325">
        <v>3.7</v>
      </c>
      <c r="BE2325">
        <v>3.7</v>
      </c>
    </row>
    <row r="2326" spans="1:57" x14ac:dyDescent="0.35">
      <c r="A2326" s="2" t="s">
        <v>2381</v>
      </c>
      <c r="B2326">
        <v>3.5</v>
      </c>
      <c r="G2326">
        <v>3.5</v>
      </c>
      <c r="N2326">
        <v>3.5</v>
      </c>
      <c r="P2326">
        <v>3.5</v>
      </c>
      <c r="S2326">
        <v>3.5</v>
      </c>
      <c r="V2326">
        <v>3.5</v>
      </c>
      <c r="AA2326">
        <v>3.5</v>
      </c>
      <c r="AJ2326">
        <v>3.5</v>
      </c>
      <c r="AS2326">
        <v>3.5</v>
      </c>
      <c r="AU2326">
        <v>3.5</v>
      </c>
      <c r="AV2326">
        <v>3.5</v>
      </c>
      <c r="AW2326">
        <v>3.5</v>
      </c>
      <c r="AX2326">
        <v>3.5</v>
      </c>
      <c r="BD2326">
        <v>3.5</v>
      </c>
      <c r="BE2326">
        <v>3.5</v>
      </c>
    </row>
    <row r="2327" spans="1:57" x14ac:dyDescent="0.35">
      <c r="A2327" s="2" t="s">
        <v>2382</v>
      </c>
      <c r="AB2327">
        <v>3.2</v>
      </c>
      <c r="BE2327">
        <v>3.2</v>
      </c>
    </row>
    <row r="2328" spans="1:57" x14ac:dyDescent="0.35">
      <c r="A2328" s="2" t="s">
        <v>2383</v>
      </c>
      <c r="V2328">
        <v>2</v>
      </c>
      <c r="AG2328">
        <v>2</v>
      </c>
      <c r="AU2328">
        <v>2</v>
      </c>
      <c r="BE2328">
        <v>2</v>
      </c>
    </row>
    <row r="2329" spans="1:57" x14ac:dyDescent="0.35">
      <c r="A2329" s="2" t="s">
        <v>2384</v>
      </c>
      <c r="V2329">
        <v>2</v>
      </c>
      <c r="BE2329">
        <v>2</v>
      </c>
    </row>
    <row r="2330" spans="1:57" x14ac:dyDescent="0.35">
      <c r="A2330" s="2" t="s">
        <v>2385</v>
      </c>
      <c r="AU2330">
        <v>3.5</v>
      </c>
      <c r="BE2330">
        <v>3.5</v>
      </c>
    </row>
    <row r="2331" spans="1:57" x14ac:dyDescent="0.35">
      <c r="A2331" s="2" t="s">
        <v>2386</v>
      </c>
      <c r="G2331">
        <v>3.5</v>
      </c>
      <c r="BE2331">
        <v>3.5</v>
      </c>
    </row>
    <row r="2332" spans="1:57" x14ac:dyDescent="0.35">
      <c r="A2332" s="2" t="s">
        <v>2387</v>
      </c>
      <c r="X2332">
        <v>4.0999999999999996</v>
      </c>
      <c r="BE2332">
        <v>4.0999999999999996</v>
      </c>
    </row>
    <row r="2333" spans="1:57" x14ac:dyDescent="0.35">
      <c r="A2333" s="2" t="s">
        <v>2388</v>
      </c>
      <c r="J2333">
        <v>4</v>
      </c>
      <c r="K2333">
        <v>4</v>
      </c>
      <c r="V2333">
        <v>4</v>
      </c>
      <c r="X2333">
        <v>4</v>
      </c>
      <c r="Y2333">
        <v>4</v>
      </c>
      <c r="BE2333">
        <v>4</v>
      </c>
    </row>
    <row r="2334" spans="1:57" x14ac:dyDescent="0.35">
      <c r="A2334" s="2" t="s">
        <v>2389</v>
      </c>
      <c r="I2334">
        <v>4.5</v>
      </c>
      <c r="M2334">
        <v>4.5</v>
      </c>
      <c r="T2334">
        <v>4.5</v>
      </c>
      <c r="U2334">
        <v>4.5</v>
      </c>
      <c r="AC2334">
        <v>4.5</v>
      </c>
      <c r="AN2334">
        <v>4.5</v>
      </c>
      <c r="AS2334">
        <v>4.5</v>
      </c>
      <c r="BA2334">
        <v>4.5</v>
      </c>
      <c r="BE2334">
        <v>4.5</v>
      </c>
    </row>
    <row r="2335" spans="1:57" x14ac:dyDescent="0.35">
      <c r="A2335" s="2" t="s">
        <v>2390</v>
      </c>
      <c r="G2335">
        <v>4</v>
      </c>
      <c r="N2335">
        <v>4</v>
      </c>
      <c r="AP2335">
        <v>4</v>
      </c>
      <c r="AW2335">
        <v>4</v>
      </c>
      <c r="BE2335">
        <v>4</v>
      </c>
    </row>
    <row r="2336" spans="1:57" x14ac:dyDescent="0.35">
      <c r="A2336" s="2" t="s">
        <v>2391</v>
      </c>
      <c r="G2336">
        <v>4.2</v>
      </c>
      <c r="J2336">
        <v>4.2</v>
      </c>
      <c r="S2336">
        <v>4.2</v>
      </c>
      <c r="BE2336">
        <v>4.2</v>
      </c>
    </row>
    <row r="2337" spans="1:57" x14ac:dyDescent="0.35">
      <c r="A2337" s="2" t="s">
        <v>2392</v>
      </c>
      <c r="G2337">
        <v>4.2</v>
      </c>
      <c r="J2337">
        <v>4.2</v>
      </c>
      <c r="K2337">
        <v>4.2</v>
      </c>
      <c r="N2337">
        <v>4.2</v>
      </c>
      <c r="O2337">
        <v>4.2</v>
      </c>
      <c r="P2337">
        <v>4.2</v>
      </c>
      <c r="R2337">
        <v>4.2</v>
      </c>
      <c r="V2337">
        <v>4.2</v>
      </c>
      <c r="X2337">
        <v>4.2</v>
      </c>
      <c r="Y2337">
        <v>4.2</v>
      </c>
      <c r="AA2337">
        <v>4.2</v>
      </c>
      <c r="AB2337">
        <v>4.2</v>
      </c>
      <c r="AC2337">
        <v>4.2</v>
      </c>
      <c r="AE2337">
        <v>4.2</v>
      </c>
      <c r="AH2337">
        <v>4.2</v>
      </c>
      <c r="AI2337">
        <v>4.2</v>
      </c>
      <c r="AJ2337">
        <v>4.2</v>
      </c>
      <c r="AL2337">
        <v>4.2</v>
      </c>
      <c r="AQ2337">
        <v>4.2</v>
      </c>
      <c r="AU2337">
        <v>4.2</v>
      </c>
      <c r="AW2337">
        <v>4.2</v>
      </c>
      <c r="AX2337">
        <v>4.2</v>
      </c>
      <c r="BD2337">
        <v>4.2</v>
      </c>
      <c r="BE2337">
        <v>4.200000000000002</v>
      </c>
    </row>
    <row r="2338" spans="1:57" x14ac:dyDescent="0.35">
      <c r="A2338" s="2" t="s">
        <v>2393</v>
      </c>
      <c r="X2338">
        <v>4.2</v>
      </c>
      <c r="BE2338">
        <v>4.2</v>
      </c>
    </row>
    <row r="2339" spans="1:57" x14ac:dyDescent="0.35">
      <c r="A2339" s="2" t="s">
        <v>2394</v>
      </c>
      <c r="AO2339">
        <v>4</v>
      </c>
      <c r="BE2339">
        <v>4</v>
      </c>
    </row>
    <row r="2340" spans="1:57" x14ac:dyDescent="0.35">
      <c r="A2340" s="2" t="s">
        <v>2395</v>
      </c>
      <c r="K2340">
        <v>3.9</v>
      </c>
      <c r="BE2340">
        <v>3.9</v>
      </c>
    </row>
    <row r="2341" spans="1:57" x14ac:dyDescent="0.35">
      <c r="A2341" s="2" t="s">
        <v>2396</v>
      </c>
      <c r="P2341">
        <v>4.2</v>
      </c>
      <c r="AX2341">
        <v>4.2</v>
      </c>
      <c r="BD2341">
        <v>4.2</v>
      </c>
      <c r="BE2341">
        <v>4.2</v>
      </c>
    </row>
    <row r="2342" spans="1:57" x14ac:dyDescent="0.35">
      <c r="A2342" s="2" t="s">
        <v>2397</v>
      </c>
      <c r="F2342">
        <v>4.0999999999999996</v>
      </c>
      <c r="BE2342">
        <v>4.0999999999999996</v>
      </c>
    </row>
    <row r="2343" spans="1:57" x14ac:dyDescent="0.35">
      <c r="A2343" s="2" t="s">
        <v>2398</v>
      </c>
      <c r="O2343">
        <v>4.0999999999999996</v>
      </c>
      <c r="BE2343">
        <v>4.0999999999999996</v>
      </c>
    </row>
    <row r="2344" spans="1:57" x14ac:dyDescent="0.35">
      <c r="A2344" s="2" t="s">
        <v>2399</v>
      </c>
      <c r="P2344">
        <v>3.9</v>
      </c>
      <c r="AA2344">
        <v>3.9</v>
      </c>
      <c r="AB2344">
        <v>3.9</v>
      </c>
      <c r="AC2344">
        <v>3.9</v>
      </c>
      <c r="AI2344">
        <v>3.9</v>
      </c>
      <c r="AX2344">
        <v>3.9</v>
      </c>
      <c r="BE2344">
        <v>3.9</v>
      </c>
    </row>
    <row r="2345" spans="1:57" x14ac:dyDescent="0.35">
      <c r="A2345" s="2" t="s">
        <v>2400</v>
      </c>
      <c r="AH2345">
        <v>4</v>
      </c>
      <c r="BE2345">
        <v>4</v>
      </c>
    </row>
    <row r="2346" spans="1:57" x14ac:dyDescent="0.35">
      <c r="A2346" s="2" t="s">
        <v>2401</v>
      </c>
      <c r="C2346">
        <v>4</v>
      </c>
      <c r="F2346">
        <v>4</v>
      </c>
      <c r="BE2346">
        <v>4</v>
      </c>
    </row>
    <row r="2347" spans="1:57" x14ac:dyDescent="0.35">
      <c r="A2347" s="2" t="s">
        <v>2402</v>
      </c>
      <c r="B2347">
        <v>4.2</v>
      </c>
      <c r="O2347">
        <v>4.2</v>
      </c>
      <c r="AV2347">
        <v>4.2</v>
      </c>
      <c r="AX2347">
        <v>4.2</v>
      </c>
      <c r="BE2347">
        <v>4.2</v>
      </c>
    </row>
    <row r="2348" spans="1:57" x14ac:dyDescent="0.35">
      <c r="A2348" s="2" t="s">
        <v>2403</v>
      </c>
      <c r="G2348">
        <v>4.3</v>
      </c>
      <c r="J2348">
        <v>4.3</v>
      </c>
      <c r="K2348">
        <v>4.3</v>
      </c>
      <c r="N2348">
        <v>4.3</v>
      </c>
      <c r="S2348">
        <v>4.3</v>
      </c>
      <c r="Y2348">
        <v>4.3</v>
      </c>
      <c r="AJ2348">
        <v>4.3</v>
      </c>
      <c r="AU2348">
        <v>4.3</v>
      </c>
      <c r="AW2348">
        <v>4.3</v>
      </c>
      <c r="BE2348">
        <v>4.3</v>
      </c>
    </row>
    <row r="2349" spans="1:57" x14ac:dyDescent="0.35">
      <c r="A2349" s="2" t="s">
        <v>2404</v>
      </c>
      <c r="AD2349">
        <v>4.2</v>
      </c>
      <c r="AG2349">
        <v>4.2</v>
      </c>
      <c r="BE2349">
        <v>4.2</v>
      </c>
    </row>
    <row r="2350" spans="1:57" x14ac:dyDescent="0.35">
      <c r="A2350" s="2" t="s">
        <v>2405</v>
      </c>
      <c r="AE2350">
        <v>4.0999999999999996</v>
      </c>
      <c r="AW2350">
        <v>4.0999999999999996</v>
      </c>
      <c r="BE2350">
        <v>4.0999999999999996</v>
      </c>
    </row>
    <row r="2351" spans="1:57" x14ac:dyDescent="0.35">
      <c r="A2351" s="2" t="s">
        <v>2406</v>
      </c>
      <c r="AB2351">
        <v>3.8</v>
      </c>
      <c r="BE2351">
        <v>3.8</v>
      </c>
    </row>
    <row r="2352" spans="1:57" x14ac:dyDescent="0.35">
      <c r="A2352" s="2" t="s">
        <v>2407</v>
      </c>
      <c r="AQ2352">
        <v>3.5</v>
      </c>
      <c r="BE2352">
        <v>3.5</v>
      </c>
    </row>
    <row r="2353" spans="1:57" x14ac:dyDescent="0.35">
      <c r="A2353" s="2" t="s">
        <v>2408</v>
      </c>
      <c r="B2353">
        <v>3.5</v>
      </c>
      <c r="F2353">
        <v>3.5</v>
      </c>
      <c r="AA2353">
        <v>3.5</v>
      </c>
      <c r="AC2353">
        <v>3.5</v>
      </c>
      <c r="AF2353">
        <v>3.5</v>
      </c>
      <c r="AI2353">
        <v>3.5</v>
      </c>
      <c r="AX2353">
        <v>3.5</v>
      </c>
      <c r="AY2353">
        <v>3.5</v>
      </c>
      <c r="BB2353">
        <v>3.5</v>
      </c>
      <c r="BD2353">
        <v>3.5</v>
      </c>
      <c r="BE2353">
        <v>3.5</v>
      </c>
    </row>
    <row r="2354" spans="1:57" x14ac:dyDescent="0.35">
      <c r="A2354" s="2" t="s">
        <v>2409</v>
      </c>
      <c r="B2354">
        <v>3.4</v>
      </c>
      <c r="C2354">
        <v>3.4</v>
      </c>
      <c r="F2354">
        <v>3.4</v>
      </c>
      <c r="AA2354">
        <v>3.4</v>
      </c>
      <c r="AC2354">
        <v>3.4</v>
      </c>
      <c r="AF2354">
        <v>3.4</v>
      </c>
      <c r="AI2354">
        <v>3.4</v>
      </c>
      <c r="AQ2354">
        <v>3.4</v>
      </c>
      <c r="AX2354">
        <v>3.4</v>
      </c>
      <c r="AY2354">
        <v>3.4</v>
      </c>
      <c r="BD2354">
        <v>3.4</v>
      </c>
      <c r="BE2354">
        <v>3.399999999999999</v>
      </c>
    </row>
    <row r="2355" spans="1:57" x14ac:dyDescent="0.35">
      <c r="A2355" s="2" t="s">
        <v>2410</v>
      </c>
      <c r="AQ2355">
        <v>3.6</v>
      </c>
      <c r="BE2355">
        <v>3.6</v>
      </c>
    </row>
    <row r="2356" spans="1:57" x14ac:dyDescent="0.35">
      <c r="A2356" s="2" t="s">
        <v>2411</v>
      </c>
      <c r="AA2356">
        <v>3.4</v>
      </c>
      <c r="AF2356">
        <v>3.4</v>
      </c>
      <c r="AI2356">
        <v>3.4</v>
      </c>
      <c r="AV2356">
        <v>3.4</v>
      </c>
      <c r="AX2356">
        <v>3.4</v>
      </c>
      <c r="AY2356">
        <v>3.4</v>
      </c>
      <c r="BE2356">
        <v>3.4</v>
      </c>
    </row>
    <row r="2357" spans="1:57" x14ac:dyDescent="0.35">
      <c r="A2357" s="2" t="s">
        <v>2412</v>
      </c>
      <c r="B2357">
        <v>3.9</v>
      </c>
      <c r="AA2357">
        <v>3.9</v>
      </c>
      <c r="AC2357">
        <v>3.9</v>
      </c>
      <c r="AF2357">
        <v>3.9</v>
      </c>
      <c r="AI2357">
        <v>3.9</v>
      </c>
      <c r="AQ2357">
        <v>3.9</v>
      </c>
      <c r="AX2357">
        <v>3.9</v>
      </c>
      <c r="AY2357">
        <v>3.9</v>
      </c>
      <c r="BB2357">
        <v>3.9</v>
      </c>
      <c r="BD2357">
        <v>3.9</v>
      </c>
      <c r="BE2357">
        <v>3.8999999999999995</v>
      </c>
    </row>
    <row r="2358" spans="1:57" x14ac:dyDescent="0.35">
      <c r="A2358" s="2" t="s">
        <v>2413</v>
      </c>
      <c r="B2358">
        <v>4</v>
      </c>
      <c r="C2358">
        <v>4</v>
      </c>
      <c r="F2358">
        <v>4</v>
      </c>
      <c r="AA2358">
        <v>4</v>
      </c>
      <c r="AC2358">
        <v>4</v>
      </c>
      <c r="AF2358">
        <v>4</v>
      </c>
      <c r="AI2358">
        <v>4</v>
      </c>
      <c r="AQ2358">
        <v>4</v>
      </c>
      <c r="AX2358">
        <v>4</v>
      </c>
      <c r="AY2358">
        <v>4</v>
      </c>
      <c r="BD2358">
        <v>4</v>
      </c>
      <c r="BE2358">
        <v>4</v>
      </c>
    </row>
    <row r="2359" spans="1:57" x14ac:dyDescent="0.35">
      <c r="A2359" s="2" t="s">
        <v>2414</v>
      </c>
      <c r="B2359">
        <v>3.5</v>
      </c>
      <c r="C2359">
        <v>3.5</v>
      </c>
      <c r="O2359">
        <v>3.5</v>
      </c>
      <c r="AA2359">
        <v>3.5</v>
      </c>
      <c r="AB2359">
        <v>3.5</v>
      </c>
      <c r="AC2359">
        <v>3.5</v>
      </c>
      <c r="AF2359">
        <v>3.5</v>
      </c>
      <c r="AI2359">
        <v>3.5</v>
      </c>
      <c r="AQ2359">
        <v>3.5</v>
      </c>
      <c r="AV2359">
        <v>3.5</v>
      </c>
      <c r="AX2359">
        <v>3.5</v>
      </c>
      <c r="BD2359">
        <v>3.5</v>
      </c>
      <c r="BE2359">
        <v>3.5</v>
      </c>
    </row>
    <row r="2360" spans="1:57" x14ac:dyDescent="0.35">
      <c r="A2360" s="2" t="s">
        <v>2415</v>
      </c>
      <c r="G2360">
        <v>3.4</v>
      </c>
      <c r="BE2360">
        <v>3.4</v>
      </c>
    </row>
    <row r="2361" spans="1:57" x14ac:dyDescent="0.35">
      <c r="A2361" s="2" t="s">
        <v>2416</v>
      </c>
      <c r="X2361">
        <v>3.7</v>
      </c>
      <c r="BE2361">
        <v>3.7</v>
      </c>
    </row>
    <row r="2362" spans="1:57" x14ac:dyDescent="0.35">
      <c r="A2362" s="2" t="s">
        <v>2417</v>
      </c>
      <c r="AA2362">
        <v>3.9</v>
      </c>
      <c r="BE2362">
        <v>3.9</v>
      </c>
    </row>
    <row r="2363" spans="1:57" x14ac:dyDescent="0.35">
      <c r="A2363" s="2" t="s">
        <v>2418</v>
      </c>
      <c r="B2363">
        <v>3.5</v>
      </c>
      <c r="AQ2363">
        <v>3.5</v>
      </c>
      <c r="BE2363">
        <v>3.5</v>
      </c>
    </row>
    <row r="2364" spans="1:57" x14ac:dyDescent="0.35">
      <c r="A2364" s="2" t="s">
        <v>2419</v>
      </c>
      <c r="B2364">
        <v>4.0999999999999996</v>
      </c>
      <c r="C2364">
        <v>4.0999999999999996</v>
      </c>
      <c r="W2364">
        <v>4.0999999999999996</v>
      </c>
      <c r="AA2364">
        <v>4.0999999999999996</v>
      </c>
      <c r="AC2364">
        <v>4.0999999999999996</v>
      </c>
      <c r="AF2364">
        <v>4.0999999999999996</v>
      </c>
      <c r="AI2364">
        <v>4.0999999999999996</v>
      </c>
      <c r="AM2364">
        <v>4.0999999999999996</v>
      </c>
      <c r="AX2364">
        <v>4.0999999999999996</v>
      </c>
      <c r="BD2364">
        <v>4.0999999999999996</v>
      </c>
      <c r="BE2364">
        <v>4.1000000000000005</v>
      </c>
    </row>
    <row r="2365" spans="1:57" x14ac:dyDescent="0.35">
      <c r="A2365" s="2" t="s">
        <v>2420</v>
      </c>
      <c r="AF2365">
        <v>4.2</v>
      </c>
      <c r="AX2365">
        <v>4.2</v>
      </c>
      <c r="BE2365">
        <v>4.2</v>
      </c>
    </row>
    <row r="2366" spans="1:57" x14ac:dyDescent="0.35">
      <c r="A2366" s="2" t="s">
        <v>2421</v>
      </c>
      <c r="AA2366">
        <v>4.2</v>
      </c>
      <c r="AX2366">
        <v>4.2</v>
      </c>
      <c r="AY2366">
        <v>4.2</v>
      </c>
      <c r="BE2366">
        <v>4.2</v>
      </c>
    </row>
    <row r="2367" spans="1:57" x14ac:dyDescent="0.35">
      <c r="A2367" s="2" t="s">
        <v>2422</v>
      </c>
      <c r="AQ2367">
        <v>3.9</v>
      </c>
      <c r="BE2367">
        <v>3.9</v>
      </c>
    </row>
    <row r="2368" spans="1:57" x14ac:dyDescent="0.35">
      <c r="A2368" s="2" t="s">
        <v>2423</v>
      </c>
      <c r="B2368">
        <v>4</v>
      </c>
      <c r="C2368">
        <v>4</v>
      </c>
      <c r="W2368">
        <v>4</v>
      </c>
      <c r="AA2368">
        <v>4</v>
      </c>
      <c r="AC2368">
        <v>4</v>
      </c>
      <c r="AF2368">
        <v>4</v>
      </c>
      <c r="AI2368">
        <v>4</v>
      </c>
      <c r="AM2368">
        <v>4</v>
      </c>
      <c r="AQ2368">
        <v>4</v>
      </c>
      <c r="AV2368">
        <v>4</v>
      </c>
      <c r="AX2368">
        <v>4</v>
      </c>
      <c r="AY2368">
        <v>4</v>
      </c>
      <c r="BD2368">
        <v>4</v>
      </c>
      <c r="BE2368">
        <v>4</v>
      </c>
    </row>
    <row r="2369" spans="1:57" x14ac:dyDescent="0.35">
      <c r="A2369" s="2" t="s">
        <v>2424</v>
      </c>
      <c r="AA2369">
        <v>3.8</v>
      </c>
      <c r="BE2369">
        <v>3.8</v>
      </c>
    </row>
    <row r="2370" spans="1:57" x14ac:dyDescent="0.35">
      <c r="A2370" s="2" t="s">
        <v>2425</v>
      </c>
      <c r="AQ2370">
        <v>3.7</v>
      </c>
      <c r="BE2370">
        <v>3.7</v>
      </c>
    </row>
    <row r="2371" spans="1:57" x14ac:dyDescent="0.35">
      <c r="A2371" s="2" t="s">
        <v>2426</v>
      </c>
      <c r="AF2371">
        <v>3.6</v>
      </c>
      <c r="BE2371">
        <v>3.6</v>
      </c>
    </row>
    <row r="2372" spans="1:57" x14ac:dyDescent="0.35">
      <c r="A2372" s="2" t="s">
        <v>2427</v>
      </c>
      <c r="C2372">
        <v>3.9</v>
      </c>
      <c r="BE2372">
        <v>3.9</v>
      </c>
    </row>
    <row r="2373" spans="1:57" x14ac:dyDescent="0.35">
      <c r="A2373" s="2" t="s">
        <v>2428</v>
      </c>
      <c r="AQ2373">
        <v>3.5</v>
      </c>
      <c r="BE2373">
        <v>3.5</v>
      </c>
    </row>
    <row r="2374" spans="1:57" x14ac:dyDescent="0.35">
      <c r="A2374" s="2" t="s">
        <v>2429</v>
      </c>
      <c r="B2374">
        <v>3.9</v>
      </c>
      <c r="C2374">
        <v>3.9</v>
      </c>
      <c r="O2374">
        <v>3.9</v>
      </c>
      <c r="AA2374">
        <v>3.9</v>
      </c>
      <c r="AC2374">
        <v>3.9</v>
      </c>
      <c r="AF2374">
        <v>3.9</v>
      </c>
      <c r="AI2374">
        <v>3.9</v>
      </c>
      <c r="AM2374">
        <v>3.9</v>
      </c>
      <c r="AQ2374">
        <v>3.9</v>
      </c>
      <c r="AX2374">
        <v>3.9</v>
      </c>
      <c r="AY2374">
        <v>3.9</v>
      </c>
      <c r="BD2374">
        <v>3.9</v>
      </c>
      <c r="BE2374">
        <v>3.899999999999999</v>
      </c>
    </row>
    <row r="2375" spans="1:57" x14ac:dyDescent="0.35">
      <c r="A2375" s="2" t="s">
        <v>2430</v>
      </c>
      <c r="AA2375">
        <v>4.0999999999999996</v>
      </c>
      <c r="AI2375">
        <v>4.0999999999999996</v>
      </c>
      <c r="AM2375">
        <v>4.0999999999999996</v>
      </c>
      <c r="AX2375">
        <v>4.0999999999999996</v>
      </c>
      <c r="BD2375">
        <v>4.0999999999999996</v>
      </c>
      <c r="BE2375">
        <v>4.0999999999999996</v>
      </c>
    </row>
    <row r="2376" spans="1:57" x14ac:dyDescent="0.35">
      <c r="A2376" s="2" t="s">
        <v>2431</v>
      </c>
      <c r="AX2376">
        <v>3.7</v>
      </c>
      <c r="AY2376">
        <v>3.7</v>
      </c>
      <c r="BE2376">
        <v>3.7</v>
      </c>
    </row>
    <row r="2377" spans="1:57" x14ac:dyDescent="0.35">
      <c r="A2377" s="2" t="s">
        <v>2432</v>
      </c>
      <c r="AA2377">
        <v>3.6</v>
      </c>
      <c r="AI2377">
        <v>3.6</v>
      </c>
      <c r="AM2377">
        <v>3.6</v>
      </c>
      <c r="AX2377">
        <v>3.6</v>
      </c>
      <c r="AY2377">
        <v>3.6</v>
      </c>
      <c r="BE2377">
        <v>3.6</v>
      </c>
    </row>
    <row r="2378" spans="1:57" x14ac:dyDescent="0.35">
      <c r="A2378" s="2" t="s">
        <v>2433</v>
      </c>
      <c r="P2378">
        <v>3.4</v>
      </c>
      <c r="AX2378">
        <v>3.4</v>
      </c>
      <c r="BD2378">
        <v>3.4</v>
      </c>
      <c r="BE2378">
        <v>3.4</v>
      </c>
    </row>
    <row r="2379" spans="1:57" x14ac:dyDescent="0.35">
      <c r="A2379" s="2" t="s">
        <v>2434</v>
      </c>
      <c r="AQ2379">
        <v>3.7</v>
      </c>
      <c r="BE2379">
        <v>3.7</v>
      </c>
    </row>
    <row r="2380" spans="1:57" x14ac:dyDescent="0.35">
      <c r="A2380" s="2" t="s">
        <v>2435</v>
      </c>
      <c r="W2380">
        <v>3.6</v>
      </c>
      <c r="AA2380">
        <v>3.6</v>
      </c>
      <c r="AX2380">
        <v>3.6</v>
      </c>
      <c r="BE2380">
        <v>3.6</v>
      </c>
    </row>
    <row r="2381" spans="1:57" x14ac:dyDescent="0.35">
      <c r="A2381" s="2" t="s">
        <v>2436</v>
      </c>
      <c r="AA2381">
        <v>3.7</v>
      </c>
      <c r="AB2381">
        <v>3.7</v>
      </c>
      <c r="AC2381">
        <v>3.7</v>
      </c>
      <c r="AX2381">
        <v>3.7</v>
      </c>
      <c r="BD2381">
        <v>3.7</v>
      </c>
      <c r="BE2381">
        <v>3.7</v>
      </c>
    </row>
    <row r="2382" spans="1:57" x14ac:dyDescent="0.35">
      <c r="A2382" s="2" t="s">
        <v>2437</v>
      </c>
      <c r="I2382">
        <v>3.7</v>
      </c>
      <c r="U2382">
        <v>3.7</v>
      </c>
      <c r="BE2382">
        <v>3.7</v>
      </c>
    </row>
    <row r="2383" spans="1:57" x14ac:dyDescent="0.35">
      <c r="A2383" s="2" t="s">
        <v>2438</v>
      </c>
      <c r="B2383">
        <v>3.3</v>
      </c>
      <c r="K2383">
        <v>3.3</v>
      </c>
      <c r="N2383">
        <v>3.3</v>
      </c>
      <c r="P2383">
        <v>3.3</v>
      </c>
      <c r="S2383">
        <v>3.3</v>
      </c>
      <c r="V2383">
        <v>3.3</v>
      </c>
      <c r="AG2383">
        <v>3.3</v>
      </c>
      <c r="AJ2383">
        <v>3.3</v>
      </c>
      <c r="AQ2383">
        <v>3.3</v>
      </c>
      <c r="AU2383">
        <v>3.3</v>
      </c>
      <c r="AW2383">
        <v>3.3</v>
      </c>
      <c r="AX2383">
        <v>3.3</v>
      </c>
      <c r="AZ2383">
        <v>3.3</v>
      </c>
      <c r="BB2383">
        <v>3.3</v>
      </c>
      <c r="BD2383">
        <v>3.3</v>
      </c>
      <c r="BE2383">
        <v>3.2999999999999989</v>
      </c>
    </row>
    <row r="2384" spans="1:57" x14ac:dyDescent="0.35">
      <c r="A2384" s="2" t="s">
        <v>2439</v>
      </c>
      <c r="AO2384">
        <v>3.6</v>
      </c>
      <c r="BE2384">
        <v>3.6</v>
      </c>
    </row>
    <row r="2385" spans="1:57" x14ac:dyDescent="0.35">
      <c r="A2385" s="2" t="s">
        <v>2440</v>
      </c>
      <c r="K2385">
        <v>3</v>
      </c>
      <c r="N2385">
        <v>3</v>
      </c>
      <c r="V2385">
        <v>3</v>
      </c>
      <c r="AE2385">
        <v>3</v>
      </c>
      <c r="AG2385">
        <v>3</v>
      </c>
      <c r="AJ2385">
        <v>3</v>
      </c>
      <c r="AW2385">
        <v>3</v>
      </c>
      <c r="BE2385">
        <v>3</v>
      </c>
    </row>
    <row r="2386" spans="1:57" x14ac:dyDescent="0.35">
      <c r="A2386" s="2" t="s">
        <v>2441</v>
      </c>
      <c r="C2386">
        <v>4</v>
      </c>
      <c r="J2386">
        <v>4</v>
      </c>
      <c r="K2386">
        <v>4</v>
      </c>
      <c r="N2386">
        <v>4</v>
      </c>
      <c r="V2386">
        <v>4</v>
      </c>
      <c r="W2386">
        <v>4</v>
      </c>
      <c r="AC2386">
        <v>4</v>
      </c>
      <c r="AG2386">
        <v>4</v>
      </c>
      <c r="AJ2386">
        <v>4</v>
      </c>
      <c r="AO2386">
        <v>4</v>
      </c>
      <c r="AU2386">
        <v>4</v>
      </c>
      <c r="AW2386">
        <v>4</v>
      </c>
      <c r="AX2386">
        <v>4</v>
      </c>
      <c r="BE2386">
        <v>4</v>
      </c>
    </row>
    <row r="2387" spans="1:57" x14ac:dyDescent="0.35">
      <c r="A2387" s="2" t="s">
        <v>2442</v>
      </c>
      <c r="J2387">
        <v>3.4</v>
      </c>
      <c r="K2387">
        <v>3.4</v>
      </c>
      <c r="L2387">
        <v>3.4</v>
      </c>
      <c r="V2387">
        <v>3.4</v>
      </c>
      <c r="Y2387">
        <v>3.4</v>
      </c>
      <c r="AE2387">
        <v>3.4</v>
      </c>
      <c r="AU2387">
        <v>3.4</v>
      </c>
      <c r="BE2387">
        <v>3.3999999999999995</v>
      </c>
    </row>
    <row r="2388" spans="1:57" x14ac:dyDescent="0.35">
      <c r="A2388" s="2" t="s">
        <v>2443</v>
      </c>
      <c r="I2388">
        <v>3.7</v>
      </c>
      <c r="AO2388">
        <v>3.7</v>
      </c>
      <c r="BE2388">
        <v>3.7</v>
      </c>
    </row>
    <row r="2389" spans="1:57" x14ac:dyDescent="0.35">
      <c r="A2389" s="2" t="s">
        <v>2444</v>
      </c>
      <c r="W2389">
        <v>3.9</v>
      </c>
      <c r="AA2389">
        <v>3.9</v>
      </c>
      <c r="AX2389">
        <v>3.9</v>
      </c>
      <c r="BE2389">
        <v>3.9</v>
      </c>
    </row>
    <row r="2390" spans="1:57" x14ac:dyDescent="0.35">
      <c r="A2390" s="2" t="s">
        <v>2445</v>
      </c>
      <c r="P2390">
        <v>3.4</v>
      </c>
      <c r="AX2390">
        <v>3.4</v>
      </c>
      <c r="BE2390">
        <v>3.4</v>
      </c>
    </row>
    <row r="2391" spans="1:57" x14ac:dyDescent="0.35">
      <c r="A2391" s="2" t="s">
        <v>2446</v>
      </c>
      <c r="P2391">
        <v>3.5</v>
      </c>
      <c r="W2391">
        <v>3.5</v>
      </c>
      <c r="AA2391">
        <v>3.5</v>
      </c>
      <c r="AF2391">
        <v>3.5</v>
      </c>
      <c r="AI2391">
        <v>3.5</v>
      </c>
      <c r="AM2391">
        <v>3.5</v>
      </c>
      <c r="AX2391">
        <v>3.5</v>
      </c>
      <c r="BD2391">
        <v>3.5</v>
      </c>
      <c r="BE2391">
        <v>3.5</v>
      </c>
    </row>
    <row r="2392" spans="1:57" x14ac:dyDescent="0.35">
      <c r="A2392" s="2" t="s">
        <v>2447</v>
      </c>
      <c r="O2392">
        <v>3.3</v>
      </c>
      <c r="AH2392">
        <v>3.3</v>
      </c>
      <c r="BE2392">
        <v>3.3</v>
      </c>
    </row>
    <row r="2393" spans="1:57" x14ac:dyDescent="0.35">
      <c r="A2393" s="2" t="s">
        <v>2448</v>
      </c>
      <c r="J2393">
        <v>3.6</v>
      </c>
      <c r="K2393">
        <v>3.6</v>
      </c>
      <c r="N2393">
        <v>3.6</v>
      </c>
      <c r="S2393">
        <v>3.6</v>
      </c>
      <c r="V2393">
        <v>3.6</v>
      </c>
      <c r="AG2393">
        <v>3.6</v>
      </c>
      <c r="AJ2393">
        <v>3.6</v>
      </c>
      <c r="AU2393">
        <v>3.6</v>
      </c>
      <c r="AW2393">
        <v>3.6</v>
      </c>
      <c r="BE2393">
        <v>3.6000000000000005</v>
      </c>
    </row>
    <row r="2394" spans="1:57" x14ac:dyDescent="0.35">
      <c r="A2394" s="2" t="s">
        <v>2449</v>
      </c>
      <c r="G2394">
        <v>3.6</v>
      </c>
      <c r="S2394">
        <v>3.6</v>
      </c>
      <c r="BE2394">
        <v>3.6</v>
      </c>
    </row>
    <row r="2395" spans="1:57" x14ac:dyDescent="0.35">
      <c r="A2395" s="2" t="s">
        <v>2450</v>
      </c>
      <c r="B2395">
        <v>3</v>
      </c>
      <c r="G2395">
        <v>3</v>
      </c>
      <c r="S2395">
        <v>3</v>
      </c>
      <c r="BE2395">
        <v>3</v>
      </c>
    </row>
    <row r="2396" spans="1:57" x14ac:dyDescent="0.35">
      <c r="A2396" s="2" t="s">
        <v>2451</v>
      </c>
      <c r="AO2396">
        <v>3.6</v>
      </c>
      <c r="BE2396">
        <v>3.6</v>
      </c>
    </row>
    <row r="2397" spans="1:57" x14ac:dyDescent="0.35">
      <c r="A2397" s="2" t="s">
        <v>2452</v>
      </c>
      <c r="J2397">
        <v>4</v>
      </c>
      <c r="Y2397">
        <v>4</v>
      </c>
      <c r="BE2397">
        <v>4</v>
      </c>
    </row>
    <row r="2398" spans="1:57" x14ac:dyDescent="0.35">
      <c r="A2398" s="2" t="s">
        <v>2453</v>
      </c>
      <c r="AB2398">
        <v>4</v>
      </c>
      <c r="AC2398">
        <v>4</v>
      </c>
      <c r="AO2398">
        <v>4</v>
      </c>
      <c r="AX2398">
        <v>4</v>
      </c>
      <c r="BD2398">
        <v>4</v>
      </c>
      <c r="BE2398">
        <v>4</v>
      </c>
    </row>
    <row r="2399" spans="1:57" x14ac:dyDescent="0.35">
      <c r="A2399" s="2" t="s">
        <v>2454</v>
      </c>
      <c r="F2399">
        <v>4.2</v>
      </c>
      <c r="W2399">
        <v>4.2</v>
      </c>
      <c r="AC2399">
        <v>4.2</v>
      </c>
      <c r="AF2399">
        <v>4.2</v>
      </c>
      <c r="AX2399">
        <v>4.2</v>
      </c>
      <c r="BD2399">
        <v>4.2</v>
      </c>
      <c r="BE2399">
        <v>4.2</v>
      </c>
    </row>
    <row r="2400" spans="1:57" x14ac:dyDescent="0.35">
      <c r="A2400" s="2" t="s">
        <v>2455</v>
      </c>
      <c r="AB2400">
        <v>3.9</v>
      </c>
      <c r="AC2400">
        <v>3.9</v>
      </c>
      <c r="AF2400">
        <v>3.9</v>
      </c>
      <c r="AI2400">
        <v>3.9</v>
      </c>
      <c r="AM2400">
        <v>3.9</v>
      </c>
      <c r="AX2400">
        <v>3.9</v>
      </c>
      <c r="BD2400">
        <v>3.9</v>
      </c>
      <c r="BE2400">
        <v>3.8999999999999995</v>
      </c>
    </row>
    <row r="2401" spans="1:57" x14ac:dyDescent="0.35">
      <c r="A2401" s="2" t="s">
        <v>2456</v>
      </c>
      <c r="AA2401">
        <v>3.7</v>
      </c>
      <c r="AB2401">
        <v>3.7</v>
      </c>
      <c r="AC2401">
        <v>3.7</v>
      </c>
      <c r="AX2401">
        <v>3.7</v>
      </c>
      <c r="BD2401">
        <v>3.7</v>
      </c>
      <c r="BE2401">
        <v>3.7</v>
      </c>
    </row>
    <row r="2402" spans="1:57" x14ac:dyDescent="0.35">
      <c r="A2402" s="2" t="s">
        <v>2457</v>
      </c>
      <c r="X2402">
        <v>3.6</v>
      </c>
      <c r="BE2402">
        <v>3.6</v>
      </c>
    </row>
    <row r="2403" spans="1:57" x14ac:dyDescent="0.35">
      <c r="A2403" s="2" t="s">
        <v>2458</v>
      </c>
      <c r="AO2403">
        <v>3.6</v>
      </c>
      <c r="BE2403">
        <v>3.6</v>
      </c>
    </row>
    <row r="2404" spans="1:57" x14ac:dyDescent="0.35">
      <c r="A2404" s="2" t="s">
        <v>2459</v>
      </c>
      <c r="AA2404">
        <v>3.3</v>
      </c>
      <c r="AF2404">
        <v>3.3</v>
      </c>
      <c r="AI2404">
        <v>3.3</v>
      </c>
      <c r="AX2404">
        <v>3.3</v>
      </c>
      <c r="AY2404">
        <v>3.3</v>
      </c>
      <c r="BE2404">
        <v>3.3</v>
      </c>
    </row>
    <row r="2405" spans="1:57" x14ac:dyDescent="0.35">
      <c r="A2405" s="2" t="s">
        <v>2460</v>
      </c>
      <c r="X2405">
        <v>3.6</v>
      </c>
      <c r="BE2405">
        <v>3.6</v>
      </c>
    </row>
    <row r="2406" spans="1:57" x14ac:dyDescent="0.35">
      <c r="A2406" s="2" t="s">
        <v>2461</v>
      </c>
      <c r="I2406">
        <v>3.5</v>
      </c>
      <c r="U2406">
        <v>3.5</v>
      </c>
      <c r="BE2406">
        <v>3.5</v>
      </c>
    </row>
    <row r="2407" spans="1:57" x14ac:dyDescent="0.35">
      <c r="A2407" s="2" t="s">
        <v>2462</v>
      </c>
      <c r="B2407">
        <v>3.5</v>
      </c>
      <c r="C2407">
        <v>3.5</v>
      </c>
      <c r="AQ2407">
        <v>3.5</v>
      </c>
      <c r="AV2407">
        <v>3.5</v>
      </c>
      <c r="BE2407">
        <v>3.5</v>
      </c>
    </row>
    <row r="2408" spans="1:57" x14ac:dyDescent="0.35">
      <c r="A2408" s="2" t="s">
        <v>2463</v>
      </c>
      <c r="B2408">
        <v>4.0999999999999996</v>
      </c>
      <c r="G2408">
        <v>4.0999999999999996</v>
      </c>
      <c r="BE2408">
        <v>4.0999999999999996</v>
      </c>
    </row>
    <row r="2409" spans="1:57" x14ac:dyDescent="0.35">
      <c r="A2409" s="2" t="s">
        <v>2464</v>
      </c>
      <c r="H2409">
        <v>3.8</v>
      </c>
      <c r="J2409">
        <v>3.8</v>
      </c>
      <c r="L2409">
        <v>3.8</v>
      </c>
      <c r="Y2409">
        <v>3.8</v>
      </c>
      <c r="AE2409">
        <v>3.8</v>
      </c>
      <c r="AK2409">
        <v>3.8</v>
      </c>
      <c r="BE2409">
        <v>3.8000000000000003</v>
      </c>
    </row>
    <row r="2410" spans="1:57" x14ac:dyDescent="0.35">
      <c r="A2410" s="2" t="s">
        <v>2465</v>
      </c>
      <c r="G2410">
        <v>3.6</v>
      </c>
      <c r="S2410">
        <v>3.6</v>
      </c>
      <c r="BE2410">
        <v>3.6</v>
      </c>
    </row>
    <row r="2411" spans="1:57" x14ac:dyDescent="0.35">
      <c r="A2411" s="2" t="s">
        <v>2466</v>
      </c>
      <c r="B2411">
        <v>3.7</v>
      </c>
      <c r="O2411">
        <v>3.7</v>
      </c>
      <c r="P2411">
        <v>3.7</v>
      </c>
      <c r="X2411">
        <v>3.7</v>
      </c>
      <c r="AB2411">
        <v>3.7</v>
      </c>
      <c r="AC2411">
        <v>3.7</v>
      </c>
      <c r="AH2411">
        <v>3.7</v>
      </c>
      <c r="AS2411">
        <v>3.7</v>
      </c>
      <c r="AX2411">
        <v>3.7</v>
      </c>
      <c r="AZ2411">
        <v>3.7</v>
      </c>
      <c r="BB2411">
        <v>3.7</v>
      </c>
      <c r="BD2411">
        <v>3.7</v>
      </c>
      <c r="BE2411">
        <v>3.7000000000000006</v>
      </c>
    </row>
    <row r="2412" spans="1:57" x14ac:dyDescent="0.35">
      <c r="A2412" s="2" t="s">
        <v>2467</v>
      </c>
      <c r="B2412">
        <v>3.5</v>
      </c>
      <c r="G2412">
        <v>3.5</v>
      </c>
      <c r="J2412">
        <v>3.5</v>
      </c>
      <c r="L2412">
        <v>3.5</v>
      </c>
      <c r="S2412">
        <v>3.5</v>
      </c>
      <c r="Y2412">
        <v>3.5</v>
      </c>
      <c r="AE2412">
        <v>3.5</v>
      </c>
      <c r="BE2412">
        <v>3.5</v>
      </c>
    </row>
    <row r="2413" spans="1:57" x14ac:dyDescent="0.35">
      <c r="A2413" s="2" t="s">
        <v>2468</v>
      </c>
      <c r="D2413">
        <v>4</v>
      </c>
      <c r="H2413">
        <v>4</v>
      </c>
      <c r="J2413">
        <v>4</v>
      </c>
      <c r="L2413">
        <v>4</v>
      </c>
      <c r="Y2413">
        <v>4</v>
      </c>
      <c r="AE2413">
        <v>4</v>
      </c>
      <c r="AK2413">
        <v>4</v>
      </c>
      <c r="AL2413">
        <v>4</v>
      </c>
      <c r="BE2413">
        <v>4</v>
      </c>
    </row>
    <row r="2414" spans="1:57" x14ac:dyDescent="0.35">
      <c r="A2414" s="2" t="s">
        <v>2469</v>
      </c>
      <c r="J2414">
        <v>3.7</v>
      </c>
      <c r="Y2414">
        <v>3.7</v>
      </c>
      <c r="AE2414">
        <v>3.7</v>
      </c>
      <c r="BE2414">
        <v>3.7000000000000006</v>
      </c>
    </row>
    <row r="2415" spans="1:57" x14ac:dyDescent="0.35">
      <c r="A2415" s="2" t="s">
        <v>2470</v>
      </c>
      <c r="B2415">
        <v>3.8</v>
      </c>
      <c r="G2415">
        <v>3.8</v>
      </c>
      <c r="BE2415">
        <v>3.8</v>
      </c>
    </row>
    <row r="2416" spans="1:57" x14ac:dyDescent="0.35">
      <c r="A2416" s="2" t="s">
        <v>2471</v>
      </c>
      <c r="P2416">
        <v>3.7</v>
      </c>
      <c r="W2416">
        <v>3.7</v>
      </c>
      <c r="AS2416">
        <v>3.7</v>
      </c>
      <c r="AX2416">
        <v>3.7</v>
      </c>
      <c r="BD2416">
        <v>3.7</v>
      </c>
      <c r="BE2416">
        <v>3.7</v>
      </c>
    </row>
    <row r="2417" spans="1:57" x14ac:dyDescent="0.35">
      <c r="A2417" s="2" t="s">
        <v>2472</v>
      </c>
      <c r="G2417">
        <v>3.6</v>
      </c>
      <c r="J2417">
        <v>3.6</v>
      </c>
      <c r="S2417">
        <v>3.6</v>
      </c>
      <c r="BE2417">
        <v>3.6</v>
      </c>
    </row>
    <row r="2418" spans="1:57" x14ac:dyDescent="0.35">
      <c r="A2418" s="2" t="s">
        <v>2473</v>
      </c>
      <c r="AI2418">
        <v>3.6</v>
      </c>
      <c r="BE2418">
        <v>3.6</v>
      </c>
    </row>
    <row r="2419" spans="1:57" x14ac:dyDescent="0.35">
      <c r="A2419" s="2" t="s">
        <v>2474</v>
      </c>
    </row>
    <row r="2420" spans="1:57" x14ac:dyDescent="0.35">
      <c r="A2420" s="2" t="s">
        <v>2475</v>
      </c>
      <c r="P2420">
        <v>4</v>
      </c>
      <c r="AS2420">
        <v>4</v>
      </c>
      <c r="AX2420">
        <v>4</v>
      </c>
      <c r="BD2420">
        <v>4</v>
      </c>
      <c r="BE2420">
        <v>4</v>
      </c>
    </row>
    <row r="2421" spans="1:57" x14ac:dyDescent="0.35">
      <c r="A2421" s="2" t="s">
        <v>2476</v>
      </c>
      <c r="F2421">
        <v>3.7</v>
      </c>
      <c r="BE2421">
        <v>3.7</v>
      </c>
    </row>
    <row r="2422" spans="1:57" x14ac:dyDescent="0.35">
      <c r="A2422" s="2" t="s">
        <v>2477</v>
      </c>
      <c r="AX2422">
        <v>3.5</v>
      </c>
      <c r="BE2422">
        <v>3.5</v>
      </c>
    </row>
    <row r="2423" spans="1:57" x14ac:dyDescent="0.35">
      <c r="A2423" s="2" t="s">
        <v>2478</v>
      </c>
      <c r="C2423">
        <v>3.6</v>
      </c>
      <c r="BE2423">
        <v>3.6</v>
      </c>
    </row>
    <row r="2424" spans="1:57" x14ac:dyDescent="0.35">
      <c r="A2424" s="2" t="s">
        <v>2479</v>
      </c>
      <c r="AX2424">
        <v>3.4</v>
      </c>
      <c r="BE2424">
        <v>3.4</v>
      </c>
    </row>
    <row r="2425" spans="1:57" x14ac:dyDescent="0.35">
      <c r="A2425" s="2" t="s">
        <v>2480</v>
      </c>
      <c r="C2425">
        <v>3.6</v>
      </c>
      <c r="BE2425">
        <v>3.6</v>
      </c>
    </row>
    <row r="2426" spans="1:57" x14ac:dyDescent="0.35">
      <c r="A2426" s="2" t="s">
        <v>2481</v>
      </c>
      <c r="P2426">
        <v>3.7</v>
      </c>
      <c r="AQ2426">
        <v>3.7</v>
      </c>
      <c r="AX2426">
        <v>3.7</v>
      </c>
      <c r="BD2426">
        <v>3.7</v>
      </c>
      <c r="BE2426">
        <v>3.7</v>
      </c>
    </row>
    <row r="2427" spans="1:57" x14ac:dyDescent="0.35">
      <c r="A2427" s="2" t="s">
        <v>2482</v>
      </c>
      <c r="P2427">
        <v>3.5</v>
      </c>
      <c r="BE2427">
        <v>3.5</v>
      </c>
    </row>
    <row r="2428" spans="1:57" x14ac:dyDescent="0.35">
      <c r="A2428" s="2" t="s">
        <v>2483</v>
      </c>
      <c r="AX2428">
        <v>3.5</v>
      </c>
      <c r="BE2428">
        <v>3.5</v>
      </c>
    </row>
    <row r="2429" spans="1:57" x14ac:dyDescent="0.35">
      <c r="A2429" s="2" t="s">
        <v>2484</v>
      </c>
      <c r="AS2429">
        <v>3.5</v>
      </c>
      <c r="BE2429">
        <v>3.5</v>
      </c>
    </row>
    <row r="2430" spans="1:57" x14ac:dyDescent="0.35">
      <c r="A2430" s="2" t="s">
        <v>2485</v>
      </c>
      <c r="AF2430">
        <v>3.5</v>
      </c>
      <c r="AI2430">
        <v>3.5</v>
      </c>
      <c r="AM2430">
        <v>3.5</v>
      </c>
      <c r="BB2430">
        <v>3.5</v>
      </c>
      <c r="BE2430">
        <v>3.5</v>
      </c>
    </row>
    <row r="2431" spans="1:57" x14ac:dyDescent="0.35">
      <c r="A2431" s="2" t="s">
        <v>2486</v>
      </c>
      <c r="O2431">
        <v>3.5</v>
      </c>
      <c r="AF2431">
        <v>3.5</v>
      </c>
      <c r="AI2431">
        <v>3.5</v>
      </c>
      <c r="AM2431">
        <v>3.5</v>
      </c>
      <c r="BE2431">
        <v>3.5</v>
      </c>
    </row>
    <row r="2432" spans="1:57" x14ac:dyDescent="0.35">
      <c r="A2432" s="2" t="s">
        <v>2487</v>
      </c>
      <c r="F2432">
        <v>3.5</v>
      </c>
      <c r="AA2432">
        <v>3.5</v>
      </c>
      <c r="AF2432">
        <v>3.5</v>
      </c>
      <c r="AI2432">
        <v>3.5</v>
      </c>
      <c r="AM2432">
        <v>3.5</v>
      </c>
      <c r="AX2432">
        <v>3.5</v>
      </c>
      <c r="AY2432">
        <v>3.5</v>
      </c>
      <c r="BB2432">
        <v>3.5</v>
      </c>
      <c r="BD2432">
        <v>3.5</v>
      </c>
      <c r="BE2432">
        <v>3.5</v>
      </c>
    </row>
    <row r="2433" spans="1:57" x14ac:dyDescent="0.35">
      <c r="A2433" s="2" t="s">
        <v>2488</v>
      </c>
      <c r="AZ2433">
        <v>3.3</v>
      </c>
      <c r="BB2433">
        <v>3.3</v>
      </c>
      <c r="BE2433">
        <v>3.3</v>
      </c>
    </row>
    <row r="2434" spans="1:57" x14ac:dyDescent="0.35">
      <c r="A2434" s="2" t="s">
        <v>2489</v>
      </c>
      <c r="O2434">
        <v>2.8</v>
      </c>
      <c r="AT2434">
        <v>2.8</v>
      </c>
      <c r="BE2434">
        <v>2.8</v>
      </c>
    </row>
    <row r="2435" spans="1:57" x14ac:dyDescent="0.35">
      <c r="A2435" s="2" t="s">
        <v>2490</v>
      </c>
      <c r="D2435">
        <v>2.8</v>
      </c>
      <c r="H2435">
        <v>2.8</v>
      </c>
      <c r="J2435">
        <v>2.8</v>
      </c>
      <c r="L2435">
        <v>2.8</v>
      </c>
      <c r="Y2435">
        <v>2.8</v>
      </c>
      <c r="AE2435">
        <v>2.8</v>
      </c>
      <c r="AK2435">
        <v>2.8</v>
      </c>
      <c r="AL2435">
        <v>2.8</v>
      </c>
      <c r="AQ2435">
        <v>2.8</v>
      </c>
      <c r="BE2435">
        <v>2.8000000000000003</v>
      </c>
    </row>
    <row r="2436" spans="1:57" x14ac:dyDescent="0.35">
      <c r="A2436" s="2" t="s">
        <v>2491</v>
      </c>
      <c r="J2436">
        <v>2.8</v>
      </c>
      <c r="BE2436">
        <v>2.8</v>
      </c>
    </row>
    <row r="2437" spans="1:57" x14ac:dyDescent="0.35">
      <c r="A2437" s="2" t="s">
        <v>2492</v>
      </c>
      <c r="AE2437">
        <v>2.6</v>
      </c>
      <c r="BE2437">
        <v>2.6</v>
      </c>
    </row>
    <row r="2438" spans="1:57" x14ac:dyDescent="0.35">
      <c r="A2438" s="2" t="s">
        <v>2493</v>
      </c>
      <c r="B2438">
        <v>2.7</v>
      </c>
      <c r="G2438">
        <v>2.7</v>
      </c>
      <c r="J2438">
        <v>2.7</v>
      </c>
      <c r="S2438">
        <v>2.7</v>
      </c>
      <c r="BE2438">
        <v>2.7</v>
      </c>
    </row>
    <row r="2439" spans="1:57" x14ac:dyDescent="0.35">
      <c r="A2439" s="2" t="s">
        <v>2494</v>
      </c>
      <c r="D2439">
        <v>2.6</v>
      </c>
      <c r="H2439">
        <v>2.6</v>
      </c>
      <c r="J2439">
        <v>2.6</v>
      </c>
      <c r="L2439">
        <v>2.6</v>
      </c>
      <c r="Q2439">
        <v>2.6</v>
      </c>
      <c r="Y2439">
        <v>2.6</v>
      </c>
      <c r="Z2439">
        <v>2.6</v>
      </c>
      <c r="AE2439">
        <v>2.6</v>
      </c>
      <c r="AK2439">
        <v>2.6</v>
      </c>
      <c r="AL2439">
        <v>2.6</v>
      </c>
      <c r="BE2439">
        <v>2.6000000000000005</v>
      </c>
    </row>
    <row r="2440" spans="1:57" x14ac:dyDescent="0.35">
      <c r="A2440" s="2" t="s">
        <v>2495</v>
      </c>
      <c r="D2440">
        <v>2.2999999999999998</v>
      </c>
      <c r="H2440">
        <v>2.2999999999999998</v>
      </c>
      <c r="J2440">
        <v>2.2999999999999998</v>
      </c>
      <c r="L2440">
        <v>2.2999999999999998</v>
      </c>
      <c r="S2440">
        <v>2.2999999999999998</v>
      </c>
      <c r="Y2440">
        <v>2.2999999999999998</v>
      </c>
      <c r="AE2440">
        <v>2.2999999999999998</v>
      </c>
      <c r="AK2440">
        <v>2.2999999999999998</v>
      </c>
      <c r="BE2440">
        <v>2.3000000000000003</v>
      </c>
    </row>
    <row r="2441" spans="1:57" x14ac:dyDescent="0.35">
      <c r="A2441" s="2" t="s">
        <v>2496</v>
      </c>
      <c r="G2441">
        <v>2.4</v>
      </c>
      <c r="BE2441">
        <v>2.4</v>
      </c>
    </row>
    <row r="2442" spans="1:57" x14ac:dyDescent="0.35">
      <c r="A2442" s="2" t="s">
        <v>2497</v>
      </c>
      <c r="H2442">
        <v>2.9</v>
      </c>
      <c r="J2442">
        <v>2.9</v>
      </c>
      <c r="Y2442">
        <v>2.9</v>
      </c>
      <c r="AE2442">
        <v>2.9</v>
      </c>
      <c r="BE2442">
        <v>2.9</v>
      </c>
    </row>
    <row r="2443" spans="1:57" x14ac:dyDescent="0.35">
      <c r="A2443" s="2" t="s">
        <v>2498</v>
      </c>
      <c r="G2443">
        <v>2.5</v>
      </c>
      <c r="BE2443">
        <v>2.5</v>
      </c>
    </row>
    <row r="2444" spans="1:57" x14ac:dyDescent="0.35">
      <c r="A2444" s="2" t="s">
        <v>2499</v>
      </c>
      <c r="B2444">
        <v>3.4</v>
      </c>
      <c r="BE2444">
        <v>3.4</v>
      </c>
    </row>
    <row r="2445" spans="1:57" x14ac:dyDescent="0.35">
      <c r="A2445" s="2" t="s">
        <v>2500</v>
      </c>
      <c r="B2445">
        <v>3.1</v>
      </c>
      <c r="F2445">
        <v>3.1</v>
      </c>
      <c r="P2445">
        <v>3.1</v>
      </c>
      <c r="AA2445">
        <v>3.1</v>
      </c>
      <c r="AF2445">
        <v>3.1</v>
      </c>
      <c r="AI2445">
        <v>3.1</v>
      </c>
      <c r="AM2445">
        <v>3.1</v>
      </c>
      <c r="AV2445">
        <v>3.1</v>
      </c>
      <c r="AX2445">
        <v>3.1</v>
      </c>
      <c r="AY2445">
        <v>3.1</v>
      </c>
      <c r="BD2445">
        <v>3.1</v>
      </c>
      <c r="BE2445">
        <v>3.100000000000001</v>
      </c>
    </row>
    <row r="2446" spans="1:57" x14ac:dyDescent="0.35">
      <c r="A2446" s="2" t="s">
        <v>2501</v>
      </c>
      <c r="X2446">
        <v>3.6</v>
      </c>
      <c r="AO2446">
        <v>3.6</v>
      </c>
      <c r="BE2446">
        <v>3.6</v>
      </c>
    </row>
    <row r="2447" spans="1:57" x14ac:dyDescent="0.35">
      <c r="A2447" s="2" t="s">
        <v>2502</v>
      </c>
      <c r="I2447">
        <v>3.2</v>
      </c>
      <c r="T2447">
        <v>3.2</v>
      </c>
      <c r="BE2447">
        <v>3.2</v>
      </c>
    </row>
    <row r="2448" spans="1:57" x14ac:dyDescent="0.35">
      <c r="A2448" s="2" t="s">
        <v>2503</v>
      </c>
      <c r="J2448">
        <v>4.2</v>
      </c>
      <c r="R2448">
        <v>4.2</v>
      </c>
      <c r="AC2448">
        <v>4.2</v>
      </c>
      <c r="AH2448">
        <v>4.2</v>
      </c>
      <c r="AP2448">
        <v>4.2</v>
      </c>
      <c r="AX2448">
        <v>4.2</v>
      </c>
      <c r="BD2448">
        <v>4.2</v>
      </c>
      <c r="BE2448">
        <v>4.2</v>
      </c>
    </row>
    <row r="2449" spans="1:57" x14ac:dyDescent="0.35">
      <c r="A2449" s="2" t="s">
        <v>2504</v>
      </c>
      <c r="I2449">
        <v>4.0999999999999996</v>
      </c>
      <c r="AO2449">
        <v>4.0999999999999996</v>
      </c>
      <c r="BE2449">
        <v>4.0999999999999996</v>
      </c>
    </row>
    <row r="2450" spans="1:57" x14ac:dyDescent="0.35">
      <c r="A2450" s="2" t="s">
        <v>2505</v>
      </c>
      <c r="AO2450">
        <v>3.8</v>
      </c>
      <c r="BE2450">
        <v>3.8</v>
      </c>
    </row>
    <row r="2451" spans="1:57" x14ac:dyDescent="0.35">
      <c r="A2451" s="2" t="s">
        <v>2506</v>
      </c>
      <c r="AX2451">
        <v>3.7</v>
      </c>
      <c r="BE2451">
        <v>3.7</v>
      </c>
    </row>
    <row r="2452" spans="1:57" x14ac:dyDescent="0.35">
      <c r="A2452" s="2" t="s">
        <v>2507</v>
      </c>
      <c r="J2452">
        <v>3.8</v>
      </c>
      <c r="K2452">
        <v>3.8</v>
      </c>
      <c r="AU2452">
        <v>3.8</v>
      </c>
      <c r="BE2452">
        <v>3.7999999999999994</v>
      </c>
    </row>
    <row r="2453" spans="1:57" x14ac:dyDescent="0.35">
      <c r="A2453" s="2" t="s">
        <v>2508</v>
      </c>
      <c r="K2453">
        <v>3.6</v>
      </c>
      <c r="N2453">
        <v>3.6</v>
      </c>
      <c r="AJ2453">
        <v>3.6</v>
      </c>
      <c r="AU2453">
        <v>3.6</v>
      </c>
      <c r="AW2453">
        <v>3.6</v>
      </c>
      <c r="BE2453">
        <v>3.6</v>
      </c>
    </row>
    <row r="2454" spans="1:57" x14ac:dyDescent="0.35">
      <c r="A2454" s="2" t="s">
        <v>2509</v>
      </c>
      <c r="G2454">
        <v>3.6</v>
      </c>
      <c r="J2454">
        <v>3.6</v>
      </c>
      <c r="S2454">
        <v>3.6</v>
      </c>
      <c r="BE2454">
        <v>3.6</v>
      </c>
    </row>
    <row r="2455" spans="1:57" x14ac:dyDescent="0.35">
      <c r="A2455" s="2" t="s">
        <v>2510</v>
      </c>
      <c r="G2455">
        <v>3.5</v>
      </c>
      <c r="J2455">
        <v>3.5</v>
      </c>
      <c r="N2455">
        <v>3.5</v>
      </c>
      <c r="P2455">
        <v>3.5</v>
      </c>
      <c r="S2455">
        <v>3.5</v>
      </c>
      <c r="U2455">
        <v>3.5</v>
      </c>
      <c r="V2455">
        <v>3.5</v>
      </c>
      <c r="Y2455">
        <v>3.5</v>
      </c>
      <c r="AA2455">
        <v>3.5</v>
      </c>
      <c r="AB2455">
        <v>3.5</v>
      </c>
      <c r="AC2455">
        <v>3.5</v>
      </c>
      <c r="AG2455">
        <v>3.5</v>
      </c>
      <c r="AI2455">
        <v>3.5</v>
      </c>
      <c r="AJ2455">
        <v>3.5</v>
      </c>
      <c r="AU2455">
        <v>3.5</v>
      </c>
      <c r="AW2455">
        <v>3.5</v>
      </c>
      <c r="AX2455">
        <v>3.5</v>
      </c>
      <c r="AZ2455">
        <v>3.5</v>
      </c>
      <c r="BB2455">
        <v>3.5</v>
      </c>
      <c r="BE2455">
        <v>3.5</v>
      </c>
    </row>
    <row r="2456" spans="1:57" x14ac:dyDescent="0.35">
      <c r="A2456" s="2" t="s">
        <v>2511</v>
      </c>
      <c r="K2456">
        <v>3.5</v>
      </c>
      <c r="N2456">
        <v>3.5</v>
      </c>
      <c r="V2456">
        <v>3.5</v>
      </c>
      <c r="AG2456">
        <v>3.5</v>
      </c>
      <c r="AJ2456">
        <v>3.5</v>
      </c>
      <c r="AR2456">
        <v>3.5</v>
      </c>
      <c r="AU2456">
        <v>3.5</v>
      </c>
      <c r="AW2456">
        <v>3.5</v>
      </c>
      <c r="BE2456">
        <v>3.5</v>
      </c>
    </row>
    <row r="2457" spans="1:57" x14ac:dyDescent="0.35">
      <c r="A2457" s="2" t="s">
        <v>2512</v>
      </c>
      <c r="AB2457">
        <v>3.5</v>
      </c>
      <c r="AX2457">
        <v>3.5</v>
      </c>
      <c r="BE2457">
        <v>3.5</v>
      </c>
    </row>
    <row r="2458" spans="1:57" x14ac:dyDescent="0.35">
      <c r="A2458" s="2" t="s">
        <v>2513</v>
      </c>
      <c r="K2458">
        <v>4</v>
      </c>
      <c r="N2458">
        <v>4</v>
      </c>
      <c r="V2458">
        <v>4</v>
      </c>
      <c r="AJ2458">
        <v>4</v>
      </c>
      <c r="AU2458">
        <v>4</v>
      </c>
      <c r="AW2458">
        <v>4</v>
      </c>
      <c r="BE2458">
        <v>4</v>
      </c>
    </row>
    <row r="2459" spans="1:57" x14ac:dyDescent="0.35">
      <c r="A2459" s="2" t="s">
        <v>2514</v>
      </c>
      <c r="C2459">
        <v>4.0999999999999996</v>
      </c>
      <c r="BE2459">
        <v>4.0999999999999996</v>
      </c>
    </row>
    <row r="2460" spans="1:57" x14ac:dyDescent="0.35">
      <c r="A2460" s="2" t="s">
        <v>2515</v>
      </c>
      <c r="C2460">
        <v>3.7</v>
      </c>
      <c r="F2460">
        <v>3.7</v>
      </c>
      <c r="W2460">
        <v>3.7</v>
      </c>
      <c r="AA2460">
        <v>3.7</v>
      </c>
      <c r="AQ2460">
        <v>3.7</v>
      </c>
      <c r="AX2460">
        <v>3.7</v>
      </c>
      <c r="AY2460">
        <v>3.7</v>
      </c>
      <c r="BD2460">
        <v>3.7</v>
      </c>
      <c r="BE2460">
        <v>3.6999999999999997</v>
      </c>
    </row>
    <row r="2461" spans="1:57" x14ac:dyDescent="0.35">
      <c r="A2461" s="2" t="s">
        <v>2516</v>
      </c>
      <c r="F2461">
        <v>3.5</v>
      </c>
      <c r="W2461">
        <v>3.5</v>
      </c>
      <c r="AA2461">
        <v>3.5</v>
      </c>
      <c r="AX2461">
        <v>3.5</v>
      </c>
      <c r="BE2461">
        <v>3.5</v>
      </c>
    </row>
    <row r="2462" spans="1:57" x14ac:dyDescent="0.35">
      <c r="A2462" s="2" t="s">
        <v>2517</v>
      </c>
      <c r="C2462">
        <v>4</v>
      </c>
      <c r="F2462">
        <v>4</v>
      </c>
      <c r="W2462">
        <v>4</v>
      </c>
      <c r="AA2462">
        <v>4</v>
      </c>
      <c r="AQ2462">
        <v>4</v>
      </c>
      <c r="AX2462">
        <v>4</v>
      </c>
      <c r="AY2462">
        <v>4</v>
      </c>
      <c r="BD2462">
        <v>4</v>
      </c>
      <c r="BE2462">
        <v>4</v>
      </c>
    </row>
    <row r="2463" spans="1:57" x14ac:dyDescent="0.35">
      <c r="A2463" s="2" t="s">
        <v>2518</v>
      </c>
      <c r="P2463">
        <v>4</v>
      </c>
      <c r="W2463">
        <v>4</v>
      </c>
      <c r="AA2463">
        <v>4</v>
      </c>
      <c r="AX2463">
        <v>4</v>
      </c>
      <c r="AY2463">
        <v>4</v>
      </c>
      <c r="BD2463">
        <v>4</v>
      </c>
      <c r="BE2463">
        <v>4</v>
      </c>
    </row>
    <row r="2464" spans="1:57" x14ac:dyDescent="0.35">
      <c r="A2464" s="2" t="s">
        <v>2519</v>
      </c>
      <c r="F2464">
        <v>4.0999999999999996</v>
      </c>
      <c r="W2464">
        <v>4.0999999999999996</v>
      </c>
      <c r="AA2464">
        <v>4.0999999999999996</v>
      </c>
      <c r="AF2464">
        <v>4.0999999999999996</v>
      </c>
      <c r="AI2464">
        <v>4.0999999999999996</v>
      </c>
      <c r="AM2464">
        <v>4.0999999999999996</v>
      </c>
      <c r="AX2464">
        <v>4.0999999999999996</v>
      </c>
      <c r="AY2464">
        <v>4.0999999999999996</v>
      </c>
      <c r="BB2464">
        <v>4.0999999999999996</v>
      </c>
      <c r="BD2464">
        <v>4.0999999999999996</v>
      </c>
      <c r="BE2464">
        <v>4.1000000000000005</v>
      </c>
    </row>
    <row r="2465" spans="1:57" x14ac:dyDescent="0.35">
      <c r="A2465" s="2" t="s">
        <v>2520</v>
      </c>
      <c r="K2465">
        <v>3.6</v>
      </c>
      <c r="BE2465">
        <v>3.6</v>
      </c>
    </row>
    <row r="2466" spans="1:57" x14ac:dyDescent="0.35">
      <c r="A2466" s="2" t="s">
        <v>2521</v>
      </c>
      <c r="P2466">
        <v>3.6</v>
      </c>
      <c r="BE2466">
        <v>3.6</v>
      </c>
    </row>
    <row r="2467" spans="1:57" x14ac:dyDescent="0.35">
      <c r="A2467" s="2" t="s">
        <v>2522</v>
      </c>
      <c r="E2467">
        <v>3.8</v>
      </c>
      <c r="J2467">
        <v>3.8</v>
      </c>
      <c r="K2467">
        <v>3.8</v>
      </c>
      <c r="L2467">
        <v>3.8</v>
      </c>
      <c r="Q2467">
        <v>3.8</v>
      </c>
      <c r="Y2467">
        <v>3.8</v>
      </c>
      <c r="Z2467">
        <v>3.8</v>
      </c>
      <c r="AE2467">
        <v>3.8</v>
      </c>
      <c r="AK2467">
        <v>3.8</v>
      </c>
      <c r="AL2467">
        <v>3.8</v>
      </c>
      <c r="BE2467">
        <v>3.8</v>
      </c>
    </row>
    <row r="2468" spans="1:57" x14ac:dyDescent="0.35">
      <c r="A2468" s="2" t="s">
        <v>2523</v>
      </c>
      <c r="B2468">
        <v>3.7</v>
      </c>
      <c r="BE2468">
        <v>3.7</v>
      </c>
    </row>
    <row r="2469" spans="1:57" x14ac:dyDescent="0.35">
      <c r="A2469" s="2" t="s">
        <v>2524</v>
      </c>
      <c r="O2469">
        <v>3.7</v>
      </c>
      <c r="BE2469">
        <v>3.7</v>
      </c>
    </row>
    <row r="2470" spans="1:57" x14ac:dyDescent="0.35">
      <c r="A2470" s="2" t="s">
        <v>2525</v>
      </c>
      <c r="AH2470">
        <v>3.7</v>
      </c>
      <c r="BE2470">
        <v>3.7</v>
      </c>
    </row>
    <row r="2471" spans="1:57" x14ac:dyDescent="0.35">
      <c r="A2471" s="2" t="s">
        <v>2526</v>
      </c>
      <c r="P2471">
        <v>3.5</v>
      </c>
      <c r="AS2471">
        <v>3.5</v>
      </c>
      <c r="AX2471">
        <v>3.5</v>
      </c>
      <c r="BD2471">
        <v>3.5</v>
      </c>
      <c r="BE2471">
        <v>3.5</v>
      </c>
    </row>
    <row r="2472" spans="1:57" x14ac:dyDescent="0.35">
      <c r="A2472" s="2" t="s">
        <v>2527</v>
      </c>
      <c r="K2472">
        <v>3.3</v>
      </c>
      <c r="N2472">
        <v>3.3</v>
      </c>
      <c r="AJ2472">
        <v>3.3</v>
      </c>
      <c r="AW2472">
        <v>3.3</v>
      </c>
      <c r="BE2472">
        <v>3.3</v>
      </c>
    </row>
    <row r="2473" spans="1:57" x14ac:dyDescent="0.35">
      <c r="A2473" s="2" t="s">
        <v>2528</v>
      </c>
      <c r="B2473">
        <v>4.4000000000000004</v>
      </c>
      <c r="C2473">
        <v>4.4000000000000004</v>
      </c>
      <c r="F2473">
        <v>4.4000000000000004</v>
      </c>
      <c r="P2473">
        <v>4.4000000000000004</v>
      </c>
      <c r="W2473">
        <v>4.4000000000000004</v>
      </c>
      <c r="AA2473">
        <v>4.4000000000000004</v>
      </c>
      <c r="AF2473">
        <v>4.4000000000000004</v>
      </c>
      <c r="AI2473">
        <v>4.4000000000000004</v>
      </c>
      <c r="AM2473">
        <v>4.4000000000000004</v>
      </c>
      <c r="AQ2473">
        <v>4.4000000000000004</v>
      </c>
      <c r="AV2473">
        <v>4.4000000000000004</v>
      </c>
      <c r="AX2473">
        <v>4.4000000000000004</v>
      </c>
      <c r="AY2473">
        <v>4.4000000000000004</v>
      </c>
      <c r="BD2473">
        <v>4.4000000000000004</v>
      </c>
      <c r="BE2473">
        <v>4.3999999999999995</v>
      </c>
    </row>
    <row r="2474" spans="1:57" x14ac:dyDescent="0.35">
      <c r="A2474" s="2" t="s">
        <v>2529</v>
      </c>
      <c r="B2474">
        <v>4.2</v>
      </c>
      <c r="C2474">
        <v>4.2</v>
      </c>
      <c r="F2474">
        <v>4.2</v>
      </c>
      <c r="W2474">
        <v>4.2</v>
      </c>
      <c r="AA2474">
        <v>4.2</v>
      </c>
      <c r="AF2474">
        <v>4.2</v>
      </c>
      <c r="AI2474">
        <v>4.2</v>
      </c>
      <c r="AQ2474">
        <v>4.2</v>
      </c>
      <c r="AV2474">
        <v>4.2</v>
      </c>
      <c r="AX2474">
        <v>4.2</v>
      </c>
      <c r="AY2474">
        <v>4.2</v>
      </c>
      <c r="BE2474">
        <v>4.2000000000000011</v>
      </c>
    </row>
    <row r="2475" spans="1:57" x14ac:dyDescent="0.35">
      <c r="A2475" s="2" t="s">
        <v>2530</v>
      </c>
      <c r="B2475">
        <v>3.5</v>
      </c>
      <c r="G2475">
        <v>3.5</v>
      </c>
      <c r="BE2475">
        <v>3.5</v>
      </c>
    </row>
    <row r="2476" spans="1:57" x14ac:dyDescent="0.35">
      <c r="A2476" s="2" t="s">
        <v>2531</v>
      </c>
      <c r="G2476">
        <v>3.3</v>
      </c>
      <c r="BE2476">
        <v>3.3</v>
      </c>
    </row>
    <row r="2477" spans="1:57" x14ac:dyDescent="0.35">
      <c r="A2477" s="2" t="s">
        <v>2532</v>
      </c>
      <c r="O2477">
        <v>3.4</v>
      </c>
      <c r="AH2477">
        <v>3.4</v>
      </c>
      <c r="AT2477">
        <v>3.4</v>
      </c>
      <c r="BE2477">
        <v>3.4</v>
      </c>
    </row>
    <row r="2478" spans="1:57" x14ac:dyDescent="0.35">
      <c r="A2478" s="2" t="s">
        <v>2533</v>
      </c>
      <c r="Q2478">
        <v>3.2</v>
      </c>
      <c r="Z2478">
        <v>3.2</v>
      </c>
      <c r="AD2478">
        <v>3.2</v>
      </c>
      <c r="AK2478">
        <v>3.2</v>
      </c>
      <c r="AL2478">
        <v>3.2</v>
      </c>
      <c r="BE2478">
        <v>3.2</v>
      </c>
    </row>
    <row r="2479" spans="1:57" x14ac:dyDescent="0.35">
      <c r="A2479" s="2" t="s">
        <v>2534</v>
      </c>
      <c r="M2479">
        <v>3.6</v>
      </c>
      <c r="T2479">
        <v>3.6</v>
      </c>
      <c r="BA2479">
        <v>3.6</v>
      </c>
      <c r="BE2479">
        <v>3.6</v>
      </c>
    </row>
    <row r="2480" spans="1:57" x14ac:dyDescent="0.35">
      <c r="A2480" s="2" t="s">
        <v>2535</v>
      </c>
      <c r="AS2480">
        <v>3.6</v>
      </c>
      <c r="BD2480">
        <v>3.6</v>
      </c>
      <c r="BE2480">
        <v>3.6</v>
      </c>
    </row>
    <row r="2481" spans="1:57" x14ac:dyDescent="0.35">
      <c r="A2481" s="2" t="s">
        <v>2536</v>
      </c>
      <c r="I2481">
        <v>3.6</v>
      </c>
      <c r="T2481">
        <v>3.6</v>
      </c>
      <c r="BE2481">
        <v>3.6</v>
      </c>
    </row>
    <row r="2482" spans="1:57" x14ac:dyDescent="0.35">
      <c r="A2482" s="2" t="s">
        <v>2537</v>
      </c>
      <c r="AN2482">
        <v>3.5</v>
      </c>
      <c r="AS2482">
        <v>3.5</v>
      </c>
      <c r="BE2482">
        <v>3.5</v>
      </c>
    </row>
    <row r="2483" spans="1:57" x14ac:dyDescent="0.35">
      <c r="A2483" s="2" t="s">
        <v>2538</v>
      </c>
      <c r="T2483">
        <v>3.4</v>
      </c>
      <c r="BA2483">
        <v>3.4</v>
      </c>
      <c r="BE2483">
        <v>3.4</v>
      </c>
    </row>
    <row r="2484" spans="1:57" x14ac:dyDescent="0.35">
      <c r="A2484" s="2" t="s">
        <v>2539</v>
      </c>
      <c r="X2484">
        <v>3.3</v>
      </c>
      <c r="BE2484">
        <v>3.3</v>
      </c>
    </row>
    <row r="2485" spans="1:57" x14ac:dyDescent="0.35">
      <c r="A2485" s="2" t="s">
        <v>2540</v>
      </c>
      <c r="AZ2485">
        <v>3.3</v>
      </c>
      <c r="BB2485">
        <v>3.3</v>
      </c>
      <c r="BE2485">
        <v>3.3</v>
      </c>
    </row>
    <row r="2486" spans="1:57" x14ac:dyDescent="0.35">
      <c r="A2486" s="2" t="s">
        <v>2541</v>
      </c>
      <c r="AH2486">
        <v>3.3</v>
      </c>
      <c r="AT2486">
        <v>3.3</v>
      </c>
      <c r="BE2486">
        <v>3.3</v>
      </c>
    </row>
    <row r="2487" spans="1:57" x14ac:dyDescent="0.35">
      <c r="A2487" s="2" t="s">
        <v>2542</v>
      </c>
      <c r="O2487">
        <v>3.7</v>
      </c>
      <c r="AH2487">
        <v>3.7</v>
      </c>
      <c r="BE2487">
        <v>3.7</v>
      </c>
    </row>
    <row r="2488" spans="1:57" x14ac:dyDescent="0.35">
      <c r="A2488" s="2" t="s">
        <v>2543</v>
      </c>
      <c r="O2488">
        <v>3.3</v>
      </c>
      <c r="AH2488">
        <v>3.3</v>
      </c>
      <c r="BE2488">
        <v>3.3</v>
      </c>
    </row>
    <row r="2489" spans="1:57" x14ac:dyDescent="0.35">
      <c r="A2489" s="2" t="s">
        <v>2544</v>
      </c>
      <c r="AC2489">
        <v>3.7</v>
      </c>
      <c r="BE2489">
        <v>3.7</v>
      </c>
    </row>
    <row r="2490" spans="1:57" x14ac:dyDescent="0.35">
      <c r="A2490" s="2" t="s">
        <v>2545</v>
      </c>
      <c r="J2490">
        <v>4.3</v>
      </c>
      <c r="K2490">
        <v>4.3</v>
      </c>
      <c r="Y2490">
        <v>4.3</v>
      </c>
      <c r="AG2490">
        <v>4.3</v>
      </c>
      <c r="AU2490">
        <v>4.3</v>
      </c>
      <c r="BE2490">
        <v>4.3</v>
      </c>
    </row>
    <row r="2491" spans="1:57" x14ac:dyDescent="0.35">
      <c r="A2491" s="2" t="s">
        <v>2546</v>
      </c>
      <c r="I2491">
        <v>3.5</v>
      </c>
      <c r="BE2491">
        <v>3.5</v>
      </c>
    </row>
    <row r="2492" spans="1:57" x14ac:dyDescent="0.35">
      <c r="A2492" s="2" t="s">
        <v>2547</v>
      </c>
      <c r="B2492">
        <v>4.2</v>
      </c>
      <c r="E2492">
        <v>4.2</v>
      </c>
      <c r="G2492">
        <v>4.2</v>
      </c>
      <c r="I2492">
        <v>4.2</v>
      </c>
      <c r="J2492">
        <v>4.2</v>
      </c>
      <c r="L2492">
        <v>4.2</v>
      </c>
      <c r="N2492">
        <v>4.2</v>
      </c>
      <c r="O2492">
        <v>4.2</v>
      </c>
      <c r="X2492">
        <v>4.2</v>
      </c>
      <c r="Y2492">
        <v>4.2</v>
      </c>
      <c r="AC2492">
        <v>4.2</v>
      </c>
      <c r="AH2492">
        <v>4.2</v>
      </c>
      <c r="AJ2492">
        <v>4.2</v>
      </c>
      <c r="AL2492">
        <v>4.2</v>
      </c>
      <c r="AW2492">
        <v>4.2</v>
      </c>
      <c r="AX2492">
        <v>4.2</v>
      </c>
      <c r="BD2492">
        <v>4.2</v>
      </c>
      <c r="BE2492">
        <v>4.2000000000000011</v>
      </c>
    </row>
    <row r="2493" spans="1:57" x14ac:dyDescent="0.35">
      <c r="A2493" s="2" t="s">
        <v>2548</v>
      </c>
      <c r="AQ2493">
        <v>3.3</v>
      </c>
      <c r="BE2493">
        <v>3.3</v>
      </c>
    </row>
    <row r="2494" spans="1:57" x14ac:dyDescent="0.35">
      <c r="A2494" s="2" t="s">
        <v>2549</v>
      </c>
      <c r="B2494">
        <v>3.4</v>
      </c>
      <c r="C2494">
        <v>3.4</v>
      </c>
      <c r="AV2494">
        <v>3.4</v>
      </c>
      <c r="BE2494">
        <v>3.4</v>
      </c>
    </row>
    <row r="2495" spans="1:57" x14ac:dyDescent="0.35">
      <c r="A2495" s="2" t="s">
        <v>2550</v>
      </c>
      <c r="B2495">
        <v>3.4</v>
      </c>
      <c r="AQ2495">
        <v>3.4</v>
      </c>
      <c r="BE2495">
        <v>3.4</v>
      </c>
    </row>
    <row r="2496" spans="1:57" x14ac:dyDescent="0.35">
      <c r="A2496" s="2" t="s">
        <v>2551</v>
      </c>
      <c r="B2496">
        <v>3.3</v>
      </c>
      <c r="BE2496">
        <v>3.3</v>
      </c>
    </row>
    <row r="2497" spans="1:57" x14ac:dyDescent="0.35">
      <c r="A2497" s="2" t="s">
        <v>2552</v>
      </c>
      <c r="AQ2497">
        <v>3.3</v>
      </c>
      <c r="BE2497">
        <v>3.3</v>
      </c>
    </row>
    <row r="2498" spans="1:57" x14ac:dyDescent="0.35">
      <c r="A2498" s="2" t="s">
        <v>2553</v>
      </c>
      <c r="U2498">
        <v>3.6</v>
      </c>
      <c r="BE2498">
        <v>3.6</v>
      </c>
    </row>
    <row r="2499" spans="1:57" x14ac:dyDescent="0.35">
      <c r="A2499" s="2" t="s">
        <v>2554</v>
      </c>
      <c r="J2499">
        <v>3.7</v>
      </c>
      <c r="N2499">
        <v>3.7</v>
      </c>
      <c r="V2499">
        <v>3.7</v>
      </c>
      <c r="AE2499">
        <v>3.7</v>
      </c>
      <c r="AJ2499">
        <v>3.7</v>
      </c>
      <c r="AU2499">
        <v>3.7</v>
      </c>
      <c r="AW2499">
        <v>3.7</v>
      </c>
      <c r="BE2499">
        <v>3.6999999999999997</v>
      </c>
    </row>
    <row r="2500" spans="1:57" x14ac:dyDescent="0.35">
      <c r="A2500" s="2" t="s">
        <v>2555</v>
      </c>
      <c r="B2500">
        <v>3.5</v>
      </c>
      <c r="K2500">
        <v>3.5</v>
      </c>
      <c r="AV2500">
        <v>3.5</v>
      </c>
      <c r="BE2500">
        <v>3.5</v>
      </c>
    </row>
    <row r="2501" spans="1:57" x14ac:dyDescent="0.35">
      <c r="A2501" s="2" t="s">
        <v>2556</v>
      </c>
      <c r="U2501">
        <v>3.5</v>
      </c>
      <c r="BE2501">
        <v>3.5</v>
      </c>
    </row>
    <row r="2502" spans="1:57" x14ac:dyDescent="0.35">
      <c r="A2502" s="2" t="s">
        <v>2557</v>
      </c>
      <c r="J2502">
        <v>3.6</v>
      </c>
      <c r="S2502">
        <v>3.6</v>
      </c>
      <c r="BE2502">
        <v>3.6</v>
      </c>
    </row>
    <row r="2503" spans="1:57" x14ac:dyDescent="0.35">
      <c r="A2503" s="2" t="s">
        <v>2558</v>
      </c>
      <c r="P2503">
        <v>4</v>
      </c>
      <c r="AX2503">
        <v>4</v>
      </c>
      <c r="BD2503">
        <v>4</v>
      </c>
      <c r="BE2503">
        <v>4</v>
      </c>
    </row>
    <row r="2504" spans="1:57" x14ac:dyDescent="0.35">
      <c r="A2504" s="2" t="s">
        <v>2559</v>
      </c>
      <c r="B2504">
        <v>3.7</v>
      </c>
      <c r="C2504">
        <v>3.7</v>
      </c>
      <c r="G2504">
        <v>3.7</v>
      </c>
      <c r="J2504">
        <v>3.7</v>
      </c>
      <c r="K2504">
        <v>3.7</v>
      </c>
      <c r="P2504">
        <v>3.7</v>
      </c>
      <c r="S2504">
        <v>3.7</v>
      </c>
      <c r="V2504">
        <v>3.7</v>
      </c>
      <c r="Y2504">
        <v>3.7</v>
      </c>
      <c r="AA2504">
        <v>3.7</v>
      </c>
      <c r="AB2504">
        <v>3.7</v>
      </c>
      <c r="AC2504">
        <v>3.7</v>
      </c>
      <c r="AE2504">
        <v>3.7</v>
      </c>
      <c r="AG2504">
        <v>3.7</v>
      </c>
      <c r="AI2504">
        <v>3.7</v>
      </c>
      <c r="AJ2504">
        <v>3.7</v>
      </c>
      <c r="AV2504">
        <v>3.7</v>
      </c>
      <c r="AW2504">
        <v>3.7</v>
      </c>
      <c r="AX2504">
        <v>3.7</v>
      </c>
      <c r="BD2504">
        <v>3.7</v>
      </c>
      <c r="BE2504">
        <v>3.7000000000000015</v>
      </c>
    </row>
    <row r="2505" spans="1:57" x14ac:dyDescent="0.35">
      <c r="A2505" s="2" t="s">
        <v>2560</v>
      </c>
      <c r="P2505">
        <v>4.0999999999999996</v>
      </c>
      <c r="AA2505">
        <v>4.0999999999999996</v>
      </c>
      <c r="AC2505">
        <v>4.0999999999999996</v>
      </c>
      <c r="AX2505">
        <v>4.0999999999999996</v>
      </c>
      <c r="BE2505">
        <v>4.0999999999999996</v>
      </c>
    </row>
    <row r="2506" spans="1:57" x14ac:dyDescent="0.35">
      <c r="A2506" s="2" t="s">
        <v>2561</v>
      </c>
      <c r="P2506">
        <v>3.2</v>
      </c>
      <c r="AX2506">
        <v>3.2</v>
      </c>
      <c r="BE2506">
        <v>3.2</v>
      </c>
    </row>
    <row r="2507" spans="1:57" x14ac:dyDescent="0.35">
      <c r="A2507" s="2" t="s">
        <v>2562</v>
      </c>
      <c r="C2507">
        <v>3.5</v>
      </c>
      <c r="AX2507">
        <v>3.5</v>
      </c>
      <c r="BE2507">
        <v>3.5</v>
      </c>
    </row>
    <row r="2508" spans="1:57" x14ac:dyDescent="0.35">
      <c r="A2508" s="2" t="s">
        <v>2563</v>
      </c>
      <c r="X2508">
        <v>3.6</v>
      </c>
      <c r="BE2508">
        <v>3.6</v>
      </c>
    </row>
    <row r="2509" spans="1:57" x14ac:dyDescent="0.35">
      <c r="A2509" s="2" t="s">
        <v>2564</v>
      </c>
      <c r="AO2509">
        <v>3.6</v>
      </c>
      <c r="BE2509">
        <v>3.6</v>
      </c>
    </row>
    <row r="2510" spans="1:57" x14ac:dyDescent="0.35">
      <c r="A2510" s="2" t="s">
        <v>2565</v>
      </c>
      <c r="P2510">
        <v>3.6</v>
      </c>
      <c r="AA2510">
        <v>3.6</v>
      </c>
      <c r="AI2510">
        <v>3.6</v>
      </c>
      <c r="AX2510">
        <v>3.6</v>
      </c>
      <c r="BD2510">
        <v>3.6</v>
      </c>
      <c r="BE2510">
        <v>3.6</v>
      </c>
    </row>
    <row r="2511" spans="1:57" x14ac:dyDescent="0.35">
      <c r="A2511" s="2" t="s">
        <v>2566</v>
      </c>
      <c r="X2511">
        <v>3.6</v>
      </c>
      <c r="AB2511">
        <v>3.6</v>
      </c>
      <c r="BE2511">
        <v>3.6</v>
      </c>
    </row>
    <row r="2512" spans="1:57" x14ac:dyDescent="0.35">
      <c r="A2512" s="2" t="s">
        <v>2567</v>
      </c>
      <c r="G2512">
        <v>3.5</v>
      </c>
      <c r="BE2512">
        <v>3.5</v>
      </c>
    </row>
    <row r="2513" spans="1:57" x14ac:dyDescent="0.35">
      <c r="A2513" s="2" t="s">
        <v>2568</v>
      </c>
      <c r="X2513">
        <v>3.6</v>
      </c>
      <c r="BE2513">
        <v>3.6</v>
      </c>
    </row>
    <row r="2514" spans="1:57" x14ac:dyDescent="0.35">
      <c r="A2514" s="2" t="s">
        <v>2569</v>
      </c>
      <c r="G2514">
        <v>3.5</v>
      </c>
      <c r="J2514">
        <v>3.5</v>
      </c>
      <c r="K2514">
        <v>3.5</v>
      </c>
      <c r="N2514">
        <v>3.5</v>
      </c>
      <c r="S2514">
        <v>3.5</v>
      </c>
      <c r="V2514">
        <v>3.5</v>
      </c>
      <c r="AG2514">
        <v>3.5</v>
      </c>
      <c r="AJ2514">
        <v>3.5</v>
      </c>
      <c r="AU2514">
        <v>3.5</v>
      </c>
      <c r="AW2514">
        <v>3.5</v>
      </c>
      <c r="BE2514">
        <v>3.5</v>
      </c>
    </row>
    <row r="2515" spans="1:57" x14ac:dyDescent="0.35">
      <c r="A2515" s="2" t="s">
        <v>2570</v>
      </c>
      <c r="I2515">
        <v>2.5</v>
      </c>
      <c r="U2515">
        <v>2.5</v>
      </c>
      <c r="X2515">
        <v>2.5</v>
      </c>
      <c r="AO2515">
        <v>2.5</v>
      </c>
      <c r="BE2515">
        <v>2.5</v>
      </c>
    </row>
    <row r="2516" spans="1:57" x14ac:dyDescent="0.35">
      <c r="A2516" s="2" t="s">
        <v>2571</v>
      </c>
      <c r="B2516">
        <v>2</v>
      </c>
      <c r="AV2516">
        <v>2</v>
      </c>
      <c r="BE2516">
        <v>2</v>
      </c>
    </row>
    <row r="2517" spans="1:57" x14ac:dyDescent="0.35">
      <c r="A2517" s="2" t="s">
        <v>2572</v>
      </c>
      <c r="AA2517">
        <v>2</v>
      </c>
      <c r="AF2517">
        <v>2</v>
      </c>
      <c r="AX2517">
        <v>2</v>
      </c>
      <c r="AY2517">
        <v>2</v>
      </c>
      <c r="BB2517">
        <v>2</v>
      </c>
      <c r="BE2517">
        <v>2</v>
      </c>
    </row>
    <row r="2518" spans="1:57" x14ac:dyDescent="0.35">
      <c r="A2518" s="2" t="s">
        <v>2573</v>
      </c>
      <c r="AA2518">
        <v>2</v>
      </c>
      <c r="AX2518">
        <v>2</v>
      </c>
      <c r="AY2518">
        <v>2</v>
      </c>
      <c r="BD2518">
        <v>2</v>
      </c>
      <c r="BE2518">
        <v>2</v>
      </c>
    </row>
    <row r="2519" spans="1:57" x14ac:dyDescent="0.35">
      <c r="A2519" s="2" t="s">
        <v>2574</v>
      </c>
      <c r="AX2519">
        <v>2.1</v>
      </c>
      <c r="BE2519">
        <v>2.1</v>
      </c>
    </row>
    <row r="2520" spans="1:57" x14ac:dyDescent="0.35">
      <c r="A2520" s="2" t="s">
        <v>2575</v>
      </c>
      <c r="B2520">
        <v>2</v>
      </c>
      <c r="BE2520">
        <v>2</v>
      </c>
    </row>
    <row r="2521" spans="1:57" x14ac:dyDescent="0.35">
      <c r="A2521" s="2" t="s">
        <v>2576</v>
      </c>
      <c r="B2521">
        <v>2</v>
      </c>
      <c r="BE2521">
        <v>2</v>
      </c>
    </row>
    <row r="2522" spans="1:57" x14ac:dyDescent="0.35">
      <c r="A2522" s="2" t="s">
        <v>2577</v>
      </c>
      <c r="AC2522">
        <v>2</v>
      </c>
      <c r="AF2522">
        <v>2</v>
      </c>
      <c r="AX2522">
        <v>2</v>
      </c>
      <c r="AY2522">
        <v>2</v>
      </c>
      <c r="BD2522">
        <v>2</v>
      </c>
      <c r="BE2522">
        <v>2</v>
      </c>
    </row>
    <row r="2523" spans="1:57" x14ac:dyDescent="0.35">
      <c r="A2523" s="2" t="s">
        <v>2578</v>
      </c>
      <c r="AQ2523">
        <v>2</v>
      </c>
      <c r="BE2523">
        <v>2</v>
      </c>
    </row>
    <row r="2524" spans="1:57" x14ac:dyDescent="0.35">
      <c r="A2524" s="2" t="s">
        <v>2579</v>
      </c>
      <c r="C2524">
        <v>2</v>
      </c>
      <c r="AA2524">
        <v>2</v>
      </c>
      <c r="AC2524">
        <v>2</v>
      </c>
      <c r="AF2524">
        <v>2</v>
      </c>
      <c r="AI2524">
        <v>2</v>
      </c>
      <c r="AM2524">
        <v>2</v>
      </c>
      <c r="AQ2524">
        <v>2</v>
      </c>
      <c r="AX2524">
        <v>2</v>
      </c>
      <c r="AY2524">
        <v>2</v>
      </c>
      <c r="BD2524">
        <v>2</v>
      </c>
      <c r="BE2524">
        <v>2</v>
      </c>
    </row>
    <row r="2525" spans="1:57" x14ac:dyDescent="0.35">
      <c r="A2525" s="2" t="s">
        <v>2580</v>
      </c>
      <c r="AA2525">
        <v>2</v>
      </c>
      <c r="AC2525">
        <v>2</v>
      </c>
      <c r="AX2525">
        <v>2</v>
      </c>
      <c r="AY2525">
        <v>2</v>
      </c>
      <c r="BE2525">
        <v>2</v>
      </c>
    </row>
    <row r="2526" spans="1:57" x14ac:dyDescent="0.35">
      <c r="A2526" s="2" t="s">
        <v>2581</v>
      </c>
      <c r="P2526">
        <v>2</v>
      </c>
      <c r="AX2526">
        <v>2</v>
      </c>
      <c r="AY2526">
        <v>2</v>
      </c>
      <c r="BB2526">
        <v>2</v>
      </c>
      <c r="BE2526">
        <v>2</v>
      </c>
    </row>
    <row r="2527" spans="1:57" x14ac:dyDescent="0.35">
      <c r="A2527" s="2" t="s">
        <v>2582</v>
      </c>
      <c r="AX2527">
        <v>2</v>
      </c>
      <c r="AY2527">
        <v>2</v>
      </c>
      <c r="BD2527">
        <v>2</v>
      </c>
      <c r="BE2527">
        <v>2</v>
      </c>
    </row>
    <row r="2528" spans="1:57" x14ac:dyDescent="0.35">
      <c r="A2528" s="2" t="s">
        <v>2583</v>
      </c>
      <c r="AB2528">
        <v>2</v>
      </c>
      <c r="BE2528">
        <v>2</v>
      </c>
    </row>
    <row r="2529" spans="1:57" x14ac:dyDescent="0.35">
      <c r="A2529" s="2" t="s">
        <v>2584</v>
      </c>
      <c r="B2529">
        <v>2.6</v>
      </c>
      <c r="C2529">
        <v>2.6</v>
      </c>
      <c r="AB2529">
        <v>2.6</v>
      </c>
      <c r="AQ2529">
        <v>2.6</v>
      </c>
      <c r="AV2529">
        <v>2.6</v>
      </c>
      <c r="AX2529">
        <v>2.6</v>
      </c>
      <c r="AY2529">
        <v>2.6</v>
      </c>
      <c r="BB2529">
        <v>2.6</v>
      </c>
      <c r="BE2529">
        <v>2.6</v>
      </c>
    </row>
    <row r="2530" spans="1:57" x14ac:dyDescent="0.35">
      <c r="A2530" s="2" t="s">
        <v>2585</v>
      </c>
      <c r="AX2530">
        <v>2.2000000000000002</v>
      </c>
      <c r="AY2530">
        <v>2.2000000000000002</v>
      </c>
      <c r="BE2530">
        <v>2.2000000000000002</v>
      </c>
    </row>
    <row r="2531" spans="1:57" x14ac:dyDescent="0.35">
      <c r="A2531" s="2" t="s">
        <v>2586</v>
      </c>
      <c r="AA2531">
        <v>2.1</v>
      </c>
      <c r="BE2531">
        <v>2.1</v>
      </c>
    </row>
    <row r="2532" spans="1:57" x14ac:dyDescent="0.35">
      <c r="A2532" s="2" t="s">
        <v>2587</v>
      </c>
      <c r="AA2532">
        <v>4.2</v>
      </c>
      <c r="AC2532">
        <v>4.2</v>
      </c>
      <c r="AF2532">
        <v>4.2</v>
      </c>
      <c r="AI2532">
        <v>4.2</v>
      </c>
      <c r="AX2532">
        <v>4.2</v>
      </c>
      <c r="AY2532">
        <v>4.2</v>
      </c>
      <c r="BD2532">
        <v>4.2</v>
      </c>
      <c r="BE2532">
        <v>4.2</v>
      </c>
    </row>
    <row r="2533" spans="1:57" x14ac:dyDescent="0.35">
      <c r="A2533" s="2" t="s">
        <v>2588</v>
      </c>
      <c r="P2533">
        <v>3.5</v>
      </c>
      <c r="AX2533">
        <v>3.5</v>
      </c>
      <c r="BE2533">
        <v>3.5</v>
      </c>
    </row>
    <row r="2534" spans="1:57" x14ac:dyDescent="0.35">
      <c r="A2534" s="2" t="s">
        <v>2589</v>
      </c>
      <c r="BB2534">
        <v>3.4</v>
      </c>
      <c r="BE2534">
        <v>3.4</v>
      </c>
    </row>
    <row r="2535" spans="1:57" x14ac:dyDescent="0.35">
      <c r="A2535" s="2" t="s">
        <v>2590</v>
      </c>
      <c r="AA2535">
        <v>3.4</v>
      </c>
      <c r="AF2535">
        <v>3.4</v>
      </c>
      <c r="AI2535">
        <v>3.4</v>
      </c>
      <c r="AM2535">
        <v>3.4</v>
      </c>
      <c r="BB2535">
        <v>3.4</v>
      </c>
      <c r="BE2535">
        <v>3.4</v>
      </c>
    </row>
    <row r="2536" spans="1:57" x14ac:dyDescent="0.35">
      <c r="A2536" s="2" t="s">
        <v>2591</v>
      </c>
      <c r="AZ2536">
        <v>3.6</v>
      </c>
      <c r="BB2536">
        <v>3.6</v>
      </c>
      <c r="BE2536">
        <v>3.6</v>
      </c>
    </row>
    <row r="2537" spans="1:57" x14ac:dyDescent="0.35">
      <c r="A2537" s="2" t="s">
        <v>2592</v>
      </c>
      <c r="O2537">
        <v>3.4</v>
      </c>
      <c r="AX2537">
        <v>3.4</v>
      </c>
      <c r="AY2537">
        <v>3.4</v>
      </c>
      <c r="BE2537">
        <v>3.4</v>
      </c>
    </row>
    <row r="2538" spans="1:57" x14ac:dyDescent="0.35">
      <c r="A2538" s="2" t="s">
        <v>2593</v>
      </c>
      <c r="AF2538">
        <v>3.5</v>
      </c>
      <c r="BE2538">
        <v>3.5</v>
      </c>
    </row>
    <row r="2539" spans="1:57" x14ac:dyDescent="0.35">
      <c r="A2539" s="2" t="s">
        <v>2594</v>
      </c>
      <c r="B2539">
        <v>3.3</v>
      </c>
      <c r="AX2539">
        <v>3.3</v>
      </c>
      <c r="BD2539">
        <v>3.3</v>
      </c>
      <c r="BE2539">
        <v>3.2999999999999994</v>
      </c>
    </row>
    <row r="2540" spans="1:57" x14ac:dyDescent="0.35">
      <c r="A2540" s="2" t="s">
        <v>2595</v>
      </c>
      <c r="AC2540">
        <v>3.5</v>
      </c>
      <c r="AF2540">
        <v>3.5</v>
      </c>
      <c r="AI2540">
        <v>3.5</v>
      </c>
      <c r="AM2540">
        <v>3.5</v>
      </c>
      <c r="AX2540">
        <v>3.5</v>
      </c>
      <c r="BB2540">
        <v>3.5</v>
      </c>
      <c r="BD2540">
        <v>3.5</v>
      </c>
      <c r="BE2540">
        <v>3.5</v>
      </c>
    </row>
    <row r="2541" spans="1:57" x14ac:dyDescent="0.35">
      <c r="A2541" s="2" t="s">
        <v>2596</v>
      </c>
      <c r="AX2541">
        <v>3.5</v>
      </c>
      <c r="BE2541">
        <v>3.5</v>
      </c>
    </row>
    <row r="2542" spans="1:57" x14ac:dyDescent="0.35">
      <c r="A2542" s="2" t="s">
        <v>2597</v>
      </c>
      <c r="AF2542">
        <v>3.4</v>
      </c>
      <c r="AI2542">
        <v>3.4</v>
      </c>
      <c r="AM2542">
        <v>3.4</v>
      </c>
      <c r="BE2542">
        <v>3.4</v>
      </c>
    </row>
    <row r="2543" spans="1:57" x14ac:dyDescent="0.35">
      <c r="A2543" s="2" t="s">
        <v>2598</v>
      </c>
      <c r="AA2543">
        <v>3.4</v>
      </c>
      <c r="AX2543">
        <v>3.4</v>
      </c>
      <c r="BE2543">
        <v>3.4</v>
      </c>
    </row>
    <row r="2544" spans="1:57" x14ac:dyDescent="0.35">
      <c r="A2544" s="2" t="s">
        <v>2599</v>
      </c>
      <c r="B2544">
        <v>3.3</v>
      </c>
      <c r="C2544">
        <v>3.3</v>
      </c>
      <c r="AA2544">
        <v>3.3</v>
      </c>
      <c r="AQ2544">
        <v>3.3</v>
      </c>
      <c r="AV2544">
        <v>3.3</v>
      </c>
      <c r="AX2544">
        <v>3.3</v>
      </c>
      <c r="AY2544">
        <v>3.3</v>
      </c>
      <c r="BD2544">
        <v>3.3</v>
      </c>
      <c r="BE2544">
        <v>3.3000000000000003</v>
      </c>
    </row>
    <row r="2545" spans="1:57" x14ac:dyDescent="0.35">
      <c r="A2545" s="2" t="s">
        <v>2600</v>
      </c>
      <c r="AZ2545">
        <v>3.6</v>
      </c>
      <c r="BB2545">
        <v>3.6</v>
      </c>
      <c r="BE2545">
        <v>3.6</v>
      </c>
    </row>
    <row r="2546" spans="1:57" x14ac:dyDescent="0.35">
      <c r="A2546" s="2" t="s">
        <v>2601</v>
      </c>
      <c r="AA2546">
        <v>3.4</v>
      </c>
      <c r="AF2546">
        <v>3.4</v>
      </c>
      <c r="AI2546">
        <v>3.4</v>
      </c>
      <c r="AM2546">
        <v>3.4</v>
      </c>
      <c r="AX2546">
        <v>3.4</v>
      </c>
      <c r="BB2546">
        <v>3.4</v>
      </c>
      <c r="BD2546">
        <v>3.4</v>
      </c>
      <c r="BE2546">
        <v>3.3999999999999995</v>
      </c>
    </row>
    <row r="2547" spans="1:57" x14ac:dyDescent="0.35">
      <c r="A2547" s="2" t="s">
        <v>2602</v>
      </c>
      <c r="AF2547">
        <v>3.3</v>
      </c>
      <c r="AI2547">
        <v>3.3</v>
      </c>
      <c r="AM2547">
        <v>3.3</v>
      </c>
      <c r="BE2547">
        <v>3.2999999999999994</v>
      </c>
    </row>
    <row r="2548" spans="1:57" x14ac:dyDescent="0.35">
      <c r="A2548" s="2" t="s">
        <v>2603</v>
      </c>
      <c r="AA2548">
        <v>3.5</v>
      </c>
      <c r="AF2548">
        <v>3.5</v>
      </c>
      <c r="AI2548">
        <v>3.5</v>
      </c>
      <c r="AM2548">
        <v>3.5</v>
      </c>
      <c r="AX2548">
        <v>3.5</v>
      </c>
      <c r="BE2548">
        <v>3.5</v>
      </c>
    </row>
    <row r="2549" spans="1:57" x14ac:dyDescent="0.35">
      <c r="A2549" s="2" t="s">
        <v>2604</v>
      </c>
      <c r="AA2549">
        <v>3.4</v>
      </c>
      <c r="AX2549">
        <v>3.4</v>
      </c>
      <c r="BE2549">
        <v>3.4</v>
      </c>
    </row>
    <row r="2550" spans="1:57" x14ac:dyDescent="0.35">
      <c r="A2550" s="2" t="s">
        <v>2605</v>
      </c>
      <c r="B2550">
        <v>3.4</v>
      </c>
      <c r="C2550">
        <v>3.4</v>
      </c>
      <c r="AA2550">
        <v>3.4</v>
      </c>
      <c r="AF2550">
        <v>3.4</v>
      </c>
      <c r="AI2550">
        <v>3.4</v>
      </c>
      <c r="AM2550">
        <v>3.4</v>
      </c>
      <c r="AQ2550">
        <v>3.4</v>
      </c>
      <c r="AX2550">
        <v>3.4</v>
      </c>
      <c r="BE2550">
        <v>3.3999999999999995</v>
      </c>
    </row>
    <row r="2551" spans="1:57" x14ac:dyDescent="0.35">
      <c r="A2551" s="2" t="s">
        <v>2606</v>
      </c>
      <c r="AA2551">
        <v>3.5</v>
      </c>
      <c r="BE2551">
        <v>3.5</v>
      </c>
    </row>
    <row r="2552" spans="1:57" x14ac:dyDescent="0.35">
      <c r="A2552" s="2" t="s">
        <v>2607</v>
      </c>
      <c r="AI2552">
        <v>3.4</v>
      </c>
      <c r="AM2552">
        <v>3.4</v>
      </c>
      <c r="BE2552">
        <v>3.4</v>
      </c>
    </row>
    <row r="2553" spans="1:57" x14ac:dyDescent="0.35">
      <c r="A2553" s="2" t="s">
        <v>2608</v>
      </c>
      <c r="B2553">
        <v>3.5</v>
      </c>
      <c r="AA2553">
        <v>3.5</v>
      </c>
      <c r="AC2553">
        <v>3.5</v>
      </c>
      <c r="AF2553">
        <v>3.5</v>
      </c>
      <c r="AI2553">
        <v>3.5</v>
      </c>
      <c r="AV2553">
        <v>3.5</v>
      </c>
      <c r="AX2553">
        <v>3.5</v>
      </c>
      <c r="BD2553">
        <v>3.5</v>
      </c>
      <c r="BE2553">
        <v>3.5</v>
      </c>
    </row>
    <row r="2554" spans="1:57" x14ac:dyDescent="0.35">
      <c r="A2554" s="2" t="s">
        <v>2609</v>
      </c>
      <c r="B2554">
        <v>3.3</v>
      </c>
      <c r="BE2554">
        <v>3.3</v>
      </c>
    </row>
    <row r="2555" spans="1:57" x14ac:dyDescent="0.35">
      <c r="A2555" s="2" t="s">
        <v>2610</v>
      </c>
      <c r="AF2555">
        <v>3.5</v>
      </c>
      <c r="AI2555">
        <v>3.5</v>
      </c>
      <c r="AM2555">
        <v>3.5</v>
      </c>
      <c r="BE2555">
        <v>3.5</v>
      </c>
    </row>
    <row r="2556" spans="1:57" x14ac:dyDescent="0.35">
      <c r="A2556" s="2" t="s">
        <v>2611</v>
      </c>
      <c r="D2556">
        <v>2</v>
      </c>
      <c r="BE2556">
        <v>2</v>
      </c>
    </row>
    <row r="2557" spans="1:57" x14ac:dyDescent="0.35">
      <c r="A2557" s="2" t="s">
        <v>2612</v>
      </c>
      <c r="AX2557">
        <v>3.4</v>
      </c>
      <c r="BE2557">
        <v>3.4</v>
      </c>
    </row>
    <row r="2558" spans="1:57" x14ac:dyDescent="0.35">
      <c r="A2558" s="2" t="s">
        <v>2613</v>
      </c>
      <c r="AG2558">
        <v>3.3</v>
      </c>
      <c r="AU2558">
        <v>3.3</v>
      </c>
      <c r="BE2558">
        <v>3.3</v>
      </c>
    </row>
    <row r="2559" spans="1:57" x14ac:dyDescent="0.35">
      <c r="A2559" s="2" t="s">
        <v>2614</v>
      </c>
      <c r="AQ2559">
        <v>3.8</v>
      </c>
      <c r="AX2559">
        <v>3.8</v>
      </c>
      <c r="AY2559">
        <v>3.8</v>
      </c>
      <c r="BE2559">
        <v>3.7999999999999994</v>
      </c>
    </row>
    <row r="2560" spans="1:57" x14ac:dyDescent="0.35">
      <c r="A2560" s="2" t="s">
        <v>2615</v>
      </c>
      <c r="B2560">
        <v>3.8</v>
      </c>
      <c r="BE2560">
        <v>3.8</v>
      </c>
    </row>
    <row r="2561" spans="1:57" x14ac:dyDescent="0.35">
      <c r="A2561" s="2" t="s">
        <v>2616</v>
      </c>
      <c r="G2561">
        <v>3.2</v>
      </c>
      <c r="AQ2561">
        <v>3.2</v>
      </c>
      <c r="BE2561">
        <v>3.2</v>
      </c>
    </row>
    <row r="2562" spans="1:57" x14ac:dyDescent="0.35">
      <c r="A2562" s="2" t="s">
        <v>2617</v>
      </c>
      <c r="K2562">
        <v>3.1</v>
      </c>
      <c r="V2562">
        <v>3.1</v>
      </c>
      <c r="AU2562">
        <v>3.1</v>
      </c>
      <c r="BE2562">
        <v>3.1</v>
      </c>
    </row>
    <row r="2563" spans="1:57" x14ac:dyDescent="0.35">
      <c r="A2563" s="2" t="s">
        <v>2618</v>
      </c>
      <c r="K2563">
        <v>3.2</v>
      </c>
      <c r="BE2563">
        <v>3.2</v>
      </c>
    </row>
    <row r="2564" spans="1:57" x14ac:dyDescent="0.35">
      <c r="A2564" s="2" t="s">
        <v>2619</v>
      </c>
      <c r="V2564">
        <v>3.1</v>
      </c>
      <c r="BE2564">
        <v>3.1</v>
      </c>
    </row>
    <row r="2565" spans="1:57" x14ac:dyDescent="0.35">
      <c r="A2565" s="2" t="s">
        <v>2620</v>
      </c>
      <c r="AO2565">
        <v>3.2</v>
      </c>
      <c r="BE2565">
        <v>3.2</v>
      </c>
    </row>
    <row r="2566" spans="1:57" x14ac:dyDescent="0.35">
      <c r="A2566" s="2" t="s">
        <v>2621</v>
      </c>
      <c r="K2566">
        <v>3</v>
      </c>
      <c r="AU2566">
        <v>3</v>
      </c>
      <c r="BE2566">
        <v>3</v>
      </c>
    </row>
    <row r="2567" spans="1:57" x14ac:dyDescent="0.35">
      <c r="A2567" s="2" t="s">
        <v>2622</v>
      </c>
      <c r="AO2567">
        <v>3.2</v>
      </c>
      <c r="BE2567">
        <v>3.2</v>
      </c>
    </row>
    <row r="2568" spans="1:57" x14ac:dyDescent="0.35">
      <c r="A2568" s="2" t="s">
        <v>2623</v>
      </c>
      <c r="K2568">
        <v>3.3</v>
      </c>
      <c r="BE2568">
        <v>3.3</v>
      </c>
    </row>
    <row r="2569" spans="1:57" x14ac:dyDescent="0.35">
      <c r="A2569" s="2" t="s">
        <v>2624</v>
      </c>
      <c r="V2569">
        <v>3.2</v>
      </c>
      <c r="AJ2569">
        <v>3.2</v>
      </c>
      <c r="BE2569">
        <v>3.2</v>
      </c>
    </row>
    <row r="2570" spans="1:57" x14ac:dyDescent="0.35">
      <c r="A2570" s="2" t="s">
        <v>2625</v>
      </c>
      <c r="AA2570">
        <v>4.0999999999999996</v>
      </c>
      <c r="AI2570">
        <v>4.0999999999999996</v>
      </c>
      <c r="AX2570">
        <v>4.0999999999999996</v>
      </c>
      <c r="BD2570">
        <v>4.0999999999999996</v>
      </c>
      <c r="BE2570">
        <v>4.0999999999999996</v>
      </c>
    </row>
    <row r="2571" spans="1:57" x14ac:dyDescent="0.35">
      <c r="A2571" s="2" t="s">
        <v>2626</v>
      </c>
      <c r="P2571">
        <v>4.0999999999999996</v>
      </c>
      <c r="AB2571">
        <v>4.0999999999999996</v>
      </c>
      <c r="AC2571">
        <v>4.0999999999999996</v>
      </c>
      <c r="AX2571">
        <v>4.0999999999999996</v>
      </c>
      <c r="BD2571">
        <v>4.0999999999999996</v>
      </c>
      <c r="BE2571">
        <v>4.0999999999999996</v>
      </c>
    </row>
    <row r="2572" spans="1:57" x14ac:dyDescent="0.35">
      <c r="A2572" s="2" t="s">
        <v>2627</v>
      </c>
      <c r="K2572">
        <v>4</v>
      </c>
      <c r="BE2572">
        <v>4</v>
      </c>
    </row>
    <row r="2573" spans="1:57" x14ac:dyDescent="0.35">
      <c r="A2573" s="2" t="s">
        <v>2628</v>
      </c>
      <c r="AX2573">
        <v>3</v>
      </c>
      <c r="BD2573">
        <v>3</v>
      </c>
      <c r="BE2573">
        <v>3</v>
      </c>
    </row>
    <row r="2574" spans="1:57" x14ac:dyDescent="0.35">
      <c r="A2574" s="2" t="s">
        <v>2629</v>
      </c>
      <c r="AA2574">
        <v>3</v>
      </c>
      <c r="AI2574">
        <v>3</v>
      </c>
      <c r="AM2574">
        <v>3</v>
      </c>
      <c r="AX2574">
        <v>3</v>
      </c>
      <c r="BE2574">
        <v>3</v>
      </c>
    </row>
    <row r="2575" spans="1:57" x14ac:dyDescent="0.35">
      <c r="A2575" s="2" t="s">
        <v>2630</v>
      </c>
      <c r="U2575">
        <v>3.4</v>
      </c>
      <c r="BE2575">
        <v>3.4</v>
      </c>
    </row>
    <row r="2576" spans="1:57" x14ac:dyDescent="0.35">
      <c r="A2576" s="2" t="s">
        <v>2631</v>
      </c>
      <c r="AA2576">
        <v>3</v>
      </c>
      <c r="AF2576">
        <v>3</v>
      </c>
      <c r="AI2576">
        <v>3</v>
      </c>
      <c r="AM2576">
        <v>3</v>
      </c>
      <c r="AX2576">
        <v>3</v>
      </c>
      <c r="AY2576">
        <v>3</v>
      </c>
      <c r="BD2576">
        <v>3</v>
      </c>
      <c r="BE2576">
        <v>3</v>
      </c>
    </row>
    <row r="2577" spans="1:57" x14ac:dyDescent="0.35">
      <c r="A2577" s="2" t="s">
        <v>2632</v>
      </c>
      <c r="O2577">
        <v>3.1</v>
      </c>
      <c r="AA2577">
        <v>3.1</v>
      </c>
      <c r="AF2577">
        <v>3.1</v>
      </c>
      <c r="AI2577">
        <v>3.1</v>
      </c>
      <c r="AM2577">
        <v>3.1</v>
      </c>
      <c r="AX2577">
        <v>3.1</v>
      </c>
      <c r="AY2577">
        <v>3.1</v>
      </c>
      <c r="BE2577">
        <v>3.1000000000000005</v>
      </c>
    </row>
    <row r="2578" spans="1:57" x14ac:dyDescent="0.35">
      <c r="A2578" s="2" t="s">
        <v>2633</v>
      </c>
      <c r="AQ2578">
        <v>3</v>
      </c>
      <c r="BE2578">
        <v>3</v>
      </c>
    </row>
    <row r="2579" spans="1:57" x14ac:dyDescent="0.35">
      <c r="A2579" s="2" t="s">
        <v>2634</v>
      </c>
      <c r="J2579">
        <v>3</v>
      </c>
      <c r="S2579">
        <v>3</v>
      </c>
      <c r="BE2579">
        <v>3</v>
      </c>
    </row>
    <row r="2580" spans="1:57" x14ac:dyDescent="0.35">
      <c r="A2580" s="2" t="s">
        <v>2635</v>
      </c>
      <c r="G2580">
        <v>3.8</v>
      </c>
      <c r="H2580">
        <v>3.8</v>
      </c>
      <c r="J2580">
        <v>3.8</v>
      </c>
      <c r="S2580">
        <v>3.8</v>
      </c>
      <c r="Y2580">
        <v>3.8</v>
      </c>
      <c r="AE2580">
        <v>3.8</v>
      </c>
      <c r="BE2580">
        <v>3.8000000000000003</v>
      </c>
    </row>
    <row r="2581" spans="1:57" x14ac:dyDescent="0.35">
      <c r="A2581" s="2" t="s">
        <v>2636</v>
      </c>
      <c r="AF2581">
        <v>3</v>
      </c>
      <c r="AX2581">
        <v>3</v>
      </c>
      <c r="AY2581">
        <v>3</v>
      </c>
      <c r="BD2581">
        <v>3</v>
      </c>
      <c r="BE2581">
        <v>3</v>
      </c>
    </row>
    <row r="2582" spans="1:57" x14ac:dyDescent="0.35">
      <c r="A2582" s="2" t="s">
        <v>2637</v>
      </c>
      <c r="AA2582">
        <v>2.7</v>
      </c>
      <c r="AI2582">
        <v>2.7</v>
      </c>
      <c r="AM2582">
        <v>2.7</v>
      </c>
      <c r="AX2582">
        <v>2.7</v>
      </c>
      <c r="AY2582">
        <v>2.7</v>
      </c>
      <c r="BB2582">
        <v>2.7</v>
      </c>
      <c r="BE2582">
        <v>2.6999999999999997</v>
      </c>
    </row>
    <row r="2583" spans="1:57" x14ac:dyDescent="0.35">
      <c r="A2583" s="2" t="s">
        <v>2638</v>
      </c>
      <c r="X2583">
        <v>3</v>
      </c>
      <c r="BE2583">
        <v>3</v>
      </c>
    </row>
    <row r="2584" spans="1:57" x14ac:dyDescent="0.35">
      <c r="A2584" s="2" t="s">
        <v>2639</v>
      </c>
      <c r="B2584">
        <v>2.6</v>
      </c>
      <c r="BE2584">
        <v>2.6</v>
      </c>
    </row>
    <row r="2585" spans="1:57" x14ac:dyDescent="0.35">
      <c r="A2585" s="2" t="s">
        <v>2640</v>
      </c>
      <c r="AH2585">
        <v>3</v>
      </c>
      <c r="BE2585">
        <v>3</v>
      </c>
    </row>
    <row r="2586" spans="1:57" x14ac:dyDescent="0.35">
      <c r="A2586" s="2" t="s">
        <v>2641</v>
      </c>
      <c r="V2586">
        <v>3.4</v>
      </c>
      <c r="AU2586">
        <v>3.4</v>
      </c>
      <c r="BE2586">
        <v>3.4</v>
      </c>
    </row>
    <row r="2587" spans="1:57" x14ac:dyDescent="0.35">
      <c r="A2587" s="2" t="s">
        <v>2642</v>
      </c>
      <c r="C2587">
        <v>3.4</v>
      </c>
      <c r="AQ2587">
        <v>3.4</v>
      </c>
      <c r="BE2587">
        <v>3.4</v>
      </c>
    </row>
    <row r="2588" spans="1:57" x14ac:dyDescent="0.35">
      <c r="A2588" s="2" t="s">
        <v>2643</v>
      </c>
      <c r="N2588">
        <v>3</v>
      </c>
      <c r="AJ2588">
        <v>3</v>
      </c>
      <c r="AU2588">
        <v>3</v>
      </c>
      <c r="AW2588">
        <v>3</v>
      </c>
      <c r="BE2588">
        <v>3</v>
      </c>
    </row>
    <row r="2589" spans="1:57" x14ac:dyDescent="0.35">
      <c r="A2589" s="2" t="s">
        <v>2644</v>
      </c>
      <c r="O2589">
        <v>3</v>
      </c>
      <c r="AX2589">
        <v>3</v>
      </c>
      <c r="BD2589">
        <v>3</v>
      </c>
      <c r="BE2589">
        <v>3</v>
      </c>
    </row>
    <row r="2590" spans="1:57" x14ac:dyDescent="0.35">
      <c r="A2590" s="2" t="s">
        <v>2645</v>
      </c>
      <c r="AX2590">
        <v>3.4</v>
      </c>
      <c r="BE2590">
        <v>3.4</v>
      </c>
    </row>
    <row r="2591" spans="1:57" x14ac:dyDescent="0.35">
      <c r="A2591" s="2" t="s">
        <v>2646</v>
      </c>
      <c r="O2591">
        <v>2.7</v>
      </c>
      <c r="AH2591">
        <v>2.7</v>
      </c>
      <c r="BE2591">
        <v>2.7</v>
      </c>
    </row>
    <row r="2592" spans="1:57" x14ac:dyDescent="0.35">
      <c r="A2592" s="2" t="s">
        <v>2647</v>
      </c>
      <c r="K2592">
        <v>3.4</v>
      </c>
      <c r="V2592">
        <v>3.4</v>
      </c>
      <c r="AJ2592">
        <v>3.4</v>
      </c>
      <c r="AU2592">
        <v>3.4</v>
      </c>
      <c r="BE2592">
        <v>3.4</v>
      </c>
    </row>
    <row r="2593" spans="1:57" x14ac:dyDescent="0.35">
      <c r="A2593" s="2" t="s">
        <v>2648</v>
      </c>
      <c r="AZ2593">
        <v>2.7</v>
      </c>
      <c r="BB2593">
        <v>2.7</v>
      </c>
      <c r="BE2593">
        <v>2.7</v>
      </c>
    </row>
    <row r="2594" spans="1:57" x14ac:dyDescent="0.35">
      <c r="A2594" s="2" t="s">
        <v>2649</v>
      </c>
      <c r="J2594">
        <v>3.4</v>
      </c>
      <c r="S2594">
        <v>3.4</v>
      </c>
      <c r="BE2594">
        <v>3.4</v>
      </c>
    </row>
    <row r="2595" spans="1:57" x14ac:dyDescent="0.35">
      <c r="A2595" s="2" t="s">
        <v>2650</v>
      </c>
      <c r="U2595">
        <v>3.4</v>
      </c>
      <c r="BE2595">
        <v>3.4</v>
      </c>
    </row>
    <row r="2596" spans="1:57" x14ac:dyDescent="0.35">
      <c r="A2596" s="2" t="s">
        <v>2651</v>
      </c>
      <c r="J2596">
        <v>3</v>
      </c>
      <c r="BE2596">
        <v>3</v>
      </c>
    </row>
    <row r="2597" spans="1:57" x14ac:dyDescent="0.35">
      <c r="A2597" s="2" t="s">
        <v>2652</v>
      </c>
      <c r="P2597">
        <v>2.7</v>
      </c>
      <c r="AX2597">
        <v>2.7</v>
      </c>
      <c r="BD2597">
        <v>2.7</v>
      </c>
      <c r="BE2597">
        <v>2.7000000000000006</v>
      </c>
    </row>
    <row r="2598" spans="1:57" x14ac:dyDescent="0.35">
      <c r="A2598" s="2" t="s">
        <v>2653</v>
      </c>
      <c r="AA2598">
        <v>3</v>
      </c>
      <c r="AV2598">
        <v>3</v>
      </c>
      <c r="BE2598">
        <v>3</v>
      </c>
    </row>
    <row r="2599" spans="1:57" x14ac:dyDescent="0.35">
      <c r="A2599" s="2" t="s">
        <v>2654</v>
      </c>
      <c r="O2599">
        <v>2.7</v>
      </c>
      <c r="BE2599">
        <v>2.7</v>
      </c>
    </row>
    <row r="2600" spans="1:57" x14ac:dyDescent="0.35">
      <c r="A2600" s="2" t="s">
        <v>2655</v>
      </c>
      <c r="P2600">
        <v>3.4</v>
      </c>
      <c r="AX2600">
        <v>3.4</v>
      </c>
      <c r="BD2600">
        <v>3.4</v>
      </c>
      <c r="BE2600">
        <v>3.4</v>
      </c>
    </row>
    <row r="2601" spans="1:57" x14ac:dyDescent="0.35">
      <c r="A2601" s="2" t="s">
        <v>2656</v>
      </c>
      <c r="B2601">
        <v>2.7</v>
      </c>
      <c r="AA2601">
        <v>2.7</v>
      </c>
      <c r="AI2601">
        <v>2.7</v>
      </c>
      <c r="BE2601">
        <v>2.7000000000000006</v>
      </c>
    </row>
    <row r="2602" spans="1:57" x14ac:dyDescent="0.35">
      <c r="A2602" s="2" t="s">
        <v>2657</v>
      </c>
      <c r="AB2602">
        <v>3</v>
      </c>
      <c r="BE2602">
        <v>3</v>
      </c>
    </row>
    <row r="2603" spans="1:57" x14ac:dyDescent="0.35">
      <c r="A2603" s="2" t="s">
        <v>2658</v>
      </c>
      <c r="AQ2603">
        <v>2.7</v>
      </c>
      <c r="BE2603">
        <v>2.7</v>
      </c>
    </row>
    <row r="2604" spans="1:57" x14ac:dyDescent="0.35">
      <c r="A2604" s="2" t="s">
        <v>2659</v>
      </c>
      <c r="C2604">
        <v>2.7</v>
      </c>
      <c r="AQ2604">
        <v>2.7</v>
      </c>
      <c r="BE2604">
        <v>2.7</v>
      </c>
    </row>
    <row r="2605" spans="1:57" x14ac:dyDescent="0.35">
      <c r="A2605" s="2" t="s">
        <v>2660</v>
      </c>
      <c r="I2605">
        <v>2.7</v>
      </c>
      <c r="BE2605">
        <v>2.7</v>
      </c>
    </row>
    <row r="2606" spans="1:57" x14ac:dyDescent="0.35">
      <c r="A2606" s="2" t="s">
        <v>2661</v>
      </c>
      <c r="X2606">
        <v>3</v>
      </c>
      <c r="BE2606">
        <v>3</v>
      </c>
    </row>
    <row r="2607" spans="1:57" x14ac:dyDescent="0.35">
      <c r="A2607" s="2" t="s">
        <v>2662</v>
      </c>
      <c r="BB2607">
        <v>3</v>
      </c>
      <c r="BE2607">
        <v>3</v>
      </c>
    </row>
    <row r="2608" spans="1:57" x14ac:dyDescent="0.35">
      <c r="A2608" s="2" t="s">
        <v>2663</v>
      </c>
      <c r="AA2608">
        <v>3.4</v>
      </c>
      <c r="BE2608">
        <v>3.4</v>
      </c>
    </row>
    <row r="2609" spans="1:57" x14ac:dyDescent="0.35">
      <c r="A2609" s="2" t="s">
        <v>2664</v>
      </c>
      <c r="K2609">
        <v>3.4</v>
      </c>
      <c r="V2609">
        <v>3.4</v>
      </c>
      <c r="AU2609">
        <v>3.4</v>
      </c>
      <c r="BE2609">
        <v>3.4</v>
      </c>
    </row>
    <row r="2610" spans="1:57" x14ac:dyDescent="0.35">
      <c r="A2610" s="2" t="s">
        <v>2665</v>
      </c>
      <c r="AB2610">
        <v>3</v>
      </c>
      <c r="BE2610">
        <v>3</v>
      </c>
    </row>
    <row r="2611" spans="1:57" x14ac:dyDescent="0.35">
      <c r="A2611" s="2" t="s">
        <v>2666</v>
      </c>
      <c r="B2611">
        <v>3.4</v>
      </c>
      <c r="AA2611">
        <v>3.4</v>
      </c>
      <c r="AC2611">
        <v>3.4</v>
      </c>
      <c r="AF2611">
        <v>3.4</v>
      </c>
      <c r="AI2611">
        <v>3.4</v>
      </c>
      <c r="AM2611">
        <v>3.4</v>
      </c>
      <c r="AQ2611">
        <v>3.4</v>
      </c>
      <c r="AX2611">
        <v>3.4</v>
      </c>
      <c r="AY2611">
        <v>3.4</v>
      </c>
      <c r="BD2611">
        <v>3.4</v>
      </c>
      <c r="BE2611">
        <v>3.3999999999999995</v>
      </c>
    </row>
    <row r="2612" spans="1:57" x14ac:dyDescent="0.35">
      <c r="A2612" s="2" t="s">
        <v>2667</v>
      </c>
      <c r="AQ2612">
        <v>2.7</v>
      </c>
      <c r="BE2612">
        <v>2.7</v>
      </c>
    </row>
    <row r="2613" spans="1:57" x14ac:dyDescent="0.35">
      <c r="A2613" s="2" t="s">
        <v>2668</v>
      </c>
      <c r="AB2613">
        <v>3</v>
      </c>
      <c r="BE2613">
        <v>3</v>
      </c>
    </row>
    <row r="2614" spans="1:57" x14ac:dyDescent="0.35">
      <c r="A2614" s="2" t="s">
        <v>2669</v>
      </c>
      <c r="B2614">
        <v>2.9</v>
      </c>
      <c r="C2614">
        <v>2.9</v>
      </c>
      <c r="AA2614">
        <v>2.9</v>
      </c>
      <c r="AC2614">
        <v>2.9</v>
      </c>
      <c r="AE2614">
        <v>2.9</v>
      </c>
      <c r="AI2614">
        <v>2.9</v>
      </c>
      <c r="AQ2614">
        <v>2.9</v>
      </c>
      <c r="AX2614">
        <v>2.9</v>
      </c>
      <c r="AY2614">
        <v>2.9</v>
      </c>
      <c r="AZ2614">
        <v>2.9</v>
      </c>
      <c r="BB2614">
        <v>2.9</v>
      </c>
      <c r="BD2614">
        <v>2.9</v>
      </c>
      <c r="BE2614">
        <v>2.899999999999999</v>
      </c>
    </row>
    <row r="2615" spans="1:57" x14ac:dyDescent="0.35">
      <c r="A2615" s="2" t="s">
        <v>2670</v>
      </c>
      <c r="B2615">
        <v>3.4</v>
      </c>
      <c r="C2615">
        <v>3.4</v>
      </c>
      <c r="AA2615">
        <v>3.4</v>
      </c>
      <c r="AC2615">
        <v>3.4</v>
      </c>
      <c r="AF2615">
        <v>3.4</v>
      </c>
      <c r="AI2615">
        <v>3.4</v>
      </c>
      <c r="AM2615">
        <v>3.4</v>
      </c>
      <c r="AQ2615">
        <v>3.4</v>
      </c>
      <c r="AX2615">
        <v>3.4</v>
      </c>
      <c r="AY2615">
        <v>3.4</v>
      </c>
      <c r="BD2615">
        <v>3.4</v>
      </c>
      <c r="BE2615">
        <v>3.399999999999999</v>
      </c>
    </row>
    <row r="2616" spans="1:57" x14ac:dyDescent="0.35">
      <c r="A2616" s="2" t="s">
        <v>2671</v>
      </c>
      <c r="AI2616">
        <v>2.7</v>
      </c>
      <c r="AM2616">
        <v>2.7</v>
      </c>
      <c r="BB2616">
        <v>2.7</v>
      </c>
      <c r="BE2616">
        <v>2.7000000000000006</v>
      </c>
    </row>
    <row r="2617" spans="1:57" x14ac:dyDescent="0.35">
      <c r="A2617" s="2" t="s">
        <v>2672</v>
      </c>
      <c r="B2617">
        <v>3</v>
      </c>
      <c r="AV2617">
        <v>3</v>
      </c>
      <c r="BE2617">
        <v>3</v>
      </c>
    </row>
    <row r="2618" spans="1:57" x14ac:dyDescent="0.35">
      <c r="A2618" s="2" t="s">
        <v>2673</v>
      </c>
      <c r="AA2618">
        <v>2.7</v>
      </c>
      <c r="AF2618">
        <v>2.7</v>
      </c>
      <c r="AI2618">
        <v>2.7</v>
      </c>
      <c r="AX2618">
        <v>2.7</v>
      </c>
      <c r="AY2618">
        <v>2.7</v>
      </c>
      <c r="BE2618">
        <v>2.7</v>
      </c>
    </row>
    <row r="2619" spans="1:57" x14ac:dyDescent="0.35">
      <c r="A2619" s="2" t="s">
        <v>2674</v>
      </c>
      <c r="AA2619">
        <v>3.4</v>
      </c>
      <c r="AC2619">
        <v>3.4</v>
      </c>
      <c r="AI2619">
        <v>3.4</v>
      </c>
      <c r="AM2619">
        <v>3.4</v>
      </c>
      <c r="AX2619">
        <v>3.4</v>
      </c>
      <c r="AY2619">
        <v>3.4</v>
      </c>
      <c r="BD2619">
        <v>3.4</v>
      </c>
      <c r="BE2619">
        <v>3.3999999999999995</v>
      </c>
    </row>
    <row r="2620" spans="1:57" x14ac:dyDescent="0.35">
      <c r="A2620" s="2" t="s">
        <v>2675</v>
      </c>
      <c r="AV2620">
        <v>3</v>
      </c>
      <c r="BE2620">
        <v>3</v>
      </c>
    </row>
    <row r="2621" spans="1:57" x14ac:dyDescent="0.35">
      <c r="A2621" s="2" t="s">
        <v>2676</v>
      </c>
      <c r="H2621">
        <v>3.4</v>
      </c>
      <c r="AE2621">
        <v>3.4</v>
      </c>
      <c r="BE2621">
        <v>3.4</v>
      </c>
    </row>
    <row r="2622" spans="1:57" x14ac:dyDescent="0.35">
      <c r="A2622" s="2" t="s">
        <v>2677</v>
      </c>
      <c r="AE2622">
        <v>3.2</v>
      </c>
      <c r="BE2622">
        <v>3.2</v>
      </c>
    </row>
    <row r="2623" spans="1:57" x14ac:dyDescent="0.35">
      <c r="A2623" s="2" t="s">
        <v>2678</v>
      </c>
      <c r="B2623">
        <v>2.8</v>
      </c>
      <c r="AQ2623">
        <v>2.8</v>
      </c>
      <c r="AV2623">
        <v>2.8</v>
      </c>
      <c r="BE2623">
        <v>2.7999999999999994</v>
      </c>
    </row>
    <row r="2624" spans="1:57" x14ac:dyDescent="0.35">
      <c r="A2624" s="2" t="s">
        <v>2679</v>
      </c>
      <c r="AA2624">
        <v>2</v>
      </c>
      <c r="AC2624">
        <v>2</v>
      </c>
      <c r="AF2624">
        <v>2</v>
      </c>
      <c r="AI2624">
        <v>2</v>
      </c>
      <c r="AM2624">
        <v>2</v>
      </c>
      <c r="AQ2624">
        <v>2</v>
      </c>
      <c r="AV2624">
        <v>2</v>
      </c>
      <c r="AX2624">
        <v>2</v>
      </c>
      <c r="AY2624">
        <v>2</v>
      </c>
      <c r="BD2624">
        <v>2</v>
      </c>
      <c r="BE2624">
        <v>2</v>
      </c>
    </row>
    <row r="2625" spans="1:57" x14ac:dyDescent="0.35">
      <c r="A2625" s="2" t="s">
        <v>2680</v>
      </c>
      <c r="AA2625">
        <v>2.7</v>
      </c>
      <c r="BE2625">
        <v>2.7</v>
      </c>
    </row>
    <row r="2626" spans="1:57" x14ac:dyDescent="0.35">
      <c r="A2626" s="2" t="s">
        <v>2681</v>
      </c>
      <c r="P2626">
        <v>2.7</v>
      </c>
      <c r="AA2626">
        <v>2.7</v>
      </c>
      <c r="AC2626">
        <v>2.7</v>
      </c>
      <c r="AF2626">
        <v>2.7</v>
      </c>
      <c r="AI2626">
        <v>2.7</v>
      </c>
      <c r="AX2626">
        <v>2.7</v>
      </c>
      <c r="AY2626">
        <v>2.7</v>
      </c>
      <c r="BD2626">
        <v>2.7</v>
      </c>
      <c r="BE2626">
        <v>2.6999999999999997</v>
      </c>
    </row>
    <row r="2627" spans="1:57" x14ac:dyDescent="0.35">
      <c r="A2627" s="2" t="s">
        <v>2682</v>
      </c>
      <c r="AA2627">
        <v>2.8</v>
      </c>
      <c r="AC2627">
        <v>2.8</v>
      </c>
      <c r="AI2627">
        <v>2.8</v>
      </c>
      <c r="AM2627">
        <v>2.8</v>
      </c>
      <c r="AY2627">
        <v>2.8</v>
      </c>
      <c r="BE2627">
        <v>2.8</v>
      </c>
    </row>
    <row r="2628" spans="1:57" x14ac:dyDescent="0.35">
      <c r="A2628" s="2" t="s">
        <v>2683</v>
      </c>
      <c r="AA2628">
        <v>2.5</v>
      </c>
      <c r="AC2628">
        <v>2.5</v>
      </c>
      <c r="AF2628">
        <v>2.5</v>
      </c>
      <c r="AI2628">
        <v>2.5</v>
      </c>
      <c r="AM2628">
        <v>2.5</v>
      </c>
      <c r="AX2628">
        <v>2.5</v>
      </c>
      <c r="AY2628">
        <v>2.5</v>
      </c>
      <c r="BB2628">
        <v>2.5</v>
      </c>
      <c r="BD2628">
        <v>2.5</v>
      </c>
      <c r="BE2628">
        <v>2.5</v>
      </c>
    </row>
    <row r="2629" spans="1:57" x14ac:dyDescent="0.35">
      <c r="A2629" s="2" t="s">
        <v>2684</v>
      </c>
      <c r="O2629">
        <v>2.7</v>
      </c>
      <c r="AF2629">
        <v>2.7</v>
      </c>
      <c r="BE2629">
        <v>2.7</v>
      </c>
    </row>
    <row r="2630" spans="1:57" x14ac:dyDescent="0.35">
      <c r="A2630" s="2" t="s">
        <v>2685</v>
      </c>
      <c r="AA2630">
        <v>2.4</v>
      </c>
      <c r="AC2630">
        <v>2.4</v>
      </c>
      <c r="AF2630">
        <v>2.4</v>
      </c>
      <c r="AI2630">
        <v>2.4</v>
      </c>
      <c r="AX2630">
        <v>2.4</v>
      </c>
      <c r="AY2630">
        <v>2.4</v>
      </c>
      <c r="BD2630">
        <v>2.4</v>
      </c>
      <c r="BE2630">
        <v>2.4</v>
      </c>
    </row>
    <row r="2631" spans="1:57" x14ac:dyDescent="0.35">
      <c r="A2631" s="2" t="s">
        <v>2686</v>
      </c>
      <c r="AA2631">
        <v>2.4</v>
      </c>
      <c r="AI2631">
        <v>2.4</v>
      </c>
      <c r="AM2631">
        <v>2.4</v>
      </c>
      <c r="AX2631">
        <v>2.4</v>
      </c>
      <c r="AY2631">
        <v>2.4</v>
      </c>
      <c r="BE2631">
        <v>2.4</v>
      </c>
    </row>
    <row r="2632" spans="1:57" x14ac:dyDescent="0.35">
      <c r="A2632" s="2" t="s">
        <v>2687</v>
      </c>
      <c r="O2632">
        <v>2.7</v>
      </c>
      <c r="BE2632">
        <v>2.7</v>
      </c>
    </row>
    <row r="2633" spans="1:57" x14ac:dyDescent="0.35">
      <c r="A2633" s="2" t="s">
        <v>2688</v>
      </c>
      <c r="AA2633">
        <v>2.7</v>
      </c>
      <c r="AX2633">
        <v>2.7</v>
      </c>
      <c r="BE2633">
        <v>2.7</v>
      </c>
    </row>
    <row r="2634" spans="1:57" x14ac:dyDescent="0.35">
      <c r="A2634" s="2" t="s">
        <v>2689</v>
      </c>
      <c r="AA2634">
        <v>3.4</v>
      </c>
      <c r="AX2634">
        <v>3.4</v>
      </c>
      <c r="AY2634">
        <v>3.4</v>
      </c>
      <c r="BE2634">
        <v>3.4</v>
      </c>
    </row>
    <row r="2635" spans="1:57" x14ac:dyDescent="0.35">
      <c r="A2635" s="2" t="s">
        <v>2690</v>
      </c>
      <c r="AH2635">
        <v>2.7</v>
      </c>
      <c r="BE2635">
        <v>2.7</v>
      </c>
    </row>
    <row r="2636" spans="1:57" x14ac:dyDescent="0.35">
      <c r="A2636" s="2" t="s">
        <v>2691</v>
      </c>
      <c r="P2636">
        <v>2.5</v>
      </c>
      <c r="AA2636">
        <v>2.5</v>
      </c>
      <c r="AF2636">
        <v>2.5</v>
      </c>
      <c r="AI2636">
        <v>2.5</v>
      </c>
      <c r="AM2636">
        <v>2.5</v>
      </c>
      <c r="AX2636">
        <v>2.5</v>
      </c>
      <c r="AY2636">
        <v>2.5</v>
      </c>
      <c r="BE2636">
        <v>2.5</v>
      </c>
    </row>
    <row r="2637" spans="1:57" x14ac:dyDescent="0.35">
      <c r="A2637" s="2" t="s">
        <v>2692</v>
      </c>
      <c r="AA2637">
        <v>2.7</v>
      </c>
      <c r="AF2637">
        <v>2.7</v>
      </c>
      <c r="AI2637">
        <v>2.7</v>
      </c>
      <c r="AX2637">
        <v>2.7</v>
      </c>
      <c r="AY2637">
        <v>2.7</v>
      </c>
      <c r="BE2637">
        <v>2.7</v>
      </c>
    </row>
    <row r="2638" spans="1:57" x14ac:dyDescent="0.35">
      <c r="A2638" s="2" t="s">
        <v>2693</v>
      </c>
      <c r="C2638">
        <v>2.6</v>
      </c>
      <c r="BE2638">
        <v>2.6</v>
      </c>
    </row>
    <row r="2639" spans="1:57" x14ac:dyDescent="0.35">
      <c r="A2639" s="2" t="s">
        <v>2694</v>
      </c>
      <c r="AA2639">
        <v>2.7</v>
      </c>
      <c r="AY2639">
        <v>2.7</v>
      </c>
      <c r="BE2639">
        <v>2.7</v>
      </c>
    </row>
    <row r="2640" spans="1:57" x14ac:dyDescent="0.35">
      <c r="A2640" s="2" t="s">
        <v>2695</v>
      </c>
      <c r="AF2640">
        <v>2.8</v>
      </c>
      <c r="AX2640">
        <v>2.8</v>
      </c>
      <c r="AY2640">
        <v>2.8</v>
      </c>
      <c r="BD2640">
        <v>2.8</v>
      </c>
      <c r="BE2640">
        <v>2.8</v>
      </c>
    </row>
    <row r="2641" spans="1:57" x14ac:dyDescent="0.35">
      <c r="A2641" s="2" t="s">
        <v>2696</v>
      </c>
      <c r="AA2641">
        <v>2.8</v>
      </c>
      <c r="AF2641">
        <v>2.8</v>
      </c>
      <c r="AI2641">
        <v>2.8</v>
      </c>
      <c r="AX2641">
        <v>2.8</v>
      </c>
      <c r="AY2641">
        <v>2.8</v>
      </c>
      <c r="BE2641">
        <v>2.8</v>
      </c>
    </row>
    <row r="2642" spans="1:57" x14ac:dyDescent="0.35">
      <c r="A2642" s="2" t="s">
        <v>2697</v>
      </c>
      <c r="AF2642">
        <v>2.7</v>
      </c>
      <c r="BE2642">
        <v>2.7</v>
      </c>
    </row>
    <row r="2643" spans="1:57" x14ac:dyDescent="0.35">
      <c r="A2643" s="2" t="s">
        <v>2698</v>
      </c>
      <c r="AA2643">
        <v>2.7</v>
      </c>
      <c r="AC2643">
        <v>2.7</v>
      </c>
      <c r="AF2643">
        <v>2.7</v>
      </c>
      <c r="AX2643">
        <v>2.7</v>
      </c>
      <c r="AY2643">
        <v>2.7</v>
      </c>
      <c r="BD2643">
        <v>2.7</v>
      </c>
      <c r="BE2643">
        <v>2.6999999999999997</v>
      </c>
    </row>
    <row r="2644" spans="1:57" x14ac:dyDescent="0.35">
      <c r="A2644" s="2" t="s">
        <v>2699</v>
      </c>
      <c r="C2644">
        <v>2.1</v>
      </c>
      <c r="AA2644">
        <v>2.1</v>
      </c>
      <c r="AF2644">
        <v>2.1</v>
      </c>
      <c r="AI2644">
        <v>2.1</v>
      </c>
      <c r="AQ2644">
        <v>2.1</v>
      </c>
      <c r="AX2644">
        <v>2.1</v>
      </c>
      <c r="AY2644">
        <v>2.1</v>
      </c>
      <c r="BD2644">
        <v>2.1</v>
      </c>
      <c r="BE2644">
        <v>2.1</v>
      </c>
    </row>
    <row r="2645" spans="1:57" x14ac:dyDescent="0.35">
      <c r="A2645" s="2" t="s">
        <v>2700</v>
      </c>
      <c r="B2645">
        <v>3.4</v>
      </c>
      <c r="BE2645">
        <v>3.4</v>
      </c>
    </row>
    <row r="2646" spans="1:57" x14ac:dyDescent="0.35">
      <c r="A2646" s="2" t="s">
        <v>2701</v>
      </c>
      <c r="G2646">
        <v>3.6</v>
      </c>
      <c r="BE2646">
        <v>3.6</v>
      </c>
    </row>
    <row r="2647" spans="1:57" x14ac:dyDescent="0.35">
      <c r="A2647" s="2" t="s">
        <v>2702</v>
      </c>
      <c r="AV2647">
        <v>3.7</v>
      </c>
      <c r="BE2647">
        <v>3.7</v>
      </c>
    </row>
    <row r="2648" spans="1:57" x14ac:dyDescent="0.35">
      <c r="A2648" s="2" t="s">
        <v>2703</v>
      </c>
      <c r="B2648">
        <v>3.5</v>
      </c>
      <c r="BE2648">
        <v>3.5</v>
      </c>
    </row>
    <row r="2649" spans="1:57" x14ac:dyDescent="0.35">
      <c r="A2649" s="2" t="s">
        <v>2704</v>
      </c>
      <c r="F2649">
        <v>3.5</v>
      </c>
      <c r="P2649">
        <v>3.5</v>
      </c>
      <c r="AA2649">
        <v>3.5</v>
      </c>
      <c r="AX2649">
        <v>3.5</v>
      </c>
      <c r="BE2649">
        <v>3.5</v>
      </c>
    </row>
    <row r="2650" spans="1:57" x14ac:dyDescent="0.35">
      <c r="A2650" s="2" t="s">
        <v>2705</v>
      </c>
      <c r="L2650">
        <v>3.5</v>
      </c>
      <c r="Q2650">
        <v>3.5</v>
      </c>
      <c r="Y2650">
        <v>3.5</v>
      </c>
      <c r="Z2650">
        <v>3.5</v>
      </c>
      <c r="AK2650">
        <v>3.5</v>
      </c>
      <c r="AL2650">
        <v>3.5</v>
      </c>
      <c r="BE2650">
        <v>3.5</v>
      </c>
    </row>
    <row r="2651" spans="1:57" x14ac:dyDescent="0.35">
      <c r="A2651" s="2" t="s">
        <v>2706</v>
      </c>
      <c r="D2651">
        <v>3.5</v>
      </c>
      <c r="E2651">
        <v>3.5</v>
      </c>
      <c r="L2651">
        <v>3.5</v>
      </c>
      <c r="Q2651">
        <v>3.5</v>
      </c>
      <c r="Z2651">
        <v>3.5</v>
      </c>
      <c r="AK2651">
        <v>3.5</v>
      </c>
      <c r="AL2651">
        <v>3.5</v>
      </c>
      <c r="BE2651">
        <v>3.5</v>
      </c>
    </row>
    <row r="2652" spans="1:57" x14ac:dyDescent="0.35">
      <c r="A2652" s="2" t="s">
        <v>2707</v>
      </c>
      <c r="X2652">
        <v>3.9</v>
      </c>
      <c r="BE2652">
        <v>3.9</v>
      </c>
    </row>
    <row r="2653" spans="1:57" x14ac:dyDescent="0.35">
      <c r="A2653" s="2" t="s">
        <v>2708</v>
      </c>
      <c r="B2653">
        <v>4.5</v>
      </c>
      <c r="K2653">
        <v>4.5</v>
      </c>
      <c r="V2653">
        <v>4.5</v>
      </c>
      <c r="AB2653">
        <v>4.5</v>
      </c>
      <c r="AG2653">
        <v>4.5</v>
      </c>
      <c r="BE2653">
        <v>4.5</v>
      </c>
    </row>
    <row r="2654" spans="1:57" x14ac:dyDescent="0.35">
      <c r="A2654" s="2" t="s">
        <v>2709</v>
      </c>
      <c r="O2654">
        <v>4</v>
      </c>
      <c r="AH2654">
        <v>4</v>
      </c>
      <c r="AX2654">
        <v>4</v>
      </c>
      <c r="BD2654">
        <v>4</v>
      </c>
      <c r="BE2654">
        <v>4</v>
      </c>
    </row>
    <row r="2655" spans="1:57" x14ac:dyDescent="0.35">
      <c r="A2655" s="2" t="s">
        <v>2710</v>
      </c>
      <c r="AQ2655">
        <v>3.4</v>
      </c>
      <c r="BE2655">
        <v>3.4</v>
      </c>
    </row>
    <row r="2656" spans="1:57" x14ac:dyDescent="0.35">
      <c r="A2656" s="2" t="s">
        <v>2711</v>
      </c>
      <c r="AA2656">
        <v>3.4</v>
      </c>
      <c r="AF2656">
        <v>3.4</v>
      </c>
      <c r="AI2656">
        <v>3.4</v>
      </c>
      <c r="AM2656">
        <v>3.4</v>
      </c>
      <c r="AX2656">
        <v>3.4</v>
      </c>
      <c r="AY2656">
        <v>3.4</v>
      </c>
      <c r="BD2656">
        <v>3.4</v>
      </c>
      <c r="BE2656">
        <v>3.3999999999999995</v>
      </c>
    </row>
    <row r="2657" spans="1:57" x14ac:dyDescent="0.35">
      <c r="A2657" s="2" t="s">
        <v>2712</v>
      </c>
      <c r="B2657">
        <v>3.4</v>
      </c>
      <c r="AA2657">
        <v>3.4</v>
      </c>
      <c r="AC2657">
        <v>3.4</v>
      </c>
      <c r="AF2657">
        <v>3.4</v>
      </c>
      <c r="AI2657">
        <v>3.4</v>
      </c>
      <c r="AV2657">
        <v>3.4</v>
      </c>
      <c r="AX2657">
        <v>3.4</v>
      </c>
      <c r="AY2657">
        <v>3.4</v>
      </c>
      <c r="BD2657">
        <v>3.4</v>
      </c>
      <c r="BE2657">
        <v>3.3999999999999995</v>
      </c>
    </row>
    <row r="2658" spans="1:57" x14ac:dyDescent="0.35">
      <c r="A2658" s="2" t="s">
        <v>2713</v>
      </c>
      <c r="AA2658">
        <v>3.4</v>
      </c>
      <c r="BE2658">
        <v>3.4</v>
      </c>
    </row>
    <row r="2659" spans="1:57" x14ac:dyDescent="0.35">
      <c r="A2659" s="2" t="s">
        <v>2714</v>
      </c>
      <c r="AA2659">
        <v>3.3</v>
      </c>
      <c r="AX2659">
        <v>3.3</v>
      </c>
      <c r="BE2659">
        <v>3.3</v>
      </c>
    </row>
    <row r="2660" spans="1:57" x14ac:dyDescent="0.35">
      <c r="A2660" s="2" t="s">
        <v>2715</v>
      </c>
      <c r="AB2660">
        <v>3.4</v>
      </c>
      <c r="BE2660">
        <v>3.4</v>
      </c>
    </row>
    <row r="2661" spans="1:57" x14ac:dyDescent="0.35">
      <c r="A2661" s="2" t="s">
        <v>2716</v>
      </c>
      <c r="P2661">
        <v>3.3</v>
      </c>
      <c r="BE2661">
        <v>3.3</v>
      </c>
    </row>
    <row r="2662" spans="1:57" x14ac:dyDescent="0.35">
      <c r="A2662" s="2" t="s">
        <v>2717</v>
      </c>
      <c r="AF2662">
        <v>3.4</v>
      </c>
      <c r="BE2662">
        <v>3.4</v>
      </c>
    </row>
    <row r="2663" spans="1:57" x14ac:dyDescent="0.35">
      <c r="A2663" s="2" t="s">
        <v>2718</v>
      </c>
      <c r="AF2663">
        <v>3.4</v>
      </c>
      <c r="BE2663">
        <v>3.4</v>
      </c>
    </row>
    <row r="2664" spans="1:57" x14ac:dyDescent="0.35">
      <c r="A2664" s="2" t="s">
        <v>2719</v>
      </c>
      <c r="AA2664">
        <v>3.4</v>
      </c>
      <c r="AX2664">
        <v>3.4</v>
      </c>
      <c r="BE2664">
        <v>3.4</v>
      </c>
    </row>
    <row r="2665" spans="1:57" x14ac:dyDescent="0.35">
      <c r="A2665" s="2" t="s">
        <v>2720</v>
      </c>
      <c r="BD2665">
        <v>3.4</v>
      </c>
      <c r="BE2665">
        <v>3.4</v>
      </c>
    </row>
    <row r="2666" spans="1:57" x14ac:dyDescent="0.35">
      <c r="A2666" s="2" t="s">
        <v>2721</v>
      </c>
      <c r="AY2666">
        <v>3.4</v>
      </c>
      <c r="BE2666">
        <v>3.4</v>
      </c>
    </row>
    <row r="2667" spans="1:57" x14ac:dyDescent="0.35">
      <c r="A2667" s="2" t="s">
        <v>2722</v>
      </c>
      <c r="AX2667">
        <v>3.4</v>
      </c>
      <c r="BE2667">
        <v>3.4</v>
      </c>
    </row>
    <row r="2668" spans="1:57" x14ac:dyDescent="0.35">
      <c r="A2668" s="2" t="s">
        <v>2723</v>
      </c>
      <c r="O2668">
        <v>3.4</v>
      </c>
      <c r="AF2668">
        <v>3.4</v>
      </c>
      <c r="AX2668">
        <v>3.4</v>
      </c>
      <c r="AY2668">
        <v>3.4</v>
      </c>
      <c r="BE2668">
        <v>3.4</v>
      </c>
    </row>
    <row r="2669" spans="1:57" x14ac:dyDescent="0.35">
      <c r="A2669" s="2" t="s">
        <v>2724</v>
      </c>
      <c r="AA2669">
        <v>3.5</v>
      </c>
      <c r="AC2669">
        <v>3.5</v>
      </c>
      <c r="AX2669">
        <v>3.5</v>
      </c>
      <c r="BD2669">
        <v>3.5</v>
      </c>
      <c r="BE2669">
        <v>3.5</v>
      </c>
    </row>
    <row r="2670" spans="1:57" x14ac:dyDescent="0.35">
      <c r="A2670" s="2" t="s">
        <v>2725</v>
      </c>
      <c r="AQ2670">
        <v>3.4</v>
      </c>
      <c r="BE2670">
        <v>3.4</v>
      </c>
    </row>
    <row r="2671" spans="1:57" x14ac:dyDescent="0.35">
      <c r="A2671" s="2" t="s">
        <v>2726</v>
      </c>
      <c r="AF2671">
        <v>3.4</v>
      </c>
      <c r="BE2671">
        <v>3.4</v>
      </c>
    </row>
    <row r="2672" spans="1:57" x14ac:dyDescent="0.35">
      <c r="A2672" s="2" t="s">
        <v>2727</v>
      </c>
      <c r="AX2672">
        <v>3.4</v>
      </c>
      <c r="BE2672">
        <v>3.4</v>
      </c>
    </row>
    <row r="2673" spans="1:57" x14ac:dyDescent="0.35">
      <c r="A2673" s="2" t="s">
        <v>2728</v>
      </c>
      <c r="AA2673">
        <v>3.4</v>
      </c>
      <c r="AF2673">
        <v>3.4</v>
      </c>
      <c r="AI2673">
        <v>3.4</v>
      </c>
      <c r="AM2673">
        <v>3.4</v>
      </c>
      <c r="AX2673">
        <v>3.4</v>
      </c>
      <c r="BB2673">
        <v>3.4</v>
      </c>
      <c r="BD2673">
        <v>3.4</v>
      </c>
      <c r="BE2673">
        <v>3.3999999999999995</v>
      </c>
    </row>
    <row r="2674" spans="1:57" x14ac:dyDescent="0.35">
      <c r="A2674" s="2" t="s">
        <v>2729</v>
      </c>
      <c r="AZ2674">
        <v>3.7</v>
      </c>
      <c r="BB2674">
        <v>3.7</v>
      </c>
      <c r="BE2674">
        <v>3.7</v>
      </c>
    </row>
    <row r="2675" spans="1:57" x14ac:dyDescent="0.35">
      <c r="A2675" s="2" t="s">
        <v>2730</v>
      </c>
      <c r="P2675">
        <v>3.8</v>
      </c>
      <c r="AX2675">
        <v>3.8</v>
      </c>
      <c r="BE2675">
        <v>3.8</v>
      </c>
    </row>
    <row r="2676" spans="1:57" x14ac:dyDescent="0.35">
      <c r="A2676" s="2" t="s">
        <v>2731</v>
      </c>
      <c r="B2676">
        <v>3.6</v>
      </c>
      <c r="BE2676">
        <v>3.6</v>
      </c>
    </row>
    <row r="2677" spans="1:57" x14ac:dyDescent="0.35">
      <c r="A2677" s="2" t="s">
        <v>2732</v>
      </c>
      <c r="B2677">
        <v>3.7</v>
      </c>
      <c r="AQ2677">
        <v>3.7</v>
      </c>
      <c r="BE2677">
        <v>3.7</v>
      </c>
    </row>
    <row r="2678" spans="1:57" x14ac:dyDescent="0.35">
      <c r="A2678" s="2" t="s">
        <v>2733</v>
      </c>
      <c r="AA2678">
        <v>3.7</v>
      </c>
      <c r="BE2678">
        <v>3.7</v>
      </c>
    </row>
    <row r="2679" spans="1:57" x14ac:dyDescent="0.35">
      <c r="A2679" s="2" t="s">
        <v>2734</v>
      </c>
      <c r="P2679">
        <v>3.8</v>
      </c>
      <c r="BE2679">
        <v>3.8</v>
      </c>
    </row>
    <row r="2680" spans="1:57" x14ac:dyDescent="0.35">
      <c r="A2680" s="2" t="s">
        <v>2735</v>
      </c>
      <c r="AA2680">
        <v>3.5</v>
      </c>
      <c r="AB2680">
        <v>3.5</v>
      </c>
      <c r="AC2680">
        <v>3.5</v>
      </c>
      <c r="AF2680">
        <v>3.5</v>
      </c>
      <c r="AI2680">
        <v>3.5</v>
      </c>
      <c r="AM2680">
        <v>3.5</v>
      </c>
      <c r="AX2680">
        <v>3.5</v>
      </c>
      <c r="BD2680">
        <v>3.5</v>
      </c>
      <c r="BE2680">
        <v>3.5</v>
      </c>
    </row>
    <row r="2681" spans="1:57" x14ac:dyDescent="0.35">
      <c r="A2681" s="2" t="s">
        <v>2736</v>
      </c>
      <c r="AA2681">
        <v>4</v>
      </c>
      <c r="AX2681">
        <v>4</v>
      </c>
      <c r="BD2681">
        <v>4</v>
      </c>
      <c r="BE2681">
        <v>4</v>
      </c>
    </row>
    <row r="2682" spans="1:57" x14ac:dyDescent="0.35">
      <c r="A2682" s="2" t="s">
        <v>2737</v>
      </c>
      <c r="AQ2682">
        <v>4</v>
      </c>
      <c r="BE2682">
        <v>4</v>
      </c>
    </row>
    <row r="2683" spans="1:57" x14ac:dyDescent="0.35">
      <c r="A2683" s="2" t="s">
        <v>2738</v>
      </c>
      <c r="AA2683">
        <v>4</v>
      </c>
      <c r="AC2683">
        <v>4</v>
      </c>
      <c r="AF2683">
        <v>4</v>
      </c>
      <c r="AX2683">
        <v>4</v>
      </c>
      <c r="AY2683">
        <v>4</v>
      </c>
      <c r="BD2683">
        <v>4</v>
      </c>
      <c r="BE2683">
        <v>4</v>
      </c>
    </row>
    <row r="2684" spans="1:57" x14ac:dyDescent="0.35">
      <c r="A2684" s="2" t="s">
        <v>2739</v>
      </c>
      <c r="C2684">
        <v>4</v>
      </c>
      <c r="U2684">
        <v>4</v>
      </c>
      <c r="AA2684">
        <v>4</v>
      </c>
      <c r="AC2684">
        <v>4</v>
      </c>
      <c r="AF2684">
        <v>4</v>
      </c>
      <c r="AI2684">
        <v>4</v>
      </c>
      <c r="AO2684">
        <v>4</v>
      </c>
      <c r="AQ2684">
        <v>4</v>
      </c>
      <c r="AV2684">
        <v>4</v>
      </c>
      <c r="AX2684">
        <v>4</v>
      </c>
      <c r="BE2684">
        <v>4</v>
      </c>
    </row>
    <row r="2685" spans="1:57" x14ac:dyDescent="0.35">
      <c r="A2685" s="2" t="s">
        <v>2740</v>
      </c>
      <c r="AB2685">
        <v>3.7</v>
      </c>
      <c r="AC2685">
        <v>3.7</v>
      </c>
      <c r="BE2685">
        <v>3.7</v>
      </c>
    </row>
    <row r="2686" spans="1:57" x14ac:dyDescent="0.35">
      <c r="A2686" s="2" t="s">
        <v>2741</v>
      </c>
      <c r="AY2686">
        <v>4</v>
      </c>
      <c r="BE2686">
        <v>4</v>
      </c>
    </row>
    <row r="2687" spans="1:57" x14ac:dyDescent="0.35">
      <c r="A2687" s="2" t="s">
        <v>2742</v>
      </c>
      <c r="S2687">
        <v>3.6</v>
      </c>
      <c r="BE2687">
        <v>3.6</v>
      </c>
    </row>
    <row r="2688" spans="1:57" x14ac:dyDescent="0.35">
      <c r="A2688" s="2" t="s">
        <v>2743</v>
      </c>
      <c r="B2688">
        <v>3.7</v>
      </c>
      <c r="C2688">
        <v>3.7</v>
      </c>
      <c r="AA2688">
        <v>3.7</v>
      </c>
      <c r="AB2688">
        <v>3.7</v>
      </c>
      <c r="AC2688">
        <v>3.7</v>
      </c>
      <c r="AF2688">
        <v>3.7</v>
      </c>
      <c r="AH2688">
        <v>3.7</v>
      </c>
      <c r="AI2688">
        <v>3.7</v>
      </c>
      <c r="AQ2688">
        <v>3.7</v>
      </c>
      <c r="AV2688">
        <v>3.7</v>
      </c>
      <c r="AX2688">
        <v>3.7</v>
      </c>
      <c r="BD2688">
        <v>3.7</v>
      </c>
      <c r="BE2688">
        <v>3.7000000000000006</v>
      </c>
    </row>
    <row r="2689" spans="1:57" x14ac:dyDescent="0.35">
      <c r="A2689" s="2" t="s">
        <v>2744</v>
      </c>
      <c r="U2689">
        <v>4</v>
      </c>
      <c r="AO2689">
        <v>4</v>
      </c>
      <c r="BE2689">
        <v>4</v>
      </c>
    </row>
    <row r="2690" spans="1:57" x14ac:dyDescent="0.35">
      <c r="A2690" s="2" t="s">
        <v>2745</v>
      </c>
      <c r="AX2690">
        <v>3.6</v>
      </c>
      <c r="BE2690">
        <v>3.6</v>
      </c>
    </row>
    <row r="2691" spans="1:57" x14ac:dyDescent="0.35">
      <c r="A2691" s="2" t="s">
        <v>2746</v>
      </c>
      <c r="AX2691">
        <v>3.6</v>
      </c>
      <c r="BE2691">
        <v>3.6</v>
      </c>
    </row>
    <row r="2692" spans="1:57" x14ac:dyDescent="0.35">
      <c r="A2692" s="2" t="s">
        <v>2747</v>
      </c>
      <c r="U2692">
        <v>3.4</v>
      </c>
      <c r="BE2692">
        <v>3.4</v>
      </c>
    </row>
    <row r="2693" spans="1:57" x14ac:dyDescent="0.35">
      <c r="A2693" s="2" t="s">
        <v>2748</v>
      </c>
      <c r="AX2693">
        <v>3.4</v>
      </c>
      <c r="BE2693">
        <v>3.4</v>
      </c>
    </row>
    <row r="2694" spans="1:57" x14ac:dyDescent="0.35">
      <c r="A2694" s="2" t="s">
        <v>2749</v>
      </c>
      <c r="O2694">
        <v>2</v>
      </c>
      <c r="X2694">
        <v>2</v>
      </c>
      <c r="AF2694">
        <v>2</v>
      </c>
      <c r="AH2694">
        <v>2</v>
      </c>
      <c r="BE2694">
        <v>2</v>
      </c>
    </row>
    <row r="2695" spans="1:57" x14ac:dyDescent="0.35">
      <c r="A2695" s="2" t="s">
        <v>2750</v>
      </c>
      <c r="AA2695">
        <v>2</v>
      </c>
      <c r="AV2695">
        <v>2</v>
      </c>
      <c r="AX2695">
        <v>2</v>
      </c>
      <c r="BE2695">
        <v>2</v>
      </c>
    </row>
    <row r="2696" spans="1:57" x14ac:dyDescent="0.35">
      <c r="A2696" s="2" t="s">
        <v>2751</v>
      </c>
      <c r="B2696">
        <v>2</v>
      </c>
      <c r="C2696">
        <v>2</v>
      </c>
      <c r="O2696">
        <v>2</v>
      </c>
      <c r="AA2696">
        <v>2</v>
      </c>
      <c r="AC2696">
        <v>2</v>
      </c>
      <c r="AF2696">
        <v>2</v>
      </c>
      <c r="AH2696">
        <v>2</v>
      </c>
      <c r="AI2696">
        <v>2</v>
      </c>
      <c r="AM2696">
        <v>2</v>
      </c>
      <c r="AQ2696">
        <v>2</v>
      </c>
      <c r="AV2696">
        <v>2</v>
      </c>
      <c r="AX2696">
        <v>2</v>
      </c>
      <c r="BD2696">
        <v>2</v>
      </c>
      <c r="BE2696">
        <v>2</v>
      </c>
    </row>
    <row r="2697" spans="1:57" x14ac:dyDescent="0.35">
      <c r="A2697" s="2" t="s">
        <v>2752</v>
      </c>
      <c r="O2697">
        <v>2</v>
      </c>
      <c r="AF2697">
        <v>2</v>
      </c>
      <c r="BE2697">
        <v>2</v>
      </c>
    </row>
    <row r="2698" spans="1:57" x14ac:dyDescent="0.35">
      <c r="A2698" s="2" t="s">
        <v>2753</v>
      </c>
      <c r="C2698">
        <v>2</v>
      </c>
      <c r="W2698">
        <v>2</v>
      </c>
      <c r="AA2698">
        <v>2</v>
      </c>
      <c r="AF2698">
        <v>2</v>
      </c>
      <c r="AI2698">
        <v>2</v>
      </c>
      <c r="AM2698">
        <v>2</v>
      </c>
      <c r="AQ2698">
        <v>2</v>
      </c>
      <c r="AV2698">
        <v>2</v>
      </c>
      <c r="AX2698">
        <v>2</v>
      </c>
      <c r="AY2698">
        <v>2</v>
      </c>
      <c r="BE2698">
        <v>2</v>
      </c>
    </row>
    <row r="2699" spans="1:57" x14ac:dyDescent="0.35">
      <c r="A2699" s="2" t="s">
        <v>2754</v>
      </c>
      <c r="AX2699">
        <v>2</v>
      </c>
      <c r="BE2699">
        <v>2</v>
      </c>
    </row>
    <row r="2700" spans="1:57" x14ac:dyDescent="0.35">
      <c r="A2700" s="2" t="s">
        <v>2755</v>
      </c>
      <c r="AI2700">
        <v>2</v>
      </c>
      <c r="BE2700">
        <v>2</v>
      </c>
    </row>
    <row r="2701" spans="1:57" x14ac:dyDescent="0.35">
      <c r="A2701" s="2" t="s">
        <v>2756</v>
      </c>
      <c r="AZ2701">
        <v>2</v>
      </c>
      <c r="BB2701">
        <v>2</v>
      </c>
      <c r="BE2701">
        <v>2</v>
      </c>
    </row>
    <row r="2702" spans="1:57" x14ac:dyDescent="0.35">
      <c r="A2702" s="2" t="s">
        <v>2757</v>
      </c>
      <c r="AX2702">
        <v>2</v>
      </c>
      <c r="BD2702">
        <v>2</v>
      </c>
      <c r="BE2702">
        <v>2</v>
      </c>
    </row>
    <row r="2703" spans="1:57" x14ac:dyDescent="0.35">
      <c r="A2703" s="2" t="s">
        <v>2758</v>
      </c>
      <c r="AB2703">
        <v>2</v>
      </c>
      <c r="BE2703">
        <v>2</v>
      </c>
    </row>
    <row r="2704" spans="1:57" x14ac:dyDescent="0.35">
      <c r="A2704" s="2" t="s">
        <v>2759</v>
      </c>
      <c r="AV2704">
        <v>2</v>
      </c>
      <c r="AX2704">
        <v>2</v>
      </c>
      <c r="BE2704">
        <v>2</v>
      </c>
    </row>
    <row r="2705" spans="1:57" x14ac:dyDescent="0.35">
      <c r="A2705" s="2" t="s">
        <v>2760</v>
      </c>
      <c r="B2705">
        <v>2.8</v>
      </c>
      <c r="AA2705">
        <v>2.8</v>
      </c>
      <c r="AC2705">
        <v>2.8</v>
      </c>
      <c r="AF2705">
        <v>2.8</v>
      </c>
      <c r="AI2705">
        <v>2.8</v>
      </c>
      <c r="AX2705">
        <v>2.8</v>
      </c>
      <c r="BD2705">
        <v>2.8</v>
      </c>
      <c r="BE2705">
        <v>2.8000000000000003</v>
      </c>
    </row>
    <row r="2706" spans="1:57" x14ac:dyDescent="0.35">
      <c r="A2706" s="2" t="s">
        <v>2761</v>
      </c>
      <c r="AA2706">
        <v>2</v>
      </c>
      <c r="AB2706">
        <v>2</v>
      </c>
      <c r="AC2706">
        <v>2</v>
      </c>
      <c r="AF2706">
        <v>2</v>
      </c>
      <c r="AI2706">
        <v>2</v>
      </c>
      <c r="AX2706">
        <v>2</v>
      </c>
      <c r="BD2706">
        <v>2</v>
      </c>
      <c r="BE2706">
        <v>2</v>
      </c>
    </row>
    <row r="2707" spans="1:57" x14ac:dyDescent="0.35">
      <c r="A2707" s="2" t="s">
        <v>2762</v>
      </c>
      <c r="AA2707">
        <v>2</v>
      </c>
      <c r="BE2707">
        <v>2</v>
      </c>
    </row>
    <row r="2708" spans="1:57" x14ac:dyDescent="0.35">
      <c r="A2708" s="2" t="s">
        <v>2763</v>
      </c>
      <c r="B2708">
        <v>2</v>
      </c>
      <c r="AA2708">
        <v>2</v>
      </c>
      <c r="AF2708">
        <v>2</v>
      </c>
      <c r="AI2708">
        <v>2</v>
      </c>
      <c r="AM2708">
        <v>2</v>
      </c>
      <c r="AV2708">
        <v>2</v>
      </c>
      <c r="BE2708">
        <v>2</v>
      </c>
    </row>
    <row r="2709" spans="1:57" x14ac:dyDescent="0.35">
      <c r="A2709" s="2" t="s">
        <v>2764</v>
      </c>
      <c r="AB2709">
        <v>2</v>
      </c>
      <c r="BE2709">
        <v>2</v>
      </c>
    </row>
    <row r="2710" spans="1:57" x14ac:dyDescent="0.35">
      <c r="A2710" s="2" t="s">
        <v>2765</v>
      </c>
      <c r="AC2710">
        <v>2</v>
      </c>
      <c r="AX2710">
        <v>2</v>
      </c>
      <c r="AY2710">
        <v>2</v>
      </c>
      <c r="BD2710">
        <v>2</v>
      </c>
      <c r="BE2710">
        <v>2</v>
      </c>
    </row>
    <row r="2711" spans="1:57" x14ac:dyDescent="0.35">
      <c r="A2711" s="2" t="s">
        <v>2766</v>
      </c>
      <c r="AX2711">
        <v>2</v>
      </c>
      <c r="BE2711">
        <v>2</v>
      </c>
    </row>
    <row r="2712" spans="1:57" x14ac:dyDescent="0.35">
      <c r="A2712" s="2" t="s">
        <v>2767</v>
      </c>
      <c r="AI2712">
        <v>2.6</v>
      </c>
      <c r="BE2712">
        <v>2.6</v>
      </c>
    </row>
    <row r="2713" spans="1:57" x14ac:dyDescent="0.35">
      <c r="A2713" s="2" t="s">
        <v>2768</v>
      </c>
      <c r="K2713">
        <v>3.5</v>
      </c>
      <c r="BE2713">
        <v>3.5</v>
      </c>
    </row>
    <row r="2714" spans="1:57" x14ac:dyDescent="0.35">
      <c r="A2714" s="2" t="s">
        <v>2769</v>
      </c>
      <c r="V2714">
        <v>3.3</v>
      </c>
      <c r="AG2714">
        <v>3.3</v>
      </c>
      <c r="AU2714">
        <v>3.3</v>
      </c>
      <c r="BE2714">
        <v>3.2999999999999994</v>
      </c>
    </row>
    <row r="2715" spans="1:57" x14ac:dyDescent="0.35">
      <c r="A2715" s="2" t="s">
        <v>2770</v>
      </c>
      <c r="K2715">
        <v>3.5</v>
      </c>
      <c r="N2715">
        <v>3.5</v>
      </c>
      <c r="AJ2715">
        <v>3.5</v>
      </c>
      <c r="AU2715">
        <v>3.5</v>
      </c>
      <c r="AW2715">
        <v>3.5</v>
      </c>
      <c r="BE2715">
        <v>3.5</v>
      </c>
    </row>
    <row r="2716" spans="1:57" x14ac:dyDescent="0.35">
      <c r="A2716" s="2" t="s">
        <v>2771</v>
      </c>
      <c r="K2716">
        <v>3.3</v>
      </c>
      <c r="N2716">
        <v>3.3</v>
      </c>
      <c r="V2716">
        <v>3.3</v>
      </c>
      <c r="AJ2716">
        <v>3.3</v>
      </c>
      <c r="AW2716">
        <v>3.3</v>
      </c>
      <c r="BE2716">
        <v>3.3</v>
      </c>
    </row>
    <row r="2717" spans="1:57" x14ac:dyDescent="0.35">
      <c r="A2717" s="2" t="s">
        <v>2772</v>
      </c>
      <c r="I2717">
        <v>3.5</v>
      </c>
      <c r="BE2717">
        <v>3.5</v>
      </c>
    </row>
    <row r="2718" spans="1:57" x14ac:dyDescent="0.35">
      <c r="A2718" s="2" t="s">
        <v>2773</v>
      </c>
      <c r="AO2718">
        <v>4.0999999999999996</v>
      </c>
      <c r="BE2718">
        <v>4.0999999999999996</v>
      </c>
    </row>
    <row r="2719" spans="1:57" x14ac:dyDescent="0.35">
      <c r="A2719" s="2" t="s">
        <v>2774</v>
      </c>
      <c r="K2719">
        <v>3.3</v>
      </c>
      <c r="AJ2719">
        <v>3.3</v>
      </c>
      <c r="AU2719">
        <v>3.3</v>
      </c>
      <c r="BE2719">
        <v>3.2999999999999994</v>
      </c>
    </row>
    <row r="2720" spans="1:57" x14ac:dyDescent="0.35">
      <c r="A2720" s="2" t="s">
        <v>2775</v>
      </c>
      <c r="K2720">
        <v>3.5</v>
      </c>
      <c r="V2720">
        <v>3.5</v>
      </c>
      <c r="AU2720">
        <v>3.5</v>
      </c>
      <c r="BE2720">
        <v>3.5</v>
      </c>
    </row>
    <row r="2721" spans="1:57" x14ac:dyDescent="0.35">
      <c r="A2721" s="2" t="s">
        <v>2776</v>
      </c>
      <c r="U2721">
        <v>3.4</v>
      </c>
      <c r="BE2721">
        <v>3.4</v>
      </c>
    </row>
    <row r="2722" spans="1:57" x14ac:dyDescent="0.35">
      <c r="A2722" s="2" t="s">
        <v>2777</v>
      </c>
      <c r="AO2722">
        <v>3.5</v>
      </c>
      <c r="BE2722">
        <v>3.5</v>
      </c>
    </row>
    <row r="2723" spans="1:57" x14ac:dyDescent="0.35">
      <c r="A2723" s="2" t="s">
        <v>2778</v>
      </c>
      <c r="I2723">
        <v>3.5</v>
      </c>
      <c r="M2723">
        <v>3.5</v>
      </c>
      <c r="T2723">
        <v>3.5</v>
      </c>
      <c r="AO2723">
        <v>3.5</v>
      </c>
      <c r="BA2723">
        <v>3.5</v>
      </c>
      <c r="BE2723">
        <v>3.5</v>
      </c>
    </row>
    <row r="2724" spans="1:57" x14ac:dyDescent="0.35">
      <c r="A2724" s="2" t="s">
        <v>2779</v>
      </c>
      <c r="K2724">
        <v>3.6</v>
      </c>
      <c r="N2724">
        <v>3.6</v>
      </c>
      <c r="V2724">
        <v>3.6</v>
      </c>
      <c r="AG2724">
        <v>3.6</v>
      </c>
      <c r="AJ2724">
        <v>3.6</v>
      </c>
      <c r="AW2724">
        <v>3.6</v>
      </c>
      <c r="BE2724">
        <v>3.6</v>
      </c>
    </row>
    <row r="2725" spans="1:57" x14ac:dyDescent="0.35">
      <c r="A2725" s="2" t="s">
        <v>2780</v>
      </c>
      <c r="G2725">
        <v>3.9</v>
      </c>
      <c r="J2725">
        <v>3.9</v>
      </c>
      <c r="S2725">
        <v>3.9</v>
      </c>
      <c r="BE2725">
        <v>3.9</v>
      </c>
    </row>
    <row r="2726" spans="1:57" x14ac:dyDescent="0.35">
      <c r="A2726" s="2" t="s">
        <v>2781</v>
      </c>
      <c r="I2726">
        <v>3.4</v>
      </c>
      <c r="T2726">
        <v>3.4</v>
      </c>
      <c r="BE2726">
        <v>3.4</v>
      </c>
    </row>
    <row r="2727" spans="1:57" x14ac:dyDescent="0.35">
      <c r="A2727" s="2" t="s">
        <v>2782</v>
      </c>
      <c r="K2727">
        <v>3.5</v>
      </c>
      <c r="BE2727">
        <v>3.5</v>
      </c>
    </row>
    <row r="2728" spans="1:57" x14ac:dyDescent="0.35">
      <c r="A2728" s="2" t="s">
        <v>2783</v>
      </c>
      <c r="I2728">
        <v>3.5</v>
      </c>
      <c r="AO2728">
        <v>3.5</v>
      </c>
      <c r="BE2728">
        <v>3.5</v>
      </c>
    </row>
    <row r="2729" spans="1:57" x14ac:dyDescent="0.35">
      <c r="A2729" s="2" t="s">
        <v>2784</v>
      </c>
      <c r="P2729">
        <v>3.5</v>
      </c>
      <c r="AS2729">
        <v>3.5</v>
      </c>
      <c r="AX2729">
        <v>3.5</v>
      </c>
      <c r="BD2729">
        <v>3.5</v>
      </c>
      <c r="BE2729">
        <v>3.5</v>
      </c>
    </row>
    <row r="2730" spans="1:57" x14ac:dyDescent="0.35">
      <c r="A2730" s="2" t="s">
        <v>2785</v>
      </c>
      <c r="B2730">
        <v>3.7</v>
      </c>
      <c r="AV2730">
        <v>3.7</v>
      </c>
      <c r="BE2730">
        <v>3.7</v>
      </c>
    </row>
    <row r="2731" spans="1:57" x14ac:dyDescent="0.35">
      <c r="A2731" s="2" t="s">
        <v>2786</v>
      </c>
      <c r="G2731">
        <v>4</v>
      </c>
      <c r="S2731">
        <v>4</v>
      </c>
      <c r="Y2731">
        <v>4</v>
      </c>
      <c r="AE2731">
        <v>4</v>
      </c>
      <c r="BE2731">
        <v>4</v>
      </c>
    </row>
    <row r="2732" spans="1:57" x14ac:dyDescent="0.35">
      <c r="A2732" s="2" t="s">
        <v>2787</v>
      </c>
      <c r="O2732">
        <v>3.7</v>
      </c>
      <c r="AI2732">
        <v>3.7</v>
      </c>
      <c r="AZ2732">
        <v>3.7</v>
      </c>
      <c r="BB2732">
        <v>3.7</v>
      </c>
      <c r="BE2732">
        <v>3.7</v>
      </c>
    </row>
    <row r="2733" spans="1:57" x14ac:dyDescent="0.35">
      <c r="A2733" s="2" t="s">
        <v>2788</v>
      </c>
      <c r="P2733">
        <v>3.4</v>
      </c>
      <c r="AN2733">
        <v>3.4</v>
      </c>
      <c r="AS2733">
        <v>3.4</v>
      </c>
      <c r="BD2733">
        <v>3.4</v>
      </c>
      <c r="BE2733">
        <v>3.4</v>
      </c>
    </row>
    <row r="2734" spans="1:57" x14ac:dyDescent="0.35">
      <c r="A2734" s="2" t="s">
        <v>2789</v>
      </c>
      <c r="K2734">
        <v>3.4</v>
      </c>
      <c r="AJ2734">
        <v>3.4</v>
      </c>
      <c r="AU2734">
        <v>3.4</v>
      </c>
      <c r="BE2734">
        <v>3.4</v>
      </c>
    </row>
    <row r="2735" spans="1:57" x14ac:dyDescent="0.35">
      <c r="A2735" s="2" t="s">
        <v>2790</v>
      </c>
      <c r="I2735">
        <v>3.1</v>
      </c>
      <c r="U2735">
        <v>3.1</v>
      </c>
      <c r="BE2735">
        <v>3.1</v>
      </c>
    </row>
    <row r="2736" spans="1:57" x14ac:dyDescent="0.35">
      <c r="A2736" s="2" t="s">
        <v>2791</v>
      </c>
      <c r="M2736">
        <v>3.8</v>
      </c>
      <c r="P2736">
        <v>3.8</v>
      </c>
      <c r="T2736">
        <v>3.8</v>
      </c>
      <c r="AC2736">
        <v>3.8</v>
      </c>
      <c r="AN2736">
        <v>3.8</v>
      </c>
      <c r="AS2736">
        <v>3.8</v>
      </c>
      <c r="AX2736">
        <v>3.8</v>
      </c>
      <c r="BA2736">
        <v>3.8</v>
      </c>
      <c r="BD2736">
        <v>3.8</v>
      </c>
      <c r="BE2736">
        <v>3.8</v>
      </c>
    </row>
    <row r="2737" spans="1:57" x14ac:dyDescent="0.35">
      <c r="A2737" s="2" t="s">
        <v>2792</v>
      </c>
      <c r="Y2737">
        <v>3.5</v>
      </c>
      <c r="AE2737">
        <v>3.5</v>
      </c>
      <c r="BE2737">
        <v>3.5</v>
      </c>
    </row>
    <row r="2738" spans="1:57" x14ac:dyDescent="0.35">
      <c r="A2738" s="2" t="s">
        <v>2793</v>
      </c>
      <c r="I2738">
        <v>3.5</v>
      </c>
      <c r="M2738">
        <v>3.5</v>
      </c>
      <c r="T2738">
        <v>3.5</v>
      </c>
      <c r="BA2738">
        <v>3.5</v>
      </c>
      <c r="BE2738">
        <v>3.5</v>
      </c>
    </row>
    <row r="2739" spans="1:57" x14ac:dyDescent="0.35">
      <c r="A2739" s="2" t="s">
        <v>2794</v>
      </c>
      <c r="I2739">
        <v>3.1</v>
      </c>
      <c r="BE2739">
        <v>3.1</v>
      </c>
    </row>
    <row r="2740" spans="1:57" x14ac:dyDescent="0.35">
      <c r="A2740" s="2" t="s">
        <v>2795</v>
      </c>
      <c r="I2740">
        <v>3</v>
      </c>
      <c r="T2740">
        <v>3</v>
      </c>
      <c r="BA2740">
        <v>3</v>
      </c>
      <c r="BE2740">
        <v>3</v>
      </c>
    </row>
    <row r="2741" spans="1:57" x14ac:dyDescent="0.35">
      <c r="A2741" s="2" t="s">
        <v>2796</v>
      </c>
      <c r="I2741">
        <v>3.1</v>
      </c>
      <c r="T2741">
        <v>3.1</v>
      </c>
      <c r="BE2741">
        <v>3.1</v>
      </c>
    </row>
    <row r="2742" spans="1:57" x14ac:dyDescent="0.35">
      <c r="A2742" s="2" t="s">
        <v>2797</v>
      </c>
      <c r="I2742">
        <v>3.1</v>
      </c>
      <c r="BE2742">
        <v>3.1</v>
      </c>
    </row>
    <row r="2743" spans="1:57" x14ac:dyDescent="0.35">
      <c r="A2743" s="2" t="s">
        <v>2798</v>
      </c>
      <c r="G2743">
        <v>3.3</v>
      </c>
      <c r="BE2743">
        <v>3.3</v>
      </c>
    </row>
    <row r="2744" spans="1:57" x14ac:dyDescent="0.35">
      <c r="A2744" s="2" t="s">
        <v>2799</v>
      </c>
      <c r="G2744">
        <v>3.3</v>
      </c>
      <c r="BE2744">
        <v>3.3</v>
      </c>
    </row>
    <row r="2745" spans="1:57" x14ac:dyDescent="0.35">
      <c r="A2745" s="2" t="s">
        <v>2800</v>
      </c>
      <c r="G2745">
        <v>3.3</v>
      </c>
      <c r="BE2745">
        <v>3.3</v>
      </c>
    </row>
    <row r="2746" spans="1:57" x14ac:dyDescent="0.35">
      <c r="A2746" s="2" t="s">
        <v>2801</v>
      </c>
      <c r="G2746">
        <v>3.2</v>
      </c>
      <c r="BE2746">
        <v>3.2</v>
      </c>
    </row>
    <row r="2747" spans="1:57" x14ac:dyDescent="0.35">
      <c r="A2747" s="2" t="s">
        <v>2802</v>
      </c>
      <c r="G2747">
        <v>3.4</v>
      </c>
      <c r="BE2747">
        <v>3.4</v>
      </c>
    </row>
    <row r="2748" spans="1:57" x14ac:dyDescent="0.35">
      <c r="A2748" s="2" t="s">
        <v>2803</v>
      </c>
      <c r="G2748">
        <v>3.4</v>
      </c>
      <c r="BE2748">
        <v>3.4</v>
      </c>
    </row>
    <row r="2749" spans="1:57" x14ac:dyDescent="0.35">
      <c r="A2749" s="2" t="s">
        <v>2804</v>
      </c>
      <c r="G2749">
        <v>3.3</v>
      </c>
      <c r="BE2749">
        <v>3.3</v>
      </c>
    </row>
    <row r="2750" spans="1:57" x14ac:dyDescent="0.35">
      <c r="A2750" s="2" t="s">
        <v>2805</v>
      </c>
      <c r="B2750">
        <v>3.3</v>
      </c>
      <c r="BE2750">
        <v>3.3</v>
      </c>
    </row>
    <row r="2751" spans="1:57" x14ac:dyDescent="0.35">
      <c r="A2751" s="2" t="s">
        <v>2806</v>
      </c>
      <c r="P2751">
        <v>3.1</v>
      </c>
      <c r="AX2751">
        <v>3.1</v>
      </c>
      <c r="BD2751">
        <v>3.1</v>
      </c>
      <c r="BE2751">
        <v>3.1</v>
      </c>
    </row>
    <row r="2752" spans="1:57" x14ac:dyDescent="0.35">
      <c r="A2752" s="2" t="s">
        <v>2807</v>
      </c>
      <c r="D2752">
        <v>3.4</v>
      </c>
      <c r="E2752">
        <v>3.4</v>
      </c>
      <c r="L2752">
        <v>3.4</v>
      </c>
      <c r="Q2752">
        <v>3.4</v>
      </c>
      <c r="R2752">
        <v>3.4</v>
      </c>
      <c r="Z2752">
        <v>3.4</v>
      </c>
      <c r="AD2752">
        <v>3.4</v>
      </c>
      <c r="AG2752">
        <v>3.4</v>
      </c>
      <c r="AK2752">
        <v>3.4</v>
      </c>
      <c r="AL2752">
        <v>3.4</v>
      </c>
      <c r="AR2752">
        <v>3.4</v>
      </c>
      <c r="BC2752">
        <v>3.4</v>
      </c>
      <c r="BE2752">
        <v>3.399999999999999</v>
      </c>
    </row>
    <row r="2753" spans="1:57" x14ac:dyDescent="0.35">
      <c r="A2753" s="2" t="s">
        <v>2808</v>
      </c>
      <c r="I2753">
        <v>3.2</v>
      </c>
      <c r="M2753">
        <v>3.2</v>
      </c>
      <c r="P2753">
        <v>3.2</v>
      </c>
      <c r="T2753">
        <v>3.2</v>
      </c>
      <c r="AC2753">
        <v>3.2</v>
      </c>
      <c r="AN2753">
        <v>3.2</v>
      </c>
      <c r="AS2753">
        <v>3.2</v>
      </c>
      <c r="AX2753">
        <v>3.2</v>
      </c>
      <c r="BA2753">
        <v>3.2</v>
      </c>
      <c r="BD2753">
        <v>3.2</v>
      </c>
      <c r="BE2753">
        <v>3.1999999999999997</v>
      </c>
    </row>
    <row r="2754" spans="1:57" x14ac:dyDescent="0.35">
      <c r="A2754" s="2" t="s">
        <v>2809</v>
      </c>
      <c r="H2754">
        <v>3</v>
      </c>
      <c r="BE2754">
        <v>3</v>
      </c>
    </row>
    <row r="2755" spans="1:57" x14ac:dyDescent="0.35">
      <c r="A2755" s="2" t="s">
        <v>2810</v>
      </c>
      <c r="O2755">
        <v>2.8</v>
      </c>
      <c r="AZ2755">
        <v>2.8</v>
      </c>
      <c r="BB2755">
        <v>2.8</v>
      </c>
      <c r="BE2755">
        <v>2.7999999999999994</v>
      </c>
    </row>
    <row r="2756" spans="1:57" x14ac:dyDescent="0.35">
      <c r="A2756" s="2" t="s">
        <v>2811</v>
      </c>
      <c r="D2756">
        <v>3.3</v>
      </c>
      <c r="BE2756">
        <v>3.3</v>
      </c>
    </row>
    <row r="2757" spans="1:57" x14ac:dyDescent="0.35">
      <c r="A2757" s="2" t="s">
        <v>2812</v>
      </c>
      <c r="O2757">
        <v>4.3</v>
      </c>
      <c r="X2757">
        <v>4.3</v>
      </c>
      <c r="AC2757">
        <v>4.3</v>
      </c>
      <c r="AH2757">
        <v>4.3</v>
      </c>
      <c r="BE2757">
        <v>4.3</v>
      </c>
    </row>
    <row r="2758" spans="1:57" x14ac:dyDescent="0.35">
      <c r="A2758" s="2" t="s">
        <v>2813</v>
      </c>
      <c r="F2758">
        <v>4.2</v>
      </c>
      <c r="X2758">
        <v>4.2</v>
      </c>
      <c r="AC2758">
        <v>4.2</v>
      </c>
      <c r="AH2758">
        <v>4.2</v>
      </c>
      <c r="AX2758">
        <v>4.2</v>
      </c>
      <c r="BE2758">
        <v>4.2</v>
      </c>
    </row>
    <row r="2759" spans="1:57" x14ac:dyDescent="0.35">
      <c r="A2759" s="2" t="s">
        <v>2814</v>
      </c>
      <c r="AZ2759">
        <v>3.2</v>
      </c>
      <c r="BB2759">
        <v>3.2</v>
      </c>
      <c r="BE2759">
        <v>3.2</v>
      </c>
    </row>
    <row r="2760" spans="1:57" x14ac:dyDescent="0.35">
      <c r="A2760" s="2" t="s">
        <v>2815</v>
      </c>
      <c r="AZ2760">
        <v>3.3</v>
      </c>
      <c r="BB2760">
        <v>3.3</v>
      </c>
      <c r="BE2760">
        <v>3.3</v>
      </c>
    </row>
    <row r="2761" spans="1:57" x14ac:dyDescent="0.35">
      <c r="A2761" s="2" t="s">
        <v>2816</v>
      </c>
      <c r="O2761">
        <v>3.2</v>
      </c>
      <c r="AZ2761">
        <v>3.2</v>
      </c>
      <c r="BB2761">
        <v>3.2</v>
      </c>
      <c r="BE2761">
        <v>3.2000000000000006</v>
      </c>
    </row>
    <row r="2762" spans="1:57" x14ac:dyDescent="0.35">
      <c r="A2762" s="2" t="s">
        <v>2817</v>
      </c>
      <c r="AZ2762">
        <v>3.2</v>
      </c>
      <c r="BB2762">
        <v>3.2</v>
      </c>
      <c r="BE2762">
        <v>3.2</v>
      </c>
    </row>
    <row r="2763" spans="1:57" x14ac:dyDescent="0.35">
      <c r="A2763" s="2" t="s">
        <v>2818</v>
      </c>
      <c r="B2763">
        <v>3.9</v>
      </c>
      <c r="C2763">
        <v>3.9</v>
      </c>
      <c r="F2763">
        <v>3.9</v>
      </c>
      <c r="P2763">
        <v>3.9</v>
      </c>
      <c r="W2763">
        <v>3.9</v>
      </c>
      <c r="AA2763">
        <v>3.9</v>
      </c>
      <c r="AF2763">
        <v>3.9</v>
      </c>
      <c r="AI2763">
        <v>3.9</v>
      </c>
      <c r="AM2763">
        <v>3.9</v>
      </c>
      <c r="AQ2763">
        <v>3.9</v>
      </c>
      <c r="AS2763">
        <v>3.9</v>
      </c>
      <c r="AX2763">
        <v>3.9</v>
      </c>
      <c r="AY2763">
        <v>3.9</v>
      </c>
      <c r="BD2763">
        <v>3.9</v>
      </c>
      <c r="BE2763">
        <v>3.899999999999999</v>
      </c>
    </row>
    <row r="2764" spans="1:57" x14ac:dyDescent="0.35">
      <c r="A2764" s="2" t="s">
        <v>2819</v>
      </c>
      <c r="AV2764">
        <v>3.8</v>
      </c>
      <c r="BE2764">
        <v>3.8</v>
      </c>
    </row>
    <row r="2765" spans="1:57" x14ac:dyDescent="0.35">
      <c r="A2765" s="2" t="s">
        <v>2820</v>
      </c>
      <c r="AF2765">
        <v>3.8</v>
      </c>
      <c r="AI2765">
        <v>3.8</v>
      </c>
      <c r="AM2765">
        <v>3.8</v>
      </c>
      <c r="BE2765">
        <v>3.7999999999999994</v>
      </c>
    </row>
    <row r="2766" spans="1:57" x14ac:dyDescent="0.35">
      <c r="A2766" s="2" t="s">
        <v>2821</v>
      </c>
      <c r="C2766">
        <v>3.8</v>
      </c>
      <c r="W2766">
        <v>3.8</v>
      </c>
      <c r="AA2766">
        <v>3.8</v>
      </c>
      <c r="AQ2766">
        <v>3.8</v>
      </c>
      <c r="AX2766">
        <v>3.8</v>
      </c>
      <c r="AY2766">
        <v>3.8</v>
      </c>
      <c r="BE2766">
        <v>3.8000000000000003</v>
      </c>
    </row>
    <row r="2767" spans="1:57" x14ac:dyDescent="0.35">
      <c r="A2767" s="2" t="s">
        <v>2822</v>
      </c>
      <c r="AX2767">
        <v>3.3</v>
      </c>
      <c r="BE2767">
        <v>3.3</v>
      </c>
    </row>
    <row r="2768" spans="1:57" x14ac:dyDescent="0.35">
      <c r="A2768" s="2" t="s">
        <v>2823</v>
      </c>
      <c r="AA2768">
        <v>3.4</v>
      </c>
      <c r="AI2768">
        <v>3.4</v>
      </c>
      <c r="BE2768">
        <v>3.4</v>
      </c>
    </row>
    <row r="2769" spans="1:57" x14ac:dyDescent="0.35">
      <c r="A2769" s="2" t="s">
        <v>2824</v>
      </c>
      <c r="F2769">
        <v>3.3</v>
      </c>
      <c r="BE2769">
        <v>3.3</v>
      </c>
    </row>
    <row r="2770" spans="1:57" x14ac:dyDescent="0.35">
      <c r="A2770" s="2" t="s">
        <v>2825</v>
      </c>
      <c r="AQ2770">
        <v>3.2</v>
      </c>
      <c r="BE2770">
        <v>3.2</v>
      </c>
    </row>
    <row r="2771" spans="1:57" x14ac:dyDescent="0.35">
      <c r="A2771" s="2" t="s">
        <v>2826</v>
      </c>
      <c r="AX2771">
        <v>3.1</v>
      </c>
      <c r="BE2771">
        <v>3.1</v>
      </c>
    </row>
    <row r="2772" spans="1:57" x14ac:dyDescent="0.35">
      <c r="A2772" s="2" t="s">
        <v>2827</v>
      </c>
      <c r="AX2772">
        <v>3.2</v>
      </c>
      <c r="BE2772">
        <v>3.2</v>
      </c>
    </row>
    <row r="2773" spans="1:57" x14ac:dyDescent="0.35">
      <c r="A2773" s="2" t="s">
        <v>2828</v>
      </c>
      <c r="F2773">
        <v>3.3</v>
      </c>
      <c r="BE2773">
        <v>3.3</v>
      </c>
    </row>
    <row r="2774" spans="1:57" x14ac:dyDescent="0.35">
      <c r="A2774" s="2" t="s">
        <v>2829</v>
      </c>
      <c r="AX2774">
        <v>3.1</v>
      </c>
      <c r="BE2774">
        <v>3.1</v>
      </c>
    </row>
    <row r="2775" spans="1:57" x14ac:dyDescent="0.35">
      <c r="A2775" s="2" t="s">
        <v>2830</v>
      </c>
      <c r="B2775">
        <v>3.6</v>
      </c>
      <c r="G2775">
        <v>3.6</v>
      </c>
      <c r="AH2775">
        <v>3.6</v>
      </c>
      <c r="BE2775">
        <v>3.6</v>
      </c>
    </row>
    <row r="2776" spans="1:57" x14ac:dyDescent="0.35">
      <c r="A2776" s="2" t="s">
        <v>2831</v>
      </c>
      <c r="X2776">
        <v>3.4</v>
      </c>
      <c r="AP2776">
        <v>3.4</v>
      </c>
      <c r="BE2776">
        <v>3.4</v>
      </c>
    </row>
    <row r="2777" spans="1:57" x14ac:dyDescent="0.35">
      <c r="A2777" s="2" t="s">
        <v>2832</v>
      </c>
      <c r="P2777">
        <v>3.2</v>
      </c>
      <c r="BD2777">
        <v>3.2</v>
      </c>
      <c r="BE2777">
        <v>3.2</v>
      </c>
    </row>
    <row r="2778" spans="1:57" x14ac:dyDescent="0.35">
      <c r="A2778" s="2" t="s">
        <v>2833</v>
      </c>
      <c r="AB2778">
        <v>3.5</v>
      </c>
      <c r="BE2778">
        <v>3.5</v>
      </c>
    </row>
    <row r="2779" spans="1:57" x14ac:dyDescent="0.35">
      <c r="A2779" s="2" t="s">
        <v>2834</v>
      </c>
      <c r="AA2779">
        <v>3.5</v>
      </c>
      <c r="AF2779">
        <v>3.5</v>
      </c>
      <c r="AI2779">
        <v>3.5</v>
      </c>
      <c r="AM2779">
        <v>3.5</v>
      </c>
      <c r="BE2779">
        <v>3.5</v>
      </c>
    </row>
    <row r="2780" spans="1:57" x14ac:dyDescent="0.35">
      <c r="A2780" s="2" t="s">
        <v>2835</v>
      </c>
      <c r="AA2780">
        <v>3.5</v>
      </c>
      <c r="AI2780">
        <v>3.5</v>
      </c>
      <c r="AM2780">
        <v>3.5</v>
      </c>
      <c r="AX2780">
        <v>3.5</v>
      </c>
      <c r="BE2780">
        <v>3.5</v>
      </c>
    </row>
    <row r="2781" spans="1:57" x14ac:dyDescent="0.35">
      <c r="A2781" s="2" t="s">
        <v>2836</v>
      </c>
      <c r="AH2781">
        <v>3.6</v>
      </c>
      <c r="BE2781">
        <v>3.6</v>
      </c>
    </row>
    <row r="2782" spans="1:57" x14ac:dyDescent="0.35">
      <c r="A2782" s="2" t="s">
        <v>2837</v>
      </c>
      <c r="P2782">
        <v>3.5</v>
      </c>
      <c r="BE2782">
        <v>3.5</v>
      </c>
    </row>
    <row r="2783" spans="1:57" x14ac:dyDescent="0.35">
      <c r="A2783" s="2" t="s">
        <v>2838</v>
      </c>
      <c r="O2783">
        <v>4.0999999999999996</v>
      </c>
      <c r="AZ2783">
        <v>4.0999999999999996</v>
      </c>
      <c r="BB2783">
        <v>4.0999999999999996</v>
      </c>
      <c r="BE2783">
        <v>4.0999999999999996</v>
      </c>
    </row>
    <row r="2784" spans="1:57" x14ac:dyDescent="0.35">
      <c r="A2784" s="2" t="s">
        <v>2839</v>
      </c>
      <c r="AH2784">
        <v>3.6</v>
      </c>
      <c r="BE2784">
        <v>3.6</v>
      </c>
    </row>
    <row r="2785" spans="1:57" x14ac:dyDescent="0.35">
      <c r="A2785" s="2" t="s">
        <v>2840</v>
      </c>
      <c r="AH2785">
        <v>3.5</v>
      </c>
      <c r="BE2785">
        <v>3.5</v>
      </c>
    </row>
    <row r="2786" spans="1:57" x14ac:dyDescent="0.35">
      <c r="A2786" s="2" t="s">
        <v>2841</v>
      </c>
      <c r="B2786">
        <v>3.5</v>
      </c>
      <c r="G2786">
        <v>3.5</v>
      </c>
      <c r="BE2786">
        <v>3.5</v>
      </c>
    </row>
    <row r="2787" spans="1:57" x14ac:dyDescent="0.35">
      <c r="A2787" s="2" t="s">
        <v>2842</v>
      </c>
      <c r="J2787">
        <v>3.5</v>
      </c>
      <c r="L2787">
        <v>3.5</v>
      </c>
      <c r="Q2787">
        <v>3.5</v>
      </c>
      <c r="S2787">
        <v>3.5</v>
      </c>
      <c r="Y2787">
        <v>3.5</v>
      </c>
      <c r="Z2787">
        <v>3.5</v>
      </c>
      <c r="AE2787">
        <v>3.5</v>
      </c>
      <c r="AG2787">
        <v>3.5</v>
      </c>
      <c r="AL2787">
        <v>3.5</v>
      </c>
      <c r="BE2787">
        <v>3.5</v>
      </c>
    </row>
    <row r="2788" spans="1:57" x14ac:dyDescent="0.35">
      <c r="A2788" s="2" t="s">
        <v>2843</v>
      </c>
      <c r="AO2788">
        <v>3.2</v>
      </c>
      <c r="BE2788">
        <v>3.2</v>
      </c>
    </row>
    <row r="2789" spans="1:57" x14ac:dyDescent="0.35">
      <c r="A2789" s="2" t="s">
        <v>2844</v>
      </c>
      <c r="K2789">
        <v>3.6</v>
      </c>
      <c r="N2789">
        <v>3.6</v>
      </c>
      <c r="V2789">
        <v>3.6</v>
      </c>
      <c r="AJ2789">
        <v>3.6</v>
      </c>
      <c r="AU2789">
        <v>3.6</v>
      </c>
      <c r="AW2789">
        <v>3.6</v>
      </c>
      <c r="BE2789">
        <v>3.6</v>
      </c>
    </row>
    <row r="2790" spans="1:57" x14ac:dyDescent="0.35">
      <c r="A2790" s="2" t="s">
        <v>2845</v>
      </c>
      <c r="AX2790">
        <v>3.5</v>
      </c>
      <c r="BE2790">
        <v>3.5</v>
      </c>
    </row>
    <row r="2791" spans="1:57" x14ac:dyDescent="0.35">
      <c r="A2791" s="2" t="s">
        <v>2846</v>
      </c>
      <c r="AH2791">
        <v>3.7</v>
      </c>
      <c r="BE2791">
        <v>3.7</v>
      </c>
    </row>
    <row r="2792" spans="1:57" x14ac:dyDescent="0.35">
      <c r="A2792" s="2" t="s">
        <v>2847</v>
      </c>
      <c r="X2792">
        <v>3.6</v>
      </c>
      <c r="BE2792">
        <v>3.6</v>
      </c>
    </row>
    <row r="2793" spans="1:57" x14ac:dyDescent="0.35">
      <c r="A2793" s="2" t="s">
        <v>2848</v>
      </c>
      <c r="AX2793">
        <v>3.5</v>
      </c>
      <c r="BE2793">
        <v>3.5</v>
      </c>
    </row>
    <row r="2794" spans="1:57" x14ac:dyDescent="0.35">
      <c r="A2794" s="2" t="s">
        <v>2849</v>
      </c>
      <c r="AX2794">
        <v>3.5</v>
      </c>
      <c r="BE2794">
        <v>3.5</v>
      </c>
    </row>
    <row r="2795" spans="1:57" x14ac:dyDescent="0.35">
      <c r="A2795" s="2" t="s">
        <v>2850</v>
      </c>
      <c r="AH2795">
        <v>3.5</v>
      </c>
      <c r="BE2795">
        <v>3.5</v>
      </c>
    </row>
    <row r="2796" spans="1:57" x14ac:dyDescent="0.35">
      <c r="A2796" s="2" t="s">
        <v>2851</v>
      </c>
      <c r="B2796">
        <v>3.5</v>
      </c>
      <c r="AV2796">
        <v>3.5</v>
      </c>
      <c r="BE2796">
        <v>3.5</v>
      </c>
    </row>
    <row r="2797" spans="1:57" x14ac:dyDescent="0.35">
      <c r="A2797" s="2" t="s">
        <v>2852</v>
      </c>
      <c r="AX2797">
        <v>3.5</v>
      </c>
      <c r="BE2797">
        <v>3.5</v>
      </c>
    </row>
    <row r="2798" spans="1:57" x14ac:dyDescent="0.35">
      <c r="A2798" s="2" t="s">
        <v>2853</v>
      </c>
      <c r="AB2798">
        <v>3.5</v>
      </c>
      <c r="BE2798">
        <v>3.5</v>
      </c>
    </row>
    <row r="2799" spans="1:57" x14ac:dyDescent="0.35">
      <c r="A2799" s="2" t="s">
        <v>2854</v>
      </c>
      <c r="G2799">
        <v>3.9</v>
      </c>
      <c r="O2799">
        <v>3.9</v>
      </c>
      <c r="X2799">
        <v>3.9</v>
      </c>
      <c r="AH2799">
        <v>3.9</v>
      </c>
      <c r="AP2799">
        <v>3.9</v>
      </c>
      <c r="BE2799">
        <v>3.9</v>
      </c>
    </row>
    <row r="2800" spans="1:57" x14ac:dyDescent="0.35">
      <c r="A2800" s="2" t="s">
        <v>2855</v>
      </c>
      <c r="P2800">
        <v>3.5</v>
      </c>
      <c r="AX2800">
        <v>3.5</v>
      </c>
      <c r="BD2800">
        <v>3.5</v>
      </c>
      <c r="BE2800">
        <v>3.5</v>
      </c>
    </row>
    <row r="2801" spans="1:57" x14ac:dyDescent="0.35">
      <c r="A2801" s="2" t="s">
        <v>2856</v>
      </c>
      <c r="G2801">
        <v>3.5</v>
      </c>
      <c r="S2801">
        <v>3.5</v>
      </c>
      <c r="BE2801">
        <v>3.5</v>
      </c>
    </row>
    <row r="2802" spans="1:57" x14ac:dyDescent="0.35">
      <c r="A2802" s="2" t="s">
        <v>2857</v>
      </c>
      <c r="AX2802">
        <v>3.6</v>
      </c>
      <c r="BD2802">
        <v>3.6</v>
      </c>
      <c r="BE2802">
        <v>3.6</v>
      </c>
    </row>
    <row r="2803" spans="1:57" x14ac:dyDescent="0.35">
      <c r="A2803" s="2" t="s">
        <v>2858</v>
      </c>
      <c r="AB2803">
        <v>3.5</v>
      </c>
      <c r="BE2803">
        <v>3.5</v>
      </c>
    </row>
    <row r="2804" spans="1:57" x14ac:dyDescent="0.35">
      <c r="A2804" s="2" t="s">
        <v>2859</v>
      </c>
      <c r="AH2804">
        <v>3.5</v>
      </c>
      <c r="BE2804">
        <v>3.5</v>
      </c>
    </row>
    <row r="2805" spans="1:57" x14ac:dyDescent="0.35">
      <c r="A2805" s="2" t="s">
        <v>2860</v>
      </c>
      <c r="AX2805">
        <v>3.4</v>
      </c>
      <c r="BD2805">
        <v>3.4</v>
      </c>
      <c r="BE2805">
        <v>3.4</v>
      </c>
    </row>
    <row r="2806" spans="1:57" x14ac:dyDescent="0.35">
      <c r="A2806" s="2" t="s">
        <v>2861</v>
      </c>
      <c r="X2806">
        <v>3.5</v>
      </c>
      <c r="BE2806">
        <v>3.5</v>
      </c>
    </row>
    <row r="2807" spans="1:57" x14ac:dyDescent="0.35">
      <c r="A2807" s="2" t="s">
        <v>2862</v>
      </c>
      <c r="AH2807">
        <v>3.5</v>
      </c>
      <c r="BE2807">
        <v>3.5</v>
      </c>
    </row>
    <row r="2808" spans="1:57" x14ac:dyDescent="0.35">
      <c r="A2808" s="2" t="s">
        <v>2863</v>
      </c>
      <c r="O2808">
        <v>3.3</v>
      </c>
      <c r="AH2808">
        <v>3.3</v>
      </c>
      <c r="BE2808">
        <v>3.3</v>
      </c>
    </row>
    <row r="2809" spans="1:57" x14ac:dyDescent="0.35">
      <c r="A2809" s="2" t="s">
        <v>2864</v>
      </c>
      <c r="P2809">
        <v>3.5</v>
      </c>
      <c r="AX2809">
        <v>3.5</v>
      </c>
      <c r="BD2809">
        <v>3.5</v>
      </c>
      <c r="BE2809">
        <v>3.5</v>
      </c>
    </row>
    <row r="2810" spans="1:57" x14ac:dyDescent="0.35">
      <c r="A2810" s="2" t="s">
        <v>2865</v>
      </c>
      <c r="P2810">
        <v>3.5</v>
      </c>
      <c r="BE2810">
        <v>3.5</v>
      </c>
    </row>
    <row r="2811" spans="1:57" x14ac:dyDescent="0.35">
      <c r="A2811" s="2" t="s">
        <v>2866</v>
      </c>
      <c r="O2811">
        <v>3.3</v>
      </c>
      <c r="AH2811">
        <v>3.3</v>
      </c>
      <c r="AP2811">
        <v>3.3</v>
      </c>
      <c r="BE2811">
        <v>3.2999999999999994</v>
      </c>
    </row>
    <row r="2812" spans="1:57" x14ac:dyDescent="0.35">
      <c r="A2812" s="2" t="s">
        <v>2867</v>
      </c>
      <c r="P2812">
        <v>3.5</v>
      </c>
      <c r="AX2812">
        <v>3.5</v>
      </c>
      <c r="BD2812">
        <v>3.5</v>
      </c>
      <c r="BE2812">
        <v>3.5</v>
      </c>
    </row>
    <row r="2813" spans="1:57" x14ac:dyDescent="0.35">
      <c r="A2813" s="2" t="s">
        <v>2868</v>
      </c>
      <c r="G2813">
        <v>3.5</v>
      </c>
      <c r="AW2813">
        <v>3.5</v>
      </c>
      <c r="BE2813">
        <v>3.5</v>
      </c>
    </row>
    <row r="2814" spans="1:57" x14ac:dyDescent="0.35">
      <c r="A2814" s="2" t="s">
        <v>2869</v>
      </c>
      <c r="AH2814">
        <v>3.6</v>
      </c>
      <c r="AT2814">
        <v>3.6</v>
      </c>
      <c r="BE2814">
        <v>3.6</v>
      </c>
    </row>
    <row r="2815" spans="1:57" x14ac:dyDescent="0.35">
      <c r="A2815" s="2" t="s">
        <v>2870</v>
      </c>
      <c r="AX2815">
        <v>3.3</v>
      </c>
      <c r="BD2815">
        <v>3.3</v>
      </c>
      <c r="BE2815">
        <v>3.3</v>
      </c>
    </row>
    <row r="2816" spans="1:57" x14ac:dyDescent="0.35">
      <c r="A2816" s="2" t="s">
        <v>2871</v>
      </c>
      <c r="E2816">
        <v>4</v>
      </c>
      <c r="J2816">
        <v>4</v>
      </c>
      <c r="L2816">
        <v>4</v>
      </c>
      <c r="Y2816">
        <v>4</v>
      </c>
      <c r="BE2816">
        <v>4</v>
      </c>
    </row>
    <row r="2817" spans="1:57" x14ac:dyDescent="0.35">
      <c r="A2817" s="2" t="s">
        <v>2872</v>
      </c>
      <c r="P2817">
        <v>3.6</v>
      </c>
      <c r="BE2817">
        <v>3.6</v>
      </c>
    </row>
    <row r="2818" spans="1:57" x14ac:dyDescent="0.35">
      <c r="A2818" s="2" t="s">
        <v>2873</v>
      </c>
      <c r="P2818">
        <v>3.8</v>
      </c>
      <c r="AN2818">
        <v>3.8</v>
      </c>
      <c r="BE2818">
        <v>3.8</v>
      </c>
    </row>
    <row r="2819" spans="1:57" x14ac:dyDescent="0.35">
      <c r="A2819" s="2" t="s">
        <v>2874</v>
      </c>
      <c r="AX2819">
        <v>3.5</v>
      </c>
      <c r="BE2819">
        <v>3.5</v>
      </c>
    </row>
    <row r="2820" spans="1:57" x14ac:dyDescent="0.35">
      <c r="A2820" s="2" t="s">
        <v>2875</v>
      </c>
      <c r="AX2820">
        <v>3.5</v>
      </c>
      <c r="AY2820">
        <v>3.5</v>
      </c>
      <c r="BE2820">
        <v>3.5</v>
      </c>
    </row>
    <row r="2821" spans="1:57" x14ac:dyDescent="0.35">
      <c r="A2821" s="2" t="s">
        <v>2876</v>
      </c>
      <c r="AX2821">
        <v>3.5</v>
      </c>
      <c r="BE2821">
        <v>3.5</v>
      </c>
    </row>
    <row r="2822" spans="1:57" x14ac:dyDescent="0.35">
      <c r="A2822" s="2" t="s">
        <v>2877</v>
      </c>
      <c r="N2822">
        <v>4.2</v>
      </c>
      <c r="AP2822">
        <v>4.2</v>
      </c>
      <c r="AW2822">
        <v>4.2</v>
      </c>
      <c r="BE2822">
        <v>4.2</v>
      </c>
    </row>
    <row r="2823" spans="1:57" x14ac:dyDescent="0.35">
      <c r="A2823" s="2" t="s">
        <v>2878</v>
      </c>
      <c r="G2823">
        <v>3.5</v>
      </c>
      <c r="O2823">
        <v>3.5</v>
      </c>
      <c r="X2823">
        <v>3.5</v>
      </c>
      <c r="AH2823">
        <v>3.5</v>
      </c>
      <c r="BE2823">
        <v>3.5</v>
      </c>
    </row>
    <row r="2824" spans="1:57" x14ac:dyDescent="0.35">
      <c r="A2824" s="2" t="s">
        <v>2879</v>
      </c>
      <c r="AX2824">
        <v>3.5</v>
      </c>
      <c r="BD2824">
        <v>3.5</v>
      </c>
      <c r="BE2824">
        <v>3.5</v>
      </c>
    </row>
    <row r="2825" spans="1:57" x14ac:dyDescent="0.35">
      <c r="A2825" s="2" t="s">
        <v>2880</v>
      </c>
      <c r="O2825">
        <v>3.5</v>
      </c>
      <c r="AH2825">
        <v>3.5</v>
      </c>
      <c r="BE2825">
        <v>3.5</v>
      </c>
    </row>
    <row r="2826" spans="1:57" x14ac:dyDescent="0.35">
      <c r="A2826" s="2" t="s">
        <v>2881</v>
      </c>
      <c r="AF2826">
        <v>3.5</v>
      </c>
      <c r="BE2826">
        <v>3.5</v>
      </c>
    </row>
    <row r="2827" spans="1:57" x14ac:dyDescent="0.35">
      <c r="A2827" s="2" t="s">
        <v>2882</v>
      </c>
      <c r="AE2827">
        <v>3.5</v>
      </c>
      <c r="BE2827">
        <v>3.5</v>
      </c>
    </row>
    <row r="2828" spans="1:57" x14ac:dyDescent="0.35">
      <c r="A2828" s="2" t="s">
        <v>2883</v>
      </c>
      <c r="F2828">
        <v>3.4</v>
      </c>
      <c r="AV2828">
        <v>3.4</v>
      </c>
      <c r="BE2828">
        <v>3.4</v>
      </c>
    </row>
    <row r="2829" spans="1:57" x14ac:dyDescent="0.35">
      <c r="A2829" s="2" t="s">
        <v>2884</v>
      </c>
      <c r="O2829">
        <v>3.5</v>
      </c>
      <c r="AZ2829">
        <v>3.5</v>
      </c>
      <c r="BB2829">
        <v>3.5</v>
      </c>
      <c r="BE2829">
        <v>3.5</v>
      </c>
    </row>
    <row r="2830" spans="1:57" x14ac:dyDescent="0.35">
      <c r="A2830" s="2" t="s">
        <v>2885</v>
      </c>
      <c r="P2830">
        <v>3.5</v>
      </c>
      <c r="AX2830">
        <v>3.5</v>
      </c>
      <c r="BD2830">
        <v>3.5</v>
      </c>
      <c r="BE2830">
        <v>3.5</v>
      </c>
    </row>
    <row r="2831" spans="1:57" x14ac:dyDescent="0.35">
      <c r="A2831" s="2" t="s">
        <v>2886</v>
      </c>
      <c r="AH2831">
        <v>3.6</v>
      </c>
      <c r="BE2831">
        <v>3.6</v>
      </c>
    </row>
    <row r="2832" spans="1:57" x14ac:dyDescent="0.35">
      <c r="A2832" s="2" t="s">
        <v>2887</v>
      </c>
      <c r="AH2832">
        <v>3.6</v>
      </c>
      <c r="BE2832">
        <v>3.6</v>
      </c>
    </row>
    <row r="2833" spans="1:57" x14ac:dyDescent="0.35">
      <c r="A2833" s="2" t="s">
        <v>2888</v>
      </c>
      <c r="E2833">
        <v>3.6</v>
      </c>
      <c r="J2833">
        <v>3.6</v>
      </c>
      <c r="K2833">
        <v>3.6</v>
      </c>
      <c r="N2833">
        <v>3.6</v>
      </c>
      <c r="AE2833">
        <v>3.6</v>
      </c>
      <c r="AJ2833">
        <v>3.6</v>
      </c>
      <c r="AU2833">
        <v>3.6</v>
      </c>
      <c r="AW2833">
        <v>3.6</v>
      </c>
      <c r="BE2833">
        <v>3.6000000000000005</v>
      </c>
    </row>
    <row r="2834" spans="1:57" x14ac:dyDescent="0.35">
      <c r="A2834" s="2" t="s">
        <v>2889</v>
      </c>
      <c r="AH2834">
        <v>3.2</v>
      </c>
      <c r="BE2834">
        <v>3.2</v>
      </c>
    </row>
    <row r="2835" spans="1:57" x14ac:dyDescent="0.35">
      <c r="A2835" s="2" t="s">
        <v>2890</v>
      </c>
      <c r="P2835">
        <v>3.6</v>
      </c>
      <c r="AX2835">
        <v>3.6</v>
      </c>
      <c r="BD2835">
        <v>3.6</v>
      </c>
      <c r="BE2835">
        <v>3.6</v>
      </c>
    </row>
    <row r="2836" spans="1:57" x14ac:dyDescent="0.35">
      <c r="A2836" s="2" t="s">
        <v>2891</v>
      </c>
      <c r="O2836">
        <v>3.5</v>
      </c>
      <c r="AH2836">
        <v>3.5</v>
      </c>
      <c r="BE2836">
        <v>3.5</v>
      </c>
    </row>
    <row r="2837" spans="1:57" x14ac:dyDescent="0.35">
      <c r="A2837" s="2" t="s">
        <v>2892</v>
      </c>
      <c r="G2837">
        <v>3.5</v>
      </c>
      <c r="BE2837">
        <v>3.5</v>
      </c>
    </row>
    <row r="2838" spans="1:57" x14ac:dyDescent="0.35">
      <c r="A2838" s="2" t="s">
        <v>2893</v>
      </c>
      <c r="AX2838">
        <v>3.5</v>
      </c>
      <c r="BE2838">
        <v>3.5</v>
      </c>
    </row>
    <row r="2839" spans="1:57" x14ac:dyDescent="0.35">
      <c r="A2839" s="2" t="s">
        <v>2894</v>
      </c>
      <c r="I2839">
        <v>3.5</v>
      </c>
      <c r="U2839">
        <v>3.5</v>
      </c>
      <c r="BE2839">
        <v>3.5</v>
      </c>
    </row>
    <row r="2840" spans="1:57" x14ac:dyDescent="0.35">
      <c r="A2840" s="2" t="s">
        <v>2895</v>
      </c>
      <c r="G2840">
        <v>3.3</v>
      </c>
      <c r="BE2840">
        <v>3.3</v>
      </c>
    </row>
    <row r="2841" spans="1:57" x14ac:dyDescent="0.35">
      <c r="A2841" s="2" t="s">
        <v>2896</v>
      </c>
      <c r="P2841">
        <v>3.9</v>
      </c>
      <c r="BE2841">
        <v>3.9</v>
      </c>
    </row>
    <row r="2842" spans="1:57" x14ac:dyDescent="0.35">
      <c r="A2842" s="2" t="s">
        <v>2897</v>
      </c>
      <c r="AB2842">
        <v>4.5</v>
      </c>
      <c r="BE2842">
        <v>4.5</v>
      </c>
    </row>
    <row r="2843" spans="1:57" x14ac:dyDescent="0.35">
      <c r="A2843" s="2" t="s">
        <v>2898</v>
      </c>
      <c r="AY2843">
        <v>3.5</v>
      </c>
      <c r="BE2843">
        <v>3.5</v>
      </c>
    </row>
    <row r="2844" spans="1:57" x14ac:dyDescent="0.35">
      <c r="A2844" s="2" t="s">
        <v>2899</v>
      </c>
      <c r="AH2844">
        <v>3.6</v>
      </c>
      <c r="BE2844">
        <v>3.6</v>
      </c>
    </row>
    <row r="2845" spans="1:57" x14ac:dyDescent="0.35">
      <c r="A2845" s="2" t="s">
        <v>2900</v>
      </c>
      <c r="AX2845">
        <v>3.5</v>
      </c>
      <c r="BE2845">
        <v>3.5</v>
      </c>
    </row>
    <row r="2846" spans="1:57" x14ac:dyDescent="0.35">
      <c r="A2846" s="2" t="s">
        <v>2901</v>
      </c>
      <c r="P2846">
        <v>3.6</v>
      </c>
      <c r="AC2846">
        <v>3.6</v>
      </c>
      <c r="AX2846">
        <v>3.6</v>
      </c>
      <c r="BD2846">
        <v>3.6</v>
      </c>
      <c r="BE2846">
        <v>3.6</v>
      </c>
    </row>
    <row r="2847" spans="1:57" x14ac:dyDescent="0.35">
      <c r="A2847" s="2" t="s">
        <v>2902</v>
      </c>
      <c r="O2847">
        <v>3.6</v>
      </c>
      <c r="AH2847">
        <v>3.6</v>
      </c>
      <c r="BE2847">
        <v>3.6</v>
      </c>
    </row>
    <row r="2848" spans="1:57" x14ac:dyDescent="0.35">
      <c r="A2848" s="2" t="s">
        <v>2903</v>
      </c>
      <c r="AY2848">
        <v>3.5</v>
      </c>
      <c r="BE2848">
        <v>3.5</v>
      </c>
    </row>
    <row r="2849" spans="1:57" x14ac:dyDescent="0.35">
      <c r="A2849" s="2" t="s">
        <v>2904</v>
      </c>
      <c r="B2849">
        <v>3.6</v>
      </c>
      <c r="BE2849">
        <v>3.6</v>
      </c>
    </row>
    <row r="2850" spans="1:57" x14ac:dyDescent="0.35">
      <c r="A2850" s="2" t="s">
        <v>2905</v>
      </c>
      <c r="AX2850">
        <v>3.5</v>
      </c>
      <c r="BE2850">
        <v>3.5</v>
      </c>
    </row>
    <row r="2851" spans="1:57" x14ac:dyDescent="0.35">
      <c r="A2851" s="2" t="s">
        <v>2906</v>
      </c>
      <c r="K2851">
        <v>3.5</v>
      </c>
      <c r="AU2851">
        <v>3.5</v>
      </c>
      <c r="BE2851">
        <v>3.5</v>
      </c>
    </row>
    <row r="2852" spans="1:57" x14ac:dyDescent="0.35">
      <c r="A2852" s="2" t="s">
        <v>2907</v>
      </c>
      <c r="AX2852">
        <v>3.5</v>
      </c>
      <c r="BE2852">
        <v>3.5</v>
      </c>
    </row>
    <row r="2853" spans="1:57" x14ac:dyDescent="0.35">
      <c r="A2853" s="2" t="s">
        <v>2908</v>
      </c>
      <c r="AA2853">
        <v>3.3</v>
      </c>
      <c r="AX2853">
        <v>3.3</v>
      </c>
      <c r="BE2853">
        <v>3.3</v>
      </c>
    </row>
    <row r="2854" spans="1:57" x14ac:dyDescent="0.35">
      <c r="A2854" s="2" t="s">
        <v>2909</v>
      </c>
      <c r="AA2854">
        <v>3.3</v>
      </c>
      <c r="AX2854">
        <v>3.3</v>
      </c>
      <c r="BE2854">
        <v>3.3</v>
      </c>
    </row>
    <row r="2855" spans="1:57" x14ac:dyDescent="0.35">
      <c r="A2855" s="2" t="s">
        <v>2910</v>
      </c>
      <c r="C2855">
        <v>3.3</v>
      </c>
      <c r="F2855">
        <v>3.3</v>
      </c>
      <c r="W2855">
        <v>3.3</v>
      </c>
      <c r="AA2855">
        <v>3.3</v>
      </c>
      <c r="AX2855">
        <v>3.3</v>
      </c>
      <c r="BE2855">
        <v>3.3</v>
      </c>
    </row>
    <row r="2856" spans="1:57" x14ac:dyDescent="0.35">
      <c r="A2856" s="2" t="s">
        <v>2911</v>
      </c>
      <c r="P2856">
        <v>3.4</v>
      </c>
      <c r="AX2856">
        <v>3.4</v>
      </c>
      <c r="BE2856">
        <v>3.4</v>
      </c>
    </row>
    <row r="2857" spans="1:57" x14ac:dyDescent="0.35">
      <c r="A2857" s="2" t="s">
        <v>2912</v>
      </c>
      <c r="AX2857">
        <v>3.7</v>
      </c>
      <c r="BE2857">
        <v>3.7</v>
      </c>
    </row>
    <row r="2858" spans="1:57" x14ac:dyDescent="0.35">
      <c r="A2858" s="2" t="s">
        <v>2913</v>
      </c>
      <c r="W2858">
        <v>3.7</v>
      </c>
      <c r="AA2858">
        <v>3.7</v>
      </c>
      <c r="AX2858">
        <v>3.7</v>
      </c>
      <c r="BE2858">
        <v>3.7000000000000006</v>
      </c>
    </row>
    <row r="2859" spans="1:57" x14ac:dyDescent="0.35">
      <c r="A2859" s="2" t="s">
        <v>2914</v>
      </c>
      <c r="P2859">
        <v>3.2</v>
      </c>
      <c r="AX2859">
        <v>3.2</v>
      </c>
      <c r="BD2859">
        <v>3.2</v>
      </c>
      <c r="BE2859">
        <v>3.2000000000000006</v>
      </c>
    </row>
    <row r="2860" spans="1:57" x14ac:dyDescent="0.35">
      <c r="A2860" s="2" t="s">
        <v>2915</v>
      </c>
      <c r="P2860">
        <v>3</v>
      </c>
      <c r="AS2860">
        <v>3</v>
      </c>
      <c r="AX2860">
        <v>3</v>
      </c>
      <c r="BD2860">
        <v>3</v>
      </c>
      <c r="BE2860">
        <v>3</v>
      </c>
    </row>
    <row r="2861" spans="1:57" x14ac:dyDescent="0.35">
      <c r="A2861" s="2" t="s">
        <v>2916</v>
      </c>
      <c r="C2861">
        <v>3.3</v>
      </c>
      <c r="F2861">
        <v>3.3</v>
      </c>
      <c r="AA2861">
        <v>3.3</v>
      </c>
      <c r="AX2861">
        <v>3.3</v>
      </c>
      <c r="BE2861">
        <v>3.3</v>
      </c>
    </row>
    <row r="2862" spans="1:57" x14ac:dyDescent="0.35">
      <c r="A2862" s="2" t="s">
        <v>2917</v>
      </c>
      <c r="F2862">
        <v>3.4</v>
      </c>
      <c r="BE2862">
        <v>3.4</v>
      </c>
    </row>
    <row r="2863" spans="1:57" x14ac:dyDescent="0.35">
      <c r="A2863" s="2" t="s">
        <v>2918</v>
      </c>
      <c r="AA2863">
        <v>3.3</v>
      </c>
      <c r="AX2863">
        <v>3.3</v>
      </c>
      <c r="BE2863">
        <v>3.3</v>
      </c>
    </row>
    <row r="2864" spans="1:57" x14ac:dyDescent="0.35">
      <c r="A2864" s="2" t="s">
        <v>2919</v>
      </c>
      <c r="F2864">
        <v>3.3</v>
      </c>
      <c r="BE2864">
        <v>3.3</v>
      </c>
    </row>
    <row r="2865" spans="1:57" x14ac:dyDescent="0.35">
      <c r="A2865" s="2" t="s">
        <v>2920</v>
      </c>
      <c r="AH2865">
        <v>3.1</v>
      </c>
      <c r="BE2865">
        <v>3.1</v>
      </c>
    </row>
    <row r="2866" spans="1:57" x14ac:dyDescent="0.35">
      <c r="A2866" s="2" t="s">
        <v>2921</v>
      </c>
      <c r="AH2866">
        <v>3.1</v>
      </c>
      <c r="BE2866">
        <v>3.1</v>
      </c>
    </row>
    <row r="2867" spans="1:57" x14ac:dyDescent="0.35">
      <c r="A2867" s="2" t="s">
        <v>2922</v>
      </c>
      <c r="C2867">
        <v>3.5</v>
      </c>
      <c r="BE2867">
        <v>3.5</v>
      </c>
    </row>
    <row r="2868" spans="1:57" x14ac:dyDescent="0.35">
      <c r="A2868" s="2" t="s">
        <v>2923</v>
      </c>
      <c r="P2868">
        <v>3.6</v>
      </c>
      <c r="AX2868">
        <v>3.6</v>
      </c>
      <c r="BD2868">
        <v>3.6</v>
      </c>
      <c r="BE2868">
        <v>3.6</v>
      </c>
    </row>
    <row r="2869" spans="1:57" x14ac:dyDescent="0.35">
      <c r="A2869" s="2" t="s">
        <v>2924</v>
      </c>
      <c r="P2869">
        <v>3.8</v>
      </c>
      <c r="BD2869">
        <v>3.8</v>
      </c>
      <c r="BE2869">
        <v>3.8</v>
      </c>
    </row>
    <row r="2870" spans="1:57" x14ac:dyDescent="0.35">
      <c r="A2870" s="2" t="s">
        <v>2925</v>
      </c>
      <c r="G2870">
        <v>3.5</v>
      </c>
      <c r="J2870">
        <v>3.5</v>
      </c>
      <c r="S2870">
        <v>3.5</v>
      </c>
      <c r="BE2870">
        <v>3.5</v>
      </c>
    </row>
    <row r="2871" spans="1:57" x14ac:dyDescent="0.35">
      <c r="A2871" s="2" t="s">
        <v>2926</v>
      </c>
      <c r="V2871">
        <v>3.7</v>
      </c>
      <c r="AJ2871">
        <v>3.7</v>
      </c>
      <c r="BE2871">
        <v>3.7</v>
      </c>
    </row>
    <row r="2872" spans="1:57" x14ac:dyDescent="0.35">
      <c r="A2872" s="2" t="s">
        <v>2927</v>
      </c>
      <c r="B2872">
        <v>3.8</v>
      </c>
      <c r="O2872">
        <v>3.8</v>
      </c>
      <c r="AT2872">
        <v>3.8</v>
      </c>
      <c r="AX2872">
        <v>3.8</v>
      </c>
      <c r="BE2872">
        <v>3.8</v>
      </c>
    </row>
    <row r="2873" spans="1:57" x14ac:dyDescent="0.35">
      <c r="A2873" s="2" t="s">
        <v>2928</v>
      </c>
      <c r="AH2873">
        <v>4</v>
      </c>
      <c r="BE2873">
        <v>4</v>
      </c>
    </row>
    <row r="2874" spans="1:57" x14ac:dyDescent="0.35">
      <c r="A2874" s="2" t="s">
        <v>2929</v>
      </c>
      <c r="X2874">
        <v>3.3</v>
      </c>
      <c r="AB2874">
        <v>3.3</v>
      </c>
      <c r="BE2874">
        <v>3.3</v>
      </c>
    </row>
    <row r="2875" spans="1:57" x14ac:dyDescent="0.35">
      <c r="A2875" s="2" t="s">
        <v>2930</v>
      </c>
      <c r="I2875">
        <v>3.7</v>
      </c>
      <c r="M2875">
        <v>3.7</v>
      </c>
      <c r="T2875">
        <v>3.7</v>
      </c>
      <c r="AB2875">
        <v>3.7</v>
      </c>
      <c r="AC2875">
        <v>3.7</v>
      </c>
      <c r="AO2875">
        <v>3.7</v>
      </c>
      <c r="BA2875">
        <v>3.7</v>
      </c>
      <c r="BE2875">
        <v>3.6999999999999997</v>
      </c>
    </row>
    <row r="2876" spans="1:57" x14ac:dyDescent="0.35">
      <c r="A2876" s="2" t="s">
        <v>2931</v>
      </c>
      <c r="K2876">
        <v>3.6</v>
      </c>
      <c r="N2876">
        <v>3.6</v>
      </c>
      <c r="AJ2876">
        <v>3.6</v>
      </c>
      <c r="AW2876">
        <v>3.6</v>
      </c>
      <c r="BE2876">
        <v>3.6</v>
      </c>
    </row>
    <row r="2877" spans="1:57" x14ac:dyDescent="0.35">
      <c r="A2877" s="2" t="s">
        <v>2932</v>
      </c>
      <c r="U2877">
        <v>2.9</v>
      </c>
      <c r="BE2877">
        <v>2.9</v>
      </c>
    </row>
    <row r="2878" spans="1:57" x14ac:dyDescent="0.35">
      <c r="A2878" s="2" t="s">
        <v>2933</v>
      </c>
      <c r="U2878">
        <v>2.9</v>
      </c>
      <c r="BE2878">
        <v>2.9</v>
      </c>
    </row>
    <row r="2879" spans="1:57" x14ac:dyDescent="0.35">
      <c r="A2879" s="2" t="s">
        <v>2934</v>
      </c>
      <c r="AZ2879">
        <v>2.9</v>
      </c>
      <c r="BB2879">
        <v>2.9</v>
      </c>
      <c r="BE2879">
        <v>2.9</v>
      </c>
    </row>
    <row r="2880" spans="1:57" x14ac:dyDescent="0.35">
      <c r="A2880" s="2" t="s">
        <v>2935</v>
      </c>
      <c r="B2880">
        <v>4.3</v>
      </c>
      <c r="C2880">
        <v>4.3</v>
      </c>
      <c r="P2880">
        <v>4.3</v>
      </c>
      <c r="X2880">
        <v>4.3</v>
      </c>
      <c r="AA2880">
        <v>4.3</v>
      </c>
      <c r="AB2880">
        <v>4.3</v>
      </c>
      <c r="AC2880">
        <v>4.3</v>
      </c>
      <c r="AF2880">
        <v>4.3</v>
      </c>
      <c r="AH2880">
        <v>4.3</v>
      </c>
      <c r="AI2880">
        <v>4.3</v>
      </c>
      <c r="AM2880">
        <v>4.3</v>
      </c>
      <c r="AQ2880">
        <v>4.3</v>
      </c>
      <c r="AX2880">
        <v>4.3</v>
      </c>
      <c r="BD2880">
        <v>4.3</v>
      </c>
      <c r="BE2880">
        <v>4.2999999999999989</v>
      </c>
    </row>
    <row r="2881" spans="1:57" x14ac:dyDescent="0.35">
      <c r="A2881" s="2" t="s">
        <v>2936</v>
      </c>
      <c r="D2881">
        <v>4.3</v>
      </c>
      <c r="G2881">
        <v>4.3</v>
      </c>
      <c r="H2881">
        <v>4.3</v>
      </c>
      <c r="J2881">
        <v>4.3</v>
      </c>
      <c r="L2881">
        <v>4.3</v>
      </c>
      <c r="Q2881">
        <v>4.3</v>
      </c>
      <c r="Y2881">
        <v>4.3</v>
      </c>
      <c r="Z2881">
        <v>4.3</v>
      </c>
      <c r="AE2881">
        <v>4.3</v>
      </c>
      <c r="AK2881">
        <v>4.3</v>
      </c>
      <c r="AL2881">
        <v>4.3</v>
      </c>
      <c r="BE2881">
        <v>4.2999999999999989</v>
      </c>
    </row>
    <row r="2882" spans="1:57" x14ac:dyDescent="0.35">
      <c r="A2882" s="2" t="s">
        <v>2937</v>
      </c>
      <c r="AS2882">
        <v>4.0999999999999996</v>
      </c>
      <c r="BE2882">
        <v>4.0999999999999996</v>
      </c>
    </row>
    <row r="2883" spans="1:57" x14ac:dyDescent="0.35">
      <c r="A2883" s="2" t="s">
        <v>2938</v>
      </c>
      <c r="K2883">
        <v>4.5</v>
      </c>
      <c r="N2883">
        <v>4.5</v>
      </c>
      <c r="AJ2883">
        <v>4.5</v>
      </c>
      <c r="AW2883">
        <v>4.5</v>
      </c>
      <c r="BE2883">
        <v>4.5</v>
      </c>
    </row>
    <row r="2884" spans="1:57" x14ac:dyDescent="0.35">
      <c r="A2884" s="2" t="s">
        <v>2939</v>
      </c>
      <c r="P2884">
        <v>4</v>
      </c>
      <c r="AS2884">
        <v>4</v>
      </c>
      <c r="AX2884">
        <v>4</v>
      </c>
      <c r="BD2884">
        <v>4</v>
      </c>
      <c r="BE2884">
        <v>4</v>
      </c>
    </row>
    <row r="2885" spans="1:57" x14ac:dyDescent="0.35">
      <c r="A2885" s="2" t="s">
        <v>2940</v>
      </c>
      <c r="P2885">
        <v>4</v>
      </c>
      <c r="AS2885">
        <v>4</v>
      </c>
      <c r="AX2885">
        <v>4</v>
      </c>
      <c r="BD2885">
        <v>4</v>
      </c>
      <c r="BE2885">
        <v>4</v>
      </c>
    </row>
    <row r="2886" spans="1:57" x14ac:dyDescent="0.35">
      <c r="A2886" s="2" t="s">
        <v>2941</v>
      </c>
      <c r="V2886">
        <v>4.5</v>
      </c>
      <c r="AG2886">
        <v>4.5</v>
      </c>
      <c r="BE2886">
        <v>4.5</v>
      </c>
    </row>
    <row r="2887" spans="1:57" x14ac:dyDescent="0.35">
      <c r="A2887" s="2" t="s">
        <v>2942</v>
      </c>
      <c r="AB2887">
        <v>4.5</v>
      </c>
      <c r="BE2887">
        <v>4.5</v>
      </c>
    </row>
    <row r="2888" spans="1:57" x14ac:dyDescent="0.35">
      <c r="A2888" s="2" t="s">
        <v>2943</v>
      </c>
      <c r="G2888">
        <v>3.7</v>
      </c>
      <c r="N2888">
        <v>3.7</v>
      </c>
      <c r="S2888">
        <v>3.7</v>
      </c>
      <c r="AP2888">
        <v>3.7</v>
      </c>
      <c r="AW2888">
        <v>3.7</v>
      </c>
      <c r="BE2888">
        <v>3.7</v>
      </c>
    </row>
    <row r="2889" spans="1:57" x14ac:dyDescent="0.35">
      <c r="A2889" s="2" t="s">
        <v>2944</v>
      </c>
      <c r="K2889">
        <v>4</v>
      </c>
      <c r="N2889">
        <v>4</v>
      </c>
      <c r="AJ2889">
        <v>4</v>
      </c>
      <c r="AU2889">
        <v>4</v>
      </c>
      <c r="AW2889">
        <v>4</v>
      </c>
      <c r="BE2889">
        <v>4</v>
      </c>
    </row>
    <row r="2890" spans="1:57" x14ac:dyDescent="0.35">
      <c r="A2890" s="2" t="s">
        <v>2945</v>
      </c>
      <c r="O2890">
        <v>4.2</v>
      </c>
      <c r="AH2890">
        <v>4.2</v>
      </c>
      <c r="AT2890">
        <v>4.2</v>
      </c>
      <c r="BE2890">
        <v>4.2</v>
      </c>
    </row>
    <row r="2891" spans="1:57" x14ac:dyDescent="0.35">
      <c r="A2891" s="2" t="s">
        <v>2946</v>
      </c>
      <c r="B2891">
        <v>3.5</v>
      </c>
      <c r="O2891">
        <v>3.5</v>
      </c>
      <c r="AF2891">
        <v>3.5</v>
      </c>
      <c r="AH2891">
        <v>3.5</v>
      </c>
      <c r="AI2891">
        <v>3.5</v>
      </c>
      <c r="AM2891">
        <v>3.5</v>
      </c>
      <c r="AT2891">
        <v>3.5</v>
      </c>
      <c r="BE2891">
        <v>3.5</v>
      </c>
    </row>
    <row r="2892" spans="1:57" x14ac:dyDescent="0.35">
      <c r="A2892" s="2" t="s">
        <v>2947</v>
      </c>
      <c r="AH2892">
        <v>3.3</v>
      </c>
      <c r="BE2892">
        <v>3.3</v>
      </c>
    </row>
    <row r="2893" spans="1:57" x14ac:dyDescent="0.35">
      <c r="A2893" s="2" t="s">
        <v>2948</v>
      </c>
      <c r="X2893">
        <v>3.3</v>
      </c>
      <c r="BE2893">
        <v>3.3</v>
      </c>
    </row>
    <row r="2894" spans="1:57" x14ac:dyDescent="0.35">
      <c r="A2894" s="2" t="s">
        <v>2949</v>
      </c>
      <c r="AH2894">
        <v>3.3</v>
      </c>
      <c r="AT2894">
        <v>3.3</v>
      </c>
      <c r="BE2894">
        <v>3.3</v>
      </c>
    </row>
    <row r="2895" spans="1:57" x14ac:dyDescent="0.35">
      <c r="A2895" s="2" t="s">
        <v>2950</v>
      </c>
      <c r="X2895">
        <v>3.3</v>
      </c>
      <c r="AP2895">
        <v>3.3</v>
      </c>
      <c r="BE2895">
        <v>3.3</v>
      </c>
    </row>
    <row r="2896" spans="1:57" x14ac:dyDescent="0.35">
      <c r="A2896" s="2" t="s">
        <v>2951</v>
      </c>
      <c r="G2896">
        <v>3.3</v>
      </c>
      <c r="BE2896">
        <v>3.3</v>
      </c>
    </row>
    <row r="2897" spans="1:57" x14ac:dyDescent="0.35">
      <c r="A2897" s="2" t="s">
        <v>2952</v>
      </c>
      <c r="G2897">
        <v>3.4</v>
      </c>
      <c r="BE2897">
        <v>3.4</v>
      </c>
    </row>
    <row r="2898" spans="1:57" x14ac:dyDescent="0.35">
      <c r="A2898" s="2" t="s">
        <v>2953</v>
      </c>
      <c r="F2898">
        <v>4</v>
      </c>
      <c r="P2898">
        <v>4</v>
      </c>
      <c r="W2898">
        <v>4</v>
      </c>
      <c r="AA2898">
        <v>4</v>
      </c>
      <c r="AX2898">
        <v>4</v>
      </c>
      <c r="BE2898">
        <v>4</v>
      </c>
    </row>
    <row r="2899" spans="1:57" x14ac:dyDescent="0.35">
      <c r="A2899" s="2" t="s">
        <v>2954</v>
      </c>
      <c r="C2899">
        <v>4.3</v>
      </c>
      <c r="F2899">
        <v>4.3</v>
      </c>
      <c r="AA2899">
        <v>4.3</v>
      </c>
      <c r="AQ2899">
        <v>4.3</v>
      </c>
      <c r="AX2899">
        <v>4.3</v>
      </c>
      <c r="BE2899">
        <v>4.3</v>
      </c>
    </row>
    <row r="2900" spans="1:57" x14ac:dyDescent="0.35">
      <c r="A2900" s="2" t="s">
        <v>2955</v>
      </c>
      <c r="AC2900">
        <v>4</v>
      </c>
      <c r="BE2900">
        <v>4</v>
      </c>
    </row>
    <row r="2901" spans="1:57" x14ac:dyDescent="0.35">
      <c r="A2901" s="2" t="s">
        <v>2956</v>
      </c>
      <c r="AF2901">
        <v>3.5</v>
      </c>
      <c r="BE2901">
        <v>3.5</v>
      </c>
    </row>
    <row r="2902" spans="1:57" x14ac:dyDescent="0.35">
      <c r="A2902" s="2" t="s">
        <v>2957</v>
      </c>
      <c r="AX2902">
        <v>3.7</v>
      </c>
      <c r="BE2902">
        <v>3.7</v>
      </c>
    </row>
    <row r="2903" spans="1:57" x14ac:dyDescent="0.35">
      <c r="A2903" s="2" t="s">
        <v>2958</v>
      </c>
      <c r="AA2903">
        <v>3.5</v>
      </c>
      <c r="AF2903">
        <v>3.5</v>
      </c>
      <c r="BE2903">
        <v>3.5</v>
      </c>
    </row>
    <row r="2904" spans="1:57" x14ac:dyDescent="0.35">
      <c r="A2904" s="2" t="s">
        <v>2959</v>
      </c>
      <c r="AF2904">
        <v>3.6</v>
      </c>
      <c r="AI2904">
        <v>3.6</v>
      </c>
      <c r="AM2904">
        <v>3.6</v>
      </c>
      <c r="BE2904">
        <v>3.6</v>
      </c>
    </row>
    <row r="2905" spans="1:57" x14ac:dyDescent="0.35">
      <c r="A2905" s="2" t="s">
        <v>2960</v>
      </c>
      <c r="W2905">
        <v>4</v>
      </c>
      <c r="AA2905">
        <v>4</v>
      </c>
      <c r="AF2905">
        <v>4</v>
      </c>
      <c r="AI2905">
        <v>4</v>
      </c>
      <c r="AM2905">
        <v>4</v>
      </c>
      <c r="AX2905">
        <v>4</v>
      </c>
      <c r="AY2905">
        <v>4</v>
      </c>
      <c r="BD2905">
        <v>4</v>
      </c>
      <c r="BE2905">
        <v>4</v>
      </c>
    </row>
    <row r="2906" spans="1:57" x14ac:dyDescent="0.35">
      <c r="A2906" s="2" t="s">
        <v>2961</v>
      </c>
      <c r="BB2906">
        <v>3.5</v>
      </c>
      <c r="BE2906">
        <v>3.5</v>
      </c>
    </row>
    <row r="2907" spans="1:57" x14ac:dyDescent="0.35">
      <c r="A2907" s="2" t="s">
        <v>2962</v>
      </c>
      <c r="AO2907">
        <v>3.7</v>
      </c>
      <c r="BE2907">
        <v>3.7</v>
      </c>
    </row>
    <row r="2908" spans="1:57" x14ac:dyDescent="0.35">
      <c r="A2908" s="2" t="s">
        <v>2963</v>
      </c>
      <c r="AX2908">
        <v>3.2</v>
      </c>
      <c r="BD2908">
        <v>3.2</v>
      </c>
      <c r="BE2908">
        <v>3.2</v>
      </c>
    </row>
    <row r="2909" spans="1:57" x14ac:dyDescent="0.35">
      <c r="A2909" s="2" t="s">
        <v>2964</v>
      </c>
      <c r="AI2909">
        <v>3.3</v>
      </c>
      <c r="AM2909">
        <v>3.3</v>
      </c>
      <c r="BE2909">
        <v>3.3</v>
      </c>
    </row>
    <row r="2910" spans="1:57" x14ac:dyDescent="0.35">
      <c r="A2910" s="2" t="s">
        <v>2965</v>
      </c>
      <c r="C2910">
        <v>3.5</v>
      </c>
      <c r="BE2910">
        <v>3.5</v>
      </c>
    </row>
    <row r="2911" spans="1:57" x14ac:dyDescent="0.35">
      <c r="A2911" s="2" t="s">
        <v>2966</v>
      </c>
      <c r="K2911">
        <v>3.5</v>
      </c>
      <c r="BE2911">
        <v>3.5</v>
      </c>
    </row>
    <row r="2912" spans="1:57" x14ac:dyDescent="0.35">
      <c r="A2912" s="2" t="s">
        <v>2967</v>
      </c>
      <c r="J2912">
        <v>3.5</v>
      </c>
      <c r="K2912">
        <v>3.5</v>
      </c>
      <c r="L2912">
        <v>3.5</v>
      </c>
      <c r="N2912">
        <v>3.5</v>
      </c>
      <c r="V2912">
        <v>3.5</v>
      </c>
      <c r="Y2912">
        <v>3.5</v>
      </c>
      <c r="AJ2912">
        <v>3.5</v>
      </c>
      <c r="AU2912">
        <v>3.5</v>
      </c>
      <c r="AW2912">
        <v>3.5</v>
      </c>
      <c r="BE2912">
        <v>3.5</v>
      </c>
    </row>
    <row r="2913" spans="1:57" x14ac:dyDescent="0.35">
      <c r="A2913" s="2" t="s">
        <v>2968</v>
      </c>
      <c r="J2913">
        <v>3.5</v>
      </c>
      <c r="BE2913">
        <v>3.5</v>
      </c>
    </row>
    <row r="2914" spans="1:57" x14ac:dyDescent="0.35">
      <c r="A2914" s="2" t="s">
        <v>2969</v>
      </c>
      <c r="J2914">
        <v>3.5</v>
      </c>
      <c r="L2914">
        <v>3.5</v>
      </c>
      <c r="V2914">
        <v>3.5</v>
      </c>
      <c r="Y2914">
        <v>3.5</v>
      </c>
      <c r="BE2914">
        <v>3.5</v>
      </c>
    </row>
    <row r="2915" spans="1:57" x14ac:dyDescent="0.35">
      <c r="A2915" s="2" t="s">
        <v>2970</v>
      </c>
      <c r="J2915">
        <v>3.6</v>
      </c>
      <c r="L2915">
        <v>3.6</v>
      </c>
      <c r="M2915">
        <v>3.6</v>
      </c>
      <c r="BE2915">
        <v>3.6</v>
      </c>
    </row>
    <row r="2916" spans="1:57" x14ac:dyDescent="0.35">
      <c r="A2916" s="2" t="s">
        <v>2971</v>
      </c>
      <c r="J2916">
        <v>3.5</v>
      </c>
      <c r="BE2916">
        <v>3.5</v>
      </c>
    </row>
    <row r="2917" spans="1:57" x14ac:dyDescent="0.35">
      <c r="A2917" s="2" t="s">
        <v>2972</v>
      </c>
      <c r="AO2917">
        <v>3.5</v>
      </c>
      <c r="BE2917">
        <v>3.5</v>
      </c>
    </row>
    <row r="2918" spans="1:57" x14ac:dyDescent="0.35">
      <c r="A2918" s="2" t="s">
        <v>2973</v>
      </c>
      <c r="K2918">
        <v>3.6</v>
      </c>
      <c r="N2918">
        <v>3.6</v>
      </c>
      <c r="V2918">
        <v>3.6</v>
      </c>
      <c r="AJ2918">
        <v>3.6</v>
      </c>
      <c r="AP2918">
        <v>3.6</v>
      </c>
      <c r="AU2918">
        <v>3.6</v>
      </c>
      <c r="AW2918">
        <v>3.6</v>
      </c>
      <c r="BE2918">
        <v>3.6000000000000005</v>
      </c>
    </row>
    <row r="2919" spans="1:57" x14ac:dyDescent="0.35">
      <c r="A2919" s="2" t="s">
        <v>2974</v>
      </c>
      <c r="U2919">
        <v>3.5</v>
      </c>
      <c r="AO2919">
        <v>3.5</v>
      </c>
      <c r="BE2919">
        <v>3.5</v>
      </c>
    </row>
    <row r="2920" spans="1:57" x14ac:dyDescent="0.35">
      <c r="A2920" s="2" t="s">
        <v>2975</v>
      </c>
      <c r="O2920">
        <v>3.4</v>
      </c>
      <c r="AZ2920">
        <v>3.4</v>
      </c>
      <c r="BB2920">
        <v>3.4</v>
      </c>
      <c r="BE2920">
        <v>3.4</v>
      </c>
    </row>
    <row r="2921" spans="1:57" x14ac:dyDescent="0.35">
      <c r="A2921" s="2" t="s">
        <v>2976</v>
      </c>
      <c r="O2921">
        <v>3.4</v>
      </c>
      <c r="AH2921">
        <v>3.4</v>
      </c>
      <c r="AT2921">
        <v>3.4</v>
      </c>
      <c r="BE2921">
        <v>3.4</v>
      </c>
    </row>
    <row r="2922" spans="1:57" x14ac:dyDescent="0.35">
      <c r="A2922" s="2" t="s">
        <v>2977</v>
      </c>
      <c r="B2922">
        <v>3.5</v>
      </c>
      <c r="F2922">
        <v>3.5</v>
      </c>
      <c r="K2922">
        <v>3.5</v>
      </c>
      <c r="N2922">
        <v>3.5</v>
      </c>
      <c r="O2922">
        <v>3.5</v>
      </c>
      <c r="P2922">
        <v>3.5</v>
      </c>
      <c r="AA2922">
        <v>3.5</v>
      </c>
      <c r="AB2922">
        <v>3.5</v>
      </c>
      <c r="AC2922">
        <v>3.5</v>
      </c>
      <c r="AG2922">
        <v>3.5</v>
      </c>
      <c r="AI2922">
        <v>3.5</v>
      </c>
      <c r="AJ2922">
        <v>3.5</v>
      </c>
      <c r="AO2922">
        <v>3.5</v>
      </c>
      <c r="AP2922">
        <v>3.5</v>
      </c>
      <c r="AS2922">
        <v>3.5</v>
      </c>
      <c r="AU2922">
        <v>3.5</v>
      </c>
      <c r="AW2922">
        <v>3.5</v>
      </c>
      <c r="AX2922">
        <v>3.5</v>
      </c>
      <c r="AZ2922">
        <v>3.5</v>
      </c>
      <c r="BB2922">
        <v>3.5</v>
      </c>
      <c r="BD2922">
        <v>3.5</v>
      </c>
      <c r="BE2922">
        <v>3.5</v>
      </c>
    </row>
    <row r="2923" spans="1:57" x14ac:dyDescent="0.35">
      <c r="A2923" s="2" t="s">
        <v>2978</v>
      </c>
      <c r="AA2923">
        <v>2.7</v>
      </c>
      <c r="AF2923">
        <v>2.7</v>
      </c>
      <c r="AI2923">
        <v>2.7</v>
      </c>
      <c r="AM2923">
        <v>2.7</v>
      </c>
      <c r="AX2923">
        <v>2.7</v>
      </c>
      <c r="BD2923">
        <v>2.7</v>
      </c>
      <c r="BE2923">
        <v>2.6999999999999997</v>
      </c>
    </row>
    <row r="2924" spans="1:57" x14ac:dyDescent="0.35">
      <c r="A2924" s="2" t="s">
        <v>2979</v>
      </c>
      <c r="W2924">
        <v>2.8</v>
      </c>
      <c r="AA2924">
        <v>2.8</v>
      </c>
      <c r="AF2924">
        <v>2.8</v>
      </c>
      <c r="AI2924">
        <v>2.8</v>
      </c>
      <c r="AM2924">
        <v>2.8</v>
      </c>
      <c r="AX2924">
        <v>2.8</v>
      </c>
      <c r="AY2924">
        <v>2.8</v>
      </c>
      <c r="BB2924">
        <v>2.8</v>
      </c>
      <c r="BD2924">
        <v>2.8</v>
      </c>
      <c r="BE2924">
        <v>2.8000000000000003</v>
      </c>
    </row>
    <row r="2925" spans="1:57" x14ac:dyDescent="0.35">
      <c r="A2925" s="2" t="s">
        <v>2980</v>
      </c>
      <c r="AA2925">
        <v>2.8</v>
      </c>
      <c r="AF2925">
        <v>2.8</v>
      </c>
      <c r="BE2925">
        <v>2.8</v>
      </c>
    </row>
    <row r="2926" spans="1:57" x14ac:dyDescent="0.35">
      <c r="A2926" s="2" t="s">
        <v>2981</v>
      </c>
      <c r="U2926">
        <v>3.4</v>
      </c>
      <c r="BE2926">
        <v>3.4</v>
      </c>
    </row>
    <row r="2927" spans="1:57" x14ac:dyDescent="0.35">
      <c r="A2927" s="2" t="s">
        <v>2982</v>
      </c>
      <c r="U2927">
        <v>3.6</v>
      </c>
      <c r="AO2927">
        <v>3.6</v>
      </c>
      <c r="BE2927">
        <v>3.6</v>
      </c>
    </row>
    <row r="2928" spans="1:57" x14ac:dyDescent="0.35">
      <c r="A2928" s="2" t="s">
        <v>2983</v>
      </c>
      <c r="K2928">
        <v>4</v>
      </c>
      <c r="AU2928">
        <v>4</v>
      </c>
      <c r="BE2928">
        <v>4</v>
      </c>
    </row>
    <row r="2929" spans="1:57" x14ac:dyDescent="0.35">
      <c r="A2929" s="2" t="s">
        <v>2984</v>
      </c>
      <c r="U2929">
        <v>3.4</v>
      </c>
      <c r="BE2929">
        <v>3.4</v>
      </c>
    </row>
    <row r="2930" spans="1:57" x14ac:dyDescent="0.35">
      <c r="A2930" s="2" t="s">
        <v>2985</v>
      </c>
      <c r="AO2930">
        <v>3.4</v>
      </c>
      <c r="BE2930">
        <v>3.4</v>
      </c>
    </row>
    <row r="2931" spans="1:57" x14ac:dyDescent="0.35">
      <c r="A2931" s="2" t="s">
        <v>2986</v>
      </c>
      <c r="AE2931">
        <v>3</v>
      </c>
      <c r="BE2931">
        <v>3</v>
      </c>
    </row>
    <row r="2932" spans="1:57" x14ac:dyDescent="0.35">
      <c r="A2932" s="2" t="s">
        <v>2987</v>
      </c>
      <c r="S2932">
        <v>3</v>
      </c>
      <c r="BE2932">
        <v>3</v>
      </c>
    </row>
    <row r="2933" spans="1:57" x14ac:dyDescent="0.35">
      <c r="A2933" s="2" t="s">
        <v>2988</v>
      </c>
      <c r="D2933">
        <v>3.1</v>
      </c>
      <c r="E2933">
        <v>3.1</v>
      </c>
      <c r="AL2933">
        <v>3.1</v>
      </c>
      <c r="BE2933">
        <v>3.1</v>
      </c>
    </row>
    <row r="2934" spans="1:57" x14ac:dyDescent="0.35">
      <c r="A2934" s="2" t="s">
        <v>2989</v>
      </c>
      <c r="AN2934">
        <v>3.4</v>
      </c>
      <c r="BE2934">
        <v>3.4</v>
      </c>
    </row>
    <row r="2935" spans="1:57" x14ac:dyDescent="0.35">
      <c r="A2935" s="2" t="s">
        <v>2990</v>
      </c>
      <c r="AR2935">
        <v>3.5</v>
      </c>
      <c r="BE2935">
        <v>3.5</v>
      </c>
    </row>
    <row r="2936" spans="1:57" x14ac:dyDescent="0.35">
      <c r="A2936" s="2" t="s">
        <v>2991</v>
      </c>
      <c r="T2936">
        <v>3.8</v>
      </c>
      <c r="BE2936">
        <v>3.8</v>
      </c>
    </row>
    <row r="2937" spans="1:57" x14ac:dyDescent="0.35">
      <c r="A2937" s="2" t="s">
        <v>2992</v>
      </c>
      <c r="D2937">
        <v>3.1</v>
      </c>
      <c r="H2937">
        <v>3.1</v>
      </c>
      <c r="AE2937">
        <v>3.1</v>
      </c>
      <c r="BE2937">
        <v>3.1</v>
      </c>
    </row>
    <row r="2938" spans="1:57" x14ac:dyDescent="0.35">
      <c r="A2938" s="2" t="s">
        <v>2993</v>
      </c>
      <c r="D2938">
        <v>3.5</v>
      </c>
      <c r="BE2938">
        <v>3.5</v>
      </c>
    </row>
    <row r="2939" spans="1:57" x14ac:dyDescent="0.35">
      <c r="A2939" s="2" t="s">
        <v>2994</v>
      </c>
      <c r="D2939">
        <v>3.5</v>
      </c>
      <c r="AN2939">
        <v>3.5</v>
      </c>
      <c r="BE2939">
        <v>3.5</v>
      </c>
    </row>
    <row r="2940" spans="1:57" x14ac:dyDescent="0.35">
      <c r="A2940" s="2" t="s">
        <v>2995</v>
      </c>
      <c r="D2940">
        <v>3.3</v>
      </c>
      <c r="BE2940">
        <v>3.3</v>
      </c>
    </row>
    <row r="2941" spans="1:57" x14ac:dyDescent="0.35">
      <c r="A2941" s="2" t="s">
        <v>2996</v>
      </c>
      <c r="D2941">
        <v>3.4</v>
      </c>
      <c r="BE2941">
        <v>3.4</v>
      </c>
    </row>
    <row r="2942" spans="1:57" x14ac:dyDescent="0.35">
      <c r="A2942" s="2" t="s">
        <v>2997</v>
      </c>
      <c r="D2942">
        <v>4.0999999999999996</v>
      </c>
      <c r="BE2942">
        <v>4.0999999999999996</v>
      </c>
    </row>
    <row r="2943" spans="1:57" x14ac:dyDescent="0.35">
      <c r="A2943" s="2" t="s">
        <v>2998</v>
      </c>
      <c r="M2943">
        <v>3.3</v>
      </c>
      <c r="AN2943">
        <v>3.3</v>
      </c>
      <c r="BE2943">
        <v>3.3</v>
      </c>
    </row>
    <row r="2944" spans="1:57" x14ac:dyDescent="0.35">
      <c r="A2944" s="2" t="s">
        <v>2999</v>
      </c>
      <c r="M2944">
        <v>3.2</v>
      </c>
      <c r="BE2944">
        <v>3.2</v>
      </c>
    </row>
    <row r="2945" spans="1:57" x14ac:dyDescent="0.35">
      <c r="A2945" s="2" t="s">
        <v>3000</v>
      </c>
      <c r="F2945">
        <v>3.1</v>
      </c>
      <c r="BE2945">
        <v>3.1</v>
      </c>
    </row>
    <row r="2946" spans="1:57" x14ac:dyDescent="0.35">
      <c r="A2946" s="2" t="s">
        <v>3001</v>
      </c>
      <c r="AZ2946">
        <v>3.5</v>
      </c>
      <c r="BB2946">
        <v>3.5</v>
      </c>
      <c r="BE2946">
        <v>3.5</v>
      </c>
    </row>
    <row r="2947" spans="1:57" x14ac:dyDescent="0.35">
      <c r="A2947" s="2" t="s">
        <v>3002</v>
      </c>
      <c r="O2947">
        <v>3.3</v>
      </c>
      <c r="AX2947">
        <v>3.3</v>
      </c>
      <c r="AY2947">
        <v>3.3</v>
      </c>
      <c r="BE2947">
        <v>3.2999999999999994</v>
      </c>
    </row>
    <row r="2948" spans="1:57" x14ac:dyDescent="0.35">
      <c r="A2948" s="2" t="s">
        <v>3003</v>
      </c>
      <c r="B2948">
        <v>3.7</v>
      </c>
      <c r="C2948">
        <v>3.7</v>
      </c>
      <c r="O2948">
        <v>3.7</v>
      </c>
      <c r="AA2948">
        <v>3.7</v>
      </c>
      <c r="AC2948">
        <v>3.7</v>
      </c>
      <c r="AF2948">
        <v>3.7</v>
      </c>
      <c r="AI2948">
        <v>3.7</v>
      </c>
      <c r="AQ2948">
        <v>3.7</v>
      </c>
      <c r="AV2948">
        <v>3.7</v>
      </c>
      <c r="AX2948">
        <v>3.7</v>
      </c>
      <c r="AY2948">
        <v>3.7</v>
      </c>
      <c r="BB2948">
        <v>3.7</v>
      </c>
      <c r="BD2948">
        <v>3.7</v>
      </c>
      <c r="BE2948">
        <v>3.7000000000000006</v>
      </c>
    </row>
    <row r="2949" spans="1:57" x14ac:dyDescent="0.35">
      <c r="A2949" s="2" t="s">
        <v>3004</v>
      </c>
      <c r="AB2949">
        <v>3.5</v>
      </c>
      <c r="BE2949">
        <v>3.5</v>
      </c>
    </row>
    <row r="2950" spans="1:57" x14ac:dyDescent="0.35">
      <c r="A2950" s="2" t="s">
        <v>3005</v>
      </c>
      <c r="AA2950">
        <v>3.6</v>
      </c>
      <c r="AC2950">
        <v>3.6</v>
      </c>
      <c r="AF2950">
        <v>3.6</v>
      </c>
      <c r="AX2950">
        <v>3.6</v>
      </c>
      <c r="AY2950">
        <v>3.6</v>
      </c>
      <c r="BD2950">
        <v>3.6</v>
      </c>
      <c r="BE2950">
        <v>3.6</v>
      </c>
    </row>
    <row r="2951" spans="1:57" x14ac:dyDescent="0.35">
      <c r="A2951" s="2" t="s">
        <v>3006</v>
      </c>
      <c r="O2951">
        <v>3.3</v>
      </c>
      <c r="BE2951">
        <v>3.3</v>
      </c>
    </row>
    <row r="2952" spans="1:57" x14ac:dyDescent="0.35">
      <c r="A2952" s="2" t="s">
        <v>3007</v>
      </c>
      <c r="B2952">
        <v>3.4</v>
      </c>
      <c r="AI2952">
        <v>3.4</v>
      </c>
      <c r="AM2952">
        <v>3.4</v>
      </c>
      <c r="AQ2952">
        <v>3.4</v>
      </c>
      <c r="AV2952">
        <v>3.4</v>
      </c>
      <c r="BB2952">
        <v>3.4</v>
      </c>
      <c r="BE2952">
        <v>3.4</v>
      </c>
    </row>
    <row r="2953" spans="1:57" x14ac:dyDescent="0.35">
      <c r="A2953" s="2" t="s">
        <v>3008</v>
      </c>
      <c r="F2953">
        <v>3.4</v>
      </c>
      <c r="AQ2953">
        <v>3.4</v>
      </c>
      <c r="AV2953">
        <v>3.4</v>
      </c>
      <c r="BE2953">
        <v>3.4</v>
      </c>
    </row>
    <row r="2954" spans="1:57" x14ac:dyDescent="0.35">
      <c r="A2954" s="2" t="s">
        <v>3009</v>
      </c>
      <c r="AA2954">
        <v>3.5</v>
      </c>
      <c r="AC2954">
        <v>3.5</v>
      </c>
      <c r="AF2954">
        <v>3.5</v>
      </c>
      <c r="AH2954">
        <v>3.5</v>
      </c>
      <c r="AI2954">
        <v>3.5</v>
      </c>
      <c r="AX2954">
        <v>3.5</v>
      </c>
      <c r="AY2954">
        <v>3.5</v>
      </c>
      <c r="BB2954">
        <v>3.5</v>
      </c>
      <c r="BD2954">
        <v>3.5</v>
      </c>
      <c r="BE2954">
        <v>3.5</v>
      </c>
    </row>
    <row r="2955" spans="1:57" x14ac:dyDescent="0.35">
      <c r="A2955" s="2" t="s">
        <v>3010</v>
      </c>
      <c r="AB2955">
        <v>3.6</v>
      </c>
      <c r="BE2955">
        <v>3.6</v>
      </c>
    </row>
    <row r="2956" spans="1:57" x14ac:dyDescent="0.35">
      <c r="A2956" s="2" t="s">
        <v>3011</v>
      </c>
      <c r="B2956">
        <v>3.3</v>
      </c>
      <c r="AQ2956">
        <v>3.3</v>
      </c>
      <c r="AV2956">
        <v>3.3</v>
      </c>
      <c r="BE2956">
        <v>3.2999999999999994</v>
      </c>
    </row>
    <row r="2957" spans="1:57" x14ac:dyDescent="0.35">
      <c r="A2957" s="2" t="s">
        <v>3012</v>
      </c>
      <c r="AA2957">
        <v>3.5</v>
      </c>
      <c r="AB2957">
        <v>3.5</v>
      </c>
      <c r="AC2957">
        <v>3.5</v>
      </c>
      <c r="AF2957">
        <v>3.5</v>
      </c>
      <c r="AI2957">
        <v>3.5</v>
      </c>
      <c r="AQ2957">
        <v>3.5</v>
      </c>
      <c r="AX2957">
        <v>3.5</v>
      </c>
      <c r="AY2957">
        <v>3.5</v>
      </c>
      <c r="BD2957">
        <v>3.5</v>
      </c>
      <c r="BE2957">
        <v>3.5</v>
      </c>
    </row>
    <row r="2958" spans="1:57" x14ac:dyDescent="0.35">
      <c r="A2958" s="2" t="s">
        <v>3013</v>
      </c>
      <c r="H2958">
        <v>3.4</v>
      </c>
      <c r="J2958">
        <v>3.4</v>
      </c>
      <c r="L2958">
        <v>3.4</v>
      </c>
      <c r="S2958">
        <v>3.4</v>
      </c>
      <c r="Y2958">
        <v>3.4</v>
      </c>
      <c r="AE2958">
        <v>3.4</v>
      </c>
      <c r="AK2958">
        <v>3.4</v>
      </c>
      <c r="BE2958">
        <v>3.3999999999999995</v>
      </c>
    </row>
    <row r="2959" spans="1:57" x14ac:dyDescent="0.35">
      <c r="A2959" s="2" t="s">
        <v>3014</v>
      </c>
      <c r="AX2959">
        <v>3.5</v>
      </c>
      <c r="BE2959">
        <v>3.5</v>
      </c>
    </row>
    <row r="2960" spans="1:57" x14ac:dyDescent="0.35">
      <c r="A2960" s="2" t="s">
        <v>3015</v>
      </c>
      <c r="O2960">
        <v>3.4</v>
      </c>
      <c r="AH2960">
        <v>3.4</v>
      </c>
      <c r="AX2960">
        <v>3.4</v>
      </c>
      <c r="BD2960">
        <v>3.4</v>
      </c>
      <c r="BE2960">
        <v>3.4</v>
      </c>
    </row>
    <row r="2961" spans="1:57" x14ac:dyDescent="0.35">
      <c r="A2961" s="2" t="s">
        <v>3016</v>
      </c>
      <c r="AA2961">
        <v>3.3</v>
      </c>
      <c r="AF2961">
        <v>3.3</v>
      </c>
      <c r="AI2961">
        <v>3.3</v>
      </c>
      <c r="AX2961">
        <v>3.3</v>
      </c>
      <c r="AY2961">
        <v>3.3</v>
      </c>
      <c r="BB2961">
        <v>3.3</v>
      </c>
      <c r="BE2961">
        <v>3.3000000000000003</v>
      </c>
    </row>
    <row r="2962" spans="1:57" x14ac:dyDescent="0.35">
      <c r="A2962" s="2" t="s">
        <v>3017</v>
      </c>
      <c r="O2962">
        <v>3.6</v>
      </c>
      <c r="AH2962">
        <v>3.6</v>
      </c>
      <c r="BE2962">
        <v>3.6</v>
      </c>
    </row>
    <row r="2963" spans="1:57" x14ac:dyDescent="0.35">
      <c r="A2963" s="2" t="s">
        <v>3018</v>
      </c>
      <c r="AQ2963">
        <v>3.5</v>
      </c>
      <c r="AX2963">
        <v>3.5</v>
      </c>
      <c r="BE2963">
        <v>3.5</v>
      </c>
    </row>
    <row r="2964" spans="1:57" x14ac:dyDescent="0.35">
      <c r="A2964" s="2" t="s">
        <v>3019</v>
      </c>
      <c r="AB2964">
        <v>3.4</v>
      </c>
      <c r="BE2964">
        <v>3.4</v>
      </c>
    </row>
    <row r="2965" spans="1:57" x14ac:dyDescent="0.35">
      <c r="A2965" s="2" t="s">
        <v>3020</v>
      </c>
      <c r="K2965">
        <v>3.5</v>
      </c>
      <c r="N2965">
        <v>3.5</v>
      </c>
      <c r="AJ2965">
        <v>3.5</v>
      </c>
      <c r="AU2965">
        <v>3.5</v>
      </c>
      <c r="AW2965">
        <v>3.5</v>
      </c>
      <c r="BE2965">
        <v>3.5</v>
      </c>
    </row>
    <row r="2966" spans="1:57" x14ac:dyDescent="0.35">
      <c r="A2966" s="2" t="s">
        <v>3021</v>
      </c>
      <c r="K2966">
        <v>3.4</v>
      </c>
      <c r="V2966">
        <v>3.4</v>
      </c>
      <c r="AU2966">
        <v>3.4</v>
      </c>
      <c r="BE2966">
        <v>3.4</v>
      </c>
    </row>
    <row r="2967" spans="1:57" x14ac:dyDescent="0.35">
      <c r="A2967" s="2" t="s">
        <v>3022</v>
      </c>
      <c r="U2967">
        <v>3.5</v>
      </c>
      <c r="AO2967">
        <v>3.5</v>
      </c>
      <c r="BE2967">
        <v>3.5</v>
      </c>
    </row>
    <row r="2968" spans="1:57" x14ac:dyDescent="0.35">
      <c r="A2968" s="2" t="s">
        <v>3023</v>
      </c>
      <c r="K2968">
        <v>3.6</v>
      </c>
      <c r="N2968">
        <v>3.6</v>
      </c>
      <c r="V2968">
        <v>3.6</v>
      </c>
      <c r="AJ2968">
        <v>3.6</v>
      </c>
      <c r="AU2968">
        <v>3.6</v>
      </c>
      <c r="AW2968">
        <v>3.6</v>
      </c>
      <c r="BE2968">
        <v>3.6</v>
      </c>
    </row>
    <row r="2969" spans="1:57" x14ac:dyDescent="0.35">
      <c r="A2969" s="2" t="s">
        <v>3024</v>
      </c>
      <c r="C2969">
        <v>3.2</v>
      </c>
      <c r="BE2969">
        <v>3.2</v>
      </c>
    </row>
    <row r="2970" spans="1:57" x14ac:dyDescent="0.35">
      <c r="A2970" s="2" t="s">
        <v>3025</v>
      </c>
      <c r="C2970">
        <v>3.2</v>
      </c>
      <c r="AQ2970">
        <v>3.2</v>
      </c>
      <c r="BE2970">
        <v>3.2</v>
      </c>
    </row>
    <row r="2971" spans="1:57" x14ac:dyDescent="0.35">
      <c r="A2971" s="2" t="s">
        <v>3026</v>
      </c>
      <c r="C2971">
        <v>3.2</v>
      </c>
      <c r="BE2971">
        <v>3.2</v>
      </c>
    </row>
    <row r="2972" spans="1:57" x14ac:dyDescent="0.35">
      <c r="A2972" s="2" t="s">
        <v>3027</v>
      </c>
      <c r="AQ2972">
        <v>3.1</v>
      </c>
      <c r="BE2972">
        <v>3.1</v>
      </c>
    </row>
    <row r="2973" spans="1:57" x14ac:dyDescent="0.35">
      <c r="A2973" s="2" t="s">
        <v>3028</v>
      </c>
      <c r="C2973">
        <v>3.2</v>
      </c>
      <c r="BE2973">
        <v>3.2</v>
      </c>
    </row>
    <row r="2974" spans="1:57" x14ac:dyDescent="0.35">
      <c r="A2974" s="2" t="s">
        <v>3029</v>
      </c>
      <c r="AQ2974">
        <v>3</v>
      </c>
      <c r="BE2974">
        <v>3</v>
      </c>
    </row>
    <row r="2975" spans="1:57" x14ac:dyDescent="0.35">
      <c r="A2975" s="2" t="s">
        <v>3030</v>
      </c>
      <c r="AE2975">
        <v>3.2</v>
      </c>
      <c r="AQ2975">
        <v>3.2</v>
      </c>
      <c r="BE2975">
        <v>3.2</v>
      </c>
    </row>
    <row r="2976" spans="1:57" x14ac:dyDescent="0.35">
      <c r="A2976" s="2" t="s">
        <v>3031</v>
      </c>
      <c r="AQ2976">
        <v>3</v>
      </c>
      <c r="BE2976">
        <v>3</v>
      </c>
    </row>
    <row r="2977" spans="1:57" x14ac:dyDescent="0.35">
      <c r="A2977" s="2" t="s">
        <v>3032</v>
      </c>
      <c r="B2977">
        <v>3.2</v>
      </c>
      <c r="AV2977">
        <v>3.2</v>
      </c>
      <c r="BE2977">
        <v>3.2</v>
      </c>
    </row>
    <row r="2978" spans="1:57" x14ac:dyDescent="0.35">
      <c r="A2978" s="2" t="s">
        <v>3033</v>
      </c>
      <c r="C2978">
        <v>3.1</v>
      </c>
      <c r="BE2978">
        <v>3.1</v>
      </c>
    </row>
    <row r="2979" spans="1:57" x14ac:dyDescent="0.35">
      <c r="A2979" s="2" t="s">
        <v>3034</v>
      </c>
      <c r="B2979">
        <v>3.2</v>
      </c>
      <c r="BE2979">
        <v>3.2</v>
      </c>
    </row>
    <row r="2980" spans="1:57" x14ac:dyDescent="0.35">
      <c r="A2980" s="2" t="s">
        <v>3035</v>
      </c>
      <c r="B2980">
        <v>4.5</v>
      </c>
      <c r="F2980">
        <v>4.5</v>
      </c>
      <c r="G2980">
        <v>4.5</v>
      </c>
      <c r="I2980">
        <v>4.5</v>
      </c>
      <c r="J2980">
        <v>4.5</v>
      </c>
      <c r="K2980">
        <v>4.5</v>
      </c>
      <c r="N2980">
        <v>4.5</v>
      </c>
      <c r="S2980">
        <v>4.5</v>
      </c>
      <c r="V2980">
        <v>4.5</v>
      </c>
      <c r="W2980">
        <v>4.5</v>
      </c>
      <c r="AA2980">
        <v>4.5</v>
      </c>
      <c r="AB2980">
        <v>4.5</v>
      </c>
      <c r="AC2980">
        <v>4.5</v>
      </c>
      <c r="AE2980">
        <v>4.5</v>
      </c>
      <c r="AG2980">
        <v>4.5</v>
      </c>
      <c r="AH2980">
        <v>4.5</v>
      </c>
      <c r="AI2980">
        <v>4.5</v>
      </c>
      <c r="AJ2980">
        <v>4.5</v>
      </c>
      <c r="AO2980">
        <v>4.5</v>
      </c>
      <c r="AQ2980">
        <v>4.5</v>
      </c>
      <c r="AU2980">
        <v>4.5</v>
      </c>
      <c r="AW2980">
        <v>4.5</v>
      </c>
      <c r="AX2980">
        <v>4.5</v>
      </c>
      <c r="AY2980">
        <v>4.5</v>
      </c>
      <c r="AZ2980">
        <v>4.5</v>
      </c>
      <c r="BB2980">
        <v>4.5</v>
      </c>
      <c r="BD2980">
        <v>4.5</v>
      </c>
      <c r="BE2980">
        <v>4.5</v>
      </c>
    </row>
    <row r="2981" spans="1:57" x14ac:dyDescent="0.35">
      <c r="A2981" s="2" t="s">
        <v>3036</v>
      </c>
      <c r="B2981">
        <v>4.2</v>
      </c>
      <c r="C2981">
        <v>4.2</v>
      </c>
      <c r="F2981">
        <v>4.2</v>
      </c>
      <c r="G2981">
        <v>4.2</v>
      </c>
      <c r="I2981">
        <v>4.2</v>
      </c>
      <c r="J2981">
        <v>4.2</v>
      </c>
      <c r="K2981">
        <v>4.2</v>
      </c>
      <c r="N2981">
        <v>4.2</v>
      </c>
      <c r="P2981">
        <v>4.2</v>
      </c>
      <c r="S2981">
        <v>4.2</v>
      </c>
      <c r="U2981">
        <v>4.2</v>
      </c>
      <c r="V2981">
        <v>4.2</v>
      </c>
      <c r="W2981">
        <v>4.2</v>
      </c>
      <c r="X2981">
        <v>4.2</v>
      </c>
      <c r="Y2981">
        <v>4.2</v>
      </c>
      <c r="AA2981">
        <v>4.2</v>
      </c>
      <c r="AB2981">
        <v>4.2</v>
      </c>
      <c r="AC2981">
        <v>4.2</v>
      </c>
      <c r="AE2981">
        <v>4.2</v>
      </c>
      <c r="AG2981">
        <v>4.2</v>
      </c>
      <c r="AH2981">
        <v>4.2</v>
      </c>
      <c r="AI2981">
        <v>4.2</v>
      </c>
      <c r="AJ2981">
        <v>4.2</v>
      </c>
      <c r="AO2981">
        <v>4.2</v>
      </c>
      <c r="AQ2981">
        <v>4.2</v>
      </c>
      <c r="AR2981">
        <v>4.2</v>
      </c>
      <c r="AS2981">
        <v>4.2</v>
      </c>
      <c r="AU2981">
        <v>4.2</v>
      </c>
      <c r="AV2981">
        <v>4.2</v>
      </c>
      <c r="AW2981">
        <v>4.2</v>
      </c>
      <c r="AX2981">
        <v>4.2</v>
      </c>
      <c r="AY2981">
        <v>4.2</v>
      </c>
      <c r="BD2981">
        <v>4.2</v>
      </c>
      <c r="BE2981">
        <v>4.2000000000000011</v>
      </c>
    </row>
    <row r="2982" spans="1:57" x14ac:dyDescent="0.35">
      <c r="A2982" s="2" t="s">
        <v>3037</v>
      </c>
      <c r="I2982">
        <v>3.8</v>
      </c>
      <c r="M2982">
        <v>3.8</v>
      </c>
      <c r="T2982">
        <v>3.8</v>
      </c>
      <c r="AC2982">
        <v>3.8</v>
      </c>
      <c r="AN2982">
        <v>3.8</v>
      </c>
      <c r="BA2982">
        <v>3.8</v>
      </c>
      <c r="BE2982">
        <v>3.8000000000000003</v>
      </c>
    </row>
    <row r="2983" spans="1:57" x14ac:dyDescent="0.35">
      <c r="A2983" s="2" t="s">
        <v>3038</v>
      </c>
      <c r="V2983">
        <v>3.4</v>
      </c>
      <c r="BE2983">
        <v>3.4</v>
      </c>
    </row>
    <row r="2984" spans="1:57" x14ac:dyDescent="0.35">
      <c r="A2984" s="2" t="s">
        <v>3039</v>
      </c>
      <c r="AO2984">
        <v>3.3</v>
      </c>
      <c r="BE2984">
        <v>3.3</v>
      </c>
    </row>
    <row r="2985" spans="1:57" x14ac:dyDescent="0.35">
      <c r="A2985" s="2" t="s">
        <v>3040</v>
      </c>
      <c r="X2985">
        <v>3.5</v>
      </c>
      <c r="BE2985">
        <v>3.5</v>
      </c>
    </row>
    <row r="2986" spans="1:57" x14ac:dyDescent="0.35">
      <c r="A2986" s="2" t="s">
        <v>3041</v>
      </c>
      <c r="I2986">
        <v>3.6</v>
      </c>
      <c r="J2986">
        <v>3.6</v>
      </c>
      <c r="K2986">
        <v>3.6</v>
      </c>
      <c r="L2986">
        <v>3.6</v>
      </c>
      <c r="M2986">
        <v>3.6</v>
      </c>
      <c r="R2986">
        <v>3.6</v>
      </c>
      <c r="T2986">
        <v>3.6</v>
      </c>
      <c r="X2986">
        <v>3.6</v>
      </c>
      <c r="Z2986">
        <v>3.6</v>
      </c>
      <c r="AD2986">
        <v>3.6</v>
      </c>
      <c r="AG2986">
        <v>3.6</v>
      </c>
      <c r="AH2986">
        <v>3.6</v>
      </c>
      <c r="AO2986">
        <v>3.6</v>
      </c>
      <c r="BA2986">
        <v>3.6</v>
      </c>
      <c r="BC2986">
        <v>3.6</v>
      </c>
      <c r="BE2986">
        <v>3.600000000000001</v>
      </c>
    </row>
    <row r="2987" spans="1:57" x14ac:dyDescent="0.35">
      <c r="A2987" s="2" t="s">
        <v>3042</v>
      </c>
      <c r="AA2987">
        <v>3.5</v>
      </c>
      <c r="AI2987">
        <v>3.5</v>
      </c>
      <c r="BE2987">
        <v>3.5</v>
      </c>
    </row>
    <row r="2988" spans="1:57" x14ac:dyDescent="0.35">
      <c r="A2988" s="2" t="s">
        <v>3043</v>
      </c>
      <c r="X2988">
        <v>3.5</v>
      </c>
      <c r="AO2988">
        <v>3.5</v>
      </c>
      <c r="BE2988">
        <v>3.5</v>
      </c>
    </row>
    <row r="2989" spans="1:57" x14ac:dyDescent="0.35">
      <c r="A2989" s="2" t="s">
        <v>3044</v>
      </c>
      <c r="L2989">
        <v>3.5</v>
      </c>
      <c r="R2989">
        <v>3.5</v>
      </c>
      <c r="Y2989">
        <v>3.5</v>
      </c>
      <c r="Z2989">
        <v>3.5</v>
      </c>
      <c r="AD2989">
        <v>3.5</v>
      </c>
      <c r="AG2989">
        <v>3.5</v>
      </c>
      <c r="BE2989">
        <v>3.5</v>
      </c>
    </row>
    <row r="2990" spans="1:57" x14ac:dyDescent="0.35">
      <c r="A2990" s="2" t="s">
        <v>3045</v>
      </c>
      <c r="AO2990">
        <v>3.6</v>
      </c>
      <c r="BE2990">
        <v>3.6</v>
      </c>
    </row>
    <row r="2991" spans="1:57" x14ac:dyDescent="0.35">
      <c r="A2991" s="2" t="s">
        <v>3046</v>
      </c>
      <c r="AO2991">
        <v>3.6</v>
      </c>
      <c r="BE2991">
        <v>3.6</v>
      </c>
    </row>
    <row r="2992" spans="1:57" x14ac:dyDescent="0.35">
      <c r="A2992" s="2" t="s">
        <v>3047</v>
      </c>
      <c r="AO2992">
        <v>3.5</v>
      </c>
      <c r="BE2992">
        <v>3.5</v>
      </c>
    </row>
    <row r="2993" spans="1:57" x14ac:dyDescent="0.35">
      <c r="A2993" s="2" t="s">
        <v>3048</v>
      </c>
      <c r="B2993">
        <v>3.5</v>
      </c>
      <c r="J2993">
        <v>3.5</v>
      </c>
      <c r="K2993">
        <v>3.5</v>
      </c>
      <c r="L2993">
        <v>3.5</v>
      </c>
      <c r="AD2993">
        <v>3.5</v>
      </c>
      <c r="AG2993">
        <v>3.5</v>
      </c>
      <c r="AR2993">
        <v>3.5</v>
      </c>
      <c r="BE2993">
        <v>3.5</v>
      </c>
    </row>
    <row r="2994" spans="1:57" x14ac:dyDescent="0.35">
      <c r="A2994" s="2" t="s">
        <v>3049</v>
      </c>
      <c r="AO2994">
        <v>3.5</v>
      </c>
      <c r="BE2994">
        <v>3.5</v>
      </c>
    </row>
    <row r="2995" spans="1:57" x14ac:dyDescent="0.35">
      <c r="A2995" s="2" t="s">
        <v>3050</v>
      </c>
      <c r="M2995">
        <v>3.6</v>
      </c>
      <c r="T2995">
        <v>3.6</v>
      </c>
      <c r="AC2995">
        <v>3.6</v>
      </c>
      <c r="AN2995">
        <v>3.6</v>
      </c>
      <c r="AS2995">
        <v>3.6</v>
      </c>
      <c r="BA2995">
        <v>3.6</v>
      </c>
      <c r="BE2995">
        <v>3.6</v>
      </c>
    </row>
    <row r="2996" spans="1:57" x14ac:dyDescent="0.35">
      <c r="A2996" s="2" t="s">
        <v>3051</v>
      </c>
      <c r="X2996">
        <v>3.5</v>
      </c>
      <c r="AO2996">
        <v>3.5</v>
      </c>
      <c r="BE2996">
        <v>3.5</v>
      </c>
    </row>
    <row r="2997" spans="1:57" x14ac:dyDescent="0.35">
      <c r="A2997" s="2" t="s">
        <v>3052</v>
      </c>
      <c r="X2997">
        <v>3.6</v>
      </c>
      <c r="BE2997">
        <v>3.6</v>
      </c>
    </row>
    <row r="2998" spans="1:57" x14ac:dyDescent="0.35">
      <c r="A2998" s="2" t="s">
        <v>3053</v>
      </c>
      <c r="AH2998">
        <v>3.5</v>
      </c>
      <c r="AP2998">
        <v>3.5</v>
      </c>
      <c r="BE2998">
        <v>3.5</v>
      </c>
    </row>
    <row r="2999" spans="1:57" x14ac:dyDescent="0.35">
      <c r="A2999" s="2" t="s">
        <v>3054</v>
      </c>
      <c r="I2999">
        <v>4.5</v>
      </c>
      <c r="M2999">
        <v>4.5</v>
      </c>
      <c r="T2999">
        <v>4.5</v>
      </c>
      <c r="AN2999">
        <v>4.5</v>
      </c>
      <c r="BA2999">
        <v>4.5</v>
      </c>
      <c r="BE2999">
        <v>4.5</v>
      </c>
    </row>
    <row r="3000" spans="1:57" x14ac:dyDescent="0.35">
      <c r="A3000" s="2" t="s">
        <v>3055</v>
      </c>
      <c r="O3000">
        <v>3.5</v>
      </c>
      <c r="BE3000">
        <v>3.5</v>
      </c>
    </row>
    <row r="3001" spans="1:57" x14ac:dyDescent="0.35">
      <c r="A3001" s="2" t="s">
        <v>3056</v>
      </c>
      <c r="J3001">
        <v>3.3</v>
      </c>
      <c r="L3001">
        <v>3.3</v>
      </c>
      <c r="Q3001">
        <v>3.3</v>
      </c>
      <c r="Y3001">
        <v>3.3</v>
      </c>
      <c r="Z3001">
        <v>3.3</v>
      </c>
      <c r="AE3001">
        <v>3.3</v>
      </c>
      <c r="AG3001">
        <v>3.3</v>
      </c>
      <c r="BE3001">
        <v>3.3000000000000003</v>
      </c>
    </row>
    <row r="3002" spans="1:57" x14ac:dyDescent="0.35">
      <c r="A3002" s="2" t="s">
        <v>3057</v>
      </c>
      <c r="C3002">
        <v>3.5</v>
      </c>
      <c r="F3002">
        <v>3.5</v>
      </c>
      <c r="BE3002">
        <v>3.5</v>
      </c>
    </row>
    <row r="3003" spans="1:57" x14ac:dyDescent="0.35">
      <c r="A3003" s="2" t="s">
        <v>3058</v>
      </c>
      <c r="I3003">
        <v>3.7</v>
      </c>
      <c r="J3003">
        <v>3.7</v>
      </c>
      <c r="AG3003">
        <v>3.7</v>
      </c>
      <c r="BE3003">
        <v>3.7000000000000006</v>
      </c>
    </row>
    <row r="3004" spans="1:57" x14ac:dyDescent="0.35">
      <c r="A3004" s="2" t="s">
        <v>3059</v>
      </c>
      <c r="AC3004">
        <v>3.5</v>
      </c>
      <c r="BE3004">
        <v>3.5</v>
      </c>
    </row>
    <row r="3005" spans="1:57" x14ac:dyDescent="0.35">
      <c r="A3005" s="2" t="s">
        <v>3060</v>
      </c>
      <c r="AB3005">
        <v>3.6</v>
      </c>
      <c r="BE3005">
        <v>3.6</v>
      </c>
    </row>
    <row r="3006" spans="1:57" x14ac:dyDescent="0.35">
      <c r="A3006" s="2" t="s">
        <v>3061</v>
      </c>
      <c r="M3006">
        <v>3.7</v>
      </c>
      <c r="AN3006">
        <v>3.7</v>
      </c>
      <c r="BA3006">
        <v>3.7</v>
      </c>
      <c r="BE3006">
        <v>3.7000000000000006</v>
      </c>
    </row>
    <row r="3007" spans="1:57" x14ac:dyDescent="0.35">
      <c r="A3007" s="2" t="s">
        <v>3062</v>
      </c>
      <c r="P3007">
        <v>3.6</v>
      </c>
      <c r="AX3007">
        <v>3.6</v>
      </c>
      <c r="BD3007">
        <v>3.6</v>
      </c>
      <c r="BE3007">
        <v>3.6</v>
      </c>
    </row>
    <row r="3008" spans="1:57" x14ac:dyDescent="0.35">
      <c r="A3008" s="2" t="s">
        <v>3063</v>
      </c>
      <c r="J3008">
        <v>3.5</v>
      </c>
      <c r="BE3008">
        <v>3.5</v>
      </c>
    </row>
    <row r="3009" spans="1:57" x14ac:dyDescent="0.35">
      <c r="A3009" s="2" t="s">
        <v>3064</v>
      </c>
      <c r="O3009">
        <v>3.5</v>
      </c>
      <c r="AH3009">
        <v>3.5</v>
      </c>
      <c r="BE3009">
        <v>3.5</v>
      </c>
    </row>
    <row r="3010" spans="1:57" x14ac:dyDescent="0.35">
      <c r="A3010" s="2" t="s">
        <v>3065</v>
      </c>
      <c r="J3010">
        <v>3.4</v>
      </c>
      <c r="L3010">
        <v>3.4</v>
      </c>
      <c r="Y3010">
        <v>3.4</v>
      </c>
      <c r="Z3010">
        <v>3.4</v>
      </c>
      <c r="AE3010">
        <v>3.4</v>
      </c>
      <c r="BE3010">
        <v>3.4</v>
      </c>
    </row>
    <row r="3011" spans="1:57" x14ac:dyDescent="0.35">
      <c r="A3011" s="2" t="s">
        <v>3066</v>
      </c>
      <c r="V3011">
        <v>3.5</v>
      </c>
      <c r="BE3011">
        <v>3.5</v>
      </c>
    </row>
    <row r="3012" spans="1:57" x14ac:dyDescent="0.35">
      <c r="A3012" s="2" t="s">
        <v>3067</v>
      </c>
      <c r="P3012">
        <v>3.5</v>
      </c>
      <c r="AS3012">
        <v>3.5</v>
      </c>
      <c r="AX3012">
        <v>3.5</v>
      </c>
      <c r="BE3012">
        <v>3.5</v>
      </c>
    </row>
    <row r="3013" spans="1:57" x14ac:dyDescent="0.35">
      <c r="A3013" s="2" t="s">
        <v>3068</v>
      </c>
      <c r="O3013">
        <v>3.5</v>
      </c>
      <c r="AH3013">
        <v>3.5</v>
      </c>
      <c r="BE3013">
        <v>3.5</v>
      </c>
    </row>
    <row r="3014" spans="1:57" x14ac:dyDescent="0.35">
      <c r="A3014" s="2" t="s">
        <v>3069</v>
      </c>
      <c r="P3014">
        <v>3.5</v>
      </c>
      <c r="BD3014">
        <v>3.5</v>
      </c>
      <c r="BE3014">
        <v>3.5</v>
      </c>
    </row>
    <row r="3015" spans="1:57" x14ac:dyDescent="0.35">
      <c r="A3015" s="2" t="s">
        <v>3070</v>
      </c>
      <c r="J3015">
        <v>3.5</v>
      </c>
      <c r="BE3015">
        <v>3.5</v>
      </c>
    </row>
    <row r="3016" spans="1:57" x14ac:dyDescent="0.35">
      <c r="A3016" s="2" t="s">
        <v>3071</v>
      </c>
      <c r="J3016">
        <v>3.6</v>
      </c>
      <c r="L3016">
        <v>3.6</v>
      </c>
      <c r="BE3016">
        <v>3.6</v>
      </c>
    </row>
    <row r="3017" spans="1:57" x14ac:dyDescent="0.35">
      <c r="A3017" s="2" t="s">
        <v>3072</v>
      </c>
      <c r="J3017">
        <v>4.5</v>
      </c>
      <c r="K3017">
        <v>4.5</v>
      </c>
      <c r="V3017">
        <v>4.5</v>
      </c>
      <c r="BE3017">
        <v>4.5</v>
      </c>
    </row>
    <row r="3018" spans="1:57" x14ac:dyDescent="0.35">
      <c r="A3018" s="2" t="s">
        <v>3073</v>
      </c>
      <c r="E3018">
        <v>3.7</v>
      </c>
      <c r="J3018">
        <v>3.7</v>
      </c>
      <c r="K3018">
        <v>3.7</v>
      </c>
      <c r="L3018">
        <v>3.7</v>
      </c>
      <c r="Q3018">
        <v>3.7</v>
      </c>
      <c r="R3018">
        <v>3.7</v>
      </c>
      <c r="Y3018">
        <v>3.7</v>
      </c>
      <c r="Z3018">
        <v>3.7</v>
      </c>
      <c r="AD3018">
        <v>3.7</v>
      </c>
      <c r="AG3018">
        <v>3.7</v>
      </c>
      <c r="AK3018">
        <v>3.7</v>
      </c>
      <c r="AL3018">
        <v>3.7</v>
      </c>
      <c r="AR3018">
        <v>3.7</v>
      </c>
      <c r="AU3018">
        <v>3.7</v>
      </c>
      <c r="BC3018">
        <v>3.7</v>
      </c>
      <c r="BE3018">
        <v>3.7000000000000011</v>
      </c>
    </row>
    <row r="3019" spans="1:57" x14ac:dyDescent="0.35">
      <c r="A3019" s="2" t="s">
        <v>3074</v>
      </c>
      <c r="AX3019">
        <v>3.4</v>
      </c>
      <c r="BE3019">
        <v>3.4</v>
      </c>
    </row>
    <row r="3020" spans="1:57" x14ac:dyDescent="0.35">
      <c r="A3020" s="2" t="s">
        <v>3075</v>
      </c>
      <c r="O3020">
        <v>3.5</v>
      </c>
      <c r="AH3020">
        <v>3.5</v>
      </c>
      <c r="BE3020">
        <v>3.5</v>
      </c>
    </row>
    <row r="3021" spans="1:57" x14ac:dyDescent="0.35">
      <c r="A3021" s="2" t="s">
        <v>3076</v>
      </c>
      <c r="BA3021">
        <v>3.6</v>
      </c>
      <c r="BE3021">
        <v>3.6</v>
      </c>
    </row>
    <row r="3022" spans="1:57" x14ac:dyDescent="0.35">
      <c r="A3022" s="2" t="s">
        <v>3077</v>
      </c>
      <c r="B3022">
        <v>3.6</v>
      </c>
      <c r="O3022">
        <v>3.6</v>
      </c>
      <c r="AH3022">
        <v>3.6</v>
      </c>
      <c r="AW3022">
        <v>3.6</v>
      </c>
      <c r="BE3022">
        <v>3.6</v>
      </c>
    </row>
    <row r="3023" spans="1:57" x14ac:dyDescent="0.35">
      <c r="A3023" s="2" t="s">
        <v>3078</v>
      </c>
      <c r="X3023">
        <v>3.5</v>
      </c>
      <c r="AH3023">
        <v>3.5</v>
      </c>
      <c r="AP3023">
        <v>3.5</v>
      </c>
      <c r="BE3023">
        <v>3.5</v>
      </c>
    </row>
    <row r="3024" spans="1:57" x14ac:dyDescent="0.35">
      <c r="A3024" s="2" t="s">
        <v>3079</v>
      </c>
      <c r="J3024">
        <v>3.6</v>
      </c>
      <c r="BE3024">
        <v>3.6</v>
      </c>
    </row>
    <row r="3025" spans="1:57" x14ac:dyDescent="0.35">
      <c r="A3025" s="2" t="s">
        <v>3080</v>
      </c>
      <c r="AA3025">
        <v>3.4</v>
      </c>
      <c r="AI3025">
        <v>3.4</v>
      </c>
      <c r="BE3025">
        <v>3.4</v>
      </c>
    </row>
    <row r="3026" spans="1:57" x14ac:dyDescent="0.35">
      <c r="A3026" s="2" t="s">
        <v>3081</v>
      </c>
      <c r="J3026">
        <v>3.2</v>
      </c>
      <c r="K3026">
        <v>3.2</v>
      </c>
      <c r="S3026">
        <v>3.2</v>
      </c>
      <c r="V3026">
        <v>3.2</v>
      </c>
      <c r="AG3026">
        <v>3.2</v>
      </c>
      <c r="AU3026">
        <v>3.2</v>
      </c>
      <c r="BE3026">
        <v>3.1999999999999997</v>
      </c>
    </row>
    <row r="3027" spans="1:57" x14ac:dyDescent="0.35">
      <c r="A3027" s="2" t="s">
        <v>3082</v>
      </c>
      <c r="H3027">
        <v>2</v>
      </c>
      <c r="J3027">
        <v>2</v>
      </c>
      <c r="L3027">
        <v>2</v>
      </c>
      <c r="Y3027">
        <v>2</v>
      </c>
      <c r="AE3027">
        <v>2</v>
      </c>
      <c r="BE3027">
        <v>2</v>
      </c>
    </row>
    <row r="3028" spans="1:57" x14ac:dyDescent="0.35">
      <c r="A3028" s="2" t="s">
        <v>3083</v>
      </c>
      <c r="K3028">
        <v>2.8</v>
      </c>
      <c r="AU3028">
        <v>2.8</v>
      </c>
      <c r="BE3028">
        <v>2.8</v>
      </c>
    </row>
    <row r="3029" spans="1:57" x14ac:dyDescent="0.35">
      <c r="A3029" s="2" t="s">
        <v>3084</v>
      </c>
      <c r="K3029">
        <v>2.7</v>
      </c>
      <c r="AU3029">
        <v>2.7</v>
      </c>
      <c r="BE3029">
        <v>2.7</v>
      </c>
    </row>
    <row r="3030" spans="1:57" x14ac:dyDescent="0.35">
      <c r="A3030" s="2" t="s">
        <v>3085</v>
      </c>
      <c r="K3030">
        <v>2</v>
      </c>
      <c r="V3030">
        <v>2</v>
      </c>
      <c r="AU3030">
        <v>2</v>
      </c>
      <c r="BE3030">
        <v>2</v>
      </c>
    </row>
    <row r="3031" spans="1:57" x14ac:dyDescent="0.35">
      <c r="A3031" s="2" t="s">
        <v>3086</v>
      </c>
      <c r="K3031">
        <v>2.7</v>
      </c>
      <c r="N3031">
        <v>2.7</v>
      </c>
      <c r="V3031">
        <v>2.7</v>
      </c>
      <c r="AJ3031">
        <v>2.7</v>
      </c>
      <c r="AU3031">
        <v>2.7</v>
      </c>
      <c r="AW3031">
        <v>2.7</v>
      </c>
      <c r="BE3031">
        <v>2.6999999999999997</v>
      </c>
    </row>
    <row r="3032" spans="1:57" x14ac:dyDescent="0.35">
      <c r="A3032" s="2" t="s">
        <v>3087</v>
      </c>
      <c r="K3032">
        <v>2.9</v>
      </c>
      <c r="V3032">
        <v>2.9</v>
      </c>
      <c r="AU3032">
        <v>2.9</v>
      </c>
      <c r="BE3032">
        <v>2.9</v>
      </c>
    </row>
    <row r="3033" spans="1:57" x14ac:dyDescent="0.35">
      <c r="A3033" s="2" t="s">
        <v>3088</v>
      </c>
      <c r="K3033">
        <v>2.9</v>
      </c>
      <c r="V3033">
        <v>2.9</v>
      </c>
      <c r="AU3033">
        <v>2.9</v>
      </c>
      <c r="BE3033">
        <v>2.9</v>
      </c>
    </row>
    <row r="3034" spans="1:57" x14ac:dyDescent="0.35">
      <c r="A3034" s="2" t="s">
        <v>3089</v>
      </c>
      <c r="K3034">
        <v>2.7</v>
      </c>
      <c r="AU3034">
        <v>2.7</v>
      </c>
      <c r="BE3034">
        <v>2.7</v>
      </c>
    </row>
    <row r="3035" spans="1:57" x14ac:dyDescent="0.35">
      <c r="A3035" s="2" t="s">
        <v>3090</v>
      </c>
      <c r="V3035">
        <v>2.5</v>
      </c>
      <c r="AU3035">
        <v>2.5</v>
      </c>
      <c r="BE3035">
        <v>2.5</v>
      </c>
    </row>
    <row r="3036" spans="1:57" x14ac:dyDescent="0.35">
      <c r="A3036" s="2" t="s">
        <v>3091</v>
      </c>
      <c r="K3036">
        <v>2.7</v>
      </c>
      <c r="V3036">
        <v>2.7</v>
      </c>
      <c r="AU3036">
        <v>2.7</v>
      </c>
      <c r="BE3036">
        <v>2.7000000000000006</v>
      </c>
    </row>
    <row r="3037" spans="1:57" x14ac:dyDescent="0.35">
      <c r="A3037" s="2" t="s">
        <v>3092</v>
      </c>
      <c r="K3037">
        <v>2.5</v>
      </c>
      <c r="BE3037">
        <v>2.5</v>
      </c>
    </row>
    <row r="3038" spans="1:57" x14ac:dyDescent="0.35">
      <c r="A3038" s="2" t="s">
        <v>3093</v>
      </c>
      <c r="AA3038">
        <v>3.8</v>
      </c>
      <c r="AC3038">
        <v>3.8</v>
      </c>
      <c r="AF3038">
        <v>3.8</v>
      </c>
      <c r="AI3038">
        <v>3.8</v>
      </c>
      <c r="AX3038">
        <v>3.8</v>
      </c>
      <c r="BE3038">
        <v>3.8</v>
      </c>
    </row>
    <row r="3039" spans="1:57" x14ac:dyDescent="0.35">
      <c r="A3039" s="2" t="s">
        <v>3094</v>
      </c>
      <c r="B3039">
        <v>3.6</v>
      </c>
      <c r="C3039">
        <v>3.6</v>
      </c>
      <c r="AA3039">
        <v>3.6</v>
      </c>
      <c r="AC3039">
        <v>3.6</v>
      </c>
      <c r="AF3039">
        <v>3.6</v>
      </c>
      <c r="AI3039">
        <v>3.6</v>
      </c>
      <c r="AM3039">
        <v>3.6</v>
      </c>
      <c r="AQ3039">
        <v>3.6</v>
      </c>
      <c r="AV3039">
        <v>3.6</v>
      </c>
      <c r="AX3039">
        <v>3.6</v>
      </c>
      <c r="BD3039">
        <v>3.6</v>
      </c>
      <c r="BE3039">
        <v>3.600000000000001</v>
      </c>
    </row>
    <row r="3040" spans="1:57" x14ac:dyDescent="0.35">
      <c r="A3040" s="2" t="s">
        <v>3095</v>
      </c>
      <c r="B3040">
        <v>3.8</v>
      </c>
      <c r="P3040">
        <v>3.8</v>
      </c>
      <c r="AA3040">
        <v>3.8</v>
      </c>
      <c r="AC3040">
        <v>3.8</v>
      </c>
      <c r="AI3040">
        <v>3.8</v>
      </c>
      <c r="AM3040">
        <v>3.8</v>
      </c>
      <c r="AX3040">
        <v>3.8</v>
      </c>
      <c r="BD3040">
        <v>3.8</v>
      </c>
      <c r="BE3040">
        <v>3.8000000000000003</v>
      </c>
    </row>
    <row r="3041" spans="1:57" x14ac:dyDescent="0.35">
      <c r="A3041" s="2" t="s">
        <v>3096</v>
      </c>
      <c r="AA3041">
        <v>3.2</v>
      </c>
      <c r="AF3041">
        <v>3.2</v>
      </c>
      <c r="AI3041">
        <v>3.2</v>
      </c>
      <c r="AM3041">
        <v>3.2</v>
      </c>
      <c r="AX3041">
        <v>3.2</v>
      </c>
      <c r="BE3041">
        <v>3.2</v>
      </c>
    </row>
    <row r="3042" spans="1:57" x14ac:dyDescent="0.35">
      <c r="A3042" s="2" t="s">
        <v>3097</v>
      </c>
      <c r="AQ3042">
        <v>3.6</v>
      </c>
      <c r="BE3042">
        <v>3.6</v>
      </c>
    </row>
    <row r="3043" spans="1:57" x14ac:dyDescent="0.35">
      <c r="A3043" s="2" t="s">
        <v>3098</v>
      </c>
      <c r="AF3043">
        <v>3.6</v>
      </c>
      <c r="AX3043">
        <v>3.6</v>
      </c>
      <c r="BE3043">
        <v>3.6</v>
      </c>
    </row>
    <row r="3044" spans="1:57" x14ac:dyDescent="0.35">
      <c r="A3044" s="2" t="s">
        <v>3099</v>
      </c>
      <c r="AF3044">
        <v>3.7</v>
      </c>
      <c r="BE3044">
        <v>3.7</v>
      </c>
    </row>
    <row r="3045" spans="1:57" x14ac:dyDescent="0.35">
      <c r="A3045" s="2" t="s">
        <v>3100</v>
      </c>
      <c r="AX3045">
        <v>3.7</v>
      </c>
      <c r="BE3045">
        <v>3.7</v>
      </c>
    </row>
    <row r="3046" spans="1:57" x14ac:dyDescent="0.35">
      <c r="A3046" s="2" t="s">
        <v>3101</v>
      </c>
      <c r="B3046">
        <v>3.8</v>
      </c>
      <c r="C3046">
        <v>3.8</v>
      </c>
      <c r="AA3046">
        <v>3.8</v>
      </c>
      <c r="AB3046">
        <v>3.8</v>
      </c>
      <c r="AC3046">
        <v>3.8</v>
      </c>
      <c r="AF3046">
        <v>3.8</v>
      </c>
      <c r="AI3046">
        <v>3.8</v>
      </c>
      <c r="AM3046">
        <v>3.8</v>
      </c>
      <c r="AQ3046">
        <v>3.8</v>
      </c>
      <c r="AX3046">
        <v>3.8</v>
      </c>
      <c r="BE3046">
        <v>3.8</v>
      </c>
    </row>
    <row r="3047" spans="1:57" x14ac:dyDescent="0.35">
      <c r="A3047" s="2" t="s">
        <v>3102</v>
      </c>
      <c r="K3047">
        <v>3.4</v>
      </c>
      <c r="V3047">
        <v>3.4</v>
      </c>
      <c r="AU3047">
        <v>3.4</v>
      </c>
      <c r="BE3047">
        <v>3.4</v>
      </c>
    </row>
    <row r="3048" spans="1:57" x14ac:dyDescent="0.35">
      <c r="A3048" s="2" t="s">
        <v>3103</v>
      </c>
      <c r="I3048">
        <v>3.3</v>
      </c>
      <c r="BE3048">
        <v>3.3</v>
      </c>
    </row>
    <row r="3049" spans="1:57" x14ac:dyDescent="0.35">
      <c r="A3049" s="2" t="s">
        <v>3104</v>
      </c>
      <c r="AB3049">
        <v>3.3</v>
      </c>
      <c r="BE3049">
        <v>3.3</v>
      </c>
    </row>
    <row r="3050" spans="1:57" x14ac:dyDescent="0.35">
      <c r="A3050" s="2" t="s">
        <v>3105</v>
      </c>
      <c r="C3050">
        <v>3.2</v>
      </c>
      <c r="AI3050">
        <v>3.2</v>
      </c>
      <c r="AM3050">
        <v>3.2</v>
      </c>
      <c r="AQ3050">
        <v>3.2</v>
      </c>
      <c r="AX3050">
        <v>3.2</v>
      </c>
      <c r="BD3050">
        <v>3.2</v>
      </c>
      <c r="BE3050">
        <v>3.1999999999999997</v>
      </c>
    </row>
    <row r="3051" spans="1:57" x14ac:dyDescent="0.35">
      <c r="A3051" s="2" t="s">
        <v>3106</v>
      </c>
      <c r="K3051">
        <v>3.3</v>
      </c>
      <c r="AJ3051">
        <v>3.3</v>
      </c>
      <c r="AU3051">
        <v>3.3</v>
      </c>
      <c r="BE3051">
        <v>3.2999999999999994</v>
      </c>
    </row>
    <row r="3052" spans="1:57" x14ac:dyDescent="0.35">
      <c r="A3052" s="2" t="s">
        <v>3107</v>
      </c>
      <c r="X3052">
        <v>3.3</v>
      </c>
      <c r="AO3052">
        <v>3.3</v>
      </c>
      <c r="BE3052">
        <v>3.3</v>
      </c>
    </row>
    <row r="3053" spans="1:57" x14ac:dyDescent="0.35">
      <c r="A3053" s="2" t="s">
        <v>3108</v>
      </c>
      <c r="B3053">
        <v>3.2</v>
      </c>
      <c r="AF3053">
        <v>3.2</v>
      </c>
      <c r="BE3053">
        <v>3.2</v>
      </c>
    </row>
    <row r="3054" spans="1:57" x14ac:dyDescent="0.35">
      <c r="A3054" s="2" t="s">
        <v>3109</v>
      </c>
      <c r="K3054">
        <v>3.3</v>
      </c>
      <c r="AJ3054">
        <v>3.3</v>
      </c>
      <c r="AU3054">
        <v>3.3</v>
      </c>
      <c r="BE3054">
        <v>3.2999999999999994</v>
      </c>
    </row>
    <row r="3055" spans="1:57" x14ac:dyDescent="0.35">
      <c r="A3055" s="2" t="s">
        <v>3110</v>
      </c>
      <c r="AU3055">
        <v>3.3</v>
      </c>
      <c r="BE3055">
        <v>3.3</v>
      </c>
    </row>
    <row r="3056" spans="1:57" x14ac:dyDescent="0.35">
      <c r="A3056" s="2" t="s">
        <v>3111</v>
      </c>
      <c r="O3056">
        <v>3.3</v>
      </c>
      <c r="BE3056">
        <v>3.3</v>
      </c>
    </row>
    <row r="3057" spans="1:57" x14ac:dyDescent="0.35">
      <c r="A3057" s="2" t="s">
        <v>3112</v>
      </c>
      <c r="C3057">
        <v>3.2</v>
      </c>
      <c r="F3057">
        <v>3.2</v>
      </c>
      <c r="W3057">
        <v>3.2</v>
      </c>
      <c r="AX3057">
        <v>3.2</v>
      </c>
      <c r="BE3057">
        <v>3.2</v>
      </c>
    </row>
    <row r="3058" spans="1:57" x14ac:dyDescent="0.35">
      <c r="A3058" s="2" t="s">
        <v>3113</v>
      </c>
      <c r="C3058">
        <v>3.3</v>
      </c>
      <c r="AA3058">
        <v>3.3</v>
      </c>
      <c r="AF3058">
        <v>3.3</v>
      </c>
      <c r="AQ3058">
        <v>3.3</v>
      </c>
      <c r="BE3058">
        <v>3.3</v>
      </c>
    </row>
    <row r="3059" spans="1:57" x14ac:dyDescent="0.35">
      <c r="A3059" s="2" t="s">
        <v>3114</v>
      </c>
      <c r="K3059">
        <v>3.4</v>
      </c>
      <c r="AU3059">
        <v>3.4</v>
      </c>
      <c r="BE3059">
        <v>3.4</v>
      </c>
    </row>
    <row r="3060" spans="1:57" x14ac:dyDescent="0.35">
      <c r="A3060" s="2" t="s">
        <v>3115</v>
      </c>
      <c r="J3060">
        <v>3.2</v>
      </c>
      <c r="BE3060">
        <v>3.2</v>
      </c>
    </row>
    <row r="3061" spans="1:57" x14ac:dyDescent="0.35">
      <c r="A3061" s="2" t="s">
        <v>3116</v>
      </c>
      <c r="W3061">
        <v>3.2</v>
      </c>
      <c r="AA3061">
        <v>3.2</v>
      </c>
      <c r="AF3061">
        <v>3.2</v>
      </c>
      <c r="AI3061">
        <v>3.2</v>
      </c>
      <c r="AM3061">
        <v>3.2</v>
      </c>
      <c r="AX3061">
        <v>3.2</v>
      </c>
      <c r="BE3061">
        <v>3.1999999999999997</v>
      </c>
    </row>
    <row r="3062" spans="1:57" x14ac:dyDescent="0.35">
      <c r="A3062" s="2" t="s">
        <v>3117</v>
      </c>
      <c r="P3062">
        <v>3.3</v>
      </c>
      <c r="AN3062">
        <v>3.3</v>
      </c>
      <c r="AS3062">
        <v>3.3</v>
      </c>
      <c r="BD3062">
        <v>3.3</v>
      </c>
      <c r="BE3062">
        <v>3.3</v>
      </c>
    </row>
    <row r="3063" spans="1:57" x14ac:dyDescent="0.35">
      <c r="A3063" s="2" t="s">
        <v>3118</v>
      </c>
      <c r="AS3063">
        <v>3.3</v>
      </c>
      <c r="BE3063">
        <v>3.3</v>
      </c>
    </row>
    <row r="3064" spans="1:57" x14ac:dyDescent="0.35">
      <c r="A3064" s="2" t="s">
        <v>3119</v>
      </c>
      <c r="X3064">
        <v>4.3</v>
      </c>
      <c r="AP3064">
        <v>4.3</v>
      </c>
      <c r="BE3064">
        <v>4.3</v>
      </c>
    </row>
    <row r="3065" spans="1:57" x14ac:dyDescent="0.35">
      <c r="A3065" s="2" t="s">
        <v>3120</v>
      </c>
      <c r="X3065">
        <v>3.7</v>
      </c>
      <c r="AP3065">
        <v>3.7</v>
      </c>
      <c r="AW3065">
        <v>3.7</v>
      </c>
      <c r="BE3065">
        <v>3.7000000000000006</v>
      </c>
    </row>
    <row r="3066" spans="1:57" x14ac:dyDescent="0.35">
      <c r="A3066" s="2" t="s">
        <v>3121</v>
      </c>
      <c r="E3066">
        <v>4.0999999999999996</v>
      </c>
      <c r="Q3066">
        <v>4.0999999999999996</v>
      </c>
      <c r="R3066">
        <v>4.0999999999999996</v>
      </c>
      <c r="Z3066">
        <v>4.0999999999999996</v>
      </c>
      <c r="AD3066">
        <v>4.0999999999999996</v>
      </c>
      <c r="AG3066">
        <v>4.0999999999999996</v>
      </c>
      <c r="AL3066">
        <v>4.0999999999999996</v>
      </c>
      <c r="AR3066">
        <v>4.0999999999999996</v>
      </c>
      <c r="BC3066">
        <v>4.0999999999999996</v>
      </c>
      <c r="BE3066">
        <v>4.1000000000000005</v>
      </c>
    </row>
    <row r="3067" spans="1:57" x14ac:dyDescent="0.35">
      <c r="A3067" s="2" t="s">
        <v>3122</v>
      </c>
      <c r="AH3067">
        <v>3.7</v>
      </c>
      <c r="BE3067">
        <v>3.7</v>
      </c>
    </row>
    <row r="3068" spans="1:57" x14ac:dyDescent="0.35">
      <c r="A3068" s="2" t="s">
        <v>3123</v>
      </c>
      <c r="E3068">
        <v>3.6</v>
      </c>
      <c r="R3068">
        <v>3.6</v>
      </c>
      <c r="BE3068">
        <v>3.6</v>
      </c>
    </row>
    <row r="3069" spans="1:57" x14ac:dyDescent="0.35">
      <c r="A3069" s="2" t="s">
        <v>3124</v>
      </c>
      <c r="J3069">
        <v>3.5</v>
      </c>
      <c r="L3069">
        <v>3.5</v>
      </c>
      <c r="Z3069">
        <v>3.5</v>
      </c>
      <c r="AG3069">
        <v>3.5</v>
      </c>
      <c r="BC3069">
        <v>3.5</v>
      </c>
      <c r="BE3069">
        <v>3.5</v>
      </c>
    </row>
    <row r="3070" spans="1:57" x14ac:dyDescent="0.35">
      <c r="A3070" s="2" t="s">
        <v>3125</v>
      </c>
      <c r="D3070">
        <v>3.2</v>
      </c>
      <c r="Y3070">
        <v>3.2</v>
      </c>
      <c r="AL3070">
        <v>3.2</v>
      </c>
      <c r="BE3070">
        <v>3.2000000000000006</v>
      </c>
    </row>
    <row r="3071" spans="1:57" x14ac:dyDescent="0.35">
      <c r="A3071" s="2" t="s">
        <v>3126</v>
      </c>
      <c r="D3071">
        <v>3</v>
      </c>
      <c r="AL3071">
        <v>3</v>
      </c>
      <c r="BE3071">
        <v>3</v>
      </c>
    </row>
    <row r="3072" spans="1:57" x14ac:dyDescent="0.35">
      <c r="A3072" s="2" t="s">
        <v>3127</v>
      </c>
      <c r="AH3072">
        <v>3.3</v>
      </c>
      <c r="BE3072">
        <v>3.3</v>
      </c>
    </row>
    <row r="3073" spans="1:57" x14ac:dyDescent="0.35">
      <c r="A3073" s="2" t="s">
        <v>3128</v>
      </c>
      <c r="AZ3073">
        <v>3.3</v>
      </c>
      <c r="BB3073">
        <v>3.3</v>
      </c>
      <c r="BE3073">
        <v>3.3</v>
      </c>
    </row>
    <row r="3074" spans="1:57" x14ac:dyDescent="0.35">
      <c r="A3074" s="2" t="s">
        <v>3129</v>
      </c>
      <c r="AH3074">
        <v>3.3</v>
      </c>
      <c r="BE3074">
        <v>3.3</v>
      </c>
    </row>
    <row r="3075" spans="1:57" x14ac:dyDescent="0.35">
      <c r="A3075" s="2" t="s">
        <v>3130</v>
      </c>
      <c r="P3075">
        <v>3.3</v>
      </c>
      <c r="AX3075">
        <v>3.3</v>
      </c>
      <c r="BD3075">
        <v>3.3</v>
      </c>
      <c r="BE3075">
        <v>3.2999999999999994</v>
      </c>
    </row>
    <row r="3076" spans="1:57" x14ac:dyDescent="0.35">
      <c r="A3076" s="2" t="s">
        <v>3131</v>
      </c>
      <c r="AZ3076">
        <v>3</v>
      </c>
      <c r="BB3076">
        <v>3</v>
      </c>
      <c r="BE3076">
        <v>3</v>
      </c>
    </row>
    <row r="3077" spans="1:57" x14ac:dyDescent="0.35">
      <c r="A3077" s="2" t="s">
        <v>3132</v>
      </c>
      <c r="AF3077">
        <v>2.8</v>
      </c>
      <c r="AI3077">
        <v>2.8</v>
      </c>
      <c r="AM3077">
        <v>2.8</v>
      </c>
      <c r="BE3077">
        <v>2.7999999999999994</v>
      </c>
    </row>
    <row r="3078" spans="1:57" x14ac:dyDescent="0.35">
      <c r="A3078" s="2" t="s">
        <v>3133</v>
      </c>
      <c r="AI3078">
        <v>3</v>
      </c>
      <c r="AM3078">
        <v>3</v>
      </c>
      <c r="BE3078">
        <v>3</v>
      </c>
    </row>
    <row r="3079" spans="1:57" x14ac:dyDescent="0.35">
      <c r="A3079" s="2" t="s">
        <v>3134</v>
      </c>
      <c r="O3079">
        <v>3.2</v>
      </c>
      <c r="AZ3079">
        <v>3.2</v>
      </c>
      <c r="BB3079">
        <v>3.2</v>
      </c>
      <c r="BE3079">
        <v>3.2000000000000006</v>
      </c>
    </row>
    <row r="3080" spans="1:57" x14ac:dyDescent="0.35">
      <c r="A3080" s="2" t="s">
        <v>3135</v>
      </c>
      <c r="O3080">
        <v>3.2</v>
      </c>
      <c r="BE3080">
        <v>3.2</v>
      </c>
    </row>
    <row r="3081" spans="1:57" x14ac:dyDescent="0.35">
      <c r="A3081" s="2" t="s">
        <v>3136</v>
      </c>
      <c r="B3081">
        <v>2.8</v>
      </c>
      <c r="C3081">
        <v>2.8</v>
      </c>
      <c r="AE3081">
        <v>2.8</v>
      </c>
      <c r="AQ3081">
        <v>2.8</v>
      </c>
      <c r="AV3081">
        <v>2.8</v>
      </c>
      <c r="BE3081">
        <v>2.8</v>
      </c>
    </row>
    <row r="3082" spans="1:57" x14ac:dyDescent="0.35">
      <c r="A3082" s="2" t="s">
        <v>3137</v>
      </c>
      <c r="F3082">
        <v>3.3</v>
      </c>
      <c r="BE3082">
        <v>3.3</v>
      </c>
    </row>
    <row r="3083" spans="1:57" x14ac:dyDescent="0.35">
      <c r="A3083" s="2" t="s">
        <v>3138</v>
      </c>
      <c r="B3083">
        <v>2.2000000000000002</v>
      </c>
      <c r="AA3083">
        <v>2.2000000000000002</v>
      </c>
      <c r="AX3083">
        <v>2.2000000000000002</v>
      </c>
      <c r="BE3083">
        <v>2.2000000000000002</v>
      </c>
    </row>
    <row r="3084" spans="1:57" x14ac:dyDescent="0.35">
      <c r="A3084" s="2" t="s">
        <v>3139</v>
      </c>
      <c r="B3084">
        <v>2.2999999999999998</v>
      </c>
      <c r="C3084">
        <v>2.2999999999999998</v>
      </c>
      <c r="AB3084">
        <v>2.2999999999999998</v>
      </c>
      <c r="AC3084">
        <v>2.2999999999999998</v>
      </c>
      <c r="AF3084">
        <v>2.2999999999999998</v>
      </c>
      <c r="AI3084">
        <v>2.2999999999999998</v>
      </c>
      <c r="AQ3084">
        <v>2.2999999999999998</v>
      </c>
      <c r="AX3084">
        <v>2.2999999999999998</v>
      </c>
      <c r="BD3084">
        <v>2.2999999999999998</v>
      </c>
      <c r="BE3084">
        <v>2.3000000000000003</v>
      </c>
    </row>
    <row r="3085" spans="1:57" x14ac:dyDescent="0.35">
      <c r="A3085" s="2" t="s">
        <v>3140</v>
      </c>
      <c r="AA3085">
        <v>2.2999999999999998</v>
      </c>
      <c r="AX3085">
        <v>2.2999999999999998</v>
      </c>
      <c r="BE3085">
        <v>2.2999999999999998</v>
      </c>
    </row>
    <row r="3086" spans="1:57" x14ac:dyDescent="0.35">
      <c r="A3086" s="2" t="s">
        <v>3141</v>
      </c>
      <c r="C3086">
        <v>2.2999999999999998</v>
      </c>
      <c r="AX3086">
        <v>2.2999999999999998</v>
      </c>
      <c r="BE3086">
        <v>2.2999999999999998</v>
      </c>
    </row>
    <row r="3087" spans="1:57" x14ac:dyDescent="0.35">
      <c r="A3087" s="2" t="s">
        <v>3142</v>
      </c>
      <c r="B3087">
        <v>2.2999999999999998</v>
      </c>
      <c r="C3087">
        <v>2.2999999999999998</v>
      </c>
      <c r="F3087">
        <v>2.2999999999999998</v>
      </c>
      <c r="P3087">
        <v>2.2999999999999998</v>
      </c>
      <c r="AA3087">
        <v>2.2999999999999998</v>
      </c>
      <c r="AB3087">
        <v>2.2999999999999998</v>
      </c>
      <c r="AC3087">
        <v>2.2999999999999998</v>
      </c>
      <c r="AF3087">
        <v>2.2999999999999998</v>
      </c>
      <c r="AI3087">
        <v>2.2999999999999998</v>
      </c>
      <c r="AM3087">
        <v>2.2999999999999998</v>
      </c>
      <c r="AQ3087">
        <v>2.2999999999999998</v>
      </c>
      <c r="AX3087">
        <v>2.2999999999999998</v>
      </c>
      <c r="BE3087">
        <v>2.3000000000000003</v>
      </c>
    </row>
    <row r="3088" spans="1:57" x14ac:dyDescent="0.35">
      <c r="A3088" s="2" t="s">
        <v>3143</v>
      </c>
      <c r="AZ3088">
        <v>3.3</v>
      </c>
      <c r="BB3088">
        <v>3.3</v>
      </c>
      <c r="BE3088">
        <v>3.3</v>
      </c>
    </row>
    <row r="3089" spans="1:57" x14ac:dyDescent="0.35">
      <c r="A3089" s="2" t="s">
        <v>3144</v>
      </c>
      <c r="B3089">
        <v>3.7</v>
      </c>
      <c r="BE3089">
        <v>3.7</v>
      </c>
    </row>
    <row r="3090" spans="1:57" x14ac:dyDescent="0.35">
      <c r="A3090" s="2" t="s">
        <v>3145</v>
      </c>
      <c r="AX3090">
        <v>3.2</v>
      </c>
      <c r="BE3090">
        <v>3.2</v>
      </c>
    </row>
    <row r="3091" spans="1:57" x14ac:dyDescent="0.35">
      <c r="A3091" s="2" t="s">
        <v>3146</v>
      </c>
      <c r="AX3091">
        <v>3.1</v>
      </c>
      <c r="BD3091">
        <v>3.1</v>
      </c>
      <c r="BE3091">
        <v>3.1</v>
      </c>
    </row>
    <row r="3092" spans="1:57" x14ac:dyDescent="0.35">
      <c r="A3092" s="2" t="s">
        <v>3147</v>
      </c>
      <c r="O3092">
        <v>3.4</v>
      </c>
      <c r="BE3092">
        <v>3.4</v>
      </c>
    </row>
    <row r="3093" spans="1:57" x14ac:dyDescent="0.35">
      <c r="A3093" s="2" t="s">
        <v>3148</v>
      </c>
      <c r="O3093">
        <v>4</v>
      </c>
      <c r="AH3093">
        <v>4</v>
      </c>
      <c r="BE3093">
        <v>4</v>
      </c>
    </row>
    <row r="3094" spans="1:57" x14ac:dyDescent="0.35">
      <c r="A3094" s="2" t="s">
        <v>3149</v>
      </c>
      <c r="O3094">
        <v>3.4</v>
      </c>
      <c r="AZ3094">
        <v>3.4</v>
      </c>
      <c r="BB3094">
        <v>3.4</v>
      </c>
      <c r="BE3094">
        <v>3.4</v>
      </c>
    </row>
    <row r="3095" spans="1:57" x14ac:dyDescent="0.35">
      <c r="A3095" s="2" t="s">
        <v>3150</v>
      </c>
      <c r="B3095">
        <v>3.3</v>
      </c>
      <c r="BE3095">
        <v>3.3</v>
      </c>
    </row>
    <row r="3096" spans="1:57" x14ac:dyDescent="0.35">
      <c r="A3096" s="2" t="s">
        <v>3151</v>
      </c>
      <c r="W3096">
        <v>4.5</v>
      </c>
      <c r="AA3096">
        <v>4.5</v>
      </c>
      <c r="AF3096">
        <v>4.5</v>
      </c>
      <c r="AI3096">
        <v>4.5</v>
      </c>
      <c r="AM3096">
        <v>4.5</v>
      </c>
      <c r="AV3096">
        <v>4.5</v>
      </c>
      <c r="AX3096">
        <v>4.5</v>
      </c>
      <c r="AY3096">
        <v>4.5</v>
      </c>
      <c r="BD3096">
        <v>4.5</v>
      </c>
      <c r="BE3096">
        <v>4.5</v>
      </c>
    </row>
    <row r="3097" spans="1:57" x14ac:dyDescent="0.35">
      <c r="A3097" s="2" t="s">
        <v>3152</v>
      </c>
      <c r="P3097">
        <v>3.5</v>
      </c>
      <c r="AA3097">
        <v>3.5</v>
      </c>
      <c r="AF3097">
        <v>3.5</v>
      </c>
      <c r="AI3097">
        <v>3.5</v>
      </c>
      <c r="AM3097">
        <v>3.5</v>
      </c>
      <c r="AX3097">
        <v>3.5</v>
      </c>
      <c r="BD3097">
        <v>3.5</v>
      </c>
      <c r="BE3097">
        <v>3.5</v>
      </c>
    </row>
    <row r="3098" spans="1:57" x14ac:dyDescent="0.35">
      <c r="A3098" s="2" t="s">
        <v>3153</v>
      </c>
      <c r="O3098">
        <v>3.5</v>
      </c>
      <c r="BE3098">
        <v>3.5</v>
      </c>
    </row>
    <row r="3099" spans="1:57" x14ac:dyDescent="0.35">
      <c r="A3099" s="2" t="s">
        <v>3154</v>
      </c>
      <c r="AX3099">
        <v>3.5</v>
      </c>
      <c r="BE3099">
        <v>3.5</v>
      </c>
    </row>
    <row r="3100" spans="1:57" x14ac:dyDescent="0.35">
      <c r="A3100" s="2" t="s">
        <v>3155</v>
      </c>
      <c r="P3100">
        <v>3.5</v>
      </c>
      <c r="AX3100">
        <v>3.5</v>
      </c>
      <c r="BD3100">
        <v>3.5</v>
      </c>
      <c r="BE3100">
        <v>3.5</v>
      </c>
    </row>
    <row r="3101" spans="1:57" x14ac:dyDescent="0.35">
      <c r="A3101" s="2" t="s">
        <v>3156</v>
      </c>
      <c r="B3101">
        <v>3.5</v>
      </c>
      <c r="P3101">
        <v>3.5</v>
      </c>
      <c r="AX3101">
        <v>3.5</v>
      </c>
      <c r="BE3101">
        <v>3.5</v>
      </c>
    </row>
    <row r="3102" spans="1:57" x14ac:dyDescent="0.35">
      <c r="A3102" s="2" t="s">
        <v>3157</v>
      </c>
      <c r="AA3102">
        <v>2</v>
      </c>
      <c r="AC3102">
        <v>2</v>
      </c>
      <c r="AF3102">
        <v>2</v>
      </c>
      <c r="AX3102">
        <v>2</v>
      </c>
      <c r="BE3102">
        <v>2</v>
      </c>
    </row>
    <row r="3103" spans="1:57" x14ac:dyDescent="0.35">
      <c r="A3103" s="2" t="s">
        <v>3158</v>
      </c>
      <c r="X3103">
        <v>3.4</v>
      </c>
      <c r="AP3103">
        <v>3.4</v>
      </c>
      <c r="BE3103">
        <v>3.4</v>
      </c>
    </row>
    <row r="3104" spans="1:57" x14ac:dyDescent="0.35">
      <c r="A3104" s="2" t="s">
        <v>3159</v>
      </c>
      <c r="AP3104">
        <v>3.1</v>
      </c>
      <c r="BE3104">
        <v>3.1</v>
      </c>
    </row>
    <row r="3105" spans="1:57" x14ac:dyDescent="0.35">
      <c r="A3105" s="2" t="s">
        <v>3160</v>
      </c>
      <c r="F3105">
        <v>4</v>
      </c>
      <c r="BE3105">
        <v>4</v>
      </c>
    </row>
    <row r="3106" spans="1:57" x14ac:dyDescent="0.35">
      <c r="A3106" s="2" t="s">
        <v>3161</v>
      </c>
      <c r="K3106">
        <v>4</v>
      </c>
      <c r="BE3106">
        <v>4</v>
      </c>
    </row>
    <row r="3107" spans="1:57" x14ac:dyDescent="0.35">
      <c r="A3107" s="2" t="s">
        <v>3162</v>
      </c>
      <c r="G3107">
        <v>3.6</v>
      </c>
      <c r="BE3107">
        <v>3.6</v>
      </c>
    </row>
    <row r="3108" spans="1:57" x14ac:dyDescent="0.35">
      <c r="A3108" s="2" t="s">
        <v>3163</v>
      </c>
      <c r="K3108">
        <v>3.9</v>
      </c>
      <c r="AU3108">
        <v>3.9</v>
      </c>
      <c r="BE3108">
        <v>3.9</v>
      </c>
    </row>
    <row r="3109" spans="1:57" x14ac:dyDescent="0.35">
      <c r="A3109" s="2" t="s">
        <v>3164</v>
      </c>
      <c r="K3109">
        <v>4</v>
      </c>
      <c r="V3109">
        <v>4</v>
      </c>
      <c r="BE3109">
        <v>4</v>
      </c>
    </row>
    <row r="3110" spans="1:57" x14ac:dyDescent="0.35">
      <c r="A3110" s="2" t="s">
        <v>3165</v>
      </c>
      <c r="M3110">
        <v>3</v>
      </c>
      <c r="T3110">
        <v>3</v>
      </c>
      <c r="BE3110">
        <v>3</v>
      </c>
    </row>
    <row r="3111" spans="1:57" x14ac:dyDescent="0.35">
      <c r="A3111" s="2" t="s">
        <v>3166</v>
      </c>
      <c r="M3111">
        <v>3</v>
      </c>
      <c r="BE3111">
        <v>3</v>
      </c>
    </row>
    <row r="3112" spans="1:57" x14ac:dyDescent="0.35">
      <c r="A3112" s="2" t="s">
        <v>3167</v>
      </c>
      <c r="AD3112">
        <v>3</v>
      </c>
      <c r="AG3112">
        <v>3</v>
      </c>
      <c r="AR3112">
        <v>3</v>
      </c>
      <c r="BE3112">
        <v>3</v>
      </c>
    </row>
    <row r="3113" spans="1:57" x14ac:dyDescent="0.35">
      <c r="A3113" s="2" t="s">
        <v>3168</v>
      </c>
      <c r="W3113">
        <v>4</v>
      </c>
      <c r="AA3113">
        <v>4</v>
      </c>
      <c r="AX3113">
        <v>4</v>
      </c>
      <c r="BE3113">
        <v>4</v>
      </c>
    </row>
    <row r="3114" spans="1:57" x14ac:dyDescent="0.35">
      <c r="A3114" s="2" t="s">
        <v>3169</v>
      </c>
      <c r="AH3114">
        <v>3.2</v>
      </c>
      <c r="BE3114">
        <v>3.2</v>
      </c>
    </row>
    <row r="3115" spans="1:57" x14ac:dyDescent="0.35">
      <c r="A3115" s="2" t="s">
        <v>3170</v>
      </c>
      <c r="C3115">
        <v>3.4</v>
      </c>
      <c r="AQ3115">
        <v>3.4</v>
      </c>
      <c r="BE3115">
        <v>3.4</v>
      </c>
    </row>
    <row r="3116" spans="1:57" x14ac:dyDescent="0.35">
      <c r="A3116" s="2" t="s">
        <v>3171</v>
      </c>
      <c r="O3116">
        <v>3.3</v>
      </c>
      <c r="BE3116">
        <v>3.3</v>
      </c>
    </row>
    <row r="3117" spans="1:57" x14ac:dyDescent="0.35">
      <c r="A3117" s="2" t="s">
        <v>3172</v>
      </c>
      <c r="AA3117">
        <v>3.3</v>
      </c>
      <c r="AX3117">
        <v>3.3</v>
      </c>
      <c r="BE3117">
        <v>3.3</v>
      </c>
    </row>
    <row r="3118" spans="1:57" x14ac:dyDescent="0.35">
      <c r="A3118" s="2" t="s">
        <v>3173</v>
      </c>
      <c r="AX3118">
        <v>3.3</v>
      </c>
      <c r="BD3118">
        <v>3.3</v>
      </c>
      <c r="BE3118">
        <v>3.3</v>
      </c>
    </row>
    <row r="3119" spans="1:57" x14ac:dyDescent="0.35">
      <c r="A3119" s="2" t="s">
        <v>3174</v>
      </c>
      <c r="AX3119">
        <v>3</v>
      </c>
      <c r="BE3119">
        <v>3</v>
      </c>
    </row>
    <row r="3120" spans="1:57" x14ac:dyDescent="0.35">
      <c r="A3120" s="2" t="s">
        <v>3175</v>
      </c>
      <c r="AQ3120">
        <v>3.4</v>
      </c>
      <c r="BE3120">
        <v>3.4</v>
      </c>
    </row>
    <row r="3121" spans="1:57" x14ac:dyDescent="0.35">
      <c r="A3121" s="2" t="s">
        <v>3176</v>
      </c>
      <c r="AX3121">
        <v>3.3</v>
      </c>
      <c r="BE3121">
        <v>3.3</v>
      </c>
    </row>
    <row r="3122" spans="1:57" x14ac:dyDescent="0.35">
      <c r="A3122" s="2" t="s">
        <v>3177</v>
      </c>
      <c r="AX3122">
        <v>3.3</v>
      </c>
      <c r="BE3122">
        <v>3.3</v>
      </c>
    </row>
    <row r="3123" spans="1:57" x14ac:dyDescent="0.35">
      <c r="A3123" s="2" t="s">
        <v>3178</v>
      </c>
      <c r="AA3123">
        <v>3.3</v>
      </c>
      <c r="AF3123">
        <v>3.3</v>
      </c>
      <c r="AX3123">
        <v>3.3</v>
      </c>
      <c r="BE3123">
        <v>3.2999999999999994</v>
      </c>
    </row>
    <row r="3124" spans="1:57" x14ac:dyDescent="0.35">
      <c r="A3124" s="2" t="s">
        <v>3179</v>
      </c>
      <c r="C3124">
        <v>3.4</v>
      </c>
      <c r="AQ3124">
        <v>3.4</v>
      </c>
      <c r="BE3124">
        <v>3.4</v>
      </c>
    </row>
    <row r="3125" spans="1:57" x14ac:dyDescent="0.35">
      <c r="A3125" s="2" t="s">
        <v>3180</v>
      </c>
      <c r="AA3125">
        <v>3.3</v>
      </c>
      <c r="AX3125">
        <v>3.3</v>
      </c>
      <c r="BE3125">
        <v>3.3</v>
      </c>
    </row>
    <row r="3126" spans="1:57" x14ac:dyDescent="0.35">
      <c r="A3126" s="2" t="s">
        <v>3181</v>
      </c>
      <c r="AX3126">
        <v>3.3</v>
      </c>
      <c r="BE3126">
        <v>3.3</v>
      </c>
    </row>
    <row r="3127" spans="1:57" x14ac:dyDescent="0.35">
      <c r="A3127" s="2" t="s">
        <v>3182</v>
      </c>
      <c r="AA3127">
        <v>3.4</v>
      </c>
      <c r="AF3127">
        <v>3.4</v>
      </c>
      <c r="AI3127">
        <v>3.4</v>
      </c>
      <c r="AQ3127">
        <v>3.4</v>
      </c>
      <c r="BE3127">
        <v>3.4</v>
      </c>
    </row>
    <row r="3128" spans="1:57" x14ac:dyDescent="0.35">
      <c r="A3128" s="2" t="s">
        <v>3183</v>
      </c>
      <c r="AX3128">
        <v>3.3</v>
      </c>
      <c r="BE3128">
        <v>3.3</v>
      </c>
    </row>
    <row r="3129" spans="1:57" x14ac:dyDescent="0.35">
      <c r="A3129" s="2" t="s">
        <v>3184</v>
      </c>
      <c r="AA3129">
        <v>3.4</v>
      </c>
      <c r="AX3129">
        <v>3.4</v>
      </c>
      <c r="BE3129">
        <v>3.4</v>
      </c>
    </row>
    <row r="3130" spans="1:57" x14ac:dyDescent="0.35">
      <c r="A3130" s="2" t="s">
        <v>3185</v>
      </c>
      <c r="P3130">
        <v>3.3</v>
      </c>
      <c r="AA3130">
        <v>3.3</v>
      </c>
      <c r="AC3130">
        <v>3.3</v>
      </c>
      <c r="AF3130">
        <v>3.3</v>
      </c>
      <c r="BE3130">
        <v>3.3</v>
      </c>
    </row>
    <row r="3131" spans="1:57" x14ac:dyDescent="0.35">
      <c r="A3131" s="2" t="s">
        <v>3186</v>
      </c>
      <c r="AQ3131">
        <v>3.3</v>
      </c>
      <c r="BE3131">
        <v>3.3</v>
      </c>
    </row>
    <row r="3132" spans="1:57" x14ac:dyDescent="0.35">
      <c r="A3132" s="2" t="s">
        <v>3187</v>
      </c>
      <c r="W3132">
        <v>3.3</v>
      </c>
      <c r="AX3132">
        <v>3.3</v>
      </c>
      <c r="BE3132">
        <v>3.3</v>
      </c>
    </row>
    <row r="3133" spans="1:57" x14ac:dyDescent="0.35">
      <c r="A3133" s="2" t="s">
        <v>3188</v>
      </c>
      <c r="AX3133">
        <v>3.4</v>
      </c>
      <c r="BD3133">
        <v>3.4</v>
      </c>
      <c r="BE3133">
        <v>3.4</v>
      </c>
    </row>
    <row r="3134" spans="1:57" x14ac:dyDescent="0.35">
      <c r="A3134" s="2" t="s">
        <v>3189</v>
      </c>
      <c r="B3134">
        <v>3.2</v>
      </c>
      <c r="AA3134">
        <v>3.2</v>
      </c>
      <c r="BE3134">
        <v>3.2</v>
      </c>
    </row>
    <row r="3135" spans="1:57" x14ac:dyDescent="0.35">
      <c r="A3135" s="2" t="s">
        <v>3190</v>
      </c>
      <c r="AX3135">
        <v>3.4</v>
      </c>
      <c r="BE3135">
        <v>3.4</v>
      </c>
    </row>
    <row r="3136" spans="1:57" x14ac:dyDescent="0.35">
      <c r="A3136" s="2" t="s">
        <v>3191</v>
      </c>
      <c r="B3136">
        <v>3.3</v>
      </c>
      <c r="AA3136">
        <v>3.3</v>
      </c>
      <c r="AC3136">
        <v>3.3</v>
      </c>
      <c r="AF3136">
        <v>3.3</v>
      </c>
      <c r="AX3136">
        <v>3.3</v>
      </c>
      <c r="BD3136">
        <v>3.3</v>
      </c>
      <c r="BE3136">
        <v>3.3000000000000003</v>
      </c>
    </row>
    <row r="3137" spans="1:57" x14ac:dyDescent="0.35">
      <c r="A3137" s="2" t="s">
        <v>3192</v>
      </c>
      <c r="AX3137">
        <v>3.3</v>
      </c>
      <c r="BE3137">
        <v>3.3</v>
      </c>
    </row>
    <row r="3138" spans="1:57" x14ac:dyDescent="0.35">
      <c r="A3138" s="2" t="s">
        <v>3193</v>
      </c>
      <c r="AX3138">
        <v>3.3</v>
      </c>
      <c r="BE3138">
        <v>3.3</v>
      </c>
    </row>
    <row r="3139" spans="1:57" x14ac:dyDescent="0.35">
      <c r="A3139" s="2" t="s">
        <v>3194</v>
      </c>
      <c r="G3139">
        <v>4.5</v>
      </c>
      <c r="I3139">
        <v>4.5</v>
      </c>
      <c r="J3139">
        <v>4.5</v>
      </c>
      <c r="K3139">
        <v>4.5</v>
      </c>
      <c r="N3139">
        <v>4.5</v>
      </c>
      <c r="O3139">
        <v>4.5</v>
      </c>
      <c r="V3139">
        <v>4.5</v>
      </c>
      <c r="AC3139">
        <v>4.5</v>
      </c>
      <c r="AG3139">
        <v>4.5</v>
      </c>
      <c r="AH3139">
        <v>4.5</v>
      </c>
      <c r="AJ3139">
        <v>4.5</v>
      </c>
      <c r="AW3139">
        <v>4.5</v>
      </c>
      <c r="AX3139">
        <v>4.5</v>
      </c>
      <c r="BE3139">
        <v>4.5</v>
      </c>
    </row>
    <row r="3140" spans="1:57" x14ac:dyDescent="0.35">
      <c r="A3140" s="2" t="s">
        <v>3195</v>
      </c>
      <c r="K3140">
        <v>3.3</v>
      </c>
      <c r="AU3140">
        <v>3.3</v>
      </c>
      <c r="BE3140">
        <v>3.3</v>
      </c>
    </row>
    <row r="3141" spans="1:57" x14ac:dyDescent="0.35">
      <c r="A3141" s="2" t="s">
        <v>3196</v>
      </c>
      <c r="K3141">
        <v>2</v>
      </c>
      <c r="N3141">
        <v>2</v>
      </c>
      <c r="V3141">
        <v>2</v>
      </c>
      <c r="AJ3141">
        <v>2</v>
      </c>
      <c r="AU3141">
        <v>2</v>
      </c>
      <c r="AW3141">
        <v>2</v>
      </c>
      <c r="BE3141">
        <v>2</v>
      </c>
    </row>
    <row r="3142" spans="1:57" x14ac:dyDescent="0.35">
      <c r="A3142" s="2" t="s">
        <v>3197</v>
      </c>
      <c r="I3142">
        <v>3.7</v>
      </c>
      <c r="BE3142">
        <v>3.7</v>
      </c>
    </row>
    <row r="3143" spans="1:57" x14ac:dyDescent="0.35">
      <c r="A3143" s="2" t="s">
        <v>3198</v>
      </c>
      <c r="U3143">
        <v>3.7</v>
      </c>
      <c r="BE3143">
        <v>3.7</v>
      </c>
    </row>
    <row r="3144" spans="1:57" x14ac:dyDescent="0.35">
      <c r="A3144" s="2" t="s">
        <v>3199</v>
      </c>
      <c r="AN3144">
        <v>3.6</v>
      </c>
      <c r="AS3144">
        <v>3.6</v>
      </c>
      <c r="BA3144">
        <v>3.6</v>
      </c>
      <c r="BE3144">
        <v>3.6</v>
      </c>
    </row>
    <row r="3145" spans="1:57" x14ac:dyDescent="0.35">
      <c r="A3145" s="2" t="s">
        <v>3200</v>
      </c>
      <c r="BA3145">
        <v>3.5</v>
      </c>
      <c r="BE3145">
        <v>3.5</v>
      </c>
    </row>
    <row r="3146" spans="1:57" x14ac:dyDescent="0.35">
      <c r="A3146" s="2" t="s">
        <v>3201</v>
      </c>
      <c r="M3146">
        <v>3.5</v>
      </c>
      <c r="T3146">
        <v>3.5</v>
      </c>
      <c r="AN3146">
        <v>3.5</v>
      </c>
      <c r="BA3146">
        <v>3.5</v>
      </c>
      <c r="BE3146">
        <v>3.5</v>
      </c>
    </row>
    <row r="3147" spans="1:57" x14ac:dyDescent="0.35">
      <c r="A3147" s="2" t="s">
        <v>3202</v>
      </c>
      <c r="M3147">
        <v>3.5</v>
      </c>
      <c r="AN3147">
        <v>3.5</v>
      </c>
      <c r="BA3147">
        <v>3.5</v>
      </c>
      <c r="BE3147">
        <v>3.5</v>
      </c>
    </row>
    <row r="3148" spans="1:57" x14ac:dyDescent="0.35">
      <c r="A3148" s="2" t="s">
        <v>3203</v>
      </c>
      <c r="L3148">
        <v>3.4</v>
      </c>
      <c r="Q3148">
        <v>3.4</v>
      </c>
      <c r="Y3148">
        <v>3.4</v>
      </c>
      <c r="AE3148">
        <v>3.4</v>
      </c>
      <c r="AK3148">
        <v>3.4</v>
      </c>
      <c r="AL3148">
        <v>3.4</v>
      </c>
      <c r="BE3148">
        <v>3.4</v>
      </c>
    </row>
    <row r="3149" spans="1:57" x14ac:dyDescent="0.35">
      <c r="A3149" s="2" t="s">
        <v>3204</v>
      </c>
      <c r="B3149">
        <v>2</v>
      </c>
      <c r="AA3149">
        <v>2</v>
      </c>
      <c r="AC3149">
        <v>2</v>
      </c>
      <c r="AF3149">
        <v>2</v>
      </c>
      <c r="AI3149">
        <v>2</v>
      </c>
      <c r="AM3149">
        <v>2</v>
      </c>
      <c r="AV3149">
        <v>2</v>
      </c>
      <c r="AX3149">
        <v>2</v>
      </c>
      <c r="AY3149">
        <v>2</v>
      </c>
      <c r="BD3149">
        <v>2</v>
      </c>
      <c r="BE3149">
        <v>2</v>
      </c>
    </row>
    <row r="3150" spans="1:57" x14ac:dyDescent="0.35">
      <c r="A3150" s="2" t="s">
        <v>3205</v>
      </c>
      <c r="AB3150">
        <v>2</v>
      </c>
      <c r="AC3150">
        <v>2</v>
      </c>
      <c r="BE3150">
        <v>2</v>
      </c>
    </row>
    <row r="3151" spans="1:57" x14ac:dyDescent="0.35">
      <c r="A3151" s="2" t="s">
        <v>3206</v>
      </c>
      <c r="AO3151">
        <v>2</v>
      </c>
      <c r="BE3151">
        <v>2</v>
      </c>
    </row>
    <row r="3152" spans="1:57" x14ac:dyDescent="0.35">
      <c r="A3152" s="2" t="s">
        <v>3207</v>
      </c>
      <c r="B3152">
        <v>2</v>
      </c>
      <c r="AA3152">
        <v>2</v>
      </c>
      <c r="AC3152">
        <v>2</v>
      </c>
      <c r="AF3152">
        <v>2</v>
      </c>
      <c r="AI3152">
        <v>2</v>
      </c>
      <c r="AM3152">
        <v>2</v>
      </c>
      <c r="AQ3152">
        <v>2</v>
      </c>
      <c r="AV3152">
        <v>2</v>
      </c>
      <c r="AX3152">
        <v>2</v>
      </c>
      <c r="AY3152">
        <v>2</v>
      </c>
      <c r="BD3152">
        <v>2</v>
      </c>
      <c r="BE3152">
        <v>2</v>
      </c>
    </row>
    <row r="3153" spans="1:57" x14ac:dyDescent="0.35">
      <c r="A3153" s="2" t="s">
        <v>3208</v>
      </c>
      <c r="AB3153">
        <v>2.1</v>
      </c>
      <c r="AX3153">
        <v>2.1</v>
      </c>
      <c r="AY3153">
        <v>2.1</v>
      </c>
      <c r="BE3153">
        <v>2.1</v>
      </c>
    </row>
    <row r="3154" spans="1:57" x14ac:dyDescent="0.35">
      <c r="A3154" s="2" t="s">
        <v>3209</v>
      </c>
      <c r="AA3154">
        <v>2.1</v>
      </c>
      <c r="AX3154">
        <v>2.1</v>
      </c>
      <c r="AY3154">
        <v>2.1</v>
      </c>
      <c r="BE3154">
        <v>2.1</v>
      </c>
    </row>
    <row r="3155" spans="1:57" x14ac:dyDescent="0.35">
      <c r="A3155" s="2" t="s">
        <v>3210</v>
      </c>
      <c r="AM3155">
        <v>2.1</v>
      </c>
      <c r="BE3155">
        <v>2.1</v>
      </c>
    </row>
    <row r="3156" spans="1:57" x14ac:dyDescent="0.35">
      <c r="A3156" s="2" t="s">
        <v>3211</v>
      </c>
      <c r="X3156">
        <v>3.7</v>
      </c>
      <c r="BE3156">
        <v>3.7</v>
      </c>
    </row>
    <row r="3157" spans="1:57" x14ac:dyDescent="0.35">
      <c r="A3157" s="2" t="s">
        <v>3212</v>
      </c>
      <c r="AA3157">
        <v>3.4</v>
      </c>
      <c r="AC3157">
        <v>3.4</v>
      </c>
      <c r="AF3157">
        <v>3.4</v>
      </c>
      <c r="AI3157">
        <v>3.4</v>
      </c>
      <c r="AM3157">
        <v>3.4</v>
      </c>
      <c r="AX3157">
        <v>3.4</v>
      </c>
      <c r="BD3157">
        <v>3.4</v>
      </c>
      <c r="BE3157">
        <v>3.3999999999999995</v>
      </c>
    </row>
    <row r="3158" spans="1:57" x14ac:dyDescent="0.35">
      <c r="A3158" s="2" t="s">
        <v>3213</v>
      </c>
      <c r="AQ3158">
        <v>3.5</v>
      </c>
      <c r="AX3158">
        <v>3.5</v>
      </c>
      <c r="BE3158">
        <v>3.5</v>
      </c>
    </row>
    <row r="3159" spans="1:57" x14ac:dyDescent="0.35">
      <c r="A3159" s="2" t="s">
        <v>3214</v>
      </c>
      <c r="AA3159">
        <v>3.4</v>
      </c>
      <c r="AQ3159">
        <v>3.4</v>
      </c>
      <c r="AX3159">
        <v>3.4</v>
      </c>
      <c r="BD3159">
        <v>3.4</v>
      </c>
      <c r="BE3159">
        <v>3.4</v>
      </c>
    </row>
    <row r="3160" spans="1:57" x14ac:dyDescent="0.35">
      <c r="A3160" s="2" t="s">
        <v>3215</v>
      </c>
      <c r="AQ3160">
        <v>3.4</v>
      </c>
      <c r="BE3160">
        <v>3.4</v>
      </c>
    </row>
    <row r="3161" spans="1:57" x14ac:dyDescent="0.35">
      <c r="A3161" s="2" t="s">
        <v>3216</v>
      </c>
      <c r="AX3161">
        <v>3.3</v>
      </c>
      <c r="BE3161">
        <v>3.3</v>
      </c>
    </row>
    <row r="3162" spans="1:57" x14ac:dyDescent="0.35">
      <c r="A3162" s="2" t="s">
        <v>3217</v>
      </c>
      <c r="F3162">
        <v>3.3</v>
      </c>
      <c r="AA3162">
        <v>3.3</v>
      </c>
      <c r="AF3162">
        <v>3.3</v>
      </c>
      <c r="AI3162">
        <v>3.3</v>
      </c>
      <c r="AM3162">
        <v>3.3</v>
      </c>
      <c r="AX3162">
        <v>3.3</v>
      </c>
      <c r="BE3162">
        <v>3.3000000000000003</v>
      </c>
    </row>
    <row r="3163" spans="1:57" x14ac:dyDescent="0.35">
      <c r="A3163" s="2" t="s">
        <v>3218</v>
      </c>
      <c r="AA3163">
        <v>3.3</v>
      </c>
      <c r="AC3163">
        <v>3.3</v>
      </c>
      <c r="AF3163">
        <v>3.3</v>
      </c>
      <c r="AX3163">
        <v>3.3</v>
      </c>
      <c r="BD3163">
        <v>3.3</v>
      </c>
      <c r="BE3163">
        <v>3.3</v>
      </c>
    </row>
    <row r="3164" spans="1:57" x14ac:dyDescent="0.35">
      <c r="A3164" s="2" t="s">
        <v>3219</v>
      </c>
      <c r="K3164">
        <v>3.3</v>
      </c>
      <c r="N3164">
        <v>3.3</v>
      </c>
      <c r="V3164">
        <v>3.3</v>
      </c>
      <c r="AJ3164">
        <v>3.3</v>
      </c>
      <c r="AU3164">
        <v>3.3</v>
      </c>
      <c r="AW3164">
        <v>3.3</v>
      </c>
      <c r="BE3164">
        <v>3.3000000000000003</v>
      </c>
    </row>
    <row r="3165" spans="1:57" x14ac:dyDescent="0.35">
      <c r="A3165" s="2" t="s">
        <v>3220</v>
      </c>
      <c r="V3165">
        <v>3.4</v>
      </c>
      <c r="BE3165">
        <v>3.4</v>
      </c>
    </row>
    <row r="3166" spans="1:57" x14ac:dyDescent="0.35">
      <c r="A3166" s="2" t="s">
        <v>3221</v>
      </c>
      <c r="K3166">
        <v>3.4</v>
      </c>
      <c r="V3166">
        <v>3.4</v>
      </c>
      <c r="BE3166">
        <v>3.4</v>
      </c>
    </row>
    <row r="3167" spans="1:57" x14ac:dyDescent="0.35">
      <c r="A3167" s="2" t="s">
        <v>3222</v>
      </c>
      <c r="J3167">
        <v>3.3</v>
      </c>
      <c r="BE3167">
        <v>3.3</v>
      </c>
    </row>
    <row r="3168" spans="1:57" x14ac:dyDescent="0.35">
      <c r="A3168" s="2" t="s">
        <v>3223</v>
      </c>
      <c r="AO3168">
        <v>3.1</v>
      </c>
      <c r="BE3168">
        <v>3.1</v>
      </c>
    </row>
    <row r="3169" spans="1:57" x14ac:dyDescent="0.35">
      <c r="A3169" s="2" t="s">
        <v>3224</v>
      </c>
      <c r="K3169">
        <v>3.3</v>
      </c>
      <c r="BE3169">
        <v>3.3</v>
      </c>
    </row>
    <row r="3170" spans="1:57" x14ac:dyDescent="0.35">
      <c r="A3170" s="2" t="s">
        <v>3225</v>
      </c>
      <c r="K3170">
        <v>3.3</v>
      </c>
      <c r="N3170">
        <v>3.3</v>
      </c>
      <c r="V3170">
        <v>3.3</v>
      </c>
      <c r="AJ3170">
        <v>3.3</v>
      </c>
      <c r="AU3170">
        <v>3.3</v>
      </c>
      <c r="AW3170">
        <v>3.3</v>
      </c>
      <c r="BE3170">
        <v>3.3000000000000003</v>
      </c>
    </row>
    <row r="3171" spans="1:57" x14ac:dyDescent="0.35">
      <c r="A3171" s="2" t="s">
        <v>3226</v>
      </c>
      <c r="I3171">
        <v>3.7</v>
      </c>
      <c r="AO3171">
        <v>3.7</v>
      </c>
      <c r="BE3171">
        <v>3.7</v>
      </c>
    </row>
    <row r="3172" spans="1:57" x14ac:dyDescent="0.35">
      <c r="A3172" s="2" t="s">
        <v>3227</v>
      </c>
      <c r="V3172">
        <v>3.4</v>
      </c>
      <c r="BE3172">
        <v>3.4</v>
      </c>
    </row>
    <row r="3173" spans="1:57" x14ac:dyDescent="0.35">
      <c r="A3173" s="2" t="s">
        <v>3228</v>
      </c>
      <c r="K3173">
        <v>3.6</v>
      </c>
      <c r="N3173">
        <v>3.6</v>
      </c>
      <c r="V3173">
        <v>3.6</v>
      </c>
      <c r="AJ3173">
        <v>3.6</v>
      </c>
      <c r="AU3173">
        <v>3.6</v>
      </c>
      <c r="AW3173">
        <v>3.6</v>
      </c>
      <c r="BE3173">
        <v>3.6</v>
      </c>
    </row>
    <row r="3174" spans="1:57" x14ac:dyDescent="0.35">
      <c r="A3174" s="2" t="s">
        <v>3229</v>
      </c>
      <c r="K3174">
        <v>3.4</v>
      </c>
      <c r="N3174">
        <v>3.4</v>
      </c>
      <c r="V3174">
        <v>3.4</v>
      </c>
      <c r="AJ3174">
        <v>3.4</v>
      </c>
      <c r="AU3174">
        <v>3.4</v>
      </c>
      <c r="AW3174">
        <v>3.4</v>
      </c>
      <c r="BE3174">
        <v>3.4</v>
      </c>
    </row>
    <row r="3175" spans="1:57" x14ac:dyDescent="0.35">
      <c r="A3175" s="2" t="s">
        <v>3230</v>
      </c>
      <c r="V3175">
        <v>3.3</v>
      </c>
      <c r="AU3175">
        <v>3.3</v>
      </c>
      <c r="BE3175">
        <v>3.3</v>
      </c>
    </row>
    <row r="3176" spans="1:57" x14ac:dyDescent="0.35">
      <c r="A3176" s="2" t="s">
        <v>3231</v>
      </c>
      <c r="N3176">
        <v>3.3</v>
      </c>
      <c r="AJ3176">
        <v>3.3</v>
      </c>
      <c r="AW3176">
        <v>3.3</v>
      </c>
      <c r="BE3176">
        <v>3.2999999999999994</v>
      </c>
    </row>
    <row r="3177" spans="1:57" x14ac:dyDescent="0.35">
      <c r="A3177" s="2" t="s">
        <v>3232</v>
      </c>
      <c r="D3177">
        <v>3.6</v>
      </c>
      <c r="H3177">
        <v>3.6</v>
      </c>
      <c r="J3177">
        <v>3.6</v>
      </c>
      <c r="L3177">
        <v>3.6</v>
      </c>
      <c r="Y3177">
        <v>3.6</v>
      </c>
      <c r="AE3177">
        <v>3.6</v>
      </c>
      <c r="AK3177">
        <v>3.6</v>
      </c>
      <c r="AL3177">
        <v>3.6</v>
      </c>
      <c r="BE3177">
        <v>3.6000000000000005</v>
      </c>
    </row>
    <row r="3178" spans="1:57" x14ac:dyDescent="0.35">
      <c r="A3178" s="2" t="s">
        <v>3233</v>
      </c>
      <c r="K3178">
        <v>3.9</v>
      </c>
      <c r="N3178">
        <v>3.9</v>
      </c>
      <c r="AJ3178">
        <v>3.9</v>
      </c>
      <c r="AW3178">
        <v>3.9</v>
      </c>
      <c r="BE3178">
        <v>3.9</v>
      </c>
    </row>
    <row r="3179" spans="1:57" x14ac:dyDescent="0.35">
      <c r="A3179" s="2" t="s">
        <v>3234</v>
      </c>
      <c r="X3179">
        <v>3.4</v>
      </c>
      <c r="BE3179">
        <v>3.4</v>
      </c>
    </row>
    <row r="3180" spans="1:57" x14ac:dyDescent="0.35">
      <c r="A3180" s="2" t="s">
        <v>3235</v>
      </c>
      <c r="B3180">
        <v>3.3</v>
      </c>
      <c r="G3180">
        <v>3.3</v>
      </c>
      <c r="X3180">
        <v>3.3</v>
      </c>
      <c r="AH3180">
        <v>3.3</v>
      </c>
      <c r="BE3180">
        <v>3.3</v>
      </c>
    </row>
    <row r="3181" spans="1:57" x14ac:dyDescent="0.35">
      <c r="A3181" s="2" t="s">
        <v>3236</v>
      </c>
      <c r="AX3181">
        <v>3.8</v>
      </c>
      <c r="BE3181">
        <v>3.8</v>
      </c>
    </row>
    <row r="3182" spans="1:57" x14ac:dyDescent="0.35">
      <c r="A3182" s="2" t="s">
        <v>3237</v>
      </c>
      <c r="G3182">
        <v>3.4</v>
      </c>
      <c r="O3182">
        <v>3.4</v>
      </c>
      <c r="X3182">
        <v>3.4</v>
      </c>
      <c r="AC3182">
        <v>3.4</v>
      </c>
      <c r="AH3182">
        <v>3.4</v>
      </c>
      <c r="AZ3182">
        <v>3.4</v>
      </c>
      <c r="BB3182">
        <v>3.4</v>
      </c>
      <c r="BE3182">
        <v>3.3999999999999995</v>
      </c>
    </row>
    <row r="3183" spans="1:57" x14ac:dyDescent="0.35">
      <c r="A3183" s="2" t="s">
        <v>3238</v>
      </c>
      <c r="G3183">
        <v>3.3</v>
      </c>
      <c r="X3183">
        <v>3.3</v>
      </c>
      <c r="AO3183">
        <v>3.3</v>
      </c>
      <c r="AP3183">
        <v>3.3</v>
      </c>
      <c r="BE3183">
        <v>3.3</v>
      </c>
    </row>
    <row r="3184" spans="1:57" x14ac:dyDescent="0.35">
      <c r="A3184" s="2" t="s">
        <v>3239</v>
      </c>
      <c r="G3184">
        <v>3.4</v>
      </c>
      <c r="AE3184">
        <v>3.4</v>
      </c>
      <c r="BE3184">
        <v>3.4</v>
      </c>
    </row>
    <row r="3185" spans="1:57" x14ac:dyDescent="0.35">
      <c r="A3185" s="2" t="s">
        <v>3240</v>
      </c>
      <c r="J3185">
        <v>3.4</v>
      </c>
      <c r="Y3185">
        <v>3.4</v>
      </c>
      <c r="AE3185">
        <v>3.4</v>
      </c>
      <c r="BE3185">
        <v>3.4</v>
      </c>
    </row>
    <row r="3186" spans="1:57" x14ac:dyDescent="0.35">
      <c r="A3186" s="2" t="s">
        <v>3241</v>
      </c>
      <c r="AI3186">
        <v>3.2</v>
      </c>
      <c r="AM3186">
        <v>3.2</v>
      </c>
      <c r="BE3186">
        <v>3.2</v>
      </c>
    </row>
    <row r="3187" spans="1:57" x14ac:dyDescent="0.35">
      <c r="A3187" s="2" t="s">
        <v>3242</v>
      </c>
      <c r="C3187">
        <v>3.2</v>
      </c>
      <c r="BE3187">
        <v>3.2</v>
      </c>
    </row>
    <row r="3188" spans="1:57" x14ac:dyDescent="0.35">
      <c r="A3188" s="2" t="s">
        <v>3243</v>
      </c>
      <c r="I3188">
        <v>3.4</v>
      </c>
      <c r="BE3188">
        <v>3.4</v>
      </c>
    </row>
    <row r="3189" spans="1:57" x14ac:dyDescent="0.35">
      <c r="A3189" s="2" t="s">
        <v>3244</v>
      </c>
      <c r="G3189">
        <v>3.6</v>
      </c>
      <c r="K3189">
        <v>3.6</v>
      </c>
      <c r="N3189">
        <v>3.6</v>
      </c>
      <c r="O3189">
        <v>3.6</v>
      </c>
      <c r="V3189">
        <v>3.6</v>
      </c>
      <c r="X3189">
        <v>3.6</v>
      </c>
      <c r="AA3189">
        <v>3.6</v>
      </c>
      <c r="AB3189">
        <v>3.6</v>
      </c>
      <c r="AC3189">
        <v>3.6</v>
      </c>
      <c r="AG3189">
        <v>3.6</v>
      </c>
      <c r="AI3189">
        <v>3.6</v>
      </c>
      <c r="AJ3189">
        <v>3.6</v>
      </c>
      <c r="AO3189">
        <v>3.6</v>
      </c>
      <c r="AU3189">
        <v>3.6</v>
      </c>
      <c r="AW3189">
        <v>3.6</v>
      </c>
      <c r="BE3189">
        <v>3.600000000000001</v>
      </c>
    </row>
    <row r="3190" spans="1:57" x14ac:dyDescent="0.35">
      <c r="A3190" s="2" t="s">
        <v>3245</v>
      </c>
      <c r="B3190">
        <v>3.3</v>
      </c>
      <c r="C3190">
        <v>3.3</v>
      </c>
      <c r="O3190">
        <v>3.3</v>
      </c>
      <c r="P3190">
        <v>3.3</v>
      </c>
      <c r="AA3190">
        <v>3.3</v>
      </c>
      <c r="AF3190">
        <v>3.3</v>
      </c>
      <c r="AI3190">
        <v>3.3</v>
      </c>
      <c r="AM3190">
        <v>3.3</v>
      </c>
      <c r="AX3190">
        <v>3.3</v>
      </c>
      <c r="BE3190">
        <v>3.3000000000000003</v>
      </c>
    </row>
    <row r="3191" spans="1:57" x14ac:dyDescent="0.35">
      <c r="A3191" s="2" t="s">
        <v>3246</v>
      </c>
      <c r="O3191">
        <v>4</v>
      </c>
      <c r="AF3191">
        <v>4</v>
      </c>
      <c r="AI3191">
        <v>4</v>
      </c>
      <c r="AM3191">
        <v>4</v>
      </c>
      <c r="BE3191">
        <v>4</v>
      </c>
    </row>
    <row r="3192" spans="1:57" x14ac:dyDescent="0.35">
      <c r="A3192" s="2" t="s">
        <v>3247</v>
      </c>
      <c r="AF3192">
        <v>3.5</v>
      </c>
      <c r="BE3192">
        <v>3.5</v>
      </c>
    </row>
    <row r="3193" spans="1:57" x14ac:dyDescent="0.35">
      <c r="A3193" s="2" t="s">
        <v>3248</v>
      </c>
      <c r="B3193">
        <v>3.6</v>
      </c>
      <c r="AA3193">
        <v>3.6</v>
      </c>
      <c r="AF3193">
        <v>3.6</v>
      </c>
      <c r="AI3193">
        <v>3.6</v>
      </c>
      <c r="AM3193">
        <v>3.6</v>
      </c>
      <c r="AQ3193">
        <v>3.6</v>
      </c>
      <c r="AS3193">
        <v>3.6</v>
      </c>
      <c r="AX3193">
        <v>3.6</v>
      </c>
      <c r="AY3193">
        <v>3.6</v>
      </c>
      <c r="BE3193">
        <v>3.6000000000000005</v>
      </c>
    </row>
    <row r="3194" spans="1:57" x14ac:dyDescent="0.35">
      <c r="A3194" s="2" t="s">
        <v>3249</v>
      </c>
      <c r="B3194">
        <v>3.5</v>
      </c>
      <c r="AA3194">
        <v>3.5</v>
      </c>
      <c r="AE3194">
        <v>3.5</v>
      </c>
      <c r="AF3194">
        <v>3.5</v>
      </c>
      <c r="AI3194">
        <v>3.5</v>
      </c>
      <c r="AM3194">
        <v>3.5</v>
      </c>
      <c r="AQ3194">
        <v>3.5</v>
      </c>
      <c r="AS3194">
        <v>3.5</v>
      </c>
      <c r="AX3194">
        <v>3.5</v>
      </c>
      <c r="BE3194">
        <v>3.5</v>
      </c>
    </row>
    <row r="3195" spans="1:57" x14ac:dyDescent="0.35">
      <c r="A3195" s="2" t="s">
        <v>3250</v>
      </c>
      <c r="N3195">
        <v>3.6</v>
      </c>
      <c r="V3195">
        <v>3.6</v>
      </c>
      <c r="AJ3195">
        <v>3.6</v>
      </c>
      <c r="AW3195">
        <v>3.6</v>
      </c>
      <c r="BE3195">
        <v>3.6</v>
      </c>
    </row>
    <row r="3196" spans="1:57" x14ac:dyDescent="0.35">
      <c r="A3196" s="2" t="s">
        <v>3251</v>
      </c>
      <c r="N3196">
        <v>3.6</v>
      </c>
      <c r="V3196">
        <v>3.6</v>
      </c>
      <c r="AJ3196">
        <v>3.6</v>
      </c>
      <c r="AU3196">
        <v>3.6</v>
      </c>
      <c r="AW3196">
        <v>3.6</v>
      </c>
      <c r="BE3196">
        <v>3.6</v>
      </c>
    </row>
    <row r="3197" spans="1:57" x14ac:dyDescent="0.35">
      <c r="A3197" s="2" t="s">
        <v>3252</v>
      </c>
      <c r="AO3197">
        <v>3.6</v>
      </c>
      <c r="BE3197">
        <v>3.6</v>
      </c>
    </row>
    <row r="3198" spans="1:57" x14ac:dyDescent="0.35">
      <c r="A3198" s="2" t="s">
        <v>3253</v>
      </c>
      <c r="AO3198">
        <v>4.5</v>
      </c>
      <c r="BE3198">
        <v>4.5</v>
      </c>
    </row>
    <row r="3199" spans="1:57" x14ac:dyDescent="0.35">
      <c r="A3199" s="2" t="s">
        <v>3254</v>
      </c>
      <c r="AN3199">
        <v>3.2</v>
      </c>
      <c r="BE3199">
        <v>3.2</v>
      </c>
    </row>
    <row r="3200" spans="1:57" x14ac:dyDescent="0.35">
      <c r="A3200" s="2" t="s">
        <v>3255</v>
      </c>
      <c r="AN3200">
        <v>3.2</v>
      </c>
      <c r="AS3200">
        <v>3.2</v>
      </c>
      <c r="BA3200">
        <v>3.2</v>
      </c>
      <c r="BE3200">
        <v>3.2000000000000006</v>
      </c>
    </row>
    <row r="3201" spans="1:57" x14ac:dyDescent="0.35">
      <c r="A3201" s="2" t="s">
        <v>3256</v>
      </c>
      <c r="AN3201">
        <v>3.2</v>
      </c>
      <c r="BE3201">
        <v>3.2</v>
      </c>
    </row>
    <row r="3202" spans="1:57" x14ac:dyDescent="0.35">
      <c r="A3202" s="2" t="s">
        <v>3257</v>
      </c>
      <c r="AN3202">
        <v>3.2</v>
      </c>
      <c r="BA3202">
        <v>3.2</v>
      </c>
      <c r="BE3202">
        <v>3.2</v>
      </c>
    </row>
    <row r="3203" spans="1:57" x14ac:dyDescent="0.35">
      <c r="A3203" s="2" t="s">
        <v>3258</v>
      </c>
      <c r="AN3203">
        <v>3.2</v>
      </c>
      <c r="AS3203">
        <v>3.2</v>
      </c>
      <c r="BA3203">
        <v>3.2</v>
      </c>
      <c r="BE3203">
        <v>3.2000000000000006</v>
      </c>
    </row>
    <row r="3204" spans="1:57" x14ac:dyDescent="0.35">
      <c r="A3204" s="2" t="s">
        <v>3259</v>
      </c>
      <c r="E3204">
        <v>3.2</v>
      </c>
      <c r="R3204">
        <v>3.2</v>
      </c>
      <c r="AL3204">
        <v>3.2</v>
      </c>
      <c r="BC3204">
        <v>3.2</v>
      </c>
      <c r="BE3204">
        <v>3.2</v>
      </c>
    </row>
    <row r="3205" spans="1:57" x14ac:dyDescent="0.35">
      <c r="A3205" s="2" t="s">
        <v>3260</v>
      </c>
      <c r="AN3205">
        <v>3.2</v>
      </c>
      <c r="BE3205">
        <v>3.2</v>
      </c>
    </row>
    <row r="3206" spans="1:57" x14ac:dyDescent="0.35">
      <c r="A3206" s="2" t="s">
        <v>3261</v>
      </c>
      <c r="D3206">
        <v>3.7</v>
      </c>
      <c r="E3206">
        <v>3.7</v>
      </c>
      <c r="L3206">
        <v>3.7</v>
      </c>
      <c r="Q3206">
        <v>3.7</v>
      </c>
      <c r="R3206">
        <v>3.7</v>
      </c>
      <c r="Y3206">
        <v>3.7</v>
      </c>
      <c r="Z3206">
        <v>3.7</v>
      </c>
      <c r="AD3206">
        <v>3.7</v>
      </c>
      <c r="AG3206">
        <v>3.7</v>
      </c>
      <c r="AK3206">
        <v>3.7</v>
      </c>
      <c r="AL3206">
        <v>3.7</v>
      </c>
      <c r="AR3206">
        <v>3.7</v>
      </c>
      <c r="AU3206">
        <v>3.7</v>
      </c>
      <c r="BC3206">
        <v>3.7</v>
      </c>
      <c r="BE3206">
        <v>3.7000000000000006</v>
      </c>
    </row>
    <row r="3207" spans="1:57" x14ac:dyDescent="0.35">
      <c r="A3207" s="2" t="s">
        <v>3262</v>
      </c>
      <c r="I3207">
        <v>3.5</v>
      </c>
      <c r="J3207">
        <v>3.5</v>
      </c>
      <c r="X3207">
        <v>3.5</v>
      </c>
      <c r="Y3207">
        <v>3.5</v>
      </c>
      <c r="AC3207">
        <v>3.5</v>
      </c>
      <c r="AG3207">
        <v>3.5</v>
      </c>
      <c r="AX3207">
        <v>3.5</v>
      </c>
      <c r="BE3207">
        <v>3.5</v>
      </c>
    </row>
    <row r="3208" spans="1:57" x14ac:dyDescent="0.35">
      <c r="A3208" s="2" t="s">
        <v>3263</v>
      </c>
      <c r="B3208">
        <v>3.1</v>
      </c>
      <c r="J3208">
        <v>3.1</v>
      </c>
      <c r="O3208">
        <v>3.1</v>
      </c>
      <c r="P3208">
        <v>3.1</v>
      </c>
      <c r="S3208">
        <v>3.1</v>
      </c>
      <c r="X3208">
        <v>3.1</v>
      </c>
      <c r="Y3208">
        <v>3.1</v>
      </c>
      <c r="AC3208">
        <v>3.1</v>
      </c>
      <c r="AL3208">
        <v>3.1</v>
      </c>
      <c r="AX3208">
        <v>3.1</v>
      </c>
      <c r="BE3208">
        <v>3.1000000000000005</v>
      </c>
    </row>
    <row r="3209" spans="1:57" x14ac:dyDescent="0.35">
      <c r="A3209" s="2" t="s">
        <v>3264</v>
      </c>
      <c r="M3209">
        <v>3.1</v>
      </c>
      <c r="T3209">
        <v>3.1</v>
      </c>
      <c r="AB3209">
        <v>3.1</v>
      </c>
      <c r="AC3209">
        <v>3.1</v>
      </c>
      <c r="AN3209">
        <v>3.1</v>
      </c>
      <c r="AX3209">
        <v>3.1</v>
      </c>
      <c r="BA3209">
        <v>3.1</v>
      </c>
      <c r="BE3209">
        <v>3.1000000000000005</v>
      </c>
    </row>
    <row r="3210" spans="1:57" x14ac:dyDescent="0.35">
      <c r="A3210" s="2" t="s">
        <v>3265</v>
      </c>
      <c r="B3210">
        <v>3.1</v>
      </c>
      <c r="J3210">
        <v>3.1</v>
      </c>
      <c r="O3210">
        <v>3.1</v>
      </c>
      <c r="R3210">
        <v>3.1</v>
      </c>
      <c r="S3210">
        <v>3.1</v>
      </c>
      <c r="V3210">
        <v>3.1</v>
      </c>
      <c r="X3210">
        <v>3.1</v>
      </c>
      <c r="Y3210">
        <v>3.1</v>
      </c>
      <c r="AE3210">
        <v>3.1</v>
      </c>
      <c r="AG3210">
        <v>3.1</v>
      </c>
      <c r="AH3210">
        <v>3.1</v>
      </c>
      <c r="BC3210">
        <v>3.1</v>
      </c>
      <c r="BE3210">
        <v>3.100000000000001</v>
      </c>
    </row>
    <row r="3211" spans="1:57" x14ac:dyDescent="0.35">
      <c r="A3211" s="2" t="s">
        <v>3266</v>
      </c>
      <c r="J3211">
        <v>3.1</v>
      </c>
      <c r="S3211">
        <v>3.1</v>
      </c>
      <c r="Y3211">
        <v>3.1</v>
      </c>
      <c r="BE3211">
        <v>3.1</v>
      </c>
    </row>
    <row r="3212" spans="1:57" x14ac:dyDescent="0.35">
      <c r="A3212" s="2" t="s">
        <v>3267</v>
      </c>
      <c r="B3212">
        <v>3</v>
      </c>
      <c r="G3212">
        <v>3</v>
      </c>
      <c r="J3212">
        <v>3</v>
      </c>
      <c r="O3212">
        <v>3</v>
      </c>
      <c r="R3212">
        <v>3</v>
      </c>
      <c r="S3212">
        <v>3</v>
      </c>
      <c r="V3212">
        <v>3</v>
      </c>
      <c r="X3212">
        <v>3</v>
      </c>
      <c r="Y3212">
        <v>3</v>
      </c>
      <c r="AE3212">
        <v>3</v>
      </c>
      <c r="AG3212">
        <v>3</v>
      </c>
      <c r="AH3212">
        <v>3</v>
      </c>
      <c r="BC3212">
        <v>3</v>
      </c>
      <c r="BE3212">
        <v>3</v>
      </c>
    </row>
    <row r="3213" spans="1:57" x14ac:dyDescent="0.35">
      <c r="A3213" s="2" t="s">
        <v>3268</v>
      </c>
      <c r="J3213">
        <v>3.1</v>
      </c>
      <c r="O3213">
        <v>3.1</v>
      </c>
      <c r="S3213">
        <v>3.1</v>
      </c>
      <c r="AC3213">
        <v>3.1</v>
      </c>
      <c r="AX3213">
        <v>3.1</v>
      </c>
      <c r="BE3213">
        <v>3.1</v>
      </c>
    </row>
    <row r="3214" spans="1:57" x14ac:dyDescent="0.35">
      <c r="A3214" s="2" t="s">
        <v>3269</v>
      </c>
      <c r="B3214">
        <v>3.2</v>
      </c>
      <c r="G3214">
        <v>3.2</v>
      </c>
      <c r="J3214">
        <v>3.2</v>
      </c>
      <c r="M3214">
        <v>3.2</v>
      </c>
      <c r="O3214">
        <v>3.2</v>
      </c>
      <c r="P3214">
        <v>3.2</v>
      </c>
      <c r="S3214">
        <v>3.2</v>
      </c>
      <c r="X3214">
        <v>3.2</v>
      </c>
      <c r="Y3214">
        <v>3.2</v>
      </c>
      <c r="AB3214">
        <v>3.2</v>
      </c>
      <c r="AC3214">
        <v>3.2</v>
      </c>
      <c r="AG3214">
        <v>3.2</v>
      </c>
      <c r="AH3214">
        <v>3.2</v>
      </c>
      <c r="AX3214">
        <v>3.2</v>
      </c>
      <c r="BA3214">
        <v>3.2</v>
      </c>
      <c r="BE3214">
        <v>3.2000000000000006</v>
      </c>
    </row>
    <row r="3215" spans="1:57" x14ac:dyDescent="0.35">
      <c r="A3215" s="2" t="s">
        <v>3270</v>
      </c>
      <c r="J3215">
        <v>3.1</v>
      </c>
      <c r="N3215">
        <v>3.1</v>
      </c>
      <c r="S3215">
        <v>3.1</v>
      </c>
      <c r="AJ3215">
        <v>3.1</v>
      </c>
      <c r="AW3215">
        <v>3.1</v>
      </c>
      <c r="BE3215">
        <v>3.1</v>
      </c>
    </row>
    <row r="3216" spans="1:57" x14ac:dyDescent="0.35">
      <c r="A3216" s="2" t="s">
        <v>3271</v>
      </c>
      <c r="I3216">
        <v>3.1</v>
      </c>
      <c r="J3216">
        <v>3.1</v>
      </c>
      <c r="M3216">
        <v>3.1</v>
      </c>
      <c r="O3216">
        <v>3.1</v>
      </c>
      <c r="X3216">
        <v>3.1</v>
      </c>
      <c r="Y3216">
        <v>3.1</v>
      </c>
      <c r="AC3216">
        <v>3.1</v>
      </c>
      <c r="AH3216">
        <v>3.1</v>
      </c>
      <c r="AX3216">
        <v>3.1</v>
      </c>
      <c r="BA3216">
        <v>3.1</v>
      </c>
      <c r="BE3216">
        <v>3.1000000000000005</v>
      </c>
    </row>
    <row r="3217" spans="1:57" x14ac:dyDescent="0.35">
      <c r="A3217" s="2" t="s">
        <v>3272</v>
      </c>
      <c r="AE3217">
        <v>3.4</v>
      </c>
      <c r="BE3217">
        <v>3.4</v>
      </c>
    </row>
    <row r="3218" spans="1:57" x14ac:dyDescent="0.35">
      <c r="A3218" s="2" t="s">
        <v>3273</v>
      </c>
      <c r="I3218">
        <v>3</v>
      </c>
      <c r="M3218">
        <v>3</v>
      </c>
      <c r="X3218">
        <v>3</v>
      </c>
      <c r="BA3218">
        <v>3</v>
      </c>
      <c r="BE3218">
        <v>3</v>
      </c>
    </row>
    <row r="3219" spans="1:57" x14ac:dyDescent="0.35">
      <c r="A3219" s="2" t="s">
        <v>3274</v>
      </c>
      <c r="I3219">
        <v>3.6</v>
      </c>
      <c r="J3219">
        <v>3.6</v>
      </c>
      <c r="R3219">
        <v>3.6</v>
      </c>
      <c r="X3219">
        <v>3.6</v>
      </c>
      <c r="AH3219">
        <v>3.6</v>
      </c>
      <c r="AO3219">
        <v>3.6</v>
      </c>
      <c r="BE3219">
        <v>3.6</v>
      </c>
    </row>
    <row r="3220" spans="1:57" x14ac:dyDescent="0.35">
      <c r="A3220" s="2" t="s">
        <v>3275</v>
      </c>
      <c r="I3220">
        <v>3</v>
      </c>
      <c r="T3220">
        <v>3</v>
      </c>
      <c r="BE3220">
        <v>3</v>
      </c>
    </row>
    <row r="3221" spans="1:57" x14ac:dyDescent="0.35">
      <c r="A3221" s="2" t="s">
        <v>3276</v>
      </c>
      <c r="AA3221">
        <v>3.9</v>
      </c>
      <c r="AX3221">
        <v>3.9</v>
      </c>
      <c r="AY3221">
        <v>3.9</v>
      </c>
      <c r="BE3221">
        <v>3.9</v>
      </c>
    </row>
    <row r="3222" spans="1:57" x14ac:dyDescent="0.35">
      <c r="A3222" s="2" t="s">
        <v>3277</v>
      </c>
      <c r="AA3222">
        <v>3.9</v>
      </c>
      <c r="AF3222">
        <v>3.9</v>
      </c>
      <c r="AI3222">
        <v>3.9</v>
      </c>
      <c r="AM3222">
        <v>3.9</v>
      </c>
      <c r="AX3222">
        <v>3.9</v>
      </c>
      <c r="AY3222">
        <v>3.9</v>
      </c>
      <c r="BE3222">
        <v>3.9</v>
      </c>
    </row>
    <row r="3223" spans="1:57" x14ac:dyDescent="0.35">
      <c r="A3223" s="2" t="s">
        <v>3278</v>
      </c>
      <c r="AA3223">
        <v>4</v>
      </c>
      <c r="AF3223">
        <v>4</v>
      </c>
      <c r="AI3223">
        <v>4</v>
      </c>
      <c r="AM3223">
        <v>4</v>
      </c>
      <c r="AX3223">
        <v>4</v>
      </c>
      <c r="AY3223">
        <v>4</v>
      </c>
      <c r="BB3223">
        <v>4</v>
      </c>
      <c r="BE3223">
        <v>4</v>
      </c>
    </row>
    <row r="3224" spans="1:57" x14ac:dyDescent="0.35">
      <c r="A3224" s="2" t="s">
        <v>3279</v>
      </c>
      <c r="AF3224">
        <v>3.9</v>
      </c>
      <c r="AI3224">
        <v>3.9</v>
      </c>
      <c r="AM3224">
        <v>3.9</v>
      </c>
      <c r="BE3224">
        <v>3.9</v>
      </c>
    </row>
    <row r="3225" spans="1:57" x14ac:dyDescent="0.35">
      <c r="A3225" s="2" t="s">
        <v>3280</v>
      </c>
      <c r="AB3225">
        <v>4.2</v>
      </c>
      <c r="AC3225">
        <v>4.2</v>
      </c>
      <c r="AX3225">
        <v>4.2</v>
      </c>
      <c r="BE3225">
        <v>4.2</v>
      </c>
    </row>
    <row r="3226" spans="1:57" x14ac:dyDescent="0.35">
      <c r="A3226" s="2" t="s">
        <v>3281</v>
      </c>
      <c r="B3226">
        <v>3.6</v>
      </c>
      <c r="AA3226">
        <v>3.6</v>
      </c>
      <c r="AF3226">
        <v>3.6</v>
      </c>
      <c r="AI3226">
        <v>3.6</v>
      </c>
      <c r="AX3226">
        <v>3.6</v>
      </c>
      <c r="BE3226">
        <v>3.6</v>
      </c>
    </row>
    <row r="3227" spans="1:57" x14ac:dyDescent="0.35">
      <c r="A3227" s="2" t="s">
        <v>3282</v>
      </c>
      <c r="B3227">
        <v>3.6</v>
      </c>
      <c r="AB3227">
        <v>3.6</v>
      </c>
      <c r="AC3227">
        <v>3.6</v>
      </c>
      <c r="AF3227">
        <v>3.6</v>
      </c>
      <c r="AV3227">
        <v>3.6</v>
      </c>
      <c r="AX3227">
        <v>3.6</v>
      </c>
      <c r="BD3227">
        <v>3.6</v>
      </c>
      <c r="BE3227">
        <v>3.6000000000000005</v>
      </c>
    </row>
    <row r="3228" spans="1:57" x14ac:dyDescent="0.35">
      <c r="A3228" s="2" t="s">
        <v>3283</v>
      </c>
      <c r="P3228">
        <v>3.5</v>
      </c>
      <c r="AA3228">
        <v>3.5</v>
      </c>
      <c r="AX3228">
        <v>3.5</v>
      </c>
      <c r="BD3228">
        <v>3.5</v>
      </c>
      <c r="BE3228">
        <v>3.5</v>
      </c>
    </row>
    <row r="3229" spans="1:57" x14ac:dyDescent="0.35">
      <c r="A3229" s="2" t="s">
        <v>3284</v>
      </c>
      <c r="B3229">
        <v>3.5</v>
      </c>
      <c r="AV3229">
        <v>3.5</v>
      </c>
      <c r="BE3229">
        <v>3.5</v>
      </c>
    </row>
    <row r="3230" spans="1:57" x14ac:dyDescent="0.35">
      <c r="A3230" s="2" t="s">
        <v>3285</v>
      </c>
      <c r="AQ3230">
        <v>3.5</v>
      </c>
      <c r="BE3230">
        <v>3.5</v>
      </c>
    </row>
    <row r="3231" spans="1:57" x14ac:dyDescent="0.35">
      <c r="A3231" s="2" t="s">
        <v>3286</v>
      </c>
      <c r="C3231">
        <v>3.5</v>
      </c>
      <c r="F3231">
        <v>3.5</v>
      </c>
      <c r="W3231">
        <v>3.5</v>
      </c>
      <c r="AA3231">
        <v>3.5</v>
      </c>
      <c r="AC3231">
        <v>3.5</v>
      </c>
      <c r="AQ3231">
        <v>3.5</v>
      </c>
      <c r="AX3231">
        <v>3.5</v>
      </c>
      <c r="AY3231">
        <v>3.5</v>
      </c>
      <c r="BD3231">
        <v>3.5</v>
      </c>
      <c r="BE3231">
        <v>3.5</v>
      </c>
    </row>
    <row r="3232" spans="1:57" x14ac:dyDescent="0.35">
      <c r="A3232" s="2" t="s">
        <v>3287</v>
      </c>
      <c r="B3232">
        <v>3.5</v>
      </c>
      <c r="BE3232">
        <v>3.5</v>
      </c>
    </row>
    <row r="3233" spans="1:57" x14ac:dyDescent="0.35">
      <c r="A3233" s="2" t="s">
        <v>3288</v>
      </c>
      <c r="C3233">
        <v>3.5</v>
      </c>
      <c r="F3233">
        <v>3.5</v>
      </c>
      <c r="P3233">
        <v>3.5</v>
      </c>
      <c r="W3233">
        <v>3.5</v>
      </c>
      <c r="AA3233">
        <v>3.5</v>
      </c>
      <c r="AI3233">
        <v>3.5</v>
      </c>
      <c r="AQ3233">
        <v>3.5</v>
      </c>
      <c r="AX3233">
        <v>3.5</v>
      </c>
      <c r="AY3233">
        <v>3.5</v>
      </c>
      <c r="BD3233">
        <v>3.5</v>
      </c>
      <c r="BE3233">
        <v>3.5</v>
      </c>
    </row>
    <row r="3234" spans="1:57" x14ac:dyDescent="0.35">
      <c r="A3234" s="2" t="s">
        <v>3289</v>
      </c>
      <c r="AZ3234">
        <v>3.4</v>
      </c>
      <c r="BB3234">
        <v>3.4</v>
      </c>
      <c r="BE3234">
        <v>3.4</v>
      </c>
    </row>
    <row r="3235" spans="1:57" x14ac:dyDescent="0.35">
      <c r="A3235" s="2" t="s">
        <v>3290</v>
      </c>
      <c r="G3235">
        <v>3.4</v>
      </c>
      <c r="J3235">
        <v>3.4</v>
      </c>
      <c r="S3235">
        <v>3.4</v>
      </c>
      <c r="BE3235">
        <v>3.4</v>
      </c>
    </row>
    <row r="3236" spans="1:57" x14ac:dyDescent="0.35">
      <c r="A3236" s="2" t="s">
        <v>3291</v>
      </c>
      <c r="G3236">
        <v>3.4</v>
      </c>
      <c r="J3236">
        <v>3.4</v>
      </c>
      <c r="S3236">
        <v>3.4</v>
      </c>
      <c r="BE3236">
        <v>3.4</v>
      </c>
    </row>
    <row r="3237" spans="1:57" x14ac:dyDescent="0.35">
      <c r="A3237" s="2" t="s">
        <v>3292</v>
      </c>
      <c r="G3237">
        <v>3.6</v>
      </c>
      <c r="J3237">
        <v>3.6</v>
      </c>
      <c r="S3237">
        <v>3.6</v>
      </c>
      <c r="BE3237">
        <v>3.6</v>
      </c>
    </row>
    <row r="3238" spans="1:57" x14ac:dyDescent="0.35">
      <c r="A3238" s="2" t="s">
        <v>3293</v>
      </c>
      <c r="G3238">
        <v>3</v>
      </c>
      <c r="BE3238">
        <v>3</v>
      </c>
    </row>
    <row r="3239" spans="1:57" x14ac:dyDescent="0.35">
      <c r="A3239" s="2" t="s">
        <v>3294</v>
      </c>
      <c r="C3239">
        <v>3.4</v>
      </c>
      <c r="F3239">
        <v>3.4</v>
      </c>
      <c r="BE3239">
        <v>3.4</v>
      </c>
    </row>
    <row r="3240" spans="1:57" x14ac:dyDescent="0.35">
      <c r="A3240" s="2" t="s">
        <v>3295</v>
      </c>
      <c r="AQ3240">
        <v>3.4</v>
      </c>
      <c r="BE3240">
        <v>3.4</v>
      </c>
    </row>
    <row r="3241" spans="1:57" x14ac:dyDescent="0.35">
      <c r="A3241" s="2" t="s">
        <v>3296</v>
      </c>
      <c r="C3241">
        <v>3.5</v>
      </c>
      <c r="F3241">
        <v>3.5</v>
      </c>
      <c r="W3241">
        <v>3.5</v>
      </c>
      <c r="AA3241">
        <v>3.5</v>
      </c>
      <c r="AX3241">
        <v>3.5</v>
      </c>
      <c r="AY3241">
        <v>3.5</v>
      </c>
      <c r="BE3241">
        <v>3.5</v>
      </c>
    </row>
    <row r="3242" spans="1:57" x14ac:dyDescent="0.35">
      <c r="A3242" s="2" t="s">
        <v>3297</v>
      </c>
      <c r="C3242">
        <v>3.5</v>
      </c>
      <c r="BE3242">
        <v>3.5</v>
      </c>
    </row>
    <row r="3243" spans="1:57" x14ac:dyDescent="0.35">
      <c r="A3243" s="2" t="s">
        <v>3298</v>
      </c>
      <c r="AQ3243">
        <v>3.3</v>
      </c>
      <c r="BE3243">
        <v>3.3</v>
      </c>
    </row>
    <row r="3244" spans="1:57" x14ac:dyDescent="0.35">
      <c r="A3244" s="2" t="s">
        <v>3299</v>
      </c>
      <c r="C3244">
        <v>3.5</v>
      </c>
      <c r="BE3244">
        <v>3.5</v>
      </c>
    </row>
    <row r="3245" spans="1:57" x14ac:dyDescent="0.35">
      <c r="A3245" s="2" t="s">
        <v>3300</v>
      </c>
      <c r="B3245">
        <v>3.5</v>
      </c>
      <c r="AV3245">
        <v>3.5</v>
      </c>
      <c r="BE3245">
        <v>3.5</v>
      </c>
    </row>
    <row r="3246" spans="1:57" x14ac:dyDescent="0.35">
      <c r="A3246" s="2" t="s">
        <v>3301</v>
      </c>
      <c r="B3246">
        <v>3.5</v>
      </c>
      <c r="AQ3246">
        <v>3.5</v>
      </c>
      <c r="BE3246">
        <v>3.5</v>
      </c>
    </row>
    <row r="3247" spans="1:57" x14ac:dyDescent="0.35">
      <c r="A3247" s="2" t="s">
        <v>3302</v>
      </c>
      <c r="AX3247">
        <v>3.5</v>
      </c>
      <c r="BE3247">
        <v>3.5</v>
      </c>
    </row>
    <row r="3248" spans="1:57" x14ac:dyDescent="0.35">
      <c r="A3248" s="2" t="s">
        <v>3303</v>
      </c>
      <c r="P3248">
        <v>3.4</v>
      </c>
      <c r="AX3248">
        <v>3.4</v>
      </c>
      <c r="BE3248">
        <v>3.4</v>
      </c>
    </row>
    <row r="3249" spans="1:57" x14ac:dyDescent="0.35">
      <c r="A3249" s="2" t="s">
        <v>3304</v>
      </c>
      <c r="AX3249">
        <v>3.4</v>
      </c>
      <c r="BD3249">
        <v>3.4</v>
      </c>
      <c r="BE3249">
        <v>3.4</v>
      </c>
    </row>
    <row r="3250" spans="1:57" x14ac:dyDescent="0.35">
      <c r="A3250" s="2" t="s">
        <v>3305</v>
      </c>
      <c r="P3250">
        <v>4.3</v>
      </c>
      <c r="AS3250">
        <v>4.3</v>
      </c>
      <c r="AX3250">
        <v>4.3</v>
      </c>
      <c r="BD3250">
        <v>4.3</v>
      </c>
      <c r="BE3250">
        <v>4.3</v>
      </c>
    </row>
    <row r="3251" spans="1:57" x14ac:dyDescent="0.35">
      <c r="A3251" s="2" t="s">
        <v>3306</v>
      </c>
      <c r="C3251">
        <v>3.6</v>
      </c>
      <c r="W3251">
        <v>3.6</v>
      </c>
      <c r="AA3251">
        <v>3.6</v>
      </c>
      <c r="AI3251">
        <v>3.6</v>
      </c>
      <c r="AM3251">
        <v>3.6</v>
      </c>
      <c r="AQ3251">
        <v>3.6</v>
      </c>
      <c r="AX3251">
        <v>3.6</v>
      </c>
      <c r="AY3251">
        <v>3.6</v>
      </c>
      <c r="BE3251">
        <v>3.6000000000000005</v>
      </c>
    </row>
    <row r="3252" spans="1:57" x14ac:dyDescent="0.35">
      <c r="A3252" s="2" t="s">
        <v>3307</v>
      </c>
      <c r="B3252">
        <v>3.5</v>
      </c>
      <c r="C3252">
        <v>3.5</v>
      </c>
      <c r="AQ3252">
        <v>3.5</v>
      </c>
      <c r="AV3252">
        <v>3.5</v>
      </c>
      <c r="BE3252">
        <v>3.5</v>
      </c>
    </row>
    <row r="3253" spans="1:57" x14ac:dyDescent="0.35">
      <c r="A3253" s="2" t="s">
        <v>3308</v>
      </c>
      <c r="B3253">
        <v>3.2</v>
      </c>
      <c r="F3253">
        <v>3.2</v>
      </c>
      <c r="W3253">
        <v>3.2</v>
      </c>
      <c r="AA3253">
        <v>3.2</v>
      </c>
      <c r="AX3253">
        <v>3.2</v>
      </c>
      <c r="AY3253">
        <v>3.2</v>
      </c>
      <c r="BE3253">
        <v>3.1999999999999997</v>
      </c>
    </row>
    <row r="3254" spans="1:57" x14ac:dyDescent="0.35">
      <c r="A3254" s="2" t="s">
        <v>3309</v>
      </c>
      <c r="P3254">
        <v>3.4</v>
      </c>
      <c r="AX3254">
        <v>3.4</v>
      </c>
      <c r="BD3254">
        <v>3.4</v>
      </c>
      <c r="BE3254">
        <v>3.4</v>
      </c>
    </row>
    <row r="3255" spans="1:57" x14ac:dyDescent="0.35">
      <c r="A3255" s="2" t="s">
        <v>3310</v>
      </c>
      <c r="AX3255">
        <v>3.3</v>
      </c>
      <c r="BE3255">
        <v>3.3</v>
      </c>
    </row>
    <row r="3256" spans="1:57" x14ac:dyDescent="0.35">
      <c r="A3256" s="2" t="s">
        <v>3311</v>
      </c>
      <c r="C3256">
        <v>3.5</v>
      </c>
      <c r="F3256">
        <v>3.5</v>
      </c>
      <c r="W3256">
        <v>3.5</v>
      </c>
      <c r="AA3256">
        <v>3.5</v>
      </c>
      <c r="AQ3256">
        <v>3.5</v>
      </c>
      <c r="AX3256">
        <v>3.5</v>
      </c>
      <c r="AY3256">
        <v>3.5</v>
      </c>
      <c r="BE3256">
        <v>3.5</v>
      </c>
    </row>
    <row r="3257" spans="1:57" x14ac:dyDescent="0.35">
      <c r="A3257" s="2" t="s">
        <v>3312</v>
      </c>
      <c r="P3257">
        <v>3.5</v>
      </c>
      <c r="AX3257">
        <v>3.5</v>
      </c>
      <c r="BE3257">
        <v>3.5</v>
      </c>
    </row>
    <row r="3258" spans="1:57" x14ac:dyDescent="0.35">
      <c r="A3258" s="2" t="s">
        <v>3313</v>
      </c>
      <c r="AF3258">
        <v>3.4</v>
      </c>
      <c r="AI3258">
        <v>3.4</v>
      </c>
      <c r="AM3258">
        <v>3.4</v>
      </c>
      <c r="BE3258">
        <v>3.4</v>
      </c>
    </row>
    <row r="3259" spans="1:57" x14ac:dyDescent="0.35">
      <c r="A3259" s="2" t="s">
        <v>3314</v>
      </c>
      <c r="AF3259">
        <v>3.3</v>
      </c>
      <c r="AI3259">
        <v>3.3</v>
      </c>
      <c r="AM3259">
        <v>3.3</v>
      </c>
      <c r="BE3259">
        <v>3.2999999999999994</v>
      </c>
    </row>
    <row r="3260" spans="1:57" x14ac:dyDescent="0.35">
      <c r="A3260" s="2" t="s">
        <v>3315</v>
      </c>
      <c r="B3260">
        <v>3.5</v>
      </c>
      <c r="BE3260">
        <v>3.5</v>
      </c>
    </row>
    <row r="3261" spans="1:57" x14ac:dyDescent="0.35">
      <c r="A3261" s="2" t="s">
        <v>3316</v>
      </c>
      <c r="P3261">
        <v>3.5</v>
      </c>
      <c r="AX3261">
        <v>3.5</v>
      </c>
      <c r="BE3261">
        <v>3.5</v>
      </c>
    </row>
    <row r="3262" spans="1:57" x14ac:dyDescent="0.35">
      <c r="A3262" s="2" t="s">
        <v>3317</v>
      </c>
      <c r="AX3262">
        <v>3.5</v>
      </c>
      <c r="BE3262">
        <v>3.5</v>
      </c>
    </row>
    <row r="3263" spans="1:57" x14ac:dyDescent="0.35">
      <c r="A3263" s="2" t="s">
        <v>3318</v>
      </c>
      <c r="J3263">
        <v>3.6</v>
      </c>
      <c r="S3263">
        <v>3.6</v>
      </c>
      <c r="BE3263">
        <v>3.6</v>
      </c>
    </row>
    <row r="3264" spans="1:57" x14ac:dyDescent="0.35">
      <c r="A3264" s="2" t="s">
        <v>3319</v>
      </c>
      <c r="W3264">
        <v>3.4</v>
      </c>
      <c r="AA3264">
        <v>3.4</v>
      </c>
      <c r="AX3264">
        <v>3.4</v>
      </c>
      <c r="BE3264">
        <v>3.4</v>
      </c>
    </row>
    <row r="3265" spans="1:57" x14ac:dyDescent="0.35">
      <c r="A3265" s="2" t="s">
        <v>3320</v>
      </c>
      <c r="P3265">
        <v>3.4</v>
      </c>
      <c r="AX3265">
        <v>3.4</v>
      </c>
      <c r="BE3265">
        <v>3.4</v>
      </c>
    </row>
    <row r="3266" spans="1:57" x14ac:dyDescent="0.35">
      <c r="A3266" s="2" t="s">
        <v>3321</v>
      </c>
      <c r="P3266">
        <v>3.4</v>
      </c>
      <c r="BE3266">
        <v>3.4</v>
      </c>
    </row>
    <row r="3267" spans="1:57" x14ac:dyDescent="0.35">
      <c r="A3267" s="2" t="s">
        <v>3322</v>
      </c>
      <c r="AF3267">
        <v>3.4</v>
      </c>
      <c r="BE3267">
        <v>3.4</v>
      </c>
    </row>
    <row r="3268" spans="1:57" x14ac:dyDescent="0.35">
      <c r="A3268" s="2" t="s">
        <v>3323</v>
      </c>
      <c r="AA3268">
        <v>3.5</v>
      </c>
      <c r="AX3268">
        <v>3.5</v>
      </c>
      <c r="BE3268">
        <v>3.5</v>
      </c>
    </row>
    <row r="3269" spans="1:57" x14ac:dyDescent="0.35">
      <c r="A3269" s="2" t="s">
        <v>3324</v>
      </c>
      <c r="AQ3269">
        <v>3.5</v>
      </c>
      <c r="BE3269">
        <v>3.5</v>
      </c>
    </row>
    <row r="3270" spans="1:57" x14ac:dyDescent="0.35">
      <c r="A3270" s="2" t="s">
        <v>3325</v>
      </c>
      <c r="C3270">
        <v>3.3</v>
      </c>
      <c r="F3270">
        <v>3.3</v>
      </c>
      <c r="P3270">
        <v>3.3</v>
      </c>
      <c r="W3270">
        <v>3.3</v>
      </c>
      <c r="AA3270">
        <v>3.3</v>
      </c>
      <c r="AF3270">
        <v>3.3</v>
      </c>
      <c r="AI3270">
        <v>3.3</v>
      </c>
      <c r="AM3270">
        <v>3.3</v>
      </c>
      <c r="AX3270">
        <v>3.3</v>
      </c>
      <c r="AY3270">
        <v>3.3</v>
      </c>
      <c r="BE3270">
        <v>3.3</v>
      </c>
    </row>
    <row r="3271" spans="1:57" x14ac:dyDescent="0.35">
      <c r="A3271" s="2" t="s">
        <v>3326</v>
      </c>
      <c r="P3271">
        <v>3.5</v>
      </c>
      <c r="AX3271">
        <v>3.5</v>
      </c>
      <c r="BD3271">
        <v>3.5</v>
      </c>
      <c r="BE3271">
        <v>3.5</v>
      </c>
    </row>
    <row r="3272" spans="1:57" x14ac:dyDescent="0.35">
      <c r="A3272" s="2" t="s">
        <v>3327</v>
      </c>
      <c r="P3272">
        <v>3.5</v>
      </c>
      <c r="AX3272">
        <v>3.5</v>
      </c>
      <c r="BD3272">
        <v>3.5</v>
      </c>
      <c r="BE3272">
        <v>3.5</v>
      </c>
    </row>
    <row r="3273" spans="1:57" x14ac:dyDescent="0.35">
      <c r="A3273" s="2" t="s">
        <v>3328</v>
      </c>
      <c r="P3273">
        <v>3.5</v>
      </c>
      <c r="AX3273">
        <v>3.5</v>
      </c>
      <c r="BE3273">
        <v>3.5</v>
      </c>
    </row>
    <row r="3274" spans="1:57" x14ac:dyDescent="0.35">
      <c r="A3274" s="2" t="s">
        <v>3329</v>
      </c>
      <c r="AQ3274">
        <v>3.4</v>
      </c>
      <c r="BE3274">
        <v>3.4</v>
      </c>
    </row>
    <row r="3275" spans="1:57" x14ac:dyDescent="0.35">
      <c r="A3275" s="2" t="s">
        <v>3330</v>
      </c>
      <c r="AX3275">
        <v>3.3</v>
      </c>
      <c r="BE3275">
        <v>3.3</v>
      </c>
    </row>
    <row r="3276" spans="1:57" x14ac:dyDescent="0.35">
      <c r="A3276" s="2" t="s">
        <v>3331</v>
      </c>
      <c r="AX3276">
        <v>3.7</v>
      </c>
      <c r="BD3276">
        <v>3.7</v>
      </c>
      <c r="BE3276">
        <v>3.7</v>
      </c>
    </row>
    <row r="3277" spans="1:57" x14ac:dyDescent="0.35">
      <c r="A3277" s="2" t="s">
        <v>3332</v>
      </c>
      <c r="G3277">
        <v>3.6</v>
      </c>
      <c r="J3277">
        <v>3.6</v>
      </c>
      <c r="S3277">
        <v>3.6</v>
      </c>
      <c r="BE3277">
        <v>3.6</v>
      </c>
    </row>
    <row r="3278" spans="1:57" x14ac:dyDescent="0.35">
      <c r="A3278" s="2" t="s">
        <v>3333</v>
      </c>
      <c r="AX3278">
        <v>3.4</v>
      </c>
      <c r="BE3278">
        <v>3.4</v>
      </c>
    </row>
    <row r="3279" spans="1:57" x14ac:dyDescent="0.35">
      <c r="A3279" s="2" t="s">
        <v>3334</v>
      </c>
      <c r="AE3279">
        <v>3.4</v>
      </c>
      <c r="AQ3279">
        <v>3.4</v>
      </c>
      <c r="BE3279">
        <v>3.4</v>
      </c>
    </row>
    <row r="3280" spans="1:57" x14ac:dyDescent="0.35">
      <c r="A3280" s="2" t="s">
        <v>3335</v>
      </c>
      <c r="AA3280">
        <v>3.5</v>
      </c>
      <c r="AX3280">
        <v>3.5</v>
      </c>
      <c r="BE3280">
        <v>3.5</v>
      </c>
    </row>
    <row r="3281" spans="1:57" x14ac:dyDescent="0.35">
      <c r="A3281" s="2" t="s">
        <v>3336</v>
      </c>
      <c r="W3281">
        <v>3.5</v>
      </c>
      <c r="AA3281">
        <v>3.5</v>
      </c>
      <c r="AX3281">
        <v>3.5</v>
      </c>
      <c r="BE3281">
        <v>3.5</v>
      </c>
    </row>
    <row r="3282" spans="1:57" x14ac:dyDescent="0.35">
      <c r="A3282" s="2" t="s">
        <v>3337</v>
      </c>
    </row>
    <row r="3283" spans="1:57" x14ac:dyDescent="0.35">
      <c r="A3283" s="2" t="s">
        <v>3338</v>
      </c>
      <c r="B3283">
        <v>3.5</v>
      </c>
      <c r="G3283">
        <v>3.5</v>
      </c>
      <c r="AV3283">
        <v>3.5</v>
      </c>
      <c r="BE3283">
        <v>3.5</v>
      </c>
    </row>
    <row r="3284" spans="1:57" x14ac:dyDescent="0.35">
      <c r="A3284" s="2" t="s">
        <v>3339</v>
      </c>
      <c r="U3284">
        <v>4</v>
      </c>
      <c r="AO3284">
        <v>4</v>
      </c>
      <c r="BE3284">
        <v>4</v>
      </c>
    </row>
    <row r="3285" spans="1:57" x14ac:dyDescent="0.35">
      <c r="A3285" s="2" t="s">
        <v>3340</v>
      </c>
      <c r="G3285">
        <v>3.6</v>
      </c>
      <c r="J3285">
        <v>3.6</v>
      </c>
      <c r="S3285">
        <v>3.6</v>
      </c>
      <c r="AE3285">
        <v>3.6</v>
      </c>
      <c r="BE3285">
        <v>3.6</v>
      </c>
    </row>
    <row r="3286" spans="1:57" x14ac:dyDescent="0.35">
      <c r="A3286" s="2" t="s">
        <v>3341</v>
      </c>
      <c r="K3286">
        <v>3.5</v>
      </c>
      <c r="N3286">
        <v>3.5</v>
      </c>
      <c r="AJ3286">
        <v>3.5</v>
      </c>
      <c r="AW3286">
        <v>3.5</v>
      </c>
      <c r="BE3286">
        <v>3.5</v>
      </c>
    </row>
    <row r="3287" spans="1:57" x14ac:dyDescent="0.35">
      <c r="A3287" s="2" t="s">
        <v>3342</v>
      </c>
      <c r="K3287">
        <v>4.0999999999999996</v>
      </c>
      <c r="N3287">
        <v>4.0999999999999996</v>
      </c>
      <c r="AJ3287">
        <v>4.0999999999999996</v>
      </c>
      <c r="AP3287">
        <v>4.0999999999999996</v>
      </c>
      <c r="AW3287">
        <v>4.0999999999999996</v>
      </c>
      <c r="BE3287">
        <v>4.0999999999999996</v>
      </c>
    </row>
    <row r="3288" spans="1:57" x14ac:dyDescent="0.35">
      <c r="A3288" s="2" t="s">
        <v>3343</v>
      </c>
      <c r="AO3288">
        <v>4.2</v>
      </c>
      <c r="BE3288">
        <v>4.2</v>
      </c>
    </row>
    <row r="3289" spans="1:57" x14ac:dyDescent="0.35">
      <c r="A3289" s="2" t="s">
        <v>3344</v>
      </c>
      <c r="X3289">
        <v>4.0999999999999996</v>
      </c>
      <c r="AO3289">
        <v>4.0999999999999996</v>
      </c>
      <c r="BE3289">
        <v>4.0999999999999996</v>
      </c>
    </row>
    <row r="3290" spans="1:57" x14ac:dyDescent="0.35">
      <c r="A3290" s="2" t="s">
        <v>3345</v>
      </c>
      <c r="V3290">
        <v>4.2</v>
      </c>
      <c r="AU3290">
        <v>4.2</v>
      </c>
      <c r="BE3290">
        <v>4.2</v>
      </c>
    </row>
    <row r="3291" spans="1:57" x14ac:dyDescent="0.35">
      <c r="A3291" s="2" t="s">
        <v>3346</v>
      </c>
      <c r="K3291">
        <v>3.8</v>
      </c>
      <c r="N3291">
        <v>3.8</v>
      </c>
      <c r="V3291">
        <v>3.8</v>
      </c>
      <c r="AJ3291">
        <v>3.8</v>
      </c>
      <c r="AP3291">
        <v>3.8</v>
      </c>
      <c r="AW3291">
        <v>3.8</v>
      </c>
      <c r="BE3291">
        <v>3.8000000000000003</v>
      </c>
    </row>
    <row r="3292" spans="1:57" x14ac:dyDescent="0.35">
      <c r="A3292" s="2" t="s">
        <v>3347</v>
      </c>
      <c r="K3292">
        <v>3.1</v>
      </c>
      <c r="N3292">
        <v>3.1</v>
      </c>
      <c r="AJ3292">
        <v>3.1</v>
      </c>
      <c r="AW3292">
        <v>3.1</v>
      </c>
      <c r="BE3292">
        <v>3.1</v>
      </c>
    </row>
    <row r="3293" spans="1:57" x14ac:dyDescent="0.35">
      <c r="A3293" s="2" t="s">
        <v>3348</v>
      </c>
      <c r="K3293">
        <v>4</v>
      </c>
      <c r="N3293">
        <v>4</v>
      </c>
      <c r="AJ3293">
        <v>4</v>
      </c>
      <c r="AW3293">
        <v>4</v>
      </c>
      <c r="BE3293">
        <v>4</v>
      </c>
    </row>
    <row r="3294" spans="1:57" x14ac:dyDescent="0.35">
      <c r="A3294" s="2" t="s">
        <v>3349</v>
      </c>
      <c r="U3294">
        <v>4</v>
      </c>
      <c r="BE3294">
        <v>4</v>
      </c>
    </row>
    <row r="3295" spans="1:57" x14ac:dyDescent="0.35">
      <c r="A3295" s="2" t="s">
        <v>3350</v>
      </c>
      <c r="V3295">
        <v>4</v>
      </c>
      <c r="AG3295">
        <v>4</v>
      </c>
      <c r="BE3295">
        <v>4</v>
      </c>
    </row>
    <row r="3296" spans="1:57" x14ac:dyDescent="0.35">
      <c r="A3296" s="2" t="s">
        <v>3351</v>
      </c>
      <c r="AO3296">
        <v>3.8</v>
      </c>
      <c r="BE3296">
        <v>3.8</v>
      </c>
    </row>
    <row r="3297" spans="1:57" x14ac:dyDescent="0.35">
      <c r="A3297" s="2" t="s">
        <v>3352</v>
      </c>
      <c r="V3297">
        <v>3.7</v>
      </c>
      <c r="AG3297">
        <v>3.7</v>
      </c>
      <c r="AU3297">
        <v>3.7</v>
      </c>
      <c r="BE3297">
        <v>3.7000000000000006</v>
      </c>
    </row>
    <row r="3298" spans="1:57" x14ac:dyDescent="0.35">
      <c r="A3298" s="2" t="s">
        <v>3353</v>
      </c>
      <c r="U3298">
        <v>3.9</v>
      </c>
      <c r="BE3298">
        <v>3.9</v>
      </c>
    </row>
    <row r="3299" spans="1:57" x14ac:dyDescent="0.35">
      <c r="A3299" s="2" t="s">
        <v>3354</v>
      </c>
      <c r="I3299">
        <v>4.5</v>
      </c>
      <c r="U3299">
        <v>4.5</v>
      </c>
      <c r="BE3299">
        <v>4.5</v>
      </c>
    </row>
    <row r="3300" spans="1:57" x14ac:dyDescent="0.35">
      <c r="A3300" s="2" t="s">
        <v>3355</v>
      </c>
      <c r="AO3300">
        <v>3.8</v>
      </c>
      <c r="BE3300">
        <v>3.8</v>
      </c>
    </row>
    <row r="3301" spans="1:57" x14ac:dyDescent="0.35">
      <c r="A3301" s="2" t="s">
        <v>3356</v>
      </c>
      <c r="AO3301">
        <v>4</v>
      </c>
      <c r="BE3301">
        <v>4</v>
      </c>
    </row>
    <row r="3302" spans="1:57" x14ac:dyDescent="0.35">
      <c r="A3302" s="2" t="s">
        <v>3357</v>
      </c>
      <c r="V3302">
        <v>3.8</v>
      </c>
      <c r="AG3302">
        <v>3.8</v>
      </c>
      <c r="AR3302">
        <v>3.8</v>
      </c>
      <c r="AU3302">
        <v>3.8</v>
      </c>
      <c r="BE3302">
        <v>3.8</v>
      </c>
    </row>
    <row r="3303" spans="1:57" x14ac:dyDescent="0.35">
      <c r="A3303" s="2" t="s">
        <v>3358</v>
      </c>
      <c r="AO3303">
        <v>3.9</v>
      </c>
      <c r="BE3303">
        <v>3.9</v>
      </c>
    </row>
    <row r="3304" spans="1:57" x14ac:dyDescent="0.35">
      <c r="A3304" s="2" t="s">
        <v>3359</v>
      </c>
      <c r="K3304">
        <v>3.9</v>
      </c>
      <c r="N3304">
        <v>3.9</v>
      </c>
      <c r="AJ3304">
        <v>3.9</v>
      </c>
      <c r="AW3304">
        <v>3.9</v>
      </c>
      <c r="BE3304">
        <v>3.9</v>
      </c>
    </row>
    <row r="3305" spans="1:57" x14ac:dyDescent="0.35">
      <c r="A3305" s="2" t="s">
        <v>3360</v>
      </c>
      <c r="U3305">
        <v>3.8</v>
      </c>
      <c r="AO3305">
        <v>3.8</v>
      </c>
      <c r="BE3305">
        <v>3.8</v>
      </c>
    </row>
    <row r="3306" spans="1:57" x14ac:dyDescent="0.35">
      <c r="A3306" s="2" t="s">
        <v>3361</v>
      </c>
      <c r="N3306">
        <v>3.3</v>
      </c>
      <c r="AJ3306">
        <v>3.3</v>
      </c>
      <c r="AW3306">
        <v>3.3</v>
      </c>
      <c r="BE3306">
        <v>3.2999999999999994</v>
      </c>
    </row>
    <row r="3307" spans="1:57" x14ac:dyDescent="0.35">
      <c r="A3307" s="2" t="s">
        <v>3362</v>
      </c>
      <c r="AO3307">
        <v>4.0999999999999996</v>
      </c>
      <c r="BE3307">
        <v>4.0999999999999996</v>
      </c>
    </row>
    <row r="3308" spans="1:57" x14ac:dyDescent="0.35">
      <c r="A3308" s="2" t="s">
        <v>3363</v>
      </c>
      <c r="N3308">
        <v>3.9</v>
      </c>
      <c r="AP3308">
        <v>3.9</v>
      </c>
      <c r="AW3308">
        <v>3.9</v>
      </c>
      <c r="BE3308">
        <v>3.9</v>
      </c>
    </row>
    <row r="3309" spans="1:57" x14ac:dyDescent="0.35">
      <c r="A3309" s="2" t="s">
        <v>3364</v>
      </c>
      <c r="K3309">
        <v>4</v>
      </c>
      <c r="N3309">
        <v>4</v>
      </c>
      <c r="AJ3309">
        <v>4</v>
      </c>
      <c r="AW3309">
        <v>4</v>
      </c>
      <c r="BE3309">
        <v>4</v>
      </c>
    </row>
    <row r="3310" spans="1:57" x14ac:dyDescent="0.35">
      <c r="A3310" s="2" t="s">
        <v>3365</v>
      </c>
      <c r="AA3310">
        <v>3.2</v>
      </c>
      <c r="AF3310">
        <v>3.2</v>
      </c>
      <c r="AI3310">
        <v>3.2</v>
      </c>
      <c r="AX3310">
        <v>3.2</v>
      </c>
      <c r="BD3310">
        <v>3.2</v>
      </c>
      <c r="BE3310">
        <v>3.2</v>
      </c>
    </row>
    <row r="3311" spans="1:57" x14ac:dyDescent="0.35">
      <c r="A3311" s="2" t="s">
        <v>3366</v>
      </c>
      <c r="K3311">
        <v>2.6</v>
      </c>
      <c r="BE3311">
        <v>2.6</v>
      </c>
    </row>
    <row r="3312" spans="1:57" x14ac:dyDescent="0.35">
      <c r="A3312" s="2" t="s">
        <v>3367</v>
      </c>
      <c r="K3312">
        <v>2.4</v>
      </c>
      <c r="V3312">
        <v>2.4</v>
      </c>
      <c r="AG3312">
        <v>2.4</v>
      </c>
      <c r="AU3312">
        <v>2.4</v>
      </c>
      <c r="BE3312">
        <v>2.4</v>
      </c>
    </row>
    <row r="3313" spans="1:57" x14ac:dyDescent="0.35">
      <c r="A3313" s="2" t="s">
        <v>3368</v>
      </c>
      <c r="D3313">
        <v>3.4</v>
      </c>
      <c r="H3313">
        <v>3.4</v>
      </c>
      <c r="BE3313">
        <v>3.4</v>
      </c>
    </row>
    <row r="3314" spans="1:57" x14ac:dyDescent="0.35">
      <c r="A3314" s="2" t="s">
        <v>3369</v>
      </c>
      <c r="AB3314">
        <v>4</v>
      </c>
      <c r="AC3314">
        <v>4</v>
      </c>
      <c r="AX3314">
        <v>4</v>
      </c>
      <c r="BD3314">
        <v>4</v>
      </c>
      <c r="BE3314">
        <v>4</v>
      </c>
    </row>
    <row r="3315" spans="1:57" x14ac:dyDescent="0.35">
      <c r="A3315" s="2" t="s">
        <v>3370</v>
      </c>
      <c r="U3315">
        <v>4</v>
      </c>
      <c r="AO3315">
        <v>4</v>
      </c>
      <c r="BE3315">
        <v>4</v>
      </c>
    </row>
    <row r="3316" spans="1:57" x14ac:dyDescent="0.35">
      <c r="A3316" s="2" t="s">
        <v>3371</v>
      </c>
      <c r="N3316">
        <v>4</v>
      </c>
      <c r="V3316">
        <v>4</v>
      </c>
      <c r="AJ3316">
        <v>4</v>
      </c>
      <c r="AU3316">
        <v>4</v>
      </c>
      <c r="AW3316">
        <v>4</v>
      </c>
      <c r="BE3316">
        <v>4</v>
      </c>
    </row>
    <row r="3317" spans="1:57" x14ac:dyDescent="0.35">
      <c r="A3317" s="2" t="s">
        <v>3372</v>
      </c>
      <c r="O3317">
        <v>4</v>
      </c>
      <c r="AA3317">
        <v>4</v>
      </c>
      <c r="AI3317">
        <v>4</v>
      </c>
      <c r="AQ3317">
        <v>4</v>
      </c>
      <c r="AX3317">
        <v>4</v>
      </c>
      <c r="BE3317">
        <v>4</v>
      </c>
    </row>
    <row r="3318" spans="1:57" x14ac:dyDescent="0.35">
      <c r="A3318" s="2" t="s">
        <v>3373</v>
      </c>
      <c r="O3318">
        <v>4</v>
      </c>
      <c r="AX3318">
        <v>4</v>
      </c>
      <c r="BD3318">
        <v>4</v>
      </c>
      <c r="BE3318">
        <v>4</v>
      </c>
    </row>
    <row r="3319" spans="1:57" x14ac:dyDescent="0.35">
      <c r="A3319" s="2" t="s">
        <v>3374</v>
      </c>
      <c r="W3319">
        <v>4</v>
      </c>
      <c r="AA3319">
        <v>4</v>
      </c>
      <c r="AF3319">
        <v>4</v>
      </c>
      <c r="AI3319">
        <v>4</v>
      </c>
      <c r="AQ3319">
        <v>4</v>
      </c>
      <c r="AX3319">
        <v>4</v>
      </c>
      <c r="BE3319">
        <v>4</v>
      </c>
    </row>
    <row r="3320" spans="1:57" x14ac:dyDescent="0.35">
      <c r="A3320" s="2" t="s">
        <v>3375</v>
      </c>
      <c r="AA3320">
        <v>4</v>
      </c>
      <c r="AX3320">
        <v>4</v>
      </c>
      <c r="BE3320">
        <v>4</v>
      </c>
    </row>
    <row r="3321" spans="1:57" x14ac:dyDescent="0.35">
      <c r="A3321" s="2" t="s">
        <v>3376</v>
      </c>
      <c r="W3321">
        <v>3.4</v>
      </c>
      <c r="AA3321">
        <v>3.4</v>
      </c>
      <c r="AC3321">
        <v>3.4</v>
      </c>
      <c r="AF3321">
        <v>3.4</v>
      </c>
      <c r="AI3321">
        <v>3.4</v>
      </c>
      <c r="AX3321">
        <v>3.4</v>
      </c>
      <c r="BD3321">
        <v>3.4</v>
      </c>
      <c r="BE3321">
        <v>3.3999999999999995</v>
      </c>
    </row>
    <row r="3322" spans="1:57" x14ac:dyDescent="0.35">
      <c r="A3322" s="2" t="s">
        <v>3377</v>
      </c>
      <c r="AB3322">
        <v>4</v>
      </c>
      <c r="AX3322">
        <v>4</v>
      </c>
      <c r="BE3322">
        <v>4</v>
      </c>
    </row>
    <row r="3323" spans="1:57" x14ac:dyDescent="0.35">
      <c r="A3323" s="2" t="s">
        <v>3378</v>
      </c>
      <c r="BD3323">
        <v>4</v>
      </c>
      <c r="BE3323">
        <v>4</v>
      </c>
    </row>
    <row r="3324" spans="1:57" x14ac:dyDescent="0.35">
      <c r="A3324" s="2" t="s">
        <v>3379</v>
      </c>
      <c r="O3324">
        <v>3.4</v>
      </c>
      <c r="AX3324">
        <v>3.4</v>
      </c>
      <c r="BE3324">
        <v>3.4</v>
      </c>
    </row>
    <row r="3325" spans="1:57" x14ac:dyDescent="0.35">
      <c r="A3325" s="2" t="s">
        <v>3380</v>
      </c>
      <c r="X3325">
        <v>3.4</v>
      </c>
      <c r="AB3325">
        <v>3.4</v>
      </c>
      <c r="BE3325">
        <v>3.4</v>
      </c>
    </row>
    <row r="3326" spans="1:57" x14ac:dyDescent="0.35">
      <c r="A3326" s="2" t="s">
        <v>3381</v>
      </c>
      <c r="AA3326">
        <v>3.4</v>
      </c>
      <c r="AF3326">
        <v>3.4</v>
      </c>
      <c r="AI3326">
        <v>3.4</v>
      </c>
      <c r="AM3326">
        <v>3.4</v>
      </c>
      <c r="AX3326">
        <v>3.4</v>
      </c>
      <c r="BE3326">
        <v>3.4</v>
      </c>
    </row>
    <row r="3327" spans="1:57" x14ac:dyDescent="0.35">
      <c r="A3327" s="2" t="s">
        <v>3382</v>
      </c>
      <c r="B3327">
        <v>4</v>
      </c>
      <c r="G3327">
        <v>4</v>
      </c>
      <c r="J3327">
        <v>4</v>
      </c>
      <c r="K3327">
        <v>4</v>
      </c>
      <c r="P3327">
        <v>4</v>
      </c>
      <c r="S3327">
        <v>4</v>
      </c>
      <c r="V3327">
        <v>4</v>
      </c>
      <c r="Y3327">
        <v>4</v>
      </c>
      <c r="AJ3327">
        <v>4</v>
      </c>
      <c r="AU3327">
        <v>4</v>
      </c>
      <c r="AX3327">
        <v>4</v>
      </c>
      <c r="BD3327">
        <v>4</v>
      </c>
      <c r="BE3327">
        <v>4</v>
      </c>
    </row>
    <row r="3328" spans="1:57" x14ac:dyDescent="0.35">
      <c r="A3328" s="2" t="s">
        <v>3383</v>
      </c>
      <c r="O3328">
        <v>3.5</v>
      </c>
      <c r="AT3328">
        <v>3.5</v>
      </c>
      <c r="BE3328">
        <v>3.5</v>
      </c>
    </row>
    <row r="3329" spans="1:57" x14ac:dyDescent="0.35">
      <c r="A3329" s="2" t="s">
        <v>3384</v>
      </c>
      <c r="O3329">
        <v>3.7</v>
      </c>
      <c r="AH3329">
        <v>3.7</v>
      </c>
      <c r="BE3329">
        <v>3.7</v>
      </c>
    </row>
    <row r="3330" spans="1:57" x14ac:dyDescent="0.35">
      <c r="A3330" s="2" t="s">
        <v>3385</v>
      </c>
      <c r="G3330">
        <v>3.9</v>
      </c>
      <c r="AH3330">
        <v>3.9</v>
      </c>
      <c r="BE3330">
        <v>3.9</v>
      </c>
    </row>
    <row r="3331" spans="1:57" x14ac:dyDescent="0.35">
      <c r="A3331" s="2" t="s">
        <v>3386</v>
      </c>
      <c r="U3331">
        <v>5.3</v>
      </c>
      <c r="AO3331">
        <v>5.3</v>
      </c>
      <c r="BE3331">
        <v>5.3</v>
      </c>
    </row>
    <row r="3332" spans="1:57" x14ac:dyDescent="0.35">
      <c r="A3332" s="2" t="s">
        <v>3387</v>
      </c>
      <c r="K3332">
        <v>4.4000000000000004</v>
      </c>
      <c r="BE3332">
        <v>4.4000000000000004</v>
      </c>
    </row>
    <row r="3333" spans="1:57" x14ac:dyDescent="0.35">
      <c r="A3333" s="2" t="s">
        <v>3388</v>
      </c>
      <c r="K3333">
        <v>3.6</v>
      </c>
      <c r="V3333">
        <v>3.6</v>
      </c>
      <c r="AU3333">
        <v>3.6</v>
      </c>
      <c r="AW3333">
        <v>3.6</v>
      </c>
      <c r="BE3333">
        <v>3.6</v>
      </c>
    </row>
    <row r="3334" spans="1:57" x14ac:dyDescent="0.35">
      <c r="A3334" s="2" t="s">
        <v>3389</v>
      </c>
      <c r="N3334">
        <v>4.5</v>
      </c>
      <c r="V3334">
        <v>4.5</v>
      </c>
      <c r="AJ3334">
        <v>4.5</v>
      </c>
      <c r="AW3334">
        <v>4.5</v>
      </c>
      <c r="BE3334">
        <v>4.5</v>
      </c>
    </row>
    <row r="3335" spans="1:57" x14ac:dyDescent="0.35">
      <c r="A3335" s="2" t="s">
        <v>3390</v>
      </c>
      <c r="O3335">
        <v>2.9</v>
      </c>
      <c r="AT3335">
        <v>2.9</v>
      </c>
      <c r="BE3335">
        <v>2.9</v>
      </c>
    </row>
    <row r="3336" spans="1:57" x14ac:dyDescent="0.35">
      <c r="A3336" s="2" t="s">
        <v>3391</v>
      </c>
      <c r="W3336">
        <v>3.5</v>
      </c>
      <c r="AQ3336">
        <v>3.5</v>
      </c>
      <c r="AX3336">
        <v>3.5</v>
      </c>
      <c r="BD3336">
        <v>3.5</v>
      </c>
      <c r="BE3336">
        <v>3.5</v>
      </c>
    </row>
    <row r="3337" spans="1:57" x14ac:dyDescent="0.35">
      <c r="A3337" s="2" t="s">
        <v>3392</v>
      </c>
      <c r="F3337">
        <v>3.5</v>
      </c>
      <c r="W3337">
        <v>3.5</v>
      </c>
      <c r="AA3337">
        <v>3.5</v>
      </c>
      <c r="AI3337">
        <v>3.5</v>
      </c>
      <c r="AX3337">
        <v>3.5</v>
      </c>
      <c r="BE3337">
        <v>3.5</v>
      </c>
    </row>
    <row r="3338" spans="1:57" x14ac:dyDescent="0.35">
      <c r="A3338" s="2" t="s">
        <v>3393</v>
      </c>
      <c r="B3338">
        <v>3.7</v>
      </c>
      <c r="F3338">
        <v>3.7</v>
      </c>
      <c r="O3338">
        <v>3.7</v>
      </c>
      <c r="P3338">
        <v>3.7</v>
      </c>
      <c r="AA3338">
        <v>3.7</v>
      </c>
      <c r="AB3338">
        <v>3.7</v>
      </c>
      <c r="AC3338">
        <v>3.7</v>
      </c>
      <c r="AF3338">
        <v>3.7</v>
      </c>
      <c r="AH3338">
        <v>3.7</v>
      </c>
      <c r="AI3338">
        <v>3.7</v>
      </c>
      <c r="AM3338">
        <v>3.7</v>
      </c>
      <c r="AQ3338">
        <v>3.7</v>
      </c>
      <c r="AV3338">
        <v>3.7</v>
      </c>
      <c r="AX3338">
        <v>3.7</v>
      </c>
      <c r="AY3338">
        <v>3.7</v>
      </c>
      <c r="BD3338">
        <v>3.7</v>
      </c>
      <c r="BE3338">
        <v>3.7000000000000011</v>
      </c>
    </row>
    <row r="3339" spans="1:57" x14ac:dyDescent="0.35">
      <c r="A3339" s="2" t="s">
        <v>3394</v>
      </c>
      <c r="AI3339">
        <v>3.5</v>
      </c>
      <c r="BE3339">
        <v>3.5</v>
      </c>
    </row>
    <row r="3340" spans="1:57" x14ac:dyDescent="0.35">
      <c r="A3340" s="2" t="s">
        <v>3395</v>
      </c>
      <c r="B3340">
        <v>3.5</v>
      </c>
      <c r="P3340">
        <v>3.5</v>
      </c>
      <c r="AA3340">
        <v>3.5</v>
      </c>
      <c r="AF3340">
        <v>3.5</v>
      </c>
      <c r="AI3340">
        <v>3.5</v>
      </c>
      <c r="AM3340">
        <v>3.5</v>
      </c>
      <c r="AQ3340">
        <v>3.5</v>
      </c>
      <c r="AX3340">
        <v>3.5</v>
      </c>
      <c r="BD3340">
        <v>3.5</v>
      </c>
      <c r="BE3340">
        <v>3.5</v>
      </c>
    </row>
    <row r="3341" spans="1:57" x14ac:dyDescent="0.35">
      <c r="A3341" s="2" t="s">
        <v>3396</v>
      </c>
      <c r="AX3341">
        <v>3.3</v>
      </c>
      <c r="BE3341">
        <v>3.3</v>
      </c>
    </row>
    <row r="3342" spans="1:57" x14ac:dyDescent="0.35">
      <c r="A3342" s="2" t="s">
        <v>3397</v>
      </c>
      <c r="G3342">
        <v>3.7</v>
      </c>
      <c r="H3342">
        <v>3.7</v>
      </c>
      <c r="J3342">
        <v>3.7</v>
      </c>
      <c r="K3342">
        <v>3.7</v>
      </c>
      <c r="N3342">
        <v>3.7</v>
      </c>
      <c r="S3342">
        <v>3.7</v>
      </c>
      <c r="V3342">
        <v>3.7</v>
      </c>
      <c r="AE3342">
        <v>3.7</v>
      </c>
      <c r="AG3342">
        <v>3.7</v>
      </c>
      <c r="AJ3342">
        <v>3.7</v>
      </c>
      <c r="AP3342">
        <v>3.7</v>
      </c>
      <c r="AU3342">
        <v>3.7</v>
      </c>
      <c r="AW3342">
        <v>3.7</v>
      </c>
      <c r="BE3342">
        <v>3.7000000000000006</v>
      </c>
    </row>
    <row r="3343" spans="1:57" x14ac:dyDescent="0.35">
      <c r="A3343" s="2" t="s">
        <v>3398</v>
      </c>
      <c r="W3343">
        <v>3.4</v>
      </c>
      <c r="AA3343">
        <v>3.4</v>
      </c>
      <c r="AF3343">
        <v>3.4</v>
      </c>
      <c r="AI3343">
        <v>3.4</v>
      </c>
      <c r="AM3343">
        <v>3.4</v>
      </c>
      <c r="AX3343">
        <v>3.4</v>
      </c>
      <c r="BD3343">
        <v>3.4</v>
      </c>
      <c r="BE3343">
        <v>3.3999999999999995</v>
      </c>
    </row>
    <row r="3344" spans="1:57" x14ac:dyDescent="0.35">
      <c r="A3344" s="2" t="s">
        <v>3399</v>
      </c>
      <c r="K3344">
        <v>4.0999999999999996</v>
      </c>
      <c r="AU3344">
        <v>4.0999999999999996</v>
      </c>
      <c r="BE3344">
        <v>4.0999999999999996</v>
      </c>
    </row>
    <row r="3345" spans="1:57" x14ac:dyDescent="0.35">
      <c r="A3345" s="2" t="s">
        <v>3400</v>
      </c>
      <c r="U3345">
        <v>4</v>
      </c>
      <c r="BE3345">
        <v>4</v>
      </c>
    </row>
    <row r="3346" spans="1:57" x14ac:dyDescent="0.35">
      <c r="A3346" s="2" t="s">
        <v>3401</v>
      </c>
      <c r="K3346">
        <v>3.8</v>
      </c>
      <c r="AU3346">
        <v>3.8</v>
      </c>
      <c r="BE3346">
        <v>3.8</v>
      </c>
    </row>
    <row r="3347" spans="1:57" x14ac:dyDescent="0.35">
      <c r="A3347" s="2" t="s">
        <v>3402</v>
      </c>
      <c r="K3347">
        <v>4.2</v>
      </c>
      <c r="N3347">
        <v>4.2</v>
      </c>
      <c r="AJ3347">
        <v>4.2</v>
      </c>
      <c r="AU3347">
        <v>4.2</v>
      </c>
      <c r="AW3347">
        <v>4.2</v>
      </c>
      <c r="BE3347">
        <v>4.2</v>
      </c>
    </row>
    <row r="3348" spans="1:57" x14ac:dyDescent="0.35">
      <c r="A3348" s="2" t="s">
        <v>3403</v>
      </c>
      <c r="V3348">
        <v>4.3</v>
      </c>
      <c r="AU3348">
        <v>4.3</v>
      </c>
      <c r="BE3348">
        <v>4.3</v>
      </c>
    </row>
    <row r="3349" spans="1:57" x14ac:dyDescent="0.35">
      <c r="A3349" s="2" t="s">
        <v>3404</v>
      </c>
      <c r="U3349">
        <v>4</v>
      </c>
      <c r="AO3349">
        <v>4</v>
      </c>
      <c r="BE3349">
        <v>4</v>
      </c>
    </row>
    <row r="3350" spans="1:57" x14ac:dyDescent="0.35">
      <c r="A3350" s="2" t="s">
        <v>3405</v>
      </c>
      <c r="K3350">
        <v>4.3</v>
      </c>
      <c r="AU3350">
        <v>4.3</v>
      </c>
      <c r="BE3350">
        <v>4.3</v>
      </c>
    </row>
    <row r="3351" spans="1:57" x14ac:dyDescent="0.35">
      <c r="A3351" s="2" t="s">
        <v>3406</v>
      </c>
      <c r="K3351">
        <v>4.4000000000000004</v>
      </c>
      <c r="N3351">
        <v>4.4000000000000004</v>
      </c>
      <c r="V3351">
        <v>4.4000000000000004</v>
      </c>
      <c r="AJ3351">
        <v>4.4000000000000004</v>
      </c>
      <c r="AU3351">
        <v>4.4000000000000004</v>
      </c>
      <c r="AW3351">
        <v>4.4000000000000004</v>
      </c>
      <c r="BE3351">
        <v>4.3999999999999995</v>
      </c>
    </row>
    <row r="3352" spans="1:57" x14ac:dyDescent="0.35">
      <c r="A3352" s="2" t="s">
        <v>3407</v>
      </c>
      <c r="X3352">
        <v>3.4</v>
      </c>
      <c r="AP3352">
        <v>3.4</v>
      </c>
      <c r="BE3352">
        <v>3.4</v>
      </c>
    </row>
    <row r="3353" spans="1:57" x14ac:dyDescent="0.35">
      <c r="A3353" s="2" t="s">
        <v>3408</v>
      </c>
      <c r="AO3353">
        <v>3.5</v>
      </c>
      <c r="BE3353">
        <v>3.5</v>
      </c>
    </row>
    <row r="3354" spans="1:57" x14ac:dyDescent="0.35">
      <c r="A3354" s="2" t="s">
        <v>3409</v>
      </c>
      <c r="I3354">
        <v>3.7</v>
      </c>
      <c r="AO3354">
        <v>3.7</v>
      </c>
      <c r="BE3354">
        <v>3.7</v>
      </c>
    </row>
    <row r="3355" spans="1:57" x14ac:dyDescent="0.35">
      <c r="A3355" s="2" t="s">
        <v>3410</v>
      </c>
      <c r="AO3355">
        <v>3.5</v>
      </c>
      <c r="BE3355">
        <v>3.5</v>
      </c>
    </row>
    <row r="3356" spans="1:57" x14ac:dyDescent="0.35">
      <c r="A3356" s="2" t="s">
        <v>3411</v>
      </c>
      <c r="G3356">
        <v>3.6</v>
      </c>
      <c r="J3356">
        <v>3.6</v>
      </c>
      <c r="S3356">
        <v>3.6</v>
      </c>
      <c r="AE3356">
        <v>3.6</v>
      </c>
      <c r="BE3356">
        <v>3.6</v>
      </c>
    </row>
    <row r="3357" spans="1:57" x14ac:dyDescent="0.35">
      <c r="A3357" s="2" t="s">
        <v>3412</v>
      </c>
      <c r="B3357">
        <v>3.5</v>
      </c>
      <c r="BD3357">
        <v>3.5</v>
      </c>
      <c r="BE3357">
        <v>3.5</v>
      </c>
    </row>
    <row r="3358" spans="1:57" x14ac:dyDescent="0.35">
      <c r="A3358" s="2" t="s">
        <v>3413</v>
      </c>
      <c r="K3358">
        <v>3</v>
      </c>
      <c r="AU3358">
        <v>3</v>
      </c>
      <c r="BE3358">
        <v>3</v>
      </c>
    </row>
    <row r="3359" spans="1:57" x14ac:dyDescent="0.35">
      <c r="A3359" s="2" t="s">
        <v>3414</v>
      </c>
      <c r="B3359">
        <v>4.2</v>
      </c>
      <c r="G3359">
        <v>4.2</v>
      </c>
      <c r="J3359">
        <v>4.2</v>
      </c>
      <c r="L3359">
        <v>4.2</v>
      </c>
      <c r="O3359">
        <v>4.2</v>
      </c>
      <c r="Q3359">
        <v>4.2</v>
      </c>
      <c r="S3359">
        <v>4.2</v>
      </c>
      <c r="V3359">
        <v>4.2</v>
      </c>
      <c r="Y3359">
        <v>4.2</v>
      </c>
      <c r="Z3359">
        <v>4.2</v>
      </c>
      <c r="AB3359">
        <v>4.2</v>
      </c>
      <c r="AC3359">
        <v>4.2</v>
      </c>
      <c r="AE3359">
        <v>4.2</v>
      </c>
      <c r="AG3359">
        <v>4.2</v>
      </c>
      <c r="AH3359">
        <v>4.2</v>
      </c>
      <c r="AK3359">
        <v>4.2</v>
      </c>
      <c r="AU3359">
        <v>4.2</v>
      </c>
      <c r="AX3359">
        <v>4.2</v>
      </c>
      <c r="BD3359">
        <v>4.2</v>
      </c>
      <c r="BE3359">
        <v>4.2000000000000011</v>
      </c>
    </row>
    <row r="3360" spans="1:57" x14ac:dyDescent="0.35">
      <c r="A3360" s="2" t="s">
        <v>3415</v>
      </c>
      <c r="G3360">
        <v>3.8</v>
      </c>
      <c r="J3360">
        <v>3.8</v>
      </c>
      <c r="S3360">
        <v>3.8</v>
      </c>
      <c r="BE3360">
        <v>3.7999999999999994</v>
      </c>
    </row>
    <row r="3361" spans="1:57" x14ac:dyDescent="0.35">
      <c r="A3361" s="2" t="s">
        <v>3416</v>
      </c>
      <c r="J3361">
        <v>3.8</v>
      </c>
      <c r="S3361">
        <v>3.8</v>
      </c>
      <c r="BE3361">
        <v>3.8</v>
      </c>
    </row>
    <row r="3362" spans="1:57" x14ac:dyDescent="0.35">
      <c r="A3362" s="2" t="s">
        <v>3417</v>
      </c>
      <c r="J3362">
        <v>4</v>
      </c>
      <c r="Y3362">
        <v>4</v>
      </c>
      <c r="AE3362">
        <v>4</v>
      </c>
      <c r="BE3362">
        <v>4</v>
      </c>
    </row>
    <row r="3363" spans="1:57" x14ac:dyDescent="0.35">
      <c r="A3363" s="2" t="s">
        <v>3418</v>
      </c>
      <c r="J3363">
        <v>3.5</v>
      </c>
      <c r="BE3363">
        <v>3.5</v>
      </c>
    </row>
    <row r="3364" spans="1:57" x14ac:dyDescent="0.35">
      <c r="A3364" s="2" t="s">
        <v>3419</v>
      </c>
      <c r="J3364">
        <v>3.7</v>
      </c>
      <c r="BE3364">
        <v>3.7</v>
      </c>
    </row>
    <row r="3365" spans="1:57" x14ac:dyDescent="0.35">
      <c r="A3365" s="2" t="s">
        <v>3420</v>
      </c>
      <c r="AI3365">
        <v>3.9</v>
      </c>
      <c r="AM3365">
        <v>3.9</v>
      </c>
      <c r="BE3365">
        <v>3.9</v>
      </c>
    </row>
    <row r="3366" spans="1:57" x14ac:dyDescent="0.35">
      <c r="A3366" s="2" t="s">
        <v>3421</v>
      </c>
      <c r="I3366">
        <v>3</v>
      </c>
      <c r="X3366">
        <v>3</v>
      </c>
      <c r="AB3366">
        <v>3</v>
      </c>
      <c r="BE3366">
        <v>3</v>
      </c>
    </row>
    <row r="3367" spans="1:57" x14ac:dyDescent="0.35">
      <c r="A3367" s="2" t="s">
        <v>3422</v>
      </c>
      <c r="AB3367">
        <v>3.1</v>
      </c>
      <c r="BE3367">
        <v>3.1</v>
      </c>
    </row>
    <row r="3368" spans="1:57" x14ac:dyDescent="0.35">
      <c r="A3368" s="2" t="s">
        <v>3423</v>
      </c>
      <c r="B3368">
        <v>3.3</v>
      </c>
      <c r="C3368">
        <v>3.3</v>
      </c>
      <c r="AA3368">
        <v>3.3</v>
      </c>
      <c r="AC3368">
        <v>3.3</v>
      </c>
      <c r="AF3368">
        <v>3.3</v>
      </c>
      <c r="AI3368">
        <v>3.3</v>
      </c>
      <c r="AM3368">
        <v>3.3</v>
      </c>
      <c r="AQ3368">
        <v>3.3</v>
      </c>
      <c r="AV3368">
        <v>3.3</v>
      </c>
      <c r="AX3368">
        <v>3.3</v>
      </c>
      <c r="AY3368">
        <v>3.3</v>
      </c>
      <c r="BD3368">
        <v>3.3</v>
      </c>
      <c r="BE3368">
        <v>3.2999999999999994</v>
      </c>
    </row>
    <row r="3369" spans="1:57" x14ac:dyDescent="0.35">
      <c r="A3369" s="2" t="s">
        <v>3424</v>
      </c>
      <c r="B3369">
        <v>2.7</v>
      </c>
      <c r="BE3369">
        <v>2.7</v>
      </c>
    </row>
    <row r="3370" spans="1:57" x14ac:dyDescent="0.35">
      <c r="A3370" s="2" t="s">
        <v>3425</v>
      </c>
      <c r="AQ3370">
        <v>2.7</v>
      </c>
      <c r="BE3370">
        <v>2.7</v>
      </c>
    </row>
    <row r="3371" spans="1:57" x14ac:dyDescent="0.35">
      <c r="A3371" s="2" t="s">
        <v>3426</v>
      </c>
      <c r="AA3371">
        <v>3</v>
      </c>
      <c r="AF3371">
        <v>3</v>
      </c>
      <c r="AX3371">
        <v>3</v>
      </c>
      <c r="AY3371">
        <v>3</v>
      </c>
      <c r="BD3371">
        <v>3</v>
      </c>
      <c r="BE3371">
        <v>3</v>
      </c>
    </row>
    <row r="3372" spans="1:57" x14ac:dyDescent="0.35">
      <c r="A3372" s="2" t="s">
        <v>3427</v>
      </c>
      <c r="W3372">
        <v>3.1</v>
      </c>
      <c r="AA3372">
        <v>3.1</v>
      </c>
      <c r="AC3372">
        <v>3.1</v>
      </c>
      <c r="AF3372">
        <v>3.1</v>
      </c>
      <c r="AI3372">
        <v>3.1</v>
      </c>
      <c r="AM3372">
        <v>3.1</v>
      </c>
      <c r="AX3372">
        <v>3.1</v>
      </c>
      <c r="AY3372">
        <v>3.1</v>
      </c>
      <c r="BB3372">
        <v>3.1</v>
      </c>
      <c r="BD3372">
        <v>3.1</v>
      </c>
      <c r="BE3372">
        <v>3.1000000000000005</v>
      </c>
    </row>
    <row r="3373" spans="1:57" x14ac:dyDescent="0.35">
      <c r="A3373" s="2" t="s">
        <v>3428</v>
      </c>
      <c r="B3373">
        <v>2.8</v>
      </c>
      <c r="C3373">
        <v>2.8</v>
      </c>
      <c r="F3373">
        <v>2.8</v>
      </c>
      <c r="O3373">
        <v>2.8</v>
      </c>
      <c r="AA3373">
        <v>2.8</v>
      </c>
      <c r="AC3373">
        <v>2.8</v>
      </c>
      <c r="AF3373">
        <v>2.8</v>
      </c>
      <c r="AI3373">
        <v>2.8</v>
      </c>
      <c r="AQ3373">
        <v>2.8</v>
      </c>
      <c r="AV3373">
        <v>2.8</v>
      </c>
      <c r="AX3373">
        <v>2.8</v>
      </c>
      <c r="AY3373">
        <v>2.8</v>
      </c>
      <c r="BB3373">
        <v>2.8</v>
      </c>
      <c r="BD3373">
        <v>2.8</v>
      </c>
      <c r="BE3373">
        <v>2.8</v>
      </c>
    </row>
    <row r="3374" spans="1:57" x14ac:dyDescent="0.35">
      <c r="A3374" s="2" t="s">
        <v>3429</v>
      </c>
      <c r="I3374">
        <v>3.8</v>
      </c>
      <c r="U3374">
        <v>3.8</v>
      </c>
      <c r="AB3374">
        <v>3.8</v>
      </c>
      <c r="AO3374">
        <v>3.8</v>
      </c>
      <c r="BE3374">
        <v>3.8</v>
      </c>
    </row>
    <row r="3375" spans="1:57" x14ac:dyDescent="0.35">
      <c r="A3375" s="2" t="s">
        <v>3430</v>
      </c>
      <c r="G3375">
        <v>3.8</v>
      </c>
      <c r="AE3375">
        <v>3.8</v>
      </c>
      <c r="BE3375">
        <v>3.8</v>
      </c>
    </row>
    <row r="3376" spans="1:57" x14ac:dyDescent="0.35">
      <c r="A3376" s="2" t="s">
        <v>3431</v>
      </c>
      <c r="G3376">
        <v>3.6</v>
      </c>
      <c r="J3376">
        <v>3.6</v>
      </c>
      <c r="S3376">
        <v>3.6</v>
      </c>
      <c r="AE3376">
        <v>3.6</v>
      </c>
      <c r="BE3376">
        <v>3.6</v>
      </c>
    </row>
    <row r="3377" spans="1:57" x14ac:dyDescent="0.35">
      <c r="A3377" s="2" t="s">
        <v>3432</v>
      </c>
      <c r="AS3377">
        <v>3.8</v>
      </c>
      <c r="BE3377">
        <v>3.8</v>
      </c>
    </row>
    <row r="3378" spans="1:57" x14ac:dyDescent="0.35">
      <c r="A3378" s="2" t="s">
        <v>3433</v>
      </c>
      <c r="C3378">
        <v>4.0999999999999996</v>
      </c>
      <c r="G3378">
        <v>4.0999999999999996</v>
      </c>
      <c r="H3378">
        <v>4.0999999999999996</v>
      </c>
      <c r="J3378">
        <v>4.0999999999999996</v>
      </c>
      <c r="L3378">
        <v>4.0999999999999996</v>
      </c>
      <c r="S3378">
        <v>4.0999999999999996</v>
      </c>
      <c r="Y3378">
        <v>4.0999999999999996</v>
      </c>
      <c r="AE3378">
        <v>4.0999999999999996</v>
      </c>
      <c r="AK3378">
        <v>4.0999999999999996</v>
      </c>
      <c r="AL3378">
        <v>4.0999999999999996</v>
      </c>
      <c r="AQ3378">
        <v>4.0999999999999996</v>
      </c>
      <c r="BE3378">
        <v>4.1000000000000005</v>
      </c>
    </row>
    <row r="3379" spans="1:57" x14ac:dyDescent="0.35">
      <c r="A3379" s="2" t="s">
        <v>3434</v>
      </c>
      <c r="AE3379">
        <v>4</v>
      </c>
      <c r="BE3379">
        <v>4</v>
      </c>
    </row>
    <row r="3380" spans="1:57" x14ac:dyDescent="0.35">
      <c r="A3380" s="2" t="s">
        <v>3435</v>
      </c>
      <c r="M3380">
        <v>3.9</v>
      </c>
      <c r="T3380">
        <v>3.9</v>
      </c>
      <c r="AC3380">
        <v>3.9</v>
      </c>
      <c r="AN3380">
        <v>3.9</v>
      </c>
      <c r="AS3380">
        <v>3.9</v>
      </c>
      <c r="BA3380">
        <v>3.9</v>
      </c>
      <c r="BE3380">
        <v>3.9</v>
      </c>
    </row>
    <row r="3381" spans="1:57" x14ac:dyDescent="0.35">
      <c r="A3381" s="2" t="s">
        <v>3436</v>
      </c>
      <c r="B3381">
        <v>3.7</v>
      </c>
      <c r="G3381">
        <v>3.7</v>
      </c>
      <c r="J3381">
        <v>3.7</v>
      </c>
      <c r="K3381">
        <v>3.7</v>
      </c>
      <c r="O3381">
        <v>3.7</v>
      </c>
      <c r="P3381">
        <v>3.7</v>
      </c>
      <c r="S3381">
        <v>3.7</v>
      </c>
      <c r="AA3381">
        <v>3.7</v>
      </c>
      <c r="AC3381">
        <v>3.7</v>
      </c>
      <c r="AH3381">
        <v>3.7</v>
      </c>
      <c r="AI3381">
        <v>3.7</v>
      </c>
      <c r="AX3381">
        <v>3.7</v>
      </c>
      <c r="BE3381">
        <v>3.7000000000000006</v>
      </c>
    </row>
    <row r="3382" spans="1:57" x14ac:dyDescent="0.35">
      <c r="A3382" s="2" t="s">
        <v>3437</v>
      </c>
      <c r="G3382">
        <v>3.6</v>
      </c>
      <c r="J3382">
        <v>3.6</v>
      </c>
      <c r="K3382">
        <v>3.6</v>
      </c>
      <c r="N3382">
        <v>3.6</v>
      </c>
      <c r="P3382">
        <v>3.6</v>
      </c>
      <c r="S3382">
        <v>3.6</v>
      </c>
      <c r="AB3382">
        <v>3.6</v>
      </c>
      <c r="AC3382">
        <v>3.6</v>
      </c>
      <c r="AG3382">
        <v>3.6</v>
      </c>
      <c r="AH3382">
        <v>3.6</v>
      </c>
      <c r="AJ3382">
        <v>3.6</v>
      </c>
      <c r="AP3382">
        <v>3.6</v>
      </c>
      <c r="AW3382">
        <v>3.6</v>
      </c>
      <c r="AX3382">
        <v>3.6</v>
      </c>
      <c r="BD3382">
        <v>3.6</v>
      </c>
      <c r="BE3382">
        <v>3.600000000000001</v>
      </c>
    </row>
    <row r="3383" spans="1:57" x14ac:dyDescent="0.35">
      <c r="A3383" s="2" t="s">
        <v>3438</v>
      </c>
      <c r="B3383">
        <v>3.5</v>
      </c>
      <c r="G3383">
        <v>3.5</v>
      </c>
      <c r="J3383">
        <v>3.5</v>
      </c>
      <c r="K3383">
        <v>3.5</v>
      </c>
      <c r="O3383">
        <v>3.5</v>
      </c>
      <c r="AB3383">
        <v>3.5</v>
      </c>
      <c r="AC3383">
        <v>3.5</v>
      </c>
      <c r="AG3383">
        <v>3.5</v>
      </c>
      <c r="AH3383">
        <v>3.5</v>
      </c>
      <c r="AX3383">
        <v>3.5</v>
      </c>
      <c r="BE3383">
        <v>3.5</v>
      </c>
    </row>
    <row r="3384" spans="1:57" x14ac:dyDescent="0.35">
      <c r="A3384" s="2" t="s">
        <v>3439</v>
      </c>
      <c r="B3384">
        <v>3.5</v>
      </c>
      <c r="AB3384">
        <v>3.5</v>
      </c>
      <c r="AC3384">
        <v>3.5</v>
      </c>
      <c r="AH3384">
        <v>3.5</v>
      </c>
      <c r="AX3384">
        <v>3.5</v>
      </c>
      <c r="BE3384">
        <v>3.5</v>
      </c>
    </row>
    <row r="3385" spans="1:57" x14ac:dyDescent="0.35">
      <c r="A3385" s="2" t="s">
        <v>3440</v>
      </c>
      <c r="AN3385">
        <v>3.2</v>
      </c>
      <c r="BE3385">
        <v>3.2</v>
      </c>
    </row>
    <row r="3386" spans="1:57" x14ac:dyDescent="0.35">
      <c r="A3386" s="2" t="s">
        <v>3441</v>
      </c>
      <c r="AN3386">
        <v>3.2</v>
      </c>
      <c r="AS3386">
        <v>3.2</v>
      </c>
      <c r="BE3386">
        <v>3.2</v>
      </c>
    </row>
    <row r="3387" spans="1:57" x14ac:dyDescent="0.35">
      <c r="A3387" s="2" t="s">
        <v>3442</v>
      </c>
      <c r="AS3387">
        <v>3.2</v>
      </c>
      <c r="BE3387">
        <v>3.2</v>
      </c>
    </row>
    <row r="3388" spans="1:57" x14ac:dyDescent="0.35">
      <c r="A3388" s="2" t="s">
        <v>3443</v>
      </c>
      <c r="F3388">
        <v>3.8</v>
      </c>
      <c r="BE3388">
        <v>3.8</v>
      </c>
    </row>
    <row r="3389" spans="1:57" x14ac:dyDescent="0.35">
      <c r="A3389" s="2" t="s">
        <v>3444</v>
      </c>
      <c r="G3389">
        <v>4.3</v>
      </c>
      <c r="J3389">
        <v>4.3</v>
      </c>
      <c r="L3389">
        <v>4.3</v>
      </c>
      <c r="O3389">
        <v>4.3</v>
      </c>
      <c r="Q3389">
        <v>4.3</v>
      </c>
      <c r="X3389">
        <v>4.3</v>
      </c>
      <c r="Y3389">
        <v>4.3</v>
      </c>
      <c r="Z3389">
        <v>4.3</v>
      </c>
      <c r="AC3389">
        <v>4.3</v>
      </c>
      <c r="AH3389">
        <v>4.3</v>
      </c>
      <c r="AK3389">
        <v>4.3</v>
      </c>
      <c r="AL3389">
        <v>4.3</v>
      </c>
      <c r="AX3389">
        <v>4.3</v>
      </c>
      <c r="BD3389">
        <v>4.3</v>
      </c>
      <c r="BE3389">
        <v>4.2999999999999989</v>
      </c>
    </row>
    <row r="3390" spans="1:57" x14ac:dyDescent="0.35">
      <c r="A3390" s="2" t="s">
        <v>3445</v>
      </c>
      <c r="J3390">
        <v>4.5</v>
      </c>
      <c r="BE3390">
        <v>4.5</v>
      </c>
    </row>
    <row r="3391" spans="1:57" x14ac:dyDescent="0.35">
      <c r="A3391" s="2" t="s">
        <v>3446</v>
      </c>
      <c r="C3391">
        <v>4.4000000000000004</v>
      </c>
      <c r="G3391">
        <v>4.4000000000000004</v>
      </c>
      <c r="J3391">
        <v>4.4000000000000004</v>
      </c>
      <c r="S3391">
        <v>4.4000000000000004</v>
      </c>
      <c r="AG3391">
        <v>4.4000000000000004</v>
      </c>
      <c r="AX3391">
        <v>4.4000000000000004</v>
      </c>
      <c r="AY3391">
        <v>4.4000000000000004</v>
      </c>
      <c r="BE3391">
        <v>4.3999999999999995</v>
      </c>
    </row>
    <row r="3392" spans="1:57" x14ac:dyDescent="0.35">
      <c r="A3392" s="2" t="s">
        <v>3447</v>
      </c>
      <c r="B3392">
        <v>4.5</v>
      </c>
      <c r="G3392">
        <v>4.5</v>
      </c>
      <c r="O3392">
        <v>4.5</v>
      </c>
      <c r="AH3392">
        <v>4.5</v>
      </c>
      <c r="BE3392">
        <v>4.5</v>
      </c>
    </row>
    <row r="3393" spans="1:57" x14ac:dyDescent="0.35">
      <c r="A3393" s="2" t="s">
        <v>3448</v>
      </c>
      <c r="P3393">
        <v>3.4</v>
      </c>
      <c r="AX3393">
        <v>3.4</v>
      </c>
      <c r="BD3393">
        <v>3.4</v>
      </c>
      <c r="BE3393">
        <v>3.4</v>
      </c>
    </row>
    <row r="3394" spans="1:57" x14ac:dyDescent="0.35">
      <c r="A3394" s="2" t="s">
        <v>3449</v>
      </c>
      <c r="AH3394">
        <v>3.4</v>
      </c>
      <c r="BE3394">
        <v>3.4</v>
      </c>
    </row>
    <row r="3395" spans="1:57" x14ac:dyDescent="0.35">
      <c r="A3395" s="2" t="s">
        <v>3450</v>
      </c>
      <c r="P3395">
        <v>3.4</v>
      </c>
      <c r="W3395">
        <v>3.4</v>
      </c>
      <c r="AA3395">
        <v>3.4</v>
      </c>
      <c r="AI3395">
        <v>3.4</v>
      </c>
      <c r="AS3395">
        <v>3.4</v>
      </c>
      <c r="AV3395">
        <v>3.4</v>
      </c>
      <c r="AX3395">
        <v>3.4</v>
      </c>
      <c r="AY3395">
        <v>3.4</v>
      </c>
      <c r="BD3395">
        <v>3.4</v>
      </c>
      <c r="BE3395">
        <v>3.3999999999999995</v>
      </c>
    </row>
    <row r="3396" spans="1:57" x14ac:dyDescent="0.35">
      <c r="A3396" s="2" t="s">
        <v>3451</v>
      </c>
      <c r="C3396">
        <v>4</v>
      </c>
      <c r="J3396">
        <v>4</v>
      </c>
      <c r="K3396">
        <v>4</v>
      </c>
      <c r="N3396">
        <v>4</v>
      </c>
      <c r="P3396">
        <v>4</v>
      </c>
      <c r="V3396">
        <v>4</v>
      </c>
      <c r="AA3396">
        <v>4</v>
      </c>
      <c r="AB3396">
        <v>4</v>
      </c>
      <c r="AC3396">
        <v>4</v>
      </c>
      <c r="AE3396">
        <v>4</v>
      </c>
      <c r="AI3396">
        <v>4</v>
      </c>
      <c r="AJ3396">
        <v>4</v>
      </c>
      <c r="AO3396">
        <v>4</v>
      </c>
      <c r="AQ3396">
        <v>4</v>
      </c>
      <c r="AR3396">
        <v>4</v>
      </c>
      <c r="AW3396">
        <v>4</v>
      </c>
      <c r="AX3396">
        <v>4</v>
      </c>
      <c r="AZ3396">
        <v>4</v>
      </c>
      <c r="BB3396">
        <v>4</v>
      </c>
      <c r="BD3396">
        <v>4</v>
      </c>
      <c r="BE3396">
        <v>4</v>
      </c>
    </row>
    <row r="3397" spans="1:57" x14ac:dyDescent="0.35">
      <c r="A3397" s="2" t="s">
        <v>3452</v>
      </c>
      <c r="B3397">
        <v>3.4</v>
      </c>
      <c r="C3397">
        <v>3.4</v>
      </c>
      <c r="F3397">
        <v>3.4</v>
      </c>
      <c r="O3397">
        <v>3.4</v>
      </c>
      <c r="P3397">
        <v>3.4</v>
      </c>
      <c r="U3397">
        <v>3.4</v>
      </c>
      <c r="W3397">
        <v>3.4</v>
      </c>
      <c r="AA3397">
        <v>3.4</v>
      </c>
      <c r="AB3397">
        <v>3.4</v>
      </c>
      <c r="AC3397">
        <v>3.4</v>
      </c>
      <c r="AF3397">
        <v>3.4</v>
      </c>
      <c r="AI3397">
        <v>3.4</v>
      </c>
      <c r="AM3397">
        <v>3.4</v>
      </c>
      <c r="AO3397">
        <v>3.4</v>
      </c>
      <c r="AQ3397">
        <v>3.4</v>
      </c>
      <c r="AS3397">
        <v>3.4</v>
      </c>
      <c r="AV3397">
        <v>3.4</v>
      </c>
      <c r="AX3397">
        <v>3.4</v>
      </c>
      <c r="AY3397">
        <v>3.4</v>
      </c>
      <c r="BD3397">
        <v>3.4</v>
      </c>
      <c r="BE3397">
        <v>3.3999999999999995</v>
      </c>
    </row>
    <row r="3398" spans="1:57" x14ac:dyDescent="0.35">
      <c r="A3398" s="2" t="s">
        <v>3453</v>
      </c>
      <c r="P3398">
        <v>3.4</v>
      </c>
      <c r="AF3398">
        <v>3.4</v>
      </c>
      <c r="AX3398">
        <v>3.4</v>
      </c>
      <c r="AY3398">
        <v>3.4</v>
      </c>
      <c r="BD3398">
        <v>3.4</v>
      </c>
      <c r="BE3398">
        <v>3.4</v>
      </c>
    </row>
    <row r="3399" spans="1:57" x14ac:dyDescent="0.35">
      <c r="A3399" s="2" t="s">
        <v>3454</v>
      </c>
      <c r="O3399">
        <v>3.4</v>
      </c>
      <c r="AB3399">
        <v>3.4</v>
      </c>
      <c r="AC3399">
        <v>3.4</v>
      </c>
      <c r="AF3399">
        <v>3.4</v>
      </c>
      <c r="AH3399">
        <v>3.4</v>
      </c>
      <c r="AX3399">
        <v>3.4</v>
      </c>
      <c r="BD3399">
        <v>3.4</v>
      </c>
      <c r="BE3399">
        <v>3.3999999999999995</v>
      </c>
    </row>
    <row r="3400" spans="1:57" x14ac:dyDescent="0.35">
      <c r="A3400" s="2" t="s">
        <v>3455</v>
      </c>
      <c r="G3400">
        <v>3.4</v>
      </c>
      <c r="J3400">
        <v>3.4</v>
      </c>
      <c r="K3400">
        <v>3.4</v>
      </c>
      <c r="N3400">
        <v>3.4</v>
      </c>
      <c r="S3400">
        <v>3.4</v>
      </c>
      <c r="V3400">
        <v>3.4</v>
      </c>
      <c r="AE3400">
        <v>3.4</v>
      </c>
      <c r="AG3400">
        <v>3.4</v>
      </c>
      <c r="AJ3400">
        <v>3.4</v>
      </c>
      <c r="AO3400">
        <v>3.4</v>
      </c>
      <c r="AR3400">
        <v>3.4</v>
      </c>
      <c r="AU3400">
        <v>3.4</v>
      </c>
      <c r="AW3400">
        <v>3.4</v>
      </c>
      <c r="BE3400">
        <v>3.399999999999999</v>
      </c>
    </row>
    <row r="3401" spans="1:57" x14ac:dyDescent="0.35">
      <c r="A3401" s="2" t="s">
        <v>3456</v>
      </c>
      <c r="B3401">
        <v>3.7</v>
      </c>
      <c r="C3401">
        <v>3.7</v>
      </c>
      <c r="F3401">
        <v>3.7</v>
      </c>
      <c r="P3401">
        <v>3.7</v>
      </c>
      <c r="W3401">
        <v>3.7</v>
      </c>
      <c r="AA3401">
        <v>3.7</v>
      </c>
      <c r="AE3401">
        <v>3.7</v>
      </c>
      <c r="AF3401">
        <v>3.7</v>
      </c>
      <c r="AI3401">
        <v>3.7</v>
      </c>
      <c r="AM3401">
        <v>3.7</v>
      </c>
      <c r="AQ3401">
        <v>3.7</v>
      </c>
      <c r="AV3401">
        <v>3.7</v>
      </c>
      <c r="AX3401">
        <v>3.7</v>
      </c>
      <c r="AY3401">
        <v>3.7</v>
      </c>
      <c r="BD3401">
        <v>3.7</v>
      </c>
      <c r="BE3401">
        <v>3.7000000000000011</v>
      </c>
    </row>
    <row r="3402" spans="1:57" x14ac:dyDescent="0.35">
      <c r="A3402" s="2" t="s">
        <v>3457</v>
      </c>
      <c r="AX3402">
        <v>3.4</v>
      </c>
      <c r="BE3402">
        <v>3.4</v>
      </c>
    </row>
    <row r="3403" spans="1:57" x14ac:dyDescent="0.35">
      <c r="A3403" s="2" t="s">
        <v>3458</v>
      </c>
      <c r="K3403">
        <v>3.2</v>
      </c>
      <c r="N3403">
        <v>3.2</v>
      </c>
      <c r="O3403">
        <v>3.2</v>
      </c>
      <c r="P3403">
        <v>3.2</v>
      </c>
      <c r="V3403">
        <v>3.2</v>
      </c>
      <c r="AA3403">
        <v>3.2</v>
      </c>
      <c r="AB3403">
        <v>3.2</v>
      </c>
      <c r="AC3403">
        <v>3.2</v>
      </c>
      <c r="AI3403">
        <v>3.2</v>
      </c>
      <c r="AJ3403">
        <v>3.2</v>
      </c>
      <c r="AP3403">
        <v>3.2</v>
      </c>
      <c r="AU3403">
        <v>3.2</v>
      </c>
      <c r="AV3403">
        <v>3.2</v>
      </c>
      <c r="AW3403">
        <v>3.2</v>
      </c>
      <c r="AX3403">
        <v>3.2</v>
      </c>
      <c r="AZ3403">
        <v>3.2</v>
      </c>
      <c r="BB3403">
        <v>3.2</v>
      </c>
      <c r="BD3403">
        <v>3.2</v>
      </c>
      <c r="BE3403">
        <v>3.2000000000000011</v>
      </c>
    </row>
    <row r="3404" spans="1:57" x14ac:dyDescent="0.35">
      <c r="A3404" s="2" t="s">
        <v>3459</v>
      </c>
      <c r="U3404">
        <v>3.7</v>
      </c>
      <c r="AO3404">
        <v>3.7</v>
      </c>
      <c r="BE3404">
        <v>3.7</v>
      </c>
    </row>
    <row r="3405" spans="1:57" x14ac:dyDescent="0.35">
      <c r="A3405" s="2" t="s">
        <v>3460</v>
      </c>
      <c r="B3405">
        <v>3.5</v>
      </c>
      <c r="BE3405">
        <v>3.5</v>
      </c>
    </row>
    <row r="3406" spans="1:57" x14ac:dyDescent="0.35">
      <c r="A3406" s="2" t="s">
        <v>3461</v>
      </c>
      <c r="AO3406">
        <v>3.6</v>
      </c>
      <c r="BE3406">
        <v>3.6</v>
      </c>
    </row>
    <row r="3407" spans="1:57" x14ac:dyDescent="0.35">
      <c r="A3407" s="2" t="s">
        <v>3462</v>
      </c>
      <c r="AX3407">
        <v>3.5</v>
      </c>
      <c r="BD3407">
        <v>3.5</v>
      </c>
      <c r="BE3407">
        <v>3.5</v>
      </c>
    </row>
    <row r="3408" spans="1:57" x14ac:dyDescent="0.35">
      <c r="A3408" s="2" t="s">
        <v>3463</v>
      </c>
      <c r="K3408">
        <v>3.5</v>
      </c>
      <c r="V3408">
        <v>3.5</v>
      </c>
      <c r="AJ3408">
        <v>3.5</v>
      </c>
      <c r="AO3408">
        <v>3.5</v>
      </c>
      <c r="AU3408">
        <v>3.5</v>
      </c>
      <c r="BE3408">
        <v>3.5</v>
      </c>
    </row>
    <row r="3409" spans="1:57" x14ac:dyDescent="0.35">
      <c r="A3409" s="2" t="s">
        <v>3464</v>
      </c>
      <c r="AH3409">
        <v>3</v>
      </c>
      <c r="BE3409">
        <v>3</v>
      </c>
    </row>
    <row r="3410" spans="1:57" x14ac:dyDescent="0.35">
      <c r="A3410" s="2" t="s">
        <v>3465</v>
      </c>
      <c r="Y3410">
        <v>3.5</v>
      </c>
      <c r="AE3410">
        <v>3.5</v>
      </c>
      <c r="BE3410">
        <v>3.5</v>
      </c>
    </row>
    <row r="3411" spans="1:57" x14ac:dyDescent="0.35">
      <c r="A3411" s="2" t="s">
        <v>3466</v>
      </c>
      <c r="Y3411">
        <v>3.1</v>
      </c>
      <c r="AE3411">
        <v>3.1</v>
      </c>
      <c r="BE3411">
        <v>3.1</v>
      </c>
    </row>
    <row r="3412" spans="1:57" x14ac:dyDescent="0.35">
      <c r="A3412" s="2" t="s">
        <v>3467</v>
      </c>
      <c r="AB3412">
        <v>4.2</v>
      </c>
      <c r="BE3412">
        <v>4.2</v>
      </c>
    </row>
    <row r="3413" spans="1:57" x14ac:dyDescent="0.35">
      <c r="A3413" s="2" t="s">
        <v>3468</v>
      </c>
      <c r="P3413">
        <v>3.8</v>
      </c>
      <c r="AX3413">
        <v>3.8</v>
      </c>
      <c r="BD3413">
        <v>3.8</v>
      </c>
      <c r="BE3413">
        <v>3.7999999999999994</v>
      </c>
    </row>
    <row r="3414" spans="1:57" x14ac:dyDescent="0.35">
      <c r="A3414" s="2" t="s">
        <v>3469</v>
      </c>
      <c r="B3414">
        <v>3.7</v>
      </c>
      <c r="AA3414">
        <v>3.7</v>
      </c>
      <c r="AC3414">
        <v>3.7</v>
      </c>
      <c r="AI3414">
        <v>3.7</v>
      </c>
      <c r="AM3414">
        <v>3.7</v>
      </c>
      <c r="AX3414">
        <v>3.7</v>
      </c>
      <c r="BD3414">
        <v>3.7</v>
      </c>
      <c r="BE3414">
        <v>3.6999999999999997</v>
      </c>
    </row>
    <row r="3415" spans="1:57" x14ac:dyDescent="0.35">
      <c r="A3415" s="2" t="s">
        <v>3470</v>
      </c>
      <c r="B3415">
        <v>3.6</v>
      </c>
      <c r="C3415">
        <v>3.6</v>
      </c>
      <c r="AA3415">
        <v>3.6</v>
      </c>
      <c r="AC3415">
        <v>3.6</v>
      </c>
      <c r="AF3415">
        <v>3.6</v>
      </c>
      <c r="AI3415">
        <v>3.6</v>
      </c>
      <c r="AM3415">
        <v>3.6</v>
      </c>
      <c r="AQ3415">
        <v>3.6</v>
      </c>
      <c r="AV3415">
        <v>3.6</v>
      </c>
      <c r="BE3415">
        <v>3.6000000000000005</v>
      </c>
    </row>
    <row r="3416" spans="1:57" x14ac:dyDescent="0.35">
      <c r="A3416" s="2" t="s">
        <v>3471</v>
      </c>
      <c r="C3416">
        <v>3.7</v>
      </c>
      <c r="AQ3416">
        <v>3.7</v>
      </c>
      <c r="BE3416">
        <v>3.7</v>
      </c>
    </row>
    <row r="3417" spans="1:57" x14ac:dyDescent="0.35">
      <c r="A3417" s="2" t="s">
        <v>3472</v>
      </c>
      <c r="B3417">
        <v>4</v>
      </c>
      <c r="O3417">
        <v>4</v>
      </c>
      <c r="AA3417">
        <v>4</v>
      </c>
      <c r="AC3417">
        <v>4</v>
      </c>
      <c r="AF3417">
        <v>4</v>
      </c>
      <c r="AI3417">
        <v>4</v>
      </c>
      <c r="AM3417">
        <v>4</v>
      </c>
      <c r="AQ3417">
        <v>4</v>
      </c>
      <c r="AV3417">
        <v>4</v>
      </c>
      <c r="AX3417">
        <v>4</v>
      </c>
      <c r="AY3417">
        <v>4</v>
      </c>
      <c r="BD3417">
        <v>4</v>
      </c>
      <c r="BE3417">
        <v>4</v>
      </c>
    </row>
    <row r="3418" spans="1:57" x14ac:dyDescent="0.35">
      <c r="A3418" s="2" t="s">
        <v>3473</v>
      </c>
      <c r="C3418">
        <v>3.6</v>
      </c>
      <c r="F3418">
        <v>3.6</v>
      </c>
      <c r="P3418">
        <v>3.6</v>
      </c>
      <c r="W3418">
        <v>3.6</v>
      </c>
      <c r="AA3418">
        <v>3.6</v>
      </c>
      <c r="AX3418">
        <v>3.6</v>
      </c>
      <c r="AY3418">
        <v>3.6</v>
      </c>
      <c r="BE3418">
        <v>3.6000000000000005</v>
      </c>
    </row>
    <row r="3419" spans="1:57" x14ac:dyDescent="0.35">
      <c r="A3419" s="2" t="s">
        <v>3474</v>
      </c>
      <c r="AA3419">
        <v>3.1</v>
      </c>
      <c r="AF3419">
        <v>3.1</v>
      </c>
      <c r="AX3419">
        <v>3.1</v>
      </c>
      <c r="BE3419">
        <v>3.1</v>
      </c>
    </row>
    <row r="3420" spans="1:57" x14ac:dyDescent="0.35">
      <c r="A3420" s="2" t="s">
        <v>3475</v>
      </c>
      <c r="G3420">
        <v>3.5</v>
      </c>
      <c r="J3420">
        <v>3.5</v>
      </c>
      <c r="S3420">
        <v>3.5</v>
      </c>
      <c r="BE3420">
        <v>3.5</v>
      </c>
    </row>
    <row r="3421" spans="1:57" x14ac:dyDescent="0.35">
      <c r="A3421" s="2" t="s">
        <v>3476</v>
      </c>
      <c r="G3421">
        <v>3.7</v>
      </c>
      <c r="S3421">
        <v>3.7</v>
      </c>
      <c r="BE3421">
        <v>3.7</v>
      </c>
    </row>
    <row r="3422" spans="1:57" x14ac:dyDescent="0.35">
      <c r="A3422" s="2" t="s">
        <v>3477</v>
      </c>
      <c r="G3422">
        <v>3.6</v>
      </c>
      <c r="J3422">
        <v>3.6</v>
      </c>
      <c r="S3422">
        <v>3.6</v>
      </c>
      <c r="Y3422">
        <v>3.6</v>
      </c>
      <c r="BE3422">
        <v>3.6</v>
      </c>
    </row>
    <row r="3423" spans="1:57" x14ac:dyDescent="0.35">
      <c r="A3423" s="2" t="s">
        <v>3478</v>
      </c>
      <c r="G3423">
        <v>3.7</v>
      </c>
      <c r="J3423">
        <v>3.7</v>
      </c>
      <c r="S3423">
        <v>3.7</v>
      </c>
      <c r="BE3423">
        <v>3.7000000000000006</v>
      </c>
    </row>
    <row r="3424" spans="1:57" x14ac:dyDescent="0.35">
      <c r="A3424" s="2" t="s">
        <v>3479</v>
      </c>
      <c r="H3424">
        <v>4.5</v>
      </c>
      <c r="J3424">
        <v>4.5</v>
      </c>
      <c r="Y3424">
        <v>4.5</v>
      </c>
      <c r="AE3424">
        <v>4.5</v>
      </c>
      <c r="BE3424">
        <v>4.5</v>
      </c>
    </row>
    <row r="3425" spans="1:57" x14ac:dyDescent="0.35">
      <c r="A3425" s="2" t="s">
        <v>3480</v>
      </c>
      <c r="G3425">
        <v>4.0999999999999996</v>
      </c>
      <c r="J3425">
        <v>4.0999999999999996</v>
      </c>
      <c r="S3425">
        <v>4.0999999999999996</v>
      </c>
      <c r="Y3425">
        <v>4.0999999999999996</v>
      </c>
      <c r="AE3425">
        <v>4.0999999999999996</v>
      </c>
      <c r="BE3425">
        <v>4.0999999999999996</v>
      </c>
    </row>
    <row r="3426" spans="1:57" x14ac:dyDescent="0.35">
      <c r="A3426" s="2" t="s">
        <v>3481</v>
      </c>
      <c r="G3426">
        <v>3.5</v>
      </c>
      <c r="H3426">
        <v>3.5</v>
      </c>
      <c r="J3426">
        <v>3.5</v>
      </c>
      <c r="S3426">
        <v>3.5</v>
      </c>
      <c r="Y3426">
        <v>3.5</v>
      </c>
      <c r="AE3426">
        <v>3.5</v>
      </c>
      <c r="BE3426">
        <v>3.5</v>
      </c>
    </row>
    <row r="3427" spans="1:57" x14ac:dyDescent="0.35">
      <c r="A3427" s="2" t="s">
        <v>3482</v>
      </c>
      <c r="D3427">
        <v>3.8</v>
      </c>
      <c r="J3427">
        <v>3.8</v>
      </c>
      <c r="L3427">
        <v>3.8</v>
      </c>
      <c r="S3427">
        <v>3.8</v>
      </c>
      <c r="Y3427">
        <v>3.8</v>
      </c>
      <c r="AE3427">
        <v>3.8</v>
      </c>
      <c r="BE3427">
        <v>3.8000000000000003</v>
      </c>
    </row>
    <row r="3428" spans="1:57" x14ac:dyDescent="0.35">
      <c r="A3428" s="2" t="s">
        <v>3483</v>
      </c>
      <c r="AF3428">
        <v>3.8</v>
      </c>
      <c r="BE3428">
        <v>3.8</v>
      </c>
    </row>
    <row r="3429" spans="1:57" x14ac:dyDescent="0.35">
      <c r="A3429" s="2" t="s">
        <v>3484</v>
      </c>
      <c r="P3429">
        <v>3.8</v>
      </c>
      <c r="AA3429">
        <v>3.8</v>
      </c>
      <c r="AF3429">
        <v>3.8</v>
      </c>
      <c r="AI3429">
        <v>3.8</v>
      </c>
      <c r="AM3429">
        <v>3.8</v>
      </c>
      <c r="AS3429">
        <v>3.8</v>
      </c>
      <c r="AX3429">
        <v>3.8</v>
      </c>
      <c r="BD3429">
        <v>3.8</v>
      </c>
      <c r="BE3429">
        <v>3.8000000000000003</v>
      </c>
    </row>
    <row r="3430" spans="1:57" x14ac:dyDescent="0.35">
      <c r="A3430" s="2" t="s">
        <v>3485</v>
      </c>
      <c r="O3430">
        <v>4.0999999999999996</v>
      </c>
      <c r="BE3430">
        <v>4.0999999999999996</v>
      </c>
    </row>
    <row r="3431" spans="1:57" x14ac:dyDescent="0.35">
      <c r="A3431" s="2" t="s">
        <v>3486</v>
      </c>
      <c r="O3431">
        <v>4.2</v>
      </c>
      <c r="AZ3431">
        <v>4.2</v>
      </c>
      <c r="BB3431">
        <v>4.2</v>
      </c>
      <c r="BE3431">
        <v>4.2</v>
      </c>
    </row>
    <row r="3432" spans="1:57" x14ac:dyDescent="0.35">
      <c r="A3432" s="2" t="s">
        <v>3487</v>
      </c>
      <c r="AZ3432">
        <v>4</v>
      </c>
      <c r="BB3432">
        <v>4</v>
      </c>
      <c r="BE3432">
        <v>4</v>
      </c>
    </row>
    <row r="3433" spans="1:57" x14ac:dyDescent="0.35">
      <c r="A3433" s="2" t="s">
        <v>3488</v>
      </c>
      <c r="O3433">
        <v>4</v>
      </c>
      <c r="BE3433">
        <v>4</v>
      </c>
    </row>
    <row r="3434" spans="1:57" x14ac:dyDescent="0.35">
      <c r="A3434" s="2" t="s">
        <v>3489</v>
      </c>
      <c r="I3434">
        <v>3.3</v>
      </c>
      <c r="BE3434">
        <v>3.3</v>
      </c>
    </row>
    <row r="3435" spans="1:57" x14ac:dyDescent="0.35">
      <c r="A3435" s="2" t="s">
        <v>3490</v>
      </c>
      <c r="J3435">
        <v>3.1</v>
      </c>
      <c r="X3435">
        <v>3.1</v>
      </c>
      <c r="AB3435">
        <v>3.1</v>
      </c>
      <c r="AH3435">
        <v>3.1</v>
      </c>
      <c r="AO3435">
        <v>3.1</v>
      </c>
      <c r="BE3435">
        <v>3.1</v>
      </c>
    </row>
    <row r="3436" spans="1:57" x14ac:dyDescent="0.35">
      <c r="A3436" s="2" t="s">
        <v>3491</v>
      </c>
      <c r="K3436">
        <v>3.1</v>
      </c>
      <c r="BE3436">
        <v>3.1</v>
      </c>
    </row>
    <row r="3437" spans="1:57" x14ac:dyDescent="0.35">
      <c r="A3437" s="2" t="s">
        <v>3492</v>
      </c>
      <c r="K3437">
        <v>3</v>
      </c>
      <c r="AU3437">
        <v>3</v>
      </c>
      <c r="BE3437">
        <v>3</v>
      </c>
    </row>
    <row r="3438" spans="1:57" x14ac:dyDescent="0.35">
      <c r="A3438" s="2" t="s">
        <v>3493</v>
      </c>
      <c r="I3438">
        <v>4.5</v>
      </c>
      <c r="AO3438">
        <v>4.5</v>
      </c>
      <c r="BE3438">
        <v>4.5</v>
      </c>
    </row>
    <row r="3439" spans="1:57" x14ac:dyDescent="0.35">
      <c r="A3439" s="2" t="s">
        <v>3494</v>
      </c>
      <c r="K3439">
        <v>4.5</v>
      </c>
      <c r="N3439">
        <v>4.5</v>
      </c>
      <c r="V3439">
        <v>4.5</v>
      </c>
      <c r="AJ3439">
        <v>4.5</v>
      </c>
      <c r="AU3439">
        <v>4.5</v>
      </c>
      <c r="AW3439">
        <v>4.5</v>
      </c>
      <c r="BE3439">
        <v>4.5</v>
      </c>
    </row>
    <row r="3440" spans="1:57" x14ac:dyDescent="0.35">
      <c r="A3440" s="2" t="s">
        <v>3495</v>
      </c>
      <c r="B3440">
        <v>4</v>
      </c>
      <c r="AQ3440">
        <v>4</v>
      </c>
      <c r="AV3440">
        <v>4</v>
      </c>
      <c r="BE3440">
        <v>4</v>
      </c>
    </row>
    <row r="3441" spans="1:57" x14ac:dyDescent="0.35">
      <c r="A3441" s="2" t="s">
        <v>3496</v>
      </c>
      <c r="O3441">
        <v>3.3</v>
      </c>
      <c r="AH3441">
        <v>3.3</v>
      </c>
      <c r="AT3441">
        <v>3.3</v>
      </c>
      <c r="BE3441">
        <v>3.2999999999999994</v>
      </c>
    </row>
    <row r="3442" spans="1:57" x14ac:dyDescent="0.35">
      <c r="A3442" s="2" t="s">
        <v>3497</v>
      </c>
      <c r="AT3442">
        <v>3.3</v>
      </c>
      <c r="BE3442">
        <v>3.3</v>
      </c>
    </row>
    <row r="3443" spans="1:57" x14ac:dyDescent="0.35">
      <c r="A3443" s="2" t="s">
        <v>3498</v>
      </c>
      <c r="I3443">
        <v>4</v>
      </c>
      <c r="AC3443">
        <v>4</v>
      </c>
      <c r="BE3443">
        <v>4</v>
      </c>
    </row>
    <row r="3444" spans="1:57" x14ac:dyDescent="0.35">
      <c r="A3444" s="2" t="s">
        <v>3499</v>
      </c>
      <c r="C3444">
        <v>4.2</v>
      </c>
      <c r="G3444">
        <v>4.2</v>
      </c>
      <c r="J3444">
        <v>4.2</v>
      </c>
      <c r="K3444">
        <v>4.2</v>
      </c>
      <c r="O3444">
        <v>4.2</v>
      </c>
      <c r="S3444">
        <v>4.2</v>
      </c>
      <c r="AA3444">
        <v>4.2</v>
      </c>
      <c r="AB3444">
        <v>4.2</v>
      </c>
      <c r="AC3444">
        <v>4.2</v>
      </c>
      <c r="AH3444">
        <v>4.2</v>
      </c>
      <c r="AU3444">
        <v>4.2</v>
      </c>
      <c r="AX3444">
        <v>4.2</v>
      </c>
      <c r="BD3444">
        <v>4.2</v>
      </c>
      <c r="BE3444">
        <v>4.2000000000000011</v>
      </c>
    </row>
    <row r="3445" spans="1:57" x14ac:dyDescent="0.35">
      <c r="A3445" s="2" t="s">
        <v>3500</v>
      </c>
      <c r="W3445">
        <v>3</v>
      </c>
      <c r="AA3445">
        <v>3</v>
      </c>
      <c r="AX3445">
        <v>3</v>
      </c>
      <c r="BE3445">
        <v>3</v>
      </c>
    </row>
    <row r="3446" spans="1:57" x14ac:dyDescent="0.35">
      <c r="A3446" s="2" t="s">
        <v>3501</v>
      </c>
      <c r="W3446">
        <v>3</v>
      </c>
      <c r="AA3446">
        <v>3</v>
      </c>
      <c r="AX3446">
        <v>3</v>
      </c>
      <c r="BE3446">
        <v>3</v>
      </c>
    </row>
    <row r="3447" spans="1:57" x14ac:dyDescent="0.35">
      <c r="A3447" s="2" t="s">
        <v>3502</v>
      </c>
      <c r="B3447">
        <v>2.8</v>
      </c>
      <c r="C3447">
        <v>2.8</v>
      </c>
      <c r="F3447">
        <v>2.8</v>
      </c>
      <c r="P3447">
        <v>2.8</v>
      </c>
      <c r="W3447">
        <v>2.8</v>
      </c>
      <c r="AA3447">
        <v>2.8</v>
      </c>
      <c r="AF3447">
        <v>2.8</v>
      </c>
      <c r="AI3447">
        <v>2.8</v>
      </c>
      <c r="AM3447">
        <v>2.8</v>
      </c>
      <c r="AQ3447">
        <v>2.8</v>
      </c>
      <c r="AV3447">
        <v>2.8</v>
      </c>
      <c r="AX3447">
        <v>2.8</v>
      </c>
      <c r="AY3447">
        <v>2.8</v>
      </c>
      <c r="BE3447">
        <v>2.8</v>
      </c>
    </row>
    <row r="3448" spans="1:57" x14ac:dyDescent="0.35">
      <c r="A3448" s="2" t="s">
        <v>3503</v>
      </c>
      <c r="AA3448">
        <v>3</v>
      </c>
      <c r="AF3448">
        <v>3</v>
      </c>
      <c r="AI3448">
        <v>3</v>
      </c>
      <c r="AX3448">
        <v>3</v>
      </c>
      <c r="BE3448">
        <v>3</v>
      </c>
    </row>
    <row r="3449" spans="1:57" x14ac:dyDescent="0.35">
      <c r="A3449" s="2" t="s">
        <v>3504</v>
      </c>
      <c r="W3449">
        <v>3</v>
      </c>
      <c r="AA3449">
        <v>3</v>
      </c>
      <c r="AF3449">
        <v>3</v>
      </c>
      <c r="AI3449">
        <v>3</v>
      </c>
      <c r="AM3449">
        <v>3</v>
      </c>
      <c r="AX3449">
        <v>3</v>
      </c>
      <c r="BE3449">
        <v>3</v>
      </c>
    </row>
    <row r="3450" spans="1:57" x14ac:dyDescent="0.35">
      <c r="A3450" s="2" t="s">
        <v>3505</v>
      </c>
      <c r="AA3450">
        <v>3.4</v>
      </c>
      <c r="AF3450">
        <v>3.4</v>
      </c>
      <c r="AI3450">
        <v>3.4</v>
      </c>
      <c r="AM3450">
        <v>3.4</v>
      </c>
      <c r="AX3450">
        <v>3.4</v>
      </c>
      <c r="BE3450">
        <v>3.4</v>
      </c>
    </row>
    <row r="3451" spans="1:57" x14ac:dyDescent="0.35">
      <c r="A3451" s="2" t="s">
        <v>3506</v>
      </c>
      <c r="P3451">
        <v>3</v>
      </c>
      <c r="AS3451">
        <v>3</v>
      </c>
      <c r="BE3451">
        <v>3</v>
      </c>
    </row>
    <row r="3452" spans="1:57" x14ac:dyDescent="0.35">
      <c r="A3452" s="2" t="s">
        <v>3507</v>
      </c>
      <c r="AA3452">
        <v>3.1</v>
      </c>
      <c r="AC3452">
        <v>3.1</v>
      </c>
      <c r="AF3452">
        <v>3.1</v>
      </c>
      <c r="AI3452">
        <v>3.1</v>
      </c>
      <c r="AX3452">
        <v>3.1</v>
      </c>
      <c r="BD3452">
        <v>3.1</v>
      </c>
      <c r="BE3452">
        <v>3.1</v>
      </c>
    </row>
    <row r="3453" spans="1:57" x14ac:dyDescent="0.35">
      <c r="A3453" s="2" t="s">
        <v>3508</v>
      </c>
      <c r="B3453">
        <v>3.7</v>
      </c>
      <c r="C3453">
        <v>3.7</v>
      </c>
      <c r="F3453">
        <v>3.7</v>
      </c>
      <c r="O3453">
        <v>3.7</v>
      </c>
      <c r="P3453">
        <v>3.7</v>
      </c>
      <c r="W3453">
        <v>3.7</v>
      </c>
      <c r="AA3453">
        <v>3.7</v>
      </c>
      <c r="AF3453">
        <v>3.7</v>
      </c>
      <c r="AI3453">
        <v>3.7</v>
      </c>
      <c r="AM3453">
        <v>3.7</v>
      </c>
      <c r="AQ3453">
        <v>3.7</v>
      </c>
      <c r="AV3453">
        <v>3.7</v>
      </c>
      <c r="AX3453">
        <v>3.7</v>
      </c>
      <c r="AY3453">
        <v>3.7</v>
      </c>
      <c r="BD3453">
        <v>3.7</v>
      </c>
      <c r="BE3453">
        <v>3.7000000000000011</v>
      </c>
    </row>
    <row r="3454" spans="1:57" x14ac:dyDescent="0.35">
      <c r="A3454" s="2" t="s">
        <v>3509</v>
      </c>
      <c r="AQ3454">
        <v>3.6</v>
      </c>
      <c r="BE3454">
        <v>3.6</v>
      </c>
    </row>
    <row r="3455" spans="1:57" x14ac:dyDescent="0.35">
      <c r="A3455" s="2" t="s">
        <v>3510</v>
      </c>
      <c r="AO3455">
        <v>3.5</v>
      </c>
      <c r="BE3455">
        <v>3.5</v>
      </c>
    </row>
    <row r="3456" spans="1:57" x14ac:dyDescent="0.35">
      <c r="A3456" s="2" t="s">
        <v>3511</v>
      </c>
      <c r="AX3456">
        <v>3.3</v>
      </c>
      <c r="BD3456">
        <v>3.3</v>
      </c>
      <c r="BE3456">
        <v>3.3</v>
      </c>
    </row>
    <row r="3457" spans="1:57" x14ac:dyDescent="0.35">
      <c r="A3457" s="2" t="s">
        <v>3512</v>
      </c>
      <c r="O3457">
        <v>3.3</v>
      </c>
      <c r="BE3457">
        <v>3.3</v>
      </c>
    </row>
    <row r="3458" spans="1:57" x14ac:dyDescent="0.35">
      <c r="A3458" s="2" t="s">
        <v>3513</v>
      </c>
      <c r="AX3458">
        <v>3.3</v>
      </c>
      <c r="BE3458">
        <v>3.3</v>
      </c>
    </row>
    <row r="3459" spans="1:57" x14ac:dyDescent="0.35">
      <c r="A3459" s="2" t="s">
        <v>3514</v>
      </c>
      <c r="W3459">
        <v>3.9</v>
      </c>
      <c r="BE3459">
        <v>3.9</v>
      </c>
    </row>
    <row r="3460" spans="1:57" x14ac:dyDescent="0.35">
      <c r="A3460" s="2" t="s">
        <v>3515</v>
      </c>
      <c r="J3460">
        <v>3.2</v>
      </c>
      <c r="K3460">
        <v>3.2</v>
      </c>
      <c r="AB3460">
        <v>3.2</v>
      </c>
      <c r="AC3460">
        <v>3.2</v>
      </c>
      <c r="AU3460">
        <v>3.2</v>
      </c>
      <c r="BE3460">
        <v>3.2</v>
      </c>
    </row>
    <row r="3461" spans="1:57" x14ac:dyDescent="0.35">
      <c r="A3461" s="2" t="s">
        <v>3516</v>
      </c>
      <c r="P3461">
        <v>3.1</v>
      </c>
      <c r="AX3461">
        <v>3.1</v>
      </c>
      <c r="BD3461">
        <v>3.1</v>
      </c>
      <c r="BE3461">
        <v>3.1</v>
      </c>
    </row>
    <row r="3462" spans="1:57" x14ac:dyDescent="0.35">
      <c r="A3462" s="2" t="s">
        <v>3517</v>
      </c>
      <c r="G3462">
        <v>3</v>
      </c>
      <c r="X3462">
        <v>3</v>
      </c>
      <c r="AB3462">
        <v>3</v>
      </c>
      <c r="AC3462">
        <v>3</v>
      </c>
      <c r="AH3462">
        <v>3</v>
      </c>
      <c r="AX3462">
        <v>3</v>
      </c>
      <c r="BA3462">
        <v>3</v>
      </c>
      <c r="BE3462">
        <v>3</v>
      </c>
    </row>
    <row r="3463" spans="1:57" x14ac:dyDescent="0.35">
      <c r="A3463" s="2" t="s">
        <v>3518</v>
      </c>
      <c r="C3463">
        <v>3.1</v>
      </c>
      <c r="BE3463">
        <v>3.1</v>
      </c>
    </row>
    <row r="3464" spans="1:57" x14ac:dyDescent="0.35">
      <c r="A3464" s="2" t="s">
        <v>3519</v>
      </c>
      <c r="G3464">
        <v>3.1</v>
      </c>
      <c r="J3464">
        <v>3.1</v>
      </c>
      <c r="K3464">
        <v>3.1</v>
      </c>
      <c r="N3464">
        <v>3.1</v>
      </c>
      <c r="O3464">
        <v>3.1</v>
      </c>
      <c r="S3464">
        <v>3.1</v>
      </c>
      <c r="Y3464">
        <v>3.1</v>
      </c>
      <c r="AC3464">
        <v>3.1</v>
      </c>
      <c r="AG3464">
        <v>3.1</v>
      </c>
      <c r="AH3464">
        <v>3.1</v>
      </c>
      <c r="AP3464">
        <v>3.1</v>
      </c>
      <c r="AW3464">
        <v>3.1</v>
      </c>
      <c r="BE3464">
        <v>3.100000000000001</v>
      </c>
    </row>
    <row r="3465" spans="1:57" x14ac:dyDescent="0.35">
      <c r="A3465" s="2" t="s">
        <v>3520</v>
      </c>
      <c r="B3465">
        <v>3.1</v>
      </c>
      <c r="G3465">
        <v>3.1</v>
      </c>
      <c r="J3465">
        <v>3.1</v>
      </c>
      <c r="K3465">
        <v>3.1</v>
      </c>
      <c r="O3465">
        <v>3.1</v>
      </c>
      <c r="S3465">
        <v>3.1</v>
      </c>
      <c r="AB3465">
        <v>3.1</v>
      </c>
      <c r="AC3465">
        <v>3.1</v>
      </c>
      <c r="AG3465">
        <v>3.1</v>
      </c>
      <c r="AH3465">
        <v>3.1</v>
      </c>
      <c r="AX3465">
        <v>3.1</v>
      </c>
      <c r="BE3465">
        <v>3.100000000000001</v>
      </c>
    </row>
    <row r="3466" spans="1:57" x14ac:dyDescent="0.35">
      <c r="A3466" s="2" t="s">
        <v>3521</v>
      </c>
      <c r="AX3466">
        <v>3.1</v>
      </c>
      <c r="BE3466">
        <v>3.1</v>
      </c>
    </row>
    <row r="3467" spans="1:57" x14ac:dyDescent="0.35">
      <c r="A3467" s="2" t="s">
        <v>3522</v>
      </c>
      <c r="P3467">
        <v>3</v>
      </c>
      <c r="AA3467">
        <v>3</v>
      </c>
      <c r="AB3467">
        <v>3</v>
      </c>
      <c r="AC3467">
        <v>3</v>
      </c>
      <c r="AF3467">
        <v>3</v>
      </c>
      <c r="AI3467">
        <v>3</v>
      </c>
      <c r="AM3467">
        <v>3</v>
      </c>
      <c r="AX3467">
        <v>3</v>
      </c>
      <c r="BD3467">
        <v>3</v>
      </c>
      <c r="BE3467">
        <v>3</v>
      </c>
    </row>
    <row r="3468" spans="1:57" x14ac:dyDescent="0.35">
      <c r="A3468" s="2" t="s">
        <v>3523</v>
      </c>
      <c r="AA3468">
        <v>3.8</v>
      </c>
      <c r="AI3468">
        <v>3.8</v>
      </c>
      <c r="AQ3468">
        <v>3.8</v>
      </c>
      <c r="AX3468">
        <v>3.8</v>
      </c>
      <c r="BE3468">
        <v>3.8</v>
      </c>
    </row>
    <row r="3469" spans="1:57" x14ac:dyDescent="0.35">
      <c r="A3469" s="2" t="s">
        <v>3524</v>
      </c>
      <c r="O3469">
        <v>3.3</v>
      </c>
      <c r="AH3469">
        <v>3.3</v>
      </c>
      <c r="BE3469">
        <v>3.3</v>
      </c>
    </row>
    <row r="3470" spans="1:57" x14ac:dyDescent="0.35">
      <c r="A3470" s="2" t="s">
        <v>3525</v>
      </c>
      <c r="B3470">
        <v>3.1</v>
      </c>
      <c r="G3470">
        <v>3.1</v>
      </c>
      <c r="AX3470">
        <v>3.1</v>
      </c>
      <c r="BE3470">
        <v>3.1</v>
      </c>
    </row>
    <row r="3471" spans="1:57" x14ac:dyDescent="0.35">
      <c r="A3471" s="2" t="s">
        <v>3526</v>
      </c>
      <c r="P3471">
        <v>3.1</v>
      </c>
      <c r="AX3471">
        <v>3.1</v>
      </c>
      <c r="BE3471">
        <v>3.1</v>
      </c>
    </row>
    <row r="3472" spans="1:57" x14ac:dyDescent="0.35">
      <c r="A3472" s="2" t="s">
        <v>3527</v>
      </c>
      <c r="AZ3472">
        <v>3.1</v>
      </c>
      <c r="BB3472">
        <v>3.1</v>
      </c>
      <c r="BE3472">
        <v>3.1</v>
      </c>
    </row>
    <row r="3473" spans="1:57" x14ac:dyDescent="0.35">
      <c r="A3473" s="2" t="s">
        <v>3528</v>
      </c>
      <c r="G3473">
        <v>3</v>
      </c>
      <c r="J3473">
        <v>3</v>
      </c>
      <c r="K3473">
        <v>3</v>
      </c>
      <c r="N3473">
        <v>3</v>
      </c>
      <c r="V3473">
        <v>3</v>
      </c>
      <c r="Y3473">
        <v>3</v>
      </c>
      <c r="AG3473">
        <v>3</v>
      </c>
      <c r="AJ3473">
        <v>3</v>
      </c>
      <c r="AP3473">
        <v>3</v>
      </c>
      <c r="AW3473">
        <v>3</v>
      </c>
      <c r="BE3473">
        <v>3</v>
      </c>
    </row>
    <row r="3474" spans="1:57" x14ac:dyDescent="0.35">
      <c r="A3474" s="2" t="s">
        <v>3529</v>
      </c>
      <c r="B3474">
        <v>3</v>
      </c>
      <c r="G3474">
        <v>3</v>
      </c>
      <c r="J3474">
        <v>3</v>
      </c>
      <c r="O3474">
        <v>3</v>
      </c>
      <c r="AA3474">
        <v>3</v>
      </c>
      <c r="AG3474">
        <v>3</v>
      </c>
      <c r="AH3474">
        <v>3</v>
      </c>
      <c r="AI3474">
        <v>3</v>
      </c>
      <c r="AU3474">
        <v>3</v>
      </c>
      <c r="BE3474">
        <v>3</v>
      </c>
    </row>
    <row r="3475" spans="1:57" x14ac:dyDescent="0.35">
      <c r="A3475" s="2" t="s">
        <v>3530</v>
      </c>
      <c r="G3475">
        <v>3.1</v>
      </c>
      <c r="J3475">
        <v>3.1</v>
      </c>
      <c r="K3475">
        <v>3.1</v>
      </c>
      <c r="N3475">
        <v>3.1</v>
      </c>
      <c r="O3475">
        <v>3.1</v>
      </c>
      <c r="AA3475">
        <v>3.1</v>
      </c>
      <c r="AB3475">
        <v>3.1</v>
      </c>
      <c r="AC3475">
        <v>3.1</v>
      </c>
      <c r="AH3475">
        <v>3.1</v>
      </c>
      <c r="AI3475">
        <v>3.1</v>
      </c>
      <c r="AJ3475">
        <v>3.1</v>
      </c>
      <c r="AW3475">
        <v>3.1</v>
      </c>
      <c r="AX3475">
        <v>3.1</v>
      </c>
      <c r="BE3475">
        <v>3.100000000000001</v>
      </c>
    </row>
    <row r="3476" spans="1:57" x14ac:dyDescent="0.35">
      <c r="A3476" s="2" t="s">
        <v>3531</v>
      </c>
      <c r="AC3476">
        <v>3.1</v>
      </c>
      <c r="AX3476">
        <v>3.1</v>
      </c>
      <c r="BE3476">
        <v>3.1</v>
      </c>
    </row>
    <row r="3477" spans="1:57" x14ac:dyDescent="0.35">
      <c r="A3477" s="2" t="s">
        <v>3532</v>
      </c>
      <c r="J3477">
        <v>3.1</v>
      </c>
      <c r="K3477">
        <v>3.1</v>
      </c>
      <c r="O3477">
        <v>3.1</v>
      </c>
      <c r="P3477">
        <v>3.1</v>
      </c>
      <c r="AA3477">
        <v>3.1</v>
      </c>
      <c r="AB3477">
        <v>3.1</v>
      </c>
      <c r="AC3477">
        <v>3.1</v>
      </c>
      <c r="AH3477">
        <v>3.1</v>
      </c>
      <c r="AI3477">
        <v>3.1</v>
      </c>
      <c r="AJ3477">
        <v>3.1</v>
      </c>
      <c r="AX3477">
        <v>3.1</v>
      </c>
      <c r="BE3477">
        <v>3.100000000000001</v>
      </c>
    </row>
    <row r="3478" spans="1:57" x14ac:dyDescent="0.35">
      <c r="A3478" s="2" t="s">
        <v>3533</v>
      </c>
      <c r="C3478">
        <v>3.1</v>
      </c>
      <c r="J3478">
        <v>3.1</v>
      </c>
      <c r="Y3478">
        <v>3.1</v>
      </c>
      <c r="AE3478">
        <v>3.1</v>
      </c>
      <c r="BE3478">
        <v>3.1</v>
      </c>
    </row>
    <row r="3479" spans="1:57" x14ac:dyDescent="0.35">
      <c r="A3479" s="2" t="s">
        <v>3534</v>
      </c>
      <c r="G3479">
        <v>3.3</v>
      </c>
      <c r="O3479">
        <v>3.3</v>
      </c>
      <c r="X3479">
        <v>3.3</v>
      </c>
      <c r="AH3479">
        <v>3.3</v>
      </c>
      <c r="AP3479">
        <v>3.3</v>
      </c>
      <c r="BE3479">
        <v>3.3</v>
      </c>
    </row>
    <row r="3480" spans="1:57" x14ac:dyDescent="0.35">
      <c r="A3480" s="2" t="s">
        <v>3535</v>
      </c>
      <c r="P3480">
        <v>3.1</v>
      </c>
      <c r="AC3480">
        <v>3.1</v>
      </c>
      <c r="AX3480">
        <v>3.1</v>
      </c>
      <c r="AY3480">
        <v>3.1</v>
      </c>
      <c r="BE3480">
        <v>3.1</v>
      </c>
    </row>
    <row r="3481" spans="1:57" x14ac:dyDescent="0.35">
      <c r="A3481" s="2" t="s">
        <v>3536</v>
      </c>
      <c r="AX3481">
        <v>3.2</v>
      </c>
      <c r="BE3481">
        <v>3.2</v>
      </c>
    </row>
    <row r="3482" spans="1:57" x14ac:dyDescent="0.35">
      <c r="A3482" s="2" t="s">
        <v>3537</v>
      </c>
      <c r="AC3482">
        <v>3.1</v>
      </c>
      <c r="BE3482">
        <v>3.1</v>
      </c>
    </row>
    <row r="3483" spans="1:57" x14ac:dyDescent="0.35">
      <c r="A3483" s="2" t="s">
        <v>3538</v>
      </c>
      <c r="J3483">
        <v>3</v>
      </c>
      <c r="K3483">
        <v>3</v>
      </c>
      <c r="S3483">
        <v>3</v>
      </c>
      <c r="AA3483">
        <v>3</v>
      </c>
      <c r="AH3483">
        <v>3</v>
      </c>
      <c r="AI3483">
        <v>3</v>
      </c>
      <c r="AX3483">
        <v>3</v>
      </c>
      <c r="BE3483">
        <v>3</v>
      </c>
    </row>
    <row r="3484" spans="1:57" x14ac:dyDescent="0.35">
      <c r="A3484" s="2" t="s">
        <v>3539</v>
      </c>
      <c r="J3484">
        <v>3.8</v>
      </c>
      <c r="K3484">
        <v>3.8</v>
      </c>
      <c r="O3484">
        <v>3.8</v>
      </c>
      <c r="P3484">
        <v>3.8</v>
      </c>
      <c r="AC3484">
        <v>3.8</v>
      </c>
      <c r="AH3484">
        <v>3.8</v>
      </c>
      <c r="AX3484">
        <v>3.8</v>
      </c>
      <c r="BD3484">
        <v>3.8</v>
      </c>
      <c r="BE3484">
        <v>3.8000000000000003</v>
      </c>
    </row>
    <row r="3485" spans="1:57" x14ac:dyDescent="0.35">
      <c r="A3485" s="2" t="s">
        <v>3540</v>
      </c>
      <c r="P3485">
        <v>3.1</v>
      </c>
      <c r="AX3485">
        <v>3.1</v>
      </c>
      <c r="BE3485">
        <v>3.1</v>
      </c>
    </row>
    <row r="3486" spans="1:57" x14ac:dyDescent="0.35">
      <c r="A3486" s="2" t="s">
        <v>3541</v>
      </c>
      <c r="G3486">
        <v>3</v>
      </c>
      <c r="O3486">
        <v>3</v>
      </c>
      <c r="AH3486">
        <v>3</v>
      </c>
      <c r="BE3486">
        <v>3</v>
      </c>
    </row>
    <row r="3487" spans="1:57" x14ac:dyDescent="0.35">
      <c r="A3487" s="2" t="s">
        <v>3542</v>
      </c>
      <c r="AX3487">
        <v>3.1</v>
      </c>
      <c r="BE3487">
        <v>3.1</v>
      </c>
    </row>
    <row r="3488" spans="1:57" x14ac:dyDescent="0.35">
      <c r="A3488" s="2" t="s">
        <v>3543</v>
      </c>
      <c r="B3488">
        <v>3.3</v>
      </c>
      <c r="J3488">
        <v>3.3</v>
      </c>
      <c r="N3488">
        <v>3.3</v>
      </c>
      <c r="O3488">
        <v>3.3</v>
      </c>
      <c r="Y3488">
        <v>3.3</v>
      </c>
      <c r="AB3488">
        <v>3.3</v>
      </c>
      <c r="AC3488">
        <v>3.3</v>
      </c>
      <c r="AE3488">
        <v>3.3</v>
      </c>
      <c r="AH3488">
        <v>3.3</v>
      </c>
      <c r="AP3488">
        <v>3.3</v>
      </c>
      <c r="AU3488">
        <v>3.3</v>
      </c>
      <c r="AW3488">
        <v>3.3</v>
      </c>
      <c r="BE3488">
        <v>3.2999999999999994</v>
      </c>
    </row>
    <row r="3489" spans="1:57" x14ac:dyDescent="0.35">
      <c r="A3489" s="2" t="s">
        <v>3544</v>
      </c>
      <c r="K3489">
        <v>3.1</v>
      </c>
      <c r="BE3489">
        <v>3.1</v>
      </c>
    </row>
    <row r="3490" spans="1:57" x14ac:dyDescent="0.35">
      <c r="A3490" s="2" t="s">
        <v>3545</v>
      </c>
      <c r="B3490">
        <v>3</v>
      </c>
      <c r="G3490">
        <v>3</v>
      </c>
      <c r="J3490">
        <v>3</v>
      </c>
      <c r="K3490">
        <v>3</v>
      </c>
      <c r="O3490">
        <v>3</v>
      </c>
      <c r="S3490">
        <v>3</v>
      </c>
      <c r="AC3490">
        <v>3</v>
      </c>
      <c r="AG3490">
        <v>3</v>
      </c>
      <c r="AH3490">
        <v>3</v>
      </c>
      <c r="AP3490">
        <v>3</v>
      </c>
      <c r="AU3490">
        <v>3</v>
      </c>
      <c r="AX3490">
        <v>3</v>
      </c>
      <c r="BE3490">
        <v>3</v>
      </c>
    </row>
    <row r="3491" spans="1:57" x14ac:dyDescent="0.35">
      <c r="A3491" s="2" t="s">
        <v>3546</v>
      </c>
      <c r="G3491">
        <v>3.2</v>
      </c>
      <c r="O3491">
        <v>3.2</v>
      </c>
      <c r="X3491">
        <v>3.2</v>
      </c>
      <c r="AH3491">
        <v>3.2</v>
      </c>
      <c r="BE3491">
        <v>3.2</v>
      </c>
    </row>
    <row r="3492" spans="1:57" x14ac:dyDescent="0.35">
      <c r="A3492" s="2" t="s">
        <v>3547</v>
      </c>
      <c r="I3492">
        <v>3.1</v>
      </c>
      <c r="AH3492">
        <v>3.1</v>
      </c>
      <c r="AO3492">
        <v>3.1</v>
      </c>
      <c r="BE3492">
        <v>3.1</v>
      </c>
    </row>
    <row r="3493" spans="1:57" x14ac:dyDescent="0.35">
      <c r="A3493" s="2" t="s">
        <v>3548</v>
      </c>
      <c r="O3493">
        <v>3.1</v>
      </c>
      <c r="X3493">
        <v>3.1</v>
      </c>
      <c r="AC3493">
        <v>3.1</v>
      </c>
      <c r="AH3493">
        <v>3.1</v>
      </c>
      <c r="AX3493">
        <v>3.1</v>
      </c>
      <c r="BE3493">
        <v>3.1</v>
      </c>
    </row>
    <row r="3494" spans="1:57" x14ac:dyDescent="0.35">
      <c r="A3494" s="2" t="s">
        <v>3549</v>
      </c>
      <c r="G3494">
        <v>3.1</v>
      </c>
      <c r="J3494">
        <v>3.1</v>
      </c>
      <c r="K3494">
        <v>3.1</v>
      </c>
      <c r="N3494">
        <v>3.1</v>
      </c>
      <c r="O3494">
        <v>3.1</v>
      </c>
      <c r="S3494">
        <v>3.1</v>
      </c>
      <c r="AB3494">
        <v>3.1</v>
      </c>
      <c r="AC3494">
        <v>3.1</v>
      </c>
      <c r="AG3494">
        <v>3.1</v>
      </c>
      <c r="AH3494">
        <v>3.1</v>
      </c>
      <c r="AP3494">
        <v>3.1</v>
      </c>
      <c r="AW3494">
        <v>3.1</v>
      </c>
      <c r="AX3494">
        <v>3.1</v>
      </c>
      <c r="BE3494">
        <v>3.100000000000001</v>
      </c>
    </row>
    <row r="3495" spans="1:57" x14ac:dyDescent="0.35">
      <c r="A3495" s="2" t="s">
        <v>3550</v>
      </c>
      <c r="AB3495">
        <v>3.1</v>
      </c>
      <c r="AC3495">
        <v>3.1</v>
      </c>
      <c r="AH3495">
        <v>3.1</v>
      </c>
      <c r="AX3495">
        <v>3.1</v>
      </c>
      <c r="BE3495">
        <v>3.1</v>
      </c>
    </row>
    <row r="3496" spans="1:57" x14ac:dyDescent="0.35">
      <c r="A3496" s="2" t="s">
        <v>3551</v>
      </c>
      <c r="K3496">
        <v>3</v>
      </c>
      <c r="N3496">
        <v>3</v>
      </c>
      <c r="AC3496">
        <v>3</v>
      </c>
      <c r="AJ3496">
        <v>3</v>
      </c>
      <c r="AW3496">
        <v>3</v>
      </c>
      <c r="AX3496">
        <v>3</v>
      </c>
      <c r="BE3496">
        <v>3</v>
      </c>
    </row>
    <row r="3497" spans="1:57" x14ac:dyDescent="0.35">
      <c r="A3497" s="2" t="s">
        <v>3552</v>
      </c>
      <c r="J3497">
        <v>3.4</v>
      </c>
      <c r="K3497">
        <v>3.4</v>
      </c>
      <c r="Y3497">
        <v>3.4</v>
      </c>
      <c r="AE3497">
        <v>3.4</v>
      </c>
      <c r="AU3497">
        <v>3.4</v>
      </c>
      <c r="BE3497">
        <v>3.4</v>
      </c>
    </row>
    <row r="3498" spans="1:57" x14ac:dyDescent="0.35">
      <c r="A3498" s="2" t="s">
        <v>3553</v>
      </c>
      <c r="AC3498">
        <v>3</v>
      </c>
      <c r="AH3498">
        <v>3</v>
      </c>
      <c r="AX3498">
        <v>3</v>
      </c>
      <c r="BE3498">
        <v>3</v>
      </c>
    </row>
    <row r="3499" spans="1:57" x14ac:dyDescent="0.35">
      <c r="A3499" s="2" t="s">
        <v>3554</v>
      </c>
      <c r="B3499">
        <v>3.1</v>
      </c>
      <c r="X3499">
        <v>3.1</v>
      </c>
      <c r="AX3499">
        <v>3.1</v>
      </c>
      <c r="BE3499">
        <v>3.1</v>
      </c>
    </row>
    <row r="3500" spans="1:57" x14ac:dyDescent="0.35">
      <c r="A3500" s="2" t="s">
        <v>3555</v>
      </c>
      <c r="AX3500">
        <v>3.1</v>
      </c>
      <c r="BE3500">
        <v>3.1</v>
      </c>
    </row>
    <row r="3501" spans="1:57" x14ac:dyDescent="0.35">
      <c r="A3501" s="2" t="s">
        <v>3556</v>
      </c>
      <c r="AX3501">
        <v>3.1</v>
      </c>
      <c r="BE3501">
        <v>3.1</v>
      </c>
    </row>
    <row r="3502" spans="1:57" x14ac:dyDescent="0.35">
      <c r="A3502" s="2" t="s">
        <v>3557</v>
      </c>
      <c r="AB3502">
        <v>3.2</v>
      </c>
      <c r="AC3502">
        <v>3.2</v>
      </c>
      <c r="AX3502">
        <v>3.2</v>
      </c>
      <c r="BE3502">
        <v>3.2000000000000006</v>
      </c>
    </row>
    <row r="3503" spans="1:57" x14ac:dyDescent="0.35">
      <c r="A3503" s="2" t="s">
        <v>3558</v>
      </c>
      <c r="B3503">
        <v>3.1</v>
      </c>
      <c r="P3503">
        <v>3.1</v>
      </c>
      <c r="AA3503">
        <v>3.1</v>
      </c>
      <c r="AC3503">
        <v>3.1</v>
      </c>
      <c r="AX3503">
        <v>3.1</v>
      </c>
      <c r="BD3503">
        <v>3.1</v>
      </c>
      <c r="BE3503">
        <v>3.1</v>
      </c>
    </row>
    <row r="3504" spans="1:57" x14ac:dyDescent="0.35">
      <c r="A3504" s="2" t="s">
        <v>3559</v>
      </c>
      <c r="G3504">
        <v>3</v>
      </c>
      <c r="J3504">
        <v>3</v>
      </c>
      <c r="K3504">
        <v>3</v>
      </c>
      <c r="O3504">
        <v>3</v>
      </c>
      <c r="S3504">
        <v>3</v>
      </c>
      <c r="AA3504">
        <v>3</v>
      </c>
      <c r="AC3504">
        <v>3</v>
      </c>
      <c r="AH3504">
        <v>3</v>
      </c>
      <c r="AI3504">
        <v>3</v>
      </c>
      <c r="AX3504">
        <v>3</v>
      </c>
      <c r="BD3504">
        <v>3</v>
      </c>
      <c r="BE3504">
        <v>3</v>
      </c>
    </row>
    <row r="3505" spans="1:57" x14ac:dyDescent="0.35">
      <c r="A3505" s="2" t="s">
        <v>3560</v>
      </c>
      <c r="P3505">
        <v>3.1</v>
      </c>
      <c r="AA3505">
        <v>3.1</v>
      </c>
      <c r="AC3505">
        <v>3.1</v>
      </c>
      <c r="AH3505">
        <v>3.1</v>
      </c>
      <c r="AX3505">
        <v>3.1</v>
      </c>
      <c r="BD3505">
        <v>3.1</v>
      </c>
      <c r="BE3505">
        <v>3.1</v>
      </c>
    </row>
    <row r="3506" spans="1:57" x14ac:dyDescent="0.35">
      <c r="A3506" s="2" t="s">
        <v>3561</v>
      </c>
      <c r="J3506">
        <v>3.1</v>
      </c>
      <c r="AG3506">
        <v>3.1</v>
      </c>
      <c r="AP3506">
        <v>3.1</v>
      </c>
      <c r="BE3506">
        <v>3.1</v>
      </c>
    </row>
    <row r="3507" spans="1:57" x14ac:dyDescent="0.35">
      <c r="A3507" s="2" t="s">
        <v>3562</v>
      </c>
      <c r="G3507">
        <v>3.3</v>
      </c>
      <c r="J3507">
        <v>3.3</v>
      </c>
      <c r="N3507">
        <v>3.3</v>
      </c>
      <c r="S3507">
        <v>3.3</v>
      </c>
      <c r="V3507">
        <v>3.3</v>
      </c>
      <c r="AJ3507">
        <v>3.3</v>
      </c>
      <c r="AW3507">
        <v>3.3</v>
      </c>
      <c r="BE3507">
        <v>3.3000000000000003</v>
      </c>
    </row>
    <row r="3508" spans="1:57" x14ac:dyDescent="0.35">
      <c r="A3508" s="2" t="s">
        <v>3563</v>
      </c>
      <c r="J3508">
        <v>3.1</v>
      </c>
      <c r="K3508">
        <v>3.1</v>
      </c>
      <c r="O3508">
        <v>3.1</v>
      </c>
      <c r="AH3508">
        <v>3.1</v>
      </c>
      <c r="AX3508">
        <v>3.1</v>
      </c>
      <c r="BE3508">
        <v>3.1</v>
      </c>
    </row>
    <row r="3509" spans="1:57" x14ac:dyDescent="0.35">
      <c r="A3509" s="2" t="s">
        <v>3564</v>
      </c>
      <c r="I3509">
        <v>3.2</v>
      </c>
      <c r="M3509">
        <v>3.2</v>
      </c>
      <c r="T3509">
        <v>3.2</v>
      </c>
      <c r="AB3509">
        <v>3.2</v>
      </c>
      <c r="AC3509">
        <v>3.2</v>
      </c>
      <c r="AN3509">
        <v>3.2</v>
      </c>
      <c r="AO3509">
        <v>3.2</v>
      </c>
      <c r="BA3509">
        <v>3.2</v>
      </c>
      <c r="BE3509">
        <v>3.1999999999999997</v>
      </c>
    </row>
    <row r="3510" spans="1:57" x14ac:dyDescent="0.35">
      <c r="A3510" s="2" t="s">
        <v>3565</v>
      </c>
      <c r="B3510">
        <v>3.3</v>
      </c>
      <c r="AA3510">
        <v>3.3</v>
      </c>
      <c r="AI3510">
        <v>3.3</v>
      </c>
      <c r="BE3510">
        <v>3.2999999999999994</v>
      </c>
    </row>
    <row r="3511" spans="1:57" x14ac:dyDescent="0.35">
      <c r="A3511" s="2" t="s">
        <v>3566</v>
      </c>
      <c r="AX3511">
        <v>3.1</v>
      </c>
      <c r="BE3511">
        <v>3.1</v>
      </c>
    </row>
    <row r="3512" spans="1:57" x14ac:dyDescent="0.35">
      <c r="A3512" s="2" t="s">
        <v>3567</v>
      </c>
      <c r="O3512">
        <v>3.2</v>
      </c>
      <c r="P3512">
        <v>3.2</v>
      </c>
      <c r="AA3512">
        <v>3.2</v>
      </c>
      <c r="AI3512">
        <v>3.2</v>
      </c>
      <c r="AX3512">
        <v>3.2</v>
      </c>
      <c r="AZ3512">
        <v>3.2</v>
      </c>
      <c r="BB3512">
        <v>3.2</v>
      </c>
      <c r="BD3512">
        <v>3.2</v>
      </c>
      <c r="BE3512">
        <v>3.1999999999999997</v>
      </c>
    </row>
    <row r="3513" spans="1:57" x14ac:dyDescent="0.35">
      <c r="A3513" s="2" t="s">
        <v>3568</v>
      </c>
      <c r="AX3513">
        <v>3.1</v>
      </c>
      <c r="BE3513">
        <v>3.1</v>
      </c>
    </row>
    <row r="3514" spans="1:57" x14ac:dyDescent="0.35">
      <c r="A3514" s="2" t="s">
        <v>3569</v>
      </c>
      <c r="K3514">
        <v>2.4</v>
      </c>
      <c r="N3514">
        <v>2.4</v>
      </c>
      <c r="V3514">
        <v>2.4</v>
      </c>
      <c r="AJ3514">
        <v>2.4</v>
      </c>
      <c r="AU3514">
        <v>2.4</v>
      </c>
      <c r="AW3514">
        <v>2.4</v>
      </c>
      <c r="BE3514">
        <v>2.4</v>
      </c>
    </row>
    <row r="3515" spans="1:57" x14ac:dyDescent="0.35">
      <c r="A3515" s="2" t="s">
        <v>3570</v>
      </c>
      <c r="U3515">
        <v>3.7</v>
      </c>
      <c r="AO3515">
        <v>3.7</v>
      </c>
      <c r="BE3515">
        <v>3.7</v>
      </c>
    </row>
    <row r="3516" spans="1:57" x14ac:dyDescent="0.35">
      <c r="A3516" s="2" t="s">
        <v>3571</v>
      </c>
      <c r="K3516">
        <v>3</v>
      </c>
      <c r="N3516">
        <v>3</v>
      </c>
      <c r="V3516">
        <v>3</v>
      </c>
      <c r="AJ3516">
        <v>3</v>
      </c>
      <c r="AW3516">
        <v>3</v>
      </c>
      <c r="BE3516">
        <v>3</v>
      </c>
    </row>
    <row r="3517" spans="1:57" x14ac:dyDescent="0.35">
      <c r="A3517" s="2" t="s">
        <v>3572</v>
      </c>
      <c r="O3517">
        <v>4.5</v>
      </c>
      <c r="AH3517">
        <v>4.5</v>
      </c>
      <c r="AP3517">
        <v>4.5</v>
      </c>
      <c r="AW3517">
        <v>4.5</v>
      </c>
      <c r="BE3517">
        <v>4.5</v>
      </c>
    </row>
    <row r="3518" spans="1:57" x14ac:dyDescent="0.35">
      <c r="A3518" s="2" t="s">
        <v>3573</v>
      </c>
      <c r="G3518">
        <v>3.4</v>
      </c>
      <c r="J3518">
        <v>3.4</v>
      </c>
      <c r="K3518">
        <v>3.4</v>
      </c>
      <c r="N3518">
        <v>3.4</v>
      </c>
      <c r="S3518">
        <v>3.4</v>
      </c>
      <c r="V3518">
        <v>3.4</v>
      </c>
      <c r="AD3518">
        <v>3.4</v>
      </c>
      <c r="AJ3518">
        <v>3.4</v>
      </c>
      <c r="AW3518">
        <v>3.4</v>
      </c>
      <c r="BE3518">
        <v>3.3999999999999995</v>
      </c>
    </row>
    <row r="3519" spans="1:57" x14ac:dyDescent="0.35">
      <c r="A3519" s="2" t="s">
        <v>3574</v>
      </c>
      <c r="U3519">
        <v>3.4</v>
      </c>
      <c r="AX3519">
        <v>3.4</v>
      </c>
      <c r="BE3519">
        <v>3.4</v>
      </c>
    </row>
    <row r="3520" spans="1:57" x14ac:dyDescent="0.35">
      <c r="A3520" s="2" t="s">
        <v>3575</v>
      </c>
      <c r="O3520">
        <v>3.4</v>
      </c>
      <c r="AX3520">
        <v>3.4</v>
      </c>
      <c r="BD3520">
        <v>3.4</v>
      </c>
      <c r="BE3520">
        <v>3.4</v>
      </c>
    </row>
    <row r="3521" spans="1:57" x14ac:dyDescent="0.35">
      <c r="A3521" s="2" t="s">
        <v>3576</v>
      </c>
      <c r="U3521">
        <v>3.4</v>
      </c>
      <c r="BE3521">
        <v>3.4</v>
      </c>
    </row>
    <row r="3522" spans="1:57" x14ac:dyDescent="0.35">
      <c r="A3522" s="2" t="s">
        <v>3577</v>
      </c>
      <c r="K3522">
        <v>3.4</v>
      </c>
      <c r="S3522">
        <v>3.4</v>
      </c>
      <c r="V3522">
        <v>3.4</v>
      </c>
      <c r="BE3522">
        <v>3.4</v>
      </c>
    </row>
    <row r="3523" spans="1:57" x14ac:dyDescent="0.35">
      <c r="A3523" s="2" t="s">
        <v>3578</v>
      </c>
      <c r="D3523">
        <v>3.5</v>
      </c>
      <c r="H3523">
        <v>3.5</v>
      </c>
      <c r="J3523">
        <v>3.5</v>
      </c>
      <c r="L3523">
        <v>3.5</v>
      </c>
      <c r="Q3523">
        <v>3.5</v>
      </c>
      <c r="Y3523">
        <v>3.5</v>
      </c>
      <c r="Z3523">
        <v>3.5</v>
      </c>
      <c r="AE3523">
        <v>3.5</v>
      </c>
      <c r="AK3523">
        <v>3.5</v>
      </c>
      <c r="AL3523">
        <v>3.5</v>
      </c>
      <c r="BE3523">
        <v>3.5</v>
      </c>
    </row>
    <row r="3524" spans="1:57" x14ac:dyDescent="0.35">
      <c r="A3524" s="2" t="s">
        <v>3579</v>
      </c>
      <c r="J3524">
        <v>3.9</v>
      </c>
      <c r="Y3524">
        <v>3.9</v>
      </c>
      <c r="AE3524">
        <v>3.9</v>
      </c>
      <c r="BE3524">
        <v>3.9</v>
      </c>
    </row>
    <row r="3525" spans="1:57" x14ac:dyDescent="0.35">
      <c r="A3525" s="2" t="s">
        <v>3580</v>
      </c>
      <c r="F3525">
        <v>4.2</v>
      </c>
      <c r="AX3525">
        <v>4.2</v>
      </c>
      <c r="BE3525">
        <v>4.2</v>
      </c>
    </row>
    <row r="3526" spans="1:57" x14ac:dyDescent="0.35">
      <c r="A3526" s="2" t="s">
        <v>3581</v>
      </c>
      <c r="AJ3526">
        <v>4.0999999999999996</v>
      </c>
      <c r="BE3526">
        <v>4.0999999999999996</v>
      </c>
    </row>
    <row r="3527" spans="1:57" x14ac:dyDescent="0.35">
      <c r="A3527" s="2" t="s">
        <v>3582</v>
      </c>
      <c r="G3527">
        <v>3.3</v>
      </c>
      <c r="BE3527">
        <v>3.3</v>
      </c>
    </row>
    <row r="3528" spans="1:57" x14ac:dyDescent="0.35">
      <c r="A3528" s="2" t="s">
        <v>3583</v>
      </c>
      <c r="B3528">
        <v>3.6</v>
      </c>
      <c r="BE3528">
        <v>3.6</v>
      </c>
    </row>
    <row r="3529" spans="1:57" x14ac:dyDescent="0.35">
      <c r="A3529" s="2" t="s">
        <v>3584</v>
      </c>
      <c r="AX3529">
        <v>3.4</v>
      </c>
      <c r="BE3529">
        <v>3.4</v>
      </c>
    </row>
    <row r="3530" spans="1:57" x14ac:dyDescent="0.35">
      <c r="A3530" s="2" t="s">
        <v>3585</v>
      </c>
      <c r="G3530">
        <v>3.3</v>
      </c>
      <c r="S3530">
        <v>3.3</v>
      </c>
      <c r="Y3530">
        <v>3.3</v>
      </c>
      <c r="AE3530">
        <v>3.3</v>
      </c>
      <c r="BE3530">
        <v>3.3</v>
      </c>
    </row>
    <row r="3531" spans="1:57" x14ac:dyDescent="0.35">
      <c r="A3531" s="2" t="s">
        <v>3586</v>
      </c>
      <c r="J3531">
        <v>3.4</v>
      </c>
      <c r="S3531">
        <v>3.4</v>
      </c>
      <c r="AE3531">
        <v>3.4</v>
      </c>
      <c r="BE3531">
        <v>3.4</v>
      </c>
    </row>
    <row r="3532" spans="1:57" x14ac:dyDescent="0.35">
      <c r="A3532" s="2" t="s">
        <v>3587</v>
      </c>
      <c r="AZ3532">
        <v>3.5</v>
      </c>
      <c r="BB3532">
        <v>3.5</v>
      </c>
      <c r="BE3532">
        <v>3.5</v>
      </c>
    </row>
    <row r="3533" spans="1:57" x14ac:dyDescent="0.35">
      <c r="A3533" s="2" t="s">
        <v>3588</v>
      </c>
      <c r="AB3533">
        <v>3.6</v>
      </c>
      <c r="AI3533">
        <v>3.6</v>
      </c>
      <c r="BE3533">
        <v>3.6</v>
      </c>
    </row>
    <row r="3534" spans="1:57" x14ac:dyDescent="0.35">
      <c r="A3534" s="2" t="s">
        <v>3589</v>
      </c>
      <c r="G3534">
        <v>3</v>
      </c>
      <c r="K3534">
        <v>3</v>
      </c>
      <c r="N3534">
        <v>3</v>
      </c>
      <c r="AG3534">
        <v>3</v>
      </c>
      <c r="AJ3534">
        <v>3</v>
      </c>
      <c r="AW3534">
        <v>3</v>
      </c>
      <c r="BE3534">
        <v>3</v>
      </c>
    </row>
    <row r="3535" spans="1:57" x14ac:dyDescent="0.35">
      <c r="A3535" s="2" t="s">
        <v>3590</v>
      </c>
      <c r="K3535">
        <v>3.6</v>
      </c>
      <c r="V3535">
        <v>3.6</v>
      </c>
      <c r="BE3535">
        <v>3.6</v>
      </c>
    </row>
    <row r="3536" spans="1:57" x14ac:dyDescent="0.35">
      <c r="A3536" s="2" t="s">
        <v>3591</v>
      </c>
      <c r="B3536">
        <v>3.5</v>
      </c>
      <c r="BE3536">
        <v>3.5</v>
      </c>
    </row>
    <row r="3537" spans="1:57" x14ac:dyDescent="0.35">
      <c r="A3537" s="2" t="s">
        <v>3592</v>
      </c>
      <c r="X3537">
        <v>3.6</v>
      </c>
      <c r="BE3537">
        <v>3.6</v>
      </c>
    </row>
    <row r="3538" spans="1:57" x14ac:dyDescent="0.35">
      <c r="A3538" s="2" t="s">
        <v>3593</v>
      </c>
      <c r="G3538">
        <v>3.5</v>
      </c>
      <c r="BE3538">
        <v>3.5</v>
      </c>
    </row>
    <row r="3539" spans="1:57" x14ac:dyDescent="0.35">
      <c r="A3539" s="2" t="s">
        <v>3594</v>
      </c>
      <c r="P3539">
        <v>3.7</v>
      </c>
      <c r="AX3539">
        <v>3.7</v>
      </c>
      <c r="BE3539">
        <v>3.7</v>
      </c>
    </row>
    <row r="3540" spans="1:57" x14ac:dyDescent="0.35">
      <c r="A3540" s="2" t="s">
        <v>3595</v>
      </c>
      <c r="P3540">
        <v>3.4</v>
      </c>
      <c r="AX3540">
        <v>3.4</v>
      </c>
      <c r="BE3540">
        <v>3.4</v>
      </c>
    </row>
    <row r="3541" spans="1:57" x14ac:dyDescent="0.35">
      <c r="A3541" s="2" t="s">
        <v>3596</v>
      </c>
      <c r="P3541">
        <v>2.5</v>
      </c>
      <c r="AS3541">
        <v>2.5</v>
      </c>
      <c r="BD3541">
        <v>2.5</v>
      </c>
      <c r="BE3541">
        <v>2.5</v>
      </c>
    </row>
    <row r="3542" spans="1:57" x14ac:dyDescent="0.35">
      <c r="A3542" s="2" t="s">
        <v>3597</v>
      </c>
      <c r="P3542">
        <v>2.6</v>
      </c>
      <c r="BE3542">
        <v>2.6</v>
      </c>
    </row>
    <row r="3543" spans="1:57" x14ac:dyDescent="0.35">
      <c r="A3543" s="2" t="s">
        <v>3598</v>
      </c>
      <c r="AE3543">
        <v>3.2</v>
      </c>
      <c r="BE3543">
        <v>3.2</v>
      </c>
    </row>
    <row r="3544" spans="1:57" x14ac:dyDescent="0.35">
      <c r="A3544" s="2" t="s">
        <v>3599</v>
      </c>
      <c r="J3544">
        <v>3.3</v>
      </c>
      <c r="BE3544">
        <v>3.3</v>
      </c>
    </row>
    <row r="3545" spans="1:57" x14ac:dyDescent="0.35">
      <c r="A3545" s="2" t="s">
        <v>3600</v>
      </c>
      <c r="AE3545">
        <v>3.2</v>
      </c>
      <c r="BE3545">
        <v>3.2</v>
      </c>
    </row>
    <row r="3546" spans="1:57" x14ac:dyDescent="0.35">
      <c r="A3546" s="2" t="s">
        <v>3601</v>
      </c>
      <c r="AE3546">
        <v>3.1</v>
      </c>
      <c r="BE3546">
        <v>3.1</v>
      </c>
    </row>
    <row r="3547" spans="1:57" x14ac:dyDescent="0.35">
      <c r="A3547" s="2" t="s">
        <v>3602</v>
      </c>
      <c r="AF3547">
        <v>3.3</v>
      </c>
      <c r="BE3547">
        <v>3.3</v>
      </c>
    </row>
    <row r="3548" spans="1:57" x14ac:dyDescent="0.35">
      <c r="A3548" s="2" t="s">
        <v>3603</v>
      </c>
      <c r="AA3548">
        <v>2.6</v>
      </c>
      <c r="AC3548">
        <v>2.6</v>
      </c>
      <c r="AQ3548">
        <v>2.6</v>
      </c>
      <c r="AX3548">
        <v>2.6</v>
      </c>
      <c r="BE3548">
        <v>2.6</v>
      </c>
    </row>
    <row r="3549" spans="1:57" x14ac:dyDescent="0.35">
      <c r="A3549" s="2" t="s">
        <v>3604</v>
      </c>
      <c r="O3549">
        <v>3.7</v>
      </c>
      <c r="AT3549">
        <v>3.7</v>
      </c>
      <c r="BE3549">
        <v>3.7</v>
      </c>
    </row>
    <row r="3550" spans="1:57" x14ac:dyDescent="0.35">
      <c r="A3550" s="2" t="s">
        <v>3605</v>
      </c>
      <c r="B3550">
        <v>3.7</v>
      </c>
      <c r="C3550">
        <v>3.7</v>
      </c>
      <c r="AV3550">
        <v>3.7</v>
      </c>
      <c r="BE3550">
        <v>3.7000000000000006</v>
      </c>
    </row>
    <row r="3551" spans="1:57" x14ac:dyDescent="0.35">
      <c r="A3551" s="2" t="s">
        <v>3606</v>
      </c>
      <c r="AC3551">
        <v>3.7</v>
      </c>
      <c r="AX3551">
        <v>3.7</v>
      </c>
      <c r="BD3551">
        <v>3.7</v>
      </c>
      <c r="BE3551">
        <v>3.7000000000000006</v>
      </c>
    </row>
    <row r="3552" spans="1:57" x14ac:dyDescent="0.35">
      <c r="A3552" s="2" t="s">
        <v>3607</v>
      </c>
      <c r="G3552">
        <v>3.8</v>
      </c>
      <c r="I3552">
        <v>3.8</v>
      </c>
      <c r="K3552">
        <v>3.8</v>
      </c>
      <c r="N3552">
        <v>3.8</v>
      </c>
      <c r="P3552">
        <v>3.8</v>
      </c>
      <c r="S3552">
        <v>3.8</v>
      </c>
      <c r="U3552">
        <v>3.8</v>
      </c>
      <c r="V3552">
        <v>3.8</v>
      </c>
      <c r="X3552">
        <v>3.8</v>
      </c>
      <c r="AA3552">
        <v>3.8</v>
      </c>
      <c r="AB3552">
        <v>3.8</v>
      </c>
      <c r="AC3552">
        <v>3.8</v>
      </c>
      <c r="AI3552">
        <v>3.8</v>
      </c>
      <c r="AJ3552">
        <v>3.8</v>
      </c>
      <c r="AO3552">
        <v>3.8</v>
      </c>
      <c r="AQ3552">
        <v>3.8</v>
      </c>
      <c r="AS3552">
        <v>3.8</v>
      </c>
      <c r="AU3552">
        <v>3.8</v>
      </c>
      <c r="AW3552">
        <v>3.8</v>
      </c>
      <c r="AX3552">
        <v>3.8</v>
      </c>
      <c r="AY3552">
        <v>3.8</v>
      </c>
      <c r="AZ3552">
        <v>3.8</v>
      </c>
      <c r="BB3552">
        <v>3.8</v>
      </c>
      <c r="BD3552">
        <v>3.8</v>
      </c>
      <c r="BE3552">
        <v>3.7999999999999985</v>
      </c>
    </row>
    <row r="3553" spans="1:57" x14ac:dyDescent="0.35">
      <c r="A3553" s="2" t="s">
        <v>3608</v>
      </c>
      <c r="B3553">
        <v>4</v>
      </c>
      <c r="F3553">
        <v>4</v>
      </c>
      <c r="G3553">
        <v>4</v>
      </c>
      <c r="I3553">
        <v>4</v>
      </c>
      <c r="K3553">
        <v>4</v>
      </c>
      <c r="N3553">
        <v>4</v>
      </c>
      <c r="O3553">
        <v>4</v>
      </c>
      <c r="S3553">
        <v>4</v>
      </c>
      <c r="U3553">
        <v>4</v>
      </c>
      <c r="V3553">
        <v>4</v>
      </c>
      <c r="X3553">
        <v>4</v>
      </c>
      <c r="AA3553">
        <v>4</v>
      </c>
      <c r="AB3553">
        <v>4</v>
      </c>
      <c r="AC3553">
        <v>4</v>
      </c>
      <c r="AE3553">
        <v>4</v>
      </c>
      <c r="AG3553">
        <v>4</v>
      </c>
      <c r="AH3553">
        <v>4</v>
      </c>
      <c r="AI3553">
        <v>4</v>
      </c>
      <c r="AJ3553">
        <v>4</v>
      </c>
      <c r="AO3553">
        <v>4</v>
      </c>
      <c r="AQ3553">
        <v>4</v>
      </c>
      <c r="AU3553">
        <v>4</v>
      </c>
      <c r="AW3553">
        <v>4</v>
      </c>
      <c r="AX3553">
        <v>4</v>
      </c>
      <c r="AY3553">
        <v>4</v>
      </c>
      <c r="BD3553">
        <v>4</v>
      </c>
      <c r="BE3553">
        <v>4</v>
      </c>
    </row>
    <row r="3554" spans="1:57" x14ac:dyDescent="0.35">
      <c r="A3554" s="2" t="s">
        <v>3609</v>
      </c>
      <c r="B3554">
        <v>3.5</v>
      </c>
      <c r="O3554">
        <v>3.5</v>
      </c>
      <c r="AA3554">
        <v>3.5</v>
      </c>
      <c r="AC3554">
        <v>3.5</v>
      </c>
      <c r="AF3554">
        <v>3.5</v>
      </c>
      <c r="AI3554">
        <v>3.5</v>
      </c>
      <c r="AM3554">
        <v>3.5</v>
      </c>
      <c r="AQ3554">
        <v>3.5</v>
      </c>
      <c r="AX3554">
        <v>3.5</v>
      </c>
      <c r="AY3554">
        <v>3.5</v>
      </c>
      <c r="BD3554">
        <v>3.5</v>
      </c>
      <c r="BE3554">
        <v>3.5</v>
      </c>
    </row>
    <row r="3555" spans="1:57" x14ac:dyDescent="0.35">
      <c r="A3555" s="2" t="s">
        <v>3610</v>
      </c>
      <c r="O3555">
        <v>3.8</v>
      </c>
      <c r="AT3555">
        <v>3.8</v>
      </c>
      <c r="BE3555">
        <v>3.8</v>
      </c>
    </row>
    <row r="3556" spans="1:57" x14ac:dyDescent="0.35">
      <c r="A3556" s="2" t="s">
        <v>3611</v>
      </c>
      <c r="B3556">
        <v>3.1</v>
      </c>
      <c r="G3556">
        <v>3.1</v>
      </c>
      <c r="I3556">
        <v>3.1</v>
      </c>
      <c r="J3556">
        <v>3.1</v>
      </c>
      <c r="O3556">
        <v>3.1</v>
      </c>
      <c r="P3556">
        <v>3.1</v>
      </c>
      <c r="S3556">
        <v>3.1</v>
      </c>
      <c r="Y3556">
        <v>3.1</v>
      </c>
      <c r="AB3556">
        <v>3.1</v>
      </c>
      <c r="AC3556">
        <v>3.1</v>
      </c>
      <c r="AE3556">
        <v>3.1</v>
      </c>
      <c r="AG3556">
        <v>3.1</v>
      </c>
      <c r="AH3556">
        <v>3.1</v>
      </c>
      <c r="AP3556">
        <v>3.1</v>
      </c>
      <c r="AU3556">
        <v>3.1</v>
      </c>
      <c r="AX3556">
        <v>3.1</v>
      </c>
      <c r="BE3556">
        <v>3.100000000000001</v>
      </c>
    </row>
    <row r="3557" spans="1:57" x14ac:dyDescent="0.35">
      <c r="A3557" s="2" t="s">
        <v>3612</v>
      </c>
      <c r="I3557">
        <v>3.2</v>
      </c>
      <c r="X3557">
        <v>3.2</v>
      </c>
      <c r="AO3557">
        <v>3.2</v>
      </c>
      <c r="AX3557">
        <v>3.2</v>
      </c>
      <c r="BE3557">
        <v>3.2</v>
      </c>
    </row>
    <row r="3558" spans="1:57" x14ac:dyDescent="0.35">
      <c r="A3558" s="2" t="s">
        <v>3613</v>
      </c>
      <c r="B3558">
        <v>3.1</v>
      </c>
      <c r="P3558">
        <v>3.1</v>
      </c>
      <c r="AX3558">
        <v>3.1</v>
      </c>
      <c r="BE3558">
        <v>3.1</v>
      </c>
    </row>
    <row r="3559" spans="1:57" x14ac:dyDescent="0.35">
      <c r="A3559" s="2" t="s">
        <v>3614</v>
      </c>
      <c r="F3559">
        <v>3.5</v>
      </c>
      <c r="BE3559">
        <v>3.5</v>
      </c>
    </row>
    <row r="3560" spans="1:57" x14ac:dyDescent="0.35">
      <c r="A3560" s="2" t="s">
        <v>3615</v>
      </c>
      <c r="C3560">
        <v>3.5</v>
      </c>
      <c r="AX3560">
        <v>3.5</v>
      </c>
      <c r="BE3560">
        <v>3.5</v>
      </c>
    </row>
    <row r="3561" spans="1:57" x14ac:dyDescent="0.35">
      <c r="A3561" s="2" t="s">
        <v>3616</v>
      </c>
      <c r="X3561">
        <v>3.6</v>
      </c>
      <c r="BE3561">
        <v>3.6</v>
      </c>
    </row>
    <row r="3562" spans="1:57" x14ac:dyDescent="0.35">
      <c r="A3562" s="2" t="s">
        <v>3617</v>
      </c>
      <c r="F3562">
        <v>3.5</v>
      </c>
      <c r="BE3562">
        <v>3.5</v>
      </c>
    </row>
    <row r="3563" spans="1:57" x14ac:dyDescent="0.35">
      <c r="A3563" s="2" t="s">
        <v>3618</v>
      </c>
      <c r="C3563">
        <v>3.5</v>
      </c>
      <c r="BE3563">
        <v>3.5</v>
      </c>
    </row>
    <row r="3564" spans="1:57" x14ac:dyDescent="0.35">
      <c r="A3564" s="2" t="s">
        <v>3619</v>
      </c>
      <c r="H3564">
        <v>3.4</v>
      </c>
      <c r="L3564">
        <v>3.4</v>
      </c>
      <c r="Q3564">
        <v>3.4</v>
      </c>
      <c r="Y3564">
        <v>3.4</v>
      </c>
      <c r="AE3564">
        <v>3.4</v>
      </c>
      <c r="AL3564">
        <v>3.4</v>
      </c>
      <c r="BE3564">
        <v>3.4</v>
      </c>
    </row>
    <row r="3565" spans="1:57" x14ac:dyDescent="0.35">
      <c r="A3565" s="2" t="s">
        <v>3620</v>
      </c>
      <c r="J3565">
        <v>3</v>
      </c>
      <c r="BE3565">
        <v>3</v>
      </c>
    </row>
    <row r="3566" spans="1:57" x14ac:dyDescent="0.35">
      <c r="A3566" s="2" t="s">
        <v>3621</v>
      </c>
      <c r="H3566">
        <v>3.1</v>
      </c>
      <c r="BE3566">
        <v>3.1</v>
      </c>
    </row>
    <row r="3567" spans="1:57" x14ac:dyDescent="0.35">
      <c r="A3567" s="2" t="s">
        <v>3622</v>
      </c>
      <c r="J3567">
        <v>3</v>
      </c>
      <c r="BE3567">
        <v>3</v>
      </c>
    </row>
    <row r="3568" spans="1:57" x14ac:dyDescent="0.35">
      <c r="A3568" s="2" t="s">
        <v>3623</v>
      </c>
      <c r="AE3568">
        <v>3</v>
      </c>
      <c r="BE3568">
        <v>3</v>
      </c>
    </row>
    <row r="3569" spans="1:57" x14ac:dyDescent="0.35">
      <c r="A3569" s="2" t="s">
        <v>3624</v>
      </c>
      <c r="K3569">
        <v>3.7</v>
      </c>
      <c r="N3569">
        <v>3.7</v>
      </c>
      <c r="V3569">
        <v>3.7</v>
      </c>
      <c r="AJ3569">
        <v>3.7</v>
      </c>
      <c r="AU3569">
        <v>3.7</v>
      </c>
      <c r="AW3569">
        <v>3.7</v>
      </c>
      <c r="BE3569">
        <v>3.6999999999999997</v>
      </c>
    </row>
    <row r="3570" spans="1:57" x14ac:dyDescent="0.35">
      <c r="A3570" s="2" t="s">
        <v>3625</v>
      </c>
      <c r="X3570">
        <v>3.7</v>
      </c>
      <c r="BE3570">
        <v>3.7</v>
      </c>
    </row>
    <row r="3571" spans="1:57" x14ac:dyDescent="0.35">
      <c r="A3571" s="2" t="s">
        <v>3626</v>
      </c>
      <c r="AO3571">
        <v>3.5</v>
      </c>
      <c r="BE3571">
        <v>3.5</v>
      </c>
    </row>
    <row r="3572" spans="1:57" x14ac:dyDescent="0.35">
      <c r="A3572" s="2" t="s">
        <v>3627</v>
      </c>
      <c r="AO3572">
        <v>3.6</v>
      </c>
      <c r="BE3572">
        <v>3.6</v>
      </c>
    </row>
    <row r="3573" spans="1:57" x14ac:dyDescent="0.35">
      <c r="A3573" s="2" t="s">
        <v>3628</v>
      </c>
      <c r="K3573">
        <v>3.8</v>
      </c>
      <c r="N3573">
        <v>3.8</v>
      </c>
      <c r="V3573">
        <v>3.8</v>
      </c>
      <c r="AJ3573">
        <v>3.8</v>
      </c>
      <c r="AP3573">
        <v>3.8</v>
      </c>
      <c r="AU3573">
        <v>3.8</v>
      </c>
      <c r="AW3573">
        <v>3.8</v>
      </c>
      <c r="BE3573">
        <v>3.8000000000000003</v>
      </c>
    </row>
    <row r="3574" spans="1:57" x14ac:dyDescent="0.35">
      <c r="A3574" s="2" t="s">
        <v>3629</v>
      </c>
      <c r="U3574">
        <v>3.7</v>
      </c>
      <c r="AO3574">
        <v>3.7</v>
      </c>
      <c r="BE3574">
        <v>3.7</v>
      </c>
    </row>
    <row r="3575" spans="1:57" x14ac:dyDescent="0.35">
      <c r="A3575" s="2" t="s">
        <v>3630</v>
      </c>
      <c r="AO3575">
        <v>3.5</v>
      </c>
      <c r="BE3575">
        <v>3.5</v>
      </c>
    </row>
    <row r="3576" spans="1:57" x14ac:dyDescent="0.35">
      <c r="A3576" s="2" t="s">
        <v>3631</v>
      </c>
      <c r="AO3576">
        <v>3.8</v>
      </c>
      <c r="BE3576">
        <v>3.8</v>
      </c>
    </row>
    <row r="3577" spans="1:57" x14ac:dyDescent="0.35">
      <c r="A3577" s="2" t="s">
        <v>3632</v>
      </c>
      <c r="AO3577">
        <v>4</v>
      </c>
      <c r="BE3577">
        <v>4</v>
      </c>
    </row>
    <row r="3578" spans="1:57" x14ac:dyDescent="0.35">
      <c r="A3578" s="2" t="s">
        <v>3633</v>
      </c>
      <c r="K3578">
        <v>4.0999999999999996</v>
      </c>
      <c r="N3578">
        <v>4.0999999999999996</v>
      </c>
      <c r="AJ3578">
        <v>4.0999999999999996</v>
      </c>
      <c r="AW3578">
        <v>4.0999999999999996</v>
      </c>
      <c r="BE3578">
        <v>4.0999999999999996</v>
      </c>
    </row>
    <row r="3579" spans="1:57" x14ac:dyDescent="0.35">
      <c r="A3579" s="2" t="s">
        <v>3634</v>
      </c>
      <c r="AO3579">
        <v>3.7</v>
      </c>
      <c r="BE3579">
        <v>3.7</v>
      </c>
    </row>
    <row r="3580" spans="1:57" x14ac:dyDescent="0.35">
      <c r="A3580" s="2" t="s">
        <v>3635</v>
      </c>
      <c r="U3580">
        <v>3.3</v>
      </c>
      <c r="AO3580">
        <v>3.3</v>
      </c>
      <c r="BE3580">
        <v>3.3</v>
      </c>
    </row>
    <row r="3581" spans="1:57" x14ac:dyDescent="0.35">
      <c r="A3581" s="2" t="s">
        <v>3636</v>
      </c>
      <c r="K3581">
        <v>3.2</v>
      </c>
      <c r="N3581">
        <v>3.2</v>
      </c>
      <c r="AJ3581">
        <v>3.2</v>
      </c>
      <c r="AW3581">
        <v>3.2</v>
      </c>
      <c r="BE3581">
        <v>3.2</v>
      </c>
    </row>
    <row r="3582" spans="1:57" x14ac:dyDescent="0.35">
      <c r="A3582" s="2" t="s">
        <v>3637</v>
      </c>
      <c r="C3582">
        <v>3.7</v>
      </c>
      <c r="AI3582">
        <v>3.7</v>
      </c>
      <c r="AM3582">
        <v>3.7</v>
      </c>
      <c r="AQ3582">
        <v>3.7</v>
      </c>
      <c r="BE3582">
        <v>3.7</v>
      </c>
    </row>
    <row r="3583" spans="1:57" x14ac:dyDescent="0.35">
      <c r="A3583" s="2" t="s">
        <v>3638</v>
      </c>
      <c r="AH3583">
        <v>3.7</v>
      </c>
      <c r="BE3583">
        <v>3.7</v>
      </c>
    </row>
    <row r="3584" spans="1:57" x14ac:dyDescent="0.35">
      <c r="A3584" s="2" t="s">
        <v>3639</v>
      </c>
      <c r="H3584">
        <v>3.1</v>
      </c>
      <c r="J3584">
        <v>3.1</v>
      </c>
      <c r="Y3584">
        <v>3.1</v>
      </c>
      <c r="AE3584">
        <v>3.1</v>
      </c>
      <c r="BE3584">
        <v>3.1</v>
      </c>
    </row>
    <row r="3585" spans="1:57" x14ac:dyDescent="0.35">
      <c r="A3585" s="2" t="s">
        <v>3640</v>
      </c>
      <c r="K3585">
        <v>3.1</v>
      </c>
      <c r="N3585">
        <v>3.1</v>
      </c>
      <c r="V3585">
        <v>3.1</v>
      </c>
      <c r="AJ3585">
        <v>3.1</v>
      </c>
      <c r="AP3585">
        <v>3.1</v>
      </c>
      <c r="AU3585">
        <v>3.1</v>
      </c>
      <c r="AW3585">
        <v>3.1</v>
      </c>
      <c r="BE3585">
        <v>3.1000000000000005</v>
      </c>
    </row>
    <row r="3586" spans="1:57" x14ac:dyDescent="0.35">
      <c r="A3586" s="2" t="s">
        <v>3641</v>
      </c>
      <c r="J3586">
        <v>3.5</v>
      </c>
      <c r="Y3586">
        <v>3.5</v>
      </c>
      <c r="AE3586">
        <v>3.5</v>
      </c>
      <c r="BE3586">
        <v>3.5</v>
      </c>
    </row>
    <row r="3587" spans="1:57" x14ac:dyDescent="0.35">
      <c r="A3587" s="2" t="s">
        <v>3642</v>
      </c>
      <c r="AU3587">
        <v>3.1</v>
      </c>
      <c r="BE3587">
        <v>3.1</v>
      </c>
    </row>
    <row r="3588" spans="1:57" x14ac:dyDescent="0.35">
      <c r="A3588" s="2" t="s">
        <v>3643</v>
      </c>
      <c r="J3588">
        <v>3.1</v>
      </c>
      <c r="Y3588">
        <v>3.1</v>
      </c>
      <c r="BE3588">
        <v>3.1</v>
      </c>
    </row>
    <row r="3589" spans="1:57" x14ac:dyDescent="0.35">
      <c r="A3589" s="2" t="s">
        <v>3644</v>
      </c>
      <c r="B3589">
        <v>2.7</v>
      </c>
      <c r="G3589">
        <v>2.7</v>
      </c>
      <c r="BE3589">
        <v>2.7</v>
      </c>
    </row>
    <row r="3590" spans="1:57" x14ac:dyDescent="0.35">
      <c r="A3590" s="2" t="s">
        <v>3645</v>
      </c>
      <c r="K3590">
        <v>3</v>
      </c>
      <c r="N3590">
        <v>3</v>
      </c>
      <c r="AJ3590">
        <v>3</v>
      </c>
      <c r="AW3590">
        <v>3</v>
      </c>
      <c r="BE3590">
        <v>3</v>
      </c>
    </row>
    <row r="3591" spans="1:57" x14ac:dyDescent="0.35">
      <c r="A3591" s="2" t="s">
        <v>3646</v>
      </c>
      <c r="G3591">
        <v>3</v>
      </c>
      <c r="J3591">
        <v>3</v>
      </c>
      <c r="Y3591">
        <v>3</v>
      </c>
      <c r="AE3591">
        <v>3</v>
      </c>
      <c r="BE3591">
        <v>3</v>
      </c>
    </row>
    <row r="3592" spans="1:57" x14ac:dyDescent="0.35">
      <c r="A3592" s="2" t="s">
        <v>3647</v>
      </c>
      <c r="J3592">
        <v>3.5</v>
      </c>
      <c r="BE3592">
        <v>3.5</v>
      </c>
    </row>
    <row r="3593" spans="1:57" x14ac:dyDescent="0.35">
      <c r="A3593" s="2" t="s">
        <v>3648</v>
      </c>
      <c r="V3593">
        <v>3.1</v>
      </c>
      <c r="AG3593">
        <v>3.1</v>
      </c>
      <c r="AU3593">
        <v>3.1</v>
      </c>
      <c r="BE3593">
        <v>3.1</v>
      </c>
    </row>
    <row r="3594" spans="1:57" x14ac:dyDescent="0.35">
      <c r="A3594" s="2" t="s">
        <v>3649</v>
      </c>
      <c r="B3594">
        <v>3.6</v>
      </c>
      <c r="BE3594">
        <v>3.6</v>
      </c>
    </row>
    <row r="3595" spans="1:57" x14ac:dyDescent="0.35">
      <c r="A3595" s="2" t="s">
        <v>3650</v>
      </c>
      <c r="C3595">
        <v>2.7</v>
      </c>
      <c r="BE3595">
        <v>2.7</v>
      </c>
    </row>
    <row r="3596" spans="1:57" x14ac:dyDescent="0.35">
      <c r="A3596" s="2" t="s">
        <v>3651</v>
      </c>
      <c r="J3596">
        <v>2.8</v>
      </c>
      <c r="BE3596">
        <v>2.8</v>
      </c>
    </row>
    <row r="3597" spans="1:57" x14ac:dyDescent="0.35">
      <c r="A3597" s="2" t="s">
        <v>3652</v>
      </c>
      <c r="C3597">
        <v>2.7</v>
      </c>
      <c r="AQ3597">
        <v>2.7</v>
      </c>
      <c r="BE3597">
        <v>2.7</v>
      </c>
    </row>
    <row r="3598" spans="1:57" x14ac:dyDescent="0.35">
      <c r="A3598" s="2" t="s">
        <v>3653</v>
      </c>
      <c r="C3598">
        <v>3.1</v>
      </c>
      <c r="BE3598">
        <v>3.1</v>
      </c>
    </row>
    <row r="3599" spans="1:57" x14ac:dyDescent="0.35">
      <c r="A3599" s="2" t="s">
        <v>3654</v>
      </c>
      <c r="J3599">
        <v>2.8</v>
      </c>
      <c r="BE3599">
        <v>2.8</v>
      </c>
    </row>
    <row r="3600" spans="1:57" x14ac:dyDescent="0.35">
      <c r="A3600" s="2" t="s">
        <v>3655</v>
      </c>
      <c r="H3600">
        <v>3.1</v>
      </c>
      <c r="J3600">
        <v>3.1</v>
      </c>
      <c r="S3600">
        <v>3.1</v>
      </c>
      <c r="Y3600">
        <v>3.1</v>
      </c>
      <c r="AE3600">
        <v>3.1</v>
      </c>
      <c r="BE3600">
        <v>3.1</v>
      </c>
    </row>
    <row r="3601" spans="1:57" x14ac:dyDescent="0.35">
      <c r="A3601" s="2" t="s">
        <v>3656</v>
      </c>
      <c r="H3601">
        <v>3.4</v>
      </c>
      <c r="J3601">
        <v>3.4</v>
      </c>
      <c r="Y3601">
        <v>3.4</v>
      </c>
      <c r="AE3601">
        <v>3.4</v>
      </c>
      <c r="BE3601">
        <v>3.4</v>
      </c>
    </row>
    <row r="3602" spans="1:57" x14ac:dyDescent="0.35">
      <c r="A3602" s="2" t="s">
        <v>3657</v>
      </c>
      <c r="G3602">
        <v>3.5</v>
      </c>
      <c r="H3602">
        <v>3.5</v>
      </c>
      <c r="J3602">
        <v>3.5</v>
      </c>
      <c r="Y3602">
        <v>3.5</v>
      </c>
      <c r="AE3602">
        <v>3.5</v>
      </c>
      <c r="BE3602">
        <v>3.5</v>
      </c>
    </row>
    <row r="3603" spans="1:57" x14ac:dyDescent="0.35">
      <c r="A3603" s="2" t="s">
        <v>3658</v>
      </c>
      <c r="AA3603">
        <v>3.5</v>
      </c>
      <c r="AC3603">
        <v>3.5</v>
      </c>
      <c r="AF3603">
        <v>3.5</v>
      </c>
      <c r="AX3603">
        <v>3.5</v>
      </c>
      <c r="BE3603">
        <v>3.5</v>
      </c>
    </row>
    <row r="3604" spans="1:57" x14ac:dyDescent="0.35">
      <c r="A3604" s="2" t="s">
        <v>3659</v>
      </c>
      <c r="AQ3604">
        <v>3.6</v>
      </c>
      <c r="BE3604">
        <v>3.6</v>
      </c>
    </row>
    <row r="3605" spans="1:57" x14ac:dyDescent="0.35">
      <c r="A3605" s="2" t="s">
        <v>3660</v>
      </c>
      <c r="B3605">
        <v>3.8</v>
      </c>
      <c r="AQ3605">
        <v>3.8</v>
      </c>
      <c r="BE3605">
        <v>3.8</v>
      </c>
    </row>
    <row r="3606" spans="1:57" x14ac:dyDescent="0.35">
      <c r="A3606" s="2" t="s">
        <v>3661</v>
      </c>
      <c r="K3606">
        <v>3.5</v>
      </c>
      <c r="V3606">
        <v>3.5</v>
      </c>
      <c r="AG3606">
        <v>3.5</v>
      </c>
      <c r="AU3606">
        <v>3.5</v>
      </c>
      <c r="BE3606">
        <v>3.5</v>
      </c>
    </row>
    <row r="3607" spans="1:57" x14ac:dyDescent="0.35">
      <c r="A3607" s="2" t="s">
        <v>3662</v>
      </c>
      <c r="AQ3607">
        <v>3.4</v>
      </c>
      <c r="BE3607">
        <v>3.4</v>
      </c>
    </row>
    <row r="3608" spans="1:57" x14ac:dyDescent="0.35">
      <c r="A3608" s="2" t="s">
        <v>3663</v>
      </c>
      <c r="C3608">
        <v>3.3</v>
      </c>
      <c r="BE3608">
        <v>3.3</v>
      </c>
    </row>
    <row r="3609" spans="1:57" x14ac:dyDescent="0.35">
      <c r="A3609" s="2" t="s">
        <v>3664</v>
      </c>
      <c r="AQ3609">
        <v>3.5</v>
      </c>
      <c r="BE3609">
        <v>3.5</v>
      </c>
    </row>
    <row r="3610" spans="1:57" x14ac:dyDescent="0.35">
      <c r="A3610" s="2" t="s">
        <v>3665</v>
      </c>
      <c r="AX3610">
        <v>3.7</v>
      </c>
      <c r="BD3610">
        <v>3.7</v>
      </c>
      <c r="BE3610">
        <v>3.7</v>
      </c>
    </row>
    <row r="3611" spans="1:57" x14ac:dyDescent="0.35">
      <c r="A3611" s="2" t="s">
        <v>3666</v>
      </c>
      <c r="X3611">
        <v>3.3</v>
      </c>
      <c r="BE3611">
        <v>3.3</v>
      </c>
    </row>
    <row r="3612" spans="1:57" x14ac:dyDescent="0.35">
      <c r="A3612" s="2" t="s">
        <v>3667</v>
      </c>
      <c r="X3612">
        <v>3.3</v>
      </c>
      <c r="AH3612">
        <v>3.3</v>
      </c>
      <c r="BE3612">
        <v>3.3</v>
      </c>
    </row>
    <row r="3613" spans="1:57" x14ac:dyDescent="0.35">
      <c r="A3613" s="2" t="s">
        <v>3668</v>
      </c>
      <c r="B3613">
        <v>3.2</v>
      </c>
      <c r="G3613">
        <v>3.2</v>
      </c>
      <c r="I3613">
        <v>3.2</v>
      </c>
      <c r="J3613">
        <v>3.2</v>
      </c>
      <c r="O3613">
        <v>3.2</v>
      </c>
      <c r="S3613">
        <v>3.2</v>
      </c>
      <c r="X3613">
        <v>3.2</v>
      </c>
      <c r="Y3613">
        <v>3.2</v>
      </c>
      <c r="AC3613">
        <v>3.2</v>
      </c>
      <c r="AG3613">
        <v>3.2</v>
      </c>
      <c r="AH3613">
        <v>3.2</v>
      </c>
      <c r="AU3613">
        <v>3.2</v>
      </c>
      <c r="AX3613">
        <v>3.2</v>
      </c>
      <c r="BD3613">
        <v>3.2</v>
      </c>
      <c r="BE3613">
        <v>3.2</v>
      </c>
    </row>
    <row r="3614" spans="1:57" x14ac:dyDescent="0.35">
      <c r="A3614" s="2" t="s">
        <v>3669</v>
      </c>
      <c r="AX3614">
        <v>3.3</v>
      </c>
      <c r="BE3614">
        <v>3.3</v>
      </c>
    </row>
    <row r="3615" spans="1:57" x14ac:dyDescent="0.35">
      <c r="A3615" s="2" t="s">
        <v>3670</v>
      </c>
      <c r="O3615">
        <v>4</v>
      </c>
      <c r="P3615">
        <v>4</v>
      </c>
      <c r="AA3615">
        <v>4</v>
      </c>
      <c r="AF3615">
        <v>4</v>
      </c>
      <c r="AI3615">
        <v>4</v>
      </c>
      <c r="AM3615">
        <v>4</v>
      </c>
      <c r="AX3615">
        <v>4</v>
      </c>
      <c r="AY3615">
        <v>4</v>
      </c>
      <c r="BD3615">
        <v>4</v>
      </c>
      <c r="BE3615">
        <v>4</v>
      </c>
    </row>
    <row r="3616" spans="1:57" x14ac:dyDescent="0.35">
      <c r="A3616" s="2" t="s">
        <v>3671</v>
      </c>
      <c r="AQ3616">
        <v>4.0999999999999996</v>
      </c>
      <c r="BE3616">
        <v>4.0999999999999996</v>
      </c>
    </row>
    <row r="3617" spans="1:57" x14ac:dyDescent="0.35">
      <c r="A3617" s="2" t="s">
        <v>3672</v>
      </c>
      <c r="G3617">
        <v>3.5</v>
      </c>
      <c r="I3617">
        <v>3.5</v>
      </c>
      <c r="J3617">
        <v>3.5</v>
      </c>
      <c r="K3617">
        <v>3.5</v>
      </c>
      <c r="V3617">
        <v>3.5</v>
      </c>
      <c r="X3617">
        <v>3.5</v>
      </c>
      <c r="AA3617">
        <v>3.5</v>
      </c>
      <c r="AB3617">
        <v>3.5</v>
      </c>
      <c r="AC3617">
        <v>3.5</v>
      </c>
      <c r="AG3617">
        <v>3.5</v>
      </c>
      <c r="AI3617">
        <v>3.5</v>
      </c>
      <c r="AO3617">
        <v>3.5</v>
      </c>
      <c r="AU3617">
        <v>3.5</v>
      </c>
      <c r="BE3617">
        <v>3.5</v>
      </c>
    </row>
    <row r="3618" spans="1:57" x14ac:dyDescent="0.35">
      <c r="A3618" s="2" t="s">
        <v>3673</v>
      </c>
      <c r="AA3618">
        <v>3.3</v>
      </c>
      <c r="AF3618">
        <v>3.3</v>
      </c>
      <c r="AX3618">
        <v>3.3</v>
      </c>
      <c r="AY3618">
        <v>3.3</v>
      </c>
      <c r="BE3618">
        <v>3.3</v>
      </c>
    </row>
    <row r="3619" spans="1:57" x14ac:dyDescent="0.35">
      <c r="A3619" s="2" t="s">
        <v>3674</v>
      </c>
      <c r="F3619">
        <v>3.4</v>
      </c>
      <c r="W3619">
        <v>3.4</v>
      </c>
      <c r="AA3619">
        <v>3.4</v>
      </c>
      <c r="AF3619">
        <v>3.4</v>
      </c>
      <c r="AI3619">
        <v>3.4</v>
      </c>
      <c r="AM3619">
        <v>3.4</v>
      </c>
      <c r="AX3619">
        <v>3.4</v>
      </c>
      <c r="AY3619">
        <v>3.4</v>
      </c>
      <c r="BE3619">
        <v>3.3999999999999995</v>
      </c>
    </row>
    <row r="3620" spans="1:57" x14ac:dyDescent="0.35">
      <c r="A3620" s="2" t="s">
        <v>3675</v>
      </c>
      <c r="E3620">
        <v>3.5</v>
      </c>
      <c r="H3620">
        <v>3.5</v>
      </c>
      <c r="J3620">
        <v>3.5</v>
      </c>
      <c r="L3620">
        <v>3.5</v>
      </c>
      <c r="Q3620">
        <v>3.5</v>
      </c>
      <c r="Y3620">
        <v>3.5</v>
      </c>
      <c r="Z3620">
        <v>3.5</v>
      </c>
      <c r="AE3620">
        <v>3.5</v>
      </c>
      <c r="AK3620">
        <v>3.5</v>
      </c>
      <c r="AL3620">
        <v>3.5</v>
      </c>
      <c r="BE3620">
        <v>3.5</v>
      </c>
    </row>
    <row r="3621" spans="1:57" x14ac:dyDescent="0.35">
      <c r="A3621" s="2" t="s">
        <v>3676</v>
      </c>
      <c r="K3621">
        <v>4</v>
      </c>
      <c r="N3621">
        <v>4</v>
      </c>
      <c r="AJ3621">
        <v>4</v>
      </c>
      <c r="AW3621">
        <v>4</v>
      </c>
      <c r="BE3621">
        <v>4</v>
      </c>
    </row>
    <row r="3622" spans="1:57" x14ac:dyDescent="0.35">
      <c r="A3622" s="2" t="s">
        <v>3677</v>
      </c>
      <c r="B3622">
        <v>3.8</v>
      </c>
      <c r="BE3622">
        <v>3.8</v>
      </c>
    </row>
    <row r="3623" spans="1:57" x14ac:dyDescent="0.35">
      <c r="A3623" s="2" t="s">
        <v>3678</v>
      </c>
      <c r="P3623">
        <v>4.5</v>
      </c>
      <c r="BE3623">
        <v>4.5</v>
      </c>
    </row>
    <row r="3624" spans="1:57" x14ac:dyDescent="0.35">
      <c r="A3624" s="2" t="s">
        <v>3679</v>
      </c>
      <c r="G3624">
        <v>3.8</v>
      </c>
      <c r="J3624">
        <v>3.8</v>
      </c>
      <c r="S3624">
        <v>3.8</v>
      </c>
      <c r="BE3624">
        <v>3.7999999999999994</v>
      </c>
    </row>
    <row r="3625" spans="1:57" x14ac:dyDescent="0.35">
      <c r="A3625" s="2" t="s">
        <v>3680</v>
      </c>
      <c r="AO3625">
        <v>3.7</v>
      </c>
      <c r="BE3625">
        <v>3.7</v>
      </c>
    </row>
    <row r="3626" spans="1:57" x14ac:dyDescent="0.35">
      <c r="A3626" s="2" t="s">
        <v>3681</v>
      </c>
      <c r="X3626">
        <v>4</v>
      </c>
      <c r="BE3626">
        <v>4</v>
      </c>
    </row>
    <row r="3627" spans="1:57" x14ac:dyDescent="0.35">
      <c r="A3627" s="2" t="s">
        <v>3682</v>
      </c>
      <c r="K3627">
        <v>3.9</v>
      </c>
      <c r="V3627">
        <v>3.9</v>
      </c>
      <c r="BE3627">
        <v>3.9</v>
      </c>
    </row>
    <row r="3628" spans="1:57" x14ac:dyDescent="0.35">
      <c r="A3628" s="2" t="s">
        <v>3683</v>
      </c>
      <c r="P3628">
        <v>4</v>
      </c>
      <c r="AX3628">
        <v>4</v>
      </c>
      <c r="BE3628">
        <v>4</v>
      </c>
    </row>
    <row r="3629" spans="1:57" x14ac:dyDescent="0.35">
      <c r="A3629" s="2" t="s">
        <v>3684</v>
      </c>
      <c r="O3629">
        <v>4.0999999999999996</v>
      </c>
      <c r="BE3629">
        <v>4.0999999999999996</v>
      </c>
    </row>
    <row r="3630" spans="1:57" x14ac:dyDescent="0.35">
      <c r="A3630" s="2" t="s">
        <v>3685</v>
      </c>
      <c r="AH3630">
        <v>4.0999999999999996</v>
      </c>
      <c r="BE3630">
        <v>4.0999999999999996</v>
      </c>
    </row>
    <row r="3631" spans="1:57" x14ac:dyDescent="0.35">
      <c r="A3631" s="2" t="s">
        <v>3686</v>
      </c>
      <c r="P3631">
        <v>3.8</v>
      </c>
      <c r="AX3631">
        <v>3.8</v>
      </c>
      <c r="BD3631">
        <v>3.8</v>
      </c>
      <c r="BE3631">
        <v>3.7999999999999994</v>
      </c>
    </row>
    <row r="3632" spans="1:57" x14ac:dyDescent="0.35">
      <c r="A3632" s="2" t="s">
        <v>3687</v>
      </c>
      <c r="AD3632">
        <v>4</v>
      </c>
      <c r="AG3632">
        <v>4</v>
      </c>
      <c r="AR3632">
        <v>4</v>
      </c>
      <c r="BE3632">
        <v>4</v>
      </c>
    </row>
    <row r="3633" spans="1:57" x14ac:dyDescent="0.35">
      <c r="A3633" s="2" t="s">
        <v>3688</v>
      </c>
      <c r="B3633">
        <v>3.9</v>
      </c>
      <c r="BE3633">
        <v>3.9</v>
      </c>
    </row>
    <row r="3634" spans="1:57" x14ac:dyDescent="0.35">
      <c r="A3634" s="2" t="s">
        <v>3689</v>
      </c>
      <c r="AW3634">
        <v>3.8</v>
      </c>
      <c r="BE3634">
        <v>3.8</v>
      </c>
    </row>
    <row r="3635" spans="1:57" x14ac:dyDescent="0.35">
      <c r="A3635" s="2" t="s">
        <v>3690</v>
      </c>
      <c r="P3635">
        <v>4</v>
      </c>
      <c r="AX3635">
        <v>4</v>
      </c>
      <c r="BD3635">
        <v>4</v>
      </c>
      <c r="BE3635">
        <v>4</v>
      </c>
    </row>
    <row r="3636" spans="1:57" x14ac:dyDescent="0.35">
      <c r="A3636" s="2" t="s">
        <v>3691</v>
      </c>
      <c r="AW3636">
        <v>4</v>
      </c>
      <c r="BE3636">
        <v>4</v>
      </c>
    </row>
    <row r="3637" spans="1:57" x14ac:dyDescent="0.35">
      <c r="A3637" s="2" t="s">
        <v>3692</v>
      </c>
      <c r="AH3637">
        <v>3.7</v>
      </c>
      <c r="BE3637">
        <v>3.7</v>
      </c>
    </row>
    <row r="3638" spans="1:57" x14ac:dyDescent="0.35">
      <c r="A3638" s="2" t="s">
        <v>3693</v>
      </c>
      <c r="J3638">
        <v>3.5</v>
      </c>
      <c r="L3638">
        <v>3.5</v>
      </c>
      <c r="Y3638">
        <v>3.5</v>
      </c>
      <c r="AE3638">
        <v>3.5</v>
      </c>
      <c r="AL3638">
        <v>3.5</v>
      </c>
      <c r="BE3638">
        <v>3.5</v>
      </c>
    </row>
    <row r="3639" spans="1:57" x14ac:dyDescent="0.35">
      <c r="A3639" s="2" t="s">
        <v>3694</v>
      </c>
      <c r="V3639">
        <v>3.8</v>
      </c>
      <c r="AU3639">
        <v>3.8</v>
      </c>
      <c r="BE3639">
        <v>3.8</v>
      </c>
    </row>
    <row r="3640" spans="1:57" x14ac:dyDescent="0.35">
      <c r="A3640" s="2" t="s">
        <v>3695</v>
      </c>
      <c r="V3640">
        <v>4</v>
      </c>
      <c r="BE3640">
        <v>4</v>
      </c>
    </row>
    <row r="3641" spans="1:57" x14ac:dyDescent="0.35">
      <c r="A3641" s="2" t="s">
        <v>3696</v>
      </c>
      <c r="E3641">
        <v>3.5</v>
      </c>
      <c r="J3641">
        <v>3.5</v>
      </c>
      <c r="L3641">
        <v>3.5</v>
      </c>
      <c r="Q3641">
        <v>3.5</v>
      </c>
      <c r="Y3641">
        <v>3.5</v>
      </c>
      <c r="AE3641">
        <v>3.5</v>
      </c>
      <c r="AK3641">
        <v>3.5</v>
      </c>
      <c r="AL3641">
        <v>3.5</v>
      </c>
      <c r="BE3641">
        <v>3.5</v>
      </c>
    </row>
    <row r="3642" spans="1:57" x14ac:dyDescent="0.35">
      <c r="A3642" s="2" t="s">
        <v>3697</v>
      </c>
      <c r="G3642">
        <v>4.0999999999999996</v>
      </c>
      <c r="BE3642">
        <v>4.0999999999999996</v>
      </c>
    </row>
    <row r="3643" spans="1:57" x14ac:dyDescent="0.35">
      <c r="A3643" s="2" t="s">
        <v>3698</v>
      </c>
      <c r="B3643">
        <v>4.3</v>
      </c>
      <c r="G3643">
        <v>4.3</v>
      </c>
      <c r="AV3643">
        <v>4.3</v>
      </c>
      <c r="BE3643">
        <v>4.3</v>
      </c>
    </row>
    <row r="3644" spans="1:57" x14ac:dyDescent="0.35">
      <c r="A3644" s="2" t="s">
        <v>3699</v>
      </c>
      <c r="B3644">
        <v>3.9</v>
      </c>
      <c r="G3644">
        <v>3.9</v>
      </c>
      <c r="BE3644">
        <v>3.9</v>
      </c>
    </row>
    <row r="3645" spans="1:57" x14ac:dyDescent="0.35">
      <c r="A3645" s="2" t="s">
        <v>3700</v>
      </c>
      <c r="K3645">
        <v>3.9</v>
      </c>
      <c r="AJ3645">
        <v>3.9</v>
      </c>
      <c r="AU3645">
        <v>3.9</v>
      </c>
      <c r="BE3645">
        <v>3.9</v>
      </c>
    </row>
    <row r="3646" spans="1:57" x14ac:dyDescent="0.35">
      <c r="A3646" s="2" t="s">
        <v>3701</v>
      </c>
      <c r="P3646">
        <v>4</v>
      </c>
      <c r="AX3646">
        <v>4</v>
      </c>
      <c r="BD3646">
        <v>4</v>
      </c>
      <c r="BE3646">
        <v>4</v>
      </c>
    </row>
    <row r="3647" spans="1:57" x14ac:dyDescent="0.35">
      <c r="A3647" s="2" t="s">
        <v>3702</v>
      </c>
      <c r="X3647">
        <v>4.0999999999999996</v>
      </c>
      <c r="BE3647">
        <v>4.0999999999999996</v>
      </c>
    </row>
    <row r="3648" spans="1:57" x14ac:dyDescent="0.35">
      <c r="A3648" s="2" t="s">
        <v>3703</v>
      </c>
      <c r="P3648">
        <v>3.9</v>
      </c>
      <c r="BE3648">
        <v>3.9</v>
      </c>
    </row>
    <row r="3649" spans="1:57" x14ac:dyDescent="0.35">
      <c r="A3649" s="2" t="s">
        <v>3704</v>
      </c>
      <c r="AT3649">
        <v>3.5</v>
      </c>
      <c r="BE3649">
        <v>3.5</v>
      </c>
    </row>
    <row r="3650" spans="1:57" x14ac:dyDescent="0.35">
      <c r="A3650" s="2" t="s">
        <v>3705</v>
      </c>
      <c r="G3650">
        <v>3.5</v>
      </c>
      <c r="J3650">
        <v>3.5</v>
      </c>
      <c r="K3650">
        <v>3.5</v>
      </c>
      <c r="N3650">
        <v>3.5</v>
      </c>
      <c r="O3650">
        <v>3.5</v>
      </c>
      <c r="AC3650">
        <v>3.5</v>
      </c>
      <c r="AH3650">
        <v>3.5</v>
      </c>
      <c r="AJ3650">
        <v>3.5</v>
      </c>
      <c r="AW3650">
        <v>3.5</v>
      </c>
      <c r="BE3650">
        <v>3.5</v>
      </c>
    </row>
    <row r="3651" spans="1:57" x14ac:dyDescent="0.35">
      <c r="A3651" s="2" t="s">
        <v>3706</v>
      </c>
      <c r="G3651">
        <v>3.5</v>
      </c>
      <c r="N3651">
        <v>3.5</v>
      </c>
      <c r="S3651">
        <v>3.5</v>
      </c>
      <c r="AJ3651">
        <v>3.5</v>
      </c>
      <c r="AW3651">
        <v>3.5</v>
      </c>
      <c r="AX3651">
        <v>3.5</v>
      </c>
      <c r="BE3651">
        <v>3.5</v>
      </c>
    </row>
    <row r="3652" spans="1:57" x14ac:dyDescent="0.35">
      <c r="A3652" s="2" t="s">
        <v>3707</v>
      </c>
      <c r="F3652">
        <v>3.4</v>
      </c>
      <c r="AA3652">
        <v>3.4</v>
      </c>
      <c r="AX3652">
        <v>3.4</v>
      </c>
      <c r="BE3652">
        <v>3.4</v>
      </c>
    </row>
    <row r="3653" spans="1:57" x14ac:dyDescent="0.35">
      <c r="A3653" s="2" t="s">
        <v>3708</v>
      </c>
      <c r="J3653">
        <v>3.4</v>
      </c>
      <c r="K3653">
        <v>3.4</v>
      </c>
      <c r="N3653">
        <v>3.4</v>
      </c>
      <c r="P3653">
        <v>3.4</v>
      </c>
      <c r="V3653">
        <v>3.4</v>
      </c>
      <c r="X3653">
        <v>3.4</v>
      </c>
      <c r="Y3653">
        <v>3.4</v>
      </c>
      <c r="Z3653">
        <v>3.4</v>
      </c>
      <c r="AH3653">
        <v>3.4</v>
      </c>
      <c r="AJ3653">
        <v>3.4</v>
      </c>
      <c r="AW3653">
        <v>3.4</v>
      </c>
      <c r="AX3653">
        <v>3.4</v>
      </c>
      <c r="BE3653">
        <v>3.399999999999999</v>
      </c>
    </row>
    <row r="3654" spans="1:57" x14ac:dyDescent="0.35">
      <c r="A3654" s="2" t="s">
        <v>3709</v>
      </c>
      <c r="AA3654">
        <v>2</v>
      </c>
      <c r="AI3654">
        <v>2</v>
      </c>
      <c r="AM3654">
        <v>2</v>
      </c>
      <c r="AX3654">
        <v>2</v>
      </c>
      <c r="AY3654">
        <v>2</v>
      </c>
      <c r="BE3654">
        <v>2</v>
      </c>
    </row>
    <row r="3655" spans="1:57" x14ac:dyDescent="0.35">
      <c r="A3655" s="2" t="s">
        <v>3710</v>
      </c>
      <c r="AF3655">
        <v>2.1</v>
      </c>
      <c r="BE3655">
        <v>2.1</v>
      </c>
    </row>
    <row r="3656" spans="1:57" x14ac:dyDescent="0.35">
      <c r="A3656" s="2" t="s">
        <v>3711</v>
      </c>
      <c r="AA3656">
        <v>2</v>
      </c>
      <c r="AF3656">
        <v>2</v>
      </c>
      <c r="AX3656">
        <v>2</v>
      </c>
      <c r="BE3656">
        <v>2</v>
      </c>
    </row>
    <row r="3657" spans="1:57" x14ac:dyDescent="0.35">
      <c r="A3657" s="2" t="s">
        <v>3712</v>
      </c>
      <c r="AA3657">
        <v>2</v>
      </c>
      <c r="AF3657">
        <v>2</v>
      </c>
      <c r="AX3657">
        <v>2</v>
      </c>
      <c r="AY3657">
        <v>2</v>
      </c>
      <c r="BD3657">
        <v>2</v>
      </c>
      <c r="BE3657">
        <v>2</v>
      </c>
    </row>
    <row r="3658" spans="1:57" x14ac:dyDescent="0.35">
      <c r="A3658" s="2" t="s">
        <v>3713</v>
      </c>
      <c r="F3658">
        <v>2</v>
      </c>
      <c r="AA3658">
        <v>2</v>
      </c>
      <c r="AF3658">
        <v>2</v>
      </c>
      <c r="AI3658">
        <v>2</v>
      </c>
      <c r="AM3658">
        <v>2</v>
      </c>
      <c r="AX3658">
        <v>2</v>
      </c>
      <c r="AY3658">
        <v>2</v>
      </c>
      <c r="BE3658">
        <v>2</v>
      </c>
    </row>
    <row r="3659" spans="1:57" x14ac:dyDescent="0.35">
      <c r="A3659" s="2" t="s">
        <v>3714</v>
      </c>
      <c r="AA3659">
        <v>2.7</v>
      </c>
      <c r="AF3659">
        <v>2.7</v>
      </c>
      <c r="AI3659">
        <v>2.7</v>
      </c>
      <c r="AX3659">
        <v>2.7</v>
      </c>
      <c r="AY3659">
        <v>2.7</v>
      </c>
      <c r="BD3659">
        <v>2.7</v>
      </c>
      <c r="BE3659">
        <v>2.6999999999999997</v>
      </c>
    </row>
    <row r="3660" spans="1:57" x14ac:dyDescent="0.35">
      <c r="A3660" s="2" t="s">
        <v>3715</v>
      </c>
      <c r="AA3660">
        <v>2</v>
      </c>
      <c r="AF3660">
        <v>2</v>
      </c>
      <c r="AX3660">
        <v>2</v>
      </c>
      <c r="AY3660">
        <v>2</v>
      </c>
      <c r="BE3660">
        <v>2</v>
      </c>
    </row>
    <row r="3661" spans="1:57" x14ac:dyDescent="0.35">
      <c r="A3661" s="2" t="s">
        <v>3716</v>
      </c>
      <c r="X3661">
        <v>3.3</v>
      </c>
      <c r="AP3661">
        <v>3.3</v>
      </c>
      <c r="BE3661">
        <v>3.3</v>
      </c>
    </row>
    <row r="3662" spans="1:57" x14ac:dyDescent="0.35">
      <c r="A3662" s="2" t="s">
        <v>3717</v>
      </c>
      <c r="AF3662">
        <v>3.1</v>
      </c>
      <c r="AQ3662">
        <v>3.1</v>
      </c>
      <c r="BE3662">
        <v>3.1</v>
      </c>
    </row>
    <row r="3663" spans="1:57" x14ac:dyDescent="0.35">
      <c r="A3663" s="2" t="s">
        <v>3718</v>
      </c>
      <c r="AF3663">
        <v>3.7</v>
      </c>
      <c r="AI3663">
        <v>3.7</v>
      </c>
      <c r="AX3663">
        <v>3.7</v>
      </c>
      <c r="BD3663">
        <v>3.7</v>
      </c>
      <c r="BE3663">
        <v>3.7</v>
      </c>
    </row>
    <row r="3664" spans="1:57" x14ac:dyDescent="0.35">
      <c r="A3664" s="2" t="s">
        <v>3719</v>
      </c>
      <c r="X3664">
        <v>4.5</v>
      </c>
      <c r="AP3664">
        <v>4.5</v>
      </c>
      <c r="BE3664">
        <v>4.5</v>
      </c>
    </row>
    <row r="3665" spans="1:57" x14ac:dyDescent="0.35">
      <c r="A3665" s="2" t="s">
        <v>3720</v>
      </c>
      <c r="AS3665">
        <v>3.7</v>
      </c>
      <c r="BD3665">
        <v>3.7</v>
      </c>
      <c r="BE3665">
        <v>3.7</v>
      </c>
    </row>
    <row r="3666" spans="1:57" x14ac:dyDescent="0.35">
      <c r="A3666" s="2" t="s">
        <v>3721</v>
      </c>
      <c r="J3666">
        <v>3</v>
      </c>
      <c r="AX3666">
        <v>3</v>
      </c>
      <c r="BE3666">
        <v>3</v>
      </c>
    </row>
    <row r="3667" spans="1:57" x14ac:dyDescent="0.35">
      <c r="A3667" s="2" t="s">
        <v>3722</v>
      </c>
      <c r="W3667">
        <v>3.2</v>
      </c>
      <c r="BE3667">
        <v>3.2</v>
      </c>
    </row>
    <row r="3668" spans="1:57" x14ac:dyDescent="0.35">
      <c r="A3668" s="2" t="s">
        <v>3723</v>
      </c>
      <c r="B3668">
        <v>3.3</v>
      </c>
      <c r="W3668">
        <v>3.3</v>
      </c>
      <c r="AA3668">
        <v>3.3</v>
      </c>
      <c r="AX3668">
        <v>3.3</v>
      </c>
      <c r="BE3668">
        <v>3.3</v>
      </c>
    </row>
    <row r="3669" spans="1:57" x14ac:dyDescent="0.35">
      <c r="A3669" s="2" t="s">
        <v>3724</v>
      </c>
      <c r="P3669">
        <v>3.9</v>
      </c>
      <c r="AA3669">
        <v>3.9</v>
      </c>
      <c r="AF3669">
        <v>3.9</v>
      </c>
      <c r="AI3669">
        <v>3.9</v>
      </c>
      <c r="AM3669">
        <v>3.9</v>
      </c>
      <c r="AS3669">
        <v>3.9</v>
      </c>
      <c r="AX3669">
        <v>3.9</v>
      </c>
      <c r="BD3669">
        <v>3.9</v>
      </c>
      <c r="BE3669">
        <v>3.8999999999999995</v>
      </c>
    </row>
    <row r="3670" spans="1:57" x14ac:dyDescent="0.35">
      <c r="A3670" s="2" t="s">
        <v>3725</v>
      </c>
      <c r="I3670">
        <v>3.4</v>
      </c>
      <c r="J3670">
        <v>3.4</v>
      </c>
      <c r="K3670">
        <v>3.4</v>
      </c>
      <c r="N3670">
        <v>3.4</v>
      </c>
      <c r="V3670">
        <v>3.4</v>
      </c>
      <c r="X3670">
        <v>3.4</v>
      </c>
      <c r="Y3670">
        <v>3.4</v>
      </c>
      <c r="AC3670">
        <v>3.4</v>
      </c>
      <c r="AH3670">
        <v>3.4</v>
      </c>
      <c r="AJ3670">
        <v>3.4</v>
      </c>
      <c r="AW3670">
        <v>3.4</v>
      </c>
      <c r="BE3670">
        <v>3.399999999999999</v>
      </c>
    </row>
    <row r="3671" spans="1:57" x14ac:dyDescent="0.35">
      <c r="A3671" s="2" t="s">
        <v>3726</v>
      </c>
      <c r="S3671">
        <v>3.8</v>
      </c>
      <c r="AH3671">
        <v>3.8</v>
      </c>
      <c r="AU3671">
        <v>3.8</v>
      </c>
      <c r="BE3671">
        <v>3.7999999999999994</v>
      </c>
    </row>
    <row r="3672" spans="1:57" x14ac:dyDescent="0.35">
      <c r="A3672" s="2" t="s">
        <v>3727</v>
      </c>
      <c r="I3672">
        <v>3</v>
      </c>
      <c r="J3672">
        <v>3</v>
      </c>
      <c r="AX3672">
        <v>3</v>
      </c>
      <c r="BE3672">
        <v>3</v>
      </c>
    </row>
    <row r="3673" spans="1:57" x14ac:dyDescent="0.35">
      <c r="A3673" s="2" t="s">
        <v>3728</v>
      </c>
      <c r="M3673">
        <v>3.8</v>
      </c>
      <c r="AN3673">
        <v>3.8</v>
      </c>
      <c r="BA3673">
        <v>3.8</v>
      </c>
      <c r="BE3673">
        <v>3.7999999999999994</v>
      </c>
    </row>
    <row r="3674" spans="1:57" x14ac:dyDescent="0.35">
      <c r="A3674" s="2" t="s">
        <v>3729</v>
      </c>
      <c r="G3674">
        <v>3.9</v>
      </c>
      <c r="N3674">
        <v>3.9</v>
      </c>
      <c r="S3674">
        <v>3.9</v>
      </c>
      <c r="AJ3674">
        <v>3.9</v>
      </c>
      <c r="AW3674">
        <v>3.9</v>
      </c>
      <c r="BE3674">
        <v>3.9</v>
      </c>
    </row>
    <row r="3675" spans="1:57" x14ac:dyDescent="0.35">
      <c r="A3675" s="2" t="s">
        <v>3730</v>
      </c>
      <c r="J3675">
        <v>3.6</v>
      </c>
      <c r="BE3675">
        <v>3.6</v>
      </c>
    </row>
    <row r="3676" spans="1:57" x14ac:dyDescent="0.35">
      <c r="A3676" s="2" t="s">
        <v>3731</v>
      </c>
      <c r="J3676">
        <v>3.6</v>
      </c>
      <c r="BE3676">
        <v>3.6</v>
      </c>
    </row>
    <row r="3677" spans="1:57" x14ac:dyDescent="0.35">
      <c r="A3677" s="2" t="s">
        <v>3732</v>
      </c>
      <c r="K3677">
        <v>3.6</v>
      </c>
      <c r="X3677">
        <v>3.6</v>
      </c>
      <c r="AU3677">
        <v>3.6</v>
      </c>
      <c r="BE3677">
        <v>3.6</v>
      </c>
    </row>
    <row r="3678" spans="1:57" x14ac:dyDescent="0.35">
      <c r="A3678" s="2" t="s">
        <v>3733</v>
      </c>
      <c r="O3678">
        <v>3.6</v>
      </c>
      <c r="AH3678">
        <v>3.6</v>
      </c>
      <c r="BE3678">
        <v>3.6</v>
      </c>
    </row>
    <row r="3679" spans="1:57" x14ac:dyDescent="0.35">
      <c r="A3679" s="2" t="s">
        <v>3734</v>
      </c>
      <c r="K3679">
        <v>3.3</v>
      </c>
      <c r="AU3679">
        <v>3.3</v>
      </c>
      <c r="BE3679">
        <v>3.3</v>
      </c>
    </row>
    <row r="3680" spans="1:57" x14ac:dyDescent="0.35">
      <c r="A3680" s="2" t="s">
        <v>3735</v>
      </c>
      <c r="I3680">
        <v>2</v>
      </c>
      <c r="AO3680">
        <v>2</v>
      </c>
      <c r="BE3680">
        <v>2</v>
      </c>
    </row>
    <row r="3681" spans="1:57" x14ac:dyDescent="0.35">
      <c r="A3681" s="2" t="s">
        <v>3736</v>
      </c>
      <c r="G3681">
        <v>2.5</v>
      </c>
      <c r="J3681">
        <v>2.5</v>
      </c>
      <c r="S3681">
        <v>2.5</v>
      </c>
      <c r="BE3681">
        <v>2.5</v>
      </c>
    </row>
    <row r="3682" spans="1:57" x14ac:dyDescent="0.35">
      <c r="A3682" s="2" t="s">
        <v>3737</v>
      </c>
      <c r="K3682">
        <v>2.5</v>
      </c>
      <c r="N3682">
        <v>2.5</v>
      </c>
      <c r="V3682">
        <v>2.5</v>
      </c>
      <c r="AJ3682">
        <v>2.5</v>
      </c>
      <c r="AU3682">
        <v>2.5</v>
      </c>
      <c r="AW3682">
        <v>2.5</v>
      </c>
      <c r="BE3682">
        <v>2.5</v>
      </c>
    </row>
    <row r="3683" spans="1:57" x14ac:dyDescent="0.35">
      <c r="A3683" s="2" t="s">
        <v>3738</v>
      </c>
      <c r="V3683">
        <v>2.4</v>
      </c>
      <c r="AG3683">
        <v>2.4</v>
      </c>
      <c r="BE3683">
        <v>2.4</v>
      </c>
    </row>
    <row r="3684" spans="1:57" x14ac:dyDescent="0.35">
      <c r="A3684" s="2" t="s">
        <v>3739</v>
      </c>
      <c r="I3684">
        <v>2.8</v>
      </c>
      <c r="K3684">
        <v>2.8</v>
      </c>
      <c r="U3684">
        <v>2.8</v>
      </c>
      <c r="V3684">
        <v>2.8</v>
      </c>
      <c r="AB3684">
        <v>2.8</v>
      </c>
      <c r="AO3684">
        <v>2.8</v>
      </c>
      <c r="AU3684">
        <v>2.8</v>
      </c>
      <c r="BE3684">
        <v>2.8000000000000003</v>
      </c>
    </row>
    <row r="3685" spans="1:57" x14ac:dyDescent="0.35">
      <c r="A3685" s="2" t="s">
        <v>3740</v>
      </c>
      <c r="AX3685">
        <v>3.3</v>
      </c>
      <c r="BE3685">
        <v>3.3</v>
      </c>
    </row>
    <row r="3686" spans="1:57" x14ac:dyDescent="0.35">
      <c r="A3686" s="2" t="s">
        <v>3741</v>
      </c>
      <c r="AQ3686">
        <v>3.4</v>
      </c>
      <c r="BE3686">
        <v>3.4</v>
      </c>
    </row>
    <row r="3687" spans="1:57" x14ac:dyDescent="0.35">
      <c r="A3687" s="2" t="s">
        <v>3742</v>
      </c>
      <c r="C3687">
        <v>3.3</v>
      </c>
      <c r="BE3687">
        <v>3.3</v>
      </c>
    </row>
    <row r="3688" spans="1:57" x14ac:dyDescent="0.35">
      <c r="A3688" s="2" t="s">
        <v>3743</v>
      </c>
      <c r="B3688">
        <v>3.6</v>
      </c>
      <c r="BE3688">
        <v>3.6</v>
      </c>
    </row>
    <row r="3689" spans="1:57" x14ac:dyDescent="0.35">
      <c r="A3689" s="2" t="s">
        <v>3744</v>
      </c>
      <c r="B3689">
        <v>3.5</v>
      </c>
      <c r="W3689">
        <v>3.5</v>
      </c>
      <c r="AA3689">
        <v>3.5</v>
      </c>
      <c r="AB3689">
        <v>3.5</v>
      </c>
      <c r="AC3689">
        <v>3.5</v>
      </c>
      <c r="AF3689">
        <v>3.5</v>
      </c>
      <c r="AI3689">
        <v>3.5</v>
      </c>
      <c r="AO3689">
        <v>3.5</v>
      </c>
      <c r="AQ3689">
        <v>3.5</v>
      </c>
      <c r="AV3689">
        <v>3.5</v>
      </c>
      <c r="AX3689">
        <v>3.5</v>
      </c>
      <c r="BD3689">
        <v>3.5</v>
      </c>
      <c r="BE3689">
        <v>3.5</v>
      </c>
    </row>
    <row r="3690" spans="1:57" x14ac:dyDescent="0.35">
      <c r="A3690" s="2" t="s">
        <v>3745</v>
      </c>
      <c r="W3690">
        <v>3.9</v>
      </c>
      <c r="AA3690">
        <v>3.9</v>
      </c>
      <c r="AF3690">
        <v>3.9</v>
      </c>
      <c r="AX3690">
        <v>3.9</v>
      </c>
      <c r="BE3690">
        <v>3.9</v>
      </c>
    </row>
    <row r="3691" spans="1:57" x14ac:dyDescent="0.35">
      <c r="A3691" s="2" t="s">
        <v>3746</v>
      </c>
      <c r="AC3691">
        <v>3.7</v>
      </c>
      <c r="AX3691">
        <v>3.7</v>
      </c>
      <c r="BD3691">
        <v>3.7</v>
      </c>
      <c r="BE3691">
        <v>3.7000000000000006</v>
      </c>
    </row>
    <row r="3692" spans="1:57" x14ac:dyDescent="0.35">
      <c r="A3692" s="2" t="s">
        <v>3747</v>
      </c>
      <c r="AA3692">
        <v>3.5</v>
      </c>
      <c r="AI3692">
        <v>3.5</v>
      </c>
      <c r="AM3692">
        <v>3.5</v>
      </c>
      <c r="AX3692">
        <v>3.5</v>
      </c>
      <c r="BE3692">
        <v>3.5</v>
      </c>
    </row>
    <row r="3693" spans="1:57" x14ac:dyDescent="0.35">
      <c r="A3693" s="2" t="s">
        <v>3748</v>
      </c>
      <c r="AZ3693">
        <v>3.3</v>
      </c>
      <c r="BB3693">
        <v>3.3</v>
      </c>
      <c r="BE3693">
        <v>3.3</v>
      </c>
    </row>
    <row r="3694" spans="1:57" x14ac:dyDescent="0.35">
      <c r="A3694" s="2" t="s">
        <v>3749</v>
      </c>
      <c r="O3694">
        <v>3.3</v>
      </c>
      <c r="AT3694">
        <v>3.3</v>
      </c>
      <c r="BE3694">
        <v>3.3</v>
      </c>
    </row>
    <row r="3695" spans="1:57" x14ac:dyDescent="0.35">
      <c r="A3695" s="2" t="s">
        <v>3750</v>
      </c>
      <c r="AB3695">
        <v>3.3</v>
      </c>
      <c r="AC3695">
        <v>3.3</v>
      </c>
      <c r="AV3695">
        <v>3.3</v>
      </c>
      <c r="AX3695">
        <v>3.3</v>
      </c>
      <c r="BE3695">
        <v>3.3</v>
      </c>
    </row>
    <row r="3696" spans="1:57" x14ac:dyDescent="0.35">
      <c r="A3696" s="2" t="s">
        <v>3751</v>
      </c>
      <c r="B3696">
        <v>3.1</v>
      </c>
      <c r="BE3696">
        <v>3.1</v>
      </c>
    </row>
    <row r="3697" spans="1:57" x14ac:dyDescent="0.35">
      <c r="A3697" s="2" t="s">
        <v>3752</v>
      </c>
      <c r="BD3697">
        <v>3.2</v>
      </c>
      <c r="BE3697">
        <v>3.2</v>
      </c>
    </row>
    <row r="3698" spans="1:57" x14ac:dyDescent="0.35">
      <c r="A3698" s="2" t="s">
        <v>3753</v>
      </c>
      <c r="S3698">
        <v>3</v>
      </c>
      <c r="BE3698">
        <v>3</v>
      </c>
    </row>
    <row r="3699" spans="1:57" x14ac:dyDescent="0.35">
      <c r="A3699" s="2" t="s">
        <v>3754</v>
      </c>
      <c r="G3699">
        <v>3.1</v>
      </c>
      <c r="J3699">
        <v>3.1</v>
      </c>
      <c r="S3699">
        <v>3.1</v>
      </c>
      <c r="BE3699">
        <v>3.1</v>
      </c>
    </row>
    <row r="3700" spans="1:57" x14ac:dyDescent="0.35">
      <c r="A3700" s="2" t="s">
        <v>3755</v>
      </c>
      <c r="B3700">
        <v>3.5</v>
      </c>
      <c r="C3700">
        <v>3.5</v>
      </c>
      <c r="P3700">
        <v>3.5</v>
      </c>
      <c r="AA3700">
        <v>3.5</v>
      </c>
      <c r="AF3700">
        <v>3.5</v>
      </c>
      <c r="AI3700">
        <v>3.5</v>
      </c>
      <c r="AM3700">
        <v>3.5</v>
      </c>
      <c r="AQ3700">
        <v>3.5</v>
      </c>
      <c r="AV3700">
        <v>3.5</v>
      </c>
      <c r="AX3700">
        <v>3.5</v>
      </c>
      <c r="AY3700">
        <v>3.5</v>
      </c>
      <c r="BD3700">
        <v>3.5</v>
      </c>
      <c r="BE3700">
        <v>3.5</v>
      </c>
    </row>
    <row r="3701" spans="1:57" x14ac:dyDescent="0.35">
      <c r="A3701" s="2" t="s">
        <v>3756</v>
      </c>
      <c r="B3701">
        <v>3.3</v>
      </c>
      <c r="C3701">
        <v>3.3</v>
      </c>
      <c r="F3701">
        <v>3.3</v>
      </c>
      <c r="P3701">
        <v>3.3</v>
      </c>
      <c r="W3701">
        <v>3.3</v>
      </c>
      <c r="AA3701">
        <v>3.3</v>
      </c>
      <c r="AI3701">
        <v>3.3</v>
      </c>
      <c r="AQ3701">
        <v>3.3</v>
      </c>
      <c r="AX3701">
        <v>3.3</v>
      </c>
      <c r="AY3701">
        <v>3.3</v>
      </c>
      <c r="AZ3701">
        <v>3.3</v>
      </c>
      <c r="BB3701">
        <v>3.3</v>
      </c>
      <c r="BD3701">
        <v>3.3</v>
      </c>
      <c r="BE3701">
        <v>3.2999999999999994</v>
      </c>
    </row>
    <row r="3702" spans="1:57" x14ac:dyDescent="0.35">
      <c r="A3702" s="2" t="s">
        <v>3757</v>
      </c>
      <c r="AX3702">
        <v>3.2</v>
      </c>
      <c r="BE3702">
        <v>3.2</v>
      </c>
    </row>
    <row r="3703" spans="1:57" x14ac:dyDescent="0.35">
      <c r="A3703" s="2" t="s">
        <v>3758</v>
      </c>
      <c r="B3703">
        <v>3.2</v>
      </c>
      <c r="BE3703">
        <v>3.2</v>
      </c>
    </row>
    <row r="3704" spans="1:57" x14ac:dyDescent="0.35">
      <c r="A3704" s="2" t="s">
        <v>3759</v>
      </c>
      <c r="AX3704">
        <v>3.1</v>
      </c>
      <c r="BE3704">
        <v>3.1</v>
      </c>
    </row>
    <row r="3705" spans="1:57" x14ac:dyDescent="0.35">
      <c r="A3705" s="2" t="s">
        <v>3760</v>
      </c>
      <c r="AX3705">
        <v>3.2</v>
      </c>
      <c r="BE3705">
        <v>3.2</v>
      </c>
    </row>
    <row r="3706" spans="1:57" x14ac:dyDescent="0.35">
      <c r="A3706" s="2" t="s">
        <v>3761</v>
      </c>
      <c r="B3706">
        <v>3.1</v>
      </c>
      <c r="BE3706">
        <v>3.1</v>
      </c>
    </row>
    <row r="3707" spans="1:57" x14ac:dyDescent="0.35">
      <c r="A3707" s="2" t="s">
        <v>3762</v>
      </c>
      <c r="B3707">
        <v>3.3</v>
      </c>
      <c r="AA3707">
        <v>3.3</v>
      </c>
      <c r="AX3707">
        <v>3.3</v>
      </c>
      <c r="BE3707">
        <v>3.2999999999999994</v>
      </c>
    </row>
    <row r="3708" spans="1:57" x14ac:dyDescent="0.35">
      <c r="A3708" s="2" t="s">
        <v>3763</v>
      </c>
      <c r="N3708">
        <v>3.7</v>
      </c>
      <c r="AP3708">
        <v>3.7</v>
      </c>
      <c r="AW3708">
        <v>3.7</v>
      </c>
      <c r="BE3708">
        <v>3.7000000000000006</v>
      </c>
    </row>
    <row r="3709" spans="1:57" x14ac:dyDescent="0.35">
      <c r="A3709" s="2" t="s">
        <v>3764</v>
      </c>
      <c r="AB3709">
        <v>3.7</v>
      </c>
      <c r="AI3709">
        <v>3.7</v>
      </c>
      <c r="BE3709">
        <v>3.7</v>
      </c>
    </row>
    <row r="3710" spans="1:57" x14ac:dyDescent="0.35">
      <c r="A3710" s="2" t="s">
        <v>3765</v>
      </c>
      <c r="AQ3710">
        <v>3.7</v>
      </c>
      <c r="BE3710">
        <v>3.7</v>
      </c>
    </row>
    <row r="3711" spans="1:57" x14ac:dyDescent="0.35">
      <c r="A3711" s="2" t="s">
        <v>3766</v>
      </c>
      <c r="C3711">
        <v>3.8</v>
      </c>
      <c r="AA3711">
        <v>3.8</v>
      </c>
      <c r="AC3711">
        <v>3.8</v>
      </c>
      <c r="AF3711">
        <v>3.8</v>
      </c>
      <c r="AQ3711">
        <v>3.8</v>
      </c>
      <c r="AX3711">
        <v>3.8</v>
      </c>
      <c r="AY3711">
        <v>3.8</v>
      </c>
      <c r="BD3711">
        <v>3.8</v>
      </c>
      <c r="BE3711">
        <v>3.8000000000000003</v>
      </c>
    </row>
    <row r="3712" spans="1:57" x14ac:dyDescent="0.35">
      <c r="A3712" s="2" t="s">
        <v>3767</v>
      </c>
      <c r="B3712">
        <v>3.8</v>
      </c>
      <c r="AQ3712">
        <v>3.8</v>
      </c>
      <c r="BE3712">
        <v>3.8</v>
      </c>
    </row>
    <row r="3713" spans="1:57" x14ac:dyDescent="0.35">
      <c r="A3713" s="2" t="s">
        <v>3768</v>
      </c>
      <c r="AA3713">
        <v>3.7</v>
      </c>
      <c r="BE3713">
        <v>3.7</v>
      </c>
    </row>
    <row r="3714" spans="1:57" x14ac:dyDescent="0.35">
      <c r="A3714" s="2" t="s">
        <v>3769</v>
      </c>
      <c r="C3714">
        <v>3.4</v>
      </c>
      <c r="F3714">
        <v>3.4</v>
      </c>
      <c r="W3714">
        <v>3.4</v>
      </c>
      <c r="AA3714">
        <v>3.4</v>
      </c>
      <c r="AE3714">
        <v>3.4</v>
      </c>
      <c r="AQ3714">
        <v>3.4</v>
      </c>
      <c r="AX3714">
        <v>3.4</v>
      </c>
      <c r="AY3714">
        <v>3.4</v>
      </c>
      <c r="BE3714">
        <v>3.3999999999999995</v>
      </c>
    </row>
    <row r="3715" spans="1:57" x14ac:dyDescent="0.35">
      <c r="A3715" s="2" t="s">
        <v>3770</v>
      </c>
      <c r="C3715">
        <v>3.4</v>
      </c>
      <c r="F3715">
        <v>3.4</v>
      </c>
      <c r="P3715">
        <v>3.4</v>
      </c>
      <c r="W3715">
        <v>3.4</v>
      </c>
      <c r="AA3715">
        <v>3.4</v>
      </c>
      <c r="AE3715">
        <v>3.4</v>
      </c>
      <c r="AI3715">
        <v>3.4</v>
      </c>
      <c r="AQ3715">
        <v>3.4</v>
      </c>
      <c r="AV3715">
        <v>3.4</v>
      </c>
      <c r="AX3715">
        <v>3.4</v>
      </c>
      <c r="AY3715">
        <v>3.4</v>
      </c>
      <c r="AZ3715">
        <v>3.4</v>
      </c>
      <c r="BB3715">
        <v>3.4</v>
      </c>
      <c r="BD3715">
        <v>3.4</v>
      </c>
      <c r="BE3715">
        <v>3.399999999999999</v>
      </c>
    </row>
    <row r="3716" spans="1:57" x14ac:dyDescent="0.35">
      <c r="A3716" s="2" t="s">
        <v>3771</v>
      </c>
      <c r="J3716">
        <v>3.8</v>
      </c>
      <c r="AX3716">
        <v>3.8</v>
      </c>
      <c r="BE3716">
        <v>3.8</v>
      </c>
    </row>
    <row r="3717" spans="1:57" x14ac:dyDescent="0.35">
      <c r="A3717" s="2" t="s">
        <v>3772</v>
      </c>
      <c r="AH3717">
        <v>3.8</v>
      </c>
      <c r="BE3717">
        <v>3.8</v>
      </c>
    </row>
    <row r="3718" spans="1:57" x14ac:dyDescent="0.35">
      <c r="A3718" s="2" t="s">
        <v>3773</v>
      </c>
      <c r="AQ3718">
        <v>3.8</v>
      </c>
      <c r="BE3718">
        <v>3.8</v>
      </c>
    </row>
    <row r="3719" spans="1:57" x14ac:dyDescent="0.35">
      <c r="A3719" s="2" t="s">
        <v>3774</v>
      </c>
      <c r="K3719">
        <v>3.9</v>
      </c>
      <c r="P3719">
        <v>3.9</v>
      </c>
      <c r="V3719">
        <v>3.9</v>
      </c>
      <c r="AA3719">
        <v>3.9</v>
      </c>
      <c r="AS3719">
        <v>3.9</v>
      </c>
      <c r="AU3719">
        <v>3.9</v>
      </c>
      <c r="AX3719">
        <v>3.9</v>
      </c>
      <c r="BD3719">
        <v>3.9</v>
      </c>
      <c r="BE3719">
        <v>3.8999999999999995</v>
      </c>
    </row>
    <row r="3720" spans="1:57" x14ac:dyDescent="0.35">
      <c r="A3720" s="2" t="s">
        <v>3775</v>
      </c>
      <c r="J3720">
        <v>3.8</v>
      </c>
      <c r="S3720">
        <v>3.8</v>
      </c>
      <c r="AB3720">
        <v>3.8</v>
      </c>
      <c r="AE3720">
        <v>3.8</v>
      </c>
      <c r="BE3720">
        <v>3.8</v>
      </c>
    </row>
    <row r="3721" spans="1:57" x14ac:dyDescent="0.35">
      <c r="A3721" s="2" t="s">
        <v>3776</v>
      </c>
      <c r="F3721">
        <v>3.8</v>
      </c>
      <c r="BE3721">
        <v>3.8</v>
      </c>
    </row>
    <row r="3722" spans="1:57" x14ac:dyDescent="0.35">
      <c r="A3722" s="2" t="s">
        <v>3777</v>
      </c>
      <c r="AX3722">
        <v>3.8</v>
      </c>
      <c r="BE3722">
        <v>3.8</v>
      </c>
    </row>
    <row r="3723" spans="1:57" x14ac:dyDescent="0.35">
      <c r="A3723" s="2" t="s">
        <v>3778</v>
      </c>
      <c r="AQ3723">
        <v>3.8</v>
      </c>
      <c r="BE3723">
        <v>3.8</v>
      </c>
    </row>
    <row r="3724" spans="1:57" x14ac:dyDescent="0.35">
      <c r="A3724" s="2" t="s">
        <v>3779</v>
      </c>
      <c r="AX3724">
        <v>3.6</v>
      </c>
      <c r="BE3724">
        <v>3.6</v>
      </c>
    </row>
    <row r="3725" spans="1:57" x14ac:dyDescent="0.35">
      <c r="A3725" s="2" t="s">
        <v>3780</v>
      </c>
      <c r="P3725">
        <v>3.8</v>
      </c>
      <c r="AX3725">
        <v>3.8</v>
      </c>
      <c r="BE3725">
        <v>3.8</v>
      </c>
    </row>
    <row r="3726" spans="1:57" x14ac:dyDescent="0.35">
      <c r="A3726" s="2" t="s">
        <v>3781</v>
      </c>
      <c r="F3726">
        <v>2.9</v>
      </c>
      <c r="BE3726">
        <v>2.9</v>
      </c>
    </row>
    <row r="3727" spans="1:57" x14ac:dyDescent="0.35">
      <c r="A3727" s="2" t="s">
        <v>3782</v>
      </c>
      <c r="K3727">
        <v>3.8</v>
      </c>
      <c r="BE3727">
        <v>3.8</v>
      </c>
    </row>
    <row r="3728" spans="1:57" x14ac:dyDescent="0.35">
      <c r="A3728" s="2" t="s">
        <v>3783</v>
      </c>
      <c r="AB3728">
        <v>3.8</v>
      </c>
      <c r="AJ3728">
        <v>3.8</v>
      </c>
      <c r="AW3728">
        <v>3.8</v>
      </c>
      <c r="BE3728">
        <v>3.7999999999999994</v>
      </c>
    </row>
    <row r="3729" spans="1:57" x14ac:dyDescent="0.35">
      <c r="A3729" s="2" t="s">
        <v>3784</v>
      </c>
      <c r="G3729">
        <v>3.3</v>
      </c>
      <c r="J3729">
        <v>3.3</v>
      </c>
      <c r="BE3729">
        <v>3.3</v>
      </c>
    </row>
    <row r="3730" spans="1:57" x14ac:dyDescent="0.35">
      <c r="A3730" s="2" t="s">
        <v>3785</v>
      </c>
      <c r="P3730">
        <v>3.8</v>
      </c>
      <c r="AA3730">
        <v>3.8</v>
      </c>
      <c r="AX3730">
        <v>3.8</v>
      </c>
      <c r="BD3730">
        <v>3.8</v>
      </c>
      <c r="BE3730">
        <v>3.8</v>
      </c>
    </row>
    <row r="3731" spans="1:57" x14ac:dyDescent="0.35">
      <c r="A3731" s="2" t="s">
        <v>3786</v>
      </c>
      <c r="J3731">
        <v>4.3</v>
      </c>
      <c r="S3731">
        <v>4.3</v>
      </c>
      <c r="Y3731">
        <v>4.3</v>
      </c>
      <c r="AE3731">
        <v>4.3</v>
      </c>
      <c r="BE3731">
        <v>4.3</v>
      </c>
    </row>
    <row r="3732" spans="1:57" x14ac:dyDescent="0.35">
      <c r="A3732" s="2" t="s">
        <v>3787</v>
      </c>
      <c r="G3732">
        <v>4.2</v>
      </c>
      <c r="J3732">
        <v>4.2</v>
      </c>
      <c r="S3732">
        <v>4.2</v>
      </c>
      <c r="BE3732">
        <v>4.2</v>
      </c>
    </row>
    <row r="3733" spans="1:57" x14ac:dyDescent="0.35">
      <c r="A3733" s="2" t="s">
        <v>3788</v>
      </c>
      <c r="AX3733">
        <v>4.0999999999999996</v>
      </c>
      <c r="BE3733">
        <v>4.0999999999999996</v>
      </c>
    </row>
    <row r="3734" spans="1:57" x14ac:dyDescent="0.35">
      <c r="A3734" s="2" t="s">
        <v>3789</v>
      </c>
      <c r="AC3734">
        <v>3.9</v>
      </c>
      <c r="BE3734">
        <v>3.9</v>
      </c>
    </row>
    <row r="3735" spans="1:57" x14ac:dyDescent="0.35">
      <c r="A3735" s="2" t="s">
        <v>3790</v>
      </c>
      <c r="B3735">
        <v>3.7</v>
      </c>
      <c r="C3735">
        <v>3.7</v>
      </c>
      <c r="F3735">
        <v>3.7</v>
      </c>
      <c r="G3735">
        <v>3.7</v>
      </c>
      <c r="I3735">
        <v>3.7</v>
      </c>
      <c r="J3735">
        <v>3.7</v>
      </c>
      <c r="K3735">
        <v>3.7</v>
      </c>
      <c r="N3735">
        <v>3.7</v>
      </c>
      <c r="O3735">
        <v>3.7</v>
      </c>
      <c r="P3735">
        <v>3.7</v>
      </c>
      <c r="S3735">
        <v>3.7</v>
      </c>
      <c r="AA3735">
        <v>3.7</v>
      </c>
      <c r="AB3735">
        <v>3.7</v>
      </c>
      <c r="AC3735">
        <v>3.7</v>
      </c>
      <c r="AE3735">
        <v>3.7</v>
      </c>
      <c r="AH3735">
        <v>3.7</v>
      </c>
      <c r="AI3735">
        <v>3.7</v>
      </c>
      <c r="AJ3735">
        <v>3.7</v>
      </c>
      <c r="AM3735">
        <v>3.7</v>
      </c>
      <c r="AO3735">
        <v>3.7</v>
      </c>
      <c r="AQ3735">
        <v>3.7</v>
      </c>
      <c r="AR3735">
        <v>3.7</v>
      </c>
      <c r="AU3735">
        <v>3.7</v>
      </c>
      <c r="AV3735">
        <v>3.7</v>
      </c>
      <c r="AW3735">
        <v>3.7</v>
      </c>
      <c r="AX3735">
        <v>3.7</v>
      </c>
      <c r="AY3735">
        <v>3.7</v>
      </c>
      <c r="AZ3735">
        <v>3.7</v>
      </c>
      <c r="BB3735">
        <v>3.7</v>
      </c>
      <c r="BD3735">
        <v>3.7</v>
      </c>
      <c r="BE3735">
        <v>3.700000000000002</v>
      </c>
    </row>
    <row r="3736" spans="1:57" x14ac:dyDescent="0.35">
      <c r="A3736" s="2" t="s">
        <v>3791</v>
      </c>
      <c r="K3736">
        <v>3.6</v>
      </c>
      <c r="N3736">
        <v>3.6</v>
      </c>
      <c r="V3736">
        <v>3.6</v>
      </c>
      <c r="AG3736">
        <v>3.6</v>
      </c>
      <c r="AJ3736">
        <v>3.6</v>
      </c>
      <c r="AU3736">
        <v>3.6</v>
      </c>
      <c r="AW3736">
        <v>3.6</v>
      </c>
      <c r="BE3736">
        <v>3.6000000000000005</v>
      </c>
    </row>
    <row r="3737" spans="1:57" x14ac:dyDescent="0.35">
      <c r="A3737" s="2" t="s">
        <v>3792</v>
      </c>
      <c r="K3737">
        <v>3.5</v>
      </c>
      <c r="N3737">
        <v>3.5</v>
      </c>
      <c r="AJ3737">
        <v>3.5</v>
      </c>
      <c r="AU3737">
        <v>3.5</v>
      </c>
      <c r="AW3737">
        <v>3.5</v>
      </c>
      <c r="BE3737">
        <v>3.5</v>
      </c>
    </row>
    <row r="3738" spans="1:57" x14ac:dyDescent="0.35">
      <c r="A3738" s="2" t="s">
        <v>3793</v>
      </c>
      <c r="P3738">
        <v>3.5</v>
      </c>
      <c r="AC3738">
        <v>3.5</v>
      </c>
      <c r="AX3738">
        <v>3.5</v>
      </c>
      <c r="BE3738">
        <v>3.5</v>
      </c>
    </row>
    <row r="3739" spans="1:57" x14ac:dyDescent="0.35">
      <c r="A3739" s="2" t="s">
        <v>3794</v>
      </c>
      <c r="B3739">
        <v>3.5</v>
      </c>
      <c r="AB3739">
        <v>3.5</v>
      </c>
      <c r="BE3739">
        <v>3.5</v>
      </c>
    </row>
    <row r="3740" spans="1:57" x14ac:dyDescent="0.35">
      <c r="A3740" s="2" t="s">
        <v>3795</v>
      </c>
      <c r="B3740">
        <v>4</v>
      </c>
      <c r="C3740">
        <v>4</v>
      </c>
      <c r="F3740">
        <v>4</v>
      </c>
      <c r="I3740">
        <v>4</v>
      </c>
      <c r="O3740">
        <v>4</v>
      </c>
      <c r="P3740">
        <v>4</v>
      </c>
      <c r="U3740">
        <v>4</v>
      </c>
      <c r="AA3740">
        <v>4</v>
      </c>
      <c r="AB3740">
        <v>4</v>
      </c>
      <c r="AC3740">
        <v>4</v>
      </c>
      <c r="AF3740">
        <v>4</v>
      </c>
      <c r="AI3740">
        <v>4</v>
      </c>
      <c r="AM3740">
        <v>4</v>
      </c>
      <c r="AO3740">
        <v>4</v>
      </c>
      <c r="AQ3740">
        <v>4</v>
      </c>
      <c r="AV3740">
        <v>4</v>
      </c>
      <c r="AX3740">
        <v>4</v>
      </c>
      <c r="AY3740">
        <v>4</v>
      </c>
      <c r="BD3740">
        <v>4</v>
      </c>
      <c r="BE3740">
        <v>4</v>
      </c>
    </row>
    <row r="3741" spans="1:57" x14ac:dyDescent="0.35">
      <c r="A3741" s="2" t="s">
        <v>3796</v>
      </c>
      <c r="I3741">
        <v>3.9</v>
      </c>
      <c r="U3741">
        <v>3.9</v>
      </c>
      <c r="AO3741">
        <v>3.9</v>
      </c>
      <c r="BE3741">
        <v>3.9</v>
      </c>
    </row>
    <row r="3742" spans="1:57" x14ac:dyDescent="0.35">
      <c r="A3742" s="2" t="s">
        <v>3797</v>
      </c>
      <c r="G3742">
        <v>3.5</v>
      </c>
      <c r="J3742">
        <v>3.5</v>
      </c>
      <c r="S3742">
        <v>3.5</v>
      </c>
      <c r="BE3742">
        <v>3.5</v>
      </c>
    </row>
    <row r="3743" spans="1:57" x14ac:dyDescent="0.35">
      <c r="A3743" s="2" t="s">
        <v>3798</v>
      </c>
      <c r="B3743">
        <v>3.5</v>
      </c>
      <c r="C3743">
        <v>3.5</v>
      </c>
      <c r="AB3743">
        <v>3.5</v>
      </c>
      <c r="AC3743">
        <v>3.5</v>
      </c>
      <c r="AF3743">
        <v>3.5</v>
      </c>
      <c r="AI3743">
        <v>3.5</v>
      </c>
      <c r="AQ3743">
        <v>3.5</v>
      </c>
      <c r="AX3743">
        <v>3.5</v>
      </c>
      <c r="BD3743">
        <v>3.5</v>
      </c>
      <c r="BE3743">
        <v>3.5</v>
      </c>
    </row>
    <row r="3744" spans="1:57" x14ac:dyDescent="0.35">
      <c r="A3744" s="2" t="s">
        <v>3799</v>
      </c>
      <c r="AA3744">
        <v>3.4</v>
      </c>
      <c r="BE3744">
        <v>3.4</v>
      </c>
    </row>
    <row r="3745" spans="1:57" x14ac:dyDescent="0.35">
      <c r="A3745" s="2" t="s">
        <v>3800</v>
      </c>
      <c r="AI3745">
        <v>3.4</v>
      </c>
      <c r="AM3745">
        <v>3.4</v>
      </c>
      <c r="BE3745">
        <v>3.4</v>
      </c>
    </row>
    <row r="3746" spans="1:57" x14ac:dyDescent="0.35">
      <c r="A3746" s="2" t="s">
        <v>3801</v>
      </c>
      <c r="AA3746">
        <v>3.5</v>
      </c>
      <c r="AX3746">
        <v>3.5</v>
      </c>
      <c r="BE3746">
        <v>3.5</v>
      </c>
    </row>
    <row r="3747" spans="1:57" x14ac:dyDescent="0.35">
      <c r="A3747" s="2" t="s">
        <v>3802</v>
      </c>
      <c r="J3747">
        <v>4.4000000000000004</v>
      </c>
      <c r="L3747">
        <v>4.4000000000000004</v>
      </c>
      <c r="S3747">
        <v>4.4000000000000004</v>
      </c>
      <c r="Y3747">
        <v>4.4000000000000004</v>
      </c>
      <c r="AE3747">
        <v>4.4000000000000004</v>
      </c>
      <c r="AK3747">
        <v>4.4000000000000004</v>
      </c>
      <c r="AL3747">
        <v>4.4000000000000004</v>
      </c>
      <c r="BE3747">
        <v>4.3999999999999995</v>
      </c>
    </row>
    <row r="3748" spans="1:57" x14ac:dyDescent="0.35">
      <c r="A3748" s="2" t="s">
        <v>3803</v>
      </c>
      <c r="AT3748">
        <v>3.3</v>
      </c>
      <c r="BE3748">
        <v>3.3</v>
      </c>
    </row>
    <row r="3749" spans="1:57" x14ac:dyDescent="0.35">
      <c r="A3749" s="2" t="s">
        <v>3804</v>
      </c>
      <c r="AT3749">
        <v>3.6</v>
      </c>
      <c r="AZ3749">
        <v>3.6</v>
      </c>
      <c r="BB3749">
        <v>3.6</v>
      </c>
      <c r="BE3749">
        <v>3.6</v>
      </c>
    </row>
    <row r="3750" spans="1:57" x14ac:dyDescent="0.35">
      <c r="A3750" s="2" t="s">
        <v>3805</v>
      </c>
      <c r="AT3750">
        <v>3.9</v>
      </c>
      <c r="BE3750">
        <v>3.9</v>
      </c>
    </row>
    <row r="3751" spans="1:57" x14ac:dyDescent="0.35">
      <c r="A3751" s="2" t="s">
        <v>3806</v>
      </c>
      <c r="AI3751">
        <v>3.7</v>
      </c>
      <c r="AM3751">
        <v>3.7</v>
      </c>
      <c r="BE3751">
        <v>3.7</v>
      </c>
    </row>
    <row r="3752" spans="1:57" x14ac:dyDescent="0.35">
      <c r="A3752" s="2" t="s">
        <v>3807</v>
      </c>
      <c r="B3752">
        <v>4.4000000000000004</v>
      </c>
      <c r="C3752">
        <v>4.4000000000000004</v>
      </c>
      <c r="F3752">
        <v>4.4000000000000004</v>
      </c>
      <c r="G3752">
        <v>4.4000000000000004</v>
      </c>
      <c r="J3752">
        <v>4.4000000000000004</v>
      </c>
      <c r="K3752">
        <v>4.4000000000000004</v>
      </c>
      <c r="L3752">
        <v>4.4000000000000004</v>
      </c>
      <c r="S3752">
        <v>4.4000000000000004</v>
      </c>
      <c r="Y3752">
        <v>4.4000000000000004</v>
      </c>
      <c r="AC3752">
        <v>4.4000000000000004</v>
      </c>
      <c r="AE3752">
        <v>4.4000000000000004</v>
      </c>
      <c r="AG3752">
        <v>4.4000000000000004</v>
      </c>
      <c r="AH3752">
        <v>4.4000000000000004</v>
      </c>
      <c r="AK3752">
        <v>4.4000000000000004</v>
      </c>
      <c r="AP3752">
        <v>4.4000000000000004</v>
      </c>
      <c r="AR3752">
        <v>4.4000000000000004</v>
      </c>
      <c r="BE3752">
        <v>4.3999999999999995</v>
      </c>
    </row>
    <row r="3753" spans="1:57" x14ac:dyDescent="0.35">
      <c r="A3753" s="2" t="s">
        <v>3808</v>
      </c>
      <c r="I3753">
        <v>4.4000000000000004</v>
      </c>
      <c r="X3753">
        <v>4.4000000000000004</v>
      </c>
      <c r="AB3753">
        <v>4.4000000000000004</v>
      </c>
      <c r="AC3753">
        <v>4.4000000000000004</v>
      </c>
      <c r="AH3753">
        <v>4.4000000000000004</v>
      </c>
      <c r="AO3753">
        <v>4.4000000000000004</v>
      </c>
      <c r="AX3753">
        <v>4.4000000000000004</v>
      </c>
      <c r="AY3753">
        <v>4.4000000000000004</v>
      </c>
      <c r="AZ3753">
        <v>4.4000000000000004</v>
      </c>
      <c r="BB3753">
        <v>4.4000000000000004</v>
      </c>
      <c r="BD3753">
        <v>4.4000000000000004</v>
      </c>
      <c r="BE3753">
        <v>4.3999999999999995</v>
      </c>
    </row>
    <row r="3754" spans="1:57" x14ac:dyDescent="0.35">
      <c r="A3754" s="2" t="s">
        <v>3809</v>
      </c>
      <c r="AX3754">
        <v>3.6</v>
      </c>
      <c r="BE3754">
        <v>3.6</v>
      </c>
    </row>
    <row r="3755" spans="1:57" x14ac:dyDescent="0.35">
      <c r="A3755" s="2" t="s">
        <v>3810</v>
      </c>
      <c r="AX3755">
        <v>3.5</v>
      </c>
      <c r="BE3755">
        <v>3.5</v>
      </c>
    </row>
    <row r="3756" spans="1:57" x14ac:dyDescent="0.35">
      <c r="A3756" s="2" t="s">
        <v>3811</v>
      </c>
      <c r="N3756">
        <v>3.8</v>
      </c>
      <c r="O3756">
        <v>3.8</v>
      </c>
      <c r="X3756">
        <v>3.8</v>
      </c>
      <c r="AH3756">
        <v>3.8</v>
      </c>
      <c r="AP3756">
        <v>3.8</v>
      </c>
      <c r="AW3756">
        <v>3.8</v>
      </c>
      <c r="BE3756">
        <v>3.8000000000000003</v>
      </c>
    </row>
    <row r="3757" spans="1:57" x14ac:dyDescent="0.35">
      <c r="A3757" s="2" t="s">
        <v>3812</v>
      </c>
      <c r="V3757">
        <v>3.5</v>
      </c>
      <c r="AU3757">
        <v>3.5</v>
      </c>
      <c r="BE3757">
        <v>3.5</v>
      </c>
    </row>
    <row r="3758" spans="1:57" x14ac:dyDescent="0.35">
      <c r="A3758" s="2" t="s">
        <v>3813</v>
      </c>
      <c r="Y3758">
        <v>3.5</v>
      </c>
      <c r="AE3758">
        <v>3.5</v>
      </c>
      <c r="BE3758">
        <v>3.5</v>
      </c>
    </row>
    <row r="3759" spans="1:57" x14ac:dyDescent="0.35">
      <c r="A3759" s="2" t="s">
        <v>3814</v>
      </c>
      <c r="L3759">
        <v>4</v>
      </c>
      <c r="Q3759">
        <v>4</v>
      </c>
      <c r="Y3759">
        <v>4</v>
      </c>
      <c r="Z3759">
        <v>4</v>
      </c>
      <c r="AE3759">
        <v>4</v>
      </c>
      <c r="AK3759">
        <v>4</v>
      </c>
      <c r="AL3759">
        <v>4</v>
      </c>
      <c r="BE3759">
        <v>4</v>
      </c>
    </row>
    <row r="3760" spans="1:57" x14ac:dyDescent="0.35">
      <c r="A3760" s="2" t="s">
        <v>3815</v>
      </c>
      <c r="I3760">
        <v>3.5</v>
      </c>
      <c r="U3760">
        <v>3.5</v>
      </c>
      <c r="AO3760">
        <v>3.5</v>
      </c>
      <c r="BE3760">
        <v>3.5</v>
      </c>
    </row>
    <row r="3761" spans="1:57" x14ac:dyDescent="0.35">
      <c r="A3761" s="2" t="s">
        <v>3816</v>
      </c>
      <c r="AH3761">
        <v>3.6</v>
      </c>
      <c r="BE3761">
        <v>3.6</v>
      </c>
    </row>
    <row r="3762" spans="1:57" x14ac:dyDescent="0.35">
      <c r="A3762" s="2" t="s">
        <v>3817</v>
      </c>
      <c r="AH3762">
        <v>3.6</v>
      </c>
      <c r="BE3762">
        <v>3.6</v>
      </c>
    </row>
    <row r="3763" spans="1:57" x14ac:dyDescent="0.35">
      <c r="A3763" s="2" t="s">
        <v>3818</v>
      </c>
      <c r="O3763">
        <v>3.5</v>
      </c>
      <c r="AH3763">
        <v>3.5</v>
      </c>
      <c r="BE3763">
        <v>3.5</v>
      </c>
    </row>
    <row r="3764" spans="1:57" x14ac:dyDescent="0.35">
      <c r="A3764" s="2" t="s">
        <v>3819</v>
      </c>
      <c r="AO3764">
        <v>4</v>
      </c>
      <c r="BE3764">
        <v>4</v>
      </c>
    </row>
    <row r="3765" spans="1:57" x14ac:dyDescent="0.35">
      <c r="A3765" s="2" t="s">
        <v>3820</v>
      </c>
      <c r="K3765">
        <v>4.0999999999999996</v>
      </c>
      <c r="N3765">
        <v>4.0999999999999996</v>
      </c>
      <c r="V3765">
        <v>4.0999999999999996</v>
      </c>
      <c r="AG3765">
        <v>4.0999999999999996</v>
      </c>
      <c r="AJ3765">
        <v>4.0999999999999996</v>
      </c>
      <c r="AU3765">
        <v>4.0999999999999996</v>
      </c>
      <c r="AW3765">
        <v>4.0999999999999996</v>
      </c>
      <c r="BE3765">
        <v>4.1000000000000005</v>
      </c>
    </row>
    <row r="3766" spans="1:57" x14ac:dyDescent="0.35">
      <c r="A3766" s="2" t="s">
        <v>3821</v>
      </c>
      <c r="K3766">
        <v>4.0999999999999996</v>
      </c>
      <c r="V3766">
        <v>4.0999999999999996</v>
      </c>
      <c r="AU3766">
        <v>4.0999999999999996</v>
      </c>
      <c r="BE3766">
        <v>4.0999999999999996</v>
      </c>
    </row>
    <row r="3767" spans="1:57" x14ac:dyDescent="0.35">
      <c r="A3767" s="2" t="s">
        <v>3822</v>
      </c>
      <c r="G3767">
        <v>4.0999999999999996</v>
      </c>
      <c r="J3767">
        <v>4.0999999999999996</v>
      </c>
      <c r="K3767">
        <v>4.0999999999999996</v>
      </c>
      <c r="N3767">
        <v>4.0999999999999996</v>
      </c>
      <c r="O3767">
        <v>4.0999999999999996</v>
      </c>
      <c r="V3767">
        <v>4.0999999999999996</v>
      </c>
      <c r="Y3767">
        <v>4.0999999999999996</v>
      </c>
      <c r="AA3767">
        <v>4.0999999999999996</v>
      </c>
      <c r="AC3767">
        <v>4.0999999999999996</v>
      </c>
      <c r="AG3767">
        <v>4.0999999999999996</v>
      </c>
      <c r="AH3767">
        <v>4.0999999999999996</v>
      </c>
      <c r="AI3767">
        <v>4.0999999999999996</v>
      </c>
      <c r="AP3767">
        <v>4.0999999999999996</v>
      </c>
      <c r="AW3767">
        <v>4.0999999999999996</v>
      </c>
      <c r="BE3767">
        <v>4.1000000000000005</v>
      </c>
    </row>
    <row r="3768" spans="1:57" x14ac:dyDescent="0.35">
      <c r="A3768" s="2" t="s">
        <v>3823</v>
      </c>
      <c r="G3768">
        <v>3.2</v>
      </c>
      <c r="BE3768">
        <v>3.2</v>
      </c>
    </row>
    <row r="3769" spans="1:57" x14ac:dyDescent="0.35">
      <c r="A3769" s="2" t="s">
        <v>3824</v>
      </c>
      <c r="AF3769">
        <v>2</v>
      </c>
      <c r="AX3769">
        <v>2</v>
      </c>
      <c r="BE3769">
        <v>2</v>
      </c>
    </row>
    <row r="3770" spans="1:57" x14ac:dyDescent="0.35">
      <c r="A3770" s="2" t="s">
        <v>3825</v>
      </c>
      <c r="AZ3770">
        <v>2</v>
      </c>
      <c r="BB3770">
        <v>2</v>
      </c>
      <c r="BE3770">
        <v>2</v>
      </c>
    </row>
    <row r="3771" spans="1:57" x14ac:dyDescent="0.35">
      <c r="A3771" s="2" t="s">
        <v>3826</v>
      </c>
      <c r="AQ3771">
        <v>2</v>
      </c>
      <c r="BE3771">
        <v>2</v>
      </c>
    </row>
    <row r="3772" spans="1:57" x14ac:dyDescent="0.35">
      <c r="A3772" s="2" t="s">
        <v>3827</v>
      </c>
      <c r="AF3772">
        <v>2</v>
      </c>
      <c r="BE3772">
        <v>2</v>
      </c>
    </row>
    <row r="3773" spans="1:57" x14ac:dyDescent="0.35">
      <c r="A3773" s="2" t="s">
        <v>3828</v>
      </c>
      <c r="AA3773">
        <v>2</v>
      </c>
      <c r="BE3773">
        <v>2</v>
      </c>
    </row>
    <row r="3774" spans="1:57" x14ac:dyDescent="0.35">
      <c r="A3774" s="2" t="s">
        <v>3829</v>
      </c>
      <c r="AA3774">
        <v>2</v>
      </c>
      <c r="BE3774">
        <v>2</v>
      </c>
    </row>
    <row r="3775" spans="1:57" x14ac:dyDescent="0.35">
      <c r="A3775" s="2" t="s">
        <v>3830</v>
      </c>
      <c r="W3775">
        <v>2</v>
      </c>
      <c r="AA3775">
        <v>2</v>
      </c>
      <c r="AC3775">
        <v>2</v>
      </c>
      <c r="AF3775">
        <v>2</v>
      </c>
      <c r="AI3775">
        <v>2</v>
      </c>
      <c r="AM3775">
        <v>2</v>
      </c>
      <c r="AX3775">
        <v>2</v>
      </c>
      <c r="AY3775">
        <v>2</v>
      </c>
      <c r="BD3775">
        <v>2</v>
      </c>
      <c r="BE3775">
        <v>2</v>
      </c>
    </row>
    <row r="3776" spans="1:57" x14ac:dyDescent="0.35">
      <c r="A3776" s="2" t="s">
        <v>3831</v>
      </c>
      <c r="AX3776">
        <v>2</v>
      </c>
      <c r="AY3776">
        <v>2</v>
      </c>
      <c r="BE3776">
        <v>2</v>
      </c>
    </row>
    <row r="3777" spans="1:57" x14ac:dyDescent="0.35">
      <c r="A3777" s="2" t="s">
        <v>3832</v>
      </c>
      <c r="AQ3777">
        <v>2</v>
      </c>
      <c r="BE3777">
        <v>2</v>
      </c>
    </row>
    <row r="3778" spans="1:57" x14ac:dyDescent="0.35">
      <c r="A3778" s="2" t="s">
        <v>3833</v>
      </c>
      <c r="AX3778">
        <v>2</v>
      </c>
      <c r="BE3778">
        <v>2</v>
      </c>
    </row>
    <row r="3779" spans="1:57" x14ac:dyDescent="0.35">
      <c r="A3779" s="2" t="s">
        <v>3834</v>
      </c>
      <c r="AQ3779">
        <v>2</v>
      </c>
      <c r="BE3779">
        <v>2</v>
      </c>
    </row>
    <row r="3780" spans="1:57" x14ac:dyDescent="0.35">
      <c r="A3780" s="2" t="s">
        <v>3835</v>
      </c>
      <c r="AQ3780">
        <v>2</v>
      </c>
      <c r="BE3780">
        <v>2</v>
      </c>
    </row>
    <row r="3781" spans="1:57" x14ac:dyDescent="0.35">
      <c r="A3781" s="2" t="s">
        <v>3836</v>
      </c>
      <c r="AI3781">
        <v>2</v>
      </c>
      <c r="AM3781">
        <v>2</v>
      </c>
      <c r="AX3781">
        <v>2</v>
      </c>
      <c r="AY3781">
        <v>2</v>
      </c>
      <c r="BD3781">
        <v>2</v>
      </c>
      <c r="BE3781">
        <v>2</v>
      </c>
    </row>
    <row r="3782" spans="1:57" x14ac:dyDescent="0.35">
      <c r="A3782" s="2" t="s">
        <v>3837</v>
      </c>
      <c r="AA3782">
        <v>2</v>
      </c>
      <c r="AF3782">
        <v>2</v>
      </c>
      <c r="AX3782">
        <v>2</v>
      </c>
      <c r="BE3782">
        <v>2</v>
      </c>
    </row>
    <row r="3783" spans="1:57" x14ac:dyDescent="0.35">
      <c r="A3783" s="2" t="s">
        <v>3838</v>
      </c>
      <c r="AF3783">
        <v>2</v>
      </c>
      <c r="BE3783">
        <v>2</v>
      </c>
    </row>
    <row r="3784" spans="1:57" x14ac:dyDescent="0.35">
      <c r="A3784" s="2" t="s">
        <v>3839</v>
      </c>
      <c r="AA3784">
        <v>2</v>
      </c>
      <c r="AX3784">
        <v>2</v>
      </c>
      <c r="AY3784">
        <v>2</v>
      </c>
      <c r="BE3784">
        <v>2</v>
      </c>
    </row>
    <row r="3785" spans="1:57" x14ac:dyDescent="0.35">
      <c r="A3785" s="2" t="s">
        <v>3840</v>
      </c>
      <c r="C3785">
        <v>2.6</v>
      </c>
      <c r="AA3785">
        <v>2.6</v>
      </c>
      <c r="AF3785">
        <v>2.6</v>
      </c>
      <c r="AI3785">
        <v>2.6</v>
      </c>
      <c r="AQ3785">
        <v>2.6</v>
      </c>
      <c r="BE3785">
        <v>2.6</v>
      </c>
    </row>
    <row r="3786" spans="1:57" x14ac:dyDescent="0.35">
      <c r="A3786" s="2" t="s">
        <v>3841</v>
      </c>
      <c r="AA3786">
        <v>2</v>
      </c>
      <c r="AX3786">
        <v>2</v>
      </c>
      <c r="BE3786">
        <v>2</v>
      </c>
    </row>
    <row r="3787" spans="1:57" x14ac:dyDescent="0.35">
      <c r="A3787" s="2" t="s">
        <v>3842</v>
      </c>
      <c r="B3787">
        <v>2</v>
      </c>
      <c r="AQ3787">
        <v>2</v>
      </c>
      <c r="BE3787">
        <v>2</v>
      </c>
    </row>
    <row r="3788" spans="1:57" x14ac:dyDescent="0.35">
      <c r="A3788" s="2" t="s">
        <v>3843</v>
      </c>
      <c r="AA3788">
        <v>2</v>
      </c>
      <c r="AX3788">
        <v>2</v>
      </c>
      <c r="BE3788">
        <v>2</v>
      </c>
    </row>
    <row r="3789" spans="1:57" x14ac:dyDescent="0.35">
      <c r="A3789" s="2" t="s">
        <v>3844</v>
      </c>
      <c r="AI3789">
        <v>2</v>
      </c>
      <c r="AM3789">
        <v>2</v>
      </c>
      <c r="BE3789">
        <v>2</v>
      </c>
    </row>
    <row r="3790" spans="1:57" x14ac:dyDescent="0.35">
      <c r="A3790" s="2" t="s">
        <v>3845</v>
      </c>
      <c r="AA3790">
        <v>2</v>
      </c>
      <c r="AI3790">
        <v>2</v>
      </c>
      <c r="AX3790">
        <v>2</v>
      </c>
      <c r="BD3790">
        <v>2</v>
      </c>
      <c r="BE3790">
        <v>2</v>
      </c>
    </row>
    <row r="3791" spans="1:57" x14ac:dyDescent="0.35">
      <c r="A3791" s="2" t="s">
        <v>3846</v>
      </c>
      <c r="AA3791">
        <v>2</v>
      </c>
      <c r="BE3791">
        <v>2</v>
      </c>
    </row>
    <row r="3792" spans="1:57" x14ac:dyDescent="0.35">
      <c r="A3792" s="2" t="s">
        <v>3847</v>
      </c>
      <c r="AA3792">
        <v>2</v>
      </c>
      <c r="BE3792">
        <v>2</v>
      </c>
    </row>
    <row r="3793" spans="1:57" x14ac:dyDescent="0.35">
      <c r="A3793" s="2" t="s">
        <v>3848</v>
      </c>
      <c r="C3793">
        <v>2</v>
      </c>
      <c r="AX3793">
        <v>2</v>
      </c>
      <c r="BE3793">
        <v>2</v>
      </c>
    </row>
    <row r="3794" spans="1:57" x14ac:dyDescent="0.35">
      <c r="A3794" s="2" t="s">
        <v>3849</v>
      </c>
      <c r="AA3794">
        <v>2</v>
      </c>
      <c r="BE3794">
        <v>2</v>
      </c>
    </row>
    <row r="3795" spans="1:57" x14ac:dyDescent="0.35">
      <c r="A3795" s="2" t="s">
        <v>3850</v>
      </c>
      <c r="AF3795">
        <v>2</v>
      </c>
      <c r="AX3795">
        <v>2</v>
      </c>
      <c r="BE3795">
        <v>2</v>
      </c>
    </row>
    <row r="3796" spans="1:57" x14ac:dyDescent="0.35">
      <c r="A3796" s="2" t="s">
        <v>3851</v>
      </c>
      <c r="AA3796">
        <v>2</v>
      </c>
      <c r="BE3796">
        <v>2</v>
      </c>
    </row>
    <row r="3797" spans="1:57" x14ac:dyDescent="0.35">
      <c r="A3797" s="2" t="s">
        <v>3852</v>
      </c>
      <c r="AF3797">
        <v>2</v>
      </c>
      <c r="BE3797">
        <v>2</v>
      </c>
    </row>
    <row r="3798" spans="1:57" x14ac:dyDescent="0.35">
      <c r="A3798" s="2" t="s">
        <v>3853</v>
      </c>
      <c r="AA3798">
        <v>2</v>
      </c>
      <c r="BE3798">
        <v>2</v>
      </c>
    </row>
    <row r="3799" spans="1:57" x14ac:dyDescent="0.35">
      <c r="A3799" s="2" t="s">
        <v>3854</v>
      </c>
      <c r="AA3799">
        <v>2</v>
      </c>
      <c r="AF3799">
        <v>2</v>
      </c>
      <c r="AI3799">
        <v>2</v>
      </c>
      <c r="AM3799">
        <v>2</v>
      </c>
      <c r="AX3799">
        <v>2</v>
      </c>
      <c r="AY3799">
        <v>2</v>
      </c>
      <c r="BD3799">
        <v>2</v>
      </c>
      <c r="BE3799">
        <v>2</v>
      </c>
    </row>
    <row r="3800" spans="1:57" x14ac:dyDescent="0.35">
      <c r="A3800" s="2" t="s">
        <v>3855</v>
      </c>
      <c r="G3800">
        <v>3.1</v>
      </c>
      <c r="V3800">
        <v>3.1</v>
      </c>
      <c r="X3800">
        <v>3.1</v>
      </c>
      <c r="AA3800">
        <v>3.1</v>
      </c>
      <c r="AC3800">
        <v>3.1</v>
      </c>
      <c r="AJ3800">
        <v>3.1</v>
      </c>
      <c r="AX3800">
        <v>3.1</v>
      </c>
      <c r="BD3800">
        <v>3.1</v>
      </c>
      <c r="BE3800">
        <v>3.1000000000000005</v>
      </c>
    </row>
    <row r="3801" spans="1:57" x14ac:dyDescent="0.35">
      <c r="A3801" s="2" t="s">
        <v>3856</v>
      </c>
      <c r="AH3801">
        <v>3.3</v>
      </c>
      <c r="BE3801">
        <v>3.3</v>
      </c>
    </row>
    <row r="3802" spans="1:57" x14ac:dyDescent="0.35">
      <c r="A3802" s="2" t="s">
        <v>3857</v>
      </c>
      <c r="X3802">
        <v>3.3</v>
      </c>
      <c r="BE3802">
        <v>3.3</v>
      </c>
    </row>
    <row r="3803" spans="1:57" x14ac:dyDescent="0.35">
      <c r="A3803" s="2" t="s">
        <v>3858</v>
      </c>
      <c r="AZ3803">
        <v>3.4</v>
      </c>
      <c r="BB3803">
        <v>3.4</v>
      </c>
      <c r="BE3803">
        <v>3.4</v>
      </c>
    </row>
    <row r="3804" spans="1:57" x14ac:dyDescent="0.35">
      <c r="A3804" s="2" t="s">
        <v>3859</v>
      </c>
      <c r="AX3804">
        <v>3.2</v>
      </c>
      <c r="BE3804">
        <v>3.2</v>
      </c>
    </row>
    <row r="3805" spans="1:57" x14ac:dyDescent="0.35">
      <c r="A3805" s="2" t="s">
        <v>3860</v>
      </c>
      <c r="C3805">
        <v>3.4</v>
      </c>
      <c r="BE3805">
        <v>3.4</v>
      </c>
    </row>
    <row r="3806" spans="1:57" x14ac:dyDescent="0.35">
      <c r="A3806" s="2" t="s">
        <v>3861</v>
      </c>
      <c r="J3806">
        <v>3.4</v>
      </c>
      <c r="AG3806">
        <v>3.4</v>
      </c>
      <c r="BE3806">
        <v>3.4</v>
      </c>
    </row>
    <row r="3807" spans="1:57" x14ac:dyDescent="0.35">
      <c r="A3807" s="2" t="s">
        <v>3862</v>
      </c>
      <c r="J3807">
        <v>3.4</v>
      </c>
      <c r="S3807">
        <v>3.4</v>
      </c>
      <c r="BE3807">
        <v>3.4</v>
      </c>
    </row>
    <row r="3808" spans="1:57" x14ac:dyDescent="0.35">
      <c r="A3808" s="2" t="s">
        <v>3863</v>
      </c>
      <c r="AO3808">
        <v>3.5</v>
      </c>
      <c r="BE3808">
        <v>3.5</v>
      </c>
    </row>
    <row r="3809" spans="1:57" x14ac:dyDescent="0.35">
      <c r="A3809" s="2" t="s">
        <v>3864</v>
      </c>
      <c r="U3809">
        <v>3.5</v>
      </c>
      <c r="AO3809">
        <v>3.5</v>
      </c>
      <c r="BE3809">
        <v>3.5</v>
      </c>
    </row>
    <row r="3810" spans="1:57" x14ac:dyDescent="0.35">
      <c r="A3810" s="2" t="s">
        <v>3865</v>
      </c>
      <c r="K3810">
        <v>3.6</v>
      </c>
      <c r="BE3810">
        <v>3.6</v>
      </c>
    </row>
    <row r="3811" spans="1:57" x14ac:dyDescent="0.35">
      <c r="A3811" s="2" t="s">
        <v>3866</v>
      </c>
      <c r="X3811">
        <v>3.5</v>
      </c>
      <c r="BE3811">
        <v>3.5</v>
      </c>
    </row>
    <row r="3812" spans="1:57" x14ac:dyDescent="0.35">
      <c r="A3812" s="2" t="s">
        <v>3867</v>
      </c>
      <c r="K3812">
        <v>3.4</v>
      </c>
      <c r="AU3812">
        <v>3.4</v>
      </c>
      <c r="BE3812">
        <v>3.4</v>
      </c>
    </row>
    <row r="3813" spans="1:57" x14ac:dyDescent="0.35">
      <c r="A3813" s="2" t="s">
        <v>3868</v>
      </c>
      <c r="K3813">
        <v>3.5</v>
      </c>
      <c r="AU3813">
        <v>3.5</v>
      </c>
      <c r="BE3813">
        <v>3.5</v>
      </c>
    </row>
    <row r="3814" spans="1:57" x14ac:dyDescent="0.35">
      <c r="A3814" s="2" t="s">
        <v>3869</v>
      </c>
      <c r="K3814">
        <v>3.4</v>
      </c>
      <c r="AU3814">
        <v>3.4</v>
      </c>
      <c r="BE3814">
        <v>3.4</v>
      </c>
    </row>
    <row r="3815" spans="1:57" x14ac:dyDescent="0.35">
      <c r="A3815" s="2" t="s">
        <v>3870</v>
      </c>
      <c r="K3815">
        <v>3.4</v>
      </c>
      <c r="BE3815">
        <v>3.4</v>
      </c>
    </row>
    <row r="3816" spans="1:57" x14ac:dyDescent="0.35">
      <c r="A3816" s="2" t="s">
        <v>3871</v>
      </c>
      <c r="K3816">
        <v>3.5</v>
      </c>
      <c r="V3816">
        <v>3.5</v>
      </c>
      <c r="AU3816">
        <v>3.5</v>
      </c>
      <c r="BE3816">
        <v>3.5</v>
      </c>
    </row>
    <row r="3817" spans="1:57" x14ac:dyDescent="0.35">
      <c r="A3817" s="2" t="s">
        <v>3872</v>
      </c>
      <c r="K3817">
        <v>3.4</v>
      </c>
      <c r="BE3817">
        <v>3.4</v>
      </c>
    </row>
    <row r="3818" spans="1:57" x14ac:dyDescent="0.35">
      <c r="A3818" s="2" t="s">
        <v>3873</v>
      </c>
      <c r="K3818">
        <v>3.3</v>
      </c>
      <c r="AU3818">
        <v>3.3</v>
      </c>
      <c r="BE3818">
        <v>3.3</v>
      </c>
    </row>
    <row r="3819" spans="1:57" x14ac:dyDescent="0.35">
      <c r="A3819" s="2" t="s">
        <v>3874</v>
      </c>
      <c r="K3819">
        <v>3.5</v>
      </c>
      <c r="V3819">
        <v>3.5</v>
      </c>
      <c r="AU3819">
        <v>3.5</v>
      </c>
      <c r="BE3819">
        <v>3.5</v>
      </c>
    </row>
    <row r="3820" spans="1:57" x14ac:dyDescent="0.35">
      <c r="A3820" s="2" t="s">
        <v>3875</v>
      </c>
      <c r="K3820">
        <v>3.2</v>
      </c>
      <c r="BE3820">
        <v>3.2</v>
      </c>
    </row>
    <row r="3821" spans="1:57" x14ac:dyDescent="0.35">
      <c r="A3821" s="2" t="s">
        <v>3876</v>
      </c>
      <c r="U3821">
        <v>3.5</v>
      </c>
      <c r="AO3821">
        <v>3.5</v>
      </c>
      <c r="BE3821">
        <v>3.5</v>
      </c>
    </row>
    <row r="3822" spans="1:57" x14ac:dyDescent="0.35">
      <c r="A3822" s="2" t="s">
        <v>3877</v>
      </c>
      <c r="K3822">
        <v>3.4</v>
      </c>
      <c r="BE3822">
        <v>3.4</v>
      </c>
    </row>
    <row r="3823" spans="1:57" x14ac:dyDescent="0.35">
      <c r="A3823" s="2" t="s">
        <v>3878</v>
      </c>
      <c r="K3823">
        <v>3.4</v>
      </c>
      <c r="BE3823">
        <v>3.4</v>
      </c>
    </row>
    <row r="3824" spans="1:57" x14ac:dyDescent="0.35">
      <c r="A3824" s="2" t="s">
        <v>3879</v>
      </c>
      <c r="K3824">
        <v>3.4</v>
      </c>
      <c r="V3824">
        <v>3.4</v>
      </c>
      <c r="AU3824">
        <v>3.4</v>
      </c>
      <c r="BE3824">
        <v>3.4</v>
      </c>
    </row>
    <row r="3825" spans="1:57" x14ac:dyDescent="0.35">
      <c r="A3825" s="2" t="s">
        <v>3880</v>
      </c>
      <c r="B3825">
        <v>4.3</v>
      </c>
      <c r="C3825">
        <v>4.3</v>
      </c>
      <c r="F3825">
        <v>4.3</v>
      </c>
      <c r="G3825">
        <v>4.3</v>
      </c>
      <c r="K3825">
        <v>4.3</v>
      </c>
      <c r="N3825">
        <v>4.3</v>
      </c>
      <c r="O3825">
        <v>4.3</v>
      </c>
      <c r="P3825">
        <v>4.3</v>
      </c>
      <c r="S3825">
        <v>4.3</v>
      </c>
      <c r="V3825">
        <v>4.3</v>
      </c>
      <c r="W3825">
        <v>4.3</v>
      </c>
      <c r="AA3825">
        <v>4.3</v>
      </c>
      <c r="AB3825">
        <v>4.3</v>
      </c>
      <c r="AC3825">
        <v>4.3</v>
      </c>
      <c r="AE3825">
        <v>4.3</v>
      </c>
      <c r="AG3825">
        <v>4.3</v>
      </c>
      <c r="AH3825">
        <v>4.3</v>
      </c>
      <c r="AI3825">
        <v>4.3</v>
      </c>
      <c r="AJ3825">
        <v>4.3</v>
      </c>
      <c r="AO3825">
        <v>4.3</v>
      </c>
      <c r="AQ3825">
        <v>4.3</v>
      </c>
      <c r="AU3825">
        <v>4.3</v>
      </c>
      <c r="AV3825">
        <v>4.3</v>
      </c>
      <c r="AW3825">
        <v>4.3</v>
      </c>
      <c r="AX3825">
        <v>4.3</v>
      </c>
      <c r="AY3825">
        <v>4.3</v>
      </c>
      <c r="AZ3825">
        <v>4.3</v>
      </c>
      <c r="BB3825">
        <v>4.3</v>
      </c>
      <c r="BD3825">
        <v>4.3</v>
      </c>
      <c r="BE3825">
        <v>4.299999999999998</v>
      </c>
    </row>
    <row r="3826" spans="1:57" x14ac:dyDescent="0.35">
      <c r="A3826" s="2" t="s">
        <v>3881</v>
      </c>
      <c r="M3826">
        <v>3.3</v>
      </c>
      <c r="BE3826">
        <v>3.3</v>
      </c>
    </row>
    <row r="3827" spans="1:57" x14ac:dyDescent="0.35">
      <c r="A3827" s="2" t="s">
        <v>3882</v>
      </c>
      <c r="AN3827">
        <v>3.6</v>
      </c>
      <c r="BA3827">
        <v>3.6</v>
      </c>
      <c r="BE3827">
        <v>3.6</v>
      </c>
    </row>
    <row r="3828" spans="1:57" x14ac:dyDescent="0.35">
      <c r="A3828" s="2" t="s">
        <v>3883</v>
      </c>
      <c r="M3828">
        <v>3.7</v>
      </c>
      <c r="AC3828">
        <v>3.7</v>
      </c>
      <c r="AN3828">
        <v>3.7</v>
      </c>
      <c r="BA3828">
        <v>3.7</v>
      </c>
      <c r="BE3828">
        <v>3.7</v>
      </c>
    </row>
    <row r="3829" spans="1:57" x14ac:dyDescent="0.35">
      <c r="A3829" s="2" t="s">
        <v>3884</v>
      </c>
      <c r="W3829">
        <v>4.0999999999999996</v>
      </c>
      <c r="AA3829">
        <v>4.0999999999999996</v>
      </c>
      <c r="AF3829">
        <v>4.0999999999999996</v>
      </c>
      <c r="AI3829">
        <v>4.0999999999999996</v>
      </c>
      <c r="AM3829">
        <v>4.0999999999999996</v>
      </c>
      <c r="AX3829">
        <v>4.0999999999999996</v>
      </c>
      <c r="AY3829">
        <v>4.0999999999999996</v>
      </c>
      <c r="BE3829">
        <v>4.1000000000000005</v>
      </c>
    </row>
    <row r="3830" spans="1:57" x14ac:dyDescent="0.35">
      <c r="A3830" s="2" t="s">
        <v>3885</v>
      </c>
      <c r="U3830">
        <v>3.6</v>
      </c>
      <c r="AO3830">
        <v>3.6</v>
      </c>
      <c r="BE3830">
        <v>3.6</v>
      </c>
    </row>
    <row r="3831" spans="1:57" x14ac:dyDescent="0.35">
      <c r="A3831" s="2" t="s">
        <v>3886</v>
      </c>
      <c r="AH3831">
        <v>3.3</v>
      </c>
      <c r="BE3831">
        <v>3.3</v>
      </c>
    </row>
    <row r="3832" spans="1:57" x14ac:dyDescent="0.35">
      <c r="A3832" s="2" t="s">
        <v>3887</v>
      </c>
      <c r="AH3832">
        <v>3.3</v>
      </c>
      <c r="BE3832">
        <v>3.3</v>
      </c>
    </row>
    <row r="3833" spans="1:57" x14ac:dyDescent="0.35">
      <c r="A3833" s="2" t="s">
        <v>3888</v>
      </c>
      <c r="C3833">
        <v>3.4</v>
      </c>
      <c r="F3833">
        <v>3.4</v>
      </c>
      <c r="G3833">
        <v>3.4</v>
      </c>
      <c r="I3833">
        <v>3.4</v>
      </c>
      <c r="J3833">
        <v>3.4</v>
      </c>
      <c r="N3833">
        <v>3.4</v>
      </c>
      <c r="O3833">
        <v>3.4</v>
      </c>
      <c r="S3833">
        <v>3.4</v>
      </c>
      <c r="Y3833">
        <v>3.4</v>
      </c>
      <c r="AE3833">
        <v>3.4</v>
      </c>
      <c r="AH3833">
        <v>3.4</v>
      </c>
      <c r="AJ3833">
        <v>3.4</v>
      </c>
      <c r="AW3833">
        <v>3.4</v>
      </c>
      <c r="BE3833">
        <v>3.399999999999999</v>
      </c>
    </row>
    <row r="3834" spans="1:57" x14ac:dyDescent="0.35">
      <c r="A3834" s="2" t="s">
        <v>3889</v>
      </c>
      <c r="X3834">
        <v>3.3</v>
      </c>
      <c r="AH3834">
        <v>3.3</v>
      </c>
      <c r="AP3834">
        <v>3.3</v>
      </c>
      <c r="BE3834">
        <v>3.2999999999999994</v>
      </c>
    </row>
    <row r="3835" spans="1:57" x14ac:dyDescent="0.35">
      <c r="A3835" s="2" t="s">
        <v>3890</v>
      </c>
      <c r="X3835">
        <v>3.5</v>
      </c>
      <c r="AP3835">
        <v>3.5</v>
      </c>
      <c r="BE3835">
        <v>3.5</v>
      </c>
    </row>
    <row r="3836" spans="1:57" x14ac:dyDescent="0.35">
      <c r="A3836" s="2" t="s">
        <v>3891</v>
      </c>
      <c r="M3836">
        <v>4.0999999999999996</v>
      </c>
      <c r="P3836">
        <v>4.0999999999999996</v>
      </c>
      <c r="T3836">
        <v>4.0999999999999996</v>
      </c>
      <c r="AC3836">
        <v>4.0999999999999996</v>
      </c>
      <c r="AN3836">
        <v>4.0999999999999996</v>
      </c>
      <c r="AS3836">
        <v>4.0999999999999996</v>
      </c>
      <c r="BA3836">
        <v>4.0999999999999996</v>
      </c>
      <c r="BE3836">
        <v>4.1000000000000005</v>
      </c>
    </row>
    <row r="3837" spans="1:57" x14ac:dyDescent="0.35">
      <c r="A3837" s="2" t="s">
        <v>3892</v>
      </c>
      <c r="AA3837">
        <v>3.9</v>
      </c>
      <c r="AX3837">
        <v>3.9</v>
      </c>
      <c r="AY3837">
        <v>3.9</v>
      </c>
      <c r="BD3837">
        <v>3.9</v>
      </c>
      <c r="BE3837">
        <v>3.9</v>
      </c>
    </row>
    <row r="3838" spans="1:57" x14ac:dyDescent="0.35">
      <c r="A3838" s="2" t="s">
        <v>3893</v>
      </c>
      <c r="K3838">
        <v>4</v>
      </c>
      <c r="V3838">
        <v>4</v>
      </c>
      <c r="AJ3838">
        <v>4</v>
      </c>
      <c r="BE3838">
        <v>4</v>
      </c>
    </row>
    <row r="3839" spans="1:57" x14ac:dyDescent="0.35">
      <c r="A3839" s="2" t="s">
        <v>3894</v>
      </c>
      <c r="B3839">
        <v>3.8</v>
      </c>
      <c r="F3839">
        <v>3.8</v>
      </c>
      <c r="AA3839">
        <v>3.8</v>
      </c>
      <c r="AI3839">
        <v>3.8</v>
      </c>
      <c r="AV3839">
        <v>3.8</v>
      </c>
      <c r="AX3839">
        <v>3.8</v>
      </c>
      <c r="BE3839">
        <v>3.8000000000000003</v>
      </c>
    </row>
    <row r="3840" spans="1:57" x14ac:dyDescent="0.35">
      <c r="A3840" s="2" t="s">
        <v>3895</v>
      </c>
      <c r="F3840">
        <v>3.2</v>
      </c>
      <c r="BE3840">
        <v>3.2</v>
      </c>
    </row>
    <row r="3841" spans="1:57" x14ac:dyDescent="0.35">
      <c r="A3841" s="2" t="s">
        <v>3896</v>
      </c>
      <c r="AX3841">
        <v>3.8</v>
      </c>
      <c r="BE3841">
        <v>3.8</v>
      </c>
    </row>
    <row r="3842" spans="1:57" x14ac:dyDescent="0.35">
      <c r="A3842" s="2" t="s">
        <v>3897</v>
      </c>
      <c r="AX3842">
        <v>3.7</v>
      </c>
      <c r="BE3842">
        <v>3.7</v>
      </c>
    </row>
    <row r="3843" spans="1:57" x14ac:dyDescent="0.35">
      <c r="A3843" s="2" t="s">
        <v>3898</v>
      </c>
      <c r="K3843">
        <v>3.7</v>
      </c>
      <c r="N3843">
        <v>3.7</v>
      </c>
      <c r="V3843">
        <v>3.7</v>
      </c>
      <c r="AJ3843">
        <v>3.7</v>
      </c>
      <c r="AU3843">
        <v>3.7</v>
      </c>
      <c r="AW3843">
        <v>3.7</v>
      </c>
      <c r="BE3843">
        <v>3.6999999999999997</v>
      </c>
    </row>
    <row r="3844" spans="1:57" x14ac:dyDescent="0.35">
      <c r="A3844" s="2" t="s">
        <v>3899</v>
      </c>
      <c r="J3844">
        <v>3.7</v>
      </c>
      <c r="BE3844">
        <v>3.7</v>
      </c>
    </row>
    <row r="3845" spans="1:57" x14ac:dyDescent="0.35">
      <c r="A3845" s="2" t="s">
        <v>3900</v>
      </c>
      <c r="G3845">
        <v>3.8</v>
      </c>
      <c r="J3845">
        <v>3.8</v>
      </c>
      <c r="BE3845">
        <v>3.8</v>
      </c>
    </row>
    <row r="3846" spans="1:57" x14ac:dyDescent="0.35">
      <c r="A3846" s="2" t="s">
        <v>3901</v>
      </c>
      <c r="F3846">
        <v>3.3</v>
      </c>
      <c r="AA3846">
        <v>3.3</v>
      </c>
      <c r="AX3846">
        <v>3.3</v>
      </c>
      <c r="BE3846">
        <v>3.2999999999999994</v>
      </c>
    </row>
    <row r="3847" spans="1:57" x14ac:dyDescent="0.35">
      <c r="A3847" s="2" t="s">
        <v>3902</v>
      </c>
      <c r="P3847">
        <v>3.8</v>
      </c>
      <c r="AS3847">
        <v>3.8</v>
      </c>
      <c r="BE3847">
        <v>3.8</v>
      </c>
    </row>
    <row r="3848" spans="1:57" x14ac:dyDescent="0.35">
      <c r="A3848" s="2" t="s">
        <v>3903</v>
      </c>
      <c r="F3848">
        <v>4.0999999999999996</v>
      </c>
      <c r="P3848">
        <v>4.0999999999999996</v>
      </c>
      <c r="W3848">
        <v>4.0999999999999996</v>
      </c>
      <c r="AA3848">
        <v>4.0999999999999996</v>
      </c>
      <c r="AF3848">
        <v>4.0999999999999996</v>
      </c>
      <c r="AI3848">
        <v>4.0999999999999996</v>
      </c>
      <c r="AM3848">
        <v>4.0999999999999996</v>
      </c>
      <c r="AX3848">
        <v>4.0999999999999996</v>
      </c>
      <c r="AY3848">
        <v>4.0999999999999996</v>
      </c>
      <c r="BD3848">
        <v>4.0999999999999996</v>
      </c>
      <c r="BE3848">
        <v>4.1000000000000005</v>
      </c>
    </row>
    <row r="3849" spans="1:57" x14ac:dyDescent="0.35">
      <c r="A3849" s="2" t="s">
        <v>3904</v>
      </c>
      <c r="W3849">
        <v>3.6</v>
      </c>
      <c r="AA3849">
        <v>3.6</v>
      </c>
      <c r="AX3849">
        <v>3.6</v>
      </c>
      <c r="BE3849">
        <v>3.6</v>
      </c>
    </row>
    <row r="3850" spans="1:57" x14ac:dyDescent="0.35">
      <c r="A3850" s="2" t="s">
        <v>3905</v>
      </c>
      <c r="B3850">
        <v>2.2000000000000002</v>
      </c>
      <c r="AA3850">
        <v>2.2000000000000002</v>
      </c>
      <c r="AC3850">
        <v>2.2000000000000002</v>
      </c>
      <c r="AF3850">
        <v>2.2000000000000002</v>
      </c>
      <c r="AI3850">
        <v>2.2000000000000002</v>
      </c>
      <c r="AQ3850">
        <v>2.2000000000000002</v>
      </c>
      <c r="AX3850">
        <v>2.2000000000000002</v>
      </c>
      <c r="AY3850">
        <v>2.2000000000000002</v>
      </c>
      <c r="BE3850">
        <v>2.1999999999999997</v>
      </c>
    </row>
    <row r="3851" spans="1:57" x14ac:dyDescent="0.35">
      <c r="A3851" s="2" t="s">
        <v>3906</v>
      </c>
      <c r="I3851">
        <v>4.0999999999999996</v>
      </c>
      <c r="U3851">
        <v>4.0999999999999996</v>
      </c>
      <c r="AO3851">
        <v>4.0999999999999996</v>
      </c>
      <c r="BE3851">
        <v>4.0999999999999996</v>
      </c>
    </row>
    <row r="3852" spans="1:57" x14ac:dyDescent="0.35">
      <c r="A3852" s="2" t="s">
        <v>3907</v>
      </c>
      <c r="F3852">
        <v>4</v>
      </c>
      <c r="AA3852">
        <v>4</v>
      </c>
      <c r="AB3852">
        <v>4</v>
      </c>
      <c r="AC3852">
        <v>4</v>
      </c>
      <c r="AF3852">
        <v>4</v>
      </c>
      <c r="AI3852">
        <v>4</v>
      </c>
      <c r="AX3852">
        <v>4</v>
      </c>
      <c r="BD3852">
        <v>4</v>
      </c>
      <c r="BE3852">
        <v>4</v>
      </c>
    </row>
    <row r="3853" spans="1:57" x14ac:dyDescent="0.35">
      <c r="A3853" s="2" t="s">
        <v>3908</v>
      </c>
      <c r="J3853">
        <v>4.2</v>
      </c>
      <c r="S3853">
        <v>4.2</v>
      </c>
      <c r="BE3853">
        <v>4.2</v>
      </c>
    </row>
    <row r="3854" spans="1:57" x14ac:dyDescent="0.35">
      <c r="A3854" s="2" t="s">
        <v>3909</v>
      </c>
      <c r="B3854">
        <v>4</v>
      </c>
      <c r="C3854">
        <v>4</v>
      </c>
      <c r="AA3854">
        <v>4</v>
      </c>
      <c r="AQ3854">
        <v>4</v>
      </c>
      <c r="AV3854">
        <v>4</v>
      </c>
      <c r="AX3854">
        <v>4</v>
      </c>
      <c r="AY3854">
        <v>4</v>
      </c>
      <c r="BD3854">
        <v>4</v>
      </c>
      <c r="BE3854">
        <v>4</v>
      </c>
    </row>
    <row r="3855" spans="1:57" x14ac:dyDescent="0.35">
      <c r="A3855" s="2" t="s">
        <v>3910</v>
      </c>
      <c r="K3855">
        <v>3.5</v>
      </c>
      <c r="N3855">
        <v>3.5</v>
      </c>
      <c r="P3855">
        <v>3.5</v>
      </c>
      <c r="V3855">
        <v>3.5</v>
      </c>
      <c r="AG3855">
        <v>3.5</v>
      </c>
      <c r="AJ3855">
        <v>3.5</v>
      </c>
      <c r="AU3855">
        <v>3.5</v>
      </c>
      <c r="AW3855">
        <v>3.5</v>
      </c>
      <c r="AX3855">
        <v>3.5</v>
      </c>
      <c r="BE3855">
        <v>3.5</v>
      </c>
    </row>
    <row r="3856" spans="1:57" x14ac:dyDescent="0.35">
      <c r="A3856" s="2" t="s">
        <v>3911</v>
      </c>
      <c r="J3856">
        <v>4.0999999999999996</v>
      </c>
      <c r="S3856">
        <v>4.0999999999999996</v>
      </c>
      <c r="BE3856">
        <v>4.0999999999999996</v>
      </c>
    </row>
    <row r="3857" spans="1:57" x14ac:dyDescent="0.35">
      <c r="A3857" s="2" t="s">
        <v>3912</v>
      </c>
      <c r="K3857">
        <v>4</v>
      </c>
      <c r="V3857">
        <v>4</v>
      </c>
      <c r="BE3857">
        <v>4</v>
      </c>
    </row>
    <row r="3858" spans="1:57" x14ac:dyDescent="0.35">
      <c r="A3858" s="2" t="s">
        <v>3913</v>
      </c>
      <c r="I3858">
        <v>3.3</v>
      </c>
      <c r="BE3858">
        <v>3.3</v>
      </c>
    </row>
    <row r="3859" spans="1:57" x14ac:dyDescent="0.35">
      <c r="A3859" s="2" t="s">
        <v>3914</v>
      </c>
      <c r="I3859">
        <v>3.3</v>
      </c>
      <c r="T3859">
        <v>3.3</v>
      </c>
      <c r="BE3859">
        <v>3.3</v>
      </c>
    </row>
    <row r="3860" spans="1:57" x14ac:dyDescent="0.35">
      <c r="A3860" s="2" t="s">
        <v>3915</v>
      </c>
      <c r="V3860">
        <v>3.6</v>
      </c>
      <c r="AU3860">
        <v>3.6</v>
      </c>
      <c r="BE3860">
        <v>3.6</v>
      </c>
    </row>
    <row r="3861" spans="1:57" x14ac:dyDescent="0.35">
      <c r="A3861" s="2" t="s">
        <v>3916</v>
      </c>
      <c r="K3861">
        <v>3.4</v>
      </c>
      <c r="N3861">
        <v>3.4</v>
      </c>
      <c r="AJ3861">
        <v>3.4</v>
      </c>
      <c r="AW3861">
        <v>3.4</v>
      </c>
      <c r="BE3861">
        <v>3.4</v>
      </c>
    </row>
    <row r="3862" spans="1:57" x14ac:dyDescent="0.35">
      <c r="A3862" s="2" t="s">
        <v>3917</v>
      </c>
      <c r="K3862">
        <v>3.2</v>
      </c>
      <c r="AU3862">
        <v>3.2</v>
      </c>
      <c r="BE3862">
        <v>3.2</v>
      </c>
    </row>
    <row r="3863" spans="1:57" x14ac:dyDescent="0.35">
      <c r="A3863" s="2" t="s">
        <v>3918</v>
      </c>
      <c r="K3863">
        <v>3.4</v>
      </c>
      <c r="BE3863">
        <v>3.4</v>
      </c>
    </row>
    <row r="3864" spans="1:57" x14ac:dyDescent="0.35">
      <c r="A3864" s="2" t="s">
        <v>3919</v>
      </c>
      <c r="K3864">
        <v>3.5</v>
      </c>
      <c r="BE3864">
        <v>3.5</v>
      </c>
    </row>
    <row r="3865" spans="1:57" x14ac:dyDescent="0.35">
      <c r="A3865" s="2" t="s">
        <v>3920</v>
      </c>
      <c r="K3865">
        <v>3.5</v>
      </c>
      <c r="BE3865">
        <v>3.5</v>
      </c>
    </row>
    <row r="3866" spans="1:57" x14ac:dyDescent="0.35">
      <c r="A3866" s="2" t="s">
        <v>3921</v>
      </c>
      <c r="X3866">
        <v>3.6</v>
      </c>
      <c r="BE3866">
        <v>3.6</v>
      </c>
    </row>
    <row r="3867" spans="1:57" x14ac:dyDescent="0.35">
      <c r="A3867" s="2" t="s">
        <v>3922</v>
      </c>
      <c r="K3867">
        <v>3.1</v>
      </c>
      <c r="BE3867">
        <v>3.1</v>
      </c>
    </row>
    <row r="3868" spans="1:57" x14ac:dyDescent="0.35">
      <c r="A3868" s="2" t="s">
        <v>3923</v>
      </c>
      <c r="U3868">
        <v>3.4</v>
      </c>
      <c r="BE3868">
        <v>3.4</v>
      </c>
    </row>
    <row r="3869" spans="1:57" x14ac:dyDescent="0.35">
      <c r="A3869" s="2" t="s">
        <v>3924</v>
      </c>
      <c r="AO3869">
        <v>3.4</v>
      </c>
      <c r="BE3869">
        <v>3.4</v>
      </c>
    </row>
    <row r="3870" spans="1:57" x14ac:dyDescent="0.35">
      <c r="A3870" s="2" t="s">
        <v>3925</v>
      </c>
      <c r="K3870">
        <v>3.4</v>
      </c>
      <c r="V3870">
        <v>3.4</v>
      </c>
      <c r="AU3870">
        <v>3.4</v>
      </c>
      <c r="BE3870">
        <v>3.4</v>
      </c>
    </row>
    <row r="3871" spans="1:57" x14ac:dyDescent="0.35">
      <c r="A3871" s="2" t="s">
        <v>3926</v>
      </c>
      <c r="AO3871">
        <v>3.4</v>
      </c>
      <c r="BE3871">
        <v>3.4</v>
      </c>
    </row>
    <row r="3872" spans="1:57" x14ac:dyDescent="0.35">
      <c r="A3872" s="2" t="s">
        <v>3927</v>
      </c>
      <c r="V3872">
        <v>3.4</v>
      </c>
      <c r="BE3872">
        <v>3.4</v>
      </c>
    </row>
    <row r="3873" spans="1:57" x14ac:dyDescent="0.35">
      <c r="A3873" s="2" t="s">
        <v>3928</v>
      </c>
      <c r="K3873">
        <v>3.4</v>
      </c>
      <c r="BE3873">
        <v>3.4</v>
      </c>
    </row>
    <row r="3874" spans="1:57" x14ac:dyDescent="0.35">
      <c r="A3874" s="2" t="s">
        <v>3929</v>
      </c>
      <c r="U3874">
        <v>3.4</v>
      </c>
      <c r="BE3874">
        <v>3.4</v>
      </c>
    </row>
    <row r="3875" spans="1:57" x14ac:dyDescent="0.35">
      <c r="A3875" s="2" t="s">
        <v>3930</v>
      </c>
      <c r="K3875">
        <v>3.1</v>
      </c>
      <c r="BE3875">
        <v>3.1</v>
      </c>
    </row>
    <row r="3876" spans="1:57" x14ac:dyDescent="0.35">
      <c r="A3876" s="2" t="s">
        <v>3931</v>
      </c>
      <c r="K3876">
        <v>3.1</v>
      </c>
      <c r="V3876">
        <v>3.1</v>
      </c>
      <c r="AU3876">
        <v>3.1</v>
      </c>
      <c r="BE3876">
        <v>3.1</v>
      </c>
    </row>
    <row r="3877" spans="1:57" x14ac:dyDescent="0.35">
      <c r="A3877" s="2" t="s">
        <v>3932</v>
      </c>
      <c r="AU3877">
        <v>3.3</v>
      </c>
      <c r="BE3877">
        <v>3.3</v>
      </c>
    </row>
    <row r="3878" spans="1:57" x14ac:dyDescent="0.35">
      <c r="A3878" s="2" t="s">
        <v>3933</v>
      </c>
      <c r="K3878">
        <v>3.3</v>
      </c>
      <c r="V3878">
        <v>3.3</v>
      </c>
      <c r="AU3878">
        <v>3.3</v>
      </c>
      <c r="BE3878">
        <v>3.2999999999999994</v>
      </c>
    </row>
    <row r="3879" spans="1:57" x14ac:dyDescent="0.35">
      <c r="A3879" s="2" t="s">
        <v>3934</v>
      </c>
      <c r="K3879">
        <v>3.1</v>
      </c>
      <c r="AU3879">
        <v>3.1</v>
      </c>
      <c r="BE3879">
        <v>3.1</v>
      </c>
    </row>
    <row r="3880" spans="1:57" x14ac:dyDescent="0.35">
      <c r="A3880" s="2" t="s">
        <v>3935</v>
      </c>
      <c r="K3880">
        <v>3.2</v>
      </c>
      <c r="N3880">
        <v>3.2</v>
      </c>
      <c r="AJ3880">
        <v>3.2</v>
      </c>
      <c r="AU3880">
        <v>3.2</v>
      </c>
      <c r="AW3880">
        <v>3.2</v>
      </c>
      <c r="BE3880">
        <v>3.2</v>
      </c>
    </row>
    <row r="3881" spans="1:57" x14ac:dyDescent="0.35">
      <c r="A3881" s="2" t="s">
        <v>3936</v>
      </c>
      <c r="K3881">
        <v>3.2</v>
      </c>
      <c r="BE3881">
        <v>3.2</v>
      </c>
    </row>
    <row r="3882" spans="1:57" x14ac:dyDescent="0.35">
      <c r="A3882" s="2" t="s">
        <v>3937</v>
      </c>
      <c r="K3882">
        <v>3.4</v>
      </c>
      <c r="BE3882">
        <v>3.4</v>
      </c>
    </row>
    <row r="3883" spans="1:57" x14ac:dyDescent="0.35">
      <c r="A3883" s="2" t="s">
        <v>3938</v>
      </c>
      <c r="N3883">
        <v>3.3</v>
      </c>
      <c r="AW3883">
        <v>3.3</v>
      </c>
      <c r="BE3883">
        <v>3.3</v>
      </c>
    </row>
    <row r="3884" spans="1:57" x14ac:dyDescent="0.35">
      <c r="A3884" s="2" t="s">
        <v>3939</v>
      </c>
      <c r="K3884">
        <v>3.3</v>
      </c>
      <c r="BE3884">
        <v>3.3</v>
      </c>
    </row>
    <row r="3885" spans="1:57" x14ac:dyDescent="0.35">
      <c r="A3885" s="2" t="s">
        <v>3940</v>
      </c>
      <c r="K3885">
        <v>3.9</v>
      </c>
      <c r="AU3885">
        <v>3.9</v>
      </c>
      <c r="BE3885">
        <v>3.9</v>
      </c>
    </row>
    <row r="3886" spans="1:57" x14ac:dyDescent="0.35">
      <c r="A3886" s="2" t="s">
        <v>3941</v>
      </c>
      <c r="X3886">
        <v>3.4</v>
      </c>
      <c r="BE3886">
        <v>3.4</v>
      </c>
    </row>
    <row r="3887" spans="1:57" x14ac:dyDescent="0.35">
      <c r="A3887" s="2" t="s">
        <v>3942</v>
      </c>
      <c r="AB3887">
        <v>3.4</v>
      </c>
      <c r="BE3887">
        <v>3.4</v>
      </c>
    </row>
    <row r="3888" spans="1:57" x14ac:dyDescent="0.35">
      <c r="A3888" s="2" t="s">
        <v>3943</v>
      </c>
      <c r="AQ3888">
        <v>3.2</v>
      </c>
      <c r="BE3888">
        <v>3.2</v>
      </c>
    </row>
    <row r="3889" spans="1:57" x14ac:dyDescent="0.35">
      <c r="A3889" s="2" t="s">
        <v>3944</v>
      </c>
      <c r="G3889">
        <v>3.4</v>
      </c>
      <c r="O3889">
        <v>3.4</v>
      </c>
      <c r="X3889">
        <v>3.4</v>
      </c>
      <c r="AH3889">
        <v>3.4</v>
      </c>
      <c r="BE3889">
        <v>3.4</v>
      </c>
    </row>
    <row r="3890" spans="1:57" x14ac:dyDescent="0.35">
      <c r="A3890" s="2" t="s">
        <v>3945</v>
      </c>
      <c r="K3890">
        <v>3.4</v>
      </c>
      <c r="AU3890">
        <v>3.4</v>
      </c>
      <c r="BE3890">
        <v>3.4</v>
      </c>
    </row>
    <row r="3891" spans="1:57" x14ac:dyDescent="0.35">
      <c r="A3891" s="2" t="s">
        <v>3946</v>
      </c>
      <c r="P3891">
        <v>3.4</v>
      </c>
      <c r="AB3891">
        <v>3.4</v>
      </c>
      <c r="AC3891">
        <v>3.4</v>
      </c>
      <c r="AX3891">
        <v>3.4</v>
      </c>
      <c r="BD3891">
        <v>3.4</v>
      </c>
      <c r="BE3891">
        <v>3.4</v>
      </c>
    </row>
    <row r="3892" spans="1:57" x14ac:dyDescent="0.35">
      <c r="A3892" s="2" t="s">
        <v>3947</v>
      </c>
      <c r="AC3892">
        <v>3.4</v>
      </c>
      <c r="AF3892">
        <v>3.4</v>
      </c>
      <c r="AX3892">
        <v>3.4</v>
      </c>
      <c r="BD3892">
        <v>3.4</v>
      </c>
      <c r="BE3892">
        <v>3.4</v>
      </c>
    </row>
    <row r="3893" spans="1:57" x14ac:dyDescent="0.35">
      <c r="A3893" s="2" t="s">
        <v>3948</v>
      </c>
      <c r="B3893">
        <v>3</v>
      </c>
      <c r="AA3893">
        <v>3</v>
      </c>
      <c r="AB3893">
        <v>3</v>
      </c>
      <c r="AC3893">
        <v>3</v>
      </c>
      <c r="AF3893">
        <v>3</v>
      </c>
      <c r="AI3893">
        <v>3</v>
      </c>
      <c r="AQ3893">
        <v>3</v>
      </c>
      <c r="AX3893">
        <v>3</v>
      </c>
      <c r="BD3893">
        <v>3</v>
      </c>
      <c r="BE3893">
        <v>3</v>
      </c>
    </row>
    <row r="3894" spans="1:57" x14ac:dyDescent="0.35">
      <c r="A3894" s="2" t="s">
        <v>3949</v>
      </c>
      <c r="B3894">
        <v>3.7</v>
      </c>
      <c r="C3894">
        <v>3.7</v>
      </c>
      <c r="AB3894">
        <v>3.7</v>
      </c>
      <c r="AC3894">
        <v>3.7</v>
      </c>
      <c r="AF3894">
        <v>3.7</v>
      </c>
      <c r="AQ3894">
        <v>3.7</v>
      </c>
      <c r="AX3894">
        <v>3.7</v>
      </c>
      <c r="BD3894">
        <v>3.7</v>
      </c>
      <c r="BE3894">
        <v>3.6999999999999997</v>
      </c>
    </row>
    <row r="3895" spans="1:57" x14ac:dyDescent="0.35">
      <c r="A3895" s="2" t="s">
        <v>3950</v>
      </c>
      <c r="AX3895">
        <v>3.4</v>
      </c>
      <c r="BD3895">
        <v>3.4</v>
      </c>
      <c r="BE3895">
        <v>3.4</v>
      </c>
    </row>
    <row r="3896" spans="1:57" x14ac:dyDescent="0.35">
      <c r="A3896" s="2" t="s">
        <v>3951</v>
      </c>
      <c r="AC3896">
        <v>3.3</v>
      </c>
      <c r="AF3896">
        <v>3.3</v>
      </c>
      <c r="AX3896">
        <v>3.3</v>
      </c>
      <c r="BE3896">
        <v>3.2999999999999994</v>
      </c>
    </row>
    <row r="3897" spans="1:57" x14ac:dyDescent="0.35">
      <c r="A3897" s="2" t="s">
        <v>3952</v>
      </c>
      <c r="B3897">
        <v>3.3</v>
      </c>
      <c r="AF3897">
        <v>3.3</v>
      </c>
      <c r="BE3897">
        <v>3.3</v>
      </c>
    </row>
    <row r="3898" spans="1:57" x14ac:dyDescent="0.35">
      <c r="A3898" s="2" t="s">
        <v>3953</v>
      </c>
      <c r="AA3898">
        <v>3.6</v>
      </c>
      <c r="BE3898">
        <v>3.6</v>
      </c>
    </row>
    <row r="3899" spans="1:57" x14ac:dyDescent="0.35">
      <c r="A3899" s="2" t="s">
        <v>3954</v>
      </c>
      <c r="J3899">
        <v>4</v>
      </c>
      <c r="AE3899">
        <v>4</v>
      </c>
      <c r="BE3899">
        <v>4</v>
      </c>
    </row>
    <row r="3900" spans="1:57" x14ac:dyDescent="0.35">
      <c r="A3900" s="2" t="s">
        <v>3955</v>
      </c>
      <c r="P3900">
        <v>4.5</v>
      </c>
      <c r="AF3900">
        <v>4.5</v>
      </c>
      <c r="AI3900">
        <v>4.5</v>
      </c>
      <c r="AM3900">
        <v>4.5</v>
      </c>
      <c r="AQ3900">
        <v>4.5</v>
      </c>
      <c r="AX3900">
        <v>4.5</v>
      </c>
      <c r="BE3900">
        <v>4.5</v>
      </c>
    </row>
    <row r="3901" spans="1:57" x14ac:dyDescent="0.35">
      <c r="A3901" s="2" t="s">
        <v>3956</v>
      </c>
      <c r="AX3901">
        <v>4.3</v>
      </c>
      <c r="BE3901">
        <v>4.3</v>
      </c>
    </row>
    <row r="3902" spans="1:57" x14ac:dyDescent="0.35">
      <c r="A3902" s="2" t="s">
        <v>3957</v>
      </c>
      <c r="K3902">
        <v>4.0999999999999996</v>
      </c>
      <c r="N3902">
        <v>4.0999999999999996</v>
      </c>
      <c r="S3902">
        <v>4.0999999999999996</v>
      </c>
      <c r="V3902">
        <v>4.0999999999999996</v>
      </c>
      <c r="AJ3902">
        <v>4.0999999999999996</v>
      </c>
      <c r="AU3902">
        <v>4.0999999999999996</v>
      </c>
      <c r="AW3902">
        <v>4.0999999999999996</v>
      </c>
      <c r="BE3902">
        <v>4.1000000000000005</v>
      </c>
    </row>
    <row r="3903" spans="1:57" x14ac:dyDescent="0.35">
      <c r="A3903" s="2" t="s">
        <v>3958</v>
      </c>
      <c r="AX3903">
        <v>4.5</v>
      </c>
      <c r="BD3903">
        <v>4.5</v>
      </c>
      <c r="BE3903">
        <v>4.5</v>
      </c>
    </row>
    <row r="3904" spans="1:57" x14ac:dyDescent="0.35">
      <c r="A3904" s="2" t="s">
        <v>3959</v>
      </c>
      <c r="J3904">
        <v>4.5</v>
      </c>
      <c r="K3904">
        <v>4.5</v>
      </c>
      <c r="N3904">
        <v>4.5</v>
      </c>
      <c r="S3904">
        <v>4.5</v>
      </c>
      <c r="V3904">
        <v>4.5</v>
      </c>
      <c r="AJ3904">
        <v>4.5</v>
      </c>
      <c r="AU3904">
        <v>4.5</v>
      </c>
      <c r="AW3904">
        <v>4.5</v>
      </c>
      <c r="BE3904">
        <v>4.5</v>
      </c>
    </row>
    <row r="3905" spans="1:57" x14ac:dyDescent="0.35">
      <c r="A3905" s="2" t="s">
        <v>3960</v>
      </c>
      <c r="I3905">
        <v>4.5</v>
      </c>
      <c r="U3905">
        <v>4.5</v>
      </c>
      <c r="AO3905">
        <v>4.5</v>
      </c>
      <c r="BE3905">
        <v>4.5</v>
      </c>
    </row>
    <row r="3906" spans="1:57" x14ac:dyDescent="0.35">
      <c r="A3906" s="2" t="s">
        <v>3961</v>
      </c>
      <c r="P3906">
        <v>4.5</v>
      </c>
      <c r="AB3906">
        <v>4.5</v>
      </c>
      <c r="AC3906">
        <v>4.5</v>
      </c>
      <c r="AI3906">
        <v>4.5</v>
      </c>
      <c r="AS3906">
        <v>4.5</v>
      </c>
      <c r="AX3906">
        <v>4.5</v>
      </c>
      <c r="BD3906">
        <v>4.5</v>
      </c>
      <c r="BE3906">
        <v>4.5</v>
      </c>
    </row>
    <row r="3907" spans="1:57" x14ac:dyDescent="0.35">
      <c r="A3907" s="2" t="s">
        <v>3962</v>
      </c>
      <c r="O3907">
        <v>4.7</v>
      </c>
      <c r="X3907">
        <v>4.7</v>
      </c>
      <c r="AH3907">
        <v>4.7</v>
      </c>
      <c r="AT3907">
        <v>4.7</v>
      </c>
      <c r="BE3907">
        <v>4.7</v>
      </c>
    </row>
    <row r="3908" spans="1:57" x14ac:dyDescent="0.35">
      <c r="A3908" s="2" t="s">
        <v>3963</v>
      </c>
      <c r="AC3908">
        <v>4.5999999999999996</v>
      </c>
      <c r="AI3908">
        <v>4.5999999999999996</v>
      </c>
      <c r="AQ3908">
        <v>4.5999999999999996</v>
      </c>
      <c r="AX3908">
        <v>4.5999999999999996</v>
      </c>
      <c r="BD3908">
        <v>4.5999999999999996</v>
      </c>
      <c r="BE3908">
        <v>4.5999999999999996</v>
      </c>
    </row>
    <row r="3909" spans="1:57" x14ac:dyDescent="0.35">
      <c r="A3909" s="2" t="s">
        <v>3964</v>
      </c>
      <c r="AB3909">
        <v>4.5</v>
      </c>
      <c r="AC3909">
        <v>4.5</v>
      </c>
      <c r="AF3909">
        <v>4.5</v>
      </c>
      <c r="AI3909">
        <v>4.5</v>
      </c>
      <c r="AO3909">
        <v>4.5</v>
      </c>
      <c r="BE3909">
        <v>4.5</v>
      </c>
    </row>
    <row r="3910" spans="1:57" x14ac:dyDescent="0.35">
      <c r="A3910" s="2" t="s">
        <v>3965</v>
      </c>
      <c r="D3910">
        <v>3.6</v>
      </c>
      <c r="E3910">
        <v>3.6</v>
      </c>
      <c r="L3910">
        <v>3.6</v>
      </c>
      <c r="Q3910">
        <v>3.6</v>
      </c>
      <c r="R3910">
        <v>3.6</v>
      </c>
      <c r="Y3910">
        <v>3.6</v>
      </c>
      <c r="Z3910">
        <v>3.6</v>
      </c>
      <c r="AG3910">
        <v>3.6</v>
      </c>
      <c r="AK3910">
        <v>3.6</v>
      </c>
      <c r="AL3910">
        <v>3.6</v>
      </c>
      <c r="AR3910">
        <v>3.6</v>
      </c>
      <c r="BC3910">
        <v>3.6</v>
      </c>
      <c r="BE3910">
        <v>3.600000000000001</v>
      </c>
    </row>
    <row r="3911" spans="1:57" x14ac:dyDescent="0.35">
      <c r="A3911" s="2" t="s">
        <v>3966</v>
      </c>
      <c r="AX3911">
        <v>3.3</v>
      </c>
      <c r="BE3911">
        <v>3.3</v>
      </c>
    </row>
    <row r="3912" spans="1:57" x14ac:dyDescent="0.35">
      <c r="A3912" s="2" t="s">
        <v>3967</v>
      </c>
      <c r="C3912">
        <v>3.3</v>
      </c>
      <c r="AA3912">
        <v>3.3</v>
      </c>
      <c r="AF3912">
        <v>3.3</v>
      </c>
      <c r="AI3912">
        <v>3.3</v>
      </c>
      <c r="AM3912">
        <v>3.3</v>
      </c>
      <c r="AQ3912">
        <v>3.3</v>
      </c>
      <c r="AX3912">
        <v>3.3</v>
      </c>
      <c r="BE3912">
        <v>3.3000000000000003</v>
      </c>
    </row>
    <row r="3913" spans="1:57" x14ac:dyDescent="0.35">
      <c r="A3913" s="2" t="s">
        <v>3968</v>
      </c>
      <c r="AQ3913">
        <v>3.3</v>
      </c>
      <c r="BE3913">
        <v>3.3</v>
      </c>
    </row>
    <row r="3914" spans="1:57" x14ac:dyDescent="0.35">
      <c r="A3914" s="2" t="s">
        <v>3969</v>
      </c>
      <c r="C3914">
        <v>3.3</v>
      </c>
      <c r="F3914">
        <v>3.3</v>
      </c>
      <c r="W3914">
        <v>3.3</v>
      </c>
      <c r="AA3914">
        <v>3.3</v>
      </c>
      <c r="AF3914">
        <v>3.3</v>
      </c>
      <c r="AI3914">
        <v>3.3</v>
      </c>
      <c r="AM3914">
        <v>3.3</v>
      </c>
      <c r="AX3914">
        <v>3.3</v>
      </c>
      <c r="AY3914">
        <v>3.3</v>
      </c>
      <c r="BE3914">
        <v>3.3000000000000003</v>
      </c>
    </row>
    <row r="3915" spans="1:57" x14ac:dyDescent="0.35">
      <c r="A3915" s="2" t="s">
        <v>3970</v>
      </c>
      <c r="AE3915">
        <v>3.2</v>
      </c>
      <c r="AQ3915">
        <v>3.2</v>
      </c>
      <c r="BE3915">
        <v>3.2</v>
      </c>
    </row>
    <row r="3916" spans="1:57" x14ac:dyDescent="0.35">
      <c r="A3916" s="2" t="s">
        <v>3971</v>
      </c>
      <c r="B3916">
        <v>3.3</v>
      </c>
      <c r="C3916">
        <v>3.3</v>
      </c>
      <c r="F3916">
        <v>3.3</v>
      </c>
      <c r="P3916">
        <v>3.3</v>
      </c>
      <c r="W3916">
        <v>3.3</v>
      </c>
      <c r="AA3916">
        <v>3.3</v>
      </c>
      <c r="AC3916">
        <v>3.3</v>
      </c>
      <c r="AF3916">
        <v>3.3</v>
      </c>
      <c r="AI3916">
        <v>3.3</v>
      </c>
      <c r="AQ3916">
        <v>3.3</v>
      </c>
      <c r="AV3916">
        <v>3.3</v>
      </c>
      <c r="AX3916">
        <v>3.3</v>
      </c>
      <c r="AY3916">
        <v>3.3</v>
      </c>
      <c r="BD3916">
        <v>3.3</v>
      </c>
      <c r="BE3916">
        <v>3.2999999999999994</v>
      </c>
    </row>
    <row r="3917" spans="1:57" x14ac:dyDescent="0.35">
      <c r="A3917" s="2" t="s">
        <v>3972</v>
      </c>
      <c r="AQ3917">
        <v>3.2</v>
      </c>
      <c r="BE3917">
        <v>3.2</v>
      </c>
    </row>
    <row r="3918" spans="1:57" x14ac:dyDescent="0.35">
      <c r="A3918" s="2" t="s">
        <v>3973</v>
      </c>
      <c r="AX3918">
        <v>3.2</v>
      </c>
      <c r="BE3918">
        <v>3.2</v>
      </c>
    </row>
    <row r="3919" spans="1:57" x14ac:dyDescent="0.35">
      <c r="A3919" s="2" t="s">
        <v>3974</v>
      </c>
      <c r="B3919">
        <v>3.3</v>
      </c>
      <c r="C3919">
        <v>3.3</v>
      </c>
      <c r="F3919">
        <v>3.3</v>
      </c>
      <c r="P3919">
        <v>3.3</v>
      </c>
      <c r="W3919">
        <v>3.3</v>
      </c>
      <c r="AA3919">
        <v>3.3</v>
      </c>
      <c r="AB3919">
        <v>3.3</v>
      </c>
      <c r="AC3919">
        <v>3.3</v>
      </c>
      <c r="AI3919">
        <v>3.3</v>
      </c>
      <c r="AM3919">
        <v>3.3</v>
      </c>
      <c r="AQ3919">
        <v>3.3</v>
      </c>
      <c r="AV3919">
        <v>3.3</v>
      </c>
      <c r="AX3919">
        <v>3.3</v>
      </c>
      <c r="AY3919">
        <v>3.3</v>
      </c>
      <c r="BD3919">
        <v>3.3</v>
      </c>
      <c r="BE3919">
        <v>3.2999999999999989</v>
      </c>
    </row>
    <row r="3920" spans="1:57" x14ac:dyDescent="0.35">
      <c r="A3920" s="2" t="s">
        <v>3975</v>
      </c>
      <c r="AB3920">
        <v>3.1</v>
      </c>
      <c r="BE3920">
        <v>3.1</v>
      </c>
    </row>
    <row r="3921" spans="1:57" x14ac:dyDescent="0.35">
      <c r="A3921" s="2" t="s">
        <v>3976</v>
      </c>
      <c r="N3921">
        <v>2.5</v>
      </c>
      <c r="AP3921">
        <v>2.5</v>
      </c>
      <c r="AW3921">
        <v>2.5</v>
      </c>
      <c r="BE3921">
        <v>2.5</v>
      </c>
    </row>
    <row r="3922" spans="1:57" x14ac:dyDescent="0.35">
      <c r="A3922" s="2" t="s">
        <v>3977</v>
      </c>
      <c r="O3922">
        <v>3</v>
      </c>
      <c r="AH3922">
        <v>3</v>
      </c>
      <c r="AZ3922">
        <v>3</v>
      </c>
      <c r="BB3922">
        <v>3</v>
      </c>
      <c r="BE3922">
        <v>3</v>
      </c>
    </row>
    <row r="3923" spans="1:57" x14ac:dyDescent="0.35">
      <c r="A3923" s="2" t="s">
        <v>3978</v>
      </c>
      <c r="C3923">
        <v>3.1</v>
      </c>
      <c r="D3923">
        <v>3.1</v>
      </c>
      <c r="G3923">
        <v>3.1</v>
      </c>
      <c r="H3923">
        <v>3.1</v>
      </c>
      <c r="J3923">
        <v>3.1</v>
      </c>
      <c r="L3923">
        <v>3.1</v>
      </c>
      <c r="S3923">
        <v>3.1</v>
      </c>
      <c r="Y3923">
        <v>3.1</v>
      </c>
      <c r="AE3923">
        <v>3.1</v>
      </c>
      <c r="AK3923">
        <v>3.1</v>
      </c>
      <c r="AQ3923">
        <v>3.1</v>
      </c>
      <c r="BE3923">
        <v>3.100000000000001</v>
      </c>
    </row>
    <row r="3924" spans="1:57" x14ac:dyDescent="0.35">
      <c r="A3924" s="2" t="s">
        <v>3979</v>
      </c>
      <c r="N3924">
        <v>3</v>
      </c>
      <c r="V3924">
        <v>3</v>
      </c>
      <c r="AG3924">
        <v>3</v>
      </c>
      <c r="AJ3924">
        <v>3</v>
      </c>
      <c r="AU3924">
        <v>3</v>
      </c>
      <c r="AW3924">
        <v>3</v>
      </c>
      <c r="BE3924">
        <v>3</v>
      </c>
    </row>
    <row r="3925" spans="1:57" x14ac:dyDescent="0.35">
      <c r="A3925" s="2" t="s">
        <v>3980</v>
      </c>
      <c r="G3925">
        <v>3.1</v>
      </c>
      <c r="P3925">
        <v>3.1</v>
      </c>
      <c r="AA3925">
        <v>3.1</v>
      </c>
      <c r="AN3925">
        <v>3.1</v>
      </c>
      <c r="AS3925">
        <v>3.1</v>
      </c>
      <c r="AV3925">
        <v>3.1</v>
      </c>
      <c r="AX3925">
        <v>3.1</v>
      </c>
      <c r="BD3925">
        <v>3.1</v>
      </c>
      <c r="BE3925">
        <v>3.1000000000000005</v>
      </c>
    </row>
    <row r="3926" spans="1:57" x14ac:dyDescent="0.35">
      <c r="A3926" s="2" t="s">
        <v>3981</v>
      </c>
      <c r="AE3926">
        <v>3</v>
      </c>
      <c r="BE3926">
        <v>3</v>
      </c>
    </row>
    <row r="3927" spans="1:57" x14ac:dyDescent="0.35">
      <c r="A3927" s="2" t="s">
        <v>3982</v>
      </c>
      <c r="I3927">
        <v>3.1</v>
      </c>
      <c r="U3927">
        <v>3.1</v>
      </c>
      <c r="BE3927">
        <v>3.1</v>
      </c>
    </row>
    <row r="3928" spans="1:57" x14ac:dyDescent="0.35">
      <c r="A3928" s="2" t="s">
        <v>3983</v>
      </c>
      <c r="X3928">
        <v>2.9</v>
      </c>
      <c r="BE3928">
        <v>2.9</v>
      </c>
    </row>
    <row r="3929" spans="1:57" x14ac:dyDescent="0.35">
      <c r="A3929" s="2" t="s">
        <v>3984</v>
      </c>
      <c r="U3929">
        <v>3.6</v>
      </c>
      <c r="AO3929">
        <v>3.6</v>
      </c>
      <c r="BE3929">
        <v>3.6</v>
      </c>
    </row>
    <row r="3930" spans="1:57" x14ac:dyDescent="0.35">
      <c r="A3930" s="2" t="s">
        <v>3985</v>
      </c>
      <c r="N3930">
        <v>3.4</v>
      </c>
      <c r="V3930">
        <v>3.4</v>
      </c>
      <c r="AJ3930">
        <v>3.4</v>
      </c>
      <c r="AU3930">
        <v>3.4</v>
      </c>
      <c r="AW3930">
        <v>3.4</v>
      </c>
      <c r="BE3930">
        <v>3.4</v>
      </c>
    </row>
    <row r="3931" spans="1:57" x14ac:dyDescent="0.35">
      <c r="A3931" s="2" t="s">
        <v>3986</v>
      </c>
      <c r="X3931">
        <v>3.5</v>
      </c>
      <c r="AB3931">
        <v>3.5</v>
      </c>
      <c r="BE3931">
        <v>3.5</v>
      </c>
    </row>
    <row r="3932" spans="1:57" x14ac:dyDescent="0.35">
      <c r="A3932" s="2" t="s">
        <v>3987</v>
      </c>
      <c r="AF3932">
        <v>3.5</v>
      </c>
      <c r="AI3932">
        <v>3.5</v>
      </c>
      <c r="AM3932">
        <v>3.5</v>
      </c>
      <c r="BE3932">
        <v>3.5</v>
      </c>
    </row>
    <row r="3933" spans="1:57" x14ac:dyDescent="0.35">
      <c r="A3933" s="2" t="s">
        <v>3988</v>
      </c>
    </row>
    <row r="3934" spans="1:57" x14ac:dyDescent="0.35">
      <c r="A3934" s="2" t="s">
        <v>3989</v>
      </c>
      <c r="AX3934">
        <v>3.5</v>
      </c>
      <c r="BE3934">
        <v>3.5</v>
      </c>
    </row>
    <row r="3935" spans="1:57" x14ac:dyDescent="0.35">
      <c r="A3935" s="2" t="s">
        <v>3990</v>
      </c>
      <c r="B3935">
        <v>3.6</v>
      </c>
      <c r="F3935">
        <v>3.6</v>
      </c>
      <c r="P3935">
        <v>3.6</v>
      </c>
      <c r="AA3935">
        <v>3.6</v>
      </c>
      <c r="AF3935">
        <v>3.6</v>
      </c>
      <c r="AI3935">
        <v>3.6</v>
      </c>
      <c r="AM3935">
        <v>3.6</v>
      </c>
      <c r="AQ3935">
        <v>3.6</v>
      </c>
      <c r="AV3935">
        <v>3.6</v>
      </c>
      <c r="AX3935">
        <v>3.6</v>
      </c>
      <c r="AY3935">
        <v>3.6</v>
      </c>
      <c r="BD3935">
        <v>3.6</v>
      </c>
      <c r="BE3935">
        <v>3.600000000000001</v>
      </c>
    </row>
    <row r="3936" spans="1:57" x14ac:dyDescent="0.35">
      <c r="A3936" s="2" t="s">
        <v>3991</v>
      </c>
      <c r="AQ3936">
        <v>3.3</v>
      </c>
      <c r="BE3936">
        <v>3.3</v>
      </c>
    </row>
    <row r="3937" spans="1:57" x14ac:dyDescent="0.35">
      <c r="A3937" s="2" t="s">
        <v>3992</v>
      </c>
      <c r="AQ3937">
        <v>3.4</v>
      </c>
      <c r="AX3937">
        <v>3.4</v>
      </c>
      <c r="BE3937">
        <v>3.4</v>
      </c>
    </row>
    <row r="3938" spans="1:57" x14ac:dyDescent="0.35">
      <c r="A3938" s="2" t="s">
        <v>3993</v>
      </c>
      <c r="AX3938">
        <v>3.4</v>
      </c>
      <c r="BE3938">
        <v>3.4</v>
      </c>
    </row>
    <row r="3939" spans="1:57" x14ac:dyDescent="0.35">
      <c r="A3939" s="2" t="s">
        <v>3994</v>
      </c>
      <c r="C3939">
        <v>3.6</v>
      </c>
      <c r="AQ3939">
        <v>3.6</v>
      </c>
      <c r="AX3939">
        <v>3.6</v>
      </c>
      <c r="BE3939">
        <v>3.6</v>
      </c>
    </row>
    <row r="3940" spans="1:57" x14ac:dyDescent="0.35">
      <c r="A3940" s="2" t="s">
        <v>3995</v>
      </c>
      <c r="AF3940">
        <v>3.6</v>
      </c>
      <c r="AI3940">
        <v>3.6</v>
      </c>
      <c r="AM3940">
        <v>3.6</v>
      </c>
      <c r="AQ3940">
        <v>3.6</v>
      </c>
      <c r="AX3940">
        <v>3.6</v>
      </c>
      <c r="BD3940">
        <v>3.6</v>
      </c>
      <c r="BE3940">
        <v>3.6</v>
      </c>
    </row>
    <row r="3941" spans="1:57" x14ac:dyDescent="0.35">
      <c r="A3941" s="2" t="s">
        <v>3996</v>
      </c>
      <c r="AA3941">
        <v>3.5</v>
      </c>
      <c r="AX3941">
        <v>3.5</v>
      </c>
      <c r="AY3941">
        <v>3.5</v>
      </c>
      <c r="BE3941">
        <v>3.5</v>
      </c>
    </row>
    <row r="3942" spans="1:57" x14ac:dyDescent="0.35">
      <c r="A3942" s="2" t="s">
        <v>3997</v>
      </c>
      <c r="AX3942">
        <v>3.5</v>
      </c>
      <c r="BD3942">
        <v>3.5</v>
      </c>
      <c r="BE3942">
        <v>3.5</v>
      </c>
    </row>
    <row r="3943" spans="1:57" x14ac:dyDescent="0.35">
      <c r="A3943" s="2" t="s">
        <v>3998</v>
      </c>
      <c r="AI3943">
        <v>3.5</v>
      </c>
      <c r="AM3943">
        <v>3.5</v>
      </c>
      <c r="BE3943">
        <v>3.5</v>
      </c>
    </row>
    <row r="3944" spans="1:57" x14ac:dyDescent="0.35">
      <c r="A3944" s="2" t="s">
        <v>3999</v>
      </c>
    </row>
    <row r="3945" spans="1:57" x14ac:dyDescent="0.35">
      <c r="A3945" s="2" t="s">
        <v>4000</v>
      </c>
      <c r="X3945">
        <v>3.5</v>
      </c>
      <c r="BE3945">
        <v>3.5</v>
      </c>
    </row>
    <row r="3946" spans="1:57" x14ac:dyDescent="0.35">
      <c r="A3946" s="2" t="s">
        <v>4001</v>
      </c>
      <c r="AX3946">
        <v>3.5</v>
      </c>
      <c r="BE3946">
        <v>3.5</v>
      </c>
    </row>
    <row r="3947" spans="1:57" x14ac:dyDescent="0.35">
      <c r="A3947" s="2" t="s">
        <v>4002</v>
      </c>
      <c r="O3947">
        <v>3.3</v>
      </c>
      <c r="AZ3947">
        <v>3.3</v>
      </c>
      <c r="BB3947">
        <v>3.3</v>
      </c>
      <c r="BE3947">
        <v>3.2999999999999994</v>
      </c>
    </row>
    <row r="3948" spans="1:57" x14ac:dyDescent="0.35">
      <c r="A3948" s="2" t="s">
        <v>4003</v>
      </c>
      <c r="K3948">
        <v>2.7</v>
      </c>
      <c r="AU3948">
        <v>2.7</v>
      </c>
      <c r="BE3948">
        <v>2.7</v>
      </c>
    </row>
    <row r="3949" spans="1:57" x14ac:dyDescent="0.35">
      <c r="A3949" s="2" t="s">
        <v>4004</v>
      </c>
      <c r="K3949">
        <v>2.8</v>
      </c>
      <c r="AU3949">
        <v>2.8</v>
      </c>
      <c r="BE3949">
        <v>2.8</v>
      </c>
    </row>
    <row r="3950" spans="1:57" x14ac:dyDescent="0.35">
      <c r="A3950" s="2" t="s">
        <v>4005</v>
      </c>
      <c r="K3950">
        <v>2.7</v>
      </c>
      <c r="V3950">
        <v>2.7</v>
      </c>
      <c r="AU3950">
        <v>2.7</v>
      </c>
      <c r="BE3950">
        <v>2.7000000000000006</v>
      </c>
    </row>
    <row r="3951" spans="1:57" x14ac:dyDescent="0.35">
      <c r="A3951" s="2" t="s">
        <v>4006</v>
      </c>
      <c r="U3951">
        <v>2.8</v>
      </c>
      <c r="BE3951">
        <v>2.8</v>
      </c>
    </row>
    <row r="3952" spans="1:57" x14ac:dyDescent="0.35">
      <c r="A3952" s="2" t="s">
        <v>4007</v>
      </c>
      <c r="K3952">
        <v>2.7</v>
      </c>
      <c r="V3952">
        <v>2.7</v>
      </c>
      <c r="AU3952">
        <v>2.7</v>
      </c>
      <c r="BE3952">
        <v>2.7000000000000006</v>
      </c>
    </row>
    <row r="3953" spans="1:57" x14ac:dyDescent="0.35">
      <c r="A3953" s="2" t="s">
        <v>4008</v>
      </c>
      <c r="K3953">
        <v>2.9</v>
      </c>
      <c r="BE3953">
        <v>2.9</v>
      </c>
    </row>
    <row r="3954" spans="1:57" x14ac:dyDescent="0.35">
      <c r="A3954" s="2" t="s">
        <v>4009</v>
      </c>
      <c r="AQ3954">
        <v>3.1</v>
      </c>
      <c r="BE3954">
        <v>3.1</v>
      </c>
    </row>
    <row r="3955" spans="1:57" x14ac:dyDescent="0.35">
      <c r="A3955" s="2" t="s">
        <v>4010</v>
      </c>
      <c r="AQ3955">
        <v>3</v>
      </c>
      <c r="BE3955">
        <v>3</v>
      </c>
    </row>
    <row r="3956" spans="1:57" x14ac:dyDescent="0.35">
      <c r="A3956" s="2" t="s">
        <v>4011</v>
      </c>
      <c r="AB3956">
        <v>3.1</v>
      </c>
      <c r="BE3956">
        <v>3.1</v>
      </c>
    </row>
    <row r="3957" spans="1:57" x14ac:dyDescent="0.35">
      <c r="A3957" s="2" t="s">
        <v>4012</v>
      </c>
      <c r="O3957">
        <v>2.7</v>
      </c>
      <c r="AI3957">
        <v>2.7</v>
      </c>
      <c r="BE3957">
        <v>2.7</v>
      </c>
    </row>
    <row r="3958" spans="1:57" x14ac:dyDescent="0.35">
      <c r="A3958" s="2" t="s">
        <v>4013</v>
      </c>
      <c r="AA3958">
        <v>3.1</v>
      </c>
      <c r="AF3958">
        <v>3.1</v>
      </c>
      <c r="AX3958">
        <v>3.1</v>
      </c>
      <c r="BE3958">
        <v>3.1</v>
      </c>
    </row>
    <row r="3959" spans="1:57" x14ac:dyDescent="0.35">
      <c r="A3959" s="2" t="s">
        <v>4014</v>
      </c>
      <c r="B3959">
        <v>3.1</v>
      </c>
      <c r="AQ3959">
        <v>3.1</v>
      </c>
      <c r="BE3959">
        <v>3.1</v>
      </c>
    </row>
    <row r="3960" spans="1:57" x14ac:dyDescent="0.35">
      <c r="A3960" s="2" t="s">
        <v>4015</v>
      </c>
      <c r="AF3960">
        <v>3.1</v>
      </c>
      <c r="BE3960">
        <v>3.1</v>
      </c>
    </row>
    <row r="3961" spans="1:57" x14ac:dyDescent="0.35">
      <c r="A3961" s="2" t="s">
        <v>4016</v>
      </c>
      <c r="AQ3961">
        <v>3</v>
      </c>
      <c r="BE3961">
        <v>3</v>
      </c>
    </row>
    <row r="3962" spans="1:57" x14ac:dyDescent="0.35">
      <c r="A3962" s="2" t="s">
        <v>4017</v>
      </c>
      <c r="B3962">
        <v>3.1</v>
      </c>
      <c r="AF3962">
        <v>3.1</v>
      </c>
      <c r="AI3962">
        <v>3.1</v>
      </c>
      <c r="AM3962">
        <v>3.1</v>
      </c>
      <c r="AV3962">
        <v>3.1</v>
      </c>
      <c r="AX3962">
        <v>3.1</v>
      </c>
      <c r="BE3962">
        <v>3.1</v>
      </c>
    </row>
    <row r="3963" spans="1:57" x14ac:dyDescent="0.35">
      <c r="A3963" s="2" t="s">
        <v>4018</v>
      </c>
      <c r="AX3963">
        <v>2</v>
      </c>
      <c r="BE3963">
        <v>2</v>
      </c>
    </row>
    <row r="3964" spans="1:57" x14ac:dyDescent="0.35">
      <c r="A3964" s="2" t="s">
        <v>4019</v>
      </c>
      <c r="W3964">
        <v>3.1</v>
      </c>
      <c r="AA3964">
        <v>3.1</v>
      </c>
      <c r="AV3964">
        <v>3.1</v>
      </c>
      <c r="AX3964">
        <v>3.1</v>
      </c>
      <c r="BE3964">
        <v>3.1</v>
      </c>
    </row>
    <row r="3965" spans="1:57" x14ac:dyDescent="0.35">
      <c r="A3965" s="2" t="s">
        <v>4020</v>
      </c>
      <c r="AA3965">
        <v>3.1</v>
      </c>
      <c r="AI3965">
        <v>3.1</v>
      </c>
      <c r="AT3965">
        <v>3.1</v>
      </c>
      <c r="AX3965">
        <v>3.1</v>
      </c>
      <c r="BE3965">
        <v>3.1</v>
      </c>
    </row>
    <row r="3966" spans="1:57" x14ac:dyDescent="0.35">
      <c r="A3966" s="2" t="s">
        <v>4021</v>
      </c>
      <c r="AX3966">
        <v>3.1</v>
      </c>
      <c r="BE3966">
        <v>3.1</v>
      </c>
    </row>
    <row r="3967" spans="1:57" x14ac:dyDescent="0.35">
      <c r="A3967" s="2" t="s">
        <v>4022</v>
      </c>
      <c r="AF3967">
        <v>3.1</v>
      </c>
      <c r="AI3967">
        <v>3.1</v>
      </c>
      <c r="AM3967">
        <v>3.1</v>
      </c>
      <c r="BE3967">
        <v>3.1</v>
      </c>
    </row>
    <row r="3968" spans="1:57" x14ac:dyDescent="0.35">
      <c r="A3968" s="2" t="s">
        <v>4023</v>
      </c>
      <c r="O3968">
        <v>3.2</v>
      </c>
      <c r="AA3968">
        <v>3.2</v>
      </c>
      <c r="AF3968">
        <v>3.2</v>
      </c>
      <c r="AX3968">
        <v>3.2</v>
      </c>
      <c r="BE3968">
        <v>3.2</v>
      </c>
    </row>
    <row r="3969" spans="1:57" x14ac:dyDescent="0.35">
      <c r="A3969" s="2" t="s">
        <v>4024</v>
      </c>
      <c r="O3969">
        <v>3.1</v>
      </c>
      <c r="BE3969">
        <v>3.1</v>
      </c>
    </row>
    <row r="3970" spans="1:57" x14ac:dyDescent="0.35">
      <c r="A3970" s="2" t="s">
        <v>4025</v>
      </c>
      <c r="AF3970">
        <v>3.1</v>
      </c>
      <c r="AI3970">
        <v>3.1</v>
      </c>
      <c r="AM3970">
        <v>3.1</v>
      </c>
      <c r="BE3970">
        <v>3.1</v>
      </c>
    </row>
    <row r="3971" spans="1:57" x14ac:dyDescent="0.35">
      <c r="A3971" s="2" t="s">
        <v>4026</v>
      </c>
      <c r="C3971">
        <v>3.3</v>
      </c>
      <c r="BE3971">
        <v>3.3</v>
      </c>
    </row>
    <row r="3972" spans="1:57" x14ac:dyDescent="0.35">
      <c r="A3972" s="2" t="s">
        <v>4027</v>
      </c>
      <c r="AA3972">
        <v>3.1</v>
      </c>
      <c r="AF3972">
        <v>3.1</v>
      </c>
      <c r="AI3972">
        <v>3.1</v>
      </c>
      <c r="AM3972">
        <v>3.1</v>
      </c>
      <c r="AX3972">
        <v>3.1</v>
      </c>
      <c r="BE3972">
        <v>3.1</v>
      </c>
    </row>
    <row r="3973" spans="1:57" x14ac:dyDescent="0.35">
      <c r="A3973" s="2" t="s">
        <v>4028</v>
      </c>
      <c r="AF3973">
        <v>3.1</v>
      </c>
      <c r="BE3973">
        <v>3.1</v>
      </c>
    </row>
    <row r="3974" spans="1:57" x14ac:dyDescent="0.35">
      <c r="A3974" s="2" t="s">
        <v>4029</v>
      </c>
      <c r="AF3974">
        <v>3.1</v>
      </c>
      <c r="AI3974">
        <v>3.1</v>
      </c>
      <c r="AM3974">
        <v>3.1</v>
      </c>
      <c r="AX3974">
        <v>3.1</v>
      </c>
      <c r="BE3974">
        <v>3.1</v>
      </c>
    </row>
    <row r="3975" spans="1:57" x14ac:dyDescent="0.35">
      <c r="A3975" s="2" t="s">
        <v>4030</v>
      </c>
      <c r="AX3975">
        <v>3.1</v>
      </c>
      <c r="BE3975">
        <v>3.1</v>
      </c>
    </row>
    <row r="3976" spans="1:57" x14ac:dyDescent="0.35">
      <c r="A3976" s="2" t="s">
        <v>4031</v>
      </c>
      <c r="AC3976">
        <v>3.1</v>
      </c>
      <c r="AX3976">
        <v>3.1</v>
      </c>
      <c r="BE3976">
        <v>3.1</v>
      </c>
    </row>
    <row r="3977" spans="1:57" x14ac:dyDescent="0.35">
      <c r="A3977" s="2" t="s">
        <v>4032</v>
      </c>
      <c r="AQ3977">
        <v>3.1</v>
      </c>
      <c r="BE3977">
        <v>3.1</v>
      </c>
    </row>
    <row r="3978" spans="1:57" x14ac:dyDescent="0.35">
      <c r="A3978" s="2" t="s">
        <v>4033</v>
      </c>
      <c r="AX3978">
        <v>3.1</v>
      </c>
      <c r="BE3978">
        <v>3.1</v>
      </c>
    </row>
    <row r="3979" spans="1:57" x14ac:dyDescent="0.35">
      <c r="A3979" s="2" t="s">
        <v>4034</v>
      </c>
      <c r="AQ3979">
        <v>3.1</v>
      </c>
      <c r="BE3979">
        <v>3.1</v>
      </c>
    </row>
    <row r="3980" spans="1:57" x14ac:dyDescent="0.35">
      <c r="A3980" s="2" t="s">
        <v>4035</v>
      </c>
      <c r="AA3980">
        <v>3.1</v>
      </c>
      <c r="AF3980">
        <v>3.1</v>
      </c>
      <c r="AI3980">
        <v>3.1</v>
      </c>
      <c r="AM3980">
        <v>3.1</v>
      </c>
      <c r="AX3980">
        <v>3.1</v>
      </c>
      <c r="AY3980">
        <v>3.1</v>
      </c>
      <c r="BD3980">
        <v>3.1</v>
      </c>
      <c r="BE3980">
        <v>3.1000000000000005</v>
      </c>
    </row>
    <row r="3981" spans="1:57" x14ac:dyDescent="0.35">
      <c r="A3981" s="2" t="s">
        <v>4036</v>
      </c>
      <c r="AI3981">
        <v>3.1</v>
      </c>
      <c r="AQ3981">
        <v>3.1</v>
      </c>
      <c r="BE3981">
        <v>3.1</v>
      </c>
    </row>
    <row r="3982" spans="1:57" x14ac:dyDescent="0.35">
      <c r="A3982" s="2" t="s">
        <v>4037</v>
      </c>
      <c r="AF3982">
        <v>3.1</v>
      </c>
      <c r="BE3982">
        <v>3.1</v>
      </c>
    </row>
    <row r="3983" spans="1:57" x14ac:dyDescent="0.35">
      <c r="A3983" s="2" t="s">
        <v>4038</v>
      </c>
      <c r="AQ3983">
        <v>3</v>
      </c>
      <c r="BE3983">
        <v>3</v>
      </c>
    </row>
    <row r="3984" spans="1:57" x14ac:dyDescent="0.35">
      <c r="A3984" s="2" t="s">
        <v>4039</v>
      </c>
      <c r="W3984">
        <v>3.1</v>
      </c>
      <c r="AX3984">
        <v>3.1</v>
      </c>
      <c r="BE3984">
        <v>3.1</v>
      </c>
    </row>
    <row r="3985" spans="1:57" x14ac:dyDescent="0.35">
      <c r="A3985" s="2" t="s">
        <v>4040</v>
      </c>
      <c r="AX3985">
        <v>3.2</v>
      </c>
      <c r="BE3985">
        <v>3.2</v>
      </c>
    </row>
    <row r="3986" spans="1:57" x14ac:dyDescent="0.35">
      <c r="A3986" s="2" t="s">
        <v>4041</v>
      </c>
      <c r="O3986">
        <v>3.2</v>
      </c>
      <c r="AH3986">
        <v>3.2</v>
      </c>
      <c r="BE3986">
        <v>3.2</v>
      </c>
    </row>
    <row r="3987" spans="1:57" x14ac:dyDescent="0.35">
      <c r="A3987" s="2" t="s">
        <v>4042</v>
      </c>
      <c r="O3987">
        <v>3.1</v>
      </c>
      <c r="AA3987">
        <v>3.1</v>
      </c>
      <c r="AF3987">
        <v>3.1</v>
      </c>
      <c r="AX3987">
        <v>3.1</v>
      </c>
      <c r="BE3987">
        <v>3.1</v>
      </c>
    </row>
    <row r="3988" spans="1:57" x14ac:dyDescent="0.35">
      <c r="A3988" s="2" t="s">
        <v>4043</v>
      </c>
      <c r="AF3988">
        <v>3.2</v>
      </c>
      <c r="BE3988">
        <v>3.2</v>
      </c>
    </row>
    <row r="3989" spans="1:57" x14ac:dyDescent="0.35">
      <c r="A3989" s="2" t="s">
        <v>4044</v>
      </c>
      <c r="AA3989">
        <v>3.4</v>
      </c>
      <c r="AF3989">
        <v>3.4</v>
      </c>
      <c r="AI3989">
        <v>3.4</v>
      </c>
      <c r="AM3989">
        <v>3.4</v>
      </c>
      <c r="AQ3989">
        <v>3.4</v>
      </c>
      <c r="AX3989">
        <v>3.4</v>
      </c>
      <c r="BE3989">
        <v>3.4</v>
      </c>
    </row>
    <row r="3990" spans="1:57" x14ac:dyDescent="0.35">
      <c r="A3990" s="2" t="s">
        <v>4045</v>
      </c>
      <c r="AA3990">
        <v>3.1</v>
      </c>
      <c r="AX3990">
        <v>3.1</v>
      </c>
      <c r="BE3990">
        <v>3.1</v>
      </c>
    </row>
    <row r="3991" spans="1:57" x14ac:dyDescent="0.35">
      <c r="A3991" s="2" t="s">
        <v>4046</v>
      </c>
      <c r="C3991">
        <v>3.1</v>
      </c>
      <c r="AQ3991">
        <v>3.1</v>
      </c>
      <c r="BE3991">
        <v>3.1</v>
      </c>
    </row>
    <row r="3992" spans="1:57" x14ac:dyDescent="0.35">
      <c r="A3992" s="2" t="s">
        <v>4047</v>
      </c>
      <c r="AX3992">
        <v>3.1</v>
      </c>
      <c r="BE3992">
        <v>3.1</v>
      </c>
    </row>
    <row r="3993" spans="1:57" x14ac:dyDescent="0.35">
      <c r="A3993" s="2" t="s">
        <v>4048</v>
      </c>
      <c r="AA3993">
        <v>3.1</v>
      </c>
      <c r="AI3993">
        <v>3.1</v>
      </c>
      <c r="AM3993">
        <v>3.1</v>
      </c>
      <c r="AX3993">
        <v>3.1</v>
      </c>
      <c r="BE3993">
        <v>3.1</v>
      </c>
    </row>
    <row r="3994" spans="1:57" x14ac:dyDescent="0.35">
      <c r="A3994" s="2" t="s">
        <v>4049</v>
      </c>
      <c r="I3994">
        <v>3.3</v>
      </c>
      <c r="T3994">
        <v>3.3</v>
      </c>
      <c r="BE3994">
        <v>3.3</v>
      </c>
    </row>
    <row r="3995" spans="1:57" x14ac:dyDescent="0.35">
      <c r="A3995" s="2" t="s">
        <v>4050</v>
      </c>
      <c r="M3995">
        <v>3.8</v>
      </c>
      <c r="T3995">
        <v>3.8</v>
      </c>
      <c r="AC3995">
        <v>3.8</v>
      </c>
      <c r="AN3995">
        <v>3.8</v>
      </c>
      <c r="AS3995">
        <v>3.8</v>
      </c>
      <c r="BA3995">
        <v>3.8</v>
      </c>
      <c r="BD3995">
        <v>3.8</v>
      </c>
      <c r="BE3995">
        <v>3.8000000000000003</v>
      </c>
    </row>
    <row r="3996" spans="1:57" x14ac:dyDescent="0.35">
      <c r="A3996" s="2" t="s">
        <v>4051</v>
      </c>
      <c r="M3996">
        <v>3.5</v>
      </c>
      <c r="T3996">
        <v>3.5</v>
      </c>
      <c r="BA3996">
        <v>3.5</v>
      </c>
      <c r="BE3996">
        <v>3.5</v>
      </c>
    </row>
    <row r="3997" spans="1:57" x14ac:dyDescent="0.35">
      <c r="A3997" s="2" t="s">
        <v>4052</v>
      </c>
      <c r="I3997">
        <v>3.5</v>
      </c>
      <c r="BE3997">
        <v>3.5</v>
      </c>
    </row>
    <row r="3998" spans="1:57" x14ac:dyDescent="0.35">
      <c r="A3998" s="2" t="s">
        <v>4053</v>
      </c>
      <c r="O3998">
        <v>3.3</v>
      </c>
      <c r="AT3998">
        <v>3.3</v>
      </c>
      <c r="BE3998">
        <v>3.3</v>
      </c>
    </row>
    <row r="3999" spans="1:57" x14ac:dyDescent="0.35">
      <c r="A3999" s="2" t="s">
        <v>4054</v>
      </c>
      <c r="D3999">
        <v>3.5</v>
      </c>
      <c r="E3999">
        <v>3.5</v>
      </c>
      <c r="L3999">
        <v>3.5</v>
      </c>
      <c r="Q3999">
        <v>3.5</v>
      </c>
      <c r="Y3999">
        <v>3.5</v>
      </c>
      <c r="Z3999">
        <v>3.5</v>
      </c>
      <c r="AE3999">
        <v>3.5</v>
      </c>
      <c r="AK3999">
        <v>3.5</v>
      </c>
      <c r="AL3999">
        <v>3.5</v>
      </c>
      <c r="BE3999">
        <v>3.5</v>
      </c>
    </row>
    <row r="4000" spans="1:57" x14ac:dyDescent="0.35">
      <c r="A4000" s="2" t="s">
        <v>4055</v>
      </c>
      <c r="J4000">
        <v>2</v>
      </c>
      <c r="S4000">
        <v>2</v>
      </c>
      <c r="BE4000">
        <v>2</v>
      </c>
    </row>
    <row r="4001" spans="1:57" x14ac:dyDescent="0.35">
      <c r="A4001" s="2" t="s">
        <v>4056</v>
      </c>
      <c r="F4001">
        <v>2</v>
      </c>
      <c r="AA4001">
        <v>2</v>
      </c>
      <c r="AC4001">
        <v>2</v>
      </c>
      <c r="AH4001">
        <v>2</v>
      </c>
      <c r="AI4001">
        <v>2</v>
      </c>
      <c r="AX4001">
        <v>2</v>
      </c>
      <c r="BD4001">
        <v>2</v>
      </c>
      <c r="BE4001">
        <v>2</v>
      </c>
    </row>
    <row r="4002" spans="1:57" x14ac:dyDescent="0.35">
      <c r="A4002" s="2" t="s">
        <v>4057</v>
      </c>
      <c r="X4002">
        <v>2</v>
      </c>
      <c r="BE4002">
        <v>2</v>
      </c>
    </row>
    <row r="4003" spans="1:57" x14ac:dyDescent="0.35">
      <c r="A4003" s="2" t="s">
        <v>4058</v>
      </c>
      <c r="U4003">
        <v>2</v>
      </c>
      <c r="AO4003">
        <v>2</v>
      </c>
      <c r="BE4003">
        <v>2</v>
      </c>
    </row>
    <row r="4004" spans="1:57" x14ac:dyDescent="0.35">
      <c r="A4004" s="2" t="s">
        <v>4059</v>
      </c>
      <c r="AH4004">
        <v>2</v>
      </c>
      <c r="BE4004">
        <v>2</v>
      </c>
    </row>
    <row r="4005" spans="1:57" x14ac:dyDescent="0.35">
      <c r="A4005" s="2" t="s">
        <v>4060</v>
      </c>
      <c r="W4005">
        <v>2</v>
      </c>
      <c r="AA4005">
        <v>2</v>
      </c>
      <c r="AC4005">
        <v>2</v>
      </c>
      <c r="AF4005">
        <v>2</v>
      </c>
      <c r="AX4005">
        <v>2</v>
      </c>
      <c r="BD4005">
        <v>2</v>
      </c>
      <c r="BE4005">
        <v>2</v>
      </c>
    </row>
    <row r="4006" spans="1:57" x14ac:dyDescent="0.35">
      <c r="A4006" s="2" t="s">
        <v>4061</v>
      </c>
      <c r="AI4006">
        <v>2</v>
      </c>
      <c r="AQ4006">
        <v>2</v>
      </c>
      <c r="AX4006">
        <v>2</v>
      </c>
      <c r="BE4006">
        <v>2</v>
      </c>
    </row>
    <row r="4007" spans="1:57" x14ac:dyDescent="0.35">
      <c r="A4007" s="2" t="s">
        <v>4062</v>
      </c>
      <c r="W4007">
        <v>2</v>
      </c>
      <c r="AX4007">
        <v>2</v>
      </c>
      <c r="BE4007">
        <v>2</v>
      </c>
    </row>
    <row r="4008" spans="1:57" x14ac:dyDescent="0.35">
      <c r="A4008" s="2" t="s">
        <v>4063</v>
      </c>
      <c r="W4008">
        <v>2</v>
      </c>
      <c r="AX4008">
        <v>2</v>
      </c>
      <c r="BE4008">
        <v>2</v>
      </c>
    </row>
    <row r="4009" spans="1:57" x14ac:dyDescent="0.35">
      <c r="A4009" s="2" t="s">
        <v>4064</v>
      </c>
      <c r="AB4009">
        <v>2.5</v>
      </c>
      <c r="BE4009">
        <v>2.5</v>
      </c>
    </row>
    <row r="4010" spans="1:57" x14ac:dyDescent="0.35">
      <c r="A4010" s="2" t="s">
        <v>4065</v>
      </c>
      <c r="K4010">
        <v>2</v>
      </c>
      <c r="V4010">
        <v>2</v>
      </c>
      <c r="AJ4010">
        <v>2</v>
      </c>
      <c r="AU4010">
        <v>2</v>
      </c>
      <c r="BE4010">
        <v>2</v>
      </c>
    </row>
    <row r="4011" spans="1:57" x14ac:dyDescent="0.35">
      <c r="A4011" s="2" t="s">
        <v>4066</v>
      </c>
      <c r="AC4011">
        <v>2</v>
      </c>
      <c r="AH4011">
        <v>2</v>
      </c>
      <c r="AX4011">
        <v>2</v>
      </c>
      <c r="BD4011">
        <v>2</v>
      </c>
      <c r="BE4011">
        <v>2</v>
      </c>
    </row>
    <row r="4012" spans="1:57" x14ac:dyDescent="0.35">
      <c r="A4012" s="2" t="s">
        <v>4067</v>
      </c>
      <c r="AC4012">
        <v>2</v>
      </c>
      <c r="BE4012">
        <v>2</v>
      </c>
    </row>
    <row r="4013" spans="1:57" x14ac:dyDescent="0.35">
      <c r="A4013" s="2" t="s">
        <v>4068</v>
      </c>
      <c r="AX4013">
        <v>2</v>
      </c>
      <c r="BE4013">
        <v>2</v>
      </c>
    </row>
    <row r="4014" spans="1:57" x14ac:dyDescent="0.35">
      <c r="A4014" s="2" t="s">
        <v>4069</v>
      </c>
      <c r="B4014">
        <v>2</v>
      </c>
      <c r="O4014">
        <v>2</v>
      </c>
      <c r="AC4014">
        <v>2</v>
      </c>
      <c r="AF4014">
        <v>2</v>
      </c>
      <c r="AX4014">
        <v>2</v>
      </c>
      <c r="BD4014">
        <v>2</v>
      </c>
      <c r="BE4014">
        <v>2</v>
      </c>
    </row>
    <row r="4015" spans="1:57" x14ac:dyDescent="0.35">
      <c r="A4015" s="2" t="s">
        <v>4070</v>
      </c>
      <c r="AU4015">
        <v>2</v>
      </c>
      <c r="BE4015">
        <v>2</v>
      </c>
    </row>
    <row r="4016" spans="1:57" x14ac:dyDescent="0.35">
      <c r="A4016" s="2" t="s">
        <v>4071</v>
      </c>
      <c r="P4016">
        <v>2</v>
      </c>
      <c r="AA4016">
        <v>2</v>
      </c>
      <c r="AC4016">
        <v>2</v>
      </c>
      <c r="AF4016">
        <v>2</v>
      </c>
      <c r="AI4016">
        <v>2</v>
      </c>
      <c r="AX4016">
        <v>2</v>
      </c>
      <c r="BD4016">
        <v>2</v>
      </c>
      <c r="BE4016">
        <v>2</v>
      </c>
    </row>
    <row r="4017" spans="1:57" x14ac:dyDescent="0.35">
      <c r="A4017" s="2" t="s">
        <v>4072</v>
      </c>
      <c r="AI4017">
        <v>2</v>
      </c>
      <c r="BE4017">
        <v>2</v>
      </c>
    </row>
    <row r="4018" spans="1:57" x14ac:dyDescent="0.35">
      <c r="A4018" s="2" t="s">
        <v>4073</v>
      </c>
      <c r="I4018">
        <v>4.5</v>
      </c>
      <c r="M4018">
        <v>4.5</v>
      </c>
      <c r="T4018">
        <v>4.5</v>
      </c>
      <c r="AC4018">
        <v>4.5</v>
      </c>
      <c r="AN4018">
        <v>4.5</v>
      </c>
      <c r="AS4018">
        <v>4.5</v>
      </c>
      <c r="BA4018">
        <v>4.5</v>
      </c>
      <c r="BE4018">
        <v>4.5</v>
      </c>
    </row>
    <row r="4019" spans="1:57" x14ac:dyDescent="0.35">
      <c r="A4019" s="2" t="s">
        <v>4074</v>
      </c>
      <c r="O4019">
        <v>3.2</v>
      </c>
      <c r="AT4019">
        <v>3.2</v>
      </c>
      <c r="BE4019">
        <v>3.2</v>
      </c>
    </row>
    <row r="4020" spans="1:57" x14ac:dyDescent="0.35">
      <c r="A4020" s="2" t="s">
        <v>4075</v>
      </c>
      <c r="P4020">
        <v>3.8</v>
      </c>
      <c r="AS4020">
        <v>3.8</v>
      </c>
      <c r="AX4020">
        <v>3.8</v>
      </c>
      <c r="BD4020">
        <v>3.8</v>
      </c>
      <c r="BE4020">
        <v>3.8</v>
      </c>
    </row>
    <row r="4021" spans="1:57" x14ac:dyDescent="0.35">
      <c r="A4021" s="2" t="s">
        <v>4076</v>
      </c>
      <c r="I4021">
        <v>4.0999999999999996</v>
      </c>
      <c r="M4021">
        <v>4.0999999999999996</v>
      </c>
      <c r="T4021">
        <v>4.0999999999999996</v>
      </c>
      <c r="BA4021">
        <v>4.0999999999999996</v>
      </c>
      <c r="BE4021">
        <v>4.0999999999999996</v>
      </c>
    </row>
    <row r="4022" spans="1:57" x14ac:dyDescent="0.35">
      <c r="A4022" s="2" t="s">
        <v>4077</v>
      </c>
      <c r="G4022">
        <v>3.5</v>
      </c>
      <c r="J4022">
        <v>3.5</v>
      </c>
      <c r="S4022">
        <v>3.5</v>
      </c>
      <c r="AE4022">
        <v>3.5</v>
      </c>
      <c r="BE4022">
        <v>3.5</v>
      </c>
    </row>
    <row r="4023" spans="1:57" x14ac:dyDescent="0.35">
      <c r="A4023" s="2" t="s">
        <v>4078</v>
      </c>
      <c r="J4023">
        <v>3.5</v>
      </c>
      <c r="S4023">
        <v>3.5</v>
      </c>
      <c r="BE4023">
        <v>3.5</v>
      </c>
    </row>
    <row r="4024" spans="1:57" x14ac:dyDescent="0.35">
      <c r="A4024" s="2" t="s">
        <v>4079</v>
      </c>
      <c r="C4024">
        <v>4</v>
      </c>
      <c r="P4024">
        <v>4</v>
      </c>
      <c r="AA4024">
        <v>4</v>
      </c>
      <c r="AF4024">
        <v>4</v>
      </c>
      <c r="AI4024">
        <v>4</v>
      </c>
      <c r="AM4024">
        <v>4</v>
      </c>
      <c r="AX4024">
        <v>4</v>
      </c>
      <c r="BD4024">
        <v>4</v>
      </c>
      <c r="BE4024">
        <v>4</v>
      </c>
    </row>
    <row r="4025" spans="1:57" x14ac:dyDescent="0.35">
      <c r="A4025" s="2" t="s">
        <v>4080</v>
      </c>
      <c r="B4025">
        <v>4</v>
      </c>
      <c r="C4025">
        <v>4</v>
      </c>
      <c r="AA4025">
        <v>4</v>
      </c>
      <c r="AB4025">
        <v>4</v>
      </c>
      <c r="AC4025">
        <v>4</v>
      </c>
      <c r="AI4025">
        <v>4</v>
      </c>
      <c r="AQ4025">
        <v>4</v>
      </c>
      <c r="AX4025">
        <v>4</v>
      </c>
      <c r="AY4025">
        <v>4</v>
      </c>
      <c r="BD4025">
        <v>4</v>
      </c>
      <c r="BE4025">
        <v>4</v>
      </c>
    </row>
    <row r="4026" spans="1:57" x14ac:dyDescent="0.35">
      <c r="A4026" s="2" t="s">
        <v>4081</v>
      </c>
      <c r="AB4026">
        <v>3.4</v>
      </c>
      <c r="AC4026">
        <v>3.4</v>
      </c>
      <c r="BE4026">
        <v>3.4</v>
      </c>
    </row>
    <row r="4027" spans="1:57" x14ac:dyDescent="0.35">
      <c r="A4027" s="2" t="s">
        <v>4082</v>
      </c>
      <c r="G4027">
        <v>3.5</v>
      </c>
      <c r="J4027">
        <v>3.5</v>
      </c>
      <c r="S4027">
        <v>3.5</v>
      </c>
      <c r="AE4027">
        <v>3.5</v>
      </c>
      <c r="BE4027">
        <v>3.5</v>
      </c>
    </row>
    <row r="4028" spans="1:57" x14ac:dyDescent="0.35">
      <c r="A4028" s="2" t="s">
        <v>4083</v>
      </c>
      <c r="X4028">
        <v>3.6</v>
      </c>
      <c r="BE4028">
        <v>3.6</v>
      </c>
    </row>
    <row r="4029" spans="1:57" x14ac:dyDescent="0.35">
      <c r="A4029" s="2" t="s">
        <v>4084</v>
      </c>
      <c r="G4029">
        <v>3.4</v>
      </c>
      <c r="J4029">
        <v>3.4</v>
      </c>
      <c r="O4029">
        <v>3.4</v>
      </c>
      <c r="V4029">
        <v>3.4</v>
      </c>
      <c r="Y4029">
        <v>3.4</v>
      </c>
      <c r="AC4029">
        <v>3.4</v>
      </c>
      <c r="AE4029">
        <v>3.4</v>
      </c>
      <c r="AH4029">
        <v>3.4</v>
      </c>
      <c r="AW4029">
        <v>3.4</v>
      </c>
      <c r="BE4029">
        <v>3.3999999999999995</v>
      </c>
    </row>
    <row r="4030" spans="1:57" x14ac:dyDescent="0.35">
      <c r="A4030" s="2" t="s">
        <v>4085</v>
      </c>
      <c r="AB4030">
        <v>3.4</v>
      </c>
      <c r="BE4030">
        <v>3.4</v>
      </c>
    </row>
    <row r="4031" spans="1:57" x14ac:dyDescent="0.35">
      <c r="A4031" s="2" t="s">
        <v>4086</v>
      </c>
      <c r="AB4031">
        <v>3.4</v>
      </c>
      <c r="BE4031">
        <v>3.4</v>
      </c>
    </row>
    <row r="4032" spans="1:57" x14ac:dyDescent="0.35">
      <c r="A4032" s="2" t="s">
        <v>4087</v>
      </c>
      <c r="AB4032">
        <v>3.4</v>
      </c>
      <c r="BE4032">
        <v>3.4</v>
      </c>
    </row>
    <row r="4033" spans="1:57" x14ac:dyDescent="0.35">
      <c r="A4033" s="2" t="s">
        <v>4088</v>
      </c>
      <c r="O4033">
        <v>3.6</v>
      </c>
      <c r="AH4033">
        <v>3.6</v>
      </c>
      <c r="BE4033">
        <v>3.6</v>
      </c>
    </row>
    <row r="4034" spans="1:57" x14ac:dyDescent="0.35">
      <c r="A4034" s="2" t="s">
        <v>4089</v>
      </c>
      <c r="N4034">
        <v>3.5</v>
      </c>
      <c r="V4034">
        <v>3.5</v>
      </c>
      <c r="AA4034">
        <v>3.5</v>
      </c>
      <c r="AI4034">
        <v>3.5</v>
      </c>
      <c r="AJ4034">
        <v>3.5</v>
      </c>
      <c r="AW4034">
        <v>3.5</v>
      </c>
      <c r="AX4034">
        <v>3.5</v>
      </c>
      <c r="BE4034">
        <v>3.5</v>
      </c>
    </row>
    <row r="4035" spans="1:57" x14ac:dyDescent="0.35">
      <c r="A4035" s="2" t="s">
        <v>4090</v>
      </c>
      <c r="AQ4035">
        <v>3.4</v>
      </c>
      <c r="BE4035">
        <v>3.4</v>
      </c>
    </row>
    <row r="4036" spans="1:57" x14ac:dyDescent="0.35">
      <c r="A4036" s="2" t="s">
        <v>4091</v>
      </c>
      <c r="K4036">
        <v>3.5</v>
      </c>
      <c r="V4036">
        <v>3.5</v>
      </c>
      <c r="BE4036">
        <v>3.5</v>
      </c>
    </row>
    <row r="4037" spans="1:57" x14ac:dyDescent="0.35">
      <c r="A4037" s="2" t="s">
        <v>4092</v>
      </c>
      <c r="K4037">
        <v>3.4</v>
      </c>
      <c r="V4037">
        <v>3.4</v>
      </c>
      <c r="BE4037">
        <v>3.4</v>
      </c>
    </row>
    <row r="4038" spans="1:57" x14ac:dyDescent="0.35">
      <c r="A4038" s="2" t="s">
        <v>4093</v>
      </c>
      <c r="G4038">
        <v>3.5</v>
      </c>
      <c r="J4038">
        <v>3.5</v>
      </c>
      <c r="K4038">
        <v>3.5</v>
      </c>
      <c r="N4038">
        <v>3.5</v>
      </c>
      <c r="V4038">
        <v>3.5</v>
      </c>
      <c r="AG4038">
        <v>3.5</v>
      </c>
      <c r="AJ4038">
        <v>3.5</v>
      </c>
      <c r="AW4038">
        <v>3.5</v>
      </c>
      <c r="BE4038">
        <v>3.5</v>
      </c>
    </row>
    <row r="4039" spans="1:57" x14ac:dyDescent="0.35">
      <c r="A4039" s="2" t="s">
        <v>4094</v>
      </c>
      <c r="K4039">
        <v>3.4</v>
      </c>
      <c r="V4039">
        <v>3.4</v>
      </c>
      <c r="AC4039">
        <v>3.4</v>
      </c>
      <c r="BE4039">
        <v>3.4</v>
      </c>
    </row>
    <row r="4040" spans="1:57" x14ac:dyDescent="0.35">
      <c r="A4040" s="2" t="s">
        <v>4095</v>
      </c>
      <c r="G4040">
        <v>3.4</v>
      </c>
      <c r="N4040">
        <v>3.4</v>
      </c>
      <c r="O4040">
        <v>3.4</v>
      </c>
      <c r="AH4040">
        <v>3.4</v>
      </c>
      <c r="AP4040">
        <v>3.4</v>
      </c>
      <c r="AW4040">
        <v>3.4</v>
      </c>
      <c r="BE4040">
        <v>3.4</v>
      </c>
    </row>
    <row r="4041" spans="1:57" x14ac:dyDescent="0.35">
      <c r="A4041" s="2" t="s">
        <v>4096</v>
      </c>
      <c r="G4041">
        <v>3.6</v>
      </c>
      <c r="J4041">
        <v>3.6</v>
      </c>
      <c r="L4041">
        <v>3.6</v>
      </c>
      <c r="Q4041">
        <v>3.6</v>
      </c>
      <c r="Y4041">
        <v>3.6</v>
      </c>
      <c r="AE4041">
        <v>3.6</v>
      </c>
      <c r="AG4041">
        <v>3.6</v>
      </c>
      <c r="AH4041">
        <v>3.6</v>
      </c>
      <c r="AL4041">
        <v>3.6</v>
      </c>
      <c r="BE4041">
        <v>3.6000000000000005</v>
      </c>
    </row>
    <row r="4042" spans="1:57" x14ac:dyDescent="0.35">
      <c r="A4042" s="2" t="s">
        <v>4097</v>
      </c>
      <c r="AT4042">
        <v>3.7</v>
      </c>
      <c r="BB4042">
        <v>3.7</v>
      </c>
      <c r="BE4042">
        <v>3.7</v>
      </c>
    </row>
    <row r="4043" spans="1:57" x14ac:dyDescent="0.35">
      <c r="A4043" s="2" t="s">
        <v>4098</v>
      </c>
      <c r="K4043">
        <v>3.5</v>
      </c>
      <c r="N4043">
        <v>3.5</v>
      </c>
      <c r="V4043">
        <v>3.5</v>
      </c>
      <c r="AG4043">
        <v>3.5</v>
      </c>
      <c r="AJ4043">
        <v>3.5</v>
      </c>
      <c r="AU4043">
        <v>3.5</v>
      </c>
      <c r="AW4043">
        <v>3.5</v>
      </c>
      <c r="BE4043">
        <v>3.5</v>
      </c>
    </row>
    <row r="4044" spans="1:57" x14ac:dyDescent="0.35">
      <c r="A4044" s="2" t="s">
        <v>4099</v>
      </c>
      <c r="G4044">
        <v>4</v>
      </c>
      <c r="H4044">
        <v>4</v>
      </c>
      <c r="J4044">
        <v>4</v>
      </c>
      <c r="S4044">
        <v>4</v>
      </c>
      <c r="Y4044">
        <v>4</v>
      </c>
      <c r="AE4044">
        <v>4</v>
      </c>
      <c r="BE4044">
        <v>4</v>
      </c>
    </row>
    <row r="4045" spans="1:57" x14ac:dyDescent="0.35">
      <c r="A4045" s="2" t="s">
        <v>4100</v>
      </c>
      <c r="P4045">
        <v>4</v>
      </c>
      <c r="AS4045">
        <v>4</v>
      </c>
      <c r="AX4045">
        <v>4</v>
      </c>
      <c r="BD4045">
        <v>4</v>
      </c>
      <c r="BE4045">
        <v>4</v>
      </c>
    </row>
    <row r="4046" spans="1:57" x14ac:dyDescent="0.35">
      <c r="A4046" s="2" t="s">
        <v>4101</v>
      </c>
      <c r="B4046">
        <v>4.2</v>
      </c>
      <c r="BE4046">
        <v>4.2</v>
      </c>
    </row>
    <row r="4047" spans="1:57" x14ac:dyDescent="0.35">
      <c r="A4047" s="2" t="s">
        <v>4102</v>
      </c>
      <c r="F4047">
        <v>3.8</v>
      </c>
      <c r="P4047">
        <v>3.8</v>
      </c>
      <c r="W4047">
        <v>3.8</v>
      </c>
      <c r="AA4047">
        <v>3.8</v>
      </c>
      <c r="AF4047">
        <v>3.8</v>
      </c>
      <c r="AI4047">
        <v>3.8</v>
      </c>
      <c r="AM4047">
        <v>3.8</v>
      </c>
      <c r="AX4047">
        <v>3.8</v>
      </c>
      <c r="AY4047">
        <v>3.8</v>
      </c>
      <c r="BB4047">
        <v>3.8</v>
      </c>
      <c r="BD4047">
        <v>3.8</v>
      </c>
      <c r="BE4047">
        <v>3.8</v>
      </c>
    </row>
    <row r="4048" spans="1:57" x14ac:dyDescent="0.35">
      <c r="A4048" s="2" t="s">
        <v>4103</v>
      </c>
      <c r="I4048">
        <v>3.8</v>
      </c>
      <c r="AO4048">
        <v>3.8</v>
      </c>
      <c r="BE4048">
        <v>3.8</v>
      </c>
    </row>
    <row r="4049" spans="1:57" x14ac:dyDescent="0.35">
      <c r="A4049" s="2" t="s">
        <v>4104</v>
      </c>
      <c r="B4049">
        <v>4</v>
      </c>
      <c r="BE4049">
        <v>4</v>
      </c>
    </row>
    <row r="4050" spans="1:57" x14ac:dyDescent="0.35">
      <c r="A4050" s="2" t="s">
        <v>4105</v>
      </c>
      <c r="B4050">
        <v>3.7</v>
      </c>
      <c r="C4050">
        <v>3.7</v>
      </c>
      <c r="F4050">
        <v>3.7</v>
      </c>
      <c r="W4050">
        <v>3.7</v>
      </c>
      <c r="AA4050">
        <v>3.7</v>
      </c>
      <c r="AF4050">
        <v>3.7</v>
      </c>
      <c r="AI4050">
        <v>3.7</v>
      </c>
      <c r="AM4050">
        <v>3.7</v>
      </c>
      <c r="AQ4050">
        <v>3.7</v>
      </c>
      <c r="AV4050">
        <v>3.7</v>
      </c>
      <c r="AX4050">
        <v>3.7</v>
      </c>
      <c r="AY4050">
        <v>3.7</v>
      </c>
      <c r="BD4050">
        <v>3.7</v>
      </c>
      <c r="BE4050">
        <v>3.7000000000000006</v>
      </c>
    </row>
    <row r="4051" spans="1:57" x14ac:dyDescent="0.35">
      <c r="A4051" s="2" t="s">
        <v>4106</v>
      </c>
      <c r="P4051">
        <v>3.6</v>
      </c>
      <c r="AS4051">
        <v>3.6</v>
      </c>
      <c r="AX4051">
        <v>3.6</v>
      </c>
      <c r="BD4051">
        <v>3.6</v>
      </c>
      <c r="BE4051">
        <v>3.6</v>
      </c>
    </row>
    <row r="4052" spans="1:57" x14ac:dyDescent="0.35">
      <c r="A4052" s="2" t="s">
        <v>4107</v>
      </c>
      <c r="AI4052">
        <v>3.7</v>
      </c>
      <c r="AM4052">
        <v>3.7</v>
      </c>
      <c r="BB4052">
        <v>3.7</v>
      </c>
      <c r="BE4052">
        <v>3.7000000000000006</v>
      </c>
    </row>
    <row r="4053" spans="1:57" x14ac:dyDescent="0.35">
      <c r="A4053" s="2" t="s">
        <v>4108</v>
      </c>
      <c r="C4053">
        <v>3.9</v>
      </c>
      <c r="W4053">
        <v>3.9</v>
      </c>
      <c r="AA4053">
        <v>3.9</v>
      </c>
      <c r="AF4053">
        <v>3.9</v>
      </c>
      <c r="AI4053">
        <v>3.9</v>
      </c>
      <c r="AM4053">
        <v>3.9</v>
      </c>
      <c r="AX4053">
        <v>3.9</v>
      </c>
      <c r="AY4053">
        <v>3.9</v>
      </c>
      <c r="BE4053">
        <v>3.8999999999999995</v>
      </c>
    </row>
    <row r="4054" spans="1:57" x14ac:dyDescent="0.35">
      <c r="A4054" s="2" t="s">
        <v>4109</v>
      </c>
      <c r="AA4054">
        <v>3.7</v>
      </c>
      <c r="AX4054">
        <v>3.7</v>
      </c>
      <c r="BE4054">
        <v>3.7</v>
      </c>
    </row>
    <row r="4055" spans="1:57" x14ac:dyDescent="0.35">
      <c r="A4055" s="2" t="s">
        <v>4110</v>
      </c>
      <c r="P4055">
        <v>4</v>
      </c>
      <c r="AS4055">
        <v>4</v>
      </c>
      <c r="AX4055">
        <v>4</v>
      </c>
      <c r="BD4055">
        <v>4</v>
      </c>
      <c r="BE4055">
        <v>4</v>
      </c>
    </row>
    <row r="4056" spans="1:57" x14ac:dyDescent="0.35">
      <c r="A4056" s="2" t="s">
        <v>4111</v>
      </c>
      <c r="H4056">
        <v>3.8</v>
      </c>
      <c r="J4056">
        <v>3.8</v>
      </c>
      <c r="S4056">
        <v>3.8</v>
      </c>
      <c r="Y4056">
        <v>3.8</v>
      </c>
      <c r="AE4056">
        <v>3.8</v>
      </c>
      <c r="BE4056">
        <v>3.8</v>
      </c>
    </row>
    <row r="4057" spans="1:57" x14ac:dyDescent="0.35">
      <c r="A4057" s="2" t="s">
        <v>4112</v>
      </c>
      <c r="B4057">
        <v>4.0999999999999996</v>
      </c>
      <c r="AV4057">
        <v>4.0999999999999996</v>
      </c>
      <c r="BE4057">
        <v>4.0999999999999996</v>
      </c>
    </row>
    <row r="4058" spans="1:57" x14ac:dyDescent="0.35">
      <c r="A4058" s="2" t="s">
        <v>4113</v>
      </c>
      <c r="B4058">
        <v>4</v>
      </c>
      <c r="C4058">
        <v>4</v>
      </c>
      <c r="F4058">
        <v>4</v>
      </c>
      <c r="AQ4058">
        <v>4</v>
      </c>
      <c r="AV4058">
        <v>4</v>
      </c>
      <c r="BE4058">
        <v>4</v>
      </c>
    </row>
    <row r="4059" spans="1:57" x14ac:dyDescent="0.35">
      <c r="A4059" s="2" t="s">
        <v>4114</v>
      </c>
      <c r="AO4059">
        <v>4</v>
      </c>
      <c r="BE4059">
        <v>4</v>
      </c>
    </row>
    <row r="4060" spans="1:57" x14ac:dyDescent="0.35">
      <c r="A4060" s="2" t="s">
        <v>4115</v>
      </c>
      <c r="B4060">
        <v>3.7</v>
      </c>
      <c r="C4060">
        <v>3.7</v>
      </c>
      <c r="O4060">
        <v>3.7</v>
      </c>
      <c r="W4060">
        <v>3.7</v>
      </c>
      <c r="AA4060">
        <v>3.7</v>
      </c>
      <c r="AF4060">
        <v>3.7</v>
      </c>
      <c r="AI4060">
        <v>3.7</v>
      </c>
      <c r="AQ4060">
        <v>3.7</v>
      </c>
      <c r="AV4060">
        <v>3.7</v>
      </c>
      <c r="AX4060">
        <v>3.7</v>
      </c>
      <c r="AY4060">
        <v>3.7</v>
      </c>
      <c r="BD4060">
        <v>3.7</v>
      </c>
      <c r="BE4060">
        <v>3.7000000000000006</v>
      </c>
    </row>
    <row r="4061" spans="1:57" x14ac:dyDescent="0.35">
      <c r="A4061" s="2" t="s">
        <v>4116</v>
      </c>
      <c r="B4061">
        <v>4</v>
      </c>
      <c r="C4061">
        <v>4</v>
      </c>
      <c r="F4061">
        <v>4</v>
      </c>
      <c r="W4061">
        <v>4</v>
      </c>
      <c r="AA4061">
        <v>4</v>
      </c>
      <c r="AE4061">
        <v>4</v>
      </c>
      <c r="AI4061">
        <v>4</v>
      </c>
      <c r="AQ4061">
        <v>4</v>
      </c>
      <c r="AV4061">
        <v>4</v>
      </c>
      <c r="AX4061">
        <v>4</v>
      </c>
      <c r="AY4061">
        <v>4</v>
      </c>
      <c r="AZ4061">
        <v>4</v>
      </c>
      <c r="BB4061">
        <v>4</v>
      </c>
      <c r="BD4061">
        <v>4</v>
      </c>
      <c r="BE4061">
        <v>4</v>
      </c>
    </row>
    <row r="4062" spans="1:57" x14ac:dyDescent="0.35">
      <c r="A4062" s="2" t="s">
        <v>4117</v>
      </c>
      <c r="W4062">
        <v>3.8</v>
      </c>
      <c r="AA4062">
        <v>3.8</v>
      </c>
      <c r="AF4062">
        <v>3.8</v>
      </c>
      <c r="AI4062">
        <v>3.8</v>
      </c>
      <c r="AM4062">
        <v>3.8</v>
      </c>
      <c r="AX4062">
        <v>3.8</v>
      </c>
      <c r="AY4062">
        <v>3.8</v>
      </c>
      <c r="BD4062">
        <v>3.8</v>
      </c>
      <c r="BE4062">
        <v>3.8000000000000003</v>
      </c>
    </row>
    <row r="4063" spans="1:57" x14ac:dyDescent="0.35">
      <c r="A4063" s="2" t="s">
        <v>4118</v>
      </c>
      <c r="G4063">
        <v>3.9</v>
      </c>
      <c r="H4063">
        <v>3.9</v>
      </c>
      <c r="J4063">
        <v>3.9</v>
      </c>
      <c r="S4063">
        <v>3.9</v>
      </c>
      <c r="Y4063">
        <v>3.9</v>
      </c>
      <c r="AE4063">
        <v>3.9</v>
      </c>
      <c r="BE4063">
        <v>3.9</v>
      </c>
    </row>
    <row r="4064" spans="1:57" x14ac:dyDescent="0.35">
      <c r="A4064" s="2" t="s">
        <v>4119</v>
      </c>
      <c r="AX4064">
        <v>3.7</v>
      </c>
      <c r="BE4064">
        <v>3.7</v>
      </c>
    </row>
    <row r="4065" spans="1:57" x14ac:dyDescent="0.35">
      <c r="A4065" s="2" t="s">
        <v>4120</v>
      </c>
      <c r="O4065">
        <v>4.0999999999999996</v>
      </c>
      <c r="W4065">
        <v>4.0999999999999996</v>
      </c>
      <c r="AA4065">
        <v>4.0999999999999996</v>
      </c>
      <c r="AF4065">
        <v>4.0999999999999996</v>
      </c>
      <c r="AX4065">
        <v>4.0999999999999996</v>
      </c>
      <c r="AY4065">
        <v>4.0999999999999996</v>
      </c>
      <c r="BD4065">
        <v>4.0999999999999996</v>
      </c>
      <c r="BE4065">
        <v>4.1000000000000005</v>
      </c>
    </row>
    <row r="4066" spans="1:57" x14ac:dyDescent="0.35">
      <c r="A4066" s="2" t="s">
        <v>4121</v>
      </c>
      <c r="O4066">
        <v>4</v>
      </c>
      <c r="AH4066">
        <v>4</v>
      </c>
      <c r="AZ4066">
        <v>4</v>
      </c>
      <c r="BB4066">
        <v>4</v>
      </c>
      <c r="BE4066">
        <v>4</v>
      </c>
    </row>
    <row r="4067" spans="1:57" x14ac:dyDescent="0.35">
      <c r="A4067" s="2" t="s">
        <v>4122</v>
      </c>
      <c r="C4067">
        <v>3.8</v>
      </c>
      <c r="AX4067">
        <v>3.8</v>
      </c>
      <c r="BE4067">
        <v>3.8</v>
      </c>
    </row>
    <row r="4068" spans="1:57" x14ac:dyDescent="0.35">
      <c r="A4068" s="2" t="s">
        <v>4123</v>
      </c>
      <c r="V4068">
        <v>4</v>
      </c>
      <c r="AU4068">
        <v>4</v>
      </c>
      <c r="BE4068">
        <v>4</v>
      </c>
    </row>
    <row r="4069" spans="1:57" x14ac:dyDescent="0.35">
      <c r="A4069" s="2" t="s">
        <v>4124</v>
      </c>
      <c r="B4069">
        <v>4</v>
      </c>
      <c r="C4069">
        <v>4</v>
      </c>
      <c r="P4069">
        <v>4</v>
      </c>
      <c r="AA4069">
        <v>4</v>
      </c>
      <c r="AI4069">
        <v>4</v>
      </c>
      <c r="AM4069">
        <v>4</v>
      </c>
      <c r="AQ4069">
        <v>4</v>
      </c>
      <c r="AS4069">
        <v>4</v>
      </c>
      <c r="AV4069">
        <v>4</v>
      </c>
      <c r="AX4069">
        <v>4</v>
      </c>
      <c r="BD4069">
        <v>4</v>
      </c>
      <c r="BE4069">
        <v>4</v>
      </c>
    </row>
    <row r="4070" spans="1:57" x14ac:dyDescent="0.35">
      <c r="A4070" s="2" t="s">
        <v>4125</v>
      </c>
      <c r="C4070">
        <v>3.8</v>
      </c>
      <c r="W4070">
        <v>3.8</v>
      </c>
      <c r="AA4070">
        <v>3.8</v>
      </c>
      <c r="AX4070">
        <v>3.8</v>
      </c>
      <c r="BE4070">
        <v>3.8</v>
      </c>
    </row>
    <row r="4071" spans="1:57" x14ac:dyDescent="0.35">
      <c r="A4071" s="2" t="s">
        <v>4126</v>
      </c>
      <c r="AX4071">
        <v>3.6</v>
      </c>
      <c r="AY4071">
        <v>3.6</v>
      </c>
      <c r="BD4071">
        <v>3.6</v>
      </c>
      <c r="BE4071">
        <v>3.6</v>
      </c>
    </row>
    <row r="4072" spans="1:57" x14ac:dyDescent="0.35">
      <c r="A4072" s="2" t="s">
        <v>4127</v>
      </c>
      <c r="B4072">
        <v>3.7</v>
      </c>
      <c r="C4072">
        <v>3.7</v>
      </c>
      <c r="F4072">
        <v>3.7</v>
      </c>
      <c r="G4072">
        <v>3.7</v>
      </c>
      <c r="O4072">
        <v>3.7</v>
      </c>
      <c r="P4072">
        <v>3.7</v>
      </c>
      <c r="S4072">
        <v>3.7</v>
      </c>
      <c r="W4072">
        <v>3.7</v>
      </c>
      <c r="AA4072">
        <v>3.7</v>
      </c>
      <c r="AB4072">
        <v>3.7</v>
      </c>
      <c r="AC4072">
        <v>3.7</v>
      </c>
      <c r="AF4072">
        <v>3.7</v>
      </c>
      <c r="AI4072">
        <v>3.7</v>
      </c>
      <c r="AM4072">
        <v>3.7</v>
      </c>
      <c r="AQ4072">
        <v>3.7</v>
      </c>
      <c r="AS4072">
        <v>3.7</v>
      </c>
      <c r="AV4072">
        <v>3.7</v>
      </c>
      <c r="AX4072">
        <v>3.7</v>
      </c>
      <c r="AY4072">
        <v>3.7</v>
      </c>
      <c r="BB4072">
        <v>3.7</v>
      </c>
      <c r="BD4072">
        <v>3.7</v>
      </c>
      <c r="BE4072">
        <v>3.7000000000000015</v>
      </c>
    </row>
    <row r="4073" spans="1:57" x14ac:dyDescent="0.35">
      <c r="A4073" s="2" t="s">
        <v>4128</v>
      </c>
      <c r="B4073">
        <v>4.2</v>
      </c>
      <c r="C4073">
        <v>4.2</v>
      </c>
      <c r="F4073">
        <v>4.2</v>
      </c>
      <c r="AV4073">
        <v>4.2</v>
      </c>
      <c r="BE4073">
        <v>4.2</v>
      </c>
    </row>
    <row r="4074" spans="1:57" x14ac:dyDescent="0.35">
      <c r="A4074" s="2" t="s">
        <v>4129</v>
      </c>
      <c r="B4074">
        <v>4.0999999999999996</v>
      </c>
      <c r="C4074">
        <v>4.0999999999999996</v>
      </c>
      <c r="F4074">
        <v>4.0999999999999996</v>
      </c>
      <c r="W4074">
        <v>4.0999999999999996</v>
      </c>
      <c r="AA4074">
        <v>4.0999999999999996</v>
      </c>
      <c r="AC4074">
        <v>4.0999999999999996</v>
      </c>
      <c r="AF4074">
        <v>4.0999999999999996</v>
      </c>
      <c r="AI4074">
        <v>4.0999999999999996</v>
      </c>
      <c r="AM4074">
        <v>4.0999999999999996</v>
      </c>
      <c r="AQ4074">
        <v>4.0999999999999996</v>
      </c>
      <c r="AX4074">
        <v>4.0999999999999996</v>
      </c>
      <c r="AY4074">
        <v>4.0999999999999996</v>
      </c>
      <c r="BD4074">
        <v>4.0999999999999996</v>
      </c>
      <c r="BE4074">
        <v>4.1000000000000005</v>
      </c>
    </row>
    <row r="4075" spans="1:57" x14ac:dyDescent="0.35">
      <c r="A4075" s="2" t="s">
        <v>4130</v>
      </c>
      <c r="AQ4075">
        <v>3.8</v>
      </c>
      <c r="BE4075">
        <v>3.8</v>
      </c>
    </row>
    <row r="4076" spans="1:57" x14ac:dyDescent="0.35">
      <c r="A4076" s="2" t="s">
        <v>4131</v>
      </c>
      <c r="G4076">
        <v>3.9</v>
      </c>
      <c r="J4076">
        <v>3.9</v>
      </c>
      <c r="S4076">
        <v>3.9</v>
      </c>
      <c r="BE4076">
        <v>3.9</v>
      </c>
    </row>
    <row r="4077" spans="1:57" x14ac:dyDescent="0.35">
      <c r="A4077" s="2" t="s">
        <v>4132</v>
      </c>
      <c r="K4077">
        <v>3.8</v>
      </c>
      <c r="N4077">
        <v>3.8</v>
      </c>
      <c r="V4077">
        <v>3.8</v>
      </c>
      <c r="AJ4077">
        <v>3.8</v>
      </c>
      <c r="AU4077">
        <v>3.8</v>
      </c>
      <c r="AW4077">
        <v>3.8</v>
      </c>
      <c r="BE4077">
        <v>3.8000000000000003</v>
      </c>
    </row>
    <row r="4078" spans="1:57" x14ac:dyDescent="0.35">
      <c r="A4078" s="2" t="s">
        <v>4133</v>
      </c>
      <c r="W4078">
        <v>3.8</v>
      </c>
      <c r="AA4078">
        <v>3.8</v>
      </c>
      <c r="AF4078">
        <v>3.8</v>
      </c>
      <c r="AI4078">
        <v>3.8</v>
      </c>
      <c r="AM4078">
        <v>3.8</v>
      </c>
      <c r="AX4078">
        <v>3.8</v>
      </c>
      <c r="AY4078">
        <v>3.8</v>
      </c>
      <c r="BE4078">
        <v>3.8000000000000003</v>
      </c>
    </row>
    <row r="4079" spans="1:57" x14ac:dyDescent="0.35">
      <c r="A4079" s="2" t="s">
        <v>4134</v>
      </c>
      <c r="B4079">
        <v>4.0999999999999996</v>
      </c>
      <c r="AB4079">
        <v>4.0999999999999996</v>
      </c>
      <c r="AC4079">
        <v>4.0999999999999996</v>
      </c>
      <c r="AF4079">
        <v>4.0999999999999996</v>
      </c>
      <c r="AI4079">
        <v>4.0999999999999996</v>
      </c>
      <c r="AV4079">
        <v>4.0999999999999996</v>
      </c>
      <c r="AX4079">
        <v>4.0999999999999996</v>
      </c>
      <c r="AY4079">
        <v>4.0999999999999996</v>
      </c>
      <c r="BD4079">
        <v>4.0999999999999996</v>
      </c>
      <c r="BE4079">
        <v>4.1000000000000005</v>
      </c>
    </row>
    <row r="4080" spans="1:57" x14ac:dyDescent="0.35">
      <c r="A4080" s="2" t="s">
        <v>4135</v>
      </c>
      <c r="O4080">
        <v>4</v>
      </c>
      <c r="AC4080">
        <v>4</v>
      </c>
      <c r="AF4080">
        <v>4</v>
      </c>
      <c r="AX4080">
        <v>4</v>
      </c>
      <c r="BE4080">
        <v>4</v>
      </c>
    </row>
    <row r="4081" spans="1:57" x14ac:dyDescent="0.35">
      <c r="A4081" s="2" t="s">
        <v>4136</v>
      </c>
      <c r="AC4081">
        <v>3.7</v>
      </c>
      <c r="BE4081">
        <v>3.7</v>
      </c>
    </row>
    <row r="4082" spans="1:57" x14ac:dyDescent="0.35">
      <c r="A4082" s="2" t="s">
        <v>4137</v>
      </c>
      <c r="J4082">
        <v>4.2</v>
      </c>
      <c r="K4082">
        <v>4.2</v>
      </c>
      <c r="N4082">
        <v>4.2</v>
      </c>
      <c r="S4082">
        <v>4.2</v>
      </c>
      <c r="V4082">
        <v>4.2</v>
      </c>
      <c r="AJ4082">
        <v>4.2</v>
      </c>
      <c r="AO4082">
        <v>4.2</v>
      </c>
      <c r="AU4082">
        <v>4.2</v>
      </c>
      <c r="AW4082">
        <v>4.2</v>
      </c>
      <c r="BE4082">
        <v>4.2</v>
      </c>
    </row>
    <row r="4083" spans="1:57" x14ac:dyDescent="0.35">
      <c r="A4083" s="2" t="s">
        <v>4138</v>
      </c>
      <c r="AO4083">
        <v>4</v>
      </c>
      <c r="BE4083">
        <v>4</v>
      </c>
    </row>
    <row r="4084" spans="1:57" x14ac:dyDescent="0.35">
      <c r="A4084" s="2" t="s">
        <v>4139</v>
      </c>
      <c r="B4084">
        <v>4</v>
      </c>
      <c r="C4084">
        <v>4</v>
      </c>
      <c r="F4084">
        <v>4</v>
      </c>
      <c r="O4084">
        <v>4</v>
      </c>
      <c r="W4084">
        <v>4</v>
      </c>
      <c r="AA4084">
        <v>4</v>
      </c>
      <c r="AB4084">
        <v>4</v>
      </c>
      <c r="AC4084">
        <v>4</v>
      </c>
      <c r="AF4084">
        <v>4</v>
      </c>
      <c r="AI4084">
        <v>4</v>
      </c>
      <c r="AM4084">
        <v>4</v>
      </c>
      <c r="AQ4084">
        <v>4</v>
      </c>
      <c r="AV4084">
        <v>4</v>
      </c>
      <c r="AX4084">
        <v>4</v>
      </c>
      <c r="AY4084">
        <v>4</v>
      </c>
      <c r="BD4084">
        <v>4</v>
      </c>
      <c r="BE4084">
        <v>4</v>
      </c>
    </row>
    <row r="4085" spans="1:57" x14ac:dyDescent="0.35">
      <c r="A4085" s="2" t="s">
        <v>4140</v>
      </c>
      <c r="C4085">
        <v>4</v>
      </c>
      <c r="F4085">
        <v>4</v>
      </c>
      <c r="P4085">
        <v>4</v>
      </c>
      <c r="AF4085">
        <v>4</v>
      </c>
      <c r="AI4085">
        <v>4</v>
      </c>
      <c r="AM4085">
        <v>4</v>
      </c>
      <c r="AQ4085">
        <v>4</v>
      </c>
      <c r="AS4085">
        <v>4</v>
      </c>
      <c r="AX4085">
        <v>4</v>
      </c>
      <c r="BD4085">
        <v>4</v>
      </c>
      <c r="BE4085">
        <v>4</v>
      </c>
    </row>
    <row r="4086" spans="1:57" x14ac:dyDescent="0.35">
      <c r="A4086" s="2" t="s">
        <v>4141</v>
      </c>
      <c r="B4086">
        <v>4.2</v>
      </c>
      <c r="P4086">
        <v>4.2</v>
      </c>
      <c r="AA4086">
        <v>4.2</v>
      </c>
      <c r="AV4086">
        <v>4.2</v>
      </c>
      <c r="AX4086">
        <v>4.2</v>
      </c>
      <c r="BE4086">
        <v>4.2</v>
      </c>
    </row>
    <row r="4087" spans="1:57" x14ac:dyDescent="0.35">
      <c r="A4087" s="2" t="s">
        <v>4142</v>
      </c>
      <c r="B4087">
        <v>3.8</v>
      </c>
      <c r="AA4087">
        <v>3.8</v>
      </c>
      <c r="AC4087">
        <v>3.8</v>
      </c>
      <c r="AF4087">
        <v>3.8</v>
      </c>
      <c r="AI4087">
        <v>3.8</v>
      </c>
      <c r="AM4087">
        <v>3.8</v>
      </c>
      <c r="AV4087">
        <v>3.8</v>
      </c>
      <c r="AX4087">
        <v>3.8</v>
      </c>
      <c r="AY4087">
        <v>3.8</v>
      </c>
      <c r="BD4087">
        <v>3.8</v>
      </c>
      <c r="BE4087">
        <v>3.8</v>
      </c>
    </row>
    <row r="4088" spans="1:57" x14ac:dyDescent="0.35">
      <c r="A4088" s="2" t="s">
        <v>4143</v>
      </c>
      <c r="AA4088">
        <v>4</v>
      </c>
      <c r="AC4088">
        <v>4</v>
      </c>
      <c r="AF4088">
        <v>4</v>
      </c>
      <c r="AI4088">
        <v>4</v>
      </c>
      <c r="AM4088">
        <v>4</v>
      </c>
      <c r="AX4088">
        <v>4</v>
      </c>
      <c r="AY4088">
        <v>4</v>
      </c>
      <c r="BD4088">
        <v>4</v>
      </c>
      <c r="BE4088">
        <v>4</v>
      </c>
    </row>
    <row r="4089" spans="1:57" x14ac:dyDescent="0.35">
      <c r="A4089" s="2" t="s">
        <v>4144</v>
      </c>
      <c r="B4089">
        <v>4.0999999999999996</v>
      </c>
      <c r="AF4089">
        <v>4.0999999999999996</v>
      </c>
      <c r="AI4089">
        <v>4.0999999999999996</v>
      </c>
      <c r="AM4089">
        <v>4.0999999999999996</v>
      </c>
      <c r="BE4089">
        <v>4.0999999999999996</v>
      </c>
    </row>
    <row r="4090" spans="1:57" x14ac:dyDescent="0.35">
      <c r="A4090" s="2" t="s">
        <v>4145</v>
      </c>
      <c r="B4090">
        <v>4.2</v>
      </c>
      <c r="C4090">
        <v>4.2</v>
      </c>
      <c r="F4090">
        <v>4.2</v>
      </c>
      <c r="P4090">
        <v>4.2</v>
      </c>
      <c r="W4090">
        <v>4.2</v>
      </c>
      <c r="AA4090">
        <v>4.2</v>
      </c>
      <c r="AC4090">
        <v>4.2</v>
      </c>
      <c r="AE4090">
        <v>4.2</v>
      </c>
      <c r="AF4090">
        <v>4.2</v>
      </c>
      <c r="AI4090">
        <v>4.2</v>
      </c>
      <c r="AM4090">
        <v>4.2</v>
      </c>
      <c r="AQ4090">
        <v>4.2</v>
      </c>
      <c r="AV4090">
        <v>4.2</v>
      </c>
      <c r="AX4090">
        <v>4.2</v>
      </c>
      <c r="AY4090">
        <v>4.2</v>
      </c>
      <c r="BD4090">
        <v>4.2</v>
      </c>
      <c r="BE4090">
        <v>4.2000000000000011</v>
      </c>
    </row>
    <row r="4091" spans="1:57" x14ac:dyDescent="0.35">
      <c r="A4091" s="2" t="s">
        <v>4146</v>
      </c>
      <c r="B4091">
        <v>4.0999999999999996</v>
      </c>
      <c r="C4091">
        <v>4.0999999999999996</v>
      </c>
      <c r="G4091">
        <v>4.0999999999999996</v>
      </c>
      <c r="H4091">
        <v>4.0999999999999996</v>
      </c>
      <c r="J4091">
        <v>4.0999999999999996</v>
      </c>
      <c r="S4091">
        <v>4.0999999999999996</v>
      </c>
      <c r="Y4091">
        <v>4.0999999999999996</v>
      </c>
      <c r="AE4091">
        <v>4.0999999999999996</v>
      </c>
      <c r="BE4091">
        <v>4.1000000000000005</v>
      </c>
    </row>
    <row r="4092" spans="1:57" x14ac:dyDescent="0.35">
      <c r="A4092" s="2" t="s">
        <v>4147</v>
      </c>
      <c r="B4092">
        <v>4</v>
      </c>
      <c r="AA4092">
        <v>4</v>
      </c>
      <c r="AC4092">
        <v>4</v>
      </c>
      <c r="AF4092">
        <v>4</v>
      </c>
      <c r="AI4092">
        <v>4</v>
      </c>
      <c r="AM4092">
        <v>4</v>
      </c>
      <c r="AX4092">
        <v>4</v>
      </c>
      <c r="AY4092">
        <v>4</v>
      </c>
      <c r="BD4092">
        <v>4</v>
      </c>
      <c r="BE4092">
        <v>4</v>
      </c>
    </row>
    <row r="4093" spans="1:57" x14ac:dyDescent="0.35">
      <c r="A4093" s="2" t="s">
        <v>4148</v>
      </c>
      <c r="B4093">
        <v>3.7</v>
      </c>
      <c r="O4093">
        <v>3.7</v>
      </c>
      <c r="P4093">
        <v>3.7</v>
      </c>
      <c r="W4093">
        <v>3.7</v>
      </c>
      <c r="AA4093">
        <v>3.7</v>
      </c>
      <c r="AB4093">
        <v>3.7</v>
      </c>
      <c r="AC4093">
        <v>3.7</v>
      </c>
      <c r="AF4093">
        <v>3.7</v>
      </c>
      <c r="AI4093">
        <v>3.7</v>
      </c>
      <c r="AM4093">
        <v>3.7</v>
      </c>
      <c r="AQ4093">
        <v>3.7</v>
      </c>
      <c r="AS4093">
        <v>3.7</v>
      </c>
      <c r="AV4093">
        <v>3.7</v>
      </c>
      <c r="AX4093">
        <v>3.7</v>
      </c>
      <c r="AY4093">
        <v>3.7</v>
      </c>
      <c r="BD4093">
        <v>3.7</v>
      </c>
      <c r="BE4093">
        <v>3.7000000000000011</v>
      </c>
    </row>
    <row r="4094" spans="1:57" x14ac:dyDescent="0.35">
      <c r="A4094" s="2" t="s">
        <v>4149</v>
      </c>
      <c r="B4094">
        <v>3.8</v>
      </c>
      <c r="F4094">
        <v>3.8</v>
      </c>
      <c r="AA4094">
        <v>3.8</v>
      </c>
      <c r="AC4094">
        <v>3.8</v>
      </c>
      <c r="AF4094">
        <v>3.8</v>
      </c>
      <c r="AI4094">
        <v>3.8</v>
      </c>
      <c r="AM4094">
        <v>3.8</v>
      </c>
      <c r="AX4094">
        <v>3.8</v>
      </c>
      <c r="BE4094">
        <v>3.8000000000000003</v>
      </c>
    </row>
    <row r="4095" spans="1:57" x14ac:dyDescent="0.35">
      <c r="A4095" s="2" t="s">
        <v>4150</v>
      </c>
      <c r="K4095">
        <v>3.5</v>
      </c>
      <c r="N4095">
        <v>3.5</v>
      </c>
      <c r="V4095">
        <v>3.5</v>
      </c>
      <c r="AJ4095">
        <v>3.5</v>
      </c>
      <c r="AU4095">
        <v>3.5</v>
      </c>
      <c r="AW4095">
        <v>3.5</v>
      </c>
      <c r="BE4095">
        <v>3.5</v>
      </c>
    </row>
    <row r="4096" spans="1:57" x14ac:dyDescent="0.35">
      <c r="A4096" s="2" t="s">
        <v>4151</v>
      </c>
      <c r="B4096">
        <v>4</v>
      </c>
      <c r="C4096">
        <v>4</v>
      </c>
      <c r="F4096">
        <v>4</v>
      </c>
      <c r="AA4096">
        <v>4</v>
      </c>
      <c r="AC4096">
        <v>4</v>
      </c>
      <c r="AF4096">
        <v>4</v>
      </c>
      <c r="AI4096">
        <v>4</v>
      </c>
      <c r="AM4096">
        <v>4</v>
      </c>
      <c r="AQ4096">
        <v>4</v>
      </c>
      <c r="AV4096">
        <v>4</v>
      </c>
      <c r="AX4096">
        <v>4</v>
      </c>
      <c r="AY4096">
        <v>4</v>
      </c>
      <c r="BD4096">
        <v>4</v>
      </c>
      <c r="BE4096">
        <v>4</v>
      </c>
    </row>
    <row r="4097" spans="1:57" x14ac:dyDescent="0.35">
      <c r="A4097" s="2" t="s">
        <v>4152</v>
      </c>
      <c r="B4097">
        <v>3.9</v>
      </c>
      <c r="C4097">
        <v>3.9</v>
      </c>
      <c r="AA4097">
        <v>3.9</v>
      </c>
      <c r="AF4097">
        <v>3.9</v>
      </c>
      <c r="AI4097">
        <v>3.9</v>
      </c>
      <c r="AM4097">
        <v>3.9</v>
      </c>
      <c r="AV4097">
        <v>3.9</v>
      </c>
      <c r="BE4097">
        <v>3.8999999999999995</v>
      </c>
    </row>
    <row r="4098" spans="1:57" x14ac:dyDescent="0.35">
      <c r="A4098" s="2" t="s">
        <v>4153</v>
      </c>
      <c r="B4098">
        <v>4</v>
      </c>
      <c r="W4098">
        <v>4</v>
      </c>
      <c r="AA4098">
        <v>4</v>
      </c>
      <c r="AF4098">
        <v>4</v>
      </c>
      <c r="AI4098">
        <v>4</v>
      </c>
      <c r="AM4098">
        <v>4</v>
      </c>
      <c r="AV4098">
        <v>4</v>
      </c>
      <c r="AX4098">
        <v>4</v>
      </c>
      <c r="AY4098">
        <v>4</v>
      </c>
      <c r="BD4098">
        <v>4</v>
      </c>
      <c r="BE4098">
        <v>4</v>
      </c>
    </row>
    <row r="4099" spans="1:57" x14ac:dyDescent="0.35">
      <c r="A4099" s="2" t="s">
        <v>4154</v>
      </c>
      <c r="B4099">
        <v>4</v>
      </c>
      <c r="P4099">
        <v>4</v>
      </c>
      <c r="AS4099">
        <v>4</v>
      </c>
      <c r="AV4099">
        <v>4</v>
      </c>
      <c r="AX4099">
        <v>4</v>
      </c>
      <c r="BD4099">
        <v>4</v>
      </c>
      <c r="BE4099">
        <v>4</v>
      </c>
    </row>
    <row r="4100" spans="1:57" x14ac:dyDescent="0.35">
      <c r="A4100" s="2" t="s">
        <v>4155</v>
      </c>
      <c r="C4100">
        <v>3.9</v>
      </c>
      <c r="BE4100">
        <v>3.9</v>
      </c>
    </row>
    <row r="4101" spans="1:57" x14ac:dyDescent="0.35">
      <c r="A4101" s="2" t="s">
        <v>4156</v>
      </c>
      <c r="B4101">
        <v>4</v>
      </c>
      <c r="C4101">
        <v>4</v>
      </c>
      <c r="O4101">
        <v>4</v>
      </c>
      <c r="AA4101">
        <v>4</v>
      </c>
      <c r="AC4101">
        <v>4</v>
      </c>
      <c r="AF4101">
        <v>4</v>
      </c>
      <c r="AI4101">
        <v>4</v>
      </c>
      <c r="AM4101">
        <v>4</v>
      </c>
      <c r="AQ4101">
        <v>4</v>
      </c>
      <c r="AX4101">
        <v>4</v>
      </c>
      <c r="AY4101">
        <v>4</v>
      </c>
      <c r="BD4101">
        <v>4</v>
      </c>
      <c r="BE4101">
        <v>4</v>
      </c>
    </row>
    <row r="4102" spans="1:57" x14ac:dyDescent="0.35">
      <c r="A4102" s="2" t="s">
        <v>4157</v>
      </c>
      <c r="AX4102">
        <v>3.8</v>
      </c>
      <c r="BE4102">
        <v>3.8</v>
      </c>
    </row>
    <row r="4103" spans="1:57" x14ac:dyDescent="0.35">
      <c r="A4103" s="2" t="s">
        <v>4158</v>
      </c>
      <c r="B4103">
        <v>4</v>
      </c>
      <c r="BE4103">
        <v>4</v>
      </c>
    </row>
    <row r="4104" spans="1:57" x14ac:dyDescent="0.35">
      <c r="A4104" s="2" t="s">
        <v>4159</v>
      </c>
      <c r="F4104">
        <v>4</v>
      </c>
      <c r="P4104">
        <v>4</v>
      </c>
      <c r="W4104">
        <v>4</v>
      </c>
      <c r="AA4104">
        <v>4</v>
      </c>
      <c r="AB4104">
        <v>4</v>
      </c>
      <c r="AC4104">
        <v>4</v>
      </c>
      <c r="AF4104">
        <v>4</v>
      </c>
      <c r="AI4104">
        <v>4</v>
      </c>
      <c r="AM4104">
        <v>4</v>
      </c>
      <c r="AS4104">
        <v>4</v>
      </c>
      <c r="AX4104">
        <v>4</v>
      </c>
      <c r="AY4104">
        <v>4</v>
      </c>
      <c r="BD4104">
        <v>4</v>
      </c>
      <c r="BE4104">
        <v>4</v>
      </c>
    </row>
    <row r="4105" spans="1:57" x14ac:dyDescent="0.35">
      <c r="A4105" s="2" t="s">
        <v>4160</v>
      </c>
      <c r="AF4105">
        <v>4</v>
      </c>
      <c r="AI4105">
        <v>4</v>
      </c>
      <c r="AM4105">
        <v>4</v>
      </c>
      <c r="AQ4105">
        <v>4</v>
      </c>
      <c r="AX4105">
        <v>4</v>
      </c>
      <c r="BD4105">
        <v>4</v>
      </c>
      <c r="BE4105">
        <v>4</v>
      </c>
    </row>
    <row r="4106" spans="1:57" x14ac:dyDescent="0.35">
      <c r="A4106" s="2" t="s">
        <v>4161</v>
      </c>
      <c r="B4106">
        <v>4</v>
      </c>
      <c r="P4106">
        <v>4</v>
      </c>
      <c r="AA4106">
        <v>4</v>
      </c>
      <c r="AC4106">
        <v>4</v>
      </c>
      <c r="AI4106">
        <v>4</v>
      </c>
      <c r="AX4106">
        <v>4</v>
      </c>
      <c r="BD4106">
        <v>4</v>
      </c>
      <c r="BE4106">
        <v>4</v>
      </c>
    </row>
    <row r="4107" spans="1:57" x14ac:dyDescent="0.35">
      <c r="A4107" s="2" t="s">
        <v>4162</v>
      </c>
      <c r="B4107">
        <v>3.6</v>
      </c>
      <c r="O4107">
        <v>3.6</v>
      </c>
      <c r="AA4107">
        <v>3.6</v>
      </c>
      <c r="AH4107">
        <v>3.6</v>
      </c>
      <c r="AI4107">
        <v>3.6</v>
      </c>
      <c r="AV4107">
        <v>3.6</v>
      </c>
      <c r="AX4107">
        <v>3.6</v>
      </c>
      <c r="AZ4107">
        <v>3.6</v>
      </c>
      <c r="BB4107">
        <v>3.6</v>
      </c>
      <c r="BD4107">
        <v>3.6</v>
      </c>
      <c r="BE4107">
        <v>3.6000000000000005</v>
      </c>
    </row>
    <row r="4108" spans="1:57" x14ac:dyDescent="0.35">
      <c r="A4108" s="2" t="s">
        <v>4163</v>
      </c>
      <c r="W4108">
        <v>3.8</v>
      </c>
      <c r="AA4108">
        <v>3.8</v>
      </c>
      <c r="AF4108">
        <v>3.8</v>
      </c>
      <c r="AI4108">
        <v>3.8</v>
      </c>
      <c r="AM4108">
        <v>3.8</v>
      </c>
      <c r="AX4108">
        <v>3.8</v>
      </c>
      <c r="AY4108">
        <v>3.8</v>
      </c>
      <c r="BE4108">
        <v>3.8000000000000003</v>
      </c>
    </row>
    <row r="4109" spans="1:57" x14ac:dyDescent="0.35">
      <c r="A4109" s="2" t="s">
        <v>4164</v>
      </c>
      <c r="AC4109">
        <v>4.2</v>
      </c>
      <c r="BE4109">
        <v>4.2</v>
      </c>
    </row>
    <row r="4110" spans="1:57" x14ac:dyDescent="0.35">
      <c r="A4110" s="2" t="s">
        <v>4165</v>
      </c>
      <c r="B4110">
        <v>3.7</v>
      </c>
      <c r="AA4110">
        <v>3.7</v>
      </c>
      <c r="AI4110">
        <v>3.7</v>
      </c>
      <c r="AM4110">
        <v>3.7</v>
      </c>
      <c r="AX4110">
        <v>3.7</v>
      </c>
      <c r="BE4110">
        <v>3.7</v>
      </c>
    </row>
    <row r="4111" spans="1:57" x14ac:dyDescent="0.35">
      <c r="A4111" s="2" t="s">
        <v>4166</v>
      </c>
      <c r="AA4111">
        <v>3.8</v>
      </c>
      <c r="AI4111">
        <v>3.8</v>
      </c>
      <c r="AM4111">
        <v>3.8</v>
      </c>
      <c r="AX4111">
        <v>3.8</v>
      </c>
      <c r="BD4111">
        <v>3.8</v>
      </c>
      <c r="BE4111">
        <v>3.8</v>
      </c>
    </row>
    <row r="4112" spans="1:57" x14ac:dyDescent="0.35">
      <c r="A4112" s="2" t="s">
        <v>4167</v>
      </c>
      <c r="C4112">
        <v>3.8</v>
      </c>
      <c r="AQ4112">
        <v>3.8</v>
      </c>
      <c r="BE4112">
        <v>3.8</v>
      </c>
    </row>
    <row r="4113" spans="1:57" x14ac:dyDescent="0.35">
      <c r="A4113" s="2" t="s">
        <v>4168</v>
      </c>
      <c r="K4113">
        <v>4.0999999999999996</v>
      </c>
      <c r="N4113">
        <v>4.0999999999999996</v>
      </c>
      <c r="V4113">
        <v>4.0999999999999996</v>
      </c>
      <c r="AJ4113">
        <v>4.0999999999999996</v>
      </c>
      <c r="AU4113">
        <v>4.0999999999999996</v>
      </c>
      <c r="AW4113">
        <v>4.0999999999999996</v>
      </c>
      <c r="BE4113">
        <v>4.1000000000000005</v>
      </c>
    </row>
    <row r="4114" spans="1:57" x14ac:dyDescent="0.35">
      <c r="A4114" s="2" t="s">
        <v>4169</v>
      </c>
      <c r="C4114">
        <v>3.8</v>
      </c>
      <c r="AQ4114">
        <v>3.8</v>
      </c>
      <c r="AX4114">
        <v>3.8</v>
      </c>
      <c r="AY4114">
        <v>3.8</v>
      </c>
      <c r="BE4114">
        <v>3.8</v>
      </c>
    </row>
    <row r="4115" spans="1:57" x14ac:dyDescent="0.35">
      <c r="A4115" s="2" t="s">
        <v>4170</v>
      </c>
      <c r="B4115">
        <v>4.0999999999999996</v>
      </c>
      <c r="C4115">
        <v>4.0999999999999996</v>
      </c>
      <c r="O4115">
        <v>4.0999999999999996</v>
      </c>
      <c r="W4115">
        <v>4.0999999999999996</v>
      </c>
      <c r="AC4115">
        <v>4.0999999999999996</v>
      </c>
      <c r="AE4115">
        <v>4.0999999999999996</v>
      </c>
      <c r="AI4115">
        <v>4.0999999999999996</v>
      </c>
      <c r="AQ4115">
        <v>4.0999999999999996</v>
      </c>
      <c r="AV4115">
        <v>4.0999999999999996</v>
      </c>
      <c r="AX4115">
        <v>4.0999999999999996</v>
      </c>
      <c r="AY4115">
        <v>4.0999999999999996</v>
      </c>
      <c r="AZ4115">
        <v>4.0999999999999996</v>
      </c>
      <c r="BB4115">
        <v>4.0999999999999996</v>
      </c>
      <c r="BD4115">
        <v>4.0999999999999996</v>
      </c>
      <c r="BE4115">
        <v>4.1000000000000005</v>
      </c>
    </row>
    <row r="4116" spans="1:57" x14ac:dyDescent="0.35">
      <c r="A4116" s="2" t="s">
        <v>4171</v>
      </c>
      <c r="AI4116">
        <v>3.7</v>
      </c>
      <c r="AM4116">
        <v>3.7</v>
      </c>
      <c r="BE4116">
        <v>3.7</v>
      </c>
    </row>
    <row r="4117" spans="1:57" x14ac:dyDescent="0.35">
      <c r="A4117" s="2" t="s">
        <v>4172</v>
      </c>
      <c r="P4117">
        <v>4</v>
      </c>
      <c r="AS4117">
        <v>4</v>
      </c>
      <c r="AX4117">
        <v>4</v>
      </c>
      <c r="BD4117">
        <v>4</v>
      </c>
      <c r="BE4117">
        <v>4</v>
      </c>
    </row>
    <row r="4118" spans="1:57" x14ac:dyDescent="0.35">
      <c r="A4118" s="2" t="s">
        <v>4173</v>
      </c>
      <c r="AI4118">
        <v>3.5</v>
      </c>
      <c r="AM4118">
        <v>3.5</v>
      </c>
      <c r="BE4118">
        <v>3.5</v>
      </c>
    </row>
    <row r="4119" spans="1:57" x14ac:dyDescent="0.35">
      <c r="A4119" s="2" t="s">
        <v>4174</v>
      </c>
      <c r="B4119">
        <v>4.2</v>
      </c>
      <c r="C4119">
        <v>4.2</v>
      </c>
      <c r="AF4119">
        <v>4.2</v>
      </c>
      <c r="AI4119">
        <v>4.2</v>
      </c>
      <c r="AM4119">
        <v>4.2</v>
      </c>
      <c r="AQ4119">
        <v>4.2</v>
      </c>
      <c r="AV4119">
        <v>4.2</v>
      </c>
      <c r="AX4119">
        <v>4.2</v>
      </c>
      <c r="BD4119">
        <v>4.2</v>
      </c>
      <c r="BE4119">
        <v>4.2</v>
      </c>
    </row>
    <row r="4120" spans="1:57" x14ac:dyDescent="0.35">
      <c r="A4120" s="2" t="s">
        <v>4175</v>
      </c>
      <c r="O4120">
        <v>3.9</v>
      </c>
      <c r="AI4120">
        <v>3.9</v>
      </c>
      <c r="AZ4120">
        <v>3.9</v>
      </c>
      <c r="BB4120">
        <v>3.9</v>
      </c>
      <c r="BE4120">
        <v>3.9</v>
      </c>
    </row>
    <row r="4121" spans="1:57" x14ac:dyDescent="0.35">
      <c r="A4121" s="2" t="s">
        <v>4176</v>
      </c>
      <c r="C4121">
        <v>3.7</v>
      </c>
      <c r="F4121">
        <v>3.7</v>
      </c>
      <c r="AA4121">
        <v>3.7</v>
      </c>
      <c r="AV4121">
        <v>3.7</v>
      </c>
      <c r="AX4121">
        <v>3.7</v>
      </c>
      <c r="AY4121">
        <v>3.7</v>
      </c>
      <c r="BE4121">
        <v>3.6999999999999997</v>
      </c>
    </row>
    <row r="4122" spans="1:57" x14ac:dyDescent="0.35">
      <c r="A4122" s="2" t="s">
        <v>4177</v>
      </c>
      <c r="K4122">
        <v>4.3</v>
      </c>
      <c r="AC4122">
        <v>4.3</v>
      </c>
      <c r="AO4122">
        <v>4.3</v>
      </c>
      <c r="BE4122">
        <v>4.3</v>
      </c>
    </row>
    <row r="4123" spans="1:57" x14ac:dyDescent="0.35">
      <c r="A4123" s="2" t="s">
        <v>4178</v>
      </c>
      <c r="K4123">
        <v>4.4000000000000004</v>
      </c>
      <c r="BE4123">
        <v>4.4000000000000004</v>
      </c>
    </row>
    <row r="4124" spans="1:57" x14ac:dyDescent="0.35">
      <c r="A4124" s="2" t="s">
        <v>4179</v>
      </c>
      <c r="K4124">
        <v>4</v>
      </c>
      <c r="BE4124">
        <v>4</v>
      </c>
    </row>
    <row r="4125" spans="1:57" x14ac:dyDescent="0.35">
      <c r="A4125" s="2" t="s">
        <v>4180</v>
      </c>
      <c r="AS4125">
        <v>4.5</v>
      </c>
      <c r="BE4125">
        <v>4.5</v>
      </c>
    </row>
    <row r="4126" spans="1:57" x14ac:dyDescent="0.35">
      <c r="A4126" s="2" t="s">
        <v>4181</v>
      </c>
      <c r="X4126">
        <v>4.3</v>
      </c>
      <c r="BE4126">
        <v>4.3</v>
      </c>
    </row>
    <row r="4127" spans="1:57" x14ac:dyDescent="0.35">
      <c r="A4127" s="2" t="s">
        <v>4182</v>
      </c>
      <c r="P4127">
        <v>4.5</v>
      </c>
      <c r="AS4127">
        <v>4.5</v>
      </c>
      <c r="AX4127">
        <v>4.5</v>
      </c>
      <c r="BD4127">
        <v>4.5</v>
      </c>
      <c r="BE4127">
        <v>4.5</v>
      </c>
    </row>
    <row r="4128" spans="1:57" x14ac:dyDescent="0.35">
      <c r="A4128" s="2" t="s">
        <v>4183</v>
      </c>
      <c r="K4128">
        <v>4.2</v>
      </c>
      <c r="BE4128">
        <v>4.2</v>
      </c>
    </row>
    <row r="4129" spans="1:57" x14ac:dyDescent="0.35">
      <c r="A4129" s="2" t="s">
        <v>4184</v>
      </c>
      <c r="AB4129">
        <v>4.7</v>
      </c>
      <c r="BE4129">
        <v>4.7</v>
      </c>
    </row>
    <row r="4130" spans="1:57" x14ac:dyDescent="0.35">
      <c r="A4130" s="2" t="s">
        <v>4185</v>
      </c>
      <c r="AX4130">
        <v>4.2</v>
      </c>
      <c r="BE4130">
        <v>4.2</v>
      </c>
    </row>
    <row r="4131" spans="1:57" x14ac:dyDescent="0.35">
      <c r="A4131" s="2" t="s">
        <v>4186</v>
      </c>
      <c r="AX4131">
        <v>4.2</v>
      </c>
      <c r="BE4131">
        <v>4.2</v>
      </c>
    </row>
    <row r="4132" spans="1:57" x14ac:dyDescent="0.35">
      <c r="A4132" s="2" t="s">
        <v>4187</v>
      </c>
      <c r="O4132">
        <v>5</v>
      </c>
      <c r="AH4132">
        <v>5</v>
      </c>
      <c r="AT4132">
        <v>5</v>
      </c>
      <c r="BE4132">
        <v>5</v>
      </c>
    </row>
    <row r="4133" spans="1:57" x14ac:dyDescent="0.35">
      <c r="A4133" s="2" t="s">
        <v>4188</v>
      </c>
      <c r="AH4133">
        <v>4.5999999999999996</v>
      </c>
      <c r="BE4133">
        <v>4.5999999999999996</v>
      </c>
    </row>
    <row r="4134" spans="1:57" x14ac:dyDescent="0.35">
      <c r="A4134" s="2" t="s">
        <v>4189</v>
      </c>
      <c r="I4134">
        <v>3.8</v>
      </c>
      <c r="T4134">
        <v>3.8</v>
      </c>
      <c r="BE4134">
        <v>3.8</v>
      </c>
    </row>
    <row r="4135" spans="1:57" x14ac:dyDescent="0.35">
      <c r="A4135" s="2" t="s">
        <v>4190</v>
      </c>
      <c r="AX4135">
        <v>4.0999999999999996</v>
      </c>
      <c r="BE4135">
        <v>4.0999999999999996</v>
      </c>
    </row>
    <row r="4136" spans="1:57" x14ac:dyDescent="0.35">
      <c r="A4136" s="2" t="s">
        <v>4191</v>
      </c>
      <c r="G4136">
        <v>4.5</v>
      </c>
      <c r="BE4136">
        <v>4.5</v>
      </c>
    </row>
    <row r="4137" spans="1:57" x14ac:dyDescent="0.35">
      <c r="A4137" s="2" t="s">
        <v>4192</v>
      </c>
      <c r="F4137">
        <v>4.3</v>
      </c>
      <c r="BE4137">
        <v>4.3</v>
      </c>
    </row>
    <row r="4138" spans="1:57" x14ac:dyDescent="0.35">
      <c r="A4138" s="2" t="s">
        <v>4193</v>
      </c>
      <c r="X4138">
        <v>4.2</v>
      </c>
      <c r="BE4138">
        <v>4.2</v>
      </c>
    </row>
    <row r="4139" spans="1:57" x14ac:dyDescent="0.35">
      <c r="A4139" s="2" t="s">
        <v>4194</v>
      </c>
      <c r="AT4139">
        <v>4.2</v>
      </c>
      <c r="BE4139">
        <v>4.2</v>
      </c>
    </row>
    <row r="4140" spans="1:57" x14ac:dyDescent="0.35">
      <c r="A4140" s="2" t="s">
        <v>4195</v>
      </c>
      <c r="U4140">
        <v>4.3</v>
      </c>
      <c r="BE4140">
        <v>4.3</v>
      </c>
    </row>
    <row r="4141" spans="1:57" x14ac:dyDescent="0.35">
      <c r="A4141" s="2" t="s">
        <v>4196</v>
      </c>
      <c r="K4141">
        <v>4.3</v>
      </c>
      <c r="BE4141">
        <v>4.3</v>
      </c>
    </row>
    <row r="4142" spans="1:57" x14ac:dyDescent="0.35">
      <c r="A4142" s="2" t="s">
        <v>4197</v>
      </c>
      <c r="V4142">
        <v>4.2</v>
      </c>
      <c r="BE4142">
        <v>4.2</v>
      </c>
    </row>
    <row r="4143" spans="1:57" x14ac:dyDescent="0.35">
      <c r="A4143" s="2" t="s">
        <v>4198</v>
      </c>
      <c r="K4143">
        <v>4.5</v>
      </c>
      <c r="BE4143">
        <v>4.5</v>
      </c>
    </row>
    <row r="4144" spans="1:57" x14ac:dyDescent="0.35">
      <c r="A4144" s="2" t="s">
        <v>4199</v>
      </c>
      <c r="X4144">
        <v>4.4000000000000004</v>
      </c>
      <c r="BE4144">
        <v>4.4000000000000004</v>
      </c>
    </row>
    <row r="4145" spans="1:57" x14ac:dyDescent="0.35">
      <c r="A4145" s="2" t="s">
        <v>4200</v>
      </c>
      <c r="AX4145">
        <v>4</v>
      </c>
      <c r="BE4145">
        <v>4</v>
      </c>
    </row>
    <row r="4146" spans="1:57" x14ac:dyDescent="0.35">
      <c r="A4146" s="2" t="s">
        <v>4201</v>
      </c>
      <c r="AX4146">
        <v>4.5</v>
      </c>
      <c r="BD4146">
        <v>4.5</v>
      </c>
      <c r="BE4146">
        <v>4.5</v>
      </c>
    </row>
    <row r="4147" spans="1:57" x14ac:dyDescent="0.35">
      <c r="A4147" s="2" t="s">
        <v>4202</v>
      </c>
      <c r="X4147">
        <v>4.5999999999999996</v>
      </c>
      <c r="BE4147">
        <v>4.5999999999999996</v>
      </c>
    </row>
    <row r="4148" spans="1:57" x14ac:dyDescent="0.35">
      <c r="A4148" s="2" t="s">
        <v>4203</v>
      </c>
      <c r="AX4148">
        <v>4.3</v>
      </c>
      <c r="BE4148">
        <v>4.3</v>
      </c>
    </row>
    <row r="4149" spans="1:57" x14ac:dyDescent="0.35">
      <c r="A4149" s="2" t="s">
        <v>4204</v>
      </c>
      <c r="U4149">
        <v>4.3</v>
      </c>
      <c r="BE4149">
        <v>4.3</v>
      </c>
    </row>
    <row r="4150" spans="1:57" x14ac:dyDescent="0.35">
      <c r="A4150" s="2" t="s">
        <v>4205</v>
      </c>
      <c r="K4150">
        <v>4.4000000000000004</v>
      </c>
      <c r="V4150">
        <v>4.4000000000000004</v>
      </c>
      <c r="BE4150">
        <v>4.4000000000000004</v>
      </c>
    </row>
    <row r="4151" spans="1:57" x14ac:dyDescent="0.35">
      <c r="A4151" s="2" t="s">
        <v>4206</v>
      </c>
      <c r="I4151">
        <v>4.2</v>
      </c>
      <c r="T4151">
        <v>4.2</v>
      </c>
      <c r="BE4151">
        <v>4.2</v>
      </c>
    </row>
    <row r="4152" spans="1:57" x14ac:dyDescent="0.35">
      <c r="A4152" s="2" t="s">
        <v>4207</v>
      </c>
      <c r="P4152">
        <v>4.0999999999999996</v>
      </c>
      <c r="AS4152">
        <v>4.0999999999999996</v>
      </c>
      <c r="BE4152">
        <v>4.0999999999999996</v>
      </c>
    </row>
    <row r="4153" spans="1:57" x14ac:dyDescent="0.35">
      <c r="A4153" s="2" t="s">
        <v>4208</v>
      </c>
      <c r="K4153">
        <v>4</v>
      </c>
      <c r="BE4153">
        <v>4</v>
      </c>
    </row>
    <row r="4154" spans="1:57" x14ac:dyDescent="0.35">
      <c r="A4154" s="2" t="s">
        <v>4209</v>
      </c>
      <c r="AX4154">
        <v>4.0999999999999996</v>
      </c>
      <c r="BE4154">
        <v>4.0999999999999996</v>
      </c>
    </row>
    <row r="4155" spans="1:57" x14ac:dyDescent="0.35">
      <c r="A4155" s="2" t="s">
        <v>4210</v>
      </c>
      <c r="K4155">
        <v>3.4</v>
      </c>
      <c r="N4155">
        <v>3.4</v>
      </c>
      <c r="V4155">
        <v>3.4</v>
      </c>
      <c r="AJ4155">
        <v>3.4</v>
      </c>
      <c r="AU4155">
        <v>3.4</v>
      </c>
      <c r="AW4155">
        <v>3.4</v>
      </c>
      <c r="BE4155">
        <v>3.4</v>
      </c>
    </row>
    <row r="4156" spans="1:57" x14ac:dyDescent="0.35">
      <c r="A4156" s="2" t="s">
        <v>4211</v>
      </c>
      <c r="K4156">
        <v>3.5</v>
      </c>
      <c r="N4156">
        <v>3.5</v>
      </c>
      <c r="AJ4156">
        <v>3.5</v>
      </c>
      <c r="AU4156">
        <v>3.5</v>
      </c>
      <c r="AW4156">
        <v>3.5</v>
      </c>
      <c r="BE4156">
        <v>3.5</v>
      </c>
    </row>
    <row r="4157" spans="1:57" x14ac:dyDescent="0.35">
      <c r="A4157" s="2" t="s">
        <v>4212</v>
      </c>
      <c r="AQ4157">
        <v>3.2</v>
      </c>
      <c r="BE4157">
        <v>3.2</v>
      </c>
    </row>
    <row r="4158" spans="1:57" x14ac:dyDescent="0.35">
      <c r="A4158" s="2" t="s">
        <v>4213</v>
      </c>
      <c r="AX4158">
        <v>3.2</v>
      </c>
      <c r="BE4158">
        <v>3.2</v>
      </c>
    </row>
    <row r="4159" spans="1:57" x14ac:dyDescent="0.35">
      <c r="A4159" s="2" t="s">
        <v>4214</v>
      </c>
      <c r="AE4159">
        <v>3.5</v>
      </c>
      <c r="AQ4159">
        <v>3.5</v>
      </c>
      <c r="BE4159">
        <v>3.5</v>
      </c>
    </row>
    <row r="4160" spans="1:57" x14ac:dyDescent="0.35">
      <c r="A4160" s="2" t="s">
        <v>4215</v>
      </c>
      <c r="C4160">
        <v>3.1</v>
      </c>
      <c r="F4160">
        <v>3.1</v>
      </c>
      <c r="W4160">
        <v>3.1</v>
      </c>
      <c r="AA4160">
        <v>3.1</v>
      </c>
      <c r="AF4160">
        <v>3.1</v>
      </c>
      <c r="AI4160">
        <v>3.1</v>
      </c>
      <c r="AM4160">
        <v>3.1</v>
      </c>
      <c r="AQ4160">
        <v>3.1</v>
      </c>
      <c r="AX4160">
        <v>3.1</v>
      </c>
      <c r="AY4160">
        <v>3.1</v>
      </c>
      <c r="BD4160">
        <v>3.1</v>
      </c>
      <c r="BE4160">
        <v>3.100000000000001</v>
      </c>
    </row>
    <row r="4161" spans="1:57" x14ac:dyDescent="0.35">
      <c r="A4161" s="2" t="s">
        <v>4216</v>
      </c>
      <c r="B4161">
        <v>3.5</v>
      </c>
      <c r="C4161">
        <v>3.5</v>
      </c>
      <c r="AF4161">
        <v>3.5</v>
      </c>
      <c r="AQ4161">
        <v>3.5</v>
      </c>
      <c r="AX4161">
        <v>3.5</v>
      </c>
      <c r="BD4161">
        <v>3.5</v>
      </c>
      <c r="BE4161">
        <v>3.5</v>
      </c>
    </row>
    <row r="4162" spans="1:57" x14ac:dyDescent="0.35">
      <c r="A4162" s="2" t="s">
        <v>4217</v>
      </c>
      <c r="AQ4162">
        <v>3.2</v>
      </c>
      <c r="BE4162">
        <v>3.2</v>
      </c>
    </row>
    <row r="4163" spans="1:57" x14ac:dyDescent="0.35">
      <c r="A4163" s="2" t="s">
        <v>4218</v>
      </c>
      <c r="C4163">
        <v>2.9</v>
      </c>
      <c r="W4163">
        <v>2.9</v>
      </c>
      <c r="AA4163">
        <v>2.9</v>
      </c>
      <c r="AE4163">
        <v>2.9</v>
      </c>
      <c r="AQ4163">
        <v>2.9</v>
      </c>
      <c r="AX4163">
        <v>2.9</v>
      </c>
      <c r="AY4163">
        <v>2.9</v>
      </c>
      <c r="BD4163">
        <v>2.9</v>
      </c>
      <c r="BE4163">
        <v>2.8999999999999995</v>
      </c>
    </row>
    <row r="4164" spans="1:57" x14ac:dyDescent="0.35">
      <c r="A4164" s="2" t="s">
        <v>4219</v>
      </c>
      <c r="P4164">
        <v>3.2</v>
      </c>
      <c r="AX4164">
        <v>3.2</v>
      </c>
      <c r="BD4164">
        <v>3.2</v>
      </c>
      <c r="BE4164">
        <v>3.2000000000000006</v>
      </c>
    </row>
    <row r="4165" spans="1:57" x14ac:dyDescent="0.35">
      <c r="A4165" s="2" t="s">
        <v>4220</v>
      </c>
      <c r="AA4165">
        <v>3.6</v>
      </c>
      <c r="AC4165">
        <v>3.6</v>
      </c>
      <c r="AO4165">
        <v>3.6</v>
      </c>
      <c r="BE4165">
        <v>3.6</v>
      </c>
    </row>
    <row r="4166" spans="1:57" x14ac:dyDescent="0.35">
      <c r="A4166" s="2" t="s">
        <v>4221</v>
      </c>
      <c r="AE4166">
        <v>3.4</v>
      </c>
      <c r="BE4166">
        <v>3.4</v>
      </c>
    </row>
    <row r="4167" spans="1:57" x14ac:dyDescent="0.35">
      <c r="A4167" s="2" t="s">
        <v>4222</v>
      </c>
      <c r="P4167">
        <v>3.5</v>
      </c>
      <c r="BE4167">
        <v>3.5</v>
      </c>
    </row>
    <row r="4168" spans="1:57" x14ac:dyDescent="0.35">
      <c r="A4168" s="2" t="s">
        <v>4223</v>
      </c>
      <c r="AH4168">
        <v>3.5</v>
      </c>
      <c r="BE4168">
        <v>3.5</v>
      </c>
    </row>
    <row r="4169" spans="1:57" x14ac:dyDescent="0.35">
      <c r="A4169" s="2" t="s">
        <v>4224</v>
      </c>
      <c r="K4169">
        <v>3.8</v>
      </c>
      <c r="BE4169">
        <v>3.8</v>
      </c>
    </row>
    <row r="4170" spans="1:57" x14ac:dyDescent="0.35">
      <c r="A4170" s="2" t="s">
        <v>4225</v>
      </c>
      <c r="F4170">
        <v>4.0999999999999996</v>
      </c>
      <c r="P4170">
        <v>4.0999999999999996</v>
      </c>
      <c r="AX4170">
        <v>4.0999999999999996</v>
      </c>
      <c r="AY4170">
        <v>4.0999999999999996</v>
      </c>
      <c r="BE4170">
        <v>4.0999999999999996</v>
      </c>
    </row>
    <row r="4171" spans="1:57" x14ac:dyDescent="0.35">
      <c r="A4171" s="2" t="s">
        <v>4226</v>
      </c>
      <c r="B4171">
        <v>4.2</v>
      </c>
      <c r="BE4171">
        <v>4.2</v>
      </c>
    </row>
    <row r="4172" spans="1:57" x14ac:dyDescent="0.35">
      <c r="A4172" s="2" t="s">
        <v>4227</v>
      </c>
      <c r="I4172">
        <v>4.5</v>
      </c>
      <c r="M4172">
        <v>4.5</v>
      </c>
      <c r="T4172">
        <v>4.5</v>
      </c>
      <c r="AC4172">
        <v>4.5</v>
      </c>
      <c r="AS4172">
        <v>4.5</v>
      </c>
      <c r="BA4172">
        <v>4.5</v>
      </c>
      <c r="BE4172">
        <v>4.5</v>
      </c>
    </row>
    <row r="4173" spans="1:57" x14ac:dyDescent="0.35">
      <c r="A4173" s="2" t="s">
        <v>4228</v>
      </c>
      <c r="AA4173">
        <v>3.3</v>
      </c>
      <c r="AF4173">
        <v>3.3</v>
      </c>
      <c r="AI4173">
        <v>3.3</v>
      </c>
      <c r="AM4173">
        <v>3.3</v>
      </c>
      <c r="AX4173">
        <v>3.3</v>
      </c>
      <c r="BE4173">
        <v>3.3</v>
      </c>
    </row>
    <row r="4174" spans="1:57" x14ac:dyDescent="0.35">
      <c r="A4174" s="2" t="s">
        <v>4229</v>
      </c>
      <c r="AA4174">
        <v>3.4</v>
      </c>
      <c r="AX4174">
        <v>3.4</v>
      </c>
      <c r="BE4174">
        <v>3.4</v>
      </c>
    </row>
    <row r="4175" spans="1:57" x14ac:dyDescent="0.35">
      <c r="A4175" s="2" t="s">
        <v>4230</v>
      </c>
      <c r="P4175">
        <v>4.0999999999999996</v>
      </c>
      <c r="AS4175">
        <v>4.0999999999999996</v>
      </c>
      <c r="AX4175">
        <v>4.0999999999999996</v>
      </c>
      <c r="BD4175">
        <v>4.0999999999999996</v>
      </c>
      <c r="BE4175">
        <v>4.0999999999999996</v>
      </c>
    </row>
    <row r="4176" spans="1:57" x14ac:dyDescent="0.35">
      <c r="A4176" s="2" t="s">
        <v>4231</v>
      </c>
      <c r="AX4176">
        <v>3.4</v>
      </c>
      <c r="BE4176">
        <v>3.4</v>
      </c>
    </row>
    <row r="4177" spans="1:57" x14ac:dyDescent="0.35">
      <c r="A4177" s="2" t="s">
        <v>4232</v>
      </c>
      <c r="AS4177">
        <v>3.3</v>
      </c>
      <c r="BD4177">
        <v>3.3</v>
      </c>
      <c r="BE4177">
        <v>3.3</v>
      </c>
    </row>
    <row r="4178" spans="1:57" x14ac:dyDescent="0.35">
      <c r="A4178" s="2" t="s">
        <v>4233</v>
      </c>
      <c r="I4178">
        <v>3.4</v>
      </c>
      <c r="BE4178">
        <v>3.4</v>
      </c>
    </row>
    <row r="4179" spans="1:57" x14ac:dyDescent="0.35">
      <c r="A4179" s="2" t="s">
        <v>4234</v>
      </c>
      <c r="AS4179">
        <v>3.2</v>
      </c>
      <c r="BE4179">
        <v>3.2</v>
      </c>
    </row>
    <row r="4180" spans="1:57" x14ac:dyDescent="0.35">
      <c r="A4180" s="2" t="s">
        <v>4235</v>
      </c>
      <c r="P4180">
        <v>3.8</v>
      </c>
      <c r="AF4180">
        <v>3.8</v>
      </c>
      <c r="AI4180">
        <v>3.8</v>
      </c>
      <c r="AM4180">
        <v>3.8</v>
      </c>
      <c r="AX4180">
        <v>3.8</v>
      </c>
      <c r="BD4180">
        <v>3.8</v>
      </c>
      <c r="BE4180">
        <v>3.8000000000000003</v>
      </c>
    </row>
    <row r="4181" spans="1:57" x14ac:dyDescent="0.35">
      <c r="A4181" s="2" t="s">
        <v>4236</v>
      </c>
      <c r="K4181">
        <v>3.4</v>
      </c>
      <c r="N4181">
        <v>3.4</v>
      </c>
      <c r="V4181">
        <v>3.4</v>
      </c>
      <c r="AJ4181">
        <v>3.4</v>
      </c>
      <c r="AU4181">
        <v>3.4</v>
      </c>
      <c r="AW4181">
        <v>3.4</v>
      </c>
      <c r="BE4181">
        <v>3.4</v>
      </c>
    </row>
    <row r="4182" spans="1:57" x14ac:dyDescent="0.35">
      <c r="A4182" s="2" t="s">
        <v>4237</v>
      </c>
      <c r="C4182">
        <v>3.2</v>
      </c>
      <c r="BE4182">
        <v>3.2</v>
      </c>
    </row>
    <row r="4183" spans="1:57" x14ac:dyDescent="0.35">
      <c r="A4183" s="2" t="s">
        <v>4238</v>
      </c>
      <c r="G4183">
        <v>3.4</v>
      </c>
      <c r="J4183">
        <v>3.4</v>
      </c>
      <c r="K4183">
        <v>3.4</v>
      </c>
      <c r="S4183">
        <v>3.4</v>
      </c>
      <c r="V4183">
        <v>3.4</v>
      </c>
      <c r="AU4183">
        <v>3.4</v>
      </c>
      <c r="BE4183">
        <v>3.4</v>
      </c>
    </row>
    <row r="4184" spans="1:57" x14ac:dyDescent="0.35">
      <c r="A4184" s="2" t="s">
        <v>4239</v>
      </c>
      <c r="B4184">
        <v>3.4</v>
      </c>
      <c r="P4184">
        <v>3.4</v>
      </c>
      <c r="AA4184">
        <v>3.4</v>
      </c>
      <c r="AV4184">
        <v>3.4</v>
      </c>
      <c r="AX4184">
        <v>3.4</v>
      </c>
      <c r="BD4184">
        <v>3.4</v>
      </c>
      <c r="BE4184">
        <v>3.4</v>
      </c>
    </row>
    <row r="4185" spans="1:57" x14ac:dyDescent="0.35">
      <c r="A4185" s="2" t="s">
        <v>4240</v>
      </c>
      <c r="AB4185">
        <v>3.4</v>
      </c>
      <c r="AC4185">
        <v>3.4</v>
      </c>
      <c r="AX4185">
        <v>3.4</v>
      </c>
      <c r="BD4185">
        <v>3.4</v>
      </c>
      <c r="BE4185">
        <v>3.4</v>
      </c>
    </row>
    <row r="4186" spans="1:57" x14ac:dyDescent="0.35">
      <c r="A4186" s="2" t="s">
        <v>4241</v>
      </c>
      <c r="W4186">
        <v>3.1</v>
      </c>
      <c r="AX4186">
        <v>3.1</v>
      </c>
      <c r="BE4186">
        <v>3.1</v>
      </c>
    </row>
    <row r="4187" spans="1:57" x14ac:dyDescent="0.35">
      <c r="A4187" s="2" t="s">
        <v>4242</v>
      </c>
      <c r="C4187">
        <v>3.2</v>
      </c>
      <c r="F4187">
        <v>3.2</v>
      </c>
      <c r="AA4187">
        <v>3.2</v>
      </c>
      <c r="AF4187">
        <v>3.2</v>
      </c>
      <c r="AI4187">
        <v>3.2</v>
      </c>
      <c r="AM4187">
        <v>3.2</v>
      </c>
      <c r="AX4187">
        <v>3.2</v>
      </c>
      <c r="AY4187">
        <v>3.2</v>
      </c>
      <c r="BE4187">
        <v>3.1999999999999997</v>
      </c>
    </row>
    <row r="4188" spans="1:57" x14ac:dyDescent="0.35">
      <c r="A4188" s="2" t="s">
        <v>4243</v>
      </c>
      <c r="D4188">
        <v>4.0999999999999996</v>
      </c>
      <c r="Y4188">
        <v>4.0999999999999996</v>
      </c>
      <c r="AL4188">
        <v>4.0999999999999996</v>
      </c>
      <c r="BE4188">
        <v>4.0999999999999996</v>
      </c>
    </row>
    <row r="4189" spans="1:57" x14ac:dyDescent="0.35">
      <c r="A4189" s="2" t="s">
        <v>4244</v>
      </c>
      <c r="B4189">
        <v>4.5</v>
      </c>
      <c r="C4189">
        <v>4.5</v>
      </c>
      <c r="F4189">
        <v>4.5</v>
      </c>
      <c r="W4189">
        <v>4.5</v>
      </c>
      <c r="AA4189">
        <v>4.5</v>
      </c>
      <c r="AB4189">
        <v>4.5</v>
      </c>
      <c r="AC4189">
        <v>4.5</v>
      </c>
      <c r="AF4189">
        <v>4.5</v>
      </c>
      <c r="AI4189">
        <v>4.5</v>
      </c>
      <c r="AM4189">
        <v>4.5</v>
      </c>
      <c r="AV4189">
        <v>4.5</v>
      </c>
      <c r="AX4189">
        <v>4.5</v>
      </c>
      <c r="AY4189">
        <v>4.5</v>
      </c>
      <c r="BD4189">
        <v>4.5</v>
      </c>
      <c r="BE4189">
        <v>4.5</v>
      </c>
    </row>
    <row r="4190" spans="1:57" x14ac:dyDescent="0.35">
      <c r="A4190" s="2" t="s">
        <v>4245</v>
      </c>
      <c r="B4190">
        <v>4.4000000000000004</v>
      </c>
      <c r="C4190">
        <v>4.4000000000000004</v>
      </c>
      <c r="F4190">
        <v>4.4000000000000004</v>
      </c>
      <c r="O4190">
        <v>4.4000000000000004</v>
      </c>
      <c r="W4190">
        <v>4.4000000000000004</v>
      </c>
      <c r="AA4190">
        <v>4.4000000000000004</v>
      </c>
      <c r="AB4190">
        <v>4.4000000000000004</v>
      </c>
      <c r="AC4190">
        <v>4.4000000000000004</v>
      </c>
      <c r="AI4190">
        <v>4.4000000000000004</v>
      </c>
      <c r="AS4190">
        <v>4.4000000000000004</v>
      </c>
      <c r="AV4190">
        <v>4.4000000000000004</v>
      </c>
      <c r="AX4190">
        <v>4.4000000000000004</v>
      </c>
      <c r="AY4190">
        <v>4.4000000000000004</v>
      </c>
      <c r="BD4190">
        <v>4.4000000000000004</v>
      </c>
      <c r="BE4190">
        <v>4.3999999999999995</v>
      </c>
    </row>
    <row r="4191" spans="1:57" x14ac:dyDescent="0.35">
      <c r="A4191" s="2" t="s">
        <v>4246</v>
      </c>
      <c r="K4191">
        <v>4.2</v>
      </c>
      <c r="N4191">
        <v>4.2</v>
      </c>
      <c r="V4191">
        <v>4.2</v>
      </c>
      <c r="AJ4191">
        <v>4.2</v>
      </c>
      <c r="AU4191">
        <v>4.2</v>
      </c>
      <c r="AW4191">
        <v>4.2</v>
      </c>
      <c r="BE4191">
        <v>4.2</v>
      </c>
    </row>
    <row r="4192" spans="1:57" x14ac:dyDescent="0.35">
      <c r="A4192" s="2" t="s">
        <v>4247</v>
      </c>
      <c r="F4192">
        <v>4.5</v>
      </c>
      <c r="AA4192">
        <v>4.5</v>
      </c>
      <c r="AC4192">
        <v>4.5</v>
      </c>
      <c r="AI4192">
        <v>4.5</v>
      </c>
      <c r="AX4192">
        <v>4.5</v>
      </c>
      <c r="AY4192">
        <v>4.5</v>
      </c>
      <c r="BD4192">
        <v>4.5</v>
      </c>
      <c r="BE4192">
        <v>4.5</v>
      </c>
    </row>
    <row r="4193" spans="1:57" x14ac:dyDescent="0.35">
      <c r="A4193" s="2" t="s">
        <v>4248</v>
      </c>
      <c r="AJ4193">
        <v>3.8</v>
      </c>
      <c r="BE4193">
        <v>3.8</v>
      </c>
    </row>
    <row r="4194" spans="1:57" x14ac:dyDescent="0.35">
      <c r="A4194" s="2" t="s">
        <v>4249</v>
      </c>
      <c r="U4194">
        <v>3.8</v>
      </c>
      <c r="BE4194">
        <v>3.8</v>
      </c>
    </row>
    <row r="4195" spans="1:57" x14ac:dyDescent="0.35">
      <c r="A4195" s="2" t="s">
        <v>4250</v>
      </c>
      <c r="G4195">
        <v>2.5</v>
      </c>
      <c r="J4195">
        <v>2.5</v>
      </c>
      <c r="S4195">
        <v>2.5</v>
      </c>
      <c r="BE4195">
        <v>2.5</v>
      </c>
    </row>
    <row r="4196" spans="1:57" x14ac:dyDescent="0.35">
      <c r="A4196" s="2" t="s">
        <v>4251</v>
      </c>
      <c r="X4196">
        <v>2.1</v>
      </c>
      <c r="BE4196">
        <v>2.1</v>
      </c>
    </row>
    <row r="4197" spans="1:57" x14ac:dyDescent="0.35">
      <c r="A4197" s="2" t="s">
        <v>4252</v>
      </c>
      <c r="K4197">
        <v>4.4000000000000004</v>
      </c>
      <c r="N4197">
        <v>4.4000000000000004</v>
      </c>
      <c r="P4197">
        <v>4.4000000000000004</v>
      </c>
      <c r="S4197">
        <v>4.4000000000000004</v>
      </c>
      <c r="V4197">
        <v>4.4000000000000004</v>
      </c>
      <c r="AB4197">
        <v>4.4000000000000004</v>
      </c>
      <c r="AJ4197">
        <v>4.4000000000000004</v>
      </c>
      <c r="AW4197">
        <v>4.4000000000000004</v>
      </c>
      <c r="BE4197">
        <v>4.3999999999999995</v>
      </c>
    </row>
    <row r="4198" spans="1:57" x14ac:dyDescent="0.35">
      <c r="A4198" s="2" t="s">
        <v>4253</v>
      </c>
      <c r="B4198">
        <v>4.2</v>
      </c>
      <c r="G4198">
        <v>4.2</v>
      </c>
      <c r="AX4198">
        <v>4.2</v>
      </c>
      <c r="AY4198">
        <v>4.2</v>
      </c>
      <c r="BE4198">
        <v>4.2</v>
      </c>
    </row>
    <row r="4199" spans="1:57" x14ac:dyDescent="0.35">
      <c r="A4199" s="2" t="s">
        <v>4254</v>
      </c>
      <c r="K4199">
        <v>4.2</v>
      </c>
      <c r="AG4199">
        <v>4.2</v>
      </c>
      <c r="BE4199">
        <v>4.2</v>
      </c>
    </row>
    <row r="4200" spans="1:57" x14ac:dyDescent="0.35">
      <c r="A4200" s="2" t="s">
        <v>4255</v>
      </c>
      <c r="K4200">
        <v>3.9</v>
      </c>
      <c r="BE4200">
        <v>3.9</v>
      </c>
    </row>
    <row r="4201" spans="1:57" x14ac:dyDescent="0.35">
      <c r="A4201" s="2" t="s">
        <v>4256</v>
      </c>
      <c r="G4201">
        <v>4.3</v>
      </c>
      <c r="BE4201">
        <v>4.3</v>
      </c>
    </row>
    <row r="4202" spans="1:57" x14ac:dyDescent="0.35">
      <c r="A4202" s="2" t="s">
        <v>4257</v>
      </c>
      <c r="AX4202">
        <v>4</v>
      </c>
      <c r="BE4202">
        <v>4</v>
      </c>
    </row>
    <row r="4203" spans="1:57" x14ac:dyDescent="0.35">
      <c r="A4203" s="2" t="s">
        <v>4258</v>
      </c>
      <c r="G4203">
        <v>4.3</v>
      </c>
      <c r="N4203">
        <v>4.3</v>
      </c>
      <c r="AG4203">
        <v>4.3</v>
      </c>
      <c r="AJ4203">
        <v>4.3</v>
      </c>
      <c r="AP4203">
        <v>4.3</v>
      </c>
      <c r="AW4203">
        <v>4.3</v>
      </c>
      <c r="BE4203">
        <v>4.3</v>
      </c>
    </row>
    <row r="4204" spans="1:57" x14ac:dyDescent="0.35">
      <c r="A4204" s="2" t="s">
        <v>4259</v>
      </c>
      <c r="G4204">
        <v>4.2</v>
      </c>
      <c r="X4204">
        <v>4.2</v>
      </c>
      <c r="AP4204">
        <v>4.2</v>
      </c>
      <c r="AX4204">
        <v>4.2</v>
      </c>
      <c r="BE4204">
        <v>4.2</v>
      </c>
    </row>
    <row r="4205" spans="1:57" x14ac:dyDescent="0.35">
      <c r="A4205" s="2" t="s">
        <v>4260</v>
      </c>
      <c r="K4205">
        <v>4.5</v>
      </c>
      <c r="V4205">
        <v>4.5</v>
      </c>
      <c r="AG4205">
        <v>4.5</v>
      </c>
      <c r="AU4205">
        <v>4.5</v>
      </c>
      <c r="BE4205">
        <v>4.5</v>
      </c>
    </row>
    <row r="4206" spans="1:57" x14ac:dyDescent="0.35">
      <c r="A4206" s="2" t="s">
        <v>4261</v>
      </c>
      <c r="B4206">
        <v>4.2</v>
      </c>
      <c r="G4206">
        <v>4.2</v>
      </c>
      <c r="O4206">
        <v>4.2</v>
      </c>
      <c r="P4206">
        <v>4.2</v>
      </c>
      <c r="AA4206">
        <v>4.2</v>
      </c>
      <c r="AH4206">
        <v>4.2</v>
      </c>
      <c r="AI4206">
        <v>4.2</v>
      </c>
      <c r="AP4206">
        <v>4.2</v>
      </c>
      <c r="AS4206">
        <v>4.2</v>
      </c>
      <c r="AW4206">
        <v>4.2</v>
      </c>
      <c r="AX4206">
        <v>4.2</v>
      </c>
      <c r="AY4206">
        <v>4.2</v>
      </c>
      <c r="BD4206">
        <v>4.2</v>
      </c>
      <c r="BE4206">
        <v>4.2000000000000011</v>
      </c>
    </row>
    <row r="4207" spans="1:57" x14ac:dyDescent="0.35">
      <c r="A4207" s="2" t="s">
        <v>4262</v>
      </c>
      <c r="B4207">
        <v>4.2</v>
      </c>
      <c r="O4207">
        <v>4.2</v>
      </c>
      <c r="P4207">
        <v>4.2</v>
      </c>
      <c r="AH4207">
        <v>4.2</v>
      </c>
      <c r="AX4207">
        <v>4.2</v>
      </c>
      <c r="BD4207">
        <v>4.2</v>
      </c>
      <c r="BE4207">
        <v>4.2</v>
      </c>
    </row>
    <row r="4208" spans="1:57" x14ac:dyDescent="0.35">
      <c r="A4208" s="2" t="s">
        <v>4263</v>
      </c>
      <c r="K4208">
        <v>3.9</v>
      </c>
      <c r="BE4208">
        <v>3.9</v>
      </c>
    </row>
    <row r="4209" spans="1:57" x14ac:dyDescent="0.35">
      <c r="A4209" s="2" t="s">
        <v>4264</v>
      </c>
      <c r="G4209">
        <v>4</v>
      </c>
      <c r="J4209">
        <v>4</v>
      </c>
      <c r="K4209">
        <v>4</v>
      </c>
      <c r="S4209">
        <v>4</v>
      </c>
      <c r="BE4209">
        <v>4</v>
      </c>
    </row>
    <row r="4210" spans="1:57" x14ac:dyDescent="0.35">
      <c r="A4210" s="2" t="s">
        <v>4265</v>
      </c>
      <c r="J4210">
        <v>4.2</v>
      </c>
      <c r="L4210">
        <v>4.2</v>
      </c>
      <c r="Q4210">
        <v>4.2</v>
      </c>
      <c r="Y4210">
        <v>4.2</v>
      </c>
      <c r="Z4210">
        <v>4.2</v>
      </c>
      <c r="AG4210">
        <v>4.2</v>
      </c>
      <c r="AK4210">
        <v>4.2</v>
      </c>
      <c r="AR4210">
        <v>4.2</v>
      </c>
      <c r="BE4210">
        <v>4.2</v>
      </c>
    </row>
    <row r="4211" spans="1:57" x14ac:dyDescent="0.35">
      <c r="A4211" s="2" t="s">
        <v>4266</v>
      </c>
      <c r="B4211">
        <v>4.2</v>
      </c>
      <c r="C4211">
        <v>4.2</v>
      </c>
      <c r="G4211">
        <v>4.2</v>
      </c>
      <c r="J4211">
        <v>4.2</v>
      </c>
      <c r="N4211">
        <v>4.2</v>
      </c>
      <c r="O4211">
        <v>4.2</v>
      </c>
      <c r="S4211">
        <v>4.2</v>
      </c>
      <c r="Y4211">
        <v>4.2</v>
      </c>
      <c r="AH4211">
        <v>4.2</v>
      </c>
      <c r="AJ4211">
        <v>4.2</v>
      </c>
      <c r="AP4211">
        <v>4.2</v>
      </c>
      <c r="AW4211">
        <v>4.2</v>
      </c>
      <c r="AX4211">
        <v>4.2</v>
      </c>
      <c r="BD4211">
        <v>4.2</v>
      </c>
      <c r="BE4211">
        <v>4.2000000000000011</v>
      </c>
    </row>
    <row r="4212" spans="1:57" x14ac:dyDescent="0.35">
      <c r="A4212" s="2" t="s">
        <v>4267</v>
      </c>
      <c r="K4212">
        <v>4.0999999999999996</v>
      </c>
      <c r="AU4212">
        <v>4.0999999999999996</v>
      </c>
      <c r="BE4212">
        <v>4.0999999999999996</v>
      </c>
    </row>
    <row r="4213" spans="1:57" x14ac:dyDescent="0.35">
      <c r="A4213" s="2" t="s">
        <v>4268</v>
      </c>
      <c r="V4213">
        <v>4</v>
      </c>
      <c r="BE4213">
        <v>4</v>
      </c>
    </row>
    <row r="4214" spans="1:57" x14ac:dyDescent="0.35">
      <c r="A4214" s="2" t="s">
        <v>4269</v>
      </c>
      <c r="B4214">
        <v>4</v>
      </c>
      <c r="AV4214">
        <v>4</v>
      </c>
      <c r="BE4214">
        <v>4</v>
      </c>
    </row>
    <row r="4215" spans="1:57" x14ac:dyDescent="0.35">
      <c r="A4215" s="2" t="s">
        <v>4270</v>
      </c>
      <c r="E4215">
        <v>4.0999999999999996</v>
      </c>
      <c r="G4215">
        <v>4.0999999999999996</v>
      </c>
      <c r="J4215">
        <v>4.0999999999999996</v>
      </c>
      <c r="L4215">
        <v>4.0999999999999996</v>
      </c>
      <c r="Q4215">
        <v>4.0999999999999996</v>
      </c>
      <c r="S4215">
        <v>4.0999999999999996</v>
      </c>
      <c r="Y4215">
        <v>4.0999999999999996</v>
      </c>
      <c r="Z4215">
        <v>4.0999999999999996</v>
      </c>
      <c r="AE4215">
        <v>4.0999999999999996</v>
      </c>
      <c r="AK4215">
        <v>4.0999999999999996</v>
      </c>
      <c r="AL4215">
        <v>4.0999999999999996</v>
      </c>
      <c r="BE4215">
        <v>4.1000000000000005</v>
      </c>
    </row>
    <row r="4216" spans="1:57" x14ac:dyDescent="0.35">
      <c r="A4216" s="2" t="s">
        <v>4271</v>
      </c>
      <c r="P4216">
        <v>4.2</v>
      </c>
      <c r="AA4216">
        <v>4.2</v>
      </c>
      <c r="AX4216">
        <v>4.2</v>
      </c>
      <c r="BE4216">
        <v>4.2</v>
      </c>
    </row>
    <row r="4217" spans="1:57" x14ac:dyDescent="0.35">
      <c r="A4217" s="2" t="s">
        <v>4272</v>
      </c>
      <c r="AH4217">
        <v>4</v>
      </c>
      <c r="BE4217">
        <v>4</v>
      </c>
    </row>
    <row r="4218" spans="1:57" x14ac:dyDescent="0.35">
      <c r="A4218" s="2" t="s">
        <v>4273</v>
      </c>
      <c r="AB4218">
        <v>4.2</v>
      </c>
      <c r="BE4218">
        <v>4.2</v>
      </c>
    </row>
    <row r="4219" spans="1:57" x14ac:dyDescent="0.35">
      <c r="A4219" s="2" t="s">
        <v>4274</v>
      </c>
      <c r="K4219">
        <v>4.2</v>
      </c>
      <c r="N4219">
        <v>4.2</v>
      </c>
      <c r="V4219">
        <v>4.2</v>
      </c>
      <c r="AJ4219">
        <v>4.2</v>
      </c>
      <c r="AW4219">
        <v>4.2</v>
      </c>
      <c r="BE4219">
        <v>4.2</v>
      </c>
    </row>
    <row r="4220" spans="1:57" x14ac:dyDescent="0.35">
      <c r="A4220" s="2" t="s">
        <v>4275</v>
      </c>
      <c r="AX4220">
        <v>2.9</v>
      </c>
      <c r="BE4220">
        <v>2.9</v>
      </c>
    </row>
    <row r="4221" spans="1:57" x14ac:dyDescent="0.35">
      <c r="A4221" s="2" t="s">
        <v>4276</v>
      </c>
      <c r="U4221">
        <v>3.4</v>
      </c>
      <c r="BE4221">
        <v>3.4</v>
      </c>
    </row>
    <row r="4222" spans="1:57" x14ac:dyDescent="0.35">
      <c r="A4222" s="2" t="s">
        <v>4277</v>
      </c>
      <c r="K4222">
        <v>3.5</v>
      </c>
      <c r="N4222">
        <v>3.5</v>
      </c>
      <c r="V4222">
        <v>3.5</v>
      </c>
      <c r="AJ4222">
        <v>3.5</v>
      </c>
      <c r="AO4222">
        <v>3.5</v>
      </c>
      <c r="AU4222">
        <v>3.5</v>
      </c>
      <c r="AW4222">
        <v>3.5</v>
      </c>
      <c r="BE4222">
        <v>3.5</v>
      </c>
    </row>
    <row r="4223" spans="1:57" x14ac:dyDescent="0.35">
      <c r="A4223" s="2" t="s">
        <v>4278</v>
      </c>
      <c r="K4223">
        <v>3.4</v>
      </c>
      <c r="BE4223">
        <v>3.4</v>
      </c>
    </row>
    <row r="4224" spans="1:57" x14ac:dyDescent="0.35">
      <c r="A4224" s="2" t="s">
        <v>4279</v>
      </c>
      <c r="AO4224">
        <v>3.5</v>
      </c>
      <c r="BE4224">
        <v>3.5</v>
      </c>
    </row>
    <row r="4225" spans="1:57" x14ac:dyDescent="0.35">
      <c r="A4225" s="2" t="s">
        <v>4280</v>
      </c>
      <c r="N4225">
        <v>3.4</v>
      </c>
      <c r="AP4225">
        <v>3.4</v>
      </c>
      <c r="AW4225">
        <v>3.4</v>
      </c>
      <c r="BE4225">
        <v>3.4</v>
      </c>
    </row>
    <row r="4226" spans="1:57" x14ac:dyDescent="0.35">
      <c r="A4226" s="2" t="s">
        <v>4281</v>
      </c>
      <c r="V4226">
        <v>3.4</v>
      </c>
      <c r="AU4226">
        <v>3.4</v>
      </c>
      <c r="BE4226">
        <v>3.4</v>
      </c>
    </row>
    <row r="4227" spans="1:57" x14ac:dyDescent="0.35">
      <c r="A4227" s="2" t="s">
        <v>4282</v>
      </c>
      <c r="AO4227">
        <v>3.4</v>
      </c>
      <c r="BE4227">
        <v>3.4</v>
      </c>
    </row>
    <row r="4228" spans="1:57" x14ac:dyDescent="0.35">
      <c r="A4228" s="2" t="s">
        <v>4283</v>
      </c>
      <c r="AO4228">
        <v>3.5</v>
      </c>
      <c r="BE4228">
        <v>3.5</v>
      </c>
    </row>
    <row r="4229" spans="1:57" x14ac:dyDescent="0.35">
      <c r="A4229" s="2" t="s">
        <v>4284</v>
      </c>
      <c r="V4229">
        <v>3.4</v>
      </c>
      <c r="AU4229">
        <v>3.4</v>
      </c>
      <c r="BE4229">
        <v>3.4</v>
      </c>
    </row>
    <row r="4230" spans="1:57" x14ac:dyDescent="0.35">
      <c r="A4230" s="2" t="s">
        <v>4285</v>
      </c>
      <c r="AE4230">
        <v>3.5</v>
      </c>
      <c r="AQ4230">
        <v>3.5</v>
      </c>
      <c r="BE4230">
        <v>3.5</v>
      </c>
    </row>
    <row r="4231" spans="1:57" x14ac:dyDescent="0.35">
      <c r="A4231" s="2" t="s">
        <v>4286</v>
      </c>
      <c r="P4231">
        <v>3.4</v>
      </c>
      <c r="AS4231">
        <v>3.4</v>
      </c>
      <c r="AX4231">
        <v>3.4</v>
      </c>
      <c r="BD4231">
        <v>3.4</v>
      </c>
      <c r="BE4231">
        <v>3.4</v>
      </c>
    </row>
    <row r="4232" spans="1:57" x14ac:dyDescent="0.35">
      <c r="A4232" s="2" t="s">
        <v>4287</v>
      </c>
      <c r="K4232">
        <v>3.6</v>
      </c>
      <c r="V4232">
        <v>3.6</v>
      </c>
      <c r="AE4232">
        <v>3.6</v>
      </c>
      <c r="AR4232">
        <v>3.6</v>
      </c>
      <c r="AU4232">
        <v>3.6</v>
      </c>
      <c r="BE4232">
        <v>3.6</v>
      </c>
    </row>
    <row r="4233" spans="1:57" x14ac:dyDescent="0.35">
      <c r="A4233" s="2" t="s">
        <v>4288</v>
      </c>
      <c r="G4233">
        <v>3.4</v>
      </c>
      <c r="BE4233">
        <v>3.4</v>
      </c>
    </row>
    <row r="4234" spans="1:57" x14ac:dyDescent="0.35">
      <c r="A4234" s="2" t="s">
        <v>4289</v>
      </c>
      <c r="O4234">
        <v>2.8</v>
      </c>
      <c r="AZ4234">
        <v>2.8</v>
      </c>
      <c r="BB4234">
        <v>2.8</v>
      </c>
      <c r="BE4234">
        <v>2.7999999999999994</v>
      </c>
    </row>
    <row r="4235" spans="1:57" x14ac:dyDescent="0.35">
      <c r="A4235" s="2" t="s">
        <v>4290</v>
      </c>
      <c r="AF4235">
        <v>2.8</v>
      </c>
      <c r="AI4235">
        <v>2.8</v>
      </c>
      <c r="AM4235">
        <v>2.8</v>
      </c>
      <c r="BE4235">
        <v>2.7999999999999994</v>
      </c>
    </row>
    <row r="4236" spans="1:57" x14ac:dyDescent="0.35">
      <c r="A4236" s="2" t="s">
        <v>4291</v>
      </c>
      <c r="AZ4236">
        <v>2.8</v>
      </c>
      <c r="BB4236">
        <v>2.8</v>
      </c>
      <c r="BE4236">
        <v>2.8</v>
      </c>
    </row>
    <row r="4237" spans="1:57" x14ac:dyDescent="0.35">
      <c r="A4237" s="2" t="s">
        <v>4292</v>
      </c>
      <c r="O4237">
        <v>2.8</v>
      </c>
      <c r="AT4237">
        <v>2.8</v>
      </c>
      <c r="BE4237">
        <v>2.8</v>
      </c>
    </row>
    <row r="4238" spans="1:57" x14ac:dyDescent="0.35">
      <c r="A4238" s="2" t="s">
        <v>4293</v>
      </c>
      <c r="AZ4238">
        <v>2.8</v>
      </c>
      <c r="BB4238">
        <v>2.8</v>
      </c>
      <c r="BE4238">
        <v>2.8</v>
      </c>
    </row>
    <row r="4239" spans="1:57" x14ac:dyDescent="0.35">
      <c r="A4239" s="2" t="s">
        <v>4294</v>
      </c>
      <c r="AA4239">
        <v>3</v>
      </c>
      <c r="BE4239">
        <v>3</v>
      </c>
    </row>
    <row r="4240" spans="1:57" x14ac:dyDescent="0.35">
      <c r="A4240" s="2" t="s">
        <v>4295</v>
      </c>
      <c r="B4240">
        <v>2.9</v>
      </c>
      <c r="C4240">
        <v>2.9</v>
      </c>
      <c r="F4240">
        <v>2.9</v>
      </c>
      <c r="W4240">
        <v>2.9</v>
      </c>
      <c r="AA4240">
        <v>2.9</v>
      </c>
      <c r="AF4240">
        <v>2.9</v>
      </c>
      <c r="AI4240">
        <v>2.9</v>
      </c>
      <c r="AM4240">
        <v>2.9</v>
      </c>
      <c r="AQ4240">
        <v>2.9</v>
      </c>
      <c r="AX4240">
        <v>2.9</v>
      </c>
      <c r="AY4240">
        <v>2.9</v>
      </c>
      <c r="BD4240">
        <v>2.9</v>
      </c>
      <c r="BE4240">
        <v>2.899999999999999</v>
      </c>
    </row>
    <row r="4241" spans="1:57" x14ac:dyDescent="0.35">
      <c r="A4241" s="2" t="s">
        <v>4296</v>
      </c>
      <c r="I4241">
        <v>3.2</v>
      </c>
      <c r="K4241">
        <v>3.2</v>
      </c>
      <c r="N4241">
        <v>3.2</v>
      </c>
      <c r="V4241">
        <v>3.2</v>
      </c>
      <c r="AG4241">
        <v>3.2</v>
      </c>
      <c r="AJ4241">
        <v>3.2</v>
      </c>
      <c r="AO4241">
        <v>3.2</v>
      </c>
      <c r="AU4241">
        <v>3.2</v>
      </c>
      <c r="AW4241">
        <v>3.2</v>
      </c>
      <c r="BE4241">
        <v>3.1999999999999997</v>
      </c>
    </row>
    <row r="4242" spans="1:57" x14ac:dyDescent="0.35">
      <c r="A4242" s="2" t="s">
        <v>4297</v>
      </c>
      <c r="U4242">
        <v>3.3</v>
      </c>
      <c r="AO4242">
        <v>3.3</v>
      </c>
      <c r="BE4242">
        <v>3.3</v>
      </c>
    </row>
    <row r="4243" spans="1:57" x14ac:dyDescent="0.35">
      <c r="A4243" s="2" t="s">
        <v>4298</v>
      </c>
      <c r="U4243">
        <v>3.2</v>
      </c>
      <c r="AO4243">
        <v>3.2</v>
      </c>
      <c r="BE4243">
        <v>3.2</v>
      </c>
    </row>
    <row r="4244" spans="1:57" x14ac:dyDescent="0.35">
      <c r="A4244" s="2" t="s">
        <v>4299</v>
      </c>
      <c r="U4244">
        <v>3.3</v>
      </c>
      <c r="AO4244">
        <v>3.3</v>
      </c>
      <c r="BE4244">
        <v>3.3</v>
      </c>
    </row>
    <row r="4245" spans="1:57" x14ac:dyDescent="0.35">
      <c r="A4245" s="2" t="s">
        <v>4300</v>
      </c>
      <c r="I4245">
        <v>3.1</v>
      </c>
      <c r="U4245">
        <v>3.1</v>
      </c>
      <c r="AO4245">
        <v>3.1</v>
      </c>
      <c r="BE4245">
        <v>3.1</v>
      </c>
    </row>
    <row r="4246" spans="1:57" x14ac:dyDescent="0.35">
      <c r="A4246" s="2" t="s">
        <v>4301</v>
      </c>
      <c r="K4246">
        <v>2.7</v>
      </c>
      <c r="N4246">
        <v>2.7</v>
      </c>
      <c r="V4246">
        <v>2.7</v>
      </c>
      <c r="AG4246">
        <v>2.7</v>
      </c>
      <c r="AJ4246">
        <v>2.7</v>
      </c>
      <c r="AP4246">
        <v>2.7</v>
      </c>
      <c r="AU4246">
        <v>2.7</v>
      </c>
      <c r="AW4246">
        <v>2.7</v>
      </c>
      <c r="BE4246">
        <v>2.6999999999999997</v>
      </c>
    </row>
    <row r="4247" spans="1:57" x14ac:dyDescent="0.35">
      <c r="A4247" s="2" t="s">
        <v>4302</v>
      </c>
      <c r="V4247">
        <v>3.3</v>
      </c>
      <c r="BE4247">
        <v>3.3</v>
      </c>
    </row>
    <row r="4248" spans="1:57" x14ac:dyDescent="0.35">
      <c r="A4248" s="2" t="s">
        <v>4303</v>
      </c>
      <c r="K4248">
        <v>3.5</v>
      </c>
      <c r="N4248">
        <v>3.5</v>
      </c>
      <c r="V4248">
        <v>3.5</v>
      </c>
      <c r="AJ4248">
        <v>3.5</v>
      </c>
      <c r="AU4248">
        <v>3.5</v>
      </c>
      <c r="AW4248">
        <v>3.5</v>
      </c>
      <c r="BE4248">
        <v>3.5</v>
      </c>
    </row>
    <row r="4249" spans="1:57" x14ac:dyDescent="0.35">
      <c r="A4249" s="2" t="s">
        <v>4304</v>
      </c>
      <c r="N4249">
        <v>3.2</v>
      </c>
      <c r="V4249">
        <v>3.2</v>
      </c>
      <c r="AJ4249">
        <v>3.2</v>
      </c>
      <c r="AU4249">
        <v>3.2</v>
      </c>
      <c r="AW4249">
        <v>3.2</v>
      </c>
      <c r="BE4249">
        <v>3.2</v>
      </c>
    </row>
    <row r="4250" spans="1:57" x14ac:dyDescent="0.35">
      <c r="A4250" s="2" t="s">
        <v>4305</v>
      </c>
      <c r="G4250">
        <v>3.4</v>
      </c>
      <c r="J4250">
        <v>3.4</v>
      </c>
      <c r="K4250">
        <v>3.4</v>
      </c>
      <c r="N4250">
        <v>3.4</v>
      </c>
      <c r="S4250">
        <v>3.4</v>
      </c>
      <c r="V4250">
        <v>3.4</v>
      </c>
      <c r="AJ4250">
        <v>3.4</v>
      </c>
      <c r="AU4250">
        <v>3.4</v>
      </c>
      <c r="AW4250">
        <v>3.4</v>
      </c>
      <c r="BE4250">
        <v>3.3999999999999995</v>
      </c>
    </row>
    <row r="4251" spans="1:57" x14ac:dyDescent="0.35">
      <c r="A4251" s="2" t="s">
        <v>4306</v>
      </c>
      <c r="O4251">
        <v>3.6</v>
      </c>
      <c r="AH4251">
        <v>3.6</v>
      </c>
      <c r="BE4251">
        <v>3.6</v>
      </c>
    </row>
    <row r="4252" spans="1:57" x14ac:dyDescent="0.35">
      <c r="A4252" s="2" t="s">
        <v>4307</v>
      </c>
      <c r="AA4252">
        <v>4</v>
      </c>
      <c r="AI4252">
        <v>4</v>
      </c>
      <c r="BE4252">
        <v>4</v>
      </c>
    </row>
    <row r="4253" spans="1:57" x14ac:dyDescent="0.35">
      <c r="A4253" s="2" t="s">
        <v>4308</v>
      </c>
      <c r="I4253">
        <v>3.3</v>
      </c>
      <c r="BE4253">
        <v>3.3</v>
      </c>
    </row>
    <row r="4254" spans="1:57" x14ac:dyDescent="0.35">
      <c r="A4254" s="2" t="s">
        <v>4309</v>
      </c>
      <c r="I4254">
        <v>3.2</v>
      </c>
      <c r="BE4254">
        <v>3.2</v>
      </c>
    </row>
    <row r="4255" spans="1:57" x14ac:dyDescent="0.35">
      <c r="A4255" s="2" t="s">
        <v>4310</v>
      </c>
      <c r="U4255">
        <v>3.4</v>
      </c>
      <c r="AO4255">
        <v>3.4</v>
      </c>
      <c r="BE4255">
        <v>3.4</v>
      </c>
    </row>
    <row r="4256" spans="1:57" x14ac:dyDescent="0.35">
      <c r="A4256" s="2" t="s">
        <v>4311</v>
      </c>
      <c r="K4256">
        <v>3.4</v>
      </c>
      <c r="N4256">
        <v>3.4</v>
      </c>
      <c r="V4256">
        <v>3.4</v>
      </c>
      <c r="AJ4256">
        <v>3.4</v>
      </c>
      <c r="AW4256">
        <v>3.4</v>
      </c>
      <c r="BE4256">
        <v>3.4</v>
      </c>
    </row>
    <row r="4257" spans="1:57" x14ac:dyDescent="0.35">
      <c r="A4257" s="2" t="s">
        <v>4312</v>
      </c>
      <c r="AO4257">
        <v>3.4</v>
      </c>
      <c r="BE4257">
        <v>3.4</v>
      </c>
    </row>
    <row r="4258" spans="1:57" x14ac:dyDescent="0.35">
      <c r="A4258" s="2" t="s">
        <v>4313</v>
      </c>
      <c r="AO4258">
        <v>3.4</v>
      </c>
      <c r="BE4258">
        <v>3.4</v>
      </c>
    </row>
    <row r="4259" spans="1:57" x14ac:dyDescent="0.35">
      <c r="A4259" s="2" t="s">
        <v>4314</v>
      </c>
      <c r="K4259">
        <v>2.2000000000000002</v>
      </c>
      <c r="N4259">
        <v>2.2000000000000002</v>
      </c>
      <c r="V4259">
        <v>2.2000000000000002</v>
      </c>
      <c r="AJ4259">
        <v>2.2000000000000002</v>
      </c>
      <c r="AW4259">
        <v>2.2000000000000002</v>
      </c>
      <c r="BE4259">
        <v>2.2000000000000002</v>
      </c>
    </row>
    <row r="4260" spans="1:57" x14ac:dyDescent="0.35">
      <c r="A4260" s="2" t="s">
        <v>4315</v>
      </c>
      <c r="AX4260">
        <v>3.4</v>
      </c>
      <c r="BE4260">
        <v>3.4</v>
      </c>
    </row>
    <row r="4261" spans="1:57" x14ac:dyDescent="0.35">
      <c r="A4261" s="2" t="s">
        <v>4316</v>
      </c>
      <c r="AX4261">
        <v>3.4</v>
      </c>
      <c r="BE4261">
        <v>3.4</v>
      </c>
    </row>
    <row r="4262" spans="1:57" x14ac:dyDescent="0.35">
      <c r="A4262" s="2" t="s">
        <v>4317</v>
      </c>
      <c r="AX4262">
        <v>3.4</v>
      </c>
      <c r="BE4262">
        <v>3.4</v>
      </c>
    </row>
    <row r="4263" spans="1:57" x14ac:dyDescent="0.35">
      <c r="A4263" s="2" t="s">
        <v>4318</v>
      </c>
      <c r="J4263">
        <v>3.1</v>
      </c>
      <c r="K4263">
        <v>3.1</v>
      </c>
      <c r="N4263">
        <v>3.1</v>
      </c>
      <c r="S4263">
        <v>3.1</v>
      </c>
      <c r="AG4263">
        <v>3.1</v>
      </c>
      <c r="AJ4263">
        <v>3.1</v>
      </c>
      <c r="AU4263">
        <v>3.1</v>
      </c>
      <c r="AW4263">
        <v>3.1</v>
      </c>
      <c r="BE4263">
        <v>3.1000000000000005</v>
      </c>
    </row>
    <row r="4264" spans="1:57" x14ac:dyDescent="0.35">
      <c r="A4264" s="2" t="s">
        <v>4319</v>
      </c>
      <c r="B4264">
        <v>3.4</v>
      </c>
      <c r="I4264">
        <v>3.4</v>
      </c>
      <c r="O4264">
        <v>3.4</v>
      </c>
      <c r="P4264">
        <v>3.4</v>
      </c>
      <c r="AB4264">
        <v>3.4</v>
      </c>
      <c r="AC4264">
        <v>3.4</v>
      </c>
      <c r="AH4264">
        <v>3.4</v>
      </c>
      <c r="AO4264">
        <v>3.4</v>
      </c>
      <c r="AQ4264">
        <v>3.4</v>
      </c>
      <c r="AX4264">
        <v>3.4</v>
      </c>
      <c r="AZ4264">
        <v>3.4</v>
      </c>
      <c r="BB4264">
        <v>3.4</v>
      </c>
      <c r="BD4264">
        <v>3.4</v>
      </c>
      <c r="BE4264">
        <v>3.399999999999999</v>
      </c>
    </row>
    <row r="4265" spans="1:57" x14ac:dyDescent="0.35">
      <c r="A4265" s="2" t="s">
        <v>4320</v>
      </c>
      <c r="AS4265">
        <v>3.1</v>
      </c>
      <c r="BE4265">
        <v>3.1</v>
      </c>
    </row>
    <row r="4266" spans="1:57" x14ac:dyDescent="0.35">
      <c r="A4266" s="2" t="s">
        <v>4321</v>
      </c>
      <c r="B4266">
        <v>4.0999999999999996</v>
      </c>
      <c r="AB4266">
        <v>4.0999999999999996</v>
      </c>
      <c r="AC4266">
        <v>4.0999999999999996</v>
      </c>
      <c r="AU4266">
        <v>4.0999999999999996</v>
      </c>
      <c r="AX4266">
        <v>4.0999999999999996</v>
      </c>
      <c r="BE4266">
        <v>4.0999999999999996</v>
      </c>
    </row>
    <row r="4267" spans="1:57" x14ac:dyDescent="0.35">
      <c r="A4267" s="2" t="s">
        <v>4322</v>
      </c>
      <c r="K4267">
        <v>4.5</v>
      </c>
      <c r="N4267">
        <v>4.5</v>
      </c>
      <c r="V4267">
        <v>4.5</v>
      </c>
      <c r="BE4267">
        <v>4.5</v>
      </c>
    </row>
    <row r="4268" spans="1:57" x14ac:dyDescent="0.35">
      <c r="A4268" s="2" t="s">
        <v>4323</v>
      </c>
      <c r="AB4268">
        <v>4.2</v>
      </c>
      <c r="AC4268">
        <v>4.2</v>
      </c>
      <c r="BE4268">
        <v>4.2</v>
      </c>
    </row>
    <row r="4269" spans="1:57" x14ac:dyDescent="0.35">
      <c r="A4269" s="2" t="s">
        <v>4324</v>
      </c>
      <c r="AD4269">
        <v>3.5</v>
      </c>
      <c r="AN4269">
        <v>3.5</v>
      </c>
      <c r="BA4269">
        <v>3.5</v>
      </c>
      <c r="BC4269">
        <v>3.5</v>
      </c>
      <c r="BE4269">
        <v>3.5</v>
      </c>
    </row>
    <row r="4270" spans="1:57" x14ac:dyDescent="0.35">
      <c r="A4270" s="2" t="s">
        <v>4325</v>
      </c>
      <c r="M4270">
        <v>3.2</v>
      </c>
      <c r="AD4270">
        <v>3.2</v>
      </c>
      <c r="BA4270">
        <v>3.2</v>
      </c>
      <c r="BE4270">
        <v>3.2</v>
      </c>
    </row>
    <row r="4271" spans="1:57" x14ac:dyDescent="0.35">
      <c r="A4271" s="2" t="s">
        <v>4326</v>
      </c>
      <c r="M4271">
        <v>3.3</v>
      </c>
      <c r="T4271">
        <v>3.3</v>
      </c>
      <c r="AC4271">
        <v>3.3</v>
      </c>
      <c r="AN4271">
        <v>3.3</v>
      </c>
      <c r="AS4271">
        <v>3.3</v>
      </c>
      <c r="BA4271">
        <v>3.3</v>
      </c>
      <c r="BE4271">
        <v>3.3000000000000003</v>
      </c>
    </row>
    <row r="4272" spans="1:57" x14ac:dyDescent="0.35">
      <c r="A4272" s="2" t="s">
        <v>4327</v>
      </c>
      <c r="P4272">
        <v>3.5</v>
      </c>
      <c r="BD4272">
        <v>3.5</v>
      </c>
      <c r="BE4272">
        <v>3.5</v>
      </c>
    </row>
    <row r="4273" spans="1:57" x14ac:dyDescent="0.35">
      <c r="A4273" s="2" t="s">
        <v>4328</v>
      </c>
      <c r="AC4273">
        <v>3.2</v>
      </c>
      <c r="BE4273">
        <v>3.2</v>
      </c>
    </row>
    <row r="4274" spans="1:57" x14ac:dyDescent="0.35">
      <c r="A4274" s="2" t="s">
        <v>4329</v>
      </c>
      <c r="E4274">
        <v>3.3</v>
      </c>
      <c r="R4274">
        <v>3.3</v>
      </c>
      <c r="AD4274">
        <v>3.3</v>
      </c>
      <c r="AN4274">
        <v>3.3</v>
      </c>
      <c r="BE4274">
        <v>3.3</v>
      </c>
    </row>
    <row r="4275" spans="1:57" x14ac:dyDescent="0.35">
      <c r="A4275" s="2" t="s">
        <v>4330</v>
      </c>
      <c r="M4275">
        <v>3.2</v>
      </c>
      <c r="BE4275">
        <v>3.2</v>
      </c>
    </row>
    <row r="4276" spans="1:57" x14ac:dyDescent="0.35">
      <c r="A4276" s="2" t="s">
        <v>4331</v>
      </c>
      <c r="BD4276">
        <v>3.1</v>
      </c>
      <c r="BE4276">
        <v>3.1</v>
      </c>
    </row>
    <row r="4277" spans="1:57" x14ac:dyDescent="0.35">
      <c r="A4277" s="2" t="s">
        <v>4332</v>
      </c>
      <c r="M4277">
        <v>3.2</v>
      </c>
      <c r="T4277">
        <v>3.2</v>
      </c>
      <c r="AC4277">
        <v>3.2</v>
      </c>
      <c r="AN4277">
        <v>3.2</v>
      </c>
      <c r="AS4277">
        <v>3.2</v>
      </c>
      <c r="BA4277">
        <v>3.2</v>
      </c>
      <c r="BE4277">
        <v>3.1999999999999997</v>
      </c>
    </row>
    <row r="4278" spans="1:57" x14ac:dyDescent="0.35">
      <c r="A4278" s="2" t="s">
        <v>4333</v>
      </c>
      <c r="P4278">
        <v>3.3</v>
      </c>
      <c r="AN4278">
        <v>3.3</v>
      </c>
      <c r="AS4278">
        <v>3.3</v>
      </c>
      <c r="BE4278">
        <v>3.2999999999999994</v>
      </c>
    </row>
    <row r="4279" spans="1:57" x14ac:dyDescent="0.35">
      <c r="A4279" s="2" t="s">
        <v>4334</v>
      </c>
      <c r="M4279">
        <v>3.2</v>
      </c>
      <c r="T4279">
        <v>3.2</v>
      </c>
      <c r="BE4279">
        <v>3.2</v>
      </c>
    </row>
    <row r="4280" spans="1:57" x14ac:dyDescent="0.35">
      <c r="A4280" s="2" t="s">
        <v>4335</v>
      </c>
      <c r="AN4280">
        <v>3.2</v>
      </c>
      <c r="BE4280">
        <v>3.2</v>
      </c>
    </row>
    <row r="4281" spans="1:57" x14ac:dyDescent="0.35">
      <c r="A4281" s="2" t="s">
        <v>4336</v>
      </c>
      <c r="E4281">
        <v>3.2</v>
      </c>
      <c r="R4281">
        <v>3.2</v>
      </c>
      <c r="AG4281">
        <v>3.2</v>
      </c>
      <c r="AL4281">
        <v>3.2</v>
      </c>
      <c r="BE4281">
        <v>3.2</v>
      </c>
    </row>
    <row r="4282" spans="1:57" x14ac:dyDescent="0.35">
      <c r="A4282" s="2" t="s">
        <v>4337</v>
      </c>
      <c r="AN4282">
        <v>3.2</v>
      </c>
      <c r="AS4282">
        <v>3.2</v>
      </c>
      <c r="BA4282">
        <v>3.2</v>
      </c>
      <c r="BE4282">
        <v>3.2000000000000006</v>
      </c>
    </row>
    <row r="4283" spans="1:57" x14ac:dyDescent="0.35">
      <c r="A4283" s="2" t="s">
        <v>4338</v>
      </c>
      <c r="AN4283">
        <v>3.2</v>
      </c>
      <c r="AS4283">
        <v>3.2</v>
      </c>
      <c r="BE4283">
        <v>3.2</v>
      </c>
    </row>
    <row r="4284" spans="1:57" x14ac:dyDescent="0.35">
      <c r="A4284" s="2" t="s">
        <v>4339</v>
      </c>
      <c r="O4284">
        <v>3.4</v>
      </c>
      <c r="AT4284">
        <v>3.4</v>
      </c>
      <c r="BB4284">
        <v>3.4</v>
      </c>
      <c r="BE4284">
        <v>3.4</v>
      </c>
    </row>
    <row r="4285" spans="1:57" x14ac:dyDescent="0.35">
      <c r="A4285" s="2" t="s">
        <v>4340</v>
      </c>
      <c r="C4285">
        <v>4.5</v>
      </c>
      <c r="F4285">
        <v>4.5</v>
      </c>
      <c r="W4285">
        <v>4.5</v>
      </c>
      <c r="AA4285">
        <v>4.5</v>
      </c>
      <c r="AI4285">
        <v>4.5</v>
      </c>
      <c r="AX4285">
        <v>4.5</v>
      </c>
      <c r="BE4285">
        <v>4.5</v>
      </c>
    </row>
    <row r="4286" spans="1:57" x14ac:dyDescent="0.35">
      <c r="A4286" s="2" t="s">
        <v>4341</v>
      </c>
      <c r="C4286">
        <v>4.0999999999999996</v>
      </c>
      <c r="F4286">
        <v>4.0999999999999996</v>
      </c>
      <c r="P4286">
        <v>4.0999999999999996</v>
      </c>
      <c r="W4286">
        <v>4.0999999999999996</v>
      </c>
      <c r="AA4286">
        <v>4.0999999999999996</v>
      </c>
      <c r="AX4286">
        <v>4.0999999999999996</v>
      </c>
      <c r="AY4286">
        <v>4.0999999999999996</v>
      </c>
      <c r="BD4286">
        <v>4.0999999999999996</v>
      </c>
      <c r="BE4286">
        <v>4.1000000000000005</v>
      </c>
    </row>
    <row r="4287" spans="1:57" x14ac:dyDescent="0.35">
      <c r="A4287" s="2" t="s">
        <v>4342</v>
      </c>
      <c r="I4287">
        <v>4.0999999999999996</v>
      </c>
      <c r="X4287">
        <v>4.0999999999999996</v>
      </c>
      <c r="AB4287">
        <v>4.0999999999999996</v>
      </c>
      <c r="AH4287">
        <v>4.0999999999999996</v>
      </c>
      <c r="AI4287">
        <v>4.0999999999999996</v>
      </c>
      <c r="BE4287">
        <v>4.0999999999999996</v>
      </c>
    </row>
    <row r="4288" spans="1:57" x14ac:dyDescent="0.35">
      <c r="A4288" s="2" t="s">
        <v>4343</v>
      </c>
      <c r="O4288">
        <v>3.5</v>
      </c>
      <c r="AA4288">
        <v>3.5</v>
      </c>
      <c r="AF4288">
        <v>3.5</v>
      </c>
      <c r="AI4288">
        <v>3.5</v>
      </c>
      <c r="AM4288">
        <v>3.5</v>
      </c>
      <c r="BE4288">
        <v>3.5</v>
      </c>
    </row>
    <row r="4289" spans="1:57" x14ac:dyDescent="0.35">
      <c r="A4289" s="2" t="s">
        <v>4344</v>
      </c>
      <c r="AI4289">
        <v>3.5</v>
      </c>
      <c r="AM4289">
        <v>3.5</v>
      </c>
      <c r="BE4289">
        <v>3.5</v>
      </c>
    </row>
    <row r="4290" spans="1:57" x14ac:dyDescent="0.35">
      <c r="A4290" s="2" t="s">
        <v>4345</v>
      </c>
      <c r="AF4290">
        <v>3.9</v>
      </c>
      <c r="AI4290">
        <v>3.9</v>
      </c>
      <c r="AM4290">
        <v>3.9</v>
      </c>
      <c r="AX4290">
        <v>3.9</v>
      </c>
      <c r="BE4290">
        <v>3.9</v>
      </c>
    </row>
    <row r="4291" spans="1:57" x14ac:dyDescent="0.35">
      <c r="A4291" s="2" t="s">
        <v>4346</v>
      </c>
      <c r="AS4291">
        <v>3.5</v>
      </c>
      <c r="BE4291">
        <v>3.5</v>
      </c>
    </row>
    <row r="4292" spans="1:57" x14ac:dyDescent="0.35">
      <c r="A4292" s="2" t="s">
        <v>4347</v>
      </c>
      <c r="M4292">
        <v>3.5</v>
      </c>
      <c r="AC4292">
        <v>3.5</v>
      </c>
      <c r="AN4292">
        <v>3.5</v>
      </c>
      <c r="AS4292">
        <v>3.5</v>
      </c>
      <c r="BA4292">
        <v>3.5</v>
      </c>
      <c r="BE4292">
        <v>3.5</v>
      </c>
    </row>
    <row r="4293" spans="1:57" x14ac:dyDescent="0.35">
      <c r="A4293" s="2" t="s">
        <v>4348</v>
      </c>
      <c r="B4293">
        <v>3.2</v>
      </c>
      <c r="C4293">
        <v>3.2</v>
      </c>
      <c r="O4293">
        <v>3.2</v>
      </c>
      <c r="AA4293">
        <v>3.2</v>
      </c>
      <c r="AC4293">
        <v>3.2</v>
      </c>
      <c r="AF4293">
        <v>3.2</v>
      </c>
      <c r="AI4293">
        <v>3.2</v>
      </c>
      <c r="AM4293">
        <v>3.2</v>
      </c>
      <c r="AQ4293">
        <v>3.2</v>
      </c>
      <c r="AX4293">
        <v>3.2</v>
      </c>
      <c r="BD4293">
        <v>3.2</v>
      </c>
      <c r="BE4293">
        <v>3.1999999999999997</v>
      </c>
    </row>
    <row r="4294" spans="1:57" x14ac:dyDescent="0.35">
      <c r="A4294" s="2" t="s">
        <v>4349</v>
      </c>
      <c r="AB4294">
        <v>3.2</v>
      </c>
      <c r="BE4294">
        <v>3.2</v>
      </c>
    </row>
    <row r="4295" spans="1:57" x14ac:dyDescent="0.35">
      <c r="A4295" s="2" t="s">
        <v>4350</v>
      </c>
      <c r="I4295">
        <v>4.0999999999999996</v>
      </c>
      <c r="J4295">
        <v>4.0999999999999996</v>
      </c>
      <c r="K4295">
        <v>4.0999999999999996</v>
      </c>
      <c r="O4295">
        <v>4.0999999999999996</v>
      </c>
      <c r="Q4295">
        <v>4.0999999999999996</v>
      </c>
      <c r="R4295">
        <v>4.0999999999999996</v>
      </c>
      <c r="X4295">
        <v>4.0999999999999996</v>
      </c>
      <c r="Y4295">
        <v>4.0999999999999996</v>
      </c>
      <c r="AB4295">
        <v>4.0999999999999996</v>
      </c>
      <c r="AC4295">
        <v>4.0999999999999996</v>
      </c>
      <c r="AG4295">
        <v>4.0999999999999996</v>
      </c>
      <c r="AH4295">
        <v>4.0999999999999996</v>
      </c>
      <c r="AO4295">
        <v>4.0999999999999996</v>
      </c>
      <c r="BC4295">
        <v>4.0999999999999996</v>
      </c>
      <c r="BE4295">
        <v>4.1000000000000005</v>
      </c>
    </row>
    <row r="4296" spans="1:57" x14ac:dyDescent="0.35">
      <c r="A4296" s="2" t="s">
        <v>4351</v>
      </c>
      <c r="B4296">
        <v>3.6</v>
      </c>
      <c r="X4296">
        <v>3.6</v>
      </c>
      <c r="AX4296">
        <v>3.6</v>
      </c>
      <c r="BE4296">
        <v>3.6</v>
      </c>
    </row>
    <row r="4297" spans="1:57" x14ac:dyDescent="0.35">
      <c r="A4297" s="2" t="s">
        <v>4352</v>
      </c>
      <c r="C4297">
        <v>4.2</v>
      </c>
      <c r="F4297">
        <v>4.2</v>
      </c>
      <c r="W4297">
        <v>4.2</v>
      </c>
      <c r="AA4297">
        <v>4.2</v>
      </c>
      <c r="AF4297">
        <v>4.2</v>
      </c>
      <c r="AI4297">
        <v>4.2</v>
      </c>
      <c r="AM4297">
        <v>4.2</v>
      </c>
      <c r="AX4297">
        <v>4.2</v>
      </c>
      <c r="AY4297">
        <v>4.2</v>
      </c>
      <c r="BE4297">
        <v>4.2</v>
      </c>
    </row>
    <row r="4298" spans="1:57" x14ac:dyDescent="0.35">
      <c r="A4298" s="2" t="s">
        <v>4353</v>
      </c>
      <c r="G4298">
        <v>4.3</v>
      </c>
      <c r="J4298">
        <v>4.3</v>
      </c>
      <c r="S4298">
        <v>4.3</v>
      </c>
      <c r="V4298">
        <v>4.3</v>
      </c>
      <c r="BE4298">
        <v>4.3</v>
      </c>
    </row>
    <row r="4299" spans="1:57" x14ac:dyDescent="0.35">
      <c r="A4299" s="2" t="s">
        <v>4354</v>
      </c>
      <c r="V4299">
        <v>4.2</v>
      </c>
      <c r="AU4299">
        <v>4.2</v>
      </c>
      <c r="BE4299">
        <v>4.2</v>
      </c>
    </row>
    <row r="4300" spans="1:57" x14ac:dyDescent="0.35">
      <c r="A4300" s="2" t="s">
        <v>4355</v>
      </c>
      <c r="K4300">
        <v>4.2</v>
      </c>
      <c r="V4300">
        <v>4.2</v>
      </c>
      <c r="AU4300">
        <v>4.2</v>
      </c>
      <c r="BE4300">
        <v>4.2</v>
      </c>
    </row>
    <row r="4301" spans="1:57" x14ac:dyDescent="0.35">
      <c r="A4301" s="2" t="s">
        <v>4356</v>
      </c>
      <c r="O4301">
        <v>3.9</v>
      </c>
      <c r="BE4301">
        <v>3.9</v>
      </c>
    </row>
    <row r="4302" spans="1:57" x14ac:dyDescent="0.35">
      <c r="A4302" s="2" t="s">
        <v>4357</v>
      </c>
      <c r="V4302">
        <v>4.2</v>
      </c>
      <c r="BE4302">
        <v>4.2</v>
      </c>
    </row>
    <row r="4303" spans="1:57" x14ac:dyDescent="0.35">
      <c r="A4303" s="2" t="s">
        <v>4358</v>
      </c>
      <c r="AA4303">
        <v>4.3</v>
      </c>
      <c r="AI4303">
        <v>4.3</v>
      </c>
      <c r="BE4303">
        <v>4.3</v>
      </c>
    </row>
    <row r="4304" spans="1:57" x14ac:dyDescent="0.35">
      <c r="A4304" s="2" t="s">
        <v>4359</v>
      </c>
      <c r="K4304">
        <v>4.2</v>
      </c>
      <c r="V4304">
        <v>4.2</v>
      </c>
      <c r="AU4304">
        <v>4.2</v>
      </c>
      <c r="BE4304">
        <v>4.2</v>
      </c>
    </row>
    <row r="4305" spans="1:57" x14ac:dyDescent="0.35">
      <c r="A4305" s="2" t="s">
        <v>4360</v>
      </c>
      <c r="J4305">
        <v>4.5</v>
      </c>
      <c r="K4305">
        <v>4.5</v>
      </c>
      <c r="BE4305">
        <v>4.5</v>
      </c>
    </row>
    <row r="4306" spans="1:57" x14ac:dyDescent="0.35">
      <c r="A4306" s="2" t="s">
        <v>4361</v>
      </c>
      <c r="V4306">
        <v>4.2</v>
      </c>
      <c r="BE4306">
        <v>4.2</v>
      </c>
    </row>
    <row r="4307" spans="1:57" x14ac:dyDescent="0.35">
      <c r="A4307" s="2" t="s">
        <v>4362</v>
      </c>
      <c r="K4307">
        <v>4.2</v>
      </c>
      <c r="BE4307">
        <v>4.2</v>
      </c>
    </row>
    <row r="4308" spans="1:57" x14ac:dyDescent="0.35">
      <c r="A4308" s="2" t="s">
        <v>4363</v>
      </c>
      <c r="K4308">
        <v>4.2</v>
      </c>
      <c r="V4308">
        <v>4.2</v>
      </c>
      <c r="AG4308">
        <v>4.2</v>
      </c>
      <c r="BE4308">
        <v>4.2</v>
      </c>
    </row>
    <row r="4309" spans="1:57" x14ac:dyDescent="0.35">
      <c r="A4309" s="2" t="s">
        <v>4364</v>
      </c>
      <c r="K4309">
        <v>4.2</v>
      </c>
      <c r="V4309">
        <v>4.2</v>
      </c>
      <c r="BE4309">
        <v>4.2</v>
      </c>
    </row>
    <row r="4310" spans="1:57" x14ac:dyDescent="0.35">
      <c r="A4310" s="2" t="s">
        <v>4365</v>
      </c>
      <c r="AC4310">
        <v>4.2</v>
      </c>
      <c r="BE4310">
        <v>4.2</v>
      </c>
    </row>
    <row r="4311" spans="1:57" x14ac:dyDescent="0.35">
      <c r="A4311" s="2" t="s">
        <v>4366</v>
      </c>
      <c r="X4311">
        <v>4.3</v>
      </c>
      <c r="BE4311">
        <v>4.3</v>
      </c>
    </row>
    <row r="4312" spans="1:57" x14ac:dyDescent="0.35">
      <c r="A4312" s="2" t="s">
        <v>4367</v>
      </c>
      <c r="AX4312">
        <v>4.3</v>
      </c>
      <c r="BE4312">
        <v>4.3</v>
      </c>
    </row>
    <row r="4313" spans="1:57" x14ac:dyDescent="0.35">
      <c r="A4313" s="2" t="s">
        <v>4368</v>
      </c>
      <c r="X4313">
        <v>4.3</v>
      </c>
      <c r="BE4313">
        <v>4.3</v>
      </c>
    </row>
    <row r="4314" spans="1:57" x14ac:dyDescent="0.35">
      <c r="A4314" s="2" t="s">
        <v>4369</v>
      </c>
      <c r="AX4314">
        <v>4.0999999999999996</v>
      </c>
      <c r="BE4314">
        <v>4.0999999999999996</v>
      </c>
    </row>
    <row r="4315" spans="1:57" x14ac:dyDescent="0.35">
      <c r="A4315" s="2" t="s">
        <v>4370</v>
      </c>
      <c r="J4315">
        <v>4.2</v>
      </c>
      <c r="S4315">
        <v>4.2</v>
      </c>
      <c r="V4315">
        <v>4.2</v>
      </c>
      <c r="BE4315">
        <v>4.2</v>
      </c>
    </row>
    <row r="4316" spans="1:57" x14ac:dyDescent="0.35">
      <c r="A4316" s="2" t="s">
        <v>4371</v>
      </c>
      <c r="AX4316">
        <v>4.0999999999999996</v>
      </c>
      <c r="BE4316">
        <v>4.0999999999999996</v>
      </c>
    </row>
    <row r="4317" spans="1:57" x14ac:dyDescent="0.35">
      <c r="A4317" s="2" t="s">
        <v>4372</v>
      </c>
      <c r="AB4317">
        <v>4.2</v>
      </c>
      <c r="BE4317">
        <v>4.2</v>
      </c>
    </row>
    <row r="4318" spans="1:57" x14ac:dyDescent="0.35">
      <c r="A4318" s="2" t="s">
        <v>4373</v>
      </c>
      <c r="K4318">
        <v>4.2</v>
      </c>
      <c r="AU4318">
        <v>4.2</v>
      </c>
      <c r="BE4318">
        <v>4.2</v>
      </c>
    </row>
    <row r="4319" spans="1:57" x14ac:dyDescent="0.35">
      <c r="A4319" s="2" t="s">
        <v>4374</v>
      </c>
      <c r="G4319">
        <v>4.5</v>
      </c>
      <c r="J4319">
        <v>4.5</v>
      </c>
      <c r="N4319">
        <v>4.5</v>
      </c>
      <c r="O4319">
        <v>4.5</v>
      </c>
      <c r="AG4319">
        <v>4.5</v>
      </c>
      <c r="AH4319">
        <v>4.5</v>
      </c>
      <c r="AP4319">
        <v>4.5</v>
      </c>
      <c r="AW4319">
        <v>4.5</v>
      </c>
      <c r="BE4319">
        <v>4.5</v>
      </c>
    </row>
    <row r="4320" spans="1:57" x14ac:dyDescent="0.35">
      <c r="A4320" s="2" t="s">
        <v>4375</v>
      </c>
      <c r="G4320">
        <v>4.2</v>
      </c>
      <c r="J4320">
        <v>4.2</v>
      </c>
      <c r="V4320">
        <v>4.2</v>
      </c>
      <c r="AG4320">
        <v>4.2</v>
      </c>
      <c r="BE4320">
        <v>4.2</v>
      </c>
    </row>
    <row r="4321" spans="1:57" x14ac:dyDescent="0.35">
      <c r="A4321" s="2" t="s">
        <v>4376</v>
      </c>
      <c r="G4321">
        <v>4.2</v>
      </c>
      <c r="J4321">
        <v>4.2</v>
      </c>
      <c r="K4321">
        <v>4.2</v>
      </c>
      <c r="V4321">
        <v>4.2</v>
      </c>
      <c r="AG4321">
        <v>4.2</v>
      </c>
      <c r="AU4321">
        <v>4.2</v>
      </c>
      <c r="BE4321">
        <v>4.2</v>
      </c>
    </row>
    <row r="4322" spans="1:57" x14ac:dyDescent="0.35">
      <c r="A4322" s="2" t="s">
        <v>4377</v>
      </c>
      <c r="AU4322">
        <v>4.5</v>
      </c>
      <c r="BE4322">
        <v>4.5</v>
      </c>
    </row>
    <row r="4323" spans="1:57" x14ac:dyDescent="0.35">
      <c r="A4323" s="2" t="s">
        <v>4378</v>
      </c>
      <c r="V4323">
        <v>4.2</v>
      </c>
      <c r="BE4323">
        <v>4.2</v>
      </c>
    </row>
    <row r="4324" spans="1:57" x14ac:dyDescent="0.35">
      <c r="A4324" s="2" t="s">
        <v>4379</v>
      </c>
      <c r="K4324">
        <v>4.3</v>
      </c>
      <c r="BE4324">
        <v>4.3</v>
      </c>
    </row>
    <row r="4325" spans="1:57" x14ac:dyDescent="0.35">
      <c r="A4325" s="2" t="s">
        <v>4380</v>
      </c>
      <c r="J4325">
        <v>4.5</v>
      </c>
      <c r="K4325">
        <v>4.5</v>
      </c>
      <c r="S4325">
        <v>4.5</v>
      </c>
      <c r="AU4325">
        <v>4.5</v>
      </c>
      <c r="BE4325">
        <v>4.5</v>
      </c>
    </row>
    <row r="4326" spans="1:57" x14ac:dyDescent="0.35">
      <c r="A4326" s="2" t="s">
        <v>4381</v>
      </c>
      <c r="J4326">
        <v>4.4000000000000004</v>
      </c>
      <c r="K4326">
        <v>4.4000000000000004</v>
      </c>
      <c r="V4326">
        <v>4.4000000000000004</v>
      </c>
      <c r="AU4326">
        <v>4.4000000000000004</v>
      </c>
      <c r="BE4326">
        <v>4.4000000000000004</v>
      </c>
    </row>
    <row r="4327" spans="1:57" x14ac:dyDescent="0.35">
      <c r="A4327" s="2" t="s">
        <v>4382</v>
      </c>
      <c r="J4327">
        <v>4.3</v>
      </c>
      <c r="AH4327">
        <v>4.3</v>
      </c>
      <c r="BE4327">
        <v>4.3</v>
      </c>
    </row>
    <row r="4328" spans="1:57" x14ac:dyDescent="0.35">
      <c r="A4328" s="2" t="s">
        <v>4383</v>
      </c>
      <c r="K4328">
        <v>4.0999999999999996</v>
      </c>
      <c r="V4328">
        <v>4.0999999999999996</v>
      </c>
      <c r="BE4328">
        <v>4.0999999999999996</v>
      </c>
    </row>
    <row r="4329" spans="1:57" x14ac:dyDescent="0.35">
      <c r="A4329" s="2" t="s">
        <v>4384</v>
      </c>
      <c r="O4329">
        <v>4.5</v>
      </c>
      <c r="V4329">
        <v>4.5</v>
      </c>
      <c r="AC4329">
        <v>4.5</v>
      </c>
      <c r="AG4329">
        <v>4.5</v>
      </c>
      <c r="AU4329">
        <v>4.5</v>
      </c>
      <c r="BE4329">
        <v>4.5</v>
      </c>
    </row>
    <row r="4330" spans="1:57" x14ac:dyDescent="0.35">
      <c r="A4330" s="2" t="s">
        <v>4385</v>
      </c>
      <c r="J4330">
        <v>4.2</v>
      </c>
      <c r="S4330">
        <v>4.2</v>
      </c>
      <c r="BE4330">
        <v>4.2</v>
      </c>
    </row>
    <row r="4331" spans="1:57" x14ac:dyDescent="0.35">
      <c r="A4331" s="2" t="s">
        <v>4386</v>
      </c>
      <c r="J4331">
        <v>4.2</v>
      </c>
      <c r="K4331">
        <v>4.2</v>
      </c>
      <c r="BE4331">
        <v>4.2</v>
      </c>
    </row>
    <row r="4332" spans="1:57" x14ac:dyDescent="0.35">
      <c r="A4332" s="2" t="s">
        <v>4387</v>
      </c>
      <c r="K4332">
        <v>4.3</v>
      </c>
      <c r="V4332">
        <v>4.3</v>
      </c>
      <c r="AA4332">
        <v>4.3</v>
      </c>
      <c r="AC4332">
        <v>4.3</v>
      </c>
      <c r="BE4332">
        <v>4.3</v>
      </c>
    </row>
    <row r="4333" spans="1:57" x14ac:dyDescent="0.35">
      <c r="A4333" s="2" t="s">
        <v>4388</v>
      </c>
      <c r="AT4333">
        <v>4.2</v>
      </c>
      <c r="BE4333">
        <v>4.2</v>
      </c>
    </row>
    <row r="4334" spans="1:57" x14ac:dyDescent="0.35">
      <c r="A4334" s="2" t="s">
        <v>4389</v>
      </c>
      <c r="G4334">
        <v>4.5</v>
      </c>
      <c r="J4334">
        <v>4.5</v>
      </c>
      <c r="K4334">
        <v>4.5</v>
      </c>
      <c r="V4334">
        <v>4.5</v>
      </c>
      <c r="Y4334">
        <v>4.5</v>
      </c>
      <c r="AU4334">
        <v>4.5</v>
      </c>
      <c r="BE4334">
        <v>4.5</v>
      </c>
    </row>
    <row r="4335" spans="1:57" x14ac:dyDescent="0.35">
      <c r="A4335" s="2" t="s">
        <v>4390</v>
      </c>
      <c r="J4335">
        <v>4.2</v>
      </c>
      <c r="BE4335">
        <v>4.2</v>
      </c>
    </row>
    <row r="4336" spans="1:57" x14ac:dyDescent="0.35">
      <c r="A4336" s="2" t="s">
        <v>4391</v>
      </c>
      <c r="F4336">
        <v>4.2</v>
      </c>
      <c r="P4336">
        <v>4.2</v>
      </c>
      <c r="BE4336">
        <v>4.2</v>
      </c>
    </row>
    <row r="4337" spans="1:57" x14ac:dyDescent="0.35">
      <c r="A4337" s="2" t="s">
        <v>4392</v>
      </c>
      <c r="K4337">
        <v>4.2</v>
      </c>
      <c r="V4337">
        <v>4.2</v>
      </c>
      <c r="BE4337">
        <v>4.2</v>
      </c>
    </row>
    <row r="4338" spans="1:57" x14ac:dyDescent="0.35">
      <c r="A4338" s="2" t="s">
        <v>4393</v>
      </c>
      <c r="O4338">
        <v>4.3</v>
      </c>
      <c r="AH4338">
        <v>4.3</v>
      </c>
      <c r="BE4338">
        <v>4.3</v>
      </c>
    </row>
    <row r="4339" spans="1:57" x14ac:dyDescent="0.35">
      <c r="A4339" s="2" t="s">
        <v>4394</v>
      </c>
      <c r="G4339">
        <v>4.2</v>
      </c>
      <c r="J4339">
        <v>4.2</v>
      </c>
      <c r="K4339">
        <v>4.2</v>
      </c>
      <c r="O4339">
        <v>4.2</v>
      </c>
      <c r="V4339">
        <v>4.2</v>
      </c>
      <c r="AC4339">
        <v>4.2</v>
      </c>
      <c r="AH4339">
        <v>4.2</v>
      </c>
      <c r="AU4339">
        <v>4.2</v>
      </c>
      <c r="BE4339">
        <v>4.2</v>
      </c>
    </row>
    <row r="4340" spans="1:57" x14ac:dyDescent="0.35">
      <c r="A4340" s="2" t="s">
        <v>4395</v>
      </c>
      <c r="K4340">
        <v>4.0999999999999996</v>
      </c>
      <c r="AU4340">
        <v>4.0999999999999996</v>
      </c>
      <c r="BE4340">
        <v>4.0999999999999996</v>
      </c>
    </row>
    <row r="4341" spans="1:57" x14ac:dyDescent="0.35">
      <c r="A4341" s="2" t="s">
        <v>4396</v>
      </c>
      <c r="J4341">
        <v>4.5</v>
      </c>
      <c r="K4341">
        <v>4.5</v>
      </c>
      <c r="AG4341">
        <v>4.5</v>
      </c>
      <c r="AU4341">
        <v>4.5</v>
      </c>
      <c r="BE4341">
        <v>4.5</v>
      </c>
    </row>
    <row r="4342" spans="1:57" x14ac:dyDescent="0.35">
      <c r="A4342" s="2" t="s">
        <v>4397</v>
      </c>
      <c r="AY4342">
        <v>4.2</v>
      </c>
      <c r="BE4342">
        <v>4.2</v>
      </c>
    </row>
    <row r="4343" spans="1:57" x14ac:dyDescent="0.35">
      <c r="A4343" s="2" t="s">
        <v>4398</v>
      </c>
      <c r="K4343">
        <v>4.4000000000000004</v>
      </c>
      <c r="AU4343">
        <v>4.4000000000000004</v>
      </c>
      <c r="BE4343">
        <v>4.4000000000000004</v>
      </c>
    </row>
    <row r="4344" spans="1:57" x14ac:dyDescent="0.35">
      <c r="A4344" s="2" t="s">
        <v>4399</v>
      </c>
      <c r="J4344">
        <v>4.2</v>
      </c>
      <c r="BE4344">
        <v>4.2</v>
      </c>
    </row>
    <row r="4345" spans="1:57" x14ac:dyDescent="0.35">
      <c r="A4345" s="2" t="s">
        <v>4400</v>
      </c>
      <c r="AH4345">
        <v>4.5</v>
      </c>
      <c r="AZ4345">
        <v>4.5</v>
      </c>
      <c r="BB4345">
        <v>4.5</v>
      </c>
      <c r="BE4345">
        <v>4.5</v>
      </c>
    </row>
    <row r="4346" spans="1:57" x14ac:dyDescent="0.35">
      <c r="A4346" s="2" t="s">
        <v>4401</v>
      </c>
      <c r="J4346">
        <v>4.0999999999999996</v>
      </c>
      <c r="BE4346">
        <v>4.0999999999999996</v>
      </c>
    </row>
    <row r="4347" spans="1:57" x14ac:dyDescent="0.35">
      <c r="A4347" s="2" t="s">
        <v>4402</v>
      </c>
      <c r="K4347">
        <v>4.2</v>
      </c>
      <c r="V4347">
        <v>4.2</v>
      </c>
      <c r="BE4347">
        <v>4.2</v>
      </c>
    </row>
    <row r="4348" spans="1:57" x14ac:dyDescent="0.35">
      <c r="A4348" s="2" t="s">
        <v>4403</v>
      </c>
      <c r="AF4348">
        <v>4.3</v>
      </c>
      <c r="BE4348">
        <v>4.3</v>
      </c>
    </row>
    <row r="4349" spans="1:57" x14ac:dyDescent="0.35">
      <c r="A4349" s="2" t="s">
        <v>4404</v>
      </c>
      <c r="K4349">
        <v>4.3</v>
      </c>
      <c r="BE4349">
        <v>4.3</v>
      </c>
    </row>
    <row r="4350" spans="1:57" x14ac:dyDescent="0.35">
      <c r="A4350" s="2" t="s">
        <v>4405</v>
      </c>
      <c r="BD4350">
        <v>3.2</v>
      </c>
      <c r="BE4350">
        <v>3.2</v>
      </c>
    </row>
    <row r="4351" spans="1:57" x14ac:dyDescent="0.35">
      <c r="A4351" s="2" t="s">
        <v>4406</v>
      </c>
      <c r="I4351">
        <v>3</v>
      </c>
      <c r="J4351">
        <v>3</v>
      </c>
      <c r="AO4351">
        <v>3</v>
      </c>
      <c r="BE4351">
        <v>3</v>
      </c>
    </row>
    <row r="4352" spans="1:57" x14ac:dyDescent="0.35">
      <c r="A4352" s="2" t="s">
        <v>4407</v>
      </c>
      <c r="AE4352">
        <v>3.2</v>
      </c>
      <c r="BE4352">
        <v>3.2</v>
      </c>
    </row>
    <row r="4353" spans="1:57" x14ac:dyDescent="0.35">
      <c r="A4353" s="2" t="s">
        <v>4408</v>
      </c>
      <c r="B4353">
        <v>4.3</v>
      </c>
      <c r="C4353">
        <v>4.3</v>
      </c>
      <c r="F4353">
        <v>4.3</v>
      </c>
      <c r="O4353">
        <v>4.3</v>
      </c>
      <c r="AA4353">
        <v>4.3</v>
      </c>
      <c r="AB4353">
        <v>4.3</v>
      </c>
      <c r="AC4353">
        <v>4.3</v>
      </c>
      <c r="AF4353">
        <v>4.3</v>
      </c>
      <c r="AI4353">
        <v>4.3</v>
      </c>
      <c r="AM4353">
        <v>4.3</v>
      </c>
      <c r="AQ4353">
        <v>4.3</v>
      </c>
      <c r="AV4353">
        <v>4.3</v>
      </c>
      <c r="AX4353">
        <v>4.3</v>
      </c>
      <c r="AY4353">
        <v>4.3</v>
      </c>
      <c r="BD4353">
        <v>4.3</v>
      </c>
      <c r="BE4353">
        <v>4.2999999999999989</v>
      </c>
    </row>
    <row r="4354" spans="1:57" x14ac:dyDescent="0.35">
      <c r="A4354" s="2" t="s">
        <v>4409</v>
      </c>
      <c r="G4354">
        <v>4.3</v>
      </c>
      <c r="H4354">
        <v>4.3</v>
      </c>
      <c r="J4354">
        <v>4.3</v>
      </c>
      <c r="K4354">
        <v>4.3</v>
      </c>
      <c r="L4354">
        <v>4.3</v>
      </c>
      <c r="N4354">
        <v>4.3</v>
      </c>
      <c r="S4354">
        <v>4.3</v>
      </c>
      <c r="V4354">
        <v>4.3</v>
      </c>
      <c r="Y4354">
        <v>4.3</v>
      </c>
      <c r="AE4354">
        <v>4.3</v>
      </c>
      <c r="AG4354">
        <v>4.3</v>
      </c>
      <c r="AJ4354">
        <v>4.3</v>
      </c>
      <c r="AK4354">
        <v>4.3</v>
      </c>
      <c r="AU4354">
        <v>4.3</v>
      </c>
      <c r="AW4354">
        <v>4.3</v>
      </c>
      <c r="BE4354">
        <v>4.2999999999999989</v>
      </c>
    </row>
    <row r="4355" spans="1:57" x14ac:dyDescent="0.35">
      <c r="A4355" s="2" t="s">
        <v>4410</v>
      </c>
      <c r="I4355">
        <v>3.8</v>
      </c>
      <c r="AB4355">
        <v>3.8</v>
      </c>
      <c r="AO4355">
        <v>3.8</v>
      </c>
      <c r="BE4355">
        <v>3.7999999999999994</v>
      </c>
    </row>
    <row r="4356" spans="1:57" x14ac:dyDescent="0.35">
      <c r="A4356" s="2" t="s">
        <v>4411</v>
      </c>
      <c r="D4356">
        <v>3.9</v>
      </c>
      <c r="E4356">
        <v>3.9</v>
      </c>
      <c r="H4356">
        <v>3.9</v>
      </c>
      <c r="J4356">
        <v>3.9</v>
      </c>
      <c r="L4356">
        <v>3.9</v>
      </c>
      <c r="Q4356">
        <v>3.9</v>
      </c>
      <c r="Y4356">
        <v>3.9</v>
      </c>
      <c r="Z4356">
        <v>3.9</v>
      </c>
      <c r="AE4356">
        <v>3.9</v>
      </c>
      <c r="AK4356">
        <v>3.9</v>
      </c>
      <c r="AL4356">
        <v>3.9</v>
      </c>
      <c r="BE4356">
        <v>3.899999999999999</v>
      </c>
    </row>
    <row r="4357" spans="1:57" x14ac:dyDescent="0.35">
      <c r="A4357" s="2" t="s">
        <v>4412</v>
      </c>
      <c r="I4357">
        <v>4.2</v>
      </c>
      <c r="BE4357">
        <v>4.2</v>
      </c>
    </row>
    <row r="4358" spans="1:57" x14ac:dyDescent="0.35">
      <c r="A4358" s="2" t="s">
        <v>4413</v>
      </c>
      <c r="G4358">
        <v>4.2</v>
      </c>
      <c r="J4358">
        <v>4.2</v>
      </c>
      <c r="O4358">
        <v>4.2</v>
      </c>
      <c r="S4358">
        <v>4.2</v>
      </c>
      <c r="X4358">
        <v>4.2</v>
      </c>
      <c r="Y4358">
        <v>4.2</v>
      </c>
      <c r="AE4358">
        <v>4.2</v>
      </c>
      <c r="AH4358">
        <v>4.2</v>
      </c>
      <c r="AP4358">
        <v>4.2</v>
      </c>
      <c r="BE4358">
        <v>4.2</v>
      </c>
    </row>
    <row r="4359" spans="1:57" x14ac:dyDescent="0.35">
      <c r="A4359" s="2" t="s">
        <v>4414</v>
      </c>
      <c r="I4359">
        <v>4.0999999999999996</v>
      </c>
      <c r="O4359">
        <v>4.0999999999999996</v>
      </c>
      <c r="X4359">
        <v>4.0999999999999996</v>
      </c>
      <c r="AC4359">
        <v>4.0999999999999996</v>
      </c>
      <c r="AH4359">
        <v>4.0999999999999996</v>
      </c>
      <c r="AX4359">
        <v>4.0999999999999996</v>
      </c>
      <c r="BE4359">
        <v>4.1000000000000005</v>
      </c>
    </row>
    <row r="4360" spans="1:57" x14ac:dyDescent="0.35">
      <c r="A4360" s="2" t="s">
        <v>4415</v>
      </c>
      <c r="X4360">
        <v>4.2</v>
      </c>
      <c r="BE4360">
        <v>4.2</v>
      </c>
    </row>
    <row r="4361" spans="1:57" x14ac:dyDescent="0.35">
      <c r="A4361" s="2" t="s">
        <v>4416</v>
      </c>
      <c r="AO4361">
        <v>3.3</v>
      </c>
      <c r="BE4361">
        <v>3.3</v>
      </c>
    </row>
    <row r="4362" spans="1:57" x14ac:dyDescent="0.35">
      <c r="A4362" s="2" t="s">
        <v>4417</v>
      </c>
      <c r="U4362">
        <v>3.3</v>
      </c>
      <c r="BE4362">
        <v>3.3</v>
      </c>
    </row>
    <row r="4363" spans="1:57" x14ac:dyDescent="0.35">
      <c r="A4363" s="2" t="s">
        <v>4418</v>
      </c>
      <c r="AO4363">
        <v>3.3</v>
      </c>
      <c r="BE4363">
        <v>3.3</v>
      </c>
    </row>
    <row r="4364" spans="1:57" x14ac:dyDescent="0.35">
      <c r="A4364" s="2" t="s">
        <v>4419</v>
      </c>
      <c r="K4364">
        <v>3.1</v>
      </c>
      <c r="BE4364">
        <v>3.1</v>
      </c>
    </row>
    <row r="4365" spans="1:57" x14ac:dyDescent="0.35">
      <c r="A4365" s="2" t="s">
        <v>4420</v>
      </c>
      <c r="AU4365">
        <v>3.1</v>
      </c>
      <c r="BE4365">
        <v>3.1</v>
      </c>
    </row>
    <row r="4366" spans="1:57" x14ac:dyDescent="0.35">
      <c r="A4366" s="2" t="s">
        <v>4421</v>
      </c>
      <c r="K4366">
        <v>3.1</v>
      </c>
      <c r="V4366">
        <v>3.1</v>
      </c>
      <c r="AU4366">
        <v>3.1</v>
      </c>
      <c r="BE4366">
        <v>3.1</v>
      </c>
    </row>
    <row r="4367" spans="1:57" x14ac:dyDescent="0.35">
      <c r="A4367" s="2" t="s">
        <v>4422</v>
      </c>
      <c r="AU4367">
        <v>3.1</v>
      </c>
      <c r="BE4367">
        <v>3.1</v>
      </c>
    </row>
    <row r="4368" spans="1:57" x14ac:dyDescent="0.35">
      <c r="A4368" s="2" t="s">
        <v>4423</v>
      </c>
      <c r="V4368">
        <v>3.1</v>
      </c>
      <c r="BE4368">
        <v>3.1</v>
      </c>
    </row>
    <row r="4369" spans="1:57" x14ac:dyDescent="0.35">
      <c r="A4369" s="2" t="s">
        <v>4424</v>
      </c>
      <c r="AX4369">
        <v>3.2</v>
      </c>
      <c r="BE4369">
        <v>3.2</v>
      </c>
    </row>
    <row r="4370" spans="1:57" x14ac:dyDescent="0.35">
      <c r="A4370" s="2" t="s">
        <v>4425</v>
      </c>
      <c r="AA4370">
        <v>3</v>
      </c>
      <c r="AC4370">
        <v>3</v>
      </c>
      <c r="AF4370">
        <v>3</v>
      </c>
      <c r="AI4370">
        <v>3</v>
      </c>
      <c r="AX4370">
        <v>3</v>
      </c>
      <c r="BD4370">
        <v>3</v>
      </c>
      <c r="BE4370">
        <v>3</v>
      </c>
    </row>
    <row r="4371" spans="1:57" x14ac:dyDescent="0.35">
      <c r="A4371" s="2" t="s">
        <v>4426</v>
      </c>
      <c r="AC4371">
        <v>3.1</v>
      </c>
      <c r="AX4371">
        <v>3.1</v>
      </c>
      <c r="BE4371">
        <v>3.1</v>
      </c>
    </row>
    <row r="4372" spans="1:57" x14ac:dyDescent="0.35">
      <c r="A4372" s="2" t="s">
        <v>4427</v>
      </c>
      <c r="AA4372">
        <v>3.2</v>
      </c>
      <c r="AF4372">
        <v>3.2</v>
      </c>
      <c r="AX4372">
        <v>3.2</v>
      </c>
      <c r="BE4372">
        <v>3.2000000000000006</v>
      </c>
    </row>
    <row r="4373" spans="1:57" x14ac:dyDescent="0.35">
      <c r="A4373" s="2" t="s">
        <v>4428</v>
      </c>
      <c r="AF4373">
        <v>3.1</v>
      </c>
      <c r="AX4373">
        <v>3.1</v>
      </c>
      <c r="BE4373">
        <v>3.1</v>
      </c>
    </row>
    <row r="4374" spans="1:57" x14ac:dyDescent="0.35">
      <c r="A4374" s="2" t="s">
        <v>4429</v>
      </c>
      <c r="AF4374">
        <v>3</v>
      </c>
      <c r="AQ4374">
        <v>3</v>
      </c>
      <c r="BE4374">
        <v>3</v>
      </c>
    </row>
    <row r="4375" spans="1:57" x14ac:dyDescent="0.35">
      <c r="A4375" s="2" t="s">
        <v>4430</v>
      </c>
      <c r="AF4375">
        <v>3.1</v>
      </c>
      <c r="BE4375">
        <v>3.1</v>
      </c>
    </row>
    <row r="4376" spans="1:57" x14ac:dyDescent="0.35">
      <c r="A4376" s="2" t="s">
        <v>4431</v>
      </c>
      <c r="AQ4376">
        <v>3</v>
      </c>
      <c r="BE4376">
        <v>3</v>
      </c>
    </row>
    <row r="4377" spans="1:57" x14ac:dyDescent="0.35">
      <c r="A4377" s="2" t="s">
        <v>4432</v>
      </c>
      <c r="AQ4377">
        <v>3.1</v>
      </c>
      <c r="BE4377">
        <v>3.1</v>
      </c>
    </row>
    <row r="4378" spans="1:57" x14ac:dyDescent="0.35">
      <c r="A4378" s="2" t="s">
        <v>4433</v>
      </c>
      <c r="P4378">
        <v>3</v>
      </c>
      <c r="AA4378">
        <v>3</v>
      </c>
      <c r="AI4378">
        <v>3</v>
      </c>
      <c r="AM4378">
        <v>3</v>
      </c>
      <c r="BE4378">
        <v>3</v>
      </c>
    </row>
    <row r="4379" spans="1:57" x14ac:dyDescent="0.35">
      <c r="A4379" s="2" t="s">
        <v>4434</v>
      </c>
      <c r="P4379">
        <v>3.1</v>
      </c>
      <c r="AF4379">
        <v>3.1</v>
      </c>
      <c r="BE4379">
        <v>3.1</v>
      </c>
    </row>
    <row r="4380" spans="1:57" x14ac:dyDescent="0.35">
      <c r="A4380" s="2" t="s">
        <v>4435</v>
      </c>
      <c r="AX4380">
        <v>3</v>
      </c>
      <c r="BE4380">
        <v>3</v>
      </c>
    </row>
    <row r="4381" spans="1:57" x14ac:dyDescent="0.35">
      <c r="A4381" s="2" t="s">
        <v>4436</v>
      </c>
      <c r="P4381">
        <v>3</v>
      </c>
      <c r="AA4381">
        <v>3</v>
      </c>
      <c r="AI4381">
        <v>3</v>
      </c>
      <c r="AM4381">
        <v>3</v>
      </c>
      <c r="BE4381">
        <v>3</v>
      </c>
    </row>
    <row r="4382" spans="1:57" x14ac:dyDescent="0.35">
      <c r="A4382" s="2" t="s">
        <v>4437</v>
      </c>
      <c r="AI4382">
        <v>3</v>
      </c>
      <c r="AX4382">
        <v>3</v>
      </c>
      <c r="BE4382">
        <v>3</v>
      </c>
    </row>
    <row r="4383" spans="1:57" x14ac:dyDescent="0.35">
      <c r="A4383" s="2" t="s">
        <v>4438</v>
      </c>
      <c r="AS4383">
        <v>3.1</v>
      </c>
      <c r="BE4383">
        <v>3.1</v>
      </c>
    </row>
    <row r="4384" spans="1:57" x14ac:dyDescent="0.35">
      <c r="A4384" s="2" t="s">
        <v>4439</v>
      </c>
      <c r="AA4384">
        <v>3.1</v>
      </c>
      <c r="AC4384">
        <v>3.1</v>
      </c>
      <c r="AF4384">
        <v>3.1</v>
      </c>
      <c r="AI4384">
        <v>3.1</v>
      </c>
      <c r="AM4384">
        <v>3.1</v>
      </c>
      <c r="AX4384">
        <v>3.1</v>
      </c>
      <c r="BD4384">
        <v>3.1</v>
      </c>
      <c r="BE4384">
        <v>3.1000000000000005</v>
      </c>
    </row>
    <row r="4385" spans="1:57" x14ac:dyDescent="0.35">
      <c r="A4385" s="2" t="s">
        <v>4440</v>
      </c>
      <c r="B4385">
        <v>3</v>
      </c>
      <c r="AA4385">
        <v>3</v>
      </c>
      <c r="AF4385">
        <v>3</v>
      </c>
      <c r="BE4385">
        <v>3</v>
      </c>
    </row>
    <row r="4386" spans="1:57" x14ac:dyDescent="0.35">
      <c r="A4386" s="2" t="s">
        <v>4441</v>
      </c>
      <c r="AA4386">
        <v>3.1</v>
      </c>
      <c r="BE4386">
        <v>3.1</v>
      </c>
    </row>
    <row r="4387" spans="1:57" x14ac:dyDescent="0.35">
      <c r="A4387" s="2" t="s">
        <v>4442</v>
      </c>
      <c r="AQ4387">
        <v>2.9</v>
      </c>
      <c r="BE4387">
        <v>2.9</v>
      </c>
    </row>
    <row r="4388" spans="1:57" x14ac:dyDescent="0.35">
      <c r="A4388" s="2" t="s">
        <v>4443</v>
      </c>
      <c r="C4388">
        <v>3</v>
      </c>
      <c r="AQ4388">
        <v>3</v>
      </c>
      <c r="BE4388">
        <v>3</v>
      </c>
    </row>
    <row r="4389" spans="1:57" x14ac:dyDescent="0.35">
      <c r="A4389" s="2" t="s">
        <v>4444</v>
      </c>
      <c r="P4389">
        <v>3</v>
      </c>
      <c r="BE4389">
        <v>3</v>
      </c>
    </row>
    <row r="4390" spans="1:57" x14ac:dyDescent="0.35">
      <c r="A4390" s="2" t="s">
        <v>4445</v>
      </c>
      <c r="AX4390">
        <v>3</v>
      </c>
      <c r="BE4390">
        <v>3</v>
      </c>
    </row>
    <row r="4391" spans="1:57" x14ac:dyDescent="0.35">
      <c r="A4391" s="2" t="s">
        <v>4446</v>
      </c>
      <c r="B4391">
        <v>3.1</v>
      </c>
      <c r="C4391">
        <v>3.1</v>
      </c>
      <c r="W4391">
        <v>3.1</v>
      </c>
      <c r="AA4391">
        <v>3.1</v>
      </c>
      <c r="AF4391">
        <v>3.1</v>
      </c>
      <c r="AI4391">
        <v>3.1</v>
      </c>
      <c r="AQ4391">
        <v>3.1</v>
      </c>
      <c r="AV4391">
        <v>3.1</v>
      </c>
      <c r="AX4391">
        <v>3.1</v>
      </c>
      <c r="BD4391">
        <v>3.1</v>
      </c>
      <c r="BE4391">
        <v>3.1000000000000005</v>
      </c>
    </row>
    <row r="4392" spans="1:57" x14ac:dyDescent="0.35">
      <c r="A4392" s="2" t="s">
        <v>4447</v>
      </c>
      <c r="AA4392">
        <v>3.1</v>
      </c>
      <c r="AC4392">
        <v>3.1</v>
      </c>
      <c r="AF4392">
        <v>3.1</v>
      </c>
      <c r="AI4392">
        <v>3.1</v>
      </c>
      <c r="AM4392">
        <v>3.1</v>
      </c>
      <c r="AX4392">
        <v>3.1</v>
      </c>
      <c r="BE4392">
        <v>3.1</v>
      </c>
    </row>
    <row r="4393" spans="1:57" x14ac:dyDescent="0.35">
      <c r="A4393" s="2" t="s">
        <v>4448</v>
      </c>
      <c r="AA4393">
        <v>3</v>
      </c>
      <c r="AF4393">
        <v>3</v>
      </c>
      <c r="AI4393">
        <v>3</v>
      </c>
      <c r="AX4393">
        <v>3</v>
      </c>
      <c r="BE4393">
        <v>3</v>
      </c>
    </row>
    <row r="4394" spans="1:57" x14ac:dyDescent="0.35">
      <c r="A4394" s="2" t="s">
        <v>4449</v>
      </c>
      <c r="AQ4394">
        <v>3</v>
      </c>
      <c r="BE4394">
        <v>3</v>
      </c>
    </row>
    <row r="4395" spans="1:57" x14ac:dyDescent="0.35">
      <c r="A4395" s="2" t="s">
        <v>4450</v>
      </c>
      <c r="AA4395">
        <v>3.1</v>
      </c>
      <c r="AF4395">
        <v>3.1</v>
      </c>
      <c r="AI4395">
        <v>3.1</v>
      </c>
      <c r="AM4395">
        <v>3.1</v>
      </c>
      <c r="AX4395">
        <v>3.1</v>
      </c>
      <c r="BD4395">
        <v>3.1</v>
      </c>
      <c r="BE4395">
        <v>3.1</v>
      </c>
    </row>
    <row r="4396" spans="1:57" x14ac:dyDescent="0.35">
      <c r="A4396" s="2" t="s">
        <v>4451</v>
      </c>
      <c r="P4396">
        <v>3.1</v>
      </c>
      <c r="AX4396">
        <v>3.1</v>
      </c>
      <c r="BE4396">
        <v>3.1</v>
      </c>
    </row>
    <row r="4397" spans="1:57" x14ac:dyDescent="0.35">
      <c r="A4397" s="2" t="s">
        <v>4452</v>
      </c>
      <c r="P4397">
        <v>3.1</v>
      </c>
      <c r="AA4397">
        <v>3.1</v>
      </c>
      <c r="AF4397">
        <v>3.1</v>
      </c>
      <c r="AQ4397">
        <v>3.1</v>
      </c>
      <c r="AX4397">
        <v>3.1</v>
      </c>
      <c r="BE4397">
        <v>3.1</v>
      </c>
    </row>
    <row r="4398" spans="1:57" x14ac:dyDescent="0.35">
      <c r="A4398" s="2" t="s">
        <v>4453</v>
      </c>
      <c r="AF4398">
        <v>3.1</v>
      </c>
      <c r="AX4398">
        <v>3.1</v>
      </c>
      <c r="BE4398">
        <v>3.1</v>
      </c>
    </row>
    <row r="4399" spans="1:57" x14ac:dyDescent="0.35">
      <c r="A4399" s="2" t="s">
        <v>4454</v>
      </c>
      <c r="AF4399">
        <v>3.1</v>
      </c>
      <c r="AX4399">
        <v>3.1</v>
      </c>
      <c r="BE4399">
        <v>3.1</v>
      </c>
    </row>
    <row r="4400" spans="1:57" x14ac:dyDescent="0.35">
      <c r="A4400" s="2" t="s">
        <v>4455</v>
      </c>
      <c r="AA4400">
        <v>3</v>
      </c>
      <c r="AF4400">
        <v>3</v>
      </c>
      <c r="AX4400">
        <v>3</v>
      </c>
      <c r="BE4400">
        <v>3</v>
      </c>
    </row>
    <row r="4401" spans="1:57" x14ac:dyDescent="0.35">
      <c r="A4401" s="2" t="s">
        <v>4456</v>
      </c>
      <c r="AA4401">
        <v>3</v>
      </c>
      <c r="AX4401">
        <v>3</v>
      </c>
      <c r="BE4401">
        <v>3</v>
      </c>
    </row>
    <row r="4402" spans="1:57" x14ac:dyDescent="0.35">
      <c r="A4402" s="2" t="s">
        <v>4457</v>
      </c>
      <c r="AA4402">
        <v>3.1</v>
      </c>
      <c r="AF4402">
        <v>3.1</v>
      </c>
      <c r="AX4402">
        <v>3.1</v>
      </c>
      <c r="BE4402">
        <v>3.1</v>
      </c>
    </row>
    <row r="4403" spans="1:57" x14ac:dyDescent="0.35">
      <c r="A4403" s="2" t="s">
        <v>4458</v>
      </c>
      <c r="AF4403">
        <v>3.1</v>
      </c>
      <c r="AI4403">
        <v>3.1</v>
      </c>
      <c r="AM4403">
        <v>3.1</v>
      </c>
      <c r="AQ4403">
        <v>3.1</v>
      </c>
      <c r="BE4403">
        <v>3.1</v>
      </c>
    </row>
    <row r="4404" spans="1:57" x14ac:dyDescent="0.35">
      <c r="A4404" s="2" t="s">
        <v>4459</v>
      </c>
      <c r="AA4404">
        <v>3</v>
      </c>
      <c r="BE4404">
        <v>3</v>
      </c>
    </row>
    <row r="4405" spans="1:57" x14ac:dyDescent="0.35">
      <c r="A4405" s="2" t="s">
        <v>4460</v>
      </c>
      <c r="O4405">
        <v>3.5</v>
      </c>
      <c r="AB4405">
        <v>3.5</v>
      </c>
      <c r="AC4405">
        <v>3.5</v>
      </c>
      <c r="AH4405">
        <v>3.5</v>
      </c>
      <c r="BE4405">
        <v>3.5</v>
      </c>
    </row>
    <row r="4406" spans="1:57" x14ac:dyDescent="0.35">
      <c r="A4406" s="2" t="s">
        <v>4461</v>
      </c>
      <c r="K4406">
        <v>3.5</v>
      </c>
      <c r="V4406">
        <v>3.5</v>
      </c>
      <c r="AG4406">
        <v>3.5</v>
      </c>
      <c r="AJ4406">
        <v>3.5</v>
      </c>
      <c r="BE4406">
        <v>3.5</v>
      </c>
    </row>
    <row r="4407" spans="1:57" x14ac:dyDescent="0.35">
      <c r="A4407" s="2" t="s">
        <v>4462</v>
      </c>
      <c r="AO4407">
        <v>3.5</v>
      </c>
      <c r="BE4407">
        <v>3.5</v>
      </c>
    </row>
    <row r="4408" spans="1:57" x14ac:dyDescent="0.35">
      <c r="A4408" s="2" t="s">
        <v>4463</v>
      </c>
      <c r="AQ4408">
        <v>4.2</v>
      </c>
      <c r="BE4408">
        <v>4.2</v>
      </c>
    </row>
    <row r="4409" spans="1:57" x14ac:dyDescent="0.35">
      <c r="A4409" s="2" t="s">
        <v>4464</v>
      </c>
      <c r="AX4409">
        <v>4.5</v>
      </c>
      <c r="BD4409">
        <v>4.5</v>
      </c>
      <c r="BE4409">
        <v>4.5</v>
      </c>
    </row>
    <row r="4410" spans="1:57" x14ac:dyDescent="0.35">
      <c r="A4410" s="2" t="s">
        <v>4465</v>
      </c>
      <c r="K4410">
        <v>4.4000000000000004</v>
      </c>
      <c r="AU4410">
        <v>4.4000000000000004</v>
      </c>
      <c r="BE4410">
        <v>4.4000000000000004</v>
      </c>
    </row>
    <row r="4411" spans="1:57" x14ac:dyDescent="0.35">
      <c r="A4411" s="2" t="s">
        <v>4466</v>
      </c>
      <c r="P4411">
        <v>3.3</v>
      </c>
      <c r="AX4411">
        <v>3.3</v>
      </c>
      <c r="BD4411">
        <v>3.3</v>
      </c>
      <c r="BE4411">
        <v>3.2999999999999994</v>
      </c>
    </row>
    <row r="4412" spans="1:57" x14ac:dyDescent="0.35">
      <c r="A4412" s="2" t="s">
        <v>4467</v>
      </c>
      <c r="AE4412">
        <v>3.4</v>
      </c>
      <c r="BE4412">
        <v>3.4</v>
      </c>
    </row>
    <row r="4413" spans="1:57" x14ac:dyDescent="0.35">
      <c r="A4413" s="2" t="s">
        <v>4468</v>
      </c>
      <c r="B4413">
        <v>4.3</v>
      </c>
      <c r="C4413">
        <v>4.3</v>
      </c>
      <c r="AA4413">
        <v>4.3</v>
      </c>
      <c r="AB4413">
        <v>4.3</v>
      </c>
      <c r="AI4413">
        <v>4.3</v>
      </c>
      <c r="AQ4413">
        <v>4.3</v>
      </c>
      <c r="AV4413">
        <v>4.3</v>
      </c>
      <c r="AX4413">
        <v>4.3</v>
      </c>
      <c r="BE4413">
        <v>4.3</v>
      </c>
    </row>
    <row r="4414" spans="1:57" x14ac:dyDescent="0.35">
      <c r="A4414" s="2" t="s">
        <v>4469</v>
      </c>
      <c r="K4414">
        <v>3.3</v>
      </c>
      <c r="BE4414">
        <v>3.3</v>
      </c>
    </row>
    <row r="4415" spans="1:57" x14ac:dyDescent="0.35">
      <c r="A4415" s="2" t="s">
        <v>4470</v>
      </c>
      <c r="U4415">
        <v>3.5</v>
      </c>
      <c r="BE4415">
        <v>3.5</v>
      </c>
    </row>
    <row r="4416" spans="1:57" x14ac:dyDescent="0.35">
      <c r="A4416" s="2" t="s">
        <v>4471</v>
      </c>
      <c r="B4416">
        <v>3.1</v>
      </c>
      <c r="P4416">
        <v>3.1</v>
      </c>
      <c r="AC4416">
        <v>3.1</v>
      </c>
      <c r="AO4416">
        <v>3.1</v>
      </c>
      <c r="AX4416">
        <v>3.1</v>
      </c>
      <c r="BD4416">
        <v>3.1</v>
      </c>
      <c r="BE4416">
        <v>3.1</v>
      </c>
    </row>
    <row r="4417" spans="1:57" x14ac:dyDescent="0.35">
      <c r="A4417" s="2" t="s">
        <v>4472</v>
      </c>
      <c r="G4417">
        <v>3</v>
      </c>
      <c r="J4417">
        <v>3</v>
      </c>
      <c r="K4417">
        <v>3</v>
      </c>
      <c r="N4417">
        <v>3</v>
      </c>
      <c r="O4417">
        <v>3</v>
      </c>
      <c r="V4417">
        <v>3</v>
      </c>
      <c r="Y4417">
        <v>3</v>
      </c>
      <c r="AE4417">
        <v>3</v>
      </c>
      <c r="AG4417">
        <v>3</v>
      </c>
      <c r="AH4417">
        <v>3</v>
      </c>
      <c r="AJ4417">
        <v>3</v>
      </c>
      <c r="AO4417">
        <v>3</v>
      </c>
      <c r="AU4417">
        <v>3</v>
      </c>
      <c r="AW4417">
        <v>3</v>
      </c>
      <c r="BE4417">
        <v>3</v>
      </c>
    </row>
    <row r="4418" spans="1:57" x14ac:dyDescent="0.35">
      <c r="A4418" s="2" t="s">
        <v>4473</v>
      </c>
      <c r="B4418">
        <v>3</v>
      </c>
      <c r="F4418">
        <v>3</v>
      </c>
      <c r="G4418">
        <v>3</v>
      </c>
      <c r="I4418">
        <v>3</v>
      </c>
      <c r="J4418">
        <v>3</v>
      </c>
      <c r="K4418">
        <v>3</v>
      </c>
      <c r="N4418">
        <v>3</v>
      </c>
      <c r="P4418">
        <v>3</v>
      </c>
      <c r="S4418">
        <v>3</v>
      </c>
      <c r="V4418">
        <v>3</v>
      </c>
      <c r="X4418">
        <v>3</v>
      </c>
      <c r="AB4418">
        <v>3</v>
      </c>
      <c r="AC4418">
        <v>3</v>
      </c>
      <c r="AE4418">
        <v>3</v>
      </c>
      <c r="AJ4418">
        <v>3</v>
      </c>
      <c r="AO4418">
        <v>3</v>
      </c>
      <c r="AQ4418">
        <v>3</v>
      </c>
      <c r="AS4418">
        <v>3</v>
      </c>
      <c r="AU4418">
        <v>3</v>
      </c>
      <c r="AW4418">
        <v>3</v>
      </c>
      <c r="AX4418">
        <v>3</v>
      </c>
      <c r="AZ4418">
        <v>3</v>
      </c>
      <c r="BB4418">
        <v>3</v>
      </c>
      <c r="BD4418">
        <v>3</v>
      </c>
      <c r="BE4418">
        <v>3</v>
      </c>
    </row>
    <row r="4419" spans="1:57" x14ac:dyDescent="0.35">
      <c r="A4419" s="2" t="s">
        <v>4474</v>
      </c>
      <c r="B4419">
        <v>2.8</v>
      </c>
      <c r="AA4419">
        <v>2.8</v>
      </c>
      <c r="AC4419">
        <v>2.8</v>
      </c>
      <c r="AF4419">
        <v>2.8</v>
      </c>
      <c r="AI4419">
        <v>2.8</v>
      </c>
      <c r="AQ4419">
        <v>2.8</v>
      </c>
      <c r="AX4419">
        <v>2.8</v>
      </c>
      <c r="BE4419">
        <v>2.8000000000000003</v>
      </c>
    </row>
    <row r="4420" spans="1:57" x14ac:dyDescent="0.35">
      <c r="A4420" s="2" t="s">
        <v>4475</v>
      </c>
      <c r="AX4420">
        <v>3.1</v>
      </c>
      <c r="BE4420">
        <v>3.1</v>
      </c>
    </row>
    <row r="4421" spans="1:57" x14ac:dyDescent="0.35">
      <c r="A4421" s="2" t="s">
        <v>4476</v>
      </c>
      <c r="W4421">
        <v>3.5</v>
      </c>
      <c r="AA4421">
        <v>3.5</v>
      </c>
      <c r="AF4421">
        <v>3.5</v>
      </c>
      <c r="AI4421">
        <v>3.5</v>
      </c>
      <c r="AX4421">
        <v>3.5</v>
      </c>
      <c r="AY4421">
        <v>3.5</v>
      </c>
      <c r="BD4421">
        <v>3.5</v>
      </c>
      <c r="BE4421">
        <v>3.5</v>
      </c>
    </row>
    <row r="4422" spans="1:57" x14ac:dyDescent="0.35">
      <c r="A4422" s="2" t="s">
        <v>4477</v>
      </c>
      <c r="X4422">
        <v>3.4</v>
      </c>
      <c r="BE4422">
        <v>3.4</v>
      </c>
    </row>
    <row r="4423" spans="1:57" x14ac:dyDescent="0.35">
      <c r="A4423" s="2" t="s">
        <v>4478</v>
      </c>
      <c r="I4423">
        <v>3.4</v>
      </c>
      <c r="AO4423">
        <v>3.4</v>
      </c>
      <c r="BE4423">
        <v>3.4</v>
      </c>
    </row>
    <row r="4424" spans="1:57" x14ac:dyDescent="0.35">
      <c r="A4424" s="2" t="s">
        <v>4479</v>
      </c>
      <c r="AQ4424">
        <v>3.3</v>
      </c>
      <c r="BE4424">
        <v>3.3</v>
      </c>
    </row>
    <row r="4425" spans="1:57" x14ac:dyDescent="0.35">
      <c r="A4425" s="2" t="s">
        <v>4480</v>
      </c>
      <c r="G4425">
        <v>3.5</v>
      </c>
      <c r="J4425">
        <v>3.5</v>
      </c>
      <c r="S4425">
        <v>3.5</v>
      </c>
      <c r="Y4425">
        <v>3.5</v>
      </c>
      <c r="AE4425">
        <v>3.5</v>
      </c>
      <c r="BE4425">
        <v>3.5</v>
      </c>
    </row>
    <row r="4426" spans="1:57" x14ac:dyDescent="0.35">
      <c r="A4426" s="2" t="s">
        <v>4481</v>
      </c>
      <c r="AQ4426">
        <v>3.4</v>
      </c>
      <c r="BE4426">
        <v>3.4</v>
      </c>
    </row>
    <row r="4427" spans="1:57" x14ac:dyDescent="0.35">
      <c r="A4427" s="2" t="s">
        <v>4482</v>
      </c>
      <c r="O4427">
        <v>3.5</v>
      </c>
      <c r="BE4427">
        <v>3.5</v>
      </c>
    </row>
    <row r="4428" spans="1:57" x14ac:dyDescent="0.35">
      <c r="A4428" s="2" t="s">
        <v>4483</v>
      </c>
      <c r="AX4428">
        <v>2.7</v>
      </c>
      <c r="BE4428">
        <v>2.7</v>
      </c>
    </row>
    <row r="4429" spans="1:57" x14ac:dyDescent="0.35">
      <c r="A4429" s="2" t="s">
        <v>4484</v>
      </c>
      <c r="O4429">
        <v>3.5</v>
      </c>
      <c r="AH4429">
        <v>3.5</v>
      </c>
      <c r="AT4429">
        <v>3.5</v>
      </c>
      <c r="BE4429">
        <v>3.5</v>
      </c>
    </row>
    <row r="4430" spans="1:57" x14ac:dyDescent="0.35">
      <c r="A4430" s="2" t="s">
        <v>4485</v>
      </c>
      <c r="AH4430">
        <v>3.3</v>
      </c>
      <c r="BE4430">
        <v>3.3</v>
      </c>
    </row>
    <row r="4431" spans="1:57" x14ac:dyDescent="0.35">
      <c r="A4431" s="2" t="s">
        <v>4486</v>
      </c>
      <c r="AE4431">
        <v>3.5</v>
      </c>
      <c r="AQ4431">
        <v>3.5</v>
      </c>
      <c r="AX4431">
        <v>3.5</v>
      </c>
      <c r="BE4431">
        <v>3.5</v>
      </c>
    </row>
    <row r="4432" spans="1:57" x14ac:dyDescent="0.35">
      <c r="A4432" s="2" t="s">
        <v>4487</v>
      </c>
      <c r="AX4432">
        <v>3.5</v>
      </c>
      <c r="BE4432">
        <v>3.5</v>
      </c>
    </row>
    <row r="4433" spans="1:57" x14ac:dyDescent="0.35">
      <c r="A4433" s="2" t="s">
        <v>4488</v>
      </c>
      <c r="AZ4433">
        <v>3.5</v>
      </c>
      <c r="BB4433">
        <v>3.5</v>
      </c>
      <c r="BE4433">
        <v>3.5</v>
      </c>
    </row>
    <row r="4434" spans="1:57" x14ac:dyDescent="0.35">
      <c r="A4434" s="2" t="s">
        <v>4489</v>
      </c>
      <c r="B4434">
        <v>3.5</v>
      </c>
      <c r="AA4434">
        <v>3.5</v>
      </c>
      <c r="AF4434">
        <v>3.5</v>
      </c>
      <c r="AI4434">
        <v>3.5</v>
      </c>
      <c r="AQ4434">
        <v>3.5</v>
      </c>
      <c r="AX4434">
        <v>3.5</v>
      </c>
      <c r="BD4434">
        <v>3.5</v>
      </c>
      <c r="BE4434">
        <v>3.5</v>
      </c>
    </row>
    <row r="4435" spans="1:57" x14ac:dyDescent="0.35">
      <c r="A4435" s="2" t="s">
        <v>4490</v>
      </c>
      <c r="AQ4435">
        <v>3.1</v>
      </c>
      <c r="BE4435">
        <v>3.1</v>
      </c>
    </row>
    <row r="4436" spans="1:57" x14ac:dyDescent="0.35">
      <c r="A4436" s="2" t="s">
        <v>4491</v>
      </c>
      <c r="AX4436">
        <v>3</v>
      </c>
      <c r="BE4436">
        <v>3</v>
      </c>
    </row>
    <row r="4437" spans="1:57" x14ac:dyDescent="0.35">
      <c r="A4437" s="2" t="s">
        <v>4492</v>
      </c>
      <c r="K4437">
        <v>3.8</v>
      </c>
      <c r="AU4437">
        <v>3.8</v>
      </c>
      <c r="BE4437">
        <v>3.8</v>
      </c>
    </row>
    <row r="4438" spans="1:57" x14ac:dyDescent="0.35">
      <c r="A4438" s="2" t="s">
        <v>4493</v>
      </c>
      <c r="K4438">
        <v>3.7</v>
      </c>
      <c r="AU4438">
        <v>3.7</v>
      </c>
      <c r="BE4438">
        <v>3.7</v>
      </c>
    </row>
    <row r="4439" spans="1:57" x14ac:dyDescent="0.35">
      <c r="A4439" s="2" t="s">
        <v>4494</v>
      </c>
      <c r="V4439">
        <v>3.8</v>
      </c>
      <c r="BE4439">
        <v>3.8</v>
      </c>
    </row>
    <row r="4440" spans="1:57" x14ac:dyDescent="0.35">
      <c r="A4440" s="2" t="s">
        <v>4495</v>
      </c>
      <c r="V4440">
        <v>3.8</v>
      </c>
      <c r="AU4440">
        <v>3.8</v>
      </c>
      <c r="BE4440">
        <v>3.8</v>
      </c>
    </row>
    <row r="4441" spans="1:57" x14ac:dyDescent="0.35">
      <c r="A4441" s="2" t="s">
        <v>4496</v>
      </c>
      <c r="AA4441">
        <v>4</v>
      </c>
      <c r="BE4441">
        <v>4</v>
      </c>
    </row>
    <row r="4442" spans="1:57" x14ac:dyDescent="0.35">
      <c r="A4442" s="2" t="s">
        <v>4497</v>
      </c>
      <c r="V4442">
        <v>3.9</v>
      </c>
      <c r="BE4442">
        <v>3.9</v>
      </c>
    </row>
    <row r="4443" spans="1:57" x14ac:dyDescent="0.35">
      <c r="A4443" s="2" t="s">
        <v>4498</v>
      </c>
      <c r="AF4443">
        <v>4</v>
      </c>
      <c r="AI4443">
        <v>4</v>
      </c>
      <c r="AM4443">
        <v>4</v>
      </c>
      <c r="BE4443">
        <v>4</v>
      </c>
    </row>
    <row r="4444" spans="1:57" x14ac:dyDescent="0.35">
      <c r="A4444" s="2" t="s">
        <v>4499</v>
      </c>
      <c r="O4444">
        <v>3.3</v>
      </c>
      <c r="BE4444">
        <v>3.3</v>
      </c>
    </row>
    <row r="4445" spans="1:57" x14ac:dyDescent="0.35">
      <c r="A4445" s="2" t="s">
        <v>4500</v>
      </c>
      <c r="B4445">
        <v>3.3</v>
      </c>
      <c r="AA4445">
        <v>3.3</v>
      </c>
      <c r="AB4445">
        <v>3.3</v>
      </c>
      <c r="AC4445">
        <v>3.3</v>
      </c>
      <c r="AX4445">
        <v>3.3</v>
      </c>
      <c r="BE4445">
        <v>3.3</v>
      </c>
    </row>
    <row r="4446" spans="1:57" x14ac:dyDescent="0.35">
      <c r="A4446" s="2" t="s">
        <v>4501</v>
      </c>
      <c r="AA4446">
        <v>3.3</v>
      </c>
      <c r="AF4446">
        <v>3.3</v>
      </c>
      <c r="BE4446">
        <v>3.3</v>
      </c>
    </row>
    <row r="4447" spans="1:57" x14ac:dyDescent="0.35">
      <c r="A4447" s="2" t="s">
        <v>4502</v>
      </c>
      <c r="AA4447">
        <v>3.1</v>
      </c>
      <c r="BE4447">
        <v>3.1</v>
      </c>
    </row>
    <row r="4448" spans="1:57" x14ac:dyDescent="0.35">
      <c r="A4448" s="2" t="s">
        <v>4503</v>
      </c>
      <c r="AZ4448">
        <v>3.4</v>
      </c>
      <c r="BB4448">
        <v>3.4</v>
      </c>
      <c r="BE4448">
        <v>3.4</v>
      </c>
    </row>
    <row r="4449" spans="1:57" x14ac:dyDescent="0.35">
      <c r="A4449" s="2" t="s">
        <v>4504</v>
      </c>
      <c r="AX4449">
        <v>3.7</v>
      </c>
      <c r="BE4449">
        <v>3.7</v>
      </c>
    </row>
    <row r="4450" spans="1:57" x14ac:dyDescent="0.35">
      <c r="A4450" s="2" t="s">
        <v>4505</v>
      </c>
      <c r="B4450">
        <v>4</v>
      </c>
      <c r="O4450">
        <v>4</v>
      </c>
      <c r="AA4450">
        <v>4</v>
      </c>
      <c r="AQ4450">
        <v>4</v>
      </c>
      <c r="AX4450">
        <v>4</v>
      </c>
      <c r="BE4450">
        <v>4</v>
      </c>
    </row>
    <row r="4451" spans="1:57" x14ac:dyDescent="0.35">
      <c r="A4451" s="2" t="s">
        <v>4506</v>
      </c>
      <c r="AA4451">
        <v>3.5</v>
      </c>
      <c r="AF4451">
        <v>3.5</v>
      </c>
      <c r="AI4451">
        <v>3.5</v>
      </c>
      <c r="AV4451">
        <v>3.5</v>
      </c>
      <c r="AX4451">
        <v>3.5</v>
      </c>
      <c r="AY4451">
        <v>3.5</v>
      </c>
      <c r="BE4451">
        <v>3.5</v>
      </c>
    </row>
    <row r="4452" spans="1:57" x14ac:dyDescent="0.35">
      <c r="A4452" s="2" t="s">
        <v>4507</v>
      </c>
      <c r="O4452">
        <v>4.2</v>
      </c>
      <c r="BE4452">
        <v>4.2</v>
      </c>
    </row>
    <row r="4453" spans="1:57" x14ac:dyDescent="0.35">
      <c r="A4453" s="2" t="s">
        <v>4508</v>
      </c>
      <c r="W4453">
        <v>4</v>
      </c>
      <c r="AA4453">
        <v>4</v>
      </c>
      <c r="AX4453">
        <v>4</v>
      </c>
      <c r="BE4453">
        <v>4</v>
      </c>
    </row>
    <row r="4454" spans="1:57" x14ac:dyDescent="0.35">
      <c r="A4454" s="2" t="s">
        <v>4509</v>
      </c>
      <c r="AA4454">
        <v>3.5</v>
      </c>
      <c r="BE4454">
        <v>3.5</v>
      </c>
    </row>
    <row r="4455" spans="1:57" x14ac:dyDescent="0.35">
      <c r="A4455" s="2" t="s">
        <v>4510</v>
      </c>
      <c r="AA4455">
        <v>3.6</v>
      </c>
      <c r="BE4455">
        <v>3.6</v>
      </c>
    </row>
    <row r="4456" spans="1:57" x14ac:dyDescent="0.35">
      <c r="A4456" s="2" t="s">
        <v>4511</v>
      </c>
      <c r="AA4456">
        <v>3.6</v>
      </c>
      <c r="AX4456">
        <v>3.6</v>
      </c>
      <c r="BE4456">
        <v>3.6</v>
      </c>
    </row>
    <row r="4457" spans="1:57" x14ac:dyDescent="0.35">
      <c r="A4457" s="2" t="s">
        <v>4512</v>
      </c>
      <c r="F4457">
        <v>3.4</v>
      </c>
      <c r="W4457">
        <v>3.4</v>
      </c>
      <c r="AA4457">
        <v>3.4</v>
      </c>
      <c r="AX4457">
        <v>3.4</v>
      </c>
      <c r="BE4457">
        <v>3.4</v>
      </c>
    </row>
    <row r="4458" spans="1:57" x14ac:dyDescent="0.35">
      <c r="A4458" s="2" t="s">
        <v>4513</v>
      </c>
      <c r="B4458">
        <v>4.3</v>
      </c>
      <c r="I4458">
        <v>4.3</v>
      </c>
      <c r="K4458">
        <v>4.3</v>
      </c>
      <c r="O4458">
        <v>4.3</v>
      </c>
      <c r="U4458">
        <v>4.3</v>
      </c>
      <c r="X4458">
        <v>4.3</v>
      </c>
      <c r="AA4458">
        <v>4.3</v>
      </c>
      <c r="AB4458">
        <v>4.3</v>
      </c>
      <c r="AC4458">
        <v>4.3</v>
      </c>
      <c r="AE4458">
        <v>4.3</v>
      </c>
      <c r="AF4458">
        <v>4.3</v>
      </c>
      <c r="AH4458">
        <v>4.3</v>
      </c>
      <c r="AI4458">
        <v>4.3</v>
      </c>
      <c r="AM4458">
        <v>4.3</v>
      </c>
      <c r="AO4458">
        <v>4.3</v>
      </c>
      <c r="AQ4458">
        <v>4.3</v>
      </c>
      <c r="AT4458">
        <v>4.3</v>
      </c>
      <c r="AX4458">
        <v>4.3</v>
      </c>
      <c r="AY4458">
        <v>4.3</v>
      </c>
      <c r="BB4458">
        <v>4.3</v>
      </c>
      <c r="BD4458">
        <v>4.3</v>
      </c>
      <c r="BE4458">
        <v>4.2999999999999989</v>
      </c>
    </row>
    <row r="4459" spans="1:57" x14ac:dyDescent="0.35">
      <c r="A4459" s="2" t="s">
        <v>4514</v>
      </c>
      <c r="I4459">
        <v>4.5</v>
      </c>
      <c r="U4459">
        <v>4.5</v>
      </c>
      <c r="AO4459">
        <v>4.5</v>
      </c>
      <c r="BE4459">
        <v>4.5</v>
      </c>
    </row>
    <row r="4460" spans="1:57" x14ac:dyDescent="0.35">
      <c r="A4460" s="2" t="s">
        <v>4515</v>
      </c>
      <c r="B4460">
        <v>4.4000000000000004</v>
      </c>
      <c r="C4460">
        <v>4.4000000000000004</v>
      </c>
      <c r="F4460">
        <v>4.4000000000000004</v>
      </c>
      <c r="G4460">
        <v>4.4000000000000004</v>
      </c>
      <c r="J4460">
        <v>4.4000000000000004</v>
      </c>
      <c r="K4460">
        <v>4.4000000000000004</v>
      </c>
      <c r="N4460">
        <v>4.4000000000000004</v>
      </c>
      <c r="P4460">
        <v>4.4000000000000004</v>
      </c>
      <c r="S4460">
        <v>4.4000000000000004</v>
      </c>
      <c r="V4460">
        <v>4.4000000000000004</v>
      </c>
      <c r="AA4460">
        <v>4.4000000000000004</v>
      </c>
      <c r="AB4460">
        <v>4.4000000000000004</v>
      </c>
      <c r="AC4460">
        <v>4.4000000000000004</v>
      </c>
      <c r="AE4460">
        <v>4.4000000000000004</v>
      </c>
      <c r="AF4460">
        <v>4.4000000000000004</v>
      </c>
      <c r="AG4460">
        <v>4.4000000000000004</v>
      </c>
      <c r="AI4460">
        <v>4.4000000000000004</v>
      </c>
      <c r="AJ4460">
        <v>4.4000000000000004</v>
      </c>
      <c r="AM4460">
        <v>4.4000000000000004</v>
      </c>
      <c r="AO4460">
        <v>4.4000000000000004</v>
      </c>
      <c r="AQ4460">
        <v>4.4000000000000004</v>
      </c>
      <c r="AT4460">
        <v>4.4000000000000004</v>
      </c>
      <c r="AU4460">
        <v>4.4000000000000004</v>
      </c>
      <c r="AV4460">
        <v>4.4000000000000004</v>
      </c>
      <c r="AW4460">
        <v>4.4000000000000004</v>
      </c>
      <c r="AX4460">
        <v>4.4000000000000004</v>
      </c>
      <c r="AY4460">
        <v>4.4000000000000004</v>
      </c>
      <c r="BD4460">
        <v>4.4000000000000004</v>
      </c>
      <c r="BE4460">
        <v>4.4000000000000021</v>
      </c>
    </row>
    <row r="4461" spans="1:57" x14ac:dyDescent="0.35">
      <c r="A4461" s="2" t="s">
        <v>4516</v>
      </c>
      <c r="G4461">
        <v>3.7</v>
      </c>
      <c r="J4461">
        <v>3.7</v>
      </c>
      <c r="K4461">
        <v>3.7</v>
      </c>
      <c r="N4461">
        <v>3.7</v>
      </c>
      <c r="S4461">
        <v>3.7</v>
      </c>
      <c r="V4461">
        <v>3.7</v>
      </c>
      <c r="AG4461">
        <v>3.7</v>
      </c>
      <c r="AJ4461">
        <v>3.7</v>
      </c>
      <c r="AR4461">
        <v>3.7</v>
      </c>
      <c r="AU4461">
        <v>3.7</v>
      </c>
      <c r="AW4461">
        <v>3.7</v>
      </c>
      <c r="BE4461">
        <v>3.7</v>
      </c>
    </row>
    <row r="4462" spans="1:57" x14ac:dyDescent="0.35">
      <c r="A4462" s="2" t="s">
        <v>4517</v>
      </c>
      <c r="G4462">
        <v>4.5999999999999996</v>
      </c>
      <c r="J4462">
        <v>4.5999999999999996</v>
      </c>
      <c r="K4462">
        <v>4.5999999999999996</v>
      </c>
      <c r="N4462">
        <v>4.5999999999999996</v>
      </c>
      <c r="O4462">
        <v>4.5999999999999996</v>
      </c>
      <c r="S4462">
        <v>4.5999999999999996</v>
      </c>
      <c r="V4462">
        <v>4.5999999999999996</v>
      </c>
      <c r="Y4462">
        <v>4.5999999999999996</v>
      </c>
      <c r="AC4462">
        <v>4.5999999999999996</v>
      </c>
      <c r="AG4462">
        <v>4.5999999999999996</v>
      </c>
      <c r="AH4462">
        <v>4.5999999999999996</v>
      </c>
      <c r="AP4462">
        <v>4.5999999999999996</v>
      </c>
      <c r="AU4462">
        <v>4.5999999999999996</v>
      </c>
      <c r="AW4462">
        <v>4.5999999999999996</v>
      </c>
      <c r="BE4462">
        <v>4.6000000000000005</v>
      </c>
    </row>
    <row r="4463" spans="1:57" x14ac:dyDescent="0.35">
      <c r="A4463" s="2" t="s">
        <v>4518</v>
      </c>
      <c r="AV4463">
        <v>3.3</v>
      </c>
      <c r="BE4463">
        <v>3.3</v>
      </c>
    </row>
    <row r="4464" spans="1:57" x14ac:dyDescent="0.35">
      <c r="A4464" s="2" t="s">
        <v>4519</v>
      </c>
      <c r="K4464">
        <v>2.5</v>
      </c>
      <c r="V4464">
        <v>2.5</v>
      </c>
      <c r="AU4464">
        <v>2.5</v>
      </c>
      <c r="BE4464">
        <v>2.5</v>
      </c>
    </row>
    <row r="4465" spans="1:57" x14ac:dyDescent="0.35">
      <c r="A4465" s="2" t="s">
        <v>4520</v>
      </c>
      <c r="AX4465">
        <v>3.5</v>
      </c>
      <c r="BE4465">
        <v>3.5</v>
      </c>
    </row>
    <row r="4466" spans="1:57" x14ac:dyDescent="0.35">
      <c r="A4466" s="2" t="s">
        <v>4521</v>
      </c>
      <c r="AA4466">
        <v>3.5</v>
      </c>
      <c r="AB4466">
        <v>3.5</v>
      </c>
      <c r="AC4466">
        <v>3.5</v>
      </c>
      <c r="AF4466">
        <v>3.5</v>
      </c>
      <c r="AI4466">
        <v>3.5</v>
      </c>
      <c r="AQ4466">
        <v>3.5</v>
      </c>
      <c r="AX4466">
        <v>3.5</v>
      </c>
      <c r="BE4466">
        <v>3.5</v>
      </c>
    </row>
    <row r="4467" spans="1:57" x14ac:dyDescent="0.35">
      <c r="A4467" s="2" t="s">
        <v>4522</v>
      </c>
      <c r="AF4467">
        <v>3.2</v>
      </c>
      <c r="AI4467">
        <v>3.2</v>
      </c>
      <c r="AM4467">
        <v>3.2</v>
      </c>
      <c r="AQ4467">
        <v>3.2</v>
      </c>
      <c r="BE4467">
        <v>3.2</v>
      </c>
    </row>
    <row r="4468" spans="1:57" x14ac:dyDescent="0.35">
      <c r="A4468" s="2" t="s">
        <v>4523</v>
      </c>
      <c r="AX4468">
        <v>3.3</v>
      </c>
      <c r="BE4468">
        <v>3.3</v>
      </c>
    </row>
    <row r="4469" spans="1:57" x14ac:dyDescent="0.35">
      <c r="A4469" s="2" t="s">
        <v>4524</v>
      </c>
      <c r="AX4469">
        <v>3.3</v>
      </c>
      <c r="BE4469">
        <v>3.3</v>
      </c>
    </row>
    <row r="4470" spans="1:57" x14ac:dyDescent="0.35">
      <c r="A4470" s="2" t="s">
        <v>4525</v>
      </c>
      <c r="G4470">
        <v>3.4</v>
      </c>
      <c r="J4470">
        <v>3.4</v>
      </c>
      <c r="S4470">
        <v>3.4</v>
      </c>
      <c r="BE4470">
        <v>3.4</v>
      </c>
    </row>
    <row r="4471" spans="1:57" x14ac:dyDescent="0.35">
      <c r="A4471" s="2" t="s">
        <v>4526</v>
      </c>
      <c r="AO4471">
        <v>3.4</v>
      </c>
      <c r="BE4471">
        <v>3.4</v>
      </c>
    </row>
    <row r="4472" spans="1:57" x14ac:dyDescent="0.35">
      <c r="A4472" s="2" t="s">
        <v>4527</v>
      </c>
      <c r="K4472">
        <v>3.4</v>
      </c>
      <c r="N4472">
        <v>3.4</v>
      </c>
      <c r="V4472">
        <v>3.4</v>
      </c>
      <c r="AJ4472">
        <v>3.4</v>
      </c>
      <c r="AU4472">
        <v>3.4</v>
      </c>
      <c r="AW4472">
        <v>3.4</v>
      </c>
      <c r="BE4472">
        <v>3.4</v>
      </c>
    </row>
    <row r="4473" spans="1:57" x14ac:dyDescent="0.35">
      <c r="A4473" s="2" t="s">
        <v>4528</v>
      </c>
      <c r="O4473">
        <v>3.4</v>
      </c>
      <c r="AH4473">
        <v>3.4</v>
      </c>
      <c r="AT4473">
        <v>3.4</v>
      </c>
      <c r="BE4473">
        <v>3.4</v>
      </c>
    </row>
    <row r="4474" spans="1:57" x14ac:dyDescent="0.35">
      <c r="A4474" s="2" t="s">
        <v>4529</v>
      </c>
      <c r="BD4474">
        <v>3.3</v>
      </c>
      <c r="BE4474">
        <v>3.3</v>
      </c>
    </row>
    <row r="4475" spans="1:57" x14ac:dyDescent="0.35">
      <c r="A4475" s="2" t="s">
        <v>4530</v>
      </c>
      <c r="O4475">
        <v>3.3</v>
      </c>
      <c r="AH4475">
        <v>3.3</v>
      </c>
      <c r="BE4475">
        <v>3.3</v>
      </c>
    </row>
    <row r="4476" spans="1:57" x14ac:dyDescent="0.35">
      <c r="A4476" s="2" t="s">
        <v>4531</v>
      </c>
      <c r="K4476">
        <v>3.7</v>
      </c>
      <c r="N4476">
        <v>3.7</v>
      </c>
      <c r="AJ4476">
        <v>3.7</v>
      </c>
      <c r="AW4476">
        <v>3.7</v>
      </c>
      <c r="BE4476">
        <v>3.7</v>
      </c>
    </row>
    <row r="4477" spans="1:57" x14ac:dyDescent="0.35">
      <c r="A4477" s="2" t="s">
        <v>4532</v>
      </c>
      <c r="G4477">
        <v>3.4</v>
      </c>
      <c r="J4477">
        <v>3.4</v>
      </c>
      <c r="S4477">
        <v>3.4</v>
      </c>
      <c r="BE4477">
        <v>3.4</v>
      </c>
    </row>
    <row r="4478" spans="1:57" x14ac:dyDescent="0.35">
      <c r="A4478" s="2" t="s">
        <v>4533</v>
      </c>
      <c r="G4478">
        <v>3.9</v>
      </c>
      <c r="J4478">
        <v>3.9</v>
      </c>
      <c r="S4478">
        <v>3.9</v>
      </c>
      <c r="BE4478">
        <v>3.9</v>
      </c>
    </row>
    <row r="4479" spans="1:57" x14ac:dyDescent="0.35">
      <c r="A4479" s="2" t="s">
        <v>4534</v>
      </c>
      <c r="C4479">
        <v>3.1</v>
      </c>
      <c r="O4479">
        <v>3.1</v>
      </c>
      <c r="U4479">
        <v>3.1</v>
      </c>
      <c r="AA4479">
        <v>3.1</v>
      </c>
      <c r="AB4479">
        <v>3.1</v>
      </c>
      <c r="AC4479">
        <v>3.1</v>
      </c>
      <c r="AF4479">
        <v>3.1</v>
      </c>
      <c r="AH4479">
        <v>3.1</v>
      </c>
      <c r="AI4479">
        <v>3.1</v>
      </c>
      <c r="AQ4479">
        <v>3.1</v>
      </c>
      <c r="AV4479">
        <v>3.1</v>
      </c>
      <c r="AX4479">
        <v>3.1</v>
      </c>
      <c r="AY4479">
        <v>3.1</v>
      </c>
      <c r="BD4479">
        <v>3.1</v>
      </c>
      <c r="BE4479">
        <v>3.100000000000001</v>
      </c>
    </row>
    <row r="4480" spans="1:57" x14ac:dyDescent="0.35">
      <c r="A4480" s="2" t="s">
        <v>4535</v>
      </c>
      <c r="C4480">
        <v>3.5</v>
      </c>
      <c r="AA4480">
        <v>3.5</v>
      </c>
      <c r="AB4480">
        <v>3.5</v>
      </c>
      <c r="AC4480">
        <v>3.5</v>
      </c>
      <c r="AF4480">
        <v>3.5</v>
      </c>
      <c r="AI4480">
        <v>3.5</v>
      </c>
      <c r="AQ4480">
        <v>3.5</v>
      </c>
      <c r="AX4480">
        <v>3.5</v>
      </c>
      <c r="AY4480">
        <v>3.5</v>
      </c>
      <c r="BD4480">
        <v>3.5</v>
      </c>
      <c r="BE4480">
        <v>3.5</v>
      </c>
    </row>
    <row r="4481" spans="1:57" x14ac:dyDescent="0.35">
      <c r="A4481" s="2" t="s">
        <v>4536</v>
      </c>
      <c r="AH4481">
        <v>3.4</v>
      </c>
      <c r="BE4481">
        <v>3.4</v>
      </c>
    </row>
    <row r="4482" spans="1:57" x14ac:dyDescent="0.35">
      <c r="A4482" s="2" t="s">
        <v>4537</v>
      </c>
      <c r="AH4482">
        <v>3.3</v>
      </c>
      <c r="BE4482">
        <v>3.3</v>
      </c>
    </row>
    <row r="4483" spans="1:57" x14ac:dyDescent="0.35">
      <c r="A4483" s="2" t="s">
        <v>4538</v>
      </c>
      <c r="AT4483">
        <v>3.3</v>
      </c>
      <c r="BE4483">
        <v>3.3</v>
      </c>
    </row>
    <row r="4484" spans="1:57" x14ac:dyDescent="0.35">
      <c r="A4484" s="2" t="s">
        <v>4539</v>
      </c>
      <c r="AH4484">
        <v>3.2</v>
      </c>
      <c r="BE4484">
        <v>3.2</v>
      </c>
    </row>
    <row r="4485" spans="1:57" x14ac:dyDescent="0.35">
      <c r="A4485" s="2" t="s">
        <v>4540</v>
      </c>
      <c r="AH4485">
        <v>3.4</v>
      </c>
      <c r="BE4485">
        <v>3.4</v>
      </c>
    </row>
    <row r="4486" spans="1:57" x14ac:dyDescent="0.35">
      <c r="A4486" s="2" t="s">
        <v>4541</v>
      </c>
      <c r="AH4486">
        <v>3.3</v>
      </c>
      <c r="BE4486">
        <v>3.3</v>
      </c>
    </row>
    <row r="4487" spans="1:57" x14ac:dyDescent="0.35">
      <c r="A4487" s="2" t="s">
        <v>4542</v>
      </c>
      <c r="AH4487">
        <v>3.3</v>
      </c>
      <c r="BE4487">
        <v>3.3</v>
      </c>
    </row>
    <row r="4488" spans="1:57" x14ac:dyDescent="0.35">
      <c r="A4488" s="2" t="s">
        <v>4543</v>
      </c>
      <c r="AH4488">
        <v>3.5</v>
      </c>
      <c r="AT4488">
        <v>3.5</v>
      </c>
      <c r="BE4488">
        <v>3.5</v>
      </c>
    </row>
    <row r="4489" spans="1:57" x14ac:dyDescent="0.35">
      <c r="A4489" s="2" t="s">
        <v>4544</v>
      </c>
      <c r="B4489">
        <v>3.5</v>
      </c>
      <c r="AA4489">
        <v>3.5</v>
      </c>
      <c r="AC4489">
        <v>3.5</v>
      </c>
      <c r="AF4489">
        <v>3.5</v>
      </c>
      <c r="AI4489">
        <v>3.5</v>
      </c>
      <c r="AM4489">
        <v>3.5</v>
      </c>
      <c r="AQ4489">
        <v>3.5</v>
      </c>
      <c r="AX4489">
        <v>3.5</v>
      </c>
      <c r="BD4489">
        <v>3.5</v>
      </c>
      <c r="BE4489">
        <v>3.5</v>
      </c>
    </row>
    <row r="4490" spans="1:57" x14ac:dyDescent="0.35">
      <c r="A4490" s="2" t="s">
        <v>4545</v>
      </c>
      <c r="AQ4490">
        <v>3.5</v>
      </c>
      <c r="AX4490">
        <v>3.5</v>
      </c>
      <c r="BE4490">
        <v>3.5</v>
      </c>
    </row>
    <row r="4491" spans="1:57" x14ac:dyDescent="0.35">
      <c r="A4491" s="2" t="s">
        <v>4546</v>
      </c>
      <c r="C4491">
        <v>3.5</v>
      </c>
      <c r="AA4491">
        <v>3.5</v>
      </c>
      <c r="AC4491">
        <v>3.5</v>
      </c>
      <c r="AF4491">
        <v>3.5</v>
      </c>
      <c r="AI4491">
        <v>3.5</v>
      </c>
      <c r="AQ4491">
        <v>3.5</v>
      </c>
      <c r="AX4491">
        <v>3.5</v>
      </c>
      <c r="BD4491">
        <v>3.5</v>
      </c>
      <c r="BE4491">
        <v>3.5</v>
      </c>
    </row>
    <row r="4492" spans="1:57" x14ac:dyDescent="0.35">
      <c r="A4492" s="2" t="s">
        <v>4547</v>
      </c>
      <c r="AC4492">
        <v>3.6</v>
      </c>
      <c r="AF4492">
        <v>3.6</v>
      </c>
      <c r="AI4492">
        <v>3.6</v>
      </c>
      <c r="AM4492">
        <v>3.6</v>
      </c>
      <c r="AQ4492">
        <v>3.6</v>
      </c>
      <c r="AX4492">
        <v>3.6</v>
      </c>
      <c r="BD4492">
        <v>3.6</v>
      </c>
      <c r="BE4492">
        <v>3.6000000000000005</v>
      </c>
    </row>
    <row r="4493" spans="1:57" x14ac:dyDescent="0.35">
      <c r="A4493" s="2" t="s">
        <v>4548</v>
      </c>
      <c r="C4493">
        <v>3.3</v>
      </c>
      <c r="AA4493">
        <v>3.3</v>
      </c>
      <c r="AC4493">
        <v>3.3</v>
      </c>
      <c r="AF4493">
        <v>3.3</v>
      </c>
      <c r="AI4493">
        <v>3.3</v>
      </c>
      <c r="AM4493">
        <v>3.3</v>
      </c>
      <c r="AQ4493">
        <v>3.3</v>
      </c>
      <c r="AX4493">
        <v>3.3</v>
      </c>
      <c r="BD4493">
        <v>3.3</v>
      </c>
      <c r="BE4493">
        <v>3.3000000000000003</v>
      </c>
    </row>
    <row r="4494" spans="1:57" x14ac:dyDescent="0.35">
      <c r="A4494" s="2" t="s">
        <v>4549</v>
      </c>
      <c r="C4494">
        <v>3.5</v>
      </c>
      <c r="AA4494">
        <v>3.5</v>
      </c>
      <c r="AC4494">
        <v>3.5</v>
      </c>
      <c r="AF4494">
        <v>3.5</v>
      </c>
      <c r="AI4494">
        <v>3.5</v>
      </c>
      <c r="AM4494">
        <v>3.5</v>
      </c>
      <c r="AQ4494">
        <v>3.5</v>
      </c>
      <c r="AV4494">
        <v>3.5</v>
      </c>
      <c r="AX4494">
        <v>3.5</v>
      </c>
      <c r="BD4494">
        <v>3.5</v>
      </c>
      <c r="BE4494">
        <v>3.5</v>
      </c>
    </row>
    <row r="4495" spans="1:57" x14ac:dyDescent="0.35">
      <c r="A4495" s="2" t="s">
        <v>4550</v>
      </c>
      <c r="I4495">
        <v>4</v>
      </c>
      <c r="U4495">
        <v>4</v>
      </c>
      <c r="AO4495">
        <v>4</v>
      </c>
      <c r="BE4495">
        <v>4</v>
      </c>
    </row>
    <row r="4496" spans="1:57" x14ac:dyDescent="0.35">
      <c r="A4496" s="2" t="s">
        <v>4551</v>
      </c>
      <c r="K4496">
        <v>4.0999999999999996</v>
      </c>
      <c r="V4496">
        <v>4.0999999999999996</v>
      </c>
      <c r="AG4496">
        <v>4.0999999999999996</v>
      </c>
      <c r="AJ4496">
        <v>4.0999999999999996</v>
      </c>
      <c r="AU4496">
        <v>4.0999999999999996</v>
      </c>
      <c r="BE4496">
        <v>4.0999999999999996</v>
      </c>
    </row>
    <row r="4497" spans="1:57" x14ac:dyDescent="0.35">
      <c r="A4497" s="2" t="s">
        <v>4552</v>
      </c>
      <c r="J4497">
        <v>3.5</v>
      </c>
      <c r="K4497">
        <v>3.5</v>
      </c>
      <c r="V4497">
        <v>3.5</v>
      </c>
      <c r="AG4497">
        <v>3.5</v>
      </c>
      <c r="BE4497">
        <v>3.5</v>
      </c>
    </row>
    <row r="4498" spans="1:57" x14ac:dyDescent="0.35">
      <c r="A4498" s="2" t="s">
        <v>4553</v>
      </c>
      <c r="B4498">
        <v>4.2</v>
      </c>
      <c r="AX4498">
        <v>4.2</v>
      </c>
      <c r="BE4498">
        <v>4.2</v>
      </c>
    </row>
    <row r="4499" spans="1:57" x14ac:dyDescent="0.35">
      <c r="A4499" s="2" t="s">
        <v>4554</v>
      </c>
      <c r="J4499">
        <v>4.2</v>
      </c>
      <c r="BE4499">
        <v>4.2</v>
      </c>
    </row>
    <row r="4500" spans="1:57" x14ac:dyDescent="0.35">
      <c r="A4500" s="2" t="s">
        <v>4555</v>
      </c>
      <c r="AF4500">
        <v>3.6</v>
      </c>
      <c r="BE4500">
        <v>3.6</v>
      </c>
    </row>
    <row r="4501" spans="1:57" x14ac:dyDescent="0.35">
      <c r="A4501" s="2" t="s">
        <v>4556</v>
      </c>
      <c r="AN4501">
        <v>3.3</v>
      </c>
      <c r="AS4501">
        <v>3.3</v>
      </c>
      <c r="BE4501">
        <v>3.3</v>
      </c>
    </row>
    <row r="4502" spans="1:57" x14ac:dyDescent="0.35">
      <c r="A4502" s="2" t="s">
        <v>4557</v>
      </c>
      <c r="V4502">
        <v>3.2</v>
      </c>
      <c r="AG4502">
        <v>3.2</v>
      </c>
      <c r="AU4502">
        <v>3.2</v>
      </c>
      <c r="BE4502">
        <v>3.2000000000000006</v>
      </c>
    </row>
    <row r="4503" spans="1:57" x14ac:dyDescent="0.35">
      <c r="A4503" s="2" t="s">
        <v>4558</v>
      </c>
      <c r="K4503">
        <v>3.4</v>
      </c>
      <c r="V4503">
        <v>3.4</v>
      </c>
      <c r="AU4503">
        <v>3.4</v>
      </c>
      <c r="BE4503">
        <v>3.4</v>
      </c>
    </row>
    <row r="4504" spans="1:57" x14ac:dyDescent="0.35">
      <c r="A4504" s="2" t="s">
        <v>4559</v>
      </c>
      <c r="Y4504">
        <v>3.6</v>
      </c>
      <c r="AD4504">
        <v>3.6</v>
      </c>
      <c r="AG4504">
        <v>3.6</v>
      </c>
      <c r="AR4504">
        <v>3.6</v>
      </c>
      <c r="AU4504">
        <v>3.6</v>
      </c>
      <c r="BE4504">
        <v>3.6</v>
      </c>
    </row>
    <row r="4505" spans="1:57" x14ac:dyDescent="0.35">
      <c r="A4505" s="2" t="s">
        <v>4560</v>
      </c>
      <c r="V4505">
        <v>3.2</v>
      </c>
      <c r="AU4505">
        <v>3.2</v>
      </c>
      <c r="BE4505">
        <v>3.2</v>
      </c>
    </row>
    <row r="4506" spans="1:57" x14ac:dyDescent="0.35">
      <c r="A4506" s="2" t="s">
        <v>4561</v>
      </c>
      <c r="AG4506">
        <v>3.2</v>
      </c>
      <c r="AU4506">
        <v>3.2</v>
      </c>
      <c r="BE4506">
        <v>3.2</v>
      </c>
    </row>
    <row r="4507" spans="1:57" x14ac:dyDescent="0.35">
      <c r="A4507" s="2" t="s">
        <v>4562</v>
      </c>
      <c r="V4507">
        <v>3.3</v>
      </c>
      <c r="AG4507">
        <v>3.3</v>
      </c>
      <c r="AU4507">
        <v>3.3</v>
      </c>
      <c r="BE4507">
        <v>3.2999999999999994</v>
      </c>
    </row>
    <row r="4508" spans="1:57" x14ac:dyDescent="0.35">
      <c r="A4508" s="2" t="s">
        <v>4563</v>
      </c>
      <c r="I4508">
        <v>3.3</v>
      </c>
      <c r="BE4508">
        <v>3.3</v>
      </c>
    </row>
    <row r="4509" spans="1:57" x14ac:dyDescent="0.35">
      <c r="A4509" s="2" t="s">
        <v>4564</v>
      </c>
      <c r="V4509">
        <v>3.2</v>
      </c>
      <c r="AG4509">
        <v>3.2</v>
      </c>
      <c r="AU4509">
        <v>3.2</v>
      </c>
      <c r="BE4509">
        <v>3.2000000000000006</v>
      </c>
    </row>
    <row r="4510" spans="1:57" x14ac:dyDescent="0.35">
      <c r="A4510" s="2" t="s">
        <v>4565</v>
      </c>
      <c r="AU4510">
        <v>3.3</v>
      </c>
      <c r="BE4510">
        <v>3.3</v>
      </c>
    </row>
    <row r="4511" spans="1:57" x14ac:dyDescent="0.35">
      <c r="A4511" s="2" t="s">
        <v>4566</v>
      </c>
      <c r="K4511">
        <v>3.2</v>
      </c>
      <c r="V4511">
        <v>3.2</v>
      </c>
      <c r="AU4511">
        <v>3.2</v>
      </c>
      <c r="BE4511">
        <v>3.2000000000000006</v>
      </c>
    </row>
    <row r="4512" spans="1:57" x14ac:dyDescent="0.35">
      <c r="A4512" s="2" t="s">
        <v>4567</v>
      </c>
      <c r="AC4512">
        <v>3.3</v>
      </c>
      <c r="BE4512">
        <v>3.3</v>
      </c>
    </row>
    <row r="4513" spans="1:57" x14ac:dyDescent="0.35">
      <c r="A4513" s="2" t="s">
        <v>4568</v>
      </c>
      <c r="AZ4513">
        <v>3.8</v>
      </c>
      <c r="BB4513">
        <v>3.8</v>
      </c>
      <c r="BE4513">
        <v>3.8</v>
      </c>
    </row>
    <row r="4514" spans="1:57" x14ac:dyDescent="0.35">
      <c r="A4514" s="2" t="s">
        <v>4569</v>
      </c>
      <c r="AA4514">
        <v>3.2</v>
      </c>
      <c r="BE4514">
        <v>3.2</v>
      </c>
    </row>
    <row r="4515" spans="1:57" x14ac:dyDescent="0.35">
      <c r="A4515" s="2" t="s">
        <v>4570</v>
      </c>
      <c r="AC4515">
        <v>3.2</v>
      </c>
      <c r="AI4515">
        <v>3.2</v>
      </c>
      <c r="AX4515">
        <v>3.2</v>
      </c>
      <c r="BE4515">
        <v>3.2000000000000006</v>
      </c>
    </row>
    <row r="4516" spans="1:57" x14ac:dyDescent="0.35">
      <c r="A4516" s="2" t="s">
        <v>4571</v>
      </c>
      <c r="AQ4516">
        <v>3.2</v>
      </c>
      <c r="BE4516">
        <v>3.2</v>
      </c>
    </row>
    <row r="4517" spans="1:57" x14ac:dyDescent="0.35">
      <c r="A4517" s="2" t="s">
        <v>4572</v>
      </c>
      <c r="AV4517">
        <v>3.2</v>
      </c>
      <c r="BE4517">
        <v>3.2</v>
      </c>
    </row>
    <row r="4518" spans="1:57" x14ac:dyDescent="0.35">
      <c r="A4518" s="2" t="s">
        <v>4573</v>
      </c>
      <c r="B4518">
        <v>3.3</v>
      </c>
      <c r="AA4518">
        <v>3.3</v>
      </c>
      <c r="AF4518">
        <v>3.3</v>
      </c>
      <c r="AQ4518">
        <v>3.3</v>
      </c>
      <c r="AV4518">
        <v>3.3</v>
      </c>
      <c r="AX4518">
        <v>3.3</v>
      </c>
      <c r="BD4518">
        <v>3.3</v>
      </c>
      <c r="BE4518">
        <v>3.3000000000000003</v>
      </c>
    </row>
    <row r="4519" spans="1:57" x14ac:dyDescent="0.35">
      <c r="A4519" s="2" t="s">
        <v>4574</v>
      </c>
      <c r="F4519">
        <v>3.3</v>
      </c>
      <c r="AQ4519">
        <v>3.3</v>
      </c>
      <c r="BE4519">
        <v>3.3</v>
      </c>
    </row>
    <row r="4520" spans="1:57" x14ac:dyDescent="0.35">
      <c r="A4520" s="2" t="s">
        <v>4575</v>
      </c>
      <c r="B4520">
        <v>2.9</v>
      </c>
      <c r="O4520">
        <v>2.9</v>
      </c>
      <c r="AA4520">
        <v>2.9</v>
      </c>
      <c r="AB4520">
        <v>2.9</v>
      </c>
      <c r="AC4520">
        <v>2.9</v>
      </c>
      <c r="AF4520">
        <v>2.9</v>
      </c>
      <c r="AI4520">
        <v>2.9</v>
      </c>
      <c r="AQ4520">
        <v>2.9</v>
      </c>
      <c r="AX4520">
        <v>2.9</v>
      </c>
      <c r="BD4520">
        <v>2.9</v>
      </c>
      <c r="BE4520">
        <v>2.8999999999999995</v>
      </c>
    </row>
    <row r="4521" spans="1:57" x14ac:dyDescent="0.35">
      <c r="A4521" s="2" t="s">
        <v>4576</v>
      </c>
      <c r="AA4521">
        <v>3.2</v>
      </c>
      <c r="AF4521">
        <v>3.2</v>
      </c>
      <c r="AX4521">
        <v>3.2</v>
      </c>
      <c r="BE4521">
        <v>3.2000000000000006</v>
      </c>
    </row>
    <row r="4522" spans="1:57" x14ac:dyDescent="0.35">
      <c r="A4522" s="2" t="s">
        <v>4577</v>
      </c>
      <c r="C4522">
        <v>3.2</v>
      </c>
      <c r="BE4522">
        <v>3.2</v>
      </c>
    </row>
    <row r="4523" spans="1:57" x14ac:dyDescent="0.35">
      <c r="A4523" s="2" t="s">
        <v>4578</v>
      </c>
      <c r="G4523">
        <v>3</v>
      </c>
      <c r="J4523">
        <v>3</v>
      </c>
      <c r="K4523">
        <v>3</v>
      </c>
      <c r="N4523">
        <v>3</v>
      </c>
      <c r="V4523">
        <v>3</v>
      </c>
      <c r="AG4523">
        <v>3</v>
      </c>
      <c r="AJ4523">
        <v>3</v>
      </c>
      <c r="AW4523">
        <v>3</v>
      </c>
      <c r="BE4523">
        <v>3</v>
      </c>
    </row>
    <row r="4524" spans="1:57" x14ac:dyDescent="0.35">
      <c r="A4524" s="2" t="s">
        <v>4579</v>
      </c>
      <c r="P4524">
        <v>3.3</v>
      </c>
      <c r="AX4524">
        <v>3.3</v>
      </c>
      <c r="BD4524">
        <v>3.3</v>
      </c>
      <c r="BE4524">
        <v>3.2999999999999994</v>
      </c>
    </row>
    <row r="4525" spans="1:57" x14ac:dyDescent="0.35">
      <c r="A4525" s="2" t="s">
        <v>4580</v>
      </c>
      <c r="J4525">
        <v>3.5</v>
      </c>
      <c r="Y4525">
        <v>3.5</v>
      </c>
      <c r="AE4525">
        <v>3.5</v>
      </c>
      <c r="BE4525">
        <v>3.5</v>
      </c>
    </row>
    <row r="4526" spans="1:57" x14ac:dyDescent="0.35">
      <c r="A4526" s="2" t="s">
        <v>4581</v>
      </c>
      <c r="AB4526">
        <v>3.2</v>
      </c>
      <c r="BE4526">
        <v>3.2</v>
      </c>
    </row>
    <row r="4527" spans="1:57" x14ac:dyDescent="0.35">
      <c r="A4527" s="2" t="s">
        <v>4582</v>
      </c>
      <c r="AH4527">
        <v>3.3</v>
      </c>
      <c r="BE4527">
        <v>3.3</v>
      </c>
    </row>
    <row r="4528" spans="1:57" x14ac:dyDescent="0.35">
      <c r="A4528" s="2" t="s">
        <v>4583</v>
      </c>
      <c r="E4528">
        <v>3.6</v>
      </c>
      <c r="J4528">
        <v>3.6</v>
      </c>
      <c r="L4528">
        <v>3.6</v>
      </c>
      <c r="Y4528">
        <v>3.6</v>
      </c>
      <c r="AE4528">
        <v>3.6</v>
      </c>
      <c r="AL4528">
        <v>3.6</v>
      </c>
      <c r="BE4528">
        <v>3.6</v>
      </c>
    </row>
    <row r="4529" spans="1:57" x14ac:dyDescent="0.35">
      <c r="A4529" s="2" t="s">
        <v>4584</v>
      </c>
      <c r="E4529">
        <v>3.5</v>
      </c>
      <c r="AK4529">
        <v>3.5</v>
      </c>
      <c r="AL4529">
        <v>3.5</v>
      </c>
      <c r="BE4529">
        <v>3.5</v>
      </c>
    </row>
    <row r="4530" spans="1:57" x14ac:dyDescent="0.35">
      <c r="A4530" s="2" t="s">
        <v>4585</v>
      </c>
      <c r="AH4530">
        <v>3.1</v>
      </c>
      <c r="BE4530">
        <v>3.1</v>
      </c>
    </row>
    <row r="4531" spans="1:57" x14ac:dyDescent="0.35">
      <c r="A4531" s="2" t="s">
        <v>4586</v>
      </c>
      <c r="J4531">
        <v>3.1</v>
      </c>
      <c r="K4531">
        <v>3.1</v>
      </c>
      <c r="N4531">
        <v>3.1</v>
      </c>
      <c r="V4531">
        <v>3.1</v>
      </c>
      <c r="AJ4531">
        <v>3.1</v>
      </c>
      <c r="AW4531">
        <v>3.1</v>
      </c>
      <c r="BE4531">
        <v>3.1</v>
      </c>
    </row>
    <row r="4532" spans="1:57" x14ac:dyDescent="0.35">
      <c r="A4532" s="2" t="s">
        <v>4587</v>
      </c>
      <c r="B4532">
        <v>3.1</v>
      </c>
      <c r="AW4532">
        <v>3.1</v>
      </c>
      <c r="BE4532">
        <v>3.1</v>
      </c>
    </row>
    <row r="4533" spans="1:57" x14ac:dyDescent="0.35">
      <c r="A4533" s="2" t="s">
        <v>4588</v>
      </c>
      <c r="P4533">
        <v>3.1</v>
      </c>
      <c r="BE4533">
        <v>3.1</v>
      </c>
    </row>
    <row r="4534" spans="1:57" x14ac:dyDescent="0.35">
      <c r="A4534" s="2" t="s">
        <v>4589</v>
      </c>
      <c r="J4534">
        <v>3</v>
      </c>
      <c r="K4534">
        <v>3</v>
      </c>
      <c r="Y4534">
        <v>3</v>
      </c>
      <c r="BE4534">
        <v>3</v>
      </c>
    </row>
    <row r="4535" spans="1:57" x14ac:dyDescent="0.35">
      <c r="A4535" s="2" t="s">
        <v>4590</v>
      </c>
      <c r="AX4535">
        <v>3.1</v>
      </c>
      <c r="BE4535">
        <v>3.1</v>
      </c>
    </row>
    <row r="4536" spans="1:57" x14ac:dyDescent="0.35">
      <c r="A4536" s="2" t="s">
        <v>4591</v>
      </c>
      <c r="J4536">
        <v>3.2</v>
      </c>
      <c r="K4536">
        <v>3.2</v>
      </c>
      <c r="S4536">
        <v>3.2</v>
      </c>
      <c r="V4536">
        <v>3.2</v>
      </c>
      <c r="Y4536">
        <v>3.2</v>
      </c>
      <c r="AJ4536">
        <v>3.2</v>
      </c>
      <c r="AU4536">
        <v>3.2</v>
      </c>
      <c r="BE4536">
        <v>3.1999999999999997</v>
      </c>
    </row>
    <row r="4537" spans="1:57" x14ac:dyDescent="0.35">
      <c r="A4537" s="2" t="s">
        <v>4592</v>
      </c>
      <c r="AY4537">
        <v>3.1</v>
      </c>
      <c r="BE4537">
        <v>3.1</v>
      </c>
    </row>
    <row r="4538" spans="1:57" x14ac:dyDescent="0.35">
      <c r="A4538" s="2" t="s">
        <v>4593</v>
      </c>
      <c r="F4538">
        <v>3.1</v>
      </c>
      <c r="AX4538">
        <v>3.1</v>
      </c>
      <c r="BE4538">
        <v>3.1</v>
      </c>
    </row>
    <row r="4539" spans="1:57" x14ac:dyDescent="0.35">
      <c r="A4539" s="2" t="s">
        <v>4594</v>
      </c>
      <c r="I4539">
        <v>3.6</v>
      </c>
      <c r="M4539">
        <v>3.6</v>
      </c>
      <c r="T4539">
        <v>3.6</v>
      </c>
      <c r="AC4539">
        <v>3.6</v>
      </c>
      <c r="AN4539">
        <v>3.6</v>
      </c>
      <c r="AS4539">
        <v>3.6</v>
      </c>
      <c r="BA4539">
        <v>3.6</v>
      </c>
      <c r="BE4539">
        <v>3.6000000000000005</v>
      </c>
    </row>
    <row r="4540" spans="1:57" x14ac:dyDescent="0.35">
      <c r="A4540" s="2" t="s">
        <v>4595</v>
      </c>
      <c r="E4540">
        <v>3.6</v>
      </c>
      <c r="AL4540">
        <v>3.6</v>
      </c>
      <c r="BE4540">
        <v>3.6</v>
      </c>
    </row>
    <row r="4541" spans="1:57" x14ac:dyDescent="0.35">
      <c r="A4541" s="2" t="s">
        <v>4596</v>
      </c>
      <c r="I4541">
        <v>3.8</v>
      </c>
      <c r="M4541">
        <v>3.8</v>
      </c>
      <c r="P4541">
        <v>3.8</v>
      </c>
      <c r="T4541">
        <v>3.8</v>
      </c>
      <c r="AC4541">
        <v>3.8</v>
      </c>
      <c r="AN4541">
        <v>3.8</v>
      </c>
      <c r="AS4541">
        <v>3.8</v>
      </c>
      <c r="BA4541">
        <v>3.8</v>
      </c>
      <c r="BD4541">
        <v>3.8</v>
      </c>
      <c r="BE4541">
        <v>3.8000000000000003</v>
      </c>
    </row>
    <row r="4542" spans="1:57" x14ac:dyDescent="0.35">
      <c r="A4542" s="2" t="s">
        <v>4597</v>
      </c>
      <c r="D4542">
        <v>4.0999999999999996</v>
      </c>
      <c r="E4542">
        <v>4.0999999999999996</v>
      </c>
      <c r="L4542">
        <v>4.0999999999999996</v>
      </c>
      <c r="Q4542">
        <v>4.0999999999999996</v>
      </c>
      <c r="R4542">
        <v>4.0999999999999996</v>
      </c>
      <c r="Z4542">
        <v>4.0999999999999996</v>
      </c>
      <c r="AD4542">
        <v>4.0999999999999996</v>
      </c>
      <c r="AE4542">
        <v>4.0999999999999996</v>
      </c>
      <c r="AG4542">
        <v>4.0999999999999996</v>
      </c>
      <c r="AJ4542">
        <v>4.0999999999999996</v>
      </c>
      <c r="AK4542">
        <v>4.0999999999999996</v>
      </c>
      <c r="AL4542">
        <v>4.0999999999999996</v>
      </c>
      <c r="AR4542">
        <v>4.0999999999999996</v>
      </c>
      <c r="BC4542">
        <v>4.0999999999999996</v>
      </c>
      <c r="BE4542">
        <v>4.1000000000000005</v>
      </c>
    </row>
    <row r="4543" spans="1:57" x14ac:dyDescent="0.35">
      <c r="A4543" s="2" t="s">
        <v>4598</v>
      </c>
      <c r="E4543">
        <v>3.4</v>
      </c>
      <c r="L4543">
        <v>3.4</v>
      </c>
      <c r="Q4543">
        <v>3.4</v>
      </c>
      <c r="R4543">
        <v>3.4</v>
      </c>
      <c r="Z4543">
        <v>3.4</v>
      </c>
      <c r="AL4543">
        <v>3.4</v>
      </c>
      <c r="BE4543">
        <v>3.4</v>
      </c>
    </row>
    <row r="4544" spans="1:57" x14ac:dyDescent="0.35">
      <c r="A4544" s="2" t="s">
        <v>4599</v>
      </c>
      <c r="H4544">
        <v>3.6</v>
      </c>
      <c r="J4544">
        <v>3.6</v>
      </c>
      <c r="Y4544">
        <v>3.6</v>
      </c>
      <c r="AE4544">
        <v>3.6</v>
      </c>
      <c r="BE4544">
        <v>3.6</v>
      </c>
    </row>
    <row r="4545" spans="1:57" x14ac:dyDescent="0.35">
      <c r="A4545" s="2" t="s">
        <v>4600</v>
      </c>
      <c r="R4545">
        <v>3.4</v>
      </c>
      <c r="AD4545">
        <v>3.4</v>
      </c>
      <c r="AG4545">
        <v>3.4</v>
      </c>
      <c r="BC4545">
        <v>3.4</v>
      </c>
      <c r="BE4545">
        <v>3.4</v>
      </c>
    </row>
    <row r="4546" spans="1:57" x14ac:dyDescent="0.35">
      <c r="A4546" s="2" t="s">
        <v>4601</v>
      </c>
      <c r="J4546">
        <v>3.6</v>
      </c>
      <c r="AE4546">
        <v>3.6</v>
      </c>
      <c r="BE4546">
        <v>3.6</v>
      </c>
    </row>
    <row r="4547" spans="1:57" x14ac:dyDescent="0.35">
      <c r="A4547" s="2" t="s">
        <v>4602</v>
      </c>
      <c r="J4547">
        <v>2.8</v>
      </c>
      <c r="Y4547">
        <v>2.8</v>
      </c>
      <c r="BE4547">
        <v>2.8</v>
      </c>
    </row>
    <row r="4548" spans="1:57" x14ac:dyDescent="0.35">
      <c r="A4548" s="2" t="s">
        <v>4603</v>
      </c>
      <c r="L4548">
        <v>3.5</v>
      </c>
      <c r="Q4548">
        <v>3.5</v>
      </c>
      <c r="Y4548">
        <v>3.5</v>
      </c>
      <c r="BE4548">
        <v>3.5</v>
      </c>
    </row>
    <row r="4549" spans="1:57" x14ac:dyDescent="0.35">
      <c r="A4549" s="2" t="s">
        <v>4604</v>
      </c>
      <c r="H4549">
        <v>3.5</v>
      </c>
      <c r="J4549">
        <v>3.5</v>
      </c>
      <c r="Y4549">
        <v>3.5</v>
      </c>
      <c r="AE4549">
        <v>3.5</v>
      </c>
      <c r="AK4549">
        <v>3.5</v>
      </c>
      <c r="AL4549">
        <v>3.5</v>
      </c>
      <c r="BE4549">
        <v>3.5</v>
      </c>
    </row>
    <row r="4550" spans="1:57" x14ac:dyDescent="0.35">
      <c r="A4550" s="2" t="s">
        <v>4605</v>
      </c>
      <c r="AH4550">
        <v>3.8</v>
      </c>
      <c r="AT4550">
        <v>3.8</v>
      </c>
      <c r="BE4550">
        <v>3.8</v>
      </c>
    </row>
    <row r="4551" spans="1:57" x14ac:dyDescent="0.35">
      <c r="A4551" s="2" t="s">
        <v>4606</v>
      </c>
      <c r="AW4551">
        <v>3.5</v>
      </c>
      <c r="BE4551">
        <v>3.5</v>
      </c>
    </row>
    <row r="4552" spans="1:57" x14ac:dyDescent="0.35">
      <c r="A4552" s="2" t="s">
        <v>4607</v>
      </c>
      <c r="L4552">
        <v>3.5</v>
      </c>
      <c r="Q4552">
        <v>3.5</v>
      </c>
      <c r="Y4552">
        <v>3.5</v>
      </c>
      <c r="AE4552">
        <v>3.5</v>
      </c>
      <c r="AK4552">
        <v>3.5</v>
      </c>
      <c r="AL4552">
        <v>3.5</v>
      </c>
      <c r="BE4552">
        <v>3.5</v>
      </c>
    </row>
    <row r="4553" spans="1:57" x14ac:dyDescent="0.35">
      <c r="A4553" s="2" t="s">
        <v>4608</v>
      </c>
      <c r="AH4553">
        <v>3.2</v>
      </c>
      <c r="BE4553">
        <v>3.2</v>
      </c>
    </row>
    <row r="4554" spans="1:57" x14ac:dyDescent="0.35">
      <c r="A4554" s="2" t="s">
        <v>4609</v>
      </c>
      <c r="AH4554">
        <v>3.3</v>
      </c>
      <c r="BE4554">
        <v>3.3</v>
      </c>
    </row>
    <row r="4555" spans="1:57" x14ac:dyDescent="0.35">
      <c r="A4555" s="2" t="s">
        <v>4610</v>
      </c>
      <c r="O4555">
        <v>3.2</v>
      </c>
      <c r="AH4555">
        <v>3.2</v>
      </c>
      <c r="AT4555">
        <v>3.2</v>
      </c>
      <c r="BE4555">
        <v>3.2000000000000006</v>
      </c>
    </row>
    <row r="4556" spans="1:57" x14ac:dyDescent="0.35">
      <c r="A4556" s="2" t="s">
        <v>4611</v>
      </c>
      <c r="AH4556">
        <v>3.3</v>
      </c>
      <c r="BE4556">
        <v>3.3</v>
      </c>
    </row>
    <row r="4557" spans="1:57" x14ac:dyDescent="0.35">
      <c r="A4557" s="2" t="s">
        <v>4612</v>
      </c>
      <c r="O4557">
        <v>2.8</v>
      </c>
      <c r="AT4557">
        <v>2.8</v>
      </c>
      <c r="BE4557">
        <v>2.8</v>
      </c>
    </row>
    <row r="4558" spans="1:57" x14ac:dyDescent="0.35">
      <c r="A4558" s="2" t="s">
        <v>4613</v>
      </c>
      <c r="G4558">
        <v>3.8</v>
      </c>
      <c r="V4558">
        <v>3.8</v>
      </c>
      <c r="AG4558">
        <v>3.8</v>
      </c>
      <c r="BE4558">
        <v>3.7999999999999994</v>
      </c>
    </row>
    <row r="4559" spans="1:57" x14ac:dyDescent="0.35">
      <c r="A4559" s="2" t="s">
        <v>4614</v>
      </c>
      <c r="AO4559">
        <v>3.6</v>
      </c>
      <c r="BE4559">
        <v>3.6</v>
      </c>
    </row>
    <row r="4560" spans="1:57" x14ac:dyDescent="0.35">
      <c r="A4560" s="2" t="s">
        <v>4615</v>
      </c>
      <c r="B4560">
        <v>4.5999999999999996</v>
      </c>
      <c r="C4560">
        <v>4.5999999999999996</v>
      </c>
      <c r="F4560">
        <v>4.5999999999999996</v>
      </c>
      <c r="G4560">
        <v>4.5999999999999996</v>
      </c>
      <c r="I4560">
        <v>4.5999999999999996</v>
      </c>
      <c r="J4560">
        <v>4.5999999999999996</v>
      </c>
      <c r="K4560">
        <v>4.5999999999999996</v>
      </c>
      <c r="N4560">
        <v>4.5999999999999996</v>
      </c>
      <c r="O4560">
        <v>4.5999999999999996</v>
      </c>
      <c r="P4560">
        <v>4.5999999999999996</v>
      </c>
      <c r="S4560">
        <v>4.5999999999999996</v>
      </c>
      <c r="U4560">
        <v>4.5999999999999996</v>
      </c>
      <c r="V4560">
        <v>4.5999999999999996</v>
      </c>
      <c r="W4560">
        <v>4.5999999999999996</v>
      </c>
      <c r="AA4560">
        <v>4.5999999999999996</v>
      </c>
      <c r="AB4560">
        <v>4.5999999999999996</v>
      </c>
      <c r="AC4560">
        <v>4.5999999999999996</v>
      </c>
      <c r="AE4560">
        <v>4.5999999999999996</v>
      </c>
      <c r="AG4560">
        <v>4.5999999999999996</v>
      </c>
      <c r="AH4560">
        <v>4.5999999999999996</v>
      </c>
      <c r="AI4560">
        <v>4.5999999999999996</v>
      </c>
      <c r="AJ4560">
        <v>4.5999999999999996</v>
      </c>
      <c r="AO4560">
        <v>4.5999999999999996</v>
      </c>
      <c r="AQ4560">
        <v>4.5999999999999996</v>
      </c>
      <c r="AS4560">
        <v>4.5999999999999996</v>
      </c>
      <c r="AT4560">
        <v>4.5999999999999996</v>
      </c>
      <c r="AU4560">
        <v>4.5999999999999996</v>
      </c>
      <c r="AV4560">
        <v>4.5999999999999996</v>
      </c>
      <c r="AW4560">
        <v>4.5999999999999996</v>
      </c>
      <c r="AX4560">
        <v>4.5999999999999996</v>
      </c>
      <c r="AY4560">
        <v>4.5999999999999996</v>
      </c>
      <c r="AZ4560">
        <v>4.5999999999999996</v>
      </c>
      <c r="BB4560">
        <v>4.5999999999999996</v>
      </c>
      <c r="BD4560">
        <v>4.5999999999999996</v>
      </c>
      <c r="BE4560">
        <v>4.599999999999997</v>
      </c>
    </row>
    <row r="4561" spans="1:57" x14ac:dyDescent="0.35">
      <c r="A4561" s="2" t="s">
        <v>4616</v>
      </c>
      <c r="G4561">
        <v>3.6</v>
      </c>
      <c r="J4561">
        <v>3.6</v>
      </c>
      <c r="S4561">
        <v>3.6</v>
      </c>
      <c r="AE4561">
        <v>3.6</v>
      </c>
      <c r="BE4561">
        <v>3.6</v>
      </c>
    </row>
    <row r="4562" spans="1:57" x14ac:dyDescent="0.35">
      <c r="A4562" s="2" t="s">
        <v>4617</v>
      </c>
      <c r="B4562">
        <v>4.3</v>
      </c>
      <c r="C4562">
        <v>4.3</v>
      </c>
      <c r="E4562">
        <v>4.3</v>
      </c>
      <c r="G4562">
        <v>4.3</v>
      </c>
      <c r="I4562">
        <v>4.3</v>
      </c>
      <c r="J4562">
        <v>4.3</v>
      </c>
      <c r="L4562">
        <v>4.3</v>
      </c>
      <c r="N4562">
        <v>4.3</v>
      </c>
      <c r="O4562">
        <v>4.3</v>
      </c>
      <c r="Q4562">
        <v>4.3</v>
      </c>
      <c r="S4562">
        <v>4.3</v>
      </c>
      <c r="T4562">
        <v>4.3</v>
      </c>
      <c r="U4562">
        <v>4.3</v>
      </c>
      <c r="X4562">
        <v>4.3</v>
      </c>
      <c r="Y4562">
        <v>4.3</v>
      </c>
      <c r="Z4562">
        <v>4.3</v>
      </c>
      <c r="AB4562">
        <v>4.3</v>
      </c>
      <c r="AE4562">
        <v>4.3</v>
      </c>
      <c r="AH4562">
        <v>4.3</v>
      </c>
      <c r="AK4562">
        <v>4.3</v>
      </c>
      <c r="AL4562">
        <v>4.3</v>
      </c>
      <c r="AO4562">
        <v>4.3</v>
      </c>
      <c r="AP4562">
        <v>4.3</v>
      </c>
      <c r="AW4562">
        <v>4.3</v>
      </c>
      <c r="AZ4562">
        <v>4.3</v>
      </c>
      <c r="BB4562">
        <v>4.3</v>
      </c>
      <c r="BE4562">
        <v>4.299999999999998</v>
      </c>
    </row>
    <row r="4563" spans="1:57" x14ac:dyDescent="0.35">
      <c r="A4563" s="2" t="s">
        <v>4618</v>
      </c>
      <c r="K4563">
        <v>4</v>
      </c>
      <c r="BE4563">
        <v>4</v>
      </c>
    </row>
    <row r="4564" spans="1:57" x14ac:dyDescent="0.35">
      <c r="A4564" s="2" t="s">
        <v>4619</v>
      </c>
      <c r="K4564">
        <v>3.6</v>
      </c>
      <c r="V4564">
        <v>3.6</v>
      </c>
      <c r="AU4564">
        <v>3.6</v>
      </c>
      <c r="BE4564">
        <v>3.6</v>
      </c>
    </row>
    <row r="4565" spans="1:57" x14ac:dyDescent="0.35">
      <c r="A4565" s="2" t="s">
        <v>4620</v>
      </c>
      <c r="J4565">
        <v>4</v>
      </c>
      <c r="AE4565">
        <v>4</v>
      </c>
      <c r="BE4565">
        <v>4</v>
      </c>
    </row>
    <row r="4566" spans="1:57" x14ac:dyDescent="0.35">
      <c r="A4566" s="2" t="s">
        <v>4621</v>
      </c>
      <c r="K4566">
        <v>4</v>
      </c>
      <c r="BE4566">
        <v>4</v>
      </c>
    </row>
    <row r="4567" spans="1:57" x14ac:dyDescent="0.35">
      <c r="A4567" s="2" t="s">
        <v>4622</v>
      </c>
      <c r="P4567">
        <v>3.9</v>
      </c>
      <c r="AX4567">
        <v>3.9</v>
      </c>
      <c r="BD4567">
        <v>3.9</v>
      </c>
      <c r="BE4567">
        <v>3.9</v>
      </c>
    </row>
    <row r="4568" spans="1:57" x14ac:dyDescent="0.35">
      <c r="A4568" s="2" t="s">
        <v>4623</v>
      </c>
      <c r="E4568">
        <v>4.2</v>
      </c>
      <c r="H4568">
        <v>4.2</v>
      </c>
      <c r="J4568">
        <v>4.2</v>
      </c>
      <c r="L4568">
        <v>4.2</v>
      </c>
      <c r="Q4568">
        <v>4.2</v>
      </c>
      <c r="Y4568">
        <v>4.2</v>
      </c>
      <c r="AE4568">
        <v>4.2</v>
      </c>
      <c r="AK4568">
        <v>4.2</v>
      </c>
      <c r="AL4568">
        <v>4.2</v>
      </c>
      <c r="BE4568">
        <v>4.2</v>
      </c>
    </row>
    <row r="4569" spans="1:57" x14ac:dyDescent="0.35">
      <c r="A4569" s="2" t="s">
        <v>4624</v>
      </c>
      <c r="L4569">
        <v>4</v>
      </c>
      <c r="Q4569">
        <v>4</v>
      </c>
      <c r="Z4569">
        <v>4</v>
      </c>
      <c r="BE4569">
        <v>4</v>
      </c>
    </row>
    <row r="4570" spans="1:57" x14ac:dyDescent="0.35">
      <c r="A4570" s="2" t="s">
        <v>4625</v>
      </c>
      <c r="AX4570">
        <v>4.3</v>
      </c>
      <c r="AY4570">
        <v>4.3</v>
      </c>
      <c r="BE4570">
        <v>4.3</v>
      </c>
    </row>
    <row r="4571" spans="1:57" x14ac:dyDescent="0.35">
      <c r="A4571" s="2" t="s">
        <v>4626</v>
      </c>
      <c r="G4571">
        <v>4.2</v>
      </c>
      <c r="J4571">
        <v>4.2</v>
      </c>
      <c r="S4571">
        <v>4.2</v>
      </c>
      <c r="BE4571">
        <v>4.2</v>
      </c>
    </row>
    <row r="4572" spans="1:57" x14ac:dyDescent="0.35">
      <c r="A4572" s="2" t="s">
        <v>4627</v>
      </c>
      <c r="AX4572">
        <v>3.9</v>
      </c>
      <c r="AY4572">
        <v>3.9</v>
      </c>
      <c r="BD4572">
        <v>3.9</v>
      </c>
      <c r="BE4572">
        <v>3.9</v>
      </c>
    </row>
    <row r="4573" spans="1:57" x14ac:dyDescent="0.35">
      <c r="A4573" s="2" t="s">
        <v>4628</v>
      </c>
      <c r="AX4573">
        <v>3.8</v>
      </c>
      <c r="BE4573">
        <v>3.8</v>
      </c>
    </row>
    <row r="4574" spans="1:57" x14ac:dyDescent="0.35">
      <c r="A4574" s="2" t="s">
        <v>4629</v>
      </c>
      <c r="K4574">
        <v>3.9</v>
      </c>
      <c r="BE4574">
        <v>3.9</v>
      </c>
    </row>
    <row r="4575" spans="1:57" x14ac:dyDescent="0.35">
      <c r="A4575" s="2" t="s">
        <v>4630</v>
      </c>
      <c r="AE4575">
        <v>3.2</v>
      </c>
      <c r="BE4575">
        <v>3.2</v>
      </c>
    </row>
    <row r="4576" spans="1:57" x14ac:dyDescent="0.35">
      <c r="A4576" s="2" t="s">
        <v>4631</v>
      </c>
      <c r="AA4576">
        <v>3.5</v>
      </c>
      <c r="AI4576">
        <v>3.5</v>
      </c>
      <c r="AX4576">
        <v>3.5</v>
      </c>
      <c r="AY4576">
        <v>3.5</v>
      </c>
      <c r="BD4576">
        <v>3.5</v>
      </c>
      <c r="BE4576">
        <v>3.5</v>
      </c>
    </row>
    <row r="4577" spans="1:57" x14ac:dyDescent="0.35">
      <c r="A4577" s="2" t="s">
        <v>4632</v>
      </c>
      <c r="N4577">
        <v>4.3</v>
      </c>
      <c r="O4577">
        <v>4.3</v>
      </c>
      <c r="X4577">
        <v>4.3</v>
      </c>
      <c r="AB4577">
        <v>4.3</v>
      </c>
      <c r="AH4577">
        <v>4.3</v>
      </c>
      <c r="AO4577">
        <v>4.3</v>
      </c>
      <c r="AP4577">
        <v>4.3</v>
      </c>
      <c r="AW4577">
        <v>4.3</v>
      </c>
      <c r="AZ4577">
        <v>4.3</v>
      </c>
      <c r="BB4577">
        <v>4.3</v>
      </c>
      <c r="BE4577">
        <v>4.2999999999999989</v>
      </c>
    </row>
    <row r="4578" spans="1:57" x14ac:dyDescent="0.35">
      <c r="A4578" s="2" t="s">
        <v>4633</v>
      </c>
      <c r="D4578">
        <v>3.3</v>
      </c>
      <c r="E4578">
        <v>3.3</v>
      </c>
      <c r="H4578">
        <v>3.3</v>
      </c>
      <c r="I4578">
        <v>3.3</v>
      </c>
      <c r="L4578">
        <v>3.3</v>
      </c>
      <c r="M4578">
        <v>3.3</v>
      </c>
      <c r="P4578">
        <v>3.3</v>
      </c>
      <c r="Q4578">
        <v>3.3</v>
      </c>
      <c r="R4578">
        <v>3.3</v>
      </c>
      <c r="T4578">
        <v>3.3</v>
      </c>
      <c r="Y4578">
        <v>3.3</v>
      </c>
      <c r="Z4578">
        <v>3.3</v>
      </c>
      <c r="AC4578">
        <v>3.3</v>
      </c>
      <c r="AD4578">
        <v>3.3</v>
      </c>
      <c r="AE4578">
        <v>3.3</v>
      </c>
      <c r="AG4578">
        <v>3.3</v>
      </c>
      <c r="AK4578">
        <v>3.3</v>
      </c>
      <c r="AL4578">
        <v>3.3</v>
      </c>
      <c r="AN4578">
        <v>3.3</v>
      </c>
      <c r="AR4578">
        <v>3.3</v>
      </c>
      <c r="AS4578">
        <v>3.3</v>
      </c>
      <c r="BA4578">
        <v>3.3</v>
      </c>
      <c r="BC4578">
        <v>3.3</v>
      </c>
      <c r="BE4578">
        <v>3.2999999999999985</v>
      </c>
    </row>
    <row r="4579" spans="1:57" x14ac:dyDescent="0.35">
      <c r="A4579" s="2" t="s">
        <v>4634</v>
      </c>
      <c r="AN4579">
        <v>3.3</v>
      </c>
      <c r="BE4579">
        <v>3.3</v>
      </c>
    </row>
    <row r="4580" spans="1:57" x14ac:dyDescent="0.35">
      <c r="A4580" s="2" t="s">
        <v>4635</v>
      </c>
      <c r="AD4580">
        <v>3.3</v>
      </c>
      <c r="AG4580">
        <v>3.3</v>
      </c>
      <c r="AR4580">
        <v>3.3</v>
      </c>
      <c r="BE4580">
        <v>3.2999999999999994</v>
      </c>
    </row>
    <row r="4581" spans="1:57" x14ac:dyDescent="0.35">
      <c r="A4581" s="2" t="s">
        <v>4636</v>
      </c>
      <c r="AH4581">
        <v>3</v>
      </c>
      <c r="BE4581">
        <v>3</v>
      </c>
    </row>
    <row r="4582" spans="1:57" x14ac:dyDescent="0.35">
      <c r="A4582" s="2" t="s">
        <v>4637</v>
      </c>
      <c r="AH4582">
        <v>3.2</v>
      </c>
      <c r="BE4582">
        <v>3.2</v>
      </c>
    </row>
    <row r="4583" spans="1:57" x14ac:dyDescent="0.35">
      <c r="A4583" s="2" t="s">
        <v>4638</v>
      </c>
      <c r="K4583">
        <v>3.5</v>
      </c>
      <c r="V4583">
        <v>3.5</v>
      </c>
      <c r="AU4583">
        <v>3.5</v>
      </c>
      <c r="BE4583">
        <v>3.5</v>
      </c>
    </row>
    <row r="4584" spans="1:57" x14ac:dyDescent="0.35">
      <c r="A4584" s="2" t="s">
        <v>4639</v>
      </c>
      <c r="AH4584">
        <v>3.3</v>
      </c>
      <c r="BE4584">
        <v>3.3</v>
      </c>
    </row>
    <row r="4585" spans="1:57" x14ac:dyDescent="0.35">
      <c r="A4585" s="2" t="s">
        <v>4640</v>
      </c>
      <c r="C4585">
        <v>3.8</v>
      </c>
      <c r="BE4585">
        <v>3.8</v>
      </c>
    </row>
    <row r="4586" spans="1:57" x14ac:dyDescent="0.35">
      <c r="A4586" s="2" t="s">
        <v>4641</v>
      </c>
      <c r="C4586">
        <v>3.8</v>
      </c>
      <c r="F4586">
        <v>3.8</v>
      </c>
      <c r="AA4586">
        <v>3.8</v>
      </c>
      <c r="BE4586">
        <v>3.7999999999999994</v>
      </c>
    </row>
    <row r="4587" spans="1:57" x14ac:dyDescent="0.35">
      <c r="A4587" s="2" t="s">
        <v>4642</v>
      </c>
      <c r="P4587">
        <v>3.8</v>
      </c>
      <c r="AX4587">
        <v>3.8</v>
      </c>
      <c r="BE4587">
        <v>3.8</v>
      </c>
    </row>
    <row r="4588" spans="1:57" x14ac:dyDescent="0.35">
      <c r="A4588" s="2" t="s">
        <v>4643</v>
      </c>
      <c r="F4588">
        <v>3.7</v>
      </c>
      <c r="AA4588">
        <v>3.7</v>
      </c>
      <c r="AX4588">
        <v>3.7</v>
      </c>
      <c r="BE4588">
        <v>3.7000000000000006</v>
      </c>
    </row>
    <row r="4589" spans="1:57" x14ac:dyDescent="0.35">
      <c r="A4589" s="2" t="s">
        <v>4644</v>
      </c>
      <c r="AA4589">
        <v>3</v>
      </c>
      <c r="AF4589">
        <v>3</v>
      </c>
      <c r="AI4589">
        <v>3</v>
      </c>
      <c r="BE4589">
        <v>3</v>
      </c>
    </row>
    <row r="4590" spans="1:57" x14ac:dyDescent="0.35">
      <c r="A4590" s="2" t="s">
        <v>4645</v>
      </c>
      <c r="B4590">
        <v>3</v>
      </c>
      <c r="C4590">
        <v>3</v>
      </c>
      <c r="F4590">
        <v>3</v>
      </c>
      <c r="P4590">
        <v>3</v>
      </c>
      <c r="W4590">
        <v>3</v>
      </c>
      <c r="AA4590">
        <v>3</v>
      </c>
      <c r="AC4590">
        <v>3</v>
      </c>
      <c r="AF4590">
        <v>3</v>
      </c>
      <c r="AI4590">
        <v>3</v>
      </c>
      <c r="AM4590">
        <v>3</v>
      </c>
      <c r="AQ4590">
        <v>3</v>
      </c>
      <c r="AV4590">
        <v>3</v>
      </c>
      <c r="AX4590">
        <v>3</v>
      </c>
      <c r="AY4590">
        <v>3</v>
      </c>
      <c r="BD4590">
        <v>3</v>
      </c>
      <c r="BE4590">
        <v>3</v>
      </c>
    </row>
    <row r="4591" spans="1:57" x14ac:dyDescent="0.35">
      <c r="A4591" s="2" t="s">
        <v>4646</v>
      </c>
      <c r="B4591">
        <v>4.3</v>
      </c>
      <c r="C4591">
        <v>4.3</v>
      </c>
      <c r="F4591">
        <v>4.3</v>
      </c>
      <c r="G4591">
        <v>4.3</v>
      </c>
      <c r="J4591">
        <v>4.3</v>
      </c>
      <c r="K4591">
        <v>4.3</v>
      </c>
      <c r="N4591">
        <v>4.3</v>
      </c>
      <c r="O4591">
        <v>4.3</v>
      </c>
      <c r="S4591">
        <v>4.3</v>
      </c>
      <c r="U4591">
        <v>4.3</v>
      </c>
      <c r="V4591">
        <v>4.3</v>
      </c>
      <c r="W4591">
        <v>4.3</v>
      </c>
      <c r="AA4591">
        <v>4.3</v>
      </c>
      <c r="AB4591">
        <v>4.3</v>
      </c>
      <c r="AC4591">
        <v>4.3</v>
      </c>
      <c r="AH4591">
        <v>4.3</v>
      </c>
      <c r="AI4591">
        <v>4.3</v>
      </c>
      <c r="AJ4591">
        <v>4.3</v>
      </c>
      <c r="AO4591">
        <v>4.3</v>
      </c>
      <c r="AU4591">
        <v>4.3</v>
      </c>
      <c r="AV4591">
        <v>4.3</v>
      </c>
      <c r="AW4591">
        <v>4.3</v>
      </c>
      <c r="AX4591">
        <v>4.3</v>
      </c>
      <c r="AY4591">
        <v>4.3</v>
      </c>
      <c r="BD4591">
        <v>4.3</v>
      </c>
      <c r="BE4591">
        <v>4.299999999999998</v>
      </c>
    </row>
    <row r="4592" spans="1:57" x14ac:dyDescent="0.35">
      <c r="A4592" s="2" t="s">
        <v>4647</v>
      </c>
      <c r="B4592">
        <v>3.4</v>
      </c>
      <c r="AQ4592">
        <v>3.4</v>
      </c>
      <c r="AV4592">
        <v>3.4</v>
      </c>
      <c r="BE4592">
        <v>3.4</v>
      </c>
    </row>
    <row r="4593" spans="1:57" x14ac:dyDescent="0.35">
      <c r="A4593" s="2" t="s">
        <v>4648</v>
      </c>
      <c r="AA4593">
        <v>3.4</v>
      </c>
      <c r="AF4593">
        <v>3.4</v>
      </c>
      <c r="AX4593">
        <v>3.4</v>
      </c>
      <c r="AY4593">
        <v>3.4</v>
      </c>
      <c r="BD4593">
        <v>3.4</v>
      </c>
      <c r="BE4593">
        <v>3.4</v>
      </c>
    </row>
    <row r="4594" spans="1:57" x14ac:dyDescent="0.35">
      <c r="A4594" s="2" t="s">
        <v>4649</v>
      </c>
      <c r="AA4594">
        <v>3.4</v>
      </c>
      <c r="AF4594">
        <v>3.4</v>
      </c>
      <c r="AX4594">
        <v>3.4</v>
      </c>
      <c r="AY4594">
        <v>3.4</v>
      </c>
      <c r="BD4594">
        <v>3.4</v>
      </c>
      <c r="BE4594">
        <v>3.4</v>
      </c>
    </row>
    <row r="4595" spans="1:57" x14ac:dyDescent="0.35">
      <c r="A4595" s="2" t="s">
        <v>4650</v>
      </c>
      <c r="AB4595">
        <v>2.7</v>
      </c>
      <c r="BE4595">
        <v>2.7</v>
      </c>
    </row>
    <row r="4596" spans="1:57" x14ac:dyDescent="0.35">
      <c r="A4596" s="2" t="s">
        <v>4651</v>
      </c>
      <c r="O4596">
        <v>3.4</v>
      </c>
      <c r="AH4596">
        <v>3.4</v>
      </c>
      <c r="BE4596">
        <v>3.4</v>
      </c>
    </row>
    <row r="4597" spans="1:57" x14ac:dyDescent="0.35">
      <c r="A4597" s="2" t="s">
        <v>4652</v>
      </c>
      <c r="AC4597">
        <v>3.4</v>
      </c>
      <c r="AX4597">
        <v>3.4</v>
      </c>
      <c r="BD4597">
        <v>3.4</v>
      </c>
      <c r="BE4597">
        <v>3.4</v>
      </c>
    </row>
    <row r="4598" spans="1:57" x14ac:dyDescent="0.35">
      <c r="A4598" s="2" t="s">
        <v>4653</v>
      </c>
      <c r="AC4598">
        <v>3.4</v>
      </c>
      <c r="AF4598">
        <v>3.4</v>
      </c>
      <c r="AX4598">
        <v>3.4</v>
      </c>
      <c r="BD4598">
        <v>3.4</v>
      </c>
      <c r="BE4598">
        <v>3.4</v>
      </c>
    </row>
    <row r="4599" spans="1:57" x14ac:dyDescent="0.35">
      <c r="A4599" s="2" t="s">
        <v>4654</v>
      </c>
      <c r="N4599">
        <v>3.8</v>
      </c>
      <c r="AP4599">
        <v>3.8</v>
      </c>
      <c r="AW4599">
        <v>3.8</v>
      </c>
      <c r="BE4599">
        <v>3.7999999999999994</v>
      </c>
    </row>
    <row r="4600" spans="1:57" x14ac:dyDescent="0.35">
      <c r="A4600" s="2" t="s">
        <v>4655</v>
      </c>
      <c r="N4600">
        <v>3.6</v>
      </c>
      <c r="AP4600">
        <v>3.6</v>
      </c>
      <c r="AW4600">
        <v>3.6</v>
      </c>
      <c r="BE4600">
        <v>3.6</v>
      </c>
    </row>
    <row r="4601" spans="1:57" x14ac:dyDescent="0.35">
      <c r="A4601" s="2" t="s">
        <v>4656</v>
      </c>
      <c r="N4601">
        <v>3.7</v>
      </c>
      <c r="AP4601">
        <v>3.7</v>
      </c>
      <c r="AW4601">
        <v>3.7</v>
      </c>
      <c r="BE4601">
        <v>3.7000000000000006</v>
      </c>
    </row>
    <row r="4602" spans="1:57" x14ac:dyDescent="0.35">
      <c r="A4602" s="2" t="s">
        <v>4657</v>
      </c>
      <c r="AH4602">
        <v>4.5</v>
      </c>
      <c r="BE4602">
        <v>4.5</v>
      </c>
    </row>
    <row r="4603" spans="1:57" x14ac:dyDescent="0.35">
      <c r="A4603" s="2" t="s">
        <v>4658</v>
      </c>
      <c r="AO4603">
        <v>3.6</v>
      </c>
      <c r="BE4603">
        <v>3.6</v>
      </c>
    </row>
    <row r="4604" spans="1:57" x14ac:dyDescent="0.35">
      <c r="A4604" s="2" t="s">
        <v>4659</v>
      </c>
      <c r="K4604">
        <v>3.5</v>
      </c>
      <c r="N4604">
        <v>3.5</v>
      </c>
      <c r="V4604">
        <v>3.5</v>
      </c>
      <c r="AJ4604">
        <v>3.5</v>
      </c>
      <c r="AW4604">
        <v>3.5</v>
      </c>
      <c r="BE4604">
        <v>3.5</v>
      </c>
    </row>
    <row r="4605" spans="1:57" x14ac:dyDescent="0.35">
      <c r="A4605" s="2" t="s">
        <v>4660</v>
      </c>
      <c r="AO4605">
        <v>3.5</v>
      </c>
      <c r="BE4605">
        <v>3.5</v>
      </c>
    </row>
    <row r="4606" spans="1:57" x14ac:dyDescent="0.35">
      <c r="A4606" s="2" t="s">
        <v>4661</v>
      </c>
      <c r="I4606">
        <v>3.4</v>
      </c>
      <c r="BE4606">
        <v>3.4</v>
      </c>
    </row>
    <row r="4607" spans="1:57" x14ac:dyDescent="0.35">
      <c r="A4607" s="2" t="s">
        <v>4662</v>
      </c>
      <c r="N4607">
        <v>4.2</v>
      </c>
      <c r="O4607">
        <v>4.2</v>
      </c>
      <c r="AH4607">
        <v>4.2</v>
      </c>
      <c r="AP4607">
        <v>4.2</v>
      </c>
      <c r="AW4607">
        <v>4.2</v>
      </c>
      <c r="BE4607">
        <v>4.2</v>
      </c>
    </row>
    <row r="4608" spans="1:57" x14ac:dyDescent="0.35">
      <c r="A4608" s="2" t="s">
        <v>4663</v>
      </c>
      <c r="N4608">
        <v>4</v>
      </c>
      <c r="AP4608">
        <v>4</v>
      </c>
      <c r="AW4608">
        <v>4</v>
      </c>
      <c r="BE4608">
        <v>4</v>
      </c>
    </row>
    <row r="4609" spans="1:57" x14ac:dyDescent="0.35">
      <c r="A4609" s="2" t="s">
        <v>4664</v>
      </c>
      <c r="G4609">
        <v>4.4000000000000004</v>
      </c>
      <c r="BE4609">
        <v>4.4000000000000004</v>
      </c>
    </row>
    <row r="4610" spans="1:57" x14ac:dyDescent="0.35">
      <c r="A4610" s="2" t="s">
        <v>4665</v>
      </c>
      <c r="X4610">
        <v>3.9</v>
      </c>
      <c r="BE4610">
        <v>3.9</v>
      </c>
    </row>
    <row r="4611" spans="1:57" x14ac:dyDescent="0.35">
      <c r="A4611" s="2" t="s">
        <v>4666</v>
      </c>
      <c r="X4611">
        <v>4</v>
      </c>
      <c r="BE4611">
        <v>4</v>
      </c>
    </row>
    <row r="4612" spans="1:57" x14ac:dyDescent="0.35">
      <c r="A4612" s="2" t="s">
        <v>4667</v>
      </c>
      <c r="AH4612">
        <v>4.0999999999999996</v>
      </c>
      <c r="AZ4612">
        <v>4.0999999999999996</v>
      </c>
      <c r="BB4612">
        <v>4.0999999999999996</v>
      </c>
      <c r="BE4612">
        <v>4.0999999999999996</v>
      </c>
    </row>
    <row r="4613" spans="1:57" x14ac:dyDescent="0.35">
      <c r="A4613" s="2" t="s">
        <v>4668</v>
      </c>
      <c r="O4613">
        <v>4.5</v>
      </c>
      <c r="X4613">
        <v>4.5</v>
      </c>
      <c r="AH4613">
        <v>4.5</v>
      </c>
      <c r="AP4613">
        <v>4.5</v>
      </c>
      <c r="AT4613">
        <v>4.5</v>
      </c>
      <c r="BE4613">
        <v>4.5</v>
      </c>
    </row>
    <row r="4614" spans="1:57" x14ac:dyDescent="0.35">
      <c r="A4614" s="2" t="s">
        <v>4669</v>
      </c>
      <c r="F4614">
        <v>3.9</v>
      </c>
      <c r="G4614">
        <v>3.9</v>
      </c>
      <c r="J4614">
        <v>3.9</v>
      </c>
      <c r="K4614">
        <v>3.9</v>
      </c>
      <c r="O4614">
        <v>3.9</v>
      </c>
      <c r="S4614">
        <v>3.9</v>
      </c>
      <c r="V4614">
        <v>3.9</v>
      </c>
      <c r="AE4614">
        <v>3.9</v>
      </c>
      <c r="AG4614">
        <v>3.9</v>
      </c>
      <c r="AU4614">
        <v>3.9</v>
      </c>
      <c r="AX4614">
        <v>3.9</v>
      </c>
      <c r="AZ4614">
        <v>3.9</v>
      </c>
      <c r="BB4614">
        <v>3.9</v>
      </c>
      <c r="BD4614">
        <v>3.9</v>
      </c>
      <c r="BE4614">
        <v>3.899999999999999</v>
      </c>
    </row>
    <row r="4615" spans="1:57" x14ac:dyDescent="0.35">
      <c r="A4615" s="2" t="s">
        <v>4670</v>
      </c>
      <c r="P4615">
        <v>3.6</v>
      </c>
      <c r="AX4615">
        <v>3.6</v>
      </c>
      <c r="BE4615">
        <v>3.6</v>
      </c>
    </row>
    <row r="4616" spans="1:57" x14ac:dyDescent="0.35">
      <c r="A4616" s="2" t="s">
        <v>4671</v>
      </c>
      <c r="AX4616">
        <v>3.3</v>
      </c>
      <c r="BE4616">
        <v>3.3</v>
      </c>
    </row>
    <row r="4617" spans="1:57" x14ac:dyDescent="0.35">
      <c r="A4617" s="2" t="s">
        <v>4672</v>
      </c>
      <c r="W4617">
        <v>3.2</v>
      </c>
      <c r="BE4617">
        <v>3.2</v>
      </c>
    </row>
    <row r="4618" spans="1:57" x14ac:dyDescent="0.35">
      <c r="A4618" s="2" t="s">
        <v>4673</v>
      </c>
      <c r="K4618">
        <v>3.5</v>
      </c>
      <c r="N4618">
        <v>3.5</v>
      </c>
      <c r="V4618">
        <v>3.5</v>
      </c>
      <c r="AJ4618">
        <v>3.5</v>
      </c>
      <c r="AU4618">
        <v>3.5</v>
      </c>
      <c r="AW4618">
        <v>3.5</v>
      </c>
      <c r="BE4618">
        <v>3.5</v>
      </c>
    </row>
    <row r="4619" spans="1:57" x14ac:dyDescent="0.35">
      <c r="A4619" s="2" t="s">
        <v>4674</v>
      </c>
      <c r="AX4619">
        <v>3.2</v>
      </c>
      <c r="BE4619">
        <v>3.2</v>
      </c>
    </row>
    <row r="4620" spans="1:57" x14ac:dyDescent="0.35">
      <c r="A4620" s="2" t="s">
        <v>4675</v>
      </c>
      <c r="AS4620">
        <v>3</v>
      </c>
      <c r="BE4620">
        <v>3</v>
      </c>
    </row>
    <row r="4621" spans="1:57" x14ac:dyDescent="0.35">
      <c r="A4621" s="2" t="s">
        <v>4676</v>
      </c>
      <c r="F4621">
        <v>3.3</v>
      </c>
      <c r="P4621">
        <v>3.3</v>
      </c>
      <c r="W4621">
        <v>3.3</v>
      </c>
      <c r="AA4621">
        <v>3.3</v>
      </c>
      <c r="AF4621">
        <v>3.3</v>
      </c>
      <c r="AI4621">
        <v>3.3</v>
      </c>
      <c r="AM4621">
        <v>3.3</v>
      </c>
      <c r="AX4621">
        <v>3.3</v>
      </c>
      <c r="AY4621">
        <v>3.3</v>
      </c>
      <c r="BD4621">
        <v>3.3</v>
      </c>
      <c r="BE4621">
        <v>3.3</v>
      </c>
    </row>
    <row r="4622" spans="1:57" x14ac:dyDescent="0.35">
      <c r="A4622" s="2" t="s">
        <v>4677</v>
      </c>
      <c r="B4622">
        <v>3.3</v>
      </c>
      <c r="C4622">
        <v>3.3</v>
      </c>
      <c r="F4622">
        <v>3.3</v>
      </c>
      <c r="P4622">
        <v>3.3</v>
      </c>
      <c r="W4622">
        <v>3.3</v>
      </c>
      <c r="AA4622">
        <v>3.3</v>
      </c>
      <c r="AF4622">
        <v>3.3</v>
      </c>
      <c r="AI4622">
        <v>3.3</v>
      </c>
      <c r="AM4622">
        <v>3.3</v>
      </c>
      <c r="AQ4622">
        <v>3.3</v>
      </c>
      <c r="AV4622">
        <v>3.3</v>
      </c>
      <c r="AX4622">
        <v>3.3</v>
      </c>
      <c r="AY4622">
        <v>3.3</v>
      </c>
      <c r="BD4622">
        <v>3.3</v>
      </c>
      <c r="BE4622">
        <v>3.2999999999999994</v>
      </c>
    </row>
    <row r="4623" spans="1:57" x14ac:dyDescent="0.35">
      <c r="A4623" s="2" t="s">
        <v>4678</v>
      </c>
      <c r="W4623">
        <v>3.3</v>
      </c>
      <c r="AQ4623">
        <v>3.3</v>
      </c>
      <c r="BE4623">
        <v>3.3</v>
      </c>
    </row>
    <row r="4624" spans="1:57" x14ac:dyDescent="0.35">
      <c r="A4624" s="2" t="s">
        <v>4679</v>
      </c>
      <c r="AX4624">
        <v>3.3</v>
      </c>
      <c r="BD4624">
        <v>3.3</v>
      </c>
      <c r="BE4624">
        <v>3.3</v>
      </c>
    </row>
    <row r="4625" spans="1:57" x14ac:dyDescent="0.35">
      <c r="A4625" s="2" t="s">
        <v>4680</v>
      </c>
      <c r="P4625">
        <v>3.5</v>
      </c>
      <c r="W4625">
        <v>3.5</v>
      </c>
      <c r="AX4625">
        <v>3.5</v>
      </c>
      <c r="BE4625">
        <v>3.5</v>
      </c>
    </row>
    <row r="4626" spans="1:57" x14ac:dyDescent="0.35">
      <c r="A4626" s="2" t="s">
        <v>4681</v>
      </c>
      <c r="B4626">
        <v>3.5</v>
      </c>
      <c r="AA4626">
        <v>3.5</v>
      </c>
      <c r="AC4626">
        <v>3.5</v>
      </c>
      <c r="AF4626">
        <v>3.5</v>
      </c>
      <c r="AI4626">
        <v>3.5</v>
      </c>
      <c r="AQ4626">
        <v>3.5</v>
      </c>
      <c r="AV4626">
        <v>3.5</v>
      </c>
      <c r="AX4626">
        <v>3.5</v>
      </c>
      <c r="BD4626">
        <v>3.5</v>
      </c>
      <c r="BE4626">
        <v>3.5</v>
      </c>
    </row>
    <row r="4627" spans="1:57" x14ac:dyDescent="0.35">
      <c r="A4627" s="2" t="s">
        <v>4682</v>
      </c>
      <c r="C4627">
        <v>3.4</v>
      </c>
      <c r="W4627">
        <v>3.4</v>
      </c>
      <c r="AA4627">
        <v>3.4</v>
      </c>
      <c r="AQ4627">
        <v>3.4</v>
      </c>
      <c r="AX4627">
        <v>3.4</v>
      </c>
      <c r="BE4627">
        <v>3.4</v>
      </c>
    </row>
    <row r="4628" spans="1:57" x14ac:dyDescent="0.35">
      <c r="A4628" s="2" t="s">
        <v>4683</v>
      </c>
      <c r="B4628">
        <v>3.6</v>
      </c>
      <c r="AQ4628">
        <v>3.6</v>
      </c>
      <c r="BE4628">
        <v>3.6</v>
      </c>
    </row>
    <row r="4629" spans="1:57" x14ac:dyDescent="0.35">
      <c r="A4629" s="2" t="s">
        <v>4684</v>
      </c>
      <c r="G4629">
        <v>3.2</v>
      </c>
      <c r="J4629">
        <v>3.2</v>
      </c>
      <c r="S4629">
        <v>3.2</v>
      </c>
      <c r="BE4629">
        <v>3.2000000000000006</v>
      </c>
    </row>
    <row r="4630" spans="1:57" x14ac:dyDescent="0.35">
      <c r="A4630" s="2" t="s">
        <v>4685</v>
      </c>
      <c r="B4630">
        <v>3.5</v>
      </c>
      <c r="C4630">
        <v>3.5</v>
      </c>
      <c r="P4630">
        <v>3.5</v>
      </c>
      <c r="AA4630">
        <v>3.5</v>
      </c>
      <c r="AC4630">
        <v>3.5</v>
      </c>
      <c r="AF4630">
        <v>3.5</v>
      </c>
      <c r="AQ4630">
        <v>3.5</v>
      </c>
      <c r="AX4630">
        <v>3.5</v>
      </c>
      <c r="AY4630">
        <v>3.5</v>
      </c>
      <c r="BD4630">
        <v>3.5</v>
      </c>
      <c r="BE4630">
        <v>3.5</v>
      </c>
    </row>
    <row r="4631" spans="1:57" x14ac:dyDescent="0.35">
      <c r="A4631" s="2" t="s">
        <v>4686</v>
      </c>
      <c r="B4631">
        <v>2.7</v>
      </c>
      <c r="C4631">
        <v>2.7</v>
      </c>
      <c r="F4631">
        <v>2.7</v>
      </c>
      <c r="AA4631">
        <v>2.7</v>
      </c>
      <c r="AC4631">
        <v>2.7</v>
      </c>
      <c r="AF4631">
        <v>2.7</v>
      </c>
      <c r="AI4631">
        <v>2.7</v>
      </c>
      <c r="AM4631">
        <v>2.7</v>
      </c>
      <c r="AQ4631">
        <v>2.7</v>
      </c>
      <c r="AX4631">
        <v>2.7</v>
      </c>
      <c r="AY4631">
        <v>2.7</v>
      </c>
      <c r="BD4631">
        <v>2.7</v>
      </c>
      <c r="BE4631">
        <v>2.6999999999999997</v>
      </c>
    </row>
    <row r="4632" spans="1:57" x14ac:dyDescent="0.35">
      <c r="A4632" s="2" t="s">
        <v>4687</v>
      </c>
      <c r="F4632">
        <v>3.3</v>
      </c>
      <c r="BE4632">
        <v>3.3</v>
      </c>
    </row>
    <row r="4633" spans="1:57" x14ac:dyDescent="0.35">
      <c r="A4633" s="2" t="s">
        <v>4688</v>
      </c>
      <c r="AX4633">
        <v>3.2</v>
      </c>
      <c r="BE4633">
        <v>3.2</v>
      </c>
    </row>
    <row r="4634" spans="1:57" x14ac:dyDescent="0.35">
      <c r="A4634" s="2" t="s">
        <v>4689</v>
      </c>
      <c r="F4634">
        <v>3.3</v>
      </c>
      <c r="BE4634">
        <v>3.3</v>
      </c>
    </row>
    <row r="4635" spans="1:57" x14ac:dyDescent="0.35">
      <c r="A4635" s="2" t="s">
        <v>4690</v>
      </c>
      <c r="W4635">
        <v>3.3</v>
      </c>
      <c r="BE4635">
        <v>3.3</v>
      </c>
    </row>
    <row r="4636" spans="1:57" x14ac:dyDescent="0.35">
      <c r="A4636" s="2" t="s">
        <v>4691</v>
      </c>
      <c r="U4636">
        <v>3.4</v>
      </c>
      <c r="BE4636">
        <v>3.4</v>
      </c>
    </row>
    <row r="4637" spans="1:57" x14ac:dyDescent="0.35">
      <c r="A4637" s="2" t="s">
        <v>4692</v>
      </c>
      <c r="O4637">
        <v>3.3</v>
      </c>
      <c r="BB4637">
        <v>3.3</v>
      </c>
      <c r="BE4637">
        <v>3.3</v>
      </c>
    </row>
    <row r="4638" spans="1:57" x14ac:dyDescent="0.35">
      <c r="A4638" s="2" t="s">
        <v>4693</v>
      </c>
      <c r="B4638">
        <v>3.1</v>
      </c>
      <c r="AA4638">
        <v>3.1</v>
      </c>
      <c r="AX4638">
        <v>3.1</v>
      </c>
      <c r="BE4638">
        <v>3.1</v>
      </c>
    </row>
    <row r="4639" spans="1:57" x14ac:dyDescent="0.35">
      <c r="A4639" s="2" t="s">
        <v>4694</v>
      </c>
      <c r="K4639">
        <v>3.1</v>
      </c>
      <c r="N4639">
        <v>3.1</v>
      </c>
      <c r="AJ4639">
        <v>3.1</v>
      </c>
      <c r="AU4639">
        <v>3.1</v>
      </c>
      <c r="AW4639">
        <v>3.1</v>
      </c>
      <c r="BE4639">
        <v>3.1</v>
      </c>
    </row>
    <row r="4640" spans="1:57" x14ac:dyDescent="0.35">
      <c r="A4640" s="2" t="s">
        <v>4695</v>
      </c>
      <c r="I4640">
        <v>3.3</v>
      </c>
      <c r="BE4640">
        <v>3.3</v>
      </c>
    </row>
    <row r="4641" spans="1:57" x14ac:dyDescent="0.35">
      <c r="A4641" s="2" t="s">
        <v>4696</v>
      </c>
      <c r="I4641">
        <v>3.4</v>
      </c>
      <c r="BE4641">
        <v>3.4</v>
      </c>
    </row>
    <row r="4642" spans="1:57" x14ac:dyDescent="0.35">
      <c r="A4642" s="2" t="s">
        <v>4697</v>
      </c>
      <c r="I4642">
        <v>3.4</v>
      </c>
      <c r="BE4642">
        <v>3.4</v>
      </c>
    </row>
    <row r="4643" spans="1:57" x14ac:dyDescent="0.35">
      <c r="A4643" s="2" t="s">
        <v>4698</v>
      </c>
      <c r="AN4643">
        <v>4.3</v>
      </c>
      <c r="BE4643">
        <v>4.3</v>
      </c>
    </row>
    <row r="4644" spans="1:57" x14ac:dyDescent="0.35">
      <c r="A4644" s="2" t="s">
        <v>4699</v>
      </c>
      <c r="I4644">
        <v>4.3</v>
      </c>
      <c r="P4644">
        <v>4.3</v>
      </c>
      <c r="AB4644">
        <v>4.3</v>
      </c>
      <c r="AC4644">
        <v>4.3</v>
      </c>
      <c r="BE4644">
        <v>4.3</v>
      </c>
    </row>
    <row r="4645" spans="1:57" x14ac:dyDescent="0.35">
      <c r="A4645" s="2" t="s">
        <v>4700</v>
      </c>
      <c r="N4645">
        <v>4</v>
      </c>
      <c r="AJ4645">
        <v>4</v>
      </c>
      <c r="AW4645">
        <v>4</v>
      </c>
      <c r="BE4645">
        <v>4</v>
      </c>
    </row>
    <row r="4646" spans="1:57" x14ac:dyDescent="0.35">
      <c r="A4646" s="2" t="s">
        <v>4701</v>
      </c>
      <c r="X4646">
        <v>4.2</v>
      </c>
      <c r="BE4646">
        <v>4.2</v>
      </c>
    </row>
    <row r="4647" spans="1:57" x14ac:dyDescent="0.35">
      <c r="A4647" s="2" t="s">
        <v>4702</v>
      </c>
      <c r="O4647">
        <v>4.2</v>
      </c>
      <c r="AH4647">
        <v>4.2</v>
      </c>
      <c r="BE4647">
        <v>4.2</v>
      </c>
    </row>
    <row r="4648" spans="1:57" x14ac:dyDescent="0.35">
      <c r="A4648" s="2" t="s">
        <v>4703</v>
      </c>
      <c r="X4648">
        <v>4.0999999999999996</v>
      </c>
      <c r="AA4648">
        <v>4.0999999999999996</v>
      </c>
      <c r="AB4648">
        <v>4.0999999999999996</v>
      </c>
      <c r="AC4648">
        <v>4.0999999999999996</v>
      </c>
      <c r="BE4648">
        <v>4.0999999999999996</v>
      </c>
    </row>
    <row r="4649" spans="1:57" x14ac:dyDescent="0.35">
      <c r="A4649" s="2" t="s">
        <v>4704</v>
      </c>
      <c r="N4649">
        <v>4.5</v>
      </c>
      <c r="P4649">
        <v>4.5</v>
      </c>
      <c r="R4649">
        <v>4.5</v>
      </c>
      <c r="X4649">
        <v>4.5</v>
      </c>
      <c r="AJ4649">
        <v>4.5</v>
      </c>
      <c r="AW4649">
        <v>4.5</v>
      </c>
      <c r="BE4649">
        <v>4.5</v>
      </c>
    </row>
    <row r="4650" spans="1:57" x14ac:dyDescent="0.35">
      <c r="A4650" s="2" t="s">
        <v>4705</v>
      </c>
      <c r="AX4650">
        <v>3.4</v>
      </c>
      <c r="BD4650">
        <v>3.4</v>
      </c>
      <c r="BE4650">
        <v>3.4</v>
      </c>
    </row>
    <row r="4651" spans="1:57" x14ac:dyDescent="0.35">
      <c r="A4651" s="2" t="s">
        <v>4706</v>
      </c>
      <c r="J4651">
        <v>4.2</v>
      </c>
      <c r="K4651">
        <v>4.2</v>
      </c>
      <c r="V4651">
        <v>4.2</v>
      </c>
      <c r="AX4651">
        <v>4.2</v>
      </c>
      <c r="BE4651">
        <v>4.2</v>
      </c>
    </row>
    <row r="4652" spans="1:57" x14ac:dyDescent="0.35">
      <c r="A4652" s="2" t="s">
        <v>4707</v>
      </c>
      <c r="I4652">
        <v>4</v>
      </c>
      <c r="K4652">
        <v>4</v>
      </c>
      <c r="V4652">
        <v>4</v>
      </c>
      <c r="X4652">
        <v>4</v>
      </c>
      <c r="AB4652">
        <v>4</v>
      </c>
      <c r="AH4652">
        <v>4</v>
      </c>
      <c r="AX4652">
        <v>4</v>
      </c>
      <c r="BE4652">
        <v>4</v>
      </c>
    </row>
    <row r="4653" spans="1:57" x14ac:dyDescent="0.35">
      <c r="A4653" s="2" t="s">
        <v>4708</v>
      </c>
      <c r="AN4653">
        <v>3.3</v>
      </c>
      <c r="BE4653">
        <v>3.3</v>
      </c>
    </row>
    <row r="4654" spans="1:57" x14ac:dyDescent="0.35">
      <c r="A4654" s="2" t="s">
        <v>4709</v>
      </c>
      <c r="AO4654">
        <v>4</v>
      </c>
      <c r="BE4654">
        <v>4</v>
      </c>
    </row>
    <row r="4655" spans="1:57" x14ac:dyDescent="0.35">
      <c r="A4655" s="2" t="s">
        <v>4710</v>
      </c>
      <c r="K4655">
        <v>4</v>
      </c>
      <c r="N4655">
        <v>4</v>
      </c>
      <c r="AJ4655">
        <v>4</v>
      </c>
      <c r="AU4655">
        <v>4</v>
      </c>
      <c r="AW4655">
        <v>4</v>
      </c>
      <c r="BE4655">
        <v>4</v>
      </c>
    </row>
    <row r="4656" spans="1:57" x14ac:dyDescent="0.35">
      <c r="A4656" s="2" t="s">
        <v>4711</v>
      </c>
      <c r="V4656">
        <v>4</v>
      </c>
      <c r="AU4656">
        <v>4</v>
      </c>
      <c r="BE4656">
        <v>4</v>
      </c>
    </row>
    <row r="4657" spans="1:57" x14ac:dyDescent="0.35">
      <c r="A4657" s="2" t="s">
        <v>4712</v>
      </c>
      <c r="U4657">
        <v>4</v>
      </c>
      <c r="BE4657">
        <v>4</v>
      </c>
    </row>
    <row r="4658" spans="1:57" x14ac:dyDescent="0.35">
      <c r="A4658" s="2" t="s">
        <v>4713</v>
      </c>
      <c r="AO4658">
        <v>4</v>
      </c>
      <c r="BE4658">
        <v>4</v>
      </c>
    </row>
    <row r="4659" spans="1:57" x14ac:dyDescent="0.35">
      <c r="A4659" s="2" t="s">
        <v>4714</v>
      </c>
      <c r="U4659">
        <v>4</v>
      </c>
      <c r="AO4659">
        <v>4</v>
      </c>
      <c r="BE4659">
        <v>4</v>
      </c>
    </row>
    <row r="4660" spans="1:57" x14ac:dyDescent="0.35">
      <c r="A4660" s="2" t="s">
        <v>4715</v>
      </c>
      <c r="K4660">
        <v>3.9</v>
      </c>
      <c r="AU4660">
        <v>3.9</v>
      </c>
      <c r="BE4660">
        <v>3.9</v>
      </c>
    </row>
    <row r="4661" spans="1:57" x14ac:dyDescent="0.35">
      <c r="A4661" s="2" t="s">
        <v>4716</v>
      </c>
      <c r="U4661">
        <v>3.6</v>
      </c>
      <c r="BE4661">
        <v>3.6</v>
      </c>
    </row>
    <row r="4662" spans="1:57" x14ac:dyDescent="0.35">
      <c r="A4662" s="2" t="s">
        <v>4717</v>
      </c>
      <c r="I4662">
        <v>3.2</v>
      </c>
      <c r="U4662">
        <v>3.2</v>
      </c>
      <c r="BE4662">
        <v>3.2</v>
      </c>
    </row>
    <row r="4663" spans="1:57" x14ac:dyDescent="0.35">
      <c r="A4663" s="2" t="s">
        <v>4718</v>
      </c>
      <c r="U4663">
        <v>3.6</v>
      </c>
      <c r="BE4663">
        <v>3.6</v>
      </c>
    </row>
    <row r="4664" spans="1:57" x14ac:dyDescent="0.35">
      <c r="A4664" s="2" t="s">
        <v>4719</v>
      </c>
      <c r="AH4664">
        <v>3.2</v>
      </c>
      <c r="BE4664">
        <v>3.2</v>
      </c>
    </row>
    <row r="4665" spans="1:57" x14ac:dyDescent="0.35">
      <c r="A4665" s="2" t="s">
        <v>4720</v>
      </c>
      <c r="AH4665">
        <v>3.4</v>
      </c>
      <c r="BE4665">
        <v>3.4</v>
      </c>
    </row>
    <row r="4666" spans="1:57" x14ac:dyDescent="0.35">
      <c r="A4666" s="2" t="s">
        <v>4721</v>
      </c>
      <c r="J4666">
        <v>4.2</v>
      </c>
      <c r="K4666">
        <v>4.2</v>
      </c>
      <c r="N4666">
        <v>4.2</v>
      </c>
      <c r="S4666">
        <v>4.2</v>
      </c>
      <c r="V4666">
        <v>4.2</v>
      </c>
      <c r="AG4666">
        <v>4.2</v>
      </c>
      <c r="AJ4666">
        <v>4.2</v>
      </c>
      <c r="AU4666">
        <v>4.2</v>
      </c>
      <c r="AW4666">
        <v>4.2</v>
      </c>
      <c r="BE4666">
        <v>4.2</v>
      </c>
    </row>
    <row r="4667" spans="1:57" x14ac:dyDescent="0.35">
      <c r="A4667" s="2" t="s">
        <v>4722</v>
      </c>
      <c r="U4667">
        <v>4</v>
      </c>
      <c r="BE4667">
        <v>4</v>
      </c>
    </row>
    <row r="4668" spans="1:57" x14ac:dyDescent="0.35">
      <c r="A4668" s="2" t="s">
        <v>4723</v>
      </c>
      <c r="K4668">
        <v>3</v>
      </c>
      <c r="BE4668">
        <v>3</v>
      </c>
    </row>
    <row r="4669" spans="1:57" x14ac:dyDescent="0.35">
      <c r="A4669" s="2" t="s">
        <v>4724</v>
      </c>
      <c r="X4669">
        <v>2</v>
      </c>
      <c r="BE4669">
        <v>2</v>
      </c>
    </row>
    <row r="4670" spans="1:57" x14ac:dyDescent="0.35">
      <c r="A4670" s="2" t="s">
        <v>4725</v>
      </c>
      <c r="AH4670">
        <v>2.2000000000000002</v>
      </c>
      <c r="BE4670">
        <v>2.2000000000000002</v>
      </c>
    </row>
    <row r="4671" spans="1:57" x14ac:dyDescent="0.35">
      <c r="A4671" s="2" t="s">
        <v>4726</v>
      </c>
      <c r="O4671">
        <v>2</v>
      </c>
      <c r="BE4671">
        <v>2</v>
      </c>
    </row>
    <row r="4672" spans="1:57" x14ac:dyDescent="0.35">
      <c r="A4672" s="2" t="s">
        <v>4727</v>
      </c>
      <c r="X4672">
        <v>2</v>
      </c>
      <c r="BE4672">
        <v>2</v>
      </c>
    </row>
    <row r="4673" spans="1:57" x14ac:dyDescent="0.35">
      <c r="A4673" s="2" t="s">
        <v>4728</v>
      </c>
      <c r="AH4673">
        <v>2</v>
      </c>
      <c r="BE4673">
        <v>2</v>
      </c>
    </row>
    <row r="4674" spans="1:57" x14ac:dyDescent="0.35">
      <c r="A4674" s="2" t="s">
        <v>4729</v>
      </c>
      <c r="P4674">
        <v>2</v>
      </c>
      <c r="AX4674">
        <v>2</v>
      </c>
      <c r="BE4674">
        <v>2</v>
      </c>
    </row>
    <row r="4675" spans="1:57" x14ac:dyDescent="0.35">
      <c r="A4675" s="2" t="s">
        <v>4730</v>
      </c>
      <c r="AX4675">
        <v>2.8</v>
      </c>
      <c r="BD4675">
        <v>2.8</v>
      </c>
      <c r="BE4675">
        <v>2.8</v>
      </c>
    </row>
    <row r="4676" spans="1:57" x14ac:dyDescent="0.35">
      <c r="A4676" s="2" t="s">
        <v>4731</v>
      </c>
      <c r="I4676">
        <v>2</v>
      </c>
      <c r="BE4676">
        <v>2</v>
      </c>
    </row>
    <row r="4677" spans="1:57" x14ac:dyDescent="0.35">
      <c r="A4677" s="2" t="s">
        <v>4732</v>
      </c>
      <c r="P4677">
        <v>2.9</v>
      </c>
      <c r="AX4677">
        <v>2.9</v>
      </c>
      <c r="BD4677">
        <v>2.9</v>
      </c>
      <c r="BE4677">
        <v>2.9</v>
      </c>
    </row>
    <row r="4678" spans="1:57" x14ac:dyDescent="0.35">
      <c r="A4678" s="2" t="s">
        <v>4733</v>
      </c>
      <c r="J4678">
        <v>2</v>
      </c>
      <c r="BE4678">
        <v>2</v>
      </c>
    </row>
    <row r="4679" spans="1:57" x14ac:dyDescent="0.35">
      <c r="A4679" s="2" t="s">
        <v>4734</v>
      </c>
      <c r="AH4679">
        <v>2.1</v>
      </c>
      <c r="AT4679">
        <v>2.1</v>
      </c>
      <c r="BE4679">
        <v>2.1</v>
      </c>
    </row>
    <row r="4680" spans="1:57" x14ac:dyDescent="0.35">
      <c r="A4680" s="2" t="s">
        <v>4735</v>
      </c>
      <c r="O4680">
        <v>2</v>
      </c>
      <c r="AT4680">
        <v>2</v>
      </c>
      <c r="BE4680">
        <v>2</v>
      </c>
    </row>
    <row r="4681" spans="1:57" x14ac:dyDescent="0.35">
      <c r="A4681" s="2" t="s">
        <v>4736</v>
      </c>
      <c r="J4681">
        <v>2</v>
      </c>
      <c r="BE4681">
        <v>2</v>
      </c>
    </row>
    <row r="4682" spans="1:57" x14ac:dyDescent="0.35">
      <c r="A4682" s="2" t="s">
        <v>4737</v>
      </c>
      <c r="AX4682">
        <v>2.6</v>
      </c>
      <c r="BE4682">
        <v>2.6</v>
      </c>
    </row>
    <row r="4683" spans="1:57" x14ac:dyDescent="0.35">
      <c r="A4683" s="2" t="s">
        <v>4738</v>
      </c>
      <c r="P4683">
        <v>3.3</v>
      </c>
      <c r="W4683">
        <v>3.3</v>
      </c>
      <c r="AQ4683">
        <v>3.3</v>
      </c>
      <c r="BE4683">
        <v>3.2999999999999994</v>
      </c>
    </row>
    <row r="4684" spans="1:57" x14ac:dyDescent="0.35">
      <c r="A4684" s="2" t="s">
        <v>4739</v>
      </c>
      <c r="AQ4684">
        <v>3.2</v>
      </c>
      <c r="BE4684">
        <v>3.2</v>
      </c>
    </row>
    <row r="4685" spans="1:57" x14ac:dyDescent="0.35">
      <c r="A4685" s="2" t="s">
        <v>4740</v>
      </c>
      <c r="AF4685">
        <v>4.2</v>
      </c>
      <c r="AI4685">
        <v>4.2</v>
      </c>
      <c r="AM4685">
        <v>4.2</v>
      </c>
      <c r="AX4685">
        <v>4.2</v>
      </c>
      <c r="BE4685">
        <v>4.2</v>
      </c>
    </row>
    <row r="4686" spans="1:57" x14ac:dyDescent="0.35">
      <c r="A4686" s="2" t="s">
        <v>4741</v>
      </c>
      <c r="AT4686">
        <v>4.3</v>
      </c>
      <c r="AX4686">
        <v>4.3</v>
      </c>
      <c r="BE4686">
        <v>4.3</v>
      </c>
    </row>
    <row r="4687" spans="1:57" x14ac:dyDescent="0.35">
      <c r="A4687" s="2" t="s">
        <v>4742</v>
      </c>
      <c r="AF4687">
        <v>4.0999999999999996</v>
      </c>
      <c r="AI4687">
        <v>4.0999999999999996</v>
      </c>
      <c r="AM4687">
        <v>4.0999999999999996</v>
      </c>
      <c r="BE4687">
        <v>4.0999999999999996</v>
      </c>
    </row>
    <row r="4688" spans="1:57" x14ac:dyDescent="0.35">
      <c r="A4688" s="2" t="s">
        <v>4743</v>
      </c>
      <c r="O4688">
        <v>4.3</v>
      </c>
      <c r="BE4688">
        <v>4.3</v>
      </c>
    </row>
    <row r="4689" spans="1:57" x14ac:dyDescent="0.35">
      <c r="A4689" s="2" t="s">
        <v>4744</v>
      </c>
      <c r="J4689">
        <v>4</v>
      </c>
      <c r="S4689">
        <v>4</v>
      </c>
      <c r="Y4689">
        <v>4</v>
      </c>
      <c r="AE4689">
        <v>4</v>
      </c>
      <c r="AQ4689">
        <v>4</v>
      </c>
      <c r="BE4689">
        <v>4</v>
      </c>
    </row>
    <row r="4690" spans="1:57" x14ac:dyDescent="0.35">
      <c r="A4690" s="2" t="s">
        <v>4745</v>
      </c>
      <c r="C4690">
        <v>3.5</v>
      </c>
      <c r="F4690">
        <v>3.5</v>
      </c>
      <c r="P4690">
        <v>3.5</v>
      </c>
      <c r="W4690">
        <v>3.5</v>
      </c>
      <c r="AA4690">
        <v>3.5</v>
      </c>
      <c r="AI4690">
        <v>3.5</v>
      </c>
      <c r="AQ4690">
        <v>3.5</v>
      </c>
      <c r="AX4690">
        <v>3.5</v>
      </c>
      <c r="BE4690">
        <v>3.5</v>
      </c>
    </row>
    <row r="4691" spans="1:57" x14ac:dyDescent="0.35">
      <c r="A4691" s="2" t="s">
        <v>4746</v>
      </c>
      <c r="C4691">
        <v>4.0999999999999996</v>
      </c>
      <c r="AE4691">
        <v>4.0999999999999996</v>
      </c>
      <c r="AQ4691">
        <v>4.0999999999999996</v>
      </c>
      <c r="AX4691">
        <v>4.0999999999999996</v>
      </c>
      <c r="BE4691">
        <v>4.0999999999999996</v>
      </c>
    </row>
    <row r="4692" spans="1:57" x14ac:dyDescent="0.35">
      <c r="A4692" s="2" t="s">
        <v>4747</v>
      </c>
      <c r="AX4692">
        <v>3.6</v>
      </c>
      <c r="BE4692">
        <v>3.6</v>
      </c>
    </row>
    <row r="4693" spans="1:57" x14ac:dyDescent="0.35">
      <c r="A4693" s="2" t="s">
        <v>4748</v>
      </c>
      <c r="C4693">
        <v>3.5</v>
      </c>
      <c r="F4693">
        <v>3.5</v>
      </c>
      <c r="AQ4693">
        <v>3.5</v>
      </c>
      <c r="BE4693">
        <v>3.5</v>
      </c>
    </row>
    <row r="4694" spans="1:57" x14ac:dyDescent="0.35">
      <c r="A4694" s="2" t="s">
        <v>4749</v>
      </c>
      <c r="F4694">
        <v>3.5</v>
      </c>
      <c r="W4694">
        <v>3.5</v>
      </c>
      <c r="AA4694">
        <v>3.5</v>
      </c>
      <c r="AQ4694">
        <v>3.5</v>
      </c>
      <c r="AX4694">
        <v>3.5</v>
      </c>
      <c r="BE4694">
        <v>3.5</v>
      </c>
    </row>
    <row r="4695" spans="1:57" x14ac:dyDescent="0.35">
      <c r="A4695" s="2" t="s">
        <v>4750</v>
      </c>
      <c r="F4695">
        <v>3.6</v>
      </c>
      <c r="O4695">
        <v>3.6</v>
      </c>
      <c r="AA4695">
        <v>3.6</v>
      </c>
      <c r="AF4695">
        <v>3.6</v>
      </c>
      <c r="AI4695">
        <v>3.6</v>
      </c>
      <c r="AM4695">
        <v>3.6</v>
      </c>
      <c r="AX4695">
        <v>3.6</v>
      </c>
      <c r="AY4695">
        <v>3.6</v>
      </c>
      <c r="BB4695">
        <v>3.6</v>
      </c>
      <c r="BE4695">
        <v>3.6000000000000005</v>
      </c>
    </row>
    <row r="4696" spans="1:57" x14ac:dyDescent="0.35">
      <c r="A4696" s="2" t="s">
        <v>4751</v>
      </c>
      <c r="O4696">
        <v>3.1</v>
      </c>
      <c r="AT4696">
        <v>3.1</v>
      </c>
      <c r="BE4696">
        <v>3.1</v>
      </c>
    </row>
    <row r="4697" spans="1:57" x14ac:dyDescent="0.35">
      <c r="A4697" s="2" t="s">
        <v>4752</v>
      </c>
      <c r="O4697">
        <v>3.1</v>
      </c>
      <c r="AT4697">
        <v>3.1</v>
      </c>
      <c r="BE4697">
        <v>3.1</v>
      </c>
    </row>
    <row r="4698" spans="1:57" x14ac:dyDescent="0.35">
      <c r="A4698" s="2" t="s">
        <v>4753</v>
      </c>
      <c r="J4698">
        <v>3.5</v>
      </c>
      <c r="Y4698">
        <v>3.5</v>
      </c>
      <c r="AE4698">
        <v>3.5</v>
      </c>
      <c r="BE4698">
        <v>3.5</v>
      </c>
    </row>
    <row r="4699" spans="1:57" x14ac:dyDescent="0.35">
      <c r="A4699" s="2" t="s">
        <v>4754</v>
      </c>
      <c r="C4699">
        <v>3.1</v>
      </c>
      <c r="BE4699">
        <v>3.1</v>
      </c>
    </row>
    <row r="4700" spans="1:57" x14ac:dyDescent="0.35">
      <c r="A4700" s="2" t="s">
        <v>4755</v>
      </c>
      <c r="C4700">
        <v>3.1</v>
      </c>
      <c r="BE4700">
        <v>3.1</v>
      </c>
    </row>
    <row r="4701" spans="1:57" x14ac:dyDescent="0.35">
      <c r="A4701" s="2" t="s">
        <v>4756</v>
      </c>
      <c r="J4701">
        <v>3.1</v>
      </c>
      <c r="S4701">
        <v>3.1</v>
      </c>
      <c r="BE4701">
        <v>3.1</v>
      </c>
    </row>
    <row r="4702" spans="1:57" x14ac:dyDescent="0.35">
      <c r="A4702" s="2" t="s">
        <v>4757</v>
      </c>
      <c r="AI4702">
        <v>3.1</v>
      </c>
      <c r="AM4702">
        <v>3.1</v>
      </c>
      <c r="BE4702">
        <v>3.1</v>
      </c>
    </row>
    <row r="4703" spans="1:57" x14ac:dyDescent="0.35">
      <c r="A4703" s="2" t="s">
        <v>4758</v>
      </c>
      <c r="K4703">
        <v>3</v>
      </c>
      <c r="V4703">
        <v>3</v>
      </c>
      <c r="AG4703">
        <v>3</v>
      </c>
      <c r="AU4703">
        <v>3</v>
      </c>
      <c r="BE4703">
        <v>3</v>
      </c>
    </row>
    <row r="4704" spans="1:57" x14ac:dyDescent="0.35">
      <c r="A4704" s="2" t="s">
        <v>4759</v>
      </c>
      <c r="P4704">
        <v>3.1</v>
      </c>
      <c r="AC4704">
        <v>3.1</v>
      </c>
      <c r="AS4704">
        <v>3.1</v>
      </c>
      <c r="AX4704">
        <v>3.1</v>
      </c>
      <c r="BD4704">
        <v>3.1</v>
      </c>
      <c r="BE4704">
        <v>3.1</v>
      </c>
    </row>
    <row r="4705" spans="1:57" x14ac:dyDescent="0.35">
      <c r="A4705" s="2" t="s">
        <v>4760</v>
      </c>
      <c r="O4705">
        <v>3.1</v>
      </c>
      <c r="AB4705">
        <v>3.1</v>
      </c>
      <c r="AT4705">
        <v>3.1</v>
      </c>
      <c r="BE4705">
        <v>3.1</v>
      </c>
    </row>
    <row r="4706" spans="1:57" x14ac:dyDescent="0.35">
      <c r="A4706" s="2" t="s">
        <v>4761</v>
      </c>
      <c r="AX4706">
        <v>4</v>
      </c>
      <c r="BE4706">
        <v>4</v>
      </c>
    </row>
    <row r="4707" spans="1:57" x14ac:dyDescent="0.35">
      <c r="A4707" s="2" t="s">
        <v>4762</v>
      </c>
      <c r="AX4707">
        <v>3.5</v>
      </c>
      <c r="BE4707">
        <v>3.5</v>
      </c>
    </row>
    <row r="4708" spans="1:57" x14ac:dyDescent="0.35">
      <c r="A4708" s="2" t="s">
        <v>4763</v>
      </c>
      <c r="AX4708">
        <v>3.3</v>
      </c>
      <c r="BE4708">
        <v>3.3</v>
      </c>
    </row>
    <row r="4709" spans="1:57" x14ac:dyDescent="0.35">
      <c r="A4709" s="2" t="s">
        <v>4764</v>
      </c>
      <c r="AX4709">
        <v>3.8</v>
      </c>
      <c r="BE4709">
        <v>3.8</v>
      </c>
    </row>
    <row r="4710" spans="1:57" x14ac:dyDescent="0.35">
      <c r="A4710" s="2" t="s">
        <v>4765</v>
      </c>
      <c r="B4710">
        <v>3.7</v>
      </c>
      <c r="C4710">
        <v>3.7</v>
      </c>
      <c r="F4710">
        <v>3.7</v>
      </c>
      <c r="P4710">
        <v>3.7</v>
      </c>
      <c r="AA4710">
        <v>3.7</v>
      </c>
      <c r="AI4710">
        <v>3.7</v>
      </c>
      <c r="AQ4710">
        <v>3.7</v>
      </c>
      <c r="AV4710">
        <v>3.7</v>
      </c>
      <c r="AX4710">
        <v>3.7</v>
      </c>
      <c r="AY4710">
        <v>3.7</v>
      </c>
      <c r="BE4710">
        <v>3.7</v>
      </c>
    </row>
    <row r="4711" spans="1:57" x14ac:dyDescent="0.35">
      <c r="A4711" s="2" t="s">
        <v>4766</v>
      </c>
      <c r="C4711">
        <v>3.6</v>
      </c>
      <c r="BE4711">
        <v>3.6</v>
      </c>
    </row>
    <row r="4712" spans="1:57" x14ac:dyDescent="0.35">
      <c r="A4712" s="2" t="s">
        <v>4767</v>
      </c>
      <c r="AX4712">
        <v>3.6</v>
      </c>
      <c r="BE4712">
        <v>3.6</v>
      </c>
    </row>
    <row r="4713" spans="1:57" x14ac:dyDescent="0.35">
      <c r="A4713" s="2" t="s">
        <v>4768</v>
      </c>
      <c r="P4713">
        <v>3.7</v>
      </c>
      <c r="AS4713">
        <v>3.7</v>
      </c>
      <c r="AX4713">
        <v>3.7</v>
      </c>
      <c r="BD4713">
        <v>3.7</v>
      </c>
      <c r="BE4713">
        <v>3.7</v>
      </c>
    </row>
    <row r="4714" spans="1:57" x14ac:dyDescent="0.35">
      <c r="A4714" s="2" t="s">
        <v>4769</v>
      </c>
      <c r="AX4714">
        <v>3.9</v>
      </c>
      <c r="BE4714">
        <v>3.9</v>
      </c>
    </row>
    <row r="4715" spans="1:57" x14ac:dyDescent="0.35">
      <c r="A4715" s="2" t="s">
        <v>4770</v>
      </c>
      <c r="C4715">
        <v>4.2</v>
      </c>
      <c r="F4715">
        <v>4.2</v>
      </c>
      <c r="P4715">
        <v>4.2</v>
      </c>
      <c r="AX4715">
        <v>4.2</v>
      </c>
      <c r="BE4715">
        <v>4.2</v>
      </c>
    </row>
    <row r="4716" spans="1:57" x14ac:dyDescent="0.35">
      <c r="A4716" s="2" t="s">
        <v>4771</v>
      </c>
      <c r="AA4716">
        <v>4.2</v>
      </c>
      <c r="AF4716">
        <v>4.2</v>
      </c>
      <c r="AX4716">
        <v>4.2</v>
      </c>
      <c r="BE4716">
        <v>4.2</v>
      </c>
    </row>
    <row r="4717" spans="1:57" x14ac:dyDescent="0.35">
      <c r="A4717" s="2" t="s">
        <v>4772</v>
      </c>
      <c r="O4717">
        <v>3.3</v>
      </c>
      <c r="AT4717">
        <v>3.3</v>
      </c>
      <c r="BE4717">
        <v>3.3</v>
      </c>
    </row>
    <row r="4718" spans="1:57" x14ac:dyDescent="0.35">
      <c r="A4718" s="2" t="s">
        <v>4773</v>
      </c>
      <c r="D4718">
        <v>3.2</v>
      </c>
      <c r="E4718">
        <v>3.2</v>
      </c>
      <c r="L4718">
        <v>3.2</v>
      </c>
      <c r="Q4718">
        <v>3.2</v>
      </c>
      <c r="R4718">
        <v>3.2</v>
      </c>
      <c r="Y4718">
        <v>3.2</v>
      </c>
      <c r="Z4718">
        <v>3.2</v>
      </c>
      <c r="AD4718">
        <v>3.2</v>
      </c>
      <c r="AG4718">
        <v>3.2</v>
      </c>
      <c r="AK4718">
        <v>3.2</v>
      </c>
      <c r="AL4718">
        <v>3.2</v>
      </c>
      <c r="AR4718">
        <v>3.2</v>
      </c>
      <c r="BC4718">
        <v>3.2</v>
      </c>
      <c r="BE4718">
        <v>3.2</v>
      </c>
    </row>
    <row r="4719" spans="1:57" x14ac:dyDescent="0.35">
      <c r="A4719" s="2" t="s">
        <v>4774</v>
      </c>
      <c r="P4719">
        <v>3.2</v>
      </c>
      <c r="AS4719">
        <v>3.2</v>
      </c>
      <c r="BD4719">
        <v>3.2</v>
      </c>
      <c r="BE4719">
        <v>3.2000000000000006</v>
      </c>
    </row>
    <row r="4720" spans="1:57" x14ac:dyDescent="0.35">
      <c r="A4720" s="2" t="s">
        <v>4775</v>
      </c>
      <c r="P4720">
        <v>3.2</v>
      </c>
      <c r="AN4720">
        <v>3.2</v>
      </c>
      <c r="AS4720">
        <v>3.2</v>
      </c>
      <c r="BA4720">
        <v>3.2</v>
      </c>
      <c r="BE4720">
        <v>3.2</v>
      </c>
    </row>
    <row r="4721" spans="1:57" x14ac:dyDescent="0.35">
      <c r="A4721" s="2" t="s">
        <v>4776</v>
      </c>
      <c r="I4721">
        <v>3.3</v>
      </c>
      <c r="M4721">
        <v>3.3</v>
      </c>
      <c r="T4721">
        <v>3.3</v>
      </c>
      <c r="BA4721">
        <v>3.3</v>
      </c>
      <c r="BE4721">
        <v>3.3</v>
      </c>
    </row>
    <row r="4722" spans="1:57" x14ac:dyDescent="0.35">
      <c r="A4722" s="2" t="s">
        <v>4777</v>
      </c>
      <c r="AI4722">
        <v>2</v>
      </c>
      <c r="AM4722">
        <v>2</v>
      </c>
      <c r="AV4722">
        <v>2</v>
      </c>
      <c r="AX4722">
        <v>2</v>
      </c>
      <c r="BE4722">
        <v>2</v>
      </c>
    </row>
    <row r="4723" spans="1:57" x14ac:dyDescent="0.35">
      <c r="A4723" s="2" t="s">
        <v>4778</v>
      </c>
      <c r="B4723">
        <v>3.5</v>
      </c>
      <c r="BE4723">
        <v>3.5</v>
      </c>
    </row>
    <row r="4724" spans="1:57" x14ac:dyDescent="0.35">
      <c r="A4724" s="2" t="s">
        <v>4779</v>
      </c>
      <c r="AA4724">
        <v>3.5</v>
      </c>
      <c r="AI4724">
        <v>3.5</v>
      </c>
      <c r="BE4724">
        <v>3.5</v>
      </c>
    </row>
    <row r="4725" spans="1:57" x14ac:dyDescent="0.35">
      <c r="A4725" s="2" t="s">
        <v>4780</v>
      </c>
      <c r="AA4725">
        <v>3.5</v>
      </c>
      <c r="BE4725">
        <v>3.5</v>
      </c>
    </row>
    <row r="4726" spans="1:57" x14ac:dyDescent="0.35">
      <c r="A4726" s="2" t="s">
        <v>4781</v>
      </c>
      <c r="AA4726">
        <v>3.5</v>
      </c>
      <c r="AI4726">
        <v>3.5</v>
      </c>
      <c r="BE4726">
        <v>3.5</v>
      </c>
    </row>
    <row r="4727" spans="1:57" x14ac:dyDescent="0.35">
      <c r="A4727" s="2" t="s">
        <v>4782</v>
      </c>
      <c r="O4727">
        <v>3.7</v>
      </c>
      <c r="AT4727">
        <v>3.7</v>
      </c>
      <c r="BE4727">
        <v>3.7</v>
      </c>
    </row>
    <row r="4728" spans="1:57" x14ac:dyDescent="0.35">
      <c r="A4728" s="2" t="s">
        <v>4783</v>
      </c>
      <c r="B4728">
        <v>3.8</v>
      </c>
      <c r="C4728">
        <v>3.8</v>
      </c>
      <c r="F4728">
        <v>3.8</v>
      </c>
      <c r="U4728">
        <v>3.8</v>
      </c>
      <c r="W4728">
        <v>3.8</v>
      </c>
      <c r="AA4728">
        <v>3.8</v>
      </c>
      <c r="AB4728">
        <v>3.8</v>
      </c>
      <c r="AC4728">
        <v>3.8</v>
      </c>
      <c r="AF4728">
        <v>3.8</v>
      </c>
      <c r="AH4728">
        <v>3.8</v>
      </c>
      <c r="AI4728">
        <v>3.8</v>
      </c>
      <c r="AM4728">
        <v>3.8</v>
      </c>
      <c r="AO4728">
        <v>3.8</v>
      </c>
      <c r="AQ4728">
        <v>3.8</v>
      </c>
      <c r="AV4728">
        <v>3.8</v>
      </c>
      <c r="AX4728">
        <v>3.8</v>
      </c>
      <c r="AY4728">
        <v>3.8</v>
      </c>
      <c r="BB4728">
        <v>3.8</v>
      </c>
      <c r="BD4728">
        <v>3.8</v>
      </c>
      <c r="BE4728">
        <v>3.7999999999999985</v>
      </c>
    </row>
    <row r="4729" spans="1:57" x14ac:dyDescent="0.35">
      <c r="A4729" s="2" t="s">
        <v>4784</v>
      </c>
      <c r="B4729">
        <v>3.7</v>
      </c>
      <c r="F4729">
        <v>3.7</v>
      </c>
      <c r="W4729">
        <v>3.7</v>
      </c>
      <c r="AA4729">
        <v>3.7</v>
      </c>
      <c r="AC4729">
        <v>3.7</v>
      </c>
      <c r="AF4729">
        <v>3.7</v>
      </c>
      <c r="AI4729">
        <v>3.7</v>
      </c>
      <c r="AM4729">
        <v>3.7</v>
      </c>
      <c r="AV4729">
        <v>3.7</v>
      </c>
      <c r="AX4729">
        <v>3.7</v>
      </c>
      <c r="AY4729">
        <v>3.7</v>
      </c>
      <c r="BD4729">
        <v>3.7</v>
      </c>
      <c r="BE4729">
        <v>3.7000000000000006</v>
      </c>
    </row>
    <row r="4730" spans="1:57" x14ac:dyDescent="0.35">
      <c r="A4730" s="2" t="s">
        <v>4785</v>
      </c>
      <c r="AB4730">
        <v>3.4</v>
      </c>
      <c r="AC4730">
        <v>3.4</v>
      </c>
      <c r="AQ4730">
        <v>3.4</v>
      </c>
      <c r="AV4730">
        <v>3.4</v>
      </c>
      <c r="AX4730">
        <v>3.4</v>
      </c>
      <c r="BD4730">
        <v>3.4</v>
      </c>
      <c r="BE4730">
        <v>3.4</v>
      </c>
    </row>
    <row r="4731" spans="1:57" x14ac:dyDescent="0.35">
      <c r="A4731" s="2" t="s">
        <v>4786</v>
      </c>
      <c r="AQ4731">
        <v>3.2</v>
      </c>
      <c r="BE4731">
        <v>3.2</v>
      </c>
    </row>
    <row r="4732" spans="1:57" x14ac:dyDescent="0.35">
      <c r="A4732" s="2" t="s">
        <v>4787</v>
      </c>
      <c r="P4732">
        <v>3.3</v>
      </c>
      <c r="AA4732">
        <v>3.3</v>
      </c>
      <c r="AB4732">
        <v>3.3</v>
      </c>
      <c r="AI4732">
        <v>3.3</v>
      </c>
      <c r="AQ4732">
        <v>3.3</v>
      </c>
      <c r="AV4732">
        <v>3.3</v>
      </c>
      <c r="AX4732">
        <v>3.3</v>
      </c>
      <c r="BE4732">
        <v>3.3000000000000003</v>
      </c>
    </row>
    <row r="4733" spans="1:57" x14ac:dyDescent="0.35">
      <c r="A4733" s="2" t="s">
        <v>4788</v>
      </c>
      <c r="K4733">
        <v>2.2999999999999998</v>
      </c>
      <c r="N4733">
        <v>2.2999999999999998</v>
      </c>
      <c r="AJ4733">
        <v>2.2999999999999998</v>
      </c>
      <c r="AU4733">
        <v>2.2999999999999998</v>
      </c>
      <c r="AW4733">
        <v>2.2999999999999998</v>
      </c>
      <c r="BE4733">
        <v>2.2999999999999998</v>
      </c>
    </row>
    <row r="4734" spans="1:57" x14ac:dyDescent="0.35">
      <c r="A4734" s="2" t="s">
        <v>4789</v>
      </c>
      <c r="X4734">
        <v>3.8</v>
      </c>
      <c r="BE4734">
        <v>3.8</v>
      </c>
    </row>
    <row r="4735" spans="1:57" x14ac:dyDescent="0.35">
      <c r="A4735" s="2" t="s">
        <v>4790</v>
      </c>
      <c r="V4735">
        <v>3.8</v>
      </c>
      <c r="AU4735">
        <v>3.8</v>
      </c>
      <c r="BE4735">
        <v>3.8</v>
      </c>
    </row>
    <row r="4736" spans="1:57" x14ac:dyDescent="0.35">
      <c r="A4736" s="2" t="s">
        <v>4791</v>
      </c>
      <c r="V4736">
        <v>3.8</v>
      </c>
      <c r="AU4736">
        <v>3.8</v>
      </c>
      <c r="BE4736">
        <v>3.8</v>
      </c>
    </row>
    <row r="4737" spans="1:57" x14ac:dyDescent="0.35">
      <c r="A4737" s="2" t="s">
        <v>4792</v>
      </c>
      <c r="I4737">
        <v>4.2</v>
      </c>
      <c r="U4737">
        <v>4.2</v>
      </c>
      <c r="AO4737">
        <v>4.2</v>
      </c>
      <c r="BE4737">
        <v>4.2</v>
      </c>
    </row>
    <row r="4738" spans="1:57" x14ac:dyDescent="0.35">
      <c r="A4738" s="2" t="s">
        <v>4793</v>
      </c>
      <c r="O4738">
        <v>3.9</v>
      </c>
      <c r="AH4738">
        <v>3.9</v>
      </c>
      <c r="AT4738">
        <v>3.9</v>
      </c>
      <c r="BE4738">
        <v>3.9</v>
      </c>
    </row>
    <row r="4739" spans="1:57" x14ac:dyDescent="0.35">
      <c r="A4739" s="2" t="s">
        <v>4794</v>
      </c>
      <c r="AX4739">
        <v>3.9</v>
      </c>
      <c r="BE4739">
        <v>3.9</v>
      </c>
    </row>
    <row r="4740" spans="1:57" x14ac:dyDescent="0.35">
      <c r="A4740" s="2" t="s">
        <v>4795</v>
      </c>
      <c r="O4740">
        <v>3.8</v>
      </c>
      <c r="AT4740">
        <v>3.8</v>
      </c>
      <c r="AZ4740">
        <v>3.8</v>
      </c>
      <c r="BE4740">
        <v>3.7999999999999994</v>
      </c>
    </row>
    <row r="4741" spans="1:57" x14ac:dyDescent="0.35">
      <c r="A4741" s="2" t="s">
        <v>4796</v>
      </c>
      <c r="F4741">
        <v>3.8</v>
      </c>
      <c r="BE4741">
        <v>3.8</v>
      </c>
    </row>
    <row r="4742" spans="1:57" x14ac:dyDescent="0.35">
      <c r="A4742" s="2" t="s">
        <v>4797</v>
      </c>
      <c r="J4742">
        <v>4</v>
      </c>
      <c r="Y4742">
        <v>4</v>
      </c>
      <c r="AE4742">
        <v>4</v>
      </c>
      <c r="BE4742">
        <v>4</v>
      </c>
    </row>
    <row r="4743" spans="1:57" x14ac:dyDescent="0.35">
      <c r="A4743" s="2" t="s">
        <v>4798</v>
      </c>
      <c r="AX4743">
        <v>3.9</v>
      </c>
      <c r="BD4743">
        <v>3.9</v>
      </c>
      <c r="BE4743">
        <v>3.9</v>
      </c>
    </row>
    <row r="4744" spans="1:57" x14ac:dyDescent="0.35">
      <c r="A4744" s="2" t="s">
        <v>4799</v>
      </c>
      <c r="X4744">
        <v>3.5</v>
      </c>
      <c r="BE4744">
        <v>3.5</v>
      </c>
    </row>
    <row r="4745" spans="1:57" x14ac:dyDescent="0.35">
      <c r="A4745" s="2" t="s">
        <v>4800</v>
      </c>
      <c r="X4745">
        <v>3.8</v>
      </c>
      <c r="BE4745">
        <v>3.8</v>
      </c>
    </row>
    <row r="4746" spans="1:57" x14ac:dyDescent="0.35">
      <c r="A4746" s="2" t="s">
        <v>4801</v>
      </c>
      <c r="O4746">
        <v>3.9</v>
      </c>
      <c r="AH4746">
        <v>3.9</v>
      </c>
      <c r="BE4746">
        <v>3.9</v>
      </c>
    </row>
    <row r="4747" spans="1:57" x14ac:dyDescent="0.35">
      <c r="A4747" s="2" t="s">
        <v>4802</v>
      </c>
      <c r="K4747">
        <v>2.9</v>
      </c>
      <c r="U4747">
        <v>2.9</v>
      </c>
      <c r="AO4747">
        <v>2.9</v>
      </c>
      <c r="BE4747">
        <v>2.9</v>
      </c>
    </row>
    <row r="4748" spans="1:57" x14ac:dyDescent="0.35">
      <c r="A4748" s="2" t="s">
        <v>4803</v>
      </c>
      <c r="K4748">
        <v>3.3</v>
      </c>
      <c r="AJ4748">
        <v>3.3</v>
      </c>
      <c r="BE4748">
        <v>3.3</v>
      </c>
    </row>
    <row r="4749" spans="1:57" x14ac:dyDescent="0.35">
      <c r="A4749" s="2" t="s">
        <v>4804</v>
      </c>
      <c r="I4749">
        <v>3.3</v>
      </c>
      <c r="BE4749">
        <v>3.3</v>
      </c>
    </row>
    <row r="4750" spans="1:57" x14ac:dyDescent="0.35">
      <c r="A4750" s="2" t="s">
        <v>4805</v>
      </c>
      <c r="K4750">
        <v>3.2</v>
      </c>
      <c r="AU4750">
        <v>3.2</v>
      </c>
      <c r="BE4750">
        <v>3.2</v>
      </c>
    </row>
    <row r="4751" spans="1:57" x14ac:dyDescent="0.35">
      <c r="A4751" s="2" t="s">
        <v>4806</v>
      </c>
      <c r="I4751">
        <v>3.4</v>
      </c>
      <c r="T4751">
        <v>3.4</v>
      </c>
      <c r="BE4751">
        <v>3.4</v>
      </c>
    </row>
    <row r="4752" spans="1:57" x14ac:dyDescent="0.35">
      <c r="A4752" s="2" t="s">
        <v>4807</v>
      </c>
      <c r="X4752">
        <v>3.4</v>
      </c>
      <c r="AP4752">
        <v>3.4</v>
      </c>
      <c r="BE4752">
        <v>3.4</v>
      </c>
    </row>
    <row r="4753" spans="1:57" x14ac:dyDescent="0.35">
      <c r="A4753" s="2" t="s">
        <v>4808</v>
      </c>
      <c r="I4753">
        <v>3.2</v>
      </c>
      <c r="AO4753">
        <v>3.2</v>
      </c>
      <c r="BE4753">
        <v>3.2</v>
      </c>
    </row>
    <row r="4754" spans="1:57" x14ac:dyDescent="0.35">
      <c r="A4754" s="2" t="s">
        <v>4809</v>
      </c>
      <c r="U4754">
        <v>3.3</v>
      </c>
      <c r="BE4754">
        <v>3.3</v>
      </c>
    </row>
    <row r="4755" spans="1:57" x14ac:dyDescent="0.35">
      <c r="A4755" s="2" t="s">
        <v>4810</v>
      </c>
      <c r="K4755">
        <v>3.2</v>
      </c>
      <c r="AJ4755">
        <v>3.2</v>
      </c>
      <c r="AU4755">
        <v>3.2</v>
      </c>
      <c r="BE4755">
        <v>3.2000000000000006</v>
      </c>
    </row>
    <row r="4756" spans="1:57" x14ac:dyDescent="0.35">
      <c r="A4756" s="2" t="s">
        <v>4811</v>
      </c>
      <c r="I4756">
        <v>3.2</v>
      </c>
      <c r="BE4756">
        <v>3.2</v>
      </c>
    </row>
    <row r="4757" spans="1:57" x14ac:dyDescent="0.35">
      <c r="A4757" s="2" t="s">
        <v>4812</v>
      </c>
      <c r="U4757">
        <v>3.3</v>
      </c>
      <c r="BE4757">
        <v>3.3</v>
      </c>
    </row>
    <row r="4758" spans="1:57" x14ac:dyDescent="0.35">
      <c r="A4758" s="2" t="s">
        <v>4813</v>
      </c>
      <c r="N4758">
        <v>3.3</v>
      </c>
      <c r="U4758">
        <v>3.3</v>
      </c>
      <c r="V4758">
        <v>3.3</v>
      </c>
      <c r="AG4758">
        <v>3.3</v>
      </c>
      <c r="AJ4758">
        <v>3.3</v>
      </c>
      <c r="AU4758">
        <v>3.3</v>
      </c>
      <c r="AW4758">
        <v>3.3</v>
      </c>
      <c r="BE4758">
        <v>3.3000000000000003</v>
      </c>
    </row>
    <row r="4759" spans="1:57" x14ac:dyDescent="0.35">
      <c r="A4759" s="2" t="s">
        <v>4814</v>
      </c>
      <c r="K4759">
        <v>3.8</v>
      </c>
      <c r="V4759">
        <v>3.8</v>
      </c>
      <c r="AU4759">
        <v>3.8</v>
      </c>
      <c r="BE4759">
        <v>3.7999999999999994</v>
      </c>
    </row>
    <row r="4760" spans="1:57" x14ac:dyDescent="0.35">
      <c r="A4760" s="2" t="s">
        <v>4815</v>
      </c>
      <c r="AO4760">
        <v>4</v>
      </c>
      <c r="BE4760">
        <v>4</v>
      </c>
    </row>
    <row r="4761" spans="1:57" x14ac:dyDescent="0.35">
      <c r="A4761" s="2" t="s">
        <v>4816</v>
      </c>
      <c r="K4761">
        <v>3.9</v>
      </c>
      <c r="AU4761">
        <v>3.9</v>
      </c>
      <c r="BE4761">
        <v>3.9</v>
      </c>
    </row>
    <row r="4762" spans="1:57" x14ac:dyDescent="0.35">
      <c r="A4762" s="2" t="s">
        <v>4817</v>
      </c>
      <c r="K4762">
        <v>3.6</v>
      </c>
      <c r="V4762">
        <v>3.6</v>
      </c>
      <c r="AU4762">
        <v>3.6</v>
      </c>
      <c r="BE4762">
        <v>3.6</v>
      </c>
    </row>
    <row r="4763" spans="1:57" x14ac:dyDescent="0.35">
      <c r="A4763" s="2" t="s">
        <v>4818</v>
      </c>
      <c r="K4763">
        <v>3.4</v>
      </c>
      <c r="N4763">
        <v>3.4</v>
      </c>
      <c r="V4763">
        <v>3.4</v>
      </c>
      <c r="AJ4763">
        <v>3.4</v>
      </c>
      <c r="AU4763">
        <v>3.4</v>
      </c>
      <c r="AW4763">
        <v>3.4</v>
      </c>
      <c r="BE4763">
        <v>3.4</v>
      </c>
    </row>
    <row r="4764" spans="1:57" x14ac:dyDescent="0.35">
      <c r="A4764" s="2" t="s">
        <v>4819</v>
      </c>
      <c r="K4764">
        <v>3.7</v>
      </c>
      <c r="V4764">
        <v>3.7</v>
      </c>
      <c r="AU4764">
        <v>3.7</v>
      </c>
      <c r="BE4764">
        <v>3.7000000000000006</v>
      </c>
    </row>
    <row r="4765" spans="1:57" x14ac:dyDescent="0.35">
      <c r="A4765" s="2" t="s">
        <v>4820</v>
      </c>
      <c r="K4765">
        <v>3.9</v>
      </c>
      <c r="N4765">
        <v>3.9</v>
      </c>
      <c r="V4765">
        <v>3.9</v>
      </c>
      <c r="AJ4765">
        <v>3.9</v>
      </c>
      <c r="AU4765">
        <v>3.9</v>
      </c>
      <c r="AW4765">
        <v>3.9</v>
      </c>
      <c r="BE4765">
        <v>3.9</v>
      </c>
    </row>
    <row r="4766" spans="1:57" x14ac:dyDescent="0.35">
      <c r="A4766" s="2" t="s">
        <v>4821</v>
      </c>
      <c r="AI4766">
        <v>3.2</v>
      </c>
      <c r="AM4766">
        <v>3.2</v>
      </c>
      <c r="AX4766">
        <v>3.2</v>
      </c>
      <c r="BE4766">
        <v>3.2000000000000006</v>
      </c>
    </row>
    <row r="4767" spans="1:57" x14ac:dyDescent="0.35">
      <c r="A4767" s="2" t="s">
        <v>4822</v>
      </c>
      <c r="AQ4767">
        <v>3.2</v>
      </c>
      <c r="BE4767">
        <v>3.2</v>
      </c>
    </row>
    <row r="4768" spans="1:57" x14ac:dyDescent="0.35">
      <c r="A4768" s="2" t="s">
        <v>4823</v>
      </c>
      <c r="AQ4768">
        <v>3.3</v>
      </c>
      <c r="BE4768">
        <v>3.3</v>
      </c>
    </row>
    <row r="4769" spans="1:57" x14ac:dyDescent="0.35">
      <c r="A4769" s="2" t="s">
        <v>4824</v>
      </c>
      <c r="AF4769">
        <v>3.3</v>
      </c>
      <c r="BE4769">
        <v>3.3</v>
      </c>
    </row>
    <row r="4770" spans="1:57" x14ac:dyDescent="0.35">
      <c r="A4770" s="2" t="s">
        <v>4825</v>
      </c>
      <c r="B4770">
        <v>3.3</v>
      </c>
      <c r="AC4770">
        <v>3.3</v>
      </c>
      <c r="AF4770">
        <v>3.3</v>
      </c>
      <c r="AI4770">
        <v>3.3</v>
      </c>
      <c r="AQ4770">
        <v>3.3</v>
      </c>
      <c r="AX4770">
        <v>3.3</v>
      </c>
      <c r="BD4770">
        <v>3.3</v>
      </c>
      <c r="BE4770">
        <v>3.3000000000000003</v>
      </c>
    </row>
    <row r="4771" spans="1:57" x14ac:dyDescent="0.35">
      <c r="A4771" s="2" t="s">
        <v>4826</v>
      </c>
      <c r="AX4771">
        <v>3.3</v>
      </c>
      <c r="BE4771">
        <v>3.3</v>
      </c>
    </row>
    <row r="4772" spans="1:57" x14ac:dyDescent="0.35">
      <c r="A4772" s="2" t="s">
        <v>4827</v>
      </c>
      <c r="AQ4772">
        <v>3.3</v>
      </c>
      <c r="BE4772">
        <v>3.3</v>
      </c>
    </row>
    <row r="4773" spans="1:57" x14ac:dyDescent="0.35">
      <c r="A4773" s="2" t="s">
        <v>4828</v>
      </c>
      <c r="AA4773">
        <v>3.2</v>
      </c>
      <c r="AC4773">
        <v>3.2</v>
      </c>
      <c r="AF4773">
        <v>3.2</v>
      </c>
      <c r="AQ4773">
        <v>3.2</v>
      </c>
      <c r="AX4773">
        <v>3.2</v>
      </c>
      <c r="BE4773">
        <v>3.2</v>
      </c>
    </row>
    <row r="4774" spans="1:57" x14ac:dyDescent="0.35">
      <c r="A4774" s="2" t="s">
        <v>4829</v>
      </c>
      <c r="AM4774">
        <v>3.2</v>
      </c>
      <c r="BE4774">
        <v>3.2</v>
      </c>
    </row>
    <row r="4775" spans="1:57" x14ac:dyDescent="0.35">
      <c r="A4775" s="2" t="s">
        <v>4830</v>
      </c>
      <c r="AQ4775">
        <v>3.3</v>
      </c>
      <c r="BE4775">
        <v>3.3</v>
      </c>
    </row>
    <row r="4776" spans="1:57" x14ac:dyDescent="0.35">
      <c r="A4776" s="2" t="s">
        <v>4831</v>
      </c>
      <c r="AX4776">
        <v>3.2</v>
      </c>
      <c r="BD4776">
        <v>3.2</v>
      </c>
      <c r="BE4776">
        <v>3.2</v>
      </c>
    </row>
    <row r="4777" spans="1:57" x14ac:dyDescent="0.35">
      <c r="A4777" s="2" t="s">
        <v>4832</v>
      </c>
      <c r="AX4777">
        <v>3.2</v>
      </c>
      <c r="BD4777">
        <v>3.2</v>
      </c>
      <c r="BE4777">
        <v>3.2</v>
      </c>
    </row>
    <row r="4778" spans="1:57" x14ac:dyDescent="0.35">
      <c r="A4778" s="2" t="s">
        <v>4833</v>
      </c>
      <c r="AX4778">
        <v>3.2</v>
      </c>
      <c r="BD4778">
        <v>3.2</v>
      </c>
      <c r="BE4778">
        <v>3.2</v>
      </c>
    </row>
    <row r="4779" spans="1:57" x14ac:dyDescent="0.35">
      <c r="A4779" s="2" t="s">
        <v>4834</v>
      </c>
      <c r="AA4779">
        <v>3.2</v>
      </c>
      <c r="AF4779">
        <v>3.2</v>
      </c>
      <c r="AI4779">
        <v>3.2</v>
      </c>
      <c r="AM4779">
        <v>3.2</v>
      </c>
      <c r="AX4779">
        <v>3.2</v>
      </c>
      <c r="BD4779">
        <v>3.2</v>
      </c>
      <c r="BE4779">
        <v>3.1999999999999997</v>
      </c>
    </row>
    <row r="4780" spans="1:57" x14ac:dyDescent="0.35">
      <c r="A4780" s="2" t="s">
        <v>4835</v>
      </c>
      <c r="AQ4780">
        <v>3.3</v>
      </c>
      <c r="BE4780">
        <v>3.3</v>
      </c>
    </row>
    <row r="4781" spans="1:57" x14ac:dyDescent="0.35">
      <c r="A4781" s="2" t="s">
        <v>4836</v>
      </c>
      <c r="AC4781">
        <v>3.4</v>
      </c>
      <c r="AF4781">
        <v>3.4</v>
      </c>
      <c r="AI4781">
        <v>3.4</v>
      </c>
      <c r="AM4781">
        <v>3.4</v>
      </c>
      <c r="AX4781">
        <v>3.4</v>
      </c>
      <c r="BD4781">
        <v>3.4</v>
      </c>
      <c r="BE4781">
        <v>3.4</v>
      </c>
    </row>
    <row r="4782" spans="1:57" x14ac:dyDescent="0.35">
      <c r="A4782" s="2" t="s">
        <v>4837</v>
      </c>
      <c r="C4782">
        <v>3</v>
      </c>
      <c r="AQ4782">
        <v>3</v>
      </c>
      <c r="BE4782">
        <v>3</v>
      </c>
    </row>
    <row r="4783" spans="1:57" x14ac:dyDescent="0.35">
      <c r="A4783" s="2" t="s">
        <v>4838</v>
      </c>
      <c r="B4783">
        <v>3.4</v>
      </c>
      <c r="AC4783">
        <v>3.4</v>
      </c>
      <c r="AI4783">
        <v>3.4</v>
      </c>
      <c r="AQ4783">
        <v>3.4</v>
      </c>
      <c r="AX4783">
        <v>3.4</v>
      </c>
      <c r="BD4783">
        <v>3.4</v>
      </c>
      <c r="BE4783">
        <v>3.4</v>
      </c>
    </row>
    <row r="4784" spans="1:57" x14ac:dyDescent="0.35">
      <c r="A4784" s="2" t="s">
        <v>4839</v>
      </c>
      <c r="AX4784">
        <v>3.2</v>
      </c>
      <c r="BE4784">
        <v>3.2</v>
      </c>
    </row>
    <row r="4785" spans="1:57" x14ac:dyDescent="0.35">
      <c r="A4785" s="2" t="s">
        <v>4840</v>
      </c>
      <c r="J4785">
        <v>3.5</v>
      </c>
      <c r="BE4785">
        <v>3.5</v>
      </c>
    </row>
    <row r="4786" spans="1:57" x14ac:dyDescent="0.35">
      <c r="A4786" s="2" t="s">
        <v>4841</v>
      </c>
      <c r="K4786">
        <v>3.8</v>
      </c>
      <c r="N4786">
        <v>3.8</v>
      </c>
      <c r="V4786">
        <v>3.8</v>
      </c>
      <c r="AJ4786">
        <v>3.8</v>
      </c>
      <c r="AU4786">
        <v>3.8</v>
      </c>
      <c r="AW4786">
        <v>3.8</v>
      </c>
      <c r="BE4786">
        <v>3.8000000000000003</v>
      </c>
    </row>
    <row r="4787" spans="1:57" x14ac:dyDescent="0.35">
      <c r="A4787" s="2" t="s">
        <v>4842</v>
      </c>
      <c r="N4787">
        <v>3.6</v>
      </c>
      <c r="AJ4787">
        <v>3.6</v>
      </c>
      <c r="AW4787">
        <v>3.6</v>
      </c>
      <c r="BE4787">
        <v>3.6</v>
      </c>
    </row>
    <row r="4788" spans="1:57" x14ac:dyDescent="0.35">
      <c r="A4788" s="2" t="s">
        <v>4843</v>
      </c>
      <c r="S4788">
        <v>3.8</v>
      </c>
      <c r="BE4788">
        <v>3.8</v>
      </c>
    </row>
    <row r="4789" spans="1:57" x14ac:dyDescent="0.35">
      <c r="A4789" s="2" t="s">
        <v>4844</v>
      </c>
      <c r="AH4789">
        <v>3.3</v>
      </c>
      <c r="BE4789">
        <v>3.3</v>
      </c>
    </row>
    <row r="4790" spans="1:57" x14ac:dyDescent="0.35">
      <c r="A4790" s="2" t="s">
        <v>4845</v>
      </c>
      <c r="N4790">
        <v>3.6</v>
      </c>
      <c r="AJ4790">
        <v>3.6</v>
      </c>
      <c r="AU4790">
        <v>3.6</v>
      </c>
      <c r="BE4790">
        <v>3.6</v>
      </c>
    </row>
    <row r="4791" spans="1:57" x14ac:dyDescent="0.35">
      <c r="A4791" s="2" t="s">
        <v>4846</v>
      </c>
      <c r="AO4791">
        <v>3.5</v>
      </c>
      <c r="BE4791">
        <v>3.5</v>
      </c>
    </row>
    <row r="4792" spans="1:57" x14ac:dyDescent="0.35">
      <c r="A4792" s="2" t="s">
        <v>4847</v>
      </c>
      <c r="AO4792">
        <v>3.6</v>
      </c>
      <c r="BE4792">
        <v>3.6</v>
      </c>
    </row>
    <row r="4793" spans="1:57" x14ac:dyDescent="0.35">
      <c r="A4793" s="2" t="s">
        <v>4848</v>
      </c>
      <c r="K4793">
        <v>3.5</v>
      </c>
      <c r="BE4793">
        <v>3.5</v>
      </c>
    </row>
    <row r="4794" spans="1:57" x14ac:dyDescent="0.35">
      <c r="A4794" s="2" t="s">
        <v>4849</v>
      </c>
      <c r="J4794">
        <v>3.5</v>
      </c>
      <c r="S4794">
        <v>3.5</v>
      </c>
      <c r="BE4794">
        <v>3.5</v>
      </c>
    </row>
    <row r="4795" spans="1:57" x14ac:dyDescent="0.35">
      <c r="A4795" s="2" t="s">
        <v>4850</v>
      </c>
      <c r="K4795">
        <v>3.7</v>
      </c>
      <c r="V4795">
        <v>3.7</v>
      </c>
      <c r="AJ4795">
        <v>3.7</v>
      </c>
      <c r="AU4795">
        <v>3.7</v>
      </c>
      <c r="BE4795">
        <v>3.7</v>
      </c>
    </row>
    <row r="4796" spans="1:57" x14ac:dyDescent="0.35">
      <c r="A4796" s="2" t="s">
        <v>4851</v>
      </c>
      <c r="AX4796">
        <v>3.2</v>
      </c>
      <c r="BE4796">
        <v>3.2</v>
      </c>
    </row>
    <row r="4797" spans="1:57" x14ac:dyDescent="0.35">
      <c r="A4797" s="2" t="s">
        <v>4852</v>
      </c>
      <c r="AX4797">
        <v>3</v>
      </c>
      <c r="BD4797">
        <v>3</v>
      </c>
      <c r="BE4797">
        <v>3</v>
      </c>
    </row>
    <row r="4798" spans="1:57" x14ac:dyDescent="0.35">
      <c r="A4798" s="2" t="s">
        <v>4853</v>
      </c>
      <c r="AH4798">
        <v>3.3</v>
      </c>
      <c r="BE4798">
        <v>3.3</v>
      </c>
    </row>
    <row r="4799" spans="1:57" x14ac:dyDescent="0.35">
      <c r="A4799" s="2" t="s">
        <v>4854</v>
      </c>
      <c r="AA4799">
        <v>3.1</v>
      </c>
      <c r="AX4799">
        <v>3.1</v>
      </c>
      <c r="BE4799">
        <v>3.1</v>
      </c>
    </row>
    <row r="4800" spans="1:57" x14ac:dyDescent="0.35">
      <c r="A4800" s="2" t="s">
        <v>4855</v>
      </c>
      <c r="C4800">
        <v>3.2</v>
      </c>
      <c r="BE4800">
        <v>3.2</v>
      </c>
    </row>
    <row r="4801" spans="1:57" x14ac:dyDescent="0.35">
      <c r="A4801" s="2" t="s">
        <v>4856</v>
      </c>
      <c r="AX4801">
        <v>3.8</v>
      </c>
      <c r="BE4801">
        <v>3.8</v>
      </c>
    </row>
    <row r="4802" spans="1:57" x14ac:dyDescent="0.35">
      <c r="A4802" s="2" t="s">
        <v>4857</v>
      </c>
      <c r="B4802">
        <v>3.2</v>
      </c>
      <c r="BE4802">
        <v>3.2</v>
      </c>
    </row>
    <row r="4803" spans="1:57" x14ac:dyDescent="0.35">
      <c r="A4803" s="2" t="s">
        <v>4858</v>
      </c>
      <c r="AX4803">
        <v>3.1</v>
      </c>
      <c r="BE4803">
        <v>3.1</v>
      </c>
    </row>
    <row r="4804" spans="1:57" x14ac:dyDescent="0.35">
      <c r="A4804" s="2" t="s">
        <v>4859</v>
      </c>
      <c r="W4804">
        <v>3.2</v>
      </c>
      <c r="AX4804">
        <v>3.2</v>
      </c>
      <c r="BE4804">
        <v>3.2</v>
      </c>
    </row>
    <row r="4805" spans="1:57" x14ac:dyDescent="0.35">
      <c r="A4805" s="2" t="s">
        <v>4860</v>
      </c>
      <c r="AX4805">
        <v>3.1</v>
      </c>
      <c r="BE4805">
        <v>3.1</v>
      </c>
    </row>
    <row r="4806" spans="1:57" x14ac:dyDescent="0.35">
      <c r="A4806" s="2" t="s">
        <v>4861</v>
      </c>
      <c r="AX4806">
        <v>3.1</v>
      </c>
      <c r="BE4806">
        <v>3.1</v>
      </c>
    </row>
    <row r="4807" spans="1:57" x14ac:dyDescent="0.35">
      <c r="A4807" s="2" t="s">
        <v>4862</v>
      </c>
      <c r="AX4807">
        <v>3.4</v>
      </c>
      <c r="BE4807">
        <v>3.4</v>
      </c>
    </row>
    <row r="4808" spans="1:57" x14ac:dyDescent="0.35">
      <c r="A4808" s="2" t="s">
        <v>4863</v>
      </c>
      <c r="AX4808">
        <v>3.1</v>
      </c>
      <c r="BE4808">
        <v>3.1</v>
      </c>
    </row>
    <row r="4809" spans="1:57" x14ac:dyDescent="0.35">
      <c r="A4809" s="2" t="s">
        <v>4864</v>
      </c>
      <c r="AX4809">
        <v>3</v>
      </c>
      <c r="BE4809">
        <v>3</v>
      </c>
    </row>
    <row r="4810" spans="1:57" x14ac:dyDescent="0.35">
      <c r="A4810" s="2" t="s">
        <v>4865</v>
      </c>
      <c r="V4810">
        <v>3.2</v>
      </c>
      <c r="AG4810">
        <v>3.2</v>
      </c>
      <c r="BE4810">
        <v>3.2</v>
      </c>
    </row>
    <row r="4811" spans="1:57" x14ac:dyDescent="0.35">
      <c r="A4811" s="2" t="s">
        <v>4866</v>
      </c>
      <c r="V4811">
        <v>3.2</v>
      </c>
      <c r="AG4811">
        <v>3.2</v>
      </c>
      <c r="AU4811">
        <v>3.2</v>
      </c>
      <c r="BE4811">
        <v>3.2000000000000006</v>
      </c>
    </row>
    <row r="4812" spans="1:57" x14ac:dyDescent="0.35">
      <c r="A4812" s="2" t="s">
        <v>4867</v>
      </c>
      <c r="K4812">
        <v>3.1</v>
      </c>
      <c r="V4812">
        <v>3.1</v>
      </c>
      <c r="AJ4812">
        <v>3.1</v>
      </c>
      <c r="AU4812">
        <v>3.1</v>
      </c>
      <c r="BE4812">
        <v>3.1</v>
      </c>
    </row>
    <row r="4813" spans="1:57" x14ac:dyDescent="0.35">
      <c r="A4813" s="2" t="s">
        <v>4868</v>
      </c>
      <c r="V4813">
        <v>3.2</v>
      </c>
      <c r="BE4813">
        <v>3.2</v>
      </c>
    </row>
    <row r="4814" spans="1:57" x14ac:dyDescent="0.35">
      <c r="A4814" s="2" t="s">
        <v>4869</v>
      </c>
      <c r="K4814">
        <v>3.2</v>
      </c>
      <c r="AO4814">
        <v>3.2</v>
      </c>
      <c r="BE4814">
        <v>3.2</v>
      </c>
    </row>
    <row r="4815" spans="1:57" x14ac:dyDescent="0.35">
      <c r="A4815" s="2" t="s">
        <v>4870</v>
      </c>
      <c r="AO4815">
        <v>3.2</v>
      </c>
      <c r="BE4815">
        <v>3.2</v>
      </c>
    </row>
    <row r="4816" spans="1:57" x14ac:dyDescent="0.35">
      <c r="A4816" s="2" t="s">
        <v>4871</v>
      </c>
      <c r="V4816">
        <v>3.2</v>
      </c>
      <c r="AU4816">
        <v>3.2</v>
      </c>
      <c r="BE4816">
        <v>3.2</v>
      </c>
    </row>
    <row r="4817" spans="1:57" x14ac:dyDescent="0.35">
      <c r="A4817" s="2" t="s">
        <v>4872</v>
      </c>
      <c r="AO4817">
        <v>3.2</v>
      </c>
      <c r="BE4817">
        <v>3.2</v>
      </c>
    </row>
    <row r="4818" spans="1:57" x14ac:dyDescent="0.35">
      <c r="A4818" s="2" t="s">
        <v>4873</v>
      </c>
      <c r="U4818">
        <v>3.1</v>
      </c>
      <c r="AO4818">
        <v>3.1</v>
      </c>
      <c r="BE4818">
        <v>3.1</v>
      </c>
    </row>
    <row r="4819" spans="1:57" x14ac:dyDescent="0.35">
      <c r="A4819" s="2" t="s">
        <v>4874</v>
      </c>
      <c r="K4819">
        <v>3.2</v>
      </c>
      <c r="V4819">
        <v>3.2</v>
      </c>
      <c r="AU4819">
        <v>3.2</v>
      </c>
      <c r="BE4819">
        <v>3.2000000000000006</v>
      </c>
    </row>
    <row r="4820" spans="1:57" x14ac:dyDescent="0.35">
      <c r="A4820" s="2" t="s">
        <v>4875</v>
      </c>
      <c r="U4820">
        <v>3.3</v>
      </c>
      <c r="BE4820">
        <v>3.3</v>
      </c>
    </row>
    <row r="4821" spans="1:57" x14ac:dyDescent="0.35">
      <c r="A4821" s="2" t="s">
        <v>4876</v>
      </c>
      <c r="K4821">
        <v>3.1</v>
      </c>
      <c r="BE4821">
        <v>3.1</v>
      </c>
    </row>
    <row r="4822" spans="1:57" x14ac:dyDescent="0.35">
      <c r="A4822" s="2" t="s">
        <v>4877</v>
      </c>
      <c r="AX4822">
        <v>3.2</v>
      </c>
      <c r="BE4822">
        <v>3.2</v>
      </c>
    </row>
    <row r="4823" spans="1:57" x14ac:dyDescent="0.35">
      <c r="A4823" s="2" t="s">
        <v>4878</v>
      </c>
      <c r="AE4823">
        <v>3.2</v>
      </c>
      <c r="BE4823">
        <v>3.2</v>
      </c>
    </row>
    <row r="4824" spans="1:57" x14ac:dyDescent="0.35">
      <c r="A4824" s="2" t="s">
        <v>4879</v>
      </c>
      <c r="Y4824">
        <v>3</v>
      </c>
      <c r="AE4824">
        <v>3</v>
      </c>
      <c r="BE4824">
        <v>3</v>
      </c>
    </row>
    <row r="4825" spans="1:57" x14ac:dyDescent="0.35">
      <c r="A4825" s="2" t="s">
        <v>4880</v>
      </c>
      <c r="B4825">
        <v>3.2</v>
      </c>
      <c r="AX4825">
        <v>3.2</v>
      </c>
      <c r="BE4825">
        <v>3.2</v>
      </c>
    </row>
    <row r="4826" spans="1:57" x14ac:dyDescent="0.35">
      <c r="A4826" s="2" t="s">
        <v>4881</v>
      </c>
      <c r="H4826">
        <v>3.2</v>
      </c>
      <c r="Y4826">
        <v>3.2</v>
      </c>
      <c r="AE4826">
        <v>3.2</v>
      </c>
      <c r="BE4826">
        <v>3.2000000000000006</v>
      </c>
    </row>
    <row r="4827" spans="1:57" x14ac:dyDescent="0.35">
      <c r="A4827" s="2" t="s">
        <v>4882</v>
      </c>
      <c r="H4827">
        <v>3</v>
      </c>
      <c r="AE4827">
        <v>3</v>
      </c>
      <c r="AQ4827">
        <v>3</v>
      </c>
      <c r="BE4827">
        <v>3</v>
      </c>
    </row>
    <row r="4828" spans="1:57" x14ac:dyDescent="0.35">
      <c r="A4828" s="2" t="s">
        <v>4883</v>
      </c>
      <c r="AE4828">
        <v>2.9</v>
      </c>
      <c r="BE4828">
        <v>2.9</v>
      </c>
    </row>
    <row r="4829" spans="1:57" x14ac:dyDescent="0.35">
      <c r="A4829" s="2" t="s">
        <v>4884</v>
      </c>
      <c r="J4829">
        <v>3.4</v>
      </c>
      <c r="Y4829">
        <v>3.4</v>
      </c>
      <c r="AE4829">
        <v>3.4</v>
      </c>
      <c r="BE4829">
        <v>3.4</v>
      </c>
    </row>
    <row r="4830" spans="1:57" x14ac:dyDescent="0.35">
      <c r="A4830" s="2" t="s">
        <v>4885</v>
      </c>
      <c r="J4830">
        <v>3.3</v>
      </c>
      <c r="AE4830">
        <v>3.3</v>
      </c>
      <c r="BE4830">
        <v>3.3</v>
      </c>
    </row>
    <row r="4831" spans="1:57" x14ac:dyDescent="0.35">
      <c r="A4831" s="2" t="s">
        <v>4886</v>
      </c>
      <c r="J4831">
        <v>3.3</v>
      </c>
      <c r="AE4831">
        <v>3.3</v>
      </c>
      <c r="BE4831">
        <v>3.3</v>
      </c>
    </row>
    <row r="4832" spans="1:57" x14ac:dyDescent="0.35">
      <c r="A4832" s="2" t="s">
        <v>4887</v>
      </c>
      <c r="AE4832">
        <v>3.3</v>
      </c>
      <c r="BE4832">
        <v>3.3</v>
      </c>
    </row>
    <row r="4833" spans="1:57" x14ac:dyDescent="0.35">
      <c r="A4833" s="2" t="s">
        <v>4888</v>
      </c>
      <c r="AE4833">
        <v>3.3</v>
      </c>
      <c r="BE4833">
        <v>3.3</v>
      </c>
    </row>
    <row r="4834" spans="1:57" x14ac:dyDescent="0.35">
      <c r="A4834" s="2" t="s">
        <v>4889</v>
      </c>
      <c r="AE4834">
        <v>3.2</v>
      </c>
      <c r="BE4834">
        <v>3.2</v>
      </c>
    </row>
    <row r="4835" spans="1:57" x14ac:dyDescent="0.35">
      <c r="A4835" s="2" t="s">
        <v>4890</v>
      </c>
      <c r="AQ4835">
        <v>3.2</v>
      </c>
      <c r="BE4835">
        <v>3.2</v>
      </c>
    </row>
    <row r="4836" spans="1:57" x14ac:dyDescent="0.35">
      <c r="A4836" s="2" t="s">
        <v>4891</v>
      </c>
      <c r="AQ4836">
        <v>3.2</v>
      </c>
      <c r="BE4836">
        <v>3.2</v>
      </c>
    </row>
    <row r="4837" spans="1:57" x14ac:dyDescent="0.35">
      <c r="A4837" s="2" t="s">
        <v>4892</v>
      </c>
      <c r="D4837">
        <v>3.3</v>
      </c>
      <c r="H4837">
        <v>3.3</v>
      </c>
      <c r="J4837">
        <v>3.3</v>
      </c>
      <c r="L4837">
        <v>3.3</v>
      </c>
      <c r="Y4837">
        <v>3.3</v>
      </c>
      <c r="AE4837">
        <v>3.3</v>
      </c>
      <c r="AK4837">
        <v>3.3</v>
      </c>
      <c r="AL4837">
        <v>3.3</v>
      </c>
      <c r="BE4837">
        <v>3.3000000000000003</v>
      </c>
    </row>
    <row r="4838" spans="1:57" x14ac:dyDescent="0.35">
      <c r="A4838" s="2" t="s">
        <v>4893</v>
      </c>
      <c r="G4838">
        <v>3.3</v>
      </c>
      <c r="H4838">
        <v>3.3</v>
      </c>
      <c r="J4838">
        <v>3.3</v>
      </c>
      <c r="L4838">
        <v>3.3</v>
      </c>
      <c r="Y4838">
        <v>3.3</v>
      </c>
      <c r="AE4838">
        <v>3.3</v>
      </c>
      <c r="AQ4838">
        <v>3.3</v>
      </c>
      <c r="BE4838">
        <v>3.3000000000000003</v>
      </c>
    </row>
    <row r="4839" spans="1:57" x14ac:dyDescent="0.35">
      <c r="A4839" s="2" t="s">
        <v>4894</v>
      </c>
      <c r="Y4839">
        <v>3.2</v>
      </c>
      <c r="AE4839">
        <v>3.2</v>
      </c>
      <c r="BE4839">
        <v>3.2</v>
      </c>
    </row>
    <row r="4840" spans="1:57" x14ac:dyDescent="0.35">
      <c r="A4840" s="2" t="s">
        <v>4895</v>
      </c>
      <c r="J4840">
        <v>3.2</v>
      </c>
      <c r="S4840">
        <v>3.2</v>
      </c>
      <c r="BE4840">
        <v>3.2</v>
      </c>
    </row>
    <row r="4841" spans="1:57" x14ac:dyDescent="0.35">
      <c r="A4841" s="2" t="s">
        <v>4896</v>
      </c>
      <c r="G4841">
        <v>3.2</v>
      </c>
      <c r="J4841">
        <v>3.2</v>
      </c>
      <c r="BE4841">
        <v>3.2</v>
      </c>
    </row>
    <row r="4842" spans="1:57" x14ac:dyDescent="0.35">
      <c r="A4842" s="2" t="s">
        <v>4897</v>
      </c>
      <c r="AE4842">
        <v>3.2</v>
      </c>
      <c r="BE4842">
        <v>3.2</v>
      </c>
    </row>
    <row r="4843" spans="1:57" x14ac:dyDescent="0.35">
      <c r="A4843" s="2" t="s">
        <v>4898</v>
      </c>
      <c r="AE4843">
        <v>2.9</v>
      </c>
      <c r="BE4843">
        <v>2.9</v>
      </c>
    </row>
    <row r="4844" spans="1:57" x14ac:dyDescent="0.35">
      <c r="A4844" s="2" t="s">
        <v>4899</v>
      </c>
      <c r="H4844">
        <v>3.2</v>
      </c>
      <c r="J4844">
        <v>3.2</v>
      </c>
      <c r="Y4844">
        <v>3.2</v>
      </c>
      <c r="AE4844">
        <v>3.2</v>
      </c>
      <c r="BE4844">
        <v>3.2</v>
      </c>
    </row>
    <row r="4845" spans="1:57" x14ac:dyDescent="0.35">
      <c r="A4845" s="2" t="s">
        <v>4900</v>
      </c>
      <c r="AE4845">
        <v>3.2</v>
      </c>
      <c r="BE4845">
        <v>3.2</v>
      </c>
    </row>
    <row r="4846" spans="1:57" x14ac:dyDescent="0.35">
      <c r="A4846" s="2" t="s">
        <v>4901</v>
      </c>
      <c r="AO4846">
        <v>3.2</v>
      </c>
      <c r="BE4846">
        <v>3.2</v>
      </c>
    </row>
    <row r="4847" spans="1:57" x14ac:dyDescent="0.35">
      <c r="A4847" s="2" t="s">
        <v>4902</v>
      </c>
      <c r="K4847">
        <v>3.4</v>
      </c>
      <c r="V4847">
        <v>3.4</v>
      </c>
      <c r="AJ4847">
        <v>3.4</v>
      </c>
      <c r="AU4847">
        <v>3.4</v>
      </c>
      <c r="BE4847">
        <v>3.4</v>
      </c>
    </row>
    <row r="4848" spans="1:57" x14ac:dyDescent="0.35">
      <c r="A4848" s="2" t="s">
        <v>4903</v>
      </c>
      <c r="AH4848">
        <v>4.2</v>
      </c>
      <c r="BE4848">
        <v>4.2</v>
      </c>
    </row>
    <row r="4849" spans="1:57" x14ac:dyDescent="0.35">
      <c r="A4849" s="2" t="s">
        <v>4904</v>
      </c>
      <c r="B4849">
        <v>3.5</v>
      </c>
      <c r="AQ4849">
        <v>3.5</v>
      </c>
      <c r="BE4849">
        <v>3.5</v>
      </c>
    </row>
    <row r="4850" spans="1:57" x14ac:dyDescent="0.35">
      <c r="A4850" s="2" t="s">
        <v>4905</v>
      </c>
      <c r="B4850">
        <v>3.6</v>
      </c>
      <c r="O4850">
        <v>3.6</v>
      </c>
      <c r="AA4850">
        <v>3.6</v>
      </c>
      <c r="AB4850">
        <v>3.6</v>
      </c>
      <c r="AC4850">
        <v>3.6</v>
      </c>
      <c r="AF4850">
        <v>3.6</v>
      </c>
      <c r="AI4850">
        <v>3.6</v>
      </c>
      <c r="AM4850">
        <v>3.6</v>
      </c>
      <c r="AX4850">
        <v>3.6</v>
      </c>
      <c r="AY4850">
        <v>3.6</v>
      </c>
      <c r="BB4850">
        <v>3.6</v>
      </c>
      <c r="BD4850">
        <v>3.6</v>
      </c>
      <c r="BE4850">
        <v>3.600000000000001</v>
      </c>
    </row>
    <row r="4851" spans="1:57" x14ac:dyDescent="0.35">
      <c r="A4851" s="2" t="s">
        <v>4906</v>
      </c>
      <c r="O4851">
        <v>3.2</v>
      </c>
      <c r="X4851">
        <v>3.2</v>
      </c>
      <c r="AH4851">
        <v>3.2</v>
      </c>
      <c r="BE4851">
        <v>3.2000000000000006</v>
      </c>
    </row>
    <row r="4852" spans="1:57" x14ac:dyDescent="0.35">
      <c r="A4852" s="2" t="s">
        <v>4907</v>
      </c>
      <c r="G4852">
        <v>3.2</v>
      </c>
      <c r="J4852">
        <v>3.2</v>
      </c>
      <c r="K4852">
        <v>3.2</v>
      </c>
      <c r="Y4852">
        <v>3.2</v>
      </c>
      <c r="AE4852">
        <v>3.2</v>
      </c>
      <c r="AU4852">
        <v>3.2</v>
      </c>
      <c r="BE4852">
        <v>3.1999999999999997</v>
      </c>
    </row>
    <row r="4853" spans="1:57" x14ac:dyDescent="0.35">
      <c r="A4853" s="2" t="s">
        <v>4908</v>
      </c>
      <c r="I4853">
        <v>3.2</v>
      </c>
      <c r="X4853">
        <v>3.2</v>
      </c>
      <c r="AO4853">
        <v>3.2</v>
      </c>
      <c r="BE4853">
        <v>3.2000000000000006</v>
      </c>
    </row>
    <row r="4854" spans="1:57" x14ac:dyDescent="0.35">
      <c r="A4854" s="2" t="s">
        <v>4909</v>
      </c>
      <c r="X4854">
        <v>3.2</v>
      </c>
      <c r="BE4854">
        <v>3.2</v>
      </c>
    </row>
    <row r="4855" spans="1:57" x14ac:dyDescent="0.35">
      <c r="A4855" s="2" t="s">
        <v>4910</v>
      </c>
      <c r="AI4855">
        <v>2.8</v>
      </c>
      <c r="AM4855">
        <v>2.8</v>
      </c>
      <c r="BB4855">
        <v>2.8</v>
      </c>
      <c r="BE4855">
        <v>2.7999999999999994</v>
      </c>
    </row>
    <row r="4856" spans="1:57" x14ac:dyDescent="0.35">
      <c r="A4856" s="2" t="s">
        <v>4911</v>
      </c>
      <c r="X4856">
        <v>2.7</v>
      </c>
      <c r="BE4856">
        <v>2.7</v>
      </c>
    </row>
    <row r="4857" spans="1:57" x14ac:dyDescent="0.35">
      <c r="A4857" s="2" t="s">
        <v>4912</v>
      </c>
      <c r="P4857">
        <v>2.7</v>
      </c>
      <c r="AX4857">
        <v>2.7</v>
      </c>
      <c r="BD4857">
        <v>2.7</v>
      </c>
      <c r="BE4857">
        <v>2.7000000000000006</v>
      </c>
    </row>
    <row r="4858" spans="1:57" x14ac:dyDescent="0.35">
      <c r="A4858" s="2" t="s">
        <v>4913</v>
      </c>
      <c r="AI4858">
        <v>2.8</v>
      </c>
      <c r="AM4858">
        <v>2.8</v>
      </c>
      <c r="BB4858">
        <v>2.8</v>
      </c>
      <c r="BE4858">
        <v>2.7999999999999994</v>
      </c>
    </row>
    <row r="4859" spans="1:57" x14ac:dyDescent="0.35">
      <c r="A4859" s="2" t="s">
        <v>4914</v>
      </c>
      <c r="O4859">
        <v>2.8</v>
      </c>
      <c r="BE4859">
        <v>2.8</v>
      </c>
    </row>
    <row r="4860" spans="1:57" x14ac:dyDescent="0.35">
      <c r="A4860" s="2" t="s">
        <v>4915</v>
      </c>
      <c r="O4860">
        <v>3.4</v>
      </c>
      <c r="AB4860">
        <v>3.4</v>
      </c>
      <c r="AH4860">
        <v>3.4</v>
      </c>
      <c r="BE4860">
        <v>3.4</v>
      </c>
    </row>
    <row r="4861" spans="1:57" x14ac:dyDescent="0.35">
      <c r="A4861" s="2" t="s">
        <v>4916</v>
      </c>
      <c r="AX4861">
        <v>3.3</v>
      </c>
      <c r="BD4861">
        <v>3.3</v>
      </c>
      <c r="BE4861">
        <v>3.3</v>
      </c>
    </row>
    <row r="4862" spans="1:57" x14ac:dyDescent="0.35">
      <c r="A4862" s="2" t="s">
        <v>4917</v>
      </c>
      <c r="AX4862">
        <v>3.3</v>
      </c>
      <c r="BD4862">
        <v>3.3</v>
      </c>
      <c r="BE4862">
        <v>3.3</v>
      </c>
    </row>
    <row r="4863" spans="1:57" x14ac:dyDescent="0.35">
      <c r="A4863" s="2" t="s">
        <v>4918</v>
      </c>
      <c r="K4863">
        <v>3.8</v>
      </c>
      <c r="N4863">
        <v>3.8</v>
      </c>
      <c r="V4863">
        <v>3.8</v>
      </c>
      <c r="AJ4863">
        <v>3.8</v>
      </c>
      <c r="AU4863">
        <v>3.8</v>
      </c>
      <c r="AW4863">
        <v>3.8</v>
      </c>
      <c r="BE4863">
        <v>3.8000000000000003</v>
      </c>
    </row>
    <row r="4864" spans="1:57" x14ac:dyDescent="0.35">
      <c r="A4864" s="2" t="s">
        <v>4919</v>
      </c>
      <c r="P4864">
        <v>2.2000000000000002</v>
      </c>
      <c r="AS4864">
        <v>2.2000000000000002</v>
      </c>
      <c r="AX4864">
        <v>2.2000000000000002</v>
      </c>
      <c r="BD4864">
        <v>2.2000000000000002</v>
      </c>
      <c r="BE4864">
        <v>2.2000000000000002</v>
      </c>
    </row>
    <row r="4865" spans="1:57" x14ac:dyDescent="0.35">
      <c r="A4865" s="2" t="s">
        <v>4920</v>
      </c>
      <c r="B4865">
        <v>3.3</v>
      </c>
      <c r="O4865">
        <v>3.3</v>
      </c>
      <c r="X4865">
        <v>3.3</v>
      </c>
      <c r="AH4865">
        <v>3.3</v>
      </c>
      <c r="AI4865">
        <v>3.3</v>
      </c>
      <c r="AM4865">
        <v>3.3</v>
      </c>
      <c r="BE4865">
        <v>3.3000000000000003</v>
      </c>
    </row>
    <row r="4866" spans="1:57" x14ac:dyDescent="0.35">
      <c r="A4866" s="2" t="s">
        <v>4921</v>
      </c>
      <c r="O4866">
        <v>2.1</v>
      </c>
      <c r="AH4866">
        <v>2.1</v>
      </c>
      <c r="AZ4866">
        <v>2.1</v>
      </c>
      <c r="BB4866">
        <v>2.1</v>
      </c>
      <c r="BE4866">
        <v>2.1</v>
      </c>
    </row>
    <row r="4867" spans="1:57" x14ac:dyDescent="0.35">
      <c r="A4867" s="2" t="s">
        <v>4922</v>
      </c>
      <c r="B4867">
        <v>3</v>
      </c>
      <c r="I4867">
        <v>3</v>
      </c>
      <c r="J4867">
        <v>3</v>
      </c>
      <c r="S4867">
        <v>3</v>
      </c>
      <c r="V4867">
        <v>3</v>
      </c>
      <c r="AB4867">
        <v>3</v>
      </c>
      <c r="AC4867">
        <v>3</v>
      </c>
      <c r="AX4867">
        <v>3</v>
      </c>
      <c r="BE4867">
        <v>3</v>
      </c>
    </row>
    <row r="4868" spans="1:57" x14ac:dyDescent="0.35">
      <c r="A4868" s="2" t="s">
        <v>4923</v>
      </c>
      <c r="G4868">
        <v>3.3</v>
      </c>
      <c r="J4868">
        <v>3.3</v>
      </c>
      <c r="S4868">
        <v>3.3</v>
      </c>
      <c r="Y4868">
        <v>3.3</v>
      </c>
      <c r="AE4868">
        <v>3.3</v>
      </c>
      <c r="BE4868">
        <v>3.3</v>
      </c>
    </row>
    <row r="4869" spans="1:57" x14ac:dyDescent="0.35">
      <c r="A4869" s="2" t="s">
        <v>4924</v>
      </c>
      <c r="V4869">
        <v>3.8</v>
      </c>
      <c r="BE4869">
        <v>3.8</v>
      </c>
    </row>
    <row r="4870" spans="1:57" x14ac:dyDescent="0.35">
      <c r="A4870" s="2" t="s">
        <v>4925</v>
      </c>
      <c r="K4870">
        <v>3.9</v>
      </c>
      <c r="V4870">
        <v>3.9</v>
      </c>
      <c r="AU4870">
        <v>3.9</v>
      </c>
      <c r="BE4870">
        <v>3.9</v>
      </c>
    </row>
    <row r="4871" spans="1:57" x14ac:dyDescent="0.35">
      <c r="A4871" s="2" t="s">
        <v>4926</v>
      </c>
      <c r="AA4871">
        <v>3.5</v>
      </c>
      <c r="BE4871">
        <v>3.5</v>
      </c>
    </row>
    <row r="4872" spans="1:57" x14ac:dyDescent="0.35">
      <c r="A4872" s="2" t="s">
        <v>4927</v>
      </c>
      <c r="AQ4872">
        <v>3.4</v>
      </c>
      <c r="BE4872">
        <v>3.4</v>
      </c>
    </row>
    <row r="4873" spans="1:57" x14ac:dyDescent="0.35">
      <c r="A4873" s="2" t="s">
        <v>4928</v>
      </c>
      <c r="AF4873">
        <v>3.4</v>
      </c>
      <c r="BE4873">
        <v>3.4</v>
      </c>
    </row>
    <row r="4874" spans="1:57" x14ac:dyDescent="0.35">
      <c r="A4874" s="2" t="s">
        <v>4929</v>
      </c>
      <c r="AB4874">
        <v>3.4</v>
      </c>
      <c r="BE4874">
        <v>3.4</v>
      </c>
    </row>
    <row r="4875" spans="1:57" x14ac:dyDescent="0.35">
      <c r="A4875" s="2" t="s">
        <v>4930</v>
      </c>
      <c r="AH4875">
        <v>3.4</v>
      </c>
      <c r="AX4875">
        <v>3.4</v>
      </c>
      <c r="BD4875">
        <v>3.4</v>
      </c>
      <c r="BE4875">
        <v>3.4</v>
      </c>
    </row>
    <row r="4876" spans="1:57" x14ac:dyDescent="0.35">
      <c r="A4876" s="2" t="s">
        <v>4931</v>
      </c>
      <c r="AA4876">
        <v>3.4</v>
      </c>
      <c r="BE4876">
        <v>3.4</v>
      </c>
    </row>
    <row r="4877" spans="1:57" x14ac:dyDescent="0.35">
      <c r="A4877" s="2" t="s">
        <v>4932</v>
      </c>
      <c r="AA4877">
        <v>3.4</v>
      </c>
      <c r="AF4877">
        <v>3.4</v>
      </c>
      <c r="AX4877">
        <v>3.4</v>
      </c>
      <c r="BE4877">
        <v>3.4</v>
      </c>
    </row>
    <row r="4878" spans="1:57" x14ac:dyDescent="0.35">
      <c r="A4878" s="2" t="s">
        <v>4933</v>
      </c>
      <c r="U4878">
        <v>3.4</v>
      </c>
      <c r="AO4878">
        <v>3.4</v>
      </c>
      <c r="BE4878">
        <v>3.4</v>
      </c>
    </row>
    <row r="4879" spans="1:57" x14ac:dyDescent="0.35">
      <c r="A4879" s="2" t="s">
        <v>4934</v>
      </c>
      <c r="AQ4879">
        <v>3.4</v>
      </c>
      <c r="BE4879">
        <v>3.4</v>
      </c>
    </row>
    <row r="4880" spans="1:57" x14ac:dyDescent="0.35">
      <c r="A4880" s="2" t="s">
        <v>4935</v>
      </c>
      <c r="AX4880">
        <v>3.4</v>
      </c>
      <c r="BE4880">
        <v>3.4</v>
      </c>
    </row>
    <row r="4881" spans="1:57" x14ac:dyDescent="0.35">
      <c r="A4881" s="2" t="s">
        <v>4936</v>
      </c>
      <c r="J4881">
        <v>3.1</v>
      </c>
      <c r="S4881">
        <v>3.1</v>
      </c>
      <c r="BE4881">
        <v>3.1</v>
      </c>
    </row>
    <row r="4882" spans="1:57" x14ac:dyDescent="0.35">
      <c r="A4882" s="2" t="s">
        <v>4937</v>
      </c>
      <c r="AE4882">
        <v>3.1</v>
      </c>
      <c r="BE4882">
        <v>3.1</v>
      </c>
    </row>
    <row r="4883" spans="1:57" x14ac:dyDescent="0.35">
      <c r="A4883" s="2" t="s">
        <v>4938</v>
      </c>
      <c r="AE4883">
        <v>3.1</v>
      </c>
      <c r="BE4883">
        <v>3.1</v>
      </c>
    </row>
    <row r="4884" spans="1:57" x14ac:dyDescent="0.35">
      <c r="A4884" s="2" t="s">
        <v>4939</v>
      </c>
      <c r="B4884">
        <v>4.2</v>
      </c>
      <c r="AA4884">
        <v>4.2</v>
      </c>
      <c r="AC4884">
        <v>4.2</v>
      </c>
      <c r="AF4884">
        <v>4.2</v>
      </c>
      <c r="AI4884">
        <v>4.2</v>
      </c>
      <c r="AX4884">
        <v>4.2</v>
      </c>
      <c r="AY4884">
        <v>4.2</v>
      </c>
      <c r="BD4884">
        <v>4.2</v>
      </c>
      <c r="BE4884">
        <v>4.2</v>
      </c>
    </row>
    <row r="4885" spans="1:57" x14ac:dyDescent="0.35">
      <c r="A4885" s="2" t="s">
        <v>4940</v>
      </c>
      <c r="O4885">
        <v>2.9</v>
      </c>
      <c r="AT4885">
        <v>2.9</v>
      </c>
      <c r="BE4885">
        <v>2.9</v>
      </c>
    </row>
    <row r="4886" spans="1:57" x14ac:dyDescent="0.35">
      <c r="A4886" s="2" t="s">
        <v>4941</v>
      </c>
      <c r="AH4886">
        <v>3.3</v>
      </c>
      <c r="BE4886">
        <v>3.3</v>
      </c>
    </row>
    <row r="4887" spans="1:57" x14ac:dyDescent="0.35">
      <c r="A4887" s="2" t="s">
        <v>4942</v>
      </c>
      <c r="K4887">
        <v>3.4</v>
      </c>
      <c r="BE4887">
        <v>3.4</v>
      </c>
    </row>
    <row r="4888" spans="1:57" x14ac:dyDescent="0.35">
      <c r="A4888" s="2" t="s">
        <v>4943</v>
      </c>
      <c r="K4888">
        <v>3.3</v>
      </c>
      <c r="AJ4888">
        <v>3.3</v>
      </c>
      <c r="BE4888">
        <v>3.3</v>
      </c>
    </row>
    <row r="4889" spans="1:57" x14ac:dyDescent="0.35">
      <c r="A4889" s="2" t="s">
        <v>4944</v>
      </c>
      <c r="K4889">
        <v>3.5</v>
      </c>
      <c r="BE4889">
        <v>3.5</v>
      </c>
    </row>
    <row r="4890" spans="1:57" x14ac:dyDescent="0.35">
      <c r="A4890" s="2" t="s">
        <v>4945</v>
      </c>
      <c r="AX4890">
        <v>3.5</v>
      </c>
      <c r="BE4890">
        <v>3.5</v>
      </c>
    </row>
    <row r="4891" spans="1:57" x14ac:dyDescent="0.35">
      <c r="A4891" s="2" t="s">
        <v>4946</v>
      </c>
      <c r="AF4891">
        <v>3.5</v>
      </c>
      <c r="AI4891">
        <v>3.5</v>
      </c>
      <c r="AM4891">
        <v>3.5</v>
      </c>
      <c r="BE4891">
        <v>3.5</v>
      </c>
    </row>
    <row r="4892" spans="1:57" x14ac:dyDescent="0.35">
      <c r="A4892" s="2" t="s">
        <v>4947</v>
      </c>
      <c r="C4892">
        <v>3.5</v>
      </c>
      <c r="F4892">
        <v>3.5</v>
      </c>
      <c r="AA4892">
        <v>3.5</v>
      </c>
      <c r="AF4892">
        <v>3.5</v>
      </c>
      <c r="AI4892">
        <v>3.5</v>
      </c>
      <c r="AM4892">
        <v>3.5</v>
      </c>
      <c r="AX4892">
        <v>3.5</v>
      </c>
      <c r="AY4892">
        <v>3.5</v>
      </c>
      <c r="BE4892">
        <v>3.5</v>
      </c>
    </row>
    <row r="4893" spans="1:57" x14ac:dyDescent="0.35">
      <c r="A4893" s="2" t="s">
        <v>4948</v>
      </c>
      <c r="AX4893">
        <v>3.3</v>
      </c>
      <c r="BE4893">
        <v>3.3</v>
      </c>
    </row>
    <row r="4894" spans="1:57" x14ac:dyDescent="0.35">
      <c r="A4894" s="2" t="s">
        <v>4949</v>
      </c>
      <c r="O4894">
        <v>4.5</v>
      </c>
      <c r="AQ4894">
        <v>4.5</v>
      </c>
      <c r="AX4894">
        <v>4.5</v>
      </c>
      <c r="AZ4894">
        <v>4.5</v>
      </c>
      <c r="BB4894">
        <v>4.5</v>
      </c>
      <c r="BE4894">
        <v>4.5</v>
      </c>
    </row>
    <row r="4895" spans="1:57" x14ac:dyDescent="0.35">
      <c r="A4895" s="2" t="s">
        <v>4950</v>
      </c>
      <c r="C4895">
        <v>4.2</v>
      </c>
      <c r="F4895">
        <v>4.2</v>
      </c>
      <c r="AA4895">
        <v>4.2</v>
      </c>
      <c r="AC4895">
        <v>4.2</v>
      </c>
      <c r="AF4895">
        <v>4.2</v>
      </c>
      <c r="AI4895">
        <v>4.2</v>
      </c>
      <c r="AM4895">
        <v>4.2</v>
      </c>
      <c r="AQ4895">
        <v>4.2</v>
      </c>
      <c r="AX4895">
        <v>4.2</v>
      </c>
      <c r="AY4895">
        <v>4.2</v>
      </c>
      <c r="BE4895">
        <v>4.2000000000000011</v>
      </c>
    </row>
    <row r="4896" spans="1:57" x14ac:dyDescent="0.35">
      <c r="A4896" s="2" t="s">
        <v>4951</v>
      </c>
      <c r="J4896">
        <v>4.0999999999999996</v>
      </c>
      <c r="K4896">
        <v>4.0999999999999996</v>
      </c>
      <c r="V4896">
        <v>4.0999999999999996</v>
      </c>
      <c r="BE4896">
        <v>4.0999999999999996</v>
      </c>
    </row>
    <row r="4897" spans="1:57" x14ac:dyDescent="0.35">
      <c r="A4897" s="2" t="s">
        <v>4952</v>
      </c>
      <c r="J4897">
        <v>4.2</v>
      </c>
      <c r="AU4897">
        <v>4.2</v>
      </c>
      <c r="BE4897">
        <v>4.2</v>
      </c>
    </row>
    <row r="4898" spans="1:57" x14ac:dyDescent="0.35">
      <c r="A4898" s="2" t="s">
        <v>4953</v>
      </c>
      <c r="Y4898">
        <v>4</v>
      </c>
      <c r="BE4898">
        <v>4</v>
      </c>
    </row>
    <row r="4899" spans="1:57" x14ac:dyDescent="0.35">
      <c r="A4899" s="2" t="s">
        <v>4954</v>
      </c>
      <c r="G4899">
        <v>4</v>
      </c>
      <c r="J4899">
        <v>4</v>
      </c>
      <c r="K4899">
        <v>4</v>
      </c>
      <c r="N4899">
        <v>4</v>
      </c>
      <c r="S4899">
        <v>4</v>
      </c>
      <c r="Y4899">
        <v>4</v>
      </c>
      <c r="AB4899">
        <v>4</v>
      </c>
      <c r="AC4899">
        <v>4</v>
      </c>
      <c r="AG4899">
        <v>4</v>
      </c>
      <c r="AJ4899">
        <v>4</v>
      </c>
      <c r="AU4899">
        <v>4</v>
      </c>
      <c r="AW4899">
        <v>4</v>
      </c>
      <c r="BE4899">
        <v>4</v>
      </c>
    </row>
    <row r="4900" spans="1:57" x14ac:dyDescent="0.35">
      <c r="A4900" s="2" t="s">
        <v>4955</v>
      </c>
      <c r="B4900">
        <v>4</v>
      </c>
      <c r="AA4900">
        <v>4</v>
      </c>
      <c r="AC4900">
        <v>4</v>
      </c>
      <c r="AF4900">
        <v>4</v>
      </c>
      <c r="AH4900">
        <v>4</v>
      </c>
      <c r="AI4900">
        <v>4</v>
      </c>
      <c r="AM4900">
        <v>4</v>
      </c>
      <c r="AQ4900">
        <v>4</v>
      </c>
      <c r="AV4900">
        <v>4</v>
      </c>
      <c r="AX4900">
        <v>4</v>
      </c>
      <c r="AY4900">
        <v>4</v>
      </c>
      <c r="BD4900">
        <v>4</v>
      </c>
      <c r="BE4900">
        <v>4</v>
      </c>
    </row>
    <row r="4901" spans="1:57" x14ac:dyDescent="0.35">
      <c r="A4901" s="2" t="s">
        <v>4956</v>
      </c>
      <c r="B4901">
        <v>3.7</v>
      </c>
      <c r="AC4901">
        <v>3.7</v>
      </c>
      <c r="AF4901">
        <v>3.7</v>
      </c>
      <c r="AI4901">
        <v>3.7</v>
      </c>
      <c r="BE4901">
        <v>3.7</v>
      </c>
    </row>
    <row r="4902" spans="1:57" x14ac:dyDescent="0.35">
      <c r="A4902" s="2" t="s">
        <v>4957</v>
      </c>
      <c r="AE4902">
        <v>3.5</v>
      </c>
      <c r="BE4902">
        <v>3.5</v>
      </c>
    </row>
    <row r="4903" spans="1:57" x14ac:dyDescent="0.35">
      <c r="A4903" s="2" t="s">
        <v>4958</v>
      </c>
      <c r="K4903">
        <v>3.4</v>
      </c>
      <c r="AU4903">
        <v>3.4</v>
      </c>
      <c r="BE4903">
        <v>3.4</v>
      </c>
    </row>
    <row r="4904" spans="1:57" x14ac:dyDescent="0.35">
      <c r="A4904" s="2" t="s">
        <v>4959</v>
      </c>
      <c r="I4904">
        <v>3.5</v>
      </c>
      <c r="U4904">
        <v>3.5</v>
      </c>
      <c r="AO4904">
        <v>3.5</v>
      </c>
      <c r="BE4904">
        <v>3.5</v>
      </c>
    </row>
    <row r="4905" spans="1:57" x14ac:dyDescent="0.35">
      <c r="A4905" s="2" t="s">
        <v>4960</v>
      </c>
      <c r="S4905">
        <v>3.4</v>
      </c>
      <c r="BE4905">
        <v>3.4</v>
      </c>
    </row>
    <row r="4906" spans="1:57" x14ac:dyDescent="0.35">
      <c r="A4906" s="2" t="s">
        <v>4961</v>
      </c>
      <c r="P4906">
        <v>3.6</v>
      </c>
      <c r="AQ4906">
        <v>3.6</v>
      </c>
      <c r="AX4906">
        <v>3.6</v>
      </c>
      <c r="BE4906">
        <v>3.6</v>
      </c>
    </row>
    <row r="4907" spans="1:57" x14ac:dyDescent="0.35">
      <c r="A4907" s="2" t="s">
        <v>4962</v>
      </c>
      <c r="W4907">
        <v>3.8</v>
      </c>
      <c r="AX4907">
        <v>3.8</v>
      </c>
      <c r="BE4907">
        <v>3.8</v>
      </c>
    </row>
    <row r="4908" spans="1:57" x14ac:dyDescent="0.35">
      <c r="A4908" s="2" t="s">
        <v>4963</v>
      </c>
      <c r="C4908">
        <v>3.8</v>
      </c>
      <c r="F4908">
        <v>3.8</v>
      </c>
      <c r="P4908">
        <v>3.8</v>
      </c>
      <c r="W4908">
        <v>3.8</v>
      </c>
      <c r="AA4908">
        <v>3.8</v>
      </c>
      <c r="AX4908">
        <v>3.8</v>
      </c>
      <c r="AY4908">
        <v>3.8</v>
      </c>
      <c r="BE4908">
        <v>3.8000000000000003</v>
      </c>
    </row>
    <row r="4909" spans="1:57" x14ac:dyDescent="0.35">
      <c r="A4909" s="2" t="s">
        <v>4964</v>
      </c>
      <c r="C4909">
        <v>3.8</v>
      </c>
      <c r="AQ4909">
        <v>3.8</v>
      </c>
      <c r="BE4909">
        <v>3.8</v>
      </c>
    </row>
    <row r="4910" spans="1:57" x14ac:dyDescent="0.35">
      <c r="A4910" s="2" t="s">
        <v>4965</v>
      </c>
      <c r="X4910">
        <v>3.3</v>
      </c>
      <c r="BE4910">
        <v>3.3</v>
      </c>
    </row>
    <row r="4911" spans="1:57" x14ac:dyDescent="0.35">
      <c r="A4911" s="2" t="s">
        <v>4966</v>
      </c>
      <c r="K4911">
        <v>4.2</v>
      </c>
      <c r="N4911">
        <v>4.2</v>
      </c>
      <c r="AJ4911">
        <v>4.2</v>
      </c>
      <c r="AW4911">
        <v>4.2</v>
      </c>
      <c r="BE4911">
        <v>4.2</v>
      </c>
    </row>
    <row r="4912" spans="1:57" x14ac:dyDescent="0.35">
      <c r="A4912" s="2" t="s">
        <v>4967</v>
      </c>
      <c r="AO4912">
        <v>3.3</v>
      </c>
      <c r="BE4912">
        <v>3.3</v>
      </c>
    </row>
    <row r="4913" spans="1:57" x14ac:dyDescent="0.35">
      <c r="A4913" s="2" t="s">
        <v>4968</v>
      </c>
      <c r="G4913">
        <v>3.5</v>
      </c>
      <c r="J4913">
        <v>3.5</v>
      </c>
      <c r="S4913">
        <v>3.5</v>
      </c>
      <c r="Y4913">
        <v>3.5</v>
      </c>
      <c r="AO4913">
        <v>3.5</v>
      </c>
      <c r="BE4913">
        <v>3.5</v>
      </c>
    </row>
    <row r="4914" spans="1:57" x14ac:dyDescent="0.35">
      <c r="A4914" s="2" t="s">
        <v>4969</v>
      </c>
      <c r="AX4914">
        <v>3</v>
      </c>
      <c r="BE4914">
        <v>3</v>
      </c>
    </row>
    <row r="4915" spans="1:57" x14ac:dyDescent="0.35">
      <c r="A4915" s="2" t="s">
        <v>4970</v>
      </c>
      <c r="AA4915">
        <v>3.3</v>
      </c>
      <c r="AB4915">
        <v>3.3</v>
      </c>
      <c r="AF4915">
        <v>3.3</v>
      </c>
      <c r="AI4915">
        <v>3.3</v>
      </c>
      <c r="AY4915">
        <v>3.3</v>
      </c>
      <c r="BE4915">
        <v>3.3</v>
      </c>
    </row>
    <row r="4916" spans="1:57" x14ac:dyDescent="0.35">
      <c r="A4916" s="2" t="s">
        <v>4971</v>
      </c>
      <c r="AA4916">
        <v>3.3</v>
      </c>
      <c r="AC4916">
        <v>3.3</v>
      </c>
      <c r="AF4916">
        <v>3.3</v>
      </c>
      <c r="AI4916">
        <v>3.3</v>
      </c>
      <c r="AQ4916">
        <v>3.3</v>
      </c>
      <c r="BE4916">
        <v>3.3</v>
      </c>
    </row>
    <row r="4917" spans="1:57" x14ac:dyDescent="0.35">
      <c r="A4917" s="2" t="s">
        <v>4972</v>
      </c>
      <c r="AA4917">
        <v>3.3</v>
      </c>
      <c r="AC4917">
        <v>3.3</v>
      </c>
      <c r="AF4917">
        <v>3.3</v>
      </c>
      <c r="AI4917">
        <v>3.3</v>
      </c>
      <c r="AM4917">
        <v>3.3</v>
      </c>
      <c r="BE4917">
        <v>3.3</v>
      </c>
    </row>
    <row r="4918" spans="1:57" x14ac:dyDescent="0.35">
      <c r="A4918" s="2" t="s">
        <v>4973</v>
      </c>
      <c r="AF4918">
        <v>3.3</v>
      </c>
      <c r="BE4918">
        <v>3.3</v>
      </c>
    </row>
    <row r="4919" spans="1:57" x14ac:dyDescent="0.35">
      <c r="A4919" s="2" t="s">
        <v>4974</v>
      </c>
      <c r="V4919">
        <v>3.3</v>
      </c>
      <c r="AU4919">
        <v>3.3</v>
      </c>
      <c r="BE4919">
        <v>3.3</v>
      </c>
    </row>
    <row r="4920" spans="1:57" x14ac:dyDescent="0.35">
      <c r="A4920" s="2" t="s">
        <v>4975</v>
      </c>
      <c r="K4920">
        <v>4</v>
      </c>
      <c r="N4920">
        <v>4</v>
      </c>
      <c r="AJ4920">
        <v>4</v>
      </c>
      <c r="AW4920">
        <v>4</v>
      </c>
      <c r="BE4920">
        <v>4</v>
      </c>
    </row>
    <row r="4921" spans="1:57" x14ac:dyDescent="0.35">
      <c r="A4921" s="2" t="s">
        <v>4976</v>
      </c>
      <c r="AW4921">
        <v>4</v>
      </c>
      <c r="BE4921">
        <v>4</v>
      </c>
    </row>
    <row r="4922" spans="1:57" x14ac:dyDescent="0.35">
      <c r="A4922" s="2" t="s">
        <v>4977</v>
      </c>
      <c r="X4922">
        <v>4</v>
      </c>
      <c r="BE4922">
        <v>4</v>
      </c>
    </row>
    <row r="4923" spans="1:57" x14ac:dyDescent="0.35">
      <c r="A4923" s="2" t="s">
        <v>4978</v>
      </c>
      <c r="B4923">
        <v>3.3</v>
      </c>
      <c r="AH4923">
        <v>3.3</v>
      </c>
      <c r="BE4923">
        <v>3.3</v>
      </c>
    </row>
    <row r="4924" spans="1:57" x14ac:dyDescent="0.35">
      <c r="A4924" s="2" t="s">
        <v>4979</v>
      </c>
      <c r="AH4924">
        <v>3.4</v>
      </c>
      <c r="BE4924">
        <v>3.4</v>
      </c>
    </row>
    <row r="4925" spans="1:57" x14ac:dyDescent="0.35">
      <c r="A4925" s="2" t="s">
        <v>4980</v>
      </c>
      <c r="X4925">
        <v>3.3</v>
      </c>
      <c r="AH4925">
        <v>3.3</v>
      </c>
      <c r="AP4925">
        <v>3.3</v>
      </c>
      <c r="BE4925">
        <v>3.2999999999999994</v>
      </c>
    </row>
    <row r="4926" spans="1:57" x14ac:dyDescent="0.35">
      <c r="A4926" s="2" t="s">
        <v>4981</v>
      </c>
      <c r="L4926">
        <v>3.4</v>
      </c>
      <c r="AE4926">
        <v>3.4</v>
      </c>
      <c r="BE4926">
        <v>3.4</v>
      </c>
    </row>
    <row r="4927" spans="1:57" x14ac:dyDescent="0.35">
      <c r="A4927" s="2" t="s">
        <v>4982</v>
      </c>
      <c r="K4927">
        <v>3.4</v>
      </c>
      <c r="V4927">
        <v>3.4</v>
      </c>
      <c r="AG4927">
        <v>3.4</v>
      </c>
      <c r="AU4927">
        <v>3.4</v>
      </c>
      <c r="BE4927">
        <v>3.4</v>
      </c>
    </row>
    <row r="4928" spans="1:57" x14ac:dyDescent="0.35">
      <c r="A4928" s="2" t="s">
        <v>4983</v>
      </c>
      <c r="K4928">
        <v>3.3</v>
      </c>
      <c r="N4928">
        <v>3.3</v>
      </c>
      <c r="AJ4928">
        <v>3.3</v>
      </c>
      <c r="AW4928">
        <v>3.3</v>
      </c>
      <c r="BE4928">
        <v>3.3</v>
      </c>
    </row>
    <row r="4929" spans="1:57" x14ac:dyDescent="0.35">
      <c r="A4929" s="2" t="s">
        <v>4984</v>
      </c>
      <c r="V4929">
        <v>3.3</v>
      </c>
      <c r="AU4929">
        <v>3.3</v>
      </c>
      <c r="BE4929">
        <v>3.3</v>
      </c>
    </row>
    <row r="4930" spans="1:57" x14ac:dyDescent="0.35">
      <c r="A4930" s="2" t="s">
        <v>4985</v>
      </c>
      <c r="B4930">
        <v>3.1</v>
      </c>
      <c r="G4930">
        <v>3.1</v>
      </c>
      <c r="BE4930">
        <v>3.1</v>
      </c>
    </row>
    <row r="4931" spans="1:57" x14ac:dyDescent="0.35">
      <c r="A4931" s="2" t="s">
        <v>4986</v>
      </c>
      <c r="H4931">
        <v>3.4</v>
      </c>
      <c r="J4931">
        <v>3.4</v>
      </c>
      <c r="Y4931">
        <v>3.4</v>
      </c>
      <c r="AE4931">
        <v>3.4</v>
      </c>
      <c r="BE4931">
        <v>3.4</v>
      </c>
    </row>
    <row r="4932" spans="1:57" x14ac:dyDescent="0.35">
      <c r="A4932" s="2" t="s">
        <v>4987</v>
      </c>
      <c r="D4932">
        <v>2.7</v>
      </c>
      <c r="L4932">
        <v>2.7</v>
      </c>
      <c r="Y4932">
        <v>2.7</v>
      </c>
      <c r="AE4932">
        <v>2.7</v>
      </c>
      <c r="AK4932">
        <v>2.7</v>
      </c>
      <c r="AL4932">
        <v>2.7</v>
      </c>
      <c r="BE4932">
        <v>2.6999999999999997</v>
      </c>
    </row>
    <row r="4933" spans="1:57" x14ac:dyDescent="0.35">
      <c r="A4933" s="2" t="s">
        <v>4988</v>
      </c>
      <c r="O4933">
        <v>3.3</v>
      </c>
      <c r="AZ4933">
        <v>3.3</v>
      </c>
      <c r="BB4933">
        <v>3.3</v>
      </c>
      <c r="BE4933">
        <v>3.2999999999999994</v>
      </c>
    </row>
    <row r="4934" spans="1:57" x14ac:dyDescent="0.35">
      <c r="A4934" s="2" t="s">
        <v>4989</v>
      </c>
      <c r="B4934">
        <v>3.3</v>
      </c>
      <c r="AV4934">
        <v>3.3</v>
      </c>
      <c r="BE4934">
        <v>3.3</v>
      </c>
    </row>
    <row r="4935" spans="1:57" x14ac:dyDescent="0.35">
      <c r="A4935" s="2" t="s">
        <v>4990</v>
      </c>
      <c r="AF4935">
        <v>3.3</v>
      </c>
      <c r="BE4935">
        <v>3.3</v>
      </c>
    </row>
    <row r="4936" spans="1:57" x14ac:dyDescent="0.35">
      <c r="A4936" s="2" t="s">
        <v>4991</v>
      </c>
      <c r="AX4936">
        <v>3.3</v>
      </c>
      <c r="BD4936">
        <v>3.3</v>
      </c>
      <c r="BE4936">
        <v>3.3</v>
      </c>
    </row>
    <row r="4937" spans="1:57" x14ac:dyDescent="0.35">
      <c r="A4937" s="2" t="s">
        <v>4992</v>
      </c>
      <c r="AQ4937">
        <v>3.1</v>
      </c>
      <c r="BE4937">
        <v>3.1</v>
      </c>
    </row>
    <row r="4938" spans="1:57" x14ac:dyDescent="0.35">
      <c r="A4938" s="2" t="s">
        <v>4993</v>
      </c>
      <c r="AX4938">
        <v>4</v>
      </c>
      <c r="BD4938">
        <v>4</v>
      </c>
      <c r="BE4938">
        <v>4</v>
      </c>
    </row>
    <row r="4939" spans="1:57" x14ac:dyDescent="0.35">
      <c r="A4939" s="2" t="s">
        <v>4994</v>
      </c>
      <c r="AA4939">
        <v>3.2</v>
      </c>
      <c r="AC4939">
        <v>3.2</v>
      </c>
      <c r="AF4939">
        <v>3.2</v>
      </c>
      <c r="AX4939">
        <v>3.2</v>
      </c>
      <c r="BD4939">
        <v>3.2</v>
      </c>
      <c r="BE4939">
        <v>3.2</v>
      </c>
    </row>
    <row r="4940" spans="1:57" x14ac:dyDescent="0.35">
      <c r="A4940" s="2" t="s">
        <v>4995</v>
      </c>
      <c r="AO4940">
        <v>3.2</v>
      </c>
      <c r="BE4940">
        <v>3.2</v>
      </c>
    </row>
    <row r="4941" spans="1:57" x14ac:dyDescent="0.35">
      <c r="A4941" s="2" t="s">
        <v>4996</v>
      </c>
      <c r="AN4941">
        <v>3.2</v>
      </c>
      <c r="BE4941">
        <v>3.2</v>
      </c>
    </row>
    <row r="4942" spans="1:57" x14ac:dyDescent="0.35">
      <c r="A4942" s="2" t="s">
        <v>4997</v>
      </c>
      <c r="AN4942">
        <v>3.2</v>
      </c>
      <c r="BE4942">
        <v>3.2</v>
      </c>
    </row>
    <row r="4943" spans="1:57" x14ac:dyDescent="0.35">
      <c r="A4943" s="2" t="s">
        <v>4998</v>
      </c>
      <c r="AN4943">
        <v>3.2</v>
      </c>
      <c r="BE4943">
        <v>3.2</v>
      </c>
    </row>
    <row r="4944" spans="1:57" x14ac:dyDescent="0.35">
      <c r="A4944" s="2" t="s">
        <v>4999</v>
      </c>
      <c r="AN4944">
        <v>3.2</v>
      </c>
      <c r="BE4944">
        <v>3.2</v>
      </c>
    </row>
    <row r="4945" spans="1:57" x14ac:dyDescent="0.35">
      <c r="A4945" s="2" t="s">
        <v>5000</v>
      </c>
      <c r="AN4945">
        <v>3.2</v>
      </c>
      <c r="AS4945">
        <v>3.2</v>
      </c>
      <c r="BE4945">
        <v>3.2</v>
      </c>
    </row>
    <row r="4946" spans="1:57" x14ac:dyDescent="0.35">
      <c r="A4946" s="2" t="s">
        <v>5001</v>
      </c>
      <c r="E4946">
        <v>3.1</v>
      </c>
      <c r="BE4946">
        <v>3.1</v>
      </c>
    </row>
    <row r="4947" spans="1:57" x14ac:dyDescent="0.35">
      <c r="A4947" s="2" t="s">
        <v>5002</v>
      </c>
      <c r="E4947">
        <v>3.1</v>
      </c>
      <c r="M4947">
        <v>3.1</v>
      </c>
      <c r="AN4947">
        <v>3.1</v>
      </c>
      <c r="BA4947">
        <v>3.1</v>
      </c>
      <c r="BE4947">
        <v>3.1</v>
      </c>
    </row>
    <row r="4948" spans="1:57" x14ac:dyDescent="0.35">
      <c r="A4948" s="2" t="s">
        <v>5003</v>
      </c>
      <c r="M4948">
        <v>3.1</v>
      </c>
      <c r="BA4948">
        <v>3.1</v>
      </c>
      <c r="BE4948">
        <v>3.1</v>
      </c>
    </row>
    <row r="4949" spans="1:57" x14ac:dyDescent="0.35">
      <c r="A4949" s="2" t="s">
        <v>5004</v>
      </c>
      <c r="M4949">
        <v>3.1</v>
      </c>
      <c r="BA4949">
        <v>3.1</v>
      </c>
      <c r="BE4949">
        <v>3.1</v>
      </c>
    </row>
    <row r="4950" spans="1:57" x14ac:dyDescent="0.35">
      <c r="A4950" s="2" t="s">
        <v>5005</v>
      </c>
      <c r="E4950">
        <v>3.2</v>
      </c>
      <c r="R4950">
        <v>3.2</v>
      </c>
      <c r="BC4950">
        <v>3.2</v>
      </c>
      <c r="BE4950">
        <v>3.2000000000000006</v>
      </c>
    </row>
    <row r="4951" spans="1:57" x14ac:dyDescent="0.35">
      <c r="A4951" s="2" t="s">
        <v>5006</v>
      </c>
      <c r="AN4951">
        <v>3.1</v>
      </c>
      <c r="BE4951">
        <v>3.1</v>
      </c>
    </row>
    <row r="4952" spans="1:57" x14ac:dyDescent="0.35">
      <c r="A4952" s="2" t="s">
        <v>5007</v>
      </c>
      <c r="E4952">
        <v>3.1</v>
      </c>
      <c r="M4952">
        <v>3.1</v>
      </c>
      <c r="R4952">
        <v>3.1</v>
      </c>
      <c r="AD4952">
        <v>3.1</v>
      </c>
      <c r="AR4952">
        <v>3.1</v>
      </c>
      <c r="BC4952">
        <v>3.1</v>
      </c>
      <c r="BE4952">
        <v>3.1</v>
      </c>
    </row>
    <row r="4953" spans="1:57" x14ac:dyDescent="0.35">
      <c r="A4953" s="2" t="s">
        <v>5008</v>
      </c>
      <c r="AE4953">
        <v>3.2</v>
      </c>
      <c r="BE4953">
        <v>3.2</v>
      </c>
    </row>
    <row r="4954" spans="1:57" x14ac:dyDescent="0.35">
      <c r="A4954" s="2" t="s">
        <v>5009</v>
      </c>
      <c r="C4954">
        <v>3.4</v>
      </c>
      <c r="F4954">
        <v>3.4</v>
      </c>
      <c r="W4954">
        <v>3.4</v>
      </c>
      <c r="AA4954">
        <v>3.4</v>
      </c>
      <c r="AQ4954">
        <v>3.4</v>
      </c>
      <c r="AV4954">
        <v>3.4</v>
      </c>
      <c r="AX4954">
        <v>3.4</v>
      </c>
      <c r="AY4954">
        <v>3.4</v>
      </c>
      <c r="BE4954">
        <v>3.3999999999999995</v>
      </c>
    </row>
    <row r="4955" spans="1:57" x14ac:dyDescent="0.35">
      <c r="A4955" s="2" t="s">
        <v>5010</v>
      </c>
      <c r="AC4955">
        <v>3.2</v>
      </c>
      <c r="AN4955">
        <v>3.2</v>
      </c>
      <c r="AS4955">
        <v>3.2</v>
      </c>
      <c r="BA4955">
        <v>3.2</v>
      </c>
      <c r="BE4955">
        <v>3.2</v>
      </c>
    </row>
    <row r="4956" spans="1:57" x14ac:dyDescent="0.35">
      <c r="A4956" s="2" t="s">
        <v>5011</v>
      </c>
      <c r="M4956">
        <v>3.3</v>
      </c>
      <c r="T4956">
        <v>3.3</v>
      </c>
      <c r="AC4956">
        <v>3.3</v>
      </c>
      <c r="AN4956">
        <v>3.3</v>
      </c>
      <c r="AS4956">
        <v>3.3</v>
      </c>
      <c r="BA4956">
        <v>3.3</v>
      </c>
      <c r="BE4956">
        <v>3.3000000000000003</v>
      </c>
    </row>
    <row r="4957" spans="1:57" x14ac:dyDescent="0.35">
      <c r="A4957" s="2" t="s">
        <v>5012</v>
      </c>
      <c r="BD4957">
        <v>3.3</v>
      </c>
      <c r="BE4957">
        <v>3.3</v>
      </c>
    </row>
    <row r="4958" spans="1:57" x14ac:dyDescent="0.35">
      <c r="A4958" s="2" t="s">
        <v>5013</v>
      </c>
      <c r="M4958">
        <v>3.1</v>
      </c>
      <c r="AC4958">
        <v>3.1</v>
      </c>
      <c r="AN4958">
        <v>3.1</v>
      </c>
      <c r="AS4958">
        <v>3.1</v>
      </c>
      <c r="BA4958">
        <v>3.1</v>
      </c>
      <c r="BE4958">
        <v>3.1</v>
      </c>
    </row>
    <row r="4959" spans="1:57" x14ac:dyDescent="0.35">
      <c r="A4959" s="2" t="s">
        <v>5014</v>
      </c>
      <c r="E4959">
        <v>3.3</v>
      </c>
      <c r="R4959">
        <v>3.3</v>
      </c>
      <c r="AD4959">
        <v>3.3</v>
      </c>
      <c r="AG4959">
        <v>3.3</v>
      </c>
      <c r="AL4959">
        <v>3.3</v>
      </c>
      <c r="BC4959">
        <v>3.3</v>
      </c>
      <c r="BE4959">
        <v>3.3000000000000003</v>
      </c>
    </row>
    <row r="4960" spans="1:57" x14ac:dyDescent="0.35">
      <c r="A4960" s="2" t="s">
        <v>5015</v>
      </c>
      <c r="D4960">
        <v>3.3</v>
      </c>
      <c r="H4960">
        <v>3.3</v>
      </c>
      <c r="AL4960">
        <v>3.3</v>
      </c>
      <c r="BE4960">
        <v>3.2999999999999994</v>
      </c>
    </row>
    <row r="4961" spans="1:57" x14ac:dyDescent="0.35">
      <c r="A4961" s="2" t="s">
        <v>5016</v>
      </c>
      <c r="AA4961">
        <v>3.4</v>
      </c>
      <c r="BE4961">
        <v>3.4</v>
      </c>
    </row>
    <row r="4962" spans="1:57" x14ac:dyDescent="0.35">
      <c r="A4962" s="2" t="s">
        <v>5017</v>
      </c>
      <c r="B4962">
        <v>3.4</v>
      </c>
      <c r="F4962">
        <v>3.4</v>
      </c>
      <c r="W4962">
        <v>3.4</v>
      </c>
      <c r="AA4962">
        <v>3.4</v>
      </c>
      <c r="AF4962">
        <v>3.4</v>
      </c>
      <c r="AI4962">
        <v>3.4</v>
      </c>
      <c r="AM4962">
        <v>3.4</v>
      </c>
      <c r="AV4962">
        <v>3.4</v>
      </c>
      <c r="AX4962">
        <v>3.4</v>
      </c>
      <c r="AY4962">
        <v>3.4</v>
      </c>
      <c r="BD4962">
        <v>3.4</v>
      </c>
      <c r="BE4962">
        <v>3.399999999999999</v>
      </c>
    </row>
    <row r="4963" spans="1:57" x14ac:dyDescent="0.35">
      <c r="A4963" s="2" t="s">
        <v>5018</v>
      </c>
      <c r="O4963">
        <v>3.4</v>
      </c>
      <c r="W4963">
        <v>3.4</v>
      </c>
      <c r="AC4963">
        <v>3.4</v>
      </c>
      <c r="AF4963">
        <v>3.4</v>
      </c>
      <c r="AX4963">
        <v>3.4</v>
      </c>
      <c r="AY4963">
        <v>3.4</v>
      </c>
      <c r="BD4963">
        <v>3.4</v>
      </c>
      <c r="BE4963">
        <v>3.3999999999999995</v>
      </c>
    </row>
    <row r="4964" spans="1:57" x14ac:dyDescent="0.35">
      <c r="A4964" s="2" t="s">
        <v>5019</v>
      </c>
      <c r="W4964">
        <v>3.4</v>
      </c>
      <c r="AA4964">
        <v>3.4</v>
      </c>
      <c r="AX4964">
        <v>3.4</v>
      </c>
      <c r="AY4964">
        <v>3.4</v>
      </c>
      <c r="BE4964">
        <v>3.4</v>
      </c>
    </row>
    <row r="4965" spans="1:57" x14ac:dyDescent="0.35">
      <c r="A4965" s="2" t="s">
        <v>5020</v>
      </c>
      <c r="B4965">
        <v>3.5</v>
      </c>
      <c r="C4965">
        <v>3.5</v>
      </c>
      <c r="F4965">
        <v>3.5</v>
      </c>
      <c r="W4965">
        <v>3.5</v>
      </c>
      <c r="AA4965">
        <v>3.5</v>
      </c>
      <c r="AC4965">
        <v>3.5</v>
      </c>
      <c r="AF4965">
        <v>3.5</v>
      </c>
      <c r="AI4965">
        <v>3.5</v>
      </c>
      <c r="AM4965">
        <v>3.5</v>
      </c>
      <c r="AQ4965">
        <v>3.5</v>
      </c>
      <c r="AV4965">
        <v>3.5</v>
      </c>
      <c r="AX4965">
        <v>3.5</v>
      </c>
      <c r="AY4965">
        <v>3.5</v>
      </c>
      <c r="BD4965">
        <v>3.5</v>
      </c>
      <c r="BE4965">
        <v>3.5</v>
      </c>
    </row>
    <row r="4966" spans="1:57" x14ac:dyDescent="0.35">
      <c r="A4966" s="2" t="s">
        <v>5021</v>
      </c>
      <c r="F4966">
        <v>3.2</v>
      </c>
      <c r="P4966">
        <v>3.2</v>
      </c>
      <c r="W4966">
        <v>3.2</v>
      </c>
      <c r="AA4966">
        <v>3.2</v>
      </c>
      <c r="AQ4966">
        <v>3.2</v>
      </c>
      <c r="AS4966">
        <v>3.2</v>
      </c>
      <c r="AV4966">
        <v>3.2</v>
      </c>
      <c r="AX4966">
        <v>3.2</v>
      </c>
      <c r="AY4966">
        <v>3.2</v>
      </c>
      <c r="BD4966">
        <v>3.2</v>
      </c>
      <c r="BE4966">
        <v>3.1999999999999997</v>
      </c>
    </row>
    <row r="4967" spans="1:57" x14ac:dyDescent="0.35">
      <c r="A4967" s="2" t="s">
        <v>5022</v>
      </c>
      <c r="W4967">
        <v>3.4</v>
      </c>
      <c r="AA4967">
        <v>3.4</v>
      </c>
      <c r="AX4967">
        <v>3.4</v>
      </c>
      <c r="AY4967">
        <v>3.4</v>
      </c>
      <c r="BD4967">
        <v>3.4</v>
      </c>
      <c r="BE4967">
        <v>3.4</v>
      </c>
    </row>
    <row r="4968" spans="1:57" x14ac:dyDescent="0.35">
      <c r="A4968" s="2" t="s">
        <v>5023</v>
      </c>
      <c r="AS4968">
        <v>3.2</v>
      </c>
      <c r="BD4968">
        <v>3.2</v>
      </c>
      <c r="BE4968">
        <v>3.2</v>
      </c>
    </row>
    <row r="4969" spans="1:57" x14ac:dyDescent="0.35">
      <c r="A4969" s="2" t="s">
        <v>5024</v>
      </c>
      <c r="AS4969">
        <v>3.2</v>
      </c>
      <c r="BE4969">
        <v>3.2</v>
      </c>
    </row>
    <row r="4970" spans="1:57" x14ac:dyDescent="0.35">
      <c r="A4970" s="2" t="s">
        <v>5025</v>
      </c>
      <c r="AS4970">
        <v>3.1</v>
      </c>
      <c r="BD4970">
        <v>3.1</v>
      </c>
      <c r="BE4970">
        <v>3.1</v>
      </c>
    </row>
    <row r="4971" spans="1:57" x14ac:dyDescent="0.35">
      <c r="A4971" s="2" t="s">
        <v>5026</v>
      </c>
      <c r="AS4971">
        <v>3.2</v>
      </c>
      <c r="BE4971">
        <v>3.2</v>
      </c>
    </row>
    <row r="4972" spans="1:57" x14ac:dyDescent="0.35">
      <c r="A4972" s="2" t="s">
        <v>5027</v>
      </c>
      <c r="AS4972">
        <v>3.2</v>
      </c>
      <c r="BD4972">
        <v>3.2</v>
      </c>
      <c r="BE4972">
        <v>3.2</v>
      </c>
    </row>
    <row r="4973" spans="1:57" x14ac:dyDescent="0.35">
      <c r="A4973" s="2" t="s">
        <v>5028</v>
      </c>
      <c r="AS4973">
        <v>3.2</v>
      </c>
      <c r="BE4973">
        <v>3.2</v>
      </c>
    </row>
    <row r="4974" spans="1:57" x14ac:dyDescent="0.35">
      <c r="A4974" s="2" t="s">
        <v>5029</v>
      </c>
      <c r="AS4974">
        <v>3.2</v>
      </c>
      <c r="BE4974">
        <v>3.2</v>
      </c>
    </row>
    <row r="4975" spans="1:57" x14ac:dyDescent="0.35">
      <c r="A4975" s="2" t="s">
        <v>5030</v>
      </c>
      <c r="B4975">
        <v>3.4</v>
      </c>
      <c r="C4975">
        <v>3.4</v>
      </c>
      <c r="F4975">
        <v>3.4</v>
      </c>
      <c r="I4975">
        <v>3.4</v>
      </c>
      <c r="U4975">
        <v>3.4</v>
      </c>
      <c r="AB4975">
        <v>3.4</v>
      </c>
      <c r="AC4975">
        <v>3.4</v>
      </c>
      <c r="AI4975">
        <v>3.4</v>
      </c>
      <c r="AM4975">
        <v>3.4</v>
      </c>
      <c r="AO4975">
        <v>3.4</v>
      </c>
      <c r="AQ4975">
        <v>3.4</v>
      </c>
      <c r="AX4975">
        <v>3.4</v>
      </c>
      <c r="BD4975">
        <v>3.4</v>
      </c>
      <c r="BE4975">
        <v>3.399999999999999</v>
      </c>
    </row>
    <row r="4976" spans="1:57" x14ac:dyDescent="0.35">
      <c r="A4976" s="2" t="s">
        <v>5031</v>
      </c>
      <c r="B4976">
        <v>4.5</v>
      </c>
      <c r="C4976">
        <v>4.5</v>
      </c>
      <c r="F4976">
        <v>4.5</v>
      </c>
      <c r="O4976">
        <v>4.5</v>
      </c>
      <c r="P4976">
        <v>4.5</v>
      </c>
      <c r="AA4976">
        <v>4.5</v>
      </c>
      <c r="AC4976">
        <v>4.5</v>
      </c>
      <c r="AF4976">
        <v>4.5</v>
      </c>
      <c r="AI4976">
        <v>4.5</v>
      </c>
      <c r="AM4976">
        <v>4.5</v>
      </c>
      <c r="AQ4976">
        <v>4.5</v>
      </c>
      <c r="AS4976">
        <v>4.5</v>
      </c>
      <c r="AX4976">
        <v>4.5</v>
      </c>
      <c r="BD4976">
        <v>4.5</v>
      </c>
      <c r="BE4976">
        <v>4.5</v>
      </c>
    </row>
    <row r="4977" spans="1:57" x14ac:dyDescent="0.35">
      <c r="A4977" s="2" t="s">
        <v>5032</v>
      </c>
      <c r="X4977">
        <v>3.3</v>
      </c>
      <c r="AH4977">
        <v>3.3</v>
      </c>
      <c r="AP4977">
        <v>3.3</v>
      </c>
      <c r="BE4977">
        <v>3.2999999999999994</v>
      </c>
    </row>
    <row r="4978" spans="1:57" x14ac:dyDescent="0.35">
      <c r="A4978" s="2" t="s">
        <v>5033</v>
      </c>
      <c r="X4978">
        <v>3.2</v>
      </c>
      <c r="BE4978">
        <v>3.2</v>
      </c>
    </row>
    <row r="4979" spans="1:57" x14ac:dyDescent="0.35">
      <c r="A4979" s="2" t="s">
        <v>5034</v>
      </c>
      <c r="AH4979">
        <v>3.2</v>
      </c>
      <c r="BE4979">
        <v>3.2</v>
      </c>
    </row>
    <row r="4980" spans="1:57" x14ac:dyDescent="0.35">
      <c r="A4980" s="2" t="s">
        <v>5035</v>
      </c>
      <c r="AH4980">
        <v>3.2</v>
      </c>
      <c r="BE4980">
        <v>3.2</v>
      </c>
    </row>
    <row r="4981" spans="1:57" x14ac:dyDescent="0.35">
      <c r="A4981" s="2" t="s">
        <v>5036</v>
      </c>
      <c r="AH4981">
        <v>3</v>
      </c>
      <c r="BE4981">
        <v>3</v>
      </c>
    </row>
    <row r="4982" spans="1:57" x14ac:dyDescent="0.35">
      <c r="A4982" s="2" t="s">
        <v>5037</v>
      </c>
      <c r="AP4982">
        <v>3.4</v>
      </c>
      <c r="BE4982">
        <v>3.4</v>
      </c>
    </row>
    <row r="4983" spans="1:57" x14ac:dyDescent="0.35">
      <c r="A4983" s="2" t="s">
        <v>5038</v>
      </c>
      <c r="AH4983">
        <v>3.2</v>
      </c>
      <c r="AT4983">
        <v>3.2</v>
      </c>
      <c r="BE4983">
        <v>3.2</v>
      </c>
    </row>
    <row r="4984" spans="1:57" x14ac:dyDescent="0.35">
      <c r="A4984" s="2" t="s">
        <v>5039</v>
      </c>
      <c r="G4984">
        <v>4.0999999999999996</v>
      </c>
      <c r="J4984">
        <v>4.0999999999999996</v>
      </c>
      <c r="S4984">
        <v>4.0999999999999996</v>
      </c>
      <c r="AQ4984">
        <v>4.0999999999999996</v>
      </c>
      <c r="BE4984">
        <v>4.0999999999999996</v>
      </c>
    </row>
    <row r="4985" spans="1:57" x14ac:dyDescent="0.35">
      <c r="A4985" s="2" t="s">
        <v>5040</v>
      </c>
      <c r="AB4985">
        <v>4.0999999999999996</v>
      </c>
      <c r="AC4985">
        <v>4.0999999999999996</v>
      </c>
      <c r="AX4985">
        <v>4.0999999999999996</v>
      </c>
      <c r="BE4985">
        <v>4.0999999999999996</v>
      </c>
    </row>
    <row r="4986" spans="1:57" x14ac:dyDescent="0.35">
      <c r="A4986" s="2" t="s">
        <v>5041</v>
      </c>
      <c r="AA4986">
        <v>4</v>
      </c>
      <c r="AQ4986">
        <v>4</v>
      </c>
      <c r="BE4986">
        <v>4</v>
      </c>
    </row>
    <row r="4987" spans="1:57" x14ac:dyDescent="0.35">
      <c r="A4987" s="2" t="s">
        <v>5042</v>
      </c>
      <c r="O4987">
        <v>3.9</v>
      </c>
      <c r="BE4987">
        <v>3.9</v>
      </c>
    </row>
    <row r="4988" spans="1:57" x14ac:dyDescent="0.35">
      <c r="A4988" s="2" t="s">
        <v>5043</v>
      </c>
      <c r="W4988">
        <v>3.9</v>
      </c>
      <c r="AX4988">
        <v>3.9</v>
      </c>
      <c r="BE4988">
        <v>3.9</v>
      </c>
    </row>
    <row r="4989" spans="1:57" x14ac:dyDescent="0.35">
      <c r="A4989" s="2" t="s">
        <v>5044</v>
      </c>
      <c r="O4989">
        <v>3.8</v>
      </c>
      <c r="X4989">
        <v>3.8</v>
      </c>
      <c r="BE4989">
        <v>3.8</v>
      </c>
    </row>
    <row r="4990" spans="1:57" x14ac:dyDescent="0.35">
      <c r="A4990" s="2" t="s">
        <v>5045</v>
      </c>
      <c r="AQ4990">
        <v>4.0999999999999996</v>
      </c>
      <c r="BE4990">
        <v>4.0999999999999996</v>
      </c>
    </row>
    <row r="4991" spans="1:57" x14ac:dyDescent="0.35">
      <c r="A4991" s="2" t="s">
        <v>5046</v>
      </c>
      <c r="AB4991">
        <v>4.5</v>
      </c>
      <c r="AC4991">
        <v>4.5</v>
      </c>
      <c r="AX4991">
        <v>4.5</v>
      </c>
      <c r="BD4991">
        <v>4.5</v>
      </c>
      <c r="BE4991">
        <v>4.5</v>
      </c>
    </row>
    <row r="4992" spans="1:57" x14ac:dyDescent="0.35">
      <c r="A4992" s="2" t="s">
        <v>5047</v>
      </c>
      <c r="B4992">
        <v>4.5</v>
      </c>
      <c r="AI4992">
        <v>4.5</v>
      </c>
      <c r="BE4992">
        <v>4.5</v>
      </c>
    </row>
    <row r="4993" spans="1:57" x14ac:dyDescent="0.35">
      <c r="A4993" s="2" t="s">
        <v>5048</v>
      </c>
      <c r="AA4993">
        <v>3.8</v>
      </c>
      <c r="AB4993">
        <v>3.8</v>
      </c>
      <c r="AC4993">
        <v>3.8</v>
      </c>
      <c r="AF4993">
        <v>3.8</v>
      </c>
      <c r="AI4993">
        <v>3.8</v>
      </c>
      <c r="AM4993">
        <v>3.8</v>
      </c>
      <c r="AO4993">
        <v>3.8</v>
      </c>
      <c r="AQ4993">
        <v>3.8</v>
      </c>
      <c r="AX4993">
        <v>3.8</v>
      </c>
      <c r="BD4993">
        <v>3.8</v>
      </c>
      <c r="BE4993">
        <v>3.8</v>
      </c>
    </row>
    <row r="4994" spans="1:57" x14ac:dyDescent="0.35">
      <c r="A4994" s="2" t="s">
        <v>5049</v>
      </c>
      <c r="I4994">
        <v>4</v>
      </c>
      <c r="U4994">
        <v>4</v>
      </c>
      <c r="AO4994">
        <v>4</v>
      </c>
      <c r="BE4994">
        <v>4</v>
      </c>
    </row>
    <row r="4995" spans="1:57" x14ac:dyDescent="0.35">
      <c r="A4995" s="2" t="s">
        <v>5050</v>
      </c>
      <c r="O4995">
        <v>3.9</v>
      </c>
      <c r="AA4995">
        <v>3.9</v>
      </c>
      <c r="AC4995">
        <v>3.9</v>
      </c>
      <c r="AF4995">
        <v>3.9</v>
      </c>
      <c r="AI4995">
        <v>3.9</v>
      </c>
      <c r="AM4995">
        <v>3.9</v>
      </c>
      <c r="AX4995">
        <v>3.9</v>
      </c>
      <c r="BD4995">
        <v>3.9</v>
      </c>
      <c r="BE4995">
        <v>3.8999999999999995</v>
      </c>
    </row>
    <row r="4996" spans="1:57" x14ac:dyDescent="0.35">
      <c r="A4996" s="2" t="s">
        <v>5051</v>
      </c>
      <c r="AX4996">
        <v>4</v>
      </c>
      <c r="BD4996">
        <v>4</v>
      </c>
      <c r="BE4996">
        <v>4</v>
      </c>
    </row>
    <row r="4997" spans="1:57" x14ac:dyDescent="0.35">
      <c r="A4997" s="2" t="s">
        <v>5052</v>
      </c>
      <c r="K4997">
        <v>4.0999999999999996</v>
      </c>
      <c r="N4997">
        <v>4.0999999999999996</v>
      </c>
      <c r="V4997">
        <v>4.0999999999999996</v>
      </c>
      <c r="AJ4997">
        <v>4.0999999999999996</v>
      </c>
      <c r="AW4997">
        <v>4.0999999999999996</v>
      </c>
      <c r="BE4997">
        <v>4.0999999999999996</v>
      </c>
    </row>
    <row r="4998" spans="1:57" x14ac:dyDescent="0.35">
      <c r="A4998" s="2" t="s">
        <v>5053</v>
      </c>
      <c r="O4998">
        <v>4</v>
      </c>
      <c r="AT4998">
        <v>4</v>
      </c>
      <c r="BE4998">
        <v>4</v>
      </c>
    </row>
    <row r="4999" spans="1:57" x14ac:dyDescent="0.35">
      <c r="A4999" s="2" t="s">
        <v>5054</v>
      </c>
      <c r="I4999">
        <v>4.2</v>
      </c>
      <c r="U4999">
        <v>4.2</v>
      </c>
      <c r="AO4999">
        <v>4.2</v>
      </c>
      <c r="BE4999">
        <v>4.2</v>
      </c>
    </row>
    <row r="5000" spans="1:57" x14ac:dyDescent="0.35">
      <c r="A5000" s="2" t="s">
        <v>5055</v>
      </c>
      <c r="B5000">
        <v>4</v>
      </c>
      <c r="AB5000">
        <v>4</v>
      </c>
      <c r="AQ5000">
        <v>4</v>
      </c>
      <c r="BE5000">
        <v>4</v>
      </c>
    </row>
    <row r="5001" spans="1:57" x14ac:dyDescent="0.35">
      <c r="A5001" s="2" t="s">
        <v>5056</v>
      </c>
      <c r="AA5001">
        <v>3.9</v>
      </c>
      <c r="AC5001">
        <v>3.9</v>
      </c>
      <c r="AI5001">
        <v>3.9</v>
      </c>
      <c r="AX5001">
        <v>3.9</v>
      </c>
      <c r="BE5001">
        <v>3.9</v>
      </c>
    </row>
    <row r="5002" spans="1:57" x14ac:dyDescent="0.35">
      <c r="A5002" s="2" t="s">
        <v>5057</v>
      </c>
      <c r="I5002">
        <v>4</v>
      </c>
      <c r="U5002">
        <v>4</v>
      </c>
      <c r="AO5002">
        <v>4</v>
      </c>
      <c r="BE5002">
        <v>4</v>
      </c>
    </row>
    <row r="5003" spans="1:57" x14ac:dyDescent="0.35">
      <c r="A5003" s="2" t="s">
        <v>5058</v>
      </c>
      <c r="B5003">
        <v>4.0999999999999996</v>
      </c>
      <c r="O5003">
        <v>4.0999999999999996</v>
      </c>
      <c r="X5003">
        <v>4.0999999999999996</v>
      </c>
      <c r="AB5003">
        <v>4.0999999999999996</v>
      </c>
      <c r="AC5003">
        <v>4.0999999999999996</v>
      </c>
      <c r="AH5003">
        <v>4.0999999999999996</v>
      </c>
      <c r="AO5003">
        <v>4.0999999999999996</v>
      </c>
      <c r="AT5003">
        <v>4.0999999999999996</v>
      </c>
      <c r="AX5003">
        <v>4.0999999999999996</v>
      </c>
      <c r="AZ5003">
        <v>4.0999999999999996</v>
      </c>
      <c r="BB5003">
        <v>4.0999999999999996</v>
      </c>
      <c r="BD5003">
        <v>4.0999999999999996</v>
      </c>
      <c r="BE5003">
        <v>4.1000000000000005</v>
      </c>
    </row>
    <row r="5004" spans="1:57" x14ac:dyDescent="0.35">
      <c r="A5004" s="2" t="s">
        <v>5059</v>
      </c>
      <c r="U5004">
        <v>3.9</v>
      </c>
      <c r="BE5004">
        <v>3.9</v>
      </c>
    </row>
    <row r="5005" spans="1:57" x14ac:dyDescent="0.35">
      <c r="A5005" s="2" t="s">
        <v>5060</v>
      </c>
      <c r="B5005">
        <v>4.2</v>
      </c>
      <c r="F5005">
        <v>4.2</v>
      </c>
      <c r="P5005">
        <v>4.2</v>
      </c>
      <c r="AF5005">
        <v>4.2</v>
      </c>
      <c r="AI5005">
        <v>4.2</v>
      </c>
      <c r="AM5005">
        <v>4.2</v>
      </c>
      <c r="AQ5005">
        <v>4.2</v>
      </c>
      <c r="AV5005">
        <v>4.2</v>
      </c>
      <c r="AX5005">
        <v>4.2</v>
      </c>
      <c r="BD5005">
        <v>4.2</v>
      </c>
      <c r="BE5005">
        <v>4.2000000000000011</v>
      </c>
    </row>
    <row r="5006" spans="1:57" x14ac:dyDescent="0.35">
      <c r="A5006" s="2" t="s">
        <v>5061</v>
      </c>
      <c r="F5006">
        <v>4</v>
      </c>
      <c r="P5006">
        <v>4</v>
      </c>
      <c r="AA5006">
        <v>4</v>
      </c>
      <c r="AC5006">
        <v>4</v>
      </c>
      <c r="AF5006">
        <v>4</v>
      </c>
      <c r="AI5006">
        <v>4</v>
      </c>
      <c r="AM5006">
        <v>4</v>
      </c>
      <c r="AX5006">
        <v>4</v>
      </c>
      <c r="AY5006">
        <v>4</v>
      </c>
      <c r="BD5006">
        <v>4</v>
      </c>
      <c r="BE5006">
        <v>4</v>
      </c>
    </row>
    <row r="5007" spans="1:57" x14ac:dyDescent="0.35">
      <c r="A5007" s="2" t="s">
        <v>5062</v>
      </c>
      <c r="B5007">
        <v>4.2</v>
      </c>
      <c r="C5007">
        <v>4.2</v>
      </c>
      <c r="P5007">
        <v>4.2</v>
      </c>
      <c r="AB5007">
        <v>4.2</v>
      </c>
      <c r="AC5007">
        <v>4.2</v>
      </c>
      <c r="AF5007">
        <v>4.2</v>
      </c>
      <c r="AI5007">
        <v>4.2</v>
      </c>
      <c r="AM5007">
        <v>4.2</v>
      </c>
      <c r="AO5007">
        <v>4.2</v>
      </c>
      <c r="AQ5007">
        <v>4.2</v>
      </c>
      <c r="AV5007">
        <v>4.2</v>
      </c>
      <c r="AX5007">
        <v>4.2</v>
      </c>
      <c r="AY5007">
        <v>4.2</v>
      </c>
      <c r="BB5007">
        <v>4.2</v>
      </c>
      <c r="BD5007">
        <v>4.2</v>
      </c>
      <c r="BE5007">
        <v>4.2000000000000011</v>
      </c>
    </row>
    <row r="5008" spans="1:57" x14ac:dyDescent="0.35">
      <c r="A5008" s="2" t="s">
        <v>5063</v>
      </c>
      <c r="K5008">
        <v>4</v>
      </c>
      <c r="N5008">
        <v>4</v>
      </c>
      <c r="V5008">
        <v>4</v>
      </c>
      <c r="AG5008">
        <v>4</v>
      </c>
      <c r="AJ5008">
        <v>4</v>
      </c>
      <c r="AU5008">
        <v>4</v>
      </c>
      <c r="AW5008">
        <v>4</v>
      </c>
      <c r="BE5008">
        <v>4</v>
      </c>
    </row>
    <row r="5009" spans="1:57" x14ac:dyDescent="0.35">
      <c r="A5009" s="2" t="s">
        <v>5064</v>
      </c>
      <c r="AB5009">
        <v>3.6</v>
      </c>
      <c r="AF5009">
        <v>3.6</v>
      </c>
      <c r="AI5009">
        <v>3.6</v>
      </c>
      <c r="AM5009">
        <v>3.6</v>
      </c>
      <c r="BE5009">
        <v>3.6</v>
      </c>
    </row>
    <row r="5010" spans="1:57" x14ac:dyDescent="0.35">
      <c r="A5010" s="2" t="s">
        <v>5065</v>
      </c>
      <c r="AB5010">
        <v>3.8</v>
      </c>
      <c r="AC5010">
        <v>3.8</v>
      </c>
      <c r="AF5010">
        <v>3.8</v>
      </c>
      <c r="BE5010">
        <v>3.7999999999999994</v>
      </c>
    </row>
    <row r="5011" spans="1:57" x14ac:dyDescent="0.35">
      <c r="A5011" s="2" t="s">
        <v>5066</v>
      </c>
      <c r="B5011">
        <v>4</v>
      </c>
      <c r="AQ5011">
        <v>4</v>
      </c>
      <c r="BE5011">
        <v>4</v>
      </c>
    </row>
    <row r="5012" spans="1:57" x14ac:dyDescent="0.35">
      <c r="A5012" s="2" t="s">
        <v>5067</v>
      </c>
      <c r="AB5012">
        <v>4.0999999999999996</v>
      </c>
      <c r="AC5012">
        <v>4.0999999999999996</v>
      </c>
      <c r="AQ5012">
        <v>4.0999999999999996</v>
      </c>
      <c r="AX5012">
        <v>4.0999999999999996</v>
      </c>
      <c r="BD5012">
        <v>4.0999999999999996</v>
      </c>
      <c r="BE5012">
        <v>4.0999999999999996</v>
      </c>
    </row>
    <row r="5013" spans="1:57" x14ac:dyDescent="0.35">
      <c r="A5013" s="2" t="s">
        <v>5068</v>
      </c>
      <c r="AQ5013">
        <v>3.8</v>
      </c>
      <c r="AX5013">
        <v>3.8</v>
      </c>
      <c r="BD5013">
        <v>3.8</v>
      </c>
      <c r="BE5013">
        <v>3.7999999999999994</v>
      </c>
    </row>
    <row r="5014" spans="1:57" x14ac:dyDescent="0.35">
      <c r="A5014" s="2" t="s">
        <v>5069</v>
      </c>
      <c r="K5014">
        <v>3.8</v>
      </c>
      <c r="AU5014">
        <v>3.8</v>
      </c>
      <c r="BE5014">
        <v>3.8</v>
      </c>
    </row>
    <row r="5015" spans="1:57" x14ac:dyDescent="0.35">
      <c r="A5015" s="2" t="s">
        <v>5070</v>
      </c>
      <c r="AX5015">
        <v>4.3</v>
      </c>
      <c r="BE5015">
        <v>4.3</v>
      </c>
    </row>
    <row r="5016" spans="1:57" x14ac:dyDescent="0.35">
      <c r="A5016" s="2" t="s">
        <v>5071</v>
      </c>
      <c r="B5016">
        <v>3.9</v>
      </c>
      <c r="AA5016">
        <v>3.9</v>
      </c>
      <c r="AB5016">
        <v>3.9</v>
      </c>
      <c r="AC5016">
        <v>3.9</v>
      </c>
      <c r="AF5016">
        <v>3.9</v>
      </c>
      <c r="AI5016">
        <v>3.9</v>
      </c>
      <c r="AM5016">
        <v>3.9</v>
      </c>
      <c r="AQ5016">
        <v>3.9</v>
      </c>
      <c r="AV5016">
        <v>3.9</v>
      </c>
      <c r="AX5016">
        <v>3.9</v>
      </c>
      <c r="AY5016">
        <v>3.9</v>
      </c>
      <c r="BB5016">
        <v>3.9</v>
      </c>
      <c r="BD5016">
        <v>3.9</v>
      </c>
      <c r="BE5016">
        <v>3.899999999999999</v>
      </c>
    </row>
    <row r="5017" spans="1:57" x14ac:dyDescent="0.35">
      <c r="A5017" s="2" t="s">
        <v>5072</v>
      </c>
      <c r="B5017">
        <v>4.2</v>
      </c>
      <c r="AQ5017">
        <v>4.2</v>
      </c>
      <c r="BE5017">
        <v>4.2</v>
      </c>
    </row>
    <row r="5018" spans="1:57" x14ac:dyDescent="0.35">
      <c r="A5018" s="2" t="s">
        <v>5073</v>
      </c>
      <c r="P5018">
        <v>4.5</v>
      </c>
      <c r="AF5018">
        <v>4.5</v>
      </c>
      <c r="AX5018">
        <v>4.5</v>
      </c>
      <c r="BD5018">
        <v>4.5</v>
      </c>
      <c r="BE5018">
        <v>4.5</v>
      </c>
    </row>
    <row r="5019" spans="1:57" x14ac:dyDescent="0.35">
      <c r="A5019" s="2" t="s">
        <v>5074</v>
      </c>
      <c r="V5019">
        <v>4.0999999999999996</v>
      </c>
      <c r="AU5019">
        <v>4.0999999999999996</v>
      </c>
      <c r="BE5019">
        <v>4.0999999999999996</v>
      </c>
    </row>
    <row r="5020" spans="1:57" x14ac:dyDescent="0.35">
      <c r="A5020" s="2" t="s">
        <v>5075</v>
      </c>
      <c r="AF5020">
        <v>4</v>
      </c>
      <c r="BE5020">
        <v>4</v>
      </c>
    </row>
    <row r="5021" spans="1:57" x14ac:dyDescent="0.35">
      <c r="A5021" s="2" t="s">
        <v>5076</v>
      </c>
      <c r="J5021">
        <v>4.0999999999999996</v>
      </c>
      <c r="K5021">
        <v>4.0999999999999996</v>
      </c>
      <c r="S5021">
        <v>4.0999999999999996</v>
      </c>
      <c r="AG5021">
        <v>4.0999999999999996</v>
      </c>
      <c r="AU5021">
        <v>4.0999999999999996</v>
      </c>
      <c r="BE5021">
        <v>4.0999999999999996</v>
      </c>
    </row>
    <row r="5022" spans="1:57" x14ac:dyDescent="0.35">
      <c r="A5022" s="2" t="s">
        <v>5077</v>
      </c>
      <c r="G5022">
        <v>3.8</v>
      </c>
      <c r="J5022">
        <v>3.8</v>
      </c>
      <c r="S5022">
        <v>3.8</v>
      </c>
      <c r="BE5022">
        <v>3.7999999999999994</v>
      </c>
    </row>
    <row r="5023" spans="1:57" x14ac:dyDescent="0.35">
      <c r="A5023" s="2" t="s">
        <v>5078</v>
      </c>
      <c r="B5023">
        <v>3.6</v>
      </c>
      <c r="AC5023">
        <v>3.6</v>
      </c>
      <c r="AF5023">
        <v>3.6</v>
      </c>
      <c r="AI5023">
        <v>3.6</v>
      </c>
      <c r="AX5023">
        <v>3.6</v>
      </c>
      <c r="BD5023">
        <v>3.6</v>
      </c>
      <c r="BE5023">
        <v>3.6</v>
      </c>
    </row>
    <row r="5024" spans="1:57" x14ac:dyDescent="0.35">
      <c r="A5024" s="2" t="s">
        <v>5079</v>
      </c>
      <c r="AF5024">
        <v>3.8</v>
      </c>
      <c r="AI5024">
        <v>3.8</v>
      </c>
      <c r="AM5024">
        <v>3.8</v>
      </c>
      <c r="BE5024">
        <v>3.7999999999999994</v>
      </c>
    </row>
    <row r="5025" spans="1:57" x14ac:dyDescent="0.35">
      <c r="A5025" s="2" t="s">
        <v>5080</v>
      </c>
      <c r="AB5025">
        <v>3.8</v>
      </c>
      <c r="AF5025">
        <v>3.8</v>
      </c>
      <c r="AI5025">
        <v>3.8</v>
      </c>
      <c r="AM5025">
        <v>3.8</v>
      </c>
      <c r="AX5025">
        <v>3.8</v>
      </c>
      <c r="BE5025">
        <v>3.8</v>
      </c>
    </row>
    <row r="5026" spans="1:57" x14ac:dyDescent="0.35">
      <c r="A5026" s="2" t="s">
        <v>5081</v>
      </c>
      <c r="B5026">
        <v>4</v>
      </c>
      <c r="C5026">
        <v>4</v>
      </c>
      <c r="P5026">
        <v>4</v>
      </c>
      <c r="W5026">
        <v>4</v>
      </c>
      <c r="AB5026">
        <v>4</v>
      </c>
      <c r="AC5026">
        <v>4</v>
      </c>
      <c r="AF5026">
        <v>4</v>
      </c>
      <c r="AI5026">
        <v>4</v>
      </c>
      <c r="AQ5026">
        <v>4</v>
      </c>
      <c r="AV5026">
        <v>4</v>
      </c>
      <c r="AX5026">
        <v>4</v>
      </c>
      <c r="AY5026">
        <v>4</v>
      </c>
      <c r="BB5026">
        <v>4</v>
      </c>
      <c r="BD5026">
        <v>4</v>
      </c>
      <c r="BE5026">
        <v>4</v>
      </c>
    </row>
    <row r="5027" spans="1:57" x14ac:dyDescent="0.35">
      <c r="A5027" s="2" t="s">
        <v>5082</v>
      </c>
      <c r="J5027">
        <v>3.9</v>
      </c>
      <c r="K5027">
        <v>3.9</v>
      </c>
      <c r="N5027">
        <v>3.9</v>
      </c>
      <c r="V5027">
        <v>3.9</v>
      </c>
      <c r="AJ5027">
        <v>3.9</v>
      </c>
      <c r="AU5027">
        <v>3.9</v>
      </c>
      <c r="AW5027">
        <v>3.9</v>
      </c>
      <c r="BE5027">
        <v>3.8999999999999995</v>
      </c>
    </row>
    <row r="5028" spans="1:57" x14ac:dyDescent="0.35">
      <c r="A5028" s="2" t="s">
        <v>5083</v>
      </c>
      <c r="O5028">
        <v>3.9</v>
      </c>
      <c r="AX5028">
        <v>3.9</v>
      </c>
      <c r="AZ5028">
        <v>3.9</v>
      </c>
      <c r="BB5028">
        <v>3.9</v>
      </c>
      <c r="BE5028">
        <v>3.9</v>
      </c>
    </row>
    <row r="5029" spans="1:57" x14ac:dyDescent="0.35">
      <c r="A5029" s="2" t="s">
        <v>5084</v>
      </c>
      <c r="AA5029">
        <v>4.2</v>
      </c>
      <c r="AF5029">
        <v>4.2</v>
      </c>
      <c r="AI5029">
        <v>4.2</v>
      </c>
      <c r="AQ5029">
        <v>4.2</v>
      </c>
      <c r="BE5029">
        <v>4.2</v>
      </c>
    </row>
    <row r="5030" spans="1:57" x14ac:dyDescent="0.35">
      <c r="A5030" s="2" t="s">
        <v>5085</v>
      </c>
      <c r="B5030">
        <v>4</v>
      </c>
      <c r="AI5030">
        <v>4</v>
      </c>
      <c r="AM5030">
        <v>4</v>
      </c>
      <c r="AQ5030">
        <v>4</v>
      </c>
      <c r="BE5030">
        <v>4</v>
      </c>
    </row>
    <row r="5031" spans="1:57" x14ac:dyDescent="0.35">
      <c r="A5031" s="2" t="s">
        <v>5086</v>
      </c>
      <c r="AI5031">
        <v>4</v>
      </c>
      <c r="AX5031">
        <v>4</v>
      </c>
      <c r="BE5031">
        <v>4</v>
      </c>
    </row>
    <row r="5032" spans="1:57" x14ac:dyDescent="0.35">
      <c r="A5032" s="2" t="s">
        <v>5087</v>
      </c>
      <c r="I5032">
        <v>4.5</v>
      </c>
      <c r="U5032">
        <v>4.5</v>
      </c>
      <c r="BE5032">
        <v>4.5</v>
      </c>
    </row>
    <row r="5033" spans="1:57" x14ac:dyDescent="0.35">
      <c r="A5033" s="2" t="s">
        <v>5088</v>
      </c>
      <c r="K5033">
        <v>4.5</v>
      </c>
      <c r="N5033">
        <v>4.5</v>
      </c>
      <c r="V5033">
        <v>4.5</v>
      </c>
      <c r="AG5033">
        <v>4.5</v>
      </c>
      <c r="AJ5033">
        <v>4.5</v>
      </c>
      <c r="AU5033">
        <v>4.5</v>
      </c>
      <c r="AW5033">
        <v>4.5</v>
      </c>
      <c r="BE5033">
        <v>4.5</v>
      </c>
    </row>
    <row r="5034" spans="1:57" x14ac:dyDescent="0.35">
      <c r="A5034" s="2" t="s">
        <v>5089</v>
      </c>
      <c r="X5034">
        <v>4</v>
      </c>
      <c r="BE5034">
        <v>4</v>
      </c>
    </row>
    <row r="5035" spans="1:57" x14ac:dyDescent="0.35">
      <c r="A5035" s="2" t="s">
        <v>5090</v>
      </c>
      <c r="BD5035">
        <v>4</v>
      </c>
      <c r="BE5035">
        <v>4</v>
      </c>
    </row>
    <row r="5036" spans="1:57" x14ac:dyDescent="0.35">
      <c r="A5036" s="2" t="s">
        <v>5091</v>
      </c>
      <c r="V5036">
        <v>4.0999999999999996</v>
      </c>
      <c r="AU5036">
        <v>4.0999999999999996</v>
      </c>
      <c r="BE5036">
        <v>4.0999999999999996</v>
      </c>
    </row>
    <row r="5037" spans="1:57" x14ac:dyDescent="0.35">
      <c r="A5037" s="2" t="s">
        <v>5092</v>
      </c>
      <c r="O5037">
        <v>4</v>
      </c>
      <c r="AH5037">
        <v>4</v>
      </c>
      <c r="BE5037">
        <v>4</v>
      </c>
    </row>
    <row r="5038" spans="1:57" x14ac:dyDescent="0.35">
      <c r="A5038" s="2" t="s">
        <v>5093</v>
      </c>
      <c r="B5038">
        <v>4.5</v>
      </c>
      <c r="AB5038">
        <v>4.5</v>
      </c>
      <c r="AC5038">
        <v>4.5</v>
      </c>
      <c r="AF5038">
        <v>4.5</v>
      </c>
      <c r="AQ5038">
        <v>4.5</v>
      </c>
      <c r="AX5038">
        <v>4.5</v>
      </c>
      <c r="BD5038">
        <v>4.5</v>
      </c>
      <c r="BE5038">
        <v>4.5</v>
      </c>
    </row>
    <row r="5039" spans="1:57" x14ac:dyDescent="0.35">
      <c r="A5039" s="2" t="s">
        <v>5094</v>
      </c>
      <c r="AB5039">
        <v>4.0999999999999996</v>
      </c>
      <c r="BE5039">
        <v>4.0999999999999996</v>
      </c>
    </row>
    <row r="5040" spans="1:57" x14ac:dyDescent="0.35">
      <c r="A5040" s="2" t="s">
        <v>5095</v>
      </c>
      <c r="O5040">
        <v>4.3</v>
      </c>
      <c r="AH5040">
        <v>4.3</v>
      </c>
      <c r="BE5040">
        <v>4.3</v>
      </c>
    </row>
    <row r="5041" spans="1:57" x14ac:dyDescent="0.35">
      <c r="A5041" s="2" t="s">
        <v>5096</v>
      </c>
      <c r="K5041">
        <v>4.0999999999999996</v>
      </c>
      <c r="N5041">
        <v>4.0999999999999996</v>
      </c>
      <c r="V5041">
        <v>4.0999999999999996</v>
      </c>
      <c r="AJ5041">
        <v>4.0999999999999996</v>
      </c>
      <c r="AU5041">
        <v>4.0999999999999996</v>
      </c>
      <c r="AW5041">
        <v>4.0999999999999996</v>
      </c>
      <c r="BE5041">
        <v>4.1000000000000005</v>
      </c>
    </row>
    <row r="5042" spans="1:57" x14ac:dyDescent="0.35">
      <c r="A5042" s="2" t="s">
        <v>5097</v>
      </c>
      <c r="I5042">
        <v>4</v>
      </c>
      <c r="U5042">
        <v>4</v>
      </c>
      <c r="X5042">
        <v>4</v>
      </c>
      <c r="AO5042">
        <v>4</v>
      </c>
      <c r="BE5042">
        <v>4</v>
      </c>
    </row>
    <row r="5043" spans="1:57" x14ac:dyDescent="0.35">
      <c r="A5043" s="2" t="s">
        <v>5098</v>
      </c>
      <c r="U5043">
        <v>4.0999999999999996</v>
      </c>
      <c r="AO5043">
        <v>4.0999999999999996</v>
      </c>
      <c r="BE5043">
        <v>4.0999999999999996</v>
      </c>
    </row>
    <row r="5044" spans="1:57" x14ac:dyDescent="0.35">
      <c r="A5044" s="2" t="s">
        <v>5099</v>
      </c>
      <c r="AQ5044">
        <v>3.9</v>
      </c>
      <c r="BE5044">
        <v>3.9</v>
      </c>
    </row>
    <row r="5045" spans="1:57" x14ac:dyDescent="0.35">
      <c r="A5045" s="2" t="s">
        <v>5100</v>
      </c>
      <c r="B5045">
        <v>3.9</v>
      </c>
      <c r="BE5045">
        <v>3.9</v>
      </c>
    </row>
    <row r="5046" spans="1:57" x14ac:dyDescent="0.35">
      <c r="A5046" s="2" t="s">
        <v>5101</v>
      </c>
      <c r="AX5046">
        <v>4</v>
      </c>
      <c r="BE5046">
        <v>4</v>
      </c>
    </row>
    <row r="5047" spans="1:57" x14ac:dyDescent="0.35">
      <c r="A5047" s="2" t="s">
        <v>5102</v>
      </c>
      <c r="B5047">
        <v>4.2</v>
      </c>
      <c r="P5047">
        <v>4.2</v>
      </c>
      <c r="W5047">
        <v>4.2</v>
      </c>
      <c r="AA5047">
        <v>4.2</v>
      </c>
      <c r="AB5047">
        <v>4.2</v>
      </c>
      <c r="AC5047">
        <v>4.2</v>
      </c>
      <c r="AF5047">
        <v>4.2</v>
      </c>
      <c r="AH5047">
        <v>4.2</v>
      </c>
      <c r="AI5047">
        <v>4.2</v>
      </c>
      <c r="AM5047">
        <v>4.2</v>
      </c>
      <c r="AO5047">
        <v>4.2</v>
      </c>
      <c r="AQ5047">
        <v>4.2</v>
      </c>
      <c r="AV5047">
        <v>4.2</v>
      </c>
      <c r="AX5047">
        <v>4.2</v>
      </c>
      <c r="BD5047">
        <v>4.2</v>
      </c>
      <c r="BE5047">
        <v>4.2000000000000011</v>
      </c>
    </row>
    <row r="5048" spans="1:57" x14ac:dyDescent="0.35">
      <c r="A5048" s="2" t="s">
        <v>5103</v>
      </c>
      <c r="B5048">
        <v>3.8</v>
      </c>
      <c r="P5048">
        <v>3.8</v>
      </c>
      <c r="AA5048">
        <v>3.8</v>
      </c>
      <c r="AB5048">
        <v>3.8</v>
      </c>
      <c r="AF5048">
        <v>3.8</v>
      </c>
      <c r="AI5048">
        <v>3.8</v>
      </c>
      <c r="AQ5048">
        <v>3.8</v>
      </c>
      <c r="AX5048">
        <v>3.8</v>
      </c>
      <c r="BE5048">
        <v>3.8000000000000003</v>
      </c>
    </row>
    <row r="5049" spans="1:57" x14ac:dyDescent="0.35">
      <c r="A5049" s="2" t="s">
        <v>5104</v>
      </c>
      <c r="J5049">
        <v>4.5</v>
      </c>
      <c r="K5049">
        <v>4.5</v>
      </c>
      <c r="AU5049">
        <v>4.5</v>
      </c>
      <c r="BE5049">
        <v>4.5</v>
      </c>
    </row>
    <row r="5050" spans="1:57" x14ac:dyDescent="0.35">
      <c r="A5050" s="2" t="s">
        <v>5105</v>
      </c>
      <c r="AB5050">
        <v>3.8</v>
      </c>
      <c r="BE5050">
        <v>3.8</v>
      </c>
    </row>
    <row r="5051" spans="1:57" x14ac:dyDescent="0.35">
      <c r="A5051" s="2" t="s">
        <v>5106</v>
      </c>
      <c r="P5051">
        <v>4.2</v>
      </c>
      <c r="AA5051">
        <v>4.2</v>
      </c>
      <c r="AI5051">
        <v>4.2</v>
      </c>
      <c r="AX5051">
        <v>4.2</v>
      </c>
      <c r="AY5051">
        <v>4.2</v>
      </c>
      <c r="BE5051">
        <v>4.2</v>
      </c>
    </row>
    <row r="5052" spans="1:57" x14ac:dyDescent="0.35">
      <c r="A5052" s="2" t="s">
        <v>5107</v>
      </c>
      <c r="O5052">
        <v>4.0999999999999996</v>
      </c>
      <c r="X5052">
        <v>4.0999999999999996</v>
      </c>
      <c r="BE5052">
        <v>4.0999999999999996</v>
      </c>
    </row>
    <row r="5053" spans="1:57" x14ac:dyDescent="0.35">
      <c r="A5053" s="2" t="s">
        <v>5108</v>
      </c>
      <c r="O5053">
        <v>4.0999999999999996</v>
      </c>
      <c r="AH5053">
        <v>4.0999999999999996</v>
      </c>
      <c r="AT5053">
        <v>4.0999999999999996</v>
      </c>
      <c r="BB5053">
        <v>4.0999999999999996</v>
      </c>
      <c r="BE5053">
        <v>4.0999999999999996</v>
      </c>
    </row>
    <row r="5054" spans="1:57" x14ac:dyDescent="0.35">
      <c r="A5054" s="2" t="s">
        <v>5109</v>
      </c>
      <c r="O5054">
        <v>4.2</v>
      </c>
      <c r="P5054">
        <v>4.2</v>
      </c>
      <c r="AH5054">
        <v>4.2</v>
      </c>
      <c r="AT5054">
        <v>4.2</v>
      </c>
      <c r="AX5054">
        <v>4.2</v>
      </c>
      <c r="BE5054">
        <v>4.2</v>
      </c>
    </row>
    <row r="5055" spans="1:57" x14ac:dyDescent="0.35">
      <c r="A5055" s="2" t="s">
        <v>5110</v>
      </c>
      <c r="AB5055">
        <v>3.9</v>
      </c>
      <c r="BE5055">
        <v>3.9</v>
      </c>
    </row>
    <row r="5056" spans="1:57" x14ac:dyDescent="0.35">
      <c r="A5056" s="2" t="s">
        <v>5111</v>
      </c>
      <c r="AQ5056">
        <v>3.8</v>
      </c>
      <c r="BE5056">
        <v>3.8</v>
      </c>
    </row>
    <row r="5057" spans="1:57" x14ac:dyDescent="0.35">
      <c r="A5057" s="2" t="s">
        <v>5112</v>
      </c>
      <c r="C5057">
        <v>3.7</v>
      </c>
      <c r="P5057">
        <v>3.7</v>
      </c>
      <c r="AA5057">
        <v>3.7</v>
      </c>
      <c r="AF5057">
        <v>3.7</v>
      </c>
      <c r="AX5057">
        <v>3.7</v>
      </c>
      <c r="BD5057">
        <v>3.7</v>
      </c>
      <c r="BE5057">
        <v>3.6999999999999997</v>
      </c>
    </row>
    <row r="5058" spans="1:57" x14ac:dyDescent="0.35">
      <c r="A5058" s="2" t="s">
        <v>5113</v>
      </c>
      <c r="F5058">
        <v>3.9</v>
      </c>
      <c r="BE5058">
        <v>3.9</v>
      </c>
    </row>
    <row r="5059" spans="1:57" x14ac:dyDescent="0.35">
      <c r="A5059" s="2" t="s">
        <v>5114</v>
      </c>
      <c r="P5059">
        <v>3.9</v>
      </c>
      <c r="AA5059">
        <v>3.9</v>
      </c>
      <c r="AQ5059">
        <v>3.9</v>
      </c>
      <c r="AX5059">
        <v>3.9</v>
      </c>
      <c r="BE5059">
        <v>3.9</v>
      </c>
    </row>
    <row r="5060" spans="1:57" x14ac:dyDescent="0.35">
      <c r="A5060" s="2" t="s">
        <v>5115</v>
      </c>
      <c r="AQ5060">
        <v>4.0999999999999996</v>
      </c>
      <c r="BE5060">
        <v>4.0999999999999996</v>
      </c>
    </row>
    <row r="5061" spans="1:57" x14ac:dyDescent="0.35">
      <c r="A5061" s="2" t="s">
        <v>5116</v>
      </c>
      <c r="AA5061">
        <v>3.8</v>
      </c>
      <c r="AQ5061">
        <v>3.8</v>
      </c>
      <c r="BE5061">
        <v>3.8</v>
      </c>
    </row>
    <row r="5062" spans="1:57" x14ac:dyDescent="0.35">
      <c r="A5062" s="2" t="s">
        <v>5117</v>
      </c>
      <c r="P5062">
        <v>4</v>
      </c>
      <c r="AX5062">
        <v>4</v>
      </c>
      <c r="BD5062">
        <v>4</v>
      </c>
      <c r="BE5062">
        <v>4</v>
      </c>
    </row>
    <row r="5063" spans="1:57" x14ac:dyDescent="0.35">
      <c r="A5063" s="2" t="s">
        <v>5118</v>
      </c>
      <c r="P5063">
        <v>4</v>
      </c>
      <c r="AA5063">
        <v>4</v>
      </c>
      <c r="AE5063">
        <v>4</v>
      </c>
      <c r="AF5063">
        <v>4</v>
      </c>
      <c r="AI5063">
        <v>4</v>
      </c>
      <c r="AM5063">
        <v>4</v>
      </c>
      <c r="AQ5063">
        <v>4</v>
      </c>
      <c r="AX5063">
        <v>4</v>
      </c>
      <c r="BD5063">
        <v>4</v>
      </c>
      <c r="BE5063">
        <v>4</v>
      </c>
    </row>
    <row r="5064" spans="1:57" x14ac:dyDescent="0.35">
      <c r="A5064" s="2" t="s">
        <v>5119</v>
      </c>
      <c r="B5064">
        <v>3.8</v>
      </c>
      <c r="P5064">
        <v>3.8</v>
      </c>
      <c r="AA5064">
        <v>3.8</v>
      </c>
      <c r="AC5064">
        <v>3.8</v>
      </c>
      <c r="AF5064">
        <v>3.8</v>
      </c>
      <c r="AV5064">
        <v>3.8</v>
      </c>
      <c r="AX5064">
        <v>3.8</v>
      </c>
      <c r="BD5064">
        <v>3.8</v>
      </c>
      <c r="BE5064">
        <v>3.8000000000000003</v>
      </c>
    </row>
    <row r="5065" spans="1:57" x14ac:dyDescent="0.35">
      <c r="A5065" s="2" t="s">
        <v>5120</v>
      </c>
      <c r="AA5065">
        <v>3.6</v>
      </c>
      <c r="BE5065">
        <v>3.6</v>
      </c>
    </row>
    <row r="5066" spans="1:57" x14ac:dyDescent="0.35">
      <c r="A5066" s="2" t="s">
        <v>5121</v>
      </c>
      <c r="B5066">
        <v>4</v>
      </c>
      <c r="P5066">
        <v>4</v>
      </c>
      <c r="W5066">
        <v>4</v>
      </c>
      <c r="AB5066">
        <v>4</v>
      </c>
      <c r="AC5066">
        <v>4</v>
      </c>
      <c r="AF5066">
        <v>4</v>
      </c>
      <c r="AI5066">
        <v>4</v>
      </c>
      <c r="AQ5066">
        <v>4</v>
      </c>
      <c r="AX5066">
        <v>4</v>
      </c>
      <c r="BD5066">
        <v>4</v>
      </c>
      <c r="BE5066">
        <v>4</v>
      </c>
    </row>
    <row r="5067" spans="1:57" x14ac:dyDescent="0.35">
      <c r="A5067" s="2" t="s">
        <v>5122</v>
      </c>
      <c r="V5067">
        <v>4</v>
      </c>
      <c r="AG5067">
        <v>4</v>
      </c>
      <c r="AU5067">
        <v>4</v>
      </c>
      <c r="BE5067">
        <v>4</v>
      </c>
    </row>
    <row r="5068" spans="1:57" x14ac:dyDescent="0.35">
      <c r="A5068" s="2" t="s">
        <v>5123</v>
      </c>
      <c r="C5068">
        <v>4</v>
      </c>
      <c r="BE5068">
        <v>4</v>
      </c>
    </row>
    <row r="5069" spans="1:57" x14ac:dyDescent="0.35">
      <c r="A5069" s="2" t="s">
        <v>5124</v>
      </c>
      <c r="AB5069">
        <v>4.5</v>
      </c>
      <c r="BE5069">
        <v>4.5</v>
      </c>
    </row>
    <row r="5070" spans="1:57" x14ac:dyDescent="0.35">
      <c r="A5070" s="2" t="s">
        <v>5125</v>
      </c>
      <c r="P5070">
        <v>4</v>
      </c>
      <c r="AA5070">
        <v>4</v>
      </c>
      <c r="AC5070">
        <v>4</v>
      </c>
      <c r="AF5070">
        <v>4</v>
      </c>
      <c r="AI5070">
        <v>4</v>
      </c>
      <c r="AM5070">
        <v>4</v>
      </c>
      <c r="AQ5070">
        <v>4</v>
      </c>
      <c r="AT5070">
        <v>4</v>
      </c>
      <c r="AX5070">
        <v>4</v>
      </c>
      <c r="AY5070">
        <v>4</v>
      </c>
      <c r="BB5070">
        <v>4</v>
      </c>
      <c r="BD5070">
        <v>4</v>
      </c>
      <c r="BE5070">
        <v>4</v>
      </c>
    </row>
    <row r="5071" spans="1:57" x14ac:dyDescent="0.35">
      <c r="A5071" s="2" t="s">
        <v>5126</v>
      </c>
      <c r="F5071">
        <v>4</v>
      </c>
      <c r="AA5071">
        <v>4</v>
      </c>
      <c r="AX5071">
        <v>4</v>
      </c>
      <c r="AY5071">
        <v>4</v>
      </c>
      <c r="BE5071">
        <v>4</v>
      </c>
    </row>
    <row r="5072" spans="1:57" x14ac:dyDescent="0.35">
      <c r="A5072" s="2" t="s">
        <v>5127</v>
      </c>
      <c r="B5072">
        <v>3.6</v>
      </c>
      <c r="C5072">
        <v>3.6</v>
      </c>
      <c r="F5072">
        <v>3.6</v>
      </c>
      <c r="P5072">
        <v>3.6</v>
      </c>
      <c r="W5072">
        <v>3.6</v>
      </c>
      <c r="AA5072">
        <v>3.6</v>
      </c>
      <c r="AB5072">
        <v>3.6</v>
      </c>
      <c r="AC5072">
        <v>3.6</v>
      </c>
      <c r="AF5072">
        <v>3.6</v>
      </c>
      <c r="AI5072">
        <v>3.6</v>
      </c>
      <c r="AM5072">
        <v>3.6</v>
      </c>
      <c r="AO5072">
        <v>3.6</v>
      </c>
      <c r="AQ5072">
        <v>3.6</v>
      </c>
      <c r="AV5072">
        <v>3.6</v>
      </c>
      <c r="AX5072">
        <v>3.6</v>
      </c>
      <c r="AY5072">
        <v>3.6</v>
      </c>
      <c r="BB5072">
        <v>3.6</v>
      </c>
      <c r="BD5072">
        <v>3.6</v>
      </c>
      <c r="BE5072">
        <v>3.6000000000000005</v>
      </c>
    </row>
    <row r="5073" spans="1:57" x14ac:dyDescent="0.35">
      <c r="A5073" s="2" t="s">
        <v>5128</v>
      </c>
      <c r="J5073">
        <v>3.4</v>
      </c>
      <c r="Y5073">
        <v>3.4</v>
      </c>
      <c r="AE5073">
        <v>3.4</v>
      </c>
      <c r="BE5073">
        <v>3.4</v>
      </c>
    </row>
    <row r="5074" spans="1:57" x14ac:dyDescent="0.35">
      <c r="A5074" s="2" t="s">
        <v>5129</v>
      </c>
      <c r="I5074">
        <v>3.8</v>
      </c>
      <c r="U5074">
        <v>3.8</v>
      </c>
      <c r="AO5074">
        <v>3.8</v>
      </c>
      <c r="BE5074">
        <v>3.7999999999999994</v>
      </c>
    </row>
    <row r="5075" spans="1:57" x14ac:dyDescent="0.35">
      <c r="A5075" s="2" t="s">
        <v>5130</v>
      </c>
      <c r="J5075">
        <v>4.3</v>
      </c>
      <c r="K5075">
        <v>4.3</v>
      </c>
      <c r="N5075">
        <v>4.3</v>
      </c>
      <c r="S5075">
        <v>4.3</v>
      </c>
      <c r="V5075">
        <v>4.3</v>
      </c>
      <c r="AJ5075">
        <v>4.3</v>
      </c>
      <c r="AU5075">
        <v>4.3</v>
      </c>
      <c r="AW5075">
        <v>4.3</v>
      </c>
      <c r="BE5075">
        <v>4.3</v>
      </c>
    </row>
    <row r="5076" spans="1:57" x14ac:dyDescent="0.35">
      <c r="A5076" s="2" t="s">
        <v>5131</v>
      </c>
      <c r="AT5076">
        <v>4</v>
      </c>
      <c r="BE5076">
        <v>4</v>
      </c>
    </row>
    <row r="5077" spans="1:57" x14ac:dyDescent="0.35">
      <c r="A5077" s="2" t="s">
        <v>5132</v>
      </c>
      <c r="AA5077">
        <v>3.9</v>
      </c>
      <c r="AF5077">
        <v>3.9</v>
      </c>
      <c r="AI5077">
        <v>3.9</v>
      </c>
      <c r="AM5077">
        <v>3.9</v>
      </c>
      <c r="AX5077">
        <v>3.9</v>
      </c>
      <c r="BE5077">
        <v>3.9</v>
      </c>
    </row>
    <row r="5078" spans="1:57" x14ac:dyDescent="0.35">
      <c r="A5078" s="2" t="s">
        <v>5133</v>
      </c>
      <c r="AQ5078">
        <v>3</v>
      </c>
      <c r="BE5078">
        <v>3</v>
      </c>
    </row>
    <row r="5079" spans="1:57" x14ac:dyDescent="0.35">
      <c r="A5079" s="2" t="s">
        <v>5134</v>
      </c>
      <c r="X5079">
        <v>3.9</v>
      </c>
      <c r="BE5079">
        <v>3.9</v>
      </c>
    </row>
    <row r="5080" spans="1:57" x14ac:dyDescent="0.35">
      <c r="A5080" s="2" t="s">
        <v>5135</v>
      </c>
      <c r="G5080">
        <v>4.5</v>
      </c>
      <c r="H5080">
        <v>4.5</v>
      </c>
      <c r="J5080">
        <v>4.5</v>
      </c>
      <c r="K5080">
        <v>4.5</v>
      </c>
      <c r="N5080">
        <v>4.5</v>
      </c>
      <c r="S5080">
        <v>4.5</v>
      </c>
      <c r="V5080">
        <v>4.5</v>
      </c>
      <c r="Y5080">
        <v>4.5</v>
      </c>
      <c r="AE5080">
        <v>4.5</v>
      </c>
      <c r="AG5080">
        <v>4.5</v>
      </c>
      <c r="AJ5080">
        <v>4.5</v>
      </c>
      <c r="AU5080">
        <v>4.5</v>
      </c>
      <c r="AW5080">
        <v>4.5</v>
      </c>
      <c r="BE5080">
        <v>4.5</v>
      </c>
    </row>
    <row r="5081" spans="1:57" x14ac:dyDescent="0.35">
      <c r="A5081" s="2" t="s">
        <v>5136</v>
      </c>
      <c r="O5081">
        <v>3.9</v>
      </c>
      <c r="AA5081">
        <v>3.9</v>
      </c>
      <c r="AF5081">
        <v>3.9</v>
      </c>
      <c r="AI5081">
        <v>3.9</v>
      </c>
      <c r="AM5081">
        <v>3.9</v>
      </c>
      <c r="BE5081">
        <v>3.9</v>
      </c>
    </row>
    <row r="5082" spans="1:57" x14ac:dyDescent="0.35">
      <c r="A5082" s="2" t="s">
        <v>5137</v>
      </c>
      <c r="P5082">
        <v>3.9</v>
      </c>
      <c r="AX5082">
        <v>3.9</v>
      </c>
      <c r="BE5082">
        <v>3.9</v>
      </c>
    </row>
    <row r="5083" spans="1:57" x14ac:dyDescent="0.35">
      <c r="A5083" s="2" t="s">
        <v>5138</v>
      </c>
      <c r="U5083">
        <v>3.7</v>
      </c>
      <c r="AO5083">
        <v>3.7</v>
      </c>
      <c r="BE5083">
        <v>3.7</v>
      </c>
    </row>
    <row r="5084" spans="1:57" x14ac:dyDescent="0.35">
      <c r="A5084" s="2" t="s">
        <v>5139</v>
      </c>
      <c r="J5084">
        <v>3.9</v>
      </c>
      <c r="BE5084">
        <v>3.9</v>
      </c>
    </row>
    <row r="5085" spans="1:57" x14ac:dyDescent="0.35">
      <c r="A5085" s="2" t="s">
        <v>5140</v>
      </c>
      <c r="P5085">
        <v>3.8</v>
      </c>
      <c r="AS5085">
        <v>3.8</v>
      </c>
      <c r="AX5085">
        <v>3.8</v>
      </c>
      <c r="BD5085">
        <v>3.8</v>
      </c>
      <c r="BE5085">
        <v>3.8</v>
      </c>
    </row>
    <row r="5086" spans="1:57" x14ac:dyDescent="0.35">
      <c r="A5086" s="2" t="s">
        <v>5141</v>
      </c>
      <c r="K5086">
        <v>3.9</v>
      </c>
      <c r="V5086">
        <v>3.9</v>
      </c>
      <c r="BE5086">
        <v>3.9</v>
      </c>
    </row>
    <row r="5087" spans="1:57" x14ac:dyDescent="0.35">
      <c r="A5087" s="2" t="s">
        <v>5142</v>
      </c>
      <c r="I5087">
        <v>4</v>
      </c>
      <c r="U5087">
        <v>4</v>
      </c>
      <c r="AO5087">
        <v>4</v>
      </c>
      <c r="BE5087">
        <v>4</v>
      </c>
    </row>
    <row r="5088" spans="1:57" x14ac:dyDescent="0.35">
      <c r="A5088" s="2" t="s">
        <v>5143</v>
      </c>
      <c r="J5088">
        <v>3.6</v>
      </c>
      <c r="K5088">
        <v>3.6</v>
      </c>
      <c r="N5088">
        <v>3.6</v>
      </c>
      <c r="S5088">
        <v>3.6</v>
      </c>
      <c r="V5088">
        <v>3.6</v>
      </c>
      <c r="AG5088">
        <v>3.6</v>
      </c>
      <c r="AJ5088">
        <v>3.6</v>
      </c>
      <c r="AU5088">
        <v>3.6</v>
      </c>
      <c r="AW5088">
        <v>3.6</v>
      </c>
      <c r="BE5088">
        <v>3.6000000000000005</v>
      </c>
    </row>
    <row r="5089" spans="1:57" x14ac:dyDescent="0.35">
      <c r="A5089" s="2" t="s">
        <v>5144</v>
      </c>
      <c r="B5089">
        <v>3.9</v>
      </c>
      <c r="G5089">
        <v>3.9</v>
      </c>
      <c r="BE5089">
        <v>3.9</v>
      </c>
    </row>
    <row r="5090" spans="1:57" x14ac:dyDescent="0.35">
      <c r="A5090" s="2" t="s">
        <v>5145</v>
      </c>
      <c r="C5090">
        <v>3.9</v>
      </c>
      <c r="F5090">
        <v>3.9</v>
      </c>
      <c r="W5090">
        <v>3.9</v>
      </c>
      <c r="AA5090">
        <v>3.9</v>
      </c>
      <c r="AC5090">
        <v>3.9</v>
      </c>
      <c r="AQ5090">
        <v>3.9</v>
      </c>
      <c r="AX5090">
        <v>3.9</v>
      </c>
      <c r="AY5090">
        <v>3.9</v>
      </c>
      <c r="BE5090">
        <v>3.8999999999999995</v>
      </c>
    </row>
    <row r="5091" spans="1:57" x14ac:dyDescent="0.35">
      <c r="A5091" s="2" t="s">
        <v>5146</v>
      </c>
      <c r="F5091">
        <v>3.9</v>
      </c>
      <c r="AQ5091">
        <v>3.9</v>
      </c>
      <c r="BE5091">
        <v>3.9</v>
      </c>
    </row>
    <row r="5092" spans="1:57" x14ac:dyDescent="0.35">
      <c r="A5092" s="2" t="s">
        <v>5147</v>
      </c>
      <c r="F5092">
        <v>3.9</v>
      </c>
      <c r="W5092">
        <v>3.9</v>
      </c>
      <c r="AA5092">
        <v>3.9</v>
      </c>
      <c r="AX5092">
        <v>3.9</v>
      </c>
      <c r="BE5092">
        <v>3.9</v>
      </c>
    </row>
    <row r="5093" spans="1:57" x14ac:dyDescent="0.35">
      <c r="A5093" s="2" t="s">
        <v>5148</v>
      </c>
      <c r="M5093">
        <v>3.5</v>
      </c>
      <c r="BE5093">
        <v>3.5</v>
      </c>
    </row>
    <row r="5094" spans="1:57" x14ac:dyDescent="0.35">
      <c r="A5094" s="2" t="s">
        <v>5149</v>
      </c>
      <c r="AV5094">
        <v>3</v>
      </c>
      <c r="AX5094">
        <v>3</v>
      </c>
      <c r="BE5094">
        <v>3</v>
      </c>
    </row>
    <row r="5095" spans="1:57" x14ac:dyDescent="0.35">
      <c r="A5095" s="2" t="s">
        <v>5150</v>
      </c>
      <c r="AH5095">
        <v>3</v>
      </c>
      <c r="BE5095">
        <v>3</v>
      </c>
    </row>
    <row r="5096" spans="1:57" x14ac:dyDescent="0.35">
      <c r="A5096" s="2" t="s">
        <v>5151</v>
      </c>
      <c r="K5096">
        <v>3</v>
      </c>
      <c r="V5096">
        <v>3</v>
      </c>
      <c r="BE5096">
        <v>3</v>
      </c>
    </row>
    <row r="5097" spans="1:57" x14ac:dyDescent="0.35">
      <c r="A5097" s="2" t="s">
        <v>5152</v>
      </c>
      <c r="V5097">
        <v>3</v>
      </c>
      <c r="BE5097">
        <v>3</v>
      </c>
    </row>
    <row r="5098" spans="1:57" x14ac:dyDescent="0.35">
      <c r="A5098" s="2" t="s">
        <v>5153</v>
      </c>
      <c r="AN5098">
        <v>3.2</v>
      </c>
      <c r="BE5098">
        <v>3.2</v>
      </c>
    </row>
    <row r="5099" spans="1:57" x14ac:dyDescent="0.35">
      <c r="A5099" s="2" t="s">
        <v>5154</v>
      </c>
      <c r="AN5099">
        <v>3.4</v>
      </c>
      <c r="AS5099">
        <v>3.4</v>
      </c>
      <c r="BE5099">
        <v>3.4</v>
      </c>
    </row>
    <row r="5100" spans="1:57" x14ac:dyDescent="0.35">
      <c r="A5100" s="2" t="s">
        <v>5155</v>
      </c>
      <c r="K5100">
        <v>3.3</v>
      </c>
      <c r="N5100">
        <v>3.3</v>
      </c>
      <c r="V5100">
        <v>3.3</v>
      </c>
      <c r="AJ5100">
        <v>3.3</v>
      </c>
      <c r="AU5100">
        <v>3.3</v>
      </c>
      <c r="AW5100">
        <v>3.3</v>
      </c>
      <c r="BE5100">
        <v>3.3000000000000003</v>
      </c>
    </row>
    <row r="5101" spans="1:57" x14ac:dyDescent="0.35">
      <c r="A5101" s="2" t="s">
        <v>5156</v>
      </c>
      <c r="K5101">
        <v>3.4</v>
      </c>
      <c r="N5101">
        <v>3.4</v>
      </c>
      <c r="V5101">
        <v>3.4</v>
      </c>
      <c r="AG5101">
        <v>3.4</v>
      </c>
      <c r="AJ5101">
        <v>3.4</v>
      </c>
      <c r="AU5101">
        <v>3.4</v>
      </c>
      <c r="AW5101">
        <v>3.4</v>
      </c>
      <c r="BE5101">
        <v>3.3999999999999995</v>
      </c>
    </row>
    <row r="5102" spans="1:57" x14ac:dyDescent="0.35">
      <c r="A5102" s="2" t="s">
        <v>5157</v>
      </c>
      <c r="K5102">
        <v>3.5</v>
      </c>
      <c r="N5102">
        <v>3.5</v>
      </c>
      <c r="V5102">
        <v>3.5</v>
      </c>
      <c r="AJ5102">
        <v>3.5</v>
      </c>
      <c r="AW5102">
        <v>3.5</v>
      </c>
      <c r="BE5102">
        <v>3.5</v>
      </c>
    </row>
    <row r="5103" spans="1:57" x14ac:dyDescent="0.35">
      <c r="A5103" s="2" t="s">
        <v>5158</v>
      </c>
      <c r="K5103">
        <v>3.5</v>
      </c>
      <c r="N5103">
        <v>3.5</v>
      </c>
      <c r="V5103">
        <v>3.5</v>
      </c>
      <c r="AJ5103">
        <v>3.5</v>
      </c>
      <c r="AW5103">
        <v>3.5</v>
      </c>
      <c r="BE5103">
        <v>3.5</v>
      </c>
    </row>
    <row r="5104" spans="1:57" x14ac:dyDescent="0.35">
      <c r="A5104" s="2" t="s">
        <v>5159</v>
      </c>
      <c r="K5104">
        <v>3.7</v>
      </c>
      <c r="N5104">
        <v>3.7</v>
      </c>
      <c r="V5104">
        <v>3.7</v>
      </c>
      <c r="AJ5104">
        <v>3.7</v>
      </c>
      <c r="AU5104">
        <v>3.7</v>
      </c>
      <c r="AW5104">
        <v>3.7</v>
      </c>
      <c r="BE5104">
        <v>3.6999999999999997</v>
      </c>
    </row>
    <row r="5105" spans="1:57" x14ac:dyDescent="0.35">
      <c r="A5105" s="2" t="s">
        <v>5160</v>
      </c>
      <c r="AO5105">
        <v>4.2</v>
      </c>
      <c r="BE5105">
        <v>4.2</v>
      </c>
    </row>
    <row r="5106" spans="1:57" x14ac:dyDescent="0.35">
      <c r="A5106" s="2" t="s">
        <v>5161</v>
      </c>
      <c r="K5106">
        <v>3.5</v>
      </c>
      <c r="N5106">
        <v>3.5</v>
      </c>
      <c r="V5106">
        <v>3.5</v>
      </c>
      <c r="AJ5106">
        <v>3.5</v>
      </c>
      <c r="AU5106">
        <v>3.5</v>
      </c>
      <c r="AW5106">
        <v>3.5</v>
      </c>
      <c r="BE5106">
        <v>3.5</v>
      </c>
    </row>
    <row r="5107" spans="1:57" x14ac:dyDescent="0.35">
      <c r="A5107" s="2" t="s">
        <v>5162</v>
      </c>
      <c r="K5107">
        <v>3.3</v>
      </c>
      <c r="N5107">
        <v>3.3</v>
      </c>
      <c r="V5107">
        <v>3.3</v>
      </c>
      <c r="AJ5107">
        <v>3.3</v>
      </c>
      <c r="AU5107">
        <v>3.3</v>
      </c>
      <c r="AW5107">
        <v>3.3</v>
      </c>
      <c r="BE5107">
        <v>3.3000000000000003</v>
      </c>
    </row>
    <row r="5108" spans="1:57" x14ac:dyDescent="0.35">
      <c r="A5108" s="2" t="s">
        <v>5163</v>
      </c>
      <c r="AO5108">
        <v>4.2</v>
      </c>
      <c r="BE5108">
        <v>4.2</v>
      </c>
    </row>
    <row r="5109" spans="1:57" x14ac:dyDescent="0.35">
      <c r="A5109" s="2" t="s">
        <v>5164</v>
      </c>
      <c r="K5109">
        <v>2.2000000000000002</v>
      </c>
      <c r="N5109">
        <v>2.2000000000000002</v>
      </c>
      <c r="V5109">
        <v>2.2000000000000002</v>
      </c>
      <c r="AJ5109">
        <v>2.2000000000000002</v>
      </c>
      <c r="AU5109">
        <v>2.2000000000000002</v>
      </c>
      <c r="AW5109">
        <v>2.2000000000000002</v>
      </c>
      <c r="BE5109">
        <v>2.1999999999999997</v>
      </c>
    </row>
    <row r="5110" spans="1:57" x14ac:dyDescent="0.35">
      <c r="A5110" s="2" t="s">
        <v>5165</v>
      </c>
      <c r="K5110">
        <v>3.5</v>
      </c>
      <c r="N5110">
        <v>3.5</v>
      </c>
      <c r="V5110">
        <v>3.5</v>
      </c>
      <c r="AJ5110">
        <v>3.5</v>
      </c>
      <c r="AU5110">
        <v>3.5</v>
      </c>
      <c r="AW5110">
        <v>3.5</v>
      </c>
      <c r="BE5110">
        <v>3.5</v>
      </c>
    </row>
    <row r="5111" spans="1:57" x14ac:dyDescent="0.35">
      <c r="A5111" s="2" t="s">
        <v>5166</v>
      </c>
      <c r="K5111">
        <v>3.6</v>
      </c>
      <c r="N5111">
        <v>3.6</v>
      </c>
      <c r="V5111">
        <v>3.6</v>
      </c>
      <c r="AJ5111">
        <v>3.6</v>
      </c>
      <c r="AU5111">
        <v>3.6</v>
      </c>
      <c r="AW5111">
        <v>3.6</v>
      </c>
      <c r="BE5111">
        <v>3.6</v>
      </c>
    </row>
    <row r="5112" spans="1:57" x14ac:dyDescent="0.35">
      <c r="A5112" s="2" t="s">
        <v>5167</v>
      </c>
      <c r="K5112">
        <v>3.5</v>
      </c>
      <c r="N5112">
        <v>3.5</v>
      </c>
      <c r="V5112">
        <v>3.5</v>
      </c>
      <c r="AJ5112">
        <v>3.5</v>
      </c>
      <c r="AU5112">
        <v>3.5</v>
      </c>
      <c r="AW5112">
        <v>3.5</v>
      </c>
      <c r="BE5112">
        <v>3.5</v>
      </c>
    </row>
    <row r="5113" spans="1:57" x14ac:dyDescent="0.35">
      <c r="A5113" s="2" t="s">
        <v>5168</v>
      </c>
      <c r="AO5113">
        <v>4.2</v>
      </c>
      <c r="BE5113">
        <v>4.2</v>
      </c>
    </row>
    <row r="5114" spans="1:57" x14ac:dyDescent="0.35">
      <c r="A5114" s="2" t="s">
        <v>5169</v>
      </c>
      <c r="AO5114">
        <v>4.2</v>
      </c>
      <c r="BE5114">
        <v>4.2</v>
      </c>
    </row>
    <row r="5115" spans="1:57" x14ac:dyDescent="0.35">
      <c r="A5115" s="2" t="s">
        <v>5170</v>
      </c>
      <c r="N5115">
        <v>3.4</v>
      </c>
      <c r="AJ5115">
        <v>3.4</v>
      </c>
      <c r="AW5115">
        <v>3.4</v>
      </c>
      <c r="BE5115">
        <v>3.4</v>
      </c>
    </row>
    <row r="5116" spans="1:57" x14ac:dyDescent="0.35">
      <c r="A5116" s="2" t="s">
        <v>5171</v>
      </c>
      <c r="K5116">
        <v>3.7</v>
      </c>
      <c r="N5116">
        <v>3.7</v>
      </c>
      <c r="AJ5116">
        <v>3.7</v>
      </c>
      <c r="AO5116">
        <v>3.7</v>
      </c>
      <c r="AW5116">
        <v>3.7</v>
      </c>
      <c r="BE5116">
        <v>3.7</v>
      </c>
    </row>
    <row r="5117" spans="1:57" x14ac:dyDescent="0.35">
      <c r="A5117" s="2" t="s">
        <v>5172</v>
      </c>
      <c r="K5117">
        <v>3.4</v>
      </c>
      <c r="N5117">
        <v>3.4</v>
      </c>
      <c r="V5117">
        <v>3.4</v>
      </c>
      <c r="AJ5117">
        <v>3.4</v>
      </c>
      <c r="AU5117">
        <v>3.4</v>
      </c>
      <c r="AW5117">
        <v>3.4</v>
      </c>
      <c r="BE5117">
        <v>3.4</v>
      </c>
    </row>
    <row r="5118" spans="1:57" x14ac:dyDescent="0.35">
      <c r="A5118" s="2" t="s">
        <v>5173</v>
      </c>
      <c r="K5118">
        <v>3.3</v>
      </c>
      <c r="AJ5118">
        <v>3.3</v>
      </c>
      <c r="AU5118">
        <v>3.3</v>
      </c>
      <c r="BE5118">
        <v>3.2999999999999994</v>
      </c>
    </row>
    <row r="5119" spans="1:57" x14ac:dyDescent="0.35">
      <c r="A5119" s="2" t="s">
        <v>5174</v>
      </c>
      <c r="AO5119">
        <v>3.4</v>
      </c>
      <c r="BE5119">
        <v>3.4</v>
      </c>
    </row>
    <row r="5120" spans="1:57" x14ac:dyDescent="0.35">
      <c r="A5120" s="2" t="s">
        <v>5175</v>
      </c>
      <c r="K5120">
        <v>3.6</v>
      </c>
      <c r="N5120">
        <v>3.6</v>
      </c>
      <c r="AJ5120">
        <v>3.6</v>
      </c>
      <c r="AW5120">
        <v>3.6</v>
      </c>
      <c r="BE5120">
        <v>3.6</v>
      </c>
    </row>
    <row r="5121" spans="1:57" x14ac:dyDescent="0.35">
      <c r="A5121" s="2" t="s">
        <v>5176</v>
      </c>
      <c r="AO5121">
        <v>3.4</v>
      </c>
      <c r="BE5121">
        <v>3.4</v>
      </c>
    </row>
    <row r="5122" spans="1:57" x14ac:dyDescent="0.35">
      <c r="A5122" s="2" t="s">
        <v>5177</v>
      </c>
      <c r="AO5122">
        <v>3.2</v>
      </c>
      <c r="BE5122">
        <v>3.2</v>
      </c>
    </row>
    <row r="5123" spans="1:57" x14ac:dyDescent="0.35">
      <c r="A5123" s="2" t="s">
        <v>5178</v>
      </c>
      <c r="AO5123">
        <v>3.4</v>
      </c>
      <c r="BE5123">
        <v>3.4</v>
      </c>
    </row>
    <row r="5124" spans="1:57" x14ac:dyDescent="0.35">
      <c r="A5124" s="2" t="s">
        <v>5179</v>
      </c>
      <c r="AA5124">
        <v>4.3</v>
      </c>
      <c r="AI5124">
        <v>4.3</v>
      </c>
      <c r="AX5124">
        <v>4.3</v>
      </c>
      <c r="AY5124">
        <v>4.3</v>
      </c>
      <c r="BE5124">
        <v>4.3</v>
      </c>
    </row>
    <row r="5125" spans="1:57" x14ac:dyDescent="0.35">
      <c r="A5125" s="2" t="s">
        <v>5180</v>
      </c>
      <c r="P5125">
        <v>4.3</v>
      </c>
      <c r="AS5125">
        <v>4.3</v>
      </c>
      <c r="AX5125">
        <v>4.3</v>
      </c>
      <c r="BD5125">
        <v>4.3</v>
      </c>
      <c r="BE5125">
        <v>4.3</v>
      </c>
    </row>
    <row r="5126" spans="1:57" x14ac:dyDescent="0.35">
      <c r="A5126" s="2" t="s">
        <v>5181</v>
      </c>
      <c r="B5126">
        <v>4.5</v>
      </c>
      <c r="BE5126">
        <v>4.5</v>
      </c>
    </row>
    <row r="5127" spans="1:57" x14ac:dyDescent="0.35">
      <c r="A5127" s="2" t="s">
        <v>5182</v>
      </c>
      <c r="J5127">
        <v>3.4</v>
      </c>
      <c r="L5127">
        <v>3.4</v>
      </c>
      <c r="M5127">
        <v>3.4</v>
      </c>
      <c r="O5127">
        <v>3.4</v>
      </c>
      <c r="Q5127">
        <v>3.4</v>
      </c>
      <c r="T5127">
        <v>3.4</v>
      </c>
      <c r="X5127">
        <v>3.4</v>
      </c>
      <c r="Y5127">
        <v>3.4</v>
      </c>
      <c r="Z5127">
        <v>3.4</v>
      </c>
      <c r="AG5127">
        <v>3.4</v>
      </c>
      <c r="AH5127">
        <v>3.4</v>
      </c>
      <c r="AN5127">
        <v>3.4</v>
      </c>
      <c r="AP5127">
        <v>3.4</v>
      </c>
      <c r="AW5127">
        <v>3.4</v>
      </c>
      <c r="BA5127">
        <v>3.4</v>
      </c>
      <c r="BE5127">
        <v>3.399999999999999</v>
      </c>
    </row>
    <row r="5128" spans="1:57" x14ac:dyDescent="0.35">
      <c r="A5128" s="2" t="s">
        <v>5183</v>
      </c>
      <c r="O5128">
        <v>3.2</v>
      </c>
      <c r="AZ5128">
        <v>3.2</v>
      </c>
      <c r="BB5128">
        <v>3.2</v>
      </c>
      <c r="BE5128">
        <v>3.2000000000000006</v>
      </c>
    </row>
    <row r="5129" spans="1:57" x14ac:dyDescent="0.35">
      <c r="A5129" s="2" t="s">
        <v>5184</v>
      </c>
      <c r="O5129">
        <v>3.4</v>
      </c>
      <c r="BE5129">
        <v>3.4</v>
      </c>
    </row>
    <row r="5130" spans="1:57" x14ac:dyDescent="0.35">
      <c r="A5130" s="2" t="s">
        <v>5185</v>
      </c>
      <c r="AF5130">
        <v>3.3</v>
      </c>
      <c r="AX5130">
        <v>3.3</v>
      </c>
      <c r="BE5130">
        <v>3.3</v>
      </c>
    </row>
    <row r="5131" spans="1:57" x14ac:dyDescent="0.35">
      <c r="A5131" s="2" t="s">
        <v>5186</v>
      </c>
      <c r="C5131">
        <v>3.3</v>
      </c>
      <c r="AF5131">
        <v>3.3</v>
      </c>
      <c r="AQ5131">
        <v>3.3</v>
      </c>
      <c r="BE5131">
        <v>3.2999999999999994</v>
      </c>
    </row>
    <row r="5132" spans="1:57" x14ac:dyDescent="0.35">
      <c r="A5132" s="2" t="s">
        <v>5187</v>
      </c>
      <c r="AB5132">
        <v>3.3</v>
      </c>
      <c r="BE5132">
        <v>3.3</v>
      </c>
    </row>
    <row r="5133" spans="1:57" x14ac:dyDescent="0.35">
      <c r="A5133" s="2" t="s">
        <v>5188</v>
      </c>
      <c r="W5133">
        <v>3.3</v>
      </c>
      <c r="AA5133">
        <v>3.3</v>
      </c>
      <c r="AF5133">
        <v>3.3</v>
      </c>
      <c r="AI5133">
        <v>3.3</v>
      </c>
      <c r="AM5133">
        <v>3.3</v>
      </c>
      <c r="AQ5133">
        <v>3.3</v>
      </c>
      <c r="AX5133">
        <v>3.3</v>
      </c>
      <c r="BD5133">
        <v>3.3</v>
      </c>
      <c r="BE5133">
        <v>3.3000000000000003</v>
      </c>
    </row>
    <row r="5134" spans="1:57" x14ac:dyDescent="0.35">
      <c r="A5134" s="2" t="s">
        <v>5189</v>
      </c>
      <c r="AA5134">
        <v>3.3</v>
      </c>
      <c r="AF5134">
        <v>3.3</v>
      </c>
      <c r="AI5134">
        <v>3.3</v>
      </c>
      <c r="AQ5134">
        <v>3.3</v>
      </c>
      <c r="AX5134">
        <v>3.3</v>
      </c>
      <c r="BE5134">
        <v>3.3</v>
      </c>
    </row>
    <row r="5135" spans="1:57" x14ac:dyDescent="0.35">
      <c r="A5135" s="2" t="s">
        <v>5190</v>
      </c>
      <c r="B5135">
        <v>3.3</v>
      </c>
      <c r="C5135">
        <v>3.3</v>
      </c>
      <c r="AF5135">
        <v>3.3</v>
      </c>
      <c r="AQ5135">
        <v>3.3</v>
      </c>
      <c r="AX5135">
        <v>3.3</v>
      </c>
      <c r="BE5135">
        <v>3.3</v>
      </c>
    </row>
    <row r="5136" spans="1:57" x14ac:dyDescent="0.35">
      <c r="A5136" s="2" t="s">
        <v>5191</v>
      </c>
      <c r="AF5136">
        <v>3.2</v>
      </c>
      <c r="AI5136">
        <v>3.2</v>
      </c>
      <c r="AM5136">
        <v>3.2</v>
      </c>
      <c r="AX5136">
        <v>3.2</v>
      </c>
      <c r="BE5136">
        <v>3.2</v>
      </c>
    </row>
    <row r="5137" spans="1:57" x14ac:dyDescent="0.35">
      <c r="A5137" s="2" t="s">
        <v>5192</v>
      </c>
      <c r="AF5137">
        <v>3.3</v>
      </c>
      <c r="AI5137">
        <v>3.3</v>
      </c>
      <c r="AM5137">
        <v>3.3</v>
      </c>
      <c r="AX5137">
        <v>3.3</v>
      </c>
      <c r="BE5137">
        <v>3.3</v>
      </c>
    </row>
    <row r="5138" spans="1:57" x14ac:dyDescent="0.35">
      <c r="A5138" s="2" t="s">
        <v>5193</v>
      </c>
      <c r="B5138">
        <v>3.3</v>
      </c>
      <c r="BE5138">
        <v>3.3</v>
      </c>
    </row>
    <row r="5139" spans="1:57" x14ac:dyDescent="0.35">
      <c r="A5139" s="2" t="s">
        <v>5194</v>
      </c>
      <c r="AO5139">
        <v>3.5</v>
      </c>
      <c r="BE5139">
        <v>3.5</v>
      </c>
    </row>
    <row r="5140" spans="1:57" x14ac:dyDescent="0.35">
      <c r="A5140" s="2" t="s">
        <v>5195</v>
      </c>
      <c r="AA5140">
        <v>3.4</v>
      </c>
      <c r="AF5140">
        <v>3.4</v>
      </c>
      <c r="AI5140">
        <v>3.4</v>
      </c>
      <c r="AX5140">
        <v>3.4</v>
      </c>
      <c r="AY5140">
        <v>3.4</v>
      </c>
      <c r="BD5140">
        <v>3.4</v>
      </c>
      <c r="BE5140">
        <v>3.4</v>
      </c>
    </row>
    <row r="5141" spans="1:57" x14ac:dyDescent="0.35">
      <c r="A5141" s="2" t="s">
        <v>5196</v>
      </c>
      <c r="K5141">
        <v>3.5</v>
      </c>
      <c r="V5141">
        <v>3.5</v>
      </c>
      <c r="AU5141">
        <v>3.5</v>
      </c>
      <c r="BE5141">
        <v>3.5</v>
      </c>
    </row>
    <row r="5142" spans="1:57" x14ac:dyDescent="0.35">
      <c r="A5142" s="2" t="s">
        <v>5197</v>
      </c>
      <c r="AI5142">
        <v>3.4</v>
      </c>
      <c r="AX5142">
        <v>3.4</v>
      </c>
      <c r="BE5142">
        <v>3.4</v>
      </c>
    </row>
    <row r="5143" spans="1:57" x14ac:dyDescent="0.35">
      <c r="A5143" s="2" t="s">
        <v>5198</v>
      </c>
      <c r="AA5143">
        <v>3.4</v>
      </c>
      <c r="AX5143">
        <v>3.4</v>
      </c>
      <c r="BE5143">
        <v>3.4</v>
      </c>
    </row>
    <row r="5144" spans="1:57" x14ac:dyDescent="0.35">
      <c r="A5144" s="2" t="s">
        <v>5199</v>
      </c>
      <c r="AA5144">
        <v>3.4</v>
      </c>
      <c r="AC5144">
        <v>3.4</v>
      </c>
      <c r="AF5144">
        <v>3.4</v>
      </c>
      <c r="AI5144">
        <v>3.4</v>
      </c>
      <c r="AM5144">
        <v>3.4</v>
      </c>
      <c r="AX5144">
        <v>3.4</v>
      </c>
      <c r="AY5144">
        <v>3.4</v>
      </c>
      <c r="BD5144">
        <v>3.4</v>
      </c>
      <c r="BE5144">
        <v>3.3999999999999995</v>
      </c>
    </row>
    <row r="5145" spans="1:57" x14ac:dyDescent="0.35">
      <c r="A5145" s="2" t="s">
        <v>5200</v>
      </c>
      <c r="K5145">
        <v>3.8</v>
      </c>
      <c r="N5145">
        <v>3.8</v>
      </c>
      <c r="V5145">
        <v>3.8</v>
      </c>
      <c r="AJ5145">
        <v>3.8</v>
      </c>
      <c r="AU5145">
        <v>3.8</v>
      </c>
      <c r="AW5145">
        <v>3.8</v>
      </c>
      <c r="BE5145">
        <v>3.8000000000000003</v>
      </c>
    </row>
    <row r="5146" spans="1:57" x14ac:dyDescent="0.35">
      <c r="A5146" s="2" t="s">
        <v>5201</v>
      </c>
      <c r="BB5146">
        <v>3.4</v>
      </c>
      <c r="BE5146">
        <v>3.4</v>
      </c>
    </row>
    <row r="5147" spans="1:57" x14ac:dyDescent="0.35">
      <c r="A5147" s="2" t="s">
        <v>5202</v>
      </c>
      <c r="V5147">
        <v>3.3</v>
      </c>
      <c r="BE5147">
        <v>3.3</v>
      </c>
    </row>
    <row r="5148" spans="1:57" x14ac:dyDescent="0.35">
      <c r="A5148" s="2" t="s">
        <v>5203</v>
      </c>
      <c r="K5148">
        <v>3.5</v>
      </c>
      <c r="V5148">
        <v>3.5</v>
      </c>
      <c r="AJ5148">
        <v>3.5</v>
      </c>
      <c r="AU5148">
        <v>3.5</v>
      </c>
      <c r="BE5148">
        <v>3.5</v>
      </c>
    </row>
    <row r="5149" spans="1:57" x14ac:dyDescent="0.35">
      <c r="A5149" s="2" t="s">
        <v>5204</v>
      </c>
      <c r="AO5149">
        <v>3.5</v>
      </c>
      <c r="BE5149">
        <v>3.5</v>
      </c>
    </row>
    <row r="5150" spans="1:57" x14ac:dyDescent="0.35">
      <c r="A5150" s="2" t="s">
        <v>5205</v>
      </c>
      <c r="AA5150">
        <v>3.4</v>
      </c>
      <c r="AF5150">
        <v>3.4</v>
      </c>
      <c r="AI5150">
        <v>3.4</v>
      </c>
      <c r="AX5150">
        <v>3.4</v>
      </c>
      <c r="AY5150">
        <v>3.4</v>
      </c>
      <c r="BE5150">
        <v>3.4</v>
      </c>
    </row>
    <row r="5151" spans="1:57" x14ac:dyDescent="0.35">
      <c r="A5151" s="2" t="s">
        <v>5206</v>
      </c>
      <c r="AA5151">
        <v>3.4</v>
      </c>
      <c r="AX5151">
        <v>3.4</v>
      </c>
      <c r="BE5151">
        <v>3.4</v>
      </c>
    </row>
    <row r="5152" spans="1:57" x14ac:dyDescent="0.35">
      <c r="A5152" s="2" t="s">
        <v>5207</v>
      </c>
      <c r="AA5152">
        <v>3.4</v>
      </c>
      <c r="AF5152">
        <v>3.4</v>
      </c>
      <c r="AI5152">
        <v>3.4</v>
      </c>
      <c r="AM5152">
        <v>3.4</v>
      </c>
      <c r="AX5152">
        <v>3.4</v>
      </c>
      <c r="AY5152">
        <v>3.4</v>
      </c>
      <c r="BD5152">
        <v>3.4</v>
      </c>
      <c r="BE5152">
        <v>3.3999999999999995</v>
      </c>
    </row>
    <row r="5153" spans="1:57" x14ac:dyDescent="0.35">
      <c r="A5153" s="2" t="s">
        <v>5208</v>
      </c>
      <c r="K5153">
        <v>3.6</v>
      </c>
      <c r="N5153">
        <v>3.6</v>
      </c>
      <c r="V5153">
        <v>3.6</v>
      </c>
      <c r="AJ5153">
        <v>3.6</v>
      </c>
      <c r="AU5153">
        <v>3.6</v>
      </c>
      <c r="AW5153">
        <v>3.6</v>
      </c>
      <c r="BE5153">
        <v>3.6</v>
      </c>
    </row>
    <row r="5154" spans="1:57" x14ac:dyDescent="0.35">
      <c r="A5154" s="2" t="s">
        <v>5209</v>
      </c>
      <c r="AO5154">
        <v>3.8</v>
      </c>
      <c r="BE5154">
        <v>3.8</v>
      </c>
    </row>
    <row r="5155" spans="1:57" x14ac:dyDescent="0.35">
      <c r="A5155" s="2" t="s">
        <v>5210</v>
      </c>
      <c r="W5155">
        <v>3.3</v>
      </c>
      <c r="BE5155">
        <v>3.3</v>
      </c>
    </row>
    <row r="5156" spans="1:57" x14ac:dyDescent="0.35">
      <c r="A5156" s="2" t="s">
        <v>5211</v>
      </c>
      <c r="K5156">
        <v>3.7</v>
      </c>
      <c r="N5156">
        <v>3.7</v>
      </c>
      <c r="V5156">
        <v>3.7</v>
      </c>
      <c r="AJ5156">
        <v>3.7</v>
      </c>
      <c r="AU5156">
        <v>3.7</v>
      </c>
      <c r="AW5156">
        <v>3.7</v>
      </c>
      <c r="BE5156">
        <v>3.6999999999999997</v>
      </c>
    </row>
    <row r="5157" spans="1:57" x14ac:dyDescent="0.35">
      <c r="A5157" s="2" t="s">
        <v>5212</v>
      </c>
      <c r="AA5157">
        <v>3.5</v>
      </c>
      <c r="AC5157">
        <v>3.5</v>
      </c>
      <c r="AX5157">
        <v>3.5</v>
      </c>
      <c r="BD5157">
        <v>3.5</v>
      </c>
      <c r="BE5157">
        <v>3.5</v>
      </c>
    </row>
    <row r="5158" spans="1:57" x14ac:dyDescent="0.35">
      <c r="A5158" s="2" t="s">
        <v>5213</v>
      </c>
      <c r="B5158">
        <v>3.4</v>
      </c>
      <c r="P5158">
        <v>3.4</v>
      </c>
      <c r="AA5158">
        <v>3.4</v>
      </c>
      <c r="AC5158">
        <v>3.4</v>
      </c>
      <c r="AF5158">
        <v>3.4</v>
      </c>
      <c r="AI5158">
        <v>3.4</v>
      </c>
      <c r="AQ5158">
        <v>3.4</v>
      </c>
      <c r="AX5158">
        <v>3.4</v>
      </c>
      <c r="AY5158">
        <v>3.4</v>
      </c>
      <c r="BD5158">
        <v>3.4</v>
      </c>
      <c r="BE5158">
        <v>3.3999999999999995</v>
      </c>
    </row>
    <row r="5159" spans="1:57" x14ac:dyDescent="0.35">
      <c r="A5159" s="2" t="s">
        <v>5214</v>
      </c>
      <c r="AQ5159">
        <v>3.4</v>
      </c>
      <c r="BE5159">
        <v>3.4</v>
      </c>
    </row>
    <row r="5160" spans="1:57" x14ac:dyDescent="0.35">
      <c r="A5160" s="2" t="s">
        <v>5215</v>
      </c>
      <c r="AX5160">
        <v>3.3</v>
      </c>
      <c r="BE5160">
        <v>3.3</v>
      </c>
    </row>
    <row r="5161" spans="1:57" x14ac:dyDescent="0.35">
      <c r="A5161" s="2" t="s">
        <v>5216</v>
      </c>
      <c r="B5161">
        <v>3.4</v>
      </c>
      <c r="BE5161">
        <v>3.4</v>
      </c>
    </row>
    <row r="5162" spans="1:57" x14ac:dyDescent="0.35">
      <c r="A5162" s="2" t="s">
        <v>5217</v>
      </c>
      <c r="AI5162">
        <v>3.4</v>
      </c>
      <c r="BE5162">
        <v>3.4</v>
      </c>
    </row>
    <row r="5163" spans="1:57" x14ac:dyDescent="0.35">
      <c r="A5163" s="2" t="s">
        <v>5218</v>
      </c>
      <c r="AA5163">
        <v>3.5</v>
      </c>
      <c r="AX5163">
        <v>3.5</v>
      </c>
      <c r="BE5163">
        <v>3.5</v>
      </c>
    </row>
    <row r="5164" spans="1:57" x14ac:dyDescent="0.35">
      <c r="A5164" s="2" t="s">
        <v>5219</v>
      </c>
      <c r="K5164">
        <v>3.3</v>
      </c>
      <c r="N5164">
        <v>3.3</v>
      </c>
      <c r="V5164">
        <v>3.3</v>
      </c>
      <c r="AJ5164">
        <v>3.3</v>
      </c>
      <c r="AU5164">
        <v>3.3</v>
      </c>
      <c r="AW5164">
        <v>3.3</v>
      </c>
      <c r="BE5164">
        <v>3.3000000000000003</v>
      </c>
    </row>
    <row r="5165" spans="1:57" x14ac:dyDescent="0.35">
      <c r="A5165" s="2" t="s">
        <v>5220</v>
      </c>
      <c r="AO5165">
        <v>3.4</v>
      </c>
      <c r="BE5165">
        <v>3.4</v>
      </c>
    </row>
    <row r="5166" spans="1:57" x14ac:dyDescent="0.35">
      <c r="A5166" s="2" t="s">
        <v>5221</v>
      </c>
      <c r="O5166">
        <v>3.7</v>
      </c>
      <c r="AA5166">
        <v>3.7</v>
      </c>
      <c r="AC5166">
        <v>3.7</v>
      </c>
      <c r="AF5166">
        <v>3.7</v>
      </c>
      <c r="AH5166">
        <v>3.7</v>
      </c>
      <c r="AI5166">
        <v>3.7</v>
      </c>
      <c r="AM5166">
        <v>3.7</v>
      </c>
      <c r="AQ5166">
        <v>3.7</v>
      </c>
      <c r="AX5166">
        <v>3.7</v>
      </c>
      <c r="AY5166">
        <v>3.7</v>
      </c>
      <c r="BD5166">
        <v>3.7</v>
      </c>
      <c r="BE5166">
        <v>3.7</v>
      </c>
    </row>
    <row r="5167" spans="1:57" x14ac:dyDescent="0.35">
      <c r="A5167" s="2" t="s">
        <v>5222</v>
      </c>
      <c r="B5167">
        <v>3.2</v>
      </c>
      <c r="C5167">
        <v>3.2</v>
      </c>
      <c r="AA5167">
        <v>3.2</v>
      </c>
      <c r="AB5167">
        <v>3.2</v>
      </c>
      <c r="AC5167">
        <v>3.2</v>
      </c>
      <c r="AF5167">
        <v>3.2</v>
      </c>
      <c r="AI5167">
        <v>3.2</v>
      </c>
      <c r="AQ5167">
        <v>3.2</v>
      </c>
      <c r="AX5167">
        <v>3.2</v>
      </c>
      <c r="AY5167">
        <v>3.2</v>
      </c>
      <c r="BD5167">
        <v>3.2</v>
      </c>
      <c r="BE5167">
        <v>3.1999999999999997</v>
      </c>
    </row>
    <row r="5168" spans="1:57" x14ac:dyDescent="0.35">
      <c r="A5168" s="2" t="s">
        <v>5223</v>
      </c>
      <c r="AI5168">
        <v>3.3</v>
      </c>
      <c r="AM5168">
        <v>3.3</v>
      </c>
      <c r="AX5168">
        <v>3.3</v>
      </c>
      <c r="AY5168">
        <v>3.3</v>
      </c>
      <c r="BD5168">
        <v>3.3</v>
      </c>
      <c r="BE5168">
        <v>3.3</v>
      </c>
    </row>
    <row r="5169" spans="1:57" x14ac:dyDescent="0.35">
      <c r="A5169" s="2" t="s">
        <v>5224</v>
      </c>
      <c r="AO5169">
        <v>3.5</v>
      </c>
      <c r="BE5169">
        <v>3.5</v>
      </c>
    </row>
    <row r="5170" spans="1:57" x14ac:dyDescent="0.35">
      <c r="A5170" s="2" t="s">
        <v>5225</v>
      </c>
      <c r="F5170">
        <v>2.9</v>
      </c>
      <c r="AA5170">
        <v>2.9</v>
      </c>
      <c r="AC5170">
        <v>2.9</v>
      </c>
      <c r="AF5170">
        <v>2.9</v>
      </c>
      <c r="AI5170">
        <v>2.9</v>
      </c>
      <c r="AM5170">
        <v>2.9</v>
      </c>
      <c r="AX5170">
        <v>2.9</v>
      </c>
      <c r="AY5170">
        <v>2.9</v>
      </c>
      <c r="BD5170">
        <v>2.9</v>
      </c>
      <c r="BE5170">
        <v>2.8999999999999995</v>
      </c>
    </row>
    <row r="5171" spans="1:57" x14ac:dyDescent="0.35">
      <c r="A5171" s="2" t="s">
        <v>5226</v>
      </c>
      <c r="C5171">
        <v>3.4</v>
      </c>
      <c r="BE5171">
        <v>3.4</v>
      </c>
    </row>
    <row r="5172" spans="1:57" x14ac:dyDescent="0.35">
      <c r="A5172" s="2" t="s">
        <v>5227</v>
      </c>
      <c r="AA5172">
        <v>3.5</v>
      </c>
      <c r="AC5172">
        <v>3.5</v>
      </c>
      <c r="AI5172">
        <v>3.5</v>
      </c>
      <c r="AX5172">
        <v>3.5</v>
      </c>
      <c r="BE5172">
        <v>3.5</v>
      </c>
    </row>
    <row r="5173" spans="1:57" x14ac:dyDescent="0.35">
      <c r="A5173" s="2" t="s">
        <v>5228</v>
      </c>
      <c r="AA5173">
        <v>3.4</v>
      </c>
      <c r="AF5173">
        <v>3.4</v>
      </c>
      <c r="AX5173">
        <v>3.4</v>
      </c>
      <c r="AY5173">
        <v>3.4</v>
      </c>
      <c r="BD5173">
        <v>3.4</v>
      </c>
      <c r="BE5173">
        <v>3.4</v>
      </c>
    </row>
    <row r="5174" spans="1:57" x14ac:dyDescent="0.35">
      <c r="A5174" s="2" t="s">
        <v>5229</v>
      </c>
      <c r="B5174">
        <v>3.3</v>
      </c>
      <c r="AA5174">
        <v>3.3</v>
      </c>
      <c r="AI5174">
        <v>3.3</v>
      </c>
      <c r="AQ5174">
        <v>3.3</v>
      </c>
      <c r="AV5174">
        <v>3.3</v>
      </c>
      <c r="AX5174">
        <v>3.3</v>
      </c>
      <c r="AY5174">
        <v>3.3</v>
      </c>
      <c r="BB5174">
        <v>3.3</v>
      </c>
      <c r="BD5174">
        <v>3.3</v>
      </c>
      <c r="BE5174">
        <v>3.3000000000000003</v>
      </c>
    </row>
    <row r="5175" spans="1:57" x14ac:dyDescent="0.35">
      <c r="A5175" s="2" t="s">
        <v>5230</v>
      </c>
      <c r="AO5175">
        <v>4</v>
      </c>
      <c r="BE5175">
        <v>4</v>
      </c>
    </row>
    <row r="5176" spans="1:57" x14ac:dyDescent="0.35">
      <c r="A5176" s="2" t="s">
        <v>5231</v>
      </c>
      <c r="AF5176">
        <v>3.4</v>
      </c>
      <c r="AX5176">
        <v>3.4</v>
      </c>
      <c r="BB5176">
        <v>3.4</v>
      </c>
      <c r="BE5176">
        <v>3.4</v>
      </c>
    </row>
    <row r="5177" spans="1:57" x14ac:dyDescent="0.35">
      <c r="A5177" s="2" t="s">
        <v>5232</v>
      </c>
      <c r="AO5177">
        <v>3.5</v>
      </c>
      <c r="BE5177">
        <v>3.5</v>
      </c>
    </row>
    <row r="5178" spans="1:57" x14ac:dyDescent="0.35">
      <c r="A5178" s="2" t="s">
        <v>5233</v>
      </c>
      <c r="AX5178">
        <v>3.3</v>
      </c>
      <c r="BE5178">
        <v>3.3</v>
      </c>
    </row>
    <row r="5179" spans="1:57" x14ac:dyDescent="0.35">
      <c r="A5179" s="2" t="s">
        <v>5234</v>
      </c>
      <c r="AA5179">
        <v>3.5</v>
      </c>
      <c r="AB5179">
        <v>3.5</v>
      </c>
      <c r="AC5179">
        <v>3.5</v>
      </c>
      <c r="AF5179">
        <v>3.5</v>
      </c>
      <c r="AI5179">
        <v>3.5</v>
      </c>
      <c r="AX5179">
        <v>3.5</v>
      </c>
      <c r="AY5179">
        <v>3.5</v>
      </c>
      <c r="BD5179">
        <v>3.5</v>
      </c>
      <c r="BE5179">
        <v>3.5</v>
      </c>
    </row>
    <row r="5180" spans="1:57" x14ac:dyDescent="0.35">
      <c r="A5180" s="2" t="s">
        <v>5235</v>
      </c>
      <c r="AA5180">
        <v>3.3</v>
      </c>
      <c r="BE5180">
        <v>3.3</v>
      </c>
    </row>
    <row r="5181" spans="1:57" x14ac:dyDescent="0.35">
      <c r="A5181" s="2" t="s">
        <v>5236</v>
      </c>
      <c r="AA5181">
        <v>3.4</v>
      </c>
      <c r="AX5181">
        <v>3.4</v>
      </c>
      <c r="BE5181">
        <v>3.4</v>
      </c>
    </row>
    <row r="5182" spans="1:57" x14ac:dyDescent="0.35">
      <c r="A5182" s="2" t="s">
        <v>5237</v>
      </c>
      <c r="K5182">
        <v>3.5</v>
      </c>
      <c r="N5182">
        <v>3.5</v>
      </c>
      <c r="V5182">
        <v>3.5</v>
      </c>
      <c r="AJ5182">
        <v>3.5</v>
      </c>
      <c r="AU5182">
        <v>3.5</v>
      </c>
      <c r="AW5182">
        <v>3.5</v>
      </c>
      <c r="BE5182">
        <v>3.5</v>
      </c>
    </row>
    <row r="5183" spans="1:57" x14ac:dyDescent="0.35">
      <c r="A5183" s="2" t="s">
        <v>5238</v>
      </c>
      <c r="AA5183">
        <v>3.5</v>
      </c>
      <c r="BE5183">
        <v>3.5</v>
      </c>
    </row>
    <row r="5184" spans="1:57" x14ac:dyDescent="0.35">
      <c r="A5184" s="2" t="s">
        <v>5239</v>
      </c>
      <c r="K5184">
        <v>3.7</v>
      </c>
      <c r="N5184">
        <v>3.7</v>
      </c>
      <c r="V5184">
        <v>3.7</v>
      </c>
      <c r="AJ5184">
        <v>3.7</v>
      </c>
      <c r="AU5184">
        <v>3.7</v>
      </c>
      <c r="AW5184">
        <v>3.7</v>
      </c>
      <c r="BE5184">
        <v>3.6999999999999997</v>
      </c>
    </row>
    <row r="5185" spans="1:57" x14ac:dyDescent="0.35">
      <c r="A5185" s="2" t="s">
        <v>5240</v>
      </c>
      <c r="AA5185">
        <v>3.5</v>
      </c>
      <c r="AC5185">
        <v>3.5</v>
      </c>
      <c r="AF5185">
        <v>3.5</v>
      </c>
      <c r="AX5185">
        <v>3.5</v>
      </c>
      <c r="AY5185">
        <v>3.5</v>
      </c>
      <c r="BD5185">
        <v>3.5</v>
      </c>
      <c r="BE5185">
        <v>3.5</v>
      </c>
    </row>
    <row r="5186" spans="1:57" x14ac:dyDescent="0.35">
      <c r="A5186" s="2" t="s">
        <v>5241</v>
      </c>
      <c r="K5186">
        <v>3.5</v>
      </c>
      <c r="N5186">
        <v>3.5</v>
      </c>
      <c r="V5186">
        <v>3.5</v>
      </c>
      <c r="AJ5186">
        <v>3.5</v>
      </c>
      <c r="AU5186">
        <v>3.5</v>
      </c>
      <c r="AW5186">
        <v>3.5</v>
      </c>
      <c r="BE5186">
        <v>3.5</v>
      </c>
    </row>
    <row r="5187" spans="1:57" x14ac:dyDescent="0.35">
      <c r="A5187" s="2" t="s">
        <v>5242</v>
      </c>
      <c r="AA5187">
        <v>3.5</v>
      </c>
      <c r="AX5187">
        <v>3.5</v>
      </c>
      <c r="AY5187">
        <v>3.5</v>
      </c>
      <c r="BE5187">
        <v>3.5</v>
      </c>
    </row>
    <row r="5188" spans="1:57" x14ac:dyDescent="0.35">
      <c r="A5188" s="2" t="s">
        <v>5243</v>
      </c>
      <c r="B5188">
        <v>3.5</v>
      </c>
      <c r="C5188">
        <v>3.5</v>
      </c>
      <c r="AA5188">
        <v>3.5</v>
      </c>
      <c r="AF5188">
        <v>3.5</v>
      </c>
      <c r="AI5188">
        <v>3.5</v>
      </c>
      <c r="AQ5188">
        <v>3.5</v>
      </c>
      <c r="AV5188">
        <v>3.5</v>
      </c>
      <c r="AX5188">
        <v>3.5</v>
      </c>
      <c r="AY5188">
        <v>3.5</v>
      </c>
      <c r="BD5188">
        <v>3.5</v>
      </c>
      <c r="BE5188">
        <v>3.5</v>
      </c>
    </row>
    <row r="5189" spans="1:57" x14ac:dyDescent="0.35">
      <c r="A5189" s="2" t="s">
        <v>5244</v>
      </c>
      <c r="I5189">
        <v>3.3</v>
      </c>
      <c r="BE5189">
        <v>3.3</v>
      </c>
    </row>
    <row r="5190" spans="1:57" x14ac:dyDescent="0.35">
      <c r="A5190" s="2" t="s">
        <v>5245</v>
      </c>
      <c r="C5190">
        <v>3.3</v>
      </c>
      <c r="BE5190">
        <v>3.3</v>
      </c>
    </row>
    <row r="5191" spans="1:57" x14ac:dyDescent="0.35">
      <c r="A5191" s="2" t="s">
        <v>5246</v>
      </c>
      <c r="AA5191">
        <v>3.5</v>
      </c>
      <c r="BE5191">
        <v>3.5</v>
      </c>
    </row>
    <row r="5192" spans="1:57" x14ac:dyDescent="0.35">
      <c r="A5192" s="2" t="s">
        <v>5247</v>
      </c>
      <c r="C5192">
        <v>3.4</v>
      </c>
      <c r="BE5192">
        <v>3.4</v>
      </c>
    </row>
    <row r="5193" spans="1:57" x14ac:dyDescent="0.35">
      <c r="A5193" s="2" t="s">
        <v>5248</v>
      </c>
      <c r="P5193">
        <v>3.5</v>
      </c>
      <c r="AS5193">
        <v>3.5</v>
      </c>
      <c r="AX5193">
        <v>3.5</v>
      </c>
      <c r="BD5193">
        <v>3.5</v>
      </c>
      <c r="BE5193">
        <v>3.5</v>
      </c>
    </row>
    <row r="5194" spans="1:57" x14ac:dyDescent="0.35">
      <c r="A5194" s="2" t="s">
        <v>5249</v>
      </c>
      <c r="B5194">
        <v>3.4</v>
      </c>
      <c r="W5194">
        <v>3.4</v>
      </c>
      <c r="AA5194">
        <v>3.4</v>
      </c>
      <c r="AX5194">
        <v>3.4</v>
      </c>
      <c r="BE5194">
        <v>3.4</v>
      </c>
    </row>
    <row r="5195" spans="1:57" x14ac:dyDescent="0.35">
      <c r="A5195" s="2" t="s">
        <v>5250</v>
      </c>
      <c r="O5195">
        <v>3.5</v>
      </c>
      <c r="AA5195">
        <v>3.5</v>
      </c>
      <c r="AC5195">
        <v>3.5</v>
      </c>
      <c r="AF5195">
        <v>3.5</v>
      </c>
      <c r="AI5195">
        <v>3.5</v>
      </c>
      <c r="AM5195">
        <v>3.5</v>
      </c>
      <c r="AX5195">
        <v>3.5</v>
      </c>
      <c r="AY5195">
        <v>3.5</v>
      </c>
      <c r="BD5195">
        <v>3.5</v>
      </c>
      <c r="BE5195">
        <v>3.5</v>
      </c>
    </row>
    <row r="5196" spans="1:57" x14ac:dyDescent="0.35">
      <c r="A5196" s="2" t="s">
        <v>5251</v>
      </c>
      <c r="AA5196">
        <v>3.5</v>
      </c>
      <c r="AC5196">
        <v>3.5</v>
      </c>
      <c r="AF5196">
        <v>3.5</v>
      </c>
      <c r="AQ5196">
        <v>3.5</v>
      </c>
      <c r="BE5196">
        <v>3.5</v>
      </c>
    </row>
    <row r="5197" spans="1:57" x14ac:dyDescent="0.35">
      <c r="A5197" s="2" t="s">
        <v>5252</v>
      </c>
      <c r="AX5197">
        <v>3.3</v>
      </c>
      <c r="BE5197">
        <v>3.3</v>
      </c>
    </row>
    <row r="5198" spans="1:57" x14ac:dyDescent="0.35">
      <c r="A5198" s="2" t="s">
        <v>5253</v>
      </c>
      <c r="AX5198">
        <v>3.3</v>
      </c>
      <c r="BD5198">
        <v>3.3</v>
      </c>
      <c r="BE5198">
        <v>3.3</v>
      </c>
    </row>
    <row r="5199" spans="1:57" x14ac:dyDescent="0.35">
      <c r="A5199" s="2" t="s">
        <v>5254</v>
      </c>
      <c r="AX5199">
        <v>3.3</v>
      </c>
      <c r="BE5199">
        <v>3.3</v>
      </c>
    </row>
    <row r="5200" spans="1:57" x14ac:dyDescent="0.35">
      <c r="A5200" s="2" t="s">
        <v>5255</v>
      </c>
      <c r="AV5200">
        <v>3.5</v>
      </c>
      <c r="BE5200">
        <v>3.5</v>
      </c>
    </row>
    <row r="5201" spans="1:57" x14ac:dyDescent="0.35">
      <c r="A5201" s="2" t="s">
        <v>5256</v>
      </c>
      <c r="C5201">
        <v>3.5</v>
      </c>
      <c r="BE5201">
        <v>3.5</v>
      </c>
    </row>
    <row r="5202" spans="1:57" x14ac:dyDescent="0.35">
      <c r="A5202" s="2" t="s">
        <v>5257</v>
      </c>
      <c r="O5202">
        <v>3.4</v>
      </c>
      <c r="AZ5202">
        <v>3.4</v>
      </c>
      <c r="BB5202">
        <v>3.4</v>
      </c>
      <c r="BE5202">
        <v>3.4</v>
      </c>
    </row>
    <row r="5203" spans="1:57" x14ac:dyDescent="0.35">
      <c r="A5203" s="2" t="s">
        <v>5258</v>
      </c>
      <c r="B5203">
        <v>3.4</v>
      </c>
      <c r="F5203">
        <v>3.4</v>
      </c>
      <c r="AA5203">
        <v>3.4</v>
      </c>
      <c r="AI5203">
        <v>3.4</v>
      </c>
      <c r="AX5203">
        <v>3.4</v>
      </c>
      <c r="BE5203">
        <v>3.4</v>
      </c>
    </row>
    <row r="5204" spans="1:57" x14ac:dyDescent="0.35">
      <c r="A5204" s="2" t="s">
        <v>5259</v>
      </c>
      <c r="F5204">
        <v>3.4</v>
      </c>
      <c r="AA5204">
        <v>3.4</v>
      </c>
      <c r="AF5204">
        <v>3.4</v>
      </c>
      <c r="AI5204">
        <v>3.4</v>
      </c>
      <c r="AM5204">
        <v>3.4</v>
      </c>
      <c r="AX5204">
        <v>3.4</v>
      </c>
      <c r="BD5204">
        <v>3.4</v>
      </c>
      <c r="BE5204">
        <v>3.3999999999999995</v>
      </c>
    </row>
    <row r="5205" spans="1:57" x14ac:dyDescent="0.35">
      <c r="A5205" s="2" t="s">
        <v>5260</v>
      </c>
      <c r="G5205">
        <v>3.3</v>
      </c>
      <c r="BE5205">
        <v>3.3</v>
      </c>
    </row>
    <row r="5206" spans="1:57" x14ac:dyDescent="0.35">
      <c r="A5206" s="2" t="s">
        <v>5261</v>
      </c>
      <c r="F5206">
        <v>3.3</v>
      </c>
      <c r="AA5206">
        <v>3.3</v>
      </c>
      <c r="AX5206">
        <v>3.3</v>
      </c>
      <c r="BE5206">
        <v>3.2999999999999994</v>
      </c>
    </row>
    <row r="5207" spans="1:57" x14ac:dyDescent="0.35">
      <c r="A5207" s="2" t="s">
        <v>5262</v>
      </c>
      <c r="AX5207">
        <v>3.4</v>
      </c>
      <c r="BE5207">
        <v>3.4</v>
      </c>
    </row>
    <row r="5208" spans="1:57" x14ac:dyDescent="0.35">
      <c r="A5208" s="2" t="s">
        <v>5263</v>
      </c>
      <c r="AB5208">
        <v>3.3</v>
      </c>
      <c r="BE5208">
        <v>3.3</v>
      </c>
    </row>
    <row r="5209" spans="1:57" x14ac:dyDescent="0.35">
      <c r="A5209" s="2" t="s">
        <v>5264</v>
      </c>
      <c r="P5209">
        <v>3.5</v>
      </c>
      <c r="AA5209">
        <v>3.5</v>
      </c>
      <c r="AF5209">
        <v>3.5</v>
      </c>
      <c r="AI5209">
        <v>3.5</v>
      </c>
      <c r="AM5209">
        <v>3.5</v>
      </c>
      <c r="AX5209">
        <v>3.5</v>
      </c>
      <c r="BD5209">
        <v>3.5</v>
      </c>
      <c r="BE5209">
        <v>3.5</v>
      </c>
    </row>
    <row r="5210" spans="1:57" x14ac:dyDescent="0.35">
      <c r="A5210" s="2" t="s">
        <v>5265</v>
      </c>
      <c r="K5210">
        <v>3.3</v>
      </c>
      <c r="N5210">
        <v>3.3</v>
      </c>
      <c r="V5210">
        <v>3.3</v>
      </c>
      <c r="AG5210">
        <v>3.3</v>
      </c>
      <c r="AJ5210">
        <v>3.3</v>
      </c>
      <c r="AU5210">
        <v>3.3</v>
      </c>
      <c r="AW5210">
        <v>3.3</v>
      </c>
      <c r="BE5210">
        <v>3.3000000000000003</v>
      </c>
    </row>
    <row r="5211" spans="1:57" x14ac:dyDescent="0.35">
      <c r="A5211" s="2" t="s">
        <v>5266</v>
      </c>
      <c r="V5211">
        <v>3.3</v>
      </c>
      <c r="BE5211">
        <v>3.3</v>
      </c>
    </row>
    <row r="5212" spans="1:57" x14ac:dyDescent="0.35">
      <c r="A5212" s="2" t="s">
        <v>5267</v>
      </c>
      <c r="B5212">
        <v>3.2</v>
      </c>
      <c r="AX5212">
        <v>3.2</v>
      </c>
      <c r="BE5212">
        <v>3.2</v>
      </c>
    </row>
    <row r="5213" spans="1:57" x14ac:dyDescent="0.35">
      <c r="A5213" s="2" t="s">
        <v>5268</v>
      </c>
      <c r="AX5213">
        <v>3.2</v>
      </c>
      <c r="BE5213">
        <v>3.2</v>
      </c>
    </row>
    <row r="5214" spans="1:57" x14ac:dyDescent="0.35">
      <c r="A5214" s="2" t="s">
        <v>5269</v>
      </c>
      <c r="F5214">
        <v>3.2</v>
      </c>
      <c r="BE5214">
        <v>3.2</v>
      </c>
    </row>
    <row r="5215" spans="1:57" x14ac:dyDescent="0.35">
      <c r="A5215" s="2" t="s">
        <v>5270</v>
      </c>
      <c r="AX5215">
        <v>3.2</v>
      </c>
      <c r="BE5215">
        <v>3.2</v>
      </c>
    </row>
    <row r="5216" spans="1:57" x14ac:dyDescent="0.35">
      <c r="A5216" s="2" t="s">
        <v>5271</v>
      </c>
      <c r="AX5216">
        <v>3.3</v>
      </c>
      <c r="AY5216">
        <v>3.3</v>
      </c>
      <c r="BE5216">
        <v>3.3</v>
      </c>
    </row>
    <row r="5217" spans="1:57" x14ac:dyDescent="0.35">
      <c r="A5217" s="2" t="s">
        <v>5272</v>
      </c>
      <c r="AX5217">
        <v>3.3</v>
      </c>
      <c r="BE5217">
        <v>3.3</v>
      </c>
    </row>
    <row r="5218" spans="1:57" x14ac:dyDescent="0.35">
      <c r="A5218" s="2" t="s">
        <v>5273</v>
      </c>
      <c r="AA5218">
        <v>3.4</v>
      </c>
      <c r="AF5218">
        <v>3.4</v>
      </c>
      <c r="AI5218">
        <v>3.4</v>
      </c>
      <c r="AM5218">
        <v>3.4</v>
      </c>
      <c r="BE5218">
        <v>3.4</v>
      </c>
    </row>
    <row r="5219" spans="1:57" x14ac:dyDescent="0.35">
      <c r="A5219" s="2" t="s">
        <v>5274</v>
      </c>
      <c r="AA5219">
        <v>4.7</v>
      </c>
      <c r="AX5219">
        <v>4.7</v>
      </c>
      <c r="BD5219">
        <v>4.7</v>
      </c>
      <c r="BE5219">
        <v>4.7</v>
      </c>
    </row>
    <row r="5220" spans="1:57" x14ac:dyDescent="0.35">
      <c r="A5220" s="2" t="s">
        <v>5275</v>
      </c>
      <c r="F5220">
        <v>4.3</v>
      </c>
      <c r="AA5220">
        <v>4.3</v>
      </c>
      <c r="AF5220">
        <v>4.3</v>
      </c>
      <c r="AI5220">
        <v>4.3</v>
      </c>
      <c r="AM5220">
        <v>4.3</v>
      </c>
      <c r="BE5220">
        <v>4.3</v>
      </c>
    </row>
    <row r="5221" spans="1:57" x14ac:dyDescent="0.35">
      <c r="A5221" s="2" t="s">
        <v>5276</v>
      </c>
      <c r="B5221">
        <v>3.4</v>
      </c>
      <c r="AV5221">
        <v>3.4</v>
      </c>
      <c r="BE5221">
        <v>3.4</v>
      </c>
    </row>
    <row r="5222" spans="1:57" x14ac:dyDescent="0.35">
      <c r="A5222" s="2" t="s">
        <v>5277</v>
      </c>
      <c r="AA5222">
        <v>3.5</v>
      </c>
      <c r="BE5222">
        <v>3.5</v>
      </c>
    </row>
    <row r="5223" spans="1:57" x14ac:dyDescent="0.35">
      <c r="A5223" s="2" t="s">
        <v>5278</v>
      </c>
      <c r="B5223">
        <v>3.8</v>
      </c>
      <c r="C5223">
        <v>3.8</v>
      </c>
      <c r="AQ5223">
        <v>3.8</v>
      </c>
      <c r="AV5223">
        <v>3.8</v>
      </c>
      <c r="BE5223">
        <v>3.8</v>
      </c>
    </row>
    <row r="5224" spans="1:57" x14ac:dyDescent="0.35">
      <c r="A5224" s="2" t="s">
        <v>5279</v>
      </c>
      <c r="J5224">
        <v>4</v>
      </c>
      <c r="S5224">
        <v>4</v>
      </c>
      <c r="Y5224">
        <v>4</v>
      </c>
      <c r="AE5224">
        <v>4</v>
      </c>
      <c r="BE5224">
        <v>4</v>
      </c>
    </row>
    <row r="5225" spans="1:57" x14ac:dyDescent="0.35">
      <c r="A5225" s="2" t="s">
        <v>5280</v>
      </c>
      <c r="F5225">
        <v>3.7</v>
      </c>
      <c r="AA5225">
        <v>3.7</v>
      </c>
      <c r="AF5225">
        <v>3.7</v>
      </c>
      <c r="AI5225">
        <v>3.7</v>
      </c>
      <c r="AM5225">
        <v>3.7</v>
      </c>
      <c r="AX5225">
        <v>3.7</v>
      </c>
      <c r="BE5225">
        <v>3.6999999999999997</v>
      </c>
    </row>
    <row r="5226" spans="1:57" x14ac:dyDescent="0.35">
      <c r="A5226" s="2" t="s">
        <v>5281</v>
      </c>
      <c r="AA5226">
        <v>3.4</v>
      </c>
      <c r="AX5226">
        <v>3.4</v>
      </c>
      <c r="BE5226">
        <v>3.4</v>
      </c>
    </row>
    <row r="5227" spans="1:57" x14ac:dyDescent="0.35">
      <c r="A5227" s="2" t="s">
        <v>5282</v>
      </c>
      <c r="AZ5227">
        <v>3.5</v>
      </c>
      <c r="BB5227">
        <v>3.5</v>
      </c>
      <c r="BE5227">
        <v>3.5</v>
      </c>
    </row>
    <row r="5228" spans="1:57" x14ac:dyDescent="0.35">
      <c r="A5228" s="2" t="s">
        <v>5283</v>
      </c>
      <c r="B5228">
        <v>3.3</v>
      </c>
      <c r="J5228">
        <v>3.3</v>
      </c>
      <c r="K5228">
        <v>3.3</v>
      </c>
      <c r="L5228">
        <v>3.3</v>
      </c>
      <c r="Y5228">
        <v>3.3</v>
      </c>
      <c r="AC5228">
        <v>3.3</v>
      </c>
      <c r="AD5228">
        <v>3.3</v>
      </c>
      <c r="AG5228">
        <v>3.3</v>
      </c>
      <c r="AH5228">
        <v>3.3</v>
      </c>
      <c r="AR5228">
        <v>3.3</v>
      </c>
      <c r="AW5228">
        <v>3.3</v>
      </c>
      <c r="AZ5228">
        <v>3.3</v>
      </c>
      <c r="BE5228">
        <v>3.2999999999999994</v>
      </c>
    </row>
    <row r="5229" spans="1:57" x14ac:dyDescent="0.35">
      <c r="A5229" s="2" t="s">
        <v>5284</v>
      </c>
      <c r="C5229">
        <v>3.3</v>
      </c>
      <c r="BE5229">
        <v>3.3</v>
      </c>
    </row>
    <row r="5230" spans="1:57" x14ac:dyDescent="0.35">
      <c r="A5230" s="2" t="s">
        <v>5285</v>
      </c>
      <c r="J5230">
        <v>3.4</v>
      </c>
      <c r="K5230">
        <v>3.4</v>
      </c>
      <c r="V5230">
        <v>3.4</v>
      </c>
      <c r="AG5230">
        <v>3.4</v>
      </c>
      <c r="AJ5230">
        <v>3.4</v>
      </c>
      <c r="BE5230">
        <v>3.4</v>
      </c>
    </row>
    <row r="5231" spans="1:57" x14ac:dyDescent="0.35">
      <c r="A5231" s="2" t="s">
        <v>5286</v>
      </c>
      <c r="J5231">
        <v>3.1</v>
      </c>
      <c r="L5231">
        <v>3.1</v>
      </c>
      <c r="Y5231">
        <v>3.1</v>
      </c>
      <c r="BE5231">
        <v>3.1</v>
      </c>
    </row>
    <row r="5232" spans="1:57" x14ac:dyDescent="0.35">
      <c r="A5232" s="2" t="s">
        <v>5287</v>
      </c>
      <c r="G5232">
        <v>3.5</v>
      </c>
      <c r="J5232">
        <v>3.5</v>
      </c>
      <c r="K5232">
        <v>3.5</v>
      </c>
      <c r="S5232">
        <v>3.5</v>
      </c>
      <c r="V5232">
        <v>3.5</v>
      </c>
      <c r="Y5232">
        <v>3.5</v>
      </c>
      <c r="AE5232">
        <v>3.5</v>
      </c>
      <c r="AX5232">
        <v>3.5</v>
      </c>
      <c r="BE5232">
        <v>3.5</v>
      </c>
    </row>
    <row r="5233" spans="1:57" x14ac:dyDescent="0.35">
      <c r="A5233" s="2" t="s">
        <v>5288</v>
      </c>
      <c r="O5233">
        <v>3.4</v>
      </c>
      <c r="AH5233">
        <v>3.4</v>
      </c>
      <c r="BE5233">
        <v>3.4</v>
      </c>
    </row>
    <row r="5234" spans="1:57" x14ac:dyDescent="0.35">
      <c r="A5234" s="2" t="s">
        <v>5289</v>
      </c>
      <c r="X5234">
        <v>3.4</v>
      </c>
      <c r="BE5234">
        <v>3.4</v>
      </c>
    </row>
    <row r="5235" spans="1:57" x14ac:dyDescent="0.35">
      <c r="A5235" s="2" t="s">
        <v>5290</v>
      </c>
      <c r="AX5235">
        <v>3.4</v>
      </c>
      <c r="BE5235">
        <v>3.4</v>
      </c>
    </row>
    <row r="5236" spans="1:57" x14ac:dyDescent="0.35">
      <c r="A5236" s="2" t="s">
        <v>5291</v>
      </c>
      <c r="P5236">
        <v>4.0999999999999996</v>
      </c>
      <c r="AS5236">
        <v>4.0999999999999996</v>
      </c>
      <c r="AX5236">
        <v>4.0999999999999996</v>
      </c>
      <c r="BD5236">
        <v>4.0999999999999996</v>
      </c>
      <c r="BE5236">
        <v>4.0999999999999996</v>
      </c>
    </row>
    <row r="5237" spans="1:57" x14ac:dyDescent="0.35">
      <c r="A5237" s="2" t="s">
        <v>5292</v>
      </c>
      <c r="F5237">
        <v>3.5</v>
      </c>
      <c r="BE5237">
        <v>3.5</v>
      </c>
    </row>
    <row r="5238" spans="1:57" x14ac:dyDescent="0.35">
      <c r="A5238" s="2" t="s">
        <v>5293</v>
      </c>
      <c r="P5238">
        <v>4</v>
      </c>
      <c r="AX5238">
        <v>4</v>
      </c>
      <c r="BD5238">
        <v>4</v>
      </c>
      <c r="BE5238">
        <v>4</v>
      </c>
    </row>
    <row r="5239" spans="1:57" x14ac:dyDescent="0.35">
      <c r="A5239" s="2" t="s">
        <v>5294</v>
      </c>
      <c r="F5239">
        <v>3.9</v>
      </c>
      <c r="BE5239">
        <v>3.9</v>
      </c>
    </row>
    <row r="5240" spans="1:57" x14ac:dyDescent="0.35">
      <c r="A5240" s="2" t="s">
        <v>5295</v>
      </c>
      <c r="P5240">
        <v>4</v>
      </c>
      <c r="AS5240">
        <v>4</v>
      </c>
      <c r="AX5240">
        <v>4</v>
      </c>
      <c r="BD5240">
        <v>4</v>
      </c>
      <c r="BE5240">
        <v>4</v>
      </c>
    </row>
    <row r="5241" spans="1:57" x14ac:dyDescent="0.35">
      <c r="A5241" s="2" t="s">
        <v>5296</v>
      </c>
      <c r="G5241">
        <v>4.2</v>
      </c>
      <c r="BE5241">
        <v>4.2</v>
      </c>
    </row>
    <row r="5242" spans="1:57" x14ac:dyDescent="0.35">
      <c r="A5242" s="2" t="s">
        <v>5297</v>
      </c>
      <c r="AH5242">
        <v>3.4</v>
      </c>
      <c r="BE5242">
        <v>3.4</v>
      </c>
    </row>
    <row r="5243" spans="1:57" x14ac:dyDescent="0.35">
      <c r="A5243" s="2" t="s">
        <v>5298</v>
      </c>
      <c r="O5243">
        <v>3.6</v>
      </c>
      <c r="AH5243">
        <v>3.6</v>
      </c>
      <c r="BE5243">
        <v>3.6</v>
      </c>
    </row>
    <row r="5244" spans="1:57" x14ac:dyDescent="0.35">
      <c r="A5244" s="2" t="s">
        <v>5299</v>
      </c>
      <c r="J5244">
        <v>4</v>
      </c>
      <c r="O5244">
        <v>4</v>
      </c>
      <c r="AH5244">
        <v>4</v>
      </c>
      <c r="BE5244">
        <v>4</v>
      </c>
    </row>
    <row r="5245" spans="1:57" x14ac:dyDescent="0.35">
      <c r="A5245" s="2" t="s">
        <v>5300</v>
      </c>
      <c r="J5245">
        <v>4.0999999999999996</v>
      </c>
      <c r="K5245">
        <v>4.0999999999999996</v>
      </c>
      <c r="BE5245">
        <v>4.0999999999999996</v>
      </c>
    </row>
    <row r="5246" spans="1:57" x14ac:dyDescent="0.35">
      <c r="A5246" s="2" t="s">
        <v>5301</v>
      </c>
      <c r="K5246">
        <v>3.2</v>
      </c>
      <c r="BE5246">
        <v>3.2</v>
      </c>
    </row>
    <row r="5247" spans="1:57" x14ac:dyDescent="0.35">
      <c r="A5247" s="2" t="s">
        <v>5302</v>
      </c>
      <c r="W5247">
        <v>3.4</v>
      </c>
      <c r="AX5247">
        <v>3.4</v>
      </c>
      <c r="BE5247">
        <v>3.4</v>
      </c>
    </row>
    <row r="5248" spans="1:57" x14ac:dyDescent="0.35">
      <c r="A5248" s="2" t="s">
        <v>5303</v>
      </c>
      <c r="K5248">
        <v>3.3</v>
      </c>
      <c r="N5248">
        <v>3.3</v>
      </c>
      <c r="V5248">
        <v>3.3</v>
      </c>
      <c r="AJ5248">
        <v>3.3</v>
      </c>
      <c r="AP5248">
        <v>3.3</v>
      </c>
      <c r="AU5248">
        <v>3.3</v>
      </c>
      <c r="AW5248">
        <v>3.3</v>
      </c>
      <c r="BE5248">
        <v>3.3000000000000003</v>
      </c>
    </row>
    <row r="5249" spans="1:57" x14ac:dyDescent="0.35">
      <c r="A5249" s="2" t="s">
        <v>5304</v>
      </c>
      <c r="K5249">
        <v>3.4</v>
      </c>
      <c r="N5249">
        <v>3.4</v>
      </c>
      <c r="V5249">
        <v>3.4</v>
      </c>
      <c r="AJ5249">
        <v>3.4</v>
      </c>
      <c r="AU5249">
        <v>3.4</v>
      </c>
      <c r="AW5249">
        <v>3.4</v>
      </c>
      <c r="BE5249">
        <v>3.4</v>
      </c>
    </row>
    <row r="5250" spans="1:57" x14ac:dyDescent="0.35">
      <c r="A5250" s="2" t="s">
        <v>5305</v>
      </c>
      <c r="K5250">
        <v>3.3</v>
      </c>
      <c r="N5250">
        <v>3.3</v>
      </c>
      <c r="V5250">
        <v>3.3</v>
      </c>
      <c r="AJ5250">
        <v>3.3</v>
      </c>
      <c r="AU5250">
        <v>3.3</v>
      </c>
      <c r="AW5250">
        <v>3.3</v>
      </c>
      <c r="BE5250">
        <v>3.3000000000000003</v>
      </c>
    </row>
    <row r="5251" spans="1:57" x14ac:dyDescent="0.35">
      <c r="A5251" s="2" t="s">
        <v>5306</v>
      </c>
      <c r="I5251">
        <v>3.1</v>
      </c>
      <c r="U5251">
        <v>3.1</v>
      </c>
      <c r="AO5251">
        <v>3.1</v>
      </c>
      <c r="BE5251">
        <v>3.1</v>
      </c>
    </row>
    <row r="5252" spans="1:57" x14ac:dyDescent="0.35">
      <c r="A5252" s="2" t="s">
        <v>5307</v>
      </c>
      <c r="AQ5252">
        <v>4.3</v>
      </c>
      <c r="BE5252">
        <v>4.3</v>
      </c>
    </row>
    <row r="5253" spans="1:57" x14ac:dyDescent="0.35">
      <c r="A5253" s="2" t="s">
        <v>5308</v>
      </c>
      <c r="P5253">
        <v>4.3</v>
      </c>
      <c r="AA5253">
        <v>4.3</v>
      </c>
      <c r="AX5253">
        <v>4.3</v>
      </c>
      <c r="BD5253">
        <v>4.3</v>
      </c>
      <c r="BE5253">
        <v>4.3</v>
      </c>
    </row>
    <row r="5254" spans="1:57" x14ac:dyDescent="0.35">
      <c r="A5254" s="2" t="s">
        <v>5309</v>
      </c>
      <c r="C5254">
        <v>4.0999999999999996</v>
      </c>
      <c r="F5254">
        <v>4.0999999999999996</v>
      </c>
      <c r="P5254">
        <v>4.0999999999999996</v>
      </c>
      <c r="AA5254">
        <v>4.0999999999999996</v>
      </c>
      <c r="AX5254">
        <v>4.0999999999999996</v>
      </c>
      <c r="AY5254">
        <v>4.0999999999999996</v>
      </c>
      <c r="BD5254">
        <v>4.0999999999999996</v>
      </c>
      <c r="BE5254">
        <v>4.1000000000000005</v>
      </c>
    </row>
    <row r="5255" spans="1:57" x14ac:dyDescent="0.35">
      <c r="A5255" s="2" t="s">
        <v>5310</v>
      </c>
      <c r="F5255">
        <v>4.3</v>
      </c>
      <c r="BE5255">
        <v>4.3</v>
      </c>
    </row>
    <row r="5256" spans="1:57" x14ac:dyDescent="0.35">
      <c r="A5256" s="2" t="s">
        <v>5311</v>
      </c>
      <c r="AF5256">
        <v>4.3</v>
      </c>
      <c r="AI5256">
        <v>4.3</v>
      </c>
      <c r="AM5256">
        <v>4.3</v>
      </c>
      <c r="BE5256">
        <v>4.3</v>
      </c>
    </row>
    <row r="5257" spans="1:57" x14ac:dyDescent="0.35">
      <c r="A5257" s="2" t="s">
        <v>5312</v>
      </c>
      <c r="X5257">
        <v>3.3</v>
      </c>
      <c r="AP5257">
        <v>3.3</v>
      </c>
      <c r="BE5257">
        <v>3.3</v>
      </c>
    </row>
    <row r="5258" spans="1:57" x14ac:dyDescent="0.35">
      <c r="A5258" s="2" t="s">
        <v>5313</v>
      </c>
      <c r="AP5258">
        <v>3.3</v>
      </c>
      <c r="BE5258">
        <v>3.3</v>
      </c>
    </row>
    <row r="5259" spans="1:57" x14ac:dyDescent="0.35">
      <c r="A5259" s="2" t="s">
        <v>5314</v>
      </c>
    </row>
    <row r="5260" spans="1:57" x14ac:dyDescent="0.35">
      <c r="A5260" s="2" t="s">
        <v>5315</v>
      </c>
      <c r="G5260">
        <v>3.5</v>
      </c>
      <c r="I5260">
        <v>3.5</v>
      </c>
      <c r="J5260">
        <v>3.5</v>
      </c>
      <c r="L5260">
        <v>3.5</v>
      </c>
      <c r="O5260">
        <v>3.5</v>
      </c>
      <c r="P5260">
        <v>3.5</v>
      </c>
      <c r="Q5260">
        <v>3.5</v>
      </c>
      <c r="AC5260">
        <v>3.5</v>
      </c>
      <c r="AD5260">
        <v>3.5</v>
      </c>
      <c r="AG5260">
        <v>3.5</v>
      </c>
      <c r="AH5260">
        <v>3.5</v>
      </c>
      <c r="AR5260">
        <v>3.5</v>
      </c>
      <c r="AX5260">
        <v>3.5</v>
      </c>
      <c r="BE5260">
        <v>3.5</v>
      </c>
    </row>
    <row r="5261" spans="1:57" x14ac:dyDescent="0.35">
      <c r="A5261" s="2" t="s">
        <v>5316</v>
      </c>
      <c r="O5261">
        <v>3.3</v>
      </c>
      <c r="AI5261">
        <v>3.3</v>
      </c>
      <c r="BE5261">
        <v>3.3</v>
      </c>
    </row>
    <row r="5262" spans="1:57" x14ac:dyDescent="0.35">
      <c r="A5262" s="2" t="s">
        <v>5317</v>
      </c>
      <c r="AX5262">
        <v>3.1</v>
      </c>
      <c r="BE5262">
        <v>3.1</v>
      </c>
    </row>
    <row r="5263" spans="1:57" x14ac:dyDescent="0.35">
      <c r="A5263" s="2" t="s">
        <v>5318</v>
      </c>
      <c r="AQ5263">
        <v>3.2</v>
      </c>
      <c r="BE5263">
        <v>3.2</v>
      </c>
    </row>
    <row r="5264" spans="1:57" x14ac:dyDescent="0.35">
      <c r="A5264" s="2" t="s">
        <v>5319</v>
      </c>
      <c r="AX5264">
        <v>3.2</v>
      </c>
      <c r="BD5264">
        <v>3.2</v>
      </c>
      <c r="BE5264">
        <v>3.2</v>
      </c>
    </row>
    <row r="5265" spans="1:57" x14ac:dyDescent="0.35">
      <c r="A5265" s="2" t="s">
        <v>5320</v>
      </c>
      <c r="AX5265">
        <v>3</v>
      </c>
      <c r="BE5265">
        <v>3</v>
      </c>
    </row>
    <row r="5266" spans="1:57" x14ac:dyDescent="0.35">
      <c r="A5266" s="2" t="s">
        <v>5321</v>
      </c>
      <c r="AX5266">
        <v>3</v>
      </c>
      <c r="BE5266">
        <v>3</v>
      </c>
    </row>
    <row r="5267" spans="1:57" x14ac:dyDescent="0.35">
      <c r="A5267" s="2" t="s">
        <v>5322</v>
      </c>
      <c r="AA5267">
        <v>3</v>
      </c>
      <c r="AX5267">
        <v>3</v>
      </c>
      <c r="BE5267">
        <v>3</v>
      </c>
    </row>
    <row r="5268" spans="1:57" x14ac:dyDescent="0.35">
      <c r="A5268" s="2" t="s">
        <v>5323</v>
      </c>
      <c r="W5268">
        <v>3</v>
      </c>
      <c r="AC5268">
        <v>3</v>
      </c>
      <c r="AX5268">
        <v>3</v>
      </c>
      <c r="BD5268">
        <v>3</v>
      </c>
      <c r="BE5268">
        <v>3</v>
      </c>
    </row>
    <row r="5269" spans="1:57" x14ac:dyDescent="0.35">
      <c r="A5269" s="2" t="s">
        <v>5324</v>
      </c>
      <c r="AZ5269">
        <v>3.1</v>
      </c>
      <c r="BB5269">
        <v>3.1</v>
      </c>
      <c r="BE5269">
        <v>3.1</v>
      </c>
    </row>
    <row r="5270" spans="1:57" x14ac:dyDescent="0.35">
      <c r="A5270" s="2" t="s">
        <v>5325</v>
      </c>
      <c r="AA5270">
        <v>3.1</v>
      </c>
      <c r="AC5270">
        <v>3.1</v>
      </c>
      <c r="AF5270">
        <v>3.1</v>
      </c>
      <c r="BE5270">
        <v>3.1</v>
      </c>
    </row>
    <row r="5271" spans="1:57" x14ac:dyDescent="0.35">
      <c r="A5271" s="2" t="s">
        <v>5326</v>
      </c>
      <c r="W5271">
        <v>3</v>
      </c>
      <c r="AA5271">
        <v>3</v>
      </c>
      <c r="AX5271">
        <v>3</v>
      </c>
      <c r="BE5271">
        <v>3</v>
      </c>
    </row>
    <row r="5272" spans="1:57" x14ac:dyDescent="0.35">
      <c r="A5272" s="2" t="s">
        <v>5327</v>
      </c>
      <c r="AV5272">
        <v>3</v>
      </c>
      <c r="BE5272">
        <v>3</v>
      </c>
    </row>
    <row r="5273" spans="1:57" x14ac:dyDescent="0.35">
      <c r="A5273" s="2" t="s">
        <v>5328</v>
      </c>
      <c r="AA5273">
        <v>2.8</v>
      </c>
      <c r="BE5273">
        <v>2.8</v>
      </c>
    </row>
    <row r="5274" spans="1:57" x14ac:dyDescent="0.35">
      <c r="A5274" s="2" t="s">
        <v>5329</v>
      </c>
      <c r="AA5274">
        <v>3</v>
      </c>
      <c r="AC5274">
        <v>3</v>
      </c>
      <c r="BE5274">
        <v>3</v>
      </c>
    </row>
    <row r="5275" spans="1:57" x14ac:dyDescent="0.35">
      <c r="A5275" s="2" t="s">
        <v>5330</v>
      </c>
      <c r="AX5275">
        <v>3.1</v>
      </c>
      <c r="BE5275">
        <v>3.1</v>
      </c>
    </row>
    <row r="5276" spans="1:57" x14ac:dyDescent="0.35">
      <c r="A5276" s="2" t="s">
        <v>5331</v>
      </c>
      <c r="AA5276">
        <v>3</v>
      </c>
      <c r="BE5276">
        <v>3</v>
      </c>
    </row>
    <row r="5277" spans="1:57" x14ac:dyDescent="0.35">
      <c r="A5277" s="2" t="s">
        <v>5332</v>
      </c>
      <c r="B5277">
        <v>3</v>
      </c>
      <c r="AA5277">
        <v>3</v>
      </c>
      <c r="AQ5277">
        <v>3</v>
      </c>
      <c r="AX5277">
        <v>3</v>
      </c>
      <c r="BE5277">
        <v>3</v>
      </c>
    </row>
    <row r="5278" spans="1:57" x14ac:dyDescent="0.35">
      <c r="A5278" s="2" t="s">
        <v>5333</v>
      </c>
      <c r="AA5278">
        <v>3</v>
      </c>
      <c r="AX5278">
        <v>3</v>
      </c>
      <c r="BE5278">
        <v>3</v>
      </c>
    </row>
    <row r="5279" spans="1:57" x14ac:dyDescent="0.35">
      <c r="A5279" s="2" t="s">
        <v>5334</v>
      </c>
      <c r="AA5279">
        <v>3</v>
      </c>
      <c r="BE5279">
        <v>3</v>
      </c>
    </row>
    <row r="5280" spans="1:57" x14ac:dyDescent="0.35">
      <c r="A5280" s="2" t="s">
        <v>5335</v>
      </c>
      <c r="F5280">
        <v>3</v>
      </c>
      <c r="AA5280">
        <v>3</v>
      </c>
      <c r="AF5280">
        <v>3</v>
      </c>
      <c r="AI5280">
        <v>3</v>
      </c>
      <c r="AX5280">
        <v>3</v>
      </c>
      <c r="AY5280">
        <v>3</v>
      </c>
      <c r="BE5280">
        <v>3</v>
      </c>
    </row>
    <row r="5281" spans="1:57" x14ac:dyDescent="0.35">
      <c r="A5281" s="2" t="s">
        <v>5336</v>
      </c>
      <c r="AQ5281">
        <v>3.1</v>
      </c>
      <c r="BE5281">
        <v>3.1</v>
      </c>
    </row>
    <row r="5282" spans="1:57" x14ac:dyDescent="0.35">
      <c r="A5282" s="2" t="s">
        <v>5337</v>
      </c>
      <c r="AA5282">
        <v>3.4</v>
      </c>
      <c r="AF5282">
        <v>3.4</v>
      </c>
      <c r="AI5282">
        <v>3.4</v>
      </c>
      <c r="AM5282">
        <v>3.4</v>
      </c>
      <c r="AX5282">
        <v>3.4</v>
      </c>
      <c r="BD5282">
        <v>3.4</v>
      </c>
      <c r="BE5282">
        <v>3.4</v>
      </c>
    </row>
    <row r="5283" spans="1:57" x14ac:dyDescent="0.35">
      <c r="A5283" s="2" t="s">
        <v>5338</v>
      </c>
      <c r="AA5283">
        <v>3.1</v>
      </c>
      <c r="AX5283">
        <v>3.1</v>
      </c>
      <c r="BE5283">
        <v>3.1</v>
      </c>
    </row>
    <row r="5284" spans="1:57" x14ac:dyDescent="0.35">
      <c r="A5284" s="2" t="s">
        <v>5339</v>
      </c>
      <c r="AA5284">
        <v>3</v>
      </c>
      <c r="BE5284">
        <v>3</v>
      </c>
    </row>
    <row r="5285" spans="1:57" x14ac:dyDescent="0.35">
      <c r="A5285" s="2" t="s">
        <v>5340</v>
      </c>
      <c r="X5285">
        <v>3.3</v>
      </c>
      <c r="BE5285">
        <v>3.3</v>
      </c>
    </row>
    <row r="5286" spans="1:57" x14ac:dyDescent="0.35">
      <c r="A5286" s="2" t="s">
        <v>5341</v>
      </c>
      <c r="X5286">
        <v>3.3</v>
      </c>
      <c r="AP5286">
        <v>3.3</v>
      </c>
      <c r="BE5286">
        <v>3.3</v>
      </c>
    </row>
    <row r="5287" spans="1:57" x14ac:dyDescent="0.35">
      <c r="A5287" s="2" t="s">
        <v>5342</v>
      </c>
      <c r="AH5287">
        <v>3.9</v>
      </c>
      <c r="BE5287">
        <v>3.9</v>
      </c>
    </row>
    <row r="5288" spans="1:57" x14ac:dyDescent="0.35">
      <c r="A5288" s="2" t="s">
        <v>5343</v>
      </c>
      <c r="B5288">
        <v>3.9</v>
      </c>
      <c r="C5288">
        <v>3.9</v>
      </c>
      <c r="G5288">
        <v>3.9</v>
      </c>
      <c r="J5288">
        <v>3.9</v>
      </c>
      <c r="K5288">
        <v>3.9</v>
      </c>
      <c r="L5288">
        <v>3.9</v>
      </c>
      <c r="N5288">
        <v>3.9</v>
      </c>
      <c r="Q5288">
        <v>3.9</v>
      </c>
      <c r="S5288">
        <v>3.9</v>
      </c>
      <c r="V5288">
        <v>3.9</v>
      </c>
      <c r="Y5288">
        <v>3.9</v>
      </c>
      <c r="AE5288">
        <v>3.9</v>
      </c>
      <c r="AG5288">
        <v>3.9</v>
      </c>
      <c r="AJ5288">
        <v>3.9</v>
      </c>
      <c r="AK5288">
        <v>3.9</v>
      </c>
      <c r="AL5288">
        <v>3.9</v>
      </c>
      <c r="AW5288">
        <v>3.9</v>
      </c>
      <c r="BE5288">
        <v>3.899999999999999</v>
      </c>
    </row>
    <row r="5289" spans="1:57" x14ac:dyDescent="0.35">
      <c r="A5289" s="2" t="s">
        <v>5344</v>
      </c>
      <c r="P5289">
        <v>3.2</v>
      </c>
      <c r="AS5289">
        <v>3.2</v>
      </c>
      <c r="AX5289">
        <v>3.2</v>
      </c>
      <c r="BD5289">
        <v>3.2</v>
      </c>
      <c r="BE5289">
        <v>3.2</v>
      </c>
    </row>
    <row r="5290" spans="1:57" x14ac:dyDescent="0.35">
      <c r="A5290" s="2" t="s">
        <v>5345</v>
      </c>
      <c r="X5290">
        <v>3.8</v>
      </c>
      <c r="AP5290">
        <v>3.8</v>
      </c>
      <c r="BE5290">
        <v>3.8</v>
      </c>
    </row>
    <row r="5291" spans="1:57" x14ac:dyDescent="0.35">
      <c r="A5291" s="2" t="s">
        <v>5346</v>
      </c>
      <c r="O5291">
        <v>3.9</v>
      </c>
      <c r="AH5291">
        <v>3.9</v>
      </c>
      <c r="AZ5291">
        <v>3.9</v>
      </c>
      <c r="BB5291">
        <v>3.9</v>
      </c>
      <c r="BE5291">
        <v>3.9</v>
      </c>
    </row>
    <row r="5292" spans="1:57" x14ac:dyDescent="0.35">
      <c r="A5292" s="2" t="s">
        <v>5347</v>
      </c>
      <c r="O5292">
        <v>2</v>
      </c>
      <c r="P5292">
        <v>2</v>
      </c>
      <c r="AF5292">
        <v>2</v>
      </c>
      <c r="AX5292">
        <v>2</v>
      </c>
      <c r="BB5292">
        <v>2</v>
      </c>
      <c r="BE5292">
        <v>2</v>
      </c>
    </row>
    <row r="5293" spans="1:57" x14ac:dyDescent="0.35">
      <c r="A5293" s="2" t="s">
        <v>5348</v>
      </c>
      <c r="K5293">
        <v>3.7</v>
      </c>
      <c r="N5293">
        <v>3.7</v>
      </c>
      <c r="V5293">
        <v>3.7</v>
      </c>
      <c r="AJ5293">
        <v>3.7</v>
      </c>
      <c r="AU5293">
        <v>3.7</v>
      </c>
      <c r="AW5293">
        <v>3.7</v>
      </c>
      <c r="BE5293">
        <v>3.6999999999999997</v>
      </c>
    </row>
    <row r="5294" spans="1:57" x14ac:dyDescent="0.35">
      <c r="A5294" s="2" t="s">
        <v>5349</v>
      </c>
      <c r="U5294">
        <v>3.4</v>
      </c>
      <c r="X5294">
        <v>3.4</v>
      </c>
      <c r="AO5294">
        <v>3.4</v>
      </c>
      <c r="BE5294">
        <v>3.4</v>
      </c>
    </row>
    <row r="5295" spans="1:57" x14ac:dyDescent="0.35">
      <c r="A5295" s="2" t="s">
        <v>5350</v>
      </c>
      <c r="I5295">
        <v>3.7</v>
      </c>
      <c r="AO5295">
        <v>3.7</v>
      </c>
      <c r="BE5295">
        <v>3.7</v>
      </c>
    </row>
    <row r="5296" spans="1:57" x14ac:dyDescent="0.35">
      <c r="A5296" s="2" t="s">
        <v>5351</v>
      </c>
      <c r="AH5296">
        <v>3.5</v>
      </c>
      <c r="BE5296">
        <v>3.5</v>
      </c>
    </row>
    <row r="5297" spans="1:57" x14ac:dyDescent="0.35">
      <c r="A5297" s="2" t="s">
        <v>5352</v>
      </c>
      <c r="AH5297">
        <v>3.5</v>
      </c>
      <c r="BE5297">
        <v>3.5</v>
      </c>
    </row>
    <row r="5298" spans="1:57" x14ac:dyDescent="0.35">
      <c r="A5298" s="2" t="s">
        <v>5353</v>
      </c>
      <c r="AH5298">
        <v>3.5</v>
      </c>
      <c r="BE5298">
        <v>3.5</v>
      </c>
    </row>
    <row r="5299" spans="1:57" x14ac:dyDescent="0.35">
      <c r="A5299" s="2" t="s">
        <v>5354</v>
      </c>
      <c r="AH5299">
        <v>3.5</v>
      </c>
      <c r="BE5299">
        <v>3.5</v>
      </c>
    </row>
    <row r="5300" spans="1:57" x14ac:dyDescent="0.35">
      <c r="A5300" s="2" t="s">
        <v>5355</v>
      </c>
      <c r="AH5300">
        <v>3.5</v>
      </c>
      <c r="BE5300">
        <v>3.5</v>
      </c>
    </row>
    <row r="5301" spans="1:57" x14ac:dyDescent="0.35">
      <c r="A5301" s="2" t="s">
        <v>5356</v>
      </c>
      <c r="G5301">
        <v>3.7</v>
      </c>
      <c r="J5301">
        <v>3.7</v>
      </c>
      <c r="S5301">
        <v>3.7</v>
      </c>
      <c r="BE5301">
        <v>3.7000000000000006</v>
      </c>
    </row>
    <row r="5302" spans="1:57" x14ac:dyDescent="0.35">
      <c r="A5302" s="2" t="s">
        <v>5357</v>
      </c>
      <c r="AX5302">
        <v>3.3</v>
      </c>
      <c r="BE5302">
        <v>3.3</v>
      </c>
    </row>
    <row r="5303" spans="1:57" x14ac:dyDescent="0.35">
      <c r="A5303" s="2" t="s">
        <v>5358</v>
      </c>
      <c r="AX5303">
        <v>4</v>
      </c>
      <c r="BE5303">
        <v>4</v>
      </c>
    </row>
    <row r="5304" spans="1:57" x14ac:dyDescent="0.35">
      <c r="A5304" s="2" t="s">
        <v>5359</v>
      </c>
      <c r="K5304">
        <v>3.9</v>
      </c>
      <c r="N5304">
        <v>3.9</v>
      </c>
      <c r="V5304">
        <v>3.9</v>
      </c>
      <c r="AJ5304">
        <v>3.9</v>
      </c>
      <c r="AU5304">
        <v>3.9</v>
      </c>
      <c r="AW5304">
        <v>3.9</v>
      </c>
      <c r="BE5304">
        <v>3.9</v>
      </c>
    </row>
    <row r="5305" spans="1:57" x14ac:dyDescent="0.35">
      <c r="A5305" s="2" t="s">
        <v>5360</v>
      </c>
      <c r="G5305">
        <v>3.9</v>
      </c>
      <c r="S5305">
        <v>3.9</v>
      </c>
      <c r="BE5305">
        <v>3.9</v>
      </c>
    </row>
    <row r="5306" spans="1:57" x14ac:dyDescent="0.35">
      <c r="A5306" s="2" t="s">
        <v>5361</v>
      </c>
      <c r="U5306">
        <v>3.8</v>
      </c>
      <c r="AO5306">
        <v>3.8</v>
      </c>
      <c r="BE5306">
        <v>3.8</v>
      </c>
    </row>
    <row r="5307" spans="1:57" x14ac:dyDescent="0.35">
      <c r="A5307" s="2" t="s">
        <v>5362</v>
      </c>
      <c r="U5307">
        <v>3.7</v>
      </c>
      <c r="AO5307">
        <v>3.7</v>
      </c>
      <c r="BE5307">
        <v>3.7</v>
      </c>
    </row>
    <row r="5308" spans="1:57" x14ac:dyDescent="0.35">
      <c r="A5308" s="2" t="s">
        <v>5363</v>
      </c>
      <c r="K5308">
        <v>3.7</v>
      </c>
      <c r="V5308">
        <v>3.7</v>
      </c>
      <c r="AJ5308">
        <v>3.7</v>
      </c>
      <c r="AU5308">
        <v>3.7</v>
      </c>
      <c r="BE5308">
        <v>3.7</v>
      </c>
    </row>
    <row r="5309" spans="1:57" x14ac:dyDescent="0.35">
      <c r="A5309" s="2" t="s">
        <v>5364</v>
      </c>
      <c r="F5309">
        <v>4.2</v>
      </c>
      <c r="O5309">
        <v>4.2</v>
      </c>
      <c r="W5309">
        <v>4.2</v>
      </c>
      <c r="AA5309">
        <v>4.2</v>
      </c>
      <c r="AF5309">
        <v>4.2</v>
      </c>
      <c r="AI5309">
        <v>4.2</v>
      </c>
      <c r="AM5309">
        <v>4.2</v>
      </c>
      <c r="AQ5309">
        <v>4.2</v>
      </c>
      <c r="AX5309">
        <v>4.2</v>
      </c>
      <c r="AY5309">
        <v>4.2</v>
      </c>
      <c r="BE5309">
        <v>4.2000000000000011</v>
      </c>
    </row>
    <row r="5310" spans="1:57" x14ac:dyDescent="0.35">
      <c r="A5310" s="2" t="s">
        <v>5365</v>
      </c>
      <c r="AA5310">
        <v>2</v>
      </c>
      <c r="AF5310">
        <v>2</v>
      </c>
      <c r="AI5310">
        <v>2</v>
      </c>
      <c r="AX5310">
        <v>2</v>
      </c>
      <c r="AY5310">
        <v>2</v>
      </c>
      <c r="BD5310">
        <v>2</v>
      </c>
      <c r="BE5310">
        <v>2</v>
      </c>
    </row>
    <row r="5311" spans="1:57" x14ac:dyDescent="0.35">
      <c r="A5311" s="2" t="s">
        <v>5366</v>
      </c>
      <c r="W5311">
        <v>3.3</v>
      </c>
      <c r="AA5311">
        <v>3.3</v>
      </c>
      <c r="AX5311">
        <v>3.3</v>
      </c>
      <c r="BE5311">
        <v>3.2999999999999994</v>
      </c>
    </row>
    <row r="5312" spans="1:57" x14ac:dyDescent="0.35">
      <c r="A5312" s="2" t="s">
        <v>5367</v>
      </c>
      <c r="AX5312">
        <v>3.3</v>
      </c>
      <c r="BE5312">
        <v>3.3</v>
      </c>
    </row>
    <row r="5313" spans="1:57" x14ac:dyDescent="0.35">
      <c r="A5313" s="2" t="s">
        <v>5368</v>
      </c>
      <c r="B5313">
        <v>3.5</v>
      </c>
      <c r="C5313">
        <v>3.5</v>
      </c>
      <c r="O5313">
        <v>3.5</v>
      </c>
      <c r="AA5313">
        <v>3.5</v>
      </c>
      <c r="AC5313">
        <v>3.5</v>
      </c>
      <c r="AF5313">
        <v>3.5</v>
      </c>
      <c r="AI5313">
        <v>3.5</v>
      </c>
      <c r="AQ5313">
        <v>3.5</v>
      </c>
      <c r="AX5313">
        <v>3.5</v>
      </c>
      <c r="AY5313">
        <v>3.5</v>
      </c>
      <c r="BB5313">
        <v>3.5</v>
      </c>
      <c r="BD5313">
        <v>3.5</v>
      </c>
      <c r="BE5313">
        <v>3.5</v>
      </c>
    </row>
    <row r="5314" spans="1:57" x14ac:dyDescent="0.35">
      <c r="A5314" s="2" t="s">
        <v>5369</v>
      </c>
      <c r="B5314">
        <v>3.5</v>
      </c>
      <c r="C5314">
        <v>3.5</v>
      </c>
      <c r="AA5314">
        <v>3.5</v>
      </c>
      <c r="AC5314">
        <v>3.5</v>
      </c>
      <c r="AF5314">
        <v>3.5</v>
      </c>
      <c r="AI5314">
        <v>3.5</v>
      </c>
      <c r="AQ5314">
        <v>3.5</v>
      </c>
      <c r="AX5314">
        <v>3.5</v>
      </c>
      <c r="AY5314">
        <v>3.5</v>
      </c>
      <c r="BB5314">
        <v>3.5</v>
      </c>
      <c r="BD5314">
        <v>3.5</v>
      </c>
      <c r="BE5314">
        <v>3.5</v>
      </c>
    </row>
    <row r="5315" spans="1:57" x14ac:dyDescent="0.35">
      <c r="A5315" s="2" t="s">
        <v>5370</v>
      </c>
      <c r="AQ5315">
        <v>3.5</v>
      </c>
      <c r="BE5315">
        <v>3.5</v>
      </c>
    </row>
    <row r="5316" spans="1:57" x14ac:dyDescent="0.35">
      <c r="A5316" s="2" t="s">
        <v>5371</v>
      </c>
      <c r="AN5316">
        <v>3.6</v>
      </c>
      <c r="AS5316">
        <v>3.6</v>
      </c>
      <c r="BA5316">
        <v>3.6</v>
      </c>
      <c r="BE5316">
        <v>3.6</v>
      </c>
    </row>
    <row r="5317" spans="1:57" x14ac:dyDescent="0.35">
      <c r="A5317" s="2" t="s">
        <v>5372</v>
      </c>
      <c r="I5317">
        <v>3.5</v>
      </c>
      <c r="M5317">
        <v>3.5</v>
      </c>
      <c r="T5317">
        <v>3.5</v>
      </c>
      <c r="BA5317">
        <v>3.5</v>
      </c>
      <c r="BE5317">
        <v>3.5</v>
      </c>
    </row>
    <row r="5318" spans="1:57" x14ac:dyDescent="0.35">
      <c r="A5318" s="2" t="s">
        <v>5373</v>
      </c>
      <c r="M5318">
        <v>3.6</v>
      </c>
      <c r="T5318">
        <v>3.6</v>
      </c>
      <c r="AC5318">
        <v>3.6</v>
      </c>
      <c r="AN5318">
        <v>3.6</v>
      </c>
      <c r="AS5318">
        <v>3.6</v>
      </c>
      <c r="BA5318">
        <v>3.6</v>
      </c>
      <c r="BE5318">
        <v>3.6</v>
      </c>
    </row>
    <row r="5319" spans="1:57" x14ac:dyDescent="0.35">
      <c r="A5319" s="2" t="s">
        <v>5374</v>
      </c>
      <c r="M5319">
        <v>3.5</v>
      </c>
      <c r="AC5319">
        <v>3.5</v>
      </c>
      <c r="AN5319">
        <v>3.5</v>
      </c>
      <c r="AS5319">
        <v>3.5</v>
      </c>
      <c r="BA5319">
        <v>3.5</v>
      </c>
      <c r="BE5319">
        <v>3.5</v>
      </c>
    </row>
    <row r="5320" spans="1:57" x14ac:dyDescent="0.35">
      <c r="A5320" s="2" t="s">
        <v>5375</v>
      </c>
      <c r="I5320">
        <v>3.5</v>
      </c>
      <c r="T5320">
        <v>3.5</v>
      </c>
      <c r="BE5320">
        <v>3.5</v>
      </c>
    </row>
    <row r="5321" spans="1:57" x14ac:dyDescent="0.35">
      <c r="A5321" s="2" t="s">
        <v>5376</v>
      </c>
      <c r="M5321">
        <v>3.5</v>
      </c>
      <c r="BA5321">
        <v>3.5</v>
      </c>
      <c r="BE5321">
        <v>3.5</v>
      </c>
    </row>
    <row r="5322" spans="1:57" x14ac:dyDescent="0.35">
      <c r="A5322" s="2" t="s">
        <v>5377</v>
      </c>
      <c r="AX5322">
        <v>3.3</v>
      </c>
      <c r="BE5322">
        <v>3.3</v>
      </c>
    </row>
    <row r="5323" spans="1:57" x14ac:dyDescent="0.35">
      <c r="A5323" s="2" t="s">
        <v>5378</v>
      </c>
      <c r="B5323">
        <v>4.3</v>
      </c>
      <c r="C5323">
        <v>4.3</v>
      </c>
      <c r="F5323">
        <v>4.3</v>
      </c>
      <c r="W5323">
        <v>4.3</v>
      </c>
      <c r="AF5323">
        <v>4.3</v>
      </c>
      <c r="AI5323">
        <v>4.3</v>
      </c>
      <c r="AM5323">
        <v>4.3</v>
      </c>
      <c r="AQ5323">
        <v>4.3</v>
      </c>
      <c r="AX5323">
        <v>4.3</v>
      </c>
      <c r="AY5323">
        <v>4.3</v>
      </c>
      <c r="BE5323">
        <v>4.2999999999999989</v>
      </c>
    </row>
    <row r="5324" spans="1:57" x14ac:dyDescent="0.35">
      <c r="A5324" s="2" t="s">
        <v>5379</v>
      </c>
      <c r="W5324">
        <v>3.4</v>
      </c>
      <c r="AA5324">
        <v>3.4</v>
      </c>
      <c r="AX5324">
        <v>3.4</v>
      </c>
      <c r="AY5324">
        <v>3.4</v>
      </c>
      <c r="BE5324">
        <v>3.4</v>
      </c>
    </row>
    <row r="5325" spans="1:57" x14ac:dyDescent="0.35">
      <c r="A5325" s="2" t="s">
        <v>5380</v>
      </c>
      <c r="G5325">
        <v>3.8</v>
      </c>
      <c r="J5325">
        <v>3.8</v>
      </c>
      <c r="K5325">
        <v>3.8</v>
      </c>
      <c r="N5325">
        <v>3.8</v>
      </c>
      <c r="S5325">
        <v>3.8</v>
      </c>
      <c r="V5325">
        <v>3.8</v>
      </c>
      <c r="AG5325">
        <v>3.8</v>
      </c>
      <c r="AJ5325">
        <v>3.8</v>
      </c>
      <c r="AU5325">
        <v>3.8</v>
      </c>
      <c r="AW5325">
        <v>3.8</v>
      </c>
      <c r="BE5325">
        <v>3.8</v>
      </c>
    </row>
    <row r="5326" spans="1:57" x14ac:dyDescent="0.35">
      <c r="A5326" s="2" t="s">
        <v>5381</v>
      </c>
      <c r="AU5326">
        <v>3.4</v>
      </c>
      <c r="BE5326">
        <v>3.4</v>
      </c>
    </row>
    <row r="5327" spans="1:57" x14ac:dyDescent="0.35">
      <c r="A5327" s="2" t="s">
        <v>5382</v>
      </c>
      <c r="G5327">
        <v>2.2999999999999998</v>
      </c>
      <c r="J5327">
        <v>2.2999999999999998</v>
      </c>
      <c r="K5327">
        <v>2.2999999999999998</v>
      </c>
      <c r="N5327">
        <v>2.2999999999999998</v>
      </c>
      <c r="S5327">
        <v>2.2999999999999998</v>
      </c>
      <c r="V5327">
        <v>2.2999999999999998</v>
      </c>
      <c r="AG5327">
        <v>2.2999999999999998</v>
      </c>
      <c r="AJ5327">
        <v>2.2999999999999998</v>
      </c>
      <c r="AU5327">
        <v>2.2999999999999998</v>
      </c>
      <c r="AW5327">
        <v>2.2999999999999998</v>
      </c>
      <c r="BE5327">
        <v>2.3000000000000003</v>
      </c>
    </row>
    <row r="5328" spans="1:57" x14ac:dyDescent="0.35">
      <c r="A5328" s="2" t="s">
        <v>5383</v>
      </c>
      <c r="F5328">
        <v>3.3</v>
      </c>
      <c r="W5328">
        <v>3.3</v>
      </c>
      <c r="AA5328">
        <v>3.3</v>
      </c>
      <c r="AQ5328">
        <v>3.3</v>
      </c>
      <c r="AX5328">
        <v>3.3</v>
      </c>
      <c r="AY5328">
        <v>3.3</v>
      </c>
      <c r="BE5328">
        <v>3.3000000000000003</v>
      </c>
    </row>
    <row r="5329" spans="1:57" x14ac:dyDescent="0.35">
      <c r="A5329" s="2" t="s">
        <v>5384</v>
      </c>
      <c r="AB5329">
        <v>3.4</v>
      </c>
      <c r="BE5329">
        <v>3.4</v>
      </c>
    </row>
    <row r="5330" spans="1:57" x14ac:dyDescent="0.35">
      <c r="A5330" s="2" t="s">
        <v>5385</v>
      </c>
      <c r="B5330">
        <v>2.9</v>
      </c>
      <c r="C5330">
        <v>2.9</v>
      </c>
      <c r="F5330">
        <v>2.9</v>
      </c>
      <c r="P5330">
        <v>2.9</v>
      </c>
      <c r="AC5330">
        <v>2.9</v>
      </c>
      <c r="AE5330">
        <v>2.9</v>
      </c>
      <c r="AQ5330">
        <v>2.9</v>
      </c>
      <c r="AV5330">
        <v>2.9</v>
      </c>
      <c r="AX5330">
        <v>2.9</v>
      </c>
      <c r="AZ5330">
        <v>2.9</v>
      </c>
      <c r="BB5330">
        <v>2.9</v>
      </c>
      <c r="BD5330">
        <v>2.9</v>
      </c>
      <c r="BE5330">
        <v>2.899999999999999</v>
      </c>
    </row>
    <row r="5331" spans="1:57" x14ac:dyDescent="0.35">
      <c r="A5331" s="2" t="s">
        <v>5386</v>
      </c>
      <c r="B5331">
        <v>3.4</v>
      </c>
      <c r="AA5331">
        <v>3.4</v>
      </c>
      <c r="AC5331">
        <v>3.4</v>
      </c>
      <c r="AX5331">
        <v>3.4</v>
      </c>
      <c r="AY5331">
        <v>3.4</v>
      </c>
      <c r="BD5331">
        <v>3.4</v>
      </c>
      <c r="BE5331">
        <v>3.4</v>
      </c>
    </row>
    <row r="5332" spans="1:57" x14ac:dyDescent="0.35">
      <c r="A5332" s="2" t="s">
        <v>5387</v>
      </c>
      <c r="P5332">
        <v>3.4</v>
      </c>
      <c r="AQ5332">
        <v>3.4</v>
      </c>
      <c r="AX5332">
        <v>3.4</v>
      </c>
      <c r="BE5332">
        <v>3.4</v>
      </c>
    </row>
    <row r="5333" spans="1:57" x14ac:dyDescent="0.35">
      <c r="A5333" s="2" t="s">
        <v>5388</v>
      </c>
      <c r="O5333">
        <v>3.4</v>
      </c>
      <c r="AF5333">
        <v>3.4</v>
      </c>
      <c r="AI5333">
        <v>3.4</v>
      </c>
      <c r="AM5333">
        <v>3.4</v>
      </c>
      <c r="BE5333">
        <v>3.4</v>
      </c>
    </row>
    <row r="5334" spans="1:57" x14ac:dyDescent="0.35">
      <c r="A5334" s="2" t="s">
        <v>5389</v>
      </c>
      <c r="I5334">
        <v>4</v>
      </c>
      <c r="U5334">
        <v>4</v>
      </c>
      <c r="AO5334">
        <v>4</v>
      </c>
      <c r="BE5334">
        <v>4</v>
      </c>
    </row>
    <row r="5335" spans="1:57" x14ac:dyDescent="0.35">
      <c r="A5335" s="2" t="s">
        <v>5390</v>
      </c>
      <c r="AA5335">
        <v>3.4</v>
      </c>
      <c r="BE5335">
        <v>3.4</v>
      </c>
    </row>
    <row r="5336" spans="1:57" x14ac:dyDescent="0.35">
      <c r="A5336" s="2" t="s">
        <v>5391</v>
      </c>
      <c r="AA5336">
        <v>3.5</v>
      </c>
      <c r="BE5336">
        <v>3.5</v>
      </c>
    </row>
    <row r="5337" spans="1:57" x14ac:dyDescent="0.35">
      <c r="A5337" s="2" t="s">
        <v>5392</v>
      </c>
      <c r="O5337">
        <v>3.4</v>
      </c>
      <c r="AA5337">
        <v>3.4</v>
      </c>
      <c r="AF5337">
        <v>3.4</v>
      </c>
      <c r="AI5337">
        <v>3.4</v>
      </c>
      <c r="AM5337">
        <v>3.4</v>
      </c>
      <c r="BE5337">
        <v>3.4</v>
      </c>
    </row>
    <row r="5338" spans="1:57" x14ac:dyDescent="0.35">
      <c r="A5338" s="2" t="s">
        <v>5393</v>
      </c>
      <c r="AA5338">
        <v>3.5</v>
      </c>
      <c r="BE5338">
        <v>3.5</v>
      </c>
    </row>
    <row r="5339" spans="1:57" x14ac:dyDescent="0.35">
      <c r="A5339" s="2" t="s">
        <v>5394</v>
      </c>
      <c r="AA5339">
        <v>3.5</v>
      </c>
      <c r="AF5339">
        <v>3.5</v>
      </c>
      <c r="AI5339">
        <v>3.5</v>
      </c>
      <c r="AM5339">
        <v>3.5</v>
      </c>
      <c r="BE5339">
        <v>3.5</v>
      </c>
    </row>
    <row r="5340" spans="1:57" x14ac:dyDescent="0.35">
      <c r="A5340" s="2" t="s">
        <v>5395</v>
      </c>
      <c r="AA5340">
        <v>3.1</v>
      </c>
      <c r="AB5340">
        <v>3.1</v>
      </c>
      <c r="AC5340">
        <v>3.1</v>
      </c>
      <c r="AF5340">
        <v>3.1</v>
      </c>
      <c r="AI5340">
        <v>3.1</v>
      </c>
      <c r="AM5340">
        <v>3.1</v>
      </c>
      <c r="AX5340">
        <v>3.1</v>
      </c>
      <c r="AY5340">
        <v>3.1</v>
      </c>
      <c r="BD5340">
        <v>3.1</v>
      </c>
      <c r="BE5340">
        <v>3.1000000000000005</v>
      </c>
    </row>
    <row r="5341" spans="1:57" x14ac:dyDescent="0.35">
      <c r="A5341" s="2" t="s">
        <v>5396</v>
      </c>
      <c r="AB5341">
        <v>3</v>
      </c>
      <c r="BE5341">
        <v>3</v>
      </c>
    </row>
    <row r="5342" spans="1:57" x14ac:dyDescent="0.35">
      <c r="A5342" s="2" t="s">
        <v>5397</v>
      </c>
      <c r="B5342">
        <v>3.3</v>
      </c>
      <c r="F5342">
        <v>3.3</v>
      </c>
      <c r="AV5342">
        <v>3.3</v>
      </c>
      <c r="BE5342">
        <v>3.2999999999999994</v>
      </c>
    </row>
    <row r="5343" spans="1:57" x14ac:dyDescent="0.35">
      <c r="A5343" s="2" t="s">
        <v>5398</v>
      </c>
      <c r="AZ5343">
        <v>4.3</v>
      </c>
      <c r="BB5343">
        <v>4.3</v>
      </c>
      <c r="BE5343">
        <v>4.3</v>
      </c>
    </row>
    <row r="5344" spans="1:57" x14ac:dyDescent="0.35">
      <c r="A5344" s="2" t="s">
        <v>5399</v>
      </c>
      <c r="F5344">
        <v>4.3</v>
      </c>
      <c r="BE5344">
        <v>4.3</v>
      </c>
    </row>
    <row r="5345" spans="1:57" x14ac:dyDescent="0.35">
      <c r="A5345" s="2" t="s">
        <v>5400</v>
      </c>
      <c r="P5345">
        <v>4.4000000000000004</v>
      </c>
      <c r="AA5345">
        <v>4.4000000000000004</v>
      </c>
      <c r="AS5345">
        <v>4.4000000000000004</v>
      </c>
      <c r="AX5345">
        <v>4.4000000000000004</v>
      </c>
      <c r="BD5345">
        <v>4.4000000000000004</v>
      </c>
      <c r="BE5345">
        <v>4.4000000000000004</v>
      </c>
    </row>
    <row r="5346" spans="1:57" x14ac:dyDescent="0.35">
      <c r="A5346" s="2" t="s">
        <v>5401</v>
      </c>
      <c r="AX5346">
        <v>4.2</v>
      </c>
      <c r="AY5346">
        <v>4.2</v>
      </c>
      <c r="BE5346">
        <v>4.2</v>
      </c>
    </row>
    <row r="5347" spans="1:57" x14ac:dyDescent="0.35">
      <c r="A5347" s="2" t="s">
        <v>5402</v>
      </c>
      <c r="AD5347">
        <v>4.4000000000000004</v>
      </c>
      <c r="AG5347">
        <v>4.4000000000000004</v>
      </c>
      <c r="AR5347">
        <v>4.4000000000000004</v>
      </c>
      <c r="BE5347">
        <v>4.4000000000000004</v>
      </c>
    </row>
    <row r="5348" spans="1:57" x14ac:dyDescent="0.35">
      <c r="A5348" s="2" t="s">
        <v>5403</v>
      </c>
      <c r="M5348">
        <v>4.5</v>
      </c>
      <c r="T5348">
        <v>4.5</v>
      </c>
      <c r="BA5348">
        <v>4.5</v>
      </c>
      <c r="BE5348">
        <v>4.5</v>
      </c>
    </row>
    <row r="5349" spans="1:57" x14ac:dyDescent="0.35">
      <c r="A5349" s="2" t="s">
        <v>5404</v>
      </c>
      <c r="M5349">
        <v>4.3</v>
      </c>
      <c r="T5349">
        <v>4.3</v>
      </c>
      <c r="AC5349">
        <v>4.3</v>
      </c>
      <c r="AN5349">
        <v>4.3</v>
      </c>
      <c r="AS5349">
        <v>4.3</v>
      </c>
      <c r="BA5349">
        <v>4.3</v>
      </c>
      <c r="BD5349">
        <v>4.3</v>
      </c>
      <c r="BE5349">
        <v>4.3</v>
      </c>
    </row>
    <row r="5350" spans="1:57" x14ac:dyDescent="0.35">
      <c r="A5350" s="2" t="s">
        <v>5405</v>
      </c>
      <c r="P5350">
        <v>3.8</v>
      </c>
      <c r="AS5350">
        <v>3.8</v>
      </c>
      <c r="AX5350">
        <v>3.8</v>
      </c>
      <c r="BD5350">
        <v>3.8</v>
      </c>
      <c r="BE5350">
        <v>3.8</v>
      </c>
    </row>
    <row r="5351" spans="1:57" x14ac:dyDescent="0.35">
      <c r="A5351" s="2" t="s">
        <v>5406</v>
      </c>
      <c r="P5351">
        <v>4.5</v>
      </c>
      <c r="AX5351">
        <v>4.5</v>
      </c>
      <c r="BD5351">
        <v>4.5</v>
      </c>
      <c r="BE5351">
        <v>4.5</v>
      </c>
    </row>
    <row r="5352" spans="1:57" x14ac:dyDescent="0.35">
      <c r="A5352" s="2" t="s">
        <v>5407</v>
      </c>
      <c r="O5352">
        <v>3.6</v>
      </c>
      <c r="AA5352">
        <v>3.6</v>
      </c>
      <c r="AF5352">
        <v>3.6</v>
      </c>
      <c r="BE5352">
        <v>3.6</v>
      </c>
    </row>
    <row r="5353" spans="1:57" x14ac:dyDescent="0.35">
      <c r="A5353" s="2" t="s">
        <v>5408</v>
      </c>
      <c r="P5353">
        <v>3.7</v>
      </c>
      <c r="AX5353">
        <v>3.7</v>
      </c>
      <c r="BD5353">
        <v>3.7</v>
      </c>
      <c r="BE5353">
        <v>3.7000000000000006</v>
      </c>
    </row>
    <row r="5354" spans="1:57" x14ac:dyDescent="0.35">
      <c r="A5354" s="2" t="s">
        <v>5409</v>
      </c>
      <c r="P5354">
        <v>3.7</v>
      </c>
      <c r="AX5354">
        <v>3.7</v>
      </c>
      <c r="BD5354">
        <v>3.7</v>
      </c>
      <c r="BE5354">
        <v>3.7000000000000006</v>
      </c>
    </row>
    <row r="5355" spans="1:57" x14ac:dyDescent="0.35">
      <c r="A5355" s="2" t="s">
        <v>5410</v>
      </c>
      <c r="P5355">
        <v>3.7</v>
      </c>
      <c r="BD5355">
        <v>3.7</v>
      </c>
      <c r="BE5355">
        <v>3.7</v>
      </c>
    </row>
    <row r="5356" spans="1:57" x14ac:dyDescent="0.35">
      <c r="A5356" s="2" t="s">
        <v>5411</v>
      </c>
      <c r="B5356">
        <v>3.5</v>
      </c>
      <c r="C5356">
        <v>3.5</v>
      </c>
      <c r="F5356">
        <v>3.5</v>
      </c>
      <c r="W5356">
        <v>3.5</v>
      </c>
      <c r="AA5356">
        <v>3.5</v>
      </c>
      <c r="AC5356">
        <v>3.5</v>
      </c>
      <c r="AF5356">
        <v>3.5</v>
      </c>
      <c r="AI5356">
        <v>3.5</v>
      </c>
      <c r="AQ5356">
        <v>3.5</v>
      </c>
      <c r="AV5356">
        <v>3.5</v>
      </c>
      <c r="AX5356">
        <v>3.5</v>
      </c>
      <c r="AY5356">
        <v>3.5</v>
      </c>
      <c r="BD5356">
        <v>3.5</v>
      </c>
      <c r="BE5356">
        <v>3.5</v>
      </c>
    </row>
    <row r="5357" spans="1:57" x14ac:dyDescent="0.35">
      <c r="A5357" s="2" t="s">
        <v>5412</v>
      </c>
      <c r="AA5357">
        <v>3.8</v>
      </c>
      <c r="AC5357">
        <v>3.8</v>
      </c>
      <c r="AI5357">
        <v>3.8</v>
      </c>
      <c r="AM5357">
        <v>3.8</v>
      </c>
      <c r="AX5357">
        <v>3.8</v>
      </c>
      <c r="AY5357">
        <v>3.8</v>
      </c>
      <c r="BD5357">
        <v>3.8</v>
      </c>
      <c r="BE5357">
        <v>3.8000000000000003</v>
      </c>
    </row>
    <row r="5358" spans="1:57" x14ac:dyDescent="0.35">
      <c r="A5358" s="2" t="s">
        <v>5413</v>
      </c>
      <c r="O5358">
        <v>3.4</v>
      </c>
      <c r="AA5358">
        <v>3.4</v>
      </c>
      <c r="AB5358">
        <v>3.4</v>
      </c>
      <c r="AC5358">
        <v>3.4</v>
      </c>
      <c r="AH5358">
        <v>3.4</v>
      </c>
      <c r="AI5358">
        <v>3.4</v>
      </c>
      <c r="AQ5358">
        <v>3.4</v>
      </c>
      <c r="AZ5358">
        <v>3.4</v>
      </c>
      <c r="BB5358">
        <v>3.4</v>
      </c>
      <c r="BE5358">
        <v>3.3999999999999995</v>
      </c>
    </row>
    <row r="5359" spans="1:57" x14ac:dyDescent="0.35">
      <c r="A5359" s="2" t="s">
        <v>5414</v>
      </c>
      <c r="AQ5359">
        <v>3.5</v>
      </c>
      <c r="BE5359">
        <v>3.5</v>
      </c>
    </row>
    <row r="5360" spans="1:57" x14ac:dyDescent="0.35">
      <c r="A5360" s="2" t="s">
        <v>5415</v>
      </c>
      <c r="B5360">
        <v>3.5</v>
      </c>
      <c r="C5360">
        <v>3.5</v>
      </c>
      <c r="F5360">
        <v>3.5</v>
      </c>
      <c r="O5360">
        <v>3.5</v>
      </c>
      <c r="W5360">
        <v>3.5</v>
      </c>
      <c r="AA5360">
        <v>3.5</v>
      </c>
      <c r="AC5360">
        <v>3.5</v>
      </c>
      <c r="AF5360">
        <v>3.5</v>
      </c>
      <c r="AI5360">
        <v>3.5</v>
      </c>
      <c r="AQ5360">
        <v>3.5</v>
      </c>
      <c r="AV5360">
        <v>3.5</v>
      </c>
      <c r="AX5360">
        <v>3.5</v>
      </c>
      <c r="AY5360">
        <v>3.5</v>
      </c>
      <c r="BD5360">
        <v>3.5</v>
      </c>
      <c r="BE5360">
        <v>3.5</v>
      </c>
    </row>
    <row r="5361" spans="1:57" x14ac:dyDescent="0.35">
      <c r="A5361" s="2" t="s">
        <v>5416</v>
      </c>
      <c r="AA5361">
        <v>3.5</v>
      </c>
      <c r="AC5361">
        <v>3.5</v>
      </c>
      <c r="AF5361">
        <v>3.5</v>
      </c>
      <c r="AI5361">
        <v>3.5</v>
      </c>
      <c r="AM5361">
        <v>3.5</v>
      </c>
      <c r="AX5361">
        <v>3.5</v>
      </c>
      <c r="AY5361">
        <v>3.5</v>
      </c>
      <c r="BD5361">
        <v>3.5</v>
      </c>
      <c r="BE5361">
        <v>3.5</v>
      </c>
    </row>
    <row r="5362" spans="1:57" x14ac:dyDescent="0.35">
      <c r="A5362" s="2" t="s">
        <v>5417</v>
      </c>
      <c r="AA5362">
        <v>3.2</v>
      </c>
      <c r="AC5362">
        <v>3.2</v>
      </c>
      <c r="AF5362">
        <v>3.2</v>
      </c>
      <c r="AI5362">
        <v>3.2</v>
      </c>
      <c r="AM5362">
        <v>3.2</v>
      </c>
      <c r="AX5362">
        <v>3.2</v>
      </c>
      <c r="AY5362">
        <v>3.2</v>
      </c>
      <c r="BD5362">
        <v>3.2</v>
      </c>
      <c r="BE5362">
        <v>3.1999999999999997</v>
      </c>
    </row>
    <row r="5363" spans="1:57" x14ac:dyDescent="0.35">
      <c r="A5363" s="2" t="s">
        <v>5418</v>
      </c>
      <c r="F5363">
        <v>3.4</v>
      </c>
      <c r="BE5363">
        <v>3.4</v>
      </c>
    </row>
    <row r="5364" spans="1:57" x14ac:dyDescent="0.35">
      <c r="A5364" s="2" t="s">
        <v>5419</v>
      </c>
      <c r="B5364">
        <v>4.2</v>
      </c>
      <c r="C5364">
        <v>4.2</v>
      </c>
      <c r="F5364">
        <v>4.2</v>
      </c>
      <c r="G5364">
        <v>4.2</v>
      </c>
      <c r="J5364">
        <v>4.2</v>
      </c>
      <c r="K5364">
        <v>4.2</v>
      </c>
      <c r="N5364">
        <v>4.2</v>
      </c>
      <c r="O5364">
        <v>4.2</v>
      </c>
      <c r="P5364">
        <v>4.2</v>
      </c>
      <c r="S5364">
        <v>4.2</v>
      </c>
      <c r="V5364">
        <v>4.2</v>
      </c>
      <c r="X5364">
        <v>4.2</v>
      </c>
      <c r="AA5364">
        <v>4.2</v>
      </c>
      <c r="AE5364">
        <v>4.2</v>
      </c>
      <c r="AH5364">
        <v>4.2</v>
      </c>
      <c r="AI5364">
        <v>4.2</v>
      </c>
      <c r="AJ5364">
        <v>4.2</v>
      </c>
      <c r="AL5364">
        <v>4.2</v>
      </c>
      <c r="AP5364">
        <v>4.2</v>
      </c>
      <c r="AW5364">
        <v>4.2</v>
      </c>
      <c r="AX5364">
        <v>4.2</v>
      </c>
      <c r="AY5364">
        <v>4.2</v>
      </c>
      <c r="BD5364">
        <v>4.2</v>
      </c>
      <c r="BE5364">
        <v>4.200000000000002</v>
      </c>
    </row>
    <row r="5365" spans="1:57" x14ac:dyDescent="0.35">
      <c r="A5365" s="2" t="s">
        <v>5420</v>
      </c>
      <c r="O5365">
        <v>3.6</v>
      </c>
      <c r="AT5365">
        <v>3.6</v>
      </c>
      <c r="BE5365">
        <v>3.6</v>
      </c>
    </row>
    <row r="5366" spans="1:57" x14ac:dyDescent="0.35">
      <c r="A5366" s="2" t="s">
        <v>5421</v>
      </c>
      <c r="AZ5366">
        <v>3.1</v>
      </c>
      <c r="BB5366">
        <v>3.1</v>
      </c>
      <c r="BE5366">
        <v>3.1</v>
      </c>
    </row>
    <row r="5367" spans="1:57" x14ac:dyDescent="0.35">
      <c r="A5367" s="2" t="s">
        <v>5422</v>
      </c>
      <c r="O5367">
        <v>3.1</v>
      </c>
      <c r="AF5367">
        <v>3.1</v>
      </c>
      <c r="BE5367">
        <v>3.1</v>
      </c>
    </row>
    <row r="5368" spans="1:57" x14ac:dyDescent="0.35">
      <c r="A5368" s="2" t="s">
        <v>5423</v>
      </c>
      <c r="AZ5368">
        <v>3.1</v>
      </c>
      <c r="BB5368">
        <v>3.1</v>
      </c>
      <c r="BE5368">
        <v>3.1</v>
      </c>
    </row>
    <row r="5369" spans="1:57" x14ac:dyDescent="0.35">
      <c r="A5369" s="2" t="s">
        <v>5424</v>
      </c>
      <c r="W5369">
        <v>3.1</v>
      </c>
      <c r="AA5369">
        <v>3.1</v>
      </c>
      <c r="AX5369">
        <v>3.1</v>
      </c>
      <c r="AY5369">
        <v>3.1</v>
      </c>
      <c r="BE5369">
        <v>3.1</v>
      </c>
    </row>
    <row r="5370" spans="1:57" x14ac:dyDescent="0.35">
      <c r="A5370" s="2" t="s">
        <v>5425</v>
      </c>
      <c r="AA5370">
        <v>3.1</v>
      </c>
      <c r="AF5370">
        <v>3.1</v>
      </c>
      <c r="BE5370">
        <v>3.1</v>
      </c>
    </row>
    <row r="5371" spans="1:57" x14ac:dyDescent="0.35">
      <c r="A5371" s="2" t="s">
        <v>5426</v>
      </c>
      <c r="AZ5371">
        <v>3.1</v>
      </c>
      <c r="BB5371">
        <v>3.1</v>
      </c>
      <c r="BE5371">
        <v>3.1</v>
      </c>
    </row>
    <row r="5372" spans="1:57" x14ac:dyDescent="0.35">
      <c r="A5372" s="2" t="s">
        <v>5427</v>
      </c>
      <c r="AF5372">
        <v>3.1</v>
      </c>
      <c r="AI5372">
        <v>3.1</v>
      </c>
      <c r="AM5372">
        <v>3.1</v>
      </c>
      <c r="BE5372">
        <v>3.1</v>
      </c>
    </row>
    <row r="5373" spans="1:57" x14ac:dyDescent="0.35">
      <c r="A5373" s="2" t="s">
        <v>5428</v>
      </c>
      <c r="C5373">
        <v>3.1</v>
      </c>
      <c r="AQ5373">
        <v>3.1</v>
      </c>
      <c r="BE5373">
        <v>3.1</v>
      </c>
    </row>
    <row r="5374" spans="1:57" x14ac:dyDescent="0.35">
      <c r="A5374" s="2" t="s">
        <v>5429</v>
      </c>
      <c r="C5374">
        <v>3.1</v>
      </c>
      <c r="AE5374">
        <v>3.1</v>
      </c>
      <c r="AQ5374">
        <v>3.1</v>
      </c>
      <c r="AV5374">
        <v>3.1</v>
      </c>
      <c r="BE5374">
        <v>3.1</v>
      </c>
    </row>
    <row r="5375" spans="1:57" x14ac:dyDescent="0.35">
      <c r="A5375" s="2" t="s">
        <v>5430</v>
      </c>
      <c r="B5375">
        <v>3.6</v>
      </c>
      <c r="C5375">
        <v>3.6</v>
      </c>
      <c r="F5375">
        <v>3.6</v>
      </c>
      <c r="W5375">
        <v>3.6</v>
      </c>
      <c r="AA5375">
        <v>3.6</v>
      </c>
      <c r="AB5375">
        <v>3.6</v>
      </c>
      <c r="AC5375">
        <v>3.6</v>
      </c>
      <c r="AF5375">
        <v>3.6</v>
      </c>
      <c r="AI5375">
        <v>3.6</v>
      </c>
      <c r="AM5375">
        <v>3.6</v>
      </c>
      <c r="AQ5375">
        <v>3.6</v>
      </c>
      <c r="AV5375">
        <v>3.6</v>
      </c>
      <c r="AX5375">
        <v>3.6</v>
      </c>
      <c r="AY5375">
        <v>3.6</v>
      </c>
      <c r="BD5375">
        <v>3.6</v>
      </c>
      <c r="BE5375">
        <v>3.600000000000001</v>
      </c>
    </row>
    <row r="5376" spans="1:57" x14ac:dyDescent="0.35">
      <c r="A5376" s="2" t="s">
        <v>5431</v>
      </c>
      <c r="B5376">
        <v>3.1</v>
      </c>
      <c r="AV5376">
        <v>3.1</v>
      </c>
      <c r="BE5376">
        <v>3.1</v>
      </c>
    </row>
    <row r="5377" spans="1:57" x14ac:dyDescent="0.35">
      <c r="A5377" s="2" t="s">
        <v>5432</v>
      </c>
      <c r="U5377">
        <v>3.8</v>
      </c>
      <c r="BE5377">
        <v>3.8</v>
      </c>
    </row>
    <row r="5378" spans="1:57" x14ac:dyDescent="0.35">
      <c r="A5378" s="2" t="s">
        <v>5433</v>
      </c>
      <c r="J5378">
        <v>3.9</v>
      </c>
      <c r="BE5378">
        <v>3.9</v>
      </c>
    </row>
    <row r="5379" spans="1:57" x14ac:dyDescent="0.35">
      <c r="A5379" s="2" t="s">
        <v>5434</v>
      </c>
      <c r="B5379">
        <v>3.5</v>
      </c>
      <c r="G5379">
        <v>3.5</v>
      </c>
      <c r="J5379">
        <v>3.5</v>
      </c>
      <c r="O5379">
        <v>3.5</v>
      </c>
      <c r="S5379">
        <v>3.5</v>
      </c>
      <c r="AB5379">
        <v>3.5</v>
      </c>
      <c r="AH5379">
        <v>3.5</v>
      </c>
      <c r="BE5379">
        <v>3.5</v>
      </c>
    </row>
    <row r="5380" spans="1:57" x14ac:dyDescent="0.35">
      <c r="A5380" s="2" t="s">
        <v>5435</v>
      </c>
      <c r="AQ5380">
        <v>3</v>
      </c>
      <c r="BE5380">
        <v>3</v>
      </c>
    </row>
    <row r="5381" spans="1:57" x14ac:dyDescent="0.35">
      <c r="A5381" s="2" t="s">
        <v>5436</v>
      </c>
      <c r="AQ5381">
        <v>3.1</v>
      </c>
      <c r="BE5381">
        <v>3.1</v>
      </c>
    </row>
    <row r="5382" spans="1:57" x14ac:dyDescent="0.35">
      <c r="A5382" s="2" t="s">
        <v>5437</v>
      </c>
      <c r="B5382">
        <v>3.1</v>
      </c>
      <c r="AV5382">
        <v>3.1</v>
      </c>
      <c r="BE5382">
        <v>3.1</v>
      </c>
    </row>
    <row r="5383" spans="1:57" x14ac:dyDescent="0.35">
      <c r="A5383" s="2" t="s">
        <v>5438</v>
      </c>
      <c r="AQ5383">
        <v>3.1</v>
      </c>
      <c r="BE5383">
        <v>3.1</v>
      </c>
    </row>
    <row r="5384" spans="1:57" x14ac:dyDescent="0.35">
      <c r="A5384" s="2" t="s">
        <v>5439</v>
      </c>
      <c r="AQ5384">
        <v>3</v>
      </c>
      <c r="BE5384">
        <v>3</v>
      </c>
    </row>
    <row r="5385" spans="1:57" x14ac:dyDescent="0.35">
      <c r="A5385" s="2" t="s">
        <v>5440</v>
      </c>
      <c r="AV5385">
        <v>3.1</v>
      </c>
      <c r="BE5385">
        <v>3.1</v>
      </c>
    </row>
    <row r="5386" spans="1:57" x14ac:dyDescent="0.35">
      <c r="A5386" s="2" t="s">
        <v>5441</v>
      </c>
      <c r="AX5386">
        <v>3.1</v>
      </c>
      <c r="BD5386">
        <v>3.1</v>
      </c>
      <c r="BE5386">
        <v>3.1</v>
      </c>
    </row>
    <row r="5387" spans="1:57" x14ac:dyDescent="0.35">
      <c r="A5387" s="2" t="s">
        <v>5442</v>
      </c>
      <c r="AQ5387">
        <v>3.1</v>
      </c>
      <c r="BE5387">
        <v>3.1</v>
      </c>
    </row>
    <row r="5388" spans="1:57" x14ac:dyDescent="0.35">
      <c r="A5388" s="2" t="s">
        <v>5443</v>
      </c>
      <c r="AQ5388">
        <v>3</v>
      </c>
      <c r="BE5388">
        <v>3</v>
      </c>
    </row>
    <row r="5389" spans="1:57" x14ac:dyDescent="0.35">
      <c r="A5389" s="2" t="s">
        <v>5444</v>
      </c>
      <c r="B5389">
        <v>3.1</v>
      </c>
      <c r="BE5389">
        <v>3.1</v>
      </c>
    </row>
    <row r="5390" spans="1:57" x14ac:dyDescent="0.35">
      <c r="A5390" s="2" t="s">
        <v>5445</v>
      </c>
      <c r="B5390">
        <v>3.1</v>
      </c>
      <c r="C5390">
        <v>3.1</v>
      </c>
      <c r="AQ5390">
        <v>3.1</v>
      </c>
      <c r="BE5390">
        <v>3.1</v>
      </c>
    </row>
    <row r="5391" spans="1:57" x14ac:dyDescent="0.35">
      <c r="A5391" s="2" t="s">
        <v>5446</v>
      </c>
      <c r="B5391">
        <v>3.1</v>
      </c>
      <c r="BE5391">
        <v>3.1</v>
      </c>
    </row>
    <row r="5392" spans="1:57" x14ac:dyDescent="0.35">
      <c r="A5392" s="2" t="s">
        <v>5447</v>
      </c>
      <c r="B5392">
        <v>3.2</v>
      </c>
      <c r="C5392">
        <v>3.2</v>
      </c>
      <c r="BE5392">
        <v>3.2</v>
      </c>
    </row>
    <row r="5393" spans="1:57" x14ac:dyDescent="0.35">
      <c r="A5393" s="2" t="s">
        <v>5448</v>
      </c>
      <c r="AO5393">
        <v>4</v>
      </c>
      <c r="BE5393">
        <v>4</v>
      </c>
    </row>
    <row r="5394" spans="1:57" x14ac:dyDescent="0.35">
      <c r="A5394" s="2" t="s">
        <v>5449</v>
      </c>
      <c r="O5394">
        <v>3.4</v>
      </c>
      <c r="AZ5394">
        <v>3.4</v>
      </c>
      <c r="BB5394">
        <v>3.4</v>
      </c>
      <c r="BE5394">
        <v>3.4</v>
      </c>
    </row>
    <row r="5395" spans="1:57" x14ac:dyDescent="0.35">
      <c r="A5395" s="2" t="s">
        <v>5450</v>
      </c>
      <c r="O5395">
        <v>3.5</v>
      </c>
      <c r="AZ5395">
        <v>3.5</v>
      </c>
      <c r="BB5395">
        <v>3.5</v>
      </c>
      <c r="BE5395">
        <v>3.5</v>
      </c>
    </row>
    <row r="5396" spans="1:57" x14ac:dyDescent="0.35">
      <c r="A5396" s="2" t="s">
        <v>5451</v>
      </c>
      <c r="O5396">
        <v>3.5</v>
      </c>
      <c r="AZ5396">
        <v>3.5</v>
      </c>
      <c r="BB5396">
        <v>3.5</v>
      </c>
      <c r="BE5396">
        <v>3.5</v>
      </c>
    </row>
    <row r="5397" spans="1:57" x14ac:dyDescent="0.35">
      <c r="A5397" s="2" t="s">
        <v>5452</v>
      </c>
      <c r="O5397">
        <v>3.9</v>
      </c>
      <c r="AZ5397">
        <v>3.9</v>
      </c>
      <c r="BB5397">
        <v>3.9</v>
      </c>
      <c r="BE5397">
        <v>3.9</v>
      </c>
    </row>
    <row r="5398" spans="1:57" x14ac:dyDescent="0.35">
      <c r="A5398" s="2" t="s">
        <v>5453</v>
      </c>
      <c r="AT5398">
        <v>3.5</v>
      </c>
      <c r="BE5398">
        <v>3.5</v>
      </c>
    </row>
    <row r="5399" spans="1:57" x14ac:dyDescent="0.35">
      <c r="A5399" s="2" t="s">
        <v>5454</v>
      </c>
      <c r="AZ5399">
        <v>3.6</v>
      </c>
      <c r="BB5399">
        <v>3.6</v>
      </c>
      <c r="BE5399">
        <v>3.6</v>
      </c>
    </row>
    <row r="5400" spans="1:57" x14ac:dyDescent="0.35">
      <c r="A5400" s="2" t="s">
        <v>5455</v>
      </c>
      <c r="O5400">
        <v>3.4</v>
      </c>
      <c r="AZ5400">
        <v>3.4</v>
      </c>
      <c r="BB5400">
        <v>3.4</v>
      </c>
      <c r="BE5400">
        <v>3.4</v>
      </c>
    </row>
    <row r="5401" spans="1:57" x14ac:dyDescent="0.35">
      <c r="A5401" s="2" t="s">
        <v>5456</v>
      </c>
      <c r="AZ5401">
        <v>3.5</v>
      </c>
      <c r="BB5401">
        <v>3.5</v>
      </c>
      <c r="BE5401">
        <v>3.5</v>
      </c>
    </row>
    <row r="5402" spans="1:57" x14ac:dyDescent="0.35">
      <c r="A5402" s="2" t="s">
        <v>5457</v>
      </c>
      <c r="O5402">
        <v>3.6</v>
      </c>
      <c r="AC5402">
        <v>3.6</v>
      </c>
      <c r="AF5402">
        <v>3.6</v>
      </c>
      <c r="BE5402">
        <v>3.6</v>
      </c>
    </row>
    <row r="5403" spans="1:57" x14ac:dyDescent="0.35">
      <c r="A5403" s="2" t="s">
        <v>5458</v>
      </c>
      <c r="O5403">
        <v>4</v>
      </c>
      <c r="AZ5403">
        <v>4</v>
      </c>
      <c r="BB5403">
        <v>4</v>
      </c>
      <c r="BE5403">
        <v>4</v>
      </c>
    </row>
    <row r="5404" spans="1:57" x14ac:dyDescent="0.35">
      <c r="A5404" s="2" t="s">
        <v>5459</v>
      </c>
      <c r="O5404">
        <v>3.5</v>
      </c>
      <c r="BE5404">
        <v>3.5</v>
      </c>
    </row>
    <row r="5405" spans="1:57" x14ac:dyDescent="0.35">
      <c r="A5405" s="2" t="s">
        <v>5460</v>
      </c>
      <c r="O5405">
        <v>3.6</v>
      </c>
      <c r="AT5405">
        <v>3.6</v>
      </c>
      <c r="BE5405">
        <v>3.6</v>
      </c>
    </row>
    <row r="5406" spans="1:57" x14ac:dyDescent="0.35">
      <c r="A5406" s="2" t="s">
        <v>5461</v>
      </c>
      <c r="AQ5406">
        <v>3.4</v>
      </c>
      <c r="BE5406">
        <v>3.4</v>
      </c>
    </row>
    <row r="5407" spans="1:57" x14ac:dyDescent="0.35">
      <c r="A5407" s="2" t="s">
        <v>5462</v>
      </c>
      <c r="N5407">
        <v>3.4</v>
      </c>
      <c r="AJ5407">
        <v>3.4</v>
      </c>
      <c r="BE5407">
        <v>3.4</v>
      </c>
    </row>
    <row r="5408" spans="1:57" x14ac:dyDescent="0.35">
      <c r="A5408" s="2" t="s">
        <v>5463</v>
      </c>
      <c r="U5408">
        <v>3.4</v>
      </c>
      <c r="AO5408">
        <v>3.4</v>
      </c>
      <c r="BE5408">
        <v>3.4</v>
      </c>
    </row>
    <row r="5409" spans="1:57" x14ac:dyDescent="0.35">
      <c r="A5409" s="2" t="s">
        <v>5464</v>
      </c>
      <c r="AQ5409">
        <v>3.4</v>
      </c>
      <c r="BE5409">
        <v>3.4</v>
      </c>
    </row>
    <row r="5410" spans="1:57" x14ac:dyDescent="0.35">
      <c r="A5410" s="2" t="s">
        <v>5465</v>
      </c>
      <c r="U5410">
        <v>3.4</v>
      </c>
      <c r="BE5410">
        <v>3.4</v>
      </c>
    </row>
    <row r="5411" spans="1:57" x14ac:dyDescent="0.35">
      <c r="A5411" s="2" t="s">
        <v>5466</v>
      </c>
      <c r="AA5411">
        <v>3.3</v>
      </c>
      <c r="BE5411">
        <v>3.3</v>
      </c>
    </row>
    <row r="5412" spans="1:57" x14ac:dyDescent="0.35">
      <c r="A5412" s="2" t="s">
        <v>5467</v>
      </c>
      <c r="AA5412">
        <v>3.3</v>
      </c>
      <c r="AC5412">
        <v>3.3</v>
      </c>
      <c r="AF5412">
        <v>3.3</v>
      </c>
      <c r="AI5412">
        <v>3.3</v>
      </c>
      <c r="AQ5412">
        <v>3.3</v>
      </c>
      <c r="AX5412">
        <v>3.3</v>
      </c>
      <c r="BD5412">
        <v>3.3</v>
      </c>
      <c r="BE5412">
        <v>3.3000000000000003</v>
      </c>
    </row>
    <row r="5413" spans="1:57" x14ac:dyDescent="0.35">
      <c r="A5413" s="2" t="s">
        <v>5468</v>
      </c>
      <c r="J5413">
        <v>3.1</v>
      </c>
      <c r="K5413">
        <v>3.1</v>
      </c>
      <c r="AU5413">
        <v>3.1</v>
      </c>
      <c r="BE5413">
        <v>3.1</v>
      </c>
    </row>
    <row r="5414" spans="1:57" x14ac:dyDescent="0.35">
      <c r="A5414" s="2" t="s">
        <v>5469</v>
      </c>
      <c r="AA5414">
        <v>3.4</v>
      </c>
      <c r="AX5414">
        <v>3.4</v>
      </c>
      <c r="BE5414">
        <v>3.4</v>
      </c>
    </row>
    <row r="5415" spans="1:57" x14ac:dyDescent="0.35">
      <c r="A5415" s="2" t="s">
        <v>5470</v>
      </c>
      <c r="AA5415">
        <v>3.3</v>
      </c>
      <c r="BE5415">
        <v>3.3</v>
      </c>
    </row>
    <row r="5416" spans="1:57" x14ac:dyDescent="0.35">
      <c r="A5416" s="2" t="s">
        <v>5471</v>
      </c>
      <c r="AA5416">
        <v>3.4</v>
      </c>
      <c r="BE5416">
        <v>3.4</v>
      </c>
    </row>
    <row r="5417" spans="1:57" x14ac:dyDescent="0.35">
      <c r="A5417" s="2" t="s">
        <v>5472</v>
      </c>
      <c r="AA5417">
        <v>3.4</v>
      </c>
      <c r="AI5417">
        <v>3.4</v>
      </c>
      <c r="BE5417">
        <v>3.4</v>
      </c>
    </row>
    <row r="5418" spans="1:57" x14ac:dyDescent="0.35">
      <c r="A5418" s="2" t="s">
        <v>5473</v>
      </c>
      <c r="I5418">
        <v>3.2</v>
      </c>
      <c r="U5418">
        <v>3.2</v>
      </c>
      <c r="BE5418">
        <v>3.2</v>
      </c>
    </row>
    <row r="5419" spans="1:57" x14ac:dyDescent="0.35">
      <c r="A5419" s="2" t="s">
        <v>5474</v>
      </c>
      <c r="O5419">
        <v>3.7</v>
      </c>
      <c r="AT5419">
        <v>3.7</v>
      </c>
      <c r="BE5419">
        <v>3.7</v>
      </c>
    </row>
    <row r="5420" spans="1:57" x14ac:dyDescent="0.35">
      <c r="A5420" s="2" t="s">
        <v>5475</v>
      </c>
      <c r="P5420">
        <v>3.6</v>
      </c>
      <c r="AS5420">
        <v>3.6</v>
      </c>
      <c r="AX5420">
        <v>3.6</v>
      </c>
      <c r="BD5420">
        <v>3.6</v>
      </c>
      <c r="BE5420">
        <v>3.6</v>
      </c>
    </row>
    <row r="5421" spans="1:57" x14ac:dyDescent="0.35">
      <c r="A5421" s="2" t="s">
        <v>5476</v>
      </c>
      <c r="U5421">
        <v>4.2</v>
      </c>
      <c r="AO5421">
        <v>4.2</v>
      </c>
      <c r="BE5421">
        <v>4.2</v>
      </c>
    </row>
    <row r="5422" spans="1:57" x14ac:dyDescent="0.35">
      <c r="A5422" s="2" t="s">
        <v>5477</v>
      </c>
      <c r="C5422">
        <v>3.5</v>
      </c>
      <c r="BE5422">
        <v>3.5</v>
      </c>
    </row>
    <row r="5423" spans="1:57" x14ac:dyDescent="0.35">
      <c r="A5423" s="2" t="s">
        <v>5478</v>
      </c>
      <c r="O5423">
        <v>3.5</v>
      </c>
      <c r="AH5423">
        <v>3.5</v>
      </c>
      <c r="AZ5423">
        <v>3.5</v>
      </c>
      <c r="BB5423">
        <v>3.5</v>
      </c>
      <c r="BE5423">
        <v>3.5</v>
      </c>
    </row>
    <row r="5424" spans="1:57" x14ac:dyDescent="0.35">
      <c r="A5424" s="2" t="s">
        <v>5479</v>
      </c>
      <c r="X5424">
        <v>3.5</v>
      </c>
      <c r="AO5424">
        <v>3.5</v>
      </c>
      <c r="BE5424">
        <v>3.5</v>
      </c>
    </row>
    <row r="5425" spans="1:57" x14ac:dyDescent="0.35">
      <c r="A5425" s="2" t="s">
        <v>5480</v>
      </c>
      <c r="B5425">
        <v>3.5</v>
      </c>
      <c r="C5425">
        <v>3.5</v>
      </c>
      <c r="BE5425">
        <v>3.5</v>
      </c>
    </row>
    <row r="5426" spans="1:57" x14ac:dyDescent="0.35">
      <c r="A5426" s="2" t="s">
        <v>5481</v>
      </c>
      <c r="P5426">
        <v>4</v>
      </c>
      <c r="AA5426">
        <v>4</v>
      </c>
      <c r="AI5426">
        <v>4</v>
      </c>
      <c r="AM5426">
        <v>4</v>
      </c>
      <c r="AS5426">
        <v>4</v>
      </c>
      <c r="AX5426">
        <v>4</v>
      </c>
      <c r="AY5426">
        <v>4</v>
      </c>
      <c r="AZ5426">
        <v>4</v>
      </c>
      <c r="BB5426">
        <v>4</v>
      </c>
      <c r="BD5426">
        <v>4</v>
      </c>
      <c r="BE5426">
        <v>4</v>
      </c>
    </row>
    <row r="5427" spans="1:57" x14ac:dyDescent="0.35">
      <c r="A5427" s="2" t="s">
        <v>5482</v>
      </c>
      <c r="X5427">
        <v>3.3</v>
      </c>
      <c r="BE5427">
        <v>3.3</v>
      </c>
    </row>
    <row r="5428" spans="1:57" x14ac:dyDescent="0.35">
      <c r="A5428" s="2" t="s">
        <v>5483</v>
      </c>
      <c r="B5428">
        <v>3.4</v>
      </c>
      <c r="G5428">
        <v>3.4</v>
      </c>
      <c r="BE5428">
        <v>3.4</v>
      </c>
    </row>
    <row r="5429" spans="1:57" x14ac:dyDescent="0.35">
      <c r="A5429" s="2" t="s">
        <v>5484</v>
      </c>
      <c r="AA5429">
        <v>3.5</v>
      </c>
      <c r="AX5429">
        <v>3.5</v>
      </c>
      <c r="BE5429">
        <v>3.5</v>
      </c>
    </row>
    <row r="5430" spans="1:57" x14ac:dyDescent="0.35">
      <c r="A5430" s="2" t="s">
        <v>5485</v>
      </c>
      <c r="P5430">
        <v>3.4</v>
      </c>
      <c r="AS5430">
        <v>3.4</v>
      </c>
      <c r="AX5430">
        <v>3.4</v>
      </c>
      <c r="BD5430">
        <v>3.4</v>
      </c>
      <c r="BE5430">
        <v>3.4</v>
      </c>
    </row>
    <row r="5431" spans="1:57" x14ac:dyDescent="0.35">
      <c r="A5431" s="2" t="s">
        <v>5486</v>
      </c>
      <c r="AX5431">
        <v>3.4</v>
      </c>
      <c r="BD5431">
        <v>3.4</v>
      </c>
      <c r="BE5431">
        <v>3.4</v>
      </c>
    </row>
    <row r="5432" spans="1:57" x14ac:dyDescent="0.35">
      <c r="A5432" s="2" t="s">
        <v>5487</v>
      </c>
      <c r="AX5432">
        <v>3.4</v>
      </c>
      <c r="BE5432">
        <v>3.4</v>
      </c>
    </row>
    <row r="5433" spans="1:57" x14ac:dyDescent="0.35">
      <c r="A5433" s="2" t="s">
        <v>5488</v>
      </c>
      <c r="G5433">
        <v>3.3</v>
      </c>
      <c r="J5433">
        <v>3.3</v>
      </c>
      <c r="S5433">
        <v>3.3</v>
      </c>
      <c r="BE5433">
        <v>3.2999999999999994</v>
      </c>
    </row>
    <row r="5434" spans="1:57" x14ac:dyDescent="0.35">
      <c r="A5434" s="2" t="s">
        <v>5489</v>
      </c>
      <c r="AQ5434">
        <v>3.2</v>
      </c>
      <c r="BE5434">
        <v>3.2</v>
      </c>
    </row>
    <row r="5435" spans="1:57" x14ac:dyDescent="0.35">
      <c r="A5435" s="2" t="s">
        <v>5490</v>
      </c>
      <c r="B5435">
        <v>3.2</v>
      </c>
      <c r="BE5435">
        <v>3.2</v>
      </c>
    </row>
    <row r="5436" spans="1:57" x14ac:dyDescent="0.35">
      <c r="A5436" s="2" t="s">
        <v>5491</v>
      </c>
      <c r="C5436">
        <v>3.2</v>
      </c>
      <c r="BE5436">
        <v>3.2</v>
      </c>
    </row>
    <row r="5437" spans="1:57" x14ac:dyDescent="0.35">
      <c r="A5437" s="2" t="s">
        <v>5492</v>
      </c>
      <c r="G5437">
        <v>4.2</v>
      </c>
      <c r="J5437">
        <v>4.2</v>
      </c>
      <c r="K5437">
        <v>4.2</v>
      </c>
      <c r="N5437">
        <v>4.2</v>
      </c>
      <c r="O5437">
        <v>4.2</v>
      </c>
      <c r="S5437">
        <v>4.2</v>
      </c>
      <c r="V5437">
        <v>4.2</v>
      </c>
      <c r="AC5437">
        <v>4.2</v>
      </c>
      <c r="AJ5437">
        <v>4.2</v>
      </c>
      <c r="AU5437">
        <v>4.2</v>
      </c>
      <c r="AW5437">
        <v>4.2</v>
      </c>
      <c r="AX5437">
        <v>4.2</v>
      </c>
      <c r="BE5437">
        <v>4.2000000000000011</v>
      </c>
    </row>
    <row r="5438" spans="1:57" x14ac:dyDescent="0.35">
      <c r="A5438" s="2" t="s">
        <v>5493</v>
      </c>
      <c r="B5438">
        <v>3.6</v>
      </c>
      <c r="G5438">
        <v>3.6</v>
      </c>
      <c r="J5438">
        <v>3.6</v>
      </c>
      <c r="K5438">
        <v>3.6</v>
      </c>
      <c r="N5438">
        <v>3.6</v>
      </c>
      <c r="O5438">
        <v>3.6</v>
      </c>
      <c r="S5438">
        <v>3.6</v>
      </c>
      <c r="V5438">
        <v>3.6</v>
      </c>
      <c r="AA5438">
        <v>3.6</v>
      </c>
      <c r="AB5438">
        <v>3.6</v>
      </c>
      <c r="AC5438">
        <v>3.6</v>
      </c>
      <c r="AG5438">
        <v>3.6</v>
      </c>
      <c r="AI5438">
        <v>3.6</v>
      </c>
      <c r="AJ5438">
        <v>3.6</v>
      </c>
      <c r="AO5438">
        <v>3.6</v>
      </c>
      <c r="AP5438">
        <v>3.6</v>
      </c>
      <c r="AQ5438">
        <v>3.6</v>
      </c>
      <c r="AU5438">
        <v>3.6</v>
      </c>
      <c r="AV5438">
        <v>3.6</v>
      </c>
      <c r="AW5438">
        <v>3.6</v>
      </c>
      <c r="AX5438">
        <v>3.6</v>
      </c>
      <c r="AZ5438">
        <v>3.6</v>
      </c>
      <c r="BB5438">
        <v>3.6</v>
      </c>
      <c r="BD5438">
        <v>3.6</v>
      </c>
      <c r="BE5438">
        <v>3.5999999999999992</v>
      </c>
    </row>
    <row r="5439" spans="1:57" x14ac:dyDescent="0.35">
      <c r="A5439" s="2" t="s">
        <v>5494</v>
      </c>
      <c r="O5439">
        <v>2.7</v>
      </c>
      <c r="AZ5439">
        <v>2.7</v>
      </c>
      <c r="BB5439">
        <v>2.7</v>
      </c>
      <c r="BE5439">
        <v>2.7000000000000006</v>
      </c>
    </row>
    <row r="5440" spans="1:57" x14ac:dyDescent="0.35">
      <c r="A5440" s="2" t="s">
        <v>5495</v>
      </c>
      <c r="I5440">
        <v>3.9</v>
      </c>
      <c r="BE5440">
        <v>3.9</v>
      </c>
    </row>
    <row r="5441" spans="1:57" x14ac:dyDescent="0.35">
      <c r="A5441" s="2" t="s">
        <v>5496</v>
      </c>
      <c r="P5441">
        <v>3.3</v>
      </c>
      <c r="AS5441">
        <v>3.3</v>
      </c>
      <c r="BD5441">
        <v>3.3</v>
      </c>
      <c r="BE5441">
        <v>3.2999999999999994</v>
      </c>
    </row>
    <row r="5442" spans="1:57" x14ac:dyDescent="0.35">
      <c r="A5442" s="2" t="s">
        <v>5497</v>
      </c>
      <c r="I5442">
        <v>3.6</v>
      </c>
      <c r="T5442">
        <v>3.6</v>
      </c>
      <c r="BA5442">
        <v>3.6</v>
      </c>
      <c r="BE5442">
        <v>3.6</v>
      </c>
    </row>
    <row r="5443" spans="1:57" x14ac:dyDescent="0.35">
      <c r="A5443" s="2" t="s">
        <v>5498</v>
      </c>
      <c r="I5443">
        <v>3.7</v>
      </c>
      <c r="M5443">
        <v>3.7</v>
      </c>
      <c r="T5443">
        <v>3.7</v>
      </c>
      <c r="AC5443">
        <v>3.7</v>
      </c>
      <c r="AN5443">
        <v>3.7</v>
      </c>
      <c r="AS5443">
        <v>3.7</v>
      </c>
      <c r="BA5443">
        <v>3.7</v>
      </c>
      <c r="BD5443">
        <v>3.7</v>
      </c>
      <c r="BE5443">
        <v>3.6999999999999997</v>
      </c>
    </row>
    <row r="5444" spans="1:57" x14ac:dyDescent="0.35">
      <c r="A5444" s="2" t="s">
        <v>5499</v>
      </c>
      <c r="M5444">
        <v>3.5</v>
      </c>
      <c r="T5444">
        <v>3.5</v>
      </c>
      <c r="AC5444">
        <v>3.5</v>
      </c>
      <c r="AN5444">
        <v>3.5</v>
      </c>
      <c r="AS5444">
        <v>3.5</v>
      </c>
      <c r="BA5444">
        <v>3.5</v>
      </c>
      <c r="BD5444">
        <v>3.5</v>
      </c>
      <c r="BE5444">
        <v>3.5</v>
      </c>
    </row>
    <row r="5445" spans="1:57" x14ac:dyDescent="0.35">
      <c r="A5445" s="2" t="s">
        <v>5500</v>
      </c>
      <c r="P5445">
        <v>3.8</v>
      </c>
      <c r="AN5445">
        <v>3.8</v>
      </c>
      <c r="AS5445">
        <v>3.8</v>
      </c>
      <c r="BD5445">
        <v>3.8</v>
      </c>
      <c r="BE5445">
        <v>3.8</v>
      </c>
    </row>
    <row r="5446" spans="1:57" x14ac:dyDescent="0.35">
      <c r="A5446" s="2" t="s">
        <v>5501</v>
      </c>
      <c r="M5446">
        <v>3.4</v>
      </c>
      <c r="T5446">
        <v>3.4</v>
      </c>
      <c r="AC5446">
        <v>3.4</v>
      </c>
      <c r="AN5446">
        <v>3.4</v>
      </c>
      <c r="AS5446">
        <v>3.4</v>
      </c>
      <c r="BA5446">
        <v>3.4</v>
      </c>
      <c r="BE5446">
        <v>3.4</v>
      </c>
    </row>
    <row r="5447" spans="1:57" x14ac:dyDescent="0.35">
      <c r="A5447" s="2" t="s">
        <v>5502</v>
      </c>
      <c r="B5447">
        <v>4.5</v>
      </c>
      <c r="C5447">
        <v>4.5</v>
      </c>
      <c r="F5447">
        <v>4.5</v>
      </c>
      <c r="G5447">
        <v>4.5</v>
      </c>
      <c r="H5447">
        <v>4.5</v>
      </c>
      <c r="I5447">
        <v>4.5</v>
      </c>
      <c r="J5447">
        <v>4.5</v>
      </c>
      <c r="K5447">
        <v>4.5</v>
      </c>
      <c r="L5447">
        <v>4.5</v>
      </c>
      <c r="N5447">
        <v>4.5</v>
      </c>
      <c r="O5447">
        <v>4.5</v>
      </c>
      <c r="Q5447">
        <v>4.5</v>
      </c>
      <c r="S5447">
        <v>4.5</v>
      </c>
      <c r="T5447">
        <v>4.5</v>
      </c>
      <c r="V5447">
        <v>4.5</v>
      </c>
      <c r="X5447">
        <v>4.5</v>
      </c>
      <c r="Y5447">
        <v>4.5</v>
      </c>
      <c r="Z5447">
        <v>4.5</v>
      </c>
      <c r="AA5447">
        <v>4.5</v>
      </c>
      <c r="AB5447">
        <v>4.5</v>
      </c>
      <c r="AC5447">
        <v>4.5</v>
      </c>
      <c r="AE5447">
        <v>4.5</v>
      </c>
      <c r="AG5447">
        <v>4.5</v>
      </c>
      <c r="AH5447">
        <v>4.5</v>
      </c>
      <c r="AI5447">
        <v>4.5</v>
      </c>
      <c r="AK5447">
        <v>4.5</v>
      </c>
      <c r="AL5447">
        <v>4.5</v>
      </c>
      <c r="AO5447">
        <v>4.5</v>
      </c>
      <c r="AP5447">
        <v>4.5</v>
      </c>
      <c r="AU5447">
        <v>4.5</v>
      </c>
      <c r="AW5447">
        <v>4.5</v>
      </c>
      <c r="AX5447">
        <v>4.5</v>
      </c>
      <c r="AY5447">
        <v>4.5</v>
      </c>
      <c r="AZ5447">
        <v>4.5</v>
      </c>
      <c r="BB5447">
        <v>4.5</v>
      </c>
      <c r="BD5447">
        <v>4.5</v>
      </c>
      <c r="BE5447">
        <v>4.5</v>
      </c>
    </row>
    <row r="5448" spans="1:57" x14ac:dyDescent="0.35">
      <c r="A5448" s="2" t="s">
        <v>5503</v>
      </c>
      <c r="B5448">
        <v>4.2</v>
      </c>
      <c r="J5448">
        <v>4.2</v>
      </c>
      <c r="K5448">
        <v>4.2</v>
      </c>
      <c r="O5448">
        <v>4.2</v>
      </c>
      <c r="Y5448">
        <v>4.2</v>
      </c>
      <c r="AE5448">
        <v>4.2</v>
      </c>
      <c r="AU5448">
        <v>4.2</v>
      </c>
      <c r="AV5448">
        <v>4.2</v>
      </c>
      <c r="AX5448">
        <v>4.2</v>
      </c>
      <c r="AY5448">
        <v>4.2</v>
      </c>
      <c r="BE5448">
        <v>4.2000000000000011</v>
      </c>
    </row>
    <row r="5449" spans="1:57" x14ac:dyDescent="0.35">
      <c r="A5449" s="2" t="s">
        <v>5504</v>
      </c>
      <c r="AF5449">
        <v>3.4</v>
      </c>
      <c r="AI5449">
        <v>3.4</v>
      </c>
      <c r="AM5449">
        <v>3.4</v>
      </c>
      <c r="BE5449">
        <v>3.4</v>
      </c>
    </row>
    <row r="5450" spans="1:57" x14ac:dyDescent="0.35">
      <c r="A5450" s="2" t="s">
        <v>5505</v>
      </c>
      <c r="C5450">
        <v>4</v>
      </c>
      <c r="F5450">
        <v>4</v>
      </c>
      <c r="W5450">
        <v>4</v>
      </c>
      <c r="AA5450">
        <v>4</v>
      </c>
      <c r="AX5450">
        <v>4</v>
      </c>
      <c r="AY5450">
        <v>4</v>
      </c>
      <c r="BE5450">
        <v>4</v>
      </c>
    </row>
    <row r="5451" spans="1:57" x14ac:dyDescent="0.35">
      <c r="A5451" s="2" t="s">
        <v>5506</v>
      </c>
      <c r="F5451">
        <v>3.6</v>
      </c>
      <c r="P5451">
        <v>3.6</v>
      </c>
      <c r="AB5451">
        <v>3.6</v>
      </c>
      <c r="AC5451">
        <v>3.6</v>
      </c>
      <c r="AX5451">
        <v>3.6</v>
      </c>
      <c r="BD5451">
        <v>3.6</v>
      </c>
      <c r="BE5451">
        <v>3.6</v>
      </c>
    </row>
    <row r="5452" spans="1:57" x14ac:dyDescent="0.35">
      <c r="A5452" s="2" t="s">
        <v>5507</v>
      </c>
      <c r="B5452">
        <v>2.8</v>
      </c>
      <c r="C5452">
        <v>2.8</v>
      </c>
      <c r="F5452">
        <v>2.8</v>
      </c>
      <c r="P5452">
        <v>2.8</v>
      </c>
      <c r="W5452">
        <v>2.8</v>
      </c>
      <c r="AA5452">
        <v>2.8</v>
      </c>
      <c r="AQ5452">
        <v>2.8</v>
      </c>
      <c r="AV5452">
        <v>2.8</v>
      </c>
      <c r="AX5452">
        <v>2.8</v>
      </c>
      <c r="AY5452">
        <v>2.8</v>
      </c>
      <c r="BE5452">
        <v>2.8000000000000003</v>
      </c>
    </row>
    <row r="5453" spans="1:57" x14ac:dyDescent="0.35">
      <c r="A5453" s="2" t="s">
        <v>5508</v>
      </c>
      <c r="J5453">
        <v>4.2</v>
      </c>
      <c r="N5453">
        <v>4.2</v>
      </c>
      <c r="AJ5453">
        <v>4.2</v>
      </c>
      <c r="AW5453">
        <v>4.2</v>
      </c>
      <c r="BE5453">
        <v>4.2</v>
      </c>
    </row>
    <row r="5454" spans="1:57" x14ac:dyDescent="0.35">
      <c r="A5454" s="2" t="s">
        <v>5509</v>
      </c>
      <c r="O5454">
        <v>4</v>
      </c>
      <c r="AH5454">
        <v>4</v>
      </c>
      <c r="BE5454">
        <v>4</v>
      </c>
    </row>
    <row r="5455" spans="1:57" x14ac:dyDescent="0.35">
      <c r="A5455" s="2" t="s">
        <v>5510</v>
      </c>
      <c r="J5455">
        <v>4.0999999999999996</v>
      </c>
      <c r="BE5455">
        <v>4.0999999999999996</v>
      </c>
    </row>
    <row r="5456" spans="1:57" x14ac:dyDescent="0.35">
      <c r="A5456" s="2" t="s">
        <v>5511</v>
      </c>
      <c r="AX5456">
        <v>3.5</v>
      </c>
      <c r="BE5456">
        <v>3.5</v>
      </c>
    </row>
    <row r="5457" spans="1:57" x14ac:dyDescent="0.35">
      <c r="A5457" s="2" t="s">
        <v>5512</v>
      </c>
      <c r="G5457">
        <v>4.3</v>
      </c>
      <c r="J5457">
        <v>4.3</v>
      </c>
      <c r="R5457">
        <v>4.3</v>
      </c>
      <c r="Y5457">
        <v>4.3</v>
      </c>
      <c r="AD5457">
        <v>4.3</v>
      </c>
      <c r="AJ5457">
        <v>4.3</v>
      </c>
      <c r="AX5457">
        <v>4.3</v>
      </c>
      <c r="BC5457">
        <v>4.3</v>
      </c>
      <c r="BD5457">
        <v>4.3</v>
      </c>
      <c r="BE5457">
        <v>4.3</v>
      </c>
    </row>
    <row r="5458" spans="1:57" x14ac:dyDescent="0.35">
      <c r="A5458" s="2" t="s">
        <v>5513</v>
      </c>
      <c r="J5458">
        <v>4.3</v>
      </c>
      <c r="BE5458">
        <v>4.3</v>
      </c>
    </row>
    <row r="5459" spans="1:57" x14ac:dyDescent="0.35">
      <c r="A5459" s="2" t="s">
        <v>5514</v>
      </c>
      <c r="V5459">
        <v>4.2</v>
      </c>
      <c r="BE5459">
        <v>4.2</v>
      </c>
    </row>
    <row r="5460" spans="1:57" x14ac:dyDescent="0.35">
      <c r="A5460" s="2" t="s">
        <v>5515</v>
      </c>
      <c r="F5460">
        <v>3.5</v>
      </c>
      <c r="BE5460">
        <v>3.5</v>
      </c>
    </row>
    <row r="5461" spans="1:57" x14ac:dyDescent="0.35">
      <c r="A5461" s="2" t="s">
        <v>5516</v>
      </c>
      <c r="W5461">
        <v>3.5</v>
      </c>
      <c r="BE5461">
        <v>3.5</v>
      </c>
    </row>
    <row r="5462" spans="1:57" x14ac:dyDescent="0.35">
      <c r="A5462" s="2" t="s">
        <v>5517</v>
      </c>
      <c r="F5462">
        <v>3.5</v>
      </c>
      <c r="AX5462">
        <v>3.5</v>
      </c>
      <c r="BE5462">
        <v>3.5</v>
      </c>
    </row>
    <row r="5463" spans="1:57" x14ac:dyDescent="0.35">
      <c r="A5463" s="2" t="s">
        <v>5518</v>
      </c>
      <c r="P5463">
        <v>3.5</v>
      </c>
      <c r="AX5463">
        <v>3.5</v>
      </c>
      <c r="BE5463">
        <v>3.5</v>
      </c>
    </row>
    <row r="5464" spans="1:57" x14ac:dyDescent="0.35">
      <c r="A5464" s="2" t="s">
        <v>5519</v>
      </c>
      <c r="AA5464">
        <v>3.5</v>
      </c>
      <c r="BE5464">
        <v>3.5</v>
      </c>
    </row>
    <row r="5465" spans="1:57" x14ac:dyDescent="0.35">
      <c r="A5465" s="2" t="s">
        <v>5520</v>
      </c>
      <c r="B5465">
        <v>3.6</v>
      </c>
      <c r="C5465">
        <v>3.6</v>
      </c>
      <c r="F5465">
        <v>3.6</v>
      </c>
      <c r="P5465">
        <v>3.6</v>
      </c>
      <c r="W5465">
        <v>3.6</v>
      </c>
      <c r="AA5465">
        <v>3.6</v>
      </c>
      <c r="AC5465">
        <v>3.6</v>
      </c>
      <c r="AE5465">
        <v>3.6</v>
      </c>
      <c r="AI5465">
        <v>3.6</v>
      </c>
      <c r="AQ5465">
        <v>3.6</v>
      </c>
      <c r="AV5465">
        <v>3.6</v>
      </c>
      <c r="AX5465">
        <v>3.6</v>
      </c>
      <c r="AY5465">
        <v>3.6</v>
      </c>
      <c r="AZ5465">
        <v>3.6</v>
      </c>
      <c r="BB5465">
        <v>3.6</v>
      </c>
      <c r="BD5465">
        <v>3.6</v>
      </c>
      <c r="BE5465">
        <v>3.600000000000001</v>
      </c>
    </row>
    <row r="5466" spans="1:57" x14ac:dyDescent="0.35">
      <c r="A5466" s="2" t="s">
        <v>5521</v>
      </c>
      <c r="F5466">
        <v>3.5</v>
      </c>
      <c r="AA5466">
        <v>3.5</v>
      </c>
      <c r="AF5466">
        <v>3.5</v>
      </c>
      <c r="AI5466">
        <v>3.5</v>
      </c>
      <c r="AM5466">
        <v>3.5</v>
      </c>
      <c r="AX5466">
        <v>3.5</v>
      </c>
      <c r="BD5466">
        <v>3.5</v>
      </c>
      <c r="BE5466">
        <v>3.5</v>
      </c>
    </row>
    <row r="5467" spans="1:57" x14ac:dyDescent="0.35">
      <c r="A5467" s="2" t="s">
        <v>5522</v>
      </c>
      <c r="O5467">
        <v>3.9</v>
      </c>
      <c r="BE5467">
        <v>3.9</v>
      </c>
    </row>
    <row r="5468" spans="1:57" x14ac:dyDescent="0.35">
      <c r="A5468" s="2" t="s">
        <v>5523</v>
      </c>
      <c r="AX5468">
        <v>3.9</v>
      </c>
      <c r="BE5468">
        <v>3.9</v>
      </c>
    </row>
    <row r="5469" spans="1:57" x14ac:dyDescent="0.35">
      <c r="A5469" s="2" t="s">
        <v>5524</v>
      </c>
      <c r="P5469">
        <v>4</v>
      </c>
      <c r="AB5469">
        <v>4</v>
      </c>
      <c r="AC5469">
        <v>4</v>
      </c>
      <c r="AH5469">
        <v>4</v>
      </c>
      <c r="AX5469">
        <v>4</v>
      </c>
      <c r="BD5469">
        <v>4</v>
      </c>
      <c r="BE5469">
        <v>4</v>
      </c>
    </row>
    <row r="5470" spans="1:57" x14ac:dyDescent="0.35">
      <c r="A5470" s="2" t="s">
        <v>5525</v>
      </c>
      <c r="X5470">
        <v>4</v>
      </c>
      <c r="BE5470">
        <v>4</v>
      </c>
    </row>
    <row r="5471" spans="1:57" x14ac:dyDescent="0.35">
      <c r="A5471" s="2" t="s">
        <v>5526</v>
      </c>
      <c r="X5471">
        <v>3.2</v>
      </c>
      <c r="AH5471">
        <v>3.2</v>
      </c>
      <c r="BE5471">
        <v>3.2</v>
      </c>
    </row>
    <row r="5472" spans="1:57" x14ac:dyDescent="0.35">
      <c r="A5472" s="2" t="s">
        <v>5527</v>
      </c>
      <c r="B5472">
        <v>3.3</v>
      </c>
      <c r="C5472">
        <v>3.3</v>
      </c>
      <c r="P5472">
        <v>3.3</v>
      </c>
      <c r="AA5472">
        <v>3.3</v>
      </c>
      <c r="AF5472">
        <v>3.3</v>
      </c>
      <c r="AI5472">
        <v>3.3</v>
      </c>
      <c r="AQ5472">
        <v>3.3</v>
      </c>
      <c r="AV5472">
        <v>3.3</v>
      </c>
      <c r="AX5472">
        <v>3.3</v>
      </c>
      <c r="AY5472">
        <v>3.3</v>
      </c>
      <c r="BD5472">
        <v>3.3</v>
      </c>
      <c r="BE5472">
        <v>3.3</v>
      </c>
    </row>
    <row r="5473" spans="1:57" x14ac:dyDescent="0.35">
      <c r="A5473" s="2" t="s">
        <v>5528</v>
      </c>
      <c r="AX5473">
        <v>3.3</v>
      </c>
      <c r="BE5473">
        <v>3.3</v>
      </c>
    </row>
    <row r="5474" spans="1:57" x14ac:dyDescent="0.35">
      <c r="A5474" s="2" t="s">
        <v>5529</v>
      </c>
      <c r="C5474">
        <v>3.4</v>
      </c>
      <c r="F5474">
        <v>3.4</v>
      </c>
      <c r="P5474">
        <v>3.4</v>
      </c>
      <c r="W5474">
        <v>3.4</v>
      </c>
      <c r="AA5474">
        <v>3.4</v>
      </c>
      <c r="AF5474">
        <v>3.4</v>
      </c>
      <c r="AI5474">
        <v>3.4</v>
      </c>
      <c r="AM5474">
        <v>3.4</v>
      </c>
      <c r="AX5474">
        <v>3.4</v>
      </c>
      <c r="BD5474">
        <v>3.4</v>
      </c>
      <c r="BE5474">
        <v>3.3999999999999995</v>
      </c>
    </row>
    <row r="5475" spans="1:57" x14ac:dyDescent="0.35">
      <c r="A5475" s="2" t="s">
        <v>5530</v>
      </c>
      <c r="B5475">
        <v>3.3</v>
      </c>
      <c r="C5475">
        <v>3.3</v>
      </c>
      <c r="AA5475">
        <v>3.3</v>
      </c>
      <c r="AC5475">
        <v>3.3</v>
      </c>
      <c r="AF5475">
        <v>3.3</v>
      </c>
      <c r="AI5475">
        <v>3.3</v>
      </c>
      <c r="AQ5475">
        <v>3.3</v>
      </c>
      <c r="AX5475">
        <v>3.3</v>
      </c>
      <c r="BD5475">
        <v>3.3</v>
      </c>
      <c r="BE5475">
        <v>3.3000000000000003</v>
      </c>
    </row>
    <row r="5476" spans="1:57" x14ac:dyDescent="0.35">
      <c r="A5476" s="2" t="s">
        <v>5531</v>
      </c>
      <c r="O5476">
        <v>3.4</v>
      </c>
      <c r="AH5476">
        <v>3.4</v>
      </c>
      <c r="AT5476">
        <v>3.4</v>
      </c>
      <c r="BE5476">
        <v>3.4</v>
      </c>
    </row>
    <row r="5477" spans="1:57" x14ac:dyDescent="0.35">
      <c r="A5477" s="2" t="s">
        <v>5532</v>
      </c>
      <c r="J5477">
        <v>3.4</v>
      </c>
      <c r="BE5477">
        <v>3.4</v>
      </c>
    </row>
    <row r="5478" spans="1:57" x14ac:dyDescent="0.35">
      <c r="A5478" s="2" t="s">
        <v>5533</v>
      </c>
      <c r="AZ5478">
        <v>3.5</v>
      </c>
      <c r="BB5478">
        <v>3.5</v>
      </c>
      <c r="BE5478">
        <v>3.5</v>
      </c>
    </row>
    <row r="5479" spans="1:57" x14ac:dyDescent="0.35">
      <c r="A5479" s="2" t="s">
        <v>5534</v>
      </c>
      <c r="AX5479">
        <v>3.4</v>
      </c>
      <c r="AY5479">
        <v>3.4</v>
      </c>
      <c r="BE5479">
        <v>3.4</v>
      </c>
    </row>
    <row r="5480" spans="1:57" x14ac:dyDescent="0.35">
      <c r="A5480" s="2" t="s">
        <v>5535</v>
      </c>
      <c r="AA5480">
        <v>3.4</v>
      </c>
      <c r="AF5480">
        <v>3.4</v>
      </c>
      <c r="BE5480">
        <v>3.4</v>
      </c>
    </row>
    <row r="5481" spans="1:57" x14ac:dyDescent="0.35">
      <c r="A5481" s="2" t="s">
        <v>5536</v>
      </c>
      <c r="AT5481">
        <v>3.5</v>
      </c>
      <c r="BE5481">
        <v>3.5</v>
      </c>
    </row>
    <row r="5482" spans="1:57" x14ac:dyDescent="0.35">
      <c r="A5482" s="2" t="s">
        <v>5537</v>
      </c>
      <c r="B5482">
        <v>3.3</v>
      </c>
      <c r="BE5482">
        <v>3.3</v>
      </c>
    </row>
    <row r="5483" spans="1:57" x14ac:dyDescent="0.35">
      <c r="A5483" s="2" t="s">
        <v>5538</v>
      </c>
      <c r="AX5483">
        <v>3.4</v>
      </c>
      <c r="BE5483">
        <v>3.4</v>
      </c>
    </row>
    <row r="5484" spans="1:57" x14ac:dyDescent="0.35">
      <c r="A5484" s="2" t="s">
        <v>5539</v>
      </c>
      <c r="AX5484">
        <v>3.4</v>
      </c>
      <c r="BE5484">
        <v>3.4</v>
      </c>
    </row>
    <row r="5485" spans="1:57" x14ac:dyDescent="0.35">
      <c r="A5485" s="2" t="s">
        <v>5540</v>
      </c>
      <c r="AS5485">
        <v>3.3</v>
      </c>
      <c r="BD5485">
        <v>3.3</v>
      </c>
      <c r="BE5485">
        <v>3.3</v>
      </c>
    </row>
    <row r="5486" spans="1:57" x14ac:dyDescent="0.35">
      <c r="A5486" s="2" t="s">
        <v>5541</v>
      </c>
      <c r="AQ5486">
        <v>3.1</v>
      </c>
      <c r="BE5486">
        <v>3.1</v>
      </c>
    </row>
    <row r="5487" spans="1:57" x14ac:dyDescent="0.35">
      <c r="A5487" s="2" t="s">
        <v>5542</v>
      </c>
      <c r="K5487">
        <v>3.5</v>
      </c>
      <c r="N5487">
        <v>3.5</v>
      </c>
      <c r="V5487">
        <v>3.5</v>
      </c>
      <c r="AJ5487">
        <v>3.5</v>
      </c>
      <c r="AP5487">
        <v>3.5</v>
      </c>
      <c r="AR5487">
        <v>3.5</v>
      </c>
      <c r="AU5487">
        <v>3.5</v>
      </c>
      <c r="AW5487">
        <v>3.5</v>
      </c>
      <c r="BE5487">
        <v>3.5</v>
      </c>
    </row>
    <row r="5488" spans="1:57" x14ac:dyDescent="0.35">
      <c r="A5488" s="2" t="s">
        <v>5543</v>
      </c>
      <c r="AB5488">
        <v>3.4</v>
      </c>
      <c r="AF5488">
        <v>3.4</v>
      </c>
      <c r="BE5488">
        <v>3.4</v>
      </c>
    </row>
    <row r="5489" spans="1:57" x14ac:dyDescent="0.35">
      <c r="A5489" s="2" t="s">
        <v>5544</v>
      </c>
      <c r="AE5489">
        <v>3.4</v>
      </c>
      <c r="AQ5489">
        <v>3.4</v>
      </c>
      <c r="BE5489">
        <v>3.4</v>
      </c>
    </row>
    <row r="5490" spans="1:57" x14ac:dyDescent="0.35">
      <c r="A5490" s="2" t="s">
        <v>5545</v>
      </c>
      <c r="H5490">
        <v>3.5</v>
      </c>
      <c r="J5490">
        <v>3.5</v>
      </c>
      <c r="Y5490">
        <v>3.5</v>
      </c>
      <c r="AE5490">
        <v>3.5</v>
      </c>
      <c r="BE5490">
        <v>3.5</v>
      </c>
    </row>
    <row r="5491" spans="1:57" x14ac:dyDescent="0.35">
      <c r="A5491" s="2" t="s">
        <v>5546</v>
      </c>
      <c r="H5491">
        <v>3.2</v>
      </c>
      <c r="J5491">
        <v>3.2</v>
      </c>
      <c r="S5491">
        <v>3.2</v>
      </c>
      <c r="Y5491">
        <v>3.2</v>
      </c>
      <c r="AE5491">
        <v>3.2</v>
      </c>
      <c r="AK5491">
        <v>3.2</v>
      </c>
      <c r="BE5491">
        <v>3.1999999999999997</v>
      </c>
    </row>
    <row r="5492" spans="1:57" x14ac:dyDescent="0.35">
      <c r="A5492" s="2" t="s">
        <v>5547</v>
      </c>
      <c r="B5492">
        <v>3.5</v>
      </c>
      <c r="C5492">
        <v>3.5</v>
      </c>
      <c r="AA5492">
        <v>3.5</v>
      </c>
      <c r="AB5492">
        <v>3.5</v>
      </c>
      <c r="AC5492">
        <v>3.5</v>
      </c>
      <c r="AF5492">
        <v>3.5</v>
      </c>
      <c r="AI5492">
        <v>3.5</v>
      </c>
      <c r="AM5492">
        <v>3.5</v>
      </c>
      <c r="AQ5492">
        <v>3.5</v>
      </c>
      <c r="AX5492">
        <v>3.5</v>
      </c>
      <c r="BD5492">
        <v>3.5</v>
      </c>
      <c r="BE5492">
        <v>3.5</v>
      </c>
    </row>
    <row r="5493" spans="1:57" x14ac:dyDescent="0.35">
      <c r="A5493" s="2" t="s">
        <v>5548</v>
      </c>
      <c r="I5493">
        <v>3.3</v>
      </c>
      <c r="X5493">
        <v>3.3</v>
      </c>
      <c r="AO5493">
        <v>3.3</v>
      </c>
      <c r="BE5493">
        <v>3.2999999999999994</v>
      </c>
    </row>
    <row r="5494" spans="1:57" x14ac:dyDescent="0.35">
      <c r="A5494" s="2" t="s">
        <v>5549</v>
      </c>
      <c r="C5494">
        <v>3.4</v>
      </c>
      <c r="AQ5494">
        <v>3.4</v>
      </c>
      <c r="BE5494">
        <v>3.4</v>
      </c>
    </row>
    <row r="5495" spans="1:57" x14ac:dyDescent="0.35">
      <c r="A5495" s="2" t="s">
        <v>5550</v>
      </c>
      <c r="C5495">
        <v>3.4</v>
      </c>
      <c r="O5495">
        <v>3.4</v>
      </c>
      <c r="P5495">
        <v>3.4</v>
      </c>
      <c r="AQ5495">
        <v>3.4</v>
      </c>
      <c r="AX5495">
        <v>3.4</v>
      </c>
      <c r="BD5495">
        <v>3.4</v>
      </c>
      <c r="BE5495">
        <v>3.4</v>
      </c>
    </row>
    <row r="5496" spans="1:57" x14ac:dyDescent="0.35">
      <c r="A5496" s="2" t="s">
        <v>5551</v>
      </c>
      <c r="B5496">
        <v>3.6</v>
      </c>
      <c r="C5496">
        <v>3.6</v>
      </c>
      <c r="P5496">
        <v>3.6</v>
      </c>
      <c r="W5496">
        <v>3.6</v>
      </c>
      <c r="AA5496">
        <v>3.6</v>
      </c>
      <c r="AB5496">
        <v>3.6</v>
      </c>
      <c r="AC5496">
        <v>3.6</v>
      </c>
      <c r="AF5496">
        <v>3.6</v>
      </c>
      <c r="AI5496">
        <v>3.6</v>
      </c>
      <c r="AM5496">
        <v>3.6</v>
      </c>
      <c r="AQ5496">
        <v>3.6</v>
      </c>
      <c r="AV5496">
        <v>3.6</v>
      </c>
      <c r="AX5496">
        <v>3.6</v>
      </c>
      <c r="AY5496">
        <v>3.6</v>
      </c>
      <c r="BD5496">
        <v>3.6</v>
      </c>
      <c r="BE5496">
        <v>3.600000000000001</v>
      </c>
    </row>
    <row r="5497" spans="1:57" x14ac:dyDescent="0.35">
      <c r="A5497" s="2" t="s">
        <v>5552</v>
      </c>
      <c r="AQ5497">
        <v>3.4</v>
      </c>
      <c r="BE5497">
        <v>3.4</v>
      </c>
    </row>
    <row r="5498" spans="1:57" x14ac:dyDescent="0.35">
      <c r="A5498" s="2" t="s">
        <v>5553</v>
      </c>
      <c r="AX5498">
        <v>3.8</v>
      </c>
      <c r="BE5498">
        <v>3.8</v>
      </c>
    </row>
    <row r="5499" spans="1:57" x14ac:dyDescent="0.35">
      <c r="A5499" s="2" t="s">
        <v>5554</v>
      </c>
      <c r="K5499">
        <v>3.4</v>
      </c>
      <c r="N5499">
        <v>3.4</v>
      </c>
      <c r="AJ5499">
        <v>3.4</v>
      </c>
      <c r="AU5499">
        <v>3.4</v>
      </c>
      <c r="AW5499">
        <v>3.4</v>
      </c>
      <c r="BE5499">
        <v>3.4</v>
      </c>
    </row>
    <row r="5500" spans="1:57" x14ac:dyDescent="0.35">
      <c r="A5500" s="2" t="s">
        <v>5555</v>
      </c>
      <c r="AA5500">
        <v>3.4</v>
      </c>
      <c r="AI5500">
        <v>3.4</v>
      </c>
      <c r="AX5500">
        <v>3.4</v>
      </c>
      <c r="AZ5500">
        <v>3.4</v>
      </c>
      <c r="BB5500">
        <v>3.4</v>
      </c>
      <c r="BE5500">
        <v>3.4</v>
      </c>
    </row>
    <row r="5501" spans="1:57" x14ac:dyDescent="0.35">
      <c r="A5501" s="2" t="s">
        <v>5556</v>
      </c>
      <c r="AI5501">
        <v>3.4</v>
      </c>
      <c r="AM5501">
        <v>3.4</v>
      </c>
      <c r="BE5501">
        <v>3.4</v>
      </c>
    </row>
    <row r="5502" spans="1:57" x14ac:dyDescent="0.35">
      <c r="A5502" s="2" t="s">
        <v>5557</v>
      </c>
      <c r="AQ5502">
        <v>3.5</v>
      </c>
      <c r="BE5502">
        <v>3.5</v>
      </c>
    </row>
    <row r="5503" spans="1:57" x14ac:dyDescent="0.35">
      <c r="A5503" s="2" t="s">
        <v>5558</v>
      </c>
      <c r="P5503">
        <v>3.8</v>
      </c>
      <c r="W5503">
        <v>3.8</v>
      </c>
      <c r="AA5503">
        <v>3.8</v>
      </c>
      <c r="AX5503">
        <v>3.8</v>
      </c>
      <c r="BD5503">
        <v>3.8</v>
      </c>
      <c r="BE5503">
        <v>3.8</v>
      </c>
    </row>
    <row r="5504" spans="1:57" x14ac:dyDescent="0.35">
      <c r="A5504" s="2" t="s">
        <v>5559</v>
      </c>
      <c r="B5504">
        <v>3.4</v>
      </c>
      <c r="O5504">
        <v>3.4</v>
      </c>
      <c r="AT5504">
        <v>3.4</v>
      </c>
      <c r="BE5504">
        <v>3.4</v>
      </c>
    </row>
    <row r="5505" spans="1:57" x14ac:dyDescent="0.35">
      <c r="A5505" s="2" t="s">
        <v>5560</v>
      </c>
      <c r="AF5505">
        <v>3.4</v>
      </c>
      <c r="BE5505">
        <v>3.4</v>
      </c>
    </row>
    <row r="5506" spans="1:57" x14ac:dyDescent="0.35">
      <c r="A5506" s="2" t="s">
        <v>5561</v>
      </c>
      <c r="K5506">
        <v>3.2</v>
      </c>
      <c r="V5506">
        <v>3.2</v>
      </c>
      <c r="AU5506">
        <v>3.2</v>
      </c>
      <c r="BE5506">
        <v>3.2000000000000006</v>
      </c>
    </row>
    <row r="5507" spans="1:57" x14ac:dyDescent="0.35">
      <c r="A5507" s="2" t="s">
        <v>5562</v>
      </c>
      <c r="AO5507">
        <v>3.8</v>
      </c>
      <c r="BE5507">
        <v>3.8</v>
      </c>
    </row>
    <row r="5508" spans="1:57" x14ac:dyDescent="0.35">
      <c r="A5508" s="2" t="s">
        <v>5563</v>
      </c>
      <c r="X5508">
        <v>3.7</v>
      </c>
      <c r="AO5508">
        <v>3.7</v>
      </c>
      <c r="BE5508">
        <v>3.7</v>
      </c>
    </row>
    <row r="5509" spans="1:57" x14ac:dyDescent="0.35">
      <c r="A5509" s="2" t="s">
        <v>5564</v>
      </c>
      <c r="X5509">
        <v>4</v>
      </c>
      <c r="BE5509">
        <v>4</v>
      </c>
    </row>
    <row r="5510" spans="1:57" x14ac:dyDescent="0.35">
      <c r="A5510" s="2" t="s">
        <v>5565</v>
      </c>
      <c r="AG5510">
        <v>4.3</v>
      </c>
      <c r="AU5510">
        <v>4.3</v>
      </c>
      <c r="BE5510">
        <v>4.3</v>
      </c>
    </row>
    <row r="5511" spans="1:57" x14ac:dyDescent="0.35">
      <c r="A5511" s="2" t="s">
        <v>5566</v>
      </c>
      <c r="I5511">
        <v>4</v>
      </c>
      <c r="BE5511">
        <v>4</v>
      </c>
    </row>
    <row r="5512" spans="1:57" x14ac:dyDescent="0.35">
      <c r="A5512" s="2" t="s">
        <v>5567</v>
      </c>
      <c r="AO5512">
        <v>4</v>
      </c>
      <c r="BE5512">
        <v>4</v>
      </c>
    </row>
    <row r="5513" spans="1:57" x14ac:dyDescent="0.35">
      <c r="A5513" s="2" t="s">
        <v>5568</v>
      </c>
      <c r="P5513">
        <v>3.7</v>
      </c>
      <c r="AN5513">
        <v>3.7</v>
      </c>
      <c r="AS5513">
        <v>3.7</v>
      </c>
      <c r="BD5513">
        <v>3.7</v>
      </c>
      <c r="BE5513">
        <v>3.7</v>
      </c>
    </row>
    <row r="5514" spans="1:57" x14ac:dyDescent="0.35">
      <c r="A5514" s="2" t="s">
        <v>5569</v>
      </c>
      <c r="I5514">
        <v>3.7</v>
      </c>
      <c r="M5514">
        <v>3.7</v>
      </c>
      <c r="T5514">
        <v>3.7</v>
      </c>
      <c r="AC5514">
        <v>3.7</v>
      </c>
      <c r="AN5514">
        <v>3.7</v>
      </c>
      <c r="AS5514">
        <v>3.7</v>
      </c>
      <c r="BA5514">
        <v>3.7</v>
      </c>
      <c r="BE5514">
        <v>3.6999999999999997</v>
      </c>
    </row>
    <row r="5515" spans="1:57" x14ac:dyDescent="0.35">
      <c r="A5515" s="2" t="s">
        <v>5570</v>
      </c>
      <c r="D5515">
        <v>3.7</v>
      </c>
      <c r="E5515">
        <v>3.7</v>
      </c>
      <c r="L5515">
        <v>3.7</v>
      </c>
      <c r="R5515">
        <v>3.7</v>
      </c>
      <c r="Z5515">
        <v>3.7</v>
      </c>
      <c r="AD5515">
        <v>3.7</v>
      </c>
      <c r="AG5515">
        <v>3.7</v>
      </c>
      <c r="AK5515">
        <v>3.7</v>
      </c>
      <c r="AL5515">
        <v>3.7</v>
      </c>
      <c r="AR5515">
        <v>3.7</v>
      </c>
      <c r="BC5515">
        <v>3.7</v>
      </c>
      <c r="BE5515">
        <v>3.7</v>
      </c>
    </row>
    <row r="5516" spans="1:57" x14ac:dyDescent="0.35">
      <c r="A5516" s="2" t="s">
        <v>5571</v>
      </c>
      <c r="M5516">
        <v>3.7</v>
      </c>
      <c r="AC5516">
        <v>3.7</v>
      </c>
      <c r="AN5516">
        <v>3.7</v>
      </c>
      <c r="BA5516">
        <v>3.7</v>
      </c>
      <c r="BE5516">
        <v>3.7</v>
      </c>
    </row>
    <row r="5517" spans="1:57" x14ac:dyDescent="0.35">
      <c r="A5517" s="2" t="s">
        <v>5572</v>
      </c>
      <c r="D5517">
        <v>4</v>
      </c>
      <c r="E5517">
        <v>4</v>
      </c>
      <c r="L5517">
        <v>4</v>
      </c>
      <c r="Q5517">
        <v>4</v>
      </c>
      <c r="R5517">
        <v>4</v>
      </c>
      <c r="Z5517">
        <v>4</v>
      </c>
      <c r="AD5517">
        <v>4</v>
      </c>
      <c r="AG5517">
        <v>4</v>
      </c>
      <c r="AK5517">
        <v>4</v>
      </c>
      <c r="AL5517">
        <v>4</v>
      </c>
      <c r="AR5517">
        <v>4</v>
      </c>
      <c r="BC5517">
        <v>4</v>
      </c>
      <c r="BE5517">
        <v>4</v>
      </c>
    </row>
    <row r="5518" spans="1:57" x14ac:dyDescent="0.35">
      <c r="A5518" s="2" t="s">
        <v>5573</v>
      </c>
      <c r="I5518">
        <v>4.0999999999999996</v>
      </c>
      <c r="M5518">
        <v>4.0999999999999996</v>
      </c>
      <c r="T5518">
        <v>4.0999999999999996</v>
      </c>
      <c r="AC5518">
        <v>4.0999999999999996</v>
      </c>
      <c r="AN5518">
        <v>4.0999999999999996</v>
      </c>
      <c r="AS5518">
        <v>4.0999999999999996</v>
      </c>
      <c r="BA5518">
        <v>4.0999999999999996</v>
      </c>
      <c r="BE5518">
        <v>4.1000000000000005</v>
      </c>
    </row>
    <row r="5519" spans="1:57" x14ac:dyDescent="0.35">
      <c r="A5519" s="2" t="s">
        <v>5574</v>
      </c>
      <c r="B5519">
        <v>2</v>
      </c>
      <c r="AQ5519">
        <v>2</v>
      </c>
      <c r="AX5519">
        <v>2</v>
      </c>
      <c r="AY5519">
        <v>2</v>
      </c>
      <c r="BE5519">
        <v>2</v>
      </c>
    </row>
    <row r="5520" spans="1:57" x14ac:dyDescent="0.35">
      <c r="A5520" s="2" t="s">
        <v>5575</v>
      </c>
      <c r="AA5520">
        <v>2</v>
      </c>
      <c r="AC5520">
        <v>2</v>
      </c>
      <c r="AF5520">
        <v>2</v>
      </c>
      <c r="AI5520">
        <v>2</v>
      </c>
      <c r="AM5520">
        <v>2</v>
      </c>
      <c r="AX5520">
        <v>2</v>
      </c>
      <c r="AY5520">
        <v>2</v>
      </c>
      <c r="BB5520">
        <v>2</v>
      </c>
      <c r="BD5520">
        <v>2</v>
      </c>
      <c r="BE5520">
        <v>2</v>
      </c>
    </row>
    <row r="5521" spans="1:57" x14ac:dyDescent="0.35">
      <c r="A5521" s="2" t="s">
        <v>5576</v>
      </c>
      <c r="AQ5521">
        <v>2.2000000000000002</v>
      </c>
      <c r="AV5521">
        <v>2.2000000000000002</v>
      </c>
      <c r="BE5521">
        <v>2.2000000000000002</v>
      </c>
    </row>
    <row r="5522" spans="1:57" x14ac:dyDescent="0.35">
      <c r="A5522" s="2" t="s">
        <v>5577</v>
      </c>
      <c r="G5522">
        <v>3.8</v>
      </c>
      <c r="K5522">
        <v>3.8</v>
      </c>
      <c r="N5522">
        <v>3.8</v>
      </c>
      <c r="S5522">
        <v>3.8</v>
      </c>
      <c r="V5522">
        <v>3.8</v>
      </c>
      <c r="AG5522">
        <v>3.8</v>
      </c>
      <c r="AJ5522">
        <v>3.8</v>
      </c>
      <c r="AU5522">
        <v>3.8</v>
      </c>
      <c r="AW5522">
        <v>3.8</v>
      </c>
      <c r="BE5522">
        <v>3.8000000000000003</v>
      </c>
    </row>
    <row r="5523" spans="1:57" x14ac:dyDescent="0.35">
      <c r="A5523" s="2" t="s">
        <v>5578</v>
      </c>
      <c r="AA5523">
        <v>3</v>
      </c>
      <c r="AC5523">
        <v>3</v>
      </c>
      <c r="BE5523">
        <v>3</v>
      </c>
    </row>
    <row r="5524" spans="1:57" x14ac:dyDescent="0.35">
      <c r="A5524" s="2" t="s">
        <v>5579</v>
      </c>
      <c r="F5524">
        <v>3</v>
      </c>
      <c r="BE5524">
        <v>3</v>
      </c>
    </row>
    <row r="5525" spans="1:57" x14ac:dyDescent="0.35">
      <c r="A5525" s="2" t="s">
        <v>5580</v>
      </c>
      <c r="AO5525">
        <v>3</v>
      </c>
      <c r="BE5525">
        <v>3</v>
      </c>
    </row>
    <row r="5526" spans="1:57" x14ac:dyDescent="0.35">
      <c r="A5526" s="2" t="s">
        <v>5581</v>
      </c>
      <c r="C5526">
        <v>3</v>
      </c>
      <c r="AA5526">
        <v>3</v>
      </c>
      <c r="AF5526">
        <v>3</v>
      </c>
      <c r="AI5526">
        <v>3</v>
      </c>
      <c r="AM5526">
        <v>3</v>
      </c>
      <c r="AX5526">
        <v>3</v>
      </c>
      <c r="BD5526">
        <v>3</v>
      </c>
      <c r="BE5526">
        <v>3</v>
      </c>
    </row>
    <row r="5527" spans="1:57" x14ac:dyDescent="0.35">
      <c r="A5527" s="2" t="s">
        <v>5582</v>
      </c>
      <c r="G5527">
        <v>3</v>
      </c>
      <c r="J5527">
        <v>3</v>
      </c>
      <c r="K5527">
        <v>3</v>
      </c>
      <c r="P5527">
        <v>3</v>
      </c>
      <c r="V5527">
        <v>3</v>
      </c>
      <c r="X5527">
        <v>3</v>
      </c>
      <c r="Y5527">
        <v>3</v>
      </c>
      <c r="AC5527">
        <v>3</v>
      </c>
      <c r="AD5527">
        <v>3</v>
      </c>
      <c r="AE5527">
        <v>3</v>
      </c>
      <c r="AG5527">
        <v>3</v>
      </c>
      <c r="AH5527">
        <v>3</v>
      </c>
      <c r="AQ5527">
        <v>3</v>
      </c>
      <c r="AU5527">
        <v>3</v>
      </c>
      <c r="AX5527">
        <v>3</v>
      </c>
      <c r="BD5527">
        <v>3</v>
      </c>
      <c r="BE5527">
        <v>3</v>
      </c>
    </row>
    <row r="5528" spans="1:57" x14ac:dyDescent="0.35">
      <c r="A5528" s="2" t="s">
        <v>5583</v>
      </c>
      <c r="AQ5528">
        <v>3</v>
      </c>
      <c r="BE5528">
        <v>3</v>
      </c>
    </row>
    <row r="5529" spans="1:57" x14ac:dyDescent="0.35">
      <c r="A5529" s="2" t="s">
        <v>5584</v>
      </c>
      <c r="J5529">
        <v>3</v>
      </c>
      <c r="K5529">
        <v>3</v>
      </c>
      <c r="N5529">
        <v>3</v>
      </c>
      <c r="O5529">
        <v>3</v>
      </c>
      <c r="AB5529">
        <v>3</v>
      </c>
      <c r="AC5529">
        <v>3</v>
      </c>
      <c r="AE5529">
        <v>3</v>
      </c>
      <c r="AF5529">
        <v>3</v>
      </c>
      <c r="AH5529">
        <v>3</v>
      </c>
      <c r="AI5529">
        <v>3</v>
      </c>
      <c r="AJ5529">
        <v>3</v>
      </c>
      <c r="AM5529">
        <v>3</v>
      </c>
      <c r="AO5529">
        <v>3</v>
      </c>
      <c r="AU5529">
        <v>3</v>
      </c>
      <c r="AW5529">
        <v>3</v>
      </c>
      <c r="AX5529">
        <v>3</v>
      </c>
      <c r="BD5529">
        <v>3</v>
      </c>
      <c r="BE5529">
        <v>3</v>
      </c>
    </row>
    <row r="5530" spans="1:57" x14ac:dyDescent="0.35">
      <c r="A5530" s="2" t="s">
        <v>5585</v>
      </c>
      <c r="K5530">
        <v>3</v>
      </c>
      <c r="V5530">
        <v>3</v>
      </c>
      <c r="BE5530">
        <v>3</v>
      </c>
    </row>
    <row r="5531" spans="1:57" x14ac:dyDescent="0.35">
      <c r="A5531" s="2" t="s">
        <v>5586</v>
      </c>
      <c r="AX5531">
        <v>3.6</v>
      </c>
      <c r="BE5531">
        <v>3.6</v>
      </c>
    </row>
    <row r="5532" spans="1:57" x14ac:dyDescent="0.35">
      <c r="A5532" s="2" t="s">
        <v>5587</v>
      </c>
      <c r="J5532">
        <v>4.2</v>
      </c>
      <c r="K5532">
        <v>4.2</v>
      </c>
      <c r="L5532">
        <v>4.2</v>
      </c>
      <c r="O5532">
        <v>4.2</v>
      </c>
      <c r="R5532">
        <v>4.2</v>
      </c>
      <c r="AG5532">
        <v>4.2</v>
      </c>
      <c r="AH5532">
        <v>4.2</v>
      </c>
      <c r="BA5532">
        <v>4.2</v>
      </c>
      <c r="BC5532">
        <v>4.2</v>
      </c>
      <c r="BE5532">
        <v>4.2</v>
      </c>
    </row>
    <row r="5533" spans="1:57" x14ac:dyDescent="0.35">
      <c r="A5533" s="2" t="s">
        <v>5588</v>
      </c>
      <c r="O5533">
        <v>4.2</v>
      </c>
      <c r="AH5533">
        <v>4.2</v>
      </c>
      <c r="BE5533">
        <v>4.2</v>
      </c>
    </row>
    <row r="5534" spans="1:57" x14ac:dyDescent="0.35">
      <c r="A5534" s="2" t="s">
        <v>5589</v>
      </c>
      <c r="O5534">
        <v>3.4</v>
      </c>
      <c r="AT5534">
        <v>3.4</v>
      </c>
      <c r="AZ5534">
        <v>3.4</v>
      </c>
      <c r="BB5534">
        <v>3.4</v>
      </c>
      <c r="BE5534">
        <v>3.4</v>
      </c>
    </row>
    <row r="5535" spans="1:57" x14ac:dyDescent="0.35">
      <c r="A5535" s="2" t="s">
        <v>5590</v>
      </c>
      <c r="AZ5535">
        <v>3.4</v>
      </c>
      <c r="BB5535">
        <v>3.4</v>
      </c>
      <c r="BE5535">
        <v>3.4</v>
      </c>
    </row>
    <row r="5536" spans="1:57" x14ac:dyDescent="0.35">
      <c r="A5536" s="2" t="s">
        <v>5591</v>
      </c>
      <c r="O5536">
        <v>3.7</v>
      </c>
      <c r="AT5536">
        <v>3.7</v>
      </c>
      <c r="BE5536">
        <v>3.7</v>
      </c>
    </row>
    <row r="5537" spans="1:57" x14ac:dyDescent="0.35">
      <c r="A5537" s="2" t="s">
        <v>5592</v>
      </c>
      <c r="O5537">
        <v>3.8</v>
      </c>
      <c r="AX5537">
        <v>3.8</v>
      </c>
      <c r="AZ5537">
        <v>3.8</v>
      </c>
      <c r="BB5537">
        <v>3.8</v>
      </c>
      <c r="BE5537">
        <v>3.8</v>
      </c>
    </row>
    <row r="5538" spans="1:57" x14ac:dyDescent="0.35">
      <c r="A5538" s="2" t="s">
        <v>5593</v>
      </c>
      <c r="P5538">
        <v>3.5</v>
      </c>
      <c r="AA5538">
        <v>3.5</v>
      </c>
      <c r="AI5538">
        <v>3.5</v>
      </c>
      <c r="AQ5538">
        <v>3.5</v>
      </c>
      <c r="AX5538">
        <v>3.5</v>
      </c>
      <c r="BD5538">
        <v>3.5</v>
      </c>
      <c r="BE5538">
        <v>3.5</v>
      </c>
    </row>
    <row r="5539" spans="1:57" x14ac:dyDescent="0.35">
      <c r="A5539" s="2" t="s">
        <v>5594</v>
      </c>
      <c r="B5539">
        <v>3.9</v>
      </c>
      <c r="G5539">
        <v>3.9</v>
      </c>
      <c r="J5539">
        <v>3.9</v>
      </c>
      <c r="K5539">
        <v>3.9</v>
      </c>
      <c r="N5539">
        <v>3.9</v>
      </c>
      <c r="O5539">
        <v>3.9</v>
      </c>
      <c r="S5539">
        <v>3.9</v>
      </c>
      <c r="V5539">
        <v>3.9</v>
      </c>
      <c r="AA5539">
        <v>3.9</v>
      </c>
      <c r="AB5539">
        <v>3.9</v>
      </c>
      <c r="AC5539">
        <v>3.9</v>
      </c>
      <c r="AG5539">
        <v>3.9</v>
      </c>
      <c r="AH5539">
        <v>3.9</v>
      </c>
      <c r="AI5539">
        <v>3.9</v>
      </c>
      <c r="AJ5539">
        <v>3.9</v>
      </c>
      <c r="AL5539">
        <v>3.9</v>
      </c>
      <c r="AQ5539">
        <v>3.9</v>
      </c>
      <c r="AU5539">
        <v>3.9</v>
      </c>
      <c r="AV5539">
        <v>3.9</v>
      </c>
      <c r="AW5539">
        <v>3.9</v>
      </c>
      <c r="AX5539">
        <v>3.9</v>
      </c>
      <c r="AZ5539">
        <v>3.9</v>
      </c>
      <c r="BB5539">
        <v>3.9</v>
      </c>
      <c r="BD5539">
        <v>3.9</v>
      </c>
      <c r="BE5539">
        <v>3.9000000000000008</v>
      </c>
    </row>
    <row r="5540" spans="1:57" x14ac:dyDescent="0.35">
      <c r="A5540" s="2" t="s">
        <v>5595</v>
      </c>
      <c r="J5540">
        <v>3</v>
      </c>
      <c r="S5540">
        <v>3</v>
      </c>
      <c r="BE5540">
        <v>3</v>
      </c>
    </row>
    <row r="5541" spans="1:57" x14ac:dyDescent="0.35">
      <c r="A5541" s="2" t="s">
        <v>5596</v>
      </c>
      <c r="K5541">
        <v>3</v>
      </c>
      <c r="V5541">
        <v>3</v>
      </c>
      <c r="AU5541">
        <v>3</v>
      </c>
      <c r="BE5541">
        <v>3</v>
      </c>
    </row>
    <row r="5542" spans="1:57" x14ac:dyDescent="0.35">
      <c r="A5542" s="2" t="s">
        <v>5597</v>
      </c>
      <c r="K5542">
        <v>3</v>
      </c>
      <c r="N5542">
        <v>3</v>
      </c>
      <c r="V5542">
        <v>3</v>
      </c>
      <c r="AE5542">
        <v>3</v>
      </c>
      <c r="AJ5542">
        <v>3</v>
      </c>
      <c r="AU5542">
        <v>3</v>
      </c>
      <c r="AW5542">
        <v>3</v>
      </c>
      <c r="BE5542">
        <v>3</v>
      </c>
    </row>
    <row r="5543" spans="1:57" x14ac:dyDescent="0.35">
      <c r="A5543" s="2" t="s">
        <v>5598</v>
      </c>
      <c r="AO5543">
        <v>3</v>
      </c>
      <c r="BE5543">
        <v>3</v>
      </c>
    </row>
    <row r="5544" spans="1:57" x14ac:dyDescent="0.35">
      <c r="A5544" s="2" t="s">
        <v>5599</v>
      </c>
      <c r="U5544">
        <v>2.6</v>
      </c>
      <c r="AO5544">
        <v>2.6</v>
      </c>
      <c r="BE5544">
        <v>2.6</v>
      </c>
    </row>
    <row r="5545" spans="1:57" x14ac:dyDescent="0.35">
      <c r="A5545" s="2" t="s">
        <v>5600</v>
      </c>
      <c r="K5545">
        <v>3</v>
      </c>
      <c r="N5545">
        <v>3</v>
      </c>
      <c r="V5545">
        <v>3</v>
      </c>
      <c r="AJ5545">
        <v>3</v>
      </c>
      <c r="AU5545">
        <v>3</v>
      </c>
      <c r="AW5545">
        <v>3</v>
      </c>
      <c r="BE5545">
        <v>3</v>
      </c>
    </row>
    <row r="5546" spans="1:57" x14ac:dyDescent="0.35">
      <c r="A5546" s="2" t="s">
        <v>5601</v>
      </c>
      <c r="B5546">
        <v>3.5</v>
      </c>
      <c r="AA5546">
        <v>3.5</v>
      </c>
      <c r="BE5546">
        <v>3.5</v>
      </c>
    </row>
    <row r="5547" spans="1:57" x14ac:dyDescent="0.35">
      <c r="A5547" s="2" t="s">
        <v>5602</v>
      </c>
      <c r="G5547">
        <v>3.5</v>
      </c>
      <c r="BE5547">
        <v>3.5</v>
      </c>
    </row>
    <row r="5548" spans="1:57" x14ac:dyDescent="0.35">
      <c r="A5548" s="2" t="s">
        <v>5603</v>
      </c>
      <c r="J5548">
        <v>3.5</v>
      </c>
      <c r="BE5548">
        <v>3.5</v>
      </c>
    </row>
    <row r="5549" spans="1:57" x14ac:dyDescent="0.35">
      <c r="A5549" s="2" t="s">
        <v>5604</v>
      </c>
      <c r="F5549">
        <v>3.5</v>
      </c>
      <c r="BE5549">
        <v>3.5</v>
      </c>
    </row>
    <row r="5550" spans="1:57" x14ac:dyDescent="0.35">
      <c r="A5550" s="2" t="s">
        <v>5605</v>
      </c>
      <c r="J5550">
        <v>3.6</v>
      </c>
      <c r="BE5550">
        <v>3.6</v>
      </c>
    </row>
    <row r="5551" spans="1:57" x14ac:dyDescent="0.35">
      <c r="A5551" s="2" t="s">
        <v>5606</v>
      </c>
      <c r="AB5551">
        <v>4.4000000000000004</v>
      </c>
      <c r="BE5551">
        <v>4.4000000000000004</v>
      </c>
    </row>
    <row r="5552" spans="1:57" x14ac:dyDescent="0.35">
      <c r="A5552" s="2" t="s">
        <v>5607</v>
      </c>
      <c r="K5552">
        <v>4.3</v>
      </c>
      <c r="V5552">
        <v>4.3</v>
      </c>
      <c r="AU5552">
        <v>4.3</v>
      </c>
      <c r="BE5552">
        <v>4.3</v>
      </c>
    </row>
    <row r="5553" spans="1:57" x14ac:dyDescent="0.35">
      <c r="A5553" s="2" t="s">
        <v>5608</v>
      </c>
      <c r="K5553">
        <v>4.0999999999999996</v>
      </c>
      <c r="AU5553">
        <v>4.0999999999999996</v>
      </c>
      <c r="BE5553">
        <v>4.0999999999999996</v>
      </c>
    </row>
    <row r="5554" spans="1:57" x14ac:dyDescent="0.35">
      <c r="A5554" s="2" t="s">
        <v>5609</v>
      </c>
      <c r="G5554">
        <v>3.1</v>
      </c>
      <c r="K5554">
        <v>3.1</v>
      </c>
      <c r="N5554">
        <v>3.1</v>
      </c>
      <c r="S5554">
        <v>3.1</v>
      </c>
      <c r="V5554">
        <v>3.1</v>
      </c>
      <c r="AG5554">
        <v>3.1</v>
      </c>
      <c r="AJ5554">
        <v>3.1</v>
      </c>
      <c r="AU5554">
        <v>3.1</v>
      </c>
      <c r="AW5554">
        <v>3.1</v>
      </c>
      <c r="BE5554">
        <v>3.1000000000000005</v>
      </c>
    </row>
    <row r="5555" spans="1:57" x14ac:dyDescent="0.35">
      <c r="A5555" s="2" t="s">
        <v>5610</v>
      </c>
      <c r="K5555">
        <v>3.5</v>
      </c>
      <c r="N5555">
        <v>3.5</v>
      </c>
      <c r="V5555">
        <v>3.5</v>
      </c>
      <c r="AJ5555">
        <v>3.5</v>
      </c>
      <c r="AU5555">
        <v>3.5</v>
      </c>
      <c r="AW5555">
        <v>3.5</v>
      </c>
      <c r="BE5555">
        <v>3.5</v>
      </c>
    </row>
    <row r="5556" spans="1:57" x14ac:dyDescent="0.35">
      <c r="A5556" s="2" t="s">
        <v>5611</v>
      </c>
      <c r="B5556">
        <v>4.2</v>
      </c>
      <c r="C5556">
        <v>4.2</v>
      </c>
      <c r="AA5556">
        <v>4.2</v>
      </c>
      <c r="AC5556">
        <v>4.2</v>
      </c>
      <c r="AF5556">
        <v>4.2</v>
      </c>
      <c r="AI5556">
        <v>4.2</v>
      </c>
      <c r="AQ5556">
        <v>4.2</v>
      </c>
      <c r="AX5556">
        <v>4.2</v>
      </c>
      <c r="AY5556">
        <v>4.2</v>
      </c>
      <c r="BB5556">
        <v>4.2</v>
      </c>
      <c r="BD5556">
        <v>4.2</v>
      </c>
      <c r="BE5556">
        <v>4.2000000000000011</v>
      </c>
    </row>
    <row r="5557" spans="1:57" x14ac:dyDescent="0.35">
      <c r="A5557" s="2" t="s">
        <v>5612</v>
      </c>
      <c r="B5557">
        <v>3.8</v>
      </c>
      <c r="AA5557">
        <v>3.8</v>
      </c>
      <c r="AC5557">
        <v>3.8</v>
      </c>
      <c r="AF5557">
        <v>3.8</v>
      </c>
      <c r="AI5557">
        <v>3.8</v>
      </c>
      <c r="AQ5557">
        <v>3.8</v>
      </c>
      <c r="AX5557">
        <v>3.8</v>
      </c>
      <c r="AY5557">
        <v>3.8</v>
      </c>
      <c r="BD5557">
        <v>3.8</v>
      </c>
      <c r="BE5557">
        <v>3.8000000000000003</v>
      </c>
    </row>
    <row r="5558" spans="1:57" x14ac:dyDescent="0.35">
      <c r="A5558" s="2" t="s">
        <v>5613</v>
      </c>
      <c r="AF5558">
        <v>4</v>
      </c>
      <c r="BE5558">
        <v>4</v>
      </c>
    </row>
    <row r="5559" spans="1:57" x14ac:dyDescent="0.35">
      <c r="A5559" s="2" t="s">
        <v>5614</v>
      </c>
      <c r="AA5559">
        <v>3.9</v>
      </c>
      <c r="BE5559">
        <v>3.9</v>
      </c>
    </row>
    <row r="5560" spans="1:57" x14ac:dyDescent="0.35">
      <c r="A5560" s="2" t="s">
        <v>5615</v>
      </c>
      <c r="B5560">
        <v>4.2</v>
      </c>
      <c r="BE5560">
        <v>4.2</v>
      </c>
    </row>
    <row r="5561" spans="1:57" x14ac:dyDescent="0.35">
      <c r="A5561" s="2" t="s">
        <v>5616</v>
      </c>
      <c r="B5561">
        <v>4.2</v>
      </c>
      <c r="G5561">
        <v>4.2</v>
      </c>
      <c r="BE5561">
        <v>4.2</v>
      </c>
    </row>
    <row r="5562" spans="1:57" x14ac:dyDescent="0.35">
      <c r="A5562" s="2" t="s">
        <v>5617</v>
      </c>
      <c r="G5562">
        <v>3.4</v>
      </c>
      <c r="J5562">
        <v>3.4</v>
      </c>
      <c r="R5562">
        <v>3.4</v>
      </c>
      <c r="BC5562">
        <v>3.4</v>
      </c>
      <c r="BE5562">
        <v>3.4</v>
      </c>
    </row>
    <row r="5563" spans="1:57" x14ac:dyDescent="0.35">
      <c r="A5563" s="2" t="s">
        <v>5618</v>
      </c>
      <c r="AX5563">
        <v>3.4</v>
      </c>
      <c r="AY5563">
        <v>3.4</v>
      </c>
      <c r="BE5563">
        <v>3.4</v>
      </c>
    </row>
    <row r="5564" spans="1:57" x14ac:dyDescent="0.35">
      <c r="A5564" s="2" t="s">
        <v>5619</v>
      </c>
      <c r="J5564">
        <v>3.4</v>
      </c>
      <c r="BE5564">
        <v>3.4</v>
      </c>
    </row>
    <row r="5565" spans="1:57" x14ac:dyDescent="0.35">
      <c r="A5565" s="2" t="s">
        <v>5620</v>
      </c>
      <c r="M5565">
        <v>3.4</v>
      </c>
      <c r="S5565">
        <v>3.4</v>
      </c>
      <c r="AC5565">
        <v>3.4</v>
      </c>
      <c r="AN5565">
        <v>3.4</v>
      </c>
      <c r="AX5565">
        <v>3.4</v>
      </c>
      <c r="BA5565">
        <v>3.4</v>
      </c>
      <c r="BE5565">
        <v>3.4</v>
      </c>
    </row>
    <row r="5566" spans="1:57" x14ac:dyDescent="0.35">
      <c r="A5566" s="2" t="s">
        <v>5621</v>
      </c>
      <c r="X5566">
        <v>3.4</v>
      </c>
      <c r="BE5566">
        <v>3.4</v>
      </c>
    </row>
    <row r="5567" spans="1:57" x14ac:dyDescent="0.35">
      <c r="A5567" s="2" t="s">
        <v>5622</v>
      </c>
      <c r="O5567">
        <v>3.4</v>
      </c>
      <c r="AH5567">
        <v>3.4</v>
      </c>
      <c r="BE5567">
        <v>3.4</v>
      </c>
    </row>
    <row r="5568" spans="1:57" x14ac:dyDescent="0.35">
      <c r="A5568" s="2" t="s">
        <v>5623</v>
      </c>
      <c r="T5568">
        <v>3.4</v>
      </c>
      <c r="X5568">
        <v>3.4</v>
      </c>
      <c r="AO5568">
        <v>3.4</v>
      </c>
      <c r="BA5568">
        <v>3.4</v>
      </c>
      <c r="BE5568">
        <v>3.4</v>
      </c>
    </row>
    <row r="5569" spans="1:57" x14ac:dyDescent="0.35">
      <c r="A5569" s="2" t="s">
        <v>5624</v>
      </c>
      <c r="J5569">
        <v>3.4</v>
      </c>
      <c r="R5569">
        <v>3.4</v>
      </c>
      <c r="S5569">
        <v>3.4</v>
      </c>
      <c r="Y5569">
        <v>3.4</v>
      </c>
      <c r="BC5569">
        <v>3.4</v>
      </c>
      <c r="BE5569">
        <v>3.4</v>
      </c>
    </row>
    <row r="5570" spans="1:57" x14ac:dyDescent="0.35">
      <c r="A5570" s="2" t="s">
        <v>5625</v>
      </c>
      <c r="O5570">
        <v>3.5</v>
      </c>
      <c r="AA5570">
        <v>3.5</v>
      </c>
      <c r="AI5570">
        <v>3.5</v>
      </c>
      <c r="AX5570">
        <v>3.5</v>
      </c>
      <c r="BE5570">
        <v>3.5</v>
      </c>
    </row>
    <row r="5571" spans="1:57" x14ac:dyDescent="0.35">
      <c r="A5571" s="2" t="s">
        <v>5626</v>
      </c>
      <c r="O5571">
        <v>3.6</v>
      </c>
      <c r="AT5571">
        <v>3.6</v>
      </c>
      <c r="BE5571">
        <v>3.6</v>
      </c>
    </row>
    <row r="5572" spans="1:57" x14ac:dyDescent="0.35">
      <c r="A5572" s="2" t="s">
        <v>5627</v>
      </c>
      <c r="AX5572">
        <v>3.4</v>
      </c>
      <c r="BD5572">
        <v>3.4</v>
      </c>
      <c r="BE5572">
        <v>3.4</v>
      </c>
    </row>
    <row r="5573" spans="1:57" x14ac:dyDescent="0.35">
      <c r="A5573" s="2" t="s">
        <v>5628</v>
      </c>
      <c r="O5573">
        <v>3.8</v>
      </c>
      <c r="AT5573">
        <v>3.8</v>
      </c>
      <c r="AX5573">
        <v>3.8</v>
      </c>
      <c r="BE5573">
        <v>3.7999999999999994</v>
      </c>
    </row>
    <row r="5574" spans="1:57" x14ac:dyDescent="0.35">
      <c r="A5574" s="2" t="s">
        <v>5629</v>
      </c>
      <c r="P5574">
        <v>3.7</v>
      </c>
      <c r="AA5574">
        <v>3.7</v>
      </c>
      <c r="AX5574">
        <v>3.7</v>
      </c>
      <c r="BD5574">
        <v>3.7</v>
      </c>
      <c r="BE5574">
        <v>3.7</v>
      </c>
    </row>
    <row r="5575" spans="1:57" x14ac:dyDescent="0.35">
      <c r="A5575" s="2" t="s">
        <v>5630</v>
      </c>
      <c r="O5575">
        <v>3.8</v>
      </c>
      <c r="AH5575">
        <v>3.8</v>
      </c>
      <c r="BE5575">
        <v>3.8</v>
      </c>
    </row>
    <row r="5576" spans="1:57" x14ac:dyDescent="0.35">
      <c r="A5576" s="2" t="s">
        <v>5631</v>
      </c>
      <c r="AM5576">
        <v>3.6</v>
      </c>
      <c r="BE5576">
        <v>3.6</v>
      </c>
    </row>
    <row r="5577" spans="1:57" x14ac:dyDescent="0.35">
      <c r="A5577" s="2" t="s">
        <v>5632</v>
      </c>
      <c r="P5577">
        <v>3.6</v>
      </c>
      <c r="AX5577">
        <v>3.6</v>
      </c>
      <c r="BD5577">
        <v>3.6</v>
      </c>
      <c r="BE5577">
        <v>3.6</v>
      </c>
    </row>
    <row r="5578" spans="1:57" x14ac:dyDescent="0.35">
      <c r="A5578" s="2" t="s">
        <v>5633</v>
      </c>
      <c r="O5578">
        <v>3.7</v>
      </c>
      <c r="BE5578">
        <v>3.7</v>
      </c>
    </row>
    <row r="5579" spans="1:57" x14ac:dyDescent="0.35">
      <c r="A5579" s="2" t="s">
        <v>5634</v>
      </c>
      <c r="AX5579">
        <v>3.7</v>
      </c>
      <c r="BE5579">
        <v>3.7</v>
      </c>
    </row>
    <row r="5580" spans="1:57" x14ac:dyDescent="0.35">
      <c r="A5580" s="2" t="s">
        <v>5635</v>
      </c>
      <c r="AA5580">
        <v>3.6</v>
      </c>
      <c r="AI5580">
        <v>3.6</v>
      </c>
      <c r="AX5580">
        <v>3.6</v>
      </c>
      <c r="BD5580">
        <v>3.6</v>
      </c>
      <c r="BE5580">
        <v>3.6</v>
      </c>
    </row>
    <row r="5581" spans="1:57" x14ac:dyDescent="0.35">
      <c r="A5581" s="2" t="s">
        <v>5636</v>
      </c>
      <c r="P5581">
        <v>4</v>
      </c>
      <c r="AS5581">
        <v>4</v>
      </c>
      <c r="AX5581">
        <v>4</v>
      </c>
      <c r="BD5581">
        <v>4</v>
      </c>
      <c r="BE5581">
        <v>4</v>
      </c>
    </row>
    <row r="5582" spans="1:57" x14ac:dyDescent="0.35">
      <c r="A5582" s="2" t="s">
        <v>5637</v>
      </c>
      <c r="AX5582">
        <v>3.4</v>
      </c>
      <c r="BE5582">
        <v>3.4</v>
      </c>
    </row>
    <row r="5583" spans="1:57" x14ac:dyDescent="0.35">
      <c r="A5583" s="2" t="s">
        <v>5638</v>
      </c>
      <c r="AA5583">
        <v>3.4</v>
      </c>
      <c r="AC5583">
        <v>3.4</v>
      </c>
      <c r="AF5583">
        <v>3.4</v>
      </c>
      <c r="AX5583">
        <v>3.4</v>
      </c>
      <c r="BE5583">
        <v>3.4</v>
      </c>
    </row>
    <row r="5584" spans="1:57" x14ac:dyDescent="0.35">
      <c r="A5584" s="2" t="s">
        <v>5639</v>
      </c>
      <c r="AA5584">
        <v>3.4</v>
      </c>
      <c r="AX5584">
        <v>3.4</v>
      </c>
      <c r="BE5584">
        <v>3.4</v>
      </c>
    </row>
    <row r="5585" spans="1:57" x14ac:dyDescent="0.35">
      <c r="A5585" s="2" t="s">
        <v>5640</v>
      </c>
      <c r="AX5585">
        <v>3.5</v>
      </c>
      <c r="BE5585">
        <v>3.5</v>
      </c>
    </row>
    <row r="5586" spans="1:57" x14ac:dyDescent="0.35">
      <c r="A5586" s="2" t="s">
        <v>5641</v>
      </c>
      <c r="AQ5586">
        <v>3.4</v>
      </c>
      <c r="BE5586">
        <v>3.4</v>
      </c>
    </row>
    <row r="5587" spans="1:57" x14ac:dyDescent="0.35">
      <c r="A5587" s="2" t="s">
        <v>5642</v>
      </c>
      <c r="AA5587">
        <v>3.4</v>
      </c>
      <c r="AX5587">
        <v>3.4</v>
      </c>
      <c r="BE5587">
        <v>3.4</v>
      </c>
    </row>
    <row r="5588" spans="1:57" x14ac:dyDescent="0.35">
      <c r="A5588" s="2" t="s">
        <v>5643</v>
      </c>
      <c r="AA5588">
        <v>3.4</v>
      </c>
      <c r="AX5588">
        <v>3.4</v>
      </c>
      <c r="BE5588">
        <v>3.4</v>
      </c>
    </row>
    <row r="5589" spans="1:57" x14ac:dyDescent="0.35">
      <c r="A5589" s="2" t="s">
        <v>5644</v>
      </c>
      <c r="AQ5589">
        <v>3.5</v>
      </c>
      <c r="BE5589">
        <v>3.5</v>
      </c>
    </row>
    <row r="5590" spans="1:57" x14ac:dyDescent="0.35">
      <c r="A5590" s="2" t="s">
        <v>5645</v>
      </c>
      <c r="AX5590">
        <v>3.4</v>
      </c>
      <c r="BE5590">
        <v>3.4</v>
      </c>
    </row>
    <row r="5591" spans="1:57" x14ac:dyDescent="0.35">
      <c r="A5591" s="2" t="s">
        <v>5646</v>
      </c>
      <c r="AA5591">
        <v>3.4</v>
      </c>
      <c r="AF5591">
        <v>3.4</v>
      </c>
      <c r="AI5591">
        <v>3.4</v>
      </c>
      <c r="AM5591">
        <v>3.4</v>
      </c>
      <c r="BE5591">
        <v>3.4</v>
      </c>
    </row>
    <row r="5592" spans="1:57" x14ac:dyDescent="0.35">
      <c r="A5592" s="2" t="s">
        <v>5647</v>
      </c>
      <c r="AO5592">
        <v>4.0999999999999996</v>
      </c>
      <c r="BE5592">
        <v>4.0999999999999996</v>
      </c>
    </row>
    <row r="5593" spans="1:57" x14ac:dyDescent="0.35">
      <c r="A5593" s="2" t="s">
        <v>5648</v>
      </c>
      <c r="P5593">
        <v>3.7</v>
      </c>
      <c r="AX5593">
        <v>3.7</v>
      </c>
      <c r="BD5593">
        <v>3.7</v>
      </c>
      <c r="BE5593">
        <v>3.7000000000000006</v>
      </c>
    </row>
    <row r="5594" spans="1:57" x14ac:dyDescent="0.35">
      <c r="A5594" s="2" t="s">
        <v>5649</v>
      </c>
      <c r="B5594">
        <v>4.3</v>
      </c>
      <c r="G5594">
        <v>4.3</v>
      </c>
      <c r="J5594">
        <v>4.3</v>
      </c>
      <c r="L5594">
        <v>4.3</v>
      </c>
      <c r="O5594">
        <v>4.3</v>
      </c>
      <c r="Q5594">
        <v>4.3</v>
      </c>
      <c r="Y5594">
        <v>4.3</v>
      </c>
      <c r="Z5594">
        <v>4.3</v>
      </c>
      <c r="AD5594">
        <v>4.3</v>
      </c>
      <c r="AG5594">
        <v>4.3</v>
      </c>
      <c r="AH5594">
        <v>4.3</v>
      </c>
      <c r="AL5594">
        <v>4.3</v>
      </c>
      <c r="AR5594">
        <v>4.3</v>
      </c>
      <c r="BC5594">
        <v>4.3</v>
      </c>
      <c r="BE5594">
        <v>4.2999999999999989</v>
      </c>
    </row>
    <row r="5595" spans="1:57" x14ac:dyDescent="0.35">
      <c r="A5595" s="2" t="s">
        <v>5650</v>
      </c>
      <c r="G5595">
        <v>3.2</v>
      </c>
      <c r="J5595">
        <v>3.2</v>
      </c>
      <c r="S5595">
        <v>3.2</v>
      </c>
      <c r="BE5595">
        <v>3.2000000000000006</v>
      </c>
    </row>
    <row r="5596" spans="1:57" x14ac:dyDescent="0.35">
      <c r="A5596" s="2" t="s">
        <v>5651</v>
      </c>
      <c r="AB5596">
        <v>3.6</v>
      </c>
      <c r="AC5596">
        <v>3.6</v>
      </c>
      <c r="AX5596">
        <v>3.6</v>
      </c>
      <c r="BD5596">
        <v>3.6</v>
      </c>
      <c r="BE5596">
        <v>3.6</v>
      </c>
    </row>
    <row r="5597" spans="1:57" x14ac:dyDescent="0.35">
      <c r="A5597" s="2" t="s">
        <v>5652</v>
      </c>
      <c r="AB5597">
        <v>3.5</v>
      </c>
      <c r="BE5597">
        <v>3.5</v>
      </c>
    </row>
    <row r="5598" spans="1:57" x14ac:dyDescent="0.35">
      <c r="A5598" s="2" t="s">
        <v>5653</v>
      </c>
      <c r="X5598">
        <v>3.5</v>
      </c>
      <c r="BE5598">
        <v>3.5</v>
      </c>
    </row>
    <row r="5599" spans="1:57" x14ac:dyDescent="0.35">
      <c r="A5599" s="2" t="s">
        <v>5654</v>
      </c>
      <c r="AH5599">
        <v>3.7</v>
      </c>
      <c r="BE5599">
        <v>3.7</v>
      </c>
    </row>
    <row r="5600" spans="1:57" x14ac:dyDescent="0.35">
      <c r="A5600" s="2" t="s">
        <v>5655</v>
      </c>
      <c r="AX5600">
        <v>3.4</v>
      </c>
      <c r="BE5600">
        <v>3.4</v>
      </c>
    </row>
    <row r="5601" spans="1:57" x14ac:dyDescent="0.35">
      <c r="A5601" s="2" t="s">
        <v>5656</v>
      </c>
      <c r="AQ5601">
        <v>3.4</v>
      </c>
      <c r="BE5601">
        <v>3.4</v>
      </c>
    </row>
    <row r="5602" spans="1:57" x14ac:dyDescent="0.35">
      <c r="A5602" s="2" t="s">
        <v>5657</v>
      </c>
      <c r="G5602">
        <v>3.5</v>
      </c>
      <c r="J5602">
        <v>3.5</v>
      </c>
      <c r="K5602">
        <v>3.5</v>
      </c>
      <c r="L5602">
        <v>3.5</v>
      </c>
      <c r="P5602">
        <v>3.5</v>
      </c>
      <c r="S5602">
        <v>3.5</v>
      </c>
      <c r="V5602">
        <v>3.5</v>
      </c>
      <c r="Y5602">
        <v>3.5</v>
      </c>
      <c r="AE5602">
        <v>3.5</v>
      </c>
      <c r="AH5602">
        <v>3.5</v>
      </c>
      <c r="AQ5602">
        <v>3.5</v>
      </c>
      <c r="AU5602">
        <v>3.5</v>
      </c>
      <c r="AW5602">
        <v>3.5</v>
      </c>
      <c r="AX5602">
        <v>3.5</v>
      </c>
      <c r="AZ5602">
        <v>3.5</v>
      </c>
      <c r="BB5602">
        <v>3.5</v>
      </c>
      <c r="BE5602">
        <v>3.5</v>
      </c>
    </row>
    <row r="5603" spans="1:57" x14ac:dyDescent="0.35">
      <c r="A5603" s="2" t="s">
        <v>5658</v>
      </c>
      <c r="AX5603">
        <v>3.4</v>
      </c>
      <c r="BE5603">
        <v>3.4</v>
      </c>
    </row>
    <row r="5604" spans="1:57" x14ac:dyDescent="0.35">
      <c r="A5604" s="2" t="s">
        <v>5659</v>
      </c>
      <c r="B5604">
        <v>3.5</v>
      </c>
      <c r="C5604">
        <v>3.5</v>
      </c>
      <c r="G5604">
        <v>3.5</v>
      </c>
      <c r="AA5604">
        <v>3.5</v>
      </c>
      <c r="AV5604">
        <v>3.5</v>
      </c>
      <c r="AX5604">
        <v>3.5</v>
      </c>
      <c r="BE5604">
        <v>3.5</v>
      </c>
    </row>
    <row r="5605" spans="1:57" x14ac:dyDescent="0.35">
      <c r="A5605" s="2" t="s">
        <v>5660</v>
      </c>
      <c r="X5605">
        <v>3.4</v>
      </c>
      <c r="AO5605">
        <v>3.4</v>
      </c>
      <c r="BE5605">
        <v>3.4</v>
      </c>
    </row>
    <row r="5606" spans="1:57" x14ac:dyDescent="0.35">
      <c r="A5606" s="2" t="s">
        <v>5661</v>
      </c>
      <c r="B5606">
        <v>3.4</v>
      </c>
      <c r="BE5606">
        <v>3.4</v>
      </c>
    </row>
    <row r="5607" spans="1:57" x14ac:dyDescent="0.35">
      <c r="A5607" s="2" t="s">
        <v>5662</v>
      </c>
      <c r="K5607">
        <v>3.6</v>
      </c>
      <c r="N5607">
        <v>3.6</v>
      </c>
      <c r="V5607">
        <v>3.6</v>
      </c>
      <c r="AJ5607">
        <v>3.6</v>
      </c>
      <c r="AU5607">
        <v>3.6</v>
      </c>
      <c r="AW5607">
        <v>3.6</v>
      </c>
      <c r="BE5607">
        <v>3.6</v>
      </c>
    </row>
    <row r="5608" spans="1:57" x14ac:dyDescent="0.35">
      <c r="A5608" s="2" t="s">
        <v>5663</v>
      </c>
      <c r="X5608">
        <v>3.5</v>
      </c>
      <c r="AO5608">
        <v>3.5</v>
      </c>
      <c r="BE5608">
        <v>3.5</v>
      </c>
    </row>
    <row r="5609" spans="1:57" x14ac:dyDescent="0.35">
      <c r="A5609" s="2" t="s">
        <v>5664</v>
      </c>
      <c r="AI5609">
        <v>3.5</v>
      </c>
      <c r="BE5609">
        <v>3.5</v>
      </c>
    </row>
    <row r="5610" spans="1:57" x14ac:dyDescent="0.35">
      <c r="A5610" s="2" t="s">
        <v>5665</v>
      </c>
      <c r="B5610">
        <v>3.5</v>
      </c>
      <c r="BE5610">
        <v>3.5</v>
      </c>
    </row>
    <row r="5611" spans="1:57" x14ac:dyDescent="0.35">
      <c r="A5611" s="2" t="s">
        <v>5666</v>
      </c>
      <c r="N5611">
        <v>3.4</v>
      </c>
      <c r="AG5611">
        <v>3.4</v>
      </c>
      <c r="AJ5611">
        <v>3.4</v>
      </c>
      <c r="AW5611">
        <v>3.4</v>
      </c>
      <c r="BE5611">
        <v>3.4</v>
      </c>
    </row>
    <row r="5612" spans="1:57" x14ac:dyDescent="0.35">
      <c r="A5612" s="2" t="s">
        <v>5667</v>
      </c>
      <c r="V5612">
        <v>3.4</v>
      </c>
      <c r="AU5612">
        <v>3.4</v>
      </c>
      <c r="BE5612">
        <v>3.4</v>
      </c>
    </row>
    <row r="5613" spans="1:57" x14ac:dyDescent="0.35">
      <c r="A5613" s="2" t="s">
        <v>5668</v>
      </c>
      <c r="S5613">
        <v>3.4</v>
      </c>
      <c r="BE5613">
        <v>3.4</v>
      </c>
    </row>
    <row r="5614" spans="1:57" x14ac:dyDescent="0.35">
      <c r="A5614" s="2" t="s">
        <v>5669</v>
      </c>
      <c r="I5614">
        <v>3.4</v>
      </c>
      <c r="AO5614">
        <v>3.4</v>
      </c>
      <c r="BE5614">
        <v>3.4</v>
      </c>
    </row>
    <row r="5615" spans="1:57" x14ac:dyDescent="0.35">
      <c r="A5615" s="2" t="s">
        <v>5670</v>
      </c>
      <c r="K5615">
        <v>3.4</v>
      </c>
      <c r="BE5615">
        <v>3.4</v>
      </c>
    </row>
    <row r="5616" spans="1:57" x14ac:dyDescent="0.35">
      <c r="A5616" s="2" t="s">
        <v>5671</v>
      </c>
      <c r="V5616">
        <v>3.4</v>
      </c>
      <c r="AU5616">
        <v>3.4</v>
      </c>
      <c r="BE5616">
        <v>3.4</v>
      </c>
    </row>
    <row r="5617" spans="1:57" x14ac:dyDescent="0.35">
      <c r="A5617" s="2" t="s">
        <v>5672</v>
      </c>
      <c r="I5617">
        <v>3.3</v>
      </c>
      <c r="K5617">
        <v>3.3</v>
      </c>
      <c r="N5617">
        <v>3.3</v>
      </c>
      <c r="O5617">
        <v>3.3</v>
      </c>
      <c r="X5617">
        <v>3.3</v>
      </c>
      <c r="AH5617">
        <v>3.3</v>
      </c>
      <c r="AJ5617">
        <v>3.3</v>
      </c>
      <c r="AO5617">
        <v>3.3</v>
      </c>
      <c r="AW5617">
        <v>3.3</v>
      </c>
      <c r="BE5617">
        <v>3.3000000000000003</v>
      </c>
    </row>
    <row r="5618" spans="1:57" x14ac:dyDescent="0.35">
      <c r="A5618" s="2" t="s">
        <v>5673</v>
      </c>
      <c r="AB5618">
        <v>3.3</v>
      </c>
      <c r="AC5618">
        <v>3.3</v>
      </c>
      <c r="BE5618">
        <v>3.3</v>
      </c>
    </row>
    <row r="5619" spans="1:57" x14ac:dyDescent="0.35">
      <c r="A5619" s="2" t="s">
        <v>5674</v>
      </c>
      <c r="G5619">
        <v>3.1</v>
      </c>
      <c r="J5619">
        <v>3.1</v>
      </c>
      <c r="AW5619">
        <v>3.1</v>
      </c>
      <c r="BE5619">
        <v>3.1</v>
      </c>
    </row>
    <row r="5620" spans="1:57" x14ac:dyDescent="0.35">
      <c r="A5620" s="2" t="s">
        <v>5675</v>
      </c>
      <c r="P5620">
        <v>3.8</v>
      </c>
      <c r="AX5620">
        <v>3.8</v>
      </c>
      <c r="BE5620">
        <v>3.8</v>
      </c>
    </row>
    <row r="5621" spans="1:57" x14ac:dyDescent="0.35">
      <c r="A5621" s="2" t="s">
        <v>5676</v>
      </c>
      <c r="AN5621">
        <v>4.5</v>
      </c>
      <c r="AS5621">
        <v>4.5</v>
      </c>
      <c r="BE5621">
        <v>4.5</v>
      </c>
    </row>
    <row r="5622" spans="1:57" x14ac:dyDescent="0.35">
      <c r="A5622" s="2" t="s">
        <v>5677</v>
      </c>
      <c r="H5622">
        <v>4.4000000000000004</v>
      </c>
      <c r="AE5622">
        <v>4.4000000000000004</v>
      </c>
      <c r="BE5622">
        <v>4.4000000000000004</v>
      </c>
    </row>
    <row r="5623" spans="1:57" x14ac:dyDescent="0.35">
      <c r="A5623" s="2" t="s">
        <v>5678</v>
      </c>
      <c r="L5623">
        <v>4</v>
      </c>
      <c r="R5623">
        <v>4</v>
      </c>
      <c r="Y5623">
        <v>4</v>
      </c>
      <c r="AD5623">
        <v>4</v>
      </c>
      <c r="AG5623">
        <v>4</v>
      </c>
      <c r="AR5623">
        <v>4</v>
      </c>
      <c r="BC5623">
        <v>4</v>
      </c>
      <c r="BE5623">
        <v>4</v>
      </c>
    </row>
    <row r="5624" spans="1:57" x14ac:dyDescent="0.35">
      <c r="A5624" s="2" t="s">
        <v>5679</v>
      </c>
      <c r="B5624">
        <v>4.0999999999999996</v>
      </c>
      <c r="AV5624">
        <v>4.0999999999999996</v>
      </c>
      <c r="BE5624">
        <v>4.0999999999999996</v>
      </c>
    </row>
    <row r="5625" spans="1:57" x14ac:dyDescent="0.35">
      <c r="A5625" s="2" t="s">
        <v>5680</v>
      </c>
      <c r="J5625">
        <v>3.7</v>
      </c>
      <c r="K5625">
        <v>3.7</v>
      </c>
      <c r="AJ5625">
        <v>3.7</v>
      </c>
      <c r="AU5625">
        <v>3.7</v>
      </c>
      <c r="BE5625">
        <v>3.7</v>
      </c>
    </row>
    <row r="5626" spans="1:57" x14ac:dyDescent="0.35">
      <c r="A5626" s="2" t="s">
        <v>5681</v>
      </c>
      <c r="AH5626">
        <v>3.8</v>
      </c>
      <c r="BE5626">
        <v>3.8</v>
      </c>
    </row>
    <row r="5627" spans="1:57" x14ac:dyDescent="0.35">
      <c r="A5627" s="2" t="s">
        <v>5682</v>
      </c>
      <c r="I5627">
        <v>3.7</v>
      </c>
      <c r="T5627">
        <v>3.7</v>
      </c>
      <c r="U5627">
        <v>3.7</v>
      </c>
      <c r="BE5627">
        <v>3.7000000000000006</v>
      </c>
    </row>
    <row r="5628" spans="1:57" x14ac:dyDescent="0.35">
      <c r="A5628" s="2" t="s">
        <v>5683</v>
      </c>
      <c r="AX5628">
        <v>3.7</v>
      </c>
      <c r="BE5628">
        <v>3.7</v>
      </c>
    </row>
    <row r="5629" spans="1:57" x14ac:dyDescent="0.35">
      <c r="A5629" s="2" t="s">
        <v>5684</v>
      </c>
      <c r="AH5629">
        <v>3.8</v>
      </c>
      <c r="BE5629">
        <v>3.8</v>
      </c>
    </row>
    <row r="5630" spans="1:57" x14ac:dyDescent="0.35">
      <c r="A5630" s="2" t="s">
        <v>5685</v>
      </c>
      <c r="X5630">
        <v>3.7</v>
      </c>
      <c r="BE5630">
        <v>3.7</v>
      </c>
    </row>
    <row r="5631" spans="1:57" x14ac:dyDescent="0.35">
      <c r="A5631" s="2" t="s">
        <v>5686</v>
      </c>
      <c r="U5631">
        <v>3.8</v>
      </c>
      <c r="AO5631">
        <v>3.8</v>
      </c>
      <c r="BE5631">
        <v>3.8</v>
      </c>
    </row>
    <row r="5632" spans="1:57" x14ac:dyDescent="0.35">
      <c r="A5632" s="2" t="s">
        <v>5687</v>
      </c>
      <c r="G5632">
        <v>3.9</v>
      </c>
      <c r="J5632">
        <v>3.9</v>
      </c>
      <c r="L5632">
        <v>3.9</v>
      </c>
      <c r="N5632">
        <v>3.9</v>
      </c>
      <c r="Q5632">
        <v>3.9</v>
      </c>
      <c r="V5632">
        <v>3.9</v>
      </c>
      <c r="Y5632">
        <v>3.9</v>
      </c>
      <c r="AJ5632">
        <v>3.9</v>
      </c>
      <c r="AW5632">
        <v>3.9</v>
      </c>
      <c r="BE5632">
        <v>3.8999999999999995</v>
      </c>
    </row>
    <row r="5633" spans="1:57" x14ac:dyDescent="0.35">
      <c r="A5633" s="2" t="s">
        <v>5688</v>
      </c>
      <c r="AH5633">
        <v>3.5</v>
      </c>
      <c r="BE5633">
        <v>3.5</v>
      </c>
    </row>
    <row r="5634" spans="1:57" x14ac:dyDescent="0.35">
      <c r="A5634" s="2" t="s">
        <v>5689</v>
      </c>
      <c r="AB5634">
        <v>3.8</v>
      </c>
      <c r="AC5634">
        <v>3.8</v>
      </c>
      <c r="BE5634">
        <v>3.8</v>
      </c>
    </row>
    <row r="5635" spans="1:57" x14ac:dyDescent="0.35">
      <c r="A5635" s="2" t="s">
        <v>5690</v>
      </c>
      <c r="I5635">
        <v>3.2</v>
      </c>
      <c r="P5635">
        <v>3.2</v>
      </c>
      <c r="X5635">
        <v>3.2</v>
      </c>
      <c r="AO5635">
        <v>3.2</v>
      </c>
      <c r="AX5635">
        <v>3.2</v>
      </c>
      <c r="BE5635">
        <v>3.2</v>
      </c>
    </row>
    <row r="5636" spans="1:57" x14ac:dyDescent="0.35">
      <c r="A5636" s="2" t="s">
        <v>5691</v>
      </c>
      <c r="J5636">
        <v>3</v>
      </c>
      <c r="Y5636">
        <v>3</v>
      </c>
      <c r="AE5636">
        <v>3</v>
      </c>
      <c r="AG5636">
        <v>3</v>
      </c>
      <c r="AU5636">
        <v>3</v>
      </c>
      <c r="BE5636">
        <v>3</v>
      </c>
    </row>
    <row r="5637" spans="1:57" x14ac:dyDescent="0.35">
      <c r="A5637" s="2" t="s">
        <v>5692</v>
      </c>
      <c r="X5637">
        <v>3.2</v>
      </c>
      <c r="BE5637">
        <v>3.2</v>
      </c>
    </row>
    <row r="5638" spans="1:57" x14ac:dyDescent="0.35">
      <c r="A5638" s="2" t="s">
        <v>5693</v>
      </c>
      <c r="B5638">
        <v>3.2</v>
      </c>
      <c r="O5638">
        <v>3.2</v>
      </c>
      <c r="X5638">
        <v>3.2</v>
      </c>
      <c r="AH5638">
        <v>3.2</v>
      </c>
      <c r="BE5638">
        <v>3.2</v>
      </c>
    </row>
    <row r="5639" spans="1:57" x14ac:dyDescent="0.35">
      <c r="A5639" s="2" t="s">
        <v>5694</v>
      </c>
      <c r="B5639">
        <v>3</v>
      </c>
      <c r="G5639">
        <v>3</v>
      </c>
      <c r="J5639">
        <v>3</v>
      </c>
      <c r="K5639">
        <v>3</v>
      </c>
      <c r="O5639">
        <v>3</v>
      </c>
      <c r="V5639">
        <v>3</v>
      </c>
      <c r="X5639">
        <v>3</v>
      </c>
      <c r="Y5639">
        <v>3</v>
      </c>
      <c r="AE5639">
        <v>3</v>
      </c>
      <c r="AG5639">
        <v>3</v>
      </c>
      <c r="AH5639">
        <v>3</v>
      </c>
      <c r="AU5639">
        <v>3</v>
      </c>
      <c r="BE5639">
        <v>3</v>
      </c>
    </row>
    <row r="5640" spans="1:57" x14ac:dyDescent="0.35">
      <c r="A5640" s="2" t="s">
        <v>5695</v>
      </c>
      <c r="J5640">
        <v>3.2</v>
      </c>
      <c r="O5640">
        <v>3.2</v>
      </c>
      <c r="AI5640">
        <v>3.2</v>
      </c>
      <c r="AM5640">
        <v>3.2</v>
      </c>
      <c r="AX5640">
        <v>3.2</v>
      </c>
      <c r="BE5640">
        <v>3.2</v>
      </c>
    </row>
    <row r="5641" spans="1:57" x14ac:dyDescent="0.35">
      <c r="A5641" s="2" t="s">
        <v>5696</v>
      </c>
      <c r="B5641">
        <v>3.2</v>
      </c>
      <c r="I5641">
        <v>3.2</v>
      </c>
      <c r="O5641">
        <v>3.2</v>
      </c>
      <c r="X5641">
        <v>3.2</v>
      </c>
      <c r="AB5641">
        <v>3.2</v>
      </c>
      <c r="AC5641">
        <v>3.2</v>
      </c>
      <c r="AH5641">
        <v>3.2</v>
      </c>
      <c r="AO5641">
        <v>3.2</v>
      </c>
      <c r="AX5641">
        <v>3.2</v>
      </c>
      <c r="BE5641">
        <v>3.1999999999999997</v>
      </c>
    </row>
    <row r="5642" spans="1:57" x14ac:dyDescent="0.35">
      <c r="A5642" s="2" t="s">
        <v>5697</v>
      </c>
      <c r="G5642">
        <v>3.2</v>
      </c>
      <c r="I5642">
        <v>3.2</v>
      </c>
      <c r="J5642">
        <v>3.2</v>
      </c>
      <c r="O5642">
        <v>3.2</v>
      </c>
      <c r="S5642">
        <v>3.2</v>
      </c>
      <c r="T5642">
        <v>3.2</v>
      </c>
      <c r="X5642">
        <v>3.2</v>
      </c>
      <c r="AB5642">
        <v>3.2</v>
      </c>
      <c r="AC5642">
        <v>3.2</v>
      </c>
      <c r="AG5642">
        <v>3.2</v>
      </c>
      <c r="AH5642">
        <v>3.2</v>
      </c>
      <c r="AU5642">
        <v>3.2</v>
      </c>
      <c r="AX5642">
        <v>3.2</v>
      </c>
      <c r="BE5642">
        <v>3.2</v>
      </c>
    </row>
    <row r="5643" spans="1:57" x14ac:dyDescent="0.35">
      <c r="A5643" s="2" t="s">
        <v>5698</v>
      </c>
      <c r="G5643">
        <v>3.2</v>
      </c>
      <c r="J5643">
        <v>3.2</v>
      </c>
      <c r="K5643">
        <v>3.2</v>
      </c>
      <c r="S5643">
        <v>3.2</v>
      </c>
      <c r="BE5643">
        <v>3.2</v>
      </c>
    </row>
    <row r="5644" spans="1:57" x14ac:dyDescent="0.35">
      <c r="A5644" s="2" t="s">
        <v>5699</v>
      </c>
      <c r="AB5644">
        <v>3.3</v>
      </c>
      <c r="BE5644">
        <v>3.3</v>
      </c>
    </row>
    <row r="5645" spans="1:57" x14ac:dyDescent="0.35">
      <c r="A5645" s="2" t="s">
        <v>5700</v>
      </c>
      <c r="AB5645">
        <v>3.3</v>
      </c>
      <c r="BE5645">
        <v>3.3</v>
      </c>
    </row>
    <row r="5646" spans="1:57" x14ac:dyDescent="0.35">
      <c r="A5646" s="2" t="s">
        <v>5701</v>
      </c>
      <c r="K5646">
        <v>3.5</v>
      </c>
      <c r="V5646">
        <v>3.5</v>
      </c>
      <c r="AU5646">
        <v>3.5</v>
      </c>
      <c r="AW5646">
        <v>3.5</v>
      </c>
      <c r="BE5646">
        <v>3.5</v>
      </c>
    </row>
    <row r="5647" spans="1:57" x14ac:dyDescent="0.35">
      <c r="A5647" s="2" t="s">
        <v>5702</v>
      </c>
      <c r="G5647">
        <v>3.4</v>
      </c>
      <c r="J5647">
        <v>3.4</v>
      </c>
      <c r="K5647">
        <v>3.4</v>
      </c>
      <c r="L5647">
        <v>3.4</v>
      </c>
      <c r="N5647">
        <v>3.4</v>
      </c>
      <c r="S5647">
        <v>3.4</v>
      </c>
      <c r="V5647">
        <v>3.4</v>
      </c>
      <c r="Y5647">
        <v>3.4</v>
      </c>
      <c r="AE5647">
        <v>3.4</v>
      </c>
      <c r="AJ5647">
        <v>3.4</v>
      </c>
      <c r="AU5647">
        <v>3.4</v>
      </c>
      <c r="AW5647">
        <v>3.4</v>
      </c>
      <c r="BE5647">
        <v>3.399999999999999</v>
      </c>
    </row>
    <row r="5648" spans="1:57" x14ac:dyDescent="0.35">
      <c r="A5648" s="2" t="s">
        <v>5703</v>
      </c>
      <c r="P5648">
        <v>3.2</v>
      </c>
      <c r="AX5648">
        <v>3.2</v>
      </c>
      <c r="BE5648">
        <v>3.2</v>
      </c>
    </row>
    <row r="5649" spans="1:57" x14ac:dyDescent="0.35">
      <c r="A5649" s="2" t="s">
        <v>5704</v>
      </c>
      <c r="O5649">
        <v>3.3</v>
      </c>
      <c r="AX5649">
        <v>3.3</v>
      </c>
      <c r="BD5649">
        <v>3.3</v>
      </c>
      <c r="BE5649">
        <v>3.2999999999999994</v>
      </c>
    </row>
    <row r="5650" spans="1:57" x14ac:dyDescent="0.35">
      <c r="A5650" s="2" t="s">
        <v>5705</v>
      </c>
      <c r="AX5650">
        <v>3.3</v>
      </c>
      <c r="AY5650">
        <v>3.3</v>
      </c>
      <c r="BE5650">
        <v>3.3</v>
      </c>
    </row>
    <row r="5651" spans="1:57" x14ac:dyDescent="0.35">
      <c r="A5651" s="2" t="s">
        <v>5706</v>
      </c>
      <c r="C5651">
        <v>3.3</v>
      </c>
      <c r="BE5651">
        <v>3.3</v>
      </c>
    </row>
    <row r="5652" spans="1:57" x14ac:dyDescent="0.35">
      <c r="A5652" s="2" t="s">
        <v>5707</v>
      </c>
      <c r="P5652">
        <v>3.6</v>
      </c>
      <c r="AX5652">
        <v>3.6</v>
      </c>
      <c r="BD5652">
        <v>3.6</v>
      </c>
      <c r="BE5652">
        <v>3.6</v>
      </c>
    </row>
    <row r="5653" spans="1:57" x14ac:dyDescent="0.35">
      <c r="A5653" s="2" t="s">
        <v>5708</v>
      </c>
      <c r="AB5653">
        <v>3.3</v>
      </c>
      <c r="BE5653">
        <v>3.3</v>
      </c>
    </row>
    <row r="5654" spans="1:57" x14ac:dyDescent="0.35">
      <c r="A5654" s="2" t="s">
        <v>5709</v>
      </c>
      <c r="AX5654">
        <v>3.4</v>
      </c>
      <c r="BE5654">
        <v>3.4</v>
      </c>
    </row>
    <row r="5655" spans="1:57" x14ac:dyDescent="0.35">
      <c r="A5655" s="2" t="s">
        <v>5710</v>
      </c>
      <c r="J5655">
        <v>3.1</v>
      </c>
      <c r="K5655">
        <v>3.1</v>
      </c>
      <c r="V5655">
        <v>3.1</v>
      </c>
      <c r="AX5655">
        <v>3.1</v>
      </c>
      <c r="BE5655">
        <v>3.1</v>
      </c>
    </row>
    <row r="5656" spans="1:57" x14ac:dyDescent="0.35">
      <c r="A5656" s="2" t="s">
        <v>5711</v>
      </c>
      <c r="AB5656">
        <v>3.2</v>
      </c>
      <c r="BE5656">
        <v>3.2</v>
      </c>
    </row>
    <row r="5657" spans="1:57" x14ac:dyDescent="0.35">
      <c r="A5657" s="2" t="s">
        <v>5712</v>
      </c>
      <c r="K5657">
        <v>3.5</v>
      </c>
      <c r="N5657">
        <v>3.5</v>
      </c>
      <c r="V5657">
        <v>3.5</v>
      </c>
      <c r="AG5657">
        <v>3.5</v>
      </c>
      <c r="AJ5657">
        <v>3.5</v>
      </c>
      <c r="AU5657">
        <v>3.5</v>
      </c>
      <c r="AW5657">
        <v>3.5</v>
      </c>
      <c r="BE5657">
        <v>3.5</v>
      </c>
    </row>
    <row r="5658" spans="1:57" x14ac:dyDescent="0.35">
      <c r="A5658" s="2" t="s">
        <v>5713</v>
      </c>
      <c r="I5658">
        <v>3.5</v>
      </c>
      <c r="U5658">
        <v>3.5</v>
      </c>
      <c r="AO5658">
        <v>3.5</v>
      </c>
      <c r="BE5658">
        <v>3.5</v>
      </c>
    </row>
    <row r="5659" spans="1:57" x14ac:dyDescent="0.35">
      <c r="A5659" s="2" t="s">
        <v>5714</v>
      </c>
      <c r="K5659">
        <v>2.6</v>
      </c>
      <c r="N5659">
        <v>2.6</v>
      </c>
      <c r="V5659">
        <v>2.6</v>
      </c>
      <c r="AJ5659">
        <v>2.6</v>
      </c>
      <c r="AW5659">
        <v>2.6</v>
      </c>
      <c r="BE5659">
        <v>2.6</v>
      </c>
    </row>
    <row r="5660" spans="1:57" x14ac:dyDescent="0.35">
      <c r="A5660" s="2" t="s">
        <v>5715</v>
      </c>
      <c r="U5660">
        <v>3.5</v>
      </c>
      <c r="AO5660">
        <v>3.5</v>
      </c>
      <c r="BE5660">
        <v>3.5</v>
      </c>
    </row>
    <row r="5661" spans="1:57" x14ac:dyDescent="0.35">
      <c r="A5661" s="2" t="s">
        <v>5716</v>
      </c>
      <c r="S5661">
        <v>3.5</v>
      </c>
      <c r="BE5661">
        <v>3.5</v>
      </c>
    </row>
    <row r="5662" spans="1:57" x14ac:dyDescent="0.35">
      <c r="A5662" s="2" t="s">
        <v>5717</v>
      </c>
      <c r="V5662">
        <v>3.5</v>
      </c>
      <c r="AU5662">
        <v>3.5</v>
      </c>
      <c r="BE5662">
        <v>3.5</v>
      </c>
    </row>
    <row r="5663" spans="1:57" x14ac:dyDescent="0.35">
      <c r="A5663" s="2" t="s">
        <v>5718</v>
      </c>
      <c r="K5663">
        <v>3.7</v>
      </c>
      <c r="N5663">
        <v>3.7</v>
      </c>
      <c r="V5663">
        <v>3.7</v>
      </c>
      <c r="AG5663">
        <v>3.7</v>
      </c>
      <c r="AJ5663">
        <v>3.7</v>
      </c>
      <c r="AP5663">
        <v>3.7</v>
      </c>
      <c r="AW5663">
        <v>3.7</v>
      </c>
      <c r="BE5663">
        <v>3.6999999999999997</v>
      </c>
    </row>
    <row r="5664" spans="1:57" x14ac:dyDescent="0.35">
      <c r="A5664" s="2" t="s">
        <v>5719</v>
      </c>
      <c r="O5664">
        <v>3</v>
      </c>
      <c r="BE5664">
        <v>3</v>
      </c>
    </row>
    <row r="5665" spans="1:57" x14ac:dyDescent="0.35">
      <c r="A5665" s="2" t="s">
        <v>5720</v>
      </c>
      <c r="O5665">
        <v>3.4</v>
      </c>
      <c r="AZ5665">
        <v>3.4</v>
      </c>
      <c r="BB5665">
        <v>3.4</v>
      </c>
      <c r="BE5665">
        <v>3.4</v>
      </c>
    </row>
    <row r="5666" spans="1:57" x14ac:dyDescent="0.35">
      <c r="A5666" s="2" t="s">
        <v>5721</v>
      </c>
      <c r="O5666">
        <v>4</v>
      </c>
      <c r="AH5666">
        <v>4</v>
      </c>
      <c r="AP5666">
        <v>4</v>
      </c>
      <c r="BE5666">
        <v>4</v>
      </c>
    </row>
    <row r="5667" spans="1:57" x14ac:dyDescent="0.35">
      <c r="A5667" s="2" t="s">
        <v>5722</v>
      </c>
      <c r="V5667">
        <v>3.8</v>
      </c>
      <c r="AU5667">
        <v>3.8</v>
      </c>
      <c r="BE5667">
        <v>3.8</v>
      </c>
    </row>
    <row r="5668" spans="1:57" x14ac:dyDescent="0.35">
      <c r="A5668" s="2" t="s">
        <v>5723</v>
      </c>
      <c r="P5668">
        <v>3.9</v>
      </c>
      <c r="AS5668">
        <v>3.9</v>
      </c>
      <c r="AX5668">
        <v>3.9</v>
      </c>
      <c r="BE5668">
        <v>3.9</v>
      </c>
    </row>
    <row r="5669" spans="1:57" x14ac:dyDescent="0.35">
      <c r="A5669" s="2" t="s">
        <v>5724</v>
      </c>
      <c r="V5669">
        <v>3.9</v>
      </c>
      <c r="Y5669">
        <v>3.9</v>
      </c>
      <c r="AE5669">
        <v>3.9</v>
      </c>
      <c r="AL5669">
        <v>3.9</v>
      </c>
      <c r="AR5669">
        <v>3.9</v>
      </c>
      <c r="AU5669">
        <v>3.9</v>
      </c>
      <c r="BE5669">
        <v>3.9</v>
      </c>
    </row>
    <row r="5670" spans="1:57" x14ac:dyDescent="0.35">
      <c r="A5670" s="2" t="s">
        <v>5725</v>
      </c>
      <c r="G5670">
        <v>3.9</v>
      </c>
      <c r="BE5670">
        <v>3.9</v>
      </c>
    </row>
    <row r="5671" spans="1:57" x14ac:dyDescent="0.35">
      <c r="A5671" s="2" t="s">
        <v>5726</v>
      </c>
      <c r="D5671">
        <v>4.4000000000000004</v>
      </c>
      <c r="L5671">
        <v>4.4000000000000004</v>
      </c>
      <c r="Y5671">
        <v>4.4000000000000004</v>
      </c>
      <c r="AK5671">
        <v>4.4000000000000004</v>
      </c>
      <c r="BE5671">
        <v>4.4000000000000004</v>
      </c>
    </row>
    <row r="5672" spans="1:57" x14ac:dyDescent="0.35">
      <c r="A5672" s="2" t="s">
        <v>5727</v>
      </c>
      <c r="D5672">
        <v>4</v>
      </c>
      <c r="E5672">
        <v>4</v>
      </c>
      <c r="L5672">
        <v>4</v>
      </c>
      <c r="Q5672">
        <v>4</v>
      </c>
      <c r="Y5672">
        <v>4</v>
      </c>
      <c r="Z5672">
        <v>4</v>
      </c>
      <c r="AK5672">
        <v>4</v>
      </c>
      <c r="AL5672">
        <v>4</v>
      </c>
      <c r="BE5672">
        <v>4</v>
      </c>
    </row>
    <row r="5673" spans="1:57" x14ac:dyDescent="0.35">
      <c r="A5673" s="2" t="s">
        <v>5728</v>
      </c>
      <c r="I5673">
        <v>3.3</v>
      </c>
      <c r="BE5673">
        <v>3.3</v>
      </c>
    </row>
    <row r="5674" spans="1:57" x14ac:dyDescent="0.35">
      <c r="A5674" s="2" t="s">
        <v>5729</v>
      </c>
      <c r="I5674">
        <v>3.5</v>
      </c>
      <c r="BE5674">
        <v>3.5</v>
      </c>
    </row>
    <row r="5675" spans="1:57" x14ac:dyDescent="0.35">
      <c r="A5675" s="2" t="s">
        <v>5730</v>
      </c>
      <c r="I5675">
        <v>3.3</v>
      </c>
      <c r="BE5675">
        <v>3.3</v>
      </c>
    </row>
    <row r="5676" spans="1:57" x14ac:dyDescent="0.35">
      <c r="A5676" s="2" t="s">
        <v>5731</v>
      </c>
      <c r="K5676">
        <v>3.8</v>
      </c>
      <c r="BE5676">
        <v>3.8</v>
      </c>
    </row>
    <row r="5677" spans="1:57" x14ac:dyDescent="0.35">
      <c r="A5677" s="2" t="s">
        <v>5732</v>
      </c>
      <c r="J5677">
        <v>3.2</v>
      </c>
      <c r="K5677">
        <v>3.2</v>
      </c>
      <c r="N5677">
        <v>3.2</v>
      </c>
      <c r="S5677">
        <v>3.2</v>
      </c>
      <c r="AJ5677">
        <v>3.2</v>
      </c>
      <c r="AU5677">
        <v>3.2</v>
      </c>
      <c r="AW5677">
        <v>3.2</v>
      </c>
      <c r="BE5677">
        <v>3.1999999999999997</v>
      </c>
    </row>
    <row r="5678" spans="1:57" x14ac:dyDescent="0.35">
      <c r="A5678" s="2" t="s">
        <v>5733</v>
      </c>
      <c r="S5678">
        <v>3.2</v>
      </c>
      <c r="Y5678">
        <v>3.2</v>
      </c>
      <c r="AE5678">
        <v>3.2</v>
      </c>
      <c r="BE5678">
        <v>3.2000000000000006</v>
      </c>
    </row>
    <row r="5679" spans="1:57" x14ac:dyDescent="0.35">
      <c r="A5679" s="2" t="s">
        <v>5734</v>
      </c>
      <c r="K5679">
        <v>3.2</v>
      </c>
      <c r="V5679">
        <v>3.2</v>
      </c>
      <c r="AU5679">
        <v>3.2</v>
      </c>
      <c r="BE5679">
        <v>3.2000000000000006</v>
      </c>
    </row>
    <row r="5680" spans="1:57" x14ac:dyDescent="0.35">
      <c r="A5680" s="2" t="s">
        <v>5735</v>
      </c>
      <c r="V5680">
        <v>3.2</v>
      </c>
      <c r="BE5680">
        <v>3.2</v>
      </c>
    </row>
    <row r="5681" spans="1:57" x14ac:dyDescent="0.35">
      <c r="A5681" s="2" t="s">
        <v>5736</v>
      </c>
      <c r="AU5681">
        <v>3.2</v>
      </c>
      <c r="BE5681">
        <v>3.2</v>
      </c>
    </row>
    <row r="5682" spans="1:57" x14ac:dyDescent="0.35">
      <c r="A5682" s="2" t="s">
        <v>5737</v>
      </c>
      <c r="J5682">
        <v>3.2</v>
      </c>
      <c r="S5682">
        <v>3.2</v>
      </c>
      <c r="BE5682">
        <v>3.2</v>
      </c>
    </row>
    <row r="5683" spans="1:57" x14ac:dyDescent="0.35">
      <c r="A5683" s="2" t="s">
        <v>5738</v>
      </c>
      <c r="K5683">
        <v>2.9</v>
      </c>
      <c r="AJ5683">
        <v>2.9</v>
      </c>
      <c r="AU5683">
        <v>2.9</v>
      </c>
      <c r="BE5683">
        <v>2.9</v>
      </c>
    </row>
    <row r="5684" spans="1:57" x14ac:dyDescent="0.35">
      <c r="A5684" s="2" t="s">
        <v>5739</v>
      </c>
      <c r="O5684">
        <v>3.7</v>
      </c>
      <c r="AZ5684">
        <v>3.7</v>
      </c>
      <c r="BB5684">
        <v>3.7</v>
      </c>
      <c r="BE5684">
        <v>3.7000000000000006</v>
      </c>
    </row>
    <row r="5685" spans="1:57" x14ac:dyDescent="0.35">
      <c r="A5685" s="2" t="s">
        <v>5740</v>
      </c>
      <c r="B5685">
        <v>3.3</v>
      </c>
      <c r="AA5685">
        <v>3.3</v>
      </c>
      <c r="AC5685">
        <v>3.3</v>
      </c>
      <c r="AF5685">
        <v>3.3</v>
      </c>
      <c r="AI5685">
        <v>3.3</v>
      </c>
      <c r="AQ5685">
        <v>3.3</v>
      </c>
      <c r="AV5685">
        <v>3.3</v>
      </c>
      <c r="AX5685">
        <v>3.3</v>
      </c>
      <c r="BE5685">
        <v>3.3000000000000003</v>
      </c>
    </row>
    <row r="5686" spans="1:57" x14ac:dyDescent="0.35">
      <c r="A5686" s="2" t="s">
        <v>5741</v>
      </c>
      <c r="AX5686">
        <v>3.2</v>
      </c>
      <c r="BE5686">
        <v>3.2</v>
      </c>
    </row>
    <row r="5687" spans="1:57" x14ac:dyDescent="0.35">
      <c r="A5687" s="2" t="s">
        <v>5742</v>
      </c>
      <c r="AQ5687">
        <v>3.3</v>
      </c>
      <c r="BE5687">
        <v>3.3</v>
      </c>
    </row>
    <row r="5688" spans="1:57" x14ac:dyDescent="0.35">
      <c r="A5688" s="2" t="s">
        <v>5743</v>
      </c>
      <c r="K5688">
        <v>3</v>
      </c>
      <c r="V5688">
        <v>3</v>
      </c>
      <c r="AO5688">
        <v>3</v>
      </c>
      <c r="AU5688">
        <v>3</v>
      </c>
      <c r="BE5688">
        <v>3</v>
      </c>
    </row>
    <row r="5689" spans="1:57" x14ac:dyDescent="0.35">
      <c r="A5689" s="2" t="s">
        <v>5744</v>
      </c>
      <c r="AA5689">
        <v>3.3</v>
      </c>
      <c r="AX5689">
        <v>3.3</v>
      </c>
      <c r="BE5689">
        <v>3.3</v>
      </c>
    </row>
    <row r="5690" spans="1:57" x14ac:dyDescent="0.35">
      <c r="A5690" s="2" t="s">
        <v>5745</v>
      </c>
      <c r="B5690">
        <v>3.4</v>
      </c>
      <c r="C5690">
        <v>3.4</v>
      </c>
      <c r="AF5690">
        <v>3.4</v>
      </c>
      <c r="AQ5690">
        <v>3.4</v>
      </c>
      <c r="AV5690">
        <v>3.4</v>
      </c>
      <c r="AX5690">
        <v>3.4</v>
      </c>
      <c r="BE5690">
        <v>3.4</v>
      </c>
    </row>
    <row r="5691" spans="1:57" x14ac:dyDescent="0.35">
      <c r="A5691" s="2" t="s">
        <v>5746</v>
      </c>
      <c r="AF5691">
        <v>3.3</v>
      </c>
      <c r="BE5691">
        <v>3.3</v>
      </c>
    </row>
    <row r="5692" spans="1:57" x14ac:dyDescent="0.35">
      <c r="A5692" s="2" t="s">
        <v>5747</v>
      </c>
      <c r="P5692">
        <v>3.4</v>
      </c>
      <c r="AS5692">
        <v>3.4</v>
      </c>
      <c r="BD5692">
        <v>3.4</v>
      </c>
      <c r="BE5692">
        <v>3.4</v>
      </c>
    </row>
    <row r="5693" spans="1:57" x14ac:dyDescent="0.35">
      <c r="A5693" s="2" t="s">
        <v>5748</v>
      </c>
      <c r="P5693">
        <v>3.2</v>
      </c>
      <c r="W5693">
        <v>3.2</v>
      </c>
      <c r="AA5693">
        <v>3.2</v>
      </c>
      <c r="AS5693">
        <v>3.2</v>
      </c>
      <c r="AX5693">
        <v>3.2</v>
      </c>
      <c r="BD5693">
        <v>3.2</v>
      </c>
      <c r="BE5693">
        <v>3.1999999999999997</v>
      </c>
    </row>
    <row r="5694" spans="1:57" x14ac:dyDescent="0.35">
      <c r="A5694" s="2" t="s">
        <v>5749</v>
      </c>
      <c r="BD5694">
        <v>3.4</v>
      </c>
      <c r="BE5694">
        <v>3.4</v>
      </c>
    </row>
    <row r="5695" spans="1:57" x14ac:dyDescent="0.35">
      <c r="A5695" s="2" t="s">
        <v>5750</v>
      </c>
      <c r="B5695">
        <v>4.2</v>
      </c>
      <c r="C5695">
        <v>4.2</v>
      </c>
      <c r="O5695">
        <v>4.2</v>
      </c>
      <c r="P5695">
        <v>4.2</v>
      </c>
      <c r="AV5695">
        <v>4.2</v>
      </c>
      <c r="AX5695">
        <v>4.2</v>
      </c>
      <c r="BB5695">
        <v>4.2</v>
      </c>
      <c r="BD5695">
        <v>4.2</v>
      </c>
      <c r="BE5695">
        <v>4.2</v>
      </c>
    </row>
    <row r="5696" spans="1:57" x14ac:dyDescent="0.35">
      <c r="A5696" s="2" t="s">
        <v>5751</v>
      </c>
      <c r="AN5696">
        <v>3.3</v>
      </c>
      <c r="AS5696">
        <v>3.3</v>
      </c>
      <c r="BE5696">
        <v>3.3</v>
      </c>
    </row>
    <row r="5697" spans="1:57" x14ac:dyDescent="0.35">
      <c r="A5697" s="2" t="s">
        <v>5752</v>
      </c>
      <c r="I5697">
        <v>3.4</v>
      </c>
      <c r="M5697">
        <v>3.4</v>
      </c>
      <c r="T5697">
        <v>3.4</v>
      </c>
      <c r="BE5697">
        <v>3.4</v>
      </c>
    </row>
    <row r="5698" spans="1:57" x14ac:dyDescent="0.35">
      <c r="A5698" s="2" t="s">
        <v>5753</v>
      </c>
      <c r="D5698">
        <v>2</v>
      </c>
      <c r="BE5698">
        <v>2</v>
      </c>
    </row>
    <row r="5699" spans="1:57" x14ac:dyDescent="0.35">
      <c r="A5699" s="2" t="s">
        <v>5754</v>
      </c>
      <c r="O5699">
        <v>4</v>
      </c>
      <c r="BE5699">
        <v>4</v>
      </c>
    </row>
    <row r="5700" spans="1:57" x14ac:dyDescent="0.35">
      <c r="A5700" s="2" t="s">
        <v>5755</v>
      </c>
      <c r="AH5700">
        <v>3.8</v>
      </c>
      <c r="BE5700">
        <v>3.8</v>
      </c>
    </row>
    <row r="5701" spans="1:57" x14ac:dyDescent="0.35">
      <c r="A5701" s="2" t="s">
        <v>5756</v>
      </c>
      <c r="O5701">
        <v>3.6</v>
      </c>
      <c r="BE5701">
        <v>3.6</v>
      </c>
    </row>
    <row r="5702" spans="1:57" x14ac:dyDescent="0.35">
      <c r="A5702" s="2" t="s">
        <v>5757</v>
      </c>
      <c r="O5702">
        <v>3.5</v>
      </c>
      <c r="BE5702">
        <v>3.5</v>
      </c>
    </row>
    <row r="5703" spans="1:57" x14ac:dyDescent="0.35">
      <c r="A5703" s="2" t="s">
        <v>5758</v>
      </c>
      <c r="O5703">
        <v>4</v>
      </c>
      <c r="AT5703">
        <v>4</v>
      </c>
      <c r="BE5703">
        <v>4</v>
      </c>
    </row>
    <row r="5704" spans="1:57" x14ac:dyDescent="0.35">
      <c r="A5704" s="2" t="s">
        <v>5759</v>
      </c>
      <c r="AT5704">
        <v>4.2</v>
      </c>
      <c r="BE5704">
        <v>4.2</v>
      </c>
    </row>
    <row r="5705" spans="1:57" x14ac:dyDescent="0.35">
      <c r="A5705" s="2" t="s">
        <v>5760</v>
      </c>
      <c r="K5705">
        <v>3.6</v>
      </c>
      <c r="AU5705">
        <v>3.6</v>
      </c>
      <c r="BE5705">
        <v>3.6</v>
      </c>
    </row>
    <row r="5706" spans="1:57" x14ac:dyDescent="0.35">
      <c r="A5706" s="2" t="s">
        <v>5761</v>
      </c>
      <c r="V5706">
        <v>3.8</v>
      </c>
      <c r="BE5706">
        <v>3.8</v>
      </c>
    </row>
    <row r="5707" spans="1:57" x14ac:dyDescent="0.35">
      <c r="A5707" s="2" t="s">
        <v>5762</v>
      </c>
      <c r="V5707">
        <v>3.8</v>
      </c>
      <c r="BE5707">
        <v>3.8</v>
      </c>
    </row>
    <row r="5708" spans="1:57" x14ac:dyDescent="0.35">
      <c r="A5708" s="2" t="s">
        <v>5763</v>
      </c>
      <c r="K5708">
        <v>3.8</v>
      </c>
      <c r="AU5708">
        <v>3.8</v>
      </c>
      <c r="BE5708">
        <v>3.8</v>
      </c>
    </row>
    <row r="5709" spans="1:57" x14ac:dyDescent="0.35">
      <c r="A5709" s="2" t="s">
        <v>5764</v>
      </c>
      <c r="V5709">
        <v>3.8</v>
      </c>
      <c r="BE5709">
        <v>3.8</v>
      </c>
    </row>
    <row r="5710" spans="1:57" x14ac:dyDescent="0.35">
      <c r="A5710" s="2" t="s">
        <v>5765</v>
      </c>
      <c r="V5710">
        <v>3.8</v>
      </c>
      <c r="BE5710">
        <v>3.8</v>
      </c>
    </row>
    <row r="5711" spans="1:57" x14ac:dyDescent="0.35">
      <c r="A5711" s="2" t="s">
        <v>5766</v>
      </c>
      <c r="AU5711">
        <v>3.8</v>
      </c>
      <c r="BE5711">
        <v>3.8</v>
      </c>
    </row>
    <row r="5712" spans="1:57" x14ac:dyDescent="0.35">
      <c r="A5712" s="2" t="s">
        <v>5767</v>
      </c>
      <c r="K5712">
        <v>3.8</v>
      </c>
      <c r="AU5712">
        <v>3.8</v>
      </c>
      <c r="BE5712">
        <v>3.8</v>
      </c>
    </row>
    <row r="5713" spans="1:57" x14ac:dyDescent="0.35">
      <c r="A5713" s="2" t="s">
        <v>5768</v>
      </c>
      <c r="K5713">
        <v>3.8</v>
      </c>
      <c r="AU5713">
        <v>3.8</v>
      </c>
      <c r="BE5713">
        <v>3.8</v>
      </c>
    </row>
    <row r="5714" spans="1:57" x14ac:dyDescent="0.35">
      <c r="A5714" s="2" t="s">
        <v>5769</v>
      </c>
      <c r="K5714">
        <v>3.8</v>
      </c>
      <c r="AU5714">
        <v>3.8</v>
      </c>
      <c r="BE5714">
        <v>3.8</v>
      </c>
    </row>
    <row r="5715" spans="1:57" x14ac:dyDescent="0.35">
      <c r="A5715" s="2" t="s">
        <v>5770</v>
      </c>
      <c r="K5715">
        <v>4</v>
      </c>
      <c r="V5715">
        <v>4</v>
      </c>
      <c r="AU5715">
        <v>4</v>
      </c>
      <c r="BE5715">
        <v>4</v>
      </c>
    </row>
    <row r="5716" spans="1:57" x14ac:dyDescent="0.35">
      <c r="A5716" s="2" t="s">
        <v>5771</v>
      </c>
      <c r="K5716">
        <v>3.8</v>
      </c>
      <c r="BE5716">
        <v>3.8</v>
      </c>
    </row>
    <row r="5717" spans="1:57" x14ac:dyDescent="0.35">
      <c r="A5717" s="2" t="s">
        <v>5772</v>
      </c>
      <c r="K5717">
        <v>3.7</v>
      </c>
      <c r="V5717">
        <v>3.7</v>
      </c>
      <c r="AU5717">
        <v>3.7</v>
      </c>
      <c r="BE5717">
        <v>3.7000000000000006</v>
      </c>
    </row>
    <row r="5718" spans="1:57" x14ac:dyDescent="0.35">
      <c r="A5718" s="2" t="s">
        <v>5773</v>
      </c>
      <c r="K5718">
        <v>3.7</v>
      </c>
      <c r="BE5718">
        <v>3.7</v>
      </c>
    </row>
    <row r="5719" spans="1:57" x14ac:dyDescent="0.35">
      <c r="A5719" s="2" t="s">
        <v>5774</v>
      </c>
      <c r="K5719">
        <v>4</v>
      </c>
      <c r="V5719">
        <v>4</v>
      </c>
      <c r="AJ5719">
        <v>4</v>
      </c>
      <c r="AU5719">
        <v>4</v>
      </c>
      <c r="BE5719">
        <v>4</v>
      </c>
    </row>
    <row r="5720" spans="1:57" x14ac:dyDescent="0.35">
      <c r="A5720" s="2" t="s">
        <v>5775</v>
      </c>
      <c r="C5720">
        <v>3.7</v>
      </c>
      <c r="F5720">
        <v>3.7</v>
      </c>
      <c r="AA5720">
        <v>3.7</v>
      </c>
      <c r="AI5720">
        <v>3.7</v>
      </c>
      <c r="BE5720">
        <v>3.7</v>
      </c>
    </row>
    <row r="5721" spans="1:57" x14ac:dyDescent="0.35">
      <c r="A5721" s="2" t="s">
        <v>5776</v>
      </c>
      <c r="AT5721">
        <v>4.3</v>
      </c>
      <c r="BE5721">
        <v>4.3</v>
      </c>
    </row>
    <row r="5722" spans="1:57" x14ac:dyDescent="0.35">
      <c r="A5722" s="2" t="s">
        <v>5777</v>
      </c>
      <c r="AS5722">
        <v>3.3</v>
      </c>
      <c r="BE5722">
        <v>3.3</v>
      </c>
    </row>
    <row r="5723" spans="1:57" x14ac:dyDescent="0.35">
      <c r="A5723" s="2" t="s">
        <v>5778</v>
      </c>
      <c r="AQ5723">
        <v>3</v>
      </c>
      <c r="BE5723">
        <v>3</v>
      </c>
    </row>
    <row r="5724" spans="1:57" x14ac:dyDescent="0.35">
      <c r="A5724" s="2" t="s">
        <v>5779</v>
      </c>
      <c r="B5724">
        <v>3.5</v>
      </c>
      <c r="AB5724">
        <v>3.5</v>
      </c>
      <c r="AC5724">
        <v>3.5</v>
      </c>
      <c r="AE5724">
        <v>3.5</v>
      </c>
      <c r="AI5724">
        <v>3.5</v>
      </c>
      <c r="AM5724">
        <v>3.5</v>
      </c>
      <c r="AQ5724">
        <v>3.5</v>
      </c>
      <c r="AX5724">
        <v>3.5</v>
      </c>
      <c r="BE5724">
        <v>3.5</v>
      </c>
    </row>
    <row r="5725" spans="1:57" x14ac:dyDescent="0.35">
      <c r="A5725" s="2" t="s">
        <v>5780</v>
      </c>
      <c r="O5725">
        <v>2.6</v>
      </c>
      <c r="BE5725">
        <v>2.6</v>
      </c>
    </row>
    <row r="5726" spans="1:57" x14ac:dyDescent="0.35">
      <c r="A5726" s="2" t="s">
        <v>5781</v>
      </c>
      <c r="B5726">
        <v>3</v>
      </c>
      <c r="F5726">
        <v>3</v>
      </c>
      <c r="AA5726">
        <v>3</v>
      </c>
      <c r="AQ5726">
        <v>3</v>
      </c>
      <c r="AX5726">
        <v>3</v>
      </c>
      <c r="AY5726">
        <v>3</v>
      </c>
      <c r="BE5726">
        <v>3</v>
      </c>
    </row>
    <row r="5727" spans="1:57" x14ac:dyDescent="0.35">
      <c r="A5727" s="2" t="s">
        <v>5782</v>
      </c>
      <c r="B5727">
        <v>2.1</v>
      </c>
      <c r="BE5727">
        <v>2.1</v>
      </c>
    </row>
    <row r="5728" spans="1:57" x14ac:dyDescent="0.35">
      <c r="A5728" s="2" t="s">
        <v>5783</v>
      </c>
      <c r="W5728">
        <v>3.5</v>
      </c>
      <c r="AA5728">
        <v>3.5</v>
      </c>
      <c r="AF5728">
        <v>3.5</v>
      </c>
      <c r="AI5728">
        <v>3.5</v>
      </c>
      <c r="AM5728">
        <v>3.5</v>
      </c>
      <c r="AT5728">
        <v>3.5</v>
      </c>
      <c r="AX5728">
        <v>3.5</v>
      </c>
      <c r="AY5728">
        <v>3.5</v>
      </c>
      <c r="BE5728">
        <v>3.5</v>
      </c>
    </row>
    <row r="5729" spans="1:57" x14ac:dyDescent="0.35">
      <c r="A5729" s="2" t="s">
        <v>5784</v>
      </c>
      <c r="B5729">
        <v>3</v>
      </c>
      <c r="BE5729">
        <v>3</v>
      </c>
    </row>
    <row r="5730" spans="1:57" x14ac:dyDescent="0.35">
      <c r="A5730" s="2" t="s">
        <v>5785</v>
      </c>
      <c r="AQ5730">
        <v>3</v>
      </c>
      <c r="BE5730">
        <v>3</v>
      </c>
    </row>
    <row r="5731" spans="1:57" x14ac:dyDescent="0.35">
      <c r="A5731" s="2" t="s">
        <v>5786</v>
      </c>
      <c r="P5731">
        <v>3</v>
      </c>
      <c r="AX5731">
        <v>3</v>
      </c>
      <c r="BE5731">
        <v>3</v>
      </c>
    </row>
    <row r="5732" spans="1:57" x14ac:dyDescent="0.35">
      <c r="A5732" s="2" t="s">
        <v>5787</v>
      </c>
      <c r="AO5732">
        <v>3</v>
      </c>
      <c r="BE5732">
        <v>3</v>
      </c>
    </row>
    <row r="5733" spans="1:57" x14ac:dyDescent="0.35">
      <c r="A5733" s="2" t="s">
        <v>5788</v>
      </c>
      <c r="AH5733">
        <v>3.2</v>
      </c>
      <c r="BE5733">
        <v>3.2</v>
      </c>
    </row>
    <row r="5734" spans="1:57" x14ac:dyDescent="0.35">
      <c r="A5734" s="2" t="s">
        <v>5789</v>
      </c>
      <c r="B5734">
        <v>3</v>
      </c>
      <c r="BE5734">
        <v>3</v>
      </c>
    </row>
    <row r="5735" spans="1:57" x14ac:dyDescent="0.35">
      <c r="A5735" s="2" t="s">
        <v>5790</v>
      </c>
      <c r="P5735">
        <v>3.4</v>
      </c>
      <c r="AX5735">
        <v>3.4</v>
      </c>
      <c r="BD5735">
        <v>3.4</v>
      </c>
      <c r="BE5735">
        <v>3.4</v>
      </c>
    </row>
    <row r="5736" spans="1:57" x14ac:dyDescent="0.35">
      <c r="A5736" s="2" t="s">
        <v>5791</v>
      </c>
      <c r="C5736">
        <v>3.1</v>
      </c>
      <c r="F5736">
        <v>3.1</v>
      </c>
      <c r="P5736">
        <v>3.1</v>
      </c>
      <c r="W5736">
        <v>3.1</v>
      </c>
      <c r="AX5736">
        <v>3.1</v>
      </c>
      <c r="BE5736">
        <v>3.1</v>
      </c>
    </row>
    <row r="5737" spans="1:57" x14ac:dyDescent="0.35">
      <c r="A5737" s="2" t="s">
        <v>5792</v>
      </c>
      <c r="V5737">
        <v>2.8</v>
      </c>
      <c r="AG5737">
        <v>2.8</v>
      </c>
      <c r="BE5737">
        <v>2.8</v>
      </c>
    </row>
    <row r="5738" spans="1:57" x14ac:dyDescent="0.35">
      <c r="A5738" s="2" t="s">
        <v>5793</v>
      </c>
      <c r="O5738">
        <v>2.7</v>
      </c>
      <c r="AT5738">
        <v>2.7</v>
      </c>
      <c r="BE5738">
        <v>2.7</v>
      </c>
    </row>
    <row r="5739" spans="1:57" x14ac:dyDescent="0.35">
      <c r="A5739" s="2" t="s">
        <v>5794</v>
      </c>
      <c r="AA5739">
        <v>3</v>
      </c>
      <c r="AX5739">
        <v>3</v>
      </c>
      <c r="AY5739">
        <v>3</v>
      </c>
      <c r="BE5739">
        <v>3</v>
      </c>
    </row>
    <row r="5740" spans="1:57" x14ac:dyDescent="0.35">
      <c r="A5740" s="2" t="s">
        <v>5795</v>
      </c>
      <c r="AA5740">
        <v>3</v>
      </c>
      <c r="AF5740">
        <v>3</v>
      </c>
      <c r="AI5740">
        <v>3</v>
      </c>
      <c r="AM5740">
        <v>3</v>
      </c>
      <c r="BE5740">
        <v>3</v>
      </c>
    </row>
    <row r="5741" spans="1:57" x14ac:dyDescent="0.35">
      <c r="A5741" s="2" t="s">
        <v>5796</v>
      </c>
      <c r="AA5741">
        <v>3</v>
      </c>
      <c r="AF5741">
        <v>3</v>
      </c>
      <c r="AI5741">
        <v>3</v>
      </c>
      <c r="AM5741">
        <v>3</v>
      </c>
      <c r="AX5741">
        <v>3</v>
      </c>
      <c r="AY5741">
        <v>3</v>
      </c>
      <c r="BE5741">
        <v>3</v>
      </c>
    </row>
    <row r="5742" spans="1:57" x14ac:dyDescent="0.35">
      <c r="A5742" s="2" t="s">
        <v>5797</v>
      </c>
      <c r="AB5742">
        <v>3</v>
      </c>
      <c r="BE5742">
        <v>3</v>
      </c>
    </row>
    <row r="5743" spans="1:57" x14ac:dyDescent="0.35">
      <c r="A5743" s="2" t="s">
        <v>5798</v>
      </c>
      <c r="AX5743">
        <v>3</v>
      </c>
      <c r="BE5743">
        <v>3</v>
      </c>
    </row>
    <row r="5744" spans="1:57" x14ac:dyDescent="0.35">
      <c r="A5744" s="2" t="s">
        <v>5799</v>
      </c>
      <c r="G5744">
        <v>2</v>
      </c>
      <c r="J5744">
        <v>2</v>
      </c>
      <c r="S5744">
        <v>2</v>
      </c>
      <c r="Y5744">
        <v>2</v>
      </c>
      <c r="AE5744">
        <v>2</v>
      </c>
      <c r="BE5744">
        <v>2</v>
      </c>
    </row>
    <row r="5745" spans="1:57" x14ac:dyDescent="0.35">
      <c r="A5745" s="2" t="s">
        <v>5800</v>
      </c>
      <c r="P5745">
        <v>3</v>
      </c>
      <c r="W5745">
        <v>3</v>
      </c>
      <c r="AA5745">
        <v>3</v>
      </c>
      <c r="AF5745">
        <v>3</v>
      </c>
      <c r="AI5745">
        <v>3</v>
      </c>
      <c r="AM5745">
        <v>3</v>
      </c>
      <c r="AX5745">
        <v>3</v>
      </c>
      <c r="AY5745">
        <v>3</v>
      </c>
      <c r="BE5745">
        <v>3</v>
      </c>
    </row>
    <row r="5746" spans="1:57" x14ac:dyDescent="0.35">
      <c r="A5746" s="2" t="s">
        <v>5801</v>
      </c>
      <c r="K5746">
        <v>3</v>
      </c>
      <c r="N5746">
        <v>3</v>
      </c>
      <c r="AJ5746">
        <v>3</v>
      </c>
      <c r="AW5746">
        <v>3</v>
      </c>
      <c r="BE5746">
        <v>3</v>
      </c>
    </row>
    <row r="5747" spans="1:57" x14ac:dyDescent="0.35">
      <c r="A5747" s="2" t="s">
        <v>5802</v>
      </c>
      <c r="I5747">
        <v>3</v>
      </c>
      <c r="AO5747">
        <v>3</v>
      </c>
      <c r="BE5747">
        <v>3</v>
      </c>
    </row>
    <row r="5748" spans="1:57" x14ac:dyDescent="0.35">
      <c r="A5748" s="2" t="s">
        <v>5803</v>
      </c>
      <c r="P5748">
        <v>3.4</v>
      </c>
      <c r="AS5748">
        <v>3.4</v>
      </c>
      <c r="BD5748">
        <v>3.4</v>
      </c>
      <c r="BE5748">
        <v>3.4</v>
      </c>
    </row>
    <row r="5749" spans="1:57" x14ac:dyDescent="0.35">
      <c r="A5749" s="2" t="s">
        <v>5804</v>
      </c>
      <c r="C5749">
        <v>3</v>
      </c>
      <c r="BE5749">
        <v>3</v>
      </c>
    </row>
    <row r="5750" spans="1:57" x14ac:dyDescent="0.35">
      <c r="A5750" s="2" t="s">
        <v>5805</v>
      </c>
      <c r="AO5750">
        <v>3</v>
      </c>
      <c r="BE5750">
        <v>3</v>
      </c>
    </row>
    <row r="5751" spans="1:57" x14ac:dyDescent="0.35">
      <c r="A5751" s="2" t="s">
        <v>5806</v>
      </c>
      <c r="C5751">
        <v>3</v>
      </c>
      <c r="F5751">
        <v>3</v>
      </c>
      <c r="BE5751">
        <v>3</v>
      </c>
    </row>
    <row r="5752" spans="1:57" x14ac:dyDescent="0.35">
      <c r="A5752" s="2" t="s">
        <v>5807</v>
      </c>
      <c r="I5752">
        <v>3</v>
      </c>
      <c r="K5752">
        <v>3</v>
      </c>
      <c r="N5752">
        <v>3</v>
      </c>
      <c r="V5752">
        <v>3</v>
      </c>
      <c r="AG5752">
        <v>3</v>
      </c>
      <c r="AJ5752">
        <v>3</v>
      </c>
      <c r="AO5752">
        <v>3</v>
      </c>
      <c r="AP5752">
        <v>3</v>
      </c>
      <c r="AU5752">
        <v>3</v>
      </c>
      <c r="AW5752">
        <v>3</v>
      </c>
      <c r="BE5752">
        <v>3</v>
      </c>
    </row>
    <row r="5753" spans="1:57" x14ac:dyDescent="0.35">
      <c r="A5753" s="2" t="s">
        <v>5808</v>
      </c>
      <c r="AQ5753">
        <v>3</v>
      </c>
      <c r="BE5753">
        <v>3</v>
      </c>
    </row>
    <row r="5754" spans="1:57" x14ac:dyDescent="0.35">
      <c r="A5754" s="2" t="s">
        <v>5809</v>
      </c>
      <c r="I5754">
        <v>3.9</v>
      </c>
      <c r="AO5754">
        <v>3.9</v>
      </c>
      <c r="BE5754">
        <v>3.9</v>
      </c>
    </row>
    <row r="5755" spans="1:57" x14ac:dyDescent="0.35">
      <c r="A5755" s="2" t="s">
        <v>5810</v>
      </c>
      <c r="AI5755">
        <v>3.8</v>
      </c>
      <c r="AM5755">
        <v>3.8</v>
      </c>
      <c r="BE5755">
        <v>3.8</v>
      </c>
    </row>
    <row r="5756" spans="1:57" x14ac:dyDescent="0.35">
      <c r="A5756" s="2" t="s">
        <v>5811</v>
      </c>
      <c r="O5756">
        <v>4</v>
      </c>
      <c r="BE5756">
        <v>4</v>
      </c>
    </row>
    <row r="5757" spans="1:57" x14ac:dyDescent="0.35">
      <c r="A5757" s="2" t="s">
        <v>5812</v>
      </c>
      <c r="AO5757">
        <v>4</v>
      </c>
      <c r="BE5757">
        <v>4</v>
      </c>
    </row>
    <row r="5758" spans="1:57" x14ac:dyDescent="0.35">
      <c r="A5758" s="2" t="s">
        <v>5813</v>
      </c>
      <c r="K5758">
        <v>3.8</v>
      </c>
      <c r="N5758">
        <v>3.8</v>
      </c>
      <c r="V5758">
        <v>3.8</v>
      </c>
      <c r="AJ5758">
        <v>3.8</v>
      </c>
      <c r="AU5758">
        <v>3.8</v>
      </c>
      <c r="AW5758">
        <v>3.8</v>
      </c>
      <c r="BE5758">
        <v>3.8000000000000003</v>
      </c>
    </row>
    <row r="5759" spans="1:57" x14ac:dyDescent="0.35">
      <c r="A5759" s="2" t="s">
        <v>5814</v>
      </c>
      <c r="G5759">
        <v>4</v>
      </c>
      <c r="J5759">
        <v>4</v>
      </c>
      <c r="S5759">
        <v>4</v>
      </c>
      <c r="AE5759">
        <v>4</v>
      </c>
      <c r="BE5759">
        <v>4</v>
      </c>
    </row>
    <row r="5760" spans="1:57" x14ac:dyDescent="0.35">
      <c r="A5760" s="2" t="s">
        <v>5815</v>
      </c>
      <c r="K5760">
        <v>4.5999999999999996</v>
      </c>
      <c r="N5760">
        <v>4.5999999999999996</v>
      </c>
      <c r="V5760">
        <v>4.5999999999999996</v>
      </c>
      <c r="AC5760">
        <v>4.5999999999999996</v>
      </c>
      <c r="AJ5760">
        <v>4.5999999999999996</v>
      </c>
      <c r="AO5760">
        <v>4.5999999999999996</v>
      </c>
      <c r="AU5760">
        <v>4.5999999999999996</v>
      </c>
      <c r="AW5760">
        <v>4.5999999999999996</v>
      </c>
      <c r="AX5760">
        <v>4.5999999999999996</v>
      </c>
      <c r="BE5760">
        <v>4.6000000000000005</v>
      </c>
    </row>
    <row r="5761" spans="1:57" x14ac:dyDescent="0.35">
      <c r="A5761" s="2" t="s">
        <v>5816</v>
      </c>
      <c r="K5761">
        <v>4</v>
      </c>
      <c r="N5761">
        <v>4</v>
      </c>
      <c r="V5761">
        <v>4</v>
      </c>
      <c r="AG5761">
        <v>4</v>
      </c>
      <c r="AJ5761">
        <v>4</v>
      </c>
      <c r="AW5761">
        <v>4</v>
      </c>
      <c r="BE5761">
        <v>4</v>
      </c>
    </row>
    <row r="5762" spans="1:57" x14ac:dyDescent="0.35">
      <c r="A5762" s="2" t="s">
        <v>5817</v>
      </c>
      <c r="AO5762">
        <v>3.8</v>
      </c>
      <c r="BE5762">
        <v>3.8</v>
      </c>
    </row>
    <row r="5763" spans="1:57" x14ac:dyDescent="0.35">
      <c r="A5763" s="2" t="s">
        <v>5818</v>
      </c>
      <c r="K5763">
        <v>4</v>
      </c>
      <c r="N5763">
        <v>4</v>
      </c>
      <c r="V5763">
        <v>4</v>
      </c>
      <c r="AG5763">
        <v>4</v>
      </c>
      <c r="AJ5763">
        <v>4</v>
      </c>
      <c r="AW5763">
        <v>4</v>
      </c>
      <c r="BE5763">
        <v>4</v>
      </c>
    </row>
    <row r="5764" spans="1:57" x14ac:dyDescent="0.35">
      <c r="A5764" s="2" t="s">
        <v>5819</v>
      </c>
      <c r="P5764">
        <v>4</v>
      </c>
      <c r="AC5764">
        <v>4</v>
      </c>
      <c r="AH5764">
        <v>4</v>
      </c>
      <c r="AS5764">
        <v>4</v>
      </c>
      <c r="AV5764">
        <v>4</v>
      </c>
      <c r="AX5764">
        <v>4</v>
      </c>
      <c r="BD5764">
        <v>4</v>
      </c>
      <c r="BE5764">
        <v>4</v>
      </c>
    </row>
    <row r="5765" spans="1:57" x14ac:dyDescent="0.35">
      <c r="A5765" s="2" t="s">
        <v>5820</v>
      </c>
      <c r="AB5765">
        <v>4</v>
      </c>
      <c r="BE5765">
        <v>4</v>
      </c>
    </row>
    <row r="5766" spans="1:57" x14ac:dyDescent="0.35">
      <c r="A5766" s="2" t="s">
        <v>5821</v>
      </c>
      <c r="P5766">
        <v>4</v>
      </c>
      <c r="AS5766">
        <v>4</v>
      </c>
      <c r="AX5766">
        <v>4</v>
      </c>
      <c r="BD5766">
        <v>4</v>
      </c>
      <c r="BE5766">
        <v>4</v>
      </c>
    </row>
    <row r="5767" spans="1:57" x14ac:dyDescent="0.35">
      <c r="A5767" s="2" t="s">
        <v>5822</v>
      </c>
      <c r="AN5767">
        <v>3.2</v>
      </c>
      <c r="AS5767">
        <v>3.2</v>
      </c>
      <c r="BE5767">
        <v>3.2</v>
      </c>
    </row>
    <row r="5768" spans="1:57" x14ac:dyDescent="0.35">
      <c r="A5768" s="2" t="s">
        <v>5823</v>
      </c>
      <c r="M5768">
        <v>3.2</v>
      </c>
      <c r="T5768">
        <v>3.2</v>
      </c>
      <c r="AC5768">
        <v>3.2</v>
      </c>
      <c r="AN5768">
        <v>3.2</v>
      </c>
      <c r="AS5768">
        <v>3.2</v>
      </c>
      <c r="BA5768">
        <v>3.2</v>
      </c>
      <c r="BE5768">
        <v>3.1999999999999997</v>
      </c>
    </row>
    <row r="5769" spans="1:57" x14ac:dyDescent="0.35">
      <c r="A5769" s="2" t="s">
        <v>5824</v>
      </c>
      <c r="AA5769">
        <v>3.2</v>
      </c>
      <c r="BE5769">
        <v>3.2</v>
      </c>
    </row>
    <row r="5770" spans="1:57" x14ac:dyDescent="0.35">
      <c r="A5770" s="2" t="s">
        <v>5825</v>
      </c>
      <c r="AZ5770">
        <v>3.4</v>
      </c>
      <c r="BB5770">
        <v>3.4</v>
      </c>
      <c r="BE5770">
        <v>3.4</v>
      </c>
    </row>
    <row r="5771" spans="1:57" x14ac:dyDescent="0.35">
      <c r="A5771" s="2" t="s">
        <v>5826</v>
      </c>
      <c r="AZ5771">
        <v>3.5</v>
      </c>
      <c r="BB5771">
        <v>3.5</v>
      </c>
      <c r="BE5771">
        <v>3.5</v>
      </c>
    </row>
    <row r="5772" spans="1:57" x14ac:dyDescent="0.35">
      <c r="A5772" s="2" t="s">
        <v>5827</v>
      </c>
      <c r="U5772">
        <v>2</v>
      </c>
      <c r="AO5772">
        <v>2</v>
      </c>
      <c r="BE5772">
        <v>2</v>
      </c>
    </row>
    <row r="5773" spans="1:57" x14ac:dyDescent="0.35">
      <c r="A5773" s="2" t="s">
        <v>5828</v>
      </c>
      <c r="AO5773">
        <v>2.8</v>
      </c>
      <c r="BE5773">
        <v>2.8</v>
      </c>
    </row>
    <row r="5774" spans="1:57" x14ac:dyDescent="0.35">
      <c r="A5774" s="2" t="s">
        <v>5829</v>
      </c>
      <c r="U5774">
        <v>2.8</v>
      </c>
      <c r="BE5774">
        <v>2.8</v>
      </c>
    </row>
    <row r="5775" spans="1:57" x14ac:dyDescent="0.35">
      <c r="A5775" s="2" t="s">
        <v>5830</v>
      </c>
      <c r="K5775">
        <v>2.9</v>
      </c>
      <c r="AU5775">
        <v>2.9</v>
      </c>
      <c r="BE5775">
        <v>2.9</v>
      </c>
    </row>
    <row r="5776" spans="1:57" x14ac:dyDescent="0.35">
      <c r="A5776" s="2" t="s">
        <v>5831</v>
      </c>
      <c r="I5776">
        <v>2.7</v>
      </c>
      <c r="U5776">
        <v>2.7</v>
      </c>
      <c r="BE5776">
        <v>2.7</v>
      </c>
    </row>
    <row r="5777" spans="1:57" x14ac:dyDescent="0.35">
      <c r="A5777" s="2" t="s">
        <v>5832</v>
      </c>
      <c r="I5777">
        <v>3</v>
      </c>
      <c r="BE5777">
        <v>3</v>
      </c>
    </row>
    <row r="5778" spans="1:57" x14ac:dyDescent="0.35">
      <c r="A5778" s="2" t="s">
        <v>5833</v>
      </c>
      <c r="V5778">
        <v>2.8</v>
      </c>
      <c r="AG5778">
        <v>2.8</v>
      </c>
      <c r="AR5778">
        <v>2.8</v>
      </c>
      <c r="AU5778">
        <v>2.8</v>
      </c>
      <c r="BE5778">
        <v>2.8</v>
      </c>
    </row>
    <row r="5779" spans="1:57" x14ac:dyDescent="0.35">
      <c r="A5779" s="2" t="s">
        <v>5834</v>
      </c>
      <c r="K5779">
        <v>2.9</v>
      </c>
      <c r="V5779">
        <v>2.9</v>
      </c>
      <c r="AJ5779">
        <v>2.9</v>
      </c>
      <c r="BE5779">
        <v>2.9</v>
      </c>
    </row>
    <row r="5780" spans="1:57" x14ac:dyDescent="0.35">
      <c r="A5780" s="2" t="s">
        <v>5835</v>
      </c>
      <c r="V5780">
        <v>2.8</v>
      </c>
      <c r="AU5780">
        <v>2.8</v>
      </c>
      <c r="BE5780">
        <v>2.8</v>
      </c>
    </row>
    <row r="5781" spans="1:57" x14ac:dyDescent="0.35">
      <c r="A5781" s="2" t="s">
        <v>5836</v>
      </c>
      <c r="I5781">
        <v>2.8</v>
      </c>
      <c r="U5781">
        <v>2.8</v>
      </c>
      <c r="BE5781">
        <v>2.8</v>
      </c>
    </row>
    <row r="5782" spans="1:57" x14ac:dyDescent="0.35">
      <c r="A5782" s="2" t="s">
        <v>5837</v>
      </c>
      <c r="AO5782">
        <v>2.8</v>
      </c>
      <c r="BE5782">
        <v>2.8</v>
      </c>
    </row>
    <row r="5783" spans="1:57" x14ac:dyDescent="0.35">
      <c r="A5783" s="2" t="s">
        <v>5838</v>
      </c>
      <c r="X5783">
        <v>2.8</v>
      </c>
      <c r="BE5783">
        <v>2.8</v>
      </c>
    </row>
    <row r="5784" spans="1:57" x14ac:dyDescent="0.35">
      <c r="A5784" s="2" t="s">
        <v>5839</v>
      </c>
      <c r="AO5784">
        <v>2.8</v>
      </c>
      <c r="BE5784">
        <v>2.8</v>
      </c>
    </row>
    <row r="5785" spans="1:57" x14ac:dyDescent="0.35">
      <c r="A5785" s="2" t="s">
        <v>5840</v>
      </c>
      <c r="U5785">
        <v>3.2</v>
      </c>
      <c r="BE5785">
        <v>3.2</v>
      </c>
    </row>
    <row r="5786" spans="1:57" x14ac:dyDescent="0.35">
      <c r="A5786" s="2" t="s">
        <v>5841</v>
      </c>
      <c r="I5786">
        <v>3.3</v>
      </c>
      <c r="BE5786">
        <v>3.3</v>
      </c>
    </row>
    <row r="5787" spans="1:57" x14ac:dyDescent="0.35">
      <c r="A5787" s="2" t="s">
        <v>5842</v>
      </c>
      <c r="I5787">
        <v>3.2</v>
      </c>
      <c r="BE5787">
        <v>3.2</v>
      </c>
    </row>
    <row r="5788" spans="1:57" x14ac:dyDescent="0.35">
      <c r="A5788" s="2" t="s">
        <v>5843</v>
      </c>
      <c r="AY5788">
        <v>4.5</v>
      </c>
      <c r="BE5788">
        <v>4.5</v>
      </c>
    </row>
    <row r="5789" spans="1:57" x14ac:dyDescent="0.35">
      <c r="A5789" s="2" t="s">
        <v>5844</v>
      </c>
      <c r="C5789">
        <v>4.2</v>
      </c>
      <c r="AQ5789">
        <v>4.2</v>
      </c>
      <c r="BE5789">
        <v>4.2</v>
      </c>
    </row>
    <row r="5790" spans="1:57" x14ac:dyDescent="0.35">
      <c r="A5790" s="2" t="s">
        <v>5845</v>
      </c>
      <c r="T5790">
        <v>3.6</v>
      </c>
      <c r="BA5790">
        <v>3.6</v>
      </c>
      <c r="BE5790">
        <v>3.6</v>
      </c>
    </row>
    <row r="5791" spans="1:57" x14ac:dyDescent="0.35">
      <c r="A5791" s="2" t="s">
        <v>5846</v>
      </c>
      <c r="I5791">
        <v>3.5</v>
      </c>
      <c r="T5791">
        <v>3.5</v>
      </c>
      <c r="BE5791">
        <v>3.5</v>
      </c>
    </row>
    <row r="5792" spans="1:57" x14ac:dyDescent="0.35">
      <c r="A5792" s="2" t="s">
        <v>5847</v>
      </c>
      <c r="I5792">
        <v>3.4</v>
      </c>
      <c r="BE5792">
        <v>3.4</v>
      </c>
    </row>
    <row r="5793" spans="1:57" x14ac:dyDescent="0.35">
      <c r="A5793" s="2" t="s">
        <v>5848</v>
      </c>
      <c r="I5793">
        <v>3.5</v>
      </c>
      <c r="T5793">
        <v>3.5</v>
      </c>
      <c r="BE5793">
        <v>3.5</v>
      </c>
    </row>
    <row r="5794" spans="1:57" x14ac:dyDescent="0.35">
      <c r="A5794" s="2" t="s">
        <v>5849</v>
      </c>
      <c r="I5794">
        <v>3.7</v>
      </c>
      <c r="BE5794">
        <v>3.7</v>
      </c>
    </row>
    <row r="5795" spans="1:57" x14ac:dyDescent="0.35">
      <c r="A5795" s="2" t="s">
        <v>5850</v>
      </c>
      <c r="I5795">
        <v>3.6</v>
      </c>
      <c r="BE5795">
        <v>3.6</v>
      </c>
    </row>
    <row r="5796" spans="1:57" x14ac:dyDescent="0.35">
      <c r="A5796" s="2" t="s">
        <v>5851</v>
      </c>
      <c r="I5796">
        <v>3.4</v>
      </c>
      <c r="BE5796">
        <v>3.4</v>
      </c>
    </row>
    <row r="5797" spans="1:57" x14ac:dyDescent="0.35">
      <c r="A5797" s="2" t="s">
        <v>5852</v>
      </c>
      <c r="I5797">
        <v>3.6</v>
      </c>
      <c r="BE5797">
        <v>3.6</v>
      </c>
    </row>
    <row r="5798" spans="1:57" x14ac:dyDescent="0.35">
      <c r="A5798" s="2" t="s">
        <v>5853</v>
      </c>
      <c r="AN5798">
        <v>3.5</v>
      </c>
      <c r="BE5798">
        <v>3.5</v>
      </c>
    </row>
    <row r="5799" spans="1:57" x14ac:dyDescent="0.35">
      <c r="A5799" s="2" t="s">
        <v>5854</v>
      </c>
      <c r="E5799">
        <v>3.1</v>
      </c>
      <c r="R5799">
        <v>3.1</v>
      </c>
      <c r="Z5799">
        <v>3.1</v>
      </c>
      <c r="AD5799">
        <v>3.1</v>
      </c>
      <c r="AL5799">
        <v>3.1</v>
      </c>
      <c r="BC5799">
        <v>3.1</v>
      </c>
      <c r="BE5799">
        <v>3.1</v>
      </c>
    </row>
    <row r="5800" spans="1:57" x14ac:dyDescent="0.35">
      <c r="A5800" s="2" t="s">
        <v>5855</v>
      </c>
      <c r="M5800">
        <v>3.5</v>
      </c>
      <c r="T5800">
        <v>3.5</v>
      </c>
      <c r="AC5800">
        <v>3.5</v>
      </c>
      <c r="AN5800">
        <v>3.5</v>
      </c>
      <c r="BA5800">
        <v>3.5</v>
      </c>
      <c r="BE5800">
        <v>3.5</v>
      </c>
    </row>
    <row r="5801" spans="1:57" x14ac:dyDescent="0.35">
      <c r="A5801" s="2" t="s">
        <v>5856</v>
      </c>
      <c r="AS5801">
        <v>3.6</v>
      </c>
      <c r="BE5801">
        <v>3.6</v>
      </c>
    </row>
    <row r="5802" spans="1:57" x14ac:dyDescent="0.35">
      <c r="A5802" s="2" t="s">
        <v>5857</v>
      </c>
      <c r="T5802">
        <v>3.5</v>
      </c>
      <c r="BA5802">
        <v>3.5</v>
      </c>
      <c r="BE5802">
        <v>3.5</v>
      </c>
    </row>
    <row r="5803" spans="1:57" x14ac:dyDescent="0.35">
      <c r="A5803" s="2" t="s">
        <v>5858</v>
      </c>
      <c r="AN5803">
        <v>3.4</v>
      </c>
      <c r="AS5803">
        <v>3.4</v>
      </c>
      <c r="BE5803">
        <v>3.4</v>
      </c>
    </row>
    <row r="5804" spans="1:57" x14ac:dyDescent="0.35">
      <c r="A5804" s="2" t="s">
        <v>5859</v>
      </c>
      <c r="AN5804">
        <v>3.5</v>
      </c>
      <c r="BE5804">
        <v>3.5</v>
      </c>
    </row>
    <row r="5805" spans="1:57" x14ac:dyDescent="0.35">
      <c r="A5805" s="2" t="s">
        <v>5860</v>
      </c>
      <c r="AN5805">
        <v>3.4</v>
      </c>
      <c r="BE5805">
        <v>3.4</v>
      </c>
    </row>
    <row r="5806" spans="1:57" x14ac:dyDescent="0.35">
      <c r="A5806" s="2" t="s">
        <v>5861</v>
      </c>
      <c r="E5806">
        <v>3.9</v>
      </c>
      <c r="M5806">
        <v>3.9</v>
      </c>
      <c r="R5806">
        <v>3.9</v>
      </c>
      <c r="T5806">
        <v>3.9</v>
      </c>
      <c r="AD5806">
        <v>3.9</v>
      </c>
      <c r="AN5806">
        <v>3.9</v>
      </c>
      <c r="BA5806">
        <v>3.9</v>
      </c>
      <c r="BC5806">
        <v>3.9</v>
      </c>
      <c r="BE5806">
        <v>3.8999999999999995</v>
      </c>
    </row>
    <row r="5807" spans="1:57" x14ac:dyDescent="0.35">
      <c r="A5807" s="2" t="s">
        <v>5862</v>
      </c>
      <c r="M5807">
        <v>3.6</v>
      </c>
      <c r="T5807">
        <v>3.6</v>
      </c>
      <c r="AN5807">
        <v>3.6</v>
      </c>
      <c r="AS5807">
        <v>3.6</v>
      </c>
      <c r="BA5807">
        <v>3.6</v>
      </c>
      <c r="BE5807">
        <v>3.6</v>
      </c>
    </row>
    <row r="5808" spans="1:57" x14ac:dyDescent="0.35">
      <c r="A5808" s="2" t="s">
        <v>5863</v>
      </c>
      <c r="T5808">
        <v>3.5</v>
      </c>
      <c r="BA5808">
        <v>3.5</v>
      </c>
      <c r="BE5808">
        <v>3.5</v>
      </c>
    </row>
    <row r="5809" spans="1:57" x14ac:dyDescent="0.35">
      <c r="A5809" s="2" t="s">
        <v>5864</v>
      </c>
      <c r="K5809">
        <v>3.7</v>
      </c>
      <c r="AU5809">
        <v>3.7</v>
      </c>
      <c r="BE5809">
        <v>3.7</v>
      </c>
    </row>
    <row r="5810" spans="1:57" x14ac:dyDescent="0.35">
      <c r="A5810" s="2" t="s">
        <v>5865</v>
      </c>
      <c r="U5810">
        <v>3.8</v>
      </c>
      <c r="AO5810">
        <v>3.8</v>
      </c>
      <c r="BE5810">
        <v>3.8</v>
      </c>
    </row>
    <row r="5811" spans="1:57" x14ac:dyDescent="0.35">
      <c r="A5811" s="2" t="s">
        <v>5866</v>
      </c>
      <c r="X5811">
        <v>4.5</v>
      </c>
      <c r="AB5811">
        <v>4.5</v>
      </c>
      <c r="AI5811">
        <v>4.5</v>
      </c>
      <c r="AM5811">
        <v>4.5</v>
      </c>
      <c r="BE5811">
        <v>4.5</v>
      </c>
    </row>
    <row r="5812" spans="1:57" x14ac:dyDescent="0.35">
      <c r="A5812" s="2" t="s">
        <v>5867</v>
      </c>
      <c r="W5812">
        <v>3.3</v>
      </c>
      <c r="AA5812">
        <v>3.3</v>
      </c>
      <c r="AX5812">
        <v>3.3</v>
      </c>
      <c r="BE5812">
        <v>3.2999999999999994</v>
      </c>
    </row>
    <row r="5813" spans="1:57" x14ac:dyDescent="0.35">
      <c r="A5813" s="2" t="s">
        <v>5868</v>
      </c>
      <c r="AZ5813">
        <v>3.5</v>
      </c>
      <c r="BB5813">
        <v>3.5</v>
      </c>
      <c r="BE5813">
        <v>3.5</v>
      </c>
    </row>
    <row r="5814" spans="1:57" x14ac:dyDescent="0.35">
      <c r="A5814" s="2" t="s">
        <v>5869</v>
      </c>
      <c r="AC5814">
        <v>3.5</v>
      </c>
      <c r="AH5814">
        <v>3.5</v>
      </c>
      <c r="BE5814">
        <v>3.5</v>
      </c>
    </row>
    <row r="5815" spans="1:57" x14ac:dyDescent="0.35">
      <c r="A5815" s="2" t="s">
        <v>5870</v>
      </c>
      <c r="AB5815">
        <v>3.3</v>
      </c>
      <c r="AF5815">
        <v>3.3</v>
      </c>
      <c r="BE5815">
        <v>3.3</v>
      </c>
    </row>
    <row r="5816" spans="1:57" x14ac:dyDescent="0.35">
      <c r="A5816" s="2" t="s">
        <v>5871</v>
      </c>
      <c r="I5816">
        <v>3.4</v>
      </c>
      <c r="BE5816">
        <v>3.4</v>
      </c>
    </row>
    <row r="5817" spans="1:57" x14ac:dyDescent="0.35">
      <c r="A5817" s="2" t="s">
        <v>5872</v>
      </c>
      <c r="G5817">
        <v>3.4</v>
      </c>
      <c r="J5817">
        <v>3.4</v>
      </c>
      <c r="K5817">
        <v>3.4</v>
      </c>
      <c r="O5817">
        <v>3.4</v>
      </c>
      <c r="V5817">
        <v>3.4</v>
      </c>
      <c r="X5817">
        <v>3.4</v>
      </c>
      <c r="Y5817">
        <v>3.4</v>
      </c>
      <c r="AE5817">
        <v>3.4</v>
      </c>
      <c r="AG5817">
        <v>3.4</v>
      </c>
      <c r="AH5817">
        <v>3.4</v>
      </c>
      <c r="AX5817">
        <v>3.4</v>
      </c>
      <c r="BE5817">
        <v>3.399999999999999</v>
      </c>
    </row>
    <row r="5818" spans="1:57" x14ac:dyDescent="0.35">
      <c r="A5818" s="2" t="s">
        <v>5873</v>
      </c>
      <c r="C5818">
        <v>3.3</v>
      </c>
      <c r="F5818">
        <v>3.3</v>
      </c>
      <c r="BE5818">
        <v>3.3</v>
      </c>
    </row>
    <row r="5819" spans="1:57" x14ac:dyDescent="0.35">
      <c r="A5819" s="2" t="s">
        <v>5874</v>
      </c>
      <c r="N5819">
        <v>3.4</v>
      </c>
      <c r="AJ5819">
        <v>3.4</v>
      </c>
      <c r="AW5819">
        <v>3.4</v>
      </c>
      <c r="BE5819">
        <v>3.4</v>
      </c>
    </row>
    <row r="5820" spans="1:57" x14ac:dyDescent="0.35">
      <c r="A5820" s="2" t="s">
        <v>5875</v>
      </c>
      <c r="O5820">
        <v>4.3</v>
      </c>
      <c r="AZ5820">
        <v>4.3</v>
      </c>
      <c r="BB5820">
        <v>4.3</v>
      </c>
      <c r="BE5820">
        <v>4.3</v>
      </c>
    </row>
    <row r="5821" spans="1:57" x14ac:dyDescent="0.35">
      <c r="A5821" s="2" t="s">
        <v>5876</v>
      </c>
      <c r="AF5821">
        <v>4.0999999999999996</v>
      </c>
      <c r="AI5821">
        <v>4.0999999999999996</v>
      </c>
      <c r="AM5821">
        <v>4.0999999999999996</v>
      </c>
      <c r="BE5821">
        <v>4.0999999999999996</v>
      </c>
    </row>
    <row r="5822" spans="1:57" x14ac:dyDescent="0.35">
      <c r="A5822" s="2" t="s">
        <v>5877</v>
      </c>
      <c r="AF5822">
        <v>4.2</v>
      </c>
      <c r="AI5822">
        <v>4.2</v>
      </c>
      <c r="AM5822">
        <v>4.2</v>
      </c>
      <c r="BE5822">
        <v>4.2</v>
      </c>
    </row>
    <row r="5823" spans="1:57" x14ac:dyDescent="0.35">
      <c r="A5823" s="2" t="s">
        <v>5878</v>
      </c>
      <c r="P5823">
        <v>4.5</v>
      </c>
      <c r="AF5823">
        <v>4.5</v>
      </c>
      <c r="AI5823">
        <v>4.5</v>
      </c>
      <c r="AM5823">
        <v>4.5</v>
      </c>
      <c r="AX5823">
        <v>4.5</v>
      </c>
      <c r="BE5823">
        <v>4.5</v>
      </c>
    </row>
    <row r="5824" spans="1:57" x14ac:dyDescent="0.35">
      <c r="A5824" s="2" t="s">
        <v>5879</v>
      </c>
      <c r="O5824">
        <v>4.3</v>
      </c>
      <c r="BE5824">
        <v>4.3</v>
      </c>
    </row>
    <row r="5825" spans="1:57" x14ac:dyDescent="0.35">
      <c r="A5825" s="2" t="s">
        <v>5880</v>
      </c>
      <c r="P5825">
        <v>4.3</v>
      </c>
      <c r="AX5825">
        <v>4.3</v>
      </c>
      <c r="BE5825">
        <v>4.3</v>
      </c>
    </row>
    <row r="5826" spans="1:57" x14ac:dyDescent="0.35">
      <c r="A5826" s="2" t="s">
        <v>5881</v>
      </c>
      <c r="P5826">
        <v>4.5</v>
      </c>
      <c r="AF5826">
        <v>4.5</v>
      </c>
      <c r="AS5826">
        <v>4.5</v>
      </c>
      <c r="AX5826">
        <v>4.5</v>
      </c>
      <c r="BE5826">
        <v>4.5</v>
      </c>
    </row>
    <row r="5827" spans="1:57" x14ac:dyDescent="0.35">
      <c r="A5827" s="2" t="s">
        <v>5882</v>
      </c>
      <c r="AI5827">
        <v>4.3</v>
      </c>
      <c r="AM5827">
        <v>4.3</v>
      </c>
      <c r="BE5827">
        <v>4.3</v>
      </c>
    </row>
    <row r="5828" spans="1:57" x14ac:dyDescent="0.35">
      <c r="A5828" s="2" t="s">
        <v>5883</v>
      </c>
      <c r="X5828">
        <v>3.8</v>
      </c>
      <c r="AH5828">
        <v>3.8</v>
      </c>
      <c r="AP5828">
        <v>3.8</v>
      </c>
      <c r="AT5828">
        <v>3.8</v>
      </c>
      <c r="BE5828">
        <v>3.8</v>
      </c>
    </row>
    <row r="5829" spans="1:57" x14ac:dyDescent="0.35">
      <c r="A5829" s="2" t="s">
        <v>5884</v>
      </c>
      <c r="I5829">
        <v>3.7</v>
      </c>
      <c r="T5829">
        <v>3.7</v>
      </c>
      <c r="AC5829">
        <v>3.7</v>
      </c>
      <c r="BE5829">
        <v>3.7000000000000006</v>
      </c>
    </row>
    <row r="5830" spans="1:57" x14ac:dyDescent="0.35">
      <c r="A5830" s="2" t="s">
        <v>5885</v>
      </c>
      <c r="I5830">
        <v>4.5</v>
      </c>
      <c r="M5830">
        <v>4.5</v>
      </c>
      <c r="T5830">
        <v>4.5</v>
      </c>
      <c r="AC5830">
        <v>4.5</v>
      </c>
      <c r="AN5830">
        <v>4.5</v>
      </c>
      <c r="BA5830">
        <v>4.5</v>
      </c>
      <c r="BE5830">
        <v>4.5</v>
      </c>
    </row>
    <row r="5831" spans="1:57" x14ac:dyDescent="0.35">
      <c r="A5831" s="2" t="s">
        <v>5886</v>
      </c>
      <c r="I5831">
        <v>3.8</v>
      </c>
      <c r="X5831">
        <v>3.8</v>
      </c>
      <c r="AC5831">
        <v>3.8</v>
      </c>
      <c r="BE5831">
        <v>3.7999999999999994</v>
      </c>
    </row>
    <row r="5832" spans="1:57" x14ac:dyDescent="0.35">
      <c r="A5832" s="2" t="s">
        <v>5887</v>
      </c>
      <c r="G5832">
        <v>4</v>
      </c>
      <c r="O5832">
        <v>4</v>
      </c>
      <c r="X5832">
        <v>4</v>
      </c>
      <c r="AH5832">
        <v>4</v>
      </c>
      <c r="BE5832">
        <v>4</v>
      </c>
    </row>
    <row r="5833" spans="1:57" x14ac:dyDescent="0.35">
      <c r="A5833" s="2" t="s">
        <v>5888</v>
      </c>
      <c r="J5833">
        <v>3.9</v>
      </c>
      <c r="K5833">
        <v>3.9</v>
      </c>
      <c r="O5833">
        <v>3.9</v>
      </c>
      <c r="P5833">
        <v>3.9</v>
      </c>
      <c r="V5833">
        <v>3.9</v>
      </c>
      <c r="Y5833">
        <v>3.9</v>
      </c>
      <c r="AH5833">
        <v>3.9</v>
      </c>
      <c r="AP5833">
        <v>3.9</v>
      </c>
      <c r="AU5833">
        <v>3.9</v>
      </c>
      <c r="AX5833">
        <v>3.9</v>
      </c>
      <c r="BD5833">
        <v>3.9</v>
      </c>
      <c r="BE5833">
        <v>3.899999999999999</v>
      </c>
    </row>
    <row r="5834" spans="1:57" x14ac:dyDescent="0.35">
      <c r="A5834" s="2" t="s">
        <v>5889</v>
      </c>
      <c r="K5834">
        <v>3.4</v>
      </c>
      <c r="BE5834">
        <v>3.4</v>
      </c>
    </row>
    <row r="5835" spans="1:57" x14ac:dyDescent="0.35">
      <c r="A5835" s="2" t="s">
        <v>5890</v>
      </c>
      <c r="AH5835">
        <v>3.6</v>
      </c>
      <c r="BE5835">
        <v>3.6</v>
      </c>
    </row>
    <row r="5836" spans="1:57" x14ac:dyDescent="0.35">
      <c r="A5836" s="2" t="s">
        <v>5891</v>
      </c>
      <c r="AB5836">
        <v>3.1</v>
      </c>
      <c r="AC5836">
        <v>3.1</v>
      </c>
      <c r="BE5836">
        <v>3.1</v>
      </c>
    </row>
    <row r="5837" spans="1:57" x14ac:dyDescent="0.35">
      <c r="A5837" s="2" t="s">
        <v>5892</v>
      </c>
      <c r="AZ5837">
        <v>3.2</v>
      </c>
      <c r="BB5837">
        <v>3.2</v>
      </c>
      <c r="BE5837">
        <v>3.2</v>
      </c>
    </row>
    <row r="5838" spans="1:57" x14ac:dyDescent="0.35">
      <c r="A5838" s="2" t="s">
        <v>5893</v>
      </c>
      <c r="AI5838">
        <v>3.2</v>
      </c>
      <c r="AM5838">
        <v>3.2</v>
      </c>
      <c r="BE5838">
        <v>3.2</v>
      </c>
    </row>
    <row r="5839" spans="1:57" x14ac:dyDescent="0.35">
      <c r="A5839" s="2" t="s">
        <v>5894</v>
      </c>
      <c r="K5839">
        <v>4.0999999999999996</v>
      </c>
      <c r="BE5839">
        <v>4.0999999999999996</v>
      </c>
    </row>
    <row r="5840" spans="1:57" x14ac:dyDescent="0.35">
      <c r="A5840" s="2" t="s">
        <v>5895</v>
      </c>
      <c r="P5840">
        <v>4.3</v>
      </c>
      <c r="BE5840">
        <v>4.3</v>
      </c>
    </row>
    <row r="5841" spans="1:57" x14ac:dyDescent="0.35">
      <c r="A5841" s="2" t="s">
        <v>5896</v>
      </c>
      <c r="AS5841">
        <v>4.2</v>
      </c>
      <c r="BE5841">
        <v>4.2</v>
      </c>
    </row>
    <row r="5842" spans="1:57" x14ac:dyDescent="0.35">
      <c r="A5842" s="2" t="s">
        <v>5897</v>
      </c>
      <c r="G5842">
        <v>4.3</v>
      </c>
      <c r="J5842">
        <v>4.3</v>
      </c>
      <c r="N5842">
        <v>4.3</v>
      </c>
      <c r="S5842">
        <v>4.3</v>
      </c>
      <c r="Y5842">
        <v>4.3</v>
      </c>
      <c r="AJ5842">
        <v>4.3</v>
      </c>
      <c r="AW5842">
        <v>4.3</v>
      </c>
      <c r="BE5842">
        <v>4.3</v>
      </c>
    </row>
    <row r="5843" spans="1:57" x14ac:dyDescent="0.35">
      <c r="A5843" s="2" t="s">
        <v>5898</v>
      </c>
      <c r="AB5843">
        <v>4</v>
      </c>
      <c r="BE5843">
        <v>4</v>
      </c>
    </row>
    <row r="5844" spans="1:57" x14ac:dyDescent="0.35">
      <c r="A5844" s="2" t="s">
        <v>5899</v>
      </c>
      <c r="J5844">
        <v>3.6</v>
      </c>
      <c r="S5844">
        <v>3.6</v>
      </c>
      <c r="BE5844">
        <v>3.6</v>
      </c>
    </row>
    <row r="5845" spans="1:57" x14ac:dyDescent="0.35">
      <c r="A5845" s="2" t="s">
        <v>5900</v>
      </c>
      <c r="C5845">
        <v>3.5</v>
      </c>
      <c r="BE5845">
        <v>3.5</v>
      </c>
    </row>
    <row r="5846" spans="1:57" x14ac:dyDescent="0.35">
      <c r="A5846" s="2" t="s">
        <v>5901</v>
      </c>
      <c r="C5846">
        <v>3.8</v>
      </c>
      <c r="F5846">
        <v>3.8</v>
      </c>
      <c r="P5846">
        <v>3.8</v>
      </c>
      <c r="W5846">
        <v>3.8</v>
      </c>
      <c r="AA5846">
        <v>3.8</v>
      </c>
      <c r="AS5846">
        <v>3.8</v>
      </c>
      <c r="AX5846">
        <v>3.8</v>
      </c>
      <c r="BD5846">
        <v>3.8</v>
      </c>
      <c r="BE5846">
        <v>3.8000000000000003</v>
      </c>
    </row>
    <row r="5847" spans="1:57" x14ac:dyDescent="0.35">
      <c r="A5847" s="2" t="s">
        <v>5902</v>
      </c>
      <c r="C5847">
        <v>3.5</v>
      </c>
      <c r="F5847">
        <v>3.5</v>
      </c>
      <c r="AA5847">
        <v>3.5</v>
      </c>
      <c r="AX5847">
        <v>3.5</v>
      </c>
      <c r="BE5847">
        <v>3.5</v>
      </c>
    </row>
    <row r="5848" spans="1:57" x14ac:dyDescent="0.35">
      <c r="A5848" s="2" t="s">
        <v>5903</v>
      </c>
      <c r="AO5848">
        <v>3.5</v>
      </c>
      <c r="BE5848">
        <v>3.5</v>
      </c>
    </row>
    <row r="5849" spans="1:57" x14ac:dyDescent="0.35">
      <c r="A5849" s="2" t="s">
        <v>5904</v>
      </c>
      <c r="C5849">
        <v>3.3</v>
      </c>
      <c r="F5849">
        <v>3.3</v>
      </c>
      <c r="AA5849">
        <v>3.3</v>
      </c>
      <c r="AX5849">
        <v>3.3</v>
      </c>
      <c r="BE5849">
        <v>3.3</v>
      </c>
    </row>
    <row r="5850" spans="1:57" x14ac:dyDescent="0.35">
      <c r="A5850" s="2" t="s">
        <v>5905</v>
      </c>
      <c r="AA5850">
        <v>3.3</v>
      </c>
      <c r="AX5850">
        <v>3.3</v>
      </c>
      <c r="BE5850">
        <v>3.3</v>
      </c>
    </row>
    <row r="5851" spans="1:57" x14ac:dyDescent="0.35">
      <c r="A5851" s="2" t="s">
        <v>5906</v>
      </c>
      <c r="C5851">
        <v>3</v>
      </c>
      <c r="F5851">
        <v>3</v>
      </c>
      <c r="AA5851">
        <v>3</v>
      </c>
      <c r="AX5851">
        <v>3</v>
      </c>
      <c r="BE5851">
        <v>3</v>
      </c>
    </row>
    <row r="5852" spans="1:57" x14ac:dyDescent="0.35">
      <c r="A5852" s="2" t="s">
        <v>5907</v>
      </c>
      <c r="C5852">
        <v>3.5</v>
      </c>
      <c r="F5852">
        <v>3.5</v>
      </c>
      <c r="P5852">
        <v>3.5</v>
      </c>
      <c r="W5852">
        <v>3.5</v>
      </c>
      <c r="AA5852">
        <v>3.5</v>
      </c>
      <c r="AF5852">
        <v>3.5</v>
      </c>
      <c r="AI5852">
        <v>3.5</v>
      </c>
      <c r="AX5852">
        <v>3.5</v>
      </c>
      <c r="BE5852">
        <v>3.5</v>
      </c>
    </row>
    <row r="5853" spans="1:57" x14ac:dyDescent="0.35">
      <c r="A5853" s="2" t="s">
        <v>5908</v>
      </c>
      <c r="AA5853">
        <v>3.5</v>
      </c>
      <c r="BE5853">
        <v>3.5</v>
      </c>
    </row>
    <row r="5854" spans="1:57" x14ac:dyDescent="0.35">
      <c r="A5854" s="2" t="s">
        <v>5909</v>
      </c>
      <c r="C5854">
        <v>3.4</v>
      </c>
      <c r="W5854">
        <v>3.4</v>
      </c>
      <c r="AA5854">
        <v>3.4</v>
      </c>
      <c r="AX5854">
        <v>3.4</v>
      </c>
      <c r="BE5854">
        <v>3.4</v>
      </c>
    </row>
    <row r="5855" spans="1:57" x14ac:dyDescent="0.35">
      <c r="A5855" s="2" t="s">
        <v>5910</v>
      </c>
      <c r="C5855">
        <v>3.4</v>
      </c>
      <c r="BE5855">
        <v>3.4</v>
      </c>
    </row>
    <row r="5856" spans="1:57" x14ac:dyDescent="0.35">
      <c r="A5856" s="2" t="s">
        <v>5911</v>
      </c>
      <c r="X5856">
        <v>3.4</v>
      </c>
      <c r="AP5856">
        <v>3.4</v>
      </c>
      <c r="BE5856">
        <v>3.4</v>
      </c>
    </row>
    <row r="5857" spans="1:57" x14ac:dyDescent="0.35">
      <c r="A5857" s="2" t="s">
        <v>5912</v>
      </c>
      <c r="L5857">
        <v>3.9</v>
      </c>
      <c r="BE5857">
        <v>3.9</v>
      </c>
    </row>
    <row r="5858" spans="1:57" x14ac:dyDescent="0.35">
      <c r="A5858" s="2" t="s">
        <v>5913</v>
      </c>
      <c r="L5858">
        <v>4</v>
      </c>
      <c r="AW5858">
        <v>4</v>
      </c>
      <c r="BE5858">
        <v>4</v>
      </c>
    </row>
    <row r="5859" spans="1:57" x14ac:dyDescent="0.35">
      <c r="A5859" s="2" t="s">
        <v>5914</v>
      </c>
      <c r="J5859">
        <v>3.2</v>
      </c>
      <c r="K5859">
        <v>3.2</v>
      </c>
      <c r="L5859">
        <v>3.2</v>
      </c>
      <c r="AC5859">
        <v>3.2</v>
      </c>
      <c r="AG5859">
        <v>3.2</v>
      </c>
      <c r="AH5859">
        <v>3.2</v>
      </c>
      <c r="AW5859">
        <v>3.2</v>
      </c>
      <c r="BE5859">
        <v>3.1999999999999997</v>
      </c>
    </row>
    <row r="5860" spans="1:57" x14ac:dyDescent="0.35">
      <c r="A5860" s="2" t="s">
        <v>5915</v>
      </c>
      <c r="I5860">
        <v>3.3</v>
      </c>
      <c r="BE5860">
        <v>3.3</v>
      </c>
    </row>
    <row r="5861" spans="1:57" x14ac:dyDescent="0.35">
      <c r="A5861" s="2" t="s">
        <v>5916</v>
      </c>
      <c r="U5861">
        <v>3.3</v>
      </c>
      <c r="BE5861">
        <v>3.3</v>
      </c>
    </row>
    <row r="5862" spans="1:57" x14ac:dyDescent="0.35">
      <c r="A5862" s="2" t="s">
        <v>5917</v>
      </c>
      <c r="B5862">
        <v>3.7</v>
      </c>
      <c r="BE5862">
        <v>3.7</v>
      </c>
    </row>
    <row r="5863" spans="1:57" x14ac:dyDescent="0.35">
      <c r="A5863" s="2" t="s">
        <v>5918</v>
      </c>
      <c r="AF5863">
        <v>3.7</v>
      </c>
      <c r="AI5863">
        <v>3.7</v>
      </c>
      <c r="AM5863">
        <v>3.7</v>
      </c>
      <c r="BE5863">
        <v>3.7000000000000006</v>
      </c>
    </row>
    <row r="5864" spans="1:57" x14ac:dyDescent="0.35">
      <c r="A5864" s="2" t="s">
        <v>5919</v>
      </c>
      <c r="W5864">
        <v>3.7</v>
      </c>
      <c r="AA5864">
        <v>3.7</v>
      </c>
      <c r="AI5864">
        <v>3.7</v>
      </c>
      <c r="AX5864">
        <v>3.7</v>
      </c>
      <c r="AY5864">
        <v>3.7</v>
      </c>
      <c r="BD5864">
        <v>3.7</v>
      </c>
      <c r="BE5864">
        <v>3.6999999999999997</v>
      </c>
    </row>
    <row r="5865" spans="1:57" x14ac:dyDescent="0.35">
      <c r="A5865" s="2" t="s">
        <v>5920</v>
      </c>
      <c r="P5865">
        <v>4</v>
      </c>
      <c r="AX5865">
        <v>4</v>
      </c>
      <c r="BE5865">
        <v>4</v>
      </c>
    </row>
    <row r="5866" spans="1:57" x14ac:dyDescent="0.35">
      <c r="A5866" s="2" t="s">
        <v>5921</v>
      </c>
      <c r="AA5866">
        <v>3.5</v>
      </c>
      <c r="AB5866">
        <v>3.5</v>
      </c>
      <c r="AC5866">
        <v>3.5</v>
      </c>
      <c r="AF5866">
        <v>3.5</v>
      </c>
      <c r="AI5866">
        <v>3.5</v>
      </c>
      <c r="AX5866">
        <v>3.5</v>
      </c>
      <c r="BD5866">
        <v>3.5</v>
      </c>
      <c r="BE5866">
        <v>3.5</v>
      </c>
    </row>
    <row r="5867" spans="1:57" x14ac:dyDescent="0.35">
      <c r="A5867" s="2" t="s">
        <v>5922</v>
      </c>
      <c r="AB5867">
        <v>3.5</v>
      </c>
      <c r="AQ5867">
        <v>3.5</v>
      </c>
      <c r="AX5867">
        <v>3.5</v>
      </c>
      <c r="BE5867">
        <v>3.5</v>
      </c>
    </row>
    <row r="5868" spans="1:57" x14ac:dyDescent="0.35">
      <c r="A5868" s="2" t="s">
        <v>5923</v>
      </c>
      <c r="F5868">
        <v>3.5</v>
      </c>
      <c r="AQ5868">
        <v>3.5</v>
      </c>
      <c r="BE5868">
        <v>3.5</v>
      </c>
    </row>
    <row r="5869" spans="1:57" x14ac:dyDescent="0.35">
      <c r="A5869" s="2" t="s">
        <v>5924</v>
      </c>
      <c r="AA5869">
        <v>3.5</v>
      </c>
      <c r="BE5869">
        <v>3.5</v>
      </c>
    </row>
    <row r="5870" spans="1:57" x14ac:dyDescent="0.35">
      <c r="A5870" s="2" t="s">
        <v>5925</v>
      </c>
      <c r="AA5870">
        <v>3.5</v>
      </c>
      <c r="AF5870">
        <v>3.5</v>
      </c>
      <c r="AI5870">
        <v>3.5</v>
      </c>
      <c r="AM5870">
        <v>3.5</v>
      </c>
      <c r="AX5870">
        <v>3.5</v>
      </c>
      <c r="BD5870">
        <v>3.5</v>
      </c>
      <c r="BE5870">
        <v>3.5</v>
      </c>
    </row>
    <row r="5871" spans="1:57" x14ac:dyDescent="0.35">
      <c r="A5871" s="2" t="s">
        <v>5926</v>
      </c>
      <c r="AX5871">
        <v>3.4</v>
      </c>
      <c r="BE5871">
        <v>3.4</v>
      </c>
    </row>
    <row r="5872" spans="1:57" x14ac:dyDescent="0.35">
      <c r="A5872" s="2" t="s">
        <v>5927</v>
      </c>
      <c r="AI5872">
        <v>3.4</v>
      </c>
      <c r="AM5872">
        <v>3.4</v>
      </c>
      <c r="BE5872">
        <v>3.4</v>
      </c>
    </row>
    <row r="5873" spans="1:57" x14ac:dyDescent="0.35">
      <c r="A5873" s="2" t="s">
        <v>5928</v>
      </c>
      <c r="AQ5873">
        <v>3.5</v>
      </c>
      <c r="AX5873">
        <v>3.5</v>
      </c>
      <c r="BD5873">
        <v>3.5</v>
      </c>
      <c r="BE5873">
        <v>3.5</v>
      </c>
    </row>
    <row r="5874" spans="1:57" x14ac:dyDescent="0.35">
      <c r="A5874" s="2" t="s">
        <v>5929</v>
      </c>
      <c r="B5874">
        <v>3.5</v>
      </c>
      <c r="C5874">
        <v>3.5</v>
      </c>
      <c r="O5874">
        <v>3.5</v>
      </c>
      <c r="AA5874">
        <v>3.5</v>
      </c>
      <c r="AB5874">
        <v>3.5</v>
      </c>
      <c r="AC5874">
        <v>3.5</v>
      </c>
      <c r="AE5874">
        <v>3.5</v>
      </c>
      <c r="AF5874">
        <v>3.5</v>
      </c>
      <c r="AI5874">
        <v>3.5</v>
      </c>
      <c r="AO5874">
        <v>3.5</v>
      </c>
      <c r="AQ5874">
        <v>3.5</v>
      </c>
      <c r="AX5874">
        <v>3.5</v>
      </c>
      <c r="BD5874">
        <v>3.5</v>
      </c>
      <c r="BE5874">
        <v>3.5</v>
      </c>
    </row>
    <row r="5875" spans="1:57" x14ac:dyDescent="0.35">
      <c r="A5875" s="2" t="s">
        <v>5930</v>
      </c>
      <c r="AA5875">
        <v>3.5</v>
      </c>
      <c r="AF5875">
        <v>3.5</v>
      </c>
      <c r="AI5875">
        <v>3.5</v>
      </c>
      <c r="AQ5875">
        <v>3.5</v>
      </c>
      <c r="AX5875">
        <v>3.5</v>
      </c>
      <c r="AY5875">
        <v>3.5</v>
      </c>
      <c r="BD5875">
        <v>3.5</v>
      </c>
      <c r="BE5875">
        <v>3.5</v>
      </c>
    </row>
    <row r="5876" spans="1:57" x14ac:dyDescent="0.35">
      <c r="A5876" s="2" t="s">
        <v>5931</v>
      </c>
      <c r="AX5876">
        <v>3.5</v>
      </c>
      <c r="BE5876">
        <v>3.5</v>
      </c>
    </row>
    <row r="5877" spans="1:57" x14ac:dyDescent="0.35">
      <c r="A5877" s="2" t="s">
        <v>5932</v>
      </c>
      <c r="AA5877">
        <v>3.5</v>
      </c>
      <c r="AX5877">
        <v>3.5</v>
      </c>
      <c r="BD5877">
        <v>3.5</v>
      </c>
      <c r="BE5877">
        <v>3.5</v>
      </c>
    </row>
    <row r="5878" spans="1:57" x14ac:dyDescent="0.35">
      <c r="A5878" s="2" t="s">
        <v>5933</v>
      </c>
      <c r="AB5878">
        <v>3.5</v>
      </c>
      <c r="BE5878">
        <v>3.5</v>
      </c>
    </row>
    <row r="5879" spans="1:57" x14ac:dyDescent="0.35">
      <c r="A5879" s="2" t="s">
        <v>5934</v>
      </c>
      <c r="AX5879">
        <v>3.5</v>
      </c>
      <c r="BD5879">
        <v>3.5</v>
      </c>
      <c r="BE5879">
        <v>3.5</v>
      </c>
    </row>
    <row r="5880" spans="1:57" x14ac:dyDescent="0.35">
      <c r="A5880" s="2" t="s">
        <v>5935</v>
      </c>
      <c r="F5880">
        <v>4.0999999999999996</v>
      </c>
      <c r="AF5880">
        <v>4.0999999999999996</v>
      </c>
      <c r="BE5880">
        <v>4.0999999999999996</v>
      </c>
    </row>
    <row r="5881" spans="1:57" x14ac:dyDescent="0.35">
      <c r="A5881" s="2" t="s">
        <v>5936</v>
      </c>
      <c r="P5881">
        <v>4</v>
      </c>
      <c r="AA5881">
        <v>4</v>
      </c>
      <c r="AX5881">
        <v>4</v>
      </c>
      <c r="BE5881">
        <v>4</v>
      </c>
    </row>
    <row r="5882" spans="1:57" x14ac:dyDescent="0.35">
      <c r="A5882" s="2" t="s">
        <v>5937</v>
      </c>
      <c r="W5882">
        <v>4</v>
      </c>
      <c r="AA5882">
        <v>4</v>
      </c>
      <c r="AF5882">
        <v>4</v>
      </c>
      <c r="AI5882">
        <v>4</v>
      </c>
      <c r="AM5882">
        <v>4</v>
      </c>
      <c r="AX5882">
        <v>4</v>
      </c>
      <c r="AY5882">
        <v>4</v>
      </c>
      <c r="BD5882">
        <v>4</v>
      </c>
      <c r="BE5882">
        <v>4</v>
      </c>
    </row>
    <row r="5883" spans="1:57" x14ac:dyDescent="0.35">
      <c r="A5883" s="2" t="s">
        <v>5938</v>
      </c>
      <c r="B5883">
        <v>4.0999999999999996</v>
      </c>
      <c r="AQ5883">
        <v>4.0999999999999996</v>
      </c>
      <c r="BE5883">
        <v>4.0999999999999996</v>
      </c>
    </row>
    <row r="5884" spans="1:57" x14ac:dyDescent="0.35">
      <c r="A5884" s="2" t="s">
        <v>5939</v>
      </c>
      <c r="AX5884">
        <v>4.2</v>
      </c>
      <c r="BD5884">
        <v>4.2</v>
      </c>
      <c r="BE5884">
        <v>4.2</v>
      </c>
    </row>
    <row r="5885" spans="1:57" x14ac:dyDescent="0.35">
      <c r="A5885" s="2" t="s">
        <v>5940</v>
      </c>
      <c r="AX5885">
        <v>4.0999999999999996</v>
      </c>
      <c r="BE5885">
        <v>4.0999999999999996</v>
      </c>
    </row>
    <row r="5886" spans="1:57" x14ac:dyDescent="0.35">
      <c r="A5886" s="2" t="s">
        <v>5941</v>
      </c>
      <c r="AA5886">
        <v>4.0999999999999996</v>
      </c>
      <c r="AF5886">
        <v>4.0999999999999996</v>
      </c>
      <c r="AI5886">
        <v>4.0999999999999996</v>
      </c>
      <c r="AM5886">
        <v>4.0999999999999996</v>
      </c>
      <c r="AX5886">
        <v>4.0999999999999996</v>
      </c>
      <c r="BE5886">
        <v>4.0999999999999996</v>
      </c>
    </row>
    <row r="5887" spans="1:57" x14ac:dyDescent="0.35">
      <c r="A5887" s="2" t="s">
        <v>5942</v>
      </c>
      <c r="AF5887">
        <v>3.8</v>
      </c>
      <c r="BE5887">
        <v>3.8</v>
      </c>
    </row>
    <row r="5888" spans="1:57" x14ac:dyDescent="0.35">
      <c r="A5888" s="2" t="s">
        <v>5943</v>
      </c>
      <c r="AX5888">
        <v>3.5</v>
      </c>
      <c r="BE5888">
        <v>3.5</v>
      </c>
    </row>
    <row r="5889" spans="1:57" x14ac:dyDescent="0.35">
      <c r="A5889" s="2" t="s">
        <v>5944</v>
      </c>
      <c r="C5889">
        <v>3.8</v>
      </c>
      <c r="BE5889">
        <v>3.8</v>
      </c>
    </row>
    <row r="5890" spans="1:57" x14ac:dyDescent="0.35">
      <c r="A5890" s="2" t="s">
        <v>5945</v>
      </c>
      <c r="B5890">
        <v>3.3</v>
      </c>
      <c r="G5890">
        <v>3.3</v>
      </c>
      <c r="AA5890">
        <v>3.3</v>
      </c>
      <c r="AX5890">
        <v>3.3</v>
      </c>
      <c r="BE5890">
        <v>3.3</v>
      </c>
    </row>
    <row r="5891" spans="1:57" x14ac:dyDescent="0.35">
      <c r="A5891" s="2" t="s">
        <v>5946</v>
      </c>
      <c r="J5891">
        <v>3.1</v>
      </c>
      <c r="K5891">
        <v>3.1</v>
      </c>
      <c r="AG5891">
        <v>3.1</v>
      </c>
      <c r="BE5891">
        <v>3.1</v>
      </c>
    </row>
    <row r="5892" spans="1:57" x14ac:dyDescent="0.35">
      <c r="A5892" s="2" t="s">
        <v>5947</v>
      </c>
      <c r="B5892">
        <v>3.6</v>
      </c>
      <c r="AB5892">
        <v>3.6</v>
      </c>
      <c r="AC5892">
        <v>3.6</v>
      </c>
      <c r="BD5892">
        <v>3.6</v>
      </c>
      <c r="BE5892">
        <v>3.6</v>
      </c>
    </row>
    <row r="5893" spans="1:57" x14ac:dyDescent="0.35">
      <c r="A5893" s="2" t="s">
        <v>5948</v>
      </c>
      <c r="AZ5893">
        <v>3.8</v>
      </c>
      <c r="BB5893">
        <v>3.8</v>
      </c>
      <c r="BE5893">
        <v>3.8</v>
      </c>
    </row>
    <row r="5894" spans="1:57" x14ac:dyDescent="0.35">
      <c r="A5894" s="2" t="s">
        <v>5949</v>
      </c>
      <c r="X5894">
        <v>2.9</v>
      </c>
      <c r="BE5894">
        <v>2.9</v>
      </c>
    </row>
    <row r="5895" spans="1:57" x14ac:dyDescent="0.35">
      <c r="A5895" s="2" t="s">
        <v>5950</v>
      </c>
      <c r="B5895">
        <v>4.3</v>
      </c>
      <c r="G5895">
        <v>4.3</v>
      </c>
      <c r="J5895">
        <v>4.3</v>
      </c>
      <c r="K5895">
        <v>4.3</v>
      </c>
      <c r="O5895">
        <v>4.3</v>
      </c>
      <c r="V5895">
        <v>4.3</v>
      </c>
      <c r="X5895">
        <v>4.3</v>
      </c>
      <c r="AB5895">
        <v>4.3</v>
      </c>
      <c r="AC5895">
        <v>4.3</v>
      </c>
      <c r="AH5895">
        <v>4.3</v>
      </c>
      <c r="AU5895">
        <v>4.3</v>
      </c>
      <c r="AW5895">
        <v>4.3</v>
      </c>
      <c r="AX5895">
        <v>4.3</v>
      </c>
      <c r="AY5895">
        <v>4.3</v>
      </c>
      <c r="BD5895">
        <v>4.3</v>
      </c>
      <c r="BE5895">
        <v>4.2999999999999989</v>
      </c>
    </row>
    <row r="5896" spans="1:57" x14ac:dyDescent="0.35">
      <c r="A5896" s="2" t="s">
        <v>5951</v>
      </c>
      <c r="AX5896">
        <v>3.4</v>
      </c>
      <c r="BD5896">
        <v>3.4</v>
      </c>
      <c r="BE5896">
        <v>3.4</v>
      </c>
    </row>
    <row r="5897" spans="1:57" x14ac:dyDescent="0.35">
      <c r="A5897" s="2" t="s">
        <v>5952</v>
      </c>
      <c r="AB5897">
        <v>3.1</v>
      </c>
      <c r="BE5897">
        <v>3.1</v>
      </c>
    </row>
    <row r="5898" spans="1:57" x14ac:dyDescent="0.35">
      <c r="A5898" s="2" t="s">
        <v>5953</v>
      </c>
      <c r="O5898">
        <v>3.1</v>
      </c>
      <c r="AT5898">
        <v>3.1</v>
      </c>
      <c r="AX5898">
        <v>3.1</v>
      </c>
      <c r="BD5898">
        <v>3.1</v>
      </c>
      <c r="BE5898">
        <v>3.1</v>
      </c>
    </row>
    <row r="5899" spans="1:57" x14ac:dyDescent="0.35">
      <c r="A5899" s="2" t="s">
        <v>5954</v>
      </c>
      <c r="K5899">
        <v>4.5</v>
      </c>
      <c r="AJ5899">
        <v>4.5</v>
      </c>
      <c r="BE5899">
        <v>4.5</v>
      </c>
    </row>
    <row r="5900" spans="1:57" x14ac:dyDescent="0.35">
      <c r="A5900" s="2" t="s">
        <v>5955</v>
      </c>
      <c r="K5900">
        <v>4</v>
      </c>
      <c r="N5900">
        <v>4</v>
      </c>
      <c r="AJ5900">
        <v>4</v>
      </c>
      <c r="AW5900">
        <v>4</v>
      </c>
      <c r="BE5900">
        <v>4</v>
      </c>
    </row>
    <row r="5901" spans="1:57" x14ac:dyDescent="0.35">
      <c r="A5901" s="2" t="s">
        <v>5956</v>
      </c>
      <c r="U5901">
        <v>4.2</v>
      </c>
      <c r="AO5901">
        <v>4.2</v>
      </c>
      <c r="BE5901">
        <v>4.2</v>
      </c>
    </row>
    <row r="5902" spans="1:57" x14ac:dyDescent="0.35">
      <c r="A5902" s="2" t="s">
        <v>5957</v>
      </c>
      <c r="I5902">
        <v>3.6</v>
      </c>
      <c r="T5902">
        <v>3.6</v>
      </c>
      <c r="BA5902">
        <v>3.6</v>
      </c>
      <c r="BE5902">
        <v>3.6</v>
      </c>
    </row>
    <row r="5903" spans="1:57" x14ac:dyDescent="0.35">
      <c r="A5903" s="2" t="s">
        <v>5958</v>
      </c>
      <c r="B5903">
        <v>2</v>
      </c>
      <c r="AI5903">
        <v>2</v>
      </c>
      <c r="AV5903">
        <v>2</v>
      </c>
      <c r="BE5903">
        <v>2</v>
      </c>
    </row>
    <row r="5904" spans="1:57" x14ac:dyDescent="0.35">
      <c r="A5904" s="2" t="s">
        <v>5959</v>
      </c>
      <c r="B5904">
        <v>2</v>
      </c>
      <c r="C5904">
        <v>2</v>
      </c>
      <c r="F5904">
        <v>2</v>
      </c>
      <c r="O5904">
        <v>2</v>
      </c>
      <c r="W5904">
        <v>2</v>
      </c>
      <c r="AA5904">
        <v>2</v>
      </c>
      <c r="AF5904">
        <v>2</v>
      </c>
      <c r="AI5904">
        <v>2</v>
      </c>
      <c r="AV5904">
        <v>2</v>
      </c>
      <c r="AX5904">
        <v>2</v>
      </c>
      <c r="BD5904">
        <v>2</v>
      </c>
      <c r="BE5904">
        <v>2</v>
      </c>
    </row>
    <row r="5905" spans="1:57" x14ac:dyDescent="0.35">
      <c r="A5905" s="2" t="s">
        <v>5960</v>
      </c>
      <c r="B5905">
        <v>2</v>
      </c>
      <c r="C5905">
        <v>2</v>
      </c>
      <c r="F5905">
        <v>2</v>
      </c>
      <c r="O5905">
        <v>2</v>
      </c>
      <c r="W5905">
        <v>2</v>
      </c>
      <c r="AA5905">
        <v>2</v>
      </c>
      <c r="AC5905">
        <v>2</v>
      </c>
      <c r="AF5905">
        <v>2</v>
      </c>
      <c r="AI5905">
        <v>2</v>
      </c>
      <c r="AM5905">
        <v>2</v>
      </c>
      <c r="AQ5905">
        <v>2</v>
      </c>
      <c r="AV5905">
        <v>2</v>
      </c>
      <c r="AX5905">
        <v>2</v>
      </c>
      <c r="BD5905">
        <v>2</v>
      </c>
      <c r="BE5905">
        <v>2</v>
      </c>
    </row>
    <row r="5906" spans="1:57" x14ac:dyDescent="0.35">
      <c r="A5906" s="2" t="s">
        <v>5961</v>
      </c>
      <c r="AQ5906">
        <v>2</v>
      </c>
      <c r="BE5906">
        <v>2</v>
      </c>
    </row>
    <row r="5907" spans="1:57" x14ac:dyDescent="0.35">
      <c r="A5907" s="2" t="s">
        <v>5962</v>
      </c>
      <c r="F5907">
        <v>2</v>
      </c>
      <c r="AA5907">
        <v>2</v>
      </c>
      <c r="AC5907">
        <v>2</v>
      </c>
      <c r="AF5907">
        <v>2</v>
      </c>
      <c r="AI5907">
        <v>2</v>
      </c>
      <c r="AM5907">
        <v>2</v>
      </c>
      <c r="AX5907">
        <v>2</v>
      </c>
      <c r="BD5907">
        <v>2</v>
      </c>
      <c r="BE5907">
        <v>2</v>
      </c>
    </row>
    <row r="5908" spans="1:57" x14ac:dyDescent="0.35">
      <c r="A5908" s="2" t="s">
        <v>5963</v>
      </c>
      <c r="AT5908">
        <v>2</v>
      </c>
      <c r="BE5908">
        <v>2</v>
      </c>
    </row>
    <row r="5909" spans="1:57" x14ac:dyDescent="0.35">
      <c r="A5909" s="2" t="s">
        <v>5964</v>
      </c>
      <c r="AA5909">
        <v>2</v>
      </c>
      <c r="AF5909">
        <v>2</v>
      </c>
      <c r="AX5909">
        <v>2</v>
      </c>
      <c r="BE5909">
        <v>2</v>
      </c>
    </row>
    <row r="5910" spans="1:57" x14ac:dyDescent="0.35">
      <c r="A5910" s="2" t="s">
        <v>5965</v>
      </c>
      <c r="C5910">
        <v>2</v>
      </c>
      <c r="AQ5910">
        <v>2</v>
      </c>
      <c r="BE5910">
        <v>2</v>
      </c>
    </row>
    <row r="5911" spans="1:57" x14ac:dyDescent="0.35">
      <c r="A5911" s="2" t="s">
        <v>5966</v>
      </c>
      <c r="AQ5911">
        <v>2</v>
      </c>
      <c r="BE5911">
        <v>2</v>
      </c>
    </row>
    <row r="5912" spans="1:57" x14ac:dyDescent="0.35">
      <c r="A5912" s="2" t="s">
        <v>5967</v>
      </c>
      <c r="C5912">
        <v>2</v>
      </c>
      <c r="AV5912">
        <v>2</v>
      </c>
      <c r="BE5912">
        <v>2</v>
      </c>
    </row>
    <row r="5913" spans="1:57" x14ac:dyDescent="0.35">
      <c r="A5913" s="2" t="s">
        <v>5968</v>
      </c>
      <c r="B5913">
        <v>2</v>
      </c>
      <c r="AV5913">
        <v>2</v>
      </c>
      <c r="BE5913">
        <v>2</v>
      </c>
    </row>
    <row r="5914" spans="1:57" x14ac:dyDescent="0.35">
      <c r="A5914" s="2" t="s">
        <v>5969</v>
      </c>
      <c r="B5914">
        <v>2</v>
      </c>
      <c r="AQ5914">
        <v>2</v>
      </c>
      <c r="BE5914">
        <v>2</v>
      </c>
    </row>
    <row r="5915" spans="1:57" x14ac:dyDescent="0.35">
      <c r="A5915" s="2" t="s">
        <v>5970</v>
      </c>
      <c r="AB5915">
        <v>2</v>
      </c>
      <c r="BE5915">
        <v>2</v>
      </c>
    </row>
    <row r="5916" spans="1:57" x14ac:dyDescent="0.35">
      <c r="A5916" s="2" t="s">
        <v>5971</v>
      </c>
      <c r="P5916">
        <v>3.3</v>
      </c>
      <c r="AX5916">
        <v>3.3</v>
      </c>
      <c r="BD5916">
        <v>3.3</v>
      </c>
      <c r="BE5916">
        <v>3.2999999999999994</v>
      </c>
    </row>
    <row r="5917" spans="1:57" x14ac:dyDescent="0.35">
      <c r="A5917" s="2" t="s">
        <v>5972</v>
      </c>
      <c r="B5917">
        <v>3.4</v>
      </c>
      <c r="O5917">
        <v>3.4</v>
      </c>
      <c r="AA5917">
        <v>3.4</v>
      </c>
      <c r="AC5917">
        <v>3.4</v>
      </c>
      <c r="AF5917">
        <v>3.4</v>
      </c>
      <c r="AI5917">
        <v>3.4</v>
      </c>
      <c r="AM5917">
        <v>3.4</v>
      </c>
      <c r="AQ5917">
        <v>3.4</v>
      </c>
      <c r="AX5917">
        <v>3.4</v>
      </c>
      <c r="BD5917">
        <v>3.4</v>
      </c>
      <c r="BE5917">
        <v>3.3999999999999995</v>
      </c>
    </row>
    <row r="5918" spans="1:57" x14ac:dyDescent="0.35">
      <c r="A5918" s="2" t="s">
        <v>5973</v>
      </c>
      <c r="AX5918">
        <v>3.3</v>
      </c>
      <c r="BE5918">
        <v>3.3</v>
      </c>
    </row>
    <row r="5919" spans="1:57" x14ac:dyDescent="0.35">
      <c r="A5919" s="2" t="s">
        <v>5974</v>
      </c>
      <c r="AA5919">
        <v>3.3</v>
      </c>
      <c r="AF5919">
        <v>3.3</v>
      </c>
      <c r="AI5919">
        <v>3.3</v>
      </c>
      <c r="AM5919">
        <v>3.3</v>
      </c>
      <c r="AX5919">
        <v>3.3</v>
      </c>
      <c r="BD5919">
        <v>3.3</v>
      </c>
      <c r="BE5919">
        <v>3.3000000000000003</v>
      </c>
    </row>
    <row r="5920" spans="1:57" x14ac:dyDescent="0.35">
      <c r="A5920" s="2" t="s">
        <v>5975</v>
      </c>
      <c r="O5920">
        <v>3.2</v>
      </c>
      <c r="BE5920">
        <v>3.2</v>
      </c>
    </row>
    <row r="5921" spans="1:57" x14ac:dyDescent="0.35">
      <c r="A5921" s="2" t="s">
        <v>5976</v>
      </c>
      <c r="P5921">
        <v>3.3</v>
      </c>
      <c r="AS5921">
        <v>3.3</v>
      </c>
      <c r="AX5921">
        <v>3.3</v>
      </c>
      <c r="BD5921">
        <v>3.3</v>
      </c>
      <c r="BE5921">
        <v>3.3</v>
      </c>
    </row>
    <row r="5922" spans="1:57" x14ac:dyDescent="0.35">
      <c r="A5922" s="2" t="s">
        <v>5977</v>
      </c>
      <c r="AA5922">
        <v>3.3</v>
      </c>
      <c r="AF5922">
        <v>3.3</v>
      </c>
      <c r="AI5922">
        <v>3.3</v>
      </c>
      <c r="AM5922">
        <v>3.3</v>
      </c>
      <c r="AX5922">
        <v>3.3</v>
      </c>
      <c r="BE5922">
        <v>3.3</v>
      </c>
    </row>
    <row r="5923" spans="1:57" x14ac:dyDescent="0.35">
      <c r="A5923" s="2" t="s">
        <v>5978</v>
      </c>
      <c r="B5923">
        <v>3.5</v>
      </c>
      <c r="C5923">
        <v>3.5</v>
      </c>
      <c r="F5923">
        <v>3.5</v>
      </c>
      <c r="AA5923">
        <v>3.5</v>
      </c>
      <c r="AC5923">
        <v>3.5</v>
      </c>
      <c r="AF5923">
        <v>3.5</v>
      </c>
      <c r="AI5923">
        <v>3.5</v>
      </c>
      <c r="AM5923">
        <v>3.5</v>
      </c>
      <c r="AQ5923">
        <v>3.5</v>
      </c>
      <c r="AV5923">
        <v>3.5</v>
      </c>
      <c r="AX5923">
        <v>3.5</v>
      </c>
      <c r="BD5923">
        <v>3.5</v>
      </c>
      <c r="BE5923">
        <v>3.5</v>
      </c>
    </row>
    <row r="5924" spans="1:57" x14ac:dyDescent="0.35">
      <c r="A5924" s="2" t="s">
        <v>5979</v>
      </c>
      <c r="AA5924">
        <v>3.3</v>
      </c>
      <c r="AF5924">
        <v>3.3</v>
      </c>
      <c r="AX5924">
        <v>3.3</v>
      </c>
      <c r="BE5924">
        <v>3.2999999999999994</v>
      </c>
    </row>
    <row r="5925" spans="1:57" x14ac:dyDescent="0.35">
      <c r="A5925" s="2" t="s">
        <v>5980</v>
      </c>
      <c r="B5925">
        <v>3.3</v>
      </c>
      <c r="AF5925">
        <v>3.3</v>
      </c>
      <c r="AV5925">
        <v>3.3</v>
      </c>
      <c r="AX5925">
        <v>3.3</v>
      </c>
      <c r="BE5925">
        <v>3.3</v>
      </c>
    </row>
    <row r="5926" spans="1:57" x14ac:dyDescent="0.35">
      <c r="A5926" s="2" t="s">
        <v>5981</v>
      </c>
      <c r="B5926">
        <v>4.5</v>
      </c>
      <c r="C5926">
        <v>4.5</v>
      </c>
      <c r="F5926">
        <v>4.5</v>
      </c>
      <c r="G5926">
        <v>4.5</v>
      </c>
      <c r="I5926">
        <v>4.5</v>
      </c>
      <c r="J5926">
        <v>4.5</v>
      </c>
      <c r="O5926">
        <v>4.5</v>
      </c>
      <c r="P5926">
        <v>4.5</v>
      </c>
      <c r="S5926">
        <v>4.5</v>
      </c>
      <c r="W5926">
        <v>4.5</v>
      </c>
      <c r="X5926">
        <v>4.5</v>
      </c>
      <c r="AA5926">
        <v>4.5</v>
      </c>
      <c r="AB5926">
        <v>4.5</v>
      </c>
      <c r="AC5926">
        <v>4.5</v>
      </c>
      <c r="AE5926">
        <v>4.5</v>
      </c>
      <c r="AH5926">
        <v>4.5</v>
      </c>
      <c r="AI5926">
        <v>4.5</v>
      </c>
      <c r="AO5926">
        <v>4.5</v>
      </c>
      <c r="AQ5926">
        <v>4.5</v>
      </c>
      <c r="AS5926">
        <v>4.5</v>
      </c>
      <c r="AV5926">
        <v>4.5</v>
      </c>
      <c r="AX5926">
        <v>4.5</v>
      </c>
      <c r="AY5926">
        <v>4.5</v>
      </c>
      <c r="AZ5926">
        <v>4.5</v>
      </c>
      <c r="BB5926">
        <v>4.5</v>
      </c>
      <c r="BD5926">
        <v>4.5</v>
      </c>
      <c r="BE5926">
        <v>4.5</v>
      </c>
    </row>
    <row r="5927" spans="1:57" x14ac:dyDescent="0.35">
      <c r="A5927" s="2" t="s">
        <v>5982</v>
      </c>
      <c r="G5927">
        <v>4.5</v>
      </c>
      <c r="J5927">
        <v>4.5</v>
      </c>
      <c r="K5927">
        <v>4.5</v>
      </c>
      <c r="N5927">
        <v>4.5</v>
      </c>
      <c r="S5927">
        <v>4.5</v>
      </c>
      <c r="V5927">
        <v>4.5</v>
      </c>
      <c r="Y5927">
        <v>4.5</v>
      </c>
      <c r="AE5927">
        <v>4.5</v>
      </c>
      <c r="AG5927">
        <v>4.5</v>
      </c>
      <c r="AJ5927">
        <v>4.5</v>
      </c>
      <c r="AP5927">
        <v>4.5</v>
      </c>
      <c r="AU5927">
        <v>4.5</v>
      </c>
      <c r="AW5927">
        <v>4.5</v>
      </c>
      <c r="BE5927">
        <v>4.5</v>
      </c>
    </row>
    <row r="5928" spans="1:57" x14ac:dyDescent="0.35">
      <c r="A5928" s="2" t="s">
        <v>5983</v>
      </c>
      <c r="B5928">
        <v>4.5</v>
      </c>
      <c r="C5928">
        <v>4.5</v>
      </c>
      <c r="F5928">
        <v>4.5</v>
      </c>
      <c r="I5928">
        <v>4.5</v>
      </c>
      <c r="J5928">
        <v>4.5</v>
      </c>
      <c r="K5928">
        <v>4.5</v>
      </c>
      <c r="O5928">
        <v>4.5</v>
      </c>
      <c r="P5928">
        <v>4.5</v>
      </c>
      <c r="V5928">
        <v>4.5</v>
      </c>
      <c r="W5928">
        <v>4.5</v>
      </c>
      <c r="X5928">
        <v>4.5</v>
      </c>
      <c r="AA5928">
        <v>4.5</v>
      </c>
      <c r="AB5928">
        <v>4.5</v>
      </c>
      <c r="AC5928">
        <v>4.5</v>
      </c>
      <c r="AG5928">
        <v>4.5</v>
      </c>
      <c r="AH5928">
        <v>4.5</v>
      </c>
      <c r="AI5928">
        <v>4.5</v>
      </c>
      <c r="AO5928">
        <v>4.5</v>
      </c>
      <c r="AQ5928">
        <v>4.5</v>
      </c>
      <c r="AS5928">
        <v>4.5</v>
      </c>
      <c r="AU5928">
        <v>4.5</v>
      </c>
      <c r="AV5928">
        <v>4.5</v>
      </c>
      <c r="AX5928">
        <v>4.5</v>
      </c>
      <c r="AY5928">
        <v>4.5</v>
      </c>
      <c r="AZ5928">
        <v>4.5</v>
      </c>
      <c r="BB5928">
        <v>4.5</v>
      </c>
      <c r="BD5928">
        <v>4.5</v>
      </c>
      <c r="BE5928">
        <v>4.5</v>
      </c>
    </row>
    <row r="5929" spans="1:57" x14ac:dyDescent="0.35">
      <c r="A5929" s="2" t="s">
        <v>5984</v>
      </c>
      <c r="B5929">
        <v>4.5</v>
      </c>
      <c r="C5929">
        <v>4.5</v>
      </c>
      <c r="F5929">
        <v>4.5</v>
      </c>
      <c r="G5929">
        <v>4.5</v>
      </c>
      <c r="I5929">
        <v>4.5</v>
      </c>
      <c r="J5929">
        <v>4.5</v>
      </c>
      <c r="K5929">
        <v>4.5</v>
      </c>
      <c r="L5929">
        <v>4.5</v>
      </c>
      <c r="N5929">
        <v>4.5</v>
      </c>
      <c r="O5929">
        <v>4.5</v>
      </c>
      <c r="P5929">
        <v>4.5</v>
      </c>
      <c r="S5929">
        <v>4.5</v>
      </c>
      <c r="V5929">
        <v>4.5</v>
      </c>
      <c r="W5929">
        <v>4.5</v>
      </c>
      <c r="X5929">
        <v>4.5</v>
      </c>
      <c r="Y5929">
        <v>4.5</v>
      </c>
      <c r="AA5929">
        <v>4.5</v>
      </c>
      <c r="AB5929">
        <v>4.5</v>
      </c>
      <c r="AC5929">
        <v>4.5</v>
      </c>
      <c r="AE5929">
        <v>4.5</v>
      </c>
      <c r="AG5929">
        <v>4.5</v>
      </c>
      <c r="AH5929">
        <v>4.5</v>
      </c>
      <c r="AI5929">
        <v>4.5</v>
      </c>
      <c r="AJ5929">
        <v>4.5</v>
      </c>
      <c r="AL5929">
        <v>4.5</v>
      </c>
      <c r="AO5929">
        <v>4.5</v>
      </c>
      <c r="AP5929">
        <v>4.5</v>
      </c>
      <c r="AQ5929">
        <v>4.5</v>
      </c>
      <c r="AR5929">
        <v>4.5</v>
      </c>
      <c r="AS5929">
        <v>4.5</v>
      </c>
      <c r="AU5929">
        <v>4.5</v>
      </c>
      <c r="AV5929">
        <v>4.5</v>
      </c>
      <c r="AW5929">
        <v>4.5</v>
      </c>
      <c r="AX5929">
        <v>4.5</v>
      </c>
      <c r="AY5929">
        <v>4.5</v>
      </c>
      <c r="AZ5929">
        <v>4.5</v>
      </c>
      <c r="BB5929">
        <v>4.5</v>
      </c>
      <c r="BD5929">
        <v>4.5</v>
      </c>
      <c r="BE5929">
        <v>4.5</v>
      </c>
    </row>
    <row r="5930" spans="1:57" x14ac:dyDescent="0.35">
      <c r="A5930" s="2" t="s">
        <v>5985</v>
      </c>
      <c r="J5930">
        <v>4.5</v>
      </c>
      <c r="K5930">
        <v>4.5</v>
      </c>
      <c r="S5930">
        <v>4.5</v>
      </c>
      <c r="AB5930">
        <v>4.5</v>
      </c>
      <c r="AC5930">
        <v>4.5</v>
      </c>
      <c r="AG5930">
        <v>4.5</v>
      </c>
      <c r="AO5930">
        <v>4.5</v>
      </c>
      <c r="AX5930">
        <v>4.5</v>
      </c>
      <c r="BD5930">
        <v>4.5</v>
      </c>
      <c r="BE5930">
        <v>4.5</v>
      </c>
    </row>
    <row r="5931" spans="1:57" x14ac:dyDescent="0.35">
      <c r="A5931" s="2" t="s">
        <v>5986</v>
      </c>
      <c r="X5931">
        <v>3.7</v>
      </c>
      <c r="BE5931">
        <v>3.7</v>
      </c>
    </row>
    <row r="5932" spans="1:57" x14ac:dyDescent="0.35">
      <c r="A5932" s="2" t="s">
        <v>5987</v>
      </c>
      <c r="G5932">
        <v>3.9</v>
      </c>
      <c r="S5932">
        <v>3.9</v>
      </c>
      <c r="BE5932">
        <v>3.9</v>
      </c>
    </row>
    <row r="5933" spans="1:57" x14ac:dyDescent="0.35">
      <c r="A5933" s="2" t="s">
        <v>5988</v>
      </c>
      <c r="AX5933">
        <v>3.6</v>
      </c>
      <c r="BD5933">
        <v>3.6</v>
      </c>
      <c r="BE5933">
        <v>3.6</v>
      </c>
    </row>
    <row r="5934" spans="1:57" x14ac:dyDescent="0.35">
      <c r="A5934" s="2" t="s">
        <v>5989</v>
      </c>
      <c r="AX5934">
        <v>3.5</v>
      </c>
      <c r="BE5934">
        <v>3.5</v>
      </c>
    </row>
    <row r="5935" spans="1:57" x14ac:dyDescent="0.35">
      <c r="A5935" s="2" t="s">
        <v>5990</v>
      </c>
      <c r="AF5935">
        <v>3.3</v>
      </c>
      <c r="AI5935">
        <v>3.3</v>
      </c>
      <c r="AM5935">
        <v>3.3</v>
      </c>
      <c r="BE5935">
        <v>3.2999999999999994</v>
      </c>
    </row>
    <row r="5936" spans="1:57" x14ac:dyDescent="0.35">
      <c r="A5936" s="2" t="s">
        <v>5991</v>
      </c>
      <c r="P5936">
        <v>3.6</v>
      </c>
      <c r="AT5936">
        <v>3.6</v>
      </c>
      <c r="AX5936">
        <v>3.6</v>
      </c>
      <c r="BD5936">
        <v>3.6</v>
      </c>
      <c r="BE5936">
        <v>3.6</v>
      </c>
    </row>
    <row r="5937" spans="1:57" x14ac:dyDescent="0.35">
      <c r="A5937" s="2" t="s">
        <v>5992</v>
      </c>
      <c r="P5937">
        <v>3.6</v>
      </c>
      <c r="AA5937">
        <v>3.6</v>
      </c>
      <c r="AF5937">
        <v>3.6</v>
      </c>
      <c r="AI5937">
        <v>3.6</v>
      </c>
      <c r="AM5937">
        <v>3.6</v>
      </c>
      <c r="AX5937">
        <v>3.6</v>
      </c>
      <c r="AY5937">
        <v>3.6</v>
      </c>
      <c r="BD5937">
        <v>3.6</v>
      </c>
      <c r="BE5937">
        <v>3.6000000000000005</v>
      </c>
    </row>
    <row r="5938" spans="1:57" x14ac:dyDescent="0.35">
      <c r="A5938" s="2" t="s">
        <v>5993</v>
      </c>
      <c r="B5938">
        <v>3.5</v>
      </c>
      <c r="AQ5938">
        <v>3.5</v>
      </c>
      <c r="BE5938">
        <v>3.5</v>
      </c>
    </row>
    <row r="5939" spans="1:57" x14ac:dyDescent="0.35">
      <c r="A5939" s="2" t="s">
        <v>5994</v>
      </c>
      <c r="P5939">
        <v>3.7</v>
      </c>
      <c r="AX5939">
        <v>3.7</v>
      </c>
      <c r="BD5939">
        <v>3.7</v>
      </c>
      <c r="BE5939">
        <v>3.7000000000000006</v>
      </c>
    </row>
    <row r="5940" spans="1:57" x14ac:dyDescent="0.35">
      <c r="A5940" s="2" t="s">
        <v>5995</v>
      </c>
      <c r="AF5940">
        <v>3.5</v>
      </c>
      <c r="AI5940">
        <v>3.5</v>
      </c>
      <c r="AM5940">
        <v>3.5</v>
      </c>
      <c r="BE5940">
        <v>3.5</v>
      </c>
    </row>
    <row r="5941" spans="1:57" x14ac:dyDescent="0.35">
      <c r="A5941" s="2" t="s">
        <v>5996</v>
      </c>
      <c r="AQ5941">
        <v>3.4</v>
      </c>
      <c r="AX5941">
        <v>3.4</v>
      </c>
      <c r="BE5941">
        <v>3.4</v>
      </c>
    </row>
    <row r="5942" spans="1:57" x14ac:dyDescent="0.35">
      <c r="A5942" s="2" t="s">
        <v>5997</v>
      </c>
      <c r="AA5942">
        <v>3.6</v>
      </c>
      <c r="AF5942">
        <v>3.6</v>
      </c>
      <c r="AI5942">
        <v>3.6</v>
      </c>
      <c r="AM5942">
        <v>3.6</v>
      </c>
      <c r="AX5942">
        <v>3.6</v>
      </c>
      <c r="BE5942">
        <v>3.6</v>
      </c>
    </row>
    <row r="5943" spans="1:57" x14ac:dyDescent="0.35">
      <c r="A5943" s="2" t="s">
        <v>5998</v>
      </c>
      <c r="B5943">
        <v>3.5</v>
      </c>
      <c r="AE5943">
        <v>3.5</v>
      </c>
      <c r="AQ5943">
        <v>3.5</v>
      </c>
      <c r="BE5943">
        <v>3.5</v>
      </c>
    </row>
    <row r="5944" spans="1:57" x14ac:dyDescent="0.35">
      <c r="A5944" s="2" t="s">
        <v>5999</v>
      </c>
      <c r="AE5944">
        <v>3.5</v>
      </c>
      <c r="AQ5944">
        <v>3.5</v>
      </c>
      <c r="BE5944">
        <v>3.5</v>
      </c>
    </row>
    <row r="5945" spans="1:57" x14ac:dyDescent="0.35">
      <c r="A5945" s="2" t="s">
        <v>6000</v>
      </c>
      <c r="P5945">
        <v>3.4</v>
      </c>
      <c r="AX5945">
        <v>3.4</v>
      </c>
      <c r="BE5945">
        <v>3.4</v>
      </c>
    </row>
    <row r="5946" spans="1:57" x14ac:dyDescent="0.35">
      <c r="A5946" s="2" t="s">
        <v>6001</v>
      </c>
      <c r="W5946">
        <v>3.5</v>
      </c>
      <c r="BE5946">
        <v>3.5</v>
      </c>
    </row>
    <row r="5947" spans="1:57" x14ac:dyDescent="0.35">
      <c r="A5947" s="2" t="s">
        <v>6002</v>
      </c>
      <c r="AF5947">
        <v>3.6</v>
      </c>
      <c r="AQ5947">
        <v>3.6</v>
      </c>
      <c r="AX5947">
        <v>3.6</v>
      </c>
      <c r="BE5947">
        <v>3.6</v>
      </c>
    </row>
    <row r="5948" spans="1:57" x14ac:dyDescent="0.35">
      <c r="A5948" s="2" t="s">
        <v>6003</v>
      </c>
      <c r="AG5948">
        <v>3.3</v>
      </c>
      <c r="BE5948">
        <v>3.3</v>
      </c>
    </row>
    <row r="5949" spans="1:57" x14ac:dyDescent="0.35">
      <c r="A5949" s="2" t="s">
        <v>6004</v>
      </c>
      <c r="K5949">
        <v>3.3</v>
      </c>
      <c r="V5949">
        <v>3.3</v>
      </c>
      <c r="AU5949">
        <v>3.3</v>
      </c>
      <c r="BE5949">
        <v>3.2999999999999994</v>
      </c>
    </row>
    <row r="5950" spans="1:57" x14ac:dyDescent="0.35">
      <c r="A5950" s="2" t="s">
        <v>6005</v>
      </c>
      <c r="K5950">
        <v>3.4</v>
      </c>
      <c r="AU5950">
        <v>3.4</v>
      </c>
      <c r="BE5950">
        <v>3.4</v>
      </c>
    </row>
    <row r="5951" spans="1:57" x14ac:dyDescent="0.35">
      <c r="A5951" s="2" t="s">
        <v>6006</v>
      </c>
      <c r="K5951">
        <v>3.4</v>
      </c>
      <c r="BE5951">
        <v>3.4</v>
      </c>
    </row>
    <row r="5952" spans="1:57" x14ac:dyDescent="0.35">
      <c r="A5952" s="2" t="s">
        <v>6007</v>
      </c>
      <c r="K5952">
        <v>3.4</v>
      </c>
      <c r="AU5952">
        <v>3.4</v>
      </c>
      <c r="BE5952">
        <v>3.4</v>
      </c>
    </row>
    <row r="5953" spans="1:57" x14ac:dyDescent="0.35">
      <c r="A5953" s="2" t="s">
        <v>6008</v>
      </c>
      <c r="B5953">
        <v>3.5</v>
      </c>
      <c r="C5953">
        <v>3.5</v>
      </c>
      <c r="F5953">
        <v>3.5</v>
      </c>
      <c r="P5953">
        <v>3.5</v>
      </c>
      <c r="W5953">
        <v>3.5</v>
      </c>
      <c r="AA5953">
        <v>3.5</v>
      </c>
      <c r="AF5953">
        <v>3.5</v>
      </c>
      <c r="AI5953">
        <v>3.5</v>
      </c>
      <c r="AM5953">
        <v>3.5</v>
      </c>
      <c r="AX5953">
        <v>3.5</v>
      </c>
      <c r="AY5953">
        <v>3.5</v>
      </c>
      <c r="BE5953">
        <v>3.5</v>
      </c>
    </row>
    <row r="5954" spans="1:57" x14ac:dyDescent="0.35">
      <c r="A5954" s="2" t="s">
        <v>6009</v>
      </c>
      <c r="AA5954">
        <v>3.5</v>
      </c>
      <c r="AF5954">
        <v>3.5</v>
      </c>
      <c r="BE5954">
        <v>3.5</v>
      </c>
    </row>
    <row r="5955" spans="1:57" x14ac:dyDescent="0.35">
      <c r="A5955" s="2" t="s">
        <v>6010</v>
      </c>
      <c r="C5955">
        <v>3.3</v>
      </c>
      <c r="F5955">
        <v>3.3</v>
      </c>
      <c r="O5955">
        <v>3.3</v>
      </c>
      <c r="W5955">
        <v>3.3</v>
      </c>
      <c r="AA5955">
        <v>3.3</v>
      </c>
      <c r="AF5955">
        <v>3.3</v>
      </c>
      <c r="AI5955">
        <v>3.3</v>
      </c>
      <c r="AM5955">
        <v>3.3</v>
      </c>
      <c r="AX5955">
        <v>3.3</v>
      </c>
      <c r="AY5955">
        <v>3.3</v>
      </c>
      <c r="BD5955">
        <v>3.3</v>
      </c>
      <c r="BE5955">
        <v>3.3</v>
      </c>
    </row>
    <row r="5956" spans="1:57" x14ac:dyDescent="0.35">
      <c r="A5956" s="2" t="s">
        <v>6011</v>
      </c>
      <c r="C5956">
        <v>3.7</v>
      </c>
      <c r="F5956">
        <v>3.7</v>
      </c>
      <c r="W5956">
        <v>3.7</v>
      </c>
      <c r="AA5956">
        <v>3.7</v>
      </c>
      <c r="AF5956">
        <v>3.7</v>
      </c>
      <c r="AI5956">
        <v>3.7</v>
      </c>
      <c r="AM5956">
        <v>3.7</v>
      </c>
      <c r="AX5956">
        <v>3.7</v>
      </c>
      <c r="AY5956">
        <v>3.7</v>
      </c>
      <c r="BE5956">
        <v>3.6999999999999997</v>
      </c>
    </row>
    <row r="5957" spans="1:57" x14ac:dyDescent="0.35">
      <c r="A5957" s="2" t="s">
        <v>6012</v>
      </c>
      <c r="F5957">
        <v>3.5</v>
      </c>
      <c r="W5957">
        <v>3.5</v>
      </c>
      <c r="AA5957">
        <v>3.5</v>
      </c>
      <c r="AX5957">
        <v>3.5</v>
      </c>
      <c r="BE5957">
        <v>3.5</v>
      </c>
    </row>
    <row r="5958" spans="1:57" x14ac:dyDescent="0.35">
      <c r="A5958" s="2" t="s">
        <v>6013</v>
      </c>
      <c r="C5958">
        <v>4</v>
      </c>
      <c r="F5958">
        <v>4</v>
      </c>
      <c r="BE5958">
        <v>4</v>
      </c>
    </row>
    <row r="5959" spans="1:57" x14ac:dyDescent="0.35">
      <c r="A5959" s="2" t="s">
        <v>6014</v>
      </c>
      <c r="F5959">
        <v>3.4</v>
      </c>
      <c r="AA5959">
        <v>3.4</v>
      </c>
      <c r="AF5959">
        <v>3.4</v>
      </c>
      <c r="AI5959">
        <v>3.4</v>
      </c>
      <c r="AM5959">
        <v>3.4</v>
      </c>
      <c r="AX5959">
        <v>3.4</v>
      </c>
      <c r="BE5959">
        <v>3.4</v>
      </c>
    </row>
    <row r="5960" spans="1:57" x14ac:dyDescent="0.35">
      <c r="A5960" s="2" t="s">
        <v>6015</v>
      </c>
      <c r="AX5960">
        <v>3.5</v>
      </c>
      <c r="BD5960">
        <v>3.5</v>
      </c>
      <c r="BE5960">
        <v>3.5</v>
      </c>
    </row>
    <row r="5961" spans="1:57" x14ac:dyDescent="0.35">
      <c r="A5961" s="2" t="s">
        <v>6016</v>
      </c>
      <c r="AV5961">
        <v>3.5</v>
      </c>
      <c r="BE5961">
        <v>3.5</v>
      </c>
    </row>
    <row r="5962" spans="1:57" x14ac:dyDescent="0.35">
      <c r="A5962" s="2" t="s">
        <v>6017</v>
      </c>
      <c r="C5962">
        <v>4.0999999999999996</v>
      </c>
      <c r="F5962">
        <v>4.0999999999999996</v>
      </c>
      <c r="AV5962">
        <v>4.0999999999999996</v>
      </c>
      <c r="AX5962">
        <v>4.0999999999999996</v>
      </c>
      <c r="BE5962">
        <v>4.0999999999999996</v>
      </c>
    </row>
    <row r="5963" spans="1:57" x14ac:dyDescent="0.35">
      <c r="A5963" s="2" t="s">
        <v>6018</v>
      </c>
      <c r="C5963">
        <v>3.3</v>
      </c>
      <c r="BE5963">
        <v>3.3</v>
      </c>
    </row>
    <row r="5964" spans="1:57" x14ac:dyDescent="0.35">
      <c r="A5964" s="2" t="s">
        <v>6019</v>
      </c>
      <c r="AX5964">
        <v>3.4</v>
      </c>
      <c r="BE5964">
        <v>3.4</v>
      </c>
    </row>
    <row r="5965" spans="1:57" x14ac:dyDescent="0.35">
      <c r="A5965" s="2" t="s">
        <v>6020</v>
      </c>
      <c r="B5965">
        <v>3.4</v>
      </c>
      <c r="BE5965">
        <v>3.4</v>
      </c>
    </row>
    <row r="5966" spans="1:57" x14ac:dyDescent="0.35">
      <c r="A5966" s="2" t="s">
        <v>6021</v>
      </c>
      <c r="AX5966">
        <v>3.4</v>
      </c>
      <c r="BE5966">
        <v>3.4</v>
      </c>
    </row>
    <row r="5967" spans="1:57" x14ac:dyDescent="0.35">
      <c r="A5967" s="2" t="s">
        <v>6022</v>
      </c>
      <c r="AA5967">
        <v>3.4</v>
      </c>
      <c r="AX5967">
        <v>3.4</v>
      </c>
      <c r="BE5967">
        <v>3.4</v>
      </c>
    </row>
    <row r="5968" spans="1:57" x14ac:dyDescent="0.35">
      <c r="A5968" s="2" t="s">
        <v>6023</v>
      </c>
      <c r="AA5968">
        <v>3.3</v>
      </c>
      <c r="BE5968">
        <v>3.3</v>
      </c>
    </row>
    <row r="5969" spans="1:57" x14ac:dyDescent="0.35">
      <c r="A5969" s="2" t="s">
        <v>6024</v>
      </c>
      <c r="AF5969">
        <v>3.4</v>
      </c>
      <c r="AI5969">
        <v>3.4</v>
      </c>
      <c r="AM5969">
        <v>3.4</v>
      </c>
      <c r="BE5969">
        <v>3.4</v>
      </c>
    </row>
    <row r="5970" spans="1:57" x14ac:dyDescent="0.35">
      <c r="A5970" s="2" t="s">
        <v>6025</v>
      </c>
      <c r="W5970">
        <v>3.4</v>
      </c>
      <c r="AA5970">
        <v>3.4</v>
      </c>
      <c r="AX5970">
        <v>3.4</v>
      </c>
      <c r="BE5970">
        <v>3.4</v>
      </c>
    </row>
    <row r="5971" spans="1:57" x14ac:dyDescent="0.35">
      <c r="A5971" s="2" t="s">
        <v>6026</v>
      </c>
      <c r="F5971">
        <v>3.3</v>
      </c>
      <c r="AA5971">
        <v>3.3</v>
      </c>
      <c r="AX5971">
        <v>3.3</v>
      </c>
      <c r="BE5971">
        <v>3.2999999999999994</v>
      </c>
    </row>
    <row r="5972" spans="1:57" x14ac:dyDescent="0.35">
      <c r="A5972" s="2" t="s">
        <v>6027</v>
      </c>
      <c r="F5972">
        <v>3.5</v>
      </c>
      <c r="W5972">
        <v>3.5</v>
      </c>
      <c r="AA5972">
        <v>3.5</v>
      </c>
      <c r="AX5972">
        <v>3.5</v>
      </c>
      <c r="BE5972">
        <v>3.5</v>
      </c>
    </row>
    <row r="5973" spans="1:57" x14ac:dyDescent="0.35">
      <c r="A5973" s="2" t="s">
        <v>6028</v>
      </c>
      <c r="C5973">
        <v>3.4</v>
      </c>
      <c r="BE5973">
        <v>3.4</v>
      </c>
    </row>
    <row r="5974" spans="1:57" x14ac:dyDescent="0.35">
      <c r="A5974" s="2" t="s">
        <v>6029</v>
      </c>
      <c r="AA5974">
        <v>3.3</v>
      </c>
      <c r="AF5974">
        <v>3.3</v>
      </c>
      <c r="BE5974">
        <v>3.3</v>
      </c>
    </row>
    <row r="5975" spans="1:57" x14ac:dyDescent="0.35">
      <c r="A5975" s="2" t="s">
        <v>6030</v>
      </c>
      <c r="AA5975">
        <v>3.4</v>
      </c>
      <c r="BE5975">
        <v>3.4</v>
      </c>
    </row>
    <row r="5976" spans="1:57" x14ac:dyDescent="0.35">
      <c r="A5976" s="2" t="s">
        <v>6031</v>
      </c>
      <c r="F5976">
        <v>3.3</v>
      </c>
      <c r="W5976">
        <v>3.3</v>
      </c>
      <c r="AA5976">
        <v>3.3</v>
      </c>
      <c r="AX5976">
        <v>3.3</v>
      </c>
      <c r="BE5976">
        <v>3.3</v>
      </c>
    </row>
    <row r="5977" spans="1:57" x14ac:dyDescent="0.35">
      <c r="A5977" s="2" t="s">
        <v>6032</v>
      </c>
      <c r="W5977">
        <v>3.4</v>
      </c>
      <c r="AA5977">
        <v>3.4</v>
      </c>
      <c r="AX5977">
        <v>3.4</v>
      </c>
      <c r="BE5977">
        <v>3.4</v>
      </c>
    </row>
    <row r="5978" spans="1:57" x14ac:dyDescent="0.35">
      <c r="A5978" s="2" t="s">
        <v>6033</v>
      </c>
      <c r="AX5978">
        <v>3.5</v>
      </c>
      <c r="BE5978">
        <v>3.5</v>
      </c>
    </row>
    <row r="5979" spans="1:57" x14ac:dyDescent="0.35">
      <c r="A5979" s="2" t="s">
        <v>6034</v>
      </c>
      <c r="O5979">
        <v>3.4</v>
      </c>
      <c r="W5979">
        <v>3.4</v>
      </c>
      <c r="AA5979">
        <v>3.4</v>
      </c>
      <c r="AF5979">
        <v>3.4</v>
      </c>
      <c r="AI5979">
        <v>3.4</v>
      </c>
      <c r="AM5979">
        <v>3.4</v>
      </c>
      <c r="AX5979">
        <v>3.4</v>
      </c>
      <c r="BE5979">
        <v>3.3999999999999995</v>
      </c>
    </row>
    <row r="5980" spans="1:57" x14ac:dyDescent="0.35">
      <c r="A5980" s="2" t="s">
        <v>6035</v>
      </c>
      <c r="U5980">
        <v>3</v>
      </c>
      <c r="AO5980">
        <v>3</v>
      </c>
      <c r="BE5980">
        <v>3</v>
      </c>
    </row>
    <row r="5981" spans="1:57" x14ac:dyDescent="0.35">
      <c r="A5981" s="2" t="s">
        <v>6036</v>
      </c>
      <c r="K5981">
        <v>4.3</v>
      </c>
      <c r="BE5981">
        <v>4.3</v>
      </c>
    </row>
    <row r="5982" spans="1:57" x14ac:dyDescent="0.35">
      <c r="A5982" s="2" t="s">
        <v>6037</v>
      </c>
      <c r="I5982">
        <v>3.4</v>
      </c>
      <c r="T5982">
        <v>3.4</v>
      </c>
      <c r="BE5982">
        <v>3.4</v>
      </c>
    </row>
    <row r="5983" spans="1:57" x14ac:dyDescent="0.35">
      <c r="A5983" s="2" t="s">
        <v>6038</v>
      </c>
      <c r="G5983">
        <v>4.5</v>
      </c>
      <c r="J5983">
        <v>4.5</v>
      </c>
      <c r="K5983">
        <v>4.5</v>
      </c>
      <c r="N5983">
        <v>4.5</v>
      </c>
      <c r="S5983">
        <v>4.5</v>
      </c>
      <c r="V5983">
        <v>4.5</v>
      </c>
      <c r="Y5983">
        <v>4.5</v>
      </c>
      <c r="AE5983">
        <v>4.5</v>
      </c>
      <c r="AG5983">
        <v>4.5</v>
      </c>
      <c r="AJ5983">
        <v>4.5</v>
      </c>
      <c r="AU5983">
        <v>4.5</v>
      </c>
      <c r="AW5983">
        <v>4.5</v>
      </c>
      <c r="BE5983">
        <v>4.5</v>
      </c>
    </row>
    <row r="5984" spans="1:57" x14ac:dyDescent="0.35">
      <c r="A5984" s="2" t="s">
        <v>6039</v>
      </c>
      <c r="B5984">
        <v>4.5</v>
      </c>
      <c r="C5984">
        <v>4.5</v>
      </c>
      <c r="F5984">
        <v>4.5</v>
      </c>
      <c r="I5984">
        <v>4.5</v>
      </c>
      <c r="O5984">
        <v>4.5</v>
      </c>
      <c r="P5984">
        <v>4.5</v>
      </c>
      <c r="W5984">
        <v>4.5</v>
      </c>
      <c r="X5984">
        <v>4.5</v>
      </c>
      <c r="AA5984">
        <v>4.5</v>
      </c>
      <c r="AB5984">
        <v>4.5</v>
      </c>
      <c r="AC5984">
        <v>4.5</v>
      </c>
      <c r="AH5984">
        <v>4.5</v>
      </c>
      <c r="AI5984">
        <v>4.5</v>
      </c>
      <c r="AO5984">
        <v>4.5</v>
      </c>
      <c r="AQ5984">
        <v>4.5</v>
      </c>
      <c r="AS5984">
        <v>4.5</v>
      </c>
      <c r="AV5984">
        <v>4.5</v>
      </c>
      <c r="AX5984">
        <v>4.5</v>
      </c>
      <c r="AY5984">
        <v>4.5</v>
      </c>
      <c r="AZ5984">
        <v>4.5</v>
      </c>
      <c r="BB5984">
        <v>4.5</v>
      </c>
      <c r="BD5984">
        <v>4.5</v>
      </c>
      <c r="BE5984">
        <v>4.5</v>
      </c>
    </row>
    <row r="5985" spans="1:57" x14ac:dyDescent="0.35">
      <c r="A5985" s="2" t="s">
        <v>6040</v>
      </c>
      <c r="AH5985">
        <v>3.8</v>
      </c>
      <c r="BE5985">
        <v>3.8</v>
      </c>
    </row>
    <row r="5986" spans="1:57" x14ac:dyDescent="0.35">
      <c r="A5986" s="2" t="s">
        <v>6041</v>
      </c>
      <c r="G5986">
        <v>3.8</v>
      </c>
      <c r="AO5986">
        <v>3.8</v>
      </c>
      <c r="BE5986">
        <v>3.8</v>
      </c>
    </row>
    <row r="5987" spans="1:57" x14ac:dyDescent="0.35">
      <c r="A5987" s="2" t="s">
        <v>6042</v>
      </c>
      <c r="G5987">
        <v>3.8</v>
      </c>
      <c r="BE5987">
        <v>3.8</v>
      </c>
    </row>
    <row r="5988" spans="1:57" x14ac:dyDescent="0.35">
      <c r="A5988" s="2" t="s">
        <v>6043</v>
      </c>
      <c r="AA5988">
        <v>3.1</v>
      </c>
      <c r="BE5988">
        <v>3.1</v>
      </c>
    </row>
    <row r="5989" spans="1:57" x14ac:dyDescent="0.35">
      <c r="A5989" s="2" t="s">
        <v>6044</v>
      </c>
      <c r="AA5989">
        <v>3.6</v>
      </c>
      <c r="AI5989">
        <v>3.6</v>
      </c>
      <c r="AX5989">
        <v>3.6</v>
      </c>
      <c r="BD5989">
        <v>3.6</v>
      </c>
      <c r="BE5989">
        <v>3.6</v>
      </c>
    </row>
    <row r="5990" spans="1:57" x14ac:dyDescent="0.35">
      <c r="A5990" s="2" t="s">
        <v>6045</v>
      </c>
      <c r="AA5990">
        <v>3.2</v>
      </c>
      <c r="BE5990">
        <v>3.2</v>
      </c>
    </row>
    <row r="5991" spans="1:57" x14ac:dyDescent="0.35">
      <c r="A5991" s="2" t="s">
        <v>6046</v>
      </c>
      <c r="G5991">
        <v>3.2</v>
      </c>
      <c r="J5991">
        <v>3.2</v>
      </c>
      <c r="S5991">
        <v>3.2</v>
      </c>
      <c r="BE5991">
        <v>3.2000000000000006</v>
      </c>
    </row>
    <row r="5992" spans="1:57" x14ac:dyDescent="0.35">
      <c r="A5992" s="2" t="s">
        <v>6047</v>
      </c>
      <c r="AH5992">
        <v>3.3</v>
      </c>
      <c r="BE5992">
        <v>3.3</v>
      </c>
    </row>
    <row r="5993" spans="1:57" x14ac:dyDescent="0.35">
      <c r="A5993" s="2" t="s">
        <v>6048</v>
      </c>
      <c r="C5993">
        <v>3</v>
      </c>
      <c r="F5993">
        <v>3</v>
      </c>
      <c r="AX5993">
        <v>3</v>
      </c>
      <c r="AY5993">
        <v>3</v>
      </c>
      <c r="BE5993">
        <v>3</v>
      </c>
    </row>
    <row r="5994" spans="1:57" x14ac:dyDescent="0.35">
      <c r="A5994" s="2" t="s">
        <v>6049</v>
      </c>
      <c r="F5994">
        <v>3.2</v>
      </c>
      <c r="AA5994">
        <v>3.2</v>
      </c>
      <c r="AF5994">
        <v>3.2</v>
      </c>
      <c r="AI5994">
        <v>3.2</v>
      </c>
      <c r="AX5994">
        <v>3.2</v>
      </c>
      <c r="BE5994">
        <v>3.2</v>
      </c>
    </row>
    <row r="5995" spans="1:57" x14ac:dyDescent="0.35">
      <c r="A5995" s="2" t="s">
        <v>6050</v>
      </c>
      <c r="AS5995">
        <v>3.2</v>
      </c>
      <c r="BE5995">
        <v>3.2</v>
      </c>
    </row>
    <row r="5996" spans="1:57" x14ac:dyDescent="0.35">
      <c r="A5996" s="2" t="s">
        <v>6051</v>
      </c>
      <c r="V5996">
        <v>4</v>
      </c>
      <c r="AU5996">
        <v>4</v>
      </c>
      <c r="BE5996">
        <v>4</v>
      </c>
    </row>
    <row r="5997" spans="1:57" x14ac:dyDescent="0.35">
      <c r="A5997" s="2" t="s">
        <v>6052</v>
      </c>
      <c r="I5997">
        <v>4.3</v>
      </c>
      <c r="AO5997">
        <v>4.3</v>
      </c>
      <c r="BE5997">
        <v>4.3</v>
      </c>
    </row>
    <row r="5998" spans="1:57" x14ac:dyDescent="0.35">
      <c r="A5998" s="2" t="s">
        <v>6053</v>
      </c>
      <c r="AI5998">
        <v>4.4000000000000004</v>
      </c>
      <c r="AM5998">
        <v>4.4000000000000004</v>
      </c>
      <c r="BE5998">
        <v>4.4000000000000004</v>
      </c>
    </row>
    <row r="5999" spans="1:57" x14ac:dyDescent="0.35">
      <c r="A5999" s="2" t="s">
        <v>6054</v>
      </c>
      <c r="K5999">
        <v>4.0999999999999996</v>
      </c>
      <c r="AU5999">
        <v>4.0999999999999996</v>
      </c>
      <c r="BE5999">
        <v>4.0999999999999996</v>
      </c>
    </row>
    <row r="6000" spans="1:57" x14ac:dyDescent="0.35">
      <c r="A6000" s="2" t="s">
        <v>6055</v>
      </c>
      <c r="AH6000">
        <v>4.2</v>
      </c>
      <c r="BE6000">
        <v>4.2</v>
      </c>
    </row>
    <row r="6001" spans="1:57" x14ac:dyDescent="0.35">
      <c r="A6001" s="2" t="s">
        <v>6056</v>
      </c>
      <c r="O6001">
        <v>4.4000000000000004</v>
      </c>
      <c r="AZ6001">
        <v>4.4000000000000004</v>
      </c>
      <c r="BB6001">
        <v>4.4000000000000004</v>
      </c>
      <c r="BE6001">
        <v>4.4000000000000004</v>
      </c>
    </row>
    <row r="6002" spans="1:57" x14ac:dyDescent="0.35">
      <c r="A6002" s="2" t="s">
        <v>6057</v>
      </c>
      <c r="AZ6002">
        <v>4</v>
      </c>
      <c r="BB6002">
        <v>4</v>
      </c>
      <c r="BE6002">
        <v>4</v>
      </c>
    </row>
    <row r="6003" spans="1:57" x14ac:dyDescent="0.35">
      <c r="A6003" s="2" t="s">
        <v>6058</v>
      </c>
      <c r="B6003">
        <v>4.4000000000000004</v>
      </c>
      <c r="C6003">
        <v>4.4000000000000004</v>
      </c>
      <c r="F6003">
        <v>4.4000000000000004</v>
      </c>
      <c r="G6003">
        <v>4.4000000000000004</v>
      </c>
      <c r="I6003">
        <v>4.4000000000000004</v>
      </c>
      <c r="J6003">
        <v>4.4000000000000004</v>
      </c>
      <c r="K6003">
        <v>4.4000000000000004</v>
      </c>
      <c r="L6003">
        <v>4.4000000000000004</v>
      </c>
      <c r="N6003">
        <v>4.4000000000000004</v>
      </c>
      <c r="O6003">
        <v>4.4000000000000004</v>
      </c>
      <c r="P6003">
        <v>4.4000000000000004</v>
      </c>
      <c r="S6003">
        <v>4.4000000000000004</v>
      </c>
      <c r="U6003">
        <v>4.4000000000000004</v>
      </c>
      <c r="V6003">
        <v>4.4000000000000004</v>
      </c>
      <c r="X6003">
        <v>4.4000000000000004</v>
      </c>
      <c r="Y6003">
        <v>4.4000000000000004</v>
      </c>
      <c r="AA6003">
        <v>4.4000000000000004</v>
      </c>
      <c r="AB6003">
        <v>4.4000000000000004</v>
      </c>
      <c r="AC6003">
        <v>4.4000000000000004</v>
      </c>
      <c r="AE6003">
        <v>4.4000000000000004</v>
      </c>
      <c r="AF6003">
        <v>4.4000000000000004</v>
      </c>
      <c r="AG6003">
        <v>4.4000000000000004</v>
      </c>
      <c r="AH6003">
        <v>4.4000000000000004</v>
      </c>
      <c r="AI6003">
        <v>4.4000000000000004</v>
      </c>
      <c r="AJ6003">
        <v>4.4000000000000004</v>
      </c>
      <c r="AK6003">
        <v>4.4000000000000004</v>
      </c>
      <c r="AM6003">
        <v>4.4000000000000004</v>
      </c>
      <c r="AO6003">
        <v>4.4000000000000004</v>
      </c>
      <c r="AQ6003">
        <v>4.4000000000000004</v>
      </c>
      <c r="AR6003">
        <v>4.4000000000000004</v>
      </c>
      <c r="AU6003">
        <v>4.4000000000000004</v>
      </c>
      <c r="AV6003">
        <v>4.4000000000000004</v>
      </c>
      <c r="AW6003">
        <v>4.4000000000000004</v>
      </c>
      <c r="AX6003">
        <v>4.4000000000000004</v>
      </c>
      <c r="AY6003">
        <v>4.4000000000000004</v>
      </c>
      <c r="BD6003">
        <v>4.4000000000000004</v>
      </c>
      <c r="BE6003">
        <v>4.4000000000000021</v>
      </c>
    </row>
    <row r="6004" spans="1:57" x14ac:dyDescent="0.35">
      <c r="A6004" s="2" t="s">
        <v>6059</v>
      </c>
      <c r="AC6004">
        <v>3.4</v>
      </c>
      <c r="AF6004">
        <v>3.4</v>
      </c>
      <c r="AI6004">
        <v>3.4</v>
      </c>
      <c r="AQ6004">
        <v>3.4</v>
      </c>
      <c r="AX6004">
        <v>3.4</v>
      </c>
      <c r="BE6004">
        <v>3.4</v>
      </c>
    </row>
    <row r="6005" spans="1:57" x14ac:dyDescent="0.35">
      <c r="A6005" s="2" t="s">
        <v>6060</v>
      </c>
      <c r="AF6005">
        <v>3.4</v>
      </c>
      <c r="AI6005">
        <v>3.4</v>
      </c>
      <c r="AM6005">
        <v>3.4</v>
      </c>
      <c r="AX6005">
        <v>3.4</v>
      </c>
      <c r="BE6005">
        <v>3.4</v>
      </c>
    </row>
    <row r="6006" spans="1:57" x14ac:dyDescent="0.35">
      <c r="A6006" s="2" t="s">
        <v>6061</v>
      </c>
      <c r="AB6006">
        <v>3.6</v>
      </c>
      <c r="AX6006">
        <v>3.6</v>
      </c>
      <c r="BE6006">
        <v>3.6</v>
      </c>
    </row>
    <row r="6007" spans="1:57" x14ac:dyDescent="0.35">
      <c r="A6007" s="2" t="s">
        <v>6062</v>
      </c>
      <c r="K6007">
        <v>3.6</v>
      </c>
      <c r="V6007">
        <v>3.6</v>
      </c>
      <c r="AB6007">
        <v>3.6</v>
      </c>
      <c r="AC6007">
        <v>3.6</v>
      </c>
      <c r="AJ6007">
        <v>3.6</v>
      </c>
      <c r="AO6007">
        <v>3.6</v>
      </c>
      <c r="AU6007">
        <v>3.6</v>
      </c>
      <c r="AX6007">
        <v>3.6</v>
      </c>
      <c r="AZ6007">
        <v>3.6</v>
      </c>
      <c r="BB6007">
        <v>3.6</v>
      </c>
      <c r="BD6007">
        <v>3.6</v>
      </c>
      <c r="BE6007">
        <v>3.600000000000001</v>
      </c>
    </row>
    <row r="6008" spans="1:57" x14ac:dyDescent="0.35">
      <c r="A6008" s="2" t="s">
        <v>6063</v>
      </c>
      <c r="AX6008">
        <v>3.6</v>
      </c>
      <c r="BE6008">
        <v>3.6</v>
      </c>
    </row>
    <row r="6009" spans="1:57" x14ac:dyDescent="0.35">
      <c r="A6009" s="2" t="s">
        <v>6064</v>
      </c>
      <c r="K6009">
        <v>3.5</v>
      </c>
      <c r="V6009">
        <v>3.5</v>
      </c>
      <c r="BE6009">
        <v>3.5</v>
      </c>
    </row>
    <row r="6010" spans="1:57" x14ac:dyDescent="0.35">
      <c r="A6010" s="2" t="s">
        <v>6065</v>
      </c>
      <c r="AZ6010">
        <v>3.3</v>
      </c>
      <c r="BB6010">
        <v>3.3</v>
      </c>
      <c r="BE6010">
        <v>3.3</v>
      </c>
    </row>
    <row r="6011" spans="1:57" x14ac:dyDescent="0.35">
      <c r="A6011" s="2" t="s">
        <v>6066</v>
      </c>
      <c r="AC6011">
        <v>2.7</v>
      </c>
      <c r="AI6011">
        <v>2.7</v>
      </c>
      <c r="AX6011">
        <v>2.7</v>
      </c>
      <c r="BD6011">
        <v>2.7</v>
      </c>
      <c r="BE6011">
        <v>2.7</v>
      </c>
    </row>
    <row r="6012" spans="1:57" x14ac:dyDescent="0.35">
      <c r="A6012" s="2" t="s">
        <v>6067</v>
      </c>
      <c r="X6012">
        <v>3</v>
      </c>
      <c r="AB6012">
        <v>3</v>
      </c>
      <c r="BE6012">
        <v>3</v>
      </c>
    </row>
    <row r="6013" spans="1:57" x14ac:dyDescent="0.35">
      <c r="A6013" s="2" t="s">
        <v>6068</v>
      </c>
      <c r="AC6013">
        <v>3</v>
      </c>
      <c r="BE6013">
        <v>3</v>
      </c>
    </row>
    <row r="6014" spans="1:57" x14ac:dyDescent="0.35">
      <c r="A6014" s="2" t="s">
        <v>6069</v>
      </c>
      <c r="P6014">
        <v>3.3</v>
      </c>
      <c r="AX6014">
        <v>3.3</v>
      </c>
      <c r="BD6014">
        <v>3.3</v>
      </c>
      <c r="BE6014">
        <v>3.2999999999999994</v>
      </c>
    </row>
    <row r="6015" spans="1:57" x14ac:dyDescent="0.35">
      <c r="A6015" s="2" t="s">
        <v>6070</v>
      </c>
      <c r="AH6015">
        <v>3.3</v>
      </c>
      <c r="BE6015">
        <v>3.3</v>
      </c>
    </row>
    <row r="6016" spans="1:57" x14ac:dyDescent="0.35">
      <c r="A6016" s="2" t="s">
        <v>6071</v>
      </c>
      <c r="AX6016">
        <v>3.5</v>
      </c>
      <c r="BE6016">
        <v>3.5</v>
      </c>
    </row>
    <row r="6017" spans="1:57" x14ac:dyDescent="0.35">
      <c r="A6017" s="2" t="s">
        <v>6072</v>
      </c>
      <c r="B6017">
        <v>3.3</v>
      </c>
      <c r="BE6017">
        <v>3.3</v>
      </c>
    </row>
    <row r="6018" spans="1:57" x14ac:dyDescent="0.35">
      <c r="A6018" s="2" t="s">
        <v>6073</v>
      </c>
      <c r="AJ6018">
        <v>3.8</v>
      </c>
      <c r="BE6018">
        <v>3.8</v>
      </c>
    </row>
    <row r="6019" spans="1:57" x14ac:dyDescent="0.35">
      <c r="A6019" s="2" t="s">
        <v>6074</v>
      </c>
      <c r="AZ6019">
        <v>3.2</v>
      </c>
      <c r="BB6019">
        <v>3.2</v>
      </c>
      <c r="BE6019">
        <v>3.2</v>
      </c>
    </row>
    <row r="6020" spans="1:57" x14ac:dyDescent="0.35">
      <c r="A6020" s="2" t="s">
        <v>6075</v>
      </c>
      <c r="AZ6020">
        <v>3.3</v>
      </c>
      <c r="BB6020">
        <v>3.3</v>
      </c>
      <c r="BE6020">
        <v>3.3</v>
      </c>
    </row>
    <row r="6021" spans="1:57" x14ac:dyDescent="0.35">
      <c r="A6021" s="2" t="s">
        <v>6076</v>
      </c>
      <c r="AX6021">
        <v>3.8</v>
      </c>
      <c r="BE6021">
        <v>3.8</v>
      </c>
    </row>
    <row r="6022" spans="1:57" x14ac:dyDescent="0.35">
      <c r="A6022" s="2" t="s">
        <v>6077</v>
      </c>
      <c r="AT6022">
        <v>3.3</v>
      </c>
      <c r="BE6022">
        <v>3.3</v>
      </c>
    </row>
    <row r="6023" spans="1:57" x14ac:dyDescent="0.35">
      <c r="A6023" s="2" t="s">
        <v>6078</v>
      </c>
      <c r="H6023">
        <v>3.3</v>
      </c>
      <c r="BE6023">
        <v>3.3</v>
      </c>
    </row>
    <row r="6024" spans="1:57" x14ac:dyDescent="0.35">
      <c r="A6024" s="2" t="s">
        <v>6079</v>
      </c>
      <c r="H6024">
        <v>3.3</v>
      </c>
      <c r="AE6024">
        <v>3.3</v>
      </c>
      <c r="BE6024">
        <v>3.3</v>
      </c>
    </row>
    <row r="6025" spans="1:57" x14ac:dyDescent="0.35">
      <c r="A6025" s="2" t="s">
        <v>6080</v>
      </c>
      <c r="P6025">
        <v>2.9</v>
      </c>
      <c r="AS6025">
        <v>2.9</v>
      </c>
      <c r="AX6025">
        <v>2.9</v>
      </c>
      <c r="BD6025">
        <v>2.9</v>
      </c>
      <c r="BE6025">
        <v>2.9</v>
      </c>
    </row>
    <row r="6026" spans="1:57" x14ac:dyDescent="0.35">
      <c r="A6026" s="2" t="s">
        <v>6081</v>
      </c>
      <c r="P6026">
        <v>3.1</v>
      </c>
      <c r="BE6026">
        <v>3.1</v>
      </c>
    </row>
    <row r="6027" spans="1:57" x14ac:dyDescent="0.35">
      <c r="A6027" s="2" t="s">
        <v>6082</v>
      </c>
      <c r="AH6027">
        <v>3.1</v>
      </c>
      <c r="BE6027">
        <v>3.1</v>
      </c>
    </row>
    <row r="6028" spans="1:57" x14ac:dyDescent="0.35">
      <c r="A6028" s="2" t="s">
        <v>6083</v>
      </c>
      <c r="AA6028">
        <v>2</v>
      </c>
      <c r="AF6028">
        <v>2</v>
      </c>
      <c r="AQ6028">
        <v>2</v>
      </c>
      <c r="AX6028">
        <v>2</v>
      </c>
      <c r="AY6028">
        <v>2</v>
      </c>
      <c r="BD6028">
        <v>2</v>
      </c>
      <c r="BE6028">
        <v>2</v>
      </c>
    </row>
    <row r="6029" spans="1:57" x14ac:dyDescent="0.35">
      <c r="A6029" s="2" t="s">
        <v>6084</v>
      </c>
      <c r="AQ6029">
        <v>3.2</v>
      </c>
      <c r="BE6029">
        <v>3.2</v>
      </c>
    </row>
    <row r="6030" spans="1:57" x14ac:dyDescent="0.35">
      <c r="A6030" s="2" t="s">
        <v>6085</v>
      </c>
      <c r="AA6030">
        <v>3.3</v>
      </c>
      <c r="AF6030">
        <v>3.3</v>
      </c>
      <c r="AI6030">
        <v>3.3</v>
      </c>
      <c r="AX6030">
        <v>3.3</v>
      </c>
      <c r="BE6030">
        <v>3.3</v>
      </c>
    </row>
    <row r="6031" spans="1:57" x14ac:dyDescent="0.35">
      <c r="A6031" s="2" t="s">
        <v>6086</v>
      </c>
      <c r="AB6031">
        <v>3.2</v>
      </c>
      <c r="BE6031">
        <v>3.2</v>
      </c>
    </row>
    <row r="6032" spans="1:57" x14ac:dyDescent="0.35">
      <c r="A6032" s="2" t="s">
        <v>6087</v>
      </c>
      <c r="AQ6032">
        <v>3.1</v>
      </c>
      <c r="BE6032">
        <v>3.1</v>
      </c>
    </row>
    <row r="6033" spans="1:57" x14ac:dyDescent="0.35">
      <c r="A6033" s="2" t="s">
        <v>6088</v>
      </c>
      <c r="B6033">
        <v>3.1</v>
      </c>
      <c r="AQ6033">
        <v>3.1</v>
      </c>
      <c r="BE6033">
        <v>3.1</v>
      </c>
    </row>
    <row r="6034" spans="1:57" x14ac:dyDescent="0.35">
      <c r="A6034" s="2" t="s">
        <v>6089</v>
      </c>
      <c r="AC6034">
        <v>3.2</v>
      </c>
      <c r="BE6034">
        <v>3.2</v>
      </c>
    </row>
    <row r="6035" spans="1:57" x14ac:dyDescent="0.35">
      <c r="A6035" s="2" t="s">
        <v>6090</v>
      </c>
      <c r="AH6035">
        <v>3.1</v>
      </c>
      <c r="BE6035">
        <v>3.1</v>
      </c>
    </row>
    <row r="6036" spans="1:57" x14ac:dyDescent="0.35">
      <c r="A6036" s="2" t="s">
        <v>6091</v>
      </c>
      <c r="AN6036">
        <v>3.2</v>
      </c>
      <c r="AS6036">
        <v>3.2</v>
      </c>
      <c r="BE6036">
        <v>3.2</v>
      </c>
    </row>
    <row r="6037" spans="1:57" x14ac:dyDescent="0.35">
      <c r="A6037" s="2" t="s">
        <v>6092</v>
      </c>
      <c r="AN6037">
        <v>3.2</v>
      </c>
      <c r="BE6037">
        <v>3.2</v>
      </c>
    </row>
    <row r="6038" spans="1:57" x14ac:dyDescent="0.35">
      <c r="A6038" s="2" t="s">
        <v>6093</v>
      </c>
      <c r="AN6038">
        <v>3.2</v>
      </c>
      <c r="AS6038">
        <v>3.2</v>
      </c>
      <c r="BE6038">
        <v>3.2</v>
      </c>
    </row>
    <row r="6039" spans="1:57" x14ac:dyDescent="0.35">
      <c r="A6039" s="2" t="s">
        <v>6094</v>
      </c>
      <c r="BA6039">
        <v>3.2</v>
      </c>
      <c r="BE6039">
        <v>3.2</v>
      </c>
    </row>
    <row r="6040" spans="1:57" x14ac:dyDescent="0.35">
      <c r="A6040" s="2" t="s">
        <v>6095</v>
      </c>
      <c r="K6040">
        <v>3.2</v>
      </c>
      <c r="N6040">
        <v>3.2</v>
      </c>
      <c r="V6040">
        <v>3.2</v>
      </c>
      <c r="AJ6040">
        <v>3.2</v>
      </c>
      <c r="AW6040">
        <v>3.2</v>
      </c>
      <c r="BE6040">
        <v>3.2</v>
      </c>
    </row>
    <row r="6041" spans="1:57" x14ac:dyDescent="0.35">
      <c r="A6041" s="2" t="s">
        <v>6096</v>
      </c>
      <c r="K6041">
        <v>3.5</v>
      </c>
      <c r="BE6041">
        <v>3.5</v>
      </c>
    </row>
    <row r="6042" spans="1:57" x14ac:dyDescent="0.35">
      <c r="A6042" s="2" t="s">
        <v>6097</v>
      </c>
      <c r="AX6042">
        <v>3.4</v>
      </c>
      <c r="BE6042">
        <v>3.4</v>
      </c>
    </row>
    <row r="6043" spans="1:57" x14ac:dyDescent="0.35">
      <c r="A6043" s="2" t="s">
        <v>6098</v>
      </c>
      <c r="B6043">
        <v>3.8</v>
      </c>
      <c r="C6043">
        <v>3.8</v>
      </c>
      <c r="O6043">
        <v>3.8</v>
      </c>
      <c r="U6043">
        <v>3.8</v>
      </c>
      <c r="AA6043">
        <v>3.8</v>
      </c>
      <c r="AC6043">
        <v>3.8</v>
      </c>
      <c r="AF6043">
        <v>3.8</v>
      </c>
      <c r="AH6043">
        <v>3.8</v>
      </c>
      <c r="AI6043">
        <v>3.8</v>
      </c>
      <c r="AO6043">
        <v>3.8</v>
      </c>
      <c r="AQ6043">
        <v>3.8</v>
      </c>
      <c r="AV6043">
        <v>3.8</v>
      </c>
      <c r="AX6043">
        <v>3.8</v>
      </c>
      <c r="BD6043">
        <v>3.8</v>
      </c>
      <c r="BE6043">
        <v>3.7999999999999994</v>
      </c>
    </row>
    <row r="6044" spans="1:57" x14ac:dyDescent="0.35">
      <c r="A6044" s="2" t="s">
        <v>6099</v>
      </c>
      <c r="X6044">
        <v>3.4</v>
      </c>
      <c r="BE6044">
        <v>3.4</v>
      </c>
    </row>
    <row r="6045" spans="1:57" x14ac:dyDescent="0.35">
      <c r="A6045" s="2" t="s">
        <v>6100</v>
      </c>
      <c r="B6045">
        <v>3.2</v>
      </c>
      <c r="AA6045">
        <v>3.2</v>
      </c>
      <c r="AC6045">
        <v>3.2</v>
      </c>
      <c r="AF6045">
        <v>3.2</v>
      </c>
      <c r="AI6045">
        <v>3.2</v>
      </c>
      <c r="AV6045">
        <v>3.2</v>
      </c>
      <c r="AX6045">
        <v>3.2</v>
      </c>
      <c r="BE6045">
        <v>3.1999999999999997</v>
      </c>
    </row>
    <row r="6046" spans="1:57" x14ac:dyDescent="0.35">
      <c r="A6046" s="2" t="s">
        <v>6101</v>
      </c>
      <c r="AB6046">
        <v>3.8</v>
      </c>
      <c r="BE6046">
        <v>3.8</v>
      </c>
    </row>
    <row r="6047" spans="1:57" x14ac:dyDescent="0.35">
      <c r="A6047" s="2" t="s">
        <v>6102</v>
      </c>
      <c r="O6047">
        <v>4</v>
      </c>
      <c r="AZ6047">
        <v>4</v>
      </c>
      <c r="BB6047">
        <v>4</v>
      </c>
      <c r="BE6047">
        <v>4</v>
      </c>
    </row>
    <row r="6048" spans="1:57" x14ac:dyDescent="0.35">
      <c r="A6048" s="2" t="s">
        <v>6103</v>
      </c>
      <c r="L6048">
        <v>3.4</v>
      </c>
      <c r="BE6048">
        <v>3.4</v>
      </c>
    </row>
    <row r="6049" spans="1:57" x14ac:dyDescent="0.35">
      <c r="A6049" s="2" t="s">
        <v>6104</v>
      </c>
      <c r="AB6049">
        <v>3.3</v>
      </c>
      <c r="BE6049">
        <v>3.3</v>
      </c>
    </row>
    <row r="6050" spans="1:57" x14ac:dyDescent="0.35">
      <c r="A6050" s="2" t="s">
        <v>6105</v>
      </c>
      <c r="C6050">
        <v>3.7</v>
      </c>
      <c r="F6050">
        <v>3.7</v>
      </c>
      <c r="W6050">
        <v>3.7</v>
      </c>
      <c r="AA6050">
        <v>3.7</v>
      </c>
      <c r="AF6050">
        <v>3.7</v>
      </c>
      <c r="AI6050">
        <v>3.7</v>
      </c>
      <c r="AM6050">
        <v>3.7</v>
      </c>
      <c r="AX6050">
        <v>3.7</v>
      </c>
      <c r="AY6050">
        <v>3.7</v>
      </c>
      <c r="BD6050">
        <v>3.7</v>
      </c>
      <c r="BE6050">
        <v>3.7</v>
      </c>
    </row>
    <row r="6051" spans="1:57" x14ac:dyDescent="0.35">
      <c r="A6051" s="2" t="s">
        <v>6106</v>
      </c>
      <c r="N6051">
        <v>3.6</v>
      </c>
      <c r="O6051">
        <v>3.6</v>
      </c>
      <c r="AB6051">
        <v>3.6</v>
      </c>
      <c r="AH6051">
        <v>3.6</v>
      </c>
      <c r="AJ6051">
        <v>3.6</v>
      </c>
      <c r="AW6051">
        <v>3.6</v>
      </c>
      <c r="BE6051">
        <v>3.6</v>
      </c>
    </row>
    <row r="6052" spans="1:57" x14ac:dyDescent="0.35">
      <c r="A6052" s="2" t="s">
        <v>6107</v>
      </c>
      <c r="AX6052">
        <v>3.5</v>
      </c>
      <c r="BE6052">
        <v>3.5</v>
      </c>
    </row>
    <row r="6053" spans="1:57" x14ac:dyDescent="0.35">
      <c r="A6053" s="2" t="s">
        <v>6108</v>
      </c>
      <c r="G6053">
        <v>3.6</v>
      </c>
      <c r="O6053">
        <v>3.6</v>
      </c>
      <c r="AH6053">
        <v>3.6</v>
      </c>
      <c r="AW6053">
        <v>3.6</v>
      </c>
      <c r="BE6053">
        <v>3.6</v>
      </c>
    </row>
    <row r="6054" spans="1:57" x14ac:dyDescent="0.35">
      <c r="A6054" s="2" t="s">
        <v>6109</v>
      </c>
      <c r="AX6054">
        <v>3.6</v>
      </c>
      <c r="BE6054">
        <v>3.6</v>
      </c>
    </row>
    <row r="6055" spans="1:57" x14ac:dyDescent="0.35">
      <c r="A6055" s="2" t="s">
        <v>6110</v>
      </c>
      <c r="AQ6055">
        <v>3</v>
      </c>
      <c r="BE6055">
        <v>3</v>
      </c>
    </row>
    <row r="6056" spans="1:57" x14ac:dyDescent="0.35">
      <c r="A6056" s="2" t="s">
        <v>6111</v>
      </c>
      <c r="I6056">
        <v>2.2000000000000002</v>
      </c>
      <c r="U6056">
        <v>2.2000000000000002</v>
      </c>
      <c r="BE6056">
        <v>2.2000000000000002</v>
      </c>
    </row>
    <row r="6057" spans="1:57" x14ac:dyDescent="0.35">
      <c r="A6057" s="2" t="s">
        <v>6112</v>
      </c>
      <c r="B6057">
        <v>2.1</v>
      </c>
      <c r="C6057">
        <v>2.1</v>
      </c>
      <c r="AB6057">
        <v>2.1</v>
      </c>
      <c r="AC6057">
        <v>2.1</v>
      </c>
      <c r="AH6057">
        <v>2.1</v>
      </c>
      <c r="AQ6057">
        <v>2.1</v>
      </c>
      <c r="AS6057">
        <v>2.1</v>
      </c>
      <c r="AV6057">
        <v>2.1</v>
      </c>
      <c r="AX6057">
        <v>2.1</v>
      </c>
      <c r="BB6057">
        <v>2.1</v>
      </c>
      <c r="BD6057">
        <v>2.1</v>
      </c>
      <c r="BE6057">
        <v>2.1000000000000005</v>
      </c>
    </row>
    <row r="6058" spans="1:57" x14ac:dyDescent="0.35">
      <c r="A6058" s="2" t="s">
        <v>6113</v>
      </c>
      <c r="B6058">
        <v>2.8</v>
      </c>
      <c r="C6058">
        <v>2.8</v>
      </c>
      <c r="F6058">
        <v>2.8</v>
      </c>
      <c r="O6058">
        <v>2.8</v>
      </c>
      <c r="AA6058">
        <v>2.8</v>
      </c>
      <c r="AB6058">
        <v>2.8</v>
      </c>
      <c r="AC6058">
        <v>2.8</v>
      </c>
      <c r="AF6058">
        <v>2.8</v>
      </c>
      <c r="AI6058">
        <v>2.8</v>
      </c>
      <c r="AQ6058">
        <v>2.8</v>
      </c>
      <c r="AX6058">
        <v>2.8</v>
      </c>
      <c r="AY6058">
        <v>2.8</v>
      </c>
      <c r="BD6058">
        <v>2.8</v>
      </c>
      <c r="BE6058">
        <v>2.8</v>
      </c>
    </row>
    <row r="6059" spans="1:57" x14ac:dyDescent="0.35">
      <c r="A6059" s="2" t="s">
        <v>6114</v>
      </c>
      <c r="AZ6059">
        <v>2</v>
      </c>
      <c r="BB6059">
        <v>2</v>
      </c>
      <c r="BE6059">
        <v>2</v>
      </c>
    </row>
    <row r="6060" spans="1:57" x14ac:dyDescent="0.35">
      <c r="A6060" s="2" t="s">
        <v>6115</v>
      </c>
      <c r="U6060">
        <v>2.9</v>
      </c>
      <c r="AO6060">
        <v>2.9</v>
      </c>
      <c r="BE6060">
        <v>2.9</v>
      </c>
    </row>
    <row r="6061" spans="1:57" x14ac:dyDescent="0.35">
      <c r="A6061" s="2" t="s">
        <v>6116</v>
      </c>
      <c r="G6061">
        <v>2</v>
      </c>
      <c r="J6061">
        <v>2</v>
      </c>
      <c r="K6061">
        <v>2</v>
      </c>
      <c r="N6061">
        <v>2</v>
      </c>
      <c r="V6061">
        <v>2</v>
      </c>
      <c r="AG6061">
        <v>2</v>
      </c>
      <c r="AJ6061">
        <v>2</v>
      </c>
      <c r="AU6061">
        <v>2</v>
      </c>
      <c r="AW6061">
        <v>2</v>
      </c>
      <c r="BE6061">
        <v>2</v>
      </c>
    </row>
    <row r="6062" spans="1:57" x14ac:dyDescent="0.35">
      <c r="A6062" s="2" t="s">
        <v>6117</v>
      </c>
      <c r="I6062">
        <v>3.5</v>
      </c>
      <c r="AB6062">
        <v>3.5</v>
      </c>
      <c r="AC6062">
        <v>3.5</v>
      </c>
      <c r="AO6062">
        <v>3.5</v>
      </c>
      <c r="BE6062">
        <v>3.5</v>
      </c>
    </row>
    <row r="6063" spans="1:57" x14ac:dyDescent="0.35">
      <c r="A6063" s="2" t="s">
        <v>6118</v>
      </c>
      <c r="G6063">
        <v>2</v>
      </c>
      <c r="J6063">
        <v>2</v>
      </c>
      <c r="K6063">
        <v>2</v>
      </c>
      <c r="N6063">
        <v>2</v>
      </c>
      <c r="S6063">
        <v>2</v>
      </c>
      <c r="V6063">
        <v>2</v>
      </c>
      <c r="AE6063">
        <v>2</v>
      </c>
      <c r="AG6063">
        <v>2</v>
      </c>
      <c r="AJ6063">
        <v>2</v>
      </c>
      <c r="AU6063">
        <v>2</v>
      </c>
      <c r="AW6063">
        <v>2</v>
      </c>
      <c r="BE6063">
        <v>2</v>
      </c>
    </row>
    <row r="6064" spans="1:57" x14ac:dyDescent="0.35">
      <c r="A6064" s="2" t="s">
        <v>6119</v>
      </c>
      <c r="O6064">
        <v>2.1</v>
      </c>
      <c r="AH6064">
        <v>2.1</v>
      </c>
      <c r="BB6064">
        <v>2.1</v>
      </c>
      <c r="BE6064">
        <v>2.1</v>
      </c>
    </row>
    <row r="6065" spans="1:57" x14ac:dyDescent="0.35">
      <c r="A6065" s="2" t="s">
        <v>6120</v>
      </c>
      <c r="B6065">
        <v>2.1</v>
      </c>
      <c r="C6065">
        <v>2.1</v>
      </c>
      <c r="F6065">
        <v>2.1</v>
      </c>
      <c r="P6065">
        <v>2.1</v>
      </c>
      <c r="AA6065">
        <v>2.1</v>
      </c>
      <c r="AB6065">
        <v>2.1</v>
      </c>
      <c r="AC6065">
        <v>2.1</v>
      </c>
      <c r="AF6065">
        <v>2.1</v>
      </c>
      <c r="AI6065">
        <v>2.1</v>
      </c>
      <c r="AQ6065">
        <v>2.1</v>
      </c>
      <c r="AS6065">
        <v>2.1</v>
      </c>
      <c r="AX6065">
        <v>2.1</v>
      </c>
      <c r="BE6065">
        <v>2.1000000000000005</v>
      </c>
    </row>
    <row r="6066" spans="1:57" x14ac:dyDescent="0.35">
      <c r="A6066" s="2" t="s">
        <v>6121</v>
      </c>
      <c r="J6066">
        <v>3.4</v>
      </c>
      <c r="AB6066">
        <v>3.4</v>
      </c>
      <c r="AG6066">
        <v>3.4</v>
      </c>
      <c r="BE6066">
        <v>3.4</v>
      </c>
    </row>
    <row r="6067" spans="1:57" x14ac:dyDescent="0.35">
      <c r="A6067" s="2" t="s">
        <v>6122</v>
      </c>
      <c r="AH6067">
        <v>3.4</v>
      </c>
      <c r="BE6067">
        <v>3.4</v>
      </c>
    </row>
    <row r="6068" spans="1:57" x14ac:dyDescent="0.35">
      <c r="A6068" s="2" t="s">
        <v>6123</v>
      </c>
      <c r="AX6068">
        <v>3.8</v>
      </c>
      <c r="BE6068">
        <v>3.8</v>
      </c>
    </row>
    <row r="6069" spans="1:57" x14ac:dyDescent="0.35">
      <c r="A6069" s="2" t="s">
        <v>6124</v>
      </c>
      <c r="AA6069">
        <v>3.9</v>
      </c>
      <c r="AX6069">
        <v>3.9</v>
      </c>
      <c r="AY6069">
        <v>3.9</v>
      </c>
      <c r="BD6069">
        <v>3.9</v>
      </c>
      <c r="BE6069">
        <v>3.9</v>
      </c>
    </row>
    <row r="6070" spans="1:57" x14ac:dyDescent="0.35">
      <c r="A6070" s="2" t="s">
        <v>6125</v>
      </c>
      <c r="AZ6070">
        <v>4</v>
      </c>
      <c r="BB6070">
        <v>4</v>
      </c>
      <c r="BE6070">
        <v>4</v>
      </c>
    </row>
    <row r="6071" spans="1:57" x14ac:dyDescent="0.35">
      <c r="A6071" s="2" t="s">
        <v>6126</v>
      </c>
      <c r="O6071">
        <v>3.3</v>
      </c>
      <c r="AH6071">
        <v>3.3</v>
      </c>
      <c r="BE6071">
        <v>3.3</v>
      </c>
    </row>
    <row r="6072" spans="1:57" x14ac:dyDescent="0.35">
      <c r="A6072" s="2" t="s">
        <v>6127</v>
      </c>
      <c r="B6072">
        <v>3.3</v>
      </c>
      <c r="O6072">
        <v>3.3</v>
      </c>
      <c r="AA6072">
        <v>3.3</v>
      </c>
      <c r="AC6072">
        <v>3.3</v>
      </c>
      <c r="AF6072">
        <v>3.3</v>
      </c>
      <c r="AI6072">
        <v>3.3</v>
      </c>
      <c r="AV6072">
        <v>3.3</v>
      </c>
      <c r="AX6072">
        <v>3.3</v>
      </c>
      <c r="AY6072">
        <v>3.3</v>
      </c>
      <c r="BD6072">
        <v>3.3</v>
      </c>
      <c r="BE6072">
        <v>3.3</v>
      </c>
    </row>
    <row r="6073" spans="1:57" x14ac:dyDescent="0.35">
      <c r="A6073" s="2" t="s">
        <v>6128</v>
      </c>
      <c r="X6073">
        <v>3.5</v>
      </c>
      <c r="BE6073">
        <v>3.5</v>
      </c>
    </row>
    <row r="6074" spans="1:57" x14ac:dyDescent="0.35">
      <c r="A6074" s="2" t="s">
        <v>6129</v>
      </c>
      <c r="AO6074">
        <v>3.5</v>
      </c>
      <c r="BE6074">
        <v>3.5</v>
      </c>
    </row>
    <row r="6075" spans="1:57" x14ac:dyDescent="0.35">
      <c r="A6075" s="2" t="s">
        <v>6130</v>
      </c>
      <c r="J6075">
        <v>3.6</v>
      </c>
      <c r="K6075">
        <v>3.6</v>
      </c>
      <c r="N6075">
        <v>3.6</v>
      </c>
      <c r="S6075">
        <v>3.6</v>
      </c>
      <c r="V6075">
        <v>3.6</v>
      </c>
      <c r="AJ6075">
        <v>3.6</v>
      </c>
      <c r="AU6075">
        <v>3.6</v>
      </c>
      <c r="AW6075">
        <v>3.6</v>
      </c>
      <c r="BE6075">
        <v>3.6000000000000005</v>
      </c>
    </row>
    <row r="6076" spans="1:57" x14ac:dyDescent="0.35">
      <c r="A6076" s="2" t="s">
        <v>6131</v>
      </c>
      <c r="X6076">
        <v>3.7</v>
      </c>
      <c r="BE6076">
        <v>3.7</v>
      </c>
    </row>
    <row r="6077" spans="1:57" x14ac:dyDescent="0.35">
      <c r="A6077" s="2" t="s">
        <v>6132</v>
      </c>
      <c r="U6077">
        <v>3.5</v>
      </c>
      <c r="BE6077">
        <v>3.5</v>
      </c>
    </row>
    <row r="6078" spans="1:57" x14ac:dyDescent="0.35">
      <c r="A6078" s="2" t="s">
        <v>6133</v>
      </c>
      <c r="C6078">
        <v>4</v>
      </c>
      <c r="O6078">
        <v>4</v>
      </c>
      <c r="AA6078">
        <v>4</v>
      </c>
      <c r="AC6078">
        <v>4</v>
      </c>
      <c r="AF6078">
        <v>4</v>
      </c>
      <c r="AI6078">
        <v>4</v>
      </c>
      <c r="AX6078">
        <v>4</v>
      </c>
      <c r="AY6078">
        <v>4</v>
      </c>
      <c r="BD6078">
        <v>4</v>
      </c>
      <c r="BE6078">
        <v>4</v>
      </c>
    </row>
    <row r="6079" spans="1:57" x14ac:dyDescent="0.35">
      <c r="A6079" s="2" t="s">
        <v>6134</v>
      </c>
      <c r="B6079">
        <v>3.5</v>
      </c>
      <c r="O6079">
        <v>3.5</v>
      </c>
      <c r="AA6079">
        <v>3.5</v>
      </c>
      <c r="AC6079">
        <v>3.5</v>
      </c>
      <c r="AF6079">
        <v>3.5</v>
      </c>
      <c r="AI6079">
        <v>3.5</v>
      </c>
      <c r="AQ6079">
        <v>3.5</v>
      </c>
      <c r="AV6079">
        <v>3.5</v>
      </c>
      <c r="AX6079">
        <v>3.5</v>
      </c>
      <c r="AY6079">
        <v>3.5</v>
      </c>
      <c r="BB6079">
        <v>3.5</v>
      </c>
      <c r="BD6079">
        <v>3.5</v>
      </c>
      <c r="BE6079">
        <v>3.5</v>
      </c>
    </row>
    <row r="6080" spans="1:57" x14ac:dyDescent="0.35">
      <c r="A6080" s="2" t="s">
        <v>6135</v>
      </c>
      <c r="AA6080">
        <v>4</v>
      </c>
      <c r="AC6080">
        <v>4</v>
      </c>
      <c r="AF6080">
        <v>4</v>
      </c>
      <c r="AI6080">
        <v>4</v>
      </c>
      <c r="AM6080">
        <v>4</v>
      </c>
      <c r="AX6080">
        <v>4</v>
      </c>
      <c r="AY6080">
        <v>4</v>
      </c>
      <c r="BE6080">
        <v>4</v>
      </c>
    </row>
    <row r="6081" spans="1:57" x14ac:dyDescent="0.35">
      <c r="A6081" s="2" t="s">
        <v>6136</v>
      </c>
      <c r="AB6081">
        <v>4</v>
      </c>
      <c r="BE6081">
        <v>4</v>
      </c>
    </row>
    <row r="6082" spans="1:57" x14ac:dyDescent="0.35">
      <c r="A6082" s="2" t="s">
        <v>6137</v>
      </c>
      <c r="AC6082">
        <v>3.8</v>
      </c>
      <c r="BE6082">
        <v>3.8</v>
      </c>
    </row>
    <row r="6083" spans="1:57" x14ac:dyDescent="0.35">
      <c r="A6083" s="2" t="s">
        <v>6138</v>
      </c>
      <c r="AA6083">
        <v>3.3</v>
      </c>
      <c r="BE6083">
        <v>3.3</v>
      </c>
    </row>
    <row r="6084" spans="1:57" x14ac:dyDescent="0.35">
      <c r="A6084" s="2" t="s">
        <v>6139</v>
      </c>
      <c r="AF6084">
        <v>3.9</v>
      </c>
      <c r="AX6084">
        <v>3.9</v>
      </c>
      <c r="AY6084">
        <v>3.9</v>
      </c>
      <c r="BE6084">
        <v>3.9</v>
      </c>
    </row>
    <row r="6085" spans="1:57" x14ac:dyDescent="0.35">
      <c r="A6085" s="2" t="s">
        <v>6140</v>
      </c>
      <c r="AA6085">
        <v>3.3</v>
      </c>
      <c r="AX6085">
        <v>3.3</v>
      </c>
      <c r="AY6085">
        <v>3.3</v>
      </c>
      <c r="BD6085">
        <v>3.3</v>
      </c>
      <c r="BE6085">
        <v>3.3</v>
      </c>
    </row>
    <row r="6086" spans="1:57" x14ac:dyDescent="0.35">
      <c r="A6086" s="2" t="s">
        <v>6141</v>
      </c>
      <c r="AA6086">
        <v>2.9</v>
      </c>
      <c r="AC6086">
        <v>2.9</v>
      </c>
      <c r="AF6086">
        <v>2.9</v>
      </c>
      <c r="AI6086">
        <v>2.9</v>
      </c>
      <c r="AX6086">
        <v>2.9</v>
      </c>
      <c r="AY6086">
        <v>2.9</v>
      </c>
      <c r="BE6086">
        <v>2.9</v>
      </c>
    </row>
    <row r="6087" spans="1:57" x14ac:dyDescent="0.35">
      <c r="A6087" s="2" t="s">
        <v>6142</v>
      </c>
      <c r="D6087">
        <v>4</v>
      </c>
      <c r="J6087">
        <v>4</v>
      </c>
      <c r="L6087">
        <v>4</v>
      </c>
      <c r="Y6087">
        <v>4</v>
      </c>
      <c r="AE6087">
        <v>4</v>
      </c>
      <c r="AK6087">
        <v>4</v>
      </c>
      <c r="AL6087">
        <v>4</v>
      </c>
      <c r="BE6087">
        <v>4</v>
      </c>
    </row>
    <row r="6088" spans="1:57" x14ac:dyDescent="0.35">
      <c r="A6088" s="2" t="s">
        <v>6143</v>
      </c>
      <c r="H6088">
        <v>3.5</v>
      </c>
      <c r="J6088">
        <v>3.5</v>
      </c>
      <c r="Y6088">
        <v>3.5</v>
      </c>
      <c r="AE6088">
        <v>3.5</v>
      </c>
      <c r="BE6088">
        <v>3.5</v>
      </c>
    </row>
    <row r="6089" spans="1:57" x14ac:dyDescent="0.35">
      <c r="A6089" s="2" t="s">
        <v>6144</v>
      </c>
      <c r="H6089">
        <v>3.9</v>
      </c>
      <c r="J6089">
        <v>3.9</v>
      </c>
      <c r="Y6089">
        <v>3.9</v>
      </c>
      <c r="AE6089">
        <v>3.9</v>
      </c>
      <c r="AK6089">
        <v>3.9</v>
      </c>
      <c r="AL6089">
        <v>3.9</v>
      </c>
      <c r="BE6089">
        <v>3.9</v>
      </c>
    </row>
    <row r="6090" spans="1:57" x14ac:dyDescent="0.35">
      <c r="A6090" s="2" t="s">
        <v>6145</v>
      </c>
      <c r="H6090">
        <v>3.9</v>
      </c>
      <c r="J6090">
        <v>3.9</v>
      </c>
      <c r="Y6090">
        <v>3.9</v>
      </c>
      <c r="AE6090">
        <v>3.9</v>
      </c>
      <c r="BE6090">
        <v>3.9</v>
      </c>
    </row>
    <row r="6091" spans="1:57" x14ac:dyDescent="0.35">
      <c r="A6091" s="2" t="s">
        <v>6146</v>
      </c>
      <c r="AB6091">
        <v>3.5</v>
      </c>
      <c r="BE6091">
        <v>3.5</v>
      </c>
    </row>
    <row r="6092" spans="1:57" x14ac:dyDescent="0.35">
      <c r="A6092" s="2" t="s">
        <v>6147</v>
      </c>
      <c r="K6092">
        <v>3.8</v>
      </c>
      <c r="N6092">
        <v>3.8</v>
      </c>
      <c r="V6092">
        <v>3.8</v>
      </c>
      <c r="AJ6092">
        <v>3.8</v>
      </c>
      <c r="AR6092">
        <v>3.8</v>
      </c>
      <c r="AU6092">
        <v>3.8</v>
      </c>
      <c r="AW6092">
        <v>3.8</v>
      </c>
      <c r="BE6092">
        <v>3.8000000000000003</v>
      </c>
    </row>
    <row r="6093" spans="1:57" x14ac:dyDescent="0.35">
      <c r="A6093" s="2" t="s">
        <v>6148</v>
      </c>
      <c r="B6093">
        <v>4.2</v>
      </c>
      <c r="C6093">
        <v>4.2</v>
      </c>
      <c r="F6093">
        <v>4.2</v>
      </c>
      <c r="P6093">
        <v>4.2</v>
      </c>
      <c r="AA6093">
        <v>4.2</v>
      </c>
      <c r="AF6093">
        <v>4.2</v>
      </c>
      <c r="AI6093">
        <v>4.2</v>
      </c>
      <c r="AM6093">
        <v>4.2</v>
      </c>
      <c r="AQ6093">
        <v>4.2</v>
      </c>
      <c r="AX6093">
        <v>4.2</v>
      </c>
      <c r="AY6093">
        <v>4.2</v>
      </c>
      <c r="BE6093">
        <v>4.2000000000000011</v>
      </c>
    </row>
    <row r="6094" spans="1:57" x14ac:dyDescent="0.35">
      <c r="A6094" s="2" t="s">
        <v>6149</v>
      </c>
      <c r="K6094">
        <v>3.2</v>
      </c>
      <c r="N6094">
        <v>3.2</v>
      </c>
      <c r="V6094">
        <v>3.2</v>
      </c>
      <c r="AJ6094">
        <v>3.2</v>
      </c>
      <c r="AU6094">
        <v>3.2</v>
      </c>
      <c r="AW6094">
        <v>3.2</v>
      </c>
      <c r="BE6094">
        <v>3.1999999999999997</v>
      </c>
    </row>
    <row r="6095" spans="1:57" x14ac:dyDescent="0.35">
      <c r="A6095" s="2" t="s">
        <v>6150</v>
      </c>
      <c r="K6095">
        <v>3.3</v>
      </c>
      <c r="N6095">
        <v>3.3</v>
      </c>
      <c r="V6095">
        <v>3.3</v>
      </c>
      <c r="AE6095">
        <v>3.3</v>
      </c>
      <c r="AG6095">
        <v>3.3</v>
      </c>
      <c r="AJ6095">
        <v>3.3</v>
      </c>
      <c r="AU6095">
        <v>3.3</v>
      </c>
      <c r="AW6095">
        <v>3.3</v>
      </c>
      <c r="BE6095">
        <v>3.3000000000000003</v>
      </c>
    </row>
    <row r="6096" spans="1:57" x14ac:dyDescent="0.35">
      <c r="A6096" s="2" t="s">
        <v>6151</v>
      </c>
      <c r="K6096">
        <v>3.3</v>
      </c>
      <c r="N6096">
        <v>3.3</v>
      </c>
      <c r="V6096">
        <v>3.3</v>
      </c>
      <c r="AG6096">
        <v>3.3</v>
      </c>
      <c r="AJ6096">
        <v>3.3</v>
      </c>
      <c r="AU6096">
        <v>3.3</v>
      </c>
      <c r="AW6096">
        <v>3.3</v>
      </c>
      <c r="BE6096">
        <v>3.3000000000000003</v>
      </c>
    </row>
    <row r="6097" spans="1:57" x14ac:dyDescent="0.35">
      <c r="A6097" s="2" t="s">
        <v>6152</v>
      </c>
      <c r="B6097">
        <v>3.5</v>
      </c>
      <c r="P6097">
        <v>3.5</v>
      </c>
      <c r="AA6097">
        <v>3.5</v>
      </c>
      <c r="AC6097">
        <v>3.5</v>
      </c>
      <c r="AF6097">
        <v>3.5</v>
      </c>
      <c r="AI6097">
        <v>3.5</v>
      </c>
      <c r="AM6097">
        <v>3.5</v>
      </c>
      <c r="AQ6097">
        <v>3.5</v>
      </c>
      <c r="AS6097">
        <v>3.5</v>
      </c>
      <c r="AV6097">
        <v>3.5</v>
      </c>
      <c r="AX6097">
        <v>3.5</v>
      </c>
      <c r="AY6097">
        <v>3.5</v>
      </c>
      <c r="BD6097">
        <v>3.5</v>
      </c>
      <c r="BE6097">
        <v>3.5</v>
      </c>
    </row>
    <row r="6098" spans="1:57" x14ac:dyDescent="0.35">
      <c r="A6098" s="2" t="s">
        <v>6153</v>
      </c>
      <c r="B6098">
        <v>3.3</v>
      </c>
      <c r="G6098">
        <v>3.3</v>
      </c>
      <c r="I6098">
        <v>3.3</v>
      </c>
      <c r="X6098">
        <v>3.3</v>
      </c>
      <c r="AB6098">
        <v>3.3</v>
      </c>
      <c r="AC6098">
        <v>3.3</v>
      </c>
      <c r="AH6098">
        <v>3.3</v>
      </c>
      <c r="AO6098">
        <v>3.3</v>
      </c>
      <c r="AX6098">
        <v>3.3</v>
      </c>
      <c r="AZ6098">
        <v>3.3</v>
      </c>
      <c r="BB6098">
        <v>3.3</v>
      </c>
      <c r="BD6098">
        <v>3.3</v>
      </c>
      <c r="BE6098">
        <v>3.2999999999999994</v>
      </c>
    </row>
    <row r="6099" spans="1:57" x14ac:dyDescent="0.35">
      <c r="A6099" s="2" t="s">
        <v>6154</v>
      </c>
      <c r="B6099">
        <v>3.2</v>
      </c>
      <c r="AA6099">
        <v>3.2</v>
      </c>
      <c r="AB6099">
        <v>3.2</v>
      </c>
      <c r="AC6099">
        <v>3.2</v>
      </c>
      <c r="AF6099">
        <v>3.2</v>
      </c>
      <c r="AI6099">
        <v>3.2</v>
      </c>
      <c r="AM6099">
        <v>3.2</v>
      </c>
      <c r="AX6099">
        <v>3.2</v>
      </c>
      <c r="BD6099">
        <v>3.2</v>
      </c>
      <c r="BE6099">
        <v>3.1999999999999997</v>
      </c>
    </row>
    <row r="6100" spans="1:57" x14ac:dyDescent="0.35">
      <c r="A6100" s="2" t="s">
        <v>6155</v>
      </c>
      <c r="X6100">
        <v>3.3</v>
      </c>
      <c r="BE6100">
        <v>3.3</v>
      </c>
    </row>
    <row r="6101" spans="1:57" x14ac:dyDescent="0.35">
      <c r="A6101" s="2" t="s">
        <v>6156</v>
      </c>
      <c r="K6101">
        <v>3.5</v>
      </c>
      <c r="N6101">
        <v>3.5</v>
      </c>
      <c r="AJ6101">
        <v>3.5</v>
      </c>
      <c r="AW6101">
        <v>3.5</v>
      </c>
      <c r="BE6101">
        <v>3.5</v>
      </c>
    </row>
    <row r="6102" spans="1:57" x14ac:dyDescent="0.35">
      <c r="A6102" s="2" t="s">
        <v>6157</v>
      </c>
      <c r="N6102">
        <v>3.5</v>
      </c>
      <c r="AJ6102">
        <v>3.5</v>
      </c>
      <c r="AW6102">
        <v>3.5</v>
      </c>
      <c r="BE6102">
        <v>3.5</v>
      </c>
    </row>
    <row r="6103" spans="1:57" x14ac:dyDescent="0.35">
      <c r="A6103" s="2" t="s">
        <v>6158</v>
      </c>
      <c r="AO6103">
        <v>3.4</v>
      </c>
      <c r="BE6103">
        <v>3.4</v>
      </c>
    </row>
    <row r="6104" spans="1:57" x14ac:dyDescent="0.35">
      <c r="A6104" s="2" t="s">
        <v>6159</v>
      </c>
      <c r="G6104">
        <v>3.5</v>
      </c>
      <c r="J6104">
        <v>3.5</v>
      </c>
      <c r="S6104">
        <v>3.5</v>
      </c>
      <c r="BE6104">
        <v>3.5</v>
      </c>
    </row>
    <row r="6105" spans="1:57" x14ac:dyDescent="0.35">
      <c r="A6105" s="2" t="s">
        <v>6160</v>
      </c>
      <c r="M6105">
        <v>3.2</v>
      </c>
      <c r="AC6105">
        <v>3.2</v>
      </c>
      <c r="AN6105">
        <v>3.2</v>
      </c>
      <c r="AS6105">
        <v>3.2</v>
      </c>
      <c r="BA6105">
        <v>3.2</v>
      </c>
      <c r="BE6105">
        <v>3.2</v>
      </c>
    </row>
    <row r="6106" spans="1:57" x14ac:dyDescent="0.35">
      <c r="A6106" s="2" t="s">
        <v>6161</v>
      </c>
      <c r="AG6106">
        <v>3.5</v>
      </c>
      <c r="BE6106">
        <v>3.5</v>
      </c>
    </row>
    <row r="6107" spans="1:57" x14ac:dyDescent="0.35">
      <c r="A6107" s="2" t="s">
        <v>6162</v>
      </c>
      <c r="AB6107">
        <v>3.4</v>
      </c>
      <c r="BE6107">
        <v>3.4</v>
      </c>
    </row>
    <row r="6108" spans="1:57" x14ac:dyDescent="0.35">
      <c r="A6108" s="2" t="s">
        <v>6163</v>
      </c>
      <c r="J6108">
        <v>3.5</v>
      </c>
      <c r="BE6108">
        <v>3.5</v>
      </c>
    </row>
    <row r="6109" spans="1:57" x14ac:dyDescent="0.35">
      <c r="A6109" s="2" t="s">
        <v>6164</v>
      </c>
      <c r="I6109">
        <v>3.3</v>
      </c>
      <c r="BE6109">
        <v>3.3</v>
      </c>
    </row>
    <row r="6110" spans="1:57" x14ac:dyDescent="0.35">
      <c r="A6110" s="2" t="s">
        <v>6165</v>
      </c>
      <c r="J6110">
        <v>3.6</v>
      </c>
      <c r="BE6110">
        <v>3.6</v>
      </c>
    </row>
    <row r="6111" spans="1:57" x14ac:dyDescent="0.35">
      <c r="A6111" s="2" t="s">
        <v>6166</v>
      </c>
      <c r="AX6111">
        <v>3.5</v>
      </c>
      <c r="BE6111">
        <v>3.5</v>
      </c>
    </row>
    <row r="6112" spans="1:57" x14ac:dyDescent="0.35">
      <c r="A6112" s="2" t="s">
        <v>6167</v>
      </c>
      <c r="F6112">
        <v>3.5</v>
      </c>
      <c r="AX6112">
        <v>3.5</v>
      </c>
      <c r="BE6112">
        <v>3.5</v>
      </c>
    </row>
    <row r="6113" spans="1:57" x14ac:dyDescent="0.35">
      <c r="A6113" s="2" t="s">
        <v>6168</v>
      </c>
      <c r="P6113">
        <v>3.6</v>
      </c>
      <c r="W6113">
        <v>3.6</v>
      </c>
      <c r="AX6113">
        <v>3.6</v>
      </c>
      <c r="BD6113">
        <v>3.6</v>
      </c>
      <c r="BE6113">
        <v>3.6</v>
      </c>
    </row>
    <row r="6114" spans="1:57" x14ac:dyDescent="0.35">
      <c r="A6114" s="2" t="s">
        <v>6169</v>
      </c>
      <c r="C6114">
        <v>3.5</v>
      </c>
      <c r="F6114">
        <v>3.5</v>
      </c>
      <c r="BE6114">
        <v>3.5</v>
      </c>
    </row>
    <row r="6115" spans="1:57" x14ac:dyDescent="0.35">
      <c r="A6115" s="2" t="s">
        <v>6170</v>
      </c>
      <c r="AQ6115">
        <v>3.5</v>
      </c>
      <c r="BE6115">
        <v>3.5</v>
      </c>
    </row>
    <row r="6116" spans="1:57" x14ac:dyDescent="0.35">
      <c r="A6116" s="2" t="s">
        <v>6171</v>
      </c>
      <c r="P6116">
        <v>3.5</v>
      </c>
      <c r="AX6116">
        <v>3.5</v>
      </c>
      <c r="BE6116">
        <v>3.5</v>
      </c>
    </row>
    <row r="6117" spans="1:57" x14ac:dyDescent="0.35">
      <c r="A6117" s="2" t="s">
        <v>6172</v>
      </c>
      <c r="B6117">
        <v>3.5</v>
      </c>
      <c r="AV6117">
        <v>3.5</v>
      </c>
      <c r="BE6117">
        <v>3.5</v>
      </c>
    </row>
    <row r="6118" spans="1:57" x14ac:dyDescent="0.35">
      <c r="A6118" s="2" t="s">
        <v>6173</v>
      </c>
      <c r="X6118">
        <v>4.5999999999999996</v>
      </c>
      <c r="BE6118">
        <v>4.5999999999999996</v>
      </c>
    </row>
    <row r="6119" spans="1:57" x14ac:dyDescent="0.35">
      <c r="A6119" s="2" t="s">
        <v>6174</v>
      </c>
      <c r="AH6119">
        <v>3.7</v>
      </c>
      <c r="BE6119">
        <v>3.7</v>
      </c>
    </row>
    <row r="6120" spans="1:57" x14ac:dyDescent="0.35">
      <c r="A6120" s="2" t="s">
        <v>6175</v>
      </c>
      <c r="P6120">
        <v>3.7</v>
      </c>
      <c r="AA6120">
        <v>3.7</v>
      </c>
      <c r="AX6120">
        <v>3.7</v>
      </c>
      <c r="BD6120">
        <v>3.7</v>
      </c>
      <c r="BE6120">
        <v>3.7</v>
      </c>
    </row>
    <row r="6121" spans="1:57" x14ac:dyDescent="0.35">
      <c r="A6121" s="2" t="s">
        <v>6176</v>
      </c>
      <c r="C6121">
        <v>3.6</v>
      </c>
      <c r="AA6121">
        <v>3.6</v>
      </c>
      <c r="AI6121">
        <v>3.6</v>
      </c>
      <c r="AX6121">
        <v>3.6</v>
      </c>
      <c r="AZ6121">
        <v>3.6</v>
      </c>
      <c r="BB6121">
        <v>3.6</v>
      </c>
      <c r="BE6121">
        <v>3.6</v>
      </c>
    </row>
    <row r="6122" spans="1:57" x14ac:dyDescent="0.35">
      <c r="A6122" s="2" t="s">
        <v>6177</v>
      </c>
      <c r="B6122">
        <v>3.9</v>
      </c>
      <c r="F6122">
        <v>3.9</v>
      </c>
      <c r="P6122">
        <v>3.9</v>
      </c>
      <c r="AA6122">
        <v>3.9</v>
      </c>
      <c r="AF6122">
        <v>3.9</v>
      </c>
      <c r="AI6122">
        <v>3.9</v>
      </c>
      <c r="AM6122">
        <v>3.9</v>
      </c>
      <c r="AX6122">
        <v>3.9</v>
      </c>
      <c r="BD6122">
        <v>3.9</v>
      </c>
      <c r="BE6122">
        <v>3.8999999999999995</v>
      </c>
    </row>
    <row r="6123" spans="1:57" x14ac:dyDescent="0.35">
      <c r="A6123" s="2" t="s">
        <v>6178</v>
      </c>
      <c r="G6123">
        <v>4</v>
      </c>
      <c r="J6123">
        <v>4</v>
      </c>
      <c r="K6123">
        <v>4</v>
      </c>
      <c r="N6123">
        <v>4</v>
      </c>
      <c r="S6123">
        <v>4</v>
      </c>
      <c r="V6123">
        <v>4</v>
      </c>
      <c r="AG6123">
        <v>4</v>
      </c>
      <c r="AJ6123">
        <v>4</v>
      </c>
      <c r="AU6123">
        <v>4</v>
      </c>
      <c r="AW6123">
        <v>4</v>
      </c>
      <c r="BE6123">
        <v>4</v>
      </c>
    </row>
    <row r="6124" spans="1:57" x14ac:dyDescent="0.35">
      <c r="A6124" s="2" t="s">
        <v>6179</v>
      </c>
      <c r="B6124">
        <v>3.7</v>
      </c>
      <c r="G6124">
        <v>3.7</v>
      </c>
      <c r="I6124">
        <v>3.7</v>
      </c>
      <c r="J6124">
        <v>3.7</v>
      </c>
      <c r="U6124">
        <v>3.7</v>
      </c>
      <c r="Y6124">
        <v>3.7</v>
      </c>
      <c r="AA6124">
        <v>3.7</v>
      </c>
      <c r="AB6124">
        <v>3.7</v>
      </c>
      <c r="AD6124">
        <v>3.7</v>
      </c>
      <c r="AE6124">
        <v>3.7</v>
      </c>
      <c r="AH6124">
        <v>3.7</v>
      </c>
      <c r="AO6124">
        <v>3.7</v>
      </c>
      <c r="AU6124">
        <v>3.7</v>
      </c>
      <c r="AX6124">
        <v>3.7</v>
      </c>
      <c r="BE6124">
        <v>3.7000000000000006</v>
      </c>
    </row>
    <row r="6125" spans="1:57" x14ac:dyDescent="0.35">
      <c r="A6125" s="2" t="s">
        <v>6180</v>
      </c>
      <c r="C6125">
        <v>3.7</v>
      </c>
      <c r="AA6125">
        <v>3.7</v>
      </c>
      <c r="AF6125">
        <v>3.7</v>
      </c>
      <c r="AI6125">
        <v>3.7</v>
      </c>
      <c r="AM6125">
        <v>3.7</v>
      </c>
      <c r="AQ6125">
        <v>3.7</v>
      </c>
      <c r="AX6125">
        <v>3.7</v>
      </c>
      <c r="AY6125">
        <v>3.7</v>
      </c>
      <c r="BB6125">
        <v>3.7</v>
      </c>
      <c r="BD6125">
        <v>3.7</v>
      </c>
      <c r="BE6125">
        <v>3.7</v>
      </c>
    </row>
    <row r="6126" spans="1:57" x14ac:dyDescent="0.35">
      <c r="A6126" s="2" t="s">
        <v>6181</v>
      </c>
      <c r="B6126">
        <v>3.7</v>
      </c>
      <c r="O6126">
        <v>3.7</v>
      </c>
      <c r="W6126">
        <v>3.7</v>
      </c>
      <c r="AA6126">
        <v>3.7</v>
      </c>
      <c r="AC6126">
        <v>3.7</v>
      </c>
      <c r="AE6126">
        <v>3.7</v>
      </c>
      <c r="AF6126">
        <v>3.7</v>
      </c>
      <c r="AI6126">
        <v>3.7</v>
      </c>
      <c r="AM6126">
        <v>3.7</v>
      </c>
      <c r="AQ6126">
        <v>3.7</v>
      </c>
      <c r="AX6126">
        <v>3.7</v>
      </c>
      <c r="AY6126">
        <v>3.7</v>
      </c>
      <c r="BB6126">
        <v>3.7</v>
      </c>
      <c r="BD6126">
        <v>3.7</v>
      </c>
      <c r="BE6126">
        <v>3.7000000000000006</v>
      </c>
    </row>
    <row r="6127" spans="1:57" x14ac:dyDescent="0.35">
      <c r="A6127" s="2" t="s">
        <v>6182</v>
      </c>
      <c r="P6127">
        <v>3.7</v>
      </c>
      <c r="AE6127">
        <v>3.7</v>
      </c>
      <c r="AQ6127">
        <v>3.7</v>
      </c>
      <c r="AX6127">
        <v>3.7</v>
      </c>
      <c r="BE6127">
        <v>3.7</v>
      </c>
    </row>
    <row r="6128" spans="1:57" x14ac:dyDescent="0.35">
      <c r="A6128" s="2" t="s">
        <v>6183</v>
      </c>
      <c r="AE6128">
        <v>3.5</v>
      </c>
      <c r="AQ6128">
        <v>3.5</v>
      </c>
      <c r="BE6128">
        <v>3.5</v>
      </c>
    </row>
    <row r="6129" spans="1:57" x14ac:dyDescent="0.35">
      <c r="A6129" s="2" t="s">
        <v>6184</v>
      </c>
      <c r="P6129">
        <v>3.6</v>
      </c>
      <c r="AX6129">
        <v>3.6</v>
      </c>
      <c r="BD6129">
        <v>3.6</v>
      </c>
      <c r="BE6129">
        <v>3.6</v>
      </c>
    </row>
    <row r="6130" spans="1:57" x14ac:dyDescent="0.35">
      <c r="A6130" s="2" t="s">
        <v>6185</v>
      </c>
      <c r="K6130">
        <v>3.4</v>
      </c>
      <c r="V6130">
        <v>3.4</v>
      </c>
      <c r="AG6130">
        <v>3.4</v>
      </c>
      <c r="AU6130">
        <v>3.4</v>
      </c>
      <c r="BE6130">
        <v>3.4</v>
      </c>
    </row>
    <row r="6131" spans="1:57" x14ac:dyDescent="0.35">
      <c r="A6131" s="2" t="s">
        <v>6186</v>
      </c>
      <c r="B6131">
        <v>3.2</v>
      </c>
      <c r="AA6131">
        <v>3.2</v>
      </c>
      <c r="AC6131">
        <v>3.2</v>
      </c>
      <c r="AX6131">
        <v>3.2</v>
      </c>
      <c r="BE6131">
        <v>3.2</v>
      </c>
    </row>
    <row r="6132" spans="1:57" x14ac:dyDescent="0.35">
      <c r="A6132" s="2" t="s">
        <v>6187</v>
      </c>
      <c r="I6132">
        <v>4.5</v>
      </c>
      <c r="M6132">
        <v>4.5</v>
      </c>
      <c r="T6132">
        <v>4.5</v>
      </c>
      <c r="AC6132">
        <v>4.5</v>
      </c>
      <c r="AN6132">
        <v>4.5</v>
      </c>
      <c r="AS6132">
        <v>4.5</v>
      </c>
      <c r="BA6132">
        <v>4.5</v>
      </c>
      <c r="BD6132">
        <v>4.5</v>
      </c>
      <c r="BE6132">
        <v>4.5</v>
      </c>
    </row>
    <row r="6133" spans="1:57" x14ac:dyDescent="0.35">
      <c r="A6133" s="2" t="s">
        <v>6188</v>
      </c>
      <c r="B6133">
        <v>4.5</v>
      </c>
      <c r="C6133">
        <v>4.5</v>
      </c>
      <c r="E6133">
        <v>4.5</v>
      </c>
      <c r="J6133">
        <v>4.5</v>
      </c>
      <c r="L6133">
        <v>4.5</v>
      </c>
      <c r="N6133">
        <v>4.5</v>
      </c>
      <c r="O6133">
        <v>4.5</v>
      </c>
      <c r="Q6133">
        <v>4.5</v>
      </c>
      <c r="R6133">
        <v>4.5</v>
      </c>
      <c r="X6133">
        <v>4.5</v>
      </c>
      <c r="Y6133">
        <v>4.5</v>
      </c>
      <c r="Z6133">
        <v>4.5</v>
      </c>
      <c r="AD6133">
        <v>4.5</v>
      </c>
      <c r="AE6133">
        <v>4.5</v>
      </c>
      <c r="AG6133">
        <v>4.5</v>
      </c>
      <c r="AH6133">
        <v>4.5</v>
      </c>
      <c r="AK6133">
        <v>4.5</v>
      </c>
      <c r="AL6133">
        <v>4.5</v>
      </c>
      <c r="AP6133">
        <v>4.5</v>
      </c>
      <c r="AR6133">
        <v>4.5</v>
      </c>
      <c r="AT6133">
        <v>4.5</v>
      </c>
      <c r="AW6133">
        <v>4.5</v>
      </c>
      <c r="BC6133">
        <v>4.5</v>
      </c>
      <c r="BE6133">
        <v>4.5</v>
      </c>
    </row>
    <row r="6134" spans="1:57" x14ac:dyDescent="0.35">
      <c r="A6134" s="2" t="s">
        <v>6189</v>
      </c>
      <c r="F6134">
        <v>3.7</v>
      </c>
      <c r="AA6134">
        <v>3.7</v>
      </c>
      <c r="AQ6134">
        <v>3.7</v>
      </c>
      <c r="AX6134">
        <v>3.7</v>
      </c>
      <c r="BE6134">
        <v>3.7</v>
      </c>
    </row>
    <row r="6135" spans="1:57" x14ac:dyDescent="0.35">
      <c r="A6135" s="2" t="s">
        <v>6190</v>
      </c>
      <c r="G6135">
        <v>3.2</v>
      </c>
      <c r="J6135">
        <v>3.2</v>
      </c>
      <c r="S6135">
        <v>3.2</v>
      </c>
      <c r="AB6135">
        <v>3.2</v>
      </c>
      <c r="BE6135">
        <v>3.2</v>
      </c>
    </row>
    <row r="6136" spans="1:57" x14ac:dyDescent="0.35">
      <c r="A6136" s="2" t="s">
        <v>6191</v>
      </c>
      <c r="J6136">
        <v>3.2</v>
      </c>
      <c r="AG6136">
        <v>3.2</v>
      </c>
      <c r="BE6136">
        <v>3.2</v>
      </c>
    </row>
    <row r="6137" spans="1:57" x14ac:dyDescent="0.35">
      <c r="A6137" s="2" t="s">
        <v>6192</v>
      </c>
      <c r="G6137">
        <v>3.1</v>
      </c>
      <c r="J6137">
        <v>3.1</v>
      </c>
      <c r="S6137">
        <v>3.1</v>
      </c>
      <c r="X6137">
        <v>3.1</v>
      </c>
      <c r="BE6137">
        <v>3.1</v>
      </c>
    </row>
    <row r="6138" spans="1:57" x14ac:dyDescent="0.35">
      <c r="A6138" s="2" t="s">
        <v>6193</v>
      </c>
      <c r="G6138">
        <v>3.2</v>
      </c>
      <c r="BE6138">
        <v>3.2</v>
      </c>
    </row>
    <row r="6139" spans="1:57" x14ac:dyDescent="0.35">
      <c r="A6139" s="2" t="s">
        <v>6194</v>
      </c>
      <c r="B6139">
        <v>3.2</v>
      </c>
      <c r="G6139">
        <v>3.2</v>
      </c>
      <c r="J6139">
        <v>3.2</v>
      </c>
      <c r="N6139">
        <v>3.2</v>
      </c>
      <c r="O6139">
        <v>3.2</v>
      </c>
      <c r="P6139">
        <v>3.2</v>
      </c>
      <c r="S6139">
        <v>3.2</v>
      </c>
      <c r="X6139">
        <v>3.2</v>
      </c>
      <c r="AA6139">
        <v>3.2</v>
      </c>
      <c r="AB6139">
        <v>3.2</v>
      </c>
      <c r="AC6139">
        <v>3.2</v>
      </c>
      <c r="AG6139">
        <v>3.2</v>
      </c>
      <c r="AH6139">
        <v>3.2</v>
      </c>
      <c r="AI6139">
        <v>3.2</v>
      </c>
      <c r="AJ6139">
        <v>3.2</v>
      </c>
      <c r="AP6139">
        <v>3.2</v>
      </c>
      <c r="AW6139">
        <v>3.2</v>
      </c>
      <c r="AX6139">
        <v>3.2</v>
      </c>
      <c r="BD6139">
        <v>3.2</v>
      </c>
      <c r="BE6139">
        <v>3.2000000000000011</v>
      </c>
    </row>
    <row r="6140" spans="1:57" x14ac:dyDescent="0.35">
      <c r="A6140" s="2" t="s">
        <v>6195</v>
      </c>
      <c r="O6140">
        <v>3.2</v>
      </c>
      <c r="AH6140">
        <v>3.2</v>
      </c>
      <c r="AP6140">
        <v>3.2</v>
      </c>
      <c r="BE6140">
        <v>3.2000000000000006</v>
      </c>
    </row>
    <row r="6141" spans="1:57" x14ac:dyDescent="0.35">
      <c r="A6141" s="2" t="s">
        <v>6196</v>
      </c>
      <c r="J6141">
        <v>3.1</v>
      </c>
      <c r="BE6141">
        <v>3.1</v>
      </c>
    </row>
    <row r="6142" spans="1:57" x14ac:dyDescent="0.35">
      <c r="A6142" s="2" t="s">
        <v>6197</v>
      </c>
      <c r="J6142">
        <v>3.2</v>
      </c>
      <c r="O6142">
        <v>3.2</v>
      </c>
      <c r="X6142">
        <v>3.2</v>
      </c>
      <c r="AH6142">
        <v>3.2</v>
      </c>
      <c r="AX6142">
        <v>3.2</v>
      </c>
      <c r="BE6142">
        <v>3.2</v>
      </c>
    </row>
    <row r="6143" spans="1:57" x14ac:dyDescent="0.35">
      <c r="A6143" s="2" t="s">
        <v>6198</v>
      </c>
      <c r="I6143">
        <v>3.2</v>
      </c>
      <c r="O6143">
        <v>3.2</v>
      </c>
      <c r="X6143">
        <v>3.2</v>
      </c>
      <c r="AB6143">
        <v>3.2</v>
      </c>
      <c r="AC6143">
        <v>3.2</v>
      </c>
      <c r="AH6143">
        <v>3.2</v>
      </c>
      <c r="AO6143">
        <v>3.2</v>
      </c>
      <c r="BE6143">
        <v>3.1999999999999997</v>
      </c>
    </row>
    <row r="6144" spans="1:57" x14ac:dyDescent="0.35">
      <c r="A6144" s="2" t="s">
        <v>6199</v>
      </c>
      <c r="AC6144">
        <v>3.2</v>
      </c>
      <c r="BE6144">
        <v>3.2</v>
      </c>
    </row>
    <row r="6145" spans="1:57" x14ac:dyDescent="0.35">
      <c r="A6145" s="2" t="s">
        <v>6200</v>
      </c>
      <c r="B6145">
        <v>3.2</v>
      </c>
      <c r="G6145">
        <v>3.2</v>
      </c>
      <c r="O6145">
        <v>3.2</v>
      </c>
      <c r="X6145">
        <v>3.2</v>
      </c>
      <c r="AH6145">
        <v>3.2</v>
      </c>
      <c r="AI6145">
        <v>3.2</v>
      </c>
      <c r="AM6145">
        <v>3.2</v>
      </c>
      <c r="BE6145">
        <v>3.1999999999999997</v>
      </c>
    </row>
    <row r="6146" spans="1:57" x14ac:dyDescent="0.35">
      <c r="A6146" s="2" t="s">
        <v>6201</v>
      </c>
      <c r="I6146">
        <v>3.2</v>
      </c>
      <c r="AC6146">
        <v>3.2</v>
      </c>
      <c r="BE6146">
        <v>3.2</v>
      </c>
    </row>
    <row r="6147" spans="1:57" x14ac:dyDescent="0.35">
      <c r="A6147" s="2" t="s">
        <v>6202</v>
      </c>
      <c r="B6147">
        <v>3.3</v>
      </c>
      <c r="O6147">
        <v>3.3</v>
      </c>
      <c r="X6147">
        <v>3.3</v>
      </c>
      <c r="AH6147">
        <v>3.3</v>
      </c>
      <c r="BE6147">
        <v>3.3</v>
      </c>
    </row>
    <row r="6148" spans="1:57" x14ac:dyDescent="0.35">
      <c r="A6148" s="2" t="s">
        <v>6203</v>
      </c>
      <c r="B6148">
        <v>3.2</v>
      </c>
      <c r="G6148">
        <v>3.2</v>
      </c>
      <c r="J6148">
        <v>3.2</v>
      </c>
      <c r="P6148">
        <v>3.2</v>
      </c>
      <c r="S6148">
        <v>3.2</v>
      </c>
      <c r="V6148">
        <v>3.2</v>
      </c>
      <c r="AC6148">
        <v>3.2</v>
      </c>
      <c r="AG6148">
        <v>3.2</v>
      </c>
      <c r="AH6148">
        <v>3.2</v>
      </c>
      <c r="AU6148">
        <v>3.2</v>
      </c>
      <c r="AX6148">
        <v>3.2</v>
      </c>
      <c r="BD6148">
        <v>3.2</v>
      </c>
      <c r="BE6148">
        <v>3.1999999999999997</v>
      </c>
    </row>
    <row r="6149" spans="1:57" x14ac:dyDescent="0.35">
      <c r="A6149" s="2" t="s">
        <v>6204</v>
      </c>
      <c r="B6149">
        <v>3.2</v>
      </c>
      <c r="G6149">
        <v>3.2</v>
      </c>
      <c r="J6149">
        <v>3.2</v>
      </c>
      <c r="N6149">
        <v>3.2</v>
      </c>
      <c r="O6149">
        <v>3.2</v>
      </c>
      <c r="Y6149">
        <v>3.2</v>
      </c>
      <c r="AG6149">
        <v>3.2</v>
      </c>
      <c r="AH6149">
        <v>3.2</v>
      </c>
      <c r="AP6149">
        <v>3.2</v>
      </c>
      <c r="AU6149">
        <v>3.2</v>
      </c>
      <c r="AW6149">
        <v>3.2</v>
      </c>
      <c r="BE6149">
        <v>3.1999999999999997</v>
      </c>
    </row>
    <row r="6150" spans="1:57" x14ac:dyDescent="0.35">
      <c r="A6150" s="2" t="s">
        <v>6205</v>
      </c>
      <c r="B6150">
        <v>3.3</v>
      </c>
      <c r="G6150">
        <v>3.3</v>
      </c>
      <c r="O6150">
        <v>3.3</v>
      </c>
      <c r="X6150">
        <v>3.3</v>
      </c>
      <c r="AH6150">
        <v>3.3</v>
      </c>
      <c r="BE6150">
        <v>3.3</v>
      </c>
    </row>
    <row r="6151" spans="1:57" x14ac:dyDescent="0.35">
      <c r="A6151" s="2" t="s">
        <v>6206</v>
      </c>
      <c r="J6151">
        <v>3.2</v>
      </c>
      <c r="R6151">
        <v>3.2</v>
      </c>
      <c r="Y6151">
        <v>3.2</v>
      </c>
      <c r="AE6151">
        <v>3.2</v>
      </c>
      <c r="AG6151">
        <v>3.2</v>
      </c>
      <c r="AU6151">
        <v>3.2</v>
      </c>
      <c r="BC6151">
        <v>3.2</v>
      </c>
      <c r="BE6151">
        <v>3.1999999999999997</v>
      </c>
    </row>
    <row r="6152" spans="1:57" x14ac:dyDescent="0.35">
      <c r="A6152" s="2" t="s">
        <v>6207</v>
      </c>
      <c r="G6152">
        <v>3.3</v>
      </c>
      <c r="J6152">
        <v>3.3</v>
      </c>
      <c r="V6152">
        <v>3.3</v>
      </c>
      <c r="BE6152">
        <v>3.2999999999999994</v>
      </c>
    </row>
    <row r="6153" spans="1:57" x14ac:dyDescent="0.35">
      <c r="A6153" s="2" t="s">
        <v>6208</v>
      </c>
      <c r="G6153">
        <v>3.2</v>
      </c>
      <c r="J6153">
        <v>3.2</v>
      </c>
      <c r="O6153">
        <v>3.2</v>
      </c>
      <c r="P6153">
        <v>3.2</v>
      </c>
      <c r="X6153">
        <v>3.2</v>
      </c>
      <c r="AH6153">
        <v>3.2</v>
      </c>
      <c r="BE6153">
        <v>3.1999999999999997</v>
      </c>
    </row>
    <row r="6154" spans="1:57" x14ac:dyDescent="0.35">
      <c r="A6154" s="2" t="s">
        <v>6209</v>
      </c>
      <c r="AX6154">
        <v>3.1</v>
      </c>
      <c r="BE6154">
        <v>3.1</v>
      </c>
    </row>
    <row r="6155" spans="1:57" x14ac:dyDescent="0.35">
      <c r="A6155" s="2" t="s">
        <v>6210</v>
      </c>
      <c r="I6155">
        <v>3.2</v>
      </c>
      <c r="X6155">
        <v>3.2</v>
      </c>
      <c r="AO6155">
        <v>3.2</v>
      </c>
      <c r="BE6155">
        <v>3.2000000000000006</v>
      </c>
    </row>
    <row r="6156" spans="1:57" x14ac:dyDescent="0.35">
      <c r="A6156" s="2" t="s">
        <v>6211</v>
      </c>
      <c r="C6156">
        <v>3.2</v>
      </c>
      <c r="BE6156">
        <v>3.2</v>
      </c>
    </row>
    <row r="6157" spans="1:57" x14ac:dyDescent="0.35">
      <c r="A6157" s="2" t="s">
        <v>6212</v>
      </c>
      <c r="G6157">
        <v>3.4</v>
      </c>
      <c r="J6157">
        <v>3.4</v>
      </c>
      <c r="O6157">
        <v>3.4</v>
      </c>
      <c r="R6157">
        <v>3.4</v>
      </c>
      <c r="X6157">
        <v>3.4</v>
      </c>
      <c r="Y6157">
        <v>3.4</v>
      </c>
      <c r="AH6157">
        <v>3.4</v>
      </c>
      <c r="BC6157">
        <v>3.4</v>
      </c>
      <c r="BE6157">
        <v>3.3999999999999995</v>
      </c>
    </row>
    <row r="6158" spans="1:57" x14ac:dyDescent="0.35">
      <c r="A6158" s="2" t="s">
        <v>6213</v>
      </c>
      <c r="J6158">
        <v>3.2</v>
      </c>
      <c r="BE6158">
        <v>3.2</v>
      </c>
    </row>
    <row r="6159" spans="1:57" x14ac:dyDescent="0.35">
      <c r="A6159" s="2" t="s">
        <v>6214</v>
      </c>
      <c r="X6159">
        <v>3.2</v>
      </c>
      <c r="BE6159">
        <v>3.2</v>
      </c>
    </row>
    <row r="6160" spans="1:57" x14ac:dyDescent="0.35">
      <c r="A6160" s="2" t="s">
        <v>6215</v>
      </c>
      <c r="M6160">
        <v>3.2</v>
      </c>
      <c r="AC6160">
        <v>3.2</v>
      </c>
      <c r="AN6160">
        <v>3.2</v>
      </c>
      <c r="BA6160">
        <v>3.2</v>
      </c>
      <c r="BE6160">
        <v>3.2</v>
      </c>
    </row>
    <row r="6161" spans="1:57" x14ac:dyDescent="0.35">
      <c r="A6161" s="2" t="s">
        <v>6216</v>
      </c>
      <c r="B6161">
        <v>3.2</v>
      </c>
      <c r="G6161">
        <v>3.2</v>
      </c>
      <c r="O6161">
        <v>3.2</v>
      </c>
      <c r="AH6161">
        <v>3.2</v>
      </c>
      <c r="BE6161">
        <v>3.2</v>
      </c>
    </row>
    <row r="6162" spans="1:57" x14ac:dyDescent="0.35">
      <c r="A6162" s="2" t="s">
        <v>6217</v>
      </c>
      <c r="G6162">
        <v>3</v>
      </c>
      <c r="J6162">
        <v>3</v>
      </c>
      <c r="S6162">
        <v>3</v>
      </c>
      <c r="AA6162">
        <v>3</v>
      </c>
      <c r="AG6162">
        <v>3</v>
      </c>
      <c r="AU6162">
        <v>3</v>
      </c>
      <c r="BE6162">
        <v>3</v>
      </c>
    </row>
    <row r="6163" spans="1:57" x14ac:dyDescent="0.35">
      <c r="A6163" s="2" t="s">
        <v>6218</v>
      </c>
      <c r="E6163">
        <v>3.1</v>
      </c>
      <c r="O6163">
        <v>3.1</v>
      </c>
      <c r="Q6163">
        <v>3.1</v>
      </c>
      <c r="R6163">
        <v>3.1</v>
      </c>
      <c r="X6163">
        <v>3.1</v>
      </c>
      <c r="Y6163">
        <v>3.1</v>
      </c>
      <c r="AD6163">
        <v>3.1</v>
      </c>
      <c r="AH6163">
        <v>3.1</v>
      </c>
      <c r="AL6163">
        <v>3.1</v>
      </c>
      <c r="BC6163">
        <v>3.1</v>
      </c>
      <c r="BE6163">
        <v>3.1000000000000005</v>
      </c>
    </row>
    <row r="6164" spans="1:57" x14ac:dyDescent="0.35">
      <c r="A6164" s="2" t="s">
        <v>6219</v>
      </c>
      <c r="AX6164">
        <v>3.2</v>
      </c>
      <c r="BE6164">
        <v>3.2</v>
      </c>
    </row>
    <row r="6165" spans="1:57" x14ac:dyDescent="0.35">
      <c r="A6165" s="2" t="s">
        <v>6220</v>
      </c>
      <c r="I6165">
        <v>3.1</v>
      </c>
      <c r="X6165">
        <v>3.1</v>
      </c>
      <c r="AB6165">
        <v>3.1</v>
      </c>
      <c r="AC6165">
        <v>3.1</v>
      </c>
      <c r="AX6165">
        <v>3.1</v>
      </c>
      <c r="BE6165">
        <v>3.1</v>
      </c>
    </row>
    <row r="6166" spans="1:57" x14ac:dyDescent="0.35">
      <c r="A6166" s="2" t="s">
        <v>6221</v>
      </c>
      <c r="B6166">
        <v>3.1</v>
      </c>
      <c r="G6166">
        <v>3.1</v>
      </c>
      <c r="I6166">
        <v>3.1</v>
      </c>
      <c r="J6166">
        <v>3.1</v>
      </c>
      <c r="N6166">
        <v>3.1</v>
      </c>
      <c r="O6166">
        <v>3.1</v>
      </c>
      <c r="P6166">
        <v>3.1</v>
      </c>
      <c r="S6166">
        <v>3.1</v>
      </c>
      <c r="AB6166">
        <v>3.1</v>
      </c>
      <c r="AC6166">
        <v>3.1</v>
      </c>
      <c r="AG6166">
        <v>3.1</v>
      </c>
      <c r="AH6166">
        <v>3.1</v>
      </c>
      <c r="AJ6166">
        <v>3.1</v>
      </c>
      <c r="AW6166">
        <v>3.1</v>
      </c>
      <c r="AX6166">
        <v>3.1</v>
      </c>
      <c r="BD6166">
        <v>3.1</v>
      </c>
      <c r="BE6166">
        <v>3.100000000000001</v>
      </c>
    </row>
    <row r="6167" spans="1:57" x14ac:dyDescent="0.35">
      <c r="A6167" s="2" t="s">
        <v>6222</v>
      </c>
      <c r="AX6167">
        <v>3</v>
      </c>
      <c r="BE6167">
        <v>3</v>
      </c>
    </row>
    <row r="6168" spans="1:57" x14ac:dyDescent="0.35">
      <c r="A6168" s="2" t="s">
        <v>6223</v>
      </c>
      <c r="I6168">
        <v>3.2</v>
      </c>
      <c r="U6168">
        <v>3.2</v>
      </c>
      <c r="X6168">
        <v>3.2</v>
      </c>
      <c r="AO6168">
        <v>3.2</v>
      </c>
      <c r="BE6168">
        <v>3.2</v>
      </c>
    </row>
    <row r="6169" spans="1:57" x14ac:dyDescent="0.35">
      <c r="A6169" s="2" t="s">
        <v>6224</v>
      </c>
      <c r="K6169">
        <v>3.2</v>
      </c>
      <c r="AU6169">
        <v>3.2</v>
      </c>
      <c r="BE6169">
        <v>3.2</v>
      </c>
    </row>
    <row r="6170" spans="1:57" x14ac:dyDescent="0.35">
      <c r="A6170" s="2" t="s">
        <v>6225</v>
      </c>
      <c r="B6170">
        <v>3.4</v>
      </c>
      <c r="G6170">
        <v>3.4</v>
      </c>
      <c r="J6170">
        <v>3.4</v>
      </c>
      <c r="N6170">
        <v>3.4</v>
      </c>
      <c r="O6170">
        <v>3.4</v>
      </c>
      <c r="X6170">
        <v>3.4</v>
      </c>
      <c r="Y6170">
        <v>3.4</v>
      </c>
      <c r="AE6170">
        <v>3.4</v>
      </c>
      <c r="AG6170">
        <v>3.4</v>
      </c>
      <c r="AH6170">
        <v>3.4</v>
      </c>
      <c r="AP6170">
        <v>3.4</v>
      </c>
      <c r="AU6170">
        <v>3.4</v>
      </c>
      <c r="AW6170">
        <v>3.4</v>
      </c>
      <c r="BE6170">
        <v>3.399999999999999</v>
      </c>
    </row>
    <row r="6171" spans="1:57" x14ac:dyDescent="0.35">
      <c r="A6171" s="2" t="s">
        <v>6226</v>
      </c>
      <c r="I6171">
        <v>3.2</v>
      </c>
      <c r="M6171">
        <v>3.2</v>
      </c>
      <c r="T6171">
        <v>3.2</v>
      </c>
      <c r="AC6171">
        <v>3.2</v>
      </c>
      <c r="AN6171">
        <v>3.2</v>
      </c>
      <c r="BA6171">
        <v>3.2</v>
      </c>
      <c r="BE6171">
        <v>3.1999999999999997</v>
      </c>
    </row>
    <row r="6172" spans="1:57" x14ac:dyDescent="0.35">
      <c r="A6172" s="2" t="s">
        <v>6227</v>
      </c>
      <c r="I6172">
        <v>3.4</v>
      </c>
      <c r="M6172">
        <v>3.4</v>
      </c>
      <c r="BA6172">
        <v>3.4</v>
      </c>
      <c r="BE6172">
        <v>3.4</v>
      </c>
    </row>
    <row r="6173" spans="1:57" x14ac:dyDescent="0.35">
      <c r="A6173" s="2" t="s">
        <v>6228</v>
      </c>
      <c r="AC6173">
        <v>3.2</v>
      </c>
      <c r="BE6173">
        <v>3.2</v>
      </c>
    </row>
    <row r="6174" spans="1:57" x14ac:dyDescent="0.35">
      <c r="A6174" s="2" t="s">
        <v>6229</v>
      </c>
      <c r="I6174">
        <v>3.1</v>
      </c>
      <c r="X6174">
        <v>3.1</v>
      </c>
      <c r="AB6174">
        <v>3.1</v>
      </c>
      <c r="AO6174">
        <v>3.1</v>
      </c>
      <c r="BE6174">
        <v>3.1</v>
      </c>
    </row>
    <row r="6175" spans="1:57" x14ac:dyDescent="0.35">
      <c r="A6175" s="2" t="s">
        <v>6230</v>
      </c>
      <c r="G6175">
        <v>3.2</v>
      </c>
      <c r="J6175">
        <v>3.2</v>
      </c>
      <c r="N6175">
        <v>3.2</v>
      </c>
      <c r="S6175">
        <v>3.2</v>
      </c>
      <c r="V6175">
        <v>3.2</v>
      </c>
      <c r="AB6175">
        <v>3.2</v>
      </c>
      <c r="AC6175">
        <v>3.2</v>
      </c>
      <c r="AH6175">
        <v>3.2</v>
      </c>
      <c r="AJ6175">
        <v>3.2</v>
      </c>
      <c r="AW6175">
        <v>3.2</v>
      </c>
      <c r="AX6175">
        <v>3.2</v>
      </c>
      <c r="BE6175">
        <v>3.1999999999999997</v>
      </c>
    </row>
    <row r="6176" spans="1:57" x14ac:dyDescent="0.35">
      <c r="A6176" s="2" t="s">
        <v>6231</v>
      </c>
      <c r="AX6176">
        <v>3.2</v>
      </c>
      <c r="BE6176">
        <v>3.2</v>
      </c>
    </row>
    <row r="6177" spans="1:57" x14ac:dyDescent="0.35">
      <c r="A6177" s="2" t="s">
        <v>6232</v>
      </c>
      <c r="AJ6177">
        <v>3.2</v>
      </c>
      <c r="BE6177">
        <v>3.2</v>
      </c>
    </row>
    <row r="6178" spans="1:57" x14ac:dyDescent="0.35">
      <c r="A6178" s="2" t="s">
        <v>6233</v>
      </c>
      <c r="I6178">
        <v>4.5</v>
      </c>
      <c r="T6178">
        <v>4.5</v>
      </c>
      <c r="BE6178">
        <v>4.5</v>
      </c>
    </row>
    <row r="6179" spans="1:57" x14ac:dyDescent="0.35">
      <c r="A6179" s="2" t="s">
        <v>6234</v>
      </c>
      <c r="D6179">
        <v>4.5</v>
      </c>
      <c r="L6179">
        <v>4.5</v>
      </c>
      <c r="Y6179">
        <v>4.5</v>
      </c>
      <c r="AE6179">
        <v>4.5</v>
      </c>
      <c r="AK6179">
        <v>4.5</v>
      </c>
      <c r="BE6179">
        <v>4.5</v>
      </c>
    </row>
    <row r="6180" spans="1:57" x14ac:dyDescent="0.35">
      <c r="A6180" s="2" t="s">
        <v>6235</v>
      </c>
      <c r="D6180">
        <v>3.8</v>
      </c>
      <c r="BE6180">
        <v>3.8</v>
      </c>
    </row>
    <row r="6181" spans="1:57" x14ac:dyDescent="0.35">
      <c r="A6181" s="2" t="s">
        <v>6236</v>
      </c>
      <c r="O6181">
        <v>3.2</v>
      </c>
      <c r="S6181">
        <v>3.2</v>
      </c>
      <c r="X6181">
        <v>3.2</v>
      </c>
      <c r="AH6181">
        <v>3.2</v>
      </c>
      <c r="BE6181">
        <v>3.2</v>
      </c>
    </row>
    <row r="6182" spans="1:57" x14ac:dyDescent="0.35">
      <c r="A6182" s="2" t="s">
        <v>6237</v>
      </c>
      <c r="B6182">
        <v>4.2</v>
      </c>
      <c r="C6182">
        <v>4.2</v>
      </c>
      <c r="D6182">
        <v>4.2</v>
      </c>
      <c r="F6182">
        <v>4.2</v>
      </c>
      <c r="G6182">
        <v>4.2</v>
      </c>
      <c r="I6182">
        <v>4.2</v>
      </c>
      <c r="J6182">
        <v>4.2</v>
      </c>
      <c r="K6182">
        <v>4.2</v>
      </c>
      <c r="L6182">
        <v>4.2</v>
      </c>
      <c r="N6182">
        <v>4.2</v>
      </c>
      <c r="O6182">
        <v>4.2</v>
      </c>
      <c r="Q6182">
        <v>4.2</v>
      </c>
      <c r="T6182">
        <v>4.2</v>
      </c>
      <c r="U6182">
        <v>4.2</v>
      </c>
      <c r="V6182">
        <v>4.2</v>
      </c>
      <c r="X6182">
        <v>4.2</v>
      </c>
      <c r="Y6182">
        <v>4.2</v>
      </c>
      <c r="Z6182">
        <v>4.2</v>
      </c>
      <c r="AA6182">
        <v>4.2</v>
      </c>
      <c r="AB6182">
        <v>4.2</v>
      </c>
      <c r="AC6182">
        <v>4.2</v>
      </c>
      <c r="AD6182">
        <v>4.2</v>
      </c>
      <c r="AE6182">
        <v>4.2</v>
      </c>
      <c r="AG6182">
        <v>4.2</v>
      </c>
      <c r="AH6182">
        <v>4.2</v>
      </c>
      <c r="AI6182">
        <v>4.2</v>
      </c>
      <c r="AJ6182">
        <v>4.2</v>
      </c>
      <c r="AK6182">
        <v>4.2</v>
      </c>
      <c r="AL6182">
        <v>4.2</v>
      </c>
      <c r="AO6182">
        <v>4.2</v>
      </c>
      <c r="AR6182">
        <v>4.2</v>
      </c>
      <c r="AS6182">
        <v>4.2</v>
      </c>
      <c r="AU6182">
        <v>4.2</v>
      </c>
      <c r="AV6182">
        <v>4.2</v>
      </c>
      <c r="AW6182">
        <v>4.2</v>
      </c>
      <c r="AX6182">
        <v>4.2</v>
      </c>
      <c r="AY6182">
        <v>4.2</v>
      </c>
      <c r="BD6182">
        <v>4.2</v>
      </c>
      <c r="BE6182">
        <v>4.1999999999999984</v>
      </c>
    </row>
    <row r="6183" spans="1:57" x14ac:dyDescent="0.35">
      <c r="A6183" s="2" t="s">
        <v>6238</v>
      </c>
      <c r="AH6183">
        <v>4.4000000000000004</v>
      </c>
      <c r="BE6183">
        <v>4.4000000000000004</v>
      </c>
    </row>
    <row r="6184" spans="1:57" x14ac:dyDescent="0.35">
      <c r="A6184" s="2" t="s">
        <v>6239</v>
      </c>
      <c r="J6184">
        <v>3.8</v>
      </c>
      <c r="P6184">
        <v>3.8</v>
      </c>
      <c r="AA6184">
        <v>3.8</v>
      </c>
      <c r="AB6184">
        <v>3.8</v>
      </c>
      <c r="AC6184">
        <v>3.8</v>
      </c>
      <c r="AX6184">
        <v>3.8</v>
      </c>
      <c r="BE6184">
        <v>3.8000000000000003</v>
      </c>
    </row>
    <row r="6185" spans="1:57" x14ac:dyDescent="0.35">
      <c r="A6185" s="2" t="s">
        <v>6240</v>
      </c>
      <c r="G6185">
        <v>3.2</v>
      </c>
      <c r="J6185">
        <v>3.2</v>
      </c>
      <c r="S6185">
        <v>3.2</v>
      </c>
      <c r="BE6185">
        <v>3.2000000000000006</v>
      </c>
    </row>
    <row r="6186" spans="1:57" x14ac:dyDescent="0.35">
      <c r="A6186" s="2" t="s">
        <v>6241</v>
      </c>
      <c r="F6186">
        <v>3.7</v>
      </c>
      <c r="N6186">
        <v>3.7</v>
      </c>
      <c r="AJ6186">
        <v>3.7</v>
      </c>
      <c r="AW6186">
        <v>3.7</v>
      </c>
      <c r="BE6186">
        <v>3.7</v>
      </c>
    </row>
    <row r="6187" spans="1:57" x14ac:dyDescent="0.35">
      <c r="A6187" s="2" t="s">
        <v>6242</v>
      </c>
      <c r="G6187">
        <v>4</v>
      </c>
      <c r="Q6187">
        <v>4</v>
      </c>
      <c r="X6187">
        <v>4</v>
      </c>
      <c r="AI6187">
        <v>4</v>
      </c>
      <c r="AM6187">
        <v>4</v>
      </c>
      <c r="BE6187">
        <v>4</v>
      </c>
    </row>
    <row r="6188" spans="1:57" x14ac:dyDescent="0.35">
      <c r="A6188" s="2" t="s">
        <v>6243</v>
      </c>
      <c r="J6188">
        <v>3.3</v>
      </c>
      <c r="AE6188">
        <v>3.3</v>
      </c>
      <c r="BE6188">
        <v>3.3</v>
      </c>
    </row>
    <row r="6189" spans="1:57" x14ac:dyDescent="0.35">
      <c r="A6189" s="2" t="s">
        <v>6244</v>
      </c>
      <c r="AQ6189">
        <v>3.3</v>
      </c>
      <c r="BE6189">
        <v>3.3</v>
      </c>
    </row>
    <row r="6190" spans="1:57" x14ac:dyDescent="0.35">
      <c r="A6190" s="2" t="s">
        <v>6245</v>
      </c>
      <c r="P6190">
        <v>3.7</v>
      </c>
      <c r="AX6190">
        <v>3.7</v>
      </c>
      <c r="BD6190">
        <v>3.7</v>
      </c>
      <c r="BE6190">
        <v>3.7000000000000006</v>
      </c>
    </row>
    <row r="6191" spans="1:57" x14ac:dyDescent="0.35">
      <c r="A6191" s="2" t="s">
        <v>6246</v>
      </c>
      <c r="AI6191">
        <v>3.4</v>
      </c>
      <c r="AM6191">
        <v>3.4</v>
      </c>
      <c r="BE6191">
        <v>3.4</v>
      </c>
    </row>
    <row r="6192" spans="1:57" x14ac:dyDescent="0.35">
      <c r="A6192" s="2" t="s">
        <v>6247</v>
      </c>
      <c r="P6192">
        <v>3.7</v>
      </c>
      <c r="AX6192">
        <v>3.7</v>
      </c>
      <c r="BD6192">
        <v>3.7</v>
      </c>
      <c r="BE6192">
        <v>3.7000000000000006</v>
      </c>
    </row>
    <row r="6193" spans="1:57" x14ac:dyDescent="0.35">
      <c r="A6193" s="2" t="s">
        <v>6248</v>
      </c>
      <c r="U6193">
        <v>3.1</v>
      </c>
      <c r="AO6193">
        <v>3.1</v>
      </c>
      <c r="BE6193">
        <v>3.1</v>
      </c>
    </row>
    <row r="6194" spans="1:57" x14ac:dyDescent="0.35">
      <c r="A6194" s="2" t="s">
        <v>6249</v>
      </c>
      <c r="U6194">
        <v>3.1</v>
      </c>
      <c r="AO6194">
        <v>3.1</v>
      </c>
      <c r="BE6194">
        <v>3.1</v>
      </c>
    </row>
    <row r="6195" spans="1:57" x14ac:dyDescent="0.35">
      <c r="A6195" s="2" t="s">
        <v>6250</v>
      </c>
      <c r="K6195">
        <v>3.5</v>
      </c>
      <c r="N6195">
        <v>3.5</v>
      </c>
      <c r="V6195">
        <v>3.5</v>
      </c>
      <c r="AJ6195">
        <v>3.5</v>
      </c>
      <c r="AW6195">
        <v>3.5</v>
      </c>
      <c r="BE6195">
        <v>3.5</v>
      </c>
    </row>
    <row r="6196" spans="1:57" x14ac:dyDescent="0.35">
      <c r="A6196" s="2" t="s">
        <v>6251</v>
      </c>
      <c r="U6196">
        <v>3.1</v>
      </c>
      <c r="AO6196">
        <v>3.1</v>
      </c>
      <c r="BE6196">
        <v>3.1</v>
      </c>
    </row>
    <row r="6197" spans="1:57" x14ac:dyDescent="0.35">
      <c r="A6197" s="2" t="s">
        <v>6252</v>
      </c>
      <c r="V6197">
        <v>3.6</v>
      </c>
      <c r="AG6197">
        <v>3.6</v>
      </c>
      <c r="BE6197">
        <v>3.6</v>
      </c>
    </row>
    <row r="6198" spans="1:57" x14ac:dyDescent="0.35">
      <c r="A6198" s="2" t="s">
        <v>6253</v>
      </c>
      <c r="AO6198">
        <v>4.5</v>
      </c>
      <c r="BE6198">
        <v>4.5</v>
      </c>
    </row>
    <row r="6199" spans="1:57" x14ac:dyDescent="0.35">
      <c r="A6199" s="2" t="s">
        <v>6254</v>
      </c>
      <c r="J6199">
        <v>4</v>
      </c>
      <c r="AB6199">
        <v>4</v>
      </c>
      <c r="AU6199">
        <v>4</v>
      </c>
      <c r="BE6199">
        <v>4</v>
      </c>
    </row>
    <row r="6200" spans="1:57" x14ac:dyDescent="0.35">
      <c r="A6200" s="2" t="s">
        <v>6255</v>
      </c>
      <c r="J6200">
        <v>4</v>
      </c>
      <c r="K6200">
        <v>4</v>
      </c>
      <c r="BE6200">
        <v>4</v>
      </c>
    </row>
    <row r="6201" spans="1:57" x14ac:dyDescent="0.35">
      <c r="A6201" s="2" t="s">
        <v>6256</v>
      </c>
      <c r="O6201">
        <v>3.1</v>
      </c>
      <c r="P6201">
        <v>3.1</v>
      </c>
      <c r="AS6201">
        <v>3.1</v>
      </c>
      <c r="AX6201">
        <v>3.1</v>
      </c>
      <c r="BD6201">
        <v>3.1</v>
      </c>
      <c r="BE6201">
        <v>3.1</v>
      </c>
    </row>
    <row r="6202" spans="1:57" x14ac:dyDescent="0.35">
      <c r="A6202" s="2" t="s">
        <v>6257</v>
      </c>
      <c r="C6202">
        <v>3.8</v>
      </c>
      <c r="F6202">
        <v>3.8</v>
      </c>
      <c r="W6202">
        <v>3.8</v>
      </c>
      <c r="AA6202">
        <v>3.8</v>
      </c>
      <c r="AF6202">
        <v>3.8</v>
      </c>
      <c r="AI6202">
        <v>3.8</v>
      </c>
      <c r="AM6202">
        <v>3.8</v>
      </c>
      <c r="AX6202">
        <v>3.8</v>
      </c>
      <c r="AY6202">
        <v>3.8</v>
      </c>
      <c r="BD6202">
        <v>3.8</v>
      </c>
      <c r="BE6202">
        <v>3.8</v>
      </c>
    </row>
    <row r="6203" spans="1:57" x14ac:dyDescent="0.35">
      <c r="A6203" s="2" t="s">
        <v>6258</v>
      </c>
      <c r="AC6203">
        <v>4.3</v>
      </c>
      <c r="BE6203">
        <v>4.3</v>
      </c>
    </row>
    <row r="6204" spans="1:57" x14ac:dyDescent="0.35">
      <c r="A6204" s="2" t="s">
        <v>6259</v>
      </c>
      <c r="B6204">
        <v>4.4000000000000004</v>
      </c>
      <c r="BE6204">
        <v>4.4000000000000004</v>
      </c>
    </row>
    <row r="6205" spans="1:57" x14ac:dyDescent="0.35">
      <c r="A6205" s="2" t="s">
        <v>6260</v>
      </c>
      <c r="AA6205">
        <v>4.5</v>
      </c>
      <c r="AY6205">
        <v>4.5</v>
      </c>
      <c r="BE6205">
        <v>4.5</v>
      </c>
    </row>
    <row r="6206" spans="1:57" x14ac:dyDescent="0.35">
      <c r="A6206" s="2" t="s">
        <v>6261</v>
      </c>
      <c r="O6206">
        <v>3.4</v>
      </c>
      <c r="AH6206">
        <v>3.4</v>
      </c>
      <c r="BE6206">
        <v>3.4</v>
      </c>
    </row>
    <row r="6207" spans="1:57" x14ac:dyDescent="0.35">
      <c r="A6207" s="2" t="s">
        <v>6262</v>
      </c>
      <c r="O6207">
        <v>3.3</v>
      </c>
      <c r="AH6207">
        <v>3.3</v>
      </c>
      <c r="AT6207">
        <v>3.3</v>
      </c>
      <c r="BE6207">
        <v>3.2999999999999994</v>
      </c>
    </row>
    <row r="6208" spans="1:57" x14ac:dyDescent="0.35">
      <c r="A6208" s="2" t="s">
        <v>6263</v>
      </c>
      <c r="O6208">
        <v>3.4</v>
      </c>
      <c r="AH6208">
        <v>3.4</v>
      </c>
      <c r="AT6208">
        <v>3.4</v>
      </c>
      <c r="BE6208">
        <v>3.4</v>
      </c>
    </row>
    <row r="6209" spans="1:57" x14ac:dyDescent="0.35">
      <c r="A6209" s="2" t="s">
        <v>6264</v>
      </c>
      <c r="O6209">
        <v>4</v>
      </c>
      <c r="AT6209">
        <v>4</v>
      </c>
      <c r="AZ6209">
        <v>4</v>
      </c>
      <c r="BB6209">
        <v>4</v>
      </c>
      <c r="BE6209">
        <v>4</v>
      </c>
    </row>
    <row r="6210" spans="1:57" x14ac:dyDescent="0.35">
      <c r="A6210" s="2" t="s">
        <v>6265</v>
      </c>
      <c r="J6210">
        <v>3.1</v>
      </c>
      <c r="L6210">
        <v>3.1</v>
      </c>
      <c r="AE6210">
        <v>3.1</v>
      </c>
      <c r="BE6210">
        <v>3.1</v>
      </c>
    </row>
    <row r="6211" spans="1:57" x14ac:dyDescent="0.35">
      <c r="A6211" s="2" t="s">
        <v>6266</v>
      </c>
      <c r="AE6211">
        <v>3</v>
      </c>
      <c r="BE6211">
        <v>3</v>
      </c>
    </row>
    <row r="6212" spans="1:57" x14ac:dyDescent="0.35">
      <c r="A6212" s="2" t="s">
        <v>6267</v>
      </c>
      <c r="L6212">
        <v>3.2</v>
      </c>
      <c r="Q6212">
        <v>3.2</v>
      </c>
      <c r="Z6212">
        <v>3.2</v>
      </c>
      <c r="AL6212">
        <v>3.2</v>
      </c>
      <c r="BE6212">
        <v>3.2</v>
      </c>
    </row>
    <row r="6213" spans="1:57" x14ac:dyDescent="0.35">
      <c r="A6213" s="2" t="s">
        <v>6268</v>
      </c>
      <c r="S6213">
        <v>3</v>
      </c>
      <c r="BE6213">
        <v>3</v>
      </c>
    </row>
    <row r="6214" spans="1:57" x14ac:dyDescent="0.35">
      <c r="A6214" s="2" t="s">
        <v>6269</v>
      </c>
      <c r="I6214">
        <v>3.5</v>
      </c>
      <c r="BE6214">
        <v>3.5</v>
      </c>
    </row>
    <row r="6215" spans="1:57" x14ac:dyDescent="0.35">
      <c r="A6215" s="2" t="s">
        <v>6270</v>
      </c>
      <c r="P6215">
        <v>3.3</v>
      </c>
      <c r="AQ6215">
        <v>3.3</v>
      </c>
      <c r="AX6215">
        <v>3.3</v>
      </c>
      <c r="BE6215">
        <v>3.2999999999999994</v>
      </c>
    </row>
    <row r="6216" spans="1:57" x14ac:dyDescent="0.35">
      <c r="A6216" s="2" t="s">
        <v>6271</v>
      </c>
      <c r="P6216">
        <v>3</v>
      </c>
      <c r="AF6216">
        <v>3</v>
      </c>
      <c r="AX6216">
        <v>3</v>
      </c>
      <c r="AY6216">
        <v>3</v>
      </c>
      <c r="BE6216">
        <v>3</v>
      </c>
    </row>
    <row r="6217" spans="1:57" x14ac:dyDescent="0.35">
      <c r="A6217" s="2" t="s">
        <v>6272</v>
      </c>
      <c r="B6217">
        <v>3</v>
      </c>
      <c r="F6217">
        <v>3</v>
      </c>
      <c r="AA6217">
        <v>3</v>
      </c>
      <c r="AC6217">
        <v>3</v>
      </c>
      <c r="AF6217">
        <v>3</v>
      </c>
      <c r="AI6217">
        <v>3</v>
      </c>
      <c r="AM6217">
        <v>3</v>
      </c>
      <c r="AQ6217">
        <v>3</v>
      </c>
      <c r="AV6217">
        <v>3</v>
      </c>
      <c r="AX6217">
        <v>3</v>
      </c>
      <c r="AY6217">
        <v>3</v>
      </c>
      <c r="BD6217">
        <v>3</v>
      </c>
      <c r="BE6217">
        <v>3</v>
      </c>
    </row>
    <row r="6218" spans="1:57" x14ac:dyDescent="0.35">
      <c r="A6218" s="2" t="s">
        <v>6273</v>
      </c>
      <c r="AX6218">
        <v>3.3</v>
      </c>
      <c r="BE6218">
        <v>3.3</v>
      </c>
    </row>
    <row r="6219" spans="1:57" x14ac:dyDescent="0.35">
      <c r="A6219" s="2" t="s">
        <v>6274</v>
      </c>
      <c r="B6219">
        <v>2.7</v>
      </c>
      <c r="F6219">
        <v>2.7</v>
      </c>
      <c r="P6219">
        <v>2.7</v>
      </c>
      <c r="AA6219">
        <v>2.7</v>
      </c>
      <c r="AF6219">
        <v>2.7</v>
      </c>
      <c r="AI6219">
        <v>2.7</v>
      </c>
      <c r="AM6219">
        <v>2.7</v>
      </c>
      <c r="AQ6219">
        <v>2.7</v>
      </c>
      <c r="AX6219">
        <v>2.7</v>
      </c>
      <c r="AY6219">
        <v>2.7</v>
      </c>
      <c r="BD6219">
        <v>2.7</v>
      </c>
      <c r="BE6219">
        <v>2.6999999999999997</v>
      </c>
    </row>
    <row r="6220" spans="1:57" x14ac:dyDescent="0.35">
      <c r="A6220" s="2" t="s">
        <v>6275</v>
      </c>
      <c r="V6220">
        <v>3.2</v>
      </c>
      <c r="AG6220">
        <v>3.2</v>
      </c>
      <c r="AU6220">
        <v>3.2</v>
      </c>
      <c r="BE6220">
        <v>3.2000000000000006</v>
      </c>
    </row>
    <row r="6221" spans="1:57" x14ac:dyDescent="0.35">
      <c r="A6221" s="2" t="s">
        <v>6276</v>
      </c>
      <c r="B6221">
        <v>3.1</v>
      </c>
      <c r="O6221">
        <v>3.1</v>
      </c>
      <c r="P6221">
        <v>3.1</v>
      </c>
      <c r="AB6221">
        <v>3.1</v>
      </c>
      <c r="AC6221">
        <v>3.1</v>
      </c>
      <c r="AF6221">
        <v>3.1</v>
      </c>
      <c r="AI6221">
        <v>3.1</v>
      </c>
      <c r="AM6221">
        <v>3.1</v>
      </c>
      <c r="AX6221">
        <v>3.1</v>
      </c>
      <c r="BD6221">
        <v>3.1</v>
      </c>
      <c r="BE6221">
        <v>3.1000000000000005</v>
      </c>
    </row>
    <row r="6222" spans="1:57" x14ac:dyDescent="0.35">
      <c r="A6222" s="2" t="s">
        <v>6277</v>
      </c>
      <c r="O6222">
        <v>3.9</v>
      </c>
      <c r="AF6222">
        <v>3.9</v>
      </c>
      <c r="AX6222">
        <v>3.9</v>
      </c>
      <c r="BE6222">
        <v>3.9</v>
      </c>
    </row>
    <row r="6223" spans="1:57" x14ac:dyDescent="0.35">
      <c r="A6223" s="2" t="s">
        <v>6278</v>
      </c>
      <c r="B6223">
        <v>3.6</v>
      </c>
      <c r="C6223">
        <v>3.6</v>
      </c>
      <c r="BE6223">
        <v>3.6</v>
      </c>
    </row>
    <row r="6224" spans="1:57" x14ac:dyDescent="0.35">
      <c r="A6224" s="2" t="s">
        <v>6279</v>
      </c>
      <c r="AQ6224">
        <v>3.5</v>
      </c>
      <c r="BE6224">
        <v>3.5</v>
      </c>
    </row>
    <row r="6225" spans="1:57" x14ac:dyDescent="0.35">
      <c r="A6225" s="2" t="s">
        <v>6280</v>
      </c>
      <c r="O6225">
        <v>3.7</v>
      </c>
      <c r="AX6225">
        <v>3.7</v>
      </c>
      <c r="BD6225">
        <v>3.7</v>
      </c>
      <c r="BE6225">
        <v>3.7000000000000006</v>
      </c>
    </row>
    <row r="6226" spans="1:57" x14ac:dyDescent="0.35">
      <c r="A6226" s="2" t="s">
        <v>6281</v>
      </c>
      <c r="AQ6226">
        <v>3.4</v>
      </c>
      <c r="BE6226">
        <v>3.4</v>
      </c>
    </row>
    <row r="6227" spans="1:57" x14ac:dyDescent="0.35">
      <c r="A6227" s="2" t="s">
        <v>6282</v>
      </c>
      <c r="AZ6227">
        <v>3.4</v>
      </c>
      <c r="BB6227">
        <v>3.4</v>
      </c>
      <c r="BE6227">
        <v>3.4</v>
      </c>
    </row>
    <row r="6228" spans="1:57" x14ac:dyDescent="0.35">
      <c r="A6228" s="2" t="s">
        <v>6283</v>
      </c>
      <c r="H6228">
        <v>2.8</v>
      </c>
      <c r="J6228">
        <v>2.8</v>
      </c>
      <c r="Y6228">
        <v>2.8</v>
      </c>
      <c r="AE6228">
        <v>2.8</v>
      </c>
      <c r="BE6228">
        <v>2.8</v>
      </c>
    </row>
    <row r="6229" spans="1:57" x14ac:dyDescent="0.35">
      <c r="A6229" s="2" t="s">
        <v>6284</v>
      </c>
      <c r="H6229">
        <v>3.1</v>
      </c>
      <c r="AE6229">
        <v>3.1</v>
      </c>
      <c r="BE6229">
        <v>3.1</v>
      </c>
    </row>
    <row r="6230" spans="1:57" x14ac:dyDescent="0.35">
      <c r="A6230" s="2" t="s">
        <v>6285</v>
      </c>
      <c r="J6230">
        <v>3.2</v>
      </c>
      <c r="AE6230">
        <v>3.2</v>
      </c>
      <c r="BE6230">
        <v>3.2</v>
      </c>
    </row>
    <row r="6231" spans="1:57" x14ac:dyDescent="0.35">
      <c r="A6231" s="2" t="s">
        <v>6286</v>
      </c>
      <c r="AQ6231">
        <v>3.7</v>
      </c>
      <c r="BE6231">
        <v>3.7</v>
      </c>
    </row>
    <row r="6232" spans="1:57" x14ac:dyDescent="0.35">
      <c r="A6232" s="2" t="s">
        <v>6287</v>
      </c>
      <c r="AV6232">
        <v>3.7</v>
      </c>
      <c r="BE6232">
        <v>3.7</v>
      </c>
    </row>
    <row r="6233" spans="1:57" x14ac:dyDescent="0.35">
      <c r="A6233" s="2" t="s">
        <v>6288</v>
      </c>
      <c r="G6233">
        <v>3.5</v>
      </c>
      <c r="BE6233">
        <v>3.5</v>
      </c>
    </row>
    <row r="6234" spans="1:57" x14ac:dyDescent="0.35">
      <c r="A6234" s="2" t="s">
        <v>6289</v>
      </c>
      <c r="AP6234">
        <v>3.5</v>
      </c>
      <c r="BE6234">
        <v>3.5</v>
      </c>
    </row>
    <row r="6235" spans="1:57" x14ac:dyDescent="0.35">
      <c r="A6235" s="2" t="s">
        <v>6290</v>
      </c>
      <c r="L6235">
        <v>3.6</v>
      </c>
      <c r="Q6235">
        <v>3.6</v>
      </c>
      <c r="R6235">
        <v>3.6</v>
      </c>
      <c r="Y6235">
        <v>3.6</v>
      </c>
      <c r="BC6235">
        <v>3.6</v>
      </c>
      <c r="BE6235">
        <v>3.6</v>
      </c>
    </row>
    <row r="6236" spans="1:57" x14ac:dyDescent="0.35">
      <c r="A6236" s="2" t="s">
        <v>6291</v>
      </c>
      <c r="J6236">
        <v>3.6</v>
      </c>
      <c r="Y6236">
        <v>3.6</v>
      </c>
      <c r="AE6236">
        <v>3.6</v>
      </c>
      <c r="BE6236">
        <v>3.6</v>
      </c>
    </row>
    <row r="6237" spans="1:57" x14ac:dyDescent="0.35">
      <c r="A6237" s="2" t="s">
        <v>6292</v>
      </c>
      <c r="O6237">
        <v>3.6</v>
      </c>
      <c r="AH6237">
        <v>3.6</v>
      </c>
      <c r="BE6237">
        <v>3.6</v>
      </c>
    </row>
    <row r="6238" spans="1:57" x14ac:dyDescent="0.35">
      <c r="A6238" s="2" t="s">
        <v>6293</v>
      </c>
      <c r="AE6238">
        <v>3.6</v>
      </c>
      <c r="BE6238">
        <v>3.6</v>
      </c>
    </row>
    <row r="6239" spans="1:57" x14ac:dyDescent="0.35">
      <c r="A6239" s="2" t="s">
        <v>6294</v>
      </c>
      <c r="O6239">
        <v>3.5</v>
      </c>
      <c r="AH6239">
        <v>3.5</v>
      </c>
      <c r="BE6239">
        <v>3.5</v>
      </c>
    </row>
    <row r="6240" spans="1:57" x14ac:dyDescent="0.35">
      <c r="A6240" s="2" t="s">
        <v>6295</v>
      </c>
      <c r="O6240">
        <v>3.7</v>
      </c>
      <c r="AH6240">
        <v>3.7</v>
      </c>
      <c r="AN6240">
        <v>3.7</v>
      </c>
      <c r="BE6240">
        <v>3.7000000000000006</v>
      </c>
    </row>
    <row r="6241" spans="1:57" x14ac:dyDescent="0.35">
      <c r="A6241" s="2" t="s">
        <v>6296</v>
      </c>
      <c r="O6241">
        <v>3.3</v>
      </c>
      <c r="BE6241">
        <v>3.3</v>
      </c>
    </row>
    <row r="6242" spans="1:57" x14ac:dyDescent="0.35">
      <c r="A6242" s="2" t="s">
        <v>6297</v>
      </c>
      <c r="AZ6242">
        <v>3.3</v>
      </c>
      <c r="BB6242">
        <v>3.3</v>
      </c>
      <c r="BE6242">
        <v>3.3</v>
      </c>
    </row>
    <row r="6243" spans="1:57" x14ac:dyDescent="0.35">
      <c r="A6243" s="2" t="s">
        <v>6298</v>
      </c>
      <c r="P6243">
        <v>3.5</v>
      </c>
      <c r="AA6243">
        <v>3.5</v>
      </c>
      <c r="AX6243">
        <v>3.5</v>
      </c>
      <c r="BD6243">
        <v>3.5</v>
      </c>
      <c r="BE6243">
        <v>3.5</v>
      </c>
    </row>
    <row r="6244" spans="1:57" x14ac:dyDescent="0.35">
      <c r="A6244" s="2" t="s">
        <v>6299</v>
      </c>
      <c r="B6244">
        <v>4.3</v>
      </c>
      <c r="G6244">
        <v>4.3</v>
      </c>
      <c r="I6244">
        <v>4.3</v>
      </c>
      <c r="J6244">
        <v>4.3</v>
      </c>
      <c r="K6244">
        <v>4.3</v>
      </c>
      <c r="N6244">
        <v>4.3</v>
      </c>
      <c r="O6244">
        <v>4.3</v>
      </c>
      <c r="P6244">
        <v>4.3</v>
      </c>
      <c r="S6244">
        <v>4.3</v>
      </c>
      <c r="V6244">
        <v>4.3</v>
      </c>
      <c r="Y6244">
        <v>4.3</v>
      </c>
      <c r="AA6244">
        <v>4.3</v>
      </c>
      <c r="AB6244">
        <v>4.3</v>
      </c>
      <c r="AC6244">
        <v>4.3</v>
      </c>
      <c r="AH6244">
        <v>4.3</v>
      </c>
      <c r="AI6244">
        <v>4.3</v>
      </c>
      <c r="AJ6244">
        <v>4.3</v>
      </c>
      <c r="AO6244">
        <v>4.3</v>
      </c>
      <c r="AU6244">
        <v>4.3</v>
      </c>
      <c r="AV6244">
        <v>4.3</v>
      </c>
      <c r="AW6244">
        <v>4.3</v>
      </c>
      <c r="AX6244">
        <v>4.3</v>
      </c>
      <c r="BD6244">
        <v>4.3</v>
      </c>
      <c r="BE6244">
        <v>4.299999999999998</v>
      </c>
    </row>
    <row r="6245" spans="1:57" x14ac:dyDescent="0.35">
      <c r="A6245" s="2" t="s">
        <v>6300</v>
      </c>
      <c r="I6245">
        <v>3.4</v>
      </c>
      <c r="BE6245">
        <v>3.4</v>
      </c>
    </row>
    <row r="6246" spans="1:57" x14ac:dyDescent="0.35">
      <c r="A6246" s="2" t="s">
        <v>6301</v>
      </c>
      <c r="AO6246">
        <v>2.7</v>
      </c>
      <c r="BE6246">
        <v>2.7</v>
      </c>
    </row>
    <row r="6247" spans="1:57" x14ac:dyDescent="0.35">
      <c r="A6247" s="2" t="s">
        <v>6302</v>
      </c>
      <c r="AO6247">
        <v>2.7</v>
      </c>
      <c r="BE6247">
        <v>2.7</v>
      </c>
    </row>
    <row r="6248" spans="1:57" x14ac:dyDescent="0.35">
      <c r="A6248" s="2" t="s">
        <v>6303</v>
      </c>
      <c r="O6248">
        <v>3.5</v>
      </c>
      <c r="BE6248">
        <v>3.5</v>
      </c>
    </row>
    <row r="6249" spans="1:57" x14ac:dyDescent="0.35">
      <c r="A6249" s="2" t="s">
        <v>6304</v>
      </c>
      <c r="O6249">
        <v>3.5</v>
      </c>
      <c r="BE6249">
        <v>3.5</v>
      </c>
    </row>
    <row r="6250" spans="1:57" x14ac:dyDescent="0.35">
      <c r="A6250" s="2" t="s">
        <v>6305</v>
      </c>
      <c r="AH6250">
        <v>3.5</v>
      </c>
      <c r="BE6250">
        <v>3.5</v>
      </c>
    </row>
    <row r="6251" spans="1:57" x14ac:dyDescent="0.35">
      <c r="A6251" s="2" t="s">
        <v>6306</v>
      </c>
      <c r="O6251">
        <v>3.5</v>
      </c>
      <c r="AH6251">
        <v>3.5</v>
      </c>
      <c r="BE6251">
        <v>3.5</v>
      </c>
    </row>
    <row r="6252" spans="1:57" x14ac:dyDescent="0.35">
      <c r="A6252" s="2" t="s">
        <v>6307</v>
      </c>
      <c r="AZ6252">
        <v>3.5</v>
      </c>
      <c r="BB6252">
        <v>3.5</v>
      </c>
      <c r="BE6252">
        <v>3.5</v>
      </c>
    </row>
    <row r="6253" spans="1:57" x14ac:dyDescent="0.35">
      <c r="A6253" s="2" t="s">
        <v>6308</v>
      </c>
      <c r="O6253">
        <v>3.6</v>
      </c>
      <c r="BE6253">
        <v>3.6</v>
      </c>
    </row>
    <row r="6254" spans="1:57" x14ac:dyDescent="0.35">
      <c r="A6254" s="2" t="s">
        <v>6309</v>
      </c>
      <c r="O6254">
        <v>3.5</v>
      </c>
      <c r="BE6254">
        <v>3.5</v>
      </c>
    </row>
    <row r="6255" spans="1:57" x14ac:dyDescent="0.35">
      <c r="A6255" s="2" t="s">
        <v>6310</v>
      </c>
      <c r="G6255">
        <v>3.1</v>
      </c>
      <c r="J6255">
        <v>3.1</v>
      </c>
      <c r="BE6255">
        <v>3.1</v>
      </c>
    </row>
    <row r="6256" spans="1:57" x14ac:dyDescent="0.35">
      <c r="A6256" s="2" t="s">
        <v>6311</v>
      </c>
      <c r="G6256">
        <v>3</v>
      </c>
      <c r="J6256">
        <v>3</v>
      </c>
      <c r="K6256">
        <v>3</v>
      </c>
      <c r="N6256">
        <v>3</v>
      </c>
      <c r="S6256">
        <v>3</v>
      </c>
      <c r="AD6256">
        <v>3</v>
      </c>
      <c r="AG6256">
        <v>3</v>
      </c>
      <c r="AP6256">
        <v>3</v>
      </c>
      <c r="AW6256">
        <v>3</v>
      </c>
      <c r="BE6256">
        <v>3</v>
      </c>
    </row>
    <row r="6257" spans="1:57" x14ac:dyDescent="0.35">
      <c r="A6257" s="2" t="s">
        <v>6312</v>
      </c>
      <c r="I6257">
        <v>3.2</v>
      </c>
      <c r="M6257">
        <v>3.2</v>
      </c>
      <c r="T6257">
        <v>3.2</v>
      </c>
      <c r="AC6257">
        <v>3.2</v>
      </c>
      <c r="AN6257">
        <v>3.2</v>
      </c>
      <c r="AS6257">
        <v>3.2</v>
      </c>
      <c r="BA6257">
        <v>3.2</v>
      </c>
      <c r="BE6257">
        <v>3.1999999999999997</v>
      </c>
    </row>
    <row r="6258" spans="1:57" x14ac:dyDescent="0.35">
      <c r="A6258" s="2" t="s">
        <v>6313</v>
      </c>
      <c r="AS6258">
        <v>3.2</v>
      </c>
      <c r="BE6258">
        <v>3.2</v>
      </c>
    </row>
    <row r="6259" spans="1:57" x14ac:dyDescent="0.35">
      <c r="A6259" s="2" t="s">
        <v>6314</v>
      </c>
      <c r="M6259">
        <v>3.3</v>
      </c>
      <c r="T6259">
        <v>3.3</v>
      </c>
      <c r="AN6259">
        <v>3.3</v>
      </c>
      <c r="BA6259">
        <v>3.3</v>
      </c>
      <c r="BE6259">
        <v>3.3</v>
      </c>
    </row>
    <row r="6260" spans="1:57" x14ac:dyDescent="0.35">
      <c r="A6260" s="2" t="s">
        <v>6315</v>
      </c>
      <c r="AJ6260">
        <v>3.8</v>
      </c>
      <c r="AR6260">
        <v>3.8</v>
      </c>
      <c r="BE6260">
        <v>3.8</v>
      </c>
    </row>
    <row r="6261" spans="1:57" x14ac:dyDescent="0.35">
      <c r="A6261" s="2" t="s">
        <v>6316</v>
      </c>
      <c r="AB6261">
        <v>3.8</v>
      </c>
      <c r="BE6261">
        <v>3.8</v>
      </c>
    </row>
    <row r="6262" spans="1:57" x14ac:dyDescent="0.35">
      <c r="A6262" s="2" t="s">
        <v>6317</v>
      </c>
      <c r="G6262">
        <v>3.8</v>
      </c>
      <c r="J6262">
        <v>3.8</v>
      </c>
      <c r="L6262">
        <v>3.8</v>
      </c>
      <c r="O6262">
        <v>3.8</v>
      </c>
      <c r="X6262">
        <v>3.8</v>
      </c>
      <c r="Y6262">
        <v>3.8</v>
      </c>
      <c r="AE6262">
        <v>3.8</v>
      </c>
      <c r="AH6262">
        <v>3.8</v>
      </c>
      <c r="AL6262">
        <v>3.8</v>
      </c>
      <c r="BE6262">
        <v>3.8000000000000003</v>
      </c>
    </row>
    <row r="6263" spans="1:57" x14ac:dyDescent="0.35">
      <c r="A6263" s="2" t="s">
        <v>6318</v>
      </c>
      <c r="G6263">
        <v>3.7</v>
      </c>
      <c r="S6263">
        <v>3.7</v>
      </c>
      <c r="BE6263">
        <v>3.7</v>
      </c>
    </row>
    <row r="6264" spans="1:57" x14ac:dyDescent="0.35">
      <c r="A6264" s="2" t="s">
        <v>6319</v>
      </c>
      <c r="I6264">
        <v>4.0999999999999996</v>
      </c>
      <c r="AO6264">
        <v>4.0999999999999996</v>
      </c>
      <c r="BE6264">
        <v>4.0999999999999996</v>
      </c>
    </row>
    <row r="6265" spans="1:57" x14ac:dyDescent="0.35">
      <c r="A6265" s="2" t="s">
        <v>6320</v>
      </c>
      <c r="J6265">
        <v>3.7</v>
      </c>
      <c r="L6265">
        <v>3.7</v>
      </c>
      <c r="Y6265">
        <v>3.7</v>
      </c>
      <c r="AE6265">
        <v>3.7</v>
      </c>
      <c r="BE6265">
        <v>3.7</v>
      </c>
    </row>
    <row r="6266" spans="1:57" x14ac:dyDescent="0.35">
      <c r="A6266" s="2" t="s">
        <v>6321</v>
      </c>
      <c r="E6266">
        <v>4.3</v>
      </c>
      <c r="J6266">
        <v>4.3</v>
      </c>
      <c r="L6266">
        <v>4.3</v>
      </c>
      <c r="Q6266">
        <v>4.3</v>
      </c>
      <c r="Y6266">
        <v>4.3</v>
      </c>
      <c r="Z6266">
        <v>4.3</v>
      </c>
      <c r="AE6266">
        <v>4.3</v>
      </c>
      <c r="AK6266">
        <v>4.3</v>
      </c>
      <c r="AL6266">
        <v>4.3</v>
      </c>
      <c r="BE6266">
        <v>4.3</v>
      </c>
    </row>
    <row r="6267" spans="1:57" x14ac:dyDescent="0.35">
      <c r="A6267" s="2" t="s">
        <v>6322</v>
      </c>
      <c r="AH6267">
        <v>3.7</v>
      </c>
      <c r="BE6267">
        <v>3.7</v>
      </c>
    </row>
    <row r="6268" spans="1:57" x14ac:dyDescent="0.35">
      <c r="A6268" s="2" t="s">
        <v>6323</v>
      </c>
      <c r="P6268">
        <v>3.1</v>
      </c>
      <c r="AS6268">
        <v>3.1</v>
      </c>
      <c r="AX6268">
        <v>3.1</v>
      </c>
      <c r="BD6268">
        <v>3.1</v>
      </c>
      <c r="BE6268">
        <v>3.1</v>
      </c>
    </row>
    <row r="6269" spans="1:57" x14ac:dyDescent="0.35">
      <c r="A6269" s="2" t="s">
        <v>6324</v>
      </c>
      <c r="P6269">
        <v>3.5</v>
      </c>
      <c r="AX6269">
        <v>3.5</v>
      </c>
      <c r="BD6269">
        <v>3.5</v>
      </c>
      <c r="BE6269">
        <v>3.5</v>
      </c>
    </row>
    <row r="6270" spans="1:57" x14ac:dyDescent="0.35">
      <c r="A6270" s="2" t="s">
        <v>6325</v>
      </c>
      <c r="AF6270">
        <v>3.5</v>
      </c>
      <c r="AI6270">
        <v>3.5</v>
      </c>
      <c r="AM6270">
        <v>3.5</v>
      </c>
      <c r="BE6270">
        <v>3.5</v>
      </c>
    </row>
    <row r="6271" spans="1:57" x14ac:dyDescent="0.35">
      <c r="A6271" s="2" t="s">
        <v>6326</v>
      </c>
      <c r="AX6271">
        <v>3.5</v>
      </c>
      <c r="BE6271">
        <v>3.5</v>
      </c>
    </row>
    <row r="6272" spans="1:57" x14ac:dyDescent="0.35">
      <c r="A6272" s="2" t="s">
        <v>6327</v>
      </c>
      <c r="C6272">
        <v>3.5</v>
      </c>
      <c r="AQ6272">
        <v>3.5</v>
      </c>
      <c r="BE6272">
        <v>3.5</v>
      </c>
    </row>
    <row r="6273" spans="1:57" x14ac:dyDescent="0.35">
      <c r="A6273" s="2" t="s">
        <v>6328</v>
      </c>
      <c r="AH6273">
        <v>3.4</v>
      </c>
      <c r="BE6273">
        <v>3.4</v>
      </c>
    </row>
    <row r="6274" spans="1:57" x14ac:dyDescent="0.35">
      <c r="A6274" s="2" t="s">
        <v>6329</v>
      </c>
      <c r="G6274">
        <v>3.5</v>
      </c>
      <c r="J6274">
        <v>3.5</v>
      </c>
      <c r="S6274">
        <v>3.5</v>
      </c>
      <c r="BE6274">
        <v>3.5</v>
      </c>
    </row>
    <row r="6275" spans="1:57" x14ac:dyDescent="0.35">
      <c r="A6275" s="2" t="s">
        <v>6330</v>
      </c>
      <c r="AF6275">
        <v>3.5</v>
      </c>
      <c r="BE6275">
        <v>3.5</v>
      </c>
    </row>
    <row r="6276" spans="1:57" x14ac:dyDescent="0.35">
      <c r="A6276" s="2" t="s">
        <v>6331</v>
      </c>
      <c r="G6276">
        <v>3.5</v>
      </c>
      <c r="J6276">
        <v>3.5</v>
      </c>
      <c r="S6276">
        <v>3.5</v>
      </c>
      <c r="BE6276">
        <v>3.5</v>
      </c>
    </row>
    <row r="6277" spans="1:57" x14ac:dyDescent="0.35">
      <c r="A6277" s="2" t="s">
        <v>6332</v>
      </c>
      <c r="Y6277">
        <v>3.3</v>
      </c>
      <c r="AE6277">
        <v>3.3</v>
      </c>
      <c r="BE6277">
        <v>3.3</v>
      </c>
    </row>
    <row r="6278" spans="1:57" x14ac:dyDescent="0.35">
      <c r="A6278" s="2" t="s">
        <v>6333</v>
      </c>
      <c r="AX6278">
        <v>3.5</v>
      </c>
      <c r="BE6278">
        <v>3.5</v>
      </c>
    </row>
    <row r="6279" spans="1:57" x14ac:dyDescent="0.35">
      <c r="A6279" s="2" t="s">
        <v>6334</v>
      </c>
      <c r="J6279">
        <v>3.7</v>
      </c>
      <c r="S6279">
        <v>3.7</v>
      </c>
      <c r="AE6279">
        <v>3.7</v>
      </c>
      <c r="BE6279">
        <v>3.7000000000000006</v>
      </c>
    </row>
    <row r="6280" spans="1:57" x14ac:dyDescent="0.35">
      <c r="A6280" s="2" t="s">
        <v>6335</v>
      </c>
      <c r="AX6280">
        <v>3.5</v>
      </c>
      <c r="BE6280">
        <v>3.5</v>
      </c>
    </row>
    <row r="6281" spans="1:57" x14ac:dyDescent="0.35">
      <c r="A6281" s="2" t="s">
        <v>6336</v>
      </c>
      <c r="B6281">
        <v>3.5</v>
      </c>
      <c r="C6281">
        <v>3.5</v>
      </c>
      <c r="AV6281">
        <v>3.5</v>
      </c>
      <c r="BE6281">
        <v>3.5</v>
      </c>
    </row>
    <row r="6282" spans="1:57" x14ac:dyDescent="0.35">
      <c r="A6282" s="2" t="s">
        <v>6337</v>
      </c>
      <c r="AF6282">
        <v>3.4</v>
      </c>
      <c r="AI6282">
        <v>3.4</v>
      </c>
      <c r="AM6282">
        <v>3.4</v>
      </c>
      <c r="BE6282">
        <v>3.4</v>
      </c>
    </row>
    <row r="6283" spans="1:57" x14ac:dyDescent="0.35">
      <c r="A6283" s="2" t="s">
        <v>6338</v>
      </c>
      <c r="P6283">
        <v>3.5</v>
      </c>
      <c r="AS6283">
        <v>3.5</v>
      </c>
      <c r="AX6283">
        <v>3.5</v>
      </c>
      <c r="BD6283">
        <v>3.5</v>
      </c>
      <c r="BE6283">
        <v>3.5</v>
      </c>
    </row>
    <row r="6284" spans="1:57" x14ac:dyDescent="0.35">
      <c r="A6284" s="2" t="s">
        <v>6339</v>
      </c>
      <c r="P6284">
        <v>3.5</v>
      </c>
      <c r="BE6284">
        <v>3.5</v>
      </c>
    </row>
    <row r="6285" spans="1:57" x14ac:dyDescent="0.35">
      <c r="A6285" s="2" t="s">
        <v>6340</v>
      </c>
      <c r="P6285">
        <v>3.5</v>
      </c>
      <c r="AA6285">
        <v>3.5</v>
      </c>
      <c r="AX6285">
        <v>3.5</v>
      </c>
      <c r="BD6285">
        <v>3.5</v>
      </c>
      <c r="BE6285">
        <v>3.5</v>
      </c>
    </row>
    <row r="6286" spans="1:57" x14ac:dyDescent="0.35">
      <c r="A6286" s="2" t="s">
        <v>6341</v>
      </c>
      <c r="AX6286">
        <v>3.5</v>
      </c>
      <c r="BE6286">
        <v>3.5</v>
      </c>
    </row>
    <row r="6287" spans="1:57" x14ac:dyDescent="0.35">
      <c r="A6287" s="2" t="s">
        <v>6342</v>
      </c>
      <c r="P6287">
        <v>3.5</v>
      </c>
      <c r="BE6287">
        <v>3.5</v>
      </c>
    </row>
    <row r="6288" spans="1:57" x14ac:dyDescent="0.35">
      <c r="A6288" s="2" t="s">
        <v>6343</v>
      </c>
      <c r="AX6288">
        <v>3.5</v>
      </c>
      <c r="BE6288">
        <v>3.5</v>
      </c>
    </row>
    <row r="6289" spans="1:57" x14ac:dyDescent="0.35">
      <c r="A6289" s="2" t="s">
        <v>6344</v>
      </c>
      <c r="P6289">
        <v>3.5</v>
      </c>
      <c r="BE6289">
        <v>3.5</v>
      </c>
    </row>
    <row r="6290" spans="1:57" x14ac:dyDescent="0.35">
      <c r="A6290" s="2" t="s">
        <v>6345</v>
      </c>
      <c r="AX6290">
        <v>3.5</v>
      </c>
      <c r="BE6290">
        <v>3.5</v>
      </c>
    </row>
    <row r="6291" spans="1:57" x14ac:dyDescent="0.35">
      <c r="A6291" s="2" t="s">
        <v>6346</v>
      </c>
      <c r="F6291">
        <v>3.4</v>
      </c>
      <c r="BE6291">
        <v>3.4</v>
      </c>
    </row>
    <row r="6292" spans="1:57" x14ac:dyDescent="0.35">
      <c r="A6292" s="2" t="s">
        <v>6347</v>
      </c>
      <c r="AX6292">
        <v>3.5</v>
      </c>
      <c r="BE6292">
        <v>3.5</v>
      </c>
    </row>
    <row r="6293" spans="1:57" x14ac:dyDescent="0.35">
      <c r="A6293" s="2" t="s">
        <v>6348</v>
      </c>
      <c r="AX6293">
        <v>3.5</v>
      </c>
      <c r="BE6293">
        <v>3.5</v>
      </c>
    </row>
    <row r="6294" spans="1:57" x14ac:dyDescent="0.35">
      <c r="A6294" s="2" t="s">
        <v>6349</v>
      </c>
      <c r="P6294">
        <v>3.5</v>
      </c>
      <c r="AX6294">
        <v>3.5</v>
      </c>
      <c r="BD6294">
        <v>3.5</v>
      </c>
      <c r="BE6294">
        <v>3.5</v>
      </c>
    </row>
    <row r="6295" spans="1:57" x14ac:dyDescent="0.35">
      <c r="A6295" s="2" t="s">
        <v>6350</v>
      </c>
      <c r="O6295">
        <v>3.5</v>
      </c>
      <c r="AT6295">
        <v>3.5</v>
      </c>
      <c r="BE6295">
        <v>3.5</v>
      </c>
    </row>
    <row r="6296" spans="1:57" x14ac:dyDescent="0.35">
      <c r="A6296" s="2" t="s">
        <v>6351</v>
      </c>
      <c r="O6296">
        <v>3.5</v>
      </c>
      <c r="AT6296">
        <v>3.5</v>
      </c>
      <c r="BE6296">
        <v>3.5</v>
      </c>
    </row>
    <row r="6297" spans="1:57" x14ac:dyDescent="0.35">
      <c r="A6297" s="2" t="s">
        <v>6352</v>
      </c>
      <c r="B6297">
        <v>3.4</v>
      </c>
      <c r="AV6297">
        <v>3.4</v>
      </c>
      <c r="BE6297">
        <v>3.4</v>
      </c>
    </row>
    <row r="6298" spans="1:57" x14ac:dyDescent="0.35">
      <c r="A6298" s="2" t="s">
        <v>6353</v>
      </c>
      <c r="AX6298">
        <v>3.5</v>
      </c>
      <c r="BE6298">
        <v>3.5</v>
      </c>
    </row>
    <row r="6299" spans="1:57" x14ac:dyDescent="0.35">
      <c r="A6299" s="2" t="s">
        <v>6354</v>
      </c>
      <c r="O6299">
        <v>3.5</v>
      </c>
      <c r="AT6299">
        <v>3.5</v>
      </c>
      <c r="BE6299">
        <v>3.5</v>
      </c>
    </row>
    <row r="6300" spans="1:57" x14ac:dyDescent="0.35">
      <c r="A6300" s="2" t="s">
        <v>6355</v>
      </c>
      <c r="AX6300">
        <v>3.5</v>
      </c>
      <c r="BE6300">
        <v>3.5</v>
      </c>
    </row>
    <row r="6301" spans="1:57" x14ac:dyDescent="0.35">
      <c r="A6301" s="2" t="s">
        <v>6356</v>
      </c>
      <c r="P6301">
        <v>3.5</v>
      </c>
      <c r="AA6301">
        <v>3.5</v>
      </c>
      <c r="AF6301">
        <v>3.5</v>
      </c>
      <c r="AI6301">
        <v>3.5</v>
      </c>
      <c r="AM6301">
        <v>3.5</v>
      </c>
      <c r="AX6301">
        <v>3.5</v>
      </c>
      <c r="BD6301">
        <v>3.5</v>
      </c>
      <c r="BE6301">
        <v>3.5</v>
      </c>
    </row>
    <row r="6302" spans="1:57" x14ac:dyDescent="0.35">
      <c r="A6302" s="2" t="s">
        <v>6357</v>
      </c>
      <c r="AF6302">
        <v>3.5</v>
      </c>
      <c r="BE6302">
        <v>3.5</v>
      </c>
    </row>
    <row r="6303" spans="1:57" x14ac:dyDescent="0.35">
      <c r="A6303" s="2" t="s">
        <v>6358</v>
      </c>
      <c r="F6303">
        <v>3.3</v>
      </c>
      <c r="W6303">
        <v>3.3</v>
      </c>
      <c r="AA6303">
        <v>3.3</v>
      </c>
      <c r="AF6303">
        <v>3.3</v>
      </c>
      <c r="AI6303">
        <v>3.3</v>
      </c>
      <c r="AM6303">
        <v>3.3</v>
      </c>
      <c r="AQ6303">
        <v>3.3</v>
      </c>
      <c r="AX6303">
        <v>3.3</v>
      </c>
      <c r="AY6303">
        <v>3.3</v>
      </c>
      <c r="BE6303">
        <v>3.3000000000000003</v>
      </c>
    </row>
    <row r="6304" spans="1:57" x14ac:dyDescent="0.35">
      <c r="A6304" s="2" t="s">
        <v>6359</v>
      </c>
      <c r="AI6304">
        <v>3.5</v>
      </c>
      <c r="AM6304">
        <v>3.5</v>
      </c>
      <c r="BE6304">
        <v>3.5</v>
      </c>
    </row>
    <row r="6305" spans="1:57" x14ac:dyDescent="0.35">
      <c r="A6305" s="2" t="s">
        <v>6360</v>
      </c>
      <c r="O6305">
        <v>3.5</v>
      </c>
      <c r="BE6305">
        <v>3.5</v>
      </c>
    </row>
    <row r="6306" spans="1:57" x14ac:dyDescent="0.35">
      <c r="A6306" s="2" t="s">
        <v>6361</v>
      </c>
      <c r="AT6306">
        <v>3.6</v>
      </c>
      <c r="BE6306">
        <v>3.6</v>
      </c>
    </row>
    <row r="6307" spans="1:57" x14ac:dyDescent="0.35">
      <c r="A6307" s="2" t="s">
        <v>6362</v>
      </c>
      <c r="AX6307">
        <v>3.5</v>
      </c>
      <c r="BE6307">
        <v>3.5</v>
      </c>
    </row>
    <row r="6308" spans="1:57" x14ac:dyDescent="0.35">
      <c r="A6308" s="2" t="s">
        <v>6363</v>
      </c>
      <c r="AA6308">
        <v>3.4</v>
      </c>
      <c r="AC6308">
        <v>3.4</v>
      </c>
      <c r="AF6308">
        <v>3.4</v>
      </c>
      <c r="AI6308">
        <v>3.4</v>
      </c>
      <c r="BE6308">
        <v>3.4</v>
      </c>
    </row>
    <row r="6309" spans="1:57" x14ac:dyDescent="0.35">
      <c r="A6309" s="2" t="s">
        <v>6364</v>
      </c>
      <c r="H6309">
        <v>3.3</v>
      </c>
      <c r="BE6309">
        <v>3.3</v>
      </c>
    </row>
    <row r="6310" spans="1:57" x14ac:dyDescent="0.35">
      <c r="A6310" s="2" t="s">
        <v>6365</v>
      </c>
      <c r="K6310">
        <v>3.5</v>
      </c>
      <c r="N6310">
        <v>3.5</v>
      </c>
      <c r="AJ6310">
        <v>3.5</v>
      </c>
      <c r="AW6310">
        <v>3.5</v>
      </c>
      <c r="BE6310">
        <v>3.5</v>
      </c>
    </row>
    <row r="6311" spans="1:57" x14ac:dyDescent="0.35">
      <c r="A6311" s="2" t="s">
        <v>6366</v>
      </c>
      <c r="N6311">
        <v>3.6</v>
      </c>
      <c r="V6311">
        <v>3.6</v>
      </c>
      <c r="AJ6311">
        <v>3.6</v>
      </c>
      <c r="AU6311">
        <v>3.6</v>
      </c>
      <c r="AW6311">
        <v>3.6</v>
      </c>
      <c r="BE6311">
        <v>3.6</v>
      </c>
    </row>
    <row r="6312" spans="1:57" x14ac:dyDescent="0.35">
      <c r="A6312" s="2" t="s">
        <v>6367</v>
      </c>
      <c r="V6312">
        <v>3.5</v>
      </c>
      <c r="BE6312">
        <v>3.5</v>
      </c>
    </row>
    <row r="6313" spans="1:57" x14ac:dyDescent="0.35">
      <c r="A6313" s="2" t="s">
        <v>6368</v>
      </c>
      <c r="K6313">
        <v>3.7</v>
      </c>
      <c r="AJ6313">
        <v>3.7</v>
      </c>
      <c r="BE6313">
        <v>3.7</v>
      </c>
    </row>
    <row r="6314" spans="1:57" x14ac:dyDescent="0.35">
      <c r="A6314" s="2" t="s">
        <v>6369</v>
      </c>
      <c r="K6314">
        <v>3.6</v>
      </c>
      <c r="V6314">
        <v>3.6</v>
      </c>
      <c r="BE6314">
        <v>3.6</v>
      </c>
    </row>
    <row r="6315" spans="1:57" x14ac:dyDescent="0.35">
      <c r="A6315" s="2" t="s">
        <v>6370</v>
      </c>
      <c r="V6315">
        <v>3.7</v>
      </c>
      <c r="AU6315">
        <v>3.7</v>
      </c>
      <c r="BE6315">
        <v>3.7</v>
      </c>
    </row>
    <row r="6316" spans="1:57" x14ac:dyDescent="0.35">
      <c r="A6316" s="2" t="s">
        <v>6371</v>
      </c>
      <c r="K6316">
        <v>3.5</v>
      </c>
      <c r="AU6316">
        <v>3.5</v>
      </c>
      <c r="BE6316">
        <v>3.5</v>
      </c>
    </row>
    <row r="6317" spans="1:57" x14ac:dyDescent="0.35">
      <c r="A6317" s="2" t="s">
        <v>6372</v>
      </c>
      <c r="K6317">
        <v>3.6</v>
      </c>
      <c r="AU6317">
        <v>3.6</v>
      </c>
      <c r="AX6317">
        <v>3.6</v>
      </c>
      <c r="BE6317">
        <v>3.6</v>
      </c>
    </row>
    <row r="6318" spans="1:57" x14ac:dyDescent="0.35">
      <c r="A6318" s="2" t="s">
        <v>6373</v>
      </c>
      <c r="U6318">
        <v>3.7</v>
      </c>
      <c r="BE6318">
        <v>3.7</v>
      </c>
    </row>
    <row r="6319" spans="1:57" x14ac:dyDescent="0.35">
      <c r="A6319" s="2" t="s">
        <v>6374</v>
      </c>
      <c r="I6319">
        <v>3.8</v>
      </c>
      <c r="U6319">
        <v>3.8</v>
      </c>
      <c r="AO6319">
        <v>3.8</v>
      </c>
      <c r="BE6319">
        <v>3.7999999999999994</v>
      </c>
    </row>
    <row r="6320" spans="1:57" x14ac:dyDescent="0.35">
      <c r="A6320" s="2" t="s">
        <v>6375</v>
      </c>
      <c r="U6320">
        <v>3.6</v>
      </c>
      <c r="AO6320">
        <v>3.6</v>
      </c>
      <c r="BE6320">
        <v>3.6</v>
      </c>
    </row>
    <row r="6321" spans="1:57" x14ac:dyDescent="0.35">
      <c r="A6321" s="2" t="s">
        <v>6376</v>
      </c>
      <c r="K6321">
        <v>3.6</v>
      </c>
      <c r="N6321">
        <v>3.6</v>
      </c>
      <c r="V6321">
        <v>3.6</v>
      </c>
      <c r="AJ6321">
        <v>3.6</v>
      </c>
      <c r="AW6321">
        <v>3.6</v>
      </c>
      <c r="BE6321">
        <v>3.6</v>
      </c>
    </row>
    <row r="6322" spans="1:57" x14ac:dyDescent="0.35">
      <c r="A6322" s="2" t="s">
        <v>6377</v>
      </c>
      <c r="K6322">
        <v>3.5</v>
      </c>
      <c r="V6322">
        <v>3.5</v>
      </c>
      <c r="AG6322">
        <v>3.5</v>
      </c>
      <c r="BE6322">
        <v>3.5</v>
      </c>
    </row>
    <row r="6323" spans="1:57" x14ac:dyDescent="0.35">
      <c r="A6323" s="2" t="s">
        <v>6378</v>
      </c>
      <c r="U6323">
        <v>3.7</v>
      </c>
      <c r="BE6323">
        <v>3.7</v>
      </c>
    </row>
    <row r="6324" spans="1:57" x14ac:dyDescent="0.35">
      <c r="A6324" s="2" t="s">
        <v>6379</v>
      </c>
      <c r="K6324">
        <v>3.6</v>
      </c>
      <c r="BE6324">
        <v>3.6</v>
      </c>
    </row>
    <row r="6325" spans="1:57" x14ac:dyDescent="0.35">
      <c r="A6325" s="2" t="s">
        <v>6380</v>
      </c>
      <c r="K6325">
        <v>3.6</v>
      </c>
      <c r="V6325">
        <v>3.6</v>
      </c>
      <c r="BE6325">
        <v>3.6</v>
      </c>
    </row>
    <row r="6326" spans="1:57" x14ac:dyDescent="0.35">
      <c r="A6326" s="2" t="s">
        <v>6381</v>
      </c>
      <c r="I6326">
        <v>3.6</v>
      </c>
      <c r="U6326">
        <v>3.6</v>
      </c>
      <c r="BE6326">
        <v>3.6</v>
      </c>
    </row>
    <row r="6327" spans="1:57" x14ac:dyDescent="0.35">
      <c r="A6327" s="2" t="s">
        <v>6382</v>
      </c>
      <c r="K6327">
        <v>3.6</v>
      </c>
      <c r="V6327">
        <v>3.6</v>
      </c>
      <c r="BE6327">
        <v>3.6</v>
      </c>
    </row>
    <row r="6328" spans="1:57" x14ac:dyDescent="0.35">
      <c r="A6328" s="2" t="s">
        <v>6383</v>
      </c>
      <c r="K6328">
        <v>3.6</v>
      </c>
      <c r="BE6328">
        <v>3.6</v>
      </c>
    </row>
    <row r="6329" spans="1:57" x14ac:dyDescent="0.35">
      <c r="A6329" s="2" t="s">
        <v>6384</v>
      </c>
      <c r="E6329">
        <v>3.2</v>
      </c>
      <c r="R6329">
        <v>3.2</v>
      </c>
      <c r="AD6329">
        <v>3.2</v>
      </c>
      <c r="AL6329">
        <v>3.2</v>
      </c>
      <c r="AN6329">
        <v>3.2</v>
      </c>
      <c r="BC6329">
        <v>3.2</v>
      </c>
      <c r="BE6329">
        <v>3.1999999999999997</v>
      </c>
    </row>
    <row r="6330" spans="1:57" x14ac:dyDescent="0.35">
      <c r="A6330" s="2" t="s">
        <v>6385</v>
      </c>
      <c r="O6330">
        <v>3.3</v>
      </c>
      <c r="AZ6330">
        <v>3.3</v>
      </c>
      <c r="BB6330">
        <v>3.3</v>
      </c>
      <c r="BE6330">
        <v>3.2999999999999994</v>
      </c>
    </row>
    <row r="6331" spans="1:57" x14ac:dyDescent="0.35">
      <c r="A6331" s="2" t="s">
        <v>6386</v>
      </c>
      <c r="P6331">
        <v>4.0999999999999996</v>
      </c>
      <c r="AN6331">
        <v>4.0999999999999996</v>
      </c>
      <c r="BE6331">
        <v>4.0999999999999996</v>
      </c>
    </row>
    <row r="6332" spans="1:57" x14ac:dyDescent="0.35">
      <c r="A6332" s="2" t="s">
        <v>6387</v>
      </c>
      <c r="AO6332">
        <v>3.5</v>
      </c>
      <c r="BE6332">
        <v>3.5</v>
      </c>
    </row>
    <row r="6333" spans="1:57" x14ac:dyDescent="0.35">
      <c r="A6333" s="2" t="s">
        <v>6388</v>
      </c>
      <c r="AF6333">
        <v>4.4000000000000004</v>
      </c>
      <c r="AI6333">
        <v>4.4000000000000004</v>
      </c>
      <c r="AM6333">
        <v>4.4000000000000004</v>
      </c>
      <c r="BE6333">
        <v>4.4000000000000004</v>
      </c>
    </row>
    <row r="6334" spans="1:57" x14ac:dyDescent="0.35">
      <c r="A6334" s="2" t="s">
        <v>6389</v>
      </c>
      <c r="AB6334">
        <v>3.6</v>
      </c>
      <c r="BE6334">
        <v>3.6</v>
      </c>
    </row>
    <row r="6335" spans="1:57" x14ac:dyDescent="0.35">
      <c r="A6335" s="2" t="s">
        <v>6390</v>
      </c>
      <c r="AQ6335">
        <v>3.4</v>
      </c>
      <c r="BE6335">
        <v>3.4</v>
      </c>
    </row>
    <row r="6336" spans="1:57" x14ac:dyDescent="0.35">
      <c r="A6336" s="2" t="s">
        <v>6391</v>
      </c>
      <c r="X6336">
        <v>3.4</v>
      </c>
      <c r="BE6336">
        <v>3.4</v>
      </c>
    </row>
    <row r="6337" spans="1:57" x14ac:dyDescent="0.35">
      <c r="A6337" s="2" t="s">
        <v>6392</v>
      </c>
      <c r="AQ6337">
        <v>4.2</v>
      </c>
      <c r="BE6337">
        <v>4.2</v>
      </c>
    </row>
    <row r="6338" spans="1:57" x14ac:dyDescent="0.35">
      <c r="A6338" s="2" t="s">
        <v>6393</v>
      </c>
      <c r="G6338">
        <v>3.8</v>
      </c>
      <c r="J6338">
        <v>3.8</v>
      </c>
      <c r="S6338">
        <v>3.8</v>
      </c>
      <c r="BE6338">
        <v>3.7999999999999994</v>
      </c>
    </row>
    <row r="6339" spans="1:57" x14ac:dyDescent="0.35">
      <c r="A6339" s="2" t="s">
        <v>6394</v>
      </c>
      <c r="J6339">
        <v>3.5</v>
      </c>
      <c r="Y6339">
        <v>3.5</v>
      </c>
      <c r="BE6339">
        <v>3.5</v>
      </c>
    </row>
    <row r="6340" spans="1:57" x14ac:dyDescent="0.35">
      <c r="A6340" s="2" t="s">
        <v>6395</v>
      </c>
      <c r="J6340">
        <v>3.5</v>
      </c>
      <c r="BE6340">
        <v>3.5</v>
      </c>
    </row>
    <row r="6341" spans="1:57" x14ac:dyDescent="0.35">
      <c r="A6341" s="2" t="s">
        <v>6396</v>
      </c>
      <c r="E6341">
        <v>3.3</v>
      </c>
      <c r="M6341">
        <v>3.3</v>
      </c>
      <c r="R6341">
        <v>3.3</v>
      </c>
      <c r="T6341">
        <v>3.3</v>
      </c>
      <c r="Z6341">
        <v>3.3</v>
      </c>
      <c r="AD6341">
        <v>3.3</v>
      </c>
      <c r="AG6341">
        <v>3.3</v>
      </c>
      <c r="AK6341">
        <v>3.3</v>
      </c>
      <c r="AL6341">
        <v>3.3</v>
      </c>
      <c r="AN6341">
        <v>3.3</v>
      </c>
      <c r="AR6341">
        <v>3.3</v>
      </c>
      <c r="AS6341">
        <v>3.3</v>
      </c>
      <c r="BA6341">
        <v>3.3</v>
      </c>
      <c r="BC6341">
        <v>3.3</v>
      </c>
      <c r="BE6341">
        <v>3.2999999999999994</v>
      </c>
    </row>
    <row r="6342" spans="1:57" x14ac:dyDescent="0.35">
      <c r="A6342" s="2" t="s">
        <v>6397</v>
      </c>
      <c r="I6342">
        <v>3.7</v>
      </c>
      <c r="M6342">
        <v>3.7</v>
      </c>
      <c r="T6342">
        <v>3.7</v>
      </c>
      <c r="BA6342">
        <v>3.7</v>
      </c>
      <c r="BE6342">
        <v>3.7</v>
      </c>
    </row>
    <row r="6343" spans="1:57" x14ac:dyDescent="0.35">
      <c r="A6343" s="2" t="s">
        <v>6398</v>
      </c>
      <c r="F6343">
        <v>3.4</v>
      </c>
      <c r="BE6343">
        <v>3.4</v>
      </c>
    </row>
    <row r="6344" spans="1:57" x14ac:dyDescent="0.35">
      <c r="A6344" s="2" t="s">
        <v>6399</v>
      </c>
      <c r="G6344">
        <v>3.5</v>
      </c>
      <c r="J6344">
        <v>3.5</v>
      </c>
      <c r="K6344">
        <v>3.5</v>
      </c>
      <c r="S6344">
        <v>3.5</v>
      </c>
      <c r="V6344">
        <v>3.5</v>
      </c>
      <c r="Y6344">
        <v>3.5</v>
      </c>
      <c r="AW6344">
        <v>3.5</v>
      </c>
      <c r="BE6344">
        <v>3.5</v>
      </c>
    </row>
    <row r="6345" spans="1:57" x14ac:dyDescent="0.35">
      <c r="A6345" s="2" t="s">
        <v>6400</v>
      </c>
      <c r="AO6345">
        <v>3.4</v>
      </c>
      <c r="BE6345">
        <v>3.4</v>
      </c>
    </row>
    <row r="6346" spans="1:57" x14ac:dyDescent="0.35">
      <c r="A6346" s="2" t="s">
        <v>6401</v>
      </c>
      <c r="P6346">
        <v>3.4</v>
      </c>
      <c r="BE6346">
        <v>3.4</v>
      </c>
    </row>
    <row r="6347" spans="1:57" x14ac:dyDescent="0.35">
      <c r="A6347" s="2" t="s">
        <v>6402</v>
      </c>
      <c r="AZ6347">
        <v>4.2</v>
      </c>
      <c r="BB6347">
        <v>4.2</v>
      </c>
      <c r="BE6347">
        <v>4.2</v>
      </c>
    </row>
    <row r="6348" spans="1:57" x14ac:dyDescent="0.35">
      <c r="A6348" s="2" t="s">
        <v>6403</v>
      </c>
      <c r="AA6348">
        <v>3.7</v>
      </c>
      <c r="BE6348">
        <v>3.7</v>
      </c>
    </row>
    <row r="6349" spans="1:57" x14ac:dyDescent="0.35">
      <c r="A6349" s="2" t="s">
        <v>6404</v>
      </c>
      <c r="C6349">
        <v>3.4</v>
      </c>
      <c r="O6349">
        <v>3.4</v>
      </c>
      <c r="AA6349">
        <v>3.4</v>
      </c>
      <c r="AF6349">
        <v>3.4</v>
      </c>
      <c r="AI6349">
        <v>3.4</v>
      </c>
      <c r="AM6349">
        <v>3.4</v>
      </c>
      <c r="AX6349">
        <v>3.4</v>
      </c>
      <c r="AY6349">
        <v>3.4</v>
      </c>
      <c r="BB6349">
        <v>3.4</v>
      </c>
      <c r="BE6349">
        <v>3.3999999999999995</v>
      </c>
    </row>
    <row r="6350" spans="1:57" x14ac:dyDescent="0.35">
      <c r="A6350" s="2" t="s">
        <v>6405</v>
      </c>
      <c r="AX6350">
        <v>3.8</v>
      </c>
      <c r="BE6350">
        <v>3.8</v>
      </c>
    </row>
    <row r="6351" spans="1:57" x14ac:dyDescent="0.35">
      <c r="A6351" s="2" t="s">
        <v>6406</v>
      </c>
      <c r="AA6351">
        <v>3.7</v>
      </c>
      <c r="BE6351">
        <v>3.7</v>
      </c>
    </row>
    <row r="6352" spans="1:57" x14ac:dyDescent="0.35">
      <c r="A6352" s="2" t="s">
        <v>6407</v>
      </c>
      <c r="AA6352">
        <v>3.7</v>
      </c>
      <c r="AX6352">
        <v>3.7</v>
      </c>
      <c r="BE6352">
        <v>3.7</v>
      </c>
    </row>
    <row r="6353" spans="1:57" x14ac:dyDescent="0.35">
      <c r="A6353" s="2" t="s">
        <v>6408</v>
      </c>
      <c r="B6353">
        <v>3.9</v>
      </c>
      <c r="C6353">
        <v>3.9</v>
      </c>
      <c r="F6353">
        <v>3.9</v>
      </c>
      <c r="W6353">
        <v>3.9</v>
      </c>
      <c r="AA6353">
        <v>3.9</v>
      </c>
      <c r="AX6353">
        <v>3.9</v>
      </c>
      <c r="BE6353">
        <v>3.9</v>
      </c>
    </row>
    <row r="6354" spans="1:57" x14ac:dyDescent="0.35">
      <c r="A6354" s="2" t="s">
        <v>6409</v>
      </c>
      <c r="X6354">
        <v>3.4</v>
      </c>
      <c r="AP6354">
        <v>3.4</v>
      </c>
      <c r="BE6354">
        <v>3.4</v>
      </c>
    </row>
    <row r="6355" spans="1:57" x14ac:dyDescent="0.35">
      <c r="A6355" s="2" t="s">
        <v>6410</v>
      </c>
      <c r="AH6355">
        <v>3.3</v>
      </c>
      <c r="BE6355">
        <v>3.3</v>
      </c>
    </row>
    <row r="6356" spans="1:57" x14ac:dyDescent="0.35">
      <c r="A6356" s="2" t="s">
        <v>6411</v>
      </c>
      <c r="AH6356">
        <v>3.4</v>
      </c>
      <c r="BE6356">
        <v>3.4</v>
      </c>
    </row>
    <row r="6357" spans="1:57" x14ac:dyDescent="0.35">
      <c r="A6357" s="2" t="s">
        <v>6412</v>
      </c>
      <c r="B6357">
        <v>2</v>
      </c>
      <c r="C6357">
        <v>2</v>
      </c>
      <c r="O6357">
        <v>2</v>
      </c>
      <c r="AA6357">
        <v>2</v>
      </c>
      <c r="AC6357">
        <v>2</v>
      </c>
      <c r="AF6357">
        <v>2</v>
      </c>
      <c r="AH6357">
        <v>2</v>
      </c>
      <c r="AI6357">
        <v>2</v>
      </c>
      <c r="AM6357">
        <v>2</v>
      </c>
      <c r="AQ6357">
        <v>2</v>
      </c>
      <c r="AV6357">
        <v>2</v>
      </c>
      <c r="AX6357">
        <v>2</v>
      </c>
      <c r="BD6357">
        <v>2</v>
      </c>
      <c r="BE6357">
        <v>2</v>
      </c>
    </row>
    <row r="6358" spans="1:57" x14ac:dyDescent="0.35">
      <c r="A6358" s="2" t="s">
        <v>6413</v>
      </c>
      <c r="AH6358">
        <v>3.4</v>
      </c>
      <c r="BE6358">
        <v>3.4</v>
      </c>
    </row>
    <row r="6359" spans="1:57" x14ac:dyDescent="0.35">
      <c r="A6359" s="2" t="s">
        <v>6414</v>
      </c>
      <c r="AN6359">
        <v>3.2</v>
      </c>
      <c r="AS6359">
        <v>3.2</v>
      </c>
      <c r="BE6359">
        <v>3.2</v>
      </c>
    </row>
    <row r="6360" spans="1:57" x14ac:dyDescent="0.35">
      <c r="A6360" s="2" t="s">
        <v>6415</v>
      </c>
      <c r="K6360">
        <v>4.5</v>
      </c>
      <c r="BE6360">
        <v>4.5</v>
      </c>
    </row>
    <row r="6361" spans="1:57" x14ac:dyDescent="0.35">
      <c r="A6361" s="2" t="s">
        <v>6416</v>
      </c>
      <c r="K6361">
        <v>4.2</v>
      </c>
      <c r="V6361">
        <v>4.2</v>
      </c>
      <c r="AU6361">
        <v>4.2</v>
      </c>
      <c r="BE6361">
        <v>4.2</v>
      </c>
    </row>
    <row r="6362" spans="1:57" x14ac:dyDescent="0.35">
      <c r="A6362" s="2" t="s">
        <v>6417</v>
      </c>
      <c r="V6362">
        <v>4.2</v>
      </c>
      <c r="BE6362">
        <v>4.2</v>
      </c>
    </row>
    <row r="6363" spans="1:57" x14ac:dyDescent="0.35">
      <c r="A6363" s="2" t="s">
        <v>6418</v>
      </c>
      <c r="G6363">
        <v>4.2</v>
      </c>
      <c r="J6363">
        <v>4.2</v>
      </c>
      <c r="K6363">
        <v>4.2</v>
      </c>
      <c r="N6363">
        <v>4.2</v>
      </c>
      <c r="V6363">
        <v>4.2</v>
      </c>
      <c r="Y6363">
        <v>4.2</v>
      </c>
      <c r="AG6363">
        <v>4.2</v>
      </c>
      <c r="AP6363">
        <v>4.2</v>
      </c>
      <c r="AU6363">
        <v>4.2</v>
      </c>
      <c r="AW6363">
        <v>4.2</v>
      </c>
      <c r="BE6363">
        <v>4.2000000000000011</v>
      </c>
    </row>
    <row r="6364" spans="1:57" x14ac:dyDescent="0.35">
      <c r="A6364" s="2" t="s">
        <v>6419</v>
      </c>
      <c r="J6364">
        <v>4.5</v>
      </c>
      <c r="BE6364">
        <v>4.5</v>
      </c>
    </row>
    <row r="6365" spans="1:57" x14ac:dyDescent="0.35">
      <c r="A6365" s="2" t="s">
        <v>6420</v>
      </c>
      <c r="J6365">
        <v>4.5</v>
      </c>
      <c r="V6365">
        <v>4.5</v>
      </c>
      <c r="AU6365">
        <v>4.5</v>
      </c>
      <c r="BE6365">
        <v>4.5</v>
      </c>
    </row>
    <row r="6366" spans="1:57" x14ac:dyDescent="0.35">
      <c r="A6366" s="2" t="s">
        <v>6421</v>
      </c>
      <c r="K6366">
        <v>4.2</v>
      </c>
      <c r="V6366">
        <v>4.2</v>
      </c>
      <c r="AU6366">
        <v>4.2</v>
      </c>
      <c r="BE6366">
        <v>4.2</v>
      </c>
    </row>
    <row r="6367" spans="1:57" x14ac:dyDescent="0.35">
      <c r="A6367" s="2" t="s">
        <v>6422</v>
      </c>
      <c r="G6367">
        <v>4.5</v>
      </c>
      <c r="J6367">
        <v>4.5</v>
      </c>
      <c r="AU6367">
        <v>4.5</v>
      </c>
      <c r="BE6367">
        <v>4.5</v>
      </c>
    </row>
    <row r="6368" spans="1:57" x14ac:dyDescent="0.35">
      <c r="A6368" s="2" t="s">
        <v>6423</v>
      </c>
      <c r="AB6368">
        <v>4.5</v>
      </c>
      <c r="BE6368">
        <v>4.5</v>
      </c>
    </row>
    <row r="6369" spans="1:57" x14ac:dyDescent="0.35">
      <c r="A6369" s="2" t="s">
        <v>6424</v>
      </c>
      <c r="P6369">
        <v>4.5</v>
      </c>
      <c r="BE6369">
        <v>4.5</v>
      </c>
    </row>
    <row r="6370" spans="1:57" x14ac:dyDescent="0.35">
      <c r="A6370" s="2" t="s">
        <v>6425</v>
      </c>
      <c r="F6370">
        <v>4</v>
      </c>
      <c r="AA6370">
        <v>4</v>
      </c>
      <c r="AX6370">
        <v>4</v>
      </c>
      <c r="BE6370">
        <v>4</v>
      </c>
    </row>
    <row r="6371" spans="1:57" x14ac:dyDescent="0.35">
      <c r="A6371" s="2" t="s">
        <v>6426</v>
      </c>
      <c r="F6371">
        <v>4.3</v>
      </c>
      <c r="P6371">
        <v>4.3</v>
      </c>
      <c r="W6371">
        <v>4.3</v>
      </c>
      <c r="AA6371">
        <v>4.3</v>
      </c>
      <c r="AF6371">
        <v>4.3</v>
      </c>
      <c r="AI6371">
        <v>4.3</v>
      </c>
      <c r="AX6371">
        <v>4.3</v>
      </c>
      <c r="AY6371">
        <v>4.3</v>
      </c>
      <c r="BD6371">
        <v>4.3</v>
      </c>
      <c r="BE6371">
        <v>4.3</v>
      </c>
    </row>
    <row r="6372" spans="1:57" x14ac:dyDescent="0.35">
      <c r="A6372" s="2" t="s">
        <v>6427</v>
      </c>
      <c r="J6372">
        <v>4.2</v>
      </c>
      <c r="K6372">
        <v>4.2</v>
      </c>
      <c r="V6372">
        <v>4.2</v>
      </c>
      <c r="BE6372">
        <v>4.2</v>
      </c>
    </row>
    <row r="6373" spans="1:57" x14ac:dyDescent="0.35">
      <c r="A6373" s="2" t="s">
        <v>6428</v>
      </c>
      <c r="J6373">
        <v>3.9</v>
      </c>
      <c r="BE6373">
        <v>3.9</v>
      </c>
    </row>
    <row r="6374" spans="1:57" x14ac:dyDescent="0.35">
      <c r="A6374" s="2" t="s">
        <v>6429</v>
      </c>
      <c r="AH6374">
        <v>3.3</v>
      </c>
      <c r="BE6374">
        <v>3.3</v>
      </c>
    </row>
    <row r="6375" spans="1:57" x14ac:dyDescent="0.35">
      <c r="A6375" s="2" t="s">
        <v>6430</v>
      </c>
      <c r="O6375">
        <v>3.2</v>
      </c>
      <c r="BE6375">
        <v>3.2</v>
      </c>
    </row>
    <row r="6376" spans="1:57" x14ac:dyDescent="0.35">
      <c r="A6376" s="2" t="s">
        <v>6431</v>
      </c>
      <c r="J6376">
        <v>4.2</v>
      </c>
      <c r="O6376">
        <v>4.2</v>
      </c>
      <c r="P6376">
        <v>4.2</v>
      </c>
      <c r="AC6376">
        <v>4.2</v>
      </c>
      <c r="AE6376">
        <v>4.2</v>
      </c>
      <c r="AH6376">
        <v>4.2</v>
      </c>
      <c r="AQ6376">
        <v>4.2</v>
      </c>
      <c r="BE6376">
        <v>4.2</v>
      </c>
    </row>
    <row r="6377" spans="1:57" x14ac:dyDescent="0.35">
      <c r="A6377" s="2" t="s">
        <v>6432</v>
      </c>
      <c r="K6377">
        <v>4.5</v>
      </c>
      <c r="N6377">
        <v>4.5</v>
      </c>
      <c r="AA6377">
        <v>4.5</v>
      </c>
      <c r="AB6377">
        <v>4.5</v>
      </c>
      <c r="AJ6377">
        <v>4.5</v>
      </c>
      <c r="AW6377">
        <v>4.5</v>
      </c>
      <c r="AX6377">
        <v>4.5</v>
      </c>
      <c r="BE6377">
        <v>4.5</v>
      </c>
    </row>
    <row r="6378" spans="1:57" x14ac:dyDescent="0.35">
      <c r="A6378" s="2" t="s">
        <v>6433</v>
      </c>
      <c r="I6378">
        <v>3</v>
      </c>
      <c r="X6378">
        <v>3</v>
      </c>
      <c r="AH6378">
        <v>3</v>
      </c>
      <c r="AO6378">
        <v>3</v>
      </c>
      <c r="BE6378">
        <v>3</v>
      </c>
    </row>
    <row r="6379" spans="1:57" x14ac:dyDescent="0.35">
      <c r="A6379" s="2" t="s">
        <v>6434</v>
      </c>
      <c r="J6379">
        <v>3.9</v>
      </c>
      <c r="Y6379">
        <v>3.9</v>
      </c>
      <c r="AE6379">
        <v>3.9</v>
      </c>
      <c r="BE6379">
        <v>3.9</v>
      </c>
    </row>
    <row r="6380" spans="1:57" x14ac:dyDescent="0.35">
      <c r="A6380" s="2" t="s">
        <v>6435</v>
      </c>
      <c r="I6380">
        <v>4.0999999999999996</v>
      </c>
      <c r="BE6380">
        <v>4.0999999999999996</v>
      </c>
    </row>
    <row r="6381" spans="1:57" x14ac:dyDescent="0.35">
      <c r="A6381" s="2" t="s">
        <v>6436</v>
      </c>
      <c r="I6381">
        <v>4.7</v>
      </c>
      <c r="AC6381">
        <v>4.7</v>
      </c>
      <c r="BE6381">
        <v>4.7</v>
      </c>
    </row>
    <row r="6382" spans="1:57" x14ac:dyDescent="0.35">
      <c r="A6382" s="2" t="s">
        <v>6437</v>
      </c>
      <c r="J6382">
        <v>4.5</v>
      </c>
      <c r="Y6382">
        <v>4.5</v>
      </c>
      <c r="AE6382">
        <v>4.5</v>
      </c>
      <c r="BE6382">
        <v>4.5</v>
      </c>
    </row>
    <row r="6383" spans="1:57" x14ac:dyDescent="0.35">
      <c r="A6383" s="2" t="s">
        <v>6438</v>
      </c>
      <c r="G6383">
        <v>4.0999999999999996</v>
      </c>
      <c r="K6383">
        <v>4.0999999999999996</v>
      </c>
      <c r="N6383">
        <v>4.0999999999999996</v>
      </c>
      <c r="V6383">
        <v>4.0999999999999996</v>
      </c>
      <c r="AA6383">
        <v>4.0999999999999996</v>
      </c>
      <c r="AC6383">
        <v>4.0999999999999996</v>
      </c>
      <c r="AE6383">
        <v>4.0999999999999996</v>
      </c>
      <c r="AI6383">
        <v>4.0999999999999996</v>
      </c>
      <c r="AJ6383">
        <v>4.0999999999999996</v>
      </c>
      <c r="AO6383">
        <v>4.0999999999999996</v>
      </c>
      <c r="AW6383">
        <v>4.0999999999999996</v>
      </c>
      <c r="AX6383">
        <v>4.0999999999999996</v>
      </c>
      <c r="BE6383">
        <v>4.1000000000000005</v>
      </c>
    </row>
    <row r="6384" spans="1:57" x14ac:dyDescent="0.35">
      <c r="A6384" s="2" t="s">
        <v>6439</v>
      </c>
      <c r="O6384">
        <v>3.1</v>
      </c>
      <c r="AB6384">
        <v>3.1</v>
      </c>
      <c r="AH6384">
        <v>3.1</v>
      </c>
      <c r="BE6384">
        <v>3.1</v>
      </c>
    </row>
    <row r="6385" spans="1:57" x14ac:dyDescent="0.35">
      <c r="A6385" s="2" t="s">
        <v>6440</v>
      </c>
      <c r="P6385">
        <v>4.3</v>
      </c>
      <c r="BE6385">
        <v>4.3</v>
      </c>
    </row>
    <row r="6386" spans="1:57" x14ac:dyDescent="0.35">
      <c r="A6386" s="2" t="s">
        <v>6441</v>
      </c>
      <c r="G6386">
        <v>4.3</v>
      </c>
      <c r="J6386">
        <v>4.3</v>
      </c>
      <c r="K6386">
        <v>4.3</v>
      </c>
      <c r="N6386">
        <v>4.3</v>
      </c>
      <c r="V6386">
        <v>4.3</v>
      </c>
      <c r="AA6386">
        <v>4.3</v>
      </c>
      <c r="AC6386">
        <v>4.3</v>
      </c>
      <c r="AJ6386">
        <v>4.3</v>
      </c>
      <c r="AW6386">
        <v>4.3</v>
      </c>
      <c r="AX6386">
        <v>4.3</v>
      </c>
      <c r="BD6386">
        <v>4.3</v>
      </c>
      <c r="BE6386">
        <v>4.2999999999999989</v>
      </c>
    </row>
    <row r="6387" spans="1:57" x14ac:dyDescent="0.35">
      <c r="A6387" s="2" t="s">
        <v>6442</v>
      </c>
      <c r="P6387">
        <v>4.0999999999999996</v>
      </c>
      <c r="AT6387">
        <v>4.0999999999999996</v>
      </c>
      <c r="AX6387">
        <v>4.0999999999999996</v>
      </c>
      <c r="BE6387">
        <v>4.0999999999999996</v>
      </c>
    </row>
    <row r="6388" spans="1:57" x14ac:dyDescent="0.35">
      <c r="A6388" s="2" t="s">
        <v>6443</v>
      </c>
      <c r="B6388">
        <v>4.0999999999999996</v>
      </c>
      <c r="AQ6388">
        <v>4.0999999999999996</v>
      </c>
      <c r="BE6388">
        <v>4.0999999999999996</v>
      </c>
    </row>
    <row r="6389" spans="1:57" x14ac:dyDescent="0.35">
      <c r="A6389" s="2" t="s">
        <v>6444</v>
      </c>
      <c r="AQ6389">
        <v>4</v>
      </c>
      <c r="BE6389">
        <v>4</v>
      </c>
    </row>
    <row r="6390" spans="1:57" x14ac:dyDescent="0.35">
      <c r="A6390" s="2" t="s">
        <v>6445</v>
      </c>
      <c r="J6390">
        <v>3.4</v>
      </c>
      <c r="L6390">
        <v>3.4</v>
      </c>
      <c r="Y6390">
        <v>3.4</v>
      </c>
      <c r="AE6390">
        <v>3.4</v>
      </c>
      <c r="AK6390">
        <v>3.4</v>
      </c>
      <c r="AL6390">
        <v>3.4</v>
      </c>
      <c r="BE6390">
        <v>3.4</v>
      </c>
    </row>
    <row r="6391" spans="1:57" x14ac:dyDescent="0.35">
      <c r="A6391" s="2" t="s">
        <v>6446</v>
      </c>
      <c r="J6391">
        <v>3.2</v>
      </c>
      <c r="BE6391">
        <v>3.2</v>
      </c>
    </row>
    <row r="6392" spans="1:57" x14ac:dyDescent="0.35">
      <c r="A6392" s="2" t="s">
        <v>6447</v>
      </c>
      <c r="G6392">
        <v>3.3</v>
      </c>
      <c r="S6392">
        <v>3.3</v>
      </c>
      <c r="BE6392">
        <v>3.3</v>
      </c>
    </row>
    <row r="6393" spans="1:57" x14ac:dyDescent="0.35">
      <c r="A6393" s="2" t="s">
        <v>6448</v>
      </c>
      <c r="G6393">
        <v>3.3</v>
      </c>
      <c r="J6393">
        <v>3.3</v>
      </c>
      <c r="Y6393">
        <v>3.3</v>
      </c>
      <c r="AE6393">
        <v>3.3</v>
      </c>
      <c r="BE6393">
        <v>3.3</v>
      </c>
    </row>
    <row r="6394" spans="1:57" x14ac:dyDescent="0.35">
      <c r="A6394" s="2" t="s">
        <v>6449</v>
      </c>
      <c r="AE6394">
        <v>3.5</v>
      </c>
      <c r="BE6394">
        <v>3.5</v>
      </c>
    </row>
    <row r="6395" spans="1:57" x14ac:dyDescent="0.35">
      <c r="A6395" s="2" t="s">
        <v>6450</v>
      </c>
      <c r="O6395">
        <v>3</v>
      </c>
      <c r="AZ6395">
        <v>3</v>
      </c>
      <c r="BB6395">
        <v>3</v>
      </c>
      <c r="BE6395">
        <v>3</v>
      </c>
    </row>
    <row r="6396" spans="1:57" x14ac:dyDescent="0.35">
      <c r="A6396" s="2" t="s">
        <v>6451</v>
      </c>
      <c r="U6396">
        <v>3.7</v>
      </c>
      <c r="AO6396">
        <v>3.7</v>
      </c>
      <c r="BE6396">
        <v>3.7</v>
      </c>
    </row>
    <row r="6397" spans="1:57" x14ac:dyDescent="0.35">
      <c r="A6397" s="2" t="s">
        <v>6452</v>
      </c>
      <c r="K6397">
        <v>3.8</v>
      </c>
      <c r="V6397">
        <v>3.8</v>
      </c>
      <c r="AU6397">
        <v>3.8</v>
      </c>
      <c r="BE6397">
        <v>3.7999999999999994</v>
      </c>
    </row>
    <row r="6398" spans="1:57" x14ac:dyDescent="0.35">
      <c r="A6398" s="2" t="s">
        <v>6453</v>
      </c>
      <c r="E6398">
        <v>4.5</v>
      </c>
      <c r="M6398">
        <v>4.5</v>
      </c>
      <c r="AC6398">
        <v>4.5</v>
      </c>
      <c r="AL6398">
        <v>4.5</v>
      </c>
      <c r="AN6398">
        <v>4.5</v>
      </c>
      <c r="AS6398">
        <v>4.5</v>
      </c>
      <c r="BA6398">
        <v>4.5</v>
      </c>
      <c r="BE6398">
        <v>4.5</v>
      </c>
    </row>
    <row r="6399" spans="1:57" x14ac:dyDescent="0.35">
      <c r="A6399" s="2" t="s">
        <v>6454</v>
      </c>
      <c r="AP6399">
        <v>3.3</v>
      </c>
      <c r="BE6399">
        <v>3.3</v>
      </c>
    </row>
    <row r="6400" spans="1:57" x14ac:dyDescent="0.35">
      <c r="A6400" s="2" t="s">
        <v>6455</v>
      </c>
      <c r="AP6400">
        <v>3.2</v>
      </c>
      <c r="BE6400">
        <v>3.2</v>
      </c>
    </row>
    <row r="6401" spans="1:57" x14ac:dyDescent="0.35">
      <c r="A6401" s="2" t="s">
        <v>6456</v>
      </c>
      <c r="I6401">
        <v>3.3</v>
      </c>
      <c r="BE6401">
        <v>3.3</v>
      </c>
    </row>
    <row r="6402" spans="1:57" x14ac:dyDescent="0.35">
      <c r="A6402" s="2" t="s">
        <v>6457</v>
      </c>
      <c r="M6402">
        <v>3.3</v>
      </c>
      <c r="BE6402">
        <v>3.3</v>
      </c>
    </row>
    <row r="6403" spans="1:57" x14ac:dyDescent="0.35">
      <c r="A6403" s="2" t="s">
        <v>6458</v>
      </c>
      <c r="AA6403">
        <v>4</v>
      </c>
      <c r="AC6403">
        <v>4</v>
      </c>
      <c r="AF6403">
        <v>4</v>
      </c>
      <c r="AI6403">
        <v>4</v>
      </c>
      <c r="AM6403">
        <v>4</v>
      </c>
      <c r="AX6403">
        <v>4</v>
      </c>
      <c r="AY6403">
        <v>4</v>
      </c>
      <c r="BE6403">
        <v>4</v>
      </c>
    </row>
    <row r="6404" spans="1:57" x14ac:dyDescent="0.35">
      <c r="A6404" s="2" t="s">
        <v>6459</v>
      </c>
      <c r="W6404">
        <v>3.7</v>
      </c>
      <c r="AA6404">
        <v>3.7</v>
      </c>
      <c r="AC6404">
        <v>3.7</v>
      </c>
      <c r="AF6404">
        <v>3.7</v>
      </c>
      <c r="AI6404">
        <v>3.7</v>
      </c>
      <c r="AM6404">
        <v>3.7</v>
      </c>
      <c r="AX6404">
        <v>3.7</v>
      </c>
      <c r="AY6404">
        <v>3.7</v>
      </c>
      <c r="BB6404">
        <v>3.7</v>
      </c>
      <c r="BD6404">
        <v>3.7</v>
      </c>
      <c r="BE6404">
        <v>3.7</v>
      </c>
    </row>
    <row r="6405" spans="1:57" x14ac:dyDescent="0.35">
      <c r="A6405" s="2" t="s">
        <v>6460</v>
      </c>
      <c r="J6405">
        <v>3.5</v>
      </c>
      <c r="S6405">
        <v>3.5</v>
      </c>
      <c r="BE6405">
        <v>3.5</v>
      </c>
    </row>
    <row r="6406" spans="1:57" x14ac:dyDescent="0.35">
      <c r="A6406" s="2" t="s">
        <v>6461</v>
      </c>
      <c r="B6406">
        <v>3.5</v>
      </c>
      <c r="C6406">
        <v>3.5</v>
      </c>
      <c r="AQ6406">
        <v>3.5</v>
      </c>
      <c r="AV6406">
        <v>3.5</v>
      </c>
      <c r="BE6406">
        <v>3.5</v>
      </c>
    </row>
    <row r="6407" spans="1:57" x14ac:dyDescent="0.35">
      <c r="A6407" s="2" t="s">
        <v>6462</v>
      </c>
      <c r="B6407">
        <v>4</v>
      </c>
      <c r="F6407">
        <v>4</v>
      </c>
      <c r="AA6407">
        <v>4</v>
      </c>
      <c r="BE6407">
        <v>4</v>
      </c>
    </row>
    <row r="6408" spans="1:57" x14ac:dyDescent="0.35">
      <c r="A6408" s="2" t="s">
        <v>6463</v>
      </c>
      <c r="B6408">
        <v>3.7</v>
      </c>
      <c r="BE6408">
        <v>3.7</v>
      </c>
    </row>
    <row r="6409" spans="1:57" x14ac:dyDescent="0.35">
      <c r="A6409" s="2" t="s">
        <v>6464</v>
      </c>
      <c r="B6409">
        <v>3.4</v>
      </c>
      <c r="F6409">
        <v>3.4</v>
      </c>
      <c r="W6409">
        <v>3.4</v>
      </c>
      <c r="AA6409">
        <v>3.4</v>
      </c>
      <c r="AC6409">
        <v>3.4</v>
      </c>
      <c r="AF6409">
        <v>3.4</v>
      </c>
      <c r="AQ6409">
        <v>3.4</v>
      </c>
      <c r="AV6409">
        <v>3.4</v>
      </c>
      <c r="AX6409">
        <v>3.4</v>
      </c>
      <c r="AY6409">
        <v>3.4</v>
      </c>
      <c r="BE6409">
        <v>3.3999999999999995</v>
      </c>
    </row>
    <row r="6410" spans="1:57" x14ac:dyDescent="0.35">
      <c r="A6410" s="2" t="s">
        <v>6465</v>
      </c>
      <c r="B6410">
        <v>3.7</v>
      </c>
      <c r="AA6410">
        <v>3.7</v>
      </c>
      <c r="AX6410">
        <v>3.7</v>
      </c>
      <c r="AY6410">
        <v>3.7</v>
      </c>
      <c r="BE6410">
        <v>3.7</v>
      </c>
    </row>
    <row r="6411" spans="1:57" x14ac:dyDescent="0.35">
      <c r="A6411" s="2" t="s">
        <v>6466</v>
      </c>
      <c r="P6411">
        <v>3.5</v>
      </c>
      <c r="AA6411">
        <v>3.5</v>
      </c>
      <c r="AF6411">
        <v>3.5</v>
      </c>
      <c r="AI6411">
        <v>3.5</v>
      </c>
      <c r="AM6411">
        <v>3.5</v>
      </c>
      <c r="AS6411">
        <v>3.5</v>
      </c>
      <c r="AV6411">
        <v>3.5</v>
      </c>
      <c r="AX6411">
        <v>3.5</v>
      </c>
      <c r="AY6411">
        <v>3.5</v>
      </c>
      <c r="BB6411">
        <v>3.5</v>
      </c>
      <c r="BD6411">
        <v>3.5</v>
      </c>
      <c r="BE6411">
        <v>3.5</v>
      </c>
    </row>
    <row r="6412" spans="1:57" x14ac:dyDescent="0.35">
      <c r="A6412" s="2" t="s">
        <v>6467</v>
      </c>
      <c r="AX6412">
        <v>3.7</v>
      </c>
      <c r="BD6412">
        <v>3.7</v>
      </c>
      <c r="BE6412">
        <v>3.7</v>
      </c>
    </row>
    <row r="6413" spans="1:57" x14ac:dyDescent="0.35">
      <c r="A6413" s="2" t="s">
        <v>6468</v>
      </c>
      <c r="B6413">
        <v>3.6</v>
      </c>
      <c r="C6413">
        <v>3.6</v>
      </c>
      <c r="F6413">
        <v>3.6</v>
      </c>
      <c r="AA6413">
        <v>3.6</v>
      </c>
      <c r="AC6413">
        <v>3.6</v>
      </c>
      <c r="AF6413">
        <v>3.6</v>
      </c>
      <c r="AI6413">
        <v>3.6</v>
      </c>
      <c r="AQ6413">
        <v>3.6</v>
      </c>
      <c r="AV6413">
        <v>3.6</v>
      </c>
      <c r="AX6413">
        <v>3.6</v>
      </c>
      <c r="AY6413">
        <v>3.6</v>
      </c>
      <c r="BD6413">
        <v>3.6</v>
      </c>
      <c r="BE6413">
        <v>3.600000000000001</v>
      </c>
    </row>
    <row r="6414" spans="1:57" x14ac:dyDescent="0.35">
      <c r="A6414" s="2" t="s">
        <v>6469</v>
      </c>
      <c r="AA6414">
        <v>4.5</v>
      </c>
      <c r="AF6414">
        <v>4.5</v>
      </c>
      <c r="AI6414">
        <v>4.5</v>
      </c>
      <c r="AM6414">
        <v>4.5</v>
      </c>
      <c r="BB6414">
        <v>4.5</v>
      </c>
      <c r="BE6414">
        <v>4.5</v>
      </c>
    </row>
    <row r="6415" spans="1:57" x14ac:dyDescent="0.35">
      <c r="A6415" s="2" t="s">
        <v>6470</v>
      </c>
      <c r="B6415">
        <v>3.9</v>
      </c>
      <c r="C6415">
        <v>3.9</v>
      </c>
      <c r="F6415">
        <v>3.9</v>
      </c>
      <c r="W6415">
        <v>3.9</v>
      </c>
      <c r="AA6415">
        <v>3.9</v>
      </c>
      <c r="AC6415">
        <v>3.9</v>
      </c>
      <c r="AF6415">
        <v>3.9</v>
      </c>
      <c r="AI6415">
        <v>3.9</v>
      </c>
      <c r="AM6415">
        <v>3.9</v>
      </c>
      <c r="AQ6415">
        <v>3.9</v>
      </c>
      <c r="AV6415">
        <v>3.9</v>
      </c>
      <c r="AX6415">
        <v>3.9</v>
      </c>
      <c r="AY6415">
        <v>3.9</v>
      </c>
      <c r="BB6415">
        <v>3.9</v>
      </c>
      <c r="BD6415">
        <v>3.9</v>
      </c>
      <c r="BE6415">
        <v>3.899999999999999</v>
      </c>
    </row>
    <row r="6416" spans="1:57" x14ac:dyDescent="0.35">
      <c r="A6416" s="2" t="s">
        <v>6471</v>
      </c>
      <c r="B6416">
        <v>3.4</v>
      </c>
      <c r="C6416">
        <v>3.4</v>
      </c>
      <c r="AQ6416">
        <v>3.4</v>
      </c>
      <c r="AV6416">
        <v>3.4</v>
      </c>
      <c r="BD6416">
        <v>3.4</v>
      </c>
      <c r="BE6416">
        <v>3.4</v>
      </c>
    </row>
    <row r="6417" spans="1:57" x14ac:dyDescent="0.35">
      <c r="A6417" s="2" t="s">
        <v>6472</v>
      </c>
      <c r="C6417">
        <v>3.8</v>
      </c>
      <c r="F6417">
        <v>3.8</v>
      </c>
      <c r="W6417">
        <v>3.8</v>
      </c>
      <c r="AA6417">
        <v>3.8</v>
      </c>
      <c r="AF6417">
        <v>3.8</v>
      </c>
      <c r="AI6417">
        <v>3.8</v>
      </c>
      <c r="AM6417">
        <v>3.8</v>
      </c>
      <c r="AQ6417">
        <v>3.8</v>
      </c>
      <c r="AV6417">
        <v>3.8</v>
      </c>
      <c r="AX6417">
        <v>3.8</v>
      </c>
      <c r="AY6417">
        <v>3.8</v>
      </c>
      <c r="BD6417">
        <v>3.8</v>
      </c>
      <c r="BE6417">
        <v>3.7999999999999994</v>
      </c>
    </row>
    <row r="6418" spans="1:57" x14ac:dyDescent="0.35">
      <c r="A6418" s="2" t="s">
        <v>6473</v>
      </c>
      <c r="O6418">
        <v>3.8</v>
      </c>
      <c r="AB6418">
        <v>3.8</v>
      </c>
      <c r="AC6418">
        <v>3.8</v>
      </c>
      <c r="AF6418">
        <v>3.8</v>
      </c>
      <c r="AI6418">
        <v>3.8</v>
      </c>
      <c r="AM6418">
        <v>3.8</v>
      </c>
      <c r="AX6418">
        <v>3.8</v>
      </c>
      <c r="AY6418">
        <v>3.8</v>
      </c>
      <c r="BB6418">
        <v>3.8</v>
      </c>
      <c r="BD6418">
        <v>3.8</v>
      </c>
      <c r="BE6418">
        <v>3.8</v>
      </c>
    </row>
    <row r="6419" spans="1:57" x14ac:dyDescent="0.35">
      <c r="A6419" s="2" t="s">
        <v>6474</v>
      </c>
      <c r="B6419">
        <v>3.8</v>
      </c>
      <c r="C6419">
        <v>3.8</v>
      </c>
      <c r="F6419">
        <v>3.8</v>
      </c>
      <c r="O6419">
        <v>3.8</v>
      </c>
      <c r="W6419">
        <v>3.8</v>
      </c>
      <c r="AA6419">
        <v>3.8</v>
      </c>
      <c r="AC6419">
        <v>3.8</v>
      </c>
      <c r="AF6419">
        <v>3.8</v>
      </c>
      <c r="AI6419">
        <v>3.8</v>
      </c>
      <c r="AM6419">
        <v>3.8</v>
      </c>
      <c r="AQ6419">
        <v>3.8</v>
      </c>
      <c r="AV6419">
        <v>3.8</v>
      </c>
      <c r="AX6419">
        <v>3.8</v>
      </c>
      <c r="AY6419">
        <v>3.8</v>
      </c>
      <c r="BB6419">
        <v>3.8</v>
      </c>
      <c r="BD6419">
        <v>3.8</v>
      </c>
      <c r="BE6419">
        <v>3.7999999999999989</v>
      </c>
    </row>
    <row r="6420" spans="1:57" x14ac:dyDescent="0.35">
      <c r="A6420" s="2" t="s">
        <v>6475</v>
      </c>
      <c r="B6420">
        <v>3.9</v>
      </c>
      <c r="C6420">
        <v>3.9</v>
      </c>
      <c r="W6420">
        <v>3.9</v>
      </c>
      <c r="AA6420">
        <v>3.9</v>
      </c>
      <c r="AC6420">
        <v>3.9</v>
      </c>
      <c r="AF6420">
        <v>3.9</v>
      </c>
      <c r="AI6420">
        <v>3.9</v>
      </c>
      <c r="AM6420">
        <v>3.9</v>
      </c>
      <c r="AQ6420">
        <v>3.9</v>
      </c>
      <c r="AV6420">
        <v>3.9</v>
      </c>
      <c r="AX6420">
        <v>3.9</v>
      </c>
      <c r="AY6420">
        <v>3.9</v>
      </c>
      <c r="BE6420">
        <v>3.899999999999999</v>
      </c>
    </row>
    <row r="6421" spans="1:57" x14ac:dyDescent="0.35">
      <c r="A6421" s="2" t="s">
        <v>6476</v>
      </c>
      <c r="B6421">
        <v>4</v>
      </c>
      <c r="C6421">
        <v>4</v>
      </c>
      <c r="AA6421">
        <v>4</v>
      </c>
      <c r="AC6421">
        <v>4</v>
      </c>
      <c r="AF6421">
        <v>4</v>
      </c>
      <c r="AI6421">
        <v>4</v>
      </c>
      <c r="AM6421">
        <v>4</v>
      </c>
      <c r="AQ6421">
        <v>4</v>
      </c>
      <c r="AV6421">
        <v>4</v>
      </c>
      <c r="AX6421">
        <v>4</v>
      </c>
      <c r="AY6421">
        <v>4</v>
      </c>
      <c r="BD6421">
        <v>4</v>
      </c>
      <c r="BE6421">
        <v>4</v>
      </c>
    </row>
    <row r="6422" spans="1:57" x14ac:dyDescent="0.35">
      <c r="A6422" s="2" t="s">
        <v>6477</v>
      </c>
      <c r="F6422">
        <v>3.4</v>
      </c>
      <c r="P6422">
        <v>3.4</v>
      </c>
      <c r="AA6422">
        <v>3.4</v>
      </c>
      <c r="AF6422">
        <v>3.4</v>
      </c>
      <c r="AI6422">
        <v>3.4</v>
      </c>
      <c r="AX6422">
        <v>3.4</v>
      </c>
      <c r="AY6422">
        <v>3.4</v>
      </c>
      <c r="BE6422">
        <v>3.3999999999999995</v>
      </c>
    </row>
    <row r="6423" spans="1:57" x14ac:dyDescent="0.35">
      <c r="A6423" s="2" t="s">
        <v>6478</v>
      </c>
      <c r="AA6423">
        <v>3.6</v>
      </c>
      <c r="AX6423">
        <v>3.6</v>
      </c>
      <c r="AY6423">
        <v>3.6</v>
      </c>
      <c r="BD6423">
        <v>3.6</v>
      </c>
      <c r="BE6423">
        <v>3.6</v>
      </c>
    </row>
    <row r="6424" spans="1:57" x14ac:dyDescent="0.35">
      <c r="A6424" s="2" t="s">
        <v>6479</v>
      </c>
      <c r="B6424">
        <v>3.7</v>
      </c>
      <c r="W6424">
        <v>3.7</v>
      </c>
      <c r="AA6424">
        <v>3.7</v>
      </c>
      <c r="AC6424">
        <v>3.7</v>
      </c>
      <c r="AF6424">
        <v>3.7</v>
      </c>
      <c r="AI6424">
        <v>3.7</v>
      </c>
      <c r="AM6424">
        <v>3.7</v>
      </c>
      <c r="AV6424">
        <v>3.7</v>
      </c>
      <c r="AX6424">
        <v>3.7</v>
      </c>
      <c r="AY6424">
        <v>3.7</v>
      </c>
      <c r="BB6424">
        <v>3.7</v>
      </c>
      <c r="BD6424">
        <v>3.7</v>
      </c>
      <c r="BE6424">
        <v>3.7000000000000006</v>
      </c>
    </row>
    <row r="6425" spans="1:57" x14ac:dyDescent="0.35">
      <c r="A6425" s="2" t="s">
        <v>6480</v>
      </c>
      <c r="AA6425">
        <v>4</v>
      </c>
      <c r="AF6425">
        <v>4</v>
      </c>
      <c r="AI6425">
        <v>4</v>
      </c>
      <c r="AM6425">
        <v>4</v>
      </c>
      <c r="AX6425">
        <v>4</v>
      </c>
      <c r="AY6425">
        <v>4</v>
      </c>
      <c r="BD6425">
        <v>4</v>
      </c>
      <c r="BE6425">
        <v>4</v>
      </c>
    </row>
    <row r="6426" spans="1:57" x14ac:dyDescent="0.35">
      <c r="A6426" s="2" t="s">
        <v>6481</v>
      </c>
      <c r="B6426">
        <v>3.5</v>
      </c>
      <c r="C6426">
        <v>3.5</v>
      </c>
      <c r="AA6426">
        <v>3.5</v>
      </c>
      <c r="AF6426">
        <v>3.5</v>
      </c>
      <c r="AI6426">
        <v>3.5</v>
      </c>
      <c r="AM6426">
        <v>3.5</v>
      </c>
      <c r="AQ6426">
        <v>3.5</v>
      </c>
      <c r="AV6426">
        <v>3.5</v>
      </c>
      <c r="AX6426">
        <v>3.5</v>
      </c>
      <c r="AY6426">
        <v>3.5</v>
      </c>
      <c r="BB6426">
        <v>3.5</v>
      </c>
      <c r="BD6426">
        <v>3.5</v>
      </c>
      <c r="BE6426">
        <v>3.5</v>
      </c>
    </row>
    <row r="6427" spans="1:57" x14ac:dyDescent="0.35">
      <c r="A6427" s="2" t="s">
        <v>6482</v>
      </c>
      <c r="B6427">
        <v>3.8</v>
      </c>
      <c r="C6427">
        <v>3.8</v>
      </c>
      <c r="AA6427">
        <v>3.8</v>
      </c>
      <c r="AC6427">
        <v>3.8</v>
      </c>
      <c r="AQ6427">
        <v>3.8</v>
      </c>
      <c r="AX6427">
        <v>3.8</v>
      </c>
      <c r="AY6427">
        <v>3.8</v>
      </c>
      <c r="BD6427">
        <v>3.8</v>
      </c>
      <c r="BE6427">
        <v>3.8000000000000003</v>
      </c>
    </row>
    <row r="6428" spans="1:57" x14ac:dyDescent="0.35">
      <c r="A6428" s="2" t="s">
        <v>6483</v>
      </c>
      <c r="D6428">
        <v>3.2</v>
      </c>
      <c r="BE6428">
        <v>3.2</v>
      </c>
    </row>
    <row r="6429" spans="1:57" x14ac:dyDescent="0.35">
      <c r="A6429" s="2" t="s">
        <v>6484</v>
      </c>
      <c r="D6429">
        <v>4.5</v>
      </c>
      <c r="AK6429">
        <v>4.5</v>
      </c>
      <c r="AL6429">
        <v>4.5</v>
      </c>
      <c r="BE6429">
        <v>4.5</v>
      </c>
    </row>
    <row r="6430" spans="1:57" x14ac:dyDescent="0.35">
      <c r="A6430" s="2" t="s">
        <v>6485</v>
      </c>
      <c r="D6430">
        <v>3.8</v>
      </c>
      <c r="AL6430">
        <v>3.8</v>
      </c>
      <c r="BE6430">
        <v>3.8</v>
      </c>
    </row>
    <row r="6431" spans="1:57" x14ac:dyDescent="0.35">
      <c r="A6431" s="2" t="s">
        <v>6486</v>
      </c>
      <c r="D6431">
        <v>2.9</v>
      </c>
      <c r="BE6431">
        <v>2.9</v>
      </c>
    </row>
    <row r="6432" spans="1:57" x14ac:dyDescent="0.35">
      <c r="A6432" s="2" t="s">
        <v>6487</v>
      </c>
      <c r="AS6432">
        <v>3.3</v>
      </c>
      <c r="AX6432">
        <v>3.3</v>
      </c>
      <c r="BE6432">
        <v>3.3</v>
      </c>
    </row>
    <row r="6433" spans="1:57" x14ac:dyDescent="0.35">
      <c r="A6433" s="2" t="s">
        <v>6488</v>
      </c>
      <c r="J6433">
        <v>3.5</v>
      </c>
      <c r="L6433">
        <v>3.5</v>
      </c>
      <c r="Q6433">
        <v>3.5</v>
      </c>
      <c r="Y6433">
        <v>3.5</v>
      </c>
      <c r="AE6433">
        <v>3.5</v>
      </c>
      <c r="AK6433">
        <v>3.5</v>
      </c>
      <c r="AL6433">
        <v>3.5</v>
      </c>
      <c r="BE6433">
        <v>3.5</v>
      </c>
    </row>
    <row r="6434" spans="1:57" x14ac:dyDescent="0.35">
      <c r="A6434" s="2" t="s">
        <v>6489</v>
      </c>
      <c r="AG6434">
        <v>3.6</v>
      </c>
      <c r="AR6434">
        <v>3.6</v>
      </c>
      <c r="BE6434">
        <v>3.6</v>
      </c>
    </row>
    <row r="6435" spans="1:57" x14ac:dyDescent="0.35">
      <c r="A6435" s="2" t="s">
        <v>6490</v>
      </c>
      <c r="E6435">
        <v>3.5</v>
      </c>
      <c r="J6435">
        <v>3.5</v>
      </c>
      <c r="L6435">
        <v>3.5</v>
      </c>
      <c r="Q6435">
        <v>3.5</v>
      </c>
      <c r="Y6435">
        <v>3.5</v>
      </c>
      <c r="Z6435">
        <v>3.5</v>
      </c>
      <c r="AE6435">
        <v>3.5</v>
      </c>
      <c r="AK6435">
        <v>3.5</v>
      </c>
      <c r="AL6435">
        <v>3.5</v>
      </c>
      <c r="BE6435">
        <v>3.5</v>
      </c>
    </row>
    <row r="6436" spans="1:57" x14ac:dyDescent="0.35">
      <c r="A6436" s="2" t="s">
        <v>6491</v>
      </c>
      <c r="V6436">
        <v>3.6</v>
      </c>
      <c r="AG6436">
        <v>3.6</v>
      </c>
      <c r="AU6436">
        <v>3.6</v>
      </c>
      <c r="BE6436">
        <v>3.6</v>
      </c>
    </row>
    <row r="6437" spans="1:57" x14ac:dyDescent="0.35">
      <c r="A6437" s="2" t="s">
        <v>6492</v>
      </c>
      <c r="K6437">
        <v>3.5</v>
      </c>
      <c r="V6437">
        <v>3.5</v>
      </c>
      <c r="BE6437">
        <v>3.5</v>
      </c>
    </row>
    <row r="6438" spans="1:57" x14ac:dyDescent="0.35">
      <c r="A6438" s="2" t="s">
        <v>6493</v>
      </c>
      <c r="J6438">
        <v>3.7</v>
      </c>
      <c r="S6438">
        <v>3.7</v>
      </c>
      <c r="BE6438">
        <v>3.7</v>
      </c>
    </row>
    <row r="6439" spans="1:57" x14ac:dyDescent="0.35">
      <c r="A6439" s="2" t="s">
        <v>6494</v>
      </c>
      <c r="AE6439">
        <v>3.3</v>
      </c>
      <c r="BE6439">
        <v>3.3</v>
      </c>
    </row>
    <row r="6440" spans="1:57" x14ac:dyDescent="0.35">
      <c r="A6440" s="2" t="s">
        <v>6495</v>
      </c>
      <c r="J6440">
        <v>4.2</v>
      </c>
      <c r="L6440">
        <v>4.2</v>
      </c>
      <c r="Q6440">
        <v>4.2</v>
      </c>
      <c r="Y6440">
        <v>4.2</v>
      </c>
      <c r="AE6440">
        <v>4.2</v>
      </c>
      <c r="AK6440">
        <v>4.2</v>
      </c>
      <c r="BE6440">
        <v>4.2</v>
      </c>
    </row>
    <row r="6441" spans="1:57" x14ac:dyDescent="0.35">
      <c r="A6441" s="2" t="s">
        <v>6496</v>
      </c>
      <c r="AD6441">
        <v>4.4000000000000004</v>
      </c>
      <c r="AG6441">
        <v>4.4000000000000004</v>
      </c>
      <c r="AR6441">
        <v>4.4000000000000004</v>
      </c>
      <c r="BE6441">
        <v>4.4000000000000004</v>
      </c>
    </row>
    <row r="6442" spans="1:57" x14ac:dyDescent="0.35">
      <c r="A6442" s="2" t="s">
        <v>6497</v>
      </c>
      <c r="B6442">
        <v>3.9</v>
      </c>
      <c r="G6442">
        <v>3.9</v>
      </c>
      <c r="BE6442">
        <v>3.9</v>
      </c>
    </row>
    <row r="6443" spans="1:57" x14ac:dyDescent="0.35">
      <c r="A6443" s="2" t="s">
        <v>6498</v>
      </c>
      <c r="V6443">
        <v>3.5</v>
      </c>
      <c r="BE6443">
        <v>3.5</v>
      </c>
    </row>
    <row r="6444" spans="1:57" x14ac:dyDescent="0.35">
      <c r="A6444" s="2" t="s">
        <v>6499</v>
      </c>
      <c r="U6444">
        <v>2.9</v>
      </c>
      <c r="BE6444">
        <v>2.9</v>
      </c>
    </row>
    <row r="6445" spans="1:57" x14ac:dyDescent="0.35">
      <c r="A6445" s="2" t="s">
        <v>6500</v>
      </c>
      <c r="I6445">
        <v>2.9</v>
      </c>
      <c r="BE6445">
        <v>2.9</v>
      </c>
    </row>
    <row r="6446" spans="1:57" x14ac:dyDescent="0.35">
      <c r="A6446" s="2" t="s">
        <v>6501</v>
      </c>
      <c r="K6446">
        <v>3.6</v>
      </c>
      <c r="AU6446">
        <v>3.6</v>
      </c>
      <c r="BE6446">
        <v>3.6</v>
      </c>
    </row>
    <row r="6447" spans="1:57" x14ac:dyDescent="0.35">
      <c r="A6447" s="2" t="s">
        <v>6502</v>
      </c>
      <c r="M6447">
        <v>3.4</v>
      </c>
      <c r="T6447">
        <v>3.4</v>
      </c>
      <c r="AC6447">
        <v>3.4</v>
      </c>
      <c r="AN6447">
        <v>3.4</v>
      </c>
      <c r="AS6447">
        <v>3.4</v>
      </c>
      <c r="BA6447">
        <v>3.4</v>
      </c>
      <c r="BE6447">
        <v>3.4</v>
      </c>
    </row>
    <row r="6448" spans="1:57" x14ac:dyDescent="0.35">
      <c r="A6448" s="2" t="s">
        <v>6503</v>
      </c>
      <c r="I6448">
        <v>3.3</v>
      </c>
      <c r="U6448">
        <v>3.3</v>
      </c>
      <c r="BE6448">
        <v>3.3</v>
      </c>
    </row>
    <row r="6449" spans="1:57" x14ac:dyDescent="0.35">
      <c r="A6449" s="2" t="s">
        <v>6504</v>
      </c>
      <c r="AZ6449">
        <v>4</v>
      </c>
      <c r="BB6449">
        <v>4</v>
      </c>
      <c r="BE6449">
        <v>4</v>
      </c>
    </row>
    <row r="6450" spans="1:57" x14ac:dyDescent="0.35">
      <c r="A6450" s="2" t="s">
        <v>6505</v>
      </c>
      <c r="AA6450">
        <v>3.4</v>
      </c>
      <c r="AX6450">
        <v>3.4</v>
      </c>
      <c r="AY6450">
        <v>3.4</v>
      </c>
      <c r="BD6450">
        <v>3.4</v>
      </c>
      <c r="BE6450">
        <v>3.4</v>
      </c>
    </row>
    <row r="6451" spans="1:57" x14ac:dyDescent="0.35">
      <c r="A6451" s="2" t="s">
        <v>6506</v>
      </c>
      <c r="B6451">
        <v>4.5</v>
      </c>
      <c r="C6451">
        <v>4.5</v>
      </c>
      <c r="G6451">
        <v>4.5</v>
      </c>
      <c r="H6451">
        <v>4.5</v>
      </c>
      <c r="J6451">
        <v>4.5</v>
      </c>
      <c r="S6451">
        <v>4.5</v>
      </c>
      <c r="Y6451">
        <v>4.5</v>
      </c>
      <c r="AE6451">
        <v>4.5</v>
      </c>
      <c r="BE6451">
        <v>4.5</v>
      </c>
    </row>
    <row r="6452" spans="1:57" x14ac:dyDescent="0.35">
      <c r="A6452" s="2" t="s">
        <v>6507</v>
      </c>
      <c r="U6452">
        <v>3.1</v>
      </c>
      <c r="BE6452">
        <v>3.1</v>
      </c>
    </row>
    <row r="6453" spans="1:57" x14ac:dyDescent="0.35">
      <c r="A6453" s="2" t="s">
        <v>6508</v>
      </c>
      <c r="K6453">
        <v>3.1</v>
      </c>
      <c r="N6453">
        <v>3.1</v>
      </c>
      <c r="AJ6453">
        <v>3.1</v>
      </c>
      <c r="AW6453">
        <v>3.1</v>
      </c>
      <c r="BE6453">
        <v>3.1</v>
      </c>
    </row>
    <row r="6454" spans="1:57" x14ac:dyDescent="0.35">
      <c r="A6454" s="2" t="s">
        <v>6509</v>
      </c>
      <c r="U6454">
        <v>3.5</v>
      </c>
      <c r="X6454">
        <v>3.5</v>
      </c>
      <c r="AO6454">
        <v>3.5</v>
      </c>
      <c r="BE6454">
        <v>3.5</v>
      </c>
    </row>
    <row r="6455" spans="1:57" x14ac:dyDescent="0.35">
      <c r="A6455" s="2" t="s">
        <v>6510</v>
      </c>
      <c r="M6455">
        <v>3.5</v>
      </c>
      <c r="T6455">
        <v>3.5</v>
      </c>
      <c r="AC6455">
        <v>3.5</v>
      </c>
      <c r="AN6455">
        <v>3.5</v>
      </c>
      <c r="AS6455">
        <v>3.5</v>
      </c>
      <c r="BA6455">
        <v>3.5</v>
      </c>
      <c r="BE6455">
        <v>3.5</v>
      </c>
    </row>
    <row r="6456" spans="1:57" x14ac:dyDescent="0.35">
      <c r="A6456" s="2" t="s">
        <v>6511</v>
      </c>
      <c r="D6456">
        <v>3</v>
      </c>
      <c r="E6456">
        <v>3</v>
      </c>
      <c r="L6456">
        <v>3</v>
      </c>
      <c r="Q6456">
        <v>3</v>
      </c>
      <c r="AK6456">
        <v>3</v>
      </c>
      <c r="AL6456">
        <v>3</v>
      </c>
      <c r="BE6456">
        <v>3</v>
      </c>
    </row>
    <row r="6457" spans="1:57" x14ac:dyDescent="0.35">
      <c r="A6457" s="2" t="s">
        <v>6512</v>
      </c>
      <c r="AN6457">
        <v>3.6</v>
      </c>
      <c r="BE6457">
        <v>3.6</v>
      </c>
    </row>
    <row r="6458" spans="1:57" x14ac:dyDescent="0.35">
      <c r="A6458" s="2" t="s">
        <v>6513</v>
      </c>
      <c r="AA6458">
        <v>3</v>
      </c>
      <c r="AF6458">
        <v>3</v>
      </c>
      <c r="AH6458">
        <v>3</v>
      </c>
      <c r="AX6458">
        <v>3</v>
      </c>
      <c r="BD6458">
        <v>3</v>
      </c>
      <c r="BE6458">
        <v>3</v>
      </c>
    </row>
    <row r="6459" spans="1:57" x14ac:dyDescent="0.35">
      <c r="A6459" s="2" t="s">
        <v>6514</v>
      </c>
      <c r="AQ6459">
        <v>3</v>
      </c>
      <c r="BE6459">
        <v>3</v>
      </c>
    </row>
    <row r="6460" spans="1:57" x14ac:dyDescent="0.35">
      <c r="A6460" s="2" t="s">
        <v>6515</v>
      </c>
      <c r="B6460">
        <v>3.1</v>
      </c>
      <c r="AQ6460">
        <v>3.1</v>
      </c>
      <c r="BE6460">
        <v>3.1</v>
      </c>
    </row>
    <row r="6461" spans="1:57" x14ac:dyDescent="0.35">
      <c r="A6461" s="2" t="s">
        <v>6516</v>
      </c>
      <c r="AX6461">
        <v>3.1</v>
      </c>
      <c r="BE6461">
        <v>3.1</v>
      </c>
    </row>
    <row r="6462" spans="1:57" x14ac:dyDescent="0.35">
      <c r="A6462" s="2" t="s">
        <v>6517</v>
      </c>
      <c r="AH6462">
        <v>3.2</v>
      </c>
      <c r="BE6462">
        <v>3.2</v>
      </c>
    </row>
    <row r="6463" spans="1:57" x14ac:dyDescent="0.35">
      <c r="A6463" s="2" t="s">
        <v>6518</v>
      </c>
      <c r="AH6463">
        <v>3.1</v>
      </c>
      <c r="BE6463">
        <v>3.1</v>
      </c>
    </row>
    <row r="6464" spans="1:57" x14ac:dyDescent="0.35">
      <c r="A6464" s="2" t="s">
        <v>6519</v>
      </c>
      <c r="J6464">
        <v>3.7</v>
      </c>
      <c r="AH6464">
        <v>3.7</v>
      </c>
      <c r="BE6464">
        <v>3.7</v>
      </c>
    </row>
    <row r="6465" spans="1:57" x14ac:dyDescent="0.35">
      <c r="A6465" s="2" t="s">
        <v>6520</v>
      </c>
      <c r="J6465">
        <v>3.7</v>
      </c>
      <c r="AO6465">
        <v>3.7</v>
      </c>
      <c r="BE6465">
        <v>3.7</v>
      </c>
    </row>
    <row r="6466" spans="1:57" x14ac:dyDescent="0.35">
      <c r="A6466" s="2" t="s">
        <v>6521</v>
      </c>
      <c r="J6466">
        <v>3.7</v>
      </c>
      <c r="BE6466">
        <v>3.7</v>
      </c>
    </row>
    <row r="6467" spans="1:57" x14ac:dyDescent="0.35">
      <c r="A6467" s="2" t="s">
        <v>6522</v>
      </c>
      <c r="O6467">
        <v>3.7</v>
      </c>
      <c r="V6467">
        <v>3.7</v>
      </c>
      <c r="BE6467">
        <v>3.7</v>
      </c>
    </row>
    <row r="6468" spans="1:57" x14ac:dyDescent="0.35">
      <c r="A6468" s="2" t="s">
        <v>6523</v>
      </c>
      <c r="J6468">
        <v>4.2</v>
      </c>
      <c r="AD6468">
        <v>4.2</v>
      </c>
      <c r="BE6468">
        <v>4.2</v>
      </c>
    </row>
    <row r="6469" spans="1:57" x14ac:dyDescent="0.35">
      <c r="A6469" s="2" t="s">
        <v>6524</v>
      </c>
      <c r="J6469">
        <v>3.7</v>
      </c>
      <c r="BE6469">
        <v>3.7</v>
      </c>
    </row>
    <row r="6470" spans="1:57" x14ac:dyDescent="0.35">
      <c r="A6470" s="2" t="s">
        <v>6525</v>
      </c>
      <c r="J6470">
        <v>3.7</v>
      </c>
      <c r="AB6470">
        <v>3.7</v>
      </c>
      <c r="BE6470">
        <v>3.7</v>
      </c>
    </row>
    <row r="6471" spans="1:57" x14ac:dyDescent="0.35">
      <c r="A6471" s="2" t="s">
        <v>6526</v>
      </c>
      <c r="J6471">
        <v>3.3</v>
      </c>
      <c r="BE6471">
        <v>3.3</v>
      </c>
    </row>
    <row r="6472" spans="1:57" x14ac:dyDescent="0.35">
      <c r="A6472" s="2" t="s">
        <v>6527</v>
      </c>
      <c r="J6472">
        <v>3.7</v>
      </c>
      <c r="BE6472">
        <v>3.7</v>
      </c>
    </row>
    <row r="6473" spans="1:57" x14ac:dyDescent="0.35">
      <c r="A6473" s="2" t="s">
        <v>6528</v>
      </c>
      <c r="AF6473">
        <v>3.2</v>
      </c>
      <c r="AI6473">
        <v>3.2</v>
      </c>
      <c r="AM6473">
        <v>3.2</v>
      </c>
      <c r="BE6473">
        <v>3.2000000000000006</v>
      </c>
    </row>
    <row r="6474" spans="1:57" x14ac:dyDescent="0.35">
      <c r="A6474" s="2" t="s">
        <v>6529</v>
      </c>
      <c r="B6474">
        <v>3.4</v>
      </c>
      <c r="AV6474">
        <v>3.4</v>
      </c>
      <c r="BE6474">
        <v>3.4</v>
      </c>
    </row>
    <row r="6475" spans="1:57" x14ac:dyDescent="0.35">
      <c r="A6475" s="2" t="s">
        <v>6530</v>
      </c>
      <c r="AX6475">
        <v>3.6</v>
      </c>
      <c r="BE6475">
        <v>3.6</v>
      </c>
    </row>
    <row r="6476" spans="1:57" x14ac:dyDescent="0.35">
      <c r="A6476" s="2" t="s">
        <v>6531</v>
      </c>
      <c r="AB6476">
        <v>3.6</v>
      </c>
      <c r="BE6476">
        <v>3.6</v>
      </c>
    </row>
    <row r="6477" spans="1:57" x14ac:dyDescent="0.35">
      <c r="A6477" s="2" t="s">
        <v>6532</v>
      </c>
      <c r="K6477">
        <v>3.3</v>
      </c>
      <c r="AU6477">
        <v>3.3</v>
      </c>
      <c r="BE6477">
        <v>3.3</v>
      </c>
    </row>
    <row r="6478" spans="1:57" x14ac:dyDescent="0.35">
      <c r="A6478" s="2" t="s">
        <v>6533</v>
      </c>
      <c r="AB6478">
        <v>3.3</v>
      </c>
      <c r="BE6478">
        <v>3.3</v>
      </c>
    </row>
    <row r="6479" spans="1:57" x14ac:dyDescent="0.35">
      <c r="A6479" s="2" t="s">
        <v>6534</v>
      </c>
      <c r="AC6479">
        <v>3.8</v>
      </c>
      <c r="BD6479">
        <v>3.8</v>
      </c>
      <c r="BE6479">
        <v>3.8</v>
      </c>
    </row>
    <row r="6480" spans="1:57" x14ac:dyDescent="0.35">
      <c r="A6480" s="2" t="s">
        <v>6535</v>
      </c>
      <c r="V6480">
        <v>3.5</v>
      </c>
      <c r="AU6480">
        <v>3.5</v>
      </c>
      <c r="BE6480">
        <v>3.5</v>
      </c>
    </row>
    <row r="6481" spans="1:57" x14ac:dyDescent="0.35">
      <c r="A6481" s="2" t="s">
        <v>6536</v>
      </c>
      <c r="I6481">
        <v>3.6</v>
      </c>
      <c r="X6481">
        <v>3.6</v>
      </c>
      <c r="BE6481">
        <v>3.6</v>
      </c>
    </row>
    <row r="6482" spans="1:57" x14ac:dyDescent="0.35">
      <c r="A6482" s="2" t="s">
        <v>6537</v>
      </c>
      <c r="P6482">
        <v>3.7</v>
      </c>
      <c r="AS6482">
        <v>3.7</v>
      </c>
      <c r="AX6482">
        <v>3.7</v>
      </c>
      <c r="BD6482">
        <v>3.7</v>
      </c>
      <c r="BE6482">
        <v>3.7</v>
      </c>
    </row>
    <row r="6483" spans="1:57" x14ac:dyDescent="0.35">
      <c r="A6483" s="2" t="s">
        <v>6538</v>
      </c>
      <c r="P6483">
        <v>4</v>
      </c>
      <c r="AS6483">
        <v>4</v>
      </c>
      <c r="AX6483">
        <v>4</v>
      </c>
      <c r="BD6483">
        <v>4</v>
      </c>
      <c r="BE6483">
        <v>4</v>
      </c>
    </row>
    <row r="6484" spans="1:57" x14ac:dyDescent="0.35">
      <c r="A6484" s="2" t="s">
        <v>6539</v>
      </c>
      <c r="U6484">
        <v>3.5</v>
      </c>
      <c r="BE6484">
        <v>3.5</v>
      </c>
    </row>
    <row r="6485" spans="1:57" x14ac:dyDescent="0.35">
      <c r="A6485" s="2" t="s">
        <v>6540</v>
      </c>
      <c r="AC6485">
        <v>3.7</v>
      </c>
      <c r="AQ6485">
        <v>3.7</v>
      </c>
      <c r="BE6485">
        <v>3.7</v>
      </c>
    </row>
    <row r="6486" spans="1:57" x14ac:dyDescent="0.35">
      <c r="A6486" s="2" t="s">
        <v>6541</v>
      </c>
      <c r="AB6486">
        <v>3.7</v>
      </c>
      <c r="AC6486">
        <v>3.7</v>
      </c>
      <c r="AS6486">
        <v>3.7</v>
      </c>
      <c r="BE6486">
        <v>3.7000000000000006</v>
      </c>
    </row>
    <row r="6487" spans="1:57" x14ac:dyDescent="0.35">
      <c r="A6487" s="2" t="s">
        <v>6542</v>
      </c>
      <c r="C6487">
        <v>3.4</v>
      </c>
      <c r="AA6487">
        <v>3.4</v>
      </c>
      <c r="AC6487">
        <v>3.4</v>
      </c>
      <c r="AF6487">
        <v>3.4</v>
      </c>
      <c r="AI6487">
        <v>3.4</v>
      </c>
      <c r="AM6487">
        <v>3.4</v>
      </c>
      <c r="AQ6487">
        <v>3.4</v>
      </c>
      <c r="AX6487">
        <v>3.4</v>
      </c>
      <c r="BE6487">
        <v>3.3999999999999995</v>
      </c>
    </row>
    <row r="6488" spans="1:57" x14ac:dyDescent="0.35">
      <c r="A6488" s="2" t="s">
        <v>6543</v>
      </c>
      <c r="K6488">
        <v>3.4</v>
      </c>
      <c r="AJ6488">
        <v>3.4</v>
      </c>
      <c r="AU6488">
        <v>3.4</v>
      </c>
      <c r="BE6488">
        <v>3.4</v>
      </c>
    </row>
    <row r="6489" spans="1:57" x14ac:dyDescent="0.35">
      <c r="A6489" s="2" t="s">
        <v>6544</v>
      </c>
      <c r="AF6489">
        <v>3.4</v>
      </c>
      <c r="AI6489">
        <v>3.4</v>
      </c>
      <c r="AM6489">
        <v>3.4</v>
      </c>
      <c r="BE6489">
        <v>3.4</v>
      </c>
    </row>
    <row r="6490" spans="1:57" x14ac:dyDescent="0.35">
      <c r="A6490" s="2" t="s">
        <v>6545</v>
      </c>
      <c r="K6490">
        <v>3.4</v>
      </c>
      <c r="V6490">
        <v>3.4</v>
      </c>
      <c r="BE6490">
        <v>3.4</v>
      </c>
    </row>
    <row r="6491" spans="1:57" x14ac:dyDescent="0.35">
      <c r="A6491" s="2" t="s">
        <v>6546</v>
      </c>
      <c r="K6491">
        <v>3.4</v>
      </c>
      <c r="AJ6491">
        <v>3.4</v>
      </c>
      <c r="AU6491">
        <v>3.4</v>
      </c>
      <c r="BE6491">
        <v>3.4</v>
      </c>
    </row>
    <row r="6492" spans="1:57" x14ac:dyDescent="0.35">
      <c r="A6492" s="2" t="s">
        <v>6547</v>
      </c>
      <c r="AA6492">
        <v>3.4</v>
      </c>
      <c r="AC6492">
        <v>3.4</v>
      </c>
      <c r="AF6492">
        <v>3.4</v>
      </c>
      <c r="AI6492">
        <v>3.4</v>
      </c>
      <c r="AQ6492">
        <v>3.4</v>
      </c>
      <c r="AV6492">
        <v>3.4</v>
      </c>
      <c r="AX6492">
        <v>3.4</v>
      </c>
      <c r="BD6492">
        <v>3.4</v>
      </c>
      <c r="BE6492">
        <v>3.3999999999999995</v>
      </c>
    </row>
    <row r="6493" spans="1:57" x14ac:dyDescent="0.35">
      <c r="A6493" s="2" t="s">
        <v>6548</v>
      </c>
      <c r="AA6493">
        <v>3.3</v>
      </c>
      <c r="BE6493">
        <v>3.3</v>
      </c>
    </row>
    <row r="6494" spans="1:57" x14ac:dyDescent="0.35">
      <c r="A6494" s="2" t="s">
        <v>6549</v>
      </c>
      <c r="AI6494">
        <v>3.4</v>
      </c>
      <c r="BE6494">
        <v>3.4</v>
      </c>
    </row>
    <row r="6495" spans="1:57" x14ac:dyDescent="0.35">
      <c r="A6495" s="2" t="s">
        <v>6550</v>
      </c>
      <c r="E6495">
        <v>3.4</v>
      </c>
      <c r="M6495">
        <v>3.4</v>
      </c>
      <c r="AG6495">
        <v>3.4</v>
      </c>
      <c r="AL6495">
        <v>3.4</v>
      </c>
      <c r="AN6495">
        <v>3.4</v>
      </c>
      <c r="BA6495">
        <v>3.4</v>
      </c>
      <c r="BE6495">
        <v>3.4</v>
      </c>
    </row>
    <row r="6496" spans="1:57" x14ac:dyDescent="0.35">
      <c r="A6496" s="2" t="s">
        <v>6551</v>
      </c>
      <c r="AS6496">
        <v>3.3</v>
      </c>
      <c r="BE6496">
        <v>3.3</v>
      </c>
    </row>
    <row r="6497" spans="1:57" x14ac:dyDescent="0.35">
      <c r="A6497" s="2" t="s">
        <v>6552</v>
      </c>
      <c r="AD6497">
        <v>3.4</v>
      </c>
      <c r="AG6497">
        <v>3.4</v>
      </c>
      <c r="AR6497">
        <v>3.4</v>
      </c>
      <c r="BE6497">
        <v>3.4</v>
      </c>
    </row>
    <row r="6498" spans="1:57" x14ac:dyDescent="0.35">
      <c r="A6498" s="2" t="s">
        <v>6553</v>
      </c>
      <c r="AA6498">
        <v>3.2</v>
      </c>
      <c r="AX6498">
        <v>3.2</v>
      </c>
      <c r="BE6498">
        <v>3.2</v>
      </c>
    </row>
    <row r="6499" spans="1:57" x14ac:dyDescent="0.35">
      <c r="A6499" s="2" t="s">
        <v>6554</v>
      </c>
      <c r="AN6499">
        <v>3.7</v>
      </c>
      <c r="AS6499">
        <v>3.7</v>
      </c>
      <c r="BE6499">
        <v>3.7</v>
      </c>
    </row>
    <row r="6500" spans="1:57" x14ac:dyDescent="0.35">
      <c r="A6500" s="2" t="s">
        <v>6555</v>
      </c>
      <c r="X6500">
        <v>3.1</v>
      </c>
      <c r="BE6500">
        <v>3.1</v>
      </c>
    </row>
    <row r="6501" spans="1:57" x14ac:dyDescent="0.35">
      <c r="A6501" s="2" t="s">
        <v>6556</v>
      </c>
      <c r="AG6501">
        <v>3.3</v>
      </c>
      <c r="BE6501">
        <v>3.3</v>
      </c>
    </row>
    <row r="6502" spans="1:57" x14ac:dyDescent="0.35">
      <c r="A6502" s="2" t="s">
        <v>6557</v>
      </c>
      <c r="D6502">
        <v>3.5</v>
      </c>
      <c r="BE6502">
        <v>3.5</v>
      </c>
    </row>
    <row r="6503" spans="1:57" x14ac:dyDescent="0.35">
      <c r="A6503" s="2" t="s">
        <v>6558</v>
      </c>
      <c r="E6503">
        <v>3.4</v>
      </c>
      <c r="M6503">
        <v>3.4</v>
      </c>
      <c r="BA6503">
        <v>3.4</v>
      </c>
      <c r="BC6503">
        <v>3.4</v>
      </c>
      <c r="BE6503">
        <v>3.4</v>
      </c>
    </row>
    <row r="6504" spans="1:57" x14ac:dyDescent="0.35">
      <c r="A6504" s="2" t="s">
        <v>6559</v>
      </c>
      <c r="AS6504">
        <v>3.5</v>
      </c>
      <c r="BE6504">
        <v>3.5</v>
      </c>
    </row>
    <row r="6505" spans="1:57" x14ac:dyDescent="0.35">
      <c r="A6505" s="2" t="s">
        <v>6560</v>
      </c>
      <c r="T6505">
        <v>3.5</v>
      </c>
      <c r="BE6505">
        <v>3.5</v>
      </c>
    </row>
    <row r="6506" spans="1:57" x14ac:dyDescent="0.35">
      <c r="A6506" s="2" t="s">
        <v>6561</v>
      </c>
      <c r="M6506">
        <v>3.3</v>
      </c>
      <c r="T6506">
        <v>3.3</v>
      </c>
      <c r="AN6506">
        <v>3.3</v>
      </c>
      <c r="BA6506">
        <v>3.3</v>
      </c>
      <c r="BE6506">
        <v>3.3</v>
      </c>
    </row>
    <row r="6507" spans="1:57" x14ac:dyDescent="0.35">
      <c r="A6507" s="2" t="s">
        <v>6562</v>
      </c>
      <c r="BD6507">
        <v>3.5</v>
      </c>
      <c r="BE6507">
        <v>3.5</v>
      </c>
    </row>
    <row r="6508" spans="1:57" x14ac:dyDescent="0.35">
      <c r="A6508" s="2" t="s">
        <v>6563</v>
      </c>
      <c r="AD6508">
        <v>3.4</v>
      </c>
      <c r="AG6508">
        <v>3.4</v>
      </c>
      <c r="AR6508">
        <v>3.4</v>
      </c>
      <c r="BE6508">
        <v>3.4</v>
      </c>
    </row>
    <row r="6509" spans="1:57" x14ac:dyDescent="0.35">
      <c r="A6509" s="2" t="s">
        <v>6564</v>
      </c>
      <c r="AN6509">
        <v>3.4</v>
      </c>
      <c r="BE6509">
        <v>3.4</v>
      </c>
    </row>
    <row r="6510" spans="1:57" x14ac:dyDescent="0.35">
      <c r="A6510" s="2" t="s">
        <v>6565</v>
      </c>
      <c r="M6510">
        <v>3.4</v>
      </c>
      <c r="T6510">
        <v>3.4</v>
      </c>
      <c r="BA6510">
        <v>3.4</v>
      </c>
      <c r="BE6510">
        <v>3.4</v>
      </c>
    </row>
    <row r="6511" spans="1:57" x14ac:dyDescent="0.35">
      <c r="A6511" s="2" t="s">
        <v>6566</v>
      </c>
      <c r="T6511">
        <v>3.5</v>
      </c>
      <c r="BE6511">
        <v>3.5</v>
      </c>
    </row>
    <row r="6512" spans="1:57" x14ac:dyDescent="0.35">
      <c r="A6512" s="2" t="s">
        <v>6567</v>
      </c>
      <c r="AN6512">
        <v>3.5</v>
      </c>
      <c r="AS6512">
        <v>3.5</v>
      </c>
      <c r="BE6512">
        <v>3.5</v>
      </c>
    </row>
    <row r="6513" spans="1:57" x14ac:dyDescent="0.35">
      <c r="A6513" s="2" t="s">
        <v>6568</v>
      </c>
      <c r="AN6513">
        <v>3.5</v>
      </c>
      <c r="BE6513">
        <v>3.5</v>
      </c>
    </row>
    <row r="6514" spans="1:57" x14ac:dyDescent="0.35">
      <c r="A6514" s="2" t="s">
        <v>6569</v>
      </c>
      <c r="AN6514">
        <v>3.4</v>
      </c>
      <c r="AS6514">
        <v>3.4</v>
      </c>
      <c r="BE6514">
        <v>3.4</v>
      </c>
    </row>
    <row r="6515" spans="1:57" x14ac:dyDescent="0.35">
      <c r="A6515" s="2" t="s">
        <v>6570</v>
      </c>
      <c r="E6515">
        <v>3.3</v>
      </c>
      <c r="R6515">
        <v>3.3</v>
      </c>
      <c r="Z6515">
        <v>3.3</v>
      </c>
      <c r="AD6515">
        <v>3.3</v>
      </c>
      <c r="AG6515">
        <v>3.3</v>
      </c>
      <c r="BC6515">
        <v>3.3</v>
      </c>
      <c r="BE6515">
        <v>3.3000000000000003</v>
      </c>
    </row>
    <row r="6516" spans="1:57" x14ac:dyDescent="0.35">
      <c r="A6516" s="2" t="s">
        <v>6571</v>
      </c>
      <c r="AQ6516">
        <v>3.5</v>
      </c>
      <c r="BE6516">
        <v>3.5</v>
      </c>
    </row>
    <row r="6517" spans="1:57" x14ac:dyDescent="0.35">
      <c r="A6517" s="2" t="s">
        <v>6572</v>
      </c>
      <c r="I6517">
        <v>3.5</v>
      </c>
      <c r="T6517">
        <v>3.5</v>
      </c>
      <c r="BE6517">
        <v>3.5</v>
      </c>
    </row>
    <row r="6518" spans="1:57" x14ac:dyDescent="0.35">
      <c r="A6518" s="2" t="s">
        <v>6573</v>
      </c>
      <c r="AN6518">
        <v>3.3</v>
      </c>
      <c r="AS6518">
        <v>3.3</v>
      </c>
      <c r="BE6518">
        <v>3.3</v>
      </c>
    </row>
    <row r="6519" spans="1:57" x14ac:dyDescent="0.35">
      <c r="A6519" s="2" t="s">
        <v>6574</v>
      </c>
      <c r="I6519">
        <v>3.5</v>
      </c>
      <c r="T6519">
        <v>3.5</v>
      </c>
      <c r="BA6519">
        <v>3.5</v>
      </c>
      <c r="BE6519">
        <v>3.5</v>
      </c>
    </row>
    <row r="6520" spans="1:57" x14ac:dyDescent="0.35">
      <c r="A6520" s="2" t="s">
        <v>6575</v>
      </c>
      <c r="E6520">
        <v>3.7</v>
      </c>
      <c r="R6520">
        <v>3.7</v>
      </c>
      <c r="T6520">
        <v>3.7</v>
      </c>
      <c r="AR6520">
        <v>3.7</v>
      </c>
      <c r="BC6520">
        <v>3.7</v>
      </c>
      <c r="BE6520">
        <v>3.7</v>
      </c>
    </row>
    <row r="6521" spans="1:57" x14ac:dyDescent="0.35">
      <c r="A6521" s="2" t="s">
        <v>6576</v>
      </c>
      <c r="BA6521">
        <v>3.3</v>
      </c>
      <c r="BE6521">
        <v>3.3</v>
      </c>
    </row>
    <row r="6522" spans="1:57" x14ac:dyDescent="0.35">
      <c r="A6522" s="2" t="s">
        <v>6577</v>
      </c>
      <c r="AD6522">
        <v>3.3</v>
      </c>
      <c r="AG6522">
        <v>3.3</v>
      </c>
      <c r="AR6522">
        <v>3.3</v>
      </c>
      <c r="BE6522">
        <v>3.2999999999999994</v>
      </c>
    </row>
    <row r="6523" spans="1:57" x14ac:dyDescent="0.35">
      <c r="A6523" s="2" t="s">
        <v>6578</v>
      </c>
      <c r="AS6523">
        <v>3.5</v>
      </c>
      <c r="BE6523">
        <v>3.5</v>
      </c>
    </row>
    <row r="6524" spans="1:57" x14ac:dyDescent="0.35">
      <c r="A6524" s="2" t="s">
        <v>6579</v>
      </c>
      <c r="BA6524">
        <v>3.5</v>
      </c>
      <c r="BE6524">
        <v>3.5</v>
      </c>
    </row>
    <row r="6525" spans="1:57" x14ac:dyDescent="0.35">
      <c r="A6525" s="2" t="s">
        <v>6580</v>
      </c>
      <c r="AN6525">
        <v>3.6</v>
      </c>
      <c r="BE6525">
        <v>3.6</v>
      </c>
    </row>
    <row r="6526" spans="1:57" x14ac:dyDescent="0.35">
      <c r="A6526" s="2" t="s">
        <v>6581</v>
      </c>
      <c r="D6526">
        <v>3.6</v>
      </c>
      <c r="E6526">
        <v>3.6</v>
      </c>
      <c r="L6526">
        <v>3.6</v>
      </c>
      <c r="Q6526">
        <v>3.6</v>
      </c>
      <c r="Z6526">
        <v>3.6</v>
      </c>
      <c r="AK6526">
        <v>3.6</v>
      </c>
      <c r="AL6526">
        <v>3.6</v>
      </c>
      <c r="BC6526">
        <v>3.6</v>
      </c>
      <c r="BE6526">
        <v>3.6000000000000005</v>
      </c>
    </row>
    <row r="6527" spans="1:57" x14ac:dyDescent="0.35">
      <c r="A6527" s="2" t="s">
        <v>6582</v>
      </c>
      <c r="AN6527">
        <v>3.5</v>
      </c>
      <c r="BE6527">
        <v>3.5</v>
      </c>
    </row>
    <row r="6528" spans="1:57" x14ac:dyDescent="0.35">
      <c r="A6528" s="2" t="s">
        <v>6583</v>
      </c>
      <c r="M6528">
        <v>3.8</v>
      </c>
      <c r="AN6528">
        <v>3.8</v>
      </c>
      <c r="BE6528">
        <v>3.8</v>
      </c>
    </row>
    <row r="6529" spans="1:57" x14ac:dyDescent="0.35">
      <c r="A6529" s="2" t="s">
        <v>6584</v>
      </c>
      <c r="M6529">
        <v>3.5</v>
      </c>
      <c r="BA6529">
        <v>3.5</v>
      </c>
      <c r="BE6529">
        <v>3.5</v>
      </c>
    </row>
    <row r="6530" spans="1:57" x14ac:dyDescent="0.35">
      <c r="A6530" s="2" t="s">
        <v>6585</v>
      </c>
      <c r="AN6530">
        <v>3.4</v>
      </c>
      <c r="AS6530">
        <v>3.4</v>
      </c>
      <c r="BE6530">
        <v>3.4</v>
      </c>
    </row>
    <row r="6531" spans="1:57" x14ac:dyDescent="0.35">
      <c r="A6531" s="2" t="s">
        <v>6586</v>
      </c>
      <c r="D6531">
        <v>3.5</v>
      </c>
      <c r="E6531">
        <v>3.5</v>
      </c>
      <c r="L6531">
        <v>3.5</v>
      </c>
      <c r="Q6531">
        <v>3.5</v>
      </c>
      <c r="Z6531">
        <v>3.5</v>
      </c>
      <c r="AK6531">
        <v>3.5</v>
      </c>
      <c r="AL6531">
        <v>3.5</v>
      </c>
      <c r="BE6531">
        <v>3.5</v>
      </c>
    </row>
    <row r="6532" spans="1:57" x14ac:dyDescent="0.35">
      <c r="A6532" s="2" t="s">
        <v>6587</v>
      </c>
      <c r="I6532">
        <v>3.4</v>
      </c>
      <c r="T6532">
        <v>3.4</v>
      </c>
      <c r="BE6532">
        <v>3.4</v>
      </c>
    </row>
    <row r="6533" spans="1:57" x14ac:dyDescent="0.35">
      <c r="A6533" s="2" t="s">
        <v>6588</v>
      </c>
      <c r="BD6533">
        <v>3.5</v>
      </c>
      <c r="BE6533">
        <v>3.5</v>
      </c>
    </row>
    <row r="6534" spans="1:57" x14ac:dyDescent="0.35">
      <c r="A6534" s="2" t="s">
        <v>6589</v>
      </c>
      <c r="M6534">
        <v>3.4</v>
      </c>
      <c r="AC6534">
        <v>3.4</v>
      </c>
      <c r="AN6534">
        <v>3.4</v>
      </c>
      <c r="AS6534">
        <v>3.4</v>
      </c>
      <c r="BA6534">
        <v>3.4</v>
      </c>
      <c r="BE6534">
        <v>3.4</v>
      </c>
    </row>
    <row r="6535" spans="1:57" x14ac:dyDescent="0.35">
      <c r="A6535" s="2" t="s">
        <v>6590</v>
      </c>
      <c r="P6535">
        <v>3.7</v>
      </c>
      <c r="AS6535">
        <v>3.7</v>
      </c>
      <c r="BE6535">
        <v>3.7</v>
      </c>
    </row>
    <row r="6536" spans="1:57" x14ac:dyDescent="0.35">
      <c r="A6536" s="2" t="s">
        <v>6591</v>
      </c>
      <c r="BD6536">
        <v>3.5</v>
      </c>
      <c r="BE6536">
        <v>3.5</v>
      </c>
    </row>
    <row r="6537" spans="1:57" x14ac:dyDescent="0.35">
      <c r="A6537" s="2" t="s">
        <v>6592</v>
      </c>
      <c r="AN6537">
        <v>3.5</v>
      </c>
      <c r="BE6537">
        <v>3.5</v>
      </c>
    </row>
    <row r="6538" spans="1:57" x14ac:dyDescent="0.35">
      <c r="A6538" s="2" t="s">
        <v>6593</v>
      </c>
      <c r="I6538">
        <v>3.6</v>
      </c>
      <c r="M6538">
        <v>3.6</v>
      </c>
      <c r="T6538">
        <v>3.6</v>
      </c>
      <c r="BE6538">
        <v>3.6</v>
      </c>
    </row>
    <row r="6539" spans="1:57" x14ac:dyDescent="0.35">
      <c r="A6539" s="2" t="s">
        <v>6594</v>
      </c>
      <c r="AN6539">
        <v>3.5</v>
      </c>
      <c r="BE6539">
        <v>3.5</v>
      </c>
    </row>
    <row r="6540" spans="1:57" x14ac:dyDescent="0.35">
      <c r="A6540" s="2" t="s">
        <v>6595</v>
      </c>
      <c r="P6540">
        <v>3.8</v>
      </c>
      <c r="AS6540">
        <v>3.8</v>
      </c>
      <c r="BE6540">
        <v>3.8</v>
      </c>
    </row>
    <row r="6541" spans="1:57" x14ac:dyDescent="0.35">
      <c r="A6541" s="2" t="s">
        <v>6596</v>
      </c>
      <c r="AN6541">
        <v>3.5</v>
      </c>
      <c r="BE6541">
        <v>3.5</v>
      </c>
    </row>
    <row r="6542" spans="1:57" x14ac:dyDescent="0.35">
      <c r="A6542" s="2" t="s">
        <v>6597</v>
      </c>
      <c r="AN6542">
        <v>3.5</v>
      </c>
      <c r="BE6542">
        <v>3.5</v>
      </c>
    </row>
    <row r="6543" spans="1:57" x14ac:dyDescent="0.35">
      <c r="A6543" s="2" t="s">
        <v>6598</v>
      </c>
      <c r="M6543">
        <v>3.3</v>
      </c>
      <c r="T6543">
        <v>3.3</v>
      </c>
      <c r="BA6543">
        <v>3.3</v>
      </c>
      <c r="BE6543">
        <v>3.2999999999999994</v>
      </c>
    </row>
    <row r="6544" spans="1:57" x14ac:dyDescent="0.35">
      <c r="A6544" s="2" t="s">
        <v>6599</v>
      </c>
      <c r="AN6544">
        <v>3.3</v>
      </c>
      <c r="BE6544">
        <v>3.3</v>
      </c>
    </row>
    <row r="6545" spans="1:57" x14ac:dyDescent="0.35">
      <c r="A6545" s="2" t="s">
        <v>6600</v>
      </c>
      <c r="AN6545">
        <v>3.3</v>
      </c>
      <c r="BE6545">
        <v>3.3</v>
      </c>
    </row>
    <row r="6546" spans="1:57" x14ac:dyDescent="0.35">
      <c r="A6546" s="2" t="s">
        <v>6601</v>
      </c>
      <c r="P6546">
        <v>4.3</v>
      </c>
      <c r="AN6546">
        <v>4.3</v>
      </c>
      <c r="AS6546">
        <v>4.3</v>
      </c>
      <c r="AX6546">
        <v>4.3</v>
      </c>
      <c r="BD6546">
        <v>4.3</v>
      </c>
      <c r="BE6546">
        <v>4.3</v>
      </c>
    </row>
    <row r="6547" spans="1:57" x14ac:dyDescent="0.35">
      <c r="A6547" s="2" t="s">
        <v>6602</v>
      </c>
      <c r="AS6547">
        <v>3.3</v>
      </c>
      <c r="BE6547">
        <v>3.3</v>
      </c>
    </row>
    <row r="6548" spans="1:57" x14ac:dyDescent="0.35">
      <c r="A6548" s="2" t="s">
        <v>6603</v>
      </c>
      <c r="AN6548">
        <v>3.2</v>
      </c>
      <c r="AS6548">
        <v>3.2</v>
      </c>
      <c r="BE6548">
        <v>3.2</v>
      </c>
    </row>
    <row r="6549" spans="1:57" x14ac:dyDescent="0.35">
      <c r="A6549" s="2" t="s">
        <v>6604</v>
      </c>
      <c r="AS6549">
        <v>3.6</v>
      </c>
      <c r="BE6549">
        <v>3.6</v>
      </c>
    </row>
    <row r="6550" spans="1:57" x14ac:dyDescent="0.35">
      <c r="A6550" s="2" t="s">
        <v>6605</v>
      </c>
      <c r="E6550">
        <v>3.5</v>
      </c>
      <c r="AD6550">
        <v>3.5</v>
      </c>
      <c r="BE6550">
        <v>3.5</v>
      </c>
    </row>
    <row r="6551" spans="1:57" x14ac:dyDescent="0.35">
      <c r="A6551" s="2" t="s">
        <v>6606</v>
      </c>
      <c r="BD6551">
        <v>3.5</v>
      </c>
      <c r="BE6551">
        <v>3.5</v>
      </c>
    </row>
    <row r="6552" spans="1:57" x14ac:dyDescent="0.35">
      <c r="A6552" s="2" t="s">
        <v>6607</v>
      </c>
      <c r="I6552">
        <v>3.3</v>
      </c>
      <c r="T6552">
        <v>3.3</v>
      </c>
      <c r="AN6552">
        <v>3.3</v>
      </c>
      <c r="BE6552">
        <v>3.2999999999999994</v>
      </c>
    </row>
    <row r="6553" spans="1:57" x14ac:dyDescent="0.35">
      <c r="A6553" s="2" t="s">
        <v>6608</v>
      </c>
      <c r="C6553">
        <v>3.9</v>
      </c>
      <c r="F6553">
        <v>3.9</v>
      </c>
      <c r="W6553">
        <v>3.9</v>
      </c>
      <c r="AA6553">
        <v>3.9</v>
      </c>
      <c r="AI6553">
        <v>3.9</v>
      </c>
      <c r="AX6553">
        <v>3.9</v>
      </c>
      <c r="AY6553">
        <v>3.9</v>
      </c>
      <c r="BD6553">
        <v>3.9</v>
      </c>
      <c r="BE6553">
        <v>3.8999999999999995</v>
      </c>
    </row>
    <row r="6554" spans="1:57" x14ac:dyDescent="0.35">
      <c r="A6554" s="2" t="s">
        <v>6609</v>
      </c>
      <c r="AR6554">
        <v>3.5</v>
      </c>
      <c r="BE6554">
        <v>3.5</v>
      </c>
    </row>
    <row r="6555" spans="1:57" x14ac:dyDescent="0.35">
      <c r="A6555" s="2" t="s">
        <v>6610</v>
      </c>
      <c r="K6555">
        <v>2.9</v>
      </c>
      <c r="AU6555">
        <v>2.9</v>
      </c>
      <c r="BE6555">
        <v>2.9</v>
      </c>
    </row>
    <row r="6556" spans="1:57" x14ac:dyDescent="0.35">
      <c r="A6556" s="2" t="s">
        <v>6611</v>
      </c>
      <c r="K6556">
        <v>3.2</v>
      </c>
      <c r="BE6556">
        <v>3.2</v>
      </c>
    </row>
    <row r="6557" spans="1:57" x14ac:dyDescent="0.35">
      <c r="A6557" s="2" t="s">
        <v>6612</v>
      </c>
      <c r="K6557">
        <v>3.1</v>
      </c>
      <c r="AU6557">
        <v>3.1</v>
      </c>
      <c r="BE6557">
        <v>3.1</v>
      </c>
    </row>
    <row r="6558" spans="1:57" x14ac:dyDescent="0.35">
      <c r="A6558" s="2" t="s">
        <v>6613</v>
      </c>
      <c r="K6558">
        <v>3.2</v>
      </c>
      <c r="AJ6558">
        <v>3.2</v>
      </c>
      <c r="BE6558">
        <v>3.2</v>
      </c>
    </row>
    <row r="6559" spans="1:57" x14ac:dyDescent="0.35">
      <c r="A6559" s="2" t="s">
        <v>6614</v>
      </c>
      <c r="K6559">
        <v>3.2</v>
      </c>
      <c r="BE6559">
        <v>3.2</v>
      </c>
    </row>
    <row r="6560" spans="1:57" x14ac:dyDescent="0.35">
      <c r="A6560" s="2" t="s">
        <v>6615</v>
      </c>
      <c r="K6560">
        <v>3.1</v>
      </c>
      <c r="BE6560">
        <v>3.1</v>
      </c>
    </row>
    <row r="6561" spans="1:57" x14ac:dyDescent="0.35">
      <c r="A6561" s="2" t="s">
        <v>6616</v>
      </c>
      <c r="K6561">
        <v>3.1</v>
      </c>
      <c r="AU6561">
        <v>3.1</v>
      </c>
      <c r="BE6561">
        <v>3.1</v>
      </c>
    </row>
    <row r="6562" spans="1:57" x14ac:dyDescent="0.35">
      <c r="A6562" s="2" t="s">
        <v>6617</v>
      </c>
      <c r="K6562">
        <v>3.3</v>
      </c>
      <c r="BE6562">
        <v>3.3</v>
      </c>
    </row>
    <row r="6563" spans="1:57" x14ac:dyDescent="0.35">
      <c r="A6563" s="2" t="s">
        <v>6618</v>
      </c>
      <c r="K6563">
        <v>3.2</v>
      </c>
      <c r="BE6563">
        <v>3.2</v>
      </c>
    </row>
    <row r="6564" spans="1:57" x14ac:dyDescent="0.35">
      <c r="A6564" s="2" t="s">
        <v>6619</v>
      </c>
      <c r="K6564">
        <v>3.2</v>
      </c>
      <c r="V6564">
        <v>3.2</v>
      </c>
      <c r="AU6564">
        <v>3.2</v>
      </c>
      <c r="BE6564">
        <v>3.2000000000000006</v>
      </c>
    </row>
    <row r="6565" spans="1:57" x14ac:dyDescent="0.35">
      <c r="A6565" s="2" t="s">
        <v>6620</v>
      </c>
      <c r="I6565">
        <v>3.3</v>
      </c>
      <c r="M6565">
        <v>3.3</v>
      </c>
      <c r="O6565">
        <v>3.3</v>
      </c>
      <c r="P6565">
        <v>3.3</v>
      </c>
      <c r="T6565">
        <v>3.3</v>
      </c>
      <c r="AC6565">
        <v>3.3</v>
      </c>
      <c r="AH6565">
        <v>3.3</v>
      </c>
      <c r="AN6565">
        <v>3.3</v>
      </c>
      <c r="BA6565">
        <v>3.3</v>
      </c>
      <c r="BE6565">
        <v>3.3000000000000003</v>
      </c>
    </row>
    <row r="6566" spans="1:57" x14ac:dyDescent="0.35">
      <c r="A6566" s="2" t="s">
        <v>6621</v>
      </c>
      <c r="J6566">
        <v>3.5</v>
      </c>
      <c r="L6566">
        <v>3.5</v>
      </c>
      <c r="Y6566">
        <v>3.5</v>
      </c>
      <c r="AE6566">
        <v>3.5</v>
      </c>
      <c r="AK6566">
        <v>3.5</v>
      </c>
      <c r="AL6566">
        <v>3.5</v>
      </c>
      <c r="BE6566">
        <v>3.5</v>
      </c>
    </row>
    <row r="6567" spans="1:57" x14ac:dyDescent="0.35">
      <c r="A6567" s="2" t="s">
        <v>6622</v>
      </c>
      <c r="J6567">
        <v>2</v>
      </c>
      <c r="L6567">
        <v>2</v>
      </c>
      <c r="Y6567">
        <v>2</v>
      </c>
      <c r="AE6567">
        <v>2</v>
      </c>
      <c r="BE6567">
        <v>2</v>
      </c>
    </row>
    <row r="6568" spans="1:57" x14ac:dyDescent="0.35">
      <c r="A6568" s="2" t="s">
        <v>6623</v>
      </c>
      <c r="AQ6568">
        <v>3.3</v>
      </c>
      <c r="BE6568">
        <v>3.3</v>
      </c>
    </row>
    <row r="6569" spans="1:57" x14ac:dyDescent="0.35">
      <c r="A6569" s="2" t="s">
        <v>6624</v>
      </c>
      <c r="AZ6569">
        <v>3.3</v>
      </c>
      <c r="BB6569">
        <v>3.3</v>
      </c>
      <c r="BE6569">
        <v>3.3</v>
      </c>
    </row>
    <row r="6570" spans="1:57" x14ac:dyDescent="0.35">
      <c r="A6570" s="2" t="s">
        <v>6625</v>
      </c>
      <c r="AZ6570">
        <v>3.2</v>
      </c>
      <c r="BB6570">
        <v>3.2</v>
      </c>
      <c r="BE6570">
        <v>3.2</v>
      </c>
    </row>
    <row r="6571" spans="1:57" x14ac:dyDescent="0.35">
      <c r="A6571" s="2" t="s">
        <v>6626</v>
      </c>
      <c r="AH6571">
        <v>3.3</v>
      </c>
      <c r="BE6571">
        <v>3.3</v>
      </c>
    </row>
    <row r="6572" spans="1:57" x14ac:dyDescent="0.35">
      <c r="A6572" s="2" t="s">
        <v>6627</v>
      </c>
      <c r="O6572">
        <v>3.3</v>
      </c>
      <c r="AT6572">
        <v>3.3</v>
      </c>
      <c r="BE6572">
        <v>3.3</v>
      </c>
    </row>
    <row r="6573" spans="1:57" x14ac:dyDescent="0.35">
      <c r="A6573" s="2" t="s">
        <v>6628</v>
      </c>
      <c r="B6573">
        <v>3.2</v>
      </c>
      <c r="BE6573">
        <v>3.2</v>
      </c>
    </row>
    <row r="6574" spans="1:57" x14ac:dyDescent="0.35">
      <c r="A6574" s="2" t="s">
        <v>6629</v>
      </c>
      <c r="G6574">
        <v>3.4</v>
      </c>
      <c r="BE6574">
        <v>3.4</v>
      </c>
    </row>
    <row r="6575" spans="1:57" x14ac:dyDescent="0.35">
      <c r="A6575" s="2" t="s">
        <v>6630</v>
      </c>
      <c r="G6575">
        <v>3.1</v>
      </c>
      <c r="BE6575">
        <v>3.1</v>
      </c>
    </row>
    <row r="6576" spans="1:57" x14ac:dyDescent="0.35">
      <c r="A6576" s="2" t="s">
        <v>6631</v>
      </c>
      <c r="B6576">
        <v>3.4</v>
      </c>
      <c r="C6576">
        <v>3.4</v>
      </c>
      <c r="G6576">
        <v>3.4</v>
      </c>
      <c r="J6576">
        <v>3.4</v>
      </c>
      <c r="S6576">
        <v>3.4</v>
      </c>
      <c r="Y6576">
        <v>3.4</v>
      </c>
      <c r="AE6576">
        <v>3.4</v>
      </c>
      <c r="AQ6576">
        <v>3.4</v>
      </c>
      <c r="AV6576">
        <v>3.4</v>
      </c>
      <c r="BE6576">
        <v>3.3999999999999995</v>
      </c>
    </row>
    <row r="6577" spans="1:57" x14ac:dyDescent="0.35">
      <c r="A6577" s="2" t="s">
        <v>6632</v>
      </c>
      <c r="G6577">
        <v>3.3</v>
      </c>
      <c r="BE6577">
        <v>3.3</v>
      </c>
    </row>
    <row r="6578" spans="1:57" x14ac:dyDescent="0.35">
      <c r="A6578" s="2" t="s">
        <v>6633</v>
      </c>
      <c r="AA6578">
        <v>2</v>
      </c>
      <c r="AX6578">
        <v>2</v>
      </c>
      <c r="BE6578">
        <v>2</v>
      </c>
    </row>
    <row r="6579" spans="1:57" x14ac:dyDescent="0.35">
      <c r="A6579" s="2" t="s">
        <v>6634</v>
      </c>
      <c r="B6579">
        <v>3</v>
      </c>
      <c r="G6579">
        <v>3</v>
      </c>
      <c r="J6579">
        <v>3</v>
      </c>
      <c r="N6579">
        <v>3</v>
      </c>
      <c r="S6579">
        <v>3</v>
      </c>
      <c r="X6579">
        <v>3</v>
      </c>
      <c r="Y6579">
        <v>3</v>
      </c>
      <c r="AE6579">
        <v>3</v>
      </c>
      <c r="AG6579">
        <v>3</v>
      </c>
      <c r="AH6579">
        <v>3</v>
      </c>
      <c r="AP6579">
        <v>3</v>
      </c>
      <c r="AU6579">
        <v>3</v>
      </c>
      <c r="AW6579">
        <v>3</v>
      </c>
      <c r="BE6579">
        <v>3</v>
      </c>
    </row>
    <row r="6580" spans="1:57" x14ac:dyDescent="0.35">
      <c r="A6580" s="2" t="s">
        <v>6635</v>
      </c>
      <c r="B6580">
        <v>3</v>
      </c>
      <c r="G6580">
        <v>3</v>
      </c>
      <c r="J6580">
        <v>3</v>
      </c>
      <c r="K6580">
        <v>3</v>
      </c>
      <c r="O6580">
        <v>3</v>
      </c>
      <c r="S6580">
        <v>3</v>
      </c>
      <c r="X6580">
        <v>3</v>
      </c>
      <c r="Y6580">
        <v>3</v>
      </c>
      <c r="AB6580">
        <v>3</v>
      </c>
      <c r="AC6580">
        <v>3</v>
      </c>
      <c r="AE6580">
        <v>3</v>
      </c>
      <c r="AG6580">
        <v>3</v>
      </c>
      <c r="AH6580">
        <v>3</v>
      </c>
      <c r="AP6580">
        <v>3</v>
      </c>
      <c r="AU6580">
        <v>3</v>
      </c>
      <c r="BE6580">
        <v>3</v>
      </c>
    </row>
    <row r="6581" spans="1:57" x14ac:dyDescent="0.35">
      <c r="A6581" s="2" t="s">
        <v>6636</v>
      </c>
      <c r="B6581">
        <v>4</v>
      </c>
      <c r="C6581">
        <v>4</v>
      </c>
      <c r="F6581">
        <v>4</v>
      </c>
      <c r="G6581">
        <v>4</v>
      </c>
      <c r="J6581">
        <v>4</v>
      </c>
      <c r="K6581">
        <v>4</v>
      </c>
      <c r="N6581">
        <v>4</v>
      </c>
      <c r="S6581">
        <v>4</v>
      </c>
      <c r="V6581">
        <v>4</v>
      </c>
      <c r="Y6581">
        <v>4</v>
      </c>
      <c r="AA6581">
        <v>4</v>
      </c>
      <c r="AB6581">
        <v>4</v>
      </c>
      <c r="AC6581">
        <v>4</v>
      </c>
      <c r="AE6581">
        <v>4</v>
      </c>
      <c r="AG6581">
        <v>4</v>
      </c>
      <c r="AI6581">
        <v>4</v>
      </c>
      <c r="AJ6581">
        <v>4</v>
      </c>
      <c r="AO6581">
        <v>4</v>
      </c>
      <c r="AP6581">
        <v>4</v>
      </c>
      <c r="AQ6581">
        <v>4</v>
      </c>
      <c r="AS6581">
        <v>4</v>
      </c>
      <c r="AU6581">
        <v>4</v>
      </c>
      <c r="AV6581">
        <v>4</v>
      </c>
      <c r="AW6581">
        <v>4</v>
      </c>
      <c r="AX6581">
        <v>4</v>
      </c>
      <c r="AY6581">
        <v>4</v>
      </c>
      <c r="BD6581">
        <v>4</v>
      </c>
      <c r="BE6581">
        <v>4</v>
      </c>
    </row>
    <row r="6582" spans="1:57" x14ac:dyDescent="0.35">
      <c r="A6582" s="2" t="s">
        <v>6637</v>
      </c>
      <c r="AQ6582">
        <v>3</v>
      </c>
      <c r="BE6582">
        <v>3</v>
      </c>
    </row>
    <row r="6583" spans="1:57" x14ac:dyDescent="0.35">
      <c r="A6583" s="2" t="s">
        <v>6638</v>
      </c>
      <c r="V6583">
        <v>3.5</v>
      </c>
      <c r="BE6583">
        <v>3.5</v>
      </c>
    </row>
    <row r="6584" spans="1:57" x14ac:dyDescent="0.35">
      <c r="A6584" s="2" t="s">
        <v>6639</v>
      </c>
      <c r="K6584">
        <v>3.8</v>
      </c>
      <c r="AJ6584">
        <v>3.8</v>
      </c>
      <c r="BE6584">
        <v>3.8</v>
      </c>
    </row>
    <row r="6585" spans="1:57" x14ac:dyDescent="0.35">
      <c r="A6585" s="2" t="s">
        <v>6640</v>
      </c>
      <c r="K6585">
        <v>3.5</v>
      </c>
      <c r="BE6585">
        <v>3.5</v>
      </c>
    </row>
    <row r="6586" spans="1:57" x14ac:dyDescent="0.35">
      <c r="A6586" s="2" t="s">
        <v>6641</v>
      </c>
      <c r="V6586">
        <v>3.7</v>
      </c>
      <c r="AU6586">
        <v>3.7</v>
      </c>
      <c r="BE6586">
        <v>3.7</v>
      </c>
    </row>
    <row r="6587" spans="1:57" x14ac:dyDescent="0.35">
      <c r="A6587" s="2" t="s">
        <v>6642</v>
      </c>
      <c r="K6587">
        <v>3.3</v>
      </c>
      <c r="N6587">
        <v>3.3</v>
      </c>
      <c r="AJ6587">
        <v>3.3</v>
      </c>
      <c r="AW6587">
        <v>3.3</v>
      </c>
      <c r="BE6587">
        <v>3.3</v>
      </c>
    </row>
    <row r="6588" spans="1:57" x14ac:dyDescent="0.35">
      <c r="A6588" s="2" t="s">
        <v>6643</v>
      </c>
      <c r="K6588">
        <v>3.5</v>
      </c>
      <c r="N6588">
        <v>3.5</v>
      </c>
      <c r="AJ6588">
        <v>3.5</v>
      </c>
      <c r="AW6588">
        <v>3.5</v>
      </c>
      <c r="BE6588">
        <v>3.5</v>
      </c>
    </row>
    <row r="6589" spans="1:57" x14ac:dyDescent="0.35">
      <c r="A6589" s="2" t="s">
        <v>6644</v>
      </c>
      <c r="AA6589">
        <v>3.5</v>
      </c>
      <c r="BE6589">
        <v>3.5</v>
      </c>
    </row>
    <row r="6590" spans="1:57" x14ac:dyDescent="0.35">
      <c r="A6590" s="2" t="s">
        <v>6645</v>
      </c>
      <c r="AA6590">
        <v>3.8</v>
      </c>
      <c r="AY6590">
        <v>3.8</v>
      </c>
      <c r="BE6590">
        <v>3.8</v>
      </c>
    </row>
    <row r="6591" spans="1:57" x14ac:dyDescent="0.35">
      <c r="A6591" s="2" t="s">
        <v>6646</v>
      </c>
      <c r="AF6591">
        <v>4</v>
      </c>
      <c r="AI6591">
        <v>4</v>
      </c>
      <c r="AM6591">
        <v>4</v>
      </c>
      <c r="AX6591">
        <v>4</v>
      </c>
      <c r="BE6591">
        <v>4</v>
      </c>
    </row>
    <row r="6592" spans="1:57" x14ac:dyDescent="0.35">
      <c r="A6592" s="2" t="s">
        <v>6647</v>
      </c>
      <c r="AB6592">
        <v>4</v>
      </c>
      <c r="BE6592">
        <v>4</v>
      </c>
    </row>
    <row r="6593" spans="1:57" x14ac:dyDescent="0.35">
      <c r="A6593" s="2" t="s">
        <v>6648</v>
      </c>
      <c r="I6593">
        <v>4.5</v>
      </c>
      <c r="AO6593">
        <v>4.5</v>
      </c>
      <c r="BE6593">
        <v>4.5</v>
      </c>
    </row>
    <row r="6594" spans="1:57" x14ac:dyDescent="0.35">
      <c r="A6594" s="2" t="s">
        <v>6649</v>
      </c>
      <c r="C6594">
        <v>4</v>
      </c>
      <c r="F6594">
        <v>4</v>
      </c>
      <c r="AA6594">
        <v>4</v>
      </c>
      <c r="BE6594">
        <v>4</v>
      </c>
    </row>
    <row r="6595" spans="1:57" x14ac:dyDescent="0.35">
      <c r="A6595" s="2" t="s">
        <v>6650</v>
      </c>
      <c r="B6595">
        <v>4.2</v>
      </c>
      <c r="BE6595">
        <v>4.2</v>
      </c>
    </row>
    <row r="6596" spans="1:57" x14ac:dyDescent="0.35">
      <c r="A6596" s="2" t="s">
        <v>6651</v>
      </c>
      <c r="J6596">
        <v>4.5</v>
      </c>
      <c r="S6596">
        <v>4.5</v>
      </c>
      <c r="BE6596">
        <v>4.5</v>
      </c>
    </row>
    <row r="6597" spans="1:57" x14ac:dyDescent="0.35">
      <c r="A6597" s="2" t="s">
        <v>6652</v>
      </c>
      <c r="AB6597">
        <v>4</v>
      </c>
      <c r="AC6597">
        <v>4</v>
      </c>
      <c r="BE6597">
        <v>4</v>
      </c>
    </row>
    <row r="6598" spans="1:57" x14ac:dyDescent="0.35">
      <c r="A6598" s="2" t="s">
        <v>6653</v>
      </c>
      <c r="K6598">
        <v>4.5</v>
      </c>
      <c r="V6598">
        <v>4.5</v>
      </c>
      <c r="BE6598">
        <v>4.5</v>
      </c>
    </row>
    <row r="6599" spans="1:57" x14ac:dyDescent="0.35">
      <c r="A6599" s="2" t="s">
        <v>6654</v>
      </c>
      <c r="B6599">
        <v>4.2</v>
      </c>
      <c r="O6599">
        <v>4.2</v>
      </c>
      <c r="AA6599">
        <v>4.2</v>
      </c>
      <c r="AI6599">
        <v>4.2</v>
      </c>
      <c r="AX6599">
        <v>4.2</v>
      </c>
      <c r="BD6599">
        <v>4.2</v>
      </c>
      <c r="BE6599">
        <v>4.2</v>
      </c>
    </row>
    <row r="6600" spans="1:57" x14ac:dyDescent="0.35">
      <c r="A6600" s="2" t="s">
        <v>6655</v>
      </c>
      <c r="O6600">
        <v>4.0999999999999996</v>
      </c>
      <c r="P6600">
        <v>4.0999999999999996</v>
      </c>
      <c r="BE6600">
        <v>4.0999999999999996</v>
      </c>
    </row>
    <row r="6601" spans="1:57" x14ac:dyDescent="0.35">
      <c r="A6601" s="2" t="s">
        <v>6656</v>
      </c>
      <c r="K6601">
        <v>4.2</v>
      </c>
      <c r="N6601">
        <v>4.2</v>
      </c>
      <c r="AG6601">
        <v>4.2</v>
      </c>
      <c r="AJ6601">
        <v>4.2</v>
      </c>
      <c r="AW6601">
        <v>4.2</v>
      </c>
      <c r="BE6601">
        <v>4.2</v>
      </c>
    </row>
    <row r="6602" spans="1:57" x14ac:dyDescent="0.35">
      <c r="A6602" s="2" t="s">
        <v>6657</v>
      </c>
      <c r="I6602">
        <v>4</v>
      </c>
      <c r="X6602">
        <v>4</v>
      </c>
      <c r="AO6602">
        <v>4</v>
      </c>
      <c r="BE6602">
        <v>4</v>
      </c>
    </row>
    <row r="6603" spans="1:57" x14ac:dyDescent="0.35">
      <c r="A6603" s="2" t="s">
        <v>6658</v>
      </c>
      <c r="P6603">
        <v>4.2</v>
      </c>
      <c r="AX6603">
        <v>4.2</v>
      </c>
      <c r="BE6603">
        <v>4.2</v>
      </c>
    </row>
    <row r="6604" spans="1:57" x14ac:dyDescent="0.35">
      <c r="A6604" s="2" t="s">
        <v>6659</v>
      </c>
      <c r="P6604">
        <v>3.4</v>
      </c>
      <c r="BD6604">
        <v>3.4</v>
      </c>
      <c r="BE6604">
        <v>3.4</v>
      </c>
    </row>
    <row r="6605" spans="1:57" x14ac:dyDescent="0.35">
      <c r="A6605" s="2" t="s">
        <v>6660</v>
      </c>
      <c r="B6605">
        <v>4</v>
      </c>
      <c r="O6605">
        <v>4</v>
      </c>
      <c r="P6605">
        <v>4</v>
      </c>
      <c r="AA6605">
        <v>4</v>
      </c>
      <c r="AF6605">
        <v>4</v>
      </c>
      <c r="AI6605">
        <v>4</v>
      </c>
      <c r="AM6605">
        <v>4</v>
      </c>
      <c r="AQ6605">
        <v>4</v>
      </c>
      <c r="AS6605">
        <v>4</v>
      </c>
      <c r="AX6605">
        <v>4</v>
      </c>
      <c r="AY6605">
        <v>4</v>
      </c>
      <c r="BD6605">
        <v>4</v>
      </c>
      <c r="BE6605">
        <v>4</v>
      </c>
    </row>
    <row r="6606" spans="1:57" x14ac:dyDescent="0.35">
      <c r="A6606" s="2" t="s">
        <v>6661</v>
      </c>
      <c r="AU6606">
        <v>4.5</v>
      </c>
      <c r="BE6606">
        <v>4.5</v>
      </c>
    </row>
    <row r="6607" spans="1:57" x14ac:dyDescent="0.35">
      <c r="A6607" s="2" t="s">
        <v>6662</v>
      </c>
      <c r="D6607">
        <v>4.4000000000000004</v>
      </c>
      <c r="G6607">
        <v>4.4000000000000004</v>
      </c>
      <c r="H6607">
        <v>4.4000000000000004</v>
      </c>
      <c r="J6607">
        <v>4.4000000000000004</v>
      </c>
      <c r="L6607">
        <v>4.4000000000000004</v>
      </c>
      <c r="Q6607">
        <v>4.4000000000000004</v>
      </c>
      <c r="S6607">
        <v>4.4000000000000004</v>
      </c>
      <c r="Y6607">
        <v>4.4000000000000004</v>
      </c>
      <c r="AE6607">
        <v>4.4000000000000004</v>
      </c>
      <c r="AK6607">
        <v>4.4000000000000004</v>
      </c>
      <c r="BE6607">
        <v>4.3999999999999995</v>
      </c>
    </row>
    <row r="6608" spans="1:57" x14ac:dyDescent="0.35">
      <c r="A6608" s="2" t="s">
        <v>6663</v>
      </c>
      <c r="N6608">
        <v>4.5</v>
      </c>
      <c r="V6608">
        <v>4.5</v>
      </c>
      <c r="AG6608">
        <v>4.5</v>
      </c>
      <c r="AJ6608">
        <v>4.5</v>
      </c>
      <c r="AP6608">
        <v>4.5</v>
      </c>
      <c r="AW6608">
        <v>4.5</v>
      </c>
      <c r="BE6608">
        <v>4.5</v>
      </c>
    </row>
    <row r="6609" spans="1:57" x14ac:dyDescent="0.35">
      <c r="A6609" s="2" t="s">
        <v>6664</v>
      </c>
      <c r="P6609">
        <v>4.0999999999999996</v>
      </c>
      <c r="AS6609">
        <v>4.0999999999999996</v>
      </c>
      <c r="AX6609">
        <v>4.0999999999999996</v>
      </c>
      <c r="BD6609">
        <v>4.0999999999999996</v>
      </c>
      <c r="BE6609">
        <v>4.0999999999999996</v>
      </c>
    </row>
    <row r="6610" spans="1:57" x14ac:dyDescent="0.35">
      <c r="A6610" s="2" t="s">
        <v>6665</v>
      </c>
      <c r="D6610">
        <v>4.4000000000000004</v>
      </c>
      <c r="E6610">
        <v>4.4000000000000004</v>
      </c>
      <c r="H6610">
        <v>4.4000000000000004</v>
      </c>
      <c r="J6610">
        <v>4.4000000000000004</v>
      </c>
      <c r="L6610">
        <v>4.4000000000000004</v>
      </c>
      <c r="Q6610">
        <v>4.4000000000000004</v>
      </c>
      <c r="Y6610">
        <v>4.4000000000000004</v>
      </c>
      <c r="Z6610">
        <v>4.4000000000000004</v>
      </c>
      <c r="AE6610">
        <v>4.4000000000000004</v>
      </c>
      <c r="AG6610">
        <v>4.4000000000000004</v>
      </c>
      <c r="AK6610">
        <v>4.4000000000000004</v>
      </c>
      <c r="AL6610">
        <v>4.4000000000000004</v>
      </c>
      <c r="BE6610">
        <v>4.3999999999999995</v>
      </c>
    </row>
    <row r="6611" spans="1:57" x14ac:dyDescent="0.35">
      <c r="A6611" s="2" t="s">
        <v>6666</v>
      </c>
      <c r="G6611">
        <v>4.5</v>
      </c>
      <c r="J6611">
        <v>4.5</v>
      </c>
      <c r="S6611">
        <v>4.5</v>
      </c>
      <c r="BE6611">
        <v>4.5</v>
      </c>
    </row>
    <row r="6612" spans="1:57" x14ac:dyDescent="0.35">
      <c r="A6612" s="2" t="s">
        <v>6667</v>
      </c>
      <c r="G6612">
        <v>4.5</v>
      </c>
      <c r="BE6612">
        <v>4.5</v>
      </c>
    </row>
    <row r="6613" spans="1:57" x14ac:dyDescent="0.35">
      <c r="A6613" s="2" t="s">
        <v>6668</v>
      </c>
      <c r="B6613">
        <v>3.5</v>
      </c>
      <c r="AA6613">
        <v>3.5</v>
      </c>
      <c r="AF6613">
        <v>3.5</v>
      </c>
      <c r="AI6613">
        <v>3.5</v>
      </c>
      <c r="AM6613">
        <v>3.5</v>
      </c>
      <c r="AX6613">
        <v>3.5</v>
      </c>
      <c r="BE6613">
        <v>3.5</v>
      </c>
    </row>
    <row r="6614" spans="1:57" x14ac:dyDescent="0.35">
      <c r="A6614" s="2" t="s">
        <v>6669</v>
      </c>
      <c r="AD6614">
        <v>3.6</v>
      </c>
      <c r="BE6614">
        <v>3.6</v>
      </c>
    </row>
    <row r="6615" spans="1:57" x14ac:dyDescent="0.35">
      <c r="A6615" s="2" t="s">
        <v>6670</v>
      </c>
      <c r="AX6615">
        <v>3.1</v>
      </c>
      <c r="BE6615">
        <v>3.1</v>
      </c>
    </row>
    <row r="6616" spans="1:57" x14ac:dyDescent="0.35">
      <c r="A6616" s="2" t="s">
        <v>6671</v>
      </c>
      <c r="K6616">
        <v>3.3</v>
      </c>
      <c r="V6616">
        <v>3.3</v>
      </c>
      <c r="AJ6616">
        <v>3.3</v>
      </c>
      <c r="AU6616">
        <v>3.3</v>
      </c>
      <c r="BE6616">
        <v>3.3</v>
      </c>
    </row>
    <row r="6617" spans="1:57" x14ac:dyDescent="0.35">
      <c r="A6617" s="2" t="s">
        <v>6672</v>
      </c>
      <c r="K6617">
        <v>3.8</v>
      </c>
      <c r="N6617">
        <v>3.8</v>
      </c>
      <c r="V6617">
        <v>3.8</v>
      </c>
      <c r="AG6617">
        <v>3.8</v>
      </c>
      <c r="AJ6617">
        <v>3.8</v>
      </c>
      <c r="AR6617">
        <v>3.8</v>
      </c>
      <c r="AW6617">
        <v>3.8</v>
      </c>
      <c r="BE6617">
        <v>3.8000000000000003</v>
      </c>
    </row>
    <row r="6618" spans="1:57" x14ac:dyDescent="0.35">
      <c r="A6618" s="2" t="s">
        <v>6673</v>
      </c>
      <c r="N6618">
        <v>3.8</v>
      </c>
      <c r="AP6618">
        <v>3.8</v>
      </c>
      <c r="AW6618">
        <v>3.8</v>
      </c>
      <c r="BE6618">
        <v>3.7999999999999994</v>
      </c>
    </row>
    <row r="6619" spans="1:57" x14ac:dyDescent="0.35">
      <c r="A6619" s="2" t="s">
        <v>6674</v>
      </c>
      <c r="O6619">
        <v>3.5</v>
      </c>
      <c r="AH6619">
        <v>3.5</v>
      </c>
      <c r="AT6619">
        <v>3.5</v>
      </c>
      <c r="BE6619">
        <v>3.5</v>
      </c>
    </row>
    <row r="6620" spans="1:57" x14ac:dyDescent="0.35">
      <c r="A6620" s="2" t="s">
        <v>6675</v>
      </c>
      <c r="AC6620">
        <v>4.3</v>
      </c>
      <c r="AH6620">
        <v>4.3</v>
      </c>
      <c r="BE6620">
        <v>4.3</v>
      </c>
    </row>
    <row r="6621" spans="1:57" x14ac:dyDescent="0.35">
      <c r="A6621" s="2" t="s">
        <v>6676</v>
      </c>
      <c r="B6621">
        <v>4.5</v>
      </c>
      <c r="I6621">
        <v>4.5</v>
      </c>
      <c r="J6621">
        <v>4.5</v>
      </c>
      <c r="N6621">
        <v>4.5</v>
      </c>
      <c r="O6621">
        <v>4.5</v>
      </c>
      <c r="V6621">
        <v>4.5</v>
      </c>
      <c r="Y6621">
        <v>4.5</v>
      </c>
      <c r="AE6621">
        <v>4.5</v>
      </c>
      <c r="AJ6621">
        <v>4.5</v>
      </c>
      <c r="AU6621">
        <v>4.5</v>
      </c>
      <c r="AW6621">
        <v>4.5</v>
      </c>
      <c r="AX6621">
        <v>4.5</v>
      </c>
      <c r="AZ6621">
        <v>4.5</v>
      </c>
      <c r="BB6621">
        <v>4.5</v>
      </c>
      <c r="BE6621">
        <v>4.5</v>
      </c>
    </row>
    <row r="6622" spans="1:57" x14ac:dyDescent="0.35">
      <c r="A6622" s="2" t="s">
        <v>6677</v>
      </c>
      <c r="D6622">
        <v>3.8</v>
      </c>
      <c r="AL6622">
        <v>3.8</v>
      </c>
      <c r="BE6622">
        <v>3.8</v>
      </c>
    </row>
    <row r="6623" spans="1:57" x14ac:dyDescent="0.35">
      <c r="A6623" s="2" t="s">
        <v>6678</v>
      </c>
      <c r="X6623">
        <v>3.5</v>
      </c>
      <c r="BE6623">
        <v>3.5</v>
      </c>
    </row>
    <row r="6624" spans="1:57" x14ac:dyDescent="0.35">
      <c r="A6624" s="2" t="s">
        <v>6679</v>
      </c>
      <c r="O6624">
        <v>3.5</v>
      </c>
      <c r="AH6624">
        <v>3.5</v>
      </c>
      <c r="AT6624">
        <v>3.5</v>
      </c>
      <c r="AX6624">
        <v>3.5</v>
      </c>
      <c r="BE6624">
        <v>3.5</v>
      </c>
    </row>
    <row r="6625" spans="1:57" x14ac:dyDescent="0.35">
      <c r="A6625" s="2" t="s">
        <v>6680</v>
      </c>
      <c r="O6625">
        <v>3.5</v>
      </c>
      <c r="AH6625">
        <v>3.5</v>
      </c>
      <c r="AT6625">
        <v>3.5</v>
      </c>
      <c r="BE6625">
        <v>3.5</v>
      </c>
    </row>
    <row r="6626" spans="1:57" x14ac:dyDescent="0.35">
      <c r="A6626" s="2" t="s">
        <v>6681</v>
      </c>
      <c r="AI6626">
        <v>3.2</v>
      </c>
      <c r="AM6626">
        <v>3.2</v>
      </c>
      <c r="AQ6626">
        <v>3.2</v>
      </c>
      <c r="AX6626">
        <v>3.2</v>
      </c>
      <c r="BD6626">
        <v>3.2</v>
      </c>
      <c r="BE6626">
        <v>3.2</v>
      </c>
    </row>
    <row r="6627" spans="1:57" x14ac:dyDescent="0.35">
      <c r="A6627" s="2" t="s">
        <v>6682</v>
      </c>
      <c r="AT6627">
        <v>3.2</v>
      </c>
      <c r="BE6627">
        <v>3.2</v>
      </c>
    </row>
    <row r="6628" spans="1:57" x14ac:dyDescent="0.35">
      <c r="A6628" s="2" t="s">
        <v>6683</v>
      </c>
      <c r="I6628">
        <v>3.2</v>
      </c>
      <c r="J6628">
        <v>3.2</v>
      </c>
      <c r="O6628">
        <v>3.2</v>
      </c>
      <c r="X6628">
        <v>3.2</v>
      </c>
      <c r="AB6628">
        <v>3.2</v>
      </c>
      <c r="AH6628">
        <v>3.2</v>
      </c>
      <c r="AO6628">
        <v>3.2</v>
      </c>
      <c r="BE6628">
        <v>3.1999999999999997</v>
      </c>
    </row>
    <row r="6629" spans="1:57" x14ac:dyDescent="0.35">
      <c r="A6629" s="2" t="s">
        <v>6684</v>
      </c>
      <c r="B6629">
        <v>4</v>
      </c>
      <c r="C6629">
        <v>4</v>
      </c>
      <c r="F6629">
        <v>4</v>
      </c>
      <c r="AA6629">
        <v>4</v>
      </c>
      <c r="AF6629">
        <v>4</v>
      </c>
      <c r="AI6629">
        <v>4</v>
      </c>
      <c r="AM6629">
        <v>4</v>
      </c>
      <c r="AQ6629">
        <v>4</v>
      </c>
      <c r="AV6629">
        <v>4</v>
      </c>
      <c r="AX6629">
        <v>4</v>
      </c>
      <c r="AY6629">
        <v>4</v>
      </c>
      <c r="BB6629">
        <v>4</v>
      </c>
      <c r="BD6629">
        <v>4</v>
      </c>
      <c r="BE6629">
        <v>4</v>
      </c>
    </row>
    <row r="6630" spans="1:57" x14ac:dyDescent="0.35">
      <c r="A6630" s="2" t="s">
        <v>6685</v>
      </c>
      <c r="AA6630">
        <v>3.5</v>
      </c>
      <c r="AF6630">
        <v>3.5</v>
      </c>
      <c r="AI6630">
        <v>3.5</v>
      </c>
      <c r="AM6630">
        <v>3.5</v>
      </c>
      <c r="BE6630">
        <v>3.5</v>
      </c>
    </row>
    <row r="6631" spans="1:57" x14ac:dyDescent="0.35">
      <c r="A6631" s="2" t="s">
        <v>6686</v>
      </c>
      <c r="AS6631">
        <v>3.2</v>
      </c>
      <c r="AX6631">
        <v>3.2</v>
      </c>
      <c r="BE6631">
        <v>3.2</v>
      </c>
    </row>
    <row r="6632" spans="1:57" x14ac:dyDescent="0.35">
      <c r="A6632" s="2" t="s">
        <v>6687</v>
      </c>
      <c r="V6632">
        <v>3.2</v>
      </c>
      <c r="AG6632">
        <v>3.2</v>
      </c>
      <c r="AU6632">
        <v>3.2</v>
      </c>
      <c r="BE6632">
        <v>3.2000000000000006</v>
      </c>
    </row>
    <row r="6633" spans="1:57" x14ac:dyDescent="0.35">
      <c r="A6633" s="2" t="s">
        <v>6688</v>
      </c>
      <c r="K6633">
        <v>3.5</v>
      </c>
      <c r="AU6633">
        <v>3.5</v>
      </c>
      <c r="BE6633">
        <v>3.5</v>
      </c>
    </row>
    <row r="6634" spans="1:57" x14ac:dyDescent="0.35">
      <c r="A6634" s="2" t="s">
        <v>6689</v>
      </c>
      <c r="K6634">
        <v>3.2</v>
      </c>
      <c r="BE6634">
        <v>3.2</v>
      </c>
    </row>
    <row r="6635" spans="1:57" x14ac:dyDescent="0.35">
      <c r="A6635" s="2" t="s">
        <v>6690</v>
      </c>
      <c r="K6635">
        <v>3.3</v>
      </c>
      <c r="AU6635">
        <v>3.3</v>
      </c>
      <c r="BE6635">
        <v>3.3</v>
      </c>
    </row>
    <row r="6636" spans="1:57" x14ac:dyDescent="0.35">
      <c r="A6636" s="2" t="s">
        <v>6691</v>
      </c>
      <c r="X6636">
        <v>3.5</v>
      </c>
      <c r="AH6636">
        <v>3.5</v>
      </c>
      <c r="BE6636">
        <v>3.5</v>
      </c>
    </row>
    <row r="6637" spans="1:57" x14ac:dyDescent="0.35">
      <c r="A6637" s="2" t="s">
        <v>6692</v>
      </c>
      <c r="AX6637">
        <v>3.4</v>
      </c>
      <c r="AY6637">
        <v>3.4</v>
      </c>
      <c r="BE6637">
        <v>3.4</v>
      </c>
    </row>
    <row r="6638" spans="1:57" x14ac:dyDescent="0.35">
      <c r="A6638" s="2" t="s">
        <v>6693</v>
      </c>
      <c r="AB6638">
        <v>3.6</v>
      </c>
      <c r="AC6638">
        <v>3.6</v>
      </c>
      <c r="AX6638">
        <v>3.6</v>
      </c>
      <c r="BE6638">
        <v>3.6</v>
      </c>
    </row>
    <row r="6639" spans="1:57" x14ac:dyDescent="0.35">
      <c r="A6639" s="2" t="s">
        <v>6694</v>
      </c>
      <c r="N6639">
        <v>3.7</v>
      </c>
      <c r="V6639">
        <v>3.7</v>
      </c>
      <c r="AJ6639">
        <v>3.7</v>
      </c>
      <c r="AW6639">
        <v>3.7</v>
      </c>
      <c r="BE6639">
        <v>3.7</v>
      </c>
    </row>
    <row r="6640" spans="1:57" x14ac:dyDescent="0.35">
      <c r="A6640" s="2" t="s">
        <v>6695</v>
      </c>
      <c r="AB6640">
        <v>3.5</v>
      </c>
      <c r="BE6640">
        <v>3.5</v>
      </c>
    </row>
    <row r="6641" spans="1:57" x14ac:dyDescent="0.35">
      <c r="A6641" s="2" t="s">
        <v>6696</v>
      </c>
      <c r="P6641">
        <v>3.4</v>
      </c>
      <c r="AS6641">
        <v>3.4</v>
      </c>
      <c r="AX6641">
        <v>3.4</v>
      </c>
      <c r="BD6641">
        <v>3.4</v>
      </c>
      <c r="BE6641">
        <v>3.4</v>
      </c>
    </row>
    <row r="6642" spans="1:57" x14ac:dyDescent="0.35">
      <c r="A6642" s="2" t="s">
        <v>6697</v>
      </c>
      <c r="AX6642">
        <v>3.3</v>
      </c>
      <c r="BD6642">
        <v>3.3</v>
      </c>
      <c r="BE6642">
        <v>3.3</v>
      </c>
    </row>
    <row r="6643" spans="1:57" x14ac:dyDescent="0.35">
      <c r="A6643" s="2" t="s">
        <v>6698</v>
      </c>
      <c r="G6643">
        <v>3.3</v>
      </c>
      <c r="O6643">
        <v>3.3</v>
      </c>
      <c r="AH6643">
        <v>3.3</v>
      </c>
      <c r="BE6643">
        <v>3.2999999999999994</v>
      </c>
    </row>
    <row r="6644" spans="1:57" x14ac:dyDescent="0.35">
      <c r="A6644" s="2" t="s">
        <v>6699</v>
      </c>
      <c r="AF6644">
        <v>3.7</v>
      </c>
      <c r="AI6644">
        <v>3.7</v>
      </c>
      <c r="AM6644">
        <v>3.7</v>
      </c>
      <c r="BE6644">
        <v>3.7000000000000006</v>
      </c>
    </row>
    <row r="6645" spans="1:57" x14ac:dyDescent="0.35">
      <c r="A6645" s="2" t="s">
        <v>6700</v>
      </c>
      <c r="T6645">
        <v>3.1</v>
      </c>
      <c r="AC6645">
        <v>3.1</v>
      </c>
      <c r="AN6645">
        <v>3.1</v>
      </c>
      <c r="AS6645">
        <v>3.1</v>
      </c>
      <c r="BA6645">
        <v>3.1</v>
      </c>
      <c r="BE6645">
        <v>3.1</v>
      </c>
    </row>
    <row r="6646" spans="1:57" x14ac:dyDescent="0.35">
      <c r="A6646" s="2" t="s">
        <v>6701</v>
      </c>
      <c r="I6646">
        <v>3</v>
      </c>
      <c r="BE6646">
        <v>3</v>
      </c>
    </row>
    <row r="6647" spans="1:57" x14ac:dyDescent="0.35">
      <c r="A6647" s="2" t="s">
        <v>6702</v>
      </c>
      <c r="AN6647">
        <v>3.2</v>
      </c>
      <c r="AS6647">
        <v>3.2</v>
      </c>
      <c r="BE6647">
        <v>3.2</v>
      </c>
    </row>
    <row r="6648" spans="1:57" x14ac:dyDescent="0.35">
      <c r="A6648" s="2" t="s">
        <v>6703</v>
      </c>
      <c r="AS6648">
        <v>3.2</v>
      </c>
      <c r="BE6648">
        <v>3.2</v>
      </c>
    </row>
    <row r="6649" spans="1:57" x14ac:dyDescent="0.35">
      <c r="A6649" s="2" t="s">
        <v>6704</v>
      </c>
      <c r="E6649">
        <v>3.3</v>
      </c>
      <c r="M6649">
        <v>3.3</v>
      </c>
      <c r="R6649">
        <v>3.3</v>
      </c>
      <c r="AD6649">
        <v>3.3</v>
      </c>
      <c r="AN6649">
        <v>3.3</v>
      </c>
      <c r="AS6649">
        <v>3.3</v>
      </c>
      <c r="BA6649">
        <v>3.3</v>
      </c>
      <c r="BC6649">
        <v>3.3</v>
      </c>
      <c r="BE6649">
        <v>3.3000000000000003</v>
      </c>
    </row>
    <row r="6650" spans="1:57" x14ac:dyDescent="0.35">
      <c r="A6650" s="2" t="s">
        <v>6705</v>
      </c>
      <c r="D6650">
        <v>3.6</v>
      </c>
      <c r="E6650">
        <v>3.6</v>
      </c>
      <c r="Q6650">
        <v>3.6</v>
      </c>
      <c r="R6650">
        <v>3.6</v>
      </c>
      <c r="Z6650">
        <v>3.6</v>
      </c>
      <c r="AD6650">
        <v>3.6</v>
      </c>
      <c r="AG6650">
        <v>3.6</v>
      </c>
      <c r="AK6650">
        <v>3.6</v>
      </c>
      <c r="AL6650">
        <v>3.6</v>
      </c>
      <c r="AR6650">
        <v>3.6</v>
      </c>
      <c r="BC6650">
        <v>3.6</v>
      </c>
      <c r="BE6650">
        <v>3.600000000000001</v>
      </c>
    </row>
    <row r="6651" spans="1:57" x14ac:dyDescent="0.35">
      <c r="A6651" s="2" t="s">
        <v>6706</v>
      </c>
      <c r="M6651">
        <v>3.3</v>
      </c>
      <c r="T6651">
        <v>3.3</v>
      </c>
      <c r="AC6651">
        <v>3.3</v>
      </c>
      <c r="AN6651">
        <v>3.3</v>
      </c>
      <c r="AS6651">
        <v>3.3</v>
      </c>
      <c r="BA6651">
        <v>3.3</v>
      </c>
      <c r="BE6651">
        <v>3.3000000000000003</v>
      </c>
    </row>
    <row r="6652" spans="1:57" x14ac:dyDescent="0.35">
      <c r="A6652" s="2" t="s">
        <v>6707</v>
      </c>
      <c r="V6652">
        <v>2.2999999999999998</v>
      </c>
      <c r="AU6652">
        <v>2.2999999999999998</v>
      </c>
      <c r="BE6652">
        <v>2.2999999999999998</v>
      </c>
    </row>
    <row r="6653" spans="1:57" x14ac:dyDescent="0.35">
      <c r="A6653" s="2" t="s">
        <v>6708</v>
      </c>
      <c r="K6653">
        <v>2.4</v>
      </c>
      <c r="V6653">
        <v>2.4</v>
      </c>
      <c r="AU6653">
        <v>2.4</v>
      </c>
      <c r="BE6653">
        <v>2.4</v>
      </c>
    </row>
    <row r="6654" spans="1:57" x14ac:dyDescent="0.35">
      <c r="A6654" s="2" t="s">
        <v>6709</v>
      </c>
      <c r="B6654">
        <v>3.2</v>
      </c>
      <c r="AQ6654">
        <v>3.2</v>
      </c>
      <c r="BE6654">
        <v>3.2</v>
      </c>
    </row>
    <row r="6655" spans="1:57" x14ac:dyDescent="0.35">
      <c r="A6655" s="2" t="s">
        <v>6710</v>
      </c>
      <c r="O6655">
        <v>4</v>
      </c>
      <c r="BE6655">
        <v>4</v>
      </c>
    </row>
    <row r="6656" spans="1:57" x14ac:dyDescent="0.35">
      <c r="A6656" s="2" t="s">
        <v>6711</v>
      </c>
      <c r="G6656">
        <v>4</v>
      </c>
      <c r="J6656">
        <v>4</v>
      </c>
      <c r="S6656">
        <v>4</v>
      </c>
      <c r="BE6656">
        <v>4</v>
      </c>
    </row>
    <row r="6657" spans="1:57" x14ac:dyDescent="0.35">
      <c r="A6657" s="2" t="s">
        <v>6712</v>
      </c>
      <c r="K6657">
        <v>3.9</v>
      </c>
      <c r="BE6657">
        <v>3.9</v>
      </c>
    </row>
    <row r="6658" spans="1:57" x14ac:dyDescent="0.35">
      <c r="A6658" s="2" t="s">
        <v>6713</v>
      </c>
      <c r="K6658">
        <v>3.9</v>
      </c>
      <c r="N6658">
        <v>3.9</v>
      </c>
      <c r="V6658">
        <v>3.9</v>
      </c>
      <c r="AG6658">
        <v>3.9</v>
      </c>
      <c r="AJ6658">
        <v>3.9</v>
      </c>
      <c r="AU6658">
        <v>3.9</v>
      </c>
      <c r="AW6658">
        <v>3.9</v>
      </c>
      <c r="BE6658">
        <v>3.8999999999999995</v>
      </c>
    </row>
    <row r="6659" spans="1:57" x14ac:dyDescent="0.35">
      <c r="A6659" s="2" t="s">
        <v>6714</v>
      </c>
      <c r="K6659">
        <v>4.3</v>
      </c>
      <c r="N6659">
        <v>4.3</v>
      </c>
      <c r="S6659">
        <v>4.3</v>
      </c>
      <c r="V6659">
        <v>4.3</v>
      </c>
      <c r="AG6659">
        <v>4.3</v>
      </c>
      <c r="AJ6659">
        <v>4.3</v>
      </c>
      <c r="AU6659">
        <v>4.3</v>
      </c>
      <c r="AW6659">
        <v>4.3</v>
      </c>
      <c r="BE6659">
        <v>4.3</v>
      </c>
    </row>
    <row r="6660" spans="1:57" x14ac:dyDescent="0.35">
      <c r="A6660" s="2" t="s">
        <v>6715</v>
      </c>
      <c r="AO6660">
        <v>4.0999999999999996</v>
      </c>
      <c r="BE6660">
        <v>4.0999999999999996</v>
      </c>
    </row>
    <row r="6661" spans="1:57" x14ac:dyDescent="0.35">
      <c r="A6661" s="2" t="s">
        <v>6716</v>
      </c>
      <c r="B6661">
        <v>3.6</v>
      </c>
      <c r="C6661">
        <v>3.6</v>
      </c>
      <c r="F6661">
        <v>3.6</v>
      </c>
      <c r="O6661">
        <v>3.6</v>
      </c>
      <c r="P6661">
        <v>3.6</v>
      </c>
      <c r="W6661">
        <v>3.6</v>
      </c>
      <c r="AA6661">
        <v>3.6</v>
      </c>
      <c r="AC6661">
        <v>3.6</v>
      </c>
      <c r="AE6661">
        <v>3.6</v>
      </c>
      <c r="AI6661">
        <v>3.6</v>
      </c>
      <c r="AM6661">
        <v>3.6</v>
      </c>
      <c r="AQ6661">
        <v>3.6</v>
      </c>
      <c r="AV6661">
        <v>3.6</v>
      </c>
      <c r="AX6661">
        <v>3.6</v>
      </c>
      <c r="AZ6661">
        <v>3.6</v>
      </c>
      <c r="BB6661">
        <v>3.6</v>
      </c>
      <c r="BD6661">
        <v>3.6</v>
      </c>
      <c r="BE6661">
        <v>3.600000000000001</v>
      </c>
    </row>
    <row r="6662" spans="1:57" x14ac:dyDescent="0.35">
      <c r="A6662" s="2" t="s">
        <v>6717</v>
      </c>
      <c r="I6662">
        <v>4</v>
      </c>
      <c r="AO6662">
        <v>4</v>
      </c>
      <c r="BE6662">
        <v>4</v>
      </c>
    </row>
    <row r="6663" spans="1:57" x14ac:dyDescent="0.35">
      <c r="A6663" s="2" t="s">
        <v>6718</v>
      </c>
      <c r="C6663">
        <v>3.8</v>
      </c>
      <c r="F6663">
        <v>3.8</v>
      </c>
      <c r="AA6663">
        <v>3.8</v>
      </c>
      <c r="AQ6663">
        <v>3.8</v>
      </c>
      <c r="AV6663">
        <v>3.8</v>
      </c>
      <c r="AX6663">
        <v>3.8</v>
      </c>
      <c r="BE6663">
        <v>3.8000000000000003</v>
      </c>
    </row>
    <row r="6664" spans="1:57" x14ac:dyDescent="0.35">
      <c r="A6664" s="2" t="s">
        <v>6719</v>
      </c>
      <c r="F6664">
        <v>4</v>
      </c>
      <c r="W6664">
        <v>4</v>
      </c>
      <c r="AA6664">
        <v>4</v>
      </c>
      <c r="AF6664">
        <v>4</v>
      </c>
      <c r="AI6664">
        <v>4</v>
      </c>
      <c r="AX6664">
        <v>4</v>
      </c>
      <c r="AY6664">
        <v>4</v>
      </c>
      <c r="BE6664">
        <v>4</v>
      </c>
    </row>
    <row r="6665" spans="1:57" x14ac:dyDescent="0.35">
      <c r="A6665" s="2" t="s">
        <v>6720</v>
      </c>
      <c r="AA6665">
        <v>3.8</v>
      </c>
      <c r="AF6665">
        <v>3.8</v>
      </c>
      <c r="AI6665">
        <v>3.8</v>
      </c>
      <c r="AM6665">
        <v>3.8</v>
      </c>
      <c r="BE6665">
        <v>3.8</v>
      </c>
    </row>
    <row r="6666" spans="1:57" x14ac:dyDescent="0.35">
      <c r="A6666" s="2" t="s">
        <v>6721</v>
      </c>
      <c r="B6666">
        <v>4.3</v>
      </c>
      <c r="C6666">
        <v>4.3</v>
      </c>
      <c r="O6666">
        <v>4.3</v>
      </c>
      <c r="W6666">
        <v>4.3</v>
      </c>
      <c r="AA6666">
        <v>4.3</v>
      </c>
      <c r="AC6666">
        <v>4.3</v>
      </c>
      <c r="AF6666">
        <v>4.3</v>
      </c>
      <c r="AI6666">
        <v>4.3</v>
      </c>
      <c r="AM6666">
        <v>4.3</v>
      </c>
      <c r="AQ6666">
        <v>4.3</v>
      </c>
      <c r="AV6666">
        <v>4.3</v>
      </c>
      <c r="AX6666">
        <v>4.3</v>
      </c>
      <c r="AY6666">
        <v>4.3</v>
      </c>
      <c r="BD6666">
        <v>4.3</v>
      </c>
      <c r="BE6666">
        <v>4.2999999999999989</v>
      </c>
    </row>
    <row r="6667" spans="1:57" x14ac:dyDescent="0.35">
      <c r="A6667" s="2" t="s">
        <v>6722</v>
      </c>
      <c r="P6667">
        <v>3.8</v>
      </c>
      <c r="W6667">
        <v>3.8</v>
      </c>
      <c r="AA6667">
        <v>3.8</v>
      </c>
      <c r="AC6667">
        <v>3.8</v>
      </c>
      <c r="AF6667">
        <v>3.8</v>
      </c>
      <c r="AS6667">
        <v>3.8</v>
      </c>
      <c r="AX6667">
        <v>3.8</v>
      </c>
      <c r="AY6667">
        <v>3.8</v>
      </c>
      <c r="BD6667">
        <v>3.8</v>
      </c>
      <c r="BE6667">
        <v>3.8000000000000003</v>
      </c>
    </row>
    <row r="6668" spans="1:57" x14ac:dyDescent="0.35">
      <c r="A6668" s="2" t="s">
        <v>6723</v>
      </c>
      <c r="K6668">
        <v>3.9</v>
      </c>
      <c r="N6668">
        <v>3.9</v>
      </c>
      <c r="V6668">
        <v>3.9</v>
      </c>
      <c r="AG6668">
        <v>3.9</v>
      </c>
      <c r="AJ6668">
        <v>3.9</v>
      </c>
      <c r="AU6668">
        <v>3.9</v>
      </c>
      <c r="AW6668">
        <v>3.9</v>
      </c>
      <c r="BE6668">
        <v>3.8999999999999995</v>
      </c>
    </row>
    <row r="6669" spans="1:57" x14ac:dyDescent="0.35">
      <c r="A6669" s="2" t="s">
        <v>6724</v>
      </c>
      <c r="K6669">
        <v>3.9</v>
      </c>
      <c r="V6669">
        <v>3.9</v>
      </c>
      <c r="AG6669">
        <v>3.9</v>
      </c>
      <c r="AU6669">
        <v>3.9</v>
      </c>
      <c r="BE6669">
        <v>3.9</v>
      </c>
    </row>
    <row r="6670" spans="1:57" x14ac:dyDescent="0.35">
      <c r="A6670" s="2" t="s">
        <v>6725</v>
      </c>
      <c r="F6670">
        <v>3.9</v>
      </c>
      <c r="W6670">
        <v>3.9</v>
      </c>
      <c r="AA6670">
        <v>3.9</v>
      </c>
      <c r="AF6670">
        <v>3.9</v>
      </c>
      <c r="AI6670">
        <v>3.9</v>
      </c>
      <c r="AM6670">
        <v>3.9</v>
      </c>
      <c r="AX6670">
        <v>3.9</v>
      </c>
      <c r="AY6670">
        <v>3.9</v>
      </c>
      <c r="BB6670">
        <v>3.9</v>
      </c>
      <c r="BE6670">
        <v>3.8999999999999995</v>
      </c>
    </row>
    <row r="6671" spans="1:57" x14ac:dyDescent="0.35">
      <c r="A6671" s="2" t="s">
        <v>6726</v>
      </c>
      <c r="C6671">
        <v>3.9</v>
      </c>
      <c r="AQ6671">
        <v>3.9</v>
      </c>
      <c r="BE6671">
        <v>3.9</v>
      </c>
    </row>
    <row r="6672" spans="1:57" x14ac:dyDescent="0.35">
      <c r="A6672" s="2" t="s">
        <v>6727</v>
      </c>
      <c r="I6672">
        <v>4.0999999999999996</v>
      </c>
      <c r="AO6672">
        <v>4.0999999999999996</v>
      </c>
      <c r="BE6672">
        <v>4.0999999999999996</v>
      </c>
    </row>
    <row r="6673" spans="1:57" x14ac:dyDescent="0.35">
      <c r="A6673" s="2" t="s">
        <v>6728</v>
      </c>
      <c r="K6673">
        <v>4.4000000000000004</v>
      </c>
      <c r="N6673">
        <v>4.4000000000000004</v>
      </c>
      <c r="V6673">
        <v>4.4000000000000004</v>
      </c>
      <c r="AJ6673">
        <v>4.4000000000000004</v>
      </c>
      <c r="AU6673">
        <v>4.4000000000000004</v>
      </c>
      <c r="AW6673">
        <v>4.4000000000000004</v>
      </c>
      <c r="BE6673">
        <v>4.3999999999999995</v>
      </c>
    </row>
    <row r="6674" spans="1:57" x14ac:dyDescent="0.35">
      <c r="A6674" s="2" t="s">
        <v>6729</v>
      </c>
      <c r="F6674">
        <v>4</v>
      </c>
      <c r="W6674">
        <v>4</v>
      </c>
      <c r="AA6674">
        <v>4</v>
      </c>
      <c r="AF6674">
        <v>4</v>
      </c>
      <c r="AI6674">
        <v>4</v>
      </c>
      <c r="AM6674">
        <v>4</v>
      </c>
      <c r="AX6674">
        <v>4</v>
      </c>
      <c r="AY6674">
        <v>4</v>
      </c>
      <c r="BD6674">
        <v>4</v>
      </c>
      <c r="BE6674">
        <v>4</v>
      </c>
    </row>
    <row r="6675" spans="1:57" x14ac:dyDescent="0.35">
      <c r="A6675" s="2" t="s">
        <v>6730</v>
      </c>
      <c r="G6675">
        <v>4</v>
      </c>
      <c r="J6675">
        <v>4</v>
      </c>
      <c r="S6675">
        <v>4</v>
      </c>
      <c r="BE6675">
        <v>4</v>
      </c>
    </row>
    <row r="6676" spans="1:57" x14ac:dyDescent="0.35">
      <c r="A6676" s="2" t="s">
        <v>6731</v>
      </c>
      <c r="AA6676">
        <v>3.8</v>
      </c>
      <c r="AX6676">
        <v>3.8</v>
      </c>
      <c r="BE6676">
        <v>3.8</v>
      </c>
    </row>
    <row r="6677" spans="1:57" x14ac:dyDescent="0.35">
      <c r="A6677" s="2" t="s">
        <v>6732</v>
      </c>
      <c r="C6677">
        <v>3.8</v>
      </c>
      <c r="F6677">
        <v>3.8</v>
      </c>
      <c r="W6677">
        <v>3.8</v>
      </c>
      <c r="AA6677">
        <v>3.8</v>
      </c>
      <c r="AF6677">
        <v>3.8</v>
      </c>
      <c r="AI6677">
        <v>3.8</v>
      </c>
      <c r="AQ6677">
        <v>3.8</v>
      </c>
      <c r="AV6677">
        <v>3.8</v>
      </c>
      <c r="AX6677">
        <v>3.8</v>
      </c>
      <c r="AY6677">
        <v>3.8</v>
      </c>
      <c r="BE6677">
        <v>3.8</v>
      </c>
    </row>
    <row r="6678" spans="1:57" x14ac:dyDescent="0.35">
      <c r="A6678" s="2" t="s">
        <v>6733</v>
      </c>
      <c r="S6678">
        <v>4.0999999999999996</v>
      </c>
      <c r="BE6678">
        <v>4.0999999999999996</v>
      </c>
    </row>
    <row r="6679" spans="1:57" x14ac:dyDescent="0.35">
      <c r="A6679" s="2" t="s">
        <v>6734</v>
      </c>
      <c r="C6679">
        <v>4.5</v>
      </c>
      <c r="F6679">
        <v>4.5</v>
      </c>
      <c r="P6679">
        <v>4.5</v>
      </c>
      <c r="W6679">
        <v>4.5</v>
      </c>
      <c r="AA6679">
        <v>4.5</v>
      </c>
      <c r="AF6679">
        <v>4.5</v>
      </c>
      <c r="AI6679">
        <v>4.5</v>
      </c>
      <c r="AM6679">
        <v>4.5</v>
      </c>
      <c r="AQ6679">
        <v>4.5</v>
      </c>
      <c r="AX6679">
        <v>4.5</v>
      </c>
      <c r="AY6679">
        <v>4.5</v>
      </c>
      <c r="BD6679">
        <v>4.5</v>
      </c>
      <c r="BE6679">
        <v>4.5</v>
      </c>
    </row>
    <row r="6680" spans="1:57" x14ac:dyDescent="0.35">
      <c r="A6680" s="2" t="s">
        <v>6735</v>
      </c>
      <c r="G6680">
        <v>4</v>
      </c>
      <c r="J6680">
        <v>4</v>
      </c>
      <c r="S6680">
        <v>4</v>
      </c>
      <c r="BE6680">
        <v>4</v>
      </c>
    </row>
    <row r="6681" spans="1:57" x14ac:dyDescent="0.35">
      <c r="A6681" s="2" t="s">
        <v>6736</v>
      </c>
      <c r="B6681">
        <v>3.8</v>
      </c>
      <c r="C6681">
        <v>3.8</v>
      </c>
      <c r="F6681">
        <v>3.8</v>
      </c>
      <c r="O6681">
        <v>3.8</v>
      </c>
      <c r="P6681">
        <v>3.8</v>
      </c>
      <c r="W6681">
        <v>3.8</v>
      </c>
      <c r="AA6681">
        <v>3.8</v>
      </c>
      <c r="AC6681">
        <v>3.8</v>
      </c>
      <c r="AF6681">
        <v>3.8</v>
      </c>
      <c r="AI6681">
        <v>3.8</v>
      </c>
      <c r="AM6681">
        <v>3.8</v>
      </c>
      <c r="AQ6681">
        <v>3.8</v>
      </c>
      <c r="AV6681">
        <v>3.8</v>
      </c>
      <c r="AX6681">
        <v>3.8</v>
      </c>
      <c r="AY6681">
        <v>3.8</v>
      </c>
      <c r="BD6681">
        <v>3.8</v>
      </c>
      <c r="BE6681">
        <v>3.7999999999999989</v>
      </c>
    </row>
    <row r="6682" spans="1:57" x14ac:dyDescent="0.35">
      <c r="A6682" s="2" t="s">
        <v>6737</v>
      </c>
      <c r="B6682">
        <v>3.6</v>
      </c>
      <c r="C6682">
        <v>3.6</v>
      </c>
      <c r="F6682">
        <v>3.6</v>
      </c>
      <c r="O6682">
        <v>3.6</v>
      </c>
      <c r="W6682">
        <v>3.6</v>
      </c>
      <c r="AA6682">
        <v>3.6</v>
      </c>
      <c r="AB6682">
        <v>3.6</v>
      </c>
      <c r="AC6682">
        <v>3.6</v>
      </c>
      <c r="AF6682">
        <v>3.6</v>
      </c>
      <c r="AI6682">
        <v>3.6</v>
      </c>
      <c r="AM6682">
        <v>3.6</v>
      </c>
      <c r="AQ6682">
        <v>3.6</v>
      </c>
      <c r="AV6682">
        <v>3.6</v>
      </c>
      <c r="AX6682">
        <v>3.6</v>
      </c>
      <c r="AY6682">
        <v>3.6</v>
      </c>
      <c r="BD6682">
        <v>3.6</v>
      </c>
      <c r="BE6682">
        <v>3.600000000000001</v>
      </c>
    </row>
    <row r="6683" spans="1:57" x14ac:dyDescent="0.35">
      <c r="A6683" s="2" t="s">
        <v>6738</v>
      </c>
      <c r="AX6683">
        <v>3.9</v>
      </c>
      <c r="BE6683">
        <v>3.9</v>
      </c>
    </row>
    <row r="6684" spans="1:57" x14ac:dyDescent="0.35">
      <c r="A6684" s="2" t="s">
        <v>6739</v>
      </c>
      <c r="B6684">
        <v>4.0999999999999996</v>
      </c>
      <c r="C6684">
        <v>4.0999999999999996</v>
      </c>
      <c r="F6684">
        <v>4.0999999999999996</v>
      </c>
      <c r="W6684">
        <v>4.0999999999999996</v>
      </c>
      <c r="AA6684">
        <v>4.0999999999999996</v>
      </c>
      <c r="AB6684">
        <v>4.0999999999999996</v>
      </c>
      <c r="AC6684">
        <v>4.0999999999999996</v>
      </c>
      <c r="AF6684">
        <v>4.0999999999999996</v>
      </c>
      <c r="AI6684">
        <v>4.0999999999999996</v>
      </c>
      <c r="AM6684">
        <v>4.0999999999999996</v>
      </c>
      <c r="AQ6684">
        <v>4.0999999999999996</v>
      </c>
      <c r="AV6684">
        <v>4.0999999999999996</v>
      </c>
      <c r="AX6684">
        <v>4.0999999999999996</v>
      </c>
      <c r="AY6684">
        <v>4.0999999999999996</v>
      </c>
      <c r="BD6684">
        <v>4.0999999999999996</v>
      </c>
      <c r="BE6684">
        <v>4.1000000000000005</v>
      </c>
    </row>
    <row r="6685" spans="1:57" x14ac:dyDescent="0.35">
      <c r="A6685" s="2" t="s">
        <v>6740</v>
      </c>
      <c r="G6685">
        <v>4</v>
      </c>
      <c r="J6685">
        <v>4</v>
      </c>
      <c r="S6685">
        <v>4</v>
      </c>
      <c r="BE6685">
        <v>4</v>
      </c>
    </row>
    <row r="6686" spans="1:57" x14ac:dyDescent="0.35">
      <c r="A6686" s="2" t="s">
        <v>6741</v>
      </c>
      <c r="K6686">
        <v>4.2</v>
      </c>
      <c r="N6686">
        <v>4.2</v>
      </c>
      <c r="V6686">
        <v>4.2</v>
      </c>
      <c r="AG6686">
        <v>4.2</v>
      </c>
      <c r="AJ6686">
        <v>4.2</v>
      </c>
      <c r="AU6686">
        <v>4.2</v>
      </c>
      <c r="AW6686">
        <v>4.2</v>
      </c>
      <c r="BE6686">
        <v>4.2</v>
      </c>
    </row>
    <row r="6687" spans="1:57" x14ac:dyDescent="0.35">
      <c r="A6687" s="2" t="s">
        <v>6742</v>
      </c>
      <c r="F6687">
        <v>3.7</v>
      </c>
      <c r="BE6687">
        <v>3.7</v>
      </c>
    </row>
    <row r="6688" spans="1:57" x14ac:dyDescent="0.35">
      <c r="A6688" s="2" t="s">
        <v>6743</v>
      </c>
      <c r="AO6688">
        <v>4</v>
      </c>
      <c r="BE6688">
        <v>4</v>
      </c>
    </row>
    <row r="6689" spans="1:57" x14ac:dyDescent="0.35">
      <c r="A6689" s="2" t="s">
        <v>6744</v>
      </c>
      <c r="C6689">
        <v>3.8</v>
      </c>
      <c r="BE6689">
        <v>3.8</v>
      </c>
    </row>
    <row r="6690" spans="1:57" x14ac:dyDescent="0.35">
      <c r="A6690" s="2" t="s">
        <v>6745</v>
      </c>
      <c r="AO6690">
        <v>3.8</v>
      </c>
      <c r="BE6690">
        <v>3.8</v>
      </c>
    </row>
    <row r="6691" spans="1:57" x14ac:dyDescent="0.35">
      <c r="A6691" s="2" t="s">
        <v>6746</v>
      </c>
      <c r="K6691">
        <v>4.4000000000000004</v>
      </c>
      <c r="N6691">
        <v>4.4000000000000004</v>
      </c>
      <c r="V6691">
        <v>4.4000000000000004</v>
      </c>
      <c r="AE6691">
        <v>4.4000000000000004</v>
      </c>
      <c r="AG6691">
        <v>4.4000000000000004</v>
      </c>
      <c r="AJ6691">
        <v>4.4000000000000004</v>
      </c>
      <c r="AU6691">
        <v>4.4000000000000004</v>
      </c>
      <c r="AW6691">
        <v>4.4000000000000004</v>
      </c>
      <c r="BE6691">
        <v>4.3999999999999995</v>
      </c>
    </row>
    <row r="6692" spans="1:57" x14ac:dyDescent="0.35">
      <c r="A6692" s="2" t="s">
        <v>6747</v>
      </c>
      <c r="B6692">
        <v>4.2</v>
      </c>
      <c r="C6692">
        <v>4.2</v>
      </c>
      <c r="F6692">
        <v>4.2</v>
      </c>
      <c r="P6692">
        <v>4.2</v>
      </c>
      <c r="W6692">
        <v>4.2</v>
      </c>
      <c r="AA6692">
        <v>4.2</v>
      </c>
      <c r="AC6692">
        <v>4.2</v>
      </c>
      <c r="AF6692">
        <v>4.2</v>
      </c>
      <c r="AI6692">
        <v>4.2</v>
      </c>
      <c r="AM6692">
        <v>4.2</v>
      </c>
      <c r="AQ6692">
        <v>4.2</v>
      </c>
      <c r="AV6692">
        <v>4.2</v>
      </c>
      <c r="AX6692">
        <v>4.2</v>
      </c>
      <c r="AY6692">
        <v>4.2</v>
      </c>
      <c r="BD6692">
        <v>4.2</v>
      </c>
      <c r="BE6692">
        <v>4.2000000000000011</v>
      </c>
    </row>
    <row r="6693" spans="1:57" x14ac:dyDescent="0.35">
      <c r="A6693" s="2" t="s">
        <v>6748</v>
      </c>
      <c r="AO6693">
        <v>4.4000000000000004</v>
      </c>
      <c r="BE6693">
        <v>4.4000000000000004</v>
      </c>
    </row>
    <row r="6694" spans="1:57" x14ac:dyDescent="0.35">
      <c r="A6694" s="2" t="s">
        <v>6749</v>
      </c>
      <c r="B6694">
        <v>3.9</v>
      </c>
      <c r="C6694">
        <v>3.9</v>
      </c>
      <c r="F6694">
        <v>3.9</v>
      </c>
      <c r="O6694">
        <v>3.9</v>
      </c>
      <c r="P6694">
        <v>3.9</v>
      </c>
      <c r="W6694">
        <v>3.9</v>
      </c>
      <c r="AA6694">
        <v>3.9</v>
      </c>
      <c r="AB6694">
        <v>3.9</v>
      </c>
      <c r="AC6694">
        <v>3.9</v>
      </c>
      <c r="AF6694">
        <v>3.9</v>
      </c>
      <c r="AH6694">
        <v>3.9</v>
      </c>
      <c r="AI6694">
        <v>3.9</v>
      </c>
      <c r="AM6694">
        <v>3.9</v>
      </c>
      <c r="AQ6694">
        <v>3.9</v>
      </c>
      <c r="AV6694">
        <v>3.9</v>
      </c>
      <c r="AX6694">
        <v>3.9</v>
      </c>
      <c r="AY6694">
        <v>3.9</v>
      </c>
      <c r="BD6694">
        <v>3.9</v>
      </c>
      <c r="BE6694">
        <v>3.8999999999999995</v>
      </c>
    </row>
    <row r="6695" spans="1:57" x14ac:dyDescent="0.35">
      <c r="A6695" s="2" t="s">
        <v>6750</v>
      </c>
      <c r="F6695">
        <v>4</v>
      </c>
      <c r="W6695">
        <v>4</v>
      </c>
      <c r="AA6695">
        <v>4</v>
      </c>
      <c r="AF6695">
        <v>4</v>
      </c>
      <c r="AI6695">
        <v>4</v>
      </c>
      <c r="AM6695">
        <v>4</v>
      </c>
      <c r="AQ6695">
        <v>4</v>
      </c>
      <c r="AX6695">
        <v>4</v>
      </c>
      <c r="AY6695">
        <v>4</v>
      </c>
      <c r="BE6695">
        <v>4</v>
      </c>
    </row>
    <row r="6696" spans="1:57" x14ac:dyDescent="0.35">
      <c r="A6696" s="2" t="s">
        <v>6751</v>
      </c>
      <c r="C6696">
        <v>4</v>
      </c>
      <c r="F6696">
        <v>4</v>
      </c>
      <c r="AA6696">
        <v>4</v>
      </c>
      <c r="AX6696">
        <v>4</v>
      </c>
      <c r="AY6696">
        <v>4</v>
      </c>
      <c r="BE6696">
        <v>4</v>
      </c>
    </row>
    <row r="6697" spans="1:57" x14ac:dyDescent="0.35">
      <c r="A6697" s="2" t="s">
        <v>6752</v>
      </c>
      <c r="B6697">
        <v>4.0999999999999996</v>
      </c>
      <c r="C6697">
        <v>4.0999999999999996</v>
      </c>
      <c r="F6697">
        <v>4.0999999999999996</v>
      </c>
      <c r="P6697">
        <v>4.0999999999999996</v>
      </c>
      <c r="W6697">
        <v>4.0999999999999996</v>
      </c>
      <c r="AA6697">
        <v>4.0999999999999996</v>
      </c>
      <c r="AC6697">
        <v>4.0999999999999996</v>
      </c>
      <c r="AF6697">
        <v>4.0999999999999996</v>
      </c>
      <c r="AI6697">
        <v>4.0999999999999996</v>
      </c>
      <c r="AM6697">
        <v>4.0999999999999996</v>
      </c>
      <c r="AQ6697">
        <v>4.0999999999999996</v>
      </c>
      <c r="AV6697">
        <v>4.0999999999999996</v>
      </c>
      <c r="AX6697">
        <v>4.0999999999999996</v>
      </c>
      <c r="AY6697">
        <v>4.0999999999999996</v>
      </c>
      <c r="BD6697">
        <v>4.0999999999999996</v>
      </c>
      <c r="BE6697">
        <v>4.1000000000000005</v>
      </c>
    </row>
    <row r="6698" spans="1:57" x14ac:dyDescent="0.35">
      <c r="A6698" s="2" t="s">
        <v>6753</v>
      </c>
      <c r="F6698">
        <v>3.8</v>
      </c>
      <c r="W6698">
        <v>3.8</v>
      </c>
      <c r="AA6698">
        <v>3.8</v>
      </c>
      <c r="AX6698">
        <v>3.8</v>
      </c>
      <c r="AY6698">
        <v>3.8</v>
      </c>
      <c r="BE6698">
        <v>3.8</v>
      </c>
    </row>
    <row r="6699" spans="1:57" x14ac:dyDescent="0.35">
      <c r="A6699" s="2" t="s">
        <v>6754</v>
      </c>
      <c r="K6699">
        <v>4.3</v>
      </c>
      <c r="V6699">
        <v>4.3</v>
      </c>
      <c r="AU6699">
        <v>4.3</v>
      </c>
      <c r="BE6699">
        <v>4.3</v>
      </c>
    </row>
    <row r="6700" spans="1:57" x14ac:dyDescent="0.35">
      <c r="A6700" s="2" t="s">
        <v>6755</v>
      </c>
      <c r="C6700">
        <v>4.5</v>
      </c>
      <c r="F6700">
        <v>4.5</v>
      </c>
      <c r="O6700">
        <v>4.5</v>
      </c>
      <c r="W6700">
        <v>4.5</v>
      </c>
      <c r="AA6700">
        <v>4.5</v>
      </c>
      <c r="AC6700">
        <v>4.5</v>
      </c>
      <c r="AF6700">
        <v>4.5</v>
      </c>
      <c r="AI6700">
        <v>4.5</v>
      </c>
      <c r="AM6700">
        <v>4.5</v>
      </c>
      <c r="AQ6700">
        <v>4.5</v>
      </c>
      <c r="AX6700">
        <v>4.5</v>
      </c>
      <c r="AY6700">
        <v>4.5</v>
      </c>
      <c r="BD6700">
        <v>4.5</v>
      </c>
      <c r="BE6700">
        <v>4.5</v>
      </c>
    </row>
    <row r="6701" spans="1:57" x14ac:dyDescent="0.35">
      <c r="A6701" s="2" t="s">
        <v>6756</v>
      </c>
      <c r="AA6701">
        <v>3.8</v>
      </c>
      <c r="BE6701">
        <v>3.8</v>
      </c>
    </row>
    <row r="6702" spans="1:57" x14ac:dyDescent="0.35">
      <c r="A6702" s="2" t="s">
        <v>6757</v>
      </c>
      <c r="B6702">
        <v>4.3</v>
      </c>
      <c r="C6702">
        <v>4.3</v>
      </c>
      <c r="F6702">
        <v>4.3</v>
      </c>
      <c r="W6702">
        <v>4.3</v>
      </c>
      <c r="AA6702">
        <v>4.3</v>
      </c>
      <c r="AC6702">
        <v>4.3</v>
      </c>
      <c r="AF6702">
        <v>4.3</v>
      </c>
      <c r="AI6702">
        <v>4.3</v>
      </c>
      <c r="AM6702">
        <v>4.3</v>
      </c>
      <c r="AQ6702">
        <v>4.3</v>
      </c>
      <c r="AV6702">
        <v>4.3</v>
      </c>
      <c r="AX6702">
        <v>4.3</v>
      </c>
      <c r="AY6702">
        <v>4.3</v>
      </c>
      <c r="BD6702">
        <v>4.3</v>
      </c>
      <c r="BE6702">
        <v>4.2999999999999989</v>
      </c>
    </row>
    <row r="6703" spans="1:57" x14ac:dyDescent="0.35">
      <c r="A6703" s="2" t="s">
        <v>6758</v>
      </c>
      <c r="B6703">
        <v>4</v>
      </c>
      <c r="BE6703">
        <v>4</v>
      </c>
    </row>
    <row r="6704" spans="1:57" x14ac:dyDescent="0.35">
      <c r="A6704" s="2" t="s">
        <v>6759</v>
      </c>
      <c r="AO6704">
        <v>4.0999999999999996</v>
      </c>
      <c r="BE6704">
        <v>4.0999999999999996</v>
      </c>
    </row>
    <row r="6705" spans="1:57" x14ac:dyDescent="0.35">
      <c r="A6705" s="2" t="s">
        <v>6760</v>
      </c>
      <c r="P6705">
        <v>3.7</v>
      </c>
      <c r="AS6705">
        <v>3.7</v>
      </c>
      <c r="AX6705">
        <v>3.7</v>
      </c>
      <c r="BD6705">
        <v>3.7</v>
      </c>
      <c r="BE6705">
        <v>3.7</v>
      </c>
    </row>
    <row r="6706" spans="1:57" x14ac:dyDescent="0.35">
      <c r="A6706" s="2" t="s">
        <v>6761</v>
      </c>
      <c r="AO6706">
        <v>4</v>
      </c>
      <c r="BE6706">
        <v>4</v>
      </c>
    </row>
    <row r="6707" spans="1:57" x14ac:dyDescent="0.35">
      <c r="A6707" s="2" t="s">
        <v>6762</v>
      </c>
      <c r="K6707">
        <v>3.6</v>
      </c>
      <c r="N6707">
        <v>3.6</v>
      </c>
      <c r="V6707">
        <v>3.6</v>
      </c>
      <c r="AJ6707">
        <v>3.6</v>
      </c>
      <c r="AW6707">
        <v>3.6</v>
      </c>
      <c r="BE6707">
        <v>3.6</v>
      </c>
    </row>
    <row r="6708" spans="1:57" x14ac:dyDescent="0.35">
      <c r="A6708" s="2" t="s">
        <v>6763</v>
      </c>
      <c r="C6708">
        <v>3.7</v>
      </c>
      <c r="F6708">
        <v>3.7</v>
      </c>
      <c r="O6708">
        <v>3.7</v>
      </c>
      <c r="P6708">
        <v>3.7</v>
      </c>
      <c r="W6708">
        <v>3.7</v>
      </c>
      <c r="AA6708">
        <v>3.7</v>
      </c>
      <c r="AC6708">
        <v>3.7</v>
      </c>
      <c r="AF6708">
        <v>3.7</v>
      </c>
      <c r="AI6708">
        <v>3.7</v>
      </c>
      <c r="AM6708">
        <v>3.7</v>
      </c>
      <c r="AQ6708">
        <v>3.7</v>
      </c>
      <c r="AX6708">
        <v>3.7</v>
      </c>
      <c r="AY6708">
        <v>3.7</v>
      </c>
      <c r="BB6708">
        <v>3.7</v>
      </c>
      <c r="BD6708">
        <v>3.7</v>
      </c>
      <c r="BE6708">
        <v>3.7000000000000011</v>
      </c>
    </row>
    <row r="6709" spans="1:57" x14ac:dyDescent="0.35">
      <c r="A6709" s="2" t="s">
        <v>6764</v>
      </c>
      <c r="B6709">
        <v>4.0999999999999996</v>
      </c>
      <c r="C6709">
        <v>4.0999999999999996</v>
      </c>
      <c r="F6709">
        <v>4.0999999999999996</v>
      </c>
      <c r="W6709">
        <v>4.0999999999999996</v>
      </c>
      <c r="AA6709">
        <v>4.0999999999999996</v>
      </c>
      <c r="AC6709">
        <v>4.0999999999999996</v>
      </c>
      <c r="AF6709">
        <v>4.0999999999999996</v>
      </c>
      <c r="AI6709">
        <v>4.0999999999999996</v>
      </c>
      <c r="AM6709">
        <v>4.0999999999999996</v>
      </c>
      <c r="AQ6709">
        <v>4.0999999999999996</v>
      </c>
      <c r="AV6709">
        <v>4.0999999999999996</v>
      </c>
      <c r="AX6709">
        <v>4.0999999999999996</v>
      </c>
      <c r="AY6709">
        <v>4.0999999999999996</v>
      </c>
      <c r="BD6709">
        <v>4.0999999999999996</v>
      </c>
      <c r="BE6709">
        <v>4.1000000000000005</v>
      </c>
    </row>
    <row r="6710" spans="1:57" x14ac:dyDescent="0.35">
      <c r="A6710" s="2" t="s">
        <v>6765</v>
      </c>
      <c r="AA6710">
        <v>3.8</v>
      </c>
      <c r="AC6710">
        <v>3.8</v>
      </c>
      <c r="AF6710">
        <v>3.8</v>
      </c>
      <c r="AX6710">
        <v>3.8</v>
      </c>
      <c r="BE6710">
        <v>3.8</v>
      </c>
    </row>
    <row r="6711" spans="1:57" x14ac:dyDescent="0.35">
      <c r="A6711" s="2" t="s">
        <v>6766</v>
      </c>
      <c r="B6711">
        <v>4.0999999999999996</v>
      </c>
      <c r="C6711">
        <v>4.0999999999999996</v>
      </c>
      <c r="F6711">
        <v>4.0999999999999996</v>
      </c>
      <c r="O6711">
        <v>4.0999999999999996</v>
      </c>
      <c r="P6711">
        <v>4.0999999999999996</v>
      </c>
      <c r="W6711">
        <v>4.0999999999999996</v>
      </c>
      <c r="AA6711">
        <v>4.0999999999999996</v>
      </c>
      <c r="AC6711">
        <v>4.0999999999999996</v>
      </c>
      <c r="AF6711">
        <v>4.0999999999999996</v>
      </c>
      <c r="AI6711">
        <v>4.0999999999999996</v>
      </c>
      <c r="AM6711">
        <v>4.0999999999999996</v>
      </c>
      <c r="AQ6711">
        <v>4.0999999999999996</v>
      </c>
      <c r="AV6711">
        <v>4.0999999999999996</v>
      </c>
      <c r="AX6711">
        <v>4.0999999999999996</v>
      </c>
      <c r="AY6711">
        <v>4.0999999999999996</v>
      </c>
      <c r="BD6711">
        <v>4.0999999999999996</v>
      </c>
      <c r="BE6711">
        <v>4.1000000000000005</v>
      </c>
    </row>
    <row r="6712" spans="1:57" x14ac:dyDescent="0.35">
      <c r="A6712" s="2" t="s">
        <v>6767</v>
      </c>
      <c r="B6712">
        <v>4.5</v>
      </c>
      <c r="C6712">
        <v>4.5</v>
      </c>
      <c r="P6712">
        <v>4.5</v>
      </c>
      <c r="AQ6712">
        <v>4.5</v>
      </c>
      <c r="AV6712">
        <v>4.5</v>
      </c>
      <c r="AX6712">
        <v>4.5</v>
      </c>
      <c r="BE6712">
        <v>4.5</v>
      </c>
    </row>
    <row r="6713" spans="1:57" x14ac:dyDescent="0.35">
      <c r="A6713" s="2" t="s">
        <v>6768</v>
      </c>
      <c r="B6713">
        <v>4.0999999999999996</v>
      </c>
      <c r="C6713">
        <v>4.0999999999999996</v>
      </c>
      <c r="F6713">
        <v>4.0999999999999996</v>
      </c>
      <c r="O6713">
        <v>4.0999999999999996</v>
      </c>
      <c r="P6713">
        <v>4.0999999999999996</v>
      </c>
      <c r="W6713">
        <v>4.0999999999999996</v>
      </c>
      <c r="AA6713">
        <v>4.0999999999999996</v>
      </c>
      <c r="AF6713">
        <v>4.0999999999999996</v>
      </c>
      <c r="AI6713">
        <v>4.0999999999999996</v>
      </c>
      <c r="AM6713">
        <v>4.0999999999999996</v>
      </c>
      <c r="AQ6713">
        <v>4.0999999999999996</v>
      </c>
      <c r="AV6713">
        <v>4.0999999999999996</v>
      </c>
      <c r="AX6713">
        <v>4.0999999999999996</v>
      </c>
      <c r="AY6713">
        <v>4.0999999999999996</v>
      </c>
      <c r="BD6713">
        <v>4.0999999999999996</v>
      </c>
      <c r="BE6713">
        <v>4.1000000000000005</v>
      </c>
    </row>
    <row r="6714" spans="1:57" x14ac:dyDescent="0.35">
      <c r="A6714" s="2" t="s">
        <v>6769</v>
      </c>
      <c r="AA6714">
        <v>4.0999999999999996</v>
      </c>
      <c r="AX6714">
        <v>4.0999999999999996</v>
      </c>
      <c r="BE6714">
        <v>4.0999999999999996</v>
      </c>
    </row>
    <row r="6715" spans="1:57" x14ac:dyDescent="0.35">
      <c r="A6715" s="2" t="s">
        <v>6770</v>
      </c>
      <c r="AX6715">
        <v>4</v>
      </c>
      <c r="BD6715">
        <v>4</v>
      </c>
      <c r="BE6715">
        <v>4</v>
      </c>
    </row>
    <row r="6716" spans="1:57" x14ac:dyDescent="0.35">
      <c r="A6716" s="2" t="s">
        <v>6771</v>
      </c>
      <c r="K6716">
        <v>3.8</v>
      </c>
      <c r="N6716">
        <v>3.8</v>
      </c>
      <c r="V6716">
        <v>3.8</v>
      </c>
      <c r="AJ6716">
        <v>3.8</v>
      </c>
      <c r="AU6716">
        <v>3.8</v>
      </c>
      <c r="AW6716">
        <v>3.8</v>
      </c>
      <c r="BE6716">
        <v>3.8000000000000003</v>
      </c>
    </row>
    <row r="6717" spans="1:57" x14ac:dyDescent="0.35">
      <c r="A6717" s="2" t="s">
        <v>6772</v>
      </c>
      <c r="W6717">
        <v>4</v>
      </c>
      <c r="AA6717">
        <v>4</v>
      </c>
      <c r="AC6717">
        <v>4</v>
      </c>
      <c r="AX6717">
        <v>4</v>
      </c>
      <c r="BE6717">
        <v>4</v>
      </c>
    </row>
    <row r="6718" spans="1:57" x14ac:dyDescent="0.35">
      <c r="A6718" s="2" t="s">
        <v>6773</v>
      </c>
      <c r="AO6718">
        <v>4.2</v>
      </c>
      <c r="BE6718">
        <v>4.2</v>
      </c>
    </row>
    <row r="6719" spans="1:57" x14ac:dyDescent="0.35">
      <c r="A6719" s="2" t="s">
        <v>6774</v>
      </c>
      <c r="F6719">
        <v>4</v>
      </c>
      <c r="P6719">
        <v>4</v>
      </c>
      <c r="W6719">
        <v>4</v>
      </c>
      <c r="AA6719">
        <v>4</v>
      </c>
      <c r="AF6719">
        <v>4</v>
      </c>
      <c r="AI6719">
        <v>4</v>
      </c>
      <c r="AM6719">
        <v>4</v>
      </c>
      <c r="AX6719">
        <v>4</v>
      </c>
      <c r="AY6719">
        <v>4</v>
      </c>
      <c r="BB6719">
        <v>4</v>
      </c>
      <c r="BD6719">
        <v>4</v>
      </c>
      <c r="BE6719">
        <v>4</v>
      </c>
    </row>
    <row r="6720" spans="1:57" x14ac:dyDescent="0.35">
      <c r="A6720" s="2" t="s">
        <v>6775</v>
      </c>
      <c r="K6720">
        <v>3.1</v>
      </c>
      <c r="N6720">
        <v>3.1</v>
      </c>
      <c r="V6720">
        <v>3.1</v>
      </c>
      <c r="AJ6720">
        <v>3.1</v>
      </c>
      <c r="AU6720">
        <v>3.1</v>
      </c>
      <c r="AW6720">
        <v>3.1</v>
      </c>
      <c r="BE6720">
        <v>3.1</v>
      </c>
    </row>
    <row r="6721" spans="1:57" x14ac:dyDescent="0.35">
      <c r="A6721" s="2" t="s">
        <v>6776</v>
      </c>
      <c r="AX6721">
        <v>4</v>
      </c>
      <c r="BE6721">
        <v>4</v>
      </c>
    </row>
    <row r="6722" spans="1:57" x14ac:dyDescent="0.35">
      <c r="A6722" s="2" t="s">
        <v>6777</v>
      </c>
      <c r="G6722">
        <v>3.8</v>
      </c>
      <c r="I6722">
        <v>3.8</v>
      </c>
      <c r="V6722">
        <v>3.8</v>
      </c>
      <c r="X6722">
        <v>3.8</v>
      </c>
      <c r="AC6722">
        <v>3.8</v>
      </c>
      <c r="AE6722">
        <v>3.8</v>
      </c>
      <c r="AH6722">
        <v>3.8</v>
      </c>
      <c r="AL6722">
        <v>3.8</v>
      </c>
      <c r="AO6722">
        <v>3.8</v>
      </c>
      <c r="AU6722">
        <v>3.8</v>
      </c>
      <c r="BE6722">
        <v>3.8</v>
      </c>
    </row>
    <row r="6723" spans="1:57" x14ac:dyDescent="0.35">
      <c r="A6723" s="2" t="s">
        <v>6778</v>
      </c>
      <c r="AB6723">
        <v>3.3</v>
      </c>
      <c r="AI6723">
        <v>3.3</v>
      </c>
      <c r="BE6723">
        <v>3.3</v>
      </c>
    </row>
    <row r="6724" spans="1:57" x14ac:dyDescent="0.35">
      <c r="A6724" s="2" t="s">
        <v>6779</v>
      </c>
      <c r="AA6724">
        <v>3.3</v>
      </c>
      <c r="BE6724">
        <v>3.3</v>
      </c>
    </row>
    <row r="6725" spans="1:57" x14ac:dyDescent="0.35">
      <c r="A6725" s="2" t="s">
        <v>6780</v>
      </c>
      <c r="AA6725">
        <v>3.4</v>
      </c>
      <c r="AF6725">
        <v>3.4</v>
      </c>
      <c r="AX6725">
        <v>3.4</v>
      </c>
      <c r="BE6725">
        <v>3.4</v>
      </c>
    </row>
    <row r="6726" spans="1:57" x14ac:dyDescent="0.35">
      <c r="A6726" s="2" t="s">
        <v>6781</v>
      </c>
      <c r="AI6726">
        <v>3.4</v>
      </c>
      <c r="BE6726">
        <v>3.4</v>
      </c>
    </row>
    <row r="6727" spans="1:57" x14ac:dyDescent="0.35">
      <c r="A6727" s="2" t="s">
        <v>6782</v>
      </c>
      <c r="L6727">
        <v>3.4</v>
      </c>
      <c r="R6727">
        <v>3.4</v>
      </c>
      <c r="BE6727">
        <v>3.4</v>
      </c>
    </row>
    <row r="6728" spans="1:57" x14ac:dyDescent="0.35">
      <c r="A6728" s="2" t="s">
        <v>6783</v>
      </c>
      <c r="AN6728">
        <v>3.5</v>
      </c>
      <c r="BE6728">
        <v>3.5</v>
      </c>
    </row>
    <row r="6729" spans="1:57" x14ac:dyDescent="0.35">
      <c r="A6729" s="2" t="s">
        <v>6784</v>
      </c>
      <c r="BA6729">
        <v>3.3</v>
      </c>
      <c r="BE6729">
        <v>3.3</v>
      </c>
    </row>
    <row r="6730" spans="1:57" x14ac:dyDescent="0.35">
      <c r="A6730" s="2" t="s">
        <v>6785</v>
      </c>
      <c r="X6730">
        <v>3.4</v>
      </c>
      <c r="BE6730">
        <v>3.4</v>
      </c>
    </row>
    <row r="6731" spans="1:57" x14ac:dyDescent="0.35">
      <c r="A6731" s="2" t="s">
        <v>6786</v>
      </c>
      <c r="AP6731">
        <v>3.4</v>
      </c>
      <c r="BE6731">
        <v>3.4</v>
      </c>
    </row>
    <row r="6732" spans="1:57" x14ac:dyDescent="0.35">
      <c r="A6732" s="2" t="s">
        <v>6787</v>
      </c>
      <c r="V6732">
        <v>3.3</v>
      </c>
      <c r="BE6732">
        <v>3.3</v>
      </c>
    </row>
    <row r="6733" spans="1:57" x14ac:dyDescent="0.35">
      <c r="A6733" s="2" t="s">
        <v>6788</v>
      </c>
      <c r="I6733">
        <v>3.3</v>
      </c>
      <c r="M6733">
        <v>3.3</v>
      </c>
      <c r="AN6733">
        <v>3.3</v>
      </c>
      <c r="BA6733">
        <v>3.3</v>
      </c>
      <c r="BE6733">
        <v>3.3</v>
      </c>
    </row>
    <row r="6734" spans="1:57" x14ac:dyDescent="0.35">
      <c r="A6734" s="2" t="s">
        <v>6789</v>
      </c>
      <c r="X6734">
        <v>3.4</v>
      </c>
      <c r="AO6734">
        <v>3.4</v>
      </c>
      <c r="BE6734">
        <v>3.4</v>
      </c>
    </row>
    <row r="6735" spans="1:57" x14ac:dyDescent="0.35">
      <c r="A6735" s="2" t="s">
        <v>6790</v>
      </c>
      <c r="I6735">
        <v>3.5</v>
      </c>
      <c r="M6735">
        <v>3.5</v>
      </c>
      <c r="T6735">
        <v>3.5</v>
      </c>
      <c r="BA6735">
        <v>3.5</v>
      </c>
      <c r="BE6735">
        <v>3.5</v>
      </c>
    </row>
    <row r="6736" spans="1:57" x14ac:dyDescent="0.35">
      <c r="A6736" s="2" t="s">
        <v>6791</v>
      </c>
      <c r="U6736">
        <v>3.4</v>
      </c>
      <c r="BE6736">
        <v>3.4</v>
      </c>
    </row>
    <row r="6737" spans="1:57" x14ac:dyDescent="0.35">
      <c r="A6737" s="2" t="s">
        <v>6792</v>
      </c>
      <c r="AN6737">
        <v>3.4</v>
      </c>
      <c r="AS6737">
        <v>3.4</v>
      </c>
      <c r="BA6737">
        <v>3.4</v>
      </c>
      <c r="BE6737">
        <v>3.4</v>
      </c>
    </row>
    <row r="6738" spans="1:57" x14ac:dyDescent="0.35">
      <c r="A6738" s="2" t="s">
        <v>6793</v>
      </c>
      <c r="X6738">
        <v>3.4</v>
      </c>
      <c r="AO6738">
        <v>3.4</v>
      </c>
      <c r="BE6738">
        <v>3.4</v>
      </c>
    </row>
    <row r="6739" spans="1:57" x14ac:dyDescent="0.35">
      <c r="A6739" s="2" t="s">
        <v>6794</v>
      </c>
      <c r="T6739">
        <v>3.4</v>
      </c>
      <c r="BE6739">
        <v>3.4</v>
      </c>
    </row>
    <row r="6740" spans="1:57" x14ac:dyDescent="0.35">
      <c r="A6740" s="2" t="s">
        <v>6795</v>
      </c>
      <c r="E6740">
        <v>3.1</v>
      </c>
      <c r="R6740">
        <v>3.1</v>
      </c>
      <c r="BC6740">
        <v>3.1</v>
      </c>
      <c r="BE6740">
        <v>3.1</v>
      </c>
    </row>
    <row r="6741" spans="1:57" x14ac:dyDescent="0.35">
      <c r="A6741" s="2" t="s">
        <v>6796</v>
      </c>
      <c r="AN6741">
        <v>3.4</v>
      </c>
      <c r="BE6741">
        <v>3.4</v>
      </c>
    </row>
    <row r="6742" spans="1:57" x14ac:dyDescent="0.35">
      <c r="A6742" s="2" t="s">
        <v>6797</v>
      </c>
      <c r="AH6742">
        <v>3.4</v>
      </c>
      <c r="BE6742">
        <v>3.4</v>
      </c>
    </row>
    <row r="6743" spans="1:57" x14ac:dyDescent="0.35">
      <c r="A6743" s="2" t="s">
        <v>6798</v>
      </c>
      <c r="AN6743">
        <v>3.3</v>
      </c>
      <c r="BE6743">
        <v>3.3</v>
      </c>
    </row>
    <row r="6744" spans="1:57" x14ac:dyDescent="0.35">
      <c r="A6744" s="2" t="s">
        <v>6799</v>
      </c>
      <c r="AO6744">
        <v>3.4</v>
      </c>
      <c r="BE6744">
        <v>3.4</v>
      </c>
    </row>
    <row r="6745" spans="1:57" x14ac:dyDescent="0.35">
      <c r="A6745" s="2" t="s">
        <v>6800</v>
      </c>
      <c r="E6745">
        <v>3.5</v>
      </c>
      <c r="R6745">
        <v>3.5</v>
      </c>
      <c r="AL6745">
        <v>3.5</v>
      </c>
      <c r="BC6745">
        <v>3.5</v>
      </c>
      <c r="BE6745">
        <v>3.5</v>
      </c>
    </row>
    <row r="6746" spans="1:57" x14ac:dyDescent="0.35">
      <c r="A6746" s="2" t="s">
        <v>6801</v>
      </c>
      <c r="AD6746">
        <v>3.5</v>
      </c>
      <c r="AG6746">
        <v>3.5</v>
      </c>
      <c r="AR6746">
        <v>3.5</v>
      </c>
      <c r="BC6746">
        <v>3.5</v>
      </c>
      <c r="BE6746">
        <v>3.5</v>
      </c>
    </row>
    <row r="6747" spans="1:57" x14ac:dyDescent="0.35">
      <c r="A6747" s="2" t="s">
        <v>6802</v>
      </c>
      <c r="AN6747">
        <v>3.4</v>
      </c>
      <c r="BE6747">
        <v>3.4</v>
      </c>
    </row>
    <row r="6748" spans="1:57" x14ac:dyDescent="0.35">
      <c r="A6748" s="2" t="s">
        <v>6803</v>
      </c>
      <c r="M6748">
        <v>3.3</v>
      </c>
      <c r="BA6748">
        <v>3.3</v>
      </c>
      <c r="BE6748">
        <v>3.3</v>
      </c>
    </row>
    <row r="6749" spans="1:57" x14ac:dyDescent="0.35">
      <c r="A6749" s="2" t="s">
        <v>6804</v>
      </c>
      <c r="BA6749">
        <v>3.4</v>
      </c>
      <c r="BE6749">
        <v>3.4</v>
      </c>
    </row>
    <row r="6750" spans="1:57" x14ac:dyDescent="0.35">
      <c r="A6750" s="2" t="s">
        <v>6805</v>
      </c>
      <c r="P6750">
        <v>3.3</v>
      </c>
      <c r="BE6750">
        <v>3.3</v>
      </c>
    </row>
    <row r="6751" spans="1:57" x14ac:dyDescent="0.35">
      <c r="A6751" s="2" t="s">
        <v>6806</v>
      </c>
      <c r="E6751">
        <v>3.2</v>
      </c>
      <c r="Z6751">
        <v>3.2</v>
      </c>
      <c r="AD6751">
        <v>3.2</v>
      </c>
      <c r="AL6751">
        <v>3.2</v>
      </c>
      <c r="BC6751">
        <v>3.2</v>
      </c>
      <c r="BE6751">
        <v>3.2</v>
      </c>
    </row>
    <row r="6752" spans="1:57" x14ac:dyDescent="0.35">
      <c r="A6752" s="2" t="s">
        <v>6807</v>
      </c>
      <c r="X6752">
        <v>3.3</v>
      </c>
      <c r="AO6752">
        <v>3.3</v>
      </c>
      <c r="BE6752">
        <v>3.3</v>
      </c>
    </row>
    <row r="6753" spans="1:57" x14ac:dyDescent="0.35">
      <c r="A6753" s="2" t="s">
        <v>6808</v>
      </c>
      <c r="AD6753">
        <v>3.3</v>
      </c>
      <c r="AG6753">
        <v>3.3</v>
      </c>
      <c r="AR6753">
        <v>3.3</v>
      </c>
      <c r="AU6753">
        <v>3.3</v>
      </c>
      <c r="BE6753">
        <v>3.3</v>
      </c>
    </row>
    <row r="6754" spans="1:57" x14ac:dyDescent="0.35">
      <c r="A6754" s="2" t="s">
        <v>6809</v>
      </c>
      <c r="BA6754">
        <v>3.3</v>
      </c>
      <c r="BE6754">
        <v>3.3</v>
      </c>
    </row>
    <row r="6755" spans="1:57" x14ac:dyDescent="0.35">
      <c r="A6755" s="2" t="s">
        <v>6810</v>
      </c>
      <c r="K6755">
        <v>3.7</v>
      </c>
      <c r="N6755">
        <v>3.7</v>
      </c>
      <c r="AJ6755">
        <v>3.7</v>
      </c>
      <c r="AP6755">
        <v>3.7</v>
      </c>
      <c r="AW6755">
        <v>3.7</v>
      </c>
      <c r="BE6755">
        <v>3.7</v>
      </c>
    </row>
    <row r="6756" spans="1:57" x14ac:dyDescent="0.35">
      <c r="A6756" s="2" t="s">
        <v>6811</v>
      </c>
      <c r="AO6756">
        <v>4.2</v>
      </c>
      <c r="BE6756">
        <v>4.2</v>
      </c>
    </row>
    <row r="6757" spans="1:57" x14ac:dyDescent="0.35">
      <c r="A6757" s="2" t="s">
        <v>6812</v>
      </c>
      <c r="X6757">
        <v>3.2</v>
      </c>
      <c r="BE6757">
        <v>3.2</v>
      </c>
    </row>
    <row r="6758" spans="1:57" x14ac:dyDescent="0.35">
      <c r="A6758" s="2" t="s">
        <v>6813</v>
      </c>
      <c r="BA6758">
        <v>3.3</v>
      </c>
      <c r="BE6758">
        <v>3.3</v>
      </c>
    </row>
    <row r="6759" spans="1:57" x14ac:dyDescent="0.35">
      <c r="A6759" s="2" t="s">
        <v>6814</v>
      </c>
      <c r="I6759">
        <v>3.2</v>
      </c>
      <c r="X6759">
        <v>3.2</v>
      </c>
      <c r="BE6759">
        <v>3.2</v>
      </c>
    </row>
    <row r="6760" spans="1:57" x14ac:dyDescent="0.35">
      <c r="A6760" s="2" t="s">
        <v>6815</v>
      </c>
      <c r="I6760">
        <v>3.3</v>
      </c>
      <c r="X6760">
        <v>3.3</v>
      </c>
      <c r="AN6760">
        <v>3.3</v>
      </c>
      <c r="BE6760">
        <v>3.2999999999999994</v>
      </c>
    </row>
    <row r="6761" spans="1:57" x14ac:dyDescent="0.35">
      <c r="A6761" s="2" t="s">
        <v>6816</v>
      </c>
      <c r="I6761">
        <v>3.3</v>
      </c>
      <c r="T6761">
        <v>3.3</v>
      </c>
      <c r="X6761">
        <v>3.3</v>
      </c>
      <c r="AO6761">
        <v>3.3</v>
      </c>
      <c r="BA6761">
        <v>3.3</v>
      </c>
      <c r="BE6761">
        <v>3.3</v>
      </c>
    </row>
    <row r="6762" spans="1:57" x14ac:dyDescent="0.35">
      <c r="A6762" s="2" t="s">
        <v>6817</v>
      </c>
      <c r="I6762">
        <v>3.3</v>
      </c>
      <c r="M6762">
        <v>3.3</v>
      </c>
      <c r="T6762">
        <v>3.3</v>
      </c>
      <c r="BE6762">
        <v>3.2999999999999994</v>
      </c>
    </row>
    <row r="6763" spans="1:57" x14ac:dyDescent="0.35">
      <c r="A6763" s="2" t="s">
        <v>6818</v>
      </c>
      <c r="AN6763">
        <v>3.2</v>
      </c>
      <c r="BE6763">
        <v>3.2</v>
      </c>
    </row>
    <row r="6764" spans="1:57" x14ac:dyDescent="0.35">
      <c r="A6764" s="2" t="s">
        <v>6819</v>
      </c>
      <c r="T6764">
        <v>3.3</v>
      </c>
      <c r="BE6764">
        <v>3.3</v>
      </c>
    </row>
    <row r="6765" spans="1:57" x14ac:dyDescent="0.35">
      <c r="A6765" s="2" t="s">
        <v>6820</v>
      </c>
      <c r="AN6765">
        <v>3.3</v>
      </c>
      <c r="BE6765">
        <v>3.3</v>
      </c>
    </row>
    <row r="6766" spans="1:57" x14ac:dyDescent="0.35">
      <c r="A6766" s="2" t="s">
        <v>6821</v>
      </c>
      <c r="I6766">
        <v>3.3</v>
      </c>
      <c r="M6766">
        <v>3.3</v>
      </c>
      <c r="BE6766">
        <v>3.3</v>
      </c>
    </row>
    <row r="6767" spans="1:57" x14ac:dyDescent="0.35">
      <c r="A6767" s="2" t="s">
        <v>6822</v>
      </c>
      <c r="E6767">
        <v>3.3</v>
      </c>
      <c r="R6767">
        <v>3.3</v>
      </c>
      <c r="AL6767">
        <v>3.3</v>
      </c>
      <c r="BE6767">
        <v>3.2999999999999994</v>
      </c>
    </row>
    <row r="6768" spans="1:57" x14ac:dyDescent="0.35">
      <c r="A6768" s="2" t="s">
        <v>6823</v>
      </c>
      <c r="AN6768">
        <v>3.2</v>
      </c>
      <c r="BE6768">
        <v>3.2</v>
      </c>
    </row>
    <row r="6769" spans="1:57" x14ac:dyDescent="0.35">
      <c r="A6769" s="2" t="s">
        <v>6824</v>
      </c>
      <c r="AN6769">
        <v>3.5</v>
      </c>
      <c r="BE6769">
        <v>3.5</v>
      </c>
    </row>
    <row r="6770" spans="1:57" x14ac:dyDescent="0.35">
      <c r="A6770" s="2" t="s">
        <v>6825</v>
      </c>
      <c r="AN6770">
        <v>3.5</v>
      </c>
      <c r="BE6770">
        <v>3.5</v>
      </c>
    </row>
    <row r="6771" spans="1:57" x14ac:dyDescent="0.35">
      <c r="A6771" s="2" t="s">
        <v>6826</v>
      </c>
      <c r="M6771">
        <v>3.4</v>
      </c>
      <c r="T6771">
        <v>3.4</v>
      </c>
      <c r="BA6771">
        <v>3.4</v>
      </c>
      <c r="BE6771">
        <v>3.4</v>
      </c>
    </row>
    <row r="6772" spans="1:57" x14ac:dyDescent="0.35">
      <c r="A6772" s="2" t="s">
        <v>6827</v>
      </c>
      <c r="M6772">
        <v>4.2</v>
      </c>
      <c r="T6772">
        <v>4.2</v>
      </c>
      <c r="AN6772">
        <v>4.2</v>
      </c>
      <c r="BA6772">
        <v>4.2</v>
      </c>
      <c r="BE6772">
        <v>4.2</v>
      </c>
    </row>
    <row r="6773" spans="1:57" x14ac:dyDescent="0.35">
      <c r="A6773" s="2" t="s">
        <v>6828</v>
      </c>
      <c r="AN6773">
        <v>3.3</v>
      </c>
      <c r="AS6773">
        <v>3.3</v>
      </c>
      <c r="BA6773">
        <v>3.3</v>
      </c>
      <c r="BE6773">
        <v>3.2999999999999994</v>
      </c>
    </row>
    <row r="6774" spans="1:57" x14ac:dyDescent="0.35">
      <c r="A6774" s="2" t="s">
        <v>6829</v>
      </c>
      <c r="M6774">
        <v>3.5</v>
      </c>
      <c r="T6774">
        <v>3.5</v>
      </c>
      <c r="AN6774">
        <v>3.5</v>
      </c>
      <c r="BA6774">
        <v>3.5</v>
      </c>
      <c r="BE6774">
        <v>3.5</v>
      </c>
    </row>
    <row r="6775" spans="1:57" x14ac:dyDescent="0.35">
      <c r="A6775" s="2" t="s">
        <v>6830</v>
      </c>
      <c r="I6775">
        <v>3.5</v>
      </c>
      <c r="T6775">
        <v>3.5</v>
      </c>
      <c r="BE6775">
        <v>3.5</v>
      </c>
    </row>
    <row r="6776" spans="1:57" x14ac:dyDescent="0.35">
      <c r="A6776" s="2" t="s">
        <v>6831</v>
      </c>
      <c r="I6776">
        <v>3.4</v>
      </c>
      <c r="M6776">
        <v>3.4</v>
      </c>
      <c r="T6776">
        <v>3.4</v>
      </c>
      <c r="AC6776">
        <v>3.4</v>
      </c>
      <c r="AS6776">
        <v>3.4</v>
      </c>
      <c r="BA6776">
        <v>3.4</v>
      </c>
      <c r="BE6776">
        <v>3.4</v>
      </c>
    </row>
    <row r="6777" spans="1:57" x14ac:dyDescent="0.35">
      <c r="A6777" s="2" t="s">
        <v>6832</v>
      </c>
      <c r="E6777">
        <v>3.9</v>
      </c>
      <c r="Q6777">
        <v>3.9</v>
      </c>
      <c r="R6777">
        <v>3.9</v>
      </c>
      <c r="AD6777">
        <v>3.9</v>
      </c>
      <c r="AG6777">
        <v>3.9</v>
      </c>
      <c r="AL6777">
        <v>3.9</v>
      </c>
      <c r="BC6777">
        <v>3.9</v>
      </c>
      <c r="BE6777">
        <v>3.8999999999999995</v>
      </c>
    </row>
    <row r="6778" spans="1:57" x14ac:dyDescent="0.35">
      <c r="A6778" s="2" t="s">
        <v>6833</v>
      </c>
      <c r="E6778">
        <v>3.5</v>
      </c>
      <c r="R6778">
        <v>3.5</v>
      </c>
      <c r="AL6778">
        <v>3.5</v>
      </c>
      <c r="BC6778">
        <v>3.5</v>
      </c>
      <c r="BE6778">
        <v>3.5</v>
      </c>
    </row>
    <row r="6779" spans="1:57" x14ac:dyDescent="0.35">
      <c r="A6779" s="2" t="s">
        <v>6834</v>
      </c>
      <c r="AN6779">
        <v>3.4</v>
      </c>
      <c r="AS6779">
        <v>3.4</v>
      </c>
      <c r="BE6779">
        <v>3.4</v>
      </c>
    </row>
    <row r="6780" spans="1:57" x14ac:dyDescent="0.35">
      <c r="A6780" s="2" t="s">
        <v>6835</v>
      </c>
      <c r="E6780">
        <v>4.5</v>
      </c>
      <c r="R6780">
        <v>4.5</v>
      </c>
      <c r="AL6780">
        <v>4.5</v>
      </c>
      <c r="BE6780">
        <v>4.5</v>
      </c>
    </row>
    <row r="6781" spans="1:57" x14ac:dyDescent="0.35">
      <c r="A6781" s="2" t="s">
        <v>6836</v>
      </c>
      <c r="AN6781">
        <v>3.5</v>
      </c>
      <c r="BE6781">
        <v>3.5</v>
      </c>
    </row>
    <row r="6782" spans="1:57" x14ac:dyDescent="0.35">
      <c r="A6782" s="2" t="s">
        <v>6837</v>
      </c>
      <c r="E6782">
        <v>3.5</v>
      </c>
      <c r="R6782">
        <v>3.5</v>
      </c>
      <c r="BE6782">
        <v>3.5</v>
      </c>
    </row>
    <row r="6783" spans="1:57" x14ac:dyDescent="0.35">
      <c r="A6783" s="2" t="s">
        <v>6838</v>
      </c>
      <c r="AN6783">
        <v>3.5</v>
      </c>
      <c r="BE6783">
        <v>3.5</v>
      </c>
    </row>
    <row r="6784" spans="1:57" x14ac:dyDescent="0.35">
      <c r="A6784" s="2" t="s">
        <v>6839</v>
      </c>
      <c r="AS6784">
        <v>3.3</v>
      </c>
      <c r="BE6784">
        <v>3.3</v>
      </c>
    </row>
    <row r="6785" spans="1:57" x14ac:dyDescent="0.35">
      <c r="A6785" s="2" t="s">
        <v>6840</v>
      </c>
      <c r="I6785">
        <v>3.2</v>
      </c>
      <c r="BE6785">
        <v>3.2</v>
      </c>
    </row>
    <row r="6786" spans="1:57" x14ac:dyDescent="0.35">
      <c r="A6786" s="2" t="s">
        <v>6841</v>
      </c>
      <c r="AD6786">
        <v>3.9</v>
      </c>
      <c r="AR6786">
        <v>3.9</v>
      </c>
      <c r="BE6786">
        <v>3.9</v>
      </c>
    </row>
    <row r="6787" spans="1:57" x14ac:dyDescent="0.35">
      <c r="A6787" s="2" t="s">
        <v>6842</v>
      </c>
      <c r="E6787">
        <v>4</v>
      </c>
      <c r="Q6787">
        <v>4</v>
      </c>
      <c r="R6787">
        <v>4</v>
      </c>
      <c r="AL6787">
        <v>4</v>
      </c>
      <c r="BE6787">
        <v>4</v>
      </c>
    </row>
    <row r="6788" spans="1:57" x14ac:dyDescent="0.35">
      <c r="A6788" s="2" t="s">
        <v>6843</v>
      </c>
      <c r="AN6788">
        <v>3.5</v>
      </c>
      <c r="BE6788">
        <v>3.5</v>
      </c>
    </row>
    <row r="6789" spans="1:57" x14ac:dyDescent="0.35">
      <c r="A6789" s="2" t="s">
        <v>6844</v>
      </c>
      <c r="AN6789">
        <v>3.5</v>
      </c>
      <c r="AS6789">
        <v>3.5</v>
      </c>
      <c r="BE6789">
        <v>3.5</v>
      </c>
    </row>
    <row r="6790" spans="1:57" x14ac:dyDescent="0.35">
      <c r="A6790" s="2" t="s">
        <v>6845</v>
      </c>
      <c r="AN6790">
        <v>3.5</v>
      </c>
      <c r="BE6790">
        <v>3.5</v>
      </c>
    </row>
    <row r="6791" spans="1:57" x14ac:dyDescent="0.35">
      <c r="A6791" s="2" t="s">
        <v>6846</v>
      </c>
      <c r="AN6791">
        <v>3.4</v>
      </c>
      <c r="BE6791">
        <v>3.4</v>
      </c>
    </row>
    <row r="6792" spans="1:57" x14ac:dyDescent="0.35">
      <c r="A6792" s="2" t="s">
        <v>6847</v>
      </c>
      <c r="AN6792">
        <v>3.4</v>
      </c>
      <c r="BE6792">
        <v>3.4</v>
      </c>
    </row>
    <row r="6793" spans="1:57" x14ac:dyDescent="0.35">
      <c r="A6793" s="2" t="s">
        <v>6848</v>
      </c>
      <c r="AN6793">
        <v>3.9</v>
      </c>
      <c r="BE6793">
        <v>3.9</v>
      </c>
    </row>
    <row r="6794" spans="1:57" x14ac:dyDescent="0.35">
      <c r="A6794" s="2" t="s">
        <v>6849</v>
      </c>
      <c r="AS6794">
        <v>3.4</v>
      </c>
      <c r="BE6794">
        <v>3.4</v>
      </c>
    </row>
    <row r="6795" spans="1:57" x14ac:dyDescent="0.35">
      <c r="A6795" s="2" t="s">
        <v>6850</v>
      </c>
      <c r="AN6795">
        <v>3.5</v>
      </c>
      <c r="BE6795">
        <v>3.5</v>
      </c>
    </row>
    <row r="6796" spans="1:57" x14ac:dyDescent="0.35">
      <c r="A6796" s="2" t="s">
        <v>6851</v>
      </c>
      <c r="E6796">
        <v>3.4</v>
      </c>
      <c r="AL6796">
        <v>3.4</v>
      </c>
      <c r="BE6796">
        <v>3.4</v>
      </c>
    </row>
    <row r="6797" spans="1:57" x14ac:dyDescent="0.35">
      <c r="A6797" s="2" t="s">
        <v>6852</v>
      </c>
      <c r="I6797">
        <v>3.3</v>
      </c>
      <c r="T6797">
        <v>3.3</v>
      </c>
      <c r="BE6797">
        <v>3.3</v>
      </c>
    </row>
    <row r="6798" spans="1:57" x14ac:dyDescent="0.35">
      <c r="A6798" s="2" t="s">
        <v>6853</v>
      </c>
      <c r="M6798">
        <v>3.5</v>
      </c>
      <c r="T6798">
        <v>3.5</v>
      </c>
      <c r="AN6798">
        <v>3.5</v>
      </c>
      <c r="BA6798">
        <v>3.5</v>
      </c>
      <c r="BE6798">
        <v>3.5</v>
      </c>
    </row>
    <row r="6799" spans="1:57" x14ac:dyDescent="0.35">
      <c r="A6799" s="2" t="s">
        <v>6854</v>
      </c>
      <c r="E6799">
        <v>3.1</v>
      </c>
      <c r="R6799">
        <v>3.1</v>
      </c>
      <c r="AD6799">
        <v>3.1</v>
      </c>
      <c r="AL6799">
        <v>3.1</v>
      </c>
      <c r="BE6799">
        <v>3.1</v>
      </c>
    </row>
    <row r="6800" spans="1:57" x14ac:dyDescent="0.35">
      <c r="A6800" s="2" t="s">
        <v>6855</v>
      </c>
      <c r="AN6800">
        <v>3.5</v>
      </c>
      <c r="BE6800">
        <v>3.5</v>
      </c>
    </row>
    <row r="6801" spans="1:57" x14ac:dyDescent="0.35">
      <c r="A6801" s="2" t="s">
        <v>6856</v>
      </c>
      <c r="AN6801">
        <v>3.5</v>
      </c>
      <c r="BE6801">
        <v>3.5</v>
      </c>
    </row>
    <row r="6802" spans="1:57" x14ac:dyDescent="0.35">
      <c r="A6802" s="2" t="s">
        <v>6857</v>
      </c>
      <c r="E6802">
        <v>3.4</v>
      </c>
      <c r="M6802">
        <v>3.4</v>
      </c>
      <c r="R6802">
        <v>3.4</v>
      </c>
      <c r="BA6802">
        <v>3.4</v>
      </c>
      <c r="BC6802">
        <v>3.4</v>
      </c>
      <c r="BE6802">
        <v>3.4</v>
      </c>
    </row>
    <row r="6803" spans="1:57" x14ac:dyDescent="0.35">
      <c r="A6803" s="2" t="s">
        <v>6858</v>
      </c>
      <c r="AN6803">
        <v>3.2</v>
      </c>
      <c r="AS6803">
        <v>3.2</v>
      </c>
      <c r="BA6803">
        <v>3.2</v>
      </c>
      <c r="BE6803">
        <v>3.2000000000000006</v>
      </c>
    </row>
    <row r="6804" spans="1:57" x14ac:dyDescent="0.35">
      <c r="A6804" s="2" t="s">
        <v>6859</v>
      </c>
      <c r="E6804">
        <v>3.5</v>
      </c>
      <c r="R6804">
        <v>3.5</v>
      </c>
      <c r="AD6804">
        <v>3.5</v>
      </c>
      <c r="AG6804">
        <v>3.5</v>
      </c>
      <c r="AL6804">
        <v>3.5</v>
      </c>
      <c r="BC6804">
        <v>3.5</v>
      </c>
      <c r="BE6804">
        <v>3.5</v>
      </c>
    </row>
    <row r="6805" spans="1:57" x14ac:dyDescent="0.35">
      <c r="A6805" s="2" t="s">
        <v>6860</v>
      </c>
      <c r="E6805">
        <v>3.5</v>
      </c>
      <c r="R6805">
        <v>3.5</v>
      </c>
      <c r="AL6805">
        <v>3.5</v>
      </c>
      <c r="BC6805">
        <v>3.5</v>
      </c>
      <c r="BE6805">
        <v>3.5</v>
      </c>
    </row>
    <row r="6806" spans="1:57" x14ac:dyDescent="0.35">
      <c r="A6806" s="2" t="s">
        <v>6861</v>
      </c>
      <c r="AS6806">
        <v>3.5</v>
      </c>
      <c r="BE6806">
        <v>3.5</v>
      </c>
    </row>
    <row r="6807" spans="1:57" x14ac:dyDescent="0.35">
      <c r="A6807" s="2" t="s">
        <v>6862</v>
      </c>
      <c r="AN6807">
        <v>3.4</v>
      </c>
      <c r="AS6807">
        <v>3.4</v>
      </c>
      <c r="BE6807">
        <v>3.4</v>
      </c>
    </row>
    <row r="6808" spans="1:57" x14ac:dyDescent="0.35">
      <c r="A6808" s="2" t="s">
        <v>6863</v>
      </c>
      <c r="AN6808">
        <v>3.5</v>
      </c>
      <c r="BE6808">
        <v>3.5</v>
      </c>
    </row>
    <row r="6809" spans="1:57" x14ac:dyDescent="0.35">
      <c r="A6809" s="2" t="s">
        <v>6864</v>
      </c>
      <c r="E6809">
        <v>3.4</v>
      </c>
      <c r="AL6809">
        <v>3.4</v>
      </c>
      <c r="BE6809">
        <v>3.4</v>
      </c>
    </row>
    <row r="6810" spans="1:57" x14ac:dyDescent="0.35">
      <c r="A6810" s="2" t="s">
        <v>6865</v>
      </c>
      <c r="AN6810">
        <v>3.6</v>
      </c>
      <c r="AS6810">
        <v>3.6</v>
      </c>
      <c r="BE6810">
        <v>3.6</v>
      </c>
    </row>
    <row r="6811" spans="1:57" x14ac:dyDescent="0.35">
      <c r="A6811" s="2" t="s">
        <v>6866</v>
      </c>
      <c r="AN6811">
        <v>3.6</v>
      </c>
      <c r="AS6811">
        <v>3.6</v>
      </c>
      <c r="BA6811">
        <v>3.6</v>
      </c>
      <c r="BE6811">
        <v>3.6</v>
      </c>
    </row>
    <row r="6812" spans="1:57" x14ac:dyDescent="0.35">
      <c r="A6812" s="2" t="s">
        <v>6867</v>
      </c>
      <c r="E6812">
        <v>3.4</v>
      </c>
      <c r="R6812">
        <v>3.4</v>
      </c>
      <c r="AL6812">
        <v>3.4</v>
      </c>
      <c r="BC6812">
        <v>3.4</v>
      </c>
      <c r="BE6812">
        <v>3.4</v>
      </c>
    </row>
    <row r="6813" spans="1:57" x14ac:dyDescent="0.35">
      <c r="A6813" s="2" t="s">
        <v>6868</v>
      </c>
      <c r="AN6813">
        <v>3.6</v>
      </c>
      <c r="AS6813">
        <v>3.6</v>
      </c>
      <c r="BE6813">
        <v>3.6</v>
      </c>
    </row>
    <row r="6814" spans="1:57" x14ac:dyDescent="0.35">
      <c r="A6814" s="2" t="s">
        <v>6869</v>
      </c>
      <c r="AS6814">
        <v>3.5</v>
      </c>
      <c r="BE6814">
        <v>3.5</v>
      </c>
    </row>
    <row r="6815" spans="1:57" x14ac:dyDescent="0.35">
      <c r="A6815" s="2" t="s">
        <v>6870</v>
      </c>
      <c r="B6815">
        <v>3.5</v>
      </c>
      <c r="L6815">
        <v>3.5</v>
      </c>
      <c r="AD6815">
        <v>3.5</v>
      </c>
      <c r="AG6815">
        <v>3.5</v>
      </c>
      <c r="BE6815">
        <v>3.5</v>
      </c>
    </row>
    <row r="6816" spans="1:57" x14ac:dyDescent="0.35">
      <c r="A6816" s="2" t="s">
        <v>6871</v>
      </c>
      <c r="AN6816">
        <v>3.4</v>
      </c>
      <c r="AS6816">
        <v>3.4</v>
      </c>
      <c r="BE6816">
        <v>3.4</v>
      </c>
    </row>
    <row r="6817" spans="1:57" x14ac:dyDescent="0.35">
      <c r="A6817" s="2" t="s">
        <v>6872</v>
      </c>
      <c r="AD6817">
        <v>3.2</v>
      </c>
      <c r="BA6817">
        <v>3.2</v>
      </c>
      <c r="BE6817">
        <v>3.2</v>
      </c>
    </row>
    <row r="6818" spans="1:57" x14ac:dyDescent="0.35">
      <c r="A6818" s="2" t="s">
        <v>6873</v>
      </c>
      <c r="AN6818">
        <v>3.5</v>
      </c>
      <c r="AS6818">
        <v>3.5</v>
      </c>
      <c r="BE6818">
        <v>3.5</v>
      </c>
    </row>
    <row r="6819" spans="1:57" x14ac:dyDescent="0.35">
      <c r="A6819" s="2" t="s">
        <v>6874</v>
      </c>
      <c r="E6819">
        <v>3.4</v>
      </c>
      <c r="R6819">
        <v>3.4</v>
      </c>
      <c r="Z6819">
        <v>3.4</v>
      </c>
      <c r="AD6819">
        <v>3.4</v>
      </c>
      <c r="AK6819">
        <v>3.4</v>
      </c>
      <c r="AL6819">
        <v>3.4</v>
      </c>
      <c r="AR6819">
        <v>3.4</v>
      </c>
      <c r="BC6819">
        <v>3.4</v>
      </c>
      <c r="BE6819">
        <v>3.3999999999999995</v>
      </c>
    </row>
    <row r="6820" spans="1:57" x14ac:dyDescent="0.35">
      <c r="A6820" s="2" t="s">
        <v>6875</v>
      </c>
      <c r="AN6820">
        <v>3.5</v>
      </c>
      <c r="AS6820">
        <v>3.5</v>
      </c>
      <c r="BE6820">
        <v>3.5</v>
      </c>
    </row>
    <row r="6821" spans="1:57" x14ac:dyDescent="0.35">
      <c r="A6821" s="2" t="s">
        <v>6876</v>
      </c>
      <c r="AN6821">
        <v>3.3</v>
      </c>
      <c r="BE6821">
        <v>3.3</v>
      </c>
    </row>
    <row r="6822" spans="1:57" x14ac:dyDescent="0.35">
      <c r="A6822" s="2" t="s">
        <v>6877</v>
      </c>
      <c r="E6822">
        <v>3.5</v>
      </c>
      <c r="R6822">
        <v>3.5</v>
      </c>
      <c r="AL6822">
        <v>3.5</v>
      </c>
      <c r="BE6822">
        <v>3.5</v>
      </c>
    </row>
    <row r="6823" spans="1:57" x14ac:dyDescent="0.35">
      <c r="A6823" s="2" t="s">
        <v>6878</v>
      </c>
      <c r="AD6823">
        <v>3.5</v>
      </c>
      <c r="AG6823">
        <v>3.5</v>
      </c>
      <c r="BE6823">
        <v>3.5</v>
      </c>
    </row>
    <row r="6824" spans="1:57" x14ac:dyDescent="0.35">
      <c r="A6824" s="2" t="s">
        <v>6879</v>
      </c>
      <c r="AN6824">
        <v>3.4</v>
      </c>
      <c r="BE6824">
        <v>3.4</v>
      </c>
    </row>
    <row r="6825" spans="1:57" x14ac:dyDescent="0.35">
      <c r="A6825" s="2" t="s">
        <v>6880</v>
      </c>
      <c r="I6825">
        <v>3.3</v>
      </c>
      <c r="BE6825">
        <v>3.3</v>
      </c>
    </row>
    <row r="6826" spans="1:57" x14ac:dyDescent="0.35">
      <c r="A6826" s="2" t="s">
        <v>6881</v>
      </c>
      <c r="J6826">
        <v>3.7</v>
      </c>
      <c r="BE6826">
        <v>3.7</v>
      </c>
    </row>
    <row r="6827" spans="1:57" x14ac:dyDescent="0.35">
      <c r="A6827" s="2" t="s">
        <v>6882</v>
      </c>
      <c r="AX6827">
        <v>3.7</v>
      </c>
      <c r="BE6827">
        <v>3.7</v>
      </c>
    </row>
    <row r="6828" spans="1:57" x14ac:dyDescent="0.35">
      <c r="A6828" s="2" t="s">
        <v>6883</v>
      </c>
      <c r="AN6828">
        <v>3.3</v>
      </c>
      <c r="BE6828">
        <v>3.3</v>
      </c>
    </row>
    <row r="6829" spans="1:57" x14ac:dyDescent="0.35">
      <c r="A6829" s="2" t="s">
        <v>6884</v>
      </c>
      <c r="I6829">
        <v>3.5</v>
      </c>
      <c r="T6829">
        <v>3.5</v>
      </c>
      <c r="BE6829">
        <v>3.5</v>
      </c>
    </row>
    <row r="6830" spans="1:57" x14ac:dyDescent="0.35">
      <c r="A6830" s="2" t="s">
        <v>6885</v>
      </c>
      <c r="K6830">
        <v>3.2</v>
      </c>
      <c r="AU6830">
        <v>3.2</v>
      </c>
      <c r="BE6830">
        <v>3.2</v>
      </c>
    </row>
    <row r="6831" spans="1:57" x14ac:dyDescent="0.35">
      <c r="A6831" s="2" t="s">
        <v>6886</v>
      </c>
      <c r="I6831">
        <v>3.2</v>
      </c>
      <c r="BE6831">
        <v>3.2</v>
      </c>
    </row>
    <row r="6832" spans="1:57" x14ac:dyDescent="0.35">
      <c r="A6832" s="2" t="s">
        <v>6887</v>
      </c>
      <c r="K6832">
        <v>3</v>
      </c>
      <c r="V6832">
        <v>3</v>
      </c>
      <c r="AU6832">
        <v>3</v>
      </c>
      <c r="BE6832">
        <v>3</v>
      </c>
    </row>
    <row r="6833" spans="1:57" x14ac:dyDescent="0.35">
      <c r="A6833" s="2" t="s">
        <v>6888</v>
      </c>
      <c r="K6833">
        <v>3.1</v>
      </c>
      <c r="AU6833">
        <v>3.1</v>
      </c>
      <c r="BE6833">
        <v>3.1</v>
      </c>
    </row>
    <row r="6834" spans="1:57" x14ac:dyDescent="0.35">
      <c r="A6834" s="2" t="s">
        <v>6889</v>
      </c>
      <c r="K6834">
        <v>3.2</v>
      </c>
      <c r="AU6834">
        <v>3.2</v>
      </c>
      <c r="BE6834">
        <v>3.2</v>
      </c>
    </row>
    <row r="6835" spans="1:57" x14ac:dyDescent="0.35">
      <c r="A6835" s="2" t="s">
        <v>6890</v>
      </c>
      <c r="AU6835">
        <v>3.2</v>
      </c>
      <c r="BE6835">
        <v>3.2</v>
      </c>
    </row>
    <row r="6836" spans="1:57" x14ac:dyDescent="0.35">
      <c r="A6836" s="2" t="s">
        <v>6891</v>
      </c>
      <c r="K6836">
        <v>3</v>
      </c>
      <c r="V6836">
        <v>3</v>
      </c>
      <c r="AU6836">
        <v>3</v>
      </c>
      <c r="BE6836">
        <v>3</v>
      </c>
    </row>
    <row r="6837" spans="1:57" x14ac:dyDescent="0.35">
      <c r="A6837" s="2" t="s">
        <v>6892</v>
      </c>
      <c r="K6837">
        <v>2.8</v>
      </c>
      <c r="AU6837">
        <v>2.8</v>
      </c>
      <c r="BE6837">
        <v>2.8</v>
      </c>
    </row>
    <row r="6838" spans="1:57" x14ac:dyDescent="0.35">
      <c r="A6838" s="2" t="s">
        <v>6893</v>
      </c>
      <c r="V6838">
        <v>3</v>
      </c>
      <c r="AU6838">
        <v>3</v>
      </c>
      <c r="BE6838">
        <v>3</v>
      </c>
    </row>
    <row r="6839" spans="1:57" x14ac:dyDescent="0.35">
      <c r="A6839" s="2" t="s">
        <v>6894</v>
      </c>
      <c r="K6839">
        <v>3.1</v>
      </c>
      <c r="V6839">
        <v>3.1</v>
      </c>
      <c r="AU6839">
        <v>3.1</v>
      </c>
      <c r="BE6839">
        <v>3.1</v>
      </c>
    </row>
    <row r="6840" spans="1:57" x14ac:dyDescent="0.35">
      <c r="A6840" s="2" t="s">
        <v>6895</v>
      </c>
      <c r="I6840">
        <v>3.2</v>
      </c>
      <c r="BE6840">
        <v>3.2</v>
      </c>
    </row>
    <row r="6841" spans="1:57" x14ac:dyDescent="0.35">
      <c r="A6841" s="2" t="s">
        <v>6896</v>
      </c>
      <c r="AA6841">
        <v>4</v>
      </c>
      <c r="AF6841">
        <v>4</v>
      </c>
      <c r="AI6841">
        <v>4</v>
      </c>
      <c r="AX6841">
        <v>4</v>
      </c>
      <c r="AY6841">
        <v>4</v>
      </c>
      <c r="BD6841">
        <v>4</v>
      </c>
      <c r="BE6841">
        <v>4</v>
      </c>
    </row>
    <row r="6842" spans="1:57" x14ac:dyDescent="0.35">
      <c r="A6842" s="2" t="s">
        <v>6897</v>
      </c>
      <c r="B6842">
        <v>4</v>
      </c>
      <c r="C6842">
        <v>4</v>
      </c>
      <c r="F6842">
        <v>4</v>
      </c>
      <c r="W6842">
        <v>4</v>
      </c>
      <c r="AA6842">
        <v>4</v>
      </c>
      <c r="AC6842">
        <v>4</v>
      </c>
      <c r="AF6842">
        <v>4</v>
      </c>
      <c r="AI6842">
        <v>4</v>
      </c>
      <c r="AQ6842">
        <v>4</v>
      </c>
      <c r="AV6842">
        <v>4</v>
      </c>
      <c r="AX6842">
        <v>4</v>
      </c>
      <c r="AY6842">
        <v>4</v>
      </c>
      <c r="BD6842">
        <v>4</v>
      </c>
      <c r="BE6842">
        <v>4</v>
      </c>
    </row>
    <row r="6843" spans="1:57" x14ac:dyDescent="0.35">
      <c r="A6843" s="2" t="s">
        <v>6898</v>
      </c>
      <c r="AA6843">
        <v>3.9</v>
      </c>
      <c r="BE6843">
        <v>3.9</v>
      </c>
    </row>
    <row r="6844" spans="1:57" x14ac:dyDescent="0.35">
      <c r="A6844" s="2" t="s">
        <v>6899</v>
      </c>
      <c r="P6844">
        <v>3.8</v>
      </c>
      <c r="AA6844">
        <v>3.8</v>
      </c>
      <c r="AX6844">
        <v>3.8</v>
      </c>
      <c r="BE6844">
        <v>3.7999999999999994</v>
      </c>
    </row>
    <row r="6845" spans="1:57" x14ac:dyDescent="0.35">
      <c r="A6845" s="2" t="s">
        <v>6900</v>
      </c>
      <c r="K6845">
        <v>3.9</v>
      </c>
      <c r="N6845">
        <v>3.9</v>
      </c>
      <c r="AJ6845">
        <v>3.9</v>
      </c>
      <c r="AP6845">
        <v>3.9</v>
      </c>
      <c r="AW6845">
        <v>3.9</v>
      </c>
      <c r="BE6845">
        <v>3.9</v>
      </c>
    </row>
    <row r="6846" spans="1:57" x14ac:dyDescent="0.35">
      <c r="A6846" s="2" t="s">
        <v>6901</v>
      </c>
      <c r="AO6846">
        <v>4.2</v>
      </c>
      <c r="BE6846">
        <v>4.2</v>
      </c>
    </row>
    <row r="6847" spans="1:57" x14ac:dyDescent="0.35">
      <c r="A6847" s="2" t="s">
        <v>6902</v>
      </c>
      <c r="AA6847">
        <v>2.8</v>
      </c>
      <c r="AC6847">
        <v>2.8</v>
      </c>
      <c r="AF6847">
        <v>2.8</v>
      </c>
      <c r="AQ6847">
        <v>2.8</v>
      </c>
      <c r="AX6847">
        <v>2.8</v>
      </c>
      <c r="BE6847">
        <v>2.8</v>
      </c>
    </row>
    <row r="6848" spans="1:57" x14ac:dyDescent="0.35">
      <c r="A6848" s="2" t="s">
        <v>6903</v>
      </c>
      <c r="G6848">
        <v>4.5</v>
      </c>
      <c r="BE6848">
        <v>4.5</v>
      </c>
    </row>
    <row r="6849" spans="1:57" x14ac:dyDescent="0.35">
      <c r="A6849" s="2" t="s">
        <v>6904</v>
      </c>
      <c r="X6849">
        <v>4.4000000000000004</v>
      </c>
      <c r="AH6849">
        <v>4.4000000000000004</v>
      </c>
      <c r="BE6849">
        <v>4.4000000000000004</v>
      </c>
    </row>
    <row r="6850" spans="1:57" x14ac:dyDescent="0.35">
      <c r="A6850" s="2" t="s">
        <v>6905</v>
      </c>
      <c r="J6850">
        <v>4.5</v>
      </c>
      <c r="BE6850">
        <v>4.5</v>
      </c>
    </row>
    <row r="6851" spans="1:57" x14ac:dyDescent="0.35">
      <c r="A6851" s="2" t="s">
        <v>6906</v>
      </c>
      <c r="C6851">
        <v>3.5</v>
      </c>
      <c r="AQ6851">
        <v>3.5</v>
      </c>
      <c r="BE6851">
        <v>3.5</v>
      </c>
    </row>
    <row r="6852" spans="1:57" x14ac:dyDescent="0.35">
      <c r="A6852" s="2" t="s">
        <v>6907</v>
      </c>
      <c r="O6852">
        <v>3.4</v>
      </c>
      <c r="BE6852">
        <v>3.4</v>
      </c>
    </row>
    <row r="6853" spans="1:57" x14ac:dyDescent="0.35">
      <c r="A6853" s="2" t="s">
        <v>6908</v>
      </c>
      <c r="AB6853">
        <v>4.3</v>
      </c>
      <c r="BE6853">
        <v>4.3</v>
      </c>
    </row>
    <row r="6854" spans="1:57" x14ac:dyDescent="0.35">
      <c r="A6854" s="2" t="s">
        <v>6909</v>
      </c>
      <c r="O6854">
        <v>3.4</v>
      </c>
      <c r="AF6854">
        <v>3.4</v>
      </c>
      <c r="BE6854">
        <v>3.4</v>
      </c>
    </row>
    <row r="6855" spans="1:57" x14ac:dyDescent="0.35">
      <c r="A6855" s="2" t="s">
        <v>6910</v>
      </c>
      <c r="AQ6855">
        <v>3.5</v>
      </c>
      <c r="BE6855">
        <v>3.5</v>
      </c>
    </row>
    <row r="6856" spans="1:57" x14ac:dyDescent="0.35">
      <c r="A6856" s="2" t="s">
        <v>6911</v>
      </c>
      <c r="O6856">
        <v>3.1</v>
      </c>
      <c r="AB6856">
        <v>3.1</v>
      </c>
      <c r="AC6856">
        <v>3.1</v>
      </c>
      <c r="AF6856">
        <v>3.1</v>
      </c>
      <c r="AI6856">
        <v>3.1</v>
      </c>
      <c r="AM6856">
        <v>3.1</v>
      </c>
      <c r="AX6856">
        <v>3.1</v>
      </c>
      <c r="AY6856">
        <v>3.1</v>
      </c>
      <c r="BD6856">
        <v>3.1</v>
      </c>
      <c r="BE6856">
        <v>3.1000000000000005</v>
      </c>
    </row>
    <row r="6857" spans="1:57" x14ac:dyDescent="0.35">
      <c r="A6857" s="2" t="s">
        <v>6912</v>
      </c>
      <c r="BD6857">
        <v>3.5</v>
      </c>
      <c r="BE6857">
        <v>3.5</v>
      </c>
    </row>
    <row r="6858" spans="1:57" x14ac:dyDescent="0.35">
      <c r="A6858" s="2" t="s">
        <v>6913</v>
      </c>
      <c r="AA6858">
        <v>3.5</v>
      </c>
      <c r="AC6858">
        <v>3.5</v>
      </c>
      <c r="AF6858">
        <v>3.5</v>
      </c>
      <c r="AI6858">
        <v>3.5</v>
      </c>
      <c r="AX6858">
        <v>3.5</v>
      </c>
      <c r="AY6858">
        <v>3.5</v>
      </c>
      <c r="BD6858">
        <v>3.5</v>
      </c>
      <c r="BE6858">
        <v>3.5</v>
      </c>
    </row>
    <row r="6859" spans="1:57" x14ac:dyDescent="0.35">
      <c r="A6859" s="2" t="s">
        <v>6914</v>
      </c>
      <c r="AA6859">
        <v>3.5</v>
      </c>
      <c r="AI6859">
        <v>3.5</v>
      </c>
      <c r="AM6859">
        <v>3.5</v>
      </c>
      <c r="BE6859">
        <v>3.5</v>
      </c>
    </row>
    <row r="6860" spans="1:57" x14ac:dyDescent="0.35">
      <c r="A6860" s="2" t="s">
        <v>6915</v>
      </c>
      <c r="I6860">
        <v>3.6</v>
      </c>
      <c r="M6860">
        <v>3.6</v>
      </c>
      <c r="T6860">
        <v>3.6</v>
      </c>
      <c r="AC6860">
        <v>3.6</v>
      </c>
      <c r="AN6860">
        <v>3.6</v>
      </c>
      <c r="AS6860">
        <v>3.6</v>
      </c>
      <c r="BA6860">
        <v>3.6</v>
      </c>
      <c r="BE6860">
        <v>3.6000000000000005</v>
      </c>
    </row>
    <row r="6861" spans="1:57" x14ac:dyDescent="0.35">
      <c r="A6861" s="2" t="s">
        <v>6916</v>
      </c>
      <c r="I6861">
        <v>3.4</v>
      </c>
      <c r="K6861">
        <v>3.4</v>
      </c>
      <c r="AB6861">
        <v>3.4</v>
      </c>
      <c r="AU6861">
        <v>3.4</v>
      </c>
      <c r="BE6861">
        <v>3.4</v>
      </c>
    </row>
    <row r="6862" spans="1:57" x14ac:dyDescent="0.35">
      <c r="A6862" s="2" t="s">
        <v>6917</v>
      </c>
      <c r="B6862">
        <v>3.5</v>
      </c>
      <c r="D6862">
        <v>3.5</v>
      </c>
      <c r="G6862">
        <v>3.5</v>
      </c>
      <c r="I6862">
        <v>3.5</v>
      </c>
      <c r="J6862">
        <v>3.5</v>
      </c>
      <c r="K6862">
        <v>3.5</v>
      </c>
      <c r="L6862">
        <v>3.5</v>
      </c>
      <c r="N6862">
        <v>3.5</v>
      </c>
      <c r="O6862">
        <v>3.5</v>
      </c>
      <c r="P6862">
        <v>3.5</v>
      </c>
      <c r="S6862">
        <v>3.5</v>
      </c>
      <c r="V6862">
        <v>3.5</v>
      </c>
      <c r="Y6862">
        <v>3.5</v>
      </c>
      <c r="AC6862">
        <v>3.5</v>
      </c>
      <c r="AE6862">
        <v>3.5</v>
      </c>
      <c r="AG6862">
        <v>3.5</v>
      </c>
      <c r="AH6862">
        <v>3.5</v>
      </c>
      <c r="AJ6862">
        <v>3.5</v>
      </c>
      <c r="AK6862">
        <v>3.5</v>
      </c>
      <c r="AP6862">
        <v>3.5</v>
      </c>
      <c r="AS6862">
        <v>3.5</v>
      </c>
      <c r="AU6862">
        <v>3.5</v>
      </c>
      <c r="AV6862">
        <v>3.5</v>
      </c>
      <c r="AW6862">
        <v>3.5</v>
      </c>
      <c r="AX6862">
        <v>3.5</v>
      </c>
      <c r="AZ6862">
        <v>3.5</v>
      </c>
      <c r="BB6862">
        <v>3.5</v>
      </c>
      <c r="BD6862">
        <v>3.5</v>
      </c>
      <c r="BE6862">
        <v>3.5</v>
      </c>
    </row>
    <row r="6863" spans="1:57" x14ac:dyDescent="0.35">
      <c r="A6863" s="2" t="s">
        <v>6918</v>
      </c>
      <c r="F6863">
        <v>4.2</v>
      </c>
      <c r="AA6863">
        <v>4.2</v>
      </c>
      <c r="AF6863">
        <v>4.2</v>
      </c>
      <c r="AI6863">
        <v>4.2</v>
      </c>
      <c r="AM6863">
        <v>4.2</v>
      </c>
      <c r="AX6863">
        <v>4.2</v>
      </c>
      <c r="BE6863">
        <v>4.2</v>
      </c>
    </row>
    <row r="6864" spans="1:57" x14ac:dyDescent="0.35">
      <c r="A6864" s="2" t="s">
        <v>6919</v>
      </c>
      <c r="P6864">
        <v>4.4000000000000004</v>
      </c>
      <c r="AH6864">
        <v>4.4000000000000004</v>
      </c>
      <c r="AV6864">
        <v>4.4000000000000004</v>
      </c>
      <c r="BE6864">
        <v>4.4000000000000004</v>
      </c>
    </row>
    <row r="6865" spans="1:57" x14ac:dyDescent="0.35">
      <c r="A6865" s="2" t="s">
        <v>6920</v>
      </c>
      <c r="F6865">
        <v>3.9</v>
      </c>
      <c r="BE6865">
        <v>3.9</v>
      </c>
    </row>
    <row r="6866" spans="1:57" x14ac:dyDescent="0.35">
      <c r="A6866" s="2" t="s">
        <v>6921</v>
      </c>
      <c r="AX6866">
        <v>3.2</v>
      </c>
      <c r="BE6866">
        <v>3.2</v>
      </c>
    </row>
    <row r="6867" spans="1:57" x14ac:dyDescent="0.35">
      <c r="A6867" s="2" t="s">
        <v>6922</v>
      </c>
      <c r="AJ6867">
        <v>3.6</v>
      </c>
      <c r="BE6867">
        <v>3.6</v>
      </c>
    </row>
    <row r="6868" spans="1:57" x14ac:dyDescent="0.35">
      <c r="A6868" s="2" t="s">
        <v>6923</v>
      </c>
      <c r="E6868">
        <v>3.8</v>
      </c>
      <c r="Q6868">
        <v>3.8</v>
      </c>
      <c r="R6868">
        <v>3.8</v>
      </c>
      <c r="Z6868">
        <v>3.8</v>
      </c>
      <c r="AD6868">
        <v>3.8</v>
      </c>
      <c r="AG6868">
        <v>3.8</v>
      </c>
      <c r="AL6868">
        <v>3.8</v>
      </c>
      <c r="AR6868">
        <v>3.8</v>
      </c>
      <c r="BC6868">
        <v>3.8</v>
      </c>
      <c r="BE6868">
        <v>3.8000000000000003</v>
      </c>
    </row>
    <row r="6869" spans="1:57" x14ac:dyDescent="0.35">
      <c r="A6869" s="2" t="s">
        <v>6924</v>
      </c>
      <c r="G6869">
        <v>3.7</v>
      </c>
      <c r="X6869">
        <v>3.7</v>
      </c>
      <c r="AH6869">
        <v>3.7</v>
      </c>
      <c r="AP6869">
        <v>3.7</v>
      </c>
      <c r="BE6869">
        <v>3.7</v>
      </c>
    </row>
    <row r="6870" spans="1:57" x14ac:dyDescent="0.35">
      <c r="A6870" s="2" t="s">
        <v>6925</v>
      </c>
      <c r="X6870">
        <v>3.7</v>
      </c>
      <c r="AP6870">
        <v>3.7</v>
      </c>
      <c r="BE6870">
        <v>3.7</v>
      </c>
    </row>
    <row r="6871" spans="1:57" x14ac:dyDescent="0.35">
      <c r="A6871" s="2" t="s">
        <v>6926</v>
      </c>
      <c r="AP6871">
        <v>3.5</v>
      </c>
      <c r="BE6871">
        <v>3.5</v>
      </c>
    </row>
    <row r="6872" spans="1:57" x14ac:dyDescent="0.35">
      <c r="A6872" s="2" t="s">
        <v>6927</v>
      </c>
      <c r="AX6872">
        <v>3.8</v>
      </c>
      <c r="BE6872">
        <v>3.8</v>
      </c>
    </row>
    <row r="6873" spans="1:57" x14ac:dyDescent="0.35">
      <c r="A6873" s="2" t="s">
        <v>6928</v>
      </c>
      <c r="X6873">
        <v>3.9</v>
      </c>
      <c r="AP6873">
        <v>3.9</v>
      </c>
      <c r="BE6873">
        <v>3.9</v>
      </c>
    </row>
    <row r="6874" spans="1:57" x14ac:dyDescent="0.35">
      <c r="A6874" s="2" t="s">
        <v>6929</v>
      </c>
      <c r="O6874">
        <v>4.5</v>
      </c>
      <c r="AH6874">
        <v>4.5</v>
      </c>
      <c r="AZ6874">
        <v>4.5</v>
      </c>
      <c r="BB6874">
        <v>4.5</v>
      </c>
      <c r="BE6874">
        <v>4.5</v>
      </c>
    </row>
    <row r="6875" spans="1:57" x14ac:dyDescent="0.35">
      <c r="A6875" s="2" t="s">
        <v>6930</v>
      </c>
      <c r="C6875">
        <v>3.7</v>
      </c>
      <c r="BE6875">
        <v>3.7</v>
      </c>
    </row>
    <row r="6876" spans="1:57" x14ac:dyDescent="0.35">
      <c r="A6876" s="2" t="s">
        <v>6931</v>
      </c>
      <c r="F6876">
        <v>3.7</v>
      </c>
      <c r="BE6876">
        <v>3.7</v>
      </c>
    </row>
    <row r="6877" spans="1:57" x14ac:dyDescent="0.35">
      <c r="A6877" s="2" t="s">
        <v>6932</v>
      </c>
      <c r="B6877">
        <v>3.7</v>
      </c>
      <c r="F6877">
        <v>3.7</v>
      </c>
      <c r="W6877">
        <v>3.7</v>
      </c>
      <c r="AA6877">
        <v>3.7</v>
      </c>
      <c r="AQ6877">
        <v>3.7</v>
      </c>
      <c r="AV6877">
        <v>3.7</v>
      </c>
      <c r="AX6877">
        <v>3.7</v>
      </c>
      <c r="BD6877">
        <v>3.7</v>
      </c>
      <c r="BE6877">
        <v>3.6999999999999997</v>
      </c>
    </row>
    <row r="6878" spans="1:57" x14ac:dyDescent="0.35">
      <c r="A6878" s="2" t="s">
        <v>6933</v>
      </c>
      <c r="AA6878">
        <v>3.7</v>
      </c>
      <c r="AX6878">
        <v>3.7</v>
      </c>
      <c r="BE6878">
        <v>3.7</v>
      </c>
    </row>
    <row r="6879" spans="1:57" x14ac:dyDescent="0.35">
      <c r="A6879" s="2" t="s">
        <v>6934</v>
      </c>
      <c r="AA6879">
        <v>3.6</v>
      </c>
      <c r="AI6879">
        <v>3.6</v>
      </c>
      <c r="BE6879">
        <v>3.6</v>
      </c>
    </row>
    <row r="6880" spans="1:57" x14ac:dyDescent="0.35">
      <c r="A6880" s="2" t="s">
        <v>6935</v>
      </c>
      <c r="AN6880">
        <v>3.2</v>
      </c>
      <c r="BE6880">
        <v>3.2</v>
      </c>
    </row>
    <row r="6881" spans="1:57" x14ac:dyDescent="0.35">
      <c r="A6881" s="2" t="s">
        <v>6936</v>
      </c>
      <c r="I6881">
        <v>4.0999999999999996</v>
      </c>
      <c r="J6881">
        <v>4.0999999999999996</v>
      </c>
      <c r="K6881">
        <v>4.0999999999999996</v>
      </c>
      <c r="L6881">
        <v>4.0999999999999996</v>
      </c>
      <c r="N6881">
        <v>4.0999999999999996</v>
      </c>
      <c r="O6881">
        <v>4.0999999999999996</v>
      </c>
      <c r="Q6881">
        <v>4.0999999999999996</v>
      </c>
      <c r="R6881">
        <v>4.0999999999999996</v>
      </c>
      <c r="S6881">
        <v>4.0999999999999996</v>
      </c>
      <c r="T6881">
        <v>4.0999999999999996</v>
      </c>
      <c r="V6881">
        <v>4.0999999999999996</v>
      </c>
      <c r="X6881">
        <v>4.0999999999999996</v>
      </c>
      <c r="Y6881">
        <v>4.0999999999999996</v>
      </c>
      <c r="Z6881">
        <v>4.0999999999999996</v>
      </c>
      <c r="AC6881">
        <v>4.0999999999999996</v>
      </c>
      <c r="AD6881">
        <v>4.0999999999999996</v>
      </c>
      <c r="AG6881">
        <v>4.0999999999999996</v>
      </c>
      <c r="AH6881">
        <v>4.0999999999999996</v>
      </c>
      <c r="AJ6881">
        <v>4.0999999999999996</v>
      </c>
      <c r="AL6881">
        <v>4.0999999999999996</v>
      </c>
      <c r="AN6881">
        <v>4.0999999999999996</v>
      </c>
      <c r="AO6881">
        <v>4.0999999999999996</v>
      </c>
      <c r="AP6881">
        <v>4.0999999999999996</v>
      </c>
      <c r="AR6881">
        <v>4.0999999999999996</v>
      </c>
      <c r="AS6881">
        <v>4.0999999999999996</v>
      </c>
      <c r="AU6881">
        <v>4.0999999999999996</v>
      </c>
      <c r="AW6881">
        <v>4.0999999999999996</v>
      </c>
      <c r="AX6881">
        <v>4.0999999999999996</v>
      </c>
      <c r="BA6881">
        <v>4.0999999999999996</v>
      </c>
      <c r="BC6881">
        <v>4.0999999999999996</v>
      </c>
      <c r="BE6881">
        <v>4.0999999999999979</v>
      </c>
    </row>
    <row r="6882" spans="1:57" x14ac:dyDescent="0.35">
      <c r="A6882" s="2" t="s">
        <v>6937</v>
      </c>
      <c r="AX6882">
        <v>4.0999999999999996</v>
      </c>
      <c r="BE6882">
        <v>4.0999999999999996</v>
      </c>
    </row>
    <row r="6883" spans="1:57" x14ac:dyDescent="0.35">
      <c r="A6883" s="2" t="s">
        <v>6938</v>
      </c>
      <c r="AH6883">
        <v>4.5</v>
      </c>
      <c r="AP6883">
        <v>4.5</v>
      </c>
      <c r="BE6883">
        <v>4.5</v>
      </c>
    </row>
    <row r="6884" spans="1:57" x14ac:dyDescent="0.35">
      <c r="A6884" s="2" t="s">
        <v>6939</v>
      </c>
      <c r="B6884">
        <v>4</v>
      </c>
      <c r="W6884">
        <v>4</v>
      </c>
      <c r="AA6884">
        <v>4</v>
      </c>
      <c r="AC6884">
        <v>4</v>
      </c>
      <c r="AF6884">
        <v>4</v>
      </c>
      <c r="AI6884">
        <v>4</v>
      </c>
      <c r="AM6884">
        <v>4</v>
      </c>
      <c r="AX6884">
        <v>4</v>
      </c>
      <c r="BD6884">
        <v>4</v>
      </c>
      <c r="BE6884">
        <v>4</v>
      </c>
    </row>
    <row r="6885" spans="1:57" x14ac:dyDescent="0.35">
      <c r="A6885" s="2" t="s">
        <v>6940</v>
      </c>
      <c r="B6885">
        <v>4.5</v>
      </c>
      <c r="C6885">
        <v>4.5</v>
      </c>
      <c r="F6885">
        <v>4.5</v>
      </c>
      <c r="I6885">
        <v>4.5</v>
      </c>
      <c r="O6885">
        <v>4.5</v>
      </c>
      <c r="P6885">
        <v>4.5</v>
      </c>
      <c r="X6885">
        <v>4.5</v>
      </c>
      <c r="AA6885">
        <v>4.5</v>
      </c>
      <c r="AB6885">
        <v>4.5</v>
      </c>
      <c r="AC6885">
        <v>4.5</v>
      </c>
      <c r="AH6885">
        <v>4.5</v>
      </c>
      <c r="AI6885">
        <v>4.5</v>
      </c>
      <c r="AO6885">
        <v>4.5</v>
      </c>
      <c r="AS6885">
        <v>4.5</v>
      </c>
      <c r="AV6885">
        <v>4.5</v>
      </c>
      <c r="AX6885">
        <v>4.5</v>
      </c>
      <c r="AY6885">
        <v>4.5</v>
      </c>
      <c r="AZ6885">
        <v>4.5</v>
      </c>
      <c r="BB6885">
        <v>4.5</v>
      </c>
      <c r="BD6885">
        <v>4.5</v>
      </c>
      <c r="BE6885">
        <v>4.5</v>
      </c>
    </row>
    <row r="6886" spans="1:57" x14ac:dyDescent="0.35">
      <c r="A6886" s="2" t="s">
        <v>6941</v>
      </c>
      <c r="G6886">
        <v>4.5</v>
      </c>
      <c r="J6886">
        <v>4.5</v>
      </c>
      <c r="K6886">
        <v>4.5</v>
      </c>
      <c r="N6886">
        <v>4.5</v>
      </c>
      <c r="S6886">
        <v>4.5</v>
      </c>
      <c r="V6886">
        <v>4.5</v>
      </c>
      <c r="Y6886">
        <v>4.5</v>
      </c>
      <c r="AE6886">
        <v>4.5</v>
      </c>
      <c r="AG6886">
        <v>4.5</v>
      </c>
      <c r="AJ6886">
        <v>4.5</v>
      </c>
      <c r="AP6886">
        <v>4.5</v>
      </c>
      <c r="AU6886">
        <v>4.5</v>
      </c>
      <c r="AW6886">
        <v>4.5</v>
      </c>
      <c r="BE6886">
        <v>4.5</v>
      </c>
    </row>
    <row r="6887" spans="1:57" x14ac:dyDescent="0.35">
      <c r="A6887" s="2" t="s">
        <v>6942</v>
      </c>
      <c r="B6887">
        <v>3.5</v>
      </c>
      <c r="C6887">
        <v>3.5</v>
      </c>
      <c r="AA6887">
        <v>3.5</v>
      </c>
      <c r="AB6887">
        <v>3.5</v>
      </c>
      <c r="AC6887">
        <v>3.5</v>
      </c>
      <c r="AF6887">
        <v>3.5</v>
      </c>
      <c r="AI6887">
        <v>3.5</v>
      </c>
      <c r="AO6887">
        <v>3.5</v>
      </c>
      <c r="AQ6887">
        <v>3.5</v>
      </c>
      <c r="AX6887">
        <v>3.5</v>
      </c>
      <c r="AY6887">
        <v>3.5</v>
      </c>
      <c r="BD6887">
        <v>3.5</v>
      </c>
      <c r="BE6887">
        <v>3.5</v>
      </c>
    </row>
    <row r="6888" spans="1:57" x14ac:dyDescent="0.35">
      <c r="A6888" s="2" t="s">
        <v>6943</v>
      </c>
      <c r="B6888">
        <v>3.5</v>
      </c>
      <c r="C6888">
        <v>3.5</v>
      </c>
      <c r="AA6888">
        <v>3.5</v>
      </c>
      <c r="AB6888">
        <v>3.5</v>
      </c>
      <c r="AC6888">
        <v>3.5</v>
      </c>
      <c r="AF6888">
        <v>3.5</v>
      </c>
      <c r="AI6888">
        <v>3.5</v>
      </c>
      <c r="AQ6888">
        <v>3.5</v>
      </c>
      <c r="AV6888">
        <v>3.5</v>
      </c>
      <c r="AX6888">
        <v>3.5</v>
      </c>
      <c r="AY6888">
        <v>3.5</v>
      </c>
      <c r="BD6888">
        <v>3.5</v>
      </c>
      <c r="BE6888">
        <v>3.5</v>
      </c>
    </row>
    <row r="6889" spans="1:57" x14ac:dyDescent="0.35">
      <c r="A6889" s="2" t="s">
        <v>6944</v>
      </c>
      <c r="K6889">
        <v>3.7</v>
      </c>
      <c r="N6889">
        <v>3.7</v>
      </c>
      <c r="V6889">
        <v>3.7</v>
      </c>
      <c r="AJ6889">
        <v>3.7</v>
      </c>
      <c r="AU6889">
        <v>3.7</v>
      </c>
      <c r="AW6889">
        <v>3.7</v>
      </c>
      <c r="BE6889">
        <v>3.6999999999999997</v>
      </c>
    </row>
    <row r="6890" spans="1:57" x14ac:dyDescent="0.35">
      <c r="A6890" s="2" t="s">
        <v>6945</v>
      </c>
      <c r="B6890">
        <v>3.8</v>
      </c>
      <c r="C6890">
        <v>3.8</v>
      </c>
      <c r="F6890">
        <v>3.8</v>
      </c>
      <c r="G6890">
        <v>3.8</v>
      </c>
      <c r="J6890">
        <v>3.8</v>
      </c>
      <c r="K6890">
        <v>3.8</v>
      </c>
      <c r="L6890">
        <v>3.8</v>
      </c>
      <c r="N6890">
        <v>3.8</v>
      </c>
      <c r="P6890">
        <v>3.8</v>
      </c>
      <c r="S6890">
        <v>3.8</v>
      </c>
      <c r="V6890">
        <v>3.8</v>
      </c>
      <c r="Y6890">
        <v>3.8</v>
      </c>
      <c r="AA6890">
        <v>3.8</v>
      </c>
      <c r="AJ6890">
        <v>3.8</v>
      </c>
      <c r="AL6890">
        <v>3.8</v>
      </c>
      <c r="AO6890">
        <v>3.8</v>
      </c>
      <c r="AU6890">
        <v>3.8</v>
      </c>
      <c r="AV6890">
        <v>3.8</v>
      </c>
      <c r="AW6890">
        <v>3.8</v>
      </c>
      <c r="AX6890">
        <v>3.8</v>
      </c>
      <c r="BE6890">
        <v>3.7999999999999985</v>
      </c>
    </row>
    <row r="6891" spans="1:57" x14ac:dyDescent="0.35">
      <c r="A6891" s="2" t="s">
        <v>6946</v>
      </c>
      <c r="AX6891">
        <v>3.8</v>
      </c>
      <c r="BE6891">
        <v>3.8</v>
      </c>
    </row>
    <row r="6892" spans="1:57" x14ac:dyDescent="0.35">
      <c r="A6892" s="2" t="s">
        <v>6947</v>
      </c>
      <c r="G6892">
        <v>3.9</v>
      </c>
      <c r="J6892">
        <v>3.9</v>
      </c>
      <c r="K6892">
        <v>3.9</v>
      </c>
      <c r="N6892">
        <v>3.9</v>
      </c>
      <c r="S6892">
        <v>3.9</v>
      </c>
      <c r="V6892">
        <v>3.9</v>
      </c>
      <c r="AD6892">
        <v>3.9</v>
      </c>
      <c r="AG6892">
        <v>3.9</v>
      </c>
      <c r="AJ6892">
        <v>3.9</v>
      </c>
      <c r="AP6892">
        <v>3.9</v>
      </c>
      <c r="AU6892">
        <v>3.9</v>
      </c>
      <c r="AW6892">
        <v>3.9</v>
      </c>
      <c r="BE6892">
        <v>3.899999999999999</v>
      </c>
    </row>
    <row r="6893" spans="1:57" x14ac:dyDescent="0.35">
      <c r="A6893" s="2" t="s">
        <v>6948</v>
      </c>
      <c r="N6893">
        <v>3.7</v>
      </c>
      <c r="AJ6893">
        <v>3.7</v>
      </c>
      <c r="AW6893">
        <v>3.7</v>
      </c>
      <c r="BE6893">
        <v>3.7000000000000006</v>
      </c>
    </row>
    <row r="6894" spans="1:57" x14ac:dyDescent="0.35">
      <c r="A6894" s="2" t="s">
        <v>6949</v>
      </c>
      <c r="AN6894">
        <v>3.3</v>
      </c>
      <c r="BA6894">
        <v>3.3</v>
      </c>
      <c r="BE6894">
        <v>3.3</v>
      </c>
    </row>
    <row r="6895" spans="1:57" x14ac:dyDescent="0.35">
      <c r="A6895" s="2" t="s">
        <v>6950</v>
      </c>
      <c r="T6895">
        <v>3.4</v>
      </c>
      <c r="AC6895">
        <v>3.4</v>
      </c>
      <c r="BE6895">
        <v>3.4</v>
      </c>
    </row>
    <row r="6896" spans="1:57" x14ac:dyDescent="0.35">
      <c r="A6896" s="2" t="s">
        <v>6951</v>
      </c>
      <c r="M6896">
        <v>3.8</v>
      </c>
      <c r="T6896">
        <v>3.8</v>
      </c>
      <c r="AC6896">
        <v>3.8</v>
      </c>
      <c r="AN6896">
        <v>3.8</v>
      </c>
      <c r="AS6896">
        <v>3.8</v>
      </c>
      <c r="BA6896">
        <v>3.8</v>
      </c>
      <c r="BE6896">
        <v>3.8000000000000003</v>
      </c>
    </row>
    <row r="6897" spans="1:57" x14ac:dyDescent="0.35">
      <c r="A6897" s="2" t="s">
        <v>6952</v>
      </c>
      <c r="J6897">
        <v>3.5</v>
      </c>
      <c r="BE6897">
        <v>3.5</v>
      </c>
    </row>
    <row r="6898" spans="1:57" x14ac:dyDescent="0.35">
      <c r="A6898" s="2" t="s">
        <v>6953</v>
      </c>
      <c r="K6898">
        <v>3.2</v>
      </c>
      <c r="V6898">
        <v>3.2</v>
      </c>
      <c r="AJ6898">
        <v>3.2</v>
      </c>
      <c r="AU6898">
        <v>3.2</v>
      </c>
      <c r="BE6898">
        <v>3.2</v>
      </c>
    </row>
    <row r="6899" spans="1:57" x14ac:dyDescent="0.35">
      <c r="A6899" s="2" t="s">
        <v>6954</v>
      </c>
      <c r="K6899">
        <v>3.4</v>
      </c>
      <c r="AU6899">
        <v>3.4</v>
      </c>
      <c r="BE6899">
        <v>3.4</v>
      </c>
    </row>
    <row r="6900" spans="1:57" x14ac:dyDescent="0.35">
      <c r="A6900" s="2" t="s">
        <v>6955</v>
      </c>
      <c r="AO6900">
        <v>3.4</v>
      </c>
      <c r="BE6900">
        <v>3.4</v>
      </c>
    </row>
    <row r="6901" spans="1:57" x14ac:dyDescent="0.35">
      <c r="A6901" s="2" t="s">
        <v>6956</v>
      </c>
      <c r="K6901">
        <v>3.3</v>
      </c>
      <c r="BE6901">
        <v>3.3</v>
      </c>
    </row>
    <row r="6902" spans="1:57" x14ac:dyDescent="0.35">
      <c r="A6902" s="2" t="s">
        <v>6957</v>
      </c>
      <c r="AO6902">
        <v>3.5</v>
      </c>
      <c r="BE6902">
        <v>3.5</v>
      </c>
    </row>
    <row r="6903" spans="1:57" x14ac:dyDescent="0.35">
      <c r="A6903" s="2" t="s">
        <v>6958</v>
      </c>
      <c r="K6903">
        <v>3.2</v>
      </c>
      <c r="AU6903">
        <v>3.2</v>
      </c>
      <c r="BE6903">
        <v>3.2</v>
      </c>
    </row>
    <row r="6904" spans="1:57" x14ac:dyDescent="0.35">
      <c r="A6904" s="2" t="s">
        <v>6959</v>
      </c>
      <c r="K6904">
        <v>3.5</v>
      </c>
      <c r="N6904">
        <v>3.5</v>
      </c>
      <c r="V6904">
        <v>3.5</v>
      </c>
      <c r="AJ6904">
        <v>3.5</v>
      </c>
      <c r="AU6904">
        <v>3.5</v>
      </c>
      <c r="AW6904">
        <v>3.5</v>
      </c>
      <c r="BE6904">
        <v>3.5</v>
      </c>
    </row>
    <row r="6905" spans="1:57" x14ac:dyDescent="0.35">
      <c r="A6905" s="2" t="s">
        <v>6960</v>
      </c>
      <c r="K6905">
        <v>3.3</v>
      </c>
      <c r="V6905">
        <v>3.3</v>
      </c>
      <c r="AJ6905">
        <v>3.3</v>
      </c>
      <c r="AU6905">
        <v>3.3</v>
      </c>
      <c r="BE6905">
        <v>3.3</v>
      </c>
    </row>
    <row r="6906" spans="1:57" x14ac:dyDescent="0.35">
      <c r="A6906" s="2" t="s">
        <v>6961</v>
      </c>
      <c r="AO6906">
        <v>3.5</v>
      </c>
      <c r="BE6906">
        <v>3.5</v>
      </c>
    </row>
    <row r="6907" spans="1:57" x14ac:dyDescent="0.35">
      <c r="A6907" s="2" t="s">
        <v>6962</v>
      </c>
      <c r="U6907">
        <v>3.4</v>
      </c>
      <c r="BE6907">
        <v>3.4</v>
      </c>
    </row>
    <row r="6908" spans="1:57" x14ac:dyDescent="0.35">
      <c r="A6908" s="2" t="s">
        <v>6963</v>
      </c>
      <c r="X6908">
        <v>3.5</v>
      </c>
      <c r="BE6908">
        <v>3.5</v>
      </c>
    </row>
    <row r="6909" spans="1:57" x14ac:dyDescent="0.35">
      <c r="A6909" s="2" t="s">
        <v>6964</v>
      </c>
      <c r="K6909">
        <v>3.5</v>
      </c>
      <c r="N6909">
        <v>3.5</v>
      </c>
      <c r="V6909">
        <v>3.5</v>
      </c>
      <c r="AJ6909">
        <v>3.5</v>
      </c>
      <c r="AU6909">
        <v>3.5</v>
      </c>
      <c r="AW6909">
        <v>3.5</v>
      </c>
      <c r="BE6909">
        <v>3.5</v>
      </c>
    </row>
    <row r="6910" spans="1:57" x14ac:dyDescent="0.35">
      <c r="A6910" s="2" t="s">
        <v>6965</v>
      </c>
      <c r="K6910">
        <v>3.1</v>
      </c>
      <c r="AU6910">
        <v>3.1</v>
      </c>
      <c r="BE6910">
        <v>3.1</v>
      </c>
    </row>
    <row r="6911" spans="1:57" x14ac:dyDescent="0.35">
      <c r="A6911" s="2" t="s">
        <v>6966</v>
      </c>
      <c r="AO6911">
        <v>3.5</v>
      </c>
      <c r="BE6911">
        <v>3.5</v>
      </c>
    </row>
    <row r="6912" spans="1:57" x14ac:dyDescent="0.35">
      <c r="A6912" s="2" t="s">
        <v>6967</v>
      </c>
      <c r="X6912">
        <v>3.5</v>
      </c>
      <c r="BE6912">
        <v>3.5</v>
      </c>
    </row>
    <row r="6913" spans="1:57" x14ac:dyDescent="0.35">
      <c r="A6913" s="2" t="s">
        <v>6968</v>
      </c>
      <c r="Q6913">
        <v>3.5</v>
      </c>
      <c r="BE6913">
        <v>3.5</v>
      </c>
    </row>
    <row r="6914" spans="1:57" x14ac:dyDescent="0.35">
      <c r="A6914" s="2" t="s">
        <v>6969</v>
      </c>
      <c r="AD6914">
        <v>3.5</v>
      </c>
      <c r="AG6914">
        <v>3.5</v>
      </c>
      <c r="AR6914">
        <v>3.5</v>
      </c>
      <c r="AU6914">
        <v>3.5</v>
      </c>
      <c r="BE6914">
        <v>3.5</v>
      </c>
    </row>
    <row r="6915" spans="1:57" x14ac:dyDescent="0.35">
      <c r="A6915" s="2" t="s">
        <v>6970</v>
      </c>
      <c r="G6915">
        <v>3.5</v>
      </c>
      <c r="J6915">
        <v>3.5</v>
      </c>
      <c r="Q6915">
        <v>3.5</v>
      </c>
      <c r="AR6915">
        <v>3.5</v>
      </c>
      <c r="BE6915">
        <v>3.5</v>
      </c>
    </row>
    <row r="6916" spans="1:57" x14ac:dyDescent="0.35">
      <c r="A6916" s="2" t="s">
        <v>6971</v>
      </c>
      <c r="AO6916">
        <v>3.4</v>
      </c>
      <c r="BE6916">
        <v>3.4</v>
      </c>
    </row>
    <row r="6917" spans="1:57" x14ac:dyDescent="0.35">
      <c r="A6917" s="2" t="s">
        <v>6972</v>
      </c>
      <c r="F6917">
        <v>3.7</v>
      </c>
      <c r="G6917">
        <v>3.7</v>
      </c>
      <c r="I6917">
        <v>3.7</v>
      </c>
      <c r="J6917">
        <v>3.7</v>
      </c>
      <c r="K6917">
        <v>3.7</v>
      </c>
      <c r="M6917">
        <v>3.7</v>
      </c>
      <c r="N6917">
        <v>3.7</v>
      </c>
      <c r="O6917">
        <v>3.7</v>
      </c>
      <c r="P6917">
        <v>3.7</v>
      </c>
      <c r="R6917">
        <v>3.7</v>
      </c>
      <c r="S6917">
        <v>3.7</v>
      </c>
      <c r="V6917">
        <v>3.7</v>
      </c>
      <c r="X6917">
        <v>3.7</v>
      </c>
      <c r="Y6917">
        <v>3.7</v>
      </c>
      <c r="AA6917">
        <v>3.7</v>
      </c>
      <c r="AB6917">
        <v>3.7</v>
      </c>
      <c r="AC6917">
        <v>3.7</v>
      </c>
      <c r="AD6917">
        <v>3.7</v>
      </c>
      <c r="AG6917">
        <v>3.7</v>
      </c>
      <c r="AH6917">
        <v>3.7</v>
      </c>
      <c r="AI6917">
        <v>3.7</v>
      </c>
      <c r="AJ6917">
        <v>3.7</v>
      </c>
      <c r="AO6917">
        <v>3.7</v>
      </c>
      <c r="AR6917">
        <v>3.7</v>
      </c>
      <c r="AU6917">
        <v>3.7</v>
      </c>
      <c r="AW6917">
        <v>3.7</v>
      </c>
      <c r="AX6917">
        <v>3.7</v>
      </c>
      <c r="BA6917">
        <v>3.7</v>
      </c>
      <c r="BC6917">
        <v>3.7</v>
      </c>
      <c r="BE6917">
        <v>3.700000000000002</v>
      </c>
    </row>
    <row r="6918" spans="1:57" x14ac:dyDescent="0.35">
      <c r="A6918" s="2" t="s">
        <v>6973</v>
      </c>
      <c r="AX6918">
        <v>3.7</v>
      </c>
      <c r="BE6918">
        <v>3.7</v>
      </c>
    </row>
    <row r="6919" spans="1:57" x14ac:dyDescent="0.35">
      <c r="A6919" s="2" t="s">
        <v>6974</v>
      </c>
      <c r="P6919">
        <v>3.7</v>
      </c>
      <c r="AA6919">
        <v>3.7</v>
      </c>
      <c r="AI6919">
        <v>3.7</v>
      </c>
      <c r="AX6919">
        <v>3.7</v>
      </c>
      <c r="BE6919">
        <v>3.7</v>
      </c>
    </row>
    <row r="6920" spans="1:57" x14ac:dyDescent="0.35">
      <c r="A6920" s="2" t="s">
        <v>6975</v>
      </c>
      <c r="AX6920">
        <v>3.2</v>
      </c>
      <c r="BD6920">
        <v>3.2</v>
      </c>
      <c r="BE6920">
        <v>3.2</v>
      </c>
    </row>
    <row r="6921" spans="1:57" x14ac:dyDescent="0.35">
      <c r="A6921" s="2" t="s">
        <v>6976</v>
      </c>
      <c r="P6921">
        <v>4</v>
      </c>
      <c r="AS6921">
        <v>4</v>
      </c>
      <c r="BD6921">
        <v>4</v>
      </c>
      <c r="BE6921">
        <v>4</v>
      </c>
    </row>
    <row r="6922" spans="1:57" x14ac:dyDescent="0.35">
      <c r="A6922" s="2" t="s">
        <v>6977</v>
      </c>
      <c r="E6922">
        <v>3.2</v>
      </c>
      <c r="M6922">
        <v>3.2</v>
      </c>
      <c r="Q6922">
        <v>3.2</v>
      </c>
      <c r="R6922">
        <v>3.2</v>
      </c>
      <c r="T6922">
        <v>3.2</v>
      </c>
      <c r="Z6922">
        <v>3.2</v>
      </c>
      <c r="AC6922">
        <v>3.2</v>
      </c>
      <c r="AD6922">
        <v>3.2</v>
      </c>
      <c r="AG6922">
        <v>3.2</v>
      </c>
      <c r="AL6922">
        <v>3.2</v>
      </c>
      <c r="AN6922">
        <v>3.2</v>
      </c>
      <c r="AR6922">
        <v>3.2</v>
      </c>
      <c r="AS6922">
        <v>3.2</v>
      </c>
      <c r="BA6922">
        <v>3.2</v>
      </c>
      <c r="BC6922">
        <v>3.2</v>
      </c>
      <c r="BE6922">
        <v>3.2000000000000006</v>
      </c>
    </row>
    <row r="6923" spans="1:57" x14ac:dyDescent="0.35">
      <c r="A6923" s="2" t="s">
        <v>6978</v>
      </c>
      <c r="P6923">
        <v>3.3</v>
      </c>
      <c r="AX6923">
        <v>3.3</v>
      </c>
      <c r="BD6923">
        <v>3.3</v>
      </c>
      <c r="BE6923">
        <v>3.2999999999999994</v>
      </c>
    </row>
    <row r="6924" spans="1:57" x14ac:dyDescent="0.35">
      <c r="A6924" s="2" t="s">
        <v>6979</v>
      </c>
      <c r="AY6924">
        <v>3.2</v>
      </c>
      <c r="BE6924">
        <v>3.2</v>
      </c>
    </row>
    <row r="6925" spans="1:57" x14ac:dyDescent="0.35">
      <c r="A6925" s="2" t="s">
        <v>6980</v>
      </c>
      <c r="AM6925">
        <v>3.3</v>
      </c>
      <c r="BE6925">
        <v>3.3</v>
      </c>
    </row>
    <row r="6926" spans="1:57" x14ac:dyDescent="0.35">
      <c r="A6926" s="2" t="s">
        <v>6981</v>
      </c>
      <c r="AX6926">
        <v>3.2</v>
      </c>
      <c r="BE6926">
        <v>3.2</v>
      </c>
    </row>
    <row r="6927" spans="1:57" x14ac:dyDescent="0.35">
      <c r="A6927" s="2" t="s">
        <v>6982</v>
      </c>
      <c r="P6927">
        <v>3.4</v>
      </c>
      <c r="BE6927">
        <v>3.4</v>
      </c>
    </row>
    <row r="6928" spans="1:57" x14ac:dyDescent="0.35">
      <c r="A6928" s="2" t="s">
        <v>6983</v>
      </c>
      <c r="AB6928">
        <v>3.3</v>
      </c>
      <c r="BE6928">
        <v>3.3</v>
      </c>
    </row>
    <row r="6929" spans="1:57" x14ac:dyDescent="0.35">
      <c r="A6929" s="2" t="s">
        <v>6984</v>
      </c>
      <c r="AX6929">
        <v>3.3</v>
      </c>
      <c r="BE6929">
        <v>3.3</v>
      </c>
    </row>
    <row r="6930" spans="1:57" x14ac:dyDescent="0.35">
      <c r="A6930" s="2" t="s">
        <v>6985</v>
      </c>
      <c r="AB6930">
        <v>3.3</v>
      </c>
      <c r="AC6930">
        <v>3.3</v>
      </c>
      <c r="AX6930">
        <v>3.3</v>
      </c>
      <c r="BE6930">
        <v>3.2999999999999994</v>
      </c>
    </row>
    <row r="6931" spans="1:57" x14ac:dyDescent="0.35">
      <c r="A6931" s="2" t="s">
        <v>6986</v>
      </c>
      <c r="AM6931">
        <v>3.3</v>
      </c>
      <c r="BE6931">
        <v>3.3</v>
      </c>
    </row>
    <row r="6932" spans="1:57" x14ac:dyDescent="0.35">
      <c r="A6932" s="2" t="s">
        <v>6987</v>
      </c>
      <c r="AX6932">
        <v>3.3</v>
      </c>
      <c r="BE6932">
        <v>3.3</v>
      </c>
    </row>
    <row r="6933" spans="1:57" x14ac:dyDescent="0.35">
      <c r="A6933" s="2" t="s">
        <v>6988</v>
      </c>
      <c r="O6933">
        <v>3.8</v>
      </c>
      <c r="BE6933">
        <v>3.8</v>
      </c>
    </row>
    <row r="6934" spans="1:57" x14ac:dyDescent="0.35">
      <c r="A6934" s="2" t="s">
        <v>6989</v>
      </c>
      <c r="X6934">
        <v>3.7</v>
      </c>
      <c r="AP6934">
        <v>3.7</v>
      </c>
      <c r="BE6934">
        <v>3.7</v>
      </c>
    </row>
    <row r="6935" spans="1:57" x14ac:dyDescent="0.35">
      <c r="A6935" s="2" t="s">
        <v>6990</v>
      </c>
      <c r="AA6935">
        <v>3.4</v>
      </c>
      <c r="BE6935">
        <v>3.4</v>
      </c>
    </row>
    <row r="6936" spans="1:57" x14ac:dyDescent="0.35">
      <c r="A6936" s="2" t="s">
        <v>6991</v>
      </c>
      <c r="J6936">
        <v>3.5</v>
      </c>
      <c r="K6936">
        <v>3.5</v>
      </c>
      <c r="N6936">
        <v>3.5</v>
      </c>
      <c r="V6936">
        <v>3.5</v>
      </c>
      <c r="AJ6936">
        <v>3.5</v>
      </c>
      <c r="AU6936">
        <v>3.5</v>
      </c>
      <c r="AW6936">
        <v>3.5</v>
      </c>
      <c r="BE6936">
        <v>3.5</v>
      </c>
    </row>
    <row r="6937" spans="1:57" x14ac:dyDescent="0.35">
      <c r="A6937" s="2" t="s">
        <v>6992</v>
      </c>
      <c r="AX6937">
        <v>3.2</v>
      </c>
      <c r="BE6937">
        <v>3.2</v>
      </c>
    </row>
    <row r="6938" spans="1:57" x14ac:dyDescent="0.35">
      <c r="A6938" s="2" t="s">
        <v>6993</v>
      </c>
      <c r="AF6938">
        <v>3.6</v>
      </c>
      <c r="BE6938">
        <v>3.6</v>
      </c>
    </row>
    <row r="6939" spans="1:57" x14ac:dyDescent="0.35">
      <c r="A6939" s="2" t="s">
        <v>6994</v>
      </c>
      <c r="AA6939">
        <v>3.7</v>
      </c>
      <c r="BE6939">
        <v>3.7</v>
      </c>
    </row>
    <row r="6940" spans="1:57" x14ac:dyDescent="0.35">
      <c r="A6940" s="2" t="s">
        <v>6995</v>
      </c>
      <c r="AX6940">
        <v>3.3</v>
      </c>
      <c r="BE6940">
        <v>3.3</v>
      </c>
    </row>
    <row r="6941" spans="1:57" x14ac:dyDescent="0.35">
      <c r="A6941" s="2" t="s">
        <v>6996</v>
      </c>
      <c r="AA6941">
        <v>3.7</v>
      </c>
      <c r="AI6941">
        <v>3.7</v>
      </c>
      <c r="AM6941">
        <v>3.7</v>
      </c>
      <c r="BE6941">
        <v>3.7000000000000006</v>
      </c>
    </row>
    <row r="6942" spans="1:57" x14ac:dyDescent="0.35">
      <c r="A6942" s="2" t="s">
        <v>6997</v>
      </c>
      <c r="J6942">
        <v>3.5</v>
      </c>
      <c r="K6942">
        <v>3.5</v>
      </c>
      <c r="O6942">
        <v>3.5</v>
      </c>
      <c r="V6942">
        <v>3.5</v>
      </c>
      <c r="Y6942">
        <v>3.5</v>
      </c>
      <c r="AH6942">
        <v>3.5</v>
      </c>
      <c r="AU6942">
        <v>3.5</v>
      </c>
      <c r="BE6942">
        <v>3.5</v>
      </c>
    </row>
    <row r="6943" spans="1:57" x14ac:dyDescent="0.35">
      <c r="A6943" s="2" t="s">
        <v>6998</v>
      </c>
      <c r="AA6943">
        <v>3.4</v>
      </c>
      <c r="AF6943">
        <v>3.4</v>
      </c>
      <c r="BE6943">
        <v>3.4</v>
      </c>
    </row>
    <row r="6944" spans="1:57" x14ac:dyDescent="0.35">
      <c r="A6944" s="2" t="s">
        <v>6999</v>
      </c>
      <c r="B6944">
        <v>3.5</v>
      </c>
      <c r="BE6944">
        <v>3.5</v>
      </c>
    </row>
    <row r="6945" spans="1:57" x14ac:dyDescent="0.35">
      <c r="A6945" s="2" t="s">
        <v>7000</v>
      </c>
      <c r="O6945">
        <v>3.5</v>
      </c>
      <c r="AT6945">
        <v>3.5</v>
      </c>
      <c r="BE6945">
        <v>3.5</v>
      </c>
    </row>
    <row r="6946" spans="1:57" x14ac:dyDescent="0.35">
      <c r="A6946" s="2" t="s">
        <v>7001</v>
      </c>
      <c r="P6946">
        <v>3.7</v>
      </c>
      <c r="AX6946">
        <v>3.7</v>
      </c>
      <c r="AY6946">
        <v>3.7</v>
      </c>
      <c r="BE6946">
        <v>3.7000000000000006</v>
      </c>
    </row>
    <row r="6947" spans="1:57" x14ac:dyDescent="0.35">
      <c r="A6947" s="2" t="s">
        <v>7002</v>
      </c>
      <c r="J6947">
        <v>3.8</v>
      </c>
      <c r="K6947">
        <v>3.8</v>
      </c>
      <c r="V6947">
        <v>3.8</v>
      </c>
      <c r="AQ6947">
        <v>3.8</v>
      </c>
      <c r="AU6947">
        <v>3.8</v>
      </c>
      <c r="AX6947">
        <v>3.8</v>
      </c>
      <c r="BE6947">
        <v>3.8000000000000003</v>
      </c>
    </row>
    <row r="6948" spans="1:57" x14ac:dyDescent="0.35">
      <c r="A6948" s="2" t="s">
        <v>7003</v>
      </c>
      <c r="AB6948">
        <v>3.4</v>
      </c>
      <c r="BE6948">
        <v>3.4</v>
      </c>
    </row>
    <row r="6949" spans="1:57" x14ac:dyDescent="0.35">
      <c r="A6949" s="2" t="s">
        <v>7004</v>
      </c>
      <c r="AA6949">
        <v>3.5</v>
      </c>
      <c r="BE6949">
        <v>3.5</v>
      </c>
    </row>
    <row r="6950" spans="1:57" x14ac:dyDescent="0.35">
      <c r="A6950" s="2" t="s">
        <v>7005</v>
      </c>
      <c r="AX6950">
        <v>3.5</v>
      </c>
      <c r="BE6950">
        <v>3.5</v>
      </c>
    </row>
    <row r="6951" spans="1:57" x14ac:dyDescent="0.35">
      <c r="A6951" s="2" t="s">
        <v>7006</v>
      </c>
      <c r="AO6951">
        <v>3.5</v>
      </c>
      <c r="BE6951">
        <v>3.5</v>
      </c>
    </row>
    <row r="6952" spans="1:57" x14ac:dyDescent="0.35">
      <c r="A6952" s="2" t="s">
        <v>7007</v>
      </c>
      <c r="AH6952">
        <v>3.3</v>
      </c>
      <c r="BE6952">
        <v>3.3</v>
      </c>
    </row>
    <row r="6953" spans="1:57" x14ac:dyDescent="0.35">
      <c r="A6953" s="2" t="s">
        <v>7008</v>
      </c>
      <c r="O6953">
        <v>3.2</v>
      </c>
      <c r="W6953">
        <v>3.2</v>
      </c>
      <c r="AS6953">
        <v>3.2</v>
      </c>
      <c r="AX6953">
        <v>3.2</v>
      </c>
      <c r="BE6953">
        <v>3.2</v>
      </c>
    </row>
    <row r="6954" spans="1:57" x14ac:dyDescent="0.35">
      <c r="A6954" s="2" t="s">
        <v>7009</v>
      </c>
      <c r="AY6954">
        <v>3.3</v>
      </c>
      <c r="BE6954">
        <v>3.3</v>
      </c>
    </row>
    <row r="6955" spans="1:57" x14ac:dyDescent="0.35">
      <c r="A6955" s="2" t="s">
        <v>7010</v>
      </c>
      <c r="J6955">
        <v>3.4</v>
      </c>
      <c r="BE6955">
        <v>3.4</v>
      </c>
    </row>
    <row r="6956" spans="1:57" x14ac:dyDescent="0.35">
      <c r="A6956" s="2" t="s">
        <v>7011</v>
      </c>
      <c r="J6956">
        <v>3.3</v>
      </c>
      <c r="S6956">
        <v>3.3</v>
      </c>
      <c r="BE6956">
        <v>3.3</v>
      </c>
    </row>
    <row r="6957" spans="1:57" x14ac:dyDescent="0.35">
      <c r="A6957" s="2" t="s">
        <v>7012</v>
      </c>
      <c r="G6957">
        <v>3.4</v>
      </c>
      <c r="BA6957">
        <v>3.4</v>
      </c>
      <c r="BE6957">
        <v>3.4</v>
      </c>
    </row>
    <row r="6958" spans="1:57" x14ac:dyDescent="0.35">
      <c r="A6958" s="2" t="s">
        <v>7013</v>
      </c>
      <c r="J6958">
        <v>3.4</v>
      </c>
      <c r="M6958">
        <v>3.4</v>
      </c>
      <c r="BE6958">
        <v>3.4</v>
      </c>
    </row>
    <row r="6959" spans="1:57" x14ac:dyDescent="0.35">
      <c r="A6959" s="2" t="s">
        <v>7014</v>
      </c>
      <c r="J6959">
        <v>3.4</v>
      </c>
      <c r="N6959">
        <v>3.4</v>
      </c>
      <c r="R6959">
        <v>3.4</v>
      </c>
      <c r="S6959">
        <v>3.4</v>
      </c>
      <c r="Y6959">
        <v>3.4</v>
      </c>
      <c r="AJ6959">
        <v>3.4</v>
      </c>
      <c r="AW6959">
        <v>3.4</v>
      </c>
      <c r="BC6959">
        <v>3.4</v>
      </c>
      <c r="BE6959">
        <v>3.3999999999999995</v>
      </c>
    </row>
    <row r="6960" spans="1:57" x14ac:dyDescent="0.35">
      <c r="A6960" s="2" t="s">
        <v>7015</v>
      </c>
      <c r="G6960">
        <v>3.4</v>
      </c>
      <c r="J6960">
        <v>3.4</v>
      </c>
      <c r="R6960">
        <v>3.4</v>
      </c>
      <c r="BC6960">
        <v>3.4</v>
      </c>
      <c r="BE6960">
        <v>3.4</v>
      </c>
    </row>
    <row r="6961" spans="1:57" x14ac:dyDescent="0.35">
      <c r="A6961" s="2" t="s">
        <v>7016</v>
      </c>
      <c r="O6961">
        <v>3.1</v>
      </c>
      <c r="AH6961">
        <v>3.1</v>
      </c>
      <c r="BE6961">
        <v>3.1</v>
      </c>
    </row>
    <row r="6962" spans="1:57" x14ac:dyDescent="0.35">
      <c r="A6962" s="2" t="s">
        <v>7017</v>
      </c>
      <c r="AO6962">
        <v>3.1</v>
      </c>
      <c r="BE6962">
        <v>3.1</v>
      </c>
    </row>
    <row r="6963" spans="1:57" x14ac:dyDescent="0.35">
      <c r="A6963" s="2" t="s">
        <v>7018</v>
      </c>
      <c r="AB6963">
        <v>3.1</v>
      </c>
      <c r="BE6963">
        <v>3.1</v>
      </c>
    </row>
    <row r="6964" spans="1:57" x14ac:dyDescent="0.35">
      <c r="A6964" s="2" t="s">
        <v>7019</v>
      </c>
      <c r="P6964">
        <v>3.1</v>
      </c>
      <c r="BE6964">
        <v>3.1</v>
      </c>
    </row>
    <row r="6965" spans="1:57" x14ac:dyDescent="0.35">
      <c r="A6965" s="2" t="s">
        <v>7020</v>
      </c>
      <c r="AI6965">
        <v>3.1</v>
      </c>
      <c r="BE6965">
        <v>3.1</v>
      </c>
    </row>
    <row r="6966" spans="1:57" x14ac:dyDescent="0.35">
      <c r="A6966" s="2" t="s">
        <v>7021</v>
      </c>
      <c r="AQ6966">
        <v>3.1</v>
      </c>
      <c r="BE6966">
        <v>3.1</v>
      </c>
    </row>
    <row r="6967" spans="1:57" x14ac:dyDescent="0.35">
      <c r="A6967" s="2" t="s">
        <v>7022</v>
      </c>
      <c r="E6967">
        <v>3</v>
      </c>
      <c r="G6967">
        <v>3</v>
      </c>
      <c r="J6967">
        <v>3</v>
      </c>
      <c r="K6967">
        <v>3</v>
      </c>
      <c r="L6967">
        <v>3</v>
      </c>
      <c r="O6967">
        <v>3</v>
      </c>
      <c r="P6967">
        <v>3</v>
      </c>
      <c r="Q6967">
        <v>3</v>
      </c>
      <c r="S6967">
        <v>3</v>
      </c>
      <c r="V6967">
        <v>3</v>
      </c>
      <c r="X6967">
        <v>3</v>
      </c>
      <c r="Y6967">
        <v>3</v>
      </c>
      <c r="Z6967">
        <v>3</v>
      </c>
      <c r="AB6967">
        <v>3</v>
      </c>
      <c r="AC6967">
        <v>3</v>
      </c>
      <c r="AE6967">
        <v>3</v>
      </c>
      <c r="AG6967">
        <v>3</v>
      </c>
      <c r="AH6967">
        <v>3</v>
      </c>
      <c r="AI6967">
        <v>3</v>
      </c>
      <c r="AK6967">
        <v>3</v>
      </c>
      <c r="AL6967">
        <v>3</v>
      </c>
      <c r="AQ6967">
        <v>3</v>
      </c>
      <c r="AR6967">
        <v>3</v>
      </c>
      <c r="AS6967">
        <v>3</v>
      </c>
      <c r="AU6967">
        <v>3</v>
      </c>
      <c r="BE6967">
        <v>3</v>
      </c>
    </row>
    <row r="6968" spans="1:57" x14ac:dyDescent="0.35">
      <c r="A6968" s="2" t="s">
        <v>7023</v>
      </c>
      <c r="X6968">
        <v>3.1</v>
      </c>
      <c r="BE6968">
        <v>3.1</v>
      </c>
    </row>
    <row r="6969" spans="1:57" x14ac:dyDescent="0.35">
      <c r="A6969" s="2" t="s">
        <v>7024</v>
      </c>
      <c r="AP6969">
        <v>3.1</v>
      </c>
      <c r="AW6969">
        <v>3.1</v>
      </c>
      <c r="BE6969">
        <v>3.1</v>
      </c>
    </row>
    <row r="6970" spans="1:57" x14ac:dyDescent="0.35">
      <c r="A6970" s="2" t="s">
        <v>7025</v>
      </c>
      <c r="G6970">
        <v>3.1</v>
      </c>
      <c r="BE6970">
        <v>3.1</v>
      </c>
    </row>
    <row r="6971" spans="1:57" x14ac:dyDescent="0.35">
      <c r="A6971" s="2" t="s">
        <v>7026</v>
      </c>
      <c r="V6971">
        <v>3.1</v>
      </c>
      <c r="AG6971">
        <v>3.1</v>
      </c>
      <c r="AR6971">
        <v>3.1</v>
      </c>
      <c r="BE6971">
        <v>3.1</v>
      </c>
    </row>
    <row r="6972" spans="1:57" x14ac:dyDescent="0.35">
      <c r="A6972" s="2" t="s">
        <v>7027</v>
      </c>
      <c r="AI6972">
        <v>3.4</v>
      </c>
      <c r="AM6972">
        <v>3.4</v>
      </c>
      <c r="BE6972">
        <v>3.4</v>
      </c>
    </row>
    <row r="6973" spans="1:57" x14ac:dyDescent="0.35">
      <c r="A6973" s="2" t="s">
        <v>7028</v>
      </c>
      <c r="AH6973">
        <v>3.5</v>
      </c>
      <c r="BE6973">
        <v>3.5</v>
      </c>
    </row>
    <row r="6974" spans="1:57" x14ac:dyDescent="0.35">
      <c r="A6974" s="2" t="s">
        <v>7029</v>
      </c>
      <c r="X6974">
        <v>3.4</v>
      </c>
      <c r="BE6974">
        <v>3.4</v>
      </c>
    </row>
    <row r="6975" spans="1:57" x14ac:dyDescent="0.35">
      <c r="A6975" s="2" t="s">
        <v>7030</v>
      </c>
      <c r="AZ6975">
        <v>3.4</v>
      </c>
      <c r="BB6975">
        <v>3.4</v>
      </c>
      <c r="BE6975">
        <v>3.4</v>
      </c>
    </row>
    <row r="6976" spans="1:57" x14ac:dyDescent="0.35">
      <c r="A6976" s="2" t="s">
        <v>7031</v>
      </c>
      <c r="O6976">
        <v>3.3</v>
      </c>
      <c r="AZ6976">
        <v>3.3</v>
      </c>
      <c r="BB6976">
        <v>3.3</v>
      </c>
      <c r="BE6976">
        <v>3.2999999999999994</v>
      </c>
    </row>
    <row r="6977" spans="1:57" x14ac:dyDescent="0.35">
      <c r="A6977" s="2" t="s">
        <v>7032</v>
      </c>
      <c r="X6977">
        <v>3.4</v>
      </c>
      <c r="BE6977">
        <v>3.4</v>
      </c>
    </row>
    <row r="6978" spans="1:57" x14ac:dyDescent="0.35">
      <c r="A6978" s="2" t="s">
        <v>7033</v>
      </c>
      <c r="AO6978">
        <v>3.3</v>
      </c>
      <c r="BE6978">
        <v>3.3</v>
      </c>
    </row>
    <row r="6979" spans="1:57" x14ac:dyDescent="0.35">
      <c r="A6979" s="2" t="s">
        <v>7034</v>
      </c>
      <c r="AB6979">
        <v>4</v>
      </c>
      <c r="AC6979">
        <v>4</v>
      </c>
      <c r="AW6979">
        <v>4</v>
      </c>
      <c r="BE6979">
        <v>4</v>
      </c>
    </row>
    <row r="6980" spans="1:57" x14ac:dyDescent="0.35">
      <c r="A6980" s="2" t="s">
        <v>7035</v>
      </c>
      <c r="AX6980">
        <v>4</v>
      </c>
      <c r="BE6980">
        <v>4</v>
      </c>
    </row>
    <row r="6981" spans="1:57" x14ac:dyDescent="0.35">
      <c r="A6981" s="2" t="s">
        <v>7036</v>
      </c>
      <c r="O6981">
        <v>2</v>
      </c>
      <c r="BE6981">
        <v>2</v>
      </c>
    </row>
    <row r="6982" spans="1:57" x14ac:dyDescent="0.35">
      <c r="A6982" s="2" t="s">
        <v>7037</v>
      </c>
      <c r="I6982">
        <v>2.7</v>
      </c>
      <c r="BE6982">
        <v>2.7</v>
      </c>
    </row>
    <row r="6983" spans="1:57" x14ac:dyDescent="0.35">
      <c r="A6983" s="2" t="s">
        <v>7038</v>
      </c>
      <c r="O6983">
        <v>3.7</v>
      </c>
      <c r="AH6983">
        <v>3.7</v>
      </c>
      <c r="BE6983">
        <v>3.7</v>
      </c>
    </row>
    <row r="6984" spans="1:57" x14ac:dyDescent="0.35">
      <c r="A6984" s="2" t="s">
        <v>7039</v>
      </c>
      <c r="I6984">
        <v>3.4</v>
      </c>
      <c r="J6984">
        <v>3.4</v>
      </c>
      <c r="AA6984">
        <v>3.4</v>
      </c>
      <c r="AB6984">
        <v>3.4</v>
      </c>
      <c r="AC6984">
        <v>3.4</v>
      </c>
      <c r="AI6984">
        <v>3.4</v>
      </c>
      <c r="AS6984">
        <v>3.4</v>
      </c>
      <c r="AY6984">
        <v>3.4</v>
      </c>
      <c r="BE6984">
        <v>3.3999999999999995</v>
      </c>
    </row>
    <row r="6985" spans="1:57" x14ac:dyDescent="0.35">
      <c r="A6985" s="2" t="s">
        <v>7040</v>
      </c>
      <c r="B6985">
        <v>3.9</v>
      </c>
      <c r="C6985">
        <v>3.9</v>
      </c>
      <c r="F6985">
        <v>3.9</v>
      </c>
      <c r="O6985">
        <v>3.9</v>
      </c>
      <c r="P6985">
        <v>3.9</v>
      </c>
      <c r="W6985">
        <v>3.9</v>
      </c>
      <c r="AA6985">
        <v>3.9</v>
      </c>
      <c r="AC6985">
        <v>3.9</v>
      </c>
      <c r="AF6985">
        <v>3.9</v>
      </c>
      <c r="AI6985">
        <v>3.9</v>
      </c>
      <c r="AM6985">
        <v>3.9</v>
      </c>
      <c r="AQ6985">
        <v>3.9</v>
      </c>
      <c r="AV6985">
        <v>3.9</v>
      </c>
      <c r="AX6985">
        <v>3.9</v>
      </c>
      <c r="AY6985">
        <v>3.9</v>
      </c>
      <c r="BD6985">
        <v>3.9</v>
      </c>
      <c r="BE6985">
        <v>3.899999999999999</v>
      </c>
    </row>
    <row r="6986" spans="1:57" x14ac:dyDescent="0.35">
      <c r="A6986" s="2" t="s">
        <v>7041</v>
      </c>
      <c r="I6986">
        <v>4.0999999999999996</v>
      </c>
      <c r="AN6986">
        <v>4.0999999999999996</v>
      </c>
      <c r="BA6986">
        <v>4.0999999999999996</v>
      </c>
      <c r="BE6986">
        <v>4.0999999999999996</v>
      </c>
    </row>
    <row r="6987" spans="1:57" x14ac:dyDescent="0.35">
      <c r="A6987" s="2" t="s">
        <v>7042</v>
      </c>
      <c r="P6987">
        <v>3.9</v>
      </c>
      <c r="AX6987">
        <v>3.9</v>
      </c>
      <c r="BD6987">
        <v>3.9</v>
      </c>
      <c r="BE6987">
        <v>3.9</v>
      </c>
    </row>
    <row r="6988" spans="1:57" x14ac:dyDescent="0.35">
      <c r="A6988" s="2" t="s">
        <v>7043</v>
      </c>
      <c r="J6988">
        <v>4.2</v>
      </c>
      <c r="K6988">
        <v>4.2</v>
      </c>
      <c r="N6988">
        <v>4.2</v>
      </c>
      <c r="S6988">
        <v>4.2</v>
      </c>
      <c r="V6988">
        <v>4.2</v>
      </c>
      <c r="Y6988">
        <v>4.2</v>
      </c>
      <c r="AG6988">
        <v>4.2</v>
      </c>
      <c r="AJ6988">
        <v>4.2</v>
      </c>
      <c r="AO6988">
        <v>4.2</v>
      </c>
      <c r="AR6988">
        <v>4.2</v>
      </c>
      <c r="AU6988">
        <v>4.2</v>
      </c>
      <c r="AW6988">
        <v>4.2</v>
      </c>
      <c r="BE6988">
        <v>4.2000000000000011</v>
      </c>
    </row>
    <row r="6989" spans="1:57" x14ac:dyDescent="0.35">
      <c r="A6989" s="2" t="s">
        <v>7044</v>
      </c>
      <c r="B6989">
        <v>3.5</v>
      </c>
      <c r="C6989">
        <v>3.5</v>
      </c>
      <c r="F6989">
        <v>3.5</v>
      </c>
      <c r="P6989">
        <v>3.5</v>
      </c>
      <c r="W6989">
        <v>3.5</v>
      </c>
      <c r="AA6989">
        <v>3.5</v>
      </c>
      <c r="AC6989">
        <v>3.5</v>
      </c>
      <c r="AF6989">
        <v>3.5</v>
      </c>
      <c r="AI6989">
        <v>3.5</v>
      </c>
      <c r="AM6989">
        <v>3.5</v>
      </c>
      <c r="AQ6989">
        <v>3.5</v>
      </c>
      <c r="AS6989">
        <v>3.5</v>
      </c>
      <c r="AV6989">
        <v>3.5</v>
      </c>
      <c r="AX6989">
        <v>3.5</v>
      </c>
      <c r="AY6989">
        <v>3.5</v>
      </c>
      <c r="BD6989">
        <v>3.5</v>
      </c>
      <c r="BE6989">
        <v>3.5</v>
      </c>
    </row>
    <row r="6990" spans="1:57" x14ac:dyDescent="0.35">
      <c r="A6990" s="2" t="s">
        <v>7045</v>
      </c>
      <c r="C6990">
        <v>3.6</v>
      </c>
      <c r="BE6990">
        <v>3.6</v>
      </c>
    </row>
    <row r="6991" spans="1:57" x14ac:dyDescent="0.35">
      <c r="A6991" s="2" t="s">
        <v>7046</v>
      </c>
      <c r="B6991">
        <v>3.7</v>
      </c>
      <c r="BE6991">
        <v>3.7</v>
      </c>
    </row>
    <row r="6992" spans="1:57" x14ac:dyDescent="0.35">
      <c r="A6992" s="2" t="s">
        <v>7047</v>
      </c>
      <c r="F6992">
        <v>3.8</v>
      </c>
      <c r="AX6992">
        <v>3.8</v>
      </c>
      <c r="BE6992">
        <v>3.8</v>
      </c>
    </row>
    <row r="6993" spans="1:57" x14ac:dyDescent="0.35">
      <c r="A6993" s="2" t="s">
        <v>7048</v>
      </c>
      <c r="AA6993">
        <v>3.4</v>
      </c>
      <c r="AX6993">
        <v>3.4</v>
      </c>
      <c r="BE6993">
        <v>3.4</v>
      </c>
    </row>
    <row r="6994" spans="1:57" x14ac:dyDescent="0.35">
      <c r="A6994" s="2" t="s">
        <v>7049</v>
      </c>
      <c r="AA6994">
        <v>3.5</v>
      </c>
      <c r="AC6994">
        <v>3.5</v>
      </c>
      <c r="AF6994">
        <v>3.5</v>
      </c>
      <c r="AI6994">
        <v>3.5</v>
      </c>
      <c r="AM6994">
        <v>3.5</v>
      </c>
      <c r="AX6994">
        <v>3.5</v>
      </c>
      <c r="AY6994">
        <v>3.5</v>
      </c>
      <c r="BD6994">
        <v>3.5</v>
      </c>
      <c r="BE6994">
        <v>3.5</v>
      </c>
    </row>
    <row r="6995" spans="1:57" x14ac:dyDescent="0.35">
      <c r="A6995" s="2" t="s">
        <v>7050</v>
      </c>
      <c r="AA6995">
        <v>3.4</v>
      </c>
      <c r="BE6995">
        <v>3.4</v>
      </c>
    </row>
    <row r="6996" spans="1:57" x14ac:dyDescent="0.35">
      <c r="A6996" s="2" t="s">
        <v>7051</v>
      </c>
      <c r="AA6996">
        <v>3.4</v>
      </c>
      <c r="AC6996">
        <v>3.4</v>
      </c>
      <c r="AF6996">
        <v>3.4</v>
      </c>
      <c r="AI6996">
        <v>3.4</v>
      </c>
      <c r="AM6996">
        <v>3.4</v>
      </c>
      <c r="BE6996">
        <v>3.4</v>
      </c>
    </row>
    <row r="6997" spans="1:57" x14ac:dyDescent="0.35">
      <c r="A6997" s="2" t="s">
        <v>7052</v>
      </c>
      <c r="AX6997">
        <v>3.3</v>
      </c>
      <c r="BE6997">
        <v>3.3</v>
      </c>
    </row>
    <row r="6998" spans="1:57" x14ac:dyDescent="0.35">
      <c r="A6998" s="2" t="s">
        <v>7053</v>
      </c>
      <c r="AA6998">
        <v>3.4</v>
      </c>
      <c r="AF6998">
        <v>3.4</v>
      </c>
      <c r="AX6998">
        <v>3.4</v>
      </c>
      <c r="AY6998">
        <v>3.4</v>
      </c>
      <c r="BB6998">
        <v>3.4</v>
      </c>
      <c r="BD6998">
        <v>3.4</v>
      </c>
      <c r="BE6998">
        <v>3.4</v>
      </c>
    </row>
    <row r="6999" spans="1:57" x14ac:dyDescent="0.35">
      <c r="A6999" s="2" t="s">
        <v>7054</v>
      </c>
      <c r="AX6999">
        <v>3.4</v>
      </c>
      <c r="BE6999">
        <v>3.4</v>
      </c>
    </row>
    <row r="7000" spans="1:57" x14ac:dyDescent="0.35">
      <c r="A7000" s="2" t="s">
        <v>7055</v>
      </c>
      <c r="AF7000">
        <v>3.4</v>
      </c>
      <c r="AI7000">
        <v>3.4</v>
      </c>
      <c r="AM7000">
        <v>3.4</v>
      </c>
      <c r="BE7000">
        <v>3.4</v>
      </c>
    </row>
    <row r="7001" spans="1:57" x14ac:dyDescent="0.35">
      <c r="A7001" s="2" t="s">
        <v>7056</v>
      </c>
      <c r="AV7001">
        <v>3.4</v>
      </c>
      <c r="BE7001">
        <v>3.4</v>
      </c>
    </row>
    <row r="7002" spans="1:57" x14ac:dyDescent="0.35">
      <c r="A7002" s="2" t="s">
        <v>7057</v>
      </c>
      <c r="AZ7002">
        <v>3.2</v>
      </c>
      <c r="BB7002">
        <v>3.2</v>
      </c>
      <c r="BE7002">
        <v>3.2</v>
      </c>
    </row>
    <row r="7003" spans="1:57" x14ac:dyDescent="0.35">
      <c r="A7003" s="2" t="s">
        <v>7058</v>
      </c>
      <c r="AQ7003">
        <v>3.4</v>
      </c>
      <c r="BE7003">
        <v>3.4</v>
      </c>
    </row>
    <row r="7004" spans="1:57" x14ac:dyDescent="0.35">
      <c r="A7004" s="2" t="s">
        <v>7059</v>
      </c>
      <c r="AA7004">
        <v>3.4</v>
      </c>
      <c r="AX7004">
        <v>3.4</v>
      </c>
      <c r="BE7004">
        <v>3.4</v>
      </c>
    </row>
    <row r="7005" spans="1:57" x14ac:dyDescent="0.35">
      <c r="A7005" s="2" t="s">
        <v>7060</v>
      </c>
      <c r="AA7005">
        <v>3.2</v>
      </c>
      <c r="BE7005">
        <v>3.2</v>
      </c>
    </row>
    <row r="7006" spans="1:57" x14ac:dyDescent="0.35">
      <c r="A7006" s="2" t="s">
        <v>7061</v>
      </c>
      <c r="AA7006">
        <v>3.4</v>
      </c>
      <c r="BE7006">
        <v>3.4</v>
      </c>
    </row>
    <row r="7007" spans="1:57" x14ac:dyDescent="0.35">
      <c r="A7007" s="2" t="s">
        <v>7062</v>
      </c>
      <c r="I7007">
        <v>3.5</v>
      </c>
      <c r="X7007">
        <v>3.5</v>
      </c>
      <c r="BE7007">
        <v>3.5</v>
      </c>
    </row>
    <row r="7008" spans="1:57" x14ac:dyDescent="0.35">
      <c r="A7008" s="2" t="s">
        <v>7063</v>
      </c>
      <c r="X7008">
        <v>3.2</v>
      </c>
      <c r="AA7008">
        <v>3.2</v>
      </c>
      <c r="BE7008">
        <v>3.2</v>
      </c>
    </row>
    <row r="7009" spans="1:57" x14ac:dyDescent="0.35">
      <c r="A7009" s="2" t="s">
        <v>7064</v>
      </c>
      <c r="G7009">
        <v>3.3</v>
      </c>
      <c r="AA7009">
        <v>3.3</v>
      </c>
      <c r="BE7009">
        <v>3.3</v>
      </c>
    </row>
    <row r="7010" spans="1:57" x14ac:dyDescent="0.35">
      <c r="A7010" s="2" t="s">
        <v>7065</v>
      </c>
      <c r="G7010">
        <v>3.2</v>
      </c>
      <c r="BE7010">
        <v>3.2</v>
      </c>
    </row>
    <row r="7011" spans="1:57" x14ac:dyDescent="0.35">
      <c r="A7011" s="2" t="s">
        <v>7066</v>
      </c>
      <c r="X7011">
        <v>3.5</v>
      </c>
      <c r="BE7011">
        <v>3.5</v>
      </c>
    </row>
    <row r="7012" spans="1:57" x14ac:dyDescent="0.35">
      <c r="A7012" s="2" t="s">
        <v>7067</v>
      </c>
      <c r="X7012">
        <v>3.6</v>
      </c>
      <c r="AO7012">
        <v>3.6</v>
      </c>
      <c r="BE7012">
        <v>3.6</v>
      </c>
    </row>
    <row r="7013" spans="1:57" x14ac:dyDescent="0.35">
      <c r="A7013" s="2" t="s">
        <v>7068</v>
      </c>
      <c r="X7013">
        <v>3.5</v>
      </c>
      <c r="BE7013">
        <v>3.5</v>
      </c>
    </row>
    <row r="7014" spans="1:57" x14ac:dyDescent="0.35">
      <c r="A7014" s="2" t="s">
        <v>7069</v>
      </c>
      <c r="S7014">
        <v>3.7</v>
      </c>
      <c r="AX7014">
        <v>3.7</v>
      </c>
      <c r="BE7014">
        <v>3.7</v>
      </c>
    </row>
    <row r="7015" spans="1:57" x14ac:dyDescent="0.35">
      <c r="A7015" s="2" t="s">
        <v>7070</v>
      </c>
      <c r="J7015">
        <v>3.6</v>
      </c>
      <c r="K7015">
        <v>3.6</v>
      </c>
      <c r="X7015">
        <v>3.6</v>
      </c>
      <c r="AA7015">
        <v>3.6</v>
      </c>
      <c r="AC7015">
        <v>3.6</v>
      </c>
      <c r="AU7015">
        <v>3.6</v>
      </c>
      <c r="AX7015">
        <v>3.6</v>
      </c>
      <c r="BE7015">
        <v>3.6000000000000005</v>
      </c>
    </row>
    <row r="7016" spans="1:57" x14ac:dyDescent="0.35">
      <c r="A7016" s="2" t="s">
        <v>7071</v>
      </c>
      <c r="I7016">
        <v>3.6</v>
      </c>
      <c r="M7016">
        <v>3.6</v>
      </c>
      <c r="T7016">
        <v>3.6</v>
      </c>
      <c r="AC7016">
        <v>3.6</v>
      </c>
      <c r="AN7016">
        <v>3.6</v>
      </c>
      <c r="BA7016">
        <v>3.6</v>
      </c>
      <c r="BE7016">
        <v>3.6</v>
      </c>
    </row>
    <row r="7017" spans="1:57" x14ac:dyDescent="0.35">
      <c r="A7017" s="2" t="s">
        <v>7072</v>
      </c>
      <c r="U7017">
        <v>3.7</v>
      </c>
      <c r="X7017">
        <v>3.7</v>
      </c>
      <c r="BE7017">
        <v>3.7</v>
      </c>
    </row>
    <row r="7018" spans="1:57" x14ac:dyDescent="0.35">
      <c r="A7018" s="2" t="s">
        <v>7073</v>
      </c>
      <c r="J7018">
        <v>3.6</v>
      </c>
      <c r="R7018">
        <v>3.6</v>
      </c>
      <c r="X7018">
        <v>3.6</v>
      </c>
      <c r="AH7018">
        <v>3.6</v>
      </c>
      <c r="BC7018">
        <v>3.6</v>
      </c>
      <c r="BE7018">
        <v>3.6</v>
      </c>
    </row>
    <row r="7019" spans="1:57" x14ac:dyDescent="0.35">
      <c r="A7019" s="2" t="s">
        <v>7074</v>
      </c>
      <c r="F7019">
        <v>3.3</v>
      </c>
      <c r="BE7019">
        <v>3.3</v>
      </c>
    </row>
    <row r="7020" spans="1:57" x14ac:dyDescent="0.35">
      <c r="A7020" s="2" t="s">
        <v>7075</v>
      </c>
      <c r="AN7020">
        <v>3.7</v>
      </c>
      <c r="BE7020">
        <v>3.7</v>
      </c>
    </row>
    <row r="7021" spans="1:57" x14ac:dyDescent="0.35">
      <c r="A7021" s="2" t="s">
        <v>7076</v>
      </c>
      <c r="I7021">
        <v>3.5</v>
      </c>
      <c r="BE7021">
        <v>3.5</v>
      </c>
    </row>
    <row r="7022" spans="1:57" x14ac:dyDescent="0.35">
      <c r="A7022" s="2" t="s">
        <v>7077</v>
      </c>
      <c r="N7022">
        <v>3.5</v>
      </c>
      <c r="AC7022">
        <v>3.5</v>
      </c>
      <c r="AH7022">
        <v>3.5</v>
      </c>
      <c r="AJ7022">
        <v>3.5</v>
      </c>
      <c r="AW7022">
        <v>3.5</v>
      </c>
      <c r="AX7022">
        <v>3.5</v>
      </c>
      <c r="BE7022">
        <v>3.5</v>
      </c>
    </row>
    <row r="7023" spans="1:57" x14ac:dyDescent="0.35">
      <c r="A7023" s="2" t="s">
        <v>7078</v>
      </c>
      <c r="K7023">
        <v>3.1</v>
      </c>
      <c r="AG7023">
        <v>3.1</v>
      </c>
      <c r="AU7023">
        <v>3.1</v>
      </c>
      <c r="BE7023">
        <v>3.1</v>
      </c>
    </row>
    <row r="7024" spans="1:57" x14ac:dyDescent="0.35">
      <c r="A7024" s="2" t="s">
        <v>7079</v>
      </c>
      <c r="G7024">
        <v>3</v>
      </c>
      <c r="I7024">
        <v>3</v>
      </c>
      <c r="J7024">
        <v>3</v>
      </c>
      <c r="X7024">
        <v>3</v>
      </c>
      <c r="AG7024">
        <v>3</v>
      </c>
      <c r="AH7024">
        <v>3</v>
      </c>
      <c r="AX7024">
        <v>3</v>
      </c>
      <c r="BE7024">
        <v>3</v>
      </c>
    </row>
    <row r="7025" spans="1:57" x14ac:dyDescent="0.35">
      <c r="A7025" s="2" t="s">
        <v>7080</v>
      </c>
      <c r="X7025">
        <v>3.5</v>
      </c>
      <c r="BE7025">
        <v>3.5</v>
      </c>
    </row>
    <row r="7026" spans="1:57" x14ac:dyDescent="0.35">
      <c r="A7026" s="2" t="s">
        <v>7081</v>
      </c>
      <c r="J7026">
        <v>3.6</v>
      </c>
      <c r="O7026">
        <v>3.6</v>
      </c>
      <c r="AH7026">
        <v>3.6</v>
      </c>
      <c r="BE7026">
        <v>3.6</v>
      </c>
    </row>
    <row r="7027" spans="1:57" x14ac:dyDescent="0.35">
      <c r="A7027" s="2" t="s">
        <v>7082</v>
      </c>
      <c r="J7027">
        <v>3.5</v>
      </c>
      <c r="BE7027">
        <v>3.5</v>
      </c>
    </row>
    <row r="7028" spans="1:57" x14ac:dyDescent="0.35">
      <c r="A7028" s="2" t="s">
        <v>7083</v>
      </c>
      <c r="G7028">
        <v>4.0999999999999996</v>
      </c>
      <c r="I7028">
        <v>4.0999999999999996</v>
      </c>
      <c r="J7028">
        <v>4.0999999999999996</v>
      </c>
      <c r="K7028">
        <v>4.0999999999999996</v>
      </c>
      <c r="N7028">
        <v>4.0999999999999996</v>
      </c>
      <c r="O7028">
        <v>4.0999999999999996</v>
      </c>
      <c r="P7028">
        <v>4.0999999999999996</v>
      </c>
      <c r="V7028">
        <v>4.0999999999999996</v>
      </c>
      <c r="X7028">
        <v>4.0999999999999996</v>
      </c>
      <c r="Y7028">
        <v>4.0999999999999996</v>
      </c>
      <c r="AC7028">
        <v>4.0999999999999996</v>
      </c>
      <c r="AH7028">
        <v>4.0999999999999996</v>
      </c>
      <c r="AJ7028">
        <v>4.0999999999999996</v>
      </c>
      <c r="AW7028">
        <v>4.0999999999999996</v>
      </c>
      <c r="AX7028">
        <v>4.0999999999999996</v>
      </c>
      <c r="BE7028">
        <v>4.1000000000000005</v>
      </c>
    </row>
    <row r="7029" spans="1:57" x14ac:dyDescent="0.35">
      <c r="A7029" s="2" t="s">
        <v>7084</v>
      </c>
      <c r="O7029">
        <v>3.8</v>
      </c>
      <c r="AX7029">
        <v>3.8</v>
      </c>
      <c r="BE7029">
        <v>3.8</v>
      </c>
    </row>
    <row r="7030" spans="1:57" x14ac:dyDescent="0.35">
      <c r="A7030" s="2" t="s">
        <v>7085</v>
      </c>
      <c r="X7030">
        <v>3.7</v>
      </c>
      <c r="BE7030">
        <v>3.7</v>
      </c>
    </row>
    <row r="7031" spans="1:57" x14ac:dyDescent="0.35">
      <c r="A7031" s="2" t="s">
        <v>7086</v>
      </c>
      <c r="D7031">
        <v>4</v>
      </c>
      <c r="E7031">
        <v>4</v>
      </c>
      <c r="L7031">
        <v>4</v>
      </c>
      <c r="Q7031">
        <v>4</v>
      </c>
      <c r="Z7031">
        <v>4</v>
      </c>
      <c r="AD7031">
        <v>4</v>
      </c>
      <c r="AG7031">
        <v>4</v>
      </c>
      <c r="AK7031">
        <v>4</v>
      </c>
      <c r="AL7031">
        <v>4</v>
      </c>
      <c r="AR7031">
        <v>4</v>
      </c>
      <c r="BC7031">
        <v>4</v>
      </c>
      <c r="BE7031">
        <v>4</v>
      </c>
    </row>
    <row r="7032" spans="1:57" x14ac:dyDescent="0.35">
      <c r="A7032" s="2" t="s">
        <v>7087</v>
      </c>
      <c r="I7032">
        <v>3.4</v>
      </c>
      <c r="J7032">
        <v>3.4</v>
      </c>
      <c r="K7032">
        <v>3.4</v>
      </c>
      <c r="N7032">
        <v>3.4</v>
      </c>
      <c r="O7032">
        <v>3.4</v>
      </c>
      <c r="V7032">
        <v>3.4</v>
      </c>
      <c r="X7032">
        <v>3.4</v>
      </c>
      <c r="Y7032">
        <v>3.4</v>
      </c>
      <c r="AC7032">
        <v>3.4</v>
      </c>
      <c r="AG7032">
        <v>3.4</v>
      </c>
      <c r="AH7032">
        <v>3.4</v>
      </c>
      <c r="AJ7032">
        <v>3.4</v>
      </c>
      <c r="AW7032">
        <v>3.4</v>
      </c>
      <c r="BE7032">
        <v>3.399999999999999</v>
      </c>
    </row>
    <row r="7033" spans="1:57" x14ac:dyDescent="0.35">
      <c r="A7033" s="2" t="s">
        <v>7088</v>
      </c>
      <c r="O7033">
        <v>3.5</v>
      </c>
      <c r="X7033">
        <v>3.5</v>
      </c>
      <c r="AH7033">
        <v>3.5</v>
      </c>
      <c r="BE7033">
        <v>3.5</v>
      </c>
    </row>
    <row r="7034" spans="1:57" x14ac:dyDescent="0.35">
      <c r="A7034" s="2" t="s">
        <v>7089</v>
      </c>
      <c r="G7034">
        <v>3.5</v>
      </c>
      <c r="J7034">
        <v>3.5</v>
      </c>
      <c r="N7034">
        <v>3.5</v>
      </c>
      <c r="O7034">
        <v>3.5</v>
      </c>
      <c r="Y7034">
        <v>3.5</v>
      </c>
      <c r="AH7034">
        <v>3.5</v>
      </c>
      <c r="AJ7034">
        <v>3.5</v>
      </c>
      <c r="AU7034">
        <v>3.5</v>
      </c>
      <c r="AW7034">
        <v>3.5</v>
      </c>
      <c r="BE7034">
        <v>3.5</v>
      </c>
    </row>
    <row r="7035" spans="1:57" x14ac:dyDescent="0.35">
      <c r="A7035" s="2" t="s">
        <v>7090</v>
      </c>
      <c r="K7035">
        <v>3.2</v>
      </c>
      <c r="BE7035">
        <v>3.2</v>
      </c>
    </row>
    <row r="7036" spans="1:57" x14ac:dyDescent="0.35">
      <c r="A7036" s="2" t="s">
        <v>7091</v>
      </c>
      <c r="AO7036">
        <v>3.2</v>
      </c>
      <c r="BE7036">
        <v>3.2</v>
      </c>
    </row>
    <row r="7037" spans="1:57" x14ac:dyDescent="0.35">
      <c r="A7037" s="2" t="s">
        <v>7092</v>
      </c>
      <c r="K7037">
        <v>3.1</v>
      </c>
      <c r="AU7037">
        <v>3.1</v>
      </c>
      <c r="BE7037">
        <v>3.1</v>
      </c>
    </row>
    <row r="7038" spans="1:57" x14ac:dyDescent="0.35">
      <c r="A7038" s="2" t="s">
        <v>7093</v>
      </c>
      <c r="Y7038">
        <v>3.2</v>
      </c>
      <c r="AE7038">
        <v>3.2</v>
      </c>
      <c r="AG7038">
        <v>3.2</v>
      </c>
      <c r="AR7038">
        <v>3.2</v>
      </c>
      <c r="BE7038">
        <v>3.2</v>
      </c>
    </row>
    <row r="7039" spans="1:57" x14ac:dyDescent="0.35">
      <c r="A7039" s="2" t="s">
        <v>7094</v>
      </c>
      <c r="X7039">
        <v>3.2</v>
      </c>
      <c r="BE7039">
        <v>3.2</v>
      </c>
    </row>
    <row r="7040" spans="1:57" x14ac:dyDescent="0.35">
      <c r="A7040" s="2" t="s">
        <v>7095</v>
      </c>
      <c r="X7040">
        <v>3.2</v>
      </c>
      <c r="AH7040">
        <v>3.2</v>
      </c>
      <c r="BE7040">
        <v>3.2</v>
      </c>
    </row>
    <row r="7041" spans="1:57" x14ac:dyDescent="0.35">
      <c r="A7041" s="2" t="s">
        <v>7096</v>
      </c>
      <c r="I7041">
        <v>3.2</v>
      </c>
      <c r="T7041">
        <v>3.2</v>
      </c>
      <c r="BE7041">
        <v>3.2</v>
      </c>
    </row>
    <row r="7042" spans="1:57" x14ac:dyDescent="0.35">
      <c r="A7042" s="2" t="s">
        <v>7097</v>
      </c>
      <c r="AA7042">
        <v>3.2</v>
      </c>
      <c r="AH7042">
        <v>3.2</v>
      </c>
      <c r="BE7042">
        <v>3.2</v>
      </c>
    </row>
    <row r="7043" spans="1:57" x14ac:dyDescent="0.35">
      <c r="A7043" s="2" t="s">
        <v>7098</v>
      </c>
      <c r="G7043">
        <v>4.5</v>
      </c>
      <c r="J7043">
        <v>4.5</v>
      </c>
      <c r="N7043">
        <v>4.5</v>
      </c>
      <c r="Y7043">
        <v>4.5</v>
      </c>
      <c r="AP7043">
        <v>4.5</v>
      </c>
      <c r="AW7043">
        <v>4.5</v>
      </c>
      <c r="BE7043">
        <v>4.5</v>
      </c>
    </row>
    <row r="7044" spans="1:57" x14ac:dyDescent="0.35">
      <c r="A7044" s="2" t="s">
        <v>7099</v>
      </c>
      <c r="J7044">
        <v>4.2</v>
      </c>
      <c r="K7044">
        <v>4.2</v>
      </c>
      <c r="N7044">
        <v>4.2</v>
      </c>
      <c r="S7044">
        <v>4.2</v>
      </c>
      <c r="V7044">
        <v>4.2</v>
      </c>
      <c r="AJ7044">
        <v>4.2</v>
      </c>
      <c r="AU7044">
        <v>4.2</v>
      </c>
      <c r="AW7044">
        <v>4.2</v>
      </c>
      <c r="BE7044">
        <v>4.2</v>
      </c>
    </row>
    <row r="7045" spans="1:57" x14ac:dyDescent="0.35">
      <c r="A7045" s="2" t="s">
        <v>7100</v>
      </c>
      <c r="O7045">
        <v>4.0999999999999996</v>
      </c>
      <c r="BE7045">
        <v>4.0999999999999996</v>
      </c>
    </row>
    <row r="7046" spans="1:57" x14ac:dyDescent="0.35">
      <c r="A7046" s="2" t="s">
        <v>7101</v>
      </c>
      <c r="J7046">
        <v>4.2</v>
      </c>
      <c r="K7046">
        <v>4.2</v>
      </c>
      <c r="N7046">
        <v>4.2</v>
      </c>
      <c r="O7046">
        <v>4.2</v>
      </c>
      <c r="V7046">
        <v>4.2</v>
      </c>
      <c r="Y7046">
        <v>4.2</v>
      </c>
      <c r="AA7046">
        <v>4.2</v>
      </c>
      <c r="AI7046">
        <v>4.2</v>
      </c>
      <c r="AJ7046">
        <v>4.2</v>
      </c>
      <c r="AW7046">
        <v>4.2</v>
      </c>
      <c r="BE7046">
        <v>4.2000000000000011</v>
      </c>
    </row>
    <row r="7047" spans="1:57" x14ac:dyDescent="0.35">
      <c r="A7047" s="2" t="s">
        <v>7102</v>
      </c>
      <c r="K7047">
        <v>3.7</v>
      </c>
      <c r="V7047">
        <v>3.7</v>
      </c>
      <c r="BE7047">
        <v>3.7</v>
      </c>
    </row>
    <row r="7048" spans="1:57" x14ac:dyDescent="0.35">
      <c r="A7048" s="2" t="s">
        <v>7103</v>
      </c>
      <c r="J7048">
        <v>4</v>
      </c>
      <c r="K7048">
        <v>4</v>
      </c>
      <c r="V7048">
        <v>4</v>
      </c>
      <c r="AU7048">
        <v>4</v>
      </c>
      <c r="BE7048">
        <v>4</v>
      </c>
    </row>
    <row r="7049" spans="1:57" x14ac:dyDescent="0.35">
      <c r="A7049" s="2" t="s">
        <v>7104</v>
      </c>
      <c r="J7049">
        <v>4.2</v>
      </c>
      <c r="K7049">
        <v>4.2</v>
      </c>
      <c r="N7049">
        <v>4.2</v>
      </c>
      <c r="V7049">
        <v>4.2</v>
      </c>
      <c r="AC7049">
        <v>4.2</v>
      </c>
      <c r="AH7049">
        <v>4.2</v>
      </c>
      <c r="AJ7049">
        <v>4.2</v>
      </c>
      <c r="AW7049">
        <v>4.2</v>
      </c>
      <c r="BE7049">
        <v>4.2</v>
      </c>
    </row>
    <row r="7050" spans="1:57" x14ac:dyDescent="0.35">
      <c r="A7050" s="2" t="s">
        <v>7105</v>
      </c>
      <c r="G7050">
        <v>4.2</v>
      </c>
      <c r="AH7050">
        <v>4.2</v>
      </c>
      <c r="BE7050">
        <v>4.2</v>
      </c>
    </row>
    <row r="7051" spans="1:57" x14ac:dyDescent="0.35">
      <c r="A7051" s="2" t="s">
        <v>7106</v>
      </c>
      <c r="B7051">
        <v>4.0999999999999996</v>
      </c>
      <c r="AI7051">
        <v>4.0999999999999996</v>
      </c>
      <c r="AM7051">
        <v>4.0999999999999996</v>
      </c>
      <c r="BE7051">
        <v>4.0999999999999996</v>
      </c>
    </row>
    <row r="7052" spans="1:57" x14ac:dyDescent="0.35">
      <c r="A7052" s="2" t="s">
        <v>7107</v>
      </c>
      <c r="G7052">
        <v>4.2</v>
      </c>
      <c r="J7052">
        <v>4.2</v>
      </c>
      <c r="K7052">
        <v>4.2</v>
      </c>
      <c r="N7052">
        <v>4.2</v>
      </c>
      <c r="O7052">
        <v>4.2</v>
      </c>
      <c r="S7052">
        <v>4.2</v>
      </c>
      <c r="V7052">
        <v>4.2</v>
      </c>
      <c r="AC7052">
        <v>4.2</v>
      </c>
      <c r="AH7052">
        <v>4.2</v>
      </c>
      <c r="AJ7052">
        <v>4.2</v>
      </c>
      <c r="AW7052">
        <v>4.2</v>
      </c>
      <c r="BE7052">
        <v>4.2000000000000011</v>
      </c>
    </row>
    <row r="7053" spans="1:57" x14ac:dyDescent="0.35">
      <c r="A7053" s="2" t="s">
        <v>7108</v>
      </c>
      <c r="J7053">
        <v>4.2</v>
      </c>
      <c r="K7053">
        <v>4.2</v>
      </c>
      <c r="O7053">
        <v>4.2</v>
      </c>
      <c r="V7053">
        <v>4.2</v>
      </c>
      <c r="Y7053">
        <v>4.2</v>
      </c>
      <c r="AA7053">
        <v>4.2</v>
      </c>
      <c r="AB7053">
        <v>4.2</v>
      </c>
      <c r="AC7053">
        <v>4.2</v>
      </c>
      <c r="AH7053">
        <v>4.2</v>
      </c>
      <c r="AI7053">
        <v>4.2</v>
      </c>
      <c r="AX7053">
        <v>4.2</v>
      </c>
      <c r="BE7053">
        <v>4.2000000000000011</v>
      </c>
    </row>
    <row r="7054" spans="1:57" x14ac:dyDescent="0.35">
      <c r="A7054" s="2" t="s">
        <v>7109</v>
      </c>
      <c r="AX7054">
        <v>3.1</v>
      </c>
      <c r="BE7054">
        <v>3.1</v>
      </c>
    </row>
    <row r="7055" spans="1:57" x14ac:dyDescent="0.35">
      <c r="A7055" s="2" t="s">
        <v>7110</v>
      </c>
      <c r="B7055">
        <v>3</v>
      </c>
      <c r="C7055">
        <v>3</v>
      </c>
      <c r="AI7055">
        <v>3</v>
      </c>
      <c r="AQ7055">
        <v>3</v>
      </c>
      <c r="AV7055">
        <v>3</v>
      </c>
      <c r="BE7055">
        <v>3</v>
      </c>
    </row>
    <row r="7056" spans="1:57" x14ac:dyDescent="0.35">
      <c r="A7056" s="2" t="s">
        <v>7111</v>
      </c>
      <c r="B7056">
        <v>2.4</v>
      </c>
      <c r="I7056">
        <v>2.4</v>
      </c>
      <c r="J7056">
        <v>2.4</v>
      </c>
      <c r="K7056">
        <v>2.4</v>
      </c>
      <c r="N7056">
        <v>2.4</v>
      </c>
      <c r="U7056">
        <v>2.4</v>
      </c>
      <c r="V7056">
        <v>2.4</v>
      </c>
      <c r="AB7056">
        <v>2.4</v>
      </c>
      <c r="AC7056">
        <v>2.4</v>
      </c>
      <c r="AI7056">
        <v>2.4</v>
      </c>
      <c r="AJ7056">
        <v>2.4</v>
      </c>
      <c r="AO7056">
        <v>2.4</v>
      </c>
      <c r="AU7056">
        <v>2.4</v>
      </c>
      <c r="AW7056">
        <v>2.4</v>
      </c>
      <c r="AX7056">
        <v>2.4</v>
      </c>
      <c r="AY7056">
        <v>2.4</v>
      </c>
      <c r="BE7056">
        <v>2.3999999999999995</v>
      </c>
    </row>
    <row r="7057" spans="1:57" x14ac:dyDescent="0.35">
      <c r="A7057" s="2" t="s">
        <v>7112</v>
      </c>
      <c r="B7057">
        <v>3.4</v>
      </c>
      <c r="AA7057">
        <v>3.4</v>
      </c>
      <c r="AB7057">
        <v>3.4</v>
      </c>
      <c r="AC7057">
        <v>3.4</v>
      </c>
      <c r="AF7057">
        <v>3.4</v>
      </c>
      <c r="AI7057">
        <v>3.4</v>
      </c>
      <c r="AX7057">
        <v>3.4</v>
      </c>
      <c r="AY7057">
        <v>3.4</v>
      </c>
      <c r="BD7057">
        <v>3.4</v>
      </c>
      <c r="BE7057">
        <v>3.3999999999999995</v>
      </c>
    </row>
    <row r="7058" spans="1:57" x14ac:dyDescent="0.35">
      <c r="A7058" s="2" t="s">
        <v>7113</v>
      </c>
      <c r="K7058">
        <v>3.4</v>
      </c>
      <c r="BE7058">
        <v>3.4</v>
      </c>
    </row>
    <row r="7059" spans="1:57" x14ac:dyDescent="0.35">
      <c r="A7059" s="2" t="s">
        <v>7114</v>
      </c>
      <c r="AO7059">
        <v>3.2</v>
      </c>
      <c r="BE7059">
        <v>3.2</v>
      </c>
    </row>
    <row r="7060" spans="1:57" x14ac:dyDescent="0.35">
      <c r="A7060" s="2" t="s">
        <v>7115</v>
      </c>
      <c r="V7060">
        <v>3.2</v>
      </c>
      <c r="AG7060">
        <v>3.2</v>
      </c>
      <c r="AU7060">
        <v>3.2</v>
      </c>
      <c r="BE7060">
        <v>3.2000000000000006</v>
      </c>
    </row>
    <row r="7061" spans="1:57" x14ac:dyDescent="0.35">
      <c r="A7061" s="2" t="s">
        <v>7116</v>
      </c>
      <c r="AH7061">
        <v>3.9</v>
      </c>
      <c r="BE7061">
        <v>3.9</v>
      </c>
    </row>
    <row r="7062" spans="1:57" x14ac:dyDescent="0.35">
      <c r="A7062" s="2" t="s">
        <v>7117</v>
      </c>
      <c r="B7062">
        <v>3.5</v>
      </c>
      <c r="C7062">
        <v>3.5</v>
      </c>
      <c r="F7062">
        <v>3.5</v>
      </c>
      <c r="P7062">
        <v>3.5</v>
      </c>
      <c r="W7062">
        <v>3.5</v>
      </c>
      <c r="AA7062">
        <v>3.5</v>
      </c>
      <c r="AF7062">
        <v>3.5</v>
      </c>
      <c r="AI7062">
        <v>3.5</v>
      </c>
      <c r="AM7062">
        <v>3.5</v>
      </c>
      <c r="AQ7062">
        <v>3.5</v>
      </c>
      <c r="AV7062">
        <v>3.5</v>
      </c>
      <c r="AX7062">
        <v>3.5</v>
      </c>
      <c r="AY7062">
        <v>3.5</v>
      </c>
      <c r="BD7062">
        <v>3.5</v>
      </c>
      <c r="BE7062">
        <v>3.5</v>
      </c>
    </row>
    <row r="7063" spans="1:57" x14ac:dyDescent="0.35">
      <c r="A7063" s="2" t="s">
        <v>7118</v>
      </c>
      <c r="V7063">
        <v>3.2</v>
      </c>
      <c r="AG7063">
        <v>3.2</v>
      </c>
      <c r="AU7063">
        <v>3.2</v>
      </c>
      <c r="BE7063">
        <v>3.2000000000000006</v>
      </c>
    </row>
    <row r="7064" spans="1:57" x14ac:dyDescent="0.35">
      <c r="A7064" s="2" t="s">
        <v>7119</v>
      </c>
      <c r="AU7064">
        <v>3.1</v>
      </c>
      <c r="BE7064">
        <v>3.1</v>
      </c>
    </row>
    <row r="7065" spans="1:57" x14ac:dyDescent="0.35">
      <c r="A7065" s="2" t="s">
        <v>7120</v>
      </c>
      <c r="AD7065">
        <v>3.2</v>
      </c>
      <c r="AG7065">
        <v>3.2</v>
      </c>
      <c r="AR7065">
        <v>3.2</v>
      </c>
      <c r="AU7065">
        <v>3.2</v>
      </c>
      <c r="BE7065">
        <v>3.2</v>
      </c>
    </row>
    <row r="7066" spans="1:57" x14ac:dyDescent="0.35">
      <c r="A7066" s="2" t="s">
        <v>7121</v>
      </c>
      <c r="V7066">
        <v>3.2</v>
      </c>
      <c r="AU7066">
        <v>3.2</v>
      </c>
      <c r="BE7066">
        <v>3.2</v>
      </c>
    </row>
    <row r="7067" spans="1:57" x14ac:dyDescent="0.35">
      <c r="A7067" s="2" t="s">
        <v>7122</v>
      </c>
      <c r="K7067">
        <v>3.4</v>
      </c>
      <c r="N7067">
        <v>3.4</v>
      </c>
      <c r="V7067">
        <v>3.4</v>
      </c>
      <c r="AG7067">
        <v>3.4</v>
      </c>
      <c r="AJ7067">
        <v>3.4</v>
      </c>
      <c r="AP7067">
        <v>3.4</v>
      </c>
      <c r="AW7067">
        <v>3.4</v>
      </c>
      <c r="BE7067">
        <v>3.3999999999999995</v>
      </c>
    </row>
    <row r="7068" spans="1:57" x14ac:dyDescent="0.35">
      <c r="A7068" s="2" t="s">
        <v>7123</v>
      </c>
      <c r="AO7068">
        <v>3.4</v>
      </c>
      <c r="BE7068">
        <v>3.4</v>
      </c>
    </row>
    <row r="7069" spans="1:57" x14ac:dyDescent="0.35">
      <c r="A7069" s="2" t="s">
        <v>7124</v>
      </c>
      <c r="K7069">
        <v>3.9</v>
      </c>
      <c r="N7069">
        <v>3.9</v>
      </c>
      <c r="V7069">
        <v>3.9</v>
      </c>
      <c r="AJ7069">
        <v>3.9</v>
      </c>
      <c r="AU7069">
        <v>3.9</v>
      </c>
      <c r="AW7069">
        <v>3.9</v>
      </c>
      <c r="BE7069">
        <v>3.9</v>
      </c>
    </row>
    <row r="7070" spans="1:57" x14ac:dyDescent="0.35">
      <c r="A7070" s="2" t="s">
        <v>7125</v>
      </c>
      <c r="U7070">
        <v>3.4</v>
      </c>
      <c r="AO7070">
        <v>3.4</v>
      </c>
      <c r="BE7070">
        <v>3.4</v>
      </c>
    </row>
    <row r="7071" spans="1:57" x14ac:dyDescent="0.35">
      <c r="A7071" s="2" t="s">
        <v>7126</v>
      </c>
      <c r="X7071">
        <v>3.4</v>
      </c>
      <c r="AO7071">
        <v>3.4</v>
      </c>
      <c r="BE7071">
        <v>3.4</v>
      </c>
    </row>
    <row r="7072" spans="1:57" x14ac:dyDescent="0.35">
      <c r="A7072" s="2" t="s">
        <v>7127</v>
      </c>
      <c r="AO7072">
        <v>3.4</v>
      </c>
      <c r="BE7072">
        <v>3.4</v>
      </c>
    </row>
    <row r="7073" spans="1:57" x14ac:dyDescent="0.35">
      <c r="A7073" s="2" t="s">
        <v>7128</v>
      </c>
      <c r="AO7073">
        <v>3.4</v>
      </c>
      <c r="BE7073">
        <v>3.4</v>
      </c>
    </row>
    <row r="7074" spans="1:57" x14ac:dyDescent="0.35">
      <c r="A7074" s="2" t="s">
        <v>7129</v>
      </c>
      <c r="V7074">
        <v>3.6</v>
      </c>
      <c r="AG7074">
        <v>3.6</v>
      </c>
      <c r="AU7074">
        <v>3.6</v>
      </c>
      <c r="BE7074">
        <v>3.6</v>
      </c>
    </row>
    <row r="7075" spans="1:57" x14ac:dyDescent="0.35">
      <c r="A7075" s="2" t="s">
        <v>7130</v>
      </c>
      <c r="I7075">
        <v>3.3</v>
      </c>
      <c r="AO7075">
        <v>3.3</v>
      </c>
      <c r="BE7075">
        <v>3.3</v>
      </c>
    </row>
    <row r="7076" spans="1:57" x14ac:dyDescent="0.35">
      <c r="A7076" s="2" t="s">
        <v>7131</v>
      </c>
      <c r="U7076">
        <v>3.3</v>
      </c>
      <c r="BE7076">
        <v>3.3</v>
      </c>
    </row>
    <row r="7077" spans="1:57" x14ac:dyDescent="0.35">
      <c r="A7077" s="2" t="s">
        <v>7132</v>
      </c>
      <c r="K7077">
        <v>3.3</v>
      </c>
      <c r="V7077">
        <v>3.3</v>
      </c>
      <c r="AO7077">
        <v>3.3</v>
      </c>
      <c r="BE7077">
        <v>3.2999999999999994</v>
      </c>
    </row>
    <row r="7078" spans="1:57" x14ac:dyDescent="0.35">
      <c r="A7078" s="2" t="s">
        <v>7133</v>
      </c>
      <c r="AX7078">
        <v>3.5</v>
      </c>
      <c r="BE7078">
        <v>3.5</v>
      </c>
    </row>
    <row r="7079" spans="1:57" x14ac:dyDescent="0.35">
      <c r="A7079" s="2" t="s">
        <v>7134</v>
      </c>
      <c r="C7079">
        <v>4.3</v>
      </c>
      <c r="F7079">
        <v>4.3</v>
      </c>
      <c r="BE7079">
        <v>4.3</v>
      </c>
    </row>
    <row r="7080" spans="1:57" x14ac:dyDescent="0.35">
      <c r="A7080" s="2" t="s">
        <v>7135</v>
      </c>
      <c r="D7080">
        <v>4.4000000000000004</v>
      </c>
      <c r="E7080">
        <v>4.4000000000000004</v>
      </c>
      <c r="H7080">
        <v>4.4000000000000004</v>
      </c>
      <c r="L7080">
        <v>4.4000000000000004</v>
      </c>
      <c r="Q7080">
        <v>4.4000000000000004</v>
      </c>
      <c r="Y7080">
        <v>4.4000000000000004</v>
      </c>
      <c r="Z7080">
        <v>4.4000000000000004</v>
      </c>
      <c r="AE7080">
        <v>4.4000000000000004</v>
      </c>
      <c r="AK7080">
        <v>4.4000000000000004</v>
      </c>
      <c r="AL7080">
        <v>4.4000000000000004</v>
      </c>
      <c r="BE7080">
        <v>4.3999999999999995</v>
      </c>
    </row>
    <row r="7081" spans="1:57" x14ac:dyDescent="0.35">
      <c r="A7081" s="2" t="s">
        <v>7136</v>
      </c>
      <c r="K7081">
        <v>4.2</v>
      </c>
      <c r="N7081">
        <v>4.2</v>
      </c>
      <c r="V7081">
        <v>4.2</v>
      </c>
      <c r="AG7081">
        <v>4.2</v>
      </c>
      <c r="AJ7081">
        <v>4.2</v>
      </c>
      <c r="AW7081">
        <v>4.2</v>
      </c>
      <c r="BE7081">
        <v>4.2</v>
      </c>
    </row>
    <row r="7082" spans="1:57" x14ac:dyDescent="0.35">
      <c r="A7082" s="2" t="s">
        <v>7137</v>
      </c>
      <c r="I7082">
        <v>4</v>
      </c>
      <c r="U7082">
        <v>4</v>
      </c>
      <c r="AO7082">
        <v>4</v>
      </c>
      <c r="BE7082">
        <v>4</v>
      </c>
    </row>
    <row r="7083" spans="1:57" x14ac:dyDescent="0.35">
      <c r="A7083" s="2" t="s">
        <v>7138</v>
      </c>
      <c r="X7083">
        <v>4.4000000000000004</v>
      </c>
      <c r="AH7083">
        <v>4.4000000000000004</v>
      </c>
      <c r="AP7083">
        <v>4.4000000000000004</v>
      </c>
      <c r="AZ7083">
        <v>4.4000000000000004</v>
      </c>
      <c r="BB7083">
        <v>4.4000000000000004</v>
      </c>
      <c r="BE7083">
        <v>4.4000000000000004</v>
      </c>
    </row>
    <row r="7084" spans="1:57" x14ac:dyDescent="0.35">
      <c r="A7084" s="2" t="s">
        <v>7139</v>
      </c>
      <c r="K7084">
        <v>4.5</v>
      </c>
      <c r="AD7084">
        <v>4.5</v>
      </c>
      <c r="AG7084">
        <v>4.5</v>
      </c>
      <c r="AR7084">
        <v>4.5</v>
      </c>
      <c r="AU7084">
        <v>4.5</v>
      </c>
      <c r="BE7084">
        <v>4.5</v>
      </c>
    </row>
    <row r="7085" spans="1:57" x14ac:dyDescent="0.35">
      <c r="A7085" s="2" t="s">
        <v>7140</v>
      </c>
      <c r="G7085">
        <v>3.9</v>
      </c>
      <c r="BE7085">
        <v>3.9</v>
      </c>
    </row>
    <row r="7086" spans="1:57" x14ac:dyDescent="0.35">
      <c r="A7086" s="2" t="s">
        <v>7141</v>
      </c>
      <c r="X7086">
        <v>4.3</v>
      </c>
      <c r="BE7086">
        <v>4.3</v>
      </c>
    </row>
    <row r="7087" spans="1:57" x14ac:dyDescent="0.35">
      <c r="A7087" s="2" t="s">
        <v>7142</v>
      </c>
      <c r="U7087">
        <v>4.3</v>
      </c>
      <c r="BE7087">
        <v>4.3</v>
      </c>
    </row>
    <row r="7088" spans="1:57" x14ac:dyDescent="0.35">
      <c r="A7088" s="2" t="s">
        <v>7143</v>
      </c>
      <c r="N7088">
        <v>4.2</v>
      </c>
      <c r="AP7088">
        <v>4.2</v>
      </c>
      <c r="AW7088">
        <v>4.2</v>
      </c>
      <c r="BE7088">
        <v>4.2</v>
      </c>
    </row>
    <row r="7089" spans="1:57" x14ac:dyDescent="0.35">
      <c r="A7089" s="2" t="s">
        <v>7144</v>
      </c>
      <c r="D7089">
        <v>4.5</v>
      </c>
      <c r="E7089">
        <v>4.5</v>
      </c>
      <c r="H7089">
        <v>4.5</v>
      </c>
      <c r="J7089">
        <v>4.5</v>
      </c>
      <c r="L7089">
        <v>4.5</v>
      </c>
      <c r="Q7089">
        <v>4.5</v>
      </c>
      <c r="Y7089">
        <v>4.5</v>
      </c>
      <c r="Z7089">
        <v>4.5</v>
      </c>
      <c r="AE7089">
        <v>4.5</v>
      </c>
      <c r="AK7089">
        <v>4.5</v>
      </c>
      <c r="AL7089">
        <v>4.5</v>
      </c>
      <c r="BE7089">
        <v>4.5</v>
      </c>
    </row>
    <row r="7090" spans="1:57" x14ac:dyDescent="0.35">
      <c r="A7090" s="2" t="s">
        <v>7145</v>
      </c>
      <c r="G7090">
        <v>4.9000000000000004</v>
      </c>
      <c r="BE7090">
        <v>4.9000000000000004</v>
      </c>
    </row>
    <row r="7091" spans="1:57" x14ac:dyDescent="0.35">
      <c r="A7091" s="2" t="s">
        <v>7146</v>
      </c>
      <c r="X7091">
        <v>4.4000000000000004</v>
      </c>
      <c r="BE7091">
        <v>4.4000000000000004</v>
      </c>
    </row>
    <row r="7092" spans="1:57" x14ac:dyDescent="0.35">
      <c r="A7092" s="2" t="s">
        <v>7147</v>
      </c>
      <c r="G7092">
        <v>4.5</v>
      </c>
      <c r="J7092">
        <v>4.5</v>
      </c>
      <c r="S7092">
        <v>4.5</v>
      </c>
      <c r="BE7092">
        <v>4.5</v>
      </c>
    </row>
    <row r="7093" spans="1:57" x14ac:dyDescent="0.35">
      <c r="A7093" s="2" t="s">
        <v>7148</v>
      </c>
      <c r="I7093">
        <v>4.3</v>
      </c>
      <c r="T7093">
        <v>4.3</v>
      </c>
      <c r="BE7093">
        <v>4.3</v>
      </c>
    </row>
    <row r="7094" spans="1:57" x14ac:dyDescent="0.35">
      <c r="A7094" s="2" t="s">
        <v>7149</v>
      </c>
      <c r="J7094">
        <v>4.5</v>
      </c>
      <c r="S7094">
        <v>4.5</v>
      </c>
      <c r="BE7094">
        <v>4.5</v>
      </c>
    </row>
    <row r="7095" spans="1:57" x14ac:dyDescent="0.35">
      <c r="A7095" s="2" t="s">
        <v>7150</v>
      </c>
      <c r="H7095">
        <v>4.2</v>
      </c>
      <c r="BE7095">
        <v>4.2</v>
      </c>
    </row>
    <row r="7096" spans="1:57" x14ac:dyDescent="0.35">
      <c r="A7096" s="2" t="s">
        <v>7151</v>
      </c>
      <c r="AA7096">
        <v>4</v>
      </c>
      <c r="AF7096">
        <v>4</v>
      </c>
      <c r="AX7096">
        <v>4</v>
      </c>
      <c r="BE7096">
        <v>4</v>
      </c>
    </row>
    <row r="7097" spans="1:57" x14ac:dyDescent="0.35">
      <c r="A7097" s="2" t="s">
        <v>7152</v>
      </c>
      <c r="AA7097">
        <v>3</v>
      </c>
      <c r="AX7097">
        <v>3</v>
      </c>
      <c r="BE7097">
        <v>3</v>
      </c>
    </row>
    <row r="7098" spans="1:57" x14ac:dyDescent="0.35">
      <c r="A7098" s="2" t="s">
        <v>7153</v>
      </c>
      <c r="AH7098">
        <v>3.6</v>
      </c>
      <c r="AW7098">
        <v>3.6</v>
      </c>
      <c r="BE7098">
        <v>3.6</v>
      </c>
    </row>
    <row r="7099" spans="1:57" x14ac:dyDescent="0.35">
      <c r="A7099" s="2" t="s">
        <v>7154</v>
      </c>
      <c r="I7099">
        <v>3.5</v>
      </c>
      <c r="AB7099">
        <v>3.5</v>
      </c>
      <c r="BE7099">
        <v>3.5</v>
      </c>
    </row>
    <row r="7100" spans="1:57" x14ac:dyDescent="0.35">
      <c r="A7100" s="2" t="s">
        <v>7155</v>
      </c>
      <c r="B7100">
        <v>3.7</v>
      </c>
      <c r="O7100">
        <v>3.7</v>
      </c>
      <c r="AB7100">
        <v>3.7</v>
      </c>
      <c r="AC7100">
        <v>3.7</v>
      </c>
      <c r="AH7100">
        <v>3.7</v>
      </c>
      <c r="AT7100">
        <v>3.7</v>
      </c>
      <c r="BE7100">
        <v>3.6999999999999997</v>
      </c>
    </row>
    <row r="7101" spans="1:57" x14ac:dyDescent="0.35">
      <c r="A7101" s="2" t="s">
        <v>7156</v>
      </c>
      <c r="X7101">
        <v>3.3</v>
      </c>
      <c r="BE7101">
        <v>3.3</v>
      </c>
    </row>
    <row r="7102" spans="1:57" x14ac:dyDescent="0.35">
      <c r="A7102" s="2" t="s">
        <v>7157</v>
      </c>
      <c r="AH7102">
        <v>3.2</v>
      </c>
      <c r="BE7102">
        <v>3.2</v>
      </c>
    </row>
    <row r="7103" spans="1:57" x14ac:dyDescent="0.35">
      <c r="A7103" s="2" t="s">
        <v>7158</v>
      </c>
      <c r="B7103">
        <v>3.3</v>
      </c>
      <c r="O7103">
        <v>3.3</v>
      </c>
      <c r="AH7103">
        <v>3.3</v>
      </c>
      <c r="BE7103">
        <v>3.2999999999999994</v>
      </c>
    </row>
    <row r="7104" spans="1:57" x14ac:dyDescent="0.35">
      <c r="A7104" s="2" t="s">
        <v>7159</v>
      </c>
      <c r="AT7104">
        <v>2.8</v>
      </c>
      <c r="BE7104">
        <v>2.8</v>
      </c>
    </row>
    <row r="7105" spans="1:57" x14ac:dyDescent="0.35">
      <c r="A7105" s="2" t="s">
        <v>7160</v>
      </c>
      <c r="O7105">
        <v>2.8</v>
      </c>
      <c r="AT7105">
        <v>2.8</v>
      </c>
      <c r="BE7105">
        <v>2.8</v>
      </c>
    </row>
    <row r="7106" spans="1:57" x14ac:dyDescent="0.35">
      <c r="A7106" s="2" t="s">
        <v>7161</v>
      </c>
      <c r="O7106">
        <v>2</v>
      </c>
      <c r="AT7106">
        <v>2</v>
      </c>
      <c r="BE7106">
        <v>2</v>
      </c>
    </row>
    <row r="7107" spans="1:57" x14ac:dyDescent="0.35">
      <c r="A7107" s="2" t="s">
        <v>7162</v>
      </c>
      <c r="AZ7107">
        <v>2.8</v>
      </c>
      <c r="BB7107">
        <v>2.8</v>
      </c>
      <c r="BE7107">
        <v>2.8</v>
      </c>
    </row>
    <row r="7108" spans="1:57" x14ac:dyDescent="0.35">
      <c r="A7108" s="2" t="s">
        <v>7163</v>
      </c>
      <c r="AT7108">
        <v>2.8</v>
      </c>
      <c r="BE7108">
        <v>2.8</v>
      </c>
    </row>
    <row r="7109" spans="1:57" x14ac:dyDescent="0.35">
      <c r="A7109" s="2" t="s">
        <v>7164</v>
      </c>
      <c r="O7109">
        <v>2.8</v>
      </c>
      <c r="AH7109">
        <v>2.8</v>
      </c>
      <c r="AT7109">
        <v>2.8</v>
      </c>
      <c r="BE7109">
        <v>2.7999999999999994</v>
      </c>
    </row>
    <row r="7110" spans="1:57" x14ac:dyDescent="0.35">
      <c r="A7110" s="2" t="s">
        <v>7165</v>
      </c>
      <c r="O7110">
        <v>2.8</v>
      </c>
      <c r="BE7110">
        <v>2.8</v>
      </c>
    </row>
    <row r="7111" spans="1:57" x14ac:dyDescent="0.35">
      <c r="A7111" s="2" t="s">
        <v>7166</v>
      </c>
      <c r="O7111">
        <v>2.8</v>
      </c>
      <c r="AZ7111">
        <v>2.8</v>
      </c>
      <c r="BB7111">
        <v>2.8</v>
      </c>
      <c r="BE7111">
        <v>2.7999999999999994</v>
      </c>
    </row>
    <row r="7112" spans="1:57" x14ac:dyDescent="0.35">
      <c r="A7112" s="2" t="s">
        <v>7167</v>
      </c>
      <c r="L7112">
        <v>3.8</v>
      </c>
      <c r="Q7112">
        <v>3.8</v>
      </c>
      <c r="Z7112">
        <v>3.8</v>
      </c>
      <c r="AK7112">
        <v>3.8</v>
      </c>
      <c r="AL7112">
        <v>3.8</v>
      </c>
      <c r="BE7112">
        <v>3.8</v>
      </c>
    </row>
    <row r="7113" spans="1:57" x14ac:dyDescent="0.35">
      <c r="A7113" s="2" t="s">
        <v>7168</v>
      </c>
      <c r="AQ7113">
        <v>3.2</v>
      </c>
      <c r="BE7113">
        <v>3.2</v>
      </c>
    </row>
    <row r="7114" spans="1:57" x14ac:dyDescent="0.35">
      <c r="A7114" s="2" t="s">
        <v>7169</v>
      </c>
      <c r="AB7114">
        <v>3.2</v>
      </c>
      <c r="BE7114">
        <v>3.2</v>
      </c>
    </row>
    <row r="7115" spans="1:57" x14ac:dyDescent="0.35">
      <c r="A7115" s="2" t="s">
        <v>7170</v>
      </c>
      <c r="O7115">
        <v>3</v>
      </c>
      <c r="P7115">
        <v>3</v>
      </c>
      <c r="AB7115">
        <v>3</v>
      </c>
      <c r="AC7115">
        <v>3</v>
      </c>
      <c r="AX7115">
        <v>3</v>
      </c>
      <c r="BB7115">
        <v>3</v>
      </c>
      <c r="BD7115">
        <v>3</v>
      </c>
      <c r="BE7115">
        <v>3</v>
      </c>
    </row>
    <row r="7116" spans="1:57" x14ac:dyDescent="0.35">
      <c r="A7116" s="2" t="s">
        <v>7171</v>
      </c>
      <c r="AE7116">
        <v>3.2</v>
      </c>
      <c r="BE7116">
        <v>3.2</v>
      </c>
    </row>
    <row r="7117" spans="1:57" x14ac:dyDescent="0.35">
      <c r="A7117" s="2" t="s">
        <v>7172</v>
      </c>
      <c r="G7117">
        <v>3.2</v>
      </c>
      <c r="J7117">
        <v>3.2</v>
      </c>
      <c r="S7117">
        <v>3.2</v>
      </c>
      <c r="AE7117">
        <v>3.2</v>
      </c>
      <c r="BE7117">
        <v>3.2</v>
      </c>
    </row>
    <row r="7118" spans="1:57" x14ac:dyDescent="0.35">
      <c r="A7118" s="2" t="s">
        <v>7173</v>
      </c>
      <c r="J7118">
        <v>3.2</v>
      </c>
      <c r="S7118">
        <v>3.2</v>
      </c>
      <c r="BE7118">
        <v>3.2</v>
      </c>
    </row>
    <row r="7119" spans="1:57" x14ac:dyDescent="0.35">
      <c r="A7119" s="2" t="s">
        <v>7174</v>
      </c>
      <c r="J7119">
        <v>3.2</v>
      </c>
      <c r="S7119">
        <v>3.2</v>
      </c>
      <c r="AE7119">
        <v>3.2</v>
      </c>
      <c r="BE7119">
        <v>3.2000000000000006</v>
      </c>
    </row>
    <row r="7120" spans="1:57" x14ac:dyDescent="0.35">
      <c r="A7120" s="2" t="s">
        <v>7175</v>
      </c>
      <c r="J7120">
        <v>3.3</v>
      </c>
      <c r="Y7120">
        <v>3.3</v>
      </c>
      <c r="BE7120">
        <v>3.3</v>
      </c>
    </row>
    <row r="7121" spans="1:57" x14ac:dyDescent="0.35">
      <c r="A7121" s="2" t="s">
        <v>7176</v>
      </c>
      <c r="H7121">
        <v>3.3</v>
      </c>
      <c r="J7121">
        <v>3.3</v>
      </c>
      <c r="L7121">
        <v>3.3</v>
      </c>
      <c r="Y7121">
        <v>3.3</v>
      </c>
      <c r="AE7121">
        <v>3.3</v>
      </c>
      <c r="AK7121">
        <v>3.3</v>
      </c>
      <c r="BE7121">
        <v>3.3000000000000003</v>
      </c>
    </row>
    <row r="7122" spans="1:57" x14ac:dyDescent="0.35">
      <c r="A7122" s="2" t="s">
        <v>7177</v>
      </c>
      <c r="J7122">
        <v>3.2</v>
      </c>
      <c r="S7122">
        <v>3.2</v>
      </c>
      <c r="BE7122">
        <v>3.2</v>
      </c>
    </row>
    <row r="7123" spans="1:57" x14ac:dyDescent="0.35">
      <c r="A7123" s="2" t="s">
        <v>7178</v>
      </c>
      <c r="M7123">
        <v>3.5</v>
      </c>
      <c r="AC7123">
        <v>3.5</v>
      </c>
      <c r="AN7123">
        <v>3.5</v>
      </c>
      <c r="AS7123">
        <v>3.5</v>
      </c>
      <c r="BA7123">
        <v>3.5</v>
      </c>
      <c r="BE7123">
        <v>3.5</v>
      </c>
    </row>
    <row r="7124" spans="1:57" x14ac:dyDescent="0.35">
      <c r="A7124" s="2" t="s">
        <v>7179</v>
      </c>
      <c r="S7124">
        <v>3.4</v>
      </c>
      <c r="BE7124">
        <v>3.4</v>
      </c>
    </row>
    <row r="7125" spans="1:57" x14ac:dyDescent="0.35">
      <c r="A7125" s="2" t="s">
        <v>7180</v>
      </c>
      <c r="K7125">
        <v>3.4</v>
      </c>
      <c r="BE7125">
        <v>3.4</v>
      </c>
    </row>
    <row r="7126" spans="1:57" x14ac:dyDescent="0.35">
      <c r="A7126" s="2" t="s">
        <v>7181</v>
      </c>
      <c r="AO7126">
        <v>3.6</v>
      </c>
      <c r="BE7126">
        <v>3.6</v>
      </c>
    </row>
    <row r="7127" spans="1:57" x14ac:dyDescent="0.35">
      <c r="A7127" s="2" t="s">
        <v>7182</v>
      </c>
      <c r="V7127">
        <v>3.4</v>
      </c>
      <c r="BE7127">
        <v>3.4</v>
      </c>
    </row>
    <row r="7128" spans="1:57" x14ac:dyDescent="0.35">
      <c r="A7128" s="2" t="s">
        <v>7183</v>
      </c>
      <c r="K7128">
        <v>3.9</v>
      </c>
      <c r="V7128">
        <v>3.9</v>
      </c>
      <c r="AU7128">
        <v>3.9</v>
      </c>
      <c r="BE7128">
        <v>3.9</v>
      </c>
    </row>
    <row r="7129" spans="1:57" x14ac:dyDescent="0.35">
      <c r="A7129" s="2" t="s">
        <v>7184</v>
      </c>
      <c r="I7129">
        <v>3.6</v>
      </c>
      <c r="T7129">
        <v>3.6</v>
      </c>
      <c r="BE7129">
        <v>3.6</v>
      </c>
    </row>
    <row r="7130" spans="1:57" x14ac:dyDescent="0.35">
      <c r="A7130" s="2" t="s">
        <v>7185</v>
      </c>
      <c r="AD7130">
        <v>3.8</v>
      </c>
      <c r="AG7130">
        <v>3.8</v>
      </c>
      <c r="BE7130">
        <v>3.8</v>
      </c>
    </row>
    <row r="7131" spans="1:57" x14ac:dyDescent="0.35">
      <c r="A7131" s="2" t="s">
        <v>7186</v>
      </c>
      <c r="B7131">
        <v>3.2</v>
      </c>
      <c r="C7131">
        <v>3.2</v>
      </c>
      <c r="AC7131">
        <v>3.2</v>
      </c>
      <c r="AF7131">
        <v>3.2</v>
      </c>
      <c r="AQ7131">
        <v>3.2</v>
      </c>
      <c r="AV7131">
        <v>3.2</v>
      </c>
      <c r="AX7131">
        <v>3.2</v>
      </c>
      <c r="BE7131">
        <v>3.1999999999999997</v>
      </c>
    </row>
    <row r="7132" spans="1:57" x14ac:dyDescent="0.35">
      <c r="A7132" s="2" t="s">
        <v>7187</v>
      </c>
      <c r="AQ7132">
        <v>3.6</v>
      </c>
      <c r="BE7132">
        <v>3.6</v>
      </c>
    </row>
    <row r="7133" spans="1:57" x14ac:dyDescent="0.35">
      <c r="A7133" s="2" t="s">
        <v>7188</v>
      </c>
      <c r="K7133">
        <v>3.3</v>
      </c>
      <c r="N7133">
        <v>3.3</v>
      </c>
      <c r="AJ7133">
        <v>3.3</v>
      </c>
      <c r="AU7133">
        <v>3.3</v>
      </c>
      <c r="AW7133">
        <v>3.3</v>
      </c>
      <c r="BE7133">
        <v>3.3</v>
      </c>
    </row>
    <row r="7134" spans="1:57" x14ac:dyDescent="0.35">
      <c r="A7134" s="2" t="s">
        <v>7189</v>
      </c>
      <c r="AA7134">
        <v>3.2</v>
      </c>
      <c r="AF7134">
        <v>3.2</v>
      </c>
      <c r="AI7134">
        <v>3.2</v>
      </c>
      <c r="AM7134">
        <v>3.2</v>
      </c>
      <c r="AX7134">
        <v>3.2</v>
      </c>
      <c r="BE7134">
        <v>3.2</v>
      </c>
    </row>
    <row r="7135" spans="1:57" x14ac:dyDescent="0.35">
      <c r="A7135" s="2" t="s">
        <v>7190</v>
      </c>
      <c r="AF7135">
        <v>3.2</v>
      </c>
      <c r="AX7135">
        <v>3.2</v>
      </c>
      <c r="BE7135">
        <v>3.2</v>
      </c>
    </row>
    <row r="7136" spans="1:57" x14ac:dyDescent="0.35">
      <c r="A7136" s="2" t="s">
        <v>7191</v>
      </c>
      <c r="AO7136">
        <v>3.3</v>
      </c>
      <c r="BE7136">
        <v>3.3</v>
      </c>
    </row>
    <row r="7137" spans="1:57" x14ac:dyDescent="0.35">
      <c r="A7137" s="2" t="s">
        <v>7192</v>
      </c>
      <c r="K7137">
        <v>3.3</v>
      </c>
      <c r="V7137">
        <v>3.3</v>
      </c>
      <c r="AU7137">
        <v>3.3</v>
      </c>
      <c r="BE7137">
        <v>3.2999999999999994</v>
      </c>
    </row>
    <row r="7138" spans="1:57" x14ac:dyDescent="0.35">
      <c r="A7138" s="2" t="s">
        <v>7193</v>
      </c>
      <c r="AO7138">
        <v>3.3</v>
      </c>
      <c r="BE7138">
        <v>3.3</v>
      </c>
    </row>
    <row r="7139" spans="1:57" x14ac:dyDescent="0.35">
      <c r="A7139" s="2" t="s">
        <v>7194</v>
      </c>
      <c r="AO7139">
        <v>3.3</v>
      </c>
      <c r="BE7139">
        <v>3.3</v>
      </c>
    </row>
    <row r="7140" spans="1:57" x14ac:dyDescent="0.35">
      <c r="A7140" s="2" t="s">
        <v>7195</v>
      </c>
      <c r="AO7140">
        <v>3.3</v>
      </c>
      <c r="BE7140">
        <v>3.3</v>
      </c>
    </row>
    <row r="7141" spans="1:57" x14ac:dyDescent="0.35">
      <c r="A7141" s="2" t="s">
        <v>7196</v>
      </c>
      <c r="U7141">
        <v>3.3</v>
      </c>
      <c r="BE7141">
        <v>3.3</v>
      </c>
    </row>
    <row r="7142" spans="1:57" x14ac:dyDescent="0.35">
      <c r="A7142" s="2" t="s">
        <v>7197</v>
      </c>
      <c r="V7142">
        <v>3.3</v>
      </c>
      <c r="AG7142">
        <v>3.3</v>
      </c>
      <c r="AU7142">
        <v>3.3</v>
      </c>
      <c r="BE7142">
        <v>3.2999999999999994</v>
      </c>
    </row>
    <row r="7143" spans="1:57" x14ac:dyDescent="0.35">
      <c r="A7143" s="2" t="s">
        <v>7198</v>
      </c>
      <c r="K7143">
        <v>3.5</v>
      </c>
      <c r="BE7143">
        <v>3.5</v>
      </c>
    </row>
    <row r="7144" spans="1:57" x14ac:dyDescent="0.35">
      <c r="A7144" s="2" t="s">
        <v>7199</v>
      </c>
      <c r="K7144">
        <v>3.3</v>
      </c>
      <c r="V7144">
        <v>3.3</v>
      </c>
      <c r="AU7144">
        <v>3.3</v>
      </c>
      <c r="BE7144">
        <v>3.2999999999999994</v>
      </c>
    </row>
    <row r="7145" spans="1:57" x14ac:dyDescent="0.35">
      <c r="A7145" s="2" t="s">
        <v>7200</v>
      </c>
      <c r="AO7145">
        <v>3.2</v>
      </c>
      <c r="BE7145">
        <v>3.2</v>
      </c>
    </row>
    <row r="7146" spans="1:57" x14ac:dyDescent="0.35">
      <c r="A7146" s="2" t="s">
        <v>7201</v>
      </c>
      <c r="K7146">
        <v>3.2</v>
      </c>
      <c r="BE7146">
        <v>3.2</v>
      </c>
    </row>
    <row r="7147" spans="1:57" x14ac:dyDescent="0.35">
      <c r="A7147" s="2" t="s">
        <v>7202</v>
      </c>
      <c r="AO7147">
        <v>3.3</v>
      </c>
      <c r="BE7147">
        <v>3.3</v>
      </c>
    </row>
    <row r="7148" spans="1:57" x14ac:dyDescent="0.35">
      <c r="A7148" s="2" t="s">
        <v>7203</v>
      </c>
      <c r="V7148">
        <v>3.2</v>
      </c>
      <c r="AG7148">
        <v>3.2</v>
      </c>
      <c r="BE7148">
        <v>3.2</v>
      </c>
    </row>
    <row r="7149" spans="1:57" x14ac:dyDescent="0.35">
      <c r="A7149" s="2" t="s">
        <v>7204</v>
      </c>
      <c r="AE7149">
        <v>3.1</v>
      </c>
      <c r="BE7149">
        <v>3.1</v>
      </c>
    </row>
    <row r="7150" spans="1:57" x14ac:dyDescent="0.35">
      <c r="A7150" s="2" t="s">
        <v>7205</v>
      </c>
      <c r="AE7150">
        <v>3.2</v>
      </c>
      <c r="BE7150">
        <v>3.2</v>
      </c>
    </row>
    <row r="7151" spans="1:57" x14ac:dyDescent="0.35">
      <c r="A7151" s="2" t="s">
        <v>7206</v>
      </c>
      <c r="AO7151">
        <v>3.5</v>
      </c>
      <c r="BE7151">
        <v>3.5</v>
      </c>
    </row>
    <row r="7152" spans="1:57" x14ac:dyDescent="0.35">
      <c r="A7152" s="2" t="s">
        <v>7207</v>
      </c>
      <c r="I7152">
        <v>3.5</v>
      </c>
      <c r="BE7152">
        <v>3.5</v>
      </c>
    </row>
    <row r="7153" spans="1:57" x14ac:dyDescent="0.35">
      <c r="A7153" s="2" t="s">
        <v>7208</v>
      </c>
      <c r="H7153">
        <v>3.4</v>
      </c>
      <c r="AE7153">
        <v>3.4</v>
      </c>
      <c r="BE7153">
        <v>3.4</v>
      </c>
    </row>
    <row r="7154" spans="1:57" x14ac:dyDescent="0.35">
      <c r="A7154" s="2" t="s">
        <v>7209</v>
      </c>
      <c r="S7154">
        <v>2.5</v>
      </c>
      <c r="BE7154">
        <v>2.5</v>
      </c>
    </row>
    <row r="7155" spans="1:57" x14ac:dyDescent="0.35">
      <c r="A7155" s="2" t="s">
        <v>7210</v>
      </c>
      <c r="J7155">
        <v>2.5</v>
      </c>
      <c r="BE7155">
        <v>2.5</v>
      </c>
    </row>
    <row r="7156" spans="1:57" x14ac:dyDescent="0.35">
      <c r="A7156" s="2" t="s">
        <v>7211</v>
      </c>
      <c r="Y7156">
        <v>2.1</v>
      </c>
      <c r="AE7156">
        <v>2.1</v>
      </c>
      <c r="BE7156">
        <v>2.1</v>
      </c>
    </row>
    <row r="7157" spans="1:57" x14ac:dyDescent="0.35">
      <c r="A7157" s="2" t="s">
        <v>7212</v>
      </c>
      <c r="Y7157">
        <v>2.2999999999999998</v>
      </c>
      <c r="AE7157">
        <v>2.2999999999999998</v>
      </c>
      <c r="BE7157">
        <v>2.2999999999999998</v>
      </c>
    </row>
    <row r="7158" spans="1:57" x14ac:dyDescent="0.35">
      <c r="A7158" s="2" t="s">
        <v>7213</v>
      </c>
      <c r="AE7158">
        <v>2.5</v>
      </c>
      <c r="BE7158">
        <v>2.5</v>
      </c>
    </row>
    <row r="7159" spans="1:57" x14ac:dyDescent="0.35">
      <c r="A7159" s="2" t="s">
        <v>7214</v>
      </c>
      <c r="G7159">
        <v>2.2999999999999998</v>
      </c>
      <c r="J7159">
        <v>2.2999999999999998</v>
      </c>
      <c r="BE7159">
        <v>2.2999999999999998</v>
      </c>
    </row>
    <row r="7160" spans="1:57" x14ac:dyDescent="0.35">
      <c r="A7160" s="2" t="s">
        <v>7215</v>
      </c>
      <c r="K7160">
        <v>3</v>
      </c>
      <c r="BE7160">
        <v>3</v>
      </c>
    </row>
    <row r="7161" spans="1:57" x14ac:dyDescent="0.35">
      <c r="A7161" s="2" t="s">
        <v>7216</v>
      </c>
      <c r="X7161">
        <v>3.3</v>
      </c>
      <c r="AH7161">
        <v>3.3</v>
      </c>
      <c r="AP7161">
        <v>3.3</v>
      </c>
      <c r="BE7161">
        <v>3.2999999999999994</v>
      </c>
    </row>
    <row r="7162" spans="1:57" x14ac:dyDescent="0.35">
      <c r="A7162" s="2" t="s">
        <v>7217</v>
      </c>
      <c r="D7162">
        <v>4.0999999999999996</v>
      </c>
      <c r="E7162">
        <v>4.0999999999999996</v>
      </c>
      <c r="J7162">
        <v>4.0999999999999996</v>
      </c>
      <c r="L7162">
        <v>4.0999999999999996</v>
      </c>
      <c r="Q7162">
        <v>4.0999999999999996</v>
      </c>
      <c r="R7162">
        <v>4.0999999999999996</v>
      </c>
      <c r="Y7162">
        <v>4.0999999999999996</v>
      </c>
      <c r="Z7162">
        <v>4.0999999999999996</v>
      </c>
      <c r="AE7162">
        <v>4.0999999999999996</v>
      </c>
      <c r="AG7162">
        <v>4.0999999999999996</v>
      </c>
      <c r="AK7162">
        <v>4.0999999999999996</v>
      </c>
      <c r="AL7162">
        <v>4.0999999999999996</v>
      </c>
      <c r="BC7162">
        <v>4.0999999999999996</v>
      </c>
      <c r="BE7162">
        <v>4.1000000000000005</v>
      </c>
    </row>
    <row r="7163" spans="1:57" x14ac:dyDescent="0.35">
      <c r="A7163" s="2" t="s">
        <v>7218</v>
      </c>
      <c r="I7163">
        <v>2.7</v>
      </c>
      <c r="BE7163">
        <v>2.7</v>
      </c>
    </row>
    <row r="7164" spans="1:57" x14ac:dyDescent="0.35">
      <c r="A7164" s="2" t="s">
        <v>7219</v>
      </c>
      <c r="I7164">
        <v>2.8</v>
      </c>
      <c r="BE7164">
        <v>2.8</v>
      </c>
    </row>
    <row r="7165" spans="1:57" x14ac:dyDescent="0.35">
      <c r="A7165" s="2" t="s">
        <v>7220</v>
      </c>
      <c r="J7165">
        <v>3.4</v>
      </c>
      <c r="S7165">
        <v>3.4</v>
      </c>
      <c r="BE7165">
        <v>3.4</v>
      </c>
    </row>
    <row r="7166" spans="1:57" x14ac:dyDescent="0.35">
      <c r="A7166" s="2" t="s">
        <v>7221</v>
      </c>
      <c r="AA7166">
        <v>3.3</v>
      </c>
      <c r="BE7166">
        <v>3.3</v>
      </c>
    </row>
    <row r="7167" spans="1:57" x14ac:dyDescent="0.35">
      <c r="A7167" s="2" t="s">
        <v>7222</v>
      </c>
      <c r="K7167">
        <v>3.3</v>
      </c>
      <c r="AU7167">
        <v>3.3</v>
      </c>
      <c r="AV7167">
        <v>3.3</v>
      </c>
      <c r="AX7167">
        <v>3.3</v>
      </c>
      <c r="BE7167">
        <v>3.3</v>
      </c>
    </row>
    <row r="7168" spans="1:57" x14ac:dyDescent="0.35">
      <c r="A7168" s="2" t="s">
        <v>7223</v>
      </c>
      <c r="AV7168">
        <v>3.4</v>
      </c>
      <c r="BE7168">
        <v>3.4</v>
      </c>
    </row>
    <row r="7169" spans="1:57" x14ac:dyDescent="0.35">
      <c r="A7169" s="2" t="s">
        <v>7224</v>
      </c>
      <c r="AX7169">
        <v>3.4</v>
      </c>
      <c r="BE7169">
        <v>3.4</v>
      </c>
    </row>
    <row r="7170" spans="1:57" x14ac:dyDescent="0.35">
      <c r="A7170" s="2" t="s">
        <v>7225</v>
      </c>
      <c r="K7170">
        <v>3.4</v>
      </c>
      <c r="V7170">
        <v>3.4</v>
      </c>
      <c r="BE7170">
        <v>3.4</v>
      </c>
    </row>
    <row r="7171" spans="1:57" x14ac:dyDescent="0.35">
      <c r="A7171" s="2" t="s">
        <v>7226</v>
      </c>
      <c r="AX7171">
        <v>3.4</v>
      </c>
      <c r="BE7171">
        <v>3.4</v>
      </c>
    </row>
    <row r="7172" spans="1:57" x14ac:dyDescent="0.35">
      <c r="A7172" s="2" t="s">
        <v>7227</v>
      </c>
      <c r="AX7172">
        <v>3.3</v>
      </c>
      <c r="BE7172">
        <v>3.3</v>
      </c>
    </row>
    <row r="7173" spans="1:57" x14ac:dyDescent="0.35">
      <c r="A7173" s="2" t="s">
        <v>7228</v>
      </c>
      <c r="B7173">
        <v>3.3</v>
      </c>
      <c r="BE7173">
        <v>3.3</v>
      </c>
    </row>
    <row r="7174" spans="1:57" x14ac:dyDescent="0.35">
      <c r="A7174" s="2" t="s">
        <v>7229</v>
      </c>
      <c r="AA7174">
        <v>3.3</v>
      </c>
      <c r="BE7174">
        <v>3.3</v>
      </c>
    </row>
    <row r="7175" spans="1:57" x14ac:dyDescent="0.35">
      <c r="A7175" s="2" t="s">
        <v>7230</v>
      </c>
      <c r="U7175">
        <v>3.7</v>
      </c>
      <c r="AO7175">
        <v>3.7</v>
      </c>
      <c r="BE7175">
        <v>3.7</v>
      </c>
    </row>
    <row r="7176" spans="1:57" x14ac:dyDescent="0.35">
      <c r="A7176" s="2" t="s">
        <v>7231</v>
      </c>
      <c r="U7176">
        <v>3.4</v>
      </c>
      <c r="BE7176">
        <v>3.4</v>
      </c>
    </row>
    <row r="7177" spans="1:57" x14ac:dyDescent="0.35">
      <c r="A7177" s="2" t="s">
        <v>7232</v>
      </c>
      <c r="K7177">
        <v>3.1</v>
      </c>
      <c r="N7177">
        <v>3.1</v>
      </c>
      <c r="V7177">
        <v>3.1</v>
      </c>
      <c r="AJ7177">
        <v>3.1</v>
      </c>
      <c r="AP7177">
        <v>3.1</v>
      </c>
      <c r="AW7177">
        <v>3.1</v>
      </c>
      <c r="BE7177">
        <v>3.1</v>
      </c>
    </row>
    <row r="7178" spans="1:57" x14ac:dyDescent="0.35">
      <c r="A7178" s="2" t="s">
        <v>7233</v>
      </c>
      <c r="U7178">
        <v>3.5</v>
      </c>
      <c r="BE7178">
        <v>3.5</v>
      </c>
    </row>
    <row r="7179" spans="1:57" x14ac:dyDescent="0.35">
      <c r="A7179" s="2" t="s">
        <v>7234</v>
      </c>
      <c r="V7179">
        <v>4</v>
      </c>
      <c r="AG7179">
        <v>4</v>
      </c>
      <c r="AJ7179">
        <v>4</v>
      </c>
      <c r="BE7179">
        <v>4</v>
      </c>
    </row>
    <row r="7180" spans="1:57" x14ac:dyDescent="0.35">
      <c r="A7180" s="2" t="s">
        <v>7235</v>
      </c>
      <c r="U7180">
        <v>2.5</v>
      </c>
      <c r="AO7180">
        <v>2.5</v>
      </c>
      <c r="BE7180">
        <v>2.5</v>
      </c>
    </row>
    <row r="7181" spans="1:57" x14ac:dyDescent="0.35">
      <c r="A7181" s="2" t="s">
        <v>7236</v>
      </c>
      <c r="K7181">
        <v>2.1</v>
      </c>
      <c r="N7181">
        <v>2.1</v>
      </c>
      <c r="V7181">
        <v>2.1</v>
      </c>
      <c r="AJ7181">
        <v>2.1</v>
      </c>
      <c r="AU7181">
        <v>2.1</v>
      </c>
      <c r="AW7181">
        <v>2.1</v>
      </c>
      <c r="BE7181">
        <v>2.1</v>
      </c>
    </row>
    <row r="7182" spans="1:57" x14ac:dyDescent="0.35">
      <c r="A7182" s="2" t="s">
        <v>7237</v>
      </c>
      <c r="U7182">
        <v>2.1</v>
      </c>
      <c r="AO7182">
        <v>2.1</v>
      </c>
      <c r="BE7182">
        <v>2.1</v>
      </c>
    </row>
    <row r="7183" spans="1:57" x14ac:dyDescent="0.35">
      <c r="A7183" s="2" t="s">
        <v>7238</v>
      </c>
      <c r="S7183">
        <v>2.2999999999999998</v>
      </c>
      <c r="BE7183">
        <v>2.2999999999999998</v>
      </c>
    </row>
    <row r="7184" spans="1:57" x14ac:dyDescent="0.35">
      <c r="A7184" s="2" t="s">
        <v>7239</v>
      </c>
      <c r="J7184">
        <v>3.4</v>
      </c>
      <c r="O7184">
        <v>3.4</v>
      </c>
      <c r="V7184">
        <v>3.4</v>
      </c>
      <c r="Y7184">
        <v>3.4</v>
      </c>
      <c r="AE7184">
        <v>3.4</v>
      </c>
      <c r="AH7184">
        <v>3.4</v>
      </c>
      <c r="BE7184">
        <v>3.4</v>
      </c>
    </row>
    <row r="7185" spans="1:57" x14ac:dyDescent="0.35">
      <c r="A7185" s="2" t="s">
        <v>7240</v>
      </c>
      <c r="P7185">
        <v>3.4</v>
      </c>
      <c r="AS7185">
        <v>3.4</v>
      </c>
      <c r="BD7185">
        <v>3.4</v>
      </c>
      <c r="BE7185">
        <v>3.4</v>
      </c>
    </row>
    <row r="7186" spans="1:57" x14ac:dyDescent="0.35">
      <c r="A7186" s="2" t="s">
        <v>7241</v>
      </c>
      <c r="I7186">
        <v>3.2</v>
      </c>
      <c r="M7186">
        <v>3.2</v>
      </c>
      <c r="T7186">
        <v>3.2</v>
      </c>
      <c r="AC7186">
        <v>3.2</v>
      </c>
      <c r="AS7186">
        <v>3.2</v>
      </c>
      <c r="BA7186">
        <v>3.2</v>
      </c>
      <c r="BE7186">
        <v>3.1999999999999997</v>
      </c>
    </row>
    <row r="7187" spans="1:57" x14ac:dyDescent="0.35">
      <c r="A7187" s="2" t="s">
        <v>7242</v>
      </c>
      <c r="D7187">
        <v>3.2</v>
      </c>
      <c r="E7187">
        <v>3.2</v>
      </c>
      <c r="L7187">
        <v>3.2</v>
      </c>
      <c r="Q7187">
        <v>3.2</v>
      </c>
      <c r="Y7187">
        <v>3.2</v>
      </c>
      <c r="AK7187">
        <v>3.2</v>
      </c>
      <c r="AL7187">
        <v>3.2</v>
      </c>
      <c r="BE7187">
        <v>3.1999999999999997</v>
      </c>
    </row>
    <row r="7188" spans="1:57" x14ac:dyDescent="0.35">
      <c r="A7188" s="2" t="s">
        <v>7243</v>
      </c>
      <c r="I7188">
        <v>3.2</v>
      </c>
      <c r="M7188">
        <v>3.2</v>
      </c>
      <c r="T7188">
        <v>3.2</v>
      </c>
      <c r="BA7188">
        <v>3.2</v>
      </c>
      <c r="BE7188">
        <v>3.2</v>
      </c>
    </row>
    <row r="7189" spans="1:57" x14ac:dyDescent="0.35">
      <c r="A7189" s="2" t="s">
        <v>7244</v>
      </c>
      <c r="P7189">
        <v>3.5</v>
      </c>
      <c r="AS7189">
        <v>3.5</v>
      </c>
      <c r="AX7189">
        <v>3.5</v>
      </c>
      <c r="BD7189">
        <v>3.5</v>
      </c>
      <c r="BE7189">
        <v>3.5</v>
      </c>
    </row>
    <row r="7190" spans="1:57" x14ac:dyDescent="0.35">
      <c r="A7190" s="2" t="s">
        <v>7245</v>
      </c>
      <c r="AE7190">
        <v>3.2</v>
      </c>
      <c r="BE7190">
        <v>3.2</v>
      </c>
    </row>
    <row r="7191" spans="1:57" x14ac:dyDescent="0.35">
      <c r="A7191" s="2" t="s">
        <v>7246</v>
      </c>
      <c r="AI7191">
        <v>2.4</v>
      </c>
      <c r="AX7191">
        <v>2.4</v>
      </c>
      <c r="BD7191">
        <v>2.4</v>
      </c>
      <c r="BE7191">
        <v>2.4</v>
      </c>
    </row>
    <row r="7192" spans="1:57" x14ac:dyDescent="0.35">
      <c r="A7192" s="2" t="s">
        <v>7247</v>
      </c>
      <c r="C7192">
        <v>2.2999999999999998</v>
      </c>
      <c r="AQ7192">
        <v>2.2999999999999998</v>
      </c>
      <c r="BE7192">
        <v>2.2999999999999998</v>
      </c>
    </row>
    <row r="7193" spans="1:57" x14ac:dyDescent="0.35">
      <c r="A7193" s="2" t="s">
        <v>7248</v>
      </c>
      <c r="AQ7193">
        <v>3.4</v>
      </c>
      <c r="BE7193">
        <v>3.4</v>
      </c>
    </row>
    <row r="7194" spans="1:57" x14ac:dyDescent="0.35">
      <c r="A7194" s="2" t="s">
        <v>7249</v>
      </c>
      <c r="AF7194">
        <v>3.6</v>
      </c>
      <c r="AI7194">
        <v>3.6</v>
      </c>
      <c r="AM7194">
        <v>3.6</v>
      </c>
      <c r="AQ7194">
        <v>3.6</v>
      </c>
      <c r="AX7194">
        <v>3.6</v>
      </c>
      <c r="BE7194">
        <v>3.6</v>
      </c>
    </row>
    <row r="7195" spans="1:57" x14ac:dyDescent="0.35">
      <c r="A7195" s="2" t="s">
        <v>7250</v>
      </c>
      <c r="C7195">
        <v>3.8</v>
      </c>
      <c r="BE7195">
        <v>3.8</v>
      </c>
    </row>
    <row r="7196" spans="1:57" x14ac:dyDescent="0.35">
      <c r="A7196" s="2" t="s">
        <v>7251</v>
      </c>
      <c r="C7196">
        <v>3.8</v>
      </c>
      <c r="F7196">
        <v>3.8</v>
      </c>
      <c r="AQ7196">
        <v>3.8</v>
      </c>
      <c r="BE7196">
        <v>3.7999999999999994</v>
      </c>
    </row>
    <row r="7197" spans="1:57" x14ac:dyDescent="0.35">
      <c r="A7197" s="2" t="s">
        <v>7252</v>
      </c>
      <c r="C7197">
        <v>3.8</v>
      </c>
      <c r="P7197">
        <v>3.8</v>
      </c>
      <c r="AA7197">
        <v>3.8</v>
      </c>
      <c r="AQ7197">
        <v>3.8</v>
      </c>
      <c r="AX7197">
        <v>3.8</v>
      </c>
      <c r="AY7197">
        <v>3.8</v>
      </c>
      <c r="BD7197">
        <v>3.8</v>
      </c>
      <c r="BE7197">
        <v>3.8000000000000003</v>
      </c>
    </row>
    <row r="7198" spans="1:57" x14ac:dyDescent="0.35">
      <c r="A7198" s="2" t="s">
        <v>7253</v>
      </c>
      <c r="AA7198">
        <v>3.7</v>
      </c>
      <c r="AQ7198">
        <v>3.7</v>
      </c>
      <c r="AX7198">
        <v>3.7</v>
      </c>
      <c r="BE7198">
        <v>3.7000000000000006</v>
      </c>
    </row>
    <row r="7199" spans="1:57" x14ac:dyDescent="0.35">
      <c r="A7199" s="2" t="s">
        <v>7254</v>
      </c>
      <c r="P7199">
        <v>3.5</v>
      </c>
      <c r="AS7199">
        <v>3.5</v>
      </c>
      <c r="AX7199">
        <v>3.5</v>
      </c>
      <c r="BD7199">
        <v>3.5</v>
      </c>
      <c r="BE7199">
        <v>3.5</v>
      </c>
    </row>
    <row r="7200" spans="1:57" x14ac:dyDescent="0.35">
      <c r="A7200" s="2" t="s">
        <v>7255</v>
      </c>
      <c r="P7200">
        <v>3.8</v>
      </c>
      <c r="AX7200">
        <v>3.8</v>
      </c>
      <c r="BD7200">
        <v>3.8</v>
      </c>
      <c r="BE7200">
        <v>3.7999999999999994</v>
      </c>
    </row>
    <row r="7201" spans="1:57" x14ac:dyDescent="0.35">
      <c r="A7201" s="2" t="s">
        <v>7256</v>
      </c>
      <c r="AF7201">
        <v>3.7</v>
      </c>
      <c r="AI7201">
        <v>3.7</v>
      </c>
      <c r="AM7201">
        <v>3.7</v>
      </c>
      <c r="AQ7201">
        <v>3.7</v>
      </c>
      <c r="AX7201">
        <v>3.7</v>
      </c>
      <c r="BE7201">
        <v>3.7</v>
      </c>
    </row>
    <row r="7202" spans="1:57" x14ac:dyDescent="0.35">
      <c r="A7202" s="2" t="s">
        <v>7257</v>
      </c>
      <c r="AF7202">
        <v>3.7</v>
      </c>
      <c r="AI7202">
        <v>3.7</v>
      </c>
      <c r="AM7202">
        <v>3.7</v>
      </c>
      <c r="BE7202">
        <v>3.7000000000000006</v>
      </c>
    </row>
    <row r="7203" spans="1:57" x14ac:dyDescent="0.35">
      <c r="A7203" s="2" t="s">
        <v>7258</v>
      </c>
      <c r="AA7203">
        <v>3.2</v>
      </c>
      <c r="AB7203">
        <v>3.2</v>
      </c>
      <c r="BE7203">
        <v>3.2</v>
      </c>
    </row>
    <row r="7204" spans="1:57" x14ac:dyDescent="0.35">
      <c r="A7204" s="2" t="s">
        <v>7259</v>
      </c>
      <c r="K7204">
        <v>3.2</v>
      </c>
      <c r="BE7204">
        <v>3.2</v>
      </c>
    </row>
    <row r="7205" spans="1:57" x14ac:dyDescent="0.35">
      <c r="A7205" s="2" t="s">
        <v>7260</v>
      </c>
      <c r="AA7205">
        <v>3.2</v>
      </c>
      <c r="AX7205">
        <v>3.2</v>
      </c>
      <c r="BE7205">
        <v>3.2</v>
      </c>
    </row>
    <row r="7206" spans="1:57" x14ac:dyDescent="0.35">
      <c r="A7206" s="2" t="s">
        <v>7261</v>
      </c>
      <c r="J7206">
        <v>3.2</v>
      </c>
      <c r="AE7206">
        <v>3.2</v>
      </c>
      <c r="BE7206">
        <v>3.2</v>
      </c>
    </row>
    <row r="7207" spans="1:57" x14ac:dyDescent="0.35">
      <c r="A7207" s="2" t="s">
        <v>7262</v>
      </c>
      <c r="G7207">
        <v>4</v>
      </c>
      <c r="S7207">
        <v>4</v>
      </c>
      <c r="BE7207">
        <v>4</v>
      </c>
    </row>
    <row r="7208" spans="1:57" x14ac:dyDescent="0.35">
      <c r="A7208" s="2" t="s">
        <v>7263</v>
      </c>
      <c r="J7208">
        <v>3</v>
      </c>
      <c r="BE7208">
        <v>3</v>
      </c>
    </row>
    <row r="7209" spans="1:57" x14ac:dyDescent="0.35">
      <c r="A7209" s="2" t="s">
        <v>7264</v>
      </c>
      <c r="Y7209">
        <v>3.4</v>
      </c>
      <c r="AP7209">
        <v>3.4</v>
      </c>
      <c r="BE7209">
        <v>3.4</v>
      </c>
    </row>
    <row r="7210" spans="1:57" x14ac:dyDescent="0.35">
      <c r="A7210" s="2" t="s">
        <v>7265</v>
      </c>
      <c r="U7210">
        <v>3.3</v>
      </c>
      <c r="AO7210">
        <v>3.3</v>
      </c>
      <c r="BE7210">
        <v>3.3</v>
      </c>
    </row>
    <row r="7211" spans="1:57" x14ac:dyDescent="0.35">
      <c r="A7211" s="2" t="s">
        <v>7266</v>
      </c>
      <c r="D7211">
        <v>3.4</v>
      </c>
      <c r="BE7211">
        <v>3.4</v>
      </c>
    </row>
    <row r="7212" spans="1:57" x14ac:dyDescent="0.35">
      <c r="A7212" s="2" t="s">
        <v>7267</v>
      </c>
      <c r="AX7212">
        <v>3.1</v>
      </c>
      <c r="BE7212">
        <v>3.1</v>
      </c>
    </row>
    <row r="7213" spans="1:57" x14ac:dyDescent="0.35">
      <c r="A7213" s="2" t="s">
        <v>7268</v>
      </c>
      <c r="AZ7213">
        <v>3.4</v>
      </c>
      <c r="BB7213">
        <v>3.4</v>
      </c>
      <c r="BE7213">
        <v>3.4</v>
      </c>
    </row>
    <row r="7214" spans="1:57" x14ac:dyDescent="0.35">
      <c r="A7214" s="2" t="s">
        <v>7269</v>
      </c>
      <c r="AT7214">
        <v>3.3</v>
      </c>
      <c r="BE7214">
        <v>3.3</v>
      </c>
    </row>
    <row r="7215" spans="1:57" x14ac:dyDescent="0.35">
      <c r="A7215" s="2" t="s">
        <v>7270</v>
      </c>
      <c r="AT7215">
        <v>3.1</v>
      </c>
      <c r="BE7215">
        <v>3.1</v>
      </c>
    </row>
    <row r="7216" spans="1:57" x14ac:dyDescent="0.35">
      <c r="A7216" s="2" t="s">
        <v>7271</v>
      </c>
      <c r="J7216">
        <v>4.0999999999999996</v>
      </c>
      <c r="O7216">
        <v>4.0999999999999996</v>
      </c>
      <c r="V7216">
        <v>4.0999999999999996</v>
      </c>
      <c r="Y7216">
        <v>4.0999999999999996</v>
      </c>
      <c r="AH7216">
        <v>4.0999999999999996</v>
      </c>
      <c r="AJ7216">
        <v>4.0999999999999996</v>
      </c>
      <c r="BE7216">
        <v>4.1000000000000005</v>
      </c>
    </row>
    <row r="7217" spans="1:57" x14ac:dyDescent="0.35">
      <c r="A7217" s="2" t="s">
        <v>7272</v>
      </c>
      <c r="AQ7217">
        <v>3.5</v>
      </c>
      <c r="BE7217">
        <v>3.5</v>
      </c>
    </row>
    <row r="7218" spans="1:57" x14ac:dyDescent="0.35">
      <c r="A7218" s="2" t="s">
        <v>7273</v>
      </c>
      <c r="AQ7218">
        <v>3.6</v>
      </c>
      <c r="BE7218">
        <v>3.6</v>
      </c>
    </row>
    <row r="7219" spans="1:57" x14ac:dyDescent="0.35">
      <c r="A7219" s="2" t="s">
        <v>7274</v>
      </c>
      <c r="B7219">
        <v>3.5</v>
      </c>
      <c r="F7219">
        <v>3.5</v>
      </c>
      <c r="G7219">
        <v>3.5</v>
      </c>
      <c r="I7219">
        <v>3.5</v>
      </c>
      <c r="J7219">
        <v>3.5</v>
      </c>
      <c r="K7219">
        <v>3.5</v>
      </c>
      <c r="N7219">
        <v>3.5</v>
      </c>
      <c r="O7219">
        <v>3.5</v>
      </c>
      <c r="P7219">
        <v>3.5</v>
      </c>
      <c r="S7219">
        <v>3.5</v>
      </c>
      <c r="U7219">
        <v>3.5</v>
      </c>
      <c r="V7219">
        <v>3.5</v>
      </c>
      <c r="AA7219">
        <v>3.5</v>
      </c>
      <c r="AB7219">
        <v>3.5</v>
      </c>
      <c r="AC7219">
        <v>3.5</v>
      </c>
      <c r="AG7219">
        <v>3.5</v>
      </c>
      <c r="AI7219">
        <v>3.5</v>
      </c>
      <c r="AJ7219">
        <v>3.5</v>
      </c>
      <c r="AO7219">
        <v>3.5</v>
      </c>
      <c r="AQ7219">
        <v>3.5</v>
      </c>
      <c r="AU7219">
        <v>3.5</v>
      </c>
      <c r="AW7219">
        <v>3.5</v>
      </c>
      <c r="AX7219">
        <v>3.5</v>
      </c>
      <c r="AY7219">
        <v>3.5</v>
      </c>
      <c r="AZ7219">
        <v>3.5</v>
      </c>
      <c r="BB7219">
        <v>3.5</v>
      </c>
      <c r="BD7219">
        <v>3.5</v>
      </c>
      <c r="BE7219">
        <v>3.5</v>
      </c>
    </row>
    <row r="7220" spans="1:57" x14ac:dyDescent="0.35">
      <c r="A7220" s="2" t="s">
        <v>7275</v>
      </c>
      <c r="C7220">
        <v>3.4</v>
      </c>
      <c r="F7220">
        <v>3.4</v>
      </c>
      <c r="W7220">
        <v>3.4</v>
      </c>
      <c r="AA7220">
        <v>3.4</v>
      </c>
      <c r="AF7220">
        <v>3.4</v>
      </c>
      <c r="AI7220">
        <v>3.4</v>
      </c>
      <c r="AM7220">
        <v>3.4</v>
      </c>
      <c r="AQ7220">
        <v>3.4</v>
      </c>
      <c r="AX7220">
        <v>3.4</v>
      </c>
      <c r="AY7220">
        <v>3.4</v>
      </c>
      <c r="BE7220">
        <v>3.3999999999999995</v>
      </c>
    </row>
    <row r="7221" spans="1:57" x14ac:dyDescent="0.35">
      <c r="A7221" s="2" t="s">
        <v>7276</v>
      </c>
      <c r="J7221">
        <v>3.8</v>
      </c>
      <c r="N7221">
        <v>3.8</v>
      </c>
      <c r="AG7221">
        <v>3.8</v>
      </c>
      <c r="AJ7221">
        <v>3.8</v>
      </c>
      <c r="AU7221">
        <v>3.8</v>
      </c>
      <c r="AW7221">
        <v>3.8</v>
      </c>
      <c r="BE7221">
        <v>3.8000000000000003</v>
      </c>
    </row>
    <row r="7222" spans="1:57" x14ac:dyDescent="0.35">
      <c r="A7222" s="2" t="s">
        <v>7277</v>
      </c>
      <c r="F7222">
        <v>3.4</v>
      </c>
      <c r="I7222">
        <v>3.4</v>
      </c>
      <c r="P7222">
        <v>3.4</v>
      </c>
      <c r="S7222">
        <v>3.4</v>
      </c>
      <c r="U7222">
        <v>3.4</v>
      </c>
      <c r="W7222">
        <v>3.4</v>
      </c>
      <c r="AA7222">
        <v>3.4</v>
      </c>
      <c r="AB7222">
        <v>3.4</v>
      </c>
      <c r="AC7222">
        <v>3.4</v>
      </c>
      <c r="AH7222">
        <v>3.4</v>
      </c>
      <c r="AI7222">
        <v>3.4</v>
      </c>
      <c r="AO7222">
        <v>3.4</v>
      </c>
      <c r="AX7222">
        <v>3.4</v>
      </c>
      <c r="BD7222">
        <v>3.4</v>
      </c>
      <c r="BE7222">
        <v>3.399999999999999</v>
      </c>
    </row>
    <row r="7223" spans="1:57" x14ac:dyDescent="0.35">
      <c r="A7223" s="2" t="s">
        <v>7278</v>
      </c>
      <c r="B7223">
        <v>3.4</v>
      </c>
      <c r="C7223">
        <v>3.4</v>
      </c>
      <c r="F7223">
        <v>3.4</v>
      </c>
      <c r="AA7223">
        <v>3.4</v>
      </c>
      <c r="AX7223">
        <v>3.4</v>
      </c>
      <c r="BE7223">
        <v>3.4</v>
      </c>
    </row>
    <row r="7224" spans="1:57" x14ac:dyDescent="0.35">
      <c r="A7224" s="2" t="s">
        <v>7279</v>
      </c>
      <c r="F7224">
        <v>3.7</v>
      </c>
      <c r="J7224">
        <v>3.7</v>
      </c>
      <c r="K7224">
        <v>3.7</v>
      </c>
      <c r="L7224">
        <v>3.7</v>
      </c>
      <c r="Y7224">
        <v>3.7</v>
      </c>
      <c r="AE7224">
        <v>3.7</v>
      </c>
      <c r="AG7224">
        <v>3.7</v>
      </c>
      <c r="BE7224">
        <v>3.6999999999999997</v>
      </c>
    </row>
    <row r="7225" spans="1:57" x14ac:dyDescent="0.35">
      <c r="A7225" s="2" t="s">
        <v>7280</v>
      </c>
      <c r="AO7225">
        <v>3.8</v>
      </c>
      <c r="BE7225">
        <v>3.8</v>
      </c>
    </row>
    <row r="7226" spans="1:57" x14ac:dyDescent="0.35">
      <c r="A7226" s="2" t="s">
        <v>7281</v>
      </c>
      <c r="G7226">
        <v>3.9</v>
      </c>
      <c r="J7226">
        <v>3.9</v>
      </c>
      <c r="S7226">
        <v>3.9</v>
      </c>
      <c r="BE7226">
        <v>3.9</v>
      </c>
    </row>
    <row r="7227" spans="1:57" x14ac:dyDescent="0.35">
      <c r="A7227" s="2" t="s">
        <v>7282</v>
      </c>
      <c r="F7227">
        <v>3.8</v>
      </c>
      <c r="K7227">
        <v>3.8</v>
      </c>
      <c r="S7227">
        <v>3.8</v>
      </c>
      <c r="U7227">
        <v>3.8</v>
      </c>
      <c r="X7227">
        <v>3.8</v>
      </c>
      <c r="AC7227">
        <v>3.8</v>
      </c>
      <c r="AO7227">
        <v>3.8</v>
      </c>
      <c r="AQ7227">
        <v>3.8</v>
      </c>
      <c r="AX7227">
        <v>3.8</v>
      </c>
      <c r="BD7227">
        <v>3.8</v>
      </c>
      <c r="BE7227">
        <v>3.8</v>
      </c>
    </row>
    <row r="7228" spans="1:57" x14ac:dyDescent="0.35">
      <c r="A7228" s="2" t="s">
        <v>7283</v>
      </c>
      <c r="F7228">
        <v>3.1</v>
      </c>
      <c r="I7228">
        <v>3.1</v>
      </c>
      <c r="J7228">
        <v>3.1</v>
      </c>
      <c r="S7228">
        <v>3.1</v>
      </c>
      <c r="U7228">
        <v>3.1</v>
      </c>
      <c r="W7228">
        <v>3.1</v>
      </c>
      <c r="X7228">
        <v>3.1</v>
      </c>
      <c r="AO7228">
        <v>3.1</v>
      </c>
      <c r="AQ7228">
        <v>3.1</v>
      </c>
      <c r="AX7228">
        <v>3.1</v>
      </c>
      <c r="BE7228">
        <v>3.1000000000000005</v>
      </c>
    </row>
    <row r="7229" spans="1:57" x14ac:dyDescent="0.35">
      <c r="A7229" s="2" t="s">
        <v>7284</v>
      </c>
      <c r="AH7229">
        <v>3.2</v>
      </c>
      <c r="BE7229">
        <v>3.2</v>
      </c>
    </row>
    <row r="7230" spans="1:57" x14ac:dyDescent="0.35">
      <c r="A7230" s="2" t="s">
        <v>7285</v>
      </c>
      <c r="AH7230">
        <v>3.1</v>
      </c>
      <c r="BE7230">
        <v>3.1</v>
      </c>
    </row>
    <row r="7231" spans="1:57" x14ac:dyDescent="0.35">
      <c r="A7231" s="2" t="s">
        <v>7286</v>
      </c>
      <c r="O7231">
        <v>3.8</v>
      </c>
      <c r="X7231">
        <v>3.8</v>
      </c>
      <c r="AH7231">
        <v>3.8</v>
      </c>
      <c r="BE7231">
        <v>3.7999999999999994</v>
      </c>
    </row>
    <row r="7232" spans="1:57" x14ac:dyDescent="0.35">
      <c r="A7232" s="2" t="s">
        <v>7287</v>
      </c>
      <c r="B7232">
        <v>3.3</v>
      </c>
      <c r="C7232">
        <v>3.3</v>
      </c>
      <c r="F7232">
        <v>3.3</v>
      </c>
      <c r="G7232">
        <v>3.3</v>
      </c>
      <c r="I7232">
        <v>3.3</v>
      </c>
      <c r="J7232">
        <v>3.3</v>
      </c>
      <c r="K7232">
        <v>3.3</v>
      </c>
      <c r="L7232">
        <v>3.3</v>
      </c>
      <c r="N7232">
        <v>3.3</v>
      </c>
      <c r="O7232">
        <v>3.3</v>
      </c>
      <c r="P7232">
        <v>3.3</v>
      </c>
      <c r="Q7232">
        <v>3.3</v>
      </c>
      <c r="S7232">
        <v>3.3</v>
      </c>
      <c r="T7232">
        <v>3.3</v>
      </c>
      <c r="U7232">
        <v>3.3</v>
      </c>
      <c r="V7232">
        <v>3.3</v>
      </c>
      <c r="W7232">
        <v>3.3</v>
      </c>
      <c r="X7232">
        <v>3.3</v>
      </c>
      <c r="Y7232">
        <v>3.3</v>
      </c>
      <c r="Z7232">
        <v>3.3</v>
      </c>
      <c r="AA7232">
        <v>3.3</v>
      </c>
      <c r="AB7232">
        <v>3.3</v>
      </c>
      <c r="AC7232">
        <v>3.3</v>
      </c>
      <c r="AD7232">
        <v>3.3</v>
      </c>
      <c r="AE7232">
        <v>3.3</v>
      </c>
      <c r="AG7232">
        <v>3.3</v>
      </c>
      <c r="AH7232">
        <v>3.3</v>
      </c>
      <c r="AI7232">
        <v>3.3</v>
      </c>
      <c r="AJ7232">
        <v>3.3</v>
      </c>
      <c r="AK7232">
        <v>3.3</v>
      </c>
      <c r="AL7232">
        <v>3.3</v>
      </c>
      <c r="AO7232">
        <v>3.3</v>
      </c>
      <c r="AP7232">
        <v>3.3</v>
      </c>
      <c r="AQ7232">
        <v>3.3</v>
      </c>
      <c r="AR7232">
        <v>3.3</v>
      </c>
      <c r="AU7232">
        <v>3.3</v>
      </c>
      <c r="AV7232">
        <v>3.3</v>
      </c>
      <c r="AW7232">
        <v>3.3</v>
      </c>
      <c r="AX7232">
        <v>3.3</v>
      </c>
      <c r="AY7232">
        <v>3.3</v>
      </c>
      <c r="AZ7232">
        <v>3.3</v>
      </c>
      <c r="BB7232">
        <v>3.3</v>
      </c>
      <c r="BD7232">
        <v>3.3</v>
      </c>
      <c r="BE7232">
        <v>3.2999999999999994</v>
      </c>
    </row>
    <row r="7233" spans="1:57" x14ac:dyDescent="0.35">
      <c r="A7233" s="2" t="s">
        <v>7288</v>
      </c>
      <c r="V7233">
        <v>4.3</v>
      </c>
      <c r="BE7233">
        <v>4.3</v>
      </c>
    </row>
    <row r="7234" spans="1:57" x14ac:dyDescent="0.35">
      <c r="A7234" s="2" t="s">
        <v>7289</v>
      </c>
      <c r="X7234">
        <v>4.3</v>
      </c>
      <c r="BE7234">
        <v>4.3</v>
      </c>
    </row>
    <row r="7235" spans="1:57" x14ac:dyDescent="0.35">
      <c r="A7235" s="2" t="s">
        <v>7290</v>
      </c>
      <c r="E7235">
        <v>4.5</v>
      </c>
      <c r="J7235">
        <v>4.5</v>
      </c>
      <c r="L7235">
        <v>4.5</v>
      </c>
      <c r="Q7235">
        <v>4.5</v>
      </c>
      <c r="R7235">
        <v>4.5</v>
      </c>
      <c r="Y7235">
        <v>4.5</v>
      </c>
      <c r="Z7235">
        <v>4.5</v>
      </c>
      <c r="AE7235">
        <v>4.5</v>
      </c>
      <c r="AK7235">
        <v>4.5</v>
      </c>
      <c r="AL7235">
        <v>4.5</v>
      </c>
      <c r="BC7235">
        <v>4.5</v>
      </c>
      <c r="BE7235">
        <v>4.5</v>
      </c>
    </row>
    <row r="7236" spans="1:57" x14ac:dyDescent="0.35">
      <c r="A7236" s="2" t="s">
        <v>7291</v>
      </c>
      <c r="J7236">
        <v>4.5</v>
      </c>
      <c r="Y7236">
        <v>4.5</v>
      </c>
      <c r="AE7236">
        <v>4.5</v>
      </c>
      <c r="BE7236">
        <v>4.5</v>
      </c>
    </row>
    <row r="7237" spans="1:57" x14ac:dyDescent="0.35">
      <c r="A7237" s="2" t="s">
        <v>7292</v>
      </c>
      <c r="D7237">
        <v>4.4000000000000004</v>
      </c>
      <c r="E7237">
        <v>4.4000000000000004</v>
      </c>
      <c r="L7237">
        <v>4.4000000000000004</v>
      </c>
      <c r="Q7237">
        <v>4.4000000000000004</v>
      </c>
      <c r="R7237">
        <v>4.4000000000000004</v>
      </c>
      <c r="Y7237">
        <v>4.4000000000000004</v>
      </c>
      <c r="Z7237">
        <v>4.4000000000000004</v>
      </c>
      <c r="AE7237">
        <v>4.4000000000000004</v>
      </c>
      <c r="AK7237">
        <v>4.4000000000000004</v>
      </c>
      <c r="AL7237">
        <v>4.4000000000000004</v>
      </c>
      <c r="BC7237">
        <v>4.4000000000000004</v>
      </c>
      <c r="BE7237">
        <v>4.3999999999999995</v>
      </c>
    </row>
    <row r="7238" spans="1:57" x14ac:dyDescent="0.35">
      <c r="A7238" s="2" t="s">
        <v>7293</v>
      </c>
      <c r="O7238">
        <v>2.4</v>
      </c>
      <c r="P7238">
        <v>2.4</v>
      </c>
      <c r="AA7238">
        <v>2.4</v>
      </c>
      <c r="AC7238">
        <v>2.4</v>
      </c>
      <c r="AF7238">
        <v>2.4</v>
      </c>
      <c r="AI7238">
        <v>2.4</v>
      </c>
      <c r="AM7238">
        <v>2.4</v>
      </c>
      <c r="AX7238">
        <v>2.4</v>
      </c>
      <c r="AY7238">
        <v>2.4</v>
      </c>
      <c r="BB7238">
        <v>2.4</v>
      </c>
      <c r="BD7238">
        <v>2.4</v>
      </c>
      <c r="BE7238">
        <v>2.3999999999999995</v>
      </c>
    </row>
    <row r="7239" spans="1:57" x14ac:dyDescent="0.35">
      <c r="A7239" s="2" t="s">
        <v>7294</v>
      </c>
      <c r="K7239">
        <v>2.7</v>
      </c>
      <c r="N7239">
        <v>2.7</v>
      </c>
      <c r="V7239">
        <v>2.7</v>
      </c>
      <c r="AD7239">
        <v>2.7</v>
      </c>
      <c r="AJ7239">
        <v>2.7</v>
      </c>
      <c r="AP7239">
        <v>2.7</v>
      </c>
      <c r="AU7239">
        <v>2.7</v>
      </c>
      <c r="AW7239">
        <v>2.7</v>
      </c>
      <c r="BE7239">
        <v>2.6999999999999997</v>
      </c>
    </row>
    <row r="7240" spans="1:57" x14ac:dyDescent="0.35">
      <c r="A7240" s="2" t="s">
        <v>7295</v>
      </c>
      <c r="K7240">
        <v>2</v>
      </c>
      <c r="AG7240">
        <v>2</v>
      </c>
      <c r="AU7240">
        <v>2</v>
      </c>
      <c r="BE7240">
        <v>2</v>
      </c>
    </row>
    <row r="7241" spans="1:57" x14ac:dyDescent="0.35">
      <c r="A7241" s="2" t="s">
        <v>7296</v>
      </c>
      <c r="G7241">
        <v>4</v>
      </c>
      <c r="J7241">
        <v>4</v>
      </c>
      <c r="O7241">
        <v>4</v>
      </c>
      <c r="Y7241">
        <v>4</v>
      </c>
      <c r="AH7241">
        <v>4</v>
      </c>
      <c r="BE7241">
        <v>4</v>
      </c>
    </row>
    <row r="7242" spans="1:57" x14ac:dyDescent="0.35">
      <c r="A7242" s="2" t="s">
        <v>7297</v>
      </c>
      <c r="B7242">
        <v>3.5</v>
      </c>
      <c r="P7242">
        <v>3.5</v>
      </c>
      <c r="AA7242">
        <v>3.5</v>
      </c>
      <c r="AF7242">
        <v>3.5</v>
      </c>
      <c r="AH7242">
        <v>3.5</v>
      </c>
      <c r="AI7242">
        <v>3.5</v>
      </c>
      <c r="AM7242">
        <v>3.5</v>
      </c>
      <c r="AQ7242">
        <v>3.5</v>
      </c>
      <c r="AS7242">
        <v>3.5</v>
      </c>
      <c r="AX7242">
        <v>3.5</v>
      </c>
      <c r="BD7242">
        <v>3.5</v>
      </c>
      <c r="BE7242">
        <v>3.5</v>
      </c>
    </row>
    <row r="7243" spans="1:57" x14ac:dyDescent="0.35">
      <c r="A7243" s="2" t="s">
        <v>7298</v>
      </c>
      <c r="AH7243">
        <v>3.5</v>
      </c>
      <c r="BE7243">
        <v>3.5</v>
      </c>
    </row>
    <row r="7244" spans="1:57" x14ac:dyDescent="0.35">
      <c r="A7244" s="2" t="s">
        <v>7299</v>
      </c>
      <c r="X7244">
        <v>3.6</v>
      </c>
      <c r="BE7244">
        <v>3.6</v>
      </c>
    </row>
    <row r="7245" spans="1:57" x14ac:dyDescent="0.35">
      <c r="A7245" s="2" t="s">
        <v>7300</v>
      </c>
      <c r="Y7245">
        <v>3.5</v>
      </c>
      <c r="AE7245">
        <v>3.5</v>
      </c>
      <c r="BE7245">
        <v>3.5</v>
      </c>
    </row>
    <row r="7246" spans="1:57" x14ac:dyDescent="0.35">
      <c r="A7246" s="2" t="s">
        <v>7301</v>
      </c>
      <c r="AA7246">
        <v>3.5</v>
      </c>
      <c r="AX7246">
        <v>3.5</v>
      </c>
      <c r="BE7246">
        <v>3.5</v>
      </c>
    </row>
    <row r="7247" spans="1:57" x14ac:dyDescent="0.35">
      <c r="A7247" s="2" t="s">
        <v>7302</v>
      </c>
      <c r="B7247">
        <v>3</v>
      </c>
      <c r="C7247">
        <v>3</v>
      </c>
      <c r="F7247">
        <v>3</v>
      </c>
      <c r="P7247">
        <v>3</v>
      </c>
      <c r="AA7247">
        <v>3</v>
      </c>
      <c r="AF7247">
        <v>3</v>
      </c>
      <c r="AI7247">
        <v>3</v>
      </c>
      <c r="AQ7247">
        <v>3</v>
      </c>
      <c r="AV7247">
        <v>3</v>
      </c>
      <c r="AX7247">
        <v>3</v>
      </c>
      <c r="AY7247">
        <v>3</v>
      </c>
      <c r="BD7247">
        <v>3</v>
      </c>
      <c r="BE7247">
        <v>3</v>
      </c>
    </row>
    <row r="7248" spans="1:57" x14ac:dyDescent="0.35">
      <c r="A7248" s="2" t="s">
        <v>7303</v>
      </c>
      <c r="B7248">
        <v>3.5</v>
      </c>
      <c r="AQ7248">
        <v>3.5</v>
      </c>
      <c r="AV7248">
        <v>3.5</v>
      </c>
      <c r="BE7248">
        <v>3.5</v>
      </c>
    </row>
    <row r="7249" spans="1:57" x14ac:dyDescent="0.35">
      <c r="A7249" s="2" t="s">
        <v>7304</v>
      </c>
      <c r="G7249">
        <v>3.9</v>
      </c>
      <c r="J7249">
        <v>3.9</v>
      </c>
      <c r="S7249">
        <v>3.9</v>
      </c>
      <c r="BE7249">
        <v>3.9</v>
      </c>
    </row>
    <row r="7250" spans="1:57" x14ac:dyDescent="0.35">
      <c r="A7250" s="2" t="s">
        <v>7305</v>
      </c>
      <c r="I7250">
        <v>3.2</v>
      </c>
      <c r="BE7250">
        <v>3.2</v>
      </c>
    </row>
    <row r="7251" spans="1:57" x14ac:dyDescent="0.35">
      <c r="A7251" s="2" t="s">
        <v>7306</v>
      </c>
      <c r="J7251">
        <v>3.6</v>
      </c>
      <c r="AU7251">
        <v>3.6</v>
      </c>
      <c r="BE7251">
        <v>3.6</v>
      </c>
    </row>
    <row r="7252" spans="1:57" x14ac:dyDescent="0.35">
      <c r="A7252" s="2" t="s">
        <v>7307</v>
      </c>
      <c r="J7252">
        <v>3.2</v>
      </c>
      <c r="BE7252">
        <v>3.2</v>
      </c>
    </row>
    <row r="7253" spans="1:57" x14ac:dyDescent="0.35">
      <c r="A7253" s="2" t="s">
        <v>7308</v>
      </c>
      <c r="J7253">
        <v>3.2</v>
      </c>
      <c r="BE7253">
        <v>3.2</v>
      </c>
    </row>
    <row r="7254" spans="1:57" x14ac:dyDescent="0.35">
      <c r="A7254" s="2" t="s">
        <v>7309</v>
      </c>
      <c r="V7254">
        <v>3.5</v>
      </c>
      <c r="AG7254">
        <v>3.5</v>
      </c>
      <c r="BE7254">
        <v>3.5</v>
      </c>
    </row>
    <row r="7255" spans="1:57" x14ac:dyDescent="0.35">
      <c r="A7255" s="2" t="s">
        <v>7310</v>
      </c>
      <c r="AO7255">
        <v>3.3</v>
      </c>
      <c r="BE7255">
        <v>3.3</v>
      </c>
    </row>
    <row r="7256" spans="1:57" x14ac:dyDescent="0.35">
      <c r="A7256" s="2" t="s">
        <v>7311</v>
      </c>
      <c r="K7256">
        <v>3.5</v>
      </c>
      <c r="BE7256">
        <v>3.5</v>
      </c>
    </row>
    <row r="7257" spans="1:57" x14ac:dyDescent="0.35">
      <c r="A7257" s="2" t="s">
        <v>7312</v>
      </c>
      <c r="AO7257">
        <v>3.5</v>
      </c>
      <c r="BE7257">
        <v>3.5</v>
      </c>
    </row>
    <row r="7258" spans="1:57" x14ac:dyDescent="0.35">
      <c r="A7258" s="2" t="s">
        <v>7313</v>
      </c>
      <c r="G7258">
        <v>3.4</v>
      </c>
      <c r="S7258">
        <v>3.4</v>
      </c>
      <c r="BE7258">
        <v>3.4</v>
      </c>
    </row>
    <row r="7259" spans="1:57" x14ac:dyDescent="0.35">
      <c r="A7259" s="2" t="s">
        <v>7314</v>
      </c>
      <c r="G7259">
        <v>3.6</v>
      </c>
      <c r="S7259">
        <v>3.6</v>
      </c>
      <c r="BE7259">
        <v>3.6</v>
      </c>
    </row>
    <row r="7260" spans="1:57" x14ac:dyDescent="0.35">
      <c r="A7260" s="2" t="s">
        <v>7315</v>
      </c>
      <c r="N7260">
        <v>3.5</v>
      </c>
      <c r="AG7260">
        <v>3.5</v>
      </c>
      <c r="AJ7260">
        <v>3.5</v>
      </c>
      <c r="AW7260">
        <v>3.5</v>
      </c>
      <c r="BE7260">
        <v>3.5</v>
      </c>
    </row>
    <row r="7261" spans="1:57" x14ac:dyDescent="0.35">
      <c r="A7261" s="2" t="s">
        <v>7316</v>
      </c>
      <c r="K7261">
        <v>3.5</v>
      </c>
      <c r="N7261">
        <v>3.5</v>
      </c>
      <c r="V7261">
        <v>3.5</v>
      </c>
      <c r="AG7261">
        <v>3.5</v>
      </c>
      <c r="AJ7261">
        <v>3.5</v>
      </c>
      <c r="AW7261">
        <v>3.5</v>
      </c>
      <c r="BE7261">
        <v>3.5</v>
      </c>
    </row>
    <row r="7262" spans="1:57" x14ac:dyDescent="0.35">
      <c r="A7262" s="2" t="s">
        <v>7317</v>
      </c>
      <c r="F7262">
        <v>3.6</v>
      </c>
      <c r="BE7262">
        <v>3.6</v>
      </c>
    </row>
    <row r="7263" spans="1:57" x14ac:dyDescent="0.35">
      <c r="A7263" s="2" t="s">
        <v>7318</v>
      </c>
      <c r="AA7263">
        <v>3.5</v>
      </c>
      <c r="AY7263">
        <v>3.5</v>
      </c>
      <c r="BE7263">
        <v>3.5</v>
      </c>
    </row>
    <row r="7264" spans="1:57" x14ac:dyDescent="0.35">
      <c r="A7264" s="2" t="s">
        <v>7319</v>
      </c>
      <c r="P7264">
        <v>3.7</v>
      </c>
      <c r="AX7264">
        <v>3.7</v>
      </c>
      <c r="BE7264">
        <v>3.7</v>
      </c>
    </row>
    <row r="7265" spans="1:57" x14ac:dyDescent="0.35">
      <c r="A7265" s="2" t="s">
        <v>7320</v>
      </c>
      <c r="AA7265">
        <v>3.6</v>
      </c>
      <c r="AX7265">
        <v>3.6</v>
      </c>
      <c r="BE7265">
        <v>3.6</v>
      </c>
    </row>
    <row r="7266" spans="1:57" x14ac:dyDescent="0.35">
      <c r="A7266" s="2" t="s">
        <v>7321</v>
      </c>
      <c r="K7266">
        <v>3.8</v>
      </c>
      <c r="V7266">
        <v>3.8</v>
      </c>
      <c r="BE7266">
        <v>3.8</v>
      </c>
    </row>
    <row r="7267" spans="1:57" x14ac:dyDescent="0.35">
      <c r="A7267" s="2" t="s">
        <v>7322</v>
      </c>
      <c r="G7267">
        <v>3.5</v>
      </c>
      <c r="J7267">
        <v>3.5</v>
      </c>
      <c r="S7267">
        <v>3.5</v>
      </c>
      <c r="Y7267">
        <v>3.5</v>
      </c>
      <c r="BE7267">
        <v>3.5</v>
      </c>
    </row>
    <row r="7268" spans="1:57" x14ac:dyDescent="0.35">
      <c r="A7268" s="2" t="s">
        <v>7323</v>
      </c>
      <c r="F7268">
        <v>3.6</v>
      </c>
      <c r="BE7268">
        <v>3.6</v>
      </c>
    </row>
    <row r="7269" spans="1:57" x14ac:dyDescent="0.35">
      <c r="A7269" s="2" t="s">
        <v>7324</v>
      </c>
      <c r="P7269">
        <v>3.5</v>
      </c>
      <c r="BE7269">
        <v>3.5</v>
      </c>
    </row>
    <row r="7270" spans="1:57" x14ac:dyDescent="0.35">
      <c r="A7270" s="2" t="s">
        <v>7325</v>
      </c>
      <c r="X7270">
        <v>3.5</v>
      </c>
      <c r="BE7270">
        <v>3.5</v>
      </c>
    </row>
    <row r="7271" spans="1:57" x14ac:dyDescent="0.35">
      <c r="A7271" s="2" t="s">
        <v>7326</v>
      </c>
      <c r="K7271">
        <v>3.6</v>
      </c>
      <c r="AB7271">
        <v>3.6</v>
      </c>
      <c r="AU7271">
        <v>3.6</v>
      </c>
      <c r="BE7271">
        <v>3.6</v>
      </c>
    </row>
    <row r="7272" spans="1:57" x14ac:dyDescent="0.35">
      <c r="A7272" s="2" t="s">
        <v>7327</v>
      </c>
      <c r="B7272">
        <v>3.5</v>
      </c>
      <c r="C7272">
        <v>3.5</v>
      </c>
      <c r="F7272">
        <v>3.5</v>
      </c>
      <c r="W7272">
        <v>3.5</v>
      </c>
      <c r="AA7272">
        <v>3.5</v>
      </c>
      <c r="AB7272">
        <v>3.5</v>
      </c>
      <c r="AC7272">
        <v>3.5</v>
      </c>
      <c r="AE7272">
        <v>3.5</v>
      </c>
      <c r="AF7272">
        <v>3.5</v>
      </c>
      <c r="AI7272">
        <v>3.5</v>
      </c>
      <c r="AM7272">
        <v>3.5</v>
      </c>
      <c r="AQ7272">
        <v>3.5</v>
      </c>
      <c r="AV7272">
        <v>3.5</v>
      </c>
      <c r="AX7272">
        <v>3.5</v>
      </c>
      <c r="AY7272">
        <v>3.5</v>
      </c>
      <c r="BD7272">
        <v>3.5</v>
      </c>
      <c r="BE7272">
        <v>3.5</v>
      </c>
    </row>
    <row r="7273" spans="1:57" x14ac:dyDescent="0.35">
      <c r="A7273" s="2" t="s">
        <v>7328</v>
      </c>
      <c r="AX7273">
        <v>3.5</v>
      </c>
      <c r="BE7273">
        <v>3.5</v>
      </c>
    </row>
    <row r="7274" spans="1:57" x14ac:dyDescent="0.35">
      <c r="A7274" s="2" t="s">
        <v>7329</v>
      </c>
      <c r="O7274">
        <v>3.2</v>
      </c>
      <c r="AZ7274">
        <v>3.2</v>
      </c>
      <c r="BB7274">
        <v>3.2</v>
      </c>
      <c r="BE7274">
        <v>3.2000000000000006</v>
      </c>
    </row>
    <row r="7275" spans="1:57" x14ac:dyDescent="0.35">
      <c r="A7275" s="2" t="s">
        <v>7330</v>
      </c>
      <c r="J7275">
        <v>3.8</v>
      </c>
      <c r="L7275">
        <v>3.8</v>
      </c>
      <c r="O7275">
        <v>3.8</v>
      </c>
      <c r="Q7275">
        <v>3.8</v>
      </c>
      <c r="X7275">
        <v>3.8</v>
      </c>
      <c r="Y7275">
        <v>3.8</v>
      </c>
      <c r="AE7275">
        <v>3.8</v>
      </c>
      <c r="AH7275">
        <v>3.8</v>
      </c>
      <c r="BE7275">
        <v>3.8000000000000003</v>
      </c>
    </row>
    <row r="7276" spans="1:57" x14ac:dyDescent="0.35">
      <c r="A7276" s="2" t="s">
        <v>7331</v>
      </c>
      <c r="X7276">
        <v>4.4000000000000004</v>
      </c>
      <c r="BE7276">
        <v>4.4000000000000004</v>
      </c>
    </row>
    <row r="7277" spans="1:57" x14ac:dyDescent="0.35">
      <c r="A7277" s="2" t="s">
        <v>7332</v>
      </c>
      <c r="AZ7277">
        <v>4.4000000000000004</v>
      </c>
      <c r="BB7277">
        <v>4.4000000000000004</v>
      </c>
      <c r="BE7277">
        <v>4.4000000000000004</v>
      </c>
    </row>
    <row r="7278" spans="1:57" x14ac:dyDescent="0.35">
      <c r="A7278" s="2" t="s">
        <v>7333</v>
      </c>
      <c r="P7278">
        <v>3.3</v>
      </c>
      <c r="AC7278">
        <v>3.3</v>
      </c>
      <c r="AX7278">
        <v>3.3</v>
      </c>
      <c r="BD7278">
        <v>3.3</v>
      </c>
      <c r="BE7278">
        <v>3.3</v>
      </c>
    </row>
    <row r="7279" spans="1:57" x14ac:dyDescent="0.35">
      <c r="A7279" s="2" t="s">
        <v>7334</v>
      </c>
      <c r="K7279">
        <v>3.5</v>
      </c>
      <c r="N7279">
        <v>3.5</v>
      </c>
      <c r="AJ7279">
        <v>3.5</v>
      </c>
      <c r="AU7279">
        <v>3.5</v>
      </c>
      <c r="AW7279">
        <v>3.5</v>
      </c>
      <c r="BE7279">
        <v>3.5</v>
      </c>
    </row>
    <row r="7280" spans="1:57" x14ac:dyDescent="0.35">
      <c r="A7280" s="2" t="s">
        <v>7335</v>
      </c>
      <c r="B7280">
        <v>3.4</v>
      </c>
      <c r="X7280">
        <v>3.4</v>
      </c>
      <c r="AC7280">
        <v>3.4</v>
      </c>
      <c r="AF7280">
        <v>3.4</v>
      </c>
      <c r="BE7280">
        <v>3.4</v>
      </c>
    </row>
    <row r="7281" spans="1:57" x14ac:dyDescent="0.35">
      <c r="A7281" s="2" t="s">
        <v>7336</v>
      </c>
      <c r="B7281">
        <v>3.4</v>
      </c>
      <c r="AA7281">
        <v>3.4</v>
      </c>
      <c r="AC7281">
        <v>3.4</v>
      </c>
      <c r="AF7281">
        <v>3.4</v>
      </c>
      <c r="AI7281">
        <v>3.4</v>
      </c>
      <c r="AX7281">
        <v>3.4</v>
      </c>
      <c r="BE7281">
        <v>3.4</v>
      </c>
    </row>
    <row r="7282" spans="1:57" x14ac:dyDescent="0.35">
      <c r="A7282" s="2" t="s">
        <v>7337</v>
      </c>
      <c r="P7282">
        <v>3.3</v>
      </c>
      <c r="AX7282">
        <v>3.3</v>
      </c>
      <c r="BE7282">
        <v>3.3</v>
      </c>
    </row>
    <row r="7283" spans="1:57" x14ac:dyDescent="0.35">
      <c r="A7283" s="2" t="s">
        <v>7338</v>
      </c>
      <c r="AI7283">
        <v>3.2</v>
      </c>
      <c r="BE7283">
        <v>3.2</v>
      </c>
    </row>
    <row r="7284" spans="1:57" x14ac:dyDescent="0.35">
      <c r="A7284" s="2" t="s">
        <v>7339</v>
      </c>
      <c r="B7284">
        <v>3.1</v>
      </c>
      <c r="AA7284">
        <v>3.1</v>
      </c>
      <c r="AC7284">
        <v>3.1</v>
      </c>
      <c r="AF7284">
        <v>3.1</v>
      </c>
      <c r="AI7284">
        <v>3.1</v>
      </c>
      <c r="BE7284">
        <v>3.1</v>
      </c>
    </row>
    <row r="7285" spans="1:57" x14ac:dyDescent="0.35">
      <c r="A7285" s="2" t="s">
        <v>7340</v>
      </c>
      <c r="F7285">
        <v>3.3</v>
      </c>
      <c r="AA7285">
        <v>3.3</v>
      </c>
      <c r="BE7285">
        <v>3.3</v>
      </c>
    </row>
    <row r="7286" spans="1:57" x14ac:dyDescent="0.35">
      <c r="A7286" s="2" t="s">
        <v>7341</v>
      </c>
      <c r="AG7286">
        <v>3.1</v>
      </c>
      <c r="AR7286">
        <v>3.1</v>
      </c>
      <c r="AU7286">
        <v>3.1</v>
      </c>
      <c r="BE7286">
        <v>3.1</v>
      </c>
    </row>
    <row r="7287" spans="1:57" x14ac:dyDescent="0.35">
      <c r="A7287" s="2" t="s">
        <v>7342</v>
      </c>
      <c r="V7287">
        <v>4.0999999999999996</v>
      </c>
      <c r="BE7287">
        <v>4.0999999999999996</v>
      </c>
    </row>
    <row r="7288" spans="1:57" x14ac:dyDescent="0.35">
      <c r="A7288" s="2" t="s">
        <v>7343</v>
      </c>
      <c r="I7288">
        <v>4.7</v>
      </c>
      <c r="V7288">
        <v>4.7</v>
      </c>
      <c r="AD7288">
        <v>4.7</v>
      </c>
      <c r="AG7288">
        <v>4.7</v>
      </c>
      <c r="AR7288">
        <v>4.7</v>
      </c>
      <c r="AU7288">
        <v>4.7</v>
      </c>
      <c r="BE7288">
        <v>4.7</v>
      </c>
    </row>
    <row r="7289" spans="1:57" x14ac:dyDescent="0.35">
      <c r="A7289" s="2" t="s">
        <v>7344</v>
      </c>
      <c r="O7289">
        <v>3.5</v>
      </c>
      <c r="AH7289">
        <v>3.5</v>
      </c>
      <c r="BE7289">
        <v>3.5</v>
      </c>
    </row>
    <row r="7290" spans="1:57" x14ac:dyDescent="0.35">
      <c r="A7290" s="2" t="s">
        <v>7345</v>
      </c>
      <c r="O7290">
        <v>2.8</v>
      </c>
      <c r="AH7290">
        <v>2.8</v>
      </c>
      <c r="AT7290">
        <v>2.8</v>
      </c>
      <c r="BE7290">
        <v>2.7999999999999994</v>
      </c>
    </row>
    <row r="7291" spans="1:57" x14ac:dyDescent="0.35">
      <c r="A7291" s="2" t="s">
        <v>7346</v>
      </c>
      <c r="G7291">
        <v>2.8</v>
      </c>
      <c r="J7291">
        <v>2.8</v>
      </c>
      <c r="S7291">
        <v>2.8</v>
      </c>
      <c r="BE7291">
        <v>2.7999999999999994</v>
      </c>
    </row>
    <row r="7292" spans="1:57" x14ac:dyDescent="0.35">
      <c r="A7292" s="2" t="s">
        <v>7347</v>
      </c>
      <c r="J7292">
        <v>2</v>
      </c>
      <c r="S7292">
        <v>2</v>
      </c>
      <c r="BE7292">
        <v>2</v>
      </c>
    </row>
    <row r="7293" spans="1:57" x14ac:dyDescent="0.35">
      <c r="A7293" s="2" t="s">
        <v>7348</v>
      </c>
      <c r="B7293">
        <v>2.5</v>
      </c>
      <c r="C7293">
        <v>2.5</v>
      </c>
      <c r="F7293">
        <v>2.5</v>
      </c>
      <c r="G7293">
        <v>2.5</v>
      </c>
      <c r="H7293">
        <v>2.5</v>
      </c>
      <c r="I7293">
        <v>2.5</v>
      </c>
      <c r="J7293">
        <v>2.5</v>
      </c>
      <c r="K7293">
        <v>2.5</v>
      </c>
      <c r="N7293">
        <v>2.5</v>
      </c>
      <c r="O7293">
        <v>2.5</v>
      </c>
      <c r="P7293">
        <v>2.5</v>
      </c>
      <c r="S7293">
        <v>2.5</v>
      </c>
      <c r="V7293">
        <v>2.5</v>
      </c>
      <c r="X7293">
        <v>2.5</v>
      </c>
      <c r="Y7293">
        <v>2.5</v>
      </c>
      <c r="AA7293">
        <v>2.5</v>
      </c>
      <c r="AB7293">
        <v>2.5</v>
      </c>
      <c r="AC7293">
        <v>2.5</v>
      </c>
      <c r="AE7293">
        <v>2.5</v>
      </c>
      <c r="AG7293">
        <v>2.5</v>
      </c>
      <c r="AH7293">
        <v>2.5</v>
      </c>
      <c r="AI7293">
        <v>2.5</v>
      </c>
      <c r="AJ7293">
        <v>2.5</v>
      </c>
      <c r="AO7293">
        <v>2.5</v>
      </c>
      <c r="AQ7293">
        <v>2.5</v>
      </c>
      <c r="AR7293">
        <v>2.5</v>
      </c>
      <c r="AV7293">
        <v>2.5</v>
      </c>
      <c r="AW7293">
        <v>2.5</v>
      </c>
      <c r="AX7293">
        <v>2.5</v>
      </c>
      <c r="AY7293">
        <v>2.5</v>
      </c>
      <c r="AZ7293">
        <v>2.5</v>
      </c>
      <c r="BB7293">
        <v>2.5</v>
      </c>
      <c r="BD7293">
        <v>2.5</v>
      </c>
      <c r="BE7293">
        <v>2.5</v>
      </c>
    </row>
    <row r="7294" spans="1:57" x14ac:dyDescent="0.35">
      <c r="A7294" s="2" t="s">
        <v>7349</v>
      </c>
      <c r="I7294">
        <v>2</v>
      </c>
      <c r="J7294">
        <v>2</v>
      </c>
      <c r="K7294">
        <v>2</v>
      </c>
      <c r="N7294">
        <v>2</v>
      </c>
      <c r="S7294">
        <v>2</v>
      </c>
      <c r="V7294">
        <v>2</v>
      </c>
      <c r="X7294">
        <v>2</v>
      </c>
      <c r="AG7294">
        <v>2</v>
      </c>
      <c r="AJ7294">
        <v>2</v>
      </c>
      <c r="AO7294">
        <v>2</v>
      </c>
      <c r="AU7294">
        <v>2</v>
      </c>
      <c r="AW7294">
        <v>2</v>
      </c>
      <c r="BE7294">
        <v>2</v>
      </c>
    </row>
    <row r="7295" spans="1:57" x14ac:dyDescent="0.35">
      <c r="A7295" s="2" t="s">
        <v>7350</v>
      </c>
      <c r="K7295">
        <v>2</v>
      </c>
      <c r="N7295">
        <v>2</v>
      </c>
      <c r="AJ7295">
        <v>2</v>
      </c>
      <c r="AU7295">
        <v>2</v>
      </c>
      <c r="AW7295">
        <v>2</v>
      </c>
      <c r="BE7295">
        <v>2</v>
      </c>
    </row>
    <row r="7296" spans="1:57" x14ac:dyDescent="0.35">
      <c r="A7296" s="2" t="s">
        <v>7351</v>
      </c>
      <c r="K7296">
        <v>2.2000000000000002</v>
      </c>
      <c r="N7296">
        <v>2.2000000000000002</v>
      </c>
      <c r="V7296">
        <v>2.2000000000000002</v>
      </c>
      <c r="AJ7296">
        <v>2.2000000000000002</v>
      </c>
      <c r="AO7296">
        <v>2.2000000000000002</v>
      </c>
      <c r="AU7296">
        <v>2.2000000000000002</v>
      </c>
      <c r="AW7296">
        <v>2.2000000000000002</v>
      </c>
      <c r="BE7296">
        <v>2.1999999999999997</v>
      </c>
    </row>
    <row r="7297" spans="1:57" x14ac:dyDescent="0.35">
      <c r="A7297" s="2" t="s">
        <v>7352</v>
      </c>
      <c r="K7297">
        <v>2</v>
      </c>
      <c r="N7297">
        <v>2</v>
      </c>
      <c r="AJ7297">
        <v>2</v>
      </c>
      <c r="AW7297">
        <v>2</v>
      </c>
      <c r="BE7297">
        <v>2</v>
      </c>
    </row>
    <row r="7298" spans="1:57" x14ac:dyDescent="0.35">
      <c r="A7298" s="2" t="s">
        <v>7353</v>
      </c>
      <c r="K7298">
        <v>2</v>
      </c>
      <c r="N7298">
        <v>2</v>
      </c>
      <c r="AJ7298">
        <v>2</v>
      </c>
      <c r="AP7298">
        <v>2</v>
      </c>
      <c r="AU7298">
        <v>2</v>
      </c>
      <c r="AW7298">
        <v>2</v>
      </c>
      <c r="BE7298">
        <v>2</v>
      </c>
    </row>
    <row r="7299" spans="1:57" x14ac:dyDescent="0.35">
      <c r="A7299" s="2" t="s">
        <v>7354</v>
      </c>
      <c r="AO7299">
        <v>2.2999999999999998</v>
      </c>
      <c r="BE7299">
        <v>2.2999999999999998</v>
      </c>
    </row>
    <row r="7300" spans="1:57" x14ac:dyDescent="0.35">
      <c r="A7300" s="2" t="s">
        <v>7355</v>
      </c>
      <c r="K7300">
        <v>2</v>
      </c>
      <c r="N7300">
        <v>2</v>
      </c>
      <c r="V7300">
        <v>2</v>
      </c>
      <c r="AJ7300">
        <v>2</v>
      </c>
      <c r="AU7300">
        <v>2</v>
      </c>
      <c r="AW7300">
        <v>2</v>
      </c>
      <c r="BE7300">
        <v>2</v>
      </c>
    </row>
    <row r="7301" spans="1:57" x14ac:dyDescent="0.35">
      <c r="A7301" s="2" t="s">
        <v>7356</v>
      </c>
      <c r="P7301">
        <v>3.4</v>
      </c>
      <c r="AX7301">
        <v>3.4</v>
      </c>
      <c r="BD7301">
        <v>3.4</v>
      </c>
      <c r="BE7301">
        <v>3.4</v>
      </c>
    </row>
    <row r="7302" spans="1:57" x14ac:dyDescent="0.35">
      <c r="A7302" s="2" t="s">
        <v>7357</v>
      </c>
      <c r="W7302">
        <v>3.3</v>
      </c>
      <c r="AA7302">
        <v>3.3</v>
      </c>
      <c r="AX7302">
        <v>3.3</v>
      </c>
      <c r="BD7302">
        <v>3.3</v>
      </c>
      <c r="BE7302">
        <v>3.3</v>
      </c>
    </row>
    <row r="7303" spans="1:57" x14ac:dyDescent="0.35">
      <c r="A7303" s="2" t="s">
        <v>7358</v>
      </c>
      <c r="AX7303">
        <v>3.4</v>
      </c>
      <c r="BE7303">
        <v>3.4</v>
      </c>
    </row>
    <row r="7304" spans="1:57" x14ac:dyDescent="0.35">
      <c r="A7304" s="2" t="s">
        <v>7359</v>
      </c>
      <c r="AM7304">
        <v>3.5</v>
      </c>
      <c r="BE7304">
        <v>3.5</v>
      </c>
    </row>
    <row r="7305" spans="1:57" x14ac:dyDescent="0.35">
      <c r="A7305" s="2" t="s">
        <v>7360</v>
      </c>
      <c r="B7305">
        <v>3.5</v>
      </c>
      <c r="AX7305">
        <v>3.5</v>
      </c>
      <c r="BE7305">
        <v>3.5</v>
      </c>
    </row>
    <row r="7306" spans="1:57" x14ac:dyDescent="0.35">
      <c r="A7306" s="2" t="s">
        <v>7361</v>
      </c>
      <c r="AX7306">
        <v>3.4</v>
      </c>
      <c r="BE7306">
        <v>3.4</v>
      </c>
    </row>
    <row r="7307" spans="1:57" x14ac:dyDescent="0.35">
      <c r="A7307" s="2" t="s">
        <v>7362</v>
      </c>
      <c r="AX7307">
        <v>3.4</v>
      </c>
      <c r="BE7307">
        <v>3.4</v>
      </c>
    </row>
    <row r="7308" spans="1:57" x14ac:dyDescent="0.35">
      <c r="A7308" s="2" t="s">
        <v>7363</v>
      </c>
      <c r="AX7308">
        <v>3.6</v>
      </c>
      <c r="BD7308">
        <v>3.6</v>
      </c>
      <c r="BE7308">
        <v>3.6</v>
      </c>
    </row>
    <row r="7309" spans="1:57" x14ac:dyDescent="0.35">
      <c r="A7309" s="2" t="s">
        <v>7364</v>
      </c>
      <c r="I7309">
        <v>3.7</v>
      </c>
      <c r="U7309">
        <v>3.7</v>
      </c>
      <c r="AO7309">
        <v>3.7</v>
      </c>
      <c r="BE7309">
        <v>3.7000000000000006</v>
      </c>
    </row>
    <row r="7310" spans="1:57" x14ac:dyDescent="0.35">
      <c r="A7310" s="2" t="s">
        <v>7365</v>
      </c>
      <c r="B7310">
        <v>3.8</v>
      </c>
      <c r="C7310">
        <v>3.8</v>
      </c>
      <c r="O7310">
        <v>3.8</v>
      </c>
      <c r="AA7310">
        <v>3.8</v>
      </c>
      <c r="AB7310">
        <v>3.8</v>
      </c>
      <c r="AC7310">
        <v>3.8</v>
      </c>
      <c r="AF7310">
        <v>3.8</v>
      </c>
      <c r="AI7310">
        <v>3.8</v>
      </c>
      <c r="AQ7310">
        <v>3.8</v>
      </c>
      <c r="AX7310">
        <v>3.8</v>
      </c>
      <c r="AY7310">
        <v>3.8</v>
      </c>
      <c r="BD7310">
        <v>3.8</v>
      </c>
      <c r="BE7310">
        <v>3.7999999999999994</v>
      </c>
    </row>
    <row r="7311" spans="1:57" x14ac:dyDescent="0.35">
      <c r="A7311" s="2" t="s">
        <v>7366</v>
      </c>
      <c r="J7311">
        <v>3.2</v>
      </c>
      <c r="K7311">
        <v>3.2</v>
      </c>
      <c r="N7311">
        <v>3.2</v>
      </c>
      <c r="V7311">
        <v>3.2</v>
      </c>
      <c r="AJ7311">
        <v>3.2</v>
      </c>
      <c r="AU7311">
        <v>3.2</v>
      </c>
      <c r="AW7311">
        <v>3.2</v>
      </c>
      <c r="BE7311">
        <v>3.1999999999999997</v>
      </c>
    </row>
    <row r="7312" spans="1:57" x14ac:dyDescent="0.35">
      <c r="A7312" s="2" t="s">
        <v>7367</v>
      </c>
      <c r="AB7312">
        <v>3.9</v>
      </c>
      <c r="AC7312">
        <v>3.9</v>
      </c>
      <c r="AX7312">
        <v>3.9</v>
      </c>
      <c r="BD7312">
        <v>3.9</v>
      </c>
      <c r="BE7312">
        <v>3.9</v>
      </c>
    </row>
    <row r="7313" spans="1:57" x14ac:dyDescent="0.35">
      <c r="A7313" s="2" t="s">
        <v>7368</v>
      </c>
      <c r="B7313">
        <v>3.6</v>
      </c>
      <c r="C7313">
        <v>3.6</v>
      </c>
      <c r="O7313">
        <v>3.6</v>
      </c>
      <c r="AA7313">
        <v>3.6</v>
      </c>
      <c r="AB7313">
        <v>3.6</v>
      </c>
      <c r="AC7313">
        <v>3.6</v>
      </c>
      <c r="AF7313">
        <v>3.6</v>
      </c>
      <c r="AH7313">
        <v>3.6</v>
      </c>
      <c r="AI7313">
        <v>3.6</v>
      </c>
      <c r="AQ7313">
        <v>3.6</v>
      </c>
      <c r="AX7313">
        <v>3.6</v>
      </c>
      <c r="AY7313">
        <v>3.6</v>
      </c>
      <c r="BD7313">
        <v>3.6</v>
      </c>
      <c r="BE7313">
        <v>3.600000000000001</v>
      </c>
    </row>
    <row r="7314" spans="1:57" x14ac:dyDescent="0.35">
      <c r="A7314" s="2" t="s">
        <v>7369</v>
      </c>
      <c r="N7314">
        <v>3.5</v>
      </c>
      <c r="AP7314">
        <v>3.5</v>
      </c>
      <c r="AW7314">
        <v>3.5</v>
      </c>
      <c r="BE7314">
        <v>3.5</v>
      </c>
    </row>
    <row r="7315" spans="1:57" x14ac:dyDescent="0.35">
      <c r="A7315" s="2" t="s">
        <v>7370</v>
      </c>
      <c r="K7315">
        <v>3.4</v>
      </c>
      <c r="N7315">
        <v>3.4</v>
      </c>
      <c r="AG7315">
        <v>3.4</v>
      </c>
      <c r="AJ7315">
        <v>3.4</v>
      </c>
      <c r="AR7315">
        <v>3.4</v>
      </c>
      <c r="AU7315">
        <v>3.4</v>
      </c>
      <c r="AW7315">
        <v>3.4</v>
      </c>
      <c r="BE7315">
        <v>3.3999999999999995</v>
      </c>
    </row>
    <row r="7316" spans="1:57" x14ac:dyDescent="0.35">
      <c r="A7316" s="2" t="s">
        <v>7371</v>
      </c>
      <c r="H7316">
        <v>3.1</v>
      </c>
      <c r="J7316">
        <v>3.1</v>
      </c>
      <c r="L7316">
        <v>3.1</v>
      </c>
      <c r="Y7316">
        <v>3.1</v>
      </c>
      <c r="AE7316">
        <v>3.1</v>
      </c>
      <c r="AK7316">
        <v>3.1</v>
      </c>
      <c r="BE7316">
        <v>3.1</v>
      </c>
    </row>
    <row r="7317" spans="1:57" x14ac:dyDescent="0.35">
      <c r="A7317" s="2" t="s">
        <v>7372</v>
      </c>
      <c r="H7317">
        <v>3.4</v>
      </c>
      <c r="BE7317">
        <v>3.4</v>
      </c>
    </row>
    <row r="7318" spans="1:57" x14ac:dyDescent="0.35">
      <c r="A7318" s="2" t="s">
        <v>7373</v>
      </c>
      <c r="H7318">
        <v>3.5</v>
      </c>
      <c r="J7318">
        <v>3.5</v>
      </c>
      <c r="L7318">
        <v>3.5</v>
      </c>
      <c r="Y7318">
        <v>3.5</v>
      </c>
      <c r="AE7318">
        <v>3.5</v>
      </c>
      <c r="AK7318">
        <v>3.5</v>
      </c>
      <c r="BE7318">
        <v>3.5</v>
      </c>
    </row>
    <row r="7319" spans="1:57" x14ac:dyDescent="0.35">
      <c r="A7319" s="2" t="s">
        <v>7374</v>
      </c>
      <c r="X7319">
        <v>4</v>
      </c>
      <c r="BE7319">
        <v>4</v>
      </c>
    </row>
    <row r="7320" spans="1:57" x14ac:dyDescent="0.35">
      <c r="A7320" s="2" t="s">
        <v>7375</v>
      </c>
      <c r="I7320">
        <v>4</v>
      </c>
      <c r="U7320">
        <v>4</v>
      </c>
      <c r="AO7320">
        <v>4</v>
      </c>
      <c r="BE7320">
        <v>4</v>
      </c>
    </row>
    <row r="7321" spans="1:57" x14ac:dyDescent="0.35">
      <c r="A7321" s="2" t="s">
        <v>7376</v>
      </c>
      <c r="J7321">
        <v>4</v>
      </c>
      <c r="BE7321">
        <v>4</v>
      </c>
    </row>
    <row r="7322" spans="1:57" x14ac:dyDescent="0.35">
      <c r="A7322" s="2" t="s">
        <v>7377</v>
      </c>
      <c r="I7322">
        <v>4</v>
      </c>
      <c r="U7322">
        <v>4</v>
      </c>
      <c r="AO7322">
        <v>4</v>
      </c>
      <c r="BE7322">
        <v>4</v>
      </c>
    </row>
    <row r="7323" spans="1:57" x14ac:dyDescent="0.35">
      <c r="A7323" s="2" t="s">
        <v>7378</v>
      </c>
      <c r="J7323">
        <v>4.2</v>
      </c>
      <c r="S7323">
        <v>4.2</v>
      </c>
      <c r="Y7323">
        <v>4.2</v>
      </c>
      <c r="AE7323">
        <v>4.2</v>
      </c>
      <c r="AQ7323">
        <v>4.2</v>
      </c>
      <c r="BE7323">
        <v>4.2</v>
      </c>
    </row>
    <row r="7324" spans="1:57" x14ac:dyDescent="0.35">
      <c r="A7324" s="2" t="s">
        <v>7379</v>
      </c>
      <c r="I7324">
        <v>3.9</v>
      </c>
      <c r="U7324">
        <v>3.9</v>
      </c>
      <c r="AO7324">
        <v>3.9</v>
      </c>
      <c r="BE7324">
        <v>3.9</v>
      </c>
    </row>
    <row r="7325" spans="1:57" x14ac:dyDescent="0.35">
      <c r="A7325" s="2" t="s">
        <v>7380</v>
      </c>
      <c r="G7325">
        <v>3.5</v>
      </c>
      <c r="J7325">
        <v>3.5</v>
      </c>
      <c r="S7325">
        <v>3.5</v>
      </c>
      <c r="BE7325">
        <v>3.5</v>
      </c>
    </row>
    <row r="7326" spans="1:57" x14ac:dyDescent="0.35">
      <c r="A7326" s="2" t="s">
        <v>7381</v>
      </c>
      <c r="V7326">
        <v>3.8</v>
      </c>
      <c r="AG7326">
        <v>3.8</v>
      </c>
      <c r="AU7326">
        <v>3.8</v>
      </c>
      <c r="BE7326">
        <v>3.7999999999999994</v>
      </c>
    </row>
    <row r="7327" spans="1:57" x14ac:dyDescent="0.35">
      <c r="A7327" s="2" t="s">
        <v>7382</v>
      </c>
      <c r="G7327">
        <v>4</v>
      </c>
      <c r="J7327">
        <v>4</v>
      </c>
      <c r="K7327">
        <v>4</v>
      </c>
      <c r="S7327">
        <v>4</v>
      </c>
      <c r="BE7327">
        <v>4</v>
      </c>
    </row>
    <row r="7328" spans="1:57" x14ac:dyDescent="0.35">
      <c r="A7328" s="2" t="s">
        <v>7383</v>
      </c>
      <c r="B7328">
        <v>4</v>
      </c>
      <c r="C7328">
        <v>4</v>
      </c>
      <c r="F7328">
        <v>4</v>
      </c>
      <c r="P7328">
        <v>4</v>
      </c>
      <c r="AA7328">
        <v>4</v>
      </c>
      <c r="AF7328">
        <v>4</v>
      </c>
      <c r="AI7328">
        <v>4</v>
      </c>
      <c r="AM7328">
        <v>4</v>
      </c>
      <c r="AV7328">
        <v>4</v>
      </c>
      <c r="AX7328">
        <v>4</v>
      </c>
      <c r="AY7328">
        <v>4</v>
      </c>
      <c r="BD7328">
        <v>4</v>
      </c>
      <c r="BE7328">
        <v>4</v>
      </c>
    </row>
    <row r="7329" spans="1:57" x14ac:dyDescent="0.35">
      <c r="A7329" s="2" t="s">
        <v>7384</v>
      </c>
      <c r="C7329">
        <v>4.4000000000000004</v>
      </c>
      <c r="P7329">
        <v>4.4000000000000004</v>
      </c>
      <c r="W7329">
        <v>4.4000000000000004</v>
      </c>
      <c r="AA7329">
        <v>4.4000000000000004</v>
      </c>
      <c r="AE7329">
        <v>4.4000000000000004</v>
      </c>
      <c r="AI7329">
        <v>4.4000000000000004</v>
      </c>
      <c r="AQ7329">
        <v>4.4000000000000004</v>
      </c>
      <c r="AS7329">
        <v>4.4000000000000004</v>
      </c>
      <c r="AX7329">
        <v>4.4000000000000004</v>
      </c>
      <c r="AY7329">
        <v>4.4000000000000004</v>
      </c>
      <c r="AZ7329">
        <v>4.4000000000000004</v>
      </c>
      <c r="BB7329">
        <v>4.4000000000000004</v>
      </c>
      <c r="BD7329">
        <v>4.4000000000000004</v>
      </c>
      <c r="BE7329">
        <v>4.3999999999999995</v>
      </c>
    </row>
    <row r="7330" spans="1:57" x14ac:dyDescent="0.35">
      <c r="A7330" s="2" t="s">
        <v>7385</v>
      </c>
      <c r="P7330">
        <v>4.2</v>
      </c>
      <c r="AX7330">
        <v>4.2</v>
      </c>
      <c r="BE7330">
        <v>4.2</v>
      </c>
    </row>
    <row r="7331" spans="1:57" x14ac:dyDescent="0.35">
      <c r="A7331" s="2" t="s">
        <v>7386</v>
      </c>
      <c r="P7331">
        <v>4</v>
      </c>
      <c r="AA7331">
        <v>4</v>
      </c>
      <c r="AX7331">
        <v>4</v>
      </c>
      <c r="BE7331">
        <v>4</v>
      </c>
    </row>
    <row r="7332" spans="1:57" x14ac:dyDescent="0.35">
      <c r="A7332" s="2" t="s">
        <v>7387</v>
      </c>
      <c r="AB7332">
        <v>3.9</v>
      </c>
      <c r="AC7332">
        <v>3.9</v>
      </c>
      <c r="AF7332">
        <v>3.9</v>
      </c>
      <c r="AQ7332">
        <v>3.9</v>
      </c>
      <c r="BE7332">
        <v>3.9</v>
      </c>
    </row>
    <row r="7333" spans="1:57" x14ac:dyDescent="0.35">
      <c r="A7333" s="2" t="s">
        <v>7388</v>
      </c>
      <c r="AA7333">
        <v>3.7</v>
      </c>
      <c r="BE7333">
        <v>3.7</v>
      </c>
    </row>
    <row r="7334" spans="1:57" x14ac:dyDescent="0.35">
      <c r="A7334" s="2" t="s">
        <v>7389</v>
      </c>
      <c r="AX7334">
        <v>3.9</v>
      </c>
      <c r="BE7334">
        <v>3.9</v>
      </c>
    </row>
    <row r="7335" spans="1:57" x14ac:dyDescent="0.35">
      <c r="A7335" s="2" t="s">
        <v>7390</v>
      </c>
      <c r="G7335">
        <v>3.3</v>
      </c>
      <c r="BE7335">
        <v>3.3</v>
      </c>
    </row>
    <row r="7336" spans="1:57" x14ac:dyDescent="0.35">
      <c r="A7336" s="2" t="s">
        <v>7391</v>
      </c>
      <c r="AP7336">
        <v>3.4</v>
      </c>
      <c r="BE7336">
        <v>3.4</v>
      </c>
    </row>
    <row r="7337" spans="1:57" x14ac:dyDescent="0.35">
      <c r="A7337" s="2" t="s">
        <v>7392</v>
      </c>
      <c r="U7337">
        <v>3.6</v>
      </c>
      <c r="BE7337">
        <v>3.6</v>
      </c>
    </row>
    <row r="7338" spans="1:57" x14ac:dyDescent="0.35">
      <c r="A7338" s="2" t="s">
        <v>7393</v>
      </c>
      <c r="O7338">
        <v>4.4000000000000004</v>
      </c>
      <c r="AZ7338">
        <v>4.4000000000000004</v>
      </c>
      <c r="BB7338">
        <v>4.4000000000000004</v>
      </c>
      <c r="BE7338">
        <v>4.4000000000000004</v>
      </c>
    </row>
    <row r="7339" spans="1:57" x14ac:dyDescent="0.35">
      <c r="A7339" s="2" t="s">
        <v>7394</v>
      </c>
      <c r="H7339">
        <v>3.6</v>
      </c>
      <c r="J7339">
        <v>3.6</v>
      </c>
      <c r="L7339">
        <v>3.6</v>
      </c>
      <c r="Y7339">
        <v>3.6</v>
      </c>
      <c r="AE7339">
        <v>3.6</v>
      </c>
      <c r="AK7339">
        <v>3.6</v>
      </c>
      <c r="BE7339">
        <v>3.6</v>
      </c>
    </row>
    <row r="7340" spans="1:57" x14ac:dyDescent="0.35">
      <c r="A7340" s="2" t="s">
        <v>7395</v>
      </c>
      <c r="I7340">
        <v>3.5</v>
      </c>
      <c r="U7340">
        <v>3.5</v>
      </c>
      <c r="AO7340">
        <v>3.5</v>
      </c>
      <c r="BE7340">
        <v>3.5</v>
      </c>
    </row>
    <row r="7341" spans="1:57" x14ac:dyDescent="0.35">
      <c r="A7341" s="2" t="s">
        <v>7396</v>
      </c>
      <c r="K7341">
        <v>3.6</v>
      </c>
      <c r="N7341">
        <v>3.6</v>
      </c>
      <c r="V7341">
        <v>3.6</v>
      </c>
      <c r="AG7341">
        <v>3.6</v>
      </c>
      <c r="AJ7341">
        <v>3.6</v>
      </c>
      <c r="AP7341">
        <v>3.6</v>
      </c>
      <c r="AR7341">
        <v>3.6</v>
      </c>
      <c r="AU7341">
        <v>3.6</v>
      </c>
      <c r="AW7341">
        <v>3.6</v>
      </c>
      <c r="BE7341">
        <v>3.6000000000000005</v>
      </c>
    </row>
    <row r="7342" spans="1:57" x14ac:dyDescent="0.35">
      <c r="A7342" s="2" t="s">
        <v>7397</v>
      </c>
      <c r="AO7342">
        <v>3.5</v>
      </c>
      <c r="BE7342">
        <v>3.5</v>
      </c>
    </row>
    <row r="7343" spans="1:57" x14ac:dyDescent="0.35">
      <c r="A7343" s="2" t="s">
        <v>7398</v>
      </c>
      <c r="AP7343">
        <v>4.2</v>
      </c>
      <c r="AW7343">
        <v>4.2</v>
      </c>
      <c r="BE7343">
        <v>4.2</v>
      </c>
    </row>
    <row r="7344" spans="1:57" x14ac:dyDescent="0.35">
      <c r="A7344" s="2" t="s">
        <v>7399</v>
      </c>
      <c r="P7344">
        <v>3.5</v>
      </c>
      <c r="AS7344">
        <v>3.5</v>
      </c>
      <c r="AX7344">
        <v>3.5</v>
      </c>
      <c r="BD7344">
        <v>3.5</v>
      </c>
      <c r="BE7344">
        <v>3.5</v>
      </c>
    </row>
    <row r="7345" spans="1:57" x14ac:dyDescent="0.35">
      <c r="A7345" s="2" t="s">
        <v>7400</v>
      </c>
      <c r="I7345">
        <v>3.6</v>
      </c>
      <c r="U7345">
        <v>3.6</v>
      </c>
      <c r="X7345">
        <v>3.6</v>
      </c>
      <c r="AO7345">
        <v>3.6</v>
      </c>
      <c r="BE7345">
        <v>3.6</v>
      </c>
    </row>
    <row r="7346" spans="1:57" x14ac:dyDescent="0.35">
      <c r="A7346" s="2" t="s">
        <v>7401</v>
      </c>
      <c r="K7346">
        <v>3.6</v>
      </c>
      <c r="N7346">
        <v>3.6</v>
      </c>
      <c r="AJ7346">
        <v>3.6</v>
      </c>
      <c r="AW7346">
        <v>3.6</v>
      </c>
      <c r="BE7346">
        <v>3.6</v>
      </c>
    </row>
    <row r="7347" spans="1:57" x14ac:dyDescent="0.35">
      <c r="A7347" s="2" t="s">
        <v>7402</v>
      </c>
      <c r="AH7347">
        <v>3.5</v>
      </c>
      <c r="BE7347">
        <v>3.5</v>
      </c>
    </row>
    <row r="7348" spans="1:57" x14ac:dyDescent="0.35">
      <c r="A7348" s="2" t="s">
        <v>7403</v>
      </c>
      <c r="I7348">
        <v>3.9</v>
      </c>
      <c r="U7348">
        <v>3.9</v>
      </c>
      <c r="AO7348">
        <v>3.9</v>
      </c>
      <c r="BE7348">
        <v>3.9</v>
      </c>
    </row>
    <row r="7349" spans="1:57" x14ac:dyDescent="0.35">
      <c r="A7349" s="2" t="s">
        <v>7404</v>
      </c>
      <c r="P7349">
        <v>3.7</v>
      </c>
      <c r="AQ7349">
        <v>3.7</v>
      </c>
      <c r="AS7349">
        <v>3.7</v>
      </c>
      <c r="AV7349">
        <v>3.7</v>
      </c>
      <c r="AX7349">
        <v>3.7</v>
      </c>
      <c r="BD7349">
        <v>3.7</v>
      </c>
      <c r="BE7349">
        <v>3.6999999999999997</v>
      </c>
    </row>
    <row r="7350" spans="1:57" x14ac:dyDescent="0.35">
      <c r="A7350" s="2" t="s">
        <v>7405</v>
      </c>
      <c r="X7350">
        <v>3.7</v>
      </c>
      <c r="AP7350">
        <v>3.7</v>
      </c>
      <c r="BE7350">
        <v>3.7</v>
      </c>
    </row>
    <row r="7351" spans="1:57" x14ac:dyDescent="0.35">
      <c r="A7351" s="2" t="s">
        <v>7406</v>
      </c>
      <c r="K7351">
        <v>3.5</v>
      </c>
      <c r="BE7351">
        <v>3.5</v>
      </c>
    </row>
    <row r="7352" spans="1:57" x14ac:dyDescent="0.35">
      <c r="A7352" s="2" t="s">
        <v>7407</v>
      </c>
      <c r="C7352">
        <v>4</v>
      </c>
      <c r="F7352">
        <v>4</v>
      </c>
      <c r="AQ7352">
        <v>4</v>
      </c>
      <c r="BE7352">
        <v>4</v>
      </c>
    </row>
    <row r="7353" spans="1:57" x14ac:dyDescent="0.35">
      <c r="A7353" s="2" t="s">
        <v>7408</v>
      </c>
      <c r="G7353">
        <v>4.3</v>
      </c>
      <c r="H7353">
        <v>4.3</v>
      </c>
      <c r="J7353">
        <v>4.3</v>
      </c>
      <c r="L7353">
        <v>4.3</v>
      </c>
      <c r="S7353">
        <v>4.3</v>
      </c>
      <c r="Y7353">
        <v>4.3</v>
      </c>
      <c r="AE7353">
        <v>4.3</v>
      </c>
      <c r="AK7353">
        <v>4.3</v>
      </c>
      <c r="BE7353">
        <v>4.3</v>
      </c>
    </row>
    <row r="7354" spans="1:57" x14ac:dyDescent="0.35">
      <c r="A7354" s="2" t="s">
        <v>7409</v>
      </c>
      <c r="K7354">
        <v>3.9</v>
      </c>
      <c r="N7354">
        <v>3.9</v>
      </c>
      <c r="V7354">
        <v>3.9</v>
      </c>
      <c r="AJ7354">
        <v>3.9</v>
      </c>
      <c r="AU7354">
        <v>3.9</v>
      </c>
      <c r="AW7354">
        <v>3.9</v>
      </c>
      <c r="BE7354">
        <v>3.9</v>
      </c>
    </row>
    <row r="7355" spans="1:57" x14ac:dyDescent="0.35">
      <c r="A7355" s="2" t="s">
        <v>7410</v>
      </c>
      <c r="G7355">
        <v>3.5</v>
      </c>
      <c r="BE7355">
        <v>3.5</v>
      </c>
    </row>
    <row r="7356" spans="1:57" x14ac:dyDescent="0.35">
      <c r="A7356" s="2" t="s">
        <v>7411</v>
      </c>
      <c r="J7356">
        <v>3.8</v>
      </c>
      <c r="Y7356">
        <v>3.8</v>
      </c>
      <c r="AE7356">
        <v>3.8</v>
      </c>
      <c r="BE7356">
        <v>3.7999999999999994</v>
      </c>
    </row>
    <row r="7357" spans="1:57" x14ac:dyDescent="0.35">
      <c r="A7357" s="2" t="s">
        <v>7412</v>
      </c>
      <c r="AP7357">
        <v>3.6</v>
      </c>
      <c r="AW7357">
        <v>3.6</v>
      </c>
      <c r="BE7357">
        <v>3.6</v>
      </c>
    </row>
    <row r="7358" spans="1:57" x14ac:dyDescent="0.35">
      <c r="A7358" s="2" t="s">
        <v>7413</v>
      </c>
      <c r="V7358">
        <v>3.7</v>
      </c>
      <c r="BE7358">
        <v>3.7</v>
      </c>
    </row>
    <row r="7359" spans="1:57" x14ac:dyDescent="0.35">
      <c r="A7359" s="2" t="s">
        <v>7414</v>
      </c>
      <c r="AI7359">
        <v>3.7</v>
      </c>
      <c r="BE7359">
        <v>3.7</v>
      </c>
    </row>
    <row r="7360" spans="1:57" x14ac:dyDescent="0.35">
      <c r="A7360" s="2" t="s">
        <v>7415</v>
      </c>
      <c r="X7360">
        <v>3.6</v>
      </c>
      <c r="BE7360">
        <v>3.6</v>
      </c>
    </row>
    <row r="7361" spans="1:57" x14ac:dyDescent="0.35">
      <c r="A7361" s="2" t="s">
        <v>7416</v>
      </c>
      <c r="K7361">
        <v>3.4</v>
      </c>
      <c r="N7361">
        <v>3.4</v>
      </c>
      <c r="V7361">
        <v>3.4</v>
      </c>
      <c r="AJ7361">
        <v>3.4</v>
      </c>
      <c r="AU7361">
        <v>3.4</v>
      </c>
      <c r="AW7361">
        <v>3.4</v>
      </c>
      <c r="BE7361">
        <v>3.4</v>
      </c>
    </row>
    <row r="7362" spans="1:57" x14ac:dyDescent="0.35">
      <c r="A7362" s="2" t="s">
        <v>7417</v>
      </c>
      <c r="K7362">
        <v>4.3</v>
      </c>
      <c r="N7362">
        <v>4.3</v>
      </c>
      <c r="V7362">
        <v>4.3</v>
      </c>
      <c r="AG7362">
        <v>4.3</v>
      </c>
      <c r="AJ7362">
        <v>4.3</v>
      </c>
      <c r="AU7362">
        <v>4.3</v>
      </c>
      <c r="AW7362">
        <v>4.3</v>
      </c>
      <c r="BE7362">
        <v>4.3</v>
      </c>
    </row>
    <row r="7363" spans="1:57" x14ac:dyDescent="0.35">
      <c r="A7363" s="2" t="s">
        <v>7418</v>
      </c>
      <c r="K7363">
        <v>4.4000000000000004</v>
      </c>
      <c r="N7363">
        <v>4.4000000000000004</v>
      </c>
      <c r="AJ7363">
        <v>4.4000000000000004</v>
      </c>
      <c r="AW7363">
        <v>4.4000000000000004</v>
      </c>
      <c r="BE7363">
        <v>4.4000000000000004</v>
      </c>
    </row>
    <row r="7364" spans="1:57" x14ac:dyDescent="0.35">
      <c r="A7364" s="2" t="s">
        <v>7419</v>
      </c>
      <c r="J7364">
        <v>4.3</v>
      </c>
      <c r="AE7364">
        <v>4.3</v>
      </c>
      <c r="BE7364">
        <v>4.3</v>
      </c>
    </row>
    <row r="7365" spans="1:57" x14ac:dyDescent="0.35">
      <c r="A7365" s="2" t="s">
        <v>7420</v>
      </c>
      <c r="K7365">
        <v>4.5</v>
      </c>
      <c r="N7365">
        <v>4.5</v>
      </c>
      <c r="V7365">
        <v>4.5</v>
      </c>
      <c r="AJ7365">
        <v>4.5</v>
      </c>
      <c r="AU7365">
        <v>4.5</v>
      </c>
      <c r="AW7365">
        <v>4.5</v>
      </c>
      <c r="BE7365">
        <v>4.5</v>
      </c>
    </row>
    <row r="7366" spans="1:57" x14ac:dyDescent="0.35">
      <c r="A7366" s="2" t="s">
        <v>7421</v>
      </c>
      <c r="I7366">
        <v>4.5</v>
      </c>
      <c r="BE7366">
        <v>4.5</v>
      </c>
    </row>
    <row r="7367" spans="1:57" x14ac:dyDescent="0.35">
      <c r="A7367" s="2" t="s">
        <v>7422</v>
      </c>
      <c r="V7367">
        <v>3.7</v>
      </c>
      <c r="AG7367">
        <v>3.7</v>
      </c>
      <c r="AU7367">
        <v>3.7</v>
      </c>
      <c r="BE7367">
        <v>3.7000000000000006</v>
      </c>
    </row>
    <row r="7368" spans="1:57" x14ac:dyDescent="0.35">
      <c r="A7368" s="2" t="s">
        <v>7423</v>
      </c>
      <c r="AO7368">
        <v>4.5</v>
      </c>
      <c r="BE7368">
        <v>4.5</v>
      </c>
    </row>
    <row r="7369" spans="1:57" x14ac:dyDescent="0.35">
      <c r="A7369" s="2" t="s">
        <v>7424</v>
      </c>
      <c r="K7369">
        <v>4.4000000000000004</v>
      </c>
      <c r="V7369">
        <v>4.4000000000000004</v>
      </c>
      <c r="AG7369">
        <v>4.4000000000000004</v>
      </c>
      <c r="AU7369">
        <v>4.4000000000000004</v>
      </c>
      <c r="BE7369">
        <v>4.4000000000000004</v>
      </c>
    </row>
    <row r="7370" spans="1:57" x14ac:dyDescent="0.35">
      <c r="A7370" s="2" t="s">
        <v>7425</v>
      </c>
      <c r="G7370">
        <v>4.0999999999999996</v>
      </c>
      <c r="H7370">
        <v>4.0999999999999996</v>
      </c>
      <c r="J7370">
        <v>4.0999999999999996</v>
      </c>
      <c r="S7370">
        <v>4.0999999999999996</v>
      </c>
      <c r="Y7370">
        <v>4.0999999999999996</v>
      </c>
      <c r="AE7370">
        <v>4.0999999999999996</v>
      </c>
      <c r="BE7370">
        <v>4.1000000000000005</v>
      </c>
    </row>
    <row r="7371" spans="1:57" x14ac:dyDescent="0.35">
      <c r="A7371" s="2" t="s">
        <v>7426</v>
      </c>
      <c r="K7371">
        <v>4.5</v>
      </c>
      <c r="N7371">
        <v>4.5</v>
      </c>
      <c r="V7371">
        <v>4.5</v>
      </c>
      <c r="AJ7371">
        <v>4.5</v>
      </c>
      <c r="AU7371">
        <v>4.5</v>
      </c>
      <c r="AW7371">
        <v>4.5</v>
      </c>
      <c r="BE7371">
        <v>4.5</v>
      </c>
    </row>
    <row r="7372" spans="1:57" x14ac:dyDescent="0.35">
      <c r="A7372" s="2" t="s">
        <v>7427</v>
      </c>
      <c r="K7372">
        <v>4.5</v>
      </c>
      <c r="N7372">
        <v>4.5</v>
      </c>
      <c r="V7372">
        <v>4.5</v>
      </c>
      <c r="AJ7372">
        <v>4.5</v>
      </c>
      <c r="AU7372">
        <v>4.5</v>
      </c>
      <c r="AW7372">
        <v>4.5</v>
      </c>
      <c r="BE7372">
        <v>4.5</v>
      </c>
    </row>
    <row r="7373" spans="1:57" x14ac:dyDescent="0.35">
      <c r="A7373" s="2" t="s">
        <v>7428</v>
      </c>
      <c r="I7373">
        <v>4.5</v>
      </c>
      <c r="AO7373">
        <v>4.5</v>
      </c>
      <c r="BE7373">
        <v>4.5</v>
      </c>
    </row>
    <row r="7374" spans="1:57" x14ac:dyDescent="0.35">
      <c r="A7374" s="2" t="s">
        <v>7429</v>
      </c>
      <c r="G7374">
        <v>3</v>
      </c>
      <c r="J7374">
        <v>3</v>
      </c>
      <c r="K7374">
        <v>3</v>
      </c>
      <c r="S7374">
        <v>3</v>
      </c>
      <c r="V7374">
        <v>3</v>
      </c>
      <c r="AG7374">
        <v>3</v>
      </c>
      <c r="AP7374">
        <v>3</v>
      </c>
      <c r="BE7374">
        <v>3</v>
      </c>
    </row>
    <row r="7375" spans="1:57" x14ac:dyDescent="0.35">
      <c r="A7375" s="2" t="s">
        <v>7430</v>
      </c>
      <c r="B7375">
        <v>3.5</v>
      </c>
      <c r="I7375">
        <v>3.5</v>
      </c>
      <c r="AC7375">
        <v>3.5</v>
      </c>
      <c r="AO7375">
        <v>3.5</v>
      </c>
      <c r="AX7375">
        <v>3.5</v>
      </c>
      <c r="BE7375">
        <v>3.5</v>
      </c>
    </row>
    <row r="7376" spans="1:57" x14ac:dyDescent="0.35">
      <c r="A7376" s="2" t="s">
        <v>7431</v>
      </c>
      <c r="O7376">
        <v>3.3</v>
      </c>
      <c r="AA7376">
        <v>3.3</v>
      </c>
      <c r="AI7376">
        <v>3.3</v>
      </c>
      <c r="AX7376">
        <v>3.3</v>
      </c>
      <c r="BE7376">
        <v>3.3</v>
      </c>
    </row>
    <row r="7377" spans="1:57" x14ac:dyDescent="0.35">
      <c r="A7377" s="2" t="s">
        <v>7432</v>
      </c>
      <c r="F7377">
        <v>3.3</v>
      </c>
      <c r="BE7377">
        <v>3.3</v>
      </c>
    </row>
    <row r="7378" spans="1:57" x14ac:dyDescent="0.35">
      <c r="A7378" s="2" t="s">
        <v>7433</v>
      </c>
      <c r="B7378">
        <v>3.2</v>
      </c>
      <c r="AX7378">
        <v>3.2</v>
      </c>
      <c r="BE7378">
        <v>3.2</v>
      </c>
    </row>
    <row r="7379" spans="1:57" x14ac:dyDescent="0.35">
      <c r="A7379" s="2" t="s">
        <v>7434</v>
      </c>
      <c r="B7379">
        <v>3.4</v>
      </c>
      <c r="G7379">
        <v>3.4</v>
      </c>
      <c r="I7379">
        <v>3.4</v>
      </c>
      <c r="J7379">
        <v>3.4</v>
      </c>
      <c r="K7379">
        <v>3.4</v>
      </c>
      <c r="N7379">
        <v>3.4</v>
      </c>
      <c r="O7379">
        <v>3.4</v>
      </c>
      <c r="S7379">
        <v>3.4</v>
      </c>
      <c r="V7379">
        <v>3.4</v>
      </c>
      <c r="AB7379">
        <v>3.4</v>
      </c>
      <c r="AC7379">
        <v>3.4</v>
      </c>
      <c r="AG7379">
        <v>3.4</v>
      </c>
      <c r="AH7379">
        <v>3.4</v>
      </c>
      <c r="AJ7379">
        <v>3.4</v>
      </c>
      <c r="AU7379">
        <v>3.4</v>
      </c>
      <c r="AW7379">
        <v>3.4</v>
      </c>
      <c r="AX7379">
        <v>3.4</v>
      </c>
      <c r="AY7379">
        <v>3.4</v>
      </c>
      <c r="BE7379">
        <v>3.399999999999999</v>
      </c>
    </row>
    <row r="7380" spans="1:57" x14ac:dyDescent="0.35">
      <c r="A7380" s="2" t="s">
        <v>7435</v>
      </c>
      <c r="O7380">
        <v>3.3</v>
      </c>
      <c r="AC7380">
        <v>3.3</v>
      </c>
      <c r="BE7380">
        <v>3.3</v>
      </c>
    </row>
    <row r="7381" spans="1:57" x14ac:dyDescent="0.35">
      <c r="A7381" s="2" t="s">
        <v>7436</v>
      </c>
      <c r="J7381">
        <v>3.4</v>
      </c>
      <c r="L7381">
        <v>3.4</v>
      </c>
      <c r="Q7381">
        <v>3.4</v>
      </c>
      <c r="R7381">
        <v>3.4</v>
      </c>
      <c r="Y7381">
        <v>3.4</v>
      </c>
      <c r="Z7381">
        <v>3.4</v>
      </c>
      <c r="AD7381">
        <v>3.4</v>
      </c>
      <c r="AE7381">
        <v>3.4</v>
      </c>
      <c r="AG7381">
        <v>3.4</v>
      </c>
      <c r="AK7381">
        <v>3.4</v>
      </c>
      <c r="AL7381">
        <v>3.4</v>
      </c>
      <c r="AR7381">
        <v>3.4</v>
      </c>
      <c r="BC7381">
        <v>3.4</v>
      </c>
      <c r="BE7381">
        <v>3.399999999999999</v>
      </c>
    </row>
    <row r="7382" spans="1:57" x14ac:dyDescent="0.35">
      <c r="A7382" s="2" t="s">
        <v>7437</v>
      </c>
      <c r="W7382">
        <v>3.1</v>
      </c>
      <c r="AX7382">
        <v>3.1</v>
      </c>
      <c r="BE7382">
        <v>3.1</v>
      </c>
    </row>
    <row r="7383" spans="1:57" x14ac:dyDescent="0.35">
      <c r="A7383" s="2" t="s">
        <v>7438</v>
      </c>
      <c r="AA7383">
        <v>3.4</v>
      </c>
      <c r="AX7383">
        <v>3.4</v>
      </c>
      <c r="BD7383">
        <v>3.4</v>
      </c>
      <c r="BE7383">
        <v>3.4</v>
      </c>
    </row>
    <row r="7384" spans="1:57" x14ac:dyDescent="0.35">
      <c r="A7384" s="2" t="s">
        <v>7439</v>
      </c>
      <c r="AX7384">
        <v>3.2</v>
      </c>
      <c r="BE7384">
        <v>3.2</v>
      </c>
    </row>
    <row r="7385" spans="1:57" x14ac:dyDescent="0.35">
      <c r="A7385" s="2" t="s">
        <v>7440</v>
      </c>
      <c r="AX7385">
        <v>3.3</v>
      </c>
      <c r="BE7385">
        <v>3.3</v>
      </c>
    </row>
    <row r="7386" spans="1:57" x14ac:dyDescent="0.35">
      <c r="A7386" s="2" t="s">
        <v>7441</v>
      </c>
      <c r="G7386">
        <v>3.6</v>
      </c>
      <c r="J7386">
        <v>3.6</v>
      </c>
      <c r="L7386">
        <v>3.6</v>
      </c>
      <c r="S7386">
        <v>3.6</v>
      </c>
      <c r="Y7386">
        <v>3.6</v>
      </c>
      <c r="AE7386">
        <v>3.6</v>
      </c>
      <c r="AK7386">
        <v>3.6</v>
      </c>
      <c r="BE7386">
        <v>3.6000000000000005</v>
      </c>
    </row>
    <row r="7387" spans="1:57" x14ac:dyDescent="0.35">
      <c r="A7387" s="2" t="s">
        <v>7442</v>
      </c>
      <c r="O7387">
        <v>3.5</v>
      </c>
      <c r="AT7387">
        <v>3.5</v>
      </c>
      <c r="AZ7387">
        <v>3.5</v>
      </c>
      <c r="BB7387">
        <v>3.5</v>
      </c>
      <c r="BE7387">
        <v>3.5</v>
      </c>
    </row>
    <row r="7388" spans="1:57" x14ac:dyDescent="0.35">
      <c r="A7388" s="2" t="s">
        <v>7443</v>
      </c>
      <c r="I7388">
        <v>3.2</v>
      </c>
      <c r="U7388">
        <v>3.2</v>
      </c>
      <c r="BE7388">
        <v>3.2</v>
      </c>
    </row>
    <row r="7389" spans="1:57" x14ac:dyDescent="0.35">
      <c r="A7389" s="2" t="s">
        <v>7444</v>
      </c>
      <c r="X7389">
        <v>3.5</v>
      </c>
      <c r="BE7389">
        <v>3.5</v>
      </c>
    </row>
    <row r="7390" spans="1:57" x14ac:dyDescent="0.35">
      <c r="A7390" s="2" t="s">
        <v>7445</v>
      </c>
      <c r="K7390">
        <v>3.5</v>
      </c>
      <c r="N7390">
        <v>3.5</v>
      </c>
      <c r="V7390">
        <v>3.5</v>
      </c>
      <c r="AG7390">
        <v>3.5</v>
      </c>
      <c r="AJ7390">
        <v>3.5</v>
      </c>
      <c r="AU7390">
        <v>3.5</v>
      </c>
      <c r="AW7390">
        <v>3.5</v>
      </c>
      <c r="BE7390">
        <v>3.5</v>
      </c>
    </row>
    <row r="7391" spans="1:57" x14ac:dyDescent="0.35">
      <c r="A7391" s="2" t="s">
        <v>7446</v>
      </c>
      <c r="K7391">
        <v>3.3</v>
      </c>
      <c r="N7391">
        <v>3.3</v>
      </c>
      <c r="AJ7391">
        <v>3.3</v>
      </c>
      <c r="AP7391">
        <v>3.3</v>
      </c>
      <c r="AU7391">
        <v>3.3</v>
      </c>
      <c r="AW7391">
        <v>3.3</v>
      </c>
      <c r="BE7391">
        <v>3.3000000000000003</v>
      </c>
    </row>
    <row r="7392" spans="1:57" x14ac:dyDescent="0.35">
      <c r="A7392" s="2" t="s">
        <v>7447</v>
      </c>
      <c r="U7392">
        <v>3.5</v>
      </c>
      <c r="BE7392">
        <v>3.5</v>
      </c>
    </row>
    <row r="7393" spans="1:57" x14ac:dyDescent="0.35">
      <c r="A7393" s="2" t="s">
        <v>7448</v>
      </c>
      <c r="X7393">
        <v>3.5</v>
      </c>
      <c r="BE7393">
        <v>3.5</v>
      </c>
    </row>
    <row r="7394" spans="1:57" x14ac:dyDescent="0.35">
      <c r="A7394" s="2" t="s">
        <v>7449</v>
      </c>
      <c r="AH7394">
        <v>3.5</v>
      </c>
      <c r="BE7394">
        <v>3.5</v>
      </c>
    </row>
    <row r="7395" spans="1:57" x14ac:dyDescent="0.35">
      <c r="A7395" s="2" t="s">
        <v>7450</v>
      </c>
      <c r="P7395">
        <v>3.5</v>
      </c>
      <c r="AA7395">
        <v>3.5</v>
      </c>
      <c r="AS7395">
        <v>3.5</v>
      </c>
      <c r="AX7395">
        <v>3.5</v>
      </c>
      <c r="BD7395">
        <v>3.5</v>
      </c>
      <c r="BE7395">
        <v>3.5</v>
      </c>
    </row>
    <row r="7396" spans="1:57" x14ac:dyDescent="0.35">
      <c r="A7396" s="2" t="s">
        <v>7451</v>
      </c>
      <c r="AD7396">
        <v>3.4</v>
      </c>
      <c r="AG7396">
        <v>3.4</v>
      </c>
      <c r="AR7396">
        <v>3.4</v>
      </c>
      <c r="BE7396">
        <v>3.4</v>
      </c>
    </row>
    <row r="7397" spans="1:57" x14ac:dyDescent="0.35">
      <c r="A7397" s="2" t="s">
        <v>7452</v>
      </c>
      <c r="AN7397">
        <v>3.6</v>
      </c>
      <c r="AS7397">
        <v>3.6</v>
      </c>
      <c r="BA7397">
        <v>3.6</v>
      </c>
      <c r="BE7397">
        <v>3.6</v>
      </c>
    </row>
    <row r="7398" spans="1:57" x14ac:dyDescent="0.35">
      <c r="A7398" s="2" t="s">
        <v>7453</v>
      </c>
      <c r="M7398">
        <v>4.0999999999999996</v>
      </c>
      <c r="T7398">
        <v>4.0999999999999996</v>
      </c>
      <c r="AC7398">
        <v>4.0999999999999996</v>
      </c>
      <c r="AN7398">
        <v>4.0999999999999996</v>
      </c>
      <c r="AS7398">
        <v>4.0999999999999996</v>
      </c>
      <c r="BA7398">
        <v>4.0999999999999996</v>
      </c>
      <c r="BE7398">
        <v>4.1000000000000005</v>
      </c>
    </row>
    <row r="7399" spans="1:57" x14ac:dyDescent="0.35">
      <c r="A7399" s="2" t="s">
        <v>7454</v>
      </c>
      <c r="M7399">
        <v>3.5</v>
      </c>
      <c r="T7399">
        <v>3.5</v>
      </c>
      <c r="AC7399">
        <v>3.5</v>
      </c>
      <c r="AN7399">
        <v>3.5</v>
      </c>
      <c r="AS7399">
        <v>3.5</v>
      </c>
      <c r="BA7399">
        <v>3.5</v>
      </c>
      <c r="BE7399">
        <v>3.5</v>
      </c>
    </row>
    <row r="7400" spans="1:57" x14ac:dyDescent="0.35">
      <c r="A7400" s="2" t="s">
        <v>7455</v>
      </c>
      <c r="AN7400">
        <v>3.6</v>
      </c>
      <c r="BE7400">
        <v>3.6</v>
      </c>
    </row>
    <row r="7401" spans="1:57" x14ac:dyDescent="0.35">
      <c r="A7401" s="2" t="s">
        <v>7456</v>
      </c>
      <c r="AD7401">
        <v>3.6</v>
      </c>
      <c r="AG7401">
        <v>3.6</v>
      </c>
      <c r="BE7401">
        <v>3.6</v>
      </c>
    </row>
    <row r="7402" spans="1:57" x14ac:dyDescent="0.35">
      <c r="A7402" s="2" t="s">
        <v>7457</v>
      </c>
      <c r="M7402">
        <v>3.8</v>
      </c>
      <c r="T7402">
        <v>3.8</v>
      </c>
      <c r="AC7402">
        <v>3.8</v>
      </c>
      <c r="AN7402">
        <v>3.8</v>
      </c>
      <c r="AS7402">
        <v>3.8</v>
      </c>
      <c r="BA7402">
        <v>3.8</v>
      </c>
      <c r="BE7402">
        <v>3.8000000000000003</v>
      </c>
    </row>
    <row r="7403" spans="1:57" x14ac:dyDescent="0.35">
      <c r="A7403" s="2" t="s">
        <v>7458</v>
      </c>
      <c r="D7403">
        <v>3.8</v>
      </c>
      <c r="E7403">
        <v>3.8</v>
      </c>
      <c r="M7403">
        <v>3.8</v>
      </c>
      <c r="R7403">
        <v>3.8</v>
      </c>
      <c r="T7403">
        <v>3.8</v>
      </c>
      <c r="AD7403">
        <v>3.8</v>
      </c>
      <c r="BA7403">
        <v>3.8</v>
      </c>
      <c r="BC7403">
        <v>3.8</v>
      </c>
      <c r="BE7403">
        <v>3.8000000000000003</v>
      </c>
    </row>
    <row r="7404" spans="1:57" x14ac:dyDescent="0.35">
      <c r="A7404" s="2" t="s">
        <v>7459</v>
      </c>
      <c r="R7404">
        <v>3.4</v>
      </c>
      <c r="BC7404">
        <v>3.4</v>
      </c>
      <c r="BE7404">
        <v>3.4</v>
      </c>
    </row>
    <row r="7405" spans="1:57" x14ac:dyDescent="0.35">
      <c r="A7405" s="2" t="s">
        <v>7460</v>
      </c>
      <c r="D7405">
        <v>3.7</v>
      </c>
      <c r="E7405">
        <v>3.7</v>
      </c>
      <c r="L7405">
        <v>3.7</v>
      </c>
      <c r="M7405">
        <v>3.7</v>
      </c>
      <c r="Q7405">
        <v>3.7</v>
      </c>
      <c r="R7405">
        <v>3.7</v>
      </c>
      <c r="T7405">
        <v>3.7</v>
      </c>
      <c r="Z7405">
        <v>3.7</v>
      </c>
      <c r="AD7405">
        <v>3.7</v>
      </c>
      <c r="AG7405">
        <v>3.7</v>
      </c>
      <c r="AK7405">
        <v>3.7</v>
      </c>
      <c r="AL7405">
        <v>3.7</v>
      </c>
      <c r="AN7405">
        <v>3.7</v>
      </c>
      <c r="AR7405">
        <v>3.7</v>
      </c>
      <c r="BA7405">
        <v>3.7</v>
      </c>
      <c r="BC7405">
        <v>3.7</v>
      </c>
      <c r="BE7405">
        <v>3.7000000000000011</v>
      </c>
    </row>
    <row r="7406" spans="1:57" x14ac:dyDescent="0.35">
      <c r="A7406" s="2" t="s">
        <v>7461</v>
      </c>
      <c r="M7406">
        <v>3.7</v>
      </c>
      <c r="AC7406">
        <v>3.7</v>
      </c>
      <c r="AN7406">
        <v>3.7</v>
      </c>
      <c r="AS7406">
        <v>3.7</v>
      </c>
      <c r="BA7406">
        <v>3.7</v>
      </c>
      <c r="BE7406">
        <v>3.7</v>
      </c>
    </row>
    <row r="7407" spans="1:57" x14ac:dyDescent="0.35">
      <c r="A7407" s="2" t="s">
        <v>7462</v>
      </c>
      <c r="AN7407">
        <v>3.6</v>
      </c>
      <c r="BE7407">
        <v>3.6</v>
      </c>
    </row>
    <row r="7408" spans="1:57" x14ac:dyDescent="0.35">
      <c r="A7408" s="2" t="s">
        <v>7463</v>
      </c>
      <c r="AO7408">
        <v>3.5</v>
      </c>
      <c r="BE7408">
        <v>3.5</v>
      </c>
    </row>
    <row r="7409" spans="1:57" x14ac:dyDescent="0.35">
      <c r="A7409" s="2" t="s">
        <v>7464</v>
      </c>
      <c r="K7409">
        <v>3.5</v>
      </c>
      <c r="V7409">
        <v>3.5</v>
      </c>
      <c r="AU7409">
        <v>3.5</v>
      </c>
      <c r="BE7409">
        <v>3.5</v>
      </c>
    </row>
    <row r="7410" spans="1:57" x14ac:dyDescent="0.35">
      <c r="A7410" s="2" t="s">
        <v>7465</v>
      </c>
      <c r="B7410">
        <v>3.6</v>
      </c>
      <c r="P7410">
        <v>3.6</v>
      </c>
      <c r="AC7410">
        <v>3.6</v>
      </c>
      <c r="AF7410">
        <v>3.6</v>
      </c>
      <c r="AI7410">
        <v>3.6</v>
      </c>
      <c r="AM7410">
        <v>3.6</v>
      </c>
      <c r="AQ7410">
        <v>3.6</v>
      </c>
      <c r="AX7410">
        <v>3.6</v>
      </c>
      <c r="BD7410">
        <v>3.6</v>
      </c>
      <c r="BE7410">
        <v>3.6000000000000005</v>
      </c>
    </row>
    <row r="7411" spans="1:57" x14ac:dyDescent="0.35">
      <c r="A7411" s="2" t="s">
        <v>7466</v>
      </c>
      <c r="B7411">
        <v>3.6</v>
      </c>
      <c r="C7411">
        <v>3.6</v>
      </c>
      <c r="O7411">
        <v>3.6</v>
      </c>
      <c r="P7411">
        <v>3.6</v>
      </c>
      <c r="U7411">
        <v>3.6</v>
      </c>
      <c r="X7411">
        <v>3.6</v>
      </c>
      <c r="AB7411">
        <v>3.6</v>
      </c>
      <c r="AC7411">
        <v>3.6</v>
      </c>
      <c r="AF7411">
        <v>3.6</v>
      </c>
      <c r="AH7411">
        <v>3.6</v>
      </c>
      <c r="AI7411">
        <v>3.6</v>
      </c>
      <c r="AO7411">
        <v>3.6</v>
      </c>
      <c r="AQ7411">
        <v>3.6</v>
      </c>
      <c r="AV7411">
        <v>3.6</v>
      </c>
      <c r="AX7411">
        <v>3.6</v>
      </c>
      <c r="BD7411">
        <v>3.6</v>
      </c>
      <c r="BE7411">
        <v>3.600000000000001</v>
      </c>
    </row>
    <row r="7412" spans="1:57" x14ac:dyDescent="0.35">
      <c r="A7412" s="2" t="s">
        <v>7467</v>
      </c>
      <c r="K7412">
        <v>3.6</v>
      </c>
      <c r="AJ7412">
        <v>3.6</v>
      </c>
      <c r="AU7412">
        <v>3.6</v>
      </c>
      <c r="BE7412">
        <v>3.6</v>
      </c>
    </row>
    <row r="7413" spans="1:57" x14ac:dyDescent="0.35">
      <c r="A7413" s="2" t="s">
        <v>7468</v>
      </c>
      <c r="J7413">
        <v>3.5</v>
      </c>
      <c r="S7413">
        <v>3.5</v>
      </c>
      <c r="BE7413">
        <v>3.5</v>
      </c>
    </row>
    <row r="7414" spans="1:57" x14ac:dyDescent="0.35">
      <c r="A7414" s="2" t="s">
        <v>7469</v>
      </c>
      <c r="AO7414">
        <v>3.5</v>
      </c>
      <c r="BE7414">
        <v>3.5</v>
      </c>
    </row>
    <row r="7415" spans="1:57" x14ac:dyDescent="0.35">
      <c r="A7415" s="2" t="s">
        <v>7470</v>
      </c>
      <c r="B7415">
        <v>3.4</v>
      </c>
      <c r="P7415">
        <v>3.4</v>
      </c>
      <c r="AA7415">
        <v>3.4</v>
      </c>
      <c r="AC7415">
        <v>3.4</v>
      </c>
      <c r="AF7415">
        <v>3.4</v>
      </c>
      <c r="AI7415">
        <v>3.4</v>
      </c>
      <c r="AX7415">
        <v>3.4</v>
      </c>
      <c r="AY7415">
        <v>3.4</v>
      </c>
      <c r="BD7415">
        <v>3.4</v>
      </c>
      <c r="BE7415">
        <v>3.3999999999999995</v>
      </c>
    </row>
    <row r="7416" spans="1:57" x14ac:dyDescent="0.35">
      <c r="A7416" s="2" t="s">
        <v>7471</v>
      </c>
      <c r="AA7416">
        <v>3.6</v>
      </c>
      <c r="AB7416">
        <v>3.6</v>
      </c>
      <c r="AC7416">
        <v>3.6</v>
      </c>
      <c r="BE7416">
        <v>3.6</v>
      </c>
    </row>
    <row r="7417" spans="1:57" x14ac:dyDescent="0.35">
      <c r="A7417" s="2" t="s">
        <v>7472</v>
      </c>
      <c r="AX7417">
        <v>3.4</v>
      </c>
      <c r="BE7417">
        <v>3.4</v>
      </c>
    </row>
    <row r="7418" spans="1:57" x14ac:dyDescent="0.35">
      <c r="A7418" s="2" t="s">
        <v>7473</v>
      </c>
      <c r="AA7418">
        <v>3.4</v>
      </c>
      <c r="BE7418">
        <v>3.4</v>
      </c>
    </row>
    <row r="7419" spans="1:57" x14ac:dyDescent="0.35">
      <c r="A7419" s="2" t="s">
        <v>7474</v>
      </c>
      <c r="B7419">
        <v>3.7</v>
      </c>
      <c r="C7419">
        <v>3.7</v>
      </c>
      <c r="O7419">
        <v>3.7</v>
      </c>
      <c r="AA7419">
        <v>3.7</v>
      </c>
      <c r="AB7419">
        <v>3.7</v>
      </c>
      <c r="AC7419">
        <v>3.7</v>
      </c>
      <c r="AF7419">
        <v>3.7</v>
      </c>
      <c r="AH7419">
        <v>3.7</v>
      </c>
      <c r="AI7419">
        <v>3.7</v>
      </c>
      <c r="AM7419">
        <v>3.7</v>
      </c>
      <c r="AO7419">
        <v>3.7</v>
      </c>
      <c r="AQ7419">
        <v>3.7</v>
      </c>
      <c r="AX7419">
        <v>3.7</v>
      </c>
      <c r="AY7419">
        <v>3.7</v>
      </c>
      <c r="BD7419">
        <v>3.7</v>
      </c>
      <c r="BE7419">
        <v>3.7000000000000011</v>
      </c>
    </row>
    <row r="7420" spans="1:57" x14ac:dyDescent="0.35">
      <c r="A7420" s="2" t="s">
        <v>7475</v>
      </c>
      <c r="AA7420">
        <v>4</v>
      </c>
      <c r="AX7420">
        <v>4</v>
      </c>
      <c r="AY7420">
        <v>4</v>
      </c>
      <c r="BD7420">
        <v>4</v>
      </c>
      <c r="BE7420">
        <v>4</v>
      </c>
    </row>
    <row r="7421" spans="1:57" x14ac:dyDescent="0.35">
      <c r="A7421" s="2" t="s">
        <v>7476</v>
      </c>
      <c r="B7421">
        <v>4</v>
      </c>
      <c r="AB7421">
        <v>4</v>
      </c>
      <c r="AC7421">
        <v>4</v>
      </c>
      <c r="AF7421">
        <v>4</v>
      </c>
      <c r="AQ7421">
        <v>4</v>
      </c>
      <c r="AX7421">
        <v>4</v>
      </c>
      <c r="BD7421">
        <v>4</v>
      </c>
      <c r="BE7421">
        <v>4</v>
      </c>
    </row>
    <row r="7422" spans="1:57" x14ac:dyDescent="0.35">
      <c r="A7422" s="2" t="s">
        <v>7477</v>
      </c>
      <c r="AX7422">
        <v>3.4</v>
      </c>
      <c r="BE7422">
        <v>3.4</v>
      </c>
    </row>
    <row r="7423" spans="1:57" x14ac:dyDescent="0.35">
      <c r="A7423" s="2" t="s">
        <v>7478</v>
      </c>
      <c r="B7423">
        <v>3.1</v>
      </c>
      <c r="C7423">
        <v>3.1</v>
      </c>
      <c r="W7423">
        <v>3.1</v>
      </c>
      <c r="AA7423">
        <v>3.1</v>
      </c>
      <c r="AC7423">
        <v>3.1</v>
      </c>
      <c r="AF7423">
        <v>3.1</v>
      </c>
      <c r="AI7423">
        <v>3.1</v>
      </c>
      <c r="AQ7423">
        <v>3.1</v>
      </c>
      <c r="AX7423">
        <v>3.1</v>
      </c>
      <c r="AY7423">
        <v>3.1</v>
      </c>
      <c r="BD7423">
        <v>3.1</v>
      </c>
      <c r="BE7423">
        <v>3.100000000000001</v>
      </c>
    </row>
    <row r="7424" spans="1:57" x14ac:dyDescent="0.35">
      <c r="A7424" s="2" t="s">
        <v>7479</v>
      </c>
      <c r="J7424">
        <v>3.4</v>
      </c>
      <c r="K7424">
        <v>3.4</v>
      </c>
      <c r="N7424">
        <v>3.4</v>
      </c>
      <c r="S7424">
        <v>3.4</v>
      </c>
      <c r="V7424">
        <v>3.4</v>
      </c>
      <c r="AG7424">
        <v>3.4</v>
      </c>
      <c r="AJ7424">
        <v>3.4</v>
      </c>
      <c r="AU7424">
        <v>3.4</v>
      </c>
      <c r="AW7424">
        <v>3.4</v>
      </c>
      <c r="BE7424">
        <v>3.3999999999999995</v>
      </c>
    </row>
    <row r="7425" spans="1:57" x14ac:dyDescent="0.35">
      <c r="A7425" s="2" t="s">
        <v>7480</v>
      </c>
      <c r="B7425">
        <v>3.4</v>
      </c>
      <c r="O7425">
        <v>3.4</v>
      </c>
      <c r="AA7425">
        <v>3.4</v>
      </c>
      <c r="AB7425">
        <v>3.4</v>
      </c>
      <c r="AC7425">
        <v>3.4</v>
      </c>
      <c r="AF7425">
        <v>3.4</v>
      </c>
      <c r="AI7425">
        <v>3.4</v>
      </c>
      <c r="AX7425">
        <v>3.4</v>
      </c>
      <c r="AY7425">
        <v>3.4</v>
      </c>
      <c r="BD7425">
        <v>3.4</v>
      </c>
      <c r="BE7425">
        <v>3.3999999999999995</v>
      </c>
    </row>
    <row r="7426" spans="1:57" x14ac:dyDescent="0.35">
      <c r="A7426" s="2" t="s">
        <v>7481</v>
      </c>
      <c r="I7426">
        <v>3.1</v>
      </c>
      <c r="AO7426">
        <v>3.1</v>
      </c>
      <c r="BE7426">
        <v>3.1</v>
      </c>
    </row>
    <row r="7427" spans="1:57" x14ac:dyDescent="0.35">
      <c r="A7427" s="2" t="s">
        <v>7482</v>
      </c>
      <c r="B7427">
        <v>3.4</v>
      </c>
      <c r="C7427">
        <v>3.4</v>
      </c>
      <c r="F7427">
        <v>3.4</v>
      </c>
      <c r="AA7427">
        <v>3.4</v>
      </c>
      <c r="AC7427">
        <v>3.4</v>
      </c>
      <c r="AF7427">
        <v>3.4</v>
      </c>
      <c r="AI7427">
        <v>3.4</v>
      </c>
      <c r="AQ7427">
        <v>3.4</v>
      </c>
      <c r="AT7427">
        <v>3.4</v>
      </c>
      <c r="AV7427">
        <v>3.4</v>
      </c>
      <c r="AX7427">
        <v>3.4</v>
      </c>
      <c r="AY7427">
        <v>3.4</v>
      </c>
      <c r="BD7427">
        <v>3.4</v>
      </c>
      <c r="BE7427">
        <v>3.399999999999999</v>
      </c>
    </row>
    <row r="7428" spans="1:57" x14ac:dyDescent="0.35">
      <c r="A7428" s="2" t="s">
        <v>7483</v>
      </c>
      <c r="AA7428">
        <v>3.5</v>
      </c>
      <c r="AC7428">
        <v>3.5</v>
      </c>
      <c r="AF7428">
        <v>3.5</v>
      </c>
      <c r="AI7428">
        <v>3.5</v>
      </c>
      <c r="AV7428">
        <v>3.5</v>
      </c>
      <c r="AX7428">
        <v>3.5</v>
      </c>
      <c r="BD7428">
        <v>3.5</v>
      </c>
      <c r="BE7428">
        <v>3.5</v>
      </c>
    </row>
    <row r="7429" spans="1:57" x14ac:dyDescent="0.35">
      <c r="A7429" s="2" t="s">
        <v>7484</v>
      </c>
      <c r="AX7429">
        <v>3.4</v>
      </c>
      <c r="BE7429">
        <v>3.4</v>
      </c>
    </row>
    <row r="7430" spans="1:57" x14ac:dyDescent="0.35">
      <c r="A7430" s="2" t="s">
        <v>7485</v>
      </c>
      <c r="B7430">
        <v>3.4</v>
      </c>
      <c r="BE7430">
        <v>3.4</v>
      </c>
    </row>
    <row r="7431" spans="1:57" x14ac:dyDescent="0.35">
      <c r="A7431" s="2" t="s">
        <v>7486</v>
      </c>
      <c r="X7431">
        <v>3.5</v>
      </c>
      <c r="BE7431">
        <v>3.5</v>
      </c>
    </row>
    <row r="7432" spans="1:57" x14ac:dyDescent="0.35">
      <c r="A7432" s="2" t="s">
        <v>7487</v>
      </c>
      <c r="AA7432">
        <v>3.4</v>
      </c>
      <c r="BE7432">
        <v>3.4</v>
      </c>
    </row>
    <row r="7433" spans="1:57" x14ac:dyDescent="0.35">
      <c r="A7433" s="2" t="s">
        <v>7488</v>
      </c>
      <c r="AA7433">
        <v>3.5</v>
      </c>
      <c r="AC7433">
        <v>3.5</v>
      </c>
      <c r="AF7433">
        <v>3.5</v>
      </c>
      <c r="AI7433">
        <v>3.5</v>
      </c>
      <c r="AX7433">
        <v>3.5</v>
      </c>
      <c r="AY7433">
        <v>3.5</v>
      </c>
      <c r="BD7433">
        <v>3.5</v>
      </c>
      <c r="BE7433">
        <v>3.5</v>
      </c>
    </row>
    <row r="7434" spans="1:57" x14ac:dyDescent="0.35">
      <c r="A7434" s="2" t="s">
        <v>7489</v>
      </c>
      <c r="B7434">
        <v>3.8</v>
      </c>
      <c r="AA7434">
        <v>3.8</v>
      </c>
      <c r="AB7434">
        <v>3.8</v>
      </c>
      <c r="AC7434">
        <v>3.8</v>
      </c>
      <c r="AF7434">
        <v>3.8</v>
      </c>
      <c r="AI7434">
        <v>3.8</v>
      </c>
      <c r="AX7434">
        <v>3.8</v>
      </c>
      <c r="BD7434">
        <v>3.8</v>
      </c>
      <c r="BE7434">
        <v>3.8000000000000003</v>
      </c>
    </row>
    <row r="7435" spans="1:57" x14ac:dyDescent="0.35">
      <c r="A7435" s="2" t="s">
        <v>7490</v>
      </c>
      <c r="AC7435">
        <v>3.5</v>
      </c>
      <c r="BE7435">
        <v>3.5</v>
      </c>
    </row>
    <row r="7436" spans="1:57" x14ac:dyDescent="0.35">
      <c r="A7436" s="2" t="s">
        <v>7491</v>
      </c>
      <c r="C7436">
        <v>3.4</v>
      </c>
      <c r="AQ7436">
        <v>3.4</v>
      </c>
      <c r="BE7436">
        <v>3.4</v>
      </c>
    </row>
    <row r="7437" spans="1:57" x14ac:dyDescent="0.35">
      <c r="A7437" s="2" t="s">
        <v>7492</v>
      </c>
      <c r="J7437">
        <v>3.8</v>
      </c>
      <c r="BE7437">
        <v>3.8</v>
      </c>
    </row>
    <row r="7438" spans="1:57" x14ac:dyDescent="0.35">
      <c r="A7438" s="2" t="s">
        <v>7493</v>
      </c>
      <c r="AO7438">
        <v>3.7</v>
      </c>
      <c r="BE7438">
        <v>3.7</v>
      </c>
    </row>
    <row r="7439" spans="1:57" x14ac:dyDescent="0.35">
      <c r="A7439" s="2" t="s">
        <v>7494</v>
      </c>
      <c r="K7439">
        <v>4.0999999999999996</v>
      </c>
      <c r="BE7439">
        <v>4.0999999999999996</v>
      </c>
    </row>
    <row r="7440" spans="1:57" x14ac:dyDescent="0.35">
      <c r="A7440" s="2" t="s">
        <v>7495</v>
      </c>
      <c r="AQ7440">
        <v>4.0999999999999996</v>
      </c>
      <c r="BE7440">
        <v>4.0999999999999996</v>
      </c>
    </row>
    <row r="7441" spans="1:57" x14ac:dyDescent="0.35">
      <c r="A7441" s="2" t="s">
        <v>7496</v>
      </c>
      <c r="K7441">
        <v>3.9</v>
      </c>
      <c r="AU7441">
        <v>3.9</v>
      </c>
      <c r="BE7441">
        <v>3.9</v>
      </c>
    </row>
    <row r="7442" spans="1:57" x14ac:dyDescent="0.35">
      <c r="A7442" s="2" t="s">
        <v>7497</v>
      </c>
      <c r="G7442">
        <v>4.2</v>
      </c>
      <c r="J7442">
        <v>4.2</v>
      </c>
      <c r="N7442">
        <v>4.2</v>
      </c>
      <c r="S7442">
        <v>4.2</v>
      </c>
      <c r="AJ7442">
        <v>4.2</v>
      </c>
      <c r="AW7442">
        <v>4.2</v>
      </c>
      <c r="BE7442">
        <v>4.2</v>
      </c>
    </row>
    <row r="7443" spans="1:57" x14ac:dyDescent="0.35">
      <c r="A7443" s="2" t="s">
        <v>7498</v>
      </c>
      <c r="K7443">
        <v>4.0999999999999996</v>
      </c>
      <c r="N7443">
        <v>4.0999999999999996</v>
      </c>
      <c r="V7443">
        <v>4.0999999999999996</v>
      </c>
      <c r="AG7443">
        <v>4.0999999999999996</v>
      </c>
      <c r="AJ7443">
        <v>4.0999999999999996</v>
      </c>
      <c r="AU7443">
        <v>4.0999999999999996</v>
      </c>
      <c r="AW7443">
        <v>4.0999999999999996</v>
      </c>
      <c r="BE7443">
        <v>4.1000000000000005</v>
      </c>
    </row>
    <row r="7444" spans="1:57" x14ac:dyDescent="0.35">
      <c r="A7444" s="2" t="s">
        <v>7499</v>
      </c>
      <c r="I7444">
        <v>4.2</v>
      </c>
      <c r="U7444">
        <v>4.2</v>
      </c>
      <c r="AO7444">
        <v>4.2</v>
      </c>
      <c r="BE7444">
        <v>4.2</v>
      </c>
    </row>
    <row r="7445" spans="1:57" x14ac:dyDescent="0.35">
      <c r="A7445" s="2" t="s">
        <v>7500</v>
      </c>
      <c r="G7445">
        <v>3.5</v>
      </c>
      <c r="J7445">
        <v>3.5</v>
      </c>
      <c r="S7445">
        <v>3.5</v>
      </c>
      <c r="AE7445">
        <v>3.5</v>
      </c>
      <c r="BE7445">
        <v>3.5</v>
      </c>
    </row>
    <row r="7446" spans="1:57" x14ac:dyDescent="0.35">
      <c r="A7446" s="2" t="s">
        <v>7501</v>
      </c>
      <c r="G7446">
        <v>3.9</v>
      </c>
      <c r="J7446">
        <v>3.9</v>
      </c>
      <c r="S7446">
        <v>3.9</v>
      </c>
      <c r="BE7446">
        <v>3.9</v>
      </c>
    </row>
    <row r="7447" spans="1:57" x14ac:dyDescent="0.35">
      <c r="A7447" s="2" t="s">
        <v>7502</v>
      </c>
      <c r="AX7447">
        <v>4</v>
      </c>
      <c r="BE7447">
        <v>4</v>
      </c>
    </row>
    <row r="7448" spans="1:57" x14ac:dyDescent="0.35">
      <c r="A7448" s="2" t="s">
        <v>7503</v>
      </c>
      <c r="X7448">
        <v>3.4</v>
      </c>
      <c r="AP7448">
        <v>3.4</v>
      </c>
      <c r="BE7448">
        <v>3.4</v>
      </c>
    </row>
    <row r="7449" spans="1:57" x14ac:dyDescent="0.35">
      <c r="A7449" s="2" t="s">
        <v>7504</v>
      </c>
      <c r="X7449">
        <v>3.4</v>
      </c>
      <c r="AP7449">
        <v>3.4</v>
      </c>
      <c r="BE7449">
        <v>3.4</v>
      </c>
    </row>
    <row r="7450" spans="1:57" x14ac:dyDescent="0.35">
      <c r="A7450" s="2" t="s">
        <v>7505</v>
      </c>
      <c r="G7450">
        <v>3.4</v>
      </c>
      <c r="BE7450">
        <v>3.4</v>
      </c>
    </row>
    <row r="7451" spans="1:57" x14ac:dyDescent="0.35">
      <c r="A7451" s="2" t="s">
        <v>7506</v>
      </c>
      <c r="I7451">
        <v>3.4</v>
      </c>
      <c r="X7451">
        <v>3.4</v>
      </c>
      <c r="AO7451">
        <v>3.4</v>
      </c>
      <c r="BE7451">
        <v>3.4</v>
      </c>
    </row>
    <row r="7452" spans="1:57" x14ac:dyDescent="0.35">
      <c r="A7452" s="2" t="s">
        <v>7507</v>
      </c>
      <c r="X7452">
        <v>3.4</v>
      </c>
      <c r="BE7452">
        <v>3.4</v>
      </c>
    </row>
    <row r="7453" spans="1:57" x14ac:dyDescent="0.35">
      <c r="A7453" s="2" t="s">
        <v>7508</v>
      </c>
      <c r="X7453">
        <v>3.4</v>
      </c>
      <c r="BE7453">
        <v>3.4</v>
      </c>
    </row>
    <row r="7454" spans="1:57" x14ac:dyDescent="0.35">
      <c r="A7454" s="2" t="s">
        <v>7509</v>
      </c>
      <c r="E7454">
        <v>3.4</v>
      </c>
      <c r="L7454">
        <v>3.4</v>
      </c>
      <c r="Q7454">
        <v>3.4</v>
      </c>
      <c r="X7454">
        <v>3.4</v>
      </c>
      <c r="Y7454">
        <v>3.4</v>
      </c>
      <c r="Z7454">
        <v>3.4</v>
      </c>
      <c r="AD7454">
        <v>3.4</v>
      </c>
      <c r="AE7454">
        <v>3.4</v>
      </c>
      <c r="AK7454">
        <v>3.4</v>
      </c>
      <c r="AL7454">
        <v>3.4</v>
      </c>
      <c r="BC7454">
        <v>3.4</v>
      </c>
      <c r="BE7454">
        <v>3.399999999999999</v>
      </c>
    </row>
    <row r="7455" spans="1:57" x14ac:dyDescent="0.35">
      <c r="A7455" s="2" t="s">
        <v>7510</v>
      </c>
      <c r="X7455">
        <v>3.4</v>
      </c>
      <c r="BE7455">
        <v>3.4</v>
      </c>
    </row>
    <row r="7456" spans="1:57" x14ac:dyDescent="0.35">
      <c r="A7456" s="2" t="s">
        <v>7511</v>
      </c>
      <c r="X7456">
        <v>3.4</v>
      </c>
      <c r="BE7456">
        <v>3.4</v>
      </c>
    </row>
    <row r="7457" spans="1:57" x14ac:dyDescent="0.35">
      <c r="A7457" s="2" t="s">
        <v>7512</v>
      </c>
      <c r="J7457">
        <v>3.3</v>
      </c>
      <c r="L7457">
        <v>3.3</v>
      </c>
      <c r="BE7457">
        <v>3.3</v>
      </c>
    </row>
    <row r="7458" spans="1:57" x14ac:dyDescent="0.35">
      <c r="A7458" s="2" t="s">
        <v>7513</v>
      </c>
      <c r="AR7458">
        <v>3.4</v>
      </c>
      <c r="BE7458">
        <v>3.4</v>
      </c>
    </row>
    <row r="7459" spans="1:57" x14ac:dyDescent="0.35">
      <c r="A7459" s="2" t="s">
        <v>7514</v>
      </c>
      <c r="K7459">
        <v>3.4</v>
      </c>
      <c r="BE7459">
        <v>3.4</v>
      </c>
    </row>
    <row r="7460" spans="1:57" x14ac:dyDescent="0.35">
      <c r="A7460" s="2" t="s">
        <v>7515</v>
      </c>
      <c r="X7460">
        <v>3.3</v>
      </c>
      <c r="BE7460">
        <v>3.3</v>
      </c>
    </row>
    <row r="7461" spans="1:57" x14ac:dyDescent="0.35">
      <c r="A7461" s="2" t="s">
        <v>7516</v>
      </c>
      <c r="K7461">
        <v>4.7</v>
      </c>
      <c r="AU7461">
        <v>4.7</v>
      </c>
      <c r="BE7461">
        <v>4.7</v>
      </c>
    </row>
    <row r="7462" spans="1:57" x14ac:dyDescent="0.35">
      <c r="A7462" s="2" t="s">
        <v>7517</v>
      </c>
      <c r="U7462">
        <v>4.3</v>
      </c>
      <c r="BE7462">
        <v>4.3</v>
      </c>
    </row>
    <row r="7463" spans="1:57" x14ac:dyDescent="0.35">
      <c r="A7463" s="2" t="s">
        <v>7518</v>
      </c>
      <c r="X7463">
        <v>3.4</v>
      </c>
      <c r="BE7463">
        <v>3.4</v>
      </c>
    </row>
    <row r="7464" spans="1:57" x14ac:dyDescent="0.35">
      <c r="A7464" s="2" t="s">
        <v>7519</v>
      </c>
      <c r="X7464">
        <v>3.4</v>
      </c>
      <c r="BE7464">
        <v>3.4</v>
      </c>
    </row>
    <row r="7465" spans="1:57" x14ac:dyDescent="0.35">
      <c r="A7465" s="2" t="s">
        <v>7520</v>
      </c>
      <c r="X7465">
        <v>3.3</v>
      </c>
      <c r="BE7465">
        <v>3.3</v>
      </c>
    </row>
    <row r="7466" spans="1:57" x14ac:dyDescent="0.35">
      <c r="A7466" s="2" t="s">
        <v>7521</v>
      </c>
      <c r="O7466">
        <v>3.1</v>
      </c>
      <c r="BE7466">
        <v>3.1</v>
      </c>
    </row>
    <row r="7467" spans="1:57" x14ac:dyDescent="0.35">
      <c r="A7467" s="2" t="s">
        <v>7522</v>
      </c>
      <c r="AD7467">
        <v>3.3</v>
      </c>
      <c r="AG7467">
        <v>3.3</v>
      </c>
      <c r="AR7467">
        <v>3.3</v>
      </c>
      <c r="BE7467">
        <v>3.2999999999999994</v>
      </c>
    </row>
    <row r="7468" spans="1:57" x14ac:dyDescent="0.35">
      <c r="A7468" s="2" t="s">
        <v>7523</v>
      </c>
      <c r="M7468">
        <v>3.1</v>
      </c>
      <c r="AC7468">
        <v>3.1</v>
      </c>
      <c r="AN7468">
        <v>3.1</v>
      </c>
      <c r="AS7468">
        <v>3.1</v>
      </c>
      <c r="BA7468">
        <v>3.1</v>
      </c>
      <c r="BE7468">
        <v>3.1</v>
      </c>
    </row>
    <row r="7469" spans="1:57" x14ac:dyDescent="0.35">
      <c r="A7469" s="2" t="s">
        <v>7524</v>
      </c>
      <c r="AN7469">
        <v>3.2</v>
      </c>
      <c r="AS7469">
        <v>3.2</v>
      </c>
      <c r="BE7469">
        <v>3.2</v>
      </c>
    </row>
    <row r="7470" spans="1:57" x14ac:dyDescent="0.35">
      <c r="A7470" s="2" t="s">
        <v>7525</v>
      </c>
      <c r="BA7470">
        <v>3.2</v>
      </c>
      <c r="BE7470">
        <v>3.2</v>
      </c>
    </row>
    <row r="7471" spans="1:57" x14ac:dyDescent="0.35">
      <c r="A7471" s="2" t="s">
        <v>7526</v>
      </c>
      <c r="B7471">
        <v>3.3</v>
      </c>
      <c r="BE7471">
        <v>3.3</v>
      </c>
    </row>
    <row r="7472" spans="1:57" x14ac:dyDescent="0.35">
      <c r="A7472" s="2" t="s">
        <v>7527</v>
      </c>
      <c r="B7472">
        <v>3.3</v>
      </c>
      <c r="AF7472">
        <v>3.3</v>
      </c>
      <c r="AV7472">
        <v>3.3</v>
      </c>
      <c r="BE7472">
        <v>3.2999999999999994</v>
      </c>
    </row>
    <row r="7473" spans="1:57" x14ac:dyDescent="0.35">
      <c r="A7473" s="2" t="s">
        <v>7528</v>
      </c>
      <c r="AZ7473">
        <v>3.3</v>
      </c>
      <c r="BB7473">
        <v>3.3</v>
      </c>
      <c r="BE7473">
        <v>3.3</v>
      </c>
    </row>
    <row r="7474" spans="1:57" x14ac:dyDescent="0.35">
      <c r="A7474" s="2" t="s">
        <v>7529</v>
      </c>
      <c r="AA7474">
        <v>3.3</v>
      </c>
      <c r="BE7474">
        <v>3.3</v>
      </c>
    </row>
    <row r="7475" spans="1:57" x14ac:dyDescent="0.35">
      <c r="A7475" s="2" t="s">
        <v>7530</v>
      </c>
      <c r="AA7475">
        <v>2</v>
      </c>
      <c r="AC7475">
        <v>2</v>
      </c>
      <c r="AF7475">
        <v>2</v>
      </c>
      <c r="AI7475">
        <v>2</v>
      </c>
      <c r="AM7475">
        <v>2</v>
      </c>
      <c r="AX7475">
        <v>2</v>
      </c>
      <c r="BE7475">
        <v>2</v>
      </c>
    </row>
    <row r="7476" spans="1:57" x14ac:dyDescent="0.35">
      <c r="A7476" s="2" t="s">
        <v>7531</v>
      </c>
      <c r="O7476">
        <v>3.3</v>
      </c>
      <c r="P7476">
        <v>3.3</v>
      </c>
      <c r="AI7476">
        <v>3.3</v>
      </c>
      <c r="AM7476">
        <v>3.3</v>
      </c>
      <c r="AX7476">
        <v>3.3</v>
      </c>
      <c r="BE7476">
        <v>3.3</v>
      </c>
    </row>
    <row r="7477" spans="1:57" x14ac:dyDescent="0.35">
      <c r="A7477" s="2" t="s">
        <v>7532</v>
      </c>
      <c r="I7477">
        <v>3.3</v>
      </c>
      <c r="M7477">
        <v>3.3</v>
      </c>
      <c r="T7477">
        <v>3.3</v>
      </c>
      <c r="AS7477">
        <v>3.3</v>
      </c>
      <c r="BA7477">
        <v>3.3</v>
      </c>
      <c r="BE7477">
        <v>3.3</v>
      </c>
    </row>
    <row r="7478" spans="1:57" x14ac:dyDescent="0.35">
      <c r="A7478" s="2" t="s">
        <v>7533</v>
      </c>
      <c r="I7478">
        <v>3.4</v>
      </c>
      <c r="BE7478">
        <v>3.4</v>
      </c>
    </row>
    <row r="7479" spans="1:57" x14ac:dyDescent="0.35">
      <c r="A7479" s="2" t="s">
        <v>7534</v>
      </c>
      <c r="E7479">
        <v>3.3</v>
      </c>
      <c r="R7479">
        <v>3.3</v>
      </c>
      <c r="Y7479">
        <v>3.3</v>
      </c>
      <c r="BC7479">
        <v>3.3</v>
      </c>
      <c r="BE7479">
        <v>3.3</v>
      </c>
    </row>
    <row r="7480" spans="1:57" x14ac:dyDescent="0.35">
      <c r="A7480" s="2" t="s">
        <v>7535</v>
      </c>
      <c r="AE7480">
        <v>3.3</v>
      </c>
      <c r="BE7480">
        <v>3.3</v>
      </c>
    </row>
    <row r="7481" spans="1:57" x14ac:dyDescent="0.35">
      <c r="A7481" s="2" t="s">
        <v>7536</v>
      </c>
      <c r="J7481">
        <v>3.2</v>
      </c>
      <c r="Y7481">
        <v>3.2</v>
      </c>
      <c r="AE7481">
        <v>3.2</v>
      </c>
      <c r="BE7481">
        <v>3.2000000000000006</v>
      </c>
    </row>
    <row r="7482" spans="1:57" x14ac:dyDescent="0.35">
      <c r="A7482" s="2" t="s">
        <v>7537</v>
      </c>
      <c r="G7482">
        <v>3.3</v>
      </c>
      <c r="BE7482">
        <v>3.3</v>
      </c>
    </row>
    <row r="7483" spans="1:57" x14ac:dyDescent="0.35">
      <c r="A7483" s="2" t="s">
        <v>7538</v>
      </c>
      <c r="P7483">
        <v>3.6</v>
      </c>
      <c r="AX7483">
        <v>3.6</v>
      </c>
      <c r="BE7483">
        <v>3.6</v>
      </c>
    </row>
    <row r="7484" spans="1:57" x14ac:dyDescent="0.35">
      <c r="A7484" s="2" t="s">
        <v>7539</v>
      </c>
      <c r="J7484">
        <v>3.6</v>
      </c>
      <c r="K7484">
        <v>3.6</v>
      </c>
      <c r="L7484">
        <v>3.6</v>
      </c>
      <c r="V7484">
        <v>3.6</v>
      </c>
      <c r="Y7484">
        <v>3.6</v>
      </c>
      <c r="AG7484">
        <v>3.6</v>
      </c>
      <c r="AO7484">
        <v>3.6</v>
      </c>
      <c r="AW7484">
        <v>3.6</v>
      </c>
      <c r="BE7484">
        <v>3.6000000000000005</v>
      </c>
    </row>
    <row r="7485" spans="1:57" x14ac:dyDescent="0.35">
      <c r="A7485" s="2" t="s">
        <v>7540</v>
      </c>
      <c r="F7485">
        <v>3.1</v>
      </c>
      <c r="BE7485">
        <v>3.1</v>
      </c>
    </row>
    <row r="7486" spans="1:57" x14ac:dyDescent="0.35">
      <c r="A7486" s="2" t="s">
        <v>7541</v>
      </c>
      <c r="K7486">
        <v>3.1</v>
      </c>
      <c r="BE7486">
        <v>3.1</v>
      </c>
    </row>
    <row r="7487" spans="1:57" x14ac:dyDescent="0.35">
      <c r="A7487" s="2" t="s">
        <v>7542</v>
      </c>
      <c r="K7487">
        <v>3.2</v>
      </c>
      <c r="N7487">
        <v>3.2</v>
      </c>
      <c r="V7487">
        <v>3.2</v>
      </c>
      <c r="AG7487">
        <v>3.2</v>
      </c>
      <c r="AJ7487">
        <v>3.2</v>
      </c>
      <c r="AP7487">
        <v>3.2</v>
      </c>
      <c r="AU7487">
        <v>3.2</v>
      </c>
      <c r="AW7487">
        <v>3.2</v>
      </c>
      <c r="BE7487">
        <v>3.1999999999999997</v>
      </c>
    </row>
    <row r="7488" spans="1:57" x14ac:dyDescent="0.35">
      <c r="A7488" s="2" t="s">
        <v>7543</v>
      </c>
      <c r="W7488">
        <v>3.1</v>
      </c>
      <c r="AX7488">
        <v>3.1</v>
      </c>
      <c r="BE7488">
        <v>3.1</v>
      </c>
    </row>
    <row r="7489" spans="1:57" x14ac:dyDescent="0.35">
      <c r="A7489" s="2" t="s">
        <v>7544</v>
      </c>
      <c r="W7489">
        <v>3.1</v>
      </c>
      <c r="AX7489">
        <v>3.1</v>
      </c>
      <c r="BE7489">
        <v>3.1</v>
      </c>
    </row>
    <row r="7490" spans="1:57" x14ac:dyDescent="0.35">
      <c r="A7490" s="2" t="s">
        <v>7545</v>
      </c>
      <c r="U7490">
        <v>3</v>
      </c>
      <c r="X7490">
        <v>3</v>
      </c>
      <c r="AO7490">
        <v>3</v>
      </c>
      <c r="BE7490">
        <v>3</v>
      </c>
    </row>
    <row r="7491" spans="1:57" x14ac:dyDescent="0.35">
      <c r="A7491" s="2" t="s">
        <v>7546</v>
      </c>
      <c r="C7491">
        <v>3.1</v>
      </c>
      <c r="P7491">
        <v>3.1</v>
      </c>
      <c r="AX7491">
        <v>3.1</v>
      </c>
      <c r="BE7491">
        <v>3.1</v>
      </c>
    </row>
    <row r="7492" spans="1:57" x14ac:dyDescent="0.35">
      <c r="A7492" s="2" t="s">
        <v>7547</v>
      </c>
      <c r="P7492">
        <v>3.1</v>
      </c>
      <c r="W7492">
        <v>3.1</v>
      </c>
      <c r="AX7492">
        <v>3.1</v>
      </c>
      <c r="BE7492">
        <v>3.1</v>
      </c>
    </row>
    <row r="7493" spans="1:57" x14ac:dyDescent="0.35">
      <c r="A7493" s="2" t="s">
        <v>7548</v>
      </c>
      <c r="P7493">
        <v>3.1</v>
      </c>
      <c r="AX7493">
        <v>3.1</v>
      </c>
      <c r="BE7493">
        <v>3.1</v>
      </c>
    </row>
    <row r="7494" spans="1:57" x14ac:dyDescent="0.35">
      <c r="A7494" s="2" t="s">
        <v>7549</v>
      </c>
      <c r="B7494">
        <v>3.1</v>
      </c>
      <c r="BE7494">
        <v>3.1</v>
      </c>
    </row>
    <row r="7495" spans="1:57" x14ac:dyDescent="0.35">
      <c r="A7495" s="2" t="s">
        <v>7550</v>
      </c>
      <c r="F7495">
        <v>3.1</v>
      </c>
      <c r="P7495">
        <v>3.1</v>
      </c>
      <c r="W7495">
        <v>3.1</v>
      </c>
      <c r="AA7495">
        <v>3.1</v>
      </c>
      <c r="AX7495">
        <v>3.1</v>
      </c>
      <c r="AY7495">
        <v>3.1</v>
      </c>
      <c r="BD7495">
        <v>3.1</v>
      </c>
      <c r="BE7495">
        <v>3.1000000000000005</v>
      </c>
    </row>
    <row r="7496" spans="1:57" x14ac:dyDescent="0.35">
      <c r="A7496" s="2" t="s">
        <v>7551</v>
      </c>
      <c r="AO7496">
        <v>3.1</v>
      </c>
      <c r="BE7496">
        <v>3.1</v>
      </c>
    </row>
    <row r="7497" spans="1:57" x14ac:dyDescent="0.35">
      <c r="A7497" s="2" t="s">
        <v>7552</v>
      </c>
      <c r="O7497">
        <v>3.3</v>
      </c>
      <c r="BE7497">
        <v>3.3</v>
      </c>
    </row>
    <row r="7498" spans="1:57" x14ac:dyDescent="0.35">
      <c r="A7498" s="2" t="s">
        <v>7553</v>
      </c>
      <c r="AZ7498">
        <v>3.3</v>
      </c>
      <c r="BB7498">
        <v>3.3</v>
      </c>
      <c r="BE7498">
        <v>3.3</v>
      </c>
    </row>
    <row r="7499" spans="1:57" x14ac:dyDescent="0.35">
      <c r="A7499" s="2" t="s">
        <v>7554</v>
      </c>
      <c r="G7499">
        <v>3.1</v>
      </c>
      <c r="BE7499">
        <v>3.1</v>
      </c>
    </row>
    <row r="7500" spans="1:57" x14ac:dyDescent="0.35">
      <c r="A7500" s="2" t="s">
        <v>7555</v>
      </c>
      <c r="C7500">
        <v>3.2</v>
      </c>
      <c r="W7500">
        <v>3.2</v>
      </c>
      <c r="AA7500">
        <v>3.2</v>
      </c>
      <c r="AX7500">
        <v>3.2</v>
      </c>
      <c r="BD7500">
        <v>3.2</v>
      </c>
      <c r="BE7500">
        <v>3.2</v>
      </c>
    </row>
    <row r="7501" spans="1:57" x14ac:dyDescent="0.35">
      <c r="A7501" s="2" t="s">
        <v>7556</v>
      </c>
      <c r="P7501">
        <v>3.5</v>
      </c>
      <c r="AS7501">
        <v>3.5</v>
      </c>
      <c r="AX7501">
        <v>3.5</v>
      </c>
      <c r="BD7501">
        <v>3.5</v>
      </c>
      <c r="BE7501">
        <v>3.5</v>
      </c>
    </row>
    <row r="7502" spans="1:57" x14ac:dyDescent="0.35">
      <c r="A7502" s="2" t="s">
        <v>7557</v>
      </c>
      <c r="B7502">
        <v>2.1</v>
      </c>
      <c r="O7502">
        <v>2.1</v>
      </c>
      <c r="AA7502">
        <v>2.1</v>
      </c>
      <c r="AB7502">
        <v>2.1</v>
      </c>
      <c r="AC7502">
        <v>2.1</v>
      </c>
      <c r="AF7502">
        <v>2.1</v>
      </c>
      <c r="AQ7502">
        <v>2.1</v>
      </c>
      <c r="AX7502">
        <v>2.1</v>
      </c>
      <c r="AY7502">
        <v>2.1</v>
      </c>
      <c r="BB7502">
        <v>2.1</v>
      </c>
      <c r="BD7502">
        <v>2.1</v>
      </c>
      <c r="BE7502">
        <v>2.1000000000000005</v>
      </c>
    </row>
    <row r="7503" spans="1:57" x14ac:dyDescent="0.35">
      <c r="A7503" s="2" t="s">
        <v>7558</v>
      </c>
      <c r="B7503">
        <v>2.7</v>
      </c>
      <c r="AA7503">
        <v>2.7</v>
      </c>
      <c r="AC7503">
        <v>2.7</v>
      </c>
      <c r="AF7503">
        <v>2.7</v>
      </c>
      <c r="AI7503">
        <v>2.7</v>
      </c>
      <c r="AX7503">
        <v>2.7</v>
      </c>
      <c r="AY7503">
        <v>2.7</v>
      </c>
      <c r="BD7503">
        <v>2.7</v>
      </c>
      <c r="BE7503">
        <v>2.6999999999999997</v>
      </c>
    </row>
    <row r="7504" spans="1:57" x14ac:dyDescent="0.35">
      <c r="A7504" s="2" t="s">
        <v>7559</v>
      </c>
      <c r="B7504">
        <v>2.2000000000000002</v>
      </c>
      <c r="C7504">
        <v>2.2000000000000002</v>
      </c>
      <c r="O7504">
        <v>2.2000000000000002</v>
      </c>
      <c r="AA7504">
        <v>2.2000000000000002</v>
      </c>
      <c r="AB7504">
        <v>2.2000000000000002</v>
      </c>
      <c r="AC7504">
        <v>2.2000000000000002</v>
      </c>
      <c r="AF7504">
        <v>2.2000000000000002</v>
      </c>
      <c r="AI7504">
        <v>2.2000000000000002</v>
      </c>
      <c r="AM7504">
        <v>2.2000000000000002</v>
      </c>
      <c r="AQ7504">
        <v>2.2000000000000002</v>
      </c>
      <c r="AX7504">
        <v>2.2000000000000002</v>
      </c>
      <c r="AY7504">
        <v>2.2000000000000002</v>
      </c>
      <c r="BB7504">
        <v>2.2000000000000002</v>
      </c>
      <c r="BD7504">
        <v>2.2000000000000002</v>
      </c>
      <c r="BE7504">
        <v>2.1999999999999997</v>
      </c>
    </row>
    <row r="7505" spans="1:57" x14ac:dyDescent="0.35">
      <c r="A7505" s="2" t="s">
        <v>7560</v>
      </c>
      <c r="AA7505">
        <v>2.2999999999999998</v>
      </c>
      <c r="BE7505">
        <v>2.2999999999999998</v>
      </c>
    </row>
    <row r="7506" spans="1:57" x14ac:dyDescent="0.35">
      <c r="A7506" s="2" t="s">
        <v>7561</v>
      </c>
      <c r="AB7506">
        <v>2.2999999999999998</v>
      </c>
      <c r="BE7506">
        <v>2.2999999999999998</v>
      </c>
    </row>
    <row r="7507" spans="1:57" x14ac:dyDescent="0.35">
      <c r="A7507" s="2" t="s">
        <v>7562</v>
      </c>
      <c r="AQ7507">
        <v>2</v>
      </c>
      <c r="BE7507">
        <v>2</v>
      </c>
    </row>
    <row r="7508" spans="1:57" x14ac:dyDescent="0.35">
      <c r="A7508" s="2" t="s">
        <v>7563</v>
      </c>
      <c r="B7508">
        <v>2.2000000000000002</v>
      </c>
      <c r="AA7508">
        <v>2.2000000000000002</v>
      </c>
      <c r="AC7508">
        <v>2.2000000000000002</v>
      </c>
      <c r="AI7508">
        <v>2.2000000000000002</v>
      </c>
      <c r="AM7508">
        <v>2.2000000000000002</v>
      </c>
      <c r="AV7508">
        <v>2.2000000000000002</v>
      </c>
      <c r="AX7508">
        <v>2.2000000000000002</v>
      </c>
      <c r="BB7508">
        <v>2.2000000000000002</v>
      </c>
      <c r="BE7508">
        <v>2.1999999999999997</v>
      </c>
    </row>
    <row r="7509" spans="1:57" x14ac:dyDescent="0.35">
      <c r="A7509" s="2" t="s">
        <v>7564</v>
      </c>
      <c r="B7509">
        <v>3.1</v>
      </c>
      <c r="C7509">
        <v>3.1</v>
      </c>
      <c r="O7509">
        <v>3.1</v>
      </c>
      <c r="AA7509">
        <v>3.1</v>
      </c>
      <c r="AB7509">
        <v>3.1</v>
      </c>
      <c r="AC7509">
        <v>3.1</v>
      </c>
      <c r="AF7509">
        <v>3.1</v>
      </c>
      <c r="AI7509">
        <v>3.1</v>
      </c>
      <c r="AM7509">
        <v>3.1</v>
      </c>
      <c r="AQ7509">
        <v>3.1</v>
      </c>
      <c r="AV7509">
        <v>3.1</v>
      </c>
      <c r="AX7509">
        <v>3.1</v>
      </c>
      <c r="AY7509">
        <v>3.1</v>
      </c>
      <c r="BD7509">
        <v>3.1</v>
      </c>
      <c r="BE7509">
        <v>3.100000000000001</v>
      </c>
    </row>
    <row r="7510" spans="1:57" x14ac:dyDescent="0.35">
      <c r="A7510" s="2" t="s">
        <v>7565</v>
      </c>
      <c r="AA7510">
        <v>2.2999999999999998</v>
      </c>
      <c r="AB7510">
        <v>2.2999999999999998</v>
      </c>
      <c r="AC7510">
        <v>2.2999999999999998</v>
      </c>
      <c r="AF7510">
        <v>2.2999999999999998</v>
      </c>
      <c r="AI7510">
        <v>2.2999999999999998</v>
      </c>
      <c r="AM7510">
        <v>2.2999999999999998</v>
      </c>
      <c r="AQ7510">
        <v>2.2999999999999998</v>
      </c>
      <c r="AX7510">
        <v>2.2999999999999998</v>
      </c>
      <c r="AY7510">
        <v>2.2999999999999998</v>
      </c>
      <c r="BD7510">
        <v>2.2999999999999998</v>
      </c>
      <c r="BE7510">
        <v>2.3000000000000003</v>
      </c>
    </row>
    <row r="7511" spans="1:57" x14ac:dyDescent="0.35">
      <c r="A7511" s="2" t="s">
        <v>7566</v>
      </c>
      <c r="AA7511">
        <v>2.9</v>
      </c>
      <c r="AX7511">
        <v>2.9</v>
      </c>
      <c r="AY7511">
        <v>2.9</v>
      </c>
      <c r="BD7511">
        <v>2.9</v>
      </c>
      <c r="BE7511">
        <v>2.9</v>
      </c>
    </row>
    <row r="7512" spans="1:57" x14ac:dyDescent="0.35">
      <c r="A7512" s="2" t="s">
        <v>7567</v>
      </c>
      <c r="AB7512">
        <v>2.2999999999999998</v>
      </c>
      <c r="AC7512">
        <v>2.2999999999999998</v>
      </c>
      <c r="AX7512">
        <v>2.2999999999999998</v>
      </c>
      <c r="BD7512">
        <v>2.2999999999999998</v>
      </c>
      <c r="BE7512">
        <v>2.2999999999999998</v>
      </c>
    </row>
    <row r="7513" spans="1:57" x14ac:dyDescent="0.35">
      <c r="A7513" s="2" t="s">
        <v>7568</v>
      </c>
      <c r="AM7513">
        <v>2.7</v>
      </c>
      <c r="BE7513">
        <v>2.7</v>
      </c>
    </row>
    <row r="7514" spans="1:57" x14ac:dyDescent="0.35">
      <c r="A7514" s="2" t="s">
        <v>7569</v>
      </c>
      <c r="B7514">
        <v>2.6</v>
      </c>
      <c r="AA7514">
        <v>2.6</v>
      </c>
      <c r="AX7514">
        <v>2.6</v>
      </c>
      <c r="BE7514">
        <v>2.6</v>
      </c>
    </row>
    <row r="7515" spans="1:57" x14ac:dyDescent="0.35">
      <c r="A7515" s="2" t="s">
        <v>7570</v>
      </c>
      <c r="B7515">
        <v>3</v>
      </c>
      <c r="AA7515">
        <v>3</v>
      </c>
      <c r="AC7515">
        <v>3</v>
      </c>
      <c r="AM7515">
        <v>3</v>
      </c>
      <c r="AX7515">
        <v>3</v>
      </c>
      <c r="AY7515">
        <v>3</v>
      </c>
      <c r="BD7515">
        <v>3</v>
      </c>
      <c r="BE7515">
        <v>3</v>
      </c>
    </row>
    <row r="7516" spans="1:57" x14ac:dyDescent="0.35">
      <c r="A7516" s="2" t="s">
        <v>7571</v>
      </c>
      <c r="AM7516">
        <v>2</v>
      </c>
      <c r="BE7516">
        <v>2</v>
      </c>
    </row>
    <row r="7517" spans="1:57" x14ac:dyDescent="0.35">
      <c r="A7517" s="2" t="s">
        <v>7572</v>
      </c>
      <c r="B7517">
        <v>2</v>
      </c>
      <c r="AM7517">
        <v>2</v>
      </c>
      <c r="AX7517">
        <v>2</v>
      </c>
      <c r="BE7517">
        <v>2</v>
      </c>
    </row>
    <row r="7518" spans="1:57" x14ac:dyDescent="0.35">
      <c r="A7518" s="2" t="s">
        <v>7573</v>
      </c>
      <c r="B7518">
        <v>2.2000000000000002</v>
      </c>
      <c r="C7518">
        <v>2.2000000000000002</v>
      </c>
      <c r="O7518">
        <v>2.2000000000000002</v>
      </c>
      <c r="AA7518">
        <v>2.2000000000000002</v>
      </c>
      <c r="AB7518">
        <v>2.2000000000000002</v>
      </c>
      <c r="AC7518">
        <v>2.2000000000000002</v>
      </c>
      <c r="AF7518">
        <v>2.2000000000000002</v>
      </c>
      <c r="AI7518">
        <v>2.2000000000000002</v>
      </c>
      <c r="AM7518">
        <v>2.2000000000000002</v>
      </c>
      <c r="AQ7518">
        <v>2.2000000000000002</v>
      </c>
      <c r="AV7518">
        <v>2.2000000000000002</v>
      </c>
      <c r="AX7518">
        <v>2.2000000000000002</v>
      </c>
      <c r="AY7518">
        <v>2.2000000000000002</v>
      </c>
      <c r="BB7518">
        <v>2.2000000000000002</v>
      </c>
      <c r="BD7518">
        <v>2.2000000000000002</v>
      </c>
      <c r="BE7518">
        <v>2.1999999999999997</v>
      </c>
    </row>
    <row r="7519" spans="1:57" x14ac:dyDescent="0.35">
      <c r="A7519" s="2" t="s">
        <v>7574</v>
      </c>
      <c r="B7519">
        <v>2.2000000000000002</v>
      </c>
      <c r="AA7519">
        <v>2.2000000000000002</v>
      </c>
      <c r="AC7519">
        <v>2.2000000000000002</v>
      </c>
      <c r="AF7519">
        <v>2.2000000000000002</v>
      </c>
      <c r="AI7519">
        <v>2.2000000000000002</v>
      </c>
      <c r="AM7519">
        <v>2.2000000000000002</v>
      </c>
      <c r="AX7519">
        <v>2.2000000000000002</v>
      </c>
      <c r="AY7519">
        <v>2.2000000000000002</v>
      </c>
      <c r="BD7519">
        <v>2.2000000000000002</v>
      </c>
      <c r="BE7519">
        <v>2.1999999999999997</v>
      </c>
    </row>
    <row r="7520" spans="1:57" x14ac:dyDescent="0.35">
      <c r="A7520" s="2" t="s">
        <v>7575</v>
      </c>
      <c r="U7520">
        <v>4.2</v>
      </c>
      <c r="AO7520">
        <v>4.2</v>
      </c>
      <c r="BE7520">
        <v>4.2</v>
      </c>
    </row>
    <row r="7521" spans="1:57" x14ac:dyDescent="0.35">
      <c r="A7521" s="2" t="s">
        <v>7576</v>
      </c>
      <c r="B7521">
        <v>3.4</v>
      </c>
      <c r="C7521">
        <v>3.4</v>
      </c>
      <c r="F7521">
        <v>3.4</v>
      </c>
      <c r="G7521">
        <v>3.4</v>
      </c>
      <c r="H7521">
        <v>3.4</v>
      </c>
      <c r="I7521">
        <v>3.4</v>
      </c>
      <c r="J7521">
        <v>3.4</v>
      </c>
      <c r="K7521">
        <v>3.4</v>
      </c>
      <c r="L7521">
        <v>3.4</v>
      </c>
      <c r="N7521">
        <v>3.4</v>
      </c>
      <c r="O7521">
        <v>3.4</v>
      </c>
      <c r="S7521">
        <v>3.4</v>
      </c>
      <c r="U7521">
        <v>3.4</v>
      </c>
      <c r="V7521">
        <v>3.4</v>
      </c>
      <c r="W7521">
        <v>3.4</v>
      </c>
      <c r="X7521">
        <v>3.4</v>
      </c>
      <c r="Y7521">
        <v>3.4</v>
      </c>
      <c r="AA7521">
        <v>3.4</v>
      </c>
      <c r="AB7521">
        <v>3.4</v>
      </c>
      <c r="AC7521">
        <v>3.4</v>
      </c>
      <c r="AE7521">
        <v>3.4</v>
      </c>
      <c r="AG7521">
        <v>3.4</v>
      </c>
      <c r="AH7521">
        <v>3.4</v>
      </c>
      <c r="AI7521">
        <v>3.4</v>
      </c>
      <c r="AJ7521">
        <v>3.4</v>
      </c>
      <c r="AL7521">
        <v>3.4</v>
      </c>
      <c r="AO7521">
        <v>3.4</v>
      </c>
      <c r="AP7521">
        <v>3.4</v>
      </c>
      <c r="AQ7521">
        <v>3.4</v>
      </c>
      <c r="AR7521">
        <v>3.4</v>
      </c>
      <c r="AU7521">
        <v>3.4</v>
      </c>
      <c r="AV7521">
        <v>3.4</v>
      </c>
      <c r="AW7521">
        <v>3.4</v>
      </c>
      <c r="AX7521">
        <v>3.4</v>
      </c>
      <c r="AY7521">
        <v>3.4</v>
      </c>
      <c r="AZ7521">
        <v>3.4</v>
      </c>
      <c r="BB7521">
        <v>3.4</v>
      </c>
      <c r="BD7521">
        <v>3.4</v>
      </c>
      <c r="BE7521">
        <v>3.4000000000000021</v>
      </c>
    </row>
    <row r="7522" spans="1:57" x14ac:dyDescent="0.35">
      <c r="A7522" s="2" t="s">
        <v>7577</v>
      </c>
      <c r="I7522">
        <v>4.0999999999999996</v>
      </c>
      <c r="T7522">
        <v>4.0999999999999996</v>
      </c>
      <c r="BE7522">
        <v>4.0999999999999996</v>
      </c>
    </row>
    <row r="7523" spans="1:57" x14ac:dyDescent="0.35">
      <c r="A7523" s="2" t="s">
        <v>7578</v>
      </c>
      <c r="M7523">
        <v>4.5</v>
      </c>
      <c r="T7523">
        <v>4.5</v>
      </c>
      <c r="AC7523">
        <v>4.5</v>
      </c>
      <c r="AN7523">
        <v>4.5</v>
      </c>
      <c r="AS7523">
        <v>4.5</v>
      </c>
      <c r="BA7523">
        <v>4.5</v>
      </c>
      <c r="BE7523">
        <v>4.5</v>
      </c>
    </row>
    <row r="7524" spans="1:57" x14ac:dyDescent="0.35">
      <c r="A7524" s="2" t="s">
        <v>7579</v>
      </c>
      <c r="T7524">
        <v>4</v>
      </c>
      <c r="BE7524">
        <v>4</v>
      </c>
    </row>
    <row r="7525" spans="1:57" x14ac:dyDescent="0.35">
      <c r="A7525" s="2" t="s">
        <v>7580</v>
      </c>
      <c r="B7525">
        <v>4.2</v>
      </c>
      <c r="G7525">
        <v>4.2</v>
      </c>
      <c r="J7525">
        <v>4.2</v>
      </c>
      <c r="K7525">
        <v>4.2</v>
      </c>
      <c r="N7525">
        <v>4.2</v>
      </c>
      <c r="O7525">
        <v>4.2</v>
      </c>
      <c r="P7525">
        <v>4.2</v>
      </c>
      <c r="S7525">
        <v>4.2</v>
      </c>
      <c r="AA7525">
        <v>4.2</v>
      </c>
      <c r="AB7525">
        <v>4.2</v>
      </c>
      <c r="AC7525">
        <v>4.2</v>
      </c>
      <c r="AD7525">
        <v>4.2</v>
      </c>
      <c r="AG7525">
        <v>4.2</v>
      </c>
      <c r="AH7525">
        <v>4.2</v>
      </c>
      <c r="AI7525">
        <v>4.2</v>
      </c>
      <c r="AJ7525">
        <v>4.2</v>
      </c>
      <c r="AO7525">
        <v>4.2</v>
      </c>
      <c r="AR7525">
        <v>4.2</v>
      </c>
      <c r="AU7525">
        <v>4.2</v>
      </c>
      <c r="AV7525">
        <v>4.2</v>
      </c>
      <c r="AW7525">
        <v>4.2</v>
      </c>
      <c r="BE7525">
        <v>4.2000000000000011</v>
      </c>
    </row>
    <row r="7526" spans="1:57" x14ac:dyDescent="0.35">
      <c r="A7526" s="2" t="s">
        <v>7581</v>
      </c>
      <c r="B7526">
        <v>3.4</v>
      </c>
      <c r="AF7526">
        <v>3.4</v>
      </c>
      <c r="AQ7526">
        <v>3.4</v>
      </c>
      <c r="AX7526">
        <v>3.4</v>
      </c>
      <c r="BD7526">
        <v>3.4</v>
      </c>
      <c r="BE7526">
        <v>3.4</v>
      </c>
    </row>
    <row r="7527" spans="1:57" x14ac:dyDescent="0.35">
      <c r="A7527" s="2" t="s">
        <v>7582</v>
      </c>
      <c r="AZ7527">
        <v>3.5</v>
      </c>
      <c r="BB7527">
        <v>3.5</v>
      </c>
      <c r="BE7527">
        <v>3.5</v>
      </c>
    </row>
    <row r="7528" spans="1:57" x14ac:dyDescent="0.35">
      <c r="A7528" s="2" t="s">
        <v>7583</v>
      </c>
      <c r="K7528">
        <v>3.6</v>
      </c>
      <c r="N7528">
        <v>3.6</v>
      </c>
      <c r="AJ7528">
        <v>3.6</v>
      </c>
      <c r="AW7528">
        <v>3.6</v>
      </c>
      <c r="BE7528">
        <v>3.6</v>
      </c>
    </row>
    <row r="7529" spans="1:57" x14ac:dyDescent="0.35">
      <c r="A7529" s="2" t="s">
        <v>7584</v>
      </c>
      <c r="AO7529">
        <v>3.7</v>
      </c>
      <c r="BE7529">
        <v>3.7</v>
      </c>
    </row>
    <row r="7530" spans="1:57" x14ac:dyDescent="0.35">
      <c r="A7530" s="2" t="s">
        <v>7585</v>
      </c>
      <c r="B7530">
        <v>4.0999999999999996</v>
      </c>
      <c r="C7530">
        <v>4.0999999999999996</v>
      </c>
      <c r="F7530">
        <v>4.0999999999999996</v>
      </c>
      <c r="W7530">
        <v>4.0999999999999996</v>
      </c>
      <c r="AA7530">
        <v>4.0999999999999996</v>
      </c>
      <c r="AC7530">
        <v>4.0999999999999996</v>
      </c>
      <c r="AF7530">
        <v>4.0999999999999996</v>
      </c>
      <c r="AI7530">
        <v>4.0999999999999996</v>
      </c>
      <c r="AM7530">
        <v>4.0999999999999996</v>
      </c>
      <c r="AQ7530">
        <v>4.0999999999999996</v>
      </c>
      <c r="AV7530">
        <v>4.0999999999999996</v>
      </c>
      <c r="AX7530">
        <v>4.0999999999999996</v>
      </c>
      <c r="BD7530">
        <v>4.0999999999999996</v>
      </c>
      <c r="BE7530">
        <v>4.1000000000000005</v>
      </c>
    </row>
    <row r="7531" spans="1:57" x14ac:dyDescent="0.35">
      <c r="A7531" s="2" t="s">
        <v>7586</v>
      </c>
      <c r="AQ7531">
        <v>3.3</v>
      </c>
      <c r="BE7531">
        <v>3.3</v>
      </c>
    </row>
    <row r="7532" spans="1:57" x14ac:dyDescent="0.35">
      <c r="A7532" s="2" t="s">
        <v>7587</v>
      </c>
      <c r="AA7532">
        <v>3.3</v>
      </c>
      <c r="AC7532">
        <v>3.3</v>
      </c>
      <c r="AF7532">
        <v>3.3</v>
      </c>
      <c r="AQ7532">
        <v>3.3</v>
      </c>
      <c r="AX7532">
        <v>3.3</v>
      </c>
      <c r="AY7532">
        <v>3.3</v>
      </c>
      <c r="BD7532">
        <v>3.3</v>
      </c>
      <c r="BE7532">
        <v>3.3000000000000003</v>
      </c>
    </row>
    <row r="7533" spans="1:57" x14ac:dyDescent="0.35">
      <c r="A7533" s="2" t="s">
        <v>7588</v>
      </c>
      <c r="AQ7533">
        <v>3.3</v>
      </c>
      <c r="AX7533">
        <v>3.3</v>
      </c>
      <c r="BE7533">
        <v>3.3</v>
      </c>
    </row>
    <row r="7534" spans="1:57" x14ac:dyDescent="0.35">
      <c r="A7534" s="2" t="s">
        <v>7589</v>
      </c>
      <c r="B7534">
        <v>3.3</v>
      </c>
      <c r="C7534">
        <v>3.3</v>
      </c>
      <c r="AA7534">
        <v>3.3</v>
      </c>
      <c r="AC7534">
        <v>3.3</v>
      </c>
      <c r="AF7534">
        <v>3.3</v>
      </c>
      <c r="AI7534">
        <v>3.3</v>
      </c>
      <c r="AM7534">
        <v>3.3</v>
      </c>
      <c r="AQ7534">
        <v>3.3</v>
      </c>
      <c r="AX7534">
        <v>3.3</v>
      </c>
      <c r="BD7534">
        <v>3.3</v>
      </c>
      <c r="BE7534">
        <v>3.3</v>
      </c>
    </row>
    <row r="7535" spans="1:57" x14ac:dyDescent="0.35">
      <c r="A7535" s="2" t="s">
        <v>7590</v>
      </c>
      <c r="AQ7535">
        <v>3.3</v>
      </c>
      <c r="BE7535">
        <v>3.3</v>
      </c>
    </row>
    <row r="7536" spans="1:57" x14ac:dyDescent="0.35">
      <c r="A7536" s="2" t="s">
        <v>7591</v>
      </c>
      <c r="I7536">
        <v>3.3</v>
      </c>
      <c r="M7536">
        <v>3.3</v>
      </c>
      <c r="T7536">
        <v>3.3</v>
      </c>
      <c r="AC7536">
        <v>3.3</v>
      </c>
      <c r="AN7536">
        <v>3.3</v>
      </c>
      <c r="AS7536">
        <v>3.3</v>
      </c>
      <c r="BA7536">
        <v>3.3</v>
      </c>
      <c r="BE7536">
        <v>3.3000000000000003</v>
      </c>
    </row>
    <row r="7537" spans="1:57" x14ac:dyDescent="0.35">
      <c r="A7537" s="2" t="s">
        <v>7592</v>
      </c>
      <c r="C7537">
        <v>4</v>
      </c>
      <c r="AX7537">
        <v>4</v>
      </c>
      <c r="BE7537">
        <v>4</v>
      </c>
    </row>
    <row r="7538" spans="1:57" x14ac:dyDescent="0.35">
      <c r="A7538" s="2" t="s">
        <v>7593</v>
      </c>
      <c r="P7538">
        <v>4.0999999999999996</v>
      </c>
      <c r="AX7538">
        <v>4.0999999999999996</v>
      </c>
      <c r="BE7538">
        <v>4.0999999999999996</v>
      </c>
    </row>
    <row r="7539" spans="1:57" x14ac:dyDescent="0.35">
      <c r="A7539" s="2" t="s">
        <v>7594</v>
      </c>
      <c r="AX7539">
        <v>4.2</v>
      </c>
      <c r="BE7539">
        <v>4.2</v>
      </c>
    </row>
    <row r="7540" spans="1:57" x14ac:dyDescent="0.35">
      <c r="A7540" s="2" t="s">
        <v>7595</v>
      </c>
      <c r="AQ7540">
        <v>3.8</v>
      </c>
      <c r="BE7540">
        <v>3.8</v>
      </c>
    </row>
    <row r="7541" spans="1:57" x14ac:dyDescent="0.35">
      <c r="A7541" s="2" t="s">
        <v>7596</v>
      </c>
      <c r="AX7541">
        <v>4.0999999999999996</v>
      </c>
      <c r="BE7541">
        <v>4.0999999999999996</v>
      </c>
    </row>
    <row r="7542" spans="1:57" x14ac:dyDescent="0.35">
      <c r="A7542" s="2" t="s">
        <v>7597</v>
      </c>
      <c r="B7542">
        <v>4.0999999999999996</v>
      </c>
      <c r="C7542">
        <v>4.0999999999999996</v>
      </c>
      <c r="F7542">
        <v>4.0999999999999996</v>
      </c>
      <c r="W7542">
        <v>4.0999999999999996</v>
      </c>
      <c r="AA7542">
        <v>4.0999999999999996</v>
      </c>
      <c r="AC7542">
        <v>4.0999999999999996</v>
      </c>
      <c r="AF7542">
        <v>4.0999999999999996</v>
      </c>
      <c r="AI7542">
        <v>4.0999999999999996</v>
      </c>
      <c r="AM7542">
        <v>4.0999999999999996</v>
      </c>
      <c r="AQ7542">
        <v>4.0999999999999996</v>
      </c>
      <c r="AV7542">
        <v>4.0999999999999996</v>
      </c>
      <c r="AX7542">
        <v>4.0999999999999996</v>
      </c>
      <c r="AY7542">
        <v>4.0999999999999996</v>
      </c>
      <c r="BB7542">
        <v>4.0999999999999996</v>
      </c>
      <c r="BD7542">
        <v>4.0999999999999996</v>
      </c>
      <c r="BE7542">
        <v>4.1000000000000005</v>
      </c>
    </row>
    <row r="7543" spans="1:57" x14ac:dyDescent="0.35">
      <c r="A7543" s="2" t="s">
        <v>7598</v>
      </c>
      <c r="J7543">
        <v>4.3</v>
      </c>
      <c r="K7543">
        <v>4.3</v>
      </c>
      <c r="N7543">
        <v>4.3</v>
      </c>
      <c r="S7543">
        <v>4.3</v>
      </c>
      <c r="V7543">
        <v>4.3</v>
      </c>
      <c r="AJ7543">
        <v>4.3</v>
      </c>
      <c r="AO7543">
        <v>4.3</v>
      </c>
      <c r="AU7543">
        <v>4.3</v>
      </c>
      <c r="AW7543">
        <v>4.3</v>
      </c>
      <c r="BE7543">
        <v>4.3</v>
      </c>
    </row>
    <row r="7544" spans="1:57" x14ac:dyDescent="0.35">
      <c r="A7544" s="2" t="s">
        <v>7599</v>
      </c>
      <c r="O7544">
        <v>3.7</v>
      </c>
      <c r="AH7544">
        <v>3.7</v>
      </c>
      <c r="AZ7544">
        <v>3.7</v>
      </c>
      <c r="BB7544">
        <v>3.7</v>
      </c>
      <c r="BE7544">
        <v>3.7</v>
      </c>
    </row>
    <row r="7545" spans="1:57" x14ac:dyDescent="0.35">
      <c r="A7545" s="2" t="s">
        <v>7600</v>
      </c>
      <c r="AG7545">
        <v>3.2</v>
      </c>
      <c r="BE7545">
        <v>3.2</v>
      </c>
    </row>
    <row r="7546" spans="1:57" x14ac:dyDescent="0.35">
      <c r="A7546" s="2" t="s">
        <v>7601</v>
      </c>
      <c r="N7546">
        <v>3.4</v>
      </c>
      <c r="X7546">
        <v>3.4</v>
      </c>
      <c r="AP7546">
        <v>3.4</v>
      </c>
      <c r="AW7546">
        <v>3.4</v>
      </c>
      <c r="BE7546">
        <v>3.4</v>
      </c>
    </row>
    <row r="7547" spans="1:57" x14ac:dyDescent="0.35">
      <c r="A7547" s="2" t="s">
        <v>7602</v>
      </c>
      <c r="O7547">
        <v>3.4</v>
      </c>
      <c r="AH7547">
        <v>3.4</v>
      </c>
      <c r="AT7547">
        <v>3.4</v>
      </c>
      <c r="BE7547">
        <v>3.4</v>
      </c>
    </row>
    <row r="7548" spans="1:57" x14ac:dyDescent="0.35">
      <c r="A7548" s="2" t="s">
        <v>7603</v>
      </c>
      <c r="X7548">
        <v>3.4</v>
      </c>
      <c r="BE7548">
        <v>3.4</v>
      </c>
    </row>
    <row r="7549" spans="1:57" x14ac:dyDescent="0.35">
      <c r="A7549" s="2" t="s">
        <v>7604</v>
      </c>
      <c r="O7549">
        <v>3.4</v>
      </c>
      <c r="AH7549">
        <v>3.4</v>
      </c>
      <c r="AP7549">
        <v>3.4</v>
      </c>
      <c r="AZ7549">
        <v>3.4</v>
      </c>
      <c r="BB7549">
        <v>3.4</v>
      </c>
      <c r="BE7549">
        <v>3.4</v>
      </c>
    </row>
    <row r="7550" spans="1:57" x14ac:dyDescent="0.35">
      <c r="A7550" s="2" t="s">
        <v>7605</v>
      </c>
      <c r="AT7550">
        <v>3.4</v>
      </c>
      <c r="BE7550">
        <v>3.4</v>
      </c>
    </row>
    <row r="7551" spans="1:57" x14ac:dyDescent="0.35">
      <c r="A7551" s="2" t="s">
        <v>7606</v>
      </c>
      <c r="AH7551">
        <v>3.4</v>
      </c>
      <c r="BE7551">
        <v>3.4</v>
      </c>
    </row>
    <row r="7552" spans="1:57" x14ac:dyDescent="0.35">
      <c r="A7552" s="2" t="s">
        <v>7607</v>
      </c>
      <c r="N7552">
        <v>3.3</v>
      </c>
      <c r="AP7552">
        <v>3.3</v>
      </c>
      <c r="AW7552">
        <v>3.3</v>
      </c>
      <c r="BE7552">
        <v>3.2999999999999994</v>
      </c>
    </row>
    <row r="7553" spans="1:57" x14ac:dyDescent="0.35">
      <c r="A7553" s="2" t="s">
        <v>7608</v>
      </c>
      <c r="AV7553">
        <v>3.4</v>
      </c>
      <c r="BE7553">
        <v>3.4</v>
      </c>
    </row>
    <row r="7554" spans="1:57" x14ac:dyDescent="0.35">
      <c r="A7554" s="2" t="s">
        <v>7609</v>
      </c>
      <c r="AF7554">
        <v>3.7</v>
      </c>
      <c r="BE7554">
        <v>3.7</v>
      </c>
    </row>
    <row r="7555" spans="1:57" x14ac:dyDescent="0.35">
      <c r="A7555" s="2" t="s">
        <v>7610</v>
      </c>
      <c r="C7555">
        <v>4</v>
      </c>
      <c r="F7555">
        <v>4</v>
      </c>
      <c r="W7555">
        <v>4</v>
      </c>
      <c r="AA7555">
        <v>4</v>
      </c>
      <c r="AX7555">
        <v>4</v>
      </c>
      <c r="BE7555">
        <v>4</v>
      </c>
    </row>
    <row r="7556" spans="1:57" x14ac:dyDescent="0.35">
      <c r="A7556" s="2" t="s">
        <v>7611</v>
      </c>
      <c r="AX7556">
        <v>3.8</v>
      </c>
      <c r="BE7556">
        <v>3.8</v>
      </c>
    </row>
    <row r="7557" spans="1:57" x14ac:dyDescent="0.35">
      <c r="A7557" s="2" t="s">
        <v>7612</v>
      </c>
      <c r="F7557">
        <v>3.8</v>
      </c>
      <c r="AX7557">
        <v>3.8</v>
      </c>
      <c r="BE7557">
        <v>3.8</v>
      </c>
    </row>
    <row r="7558" spans="1:57" x14ac:dyDescent="0.35">
      <c r="A7558" s="2" t="s">
        <v>7613</v>
      </c>
      <c r="P7558">
        <v>2.8</v>
      </c>
      <c r="AA7558">
        <v>2.8</v>
      </c>
      <c r="AF7558">
        <v>2.8</v>
      </c>
      <c r="AI7558">
        <v>2.8</v>
      </c>
      <c r="AM7558">
        <v>2.8</v>
      </c>
      <c r="AX7558">
        <v>2.8</v>
      </c>
      <c r="AY7558">
        <v>2.8</v>
      </c>
      <c r="BE7558">
        <v>2.8000000000000003</v>
      </c>
    </row>
    <row r="7559" spans="1:57" x14ac:dyDescent="0.35">
      <c r="A7559" s="2" t="s">
        <v>7614</v>
      </c>
      <c r="C7559">
        <v>3.4</v>
      </c>
      <c r="F7559">
        <v>3.4</v>
      </c>
      <c r="W7559">
        <v>3.4</v>
      </c>
      <c r="AX7559">
        <v>3.4</v>
      </c>
      <c r="BE7559">
        <v>3.4</v>
      </c>
    </row>
    <row r="7560" spans="1:57" x14ac:dyDescent="0.35">
      <c r="A7560" s="2" t="s">
        <v>7615</v>
      </c>
      <c r="W7560">
        <v>2.2999999999999998</v>
      </c>
      <c r="AX7560">
        <v>2.2999999999999998</v>
      </c>
      <c r="BD7560">
        <v>2.2999999999999998</v>
      </c>
      <c r="BE7560">
        <v>2.2999999999999998</v>
      </c>
    </row>
    <row r="7561" spans="1:57" x14ac:dyDescent="0.35">
      <c r="A7561" s="2" t="s">
        <v>7616</v>
      </c>
      <c r="C7561">
        <v>2.2000000000000002</v>
      </c>
      <c r="F7561">
        <v>2.2000000000000002</v>
      </c>
      <c r="P7561">
        <v>2.2000000000000002</v>
      </c>
      <c r="W7561">
        <v>2.2000000000000002</v>
      </c>
      <c r="AS7561">
        <v>2.2000000000000002</v>
      </c>
      <c r="AX7561">
        <v>2.2000000000000002</v>
      </c>
      <c r="AY7561">
        <v>2.2000000000000002</v>
      </c>
      <c r="BD7561">
        <v>2.2000000000000002</v>
      </c>
      <c r="BE7561">
        <v>2.1999999999999997</v>
      </c>
    </row>
    <row r="7562" spans="1:57" x14ac:dyDescent="0.35">
      <c r="A7562" s="2" t="s">
        <v>7617</v>
      </c>
      <c r="C7562">
        <v>3.3</v>
      </c>
      <c r="BE7562">
        <v>3.3</v>
      </c>
    </row>
    <row r="7563" spans="1:57" x14ac:dyDescent="0.35">
      <c r="A7563" s="2" t="s">
        <v>7618</v>
      </c>
      <c r="AZ7563">
        <v>3.4</v>
      </c>
      <c r="BB7563">
        <v>3.4</v>
      </c>
      <c r="BE7563">
        <v>3.4</v>
      </c>
    </row>
    <row r="7564" spans="1:57" x14ac:dyDescent="0.35">
      <c r="A7564" s="2" t="s">
        <v>7619</v>
      </c>
      <c r="AA7564">
        <v>3</v>
      </c>
      <c r="AC7564">
        <v>3</v>
      </c>
      <c r="AF7564">
        <v>3</v>
      </c>
      <c r="AI7564">
        <v>3</v>
      </c>
      <c r="AQ7564">
        <v>3</v>
      </c>
      <c r="AY7564">
        <v>3</v>
      </c>
      <c r="BE7564">
        <v>3</v>
      </c>
    </row>
    <row r="7565" spans="1:57" x14ac:dyDescent="0.35">
      <c r="A7565" s="2" t="s">
        <v>7620</v>
      </c>
      <c r="AC7565">
        <v>3.4</v>
      </c>
      <c r="AX7565">
        <v>3.4</v>
      </c>
      <c r="BE7565">
        <v>3.4</v>
      </c>
    </row>
    <row r="7566" spans="1:57" x14ac:dyDescent="0.35">
      <c r="A7566" s="2" t="s">
        <v>7621</v>
      </c>
      <c r="AA7566">
        <v>3.1</v>
      </c>
      <c r="AB7566">
        <v>3.1</v>
      </c>
      <c r="AC7566">
        <v>3.1</v>
      </c>
      <c r="AF7566">
        <v>3.1</v>
      </c>
      <c r="AI7566">
        <v>3.1</v>
      </c>
      <c r="AX7566">
        <v>3.1</v>
      </c>
      <c r="AY7566">
        <v>3.1</v>
      </c>
      <c r="BD7566">
        <v>3.1</v>
      </c>
      <c r="BE7566">
        <v>3.1000000000000005</v>
      </c>
    </row>
    <row r="7567" spans="1:57" x14ac:dyDescent="0.35">
      <c r="A7567" s="2" t="s">
        <v>7622</v>
      </c>
      <c r="I7567">
        <v>4.5</v>
      </c>
      <c r="AO7567">
        <v>4.5</v>
      </c>
      <c r="BE7567">
        <v>4.5</v>
      </c>
    </row>
    <row r="7568" spans="1:57" x14ac:dyDescent="0.35">
      <c r="A7568" s="2" t="s">
        <v>7623</v>
      </c>
      <c r="J7568">
        <v>3.2</v>
      </c>
      <c r="S7568">
        <v>3.2</v>
      </c>
      <c r="BE7568">
        <v>3.2</v>
      </c>
    </row>
    <row r="7569" spans="1:57" x14ac:dyDescent="0.35">
      <c r="A7569" s="2" t="s">
        <v>7624</v>
      </c>
      <c r="J7569">
        <v>3.3</v>
      </c>
      <c r="BE7569">
        <v>3.3</v>
      </c>
    </row>
    <row r="7570" spans="1:57" x14ac:dyDescent="0.35">
      <c r="A7570" s="2" t="s">
        <v>7625</v>
      </c>
      <c r="AA7570">
        <v>3.5</v>
      </c>
      <c r="BE7570">
        <v>3.5</v>
      </c>
    </row>
    <row r="7571" spans="1:57" x14ac:dyDescent="0.35">
      <c r="A7571" s="2" t="s">
        <v>7626</v>
      </c>
      <c r="O7571">
        <v>3.5</v>
      </c>
      <c r="AA7571">
        <v>3.5</v>
      </c>
      <c r="BE7571">
        <v>3.5</v>
      </c>
    </row>
    <row r="7572" spans="1:57" x14ac:dyDescent="0.35">
      <c r="A7572" s="2" t="s">
        <v>7627</v>
      </c>
      <c r="G7572">
        <v>3.3</v>
      </c>
      <c r="J7572">
        <v>3.3</v>
      </c>
      <c r="S7572">
        <v>3.3</v>
      </c>
      <c r="AG7572">
        <v>3.3</v>
      </c>
      <c r="AH7572">
        <v>3.3</v>
      </c>
      <c r="AP7572">
        <v>3.3</v>
      </c>
      <c r="BE7572">
        <v>3.3000000000000003</v>
      </c>
    </row>
    <row r="7573" spans="1:57" x14ac:dyDescent="0.35">
      <c r="A7573" s="2" t="s">
        <v>7628</v>
      </c>
      <c r="U7573">
        <v>3.5</v>
      </c>
      <c r="BE7573">
        <v>3.5</v>
      </c>
    </row>
    <row r="7574" spans="1:57" x14ac:dyDescent="0.35">
      <c r="A7574" s="2" t="s">
        <v>7629</v>
      </c>
      <c r="B7574">
        <v>3.4</v>
      </c>
      <c r="C7574">
        <v>3.4</v>
      </c>
      <c r="F7574">
        <v>3.4</v>
      </c>
      <c r="G7574">
        <v>3.4</v>
      </c>
      <c r="I7574">
        <v>3.4</v>
      </c>
      <c r="J7574">
        <v>3.4</v>
      </c>
      <c r="K7574">
        <v>3.4</v>
      </c>
      <c r="L7574">
        <v>3.4</v>
      </c>
      <c r="N7574">
        <v>3.4</v>
      </c>
      <c r="P7574">
        <v>3.4</v>
      </c>
      <c r="Q7574">
        <v>3.4</v>
      </c>
      <c r="R7574">
        <v>3.4</v>
      </c>
      <c r="S7574">
        <v>3.4</v>
      </c>
      <c r="T7574">
        <v>3.4</v>
      </c>
      <c r="U7574">
        <v>3.4</v>
      </c>
      <c r="V7574">
        <v>3.4</v>
      </c>
      <c r="X7574">
        <v>3.4</v>
      </c>
      <c r="Y7574">
        <v>3.4</v>
      </c>
      <c r="Z7574">
        <v>3.4</v>
      </c>
      <c r="AA7574">
        <v>3.4</v>
      </c>
      <c r="AB7574">
        <v>3.4</v>
      </c>
      <c r="AC7574">
        <v>3.4</v>
      </c>
      <c r="AD7574">
        <v>3.4</v>
      </c>
      <c r="AE7574">
        <v>3.4</v>
      </c>
      <c r="AG7574">
        <v>3.4</v>
      </c>
      <c r="AH7574">
        <v>3.4</v>
      </c>
      <c r="AI7574">
        <v>3.4</v>
      </c>
      <c r="AJ7574">
        <v>3.4</v>
      </c>
      <c r="AK7574">
        <v>3.4</v>
      </c>
      <c r="AL7574">
        <v>3.4</v>
      </c>
      <c r="AO7574">
        <v>3.4</v>
      </c>
      <c r="AP7574">
        <v>3.4</v>
      </c>
      <c r="AR7574">
        <v>3.4</v>
      </c>
      <c r="AU7574">
        <v>3.4</v>
      </c>
      <c r="AV7574">
        <v>3.4</v>
      </c>
      <c r="AW7574">
        <v>3.4</v>
      </c>
      <c r="AX7574">
        <v>3.4</v>
      </c>
      <c r="AY7574">
        <v>3.4</v>
      </c>
      <c r="BC7574">
        <v>3.4</v>
      </c>
      <c r="BD7574">
        <v>3.4</v>
      </c>
      <c r="BE7574">
        <v>3.4000000000000021</v>
      </c>
    </row>
    <row r="7575" spans="1:57" x14ac:dyDescent="0.35">
      <c r="A7575" s="2" t="s">
        <v>7630</v>
      </c>
      <c r="O7575">
        <v>3.5</v>
      </c>
      <c r="AF7575">
        <v>3.5</v>
      </c>
      <c r="BE7575">
        <v>3.5</v>
      </c>
    </row>
    <row r="7576" spans="1:57" x14ac:dyDescent="0.35">
      <c r="A7576" s="2" t="s">
        <v>7631</v>
      </c>
      <c r="W7576">
        <v>3.8</v>
      </c>
      <c r="AA7576">
        <v>3.8</v>
      </c>
      <c r="AX7576">
        <v>3.8</v>
      </c>
      <c r="AY7576">
        <v>3.8</v>
      </c>
      <c r="BD7576">
        <v>3.8</v>
      </c>
      <c r="BE7576">
        <v>3.8</v>
      </c>
    </row>
    <row r="7577" spans="1:57" x14ac:dyDescent="0.35">
      <c r="A7577" s="2" t="s">
        <v>7632</v>
      </c>
      <c r="AA7577">
        <v>3.8</v>
      </c>
      <c r="BE7577">
        <v>3.8</v>
      </c>
    </row>
    <row r="7578" spans="1:57" x14ac:dyDescent="0.35">
      <c r="A7578" s="2" t="s">
        <v>7633</v>
      </c>
      <c r="AA7578">
        <v>3.7</v>
      </c>
      <c r="AX7578">
        <v>3.7</v>
      </c>
      <c r="AY7578">
        <v>3.7</v>
      </c>
      <c r="BE7578">
        <v>3.7000000000000006</v>
      </c>
    </row>
    <row r="7579" spans="1:57" x14ac:dyDescent="0.35">
      <c r="A7579" s="2" t="s">
        <v>7634</v>
      </c>
      <c r="F7579">
        <v>4</v>
      </c>
      <c r="P7579">
        <v>4</v>
      </c>
      <c r="W7579">
        <v>4</v>
      </c>
      <c r="AA7579">
        <v>4</v>
      </c>
      <c r="AF7579">
        <v>4</v>
      </c>
      <c r="AI7579">
        <v>4</v>
      </c>
      <c r="AM7579">
        <v>4</v>
      </c>
      <c r="AX7579">
        <v>4</v>
      </c>
      <c r="AY7579">
        <v>4</v>
      </c>
      <c r="BD7579">
        <v>4</v>
      </c>
      <c r="BE7579">
        <v>4</v>
      </c>
    </row>
    <row r="7580" spans="1:57" x14ac:dyDescent="0.35">
      <c r="A7580" s="2" t="s">
        <v>7635</v>
      </c>
      <c r="B7580">
        <v>3.9</v>
      </c>
      <c r="C7580">
        <v>3.9</v>
      </c>
      <c r="F7580">
        <v>3.9</v>
      </c>
      <c r="AQ7580">
        <v>3.9</v>
      </c>
      <c r="AV7580">
        <v>3.9</v>
      </c>
      <c r="BE7580">
        <v>3.9</v>
      </c>
    </row>
    <row r="7581" spans="1:57" x14ac:dyDescent="0.35">
      <c r="A7581" s="2" t="s">
        <v>7636</v>
      </c>
      <c r="AA7581">
        <v>3.5</v>
      </c>
      <c r="AF7581">
        <v>3.5</v>
      </c>
      <c r="AI7581">
        <v>3.5</v>
      </c>
      <c r="AM7581">
        <v>3.5</v>
      </c>
      <c r="AQ7581">
        <v>3.5</v>
      </c>
      <c r="BE7581">
        <v>3.5</v>
      </c>
    </row>
    <row r="7582" spans="1:57" x14ac:dyDescent="0.35">
      <c r="A7582" s="2" t="s">
        <v>7637</v>
      </c>
      <c r="F7582">
        <v>3.9</v>
      </c>
      <c r="W7582">
        <v>3.9</v>
      </c>
      <c r="AA7582">
        <v>3.9</v>
      </c>
      <c r="AF7582">
        <v>3.9</v>
      </c>
      <c r="AI7582">
        <v>3.9</v>
      </c>
      <c r="AM7582">
        <v>3.9</v>
      </c>
      <c r="AX7582">
        <v>3.9</v>
      </c>
      <c r="AY7582">
        <v>3.9</v>
      </c>
      <c r="BB7582">
        <v>3.9</v>
      </c>
      <c r="BD7582">
        <v>3.9</v>
      </c>
      <c r="BE7582">
        <v>3.8999999999999995</v>
      </c>
    </row>
    <row r="7583" spans="1:57" x14ac:dyDescent="0.35">
      <c r="A7583" s="2" t="s">
        <v>7638</v>
      </c>
      <c r="AA7583">
        <v>3.8</v>
      </c>
      <c r="BE7583">
        <v>3.8</v>
      </c>
    </row>
    <row r="7584" spans="1:57" x14ac:dyDescent="0.35">
      <c r="A7584" s="2" t="s">
        <v>7639</v>
      </c>
      <c r="F7584">
        <v>3.9</v>
      </c>
      <c r="W7584">
        <v>3.9</v>
      </c>
      <c r="AA7584">
        <v>3.9</v>
      </c>
      <c r="AF7584">
        <v>3.9</v>
      </c>
      <c r="AI7584">
        <v>3.9</v>
      </c>
      <c r="AM7584">
        <v>3.9</v>
      </c>
      <c r="AX7584">
        <v>3.9</v>
      </c>
      <c r="AY7584">
        <v>3.9</v>
      </c>
      <c r="BE7584">
        <v>3.8999999999999995</v>
      </c>
    </row>
    <row r="7585" spans="1:57" x14ac:dyDescent="0.35">
      <c r="A7585" s="2" t="s">
        <v>7640</v>
      </c>
      <c r="W7585">
        <v>3.8</v>
      </c>
      <c r="AA7585">
        <v>3.8</v>
      </c>
      <c r="AF7585">
        <v>3.8</v>
      </c>
      <c r="AI7585">
        <v>3.8</v>
      </c>
      <c r="AM7585">
        <v>3.8</v>
      </c>
      <c r="AX7585">
        <v>3.8</v>
      </c>
      <c r="AY7585">
        <v>3.8</v>
      </c>
      <c r="BE7585">
        <v>3.8000000000000003</v>
      </c>
    </row>
    <row r="7586" spans="1:57" x14ac:dyDescent="0.35">
      <c r="A7586" s="2" t="s">
        <v>7641</v>
      </c>
      <c r="C7586">
        <v>4.0999999999999996</v>
      </c>
      <c r="F7586">
        <v>4.0999999999999996</v>
      </c>
      <c r="P7586">
        <v>4.0999999999999996</v>
      </c>
      <c r="W7586">
        <v>4.0999999999999996</v>
      </c>
      <c r="AA7586">
        <v>4.0999999999999996</v>
      </c>
      <c r="AE7586">
        <v>4.0999999999999996</v>
      </c>
      <c r="AQ7586">
        <v>4.0999999999999996</v>
      </c>
      <c r="AV7586">
        <v>4.0999999999999996</v>
      </c>
      <c r="AX7586">
        <v>4.0999999999999996</v>
      </c>
      <c r="AY7586">
        <v>4.0999999999999996</v>
      </c>
      <c r="BD7586">
        <v>4.0999999999999996</v>
      </c>
      <c r="BE7586">
        <v>4.1000000000000005</v>
      </c>
    </row>
    <row r="7587" spans="1:57" x14ac:dyDescent="0.35">
      <c r="A7587" s="2" t="s">
        <v>7642</v>
      </c>
      <c r="W7587">
        <v>3.5</v>
      </c>
      <c r="AA7587">
        <v>3.5</v>
      </c>
      <c r="AF7587">
        <v>3.5</v>
      </c>
      <c r="AI7587">
        <v>3.5</v>
      </c>
      <c r="AQ7587">
        <v>3.5</v>
      </c>
      <c r="AX7587">
        <v>3.5</v>
      </c>
      <c r="AY7587">
        <v>3.5</v>
      </c>
      <c r="BD7587">
        <v>3.5</v>
      </c>
      <c r="BE7587">
        <v>3.5</v>
      </c>
    </row>
    <row r="7588" spans="1:57" x14ac:dyDescent="0.35">
      <c r="A7588" s="2" t="s">
        <v>7643</v>
      </c>
      <c r="W7588">
        <v>3.7</v>
      </c>
      <c r="AA7588">
        <v>3.7</v>
      </c>
      <c r="AX7588">
        <v>3.7</v>
      </c>
      <c r="BE7588">
        <v>3.7000000000000006</v>
      </c>
    </row>
    <row r="7589" spans="1:57" x14ac:dyDescent="0.35">
      <c r="A7589" s="2" t="s">
        <v>7644</v>
      </c>
      <c r="F7589">
        <v>3.8</v>
      </c>
      <c r="W7589">
        <v>3.8</v>
      </c>
      <c r="AA7589">
        <v>3.8</v>
      </c>
      <c r="AX7589">
        <v>3.8</v>
      </c>
      <c r="AY7589">
        <v>3.8</v>
      </c>
      <c r="BE7589">
        <v>3.8</v>
      </c>
    </row>
    <row r="7590" spans="1:57" x14ac:dyDescent="0.35">
      <c r="A7590" s="2" t="s">
        <v>7645</v>
      </c>
      <c r="AA7590">
        <v>3.7</v>
      </c>
      <c r="AF7590">
        <v>3.7</v>
      </c>
      <c r="AX7590">
        <v>3.7</v>
      </c>
      <c r="AY7590">
        <v>3.7</v>
      </c>
      <c r="BE7590">
        <v>3.7</v>
      </c>
    </row>
    <row r="7591" spans="1:57" x14ac:dyDescent="0.35">
      <c r="A7591" s="2" t="s">
        <v>7646</v>
      </c>
      <c r="W7591">
        <v>4</v>
      </c>
      <c r="AA7591">
        <v>4</v>
      </c>
      <c r="AX7591">
        <v>4</v>
      </c>
      <c r="AY7591">
        <v>4</v>
      </c>
      <c r="BE7591">
        <v>4</v>
      </c>
    </row>
    <row r="7592" spans="1:57" x14ac:dyDescent="0.35">
      <c r="A7592" s="2" t="s">
        <v>7647</v>
      </c>
      <c r="C7592">
        <v>3.7</v>
      </c>
      <c r="F7592">
        <v>3.7</v>
      </c>
      <c r="P7592">
        <v>3.7</v>
      </c>
      <c r="W7592">
        <v>3.7</v>
      </c>
      <c r="AA7592">
        <v>3.7</v>
      </c>
      <c r="AF7592">
        <v>3.7</v>
      </c>
      <c r="AI7592">
        <v>3.7</v>
      </c>
      <c r="AM7592">
        <v>3.7</v>
      </c>
      <c r="AQ7592">
        <v>3.7</v>
      </c>
      <c r="AX7592">
        <v>3.7</v>
      </c>
      <c r="AY7592">
        <v>3.7</v>
      </c>
      <c r="BD7592">
        <v>3.7</v>
      </c>
      <c r="BE7592">
        <v>3.7000000000000006</v>
      </c>
    </row>
    <row r="7593" spans="1:57" x14ac:dyDescent="0.35">
      <c r="A7593" s="2" t="s">
        <v>7648</v>
      </c>
      <c r="B7593">
        <v>3.8</v>
      </c>
      <c r="C7593">
        <v>3.8</v>
      </c>
      <c r="F7593">
        <v>3.8</v>
      </c>
      <c r="AE7593">
        <v>3.8</v>
      </c>
      <c r="AQ7593">
        <v>3.8</v>
      </c>
      <c r="AV7593">
        <v>3.8</v>
      </c>
      <c r="BE7593">
        <v>3.8000000000000003</v>
      </c>
    </row>
    <row r="7594" spans="1:57" x14ac:dyDescent="0.35">
      <c r="A7594" s="2" t="s">
        <v>7649</v>
      </c>
      <c r="W7594">
        <v>4</v>
      </c>
      <c r="AA7594">
        <v>4</v>
      </c>
      <c r="AX7594">
        <v>4</v>
      </c>
      <c r="AY7594">
        <v>4</v>
      </c>
      <c r="BE7594">
        <v>4</v>
      </c>
    </row>
    <row r="7595" spans="1:57" x14ac:dyDescent="0.35">
      <c r="A7595" s="2" t="s">
        <v>7650</v>
      </c>
      <c r="O7595">
        <v>3.8</v>
      </c>
      <c r="BE7595">
        <v>3.8</v>
      </c>
    </row>
    <row r="7596" spans="1:57" x14ac:dyDescent="0.35">
      <c r="A7596" s="2" t="s">
        <v>7651</v>
      </c>
      <c r="W7596">
        <v>3.8</v>
      </c>
      <c r="AA7596">
        <v>3.8</v>
      </c>
      <c r="AX7596">
        <v>3.8</v>
      </c>
      <c r="AY7596">
        <v>3.8</v>
      </c>
      <c r="BD7596">
        <v>3.8</v>
      </c>
      <c r="BE7596">
        <v>3.8</v>
      </c>
    </row>
    <row r="7597" spans="1:57" x14ac:dyDescent="0.35">
      <c r="A7597" s="2" t="s">
        <v>7652</v>
      </c>
      <c r="P7597">
        <v>4</v>
      </c>
      <c r="AA7597">
        <v>4</v>
      </c>
      <c r="AF7597">
        <v>4</v>
      </c>
      <c r="AI7597">
        <v>4</v>
      </c>
      <c r="AM7597">
        <v>4</v>
      </c>
      <c r="AS7597">
        <v>4</v>
      </c>
      <c r="AX7597">
        <v>4</v>
      </c>
      <c r="AY7597">
        <v>4</v>
      </c>
      <c r="BD7597">
        <v>4</v>
      </c>
      <c r="BE7597">
        <v>4</v>
      </c>
    </row>
    <row r="7598" spans="1:57" x14ac:dyDescent="0.35">
      <c r="A7598" s="2" t="s">
        <v>7653</v>
      </c>
      <c r="B7598">
        <v>3.5</v>
      </c>
      <c r="C7598">
        <v>3.5</v>
      </c>
      <c r="P7598">
        <v>3.5</v>
      </c>
      <c r="AA7598">
        <v>3.5</v>
      </c>
      <c r="AF7598">
        <v>3.5</v>
      </c>
      <c r="AI7598">
        <v>3.5</v>
      </c>
      <c r="AM7598">
        <v>3.5</v>
      </c>
      <c r="AQ7598">
        <v>3.5</v>
      </c>
      <c r="AS7598">
        <v>3.5</v>
      </c>
      <c r="AV7598">
        <v>3.5</v>
      </c>
      <c r="AX7598">
        <v>3.5</v>
      </c>
      <c r="AY7598">
        <v>3.5</v>
      </c>
      <c r="BD7598">
        <v>3.5</v>
      </c>
      <c r="BE7598">
        <v>3.5</v>
      </c>
    </row>
    <row r="7599" spans="1:57" x14ac:dyDescent="0.35">
      <c r="A7599" s="2" t="s">
        <v>7654</v>
      </c>
      <c r="G7599">
        <v>3</v>
      </c>
      <c r="J7599">
        <v>3</v>
      </c>
      <c r="S7599">
        <v>3</v>
      </c>
      <c r="BE7599">
        <v>3</v>
      </c>
    </row>
    <row r="7600" spans="1:57" x14ac:dyDescent="0.35">
      <c r="A7600" s="2" t="s">
        <v>7655</v>
      </c>
      <c r="X7600">
        <v>3.9</v>
      </c>
      <c r="AH7600">
        <v>3.9</v>
      </c>
      <c r="AP7600">
        <v>3.9</v>
      </c>
      <c r="BE7600">
        <v>3.9</v>
      </c>
    </row>
    <row r="7601" spans="1:57" x14ac:dyDescent="0.35">
      <c r="A7601" s="2" t="s">
        <v>7656</v>
      </c>
      <c r="AF7601">
        <v>3.2</v>
      </c>
      <c r="AI7601">
        <v>3.2</v>
      </c>
      <c r="AM7601">
        <v>3.2</v>
      </c>
      <c r="BE7601">
        <v>3.2000000000000006</v>
      </c>
    </row>
    <row r="7602" spans="1:57" x14ac:dyDescent="0.35">
      <c r="A7602" s="2" t="s">
        <v>7657</v>
      </c>
      <c r="AA7602">
        <v>3.6</v>
      </c>
      <c r="AI7602">
        <v>3.6</v>
      </c>
      <c r="AM7602">
        <v>3.6</v>
      </c>
      <c r="BE7602">
        <v>3.6</v>
      </c>
    </row>
    <row r="7603" spans="1:57" x14ac:dyDescent="0.35">
      <c r="A7603" s="2" t="s">
        <v>7658</v>
      </c>
      <c r="O7603">
        <v>3</v>
      </c>
      <c r="AA7603">
        <v>3</v>
      </c>
      <c r="AF7603">
        <v>3</v>
      </c>
      <c r="AI7603">
        <v>3</v>
      </c>
      <c r="AM7603">
        <v>3</v>
      </c>
      <c r="BE7603">
        <v>3</v>
      </c>
    </row>
    <row r="7604" spans="1:57" x14ac:dyDescent="0.35">
      <c r="A7604" s="2" t="s">
        <v>7659</v>
      </c>
      <c r="V7604">
        <v>3.4</v>
      </c>
      <c r="AJ7604">
        <v>3.4</v>
      </c>
      <c r="AX7604">
        <v>3.4</v>
      </c>
      <c r="BE7604">
        <v>3.4</v>
      </c>
    </row>
    <row r="7605" spans="1:57" x14ac:dyDescent="0.35">
      <c r="A7605" s="2" t="s">
        <v>7660</v>
      </c>
      <c r="AH7605">
        <v>3.4</v>
      </c>
      <c r="BE7605">
        <v>3.4</v>
      </c>
    </row>
    <row r="7606" spans="1:57" x14ac:dyDescent="0.35">
      <c r="A7606" s="2" t="s">
        <v>7661</v>
      </c>
      <c r="AA7606">
        <v>3.1</v>
      </c>
      <c r="BE7606">
        <v>3.1</v>
      </c>
    </row>
    <row r="7607" spans="1:57" x14ac:dyDescent="0.35">
      <c r="A7607" s="2" t="s">
        <v>7662</v>
      </c>
      <c r="AX7607">
        <v>3.5</v>
      </c>
      <c r="BE7607">
        <v>3.5</v>
      </c>
    </row>
    <row r="7608" spans="1:57" x14ac:dyDescent="0.35">
      <c r="A7608" s="2" t="s">
        <v>7663</v>
      </c>
      <c r="K7608">
        <v>3.4</v>
      </c>
      <c r="V7608">
        <v>3.4</v>
      </c>
      <c r="BE7608">
        <v>3.4</v>
      </c>
    </row>
    <row r="7609" spans="1:57" x14ac:dyDescent="0.35">
      <c r="A7609" s="2" t="s">
        <v>7664</v>
      </c>
      <c r="AX7609">
        <v>3.7</v>
      </c>
      <c r="BE7609">
        <v>3.7</v>
      </c>
    </row>
    <row r="7610" spans="1:57" x14ac:dyDescent="0.35">
      <c r="A7610" s="2" t="s">
        <v>7665</v>
      </c>
      <c r="K7610">
        <v>3.5</v>
      </c>
      <c r="N7610">
        <v>3.5</v>
      </c>
      <c r="V7610">
        <v>3.5</v>
      </c>
      <c r="AJ7610">
        <v>3.5</v>
      </c>
      <c r="AW7610">
        <v>3.5</v>
      </c>
      <c r="BE7610">
        <v>3.5</v>
      </c>
    </row>
    <row r="7611" spans="1:57" x14ac:dyDescent="0.35">
      <c r="A7611" s="2" t="s">
        <v>7666</v>
      </c>
      <c r="AV7611">
        <v>3.5</v>
      </c>
      <c r="BE7611">
        <v>3.5</v>
      </c>
    </row>
    <row r="7612" spans="1:57" x14ac:dyDescent="0.35">
      <c r="A7612" s="2" t="s">
        <v>7667</v>
      </c>
      <c r="AA7612">
        <v>3.4</v>
      </c>
      <c r="AI7612">
        <v>3.4</v>
      </c>
      <c r="BE7612">
        <v>3.4</v>
      </c>
    </row>
    <row r="7613" spans="1:57" x14ac:dyDescent="0.35">
      <c r="A7613" s="2" t="s">
        <v>7668</v>
      </c>
      <c r="AX7613">
        <v>3.5</v>
      </c>
      <c r="BE7613">
        <v>3.5</v>
      </c>
    </row>
    <row r="7614" spans="1:57" x14ac:dyDescent="0.35">
      <c r="A7614" s="2" t="s">
        <v>7669</v>
      </c>
      <c r="F7614">
        <v>3.5</v>
      </c>
      <c r="AA7614">
        <v>3.5</v>
      </c>
      <c r="AI7614">
        <v>3.5</v>
      </c>
      <c r="AM7614">
        <v>3.5</v>
      </c>
      <c r="BE7614">
        <v>3.5</v>
      </c>
    </row>
    <row r="7615" spans="1:57" x14ac:dyDescent="0.35">
      <c r="A7615" s="2" t="s">
        <v>7670</v>
      </c>
      <c r="AA7615">
        <v>3.5</v>
      </c>
      <c r="BE7615">
        <v>3.5</v>
      </c>
    </row>
    <row r="7616" spans="1:57" x14ac:dyDescent="0.35">
      <c r="A7616" s="2" t="s">
        <v>7671</v>
      </c>
      <c r="K7616">
        <v>3.5</v>
      </c>
      <c r="V7616">
        <v>3.5</v>
      </c>
      <c r="AU7616">
        <v>3.5</v>
      </c>
      <c r="BE7616">
        <v>3.5</v>
      </c>
    </row>
    <row r="7617" spans="1:57" x14ac:dyDescent="0.35">
      <c r="A7617" s="2" t="s">
        <v>7672</v>
      </c>
      <c r="K7617">
        <v>3.5</v>
      </c>
      <c r="AJ7617">
        <v>3.5</v>
      </c>
      <c r="BE7617">
        <v>3.5</v>
      </c>
    </row>
    <row r="7618" spans="1:57" x14ac:dyDescent="0.35">
      <c r="A7618" s="2" t="s">
        <v>7673</v>
      </c>
      <c r="K7618">
        <v>3.3</v>
      </c>
      <c r="AU7618">
        <v>3.3</v>
      </c>
      <c r="BE7618">
        <v>3.3</v>
      </c>
    </row>
    <row r="7619" spans="1:57" x14ac:dyDescent="0.35">
      <c r="A7619" s="2" t="s">
        <v>7674</v>
      </c>
      <c r="B7619">
        <v>3.5</v>
      </c>
      <c r="C7619">
        <v>3.5</v>
      </c>
      <c r="BE7619">
        <v>3.5</v>
      </c>
    </row>
    <row r="7620" spans="1:57" x14ac:dyDescent="0.35">
      <c r="A7620" s="2" t="s">
        <v>7675</v>
      </c>
      <c r="K7620">
        <v>3.5</v>
      </c>
      <c r="N7620">
        <v>3.5</v>
      </c>
      <c r="AJ7620">
        <v>3.5</v>
      </c>
      <c r="AU7620">
        <v>3.5</v>
      </c>
      <c r="AW7620">
        <v>3.5</v>
      </c>
      <c r="BE7620">
        <v>3.5</v>
      </c>
    </row>
    <row r="7621" spans="1:57" x14ac:dyDescent="0.35">
      <c r="A7621" s="2" t="s">
        <v>7676</v>
      </c>
      <c r="AA7621">
        <v>3.5</v>
      </c>
      <c r="AF7621">
        <v>3.5</v>
      </c>
      <c r="AI7621">
        <v>3.5</v>
      </c>
      <c r="AM7621">
        <v>3.5</v>
      </c>
      <c r="BE7621">
        <v>3.5</v>
      </c>
    </row>
    <row r="7622" spans="1:57" x14ac:dyDescent="0.35">
      <c r="A7622" s="2" t="s">
        <v>7677</v>
      </c>
      <c r="AX7622">
        <v>3.5</v>
      </c>
      <c r="BE7622">
        <v>3.5</v>
      </c>
    </row>
    <row r="7623" spans="1:57" x14ac:dyDescent="0.35">
      <c r="A7623" s="2" t="s">
        <v>7678</v>
      </c>
      <c r="P7623">
        <v>4</v>
      </c>
      <c r="AX7623">
        <v>4</v>
      </c>
      <c r="BD7623">
        <v>4</v>
      </c>
      <c r="BE7623">
        <v>4</v>
      </c>
    </row>
    <row r="7624" spans="1:57" x14ac:dyDescent="0.35">
      <c r="A7624" s="2" t="s">
        <v>7679</v>
      </c>
      <c r="F7624">
        <v>3.6</v>
      </c>
      <c r="BE7624">
        <v>3.6</v>
      </c>
    </row>
    <row r="7625" spans="1:57" x14ac:dyDescent="0.35">
      <c r="A7625" s="2" t="s">
        <v>7680</v>
      </c>
      <c r="AQ7625">
        <v>3.4</v>
      </c>
      <c r="BE7625">
        <v>3.4</v>
      </c>
    </row>
    <row r="7626" spans="1:57" x14ac:dyDescent="0.35">
      <c r="A7626" s="2" t="s">
        <v>7681</v>
      </c>
      <c r="U7626">
        <v>3.5</v>
      </c>
      <c r="X7626">
        <v>3.5</v>
      </c>
      <c r="BE7626">
        <v>3.5</v>
      </c>
    </row>
    <row r="7627" spans="1:57" x14ac:dyDescent="0.35">
      <c r="A7627" s="2" t="s">
        <v>7682</v>
      </c>
      <c r="AX7627">
        <v>4</v>
      </c>
      <c r="BD7627">
        <v>4</v>
      </c>
      <c r="BE7627">
        <v>4</v>
      </c>
    </row>
    <row r="7628" spans="1:57" x14ac:dyDescent="0.35">
      <c r="A7628" s="2" t="s">
        <v>7683</v>
      </c>
      <c r="F7628">
        <v>3.5</v>
      </c>
      <c r="BE7628">
        <v>3.5</v>
      </c>
    </row>
    <row r="7629" spans="1:57" x14ac:dyDescent="0.35">
      <c r="A7629" s="2" t="s">
        <v>7684</v>
      </c>
      <c r="K7629">
        <v>3.5</v>
      </c>
      <c r="AU7629">
        <v>3.5</v>
      </c>
      <c r="BE7629">
        <v>3.5</v>
      </c>
    </row>
    <row r="7630" spans="1:57" x14ac:dyDescent="0.35">
      <c r="A7630" s="2" t="s">
        <v>7685</v>
      </c>
      <c r="AX7630">
        <v>3.6</v>
      </c>
      <c r="BE7630">
        <v>3.6</v>
      </c>
    </row>
    <row r="7631" spans="1:57" x14ac:dyDescent="0.35">
      <c r="A7631" s="2" t="s">
        <v>7686</v>
      </c>
      <c r="B7631">
        <v>3.5</v>
      </c>
      <c r="BE7631">
        <v>3.5</v>
      </c>
    </row>
    <row r="7632" spans="1:57" x14ac:dyDescent="0.35">
      <c r="A7632" s="2" t="s">
        <v>7687</v>
      </c>
      <c r="P7632">
        <v>3.4</v>
      </c>
      <c r="BE7632">
        <v>3.4</v>
      </c>
    </row>
    <row r="7633" spans="1:57" x14ac:dyDescent="0.35">
      <c r="A7633" s="2" t="s">
        <v>7688</v>
      </c>
      <c r="AA7633">
        <v>3.2</v>
      </c>
      <c r="AI7633">
        <v>3.2</v>
      </c>
      <c r="BE7633">
        <v>3.2</v>
      </c>
    </row>
    <row r="7634" spans="1:57" x14ac:dyDescent="0.35">
      <c r="A7634" s="2" t="s">
        <v>7689</v>
      </c>
      <c r="AX7634">
        <v>3.2</v>
      </c>
      <c r="BE7634">
        <v>3.2</v>
      </c>
    </row>
    <row r="7635" spans="1:57" x14ac:dyDescent="0.35">
      <c r="A7635" s="2" t="s">
        <v>7690</v>
      </c>
      <c r="AX7635">
        <v>3.2</v>
      </c>
      <c r="BE7635">
        <v>3.2</v>
      </c>
    </row>
    <row r="7636" spans="1:57" x14ac:dyDescent="0.35">
      <c r="A7636" s="2" t="s">
        <v>7691</v>
      </c>
      <c r="AQ7636">
        <v>3.2</v>
      </c>
      <c r="BE7636">
        <v>3.2</v>
      </c>
    </row>
    <row r="7637" spans="1:57" x14ac:dyDescent="0.35">
      <c r="A7637" s="2" t="s">
        <v>7692</v>
      </c>
      <c r="AX7637">
        <v>3.4</v>
      </c>
      <c r="BE7637">
        <v>3.4</v>
      </c>
    </row>
    <row r="7638" spans="1:57" x14ac:dyDescent="0.35">
      <c r="A7638" s="2" t="s">
        <v>7693</v>
      </c>
      <c r="AF7638">
        <v>3.5</v>
      </c>
      <c r="BE7638">
        <v>3.5</v>
      </c>
    </row>
    <row r="7639" spans="1:57" x14ac:dyDescent="0.35">
      <c r="A7639" s="2" t="s">
        <v>7694</v>
      </c>
      <c r="J7639">
        <v>2.9</v>
      </c>
      <c r="S7639">
        <v>2.9</v>
      </c>
      <c r="BE7639">
        <v>2.9</v>
      </c>
    </row>
    <row r="7640" spans="1:57" x14ac:dyDescent="0.35">
      <c r="A7640" s="2" t="s">
        <v>7695</v>
      </c>
      <c r="AA7640">
        <v>3.5</v>
      </c>
      <c r="AC7640">
        <v>3.5</v>
      </c>
      <c r="AF7640">
        <v>3.5</v>
      </c>
      <c r="BE7640">
        <v>3.5</v>
      </c>
    </row>
    <row r="7641" spans="1:57" x14ac:dyDescent="0.35">
      <c r="A7641" s="2" t="s">
        <v>7696</v>
      </c>
      <c r="I7641">
        <v>2.2000000000000002</v>
      </c>
      <c r="BE7641">
        <v>2.2000000000000002</v>
      </c>
    </row>
    <row r="7642" spans="1:57" x14ac:dyDescent="0.35">
      <c r="A7642" s="2" t="s">
        <v>7697</v>
      </c>
      <c r="I7642">
        <v>2.6</v>
      </c>
      <c r="AC7642">
        <v>2.6</v>
      </c>
      <c r="BE7642">
        <v>2.6</v>
      </c>
    </row>
    <row r="7643" spans="1:57" x14ac:dyDescent="0.35">
      <c r="A7643" s="2" t="s">
        <v>7698</v>
      </c>
      <c r="AS7643">
        <v>2.7</v>
      </c>
      <c r="BE7643">
        <v>2.7</v>
      </c>
    </row>
    <row r="7644" spans="1:57" x14ac:dyDescent="0.35">
      <c r="A7644" s="2" t="s">
        <v>7699</v>
      </c>
      <c r="BD7644">
        <v>2.5</v>
      </c>
      <c r="BE7644">
        <v>2.5</v>
      </c>
    </row>
    <row r="7645" spans="1:57" x14ac:dyDescent="0.35">
      <c r="A7645" s="2" t="s">
        <v>7700</v>
      </c>
      <c r="I7645">
        <v>2.5</v>
      </c>
      <c r="BE7645">
        <v>2.5</v>
      </c>
    </row>
    <row r="7646" spans="1:57" x14ac:dyDescent="0.35">
      <c r="A7646" s="2" t="s">
        <v>7701</v>
      </c>
      <c r="I7646">
        <v>3.5</v>
      </c>
      <c r="BE7646">
        <v>3.5</v>
      </c>
    </row>
    <row r="7647" spans="1:57" x14ac:dyDescent="0.35">
      <c r="A7647" s="2" t="s">
        <v>7702</v>
      </c>
      <c r="K7647">
        <v>3.2</v>
      </c>
      <c r="N7647">
        <v>3.2</v>
      </c>
      <c r="V7647">
        <v>3.2</v>
      </c>
      <c r="AJ7647">
        <v>3.2</v>
      </c>
      <c r="AU7647">
        <v>3.2</v>
      </c>
      <c r="AW7647">
        <v>3.2</v>
      </c>
      <c r="BE7647">
        <v>3.1999999999999997</v>
      </c>
    </row>
    <row r="7648" spans="1:57" x14ac:dyDescent="0.35">
      <c r="A7648" s="2" t="s">
        <v>7703</v>
      </c>
      <c r="O7648">
        <v>3.2</v>
      </c>
      <c r="BE7648">
        <v>3.2</v>
      </c>
    </row>
    <row r="7649" spans="1:57" x14ac:dyDescent="0.35">
      <c r="A7649" s="2" t="s">
        <v>7704</v>
      </c>
      <c r="U7649">
        <v>3.2</v>
      </c>
      <c r="BE7649">
        <v>3.2</v>
      </c>
    </row>
    <row r="7650" spans="1:57" x14ac:dyDescent="0.35">
      <c r="A7650" s="2" t="s">
        <v>7705</v>
      </c>
      <c r="J7650">
        <v>3.5</v>
      </c>
      <c r="L7650">
        <v>3.5</v>
      </c>
      <c r="BE7650">
        <v>3.5</v>
      </c>
    </row>
    <row r="7651" spans="1:57" x14ac:dyDescent="0.35">
      <c r="A7651" s="2" t="s">
        <v>7706</v>
      </c>
      <c r="O7651">
        <v>3.5</v>
      </c>
      <c r="AH7651">
        <v>3.5</v>
      </c>
      <c r="BE7651">
        <v>3.5</v>
      </c>
    </row>
    <row r="7652" spans="1:57" x14ac:dyDescent="0.35">
      <c r="A7652" s="2" t="s">
        <v>7707</v>
      </c>
      <c r="G7652">
        <v>3.6</v>
      </c>
      <c r="O7652">
        <v>3.6</v>
      </c>
      <c r="AH7652">
        <v>3.6</v>
      </c>
      <c r="AP7652">
        <v>3.6</v>
      </c>
      <c r="BE7652">
        <v>3.6</v>
      </c>
    </row>
    <row r="7653" spans="1:57" x14ac:dyDescent="0.35">
      <c r="A7653" s="2" t="s">
        <v>7708</v>
      </c>
      <c r="AS7653">
        <v>3.4</v>
      </c>
      <c r="BE7653">
        <v>3.4</v>
      </c>
    </row>
    <row r="7654" spans="1:57" x14ac:dyDescent="0.35">
      <c r="A7654" s="2" t="s">
        <v>7709</v>
      </c>
      <c r="K7654">
        <v>3.8</v>
      </c>
      <c r="V7654">
        <v>3.8</v>
      </c>
      <c r="AJ7654">
        <v>3.8</v>
      </c>
      <c r="BE7654">
        <v>3.7999999999999994</v>
      </c>
    </row>
    <row r="7655" spans="1:57" x14ac:dyDescent="0.35">
      <c r="A7655" s="2" t="s">
        <v>7710</v>
      </c>
      <c r="P7655">
        <v>3.9</v>
      </c>
      <c r="BE7655">
        <v>3.9</v>
      </c>
    </row>
    <row r="7656" spans="1:57" x14ac:dyDescent="0.35">
      <c r="A7656" s="2" t="s">
        <v>7711</v>
      </c>
      <c r="B7656">
        <v>4.2</v>
      </c>
      <c r="C7656">
        <v>4.2</v>
      </c>
      <c r="P7656">
        <v>4.2</v>
      </c>
      <c r="V7656">
        <v>4.2</v>
      </c>
      <c r="AA7656">
        <v>4.2</v>
      </c>
      <c r="AI7656">
        <v>4.2</v>
      </c>
      <c r="AV7656">
        <v>4.2</v>
      </c>
      <c r="AX7656">
        <v>4.2</v>
      </c>
      <c r="AY7656">
        <v>4.2</v>
      </c>
      <c r="BD7656">
        <v>4.2</v>
      </c>
      <c r="BE7656">
        <v>4.2000000000000011</v>
      </c>
    </row>
    <row r="7657" spans="1:57" x14ac:dyDescent="0.35">
      <c r="A7657" s="2" t="s">
        <v>7712</v>
      </c>
      <c r="AA7657">
        <v>2.7</v>
      </c>
      <c r="BE7657">
        <v>2.7</v>
      </c>
    </row>
    <row r="7658" spans="1:57" x14ac:dyDescent="0.35">
      <c r="A7658" s="2" t="s">
        <v>7713</v>
      </c>
      <c r="AY7658">
        <v>2.8</v>
      </c>
      <c r="BE7658">
        <v>2.8</v>
      </c>
    </row>
    <row r="7659" spans="1:57" x14ac:dyDescent="0.35">
      <c r="A7659" s="2" t="s">
        <v>7714</v>
      </c>
      <c r="AA7659">
        <v>2.8</v>
      </c>
      <c r="BE7659">
        <v>2.8</v>
      </c>
    </row>
    <row r="7660" spans="1:57" x14ac:dyDescent="0.35">
      <c r="A7660" s="2" t="s">
        <v>7715</v>
      </c>
      <c r="B7660">
        <v>3.4</v>
      </c>
      <c r="C7660">
        <v>3.4</v>
      </c>
      <c r="AA7660">
        <v>3.4</v>
      </c>
      <c r="AF7660">
        <v>3.4</v>
      </c>
      <c r="AI7660">
        <v>3.4</v>
      </c>
      <c r="AM7660">
        <v>3.4</v>
      </c>
      <c r="AQ7660">
        <v>3.4</v>
      </c>
      <c r="AV7660">
        <v>3.4</v>
      </c>
      <c r="AX7660">
        <v>3.4</v>
      </c>
      <c r="AY7660">
        <v>3.4</v>
      </c>
      <c r="BB7660">
        <v>3.4</v>
      </c>
      <c r="BE7660">
        <v>3.399999999999999</v>
      </c>
    </row>
    <row r="7661" spans="1:57" x14ac:dyDescent="0.35">
      <c r="A7661" s="2" t="s">
        <v>7716</v>
      </c>
      <c r="AA7661">
        <v>3</v>
      </c>
      <c r="AF7661">
        <v>3</v>
      </c>
      <c r="AI7661">
        <v>3</v>
      </c>
      <c r="AM7661">
        <v>3</v>
      </c>
      <c r="AX7661">
        <v>3</v>
      </c>
      <c r="AY7661">
        <v>3</v>
      </c>
      <c r="BD7661">
        <v>3</v>
      </c>
      <c r="BE7661">
        <v>3</v>
      </c>
    </row>
    <row r="7662" spans="1:57" x14ac:dyDescent="0.35">
      <c r="A7662" s="2" t="s">
        <v>7717</v>
      </c>
      <c r="AA7662">
        <v>2.7</v>
      </c>
      <c r="AI7662">
        <v>2.7</v>
      </c>
      <c r="AM7662">
        <v>2.7</v>
      </c>
      <c r="AX7662">
        <v>2.7</v>
      </c>
      <c r="AY7662">
        <v>2.7</v>
      </c>
      <c r="BE7662">
        <v>2.7</v>
      </c>
    </row>
    <row r="7663" spans="1:57" x14ac:dyDescent="0.35">
      <c r="A7663" s="2" t="s">
        <v>7718</v>
      </c>
      <c r="O7663">
        <v>2.7</v>
      </c>
      <c r="AX7663">
        <v>2.7</v>
      </c>
      <c r="BE7663">
        <v>2.7</v>
      </c>
    </row>
    <row r="7664" spans="1:57" x14ac:dyDescent="0.35">
      <c r="A7664" s="2" t="s">
        <v>7719</v>
      </c>
      <c r="AA7664">
        <v>2.7</v>
      </c>
      <c r="AY7664">
        <v>2.7</v>
      </c>
      <c r="BE7664">
        <v>2.7</v>
      </c>
    </row>
    <row r="7665" spans="1:57" x14ac:dyDescent="0.35">
      <c r="A7665" s="2" t="s">
        <v>7720</v>
      </c>
      <c r="H7665">
        <v>3.4</v>
      </c>
      <c r="BE7665">
        <v>3.4</v>
      </c>
    </row>
    <row r="7666" spans="1:57" x14ac:dyDescent="0.35">
      <c r="A7666" s="2" t="s">
        <v>7721</v>
      </c>
      <c r="D7666">
        <v>3.3</v>
      </c>
      <c r="H7666">
        <v>3.3</v>
      </c>
      <c r="BE7666">
        <v>3.3</v>
      </c>
    </row>
    <row r="7667" spans="1:57" x14ac:dyDescent="0.35">
      <c r="A7667" s="2" t="s">
        <v>7722</v>
      </c>
      <c r="K7667">
        <v>3.5</v>
      </c>
      <c r="BE7667">
        <v>3.5</v>
      </c>
    </row>
    <row r="7668" spans="1:57" x14ac:dyDescent="0.35">
      <c r="A7668" s="2" t="s">
        <v>7723</v>
      </c>
      <c r="C7668">
        <v>4</v>
      </c>
      <c r="F7668">
        <v>4</v>
      </c>
      <c r="G7668">
        <v>4</v>
      </c>
      <c r="J7668">
        <v>4</v>
      </c>
      <c r="S7668">
        <v>4</v>
      </c>
      <c r="BE7668">
        <v>4</v>
      </c>
    </row>
    <row r="7669" spans="1:57" x14ac:dyDescent="0.35">
      <c r="A7669" s="2" t="s">
        <v>7724</v>
      </c>
      <c r="AA7669">
        <v>3.6</v>
      </c>
      <c r="AI7669">
        <v>3.6</v>
      </c>
      <c r="AX7669">
        <v>3.6</v>
      </c>
      <c r="BD7669">
        <v>3.6</v>
      </c>
      <c r="BE7669">
        <v>3.6</v>
      </c>
    </row>
    <row r="7670" spans="1:57" x14ac:dyDescent="0.35">
      <c r="A7670" s="2" t="s">
        <v>7725</v>
      </c>
      <c r="AA7670">
        <v>3.8</v>
      </c>
      <c r="AF7670">
        <v>3.8</v>
      </c>
      <c r="AI7670">
        <v>3.8</v>
      </c>
      <c r="AM7670">
        <v>3.8</v>
      </c>
      <c r="AX7670">
        <v>3.8</v>
      </c>
      <c r="AY7670">
        <v>3.8</v>
      </c>
      <c r="BE7670">
        <v>3.8000000000000003</v>
      </c>
    </row>
    <row r="7671" spans="1:57" x14ac:dyDescent="0.35">
      <c r="A7671" s="2" t="s">
        <v>7726</v>
      </c>
      <c r="K7671">
        <v>3.8</v>
      </c>
      <c r="V7671">
        <v>3.8</v>
      </c>
      <c r="AU7671">
        <v>3.8</v>
      </c>
      <c r="BE7671">
        <v>3.7999999999999994</v>
      </c>
    </row>
    <row r="7672" spans="1:57" x14ac:dyDescent="0.35">
      <c r="A7672" s="2" t="s">
        <v>7727</v>
      </c>
      <c r="AQ7672">
        <v>3.7</v>
      </c>
      <c r="AX7672">
        <v>3.7</v>
      </c>
      <c r="BE7672">
        <v>3.7</v>
      </c>
    </row>
    <row r="7673" spans="1:57" x14ac:dyDescent="0.35">
      <c r="A7673" s="2" t="s">
        <v>7728</v>
      </c>
      <c r="G7673">
        <v>4.0999999999999996</v>
      </c>
      <c r="J7673">
        <v>4.0999999999999996</v>
      </c>
      <c r="BE7673">
        <v>4.0999999999999996</v>
      </c>
    </row>
    <row r="7674" spans="1:57" x14ac:dyDescent="0.35">
      <c r="A7674" s="2" t="s">
        <v>7729</v>
      </c>
      <c r="K7674">
        <v>4</v>
      </c>
      <c r="V7674">
        <v>4</v>
      </c>
      <c r="AG7674">
        <v>4</v>
      </c>
      <c r="AU7674">
        <v>4</v>
      </c>
      <c r="BE7674">
        <v>4</v>
      </c>
    </row>
    <row r="7675" spans="1:57" x14ac:dyDescent="0.35">
      <c r="A7675" s="2" t="s">
        <v>7730</v>
      </c>
      <c r="AA7675">
        <v>3.6</v>
      </c>
      <c r="AX7675">
        <v>3.6</v>
      </c>
      <c r="BE7675">
        <v>3.6</v>
      </c>
    </row>
    <row r="7676" spans="1:57" x14ac:dyDescent="0.35">
      <c r="A7676" s="2" t="s">
        <v>7731</v>
      </c>
      <c r="AX7676">
        <v>3.8</v>
      </c>
      <c r="BE7676">
        <v>3.8</v>
      </c>
    </row>
    <row r="7677" spans="1:57" x14ac:dyDescent="0.35">
      <c r="A7677" s="2" t="s">
        <v>7732</v>
      </c>
      <c r="AA7677">
        <v>3.5</v>
      </c>
      <c r="AX7677">
        <v>3.5</v>
      </c>
      <c r="BE7677">
        <v>3.5</v>
      </c>
    </row>
    <row r="7678" spans="1:57" x14ac:dyDescent="0.35">
      <c r="A7678" s="2" t="s">
        <v>7733</v>
      </c>
      <c r="AH7678">
        <v>3.3</v>
      </c>
      <c r="BE7678">
        <v>3.3</v>
      </c>
    </row>
    <row r="7679" spans="1:57" x14ac:dyDescent="0.35">
      <c r="A7679" s="2" t="s">
        <v>7734</v>
      </c>
      <c r="AH7679">
        <v>3.4</v>
      </c>
      <c r="BE7679">
        <v>3.4</v>
      </c>
    </row>
    <row r="7680" spans="1:57" x14ac:dyDescent="0.35">
      <c r="A7680" s="2" t="s">
        <v>7735</v>
      </c>
      <c r="AB7680">
        <v>2.8</v>
      </c>
      <c r="AC7680">
        <v>2.8</v>
      </c>
      <c r="BE7680">
        <v>2.8</v>
      </c>
    </row>
    <row r="7681" spans="1:57" x14ac:dyDescent="0.35">
      <c r="A7681" s="2" t="s">
        <v>7736</v>
      </c>
      <c r="G7681">
        <v>4</v>
      </c>
      <c r="I7681">
        <v>4</v>
      </c>
      <c r="J7681">
        <v>4</v>
      </c>
      <c r="K7681">
        <v>4</v>
      </c>
      <c r="N7681">
        <v>4</v>
      </c>
      <c r="O7681">
        <v>4</v>
      </c>
      <c r="V7681">
        <v>4</v>
      </c>
      <c r="Y7681">
        <v>4</v>
      </c>
      <c r="AB7681">
        <v>4</v>
      </c>
      <c r="AC7681">
        <v>4</v>
      </c>
      <c r="AG7681">
        <v>4</v>
      </c>
      <c r="AH7681">
        <v>4</v>
      </c>
      <c r="AP7681">
        <v>4</v>
      </c>
      <c r="AU7681">
        <v>4</v>
      </c>
      <c r="AW7681">
        <v>4</v>
      </c>
      <c r="BE7681">
        <v>4</v>
      </c>
    </row>
    <row r="7682" spans="1:57" x14ac:dyDescent="0.35">
      <c r="A7682" s="2" t="s">
        <v>7737</v>
      </c>
      <c r="G7682">
        <v>3.8</v>
      </c>
      <c r="O7682">
        <v>3.8</v>
      </c>
      <c r="AB7682">
        <v>3.8</v>
      </c>
      <c r="AH7682">
        <v>3.8</v>
      </c>
      <c r="BE7682">
        <v>3.8</v>
      </c>
    </row>
    <row r="7683" spans="1:57" x14ac:dyDescent="0.35">
      <c r="A7683" s="2" t="s">
        <v>7738</v>
      </c>
      <c r="B7683">
        <v>4</v>
      </c>
      <c r="C7683">
        <v>4</v>
      </c>
      <c r="AA7683">
        <v>4</v>
      </c>
      <c r="AC7683">
        <v>4</v>
      </c>
      <c r="AF7683">
        <v>4</v>
      </c>
      <c r="AI7683">
        <v>4</v>
      </c>
      <c r="AM7683">
        <v>4</v>
      </c>
      <c r="AX7683">
        <v>4</v>
      </c>
      <c r="BE7683">
        <v>4</v>
      </c>
    </row>
    <row r="7684" spans="1:57" x14ac:dyDescent="0.35">
      <c r="A7684" s="2" t="s">
        <v>7739</v>
      </c>
      <c r="AA7684">
        <v>4</v>
      </c>
      <c r="AB7684">
        <v>4</v>
      </c>
      <c r="AF7684">
        <v>4</v>
      </c>
      <c r="AX7684">
        <v>4</v>
      </c>
      <c r="BE7684">
        <v>4</v>
      </c>
    </row>
    <row r="7685" spans="1:57" x14ac:dyDescent="0.35">
      <c r="A7685" s="2" t="s">
        <v>7740</v>
      </c>
      <c r="K7685">
        <v>3.6</v>
      </c>
      <c r="AU7685">
        <v>3.6</v>
      </c>
      <c r="BE7685">
        <v>3.6</v>
      </c>
    </row>
    <row r="7686" spans="1:57" x14ac:dyDescent="0.35">
      <c r="A7686" s="2" t="s">
        <v>7741</v>
      </c>
      <c r="B7686">
        <v>3.5</v>
      </c>
      <c r="AA7686">
        <v>3.5</v>
      </c>
      <c r="AC7686">
        <v>3.5</v>
      </c>
      <c r="AF7686">
        <v>3.5</v>
      </c>
      <c r="AI7686">
        <v>3.5</v>
      </c>
      <c r="AX7686">
        <v>3.5</v>
      </c>
      <c r="AY7686">
        <v>3.5</v>
      </c>
      <c r="BD7686">
        <v>3.5</v>
      </c>
      <c r="BE7686">
        <v>3.5</v>
      </c>
    </row>
    <row r="7687" spans="1:57" x14ac:dyDescent="0.35">
      <c r="A7687" s="2" t="s">
        <v>7742</v>
      </c>
      <c r="B7687">
        <v>3.6</v>
      </c>
      <c r="F7687">
        <v>3.6</v>
      </c>
      <c r="O7687">
        <v>3.6</v>
      </c>
      <c r="AA7687">
        <v>3.6</v>
      </c>
      <c r="AB7687">
        <v>3.6</v>
      </c>
      <c r="AC7687">
        <v>3.6</v>
      </c>
      <c r="AF7687">
        <v>3.6</v>
      </c>
      <c r="AI7687">
        <v>3.6</v>
      </c>
      <c r="AM7687">
        <v>3.6</v>
      </c>
      <c r="AQ7687">
        <v>3.6</v>
      </c>
      <c r="AX7687">
        <v>3.6</v>
      </c>
      <c r="AY7687">
        <v>3.6</v>
      </c>
      <c r="BD7687">
        <v>3.6</v>
      </c>
      <c r="BE7687">
        <v>3.600000000000001</v>
      </c>
    </row>
    <row r="7688" spans="1:57" x14ac:dyDescent="0.35">
      <c r="A7688" s="2" t="s">
        <v>7743</v>
      </c>
      <c r="O7688">
        <v>2.8</v>
      </c>
      <c r="AZ7688">
        <v>2.8</v>
      </c>
      <c r="BB7688">
        <v>2.8</v>
      </c>
      <c r="BE7688">
        <v>2.7999999999999994</v>
      </c>
    </row>
    <row r="7689" spans="1:57" x14ac:dyDescent="0.35">
      <c r="A7689" s="2" t="s">
        <v>7744</v>
      </c>
      <c r="K7689">
        <v>3.4</v>
      </c>
      <c r="BE7689">
        <v>3.4</v>
      </c>
    </row>
    <row r="7690" spans="1:57" x14ac:dyDescent="0.35">
      <c r="A7690" s="2" t="s">
        <v>7745</v>
      </c>
      <c r="U7690">
        <v>3.8</v>
      </c>
      <c r="AO7690">
        <v>3.8</v>
      </c>
      <c r="BE7690">
        <v>3.8</v>
      </c>
    </row>
    <row r="7691" spans="1:57" x14ac:dyDescent="0.35">
      <c r="A7691" s="2" t="s">
        <v>7746</v>
      </c>
      <c r="AT7691">
        <v>3.6</v>
      </c>
      <c r="BE7691">
        <v>3.6</v>
      </c>
    </row>
    <row r="7692" spans="1:57" x14ac:dyDescent="0.35">
      <c r="A7692" s="2" t="s">
        <v>7747</v>
      </c>
      <c r="AH7692">
        <v>3.4</v>
      </c>
      <c r="BE7692">
        <v>3.4</v>
      </c>
    </row>
    <row r="7693" spans="1:57" x14ac:dyDescent="0.35">
      <c r="A7693" s="2" t="s">
        <v>7748</v>
      </c>
      <c r="W7693">
        <v>3.4</v>
      </c>
      <c r="AA7693">
        <v>3.4</v>
      </c>
      <c r="AQ7693">
        <v>3.4</v>
      </c>
      <c r="AX7693">
        <v>3.4</v>
      </c>
      <c r="AY7693">
        <v>3.4</v>
      </c>
      <c r="BE7693">
        <v>3.4</v>
      </c>
    </row>
    <row r="7694" spans="1:57" x14ac:dyDescent="0.35">
      <c r="A7694" s="2" t="s">
        <v>7749</v>
      </c>
      <c r="AA7694">
        <v>3.4</v>
      </c>
      <c r="AF7694">
        <v>3.4</v>
      </c>
      <c r="AX7694">
        <v>3.4</v>
      </c>
      <c r="BE7694">
        <v>3.4</v>
      </c>
    </row>
    <row r="7695" spans="1:57" x14ac:dyDescent="0.35">
      <c r="A7695" s="2" t="s">
        <v>7750</v>
      </c>
      <c r="AF7695">
        <v>3.4</v>
      </c>
      <c r="AX7695">
        <v>3.4</v>
      </c>
      <c r="AY7695">
        <v>3.4</v>
      </c>
      <c r="BE7695">
        <v>3.4</v>
      </c>
    </row>
    <row r="7696" spans="1:57" x14ac:dyDescent="0.35">
      <c r="A7696" s="2" t="s">
        <v>7751</v>
      </c>
      <c r="B7696">
        <v>3.4</v>
      </c>
      <c r="W7696">
        <v>3.4</v>
      </c>
      <c r="AA7696">
        <v>3.4</v>
      </c>
      <c r="AF7696">
        <v>3.4</v>
      </c>
      <c r="AI7696">
        <v>3.4</v>
      </c>
      <c r="AQ7696">
        <v>3.4</v>
      </c>
      <c r="AX7696">
        <v>3.4</v>
      </c>
      <c r="AY7696">
        <v>3.4</v>
      </c>
      <c r="BD7696">
        <v>3.4</v>
      </c>
      <c r="BE7696">
        <v>3.3999999999999995</v>
      </c>
    </row>
    <row r="7697" spans="1:57" x14ac:dyDescent="0.35">
      <c r="A7697" s="2" t="s">
        <v>7752</v>
      </c>
      <c r="B7697">
        <v>3.4</v>
      </c>
      <c r="BE7697">
        <v>3.4</v>
      </c>
    </row>
    <row r="7698" spans="1:57" x14ac:dyDescent="0.35">
      <c r="A7698" s="2" t="s">
        <v>7753</v>
      </c>
      <c r="W7698">
        <v>3.4</v>
      </c>
      <c r="AA7698">
        <v>3.4</v>
      </c>
      <c r="AX7698">
        <v>3.4</v>
      </c>
      <c r="AY7698">
        <v>3.4</v>
      </c>
      <c r="BB7698">
        <v>3.4</v>
      </c>
      <c r="BE7698">
        <v>3.4</v>
      </c>
    </row>
    <row r="7699" spans="1:57" x14ac:dyDescent="0.35">
      <c r="A7699" s="2" t="s">
        <v>7754</v>
      </c>
      <c r="B7699">
        <v>3.4</v>
      </c>
      <c r="AV7699">
        <v>3.4</v>
      </c>
      <c r="BE7699">
        <v>3.4</v>
      </c>
    </row>
    <row r="7700" spans="1:57" x14ac:dyDescent="0.35">
      <c r="A7700" s="2" t="s">
        <v>7755</v>
      </c>
      <c r="C7700">
        <v>3.4</v>
      </c>
      <c r="AQ7700">
        <v>3.4</v>
      </c>
      <c r="BE7700">
        <v>3.4</v>
      </c>
    </row>
    <row r="7701" spans="1:57" x14ac:dyDescent="0.35">
      <c r="A7701" s="2" t="s">
        <v>7756</v>
      </c>
      <c r="AA7701">
        <v>3.4</v>
      </c>
      <c r="AF7701">
        <v>3.4</v>
      </c>
      <c r="BE7701">
        <v>3.4</v>
      </c>
    </row>
    <row r="7702" spans="1:57" x14ac:dyDescent="0.35">
      <c r="A7702" s="2" t="s">
        <v>7757</v>
      </c>
      <c r="C7702">
        <v>3.5</v>
      </c>
      <c r="BE7702">
        <v>3.5</v>
      </c>
    </row>
    <row r="7703" spans="1:57" x14ac:dyDescent="0.35">
      <c r="A7703" s="2" t="s">
        <v>7758</v>
      </c>
      <c r="B7703">
        <v>3.4</v>
      </c>
      <c r="AA7703">
        <v>3.4</v>
      </c>
      <c r="AQ7703">
        <v>3.4</v>
      </c>
      <c r="AV7703">
        <v>3.4</v>
      </c>
      <c r="AX7703">
        <v>3.4</v>
      </c>
      <c r="AY7703">
        <v>3.4</v>
      </c>
      <c r="BE7703">
        <v>3.4</v>
      </c>
    </row>
    <row r="7704" spans="1:57" x14ac:dyDescent="0.35">
      <c r="A7704" s="2" t="s">
        <v>7759</v>
      </c>
      <c r="AA7704">
        <v>3.4</v>
      </c>
      <c r="AF7704">
        <v>3.4</v>
      </c>
      <c r="BD7704">
        <v>3.4</v>
      </c>
      <c r="BE7704">
        <v>3.4</v>
      </c>
    </row>
    <row r="7705" spans="1:57" x14ac:dyDescent="0.35">
      <c r="A7705" s="2" t="s">
        <v>7760</v>
      </c>
      <c r="AQ7705">
        <v>3.4</v>
      </c>
      <c r="BE7705">
        <v>3.4</v>
      </c>
    </row>
    <row r="7706" spans="1:57" x14ac:dyDescent="0.35">
      <c r="A7706" s="2" t="s">
        <v>7761</v>
      </c>
      <c r="S7706">
        <v>3.6</v>
      </c>
      <c r="BE7706">
        <v>3.6</v>
      </c>
    </row>
    <row r="7707" spans="1:57" x14ac:dyDescent="0.35">
      <c r="A7707" s="2" t="s">
        <v>7762</v>
      </c>
      <c r="L7707">
        <v>3.5</v>
      </c>
      <c r="Y7707">
        <v>3.5</v>
      </c>
      <c r="BE7707">
        <v>3.5</v>
      </c>
    </row>
    <row r="7708" spans="1:57" x14ac:dyDescent="0.35">
      <c r="A7708" s="2" t="s">
        <v>7763</v>
      </c>
      <c r="Y7708">
        <v>3.6</v>
      </c>
      <c r="BE7708">
        <v>3.6</v>
      </c>
    </row>
    <row r="7709" spans="1:57" x14ac:dyDescent="0.35">
      <c r="A7709" s="2" t="s">
        <v>7764</v>
      </c>
      <c r="G7709">
        <v>3.7</v>
      </c>
      <c r="BE7709">
        <v>3.7</v>
      </c>
    </row>
    <row r="7710" spans="1:57" x14ac:dyDescent="0.35">
      <c r="A7710" s="2" t="s">
        <v>7765</v>
      </c>
      <c r="BD7710">
        <v>2.8</v>
      </c>
      <c r="BE7710">
        <v>2.8</v>
      </c>
    </row>
    <row r="7711" spans="1:57" x14ac:dyDescent="0.35">
      <c r="A7711" s="2" t="s">
        <v>7766</v>
      </c>
      <c r="AX7711">
        <v>3</v>
      </c>
      <c r="BE7711">
        <v>3</v>
      </c>
    </row>
    <row r="7712" spans="1:57" x14ac:dyDescent="0.35">
      <c r="A7712" s="2" t="s">
        <v>7767</v>
      </c>
      <c r="AX7712">
        <v>3</v>
      </c>
      <c r="BE7712">
        <v>3</v>
      </c>
    </row>
    <row r="7713" spans="1:57" x14ac:dyDescent="0.35">
      <c r="A7713" s="2" t="s">
        <v>7768</v>
      </c>
      <c r="G7713">
        <v>4.2</v>
      </c>
      <c r="J7713">
        <v>4.2</v>
      </c>
      <c r="K7713">
        <v>4.2</v>
      </c>
      <c r="N7713">
        <v>4.2</v>
      </c>
      <c r="P7713">
        <v>4.2</v>
      </c>
      <c r="Y7713">
        <v>4.2</v>
      </c>
      <c r="AB7713">
        <v>4.2</v>
      </c>
      <c r="AC7713">
        <v>4.2</v>
      </c>
      <c r="AH7713">
        <v>4.2</v>
      </c>
      <c r="AJ7713">
        <v>4.2</v>
      </c>
      <c r="AO7713">
        <v>4.2</v>
      </c>
      <c r="AW7713">
        <v>4.2</v>
      </c>
      <c r="AX7713">
        <v>4.2</v>
      </c>
      <c r="BE7713">
        <v>4.2000000000000011</v>
      </c>
    </row>
    <row r="7714" spans="1:57" x14ac:dyDescent="0.35">
      <c r="A7714" s="2" t="s">
        <v>7769</v>
      </c>
      <c r="J7714">
        <v>3.2</v>
      </c>
      <c r="K7714">
        <v>3.2</v>
      </c>
      <c r="O7714">
        <v>3.2</v>
      </c>
      <c r="P7714">
        <v>3.2</v>
      </c>
      <c r="AH7714">
        <v>3.2</v>
      </c>
      <c r="AU7714">
        <v>3.2</v>
      </c>
      <c r="AX7714">
        <v>3.2</v>
      </c>
      <c r="BD7714">
        <v>3.2</v>
      </c>
      <c r="BE7714">
        <v>3.1999999999999997</v>
      </c>
    </row>
    <row r="7715" spans="1:57" x14ac:dyDescent="0.35">
      <c r="A7715" s="2" t="s">
        <v>7770</v>
      </c>
      <c r="P7715">
        <v>3.6</v>
      </c>
      <c r="AX7715">
        <v>3.6</v>
      </c>
      <c r="AZ7715">
        <v>3.6</v>
      </c>
      <c r="BB7715">
        <v>3.6</v>
      </c>
      <c r="BE7715">
        <v>3.6</v>
      </c>
    </row>
    <row r="7716" spans="1:57" x14ac:dyDescent="0.35">
      <c r="A7716" s="2" t="s">
        <v>7771</v>
      </c>
      <c r="B7716">
        <v>2.8</v>
      </c>
      <c r="BE7716">
        <v>2.8</v>
      </c>
    </row>
    <row r="7717" spans="1:57" x14ac:dyDescent="0.35">
      <c r="A7717" s="2" t="s">
        <v>7772</v>
      </c>
      <c r="AZ7717">
        <v>3.8</v>
      </c>
      <c r="BB7717">
        <v>3.8</v>
      </c>
      <c r="BE7717">
        <v>3.8</v>
      </c>
    </row>
    <row r="7718" spans="1:57" x14ac:dyDescent="0.35">
      <c r="A7718" s="2" t="s">
        <v>7773</v>
      </c>
      <c r="AT7718">
        <v>3.6</v>
      </c>
      <c r="AX7718">
        <v>3.6</v>
      </c>
      <c r="BD7718">
        <v>3.6</v>
      </c>
      <c r="BE7718">
        <v>3.6</v>
      </c>
    </row>
    <row r="7719" spans="1:57" x14ac:dyDescent="0.35">
      <c r="A7719" s="2" t="s">
        <v>7774</v>
      </c>
      <c r="O7719">
        <v>3.7</v>
      </c>
      <c r="BE7719">
        <v>3.7</v>
      </c>
    </row>
    <row r="7720" spans="1:57" x14ac:dyDescent="0.35">
      <c r="A7720" s="2" t="s">
        <v>7775</v>
      </c>
      <c r="AZ7720">
        <v>3.8</v>
      </c>
      <c r="BB7720">
        <v>3.8</v>
      </c>
      <c r="BE7720">
        <v>3.8</v>
      </c>
    </row>
    <row r="7721" spans="1:57" x14ac:dyDescent="0.35">
      <c r="A7721" s="2" t="s">
        <v>7776</v>
      </c>
      <c r="AZ7721">
        <v>3.8</v>
      </c>
      <c r="BB7721">
        <v>3.8</v>
      </c>
      <c r="BE7721">
        <v>3.8</v>
      </c>
    </row>
    <row r="7722" spans="1:57" x14ac:dyDescent="0.35">
      <c r="A7722" s="2" t="s">
        <v>7777</v>
      </c>
      <c r="O7722">
        <v>3.8</v>
      </c>
      <c r="AT7722">
        <v>3.8</v>
      </c>
      <c r="BE7722">
        <v>3.8</v>
      </c>
    </row>
    <row r="7723" spans="1:57" x14ac:dyDescent="0.35">
      <c r="A7723" s="2" t="s">
        <v>7778</v>
      </c>
      <c r="O7723">
        <v>3.8</v>
      </c>
      <c r="AT7723">
        <v>3.8</v>
      </c>
      <c r="BE7723">
        <v>3.8</v>
      </c>
    </row>
    <row r="7724" spans="1:57" x14ac:dyDescent="0.35">
      <c r="A7724" s="2" t="s">
        <v>7779</v>
      </c>
      <c r="AX7724">
        <v>3</v>
      </c>
      <c r="BE7724">
        <v>3</v>
      </c>
    </row>
    <row r="7725" spans="1:57" x14ac:dyDescent="0.35">
      <c r="A7725" s="2" t="s">
        <v>7780</v>
      </c>
      <c r="AX7725">
        <v>3</v>
      </c>
      <c r="BE7725">
        <v>3</v>
      </c>
    </row>
    <row r="7726" spans="1:57" x14ac:dyDescent="0.35">
      <c r="A7726" s="2" t="s">
        <v>7781</v>
      </c>
      <c r="AX7726">
        <v>3</v>
      </c>
      <c r="BE7726">
        <v>3</v>
      </c>
    </row>
    <row r="7727" spans="1:57" x14ac:dyDescent="0.35">
      <c r="A7727" s="2" t="s">
        <v>7782</v>
      </c>
      <c r="AX7727">
        <v>3</v>
      </c>
      <c r="BE7727">
        <v>3</v>
      </c>
    </row>
    <row r="7728" spans="1:57" x14ac:dyDescent="0.35">
      <c r="A7728" s="2" t="s">
        <v>7783</v>
      </c>
      <c r="AX7728">
        <v>3</v>
      </c>
      <c r="BE7728">
        <v>3</v>
      </c>
    </row>
    <row r="7729" spans="1:57" x14ac:dyDescent="0.35">
      <c r="A7729" s="2" t="s">
        <v>7784</v>
      </c>
      <c r="AX7729">
        <v>3</v>
      </c>
      <c r="BE7729">
        <v>3</v>
      </c>
    </row>
    <row r="7730" spans="1:57" x14ac:dyDescent="0.35">
      <c r="A7730" s="2" t="s">
        <v>7785</v>
      </c>
      <c r="AX7730">
        <v>3</v>
      </c>
      <c r="BE7730">
        <v>3</v>
      </c>
    </row>
    <row r="7731" spans="1:57" x14ac:dyDescent="0.35">
      <c r="A7731" s="2" t="s">
        <v>7786</v>
      </c>
      <c r="AX7731">
        <v>3</v>
      </c>
      <c r="BE7731">
        <v>3</v>
      </c>
    </row>
    <row r="7732" spans="1:57" x14ac:dyDescent="0.35">
      <c r="A7732" s="2" t="s">
        <v>7787</v>
      </c>
      <c r="AX7732">
        <v>3</v>
      </c>
      <c r="BE7732">
        <v>3</v>
      </c>
    </row>
    <row r="7733" spans="1:57" x14ac:dyDescent="0.35">
      <c r="A7733" s="2" t="s">
        <v>7788</v>
      </c>
      <c r="AX7733">
        <v>3</v>
      </c>
      <c r="BE7733">
        <v>3</v>
      </c>
    </row>
    <row r="7734" spans="1:57" x14ac:dyDescent="0.35">
      <c r="A7734" s="2" t="s">
        <v>7789</v>
      </c>
      <c r="AA7734">
        <v>3.2</v>
      </c>
      <c r="AC7734">
        <v>3.2</v>
      </c>
      <c r="AF7734">
        <v>3.2</v>
      </c>
      <c r="AX7734">
        <v>3.2</v>
      </c>
      <c r="BD7734">
        <v>3.2</v>
      </c>
      <c r="BE7734">
        <v>3.2</v>
      </c>
    </row>
    <row r="7735" spans="1:57" x14ac:dyDescent="0.35">
      <c r="A7735" s="2" t="s">
        <v>7790</v>
      </c>
      <c r="P7735">
        <v>3.3</v>
      </c>
      <c r="AQ7735">
        <v>3.3</v>
      </c>
      <c r="AX7735">
        <v>3.3</v>
      </c>
      <c r="BB7735">
        <v>3.3</v>
      </c>
      <c r="BE7735">
        <v>3.3</v>
      </c>
    </row>
    <row r="7736" spans="1:57" x14ac:dyDescent="0.35">
      <c r="A7736" s="2" t="s">
        <v>7791</v>
      </c>
      <c r="AA7736">
        <v>3.4</v>
      </c>
      <c r="AI7736">
        <v>3.4</v>
      </c>
      <c r="BE7736">
        <v>3.4</v>
      </c>
    </row>
    <row r="7737" spans="1:57" x14ac:dyDescent="0.35">
      <c r="A7737" s="2" t="s">
        <v>7792</v>
      </c>
      <c r="AF7737">
        <v>3.4</v>
      </c>
      <c r="AI7737">
        <v>3.4</v>
      </c>
      <c r="BE7737">
        <v>3.4</v>
      </c>
    </row>
    <row r="7738" spans="1:57" x14ac:dyDescent="0.35">
      <c r="A7738" s="2" t="s">
        <v>7793</v>
      </c>
      <c r="AA7738">
        <v>3.2</v>
      </c>
      <c r="BE7738">
        <v>3.2</v>
      </c>
    </row>
    <row r="7739" spans="1:57" x14ac:dyDescent="0.35">
      <c r="A7739" s="2" t="s">
        <v>7794</v>
      </c>
      <c r="AN7739">
        <v>3.2</v>
      </c>
      <c r="AS7739">
        <v>3.2</v>
      </c>
      <c r="BE7739">
        <v>3.2</v>
      </c>
    </row>
    <row r="7740" spans="1:57" x14ac:dyDescent="0.35">
      <c r="A7740" s="2" t="s">
        <v>7795</v>
      </c>
      <c r="AN7740">
        <v>3.2</v>
      </c>
      <c r="AS7740">
        <v>3.2</v>
      </c>
      <c r="BE7740">
        <v>3.2</v>
      </c>
    </row>
    <row r="7741" spans="1:57" x14ac:dyDescent="0.35">
      <c r="A7741" s="2" t="s">
        <v>7796</v>
      </c>
      <c r="J7741">
        <v>4</v>
      </c>
      <c r="L7741">
        <v>4</v>
      </c>
      <c r="Y7741">
        <v>4</v>
      </c>
      <c r="AE7741">
        <v>4</v>
      </c>
      <c r="AK7741">
        <v>4</v>
      </c>
      <c r="AL7741">
        <v>4</v>
      </c>
      <c r="BE7741">
        <v>4</v>
      </c>
    </row>
    <row r="7742" spans="1:57" x14ac:dyDescent="0.35">
      <c r="A7742" s="2" t="s">
        <v>7797</v>
      </c>
      <c r="J7742">
        <v>3.4</v>
      </c>
      <c r="Y7742">
        <v>3.4</v>
      </c>
      <c r="AE7742">
        <v>3.4</v>
      </c>
      <c r="BE7742">
        <v>3.4</v>
      </c>
    </row>
    <row r="7743" spans="1:57" x14ac:dyDescent="0.35">
      <c r="A7743" s="2" t="s">
        <v>7798</v>
      </c>
      <c r="D7743">
        <v>3.5</v>
      </c>
      <c r="H7743">
        <v>3.5</v>
      </c>
      <c r="J7743">
        <v>3.5</v>
      </c>
      <c r="L7743">
        <v>3.5</v>
      </c>
      <c r="Y7743">
        <v>3.5</v>
      </c>
      <c r="AE7743">
        <v>3.5</v>
      </c>
      <c r="AK7743">
        <v>3.5</v>
      </c>
      <c r="AL7743">
        <v>3.5</v>
      </c>
      <c r="BE7743">
        <v>3.5</v>
      </c>
    </row>
    <row r="7744" spans="1:57" x14ac:dyDescent="0.35">
      <c r="A7744" s="2" t="s">
        <v>7799</v>
      </c>
      <c r="K7744">
        <v>3.4</v>
      </c>
      <c r="AJ7744">
        <v>3.4</v>
      </c>
      <c r="AU7744">
        <v>3.4</v>
      </c>
      <c r="BE7744">
        <v>3.4</v>
      </c>
    </row>
    <row r="7745" spans="1:57" x14ac:dyDescent="0.35">
      <c r="A7745" s="2" t="s">
        <v>7800</v>
      </c>
      <c r="B7745">
        <v>4.3</v>
      </c>
      <c r="G7745">
        <v>4.3</v>
      </c>
      <c r="J7745">
        <v>4.3</v>
      </c>
      <c r="K7745">
        <v>4.3</v>
      </c>
      <c r="L7745">
        <v>4.3</v>
      </c>
      <c r="N7745">
        <v>4.3</v>
      </c>
      <c r="P7745">
        <v>4.3</v>
      </c>
      <c r="Q7745">
        <v>4.3</v>
      </c>
      <c r="S7745">
        <v>4.3</v>
      </c>
      <c r="V7745">
        <v>4.3</v>
      </c>
      <c r="X7745">
        <v>4.3</v>
      </c>
      <c r="Y7745">
        <v>4.3</v>
      </c>
      <c r="Z7745">
        <v>4.3</v>
      </c>
      <c r="AA7745">
        <v>4.3</v>
      </c>
      <c r="AC7745">
        <v>4.3</v>
      </c>
      <c r="AG7745">
        <v>4.3</v>
      </c>
      <c r="AH7745">
        <v>4.3</v>
      </c>
      <c r="AI7745">
        <v>4.3</v>
      </c>
      <c r="AJ7745">
        <v>4.3</v>
      </c>
      <c r="AL7745">
        <v>4.3</v>
      </c>
      <c r="AO7745">
        <v>4.3</v>
      </c>
      <c r="AU7745">
        <v>4.3</v>
      </c>
      <c r="AW7745">
        <v>4.3</v>
      </c>
      <c r="AX7745">
        <v>4.3</v>
      </c>
      <c r="AY7745">
        <v>4.3</v>
      </c>
      <c r="BE7745">
        <v>4.299999999999998</v>
      </c>
    </row>
    <row r="7746" spans="1:57" x14ac:dyDescent="0.35">
      <c r="A7746" s="2" t="s">
        <v>7801</v>
      </c>
      <c r="AZ7746">
        <v>3.3</v>
      </c>
      <c r="BB7746">
        <v>3.3</v>
      </c>
      <c r="BE7746">
        <v>3.3</v>
      </c>
    </row>
    <row r="7747" spans="1:57" x14ac:dyDescent="0.35">
      <c r="A7747" s="2" t="s">
        <v>7802</v>
      </c>
      <c r="O7747">
        <v>3.3</v>
      </c>
      <c r="AZ7747">
        <v>3.3</v>
      </c>
      <c r="BB7747">
        <v>3.3</v>
      </c>
      <c r="BE7747">
        <v>3.2999999999999994</v>
      </c>
    </row>
    <row r="7748" spans="1:57" x14ac:dyDescent="0.35">
      <c r="A7748" s="2" t="s">
        <v>7803</v>
      </c>
      <c r="O7748">
        <v>3.2</v>
      </c>
      <c r="BE7748">
        <v>3.2</v>
      </c>
    </row>
    <row r="7749" spans="1:57" x14ac:dyDescent="0.35">
      <c r="A7749" s="2" t="s">
        <v>7804</v>
      </c>
      <c r="J7749">
        <v>3.5</v>
      </c>
      <c r="N7749">
        <v>3.5</v>
      </c>
      <c r="O7749">
        <v>3.5</v>
      </c>
      <c r="Y7749">
        <v>3.5</v>
      </c>
      <c r="AH7749">
        <v>3.5</v>
      </c>
      <c r="AJ7749">
        <v>3.5</v>
      </c>
      <c r="AW7749">
        <v>3.5</v>
      </c>
      <c r="BE7749">
        <v>3.5</v>
      </c>
    </row>
    <row r="7750" spans="1:57" x14ac:dyDescent="0.35">
      <c r="A7750" s="2" t="s">
        <v>7805</v>
      </c>
      <c r="X7750">
        <v>3.5</v>
      </c>
      <c r="BE7750">
        <v>3.5</v>
      </c>
    </row>
    <row r="7751" spans="1:57" x14ac:dyDescent="0.35">
      <c r="A7751" s="2" t="s">
        <v>7806</v>
      </c>
      <c r="G7751">
        <v>3.5</v>
      </c>
      <c r="J7751">
        <v>3.5</v>
      </c>
      <c r="N7751">
        <v>3.5</v>
      </c>
      <c r="S7751">
        <v>3.5</v>
      </c>
      <c r="V7751">
        <v>3.5</v>
      </c>
      <c r="Y7751">
        <v>3.5</v>
      </c>
      <c r="AE7751">
        <v>3.5</v>
      </c>
      <c r="AJ7751">
        <v>3.5</v>
      </c>
      <c r="AW7751">
        <v>3.5</v>
      </c>
      <c r="BE7751">
        <v>3.5</v>
      </c>
    </row>
    <row r="7752" spans="1:57" x14ac:dyDescent="0.35">
      <c r="A7752" s="2" t="s">
        <v>7807</v>
      </c>
      <c r="B7752">
        <v>3.5</v>
      </c>
      <c r="O7752">
        <v>3.5</v>
      </c>
      <c r="P7752">
        <v>3.5</v>
      </c>
      <c r="X7752">
        <v>3.5</v>
      </c>
      <c r="AB7752">
        <v>3.5</v>
      </c>
      <c r="AC7752">
        <v>3.5</v>
      </c>
      <c r="AH7752">
        <v>3.5</v>
      </c>
      <c r="BE7752">
        <v>3.5</v>
      </c>
    </row>
    <row r="7753" spans="1:57" x14ac:dyDescent="0.35">
      <c r="A7753" s="2" t="s">
        <v>7808</v>
      </c>
      <c r="AH7753">
        <v>3.4</v>
      </c>
      <c r="AX7753">
        <v>3.4</v>
      </c>
      <c r="BE7753">
        <v>3.4</v>
      </c>
    </row>
    <row r="7754" spans="1:57" x14ac:dyDescent="0.35">
      <c r="A7754" s="2" t="s">
        <v>7809</v>
      </c>
      <c r="K7754">
        <v>3.4</v>
      </c>
      <c r="V7754">
        <v>3.4</v>
      </c>
      <c r="BE7754">
        <v>3.4</v>
      </c>
    </row>
    <row r="7755" spans="1:57" x14ac:dyDescent="0.35">
      <c r="A7755" s="2" t="s">
        <v>7810</v>
      </c>
      <c r="AA7755">
        <v>3.4</v>
      </c>
      <c r="BE7755">
        <v>3.4</v>
      </c>
    </row>
    <row r="7756" spans="1:57" x14ac:dyDescent="0.35">
      <c r="A7756" s="2" t="s">
        <v>7811</v>
      </c>
      <c r="V7756">
        <v>3.3</v>
      </c>
      <c r="BE7756">
        <v>3.3</v>
      </c>
    </row>
    <row r="7757" spans="1:57" x14ac:dyDescent="0.35">
      <c r="A7757" s="2" t="s">
        <v>7812</v>
      </c>
      <c r="C7757">
        <v>3.4</v>
      </c>
      <c r="BE7757">
        <v>3.4</v>
      </c>
    </row>
    <row r="7758" spans="1:57" x14ac:dyDescent="0.35">
      <c r="A7758" s="2" t="s">
        <v>7813</v>
      </c>
      <c r="W7758">
        <v>3.8</v>
      </c>
      <c r="AA7758">
        <v>3.8</v>
      </c>
      <c r="AF7758">
        <v>3.8</v>
      </c>
      <c r="AI7758">
        <v>3.8</v>
      </c>
      <c r="AM7758">
        <v>3.8</v>
      </c>
      <c r="AX7758">
        <v>3.8</v>
      </c>
      <c r="BE7758">
        <v>3.8000000000000003</v>
      </c>
    </row>
    <row r="7759" spans="1:57" x14ac:dyDescent="0.35">
      <c r="A7759" s="2" t="s">
        <v>7814</v>
      </c>
      <c r="AF7759">
        <v>4.0999999999999996</v>
      </c>
      <c r="AI7759">
        <v>4.0999999999999996</v>
      </c>
      <c r="AM7759">
        <v>4.0999999999999996</v>
      </c>
      <c r="BE7759">
        <v>4.0999999999999996</v>
      </c>
    </row>
    <row r="7760" spans="1:57" x14ac:dyDescent="0.35">
      <c r="A7760" s="2" t="s">
        <v>7815</v>
      </c>
      <c r="C7760">
        <v>3.5</v>
      </c>
      <c r="F7760">
        <v>3.5</v>
      </c>
      <c r="O7760">
        <v>3.5</v>
      </c>
      <c r="P7760">
        <v>3.5</v>
      </c>
      <c r="AA7760">
        <v>3.5</v>
      </c>
      <c r="AE7760">
        <v>3.5</v>
      </c>
      <c r="AI7760">
        <v>3.5</v>
      </c>
      <c r="AQ7760">
        <v>3.5</v>
      </c>
      <c r="AX7760">
        <v>3.5</v>
      </c>
      <c r="AZ7760">
        <v>3.5</v>
      </c>
      <c r="BB7760">
        <v>3.5</v>
      </c>
      <c r="BE7760">
        <v>3.5</v>
      </c>
    </row>
    <row r="7761" spans="1:57" x14ac:dyDescent="0.35">
      <c r="A7761" s="2" t="s">
        <v>7816</v>
      </c>
      <c r="X7761">
        <v>3</v>
      </c>
      <c r="AO7761">
        <v>3</v>
      </c>
      <c r="BE7761">
        <v>3</v>
      </c>
    </row>
    <row r="7762" spans="1:57" x14ac:dyDescent="0.35">
      <c r="A7762" s="2" t="s">
        <v>7817</v>
      </c>
      <c r="G7762">
        <v>3.3</v>
      </c>
      <c r="J7762">
        <v>3.3</v>
      </c>
      <c r="K7762">
        <v>3.3</v>
      </c>
      <c r="L7762">
        <v>3.3</v>
      </c>
      <c r="N7762">
        <v>3.3</v>
      </c>
      <c r="Q7762">
        <v>3.3</v>
      </c>
      <c r="R7762">
        <v>3.3</v>
      </c>
      <c r="S7762">
        <v>3.3</v>
      </c>
      <c r="V7762">
        <v>3.3</v>
      </c>
      <c r="Y7762">
        <v>3.3</v>
      </c>
      <c r="AE7762">
        <v>3.3</v>
      </c>
      <c r="AG7762">
        <v>3.3</v>
      </c>
      <c r="AJ7762">
        <v>3.3</v>
      </c>
      <c r="AU7762">
        <v>3.3</v>
      </c>
      <c r="AW7762">
        <v>3.3</v>
      </c>
      <c r="BC7762">
        <v>3.3</v>
      </c>
      <c r="BE7762">
        <v>3.2999999999999989</v>
      </c>
    </row>
    <row r="7763" spans="1:57" x14ac:dyDescent="0.35">
      <c r="A7763" s="2" t="s">
        <v>7818</v>
      </c>
      <c r="G7763">
        <v>3.3</v>
      </c>
      <c r="BE7763">
        <v>3.3</v>
      </c>
    </row>
    <row r="7764" spans="1:57" x14ac:dyDescent="0.35">
      <c r="A7764" s="2" t="s">
        <v>7819</v>
      </c>
      <c r="K7764">
        <v>3.3</v>
      </c>
      <c r="N7764">
        <v>3.3</v>
      </c>
      <c r="V7764">
        <v>3.3</v>
      </c>
      <c r="AJ7764">
        <v>3.3</v>
      </c>
      <c r="AW7764">
        <v>3.3</v>
      </c>
      <c r="BE7764">
        <v>3.3</v>
      </c>
    </row>
    <row r="7765" spans="1:57" x14ac:dyDescent="0.35">
      <c r="A7765" s="2" t="s">
        <v>7820</v>
      </c>
      <c r="K7765">
        <v>3.3</v>
      </c>
      <c r="AD7765">
        <v>3.3</v>
      </c>
      <c r="AG7765">
        <v>3.3</v>
      </c>
      <c r="AR7765">
        <v>3.3</v>
      </c>
      <c r="AU7765">
        <v>3.3</v>
      </c>
      <c r="BE7765">
        <v>3.3</v>
      </c>
    </row>
    <row r="7766" spans="1:57" x14ac:dyDescent="0.35">
      <c r="A7766" s="2" t="s">
        <v>7821</v>
      </c>
      <c r="G7766">
        <v>3.3</v>
      </c>
      <c r="BE7766">
        <v>3.3</v>
      </c>
    </row>
    <row r="7767" spans="1:57" x14ac:dyDescent="0.35">
      <c r="A7767" s="2" t="s">
        <v>7822</v>
      </c>
      <c r="AB7767">
        <v>3.3</v>
      </c>
      <c r="AC7767">
        <v>3.3</v>
      </c>
      <c r="BE7767">
        <v>3.3</v>
      </c>
    </row>
    <row r="7768" spans="1:57" x14ac:dyDescent="0.35">
      <c r="A7768" s="2" t="s">
        <v>7823</v>
      </c>
      <c r="AX7768">
        <v>3.3</v>
      </c>
      <c r="BE7768">
        <v>3.3</v>
      </c>
    </row>
    <row r="7769" spans="1:57" x14ac:dyDescent="0.35">
      <c r="A7769" s="2" t="s">
        <v>7824</v>
      </c>
      <c r="X7769">
        <v>3.3</v>
      </c>
      <c r="AO7769">
        <v>3.3</v>
      </c>
      <c r="BE7769">
        <v>3.3</v>
      </c>
    </row>
    <row r="7770" spans="1:57" x14ac:dyDescent="0.35">
      <c r="A7770" s="2" t="s">
        <v>7825</v>
      </c>
      <c r="K7770">
        <v>3.3</v>
      </c>
      <c r="N7770">
        <v>3.3</v>
      </c>
      <c r="V7770">
        <v>3.3</v>
      </c>
      <c r="AG7770">
        <v>3.3</v>
      </c>
      <c r="AJ7770">
        <v>3.3</v>
      </c>
      <c r="AW7770">
        <v>3.3</v>
      </c>
      <c r="BE7770">
        <v>3.3000000000000003</v>
      </c>
    </row>
    <row r="7771" spans="1:57" x14ac:dyDescent="0.35">
      <c r="A7771" s="2" t="s">
        <v>7826</v>
      </c>
      <c r="G7771">
        <v>3.5</v>
      </c>
      <c r="J7771">
        <v>3.5</v>
      </c>
      <c r="S7771">
        <v>3.5</v>
      </c>
      <c r="BE7771">
        <v>3.5</v>
      </c>
    </row>
    <row r="7772" spans="1:57" x14ac:dyDescent="0.35">
      <c r="A7772" s="2" t="s">
        <v>7827</v>
      </c>
      <c r="AB7772">
        <v>3.3</v>
      </c>
      <c r="BE7772">
        <v>3.3</v>
      </c>
    </row>
    <row r="7773" spans="1:57" x14ac:dyDescent="0.35">
      <c r="A7773" s="2" t="s">
        <v>7828</v>
      </c>
      <c r="F7773">
        <v>3.3</v>
      </c>
      <c r="BE7773">
        <v>3.3</v>
      </c>
    </row>
    <row r="7774" spans="1:57" x14ac:dyDescent="0.35">
      <c r="A7774" s="2" t="s">
        <v>7829</v>
      </c>
      <c r="O7774">
        <v>3.3</v>
      </c>
      <c r="AZ7774">
        <v>3.3</v>
      </c>
      <c r="BB7774">
        <v>3.3</v>
      </c>
      <c r="BE7774">
        <v>3.2999999999999994</v>
      </c>
    </row>
    <row r="7775" spans="1:57" x14ac:dyDescent="0.35">
      <c r="A7775" s="2" t="s">
        <v>7830</v>
      </c>
      <c r="AO7775">
        <v>3.3</v>
      </c>
      <c r="BE7775">
        <v>3.3</v>
      </c>
    </row>
    <row r="7776" spans="1:57" x14ac:dyDescent="0.35">
      <c r="A7776" s="2" t="s">
        <v>7831</v>
      </c>
      <c r="I7776">
        <v>3.3</v>
      </c>
      <c r="BE7776">
        <v>3.3</v>
      </c>
    </row>
    <row r="7777" spans="1:57" x14ac:dyDescent="0.35">
      <c r="A7777" s="2" t="s">
        <v>7832</v>
      </c>
      <c r="J7777">
        <v>3.3</v>
      </c>
      <c r="V7777">
        <v>3.3</v>
      </c>
      <c r="BE7777">
        <v>3.3</v>
      </c>
    </row>
    <row r="7778" spans="1:57" x14ac:dyDescent="0.35">
      <c r="A7778" s="2" t="s">
        <v>7833</v>
      </c>
      <c r="X7778">
        <v>3.3</v>
      </c>
      <c r="BE7778">
        <v>3.3</v>
      </c>
    </row>
    <row r="7779" spans="1:57" x14ac:dyDescent="0.35">
      <c r="A7779" s="2" t="s">
        <v>7834</v>
      </c>
      <c r="AZ7779">
        <v>3.3</v>
      </c>
      <c r="BB7779">
        <v>3.3</v>
      </c>
      <c r="BE7779">
        <v>3.3</v>
      </c>
    </row>
    <row r="7780" spans="1:57" x14ac:dyDescent="0.35">
      <c r="A7780" s="2" t="s">
        <v>7835</v>
      </c>
      <c r="G7780">
        <v>3.2</v>
      </c>
      <c r="J7780">
        <v>3.2</v>
      </c>
      <c r="S7780">
        <v>3.2</v>
      </c>
      <c r="BE7780">
        <v>3.2000000000000006</v>
      </c>
    </row>
    <row r="7781" spans="1:57" x14ac:dyDescent="0.35">
      <c r="A7781" s="2" t="s">
        <v>7836</v>
      </c>
      <c r="G7781">
        <v>3.3</v>
      </c>
      <c r="BE7781">
        <v>3.3</v>
      </c>
    </row>
    <row r="7782" spans="1:57" x14ac:dyDescent="0.35">
      <c r="A7782" s="2" t="s">
        <v>7837</v>
      </c>
      <c r="O7782">
        <v>3.3</v>
      </c>
      <c r="AH7782">
        <v>3.3</v>
      </c>
      <c r="BE7782">
        <v>3.3</v>
      </c>
    </row>
    <row r="7783" spans="1:57" x14ac:dyDescent="0.35">
      <c r="A7783" s="2" t="s">
        <v>7838</v>
      </c>
      <c r="AB7783">
        <v>3.3</v>
      </c>
      <c r="BE7783">
        <v>3.3</v>
      </c>
    </row>
    <row r="7784" spans="1:57" x14ac:dyDescent="0.35">
      <c r="A7784" s="2" t="s">
        <v>7839</v>
      </c>
      <c r="AO7784">
        <v>3.3</v>
      </c>
      <c r="BE7784">
        <v>3.3</v>
      </c>
    </row>
    <row r="7785" spans="1:57" x14ac:dyDescent="0.35">
      <c r="A7785" s="2" t="s">
        <v>7840</v>
      </c>
      <c r="AO7785">
        <v>4</v>
      </c>
      <c r="BE7785">
        <v>4</v>
      </c>
    </row>
    <row r="7786" spans="1:57" x14ac:dyDescent="0.35">
      <c r="A7786" s="2" t="s">
        <v>7841</v>
      </c>
      <c r="B7786">
        <v>3.3</v>
      </c>
      <c r="X7786">
        <v>3.3</v>
      </c>
      <c r="AB7786">
        <v>3.3</v>
      </c>
      <c r="AC7786">
        <v>3.3</v>
      </c>
      <c r="BE7786">
        <v>3.3</v>
      </c>
    </row>
    <row r="7787" spans="1:57" x14ac:dyDescent="0.35">
      <c r="A7787" s="2" t="s">
        <v>7842</v>
      </c>
      <c r="P7787">
        <v>3.3</v>
      </c>
      <c r="AX7787">
        <v>3.3</v>
      </c>
      <c r="BE7787">
        <v>3.3</v>
      </c>
    </row>
    <row r="7788" spans="1:57" x14ac:dyDescent="0.35">
      <c r="A7788" s="2" t="s">
        <v>7843</v>
      </c>
      <c r="X7788">
        <v>3.3</v>
      </c>
      <c r="BE7788">
        <v>3.3</v>
      </c>
    </row>
    <row r="7789" spans="1:57" x14ac:dyDescent="0.35">
      <c r="A7789" s="2" t="s">
        <v>7844</v>
      </c>
      <c r="X7789">
        <v>3.3</v>
      </c>
      <c r="BE7789">
        <v>3.3</v>
      </c>
    </row>
    <row r="7790" spans="1:57" x14ac:dyDescent="0.35">
      <c r="A7790" s="2" t="s">
        <v>7845</v>
      </c>
      <c r="G7790">
        <v>3.2</v>
      </c>
      <c r="J7790">
        <v>3.2</v>
      </c>
      <c r="S7790">
        <v>3.2</v>
      </c>
      <c r="Y7790">
        <v>3.2</v>
      </c>
      <c r="AE7790">
        <v>3.2</v>
      </c>
      <c r="AG7790">
        <v>3.2</v>
      </c>
      <c r="AU7790">
        <v>3.2</v>
      </c>
      <c r="AW7790">
        <v>3.2</v>
      </c>
      <c r="BE7790">
        <v>3.1999999999999997</v>
      </c>
    </row>
    <row r="7791" spans="1:57" x14ac:dyDescent="0.35">
      <c r="A7791" s="2" t="s">
        <v>7846</v>
      </c>
      <c r="B7791">
        <v>3.3</v>
      </c>
      <c r="BE7791">
        <v>3.3</v>
      </c>
    </row>
    <row r="7792" spans="1:57" x14ac:dyDescent="0.35">
      <c r="A7792" s="2" t="s">
        <v>7847</v>
      </c>
      <c r="P7792">
        <v>3.3</v>
      </c>
      <c r="AX7792">
        <v>3.3</v>
      </c>
      <c r="BE7792">
        <v>3.3</v>
      </c>
    </row>
    <row r="7793" spans="1:57" x14ac:dyDescent="0.35">
      <c r="A7793" s="2" t="s">
        <v>7848</v>
      </c>
      <c r="I7793">
        <v>4.4000000000000004</v>
      </c>
      <c r="X7793">
        <v>4.4000000000000004</v>
      </c>
      <c r="AO7793">
        <v>4.4000000000000004</v>
      </c>
      <c r="BE7793">
        <v>4.4000000000000004</v>
      </c>
    </row>
    <row r="7794" spans="1:57" x14ac:dyDescent="0.35">
      <c r="A7794" s="2" t="s">
        <v>7849</v>
      </c>
      <c r="K7794">
        <v>3.3</v>
      </c>
      <c r="N7794">
        <v>3.3</v>
      </c>
      <c r="V7794">
        <v>3.3</v>
      </c>
      <c r="AJ7794">
        <v>3.3</v>
      </c>
      <c r="AW7794">
        <v>3.3</v>
      </c>
      <c r="BE7794">
        <v>3.3</v>
      </c>
    </row>
    <row r="7795" spans="1:57" x14ac:dyDescent="0.35">
      <c r="A7795" s="2" t="s">
        <v>7850</v>
      </c>
      <c r="P7795">
        <v>4</v>
      </c>
      <c r="AX7795">
        <v>4</v>
      </c>
      <c r="BD7795">
        <v>4</v>
      </c>
      <c r="BE7795">
        <v>4</v>
      </c>
    </row>
    <row r="7796" spans="1:57" x14ac:dyDescent="0.35">
      <c r="A7796" s="2" t="s">
        <v>7851</v>
      </c>
      <c r="P7796">
        <v>3.5</v>
      </c>
      <c r="AX7796">
        <v>3.5</v>
      </c>
      <c r="BE7796">
        <v>3.5</v>
      </c>
    </row>
    <row r="7797" spans="1:57" x14ac:dyDescent="0.35">
      <c r="A7797" s="2" t="s">
        <v>7852</v>
      </c>
      <c r="AF7797">
        <v>3.6</v>
      </c>
      <c r="BE7797">
        <v>3.6</v>
      </c>
    </row>
    <row r="7798" spans="1:57" x14ac:dyDescent="0.35">
      <c r="A7798" s="2" t="s">
        <v>7853</v>
      </c>
      <c r="C7798">
        <v>3.6</v>
      </c>
      <c r="BE7798">
        <v>3.6</v>
      </c>
    </row>
    <row r="7799" spans="1:57" x14ac:dyDescent="0.35">
      <c r="A7799" s="2" t="s">
        <v>7854</v>
      </c>
      <c r="AF7799">
        <v>3.6</v>
      </c>
      <c r="AI7799">
        <v>3.6</v>
      </c>
      <c r="AM7799">
        <v>3.6</v>
      </c>
      <c r="BE7799">
        <v>3.6</v>
      </c>
    </row>
    <row r="7800" spans="1:57" x14ac:dyDescent="0.35">
      <c r="A7800" s="2" t="s">
        <v>7855</v>
      </c>
      <c r="P7800">
        <v>3.5</v>
      </c>
      <c r="AX7800">
        <v>3.5</v>
      </c>
      <c r="BD7800">
        <v>3.5</v>
      </c>
      <c r="BE7800">
        <v>3.5</v>
      </c>
    </row>
    <row r="7801" spans="1:57" x14ac:dyDescent="0.35">
      <c r="A7801" s="2" t="s">
        <v>7856</v>
      </c>
      <c r="P7801">
        <v>3.6</v>
      </c>
      <c r="W7801">
        <v>3.6</v>
      </c>
      <c r="AX7801">
        <v>3.6</v>
      </c>
      <c r="BD7801">
        <v>3.6</v>
      </c>
      <c r="BE7801">
        <v>3.6</v>
      </c>
    </row>
    <row r="7802" spans="1:57" x14ac:dyDescent="0.35">
      <c r="A7802" s="2" t="s">
        <v>7857</v>
      </c>
      <c r="F7802">
        <v>4</v>
      </c>
      <c r="W7802">
        <v>4</v>
      </c>
      <c r="AA7802">
        <v>4</v>
      </c>
      <c r="AF7802">
        <v>4</v>
      </c>
      <c r="AI7802">
        <v>4</v>
      </c>
      <c r="AX7802">
        <v>4</v>
      </c>
      <c r="BE7802">
        <v>4</v>
      </c>
    </row>
    <row r="7803" spans="1:57" x14ac:dyDescent="0.35">
      <c r="A7803" s="2" t="s">
        <v>7858</v>
      </c>
      <c r="AA7803">
        <v>3.8</v>
      </c>
      <c r="AF7803">
        <v>3.8</v>
      </c>
      <c r="BE7803">
        <v>3.8</v>
      </c>
    </row>
    <row r="7804" spans="1:57" x14ac:dyDescent="0.35">
      <c r="A7804" s="2" t="s">
        <v>7859</v>
      </c>
      <c r="J7804">
        <v>2</v>
      </c>
      <c r="S7804">
        <v>2</v>
      </c>
      <c r="V7804">
        <v>2</v>
      </c>
      <c r="BE7804">
        <v>2</v>
      </c>
    </row>
    <row r="7805" spans="1:57" x14ac:dyDescent="0.35">
      <c r="A7805" s="2" t="s">
        <v>7860</v>
      </c>
      <c r="AO7805">
        <v>2</v>
      </c>
      <c r="BE7805">
        <v>2</v>
      </c>
    </row>
    <row r="7806" spans="1:57" x14ac:dyDescent="0.35">
      <c r="A7806" s="2" t="s">
        <v>7861</v>
      </c>
      <c r="K7806">
        <v>2</v>
      </c>
      <c r="N7806">
        <v>2</v>
      </c>
      <c r="V7806">
        <v>2</v>
      </c>
      <c r="AG7806">
        <v>2</v>
      </c>
      <c r="AJ7806">
        <v>2</v>
      </c>
      <c r="AU7806">
        <v>2</v>
      </c>
      <c r="AW7806">
        <v>2</v>
      </c>
      <c r="BE7806">
        <v>2</v>
      </c>
    </row>
    <row r="7807" spans="1:57" x14ac:dyDescent="0.35">
      <c r="A7807" s="2" t="s">
        <v>7862</v>
      </c>
      <c r="P7807">
        <v>4.5</v>
      </c>
      <c r="AX7807">
        <v>4.5</v>
      </c>
      <c r="BD7807">
        <v>4.5</v>
      </c>
      <c r="BE7807">
        <v>4.5</v>
      </c>
    </row>
    <row r="7808" spans="1:57" x14ac:dyDescent="0.35">
      <c r="A7808" s="2" t="s">
        <v>7863</v>
      </c>
      <c r="B7808">
        <v>3.7</v>
      </c>
      <c r="J7808">
        <v>3.7</v>
      </c>
      <c r="K7808">
        <v>3.7</v>
      </c>
      <c r="N7808">
        <v>3.7</v>
      </c>
      <c r="O7808">
        <v>3.7</v>
      </c>
      <c r="V7808">
        <v>3.7</v>
      </c>
      <c r="X7808">
        <v>3.7</v>
      </c>
      <c r="AB7808">
        <v>3.7</v>
      </c>
      <c r="AC7808">
        <v>3.7</v>
      </c>
      <c r="AD7808">
        <v>3.7</v>
      </c>
      <c r="AH7808">
        <v>3.7</v>
      </c>
      <c r="AJ7808">
        <v>3.7</v>
      </c>
      <c r="AW7808">
        <v>3.7</v>
      </c>
      <c r="AX7808">
        <v>3.7</v>
      </c>
      <c r="BD7808">
        <v>3.7</v>
      </c>
      <c r="BE7808">
        <v>3.7000000000000011</v>
      </c>
    </row>
    <row r="7809" spans="1:57" x14ac:dyDescent="0.35">
      <c r="A7809" s="2" t="s">
        <v>7864</v>
      </c>
      <c r="AA7809">
        <v>3.2</v>
      </c>
      <c r="AC7809">
        <v>3.2</v>
      </c>
      <c r="AI7809">
        <v>3.2</v>
      </c>
      <c r="AM7809">
        <v>3.2</v>
      </c>
      <c r="AQ7809">
        <v>3.2</v>
      </c>
      <c r="AX7809">
        <v>3.2</v>
      </c>
      <c r="BD7809">
        <v>3.2</v>
      </c>
      <c r="BE7809">
        <v>3.1999999999999997</v>
      </c>
    </row>
    <row r="7810" spans="1:57" x14ac:dyDescent="0.35">
      <c r="A7810" s="2" t="s">
        <v>7865</v>
      </c>
      <c r="AZ7810">
        <v>3.2</v>
      </c>
      <c r="BB7810">
        <v>3.2</v>
      </c>
      <c r="BE7810">
        <v>3.2</v>
      </c>
    </row>
    <row r="7811" spans="1:57" x14ac:dyDescent="0.35">
      <c r="A7811" s="2" t="s">
        <v>7866</v>
      </c>
      <c r="O7811">
        <v>3.2</v>
      </c>
      <c r="BE7811">
        <v>3.2</v>
      </c>
    </row>
    <row r="7812" spans="1:57" x14ac:dyDescent="0.35">
      <c r="A7812" s="2" t="s">
        <v>7867</v>
      </c>
      <c r="O7812">
        <v>3.2</v>
      </c>
      <c r="AF7812">
        <v>3.2</v>
      </c>
      <c r="AI7812">
        <v>3.2</v>
      </c>
      <c r="AM7812">
        <v>3.2</v>
      </c>
      <c r="BE7812">
        <v>3.2</v>
      </c>
    </row>
    <row r="7813" spans="1:57" x14ac:dyDescent="0.35">
      <c r="A7813" s="2" t="s">
        <v>7868</v>
      </c>
      <c r="X7813">
        <v>2.8</v>
      </c>
      <c r="BE7813">
        <v>2.8</v>
      </c>
    </row>
    <row r="7814" spans="1:57" x14ac:dyDescent="0.35">
      <c r="A7814" s="2" t="s">
        <v>7869</v>
      </c>
      <c r="C7814">
        <v>3.3</v>
      </c>
      <c r="BE7814">
        <v>3.3</v>
      </c>
    </row>
    <row r="7815" spans="1:57" x14ac:dyDescent="0.35">
      <c r="A7815" s="2" t="s">
        <v>7870</v>
      </c>
      <c r="J7815">
        <v>3.3</v>
      </c>
      <c r="R7815">
        <v>3.3</v>
      </c>
      <c r="S7815">
        <v>3.3</v>
      </c>
      <c r="Y7815">
        <v>3.3</v>
      </c>
      <c r="BC7815">
        <v>3.3</v>
      </c>
      <c r="BE7815">
        <v>3.3</v>
      </c>
    </row>
    <row r="7816" spans="1:57" x14ac:dyDescent="0.35">
      <c r="A7816" s="2" t="s">
        <v>7871</v>
      </c>
      <c r="AH7816">
        <v>3.4</v>
      </c>
      <c r="BE7816">
        <v>3.4</v>
      </c>
    </row>
    <row r="7817" spans="1:57" x14ac:dyDescent="0.35">
      <c r="A7817" s="2" t="s">
        <v>7872</v>
      </c>
      <c r="P7817">
        <v>3.4</v>
      </c>
      <c r="BE7817">
        <v>3.4</v>
      </c>
    </row>
    <row r="7818" spans="1:57" x14ac:dyDescent="0.35">
      <c r="A7818" s="2" t="s">
        <v>7873</v>
      </c>
      <c r="J7818">
        <v>3.9</v>
      </c>
      <c r="L7818">
        <v>3.9</v>
      </c>
      <c r="Q7818">
        <v>3.9</v>
      </c>
      <c r="R7818">
        <v>3.9</v>
      </c>
      <c r="Y7818">
        <v>3.9</v>
      </c>
      <c r="AE7818">
        <v>3.9</v>
      </c>
      <c r="BE7818">
        <v>3.9</v>
      </c>
    </row>
    <row r="7819" spans="1:57" x14ac:dyDescent="0.35">
      <c r="A7819" s="2" t="s">
        <v>7874</v>
      </c>
      <c r="E7819">
        <v>3.5</v>
      </c>
      <c r="I7819">
        <v>3.5</v>
      </c>
      <c r="J7819">
        <v>3.5</v>
      </c>
      <c r="K7819">
        <v>3.5</v>
      </c>
      <c r="L7819">
        <v>3.5</v>
      </c>
      <c r="M7819">
        <v>3.5</v>
      </c>
      <c r="R7819">
        <v>3.5</v>
      </c>
      <c r="T7819">
        <v>3.5</v>
      </c>
      <c r="V7819">
        <v>3.5</v>
      </c>
      <c r="X7819">
        <v>3.5</v>
      </c>
      <c r="Y7819">
        <v>3.5</v>
      </c>
      <c r="Z7819">
        <v>3.5</v>
      </c>
      <c r="AC7819">
        <v>3.5</v>
      </c>
      <c r="AD7819">
        <v>3.5</v>
      </c>
      <c r="AG7819">
        <v>3.5</v>
      </c>
      <c r="AH7819">
        <v>3.5</v>
      </c>
      <c r="AL7819">
        <v>3.5</v>
      </c>
      <c r="AN7819">
        <v>3.5</v>
      </c>
      <c r="AP7819">
        <v>3.5</v>
      </c>
      <c r="AS7819">
        <v>3.5</v>
      </c>
      <c r="AU7819">
        <v>3.5</v>
      </c>
      <c r="BC7819">
        <v>3.5</v>
      </c>
      <c r="BE7819">
        <v>3.5</v>
      </c>
    </row>
    <row r="7820" spans="1:57" x14ac:dyDescent="0.35">
      <c r="A7820" s="2" t="s">
        <v>7875</v>
      </c>
      <c r="C7820">
        <v>3.3</v>
      </c>
      <c r="BE7820">
        <v>3.3</v>
      </c>
    </row>
    <row r="7821" spans="1:57" x14ac:dyDescent="0.35">
      <c r="A7821" s="2" t="s">
        <v>7876</v>
      </c>
      <c r="G7821">
        <v>3</v>
      </c>
      <c r="O7821">
        <v>3</v>
      </c>
      <c r="X7821">
        <v>3</v>
      </c>
      <c r="AH7821">
        <v>3</v>
      </c>
      <c r="AW7821">
        <v>3</v>
      </c>
      <c r="BE7821">
        <v>3</v>
      </c>
    </row>
    <row r="7822" spans="1:57" x14ac:dyDescent="0.35">
      <c r="A7822" s="2" t="s">
        <v>7877</v>
      </c>
      <c r="AO7822">
        <v>3.4</v>
      </c>
      <c r="BE7822">
        <v>3.4</v>
      </c>
    </row>
    <row r="7823" spans="1:57" x14ac:dyDescent="0.35">
      <c r="A7823" s="2" t="s">
        <v>7878</v>
      </c>
      <c r="K7823">
        <v>4</v>
      </c>
      <c r="N7823">
        <v>4</v>
      </c>
      <c r="AJ7823">
        <v>4</v>
      </c>
      <c r="AW7823">
        <v>4</v>
      </c>
      <c r="BE7823">
        <v>4</v>
      </c>
    </row>
    <row r="7824" spans="1:57" x14ac:dyDescent="0.35">
      <c r="A7824" s="2" t="s">
        <v>7879</v>
      </c>
      <c r="AO7824">
        <v>3.9</v>
      </c>
      <c r="BE7824">
        <v>3.9</v>
      </c>
    </row>
    <row r="7825" spans="1:57" x14ac:dyDescent="0.35">
      <c r="A7825" s="2" t="s">
        <v>7880</v>
      </c>
      <c r="AO7825">
        <v>3.8</v>
      </c>
      <c r="BE7825">
        <v>3.8</v>
      </c>
    </row>
    <row r="7826" spans="1:57" x14ac:dyDescent="0.35">
      <c r="A7826" s="2" t="s">
        <v>7881</v>
      </c>
      <c r="AO7826">
        <v>3.8</v>
      </c>
      <c r="BE7826">
        <v>3.8</v>
      </c>
    </row>
    <row r="7827" spans="1:57" x14ac:dyDescent="0.35">
      <c r="A7827" s="2" t="s">
        <v>7882</v>
      </c>
      <c r="U7827">
        <v>3.5</v>
      </c>
      <c r="AO7827">
        <v>3.5</v>
      </c>
      <c r="BE7827">
        <v>3.5</v>
      </c>
    </row>
    <row r="7828" spans="1:57" x14ac:dyDescent="0.35">
      <c r="A7828" s="2" t="s">
        <v>7883</v>
      </c>
      <c r="U7828">
        <v>4.5</v>
      </c>
      <c r="AO7828">
        <v>4.5</v>
      </c>
      <c r="BE7828">
        <v>4.5</v>
      </c>
    </row>
    <row r="7829" spans="1:57" x14ac:dyDescent="0.35">
      <c r="A7829" s="2" t="s">
        <v>7884</v>
      </c>
      <c r="O7829">
        <v>3.4</v>
      </c>
      <c r="AZ7829">
        <v>3.4</v>
      </c>
      <c r="BB7829">
        <v>3.4</v>
      </c>
      <c r="BE7829">
        <v>3.4</v>
      </c>
    </row>
    <row r="7830" spans="1:57" x14ac:dyDescent="0.35">
      <c r="A7830" s="2" t="s">
        <v>7885</v>
      </c>
      <c r="X7830">
        <v>3</v>
      </c>
      <c r="BE7830">
        <v>3</v>
      </c>
    </row>
    <row r="7831" spans="1:57" x14ac:dyDescent="0.35">
      <c r="A7831" s="2" t="s">
        <v>7886</v>
      </c>
      <c r="O7831">
        <v>4</v>
      </c>
      <c r="AH7831">
        <v>4</v>
      </c>
      <c r="BE7831">
        <v>4</v>
      </c>
    </row>
    <row r="7832" spans="1:57" x14ac:dyDescent="0.35">
      <c r="A7832" s="2" t="s">
        <v>7887</v>
      </c>
      <c r="AH7832">
        <v>3.1</v>
      </c>
      <c r="BE7832">
        <v>3.1</v>
      </c>
    </row>
    <row r="7833" spans="1:57" x14ac:dyDescent="0.35">
      <c r="A7833" s="2" t="s">
        <v>7888</v>
      </c>
      <c r="AH7833">
        <v>3.2</v>
      </c>
      <c r="BE7833">
        <v>3.2</v>
      </c>
    </row>
    <row r="7834" spans="1:57" x14ac:dyDescent="0.35">
      <c r="A7834" s="2" t="s">
        <v>7889</v>
      </c>
      <c r="AH7834">
        <v>3.2</v>
      </c>
      <c r="BE7834">
        <v>3.2</v>
      </c>
    </row>
    <row r="7835" spans="1:57" x14ac:dyDescent="0.35">
      <c r="A7835" s="2" t="s">
        <v>7890</v>
      </c>
      <c r="AH7835">
        <v>3.9</v>
      </c>
      <c r="BE7835">
        <v>3.9</v>
      </c>
    </row>
    <row r="7836" spans="1:57" x14ac:dyDescent="0.35">
      <c r="A7836" s="2" t="s">
        <v>7891</v>
      </c>
      <c r="AH7836">
        <v>3.9</v>
      </c>
      <c r="BE7836">
        <v>3.9</v>
      </c>
    </row>
    <row r="7837" spans="1:57" x14ac:dyDescent="0.35">
      <c r="A7837" s="2" t="s">
        <v>7892</v>
      </c>
      <c r="AF7837">
        <v>3.5</v>
      </c>
      <c r="BE7837">
        <v>3.5</v>
      </c>
    </row>
    <row r="7838" spans="1:57" x14ac:dyDescent="0.35">
      <c r="A7838" s="2" t="s">
        <v>7893</v>
      </c>
      <c r="AH7838">
        <v>3.4</v>
      </c>
      <c r="BE7838">
        <v>3.4</v>
      </c>
    </row>
    <row r="7839" spans="1:57" x14ac:dyDescent="0.35">
      <c r="A7839" s="2" t="s">
        <v>7894</v>
      </c>
      <c r="AH7839">
        <v>3.5</v>
      </c>
      <c r="BE7839">
        <v>3.5</v>
      </c>
    </row>
    <row r="7840" spans="1:57" x14ac:dyDescent="0.35">
      <c r="A7840" s="2" t="s">
        <v>7895</v>
      </c>
      <c r="O7840">
        <v>3.7</v>
      </c>
      <c r="AH7840">
        <v>3.7</v>
      </c>
      <c r="BE7840">
        <v>3.7</v>
      </c>
    </row>
    <row r="7841" spans="1:57" x14ac:dyDescent="0.35">
      <c r="A7841" s="2" t="s">
        <v>7896</v>
      </c>
      <c r="O7841">
        <v>3.5</v>
      </c>
      <c r="BE7841">
        <v>3.5</v>
      </c>
    </row>
    <row r="7842" spans="1:57" x14ac:dyDescent="0.35">
      <c r="A7842" s="2" t="s">
        <v>7897</v>
      </c>
      <c r="O7842">
        <v>3.7</v>
      </c>
      <c r="AH7842">
        <v>3.7</v>
      </c>
      <c r="BE7842">
        <v>3.7</v>
      </c>
    </row>
    <row r="7843" spans="1:57" x14ac:dyDescent="0.35">
      <c r="A7843" s="2" t="s">
        <v>7898</v>
      </c>
      <c r="AZ7843">
        <v>3.6</v>
      </c>
      <c r="BB7843">
        <v>3.6</v>
      </c>
      <c r="BE7843">
        <v>3.6</v>
      </c>
    </row>
    <row r="7844" spans="1:57" x14ac:dyDescent="0.35">
      <c r="A7844" s="2" t="s">
        <v>7899</v>
      </c>
      <c r="O7844">
        <v>3.6</v>
      </c>
      <c r="BE7844">
        <v>3.6</v>
      </c>
    </row>
    <row r="7845" spans="1:57" x14ac:dyDescent="0.35">
      <c r="A7845" s="2" t="s">
        <v>7900</v>
      </c>
      <c r="AP7845">
        <v>3.9</v>
      </c>
      <c r="BE7845">
        <v>3.9</v>
      </c>
    </row>
    <row r="7846" spans="1:57" x14ac:dyDescent="0.35">
      <c r="A7846" s="2" t="s">
        <v>7901</v>
      </c>
      <c r="B7846">
        <v>3.1</v>
      </c>
      <c r="G7846">
        <v>3.1</v>
      </c>
      <c r="I7846">
        <v>3.1</v>
      </c>
      <c r="J7846">
        <v>3.1</v>
      </c>
      <c r="K7846">
        <v>3.1</v>
      </c>
      <c r="N7846">
        <v>3.1</v>
      </c>
      <c r="O7846">
        <v>3.1</v>
      </c>
      <c r="S7846">
        <v>3.1</v>
      </c>
      <c r="V7846">
        <v>3.1</v>
      </c>
      <c r="X7846">
        <v>3.1</v>
      </c>
      <c r="Y7846">
        <v>3.1</v>
      </c>
      <c r="AB7846">
        <v>3.1</v>
      </c>
      <c r="AG7846">
        <v>3.1</v>
      </c>
      <c r="AH7846">
        <v>3.1</v>
      </c>
      <c r="AP7846">
        <v>3.1</v>
      </c>
      <c r="AU7846">
        <v>3.1</v>
      </c>
      <c r="AW7846">
        <v>3.1</v>
      </c>
      <c r="BE7846">
        <v>3.100000000000001</v>
      </c>
    </row>
    <row r="7847" spans="1:57" x14ac:dyDescent="0.35">
      <c r="A7847" s="2" t="s">
        <v>7902</v>
      </c>
      <c r="N7847">
        <v>3.5</v>
      </c>
      <c r="AP7847">
        <v>3.5</v>
      </c>
      <c r="AW7847">
        <v>3.5</v>
      </c>
      <c r="BE7847">
        <v>3.5</v>
      </c>
    </row>
    <row r="7848" spans="1:57" x14ac:dyDescent="0.35">
      <c r="A7848" s="2" t="s">
        <v>7903</v>
      </c>
      <c r="X7848">
        <v>3.4</v>
      </c>
      <c r="AP7848">
        <v>3.4</v>
      </c>
      <c r="BE7848">
        <v>3.4</v>
      </c>
    </row>
    <row r="7849" spans="1:57" x14ac:dyDescent="0.35">
      <c r="A7849" s="2" t="s">
        <v>7904</v>
      </c>
      <c r="O7849">
        <v>3.4</v>
      </c>
      <c r="X7849">
        <v>3.4</v>
      </c>
      <c r="AH7849">
        <v>3.4</v>
      </c>
      <c r="AP7849">
        <v>3.4</v>
      </c>
      <c r="AZ7849">
        <v>3.4</v>
      </c>
      <c r="BB7849">
        <v>3.4</v>
      </c>
      <c r="BE7849">
        <v>3.4</v>
      </c>
    </row>
    <row r="7850" spans="1:57" x14ac:dyDescent="0.35">
      <c r="A7850" s="2" t="s">
        <v>7905</v>
      </c>
      <c r="O7850">
        <v>3.4</v>
      </c>
      <c r="AH7850">
        <v>3.4</v>
      </c>
      <c r="AP7850">
        <v>3.4</v>
      </c>
      <c r="BE7850">
        <v>3.4</v>
      </c>
    </row>
    <row r="7851" spans="1:57" x14ac:dyDescent="0.35">
      <c r="A7851" s="2" t="s">
        <v>7906</v>
      </c>
      <c r="AH7851">
        <v>3.5</v>
      </c>
      <c r="AT7851">
        <v>3.5</v>
      </c>
      <c r="BE7851">
        <v>3.5</v>
      </c>
    </row>
    <row r="7852" spans="1:57" x14ac:dyDescent="0.35">
      <c r="A7852" s="2" t="s">
        <v>7907</v>
      </c>
      <c r="G7852">
        <v>3.6</v>
      </c>
      <c r="BE7852">
        <v>3.6</v>
      </c>
    </row>
    <row r="7853" spans="1:57" x14ac:dyDescent="0.35">
      <c r="A7853" s="2" t="s">
        <v>7908</v>
      </c>
      <c r="B7853">
        <v>3.4</v>
      </c>
      <c r="AH7853">
        <v>3.4</v>
      </c>
      <c r="BE7853">
        <v>3.4</v>
      </c>
    </row>
    <row r="7854" spans="1:57" x14ac:dyDescent="0.35">
      <c r="A7854" s="2" t="s">
        <v>7909</v>
      </c>
      <c r="AF7854">
        <v>3.5</v>
      </c>
      <c r="BE7854">
        <v>3.5</v>
      </c>
    </row>
    <row r="7855" spans="1:57" x14ac:dyDescent="0.35">
      <c r="A7855" s="2" t="s">
        <v>7910</v>
      </c>
      <c r="P7855">
        <v>3.8</v>
      </c>
      <c r="AX7855">
        <v>3.8</v>
      </c>
      <c r="BE7855">
        <v>3.8</v>
      </c>
    </row>
    <row r="7856" spans="1:57" x14ac:dyDescent="0.35">
      <c r="A7856" s="2" t="s">
        <v>7911</v>
      </c>
      <c r="G7856">
        <v>4.7</v>
      </c>
      <c r="I7856">
        <v>4.7</v>
      </c>
      <c r="N7856">
        <v>4.7</v>
      </c>
      <c r="O7856">
        <v>4.7</v>
      </c>
      <c r="P7856">
        <v>4.7</v>
      </c>
      <c r="X7856">
        <v>4.7</v>
      </c>
      <c r="AC7856">
        <v>4.7</v>
      </c>
      <c r="AH7856">
        <v>4.7</v>
      </c>
      <c r="AP7856">
        <v>4.7</v>
      </c>
      <c r="AS7856">
        <v>4.7</v>
      </c>
      <c r="AW7856">
        <v>4.7</v>
      </c>
      <c r="AX7856">
        <v>4.7</v>
      </c>
      <c r="AZ7856">
        <v>4.7</v>
      </c>
      <c r="BB7856">
        <v>4.7</v>
      </c>
      <c r="BD7856">
        <v>4.7</v>
      </c>
      <c r="BE7856">
        <v>4.7000000000000011</v>
      </c>
    </row>
    <row r="7857" spans="1:57" x14ac:dyDescent="0.35">
      <c r="A7857" s="2" t="s">
        <v>7912</v>
      </c>
      <c r="J7857">
        <v>3.1</v>
      </c>
      <c r="Y7857">
        <v>3.1</v>
      </c>
      <c r="AE7857">
        <v>3.1</v>
      </c>
      <c r="BE7857">
        <v>3.1</v>
      </c>
    </row>
    <row r="7858" spans="1:57" x14ac:dyDescent="0.35">
      <c r="A7858" s="2" t="s">
        <v>7913</v>
      </c>
      <c r="B7858">
        <v>3.2</v>
      </c>
      <c r="G7858">
        <v>3.2</v>
      </c>
      <c r="J7858">
        <v>3.2</v>
      </c>
      <c r="N7858">
        <v>3.2</v>
      </c>
      <c r="O7858">
        <v>3.2</v>
      </c>
      <c r="S7858">
        <v>3.2</v>
      </c>
      <c r="V7858">
        <v>3.2</v>
      </c>
      <c r="AB7858">
        <v>3.2</v>
      </c>
      <c r="AC7858">
        <v>3.2</v>
      </c>
      <c r="AG7858">
        <v>3.2</v>
      </c>
      <c r="AH7858">
        <v>3.2</v>
      </c>
      <c r="AP7858">
        <v>3.2</v>
      </c>
      <c r="AU7858">
        <v>3.2</v>
      </c>
      <c r="AW7858">
        <v>3.2</v>
      </c>
      <c r="BE7858">
        <v>3.2</v>
      </c>
    </row>
    <row r="7859" spans="1:57" x14ac:dyDescent="0.35">
      <c r="A7859" s="2" t="s">
        <v>7914</v>
      </c>
      <c r="AE7859">
        <v>3.4</v>
      </c>
      <c r="BE7859">
        <v>3.4</v>
      </c>
    </row>
    <row r="7860" spans="1:57" x14ac:dyDescent="0.35">
      <c r="A7860" s="2" t="s">
        <v>7915</v>
      </c>
      <c r="AC7860">
        <v>3.2</v>
      </c>
      <c r="BE7860">
        <v>3.2</v>
      </c>
    </row>
    <row r="7861" spans="1:57" x14ac:dyDescent="0.35">
      <c r="A7861" s="2" t="s">
        <v>7916</v>
      </c>
      <c r="E7861">
        <v>3.2</v>
      </c>
      <c r="L7861">
        <v>3.2</v>
      </c>
      <c r="Q7861">
        <v>3.2</v>
      </c>
      <c r="R7861">
        <v>3.2</v>
      </c>
      <c r="Y7861">
        <v>3.2</v>
      </c>
      <c r="Z7861">
        <v>3.2</v>
      </c>
      <c r="AD7861">
        <v>3.2</v>
      </c>
      <c r="AE7861">
        <v>3.2</v>
      </c>
      <c r="AL7861">
        <v>3.2</v>
      </c>
      <c r="AR7861">
        <v>3.2</v>
      </c>
      <c r="BC7861">
        <v>3.2</v>
      </c>
      <c r="BE7861">
        <v>3.1999999999999997</v>
      </c>
    </row>
    <row r="7862" spans="1:57" x14ac:dyDescent="0.35">
      <c r="A7862" s="2" t="s">
        <v>7917</v>
      </c>
      <c r="B7862">
        <v>3</v>
      </c>
      <c r="G7862">
        <v>3</v>
      </c>
      <c r="I7862">
        <v>3</v>
      </c>
      <c r="J7862">
        <v>3</v>
      </c>
      <c r="K7862">
        <v>3</v>
      </c>
      <c r="O7862">
        <v>3</v>
      </c>
      <c r="S7862">
        <v>3</v>
      </c>
      <c r="X7862">
        <v>3</v>
      </c>
      <c r="Y7862">
        <v>3</v>
      </c>
      <c r="AC7862">
        <v>3</v>
      </c>
      <c r="AG7862">
        <v>3</v>
      </c>
      <c r="AH7862">
        <v>3</v>
      </c>
      <c r="AI7862">
        <v>3</v>
      </c>
      <c r="AO7862">
        <v>3</v>
      </c>
      <c r="AP7862">
        <v>3</v>
      </c>
      <c r="AU7862">
        <v>3</v>
      </c>
      <c r="AX7862">
        <v>3</v>
      </c>
      <c r="BE7862">
        <v>3</v>
      </c>
    </row>
    <row r="7863" spans="1:57" x14ac:dyDescent="0.35">
      <c r="A7863" s="2" t="s">
        <v>7918</v>
      </c>
      <c r="X7863">
        <v>4.2</v>
      </c>
      <c r="AH7863">
        <v>4.2</v>
      </c>
      <c r="BE7863">
        <v>4.2</v>
      </c>
    </row>
    <row r="7864" spans="1:57" x14ac:dyDescent="0.35">
      <c r="A7864" s="2" t="s">
        <v>7919</v>
      </c>
      <c r="AH7864">
        <v>3.6</v>
      </c>
      <c r="BE7864">
        <v>3.6</v>
      </c>
    </row>
    <row r="7865" spans="1:57" x14ac:dyDescent="0.35">
      <c r="A7865" s="2" t="s">
        <v>7920</v>
      </c>
      <c r="B7865">
        <v>3.3</v>
      </c>
      <c r="C7865">
        <v>3.3</v>
      </c>
      <c r="AA7865">
        <v>3.3</v>
      </c>
      <c r="AB7865">
        <v>3.3</v>
      </c>
      <c r="AC7865">
        <v>3.3</v>
      </c>
      <c r="AF7865">
        <v>3.3</v>
      </c>
      <c r="AI7865">
        <v>3.3</v>
      </c>
      <c r="AO7865">
        <v>3.3</v>
      </c>
      <c r="AQ7865">
        <v>3.3</v>
      </c>
      <c r="AV7865">
        <v>3.3</v>
      </c>
      <c r="AX7865">
        <v>3.3</v>
      </c>
      <c r="AY7865">
        <v>3.3</v>
      </c>
      <c r="BD7865">
        <v>3.3</v>
      </c>
      <c r="BE7865">
        <v>3.2999999999999994</v>
      </c>
    </row>
    <row r="7866" spans="1:57" x14ac:dyDescent="0.35">
      <c r="A7866" s="2" t="s">
        <v>7921</v>
      </c>
      <c r="B7866">
        <v>3.4</v>
      </c>
      <c r="C7866">
        <v>3.4</v>
      </c>
      <c r="O7866">
        <v>3.4</v>
      </c>
      <c r="AA7866">
        <v>3.4</v>
      </c>
      <c r="AI7866">
        <v>3.4</v>
      </c>
      <c r="AQ7866">
        <v>3.4</v>
      </c>
      <c r="AV7866">
        <v>3.4</v>
      </c>
      <c r="AX7866">
        <v>3.4</v>
      </c>
      <c r="BD7866">
        <v>3.4</v>
      </c>
      <c r="BE7866">
        <v>3.3999999999999995</v>
      </c>
    </row>
    <row r="7867" spans="1:57" x14ac:dyDescent="0.35">
      <c r="A7867" s="2" t="s">
        <v>7922</v>
      </c>
      <c r="C7867">
        <v>2.9</v>
      </c>
      <c r="F7867">
        <v>2.9</v>
      </c>
      <c r="AA7867">
        <v>2.9</v>
      </c>
      <c r="AF7867">
        <v>2.9</v>
      </c>
      <c r="AI7867">
        <v>2.9</v>
      </c>
      <c r="AM7867">
        <v>2.9</v>
      </c>
      <c r="AX7867">
        <v>2.9</v>
      </c>
      <c r="BE7867">
        <v>2.8999999999999995</v>
      </c>
    </row>
    <row r="7868" spans="1:57" x14ac:dyDescent="0.35">
      <c r="A7868" s="2" t="s">
        <v>7923</v>
      </c>
      <c r="F7868">
        <v>2.9</v>
      </c>
      <c r="AA7868">
        <v>2.9</v>
      </c>
      <c r="AF7868">
        <v>2.9</v>
      </c>
      <c r="AI7868">
        <v>2.9</v>
      </c>
      <c r="AM7868">
        <v>2.9</v>
      </c>
      <c r="AX7868">
        <v>2.9</v>
      </c>
      <c r="AY7868">
        <v>2.9</v>
      </c>
      <c r="BE7868">
        <v>2.8999999999999995</v>
      </c>
    </row>
    <row r="7869" spans="1:57" x14ac:dyDescent="0.35">
      <c r="A7869" s="2" t="s">
        <v>7924</v>
      </c>
      <c r="W7869">
        <v>2.9</v>
      </c>
      <c r="BE7869">
        <v>2.9</v>
      </c>
    </row>
    <row r="7870" spans="1:57" x14ac:dyDescent="0.35">
      <c r="A7870" s="2" t="s">
        <v>7925</v>
      </c>
      <c r="AX7870">
        <v>3</v>
      </c>
      <c r="BD7870">
        <v>3</v>
      </c>
      <c r="BE7870">
        <v>3</v>
      </c>
    </row>
    <row r="7871" spans="1:57" x14ac:dyDescent="0.35">
      <c r="A7871" s="2" t="s">
        <v>7926</v>
      </c>
      <c r="AA7871">
        <v>3.7</v>
      </c>
      <c r="AX7871">
        <v>3.7</v>
      </c>
      <c r="BE7871">
        <v>3.7</v>
      </c>
    </row>
    <row r="7872" spans="1:57" x14ac:dyDescent="0.35">
      <c r="A7872" s="2" t="s">
        <v>7927</v>
      </c>
      <c r="K7872">
        <v>3.3</v>
      </c>
      <c r="AU7872">
        <v>3.3</v>
      </c>
      <c r="BE7872">
        <v>3.3</v>
      </c>
    </row>
    <row r="7873" spans="1:57" x14ac:dyDescent="0.35">
      <c r="A7873" s="2" t="s">
        <v>7928</v>
      </c>
      <c r="G7873">
        <v>3.4</v>
      </c>
      <c r="H7873">
        <v>3.4</v>
      </c>
      <c r="J7873">
        <v>3.4</v>
      </c>
      <c r="S7873">
        <v>3.4</v>
      </c>
      <c r="Y7873">
        <v>3.4</v>
      </c>
      <c r="AE7873">
        <v>3.4</v>
      </c>
      <c r="BE7873">
        <v>3.4</v>
      </c>
    </row>
    <row r="7874" spans="1:57" x14ac:dyDescent="0.35">
      <c r="A7874" s="2" t="s">
        <v>7929</v>
      </c>
      <c r="AQ7874">
        <v>3.1</v>
      </c>
      <c r="BE7874">
        <v>3.1</v>
      </c>
    </row>
    <row r="7875" spans="1:57" x14ac:dyDescent="0.35">
      <c r="A7875" s="2" t="s">
        <v>7930</v>
      </c>
      <c r="P7875">
        <v>3.2</v>
      </c>
      <c r="AS7875">
        <v>3.2</v>
      </c>
      <c r="BE7875">
        <v>3.2</v>
      </c>
    </row>
    <row r="7876" spans="1:57" x14ac:dyDescent="0.35">
      <c r="A7876" s="2" t="s">
        <v>7931</v>
      </c>
      <c r="M7876">
        <v>3.2</v>
      </c>
      <c r="T7876">
        <v>3.2</v>
      </c>
      <c r="AC7876">
        <v>3.2</v>
      </c>
      <c r="AN7876">
        <v>3.2</v>
      </c>
      <c r="AS7876">
        <v>3.2</v>
      </c>
      <c r="BA7876">
        <v>3.2</v>
      </c>
      <c r="BE7876">
        <v>3.1999999999999997</v>
      </c>
    </row>
    <row r="7877" spans="1:57" x14ac:dyDescent="0.35">
      <c r="A7877" s="2" t="s">
        <v>7932</v>
      </c>
      <c r="AN7877">
        <v>3.2</v>
      </c>
      <c r="BE7877">
        <v>3.2</v>
      </c>
    </row>
    <row r="7878" spans="1:57" x14ac:dyDescent="0.35">
      <c r="A7878" s="2" t="s">
        <v>7933</v>
      </c>
      <c r="AS7878">
        <v>3.2</v>
      </c>
      <c r="BE7878">
        <v>3.2</v>
      </c>
    </row>
    <row r="7879" spans="1:57" x14ac:dyDescent="0.35">
      <c r="A7879" s="2" t="s">
        <v>7934</v>
      </c>
      <c r="U7879">
        <v>3.6</v>
      </c>
      <c r="AO7879">
        <v>3.6</v>
      </c>
      <c r="BE7879">
        <v>3.6</v>
      </c>
    </row>
    <row r="7880" spans="1:57" x14ac:dyDescent="0.35">
      <c r="A7880" s="2" t="s">
        <v>7935</v>
      </c>
      <c r="AH7880">
        <v>3.1</v>
      </c>
      <c r="BE7880">
        <v>3.1</v>
      </c>
    </row>
    <row r="7881" spans="1:57" x14ac:dyDescent="0.35">
      <c r="A7881" s="2" t="s">
        <v>7936</v>
      </c>
      <c r="AX7881">
        <v>3.1</v>
      </c>
      <c r="BD7881">
        <v>3.1</v>
      </c>
      <c r="BE7881">
        <v>3.1</v>
      </c>
    </row>
    <row r="7882" spans="1:57" x14ac:dyDescent="0.35">
      <c r="A7882" s="2" t="s">
        <v>7937</v>
      </c>
      <c r="P7882">
        <v>3.1</v>
      </c>
      <c r="AX7882">
        <v>3.1</v>
      </c>
      <c r="BE7882">
        <v>3.1</v>
      </c>
    </row>
    <row r="7883" spans="1:57" x14ac:dyDescent="0.35">
      <c r="A7883" s="2" t="s">
        <v>7938</v>
      </c>
      <c r="AX7883">
        <v>3.2</v>
      </c>
      <c r="BE7883">
        <v>3.2</v>
      </c>
    </row>
    <row r="7884" spans="1:57" x14ac:dyDescent="0.35">
      <c r="A7884" s="2" t="s">
        <v>7939</v>
      </c>
      <c r="AC7884">
        <v>3.3</v>
      </c>
      <c r="AS7884">
        <v>3.3</v>
      </c>
      <c r="BE7884">
        <v>3.3</v>
      </c>
    </row>
    <row r="7885" spans="1:57" x14ac:dyDescent="0.35">
      <c r="A7885" s="2" t="s">
        <v>7940</v>
      </c>
      <c r="K7885">
        <v>4</v>
      </c>
      <c r="N7885">
        <v>4</v>
      </c>
      <c r="V7885">
        <v>4</v>
      </c>
      <c r="AG7885">
        <v>4</v>
      </c>
      <c r="AJ7885">
        <v>4</v>
      </c>
      <c r="AU7885">
        <v>4</v>
      </c>
      <c r="AW7885">
        <v>4</v>
      </c>
      <c r="BE7885">
        <v>4</v>
      </c>
    </row>
    <row r="7886" spans="1:57" x14ac:dyDescent="0.35">
      <c r="A7886" s="2" t="s">
        <v>7941</v>
      </c>
      <c r="AH7886">
        <v>2.7</v>
      </c>
      <c r="BE7886">
        <v>2.7</v>
      </c>
    </row>
    <row r="7887" spans="1:57" x14ac:dyDescent="0.35">
      <c r="A7887" s="2" t="s">
        <v>7942</v>
      </c>
      <c r="AH7887">
        <v>2.1</v>
      </c>
      <c r="BE7887">
        <v>2.1</v>
      </c>
    </row>
    <row r="7888" spans="1:57" x14ac:dyDescent="0.35">
      <c r="A7888" s="2" t="s">
        <v>7943</v>
      </c>
      <c r="AE7888">
        <v>3.1</v>
      </c>
      <c r="BE7888">
        <v>3.1</v>
      </c>
    </row>
    <row r="7889" spans="1:57" x14ac:dyDescent="0.35">
      <c r="A7889" s="2" t="s">
        <v>7944</v>
      </c>
      <c r="F7889">
        <v>3.9</v>
      </c>
      <c r="W7889">
        <v>3.9</v>
      </c>
      <c r="AA7889">
        <v>3.9</v>
      </c>
      <c r="AX7889">
        <v>3.9</v>
      </c>
      <c r="BD7889">
        <v>3.9</v>
      </c>
      <c r="BE7889">
        <v>3.9</v>
      </c>
    </row>
    <row r="7890" spans="1:57" x14ac:dyDescent="0.35">
      <c r="A7890" s="2" t="s">
        <v>7945</v>
      </c>
      <c r="AX7890">
        <v>3.4</v>
      </c>
      <c r="BD7890">
        <v>3.4</v>
      </c>
      <c r="BE7890">
        <v>3.4</v>
      </c>
    </row>
    <row r="7891" spans="1:57" x14ac:dyDescent="0.35">
      <c r="A7891" s="2" t="s">
        <v>7946</v>
      </c>
      <c r="AV7891">
        <v>3.3</v>
      </c>
      <c r="BE7891">
        <v>3.3</v>
      </c>
    </row>
    <row r="7892" spans="1:57" x14ac:dyDescent="0.35">
      <c r="A7892" s="2" t="s">
        <v>7947</v>
      </c>
      <c r="AX7892">
        <v>3.4</v>
      </c>
      <c r="BD7892">
        <v>3.4</v>
      </c>
      <c r="BE7892">
        <v>3.4</v>
      </c>
    </row>
    <row r="7893" spans="1:57" x14ac:dyDescent="0.35">
      <c r="A7893" s="2" t="s">
        <v>7948</v>
      </c>
      <c r="K7893">
        <v>3.4</v>
      </c>
      <c r="BE7893">
        <v>3.4</v>
      </c>
    </row>
    <row r="7894" spans="1:57" x14ac:dyDescent="0.35">
      <c r="A7894" s="2" t="s">
        <v>7949</v>
      </c>
      <c r="AA7894">
        <v>3.4</v>
      </c>
      <c r="AX7894">
        <v>3.4</v>
      </c>
      <c r="BD7894">
        <v>3.4</v>
      </c>
      <c r="BE7894">
        <v>3.4</v>
      </c>
    </row>
    <row r="7895" spans="1:57" x14ac:dyDescent="0.35">
      <c r="A7895" s="2" t="s">
        <v>7950</v>
      </c>
      <c r="AX7895">
        <v>3.4</v>
      </c>
      <c r="BE7895">
        <v>3.4</v>
      </c>
    </row>
    <row r="7896" spans="1:57" x14ac:dyDescent="0.35">
      <c r="A7896" s="2" t="s">
        <v>7951</v>
      </c>
      <c r="C7896">
        <v>4.2</v>
      </c>
      <c r="I7896">
        <v>4.2</v>
      </c>
      <c r="J7896">
        <v>4.2</v>
      </c>
      <c r="O7896">
        <v>4.2</v>
      </c>
      <c r="U7896">
        <v>4.2</v>
      </c>
      <c r="Y7896">
        <v>4.2</v>
      </c>
      <c r="AB7896">
        <v>4.2</v>
      </c>
      <c r="AC7896">
        <v>4.2</v>
      </c>
      <c r="AE7896">
        <v>4.2</v>
      </c>
      <c r="AH7896">
        <v>4.2</v>
      </c>
      <c r="BE7896">
        <v>4.2000000000000011</v>
      </c>
    </row>
    <row r="7897" spans="1:57" x14ac:dyDescent="0.35">
      <c r="A7897" s="2" t="s">
        <v>7952</v>
      </c>
      <c r="J7897">
        <v>4.4000000000000004</v>
      </c>
      <c r="AB7897">
        <v>4.4000000000000004</v>
      </c>
      <c r="BE7897">
        <v>4.4000000000000004</v>
      </c>
    </row>
    <row r="7898" spans="1:57" x14ac:dyDescent="0.35">
      <c r="A7898" s="2" t="s">
        <v>7953</v>
      </c>
      <c r="AX7898">
        <v>4.0999999999999996</v>
      </c>
      <c r="BE7898">
        <v>4.0999999999999996</v>
      </c>
    </row>
    <row r="7899" spans="1:57" x14ac:dyDescent="0.35">
      <c r="A7899" s="2" t="s">
        <v>7954</v>
      </c>
      <c r="AX7899">
        <v>4.0999999999999996</v>
      </c>
      <c r="BE7899">
        <v>4.0999999999999996</v>
      </c>
    </row>
    <row r="7900" spans="1:57" x14ac:dyDescent="0.35">
      <c r="A7900" s="2" t="s">
        <v>7955</v>
      </c>
      <c r="N7900">
        <v>3.7</v>
      </c>
      <c r="AP7900">
        <v>3.7</v>
      </c>
      <c r="AW7900">
        <v>3.7</v>
      </c>
      <c r="BE7900">
        <v>3.7000000000000006</v>
      </c>
    </row>
    <row r="7901" spans="1:57" x14ac:dyDescent="0.35">
      <c r="A7901" s="2" t="s">
        <v>7956</v>
      </c>
      <c r="N7901">
        <v>2.6</v>
      </c>
      <c r="AP7901">
        <v>2.6</v>
      </c>
      <c r="AW7901">
        <v>2.6</v>
      </c>
      <c r="BE7901">
        <v>2.6</v>
      </c>
    </row>
    <row r="7902" spans="1:57" x14ac:dyDescent="0.35">
      <c r="A7902" s="2" t="s">
        <v>7957</v>
      </c>
      <c r="N7902">
        <v>3.4</v>
      </c>
      <c r="AP7902">
        <v>3.4</v>
      </c>
      <c r="AW7902">
        <v>3.4</v>
      </c>
      <c r="BE7902">
        <v>3.4</v>
      </c>
    </row>
    <row r="7903" spans="1:57" x14ac:dyDescent="0.35">
      <c r="A7903" s="2" t="s">
        <v>7958</v>
      </c>
      <c r="X7903">
        <v>4</v>
      </c>
      <c r="BE7903">
        <v>4</v>
      </c>
    </row>
    <row r="7904" spans="1:57" x14ac:dyDescent="0.35">
      <c r="A7904" s="2" t="s">
        <v>7959</v>
      </c>
      <c r="K7904">
        <v>3.4</v>
      </c>
      <c r="N7904">
        <v>3.4</v>
      </c>
      <c r="AJ7904">
        <v>3.4</v>
      </c>
      <c r="AW7904">
        <v>3.4</v>
      </c>
      <c r="BE7904">
        <v>3.4</v>
      </c>
    </row>
    <row r="7905" spans="1:57" x14ac:dyDescent="0.35">
      <c r="A7905" s="2" t="s">
        <v>7960</v>
      </c>
      <c r="K7905">
        <v>3.4</v>
      </c>
      <c r="N7905">
        <v>3.4</v>
      </c>
      <c r="AJ7905">
        <v>3.4</v>
      </c>
      <c r="AW7905">
        <v>3.4</v>
      </c>
      <c r="BE7905">
        <v>3.4</v>
      </c>
    </row>
    <row r="7906" spans="1:57" x14ac:dyDescent="0.35">
      <c r="A7906" s="2" t="s">
        <v>7961</v>
      </c>
      <c r="AO7906">
        <v>3.8</v>
      </c>
      <c r="BE7906">
        <v>3.8</v>
      </c>
    </row>
    <row r="7907" spans="1:57" x14ac:dyDescent="0.35">
      <c r="A7907" s="2" t="s">
        <v>7962</v>
      </c>
      <c r="J7907">
        <v>4.5</v>
      </c>
      <c r="O7907">
        <v>4.5</v>
      </c>
      <c r="S7907">
        <v>4.5</v>
      </c>
      <c r="AH7907">
        <v>4.5</v>
      </c>
      <c r="AX7907">
        <v>4.5</v>
      </c>
      <c r="BE7907">
        <v>4.5</v>
      </c>
    </row>
    <row r="7908" spans="1:57" x14ac:dyDescent="0.35">
      <c r="A7908" s="2" t="s">
        <v>7963</v>
      </c>
      <c r="I7908">
        <v>3.2</v>
      </c>
      <c r="T7908">
        <v>3.2</v>
      </c>
      <c r="BE7908">
        <v>3.2</v>
      </c>
    </row>
    <row r="7909" spans="1:57" x14ac:dyDescent="0.35">
      <c r="A7909" s="2" t="s">
        <v>7964</v>
      </c>
      <c r="K7909">
        <v>3.5</v>
      </c>
      <c r="N7909">
        <v>3.5</v>
      </c>
      <c r="AJ7909">
        <v>3.5</v>
      </c>
      <c r="AU7909">
        <v>3.5</v>
      </c>
      <c r="AW7909">
        <v>3.5</v>
      </c>
      <c r="BE7909">
        <v>3.5</v>
      </c>
    </row>
    <row r="7910" spans="1:57" x14ac:dyDescent="0.35">
      <c r="A7910" s="2" t="s">
        <v>7965</v>
      </c>
      <c r="U7910">
        <v>3.7</v>
      </c>
      <c r="AO7910">
        <v>3.7</v>
      </c>
      <c r="BE7910">
        <v>3.7</v>
      </c>
    </row>
    <row r="7911" spans="1:57" x14ac:dyDescent="0.35">
      <c r="A7911" s="2" t="s">
        <v>7966</v>
      </c>
      <c r="J7911">
        <v>4.2</v>
      </c>
      <c r="BE7911">
        <v>4.2</v>
      </c>
    </row>
    <row r="7912" spans="1:57" x14ac:dyDescent="0.35">
      <c r="A7912" s="2" t="s">
        <v>7967</v>
      </c>
      <c r="G7912">
        <v>4.5</v>
      </c>
      <c r="J7912">
        <v>4.5</v>
      </c>
      <c r="S7912">
        <v>4.5</v>
      </c>
      <c r="BE7912">
        <v>4.5</v>
      </c>
    </row>
    <row r="7913" spans="1:57" x14ac:dyDescent="0.35">
      <c r="A7913" s="2" t="s">
        <v>7968</v>
      </c>
      <c r="G7913">
        <v>4.3</v>
      </c>
      <c r="J7913">
        <v>4.3</v>
      </c>
      <c r="S7913">
        <v>4.3</v>
      </c>
      <c r="X7913">
        <v>4.3</v>
      </c>
      <c r="AC7913">
        <v>4.3</v>
      </c>
      <c r="AH7913">
        <v>4.3</v>
      </c>
      <c r="AX7913">
        <v>4.3</v>
      </c>
      <c r="BE7913">
        <v>4.3</v>
      </c>
    </row>
    <row r="7914" spans="1:57" x14ac:dyDescent="0.35">
      <c r="A7914" s="2" t="s">
        <v>7969</v>
      </c>
      <c r="B7914">
        <v>3.2</v>
      </c>
      <c r="C7914">
        <v>3.2</v>
      </c>
      <c r="AA7914">
        <v>3.2</v>
      </c>
      <c r="AB7914">
        <v>3.2</v>
      </c>
      <c r="AC7914">
        <v>3.2</v>
      </c>
      <c r="AF7914">
        <v>3.2</v>
      </c>
      <c r="AI7914">
        <v>3.2</v>
      </c>
      <c r="AQ7914">
        <v>3.2</v>
      </c>
      <c r="AV7914">
        <v>3.2</v>
      </c>
      <c r="AX7914">
        <v>3.2</v>
      </c>
      <c r="AY7914">
        <v>3.2</v>
      </c>
      <c r="BD7914">
        <v>3.2</v>
      </c>
      <c r="BE7914">
        <v>3.1999999999999997</v>
      </c>
    </row>
    <row r="7915" spans="1:57" x14ac:dyDescent="0.35">
      <c r="A7915" s="2" t="s">
        <v>7970</v>
      </c>
      <c r="J7915">
        <v>2.5</v>
      </c>
      <c r="AE7915">
        <v>2.5</v>
      </c>
      <c r="BE7915">
        <v>2.5</v>
      </c>
    </row>
    <row r="7916" spans="1:57" x14ac:dyDescent="0.35">
      <c r="A7916" s="2" t="s">
        <v>7971</v>
      </c>
      <c r="K7916">
        <v>3.4</v>
      </c>
      <c r="V7916">
        <v>3.4</v>
      </c>
      <c r="AG7916">
        <v>3.4</v>
      </c>
      <c r="BE7916">
        <v>3.4</v>
      </c>
    </row>
    <row r="7917" spans="1:57" x14ac:dyDescent="0.35">
      <c r="A7917" s="2" t="s">
        <v>7972</v>
      </c>
      <c r="K7917">
        <v>3.5</v>
      </c>
      <c r="V7917">
        <v>3.5</v>
      </c>
      <c r="AU7917">
        <v>3.5</v>
      </c>
      <c r="BE7917">
        <v>3.5</v>
      </c>
    </row>
    <row r="7918" spans="1:57" x14ac:dyDescent="0.35">
      <c r="A7918" s="2" t="s">
        <v>7973</v>
      </c>
      <c r="X7918">
        <v>3.4</v>
      </c>
      <c r="BE7918">
        <v>3.4</v>
      </c>
    </row>
    <row r="7919" spans="1:57" x14ac:dyDescent="0.35">
      <c r="A7919" s="2" t="s">
        <v>7974</v>
      </c>
      <c r="V7919">
        <v>3.4</v>
      </c>
      <c r="AU7919">
        <v>3.4</v>
      </c>
      <c r="BE7919">
        <v>3.4</v>
      </c>
    </row>
    <row r="7920" spans="1:57" x14ac:dyDescent="0.35">
      <c r="A7920" s="2" t="s">
        <v>7975</v>
      </c>
      <c r="K7920">
        <v>3.5</v>
      </c>
      <c r="N7920">
        <v>3.5</v>
      </c>
      <c r="V7920">
        <v>3.5</v>
      </c>
      <c r="AJ7920">
        <v>3.5</v>
      </c>
      <c r="AU7920">
        <v>3.5</v>
      </c>
      <c r="AW7920">
        <v>3.5</v>
      </c>
      <c r="BE7920">
        <v>3.5</v>
      </c>
    </row>
    <row r="7921" spans="1:57" x14ac:dyDescent="0.35">
      <c r="A7921" s="2" t="s">
        <v>7976</v>
      </c>
      <c r="K7921">
        <v>3.4</v>
      </c>
      <c r="N7921">
        <v>3.4</v>
      </c>
      <c r="AJ7921">
        <v>3.4</v>
      </c>
      <c r="AW7921">
        <v>3.4</v>
      </c>
      <c r="BE7921">
        <v>3.4</v>
      </c>
    </row>
    <row r="7922" spans="1:57" x14ac:dyDescent="0.35">
      <c r="A7922" s="2" t="s">
        <v>7977</v>
      </c>
      <c r="V7922">
        <v>3.5</v>
      </c>
      <c r="BE7922">
        <v>3.5</v>
      </c>
    </row>
    <row r="7923" spans="1:57" x14ac:dyDescent="0.35">
      <c r="A7923" s="2" t="s">
        <v>7978</v>
      </c>
      <c r="K7923">
        <v>3.3</v>
      </c>
      <c r="N7923">
        <v>3.3</v>
      </c>
      <c r="AG7923">
        <v>3.3</v>
      </c>
      <c r="AJ7923">
        <v>3.3</v>
      </c>
      <c r="AU7923">
        <v>3.3</v>
      </c>
      <c r="AW7923">
        <v>3.3</v>
      </c>
      <c r="BE7923">
        <v>3.3000000000000003</v>
      </c>
    </row>
    <row r="7924" spans="1:57" x14ac:dyDescent="0.35">
      <c r="A7924" s="2" t="s">
        <v>7979</v>
      </c>
      <c r="K7924">
        <v>3.2</v>
      </c>
      <c r="AJ7924">
        <v>3.2</v>
      </c>
      <c r="BE7924">
        <v>3.2</v>
      </c>
    </row>
    <row r="7925" spans="1:57" x14ac:dyDescent="0.35">
      <c r="A7925" s="2" t="s">
        <v>7980</v>
      </c>
      <c r="K7925">
        <v>3.5</v>
      </c>
      <c r="V7925">
        <v>3.5</v>
      </c>
      <c r="AU7925">
        <v>3.5</v>
      </c>
      <c r="BE7925">
        <v>3.5</v>
      </c>
    </row>
    <row r="7926" spans="1:57" x14ac:dyDescent="0.35">
      <c r="A7926" s="2" t="s">
        <v>7981</v>
      </c>
      <c r="K7926">
        <v>3.4</v>
      </c>
      <c r="AG7926">
        <v>3.4</v>
      </c>
      <c r="AU7926">
        <v>3.4</v>
      </c>
      <c r="BE7926">
        <v>3.4</v>
      </c>
    </row>
    <row r="7927" spans="1:57" x14ac:dyDescent="0.35">
      <c r="A7927" s="2" t="s">
        <v>7982</v>
      </c>
      <c r="K7927">
        <v>3.4</v>
      </c>
      <c r="N7927">
        <v>3.4</v>
      </c>
      <c r="AJ7927">
        <v>3.4</v>
      </c>
      <c r="AU7927">
        <v>3.4</v>
      </c>
      <c r="AW7927">
        <v>3.4</v>
      </c>
      <c r="BE7927">
        <v>3.4</v>
      </c>
    </row>
    <row r="7928" spans="1:57" x14ac:dyDescent="0.35">
      <c r="A7928" s="2" t="s">
        <v>7983</v>
      </c>
      <c r="K7928">
        <v>3.3</v>
      </c>
      <c r="AU7928">
        <v>3.3</v>
      </c>
      <c r="BE7928">
        <v>3.3</v>
      </c>
    </row>
    <row r="7929" spans="1:57" x14ac:dyDescent="0.35">
      <c r="A7929" s="2" t="s">
        <v>7984</v>
      </c>
      <c r="U7929">
        <v>3.4</v>
      </c>
      <c r="BE7929">
        <v>3.4</v>
      </c>
    </row>
    <row r="7930" spans="1:57" x14ac:dyDescent="0.35">
      <c r="A7930" s="2" t="s">
        <v>7985</v>
      </c>
      <c r="K7930">
        <v>3.3</v>
      </c>
      <c r="BE7930">
        <v>3.3</v>
      </c>
    </row>
    <row r="7931" spans="1:57" x14ac:dyDescent="0.35">
      <c r="A7931" s="2" t="s">
        <v>7986</v>
      </c>
      <c r="K7931">
        <v>3.3</v>
      </c>
      <c r="BE7931">
        <v>3.3</v>
      </c>
    </row>
    <row r="7932" spans="1:57" x14ac:dyDescent="0.35">
      <c r="A7932" s="2" t="s">
        <v>7987</v>
      </c>
      <c r="U7932">
        <v>3.3</v>
      </c>
      <c r="BE7932">
        <v>3.3</v>
      </c>
    </row>
    <row r="7933" spans="1:57" x14ac:dyDescent="0.35">
      <c r="A7933" s="2" t="s">
        <v>7988</v>
      </c>
      <c r="U7933">
        <v>3.3</v>
      </c>
      <c r="BE7933">
        <v>3.3</v>
      </c>
    </row>
    <row r="7934" spans="1:57" x14ac:dyDescent="0.35">
      <c r="A7934" s="2" t="s">
        <v>7989</v>
      </c>
      <c r="K7934">
        <v>3.3</v>
      </c>
      <c r="V7934">
        <v>3.3</v>
      </c>
      <c r="BE7934">
        <v>3.3</v>
      </c>
    </row>
    <row r="7935" spans="1:57" x14ac:dyDescent="0.35">
      <c r="A7935" s="2" t="s">
        <v>7990</v>
      </c>
      <c r="AO7935">
        <v>3.3</v>
      </c>
      <c r="BE7935">
        <v>3.3</v>
      </c>
    </row>
    <row r="7936" spans="1:57" x14ac:dyDescent="0.35">
      <c r="A7936" s="2" t="s">
        <v>7991</v>
      </c>
      <c r="K7936">
        <v>3.1</v>
      </c>
      <c r="BE7936">
        <v>3.1</v>
      </c>
    </row>
    <row r="7937" spans="1:57" x14ac:dyDescent="0.35">
      <c r="A7937" s="2" t="s">
        <v>7992</v>
      </c>
      <c r="K7937">
        <v>3.1</v>
      </c>
      <c r="BE7937">
        <v>3.1</v>
      </c>
    </row>
    <row r="7938" spans="1:57" x14ac:dyDescent="0.35">
      <c r="A7938" s="2" t="s">
        <v>7993</v>
      </c>
      <c r="K7938">
        <v>3.3</v>
      </c>
      <c r="BE7938">
        <v>3.3</v>
      </c>
    </row>
    <row r="7939" spans="1:57" x14ac:dyDescent="0.35">
      <c r="A7939" s="2" t="s">
        <v>7994</v>
      </c>
      <c r="K7939">
        <v>3.3</v>
      </c>
      <c r="BE7939">
        <v>3.3</v>
      </c>
    </row>
    <row r="7940" spans="1:57" x14ac:dyDescent="0.35">
      <c r="A7940" s="2" t="s">
        <v>7995</v>
      </c>
      <c r="AF7940">
        <v>3.6</v>
      </c>
      <c r="AY7940">
        <v>3.6</v>
      </c>
      <c r="BE7940">
        <v>3.6</v>
      </c>
    </row>
    <row r="7941" spans="1:57" x14ac:dyDescent="0.35">
      <c r="A7941" s="2" t="s">
        <v>7996</v>
      </c>
      <c r="AF7941">
        <v>3.8</v>
      </c>
      <c r="AX7941">
        <v>3.8</v>
      </c>
      <c r="AY7941">
        <v>3.8</v>
      </c>
      <c r="BE7941">
        <v>3.7999999999999994</v>
      </c>
    </row>
    <row r="7942" spans="1:57" x14ac:dyDescent="0.35">
      <c r="A7942" s="2" t="s">
        <v>7997</v>
      </c>
      <c r="AP7942">
        <v>3.3</v>
      </c>
      <c r="BE7942">
        <v>3.3</v>
      </c>
    </row>
    <row r="7943" spans="1:57" x14ac:dyDescent="0.35">
      <c r="A7943" s="2" t="s">
        <v>7998</v>
      </c>
      <c r="P7943">
        <v>4</v>
      </c>
      <c r="AX7943">
        <v>4</v>
      </c>
      <c r="BD7943">
        <v>4</v>
      </c>
      <c r="BE7943">
        <v>4</v>
      </c>
    </row>
    <row r="7944" spans="1:57" x14ac:dyDescent="0.35">
      <c r="A7944" s="2" t="s">
        <v>7999</v>
      </c>
      <c r="P7944">
        <v>4</v>
      </c>
      <c r="W7944">
        <v>4</v>
      </c>
      <c r="AX7944">
        <v>4</v>
      </c>
      <c r="BE7944">
        <v>4</v>
      </c>
    </row>
    <row r="7945" spans="1:57" x14ac:dyDescent="0.35">
      <c r="A7945" s="2" t="s">
        <v>8000</v>
      </c>
      <c r="AX7945">
        <v>3.9</v>
      </c>
      <c r="BE7945">
        <v>3.9</v>
      </c>
    </row>
    <row r="7946" spans="1:57" x14ac:dyDescent="0.35">
      <c r="A7946" s="2" t="s">
        <v>8001</v>
      </c>
      <c r="B7946">
        <v>4.0999999999999996</v>
      </c>
      <c r="AV7946">
        <v>4.0999999999999996</v>
      </c>
      <c r="BE7946">
        <v>4.0999999999999996</v>
      </c>
    </row>
    <row r="7947" spans="1:57" x14ac:dyDescent="0.35">
      <c r="A7947" s="2" t="s">
        <v>8002</v>
      </c>
      <c r="P7947">
        <v>4</v>
      </c>
      <c r="AX7947">
        <v>4</v>
      </c>
      <c r="BD7947">
        <v>4</v>
      </c>
      <c r="BE7947">
        <v>4</v>
      </c>
    </row>
    <row r="7948" spans="1:57" x14ac:dyDescent="0.35">
      <c r="A7948" s="2" t="s">
        <v>8003</v>
      </c>
      <c r="P7948">
        <v>3.4</v>
      </c>
      <c r="AS7948">
        <v>3.4</v>
      </c>
      <c r="AX7948">
        <v>3.4</v>
      </c>
      <c r="BD7948">
        <v>3.4</v>
      </c>
      <c r="BE7948">
        <v>3.4</v>
      </c>
    </row>
    <row r="7949" spans="1:57" x14ac:dyDescent="0.35">
      <c r="A7949" s="2" t="s">
        <v>8004</v>
      </c>
      <c r="P7949">
        <v>3.9</v>
      </c>
      <c r="AX7949">
        <v>3.9</v>
      </c>
      <c r="BD7949">
        <v>3.9</v>
      </c>
      <c r="BE7949">
        <v>3.9</v>
      </c>
    </row>
    <row r="7950" spans="1:57" x14ac:dyDescent="0.35">
      <c r="A7950" s="2" t="s">
        <v>8005</v>
      </c>
      <c r="AX7950">
        <v>4</v>
      </c>
      <c r="BE7950">
        <v>4</v>
      </c>
    </row>
    <row r="7951" spans="1:57" x14ac:dyDescent="0.35">
      <c r="A7951" s="2" t="s">
        <v>8006</v>
      </c>
    </row>
    <row r="7952" spans="1:57" x14ac:dyDescent="0.35">
      <c r="A7952" s="2" t="s">
        <v>8007</v>
      </c>
      <c r="I7952">
        <v>3.4</v>
      </c>
      <c r="M7952">
        <v>3.4</v>
      </c>
      <c r="T7952">
        <v>3.4</v>
      </c>
      <c r="AN7952">
        <v>3.4</v>
      </c>
      <c r="BA7952">
        <v>3.4</v>
      </c>
      <c r="BE7952">
        <v>3.4</v>
      </c>
    </row>
    <row r="7953" spans="1:57" x14ac:dyDescent="0.35">
      <c r="A7953" s="2" t="s">
        <v>8008</v>
      </c>
      <c r="I7953">
        <v>3.1</v>
      </c>
      <c r="T7953">
        <v>3.1</v>
      </c>
      <c r="BE7953">
        <v>3.1</v>
      </c>
    </row>
    <row r="7954" spans="1:57" x14ac:dyDescent="0.35">
      <c r="A7954" s="2" t="s">
        <v>8009</v>
      </c>
      <c r="I7954">
        <v>3.2</v>
      </c>
      <c r="BE7954">
        <v>3.2</v>
      </c>
    </row>
    <row r="7955" spans="1:57" x14ac:dyDescent="0.35">
      <c r="A7955" s="2" t="s">
        <v>8010</v>
      </c>
      <c r="I7955">
        <v>3.1</v>
      </c>
      <c r="T7955">
        <v>3.1</v>
      </c>
      <c r="BE7955">
        <v>3.1</v>
      </c>
    </row>
    <row r="7956" spans="1:57" x14ac:dyDescent="0.35">
      <c r="A7956" s="2" t="s">
        <v>8011</v>
      </c>
      <c r="C7956">
        <v>4</v>
      </c>
      <c r="AA7956">
        <v>4</v>
      </c>
      <c r="AX7956">
        <v>4</v>
      </c>
      <c r="BD7956">
        <v>4</v>
      </c>
      <c r="BE7956">
        <v>4</v>
      </c>
    </row>
    <row r="7957" spans="1:57" x14ac:dyDescent="0.35">
      <c r="A7957" s="2" t="s">
        <v>8012</v>
      </c>
      <c r="AX7957">
        <v>3.8</v>
      </c>
      <c r="BE7957">
        <v>3.8</v>
      </c>
    </row>
    <row r="7958" spans="1:57" x14ac:dyDescent="0.35">
      <c r="A7958" s="2" t="s">
        <v>8013</v>
      </c>
      <c r="AO7958">
        <v>4.5</v>
      </c>
      <c r="BE7958">
        <v>4.5</v>
      </c>
    </row>
    <row r="7959" spans="1:57" x14ac:dyDescent="0.35">
      <c r="A7959" s="2" t="s">
        <v>8014</v>
      </c>
      <c r="K7959">
        <v>4.3</v>
      </c>
      <c r="N7959">
        <v>4.3</v>
      </c>
      <c r="AJ7959">
        <v>4.3</v>
      </c>
      <c r="AW7959">
        <v>4.3</v>
      </c>
      <c r="BE7959">
        <v>4.3</v>
      </c>
    </row>
    <row r="7960" spans="1:57" x14ac:dyDescent="0.35">
      <c r="A7960" s="2" t="s">
        <v>8015</v>
      </c>
      <c r="AO7960">
        <v>4.2</v>
      </c>
      <c r="BE7960">
        <v>4.2</v>
      </c>
    </row>
    <row r="7961" spans="1:57" x14ac:dyDescent="0.35">
      <c r="A7961" s="2" t="s">
        <v>8016</v>
      </c>
      <c r="K7961">
        <v>3.8</v>
      </c>
      <c r="N7961">
        <v>3.8</v>
      </c>
      <c r="AJ7961">
        <v>3.8</v>
      </c>
      <c r="AW7961">
        <v>3.8</v>
      </c>
      <c r="BE7961">
        <v>3.8</v>
      </c>
    </row>
    <row r="7962" spans="1:57" x14ac:dyDescent="0.35">
      <c r="A7962" s="2" t="s">
        <v>8017</v>
      </c>
      <c r="K7962">
        <v>4.3</v>
      </c>
      <c r="N7962">
        <v>4.3</v>
      </c>
      <c r="U7962">
        <v>4.3</v>
      </c>
      <c r="V7962">
        <v>4.3</v>
      </c>
      <c r="AG7962">
        <v>4.3</v>
      </c>
      <c r="AJ7962">
        <v>4.3</v>
      </c>
      <c r="AO7962">
        <v>4.3</v>
      </c>
      <c r="AP7962">
        <v>4.3</v>
      </c>
      <c r="AW7962">
        <v>4.3</v>
      </c>
      <c r="BE7962">
        <v>4.3</v>
      </c>
    </row>
    <row r="7963" spans="1:57" x14ac:dyDescent="0.35">
      <c r="A7963" s="2" t="s">
        <v>8018</v>
      </c>
      <c r="O7963">
        <v>2.7</v>
      </c>
      <c r="AZ7963">
        <v>2.7</v>
      </c>
      <c r="BB7963">
        <v>2.7</v>
      </c>
      <c r="BE7963">
        <v>2.7000000000000006</v>
      </c>
    </row>
    <row r="7964" spans="1:57" x14ac:dyDescent="0.35">
      <c r="A7964" s="2" t="s">
        <v>8019</v>
      </c>
      <c r="O7964">
        <v>3.4</v>
      </c>
      <c r="AT7964">
        <v>3.4</v>
      </c>
      <c r="BE7964">
        <v>3.4</v>
      </c>
    </row>
    <row r="7965" spans="1:57" x14ac:dyDescent="0.35">
      <c r="A7965" s="2" t="s">
        <v>8020</v>
      </c>
      <c r="AZ7965">
        <v>3.4</v>
      </c>
      <c r="BB7965">
        <v>3.4</v>
      </c>
      <c r="BE7965">
        <v>3.4</v>
      </c>
    </row>
    <row r="7966" spans="1:57" x14ac:dyDescent="0.35">
      <c r="A7966" s="2" t="s">
        <v>8021</v>
      </c>
      <c r="AZ7966">
        <v>2.7</v>
      </c>
      <c r="BB7966">
        <v>2.7</v>
      </c>
      <c r="BE7966">
        <v>2.7</v>
      </c>
    </row>
    <row r="7967" spans="1:57" x14ac:dyDescent="0.35">
      <c r="A7967" s="2" t="s">
        <v>8022</v>
      </c>
      <c r="B7967">
        <v>2.7</v>
      </c>
      <c r="BE7967">
        <v>2.7</v>
      </c>
    </row>
    <row r="7968" spans="1:57" x14ac:dyDescent="0.35">
      <c r="A7968" s="2" t="s">
        <v>8023</v>
      </c>
      <c r="AS7968">
        <v>2</v>
      </c>
      <c r="AX7968">
        <v>2</v>
      </c>
      <c r="BE7968">
        <v>2</v>
      </c>
    </row>
    <row r="7969" spans="1:57" x14ac:dyDescent="0.35">
      <c r="A7969" s="2" t="s">
        <v>8024</v>
      </c>
      <c r="B7969">
        <v>2.7</v>
      </c>
      <c r="AA7969">
        <v>2.7</v>
      </c>
      <c r="AB7969">
        <v>2.7</v>
      </c>
      <c r="AF7969">
        <v>2.7</v>
      </c>
      <c r="AX7969">
        <v>2.7</v>
      </c>
      <c r="BE7969">
        <v>2.7</v>
      </c>
    </row>
    <row r="7970" spans="1:57" x14ac:dyDescent="0.35">
      <c r="A7970" s="2" t="s">
        <v>8025</v>
      </c>
      <c r="AX7970">
        <v>2.7</v>
      </c>
      <c r="BD7970">
        <v>2.7</v>
      </c>
      <c r="BE7970">
        <v>2.7</v>
      </c>
    </row>
    <row r="7971" spans="1:57" x14ac:dyDescent="0.35">
      <c r="A7971" s="2" t="s">
        <v>8026</v>
      </c>
      <c r="B7971">
        <v>2.7</v>
      </c>
      <c r="AQ7971">
        <v>2.7</v>
      </c>
      <c r="BE7971">
        <v>2.7</v>
      </c>
    </row>
    <row r="7972" spans="1:57" x14ac:dyDescent="0.35">
      <c r="A7972" s="2" t="s">
        <v>8027</v>
      </c>
      <c r="AX7972">
        <v>3.5</v>
      </c>
      <c r="BE7972">
        <v>3.5</v>
      </c>
    </row>
    <row r="7973" spans="1:57" x14ac:dyDescent="0.35">
      <c r="A7973" s="2" t="s">
        <v>8028</v>
      </c>
      <c r="AX7973">
        <v>2.6</v>
      </c>
      <c r="BE7973">
        <v>2.6</v>
      </c>
    </row>
    <row r="7974" spans="1:57" x14ac:dyDescent="0.35">
      <c r="A7974" s="2" t="s">
        <v>8029</v>
      </c>
      <c r="C7974">
        <v>2.7</v>
      </c>
      <c r="BE7974">
        <v>2.7</v>
      </c>
    </row>
    <row r="7975" spans="1:57" x14ac:dyDescent="0.35">
      <c r="A7975" s="2" t="s">
        <v>8030</v>
      </c>
      <c r="AA7975">
        <v>2.7</v>
      </c>
      <c r="AB7975">
        <v>2.7</v>
      </c>
      <c r="BE7975">
        <v>2.7</v>
      </c>
    </row>
    <row r="7976" spans="1:57" x14ac:dyDescent="0.35">
      <c r="A7976" s="2" t="s">
        <v>8031</v>
      </c>
      <c r="B7976">
        <v>2.5</v>
      </c>
      <c r="K7976">
        <v>2.5</v>
      </c>
      <c r="P7976">
        <v>2.5</v>
      </c>
      <c r="AA7976">
        <v>2.5</v>
      </c>
      <c r="AE7976">
        <v>2.5</v>
      </c>
      <c r="AF7976">
        <v>2.5</v>
      </c>
      <c r="AI7976">
        <v>2.5</v>
      </c>
      <c r="AM7976">
        <v>2.5</v>
      </c>
      <c r="AQ7976">
        <v>2.5</v>
      </c>
      <c r="AS7976">
        <v>2.5</v>
      </c>
      <c r="AX7976">
        <v>2.5</v>
      </c>
      <c r="BD7976">
        <v>2.5</v>
      </c>
      <c r="BE7976">
        <v>2.5</v>
      </c>
    </row>
    <row r="7977" spans="1:57" x14ac:dyDescent="0.35">
      <c r="A7977" s="2" t="s">
        <v>8032</v>
      </c>
      <c r="AF7977">
        <v>2.7</v>
      </c>
      <c r="BE7977">
        <v>2.7</v>
      </c>
    </row>
    <row r="7978" spans="1:57" x14ac:dyDescent="0.35">
      <c r="A7978" s="2" t="s">
        <v>8033</v>
      </c>
      <c r="AX7978">
        <v>2.7</v>
      </c>
      <c r="BE7978">
        <v>2.7</v>
      </c>
    </row>
    <row r="7979" spans="1:57" x14ac:dyDescent="0.35">
      <c r="A7979" s="2" t="s">
        <v>8034</v>
      </c>
      <c r="AQ7979">
        <v>2.8</v>
      </c>
      <c r="BE7979">
        <v>2.8</v>
      </c>
    </row>
    <row r="7980" spans="1:57" x14ac:dyDescent="0.35">
      <c r="A7980" s="2" t="s">
        <v>8035</v>
      </c>
      <c r="AA7980">
        <v>2.7</v>
      </c>
      <c r="AX7980">
        <v>2.7</v>
      </c>
      <c r="AY7980">
        <v>2.7</v>
      </c>
      <c r="BE7980">
        <v>2.7000000000000006</v>
      </c>
    </row>
    <row r="7981" spans="1:57" x14ac:dyDescent="0.35">
      <c r="A7981" s="2" t="s">
        <v>8036</v>
      </c>
      <c r="J7981">
        <v>4.3</v>
      </c>
      <c r="N7981">
        <v>4.3</v>
      </c>
      <c r="O7981">
        <v>4.3</v>
      </c>
      <c r="P7981">
        <v>4.3</v>
      </c>
      <c r="Y7981">
        <v>4.3</v>
      </c>
      <c r="AC7981">
        <v>4.3</v>
      </c>
      <c r="AH7981">
        <v>4.3</v>
      </c>
      <c r="AJ7981">
        <v>4.3</v>
      </c>
      <c r="AW7981">
        <v>4.3</v>
      </c>
      <c r="AX7981">
        <v>4.3</v>
      </c>
      <c r="BE7981">
        <v>4.2999999999999989</v>
      </c>
    </row>
    <row r="7982" spans="1:57" x14ac:dyDescent="0.35">
      <c r="A7982" s="2" t="s">
        <v>8037</v>
      </c>
      <c r="W7982">
        <v>3.3</v>
      </c>
      <c r="AA7982">
        <v>3.3</v>
      </c>
      <c r="AX7982">
        <v>3.3</v>
      </c>
      <c r="BE7982">
        <v>3.2999999999999994</v>
      </c>
    </row>
    <row r="7983" spans="1:57" x14ac:dyDescent="0.35">
      <c r="A7983" s="2" t="s">
        <v>8038</v>
      </c>
      <c r="N7983">
        <v>3.3</v>
      </c>
      <c r="AP7983">
        <v>3.3</v>
      </c>
      <c r="AW7983">
        <v>3.3</v>
      </c>
      <c r="BE7983">
        <v>3.2999999999999994</v>
      </c>
    </row>
    <row r="7984" spans="1:57" x14ac:dyDescent="0.35">
      <c r="A7984" s="2" t="s">
        <v>8039</v>
      </c>
      <c r="I7984">
        <v>4</v>
      </c>
      <c r="T7984">
        <v>4</v>
      </c>
      <c r="BE7984">
        <v>4</v>
      </c>
    </row>
    <row r="7985" spans="1:57" x14ac:dyDescent="0.35">
      <c r="A7985" s="2" t="s">
        <v>8040</v>
      </c>
      <c r="D7985">
        <v>4.5</v>
      </c>
      <c r="E7985">
        <v>4.5</v>
      </c>
      <c r="I7985">
        <v>4.5</v>
      </c>
      <c r="M7985">
        <v>4.5</v>
      </c>
      <c r="T7985">
        <v>4.5</v>
      </c>
      <c r="AC7985">
        <v>4.5</v>
      </c>
      <c r="AG7985">
        <v>4.5</v>
      </c>
      <c r="AL7985">
        <v>4.5</v>
      </c>
      <c r="AN7985">
        <v>4.5</v>
      </c>
      <c r="AS7985">
        <v>4.5</v>
      </c>
      <c r="BA7985">
        <v>4.5</v>
      </c>
      <c r="BC7985">
        <v>4.5</v>
      </c>
      <c r="BE7985">
        <v>4.5</v>
      </c>
    </row>
    <row r="7986" spans="1:57" x14ac:dyDescent="0.35">
      <c r="A7986" s="2" t="s">
        <v>8041</v>
      </c>
      <c r="D7986">
        <v>3.7</v>
      </c>
      <c r="I7986">
        <v>3.7</v>
      </c>
      <c r="M7986">
        <v>3.7</v>
      </c>
      <c r="T7986">
        <v>3.7</v>
      </c>
      <c r="AC7986">
        <v>3.7</v>
      </c>
      <c r="AL7986">
        <v>3.7</v>
      </c>
      <c r="AN7986">
        <v>3.7</v>
      </c>
      <c r="AS7986">
        <v>3.7</v>
      </c>
      <c r="BE7986">
        <v>3.6999999999999997</v>
      </c>
    </row>
    <row r="7987" spans="1:57" x14ac:dyDescent="0.35">
      <c r="A7987" s="2" t="s">
        <v>8042</v>
      </c>
      <c r="I7987">
        <v>4.2</v>
      </c>
      <c r="T7987">
        <v>4.2</v>
      </c>
      <c r="AC7987">
        <v>4.2</v>
      </c>
      <c r="AN7987">
        <v>4.2</v>
      </c>
      <c r="AS7987">
        <v>4.2</v>
      </c>
      <c r="BE7987">
        <v>4.2</v>
      </c>
    </row>
    <row r="7988" spans="1:57" x14ac:dyDescent="0.35">
      <c r="A7988" s="2" t="s">
        <v>8043</v>
      </c>
      <c r="AN7988">
        <v>3.6</v>
      </c>
      <c r="BE7988">
        <v>3.6</v>
      </c>
    </row>
    <row r="7989" spans="1:57" x14ac:dyDescent="0.35">
      <c r="A7989" s="2" t="s">
        <v>8044</v>
      </c>
      <c r="D7989">
        <v>4.0999999999999996</v>
      </c>
      <c r="M7989">
        <v>4.0999999999999996</v>
      </c>
      <c r="O7989">
        <v>4.0999999999999996</v>
      </c>
      <c r="T7989">
        <v>4.0999999999999996</v>
      </c>
      <c r="AB7989">
        <v>4.0999999999999996</v>
      </c>
      <c r="AC7989">
        <v>4.0999999999999996</v>
      </c>
      <c r="AD7989">
        <v>4.0999999999999996</v>
      </c>
      <c r="AH7989">
        <v>4.0999999999999996</v>
      </c>
      <c r="AN7989">
        <v>4.0999999999999996</v>
      </c>
      <c r="AO7989">
        <v>4.0999999999999996</v>
      </c>
      <c r="AR7989">
        <v>4.0999999999999996</v>
      </c>
      <c r="AT7989">
        <v>4.0999999999999996</v>
      </c>
      <c r="AV7989">
        <v>4.0999999999999996</v>
      </c>
      <c r="BA7989">
        <v>4.0999999999999996</v>
      </c>
      <c r="BE7989">
        <v>4.1000000000000005</v>
      </c>
    </row>
    <row r="7990" spans="1:57" x14ac:dyDescent="0.35">
      <c r="A7990" s="2" t="s">
        <v>8045</v>
      </c>
      <c r="I7990">
        <v>3.5</v>
      </c>
      <c r="T7990">
        <v>3.5</v>
      </c>
      <c r="AC7990">
        <v>3.5</v>
      </c>
      <c r="AN7990">
        <v>3.5</v>
      </c>
      <c r="BE7990">
        <v>3.5</v>
      </c>
    </row>
    <row r="7991" spans="1:57" x14ac:dyDescent="0.35">
      <c r="A7991" s="2" t="s">
        <v>8046</v>
      </c>
      <c r="I7991">
        <v>4.4000000000000004</v>
      </c>
      <c r="T7991">
        <v>4.4000000000000004</v>
      </c>
      <c r="U7991">
        <v>4.4000000000000004</v>
      </c>
      <c r="AC7991">
        <v>4.4000000000000004</v>
      </c>
      <c r="AN7991">
        <v>4.4000000000000004</v>
      </c>
      <c r="AO7991">
        <v>4.4000000000000004</v>
      </c>
      <c r="AS7991">
        <v>4.4000000000000004</v>
      </c>
      <c r="BE7991">
        <v>4.3999999999999995</v>
      </c>
    </row>
    <row r="7992" spans="1:57" x14ac:dyDescent="0.35">
      <c r="A7992" s="2" t="s">
        <v>8047</v>
      </c>
      <c r="I7992">
        <v>3.1</v>
      </c>
      <c r="T7992">
        <v>3.1</v>
      </c>
      <c r="BE7992">
        <v>3.1</v>
      </c>
    </row>
    <row r="7993" spans="1:57" x14ac:dyDescent="0.35">
      <c r="A7993" s="2" t="s">
        <v>8048</v>
      </c>
      <c r="J7993">
        <v>4.2</v>
      </c>
      <c r="BE7993">
        <v>4.2</v>
      </c>
    </row>
    <row r="7994" spans="1:57" x14ac:dyDescent="0.35">
      <c r="A7994" s="2" t="s">
        <v>8049</v>
      </c>
      <c r="V7994">
        <v>3.2</v>
      </c>
      <c r="BE7994">
        <v>3.2</v>
      </c>
    </row>
    <row r="7995" spans="1:57" x14ac:dyDescent="0.35">
      <c r="A7995" s="2" t="s">
        <v>8050</v>
      </c>
      <c r="M7995">
        <v>4.5</v>
      </c>
      <c r="AC7995">
        <v>4.5</v>
      </c>
      <c r="AN7995">
        <v>4.5</v>
      </c>
      <c r="BA7995">
        <v>4.5</v>
      </c>
      <c r="BE7995">
        <v>4.5</v>
      </c>
    </row>
    <row r="7996" spans="1:57" x14ac:dyDescent="0.35">
      <c r="A7996" s="2" t="s">
        <v>8051</v>
      </c>
      <c r="J7996">
        <v>4</v>
      </c>
      <c r="BE7996">
        <v>4</v>
      </c>
    </row>
    <row r="7997" spans="1:57" x14ac:dyDescent="0.35">
      <c r="A7997" s="2" t="s">
        <v>8052</v>
      </c>
      <c r="AD7997">
        <v>4.0999999999999996</v>
      </c>
      <c r="BE7997">
        <v>4.0999999999999996</v>
      </c>
    </row>
    <row r="7998" spans="1:57" x14ac:dyDescent="0.35">
      <c r="A7998" s="2" t="s">
        <v>8053</v>
      </c>
      <c r="J7998">
        <v>4.4000000000000004</v>
      </c>
      <c r="R7998">
        <v>4.4000000000000004</v>
      </c>
      <c r="X7998">
        <v>4.4000000000000004</v>
      </c>
      <c r="Y7998">
        <v>4.4000000000000004</v>
      </c>
      <c r="AC7998">
        <v>4.4000000000000004</v>
      </c>
      <c r="AX7998">
        <v>4.4000000000000004</v>
      </c>
      <c r="BE7998">
        <v>4.3999999999999995</v>
      </c>
    </row>
    <row r="7999" spans="1:57" x14ac:dyDescent="0.35">
      <c r="A7999" s="2" t="s">
        <v>8054</v>
      </c>
      <c r="X7999">
        <v>3.9</v>
      </c>
      <c r="BE7999">
        <v>3.9</v>
      </c>
    </row>
    <row r="8000" spans="1:57" x14ac:dyDescent="0.35">
      <c r="A8000" s="2" t="s">
        <v>8055</v>
      </c>
      <c r="O8000">
        <v>4</v>
      </c>
      <c r="BE8000">
        <v>4</v>
      </c>
    </row>
    <row r="8001" spans="1:57" x14ac:dyDescent="0.35">
      <c r="A8001" s="2" t="s">
        <v>8056</v>
      </c>
      <c r="X8001">
        <v>4.0999999999999996</v>
      </c>
      <c r="BE8001">
        <v>4.0999999999999996</v>
      </c>
    </row>
    <row r="8002" spans="1:57" x14ac:dyDescent="0.35">
      <c r="A8002" s="2" t="s">
        <v>8057</v>
      </c>
      <c r="AB8002">
        <v>3.3</v>
      </c>
      <c r="BE8002">
        <v>3.3</v>
      </c>
    </row>
    <row r="8003" spans="1:57" x14ac:dyDescent="0.35">
      <c r="A8003" s="2" t="s">
        <v>8058</v>
      </c>
      <c r="AX8003">
        <v>3</v>
      </c>
      <c r="BE8003">
        <v>3</v>
      </c>
    </row>
    <row r="8004" spans="1:57" x14ac:dyDescent="0.35">
      <c r="A8004" s="2" t="s">
        <v>8059</v>
      </c>
      <c r="J8004">
        <v>3.9</v>
      </c>
      <c r="BE8004">
        <v>3.9</v>
      </c>
    </row>
    <row r="8005" spans="1:57" x14ac:dyDescent="0.35">
      <c r="A8005" s="2" t="s">
        <v>8060</v>
      </c>
      <c r="AH8005">
        <v>4.0999999999999996</v>
      </c>
      <c r="BE8005">
        <v>4.0999999999999996</v>
      </c>
    </row>
    <row r="8006" spans="1:57" x14ac:dyDescent="0.35">
      <c r="A8006" s="2" t="s">
        <v>8061</v>
      </c>
      <c r="AX8006">
        <v>4</v>
      </c>
      <c r="BE8006">
        <v>4</v>
      </c>
    </row>
    <row r="8007" spans="1:57" x14ac:dyDescent="0.35">
      <c r="A8007" s="2" t="s">
        <v>8062</v>
      </c>
      <c r="O8007">
        <v>4.0999999999999996</v>
      </c>
      <c r="BE8007">
        <v>4.0999999999999996</v>
      </c>
    </row>
    <row r="8008" spans="1:57" x14ac:dyDescent="0.35">
      <c r="A8008" s="2" t="s">
        <v>8063</v>
      </c>
      <c r="M8008">
        <v>4.2</v>
      </c>
      <c r="T8008">
        <v>4.2</v>
      </c>
      <c r="AC8008">
        <v>4.2</v>
      </c>
      <c r="AN8008">
        <v>4.2</v>
      </c>
      <c r="BA8008">
        <v>4.2</v>
      </c>
      <c r="BE8008">
        <v>4.2</v>
      </c>
    </row>
    <row r="8009" spans="1:57" x14ac:dyDescent="0.35">
      <c r="A8009" s="2" t="s">
        <v>8064</v>
      </c>
      <c r="AQ8009">
        <v>3.4</v>
      </c>
      <c r="BE8009">
        <v>3.4</v>
      </c>
    </row>
    <row r="8010" spans="1:57" x14ac:dyDescent="0.35">
      <c r="A8010" s="2" t="s">
        <v>8065</v>
      </c>
      <c r="W8010">
        <v>3.4</v>
      </c>
      <c r="AX8010">
        <v>3.4</v>
      </c>
      <c r="BE8010">
        <v>3.4</v>
      </c>
    </row>
    <row r="8011" spans="1:57" x14ac:dyDescent="0.35">
      <c r="A8011" s="2" t="s">
        <v>8066</v>
      </c>
      <c r="F8011">
        <v>3.6</v>
      </c>
      <c r="P8011">
        <v>3.6</v>
      </c>
      <c r="AA8011">
        <v>3.6</v>
      </c>
      <c r="AF8011">
        <v>3.6</v>
      </c>
      <c r="AI8011">
        <v>3.6</v>
      </c>
      <c r="AM8011">
        <v>3.6</v>
      </c>
      <c r="AS8011">
        <v>3.6</v>
      </c>
      <c r="AX8011">
        <v>3.6</v>
      </c>
      <c r="BD8011">
        <v>3.6</v>
      </c>
      <c r="BE8011">
        <v>3.6000000000000005</v>
      </c>
    </row>
    <row r="8012" spans="1:57" x14ac:dyDescent="0.35">
      <c r="A8012" s="2" t="s">
        <v>8067</v>
      </c>
      <c r="AF8012">
        <v>3.9</v>
      </c>
      <c r="AI8012">
        <v>3.9</v>
      </c>
      <c r="AM8012">
        <v>3.9</v>
      </c>
      <c r="BE8012">
        <v>3.9</v>
      </c>
    </row>
    <row r="8013" spans="1:57" x14ac:dyDescent="0.35">
      <c r="A8013" s="2" t="s">
        <v>8068</v>
      </c>
      <c r="C8013">
        <v>3.5</v>
      </c>
      <c r="AA8013">
        <v>3.5</v>
      </c>
      <c r="AF8013">
        <v>3.5</v>
      </c>
      <c r="AI8013">
        <v>3.5</v>
      </c>
      <c r="AM8013">
        <v>3.5</v>
      </c>
      <c r="AX8013">
        <v>3.5</v>
      </c>
      <c r="BE8013">
        <v>3.5</v>
      </c>
    </row>
    <row r="8014" spans="1:57" x14ac:dyDescent="0.35">
      <c r="A8014" s="2" t="s">
        <v>8069</v>
      </c>
      <c r="P8014">
        <v>3.7</v>
      </c>
      <c r="AA8014">
        <v>3.7</v>
      </c>
      <c r="AF8014">
        <v>3.7</v>
      </c>
      <c r="AI8014">
        <v>3.7</v>
      </c>
      <c r="AM8014">
        <v>3.7</v>
      </c>
      <c r="AX8014">
        <v>3.7</v>
      </c>
      <c r="BD8014">
        <v>3.7</v>
      </c>
      <c r="BE8014">
        <v>3.6999999999999997</v>
      </c>
    </row>
    <row r="8015" spans="1:57" x14ac:dyDescent="0.35">
      <c r="A8015" s="2" t="s">
        <v>8070</v>
      </c>
      <c r="P8015">
        <v>3.3</v>
      </c>
      <c r="AA8015">
        <v>3.3</v>
      </c>
      <c r="AB8015">
        <v>3.3</v>
      </c>
      <c r="AF8015">
        <v>3.3</v>
      </c>
      <c r="AH8015">
        <v>3.3</v>
      </c>
      <c r="AX8015">
        <v>3.3</v>
      </c>
      <c r="BE8015">
        <v>3.3000000000000003</v>
      </c>
    </row>
    <row r="8016" spans="1:57" x14ac:dyDescent="0.35">
      <c r="A8016" s="2" t="s">
        <v>8071</v>
      </c>
      <c r="F8016">
        <v>3.3</v>
      </c>
      <c r="AI8016">
        <v>3.3</v>
      </c>
      <c r="AM8016">
        <v>3.3</v>
      </c>
      <c r="AX8016">
        <v>3.3</v>
      </c>
      <c r="BE8016">
        <v>3.3</v>
      </c>
    </row>
    <row r="8017" spans="1:57" x14ac:dyDescent="0.35">
      <c r="A8017" s="2" t="s">
        <v>8072</v>
      </c>
      <c r="O8017">
        <v>3.3</v>
      </c>
      <c r="AX8017">
        <v>3.3</v>
      </c>
      <c r="BE8017">
        <v>3.3</v>
      </c>
    </row>
    <row r="8018" spans="1:57" x14ac:dyDescent="0.35">
      <c r="A8018" s="2" t="s">
        <v>8073</v>
      </c>
      <c r="AX8018">
        <v>3.8</v>
      </c>
      <c r="BE8018">
        <v>3.8</v>
      </c>
    </row>
    <row r="8019" spans="1:57" x14ac:dyDescent="0.35">
      <c r="A8019" s="2" t="s">
        <v>8074</v>
      </c>
      <c r="BA8019">
        <v>3.2</v>
      </c>
      <c r="BE8019">
        <v>3.2</v>
      </c>
    </row>
    <row r="8020" spans="1:57" x14ac:dyDescent="0.35">
      <c r="A8020" s="2" t="s">
        <v>8075</v>
      </c>
      <c r="J8020">
        <v>3</v>
      </c>
      <c r="S8020">
        <v>3</v>
      </c>
      <c r="BE8020">
        <v>3</v>
      </c>
    </row>
    <row r="8021" spans="1:57" x14ac:dyDescent="0.35">
      <c r="A8021" s="2" t="s">
        <v>8076</v>
      </c>
      <c r="AE8021">
        <v>3</v>
      </c>
      <c r="BE8021">
        <v>3</v>
      </c>
    </row>
    <row r="8022" spans="1:57" x14ac:dyDescent="0.35">
      <c r="A8022" s="2" t="s">
        <v>8077</v>
      </c>
      <c r="AA8022">
        <v>4.0999999999999996</v>
      </c>
      <c r="BE8022">
        <v>4.0999999999999996</v>
      </c>
    </row>
    <row r="8023" spans="1:57" x14ac:dyDescent="0.35">
      <c r="A8023" s="2" t="s">
        <v>8078</v>
      </c>
      <c r="C8023">
        <v>4.0999999999999996</v>
      </c>
      <c r="P8023">
        <v>4.0999999999999996</v>
      </c>
      <c r="W8023">
        <v>4.0999999999999996</v>
      </c>
      <c r="AV8023">
        <v>4.0999999999999996</v>
      </c>
      <c r="AX8023">
        <v>4.0999999999999996</v>
      </c>
      <c r="BE8023">
        <v>4.0999999999999996</v>
      </c>
    </row>
    <row r="8024" spans="1:57" x14ac:dyDescent="0.35">
      <c r="A8024" s="2" t="s">
        <v>8079</v>
      </c>
      <c r="P8024">
        <v>4</v>
      </c>
      <c r="BE8024">
        <v>4</v>
      </c>
    </row>
    <row r="8025" spans="1:57" x14ac:dyDescent="0.35">
      <c r="A8025" s="2" t="s">
        <v>8080</v>
      </c>
      <c r="AA8025">
        <v>4</v>
      </c>
      <c r="BE8025">
        <v>4</v>
      </c>
    </row>
    <row r="8026" spans="1:57" x14ac:dyDescent="0.35">
      <c r="A8026" s="2" t="s">
        <v>8081</v>
      </c>
      <c r="AA8026">
        <v>4</v>
      </c>
      <c r="AX8026">
        <v>4</v>
      </c>
      <c r="BE8026">
        <v>4</v>
      </c>
    </row>
    <row r="8027" spans="1:57" x14ac:dyDescent="0.35">
      <c r="A8027" s="2" t="s">
        <v>8082</v>
      </c>
      <c r="C8027">
        <v>4.0999999999999996</v>
      </c>
      <c r="P8027">
        <v>4.0999999999999996</v>
      </c>
      <c r="AC8027">
        <v>4.0999999999999996</v>
      </c>
      <c r="AF8027">
        <v>4.0999999999999996</v>
      </c>
      <c r="AX8027">
        <v>4.0999999999999996</v>
      </c>
      <c r="AY8027">
        <v>4.0999999999999996</v>
      </c>
      <c r="BD8027">
        <v>4.0999999999999996</v>
      </c>
      <c r="BE8027">
        <v>4.1000000000000005</v>
      </c>
    </row>
    <row r="8028" spans="1:57" x14ac:dyDescent="0.35">
      <c r="A8028" s="2" t="s">
        <v>8083</v>
      </c>
      <c r="AG8028">
        <v>3.8</v>
      </c>
      <c r="AU8028">
        <v>3.8</v>
      </c>
      <c r="BE8028">
        <v>3.8</v>
      </c>
    </row>
    <row r="8029" spans="1:57" x14ac:dyDescent="0.35">
      <c r="A8029" s="2" t="s">
        <v>8084</v>
      </c>
      <c r="K8029">
        <v>4</v>
      </c>
      <c r="N8029">
        <v>4</v>
      </c>
      <c r="AJ8029">
        <v>4</v>
      </c>
      <c r="AW8029">
        <v>4</v>
      </c>
      <c r="BE8029">
        <v>4</v>
      </c>
    </row>
    <row r="8030" spans="1:57" x14ac:dyDescent="0.35">
      <c r="A8030" s="2" t="s">
        <v>8085</v>
      </c>
      <c r="AQ8030">
        <v>3.9</v>
      </c>
      <c r="BE8030">
        <v>3.9</v>
      </c>
    </row>
    <row r="8031" spans="1:57" x14ac:dyDescent="0.35">
      <c r="A8031" s="2" t="s">
        <v>8086</v>
      </c>
      <c r="AC8031">
        <v>4</v>
      </c>
      <c r="AQ8031">
        <v>4</v>
      </c>
      <c r="AX8031">
        <v>4</v>
      </c>
      <c r="BD8031">
        <v>4</v>
      </c>
      <c r="BE8031">
        <v>4</v>
      </c>
    </row>
    <row r="8032" spans="1:57" x14ac:dyDescent="0.35">
      <c r="A8032" s="2" t="s">
        <v>8087</v>
      </c>
      <c r="AO8032">
        <v>4</v>
      </c>
      <c r="BE8032">
        <v>4</v>
      </c>
    </row>
    <row r="8033" spans="1:57" x14ac:dyDescent="0.35">
      <c r="A8033" s="2" t="s">
        <v>8088</v>
      </c>
      <c r="K8033">
        <v>4</v>
      </c>
      <c r="N8033">
        <v>4</v>
      </c>
      <c r="V8033">
        <v>4</v>
      </c>
      <c r="AG8033">
        <v>4</v>
      </c>
      <c r="AJ8033">
        <v>4</v>
      </c>
      <c r="AU8033">
        <v>4</v>
      </c>
      <c r="AW8033">
        <v>4</v>
      </c>
      <c r="BE8033">
        <v>4</v>
      </c>
    </row>
    <row r="8034" spans="1:57" x14ac:dyDescent="0.35">
      <c r="A8034" s="2" t="s">
        <v>8089</v>
      </c>
      <c r="F8034">
        <v>3.8</v>
      </c>
      <c r="BE8034">
        <v>3.8</v>
      </c>
    </row>
    <row r="8035" spans="1:57" x14ac:dyDescent="0.35">
      <c r="A8035" s="2" t="s">
        <v>8090</v>
      </c>
      <c r="AB8035">
        <v>3.9</v>
      </c>
      <c r="BE8035">
        <v>3.9</v>
      </c>
    </row>
    <row r="8036" spans="1:57" x14ac:dyDescent="0.35">
      <c r="A8036" s="2" t="s">
        <v>8091</v>
      </c>
      <c r="P8036">
        <v>4.2</v>
      </c>
      <c r="AX8036">
        <v>4.2</v>
      </c>
      <c r="BE8036">
        <v>4.2</v>
      </c>
    </row>
    <row r="8037" spans="1:57" x14ac:dyDescent="0.35">
      <c r="A8037" s="2" t="s">
        <v>8092</v>
      </c>
      <c r="AO8037">
        <v>3.9</v>
      </c>
      <c r="BE8037">
        <v>3.9</v>
      </c>
    </row>
    <row r="8038" spans="1:57" x14ac:dyDescent="0.35">
      <c r="A8038" s="2" t="s">
        <v>8093</v>
      </c>
      <c r="P8038">
        <v>4</v>
      </c>
      <c r="AX8038">
        <v>4</v>
      </c>
      <c r="BE8038">
        <v>4</v>
      </c>
    </row>
    <row r="8039" spans="1:57" x14ac:dyDescent="0.35">
      <c r="A8039" s="2" t="s">
        <v>8094</v>
      </c>
      <c r="B8039">
        <v>3.8</v>
      </c>
      <c r="BE8039">
        <v>3.8</v>
      </c>
    </row>
    <row r="8040" spans="1:57" x14ac:dyDescent="0.35">
      <c r="A8040" s="2" t="s">
        <v>8095</v>
      </c>
      <c r="AO8040">
        <v>3.7</v>
      </c>
      <c r="BE8040">
        <v>3.7</v>
      </c>
    </row>
    <row r="8041" spans="1:57" x14ac:dyDescent="0.35">
      <c r="A8041" s="2" t="s">
        <v>8096</v>
      </c>
      <c r="K8041">
        <v>4</v>
      </c>
      <c r="AU8041">
        <v>4</v>
      </c>
      <c r="BE8041">
        <v>4</v>
      </c>
    </row>
    <row r="8042" spans="1:57" x14ac:dyDescent="0.35">
      <c r="A8042" s="2" t="s">
        <v>8097</v>
      </c>
      <c r="AO8042">
        <v>3.7</v>
      </c>
      <c r="BE8042">
        <v>3.7</v>
      </c>
    </row>
    <row r="8043" spans="1:57" x14ac:dyDescent="0.35">
      <c r="A8043" s="2" t="s">
        <v>8098</v>
      </c>
      <c r="AQ8043">
        <v>4</v>
      </c>
      <c r="BE8043">
        <v>4</v>
      </c>
    </row>
    <row r="8044" spans="1:57" x14ac:dyDescent="0.35">
      <c r="A8044" s="2" t="s">
        <v>8099</v>
      </c>
      <c r="G8044">
        <v>4.5</v>
      </c>
      <c r="J8044">
        <v>4.5</v>
      </c>
      <c r="K8044">
        <v>4.5</v>
      </c>
      <c r="N8044">
        <v>4.5</v>
      </c>
      <c r="S8044">
        <v>4.5</v>
      </c>
      <c r="AE8044">
        <v>4.5</v>
      </c>
      <c r="AJ8044">
        <v>4.5</v>
      </c>
      <c r="AU8044">
        <v>4.5</v>
      </c>
      <c r="AW8044">
        <v>4.5</v>
      </c>
      <c r="BE8044">
        <v>4.5</v>
      </c>
    </row>
    <row r="8045" spans="1:57" x14ac:dyDescent="0.35">
      <c r="A8045" s="2" t="s">
        <v>8100</v>
      </c>
      <c r="B8045">
        <v>3.9</v>
      </c>
      <c r="P8045">
        <v>3.9</v>
      </c>
      <c r="AB8045">
        <v>3.9</v>
      </c>
      <c r="AC8045">
        <v>3.9</v>
      </c>
      <c r="AX8045">
        <v>3.9</v>
      </c>
      <c r="BD8045">
        <v>3.9</v>
      </c>
      <c r="BE8045">
        <v>3.9</v>
      </c>
    </row>
    <row r="8046" spans="1:57" x14ac:dyDescent="0.35">
      <c r="A8046" s="2" t="s">
        <v>8101</v>
      </c>
      <c r="N8046">
        <v>4</v>
      </c>
      <c r="V8046">
        <v>4</v>
      </c>
      <c r="AJ8046">
        <v>4</v>
      </c>
      <c r="AU8046">
        <v>4</v>
      </c>
      <c r="AW8046">
        <v>4</v>
      </c>
      <c r="BE8046">
        <v>4</v>
      </c>
    </row>
    <row r="8047" spans="1:57" x14ac:dyDescent="0.35">
      <c r="A8047" s="2" t="s">
        <v>8102</v>
      </c>
      <c r="X8047">
        <v>4</v>
      </c>
      <c r="AO8047">
        <v>4</v>
      </c>
      <c r="BE8047">
        <v>4</v>
      </c>
    </row>
    <row r="8048" spans="1:57" x14ac:dyDescent="0.35">
      <c r="A8048" s="2" t="s">
        <v>8103</v>
      </c>
      <c r="V8048">
        <v>4.3</v>
      </c>
      <c r="AU8048">
        <v>4.3</v>
      </c>
      <c r="BE8048">
        <v>4.3</v>
      </c>
    </row>
    <row r="8049" spans="1:57" x14ac:dyDescent="0.35">
      <c r="A8049" s="2" t="s">
        <v>8104</v>
      </c>
      <c r="AE8049">
        <v>4.3</v>
      </c>
      <c r="BE8049">
        <v>4.3</v>
      </c>
    </row>
    <row r="8050" spans="1:57" x14ac:dyDescent="0.35">
      <c r="A8050" s="2" t="s">
        <v>8105</v>
      </c>
      <c r="AX8050">
        <v>4.5</v>
      </c>
      <c r="BE8050">
        <v>4.5</v>
      </c>
    </row>
    <row r="8051" spans="1:57" x14ac:dyDescent="0.35">
      <c r="A8051" s="2" t="s">
        <v>8106</v>
      </c>
      <c r="AX8051">
        <v>4</v>
      </c>
      <c r="BE8051">
        <v>4</v>
      </c>
    </row>
    <row r="8052" spans="1:57" x14ac:dyDescent="0.35">
      <c r="A8052" s="2" t="s">
        <v>8107</v>
      </c>
      <c r="K8052">
        <v>4.0999999999999996</v>
      </c>
      <c r="BE8052">
        <v>4.0999999999999996</v>
      </c>
    </row>
    <row r="8053" spans="1:57" x14ac:dyDescent="0.35">
      <c r="A8053" s="2" t="s">
        <v>8108</v>
      </c>
      <c r="P8053">
        <v>4</v>
      </c>
      <c r="BE8053">
        <v>4</v>
      </c>
    </row>
    <row r="8054" spans="1:57" x14ac:dyDescent="0.35">
      <c r="A8054" s="2" t="s">
        <v>8109</v>
      </c>
      <c r="AO8054">
        <v>3.9</v>
      </c>
      <c r="BE8054">
        <v>3.9</v>
      </c>
    </row>
    <row r="8055" spans="1:57" x14ac:dyDescent="0.35">
      <c r="A8055" s="2" t="s">
        <v>8110</v>
      </c>
      <c r="I8055">
        <v>3.8</v>
      </c>
      <c r="U8055">
        <v>3.8</v>
      </c>
      <c r="AO8055">
        <v>3.8</v>
      </c>
      <c r="BE8055">
        <v>3.7999999999999994</v>
      </c>
    </row>
    <row r="8056" spans="1:57" x14ac:dyDescent="0.35">
      <c r="A8056" s="2" t="s">
        <v>8111</v>
      </c>
      <c r="AX8056">
        <v>3.9</v>
      </c>
      <c r="BD8056">
        <v>3.9</v>
      </c>
      <c r="BE8056">
        <v>3.9</v>
      </c>
    </row>
    <row r="8057" spans="1:57" x14ac:dyDescent="0.35">
      <c r="A8057" s="2" t="s">
        <v>8112</v>
      </c>
      <c r="P8057">
        <v>3.5</v>
      </c>
      <c r="AA8057">
        <v>3.5</v>
      </c>
      <c r="AX8057">
        <v>3.5</v>
      </c>
      <c r="BD8057">
        <v>3.5</v>
      </c>
      <c r="BE8057">
        <v>3.5</v>
      </c>
    </row>
    <row r="8058" spans="1:57" x14ac:dyDescent="0.35">
      <c r="A8058" s="2" t="s">
        <v>8113</v>
      </c>
      <c r="I8058">
        <v>3.8</v>
      </c>
      <c r="U8058">
        <v>3.8</v>
      </c>
      <c r="AO8058">
        <v>3.8</v>
      </c>
      <c r="BE8058">
        <v>3.7999999999999994</v>
      </c>
    </row>
    <row r="8059" spans="1:57" x14ac:dyDescent="0.35">
      <c r="A8059" s="2" t="s">
        <v>8114</v>
      </c>
      <c r="O8059">
        <v>3.2</v>
      </c>
      <c r="AZ8059">
        <v>3.2</v>
      </c>
      <c r="BB8059">
        <v>3.2</v>
      </c>
      <c r="BE8059">
        <v>3.2000000000000006</v>
      </c>
    </row>
    <row r="8060" spans="1:57" x14ac:dyDescent="0.35">
      <c r="A8060" s="2" t="s">
        <v>8115</v>
      </c>
      <c r="O8060">
        <v>3.4</v>
      </c>
      <c r="AZ8060">
        <v>3.4</v>
      </c>
      <c r="BB8060">
        <v>3.4</v>
      </c>
      <c r="BE8060">
        <v>3.4</v>
      </c>
    </row>
    <row r="8061" spans="1:57" x14ac:dyDescent="0.35">
      <c r="A8061" s="2" t="s">
        <v>8116</v>
      </c>
      <c r="O8061">
        <v>3.3</v>
      </c>
      <c r="AZ8061">
        <v>3.3</v>
      </c>
      <c r="BB8061">
        <v>3.3</v>
      </c>
      <c r="BE8061">
        <v>3.2999999999999994</v>
      </c>
    </row>
    <row r="8062" spans="1:57" x14ac:dyDescent="0.35">
      <c r="A8062" s="2" t="s">
        <v>8117</v>
      </c>
      <c r="O8062">
        <v>3.3</v>
      </c>
      <c r="AZ8062">
        <v>3.3</v>
      </c>
      <c r="BB8062">
        <v>3.3</v>
      </c>
      <c r="BE8062">
        <v>3.2999999999999994</v>
      </c>
    </row>
    <row r="8063" spans="1:57" x14ac:dyDescent="0.35">
      <c r="A8063" s="2" t="s">
        <v>8118</v>
      </c>
      <c r="V8063">
        <v>3.6</v>
      </c>
      <c r="BE8063">
        <v>3.6</v>
      </c>
    </row>
    <row r="8064" spans="1:57" x14ac:dyDescent="0.35">
      <c r="A8064" s="2" t="s">
        <v>8119</v>
      </c>
      <c r="AX8064">
        <v>3.6</v>
      </c>
      <c r="BE8064">
        <v>3.6</v>
      </c>
    </row>
    <row r="8065" spans="1:57" x14ac:dyDescent="0.35">
      <c r="A8065" s="2" t="s">
        <v>8120</v>
      </c>
      <c r="H8065">
        <v>3.6</v>
      </c>
      <c r="J8065">
        <v>3.6</v>
      </c>
      <c r="Y8065">
        <v>3.6</v>
      </c>
      <c r="AE8065">
        <v>3.6</v>
      </c>
      <c r="BE8065">
        <v>3.6</v>
      </c>
    </row>
    <row r="8066" spans="1:57" x14ac:dyDescent="0.35">
      <c r="A8066" s="2" t="s">
        <v>8121</v>
      </c>
      <c r="V8066">
        <v>3.5</v>
      </c>
      <c r="BE8066">
        <v>3.5</v>
      </c>
    </row>
    <row r="8067" spans="1:57" x14ac:dyDescent="0.35">
      <c r="A8067" s="2" t="s">
        <v>8122</v>
      </c>
      <c r="X8067">
        <v>3.3</v>
      </c>
      <c r="BE8067">
        <v>3.3</v>
      </c>
    </row>
    <row r="8068" spans="1:57" x14ac:dyDescent="0.35">
      <c r="A8068" s="2" t="s">
        <v>8123</v>
      </c>
      <c r="AO8068">
        <v>3.5</v>
      </c>
      <c r="BE8068">
        <v>3.5</v>
      </c>
    </row>
    <row r="8069" spans="1:57" x14ac:dyDescent="0.35">
      <c r="A8069" s="2" t="s">
        <v>8124</v>
      </c>
      <c r="AO8069">
        <v>3.6</v>
      </c>
      <c r="BE8069">
        <v>3.6</v>
      </c>
    </row>
    <row r="8070" spans="1:57" x14ac:dyDescent="0.35">
      <c r="A8070" s="2" t="s">
        <v>8125</v>
      </c>
      <c r="O8070">
        <v>3.5</v>
      </c>
      <c r="BE8070">
        <v>3.5</v>
      </c>
    </row>
    <row r="8071" spans="1:57" x14ac:dyDescent="0.35">
      <c r="A8071" s="2" t="s">
        <v>8126</v>
      </c>
      <c r="V8071">
        <v>3.6</v>
      </c>
      <c r="AU8071">
        <v>3.6</v>
      </c>
      <c r="BE8071">
        <v>3.6</v>
      </c>
    </row>
    <row r="8072" spans="1:57" x14ac:dyDescent="0.35">
      <c r="A8072" s="2" t="s">
        <v>8127</v>
      </c>
      <c r="K8072">
        <v>3.4</v>
      </c>
      <c r="BE8072">
        <v>3.4</v>
      </c>
    </row>
    <row r="8073" spans="1:57" x14ac:dyDescent="0.35">
      <c r="A8073" s="2" t="s">
        <v>8128</v>
      </c>
      <c r="K8073">
        <v>3.6</v>
      </c>
      <c r="N8073">
        <v>3.6</v>
      </c>
      <c r="V8073">
        <v>3.6</v>
      </c>
      <c r="AJ8073">
        <v>3.6</v>
      </c>
      <c r="AU8073">
        <v>3.6</v>
      </c>
      <c r="AW8073">
        <v>3.6</v>
      </c>
      <c r="BE8073">
        <v>3.6</v>
      </c>
    </row>
    <row r="8074" spans="1:57" x14ac:dyDescent="0.35">
      <c r="A8074" s="2" t="s">
        <v>8129</v>
      </c>
      <c r="AO8074">
        <v>3.5</v>
      </c>
      <c r="BE8074">
        <v>3.5</v>
      </c>
    </row>
    <row r="8075" spans="1:57" x14ac:dyDescent="0.35">
      <c r="A8075" s="2" t="s">
        <v>8130</v>
      </c>
      <c r="U8075">
        <v>3.6</v>
      </c>
      <c r="BE8075">
        <v>3.6</v>
      </c>
    </row>
    <row r="8076" spans="1:57" x14ac:dyDescent="0.35">
      <c r="A8076" s="2" t="s">
        <v>8131</v>
      </c>
      <c r="V8076">
        <v>3.6</v>
      </c>
      <c r="AU8076">
        <v>3.6</v>
      </c>
      <c r="BE8076">
        <v>3.6</v>
      </c>
    </row>
    <row r="8077" spans="1:57" x14ac:dyDescent="0.35">
      <c r="A8077" s="2" t="s">
        <v>8132</v>
      </c>
      <c r="K8077">
        <v>3.3</v>
      </c>
      <c r="AU8077">
        <v>3.3</v>
      </c>
      <c r="BE8077">
        <v>3.3</v>
      </c>
    </row>
    <row r="8078" spans="1:57" x14ac:dyDescent="0.35">
      <c r="A8078" s="2" t="s">
        <v>8133</v>
      </c>
      <c r="J8078">
        <v>3.5</v>
      </c>
      <c r="Y8078">
        <v>3.5</v>
      </c>
      <c r="BE8078">
        <v>3.5</v>
      </c>
    </row>
    <row r="8079" spans="1:57" x14ac:dyDescent="0.35">
      <c r="A8079" s="2" t="s">
        <v>8134</v>
      </c>
      <c r="AG8079">
        <v>3.6</v>
      </c>
      <c r="AU8079">
        <v>3.6</v>
      </c>
      <c r="BE8079">
        <v>3.6</v>
      </c>
    </row>
    <row r="8080" spans="1:57" x14ac:dyDescent="0.35">
      <c r="A8080" s="2" t="s">
        <v>8135</v>
      </c>
      <c r="X8080">
        <v>3.4</v>
      </c>
      <c r="BE8080">
        <v>3.4</v>
      </c>
    </row>
    <row r="8081" spans="1:57" x14ac:dyDescent="0.35">
      <c r="A8081" s="2" t="s">
        <v>8136</v>
      </c>
      <c r="AA8081">
        <v>3.5</v>
      </c>
      <c r="AB8081">
        <v>3.5</v>
      </c>
      <c r="AC8081">
        <v>3.5</v>
      </c>
      <c r="AI8081">
        <v>3.5</v>
      </c>
      <c r="AX8081">
        <v>3.5</v>
      </c>
      <c r="AZ8081">
        <v>3.5</v>
      </c>
      <c r="BB8081">
        <v>3.5</v>
      </c>
      <c r="BE8081">
        <v>3.5</v>
      </c>
    </row>
    <row r="8082" spans="1:57" x14ac:dyDescent="0.35">
      <c r="A8082" s="2" t="s">
        <v>8137</v>
      </c>
      <c r="K8082">
        <v>3.4</v>
      </c>
      <c r="AU8082">
        <v>3.4</v>
      </c>
      <c r="BE8082">
        <v>3.4</v>
      </c>
    </row>
    <row r="8083" spans="1:57" x14ac:dyDescent="0.35">
      <c r="A8083" s="2" t="s">
        <v>8138</v>
      </c>
      <c r="AG8083">
        <v>3.5</v>
      </c>
      <c r="BE8083">
        <v>3.5</v>
      </c>
    </row>
    <row r="8084" spans="1:57" x14ac:dyDescent="0.35">
      <c r="A8084" s="2" t="s">
        <v>8139</v>
      </c>
      <c r="H8084">
        <v>3.6</v>
      </c>
      <c r="J8084">
        <v>3.6</v>
      </c>
      <c r="AE8084">
        <v>3.6</v>
      </c>
      <c r="BE8084">
        <v>3.6</v>
      </c>
    </row>
    <row r="8085" spans="1:57" x14ac:dyDescent="0.35">
      <c r="A8085" s="2" t="s">
        <v>8140</v>
      </c>
      <c r="I8085">
        <v>3.5</v>
      </c>
      <c r="AO8085">
        <v>3.5</v>
      </c>
      <c r="BE8085">
        <v>3.5</v>
      </c>
    </row>
    <row r="8086" spans="1:57" x14ac:dyDescent="0.35">
      <c r="A8086" s="2" t="s">
        <v>8141</v>
      </c>
      <c r="AU8086">
        <v>3.4</v>
      </c>
      <c r="BE8086">
        <v>3.4</v>
      </c>
    </row>
    <row r="8087" spans="1:57" x14ac:dyDescent="0.35">
      <c r="A8087" s="2" t="s">
        <v>8142</v>
      </c>
      <c r="AQ8087">
        <v>3.4</v>
      </c>
      <c r="AZ8087">
        <v>3.4</v>
      </c>
      <c r="BB8087">
        <v>3.4</v>
      </c>
      <c r="BE8087">
        <v>3.4</v>
      </c>
    </row>
    <row r="8088" spans="1:57" x14ac:dyDescent="0.35">
      <c r="A8088" s="2" t="s">
        <v>8143</v>
      </c>
      <c r="J8088">
        <v>2</v>
      </c>
      <c r="K8088">
        <v>2</v>
      </c>
      <c r="N8088">
        <v>2</v>
      </c>
      <c r="S8088">
        <v>2</v>
      </c>
      <c r="AJ8088">
        <v>2</v>
      </c>
      <c r="AU8088">
        <v>2</v>
      </c>
      <c r="AW8088">
        <v>2</v>
      </c>
      <c r="BE8088">
        <v>2</v>
      </c>
    </row>
    <row r="8089" spans="1:57" x14ac:dyDescent="0.35">
      <c r="A8089" s="2" t="s">
        <v>8144</v>
      </c>
      <c r="K8089">
        <v>2.5</v>
      </c>
      <c r="N8089">
        <v>2.5</v>
      </c>
      <c r="V8089">
        <v>2.5</v>
      </c>
      <c r="AJ8089">
        <v>2.5</v>
      </c>
      <c r="AW8089">
        <v>2.5</v>
      </c>
      <c r="BE8089">
        <v>2.5</v>
      </c>
    </row>
    <row r="8090" spans="1:57" x14ac:dyDescent="0.35">
      <c r="A8090" s="2" t="s">
        <v>8145</v>
      </c>
      <c r="AO8090">
        <v>2.7</v>
      </c>
      <c r="BE8090">
        <v>2.7</v>
      </c>
    </row>
    <row r="8091" spans="1:57" x14ac:dyDescent="0.35">
      <c r="A8091" s="2" t="s">
        <v>8146</v>
      </c>
      <c r="B8091">
        <v>3.3</v>
      </c>
      <c r="AA8091">
        <v>3.3</v>
      </c>
      <c r="AF8091">
        <v>3.3</v>
      </c>
      <c r="AI8091">
        <v>3.3</v>
      </c>
      <c r="AM8091">
        <v>3.3</v>
      </c>
      <c r="AV8091">
        <v>3.3</v>
      </c>
      <c r="AX8091">
        <v>3.3</v>
      </c>
      <c r="BD8091">
        <v>3.3</v>
      </c>
      <c r="BE8091">
        <v>3.3000000000000003</v>
      </c>
    </row>
    <row r="8092" spans="1:57" x14ac:dyDescent="0.35">
      <c r="A8092" s="2" t="s">
        <v>8147</v>
      </c>
      <c r="I8092">
        <v>4.5</v>
      </c>
      <c r="T8092">
        <v>4.5</v>
      </c>
      <c r="BE8092">
        <v>4.5</v>
      </c>
    </row>
    <row r="8093" spans="1:57" x14ac:dyDescent="0.35">
      <c r="A8093" s="2" t="s">
        <v>8148</v>
      </c>
      <c r="X8093">
        <v>3.3</v>
      </c>
      <c r="BE8093">
        <v>3.3</v>
      </c>
    </row>
    <row r="8094" spans="1:57" x14ac:dyDescent="0.35">
      <c r="A8094" s="2" t="s">
        <v>8149</v>
      </c>
      <c r="AP8094">
        <v>3.5</v>
      </c>
      <c r="BE8094">
        <v>3.5</v>
      </c>
    </row>
    <row r="8095" spans="1:57" x14ac:dyDescent="0.35">
      <c r="A8095" s="2" t="s">
        <v>8150</v>
      </c>
      <c r="K8095">
        <v>3.5</v>
      </c>
      <c r="AJ8095">
        <v>3.5</v>
      </c>
      <c r="BE8095">
        <v>3.5</v>
      </c>
    </row>
    <row r="8096" spans="1:57" x14ac:dyDescent="0.35">
      <c r="A8096" s="2" t="s">
        <v>8151</v>
      </c>
      <c r="AO8096">
        <v>3.5</v>
      </c>
      <c r="BE8096">
        <v>3.5</v>
      </c>
    </row>
    <row r="8097" spans="1:57" x14ac:dyDescent="0.35">
      <c r="A8097" s="2" t="s">
        <v>8152</v>
      </c>
      <c r="K8097">
        <v>3.3</v>
      </c>
      <c r="BE8097">
        <v>3.3</v>
      </c>
    </row>
    <row r="8098" spans="1:57" x14ac:dyDescent="0.35">
      <c r="A8098" s="2" t="s">
        <v>8153</v>
      </c>
      <c r="K8098">
        <v>3.4</v>
      </c>
      <c r="N8098">
        <v>3.4</v>
      </c>
      <c r="AJ8098">
        <v>3.4</v>
      </c>
      <c r="AW8098">
        <v>3.4</v>
      </c>
      <c r="BE8098">
        <v>3.4</v>
      </c>
    </row>
    <row r="8099" spans="1:57" x14ac:dyDescent="0.35">
      <c r="A8099" s="2" t="s">
        <v>8154</v>
      </c>
      <c r="U8099">
        <v>3.5</v>
      </c>
      <c r="AO8099">
        <v>3.5</v>
      </c>
      <c r="BE8099">
        <v>3.5</v>
      </c>
    </row>
    <row r="8100" spans="1:57" x14ac:dyDescent="0.35">
      <c r="A8100" s="2" t="s">
        <v>8155</v>
      </c>
      <c r="AO8100">
        <v>3.5</v>
      </c>
      <c r="BE8100">
        <v>3.5</v>
      </c>
    </row>
    <row r="8101" spans="1:57" x14ac:dyDescent="0.35">
      <c r="A8101" s="2" t="s">
        <v>8156</v>
      </c>
      <c r="U8101">
        <v>3.5</v>
      </c>
      <c r="AO8101">
        <v>3.5</v>
      </c>
      <c r="BE8101">
        <v>3.5</v>
      </c>
    </row>
    <row r="8102" spans="1:57" x14ac:dyDescent="0.35">
      <c r="A8102" s="2" t="s">
        <v>8157</v>
      </c>
      <c r="AO8102">
        <v>3.5</v>
      </c>
      <c r="BE8102">
        <v>3.5</v>
      </c>
    </row>
    <row r="8103" spans="1:57" x14ac:dyDescent="0.35">
      <c r="A8103" s="2" t="s">
        <v>8158</v>
      </c>
      <c r="AO8103">
        <v>3.5</v>
      </c>
      <c r="BE8103">
        <v>3.5</v>
      </c>
    </row>
    <row r="8104" spans="1:57" x14ac:dyDescent="0.35">
      <c r="A8104" s="2" t="s">
        <v>8159</v>
      </c>
      <c r="AX8104">
        <v>3.3</v>
      </c>
      <c r="BE8104">
        <v>3.3</v>
      </c>
    </row>
    <row r="8105" spans="1:57" x14ac:dyDescent="0.35">
      <c r="A8105" s="2" t="s">
        <v>8160</v>
      </c>
      <c r="P8105">
        <v>4</v>
      </c>
      <c r="BE8105">
        <v>4</v>
      </c>
    </row>
    <row r="8106" spans="1:57" x14ac:dyDescent="0.35">
      <c r="A8106" s="2" t="s">
        <v>8161</v>
      </c>
      <c r="B8106">
        <v>4.0999999999999996</v>
      </c>
      <c r="G8106">
        <v>4.0999999999999996</v>
      </c>
      <c r="J8106">
        <v>4.0999999999999996</v>
      </c>
      <c r="O8106">
        <v>4.0999999999999996</v>
      </c>
      <c r="S8106">
        <v>4.0999999999999996</v>
      </c>
      <c r="Y8106">
        <v>4.0999999999999996</v>
      </c>
      <c r="AE8106">
        <v>4.0999999999999996</v>
      </c>
      <c r="AH8106">
        <v>4.0999999999999996</v>
      </c>
      <c r="AZ8106">
        <v>4.0999999999999996</v>
      </c>
      <c r="BB8106">
        <v>4.0999999999999996</v>
      </c>
      <c r="BE8106">
        <v>4.1000000000000005</v>
      </c>
    </row>
    <row r="8107" spans="1:57" x14ac:dyDescent="0.35">
      <c r="A8107" s="2" t="s">
        <v>8162</v>
      </c>
      <c r="AZ8107">
        <v>3.5</v>
      </c>
      <c r="BB8107">
        <v>3.5</v>
      </c>
      <c r="BE8107">
        <v>3.5</v>
      </c>
    </row>
    <row r="8108" spans="1:57" x14ac:dyDescent="0.35">
      <c r="A8108" s="2" t="s">
        <v>8163</v>
      </c>
      <c r="AH8108">
        <v>3.3</v>
      </c>
      <c r="BE8108">
        <v>3.3</v>
      </c>
    </row>
    <row r="8109" spans="1:57" x14ac:dyDescent="0.35">
      <c r="A8109" s="2" t="s">
        <v>8164</v>
      </c>
      <c r="X8109">
        <v>3.4</v>
      </c>
      <c r="BE8109">
        <v>3.4</v>
      </c>
    </row>
    <row r="8110" spans="1:57" x14ac:dyDescent="0.35">
      <c r="A8110" s="2" t="s">
        <v>8165</v>
      </c>
      <c r="AO8110">
        <v>3.4</v>
      </c>
      <c r="BE8110">
        <v>3.4</v>
      </c>
    </row>
    <row r="8111" spans="1:57" x14ac:dyDescent="0.35">
      <c r="A8111" s="2" t="s">
        <v>8166</v>
      </c>
      <c r="X8111">
        <v>3.3</v>
      </c>
      <c r="BE8111">
        <v>3.3</v>
      </c>
    </row>
    <row r="8112" spans="1:57" x14ac:dyDescent="0.35">
      <c r="A8112" s="2" t="s">
        <v>8167</v>
      </c>
      <c r="AC8112">
        <v>3.3</v>
      </c>
      <c r="AN8112">
        <v>3.3</v>
      </c>
      <c r="AS8112">
        <v>3.3</v>
      </c>
      <c r="BA8112">
        <v>3.3</v>
      </c>
      <c r="BE8112">
        <v>3.3</v>
      </c>
    </row>
    <row r="8113" spans="1:57" x14ac:dyDescent="0.35">
      <c r="A8113" s="2" t="s">
        <v>8168</v>
      </c>
      <c r="AS8113">
        <v>3.3</v>
      </c>
      <c r="BE8113">
        <v>3.3</v>
      </c>
    </row>
    <row r="8114" spans="1:57" x14ac:dyDescent="0.35">
      <c r="A8114" s="2" t="s">
        <v>8169</v>
      </c>
      <c r="AO8114">
        <v>3.2</v>
      </c>
      <c r="BE8114">
        <v>3.2</v>
      </c>
    </row>
    <row r="8115" spans="1:57" x14ac:dyDescent="0.35">
      <c r="A8115" s="2" t="s">
        <v>8170</v>
      </c>
      <c r="I8115">
        <v>2.9</v>
      </c>
      <c r="U8115">
        <v>2.9</v>
      </c>
      <c r="AO8115">
        <v>2.9</v>
      </c>
      <c r="BE8115">
        <v>2.9</v>
      </c>
    </row>
    <row r="8116" spans="1:57" x14ac:dyDescent="0.35">
      <c r="A8116" s="2" t="s">
        <v>8171</v>
      </c>
      <c r="I8116">
        <v>3.3</v>
      </c>
      <c r="U8116">
        <v>3.3</v>
      </c>
      <c r="AO8116">
        <v>3.3</v>
      </c>
      <c r="BE8116">
        <v>3.2999999999999994</v>
      </c>
    </row>
    <row r="8117" spans="1:57" x14ac:dyDescent="0.35">
      <c r="A8117" s="2" t="s">
        <v>8172</v>
      </c>
      <c r="K8117">
        <v>3.3</v>
      </c>
      <c r="N8117">
        <v>3.3</v>
      </c>
      <c r="V8117">
        <v>3.3</v>
      </c>
      <c r="AG8117">
        <v>3.3</v>
      </c>
      <c r="AJ8117">
        <v>3.3</v>
      </c>
      <c r="AU8117">
        <v>3.3</v>
      </c>
      <c r="AW8117">
        <v>3.3</v>
      </c>
      <c r="BE8117">
        <v>3.3000000000000003</v>
      </c>
    </row>
    <row r="8118" spans="1:57" x14ac:dyDescent="0.35">
      <c r="A8118" s="2" t="s">
        <v>8173</v>
      </c>
      <c r="J8118">
        <v>3.6</v>
      </c>
      <c r="S8118">
        <v>3.6</v>
      </c>
      <c r="Y8118">
        <v>3.6</v>
      </c>
      <c r="AB8118">
        <v>3.6</v>
      </c>
      <c r="AH8118">
        <v>3.6</v>
      </c>
      <c r="AX8118">
        <v>3.6</v>
      </c>
      <c r="BE8118">
        <v>3.6</v>
      </c>
    </row>
    <row r="8119" spans="1:57" x14ac:dyDescent="0.35">
      <c r="A8119" s="2" t="s">
        <v>8174</v>
      </c>
      <c r="U8119">
        <v>4.2</v>
      </c>
      <c r="AO8119">
        <v>4.2</v>
      </c>
      <c r="BE8119">
        <v>4.2</v>
      </c>
    </row>
    <row r="8120" spans="1:57" x14ac:dyDescent="0.35">
      <c r="A8120" s="2" t="s">
        <v>8175</v>
      </c>
      <c r="AO8120">
        <v>3.8</v>
      </c>
      <c r="BE8120">
        <v>3.8</v>
      </c>
    </row>
    <row r="8121" spans="1:57" x14ac:dyDescent="0.35">
      <c r="A8121" s="2" t="s">
        <v>8176</v>
      </c>
      <c r="AO8121">
        <v>3.7</v>
      </c>
      <c r="BE8121">
        <v>3.7</v>
      </c>
    </row>
    <row r="8122" spans="1:57" x14ac:dyDescent="0.35">
      <c r="A8122" s="2" t="s">
        <v>8177</v>
      </c>
      <c r="AO8122">
        <v>3.7</v>
      </c>
      <c r="BE8122">
        <v>3.7</v>
      </c>
    </row>
    <row r="8123" spans="1:57" x14ac:dyDescent="0.35">
      <c r="A8123" s="2" t="s">
        <v>8178</v>
      </c>
      <c r="C8123">
        <v>3.4</v>
      </c>
      <c r="F8123">
        <v>3.4</v>
      </c>
      <c r="P8123">
        <v>3.4</v>
      </c>
      <c r="W8123">
        <v>3.4</v>
      </c>
      <c r="AA8123">
        <v>3.4</v>
      </c>
      <c r="AX8123">
        <v>3.4</v>
      </c>
      <c r="BE8123">
        <v>3.4</v>
      </c>
    </row>
    <row r="8124" spans="1:57" x14ac:dyDescent="0.35">
      <c r="A8124" s="2" t="s">
        <v>8179</v>
      </c>
      <c r="AA8124">
        <v>3.8</v>
      </c>
      <c r="AX8124">
        <v>3.8</v>
      </c>
      <c r="BE8124">
        <v>3.8</v>
      </c>
    </row>
    <row r="8125" spans="1:57" x14ac:dyDescent="0.35">
      <c r="A8125" s="2" t="s">
        <v>8180</v>
      </c>
      <c r="K8125">
        <v>3</v>
      </c>
      <c r="N8125">
        <v>3</v>
      </c>
      <c r="V8125">
        <v>3</v>
      </c>
      <c r="AJ8125">
        <v>3</v>
      </c>
      <c r="AU8125">
        <v>3</v>
      </c>
      <c r="AW8125">
        <v>3</v>
      </c>
      <c r="BE8125">
        <v>3</v>
      </c>
    </row>
    <row r="8126" spans="1:57" x14ac:dyDescent="0.35">
      <c r="A8126" s="2" t="s">
        <v>8181</v>
      </c>
      <c r="U8126">
        <v>3.3</v>
      </c>
      <c r="BE8126">
        <v>3.3</v>
      </c>
    </row>
    <row r="8127" spans="1:57" x14ac:dyDescent="0.35">
      <c r="A8127" s="2" t="s">
        <v>8182</v>
      </c>
      <c r="AA8127">
        <v>3.7</v>
      </c>
      <c r="AX8127">
        <v>3.7</v>
      </c>
      <c r="BD8127">
        <v>3.7</v>
      </c>
      <c r="BE8127">
        <v>3.7000000000000006</v>
      </c>
    </row>
    <row r="8128" spans="1:57" x14ac:dyDescent="0.35">
      <c r="A8128" s="2" t="s">
        <v>8183</v>
      </c>
      <c r="AU8128">
        <v>3.5</v>
      </c>
      <c r="BE8128">
        <v>3.5</v>
      </c>
    </row>
    <row r="8129" spans="1:57" x14ac:dyDescent="0.35">
      <c r="A8129" s="2" t="s">
        <v>8184</v>
      </c>
      <c r="AQ8129">
        <v>3.3</v>
      </c>
      <c r="BE8129">
        <v>3.3</v>
      </c>
    </row>
    <row r="8130" spans="1:57" x14ac:dyDescent="0.35">
      <c r="A8130" s="2" t="s">
        <v>8185</v>
      </c>
      <c r="AX8130">
        <v>3.5</v>
      </c>
      <c r="BD8130">
        <v>3.5</v>
      </c>
      <c r="BE8130">
        <v>3.5</v>
      </c>
    </row>
    <row r="8131" spans="1:57" x14ac:dyDescent="0.35">
      <c r="A8131" s="2" t="s">
        <v>8186</v>
      </c>
      <c r="K8131">
        <v>3.4</v>
      </c>
      <c r="AU8131">
        <v>3.4</v>
      </c>
      <c r="BE8131">
        <v>3.4</v>
      </c>
    </row>
    <row r="8132" spans="1:57" x14ac:dyDescent="0.35">
      <c r="A8132" s="2" t="s">
        <v>8187</v>
      </c>
      <c r="AX8132">
        <v>3.6</v>
      </c>
      <c r="BE8132">
        <v>3.6</v>
      </c>
    </row>
    <row r="8133" spans="1:57" x14ac:dyDescent="0.35">
      <c r="A8133" s="2" t="s">
        <v>8188</v>
      </c>
      <c r="O8133">
        <v>3.6</v>
      </c>
      <c r="BE8133">
        <v>3.6</v>
      </c>
    </row>
    <row r="8134" spans="1:57" x14ac:dyDescent="0.35">
      <c r="A8134" s="2" t="s">
        <v>8189</v>
      </c>
      <c r="AF8134">
        <v>3.7</v>
      </c>
      <c r="AI8134">
        <v>3.7</v>
      </c>
      <c r="AM8134">
        <v>3.7</v>
      </c>
      <c r="BE8134">
        <v>3.7000000000000006</v>
      </c>
    </row>
    <row r="8135" spans="1:57" x14ac:dyDescent="0.35">
      <c r="A8135" s="2" t="s">
        <v>8190</v>
      </c>
      <c r="K8135">
        <v>3.4</v>
      </c>
      <c r="AU8135">
        <v>3.4</v>
      </c>
      <c r="BE8135">
        <v>3.4</v>
      </c>
    </row>
    <row r="8136" spans="1:57" x14ac:dyDescent="0.35">
      <c r="A8136" s="2" t="s">
        <v>8191</v>
      </c>
      <c r="K8136">
        <v>3.4</v>
      </c>
      <c r="V8136">
        <v>3.4</v>
      </c>
      <c r="AJ8136">
        <v>3.4</v>
      </c>
      <c r="AU8136">
        <v>3.4</v>
      </c>
      <c r="BE8136">
        <v>3.4</v>
      </c>
    </row>
    <row r="8137" spans="1:57" x14ac:dyDescent="0.35">
      <c r="A8137" s="2" t="s">
        <v>8192</v>
      </c>
      <c r="K8137">
        <v>3.6</v>
      </c>
      <c r="V8137">
        <v>3.6</v>
      </c>
      <c r="AJ8137">
        <v>3.6</v>
      </c>
      <c r="AU8137">
        <v>3.6</v>
      </c>
      <c r="BE8137">
        <v>3.6</v>
      </c>
    </row>
    <row r="8138" spans="1:57" x14ac:dyDescent="0.35">
      <c r="A8138" s="2" t="s">
        <v>8193</v>
      </c>
      <c r="W8138">
        <v>3.6</v>
      </c>
      <c r="AX8138">
        <v>3.6</v>
      </c>
      <c r="BE8138">
        <v>3.6</v>
      </c>
    </row>
    <row r="8139" spans="1:57" x14ac:dyDescent="0.35">
      <c r="A8139" s="2" t="s">
        <v>8194</v>
      </c>
      <c r="B8139">
        <v>3.4</v>
      </c>
      <c r="AV8139">
        <v>3.4</v>
      </c>
      <c r="BE8139">
        <v>3.4</v>
      </c>
    </row>
    <row r="8140" spans="1:57" x14ac:dyDescent="0.35">
      <c r="A8140" s="2" t="s">
        <v>8195</v>
      </c>
      <c r="K8140">
        <v>3.5</v>
      </c>
      <c r="AU8140">
        <v>3.5</v>
      </c>
      <c r="BE8140">
        <v>3.5</v>
      </c>
    </row>
    <row r="8141" spans="1:57" x14ac:dyDescent="0.35">
      <c r="A8141" s="2" t="s">
        <v>8196</v>
      </c>
      <c r="K8141">
        <v>3.4</v>
      </c>
      <c r="V8141">
        <v>3.4</v>
      </c>
      <c r="AU8141">
        <v>3.4</v>
      </c>
      <c r="BE8141">
        <v>3.4</v>
      </c>
    </row>
    <row r="8142" spans="1:57" x14ac:dyDescent="0.35">
      <c r="A8142" s="2" t="s">
        <v>8197</v>
      </c>
      <c r="B8142">
        <v>3.8</v>
      </c>
      <c r="AQ8142">
        <v>3.8</v>
      </c>
      <c r="BE8142">
        <v>3.8</v>
      </c>
    </row>
    <row r="8143" spans="1:57" x14ac:dyDescent="0.35">
      <c r="A8143" s="2" t="s">
        <v>8198</v>
      </c>
      <c r="AQ8143">
        <v>3.6</v>
      </c>
      <c r="AX8143">
        <v>3.6</v>
      </c>
      <c r="BE8143">
        <v>3.6</v>
      </c>
    </row>
    <row r="8144" spans="1:57" x14ac:dyDescent="0.35">
      <c r="A8144" s="2" t="s">
        <v>8199</v>
      </c>
      <c r="K8144">
        <v>3.4</v>
      </c>
      <c r="V8144">
        <v>3.4</v>
      </c>
      <c r="AG8144">
        <v>3.4</v>
      </c>
      <c r="BE8144">
        <v>3.4</v>
      </c>
    </row>
    <row r="8145" spans="1:57" x14ac:dyDescent="0.35">
      <c r="A8145" s="2" t="s">
        <v>8200</v>
      </c>
      <c r="AO8145">
        <v>3.5</v>
      </c>
      <c r="BE8145">
        <v>3.5</v>
      </c>
    </row>
    <row r="8146" spans="1:57" x14ac:dyDescent="0.35">
      <c r="A8146" s="2" t="s">
        <v>8201</v>
      </c>
      <c r="AF8146">
        <v>3.8</v>
      </c>
      <c r="BE8146">
        <v>3.8</v>
      </c>
    </row>
    <row r="8147" spans="1:57" x14ac:dyDescent="0.35">
      <c r="A8147" s="2" t="s">
        <v>8202</v>
      </c>
      <c r="AO8147">
        <v>3.8</v>
      </c>
      <c r="BE8147">
        <v>3.8</v>
      </c>
    </row>
    <row r="8148" spans="1:57" x14ac:dyDescent="0.35">
      <c r="A8148" s="2" t="s">
        <v>8203</v>
      </c>
      <c r="U8148">
        <v>3.5</v>
      </c>
      <c r="BE8148">
        <v>3.5</v>
      </c>
    </row>
    <row r="8149" spans="1:57" x14ac:dyDescent="0.35">
      <c r="A8149" s="2" t="s">
        <v>8204</v>
      </c>
      <c r="K8149">
        <v>3.6</v>
      </c>
      <c r="V8149">
        <v>3.6</v>
      </c>
      <c r="AU8149">
        <v>3.6</v>
      </c>
      <c r="BE8149">
        <v>3.6</v>
      </c>
    </row>
    <row r="8150" spans="1:57" x14ac:dyDescent="0.35">
      <c r="A8150" s="2" t="s">
        <v>8205</v>
      </c>
      <c r="AX8150">
        <v>3.5</v>
      </c>
      <c r="BE8150">
        <v>3.5</v>
      </c>
    </row>
    <row r="8151" spans="1:57" x14ac:dyDescent="0.35">
      <c r="A8151" s="2" t="s">
        <v>8206</v>
      </c>
      <c r="K8151">
        <v>3.3</v>
      </c>
      <c r="BE8151">
        <v>3.3</v>
      </c>
    </row>
    <row r="8152" spans="1:57" x14ac:dyDescent="0.35">
      <c r="A8152" s="2" t="s">
        <v>8207</v>
      </c>
      <c r="AO8152">
        <v>3.8</v>
      </c>
      <c r="BE8152">
        <v>3.8</v>
      </c>
    </row>
    <row r="8153" spans="1:57" x14ac:dyDescent="0.35">
      <c r="A8153" s="2" t="s">
        <v>8208</v>
      </c>
      <c r="K8153">
        <v>3.5</v>
      </c>
      <c r="BE8153">
        <v>3.5</v>
      </c>
    </row>
    <row r="8154" spans="1:57" x14ac:dyDescent="0.35">
      <c r="A8154" s="2" t="s">
        <v>8209</v>
      </c>
      <c r="AX8154">
        <v>3.3</v>
      </c>
      <c r="BE8154">
        <v>3.3</v>
      </c>
    </row>
    <row r="8155" spans="1:57" x14ac:dyDescent="0.35">
      <c r="A8155" s="2" t="s">
        <v>8210</v>
      </c>
      <c r="U8155">
        <v>3.5</v>
      </c>
      <c r="BE8155">
        <v>3.5</v>
      </c>
    </row>
    <row r="8156" spans="1:57" x14ac:dyDescent="0.35">
      <c r="A8156" s="2" t="s">
        <v>8211</v>
      </c>
      <c r="K8156">
        <v>3.7</v>
      </c>
      <c r="V8156">
        <v>3.7</v>
      </c>
      <c r="AJ8156">
        <v>3.7</v>
      </c>
      <c r="AU8156">
        <v>3.7</v>
      </c>
      <c r="BE8156">
        <v>3.7</v>
      </c>
    </row>
    <row r="8157" spans="1:57" x14ac:dyDescent="0.35">
      <c r="A8157" s="2" t="s">
        <v>8212</v>
      </c>
      <c r="P8157">
        <v>3.5</v>
      </c>
      <c r="AB8157">
        <v>3.5</v>
      </c>
      <c r="AC8157">
        <v>3.5</v>
      </c>
      <c r="AE8157">
        <v>3.5</v>
      </c>
      <c r="AS8157">
        <v>3.5</v>
      </c>
      <c r="AX8157">
        <v>3.5</v>
      </c>
      <c r="BD8157">
        <v>3.5</v>
      </c>
      <c r="BE8157">
        <v>3.5</v>
      </c>
    </row>
    <row r="8158" spans="1:57" x14ac:dyDescent="0.35">
      <c r="A8158" s="2" t="s">
        <v>8213</v>
      </c>
      <c r="X8158">
        <v>3.9</v>
      </c>
      <c r="AO8158">
        <v>3.9</v>
      </c>
      <c r="BE8158">
        <v>3.9</v>
      </c>
    </row>
    <row r="8159" spans="1:57" x14ac:dyDescent="0.35">
      <c r="A8159" s="2" t="s">
        <v>8214</v>
      </c>
      <c r="B8159">
        <v>3.5</v>
      </c>
      <c r="BE8159">
        <v>3.5</v>
      </c>
    </row>
    <row r="8160" spans="1:57" x14ac:dyDescent="0.35">
      <c r="A8160" s="2" t="s">
        <v>8215</v>
      </c>
      <c r="P8160">
        <v>3.5</v>
      </c>
      <c r="AB8160">
        <v>3.5</v>
      </c>
      <c r="AC8160">
        <v>3.5</v>
      </c>
      <c r="AS8160">
        <v>3.5</v>
      </c>
      <c r="AX8160">
        <v>3.5</v>
      </c>
      <c r="BD8160">
        <v>3.5</v>
      </c>
      <c r="BE8160">
        <v>3.5</v>
      </c>
    </row>
    <row r="8161" spans="1:57" x14ac:dyDescent="0.35">
      <c r="A8161" s="2" t="s">
        <v>8216</v>
      </c>
      <c r="B8161">
        <v>3.2</v>
      </c>
      <c r="BE8161">
        <v>3.2</v>
      </c>
    </row>
    <row r="8162" spans="1:57" x14ac:dyDescent="0.35">
      <c r="A8162" s="2" t="s">
        <v>8217</v>
      </c>
      <c r="O8162">
        <v>3.4</v>
      </c>
      <c r="AT8162">
        <v>3.4</v>
      </c>
      <c r="BE8162">
        <v>3.4</v>
      </c>
    </row>
    <row r="8163" spans="1:57" x14ac:dyDescent="0.35">
      <c r="A8163" s="2" t="s">
        <v>8218</v>
      </c>
      <c r="AA8163">
        <v>3.3</v>
      </c>
      <c r="AX8163">
        <v>3.3</v>
      </c>
      <c r="BE8163">
        <v>3.3</v>
      </c>
    </row>
    <row r="8164" spans="1:57" x14ac:dyDescent="0.35">
      <c r="A8164" s="2" t="s">
        <v>8219</v>
      </c>
      <c r="B8164">
        <v>3.3</v>
      </c>
      <c r="AA8164">
        <v>3.3</v>
      </c>
      <c r="AC8164">
        <v>3.3</v>
      </c>
      <c r="AF8164">
        <v>3.3</v>
      </c>
      <c r="AI8164">
        <v>3.3</v>
      </c>
      <c r="AQ8164">
        <v>3.3</v>
      </c>
      <c r="AX8164">
        <v>3.3</v>
      </c>
      <c r="BD8164">
        <v>3.3</v>
      </c>
      <c r="BE8164">
        <v>3.3000000000000003</v>
      </c>
    </row>
    <row r="8165" spans="1:57" x14ac:dyDescent="0.35">
      <c r="A8165" s="2" t="s">
        <v>8220</v>
      </c>
      <c r="G8165">
        <v>4.7</v>
      </c>
      <c r="O8165">
        <v>4.7</v>
      </c>
      <c r="X8165">
        <v>4.7</v>
      </c>
      <c r="AH8165">
        <v>4.7</v>
      </c>
      <c r="BE8165">
        <v>4.7</v>
      </c>
    </row>
    <row r="8166" spans="1:57" x14ac:dyDescent="0.35">
      <c r="A8166" s="2" t="s">
        <v>8221</v>
      </c>
      <c r="P8166">
        <v>4.5999999999999996</v>
      </c>
      <c r="AC8166">
        <v>4.5999999999999996</v>
      </c>
      <c r="BE8166">
        <v>4.5999999999999996</v>
      </c>
    </row>
    <row r="8167" spans="1:57" x14ac:dyDescent="0.35">
      <c r="A8167" s="2" t="s">
        <v>8222</v>
      </c>
      <c r="K8167">
        <v>3.6</v>
      </c>
      <c r="V8167">
        <v>3.6</v>
      </c>
      <c r="AU8167">
        <v>3.6</v>
      </c>
      <c r="BE8167">
        <v>3.6</v>
      </c>
    </row>
    <row r="8168" spans="1:57" x14ac:dyDescent="0.35">
      <c r="A8168" s="2" t="s">
        <v>8223</v>
      </c>
      <c r="K8168">
        <v>3.5</v>
      </c>
      <c r="V8168">
        <v>3.5</v>
      </c>
      <c r="BE8168">
        <v>3.5</v>
      </c>
    </row>
    <row r="8169" spans="1:57" x14ac:dyDescent="0.35">
      <c r="A8169" s="2" t="s">
        <v>8224</v>
      </c>
      <c r="V8169">
        <v>3.7</v>
      </c>
      <c r="BE8169">
        <v>3.7</v>
      </c>
    </row>
    <row r="8170" spans="1:57" x14ac:dyDescent="0.35">
      <c r="A8170" s="2" t="s">
        <v>8225</v>
      </c>
      <c r="K8170">
        <v>3.5</v>
      </c>
      <c r="AU8170">
        <v>3.5</v>
      </c>
      <c r="BE8170">
        <v>3.5</v>
      </c>
    </row>
    <row r="8171" spans="1:57" x14ac:dyDescent="0.35">
      <c r="A8171" s="2" t="s">
        <v>8226</v>
      </c>
      <c r="AG8171">
        <v>3.8</v>
      </c>
      <c r="AU8171">
        <v>3.8</v>
      </c>
      <c r="BE8171">
        <v>3.8</v>
      </c>
    </row>
    <row r="8172" spans="1:57" x14ac:dyDescent="0.35">
      <c r="A8172" s="2" t="s">
        <v>8227</v>
      </c>
      <c r="O8172">
        <v>3.5</v>
      </c>
      <c r="AH8172">
        <v>3.5</v>
      </c>
      <c r="AT8172">
        <v>3.5</v>
      </c>
      <c r="BE8172">
        <v>3.5</v>
      </c>
    </row>
    <row r="8173" spans="1:57" x14ac:dyDescent="0.35">
      <c r="A8173" s="2" t="s">
        <v>8228</v>
      </c>
      <c r="AB8173">
        <v>3.2</v>
      </c>
      <c r="BE8173">
        <v>3.2</v>
      </c>
    </row>
    <row r="8174" spans="1:57" x14ac:dyDescent="0.35">
      <c r="A8174" s="2" t="s">
        <v>8229</v>
      </c>
      <c r="F8174">
        <v>3.7</v>
      </c>
      <c r="BE8174">
        <v>3.7</v>
      </c>
    </row>
    <row r="8175" spans="1:57" x14ac:dyDescent="0.35">
      <c r="A8175" s="2" t="s">
        <v>8230</v>
      </c>
      <c r="D8175">
        <v>4.5</v>
      </c>
      <c r="J8175">
        <v>4.5</v>
      </c>
      <c r="L8175">
        <v>4.5</v>
      </c>
      <c r="Y8175">
        <v>4.5</v>
      </c>
      <c r="AE8175">
        <v>4.5</v>
      </c>
      <c r="AK8175">
        <v>4.5</v>
      </c>
      <c r="BE8175">
        <v>4.5</v>
      </c>
    </row>
    <row r="8176" spans="1:57" x14ac:dyDescent="0.35">
      <c r="A8176" s="2" t="s">
        <v>8231</v>
      </c>
      <c r="BB8176">
        <v>4</v>
      </c>
      <c r="BE8176">
        <v>4</v>
      </c>
    </row>
    <row r="8177" spans="1:57" x14ac:dyDescent="0.35">
      <c r="A8177" s="2" t="s">
        <v>8232</v>
      </c>
      <c r="P8177">
        <v>3.8</v>
      </c>
      <c r="AS8177">
        <v>3.8</v>
      </c>
      <c r="AX8177">
        <v>3.8</v>
      </c>
      <c r="AY8177">
        <v>3.8</v>
      </c>
      <c r="BD8177">
        <v>3.8</v>
      </c>
      <c r="BE8177">
        <v>3.8</v>
      </c>
    </row>
    <row r="8178" spans="1:57" x14ac:dyDescent="0.35">
      <c r="A8178" s="2" t="s">
        <v>8233</v>
      </c>
      <c r="O8178">
        <v>4.2</v>
      </c>
      <c r="P8178">
        <v>4.2</v>
      </c>
      <c r="AT8178">
        <v>4.2</v>
      </c>
      <c r="AX8178">
        <v>4.2</v>
      </c>
      <c r="BD8178">
        <v>4.2</v>
      </c>
      <c r="BE8178">
        <v>4.2</v>
      </c>
    </row>
    <row r="8179" spans="1:57" x14ac:dyDescent="0.35">
      <c r="A8179" s="2" t="s">
        <v>8234</v>
      </c>
      <c r="O8179">
        <v>4</v>
      </c>
      <c r="AA8179">
        <v>4</v>
      </c>
      <c r="AF8179">
        <v>4</v>
      </c>
      <c r="AI8179">
        <v>4</v>
      </c>
      <c r="AM8179">
        <v>4</v>
      </c>
      <c r="AT8179">
        <v>4</v>
      </c>
      <c r="BB8179">
        <v>4</v>
      </c>
      <c r="BE8179">
        <v>4</v>
      </c>
    </row>
    <row r="8180" spans="1:57" x14ac:dyDescent="0.35">
      <c r="A8180" s="2" t="s">
        <v>8235</v>
      </c>
      <c r="AF8180">
        <v>4</v>
      </c>
      <c r="AI8180">
        <v>4</v>
      </c>
      <c r="AM8180">
        <v>4</v>
      </c>
      <c r="BE8180">
        <v>4</v>
      </c>
    </row>
    <row r="8181" spans="1:57" x14ac:dyDescent="0.35">
      <c r="A8181" s="2" t="s">
        <v>8236</v>
      </c>
      <c r="AX8181">
        <v>2.2000000000000002</v>
      </c>
      <c r="BE8181">
        <v>2.2000000000000002</v>
      </c>
    </row>
    <row r="8182" spans="1:57" x14ac:dyDescent="0.35">
      <c r="A8182" s="2" t="s">
        <v>8237</v>
      </c>
      <c r="O8182">
        <v>3.4</v>
      </c>
      <c r="AH8182">
        <v>3.4</v>
      </c>
      <c r="BE8182">
        <v>3.4</v>
      </c>
    </row>
    <row r="8183" spans="1:57" x14ac:dyDescent="0.35">
      <c r="A8183" s="2" t="s">
        <v>8238</v>
      </c>
      <c r="I8183">
        <v>3.3</v>
      </c>
      <c r="BE8183">
        <v>3.3</v>
      </c>
    </row>
    <row r="8184" spans="1:57" x14ac:dyDescent="0.35">
      <c r="A8184" s="2" t="s">
        <v>8239</v>
      </c>
      <c r="AO8184">
        <v>3.5</v>
      </c>
      <c r="BE8184">
        <v>3.5</v>
      </c>
    </row>
    <row r="8185" spans="1:57" x14ac:dyDescent="0.35">
      <c r="A8185" s="2" t="s">
        <v>8240</v>
      </c>
      <c r="AO8185">
        <v>3.5</v>
      </c>
      <c r="BE8185">
        <v>3.5</v>
      </c>
    </row>
    <row r="8186" spans="1:57" x14ac:dyDescent="0.35">
      <c r="A8186" s="2" t="s">
        <v>8241</v>
      </c>
      <c r="K8186">
        <v>3.6</v>
      </c>
      <c r="V8186">
        <v>3.6</v>
      </c>
      <c r="AG8186">
        <v>3.6</v>
      </c>
      <c r="AU8186">
        <v>3.6</v>
      </c>
      <c r="BE8186">
        <v>3.6</v>
      </c>
    </row>
    <row r="8187" spans="1:57" x14ac:dyDescent="0.35">
      <c r="A8187" s="2" t="s">
        <v>8242</v>
      </c>
      <c r="K8187">
        <v>3.6</v>
      </c>
      <c r="N8187">
        <v>3.6</v>
      </c>
      <c r="AJ8187">
        <v>3.6</v>
      </c>
      <c r="AW8187">
        <v>3.6</v>
      </c>
      <c r="BE8187">
        <v>3.6</v>
      </c>
    </row>
    <row r="8188" spans="1:57" x14ac:dyDescent="0.35">
      <c r="A8188" s="2" t="s">
        <v>8243</v>
      </c>
      <c r="AX8188">
        <v>3.3</v>
      </c>
      <c r="BE8188">
        <v>3.3</v>
      </c>
    </row>
    <row r="8189" spans="1:57" x14ac:dyDescent="0.35">
      <c r="A8189" s="2" t="s">
        <v>8244</v>
      </c>
      <c r="AX8189">
        <v>3.1</v>
      </c>
      <c r="BE8189">
        <v>3.1</v>
      </c>
    </row>
    <row r="8190" spans="1:57" x14ac:dyDescent="0.35">
      <c r="A8190" s="2" t="s">
        <v>8245</v>
      </c>
      <c r="AX8190">
        <v>3.4</v>
      </c>
      <c r="BE8190">
        <v>3.4</v>
      </c>
    </row>
    <row r="8191" spans="1:57" x14ac:dyDescent="0.35">
      <c r="A8191" s="2" t="s">
        <v>8246</v>
      </c>
      <c r="AX8191">
        <v>3.4</v>
      </c>
      <c r="BE8191">
        <v>3.4</v>
      </c>
    </row>
    <row r="8192" spans="1:57" x14ac:dyDescent="0.35">
      <c r="A8192" s="2" t="s">
        <v>8247</v>
      </c>
      <c r="M8192">
        <v>3.5</v>
      </c>
      <c r="T8192">
        <v>3.5</v>
      </c>
      <c r="AN8192">
        <v>3.5</v>
      </c>
      <c r="AS8192">
        <v>3.5</v>
      </c>
      <c r="BA8192">
        <v>3.5</v>
      </c>
      <c r="BE8192">
        <v>3.5</v>
      </c>
    </row>
    <row r="8193" spans="1:57" x14ac:dyDescent="0.35">
      <c r="A8193" s="2" t="s">
        <v>8248</v>
      </c>
      <c r="D8193">
        <v>3.5</v>
      </c>
      <c r="E8193">
        <v>3.5</v>
      </c>
      <c r="AD8193">
        <v>3.5</v>
      </c>
      <c r="AK8193">
        <v>3.5</v>
      </c>
      <c r="AL8193">
        <v>3.5</v>
      </c>
      <c r="AR8193">
        <v>3.5</v>
      </c>
      <c r="BE8193">
        <v>3.5</v>
      </c>
    </row>
    <row r="8194" spans="1:57" x14ac:dyDescent="0.35">
      <c r="A8194" s="2" t="s">
        <v>8249</v>
      </c>
      <c r="T8194">
        <v>3.5</v>
      </c>
      <c r="AG8194">
        <v>3.5</v>
      </c>
      <c r="AN8194">
        <v>3.5</v>
      </c>
      <c r="AS8194">
        <v>3.5</v>
      </c>
      <c r="BE8194">
        <v>3.5</v>
      </c>
    </row>
    <row r="8195" spans="1:57" x14ac:dyDescent="0.35">
      <c r="A8195" s="2" t="s">
        <v>8250</v>
      </c>
      <c r="X8195">
        <v>3.2</v>
      </c>
      <c r="BE8195">
        <v>3.2</v>
      </c>
    </row>
    <row r="8196" spans="1:57" x14ac:dyDescent="0.35">
      <c r="A8196" s="2" t="s">
        <v>8251</v>
      </c>
      <c r="AN8196">
        <v>3.5</v>
      </c>
      <c r="BE8196">
        <v>3.5</v>
      </c>
    </row>
    <row r="8197" spans="1:57" x14ac:dyDescent="0.35">
      <c r="A8197" s="2" t="s">
        <v>8252</v>
      </c>
      <c r="C8197">
        <v>4</v>
      </c>
      <c r="F8197">
        <v>4</v>
      </c>
      <c r="W8197">
        <v>4</v>
      </c>
      <c r="AA8197">
        <v>4</v>
      </c>
      <c r="AX8197">
        <v>4</v>
      </c>
      <c r="BE8197">
        <v>4</v>
      </c>
    </row>
    <row r="8198" spans="1:57" x14ac:dyDescent="0.35">
      <c r="A8198" s="2" t="s">
        <v>8253</v>
      </c>
      <c r="B8198">
        <v>2.4</v>
      </c>
      <c r="C8198">
        <v>2.4</v>
      </c>
      <c r="F8198">
        <v>2.4</v>
      </c>
      <c r="W8198">
        <v>2.4</v>
      </c>
      <c r="AA8198">
        <v>2.4</v>
      </c>
      <c r="AF8198">
        <v>2.4</v>
      </c>
      <c r="AI8198">
        <v>2.4</v>
      </c>
      <c r="AQ8198">
        <v>2.4</v>
      </c>
      <c r="AV8198">
        <v>2.4</v>
      </c>
      <c r="AX8198">
        <v>2.4</v>
      </c>
      <c r="AY8198">
        <v>2.4</v>
      </c>
      <c r="BD8198">
        <v>2.4</v>
      </c>
      <c r="BE8198">
        <v>2.3999999999999995</v>
      </c>
    </row>
    <row r="8199" spans="1:57" x14ac:dyDescent="0.35">
      <c r="A8199" s="2" t="s">
        <v>8254</v>
      </c>
      <c r="B8199">
        <v>2.1</v>
      </c>
      <c r="AA8199">
        <v>2.1</v>
      </c>
      <c r="AB8199">
        <v>2.1</v>
      </c>
      <c r="AC8199">
        <v>2.1</v>
      </c>
      <c r="AX8199">
        <v>2.1</v>
      </c>
      <c r="BE8199">
        <v>2.1</v>
      </c>
    </row>
    <row r="8200" spans="1:57" x14ac:dyDescent="0.35">
      <c r="A8200" s="2" t="s">
        <v>8255</v>
      </c>
      <c r="AX8200">
        <v>2.2000000000000002</v>
      </c>
      <c r="BE8200">
        <v>2.2000000000000002</v>
      </c>
    </row>
    <row r="8201" spans="1:57" x14ac:dyDescent="0.35">
      <c r="A8201" s="2" t="s">
        <v>8256</v>
      </c>
      <c r="AX8201">
        <v>2.2999999999999998</v>
      </c>
      <c r="BE8201">
        <v>2.2999999999999998</v>
      </c>
    </row>
    <row r="8202" spans="1:57" x14ac:dyDescent="0.35">
      <c r="A8202" s="2" t="s">
        <v>8257</v>
      </c>
      <c r="B8202">
        <v>2</v>
      </c>
      <c r="BE8202">
        <v>2</v>
      </c>
    </row>
    <row r="8203" spans="1:57" x14ac:dyDescent="0.35">
      <c r="A8203" s="2" t="s">
        <v>8258</v>
      </c>
      <c r="C8203">
        <v>2.2000000000000002</v>
      </c>
      <c r="AA8203">
        <v>2.2000000000000002</v>
      </c>
      <c r="AF8203">
        <v>2.2000000000000002</v>
      </c>
      <c r="AI8203">
        <v>2.2000000000000002</v>
      </c>
      <c r="AM8203">
        <v>2.2000000000000002</v>
      </c>
      <c r="AX8203">
        <v>2.2000000000000002</v>
      </c>
      <c r="AY8203">
        <v>2.2000000000000002</v>
      </c>
      <c r="BE8203">
        <v>2.1999999999999997</v>
      </c>
    </row>
    <row r="8204" spans="1:57" x14ac:dyDescent="0.35">
      <c r="A8204" s="2" t="s">
        <v>8259</v>
      </c>
      <c r="C8204">
        <v>3.7</v>
      </c>
      <c r="AA8204">
        <v>3.7</v>
      </c>
      <c r="AQ8204">
        <v>3.7</v>
      </c>
      <c r="BE8204">
        <v>3.7000000000000006</v>
      </c>
    </row>
    <row r="8205" spans="1:57" x14ac:dyDescent="0.35">
      <c r="A8205" s="2" t="s">
        <v>8260</v>
      </c>
      <c r="B8205">
        <v>3.9</v>
      </c>
      <c r="AB8205">
        <v>3.9</v>
      </c>
      <c r="AC8205">
        <v>3.9</v>
      </c>
      <c r="BE8205">
        <v>3.9</v>
      </c>
    </row>
    <row r="8206" spans="1:57" x14ac:dyDescent="0.35">
      <c r="A8206" s="2" t="s">
        <v>8261</v>
      </c>
      <c r="B8206">
        <v>3.8</v>
      </c>
      <c r="BE8206">
        <v>3.8</v>
      </c>
    </row>
    <row r="8207" spans="1:57" x14ac:dyDescent="0.35">
      <c r="A8207" s="2" t="s">
        <v>8262</v>
      </c>
      <c r="AQ8207">
        <v>3.8</v>
      </c>
      <c r="BE8207">
        <v>3.8</v>
      </c>
    </row>
    <row r="8208" spans="1:57" x14ac:dyDescent="0.35">
      <c r="A8208" s="2" t="s">
        <v>8263</v>
      </c>
      <c r="AQ8208">
        <v>3.8</v>
      </c>
      <c r="BE8208">
        <v>3.8</v>
      </c>
    </row>
    <row r="8209" spans="1:57" x14ac:dyDescent="0.35">
      <c r="A8209" s="2" t="s">
        <v>8264</v>
      </c>
      <c r="P8209">
        <v>4</v>
      </c>
      <c r="AA8209">
        <v>4</v>
      </c>
      <c r="AF8209">
        <v>4</v>
      </c>
      <c r="AI8209">
        <v>4</v>
      </c>
      <c r="AM8209">
        <v>4</v>
      </c>
      <c r="AS8209">
        <v>4</v>
      </c>
      <c r="AX8209">
        <v>4</v>
      </c>
      <c r="BD8209">
        <v>4</v>
      </c>
      <c r="BE8209">
        <v>4</v>
      </c>
    </row>
    <row r="8210" spans="1:57" x14ac:dyDescent="0.35">
      <c r="A8210" s="2" t="s">
        <v>8265</v>
      </c>
      <c r="B8210">
        <v>4</v>
      </c>
      <c r="AA8210">
        <v>4</v>
      </c>
      <c r="AC8210">
        <v>4</v>
      </c>
      <c r="AI8210">
        <v>4</v>
      </c>
      <c r="AX8210">
        <v>4</v>
      </c>
      <c r="BD8210">
        <v>4</v>
      </c>
      <c r="BE8210">
        <v>4</v>
      </c>
    </row>
    <row r="8211" spans="1:57" x14ac:dyDescent="0.35">
      <c r="A8211" s="2" t="s">
        <v>8266</v>
      </c>
      <c r="AX8211">
        <v>3.7</v>
      </c>
      <c r="BE8211">
        <v>3.7</v>
      </c>
    </row>
    <row r="8212" spans="1:57" x14ac:dyDescent="0.35">
      <c r="A8212" s="2" t="s">
        <v>8267</v>
      </c>
      <c r="K8212">
        <v>3.8</v>
      </c>
      <c r="N8212">
        <v>3.8</v>
      </c>
      <c r="V8212">
        <v>3.8</v>
      </c>
      <c r="AG8212">
        <v>3.8</v>
      </c>
      <c r="AJ8212">
        <v>3.8</v>
      </c>
      <c r="AW8212">
        <v>3.8</v>
      </c>
      <c r="BE8212">
        <v>3.8000000000000003</v>
      </c>
    </row>
    <row r="8213" spans="1:57" x14ac:dyDescent="0.35">
      <c r="A8213" s="2" t="s">
        <v>8268</v>
      </c>
      <c r="C8213">
        <v>3.3</v>
      </c>
      <c r="AA8213">
        <v>3.3</v>
      </c>
      <c r="AC8213">
        <v>3.3</v>
      </c>
      <c r="AF8213">
        <v>3.3</v>
      </c>
      <c r="AI8213">
        <v>3.3</v>
      </c>
      <c r="AM8213">
        <v>3.3</v>
      </c>
      <c r="AQ8213">
        <v>3.3</v>
      </c>
      <c r="AV8213">
        <v>3.3</v>
      </c>
      <c r="AX8213">
        <v>3.3</v>
      </c>
      <c r="BB8213">
        <v>3.3</v>
      </c>
      <c r="BE8213">
        <v>3.3</v>
      </c>
    </row>
    <row r="8214" spans="1:57" x14ac:dyDescent="0.35">
      <c r="A8214" s="2" t="s">
        <v>8269</v>
      </c>
      <c r="AA8214">
        <v>3.5</v>
      </c>
      <c r="AF8214">
        <v>3.5</v>
      </c>
      <c r="AI8214">
        <v>3.5</v>
      </c>
      <c r="AQ8214">
        <v>3.5</v>
      </c>
      <c r="AX8214">
        <v>3.5</v>
      </c>
      <c r="BD8214">
        <v>3.5</v>
      </c>
      <c r="BE8214">
        <v>3.5</v>
      </c>
    </row>
    <row r="8215" spans="1:57" x14ac:dyDescent="0.35">
      <c r="A8215" s="2" t="s">
        <v>8270</v>
      </c>
      <c r="AF8215">
        <v>3.4</v>
      </c>
      <c r="AI8215">
        <v>3.4</v>
      </c>
      <c r="AM8215">
        <v>3.4</v>
      </c>
      <c r="BE8215">
        <v>3.4</v>
      </c>
    </row>
    <row r="8216" spans="1:57" x14ac:dyDescent="0.35">
      <c r="A8216" s="2" t="s">
        <v>8271</v>
      </c>
      <c r="B8216">
        <v>3.5</v>
      </c>
      <c r="O8216">
        <v>3.5</v>
      </c>
      <c r="AA8216">
        <v>3.5</v>
      </c>
      <c r="AC8216">
        <v>3.5</v>
      </c>
      <c r="AF8216">
        <v>3.5</v>
      </c>
      <c r="AI8216">
        <v>3.5</v>
      </c>
      <c r="AM8216">
        <v>3.5</v>
      </c>
      <c r="AQ8216">
        <v>3.5</v>
      </c>
      <c r="AV8216">
        <v>3.5</v>
      </c>
      <c r="AX8216">
        <v>3.5</v>
      </c>
      <c r="AY8216">
        <v>3.5</v>
      </c>
      <c r="BB8216">
        <v>3.5</v>
      </c>
      <c r="BD8216">
        <v>3.5</v>
      </c>
      <c r="BE8216">
        <v>3.5</v>
      </c>
    </row>
    <row r="8217" spans="1:57" x14ac:dyDescent="0.35">
      <c r="A8217" s="2" t="s">
        <v>8272</v>
      </c>
      <c r="AQ8217">
        <v>3.4</v>
      </c>
      <c r="BE8217">
        <v>3.4</v>
      </c>
    </row>
    <row r="8218" spans="1:57" x14ac:dyDescent="0.35">
      <c r="A8218" s="2" t="s">
        <v>8273</v>
      </c>
      <c r="O8218">
        <v>3.4</v>
      </c>
      <c r="BE8218">
        <v>3.4</v>
      </c>
    </row>
    <row r="8219" spans="1:57" x14ac:dyDescent="0.35">
      <c r="A8219" s="2" t="s">
        <v>8274</v>
      </c>
      <c r="AF8219">
        <v>3.4</v>
      </c>
      <c r="AI8219">
        <v>3.4</v>
      </c>
      <c r="AM8219">
        <v>3.4</v>
      </c>
      <c r="AX8219">
        <v>3.4</v>
      </c>
      <c r="AY8219">
        <v>3.4</v>
      </c>
      <c r="BE8219">
        <v>3.4</v>
      </c>
    </row>
    <row r="8220" spans="1:57" x14ac:dyDescent="0.35">
      <c r="A8220" s="2" t="s">
        <v>8275</v>
      </c>
      <c r="X8220">
        <v>3.6</v>
      </c>
      <c r="BE8220">
        <v>3.6</v>
      </c>
    </row>
    <row r="8221" spans="1:57" x14ac:dyDescent="0.35">
      <c r="A8221" s="2" t="s">
        <v>8276</v>
      </c>
      <c r="AX8221">
        <v>3.6</v>
      </c>
      <c r="BE8221">
        <v>3.6</v>
      </c>
    </row>
    <row r="8222" spans="1:57" x14ac:dyDescent="0.35">
      <c r="A8222" s="2" t="s">
        <v>8277</v>
      </c>
      <c r="AI8222">
        <v>3.5</v>
      </c>
      <c r="AM8222">
        <v>3.5</v>
      </c>
      <c r="AX8222">
        <v>3.5</v>
      </c>
      <c r="BE8222">
        <v>3.5</v>
      </c>
    </row>
    <row r="8223" spans="1:57" x14ac:dyDescent="0.35">
      <c r="A8223" s="2" t="s">
        <v>8278</v>
      </c>
      <c r="AH8223">
        <v>3.6</v>
      </c>
      <c r="AI8223">
        <v>3.6</v>
      </c>
      <c r="AM8223">
        <v>3.6</v>
      </c>
      <c r="AX8223">
        <v>3.6</v>
      </c>
      <c r="BE8223">
        <v>3.6</v>
      </c>
    </row>
    <row r="8224" spans="1:57" x14ac:dyDescent="0.35">
      <c r="A8224" s="2" t="s">
        <v>8279</v>
      </c>
      <c r="AA8224">
        <v>3.5</v>
      </c>
      <c r="AF8224">
        <v>3.5</v>
      </c>
      <c r="AX8224">
        <v>3.5</v>
      </c>
      <c r="AY8224">
        <v>3.5</v>
      </c>
      <c r="BD8224">
        <v>3.5</v>
      </c>
      <c r="BE8224">
        <v>3.5</v>
      </c>
    </row>
    <row r="8225" spans="1:57" x14ac:dyDescent="0.35">
      <c r="A8225" s="2" t="s">
        <v>8280</v>
      </c>
      <c r="AA8225">
        <v>3.5</v>
      </c>
      <c r="AF8225">
        <v>3.5</v>
      </c>
      <c r="AI8225">
        <v>3.5</v>
      </c>
      <c r="AM8225">
        <v>3.5</v>
      </c>
      <c r="AQ8225">
        <v>3.5</v>
      </c>
      <c r="AV8225">
        <v>3.5</v>
      </c>
      <c r="AX8225">
        <v>3.5</v>
      </c>
      <c r="AY8225">
        <v>3.5</v>
      </c>
      <c r="BD8225">
        <v>3.5</v>
      </c>
      <c r="BE8225">
        <v>3.5</v>
      </c>
    </row>
    <row r="8226" spans="1:57" x14ac:dyDescent="0.35">
      <c r="A8226" s="2" t="s">
        <v>8281</v>
      </c>
      <c r="B8226">
        <v>3.6</v>
      </c>
      <c r="C8226">
        <v>3.6</v>
      </c>
      <c r="AA8226">
        <v>3.6</v>
      </c>
      <c r="AF8226">
        <v>3.6</v>
      </c>
      <c r="AI8226">
        <v>3.6</v>
      </c>
      <c r="AM8226">
        <v>3.6</v>
      </c>
      <c r="AQ8226">
        <v>3.6</v>
      </c>
      <c r="AX8226">
        <v>3.6</v>
      </c>
      <c r="AY8226">
        <v>3.6</v>
      </c>
      <c r="BD8226">
        <v>3.6</v>
      </c>
      <c r="BE8226">
        <v>3.6000000000000005</v>
      </c>
    </row>
    <row r="8227" spans="1:57" x14ac:dyDescent="0.35">
      <c r="A8227" s="2" t="s">
        <v>8282</v>
      </c>
      <c r="AA8227">
        <v>3.3</v>
      </c>
      <c r="AX8227">
        <v>3.3</v>
      </c>
      <c r="BE8227">
        <v>3.3</v>
      </c>
    </row>
    <row r="8228" spans="1:57" x14ac:dyDescent="0.35">
      <c r="A8228" s="2" t="s">
        <v>8283</v>
      </c>
      <c r="O8228">
        <v>3.6</v>
      </c>
      <c r="AH8228">
        <v>3.6</v>
      </c>
      <c r="AX8228">
        <v>3.6</v>
      </c>
      <c r="AY8228">
        <v>3.6</v>
      </c>
      <c r="AZ8228">
        <v>3.6</v>
      </c>
      <c r="BB8228">
        <v>3.6</v>
      </c>
      <c r="BD8228">
        <v>3.6</v>
      </c>
      <c r="BE8228">
        <v>3.6000000000000005</v>
      </c>
    </row>
    <row r="8229" spans="1:57" x14ac:dyDescent="0.35">
      <c r="A8229" s="2" t="s">
        <v>8284</v>
      </c>
      <c r="AA8229">
        <v>3.5</v>
      </c>
      <c r="AC8229">
        <v>3.5</v>
      </c>
      <c r="AF8229">
        <v>3.5</v>
      </c>
      <c r="AI8229">
        <v>3.5</v>
      </c>
      <c r="AM8229">
        <v>3.5</v>
      </c>
      <c r="AV8229">
        <v>3.5</v>
      </c>
      <c r="AX8229">
        <v>3.5</v>
      </c>
      <c r="AY8229">
        <v>3.5</v>
      </c>
      <c r="BD8229">
        <v>3.5</v>
      </c>
      <c r="BE8229">
        <v>3.5</v>
      </c>
    </row>
    <row r="8230" spans="1:57" x14ac:dyDescent="0.35">
      <c r="A8230" s="2" t="s">
        <v>8285</v>
      </c>
      <c r="O8230">
        <v>3.6</v>
      </c>
      <c r="P8230">
        <v>3.6</v>
      </c>
      <c r="AA8230">
        <v>3.6</v>
      </c>
      <c r="AE8230">
        <v>3.6</v>
      </c>
      <c r="AF8230">
        <v>3.6</v>
      </c>
      <c r="AI8230">
        <v>3.6</v>
      </c>
      <c r="AM8230">
        <v>3.6</v>
      </c>
      <c r="AQ8230">
        <v>3.6</v>
      </c>
      <c r="AX8230">
        <v>3.6</v>
      </c>
      <c r="BD8230">
        <v>3.6</v>
      </c>
      <c r="BE8230">
        <v>3.6000000000000005</v>
      </c>
    </row>
    <row r="8231" spans="1:57" x14ac:dyDescent="0.35">
      <c r="A8231" s="2" t="s">
        <v>8286</v>
      </c>
      <c r="B8231">
        <v>3.6</v>
      </c>
      <c r="BE8231">
        <v>3.6</v>
      </c>
    </row>
    <row r="8232" spans="1:57" x14ac:dyDescent="0.35">
      <c r="A8232" s="2" t="s">
        <v>8287</v>
      </c>
      <c r="O8232">
        <v>3.5</v>
      </c>
      <c r="BE8232">
        <v>3.5</v>
      </c>
    </row>
    <row r="8233" spans="1:57" x14ac:dyDescent="0.35">
      <c r="A8233" s="2" t="s">
        <v>8288</v>
      </c>
      <c r="B8233">
        <v>3.6</v>
      </c>
      <c r="C8233">
        <v>3.6</v>
      </c>
      <c r="F8233">
        <v>3.6</v>
      </c>
      <c r="P8233">
        <v>3.6</v>
      </c>
      <c r="AA8233">
        <v>3.6</v>
      </c>
      <c r="AQ8233">
        <v>3.6</v>
      </c>
      <c r="AV8233">
        <v>3.6</v>
      </c>
      <c r="AX8233">
        <v>3.6</v>
      </c>
      <c r="AY8233">
        <v>3.6</v>
      </c>
      <c r="BE8233">
        <v>3.6000000000000005</v>
      </c>
    </row>
    <row r="8234" spans="1:57" x14ac:dyDescent="0.35">
      <c r="A8234" s="2" t="s">
        <v>8289</v>
      </c>
      <c r="AA8234">
        <v>3.5</v>
      </c>
      <c r="AX8234">
        <v>3.5</v>
      </c>
      <c r="BE8234">
        <v>3.5</v>
      </c>
    </row>
    <row r="8235" spans="1:57" x14ac:dyDescent="0.35">
      <c r="A8235" s="2" t="s">
        <v>8290</v>
      </c>
      <c r="AX8235">
        <v>3.7</v>
      </c>
      <c r="BE8235">
        <v>3.7</v>
      </c>
    </row>
    <row r="8236" spans="1:57" x14ac:dyDescent="0.35">
      <c r="A8236" s="2" t="s">
        <v>8291</v>
      </c>
      <c r="AQ8236">
        <v>3.4</v>
      </c>
      <c r="BE8236">
        <v>3.4</v>
      </c>
    </row>
    <row r="8237" spans="1:57" x14ac:dyDescent="0.35">
      <c r="A8237" s="2" t="s">
        <v>8292</v>
      </c>
      <c r="AA8237">
        <v>3.6</v>
      </c>
      <c r="AF8237">
        <v>3.6</v>
      </c>
      <c r="AI8237">
        <v>3.6</v>
      </c>
      <c r="AM8237">
        <v>3.6</v>
      </c>
      <c r="AX8237">
        <v>3.6</v>
      </c>
      <c r="BE8237">
        <v>3.6</v>
      </c>
    </row>
    <row r="8238" spans="1:57" x14ac:dyDescent="0.35">
      <c r="A8238" s="2" t="s">
        <v>8293</v>
      </c>
      <c r="AA8238">
        <v>3.3</v>
      </c>
      <c r="AF8238">
        <v>3.3</v>
      </c>
      <c r="AI8238">
        <v>3.3</v>
      </c>
      <c r="AX8238">
        <v>3.3</v>
      </c>
      <c r="BE8238">
        <v>3.3</v>
      </c>
    </row>
    <row r="8239" spans="1:57" x14ac:dyDescent="0.35">
      <c r="A8239" s="2" t="s">
        <v>8294</v>
      </c>
      <c r="B8239">
        <v>3.4</v>
      </c>
      <c r="C8239">
        <v>3.4</v>
      </c>
      <c r="AX8239">
        <v>3.4</v>
      </c>
      <c r="BE8239">
        <v>3.4</v>
      </c>
    </row>
    <row r="8240" spans="1:57" x14ac:dyDescent="0.35">
      <c r="A8240" s="2" t="s">
        <v>8295</v>
      </c>
      <c r="B8240">
        <v>3.4</v>
      </c>
      <c r="P8240">
        <v>3.4</v>
      </c>
      <c r="AA8240">
        <v>3.4</v>
      </c>
      <c r="AQ8240">
        <v>3.4</v>
      </c>
      <c r="AX8240">
        <v>3.4</v>
      </c>
      <c r="AY8240">
        <v>3.4</v>
      </c>
      <c r="BD8240">
        <v>3.4</v>
      </c>
      <c r="BE8240">
        <v>3.3999999999999995</v>
      </c>
    </row>
    <row r="8241" spans="1:57" x14ac:dyDescent="0.35">
      <c r="A8241" s="2" t="s">
        <v>8296</v>
      </c>
      <c r="O8241">
        <v>3.6</v>
      </c>
      <c r="BE8241">
        <v>3.6</v>
      </c>
    </row>
    <row r="8242" spans="1:57" x14ac:dyDescent="0.35">
      <c r="A8242" s="2" t="s">
        <v>8297</v>
      </c>
      <c r="AB8242">
        <v>3.5</v>
      </c>
      <c r="BE8242">
        <v>3.5</v>
      </c>
    </row>
    <row r="8243" spans="1:57" x14ac:dyDescent="0.35">
      <c r="A8243" s="2" t="s">
        <v>8298</v>
      </c>
      <c r="AF8243">
        <v>3.4</v>
      </c>
      <c r="AX8243">
        <v>3.4</v>
      </c>
      <c r="AY8243">
        <v>3.4</v>
      </c>
      <c r="BE8243">
        <v>3.4</v>
      </c>
    </row>
    <row r="8244" spans="1:57" x14ac:dyDescent="0.35">
      <c r="A8244" s="2" t="s">
        <v>8299</v>
      </c>
      <c r="AA8244">
        <v>3.5</v>
      </c>
      <c r="AF8244">
        <v>3.5</v>
      </c>
      <c r="AI8244">
        <v>3.5</v>
      </c>
      <c r="AM8244">
        <v>3.5</v>
      </c>
      <c r="AX8244">
        <v>3.5</v>
      </c>
      <c r="BE8244">
        <v>3.5</v>
      </c>
    </row>
    <row r="8245" spans="1:57" x14ac:dyDescent="0.35">
      <c r="A8245" s="2" t="s">
        <v>8300</v>
      </c>
      <c r="AA8245">
        <v>3.5</v>
      </c>
      <c r="BE8245">
        <v>3.5</v>
      </c>
    </row>
    <row r="8246" spans="1:57" x14ac:dyDescent="0.35">
      <c r="A8246" s="2" t="s">
        <v>8301</v>
      </c>
      <c r="AA8246">
        <v>3.4</v>
      </c>
      <c r="AX8246">
        <v>3.4</v>
      </c>
      <c r="BE8246">
        <v>3.4</v>
      </c>
    </row>
    <row r="8247" spans="1:57" x14ac:dyDescent="0.35">
      <c r="A8247" s="2" t="s">
        <v>8302</v>
      </c>
      <c r="AA8247">
        <v>3.2</v>
      </c>
      <c r="BE8247">
        <v>3.2</v>
      </c>
    </row>
    <row r="8248" spans="1:57" x14ac:dyDescent="0.35">
      <c r="A8248" s="2" t="s">
        <v>8303</v>
      </c>
      <c r="AA8248">
        <v>3.5</v>
      </c>
      <c r="BE8248">
        <v>3.5</v>
      </c>
    </row>
    <row r="8249" spans="1:57" x14ac:dyDescent="0.35">
      <c r="A8249" s="2" t="s">
        <v>8304</v>
      </c>
      <c r="C8249">
        <v>3.6</v>
      </c>
      <c r="AA8249">
        <v>3.6</v>
      </c>
      <c r="AC8249">
        <v>3.6</v>
      </c>
      <c r="AF8249">
        <v>3.6</v>
      </c>
      <c r="AQ8249">
        <v>3.6</v>
      </c>
      <c r="AX8249">
        <v>3.6</v>
      </c>
      <c r="BD8249">
        <v>3.6</v>
      </c>
      <c r="BE8249">
        <v>3.6000000000000005</v>
      </c>
    </row>
    <row r="8250" spans="1:57" x14ac:dyDescent="0.35">
      <c r="A8250" s="2" t="s">
        <v>8305</v>
      </c>
      <c r="O8250">
        <v>3.5</v>
      </c>
      <c r="BE8250">
        <v>3.5</v>
      </c>
    </row>
    <row r="8251" spans="1:57" x14ac:dyDescent="0.35">
      <c r="A8251" s="2" t="s">
        <v>8306</v>
      </c>
      <c r="AA8251">
        <v>3.5</v>
      </c>
      <c r="AF8251">
        <v>3.5</v>
      </c>
      <c r="AX8251">
        <v>3.5</v>
      </c>
      <c r="AY8251">
        <v>3.5</v>
      </c>
      <c r="BD8251">
        <v>3.5</v>
      </c>
      <c r="BE8251">
        <v>3.5</v>
      </c>
    </row>
    <row r="8252" spans="1:57" x14ac:dyDescent="0.35">
      <c r="A8252" s="2" t="s">
        <v>8307</v>
      </c>
      <c r="AA8252">
        <v>4</v>
      </c>
      <c r="AC8252">
        <v>4</v>
      </c>
      <c r="AF8252">
        <v>4</v>
      </c>
      <c r="AI8252">
        <v>4</v>
      </c>
      <c r="AM8252">
        <v>4</v>
      </c>
      <c r="AX8252">
        <v>4</v>
      </c>
      <c r="AY8252">
        <v>4</v>
      </c>
      <c r="BD8252">
        <v>4</v>
      </c>
      <c r="BE8252">
        <v>4</v>
      </c>
    </row>
    <row r="8253" spans="1:57" x14ac:dyDescent="0.35">
      <c r="A8253" s="2" t="s">
        <v>8308</v>
      </c>
      <c r="AA8253">
        <v>3.3</v>
      </c>
      <c r="BE8253">
        <v>3.3</v>
      </c>
    </row>
    <row r="8254" spans="1:57" x14ac:dyDescent="0.35">
      <c r="A8254" s="2" t="s">
        <v>8309</v>
      </c>
      <c r="F8254">
        <v>3.5</v>
      </c>
      <c r="BE8254">
        <v>3.5</v>
      </c>
    </row>
    <row r="8255" spans="1:57" x14ac:dyDescent="0.35">
      <c r="A8255" s="2" t="s">
        <v>8310</v>
      </c>
      <c r="AI8255">
        <v>3.5</v>
      </c>
      <c r="AM8255">
        <v>3.5</v>
      </c>
      <c r="BE8255">
        <v>3.5</v>
      </c>
    </row>
    <row r="8256" spans="1:57" x14ac:dyDescent="0.35">
      <c r="A8256" s="2" t="s">
        <v>8311</v>
      </c>
      <c r="AX8256">
        <v>3.2</v>
      </c>
      <c r="AY8256">
        <v>3.2</v>
      </c>
      <c r="BE8256">
        <v>3.2</v>
      </c>
    </row>
    <row r="8257" spans="1:57" x14ac:dyDescent="0.35">
      <c r="A8257" s="2" t="s">
        <v>8312</v>
      </c>
      <c r="W8257">
        <v>3.6</v>
      </c>
      <c r="BE8257">
        <v>3.6</v>
      </c>
    </row>
    <row r="8258" spans="1:57" x14ac:dyDescent="0.35">
      <c r="A8258" s="2" t="s">
        <v>8313</v>
      </c>
      <c r="AC8258">
        <v>3.3</v>
      </c>
      <c r="AX8258">
        <v>3.3</v>
      </c>
      <c r="AZ8258">
        <v>3.3</v>
      </c>
      <c r="BB8258">
        <v>3.3</v>
      </c>
      <c r="BE8258">
        <v>3.3</v>
      </c>
    </row>
    <row r="8259" spans="1:57" x14ac:dyDescent="0.35">
      <c r="A8259" s="2" t="s">
        <v>8314</v>
      </c>
      <c r="AQ8259">
        <v>3.3</v>
      </c>
      <c r="BE8259">
        <v>3.3</v>
      </c>
    </row>
    <row r="8260" spans="1:57" x14ac:dyDescent="0.35">
      <c r="A8260" s="2" t="s">
        <v>8315</v>
      </c>
      <c r="AA8260">
        <v>3.5</v>
      </c>
      <c r="AI8260">
        <v>3.5</v>
      </c>
      <c r="AZ8260">
        <v>3.5</v>
      </c>
      <c r="BB8260">
        <v>3.5</v>
      </c>
      <c r="BE8260">
        <v>3.5</v>
      </c>
    </row>
    <row r="8261" spans="1:57" x14ac:dyDescent="0.35">
      <c r="A8261" s="2" t="s">
        <v>8316</v>
      </c>
      <c r="AA8261">
        <v>3.5</v>
      </c>
      <c r="AI8261">
        <v>3.5</v>
      </c>
      <c r="AM8261">
        <v>3.5</v>
      </c>
      <c r="AX8261">
        <v>3.5</v>
      </c>
      <c r="AY8261">
        <v>3.5</v>
      </c>
      <c r="BE8261">
        <v>3.5</v>
      </c>
    </row>
    <row r="8262" spans="1:57" x14ac:dyDescent="0.35">
      <c r="A8262" s="2" t="s">
        <v>8317</v>
      </c>
      <c r="AA8262">
        <v>3.3</v>
      </c>
      <c r="AF8262">
        <v>3.3</v>
      </c>
      <c r="BE8262">
        <v>3.3</v>
      </c>
    </row>
    <row r="8263" spans="1:57" x14ac:dyDescent="0.35">
      <c r="A8263" s="2" t="s">
        <v>8318</v>
      </c>
      <c r="P8263">
        <v>3.6</v>
      </c>
      <c r="AA8263">
        <v>3.6</v>
      </c>
      <c r="AF8263">
        <v>3.6</v>
      </c>
      <c r="AI8263">
        <v>3.6</v>
      </c>
      <c r="AM8263">
        <v>3.6</v>
      </c>
      <c r="AX8263">
        <v>3.6</v>
      </c>
      <c r="AY8263">
        <v>3.6</v>
      </c>
      <c r="BD8263">
        <v>3.6</v>
      </c>
      <c r="BE8263">
        <v>3.6000000000000005</v>
      </c>
    </row>
    <row r="8264" spans="1:57" x14ac:dyDescent="0.35">
      <c r="A8264" s="2" t="s">
        <v>8319</v>
      </c>
      <c r="AA8264">
        <v>3.4</v>
      </c>
      <c r="AF8264">
        <v>3.4</v>
      </c>
      <c r="AI8264">
        <v>3.4</v>
      </c>
      <c r="AM8264">
        <v>3.4</v>
      </c>
      <c r="AX8264">
        <v>3.4</v>
      </c>
      <c r="BE8264">
        <v>3.4</v>
      </c>
    </row>
    <row r="8265" spans="1:57" x14ac:dyDescent="0.35">
      <c r="A8265" s="2" t="s">
        <v>8320</v>
      </c>
      <c r="AQ8265">
        <v>3.5</v>
      </c>
      <c r="BE8265">
        <v>3.5</v>
      </c>
    </row>
    <row r="8266" spans="1:57" x14ac:dyDescent="0.35">
      <c r="A8266" s="2" t="s">
        <v>8321</v>
      </c>
      <c r="B8266">
        <v>3.5</v>
      </c>
      <c r="C8266">
        <v>3.5</v>
      </c>
      <c r="AA8266">
        <v>3.5</v>
      </c>
      <c r="AC8266">
        <v>3.5</v>
      </c>
      <c r="AF8266">
        <v>3.5</v>
      </c>
      <c r="AI8266">
        <v>3.5</v>
      </c>
      <c r="AM8266">
        <v>3.5</v>
      </c>
      <c r="AQ8266">
        <v>3.5</v>
      </c>
      <c r="AX8266">
        <v>3.5</v>
      </c>
      <c r="BD8266">
        <v>3.5</v>
      </c>
      <c r="BE8266">
        <v>3.5</v>
      </c>
    </row>
    <row r="8267" spans="1:57" x14ac:dyDescent="0.35">
      <c r="A8267" s="2" t="s">
        <v>8322</v>
      </c>
      <c r="AI8267">
        <v>3.5</v>
      </c>
      <c r="AM8267">
        <v>3.5</v>
      </c>
      <c r="BE8267">
        <v>3.5</v>
      </c>
    </row>
    <row r="8268" spans="1:57" x14ac:dyDescent="0.35">
      <c r="A8268" s="2" t="s">
        <v>8323</v>
      </c>
      <c r="AX8268">
        <v>3.4</v>
      </c>
      <c r="BE8268">
        <v>3.4</v>
      </c>
    </row>
    <row r="8269" spans="1:57" x14ac:dyDescent="0.35">
      <c r="A8269" s="2" t="s">
        <v>8324</v>
      </c>
      <c r="B8269">
        <v>3.4</v>
      </c>
      <c r="C8269">
        <v>3.4</v>
      </c>
      <c r="F8269">
        <v>3.4</v>
      </c>
      <c r="O8269">
        <v>3.4</v>
      </c>
      <c r="P8269">
        <v>3.4</v>
      </c>
      <c r="AA8269">
        <v>3.4</v>
      </c>
      <c r="AB8269">
        <v>3.4</v>
      </c>
      <c r="AC8269">
        <v>3.4</v>
      </c>
      <c r="AE8269">
        <v>3.4</v>
      </c>
      <c r="AF8269">
        <v>3.4</v>
      </c>
      <c r="AH8269">
        <v>3.4</v>
      </c>
      <c r="AI8269">
        <v>3.4</v>
      </c>
      <c r="AM8269">
        <v>3.4</v>
      </c>
      <c r="AQ8269">
        <v>3.4</v>
      </c>
      <c r="AX8269">
        <v>3.4</v>
      </c>
      <c r="AY8269">
        <v>3.4</v>
      </c>
      <c r="BD8269">
        <v>3.4</v>
      </c>
      <c r="BE8269">
        <v>3.399999999999999</v>
      </c>
    </row>
    <row r="8270" spans="1:57" x14ac:dyDescent="0.35">
      <c r="A8270" s="2" t="s">
        <v>8325</v>
      </c>
      <c r="AQ8270">
        <v>3.2</v>
      </c>
      <c r="BE8270">
        <v>3.2</v>
      </c>
    </row>
    <row r="8271" spans="1:57" x14ac:dyDescent="0.35">
      <c r="A8271" s="2" t="s">
        <v>8326</v>
      </c>
      <c r="P8271">
        <v>3.3</v>
      </c>
      <c r="AX8271">
        <v>3.3</v>
      </c>
      <c r="BD8271">
        <v>3.3</v>
      </c>
      <c r="BE8271">
        <v>3.2999999999999994</v>
      </c>
    </row>
    <row r="8272" spans="1:57" x14ac:dyDescent="0.35">
      <c r="A8272" s="2" t="s">
        <v>8327</v>
      </c>
      <c r="B8272">
        <v>2.7</v>
      </c>
      <c r="AA8272">
        <v>2.7</v>
      </c>
      <c r="AB8272">
        <v>2.7</v>
      </c>
      <c r="AC8272">
        <v>2.7</v>
      </c>
      <c r="AF8272">
        <v>2.7</v>
      </c>
      <c r="AI8272">
        <v>2.7</v>
      </c>
      <c r="AV8272">
        <v>2.7</v>
      </c>
      <c r="AX8272">
        <v>2.7</v>
      </c>
      <c r="AY8272">
        <v>2.7</v>
      </c>
      <c r="BD8272">
        <v>2.7</v>
      </c>
      <c r="BE8272">
        <v>2.6999999999999997</v>
      </c>
    </row>
    <row r="8273" spans="1:57" x14ac:dyDescent="0.35">
      <c r="A8273" s="2" t="s">
        <v>8328</v>
      </c>
      <c r="AA8273">
        <v>3.5</v>
      </c>
      <c r="AF8273">
        <v>3.5</v>
      </c>
      <c r="AI8273">
        <v>3.5</v>
      </c>
      <c r="AM8273">
        <v>3.5</v>
      </c>
      <c r="AX8273">
        <v>3.5</v>
      </c>
      <c r="AY8273">
        <v>3.5</v>
      </c>
      <c r="BD8273">
        <v>3.5</v>
      </c>
      <c r="BE8273">
        <v>3.5</v>
      </c>
    </row>
    <row r="8274" spans="1:57" x14ac:dyDescent="0.35">
      <c r="A8274" s="2" t="s">
        <v>8329</v>
      </c>
      <c r="AA8274">
        <v>3.2</v>
      </c>
      <c r="AF8274">
        <v>3.2</v>
      </c>
      <c r="AI8274">
        <v>3.2</v>
      </c>
      <c r="AY8274">
        <v>3.2</v>
      </c>
      <c r="BE8274">
        <v>3.2</v>
      </c>
    </row>
    <row r="8275" spans="1:57" x14ac:dyDescent="0.35">
      <c r="A8275" s="2" t="s">
        <v>8330</v>
      </c>
      <c r="AB8275">
        <v>3.2</v>
      </c>
      <c r="BE8275">
        <v>3.2</v>
      </c>
    </row>
    <row r="8276" spans="1:57" x14ac:dyDescent="0.35">
      <c r="A8276" s="2" t="s">
        <v>8331</v>
      </c>
      <c r="AZ8276">
        <v>4.5</v>
      </c>
      <c r="BB8276">
        <v>4.5</v>
      </c>
      <c r="BE8276">
        <v>4.5</v>
      </c>
    </row>
    <row r="8277" spans="1:57" x14ac:dyDescent="0.35">
      <c r="A8277" s="2" t="s">
        <v>8332</v>
      </c>
      <c r="C8277">
        <v>3.9</v>
      </c>
      <c r="BE8277">
        <v>3.9</v>
      </c>
    </row>
    <row r="8278" spans="1:57" x14ac:dyDescent="0.35">
      <c r="A8278" s="2" t="s">
        <v>8333</v>
      </c>
      <c r="B8278">
        <v>3.6</v>
      </c>
      <c r="C8278">
        <v>3.6</v>
      </c>
      <c r="F8278">
        <v>3.6</v>
      </c>
      <c r="P8278">
        <v>3.6</v>
      </c>
      <c r="W8278">
        <v>3.6</v>
      </c>
      <c r="AA8278">
        <v>3.6</v>
      </c>
      <c r="AF8278">
        <v>3.6</v>
      </c>
      <c r="AI8278">
        <v>3.6</v>
      </c>
      <c r="AM8278">
        <v>3.6</v>
      </c>
      <c r="AV8278">
        <v>3.6</v>
      </c>
      <c r="AX8278">
        <v>3.6</v>
      </c>
      <c r="AY8278">
        <v>3.6</v>
      </c>
      <c r="BE8278">
        <v>3.600000000000001</v>
      </c>
    </row>
    <row r="8279" spans="1:57" x14ac:dyDescent="0.35">
      <c r="A8279" s="2" t="s">
        <v>8334</v>
      </c>
      <c r="C8279">
        <v>4.0999999999999996</v>
      </c>
      <c r="F8279">
        <v>4.0999999999999996</v>
      </c>
      <c r="AA8279">
        <v>4.0999999999999996</v>
      </c>
      <c r="AX8279">
        <v>4.0999999999999996</v>
      </c>
      <c r="BE8279">
        <v>4.0999999999999996</v>
      </c>
    </row>
    <row r="8280" spans="1:57" x14ac:dyDescent="0.35">
      <c r="A8280" s="2" t="s">
        <v>8335</v>
      </c>
      <c r="F8280">
        <v>3.9</v>
      </c>
      <c r="AA8280">
        <v>3.9</v>
      </c>
      <c r="BE8280">
        <v>3.9</v>
      </c>
    </row>
    <row r="8281" spans="1:57" x14ac:dyDescent="0.35">
      <c r="A8281" s="2" t="s">
        <v>8336</v>
      </c>
      <c r="K8281">
        <v>3.4</v>
      </c>
      <c r="AU8281">
        <v>3.4</v>
      </c>
      <c r="BE8281">
        <v>3.4</v>
      </c>
    </row>
    <row r="8282" spans="1:57" x14ac:dyDescent="0.35">
      <c r="A8282" s="2" t="s">
        <v>8337</v>
      </c>
      <c r="K8282">
        <v>3.3</v>
      </c>
      <c r="AU8282">
        <v>3.3</v>
      </c>
      <c r="BE8282">
        <v>3.3</v>
      </c>
    </row>
    <row r="8283" spans="1:57" x14ac:dyDescent="0.35">
      <c r="A8283" s="2" t="s">
        <v>8338</v>
      </c>
      <c r="AO8283">
        <v>3.4</v>
      </c>
      <c r="BE8283">
        <v>3.4</v>
      </c>
    </row>
    <row r="8284" spans="1:57" x14ac:dyDescent="0.35">
      <c r="A8284" s="2" t="s">
        <v>8339</v>
      </c>
      <c r="K8284">
        <v>3.5</v>
      </c>
      <c r="N8284">
        <v>3.5</v>
      </c>
      <c r="V8284">
        <v>3.5</v>
      </c>
      <c r="AG8284">
        <v>3.5</v>
      </c>
      <c r="AJ8284">
        <v>3.5</v>
      </c>
      <c r="AU8284">
        <v>3.5</v>
      </c>
      <c r="AW8284">
        <v>3.5</v>
      </c>
      <c r="BE8284">
        <v>3.5</v>
      </c>
    </row>
    <row r="8285" spans="1:57" x14ac:dyDescent="0.35">
      <c r="A8285" s="2" t="s">
        <v>8340</v>
      </c>
      <c r="AX8285">
        <v>3.2</v>
      </c>
      <c r="BE8285">
        <v>3.2</v>
      </c>
    </row>
    <row r="8286" spans="1:57" x14ac:dyDescent="0.35">
      <c r="A8286" s="2" t="s">
        <v>8341</v>
      </c>
      <c r="AX8286">
        <v>3.2</v>
      </c>
      <c r="BE8286">
        <v>3.2</v>
      </c>
    </row>
    <row r="8287" spans="1:57" x14ac:dyDescent="0.35">
      <c r="A8287" s="2" t="s">
        <v>8342</v>
      </c>
      <c r="AX8287">
        <v>3.2</v>
      </c>
      <c r="BE8287">
        <v>3.2</v>
      </c>
    </row>
    <row r="8288" spans="1:57" x14ac:dyDescent="0.35">
      <c r="A8288" s="2" t="s">
        <v>8343</v>
      </c>
      <c r="AX8288">
        <v>3.2</v>
      </c>
      <c r="BE8288">
        <v>3.2</v>
      </c>
    </row>
    <row r="8289" spans="1:57" x14ac:dyDescent="0.35">
      <c r="A8289" s="2" t="s">
        <v>8344</v>
      </c>
      <c r="B8289">
        <v>3.4</v>
      </c>
      <c r="BE8289">
        <v>3.4</v>
      </c>
    </row>
    <row r="8290" spans="1:57" x14ac:dyDescent="0.35">
      <c r="A8290" s="2" t="s">
        <v>8345</v>
      </c>
      <c r="BD8290">
        <v>3.3</v>
      </c>
      <c r="BE8290">
        <v>3.3</v>
      </c>
    </row>
    <row r="8291" spans="1:57" x14ac:dyDescent="0.35">
      <c r="A8291" s="2" t="s">
        <v>8346</v>
      </c>
      <c r="AX8291">
        <v>3.4</v>
      </c>
      <c r="BD8291">
        <v>3.4</v>
      </c>
      <c r="BE8291">
        <v>3.4</v>
      </c>
    </row>
    <row r="8292" spans="1:57" x14ac:dyDescent="0.35">
      <c r="A8292" s="2" t="s">
        <v>8347</v>
      </c>
      <c r="B8292">
        <v>3.4</v>
      </c>
      <c r="AV8292">
        <v>3.4</v>
      </c>
      <c r="BE8292">
        <v>3.4</v>
      </c>
    </row>
    <row r="8293" spans="1:57" x14ac:dyDescent="0.35">
      <c r="A8293" s="2" t="s">
        <v>8348</v>
      </c>
      <c r="P8293">
        <v>2.7</v>
      </c>
      <c r="W8293">
        <v>2.7</v>
      </c>
      <c r="AA8293">
        <v>2.7</v>
      </c>
      <c r="AX8293">
        <v>2.7</v>
      </c>
      <c r="BE8293">
        <v>2.7</v>
      </c>
    </row>
    <row r="8294" spans="1:57" x14ac:dyDescent="0.35">
      <c r="A8294" s="2" t="s">
        <v>8349</v>
      </c>
      <c r="AF8294">
        <v>3.7</v>
      </c>
      <c r="BE8294">
        <v>3.7</v>
      </c>
    </row>
    <row r="8295" spans="1:57" x14ac:dyDescent="0.35">
      <c r="A8295" s="2" t="s">
        <v>8350</v>
      </c>
      <c r="C8295">
        <v>3.9</v>
      </c>
      <c r="AQ8295">
        <v>3.9</v>
      </c>
      <c r="BE8295">
        <v>3.9</v>
      </c>
    </row>
    <row r="8296" spans="1:57" x14ac:dyDescent="0.35">
      <c r="A8296" s="2" t="s">
        <v>8351</v>
      </c>
      <c r="B8296">
        <v>3.5</v>
      </c>
      <c r="O8296">
        <v>3.5</v>
      </c>
      <c r="AA8296">
        <v>3.5</v>
      </c>
      <c r="AB8296">
        <v>3.5</v>
      </c>
      <c r="AC8296">
        <v>3.5</v>
      </c>
      <c r="AF8296">
        <v>3.5</v>
      </c>
      <c r="AI8296">
        <v>3.5</v>
      </c>
      <c r="AQ8296">
        <v>3.5</v>
      </c>
      <c r="AX8296">
        <v>3.5</v>
      </c>
      <c r="AY8296">
        <v>3.5</v>
      </c>
      <c r="BD8296">
        <v>3.5</v>
      </c>
      <c r="BE8296">
        <v>3.5</v>
      </c>
    </row>
    <row r="8297" spans="1:57" x14ac:dyDescent="0.35">
      <c r="A8297" s="2" t="s">
        <v>8352</v>
      </c>
      <c r="AA8297">
        <v>3.8</v>
      </c>
      <c r="AX8297">
        <v>3.8</v>
      </c>
      <c r="BD8297">
        <v>3.8</v>
      </c>
      <c r="BE8297">
        <v>3.7999999999999994</v>
      </c>
    </row>
    <row r="8298" spans="1:57" x14ac:dyDescent="0.35">
      <c r="A8298" s="2" t="s">
        <v>8353</v>
      </c>
      <c r="B8298">
        <v>3.7</v>
      </c>
      <c r="C8298">
        <v>3.7</v>
      </c>
      <c r="AA8298">
        <v>3.7</v>
      </c>
      <c r="AC8298">
        <v>3.7</v>
      </c>
      <c r="AF8298">
        <v>3.7</v>
      </c>
      <c r="AI8298">
        <v>3.7</v>
      </c>
      <c r="AQ8298">
        <v>3.7</v>
      </c>
      <c r="AV8298">
        <v>3.7</v>
      </c>
      <c r="AX8298">
        <v>3.7</v>
      </c>
      <c r="AY8298">
        <v>3.7</v>
      </c>
      <c r="BD8298">
        <v>3.7</v>
      </c>
      <c r="BE8298">
        <v>3.7</v>
      </c>
    </row>
    <row r="8299" spans="1:57" x14ac:dyDescent="0.35">
      <c r="A8299" s="2" t="s">
        <v>8354</v>
      </c>
      <c r="AQ8299">
        <v>3.8</v>
      </c>
      <c r="BE8299">
        <v>3.8</v>
      </c>
    </row>
    <row r="8300" spans="1:57" x14ac:dyDescent="0.35">
      <c r="A8300" s="2" t="s">
        <v>8355</v>
      </c>
      <c r="AA8300">
        <v>3.8</v>
      </c>
      <c r="AC8300">
        <v>3.8</v>
      </c>
      <c r="AQ8300">
        <v>3.8</v>
      </c>
      <c r="AX8300">
        <v>3.8</v>
      </c>
      <c r="AY8300">
        <v>3.8</v>
      </c>
      <c r="BD8300">
        <v>3.8</v>
      </c>
      <c r="BE8300">
        <v>3.8000000000000003</v>
      </c>
    </row>
    <row r="8301" spans="1:57" x14ac:dyDescent="0.35">
      <c r="A8301" s="2" t="s">
        <v>8356</v>
      </c>
      <c r="AA8301">
        <v>4.0999999999999996</v>
      </c>
      <c r="AB8301">
        <v>4.0999999999999996</v>
      </c>
      <c r="AC8301">
        <v>4.0999999999999996</v>
      </c>
      <c r="AF8301">
        <v>4.0999999999999996</v>
      </c>
      <c r="AI8301">
        <v>4.0999999999999996</v>
      </c>
      <c r="AM8301">
        <v>4.0999999999999996</v>
      </c>
      <c r="AX8301">
        <v>4.0999999999999996</v>
      </c>
      <c r="AY8301">
        <v>4.0999999999999996</v>
      </c>
      <c r="BD8301">
        <v>4.0999999999999996</v>
      </c>
      <c r="BE8301">
        <v>4.1000000000000005</v>
      </c>
    </row>
    <row r="8302" spans="1:57" x14ac:dyDescent="0.35">
      <c r="A8302" s="2" t="s">
        <v>8357</v>
      </c>
      <c r="C8302">
        <v>3.3</v>
      </c>
      <c r="U8302">
        <v>3.3</v>
      </c>
      <c r="AA8302">
        <v>3.3</v>
      </c>
      <c r="AB8302">
        <v>3.3</v>
      </c>
      <c r="AC8302">
        <v>3.3</v>
      </c>
      <c r="AF8302">
        <v>3.3</v>
      </c>
      <c r="AI8302">
        <v>3.3</v>
      </c>
      <c r="AO8302">
        <v>3.3</v>
      </c>
      <c r="AQ8302">
        <v>3.3</v>
      </c>
      <c r="AX8302">
        <v>3.3</v>
      </c>
      <c r="AY8302">
        <v>3.3</v>
      </c>
      <c r="BD8302">
        <v>3.3</v>
      </c>
      <c r="BE8302">
        <v>3.2999999999999994</v>
      </c>
    </row>
    <row r="8303" spans="1:57" x14ac:dyDescent="0.35">
      <c r="A8303" s="2" t="s">
        <v>8358</v>
      </c>
      <c r="O8303">
        <v>3.8</v>
      </c>
      <c r="P8303">
        <v>3.8</v>
      </c>
      <c r="AT8303">
        <v>3.8</v>
      </c>
      <c r="AX8303">
        <v>3.8</v>
      </c>
      <c r="BD8303">
        <v>3.8</v>
      </c>
      <c r="BE8303">
        <v>3.8</v>
      </c>
    </row>
    <row r="8304" spans="1:57" x14ac:dyDescent="0.35">
      <c r="A8304" s="2" t="s">
        <v>8359</v>
      </c>
      <c r="AX8304">
        <v>3.9</v>
      </c>
      <c r="BE8304">
        <v>3.9</v>
      </c>
    </row>
    <row r="8305" spans="1:57" x14ac:dyDescent="0.35">
      <c r="A8305" s="2" t="s">
        <v>8360</v>
      </c>
      <c r="AX8305">
        <v>3.6</v>
      </c>
      <c r="BE8305">
        <v>3.6</v>
      </c>
    </row>
    <row r="8306" spans="1:57" x14ac:dyDescent="0.35">
      <c r="A8306" s="2" t="s">
        <v>8361</v>
      </c>
      <c r="AX8306">
        <v>3.6</v>
      </c>
      <c r="BE8306">
        <v>3.6</v>
      </c>
    </row>
    <row r="8307" spans="1:57" x14ac:dyDescent="0.35">
      <c r="A8307" s="2" t="s">
        <v>8362</v>
      </c>
      <c r="AX8307">
        <v>3.7</v>
      </c>
      <c r="BE8307">
        <v>3.7</v>
      </c>
    </row>
    <row r="8308" spans="1:57" x14ac:dyDescent="0.35">
      <c r="A8308" s="2" t="s">
        <v>8363</v>
      </c>
      <c r="I8308">
        <v>3.1</v>
      </c>
      <c r="BE8308">
        <v>3.1</v>
      </c>
    </row>
    <row r="8309" spans="1:57" x14ac:dyDescent="0.35">
      <c r="A8309" s="2" t="s">
        <v>8364</v>
      </c>
      <c r="I8309">
        <v>3.4</v>
      </c>
      <c r="T8309">
        <v>3.4</v>
      </c>
      <c r="U8309">
        <v>3.4</v>
      </c>
      <c r="BE8309">
        <v>3.4</v>
      </c>
    </row>
    <row r="8310" spans="1:57" x14ac:dyDescent="0.35">
      <c r="A8310" s="2" t="s">
        <v>8365</v>
      </c>
      <c r="AX8310">
        <v>3.5</v>
      </c>
      <c r="BE8310">
        <v>3.5</v>
      </c>
    </row>
    <row r="8311" spans="1:57" x14ac:dyDescent="0.35">
      <c r="A8311" s="2" t="s">
        <v>8366</v>
      </c>
      <c r="AA8311">
        <v>3.5</v>
      </c>
      <c r="BE8311">
        <v>3.5</v>
      </c>
    </row>
    <row r="8312" spans="1:57" x14ac:dyDescent="0.35">
      <c r="A8312" s="2" t="s">
        <v>8367</v>
      </c>
      <c r="AX8312">
        <v>3.5</v>
      </c>
      <c r="BE8312">
        <v>3.5</v>
      </c>
    </row>
    <row r="8313" spans="1:57" x14ac:dyDescent="0.35">
      <c r="A8313" s="2" t="s">
        <v>8368</v>
      </c>
      <c r="AX8313">
        <v>3.5</v>
      </c>
      <c r="BE8313">
        <v>3.5</v>
      </c>
    </row>
    <row r="8314" spans="1:57" x14ac:dyDescent="0.35">
      <c r="A8314" s="2" t="s">
        <v>8369</v>
      </c>
      <c r="AQ8314">
        <v>3.6</v>
      </c>
      <c r="BE8314">
        <v>3.6</v>
      </c>
    </row>
    <row r="8315" spans="1:57" x14ac:dyDescent="0.35">
      <c r="A8315" s="2" t="s">
        <v>8370</v>
      </c>
      <c r="B8315">
        <v>3.3</v>
      </c>
      <c r="AA8315">
        <v>3.3</v>
      </c>
      <c r="AC8315">
        <v>3.3</v>
      </c>
      <c r="AF8315">
        <v>3.3</v>
      </c>
      <c r="AI8315">
        <v>3.3</v>
      </c>
      <c r="AM8315">
        <v>3.3</v>
      </c>
      <c r="AX8315">
        <v>3.3</v>
      </c>
      <c r="AY8315">
        <v>3.3</v>
      </c>
      <c r="BD8315">
        <v>3.3</v>
      </c>
      <c r="BE8315">
        <v>3.3000000000000003</v>
      </c>
    </row>
    <row r="8316" spans="1:57" x14ac:dyDescent="0.35">
      <c r="A8316" s="2" t="s">
        <v>8371</v>
      </c>
      <c r="O8316">
        <v>4</v>
      </c>
      <c r="AH8316">
        <v>4</v>
      </c>
      <c r="BE8316">
        <v>4</v>
      </c>
    </row>
    <row r="8317" spans="1:57" x14ac:dyDescent="0.35">
      <c r="A8317" s="2" t="s">
        <v>8372</v>
      </c>
      <c r="K8317">
        <v>4</v>
      </c>
      <c r="BE8317">
        <v>4</v>
      </c>
    </row>
    <row r="8318" spans="1:57" x14ac:dyDescent="0.35">
      <c r="A8318" s="2" t="s">
        <v>8373</v>
      </c>
      <c r="G8318">
        <v>3.1</v>
      </c>
      <c r="J8318">
        <v>3.1</v>
      </c>
      <c r="L8318">
        <v>3.1</v>
      </c>
      <c r="S8318">
        <v>3.1</v>
      </c>
      <c r="Y8318">
        <v>3.1</v>
      </c>
      <c r="AE8318">
        <v>3.1</v>
      </c>
      <c r="BE8318">
        <v>3.1</v>
      </c>
    </row>
    <row r="8319" spans="1:57" x14ac:dyDescent="0.35">
      <c r="A8319" s="2" t="s">
        <v>8374</v>
      </c>
      <c r="J8319">
        <v>4</v>
      </c>
      <c r="L8319">
        <v>4</v>
      </c>
      <c r="Y8319">
        <v>4</v>
      </c>
      <c r="AL8319">
        <v>4</v>
      </c>
      <c r="BE8319">
        <v>4</v>
      </c>
    </row>
    <row r="8320" spans="1:57" x14ac:dyDescent="0.35">
      <c r="A8320" s="2" t="s">
        <v>8375</v>
      </c>
      <c r="C8320">
        <v>3.1</v>
      </c>
      <c r="K8320">
        <v>3.1</v>
      </c>
      <c r="P8320">
        <v>3.1</v>
      </c>
      <c r="V8320">
        <v>3.1</v>
      </c>
      <c r="AA8320">
        <v>3.1</v>
      </c>
      <c r="AC8320">
        <v>3.1</v>
      </c>
      <c r="AO8320">
        <v>3.1</v>
      </c>
      <c r="AU8320">
        <v>3.1</v>
      </c>
      <c r="AX8320">
        <v>3.1</v>
      </c>
      <c r="AY8320">
        <v>3.1</v>
      </c>
      <c r="BD8320">
        <v>3.1</v>
      </c>
      <c r="BE8320">
        <v>3.100000000000001</v>
      </c>
    </row>
    <row r="8321" spans="1:57" x14ac:dyDescent="0.35">
      <c r="A8321" s="2" t="s">
        <v>8376</v>
      </c>
      <c r="G8321">
        <v>3.1</v>
      </c>
      <c r="J8321">
        <v>3.1</v>
      </c>
      <c r="K8321">
        <v>3.1</v>
      </c>
      <c r="S8321">
        <v>3.1</v>
      </c>
      <c r="BE8321">
        <v>3.1</v>
      </c>
    </row>
    <row r="8322" spans="1:57" x14ac:dyDescent="0.35">
      <c r="A8322" s="2" t="s">
        <v>8377</v>
      </c>
      <c r="AX8322">
        <v>3.7</v>
      </c>
      <c r="BE8322">
        <v>3.7</v>
      </c>
    </row>
    <row r="8323" spans="1:57" x14ac:dyDescent="0.35">
      <c r="A8323" s="2" t="s">
        <v>8378</v>
      </c>
      <c r="AB8323">
        <v>3.5</v>
      </c>
      <c r="BE8323">
        <v>3.5</v>
      </c>
    </row>
    <row r="8324" spans="1:57" x14ac:dyDescent="0.35">
      <c r="A8324" s="2" t="s">
        <v>8379</v>
      </c>
      <c r="B8324">
        <v>3.5</v>
      </c>
      <c r="BE8324">
        <v>3.5</v>
      </c>
    </row>
    <row r="8325" spans="1:57" x14ac:dyDescent="0.35">
      <c r="A8325" s="2" t="s">
        <v>8380</v>
      </c>
      <c r="B8325">
        <v>3.8</v>
      </c>
      <c r="BE8325">
        <v>3.8</v>
      </c>
    </row>
    <row r="8326" spans="1:57" x14ac:dyDescent="0.35">
      <c r="A8326" s="2" t="s">
        <v>8381</v>
      </c>
      <c r="F8326">
        <v>3.7</v>
      </c>
      <c r="P8326">
        <v>3.7</v>
      </c>
      <c r="W8326">
        <v>3.7</v>
      </c>
      <c r="AA8326">
        <v>3.7</v>
      </c>
      <c r="AV8326">
        <v>3.7</v>
      </c>
      <c r="AX8326">
        <v>3.7</v>
      </c>
      <c r="BE8326">
        <v>3.6999999999999997</v>
      </c>
    </row>
    <row r="8327" spans="1:57" x14ac:dyDescent="0.35">
      <c r="A8327" s="2" t="s">
        <v>8382</v>
      </c>
      <c r="P8327">
        <v>3.8</v>
      </c>
      <c r="AA8327">
        <v>3.8</v>
      </c>
      <c r="AX8327">
        <v>3.8</v>
      </c>
      <c r="BE8327">
        <v>3.7999999999999994</v>
      </c>
    </row>
    <row r="8328" spans="1:57" x14ac:dyDescent="0.35">
      <c r="A8328" s="2" t="s">
        <v>8383</v>
      </c>
      <c r="B8328">
        <v>3.5</v>
      </c>
      <c r="P8328">
        <v>3.5</v>
      </c>
      <c r="AA8328">
        <v>3.5</v>
      </c>
      <c r="AE8328">
        <v>3.5</v>
      </c>
      <c r="AQ8328">
        <v>3.5</v>
      </c>
      <c r="AX8328">
        <v>3.5</v>
      </c>
      <c r="BE8328">
        <v>3.5</v>
      </c>
    </row>
    <row r="8329" spans="1:57" x14ac:dyDescent="0.35">
      <c r="A8329" s="2" t="s">
        <v>8384</v>
      </c>
      <c r="AE8329">
        <v>3.7</v>
      </c>
      <c r="BE8329">
        <v>3.7</v>
      </c>
    </row>
    <row r="8330" spans="1:57" x14ac:dyDescent="0.35">
      <c r="A8330" s="2" t="s">
        <v>8385</v>
      </c>
      <c r="K8330">
        <v>3.8</v>
      </c>
      <c r="V8330">
        <v>3.8</v>
      </c>
      <c r="AJ8330">
        <v>3.8</v>
      </c>
      <c r="AU8330">
        <v>3.8</v>
      </c>
      <c r="BE8330">
        <v>3.8</v>
      </c>
    </row>
    <row r="8331" spans="1:57" x14ac:dyDescent="0.35">
      <c r="A8331" s="2" t="s">
        <v>8386</v>
      </c>
      <c r="P8331">
        <v>4.2</v>
      </c>
      <c r="AA8331">
        <v>4.2</v>
      </c>
      <c r="AI8331">
        <v>4.2</v>
      </c>
      <c r="AX8331">
        <v>4.2</v>
      </c>
      <c r="BE8331">
        <v>4.2</v>
      </c>
    </row>
    <row r="8332" spans="1:57" x14ac:dyDescent="0.35">
      <c r="A8332" s="2" t="s">
        <v>8387</v>
      </c>
      <c r="AX8332">
        <v>3.7</v>
      </c>
      <c r="BE8332">
        <v>3.7</v>
      </c>
    </row>
    <row r="8333" spans="1:57" x14ac:dyDescent="0.35">
      <c r="A8333" s="2" t="s">
        <v>8388</v>
      </c>
      <c r="AX8333">
        <v>3.6</v>
      </c>
      <c r="BE8333">
        <v>3.6</v>
      </c>
    </row>
    <row r="8334" spans="1:57" x14ac:dyDescent="0.35">
      <c r="A8334" s="2" t="s">
        <v>8389</v>
      </c>
      <c r="AX8334">
        <v>3.7</v>
      </c>
      <c r="BE8334">
        <v>3.7</v>
      </c>
    </row>
    <row r="8335" spans="1:57" x14ac:dyDescent="0.35">
      <c r="A8335" s="2" t="s">
        <v>8390</v>
      </c>
      <c r="AF8335">
        <v>3.5</v>
      </c>
      <c r="AI8335">
        <v>3.5</v>
      </c>
      <c r="AM8335">
        <v>3.5</v>
      </c>
      <c r="BE8335">
        <v>3.5</v>
      </c>
    </row>
    <row r="8336" spans="1:57" x14ac:dyDescent="0.35">
      <c r="A8336" s="2" t="s">
        <v>8391</v>
      </c>
      <c r="C8336">
        <v>3.4</v>
      </c>
      <c r="BE8336">
        <v>3.4</v>
      </c>
    </row>
    <row r="8337" spans="1:57" x14ac:dyDescent="0.35">
      <c r="A8337" s="2" t="s">
        <v>8392</v>
      </c>
      <c r="C8337">
        <v>3.4</v>
      </c>
      <c r="BE8337">
        <v>3.4</v>
      </c>
    </row>
    <row r="8338" spans="1:57" x14ac:dyDescent="0.35">
      <c r="A8338" s="2" t="s">
        <v>8393</v>
      </c>
      <c r="J8338">
        <v>3.5</v>
      </c>
      <c r="L8338">
        <v>3.5</v>
      </c>
      <c r="AO8338">
        <v>3.5</v>
      </c>
      <c r="BE8338">
        <v>3.5</v>
      </c>
    </row>
    <row r="8339" spans="1:57" x14ac:dyDescent="0.35">
      <c r="A8339" s="2" t="s">
        <v>8394</v>
      </c>
      <c r="K8339">
        <v>3.4</v>
      </c>
      <c r="BE8339">
        <v>3.4</v>
      </c>
    </row>
    <row r="8340" spans="1:57" x14ac:dyDescent="0.35">
      <c r="A8340" s="2" t="s">
        <v>8395</v>
      </c>
      <c r="J8340">
        <v>3.5</v>
      </c>
      <c r="L8340">
        <v>3.5</v>
      </c>
      <c r="BE8340">
        <v>3.5</v>
      </c>
    </row>
    <row r="8341" spans="1:57" x14ac:dyDescent="0.35">
      <c r="A8341" s="2" t="s">
        <v>8396</v>
      </c>
      <c r="J8341">
        <v>3.4</v>
      </c>
      <c r="BE8341">
        <v>3.4</v>
      </c>
    </row>
    <row r="8342" spans="1:57" x14ac:dyDescent="0.35">
      <c r="A8342" s="2" t="s">
        <v>8397</v>
      </c>
      <c r="AH8342">
        <v>3.4</v>
      </c>
      <c r="BE8342">
        <v>3.4</v>
      </c>
    </row>
    <row r="8343" spans="1:57" x14ac:dyDescent="0.35">
      <c r="A8343" s="2" t="s">
        <v>8398</v>
      </c>
      <c r="X8343">
        <v>3.5</v>
      </c>
      <c r="BE8343">
        <v>3.5</v>
      </c>
    </row>
    <row r="8344" spans="1:57" x14ac:dyDescent="0.35">
      <c r="A8344" s="2" t="s">
        <v>8399</v>
      </c>
      <c r="X8344">
        <v>3.4</v>
      </c>
      <c r="BE8344">
        <v>3.4</v>
      </c>
    </row>
    <row r="8345" spans="1:57" x14ac:dyDescent="0.35">
      <c r="A8345" s="2" t="s">
        <v>8400</v>
      </c>
      <c r="F8345">
        <v>3.4</v>
      </c>
      <c r="BE8345">
        <v>3.4</v>
      </c>
    </row>
    <row r="8346" spans="1:57" x14ac:dyDescent="0.35">
      <c r="A8346" s="2" t="s">
        <v>8401</v>
      </c>
      <c r="K8346">
        <v>3.3</v>
      </c>
      <c r="BE8346">
        <v>3.3</v>
      </c>
    </row>
    <row r="8347" spans="1:57" x14ac:dyDescent="0.35">
      <c r="A8347" s="2" t="s">
        <v>8402</v>
      </c>
      <c r="AO8347">
        <v>3.4</v>
      </c>
      <c r="BE8347">
        <v>3.4</v>
      </c>
    </row>
    <row r="8348" spans="1:57" x14ac:dyDescent="0.35">
      <c r="A8348" s="2" t="s">
        <v>8403</v>
      </c>
      <c r="G8348">
        <v>3.4</v>
      </c>
      <c r="BE8348">
        <v>3.4</v>
      </c>
    </row>
    <row r="8349" spans="1:57" x14ac:dyDescent="0.35">
      <c r="A8349" s="2" t="s">
        <v>8404</v>
      </c>
      <c r="B8349">
        <v>3</v>
      </c>
      <c r="BE8349">
        <v>3</v>
      </c>
    </row>
    <row r="8350" spans="1:57" x14ac:dyDescent="0.35">
      <c r="A8350" s="2" t="s">
        <v>8405</v>
      </c>
      <c r="G8350">
        <v>4.2</v>
      </c>
      <c r="J8350">
        <v>4.2</v>
      </c>
      <c r="K8350">
        <v>4.2</v>
      </c>
      <c r="M8350">
        <v>4.2</v>
      </c>
      <c r="O8350">
        <v>4.2</v>
      </c>
      <c r="S8350">
        <v>4.2</v>
      </c>
      <c r="Y8350">
        <v>4.2</v>
      </c>
      <c r="AC8350">
        <v>4.2</v>
      </c>
      <c r="AR8350">
        <v>4.2</v>
      </c>
      <c r="AX8350">
        <v>4.2</v>
      </c>
      <c r="BA8350">
        <v>4.2</v>
      </c>
      <c r="BE8350">
        <v>4.2000000000000011</v>
      </c>
    </row>
    <row r="8351" spans="1:57" x14ac:dyDescent="0.35">
      <c r="A8351" s="2" t="s">
        <v>8406</v>
      </c>
      <c r="W8351">
        <v>3</v>
      </c>
      <c r="BE8351">
        <v>3</v>
      </c>
    </row>
    <row r="8352" spans="1:57" x14ac:dyDescent="0.35">
      <c r="A8352" s="2" t="s">
        <v>8407</v>
      </c>
      <c r="K8352">
        <v>3</v>
      </c>
      <c r="AU8352">
        <v>3</v>
      </c>
      <c r="BE8352">
        <v>3</v>
      </c>
    </row>
    <row r="8353" spans="1:57" x14ac:dyDescent="0.35">
      <c r="A8353" s="2" t="s">
        <v>8408</v>
      </c>
      <c r="J8353">
        <v>3.5</v>
      </c>
      <c r="L8353">
        <v>3.5</v>
      </c>
      <c r="Y8353">
        <v>3.5</v>
      </c>
      <c r="AE8353">
        <v>3.5</v>
      </c>
      <c r="AK8353">
        <v>3.5</v>
      </c>
      <c r="BE8353">
        <v>3.5</v>
      </c>
    </row>
    <row r="8354" spans="1:57" x14ac:dyDescent="0.35">
      <c r="A8354" s="2" t="s">
        <v>8409</v>
      </c>
      <c r="C8354">
        <v>3.5</v>
      </c>
      <c r="BE8354">
        <v>3.5</v>
      </c>
    </row>
    <row r="8355" spans="1:57" x14ac:dyDescent="0.35">
      <c r="A8355" s="2" t="s">
        <v>8410</v>
      </c>
      <c r="G8355">
        <v>3.6</v>
      </c>
      <c r="J8355">
        <v>3.6</v>
      </c>
      <c r="S8355">
        <v>3.6</v>
      </c>
      <c r="AE8355">
        <v>3.6</v>
      </c>
      <c r="BE8355">
        <v>3.6</v>
      </c>
    </row>
    <row r="8356" spans="1:57" x14ac:dyDescent="0.35">
      <c r="A8356" s="2" t="s">
        <v>8411</v>
      </c>
      <c r="D8356">
        <v>4.2</v>
      </c>
      <c r="J8356">
        <v>4.2</v>
      </c>
      <c r="L8356">
        <v>4.2</v>
      </c>
      <c r="Q8356">
        <v>4.2</v>
      </c>
      <c r="Y8356">
        <v>4.2</v>
      </c>
      <c r="Z8356">
        <v>4.2</v>
      </c>
      <c r="AE8356">
        <v>4.2</v>
      </c>
      <c r="AK8356">
        <v>4.2</v>
      </c>
      <c r="AL8356">
        <v>4.2</v>
      </c>
      <c r="BE8356">
        <v>4.2</v>
      </c>
    </row>
    <row r="8357" spans="1:57" x14ac:dyDescent="0.35">
      <c r="A8357" s="2" t="s">
        <v>8412</v>
      </c>
      <c r="H8357">
        <v>3.5</v>
      </c>
      <c r="J8357">
        <v>3.5</v>
      </c>
      <c r="L8357">
        <v>3.5</v>
      </c>
      <c r="S8357">
        <v>3.5</v>
      </c>
      <c r="Y8357">
        <v>3.5</v>
      </c>
      <c r="AE8357">
        <v>3.5</v>
      </c>
      <c r="AK8357">
        <v>3.5</v>
      </c>
      <c r="BE8357">
        <v>3.5</v>
      </c>
    </row>
    <row r="8358" spans="1:57" x14ac:dyDescent="0.35">
      <c r="A8358" s="2" t="s">
        <v>8413</v>
      </c>
      <c r="B8358">
        <v>3.3</v>
      </c>
      <c r="BE8358">
        <v>3.3</v>
      </c>
    </row>
    <row r="8359" spans="1:57" x14ac:dyDescent="0.35">
      <c r="A8359" s="2" t="s">
        <v>8414</v>
      </c>
      <c r="G8359">
        <v>4.0999999999999996</v>
      </c>
      <c r="J8359">
        <v>4.0999999999999996</v>
      </c>
      <c r="S8359">
        <v>4.0999999999999996</v>
      </c>
      <c r="BE8359">
        <v>4.0999999999999996</v>
      </c>
    </row>
    <row r="8360" spans="1:57" x14ac:dyDescent="0.35">
      <c r="A8360" s="2" t="s">
        <v>8415</v>
      </c>
      <c r="O8360">
        <v>3.6</v>
      </c>
      <c r="AA8360">
        <v>3.6</v>
      </c>
      <c r="AH8360">
        <v>3.6</v>
      </c>
      <c r="AI8360">
        <v>3.6</v>
      </c>
      <c r="AX8360">
        <v>3.6</v>
      </c>
      <c r="AZ8360">
        <v>3.6</v>
      </c>
      <c r="BB8360">
        <v>3.6</v>
      </c>
      <c r="BE8360">
        <v>3.6000000000000005</v>
      </c>
    </row>
    <row r="8361" spans="1:57" x14ac:dyDescent="0.35">
      <c r="A8361" s="2" t="s">
        <v>8416</v>
      </c>
      <c r="G8361">
        <v>3.8</v>
      </c>
      <c r="J8361">
        <v>3.8</v>
      </c>
      <c r="S8361">
        <v>3.8</v>
      </c>
      <c r="Y8361">
        <v>3.8</v>
      </c>
      <c r="AE8361">
        <v>3.8</v>
      </c>
      <c r="BE8361">
        <v>3.8</v>
      </c>
    </row>
    <row r="8362" spans="1:57" x14ac:dyDescent="0.35">
      <c r="A8362" s="2" t="s">
        <v>8417</v>
      </c>
      <c r="G8362">
        <v>3.7</v>
      </c>
      <c r="J8362">
        <v>3.7</v>
      </c>
      <c r="S8362">
        <v>3.7</v>
      </c>
      <c r="Y8362">
        <v>3.7</v>
      </c>
      <c r="AE8362">
        <v>3.7</v>
      </c>
      <c r="BE8362">
        <v>3.7</v>
      </c>
    </row>
    <row r="8363" spans="1:57" x14ac:dyDescent="0.35">
      <c r="A8363" s="2" t="s">
        <v>8418</v>
      </c>
      <c r="P8363">
        <v>4.5</v>
      </c>
      <c r="AC8363">
        <v>4.5</v>
      </c>
      <c r="AE8363">
        <v>4.5</v>
      </c>
      <c r="AS8363">
        <v>4.5</v>
      </c>
      <c r="AX8363">
        <v>4.5</v>
      </c>
      <c r="BD8363">
        <v>4.5</v>
      </c>
      <c r="BE8363">
        <v>4.5</v>
      </c>
    </row>
    <row r="8364" spans="1:57" x14ac:dyDescent="0.35">
      <c r="A8364" s="2" t="s">
        <v>8419</v>
      </c>
      <c r="J8364">
        <v>3.9</v>
      </c>
      <c r="K8364">
        <v>3.9</v>
      </c>
      <c r="N8364">
        <v>3.9</v>
      </c>
      <c r="S8364">
        <v>3.9</v>
      </c>
      <c r="V8364">
        <v>3.9</v>
      </c>
      <c r="Y8364">
        <v>3.9</v>
      </c>
      <c r="AE8364">
        <v>3.9</v>
      </c>
      <c r="AG8364">
        <v>3.9</v>
      </c>
      <c r="AJ8364">
        <v>3.9</v>
      </c>
      <c r="AP8364">
        <v>3.9</v>
      </c>
      <c r="AW8364">
        <v>3.9</v>
      </c>
      <c r="BE8364">
        <v>3.899999999999999</v>
      </c>
    </row>
    <row r="8365" spans="1:57" x14ac:dyDescent="0.35">
      <c r="A8365" s="2" t="s">
        <v>8420</v>
      </c>
      <c r="K8365">
        <v>3.1</v>
      </c>
      <c r="BE8365">
        <v>3.1</v>
      </c>
    </row>
    <row r="8366" spans="1:57" x14ac:dyDescent="0.35">
      <c r="A8366" s="2" t="s">
        <v>8421</v>
      </c>
      <c r="K8366">
        <v>3.1</v>
      </c>
      <c r="V8366">
        <v>3.1</v>
      </c>
      <c r="BE8366">
        <v>3.1</v>
      </c>
    </row>
    <row r="8367" spans="1:57" x14ac:dyDescent="0.35">
      <c r="A8367" s="2" t="s">
        <v>8422</v>
      </c>
      <c r="I8367">
        <v>3.2</v>
      </c>
      <c r="M8367">
        <v>3.2</v>
      </c>
      <c r="T8367">
        <v>3.2</v>
      </c>
      <c r="AC8367">
        <v>3.2</v>
      </c>
      <c r="AN8367">
        <v>3.2</v>
      </c>
      <c r="AS8367">
        <v>3.2</v>
      </c>
      <c r="BA8367">
        <v>3.2</v>
      </c>
      <c r="BE8367">
        <v>3.1999999999999997</v>
      </c>
    </row>
    <row r="8368" spans="1:57" x14ac:dyDescent="0.35">
      <c r="A8368" s="2" t="s">
        <v>8423</v>
      </c>
      <c r="AN8368">
        <v>3.7</v>
      </c>
      <c r="BE8368">
        <v>3.7</v>
      </c>
    </row>
    <row r="8369" spans="1:57" x14ac:dyDescent="0.35">
      <c r="A8369" s="2" t="s">
        <v>8424</v>
      </c>
      <c r="AQ8369">
        <v>3.2</v>
      </c>
      <c r="BE8369">
        <v>3.2</v>
      </c>
    </row>
    <row r="8370" spans="1:57" x14ac:dyDescent="0.35">
      <c r="A8370" s="2" t="s">
        <v>8425</v>
      </c>
      <c r="B8370">
        <v>3.1</v>
      </c>
      <c r="BE8370">
        <v>3.1</v>
      </c>
    </row>
    <row r="8371" spans="1:57" x14ac:dyDescent="0.35">
      <c r="A8371" s="2" t="s">
        <v>8426</v>
      </c>
      <c r="AQ8371">
        <v>3.3</v>
      </c>
      <c r="AX8371">
        <v>3.3</v>
      </c>
      <c r="BE8371">
        <v>3.3</v>
      </c>
    </row>
    <row r="8372" spans="1:57" x14ac:dyDescent="0.35">
      <c r="A8372" s="2" t="s">
        <v>8427</v>
      </c>
      <c r="C8372">
        <v>3.3</v>
      </c>
      <c r="F8372">
        <v>3.3</v>
      </c>
      <c r="P8372">
        <v>3.3</v>
      </c>
      <c r="W8372">
        <v>3.3</v>
      </c>
      <c r="AA8372">
        <v>3.3</v>
      </c>
      <c r="AE8372">
        <v>3.3</v>
      </c>
      <c r="AS8372">
        <v>3.3</v>
      </c>
      <c r="AX8372">
        <v>3.3</v>
      </c>
      <c r="AY8372">
        <v>3.3</v>
      </c>
      <c r="BD8372">
        <v>3.3</v>
      </c>
      <c r="BE8372">
        <v>3.3</v>
      </c>
    </row>
    <row r="8373" spans="1:57" x14ac:dyDescent="0.35">
      <c r="A8373" s="2" t="s">
        <v>8428</v>
      </c>
      <c r="C8373">
        <v>3.6</v>
      </c>
      <c r="F8373">
        <v>3.6</v>
      </c>
      <c r="P8373">
        <v>3.6</v>
      </c>
      <c r="W8373">
        <v>3.6</v>
      </c>
      <c r="AA8373">
        <v>3.6</v>
      </c>
      <c r="AX8373">
        <v>3.6</v>
      </c>
      <c r="AY8373">
        <v>3.6</v>
      </c>
      <c r="BD8373">
        <v>3.6</v>
      </c>
      <c r="BE8373">
        <v>3.6000000000000005</v>
      </c>
    </row>
    <row r="8374" spans="1:57" x14ac:dyDescent="0.35">
      <c r="A8374" s="2" t="s">
        <v>8429</v>
      </c>
      <c r="AX8374">
        <v>3.3</v>
      </c>
      <c r="BE8374">
        <v>3.3</v>
      </c>
    </row>
    <row r="8375" spans="1:57" x14ac:dyDescent="0.35">
      <c r="A8375" s="2" t="s">
        <v>8430</v>
      </c>
      <c r="P8375">
        <v>3.4</v>
      </c>
      <c r="BE8375">
        <v>3.4</v>
      </c>
    </row>
    <row r="8376" spans="1:57" x14ac:dyDescent="0.35">
      <c r="A8376" s="2" t="s">
        <v>8431</v>
      </c>
      <c r="O8376">
        <v>3</v>
      </c>
      <c r="AF8376">
        <v>3</v>
      </c>
      <c r="AX8376">
        <v>3</v>
      </c>
      <c r="BE8376">
        <v>3</v>
      </c>
    </row>
    <row r="8377" spans="1:57" x14ac:dyDescent="0.35">
      <c r="A8377" s="2" t="s">
        <v>8432</v>
      </c>
      <c r="AX8377">
        <v>3</v>
      </c>
      <c r="BE8377">
        <v>3</v>
      </c>
    </row>
    <row r="8378" spans="1:57" x14ac:dyDescent="0.35">
      <c r="A8378" s="2" t="s">
        <v>8433</v>
      </c>
      <c r="AX8378">
        <v>2.9</v>
      </c>
      <c r="BE8378">
        <v>2.9</v>
      </c>
    </row>
    <row r="8379" spans="1:57" x14ac:dyDescent="0.35">
      <c r="A8379" s="2" t="s">
        <v>8434</v>
      </c>
      <c r="AX8379">
        <v>2</v>
      </c>
      <c r="BE8379">
        <v>2</v>
      </c>
    </row>
    <row r="8380" spans="1:57" x14ac:dyDescent="0.35">
      <c r="A8380" s="2" t="s">
        <v>8435</v>
      </c>
      <c r="F8380">
        <v>3.5</v>
      </c>
      <c r="BE8380">
        <v>3.5</v>
      </c>
    </row>
    <row r="8381" spans="1:57" x14ac:dyDescent="0.35">
      <c r="A8381" s="2" t="s">
        <v>8436</v>
      </c>
      <c r="W8381">
        <v>3.6</v>
      </c>
      <c r="AA8381">
        <v>3.6</v>
      </c>
      <c r="AX8381">
        <v>3.6</v>
      </c>
      <c r="BE8381">
        <v>3.6</v>
      </c>
    </row>
    <row r="8382" spans="1:57" x14ac:dyDescent="0.35">
      <c r="A8382" s="2" t="s">
        <v>8437</v>
      </c>
      <c r="W8382">
        <v>3.7</v>
      </c>
      <c r="AA8382">
        <v>3.7</v>
      </c>
      <c r="AX8382">
        <v>3.7</v>
      </c>
      <c r="BE8382">
        <v>3.7000000000000006</v>
      </c>
    </row>
    <row r="8383" spans="1:57" x14ac:dyDescent="0.35">
      <c r="A8383" s="2" t="s">
        <v>8438</v>
      </c>
      <c r="AA8383">
        <v>3.7</v>
      </c>
      <c r="AF8383">
        <v>3.7</v>
      </c>
      <c r="AI8383">
        <v>3.7</v>
      </c>
      <c r="AM8383">
        <v>3.7</v>
      </c>
      <c r="BE8383">
        <v>3.7</v>
      </c>
    </row>
    <row r="8384" spans="1:57" x14ac:dyDescent="0.35">
      <c r="A8384" s="2" t="s">
        <v>8439</v>
      </c>
      <c r="AE8384">
        <v>3.9</v>
      </c>
      <c r="BE8384">
        <v>3.9</v>
      </c>
    </row>
    <row r="8385" spans="1:57" x14ac:dyDescent="0.35">
      <c r="A8385" s="2" t="s">
        <v>8440</v>
      </c>
      <c r="S8385">
        <v>3.7</v>
      </c>
      <c r="BE8385">
        <v>3.7</v>
      </c>
    </row>
    <row r="8386" spans="1:57" x14ac:dyDescent="0.35">
      <c r="A8386" s="2" t="s">
        <v>8441</v>
      </c>
      <c r="G8386">
        <v>4</v>
      </c>
      <c r="S8386">
        <v>4</v>
      </c>
      <c r="BE8386">
        <v>4</v>
      </c>
    </row>
    <row r="8387" spans="1:57" x14ac:dyDescent="0.35">
      <c r="A8387" s="2" t="s">
        <v>8442</v>
      </c>
      <c r="J8387">
        <v>3.2</v>
      </c>
      <c r="BE8387">
        <v>3.2</v>
      </c>
    </row>
    <row r="8388" spans="1:57" x14ac:dyDescent="0.35">
      <c r="A8388" s="2" t="s">
        <v>8443</v>
      </c>
      <c r="B8388">
        <v>4</v>
      </c>
      <c r="AE8388">
        <v>4</v>
      </c>
      <c r="AQ8388">
        <v>4</v>
      </c>
      <c r="AV8388">
        <v>4</v>
      </c>
      <c r="AX8388">
        <v>4</v>
      </c>
      <c r="BE8388">
        <v>4</v>
      </c>
    </row>
    <row r="8389" spans="1:57" x14ac:dyDescent="0.35">
      <c r="A8389" s="2" t="s">
        <v>8444</v>
      </c>
      <c r="AA8389">
        <v>3.4</v>
      </c>
      <c r="AF8389">
        <v>3.4</v>
      </c>
      <c r="BE8389">
        <v>3.4</v>
      </c>
    </row>
    <row r="8390" spans="1:57" x14ac:dyDescent="0.35">
      <c r="A8390" s="2" t="s">
        <v>8445</v>
      </c>
      <c r="P8390">
        <v>4</v>
      </c>
      <c r="AA8390">
        <v>4</v>
      </c>
      <c r="AX8390">
        <v>4</v>
      </c>
      <c r="BD8390">
        <v>4</v>
      </c>
      <c r="BE8390">
        <v>4</v>
      </c>
    </row>
    <row r="8391" spans="1:57" x14ac:dyDescent="0.35">
      <c r="A8391" s="2" t="s">
        <v>8446</v>
      </c>
      <c r="AJ8391">
        <v>3.9</v>
      </c>
      <c r="BE8391">
        <v>3.9</v>
      </c>
    </row>
    <row r="8392" spans="1:57" x14ac:dyDescent="0.35">
      <c r="A8392" s="2" t="s">
        <v>8447</v>
      </c>
      <c r="P8392">
        <v>3.6</v>
      </c>
      <c r="AX8392">
        <v>3.6</v>
      </c>
      <c r="BD8392">
        <v>3.6</v>
      </c>
      <c r="BE8392">
        <v>3.6</v>
      </c>
    </row>
    <row r="8393" spans="1:57" x14ac:dyDescent="0.35">
      <c r="A8393" s="2" t="s">
        <v>8448</v>
      </c>
      <c r="B8393">
        <v>3.7</v>
      </c>
      <c r="BE8393">
        <v>3.7</v>
      </c>
    </row>
    <row r="8394" spans="1:57" x14ac:dyDescent="0.35">
      <c r="A8394" s="2" t="s">
        <v>8449</v>
      </c>
      <c r="B8394">
        <v>2.8</v>
      </c>
      <c r="G8394">
        <v>2.8</v>
      </c>
      <c r="BE8394">
        <v>2.8</v>
      </c>
    </row>
    <row r="8395" spans="1:57" x14ac:dyDescent="0.35">
      <c r="A8395" s="2" t="s">
        <v>8450</v>
      </c>
      <c r="AQ8395">
        <v>2.8</v>
      </c>
      <c r="BE8395">
        <v>2.8</v>
      </c>
    </row>
    <row r="8396" spans="1:57" x14ac:dyDescent="0.35">
      <c r="A8396" s="2" t="s">
        <v>8451</v>
      </c>
      <c r="J8396">
        <v>2.8</v>
      </c>
      <c r="S8396">
        <v>2.8</v>
      </c>
      <c r="BE8396">
        <v>2.8</v>
      </c>
    </row>
    <row r="8397" spans="1:57" x14ac:dyDescent="0.35">
      <c r="A8397" s="2" t="s">
        <v>8452</v>
      </c>
      <c r="H8397">
        <v>2.7</v>
      </c>
      <c r="J8397">
        <v>2.7</v>
      </c>
      <c r="L8397">
        <v>2.7</v>
      </c>
      <c r="Y8397">
        <v>2.7</v>
      </c>
      <c r="AE8397">
        <v>2.7</v>
      </c>
      <c r="BE8397">
        <v>2.7</v>
      </c>
    </row>
    <row r="8398" spans="1:57" x14ac:dyDescent="0.35">
      <c r="A8398" s="2" t="s">
        <v>8453</v>
      </c>
      <c r="J8398">
        <v>2.9</v>
      </c>
      <c r="S8398">
        <v>2.9</v>
      </c>
      <c r="BE8398">
        <v>2.9</v>
      </c>
    </row>
    <row r="8399" spans="1:57" x14ac:dyDescent="0.35">
      <c r="A8399" s="2" t="s">
        <v>8454</v>
      </c>
      <c r="H8399">
        <v>2.7</v>
      </c>
      <c r="J8399">
        <v>2.7</v>
      </c>
      <c r="L8399">
        <v>2.7</v>
      </c>
      <c r="S8399">
        <v>2.7</v>
      </c>
      <c r="Y8399">
        <v>2.7</v>
      </c>
      <c r="AE8399">
        <v>2.7</v>
      </c>
      <c r="BE8399">
        <v>2.6999999999999997</v>
      </c>
    </row>
    <row r="8400" spans="1:57" x14ac:dyDescent="0.35">
      <c r="A8400" s="2" t="s">
        <v>8455</v>
      </c>
      <c r="O8400">
        <v>3.4</v>
      </c>
      <c r="AH8400">
        <v>3.4</v>
      </c>
      <c r="BE8400">
        <v>3.4</v>
      </c>
    </row>
    <row r="8401" spans="1:57" x14ac:dyDescent="0.35">
      <c r="A8401" s="2" t="s">
        <v>8456</v>
      </c>
      <c r="B8401">
        <v>2.9</v>
      </c>
      <c r="BE8401">
        <v>2.9</v>
      </c>
    </row>
    <row r="8402" spans="1:57" x14ac:dyDescent="0.35">
      <c r="A8402" s="2" t="s">
        <v>8457</v>
      </c>
      <c r="K8402">
        <v>2.5</v>
      </c>
      <c r="V8402">
        <v>2.5</v>
      </c>
      <c r="AG8402">
        <v>2.5</v>
      </c>
      <c r="AJ8402">
        <v>2.5</v>
      </c>
      <c r="AU8402">
        <v>2.5</v>
      </c>
      <c r="BE8402">
        <v>2.5</v>
      </c>
    </row>
    <row r="8403" spans="1:57" x14ac:dyDescent="0.35">
      <c r="A8403" s="2" t="s">
        <v>8458</v>
      </c>
      <c r="C8403">
        <v>2.9</v>
      </c>
      <c r="BE8403">
        <v>2.9</v>
      </c>
    </row>
    <row r="8404" spans="1:57" x14ac:dyDescent="0.35">
      <c r="A8404" s="2" t="s">
        <v>8459</v>
      </c>
      <c r="J8404">
        <v>2</v>
      </c>
      <c r="BE8404">
        <v>2</v>
      </c>
    </row>
    <row r="8405" spans="1:57" x14ac:dyDescent="0.35">
      <c r="A8405" s="2" t="s">
        <v>8460</v>
      </c>
      <c r="B8405">
        <v>3.2</v>
      </c>
      <c r="G8405">
        <v>3.2</v>
      </c>
      <c r="J8405">
        <v>3.2</v>
      </c>
      <c r="L8405">
        <v>3.2</v>
      </c>
      <c r="N8405">
        <v>3.2</v>
      </c>
      <c r="S8405">
        <v>3.2</v>
      </c>
      <c r="Y8405">
        <v>3.2</v>
      </c>
      <c r="AE8405">
        <v>3.2</v>
      </c>
      <c r="AP8405">
        <v>3.2</v>
      </c>
      <c r="AW8405">
        <v>3.2</v>
      </c>
      <c r="BE8405">
        <v>3.1999999999999997</v>
      </c>
    </row>
    <row r="8406" spans="1:57" x14ac:dyDescent="0.35">
      <c r="A8406" s="2" t="s">
        <v>8461</v>
      </c>
      <c r="Y8406">
        <v>2.9</v>
      </c>
      <c r="AE8406">
        <v>2.9</v>
      </c>
      <c r="BE8406">
        <v>2.9</v>
      </c>
    </row>
    <row r="8407" spans="1:57" x14ac:dyDescent="0.35">
      <c r="A8407" s="2" t="s">
        <v>8462</v>
      </c>
      <c r="J8407">
        <v>3</v>
      </c>
      <c r="Y8407">
        <v>3</v>
      </c>
      <c r="BE8407">
        <v>3</v>
      </c>
    </row>
    <row r="8408" spans="1:57" x14ac:dyDescent="0.35">
      <c r="A8408" s="2" t="s">
        <v>8463</v>
      </c>
      <c r="J8408">
        <v>2.9</v>
      </c>
      <c r="BE8408">
        <v>2.9</v>
      </c>
    </row>
    <row r="8409" spans="1:57" x14ac:dyDescent="0.35">
      <c r="A8409" s="2" t="s">
        <v>8464</v>
      </c>
      <c r="H8409">
        <v>2.8</v>
      </c>
      <c r="J8409">
        <v>2.8</v>
      </c>
      <c r="L8409">
        <v>2.8</v>
      </c>
      <c r="S8409">
        <v>2.8</v>
      </c>
      <c r="Y8409">
        <v>2.8</v>
      </c>
      <c r="AE8409">
        <v>2.8</v>
      </c>
      <c r="BE8409">
        <v>2.8000000000000003</v>
      </c>
    </row>
    <row r="8410" spans="1:57" x14ac:dyDescent="0.35">
      <c r="A8410" s="2" t="s">
        <v>8465</v>
      </c>
      <c r="J8410">
        <v>2.8</v>
      </c>
      <c r="S8410">
        <v>2.8</v>
      </c>
      <c r="BE8410">
        <v>2.8</v>
      </c>
    </row>
    <row r="8411" spans="1:57" x14ac:dyDescent="0.35">
      <c r="A8411" s="2" t="s">
        <v>8466</v>
      </c>
      <c r="AT8411">
        <v>2.8</v>
      </c>
      <c r="BE8411">
        <v>2.8</v>
      </c>
    </row>
    <row r="8412" spans="1:57" x14ac:dyDescent="0.35">
      <c r="A8412" s="2" t="s">
        <v>8467</v>
      </c>
      <c r="H8412">
        <v>3.3</v>
      </c>
      <c r="J8412">
        <v>3.3</v>
      </c>
      <c r="Y8412">
        <v>3.3</v>
      </c>
      <c r="AE8412">
        <v>3.3</v>
      </c>
      <c r="BE8412">
        <v>3.3</v>
      </c>
    </row>
    <row r="8413" spans="1:57" x14ac:dyDescent="0.35">
      <c r="A8413" s="2" t="s">
        <v>8468</v>
      </c>
      <c r="C8413">
        <v>2.9</v>
      </c>
      <c r="W8413">
        <v>2.9</v>
      </c>
      <c r="AE8413">
        <v>2.9</v>
      </c>
      <c r="AX8413">
        <v>2.9</v>
      </c>
      <c r="BE8413">
        <v>2.9</v>
      </c>
    </row>
    <row r="8414" spans="1:57" x14ac:dyDescent="0.35">
      <c r="A8414" s="2" t="s">
        <v>8469</v>
      </c>
      <c r="S8414">
        <v>2.9</v>
      </c>
      <c r="BE8414">
        <v>2.9</v>
      </c>
    </row>
    <row r="8415" spans="1:57" x14ac:dyDescent="0.35">
      <c r="A8415" s="2" t="s">
        <v>8470</v>
      </c>
      <c r="P8415">
        <v>2</v>
      </c>
      <c r="AS8415">
        <v>2</v>
      </c>
      <c r="AX8415">
        <v>2</v>
      </c>
      <c r="BD8415">
        <v>2</v>
      </c>
      <c r="BE8415">
        <v>2</v>
      </c>
    </row>
    <row r="8416" spans="1:57" x14ac:dyDescent="0.35">
      <c r="A8416" s="2" t="s">
        <v>8471</v>
      </c>
      <c r="H8416">
        <v>2.9</v>
      </c>
      <c r="AE8416">
        <v>2.9</v>
      </c>
      <c r="BE8416">
        <v>2.9</v>
      </c>
    </row>
    <row r="8417" spans="1:57" x14ac:dyDescent="0.35">
      <c r="A8417" s="2" t="s">
        <v>8472</v>
      </c>
      <c r="X8417">
        <v>3.6</v>
      </c>
      <c r="BE8417">
        <v>3.6</v>
      </c>
    </row>
    <row r="8418" spans="1:57" x14ac:dyDescent="0.35">
      <c r="A8418" s="2" t="s">
        <v>8473</v>
      </c>
      <c r="AQ8418">
        <v>3.6</v>
      </c>
      <c r="BE8418">
        <v>3.6</v>
      </c>
    </row>
    <row r="8419" spans="1:57" x14ac:dyDescent="0.35">
      <c r="A8419" s="2" t="s">
        <v>8474</v>
      </c>
      <c r="AB8419">
        <v>3.6</v>
      </c>
      <c r="AX8419">
        <v>3.6</v>
      </c>
      <c r="BE8419">
        <v>3.6</v>
      </c>
    </row>
    <row r="8420" spans="1:57" x14ac:dyDescent="0.35">
      <c r="A8420" s="2" t="s">
        <v>8475</v>
      </c>
      <c r="P8420">
        <v>3.5</v>
      </c>
      <c r="AB8420">
        <v>3.5</v>
      </c>
      <c r="AC8420">
        <v>3.5</v>
      </c>
      <c r="AX8420">
        <v>3.5</v>
      </c>
      <c r="BE8420">
        <v>3.5</v>
      </c>
    </row>
    <row r="8421" spans="1:57" x14ac:dyDescent="0.35">
      <c r="A8421" s="2" t="s">
        <v>8476</v>
      </c>
      <c r="AA8421">
        <v>3.8</v>
      </c>
      <c r="AI8421">
        <v>3.8</v>
      </c>
      <c r="BE8421">
        <v>3.8</v>
      </c>
    </row>
    <row r="8422" spans="1:57" x14ac:dyDescent="0.35">
      <c r="A8422" s="2" t="s">
        <v>8477</v>
      </c>
      <c r="AX8422">
        <v>3.6</v>
      </c>
      <c r="BE8422">
        <v>3.6</v>
      </c>
    </row>
    <row r="8423" spans="1:57" x14ac:dyDescent="0.35">
      <c r="A8423" s="2" t="s">
        <v>8478</v>
      </c>
      <c r="O8423">
        <v>3.2</v>
      </c>
      <c r="AC8423">
        <v>3.2</v>
      </c>
      <c r="BE8423">
        <v>3.2</v>
      </c>
    </row>
    <row r="8424" spans="1:57" x14ac:dyDescent="0.35">
      <c r="A8424" s="2" t="s">
        <v>8479</v>
      </c>
      <c r="AX8424">
        <v>3.4</v>
      </c>
      <c r="BD8424">
        <v>3.4</v>
      </c>
      <c r="BE8424">
        <v>3.4</v>
      </c>
    </row>
    <row r="8425" spans="1:57" x14ac:dyDescent="0.35">
      <c r="A8425" s="2" t="s">
        <v>8480</v>
      </c>
      <c r="AX8425">
        <v>3.4</v>
      </c>
      <c r="BE8425">
        <v>3.4</v>
      </c>
    </row>
    <row r="8426" spans="1:57" x14ac:dyDescent="0.35">
      <c r="A8426" s="2" t="s">
        <v>8481</v>
      </c>
      <c r="AA8426">
        <v>4</v>
      </c>
      <c r="AC8426">
        <v>4</v>
      </c>
      <c r="AX8426">
        <v>4</v>
      </c>
      <c r="BD8426">
        <v>4</v>
      </c>
      <c r="BE8426">
        <v>4</v>
      </c>
    </row>
    <row r="8427" spans="1:57" x14ac:dyDescent="0.35">
      <c r="A8427" s="2" t="s">
        <v>8482</v>
      </c>
      <c r="F8427">
        <v>2.8</v>
      </c>
      <c r="AA8427">
        <v>2.8</v>
      </c>
      <c r="AC8427">
        <v>2.8</v>
      </c>
      <c r="AI8427">
        <v>2.8</v>
      </c>
      <c r="AQ8427">
        <v>2.8</v>
      </c>
      <c r="AX8427">
        <v>2.8</v>
      </c>
      <c r="AY8427">
        <v>2.8</v>
      </c>
      <c r="BD8427">
        <v>2.8</v>
      </c>
      <c r="BE8427">
        <v>2.8000000000000003</v>
      </c>
    </row>
    <row r="8428" spans="1:57" x14ac:dyDescent="0.35">
      <c r="A8428" s="2" t="s">
        <v>8483</v>
      </c>
      <c r="AC8428">
        <v>4</v>
      </c>
      <c r="AX8428">
        <v>4</v>
      </c>
      <c r="BD8428">
        <v>4</v>
      </c>
      <c r="BE8428">
        <v>4</v>
      </c>
    </row>
    <row r="8429" spans="1:57" x14ac:dyDescent="0.35">
      <c r="A8429" s="2" t="s">
        <v>8484</v>
      </c>
      <c r="B8429">
        <v>3.4</v>
      </c>
      <c r="C8429">
        <v>3.4</v>
      </c>
      <c r="F8429">
        <v>3.4</v>
      </c>
      <c r="O8429">
        <v>3.4</v>
      </c>
      <c r="W8429">
        <v>3.4</v>
      </c>
      <c r="AA8429">
        <v>3.4</v>
      </c>
      <c r="AC8429">
        <v>3.4</v>
      </c>
      <c r="AF8429">
        <v>3.4</v>
      </c>
      <c r="AH8429">
        <v>3.4</v>
      </c>
      <c r="AI8429">
        <v>3.4</v>
      </c>
      <c r="AQ8429">
        <v>3.4</v>
      </c>
      <c r="AV8429">
        <v>3.4</v>
      </c>
      <c r="AX8429">
        <v>3.4</v>
      </c>
      <c r="AY8429">
        <v>3.4</v>
      </c>
      <c r="BD8429">
        <v>3.4</v>
      </c>
      <c r="BE8429">
        <v>3.399999999999999</v>
      </c>
    </row>
    <row r="8430" spans="1:57" x14ac:dyDescent="0.35">
      <c r="A8430" s="2" t="s">
        <v>8485</v>
      </c>
      <c r="B8430">
        <v>3</v>
      </c>
      <c r="G8430">
        <v>3</v>
      </c>
      <c r="BE8430">
        <v>3</v>
      </c>
    </row>
    <row r="8431" spans="1:57" x14ac:dyDescent="0.35">
      <c r="A8431" s="2" t="s">
        <v>8486</v>
      </c>
      <c r="AH8431">
        <v>3.3</v>
      </c>
      <c r="BE8431">
        <v>3.3</v>
      </c>
    </row>
    <row r="8432" spans="1:57" x14ac:dyDescent="0.35">
      <c r="A8432" s="2" t="s">
        <v>8487</v>
      </c>
      <c r="B8432">
        <v>3.4</v>
      </c>
      <c r="AA8432">
        <v>3.4</v>
      </c>
      <c r="AC8432">
        <v>3.4</v>
      </c>
      <c r="AF8432">
        <v>3.4</v>
      </c>
      <c r="AI8432">
        <v>3.4</v>
      </c>
      <c r="AM8432">
        <v>3.4</v>
      </c>
      <c r="AX8432">
        <v>3.4</v>
      </c>
      <c r="AY8432">
        <v>3.4</v>
      </c>
      <c r="BD8432">
        <v>3.4</v>
      </c>
      <c r="BE8432">
        <v>3.3999999999999995</v>
      </c>
    </row>
    <row r="8433" spans="1:57" x14ac:dyDescent="0.35">
      <c r="A8433" s="2" t="s">
        <v>8488</v>
      </c>
      <c r="J8433">
        <v>3.7</v>
      </c>
      <c r="BE8433">
        <v>3.7</v>
      </c>
    </row>
    <row r="8434" spans="1:57" x14ac:dyDescent="0.35">
      <c r="A8434" s="2" t="s">
        <v>8489</v>
      </c>
      <c r="V8434">
        <v>3.6</v>
      </c>
      <c r="BE8434">
        <v>3.6</v>
      </c>
    </row>
    <row r="8435" spans="1:57" x14ac:dyDescent="0.35">
      <c r="A8435" s="2" t="s">
        <v>8490</v>
      </c>
      <c r="AA8435">
        <v>3.2</v>
      </c>
      <c r="AF8435">
        <v>3.2</v>
      </c>
      <c r="AI8435">
        <v>3.2</v>
      </c>
      <c r="AM8435">
        <v>3.2</v>
      </c>
      <c r="AX8435">
        <v>3.2</v>
      </c>
      <c r="BE8435">
        <v>3.2</v>
      </c>
    </row>
    <row r="8436" spans="1:57" x14ac:dyDescent="0.35">
      <c r="A8436" s="2" t="s">
        <v>8491</v>
      </c>
      <c r="AC8436">
        <v>3.2</v>
      </c>
      <c r="AX8436">
        <v>3.2</v>
      </c>
      <c r="AY8436">
        <v>3.2</v>
      </c>
      <c r="BE8436">
        <v>3.2000000000000006</v>
      </c>
    </row>
    <row r="8437" spans="1:57" x14ac:dyDescent="0.35">
      <c r="A8437" s="2" t="s">
        <v>8492</v>
      </c>
      <c r="AF8437">
        <v>3.2</v>
      </c>
      <c r="AI8437">
        <v>3.2</v>
      </c>
      <c r="AM8437">
        <v>3.2</v>
      </c>
      <c r="BE8437">
        <v>3.2000000000000006</v>
      </c>
    </row>
    <row r="8438" spans="1:57" x14ac:dyDescent="0.35">
      <c r="A8438" s="2" t="s">
        <v>8493</v>
      </c>
      <c r="AA8438">
        <v>2.8</v>
      </c>
      <c r="AC8438">
        <v>2.8</v>
      </c>
      <c r="AF8438">
        <v>2.8</v>
      </c>
      <c r="AI8438">
        <v>2.8</v>
      </c>
      <c r="AX8438">
        <v>2.8</v>
      </c>
      <c r="BD8438">
        <v>2.8</v>
      </c>
      <c r="BE8438">
        <v>2.8000000000000003</v>
      </c>
    </row>
    <row r="8439" spans="1:57" x14ac:dyDescent="0.35">
      <c r="A8439" s="2" t="s">
        <v>8494</v>
      </c>
      <c r="L8439">
        <v>3.5</v>
      </c>
      <c r="BE8439">
        <v>3.5</v>
      </c>
    </row>
    <row r="8440" spans="1:57" x14ac:dyDescent="0.35">
      <c r="A8440" s="2" t="s">
        <v>8495</v>
      </c>
      <c r="AA8440">
        <v>2.8</v>
      </c>
      <c r="AF8440">
        <v>2.8</v>
      </c>
      <c r="AI8440">
        <v>2.8</v>
      </c>
      <c r="AM8440">
        <v>2.8</v>
      </c>
      <c r="AX8440">
        <v>2.8</v>
      </c>
      <c r="AY8440">
        <v>2.8</v>
      </c>
      <c r="BE8440">
        <v>2.8000000000000003</v>
      </c>
    </row>
    <row r="8441" spans="1:57" x14ac:dyDescent="0.35">
      <c r="A8441" s="2" t="s">
        <v>8496</v>
      </c>
      <c r="P8441">
        <v>3.1</v>
      </c>
      <c r="AA8441">
        <v>3.1</v>
      </c>
      <c r="AF8441">
        <v>3.1</v>
      </c>
      <c r="AI8441">
        <v>3.1</v>
      </c>
      <c r="AX8441">
        <v>3.1</v>
      </c>
      <c r="BD8441">
        <v>3.1</v>
      </c>
      <c r="BE8441">
        <v>3.1</v>
      </c>
    </row>
    <row r="8442" spans="1:57" x14ac:dyDescent="0.35">
      <c r="A8442" s="2" t="s">
        <v>8497</v>
      </c>
      <c r="AX8442">
        <v>3.4</v>
      </c>
      <c r="BE8442">
        <v>3.4</v>
      </c>
    </row>
    <row r="8443" spans="1:57" x14ac:dyDescent="0.35">
      <c r="A8443" s="2" t="s">
        <v>8498</v>
      </c>
      <c r="AI8443">
        <v>3.4</v>
      </c>
      <c r="AX8443">
        <v>3.4</v>
      </c>
      <c r="BE8443">
        <v>3.4</v>
      </c>
    </row>
    <row r="8444" spans="1:57" x14ac:dyDescent="0.35">
      <c r="A8444" s="2" t="s">
        <v>8499</v>
      </c>
      <c r="AA8444">
        <v>3.4</v>
      </c>
      <c r="AX8444">
        <v>3.4</v>
      </c>
      <c r="BE8444">
        <v>3.4</v>
      </c>
    </row>
    <row r="8445" spans="1:57" x14ac:dyDescent="0.35">
      <c r="A8445" s="2" t="s">
        <v>8500</v>
      </c>
      <c r="AA8445">
        <v>3.4</v>
      </c>
      <c r="AF8445">
        <v>3.4</v>
      </c>
      <c r="AI8445">
        <v>3.4</v>
      </c>
      <c r="AX8445">
        <v>3.4</v>
      </c>
      <c r="BE8445">
        <v>3.4</v>
      </c>
    </row>
    <row r="8446" spans="1:57" x14ac:dyDescent="0.35">
      <c r="A8446" s="2" t="s">
        <v>8501</v>
      </c>
      <c r="F8446">
        <v>3.4</v>
      </c>
      <c r="BE8446">
        <v>3.4</v>
      </c>
    </row>
    <row r="8447" spans="1:57" x14ac:dyDescent="0.35">
      <c r="A8447" s="2" t="s">
        <v>8502</v>
      </c>
      <c r="AB8447">
        <v>3.4</v>
      </c>
      <c r="AQ8447">
        <v>3.4</v>
      </c>
      <c r="BE8447">
        <v>3.4</v>
      </c>
    </row>
    <row r="8448" spans="1:57" x14ac:dyDescent="0.35">
      <c r="A8448" s="2" t="s">
        <v>8503</v>
      </c>
      <c r="J8448">
        <v>2</v>
      </c>
      <c r="S8448">
        <v>2</v>
      </c>
      <c r="BE8448">
        <v>2</v>
      </c>
    </row>
    <row r="8449" spans="1:57" x14ac:dyDescent="0.35">
      <c r="A8449" s="2" t="s">
        <v>8504</v>
      </c>
      <c r="AA8449">
        <v>3.6</v>
      </c>
      <c r="AB8449">
        <v>3.6</v>
      </c>
      <c r="AC8449">
        <v>3.6</v>
      </c>
      <c r="AF8449">
        <v>3.6</v>
      </c>
      <c r="AI8449">
        <v>3.6</v>
      </c>
      <c r="AX8449">
        <v>3.6</v>
      </c>
      <c r="AY8449">
        <v>3.6</v>
      </c>
      <c r="BD8449">
        <v>3.6</v>
      </c>
      <c r="BE8449">
        <v>3.6000000000000005</v>
      </c>
    </row>
    <row r="8450" spans="1:57" x14ac:dyDescent="0.35">
      <c r="A8450" s="2" t="s">
        <v>8505</v>
      </c>
      <c r="B8450">
        <v>4.3</v>
      </c>
      <c r="C8450">
        <v>4.3</v>
      </c>
      <c r="AA8450">
        <v>4.3</v>
      </c>
      <c r="AB8450">
        <v>4.3</v>
      </c>
      <c r="AC8450">
        <v>4.3</v>
      </c>
      <c r="AF8450">
        <v>4.3</v>
      </c>
      <c r="AI8450">
        <v>4.3</v>
      </c>
      <c r="AQ8450">
        <v>4.3</v>
      </c>
      <c r="AV8450">
        <v>4.3</v>
      </c>
      <c r="AX8450">
        <v>4.3</v>
      </c>
      <c r="AY8450">
        <v>4.3</v>
      </c>
      <c r="BD8450">
        <v>4.3</v>
      </c>
      <c r="BE8450">
        <v>4.2999999999999989</v>
      </c>
    </row>
    <row r="8451" spans="1:57" x14ac:dyDescent="0.35">
      <c r="A8451" s="2" t="s">
        <v>8506</v>
      </c>
      <c r="AC8451">
        <v>3.8</v>
      </c>
      <c r="AI8451">
        <v>3.8</v>
      </c>
      <c r="BE8451">
        <v>3.8</v>
      </c>
    </row>
    <row r="8452" spans="1:57" x14ac:dyDescent="0.35">
      <c r="A8452" s="2" t="s">
        <v>8507</v>
      </c>
      <c r="U8452">
        <v>3.5</v>
      </c>
      <c r="BE8452">
        <v>3.5</v>
      </c>
    </row>
    <row r="8453" spans="1:57" x14ac:dyDescent="0.35">
      <c r="A8453" s="2" t="s">
        <v>8508</v>
      </c>
      <c r="K8453">
        <v>3.2</v>
      </c>
      <c r="AU8453">
        <v>3.2</v>
      </c>
      <c r="BE8453">
        <v>3.2</v>
      </c>
    </row>
    <row r="8454" spans="1:57" x14ac:dyDescent="0.35">
      <c r="A8454" s="2" t="s">
        <v>8509</v>
      </c>
      <c r="U8454">
        <v>3.5</v>
      </c>
      <c r="BE8454">
        <v>3.5</v>
      </c>
    </row>
    <row r="8455" spans="1:57" x14ac:dyDescent="0.35">
      <c r="A8455" s="2" t="s">
        <v>8510</v>
      </c>
      <c r="K8455">
        <v>3.2</v>
      </c>
      <c r="AU8455">
        <v>3.2</v>
      </c>
      <c r="BE8455">
        <v>3.2</v>
      </c>
    </row>
    <row r="8456" spans="1:57" x14ac:dyDescent="0.35">
      <c r="A8456" s="2" t="s">
        <v>8511</v>
      </c>
      <c r="K8456">
        <v>3.5</v>
      </c>
      <c r="AU8456">
        <v>3.5</v>
      </c>
      <c r="BE8456">
        <v>3.5</v>
      </c>
    </row>
    <row r="8457" spans="1:57" x14ac:dyDescent="0.35">
      <c r="A8457" s="2" t="s">
        <v>8512</v>
      </c>
      <c r="K8457">
        <v>3.3</v>
      </c>
      <c r="AU8457">
        <v>3.3</v>
      </c>
      <c r="BE8457">
        <v>3.3</v>
      </c>
    </row>
    <row r="8458" spans="1:57" x14ac:dyDescent="0.35">
      <c r="A8458" s="2" t="s">
        <v>8513</v>
      </c>
      <c r="K8458">
        <v>3.2</v>
      </c>
      <c r="AU8458">
        <v>3.2</v>
      </c>
      <c r="BE8458">
        <v>3.2</v>
      </c>
    </row>
    <row r="8459" spans="1:57" x14ac:dyDescent="0.35">
      <c r="A8459" s="2" t="s">
        <v>8514</v>
      </c>
      <c r="I8459">
        <v>3.3</v>
      </c>
      <c r="BE8459">
        <v>3.3</v>
      </c>
    </row>
    <row r="8460" spans="1:57" x14ac:dyDescent="0.35">
      <c r="A8460" s="2" t="s">
        <v>8515</v>
      </c>
      <c r="K8460">
        <v>3.7</v>
      </c>
      <c r="V8460">
        <v>3.7</v>
      </c>
      <c r="AU8460">
        <v>3.7</v>
      </c>
      <c r="BE8460">
        <v>3.7000000000000006</v>
      </c>
    </row>
    <row r="8461" spans="1:57" x14ac:dyDescent="0.35">
      <c r="A8461" s="2" t="s">
        <v>8516</v>
      </c>
      <c r="AO8461">
        <v>3.3</v>
      </c>
      <c r="BE8461">
        <v>3.3</v>
      </c>
    </row>
    <row r="8462" spans="1:57" x14ac:dyDescent="0.35">
      <c r="A8462" s="2" t="s">
        <v>8517</v>
      </c>
      <c r="AO8462">
        <v>3.7</v>
      </c>
      <c r="BE8462">
        <v>3.7</v>
      </c>
    </row>
    <row r="8463" spans="1:57" x14ac:dyDescent="0.35">
      <c r="A8463" s="2" t="s">
        <v>8518</v>
      </c>
      <c r="K8463">
        <v>3.1</v>
      </c>
      <c r="AU8463">
        <v>3.1</v>
      </c>
      <c r="BE8463">
        <v>3.1</v>
      </c>
    </row>
    <row r="8464" spans="1:57" x14ac:dyDescent="0.35">
      <c r="A8464" s="2" t="s">
        <v>8519</v>
      </c>
      <c r="K8464">
        <v>3.5</v>
      </c>
      <c r="N8464">
        <v>3.5</v>
      </c>
      <c r="AJ8464">
        <v>3.5</v>
      </c>
      <c r="AU8464">
        <v>3.5</v>
      </c>
      <c r="AW8464">
        <v>3.5</v>
      </c>
      <c r="BE8464">
        <v>3.5</v>
      </c>
    </row>
    <row r="8465" spans="1:57" x14ac:dyDescent="0.35">
      <c r="A8465" s="2" t="s">
        <v>8520</v>
      </c>
      <c r="U8465">
        <v>3.5</v>
      </c>
      <c r="BE8465">
        <v>3.5</v>
      </c>
    </row>
    <row r="8466" spans="1:57" x14ac:dyDescent="0.35">
      <c r="A8466" s="2" t="s">
        <v>8521</v>
      </c>
      <c r="U8466">
        <v>4</v>
      </c>
      <c r="AO8466">
        <v>4</v>
      </c>
      <c r="BE8466">
        <v>4</v>
      </c>
    </row>
    <row r="8467" spans="1:57" x14ac:dyDescent="0.35">
      <c r="A8467" s="2" t="s">
        <v>8522</v>
      </c>
      <c r="K8467">
        <v>4</v>
      </c>
      <c r="V8467">
        <v>4</v>
      </c>
      <c r="AG8467">
        <v>4</v>
      </c>
      <c r="AU8467">
        <v>4</v>
      </c>
      <c r="BE8467">
        <v>4</v>
      </c>
    </row>
    <row r="8468" spans="1:57" x14ac:dyDescent="0.35">
      <c r="A8468" s="2" t="s">
        <v>8523</v>
      </c>
      <c r="N8468">
        <v>4</v>
      </c>
      <c r="AJ8468">
        <v>4</v>
      </c>
      <c r="AW8468">
        <v>4</v>
      </c>
      <c r="BE8468">
        <v>4</v>
      </c>
    </row>
    <row r="8469" spans="1:57" x14ac:dyDescent="0.35">
      <c r="A8469" s="2" t="s">
        <v>8524</v>
      </c>
      <c r="J8469">
        <v>4</v>
      </c>
      <c r="BE8469">
        <v>4</v>
      </c>
    </row>
    <row r="8470" spans="1:57" x14ac:dyDescent="0.35">
      <c r="A8470" s="2" t="s">
        <v>8525</v>
      </c>
      <c r="G8470">
        <v>4.0999999999999996</v>
      </c>
      <c r="J8470">
        <v>4.0999999999999996</v>
      </c>
      <c r="S8470">
        <v>4.0999999999999996</v>
      </c>
      <c r="BE8470">
        <v>4.0999999999999996</v>
      </c>
    </row>
    <row r="8471" spans="1:57" x14ac:dyDescent="0.35">
      <c r="A8471" s="2" t="s">
        <v>8526</v>
      </c>
      <c r="U8471">
        <v>3.8</v>
      </c>
      <c r="BE8471">
        <v>3.8</v>
      </c>
    </row>
    <row r="8472" spans="1:57" x14ac:dyDescent="0.35">
      <c r="A8472" s="2" t="s">
        <v>8527</v>
      </c>
      <c r="AY8472">
        <v>3.3</v>
      </c>
      <c r="BE8472">
        <v>3.3</v>
      </c>
    </row>
    <row r="8473" spans="1:57" x14ac:dyDescent="0.35">
      <c r="A8473" s="2" t="s">
        <v>8528</v>
      </c>
      <c r="N8473">
        <v>4.0999999999999996</v>
      </c>
      <c r="X8473">
        <v>4.0999999999999996</v>
      </c>
      <c r="AH8473">
        <v>4.0999999999999996</v>
      </c>
      <c r="AP8473">
        <v>4.0999999999999996</v>
      </c>
      <c r="AW8473">
        <v>4.0999999999999996</v>
      </c>
      <c r="BE8473">
        <v>4.0999999999999996</v>
      </c>
    </row>
    <row r="8474" spans="1:57" x14ac:dyDescent="0.35">
      <c r="A8474" s="2" t="s">
        <v>8529</v>
      </c>
      <c r="G8474">
        <v>4.5</v>
      </c>
      <c r="X8474">
        <v>4.5</v>
      </c>
      <c r="AP8474">
        <v>4.5</v>
      </c>
      <c r="BE8474">
        <v>4.5</v>
      </c>
    </row>
    <row r="8475" spans="1:57" x14ac:dyDescent="0.35">
      <c r="A8475" s="2" t="s">
        <v>8530</v>
      </c>
      <c r="F8475">
        <v>4.2</v>
      </c>
      <c r="BE8475">
        <v>4.2</v>
      </c>
    </row>
    <row r="8476" spans="1:57" x14ac:dyDescent="0.35">
      <c r="A8476" s="2" t="s">
        <v>8531</v>
      </c>
      <c r="G8476">
        <v>4.3</v>
      </c>
      <c r="J8476">
        <v>4.3</v>
      </c>
      <c r="S8476">
        <v>4.3</v>
      </c>
      <c r="BE8476">
        <v>4.3</v>
      </c>
    </row>
    <row r="8477" spans="1:57" x14ac:dyDescent="0.35">
      <c r="A8477" s="2" t="s">
        <v>8532</v>
      </c>
      <c r="W8477">
        <v>4.2</v>
      </c>
      <c r="AX8477">
        <v>4.2</v>
      </c>
      <c r="BD8477">
        <v>4.2</v>
      </c>
      <c r="BE8477">
        <v>4.2</v>
      </c>
    </row>
    <row r="8478" spans="1:57" x14ac:dyDescent="0.35">
      <c r="A8478" s="2" t="s">
        <v>8533</v>
      </c>
      <c r="B8478">
        <v>3.1</v>
      </c>
      <c r="O8478">
        <v>3.1</v>
      </c>
      <c r="AC8478">
        <v>3.1</v>
      </c>
      <c r="AF8478">
        <v>3.1</v>
      </c>
      <c r="AQ8478">
        <v>3.1</v>
      </c>
      <c r="AV8478">
        <v>3.1</v>
      </c>
      <c r="AX8478">
        <v>3.1</v>
      </c>
      <c r="BE8478">
        <v>3.1000000000000005</v>
      </c>
    </row>
    <row r="8479" spans="1:57" x14ac:dyDescent="0.35">
      <c r="A8479" s="2" t="s">
        <v>8534</v>
      </c>
      <c r="O8479">
        <v>3.1</v>
      </c>
      <c r="AC8479">
        <v>3.1</v>
      </c>
      <c r="AF8479">
        <v>3.1</v>
      </c>
      <c r="AX8479">
        <v>3.1</v>
      </c>
      <c r="BD8479">
        <v>3.1</v>
      </c>
      <c r="BE8479">
        <v>3.1</v>
      </c>
    </row>
    <row r="8480" spans="1:57" x14ac:dyDescent="0.35">
      <c r="A8480" s="2" t="s">
        <v>8535</v>
      </c>
      <c r="AF8480">
        <v>3.1</v>
      </c>
      <c r="AX8480">
        <v>3.1</v>
      </c>
      <c r="BE8480">
        <v>3.1</v>
      </c>
    </row>
    <row r="8481" spans="1:57" x14ac:dyDescent="0.35">
      <c r="A8481" s="2" t="s">
        <v>8536</v>
      </c>
      <c r="B8481">
        <v>3.1</v>
      </c>
      <c r="AF8481">
        <v>3.1</v>
      </c>
      <c r="AX8481">
        <v>3.1</v>
      </c>
      <c r="BE8481">
        <v>3.1</v>
      </c>
    </row>
    <row r="8482" spans="1:57" x14ac:dyDescent="0.35">
      <c r="A8482" s="2" t="s">
        <v>8537</v>
      </c>
      <c r="AA8482">
        <v>3.1</v>
      </c>
      <c r="AC8482">
        <v>3.1</v>
      </c>
      <c r="AF8482">
        <v>3.1</v>
      </c>
      <c r="AQ8482">
        <v>3.1</v>
      </c>
      <c r="AV8482">
        <v>3.1</v>
      </c>
      <c r="AX8482">
        <v>3.1</v>
      </c>
      <c r="BD8482">
        <v>3.1</v>
      </c>
      <c r="BE8482">
        <v>3.1000000000000005</v>
      </c>
    </row>
    <row r="8483" spans="1:57" x14ac:dyDescent="0.35">
      <c r="A8483" s="2" t="s">
        <v>8538</v>
      </c>
      <c r="AF8483">
        <v>3.5</v>
      </c>
      <c r="BE8483">
        <v>3.5</v>
      </c>
    </row>
    <row r="8484" spans="1:57" x14ac:dyDescent="0.35">
      <c r="A8484" s="2" t="s">
        <v>8539</v>
      </c>
      <c r="AQ8484">
        <v>3.5</v>
      </c>
      <c r="BE8484">
        <v>3.5</v>
      </c>
    </row>
    <row r="8485" spans="1:57" x14ac:dyDescent="0.35">
      <c r="A8485" s="2" t="s">
        <v>8540</v>
      </c>
      <c r="AA8485">
        <v>3.5</v>
      </c>
      <c r="AI8485">
        <v>3.5</v>
      </c>
      <c r="BE8485">
        <v>3.5</v>
      </c>
    </row>
    <row r="8486" spans="1:57" x14ac:dyDescent="0.35">
      <c r="A8486" s="2" t="s">
        <v>8541</v>
      </c>
      <c r="V8486">
        <v>4.5</v>
      </c>
      <c r="AG8486">
        <v>4.5</v>
      </c>
      <c r="AU8486">
        <v>4.5</v>
      </c>
      <c r="BE8486">
        <v>4.5</v>
      </c>
    </row>
    <row r="8487" spans="1:57" x14ac:dyDescent="0.35">
      <c r="A8487" s="2" t="s">
        <v>8542</v>
      </c>
      <c r="K8487">
        <v>4.5</v>
      </c>
      <c r="BE8487">
        <v>4.5</v>
      </c>
    </row>
    <row r="8488" spans="1:57" x14ac:dyDescent="0.35">
      <c r="A8488" s="2" t="s">
        <v>8543</v>
      </c>
      <c r="AS8488">
        <v>4.5</v>
      </c>
      <c r="BE8488">
        <v>4.5</v>
      </c>
    </row>
    <row r="8489" spans="1:57" x14ac:dyDescent="0.35">
      <c r="A8489" s="2" t="s">
        <v>8544</v>
      </c>
      <c r="AO8489">
        <v>2</v>
      </c>
      <c r="BE8489">
        <v>2</v>
      </c>
    </row>
    <row r="8490" spans="1:57" x14ac:dyDescent="0.35">
      <c r="A8490" s="2" t="s">
        <v>8545</v>
      </c>
      <c r="P8490">
        <v>3.6</v>
      </c>
      <c r="AX8490">
        <v>3.6</v>
      </c>
      <c r="AY8490">
        <v>3.6</v>
      </c>
      <c r="BD8490">
        <v>3.6</v>
      </c>
      <c r="BE8490">
        <v>3.6</v>
      </c>
    </row>
    <row r="8491" spans="1:57" x14ac:dyDescent="0.35">
      <c r="A8491" s="2" t="s">
        <v>8546</v>
      </c>
      <c r="G8491">
        <v>3.4</v>
      </c>
      <c r="J8491">
        <v>3.4</v>
      </c>
      <c r="S8491">
        <v>3.4</v>
      </c>
      <c r="BE8491">
        <v>3.4</v>
      </c>
    </row>
    <row r="8492" spans="1:57" x14ac:dyDescent="0.35">
      <c r="A8492" s="2" t="s">
        <v>8547</v>
      </c>
      <c r="I8492">
        <v>3.9</v>
      </c>
      <c r="BE8492">
        <v>3.9</v>
      </c>
    </row>
    <row r="8493" spans="1:57" x14ac:dyDescent="0.35">
      <c r="A8493" s="2" t="s">
        <v>8548</v>
      </c>
      <c r="K8493">
        <v>4</v>
      </c>
      <c r="N8493">
        <v>4</v>
      </c>
      <c r="AJ8493">
        <v>4</v>
      </c>
      <c r="AW8493">
        <v>4</v>
      </c>
      <c r="BE8493">
        <v>4</v>
      </c>
    </row>
    <row r="8494" spans="1:57" x14ac:dyDescent="0.35">
      <c r="A8494" s="2" t="s">
        <v>8549</v>
      </c>
      <c r="X8494">
        <v>4.0999999999999996</v>
      </c>
      <c r="AO8494">
        <v>4.0999999999999996</v>
      </c>
      <c r="BE8494">
        <v>4.0999999999999996</v>
      </c>
    </row>
    <row r="8495" spans="1:57" x14ac:dyDescent="0.35">
      <c r="A8495" s="2" t="s">
        <v>8550</v>
      </c>
      <c r="AO8495">
        <v>4</v>
      </c>
      <c r="BE8495">
        <v>4</v>
      </c>
    </row>
    <row r="8496" spans="1:57" x14ac:dyDescent="0.35">
      <c r="A8496" s="2" t="s">
        <v>8551</v>
      </c>
      <c r="I8496">
        <v>4.2</v>
      </c>
      <c r="AO8496">
        <v>4.2</v>
      </c>
      <c r="BE8496">
        <v>4.2</v>
      </c>
    </row>
    <row r="8497" spans="1:57" x14ac:dyDescent="0.35">
      <c r="A8497" s="2" t="s">
        <v>8552</v>
      </c>
      <c r="I8497">
        <v>3.5</v>
      </c>
      <c r="BE8497">
        <v>3.5</v>
      </c>
    </row>
    <row r="8498" spans="1:57" x14ac:dyDescent="0.35">
      <c r="A8498" s="2" t="s">
        <v>8553</v>
      </c>
      <c r="AX8498">
        <v>3.5</v>
      </c>
      <c r="BE8498">
        <v>3.5</v>
      </c>
    </row>
    <row r="8499" spans="1:57" x14ac:dyDescent="0.35">
      <c r="A8499" s="2" t="s">
        <v>8554</v>
      </c>
      <c r="J8499">
        <v>4.0999999999999996</v>
      </c>
      <c r="L8499">
        <v>4.0999999999999996</v>
      </c>
      <c r="Q8499">
        <v>4.0999999999999996</v>
      </c>
      <c r="R8499">
        <v>4.0999999999999996</v>
      </c>
      <c r="Y8499">
        <v>4.0999999999999996</v>
      </c>
      <c r="Z8499">
        <v>4.0999999999999996</v>
      </c>
      <c r="AD8499">
        <v>4.0999999999999996</v>
      </c>
      <c r="AE8499">
        <v>4.0999999999999996</v>
      </c>
      <c r="AG8499">
        <v>4.0999999999999996</v>
      </c>
      <c r="AK8499">
        <v>4.0999999999999996</v>
      </c>
      <c r="AL8499">
        <v>4.0999999999999996</v>
      </c>
      <c r="AR8499">
        <v>4.0999999999999996</v>
      </c>
      <c r="BC8499">
        <v>4.0999999999999996</v>
      </c>
      <c r="BE8499">
        <v>4.1000000000000005</v>
      </c>
    </row>
    <row r="8500" spans="1:57" x14ac:dyDescent="0.35">
      <c r="A8500" s="2" t="s">
        <v>8555</v>
      </c>
      <c r="AE8500">
        <v>3.2</v>
      </c>
      <c r="BE8500">
        <v>3.2</v>
      </c>
    </row>
    <row r="8501" spans="1:57" x14ac:dyDescent="0.35">
      <c r="A8501" s="2" t="s">
        <v>8556</v>
      </c>
      <c r="U8501">
        <v>3.9</v>
      </c>
      <c r="AO8501">
        <v>3.9</v>
      </c>
      <c r="BE8501">
        <v>3.9</v>
      </c>
    </row>
    <row r="8502" spans="1:57" x14ac:dyDescent="0.35">
      <c r="A8502" s="2" t="s">
        <v>8557</v>
      </c>
      <c r="B8502">
        <v>3.7</v>
      </c>
      <c r="BE8502">
        <v>3.7</v>
      </c>
    </row>
    <row r="8503" spans="1:57" x14ac:dyDescent="0.35">
      <c r="A8503" s="2" t="s">
        <v>8558</v>
      </c>
      <c r="X8503">
        <v>4.3</v>
      </c>
      <c r="AO8503">
        <v>4.3</v>
      </c>
      <c r="BE8503">
        <v>4.3</v>
      </c>
    </row>
    <row r="8504" spans="1:57" x14ac:dyDescent="0.35">
      <c r="A8504" s="2" t="s">
        <v>8559</v>
      </c>
      <c r="U8504">
        <v>4.3</v>
      </c>
      <c r="BE8504">
        <v>4.3</v>
      </c>
    </row>
    <row r="8505" spans="1:57" x14ac:dyDescent="0.35">
      <c r="A8505" s="2" t="s">
        <v>8560</v>
      </c>
      <c r="K8505">
        <v>4.3</v>
      </c>
      <c r="V8505">
        <v>4.3</v>
      </c>
      <c r="AU8505">
        <v>4.3</v>
      </c>
      <c r="BE8505">
        <v>4.3</v>
      </c>
    </row>
    <row r="8506" spans="1:57" x14ac:dyDescent="0.35">
      <c r="A8506" s="2" t="s">
        <v>8561</v>
      </c>
      <c r="N8506">
        <v>4.4000000000000004</v>
      </c>
      <c r="AP8506">
        <v>4.4000000000000004</v>
      </c>
      <c r="AW8506">
        <v>4.4000000000000004</v>
      </c>
      <c r="BE8506">
        <v>4.4000000000000004</v>
      </c>
    </row>
    <row r="8507" spans="1:57" x14ac:dyDescent="0.35">
      <c r="A8507" s="2" t="s">
        <v>8562</v>
      </c>
      <c r="I8507">
        <v>4.5</v>
      </c>
      <c r="BE8507">
        <v>4.5</v>
      </c>
    </row>
    <row r="8508" spans="1:57" x14ac:dyDescent="0.35">
      <c r="A8508" s="2" t="s">
        <v>8563</v>
      </c>
      <c r="X8508">
        <v>4.3</v>
      </c>
      <c r="BE8508">
        <v>4.3</v>
      </c>
    </row>
    <row r="8509" spans="1:57" x14ac:dyDescent="0.35">
      <c r="A8509" s="2" t="s">
        <v>8564</v>
      </c>
      <c r="AG8509">
        <v>4.5</v>
      </c>
      <c r="AR8509">
        <v>4.5</v>
      </c>
      <c r="BE8509">
        <v>4.5</v>
      </c>
    </row>
    <row r="8510" spans="1:57" x14ac:dyDescent="0.35">
      <c r="A8510" s="2" t="s">
        <v>8565</v>
      </c>
      <c r="X8510">
        <v>4.3</v>
      </c>
      <c r="BE8510">
        <v>4.3</v>
      </c>
    </row>
    <row r="8511" spans="1:57" x14ac:dyDescent="0.35">
      <c r="A8511" s="2" t="s">
        <v>8566</v>
      </c>
      <c r="N8511">
        <v>4</v>
      </c>
      <c r="AP8511">
        <v>4</v>
      </c>
      <c r="AW8511">
        <v>4</v>
      </c>
      <c r="BE8511">
        <v>4</v>
      </c>
    </row>
    <row r="8512" spans="1:57" x14ac:dyDescent="0.35">
      <c r="A8512" s="2" t="s">
        <v>8567</v>
      </c>
      <c r="V8512">
        <v>3.5</v>
      </c>
      <c r="AU8512">
        <v>3.5</v>
      </c>
      <c r="BE8512">
        <v>3.5</v>
      </c>
    </row>
    <row r="8513" spans="1:57" x14ac:dyDescent="0.35">
      <c r="A8513" s="2" t="s">
        <v>8568</v>
      </c>
      <c r="X8513">
        <v>4.2</v>
      </c>
      <c r="BE8513">
        <v>4.2</v>
      </c>
    </row>
    <row r="8514" spans="1:57" x14ac:dyDescent="0.35">
      <c r="A8514" s="2" t="s">
        <v>8569</v>
      </c>
      <c r="P8514">
        <v>4.5</v>
      </c>
      <c r="AN8514">
        <v>4.5</v>
      </c>
      <c r="AS8514">
        <v>4.5</v>
      </c>
      <c r="AX8514">
        <v>4.5</v>
      </c>
      <c r="BD8514">
        <v>4.5</v>
      </c>
      <c r="BE8514">
        <v>4.5</v>
      </c>
    </row>
    <row r="8515" spans="1:57" x14ac:dyDescent="0.35">
      <c r="A8515" s="2" t="s">
        <v>8570</v>
      </c>
      <c r="N8515">
        <v>3.5</v>
      </c>
      <c r="AP8515">
        <v>3.5</v>
      </c>
      <c r="AW8515">
        <v>3.5</v>
      </c>
      <c r="BE8515">
        <v>3.5</v>
      </c>
    </row>
    <row r="8516" spans="1:57" x14ac:dyDescent="0.35">
      <c r="A8516" s="2" t="s">
        <v>8571</v>
      </c>
      <c r="N8516">
        <v>3.9</v>
      </c>
      <c r="X8516">
        <v>3.9</v>
      </c>
      <c r="AP8516">
        <v>3.9</v>
      </c>
      <c r="AW8516">
        <v>3.9</v>
      </c>
      <c r="BE8516">
        <v>3.9</v>
      </c>
    </row>
    <row r="8517" spans="1:57" x14ac:dyDescent="0.35">
      <c r="A8517" s="2" t="s">
        <v>8572</v>
      </c>
      <c r="V8517">
        <v>4.0999999999999996</v>
      </c>
      <c r="AU8517">
        <v>4.0999999999999996</v>
      </c>
      <c r="BE8517">
        <v>4.0999999999999996</v>
      </c>
    </row>
    <row r="8518" spans="1:57" x14ac:dyDescent="0.35">
      <c r="A8518" s="2" t="s">
        <v>8573</v>
      </c>
      <c r="K8518">
        <v>4.0999999999999996</v>
      </c>
      <c r="N8518">
        <v>4.0999999999999996</v>
      </c>
      <c r="AJ8518">
        <v>4.0999999999999996</v>
      </c>
      <c r="AW8518">
        <v>4.0999999999999996</v>
      </c>
      <c r="BE8518">
        <v>4.0999999999999996</v>
      </c>
    </row>
    <row r="8519" spans="1:57" x14ac:dyDescent="0.35">
      <c r="A8519" s="2" t="s">
        <v>8574</v>
      </c>
      <c r="AO8519">
        <v>4.5</v>
      </c>
      <c r="BE8519">
        <v>4.5</v>
      </c>
    </row>
    <row r="8520" spans="1:57" x14ac:dyDescent="0.35">
      <c r="A8520" s="2" t="s">
        <v>8575</v>
      </c>
      <c r="AN8520">
        <v>3.5</v>
      </c>
      <c r="BE8520">
        <v>3.5</v>
      </c>
    </row>
    <row r="8521" spans="1:57" x14ac:dyDescent="0.35">
      <c r="A8521" s="2" t="s">
        <v>8576</v>
      </c>
      <c r="X8521">
        <v>3.5</v>
      </c>
      <c r="BE8521">
        <v>3.5</v>
      </c>
    </row>
    <row r="8522" spans="1:57" x14ac:dyDescent="0.35">
      <c r="A8522" s="2" t="s">
        <v>8577</v>
      </c>
      <c r="AP8522">
        <v>3.5</v>
      </c>
      <c r="BE8522">
        <v>3.5</v>
      </c>
    </row>
    <row r="8523" spans="1:57" x14ac:dyDescent="0.35">
      <c r="A8523" s="2" t="s">
        <v>8578</v>
      </c>
      <c r="P8523">
        <v>3.3</v>
      </c>
      <c r="BE8523">
        <v>3.3</v>
      </c>
    </row>
    <row r="8524" spans="1:57" x14ac:dyDescent="0.35">
      <c r="A8524" s="2" t="s">
        <v>8579</v>
      </c>
      <c r="G8524">
        <v>3.2</v>
      </c>
      <c r="BE8524">
        <v>3.2</v>
      </c>
    </row>
    <row r="8525" spans="1:57" x14ac:dyDescent="0.35">
      <c r="A8525" s="2" t="s">
        <v>8580</v>
      </c>
      <c r="E8525">
        <v>4.3</v>
      </c>
      <c r="L8525">
        <v>4.3</v>
      </c>
      <c r="Q8525">
        <v>4.3</v>
      </c>
      <c r="R8525">
        <v>4.3</v>
      </c>
      <c r="AL8525">
        <v>4.3</v>
      </c>
      <c r="BE8525">
        <v>4.3</v>
      </c>
    </row>
    <row r="8526" spans="1:57" x14ac:dyDescent="0.35">
      <c r="A8526" s="2" t="s">
        <v>8581</v>
      </c>
      <c r="T8526">
        <v>3.4</v>
      </c>
      <c r="BE8526">
        <v>3.4</v>
      </c>
    </row>
    <row r="8527" spans="1:57" x14ac:dyDescent="0.35">
      <c r="A8527" s="2" t="s">
        <v>8582</v>
      </c>
      <c r="V8527">
        <v>3.5</v>
      </c>
      <c r="AG8527">
        <v>3.5</v>
      </c>
      <c r="BE8527">
        <v>3.5</v>
      </c>
    </row>
    <row r="8528" spans="1:57" x14ac:dyDescent="0.35">
      <c r="A8528" s="2" t="s">
        <v>8583</v>
      </c>
      <c r="T8528">
        <v>3.4</v>
      </c>
      <c r="BE8528">
        <v>3.4</v>
      </c>
    </row>
    <row r="8529" spans="1:57" x14ac:dyDescent="0.35">
      <c r="A8529" s="2" t="s">
        <v>8584</v>
      </c>
      <c r="J8529">
        <v>3.6</v>
      </c>
      <c r="R8529">
        <v>3.6</v>
      </c>
      <c r="AG8529">
        <v>3.6</v>
      </c>
      <c r="BC8529">
        <v>3.6</v>
      </c>
      <c r="BE8529">
        <v>3.6</v>
      </c>
    </row>
    <row r="8530" spans="1:57" x14ac:dyDescent="0.35">
      <c r="A8530" s="2" t="s">
        <v>8585</v>
      </c>
      <c r="AN8530">
        <v>3.5</v>
      </c>
      <c r="BE8530">
        <v>3.5</v>
      </c>
    </row>
    <row r="8531" spans="1:57" x14ac:dyDescent="0.35">
      <c r="A8531" s="2" t="s">
        <v>8586</v>
      </c>
      <c r="M8531">
        <v>3.5</v>
      </c>
      <c r="BA8531">
        <v>3.5</v>
      </c>
      <c r="BE8531">
        <v>3.5</v>
      </c>
    </row>
    <row r="8532" spans="1:57" x14ac:dyDescent="0.35">
      <c r="A8532" s="2" t="s">
        <v>8587</v>
      </c>
      <c r="I8532">
        <v>3.4</v>
      </c>
      <c r="T8532">
        <v>3.4</v>
      </c>
      <c r="BE8532">
        <v>3.4</v>
      </c>
    </row>
    <row r="8533" spans="1:57" x14ac:dyDescent="0.35">
      <c r="A8533" s="2" t="s">
        <v>8588</v>
      </c>
      <c r="X8533">
        <v>3.5</v>
      </c>
      <c r="BE8533">
        <v>3.5</v>
      </c>
    </row>
    <row r="8534" spans="1:57" x14ac:dyDescent="0.35">
      <c r="A8534" s="2" t="s">
        <v>8589</v>
      </c>
      <c r="J8534">
        <v>3.4</v>
      </c>
      <c r="BE8534">
        <v>3.4</v>
      </c>
    </row>
    <row r="8535" spans="1:57" x14ac:dyDescent="0.35">
      <c r="A8535" s="2" t="s">
        <v>8590</v>
      </c>
      <c r="AG8535">
        <v>3.5</v>
      </c>
      <c r="BC8535">
        <v>3.5</v>
      </c>
      <c r="BE8535">
        <v>3.5</v>
      </c>
    </row>
    <row r="8536" spans="1:57" x14ac:dyDescent="0.35">
      <c r="A8536" s="2" t="s">
        <v>8591</v>
      </c>
      <c r="AN8536">
        <v>3.7</v>
      </c>
      <c r="BA8536">
        <v>3.7</v>
      </c>
      <c r="BE8536">
        <v>3.7</v>
      </c>
    </row>
    <row r="8537" spans="1:57" x14ac:dyDescent="0.35">
      <c r="A8537" s="2" t="s">
        <v>8592</v>
      </c>
      <c r="T8537">
        <v>3.4</v>
      </c>
      <c r="AN8537">
        <v>3.4</v>
      </c>
      <c r="BA8537">
        <v>3.4</v>
      </c>
      <c r="BE8537">
        <v>3.4</v>
      </c>
    </row>
    <row r="8538" spans="1:57" x14ac:dyDescent="0.35">
      <c r="A8538" s="2" t="s">
        <v>8593</v>
      </c>
      <c r="AP8538">
        <v>3.5</v>
      </c>
      <c r="BE8538">
        <v>3.5</v>
      </c>
    </row>
    <row r="8539" spans="1:57" x14ac:dyDescent="0.35">
      <c r="A8539" s="2" t="s">
        <v>8594</v>
      </c>
      <c r="L8539">
        <v>3.5</v>
      </c>
      <c r="R8539">
        <v>3.5</v>
      </c>
      <c r="BE8539">
        <v>3.5</v>
      </c>
    </row>
    <row r="8540" spans="1:57" x14ac:dyDescent="0.35">
      <c r="A8540" s="2" t="s">
        <v>8595</v>
      </c>
      <c r="X8540">
        <v>3.4</v>
      </c>
      <c r="BE8540">
        <v>3.4</v>
      </c>
    </row>
    <row r="8541" spans="1:57" x14ac:dyDescent="0.35">
      <c r="A8541" s="2" t="s">
        <v>8596</v>
      </c>
      <c r="X8541">
        <v>3.3</v>
      </c>
      <c r="BE8541">
        <v>3.3</v>
      </c>
    </row>
    <row r="8542" spans="1:57" x14ac:dyDescent="0.35">
      <c r="A8542" s="2" t="s">
        <v>8597</v>
      </c>
      <c r="Y8542">
        <v>3.3</v>
      </c>
      <c r="BE8542">
        <v>3.3</v>
      </c>
    </row>
    <row r="8543" spans="1:57" x14ac:dyDescent="0.35">
      <c r="A8543" s="2" t="s">
        <v>8598</v>
      </c>
      <c r="P8543">
        <v>3.5</v>
      </c>
      <c r="BE8543">
        <v>3.5</v>
      </c>
    </row>
    <row r="8544" spans="1:57" x14ac:dyDescent="0.35">
      <c r="A8544" s="2" t="s">
        <v>8599</v>
      </c>
      <c r="X8544">
        <v>3.6</v>
      </c>
      <c r="BE8544">
        <v>3.6</v>
      </c>
    </row>
    <row r="8545" spans="1:57" x14ac:dyDescent="0.35">
      <c r="A8545" s="2" t="s">
        <v>8600</v>
      </c>
      <c r="AE8545">
        <v>3.5</v>
      </c>
      <c r="BE8545">
        <v>3.5</v>
      </c>
    </row>
    <row r="8546" spans="1:57" x14ac:dyDescent="0.35">
      <c r="A8546" s="2" t="s">
        <v>8601</v>
      </c>
      <c r="M8546">
        <v>3.6</v>
      </c>
      <c r="AC8546">
        <v>3.6</v>
      </c>
      <c r="AN8546">
        <v>3.6</v>
      </c>
      <c r="BA8546">
        <v>3.6</v>
      </c>
      <c r="BE8546">
        <v>3.6</v>
      </c>
    </row>
    <row r="8547" spans="1:57" x14ac:dyDescent="0.35">
      <c r="A8547" s="2" t="s">
        <v>8602</v>
      </c>
      <c r="I8547">
        <v>3.7</v>
      </c>
      <c r="AC8547">
        <v>3.7</v>
      </c>
      <c r="AN8547">
        <v>3.7</v>
      </c>
      <c r="BE8547">
        <v>3.7000000000000006</v>
      </c>
    </row>
    <row r="8548" spans="1:57" x14ac:dyDescent="0.35">
      <c r="A8548" s="2" t="s">
        <v>8603</v>
      </c>
      <c r="X8548">
        <v>3.6</v>
      </c>
      <c r="BE8548">
        <v>3.6</v>
      </c>
    </row>
    <row r="8549" spans="1:57" x14ac:dyDescent="0.35">
      <c r="A8549" s="2" t="s">
        <v>8604</v>
      </c>
      <c r="M8549">
        <v>3.4</v>
      </c>
      <c r="U8549">
        <v>3.4</v>
      </c>
      <c r="BE8549">
        <v>3.4</v>
      </c>
    </row>
    <row r="8550" spans="1:57" x14ac:dyDescent="0.35">
      <c r="A8550" s="2" t="s">
        <v>8605</v>
      </c>
      <c r="G8550">
        <v>3.6</v>
      </c>
      <c r="S8550">
        <v>3.6</v>
      </c>
      <c r="BE8550">
        <v>3.6</v>
      </c>
    </row>
    <row r="8551" spans="1:57" x14ac:dyDescent="0.35">
      <c r="A8551" s="2" t="s">
        <v>8606</v>
      </c>
      <c r="K8551">
        <v>3.4</v>
      </c>
      <c r="N8551">
        <v>3.4</v>
      </c>
      <c r="AJ8551">
        <v>3.4</v>
      </c>
      <c r="AP8551">
        <v>3.4</v>
      </c>
      <c r="AW8551">
        <v>3.4</v>
      </c>
      <c r="BE8551">
        <v>3.4</v>
      </c>
    </row>
    <row r="8552" spans="1:57" x14ac:dyDescent="0.35">
      <c r="A8552" s="2" t="s">
        <v>8607</v>
      </c>
      <c r="AO8552">
        <v>3.3</v>
      </c>
      <c r="BE8552">
        <v>3.3</v>
      </c>
    </row>
    <row r="8553" spans="1:57" x14ac:dyDescent="0.35">
      <c r="A8553" s="2" t="s">
        <v>8608</v>
      </c>
      <c r="AO8553">
        <v>3.3</v>
      </c>
      <c r="BE8553">
        <v>3.3</v>
      </c>
    </row>
    <row r="8554" spans="1:57" x14ac:dyDescent="0.35">
      <c r="A8554" s="2" t="s">
        <v>8609</v>
      </c>
      <c r="X8554">
        <v>2.2000000000000002</v>
      </c>
      <c r="BE8554">
        <v>2.2000000000000002</v>
      </c>
    </row>
    <row r="8555" spans="1:57" x14ac:dyDescent="0.35">
      <c r="A8555" s="2" t="s">
        <v>8610</v>
      </c>
      <c r="AO8555">
        <v>3.3</v>
      </c>
      <c r="BE8555">
        <v>3.3</v>
      </c>
    </row>
    <row r="8556" spans="1:57" x14ac:dyDescent="0.35">
      <c r="A8556" s="2" t="s">
        <v>8611</v>
      </c>
      <c r="AO8556">
        <v>3.3</v>
      </c>
      <c r="BE8556">
        <v>3.3</v>
      </c>
    </row>
    <row r="8557" spans="1:57" x14ac:dyDescent="0.35">
      <c r="A8557" s="2" t="s">
        <v>8612</v>
      </c>
      <c r="AA8557">
        <v>2</v>
      </c>
      <c r="AX8557">
        <v>2</v>
      </c>
      <c r="BE8557">
        <v>2</v>
      </c>
    </row>
    <row r="8558" spans="1:57" x14ac:dyDescent="0.35">
      <c r="A8558" s="2" t="s">
        <v>8613</v>
      </c>
      <c r="AQ8558">
        <v>2.9</v>
      </c>
      <c r="BE8558">
        <v>2.9</v>
      </c>
    </row>
    <row r="8559" spans="1:57" x14ac:dyDescent="0.35">
      <c r="A8559" s="2" t="s">
        <v>8614</v>
      </c>
      <c r="B8559">
        <v>2.7</v>
      </c>
      <c r="AA8559">
        <v>2.7</v>
      </c>
      <c r="AF8559">
        <v>2.7</v>
      </c>
      <c r="AI8559">
        <v>2.7</v>
      </c>
      <c r="AX8559">
        <v>2.7</v>
      </c>
      <c r="AY8559">
        <v>2.7</v>
      </c>
      <c r="BD8559">
        <v>2.7</v>
      </c>
      <c r="BE8559">
        <v>2.6999999999999997</v>
      </c>
    </row>
    <row r="8560" spans="1:57" x14ac:dyDescent="0.35">
      <c r="A8560" s="2" t="s">
        <v>8615</v>
      </c>
      <c r="C8560">
        <v>3.1</v>
      </c>
      <c r="BE8560">
        <v>3.1</v>
      </c>
    </row>
    <row r="8561" spans="1:57" x14ac:dyDescent="0.35">
      <c r="A8561" s="2" t="s">
        <v>8616</v>
      </c>
      <c r="W8561">
        <v>3.1</v>
      </c>
      <c r="AA8561">
        <v>3.1</v>
      </c>
      <c r="AX8561">
        <v>3.1</v>
      </c>
      <c r="BB8561">
        <v>3.1</v>
      </c>
      <c r="BE8561">
        <v>3.1</v>
      </c>
    </row>
    <row r="8562" spans="1:57" x14ac:dyDescent="0.35">
      <c r="A8562" s="2" t="s">
        <v>8617</v>
      </c>
      <c r="F8562">
        <v>3.1</v>
      </c>
      <c r="BE8562">
        <v>3.1</v>
      </c>
    </row>
    <row r="8563" spans="1:57" x14ac:dyDescent="0.35">
      <c r="A8563" s="2" t="s">
        <v>8618</v>
      </c>
      <c r="B8563">
        <v>3.1</v>
      </c>
      <c r="AQ8563">
        <v>3.1</v>
      </c>
      <c r="AV8563">
        <v>3.1</v>
      </c>
      <c r="BE8563">
        <v>3.1</v>
      </c>
    </row>
    <row r="8564" spans="1:57" x14ac:dyDescent="0.35">
      <c r="A8564" s="2" t="s">
        <v>8619</v>
      </c>
      <c r="F8564">
        <v>2.8</v>
      </c>
      <c r="P8564">
        <v>2.8</v>
      </c>
      <c r="W8564">
        <v>2.8</v>
      </c>
      <c r="AA8564">
        <v>2.8</v>
      </c>
      <c r="AF8564">
        <v>2.8</v>
      </c>
      <c r="AI8564">
        <v>2.8</v>
      </c>
      <c r="AM8564">
        <v>2.8</v>
      </c>
      <c r="AQ8564">
        <v>2.8</v>
      </c>
      <c r="AX8564">
        <v>2.8</v>
      </c>
      <c r="AY8564">
        <v>2.8</v>
      </c>
      <c r="BE8564">
        <v>2.8000000000000003</v>
      </c>
    </row>
    <row r="8565" spans="1:57" x14ac:dyDescent="0.35">
      <c r="A8565" s="2" t="s">
        <v>8620</v>
      </c>
      <c r="O8565">
        <v>3.2</v>
      </c>
      <c r="AF8565">
        <v>3.2</v>
      </c>
      <c r="BE8565">
        <v>3.2</v>
      </c>
    </row>
    <row r="8566" spans="1:57" x14ac:dyDescent="0.35">
      <c r="A8566" s="2" t="s">
        <v>8621</v>
      </c>
      <c r="AQ8566">
        <v>3.1</v>
      </c>
      <c r="BE8566">
        <v>3.1</v>
      </c>
    </row>
    <row r="8567" spans="1:57" x14ac:dyDescent="0.35">
      <c r="A8567" s="2" t="s">
        <v>8622</v>
      </c>
      <c r="AX8567">
        <v>3.2</v>
      </c>
      <c r="BE8567">
        <v>3.2</v>
      </c>
    </row>
    <row r="8568" spans="1:57" x14ac:dyDescent="0.35">
      <c r="A8568" s="2" t="s">
        <v>8623</v>
      </c>
      <c r="AQ8568">
        <v>3.5</v>
      </c>
      <c r="AX8568">
        <v>3.5</v>
      </c>
      <c r="BE8568">
        <v>3.5</v>
      </c>
    </row>
    <row r="8569" spans="1:57" x14ac:dyDescent="0.35">
      <c r="A8569" s="2" t="s">
        <v>8624</v>
      </c>
      <c r="O8569">
        <v>3.1</v>
      </c>
      <c r="BE8569">
        <v>3.1</v>
      </c>
    </row>
    <row r="8570" spans="1:57" x14ac:dyDescent="0.35">
      <c r="A8570" s="2" t="s">
        <v>8625</v>
      </c>
      <c r="AI8570">
        <v>3.2</v>
      </c>
      <c r="AM8570">
        <v>3.2</v>
      </c>
      <c r="AQ8570">
        <v>3.2</v>
      </c>
      <c r="AX8570">
        <v>3.2</v>
      </c>
      <c r="BE8570">
        <v>3.2</v>
      </c>
    </row>
    <row r="8571" spans="1:57" x14ac:dyDescent="0.35">
      <c r="A8571" s="2" t="s">
        <v>8626</v>
      </c>
      <c r="W8571">
        <v>3.2</v>
      </c>
      <c r="AA8571">
        <v>3.2</v>
      </c>
      <c r="AX8571">
        <v>3.2</v>
      </c>
      <c r="BE8571">
        <v>3.2000000000000006</v>
      </c>
    </row>
    <row r="8572" spans="1:57" x14ac:dyDescent="0.35">
      <c r="A8572" s="2" t="s">
        <v>8627</v>
      </c>
      <c r="O8572">
        <v>2.5</v>
      </c>
      <c r="BE8572">
        <v>2.5</v>
      </c>
    </row>
    <row r="8573" spans="1:57" x14ac:dyDescent="0.35">
      <c r="A8573" s="2" t="s">
        <v>8628</v>
      </c>
      <c r="AA8573">
        <v>2.5</v>
      </c>
      <c r="AX8573">
        <v>2.5</v>
      </c>
      <c r="AY8573">
        <v>2.5</v>
      </c>
      <c r="BE8573">
        <v>2.5</v>
      </c>
    </row>
    <row r="8574" spans="1:57" x14ac:dyDescent="0.35">
      <c r="A8574" s="2" t="s">
        <v>8629</v>
      </c>
      <c r="C8574">
        <v>3.6</v>
      </c>
      <c r="AX8574">
        <v>3.6</v>
      </c>
      <c r="BE8574">
        <v>3.6</v>
      </c>
    </row>
    <row r="8575" spans="1:57" x14ac:dyDescent="0.35">
      <c r="A8575" s="2" t="s">
        <v>8630</v>
      </c>
      <c r="X8575">
        <v>3.5</v>
      </c>
      <c r="AH8575">
        <v>3.5</v>
      </c>
      <c r="AP8575">
        <v>3.5</v>
      </c>
      <c r="BE8575">
        <v>3.5</v>
      </c>
    </row>
    <row r="8576" spans="1:57" x14ac:dyDescent="0.35">
      <c r="A8576" s="2" t="s">
        <v>8631</v>
      </c>
      <c r="AO8576">
        <v>3.8</v>
      </c>
      <c r="BE8576">
        <v>3.8</v>
      </c>
    </row>
    <row r="8577" spans="1:57" x14ac:dyDescent="0.35">
      <c r="A8577" s="2" t="s">
        <v>8632</v>
      </c>
      <c r="K8577">
        <v>3.2</v>
      </c>
      <c r="N8577">
        <v>3.2</v>
      </c>
      <c r="S8577">
        <v>3.2</v>
      </c>
      <c r="V8577">
        <v>3.2</v>
      </c>
      <c r="AJ8577">
        <v>3.2</v>
      </c>
      <c r="AU8577">
        <v>3.2</v>
      </c>
      <c r="AW8577">
        <v>3.2</v>
      </c>
      <c r="BE8577">
        <v>3.1999999999999997</v>
      </c>
    </row>
    <row r="8578" spans="1:57" x14ac:dyDescent="0.35">
      <c r="A8578" s="2" t="s">
        <v>8633</v>
      </c>
      <c r="AA8578">
        <v>3.6</v>
      </c>
      <c r="AF8578">
        <v>3.6</v>
      </c>
      <c r="AI8578">
        <v>3.6</v>
      </c>
      <c r="AM8578">
        <v>3.6</v>
      </c>
      <c r="AX8578">
        <v>3.6</v>
      </c>
      <c r="BE8578">
        <v>3.6</v>
      </c>
    </row>
    <row r="8579" spans="1:57" x14ac:dyDescent="0.35">
      <c r="A8579" s="2" t="s">
        <v>8634</v>
      </c>
      <c r="O8579">
        <v>3.6</v>
      </c>
      <c r="AT8579">
        <v>3.6</v>
      </c>
      <c r="BE8579">
        <v>3.6</v>
      </c>
    </row>
    <row r="8580" spans="1:57" x14ac:dyDescent="0.35">
      <c r="A8580" s="2" t="s">
        <v>8635</v>
      </c>
      <c r="J8580">
        <v>3.5</v>
      </c>
      <c r="BE8580">
        <v>3.5</v>
      </c>
    </row>
    <row r="8581" spans="1:57" x14ac:dyDescent="0.35">
      <c r="A8581" s="2" t="s">
        <v>8636</v>
      </c>
      <c r="P8581">
        <v>3.5</v>
      </c>
      <c r="AX8581">
        <v>3.5</v>
      </c>
      <c r="BD8581">
        <v>3.5</v>
      </c>
      <c r="BE8581">
        <v>3.5</v>
      </c>
    </row>
    <row r="8582" spans="1:57" x14ac:dyDescent="0.35">
      <c r="A8582" s="2" t="s">
        <v>8637</v>
      </c>
      <c r="C8582">
        <v>3.6</v>
      </c>
      <c r="AA8582">
        <v>3.6</v>
      </c>
      <c r="AC8582">
        <v>3.6</v>
      </c>
      <c r="AF8582">
        <v>3.6</v>
      </c>
      <c r="AI8582">
        <v>3.6</v>
      </c>
      <c r="AX8582">
        <v>3.6</v>
      </c>
      <c r="AY8582">
        <v>3.6</v>
      </c>
      <c r="BB8582">
        <v>3.6</v>
      </c>
      <c r="BD8582">
        <v>3.6</v>
      </c>
      <c r="BE8582">
        <v>3.6000000000000005</v>
      </c>
    </row>
    <row r="8583" spans="1:57" x14ac:dyDescent="0.35">
      <c r="A8583" s="2" t="s">
        <v>8638</v>
      </c>
      <c r="AH8583">
        <v>3.9</v>
      </c>
      <c r="BE8583">
        <v>3.9</v>
      </c>
    </row>
    <row r="8584" spans="1:57" x14ac:dyDescent="0.35">
      <c r="A8584" s="2" t="s">
        <v>8639</v>
      </c>
      <c r="O8584">
        <v>3</v>
      </c>
      <c r="P8584">
        <v>3</v>
      </c>
      <c r="W8584">
        <v>3</v>
      </c>
      <c r="AA8584">
        <v>3</v>
      </c>
      <c r="AF8584">
        <v>3</v>
      </c>
      <c r="AX8584">
        <v>3</v>
      </c>
      <c r="AY8584">
        <v>3</v>
      </c>
      <c r="BD8584">
        <v>3</v>
      </c>
      <c r="BE8584">
        <v>3</v>
      </c>
    </row>
    <row r="8585" spans="1:57" x14ac:dyDescent="0.35">
      <c r="A8585" s="2" t="s">
        <v>8640</v>
      </c>
      <c r="P8585">
        <v>3.5</v>
      </c>
      <c r="BD8585">
        <v>3.5</v>
      </c>
      <c r="BE8585">
        <v>3.5</v>
      </c>
    </row>
    <row r="8586" spans="1:57" x14ac:dyDescent="0.35">
      <c r="A8586" s="2" t="s">
        <v>8641</v>
      </c>
      <c r="X8586">
        <v>3.5</v>
      </c>
      <c r="BE8586">
        <v>3.5</v>
      </c>
    </row>
    <row r="8587" spans="1:57" x14ac:dyDescent="0.35">
      <c r="A8587" s="2" t="s">
        <v>8642</v>
      </c>
      <c r="AX8587">
        <v>3.4</v>
      </c>
      <c r="BE8587">
        <v>3.4</v>
      </c>
    </row>
    <row r="8588" spans="1:57" x14ac:dyDescent="0.35">
      <c r="A8588" s="2" t="s">
        <v>8643</v>
      </c>
      <c r="AX8588">
        <v>3.5</v>
      </c>
      <c r="BE8588">
        <v>3.5</v>
      </c>
    </row>
    <row r="8589" spans="1:57" x14ac:dyDescent="0.35">
      <c r="A8589" s="2" t="s">
        <v>8644</v>
      </c>
      <c r="AH8589">
        <v>3.5</v>
      </c>
      <c r="BE8589">
        <v>3.5</v>
      </c>
    </row>
    <row r="8590" spans="1:57" x14ac:dyDescent="0.35">
      <c r="A8590" s="2" t="s">
        <v>8645</v>
      </c>
      <c r="AZ8590">
        <v>3.4</v>
      </c>
      <c r="BB8590">
        <v>3.4</v>
      </c>
      <c r="BE8590">
        <v>3.4</v>
      </c>
    </row>
    <row r="8591" spans="1:57" x14ac:dyDescent="0.35">
      <c r="A8591" s="2" t="s">
        <v>8646</v>
      </c>
      <c r="B8591">
        <v>3.5</v>
      </c>
      <c r="O8591">
        <v>3.5</v>
      </c>
      <c r="AA8591">
        <v>3.5</v>
      </c>
      <c r="AF8591">
        <v>3.5</v>
      </c>
      <c r="AI8591">
        <v>3.5</v>
      </c>
      <c r="AQ8591">
        <v>3.5</v>
      </c>
      <c r="AX8591">
        <v>3.5</v>
      </c>
      <c r="AY8591">
        <v>3.5</v>
      </c>
      <c r="BD8591">
        <v>3.5</v>
      </c>
      <c r="BE8591">
        <v>3.5</v>
      </c>
    </row>
    <row r="8592" spans="1:57" x14ac:dyDescent="0.35">
      <c r="A8592" s="2" t="s">
        <v>8647</v>
      </c>
      <c r="AX8592">
        <v>4</v>
      </c>
      <c r="BD8592">
        <v>4</v>
      </c>
      <c r="BE8592">
        <v>4</v>
      </c>
    </row>
    <row r="8593" spans="1:57" x14ac:dyDescent="0.35">
      <c r="A8593" s="2" t="s">
        <v>8648</v>
      </c>
      <c r="P8593">
        <v>3.5</v>
      </c>
      <c r="AX8593">
        <v>3.5</v>
      </c>
      <c r="BE8593">
        <v>3.5</v>
      </c>
    </row>
    <row r="8594" spans="1:57" x14ac:dyDescent="0.35">
      <c r="A8594" s="2" t="s">
        <v>8649</v>
      </c>
      <c r="AX8594">
        <v>3.3</v>
      </c>
      <c r="BE8594">
        <v>3.3</v>
      </c>
    </row>
    <row r="8595" spans="1:57" x14ac:dyDescent="0.35">
      <c r="A8595" s="2" t="s">
        <v>8650</v>
      </c>
      <c r="C8595">
        <v>3.5</v>
      </c>
      <c r="BE8595">
        <v>3.5</v>
      </c>
    </row>
    <row r="8596" spans="1:57" x14ac:dyDescent="0.35">
      <c r="A8596" s="2" t="s">
        <v>8651</v>
      </c>
      <c r="AA8596">
        <v>3.5</v>
      </c>
      <c r="AC8596">
        <v>3.5</v>
      </c>
      <c r="AF8596">
        <v>3.5</v>
      </c>
      <c r="AX8596">
        <v>3.5</v>
      </c>
      <c r="AY8596">
        <v>3.5</v>
      </c>
      <c r="BD8596">
        <v>3.5</v>
      </c>
      <c r="BE8596">
        <v>3.5</v>
      </c>
    </row>
    <row r="8597" spans="1:57" x14ac:dyDescent="0.35">
      <c r="A8597" s="2" t="s">
        <v>8652</v>
      </c>
      <c r="AX8597">
        <v>3.4</v>
      </c>
      <c r="BE8597">
        <v>3.4</v>
      </c>
    </row>
    <row r="8598" spans="1:57" x14ac:dyDescent="0.35">
      <c r="A8598" s="2" t="s">
        <v>8653</v>
      </c>
      <c r="P8598">
        <v>3.5</v>
      </c>
      <c r="AX8598">
        <v>3.5</v>
      </c>
      <c r="BD8598">
        <v>3.5</v>
      </c>
      <c r="BE8598">
        <v>3.5</v>
      </c>
    </row>
    <row r="8599" spans="1:57" x14ac:dyDescent="0.35">
      <c r="A8599" s="2" t="s">
        <v>8654</v>
      </c>
      <c r="AA8599">
        <v>3.5</v>
      </c>
      <c r="AF8599">
        <v>3.5</v>
      </c>
      <c r="AI8599">
        <v>3.5</v>
      </c>
      <c r="AM8599">
        <v>3.5</v>
      </c>
      <c r="AX8599">
        <v>3.5</v>
      </c>
      <c r="BD8599">
        <v>3.5</v>
      </c>
      <c r="BE8599">
        <v>3.5</v>
      </c>
    </row>
    <row r="8600" spans="1:57" x14ac:dyDescent="0.35">
      <c r="A8600" s="2" t="s">
        <v>8655</v>
      </c>
      <c r="AX8600">
        <v>3.4</v>
      </c>
      <c r="BD8600">
        <v>3.4</v>
      </c>
      <c r="BE8600">
        <v>3.4</v>
      </c>
    </row>
    <row r="8601" spans="1:57" x14ac:dyDescent="0.35">
      <c r="A8601" s="2" t="s">
        <v>8656</v>
      </c>
      <c r="O8601">
        <v>3.5</v>
      </c>
      <c r="AF8601">
        <v>3.5</v>
      </c>
      <c r="AI8601">
        <v>3.5</v>
      </c>
      <c r="AM8601">
        <v>3.5</v>
      </c>
      <c r="AQ8601">
        <v>3.5</v>
      </c>
      <c r="AY8601">
        <v>3.5</v>
      </c>
      <c r="BB8601">
        <v>3.5</v>
      </c>
      <c r="BE8601">
        <v>3.5</v>
      </c>
    </row>
    <row r="8602" spans="1:57" x14ac:dyDescent="0.35">
      <c r="A8602" s="2" t="s">
        <v>8657</v>
      </c>
      <c r="AX8602">
        <v>3.5</v>
      </c>
      <c r="BE8602">
        <v>3.5</v>
      </c>
    </row>
    <row r="8603" spans="1:57" x14ac:dyDescent="0.35">
      <c r="A8603" s="2" t="s">
        <v>8658</v>
      </c>
      <c r="P8603">
        <v>3.4</v>
      </c>
      <c r="AX8603">
        <v>3.4</v>
      </c>
      <c r="BD8603">
        <v>3.4</v>
      </c>
      <c r="BE8603">
        <v>3.4</v>
      </c>
    </row>
    <row r="8604" spans="1:57" x14ac:dyDescent="0.35">
      <c r="A8604" s="2" t="s">
        <v>8659</v>
      </c>
      <c r="B8604">
        <v>3.5</v>
      </c>
      <c r="AX8604">
        <v>3.5</v>
      </c>
      <c r="BD8604">
        <v>3.5</v>
      </c>
      <c r="BE8604">
        <v>3.5</v>
      </c>
    </row>
    <row r="8605" spans="1:57" x14ac:dyDescent="0.35">
      <c r="A8605" s="2" t="s">
        <v>8660</v>
      </c>
      <c r="B8605">
        <v>3.4</v>
      </c>
      <c r="AX8605">
        <v>3.4</v>
      </c>
      <c r="BE8605">
        <v>3.4</v>
      </c>
    </row>
    <row r="8606" spans="1:57" x14ac:dyDescent="0.35">
      <c r="A8606" s="2" t="s">
        <v>8661</v>
      </c>
      <c r="O8606">
        <v>3.5</v>
      </c>
      <c r="AZ8606">
        <v>3.5</v>
      </c>
      <c r="BB8606">
        <v>3.5</v>
      </c>
      <c r="BE8606">
        <v>3.5</v>
      </c>
    </row>
    <row r="8607" spans="1:57" x14ac:dyDescent="0.35">
      <c r="A8607" s="2" t="s">
        <v>8662</v>
      </c>
      <c r="B8607">
        <v>3.6</v>
      </c>
      <c r="C8607">
        <v>3.6</v>
      </c>
      <c r="AQ8607">
        <v>3.6</v>
      </c>
      <c r="BE8607">
        <v>3.6</v>
      </c>
    </row>
    <row r="8608" spans="1:57" x14ac:dyDescent="0.35">
      <c r="A8608" s="2" t="s">
        <v>8663</v>
      </c>
      <c r="AB8608">
        <v>3.5</v>
      </c>
      <c r="BE8608">
        <v>3.5</v>
      </c>
    </row>
    <row r="8609" spans="1:57" x14ac:dyDescent="0.35">
      <c r="A8609" s="2" t="s">
        <v>8664</v>
      </c>
      <c r="AX8609">
        <v>3.4</v>
      </c>
      <c r="BE8609">
        <v>3.4</v>
      </c>
    </row>
    <row r="8610" spans="1:57" x14ac:dyDescent="0.35">
      <c r="A8610" s="2" t="s">
        <v>8665</v>
      </c>
      <c r="AA8610">
        <v>3.4</v>
      </c>
      <c r="AB8610">
        <v>3.4</v>
      </c>
      <c r="AC8610">
        <v>3.4</v>
      </c>
      <c r="AF8610">
        <v>3.4</v>
      </c>
      <c r="AI8610">
        <v>3.4</v>
      </c>
      <c r="AX8610">
        <v>3.4</v>
      </c>
      <c r="BD8610">
        <v>3.4</v>
      </c>
      <c r="BE8610">
        <v>3.3999999999999995</v>
      </c>
    </row>
    <row r="8611" spans="1:57" x14ac:dyDescent="0.35">
      <c r="A8611" s="2" t="s">
        <v>8666</v>
      </c>
      <c r="P8611">
        <v>3.4</v>
      </c>
      <c r="AA8611">
        <v>3.4</v>
      </c>
      <c r="AS8611">
        <v>3.4</v>
      </c>
      <c r="AX8611">
        <v>3.4</v>
      </c>
      <c r="BD8611">
        <v>3.4</v>
      </c>
      <c r="BE8611">
        <v>3.4</v>
      </c>
    </row>
    <row r="8612" spans="1:57" x14ac:dyDescent="0.35">
      <c r="A8612" s="2" t="s">
        <v>8667</v>
      </c>
      <c r="AQ8612">
        <v>3.5</v>
      </c>
      <c r="BE8612">
        <v>3.5</v>
      </c>
    </row>
    <row r="8613" spans="1:57" x14ac:dyDescent="0.35">
      <c r="A8613" s="2" t="s">
        <v>8668</v>
      </c>
      <c r="W8613">
        <v>3.4</v>
      </c>
      <c r="AA8613">
        <v>3.4</v>
      </c>
      <c r="AF8613">
        <v>3.4</v>
      </c>
      <c r="AX8613">
        <v>3.4</v>
      </c>
      <c r="BE8613">
        <v>3.4</v>
      </c>
    </row>
    <row r="8614" spans="1:57" x14ac:dyDescent="0.35">
      <c r="A8614" s="2" t="s">
        <v>8669</v>
      </c>
      <c r="AA8614">
        <v>3.5</v>
      </c>
      <c r="AQ8614">
        <v>3.5</v>
      </c>
      <c r="AX8614">
        <v>3.5</v>
      </c>
      <c r="BD8614">
        <v>3.5</v>
      </c>
      <c r="BE8614">
        <v>3.5</v>
      </c>
    </row>
    <row r="8615" spans="1:57" x14ac:dyDescent="0.35">
      <c r="A8615" s="2" t="s">
        <v>8670</v>
      </c>
      <c r="O8615">
        <v>3.5</v>
      </c>
      <c r="BE8615">
        <v>3.5</v>
      </c>
    </row>
    <row r="8616" spans="1:57" x14ac:dyDescent="0.35">
      <c r="A8616" s="2" t="s">
        <v>8671</v>
      </c>
      <c r="P8616">
        <v>3.6</v>
      </c>
      <c r="AX8616">
        <v>3.6</v>
      </c>
      <c r="BE8616">
        <v>3.6</v>
      </c>
    </row>
    <row r="8617" spans="1:57" x14ac:dyDescent="0.35">
      <c r="A8617" s="2" t="s">
        <v>8672</v>
      </c>
      <c r="F8617">
        <v>3.6</v>
      </c>
      <c r="AA8617">
        <v>3.6</v>
      </c>
      <c r="AX8617">
        <v>3.6</v>
      </c>
      <c r="BD8617">
        <v>3.6</v>
      </c>
      <c r="BE8617">
        <v>3.6</v>
      </c>
    </row>
    <row r="8618" spans="1:57" x14ac:dyDescent="0.35">
      <c r="A8618" s="2" t="s">
        <v>8673</v>
      </c>
      <c r="AA8618">
        <v>3.5</v>
      </c>
      <c r="AF8618">
        <v>3.5</v>
      </c>
      <c r="AI8618">
        <v>3.5</v>
      </c>
      <c r="AX8618">
        <v>3.5</v>
      </c>
      <c r="AY8618">
        <v>3.5</v>
      </c>
      <c r="BD8618">
        <v>3.5</v>
      </c>
      <c r="BE8618">
        <v>3.5</v>
      </c>
    </row>
    <row r="8619" spans="1:57" x14ac:dyDescent="0.35">
      <c r="A8619" s="2" t="s">
        <v>8674</v>
      </c>
      <c r="AX8619">
        <v>3.3</v>
      </c>
      <c r="BE8619">
        <v>3.3</v>
      </c>
    </row>
    <row r="8620" spans="1:57" x14ac:dyDescent="0.35">
      <c r="A8620" s="2" t="s">
        <v>8675</v>
      </c>
      <c r="B8620">
        <v>3.5</v>
      </c>
      <c r="F8620">
        <v>3.5</v>
      </c>
      <c r="P8620">
        <v>3.5</v>
      </c>
      <c r="AA8620">
        <v>3.5</v>
      </c>
      <c r="AF8620">
        <v>3.5</v>
      </c>
      <c r="AI8620">
        <v>3.5</v>
      </c>
      <c r="AM8620">
        <v>3.5</v>
      </c>
      <c r="AN8620">
        <v>3.5</v>
      </c>
      <c r="AQ8620">
        <v>3.5</v>
      </c>
      <c r="AV8620">
        <v>3.5</v>
      </c>
      <c r="AX8620">
        <v>3.5</v>
      </c>
      <c r="AY8620">
        <v>3.5</v>
      </c>
      <c r="BA8620">
        <v>3.5</v>
      </c>
      <c r="BD8620">
        <v>3.5</v>
      </c>
      <c r="BE8620">
        <v>3.5</v>
      </c>
    </row>
    <row r="8621" spans="1:57" x14ac:dyDescent="0.35">
      <c r="A8621" s="2" t="s">
        <v>8676</v>
      </c>
      <c r="C8621">
        <v>3.4</v>
      </c>
      <c r="AA8621">
        <v>3.4</v>
      </c>
      <c r="AX8621">
        <v>3.4</v>
      </c>
      <c r="BD8621">
        <v>3.4</v>
      </c>
      <c r="BE8621">
        <v>3.4</v>
      </c>
    </row>
    <row r="8622" spans="1:57" x14ac:dyDescent="0.35">
      <c r="A8622" s="2" t="s">
        <v>8677</v>
      </c>
      <c r="P8622">
        <v>3.4</v>
      </c>
      <c r="AX8622">
        <v>3.4</v>
      </c>
      <c r="BD8622">
        <v>3.4</v>
      </c>
      <c r="BE8622">
        <v>3.4</v>
      </c>
    </row>
    <row r="8623" spans="1:57" x14ac:dyDescent="0.35">
      <c r="A8623" s="2" t="s">
        <v>8678</v>
      </c>
      <c r="P8623">
        <v>3.2</v>
      </c>
      <c r="AS8623">
        <v>3.2</v>
      </c>
      <c r="AX8623">
        <v>3.2</v>
      </c>
      <c r="BD8623">
        <v>3.2</v>
      </c>
      <c r="BE8623">
        <v>3.2</v>
      </c>
    </row>
    <row r="8624" spans="1:57" x14ac:dyDescent="0.35">
      <c r="A8624" s="2" t="s">
        <v>8679</v>
      </c>
      <c r="AF8624">
        <v>3.5</v>
      </c>
      <c r="AI8624">
        <v>3.5</v>
      </c>
      <c r="AM8624">
        <v>3.5</v>
      </c>
      <c r="BE8624">
        <v>3.5</v>
      </c>
    </row>
    <row r="8625" spans="1:57" x14ac:dyDescent="0.35">
      <c r="A8625" s="2" t="s">
        <v>8680</v>
      </c>
      <c r="AF8625">
        <v>3.5</v>
      </c>
      <c r="AI8625">
        <v>3.5</v>
      </c>
      <c r="AM8625">
        <v>3.5</v>
      </c>
      <c r="BE8625">
        <v>3.5</v>
      </c>
    </row>
    <row r="8626" spans="1:57" x14ac:dyDescent="0.35">
      <c r="A8626" s="2" t="s">
        <v>8681</v>
      </c>
      <c r="AT8626">
        <v>3.8</v>
      </c>
      <c r="BE8626">
        <v>3.8</v>
      </c>
    </row>
    <row r="8627" spans="1:57" x14ac:dyDescent="0.35">
      <c r="A8627" s="2" t="s">
        <v>8682</v>
      </c>
      <c r="O8627">
        <v>3.9</v>
      </c>
      <c r="BE8627">
        <v>3.9</v>
      </c>
    </row>
    <row r="8628" spans="1:57" x14ac:dyDescent="0.35">
      <c r="A8628" s="2" t="s">
        <v>8683</v>
      </c>
      <c r="AZ8628">
        <v>4</v>
      </c>
      <c r="BB8628">
        <v>4</v>
      </c>
      <c r="BE8628">
        <v>4</v>
      </c>
    </row>
    <row r="8629" spans="1:57" x14ac:dyDescent="0.35">
      <c r="A8629" s="2" t="s">
        <v>8684</v>
      </c>
      <c r="O8629">
        <v>3.6</v>
      </c>
      <c r="BE8629">
        <v>3.6</v>
      </c>
    </row>
    <row r="8630" spans="1:57" x14ac:dyDescent="0.35">
      <c r="A8630" s="2" t="s">
        <v>8685</v>
      </c>
      <c r="AX8630">
        <v>3.4</v>
      </c>
      <c r="BE8630">
        <v>3.4</v>
      </c>
    </row>
    <row r="8631" spans="1:57" x14ac:dyDescent="0.35">
      <c r="A8631" s="2" t="s">
        <v>8686</v>
      </c>
      <c r="AI8631">
        <v>3.4</v>
      </c>
      <c r="AM8631">
        <v>3.4</v>
      </c>
      <c r="BE8631">
        <v>3.4</v>
      </c>
    </row>
    <row r="8632" spans="1:57" x14ac:dyDescent="0.35">
      <c r="A8632" s="2" t="s">
        <v>8687</v>
      </c>
      <c r="AX8632">
        <v>3.5</v>
      </c>
      <c r="BD8632">
        <v>3.5</v>
      </c>
      <c r="BE8632">
        <v>3.5</v>
      </c>
    </row>
    <row r="8633" spans="1:57" x14ac:dyDescent="0.35">
      <c r="A8633" s="2" t="s">
        <v>8688</v>
      </c>
      <c r="AX8633">
        <v>3.2</v>
      </c>
      <c r="BE8633">
        <v>3.2</v>
      </c>
    </row>
    <row r="8634" spans="1:57" x14ac:dyDescent="0.35">
      <c r="A8634" s="2" t="s">
        <v>8689</v>
      </c>
      <c r="AF8634">
        <v>3.4</v>
      </c>
      <c r="AI8634">
        <v>3.4</v>
      </c>
      <c r="AM8634">
        <v>3.4</v>
      </c>
      <c r="BE8634">
        <v>3.4</v>
      </c>
    </row>
    <row r="8635" spans="1:57" x14ac:dyDescent="0.35">
      <c r="A8635" s="2" t="s">
        <v>8690</v>
      </c>
      <c r="O8635">
        <v>3.4</v>
      </c>
      <c r="AI8635">
        <v>3.4</v>
      </c>
      <c r="AZ8635">
        <v>3.4</v>
      </c>
      <c r="BB8635">
        <v>3.4</v>
      </c>
      <c r="BE8635">
        <v>3.4</v>
      </c>
    </row>
    <row r="8636" spans="1:57" x14ac:dyDescent="0.35">
      <c r="A8636" s="2" t="s">
        <v>8691</v>
      </c>
      <c r="AA8636">
        <v>3.4</v>
      </c>
      <c r="AF8636">
        <v>3.4</v>
      </c>
      <c r="AX8636">
        <v>3.4</v>
      </c>
      <c r="AY8636">
        <v>3.4</v>
      </c>
      <c r="BE8636">
        <v>3.4</v>
      </c>
    </row>
    <row r="8637" spans="1:57" x14ac:dyDescent="0.35">
      <c r="A8637" s="2" t="s">
        <v>8692</v>
      </c>
      <c r="F8637">
        <v>2.6</v>
      </c>
      <c r="P8637">
        <v>2.6</v>
      </c>
      <c r="W8637">
        <v>2.6</v>
      </c>
      <c r="AA8637">
        <v>2.6</v>
      </c>
      <c r="AX8637">
        <v>2.6</v>
      </c>
      <c r="BE8637">
        <v>2.6</v>
      </c>
    </row>
    <row r="8638" spans="1:57" x14ac:dyDescent="0.35">
      <c r="A8638" s="2" t="s">
        <v>8693</v>
      </c>
      <c r="AA8638">
        <v>3.4</v>
      </c>
      <c r="AF8638">
        <v>3.4</v>
      </c>
      <c r="AI8638">
        <v>3.4</v>
      </c>
      <c r="AM8638">
        <v>3.4</v>
      </c>
      <c r="BE8638">
        <v>3.4</v>
      </c>
    </row>
    <row r="8639" spans="1:57" x14ac:dyDescent="0.35">
      <c r="A8639" s="2" t="s">
        <v>8694</v>
      </c>
      <c r="O8639">
        <v>3.4</v>
      </c>
      <c r="AT8639">
        <v>3.4</v>
      </c>
      <c r="BE8639">
        <v>3.4</v>
      </c>
    </row>
    <row r="8640" spans="1:57" x14ac:dyDescent="0.35">
      <c r="A8640" s="2" t="s">
        <v>8695</v>
      </c>
      <c r="AQ8640">
        <v>3.2</v>
      </c>
      <c r="BE8640">
        <v>3.2</v>
      </c>
    </row>
    <row r="8641" spans="1:57" x14ac:dyDescent="0.35">
      <c r="A8641" s="2" t="s">
        <v>8696</v>
      </c>
      <c r="C8641">
        <v>3.2</v>
      </c>
      <c r="BE8641">
        <v>3.2</v>
      </c>
    </row>
    <row r="8642" spans="1:57" x14ac:dyDescent="0.35">
      <c r="A8642" s="2" t="s">
        <v>8697</v>
      </c>
      <c r="O8642">
        <v>3.4</v>
      </c>
      <c r="AA8642">
        <v>3.4</v>
      </c>
      <c r="AF8642">
        <v>3.4</v>
      </c>
      <c r="AI8642">
        <v>3.4</v>
      </c>
      <c r="AM8642">
        <v>3.4</v>
      </c>
      <c r="AQ8642">
        <v>3.4</v>
      </c>
      <c r="AX8642">
        <v>3.4</v>
      </c>
      <c r="BD8642">
        <v>3.4</v>
      </c>
      <c r="BE8642">
        <v>3.3999999999999995</v>
      </c>
    </row>
    <row r="8643" spans="1:57" x14ac:dyDescent="0.35">
      <c r="A8643" s="2" t="s">
        <v>8698</v>
      </c>
      <c r="AQ8643">
        <v>3.3</v>
      </c>
      <c r="BE8643">
        <v>3.3</v>
      </c>
    </row>
    <row r="8644" spans="1:57" x14ac:dyDescent="0.35">
      <c r="A8644" s="2" t="s">
        <v>8699</v>
      </c>
      <c r="J8644">
        <v>3.5</v>
      </c>
      <c r="S8644">
        <v>3.5</v>
      </c>
      <c r="AE8644">
        <v>3.5</v>
      </c>
      <c r="BE8644">
        <v>3.5</v>
      </c>
    </row>
    <row r="8645" spans="1:57" x14ac:dyDescent="0.35">
      <c r="A8645" s="2" t="s">
        <v>8700</v>
      </c>
      <c r="G8645">
        <v>3.5</v>
      </c>
      <c r="J8645">
        <v>3.5</v>
      </c>
      <c r="S8645">
        <v>3.5</v>
      </c>
      <c r="Y8645">
        <v>3.5</v>
      </c>
      <c r="AE8645">
        <v>3.5</v>
      </c>
      <c r="BE8645">
        <v>3.5</v>
      </c>
    </row>
    <row r="8646" spans="1:57" x14ac:dyDescent="0.35">
      <c r="A8646" s="2" t="s">
        <v>8701</v>
      </c>
      <c r="P8646">
        <v>3.4</v>
      </c>
      <c r="AC8646">
        <v>3.4</v>
      </c>
      <c r="AS8646">
        <v>3.4</v>
      </c>
      <c r="AX8646">
        <v>3.4</v>
      </c>
      <c r="BD8646">
        <v>3.4</v>
      </c>
      <c r="BE8646">
        <v>3.4</v>
      </c>
    </row>
    <row r="8647" spans="1:57" x14ac:dyDescent="0.35">
      <c r="A8647" s="2" t="s">
        <v>8702</v>
      </c>
      <c r="AO8647">
        <v>3.5</v>
      </c>
      <c r="BE8647">
        <v>3.5</v>
      </c>
    </row>
    <row r="8648" spans="1:57" x14ac:dyDescent="0.35">
      <c r="A8648" s="2" t="s">
        <v>8703</v>
      </c>
      <c r="B8648">
        <v>3.9</v>
      </c>
      <c r="P8648">
        <v>3.9</v>
      </c>
      <c r="AX8648">
        <v>3.9</v>
      </c>
      <c r="BD8648">
        <v>3.9</v>
      </c>
      <c r="BE8648">
        <v>3.9</v>
      </c>
    </row>
    <row r="8649" spans="1:57" x14ac:dyDescent="0.35">
      <c r="A8649" s="2" t="s">
        <v>8704</v>
      </c>
      <c r="K8649">
        <v>3.3</v>
      </c>
      <c r="BE8649">
        <v>3.3</v>
      </c>
    </row>
    <row r="8650" spans="1:57" x14ac:dyDescent="0.35">
      <c r="A8650" s="2" t="s">
        <v>8705</v>
      </c>
      <c r="X8650">
        <v>3.3</v>
      </c>
      <c r="BE8650">
        <v>3.3</v>
      </c>
    </row>
    <row r="8651" spans="1:57" x14ac:dyDescent="0.35">
      <c r="A8651" s="2" t="s">
        <v>8706</v>
      </c>
      <c r="V8651">
        <v>3.3</v>
      </c>
      <c r="BE8651">
        <v>3.3</v>
      </c>
    </row>
    <row r="8652" spans="1:57" x14ac:dyDescent="0.35">
      <c r="A8652" s="2" t="s">
        <v>8707</v>
      </c>
      <c r="C8652">
        <v>3.6</v>
      </c>
      <c r="AQ8652">
        <v>3.6</v>
      </c>
      <c r="AX8652">
        <v>3.6</v>
      </c>
      <c r="BE8652">
        <v>3.6</v>
      </c>
    </row>
    <row r="8653" spans="1:57" x14ac:dyDescent="0.35">
      <c r="A8653" s="2" t="s">
        <v>8708</v>
      </c>
      <c r="C8653">
        <v>3.5</v>
      </c>
      <c r="AQ8653">
        <v>3.5</v>
      </c>
      <c r="BE8653">
        <v>3.5</v>
      </c>
    </row>
    <row r="8654" spans="1:57" x14ac:dyDescent="0.35">
      <c r="A8654" s="2" t="s">
        <v>8709</v>
      </c>
      <c r="AQ8654">
        <v>3.4</v>
      </c>
      <c r="BE8654">
        <v>3.4</v>
      </c>
    </row>
    <row r="8655" spans="1:57" x14ac:dyDescent="0.35">
      <c r="A8655" s="2" t="s">
        <v>8710</v>
      </c>
      <c r="B8655">
        <v>3.5</v>
      </c>
      <c r="C8655">
        <v>3.5</v>
      </c>
      <c r="F8655">
        <v>3.5</v>
      </c>
      <c r="AA8655">
        <v>3.5</v>
      </c>
      <c r="AQ8655">
        <v>3.5</v>
      </c>
      <c r="AV8655">
        <v>3.5</v>
      </c>
      <c r="AX8655">
        <v>3.5</v>
      </c>
      <c r="AY8655">
        <v>3.5</v>
      </c>
      <c r="BD8655">
        <v>3.5</v>
      </c>
      <c r="BE8655">
        <v>3.5</v>
      </c>
    </row>
    <row r="8656" spans="1:57" x14ac:dyDescent="0.35">
      <c r="A8656" s="2" t="s">
        <v>8711</v>
      </c>
      <c r="F8656">
        <v>3.5</v>
      </c>
      <c r="P8656">
        <v>3.5</v>
      </c>
      <c r="W8656">
        <v>3.5</v>
      </c>
      <c r="AA8656">
        <v>3.5</v>
      </c>
      <c r="AQ8656">
        <v>3.5</v>
      </c>
      <c r="AX8656">
        <v>3.5</v>
      </c>
      <c r="AY8656">
        <v>3.5</v>
      </c>
      <c r="BD8656">
        <v>3.5</v>
      </c>
      <c r="BE8656">
        <v>3.5</v>
      </c>
    </row>
    <row r="8657" spans="1:57" x14ac:dyDescent="0.35">
      <c r="A8657" s="2" t="s">
        <v>8712</v>
      </c>
      <c r="AA8657">
        <v>3.5</v>
      </c>
      <c r="BE8657">
        <v>3.5</v>
      </c>
    </row>
    <row r="8658" spans="1:57" x14ac:dyDescent="0.35">
      <c r="A8658" s="2" t="s">
        <v>8713</v>
      </c>
      <c r="AA8658">
        <v>3.5</v>
      </c>
      <c r="AI8658">
        <v>3.5</v>
      </c>
      <c r="AM8658">
        <v>3.5</v>
      </c>
      <c r="BE8658">
        <v>3.5</v>
      </c>
    </row>
    <row r="8659" spans="1:57" x14ac:dyDescent="0.35">
      <c r="A8659" s="2" t="s">
        <v>8714</v>
      </c>
      <c r="P8659">
        <v>3.4</v>
      </c>
      <c r="AA8659">
        <v>3.4</v>
      </c>
      <c r="AX8659">
        <v>3.4</v>
      </c>
      <c r="AY8659">
        <v>3.4</v>
      </c>
      <c r="BD8659">
        <v>3.4</v>
      </c>
      <c r="BE8659">
        <v>3.4</v>
      </c>
    </row>
    <row r="8660" spans="1:57" x14ac:dyDescent="0.35">
      <c r="A8660" s="2" t="s">
        <v>8715</v>
      </c>
      <c r="C8660">
        <v>3.5</v>
      </c>
      <c r="AQ8660">
        <v>3.5</v>
      </c>
      <c r="BE8660">
        <v>3.5</v>
      </c>
    </row>
    <row r="8661" spans="1:57" x14ac:dyDescent="0.35">
      <c r="A8661" s="2" t="s">
        <v>8716</v>
      </c>
      <c r="AB8661">
        <v>3.6</v>
      </c>
      <c r="BE8661">
        <v>3.6</v>
      </c>
    </row>
    <row r="8662" spans="1:57" x14ac:dyDescent="0.35">
      <c r="A8662" s="2" t="s">
        <v>8717</v>
      </c>
      <c r="AX8662">
        <v>3.6</v>
      </c>
      <c r="BE8662">
        <v>3.6</v>
      </c>
    </row>
    <row r="8663" spans="1:57" x14ac:dyDescent="0.35">
      <c r="A8663" s="2" t="s">
        <v>8718</v>
      </c>
      <c r="C8663">
        <v>3.4</v>
      </c>
      <c r="F8663">
        <v>3.4</v>
      </c>
      <c r="AQ8663">
        <v>3.4</v>
      </c>
      <c r="BE8663">
        <v>3.4</v>
      </c>
    </row>
    <row r="8664" spans="1:57" x14ac:dyDescent="0.35">
      <c r="A8664" s="2" t="s">
        <v>8719</v>
      </c>
      <c r="P8664">
        <v>3.5</v>
      </c>
      <c r="AA8664">
        <v>3.5</v>
      </c>
      <c r="AI8664">
        <v>3.5</v>
      </c>
      <c r="AX8664">
        <v>3.5</v>
      </c>
      <c r="BE8664">
        <v>3.5</v>
      </c>
    </row>
    <row r="8665" spans="1:57" x14ac:dyDescent="0.35">
      <c r="A8665" s="2" t="s">
        <v>8720</v>
      </c>
      <c r="AX8665">
        <v>3.4</v>
      </c>
      <c r="BE8665">
        <v>3.4</v>
      </c>
    </row>
    <row r="8666" spans="1:57" x14ac:dyDescent="0.35">
      <c r="A8666" s="2" t="s">
        <v>8721</v>
      </c>
      <c r="K8666">
        <v>3.5</v>
      </c>
      <c r="V8666">
        <v>3.5</v>
      </c>
      <c r="AJ8666">
        <v>3.5</v>
      </c>
      <c r="BE8666">
        <v>3.5</v>
      </c>
    </row>
    <row r="8667" spans="1:57" x14ac:dyDescent="0.35">
      <c r="A8667" s="2" t="s">
        <v>8722</v>
      </c>
      <c r="AA8667">
        <v>3.7</v>
      </c>
      <c r="AQ8667">
        <v>3.7</v>
      </c>
      <c r="BE8667">
        <v>3.7</v>
      </c>
    </row>
    <row r="8668" spans="1:57" x14ac:dyDescent="0.35">
      <c r="A8668" s="2" t="s">
        <v>8723</v>
      </c>
      <c r="AX8668">
        <v>3.5</v>
      </c>
      <c r="BE8668">
        <v>3.5</v>
      </c>
    </row>
    <row r="8669" spans="1:57" x14ac:dyDescent="0.35">
      <c r="A8669" s="2" t="s">
        <v>8724</v>
      </c>
      <c r="AF8669">
        <v>3.4</v>
      </c>
      <c r="BE8669">
        <v>3.4</v>
      </c>
    </row>
    <row r="8670" spans="1:57" x14ac:dyDescent="0.35">
      <c r="A8670" s="2" t="s">
        <v>8725</v>
      </c>
      <c r="B8670">
        <v>3.5</v>
      </c>
      <c r="AC8670">
        <v>3.5</v>
      </c>
      <c r="AF8670">
        <v>3.5</v>
      </c>
      <c r="AX8670">
        <v>3.5</v>
      </c>
      <c r="BD8670">
        <v>3.5</v>
      </c>
      <c r="BE8670">
        <v>3.5</v>
      </c>
    </row>
    <row r="8671" spans="1:57" x14ac:dyDescent="0.35">
      <c r="A8671" s="2" t="s">
        <v>8726</v>
      </c>
      <c r="B8671">
        <v>3.6</v>
      </c>
      <c r="AC8671">
        <v>3.6</v>
      </c>
      <c r="AF8671">
        <v>3.6</v>
      </c>
      <c r="AQ8671">
        <v>3.6</v>
      </c>
      <c r="AV8671">
        <v>3.6</v>
      </c>
      <c r="AX8671">
        <v>3.6</v>
      </c>
      <c r="BD8671">
        <v>3.6</v>
      </c>
      <c r="BE8671">
        <v>3.6000000000000005</v>
      </c>
    </row>
    <row r="8672" spans="1:57" x14ac:dyDescent="0.35">
      <c r="A8672" s="2" t="s">
        <v>8727</v>
      </c>
      <c r="AA8672">
        <v>3.7</v>
      </c>
      <c r="AF8672">
        <v>3.7</v>
      </c>
      <c r="AI8672">
        <v>3.7</v>
      </c>
      <c r="AM8672">
        <v>3.7</v>
      </c>
      <c r="AX8672">
        <v>3.7</v>
      </c>
      <c r="BD8672">
        <v>3.7</v>
      </c>
      <c r="BE8672">
        <v>3.6999999999999997</v>
      </c>
    </row>
    <row r="8673" spans="1:57" x14ac:dyDescent="0.35">
      <c r="A8673" s="2" t="s">
        <v>8728</v>
      </c>
      <c r="B8673">
        <v>3.2</v>
      </c>
      <c r="BE8673">
        <v>3.2</v>
      </c>
    </row>
    <row r="8674" spans="1:57" x14ac:dyDescent="0.35">
      <c r="A8674" s="2" t="s">
        <v>8729</v>
      </c>
      <c r="O8674">
        <v>3.8</v>
      </c>
      <c r="BE8674">
        <v>3.8</v>
      </c>
    </row>
    <row r="8675" spans="1:57" x14ac:dyDescent="0.35">
      <c r="A8675" s="2" t="s">
        <v>8730</v>
      </c>
      <c r="AZ8675">
        <v>3.7</v>
      </c>
      <c r="BB8675">
        <v>3.7</v>
      </c>
      <c r="BE8675">
        <v>3.7</v>
      </c>
    </row>
    <row r="8676" spans="1:57" x14ac:dyDescent="0.35">
      <c r="A8676" s="2" t="s">
        <v>8731</v>
      </c>
      <c r="AZ8676">
        <v>3.8</v>
      </c>
      <c r="BB8676">
        <v>3.8</v>
      </c>
      <c r="BE8676">
        <v>3.8</v>
      </c>
    </row>
    <row r="8677" spans="1:57" x14ac:dyDescent="0.35">
      <c r="A8677" s="2" t="s">
        <v>8732</v>
      </c>
      <c r="K8677">
        <v>3.5</v>
      </c>
      <c r="BE8677">
        <v>3.5</v>
      </c>
    </row>
    <row r="8678" spans="1:57" x14ac:dyDescent="0.35">
      <c r="A8678" s="2" t="s">
        <v>8733</v>
      </c>
      <c r="B8678">
        <v>2.9</v>
      </c>
      <c r="C8678">
        <v>2.9</v>
      </c>
      <c r="F8678">
        <v>2.9</v>
      </c>
      <c r="P8678">
        <v>2.9</v>
      </c>
      <c r="W8678">
        <v>2.9</v>
      </c>
      <c r="AA8678">
        <v>2.9</v>
      </c>
      <c r="AF8678">
        <v>2.9</v>
      </c>
      <c r="AI8678">
        <v>2.9</v>
      </c>
      <c r="AM8678">
        <v>2.9</v>
      </c>
      <c r="AQ8678">
        <v>2.9</v>
      </c>
      <c r="AV8678">
        <v>2.9</v>
      </c>
      <c r="AX8678">
        <v>2.9</v>
      </c>
      <c r="AY8678">
        <v>2.9</v>
      </c>
      <c r="BD8678">
        <v>2.9</v>
      </c>
      <c r="BE8678">
        <v>2.899999999999999</v>
      </c>
    </row>
    <row r="8679" spans="1:57" x14ac:dyDescent="0.35">
      <c r="A8679" s="2" t="s">
        <v>8734</v>
      </c>
      <c r="G8679">
        <v>4</v>
      </c>
      <c r="J8679">
        <v>4</v>
      </c>
      <c r="S8679">
        <v>4</v>
      </c>
      <c r="BE8679">
        <v>4</v>
      </c>
    </row>
    <row r="8680" spans="1:57" x14ac:dyDescent="0.35">
      <c r="A8680" s="2" t="s">
        <v>8735</v>
      </c>
      <c r="K8680">
        <v>4.2</v>
      </c>
      <c r="N8680">
        <v>4.2</v>
      </c>
      <c r="V8680">
        <v>4.2</v>
      </c>
      <c r="AG8680">
        <v>4.2</v>
      </c>
      <c r="AJ8680">
        <v>4.2</v>
      </c>
      <c r="AW8680">
        <v>4.2</v>
      </c>
      <c r="BE8680">
        <v>4.2</v>
      </c>
    </row>
    <row r="8681" spans="1:57" x14ac:dyDescent="0.35">
      <c r="A8681" s="2" t="s">
        <v>8736</v>
      </c>
      <c r="I8681">
        <v>3</v>
      </c>
      <c r="O8681">
        <v>3</v>
      </c>
      <c r="BE8681">
        <v>3</v>
      </c>
    </row>
    <row r="8682" spans="1:57" x14ac:dyDescent="0.35">
      <c r="A8682" s="2" t="s">
        <v>8737</v>
      </c>
      <c r="J8682">
        <v>3</v>
      </c>
      <c r="Y8682">
        <v>3</v>
      </c>
      <c r="BE8682">
        <v>3</v>
      </c>
    </row>
    <row r="8683" spans="1:57" x14ac:dyDescent="0.35">
      <c r="A8683" s="2" t="s">
        <v>8738</v>
      </c>
      <c r="AA8683">
        <v>4.0999999999999996</v>
      </c>
      <c r="BE8683">
        <v>4.0999999999999996</v>
      </c>
    </row>
    <row r="8684" spans="1:57" x14ac:dyDescent="0.35">
      <c r="A8684" s="2" t="s">
        <v>8739</v>
      </c>
      <c r="X8684">
        <v>3.7</v>
      </c>
      <c r="BE8684">
        <v>3.7</v>
      </c>
    </row>
    <row r="8685" spans="1:57" x14ac:dyDescent="0.35">
      <c r="A8685" s="2" t="s">
        <v>8740</v>
      </c>
      <c r="AH8685">
        <v>3.5</v>
      </c>
      <c r="BE8685">
        <v>3.5</v>
      </c>
    </row>
    <row r="8686" spans="1:57" x14ac:dyDescent="0.35">
      <c r="A8686" s="2" t="s">
        <v>8741</v>
      </c>
      <c r="AX8686">
        <v>4.0999999999999996</v>
      </c>
      <c r="BE8686">
        <v>4.0999999999999996</v>
      </c>
    </row>
    <row r="8687" spans="1:57" x14ac:dyDescent="0.35">
      <c r="A8687" s="2" t="s">
        <v>8742</v>
      </c>
      <c r="B8687">
        <v>4.3</v>
      </c>
      <c r="AX8687">
        <v>4.3</v>
      </c>
      <c r="BD8687">
        <v>4.3</v>
      </c>
      <c r="BE8687">
        <v>4.3</v>
      </c>
    </row>
    <row r="8688" spans="1:57" x14ac:dyDescent="0.35">
      <c r="A8688" s="2" t="s">
        <v>8743</v>
      </c>
      <c r="X8688">
        <v>3.3</v>
      </c>
      <c r="BE8688">
        <v>3.3</v>
      </c>
    </row>
    <row r="8689" spans="1:57" x14ac:dyDescent="0.35">
      <c r="A8689" s="2" t="s">
        <v>8744</v>
      </c>
      <c r="X8689">
        <v>3.3</v>
      </c>
      <c r="BE8689">
        <v>3.3</v>
      </c>
    </row>
    <row r="8690" spans="1:57" x14ac:dyDescent="0.35">
      <c r="A8690" s="2" t="s">
        <v>8745</v>
      </c>
      <c r="P8690">
        <v>3.7</v>
      </c>
      <c r="AA8690">
        <v>3.7</v>
      </c>
      <c r="AV8690">
        <v>3.7</v>
      </c>
      <c r="AX8690">
        <v>3.7</v>
      </c>
      <c r="AY8690">
        <v>3.7</v>
      </c>
      <c r="BD8690">
        <v>3.7</v>
      </c>
      <c r="BE8690">
        <v>3.6999999999999997</v>
      </c>
    </row>
    <row r="8691" spans="1:57" x14ac:dyDescent="0.35">
      <c r="A8691" s="2" t="s">
        <v>8746</v>
      </c>
      <c r="O8691">
        <v>4</v>
      </c>
      <c r="AH8691">
        <v>4</v>
      </c>
      <c r="AT8691">
        <v>4</v>
      </c>
      <c r="BE8691">
        <v>4</v>
      </c>
    </row>
    <row r="8692" spans="1:57" x14ac:dyDescent="0.35">
      <c r="A8692" s="2" t="s">
        <v>8747</v>
      </c>
      <c r="AA8692">
        <v>3.7</v>
      </c>
      <c r="AX8692">
        <v>3.7</v>
      </c>
      <c r="BE8692">
        <v>3.7</v>
      </c>
    </row>
    <row r="8693" spans="1:57" x14ac:dyDescent="0.35">
      <c r="A8693" s="2" t="s">
        <v>8748</v>
      </c>
      <c r="AZ8693">
        <v>3.3</v>
      </c>
      <c r="BB8693">
        <v>3.3</v>
      </c>
      <c r="BE8693">
        <v>3.3</v>
      </c>
    </row>
    <row r="8694" spans="1:57" x14ac:dyDescent="0.35">
      <c r="A8694" s="2" t="s">
        <v>8749</v>
      </c>
      <c r="K8694">
        <v>3.5</v>
      </c>
      <c r="P8694">
        <v>3.5</v>
      </c>
      <c r="AX8694">
        <v>3.5</v>
      </c>
      <c r="BD8694">
        <v>3.5</v>
      </c>
      <c r="BE8694">
        <v>3.5</v>
      </c>
    </row>
    <row r="8695" spans="1:57" x14ac:dyDescent="0.35">
      <c r="A8695" s="2" t="s">
        <v>8750</v>
      </c>
      <c r="C8695">
        <v>3.3</v>
      </c>
      <c r="BE8695">
        <v>3.3</v>
      </c>
    </row>
    <row r="8696" spans="1:57" x14ac:dyDescent="0.35">
      <c r="A8696" s="2" t="s">
        <v>8751</v>
      </c>
      <c r="O8696">
        <v>3.2</v>
      </c>
      <c r="BE8696">
        <v>3.2</v>
      </c>
    </row>
    <row r="8697" spans="1:57" x14ac:dyDescent="0.35">
      <c r="A8697" s="2" t="s">
        <v>8752</v>
      </c>
      <c r="B8697">
        <v>3.5</v>
      </c>
      <c r="C8697">
        <v>3.5</v>
      </c>
      <c r="AQ8697">
        <v>3.5</v>
      </c>
      <c r="AV8697">
        <v>3.5</v>
      </c>
      <c r="BE8697">
        <v>3.5</v>
      </c>
    </row>
    <row r="8698" spans="1:57" x14ac:dyDescent="0.35">
      <c r="A8698" s="2" t="s">
        <v>8753</v>
      </c>
      <c r="B8698">
        <v>3.2</v>
      </c>
      <c r="AV8698">
        <v>3.2</v>
      </c>
      <c r="BE8698">
        <v>3.2</v>
      </c>
    </row>
    <row r="8699" spans="1:57" x14ac:dyDescent="0.35">
      <c r="A8699" s="2" t="s">
        <v>8754</v>
      </c>
      <c r="AA8699">
        <v>3.1</v>
      </c>
      <c r="AC8699">
        <v>3.1</v>
      </c>
      <c r="AF8699">
        <v>3.1</v>
      </c>
      <c r="AI8699">
        <v>3.1</v>
      </c>
      <c r="AM8699">
        <v>3.1</v>
      </c>
      <c r="AX8699">
        <v>3.1</v>
      </c>
      <c r="AY8699">
        <v>3.1</v>
      </c>
      <c r="BD8699">
        <v>3.1</v>
      </c>
      <c r="BE8699">
        <v>3.1000000000000005</v>
      </c>
    </row>
    <row r="8700" spans="1:57" x14ac:dyDescent="0.35">
      <c r="A8700" s="2" t="s">
        <v>8755</v>
      </c>
      <c r="AC8700">
        <v>3.2</v>
      </c>
      <c r="AF8700">
        <v>3.2</v>
      </c>
      <c r="AI8700">
        <v>3.2</v>
      </c>
      <c r="AX8700">
        <v>3.2</v>
      </c>
      <c r="BD8700">
        <v>3.2</v>
      </c>
      <c r="BE8700">
        <v>3.2</v>
      </c>
    </row>
    <row r="8701" spans="1:57" x14ac:dyDescent="0.35">
      <c r="A8701" s="2" t="s">
        <v>8756</v>
      </c>
      <c r="K8701">
        <v>3.6</v>
      </c>
      <c r="N8701">
        <v>3.6</v>
      </c>
      <c r="V8701">
        <v>3.6</v>
      </c>
      <c r="AJ8701">
        <v>3.6</v>
      </c>
      <c r="AU8701">
        <v>3.6</v>
      </c>
      <c r="AW8701">
        <v>3.6</v>
      </c>
      <c r="BE8701">
        <v>3.6</v>
      </c>
    </row>
    <row r="8702" spans="1:57" x14ac:dyDescent="0.35">
      <c r="A8702" s="2" t="s">
        <v>8757</v>
      </c>
      <c r="N8702">
        <v>3.4</v>
      </c>
      <c r="V8702">
        <v>3.4</v>
      </c>
      <c r="AG8702">
        <v>3.4</v>
      </c>
      <c r="AJ8702">
        <v>3.4</v>
      </c>
      <c r="AW8702">
        <v>3.4</v>
      </c>
      <c r="BE8702">
        <v>3.4</v>
      </c>
    </row>
    <row r="8703" spans="1:57" x14ac:dyDescent="0.35">
      <c r="A8703" s="2" t="s">
        <v>8758</v>
      </c>
      <c r="X8703">
        <v>3.5</v>
      </c>
      <c r="AO8703">
        <v>3.5</v>
      </c>
      <c r="BE8703">
        <v>3.5</v>
      </c>
    </row>
    <row r="8704" spans="1:57" x14ac:dyDescent="0.35">
      <c r="A8704" s="2" t="s">
        <v>8759</v>
      </c>
      <c r="V8704">
        <v>3.5</v>
      </c>
      <c r="AU8704">
        <v>3.5</v>
      </c>
      <c r="BE8704">
        <v>3.5</v>
      </c>
    </row>
    <row r="8705" spans="1:57" x14ac:dyDescent="0.35">
      <c r="A8705" s="2" t="s">
        <v>8760</v>
      </c>
      <c r="AO8705">
        <v>3.5</v>
      </c>
      <c r="BE8705">
        <v>3.5</v>
      </c>
    </row>
    <row r="8706" spans="1:57" x14ac:dyDescent="0.35">
      <c r="A8706" s="2" t="s">
        <v>8761</v>
      </c>
      <c r="AT8706">
        <v>3.5</v>
      </c>
      <c r="BE8706">
        <v>3.5</v>
      </c>
    </row>
    <row r="8707" spans="1:57" x14ac:dyDescent="0.35">
      <c r="A8707" s="2" t="s">
        <v>8762</v>
      </c>
      <c r="B8707">
        <v>3.4</v>
      </c>
      <c r="C8707">
        <v>3.4</v>
      </c>
      <c r="G8707">
        <v>3.4</v>
      </c>
      <c r="K8707">
        <v>3.4</v>
      </c>
      <c r="N8707">
        <v>3.4</v>
      </c>
      <c r="P8707">
        <v>3.4</v>
      </c>
      <c r="S8707">
        <v>3.4</v>
      </c>
      <c r="V8707">
        <v>3.4</v>
      </c>
      <c r="AA8707">
        <v>3.4</v>
      </c>
      <c r="AB8707">
        <v>3.4</v>
      </c>
      <c r="AC8707">
        <v>3.4</v>
      </c>
      <c r="AI8707">
        <v>3.4</v>
      </c>
      <c r="AJ8707">
        <v>3.4</v>
      </c>
      <c r="AO8707">
        <v>3.4</v>
      </c>
      <c r="AQ8707">
        <v>3.4</v>
      </c>
      <c r="AU8707">
        <v>3.4</v>
      </c>
      <c r="AW8707">
        <v>3.4</v>
      </c>
      <c r="AX8707">
        <v>3.4</v>
      </c>
      <c r="AZ8707">
        <v>3.4</v>
      </c>
      <c r="BB8707">
        <v>3.4</v>
      </c>
      <c r="BD8707">
        <v>3.4</v>
      </c>
      <c r="BE8707">
        <v>3.3999999999999995</v>
      </c>
    </row>
    <row r="8708" spans="1:57" x14ac:dyDescent="0.35">
      <c r="A8708" s="2" t="s">
        <v>8763</v>
      </c>
      <c r="K8708">
        <v>3.3</v>
      </c>
      <c r="BE8708">
        <v>3.3</v>
      </c>
    </row>
    <row r="8709" spans="1:57" x14ac:dyDescent="0.35">
      <c r="A8709" s="2" t="s">
        <v>8764</v>
      </c>
      <c r="B8709">
        <v>3.3</v>
      </c>
      <c r="F8709">
        <v>3.3</v>
      </c>
      <c r="P8709">
        <v>3.3</v>
      </c>
      <c r="AE8709">
        <v>3.3</v>
      </c>
      <c r="AF8709">
        <v>3.3</v>
      </c>
      <c r="AQ8709">
        <v>3.3</v>
      </c>
      <c r="AX8709">
        <v>3.3</v>
      </c>
      <c r="AY8709">
        <v>3.3</v>
      </c>
      <c r="BD8709">
        <v>3.3</v>
      </c>
      <c r="BE8709">
        <v>3.3000000000000003</v>
      </c>
    </row>
    <row r="8710" spans="1:57" x14ac:dyDescent="0.35">
      <c r="A8710" s="2" t="s">
        <v>8765</v>
      </c>
      <c r="AU8710">
        <v>3.1</v>
      </c>
      <c r="BE8710">
        <v>3.1</v>
      </c>
    </row>
    <row r="8711" spans="1:57" x14ac:dyDescent="0.35">
      <c r="A8711" s="2" t="s">
        <v>8766</v>
      </c>
      <c r="I8711">
        <v>3.4</v>
      </c>
      <c r="T8711">
        <v>3.4</v>
      </c>
      <c r="BE8711">
        <v>3.4</v>
      </c>
    </row>
    <row r="8712" spans="1:57" x14ac:dyDescent="0.35">
      <c r="A8712" s="2" t="s">
        <v>8767</v>
      </c>
      <c r="AA8712">
        <v>3.1</v>
      </c>
      <c r="BE8712">
        <v>3.1</v>
      </c>
    </row>
    <row r="8713" spans="1:57" x14ac:dyDescent="0.35">
      <c r="A8713" s="2" t="s">
        <v>8768</v>
      </c>
      <c r="AX8713">
        <v>3.2</v>
      </c>
      <c r="BE8713">
        <v>3.2</v>
      </c>
    </row>
    <row r="8714" spans="1:57" x14ac:dyDescent="0.35">
      <c r="A8714" s="2" t="s">
        <v>8769</v>
      </c>
      <c r="P8714">
        <v>3.2</v>
      </c>
      <c r="W8714">
        <v>3.2</v>
      </c>
      <c r="AA8714">
        <v>3.2</v>
      </c>
      <c r="AF8714">
        <v>3.2</v>
      </c>
      <c r="AX8714">
        <v>3.2</v>
      </c>
      <c r="BE8714">
        <v>3.2</v>
      </c>
    </row>
    <row r="8715" spans="1:57" x14ac:dyDescent="0.35">
      <c r="A8715" s="2" t="s">
        <v>8770</v>
      </c>
      <c r="AA8715">
        <v>3.1</v>
      </c>
      <c r="BE8715">
        <v>3.1</v>
      </c>
    </row>
    <row r="8716" spans="1:57" x14ac:dyDescent="0.35">
      <c r="A8716" s="2" t="s">
        <v>8771</v>
      </c>
      <c r="O8716">
        <v>3.1</v>
      </c>
      <c r="BE8716">
        <v>3.1</v>
      </c>
    </row>
    <row r="8717" spans="1:57" x14ac:dyDescent="0.35">
      <c r="A8717" s="2" t="s">
        <v>8772</v>
      </c>
      <c r="AA8717">
        <v>3</v>
      </c>
      <c r="BE8717">
        <v>3</v>
      </c>
    </row>
    <row r="8718" spans="1:57" x14ac:dyDescent="0.35">
      <c r="A8718" s="2" t="s">
        <v>8773</v>
      </c>
      <c r="AA8718">
        <v>3.1</v>
      </c>
      <c r="AF8718">
        <v>3.1</v>
      </c>
      <c r="AX8718">
        <v>3.1</v>
      </c>
      <c r="BE8718">
        <v>3.1</v>
      </c>
    </row>
    <row r="8719" spans="1:57" x14ac:dyDescent="0.35">
      <c r="A8719" s="2" t="s">
        <v>8774</v>
      </c>
      <c r="W8719">
        <v>3.2</v>
      </c>
      <c r="AX8719">
        <v>3.2</v>
      </c>
      <c r="BE8719">
        <v>3.2</v>
      </c>
    </row>
    <row r="8720" spans="1:57" x14ac:dyDescent="0.35">
      <c r="A8720" s="2" t="s">
        <v>8775</v>
      </c>
      <c r="AF8720">
        <v>3.1</v>
      </c>
      <c r="BE8720">
        <v>3.1</v>
      </c>
    </row>
    <row r="8721" spans="1:57" x14ac:dyDescent="0.35">
      <c r="A8721" s="2" t="s">
        <v>8776</v>
      </c>
      <c r="C8721">
        <v>3.2</v>
      </c>
      <c r="AA8721">
        <v>3.2</v>
      </c>
      <c r="AX8721">
        <v>3.2</v>
      </c>
      <c r="BE8721">
        <v>3.2000000000000006</v>
      </c>
    </row>
    <row r="8722" spans="1:57" x14ac:dyDescent="0.35">
      <c r="A8722" s="2" t="s">
        <v>8777</v>
      </c>
      <c r="AF8722">
        <v>3.1</v>
      </c>
      <c r="AX8722">
        <v>3.1</v>
      </c>
      <c r="BE8722">
        <v>3.1</v>
      </c>
    </row>
    <row r="8723" spans="1:57" x14ac:dyDescent="0.35">
      <c r="A8723" s="2" t="s">
        <v>8778</v>
      </c>
      <c r="AZ8723">
        <v>3.4</v>
      </c>
      <c r="BB8723">
        <v>3.4</v>
      </c>
      <c r="BE8723">
        <v>3.4</v>
      </c>
    </row>
    <row r="8724" spans="1:57" x14ac:dyDescent="0.35">
      <c r="A8724" s="2" t="s">
        <v>8779</v>
      </c>
      <c r="O8724">
        <v>3.3</v>
      </c>
      <c r="AH8724">
        <v>3.3</v>
      </c>
      <c r="AT8724">
        <v>3.3</v>
      </c>
      <c r="BE8724">
        <v>3.2999999999999994</v>
      </c>
    </row>
    <row r="8725" spans="1:57" x14ac:dyDescent="0.35">
      <c r="A8725" s="2" t="s">
        <v>8780</v>
      </c>
      <c r="O8725">
        <v>3.2</v>
      </c>
      <c r="BE8725">
        <v>3.2</v>
      </c>
    </row>
    <row r="8726" spans="1:57" x14ac:dyDescent="0.35">
      <c r="A8726" s="2" t="s">
        <v>8781</v>
      </c>
      <c r="O8726">
        <v>2.7</v>
      </c>
      <c r="AH8726">
        <v>2.7</v>
      </c>
      <c r="BE8726">
        <v>2.7</v>
      </c>
    </row>
    <row r="8727" spans="1:57" x14ac:dyDescent="0.35">
      <c r="A8727" s="2" t="s">
        <v>8782</v>
      </c>
      <c r="AZ8727">
        <v>2.7</v>
      </c>
      <c r="BB8727">
        <v>2.7</v>
      </c>
      <c r="BE8727">
        <v>2.7</v>
      </c>
    </row>
    <row r="8728" spans="1:57" x14ac:dyDescent="0.35">
      <c r="A8728" s="2" t="s">
        <v>8783</v>
      </c>
      <c r="AH8728">
        <v>2.7</v>
      </c>
      <c r="BE8728">
        <v>2.7</v>
      </c>
    </row>
    <row r="8729" spans="1:57" x14ac:dyDescent="0.35">
      <c r="A8729" s="2" t="s">
        <v>8784</v>
      </c>
      <c r="AZ8729">
        <v>2.8</v>
      </c>
      <c r="BB8729">
        <v>2.8</v>
      </c>
      <c r="BE8729">
        <v>2.8</v>
      </c>
    </row>
    <row r="8730" spans="1:57" x14ac:dyDescent="0.35">
      <c r="A8730" s="2" t="s">
        <v>8785</v>
      </c>
      <c r="O8730">
        <v>2.7</v>
      </c>
      <c r="AT8730">
        <v>2.7</v>
      </c>
      <c r="BE8730">
        <v>2.7</v>
      </c>
    </row>
    <row r="8731" spans="1:57" x14ac:dyDescent="0.35">
      <c r="A8731" s="2" t="s">
        <v>8786</v>
      </c>
      <c r="AZ8731">
        <v>2.7</v>
      </c>
      <c r="BB8731">
        <v>2.7</v>
      </c>
      <c r="BE8731">
        <v>2.7</v>
      </c>
    </row>
    <row r="8732" spans="1:57" x14ac:dyDescent="0.35">
      <c r="A8732" s="2" t="s">
        <v>8787</v>
      </c>
      <c r="AF8732">
        <v>2.7</v>
      </c>
      <c r="BE8732">
        <v>2.7</v>
      </c>
    </row>
    <row r="8733" spans="1:57" x14ac:dyDescent="0.35">
      <c r="A8733" s="2" t="s">
        <v>8788</v>
      </c>
      <c r="O8733">
        <v>2.7</v>
      </c>
      <c r="AH8733">
        <v>2.7</v>
      </c>
      <c r="AY8733">
        <v>2.7</v>
      </c>
      <c r="BE8733">
        <v>2.7000000000000006</v>
      </c>
    </row>
    <row r="8734" spans="1:57" x14ac:dyDescent="0.35">
      <c r="A8734" s="2" t="s">
        <v>8789</v>
      </c>
      <c r="O8734">
        <v>2.7</v>
      </c>
      <c r="BE8734">
        <v>2.7</v>
      </c>
    </row>
    <row r="8735" spans="1:57" x14ac:dyDescent="0.35">
      <c r="A8735" s="2" t="s">
        <v>8790</v>
      </c>
      <c r="O8735">
        <v>2.8</v>
      </c>
      <c r="AT8735">
        <v>2.8</v>
      </c>
      <c r="BE8735">
        <v>2.8</v>
      </c>
    </row>
    <row r="8736" spans="1:57" x14ac:dyDescent="0.35">
      <c r="A8736" s="2" t="s">
        <v>8791</v>
      </c>
      <c r="AH8736">
        <v>4</v>
      </c>
      <c r="BE8736">
        <v>4</v>
      </c>
    </row>
    <row r="8737" spans="1:57" x14ac:dyDescent="0.35">
      <c r="A8737" s="2" t="s">
        <v>8792</v>
      </c>
      <c r="P8737">
        <v>4.2</v>
      </c>
      <c r="AX8737">
        <v>4.2</v>
      </c>
      <c r="BE8737">
        <v>4.2</v>
      </c>
    </row>
    <row r="8738" spans="1:57" x14ac:dyDescent="0.35">
      <c r="A8738" s="2" t="s">
        <v>8793</v>
      </c>
      <c r="I8738">
        <v>4.0999999999999996</v>
      </c>
      <c r="U8738">
        <v>4.0999999999999996</v>
      </c>
      <c r="BE8738">
        <v>4.0999999999999996</v>
      </c>
    </row>
    <row r="8739" spans="1:57" x14ac:dyDescent="0.35">
      <c r="A8739" s="2" t="s">
        <v>8794</v>
      </c>
      <c r="N8739">
        <v>3.4</v>
      </c>
      <c r="AP8739">
        <v>3.4</v>
      </c>
      <c r="AW8739">
        <v>3.4</v>
      </c>
      <c r="BE8739">
        <v>3.4</v>
      </c>
    </row>
    <row r="8740" spans="1:57" x14ac:dyDescent="0.35">
      <c r="A8740" s="2" t="s">
        <v>8795</v>
      </c>
      <c r="K8740">
        <v>3.5</v>
      </c>
      <c r="S8740">
        <v>3.5</v>
      </c>
      <c r="V8740">
        <v>3.5</v>
      </c>
      <c r="AJ8740">
        <v>3.5</v>
      </c>
      <c r="AU8740">
        <v>3.5</v>
      </c>
      <c r="BE8740">
        <v>3.5</v>
      </c>
    </row>
    <row r="8741" spans="1:57" x14ac:dyDescent="0.35">
      <c r="A8741" s="2" t="s">
        <v>8796</v>
      </c>
      <c r="K8741">
        <v>3.4</v>
      </c>
      <c r="N8741">
        <v>3.4</v>
      </c>
      <c r="AJ8741">
        <v>3.4</v>
      </c>
      <c r="AU8741">
        <v>3.4</v>
      </c>
      <c r="AW8741">
        <v>3.4</v>
      </c>
      <c r="BE8741">
        <v>3.4</v>
      </c>
    </row>
    <row r="8742" spans="1:57" x14ac:dyDescent="0.35">
      <c r="A8742" s="2" t="s">
        <v>8797</v>
      </c>
      <c r="AE8742">
        <v>3.5</v>
      </c>
      <c r="BE8742">
        <v>3.5</v>
      </c>
    </row>
    <row r="8743" spans="1:57" x14ac:dyDescent="0.35">
      <c r="A8743" s="2" t="s">
        <v>8798</v>
      </c>
      <c r="I8743">
        <v>3.4</v>
      </c>
      <c r="M8743">
        <v>3.4</v>
      </c>
      <c r="T8743">
        <v>3.4</v>
      </c>
      <c r="BA8743">
        <v>3.4</v>
      </c>
      <c r="BE8743">
        <v>3.4</v>
      </c>
    </row>
    <row r="8744" spans="1:57" x14ac:dyDescent="0.35">
      <c r="A8744" s="2" t="s">
        <v>8799</v>
      </c>
      <c r="AO8744">
        <v>3.3</v>
      </c>
      <c r="BE8744">
        <v>3.3</v>
      </c>
    </row>
    <row r="8745" spans="1:57" x14ac:dyDescent="0.35">
      <c r="A8745" s="2" t="s">
        <v>8800</v>
      </c>
      <c r="AO8745">
        <v>3.2</v>
      </c>
      <c r="BE8745">
        <v>3.2</v>
      </c>
    </row>
    <row r="8746" spans="1:57" x14ac:dyDescent="0.35">
      <c r="A8746" s="2" t="s">
        <v>8801</v>
      </c>
      <c r="K8746">
        <v>3.2</v>
      </c>
      <c r="BE8746">
        <v>3.2</v>
      </c>
    </row>
    <row r="8747" spans="1:57" x14ac:dyDescent="0.35">
      <c r="A8747" s="2" t="s">
        <v>8802</v>
      </c>
      <c r="AO8747">
        <v>3.2</v>
      </c>
      <c r="BE8747">
        <v>3.2</v>
      </c>
    </row>
    <row r="8748" spans="1:57" x14ac:dyDescent="0.35">
      <c r="A8748" s="2" t="s">
        <v>8803</v>
      </c>
      <c r="AA8748">
        <v>3.4</v>
      </c>
      <c r="AC8748">
        <v>3.4</v>
      </c>
      <c r="AF8748">
        <v>3.4</v>
      </c>
      <c r="AI8748">
        <v>3.4</v>
      </c>
      <c r="AX8748">
        <v>3.4</v>
      </c>
      <c r="AY8748">
        <v>3.4</v>
      </c>
      <c r="BB8748">
        <v>3.4</v>
      </c>
      <c r="BD8748">
        <v>3.4</v>
      </c>
      <c r="BE8748">
        <v>3.3999999999999995</v>
      </c>
    </row>
    <row r="8749" spans="1:57" x14ac:dyDescent="0.35">
      <c r="A8749" s="2" t="s">
        <v>8804</v>
      </c>
      <c r="B8749">
        <v>3.4</v>
      </c>
      <c r="O8749">
        <v>3.4</v>
      </c>
      <c r="AA8749">
        <v>3.4</v>
      </c>
      <c r="AC8749">
        <v>3.4</v>
      </c>
      <c r="AF8749">
        <v>3.4</v>
      </c>
      <c r="AI8749">
        <v>3.4</v>
      </c>
      <c r="AX8749">
        <v>3.4</v>
      </c>
      <c r="AY8749">
        <v>3.4</v>
      </c>
      <c r="BD8749">
        <v>3.4</v>
      </c>
      <c r="BE8749">
        <v>3.3999999999999995</v>
      </c>
    </row>
    <row r="8750" spans="1:57" x14ac:dyDescent="0.35">
      <c r="A8750" s="2" t="s">
        <v>8805</v>
      </c>
      <c r="AX8750">
        <v>3.4</v>
      </c>
      <c r="BE8750">
        <v>3.4</v>
      </c>
    </row>
    <row r="8751" spans="1:57" x14ac:dyDescent="0.35">
      <c r="A8751" s="2" t="s">
        <v>8806</v>
      </c>
      <c r="AB8751">
        <v>3.4</v>
      </c>
      <c r="BE8751">
        <v>3.4</v>
      </c>
    </row>
    <row r="8752" spans="1:57" x14ac:dyDescent="0.35">
      <c r="A8752" s="2" t="s">
        <v>8807</v>
      </c>
      <c r="P8752">
        <v>3.5</v>
      </c>
      <c r="AA8752">
        <v>3.5</v>
      </c>
      <c r="AF8752">
        <v>3.5</v>
      </c>
      <c r="AI8752">
        <v>3.5</v>
      </c>
      <c r="AM8752">
        <v>3.5</v>
      </c>
      <c r="AX8752">
        <v>3.5</v>
      </c>
      <c r="BB8752">
        <v>3.5</v>
      </c>
      <c r="BD8752">
        <v>3.5</v>
      </c>
      <c r="BE8752">
        <v>3.5</v>
      </c>
    </row>
    <row r="8753" spans="1:57" x14ac:dyDescent="0.35">
      <c r="A8753" s="2" t="s">
        <v>8808</v>
      </c>
      <c r="O8753">
        <v>3.5</v>
      </c>
      <c r="AA8753">
        <v>3.5</v>
      </c>
      <c r="AB8753">
        <v>3.5</v>
      </c>
      <c r="AC8753">
        <v>3.5</v>
      </c>
      <c r="AF8753">
        <v>3.5</v>
      </c>
      <c r="AI8753">
        <v>3.5</v>
      </c>
      <c r="AX8753">
        <v>3.5</v>
      </c>
      <c r="BD8753">
        <v>3.5</v>
      </c>
      <c r="BE8753">
        <v>3.5</v>
      </c>
    </row>
    <row r="8754" spans="1:57" x14ac:dyDescent="0.35">
      <c r="A8754" s="2" t="s">
        <v>8809</v>
      </c>
      <c r="AC8754">
        <v>3.6</v>
      </c>
      <c r="AX8754">
        <v>3.6</v>
      </c>
      <c r="AY8754">
        <v>3.6</v>
      </c>
      <c r="BD8754">
        <v>3.6</v>
      </c>
      <c r="BE8754">
        <v>3.6</v>
      </c>
    </row>
    <row r="8755" spans="1:57" x14ac:dyDescent="0.35">
      <c r="A8755" s="2" t="s">
        <v>8810</v>
      </c>
      <c r="B8755">
        <v>4.2</v>
      </c>
      <c r="C8755">
        <v>4.2</v>
      </c>
      <c r="P8755">
        <v>4.2</v>
      </c>
      <c r="AA8755">
        <v>4.2</v>
      </c>
      <c r="AB8755">
        <v>4.2</v>
      </c>
      <c r="AC8755">
        <v>4.2</v>
      </c>
      <c r="AF8755">
        <v>4.2</v>
      </c>
      <c r="AI8755">
        <v>4.2</v>
      </c>
      <c r="AQ8755">
        <v>4.2</v>
      </c>
      <c r="AX8755">
        <v>4.2</v>
      </c>
      <c r="AY8755">
        <v>4.2</v>
      </c>
      <c r="BD8755">
        <v>4.2</v>
      </c>
      <c r="BE8755">
        <v>4.2000000000000011</v>
      </c>
    </row>
    <row r="8756" spans="1:57" x14ac:dyDescent="0.35">
      <c r="A8756" s="2" t="s">
        <v>8811</v>
      </c>
      <c r="AE8756">
        <v>3.5</v>
      </c>
      <c r="AQ8756">
        <v>3.5</v>
      </c>
      <c r="BE8756">
        <v>3.5</v>
      </c>
    </row>
    <row r="8757" spans="1:57" x14ac:dyDescent="0.35">
      <c r="A8757" s="2" t="s">
        <v>8812</v>
      </c>
      <c r="B8757">
        <v>3.5</v>
      </c>
      <c r="C8757">
        <v>3.5</v>
      </c>
      <c r="O8757">
        <v>3.5</v>
      </c>
      <c r="AA8757">
        <v>3.5</v>
      </c>
      <c r="AC8757">
        <v>3.5</v>
      </c>
      <c r="AF8757">
        <v>3.5</v>
      </c>
      <c r="AI8757">
        <v>3.5</v>
      </c>
      <c r="AM8757">
        <v>3.5</v>
      </c>
      <c r="AQ8757">
        <v>3.5</v>
      </c>
      <c r="AX8757">
        <v>3.5</v>
      </c>
      <c r="AY8757">
        <v>3.5</v>
      </c>
      <c r="BB8757">
        <v>3.5</v>
      </c>
      <c r="BE8757">
        <v>3.5</v>
      </c>
    </row>
    <row r="8758" spans="1:57" x14ac:dyDescent="0.35">
      <c r="A8758" s="2" t="s">
        <v>8813</v>
      </c>
      <c r="B8758">
        <v>3.5</v>
      </c>
      <c r="F8758">
        <v>3.5</v>
      </c>
      <c r="W8758">
        <v>3.5</v>
      </c>
      <c r="AA8758">
        <v>3.5</v>
      </c>
      <c r="AC8758">
        <v>3.5</v>
      </c>
      <c r="AF8758">
        <v>3.5</v>
      </c>
      <c r="AI8758">
        <v>3.5</v>
      </c>
      <c r="AM8758">
        <v>3.5</v>
      </c>
      <c r="AQ8758">
        <v>3.5</v>
      </c>
      <c r="AV8758">
        <v>3.5</v>
      </c>
      <c r="AX8758">
        <v>3.5</v>
      </c>
      <c r="AY8758">
        <v>3.5</v>
      </c>
      <c r="BB8758">
        <v>3.5</v>
      </c>
      <c r="BD8758">
        <v>3.5</v>
      </c>
      <c r="BE8758">
        <v>3.5</v>
      </c>
    </row>
    <row r="8759" spans="1:57" x14ac:dyDescent="0.35">
      <c r="A8759" s="2" t="s">
        <v>8814</v>
      </c>
      <c r="AA8759">
        <v>3.4</v>
      </c>
      <c r="AX8759">
        <v>3.4</v>
      </c>
      <c r="BE8759">
        <v>3.4</v>
      </c>
    </row>
    <row r="8760" spans="1:57" x14ac:dyDescent="0.35">
      <c r="A8760" s="2" t="s">
        <v>8815</v>
      </c>
      <c r="B8760">
        <v>3.5</v>
      </c>
      <c r="AA8760">
        <v>3.5</v>
      </c>
      <c r="AI8760">
        <v>3.5</v>
      </c>
      <c r="AQ8760">
        <v>3.5</v>
      </c>
      <c r="AV8760">
        <v>3.5</v>
      </c>
      <c r="BE8760">
        <v>3.5</v>
      </c>
    </row>
    <row r="8761" spans="1:57" x14ac:dyDescent="0.35">
      <c r="A8761" s="2" t="s">
        <v>8816</v>
      </c>
      <c r="C8761">
        <v>3.4</v>
      </c>
      <c r="BE8761">
        <v>3.4</v>
      </c>
    </row>
    <row r="8762" spans="1:57" x14ac:dyDescent="0.35">
      <c r="A8762" s="2" t="s">
        <v>8817</v>
      </c>
      <c r="O8762">
        <v>3.5</v>
      </c>
      <c r="AA8762">
        <v>3.5</v>
      </c>
      <c r="AB8762">
        <v>3.5</v>
      </c>
      <c r="AC8762">
        <v>3.5</v>
      </c>
      <c r="AF8762">
        <v>3.5</v>
      </c>
      <c r="AI8762">
        <v>3.5</v>
      </c>
      <c r="AX8762">
        <v>3.5</v>
      </c>
      <c r="AY8762">
        <v>3.5</v>
      </c>
      <c r="BD8762">
        <v>3.5</v>
      </c>
      <c r="BE8762">
        <v>3.5</v>
      </c>
    </row>
    <row r="8763" spans="1:57" x14ac:dyDescent="0.35">
      <c r="A8763" s="2" t="s">
        <v>8818</v>
      </c>
      <c r="X8763">
        <v>3.5</v>
      </c>
      <c r="BE8763">
        <v>3.5</v>
      </c>
    </row>
    <row r="8764" spans="1:57" x14ac:dyDescent="0.35">
      <c r="A8764" s="2" t="s">
        <v>8819</v>
      </c>
      <c r="B8764">
        <v>3.4</v>
      </c>
      <c r="O8764">
        <v>3.4</v>
      </c>
      <c r="AA8764">
        <v>3.4</v>
      </c>
      <c r="AB8764">
        <v>3.4</v>
      </c>
      <c r="AC8764">
        <v>3.4</v>
      </c>
      <c r="AF8764">
        <v>3.4</v>
      </c>
      <c r="AI8764">
        <v>3.4</v>
      </c>
      <c r="AX8764">
        <v>3.4</v>
      </c>
      <c r="AY8764">
        <v>3.4</v>
      </c>
      <c r="BB8764">
        <v>3.4</v>
      </c>
      <c r="BD8764">
        <v>3.4</v>
      </c>
      <c r="BE8764">
        <v>3.399999999999999</v>
      </c>
    </row>
    <row r="8765" spans="1:57" x14ac:dyDescent="0.35">
      <c r="A8765" s="2" t="s">
        <v>8820</v>
      </c>
      <c r="AB8765">
        <v>4</v>
      </c>
      <c r="BE8765">
        <v>4</v>
      </c>
    </row>
    <row r="8766" spans="1:57" x14ac:dyDescent="0.35">
      <c r="A8766" s="2" t="s">
        <v>8821</v>
      </c>
      <c r="B8766">
        <v>3.5</v>
      </c>
      <c r="C8766">
        <v>3.5</v>
      </c>
      <c r="AA8766">
        <v>3.5</v>
      </c>
      <c r="AF8766">
        <v>3.5</v>
      </c>
      <c r="AI8766">
        <v>3.5</v>
      </c>
      <c r="AM8766">
        <v>3.5</v>
      </c>
      <c r="AQ8766">
        <v>3.5</v>
      </c>
      <c r="AV8766">
        <v>3.5</v>
      </c>
      <c r="AX8766">
        <v>3.5</v>
      </c>
      <c r="BE8766">
        <v>3.5</v>
      </c>
    </row>
    <row r="8767" spans="1:57" x14ac:dyDescent="0.35">
      <c r="A8767" s="2" t="s">
        <v>8822</v>
      </c>
      <c r="AQ8767">
        <v>3.4</v>
      </c>
      <c r="BE8767">
        <v>3.4</v>
      </c>
    </row>
    <row r="8768" spans="1:57" x14ac:dyDescent="0.35">
      <c r="A8768" s="2" t="s">
        <v>8823</v>
      </c>
      <c r="AQ8768">
        <v>3.3</v>
      </c>
      <c r="BE8768">
        <v>3.3</v>
      </c>
    </row>
    <row r="8769" spans="1:57" x14ac:dyDescent="0.35">
      <c r="A8769" s="2" t="s">
        <v>8824</v>
      </c>
      <c r="O8769">
        <v>3.5</v>
      </c>
      <c r="AA8769">
        <v>3.5</v>
      </c>
      <c r="AF8769">
        <v>3.5</v>
      </c>
      <c r="AH8769">
        <v>3.5</v>
      </c>
      <c r="AI8769">
        <v>3.5</v>
      </c>
      <c r="AM8769">
        <v>3.5</v>
      </c>
      <c r="AX8769">
        <v>3.5</v>
      </c>
      <c r="BB8769">
        <v>3.5</v>
      </c>
      <c r="BD8769">
        <v>3.5</v>
      </c>
      <c r="BE8769">
        <v>3.5</v>
      </c>
    </row>
    <row r="8770" spans="1:57" x14ac:dyDescent="0.35">
      <c r="A8770" s="2" t="s">
        <v>8825</v>
      </c>
      <c r="AB8770">
        <v>3.5</v>
      </c>
      <c r="AX8770">
        <v>3.5</v>
      </c>
      <c r="AY8770">
        <v>3.5</v>
      </c>
      <c r="BE8770">
        <v>3.5</v>
      </c>
    </row>
    <row r="8771" spans="1:57" x14ac:dyDescent="0.35">
      <c r="A8771" s="2" t="s">
        <v>8826</v>
      </c>
      <c r="O8771">
        <v>3.1</v>
      </c>
      <c r="AZ8771">
        <v>3.1</v>
      </c>
      <c r="BB8771">
        <v>3.1</v>
      </c>
      <c r="BE8771">
        <v>3.1</v>
      </c>
    </row>
    <row r="8772" spans="1:57" x14ac:dyDescent="0.35">
      <c r="A8772" s="2" t="s">
        <v>8827</v>
      </c>
      <c r="X8772">
        <v>3.2</v>
      </c>
      <c r="BE8772">
        <v>3.2</v>
      </c>
    </row>
    <row r="8773" spans="1:57" x14ac:dyDescent="0.35">
      <c r="A8773" s="2" t="s">
        <v>8828</v>
      </c>
      <c r="F8773">
        <v>3.7</v>
      </c>
      <c r="BE8773">
        <v>3.7</v>
      </c>
    </row>
    <row r="8774" spans="1:57" x14ac:dyDescent="0.35">
      <c r="A8774" s="2" t="s">
        <v>8829</v>
      </c>
      <c r="F8774">
        <v>3.7</v>
      </c>
      <c r="W8774">
        <v>3.7</v>
      </c>
      <c r="AA8774">
        <v>3.7</v>
      </c>
      <c r="AF8774">
        <v>3.7</v>
      </c>
      <c r="AI8774">
        <v>3.7</v>
      </c>
      <c r="AM8774">
        <v>3.7</v>
      </c>
      <c r="AQ8774">
        <v>3.7</v>
      </c>
      <c r="AX8774">
        <v>3.7</v>
      </c>
      <c r="AY8774">
        <v>3.7</v>
      </c>
      <c r="BB8774">
        <v>3.7</v>
      </c>
      <c r="BE8774">
        <v>3.7</v>
      </c>
    </row>
    <row r="8775" spans="1:57" x14ac:dyDescent="0.35">
      <c r="A8775" s="2" t="s">
        <v>8830</v>
      </c>
      <c r="AX8775">
        <v>3.7</v>
      </c>
      <c r="BE8775">
        <v>3.7</v>
      </c>
    </row>
    <row r="8776" spans="1:57" x14ac:dyDescent="0.35">
      <c r="A8776" s="2" t="s">
        <v>8831</v>
      </c>
      <c r="O8776">
        <v>3.7</v>
      </c>
      <c r="AZ8776">
        <v>3.7</v>
      </c>
      <c r="BB8776">
        <v>3.7</v>
      </c>
      <c r="BE8776">
        <v>3.7000000000000006</v>
      </c>
    </row>
    <row r="8777" spans="1:57" x14ac:dyDescent="0.35">
      <c r="A8777" s="2" t="s">
        <v>8832</v>
      </c>
      <c r="X8777">
        <v>3.9</v>
      </c>
      <c r="AP8777">
        <v>3.9</v>
      </c>
      <c r="BE8777">
        <v>3.9</v>
      </c>
    </row>
    <row r="8778" spans="1:57" x14ac:dyDescent="0.35">
      <c r="A8778" s="2" t="s">
        <v>8833</v>
      </c>
      <c r="X8778">
        <v>3.6</v>
      </c>
      <c r="AP8778">
        <v>3.6</v>
      </c>
      <c r="BE8778">
        <v>3.6</v>
      </c>
    </row>
    <row r="8779" spans="1:57" x14ac:dyDescent="0.35">
      <c r="A8779" s="2" t="s">
        <v>8834</v>
      </c>
      <c r="AP8779">
        <v>3.6</v>
      </c>
      <c r="BE8779">
        <v>3.6</v>
      </c>
    </row>
    <row r="8780" spans="1:57" x14ac:dyDescent="0.35">
      <c r="A8780" s="2" t="s">
        <v>8835</v>
      </c>
      <c r="X8780">
        <v>3.6</v>
      </c>
      <c r="AP8780">
        <v>3.6</v>
      </c>
      <c r="BE8780">
        <v>3.6</v>
      </c>
    </row>
    <row r="8781" spans="1:57" x14ac:dyDescent="0.35">
      <c r="A8781" s="2" t="s">
        <v>8836</v>
      </c>
      <c r="X8781">
        <v>3.6</v>
      </c>
      <c r="BE8781">
        <v>3.6</v>
      </c>
    </row>
    <row r="8782" spans="1:57" x14ac:dyDescent="0.35">
      <c r="A8782" s="2" t="s">
        <v>8837</v>
      </c>
      <c r="X8782">
        <v>3.5</v>
      </c>
      <c r="AP8782">
        <v>3.5</v>
      </c>
      <c r="BE8782">
        <v>3.5</v>
      </c>
    </row>
    <row r="8783" spans="1:57" x14ac:dyDescent="0.35">
      <c r="A8783" s="2" t="s">
        <v>8838</v>
      </c>
      <c r="X8783">
        <v>3.6</v>
      </c>
      <c r="BE8783">
        <v>3.6</v>
      </c>
    </row>
    <row r="8784" spans="1:57" x14ac:dyDescent="0.35">
      <c r="A8784" s="2" t="s">
        <v>8839</v>
      </c>
      <c r="X8784">
        <v>3.6</v>
      </c>
      <c r="BE8784">
        <v>3.6</v>
      </c>
    </row>
    <row r="8785" spans="1:57" x14ac:dyDescent="0.35">
      <c r="A8785" s="2" t="s">
        <v>8840</v>
      </c>
      <c r="X8785">
        <v>3.7</v>
      </c>
      <c r="AP8785">
        <v>3.7</v>
      </c>
      <c r="BE8785">
        <v>3.7</v>
      </c>
    </row>
    <row r="8786" spans="1:57" x14ac:dyDescent="0.35">
      <c r="A8786" s="2" t="s">
        <v>8841</v>
      </c>
      <c r="X8786">
        <v>3.5</v>
      </c>
      <c r="AP8786">
        <v>3.5</v>
      </c>
      <c r="BE8786">
        <v>3.5</v>
      </c>
    </row>
    <row r="8787" spans="1:57" x14ac:dyDescent="0.35">
      <c r="A8787" s="2" t="s">
        <v>8842</v>
      </c>
      <c r="C8787">
        <v>3.5</v>
      </c>
      <c r="F8787">
        <v>3.5</v>
      </c>
      <c r="W8787">
        <v>3.5</v>
      </c>
      <c r="AA8787">
        <v>3.5</v>
      </c>
      <c r="AX8787">
        <v>3.5</v>
      </c>
      <c r="BE8787">
        <v>3.5</v>
      </c>
    </row>
    <row r="8788" spans="1:57" x14ac:dyDescent="0.35">
      <c r="A8788" s="2" t="s">
        <v>8843</v>
      </c>
      <c r="W8788">
        <v>3.7</v>
      </c>
      <c r="AF8788">
        <v>3.7</v>
      </c>
      <c r="AI8788">
        <v>3.7</v>
      </c>
      <c r="AM8788">
        <v>3.7</v>
      </c>
      <c r="AQ8788">
        <v>3.7</v>
      </c>
      <c r="AX8788">
        <v>3.7</v>
      </c>
      <c r="BB8788">
        <v>3.7</v>
      </c>
      <c r="BE8788">
        <v>3.6999999999999997</v>
      </c>
    </row>
    <row r="8789" spans="1:57" x14ac:dyDescent="0.35">
      <c r="A8789" s="2" t="s">
        <v>8844</v>
      </c>
      <c r="B8789">
        <v>3.5</v>
      </c>
      <c r="F8789">
        <v>3.5</v>
      </c>
      <c r="P8789">
        <v>3.5</v>
      </c>
      <c r="AA8789">
        <v>3.5</v>
      </c>
      <c r="AF8789">
        <v>3.5</v>
      </c>
      <c r="AI8789">
        <v>3.5</v>
      </c>
      <c r="AM8789">
        <v>3.5</v>
      </c>
      <c r="AX8789">
        <v>3.5</v>
      </c>
      <c r="BE8789">
        <v>3.5</v>
      </c>
    </row>
    <row r="8790" spans="1:57" x14ac:dyDescent="0.35">
      <c r="A8790" s="2" t="s">
        <v>8845</v>
      </c>
      <c r="AA8790">
        <v>3.5</v>
      </c>
      <c r="AX8790">
        <v>3.5</v>
      </c>
      <c r="BE8790">
        <v>3.5</v>
      </c>
    </row>
    <row r="8791" spans="1:57" x14ac:dyDescent="0.35">
      <c r="A8791" s="2" t="s">
        <v>8846</v>
      </c>
      <c r="B8791">
        <v>3.3</v>
      </c>
      <c r="BE8791">
        <v>3.3</v>
      </c>
    </row>
    <row r="8792" spans="1:57" x14ac:dyDescent="0.35">
      <c r="A8792" s="2" t="s">
        <v>8847</v>
      </c>
      <c r="B8792">
        <v>3.3</v>
      </c>
      <c r="BE8792">
        <v>3.3</v>
      </c>
    </row>
    <row r="8793" spans="1:57" x14ac:dyDescent="0.35">
      <c r="A8793" s="2" t="s">
        <v>8848</v>
      </c>
      <c r="B8793">
        <v>3.4</v>
      </c>
      <c r="BE8793">
        <v>3.4</v>
      </c>
    </row>
    <row r="8794" spans="1:57" x14ac:dyDescent="0.35">
      <c r="A8794" s="2" t="s">
        <v>8849</v>
      </c>
      <c r="G8794">
        <v>3.3</v>
      </c>
      <c r="BE8794">
        <v>3.3</v>
      </c>
    </row>
    <row r="8795" spans="1:57" x14ac:dyDescent="0.35">
      <c r="A8795" s="2" t="s">
        <v>8850</v>
      </c>
      <c r="O8795">
        <v>3.7</v>
      </c>
      <c r="AZ8795">
        <v>3.7</v>
      </c>
      <c r="BB8795">
        <v>3.7</v>
      </c>
      <c r="BE8795">
        <v>3.7000000000000006</v>
      </c>
    </row>
    <row r="8796" spans="1:57" x14ac:dyDescent="0.35">
      <c r="A8796" s="2" t="s">
        <v>8851</v>
      </c>
      <c r="AI8796">
        <v>3.5</v>
      </c>
      <c r="AM8796">
        <v>3.5</v>
      </c>
      <c r="BE8796">
        <v>3.5</v>
      </c>
    </row>
    <row r="8797" spans="1:57" x14ac:dyDescent="0.35">
      <c r="A8797" s="2" t="s">
        <v>8852</v>
      </c>
      <c r="AY8797">
        <v>3.4</v>
      </c>
      <c r="BE8797">
        <v>3.4</v>
      </c>
    </row>
    <row r="8798" spans="1:57" x14ac:dyDescent="0.35">
      <c r="A8798" s="2" t="s">
        <v>8853</v>
      </c>
      <c r="AQ8798">
        <v>3.3</v>
      </c>
      <c r="BE8798">
        <v>3.3</v>
      </c>
    </row>
    <row r="8799" spans="1:57" x14ac:dyDescent="0.35">
      <c r="A8799" s="2" t="s">
        <v>8854</v>
      </c>
      <c r="AZ8799">
        <v>3.3</v>
      </c>
      <c r="BB8799">
        <v>3.3</v>
      </c>
      <c r="BE8799">
        <v>3.3</v>
      </c>
    </row>
    <row r="8800" spans="1:57" x14ac:dyDescent="0.35">
      <c r="A8800" s="2" t="s">
        <v>8855</v>
      </c>
      <c r="P8800">
        <v>3.3</v>
      </c>
      <c r="W8800">
        <v>3.3</v>
      </c>
      <c r="AX8800">
        <v>3.3</v>
      </c>
      <c r="BD8800">
        <v>3.3</v>
      </c>
      <c r="BE8800">
        <v>3.3</v>
      </c>
    </row>
    <row r="8801" spans="1:57" x14ac:dyDescent="0.35">
      <c r="A8801" s="2" t="s">
        <v>8856</v>
      </c>
      <c r="B8801">
        <v>3.5</v>
      </c>
      <c r="C8801">
        <v>3.5</v>
      </c>
      <c r="F8801">
        <v>3.5</v>
      </c>
      <c r="O8801">
        <v>3.5</v>
      </c>
      <c r="P8801">
        <v>3.5</v>
      </c>
      <c r="W8801">
        <v>3.5</v>
      </c>
      <c r="AA8801">
        <v>3.5</v>
      </c>
      <c r="AF8801">
        <v>3.5</v>
      </c>
      <c r="AI8801">
        <v>3.5</v>
      </c>
      <c r="AM8801">
        <v>3.5</v>
      </c>
      <c r="AX8801">
        <v>3.5</v>
      </c>
      <c r="AY8801">
        <v>3.5</v>
      </c>
      <c r="BD8801">
        <v>3.5</v>
      </c>
      <c r="BE8801">
        <v>3.5</v>
      </c>
    </row>
    <row r="8802" spans="1:57" x14ac:dyDescent="0.35">
      <c r="A8802" s="2" t="s">
        <v>8857</v>
      </c>
      <c r="J8802">
        <v>3.3</v>
      </c>
      <c r="BE8802">
        <v>3.3</v>
      </c>
    </row>
    <row r="8803" spans="1:57" x14ac:dyDescent="0.35">
      <c r="A8803" s="2" t="s">
        <v>8858</v>
      </c>
      <c r="J8803">
        <v>3.3</v>
      </c>
      <c r="AE8803">
        <v>3.3</v>
      </c>
      <c r="BE8803">
        <v>3.3</v>
      </c>
    </row>
    <row r="8804" spans="1:57" x14ac:dyDescent="0.35">
      <c r="A8804" s="2" t="s">
        <v>8859</v>
      </c>
      <c r="G8804">
        <v>3.3</v>
      </c>
      <c r="H8804">
        <v>3.3</v>
      </c>
      <c r="J8804">
        <v>3.3</v>
      </c>
      <c r="L8804">
        <v>3.3</v>
      </c>
      <c r="S8804">
        <v>3.3</v>
      </c>
      <c r="Y8804">
        <v>3.3</v>
      </c>
      <c r="AE8804">
        <v>3.3</v>
      </c>
      <c r="AK8804">
        <v>3.3</v>
      </c>
      <c r="BE8804">
        <v>3.3000000000000003</v>
      </c>
    </row>
    <row r="8805" spans="1:57" x14ac:dyDescent="0.35">
      <c r="A8805" s="2" t="s">
        <v>8860</v>
      </c>
      <c r="H8805">
        <v>3.3</v>
      </c>
      <c r="AE8805">
        <v>3.3</v>
      </c>
      <c r="BE8805">
        <v>3.3</v>
      </c>
    </row>
    <row r="8806" spans="1:57" x14ac:dyDescent="0.35">
      <c r="A8806" s="2" t="s">
        <v>8861</v>
      </c>
      <c r="J8806">
        <v>3.5</v>
      </c>
      <c r="S8806">
        <v>3.5</v>
      </c>
      <c r="BE8806">
        <v>3.5</v>
      </c>
    </row>
    <row r="8807" spans="1:57" x14ac:dyDescent="0.35">
      <c r="A8807" s="2" t="s">
        <v>8862</v>
      </c>
      <c r="AH8807">
        <v>3.3</v>
      </c>
      <c r="BE8807">
        <v>3.3</v>
      </c>
    </row>
    <row r="8808" spans="1:57" x14ac:dyDescent="0.35">
      <c r="A8808" s="2" t="s">
        <v>8863</v>
      </c>
      <c r="AZ8808">
        <v>3</v>
      </c>
      <c r="BB8808">
        <v>3</v>
      </c>
      <c r="BE8808">
        <v>3</v>
      </c>
    </row>
    <row r="8809" spans="1:57" x14ac:dyDescent="0.35">
      <c r="A8809" s="2" t="s">
        <v>8864</v>
      </c>
      <c r="B8809">
        <v>3.6</v>
      </c>
      <c r="C8809">
        <v>3.6</v>
      </c>
      <c r="P8809">
        <v>3.6</v>
      </c>
      <c r="AA8809">
        <v>3.6</v>
      </c>
      <c r="AE8809">
        <v>3.6</v>
      </c>
      <c r="AI8809">
        <v>3.6</v>
      </c>
      <c r="AQ8809">
        <v>3.6</v>
      </c>
      <c r="AX8809">
        <v>3.6</v>
      </c>
      <c r="AY8809">
        <v>3.6</v>
      </c>
      <c r="AZ8809">
        <v>3.6</v>
      </c>
      <c r="BB8809">
        <v>3.6</v>
      </c>
      <c r="BD8809">
        <v>3.6</v>
      </c>
      <c r="BE8809">
        <v>3.600000000000001</v>
      </c>
    </row>
    <row r="8810" spans="1:57" x14ac:dyDescent="0.35">
      <c r="A8810" s="2" t="s">
        <v>8865</v>
      </c>
      <c r="D8810">
        <v>3.6</v>
      </c>
      <c r="H8810">
        <v>3.6</v>
      </c>
      <c r="BE8810">
        <v>3.6</v>
      </c>
    </row>
    <row r="8811" spans="1:57" x14ac:dyDescent="0.35">
      <c r="A8811" s="2" t="s">
        <v>8866</v>
      </c>
      <c r="B8811">
        <v>4</v>
      </c>
      <c r="C8811">
        <v>4</v>
      </c>
      <c r="F8811">
        <v>4</v>
      </c>
      <c r="AA8811">
        <v>4</v>
      </c>
      <c r="AF8811">
        <v>4</v>
      </c>
      <c r="AI8811">
        <v>4</v>
      </c>
      <c r="AM8811">
        <v>4</v>
      </c>
      <c r="AV8811">
        <v>4</v>
      </c>
      <c r="AX8811">
        <v>4</v>
      </c>
      <c r="AY8811">
        <v>4</v>
      </c>
      <c r="BE8811">
        <v>4</v>
      </c>
    </row>
    <row r="8812" spans="1:57" x14ac:dyDescent="0.35">
      <c r="A8812" s="2" t="s">
        <v>8867</v>
      </c>
      <c r="K8812">
        <v>4.2</v>
      </c>
      <c r="N8812">
        <v>4.2</v>
      </c>
      <c r="AJ8812">
        <v>4.2</v>
      </c>
      <c r="AW8812">
        <v>4.2</v>
      </c>
      <c r="BE8812">
        <v>4.2</v>
      </c>
    </row>
    <row r="8813" spans="1:57" x14ac:dyDescent="0.35">
      <c r="A8813" s="2" t="s">
        <v>8868</v>
      </c>
      <c r="AH8813">
        <v>3.3</v>
      </c>
      <c r="BE8813">
        <v>3.3</v>
      </c>
    </row>
    <row r="8814" spans="1:57" x14ac:dyDescent="0.35">
      <c r="A8814" s="2" t="s">
        <v>8869</v>
      </c>
      <c r="AT8814">
        <v>2.9</v>
      </c>
      <c r="BE8814">
        <v>2.9</v>
      </c>
    </row>
    <row r="8815" spans="1:57" x14ac:dyDescent="0.35">
      <c r="A8815" s="2" t="s">
        <v>8870</v>
      </c>
      <c r="AH8815">
        <v>3</v>
      </c>
      <c r="BE8815">
        <v>3</v>
      </c>
    </row>
    <row r="8816" spans="1:57" x14ac:dyDescent="0.35">
      <c r="A8816" s="2" t="s">
        <v>8871</v>
      </c>
      <c r="AH8816">
        <v>3</v>
      </c>
      <c r="BE8816">
        <v>3</v>
      </c>
    </row>
    <row r="8817" spans="1:57" x14ac:dyDescent="0.35">
      <c r="A8817" s="2" t="s">
        <v>8872</v>
      </c>
      <c r="AH8817">
        <v>3</v>
      </c>
      <c r="BE8817">
        <v>3</v>
      </c>
    </row>
    <row r="8818" spans="1:57" x14ac:dyDescent="0.35">
      <c r="A8818" s="2" t="s">
        <v>8873</v>
      </c>
      <c r="AH8818">
        <v>3.5</v>
      </c>
      <c r="BE8818">
        <v>3.5</v>
      </c>
    </row>
    <row r="8819" spans="1:57" x14ac:dyDescent="0.35">
      <c r="A8819" s="2" t="s">
        <v>8874</v>
      </c>
      <c r="AQ8819">
        <v>3.4</v>
      </c>
      <c r="AV8819">
        <v>3.4</v>
      </c>
      <c r="BE8819">
        <v>3.4</v>
      </c>
    </row>
    <row r="8820" spans="1:57" x14ac:dyDescent="0.35">
      <c r="A8820" s="2" t="s">
        <v>8875</v>
      </c>
      <c r="AT8820">
        <v>3.4</v>
      </c>
      <c r="BE8820">
        <v>3.4</v>
      </c>
    </row>
    <row r="8821" spans="1:57" x14ac:dyDescent="0.35">
      <c r="A8821" s="2" t="s">
        <v>8876</v>
      </c>
      <c r="O8821">
        <v>3.4</v>
      </c>
      <c r="AH8821">
        <v>3.4</v>
      </c>
      <c r="AT8821">
        <v>3.4</v>
      </c>
      <c r="BE8821">
        <v>3.4</v>
      </c>
    </row>
    <row r="8822" spans="1:57" x14ac:dyDescent="0.35">
      <c r="A8822" s="2" t="s">
        <v>8877</v>
      </c>
      <c r="O8822">
        <v>3.5</v>
      </c>
      <c r="AT8822">
        <v>3.5</v>
      </c>
      <c r="BE8822">
        <v>3.5</v>
      </c>
    </row>
    <row r="8823" spans="1:57" x14ac:dyDescent="0.35">
      <c r="A8823" s="2" t="s">
        <v>8878</v>
      </c>
      <c r="C8823">
        <v>3.4</v>
      </c>
      <c r="BE8823">
        <v>3.4</v>
      </c>
    </row>
    <row r="8824" spans="1:57" x14ac:dyDescent="0.35">
      <c r="A8824" s="2" t="s">
        <v>8879</v>
      </c>
      <c r="AC8824">
        <v>3.5</v>
      </c>
      <c r="AX8824">
        <v>3.5</v>
      </c>
      <c r="BD8824">
        <v>3.5</v>
      </c>
      <c r="BE8824">
        <v>3.5</v>
      </c>
    </row>
    <row r="8825" spans="1:57" x14ac:dyDescent="0.35">
      <c r="A8825" s="2" t="s">
        <v>8880</v>
      </c>
      <c r="AZ8825">
        <v>3.4</v>
      </c>
      <c r="BB8825">
        <v>3.4</v>
      </c>
      <c r="BE8825">
        <v>3.4</v>
      </c>
    </row>
    <row r="8826" spans="1:57" x14ac:dyDescent="0.35">
      <c r="A8826" s="2" t="s">
        <v>8881</v>
      </c>
      <c r="B8826">
        <v>3.4</v>
      </c>
      <c r="C8826">
        <v>3.4</v>
      </c>
      <c r="AE8826">
        <v>3.4</v>
      </c>
      <c r="AQ8826">
        <v>3.4</v>
      </c>
      <c r="AX8826">
        <v>3.4</v>
      </c>
      <c r="BE8826">
        <v>3.4</v>
      </c>
    </row>
    <row r="8827" spans="1:57" x14ac:dyDescent="0.35">
      <c r="A8827" s="2" t="s">
        <v>8882</v>
      </c>
      <c r="AA8827">
        <v>3.3</v>
      </c>
      <c r="AX8827">
        <v>3.3</v>
      </c>
      <c r="BE8827">
        <v>3.3</v>
      </c>
    </row>
    <row r="8828" spans="1:57" x14ac:dyDescent="0.35">
      <c r="A8828" s="2" t="s">
        <v>8883</v>
      </c>
      <c r="O8828">
        <v>3.5</v>
      </c>
      <c r="AT8828">
        <v>3.5</v>
      </c>
      <c r="BE8828">
        <v>3.5</v>
      </c>
    </row>
    <row r="8829" spans="1:57" x14ac:dyDescent="0.35">
      <c r="A8829" s="2" t="s">
        <v>8884</v>
      </c>
      <c r="AX8829">
        <v>3.5</v>
      </c>
      <c r="BD8829">
        <v>3.5</v>
      </c>
      <c r="BE8829">
        <v>3.5</v>
      </c>
    </row>
    <row r="8830" spans="1:57" x14ac:dyDescent="0.35">
      <c r="A8830" s="2" t="s">
        <v>8885</v>
      </c>
      <c r="AQ8830">
        <v>3.3</v>
      </c>
      <c r="BE8830">
        <v>3.3</v>
      </c>
    </row>
    <row r="8831" spans="1:57" x14ac:dyDescent="0.35">
      <c r="A8831" s="2" t="s">
        <v>8886</v>
      </c>
      <c r="AZ8831">
        <v>3.3</v>
      </c>
      <c r="BB8831">
        <v>3.3</v>
      </c>
      <c r="BE8831">
        <v>3.3</v>
      </c>
    </row>
    <row r="8832" spans="1:57" x14ac:dyDescent="0.35">
      <c r="A8832" s="2" t="s">
        <v>8887</v>
      </c>
      <c r="AX8832">
        <v>3.4</v>
      </c>
      <c r="BE8832">
        <v>3.4</v>
      </c>
    </row>
    <row r="8833" spans="1:57" x14ac:dyDescent="0.35">
      <c r="A8833" s="2" t="s">
        <v>8888</v>
      </c>
      <c r="B8833">
        <v>3.6</v>
      </c>
      <c r="C8833">
        <v>3.6</v>
      </c>
      <c r="P8833">
        <v>3.6</v>
      </c>
      <c r="AA8833">
        <v>3.6</v>
      </c>
      <c r="AC8833">
        <v>3.6</v>
      </c>
      <c r="AF8833">
        <v>3.6</v>
      </c>
      <c r="AI8833">
        <v>3.6</v>
      </c>
      <c r="AM8833">
        <v>3.6</v>
      </c>
      <c r="AQ8833">
        <v>3.6</v>
      </c>
      <c r="AX8833">
        <v>3.6</v>
      </c>
      <c r="AY8833">
        <v>3.6</v>
      </c>
      <c r="BD8833">
        <v>3.6</v>
      </c>
      <c r="BE8833">
        <v>3.600000000000001</v>
      </c>
    </row>
    <row r="8834" spans="1:57" x14ac:dyDescent="0.35">
      <c r="A8834" s="2" t="s">
        <v>8889</v>
      </c>
      <c r="K8834">
        <v>3.4</v>
      </c>
      <c r="AU8834">
        <v>3.4</v>
      </c>
      <c r="BE8834">
        <v>3.4</v>
      </c>
    </row>
    <row r="8835" spans="1:57" x14ac:dyDescent="0.35">
      <c r="A8835" s="2" t="s">
        <v>8890</v>
      </c>
      <c r="AE8835">
        <v>3.4</v>
      </c>
      <c r="AQ8835">
        <v>3.4</v>
      </c>
      <c r="BE8835">
        <v>3.4</v>
      </c>
    </row>
    <row r="8836" spans="1:57" x14ac:dyDescent="0.35">
      <c r="A8836" s="2" t="s">
        <v>8891</v>
      </c>
      <c r="K8836">
        <v>3.4</v>
      </c>
      <c r="N8836">
        <v>3.4</v>
      </c>
      <c r="AJ8836">
        <v>3.4</v>
      </c>
      <c r="AU8836">
        <v>3.4</v>
      </c>
      <c r="AW8836">
        <v>3.4</v>
      </c>
      <c r="BE8836">
        <v>3.4</v>
      </c>
    </row>
    <row r="8837" spans="1:57" x14ac:dyDescent="0.35">
      <c r="A8837" s="2" t="s">
        <v>8892</v>
      </c>
      <c r="C8837">
        <v>3.4</v>
      </c>
      <c r="AQ8837">
        <v>3.4</v>
      </c>
      <c r="AX8837">
        <v>3.4</v>
      </c>
      <c r="BE8837">
        <v>3.4</v>
      </c>
    </row>
    <row r="8838" spans="1:57" x14ac:dyDescent="0.35">
      <c r="A8838" s="2" t="s">
        <v>8893</v>
      </c>
      <c r="AQ8838">
        <v>3.4</v>
      </c>
      <c r="BE8838">
        <v>3.4</v>
      </c>
    </row>
    <row r="8839" spans="1:57" x14ac:dyDescent="0.35">
      <c r="A8839" s="2" t="s">
        <v>8894</v>
      </c>
      <c r="AQ8839">
        <v>3.4</v>
      </c>
      <c r="BE8839">
        <v>3.4</v>
      </c>
    </row>
    <row r="8840" spans="1:57" x14ac:dyDescent="0.35">
      <c r="A8840" s="2" t="s">
        <v>8895</v>
      </c>
      <c r="AQ8840">
        <v>3.4</v>
      </c>
      <c r="BE8840">
        <v>3.4</v>
      </c>
    </row>
    <row r="8841" spans="1:57" x14ac:dyDescent="0.35">
      <c r="A8841" s="2" t="s">
        <v>8896</v>
      </c>
      <c r="AQ8841">
        <v>3.3</v>
      </c>
      <c r="BE8841">
        <v>3.3</v>
      </c>
    </row>
    <row r="8842" spans="1:57" x14ac:dyDescent="0.35">
      <c r="A8842" s="2" t="s">
        <v>8897</v>
      </c>
      <c r="AQ8842">
        <v>3.4</v>
      </c>
      <c r="BE8842">
        <v>3.4</v>
      </c>
    </row>
    <row r="8843" spans="1:57" x14ac:dyDescent="0.35">
      <c r="A8843" s="2" t="s">
        <v>8898</v>
      </c>
      <c r="C8843">
        <v>3.4</v>
      </c>
      <c r="AQ8843">
        <v>3.4</v>
      </c>
      <c r="BE8843">
        <v>3.4</v>
      </c>
    </row>
    <row r="8844" spans="1:57" x14ac:dyDescent="0.35">
      <c r="A8844" s="2" t="s">
        <v>8899</v>
      </c>
      <c r="AA8844">
        <v>3.5</v>
      </c>
      <c r="AQ8844">
        <v>3.5</v>
      </c>
      <c r="AX8844">
        <v>3.5</v>
      </c>
      <c r="BE8844">
        <v>3.5</v>
      </c>
    </row>
    <row r="8845" spans="1:57" x14ac:dyDescent="0.35">
      <c r="A8845" s="2" t="s">
        <v>8900</v>
      </c>
      <c r="AQ8845">
        <v>3.3</v>
      </c>
      <c r="BE8845">
        <v>3.3</v>
      </c>
    </row>
    <row r="8846" spans="1:57" x14ac:dyDescent="0.35">
      <c r="A8846" s="2" t="s">
        <v>8901</v>
      </c>
      <c r="AX8846">
        <v>3.4</v>
      </c>
      <c r="BE8846">
        <v>3.4</v>
      </c>
    </row>
    <row r="8847" spans="1:57" x14ac:dyDescent="0.35">
      <c r="A8847" s="2" t="s">
        <v>8902</v>
      </c>
      <c r="AF8847">
        <v>3.4</v>
      </c>
      <c r="AI8847">
        <v>3.4</v>
      </c>
      <c r="AM8847">
        <v>3.4</v>
      </c>
      <c r="BE8847">
        <v>3.4</v>
      </c>
    </row>
    <row r="8848" spans="1:57" x14ac:dyDescent="0.35">
      <c r="A8848" s="2" t="s">
        <v>8903</v>
      </c>
      <c r="K8848">
        <v>3.1</v>
      </c>
      <c r="AU8848">
        <v>3.1</v>
      </c>
      <c r="BE8848">
        <v>3.1</v>
      </c>
    </row>
    <row r="8849" spans="1:57" x14ac:dyDescent="0.35">
      <c r="A8849" s="2" t="s">
        <v>8904</v>
      </c>
      <c r="B8849">
        <v>3.2</v>
      </c>
      <c r="BE8849">
        <v>3.2</v>
      </c>
    </row>
    <row r="8850" spans="1:57" x14ac:dyDescent="0.35">
      <c r="A8850" s="2" t="s">
        <v>8905</v>
      </c>
      <c r="C8850">
        <v>4</v>
      </c>
      <c r="F8850">
        <v>4</v>
      </c>
      <c r="P8850">
        <v>4</v>
      </c>
      <c r="W8850">
        <v>4</v>
      </c>
      <c r="AA8850">
        <v>4</v>
      </c>
      <c r="AX8850">
        <v>4</v>
      </c>
      <c r="AY8850">
        <v>4</v>
      </c>
      <c r="BE8850">
        <v>4</v>
      </c>
    </row>
    <row r="8851" spans="1:57" x14ac:dyDescent="0.35">
      <c r="A8851" s="2" t="s">
        <v>8906</v>
      </c>
      <c r="P8851">
        <v>4.0999999999999996</v>
      </c>
      <c r="AS8851">
        <v>4.0999999999999996</v>
      </c>
      <c r="AX8851">
        <v>4.0999999999999996</v>
      </c>
      <c r="BD8851">
        <v>4.0999999999999996</v>
      </c>
      <c r="BE8851">
        <v>4.0999999999999996</v>
      </c>
    </row>
    <row r="8852" spans="1:57" x14ac:dyDescent="0.35">
      <c r="A8852" s="2" t="s">
        <v>8907</v>
      </c>
      <c r="P8852">
        <v>4.0999999999999996</v>
      </c>
      <c r="AA8852">
        <v>4.0999999999999996</v>
      </c>
      <c r="AX8852">
        <v>4.0999999999999996</v>
      </c>
      <c r="BD8852">
        <v>4.0999999999999996</v>
      </c>
      <c r="BE8852">
        <v>4.0999999999999996</v>
      </c>
    </row>
    <row r="8853" spans="1:57" x14ac:dyDescent="0.35">
      <c r="A8853" s="2" t="s">
        <v>8908</v>
      </c>
      <c r="F8853">
        <v>3.8</v>
      </c>
      <c r="BE8853">
        <v>3.8</v>
      </c>
    </row>
    <row r="8854" spans="1:57" x14ac:dyDescent="0.35">
      <c r="A8854" s="2" t="s">
        <v>8909</v>
      </c>
      <c r="P8854">
        <v>3.3</v>
      </c>
      <c r="W8854">
        <v>3.3</v>
      </c>
      <c r="AA8854">
        <v>3.3</v>
      </c>
      <c r="AX8854">
        <v>3.3</v>
      </c>
      <c r="BE8854">
        <v>3.3</v>
      </c>
    </row>
    <row r="8855" spans="1:57" x14ac:dyDescent="0.35">
      <c r="A8855" s="2" t="s">
        <v>8910</v>
      </c>
      <c r="G8855">
        <v>3.6</v>
      </c>
      <c r="J8855">
        <v>3.6</v>
      </c>
      <c r="K8855">
        <v>3.6</v>
      </c>
      <c r="AG8855">
        <v>3.6</v>
      </c>
      <c r="BE8855">
        <v>3.6</v>
      </c>
    </row>
    <row r="8856" spans="1:57" x14ac:dyDescent="0.35">
      <c r="A8856" s="2" t="s">
        <v>8911</v>
      </c>
      <c r="O8856">
        <v>3</v>
      </c>
      <c r="AT8856">
        <v>3</v>
      </c>
      <c r="BE8856">
        <v>3</v>
      </c>
    </row>
    <row r="8857" spans="1:57" x14ac:dyDescent="0.35">
      <c r="A8857" s="2" t="s">
        <v>8912</v>
      </c>
      <c r="B8857">
        <v>3.4</v>
      </c>
      <c r="BE8857">
        <v>3.4</v>
      </c>
    </row>
    <row r="8858" spans="1:57" x14ac:dyDescent="0.35">
      <c r="A8858" s="2" t="s">
        <v>8913</v>
      </c>
      <c r="O8858">
        <v>3.4</v>
      </c>
      <c r="AH8858">
        <v>3.4</v>
      </c>
      <c r="BE8858">
        <v>3.4</v>
      </c>
    </row>
    <row r="8859" spans="1:57" x14ac:dyDescent="0.35">
      <c r="A8859" s="2" t="s">
        <v>8914</v>
      </c>
      <c r="P8859">
        <v>3.4</v>
      </c>
      <c r="AH8859">
        <v>3.4</v>
      </c>
      <c r="BE8859">
        <v>3.4</v>
      </c>
    </row>
    <row r="8860" spans="1:57" x14ac:dyDescent="0.35">
      <c r="A8860" s="2" t="s">
        <v>8915</v>
      </c>
      <c r="O8860">
        <v>3.5</v>
      </c>
      <c r="X8860">
        <v>3.5</v>
      </c>
      <c r="AB8860">
        <v>3.5</v>
      </c>
      <c r="AH8860">
        <v>3.5</v>
      </c>
      <c r="AT8860">
        <v>3.5</v>
      </c>
      <c r="BE8860">
        <v>3.5</v>
      </c>
    </row>
    <row r="8861" spans="1:57" x14ac:dyDescent="0.35">
      <c r="A8861" s="2" t="s">
        <v>8916</v>
      </c>
      <c r="T8861">
        <v>3.4</v>
      </c>
      <c r="AB8861">
        <v>3.4</v>
      </c>
      <c r="AC8861">
        <v>3.4</v>
      </c>
      <c r="BE8861">
        <v>3.4</v>
      </c>
    </row>
    <row r="8862" spans="1:57" x14ac:dyDescent="0.35">
      <c r="A8862" s="2" t="s">
        <v>8917</v>
      </c>
      <c r="AX8862">
        <v>4.0999999999999996</v>
      </c>
      <c r="AY8862">
        <v>4.0999999999999996</v>
      </c>
      <c r="BE8862">
        <v>4.0999999999999996</v>
      </c>
    </row>
    <row r="8863" spans="1:57" x14ac:dyDescent="0.35">
      <c r="A8863" s="2" t="s">
        <v>8918</v>
      </c>
      <c r="G8863">
        <v>3.6</v>
      </c>
      <c r="J8863">
        <v>3.6</v>
      </c>
      <c r="S8863">
        <v>3.6</v>
      </c>
      <c r="BE8863">
        <v>3.6</v>
      </c>
    </row>
    <row r="8864" spans="1:57" x14ac:dyDescent="0.35">
      <c r="A8864" s="2" t="s">
        <v>8919</v>
      </c>
      <c r="AA8864">
        <v>3.6</v>
      </c>
      <c r="AX8864">
        <v>3.6</v>
      </c>
      <c r="AY8864">
        <v>3.6</v>
      </c>
      <c r="BE8864">
        <v>3.6</v>
      </c>
    </row>
    <row r="8865" spans="1:57" x14ac:dyDescent="0.35">
      <c r="A8865" s="2" t="s">
        <v>8920</v>
      </c>
      <c r="AA8865">
        <v>3.6</v>
      </c>
      <c r="AX8865">
        <v>3.6</v>
      </c>
      <c r="AY8865">
        <v>3.6</v>
      </c>
      <c r="BD8865">
        <v>3.6</v>
      </c>
      <c r="BE8865">
        <v>3.6</v>
      </c>
    </row>
    <row r="8866" spans="1:57" x14ac:dyDescent="0.35">
      <c r="A8866" s="2" t="s">
        <v>8921</v>
      </c>
      <c r="AA8866">
        <v>3.6</v>
      </c>
      <c r="AI8866">
        <v>3.6</v>
      </c>
      <c r="AM8866">
        <v>3.6</v>
      </c>
      <c r="AX8866">
        <v>3.6</v>
      </c>
      <c r="AY8866">
        <v>3.6</v>
      </c>
      <c r="BB8866">
        <v>3.6</v>
      </c>
      <c r="BE8866">
        <v>3.6</v>
      </c>
    </row>
    <row r="8867" spans="1:57" x14ac:dyDescent="0.35">
      <c r="A8867" s="2" t="s">
        <v>8922</v>
      </c>
      <c r="AA8867">
        <v>3.4</v>
      </c>
      <c r="AF8867">
        <v>3.4</v>
      </c>
      <c r="AI8867">
        <v>3.4</v>
      </c>
      <c r="AM8867">
        <v>3.4</v>
      </c>
      <c r="AX8867">
        <v>3.4</v>
      </c>
      <c r="AY8867">
        <v>3.4</v>
      </c>
      <c r="BB8867">
        <v>3.4</v>
      </c>
      <c r="BD8867">
        <v>3.4</v>
      </c>
      <c r="BE8867">
        <v>3.3999999999999995</v>
      </c>
    </row>
    <row r="8868" spans="1:57" x14ac:dyDescent="0.35">
      <c r="A8868" s="2" t="s">
        <v>8923</v>
      </c>
      <c r="O8868">
        <v>3.7</v>
      </c>
      <c r="AF8868">
        <v>3.7</v>
      </c>
      <c r="BE8868">
        <v>3.7</v>
      </c>
    </row>
    <row r="8869" spans="1:57" x14ac:dyDescent="0.35">
      <c r="A8869" s="2" t="s">
        <v>8924</v>
      </c>
      <c r="AA8869">
        <v>3.5</v>
      </c>
      <c r="AF8869">
        <v>3.5</v>
      </c>
      <c r="AI8869">
        <v>3.5</v>
      </c>
      <c r="AM8869">
        <v>3.5</v>
      </c>
      <c r="BB8869">
        <v>3.5</v>
      </c>
      <c r="BE8869">
        <v>3.5</v>
      </c>
    </row>
    <row r="8870" spans="1:57" x14ac:dyDescent="0.35">
      <c r="A8870" s="2" t="s">
        <v>8925</v>
      </c>
      <c r="W8870">
        <v>3.5</v>
      </c>
      <c r="AA8870">
        <v>3.5</v>
      </c>
      <c r="AX8870">
        <v>3.5</v>
      </c>
      <c r="AY8870">
        <v>3.5</v>
      </c>
      <c r="BE8870">
        <v>3.5</v>
      </c>
    </row>
    <row r="8871" spans="1:57" x14ac:dyDescent="0.35">
      <c r="A8871" s="2" t="s">
        <v>8926</v>
      </c>
      <c r="AA8871">
        <v>3.6</v>
      </c>
      <c r="AX8871">
        <v>3.6</v>
      </c>
      <c r="AY8871">
        <v>3.6</v>
      </c>
      <c r="BE8871">
        <v>3.6</v>
      </c>
    </row>
    <row r="8872" spans="1:57" x14ac:dyDescent="0.35">
      <c r="A8872" s="2" t="s">
        <v>8927</v>
      </c>
      <c r="AZ8872">
        <v>3.5</v>
      </c>
      <c r="BB8872">
        <v>3.5</v>
      </c>
      <c r="BE8872">
        <v>3.5</v>
      </c>
    </row>
    <row r="8873" spans="1:57" x14ac:dyDescent="0.35">
      <c r="A8873" s="2" t="s">
        <v>8928</v>
      </c>
      <c r="C8873">
        <v>3.4</v>
      </c>
      <c r="F8873">
        <v>3.4</v>
      </c>
      <c r="W8873">
        <v>3.4</v>
      </c>
      <c r="AA8873">
        <v>3.4</v>
      </c>
      <c r="AF8873">
        <v>3.4</v>
      </c>
      <c r="AI8873">
        <v>3.4</v>
      </c>
      <c r="AM8873">
        <v>3.4</v>
      </c>
      <c r="AX8873">
        <v>3.4</v>
      </c>
      <c r="AY8873">
        <v>3.4</v>
      </c>
      <c r="BD8873">
        <v>3.4</v>
      </c>
      <c r="BE8873">
        <v>3.3999999999999995</v>
      </c>
    </row>
    <row r="8874" spans="1:57" x14ac:dyDescent="0.35">
      <c r="A8874" s="2" t="s">
        <v>8929</v>
      </c>
      <c r="J8874">
        <v>3.7</v>
      </c>
      <c r="AX8874">
        <v>3.7</v>
      </c>
      <c r="BE8874">
        <v>3.7</v>
      </c>
    </row>
    <row r="8875" spans="1:57" x14ac:dyDescent="0.35">
      <c r="A8875" s="2" t="s">
        <v>8930</v>
      </c>
      <c r="G8875">
        <v>3.7</v>
      </c>
      <c r="S8875">
        <v>3.7</v>
      </c>
      <c r="BE8875">
        <v>3.7</v>
      </c>
    </row>
    <row r="8876" spans="1:57" x14ac:dyDescent="0.35">
      <c r="A8876" s="2" t="s">
        <v>8931</v>
      </c>
      <c r="V8876">
        <v>4</v>
      </c>
      <c r="AU8876">
        <v>4</v>
      </c>
      <c r="BE8876">
        <v>4</v>
      </c>
    </row>
    <row r="8877" spans="1:57" x14ac:dyDescent="0.35">
      <c r="A8877" s="2" t="s">
        <v>8932</v>
      </c>
      <c r="AO8877">
        <v>4</v>
      </c>
      <c r="BE8877">
        <v>4</v>
      </c>
    </row>
    <row r="8878" spans="1:57" x14ac:dyDescent="0.35">
      <c r="A8878" s="2" t="s">
        <v>8933</v>
      </c>
      <c r="U8878">
        <v>3.9</v>
      </c>
      <c r="BE8878">
        <v>3.9</v>
      </c>
    </row>
    <row r="8879" spans="1:57" x14ac:dyDescent="0.35">
      <c r="A8879" s="2" t="s">
        <v>8934</v>
      </c>
      <c r="K8879">
        <v>4</v>
      </c>
      <c r="N8879">
        <v>4</v>
      </c>
      <c r="V8879">
        <v>4</v>
      </c>
      <c r="AG8879">
        <v>4</v>
      </c>
      <c r="AJ8879">
        <v>4</v>
      </c>
      <c r="AP8879">
        <v>4</v>
      </c>
      <c r="AW8879">
        <v>4</v>
      </c>
      <c r="BE8879">
        <v>4</v>
      </c>
    </row>
    <row r="8880" spans="1:57" x14ac:dyDescent="0.35">
      <c r="A8880" s="2" t="s">
        <v>8935</v>
      </c>
      <c r="I8880">
        <v>4</v>
      </c>
      <c r="U8880">
        <v>4</v>
      </c>
      <c r="AO8880">
        <v>4</v>
      </c>
      <c r="BE8880">
        <v>4</v>
      </c>
    </row>
    <row r="8881" spans="1:57" x14ac:dyDescent="0.35">
      <c r="A8881" s="2" t="s">
        <v>8936</v>
      </c>
      <c r="U8881">
        <v>4.0999999999999996</v>
      </c>
      <c r="AO8881">
        <v>4.0999999999999996</v>
      </c>
      <c r="BE8881">
        <v>4.0999999999999996</v>
      </c>
    </row>
    <row r="8882" spans="1:57" x14ac:dyDescent="0.35">
      <c r="A8882" s="2" t="s">
        <v>8937</v>
      </c>
      <c r="V8882">
        <v>3.9</v>
      </c>
      <c r="AD8882">
        <v>3.9</v>
      </c>
      <c r="AG8882">
        <v>3.9</v>
      </c>
      <c r="AR8882">
        <v>3.9</v>
      </c>
      <c r="AU8882">
        <v>3.9</v>
      </c>
      <c r="BE8882">
        <v>3.9</v>
      </c>
    </row>
    <row r="8883" spans="1:57" x14ac:dyDescent="0.35">
      <c r="A8883" s="2" t="s">
        <v>8938</v>
      </c>
      <c r="D8883">
        <v>4.2</v>
      </c>
      <c r="Y8883">
        <v>4.2</v>
      </c>
      <c r="AL8883">
        <v>4.2</v>
      </c>
      <c r="BE8883">
        <v>4.2</v>
      </c>
    </row>
    <row r="8884" spans="1:57" x14ac:dyDescent="0.35">
      <c r="A8884" s="2" t="s">
        <v>8939</v>
      </c>
      <c r="H8884">
        <v>3.5</v>
      </c>
      <c r="BE8884">
        <v>3.5</v>
      </c>
    </row>
    <row r="8885" spans="1:57" x14ac:dyDescent="0.35">
      <c r="A8885" s="2" t="s">
        <v>8940</v>
      </c>
      <c r="M8885">
        <v>3.1</v>
      </c>
      <c r="T8885">
        <v>3.1</v>
      </c>
      <c r="AC8885">
        <v>3.1</v>
      </c>
      <c r="AN8885">
        <v>3.1</v>
      </c>
      <c r="AS8885">
        <v>3.1</v>
      </c>
      <c r="BA8885">
        <v>3.1</v>
      </c>
      <c r="BE8885">
        <v>3.1</v>
      </c>
    </row>
    <row r="8886" spans="1:57" x14ac:dyDescent="0.35">
      <c r="A8886" s="2" t="s">
        <v>8941</v>
      </c>
      <c r="N8886">
        <v>4.2</v>
      </c>
      <c r="AP8886">
        <v>4.2</v>
      </c>
      <c r="AW8886">
        <v>4.2</v>
      </c>
      <c r="BE8886">
        <v>4.2</v>
      </c>
    </row>
    <row r="8887" spans="1:57" x14ac:dyDescent="0.35">
      <c r="A8887" s="2" t="s">
        <v>8942</v>
      </c>
      <c r="C8887">
        <v>2</v>
      </c>
      <c r="BE8887">
        <v>2</v>
      </c>
    </row>
    <row r="8888" spans="1:57" x14ac:dyDescent="0.35">
      <c r="A8888" s="2" t="s">
        <v>8943</v>
      </c>
      <c r="AA8888">
        <v>3.2</v>
      </c>
      <c r="AF8888">
        <v>3.2</v>
      </c>
      <c r="AX8888">
        <v>3.2</v>
      </c>
      <c r="BE8888">
        <v>3.2000000000000006</v>
      </c>
    </row>
    <row r="8889" spans="1:57" x14ac:dyDescent="0.35">
      <c r="A8889" s="2" t="s">
        <v>8944</v>
      </c>
      <c r="F8889">
        <v>3.2</v>
      </c>
      <c r="W8889">
        <v>3.2</v>
      </c>
      <c r="AA8889">
        <v>3.2</v>
      </c>
      <c r="AF8889">
        <v>3.2</v>
      </c>
      <c r="AI8889">
        <v>3.2</v>
      </c>
      <c r="AX8889">
        <v>3.2</v>
      </c>
      <c r="AY8889">
        <v>3.2</v>
      </c>
      <c r="BE8889">
        <v>3.1999999999999997</v>
      </c>
    </row>
    <row r="8890" spans="1:57" x14ac:dyDescent="0.35">
      <c r="A8890" s="2" t="s">
        <v>8945</v>
      </c>
      <c r="AX8890">
        <v>3.1</v>
      </c>
      <c r="BE8890">
        <v>3.1</v>
      </c>
    </row>
    <row r="8891" spans="1:57" x14ac:dyDescent="0.35">
      <c r="A8891" s="2" t="s">
        <v>8946</v>
      </c>
      <c r="C8891">
        <v>3.3</v>
      </c>
      <c r="F8891">
        <v>3.3</v>
      </c>
      <c r="AA8891">
        <v>3.3</v>
      </c>
      <c r="AC8891">
        <v>3.3</v>
      </c>
      <c r="AF8891">
        <v>3.3</v>
      </c>
      <c r="AI8891">
        <v>3.3</v>
      </c>
      <c r="AM8891">
        <v>3.3</v>
      </c>
      <c r="AQ8891">
        <v>3.3</v>
      </c>
      <c r="AV8891">
        <v>3.3</v>
      </c>
      <c r="AX8891">
        <v>3.3</v>
      </c>
      <c r="AY8891">
        <v>3.3</v>
      </c>
      <c r="BE8891">
        <v>3.3</v>
      </c>
    </row>
    <row r="8892" spans="1:57" x14ac:dyDescent="0.35">
      <c r="A8892" s="2" t="s">
        <v>8947</v>
      </c>
      <c r="G8892">
        <v>3.2</v>
      </c>
      <c r="J8892">
        <v>3.2</v>
      </c>
      <c r="S8892">
        <v>3.2</v>
      </c>
      <c r="AQ8892">
        <v>3.2</v>
      </c>
      <c r="BE8892">
        <v>3.2</v>
      </c>
    </row>
    <row r="8893" spans="1:57" x14ac:dyDescent="0.35">
      <c r="A8893" s="2" t="s">
        <v>8948</v>
      </c>
      <c r="AX8893">
        <v>3.2</v>
      </c>
      <c r="BE8893">
        <v>3.2</v>
      </c>
    </row>
    <row r="8894" spans="1:57" x14ac:dyDescent="0.35">
      <c r="A8894" s="2" t="s">
        <v>8949</v>
      </c>
      <c r="AA8894">
        <v>3.1</v>
      </c>
      <c r="AF8894">
        <v>3.1</v>
      </c>
      <c r="AI8894">
        <v>3.1</v>
      </c>
      <c r="AX8894">
        <v>3.1</v>
      </c>
      <c r="AY8894">
        <v>3.1</v>
      </c>
      <c r="BE8894">
        <v>3.1</v>
      </c>
    </row>
    <row r="8895" spans="1:57" x14ac:dyDescent="0.35">
      <c r="A8895" s="2" t="s">
        <v>8950</v>
      </c>
      <c r="B8895">
        <v>3.3</v>
      </c>
      <c r="AA8895">
        <v>3.3</v>
      </c>
      <c r="AF8895">
        <v>3.3</v>
      </c>
      <c r="AI8895">
        <v>3.3</v>
      </c>
      <c r="AQ8895">
        <v>3.3</v>
      </c>
      <c r="AV8895">
        <v>3.3</v>
      </c>
      <c r="AX8895">
        <v>3.3</v>
      </c>
      <c r="BE8895">
        <v>3.3000000000000003</v>
      </c>
    </row>
    <row r="8896" spans="1:57" x14ac:dyDescent="0.35">
      <c r="A8896" s="2" t="s">
        <v>8951</v>
      </c>
      <c r="AA8896">
        <v>3.2</v>
      </c>
      <c r="AX8896">
        <v>3.2</v>
      </c>
      <c r="BE8896">
        <v>3.2</v>
      </c>
    </row>
    <row r="8897" spans="1:57" x14ac:dyDescent="0.35">
      <c r="A8897" s="2" t="s">
        <v>8952</v>
      </c>
      <c r="AA8897">
        <v>3.2</v>
      </c>
      <c r="AF8897">
        <v>3.2</v>
      </c>
      <c r="AI8897">
        <v>3.2</v>
      </c>
      <c r="AX8897">
        <v>3.2</v>
      </c>
      <c r="BE8897">
        <v>3.2</v>
      </c>
    </row>
    <row r="8898" spans="1:57" x14ac:dyDescent="0.35">
      <c r="A8898" s="2" t="s">
        <v>8953</v>
      </c>
      <c r="AX8898">
        <v>3.2</v>
      </c>
      <c r="BE8898">
        <v>3.2</v>
      </c>
    </row>
    <row r="8899" spans="1:57" x14ac:dyDescent="0.35">
      <c r="A8899" s="2" t="s">
        <v>8954</v>
      </c>
      <c r="F8899">
        <v>3.2</v>
      </c>
      <c r="BE8899">
        <v>3.2</v>
      </c>
    </row>
    <row r="8900" spans="1:57" x14ac:dyDescent="0.35">
      <c r="A8900" s="2" t="s">
        <v>8955</v>
      </c>
      <c r="AA8900">
        <v>3.2</v>
      </c>
      <c r="BE8900">
        <v>3.2</v>
      </c>
    </row>
    <row r="8901" spans="1:57" x14ac:dyDescent="0.35">
      <c r="A8901" s="2" t="s">
        <v>8956</v>
      </c>
      <c r="C8901">
        <v>3.2</v>
      </c>
      <c r="BE8901">
        <v>3.2</v>
      </c>
    </row>
    <row r="8902" spans="1:57" x14ac:dyDescent="0.35">
      <c r="A8902" s="2" t="s">
        <v>8957</v>
      </c>
      <c r="AA8902">
        <v>3.2</v>
      </c>
      <c r="AF8902">
        <v>3.2</v>
      </c>
      <c r="BE8902">
        <v>3.2</v>
      </c>
    </row>
    <row r="8903" spans="1:57" x14ac:dyDescent="0.35">
      <c r="A8903" s="2" t="s">
        <v>8958</v>
      </c>
      <c r="U8903">
        <v>3.4</v>
      </c>
      <c r="AO8903">
        <v>3.4</v>
      </c>
      <c r="BE8903">
        <v>3.4</v>
      </c>
    </row>
    <row r="8904" spans="1:57" x14ac:dyDescent="0.35">
      <c r="A8904" s="2" t="s">
        <v>8959</v>
      </c>
      <c r="AX8904">
        <v>3.5</v>
      </c>
      <c r="BE8904">
        <v>3.5</v>
      </c>
    </row>
    <row r="8905" spans="1:57" x14ac:dyDescent="0.35">
      <c r="A8905" s="2" t="s">
        <v>8960</v>
      </c>
      <c r="V8905">
        <v>3.4</v>
      </c>
      <c r="BE8905">
        <v>3.4</v>
      </c>
    </row>
    <row r="8906" spans="1:57" x14ac:dyDescent="0.35">
      <c r="A8906" s="2" t="s">
        <v>8961</v>
      </c>
      <c r="AO8906">
        <v>3.4</v>
      </c>
      <c r="BE8906">
        <v>3.4</v>
      </c>
    </row>
    <row r="8907" spans="1:57" x14ac:dyDescent="0.35">
      <c r="A8907" s="2" t="s">
        <v>8962</v>
      </c>
      <c r="K8907">
        <v>3.5</v>
      </c>
      <c r="V8907">
        <v>3.5</v>
      </c>
      <c r="AU8907">
        <v>3.5</v>
      </c>
      <c r="BE8907">
        <v>3.5</v>
      </c>
    </row>
    <row r="8908" spans="1:57" x14ac:dyDescent="0.35">
      <c r="A8908" s="2" t="s">
        <v>8963</v>
      </c>
      <c r="G8908">
        <v>3.5</v>
      </c>
      <c r="J8908">
        <v>3.5</v>
      </c>
      <c r="S8908">
        <v>3.5</v>
      </c>
      <c r="Y8908">
        <v>3.5</v>
      </c>
      <c r="AE8908">
        <v>3.5</v>
      </c>
      <c r="BE8908">
        <v>3.5</v>
      </c>
    </row>
    <row r="8909" spans="1:57" x14ac:dyDescent="0.35">
      <c r="A8909" s="2" t="s">
        <v>8964</v>
      </c>
      <c r="AO8909">
        <v>3.3</v>
      </c>
      <c r="BE8909">
        <v>3.3</v>
      </c>
    </row>
    <row r="8910" spans="1:57" x14ac:dyDescent="0.35">
      <c r="A8910" s="2" t="s">
        <v>8965</v>
      </c>
      <c r="V8910">
        <v>3.4</v>
      </c>
      <c r="AJ8910">
        <v>3.4</v>
      </c>
      <c r="BE8910">
        <v>3.4</v>
      </c>
    </row>
    <row r="8911" spans="1:57" x14ac:dyDescent="0.35">
      <c r="A8911" s="2" t="s">
        <v>8966</v>
      </c>
      <c r="K8911">
        <v>3.4</v>
      </c>
      <c r="V8911">
        <v>3.4</v>
      </c>
      <c r="AJ8911">
        <v>3.4</v>
      </c>
      <c r="AU8911">
        <v>3.4</v>
      </c>
      <c r="BE8911">
        <v>3.4</v>
      </c>
    </row>
    <row r="8912" spans="1:57" x14ac:dyDescent="0.35">
      <c r="A8912" s="2" t="s">
        <v>8967</v>
      </c>
      <c r="V8912">
        <v>3.5</v>
      </c>
      <c r="BE8912">
        <v>3.5</v>
      </c>
    </row>
    <row r="8913" spans="1:57" x14ac:dyDescent="0.35">
      <c r="A8913" s="2" t="s">
        <v>8968</v>
      </c>
      <c r="K8913">
        <v>3.5</v>
      </c>
      <c r="V8913">
        <v>3.5</v>
      </c>
      <c r="AG8913">
        <v>3.5</v>
      </c>
      <c r="AJ8913">
        <v>3.5</v>
      </c>
      <c r="BE8913">
        <v>3.5</v>
      </c>
    </row>
    <row r="8914" spans="1:57" x14ac:dyDescent="0.35">
      <c r="A8914" s="2" t="s">
        <v>8969</v>
      </c>
      <c r="AA8914">
        <v>3.5</v>
      </c>
      <c r="AI8914">
        <v>3.5</v>
      </c>
      <c r="AX8914">
        <v>3.5</v>
      </c>
      <c r="BE8914">
        <v>3.5</v>
      </c>
    </row>
    <row r="8915" spans="1:57" x14ac:dyDescent="0.35">
      <c r="A8915" s="2" t="s">
        <v>8970</v>
      </c>
      <c r="K8915">
        <v>3.4</v>
      </c>
      <c r="V8915">
        <v>3.4</v>
      </c>
      <c r="BE8915">
        <v>3.4</v>
      </c>
    </row>
    <row r="8916" spans="1:57" x14ac:dyDescent="0.35">
      <c r="A8916" s="2" t="s">
        <v>8971</v>
      </c>
      <c r="K8916">
        <v>3.7</v>
      </c>
      <c r="N8916">
        <v>3.7</v>
      </c>
      <c r="V8916">
        <v>3.7</v>
      </c>
      <c r="AG8916">
        <v>3.7</v>
      </c>
      <c r="AJ8916">
        <v>3.7</v>
      </c>
      <c r="AW8916">
        <v>3.7</v>
      </c>
      <c r="BE8916">
        <v>3.6999999999999997</v>
      </c>
    </row>
    <row r="8917" spans="1:57" x14ac:dyDescent="0.35">
      <c r="A8917" s="2" t="s">
        <v>8972</v>
      </c>
      <c r="AX8917">
        <v>3.4</v>
      </c>
      <c r="BD8917">
        <v>3.4</v>
      </c>
      <c r="BE8917">
        <v>3.4</v>
      </c>
    </row>
    <row r="8918" spans="1:57" x14ac:dyDescent="0.35">
      <c r="A8918" s="2" t="s">
        <v>8973</v>
      </c>
      <c r="P8918">
        <v>3.4</v>
      </c>
      <c r="AS8918">
        <v>3.4</v>
      </c>
      <c r="AX8918">
        <v>3.4</v>
      </c>
      <c r="BD8918">
        <v>3.4</v>
      </c>
      <c r="BE8918">
        <v>3.4</v>
      </c>
    </row>
    <row r="8919" spans="1:57" x14ac:dyDescent="0.35">
      <c r="A8919" s="2" t="s">
        <v>8974</v>
      </c>
      <c r="AX8919">
        <v>3.5</v>
      </c>
      <c r="BE8919">
        <v>3.5</v>
      </c>
    </row>
    <row r="8920" spans="1:57" x14ac:dyDescent="0.35">
      <c r="A8920" s="2" t="s">
        <v>8975</v>
      </c>
      <c r="V8920">
        <v>3.5</v>
      </c>
      <c r="AU8920">
        <v>3.5</v>
      </c>
      <c r="BE8920">
        <v>3.5</v>
      </c>
    </row>
    <row r="8921" spans="1:57" x14ac:dyDescent="0.35">
      <c r="A8921" s="2" t="s">
        <v>8976</v>
      </c>
      <c r="K8921">
        <v>3.4</v>
      </c>
      <c r="N8921">
        <v>3.4</v>
      </c>
      <c r="V8921">
        <v>3.4</v>
      </c>
      <c r="AJ8921">
        <v>3.4</v>
      </c>
      <c r="AW8921">
        <v>3.4</v>
      </c>
      <c r="BE8921">
        <v>3.4</v>
      </c>
    </row>
    <row r="8922" spans="1:57" x14ac:dyDescent="0.35">
      <c r="A8922" s="2" t="s">
        <v>8977</v>
      </c>
      <c r="V8922">
        <v>3.5</v>
      </c>
      <c r="BE8922">
        <v>3.5</v>
      </c>
    </row>
    <row r="8923" spans="1:57" x14ac:dyDescent="0.35">
      <c r="A8923" s="2" t="s">
        <v>8978</v>
      </c>
      <c r="B8923">
        <v>3.4</v>
      </c>
      <c r="BE8923">
        <v>3.4</v>
      </c>
    </row>
    <row r="8924" spans="1:57" x14ac:dyDescent="0.35">
      <c r="A8924" s="2" t="s">
        <v>8979</v>
      </c>
      <c r="AF8924">
        <v>3.3</v>
      </c>
      <c r="AI8924">
        <v>3.3</v>
      </c>
      <c r="AM8924">
        <v>3.3</v>
      </c>
      <c r="BE8924">
        <v>3.2999999999999994</v>
      </c>
    </row>
    <row r="8925" spans="1:57" x14ac:dyDescent="0.35">
      <c r="A8925" s="2" t="s">
        <v>8980</v>
      </c>
      <c r="AZ8925">
        <v>3.3</v>
      </c>
      <c r="BB8925">
        <v>3.3</v>
      </c>
      <c r="BE8925">
        <v>3.3</v>
      </c>
    </row>
    <row r="8926" spans="1:57" x14ac:dyDescent="0.35">
      <c r="A8926" s="2" t="s">
        <v>8981</v>
      </c>
      <c r="AT8926">
        <v>3.5</v>
      </c>
      <c r="BE8926">
        <v>3.5</v>
      </c>
    </row>
    <row r="8927" spans="1:57" x14ac:dyDescent="0.35">
      <c r="A8927" s="2" t="s">
        <v>8982</v>
      </c>
      <c r="O8927">
        <v>3.3</v>
      </c>
      <c r="AH8927">
        <v>3.3</v>
      </c>
      <c r="BE8927">
        <v>3.3</v>
      </c>
    </row>
    <row r="8928" spans="1:57" x14ac:dyDescent="0.35">
      <c r="A8928" s="2" t="s">
        <v>8983</v>
      </c>
      <c r="G8928">
        <v>3.6</v>
      </c>
      <c r="S8928">
        <v>3.6</v>
      </c>
      <c r="BE8928">
        <v>3.6</v>
      </c>
    </row>
    <row r="8929" spans="1:57" x14ac:dyDescent="0.35">
      <c r="A8929" s="2" t="s">
        <v>8984</v>
      </c>
      <c r="G8929">
        <v>3.5</v>
      </c>
      <c r="S8929">
        <v>3.5</v>
      </c>
      <c r="BE8929">
        <v>3.5</v>
      </c>
    </row>
    <row r="8930" spans="1:57" x14ac:dyDescent="0.35">
      <c r="A8930" s="2" t="s">
        <v>8985</v>
      </c>
      <c r="O8930">
        <v>2.9</v>
      </c>
      <c r="AF8930">
        <v>2.9</v>
      </c>
      <c r="BE8930">
        <v>2.9</v>
      </c>
    </row>
    <row r="8931" spans="1:57" x14ac:dyDescent="0.35">
      <c r="A8931" s="2" t="s">
        <v>8986</v>
      </c>
      <c r="AB8931">
        <v>2.9</v>
      </c>
      <c r="AC8931">
        <v>2.9</v>
      </c>
      <c r="AF8931">
        <v>2.9</v>
      </c>
      <c r="AI8931">
        <v>2.9</v>
      </c>
      <c r="AX8931">
        <v>2.9</v>
      </c>
      <c r="AY8931">
        <v>2.9</v>
      </c>
      <c r="BD8931">
        <v>2.9</v>
      </c>
      <c r="BE8931">
        <v>2.8999999999999995</v>
      </c>
    </row>
    <row r="8932" spans="1:57" x14ac:dyDescent="0.35">
      <c r="A8932" s="2" t="s">
        <v>8987</v>
      </c>
      <c r="O8932">
        <v>2.9</v>
      </c>
      <c r="AA8932">
        <v>2.9</v>
      </c>
      <c r="AC8932">
        <v>2.9</v>
      </c>
      <c r="AF8932">
        <v>2.9</v>
      </c>
      <c r="AI8932">
        <v>2.9</v>
      </c>
      <c r="AM8932">
        <v>2.9</v>
      </c>
      <c r="AX8932">
        <v>2.9</v>
      </c>
      <c r="BD8932">
        <v>2.9</v>
      </c>
      <c r="BE8932">
        <v>2.8999999999999995</v>
      </c>
    </row>
    <row r="8933" spans="1:57" x14ac:dyDescent="0.35">
      <c r="A8933" s="2" t="s">
        <v>8988</v>
      </c>
      <c r="AA8933">
        <v>2.9</v>
      </c>
      <c r="AC8933">
        <v>2.9</v>
      </c>
      <c r="AF8933">
        <v>2.9</v>
      </c>
      <c r="AI8933">
        <v>2.9</v>
      </c>
      <c r="AX8933">
        <v>2.9</v>
      </c>
      <c r="AY8933">
        <v>2.9</v>
      </c>
      <c r="BD8933">
        <v>2.9</v>
      </c>
      <c r="BE8933">
        <v>2.8999999999999995</v>
      </c>
    </row>
    <row r="8934" spans="1:57" x14ac:dyDescent="0.35">
      <c r="A8934" s="2" t="s">
        <v>8989</v>
      </c>
      <c r="P8934">
        <v>2.9</v>
      </c>
      <c r="AA8934">
        <v>2.9</v>
      </c>
      <c r="AC8934">
        <v>2.9</v>
      </c>
      <c r="AI8934">
        <v>2.9</v>
      </c>
      <c r="AM8934">
        <v>2.9</v>
      </c>
      <c r="AX8934">
        <v>2.9</v>
      </c>
      <c r="BE8934">
        <v>2.9</v>
      </c>
    </row>
    <row r="8935" spans="1:57" x14ac:dyDescent="0.35">
      <c r="A8935" s="2" t="s">
        <v>8990</v>
      </c>
      <c r="C8935">
        <v>2.9</v>
      </c>
      <c r="AQ8935">
        <v>2.9</v>
      </c>
      <c r="BE8935">
        <v>2.9</v>
      </c>
    </row>
    <row r="8936" spans="1:57" x14ac:dyDescent="0.35">
      <c r="A8936" s="2" t="s">
        <v>8991</v>
      </c>
      <c r="AB8936">
        <v>2.9</v>
      </c>
      <c r="BE8936">
        <v>2.9</v>
      </c>
    </row>
    <row r="8937" spans="1:57" x14ac:dyDescent="0.35">
      <c r="A8937" s="2" t="s">
        <v>8992</v>
      </c>
      <c r="D8937">
        <v>4.4000000000000004</v>
      </c>
      <c r="E8937">
        <v>4.4000000000000004</v>
      </c>
      <c r="L8937">
        <v>4.4000000000000004</v>
      </c>
      <c r="Q8937">
        <v>4.4000000000000004</v>
      </c>
      <c r="Y8937">
        <v>4.4000000000000004</v>
      </c>
      <c r="Z8937">
        <v>4.4000000000000004</v>
      </c>
      <c r="AD8937">
        <v>4.4000000000000004</v>
      </c>
      <c r="AE8937">
        <v>4.4000000000000004</v>
      </c>
      <c r="AG8937">
        <v>4.4000000000000004</v>
      </c>
      <c r="AK8937">
        <v>4.4000000000000004</v>
      </c>
      <c r="AL8937">
        <v>4.4000000000000004</v>
      </c>
      <c r="AR8937">
        <v>4.4000000000000004</v>
      </c>
      <c r="AU8937">
        <v>4.4000000000000004</v>
      </c>
      <c r="BC8937">
        <v>4.4000000000000004</v>
      </c>
      <c r="BE8937">
        <v>4.3999999999999995</v>
      </c>
    </row>
    <row r="8938" spans="1:57" x14ac:dyDescent="0.35">
      <c r="A8938" s="2" t="s">
        <v>8993</v>
      </c>
      <c r="C8938">
        <v>2.1</v>
      </c>
      <c r="AE8938">
        <v>2.1</v>
      </c>
      <c r="AQ8938">
        <v>2.1</v>
      </c>
      <c r="BE8938">
        <v>2.1</v>
      </c>
    </row>
    <row r="8939" spans="1:57" x14ac:dyDescent="0.35">
      <c r="A8939" s="2" t="s">
        <v>8994</v>
      </c>
      <c r="F8939">
        <v>2.1</v>
      </c>
      <c r="AA8939">
        <v>2.1</v>
      </c>
      <c r="AX8939">
        <v>2.1</v>
      </c>
      <c r="BB8939">
        <v>2.1</v>
      </c>
      <c r="BD8939">
        <v>2.1</v>
      </c>
      <c r="BE8939">
        <v>2.1</v>
      </c>
    </row>
    <row r="8940" spans="1:57" x14ac:dyDescent="0.35">
      <c r="A8940" s="2" t="s">
        <v>8995</v>
      </c>
      <c r="O8940">
        <v>2.2000000000000002</v>
      </c>
      <c r="BE8940">
        <v>2.2000000000000002</v>
      </c>
    </row>
    <row r="8941" spans="1:57" x14ac:dyDescent="0.35">
      <c r="A8941" s="2" t="s">
        <v>8996</v>
      </c>
      <c r="O8941">
        <v>2.1</v>
      </c>
      <c r="BE8941">
        <v>2.1</v>
      </c>
    </row>
    <row r="8942" spans="1:57" x14ac:dyDescent="0.35">
      <c r="A8942" s="2" t="s">
        <v>8997</v>
      </c>
      <c r="AA8942">
        <v>2.5</v>
      </c>
      <c r="AX8942">
        <v>2.5</v>
      </c>
      <c r="BE8942">
        <v>2.5</v>
      </c>
    </row>
    <row r="8943" spans="1:57" x14ac:dyDescent="0.35">
      <c r="A8943" s="2" t="s">
        <v>8998</v>
      </c>
      <c r="B8943">
        <v>2</v>
      </c>
      <c r="C8943">
        <v>2</v>
      </c>
      <c r="AA8943">
        <v>2</v>
      </c>
      <c r="AC8943">
        <v>2</v>
      </c>
      <c r="AF8943">
        <v>2</v>
      </c>
      <c r="AI8943">
        <v>2</v>
      </c>
      <c r="AQ8943">
        <v>2</v>
      </c>
      <c r="AV8943">
        <v>2</v>
      </c>
      <c r="AX8943">
        <v>2</v>
      </c>
      <c r="BD8943">
        <v>2</v>
      </c>
      <c r="BE8943">
        <v>2</v>
      </c>
    </row>
    <row r="8944" spans="1:57" x14ac:dyDescent="0.35">
      <c r="A8944" s="2" t="s">
        <v>8999</v>
      </c>
      <c r="AX8944">
        <v>2.2000000000000002</v>
      </c>
      <c r="BD8944">
        <v>2.2000000000000002</v>
      </c>
      <c r="BE8944">
        <v>2.2000000000000002</v>
      </c>
    </row>
    <row r="8945" spans="1:57" x14ac:dyDescent="0.35">
      <c r="A8945" s="2" t="s">
        <v>9000</v>
      </c>
      <c r="AA8945">
        <v>2.4</v>
      </c>
      <c r="BE8945">
        <v>2.4</v>
      </c>
    </row>
    <row r="8946" spans="1:57" x14ac:dyDescent="0.35">
      <c r="A8946" s="2" t="s">
        <v>9001</v>
      </c>
      <c r="AA8946">
        <v>3.1</v>
      </c>
      <c r="AF8946">
        <v>3.1</v>
      </c>
      <c r="AI8946">
        <v>3.1</v>
      </c>
      <c r="AV8946">
        <v>3.1</v>
      </c>
      <c r="AX8946">
        <v>3.1</v>
      </c>
      <c r="BD8946">
        <v>3.1</v>
      </c>
      <c r="BE8946">
        <v>3.1</v>
      </c>
    </row>
    <row r="8947" spans="1:57" x14ac:dyDescent="0.35">
      <c r="A8947" s="2" t="s">
        <v>9002</v>
      </c>
      <c r="AA8947">
        <v>2.2999999999999998</v>
      </c>
      <c r="AF8947">
        <v>2.2999999999999998</v>
      </c>
      <c r="AI8947">
        <v>2.2999999999999998</v>
      </c>
      <c r="BE8947">
        <v>2.2999999999999998</v>
      </c>
    </row>
    <row r="8948" spans="1:57" x14ac:dyDescent="0.35">
      <c r="A8948" s="2" t="s">
        <v>9003</v>
      </c>
      <c r="U8948">
        <v>3.5</v>
      </c>
      <c r="BE8948">
        <v>3.5</v>
      </c>
    </row>
    <row r="8949" spans="1:57" x14ac:dyDescent="0.35">
      <c r="A8949" s="2" t="s">
        <v>9004</v>
      </c>
      <c r="K8949">
        <v>3.4</v>
      </c>
      <c r="AU8949">
        <v>3.4</v>
      </c>
      <c r="BE8949">
        <v>3.4</v>
      </c>
    </row>
    <row r="8950" spans="1:57" x14ac:dyDescent="0.35">
      <c r="A8950" s="2" t="s">
        <v>9005</v>
      </c>
      <c r="AB8950">
        <v>3.8</v>
      </c>
      <c r="AQ8950">
        <v>3.8</v>
      </c>
      <c r="BE8950">
        <v>3.8</v>
      </c>
    </row>
    <row r="8951" spans="1:57" x14ac:dyDescent="0.35">
      <c r="A8951" s="2" t="s">
        <v>9006</v>
      </c>
      <c r="J8951">
        <v>3.8</v>
      </c>
      <c r="BE8951">
        <v>3.8</v>
      </c>
    </row>
    <row r="8952" spans="1:57" x14ac:dyDescent="0.35">
      <c r="A8952" s="2" t="s">
        <v>9007</v>
      </c>
      <c r="U8952">
        <v>3.8</v>
      </c>
      <c r="AO8952">
        <v>3.8</v>
      </c>
      <c r="BE8952">
        <v>3.8</v>
      </c>
    </row>
    <row r="8953" spans="1:57" x14ac:dyDescent="0.35">
      <c r="A8953" s="2" t="s">
        <v>9008</v>
      </c>
      <c r="K8953">
        <v>3.5</v>
      </c>
      <c r="AJ8953">
        <v>3.5</v>
      </c>
      <c r="AU8953">
        <v>3.5</v>
      </c>
      <c r="BE8953">
        <v>3.5</v>
      </c>
    </row>
    <row r="8954" spans="1:57" x14ac:dyDescent="0.35">
      <c r="A8954" s="2" t="s">
        <v>9009</v>
      </c>
      <c r="K8954">
        <v>3.5</v>
      </c>
      <c r="N8954">
        <v>3.5</v>
      </c>
      <c r="S8954">
        <v>3.5</v>
      </c>
      <c r="V8954">
        <v>3.5</v>
      </c>
      <c r="AJ8954">
        <v>3.5</v>
      </c>
      <c r="AU8954">
        <v>3.5</v>
      </c>
      <c r="AW8954">
        <v>3.5</v>
      </c>
      <c r="BE8954">
        <v>3.5</v>
      </c>
    </row>
    <row r="8955" spans="1:57" x14ac:dyDescent="0.35">
      <c r="A8955" s="2" t="s">
        <v>9010</v>
      </c>
      <c r="K8955">
        <v>3.4</v>
      </c>
      <c r="V8955">
        <v>3.4</v>
      </c>
      <c r="AU8955">
        <v>3.4</v>
      </c>
      <c r="BE8955">
        <v>3.4</v>
      </c>
    </row>
    <row r="8956" spans="1:57" x14ac:dyDescent="0.35">
      <c r="A8956" s="2" t="s">
        <v>9011</v>
      </c>
      <c r="BA8956">
        <v>3.4</v>
      </c>
      <c r="BE8956">
        <v>3.4</v>
      </c>
    </row>
    <row r="8957" spans="1:57" x14ac:dyDescent="0.35">
      <c r="A8957" s="2" t="s">
        <v>9012</v>
      </c>
      <c r="AX8957">
        <v>3</v>
      </c>
      <c r="BE8957">
        <v>3</v>
      </c>
    </row>
    <row r="8958" spans="1:57" x14ac:dyDescent="0.35">
      <c r="A8958" s="2" t="s">
        <v>9013</v>
      </c>
      <c r="I8958">
        <v>3.3</v>
      </c>
      <c r="BE8958">
        <v>3.3</v>
      </c>
    </row>
    <row r="8959" spans="1:57" x14ac:dyDescent="0.35">
      <c r="A8959" s="2" t="s">
        <v>9014</v>
      </c>
      <c r="I8959">
        <v>3.3</v>
      </c>
      <c r="BE8959">
        <v>3.3</v>
      </c>
    </row>
    <row r="8960" spans="1:57" x14ac:dyDescent="0.35">
      <c r="A8960" s="2" t="s">
        <v>9015</v>
      </c>
      <c r="I8960">
        <v>3.4</v>
      </c>
      <c r="T8960">
        <v>3.4</v>
      </c>
      <c r="BE8960">
        <v>3.4</v>
      </c>
    </row>
    <row r="8961" spans="1:57" x14ac:dyDescent="0.35">
      <c r="A8961" s="2" t="s">
        <v>9016</v>
      </c>
      <c r="AA8961">
        <v>3.3</v>
      </c>
      <c r="AX8961">
        <v>3.3</v>
      </c>
      <c r="BE8961">
        <v>3.3</v>
      </c>
    </row>
    <row r="8962" spans="1:57" x14ac:dyDescent="0.35">
      <c r="A8962" s="2" t="s">
        <v>9017</v>
      </c>
      <c r="AH8962">
        <v>4</v>
      </c>
      <c r="AX8962">
        <v>4</v>
      </c>
      <c r="BE8962">
        <v>4</v>
      </c>
    </row>
    <row r="8963" spans="1:57" x14ac:dyDescent="0.35">
      <c r="A8963" s="2" t="s">
        <v>9018</v>
      </c>
      <c r="K8963">
        <v>3.5</v>
      </c>
      <c r="V8963">
        <v>3.5</v>
      </c>
      <c r="BE8963">
        <v>3.5</v>
      </c>
    </row>
    <row r="8964" spans="1:57" x14ac:dyDescent="0.35">
      <c r="A8964" s="2" t="s">
        <v>9019</v>
      </c>
      <c r="AX8964">
        <v>3.4</v>
      </c>
      <c r="BD8964">
        <v>3.4</v>
      </c>
      <c r="BE8964">
        <v>3.4</v>
      </c>
    </row>
    <row r="8965" spans="1:57" x14ac:dyDescent="0.35">
      <c r="A8965" s="2" t="s">
        <v>9020</v>
      </c>
      <c r="AN8965">
        <v>3.3</v>
      </c>
      <c r="AS8965">
        <v>3.3</v>
      </c>
      <c r="BE8965">
        <v>3.3</v>
      </c>
    </row>
    <row r="8966" spans="1:57" x14ac:dyDescent="0.35">
      <c r="A8966" s="2" t="s">
        <v>9021</v>
      </c>
      <c r="AF8966">
        <v>3.5</v>
      </c>
      <c r="BE8966">
        <v>3.5</v>
      </c>
    </row>
    <row r="8967" spans="1:57" x14ac:dyDescent="0.35">
      <c r="A8967" s="2" t="s">
        <v>9022</v>
      </c>
      <c r="AA8967">
        <v>3.5</v>
      </c>
      <c r="AX8967">
        <v>3.5</v>
      </c>
      <c r="AY8967">
        <v>3.5</v>
      </c>
      <c r="BE8967">
        <v>3.5</v>
      </c>
    </row>
    <row r="8968" spans="1:57" x14ac:dyDescent="0.35">
      <c r="A8968" s="2" t="s">
        <v>9023</v>
      </c>
      <c r="I8968">
        <v>3.2</v>
      </c>
      <c r="T8968">
        <v>3.2</v>
      </c>
      <c r="BE8968">
        <v>3.2</v>
      </c>
    </row>
    <row r="8969" spans="1:57" x14ac:dyDescent="0.35">
      <c r="A8969" s="2" t="s">
        <v>9024</v>
      </c>
      <c r="BD8969">
        <v>3.3</v>
      </c>
      <c r="BE8969">
        <v>3.3</v>
      </c>
    </row>
    <row r="8970" spans="1:57" x14ac:dyDescent="0.35">
      <c r="A8970" s="2" t="s">
        <v>9025</v>
      </c>
      <c r="P8970">
        <v>3.2</v>
      </c>
      <c r="BD8970">
        <v>3.2</v>
      </c>
      <c r="BE8970">
        <v>3.2</v>
      </c>
    </row>
    <row r="8971" spans="1:57" x14ac:dyDescent="0.35">
      <c r="A8971" s="2" t="s">
        <v>9026</v>
      </c>
      <c r="T8971">
        <v>3.3</v>
      </c>
      <c r="AC8971">
        <v>3.3</v>
      </c>
      <c r="AD8971">
        <v>3.3</v>
      </c>
      <c r="AN8971">
        <v>3.3</v>
      </c>
      <c r="AS8971">
        <v>3.3</v>
      </c>
      <c r="BA8971">
        <v>3.3</v>
      </c>
      <c r="BC8971">
        <v>3.3</v>
      </c>
      <c r="BE8971">
        <v>3.3000000000000003</v>
      </c>
    </row>
    <row r="8972" spans="1:57" x14ac:dyDescent="0.35">
      <c r="A8972" s="2" t="s">
        <v>9027</v>
      </c>
      <c r="D8972">
        <v>3.5</v>
      </c>
      <c r="L8972">
        <v>3.5</v>
      </c>
      <c r="Q8972">
        <v>3.5</v>
      </c>
      <c r="Z8972">
        <v>3.5</v>
      </c>
      <c r="AD8972">
        <v>3.5</v>
      </c>
      <c r="AG8972">
        <v>3.5</v>
      </c>
      <c r="AK8972">
        <v>3.5</v>
      </c>
      <c r="AL8972">
        <v>3.5</v>
      </c>
      <c r="AR8972">
        <v>3.5</v>
      </c>
      <c r="BE8972">
        <v>3.5</v>
      </c>
    </row>
    <row r="8973" spans="1:57" x14ac:dyDescent="0.35">
      <c r="A8973" s="2" t="s">
        <v>9028</v>
      </c>
      <c r="M8973">
        <v>3.3</v>
      </c>
      <c r="T8973">
        <v>3.3</v>
      </c>
      <c r="AC8973">
        <v>3.3</v>
      </c>
      <c r="BA8973">
        <v>3.3</v>
      </c>
      <c r="BE8973">
        <v>3.3</v>
      </c>
    </row>
    <row r="8974" spans="1:57" x14ac:dyDescent="0.35">
      <c r="A8974" s="2" t="s">
        <v>9029</v>
      </c>
      <c r="AS8974">
        <v>3.2</v>
      </c>
      <c r="BE8974">
        <v>3.2</v>
      </c>
    </row>
    <row r="8975" spans="1:57" x14ac:dyDescent="0.35">
      <c r="A8975" s="2" t="s">
        <v>9030</v>
      </c>
      <c r="P8975">
        <v>3.2</v>
      </c>
      <c r="BD8975">
        <v>3.2</v>
      </c>
      <c r="BE8975">
        <v>3.2</v>
      </c>
    </row>
    <row r="8976" spans="1:57" x14ac:dyDescent="0.35">
      <c r="A8976" s="2" t="s">
        <v>9031</v>
      </c>
      <c r="I8976">
        <v>3.5</v>
      </c>
      <c r="M8976">
        <v>3.5</v>
      </c>
      <c r="T8976">
        <v>3.5</v>
      </c>
      <c r="BE8976">
        <v>3.5</v>
      </c>
    </row>
    <row r="8977" spans="1:57" x14ac:dyDescent="0.35">
      <c r="A8977" s="2" t="s">
        <v>9032</v>
      </c>
      <c r="AS8977">
        <v>3.3</v>
      </c>
      <c r="BE8977">
        <v>3.3</v>
      </c>
    </row>
    <row r="8978" spans="1:57" x14ac:dyDescent="0.35">
      <c r="A8978" s="2" t="s">
        <v>9033</v>
      </c>
      <c r="I8978">
        <v>3.2</v>
      </c>
      <c r="BE8978">
        <v>3.2</v>
      </c>
    </row>
    <row r="8979" spans="1:57" x14ac:dyDescent="0.35">
      <c r="A8979" s="2" t="s">
        <v>9034</v>
      </c>
      <c r="G8979">
        <v>4</v>
      </c>
      <c r="O8979">
        <v>4</v>
      </c>
      <c r="AH8979">
        <v>4</v>
      </c>
      <c r="AW8979">
        <v>4</v>
      </c>
      <c r="BE8979">
        <v>4</v>
      </c>
    </row>
    <row r="8980" spans="1:57" x14ac:dyDescent="0.35">
      <c r="A8980" s="2" t="s">
        <v>9035</v>
      </c>
      <c r="AA8980">
        <v>3.5</v>
      </c>
      <c r="AF8980">
        <v>3.5</v>
      </c>
      <c r="AX8980">
        <v>3.5</v>
      </c>
      <c r="BE8980">
        <v>3.5</v>
      </c>
    </row>
    <row r="8981" spans="1:57" x14ac:dyDescent="0.35">
      <c r="A8981" s="2" t="s">
        <v>9036</v>
      </c>
      <c r="AQ8981">
        <v>3.4</v>
      </c>
      <c r="BE8981">
        <v>3.4</v>
      </c>
    </row>
    <row r="8982" spans="1:57" x14ac:dyDescent="0.35">
      <c r="A8982" s="2" t="s">
        <v>9037</v>
      </c>
      <c r="AO8982">
        <v>3.7</v>
      </c>
      <c r="BE8982">
        <v>3.7</v>
      </c>
    </row>
    <row r="8983" spans="1:57" x14ac:dyDescent="0.35">
      <c r="A8983" s="2" t="s">
        <v>9038</v>
      </c>
      <c r="AF8983">
        <v>3</v>
      </c>
      <c r="AI8983">
        <v>3</v>
      </c>
      <c r="AM8983">
        <v>3</v>
      </c>
      <c r="BE8983">
        <v>3</v>
      </c>
    </row>
    <row r="8984" spans="1:57" x14ac:dyDescent="0.35">
      <c r="A8984" s="2" t="s">
        <v>9039</v>
      </c>
      <c r="AA8984">
        <v>3</v>
      </c>
      <c r="AX8984">
        <v>3</v>
      </c>
      <c r="BE8984">
        <v>3</v>
      </c>
    </row>
    <row r="8985" spans="1:57" x14ac:dyDescent="0.35">
      <c r="A8985" s="2" t="s">
        <v>9040</v>
      </c>
      <c r="K8985">
        <v>3.7</v>
      </c>
      <c r="V8985">
        <v>3.7</v>
      </c>
      <c r="BE8985">
        <v>3.7</v>
      </c>
    </row>
    <row r="8986" spans="1:57" x14ac:dyDescent="0.35">
      <c r="A8986" s="2" t="s">
        <v>9041</v>
      </c>
      <c r="P8986">
        <v>4.2</v>
      </c>
      <c r="AA8986">
        <v>4.2</v>
      </c>
      <c r="AI8986">
        <v>4.2</v>
      </c>
      <c r="AX8986">
        <v>4.2</v>
      </c>
      <c r="BD8986">
        <v>4.2</v>
      </c>
      <c r="BE8986">
        <v>4.2</v>
      </c>
    </row>
    <row r="8987" spans="1:57" x14ac:dyDescent="0.35">
      <c r="A8987" s="2" t="s">
        <v>9042</v>
      </c>
      <c r="G8987">
        <v>4.0999999999999996</v>
      </c>
      <c r="J8987">
        <v>4.0999999999999996</v>
      </c>
      <c r="K8987">
        <v>4.0999999999999996</v>
      </c>
      <c r="N8987">
        <v>4.0999999999999996</v>
      </c>
      <c r="O8987">
        <v>4.0999999999999996</v>
      </c>
      <c r="V8987">
        <v>4.0999999999999996</v>
      </c>
      <c r="AH8987">
        <v>4.0999999999999996</v>
      </c>
      <c r="AJ8987">
        <v>4.0999999999999996</v>
      </c>
      <c r="AP8987">
        <v>4.0999999999999996</v>
      </c>
      <c r="AU8987">
        <v>4.0999999999999996</v>
      </c>
      <c r="AW8987">
        <v>4.0999999999999996</v>
      </c>
      <c r="BE8987">
        <v>4.1000000000000005</v>
      </c>
    </row>
    <row r="8988" spans="1:57" x14ac:dyDescent="0.35">
      <c r="A8988" s="2" t="s">
        <v>9043</v>
      </c>
      <c r="O8988">
        <v>3.9</v>
      </c>
      <c r="BE8988">
        <v>3.9</v>
      </c>
    </row>
    <row r="8989" spans="1:57" x14ac:dyDescent="0.35">
      <c r="A8989" s="2" t="s">
        <v>9044</v>
      </c>
      <c r="J8989">
        <v>4.0999999999999996</v>
      </c>
      <c r="K8989">
        <v>4.0999999999999996</v>
      </c>
      <c r="V8989">
        <v>4.0999999999999996</v>
      </c>
      <c r="AG8989">
        <v>4.0999999999999996</v>
      </c>
      <c r="AU8989">
        <v>4.0999999999999996</v>
      </c>
      <c r="BE8989">
        <v>4.0999999999999996</v>
      </c>
    </row>
    <row r="8990" spans="1:57" x14ac:dyDescent="0.35">
      <c r="A8990" s="2" t="s">
        <v>9045</v>
      </c>
      <c r="O8990">
        <v>4</v>
      </c>
      <c r="AJ8990">
        <v>4</v>
      </c>
      <c r="BE8990">
        <v>4</v>
      </c>
    </row>
    <row r="8991" spans="1:57" x14ac:dyDescent="0.35">
      <c r="A8991" s="2" t="s">
        <v>9046</v>
      </c>
      <c r="G8991">
        <v>4.2</v>
      </c>
      <c r="J8991">
        <v>4.2</v>
      </c>
      <c r="K8991">
        <v>4.2</v>
      </c>
      <c r="V8991">
        <v>4.2</v>
      </c>
      <c r="AU8991">
        <v>4.2</v>
      </c>
      <c r="BE8991">
        <v>4.2</v>
      </c>
    </row>
    <row r="8992" spans="1:57" x14ac:dyDescent="0.35">
      <c r="A8992" s="2" t="s">
        <v>9047</v>
      </c>
      <c r="G8992">
        <v>4</v>
      </c>
      <c r="J8992">
        <v>4</v>
      </c>
      <c r="K8992">
        <v>4</v>
      </c>
      <c r="S8992">
        <v>4</v>
      </c>
      <c r="V8992">
        <v>4</v>
      </c>
      <c r="AC8992">
        <v>4</v>
      </c>
      <c r="AH8992">
        <v>4</v>
      </c>
      <c r="BE8992">
        <v>4</v>
      </c>
    </row>
    <row r="8993" spans="1:57" x14ac:dyDescent="0.35">
      <c r="A8993" s="2" t="s">
        <v>9048</v>
      </c>
      <c r="J8993">
        <v>3.9</v>
      </c>
      <c r="N8993">
        <v>3.9</v>
      </c>
      <c r="AP8993">
        <v>3.9</v>
      </c>
      <c r="AU8993">
        <v>3.9</v>
      </c>
      <c r="AW8993">
        <v>3.9</v>
      </c>
      <c r="BE8993">
        <v>3.9</v>
      </c>
    </row>
    <row r="8994" spans="1:57" x14ac:dyDescent="0.35">
      <c r="A8994" s="2" t="s">
        <v>9049</v>
      </c>
      <c r="X8994">
        <v>3.9</v>
      </c>
      <c r="BE8994">
        <v>3.9</v>
      </c>
    </row>
    <row r="8995" spans="1:57" x14ac:dyDescent="0.35">
      <c r="A8995" s="2" t="s">
        <v>9050</v>
      </c>
      <c r="J8995">
        <v>4.0999999999999996</v>
      </c>
      <c r="K8995">
        <v>4.0999999999999996</v>
      </c>
      <c r="O8995">
        <v>4.0999999999999996</v>
      </c>
      <c r="V8995">
        <v>4.0999999999999996</v>
      </c>
      <c r="AU8995">
        <v>4.0999999999999996</v>
      </c>
      <c r="BE8995">
        <v>4.0999999999999996</v>
      </c>
    </row>
    <row r="8996" spans="1:57" x14ac:dyDescent="0.35">
      <c r="A8996" s="2" t="s">
        <v>9051</v>
      </c>
      <c r="K8996">
        <v>3.7</v>
      </c>
      <c r="V8996">
        <v>3.7</v>
      </c>
      <c r="BE8996">
        <v>3.7</v>
      </c>
    </row>
    <row r="8997" spans="1:57" x14ac:dyDescent="0.35">
      <c r="A8997" s="2" t="s">
        <v>9052</v>
      </c>
      <c r="W8997">
        <v>3</v>
      </c>
      <c r="BE8997">
        <v>3</v>
      </c>
    </row>
    <row r="8998" spans="1:57" x14ac:dyDescent="0.35">
      <c r="A8998" s="2" t="s">
        <v>9053</v>
      </c>
      <c r="F8998">
        <v>2.9</v>
      </c>
      <c r="P8998">
        <v>2.9</v>
      </c>
      <c r="AA8998">
        <v>2.9</v>
      </c>
      <c r="AF8998">
        <v>2.9</v>
      </c>
      <c r="AI8998">
        <v>2.9</v>
      </c>
      <c r="AM8998">
        <v>2.9</v>
      </c>
      <c r="AQ8998">
        <v>2.9</v>
      </c>
      <c r="AX8998">
        <v>2.9</v>
      </c>
      <c r="AY8998">
        <v>2.9</v>
      </c>
      <c r="BD8998">
        <v>2.9</v>
      </c>
      <c r="BE8998">
        <v>2.8999999999999995</v>
      </c>
    </row>
    <row r="8999" spans="1:57" x14ac:dyDescent="0.35">
      <c r="A8999" s="2" t="s">
        <v>9054</v>
      </c>
      <c r="C8999">
        <v>4</v>
      </c>
      <c r="BE8999">
        <v>4</v>
      </c>
    </row>
    <row r="9000" spans="1:57" x14ac:dyDescent="0.35">
      <c r="A9000" s="2" t="s">
        <v>9055</v>
      </c>
      <c r="J9000">
        <v>3.5</v>
      </c>
      <c r="V9000">
        <v>3.5</v>
      </c>
      <c r="X9000">
        <v>3.5</v>
      </c>
      <c r="Y9000">
        <v>3.5</v>
      </c>
      <c r="AG9000">
        <v>3.5</v>
      </c>
      <c r="BE9000">
        <v>3.5</v>
      </c>
    </row>
    <row r="9001" spans="1:57" x14ac:dyDescent="0.35">
      <c r="A9001" s="2" t="s">
        <v>9056</v>
      </c>
      <c r="J9001">
        <v>3.3</v>
      </c>
      <c r="O9001">
        <v>3.3</v>
      </c>
      <c r="R9001">
        <v>3.3</v>
      </c>
      <c r="Y9001">
        <v>3.3</v>
      </c>
      <c r="BC9001">
        <v>3.3</v>
      </c>
      <c r="BE9001">
        <v>3.3</v>
      </c>
    </row>
    <row r="9002" spans="1:57" x14ac:dyDescent="0.35">
      <c r="A9002" s="2" t="s">
        <v>9057</v>
      </c>
      <c r="D9002">
        <v>3.2</v>
      </c>
      <c r="Y9002">
        <v>3.2</v>
      </c>
      <c r="AL9002">
        <v>3.2</v>
      </c>
      <c r="BE9002">
        <v>3.2000000000000006</v>
      </c>
    </row>
    <row r="9003" spans="1:57" x14ac:dyDescent="0.35">
      <c r="A9003" s="2" t="s">
        <v>9058</v>
      </c>
      <c r="B9003">
        <v>3.2</v>
      </c>
      <c r="C9003">
        <v>3.2</v>
      </c>
      <c r="AA9003">
        <v>3.2</v>
      </c>
      <c r="AQ9003">
        <v>3.2</v>
      </c>
      <c r="AV9003">
        <v>3.2</v>
      </c>
      <c r="AX9003">
        <v>3.2</v>
      </c>
      <c r="AY9003">
        <v>3.2</v>
      </c>
      <c r="BD9003">
        <v>3.2</v>
      </c>
      <c r="BE9003">
        <v>3.1999999999999997</v>
      </c>
    </row>
    <row r="9004" spans="1:57" x14ac:dyDescent="0.35">
      <c r="A9004" s="2" t="s">
        <v>9059</v>
      </c>
      <c r="AX9004">
        <v>3.3</v>
      </c>
      <c r="BE9004">
        <v>3.3</v>
      </c>
    </row>
    <row r="9005" spans="1:57" x14ac:dyDescent="0.35">
      <c r="A9005" s="2" t="s">
        <v>9060</v>
      </c>
      <c r="AA9005">
        <v>3.2</v>
      </c>
      <c r="BE9005">
        <v>3.2</v>
      </c>
    </row>
    <row r="9006" spans="1:57" x14ac:dyDescent="0.35">
      <c r="A9006" s="2" t="s">
        <v>9061</v>
      </c>
      <c r="U9006">
        <v>3.3</v>
      </c>
      <c r="BE9006">
        <v>3.3</v>
      </c>
    </row>
    <row r="9007" spans="1:57" x14ac:dyDescent="0.35">
      <c r="A9007" s="2" t="s">
        <v>9062</v>
      </c>
      <c r="B9007">
        <v>3.6</v>
      </c>
      <c r="I9007">
        <v>3.6</v>
      </c>
      <c r="K9007">
        <v>3.6</v>
      </c>
      <c r="V9007">
        <v>3.6</v>
      </c>
      <c r="AB9007">
        <v>3.6</v>
      </c>
      <c r="AC9007">
        <v>3.6</v>
      </c>
      <c r="AH9007">
        <v>3.6</v>
      </c>
      <c r="AJ9007">
        <v>3.6</v>
      </c>
      <c r="AU9007">
        <v>3.6</v>
      </c>
      <c r="BE9007">
        <v>3.6000000000000005</v>
      </c>
    </row>
    <row r="9008" spans="1:57" x14ac:dyDescent="0.35">
      <c r="A9008" s="2" t="s">
        <v>9063</v>
      </c>
      <c r="X9008">
        <v>3.3</v>
      </c>
      <c r="AP9008">
        <v>3.3</v>
      </c>
      <c r="BE9008">
        <v>3.3</v>
      </c>
    </row>
    <row r="9009" spans="1:57" x14ac:dyDescent="0.35">
      <c r="A9009" s="2" t="s">
        <v>9064</v>
      </c>
      <c r="D9009">
        <v>3.7</v>
      </c>
      <c r="E9009">
        <v>3.7</v>
      </c>
      <c r="J9009">
        <v>3.7</v>
      </c>
      <c r="L9009">
        <v>3.7</v>
      </c>
      <c r="Q9009">
        <v>3.7</v>
      </c>
      <c r="Y9009">
        <v>3.7</v>
      </c>
      <c r="Z9009">
        <v>3.7</v>
      </c>
      <c r="AE9009">
        <v>3.7</v>
      </c>
      <c r="AK9009">
        <v>3.7</v>
      </c>
      <c r="AL9009">
        <v>3.7</v>
      </c>
      <c r="BE9009">
        <v>3.7</v>
      </c>
    </row>
    <row r="9010" spans="1:57" x14ac:dyDescent="0.35">
      <c r="A9010" s="2" t="s">
        <v>9065</v>
      </c>
      <c r="AD9010">
        <v>4</v>
      </c>
      <c r="AG9010">
        <v>4</v>
      </c>
      <c r="AR9010">
        <v>4</v>
      </c>
      <c r="AU9010">
        <v>4</v>
      </c>
      <c r="BE9010">
        <v>4</v>
      </c>
    </row>
    <row r="9011" spans="1:57" x14ac:dyDescent="0.35">
      <c r="A9011" s="2" t="s">
        <v>9066</v>
      </c>
      <c r="J9011">
        <v>4.3</v>
      </c>
      <c r="Y9011">
        <v>4.3</v>
      </c>
      <c r="AE9011">
        <v>4.3</v>
      </c>
      <c r="BE9011">
        <v>4.3</v>
      </c>
    </row>
    <row r="9012" spans="1:57" x14ac:dyDescent="0.35">
      <c r="A9012" s="2" t="s">
        <v>9067</v>
      </c>
      <c r="AZ9012">
        <v>3.3</v>
      </c>
      <c r="BB9012">
        <v>3.3</v>
      </c>
      <c r="BE9012">
        <v>3.3</v>
      </c>
    </row>
    <row r="9013" spans="1:57" x14ac:dyDescent="0.35">
      <c r="A9013" s="2" t="s">
        <v>9068</v>
      </c>
      <c r="AF9013">
        <v>3.5</v>
      </c>
      <c r="AI9013">
        <v>3.5</v>
      </c>
      <c r="AM9013">
        <v>3.5</v>
      </c>
      <c r="BE9013">
        <v>3.5</v>
      </c>
    </row>
    <row r="9014" spans="1:57" x14ac:dyDescent="0.35">
      <c r="A9014" s="2" t="s">
        <v>9069</v>
      </c>
      <c r="B9014">
        <v>3.7</v>
      </c>
      <c r="AB9014">
        <v>3.7</v>
      </c>
      <c r="AF9014">
        <v>3.7</v>
      </c>
      <c r="AI9014">
        <v>3.7</v>
      </c>
      <c r="AQ9014">
        <v>3.7</v>
      </c>
      <c r="AV9014">
        <v>3.7</v>
      </c>
      <c r="BE9014">
        <v>3.6999999999999997</v>
      </c>
    </row>
    <row r="9015" spans="1:57" x14ac:dyDescent="0.35">
      <c r="A9015" s="2" t="s">
        <v>9070</v>
      </c>
      <c r="AZ9015">
        <v>3.8</v>
      </c>
      <c r="BB9015">
        <v>3.8</v>
      </c>
      <c r="BE9015">
        <v>3.8</v>
      </c>
    </row>
    <row r="9016" spans="1:57" x14ac:dyDescent="0.35">
      <c r="A9016" s="2" t="s">
        <v>9071</v>
      </c>
      <c r="O9016">
        <v>3.5</v>
      </c>
      <c r="AT9016">
        <v>3.5</v>
      </c>
      <c r="BE9016">
        <v>3.5</v>
      </c>
    </row>
    <row r="9017" spans="1:57" x14ac:dyDescent="0.35">
      <c r="A9017" s="2" t="s">
        <v>9072</v>
      </c>
      <c r="F9017">
        <v>3.4</v>
      </c>
      <c r="BE9017">
        <v>3.4</v>
      </c>
    </row>
    <row r="9018" spans="1:57" x14ac:dyDescent="0.35">
      <c r="A9018" s="2" t="s">
        <v>9073</v>
      </c>
      <c r="G9018">
        <v>3</v>
      </c>
      <c r="BE9018">
        <v>3</v>
      </c>
    </row>
    <row r="9019" spans="1:57" x14ac:dyDescent="0.35">
      <c r="A9019" s="2" t="s">
        <v>9074</v>
      </c>
      <c r="J9019">
        <v>3.4</v>
      </c>
      <c r="AE9019">
        <v>3.4</v>
      </c>
      <c r="BE9019">
        <v>3.4</v>
      </c>
    </row>
    <row r="9020" spans="1:57" x14ac:dyDescent="0.35">
      <c r="A9020" s="2" t="s">
        <v>9075</v>
      </c>
      <c r="AJ9020">
        <v>3.3</v>
      </c>
      <c r="BE9020">
        <v>3.3</v>
      </c>
    </row>
    <row r="9021" spans="1:57" x14ac:dyDescent="0.35">
      <c r="A9021" s="2" t="s">
        <v>9076</v>
      </c>
      <c r="X9021">
        <v>3.4</v>
      </c>
      <c r="BE9021">
        <v>3.4</v>
      </c>
    </row>
    <row r="9022" spans="1:57" x14ac:dyDescent="0.35">
      <c r="A9022" s="2" t="s">
        <v>9077</v>
      </c>
      <c r="G9022">
        <v>3.4</v>
      </c>
      <c r="J9022">
        <v>3.4</v>
      </c>
      <c r="S9022">
        <v>3.4</v>
      </c>
      <c r="BE9022">
        <v>3.4</v>
      </c>
    </row>
    <row r="9023" spans="1:57" x14ac:dyDescent="0.35">
      <c r="A9023" s="2" t="s">
        <v>9078</v>
      </c>
      <c r="P9023">
        <v>4.2</v>
      </c>
      <c r="AX9023">
        <v>4.2</v>
      </c>
      <c r="BD9023">
        <v>4.2</v>
      </c>
      <c r="BE9023">
        <v>4.2</v>
      </c>
    </row>
    <row r="9024" spans="1:57" x14ac:dyDescent="0.35">
      <c r="A9024" s="2" t="s">
        <v>9079</v>
      </c>
      <c r="K9024">
        <v>3.4</v>
      </c>
      <c r="BE9024">
        <v>3.4</v>
      </c>
    </row>
    <row r="9025" spans="1:57" x14ac:dyDescent="0.35">
      <c r="A9025" s="2" t="s">
        <v>9080</v>
      </c>
      <c r="K9025">
        <v>3.4</v>
      </c>
      <c r="BE9025">
        <v>3.4</v>
      </c>
    </row>
    <row r="9026" spans="1:57" x14ac:dyDescent="0.35">
      <c r="A9026" s="2" t="s">
        <v>9081</v>
      </c>
      <c r="AA9026">
        <v>3.2</v>
      </c>
      <c r="AY9026">
        <v>3.2</v>
      </c>
      <c r="BE9026">
        <v>3.2</v>
      </c>
    </row>
    <row r="9027" spans="1:57" x14ac:dyDescent="0.35">
      <c r="A9027" s="2" t="s">
        <v>9082</v>
      </c>
      <c r="O9027">
        <v>3.4</v>
      </c>
      <c r="AH9027">
        <v>3.4</v>
      </c>
      <c r="BE9027">
        <v>3.4</v>
      </c>
    </row>
    <row r="9028" spans="1:57" x14ac:dyDescent="0.35">
      <c r="A9028" s="2" t="s">
        <v>9083</v>
      </c>
      <c r="AQ9028">
        <v>3.3</v>
      </c>
      <c r="BE9028">
        <v>3.3</v>
      </c>
    </row>
    <row r="9029" spans="1:57" x14ac:dyDescent="0.35">
      <c r="A9029" s="2" t="s">
        <v>9084</v>
      </c>
      <c r="I9029">
        <v>3.4</v>
      </c>
      <c r="U9029">
        <v>3.4</v>
      </c>
      <c r="AO9029">
        <v>3.4</v>
      </c>
      <c r="BE9029">
        <v>3.4</v>
      </c>
    </row>
    <row r="9030" spans="1:57" x14ac:dyDescent="0.35">
      <c r="A9030" s="2" t="s">
        <v>9085</v>
      </c>
      <c r="AA9030">
        <v>3.4</v>
      </c>
      <c r="AX9030">
        <v>3.4</v>
      </c>
      <c r="BE9030">
        <v>3.4</v>
      </c>
    </row>
    <row r="9031" spans="1:57" x14ac:dyDescent="0.35">
      <c r="A9031" s="2" t="s">
        <v>9086</v>
      </c>
      <c r="X9031">
        <v>3.3</v>
      </c>
      <c r="BE9031">
        <v>3.3</v>
      </c>
    </row>
    <row r="9032" spans="1:57" x14ac:dyDescent="0.35">
      <c r="A9032" s="2" t="s">
        <v>9087</v>
      </c>
      <c r="AA9032">
        <v>3.4</v>
      </c>
      <c r="BE9032">
        <v>3.4</v>
      </c>
    </row>
    <row r="9033" spans="1:57" x14ac:dyDescent="0.35">
      <c r="A9033" s="2" t="s">
        <v>9088</v>
      </c>
      <c r="I9033">
        <v>3.4</v>
      </c>
      <c r="AO9033">
        <v>3.4</v>
      </c>
      <c r="BE9033">
        <v>3.4</v>
      </c>
    </row>
    <row r="9034" spans="1:57" x14ac:dyDescent="0.35">
      <c r="A9034" s="2" t="s">
        <v>9089</v>
      </c>
      <c r="AA9034">
        <v>3.4</v>
      </c>
      <c r="AI9034">
        <v>3.4</v>
      </c>
      <c r="AX9034">
        <v>3.4</v>
      </c>
      <c r="BE9034">
        <v>3.4</v>
      </c>
    </row>
    <row r="9035" spans="1:57" x14ac:dyDescent="0.35">
      <c r="A9035" s="2" t="s">
        <v>9090</v>
      </c>
      <c r="X9035">
        <v>3.3</v>
      </c>
      <c r="BE9035">
        <v>3.3</v>
      </c>
    </row>
    <row r="9036" spans="1:57" x14ac:dyDescent="0.35">
      <c r="A9036" s="2" t="s">
        <v>9091</v>
      </c>
      <c r="AB9036">
        <v>3.4</v>
      </c>
      <c r="BE9036">
        <v>3.4</v>
      </c>
    </row>
    <row r="9037" spans="1:57" x14ac:dyDescent="0.35">
      <c r="A9037" s="2" t="s">
        <v>9092</v>
      </c>
      <c r="AQ9037">
        <v>3.4</v>
      </c>
      <c r="BE9037">
        <v>3.4</v>
      </c>
    </row>
    <row r="9038" spans="1:57" x14ac:dyDescent="0.35">
      <c r="A9038" s="2" t="s">
        <v>9093</v>
      </c>
      <c r="X9038">
        <v>3.4</v>
      </c>
      <c r="AO9038">
        <v>3.4</v>
      </c>
      <c r="BE9038">
        <v>3.4</v>
      </c>
    </row>
    <row r="9039" spans="1:57" x14ac:dyDescent="0.35">
      <c r="A9039" s="2" t="s">
        <v>9094</v>
      </c>
      <c r="O9039">
        <v>3.4</v>
      </c>
      <c r="AH9039">
        <v>3.4</v>
      </c>
      <c r="BE9039">
        <v>3.4</v>
      </c>
    </row>
    <row r="9040" spans="1:57" x14ac:dyDescent="0.35">
      <c r="A9040" s="2" t="s">
        <v>9095</v>
      </c>
      <c r="I9040">
        <v>2.6</v>
      </c>
      <c r="T9040">
        <v>2.6</v>
      </c>
      <c r="BA9040">
        <v>2.6</v>
      </c>
      <c r="BE9040">
        <v>2.6</v>
      </c>
    </row>
    <row r="9041" spans="1:57" x14ac:dyDescent="0.35">
      <c r="A9041" s="2" t="s">
        <v>9096</v>
      </c>
      <c r="W9041">
        <v>3.5</v>
      </c>
      <c r="AX9041">
        <v>3.5</v>
      </c>
      <c r="AY9041">
        <v>3.5</v>
      </c>
      <c r="BE9041">
        <v>3.5</v>
      </c>
    </row>
    <row r="9042" spans="1:57" x14ac:dyDescent="0.35">
      <c r="A9042" s="2" t="s">
        <v>9097</v>
      </c>
      <c r="AA9042">
        <v>3.5</v>
      </c>
      <c r="AF9042">
        <v>3.5</v>
      </c>
      <c r="AI9042">
        <v>3.5</v>
      </c>
      <c r="AM9042">
        <v>3.5</v>
      </c>
      <c r="BE9042">
        <v>3.5</v>
      </c>
    </row>
    <row r="9043" spans="1:57" x14ac:dyDescent="0.35">
      <c r="A9043" s="2" t="s">
        <v>9098</v>
      </c>
      <c r="AA9043">
        <v>3.5</v>
      </c>
      <c r="AC9043">
        <v>3.5</v>
      </c>
      <c r="AX9043">
        <v>3.5</v>
      </c>
      <c r="BD9043">
        <v>3.5</v>
      </c>
      <c r="BE9043">
        <v>3.5</v>
      </c>
    </row>
    <row r="9044" spans="1:57" x14ac:dyDescent="0.35">
      <c r="A9044" s="2" t="s">
        <v>9099</v>
      </c>
      <c r="AZ9044">
        <v>3.3</v>
      </c>
      <c r="BB9044">
        <v>3.3</v>
      </c>
      <c r="BE9044">
        <v>3.3</v>
      </c>
    </row>
    <row r="9045" spans="1:57" x14ac:dyDescent="0.35">
      <c r="A9045" s="2" t="s">
        <v>9100</v>
      </c>
      <c r="O9045">
        <v>3.5</v>
      </c>
      <c r="AT9045">
        <v>3.5</v>
      </c>
      <c r="BE9045">
        <v>3.5</v>
      </c>
    </row>
    <row r="9046" spans="1:57" x14ac:dyDescent="0.35">
      <c r="A9046" s="2" t="s">
        <v>9101</v>
      </c>
      <c r="AZ9046">
        <v>3.4</v>
      </c>
      <c r="BB9046">
        <v>3.4</v>
      </c>
      <c r="BE9046">
        <v>3.4</v>
      </c>
    </row>
    <row r="9047" spans="1:57" x14ac:dyDescent="0.35">
      <c r="A9047" s="2" t="s">
        <v>9102</v>
      </c>
      <c r="AP9047">
        <v>3.4</v>
      </c>
      <c r="BE9047">
        <v>3.4</v>
      </c>
    </row>
    <row r="9048" spans="1:57" x14ac:dyDescent="0.35">
      <c r="A9048" s="2" t="s">
        <v>9103</v>
      </c>
      <c r="N9048">
        <v>3.5</v>
      </c>
      <c r="AP9048">
        <v>3.5</v>
      </c>
      <c r="AW9048">
        <v>3.5</v>
      </c>
      <c r="BE9048">
        <v>3.5</v>
      </c>
    </row>
    <row r="9049" spans="1:57" x14ac:dyDescent="0.35">
      <c r="A9049" s="2" t="s">
        <v>9104</v>
      </c>
      <c r="X9049">
        <v>3.5</v>
      </c>
      <c r="BE9049">
        <v>3.5</v>
      </c>
    </row>
    <row r="9050" spans="1:57" x14ac:dyDescent="0.35">
      <c r="A9050" s="2" t="s">
        <v>9105</v>
      </c>
      <c r="F9050">
        <v>3.3</v>
      </c>
      <c r="AA9050">
        <v>3.3</v>
      </c>
      <c r="AX9050">
        <v>3.3</v>
      </c>
      <c r="BE9050">
        <v>3.2999999999999994</v>
      </c>
    </row>
    <row r="9051" spans="1:57" x14ac:dyDescent="0.35">
      <c r="A9051" s="2" t="s">
        <v>9106</v>
      </c>
      <c r="B9051">
        <v>3.5</v>
      </c>
      <c r="C9051">
        <v>3.5</v>
      </c>
      <c r="F9051">
        <v>3.5</v>
      </c>
      <c r="W9051">
        <v>3.5</v>
      </c>
      <c r="AA9051">
        <v>3.5</v>
      </c>
      <c r="AQ9051">
        <v>3.5</v>
      </c>
      <c r="AV9051">
        <v>3.5</v>
      </c>
      <c r="AX9051">
        <v>3.5</v>
      </c>
      <c r="AY9051">
        <v>3.5</v>
      </c>
      <c r="BE9051">
        <v>3.5</v>
      </c>
    </row>
    <row r="9052" spans="1:57" x14ac:dyDescent="0.35">
      <c r="A9052" s="2" t="s">
        <v>9107</v>
      </c>
      <c r="V9052">
        <v>3.2</v>
      </c>
      <c r="BE9052">
        <v>3.2</v>
      </c>
    </row>
    <row r="9053" spans="1:57" x14ac:dyDescent="0.35">
      <c r="A9053" s="2" t="s">
        <v>9108</v>
      </c>
      <c r="B9053">
        <v>4</v>
      </c>
      <c r="F9053">
        <v>4</v>
      </c>
      <c r="P9053">
        <v>4</v>
      </c>
      <c r="W9053">
        <v>4</v>
      </c>
      <c r="AA9053">
        <v>4</v>
      </c>
      <c r="AI9053">
        <v>4</v>
      </c>
      <c r="AM9053">
        <v>4</v>
      </c>
      <c r="AV9053">
        <v>4</v>
      </c>
      <c r="AX9053">
        <v>4</v>
      </c>
      <c r="BE9053">
        <v>4</v>
      </c>
    </row>
    <row r="9054" spans="1:57" x14ac:dyDescent="0.35">
      <c r="A9054" s="2" t="s">
        <v>9109</v>
      </c>
      <c r="B9054">
        <v>3.8</v>
      </c>
      <c r="P9054">
        <v>3.8</v>
      </c>
      <c r="W9054">
        <v>3.8</v>
      </c>
      <c r="AA9054">
        <v>3.8</v>
      </c>
      <c r="AC9054">
        <v>3.8</v>
      </c>
      <c r="AF9054">
        <v>3.8</v>
      </c>
      <c r="AI9054">
        <v>3.8</v>
      </c>
      <c r="AM9054">
        <v>3.8</v>
      </c>
      <c r="AQ9054">
        <v>3.8</v>
      </c>
      <c r="AX9054">
        <v>3.8</v>
      </c>
      <c r="AY9054">
        <v>3.8</v>
      </c>
      <c r="BD9054">
        <v>3.8</v>
      </c>
      <c r="BE9054">
        <v>3.7999999999999994</v>
      </c>
    </row>
    <row r="9055" spans="1:57" x14ac:dyDescent="0.35">
      <c r="A9055" s="2" t="s">
        <v>9110</v>
      </c>
      <c r="AO9055">
        <v>3.7</v>
      </c>
      <c r="BE9055">
        <v>3.7</v>
      </c>
    </row>
    <row r="9056" spans="1:57" x14ac:dyDescent="0.35">
      <c r="A9056" s="2" t="s">
        <v>9111</v>
      </c>
      <c r="G9056">
        <v>3.5</v>
      </c>
      <c r="J9056">
        <v>3.5</v>
      </c>
      <c r="S9056">
        <v>3.5</v>
      </c>
      <c r="BE9056">
        <v>3.5</v>
      </c>
    </row>
    <row r="9057" spans="1:57" x14ac:dyDescent="0.35">
      <c r="A9057" s="2" t="s">
        <v>9112</v>
      </c>
      <c r="AZ9057">
        <v>3.5</v>
      </c>
      <c r="BB9057">
        <v>3.5</v>
      </c>
      <c r="BE9057">
        <v>3.5</v>
      </c>
    </row>
    <row r="9058" spans="1:57" x14ac:dyDescent="0.35">
      <c r="A9058" s="2" t="s">
        <v>9113</v>
      </c>
      <c r="O9058">
        <v>3.4</v>
      </c>
      <c r="AH9058">
        <v>3.4</v>
      </c>
      <c r="BE9058">
        <v>3.4</v>
      </c>
    </row>
    <row r="9059" spans="1:57" x14ac:dyDescent="0.35">
      <c r="A9059" s="2" t="s">
        <v>9114</v>
      </c>
      <c r="I9059">
        <v>3.4</v>
      </c>
      <c r="BE9059">
        <v>3.4</v>
      </c>
    </row>
    <row r="9060" spans="1:57" x14ac:dyDescent="0.35">
      <c r="A9060" s="2" t="s">
        <v>9115</v>
      </c>
    </row>
    <row r="9061" spans="1:57" x14ac:dyDescent="0.35">
      <c r="A9061" s="2" t="s">
        <v>9116</v>
      </c>
      <c r="O9061">
        <v>3.5</v>
      </c>
      <c r="P9061">
        <v>3.5</v>
      </c>
      <c r="AX9061">
        <v>3.5</v>
      </c>
      <c r="BD9061">
        <v>3.5</v>
      </c>
      <c r="BE9061">
        <v>3.5</v>
      </c>
    </row>
    <row r="9062" spans="1:57" x14ac:dyDescent="0.35">
      <c r="A9062" s="2" t="s">
        <v>9117</v>
      </c>
      <c r="X9062">
        <v>4.4000000000000004</v>
      </c>
      <c r="BE9062">
        <v>4.4000000000000004</v>
      </c>
    </row>
    <row r="9063" spans="1:57" x14ac:dyDescent="0.35">
      <c r="A9063" s="2" t="s">
        <v>9118</v>
      </c>
      <c r="AB9063">
        <v>4.2</v>
      </c>
      <c r="BE9063">
        <v>4.2</v>
      </c>
    </row>
    <row r="9064" spans="1:57" x14ac:dyDescent="0.35">
      <c r="A9064" s="2" t="s">
        <v>9119</v>
      </c>
      <c r="AB9064">
        <v>4</v>
      </c>
      <c r="BE9064">
        <v>4</v>
      </c>
    </row>
    <row r="9065" spans="1:57" x14ac:dyDescent="0.35">
      <c r="A9065" s="2" t="s">
        <v>9120</v>
      </c>
      <c r="O9065">
        <v>4.4000000000000004</v>
      </c>
      <c r="AA9065">
        <v>4.4000000000000004</v>
      </c>
      <c r="AC9065">
        <v>4.4000000000000004</v>
      </c>
      <c r="AF9065">
        <v>4.4000000000000004</v>
      </c>
      <c r="AI9065">
        <v>4.4000000000000004</v>
      </c>
      <c r="AM9065">
        <v>4.4000000000000004</v>
      </c>
      <c r="AX9065">
        <v>4.4000000000000004</v>
      </c>
      <c r="AY9065">
        <v>4.4000000000000004</v>
      </c>
      <c r="BD9065">
        <v>4.4000000000000004</v>
      </c>
      <c r="BE9065">
        <v>4.3999999999999995</v>
      </c>
    </row>
    <row r="9066" spans="1:57" x14ac:dyDescent="0.35">
      <c r="A9066" s="2" t="s">
        <v>9121</v>
      </c>
      <c r="B9066">
        <v>4.5</v>
      </c>
      <c r="C9066">
        <v>4.5</v>
      </c>
      <c r="O9066">
        <v>4.5</v>
      </c>
      <c r="AA9066">
        <v>4.5</v>
      </c>
      <c r="AC9066">
        <v>4.5</v>
      </c>
      <c r="AF9066">
        <v>4.5</v>
      </c>
      <c r="AI9066">
        <v>4.5</v>
      </c>
      <c r="AQ9066">
        <v>4.5</v>
      </c>
      <c r="AV9066">
        <v>4.5</v>
      </c>
      <c r="AX9066">
        <v>4.5</v>
      </c>
      <c r="AY9066">
        <v>4.5</v>
      </c>
      <c r="BD9066">
        <v>4.5</v>
      </c>
      <c r="BE9066">
        <v>4.5</v>
      </c>
    </row>
    <row r="9067" spans="1:57" x14ac:dyDescent="0.35">
      <c r="A9067" s="2" t="s">
        <v>9122</v>
      </c>
      <c r="W9067">
        <v>4.8</v>
      </c>
      <c r="AA9067">
        <v>4.8</v>
      </c>
      <c r="AX9067">
        <v>4.8</v>
      </c>
      <c r="BE9067">
        <v>4.8</v>
      </c>
    </row>
    <row r="9068" spans="1:57" x14ac:dyDescent="0.35">
      <c r="A9068" s="2" t="s">
        <v>9123</v>
      </c>
      <c r="B9068">
        <v>3.8</v>
      </c>
      <c r="C9068">
        <v>3.8</v>
      </c>
      <c r="AA9068">
        <v>3.8</v>
      </c>
      <c r="AC9068">
        <v>3.8</v>
      </c>
      <c r="AF9068">
        <v>3.8</v>
      </c>
      <c r="AH9068">
        <v>3.8</v>
      </c>
      <c r="AI9068">
        <v>3.8</v>
      </c>
      <c r="AQ9068">
        <v>3.8</v>
      </c>
      <c r="AV9068">
        <v>3.8</v>
      </c>
      <c r="AX9068">
        <v>3.8</v>
      </c>
      <c r="BD9068">
        <v>3.8</v>
      </c>
      <c r="BE9068">
        <v>3.8</v>
      </c>
    </row>
    <row r="9069" spans="1:57" x14ac:dyDescent="0.35">
      <c r="A9069" s="2" t="s">
        <v>9124</v>
      </c>
      <c r="AQ9069">
        <v>3.8</v>
      </c>
      <c r="BE9069">
        <v>3.8</v>
      </c>
    </row>
    <row r="9070" spans="1:57" x14ac:dyDescent="0.35">
      <c r="A9070" s="2" t="s">
        <v>9125</v>
      </c>
      <c r="AX9070">
        <v>2</v>
      </c>
      <c r="BD9070">
        <v>2</v>
      </c>
      <c r="BE9070">
        <v>2</v>
      </c>
    </row>
    <row r="9071" spans="1:57" x14ac:dyDescent="0.35">
      <c r="A9071" s="2" t="s">
        <v>9126</v>
      </c>
      <c r="B9071">
        <v>2.2999999999999998</v>
      </c>
      <c r="AA9071">
        <v>2.2999999999999998</v>
      </c>
      <c r="AI9071">
        <v>2.2999999999999998</v>
      </c>
      <c r="AM9071">
        <v>2.2999999999999998</v>
      </c>
      <c r="AX9071">
        <v>2.2999999999999998</v>
      </c>
      <c r="BE9071">
        <v>2.2999999999999998</v>
      </c>
    </row>
    <row r="9072" spans="1:57" x14ac:dyDescent="0.35">
      <c r="A9072" s="2" t="s">
        <v>9127</v>
      </c>
      <c r="C9072">
        <v>2.6</v>
      </c>
      <c r="AE9072">
        <v>2.6</v>
      </c>
      <c r="AQ9072">
        <v>2.6</v>
      </c>
      <c r="AX9072">
        <v>2.6</v>
      </c>
      <c r="BE9072">
        <v>2.6</v>
      </c>
    </row>
    <row r="9073" spans="1:57" x14ac:dyDescent="0.35">
      <c r="A9073" s="2" t="s">
        <v>9128</v>
      </c>
      <c r="H9073">
        <v>2.5</v>
      </c>
      <c r="AE9073">
        <v>2.5</v>
      </c>
      <c r="AS9073">
        <v>2.5</v>
      </c>
      <c r="BD9073">
        <v>2.5</v>
      </c>
      <c r="BE9073">
        <v>2.5</v>
      </c>
    </row>
    <row r="9074" spans="1:57" x14ac:dyDescent="0.35">
      <c r="A9074" s="2" t="s">
        <v>9129</v>
      </c>
      <c r="C9074">
        <v>2.6</v>
      </c>
      <c r="BE9074">
        <v>2.6</v>
      </c>
    </row>
    <row r="9075" spans="1:57" x14ac:dyDescent="0.35">
      <c r="A9075" s="2" t="s">
        <v>9130</v>
      </c>
      <c r="B9075">
        <v>2.6</v>
      </c>
      <c r="C9075">
        <v>2.6</v>
      </c>
      <c r="AA9075">
        <v>2.6</v>
      </c>
      <c r="AC9075">
        <v>2.6</v>
      </c>
      <c r="AQ9075">
        <v>2.6</v>
      </c>
      <c r="AV9075">
        <v>2.6</v>
      </c>
      <c r="AX9075">
        <v>2.6</v>
      </c>
      <c r="BD9075">
        <v>2.6</v>
      </c>
      <c r="BE9075">
        <v>2.6</v>
      </c>
    </row>
    <row r="9076" spans="1:57" x14ac:dyDescent="0.35">
      <c r="A9076" s="2" t="s">
        <v>9131</v>
      </c>
      <c r="B9076">
        <v>2.2999999999999998</v>
      </c>
      <c r="F9076">
        <v>2.2999999999999998</v>
      </c>
      <c r="AA9076">
        <v>2.2999999999999998</v>
      </c>
      <c r="AI9076">
        <v>2.2999999999999998</v>
      </c>
      <c r="AX9076">
        <v>2.2999999999999998</v>
      </c>
      <c r="BE9076">
        <v>2.2999999999999998</v>
      </c>
    </row>
    <row r="9077" spans="1:57" x14ac:dyDescent="0.35">
      <c r="A9077" s="2" t="s">
        <v>9132</v>
      </c>
      <c r="C9077">
        <v>2</v>
      </c>
      <c r="F9077">
        <v>2</v>
      </c>
      <c r="BE9077">
        <v>2</v>
      </c>
    </row>
    <row r="9078" spans="1:57" x14ac:dyDescent="0.35">
      <c r="A9078" s="2" t="s">
        <v>9133</v>
      </c>
      <c r="C9078">
        <v>2.5</v>
      </c>
      <c r="BE9078">
        <v>2.5</v>
      </c>
    </row>
    <row r="9079" spans="1:57" x14ac:dyDescent="0.35">
      <c r="A9079" s="2" t="s">
        <v>9134</v>
      </c>
      <c r="C9079">
        <v>2</v>
      </c>
      <c r="F9079">
        <v>2</v>
      </c>
      <c r="P9079">
        <v>2</v>
      </c>
      <c r="W9079">
        <v>2</v>
      </c>
      <c r="AA9079">
        <v>2</v>
      </c>
      <c r="AF9079">
        <v>2</v>
      </c>
      <c r="AI9079">
        <v>2</v>
      </c>
      <c r="AQ9079">
        <v>2</v>
      </c>
      <c r="AX9079">
        <v>2</v>
      </c>
      <c r="AY9079">
        <v>2</v>
      </c>
      <c r="BE9079">
        <v>2</v>
      </c>
    </row>
    <row r="9080" spans="1:57" x14ac:dyDescent="0.35">
      <c r="A9080" s="2" t="s">
        <v>9135</v>
      </c>
      <c r="C9080">
        <v>2.7</v>
      </c>
      <c r="F9080">
        <v>2.7</v>
      </c>
      <c r="W9080">
        <v>2.7</v>
      </c>
      <c r="AA9080">
        <v>2.7</v>
      </c>
      <c r="AC9080">
        <v>2.7</v>
      </c>
      <c r="AF9080">
        <v>2.7</v>
      </c>
      <c r="AI9080">
        <v>2.7</v>
      </c>
      <c r="AM9080">
        <v>2.7</v>
      </c>
      <c r="AQ9080">
        <v>2.7</v>
      </c>
      <c r="AX9080">
        <v>2.7</v>
      </c>
      <c r="AY9080">
        <v>2.7</v>
      </c>
      <c r="BD9080">
        <v>2.7</v>
      </c>
      <c r="BE9080">
        <v>2.6999999999999997</v>
      </c>
    </row>
    <row r="9081" spans="1:57" x14ac:dyDescent="0.35">
      <c r="A9081" s="2" t="s">
        <v>9136</v>
      </c>
      <c r="AA9081">
        <v>3.5</v>
      </c>
      <c r="AF9081">
        <v>3.5</v>
      </c>
      <c r="AI9081">
        <v>3.5</v>
      </c>
      <c r="AM9081">
        <v>3.5</v>
      </c>
      <c r="AX9081">
        <v>3.5</v>
      </c>
      <c r="BB9081">
        <v>3.5</v>
      </c>
      <c r="BE9081">
        <v>3.5</v>
      </c>
    </row>
    <row r="9082" spans="1:57" x14ac:dyDescent="0.35">
      <c r="A9082" s="2" t="s">
        <v>9137</v>
      </c>
      <c r="AA9082">
        <v>3.5</v>
      </c>
      <c r="AX9082">
        <v>3.5</v>
      </c>
      <c r="BE9082">
        <v>3.5</v>
      </c>
    </row>
    <row r="9083" spans="1:57" x14ac:dyDescent="0.35">
      <c r="A9083" s="2" t="s">
        <v>9138</v>
      </c>
      <c r="B9083">
        <v>3.3</v>
      </c>
      <c r="C9083">
        <v>3.3</v>
      </c>
      <c r="F9083">
        <v>3.3</v>
      </c>
      <c r="P9083">
        <v>3.3</v>
      </c>
      <c r="AA9083">
        <v>3.3</v>
      </c>
      <c r="AC9083">
        <v>3.3</v>
      </c>
      <c r="AF9083">
        <v>3.3</v>
      </c>
      <c r="AI9083">
        <v>3.3</v>
      </c>
      <c r="AQ9083">
        <v>3.3</v>
      </c>
      <c r="AX9083">
        <v>3.3</v>
      </c>
      <c r="AY9083">
        <v>3.3</v>
      </c>
      <c r="BB9083">
        <v>3.3</v>
      </c>
      <c r="BD9083">
        <v>3.3</v>
      </c>
      <c r="BE9083">
        <v>3.2999999999999994</v>
      </c>
    </row>
    <row r="9084" spans="1:57" x14ac:dyDescent="0.35">
      <c r="A9084" s="2" t="s">
        <v>9139</v>
      </c>
      <c r="C9084">
        <v>3.7</v>
      </c>
      <c r="AA9084">
        <v>3.7</v>
      </c>
      <c r="AF9084">
        <v>3.7</v>
      </c>
      <c r="AQ9084">
        <v>3.7</v>
      </c>
      <c r="AV9084">
        <v>3.7</v>
      </c>
      <c r="AX9084">
        <v>3.7</v>
      </c>
      <c r="BD9084">
        <v>3.7</v>
      </c>
      <c r="BE9084">
        <v>3.6999999999999997</v>
      </c>
    </row>
    <row r="9085" spans="1:57" x14ac:dyDescent="0.35">
      <c r="A9085" s="2" t="s">
        <v>9140</v>
      </c>
      <c r="B9085">
        <v>4</v>
      </c>
      <c r="C9085">
        <v>4</v>
      </c>
      <c r="P9085">
        <v>4</v>
      </c>
      <c r="AA9085">
        <v>4</v>
      </c>
      <c r="AE9085">
        <v>4</v>
      </c>
      <c r="AF9085">
        <v>4</v>
      </c>
      <c r="AI9085">
        <v>4</v>
      </c>
      <c r="AM9085">
        <v>4</v>
      </c>
      <c r="AQ9085">
        <v>4</v>
      </c>
      <c r="AV9085">
        <v>4</v>
      </c>
      <c r="AX9085">
        <v>4</v>
      </c>
      <c r="AY9085">
        <v>4</v>
      </c>
      <c r="BD9085">
        <v>4</v>
      </c>
      <c r="BE9085">
        <v>4</v>
      </c>
    </row>
    <row r="9086" spans="1:57" x14ac:dyDescent="0.35">
      <c r="A9086" s="2" t="s">
        <v>9141</v>
      </c>
      <c r="P9086">
        <v>3.7</v>
      </c>
      <c r="AS9086">
        <v>3.7</v>
      </c>
      <c r="BD9086">
        <v>3.7</v>
      </c>
      <c r="BE9086">
        <v>3.7000000000000006</v>
      </c>
    </row>
    <row r="9087" spans="1:57" x14ac:dyDescent="0.35">
      <c r="A9087" s="2" t="s">
        <v>9142</v>
      </c>
      <c r="D9087">
        <v>3.3</v>
      </c>
      <c r="H9087">
        <v>3.3</v>
      </c>
      <c r="J9087">
        <v>3.3</v>
      </c>
      <c r="L9087">
        <v>3.3</v>
      </c>
      <c r="Y9087">
        <v>3.3</v>
      </c>
      <c r="AE9087">
        <v>3.3</v>
      </c>
      <c r="AK9087">
        <v>3.3</v>
      </c>
      <c r="AL9087">
        <v>3.3</v>
      </c>
      <c r="BE9087">
        <v>3.3000000000000003</v>
      </c>
    </row>
    <row r="9088" spans="1:57" x14ac:dyDescent="0.35">
      <c r="A9088" s="2" t="s">
        <v>9143</v>
      </c>
      <c r="D9088">
        <v>3.4</v>
      </c>
      <c r="BE9088">
        <v>3.4</v>
      </c>
    </row>
    <row r="9089" spans="1:57" x14ac:dyDescent="0.35">
      <c r="A9089" s="2" t="s">
        <v>9144</v>
      </c>
      <c r="I9089">
        <v>3.6</v>
      </c>
      <c r="M9089">
        <v>3.6</v>
      </c>
      <c r="T9089">
        <v>3.6</v>
      </c>
      <c r="AC9089">
        <v>3.6</v>
      </c>
      <c r="AN9089">
        <v>3.6</v>
      </c>
      <c r="AS9089">
        <v>3.6</v>
      </c>
      <c r="BA9089">
        <v>3.6</v>
      </c>
      <c r="BD9089">
        <v>3.6</v>
      </c>
      <c r="BE9089">
        <v>3.6000000000000005</v>
      </c>
    </row>
    <row r="9090" spans="1:57" x14ac:dyDescent="0.35">
      <c r="A9090" s="2" t="s">
        <v>9145</v>
      </c>
      <c r="S9090">
        <v>4.2</v>
      </c>
      <c r="BE9090">
        <v>4.2</v>
      </c>
    </row>
    <row r="9091" spans="1:57" x14ac:dyDescent="0.35">
      <c r="A9091" s="2" t="s">
        <v>9146</v>
      </c>
      <c r="K9091">
        <v>4.5</v>
      </c>
      <c r="N9091">
        <v>4.5</v>
      </c>
      <c r="V9091">
        <v>4.5</v>
      </c>
      <c r="AJ9091">
        <v>4.5</v>
      </c>
      <c r="AU9091">
        <v>4.5</v>
      </c>
      <c r="AW9091">
        <v>4.5</v>
      </c>
      <c r="BE9091">
        <v>4.5</v>
      </c>
    </row>
    <row r="9092" spans="1:57" x14ac:dyDescent="0.35">
      <c r="A9092" s="2" t="s">
        <v>9147</v>
      </c>
      <c r="J9092">
        <v>4.2</v>
      </c>
      <c r="BE9092">
        <v>4.2</v>
      </c>
    </row>
    <row r="9093" spans="1:57" x14ac:dyDescent="0.35">
      <c r="A9093" s="2" t="s">
        <v>9148</v>
      </c>
      <c r="AQ9093">
        <v>4.2</v>
      </c>
      <c r="BE9093">
        <v>4.2</v>
      </c>
    </row>
    <row r="9094" spans="1:57" x14ac:dyDescent="0.35">
      <c r="A9094" s="2" t="s">
        <v>9149</v>
      </c>
      <c r="B9094">
        <v>4.2</v>
      </c>
      <c r="AB9094">
        <v>4.2</v>
      </c>
      <c r="AF9094">
        <v>4.2</v>
      </c>
      <c r="AH9094">
        <v>4.2</v>
      </c>
      <c r="AI9094">
        <v>4.2</v>
      </c>
      <c r="AX9094">
        <v>4.2</v>
      </c>
      <c r="BD9094">
        <v>4.2</v>
      </c>
      <c r="BE9094">
        <v>4.2</v>
      </c>
    </row>
    <row r="9095" spans="1:57" x14ac:dyDescent="0.35">
      <c r="A9095" s="2" t="s">
        <v>9150</v>
      </c>
      <c r="U9095">
        <v>4.2</v>
      </c>
      <c r="AO9095">
        <v>4.2</v>
      </c>
      <c r="BE9095">
        <v>4.2</v>
      </c>
    </row>
    <row r="9096" spans="1:57" x14ac:dyDescent="0.35">
      <c r="A9096" s="2" t="s">
        <v>9151</v>
      </c>
      <c r="K9096">
        <v>3.6</v>
      </c>
      <c r="V9096">
        <v>3.6</v>
      </c>
      <c r="BE9096">
        <v>3.6</v>
      </c>
    </row>
    <row r="9097" spans="1:57" x14ac:dyDescent="0.35">
      <c r="A9097" s="2" t="s">
        <v>9152</v>
      </c>
      <c r="Y9097">
        <v>3.5</v>
      </c>
      <c r="BE9097">
        <v>3.5</v>
      </c>
    </row>
    <row r="9098" spans="1:57" x14ac:dyDescent="0.35">
      <c r="A9098" s="2" t="s">
        <v>9153</v>
      </c>
      <c r="AZ9098">
        <v>3.9</v>
      </c>
      <c r="BB9098">
        <v>3.9</v>
      </c>
      <c r="BE9098">
        <v>3.9</v>
      </c>
    </row>
    <row r="9099" spans="1:57" x14ac:dyDescent="0.35">
      <c r="A9099" s="2" t="s">
        <v>9154</v>
      </c>
      <c r="O9099">
        <v>4.3</v>
      </c>
      <c r="AT9099">
        <v>4.3</v>
      </c>
      <c r="BE9099">
        <v>4.3</v>
      </c>
    </row>
    <row r="9100" spans="1:57" x14ac:dyDescent="0.35">
      <c r="A9100" s="2" t="s">
        <v>9155</v>
      </c>
      <c r="O9100">
        <v>3.8</v>
      </c>
      <c r="BE9100">
        <v>3.8</v>
      </c>
    </row>
    <row r="9101" spans="1:57" x14ac:dyDescent="0.35">
      <c r="A9101" s="2" t="s">
        <v>9156</v>
      </c>
      <c r="AI9101">
        <v>3.9</v>
      </c>
      <c r="AM9101">
        <v>3.9</v>
      </c>
      <c r="BE9101">
        <v>3.9</v>
      </c>
    </row>
    <row r="9102" spans="1:57" x14ac:dyDescent="0.35">
      <c r="A9102" s="2" t="s">
        <v>9157</v>
      </c>
      <c r="AZ9102">
        <v>4</v>
      </c>
      <c r="BB9102">
        <v>4</v>
      </c>
      <c r="BE9102">
        <v>4</v>
      </c>
    </row>
    <row r="9103" spans="1:57" x14ac:dyDescent="0.35">
      <c r="A9103" s="2" t="s">
        <v>9158</v>
      </c>
      <c r="AX9103">
        <v>3.9</v>
      </c>
      <c r="BE9103">
        <v>3.9</v>
      </c>
    </row>
    <row r="9104" spans="1:57" x14ac:dyDescent="0.35">
      <c r="A9104" s="2" t="s">
        <v>9159</v>
      </c>
      <c r="AF9104">
        <v>4.4000000000000004</v>
      </c>
      <c r="AI9104">
        <v>4.4000000000000004</v>
      </c>
      <c r="AM9104">
        <v>4.4000000000000004</v>
      </c>
      <c r="BE9104">
        <v>4.4000000000000004</v>
      </c>
    </row>
    <row r="9105" spans="1:57" x14ac:dyDescent="0.35">
      <c r="A9105" s="2" t="s">
        <v>9160</v>
      </c>
      <c r="O9105">
        <v>4.0999999999999996</v>
      </c>
      <c r="BE9105">
        <v>4.0999999999999996</v>
      </c>
    </row>
    <row r="9106" spans="1:57" x14ac:dyDescent="0.35">
      <c r="A9106" s="2" t="s">
        <v>9161</v>
      </c>
      <c r="O9106">
        <v>3.8</v>
      </c>
      <c r="AZ9106">
        <v>3.8</v>
      </c>
      <c r="BB9106">
        <v>3.8</v>
      </c>
      <c r="BE9106">
        <v>3.7999999999999994</v>
      </c>
    </row>
    <row r="9107" spans="1:57" x14ac:dyDescent="0.35">
      <c r="A9107" s="2" t="s">
        <v>9162</v>
      </c>
      <c r="B9107">
        <v>3.6</v>
      </c>
      <c r="C9107">
        <v>3.6</v>
      </c>
      <c r="F9107">
        <v>3.6</v>
      </c>
      <c r="P9107">
        <v>3.6</v>
      </c>
      <c r="W9107">
        <v>3.6</v>
      </c>
      <c r="AA9107">
        <v>3.6</v>
      </c>
      <c r="AE9107">
        <v>3.6</v>
      </c>
      <c r="AI9107">
        <v>3.6</v>
      </c>
      <c r="AM9107">
        <v>3.6</v>
      </c>
      <c r="AQ9107">
        <v>3.6</v>
      </c>
      <c r="AS9107">
        <v>3.6</v>
      </c>
      <c r="AV9107">
        <v>3.6</v>
      </c>
      <c r="AX9107">
        <v>3.6</v>
      </c>
      <c r="AY9107">
        <v>3.6</v>
      </c>
      <c r="AZ9107">
        <v>3.6</v>
      </c>
      <c r="BB9107">
        <v>3.6</v>
      </c>
      <c r="BD9107">
        <v>3.6</v>
      </c>
      <c r="BE9107">
        <v>3.600000000000001</v>
      </c>
    </row>
    <row r="9108" spans="1:57" x14ac:dyDescent="0.35">
      <c r="A9108" s="2" t="s">
        <v>9163</v>
      </c>
      <c r="O9108">
        <v>3.8</v>
      </c>
      <c r="AZ9108">
        <v>3.8</v>
      </c>
      <c r="BB9108">
        <v>3.8</v>
      </c>
      <c r="BE9108">
        <v>3.7999999999999994</v>
      </c>
    </row>
    <row r="9109" spans="1:57" x14ac:dyDescent="0.35">
      <c r="A9109" s="2" t="s">
        <v>9164</v>
      </c>
      <c r="O9109">
        <v>3.8</v>
      </c>
      <c r="AZ9109">
        <v>3.8</v>
      </c>
      <c r="BB9109">
        <v>3.8</v>
      </c>
      <c r="BE9109">
        <v>3.7999999999999994</v>
      </c>
    </row>
    <row r="9110" spans="1:57" x14ac:dyDescent="0.35">
      <c r="A9110" s="2" t="s">
        <v>9165</v>
      </c>
      <c r="AQ9110">
        <v>3.9</v>
      </c>
      <c r="BE9110">
        <v>3.9</v>
      </c>
    </row>
    <row r="9111" spans="1:57" x14ac:dyDescent="0.35">
      <c r="A9111" s="2" t="s">
        <v>9166</v>
      </c>
      <c r="O9111">
        <v>3.9</v>
      </c>
      <c r="AZ9111">
        <v>3.9</v>
      </c>
      <c r="BB9111">
        <v>3.9</v>
      </c>
      <c r="BE9111">
        <v>3.9</v>
      </c>
    </row>
    <row r="9112" spans="1:57" x14ac:dyDescent="0.35">
      <c r="A9112" s="2" t="s">
        <v>9167</v>
      </c>
      <c r="AZ9112">
        <v>4</v>
      </c>
      <c r="BB9112">
        <v>4</v>
      </c>
      <c r="BE9112">
        <v>4</v>
      </c>
    </row>
    <row r="9113" spans="1:57" x14ac:dyDescent="0.35">
      <c r="A9113" s="2" t="s">
        <v>9168</v>
      </c>
      <c r="AO9113">
        <v>4</v>
      </c>
      <c r="BE9113">
        <v>4</v>
      </c>
    </row>
    <row r="9114" spans="1:57" x14ac:dyDescent="0.35">
      <c r="A9114" s="2" t="s">
        <v>9169</v>
      </c>
      <c r="AO9114">
        <v>4</v>
      </c>
      <c r="BE9114">
        <v>4</v>
      </c>
    </row>
    <row r="9115" spans="1:57" x14ac:dyDescent="0.35">
      <c r="A9115" s="2" t="s">
        <v>9170</v>
      </c>
      <c r="K9115">
        <v>4.3</v>
      </c>
      <c r="AU9115">
        <v>4.3</v>
      </c>
      <c r="BE9115">
        <v>4.3</v>
      </c>
    </row>
    <row r="9116" spans="1:57" x14ac:dyDescent="0.35">
      <c r="A9116" s="2" t="s">
        <v>9171</v>
      </c>
      <c r="K9116">
        <v>3.8</v>
      </c>
      <c r="AU9116">
        <v>3.8</v>
      </c>
      <c r="BE9116">
        <v>3.8</v>
      </c>
    </row>
    <row r="9117" spans="1:57" x14ac:dyDescent="0.35">
      <c r="A9117" s="2" t="s">
        <v>9172</v>
      </c>
      <c r="AA9117">
        <v>3.4</v>
      </c>
      <c r="BE9117">
        <v>3.4</v>
      </c>
    </row>
    <row r="9118" spans="1:57" x14ac:dyDescent="0.35">
      <c r="A9118" s="2" t="s">
        <v>9173</v>
      </c>
      <c r="AX9118">
        <v>3.3</v>
      </c>
      <c r="BE9118">
        <v>3.3</v>
      </c>
    </row>
    <row r="9119" spans="1:57" x14ac:dyDescent="0.35">
      <c r="A9119" s="2" t="s">
        <v>9174</v>
      </c>
      <c r="P9119">
        <v>3.5</v>
      </c>
      <c r="AX9119">
        <v>3.5</v>
      </c>
      <c r="BD9119">
        <v>3.5</v>
      </c>
      <c r="BE9119">
        <v>3.5</v>
      </c>
    </row>
    <row r="9120" spans="1:57" x14ac:dyDescent="0.35">
      <c r="A9120" s="2" t="s">
        <v>9175</v>
      </c>
      <c r="AS9120">
        <v>3.4</v>
      </c>
      <c r="BE9120">
        <v>3.4</v>
      </c>
    </row>
    <row r="9121" spans="1:57" x14ac:dyDescent="0.35">
      <c r="A9121" s="2" t="s">
        <v>9176</v>
      </c>
      <c r="I9121">
        <v>3.4</v>
      </c>
      <c r="U9121">
        <v>3.4</v>
      </c>
      <c r="BE9121">
        <v>3.4</v>
      </c>
    </row>
    <row r="9122" spans="1:57" x14ac:dyDescent="0.35">
      <c r="A9122" s="2" t="s">
        <v>9177</v>
      </c>
      <c r="K9122">
        <v>3.2</v>
      </c>
      <c r="N9122">
        <v>3.2</v>
      </c>
      <c r="AJ9122">
        <v>3.2</v>
      </c>
      <c r="AW9122">
        <v>3.2</v>
      </c>
      <c r="BE9122">
        <v>3.2</v>
      </c>
    </row>
    <row r="9123" spans="1:57" x14ac:dyDescent="0.35">
      <c r="A9123" s="2" t="s">
        <v>9178</v>
      </c>
      <c r="J9123">
        <v>3.4</v>
      </c>
      <c r="R9123">
        <v>3.4</v>
      </c>
      <c r="S9123">
        <v>3.4</v>
      </c>
      <c r="Y9123">
        <v>3.4</v>
      </c>
      <c r="AJ9123">
        <v>3.4</v>
      </c>
      <c r="BE9123">
        <v>3.4</v>
      </c>
    </row>
    <row r="9124" spans="1:57" x14ac:dyDescent="0.35">
      <c r="A9124" s="2" t="s">
        <v>9179</v>
      </c>
      <c r="F9124">
        <v>3.3</v>
      </c>
      <c r="R9124">
        <v>3.3</v>
      </c>
      <c r="BE9124">
        <v>3.3</v>
      </c>
    </row>
    <row r="9125" spans="1:57" x14ac:dyDescent="0.35">
      <c r="A9125" s="2" t="s">
        <v>9180</v>
      </c>
      <c r="P9125">
        <v>2.8</v>
      </c>
      <c r="AS9125">
        <v>2.8</v>
      </c>
      <c r="AX9125">
        <v>2.8</v>
      </c>
      <c r="BD9125">
        <v>2.8</v>
      </c>
      <c r="BE9125">
        <v>2.8</v>
      </c>
    </row>
    <row r="9126" spans="1:57" x14ac:dyDescent="0.35">
      <c r="A9126" s="2" t="s">
        <v>9181</v>
      </c>
      <c r="I9126">
        <v>3.2</v>
      </c>
      <c r="BE9126">
        <v>3.2</v>
      </c>
    </row>
    <row r="9127" spans="1:57" x14ac:dyDescent="0.35">
      <c r="A9127" s="2" t="s">
        <v>9182</v>
      </c>
      <c r="C9127">
        <v>4</v>
      </c>
      <c r="P9127">
        <v>4</v>
      </c>
      <c r="AA9127">
        <v>4</v>
      </c>
      <c r="AQ9127">
        <v>4</v>
      </c>
      <c r="AX9127">
        <v>4</v>
      </c>
      <c r="BD9127">
        <v>4</v>
      </c>
      <c r="BE9127">
        <v>4</v>
      </c>
    </row>
    <row r="9128" spans="1:57" x14ac:dyDescent="0.35">
      <c r="A9128" s="2" t="s">
        <v>9183</v>
      </c>
      <c r="AA9128">
        <v>3.8</v>
      </c>
      <c r="AC9128">
        <v>3.8</v>
      </c>
      <c r="AI9128">
        <v>3.8</v>
      </c>
      <c r="AM9128">
        <v>3.8</v>
      </c>
      <c r="AX9128">
        <v>3.8</v>
      </c>
      <c r="AY9128">
        <v>3.8</v>
      </c>
      <c r="BD9128">
        <v>3.8</v>
      </c>
      <c r="BE9128">
        <v>3.8000000000000003</v>
      </c>
    </row>
    <row r="9129" spans="1:57" x14ac:dyDescent="0.35">
      <c r="A9129" s="2" t="s">
        <v>9184</v>
      </c>
      <c r="AF9129">
        <v>3.5</v>
      </c>
      <c r="AX9129">
        <v>3.5</v>
      </c>
      <c r="AY9129">
        <v>3.5</v>
      </c>
      <c r="BE9129">
        <v>3.5</v>
      </c>
    </row>
    <row r="9130" spans="1:57" x14ac:dyDescent="0.35">
      <c r="A9130" s="2" t="s">
        <v>9185</v>
      </c>
      <c r="B9130">
        <v>3.9</v>
      </c>
      <c r="AA9130">
        <v>3.9</v>
      </c>
      <c r="AV9130">
        <v>3.9</v>
      </c>
      <c r="BE9130">
        <v>3.9</v>
      </c>
    </row>
    <row r="9131" spans="1:57" x14ac:dyDescent="0.35">
      <c r="A9131" s="2" t="s">
        <v>9186</v>
      </c>
      <c r="C9131">
        <v>3.5</v>
      </c>
      <c r="P9131">
        <v>3.5</v>
      </c>
      <c r="AX9131">
        <v>3.5</v>
      </c>
      <c r="BD9131">
        <v>3.5</v>
      </c>
      <c r="BE9131">
        <v>3.5</v>
      </c>
    </row>
    <row r="9132" spans="1:57" x14ac:dyDescent="0.35">
      <c r="A9132" s="2" t="s">
        <v>9187</v>
      </c>
      <c r="AQ9132">
        <v>4</v>
      </c>
      <c r="AX9132">
        <v>4</v>
      </c>
      <c r="AY9132">
        <v>4</v>
      </c>
      <c r="BD9132">
        <v>4</v>
      </c>
      <c r="BE9132">
        <v>4</v>
      </c>
    </row>
    <row r="9133" spans="1:57" x14ac:dyDescent="0.35">
      <c r="A9133" s="2" t="s">
        <v>9188</v>
      </c>
      <c r="AQ9133">
        <v>3.8</v>
      </c>
      <c r="BE9133">
        <v>3.8</v>
      </c>
    </row>
    <row r="9134" spans="1:57" x14ac:dyDescent="0.35">
      <c r="A9134" s="2" t="s">
        <v>9189</v>
      </c>
      <c r="B9134">
        <v>4</v>
      </c>
      <c r="O9134">
        <v>4</v>
      </c>
      <c r="AA9134">
        <v>4</v>
      </c>
      <c r="AF9134">
        <v>4</v>
      </c>
      <c r="AI9134">
        <v>4</v>
      </c>
      <c r="AM9134">
        <v>4</v>
      </c>
      <c r="AQ9134">
        <v>4</v>
      </c>
      <c r="AV9134">
        <v>4</v>
      </c>
      <c r="AX9134">
        <v>4</v>
      </c>
      <c r="BB9134">
        <v>4</v>
      </c>
      <c r="BD9134">
        <v>4</v>
      </c>
      <c r="BE9134">
        <v>4</v>
      </c>
    </row>
    <row r="9135" spans="1:57" x14ac:dyDescent="0.35">
      <c r="A9135" s="2" t="s">
        <v>9190</v>
      </c>
      <c r="B9135">
        <v>4</v>
      </c>
      <c r="AQ9135">
        <v>4</v>
      </c>
      <c r="AV9135">
        <v>4</v>
      </c>
      <c r="BE9135">
        <v>4</v>
      </c>
    </row>
    <row r="9136" spans="1:57" x14ac:dyDescent="0.35">
      <c r="A9136" s="2" t="s">
        <v>9191</v>
      </c>
      <c r="B9136">
        <v>3.6</v>
      </c>
      <c r="C9136">
        <v>3.6</v>
      </c>
      <c r="AA9136">
        <v>3.6</v>
      </c>
      <c r="AC9136">
        <v>3.6</v>
      </c>
      <c r="AF9136">
        <v>3.6</v>
      </c>
      <c r="AI9136">
        <v>3.6</v>
      </c>
      <c r="AM9136">
        <v>3.6</v>
      </c>
      <c r="AQ9136">
        <v>3.6</v>
      </c>
      <c r="AX9136">
        <v>3.6</v>
      </c>
      <c r="BB9136">
        <v>3.6</v>
      </c>
      <c r="BE9136">
        <v>3.6000000000000005</v>
      </c>
    </row>
    <row r="9137" spans="1:57" x14ac:dyDescent="0.35">
      <c r="A9137" s="2" t="s">
        <v>9192</v>
      </c>
      <c r="AF9137">
        <v>3.7</v>
      </c>
      <c r="AX9137">
        <v>3.7</v>
      </c>
      <c r="AY9137">
        <v>3.7</v>
      </c>
      <c r="BE9137">
        <v>3.7000000000000006</v>
      </c>
    </row>
    <row r="9138" spans="1:57" x14ac:dyDescent="0.35">
      <c r="A9138" s="2" t="s">
        <v>9193</v>
      </c>
      <c r="AA9138">
        <v>3.9</v>
      </c>
      <c r="AX9138">
        <v>3.9</v>
      </c>
      <c r="AY9138">
        <v>3.9</v>
      </c>
      <c r="BD9138">
        <v>3.9</v>
      </c>
      <c r="BE9138">
        <v>3.9</v>
      </c>
    </row>
    <row r="9139" spans="1:57" x14ac:dyDescent="0.35">
      <c r="A9139" s="2" t="s">
        <v>9194</v>
      </c>
      <c r="G9139">
        <v>3.7</v>
      </c>
      <c r="J9139">
        <v>3.7</v>
      </c>
      <c r="S9139">
        <v>3.7</v>
      </c>
      <c r="BE9139">
        <v>3.7000000000000006</v>
      </c>
    </row>
    <row r="9140" spans="1:57" x14ac:dyDescent="0.35">
      <c r="A9140" s="2" t="s">
        <v>9195</v>
      </c>
      <c r="F9140">
        <v>3.7</v>
      </c>
      <c r="BE9140">
        <v>3.7</v>
      </c>
    </row>
    <row r="9141" spans="1:57" x14ac:dyDescent="0.35">
      <c r="A9141" s="2" t="s">
        <v>9196</v>
      </c>
      <c r="G9141">
        <v>3.5</v>
      </c>
      <c r="J9141">
        <v>3.5</v>
      </c>
      <c r="S9141">
        <v>3.5</v>
      </c>
      <c r="AE9141">
        <v>3.5</v>
      </c>
      <c r="BE9141">
        <v>3.5</v>
      </c>
    </row>
    <row r="9142" spans="1:57" x14ac:dyDescent="0.35">
      <c r="A9142" s="2" t="s">
        <v>9197</v>
      </c>
      <c r="AI9142">
        <v>4</v>
      </c>
      <c r="AM9142">
        <v>4</v>
      </c>
      <c r="AX9142">
        <v>4</v>
      </c>
      <c r="BE9142">
        <v>4</v>
      </c>
    </row>
    <row r="9143" spans="1:57" x14ac:dyDescent="0.35">
      <c r="A9143" s="2" t="s">
        <v>9198</v>
      </c>
      <c r="C9143">
        <v>3.5</v>
      </c>
      <c r="AA9143">
        <v>3.5</v>
      </c>
      <c r="AF9143">
        <v>3.5</v>
      </c>
      <c r="AI9143">
        <v>3.5</v>
      </c>
      <c r="AQ9143">
        <v>3.5</v>
      </c>
      <c r="BE9143">
        <v>3.5</v>
      </c>
    </row>
    <row r="9144" spans="1:57" x14ac:dyDescent="0.35">
      <c r="A9144" s="2" t="s">
        <v>9199</v>
      </c>
      <c r="AV9144">
        <v>3.7</v>
      </c>
      <c r="BE9144">
        <v>3.7</v>
      </c>
    </row>
    <row r="9145" spans="1:57" x14ac:dyDescent="0.35">
      <c r="A9145" s="2" t="s">
        <v>9200</v>
      </c>
      <c r="C9145">
        <v>3.9</v>
      </c>
      <c r="F9145">
        <v>3.9</v>
      </c>
      <c r="AM9145">
        <v>3.9</v>
      </c>
      <c r="AV9145">
        <v>3.9</v>
      </c>
      <c r="AX9145">
        <v>3.9</v>
      </c>
      <c r="AY9145">
        <v>3.9</v>
      </c>
      <c r="BE9145">
        <v>3.9</v>
      </c>
    </row>
    <row r="9146" spans="1:57" x14ac:dyDescent="0.35">
      <c r="A9146" s="2" t="s">
        <v>9201</v>
      </c>
      <c r="O9146">
        <v>3.8</v>
      </c>
      <c r="AA9146">
        <v>3.8</v>
      </c>
      <c r="AC9146">
        <v>3.8</v>
      </c>
      <c r="AF9146">
        <v>3.8</v>
      </c>
      <c r="AI9146">
        <v>3.8</v>
      </c>
      <c r="AM9146">
        <v>3.8</v>
      </c>
      <c r="AV9146">
        <v>3.8</v>
      </c>
      <c r="AX9146">
        <v>3.8</v>
      </c>
      <c r="AY9146">
        <v>3.8</v>
      </c>
      <c r="BD9146">
        <v>3.8</v>
      </c>
      <c r="BE9146">
        <v>3.8</v>
      </c>
    </row>
    <row r="9147" spans="1:57" x14ac:dyDescent="0.35">
      <c r="A9147" s="2" t="s">
        <v>9202</v>
      </c>
      <c r="B9147">
        <v>3.9</v>
      </c>
      <c r="BE9147">
        <v>3.9</v>
      </c>
    </row>
    <row r="9148" spans="1:57" x14ac:dyDescent="0.35">
      <c r="A9148" s="2" t="s">
        <v>9203</v>
      </c>
      <c r="B9148">
        <v>3.3</v>
      </c>
      <c r="AQ9148">
        <v>3.3</v>
      </c>
      <c r="AV9148">
        <v>3.3</v>
      </c>
      <c r="BE9148">
        <v>3.2999999999999994</v>
      </c>
    </row>
    <row r="9149" spans="1:57" x14ac:dyDescent="0.35">
      <c r="A9149" s="2" t="s">
        <v>9204</v>
      </c>
      <c r="AA9149">
        <v>4</v>
      </c>
      <c r="AF9149">
        <v>4</v>
      </c>
      <c r="AI9149">
        <v>4</v>
      </c>
      <c r="AM9149">
        <v>4</v>
      </c>
      <c r="AX9149">
        <v>4</v>
      </c>
      <c r="AY9149">
        <v>4</v>
      </c>
      <c r="BE9149">
        <v>4</v>
      </c>
    </row>
    <row r="9150" spans="1:57" x14ac:dyDescent="0.35">
      <c r="A9150" s="2" t="s">
        <v>9205</v>
      </c>
      <c r="B9150">
        <v>3.9</v>
      </c>
      <c r="C9150">
        <v>3.9</v>
      </c>
      <c r="O9150">
        <v>3.9</v>
      </c>
      <c r="AF9150">
        <v>3.9</v>
      </c>
      <c r="AQ9150">
        <v>3.9</v>
      </c>
      <c r="AV9150">
        <v>3.9</v>
      </c>
      <c r="AX9150">
        <v>3.9</v>
      </c>
      <c r="BE9150">
        <v>3.8999999999999995</v>
      </c>
    </row>
    <row r="9151" spans="1:57" x14ac:dyDescent="0.35">
      <c r="A9151" s="2" t="s">
        <v>9206</v>
      </c>
      <c r="B9151">
        <v>4</v>
      </c>
      <c r="AQ9151">
        <v>4</v>
      </c>
      <c r="AV9151">
        <v>4</v>
      </c>
      <c r="BE9151">
        <v>4</v>
      </c>
    </row>
    <row r="9152" spans="1:57" x14ac:dyDescent="0.35">
      <c r="A9152" s="2" t="s">
        <v>9207</v>
      </c>
      <c r="AQ9152">
        <v>3.8</v>
      </c>
      <c r="BE9152">
        <v>3.8</v>
      </c>
    </row>
    <row r="9153" spans="1:57" x14ac:dyDescent="0.35">
      <c r="A9153" s="2" t="s">
        <v>9208</v>
      </c>
      <c r="B9153">
        <v>3.9</v>
      </c>
      <c r="C9153">
        <v>3.9</v>
      </c>
      <c r="P9153">
        <v>3.9</v>
      </c>
      <c r="W9153">
        <v>3.9</v>
      </c>
      <c r="AA9153">
        <v>3.9</v>
      </c>
      <c r="AC9153">
        <v>3.9</v>
      </c>
      <c r="AF9153">
        <v>3.9</v>
      </c>
      <c r="AI9153">
        <v>3.9</v>
      </c>
      <c r="AX9153">
        <v>3.9</v>
      </c>
      <c r="AY9153">
        <v>3.9</v>
      </c>
      <c r="BD9153">
        <v>3.9</v>
      </c>
      <c r="BE9153">
        <v>3.899999999999999</v>
      </c>
    </row>
    <row r="9154" spans="1:57" x14ac:dyDescent="0.35">
      <c r="A9154" s="2" t="s">
        <v>9209</v>
      </c>
      <c r="C9154">
        <v>3.7</v>
      </c>
      <c r="BE9154">
        <v>3.7</v>
      </c>
    </row>
    <row r="9155" spans="1:57" x14ac:dyDescent="0.35">
      <c r="A9155" s="2" t="s">
        <v>9210</v>
      </c>
      <c r="AZ9155">
        <v>3.7</v>
      </c>
      <c r="BB9155">
        <v>3.7</v>
      </c>
      <c r="BE9155">
        <v>3.7</v>
      </c>
    </row>
    <row r="9156" spans="1:57" x14ac:dyDescent="0.35">
      <c r="A9156" s="2" t="s">
        <v>9211</v>
      </c>
      <c r="AA9156">
        <v>4</v>
      </c>
      <c r="AC9156">
        <v>4</v>
      </c>
      <c r="BD9156">
        <v>4</v>
      </c>
      <c r="BE9156">
        <v>4</v>
      </c>
    </row>
    <row r="9157" spans="1:57" x14ac:dyDescent="0.35">
      <c r="A9157" s="2" t="s">
        <v>9212</v>
      </c>
      <c r="AH9157">
        <v>3.8</v>
      </c>
      <c r="BE9157">
        <v>3.8</v>
      </c>
    </row>
    <row r="9158" spans="1:57" x14ac:dyDescent="0.35">
      <c r="A9158" s="2" t="s">
        <v>9213</v>
      </c>
      <c r="AI9158">
        <v>3.8</v>
      </c>
      <c r="BE9158">
        <v>3.8</v>
      </c>
    </row>
    <row r="9159" spans="1:57" x14ac:dyDescent="0.35">
      <c r="A9159" s="2" t="s">
        <v>9214</v>
      </c>
      <c r="K9159">
        <v>3.8</v>
      </c>
      <c r="V9159">
        <v>3.8</v>
      </c>
      <c r="AU9159">
        <v>3.8</v>
      </c>
      <c r="BE9159">
        <v>3.7999999999999994</v>
      </c>
    </row>
    <row r="9160" spans="1:57" x14ac:dyDescent="0.35">
      <c r="A9160" s="2" t="s">
        <v>9215</v>
      </c>
      <c r="AB9160">
        <v>3.7</v>
      </c>
      <c r="AX9160">
        <v>3.7</v>
      </c>
      <c r="BE9160">
        <v>3.7</v>
      </c>
    </row>
    <row r="9161" spans="1:57" x14ac:dyDescent="0.35">
      <c r="A9161" s="2" t="s">
        <v>9216</v>
      </c>
      <c r="AA9161">
        <v>3.5</v>
      </c>
      <c r="AI9161">
        <v>3.5</v>
      </c>
      <c r="BE9161">
        <v>3.5</v>
      </c>
    </row>
    <row r="9162" spans="1:57" x14ac:dyDescent="0.35">
      <c r="A9162" s="2" t="s">
        <v>9217</v>
      </c>
      <c r="P9162">
        <v>4</v>
      </c>
      <c r="AA9162">
        <v>4</v>
      </c>
      <c r="AI9162">
        <v>4</v>
      </c>
      <c r="AX9162">
        <v>4</v>
      </c>
      <c r="BD9162">
        <v>4</v>
      </c>
      <c r="BE9162">
        <v>4</v>
      </c>
    </row>
    <row r="9163" spans="1:57" x14ac:dyDescent="0.35">
      <c r="A9163" s="2" t="s">
        <v>9218</v>
      </c>
      <c r="AX9163">
        <v>3.9</v>
      </c>
      <c r="BE9163">
        <v>3.9</v>
      </c>
    </row>
    <row r="9164" spans="1:57" x14ac:dyDescent="0.35">
      <c r="A9164" s="2" t="s">
        <v>9219</v>
      </c>
      <c r="AX9164">
        <v>4.3</v>
      </c>
      <c r="BE9164">
        <v>4.3</v>
      </c>
    </row>
    <row r="9165" spans="1:57" x14ac:dyDescent="0.35">
      <c r="A9165" s="2" t="s">
        <v>9220</v>
      </c>
      <c r="P9165">
        <v>4</v>
      </c>
      <c r="AB9165">
        <v>4</v>
      </c>
      <c r="AC9165">
        <v>4</v>
      </c>
      <c r="AX9165">
        <v>4</v>
      </c>
      <c r="BD9165">
        <v>4</v>
      </c>
      <c r="BE9165">
        <v>4</v>
      </c>
    </row>
    <row r="9166" spans="1:57" x14ac:dyDescent="0.35">
      <c r="A9166" s="2" t="s">
        <v>9221</v>
      </c>
      <c r="AQ9166">
        <v>3.6</v>
      </c>
      <c r="BE9166">
        <v>3.6</v>
      </c>
    </row>
    <row r="9167" spans="1:57" x14ac:dyDescent="0.35">
      <c r="A9167" s="2" t="s">
        <v>9222</v>
      </c>
      <c r="AX9167">
        <v>3.7</v>
      </c>
      <c r="BE9167">
        <v>3.7</v>
      </c>
    </row>
    <row r="9168" spans="1:57" x14ac:dyDescent="0.35">
      <c r="A9168" s="2" t="s">
        <v>9223</v>
      </c>
      <c r="AF9168">
        <v>3.7</v>
      </c>
      <c r="BE9168">
        <v>3.7</v>
      </c>
    </row>
    <row r="9169" spans="1:57" x14ac:dyDescent="0.35">
      <c r="A9169" s="2" t="s">
        <v>9224</v>
      </c>
      <c r="B9169">
        <v>3.5</v>
      </c>
      <c r="AA9169">
        <v>3.5</v>
      </c>
      <c r="AF9169">
        <v>3.5</v>
      </c>
      <c r="AV9169">
        <v>3.5</v>
      </c>
      <c r="AX9169">
        <v>3.5</v>
      </c>
      <c r="BD9169">
        <v>3.5</v>
      </c>
      <c r="BE9169">
        <v>3.5</v>
      </c>
    </row>
    <row r="9170" spans="1:57" x14ac:dyDescent="0.35">
      <c r="A9170" s="2" t="s">
        <v>9225</v>
      </c>
      <c r="O9170">
        <v>3.8</v>
      </c>
      <c r="AH9170">
        <v>3.8</v>
      </c>
      <c r="BE9170">
        <v>3.8</v>
      </c>
    </row>
    <row r="9171" spans="1:57" x14ac:dyDescent="0.35">
      <c r="A9171" s="2" t="s">
        <v>9226</v>
      </c>
      <c r="AA9171">
        <v>3.7</v>
      </c>
      <c r="BE9171">
        <v>3.7</v>
      </c>
    </row>
    <row r="9172" spans="1:57" x14ac:dyDescent="0.35">
      <c r="A9172" s="2" t="s">
        <v>9227</v>
      </c>
      <c r="AZ9172">
        <v>3.7</v>
      </c>
      <c r="BB9172">
        <v>3.7</v>
      </c>
      <c r="BE9172">
        <v>3.7</v>
      </c>
    </row>
    <row r="9173" spans="1:57" x14ac:dyDescent="0.35">
      <c r="A9173" s="2" t="s">
        <v>9228</v>
      </c>
      <c r="AV9173">
        <v>3.6</v>
      </c>
      <c r="BE9173">
        <v>3.6</v>
      </c>
    </row>
    <row r="9174" spans="1:57" x14ac:dyDescent="0.35">
      <c r="A9174" s="2" t="s">
        <v>9229</v>
      </c>
      <c r="AB9174">
        <v>3.4</v>
      </c>
      <c r="AF9174">
        <v>3.4</v>
      </c>
      <c r="AI9174">
        <v>3.4</v>
      </c>
      <c r="AQ9174">
        <v>3.4</v>
      </c>
      <c r="AX9174">
        <v>3.4</v>
      </c>
      <c r="BE9174">
        <v>3.4</v>
      </c>
    </row>
    <row r="9175" spans="1:57" x14ac:dyDescent="0.35">
      <c r="A9175" s="2" t="s">
        <v>9230</v>
      </c>
      <c r="AF9175">
        <v>3.8</v>
      </c>
      <c r="BE9175">
        <v>3.8</v>
      </c>
    </row>
    <row r="9176" spans="1:57" x14ac:dyDescent="0.35">
      <c r="A9176" s="2" t="s">
        <v>9231</v>
      </c>
    </row>
    <row r="9177" spans="1:57" x14ac:dyDescent="0.35">
      <c r="A9177" s="2" t="s">
        <v>9232</v>
      </c>
      <c r="AF9177">
        <v>3.8</v>
      </c>
      <c r="BE9177">
        <v>3.8</v>
      </c>
    </row>
    <row r="9178" spans="1:57" x14ac:dyDescent="0.35">
      <c r="A9178" s="2" t="s">
        <v>9233</v>
      </c>
      <c r="AA9178">
        <v>3.5</v>
      </c>
      <c r="BE9178">
        <v>3.5</v>
      </c>
    </row>
    <row r="9179" spans="1:57" x14ac:dyDescent="0.35">
      <c r="A9179" s="2" t="s">
        <v>9234</v>
      </c>
      <c r="AA9179">
        <v>3.8</v>
      </c>
      <c r="AI9179">
        <v>3.8</v>
      </c>
      <c r="AX9179">
        <v>3.8</v>
      </c>
      <c r="BE9179">
        <v>3.7999999999999994</v>
      </c>
    </row>
    <row r="9180" spans="1:57" x14ac:dyDescent="0.35">
      <c r="A9180" s="2" t="s">
        <v>9235</v>
      </c>
      <c r="AA9180">
        <v>3.8</v>
      </c>
      <c r="AX9180">
        <v>3.8</v>
      </c>
      <c r="BE9180">
        <v>3.8</v>
      </c>
    </row>
    <row r="9181" spans="1:57" x14ac:dyDescent="0.35">
      <c r="A9181" s="2" t="s">
        <v>9236</v>
      </c>
      <c r="AA9181">
        <v>3.5</v>
      </c>
      <c r="AB9181">
        <v>3.5</v>
      </c>
      <c r="AF9181">
        <v>3.5</v>
      </c>
      <c r="AI9181">
        <v>3.5</v>
      </c>
      <c r="AQ9181">
        <v>3.5</v>
      </c>
      <c r="BE9181">
        <v>3.5</v>
      </c>
    </row>
    <row r="9182" spans="1:57" x14ac:dyDescent="0.35">
      <c r="A9182" s="2" t="s">
        <v>9237</v>
      </c>
      <c r="AC9182">
        <v>4</v>
      </c>
      <c r="AX9182">
        <v>4</v>
      </c>
      <c r="BD9182">
        <v>4</v>
      </c>
      <c r="BE9182">
        <v>4</v>
      </c>
    </row>
    <row r="9183" spans="1:57" x14ac:dyDescent="0.35">
      <c r="A9183" s="2" t="s">
        <v>9238</v>
      </c>
      <c r="AB9183">
        <v>3.4</v>
      </c>
      <c r="AC9183">
        <v>3.4</v>
      </c>
      <c r="AH9183">
        <v>3.4</v>
      </c>
      <c r="AX9183">
        <v>3.4</v>
      </c>
      <c r="BD9183">
        <v>3.4</v>
      </c>
      <c r="BE9183">
        <v>3.4</v>
      </c>
    </row>
    <row r="9184" spans="1:57" x14ac:dyDescent="0.35">
      <c r="A9184" s="2" t="s">
        <v>9239</v>
      </c>
      <c r="AX9184">
        <v>2</v>
      </c>
      <c r="BD9184">
        <v>2</v>
      </c>
      <c r="BE9184">
        <v>2</v>
      </c>
    </row>
    <row r="9185" spans="1:57" x14ac:dyDescent="0.35">
      <c r="A9185" s="2" t="s">
        <v>9240</v>
      </c>
      <c r="O9185">
        <v>2.1</v>
      </c>
      <c r="AX9185">
        <v>2.1</v>
      </c>
      <c r="AY9185">
        <v>2.1</v>
      </c>
      <c r="BD9185">
        <v>2.1</v>
      </c>
      <c r="BE9185">
        <v>2.1</v>
      </c>
    </row>
    <row r="9186" spans="1:57" x14ac:dyDescent="0.35">
      <c r="A9186" s="2" t="s">
        <v>9241</v>
      </c>
      <c r="AX9186">
        <v>2.2000000000000002</v>
      </c>
      <c r="BE9186">
        <v>2.2000000000000002</v>
      </c>
    </row>
    <row r="9187" spans="1:57" x14ac:dyDescent="0.35">
      <c r="A9187" s="2" t="s">
        <v>9242</v>
      </c>
      <c r="O9187">
        <v>3.7</v>
      </c>
      <c r="AA9187">
        <v>3.7</v>
      </c>
      <c r="AC9187">
        <v>3.7</v>
      </c>
      <c r="AF9187">
        <v>3.7</v>
      </c>
      <c r="AI9187">
        <v>3.7</v>
      </c>
      <c r="AX9187">
        <v>3.7</v>
      </c>
      <c r="AY9187">
        <v>3.7</v>
      </c>
      <c r="BD9187">
        <v>3.7</v>
      </c>
      <c r="BE9187">
        <v>3.6999999999999997</v>
      </c>
    </row>
    <row r="9188" spans="1:57" x14ac:dyDescent="0.35">
      <c r="A9188" s="2" t="s">
        <v>9243</v>
      </c>
      <c r="B9188">
        <v>2.2000000000000002</v>
      </c>
      <c r="F9188">
        <v>2.2000000000000002</v>
      </c>
      <c r="O9188">
        <v>2.2000000000000002</v>
      </c>
      <c r="AA9188">
        <v>2.2000000000000002</v>
      </c>
      <c r="AB9188">
        <v>2.2000000000000002</v>
      </c>
      <c r="AC9188">
        <v>2.2000000000000002</v>
      </c>
      <c r="AF9188">
        <v>2.2000000000000002</v>
      </c>
      <c r="AH9188">
        <v>2.2000000000000002</v>
      </c>
      <c r="AI9188">
        <v>2.2000000000000002</v>
      </c>
      <c r="AM9188">
        <v>2.2000000000000002</v>
      </c>
      <c r="AV9188">
        <v>2.2000000000000002</v>
      </c>
      <c r="AX9188">
        <v>2.2000000000000002</v>
      </c>
      <c r="AY9188">
        <v>2.2000000000000002</v>
      </c>
      <c r="BD9188">
        <v>2.2000000000000002</v>
      </c>
      <c r="BE9188">
        <v>2.1999999999999997</v>
      </c>
    </row>
    <row r="9189" spans="1:57" x14ac:dyDescent="0.35">
      <c r="A9189" s="2" t="s">
        <v>9244</v>
      </c>
      <c r="O9189">
        <v>2.1</v>
      </c>
      <c r="AH9189">
        <v>2.1</v>
      </c>
      <c r="BE9189">
        <v>2.1</v>
      </c>
    </row>
    <row r="9190" spans="1:57" x14ac:dyDescent="0.35">
      <c r="A9190" s="2" t="s">
        <v>9245</v>
      </c>
      <c r="AB9190">
        <v>2.5</v>
      </c>
      <c r="AC9190">
        <v>2.5</v>
      </c>
      <c r="AF9190">
        <v>2.5</v>
      </c>
      <c r="AI9190">
        <v>2.5</v>
      </c>
      <c r="AX9190">
        <v>2.5</v>
      </c>
      <c r="AY9190">
        <v>2.5</v>
      </c>
      <c r="BD9190">
        <v>2.5</v>
      </c>
      <c r="BE9190">
        <v>2.5</v>
      </c>
    </row>
    <row r="9191" spans="1:57" x14ac:dyDescent="0.35">
      <c r="A9191" s="2" t="s">
        <v>9246</v>
      </c>
      <c r="AI9191">
        <v>2</v>
      </c>
      <c r="AX9191">
        <v>2</v>
      </c>
      <c r="BD9191">
        <v>2</v>
      </c>
      <c r="BE9191">
        <v>2</v>
      </c>
    </row>
    <row r="9192" spans="1:57" x14ac:dyDescent="0.35">
      <c r="A9192" s="2" t="s">
        <v>9247</v>
      </c>
      <c r="O9192">
        <v>3.3</v>
      </c>
      <c r="AA9192">
        <v>3.3</v>
      </c>
      <c r="AB9192">
        <v>3.3</v>
      </c>
      <c r="AC9192">
        <v>3.3</v>
      </c>
      <c r="AF9192">
        <v>3.3</v>
      </c>
      <c r="AI9192">
        <v>3.3</v>
      </c>
      <c r="AX9192">
        <v>3.3</v>
      </c>
      <c r="AY9192">
        <v>3.3</v>
      </c>
      <c r="BD9192">
        <v>3.3</v>
      </c>
      <c r="BE9192">
        <v>3.3000000000000003</v>
      </c>
    </row>
    <row r="9193" spans="1:57" x14ac:dyDescent="0.35">
      <c r="A9193" s="2" t="s">
        <v>9248</v>
      </c>
      <c r="AA9193">
        <v>2</v>
      </c>
      <c r="AC9193">
        <v>2</v>
      </c>
      <c r="AF9193">
        <v>2</v>
      </c>
      <c r="AI9193">
        <v>2</v>
      </c>
      <c r="AQ9193">
        <v>2</v>
      </c>
      <c r="AX9193">
        <v>2</v>
      </c>
      <c r="BD9193">
        <v>2</v>
      </c>
      <c r="BE9193">
        <v>2</v>
      </c>
    </row>
    <row r="9194" spans="1:57" x14ac:dyDescent="0.35">
      <c r="A9194" s="2" t="s">
        <v>9249</v>
      </c>
    </row>
    <row r="9195" spans="1:57" x14ac:dyDescent="0.35">
      <c r="A9195" s="2" t="s">
        <v>9250</v>
      </c>
      <c r="AA9195">
        <v>2</v>
      </c>
      <c r="AF9195">
        <v>2</v>
      </c>
      <c r="AI9195">
        <v>2</v>
      </c>
      <c r="AM9195">
        <v>2</v>
      </c>
      <c r="AX9195">
        <v>2</v>
      </c>
      <c r="AY9195">
        <v>2</v>
      </c>
      <c r="BB9195">
        <v>2</v>
      </c>
      <c r="BD9195">
        <v>2</v>
      </c>
      <c r="BE9195">
        <v>2</v>
      </c>
    </row>
    <row r="9196" spans="1:57" x14ac:dyDescent="0.35">
      <c r="A9196" s="2" t="s">
        <v>9251</v>
      </c>
      <c r="AA9196">
        <v>2</v>
      </c>
      <c r="AB9196">
        <v>2</v>
      </c>
      <c r="AC9196">
        <v>2</v>
      </c>
      <c r="AI9196">
        <v>2</v>
      </c>
      <c r="AX9196">
        <v>2</v>
      </c>
      <c r="AY9196">
        <v>2</v>
      </c>
      <c r="BD9196">
        <v>2</v>
      </c>
      <c r="BE9196">
        <v>2</v>
      </c>
    </row>
    <row r="9197" spans="1:57" x14ac:dyDescent="0.35">
      <c r="A9197" s="2" t="s">
        <v>9252</v>
      </c>
      <c r="AB9197">
        <v>2.1</v>
      </c>
      <c r="BE9197">
        <v>2.1</v>
      </c>
    </row>
    <row r="9198" spans="1:57" x14ac:dyDescent="0.35">
      <c r="A9198" s="2" t="s">
        <v>9253</v>
      </c>
      <c r="C9198">
        <v>4.5</v>
      </c>
      <c r="F9198">
        <v>4.5</v>
      </c>
      <c r="AA9198">
        <v>4.5</v>
      </c>
      <c r="AC9198">
        <v>4.5</v>
      </c>
      <c r="AF9198">
        <v>4.5</v>
      </c>
      <c r="AI9198">
        <v>4.5</v>
      </c>
      <c r="AM9198">
        <v>4.5</v>
      </c>
      <c r="AQ9198">
        <v>4.5</v>
      </c>
      <c r="AX9198">
        <v>4.5</v>
      </c>
      <c r="BD9198">
        <v>4.5</v>
      </c>
      <c r="BE9198">
        <v>4.5</v>
      </c>
    </row>
    <row r="9199" spans="1:57" x14ac:dyDescent="0.35">
      <c r="A9199" s="2" t="s">
        <v>9254</v>
      </c>
      <c r="B9199">
        <v>4.0999999999999996</v>
      </c>
      <c r="AA9199">
        <v>4.0999999999999996</v>
      </c>
      <c r="AC9199">
        <v>4.0999999999999996</v>
      </c>
      <c r="AF9199">
        <v>4.0999999999999996</v>
      </c>
      <c r="AI9199">
        <v>4.0999999999999996</v>
      </c>
      <c r="AV9199">
        <v>4.0999999999999996</v>
      </c>
      <c r="AX9199">
        <v>4.0999999999999996</v>
      </c>
      <c r="AY9199">
        <v>4.0999999999999996</v>
      </c>
      <c r="BD9199">
        <v>4.0999999999999996</v>
      </c>
      <c r="BE9199">
        <v>4.1000000000000005</v>
      </c>
    </row>
    <row r="9200" spans="1:57" x14ac:dyDescent="0.35">
      <c r="A9200" s="2" t="s">
        <v>9255</v>
      </c>
      <c r="P9200">
        <v>4.4000000000000004</v>
      </c>
      <c r="W9200">
        <v>4.4000000000000004</v>
      </c>
      <c r="AA9200">
        <v>4.4000000000000004</v>
      </c>
      <c r="AF9200">
        <v>4.4000000000000004</v>
      </c>
      <c r="AI9200">
        <v>4.4000000000000004</v>
      </c>
      <c r="AQ9200">
        <v>4.4000000000000004</v>
      </c>
      <c r="AX9200">
        <v>4.4000000000000004</v>
      </c>
      <c r="AY9200">
        <v>4.4000000000000004</v>
      </c>
      <c r="BD9200">
        <v>4.4000000000000004</v>
      </c>
      <c r="BE9200">
        <v>4.3999999999999995</v>
      </c>
    </row>
    <row r="9201" spans="1:57" x14ac:dyDescent="0.35">
      <c r="A9201" s="2" t="s">
        <v>9256</v>
      </c>
      <c r="W9201">
        <v>4.0999999999999996</v>
      </c>
      <c r="AA9201">
        <v>4.0999999999999996</v>
      </c>
      <c r="AF9201">
        <v>4.0999999999999996</v>
      </c>
      <c r="AI9201">
        <v>4.0999999999999996</v>
      </c>
      <c r="AM9201">
        <v>4.0999999999999996</v>
      </c>
      <c r="AX9201">
        <v>4.0999999999999996</v>
      </c>
      <c r="AY9201">
        <v>4.0999999999999996</v>
      </c>
      <c r="BE9201">
        <v>4.1000000000000005</v>
      </c>
    </row>
    <row r="9202" spans="1:57" x14ac:dyDescent="0.35">
      <c r="A9202" s="2" t="s">
        <v>9257</v>
      </c>
      <c r="AQ9202">
        <v>4.2</v>
      </c>
      <c r="BE9202">
        <v>4.2</v>
      </c>
    </row>
    <row r="9203" spans="1:57" x14ac:dyDescent="0.35">
      <c r="A9203" s="2" t="s">
        <v>9258</v>
      </c>
      <c r="AA9203">
        <v>4</v>
      </c>
      <c r="AF9203">
        <v>4</v>
      </c>
      <c r="AI9203">
        <v>4</v>
      </c>
      <c r="AM9203">
        <v>4</v>
      </c>
      <c r="AX9203">
        <v>4</v>
      </c>
      <c r="AY9203">
        <v>4</v>
      </c>
      <c r="BE9203">
        <v>4</v>
      </c>
    </row>
    <row r="9204" spans="1:57" x14ac:dyDescent="0.35">
      <c r="A9204" s="2" t="s">
        <v>9259</v>
      </c>
      <c r="AA9204">
        <v>4.2</v>
      </c>
      <c r="BE9204">
        <v>4.2</v>
      </c>
    </row>
    <row r="9205" spans="1:57" x14ac:dyDescent="0.35">
      <c r="A9205" s="2" t="s">
        <v>9260</v>
      </c>
      <c r="B9205">
        <v>4.5</v>
      </c>
      <c r="AV9205">
        <v>4.5</v>
      </c>
      <c r="BE9205">
        <v>4.5</v>
      </c>
    </row>
    <row r="9206" spans="1:57" x14ac:dyDescent="0.35">
      <c r="A9206" s="2" t="s">
        <v>9261</v>
      </c>
      <c r="B9206">
        <v>3.5</v>
      </c>
      <c r="O9206">
        <v>3.5</v>
      </c>
      <c r="X9206">
        <v>3.5</v>
      </c>
      <c r="AB9206">
        <v>3.5</v>
      </c>
      <c r="AC9206">
        <v>3.5</v>
      </c>
      <c r="AF9206">
        <v>3.5</v>
      </c>
      <c r="AI9206">
        <v>3.5</v>
      </c>
      <c r="AX9206">
        <v>3.5</v>
      </c>
      <c r="BD9206">
        <v>3.5</v>
      </c>
      <c r="BE9206">
        <v>3.5</v>
      </c>
    </row>
    <row r="9207" spans="1:57" x14ac:dyDescent="0.35">
      <c r="A9207" s="2" t="s">
        <v>9262</v>
      </c>
      <c r="K9207">
        <v>3.3</v>
      </c>
      <c r="N9207">
        <v>3.3</v>
      </c>
      <c r="V9207">
        <v>3.3</v>
      </c>
      <c r="AJ9207">
        <v>3.3</v>
      </c>
      <c r="AU9207">
        <v>3.3</v>
      </c>
      <c r="AW9207">
        <v>3.3</v>
      </c>
      <c r="BE9207">
        <v>3.3000000000000003</v>
      </c>
    </row>
    <row r="9208" spans="1:57" x14ac:dyDescent="0.35">
      <c r="A9208" s="2" t="s">
        <v>9263</v>
      </c>
      <c r="AP9208">
        <v>3.4</v>
      </c>
      <c r="BE9208">
        <v>3.4</v>
      </c>
    </row>
    <row r="9209" spans="1:57" x14ac:dyDescent="0.35">
      <c r="A9209" s="2" t="s">
        <v>9264</v>
      </c>
      <c r="B9209">
        <v>4</v>
      </c>
      <c r="F9209">
        <v>4</v>
      </c>
      <c r="O9209">
        <v>4</v>
      </c>
      <c r="P9209">
        <v>4</v>
      </c>
      <c r="AB9209">
        <v>4</v>
      </c>
      <c r="AC9209">
        <v>4</v>
      </c>
      <c r="AX9209">
        <v>4</v>
      </c>
      <c r="BD9209">
        <v>4</v>
      </c>
      <c r="BE9209">
        <v>4</v>
      </c>
    </row>
    <row r="9210" spans="1:57" x14ac:dyDescent="0.35">
      <c r="A9210" s="2" t="s">
        <v>9265</v>
      </c>
      <c r="W9210">
        <v>3.5</v>
      </c>
      <c r="AA9210">
        <v>3.5</v>
      </c>
      <c r="AX9210">
        <v>3.5</v>
      </c>
      <c r="BE9210">
        <v>3.5</v>
      </c>
    </row>
    <row r="9211" spans="1:57" x14ac:dyDescent="0.35">
      <c r="A9211" s="2" t="s">
        <v>9266</v>
      </c>
      <c r="AF9211">
        <v>3.4</v>
      </c>
      <c r="BE9211">
        <v>3.4</v>
      </c>
    </row>
    <row r="9212" spans="1:57" x14ac:dyDescent="0.35">
      <c r="A9212" s="2" t="s">
        <v>9267</v>
      </c>
      <c r="B9212">
        <v>3.6</v>
      </c>
      <c r="W9212">
        <v>3.6</v>
      </c>
      <c r="AA9212">
        <v>3.6</v>
      </c>
      <c r="AC9212">
        <v>3.6</v>
      </c>
      <c r="AF9212">
        <v>3.6</v>
      </c>
      <c r="AI9212">
        <v>3.6</v>
      </c>
      <c r="AM9212">
        <v>3.6</v>
      </c>
      <c r="AQ9212">
        <v>3.6</v>
      </c>
      <c r="AV9212">
        <v>3.6</v>
      </c>
      <c r="AX9212">
        <v>3.6</v>
      </c>
      <c r="BD9212">
        <v>3.6</v>
      </c>
      <c r="BE9212">
        <v>3.600000000000001</v>
      </c>
    </row>
    <row r="9213" spans="1:57" x14ac:dyDescent="0.35">
      <c r="A9213" s="2" t="s">
        <v>9268</v>
      </c>
      <c r="AA9213">
        <v>3.7</v>
      </c>
      <c r="AC9213">
        <v>3.7</v>
      </c>
      <c r="AF9213">
        <v>3.7</v>
      </c>
      <c r="AX9213">
        <v>3.7</v>
      </c>
      <c r="BD9213">
        <v>3.7</v>
      </c>
      <c r="BE9213">
        <v>3.7</v>
      </c>
    </row>
    <row r="9214" spans="1:57" x14ac:dyDescent="0.35">
      <c r="A9214" s="2" t="s">
        <v>9269</v>
      </c>
      <c r="AA9214">
        <v>3.3</v>
      </c>
      <c r="BE9214">
        <v>3.3</v>
      </c>
    </row>
    <row r="9215" spans="1:57" x14ac:dyDescent="0.35">
      <c r="A9215" s="2" t="s">
        <v>9270</v>
      </c>
      <c r="AF9215">
        <v>3.5</v>
      </c>
      <c r="BE9215">
        <v>3.5</v>
      </c>
    </row>
    <row r="9216" spans="1:57" x14ac:dyDescent="0.35">
      <c r="A9216" s="2" t="s">
        <v>9271</v>
      </c>
      <c r="AI9216">
        <v>3.4</v>
      </c>
      <c r="AM9216">
        <v>3.4</v>
      </c>
      <c r="BE9216">
        <v>3.4</v>
      </c>
    </row>
    <row r="9217" spans="1:57" x14ac:dyDescent="0.35">
      <c r="A9217" s="2" t="s">
        <v>9272</v>
      </c>
      <c r="O9217">
        <v>3.5</v>
      </c>
      <c r="BE9217">
        <v>3.5</v>
      </c>
    </row>
    <row r="9218" spans="1:57" x14ac:dyDescent="0.35">
      <c r="A9218" s="2" t="s">
        <v>9273</v>
      </c>
      <c r="AQ9218">
        <v>3.4</v>
      </c>
      <c r="BE9218">
        <v>3.4</v>
      </c>
    </row>
    <row r="9219" spans="1:57" x14ac:dyDescent="0.35">
      <c r="A9219" s="2" t="s">
        <v>9274</v>
      </c>
      <c r="BD9219">
        <v>3.5</v>
      </c>
      <c r="BE9219">
        <v>3.5</v>
      </c>
    </row>
    <row r="9220" spans="1:57" x14ac:dyDescent="0.35">
      <c r="A9220" s="2" t="s">
        <v>9275</v>
      </c>
      <c r="AQ9220">
        <v>3.5</v>
      </c>
      <c r="BE9220">
        <v>3.5</v>
      </c>
    </row>
    <row r="9221" spans="1:57" x14ac:dyDescent="0.35">
      <c r="A9221" s="2" t="s">
        <v>9276</v>
      </c>
      <c r="AA9221">
        <v>3.3</v>
      </c>
      <c r="AX9221">
        <v>3.3</v>
      </c>
      <c r="BE9221">
        <v>3.3</v>
      </c>
    </row>
    <row r="9222" spans="1:57" x14ac:dyDescent="0.35">
      <c r="A9222" s="2" t="s">
        <v>9277</v>
      </c>
      <c r="AA9222">
        <v>3.5</v>
      </c>
      <c r="AI9222">
        <v>3.5</v>
      </c>
      <c r="AX9222">
        <v>3.5</v>
      </c>
      <c r="BE9222">
        <v>3.5</v>
      </c>
    </row>
    <row r="9223" spans="1:57" x14ac:dyDescent="0.35">
      <c r="A9223" s="2" t="s">
        <v>9278</v>
      </c>
      <c r="AS9223">
        <v>3.6</v>
      </c>
      <c r="BD9223">
        <v>3.6</v>
      </c>
      <c r="BE9223">
        <v>3.6</v>
      </c>
    </row>
    <row r="9224" spans="1:57" x14ac:dyDescent="0.35">
      <c r="A9224" s="2" t="s">
        <v>9279</v>
      </c>
      <c r="I9224">
        <v>3.6</v>
      </c>
      <c r="M9224">
        <v>3.6</v>
      </c>
      <c r="T9224">
        <v>3.6</v>
      </c>
      <c r="AC9224">
        <v>3.6</v>
      </c>
      <c r="AN9224">
        <v>3.6</v>
      </c>
      <c r="AS9224">
        <v>3.6</v>
      </c>
      <c r="BA9224">
        <v>3.6</v>
      </c>
      <c r="BE9224">
        <v>3.6000000000000005</v>
      </c>
    </row>
    <row r="9225" spans="1:57" x14ac:dyDescent="0.35">
      <c r="A9225" s="2" t="s">
        <v>9280</v>
      </c>
      <c r="D9225">
        <v>3.2</v>
      </c>
      <c r="E9225">
        <v>3.2</v>
      </c>
      <c r="J9225">
        <v>3.2</v>
      </c>
      <c r="L9225">
        <v>3.2</v>
      </c>
      <c r="Q9225">
        <v>3.2</v>
      </c>
      <c r="Y9225">
        <v>3.2</v>
      </c>
      <c r="Z9225">
        <v>3.2</v>
      </c>
      <c r="AE9225">
        <v>3.2</v>
      </c>
      <c r="AK9225">
        <v>3.2</v>
      </c>
      <c r="AL9225">
        <v>3.2</v>
      </c>
      <c r="AQ9225">
        <v>3.2</v>
      </c>
      <c r="BC9225">
        <v>3.2</v>
      </c>
      <c r="BE9225">
        <v>3.1999999999999997</v>
      </c>
    </row>
    <row r="9226" spans="1:57" x14ac:dyDescent="0.35">
      <c r="A9226" s="2" t="s">
        <v>9281</v>
      </c>
      <c r="M9226">
        <v>3.6</v>
      </c>
      <c r="T9226">
        <v>3.6</v>
      </c>
      <c r="AC9226">
        <v>3.6</v>
      </c>
      <c r="AN9226">
        <v>3.6</v>
      </c>
      <c r="AS9226">
        <v>3.6</v>
      </c>
      <c r="BA9226">
        <v>3.6</v>
      </c>
      <c r="BE9226">
        <v>3.6</v>
      </c>
    </row>
    <row r="9227" spans="1:57" x14ac:dyDescent="0.35">
      <c r="A9227" s="2" t="s">
        <v>9282</v>
      </c>
      <c r="I9227">
        <v>3.2</v>
      </c>
      <c r="T9227">
        <v>3.2</v>
      </c>
      <c r="BE9227">
        <v>3.2</v>
      </c>
    </row>
    <row r="9228" spans="1:57" x14ac:dyDescent="0.35">
      <c r="A9228" s="2" t="s">
        <v>9283</v>
      </c>
      <c r="P9228">
        <v>3.2</v>
      </c>
      <c r="AS9228">
        <v>3.2</v>
      </c>
      <c r="AX9228">
        <v>3.2</v>
      </c>
      <c r="BD9228">
        <v>3.2</v>
      </c>
      <c r="BE9228">
        <v>3.2</v>
      </c>
    </row>
    <row r="9229" spans="1:57" x14ac:dyDescent="0.35">
      <c r="A9229" s="2" t="s">
        <v>9284</v>
      </c>
      <c r="I9229">
        <v>3.8</v>
      </c>
      <c r="T9229">
        <v>3.8</v>
      </c>
      <c r="BE9229">
        <v>3.8</v>
      </c>
    </row>
    <row r="9230" spans="1:57" x14ac:dyDescent="0.35">
      <c r="A9230" s="2" t="s">
        <v>9285</v>
      </c>
      <c r="I9230">
        <v>3.3</v>
      </c>
      <c r="BE9230">
        <v>3.3</v>
      </c>
    </row>
    <row r="9231" spans="1:57" x14ac:dyDescent="0.35">
      <c r="A9231" s="2" t="s">
        <v>9286</v>
      </c>
    </row>
    <row r="9232" spans="1:57" x14ac:dyDescent="0.35">
      <c r="A9232" s="2" t="s">
        <v>9287</v>
      </c>
      <c r="I9232">
        <v>3.2</v>
      </c>
      <c r="BE9232">
        <v>3.2</v>
      </c>
    </row>
    <row r="9233" spans="1:57" x14ac:dyDescent="0.35">
      <c r="A9233" s="2" t="s">
        <v>9288</v>
      </c>
      <c r="I9233">
        <v>3.1</v>
      </c>
      <c r="BE9233">
        <v>3.1</v>
      </c>
    </row>
    <row r="9234" spans="1:57" x14ac:dyDescent="0.35">
      <c r="A9234" s="2" t="s">
        <v>9289</v>
      </c>
      <c r="G9234">
        <v>4.2</v>
      </c>
      <c r="AH9234">
        <v>4.2</v>
      </c>
      <c r="AW9234">
        <v>4.2</v>
      </c>
      <c r="AZ9234">
        <v>4.2</v>
      </c>
      <c r="BB9234">
        <v>4.2</v>
      </c>
      <c r="BE9234">
        <v>4.2</v>
      </c>
    </row>
    <row r="9235" spans="1:57" x14ac:dyDescent="0.35">
      <c r="A9235" s="2" t="s">
        <v>9290</v>
      </c>
      <c r="AA9235">
        <v>2.4</v>
      </c>
      <c r="AX9235">
        <v>2.4</v>
      </c>
      <c r="BD9235">
        <v>2.4</v>
      </c>
      <c r="BE9235">
        <v>2.4</v>
      </c>
    </row>
    <row r="9236" spans="1:57" x14ac:dyDescent="0.35">
      <c r="A9236" s="2" t="s">
        <v>9291</v>
      </c>
      <c r="P9236">
        <v>3</v>
      </c>
      <c r="BE9236">
        <v>3</v>
      </c>
    </row>
    <row r="9237" spans="1:57" x14ac:dyDescent="0.35">
      <c r="A9237" s="2" t="s">
        <v>9292</v>
      </c>
      <c r="AA9237">
        <v>3.2</v>
      </c>
      <c r="BE9237">
        <v>3.2</v>
      </c>
    </row>
    <row r="9238" spans="1:57" x14ac:dyDescent="0.35">
      <c r="A9238" s="2" t="s">
        <v>9293</v>
      </c>
      <c r="AF9238">
        <v>3</v>
      </c>
      <c r="AI9238">
        <v>3</v>
      </c>
      <c r="AM9238">
        <v>3</v>
      </c>
      <c r="BE9238">
        <v>3</v>
      </c>
    </row>
    <row r="9239" spans="1:57" x14ac:dyDescent="0.35">
      <c r="A9239" s="2" t="s">
        <v>9294</v>
      </c>
      <c r="AB9239">
        <v>3</v>
      </c>
      <c r="AQ9239">
        <v>3</v>
      </c>
      <c r="AX9239">
        <v>3</v>
      </c>
      <c r="BE9239">
        <v>3</v>
      </c>
    </row>
    <row r="9240" spans="1:57" x14ac:dyDescent="0.35">
      <c r="A9240" s="2" t="s">
        <v>9295</v>
      </c>
      <c r="B9240">
        <v>3.1</v>
      </c>
      <c r="AF9240">
        <v>3.1</v>
      </c>
      <c r="AI9240">
        <v>3.1</v>
      </c>
      <c r="AM9240">
        <v>3.1</v>
      </c>
      <c r="AQ9240">
        <v>3.1</v>
      </c>
      <c r="AX9240">
        <v>3.1</v>
      </c>
      <c r="BE9240">
        <v>3.1</v>
      </c>
    </row>
    <row r="9241" spans="1:57" x14ac:dyDescent="0.35">
      <c r="A9241" s="2" t="s">
        <v>9296</v>
      </c>
      <c r="B9241">
        <v>3</v>
      </c>
      <c r="P9241">
        <v>3</v>
      </c>
      <c r="AX9241">
        <v>3</v>
      </c>
      <c r="BE9241">
        <v>3</v>
      </c>
    </row>
    <row r="9242" spans="1:57" x14ac:dyDescent="0.35">
      <c r="A9242" s="2" t="s">
        <v>9297</v>
      </c>
      <c r="AI9242">
        <v>3.2</v>
      </c>
      <c r="AM9242">
        <v>3.2</v>
      </c>
      <c r="AQ9242">
        <v>3.2</v>
      </c>
      <c r="BE9242">
        <v>3.2000000000000006</v>
      </c>
    </row>
    <row r="9243" spans="1:57" x14ac:dyDescent="0.35">
      <c r="A9243" s="2" t="s">
        <v>9298</v>
      </c>
      <c r="AQ9243">
        <v>3</v>
      </c>
      <c r="BE9243">
        <v>3</v>
      </c>
    </row>
    <row r="9244" spans="1:57" x14ac:dyDescent="0.35">
      <c r="A9244" s="2" t="s">
        <v>9299</v>
      </c>
      <c r="AQ9244">
        <v>3</v>
      </c>
      <c r="BE9244">
        <v>3</v>
      </c>
    </row>
    <row r="9245" spans="1:57" x14ac:dyDescent="0.35">
      <c r="A9245" s="2" t="s">
        <v>9300</v>
      </c>
      <c r="W9245">
        <v>3.8</v>
      </c>
      <c r="AA9245">
        <v>3.8</v>
      </c>
      <c r="AF9245">
        <v>3.8</v>
      </c>
      <c r="AI9245">
        <v>3.8</v>
      </c>
      <c r="AX9245">
        <v>3.8</v>
      </c>
      <c r="BE9245">
        <v>3.8</v>
      </c>
    </row>
    <row r="9246" spans="1:57" x14ac:dyDescent="0.35">
      <c r="A9246" s="2" t="s">
        <v>9301</v>
      </c>
      <c r="B9246">
        <v>4</v>
      </c>
      <c r="AV9246">
        <v>4</v>
      </c>
      <c r="AX9246">
        <v>4</v>
      </c>
      <c r="BE9246">
        <v>4</v>
      </c>
    </row>
    <row r="9247" spans="1:57" x14ac:dyDescent="0.35">
      <c r="A9247" s="2" t="s">
        <v>9302</v>
      </c>
      <c r="B9247">
        <v>4</v>
      </c>
      <c r="C9247">
        <v>4</v>
      </c>
      <c r="F9247">
        <v>4</v>
      </c>
      <c r="BE9247">
        <v>4</v>
      </c>
    </row>
    <row r="9248" spans="1:57" x14ac:dyDescent="0.35">
      <c r="A9248" s="2" t="s">
        <v>9303</v>
      </c>
      <c r="AA9248">
        <v>3.7</v>
      </c>
      <c r="AX9248">
        <v>3.7</v>
      </c>
      <c r="BE9248">
        <v>3.7</v>
      </c>
    </row>
    <row r="9249" spans="1:57" x14ac:dyDescent="0.35">
      <c r="A9249" s="2" t="s">
        <v>9304</v>
      </c>
      <c r="C9249">
        <v>3.5</v>
      </c>
      <c r="F9249">
        <v>3.5</v>
      </c>
      <c r="BE9249">
        <v>3.5</v>
      </c>
    </row>
    <row r="9250" spans="1:57" x14ac:dyDescent="0.35">
      <c r="A9250" s="2" t="s">
        <v>9305</v>
      </c>
      <c r="B9250">
        <v>3.5</v>
      </c>
      <c r="AA9250">
        <v>3.5</v>
      </c>
      <c r="AF9250">
        <v>3.5</v>
      </c>
      <c r="AI9250">
        <v>3.5</v>
      </c>
      <c r="AX9250">
        <v>3.5</v>
      </c>
      <c r="BE9250">
        <v>3.5</v>
      </c>
    </row>
    <row r="9251" spans="1:57" x14ac:dyDescent="0.35">
      <c r="A9251" s="2" t="s">
        <v>9306</v>
      </c>
      <c r="C9251">
        <v>3.5</v>
      </c>
      <c r="W9251">
        <v>3.5</v>
      </c>
      <c r="AA9251">
        <v>3.5</v>
      </c>
      <c r="AX9251">
        <v>3.5</v>
      </c>
      <c r="AY9251">
        <v>3.5</v>
      </c>
      <c r="BE9251">
        <v>3.5</v>
      </c>
    </row>
    <row r="9252" spans="1:57" x14ac:dyDescent="0.35">
      <c r="A9252" s="2" t="s">
        <v>9307</v>
      </c>
      <c r="C9252">
        <v>2.4</v>
      </c>
      <c r="AC9252">
        <v>2.4</v>
      </c>
      <c r="AF9252">
        <v>2.4</v>
      </c>
      <c r="AQ9252">
        <v>2.4</v>
      </c>
      <c r="AX9252">
        <v>2.4</v>
      </c>
      <c r="BD9252">
        <v>2.4</v>
      </c>
      <c r="BE9252">
        <v>2.4</v>
      </c>
    </row>
    <row r="9253" spans="1:57" x14ac:dyDescent="0.35">
      <c r="A9253" s="2" t="s">
        <v>9308</v>
      </c>
      <c r="K9253">
        <v>3.5</v>
      </c>
      <c r="U9253">
        <v>3.5</v>
      </c>
      <c r="AO9253">
        <v>3.5</v>
      </c>
      <c r="BE9253">
        <v>3.5</v>
      </c>
    </row>
    <row r="9254" spans="1:57" x14ac:dyDescent="0.35">
      <c r="A9254" s="2" t="s">
        <v>9309</v>
      </c>
      <c r="B9254">
        <v>4.2</v>
      </c>
      <c r="BE9254">
        <v>4.2</v>
      </c>
    </row>
    <row r="9255" spans="1:57" x14ac:dyDescent="0.35">
      <c r="A9255" s="2" t="s">
        <v>9310</v>
      </c>
      <c r="AX9255">
        <v>3.7</v>
      </c>
      <c r="BE9255">
        <v>3.7</v>
      </c>
    </row>
    <row r="9256" spans="1:57" x14ac:dyDescent="0.35">
      <c r="A9256" s="2" t="s">
        <v>9311</v>
      </c>
      <c r="F9256">
        <v>3.9</v>
      </c>
      <c r="W9256">
        <v>3.9</v>
      </c>
      <c r="AA9256">
        <v>3.9</v>
      </c>
      <c r="AF9256">
        <v>3.9</v>
      </c>
      <c r="AI9256">
        <v>3.9</v>
      </c>
      <c r="AM9256">
        <v>3.9</v>
      </c>
      <c r="AX9256">
        <v>3.9</v>
      </c>
      <c r="AY9256">
        <v>3.9</v>
      </c>
      <c r="BE9256">
        <v>3.8999999999999995</v>
      </c>
    </row>
    <row r="9257" spans="1:57" x14ac:dyDescent="0.35">
      <c r="A9257" s="2" t="s">
        <v>9312</v>
      </c>
      <c r="AV9257">
        <v>3.9</v>
      </c>
      <c r="BE9257">
        <v>3.9</v>
      </c>
    </row>
    <row r="9258" spans="1:57" x14ac:dyDescent="0.35">
      <c r="A9258" s="2" t="s">
        <v>9313</v>
      </c>
      <c r="B9258">
        <v>3.6</v>
      </c>
      <c r="F9258">
        <v>3.6</v>
      </c>
      <c r="O9258">
        <v>3.6</v>
      </c>
      <c r="P9258">
        <v>3.6</v>
      </c>
      <c r="W9258">
        <v>3.6</v>
      </c>
      <c r="AA9258">
        <v>3.6</v>
      </c>
      <c r="AC9258">
        <v>3.6</v>
      </c>
      <c r="AE9258">
        <v>3.6</v>
      </c>
      <c r="AF9258">
        <v>3.6</v>
      </c>
      <c r="AI9258">
        <v>3.6</v>
      </c>
      <c r="AM9258">
        <v>3.6</v>
      </c>
      <c r="AQ9258">
        <v>3.6</v>
      </c>
      <c r="AS9258">
        <v>3.6</v>
      </c>
      <c r="AV9258">
        <v>3.6</v>
      </c>
      <c r="AX9258">
        <v>3.6</v>
      </c>
      <c r="AY9258">
        <v>3.6</v>
      </c>
      <c r="BD9258">
        <v>3.6</v>
      </c>
      <c r="BE9258">
        <v>3.600000000000001</v>
      </c>
    </row>
    <row r="9259" spans="1:57" x14ac:dyDescent="0.35">
      <c r="A9259" s="2" t="s">
        <v>9314</v>
      </c>
      <c r="P9259">
        <v>3.5</v>
      </c>
      <c r="AV9259">
        <v>3.5</v>
      </c>
      <c r="AX9259">
        <v>3.5</v>
      </c>
      <c r="BE9259">
        <v>3.5</v>
      </c>
    </row>
    <row r="9260" spans="1:57" x14ac:dyDescent="0.35">
      <c r="A9260" s="2" t="s">
        <v>9315</v>
      </c>
      <c r="M9260">
        <v>3.4</v>
      </c>
      <c r="T9260">
        <v>3.4</v>
      </c>
      <c r="AN9260">
        <v>3.4</v>
      </c>
      <c r="BA9260">
        <v>3.4</v>
      </c>
      <c r="BE9260">
        <v>3.4</v>
      </c>
    </row>
    <row r="9261" spans="1:57" x14ac:dyDescent="0.35">
      <c r="A9261" s="2" t="s">
        <v>9316</v>
      </c>
      <c r="AN9261">
        <v>3.3</v>
      </c>
      <c r="AS9261">
        <v>3.3</v>
      </c>
      <c r="BE9261">
        <v>3.3</v>
      </c>
    </row>
    <row r="9262" spans="1:57" x14ac:dyDescent="0.35">
      <c r="A9262" s="2" t="s">
        <v>9317</v>
      </c>
      <c r="AS9262">
        <v>3.3</v>
      </c>
      <c r="BE9262">
        <v>3.3</v>
      </c>
    </row>
    <row r="9263" spans="1:57" x14ac:dyDescent="0.35">
      <c r="A9263" s="2" t="s">
        <v>9318</v>
      </c>
      <c r="AN9263">
        <v>3.3</v>
      </c>
      <c r="AS9263">
        <v>3.3</v>
      </c>
      <c r="BD9263">
        <v>3.3</v>
      </c>
      <c r="BE9263">
        <v>3.2999999999999994</v>
      </c>
    </row>
    <row r="9264" spans="1:57" x14ac:dyDescent="0.35">
      <c r="A9264" s="2" t="s">
        <v>9319</v>
      </c>
      <c r="AN9264">
        <v>3.4</v>
      </c>
      <c r="AS9264">
        <v>3.4</v>
      </c>
      <c r="BE9264">
        <v>3.4</v>
      </c>
    </row>
    <row r="9265" spans="1:57" x14ac:dyDescent="0.35">
      <c r="A9265" s="2" t="s">
        <v>9320</v>
      </c>
      <c r="AX9265">
        <v>3</v>
      </c>
      <c r="BE9265">
        <v>3</v>
      </c>
    </row>
    <row r="9266" spans="1:57" x14ac:dyDescent="0.35">
      <c r="A9266" s="2" t="s">
        <v>9321</v>
      </c>
      <c r="V9266">
        <v>3.4</v>
      </c>
      <c r="BE9266">
        <v>3.4</v>
      </c>
    </row>
    <row r="9267" spans="1:57" x14ac:dyDescent="0.35">
      <c r="A9267" s="2" t="s">
        <v>9322</v>
      </c>
      <c r="F9267">
        <v>3.5</v>
      </c>
      <c r="AA9267">
        <v>3.5</v>
      </c>
      <c r="AX9267">
        <v>3.5</v>
      </c>
      <c r="BE9267">
        <v>3.5</v>
      </c>
    </row>
    <row r="9268" spans="1:57" x14ac:dyDescent="0.35">
      <c r="A9268" s="2" t="s">
        <v>9323</v>
      </c>
      <c r="K9268">
        <v>3.5</v>
      </c>
      <c r="AJ9268">
        <v>3.5</v>
      </c>
      <c r="BE9268">
        <v>3.5</v>
      </c>
    </row>
    <row r="9269" spans="1:57" x14ac:dyDescent="0.35">
      <c r="A9269" s="2" t="s">
        <v>9324</v>
      </c>
      <c r="B9269">
        <v>3.5</v>
      </c>
      <c r="AV9269">
        <v>3.5</v>
      </c>
      <c r="AX9269">
        <v>3.5</v>
      </c>
      <c r="BE9269">
        <v>3.5</v>
      </c>
    </row>
    <row r="9270" spans="1:57" x14ac:dyDescent="0.35">
      <c r="A9270" s="2" t="s">
        <v>9325</v>
      </c>
      <c r="P9270">
        <v>3.5</v>
      </c>
      <c r="AS9270">
        <v>3.5</v>
      </c>
      <c r="AX9270">
        <v>3.5</v>
      </c>
      <c r="BD9270">
        <v>3.5</v>
      </c>
      <c r="BE9270">
        <v>3.5</v>
      </c>
    </row>
    <row r="9271" spans="1:57" x14ac:dyDescent="0.35">
      <c r="A9271" s="2" t="s">
        <v>9326</v>
      </c>
      <c r="F9271">
        <v>3.5</v>
      </c>
      <c r="AA9271">
        <v>3.5</v>
      </c>
      <c r="AX9271">
        <v>3.5</v>
      </c>
      <c r="BE9271">
        <v>3.5</v>
      </c>
    </row>
    <row r="9272" spans="1:57" x14ac:dyDescent="0.35">
      <c r="A9272" s="2" t="s">
        <v>9327</v>
      </c>
      <c r="AX9272">
        <v>3.9</v>
      </c>
      <c r="BE9272">
        <v>3.9</v>
      </c>
    </row>
    <row r="9273" spans="1:57" x14ac:dyDescent="0.35">
      <c r="A9273" s="2" t="s">
        <v>9328</v>
      </c>
      <c r="N9273">
        <v>3.4</v>
      </c>
      <c r="V9273">
        <v>3.4</v>
      </c>
      <c r="AG9273">
        <v>3.4</v>
      </c>
      <c r="AJ9273">
        <v>3.4</v>
      </c>
      <c r="AP9273">
        <v>3.4</v>
      </c>
      <c r="AR9273">
        <v>3.4</v>
      </c>
      <c r="AU9273">
        <v>3.4</v>
      </c>
      <c r="AW9273">
        <v>3.4</v>
      </c>
      <c r="BE9273">
        <v>3.3999999999999995</v>
      </c>
    </row>
    <row r="9274" spans="1:57" x14ac:dyDescent="0.35">
      <c r="A9274" s="2" t="s">
        <v>9329</v>
      </c>
      <c r="X9274">
        <v>3.3</v>
      </c>
      <c r="AP9274">
        <v>3.3</v>
      </c>
      <c r="BE9274">
        <v>3.3</v>
      </c>
    </row>
    <row r="9275" spans="1:57" x14ac:dyDescent="0.35">
      <c r="A9275" s="2" t="s">
        <v>9330</v>
      </c>
      <c r="X9275">
        <v>3.2</v>
      </c>
      <c r="AP9275">
        <v>3.2</v>
      </c>
      <c r="BE9275">
        <v>3.2</v>
      </c>
    </row>
    <row r="9276" spans="1:57" x14ac:dyDescent="0.35">
      <c r="A9276" s="2" t="s">
        <v>9331</v>
      </c>
      <c r="AA9276">
        <v>4</v>
      </c>
      <c r="AC9276">
        <v>4</v>
      </c>
      <c r="AI9276">
        <v>4</v>
      </c>
      <c r="AX9276">
        <v>4</v>
      </c>
      <c r="BD9276">
        <v>4</v>
      </c>
      <c r="BE9276">
        <v>4</v>
      </c>
    </row>
    <row r="9277" spans="1:57" x14ac:dyDescent="0.35">
      <c r="A9277" s="2" t="s">
        <v>9332</v>
      </c>
      <c r="AH9277">
        <v>3.3</v>
      </c>
      <c r="BE9277">
        <v>3.3</v>
      </c>
    </row>
    <row r="9278" spans="1:57" x14ac:dyDescent="0.35">
      <c r="A9278" s="2" t="s">
        <v>9333</v>
      </c>
      <c r="D9278">
        <v>4.3</v>
      </c>
      <c r="E9278">
        <v>4.3</v>
      </c>
      <c r="L9278">
        <v>4.3</v>
      </c>
      <c r="Q9278">
        <v>4.3</v>
      </c>
      <c r="Y9278">
        <v>4.3</v>
      </c>
      <c r="Z9278">
        <v>4.3</v>
      </c>
      <c r="AK9278">
        <v>4.3</v>
      </c>
      <c r="AL9278">
        <v>4.3</v>
      </c>
      <c r="BE9278">
        <v>4.3</v>
      </c>
    </row>
    <row r="9279" spans="1:57" x14ac:dyDescent="0.35">
      <c r="A9279" s="2" t="s">
        <v>9334</v>
      </c>
      <c r="D9279">
        <v>4.3</v>
      </c>
      <c r="E9279">
        <v>4.3</v>
      </c>
      <c r="L9279">
        <v>4.3</v>
      </c>
      <c r="Q9279">
        <v>4.3</v>
      </c>
      <c r="R9279">
        <v>4.3</v>
      </c>
      <c r="Z9279">
        <v>4.3</v>
      </c>
      <c r="AD9279">
        <v>4.3</v>
      </c>
      <c r="AG9279">
        <v>4.3</v>
      </c>
      <c r="AK9279">
        <v>4.3</v>
      </c>
      <c r="AL9279">
        <v>4.3</v>
      </c>
      <c r="AR9279">
        <v>4.3</v>
      </c>
      <c r="BC9279">
        <v>4.3</v>
      </c>
      <c r="BE9279">
        <v>4.2999999999999989</v>
      </c>
    </row>
    <row r="9280" spans="1:57" x14ac:dyDescent="0.35">
      <c r="A9280" s="2" t="s">
        <v>9335</v>
      </c>
      <c r="G9280">
        <v>3.7</v>
      </c>
      <c r="J9280">
        <v>3.7</v>
      </c>
      <c r="K9280">
        <v>3.7</v>
      </c>
      <c r="S9280">
        <v>3.7</v>
      </c>
      <c r="V9280">
        <v>3.7</v>
      </c>
      <c r="AA9280">
        <v>3.7</v>
      </c>
      <c r="AC9280">
        <v>3.7</v>
      </c>
      <c r="AU9280">
        <v>3.7</v>
      </c>
      <c r="BE9280">
        <v>3.6999999999999997</v>
      </c>
    </row>
    <row r="9281" spans="1:57" x14ac:dyDescent="0.35">
      <c r="A9281" s="2" t="s">
        <v>9336</v>
      </c>
      <c r="J9281">
        <v>3.2</v>
      </c>
      <c r="K9281">
        <v>3.2</v>
      </c>
      <c r="V9281">
        <v>3.2</v>
      </c>
      <c r="AG9281">
        <v>3.2</v>
      </c>
      <c r="BE9281">
        <v>3.2</v>
      </c>
    </row>
    <row r="9282" spans="1:57" x14ac:dyDescent="0.35">
      <c r="A9282" s="2" t="s">
        <v>9337</v>
      </c>
      <c r="J9282">
        <v>3.2</v>
      </c>
      <c r="L9282">
        <v>3.2</v>
      </c>
      <c r="M9282">
        <v>3.2</v>
      </c>
      <c r="T9282">
        <v>3.2</v>
      </c>
      <c r="AC9282">
        <v>3.2</v>
      </c>
      <c r="AG9282">
        <v>3.2</v>
      </c>
      <c r="AH9282">
        <v>3.2</v>
      </c>
      <c r="BA9282">
        <v>3.2</v>
      </c>
      <c r="BE9282">
        <v>3.1999999999999997</v>
      </c>
    </row>
    <row r="9283" spans="1:57" x14ac:dyDescent="0.35">
      <c r="A9283" s="2" t="s">
        <v>9338</v>
      </c>
      <c r="J9283">
        <v>3.2</v>
      </c>
      <c r="K9283">
        <v>3.2</v>
      </c>
      <c r="AG9283">
        <v>3.2</v>
      </c>
      <c r="AU9283">
        <v>3.2</v>
      </c>
      <c r="BE9283">
        <v>3.2</v>
      </c>
    </row>
    <row r="9284" spans="1:57" x14ac:dyDescent="0.35">
      <c r="A9284" s="2" t="s">
        <v>9339</v>
      </c>
      <c r="L9284">
        <v>3.5</v>
      </c>
      <c r="Z9284">
        <v>3.5</v>
      </c>
      <c r="AD9284">
        <v>3.5</v>
      </c>
      <c r="AE9284">
        <v>3.5</v>
      </c>
      <c r="AG9284">
        <v>3.5</v>
      </c>
      <c r="BE9284">
        <v>3.5</v>
      </c>
    </row>
    <row r="9285" spans="1:57" x14ac:dyDescent="0.35">
      <c r="A9285" s="2" t="s">
        <v>9340</v>
      </c>
      <c r="B9285">
        <v>3.1</v>
      </c>
      <c r="BE9285">
        <v>3.1</v>
      </c>
    </row>
    <row r="9286" spans="1:57" x14ac:dyDescent="0.35">
      <c r="A9286" s="2" t="s">
        <v>9341</v>
      </c>
      <c r="B9286">
        <v>3.5</v>
      </c>
      <c r="BE9286">
        <v>3.5</v>
      </c>
    </row>
    <row r="9287" spans="1:57" x14ac:dyDescent="0.35">
      <c r="A9287" s="2" t="s">
        <v>9342</v>
      </c>
      <c r="I9287">
        <v>3.6</v>
      </c>
      <c r="AO9287">
        <v>3.6</v>
      </c>
      <c r="BE9287">
        <v>3.6</v>
      </c>
    </row>
    <row r="9288" spans="1:57" x14ac:dyDescent="0.35">
      <c r="A9288" s="2" t="s">
        <v>9343</v>
      </c>
      <c r="AA9288">
        <v>4</v>
      </c>
      <c r="AF9288">
        <v>4</v>
      </c>
      <c r="AI9288">
        <v>4</v>
      </c>
      <c r="BE9288">
        <v>4</v>
      </c>
    </row>
    <row r="9289" spans="1:57" x14ac:dyDescent="0.35">
      <c r="A9289" s="2" t="s">
        <v>9344</v>
      </c>
      <c r="AA9289">
        <v>3.5</v>
      </c>
      <c r="AX9289">
        <v>3.5</v>
      </c>
      <c r="AY9289">
        <v>3.5</v>
      </c>
      <c r="BE9289">
        <v>3.5</v>
      </c>
    </row>
    <row r="9290" spans="1:57" x14ac:dyDescent="0.35">
      <c r="A9290" s="2" t="s">
        <v>9345</v>
      </c>
      <c r="C9290">
        <v>3.9</v>
      </c>
      <c r="BE9290">
        <v>3.9</v>
      </c>
    </row>
    <row r="9291" spans="1:57" x14ac:dyDescent="0.35">
      <c r="A9291" s="2" t="s">
        <v>9346</v>
      </c>
      <c r="F9291">
        <v>3.1</v>
      </c>
      <c r="AA9291">
        <v>3.1</v>
      </c>
      <c r="AF9291">
        <v>3.1</v>
      </c>
      <c r="AI9291">
        <v>3.1</v>
      </c>
      <c r="AM9291">
        <v>3.1</v>
      </c>
      <c r="BE9291">
        <v>3.1</v>
      </c>
    </row>
    <row r="9292" spans="1:57" x14ac:dyDescent="0.35">
      <c r="A9292" s="2" t="s">
        <v>9347</v>
      </c>
      <c r="AA9292">
        <v>3.5</v>
      </c>
      <c r="AF9292">
        <v>3.5</v>
      </c>
      <c r="AI9292">
        <v>3.5</v>
      </c>
      <c r="AM9292">
        <v>3.5</v>
      </c>
      <c r="BE9292">
        <v>3.5</v>
      </c>
    </row>
    <row r="9293" spans="1:57" x14ac:dyDescent="0.35">
      <c r="A9293" s="2" t="s">
        <v>9348</v>
      </c>
      <c r="K9293">
        <v>3.6</v>
      </c>
      <c r="V9293">
        <v>3.6</v>
      </c>
      <c r="AG9293">
        <v>3.6</v>
      </c>
      <c r="AU9293">
        <v>3.6</v>
      </c>
      <c r="BE9293">
        <v>3.6</v>
      </c>
    </row>
    <row r="9294" spans="1:57" x14ac:dyDescent="0.35">
      <c r="A9294" s="2" t="s">
        <v>9349</v>
      </c>
      <c r="K9294">
        <v>3.7</v>
      </c>
      <c r="N9294">
        <v>3.7</v>
      </c>
      <c r="AJ9294">
        <v>3.7</v>
      </c>
      <c r="AU9294">
        <v>3.7</v>
      </c>
      <c r="AW9294">
        <v>3.7</v>
      </c>
      <c r="BE9294">
        <v>3.7</v>
      </c>
    </row>
    <row r="9295" spans="1:57" x14ac:dyDescent="0.35">
      <c r="A9295" s="2" t="s">
        <v>9350</v>
      </c>
      <c r="I9295">
        <v>3.3</v>
      </c>
      <c r="AO9295">
        <v>3.3</v>
      </c>
      <c r="BE9295">
        <v>3.3</v>
      </c>
    </row>
    <row r="9296" spans="1:57" x14ac:dyDescent="0.35">
      <c r="A9296" s="2" t="s">
        <v>9351</v>
      </c>
      <c r="B9296">
        <v>3.6</v>
      </c>
      <c r="F9296">
        <v>3.6</v>
      </c>
      <c r="O9296">
        <v>3.6</v>
      </c>
      <c r="P9296">
        <v>3.6</v>
      </c>
      <c r="AA9296">
        <v>3.6</v>
      </c>
      <c r="AC9296">
        <v>3.6</v>
      </c>
      <c r="AF9296">
        <v>3.6</v>
      </c>
      <c r="AI9296">
        <v>3.6</v>
      </c>
      <c r="AM9296">
        <v>3.6</v>
      </c>
      <c r="AQ9296">
        <v>3.6</v>
      </c>
      <c r="AV9296">
        <v>3.6</v>
      </c>
      <c r="AX9296">
        <v>3.6</v>
      </c>
      <c r="AY9296">
        <v>3.6</v>
      </c>
      <c r="BD9296">
        <v>3.6</v>
      </c>
      <c r="BE9296">
        <v>3.600000000000001</v>
      </c>
    </row>
    <row r="9297" spans="1:57" x14ac:dyDescent="0.35">
      <c r="A9297" s="2" t="s">
        <v>9352</v>
      </c>
      <c r="G9297">
        <v>4</v>
      </c>
      <c r="J9297">
        <v>4</v>
      </c>
      <c r="S9297">
        <v>4</v>
      </c>
      <c r="BE9297">
        <v>4</v>
      </c>
    </row>
    <row r="9298" spans="1:57" x14ac:dyDescent="0.35">
      <c r="A9298" s="2" t="s">
        <v>9353</v>
      </c>
      <c r="F9298">
        <v>3.4</v>
      </c>
      <c r="AA9298">
        <v>3.4</v>
      </c>
      <c r="AB9298">
        <v>3.4</v>
      </c>
      <c r="AC9298">
        <v>3.4</v>
      </c>
      <c r="AV9298">
        <v>3.4</v>
      </c>
      <c r="AX9298">
        <v>3.4</v>
      </c>
      <c r="BE9298">
        <v>3.4</v>
      </c>
    </row>
    <row r="9299" spans="1:57" x14ac:dyDescent="0.35">
      <c r="A9299" s="2" t="s">
        <v>9354</v>
      </c>
      <c r="B9299">
        <v>3.8</v>
      </c>
      <c r="F9299">
        <v>3.8</v>
      </c>
      <c r="P9299">
        <v>3.8</v>
      </c>
      <c r="W9299">
        <v>3.8</v>
      </c>
      <c r="AA9299">
        <v>3.8</v>
      </c>
      <c r="AQ9299">
        <v>3.8</v>
      </c>
      <c r="AX9299">
        <v>3.8</v>
      </c>
      <c r="BE9299">
        <v>3.8000000000000003</v>
      </c>
    </row>
    <row r="9300" spans="1:57" x14ac:dyDescent="0.35">
      <c r="A9300" s="2" t="s">
        <v>9355</v>
      </c>
      <c r="W9300">
        <v>3.6</v>
      </c>
      <c r="BE9300">
        <v>3.6</v>
      </c>
    </row>
    <row r="9301" spans="1:57" x14ac:dyDescent="0.35">
      <c r="A9301" s="2" t="s">
        <v>9356</v>
      </c>
      <c r="K9301">
        <v>3.7</v>
      </c>
      <c r="N9301">
        <v>3.7</v>
      </c>
      <c r="V9301">
        <v>3.7</v>
      </c>
      <c r="AJ9301">
        <v>3.7</v>
      </c>
      <c r="AU9301">
        <v>3.7</v>
      </c>
      <c r="AW9301">
        <v>3.7</v>
      </c>
      <c r="BE9301">
        <v>3.6999999999999997</v>
      </c>
    </row>
    <row r="9302" spans="1:57" x14ac:dyDescent="0.35">
      <c r="A9302" s="2" t="s">
        <v>9357</v>
      </c>
      <c r="O9302">
        <v>3.1</v>
      </c>
      <c r="AH9302">
        <v>3.1</v>
      </c>
      <c r="AX9302">
        <v>3.1</v>
      </c>
      <c r="BE9302">
        <v>3.1</v>
      </c>
    </row>
    <row r="9303" spans="1:57" x14ac:dyDescent="0.35">
      <c r="A9303" s="2" t="s">
        <v>9358</v>
      </c>
      <c r="F9303">
        <v>3.2</v>
      </c>
      <c r="BE9303">
        <v>3.2</v>
      </c>
    </row>
    <row r="9304" spans="1:57" x14ac:dyDescent="0.35">
      <c r="A9304" s="2" t="s">
        <v>9359</v>
      </c>
      <c r="K9304">
        <v>3.3</v>
      </c>
      <c r="V9304">
        <v>3.3</v>
      </c>
      <c r="AU9304">
        <v>3.3</v>
      </c>
      <c r="BE9304">
        <v>3.2999999999999994</v>
      </c>
    </row>
    <row r="9305" spans="1:57" x14ac:dyDescent="0.35">
      <c r="A9305" s="2" t="s">
        <v>9360</v>
      </c>
      <c r="AV9305">
        <v>3</v>
      </c>
      <c r="BE9305">
        <v>3</v>
      </c>
    </row>
    <row r="9306" spans="1:57" x14ac:dyDescent="0.35">
      <c r="A9306" s="2" t="s">
        <v>9361</v>
      </c>
      <c r="AX9306">
        <v>3.1</v>
      </c>
      <c r="BE9306">
        <v>3.1</v>
      </c>
    </row>
    <row r="9307" spans="1:57" x14ac:dyDescent="0.35">
      <c r="A9307" s="2" t="s">
        <v>9362</v>
      </c>
      <c r="O9307">
        <v>3.2</v>
      </c>
      <c r="BE9307">
        <v>3.2</v>
      </c>
    </row>
    <row r="9308" spans="1:57" x14ac:dyDescent="0.35">
      <c r="A9308" s="2" t="s">
        <v>9363</v>
      </c>
      <c r="X9308">
        <v>3.2</v>
      </c>
      <c r="BE9308">
        <v>3.2</v>
      </c>
    </row>
    <row r="9309" spans="1:57" x14ac:dyDescent="0.35">
      <c r="A9309" s="2" t="s">
        <v>9364</v>
      </c>
      <c r="O9309">
        <v>3.3</v>
      </c>
      <c r="AH9309">
        <v>3.3</v>
      </c>
      <c r="BE9309">
        <v>3.3</v>
      </c>
    </row>
    <row r="9310" spans="1:57" x14ac:dyDescent="0.35">
      <c r="A9310" s="2" t="s">
        <v>9365</v>
      </c>
      <c r="K9310">
        <v>3.2</v>
      </c>
      <c r="N9310">
        <v>3.2</v>
      </c>
      <c r="V9310">
        <v>3.2</v>
      </c>
      <c r="AG9310">
        <v>3.2</v>
      </c>
      <c r="AJ9310">
        <v>3.2</v>
      </c>
      <c r="AW9310">
        <v>3.2</v>
      </c>
      <c r="AX9310">
        <v>3.2</v>
      </c>
      <c r="BE9310">
        <v>3.1999999999999997</v>
      </c>
    </row>
    <row r="9311" spans="1:57" x14ac:dyDescent="0.35">
      <c r="A9311" s="2" t="s">
        <v>9366</v>
      </c>
      <c r="O9311">
        <v>3.3</v>
      </c>
      <c r="BE9311">
        <v>3.3</v>
      </c>
    </row>
    <row r="9312" spans="1:57" x14ac:dyDescent="0.35">
      <c r="A9312" s="2" t="s">
        <v>9367</v>
      </c>
      <c r="AA9312">
        <v>3.2</v>
      </c>
      <c r="BE9312">
        <v>3.2</v>
      </c>
    </row>
    <row r="9313" spans="1:57" x14ac:dyDescent="0.35">
      <c r="A9313" s="2" t="s">
        <v>9368</v>
      </c>
      <c r="AB9313">
        <v>3.3</v>
      </c>
      <c r="BE9313">
        <v>3.3</v>
      </c>
    </row>
    <row r="9314" spans="1:57" x14ac:dyDescent="0.35">
      <c r="A9314" s="2" t="s">
        <v>9369</v>
      </c>
      <c r="AH9314">
        <v>3.2</v>
      </c>
      <c r="BE9314">
        <v>3.2</v>
      </c>
    </row>
    <row r="9315" spans="1:57" x14ac:dyDescent="0.35">
      <c r="A9315" s="2" t="s">
        <v>9370</v>
      </c>
      <c r="AF9315">
        <v>3.2</v>
      </c>
      <c r="BE9315">
        <v>3.2</v>
      </c>
    </row>
    <row r="9316" spans="1:57" x14ac:dyDescent="0.35">
      <c r="A9316" s="2" t="s">
        <v>9371</v>
      </c>
      <c r="G9316">
        <v>3.2</v>
      </c>
      <c r="J9316">
        <v>3.2</v>
      </c>
      <c r="S9316">
        <v>3.2</v>
      </c>
      <c r="BE9316">
        <v>3.2000000000000006</v>
      </c>
    </row>
    <row r="9317" spans="1:57" x14ac:dyDescent="0.35">
      <c r="A9317" s="2" t="s">
        <v>9372</v>
      </c>
      <c r="O9317">
        <v>3.2</v>
      </c>
      <c r="AH9317">
        <v>3.2</v>
      </c>
      <c r="BE9317">
        <v>3.2</v>
      </c>
    </row>
    <row r="9318" spans="1:57" x14ac:dyDescent="0.35">
      <c r="A9318" s="2" t="s">
        <v>9373</v>
      </c>
      <c r="AA9318">
        <v>3.2</v>
      </c>
      <c r="AI9318">
        <v>3.2</v>
      </c>
      <c r="AM9318">
        <v>3.2</v>
      </c>
      <c r="BE9318">
        <v>3.2000000000000006</v>
      </c>
    </row>
    <row r="9319" spans="1:57" x14ac:dyDescent="0.35">
      <c r="A9319" s="2" t="s">
        <v>9374</v>
      </c>
      <c r="P9319">
        <v>3.2</v>
      </c>
      <c r="AX9319">
        <v>3.2</v>
      </c>
      <c r="AY9319">
        <v>3.2</v>
      </c>
      <c r="BE9319">
        <v>3.2000000000000006</v>
      </c>
    </row>
    <row r="9320" spans="1:57" x14ac:dyDescent="0.35">
      <c r="A9320" s="2" t="s">
        <v>9375</v>
      </c>
      <c r="P9320">
        <v>3.3</v>
      </c>
      <c r="AA9320">
        <v>3.3</v>
      </c>
      <c r="AX9320">
        <v>3.3</v>
      </c>
      <c r="AY9320">
        <v>3.3</v>
      </c>
      <c r="BE9320">
        <v>3.3</v>
      </c>
    </row>
    <row r="9321" spans="1:57" x14ac:dyDescent="0.35">
      <c r="A9321" s="2" t="s">
        <v>9376</v>
      </c>
      <c r="AX9321">
        <v>3.2</v>
      </c>
      <c r="BD9321">
        <v>3.2</v>
      </c>
      <c r="BE9321">
        <v>3.2</v>
      </c>
    </row>
    <row r="9322" spans="1:57" x14ac:dyDescent="0.35">
      <c r="A9322" s="2" t="s">
        <v>9377</v>
      </c>
      <c r="AI9322">
        <v>3.3</v>
      </c>
      <c r="AX9322">
        <v>3.3</v>
      </c>
      <c r="BE9322">
        <v>3.3</v>
      </c>
    </row>
    <row r="9323" spans="1:57" x14ac:dyDescent="0.35">
      <c r="A9323" s="2" t="s">
        <v>9378</v>
      </c>
      <c r="AA9323">
        <v>3.2</v>
      </c>
      <c r="AX9323">
        <v>3.2</v>
      </c>
      <c r="BD9323">
        <v>3.2</v>
      </c>
      <c r="BE9323">
        <v>3.2000000000000006</v>
      </c>
    </row>
    <row r="9324" spans="1:57" x14ac:dyDescent="0.35">
      <c r="A9324" s="2" t="s">
        <v>9379</v>
      </c>
      <c r="AA9324">
        <v>3.1</v>
      </c>
      <c r="AY9324">
        <v>3.1</v>
      </c>
      <c r="BE9324">
        <v>3.1</v>
      </c>
    </row>
    <row r="9325" spans="1:57" x14ac:dyDescent="0.35">
      <c r="A9325" s="2" t="s">
        <v>9380</v>
      </c>
      <c r="AO9325">
        <v>3.5</v>
      </c>
      <c r="BE9325">
        <v>3.5</v>
      </c>
    </row>
    <row r="9326" spans="1:57" x14ac:dyDescent="0.35">
      <c r="A9326" s="2" t="s">
        <v>9381</v>
      </c>
      <c r="AB9326">
        <v>3.5</v>
      </c>
      <c r="AC9326">
        <v>3.5</v>
      </c>
      <c r="BE9326">
        <v>3.5</v>
      </c>
    </row>
    <row r="9327" spans="1:57" x14ac:dyDescent="0.35">
      <c r="A9327" s="2" t="s">
        <v>9382</v>
      </c>
      <c r="C9327">
        <v>4.4000000000000004</v>
      </c>
      <c r="F9327">
        <v>4.4000000000000004</v>
      </c>
      <c r="G9327">
        <v>4.4000000000000004</v>
      </c>
      <c r="J9327">
        <v>4.4000000000000004</v>
      </c>
      <c r="K9327">
        <v>4.4000000000000004</v>
      </c>
      <c r="L9327">
        <v>4.4000000000000004</v>
      </c>
      <c r="P9327">
        <v>4.4000000000000004</v>
      </c>
      <c r="S9327">
        <v>4.4000000000000004</v>
      </c>
      <c r="V9327">
        <v>4.4000000000000004</v>
      </c>
      <c r="X9327">
        <v>4.4000000000000004</v>
      </c>
      <c r="Y9327">
        <v>4.4000000000000004</v>
      </c>
      <c r="AA9327">
        <v>4.4000000000000004</v>
      </c>
      <c r="AI9327">
        <v>4.4000000000000004</v>
      </c>
      <c r="AJ9327">
        <v>4.4000000000000004</v>
      </c>
      <c r="AU9327">
        <v>4.4000000000000004</v>
      </c>
      <c r="AX9327">
        <v>4.4000000000000004</v>
      </c>
      <c r="BE9327">
        <v>4.3999999999999995</v>
      </c>
    </row>
    <row r="9328" spans="1:57" x14ac:dyDescent="0.35">
      <c r="A9328" s="2" t="s">
        <v>9383</v>
      </c>
      <c r="P9328">
        <v>3.6</v>
      </c>
      <c r="BE9328">
        <v>3.6</v>
      </c>
    </row>
    <row r="9329" spans="1:57" x14ac:dyDescent="0.35">
      <c r="A9329" s="2" t="s">
        <v>9384</v>
      </c>
      <c r="AX9329">
        <v>3.5</v>
      </c>
      <c r="BE9329">
        <v>3.5</v>
      </c>
    </row>
    <row r="9330" spans="1:57" x14ac:dyDescent="0.35">
      <c r="A9330" s="2" t="s">
        <v>9385</v>
      </c>
      <c r="K9330">
        <v>3.6</v>
      </c>
      <c r="V9330">
        <v>3.6</v>
      </c>
      <c r="AW9330">
        <v>3.6</v>
      </c>
      <c r="BE9330">
        <v>3.6</v>
      </c>
    </row>
    <row r="9331" spans="1:57" x14ac:dyDescent="0.35">
      <c r="A9331" s="2" t="s">
        <v>9386</v>
      </c>
      <c r="B9331">
        <v>4</v>
      </c>
      <c r="O9331">
        <v>4</v>
      </c>
      <c r="AB9331">
        <v>4</v>
      </c>
      <c r="AC9331">
        <v>4</v>
      </c>
      <c r="AV9331">
        <v>4</v>
      </c>
      <c r="AX9331">
        <v>4</v>
      </c>
      <c r="BD9331">
        <v>4</v>
      </c>
      <c r="BE9331">
        <v>4</v>
      </c>
    </row>
    <row r="9332" spans="1:57" x14ac:dyDescent="0.35">
      <c r="A9332" s="2" t="s">
        <v>9387</v>
      </c>
      <c r="O9332">
        <v>4</v>
      </c>
      <c r="AH9332">
        <v>4</v>
      </c>
      <c r="BE9332">
        <v>4</v>
      </c>
    </row>
    <row r="9333" spans="1:57" x14ac:dyDescent="0.35">
      <c r="A9333" s="2" t="s">
        <v>9388</v>
      </c>
      <c r="C9333">
        <v>4</v>
      </c>
      <c r="BE9333">
        <v>4</v>
      </c>
    </row>
    <row r="9334" spans="1:57" x14ac:dyDescent="0.35">
      <c r="A9334" s="2" t="s">
        <v>9389</v>
      </c>
      <c r="C9334">
        <v>4.2</v>
      </c>
      <c r="P9334">
        <v>4.2</v>
      </c>
      <c r="AX9334">
        <v>4.2</v>
      </c>
      <c r="BD9334">
        <v>4.2</v>
      </c>
      <c r="BE9334">
        <v>4.2</v>
      </c>
    </row>
    <row r="9335" spans="1:57" x14ac:dyDescent="0.35">
      <c r="A9335" s="2" t="s">
        <v>9390</v>
      </c>
      <c r="P9335">
        <v>3.8</v>
      </c>
      <c r="BE9335">
        <v>3.8</v>
      </c>
    </row>
    <row r="9336" spans="1:57" x14ac:dyDescent="0.35">
      <c r="A9336" s="2" t="s">
        <v>9391</v>
      </c>
      <c r="K9336">
        <v>4</v>
      </c>
      <c r="N9336">
        <v>4</v>
      </c>
      <c r="V9336">
        <v>4</v>
      </c>
      <c r="AG9336">
        <v>4</v>
      </c>
      <c r="AJ9336">
        <v>4</v>
      </c>
      <c r="AW9336">
        <v>4</v>
      </c>
      <c r="BE9336">
        <v>4</v>
      </c>
    </row>
    <row r="9337" spans="1:57" x14ac:dyDescent="0.35">
      <c r="A9337" s="2" t="s">
        <v>9392</v>
      </c>
      <c r="B9337">
        <v>4.2</v>
      </c>
      <c r="J9337">
        <v>4.2</v>
      </c>
      <c r="K9337">
        <v>4.2</v>
      </c>
      <c r="N9337">
        <v>4.2</v>
      </c>
      <c r="AJ9337">
        <v>4.2</v>
      </c>
      <c r="AU9337">
        <v>4.2</v>
      </c>
      <c r="AW9337">
        <v>4.2</v>
      </c>
      <c r="BE9337">
        <v>4.2</v>
      </c>
    </row>
    <row r="9338" spans="1:57" x14ac:dyDescent="0.35">
      <c r="A9338" s="2" t="s">
        <v>9393</v>
      </c>
      <c r="AA9338">
        <v>3.7</v>
      </c>
      <c r="AX9338">
        <v>3.7</v>
      </c>
      <c r="BE9338">
        <v>3.7</v>
      </c>
    </row>
    <row r="9339" spans="1:57" x14ac:dyDescent="0.35">
      <c r="A9339" s="2" t="s">
        <v>9394</v>
      </c>
      <c r="AX9339">
        <v>3.7</v>
      </c>
      <c r="BE9339">
        <v>3.7</v>
      </c>
    </row>
    <row r="9340" spans="1:57" x14ac:dyDescent="0.35">
      <c r="A9340" s="2" t="s">
        <v>9395</v>
      </c>
      <c r="AX9340">
        <v>3.5</v>
      </c>
      <c r="BE9340">
        <v>3.5</v>
      </c>
    </row>
    <row r="9341" spans="1:57" x14ac:dyDescent="0.35">
      <c r="A9341" s="2" t="s">
        <v>9396</v>
      </c>
      <c r="AX9341">
        <v>3.7</v>
      </c>
      <c r="BE9341">
        <v>3.7</v>
      </c>
    </row>
    <row r="9342" spans="1:57" x14ac:dyDescent="0.35">
      <c r="A9342" s="2" t="s">
        <v>9397</v>
      </c>
      <c r="C9342">
        <v>3.9</v>
      </c>
      <c r="F9342">
        <v>3.9</v>
      </c>
      <c r="AA9342">
        <v>3.9</v>
      </c>
      <c r="AX9342">
        <v>3.9</v>
      </c>
      <c r="BE9342">
        <v>3.9</v>
      </c>
    </row>
    <row r="9343" spans="1:57" x14ac:dyDescent="0.35">
      <c r="A9343" s="2" t="s">
        <v>9398</v>
      </c>
      <c r="M9343">
        <v>3.6</v>
      </c>
      <c r="T9343">
        <v>3.6</v>
      </c>
      <c r="BA9343">
        <v>3.6</v>
      </c>
      <c r="BE9343">
        <v>3.6</v>
      </c>
    </row>
    <row r="9344" spans="1:57" x14ac:dyDescent="0.35">
      <c r="A9344" s="2" t="s">
        <v>9399</v>
      </c>
      <c r="O9344">
        <v>3.3</v>
      </c>
      <c r="AH9344">
        <v>3.3</v>
      </c>
      <c r="BE9344">
        <v>3.3</v>
      </c>
    </row>
    <row r="9345" spans="1:57" x14ac:dyDescent="0.35">
      <c r="A9345" s="2" t="s">
        <v>9400</v>
      </c>
      <c r="B9345">
        <v>4.0999999999999996</v>
      </c>
      <c r="G9345">
        <v>4.0999999999999996</v>
      </c>
      <c r="J9345">
        <v>4.0999999999999996</v>
      </c>
      <c r="L9345">
        <v>4.0999999999999996</v>
      </c>
      <c r="N9345">
        <v>4.0999999999999996</v>
      </c>
      <c r="Q9345">
        <v>4.0999999999999996</v>
      </c>
      <c r="S9345">
        <v>4.0999999999999996</v>
      </c>
      <c r="Y9345">
        <v>4.0999999999999996</v>
      </c>
      <c r="Z9345">
        <v>4.0999999999999996</v>
      </c>
      <c r="AD9345">
        <v>4.0999999999999996</v>
      </c>
      <c r="AE9345">
        <v>4.0999999999999996</v>
      </c>
      <c r="AG9345">
        <v>4.0999999999999996</v>
      </c>
      <c r="AH9345">
        <v>4.0999999999999996</v>
      </c>
      <c r="AJ9345">
        <v>4.0999999999999996</v>
      </c>
      <c r="AL9345">
        <v>4.0999999999999996</v>
      </c>
      <c r="AR9345">
        <v>4.0999999999999996</v>
      </c>
      <c r="AU9345">
        <v>4.0999999999999996</v>
      </c>
      <c r="AW9345">
        <v>4.0999999999999996</v>
      </c>
      <c r="BE9345">
        <v>4.0999999999999996</v>
      </c>
    </row>
    <row r="9346" spans="1:57" x14ac:dyDescent="0.35">
      <c r="A9346" s="2" t="s">
        <v>9401</v>
      </c>
      <c r="O9346">
        <v>4.4000000000000004</v>
      </c>
      <c r="X9346">
        <v>4.4000000000000004</v>
      </c>
      <c r="AH9346">
        <v>4.4000000000000004</v>
      </c>
      <c r="AT9346">
        <v>4.4000000000000004</v>
      </c>
      <c r="BE9346">
        <v>4.4000000000000004</v>
      </c>
    </row>
    <row r="9347" spans="1:57" x14ac:dyDescent="0.35">
      <c r="A9347" s="2" t="s">
        <v>9402</v>
      </c>
      <c r="AZ9347">
        <v>3.4</v>
      </c>
      <c r="BB9347">
        <v>3.4</v>
      </c>
      <c r="BE9347">
        <v>3.4</v>
      </c>
    </row>
    <row r="9348" spans="1:57" x14ac:dyDescent="0.35">
      <c r="A9348" s="2" t="s">
        <v>9403</v>
      </c>
      <c r="AX9348">
        <v>3.3</v>
      </c>
      <c r="BE9348">
        <v>3.3</v>
      </c>
    </row>
    <row r="9349" spans="1:57" x14ac:dyDescent="0.35">
      <c r="A9349" s="2" t="s">
        <v>9404</v>
      </c>
      <c r="B9349">
        <v>4.0999999999999996</v>
      </c>
      <c r="C9349">
        <v>4.0999999999999996</v>
      </c>
      <c r="AQ9349">
        <v>4.0999999999999996</v>
      </c>
      <c r="AV9349">
        <v>4.0999999999999996</v>
      </c>
      <c r="BE9349">
        <v>4.0999999999999996</v>
      </c>
    </row>
    <row r="9350" spans="1:57" x14ac:dyDescent="0.35">
      <c r="A9350" s="2" t="s">
        <v>9405</v>
      </c>
      <c r="B9350">
        <v>4.5</v>
      </c>
      <c r="BE9350">
        <v>4.5</v>
      </c>
    </row>
    <row r="9351" spans="1:57" x14ac:dyDescent="0.35">
      <c r="A9351" s="2" t="s">
        <v>9406</v>
      </c>
      <c r="B9351">
        <v>4.0999999999999996</v>
      </c>
      <c r="BE9351">
        <v>4.0999999999999996</v>
      </c>
    </row>
    <row r="9352" spans="1:57" x14ac:dyDescent="0.35">
      <c r="A9352" s="2" t="s">
        <v>9407</v>
      </c>
      <c r="B9352">
        <v>2.6</v>
      </c>
      <c r="AA9352">
        <v>2.6</v>
      </c>
      <c r="AX9352">
        <v>2.6</v>
      </c>
      <c r="AY9352">
        <v>2.6</v>
      </c>
      <c r="BD9352">
        <v>2.6</v>
      </c>
      <c r="BE9352">
        <v>2.6</v>
      </c>
    </row>
    <row r="9353" spans="1:57" x14ac:dyDescent="0.35">
      <c r="A9353" s="2" t="s">
        <v>9408</v>
      </c>
      <c r="K9353">
        <v>3.2</v>
      </c>
      <c r="N9353">
        <v>3.2</v>
      </c>
      <c r="V9353">
        <v>3.2</v>
      </c>
      <c r="AG9353">
        <v>3.2</v>
      </c>
      <c r="AJ9353">
        <v>3.2</v>
      </c>
      <c r="AU9353">
        <v>3.2</v>
      </c>
      <c r="AW9353">
        <v>3.2</v>
      </c>
      <c r="BE9353">
        <v>3.1999999999999997</v>
      </c>
    </row>
    <row r="9354" spans="1:57" x14ac:dyDescent="0.35">
      <c r="A9354" s="2" t="s">
        <v>9409</v>
      </c>
      <c r="AQ9354">
        <v>2.7</v>
      </c>
      <c r="BE9354">
        <v>2.7</v>
      </c>
    </row>
    <row r="9355" spans="1:57" x14ac:dyDescent="0.35">
      <c r="A9355" s="2" t="s">
        <v>9410</v>
      </c>
      <c r="AV9355">
        <v>2.6</v>
      </c>
      <c r="BE9355">
        <v>2.6</v>
      </c>
    </row>
    <row r="9356" spans="1:57" x14ac:dyDescent="0.35">
      <c r="A9356" s="2" t="s">
        <v>9411</v>
      </c>
      <c r="B9356">
        <v>2.7</v>
      </c>
      <c r="C9356">
        <v>2.7</v>
      </c>
      <c r="AA9356">
        <v>2.7</v>
      </c>
      <c r="AB9356">
        <v>2.7</v>
      </c>
      <c r="AC9356">
        <v>2.7</v>
      </c>
      <c r="AE9356">
        <v>2.7</v>
      </c>
      <c r="AF9356">
        <v>2.7</v>
      </c>
      <c r="AI9356">
        <v>2.7</v>
      </c>
      <c r="AM9356">
        <v>2.7</v>
      </c>
      <c r="AQ9356">
        <v>2.7</v>
      </c>
      <c r="AV9356">
        <v>2.7</v>
      </c>
      <c r="AX9356">
        <v>2.7</v>
      </c>
      <c r="AY9356">
        <v>2.7</v>
      </c>
      <c r="BD9356">
        <v>2.7</v>
      </c>
      <c r="BE9356">
        <v>2.7</v>
      </c>
    </row>
    <row r="9357" spans="1:57" x14ac:dyDescent="0.35">
      <c r="A9357" s="2" t="s">
        <v>9412</v>
      </c>
      <c r="B9357">
        <v>2.7</v>
      </c>
      <c r="C9357">
        <v>2.7</v>
      </c>
      <c r="AE9357">
        <v>2.7</v>
      </c>
      <c r="AQ9357">
        <v>2.7</v>
      </c>
      <c r="AV9357">
        <v>2.7</v>
      </c>
      <c r="BE9357">
        <v>2.7</v>
      </c>
    </row>
    <row r="9358" spans="1:57" x14ac:dyDescent="0.35">
      <c r="A9358" s="2" t="s">
        <v>9413</v>
      </c>
      <c r="P9358">
        <v>2.7</v>
      </c>
      <c r="AA9358">
        <v>2.7</v>
      </c>
      <c r="AF9358">
        <v>2.7</v>
      </c>
      <c r="AI9358">
        <v>2.7</v>
      </c>
      <c r="AM9358">
        <v>2.7</v>
      </c>
      <c r="AX9358">
        <v>2.7</v>
      </c>
      <c r="BE9358">
        <v>2.6999999999999997</v>
      </c>
    </row>
    <row r="9359" spans="1:57" x14ac:dyDescent="0.35">
      <c r="A9359" s="2" t="s">
        <v>9414</v>
      </c>
      <c r="K9359">
        <v>2.8</v>
      </c>
      <c r="N9359">
        <v>2.8</v>
      </c>
      <c r="V9359">
        <v>2.8</v>
      </c>
      <c r="AJ9359">
        <v>2.8</v>
      </c>
      <c r="AU9359">
        <v>2.8</v>
      </c>
      <c r="AW9359">
        <v>2.8</v>
      </c>
      <c r="BE9359">
        <v>2.8000000000000003</v>
      </c>
    </row>
    <row r="9360" spans="1:57" x14ac:dyDescent="0.35">
      <c r="A9360" s="2" t="s">
        <v>9415</v>
      </c>
      <c r="B9360">
        <v>2.7</v>
      </c>
      <c r="BE9360">
        <v>2.7</v>
      </c>
    </row>
    <row r="9361" spans="1:57" x14ac:dyDescent="0.35">
      <c r="A9361" s="2" t="s">
        <v>9416</v>
      </c>
      <c r="B9361">
        <v>2.7</v>
      </c>
      <c r="C9361">
        <v>2.7</v>
      </c>
      <c r="O9361">
        <v>2.7</v>
      </c>
      <c r="AA9361">
        <v>2.7</v>
      </c>
      <c r="AC9361">
        <v>2.7</v>
      </c>
      <c r="AI9361">
        <v>2.7</v>
      </c>
      <c r="AM9361">
        <v>2.7</v>
      </c>
      <c r="AQ9361">
        <v>2.7</v>
      </c>
      <c r="AV9361">
        <v>2.7</v>
      </c>
      <c r="AX9361">
        <v>2.7</v>
      </c>
      <c r="AY9361">
        <v>2.7</v>
      </c>
      <c r="BB9361">
        <v>2.7</v>
      </c>
      <c r="BD9361">
        <v>2.7</v>
      </c>
      <c r="BE9361">
        <v>2.7</v>
      </c>
    </row>
    <row r="9362" spans="1:57" x14ac:dyDescent="0.35">
      <c r="A9362" s="2" t="s">
        <v>9417</v>
      </c>
      <c r="AA9362">
        <v>2.6</v>
      </c>
      <c r="AF9362">
        <v>2.6</v>
      </c>
      <c r="AI9362">
        <v>2.6</v>
      </c>
      <c r="AM9362">
        <v>2.6</v>
      </c>
      <c r="AX9362">
        <v>2.6</v>
      </c>
      <c r="AY9362">
        <v>2.6</v>
      </c>
      <c r="BB9362">
        <v>2.6</v>
      </c>
      <c r="BD9362">
        <v>2.6</v>
      </c>
      <c r="BE9362">
        <v>2.6</v>
      </c>
    </row>
    <row r="9363" spans="1:57" x14ac:dyDescent="0.35">
      <c r="A9363" s="2" t="s">
        <v>9418</v>
      </c>
      <c r="AA9363">
        <v>2.7</v>
      </c>
      <c r="AF9363">
        <v>2.7</v>
      </c>
      <c r="AI9363">
        <v>2.7</v>
      </c>
      <c r="AM9363">
        <v>2.7</v>
      </c>
      <c r="AX9363">
        <v>2.7</v>
      </c>
      <c r="AY9363">
        <v>2.7</v>
      </c>
      <c r="BD9363">
        <v>2.7</v>
      </c>
      <c r="BE9363">
        <v>2.6999999999999997</v>
      </c>
    </row>
    <row r="9364" spans="1:57" x14ac:dyDescent="0.35">
      <c r="A9364" s="2" t="s">
        <v>9419</v>
      </c>
      <c r="U9364">
        <v>3.1</v>
      </c>
      <c r="AO9364">
        <v>3.1</v>
      </c>
      <c r="BE9364">
        <v>3.1</v>
      </c>
    </row>
    <row r="9365" spans="1:57" x14ac:dyDescent="0.35">
      <c r="A9365" s="2" t="s">
        <v>9420</v>
      </c>
      <c r="W9365">
        <v>2.7</v>
      </c>
      <c r="AA9365">
        <v>2.7</v>
      </c>
      <c r="AF9365">
        <v>2.7</v>
      </c>
      <c r="AI9365">
        <v>2.7</v>
      </c>
      <c r="AM9365">
        <v>2.7</v>
      </c>
      <c r="AX9365">
        <v>2.7</v>
      </c>
      <c r="AY9365">
        <v>2.7</v>
      </c>
      <c r="BE9365">
        <v>2.6999999999999997</v>
      </c>
    </row>
    <row r="9366" spans="1:57" x14ac:dyDescent="0.35">
      <c r="A9366" s="2" t="s">
        <v>9421</v>
      </c>
      <c r="AQ9366">
        <v>2.6</v>
      </c>
      <c r="BE9366">
        <v>2.6</v>
      </c>
    </row>
    <row r="9367" spans="1:57" x14ac:dyDescent="0.35">
      <c r="A9367" s="2" t="s">
        <v>9422</v>
      </c>
      <c r="W9367">
        <v>3.1</v>
      </c>
      <c r="AA9367">
        <v>3.1</v>
      </c>
      <c r="AF9367">
        <v>3.1</v>
      </c>
      <c r="AX9367">
        <v>3.1</v>
      </c>
      <c r="AY9367">
        <v>3.1</v>
      </c>
      <c r="BD9367">
        <v>3.1</v>
      </c>
      <c r="BE9367">
        <v>3.1</v>
      </c>
    </row>
    <row r="9368" spans="1:57" x14ac:dyDescent="0.35">
      <c r="A9368" s="2" t="s">
        <v>9423</v>
      </c>
      <c r="AA9368">
        <v>2.4</v>
      </c>
      <c r="AF9368">
        <v>2.4</v>
      </c>
      <c r="AI9368">
        <v>2.4</v>
      </c>
      <c r="AM9368">
        <v>2.4</v>
      </c>
      <c r="AX9368">
        <v>2.4</v>
      </c>
      <c r="AY9368">
        <v>2.4</v>
      </c>
      <c r="BD9368">
        <v>2.4</v>
      </c>
      <c r="BE9368">
        <v>2.4</v>
      </c>
    </row>
    <row r="9369" spans="1:57" x14ac:dyDescent="0.35">
      <c r="A9369" s="2" t="s">
        <v>9424</v>
      </c>
      <c r="AQ9369">
        <v>2.7</v>
      </c>
      <c r="AV9369">
        <v>2.7</v>
      </c>
      <c r="BE9369">
        <v>2.7</v>
      </c>
    </row>
    <row r="9370" spans="1:57" x14ac:dyDescent="0.35">
      <c r="A9370" s="2" t="s">
        <v>9425</v>
      </c>
      <c r="AX9370">
        <v>2.7</v>
      </c>
      <c r="BE9370">
        <v>2.7</v>
      </c>
    </row>
    <row r="9371" spans="1:57" x14ac:dyDescent="0.35">
      <c r="A9371" s="2" t="s">
        <v>9426</v>
      </c>
      <c r="AA9371">
        <v>2.7</v>
      </c>
      <c r="AI9371">
        <v>2.7</v>
      </c>
      <c r="BE9371">
        <v>2.7</v>
      </c>
    </row>
    <row r="9372" spans="1:57" x14ac:dyDescent="0.35">
      <c r="A9372" s="2" t="s">
        <v>9427</v>
      </c>
      <c r="AF9372">
        <v>2.7</v>
      </c>
      <c r="AY9372">
        <v>2.7</v>
      </c>
      <c r="BE9372">
        <v>2.7</v>
      </c>
    </row>
    <row r="9373" spans="1:57" x14ac:dyDescent="0.35">
      <c r="A9373" s="2" t="s">
        <v>9428</v>
      </c>
      <c r="B9373">
        <v>2.7</v>
      </c>
      <c r="AV9373">
        <v>2.7</v>
      </c>
      <c r="BE9373">
        <v>2.7</v>
      </c>
    </row>
    <row r="9374" spans="1:57" x14ac:dyDescent="0.35">
      <c r="A9374" s="2" t="s">
        <v>9429</v>
      </c>
      <c r="F9374">
        <v>2.7</v>
      </c>
      <c r="BE9374">
        <v>2.7</v>
      </c>
    </row>
    <row r="9375" spans="1:57" x14ac:dyDescent="0.35">
      <c r="A9375" s="2" t="s">
        <v>9430</v>
      </c>
      <c r="AA9375">
        <v>2.7</v>
      </c>
      <c r="AI9375">
        <v>2.7</v>
      </c>
      <c r="AM9375">
        <v>2.7</v>
      </c>
      <c r="AX9375">
        <v>2.7</v>
      </c>
      <c r="AY9375">
        <v>2.7</v>
      </c>
      <c r="BD9375">
        <v>2.7</v>
      </c>
      <c r="BE9375">
        <v>2.6999999999999997</v>
      </c>
    </row>
    <row r="9376" spans="1:57" x14ac:dyDescent="0.35">
      <c r="A9376" s="2" t="s">
        <v>9431</v>
      </c>
      <c r="AA9376">
        <v>2.6</v>
      </c>
      <c r="AC9376">
        <v>2.6</v>
      </c>
      <c r="AF9376">
        <v>2.6</v>
      </c>
      <c r="AX9376">
        <v>2.6</v>
      </c>
      <c r="AY9376">
        <v>2.6</v>
      </c>
      <c r="BD9376">
        <v>2.6</v>
      </c>
      <c r="BE9376">
        <v>2.6</v>
      </c>
    </row>
    <row r="9377" spans="1:57" x14ac:dyDescent="0.35">
      <c r="A9377" s="2" t="s">
        <v>9432</v>
      </c>
      <c r="AA9377">
        <v>2</v>
      </c>
      <c r="AY9377">
        <v>2</v>
      </c>
      <c r="BE9377">
        <v>2</v>
      </c>
    </row>
    <row r="9378" spans="1:57" x14ac:dyDescent="0.35">
      <c r="A9378" s="2" t="s">
        <v>9433</v>
      </c>
      <c r="AY9378">
        <v>2.7</v>
      </c>
      <c r="BE9378">
        <v>2.7</v>
      </c>
    </row>
    <row r="9379" spans="1:57" x14ac:dyDescent="0.35">
      <c r="A9379" s="2" t="s">
        <v>9434</v>
      </c>
      <c r="B9379">
        <v>2.6</v>
      </c>
      <c r="AA9379">
        <v>2.6</v>
      </c>
      <c r="AF9379">
        <v>2.6</v>
      </c>
      <c r="AI9379">
        <v>2.6</v>
      </c>
      <c r="AX9379">
        <v>2.6</v>
      </c>
      <c r="AY9379">
        <v>2.6</v>
      </c>
      <c r="BD9379">
        <v>2.6</v>
      </c>
      <c r="BE9379">
        <v>2.6</v>
      </c>
    </row>
    <row r="9380" spans="1:57" x14ac:dyDescent="0.35">
      <c r="A9380" s="2" t="s">
        <v>9435</v>
      </c>
      <c r="AA9380">
        <v>3.2</v>
      </c>
      <c r="AC9380">
        <v>3.2</v>
      </c>
      <c r="AF9380">
        <v>3.2</v>
      </c>
      <c r="AI9380">
        <v>3.2</v>
      </c>
      <c r="AM9380">
        <v>3.2</v>
      </c>
      <c r="AX9380">
        <v>3.2</v>
      </c>
      <c r="AY9380">
        <v>3.2</v>
      </c>
      <c r="BB9380">
        <v>3.2</v>
      </c>
      <c r="BD9380">
        <v>3.2</v>
      </c>
      <c r="BE9380">
        <v>3.1999999999999997</v>
      </c>
    </row>
    <row r="9381" spans="1:57" x14ac:dyDescent="0.35">
      <c r="A9381" s="2" t="s">
        <v>9436</v>
      </c>
      <c r="W9381">
        <v>2.7</v>
      </c>
      <c r="AA9381">
        <v>2.7</v>
      </c>
      <c r="AX9381">
        <v>2.7</v>
      </c>
      <c r="AY9381">
        <v>2.7</v>
      </c>
      <c r="BE9381">
        <v>2.7</v>
      </c>
    </row>
    <row r="9382" spans="1:57" x14ac:dyDescent="0.35">
      <c r="A9382" s="2" t="s">
        <v>9437</v>
      </c>
      <c r="AA9382">
        <v>2.7</v>
      </c>
      <c r="AY9382">
        <v>2.7</v>
      </c>
      <c r="BE9382">
        <v>2.7</v>
      </c>
    </row>
    <row r="9383" spans="1:57" x14ac:dyDescent="0.35">
      <c r="A9383" s="2" t="s">
        <v>9438</v>
      </c>
      <c r="AX9383">
        <v>2.7</v>
      </c>
      <c r="BE9383">
        <v>2.7</v>
      </c>
    </row>
    <row r="9384" spans="1:57" x14ac:dyDescent="0.35">
      <c r="A9384" s="2" t="s">
        <v>9439</v>
      </c>
      <c r="AA9384">
        <v>2.7</v>
      </c>
      <c r="AF9384">
        <v>2.7</v>
      </c>
      <c r="AI9384">
        <v>2.7</v>
      </c>
      <c r="AM9384">
        <v>2.7</v>
      </c>
      <c r="AX9384">
        <v>2.7</v>
      </c>
      <c r="AY9384">
        <v>2.7</v>
      </c>
      <c r="BE9384">
        <v>2.6999999999999997</v>
      </c>
    </row>
    <row r="9385" spans="1:57" x14ac:dyDescent="0.35">
      <c r="A9385" s="2" t="s">
        <v>9440</v>
      </c>
      <c r="AF9385">
        <v>2.6</v>
      </c>
      <c r="AY9385">
        <v>2.6</v>
      </c>
      <c r="BE9385">
        <v>2.6</v>
      </c>
    </row>
    <row r="9386" spans="1:57" x14ac:dyDescent="0.35">
      <c r="A9386" s="2" t="s">
        <v>9441</v>
      </c>
      <c r="AA9386">
        <v>2.7</v>
      </c>
      <c r="BE9386">
        <v>2.7</v>
      </c>
    </row>
    <row r="9387" spans="1:57" x14ac:dyDescent="0.35">
      <c r="A9387" s="2" t="s">
        <v>9442</v>
      </c>
      <c r="AA9387">
        <v>3.4</v>
      </c>
      <c r="AC9387">
        <v>3.4</v>
      </c>
      <c r="AF9387">
        <v>3.4</v>
      </c>
      <c r="AX9387">
        <v>3.4</v>
      </c>
      <c r="AY9387">
        <v>3.4</v>
      </c>
      <c r="BD9387">
        <v>3.4</v>
      </c>
      <c r="BE9387">
        <v>3.4</v>
      </c>
    </row>
    <row r="9388" spans="1:57" x14ac:dyDescent="0.35">
      <c r="A9388" s="2" t="s">
        <v>9443</v>
      </c>
      <c r="AQ9388">
        <v>2.7</v>
      </c>
      <c r="BE9388">
        <v>2.7</v>
      </c>
    </row>
    <row r="9389" spans="1:57" x14ac:dyDescent="0.35">
      <c r="A9389" s="2" t="s">
        <v>9444</v>
      </c>
      <c r="BB9389">
        <v>2.8</v>
      </c>
      <c r="BE9389">
        <v>2.8</v>
      </c>
    </row>
    <row r="9390" spans="1:57" x14ac:dyDescent="0.35">
      <c r="A9390" s="2" t="s">
        <v>9445</v>
      </c>
      <c r="AA9390">
        <v>2.2000000000000002</v>
      </c>
      <c r="AF9390">
        <v>2.2000000000000002</v>
      </c>
      <c r="AX9390">
        <v>2.2000000000000002</v>
      </c>
      <c r="BE9390">
        <v>2.2000000000000002</v>
      </c>
    </row>
    <row r="9391" spans="1:57" x14ac:dyDescent="0.35">
      <c r="A9391" s="2" t="s">
        <v>9446</v>
      </c>
      <c r="AA9391">
        <v>3.4</v>
      </c>
      <c r="BE9391">
        <v>3.4</v>
      </c>
    </row>
    <row r="9392" spans="1:57" x14ac:dyDescent="0.35">
      <c r="A9392" s="2" t="s">
        <v>9447</v>
      </c>
      <c r="AF9392">
        <v>2.8</v>
      </c>
      <c r="AI9392">
        <v>2.8</v>
      </c>
      <c r="AM9392">
        <v>2.8</v>
      </c>
      <c r="BB9392">
        <v>2.8</v>
      </c>
      <c r="BE9392">
        <v>2.8</v>
      </c>
    </row>
    <row r="9393" spans="1:57" x14ac:dyDescent="0.35">
      <c r="A9393" s="2" t="s">
        <v>9448</v>
      </c>
      <c r="W9393">
        <v>2.4</v>
      </c>
      <c r="AA9393">
        <v>2.4</v>
      </c>
      <c r="AF9393">
        <v>2.4</v>
      </c>
      <c r="AI9393">
        <v>2.4</v>
      </c>
      <c r="AM9393">
        <v>2.4</v>
      </c>
      <c r="AX9393">
        <v>2.4</v>
      </c>
      <c r="AY9393">
        <v>2.4</v>
      </c>
      <c r="BD9393">
        <v>2.4</v>
      </c>
      <c r="BE9393">
        <v>2.4</v>
      </c>
    </row>
    <row r="9394" spans="1:57" x14ac:dyDescent="0.35">
      <c r="A9394" s="2" t="s">
        <v>9449</v>
      </c>
      <c r="AA9394">
        <v>2.7</v>
      </c>
      <c r="AI9394">
        <v>2.7</v>
      </c>
      <c r="AM9394">
        <v>2.7</v>
      </c>
      <c r="AX9394">
        <v>2.7</v>
      </c>
      <c r="AY9394">
        <v>2.7</v>
      </c>
      <c r="BD9394">
        <v>2.7</v>
      </c>
      <c r="BE9394">
        <v>2.6999999999999997</v>
      </c>
    </row>
    <row r="9395" spans="1:57" x14ac:dyDescent="0.35">
      <c r="A9395" s="2" t="s">
        <v>9450</v>
      </c>
      <c r="AA9395">
        <v>3.2</v>
      </c>
      <c r="AF9395">
        <v>3.2</v>
      </c>
      <c r="AI9395">
        <v>3.2</v>
      </c>
      <c r="AM9395">
        <v>3.2</v>
      </c>
      <c r="AY9395">
        <v>3.2</v>
      </c>
      <c r="BE9395">
        <v>3.2</v>
      </c>
    </row>
    <row r="9396" spans="1:57" x14ac:dyDescent="0.35">
      <c r="A9396" s="2" t="s">
        <v>9451</v>
      </c>
      <c r="AA9396">
        <v>2.6</v>
      </c>
      <c r="AF9396">
        <v>2.6</v>
      </c>
      <c r="AI9396">
        <v>2.6</v>
      </c>
      <c r="AM9396">
        <v>2.6</v>
      </c>
      <c r="AX9396">
        <v>2.6</v>
      </c>
      <c r="AY9396">
        <v>2.6</v>
      </c>
      <c r="BD9396">
        <v>2.6</v>
      </c>
      <c r="BE9396">
        <v>2.6</v>
      </c>
    </row>
    <row r="9397" spans="1:57" x14ac:dyDescent="0.35">
      <c r="A9397" s="2" t="s">
        <v>9452</v>
      </c>
      <c r="B9397">
        <v>3</v>
      </c>
      <c r="O9397">
        <v>3</v>
      </c>
      <c r="AA9397">
        <v>3</v>
      </c>
      <c r="AF9397">
        <v>3</v>
      </c>
      <c r="AQ9397">
        <v>3</v>
      </c>
      <c r="AX9397">
        <v>3</v>
      </c>
      <c r="BE9397">
        <v>3</v>
      </c>
    </row>
    <row r="9398" spans="1:57" x14ac:dyDescent="0.35">
      <c r="A9398" s="2" t="s">
        <v>9453</v>
      </c>
      <c r="AA9398">
        <v>2.7</v>
      </c>
      <c r="AI9398">
        <v>2.7</v>
      </c>
      <c r="AM9398">
        <v>2.7</v>
      </c>
      <c r="AX9398">
        <v>2.7</v>
      </c>
      <c r="AY9398">
        <v>2.7</v>
      </c>
      <c r="BD9398">
        <v>2.7</v>
      </c>
      <c r="BE9398">
        <v>2.6999999999999997</v>
      </c>
    </row>
    <row r="9399" spans="1:57" x14ac:dyDescent="0.35">
      <c r="A9399" s="2" t="s">
        <v>9454</v>
      </c>
      <c r="AA9399">
        <v>2.6</v>
      </c>
      <c r="AF9399">
        <v>2.6</v>
      </c>
      <c r="BE9399">
        <v>2.6</v>
      </c>
    </row>
    <row r="9400" spans="1:57" x14ac:dyDescent="0.35">
      <c r="A9400" s="2" t="s">
        <v>9455</v>
      </c>
      <c r="AA9400">
        <v>2.7</v>
      </c>
      <c r="BE9400">
        <v>2.7</v>
      </c>
    </row>
    <row r="9401" spans="1:57" x14ac:dyDescent="0.35">
      <c r="A9401" s="2" t="s">
        <v>9456</v>
      </c>
      <c r="AA9401">
        <v>2.7</v>
      </c>
      <c r="AY9401">
        <v>2.7</v>
      </c>
      <c r="BE9401">
        <v>2.7</v>
      </c>
    </row>
    <row r="9402" spans="1:57" x14ac:dyDescent="0.35">
      <c r="A9402" s="2" t="s">
        <v>9457</v>
      </c>
      <c r="AA9402">
        <v>2.7</v>
      </c>
      <c r="AX9402">
        <v>2.7</v>
      </c>
      <c r="AY9402">
        <v>2.7</v>
      </c>
      <c r="BE9402">
        <v>2.7000000000000006</v>
      </c>
    </row>
    <row r="9403" spans="1:57" x14ac:dyDescent="0.35">
      <c r="A9403" s="2" t="s">
        <v>9458</v>
      </c>
      <c r="AX9403">
        <v>2.7</v>
      </c>
      <c r="AY9403">
        <v>2.7</v>
      </c>
      <c r="BE9403">
        <v>2.7</v>
      </c>
    </row>
    <row r="9404" spans="1:57" x14ac:dyDescent="0.35">
      <c r="A9404" s="2" t="s">
        <v>9459</v>
      </c>
      <c r="B9404">
        <v>2.6</v>
      </c>
      <c r="AQ9404">
        <v>2.6</v>
      </c>
      <c r="AV9404">
        <v>2.6</v>
      </c>
      <c r="BE9404">
        <v>2.6</v>
      </c>
    </row>
    <row r="9405" spans="1:57" x14ac:dyDescent="0.35">
      <c r="A9405" s="2" t="s">
        <v>9460</v>
      </c>
      <c r="AA9405">
        <v>2</v>
      </c>
      <c r="AF9405">
        <v>2</v>
      </c>
      <c r="AX9405">
        <v>2</v>
      </c>
      <c r="AY9405">
        <v>2</v>
      </c>
      <c r="BD9405">
        <v>2</v>
      </c>
      <c r="BE9405">
        <v>2</v>
      </c>
    </row>
    <row r="9406" spans="1:57" x14ac:dyDescent="0.35">
      <c r="A9406" s="2" t="s">
        <v>9461</v>
      </c>
      <c r="B9406">
        <v>2.7</v>
      </c>
      <c r="AQ9406">
        <v>2.7</v>
      </c>
      <c r="AV9406">
        <v>2.7</v>
      </c>
      <c r="BE9406">
        <v>2.7000000000000006</v>
      </c>
    </row>
    <row r="9407" spans="1:57" x14ac:dyDescent="0.35">
      <c r="A9407" s="2" t="s">
        <v>9462</v>
      </c>
      <c r="B9407">
        <v>2.6</v>
      </c>
      <c r="AQ9407">
        <v>2.6</v>
      </c>
      <c r="AV9407">
        <v>2.6</v>
      </c>
      <c r="BE9407">
        <v>2.6</v>
      </c>
    </row>
    <row r="9408" spans="1:57" x14ac:dyDescent="0.35">
      <c r="A9408" s="2" t="s">
        <v>9463</v>
      </c>
      <c r="AA9408">
        <v>2</v>
      </c>
      <c r="AF9408">
        <v>2</v>
      </c>
      <c r="AI9408">
        <v>2</v>
      </c>
      <c r="AM9408">
        <v>2</v>
      </c>
      <c r="AX9408">
        <v>2</v>
      </c>
      <c r="AY9408">
        <v>2</v>
      </c>
      <c r="BE9408">
        <v>2</v>
      </c>
    </row>
    <row r="9409" spans="1:57" x14ac:dyDescent="0.35">
      <c r="A9409" s="2" t="s">
        <v>9464</v>
      </c>
      <c r="AA9409">
        <v>3.1</v>
      </c>
      <c r="AC9409">
        <v>3.1</v>
      </c>
      <c r="AF9409">
        <v>3.1</v>
      </c>
      <c r="AI9409">
        <v>3.1</v>
      </c>
      <c r="AM9409">
        <v>3.1</v>
      </c>
      <c r="AX9409">
        <v>3.1</v>
      </c>
      <c r="AY9409">
        <v>3.1</v>
      </c>
      <c r="BD9409">
        <v>3.1</v>
      </c>
      <c r="BE9409">
        <v>3.1000000000000005</v>
      </c>
    </row>
    <row r="9410" spans="1:57" x14ac:dyDescent="0.35">
      <c r="A9410" s="2" t="s">
        <v>9465</v>
      </c>
      <c r="AY9410">
        <v>2</v>
      </c>
      <c r="BE9410">
        <v>2</v>
      </c>
    </row>
    <row r="9411" spans="1:57" x14ac:dyDescent="0.35">
      <c r="A9411" s="2" t="s">
        <v>9466</v>
      </c>
      <c r="AA9411">
        <v>2.7</v>
      </c>
      <c r="BE9411">
        <v>2.7</v>
      </c>
    </row>
    <row r="9412" spans="1:57" x14ac:dyDescent="0.35">
      <c r="A9412" s="2" t="s">
        <v>9467</v>
      </c>
      <c r="AY9412">
        <v>3.4</v>
      </c>
      <c r="BE9412">
        <v>3.4</v>
      </c>
    </row>
    <row r="9413" spans="1:57" x14ac:dyDescent="0.35">
      <c r="A9413" s="2" t="s">
        <v>9468</v>
      </c>
      <c r="AC9413">
        <v>3</v>
      </c>
      <c r="AF9413">
        <v>3</v>
      </c>
      <c r="AX9413">
        <v>3</v>
      </c>
      <c r="AY9413">
        <v>3</v>
      </c>
      <c r="BD9413">
        <v>3</v>
      </c>
      <c r="BE9413">
        <v>3</v>
      </c>
    </row>
    <row r="9414" spans="1:57" x14ac:dyDescent="0.35">
      <c r="A9414" s="2" t="s">
        <v>9469</v>
      </c>
      <c r="F9414">
        <v>3.3</v>
      </c>
      <c r="BE9414">
        <v>3.3</v>
      </c>
    </row>
    <row r="9415" spans="1:57" x14ac:dyDescent="0.35">
      <c r="A9415" s="2" t="s">
        <v>9470</v>
      </c>
      <c r="B9415">
        <v>3.5</v>
      </c>
      <c r="C9415">
        <v>3.5</v>
      </c>
      <c r="F9415">
        <v>3.5</v>
      </c>
      <c r="P9415">
        <v>3.5</v>
      </c>
      <c r="AA9415">
        <v>3.5</v>
      </c>
      <c r="AF9415">
        <v>3.5</v>
      </c>
      <c r="AI9415">
        <v>3.5</v>
      </c>
      <c r="AM9415">
        <v>3.5</v>
      </c>
      <c r="AQ9415">
        <v>3.5</v>
      </c>
      <c r="AX9415">
        <v>3.5</v>
      </c>
      <c r="AY9415">
        <v>3.5</v>
      </c>
      <c r="BD9415">
        <v>3.5</v>
      </c>
      <c r="BE9415">
        <v>3.5</v>
      </c>
    </row>
    <row r="9416" spans="1:57" x14ac:dyDescent="0.35">
      <c r="A9416" s="2" t="s">
        <v>9471</v>
      </c>
      <c r="C9416">
        <v>3.4</v>
      </c>
      <c r="F9416">
        <v>3.4</v>
      </c>
      <c r="AA9416">
        <v>3.4</v>
      </c>
      <c r="AX9416">
        <v>3.4</v>
      </c>
      <c r="BE9416">
        <v>3.4</v>
      </c>
    </row>
    <row r="9417" spans="1:57" x14ac:dyDescent="0.35">
      <c r="A9417" s="2" t="s">
        <v>9472</v>
      </c>
      <c r="AX9417">
        <v>3.5</v>
      </c>
      <c r="BE9417">
        <v>3.5</v>
      </c>
    </row>
    <row r="9418" spans="1:57" x14ac:dyDescent="0.35">
      <c r="A9418" s="2" t="s">
        <v>9473</v>
      </c>
      <c r="AO9418">
        <v>3.4</v>
      </c>
      <c r="BE9418">
        <v>3.4</v>
      </c>
    </row>
    <row r="9419" spans="1:57" x14ac:dyDescent="0.35">
      <c r="A9419" s="2" t="s">
        <v>9474</v>
      </c>
      <c r="B9419">
        <v>3.5</v>
      </c>
      <c r="C9419">
        <v>3.5</v>
      </c>
      <c r="AQ9419">
        <v>3.5</v>
      </c>
      <c r="AV9419">
        <v>3.5</v>
      </c>
      <c r="BE9419">
        <v>3.5</v>
      </c>
    </row>
    <row r="9420" spans="1:57" x14ac:dyDescent="0.35">
      <c r="A9420" s="2" t="s">
        <v>9475</v>
      </c>
      <c r="AO9420">
        <v>3.3</v>
      </c>
      <c r="BE9420">
        <v>3.3</v>
      </c>
    </row>
    <row r="9421" spans="1:57" x14ac:dyDescent="0.35">
      <c r="A9421" s="2" t="s">
        <v>9476</v>
      </c>
      <c r="B9421">
        <v>3.5</v>
      </c>
      <c r="C9421">
        <v>3.5</v>
      </c>
      <c r="F9421">
        <v>3.5</v>
      </c>
      <c r="AA9421">
        <v>3.5</v>
      </c>
      <c r="AQ9421">
        <v>3.5</v>
      </c>
      <c r="AV9421">
        <v>3.5</v>
      </c>
      <c r="AX9421">
        <v>3.5</v>
      </c>
      <c r="BE9421">
        <v>3.5</v>
      </c>
    </row>
    <row r="9422" spans="1:57" x14ac:dyDescent="0.35">
      <c r="A9422" s="2" t="s">
        <v>9477</v>
      </c>
      <c r="F9422">
        <v>3.4</v>
      </c>
      <c r="BE9422">
        <v>3.4</v>
      </c>
    </row>
    <row r="9423" spans="1:57" x14ac:dyDescent="0.35">
      <c r="A9423" s="2" t="s">
        <v>9478</v>
      </c>
      <c r="G9423">
        <v>3.8</v>
      </c>
      <c r="J9423">
        <v>3.8</v>
      </c>
      <c r="S9423">
        <v>3.8</v>
      </c>
      <c r="AE9423">
        <v>3.8</v>
      </c>
      <c r="BE9423">
        <v>3.8</v>
      </c>
    </row>
    <row r="9424" spans="1:57" x14ac:dyDescent="0.35">
      <c r="A9424" s="2" t="s">
        <v>9479</v>
      </c>
      <c r="G9424">
        <v>3.3</v>
      </c>
      <c r="J9424">
        <v>3.3</v>
      </c>
      <c r="S9424">
        <v>3.3</v>
      </c>
      <c r="BE9424">
        <v>3.2999999999999994</v>
      </c>
    </row>
    <row r="9425" spans="1:57" x14ac:dyDescent="0.35">
      <c r="A9425" s="2" t="s">
        <v>9480</v>
      </c>
      <c r="B9425">
        <v>3.5</v>
      </c>
      <c r="C9425">
        <v>3.5</v>
      </c>
      <c r="AA9425">
        <v>3.5</v>
      </c>
      <c r="AF9425">
        <v>3.5</v>
      </c>
      <c r="AI9425">
        <v>3.5</v>
      </c>
      <c r="AM9425">
        <v>3.5</v>
      </c>
      <c r="AQ9425">
        <v>3.5</v>
      </c>
      <c r="AV9425">
        <v>3.5</v>
      </c>
      <c r="AX9425">
        <v>3.5</v>
      </c>
      <c r="AY9425">
        <v>3.5</v>
      </c>
      <c r="BD9425">
        <v>3.5</v>
      </c>
      <c r="BE9425">
        <v>3.5</v>
      </c>
    </row>
    <row r="9426" spans="1:57" x14ac:dyDescent="0.35">
      <c r="A9426" s="2" t="s">
        <v>9481</v>
      </c>
      <c r="B9426">
        <v>3.3</v>
      </c>
      <c r="BE9426">
        <v>3.3</v>
      </c>
    </row>
    <row r="9427" spans="1:57" x14ac:dyDescent="0.35">
      <c r="A9427" s="2" t="s">
        <v>9482</v>
      </c>
      <c r="B9427">
        <v>4</v>
      </c>
      <c r="F9427">
        <v>4</v>
      </c>
      <c r="P9427">
        <v>4</v>
      </c>
      <c r="W9427">
        <v>4</v>
      </c>
      <c r="AA9427">
        <v>4</v>
      </c>
      <c r="AF9427">
        <v>4</v>
      </c>
      <c r="AI9427">
        <v>4</v>
      </c>
      <c r="AM9427">
        <v>4</v>
      </c>
      <c r="AQ9427">
        <v>4</v>
      </c>
      <c r="AV9427">
        <v>4</v>
      </c>
      <c r="AX9427">
        <v>4</v>
      </c>
      <c r="AY9427">
        <v>4</v>
      </c>
      <c r="BD9427">
        <v>4</v>
      </c>
      <c r="BE9427">
        <v>4</v>
      </c>
    </row>
    <row r="9428" spans="1:57" x14ac:dyDescent="0.35">
      <c r="A9428" s="2" t="s">
        <v>9483</v>
      </c>
      <c r="B9428">
        <v>3.5</v>
      </c>
      <c r="AI9428">
        <v>3.5</v>
      </c>
      <c r="AM9428">
        <v>3.5</v>
      </c>
      <c r="AQ9428">
        <v>3.5</v>
      </c>
      <c r="AV9428">
        <v>3.5</v>
      </c>
      <c r="BE9428">
        <v>3.5</v>
      </c>
    </row>
    <row r="9429" spans="1:57" x14ac:dyDescent="0.35">
      <c r="A9429" s="2" t="s">
        <v>9484</v>
      </c>
      <c r="B9429">
        <v>2.6</v>
      </c>
      <c r="C9429">
        <v>2.6</v>
      </c>
      <c r="F9429">
        <v>2.6</v>
      </c>
      <c r="G9429">
        <v>2.6</v>
      </c>
      <c r="AQ9429">
        <v>2.6</v>
      </c>
      <c r="AV9429">
        <v>2.6</v>
      </c>
      <c r="BE9429">
        <v>2.6</v>
      </c>
    </row>
    <row r="9430" spans="1:57" x14ac:dyDescent="0.35">
      <c r="A9430" s="2" t="s">
        <v>9485</v>
      </c>
      <c r="G9430">
        <v>3.3</v>
      </c>
      <c r="J9430">
        <v>3.3</v>
      </c>
      <c r="S9430">
        <v>3.3</v>
      </c>
      <c r="BE9430">
        <v>3.2999999999999994</v>
      </c>
    </row>
    <row r="9431" spans="1:57" x14ac:dyDescent="0.35">
      <c r="A9431" s="2" t="s">
        <v>9486</v>
      </c>
      <c r="AQ9431">
        <v>3.4</v>
      </c>
      <c r="BE9431">
        <v>3.4</v>
      </c>
    </row>
    <row r="9432" spans="1:57" x14ac:dyDescent="0.35">
      <c r="A9432" s="2" t="s">
        <v>9487</v>
      </c>
      <c r="P9432">
        <v>3.3</v>
      </c>
      <c r="AX9432">
        <v>3.3</v>
      </c>
      <c r="BE9432">
        <v>3.3</v>
      </c>
    </row>
    <row r="9433" spans="1:57" x14ac:dyDescent="0.35">
      <c r="A9433" s="2" t="s">
        <v>9488</v>
      </c>
      <c r="G9433">
        <v>3.5</v>
      </c>
      <c r="J9433">
        <v>3.5</v>
      </c>
      <c r="S9433">
        <v>3.5</v>
      </c>
      <c r="BE9433">
        <v>3.5</v>
      </c>
    </row>
    <row r="9434" spans="1:57" x14ac:dyDescent="0.35">
      <c r="A9434" s="2" t="s">
        <v>9489</v>
      </c>
      <c r="B9434">
        <v>3.3</v>
      </c>
      <c r="C9434">
        <v>3.3</v>
      </c>
      <c r="AQ9434">
        <v>3.3</v>
      </c>
      <c r="BE9434">
        <v>3.2999999999999994</v>
      </c>
    </row>
    <row r="9435" spans="1:57" x14ac:dyDescent="0.35">
      <c r="A9435" s="2" t="s">
        <v>9490</v>
      </c>
      <c r="B9435">
        <v>4</v>
      </c>
      <c r="C9435">
        <v>4</v>
      </c>
      <c r="AE9435">
        <v>4</v>
      </c>
      <c r="AQ9435">
        <v>4</v>
      </c>
      <c r="BE9435">
        <v>4</v>
      </c>
    </row>
    <row r="9436" spans="1:57" x14ac:dyDescent="0.35">
      <c r="A9436" s="2" t="s">
        <v>9491</v>
      </c>
      <c r="G9436">
        <v>3.4</v>
      </c>
      <c r="J9436">
        <v>3.4</v>
      </c>
      <c r="BE9436">
        <v>3.4</v>
      </c>
    </row>
    <row r="9437" spans="1:57" x14ac:dyDescent="0.35">
      <c r="A9437" s="2" t="s">
        <v>9492</v>
      </c>
      <c r="W9437">
        <v>3.4</v>
      </c>
      <c r="AF9437">
        <v>3.4</v>
      </c>
      <c r="AX9437">
        <v>3.4</v>
      </c>
      <c r="BE9437">
        <v>3.4</v>
      </c>
    </row>
    <row r="9438" spans="1:57" x14ac:dyDescent="0.35">
      <c r="A9438" s="2" t="s">
        <v>9493</v>
      </c>
      <c r="AX9438">
        <v>3.3</v>
      </c>
      <c r="BE9438">
        <v>3.3</v>
      </c>
    </row>
    <row r="9439" spans="1:57" x14ac:dyDescent="0.35">
      <c r="A9439" s="2" t="s">
        <v>9494</v>
      </c>
      <c r="B9439">
        <v>4.5</v>
      </c>
      <c r="C9439">
        <v>4.5</v>
      </c>
      <c r="F9439">
        <v>4.5</v>
      </c>
      <c r="G9439">
        <v>4.5</v>
      </c>
      <c r="H9439">
        <v>4.5</v>
      </c>
      <c r="J9439">
        <v>4.5</v>
      </c>
      <c r="K9439">
        <v>4.5</v>
      </c>
      <c r="N9439">
        <v>4.5</v>
      </c>
      <c r="O9439">
        <v>4.5</v>
      </c>
      <c r="S9439">
        <v>4.5</v>
      </c>
      <c r="V9439">
        <v>4.5</v>
      </c>
      <c r="Y9439">
        <v>4.5</v>
      </c>
      <c r="AE9439">
        <v>4.5</v>
      </c>
      <c r="AG9439">
        <v>4.5</v>
      </c>
      <c r="AH9439">
        <v>4.5</v>
      </c>
      <c r="AJ9439">
        <v>4.5</v>
      </c>
      <c r="AP9439">
        <v>4.5</v>
      </c>
      <c r="AR9439">
        <v>4.5</v>
      </c>
      <c r="AU9439">
        <v>4.5</v>
      </c>
      <c r="AV9439">
        <v>4.5</v>
      </c>
      <c r="AW9439">
        <v>4.5</v>
      </c>
      <c r="AX9439">
        <v>4.5</v>
      </c>
      <c r="AZ9439">
        <v>4.5</v>
      </c>
      <c r="BB9439">
        <v>4.5</v>
      </c>
      <c r="BE9439">
        <v>4.5</v>
      </c>
    </row>
    <row r="9440" spans="1:57" x14ac:dyDescent="0.35">
      <c r="A9440" s="2" t="s">
        <v>9495</v>
      </c>
      <c r="H9440">
        <v>3.3</v>
      </c>
      <c r="AE9440">
        <v>3.3</v>
      </c>
      <c r="BE9440">
        <v>3.3</v>
      </c>
    </row>
    <row r="9441" spans="1:57" x14ac:dyDescent="0.35">
      <c r="A9441" s="2" t="s">
        <v>9496</v>
      </c>
      <c r="D9441">
        <v>3.2</v>
      </c>
      <c r="L9441">
        <v>3.2</v>
      </c>
      <c r="Q9441">
        <v>3.2</v>
      </c>
      <c r="Y9441">
        <v>3.2</v>
      </c>
      <c r="AE9441">
        <v>3.2</v>
      </c>
      <c r="AK9441">
        <v>3.2</v>
      </c>
      <c r="AL9441">
        <v>3.2</v>
      </c>
      <c r="BE9441">
        <v>3.1999999999999997</v>
      </c>
    </row>
    <row r="9442" spans="1:57" x14ac:dyDescent="0.35">
      <c r="A9442" s="2" t="s">
        <v>9497</v>
      </c>
      <c r="AE9442">
        <v>3.2</v>
      </c>
      <c r="BE9442">
        <v>3.2</v>
      </c>
    </row>
    <row r="9443" spans="1:57" x14ac:dyDescent="0.35">
      <c r="A9443" s="2" t="s">
        <v>9498</v>
      </c>
      <c r="L9443">
        <v>3.1</v>
      </c>
      <c r="Y9443">
        <v>3.1</v>
      </c>
      <c r="AK9443">
        <v>3.1</v>
      </c>
      <c r="BE9443">
        <v>3.1</v>
      </c>
    </row>
    <row r="9444" spans="1:57" x14ac:dyDescent="0.35">
      <c r="A9444" s="2" t="s">
        <v>9499</v>
      </c>
      <c r="H9444">
        <v>3.3</v>
      </c>
      <c r="Y9444">
        <v>3.3</v>
      </c>
      <c r="AE9444">
        <v>3.3</v>
      </c>
      <c r="AQ9444">
        <v>3.3</v>
      </c>
      <c r="BE9444">
        <v>3.3</v>
      </c>
    </row>
    <row r="9445" spans="1:57" x14ac:dyDescent="0.35">
      <c r="A9445" s="2" t="s">
        <v>9500</v>
      </c>
      <c r="D9445">
        <v>3.3</v>
      </c>
      <c r="L9445">
        <v>3.3</v>
      </c>
      <c r="Y9445">
        <v>3.3</v>
      </c>
      <c r="AE9445">
        <v>3.3</v>
      </c>
      <c r="AK9445">
        <v>3.3</v>
      </c>
      <c r="AL9445">
        <v>3.3</v>
      </c>
      <c r="BE9445">
        <v>3.3000000000000003</v>
      </c>
    </row>
    <row r="9446" spans="1:57" x14ac:dyDescent="0.35">
      <c r="A9446" s="2" t="s">
        <v>9501</v>
      </c>
      <c r="D9446">
        <v>3.3</v>
      </c>
      <c r="H9446">
        <v>3.3</v>
      </c>
      <c r="L9446">
        <v>3.3</v>
      </c>
      <c r="Q9446">
        <v>3.3</v>
      </c>
      <c r="Y9446">
        <v>3.3</v>
      </c>
      <c r="AE9446">
        <v>3.3</v>
      </c>
      <c r="AK9446">
        <v>3.3</v>
      </c>
      <c r="AL9446">
        <v>3.3</v>
      </c>
      <c r="BE9446">
        <v>3.3000000000000003</v>
      </c>
    </row>
    <row r="9447" spans="1:57" x14ac:dyDescent="0.35">
      <c r="A9447" s="2" t="s">
        <v>9502</v>
      </c>
      <c r="L9447">
        <v>3.3</v>
      </c>
      <c r="Y9447">
        <v>3.3</v>
      </c>
      <c r="AE9447">
        <v>3.3</v>
      </c>
      <c r="AL9447">
        <v>3.3</v>
      </c>
      <c r="BE9447">
        <v>3.3</v>
      </c>
    </row>
    <row r="9448" spans="1:57" x14ac:dyDescent="0.35">
      <c r="A9448" s="2" t="s">
        <v>9503</v>
      </c>
      <c r="D9448">
        <v>3.1</v>
      </c>
      <c r="J9448">
        <v>3.1</v>
      </c>
      <c r="L9448">
        <v>3.1</v>
      </c>
      <c r="Y9448">
        <v>3.1</v>
      </c>
      <c r="AE9448">
        <v>3.1</v>
      </c>
      <c r="AK9448">
        <v>3.1</v>
      </c>
      <c r="AL9448">
        <v>3.1</v>
      </c>
      <c r="BE9448">
        <v>3.1000000000000005</v>
      </c>
    </row>
    <row r="9449" spans="1:57" x14ac:dyDescent="0.35">
      <c r="A9449" s="2" t="s">
        <v>9504</v>
      </c>
      <c r="AE9449">
        <v>3.3</v>
      </c>
      <c r="BE9449">
        <v>3.3</v>
      </c>
    </row>
    <row r="9450" spans="1:57" x14ac:dyDescent="0.35">
      <c r="A9450" s="2" t="s">
        <v>9505</v>
      </c>
      <c r="AE9450">
        <v>3.4</v>
      </c>
      <c r="BE9450">
        <v>3.4</v>
      </c>
    </row>
    <row r="9451" spans="1:57" x14ac:dyDescent="0.35">
      <c r="A9451" s="2" t="s">
        <v>9506</v>
      </c>
      <c r="H9451">
        <v>3.5</v>
      </c>
      <c r="BE9451">
        <v>3.5</v>
      </c>
    </row>
    <row r="9452" spans="1:57" x14ac:dyDescent="0.35">
      <c r="A9452" s="2" t="s">
        <v>9507</v>
      </c>
      <c r="H9452">
        <v>3.5</v>
      </c>
      <c r="BE9452">
        <v>3.5</v>
      </c>
    </row>
    <row r="9453" spans="1:57" x14ac:dyDescent="0.35">
      <c r="A9453" s="2" t="s">
        <v>9508</v>
      </c>
      <c r="H9453">
        <v>3.6</v>
      </c>
      <c r="BE9453">
        <v>3.6</v>
      </c>
    </row>
    <row r="9454" spans="1:57" x14ac:dyDescent="0.35">
      <c r="A9454" s="2" t="s">
        <v>9509</v>
      </c>
      <c r="H9454">
        <v>4</v>
      </c>
      <c r="BE9454">
        <v>4</v>
      </c>
    </row>
    <row r="9455" spans="1:57" x14ac:dyDescent="0.35">
      <c r="A9455" s="2" t="s">
        <v>9510</v>
      </c>
      <c r="H9455">
        <v>3.4</v>
      </c>
      <c r="BE9455">
        <v>3.4</v>
      </c>
    </row>
    <row r="9456" spans="1:57" x14ac:dyDescent="0.35">
      <c r="A9456" s="2" t="s">
        <v>9511</v>
      </c>
      <c r="J9456">
        <v>3.6</v>
      </c>
      <c r="S9456">
        <v>3.6</v>
      </c>
      <c r="BE9456">
        <v>3.6</v>
      </c>
    </row>
    <row r="9457" spans="1:57" x14ac:dyDescent="0.35">
      <c r="A9457" s="2" t="s">
        <v>9512</v>
      </c>
      <c r="K9457">
        <v>3.5</v>
      </c>
      <c r="V9457">
        <v>3.5</v>
      </c>
      <c r="AU9457">
        <v>3.5</v>
      </c>
      <c r="BE9457">
        <v>3.5</v>
      </c>
    </row>
    <row r="9458" spans="1:57" x14ac:dyDescent="0.35">
      <c r="A9458" s="2" t="s">
        <v>9513</v>
      </c>
      <c r="AO9458">
        <v>3.6</v>
      </c>
      <c r="BE9458">
        <v>3.6</v>
      </c>
    </row>
    <row r="9459" spans="1:57" x14ac:dyDescent="0.35">
      <c r="A9459" s="2" t="s">
        <v>9514</v>
      </c>
      <c r="AO9459">
        <v>3.5</v>
      </c>
      <c r="BE9459">
        <v>3.5</v>
      </c>
    </row>
    <row r="9460" spans="1:57" x14ac:dyDescent="0.35">
      <c r="A9460" s="2" t="s">
        <v>9515</v>
      </c>
      <c r="K9460">
        <v>3.5</v>
      </c>
      <c r="AJ9460">
        <v>3.5</v>
      </c>
      <c r="BE9460">
        <v>3.5</v>
      </c>
    </row>
    <row r="9461" spans="1:57" x14ac:dyDescent="0.35">
      <c r="A9461" s="2" t="s">
        <v>9516</v>
      </c>
      <c r="G9461">
        <v>4.0999999999999996</v>
      </c>
      <c r="J9461">
        <v>4.0999999999999996</v>
      </c>
      <c r="S9461">
        <v>4.0999999999999996</v>
      </c>
      <c r="Y9461">
        <v>4.0999999999999996</v>
      </c>
      <c r="AE9461">
        <v>4.0999999999999996</v>
      </c>
      <c r="BE9461">
        <v>4.0999999999999996</v>
      </c>
    </row>
    <row r="9462" spans="1:57" x14ac:dyDescent="0.35">
      <c r="A9462" s="2" t="s">
        <v>9517</v>
      </c>
      <c r="G9462">
        <v>3.5</v>
      </c>
      <c r="S9462">
        <v>3.5</v>
      </c>
      <c r="BE9462">
        <v>3.5</v>
      </c>
    </row>
    <row r="9463" spans="1:57" x14ac:dyDescent="0.35">
      <c r="A9463" s="2" t="s">
        <v>9518</v>
      </c>
      <c r="K9463">
        <v>3.5</v>
      </c>
      <c r="N9463">
        <v>3.5</v>
      </c>
      <c r="V9463">
        <v>3.5</v>
      </c>
      <c r="AJ9463">
        <v>3.5</v>
      </c>
      <c r="AW9463">
        <v>3.5</v>
      </c>
      <c r="BE9463">
        <v>3.5</v>
      </c>
    </row>
    <row r="9464" spans="1:57" x14ac:dyDescent="0.35">
      <c r="A9464" s="2" t="s">
        <v>9519</v>
      </c>
      <c r="AA9464">
        <v>3.6</v>
      </c>
      <c r="AB9464">
        <v>3.6</v>
      </c>
      <c r="AC9464">
        <v>3.6</v>
      </c>
      <c r="AS9464">
        <v>3.6</v>
      </c>
      <c r="AX9464">
        <v>3.6</v>
      </c>
      <c r="BE9464">
        <v>3.6</v>
      </c>
    </row>
    <row r="9465" spans="1:57" x14ac:dyDescent="0.35">
      <c r="A9465" s="2" t="s">
        <v>9520</v>
      </c>
      <c r="K9465">
        <v>3.4</v>
      </c>
      <c r="AU9465">
        <v>3.4</v>
      </c>
      <c r="BE9465">
        <v>3.4</v>
      </c>
    </row>
    <row r="9466" spans="1:57" x14ac:dyDescent="0.35">
      <c r="A9466" s="2" t="s">
        <v>9521</v>
      </c>
      <c r="K9466">
        <v>3.5</v>
      </c>
      <c r="V9466">
        <v>3.5</v>
      </c>
      <c r="AJ9466">
        <v>3.5</v>
      </c>
      <c r="AU9466">
        <v>3.5</v>
      </c>
      <c r="BE9466">
        <v>3.5</v>
      </c>
    </row>
    <row r="9467" spans="1:57" x14ac:dyDescent="0.35">
      <c r="A9467" s="2" t="s">
        <v>9522</v>
      </c>
      <c r="AA9467">
        <v>3.5</v>
      </c>
      <c r="AX9467">
        <v>3.5</v>
      </c>
      <c r="BE9467">
        <v>3.5</v>
      </c>
    </row>
    <row r="9468" spans="1:57" x14ac:dyDescent="0.35">
      <c r="A9468" s="2" t="s">
        <v>9523</v>
      </c>
      <c r="I9468">
        <v>3.5</v>
      </c>
      <c r="U9468">
        <v>3.5</v>
      </c>
      <c r="AO9468">
        <v>3.5</v>
      </c>
      <c r="BE9468">
        <v>3.5</v>
      </c>
    </row>
    <row r="9469" spans="1:57" x14ac:dyDescent="0.35">
      <c r="A9469" s="2" t="s">
        <v>9524</v>
      </c>
      <c r="B9469">
        <v>3.5</v>
      </c>
      <c r="BE9469">
        <v>3.5</v>
      </c>
    </row>
    <row r="9470" spans="1:57" x14ac:dyDescent="0.35">
      <c r="A9470" s="2" t="s">
        <v>9525</v>
      </c>
      <c r="B9470">
        <v>3.3</v>
      </c>
      <c r="BE9470">
        <v>3.3</v>
      </c>
    </row>
    <row r="9471" spans="1:57" x14ac:dyDescent="0.35">
      <c r="A9471" s="2" t="s">
        <v>9526</v>
      </c>
      <c r="U9471">
        <v>3.9</v>
      </c>
      <c r="BE9471">
        <v>3.9</v>
      </c>
    </row>
    <row r="9472" spans="1:57" x14ac:dyDescent="0.35">
      <c r="A9472" s="2" t="s">
        <v>9527</v>
      </c>
      <c r="K9472">
        <v>3.8</v>
      </c>
      <c r="N9472">
        <v>3.8</v>
      </c>
      <c r="AJ9472">
        <v>3.8</v>
      </c>
      <c r="AW9472">
        <v>3.8</v>
      </c>
      <c r="BE9472">
        <v>3.8</v>
      </c>
    </row>
    <row r="9473" spans="1:57" x14ac:dyDescent="0.35">
      <c r="A9473" s="2" t="s">
        <v>9528</v>
      </c>
      <c r="U9473">
        <v>3.7</v>
      </c>
      <c r="BE9473">
        <v>3.7</v>
      </c>
    </row>
    <row r="9474" spans="1:57" x14ac:dyDescent="0.35">
      <c r="A9474" s="2" t="s">
        <v>9529</v>
      </c>
      <c r="AO9474">
        <v>3.5</v>
      </c>
      <c r="BE9474">
        <v>3.5</v>
      </c>
    </row>
    <row r="9475" spans="1:57" x14ac:dyDescent="0.35">
      <c r="A9475" s="2" t="s">
        <v>9530</v>
      </c>
      <c r="AO9475">
        <v>3.8</v>
      </c>
      <c r="BE9475">
        <v>3.8</v>
      </c>
    </row>
    <row r="9476" spans="1:57" x14ac:dyDescent="0.35">
      <c r="A9476" s="2" t="s">
        <v>9531</v>
      </c>
      <c r="U9476">
        <v>3.9</v>
      </c>
      <c r="BE9476">
        <v>3.9</v>
      </c>
    </row>
    <row r="9477" spans="1:57" x14ac:dyDescent="0.35">
      <c r="A9477" s="2" t="s">
        <v>9532</v>
      </c>
      <c r="I9477">
        <v>4.3</v>
      </c>
      <c r="BE9477">
        <v>4.3</v>
      </c>
    </row>
    <row r="9478" spans="1:57" x14ac:dyDescent="0.35">
      <c r="A9478" s="2" t="s">
        <v>9533</v>
      </c>
      <c r="I9478">
        <v>4</v>
      </c>
      <c r="T9478">
        <v>4</v>
      </c>
      <c r="AO9478">
        <v>4</v>
      </c>
      <c r="BE9478">
        <v>4</v>
      </c>
    </row>
    <row r="9479" spans="1:57" x14ac:dyDescent="0.35">
      <c r="A9479" s="2" t="s">
        <v>9534</v>
      </c>
      <c r="AO9479">
        <v>3.5</v>
      </c>
      <c r="BE9479">
        <v>3.5</v>
      </c>
    </row>
    <row r="9480" spans="1:57" x14ac:dyDescent="0.35">
      <c r="A9480" s="2" t="s">
        <v>9535</v>
      </c>
      <c r="K9480">
        <v>3.9</v>
      </c>
      <c r="BE9480">
        <v>3.9</v>
      </c>
    </row>
    <row r="9481" spans="1:57" x14ac:dyDescent="0.35">
      <c r="A9481" s="2" t="s">
        <v>9536</v>
      </c>
      <c r="K9481">
        <v>3.9</v>
      </c>
      <c r="AO9481">
        <v>3.9</v>
      </c>
      <c r="BE9481">
        <v>3.9</v>
      </c>
    </row>
    <row r="9482" spans="1:57" x14ac:dyDescent="0.35">
      <c r="A9482" s="2" t="s">
        <v>9537</v>
      </c>
      <c r="K9482">
        <v>3.9</v>
      </c>
      <c r="N9482">
        <v>3.9</v>
      </c>
      <c r="V9482">
        <v>3.9</v>
      </c>
      <c r="AG9482">
        <v>3.9</v>
      </c>
      <c r="AJ9482">
        <v>3.9</v>
      </c>
      <c r="AW9482">
        <v>3.9</v>
      </c>
      <c r="BE9482">
        <v>3.9</v>
      </c>
    </row>
    <row r="9483" spans="1:57" x14ac:dyDescent="0.35">
      <c r="A9483" s="2" t="s">
        <v>9538</v>
      </c>
      <c r="N9483">
        <v>3.7</v>
      </c>
      <c r="AP9483">
        <v>3.7</v>
      </c>
      <c r="AW9483">
        <v>3.7</v>
      </c>
      <c r="BE9483">
        <v>3.7000000000000006</v>
      </c>
    </row>
    <row r="9484" spans="1:57" x14ac:dyDescent="0.35">
      <c r="A9484" s="2" t="s">
        <v>9539</v>
      </c>
      <c r="AX9484">
        <v>3.4</v>
      </c>
      <c r="AZ9484">
        <v>3.4</v>
      </c>
      <c r="BB9484">
        <v>3.4</v>
      </c>
      <c r="BE9484">
        <v>3.4</v>
      </c>
    </row>
    <row r="9485" spans="1:57" x14ac:dyDescent="0.35">
      <c r="A9485" s="2" t="s">
        <v>9540</v>
      </c>
      <c r="I9485">
        <v>3.2</v>
      </c>
      <c r="M9485">
        <v>3.2</v>
      </c>
      <c r="T9485">
        <v>3.2</v>
      </c>
      <c r="BA9485">
        <v>3.2</v>
      </c>
      <c r="BE9485">
        <v>3.2</v>
      </c>
    </row>
    <row r="9486" spans="1:57" x14ac:dyDescent="0.35">
      <c r="A9486" s="2" t="s">
        <v>9541</v>
      </c>
      <c r="AS9486">
        <v>3.3</v>
      </c>
      <c r="BE9486">
        <v>3.3</v>
      </c>
    </row>
    <row r="9487" spans="1:57" x14ac:dyDescent="0.35">
      <c r="A9487" s="2" t="s">
        <v>9542</v>
      </c>
      <c r="AN9487">
        <v>3.3</v>
      </c>
      <c r="BE9487">
        <v>3.3</v>
      </c>
    </row>
    <row r="9488" spans="1:57" x14ac:dyDescent="0.35">
      <c r="A9488" s="2" t="s">
        <v>9543</v>
      </c>
      <c r="BD9488">
        <v>3.2</v>
      </c>
      <c r="BE9488">
        <v>3.2</v>
      </c>
    </row>
    <row r="9489" spans="1:57" x14ac:dyDescent="0.35">
      <c r="A9489" s="2" t="s">
        <v>9544</v>
      </c>
      <c r="M9489">
        <v>3.2</v>
      </c>
      <c r="T9489">
        <v>3.2</v>
      </c>
      <c r="BA9489">
        <v>3.2</v>
      </c>
      <c r="BE9489">
        <v>3.2000000000000006</v>
      </c>
    </row>
    <row r="9490" spans="1:57" x14ac:dyDescent="0.35">
      <c r="A9490" s="2" t="s">
        <v>9545</v>
      </c>
      <c r="AN9490">
        <v>3.3</v>
      </c>
      <c r="BE9490">
        <v>3.3</v>
      </c>
    </row>
    <row r="9491" spans="1:57" x14ac:dyDescent="0.35">
      <c r="A9491" s="2" t="s">
        <v>9546</v>
      </c>
      <c r="BA9491">
        <v>3.3</v>
      </c>
      <c r="BE9491">
        <v>3.3</v>
      </c>
    </row>
    <row r="9492" spans="1:57" x14ac:dyDescent="0.35">
      <c r="A9492" s="2" t="s">
        <v>9547</v>
      </c>
      <c r="AN9492">
        <v>3.3</v>
      </c>
      <c r="BE9492">
        <v>3.3</v>
      </c>
    </row>
    <row r="9493" spans="1:57" x14ac:dyDescent="0.35">
      <c r="A9493" s="2" t="s">
        <v>9548</v>
      </c>
      <c r="U9493">
        <v>3.6</v>
      </c>
      <c r="BE9493">
        <v>3.6</v>
      </c>
    </row>
    <row r="9494" spans="1:57" x14ac:dyDescent="0.35">
      <c r="A9494" s="2" t="s">
        <v>9549</v>
      </c>
      <c r="K9494">
        <v>3.6</v>
      </c>
      <c r="V9494">
        <v>3.6</v>
      </c>
      <c r="BE9494">
        <v>3.6</v>
      </c>
    </row>
    <row r="9495" spans="1:57" x14ac:dyDescent="0.35">
      <c r="A9495" s="2" t="s">
        <v>9550</v>
      </c>
      <c r="C9495">
        <v>3.6</v>
      </c>
      <c r="BE9495">
        <v>3.6</v>
      </c>
    </row>
    <row r="9496" spans="1:57" x14ac:dyDescent="0.35">
      <c r="A9496" s="2" t="s">
        <v>9551</v>
      </c>
      <c r="F9496">
        <v>3.6</v>
      </c>
      <c r="BE9496">
        <v>3.6</v>
      </c>
    </row>
    <row r="9497" spans="1:57" x14ac:dyDescent="0.35">
      <c r="A9497" s="2" t="s">
        <v>9552</v>
      </c>
      <c r="J9497">
        <v>3.6</v>
      </c>
      <c r="BE9497">
        <v>3.6</v>
      </c>
    </row>
    <row r="9498" spans="1:57" x14ac:dyDescent="0.35">
      <c r="A9498" s="2" t="s">
        <v>9553</v>
      </c>
      <c r="G9498">
        <v>3.6</v>
      </c>
      <c r="J9498">
        <v>3.6</v>
      </c>
      <c r="K9498">
        <v>3.6</v>
      </c>
      <c r="AG9498">
        <v>3.6</v>
      </c>
      <c r="BE9498">
        <v>3.6</v>
      </c>
    </row>
    <row r="9499" spans="1:57" x14ac:dyDescent="0.35">
      <c r="A9499" s="2" t="s">
        <v>9554</v>
      </c>
      <c r="K9499">
        <v>3.6</v>
      </c>
      <c r="AU9499">
        <v>3.6</v>
      </c>
      <c r="BE9499">
        <v>3.6</v>
      </c>
    </row>
    <row r="9500" spans="1:57" x14ac:dyDescent="0.35">
      <c r="A9500" s="2" t="s">
        <v>9555</v>
      </c>
      <c r="J9500">
        <v>3.5</v>
      </c>
      <c r="BE9500">
        <v>3.5</v>
      </c>
    </row>
    <row r="9501" spans="1:57" x14ac:dyDescent="0.35">
      <c r="A9501" s="2" t="s">
        <v>9556</v>
      </c>
      <c r="J9501">
        <v>2.9</v>
      </c>
      <c r="S9501">
        <v>2.9</v>
      </c>
      <c r="BE9501">
        <v>2.9</v>
      </c>
    </row>
    <row r="9502" spans="1:57" x14ac:dyDescent="0.35">
      <c r="A9502" s="2" t="s">
        <v>9557</v>
      </c>
      <c r="J9502">
        <v>3.4</v>
      </c>
      <c r="AH9502">
        <v>3.4</v>
      </c>
      <c r="BE9502">
        <v>3.4</v>
      </c>
    </row>
    <row r="9503" spans="1:57" x14ac:dyDescent="0.35">
      <c r="A9503" s="2" t="s">
        <v>9558</v>
      </c>
      <c r="I9503">
        <v>3.1</v>
      </c>
      <c r="J9503">
        <v>3.1</v>
      </c>
      <c r="K9503">
        <v>3.1</v>
      </c>
      <c r="M9503">
        <v>3.1</v>
      </c>
      <c r="P9503">
        <v>3.1</v>
      </c>
      <c r="Q9503">
        <v>3.1</v>
      </c>
      <c r="T9503">
        <v>3.1</v>
      </c>
      <c r="X9503">
        <v>3.1</v>
      </c>
      <c r="Y9503">
        <v>3.1</v>
      </c>
      <c r="AB9503">
        <v>3.1</v>
      </c>
      <c r="AG9503">
        <v>3.1</v>
      </c>
      <c r="AN9503">
        <v>3.1</v>
      </c>
      <c r="AO9503">
        <v>3.1</v>
      </c>
      <c r="AX9503">
        <v>3.1</v>
      </c>
      <c r="BA9503">
        <v>3.1</v>
      </c>
      <c r="BE9503">
        <v>3.100000000000001</v>
      </c>
    </row>
    <row r="9504" spans="1:57" x14ac:dyDescent="0.35">
      <c r="A9504" s="2" t="s">
        <v>9559</v>
      </c>
      <c r="T9504">
        <v>3.4</v>
      </c>
      <c r="BE9504">
        <v>3.4</v>
      </c>
    </row>
    <row r="9505" spans="1:57" x14ac:dyDescent="0.35">
      <c r="A9505" s="2" t="s">
        <v>9560</v>
      </c>
      <c r="F9505">
        <v>3.2</v>
      </c>
      <c r="BE9505">
        <v>3.2</v>
      </c>
    </row>
    <row r="9506" spans="1:57" x14ac:dyDescent="0.35">
      <c r="A9506" s="2" t="s">
        <v>9561</v>
      </c>
      <c r="I9506">
        <v>3.3</v>
      </c>
      <c r="J9506">
        <v>3.3</v>
      </c>
      <c r="AC9506">
        <v>3.3</v>
      </c>
      <c r="AX9506">
        <v>3.3</v>
      </c>
      <c r="BE9506">
        <v>3.3</v>
      </c>
    </row>
    <row r="9507" spans="1:57" x14ac:dyDescent="0.35">
      <c r="A9507" s="2" t="s">
        <v>9562</v>
      </c>
      <c r="I9507">
        <v>3.3</v>
      </c>
      <c r="AA9507">
        <v>3.3</v>
      </c>
      <c r="AC9507">
        <v>3.3</v>
      </c>
      <c r="AH9507">
        <v>3.3</v>
      </c>
      <c r="AX9507">
        <v>3.3</v>
      </c>
      <c r="BE9507">
        <v>3.3</v>
      </c>
    </row>
    <row r="9508" spans="1:57" x14ac:dyDescent="0.35">
      <c r="A9508" s="2" t="s">
        <v>9563</v>
      </c>
      <c r="AZ9508">
        <v>3</v>
      </c>
      <c r="BB9508">
        <v>3</v>
      </c>
      <c r="BE9508">
        <v>3</v>
      </c>
    </row>
    <row r="9509" spans="1:57" x14ac:dyDescent="0.35">
      <c r="A9509" s="2" t="s">
        <v>9564</v>
      </c>
      <c r="O9509">
        <v>3.3</v>
      </c>
      <c r="BE9509">
        <v>3.3</v>
      </c>
    </row>
    <row r="9510" spans="1:57" x14ac:dyDescent="0.35">
      <c r="A9510" s="2" t="s">
        <v>9565</v>
      </c>
      <c r="AX9510">
        <v>2</v>
      </c>
      <c r="BE9510">
        <v>2</v>
      </c>
    </row>
    <row r="9511" spans="1:57" x14ac:dyDescent="0.35">
      <c r="A9511" s="2" t="s">
        <v>9566</v>
      </c>
      <c r="AI9511">
        <v>2</v>
      </c>
      <c r="BE9511">
        <v>2</v>
      </c>
    </row>
    <row r="9512" spans="1:57" x14ac:dyDescent="0.35">
      <c r="A9512" s="2" t="s">
        <v>9567</v>
      </c>
      <c r="AX9512">
        <v>2</v>
      </c>
      <c r="BE9512">
        <v>2</v>
      </c>
    </row>
    <row r="9513" spans="1:57" x14ac:dyDescent="0.35">
      <c r="A9513" s="2" t="s">
        <v>9568</v>
      </c>
      <c r="AX9513">
        <v>2</v>
      </c>
      <c r="BD9513">
        <v>2</v>
      </c>
      <c r="BE9513">
        <v>2</v>
      </c>
    </row>
    <row r="9514" spans="1:57" x14ac:dyDescent="0.35">
      <c r="A9514" s="2" t="s">
        <v>9569</v>
      </c>
      <c r="X9514">
        <v>3.5</v>
      </c>
      <c r="BE9514">
        <v>3.5</v>
      </c>
    </row>
    <row r="9515" spans="1:57" x14ac:dyDescent="0.35">
      <c r="A9515" s="2" t="s">
        <v>9570</v>
      </c>
      <c r="F9515">
        <v>2.8</v>
      </c>
      <c r="W9515">
        <v>2.8</v>
      </c>
      <c r="AA9515">
        <v>2.8</v>
      </c>
      <c r="AF9515">
        <v>2.8</v>
      </c>
      <c r="AI9515">
        <v>2.8</v>
      </c>
      <c r="AX9515">
        <v>2.8</v>
      </c>
      <c r="AY9515">
        <v>2.8</v>
      </c>
      <c r="BE9515">
        <v>2.8000000000000003</v>
      </c>
    </row>
    <row r="9516" spans="1:57" x14ac:dyDescent="0.35">
      <c r="A9516" s="2" t="s">
        <v>9571</v>
      </c>
      <c r="AB9516">
        <v>4.2</v>
      </c>
      <c r="BE9516">
        <v>4.2</v>
      </c>
    </row>
    <row r="9517" spans="1:57" x14ac:dyDescent="0.35">
      <c r="A9517" s="2" t="s">
        <v>9572</v>
      </c>
      <c r="G9517">
        <v>4.2</v>
      </c>
      <c r="J9517">
        <v>4.2</v>
      </c>
      <c r="K9517">
        <v>4.2</v>
      </c>
      <c r="N9517">
        <v>4.2</v>
      </c>
      <c r="S9517">
        <v>4.2</v>
      </c>
      <c r="V9517">
        <v>4.2</v>
      </c>
      <c r="AJ9517">
        <v>4.2</v>
      </c>
      <c r="AP9517">
        <v>4.2</v>
      </c>
      <c r="AU9517">
        <v>4.2</v>
      </c>
      <c r="AW9517">
        <v>4.2</v>
      </c>
      <c r="BE9517">
        <v>4.2000000000000011</v>
      </c>
    </row>
    <row r="9518" spans="1:57" x14ac:dyDescent="0.35">
      <c r="A9518" s="2" t="s">
        <v>9573</v>
      </c>
      <c r="AA9518">
        <v>4.0999999999999996</v>
      </c>
      <c r="AF9518">
        <v>4.0999999999999996</v>
      </c>
      <c r="AI9518">
        <v>4.0999999999999996</v>
      </c>
      <c r="AQ9518">
        <v>4.0999999999999996</v>
      </c>
      <c r="AX9518">
        <v>4.0999999999999996</v>
      </c>
      <c r="AY9518">
        <v>4.0999999999999996</v>
      </c>
      <c r="BE9518">
        <v>4.1000000000000005</v>
      </c>
    </row>
    <row r="9519" spans="1:57" x14ac:dyDescent="0.35">
      <c r="A9519" s="2" t="s">
        <v>9574</v>
      </c>
      <c r="AA9519">
        <v>3.9</v>
      </c>
      <c r="AI9519">
        <v>3.9</v>
      </c>
      <c r="AX9519">
        <v>3.9</v>
      </c>
      <c r="BE9519">
        <v>3.9</v>
      </c>
    </row>
    <row r="9520" spans="1:57" x14ac:dyDescent="0.35">
      <c r="A9520" s="2" t="s">
        <v>9575</v>
      </c>
      <c r="B9520">
        <v>3.6</v>
      </c>
      <c r="C9520">
        <v>3.6</v>
      </c>
      <c r="F9520">
        <v>3.6</v>
      </c>
      <c r="O9520">
        <v>3.6</v>
      </c>
      <c r="W9520">
        <v>3.6</v>
      </c>
      <c r="AA9520">
        <v>3.6</v>
      </c>
      <c r="AB9520">
        <v>3.6</v>
      </c>
      <c r="AC9520">
        <v>3.6</v>
      </c>
      <c r="AE9520">
        <v>3.6</v>
      </c>
      <c r="AF9520">
        <v>3.6</v>
      </c>
      <c r="AI9520">
        <v>3.6</v>
      </c>
      <c r="AM9520">
        <v>3.6</v>
      </c>
      <c r="AQ9520">
        <v>3.6</v>
      </c>
      <c r="AX9520">
        <v>3.6</v>
      </c>
      <c r="AY9520">
        <v>3.6</v>
      </c>
      <c r="BD9520">
        <v>3.6</v>
      </c>
      <c r="BE9520">
        <v>3.600000000000001</v>
      </c>
    </row>
    <row r="9521" spans="1:57" x14ac:dyDescent="0.35">
      <c r="A9521" s="2" t="s">
        <v>9576</v>
      </c>
      <c r="F9521">
        <v>4.0999999999999996</v>
      </c>
      <c r="O9521">
        <v>4.0999999999999996</v>
      </c>
      <c r="P9521">
        <v>4.0999999999999996</v>
      </c>
      <c r="W9521">
        <v>4.0999999999999996</v>
      </c>
      <c r="AA9521">
        <v>4.0999999999999996</v>
      </c>
      <c r="AI9521">
        <v>4.0999999999999996</v>
      </c>
      <c r="AS9521">
        <v>4.0999999999999996</v>
      </c>
      <c r="AX9521">
        <v>4.0999999999999996</v>
      </c>
      <c r="AY9521">
        <v>4.0999999999999996</v>
      </c>
      <c r="AZ9521">
        <v>4.0999999999999996</v>
      </c>
      <c r="BB9521">
        <v>4.0999999999999996</v>
      </c>
      <c r="BD9521">
        <v>4.0999999999999996</v>
      </c>
      <c r="BE9521">
        <v>4.1000000000000005</v>
      </c>
    </row>
    <row r="9522" spans="1:57" x14ac:dyDescent="0.35">
      <c r="A9522" s="2" t="s">
        <v>9577</v>
      </c>
      <c r="AB9522">
        <v>4.2</v>
      </c>
      <c r="BE9522">
        <v>4.2</v>
      </c>
    </row>
    <row r="9523" spans="1:57" x14ac:dyDescent="0.35">
      <c r="A9523" s="2" t="s">
        <v>9578</v>
      </c>
      <c r="C9523">
        <v>4</v>
      </c>
      <c r="AX9523">
        <v>4</v>
      </c>
      <c r="BE9523">
        <v>4</v>
      </c>
    </row>
    <row r="9524" spans="1:57" x14ac:dyDescent="0.35">
      <c r="A9524" s="2" t="s">
        <v>9579</v>
      </c>
      <c r="AA9524">
        <v>4.2</v>
      </c>
      <c r="AC9524">
        <v>4.2</v>
      </c>
      <c r="AE9524">
        <v>4.2</v>
      </c>
      <c r="AF9524">
        <v>4.2</v>
      </c>
      <c r="AI9524">
        <v>4.2</v>
      </c>
      <c r="AM9524">
        <v>4.2</v>
      </c>
      <c r="AQ9524">
        <v>4.2</v>
      </c>
      <c r="AX9524">
        <v>4.2</v>
      </c>
      <c r="BE9524">
        <v>4.2</v>
      </c>
    </row>
    <row r="9525" spans="1:57" x14ac:dyDescent="0.35">
      <c r="A9525" s="2" t="s">
        <v>9580</v>
      </c>
      <c r="C9525">
        <v>3.8</v>
      </c>
      <c r="F9525">
        <v>3.8</v>
      </c>
      <c r="P9525">
        <v>3.8</v>
      </c>
      <c r="W9525">
        <v>3.8</v>
      </c>
      <c r="AA9525">
        <v>3.8</v>
      </c>
      <c r="AF9525">
        <v>3.8</v>
      </c>
      <c r="AI9525">
        <v>3.8</v>
      </c>
      <c r="AM9525">
        <v>3.8</v>
      </c>
      <c r="AX9525">
        <v>3.8</v>
      </c>
      <c r="AY9525">
        <v>3.8</v>
      </c>
      <c r="BE9525">
        <v>3.8</v>
      </c>
    </row>
    <row r="9526" spans="1:57" x14ac:dyDescent="0.35">
      <c r="A9526" s="2" t="s">
        <v>9581</v>
      </c>
      <c r="AX9526">
        <v>4</v>
      </c>
      <c r="BE9526">
        <v>4</v>
      </c>
    </row>
    <row r="9527" spans="1:57" x14ac:dyDescent="0.35">
      <c r="A9527" s="2" t="s">
        <v>9582</v>
      </c>
      <c r="AB9527">
        <v>3.2</v>
      </c>
      <c r="BE9527">
        <v>3.2</v>
      </c>
    </row>
    <row r="9528" spans="1:57" x14ac:dyDescent="0.35">
      <c r="A9528" s="2" t="s">
        <v>9583</v>
      </c>
      <c r="AS9528">
        <v>3.1</v>
      </c>
      <c r="AX9528">
        <v>3.1</v>
      </c>
      <c r="BE9528">
        <v>3.1</v>
      </c>
    </row>
    <row r="9529" spans="1:57" x14ac:dyDescent="0.35">
      <c r="A9529" s="2" t="s">
        <v>9584</v>
      </c>
      <c r="C9529">
        <v>3.3</v>
      </c>
      <c r="O9529">
        <v>3.3</v>
      </c>
      <c r="AA9529">
        <v>3.3</v>
      </c>
      <c r="AF9529">
        <v>3.3</v>
      </c>
      <c r="AI9529">
        <v>3.3</v>
      </c>
      <c r="AQ9529">
        <v>3.3</v>
      </c>
      <c r="AV9529">
        <v>3.3</v>
      </c>
      <c r="AX9529">
        <v>3.3</v>
      </c>
      <c r="BD9529">
        <v>3.3</v>
      </c>
      <c r="BE9529">
        <v>3.3000000000000003</v>
      </c>
    </row>
    <row r="9530" spans="1:57" x14ac:dyDescent="0.35">
      <c r="A9530" s="2" t="s">
        <v>9585</v>
      </c>
      <c r="K9530">
        <v>3.1</v>
      </c>
      <c r="N9530">
        <v>3.1</v>
      </c>
      <c r="AJ9530">
        <v>3.1</v>
      </c>
      <c r="AW9530">
        <v>3.1</v>
      </c>
      <c r="BE9530">
        <v>3.1</v>
      </c>
    </row>
    <row r="9531" spans="1:57" x14ac:dyDescent="0.35">
      <c r="A9531" s="2" t="s">
        <v>9586</v>
      </c>
      <c r="AB9531">
        <v>3.2</v>
      </c>
      <c r="BE9531">
        <v>3.2</v>
      </c>
    </row>
    <row r="9532" spans="1:57" x14ac:dyDescent="0.35">
      <c r="A9532" s="2" t="s">
        <v>9587</v>
      </c>
      <c r="AA9532">
        <v>3.1</v>
      </c>
      <c r="AF9532">
        <v>3.1</v>
      </c>
      <c r="AX9532">
        <v>3.1</v>
      </c>
      <c r="BE9532">
        <v>3.1</v>
      </c>
    </row>
    <row r="9533" spans="1:57" x14ac:dyDescent="0.35">
      <c r="A9533" s="2" t="s">
        <v>9588</v>
      </c>
      <c r="AB9533">
        <v>3</v>
      </c>
      <c r="AC9533">
        <v>3</v>
      </c>
      <c r="BE9533">
        <v>3</v>
      </c>
    </row>
    <row r="9534" spans="1:57" x14ac:dyDescent="0.35">
      <c r="A9534" s="2" t="s">
        <v>9589</v>
      </c>
      <c r="AQ9534">
        <v>3.6</v>
      </c>
      <c r="BE9534">
        <v>3.6</v>
      </c>
    </row>
    <row r="9535" spans="1:57" x14ac:dyDescent="0.35">
      <c r="A9535" s="2" t="s">
        <v>9590</v>
      </c>
      <c r="K9535">
        <v>3.5</v>
      </c>
      <c r="V9535">
        <v>3.5</v>
      </c>
      <c r="AJ9535">
        <v>3.5</v>
      </c>
      <c r="AU9535">
        <v>3.5</v>
      </c>
      <c r="BE9535">
        <v>3.5</v>
      </c>
    </row>
    <row r="9536" spans="1:57" x14ac:dyDescent="0.35">
      <c r="A9536" s="2" t="s">
        <v>9591</v>
      </c>
      <c r="B9536">
        <v>3.1</v>
      </c>
      <c r="AF9536">
        <v>3.1</v>
      </c>
      <c r="AI9536">
        <v>3.1</v>
      </c>
      <c r="AM9536">
        <v>3.1</v>
      </c>
      <c r="AV9536">
        <v>3.1</v>
      </c>
      <c r="AX9536">
        <v>3.1</v>
      </c>
      <c r="BD9536">
        <v>3.1</v>
      </c>
      <c r="BE9536">
        <v>3.1000000000000005</v>
      </c>
    </row>
    <row r="9537" spans="1:57" x14ac:dyDescent="0.35">
      <c r="A9537" s="2" t="s">
        <v>9592</v>
      </c>
      <c r="AA9537">
        <v>3.1</v>
      </c>
      <c r="AF9537">
        <v>3.1</v>
      </c>
      <c r="AX9537">
        <v>3.1</v>
      </c>
      <c r="BE9537">
        <v>3.1</v>
      </c>
    </row>
    <row r="9538" spans="1:57" x14ac:dyDescent="0.35">
      <c r="A9538" s="2" t="s">
        <v>9593</v>
      </c>
      <c r="AX9538">
        <v>3</v>
      </c>
      <c r="BE9538">
        <v>3</v>
      </c>
    </row>
    <row r="9539" spans="1:57" x14ac:dyDescent="0.35">
      <c r="A9539" s="2" t="s">
        <v>9594</v>
      </c>
      <c r="AB9539">
        <v>3.1</v>
      </c>
      <c r="BE9539">
        <v>3.1</v>
      </c>
    </row>
    <row r="9540" spans="1:57" x14ac:dyDescent="0.35">
      <c r="A9540" s="2" t="s">
        <v>9595</v>
      </c>
      <c r="O9540">
        <v>3.1</v>
      </c>
      <c r="W9540">
        <v>3.1</v>
      </c>
      <c r="AX9540">
        <v>3.1</v>
      </c>
      <c r="BE9540">
        <v>3.1</v>
      </c>
    </row>
    <row r="9541" spans="1:57" x14ac:dyDescent="0.35">
      <c r="A9541" s="2" t="s">
        <v>9596</v>
      </c>
      <c r="AA9541">
        <v>3.1</v>
      </c>
      <c r="AF9541">
        <v>3.1</v>
      </c>
      <c r="BE9541">
        <v>3.1</v>
      </c>
    </row>
    <row r="9542" spans="1:57" x14ac:dyDescent="0.35">
      <c r="A9542" s="2" t="s">
        <v>9597</v>
      </c>
      <c r="W9542">
        <v>3.1</v>
      </c>
      <c r="BE9542">
        <v>3.1</v>
      </c>
    </row>
    <row r="9543" spans="1:57" x14ac:dyDescent="0.35">
      <c r="A9543" s="2" t="s">
        <v>9598</v>
      </c>
      <c r="C9543">
        <v>3.2</v>
      </c>
      <c r="AQ9543">
        <v>3.2</v>
      </c>
      <c r="BE9543">
        <v>3.2</v>
      </c>
    </row>
    <row r="9544" spans="1:57" x14ac:dyDescent="0.35">
      <c r="A9544" s="2" t="s">
        <v>9599</v>
      </c>
      <c r="K9544">
        <v>3.2</v>
      </c>
      <c r="BE9544">
        <v>3.2</v>
      </c>
    </row>
    <row r="9545" spans="1:57" x14ac:dyDescent="0.35">
      <c r="A9545" s="2" t="s">
        <v>9600</v>
      </c>
      <c r="B9545">
        <v>3.1</v>
      </c>
      <c r="AA9545">
        <v>3.1</v>
      </c>
      <c r="AC9545">
        <v>3.1</v>
      </c>
      <c r="AI9545">
        <v>3.1</v>
      </c>
      <c r="AM9545">
        <v>3.1</v>
      </c>
      <c r="AQ9545">
        <v>3.1</v>
      </c>
      <c r="AX9545">
        <v>3.1</v>
      </c>
      <c r="BD9545">
        <v>3.1</v>
      </c>
      <c r="BE9545">
        <v>3.1000000000000005</v>
      </c>
    </row>
    <row r="9546" spans="1:57" x14ac:dyDescent="0.35">
      <c r="A9546" s="2" t="s">
        <v>9601</v>
      </c>
      <c r="AX9546">
        <v>3</v>
      </c>
      <c r="BE9546">
        <v>3</v>
      </c>
    </row>
    <row r="9547" spans="1:57" x14ac:dyDescent="0.35">
      <c r="A9547" s="2" t="s">
        <v>9602</v>
      </c>
      <c r="B9547">
        <v>4.3</v>
      </c>
      <c r="C9547">
        <v>4.3</v>
      </c>
      <c r="E9547">
        <v>4.3</v>
      </c>
      <c r="F9547">
        <v>4.3</v>
      </c>
      <c r="G9547">
        <v>4.3</v>
      </c>
      <c r="H9547">
        <v>4.3</v>
      </c>
      <c r="I9547">
        <v>4.3</v>
      </c>
      <c r="J9547">
        <v>4.3</v>
      </c>
      <c r="K9547">
        <v>4.3</v>
      </c>
      <c r="L9547">
        <v>4.3</v>
      </c>
      <c r="N9547">
        <v>4.3</v>
      </c>
      <c r="O9547">
        <v>4.3</v>
      </c>
      <c r="P9547">
        <v>4.3</v>
      </c>
      <c r="S9547">
        <v>4.3</v>
      </c>
      <c r="T9547">
        <v>4.3</v>
      </c>
      <c r="U9547">
        <v>4.3</v>
      </c>
      <c r="V9547">
        <v>4.3</v>
      </c>
      <c r="W9547">
        <v>4.3</v>
      </c>
      <c r="X9547">
        <v>4.3</v>
      </c>
      <c r="Y9547">
        <v>4.3</v>
      </c>
      <c r="AA9547">
        <v>4.3</v>
      </c>
      <c r="AB9547">
        <v>4.3</v>
      </c>
      <c r="AC9547">
        <v>4.3</v>
      </c>
      <c r="AD9547">
        <v>4.3</v>
      </c>
      <c r="AE9547">
        <v>4.3</v>
      </c>
      <c r="AG9547">
        <v>4.3</v>
      </c>
      <c r="AH9547">
        <v>4.3</v>
      </c>
      <c r="AI9547">
        <v>4.3</v>
      </c>
      <c r="AJ9547">
        <v>4.3</v>
      </c>
      <c r="AK9547">
        <v>4.3</v>
      </c>
      <c r="AL9547">
        <v>4.3</v>
      </c>
      <c r="AO9547">
        <v>4.3</v>
      </c>
      <c r="AP9547">
        <v>4.3</v>
      </c>
      <c r="AR9547">
        <v>4.3</v>
      </c>
      <c r="AS9547">
        <v>4.3</v>
      </c>
      <c r="AU9547">
        <v>4.3</v>
      </c>
      <c r="AV9547">
        <v>4.3</v>
      </c>
      <c r="AW9547">
        <v>4.3</v>
      </c>
      <c r="AX9547">
        <v>4.3</v>
      </c>
      <c r="AY9547">
        <v>4.3</v>
      </c>
      <c r="AZ9547">
        <v>4.3</v>
      </c>
      <c r="BB9547">
        <v>4.3</v>
      </c>
      <c r="BD9547">
        <v>4.3</v>
      </c>
      <c r="BE9547">
        <v>4.3000000000000025</v>
      </c>
    </row>
    <row r="9548" spans="1:57" x14ac:dyDescent="0.35">
      <c r="A9548" s="2" t="s">
        <v>9603</v>
      </c>
      <c r="K9548">
        <v>3.5</v>
      </c>
      <c r="V9548">
        <v>3.5</v>
      </c>
      <c r="AU9548">
        <v>3.5</v>
      </c>
      <c r="BE9548">
        <v>3.5</v>
      </c>
    </row>
    <row r="9549" spans="1:57" x14ac:dyDescent="0.35">
      <c r="A9549" s="2" t="s">
        <v>9604</v>
      </c>
      <c r="U9549">
        <v>3.6</v>
      </c>
      <c r="AO9549">
        <v>3.6</v>
      </c>
      <c r="BE9549">
        <v>3.6</v>
      </c>
    </row>
    <row r="9550" spans="1:57" x14ac:dyDescent="0.35">
      <c r="A9550" s="2" t="s">
        <v>9605</v>
      </c>
      <c r="K9550">
        <v>3.5</v>
      </c>
      <c r="N9550">
        <v>3.5</v>
      </c>
      <c r="AJ9550">
        <v>3.5</v>
      </c>
      <c r="AW9550">
        <v>3.5</v>
      </c>
      <c r="BE9550">
        <v>3.5</v>
      </c>
    </row>
    <row r="9551" spans="1:57" x14ac:dyDescent="0.35">
      <c r="A9551" s="2" t="s">
        <v>9606</v>
      </c>
      <c r="U9551">
        <v>3.5</v>
      </c>
      <c r="AO9551">
        <v>3.5</v>
      </c>
      <c r="BE9551">
        <v>3.5</v>
      </c>
    </row>
    <row r="9552" spans="1:57" x14ac:dyDescent="0.35">
      <c r="A9552" s="2" t="s">
        <v>9607</v>
      </c>
      <c r="AG9552">
        <v>3.7</v>
      </c>
      <c r="AR9552">
        <v>3.7</v>
      </c>
      <c r="AU9552">
        <v>3.7</v>
      </c>
      <c r="BE9552">
        <v>3.7000000000000006</v>
      </c>
    </row>
    <row r="9553" spans="1:57" x14ac:dyDescent="0.35">
      <c r="A9553" s="2" t="s">
        <v>9608</v>
      </c>
      <c r="AG9553">
        <v>3.7</v>
      </c>
      <c r="AR9553">
        <v>3.7</v>
      </c>
      <c r="AU9553">
        <v>3.7</v>
      </c>
      <c r="BE9553">
        <v>3.7000000000000006</v>
      </c>
    </row>
    <row r="9554" spans="1:57" x14ac:dyDescent="0.35">
      <c r="A9554" s="2" t="s">
        <v>9609</v>
      </c>
      <c r="AO9554">
        <v>3.6</v>
      </c>
      <c r="BE9554">
        <v>3.6</v>
      </c>
    </row>
    <row r="9555" spans="1:57" x14ac:dyDescent="0.35">
      <c r="A9555" s="2" t="s">
        <v>9610</v>
      </c>
      <c r="K9555">
        <v>3.7</v>
      </c>
      <c r="V9555">
        <v>3.7</v>
      </c>
      <c r="BE9555">
        <v>3.7</v>
      </c>
    </row>
    <row r="9556" spans="1:57" x14ac:dyDescent="0.35">
      <c r="A9556" s="2" t="s">
        <v>9611</v>
      </c>
      <c r="V9556">
        <v>3.5</v>
      </c>
      <c r="AU9556">
        <v>3.5</v>
      </c>
      <c r="BE9556">
        <v>3.5</v>
      </c>
    </row>
    <row r="9557" spans="1:57" x14ac:dyDescent="0.35">
      <c r="A9557" s="2" t="s">
        <v>9612</v>
      </c>
      <c r="V9557">
        <v>3.3</v>
      </c>
      <c r="BE9557">
        <v>3.3</v>
      </c>
    </row>
    <row r="9558" spans="1:57" x14ac:dyDescent="0.35">
      <c r="A9558" s="2" t="s">
        <v>9613</v>
      </c>
      <c r="AP9558">
        <v>4.2</v>
      </c>
      <c r="BE9558">
        <v>4.2</v>
      </c>
    </row>
    <row r="9559" spans="1:57" x14ac:dyDescent="0.35">
      <c r="A9559" s="2" t="s">
        <v>9614</v>
      </c>
      <c r="K9559">
        <v>3.6</v>
      </c>
      <c r="V9559">
        <v>3.6</v>
      </c>
      <c r="AU9559">
        <v>3.6</v>
      </c>
      <c r="BE9559">
        <v>3.6</v>
      </c>
    </row>
    <row r="9560" spans="1:57" x14ac:dyDescent="0.35">
      <c r="A9560" s="2" t="s">
        <v>9615</v>
      </c>
      <c r="V9560">
        <v>3.5</v>
      </c>
      <c r="BE9560">
        <v>3.5</v>
      </c>
    </row>
    <row r="9561" spans="1:57" x14ac:dyDescent="0.35">
      <c r="A9561" s="2" t="s">
        <v>9616</v>
      </c>
      <c r="K9561">
        <v>3.8</v>
      </c>
      <c r="N9561">
        <v>3.8</v>
      </c>
      <c r="AJ9561">
        <v>3.8</v>
      </c>
      <c r="AP9561">
        <v>3.8</v>
      </c>
      <c r="AW9561">
        <v>3.8</v>
      </c>
      <c r="BE9561">
        <v>3.8</v>
      </c>
    </row>
    <row r="9562" spans="1:57" x14ac:dyDescent="0.35">
      <c r="A9562" s="2" t="s">
        <v>9617</v>
      </c>
      <c r="K9562">
        <v>3.5</v>
      </c>
      <c r="N9562">
        <v>3.5</v>
      </c>
      <c r="V9562">
        <v>3.5</v>
      </c>
      <c r="AJ9562">
        <v>3.5</v>
      </c>
      <c r="AU9562">
        <v>3.5</v>
      </c>
      <c r="AW9562">
        <v>3.5</v>
      </c>
      <c r="BE9562">
        <v>3.5</v>
      </c>
    </row>
    <row r="9563" spans="1:57" x14ac:dyDescent="0.35">
      <c r="A9563" s="2" t="s">
        <v>9618</v>
      </c>
      <c r="K9563">
        <v>3.6</v>
      </c>
      <c r="V9563">
        <v>3.6</v>
      </c>
      <c r="AU9563">
        <v>3.6</v>
      </c>
      <c r="BE9563">
        <v>3.6</v>
      </c>
    </row>
    <row r="9564" spans="1:57" x14ac:dyDescent="0.35">
      <c r="A9564" s="2" t="s">
        <v>9619</v>
      </c>
      <c r="U9564">
        <v>3.7</v>
      </c>
      <c r="X9564">
        <v>3.7</v>
      </c>
      <c r="AO9564">
        <v>3.7</v>
      </c>
      <c r="BE9564">
        <v>3.7000000000000006</v>
      </c>
    </row>
    <row r="9565" spans="1:57" x14ac:dyDescent="0.35">
      <c r="A9565" s="2" t="s">
        <v>9620</v>
      </c>
      <c r="V9565">
        <v>3.4</v>
      </c>
      <c r="AU9565">
        <v>3.4</v>
      </c>
      <c r="BE9565">
        <v>3.4</v>
      </c>
    </row>
    <row r="9566" spans="1:57" x14ac:dyDescent="0.35">
      <c r="A9566" s="2" t="s">
        <v>9621</v>
      </c>
      <c r="K9566">
        <v>3.5</v>
      </c>
      <c r="N9566">
        <v>3.5</v>
      </c>
      <c r="V9566">
        <v>3.5</v>
      </c>
      <c r="AJ9566">
        <v>3.5</v>
      </c>
      <c r="AU9566">
        <v>3.5</v>
      </c>
      <c r="AW9566">
        <v>3.5</v>
      </c>
      <c r="BE9566">
        <v>3.5</v>
      </c>
    </row>
    <row r="9567" spans="1:57" x14ac:dyDescent="0.35">
      <c r="A9567" s="2" t="s">
        <v>9622</v>
      </c>
      <c r="I9567">
        <v>3.7</v>
      </c>
      <c r="U9567">
        <v>3.7</v>
      </c>
      <c r="X9567">
        <v>3.7</v>
      </c>
      <c r="AO9567">
        <v>3.7</v>
      </c>
      <c r="BE9567">
        <v>3.7</v>
      </c>
    </row>
    <row r="9568" spans="1:57" x14ac:dyDescent="0.35">
      <c r="A9568" s="2" t="s">
        <v>9623</v>
      </c>
      <c r="AO9568">
        <v>3.5</v>
      </c>
      <c r="BE9568">
        <v>3.5</v>
      </c>
    </row>
    <row r="9569" spans="1:57" x14ac:dyDescent="0.35">
      <c r="A9569" s="2" t="s">
        <v>9624</v>
      </c>
      <c r="V9569">
        <v>3.7</v>
      </c>
      <c r="AU9569">
        <v>3.7</v>
      </c>
      <c r="BE9569">
        <v>3.7</v>
      </c>
    </row>
    <row r="9570" spans="1:57" x14ac:dyDescent="0.35">
      <c r="A9570" s="2" t="s">
        <v>9625</v>
      </c>
      <c r="S9570">
        <v>2.2999999999999998</v>
      </c>
      <c r="BE9570">
        <v>2.2999999999999998</v>
      </c>
    </row>
    <row r="9571" spans="1:57" x14ac:dyDescent="0.35">
      <c r="A9571" s="2" t="s">
        <v>9626</v>
      </c>
      <c r="AO9571">
        <v>2.7</v>
      </c>
      <c r="BE9571">
        <v>2.7</v>
      </c>
    </row>
    <row r="9572" spans="1:57" x14ac:dyDescent="0.35">
      <c r="A9572" s="2" t="s">
        <v>9627</v>
      </c>
      <c r="O9572">
        <v>2</v>
      </c>
      <c r="AH9572">
        <v>2</v>
      </c>
      <c r="BE9572">
        <v>2</v>
      </c>
    </row>
    <row r="9573" spans="1:57" x14ac:dyDescent="0.35">
      <c r="A9573" s="2" t="s">
        <v>9628</v>
      </c>
      <c r="O9573">
        <v>2.7</v>
      </c>
      <c r="BE9573">
        <v>2.7</v>
      </c>
    </row>
    <row r="9574" spans="1:57" x14ac:dyDescent="0.35">
      <c r="A9574" s="2" t="s">
        <v>9629</v>
      </c>
      <c r="U9574">
        <v>2</v>
      </c>
      <c r="AO9574">
        <v>2</v>
      </c>
      <c r="BE9574">
        <v>2</v>
      </c>
    </row>
    <row r="9575" spans="1:57" x14ac:dyDescent="0.35">
      <c r="A9575" s="2" t="s">
        <v>9630</v>
      </c>
      <c r="P9575">
        <v>2</v>
      </c>
      <c r="AS9575">
        <v>2</v>
      </c>
      <c r="AX9575">
        <v>2</v>
      </c>
      <c r="BD9575">
        <v>2</v>
      </c>
      <c r="BE9575">
        <v>2</v>
      </c>
    </row>
    <row r="9576" spans="1:57" x14ac:dyDescent="0.35">
      <c r="A9576" s="2" t="s">
        <v>9631</v>
      </c>
      <c r="AX9576">
        <v>3.5</v>
      </c>
      <c r="BE9576">
        <v>3.5</v>
      </c>
    </row>
    <row r="9577" spans="1:57" x14ac:dyDescent="0.35">
      <c r="A9577" s="2" t="s">
        <v>9632</v>
      </c>
      <c r="B9577">
        <v>3.7</v>
      </c>
      <c r="C9577">
        <v>3.7</v>
      </c>
      <c r="W9577">
        <v>3.7</v>
      </c>
      <c r="AA9577">
        <v>3.7</v>
      </c>
      <c r="AC9577">
        <v>3.7</v>
      </c>
      <c r="AF9577">
        <v>3.7</v>
      </c>
      <c r="AI9577">
        <v>3.7</v>
      </c>
      <c r="AQ9577">
        <v>3.7</v>
      </c>
      <c r="AX9577">
        <v>3.7</v>
      </c>
      <c r="AY9577">
        <v>3.7</v>
      </c>
      <c r="BD9577">
        <v>3.7</v>
      </c>
      <c r="BE9577">
        <v>3.7</v>
      </c>
    </row>
    <row r="9578" spans="1:57" x14ac:dyDescent="0.35">
      <c r="A9578" s="2" t="s">
        <v>9633</v>
      </c>
      <c r="C9578">
        <v>3.5</v>
      </c>
      <c r="AA9578">
        <v>3.5</v>
      </c>
      <c r="AC9578">
        <v>3.5</v>
      </c>
      <c r="AF9578">
        <v>3.5</v>
      </c>
      <c r="AI9578">
        <v>3.5</v>
      </c>
      <c r="AM9578">
        <v>3.5</v>
      </c>
      <c r="AQ9578">
        <v>3.5</v>
      </c>
      <c r="AX9578">
        <v>3.5</v>
      </c>
      <c r="AY9578">
        <v>3.5</v>
      </c>
      <c r="BD9578">
        <v>3.5</v>
      </c>
      <c r="BE9578">
        <v>3.5</v>
      </c>
    </row>
    <row r="9579" spans="1:57" x14ac:dyDescent="0.35">
      <c r="A9579" s="2" t="s">
        <v>9634</v>
      </c>
      <c r="C9579">
        <v>3.6</v>
      </c>
      <c r="AA9579">
        <v>3.6</v>
      </c>
      <c r="AB9579">
        <v>3.6</v>
      </c>
      <c r="AC9579">
        <v>3.6</v>
      </c>
      <c r="AF9579">
        <v>3.6</v>
      </c>
      <c r="AH9579">
        <v>3.6</v>
      </c>
      <c r="AI9579">
        <v>3.6</v>
      </c>
      <c r="AM9579">
        <v>3.6</v>
      </c>
      <c r="AQ9579">
        <v>3.6</v>
      </c>
      <c r="AX9579">
        <v>3.6</v>
      </c>
      <c r="AY9579">
        <v>3.6</v>
      </c>
      <c r="BD9579">
        <v>3.6</v>
      </c>
      <c r="BE9579">
        <v>3.600000000000001</v>
      </c>
    </row>
    <row r="9580" spans="1:57" x14ac:dyDescent="0.35">
      <c r="A9580" s="2" t="s">
        <v>9635</v>
      </c>
      <c r="AB9580">
        <v>3.6</v>
      </c>
      <c r="AI9580">
        <v>3.6</v>
      </c>
      <c r="AX9580">
        <v>3.6</v>
      </c>
      <c r="BE9580">
        <v>3.6</v>
      </c>
    </row>
    <row r="9581" spans="1:57" x14ac:dyDescent="0.35">
      <c r="A9581" s="2" t="s">
        <v>9636</v>
      </c>
      <c r="AA9581">
        <v>3.5</v>
      </c>
      <c r="AX9581">
        <v>3.5</v>
      </c>
      <c r="AY9581">
        <v>3.5</v>
      </c>
      <c r="BE9581">
        <v>3.5</v>
      </c>
    </row>
    <row r="9582" spans="1:57" x14ac:dyDescent="0.35">
      <c r="A9582" s="2" t="s">
        <v>9637</v>
      </c>
      <c r="W9582">
        <v>3.5</v>
      </c>
      <c r="AA9582">
        <v>3.5</v>
      </c>
      <c r="AC9582">
        <v>3.5</v>
      </c>
      <c r="AF9582">
        <v>3.5</v>
      </c>
      <c r="AI9582">
        <v>3.5</v>
      </c>
      <c r="AM9582">
        <v>3.5</v>
      </c>
      <c r="AX9582">
        <v>3.5</v>
      </c>
      <c r="AY9582">
        <v>3.5</v>
      </c>
      <c r="BD9582">
        <v>3.5</v>
      </c>
      <c r="BE9582">
        <v>3.5</v>
      </c>
    </row>
    <row r="9583" spans="1:57" x14ac:dyDescent="0.35">
      <c r="A9583" s="2" t="s">
        <v>9638</v>
      </c>
      <c r="K9583">
        <v>3.9</v>
      </c>
      <c r="V9583">
        <v>3.9</v>
      </c>
      <c r="AG9583">
        <v>3.9</v>
      </c>
      <c r="AJ9583">
        <v>3.9</v>
      </c>
      <c r="AU9583">
        <v>3.9</v>
      </c>
      <c r="BE9583">
        <v>3.9</v>
      </c>
    </row>
    <row r="9584" spans="1:57" x14ac:dyDescent="0.35">
      <c r="A9584" s="2" t="s">
        <v>9639</v>
      </c>
      <c r="AA9584">
        <v>3.8</v>
      </c>
      <c r="AX9584">
        <v>3.8</v>
      </c>
      <c r="BE9584">
        <v>3.8</v>
      </c>
    </row>
    <row r="9585" spans="1:57" x14ac:dyDescent="0.35">
      <c r="A9585" s="2" t="s">
        <v>9640</v>
      </c>
      <c r="P9585">
        <v>3.9</v>
      </c>
      <c r="AA9585">
        <v>3.9</v>
      </c>
      <c r="AF9585">
        <v>3.9</v>
      </c>
      <c r="AI9585">
        <v>3.9</v>
      </c>
      <c r="AM9585">
        <v>3.9</v>
      </c>
      <c r="AQ9585">
        <v>3.9</v>
      </c>
      <c r="AX9585">
        <v>3.9</v>
      </c>
      <c r="BD9585">
        <v>3.9</v>
      </c>
      <c r="BE9585">
        <v>3.8999999999999995</v>
      </c>
    </row>
    <row r="9586" spans="1:57" x14ac:dyDescent="0.35">
      <c r="A9586" s="2" t="s">
        <v>9641</v>
      </c>
      <c r="B9586">
        <v>3.9</v>
      </c>
      <c r="P9586">
        <v>3.9</v>
      </c>
      <c r="AX9586">
        <v>3.9</v>
      </c>
      <c r="BE9586">
        <v>3.9</v>
      </c>
    </row>
    <row r="9587" spans="1:57" x14ac:dyDescent="0.35">
      <c r="A9587" s="2" t="s">
        <v>9642</v>
      </c>
      <c r="I9587">
        <v>4</v>
      </c>
      <c r="AO9587">
        <v>4</v>
      </c>
      <c r="BE9587">
        <v>4</v>
      </c>
    </row>
    <row r="9588" spans="1:57" x14ac:dyDescent="0.35">
      <c r="A9588" s="2" t="s">
        <v>9643</v>
      </c>
      <c r="B9588">
        <v>4</v>
      </c>
      <c r="O9588">
        <v>4</v>
      </c>
      <c r="X9588">
        <v>4</v>
      </c>
      <c r="AB9588">
        <v>4</v>
      </c>
      <c r="AC9588">
        <v>4</v>
      </c>
      <c r="AH9588">
        <v>4</v>
      </c>
      <c r="AI9588">
        <v>4</v>
      </c>
      <c r="AM9588">
        <v>4</v>
      </c>
      <c r="BE9588">
        <v>4</v>
      </c>
    </row>
    <row r="9589" spans="1:57" x14ac:dyDescent="0.35">
      <c r="A9589" s="2" t="s">
        <v>9644</v>
      </c>
      <c r="AY9589">
        <v>4.2</v>
      </c>
      <c r="AZ9589">
        <v>4.2</v>
      </c>
      <c r="BB9589">
        <v>4.2</v>
      </c>
      <c r="BE9589">
        <v>4.2</v>
      </c>
    </row>
    <row r="9590" spans="1:57" x14ac:dyDescent="0.35">
      <c r="A9590" s="2" t="s">
        <v>9645</v>
      </c>
      <c r="P9590">
        <v>3.8</v>
      </c>
      <c r="AS9590">
        <v>3.8</v>
      </c>
      <c r="AX9590">
        <v>3.8</v>
      </c>
      <c r="BD9590">
        <v>3.8</v>
      </c>
      <c r="BE9590">
        <v>3.8</v>
      </c>
    </row>
    <row r="9591" spans="1:57" x14ac:dyDescent="0.35">
      <c r="A9591" s="2" t="s">
        <v>9646</v>
      </c>
      <c r="AZ9591">
        <v>4</v>
      </c>
      <c r="BB9591">
        <v>4</v>
      </c>
      <c r="BE9591">
        <v>4</v>
      </c>
    </row>
    <row r="9592" spans="1:57" x14ac:dyDescent="0.35">
      <c r="A9592" s="2" t="s">
        <v>9647</v>
      </c>
      <c r="K9592">
        <v>3.9</v>
      </c>
      <c r="AU9592">
        <v>3.9</v>
      </c>
      <c r="BE9592">
        <v>3.9</v>
      </c>
    </row>
    <row r="9593" spans="1:57" x14ac:dyDescent="0.35">
      <c r="A9593" s="2" t="s">
        <v>9648</v>
      </c>
      <c r="K9593">
        <v>3.9</v>
      </c>
      <c r="N9593">
        <v>3.9</v>
      </c>
      <c r="V9593">
        <v>3.9</v>
      </c>
      <c r="AJ9593">
        <v>3.9</v>
      </c>
      <c r="AU9593">
        <v>3.9</v>
      </c>
      <c r="AW9593">
        <v>3.9</v>
      </c>
      <c r="BE9593">
        <v>3.9</v>
      </c>
    </row>
    <row r="9594" spans="1:57" x14ac:dyDescent="0.35">
      <c r="A9594" s="2" t="s">
        <v>9649</v>
      </c>
      <c r="W9594">
        <v>4.2</v>
      </c>
      <c r="AA9594">
        <v>4.2</v>
      </c>
      <c r="AC9594">
        <v>4.2</v>
      </c>
      <c r="AX9594">
        <v>4.2</v>
      </c>
      <c r="BD9594">
        <v>4.2</v>
      </c>
      <c r="BE9594">
        <v>4.2</v>
      </c>
    </row>
    <row r="9595" spans="1:57" x14ac:dyDescent="0.35">
      <c r="A9595" s="2" t="s">
        <v>9650</v>
      </c>
      <c r="F9595">
        <v>3.8</v>
      </c>
      <c r="W9595">
        <v>3.8</v>
      </c>
      <c r="AA9595">
        <v>3.8</v>
      </c>
      <c r="AB9595">
        <v>3.8</v>
      </c>
      <c r="AC9595">
        <v>3.8</v>
      </c>
      <c r="AI9595">
        <v>3.8</v>
      </c>
      <c r="AX9595">
        <v>3.8</v>
      </c>
      <c r="BD9595">
        <v>3.8</v>
      </c>
      <c r="BE9595">
        <v>3.8000000000000003</v>
      </c>
    </row>
    <row r="9596" spans="1:57" x14ac:dyDescent="0.35">
      <c r="A9596" s="2" t="s">
        <v>9651</v>
      </c>
      <c r="B9596">
        <v>4.2</v>
      </c>
      <c r="C9596">
        <v>4.2</v>
      </c>
      <c r="F9596">
        <v>4.2</v>
      </c>
      <c r="P9596">
        <v>4.2</v>
      </c>
      <c r="W9596">
        <v>4.2</v>
      </c>
      <c r="AA9596">
        <v>4.2</v>
      </c>
      <c r="AB9596">
        <v>4.2</v>
      </c>
      <c r="AC9596">
        <v>4.2</v>
      </c>
      <c r="AQ9596">
        <v>4.2</v>
      </c>
      <c r="AV9596">
        <v>4.2</v>
      </c>
      <c r="AX9596">
        <v>4.2</v>
      </c>
      <c r="AY9596">
        <v>4.2</v>
      </c>
      <c r="BD9596">
        <v>4.2</v>
      </c>
      <c r="BE9596">
        <v>4.2000000000000011</v>
      </c>
    </row>
    <row r="9597" spans="1:57" x14ac:dyDescent="0.35">
      <c r="A9597" s="2" t="s">
        <v>9652</v>
      </c>
      <c r="AA9597">
        <v>3.6</v>
      </c>
      <c r="AC9597">
        <v>3.6</v>
      </c>
      <c r="AX9597">
        <v>3.6</v>
      </c>
      <c r="BD9597">
        <v>3.6</v>
      </c>
      <c r="BE9597">
        <v>3.6</v>
      </c>
    </row>
    <row r="9598" spans="1:57" x14ac:dyDescent="0.35">
      <c r="A9598" s="2" t="s">
        <v>9653</v>
      </c>
      <c r="K9598">
        <v>3.7</v>
      </c>
      <c r="N9598">
        <v>3.7</v>
      </c>
      <c r="AJ9598">
        <v>3.7</v>
      </c>
      <c r="AW9598">
        <v>3.7</v>
      </c>
      <c r="BE9598">
        <v>3.7</v>
      </c>
    </row>
    <row r="9599" spans="1:57" x14ac:dyDescent="0.35">
      <c r="A9599" s="2" t="s">
        <v>9654</v>
      </c>
      <c r="K9599">
        <v>3.9</v>
      </c>
      <c r="AU9599">
        <v>3.9</v>
      </c>
      <c r="BE9599">
        <v>3.9</v>
      </c>
    </row>
    <row r="9600" spans="1:57" x14ac:dyDescent="0.35">
      <c r="A9600" s="2" t="s">
        <v>9655</v>
      </c>
      <c r="C9600">
        <v>3.8</v>
      </c>
      <c r="F9600">
        <v>3.8</v>
      </c>
      <c r="O9600">
        <v>3.8</v>
      </c>
      <c r="W9600">
        <v>3.8</v>
      </c>
      <c r="AA9600">
        <v>3.8</v>
      </c>
      <c r="AC9600">
        <v>3.8</v>
      </c>
      <c r="AF9600">
        <v>3.8</v>
      </c>
      <c r="AI9600">
        <v>3.8</v>
      </c>
      <c r="AM9600">
        <v>3.8</v>
      </c>
      <c r="AQ9600">
        <v>3.8</v>
      </c>
      <c r="AX9600">
        <v>3.8</v>
      </c>
      <c r="AY9600">
        <v>3.8</v>
      </c>
      <c r="BD9600">
        <v>3.8</v>
      </c>
      <c r="BE9600">
        <v>3.7999999999999994</v>
      </c>
    </row>
    <row r="9601" spans="1:57" x14ac:dyDescent="0.35">
      <c r="A9601" s="2" t="s">
        <v>9656</v>
      </c>
      <c r="B9601">
        <v>3.7</v>
      </c>
      <c r="C9601">
        <v>3.7</v>
      </c>
      <c r="F9601">
        <v>3.7</v>
      </c>
      <c r="W9601">
        <v>3.7</v>
      </c>
      <c r="AA9601">
        <v>3.7</v>
      </c>
      <c r="AB9601">
        <v>3.7</v>
      </c>
      <c r="AC9601">
        <v>3.7</v>
      </c>
      <c r="AQ9601">
        <v>3.7</v>
      </c>
      <c r="AV9601">
        <v>3.7</v>
      </c>
      <c r="AX9601">
        <v>3.7</v>
      </c>
      <c r="AY9601">
        <v>3.7</v>
      </c>
      <c r="BD9601">
        <v>3.7</v>
      </c>
      <c r="BE9601">
        <v>3.7000000000000006</v>
      </c>
    </row>
    <row r="9602" spans="1:57" x14ac:dyDescent="0.35">
      <c r="A9602" s="2" t="s">
        <v>9657</v>
      </c>
      <c r="P9602">
        <v>4.2</v>
      </c>
      <c r="AA9602">
        <v>4.2</v>
      </c>
      <c r="AF9602">
        <v>4.2</v>
      </c>
      <c r="AI9602">
        <v>4.2</v>
      </c>
      <c r="AM9602">
        <v>4.2</v>
      </c>
      <c r="AX9602">
        <v>4.2</v>
      </c>
      <c r="AY9602">
        <v>4.2</v>
      </c>
      <c r="BD9602">
        <v>4.2</v>
      </c>
      <c r="BE9602">
        <v>4.2</v>
      </c>
    </row>
    <row r="9603" spans="1:57" x14ac:dyDescent="0.35">
      <c r="A9603" s="2" t="s">
        <v>9658</v>
      </c>
      <c r="B9603">
        <v>3.9</v>
      </c>
      <c r="C9603">
        <v>3.9</v>
      </c>
      <c r="F9603">
        <v>3.9</v>
      </c>
      <c r="W9603">
        <v>3.9</v>
      </c>
      <c r="AA9603">
        <v>3.9</v>
      </c>
      <c r="AB9603">
        <v>3.9</v>
      </c>
      <c r="AC9603">
        <v>3.9</v>
      </c>
      <c r="AI9603">
        <v>3.9</v>
      </c>
      <c r="AV9603">
        <v>3.9</v>
      </c>
      <c r="AX9603">
        <v>3.9</v>
      </c>
      <c r="AY9603">
        <v>3.9</v>
      </c>
      <c r="BD9603">
        <v>3.9</v>
      </c>
      <c r="BE9603">
        <v>3.899999999999999</v>
      </c>
    </row>
    <row r="9604" spans="1:57" x14ac:dyDescent="0.35">
      <c r="A9604" s="2" t="s">
        <v>9659</v>
      </c>
      <c r="AF9604">
        <v>3.8</v>
      </c>
      <c r="AI9604">
        <v>3.8</v>
      </c>
      <c r="AM9604">
        <v>3.8</v>
      </c>
      <c r="BE9604">
        <v>3.7999999999999994</v>
      </c>
    </row>
    <row r="9605" spans="1:57" x14ac:dyDescent="0.35">
      <c r="A9605" s="2" t="s">
        <v>9660</v>
      </c>
      <c r="B9605">
        <v>3.8</v>
      </c>
      <c r="F9605">
        <v>3.8</v>
      </c>
      <c r="G9605">
        <v>3.8</v>
      </c>
      <c r="J9605">
        <v>3.8</v>
      </c>
      <c r="K9605">
        <v>3.8</v>
      </c>
      <c r="N9605">
        <v>3.8</v>
      </c>
      <c r="S9605">
        <v>3.8</v>
      </c>
      <c r="W9605">
        <v>3.8</v>
      </c>
      <c r="AA9605">
        <v>3.8</v>
      </c>
      <c r="AI9605">
        <v>3.8</v>
      </c>
      <c r="AJ9605">
        <v>3.8</v>
      </c>
      <c r="AO9605">
        <v>3.8</v>
      </c>
      <c r="AV9605">
        <v>3.8</v>
      </c>
      <c r="AW9605">
        <v>3.8</v>
      </c>
      <c r="AX9605">
        <v>3.8</v>
      </c>
      <c r="AY9605">
        <v>3.8</v>
      </c>
      <c r="BE9605">
        <v>3.7999999999999989</v>
      </c>
    </row>
    <row r="9606" spans="1:57" x14ac:dyDescent="0.35">
      <c r="A9606" s="2" t="s">
        <v>9661</v>
      </c>
      <c r="B9606">
        <v>4.5</v>
      </c>
      <c r="C9606">
        <v>4.5</v>
      </c>
      <c r="F9606">
        <v>4.5</v>
      </c>
      <c r="G9606">
        <v>4.5</v>
      </c>
      <c r="J9606">
        <v>4.5</v>
      </c>
      <c r="K9606">
        <v>4.5</v>
      </c>
      <c r="N9606">
        <v>4.5</v>
      </c>
      <c r="S9606">
        <v>4.5</v>
      </c>
      <c r="V9606">
        <v>4.5</v>
      </c>
      <c r="W9606">
        <v>4.5</v>
      </c>
      <c r="AA9606">
        <v>4.5</v>
      </c>
      <c r="AE9606">
        <v>4.5</v>
      </c>
      <c r="AG9606">
        <v>4.5</v>
      </c>
      <c r="AI9606">
        <v>4.5</v>
      </c>
      <c r="AJ9606">
        <v>4.5</v>
      </c>
      <c r="AO9606">
        <v>4.5</v>
      </c>
      <c r="AQ9606">
        <v>4.5</v>
      </c>
      <c r="AU9606">
        <v>4.5</v>
      </c>
      <c r="AV9606">
        <v>4.5</v>
      </c>
      <c r="AW9606">
        <v>4.5</v>
      </c>
      <c r="AX9606">
        <v>4.5</v>
      </c>
      <c r="BE9606">
        <v>4.5</v>
      </c>
    </row>
    <row r="9607" spans="1:57" x14ac:dyDescent="0.35">
      <c r="A9607" s="2" t="s">
        <v>9662</v>
      </c>
      <c r="C9607">
        <v>4</v>
      </c>
      <c r="F9607">
        <v>4</v>
      </c>
      <c r="J9607">
        <v>4</v>
      </c>
      <c r="K9607">
        <v>4</v>
      </c>
      <c r="N9607">
        <v>4</v>
      </c>
      <c r="V9607">
        <v>4</v>
      </c>
      <c r="AI9607">
        <v>4</v>
      </c>
      <c r="AJ9607">
        <v>4</v>
      </c>
      <c r="AO9607">
        <v>4</v>
      </c>
      <c r="AW9607">
        <v>4</v>
      </c>
      <c r="BE9607">
        <v>4</v>
      </c>
    </row>
    <row r="9608" spans="1:57" x14ac:dyDescent="0.35">
      <c r="A9608" s="2" t="s">
        <v>9663</v>
      </c>
      <c r="F9608">
        <v>4</v>
      </c>
      <c r="J9608">
        <v>4</v>
      </c>
      <c r="K9608">
        <v>4</v>
      </c>
      <c r="N9608">
        <v>4</v>
      </c>
      <c r="S9608">
        <v>4</v>
      </c>
      <c r="V9608">
        <v>4</v>
      </c>
      <c r="Y9608">
        <v>4</v>
      </c>
      <c r="AE9608">
        <v>4</v>
      </c>
      <c r="AJ9608">
        <v>4</v>
      </c>
      <c r="AO9608">
        <v>4</v>
      </c>
      <c r="AW9608">
        <v>4</v>
      </c>
      <c r="AZ9608">
        <v>4</v>
      </c>
      <c r="BB9608">
        <v>4</v>
      </c>
      <c r="BE9608">
        <v>4</v>
      </c>
    </row>
    <row r="9609" spans="1:57" x14ac:dyDescent="0.35">
      <c r="A9609" s="2" t="s">
        <v>9664</v>
      </c>
      <c r="B9609">
        <v>4</v>
      </c>
      <c r="C9609">
        <v>4</v>
      </c>
      <c r="F9609">
        <v>4</v>
      </c>
      <c r="O9609">
        <v>4</v>
      </c>
      <c r="W9609">
        <v>4</v>
      </c>
      <c r="AA9609">
        <v>4</v>
      </c>
      <c r="AF9609">
        <v>4</v>
      </c>
      <c r="AI9609">
        <v>4</v>
      </c>
      <c r="AM9609">
        <v>4</v>
      </c>
      <c r="AQ9609">
        <v>4</v>
      </c>
      <c r="AX9609">
        <v>4</v>
      </c>
      <c r="BE9609">
        <v>4</v>
      </c>
    </row>
    <row r="9610" spans="1:57" x14ac:dyDescent="0.35">
      <c r="A9610" s="2" t="s">
        <v>9665</v>
      </c>
      <c r="AQ9610">
        <v>2.8</v>
      </c>
      <c r="BE9610">
        <v>2.8</v>
      </c>
    </row>
    <row r="9611" spans="1:57" x14ac:dyDescent="0.35">
      <c r="A9611" s="2" t="s">
        <v>9666</v>
      </c>
      <c r="AA9611">
        <v>3.5</v>
      </c>
      <c r="AF9611">
        <v>3.5</v>
      </c>
      <c r="AI9611">
        <v>3.5</v>
      </c>
      <c r="AM9611">
        <v>3.5</v>
      </c>
      <c r="AQ9611">
        <v>3.5</v>
      </c>
      <c r="AX9611">
        <v>3.5</v>
      </c>
      <c r="BD9611">
        <v>3.5</v>
      </c>
      <c r="BE9611">
        <v>3.5</v>
      </c>
    </row>
    <row r="9612" spans="1:57" x14ac:dyDescent="0.35">
      <c r="A9612" s="2" t="s">
        <v>9667</v>
      </c>
      <c r="AN9612">
        <v>3.4</v>
      </c>
      <c r="BE9612">
        <v>3.4</v>
      </c>
    </row>
    <row r="9613" spans="1:57" x14ac:dyDescent="0.35">
      <c r="A9613" s="2" t="s">
        <v>9668</v>
      </c>
      <c r="K9613">
        <v>3.4</v>
      </c>
      <c r="V9613">
        <v>3.4</v>
      </c>
      <c r="AU9613">
        <v>3.4</v>
      </c>
      <c r="BE9613">
        <v>3.4</v>
      </c>
    </row>
    <row r="9614" spans="1:57" x14ac:dyDescent="0.35">
      <c r="A9614" s="2" t="s">
        <v>9669</v>
      </c>
      <c r="K9614">
        <v>3.4</v>
      </c>
      <c r="V9614">
        <v>3.4</v>
      </c>
      <c r="AU9614">
        <v>3.4</v>
      </c>
      <c r="BE9614">
        <v>3.4</v>
      </c>
    </row>
    <row r="9615" spans="1:57" x14ac:dyDescent="0.35">
      <c r="A9615" s="2" t="s">
        <v>9670</v>
      </c>
      <c r="I9615">
        <v>3.3</v>
      </c>
      <c r="U9615">
        <v>3.3</v>
      </c>
      <c r="AO9615">
        <v>3.3</v>
      </c>
      <c r="BE9615">
        <v>3.2999999999999994</v>
      </c>
    </row>
    <row r="9616" spans="1:57" x14ac:dyDescent="0.35">
      <c r="A9616" s="2" t="s">
        <v>9671</v>
      </c>
      <c r="K9616">
        <v>2.8</v>
      </c>
      <c r="N9616">
        <v>2.8</v>
      </c>
      <c r="AJ9616">
        <v>2.8</v>
      </c>
      <c r="AW9616">
        <v>2.8</v>
      </c>
      <c r="BE9616">
        <v>2.8</v>
      </c>
    </row>
    <row r="9617" spans="1:57" x14ac:dyDescent="0.35">
      <c r="A9617" s="2" t="s">
        <v>9672</v>
      </c>
      <c r="G9617">
        <v>3.3</v>
      </c>
      <c r="J9617">
        <v>3.3</v>
      </c>
      <c r="S9617">
        <v>3.3</v>
      </c>
      <c r="BE9617">
        <v>3.2999999999999994</v>
      </c>
    </row>
    <row r="9618" spans="1:57" x14ac:dyDescent="0.35">
      <c r="A9618" s="2" t="s">
        <v>9673</v>
      </c>
      <c r="C9618">
        <v>3.4</v>
      </c>
      <c r="AX9618">
        <v>3.4</v>
      </c>
      <c r="BE9618">
        <v>3.4</v>
      </c>
    </row>
    <row r="9619" spans="1:57" x14ac:dyDescent="0.35">
      <c r="A9619" s="2" t="s">
        <v>9674</v>
      </c>
      <c r="G9619">
        <v>3.4</v>
      </c>
      <c r="J9619">
        <v>3.4</v>
      </c>
      <c r="S9619">
        <v>3.4</v>
      </c>
      <c r="BE9619">
        <v>3.4</v>
      </c>
    </row>
    <row r="9620" spans="1:57" x14ac:dyDescent="0.35">
      <c r="A9620" s="2" t="s">
        <v>9675</v>
      </c>
      <c r="K9620">
        <v>3.4</v>
      </c>
      <c r="V9620">
        <v>3.4</v>
      </c>
      <c r="BE9620">
        <v>3.4</v>
      </c>
    </row>
    <row r="9621" spans="1:57" x14ac:dyDescent="0.35">
      <c r="A9621" s="2" t="s">
        <v>9676</v>
      </c>
      <c r="AX9621">
        <v>3.1</v>
      </c>
      <c r="BE9621">
        <v>3.1</v>
      </c>
    </row>
    <row r="9622" spans="1:57" x14ac:dyDescent="0.35">
      <c r="A9622" s="2" t="s">
        <v>9677</v>
      </c>
      <c r="I9622">
        <v>3.3</v>
      </c>
      <c r="AO9622">
        <v>3.3</v>
      </c>
      <c r="BE9622">
        <v>3.3</v>
      </c>
    </row>
    <row r="9623" spans="1:57" x14ac:dyDescent="0.35">
      <c r="A9623" s="2" t="s">
        <v>9678</v>
      </c>
      <c r="X9623">
        <v>3.7</v>
      </c>
      <c r="BE9623">
        <v>3.7</v>
      </c>
    </row>
    <row r="9624" spans="1:57" x14ac:dyDescent="0.35">
      <c r="A9624" s="2" t="s">
        <v>9679</v>
      </c>
      <c r="G9624">
        <v>4.2</v>
      </c>
      <c r="J9624">
        <v>4.2</v>
      </c>
      <c r="K9624">
        <v>4.2</v>
      </c>
      <c r="N9624">
        <v>4.2</v>
      </c>
      <c r="O9624">
        <v>4.2</v>
      </c>
      <c r="P9624">
        <v>4.2</v>
      </c>
      <c r="S9624">
        <v>4.2</v>
      </c>
      <c r="V9624">
        <v>4.2</v>
      </c>
      <c r="Y9624">
        <v>4.2</v>
      </c>
      <c r="AA9624">
        <v>4.2</v>
      </c>
      <c r="AB9624">
        <v>4.2</v>
      </c>
      <c r="AC9624">
        <v>4.2</v>
      </c>
      <c r="AG9624">
        <v>4.2</v>
      </c>
      <c r="AI9624">
        <v>4.2</v>
      </c>
      <c r="AJ9624">
        <v>4.2</v>
      </c>
      <c r="AO9624">
        <v>4.2</v>
      </c>
      <c r="AU9624">
        <v>4.2</v>
      </c>
      <c r="AV9624">
        <v>4.2</v>
      </c>
      <c r="AW9624">
        <v>4.2</v>
      </c>
      <c r="AX9624">
        <v>4.2</v>
      </c>
      <c r="BD9624">
        <v>4.2</v>
      </c>
      <c r="BE9624">
        <v>4.2000000000000011</v>
      </c>
    </row>
    <row r="9625" spans="1:57" x14ac:dyDescent="0.35">
      <c r="A9625" s="2" t="s">
        <v>9680</v>
      </c>
      <c r="K9625">
        <v>3.5</v>
      </c>
      <c r="U9625">
        <v>3.5</v>
      </c>
      <c r="V9625">
        <v>3.5</v>
      </c>
      <c r="AJ9625">
        <v>3.5</v>
      </c>
      <c r="AO9625">
        <v>3.5</v>
      </c>
      <c r="BE9625">
        <v>3.5</v>
      </c>
    </row>
    <row r="9626" spans="1:57" x14ac:dyDescent="0.35">
      <c r="A9626" s="2" t="s">
        <v>9681</v>
      </c>
      <c r="K9626">
        <v>3.5</v>
      </c>
      <c r="N9626">
        <v>3.5</v>
      </c>
      <c r="V9626">
        <v>3.5</v>
      </c>
      <c r="AJ9626">
        <v>3.5</v>
      </c>
      <c r="AU9626">
        <v>3.5</v>
      </c>
      <c r="AW9626">
        <v>3.5</v>
      </c>
      <c r="BE9626">
        <v>3.5</v>
      </c>
    </row>
    <row r="9627" spans="1:57" x14ac:dyDescent="0.35">
      <c r="A9627" s="2" t="s">
        <v>9682</v>
      </c>
      <c r="I9627">
        <v>3.1</v>
      </c>
      <c r="U9627">
        <v>3.1</v>
      </c>
      <c r="AO9627">
        <v>3.1</v>
      </c>
      <c r="BE9627">
        <v>3.1</v>
      </c>
    </row>
    <row r="9628" spans="1:57" x14ac:dyDescent="0.35">
      <c r="A9628" s="2" t="s">
        <v>9683</v>
      </c>
      <c r="P9628">
        <v>4.0999999999999996</v>
      </c>
      <c r="AA9628">
        <v>4.0999999999999996</v>
      </c>
      <c r="AS9628">
        <v>4.0999999999999996</v>
      </c>
      <c r="AX9628">
        <v>4.0999999999999996</v>
      </c>
      <c r="BD9628">
        <v>4.0999999999999996</v>
      </c>
      <c r="BE9628">
        <v>4.0999999999999996</v>
      </c>
    </row>
    <row r="9629" spans="1:57" x14ac:dyDescent="0.35">
      <c r="A9629" s="2" t="s">
        <v>9684</v>
      </c>
      <c r="F9629">
        <v>4</v>
      </c>
      <c r="BE9629">
        <v>4</v>
      </c>
    </row>
    <row r="9630" spans="1:57" x14ac:dyDescent="0.35">
      <c r="A9630" s="2" t="s">
        <v>9685</v>
      </c>
      <c r="P9630">
        <v>4.0999999999999996</v>
      </c>
      <c r="AX9630">
        <v>4.0999999999999996</v>
      </c>
      <c r="BE9630">
        <v>4.0999999999999996</v>
      </c>
    </row>
    <row r="9631" spans="1:57" x14ac:dyDescent="0.35">
      <c r="A9631" s="2" t="s">
        <v>9686</v>
      </c>
      <c r="AX9631">
        <v>3.3</v>
      </c>
      <c r="BE9631">
        <v>3.3</v>
      </c>
    </row>
    <row r="9632" spans="1:57" x14ac:dyDescent="0.35">
      <c r="A9632" s="2" t="s">
        <v>9687</v>
      </c>
      <c r="U9632">
        <v>3.3</v>
      </c>
      <c r="X9632">
        <v>3.3</v>
      </c>
      <c r="BE9632">
        <v>3.3</v>
      </c>
    </row>
    <row r="9633" spans="1:57" x14ac:dyDescent="0.35">
      <c r="A9633" s="2" t="s">
        <v>9688</v>
      </c>
      <c r="K9633">
        <v>3.5</v>
      </c>
      <c r="BE9633">
        <v>3.5</v>
      </c>
    </row>
    <row r="9634" spans="1:57" x14ac:dyDescent="0.35">
      <c r="A9634" s="2" t="s">
        <v>9689</v>
      </c>
      <c r="AA9634">
        <v>3.5</v>
      </c>
      <c r="AX9634">
        <v>3.5</v>
      </c>
      <c r="BE9634">
        <v>3.5</v>
      </c>
    </row>
    <row r="9635" spans="1:57" x14ac:dyDescent="0.35">
      <c r="A9635" s="2" t="s">
        <v>9690</v>
      </c>
      <c r="H9635">
        <v>3.5</v>
      </c>
      <c r="BE9635">
        <v>3.5</v>
      </c>
    </row>
    <row r="9636" spans="1:57" x14ac:dyDescent="0.35">
      <c r="A9636" s="2" t="s">
        <v>9691</v>
      </c>
      <c r="H9636">
        <v>3.3</v>
      </c>
      <c r="BE9636">
        <v>3.3</v>
      </c>
    </row>
    <row r="9637" spans="1:57" x14ac:dyDescent="0.35">
      <c r="A9637" s="2" t="s">
        <v>9692</v>
      </c>
      <c r="AH9637">
        <v>3.4</v>
      </c>
      <c r="BE9637">
        <v>3.4</v>
      </c>
    </row>
    <row r="9638" spans="1:57" x14ac:dyDescent="0.35">
      <c r="A9638" s="2" t="s">
        <v>9693</v>
      </c>
      <c r="L9638">
        <v>3.1</v>
      </c>
      <c r="R9638">
        <v>3.1</v>
      </c>
      <c r="Z9638">
        <v>3.1</v>
      </c>
      <c r="AD9638">
        <v>3.1</v>
      </c>
      <c r="AL9638">
        <v>3.1</v>
      </c>
      <c r="AR9638">
        <v>3.1</v>
      </c>
      <c r="BC9638">
        <v>3.1</v>
      </c>
      <c r="BE9638">
        <v>3.1000000000000005</v>
      </c>
    </row>
    <row r="9639" spans="1:57" x14ac:dyDescent="0.35">
      <c r="A9639" s="2" t="s">
        <v>9694</v>
      </c>
      <c r="AB9639">
        <v>3.2</v>
      </c>
      <c r="BE9639">
        <v>3.2</v>
      </c>
    </row>
    <row r="9640" spans="1:57" x14ac:dyDescent="0.35">
      <c r="A9640" s="2" t="s">
        <v>9695</v>
      </c>
      <c r="AH9640">
        <v>3</v>
      </c>
      <c r="BE9640">
        <v>3</v>
      </c>
    </row>
    <row r="9641" spans="1:57" x14ac:dyDescent="0.35">
      <c r="A9641" s="2" t="s">
        <v>9696</v>
      </c>
      <c r="X9641">
        <v>3.3</v>
      </c>
      <c r="BE9641">
        <v>3.3</v>
      </c>
    </row>
    <row r="9642" spans="1:57" x14ac:dyDescent="0.35">
      <c r="A9642" s="2" t="s">
        <v>9697</v>
      </c>
      <c r="I9642">
        <v>3.2</v>
      </c>
      <c r="AC9642">
        <v>3.2</v>
      </c>
      <c r="BE9642">
        <v>3.2</v>
      </c>
    </row>
    <row r="9643" spans="1:57" x14ac:dyDescent="0.35">
      <c r="A9643" s="2" t="s">
        <v>9698</v>
      </c>
      <c r="O9643">
        <v>3.3</v>
      </c>
      <c r="AH9643">
        <v>3.3</v>
      </c>
      <c r="BE9643">
        <v>3.3</v>
      </c>
    </row>
    <row r="9644" spans="1:57" x14ac:dyDescent="0.35">
      <c r="A9644" s="2" t="s">
        <v>9699</v>
      </c>
      <c r="O9644">
        <v>3.3</v>
      </c>
      <c r="X9644">
        <v>3.3</v>
      </c>
      <c r="AH9644">
        <v>3.3</v>
      </c>
      <c r="AP9644">
        <v>3.3</v>
      </c>
      <c r="BE9644">
        <v>3.3</v>
      </c>
    </row>
    <row r="9645" spans="1:57" x14ac:dyDescent="0.35">
      <c r="A9645" s="2" t="s">
        <v>9700</v>
      </c>
      <c r="O9645">
        <v>3.2</v>
      </c>
      <c r="X9645">
        <v>3.2</v>
      </c>
      <c r="AH9645">
        <v>3.2</v>
      </c>
      <c r="BE9645">
        <v>3.2000000000000006</v>
      </c>
    </row>
    <row r="9646" spans="1:57" x14ac:dyDescent="0.35">
      <c r="A9646" s="2" t="s">
        <v>9701</v>
      </c>
      <c r="I9646">
        <v>3.3</v>
      </c>
      <c r="M9646">
        <v>3.3</v>
      </c>
      <c r="T9646">
        <v>3.3</v>
      </c>
      <c r="AC9646">
        <v>3.3</v>
      </c>
      <c r="AN9646">
        <v>3.3</v>
      </c>
      <c r="BA9646">
        <v>3.3</v>
      </c>
      <c r="BE9646">
        <v>3.3000000000000003</v>
      </c>
    </row>
    <row r="9647" spans="1:57" x14ac:dyDescent="0.35">
      <c r="A9647" s="2" t="s">
        <v>9702</v>
      </c>
      <c r="C9647">
        <v>3.5</v>
      </c>
      <c r="F9647">
        <v>3.5</v>
      </c>
      <c r="P9647">
        <v>3.5</v>
      </c>
      <c r="W9647">
        <v>3.5</v>
      </c>
      <c r="AA9647">
        <v>3.5</v>
      </c>
      <c r="AF9647">
        <v>3.5</v>
      </c>
      <c r="AI9647">
        <v>3.5</v>
      </c>
      <c r="AM9647">
        <v>3.5</v>
      </c>
      <c r="AX9647">
        <v>3.5</v>
      </c>
      <c r="AY9647">
        <v>3.5</v>
      </c>
      <c r="BD9647">
        <v>3.5</v>
      </c>
      <c r="BE9647">
        <v>3.5</v>
      </c>
    </row>
    <row r="9648" spans="1:57" x14ac:dyDescent="0.35">
      <c r="A9648" s="2" t="s">
        <v>9703</v>
      </c>
      <c r="P9648">
        <v>3</v>
      </c>
      <c r="AX9648">
        <v>3</v>
      </c>
      <c r="BD9648">
        <v>3</v>
      </c>
      <c r="BE9648">
        <v>3</v>
      </c>
    </row>
    <row r="9649" spans="1:57" x14ac:dyDescent="0.35">
      <c r="A9649" s="2" t="s">
        <v>9704</v>
      </c>
      <c r="K9649">
        <v>4.0999999999999996</v>
      </c>
      <c r="N9649">
        <v>4.0999999999999996</v>
      </c>
      <c r="AJ9649">
        <v>4.0999999999999996</v>
      </c>
      <c r="AW9649">
        <v>4.0999999999999996</v>
      </c>
      <c r="BE9649">
        <v>4.0999999999999996</v>
      </c>
    </row>
    <row r="9650" spans="1:57" x14ac:dyDescent="0.35">
      <c r="A9650" s="2" t="s">
        <v>9705</v>
      </c>
      <c r="K9650">
        <v>3.5</v>
      </c>
      <c r="BE9650">
        <v>3.5</v>
      </c>
    </row>
    <row r="9651" spans="1:57" x14ac:dyDescent="0.35">
      <c r="A9651" s="2" t="s">
        <v>9706</v>
      </c>
      <c r="O9651">
        <v>2.8</v>
      </c>
      <c r="BE9651">
        <v>2.8</v>
      </c>
    </row>
    <row r="9652" spans="1:57" x14ac:dyDescent="0.35">
      <c r="A9652" s="2" t="s">
        <v>9707</v>
      </c>
      <c r="AP9652">
        <v>3.5</v>
      </c>
      <c r="AW9652">
        <v>3.5</v>
      </c>
      <c r="BE9652">
        <v>3.5</v>
      </c>
    </row>
    <row r="9653" spans="1:57" x14ac:dyDescent="0.35">
      <c r="A9653" s="2" t="s">
        <v>9708</v>
      </c>
      <c r="X9653">
        <v>3.7</v>
      </c>
      <c r="AP9653">
        <v>3.7</v>
      </c>
      <c r="BE9653">
        <v>3.7</v>
      </c>
    </row>
    <row r="9654" spans="1:57" x14ac:dyDescent="0.35">
      <c r="A9654" s="2" t="s">
        <v>9709</v>
      </c>
      <c r="N9654">
        <v>3.7</v>
      </c>
      <c r="AP9654">
        <v>3.7</v>
      </c>
      <c r="AW9654">
        <v>3.7</v>
      </c>
      <c r="BE9654">
        <v>3.7000000000000006</v>
      </c>
    </row>
    <row r="9655" spans="1:57" x14ac:dyDescent="0.35">
      <c r="A9655" s="2" t="s">
        <v>9710</v>
      </c>
      <c r="X9655">
        <v>3.7</v>
      </c>
      <c r="BE9655">
        <v>3.7</v>
      </c>
    </row>
    <row r="9656" spans="1:57" x14ac:dyDescent="0.35">
      <c r="A9656" s="2" t="s">
        <v>9711</v>
      </c>
      <c r="AA9656">
        <v>3</v>
      </c>
      <c r="AF9656">
        <v>3</v>
      </c>
      <c r="AI9656">
        <v>3</v>
      </c>
      <c r="AM9656">
        <v>3</v>
      </c>
      <c r="BE9656">
        <v>3</v>
      </c>
    </row>
    <row r="9657" spans="1:57" x14ac:dyDescent="0.35">
      <c r="A9657" s="2" t="s">
        <v>9712</v>
      </c>
      <c r="P9657">
        <v>3.3</v>
      </c>
      <c r="AA9657">
        <v>3.3</v>
      </c>
      <c r="AX9657">
        <v>3.3</v>
      </c>
      <c r="BD9657">
        <v>3.3</v>
      </c>
      <c r="BE9657">
        <v>3.3</v>
      </c>
    </row>
    <row r="9658" spans="1:57" x14ac:dyDescent="0.35">
      <c r="A9658" s="2" t="s">
        <v>9713</v>
      </c>
      <c r="F9658">
        <v>4</v>
      </c>
      <c r="AA9658">
        <v>4</v>
      </c>
      <c r="AX9658">
        <v>4</v>
      </c>
      <c r="AY9658">
        <v>4</v>
      </c>
      <c r="BD9658">
        <v>4</v>
      </c>
      <c r="BE9658">
        <v>4</v>
      </c>
    </row>
    <row r="9659" spans="1:57" x14ac:dyDescent="0.35">
      <c r="A9659" s="2" t="s">
        <v>9714</v>
      </c>
      <c r="I9659">
        <v>3.2</v>
      </c>
      <c r="BE9659">
        <v>3.2</v>
      </c>
    </row>
    <row r="9660" spans="1:57" x14ac:dyDescent="0.35">
      <c r="A9660" s="2" t="s">
        <v>9715</v>
      </c>
      <c r="U9660">
        <v>3.2</v>
      </c>
      <c r="BE9660">
        <v>3.2</v>
      </c>
    </row>
    <row r="9661" spans="1:57" x14ac:dyDescent="0.35">
      <c r="A9661" s="2" t="s">
        <v>9716</v>
      </c>
      <c r="U9661">
        <v>3.3</v>
      </c>
      <c r="BE9661">
        <v>3.3</v>
      </c>
    </row>
    <row r="9662" spans="1:57" x14ac:dyDescent="0.35">
      <c r="A9662" s="2" t="s">
        <v>9717</v>
      </c>
      <c r="P9662">
        <v>3.5</v>
      </c>
      <c r="AA9662">
        <v>3.5</v>
      </c>
      <c r="AC9662">
        <v>3.5</v>
      </c>
      <c r="AF9662">
        <v>3.5</v>
      </c>
      <c r="AI9662">
        <v>3.5</v>
      </c>
      <c r="AM9662">
        <v>3.5</v>
      </c>
      <c r="AX9662">
        <v>3.5</v>
      </c>
      <c r="BE9662">
        <v>3.5</v>
      </c>
    </row>
    <row r="9663" spans="1:57" x14ac:dyDescent="0.35">
      <c r="A9663" s="2" t="s">
        <v>9718</v>
      </c>
      <c r="C9663">
        <v>3.4</v>
      </c>
      <c r="K9663">
        <v>3.4</v>
      </c>
      <c r="N9663">
        <v>3.4</v>
      </c>
      <c r="P9663">
        <v>3.4</v>
      </c>
      <c r="V9663">
        <v>3.4</v>
      </c>
      <c r="AB9663">
        <v>3.4</v>
      </c>
      <c r="AC9663">
        <v>3.4</v>
      </c>
      <c r="AG9663">
        <v>3.4</v>
      </c>
      <c r="AJ9663">
        <v>3.4</v>
      </c>
      <c r="AW9663">
        <v>3.4</v>
      </c>
      <c r="AX9663">
        <v>3.4</v>
      </c>
      <c r="BD9663">
        <v>3.4</v>
      </c>
      <c r="BE9663">
        <v>3.399999999999999</v>
      </c>
    </row>
    <row r="9664" spans="1:57" x14ac:dyDescent="0.35">
      <c r="A9664" s="2" t="s">
        <v>9719</v>
      </c>
      <c r="N9664">
        <v>3.6</v>
      </c>
      <c r="AC9664">
        <v>3.6</v>
      </c>
      <c r="AG9664">
        <v>3.6</v>
      </c>
      <c r="AJ9664">
        <v>3.6</v>
      </c>
      <c r="AW9664">
        <v>3.6</v>
      </c>
      <c r="AX9664">
        <v>3.6</v>
      </c>
      <c r="BE9664">
        <v>3.6</v>
      </c>
    </row>
    <row r="9665" spans="1:57" x14ac:dyDescent="0.35">
      <c r="A9665" s="2" t="s">
        <v>9720</v>
      </c>
      <c r="G9665">
        <v>3.8</v>
      </c>
      <c r="I9665">
        <v>3.8</v>
      </c>
      <c r="N9665">
        <v>3.8</v>
      </c>
      <c r="O9665">
        <v>3.8</v>
      </c>
      <c r="P9665">
        <v>3.8</v>
      </c>
      <c r="V9665">
        <v>3.8</v>
      </c>
      <c r="X9665">
        <v>3.8</v>
      </c>
      <c r="AC9665">
        <v>3.8</v>
      </c>
      <c r="AE9665">
        <v>3.8</v>
      </c>
      <c r="AG9665">
        <v>3.8</v>
      </c>
      <c r="AH9665">
        <v>3.8</v>
      </c>
      <c r="AI9665">
        <v>3.8</v>
      </c>
      <c r="AJ9665">
        <v>3.8</v>
      </c>
      <c r="AW9665">
        <v>3.8</v>
      </c>
      <c r="AX9665">
        <v>3.8</v>
      </c>
      <c r="BD9665">
        <v>3.8</v>
      </c>
      <c r="BE9665">
        <v>3.7999999999999989</v>
      </c>
    </row>
    <row r="9666" spans="1:57" x14ac:dyDescent="0.35">
      <c r="A9666" s="2" t="s">
        <v>9721</v>
      </c>
      <c r="X9666">
        <v>3.6</v>
      </c>
      <c r="AO9666">
        <v>3.6</v>
      </c>
      <c r="BE9666">
        <v>3.6</v>
      </c>
    </row>
    <row r="9667" spans="1:57" x14ac:dyDescent="0.35">
      <c r="A9667" s="2" t="s">
        <v>9722</v>
      </c>
      <c r="P9667">
        <v>4</v>
      </c>
      <c r="AX9667">
        <v>4</v>
      </c>
      <c r="BD9667">
        <v>4</v>
      </c>
      <c r="BE9667">
        <v>4</v>
      </c>
    </row>
    <row r="9668" spans="1:57" x14ac:dyDescent="0.35">
      <c r="A9668" s="2" t="s">
        <v>9723</v>
      </c>
      <c r="C9668">
        <v>3.5</v>
      </c>
      <c r="F9668">
        <v>3.5</v>
      </c>
      <c r="BE9668">
        <v>3.5</v>
      </c>
    </row>
    <row r="9669" spans="1:57" x14ac:dyDescent="0.35">
      <c r="A9669" s="2" t="s">
        <v>9724</v>
      </c>
      <c r="B9669">
        <v>3.5</v>
      </c>
      <c r="AA9669">
        <v>3.5</v>
      </c>
      <c r="BE9669">
        <v>3.5</v>
      </c>
    </row>
    <row r="9670" spans="1:57" x14ac:dyDescent="0.35">
      <c r="A9670" s="2" t="s">
        <v>9725</v>
      </c>
      <c r="I9670">
        <v>4.0999999999999996</v>
      </c>
      <c r="T9670">
        <v>4.0999999999999996</v>
      </c>
      <c r="BA9670">
        <v>4.0999999999999996</v>
      </c>
      <c r="BE9670">
        <v>4.0999999999999996</v>
      </c>
    </row>
    <row r="9671" spans="1:57" x14ac:dyDescent="0.35">
      <c r="A9671" s="2" t="s">
        <v>9726</v>
      </c>
      <c r="AA9671">
        <v>3.5</v>
      </c>
      <c r="AX9671">
        <v>3.5</v>
      </c>
      <c r="AY9671">
        <v>3.5</v>
      </c>
      <c r="BE9671">
        <v>3.5</v>
      </c>
    </row>
    <row r="9672" spans="1:57" x14ac:dyDescent="0.35">
      <c r="A9672" s="2" t="s">
        <v>9727</v>
      </c>
      <c r="P9672">
        <v>3.5</v>
      </c>
      <c r="AX9672">
        <v>3.5</v>
      </c>
      <c r="BD9672">
        <v>3.5</v>
      </c>
      <c r="BE9672">
        <v>3.5</v>
      </c>
    </row>
    <row r="9673" spans="1:57" x14ac:dyDescent="0.35">
      <c r="A9673" s="2" t="s">
        <v>9728</v>
      </c>
      <c r="AA9673">
        <v>3.7</v>
      </c>
      <c r="AF9673">
        <v>3.7</v>
      </c>
      <c r="AI9673">
        <v>3.7</v>
      </c>
      <c r="AM9673">
        <v>3.7</v>
      </c>
      <c r="AX9673">
        <v>3.7</v>
      </c>
      <c r="AY9673">
        <v>3.7</v>
      </c>
      <c r="BD9673">
        <v>3.7</v>
      </c>
      <c r="BE9673">
        <v>3.6999999999999997</v>
      </c>
    </row>
    <row r="9674" spans="1:57" x14ac:dyDescent="0.35">
      <c r="A9674" s="2" t="s">
        <v>9729</v>
      </c>
      <c r="AX9674">
        <v>3.7</v>
      </c>
      <c r="BE9674">
        <v>3.7</v>
      </c>
    </row>
    <row r="9675" spans="1:57" x14ac:dyDescent="0.35">
      <c r="A9675" s="2" t="s">
        <v>9730</v>
      </c>
      <c r="P9675">
        <v>3.7</v>
      </c>
      <c r="AA9675">
        <v>3.7</v>
      </c>
      <c r="AF9675">
        <v>3.7</v>
      </c>
      <c r="AI9675">
        <v>3.7</v>
      </c>
      <c r="AM9675">
        <v>3.7</v>
      </c>
      <c r="AX9675">
        <v>3.7</v>
      </c>
      <c r="BD9675">
        <v>3.7</v>
      </c>
      <c r="BE9675">
        <v>3.6999999999999997</v>
      </c>
    </row>
    <row r="9676" spans="1:57" x14ac:dyDescent="0.35">
      <c r="A9676" s="2" t="s">
        <v>9731</v>
      </c>
      <c r="AA9676">
        <v>3.6</v>
      </c>
      <c r="BE9676">
        <v>3.6</v>
      </c>
    </row>
    <row r="9677" spans="1:57" x14ac:dyDescent="0.35">
      <c r="A9677" s="2" t="s">
        <v>9732</v>
      </c>
      <c r="P9677">
        <v>3.6</v>
      </c>
      <c r="AX9677">
        <v>3.6</v>
      </c>
      <c r="BD9677">
        <v>3.6</v>
      </c>
      <c r="BE9677">
        <v>3.6</v>
      </c>
    </row>
    <row r="9678" spans="1:57" x14ac:dyDescent="0.35">
      <c r="A9678" s="2" t="s">
        <v>9733</v>
      </c>
      <c r="AI9678">
        <v>3.5</v>
      </c>
      <c r="AM9678">
        <v>3.5</v>
      </c>
      <c r="AX9678">
        <v>3.5</v>
      </c>
      <c r="BE9678">
        <v>3.5</v>
      </c>
    </row>
    <row r="9679" spans="1:57" x14ac:dyDescent="0.35">
      <c r="A9679" s="2" t="s">
        <v>9734</v>
      </c>
      <c r="G9679">
        <v>4.0999999999999996</v>
      </c>
      <c r="J9679">
        <v>4.0999999999999996</v>
      </c>
      <c r="S9679">
        <v>4.0999999999999996</v>
      </c>
      <c r="BE9679">
        <v>4.0999999999999996</v>
      </c>
    </row>
    <row r="9680" spans="1:57" x14ac:dyDescent="0.35">
      <c r="A9680" s="2" t="s">
        <v>9735</v>
      </c>
      <c r="J9680">
        <v>4.2</v>
      </c>
      <c r="BE9680">
        <v>4.2</v>
      </c>
    </row>
    <row r="9681" spans="1:57" x14ac:dyDescent="0.35">
      <c r="A9681" s="2" t="s">
        <v>9736</v>
      </c>
      <c r="B9681">
        <v>4.4000000000000004</v>
      </c>
      <c r="C9681">
        <v>4.4000000000000004</v>
      </c>
      <c r="F9681">
        <v>4.4000000000000004</v>
      </c>
      <c r="P9681">
        <v>4.4000000000000004</v>
      </c>
      <c r="W9681">
        <v>4.4000000000000004</v>
      </c>
      <c r="AA9681">
        <v>4.4000000000000004</v>
      </c>
      <c r="AF9681">
        <v>4.4000000000000004</v>
      </c>
      <c r="AI9681">
        <v>4.4000000000000004</v>
      </c>
      <c r="AM9681">
        <v>4.4000000000000004</v>
      </c>
      <c r="AQ9681">
        <v>4.4000000000000004</v>
      </c>
      <c r="AV9681">
        <v>4.4000000000000004</v>
      </c>
      <c r="AX9681">
        <v>4.4000000000000004</v>
      </c>
      <c r="AY9681">
        <v>4.4000000000000004</v>
      </c>
      <c r="BD9681">
        <v>4.4000000000000004</v>
      </c>
      <c r="BE9681">
        <v>4.3999999999999995</v>
      </c>
    </row>
    <row r="9682" spans="1:57" x14ac:dyDescent="0.35">
      <c r="A9682" s="2" t="s">
        <v>9737</v>
      </c>
      <c r="P9682">
        <v>3.4</v>
      </c>
      <c r="AS9682">
        <v>3.4</v>
      </c>
      <c r="AX9682">
        <v>3.4</v>
      </c>
      <c r="BD9682">
        <v>3.4</v>
      </c>
      <c r="BE9682">
        <v>3.4</v>
      </c>
    </row>
    <row r="9683" spans="1:57" x14ac:dyDescent="0.35">
      <c r="A9683" s="2" t="s">
        <v>9738</v>
      </c>
      <c r="B9683">
        <v>2.9</v>
      </c>
      <c r="O9683">
        <v>2.9</v>
      </c>
      <c r="AA9683">
        <v>2.9</v>
      </c>
      <c r="AI9683">
        <v>2.9</v>
      </c>
      <c r="AX9683">
        <v>2.9</v>
      </c>
      <c r="BE9683">
        <v>2.9</v>
      </c>
    </row>
    <row r="9684" spans="1:57" x14ac:dyDescent="0.35">
      <c r="A9684" s="2" t="s">
        <v>9739</v>
      </c>
      <c r="AA9684">
        <v>3.5</v>
      </c>
      <c r="AF9684">
        <v>3.5</v>
      </c>
      <c r="AX9684">
        <v>3.5</v>
      </c>
      <c r="AY9684">
        <v>3.5</v>
      </c>
      <c r="BE9684">
        <v>3.5</v>
      </c>
    </row>
    <row r="9685" spans="1:57" x14ac:dyDescent="0.35">
      <c r="A9685" s="2" t="s">
        <v>9740</v>
      </c>
      <c r="B9685">
        <v>3.5</v>
      </c>
      <c r="C9685">
        <v>3.5</v>
      </c>
      <c r="AA9685">
        <v>3.5</v>
      </c>
      <c r="AC9685">
        <v>3.5</v>
      </c>
      <c r="AF9685">
        <v>3.5</v>
      </c>
      <c r="AI9685">
        <v>3.5</v>
      </c>
      <c r="AM9685">
        <v>3.5</v>
      </c>
      <c r="AQ9685">
        <v>3.5</v>
      </c>
      <c r="AV9685">
        <v>3.5</v>
      </c>
      <c r="AX9685">
        <v>3.5</v>
      </c>
      <c r="AY9685">
        <v>3.5</v>
      </c>
      <c r="BD9685">
        <v>3.5</v>
      </c>
      <c r="BE9685">
        <v>3.5</v>
      </c>
    </row>
    <row r="9686" spans="1:57" x14ac:dyDescent="0.35">
      <c r="A9686" s="2" t="s">
        <v>9741</v>
      </c>
      <c r="AA9686">
        <v>3.5</v>
      </c>
      <c r="AC9686">
        <v>3.5</v>
      </c>
      <c r="AF9686">
        <v>3.5</v>
      </c>
      <c r="AI9686">
        <v>3.5</v>
      </c>
      <c r="AM9686">
        <v>3.5</v>
      </c>
      <c r="AX9686">
        <v>3.5</v>
      </c>
      <c r="BD9686">
        <v>3.5</v>
      </c>
      <c r="BE9686">
        <v>3.5</v>
      </c>
    </row>
    <row r="9687" spans="1:57" x14ac:dyDescent="0.35">
      <c r="A9687" s="2" t="s">
        <v>9742</v>
      </c>
      <c r="AB9687">
        <v>3.2</v>
      </c>
      <c r="BE9687">
        <v>3.2</v>
      </c>
    </row>
    <row r="9688" spans="1:57" x14ac:dyDescent="0.35">
      <c r="A9688" s="2" t="s">
        <v>9743</v>
      </c>
      <c r="AB9688">
        <v>3.3</v>
      </c>
      <c r="AC9688">
        <v>3.3</v>
      </c>
      <c r="AF9688">
        <v>3.3</v>
      </c>
      <c r="AI9688">
        <v>3.3</v>
      </c>
      <c r="AX9688">
        <v>3.3</v>
      </c>
      <c r="BD9688">
        <v>3.3</v>
      </c>
      <c r="BE9688">
        <v>3.3000000000000003</v>
      </c>
    </row>
    <row r="9689" spans="1:57" x14ac:dyDescent="0.35">
      <c r="A9689" s="2" t="s">
        <v>9744</v>
      </c>
      <c r="AV9689">
        <v>3.2</v>
      </c>
      <c r="BE9689">
        <v>3.2</v>
      </c>
    </row>
    <row r="9690" spans="1:57" x14ac:dyDescent="0.35">
      <c r="A9690" s="2" t="s">
        <v>9745</v>
      </c>
      <c r="AQ9690">
        <v>3.2</v>
      </c>
      <c r="BE9690">
        <v>3.2</v>
      </c>
    </row>
    <row r="9691" spans="1:57" x14ac:dyDescent="0.35">
      <c r="A9691" s="2" t="s">
        <v>9746</v>
      </c>
      <c r="AX9691">
        <v>3.4</v>
      </c>
      <c r="BE9691">
        <v>3.4</v>
      </c>
    </row>
    <row r="9692" spans="1:57" x14ac:dyDescent="0.35">
      <c r="A9692" s="2" t="s">
        <v>9747</v>
      </c>
      <c r="AF9692">
        <v>3.4</v>
      </c>
      <c r="AX9692">
        <v>3.4</v>
      </c>
      <c r="AY9692">
        <v>3.4</v>
      </c>
      <c r="BE9692">
        <v>3.4</v>
      </c>
    </row>
    <row r="9693" spans="1:57" x14ac:dyDescent="0.35">
      <c r="A9693" s="2" t="s">
        <v>9748</v>
      </c>
      <c r="AA9693">
        <v>3.4</v>
      </c>
      <c r="AB9693">
        <v>3.4</v>
      </c>
      <c r="AC9693">
        <v>3.4</v>
      </c>
      <c r="AF9693">
        <v>3.4</v>
      </c>
      <c r="AI9693">
        <v>3.4</v>
      </c>
      <c r="AM9693">
        <v>3.4</v>
      </c>
      <c r="AX9693">
        <v>3.4</v>
      </c>
      <c r="BD9693">
        <v>3.4</v>
      </c>
      <c r="BE9693">
        <v>3.3999999999999995</v>
      </c>
    </row>
    <row r="9694" spans="1:57" x14ac:dyDescent="0.35">
      <c r="A9694" s="2" t="s">
        <v>9749</v>
      </c>
      <c r="B9694">
        <v>3.4</v>
      </c>
      <c r="AA9694">
        <v>3.4</v>
      </c>
      <c r="BE9694">
        <v>3.4</v>
      </c>
    </row>
    <row r="9695" spans="1:57" x14ac:dyDescent="0.35">
      <c r="A9695" s="2" t="s">
        <v>9750</v>
      </c>
      <c r="AA9695">
        <v>3.4</v>
      </c>
      <c r="AQ9695">
        <v>3.4</v>
      </c>
      <c r="AX9695">
        <v>3.4</v>
      </c>
      <c r="BE9695">
        <v>3.4</v>
      </c>
    </row>
    <row r="9696" spans="1:57" x14ac:dyDescent="0.35">
      <c r="A9696" s="2" t="s">
        <v>9751</v>
      </c>
      <c r="C9696">
        <v>3.4</v>
      </c>
      <c r="BE9696">
        <v>3.4</v>
      </c>
    </row>
    <row r="9697" spans="1:57" x14ac:dyDescent="0.35">
      <c r="A9697" s="2" t="s">
        <v>9752</v>
      </c>
      <c r="AA9697">
        <v>3.4</v>
      </c>
      <c r="AC9697">
        <v>3.4</v>
      </c>
      <c r="AF9697">
        <v>3.4</v>
      </c>
      <c r="AI9697">
        <v>3.4</v>
      </c>
      <c r="AM9697">
        <v>3.4</v>
      </c>
      <c r="AV9697">
        <v>3.4</v>
      </c>
      <c r="AX9697">
        <v>3.4</v>
      </c>
      <c r="BD9697">
        <v>3.4</v>
      </c>
      <c r="BE9697">
        <v>3.3999999999999995</v>
      </c>
    </row>
    <row r="9698" spans="1:57" x14ac:dyDescent="0.35">
      <c r="A9698" s="2" t="s">
        <v>9753</v>
      </c>
      <c r="AA9698">
        <v>3.3</v>
      </c>
      <c r="AC9698">
        <v>3.3</v>
      </c>
      <c r="AF9698">
        <v>3.3</v>
      </c>
      <c r="AI9698">
        <v>3.3</v>
      </c>
      <c r="AX9698">
        <v>3.3</v>
      </c>
      <c r="AY9698">
        <v>3.3</v>
      </c>
      <c r="BD9698">
        <v>3.3</v>
      </c>
      <c r="BE9698">
        <v>3.3000000000000003</v>
      </c>
    </row>
    <row r="9699" spans="1:57" x14ac:dyDescent="0.35">
      <c r="A9699" s="2" t="s">
        <v>9754</v>
      </c>
      <c r="AX9699">
        <v>3.4</v>
      </c>
      <c r="BD9699">
        <v>3.4</v>
      </c>
      <c r="BE9699">
        <v>3.4</v>
      </c>
    </row>
    <row r="9700" spans="1:57" x14ac:dyDescent="0.35">
      <c r="A9700" s="2" t="s">
        <v>9755</v>
      </c>
      <c r="AF9700">
        <v>3.3</v>
      </c>
      <c r="BE9700">
        <v>3.3</v>
      </c>
    </row>
    <row r="9701" spans="1:57" x14ac:dyDescent="0.35">
      <c r="A9701" s="2" t="s">
        <v>9756</v>
      </c>
      <c r="B9701">
        <v>3.4</v>
      </c>
      <c r="F9701">
        <v>3.4</v>
      </c>
      <c r="AI9701">
        <v>3.4</v>
      </c>
      <c r="AV9701">
        <v>3.4</v>
      </c>
      <c r="BE9701">
        <v>3.4</v>
      </c>
    </row>
    <row r="9702" spans="1:57" x14ac:dyDescent="0.35">
      <c r="A9702" s="2" t="s">
        <v>9757</v>
      </c>
      <c r="AA9702">
        <v>3.4</v>
      </c>
      <c r="AF9702">
        <v>3.4</v>
      </c>
      <c r="AI9702">
        <v>3.4</v>
      </c>
      <c r="AQ9702">
        <v>3.4</v>
      </c>
      <c r="AX9702">
        <v>3.4</v>
      </c>
      <c r="BD9702">
        <v>3.4</v>
      </c>
      <c r="BE9702">
        <v>3.4</v>
      </c>
    </row>
    <row r="9703" spans="1:57" x14ac:dyDescent="0.35">
      <c r="A9703" s="2" t="s">
        <v>9758</v>
      </c>
      <c r="AT9703">
        <v>3.4</v>
      </c>
      <c r="BE9703">
        <v>3.4</v>
      </c>
    </row>
    <row r="9704" spans="1:57" x14ac:dyDescent="0.35">
      <c r="A9704" s="2" t="s">
        <v>9759</v>
      </c>
      <c r="AB9704">
        <v>3.3</v>
      </c>
      <c r="BE9704">
        <v>3.3</v>
      </c>
    </row>
    <row r="9705" spans="1:57" x14ac:dyDescent="0.35">
      <c r="A9705" s="2" t="s">
        <v>9760</v>
      </c>
      <c r="AQ9705">
        <v>3.4</v>
      </c>
      <c r="BE9705">
        <v>3.4</v>
      </c>
    </row>
    <row r="9706" spans="1:57" x14ac:dyDescent="0.35">
      <c r="A9706" s="2" t="s">
        <v>9761</v>
      </c>
      <c r="AA9706">
        <v>3.4</v>
      </c>
      <c r="AF9706">
        <v>3.4</v>
      </c>
      <c r="AX9706">
        <v>3.4</v>
      </c>
      <c r="AY9706">
        <v>3.4</v>
      </c>
      <c r="BE9706">
        <v>3.4</v>
      </c>
    </row>
    <row r="9707" spans="1:57" x14ac:dyDescent="0.35">
      <c r="A9707" s="2" t="s">
        <v>9762</v>
      </c>
      <c r="AA9707">
        <v>3.5</v>
      </c>
      <c r="AC9707">
        <v>3.5</v>
      </c>
      <c r="AF9707">
        <v>3.5</v>
      </c>
      <c r="AX9707">
        <v>3.5</v>
      </c>
      <c r="BD9707">
        <v>3.5</v>
      </c>
      <c r="BE9707">
        <v>3.5</v>
      </c>
    </row>
    <row r="9708" spans="1:57" x14ac:dyDescent="0.35">
      <c r="A9708" s="2" t="s">
        <v>9763</v>
      </c>
      <c r="AA9708">
        <v>3.4</v>
      </c>
      <c r="AC9708">
        <v>3.4</v>
      </c>
      <c r="AF9708">
        <v>3.4</v>
      </c>
      <c r="AI9708">
        <v>3.4</v>
      </c>
      <c r="AM9708">
        <v>3.4</v>
      </c>
      <c r="AX9708">
        <v>3.4</v>
      </c>
      <c r="BE9708">
        <v>3.4</v>
      </c>
    </row>
    <row r="9709" spans="1:57" x14ac:dyDescent="0.35">
      <c r="A9709" s="2" t="s">
        <v>9764</v>
      </c>
      <c r="AA9709">
        <v>3.3</v>
      </c>
      <c r="AQ9709">
        <v>3.3</v>
      </c>
      <c r="BE9709">
        <v>3.3</v>
      </c>
    </row>
    <row r="9710" spans="1:57" x14ac:dyDescent="0.35">
      <c r="A9710" s="2" t="s">
        <v>9765</v>
      </c>
      <c r="AA9710">
        <v>3.4</v>
      </c>
      <c r="AF9710">
        <v>3.4</v>
      </c>
      <c r="AX9710">
        <v>3.4</v>
      </c>
      <c r="BE9710">
        <v>3.4</v>
      </c>
    </row>
    <row r="9711" spans="1:57" x14ac:dyDescent="0.35">
      <c r="A9711" s="2" t="s">
        <v>9766</v>
      </c>
      <c r="AA9711">
        <v>3.5</v>
      </c>
      <c r="AC9711">
        <v>3.5</v>
      </c>
      <c r="AF9711">
        <v>3.5</v>
      </c>
      <c r="AX9711">
        <v>3.5</v>
      </c>
      <c r="AY9711">
        <v>3.5</v>
      </c>
      <c r="BD9711">
        <v>3.5</v>
      </c>
      <c r="BE9711">
        <v>3.5</v>
      </c>
    </row>
    <row r="9712" spans="1:57" x14ac:dyDescent="0.35">
      <c r="A9712" s="2" t="s">
        <v>9767</v>
      </c>
      <c r="O9712">
        <v>3.4</v>
      </c>
      <c r="BE9712">
        <v>3.4</v>
      </c>
    </row>
    <row r="9713" spans="1:57" x14ac:dyDescent="0.35">
      <c r="A9713" s="2" t="s">
        <v>9768</v>
      </c>
      <c r="C9713">
        <v>3.4</v>
      </c>
      <c r="F9713">
        <v>3.4</v>
      </c>
      <c r="BE9713">
        <v>3.4</v>
      </c>
    </row>
    <row r="9714" spans="1:57" x14ac:dyDescent="0.35">
      <c r="A9714" s="2" t="s">
        <v>9769</v>
      </c>
      <c r="AA9714">
        <v>3.4</v>
      </c>
      <c r="AC9714">
        <v>3.4</v>
      </c>
      <c r="AF9714">
        <v>3.4</v>
      </c>
      <c r="AI9714">
        <v>3.4</v>
      </c>
      <c r="AM9714">
        <v>3.4</v>
      </c>
      <c r="AX9714">
        <v>3.4</v>
      </c>
      <c r="AY9714">
        <v>3.4</v>
      </c>
      <c r="BD9714">
        <v>3.4</v>
      </c>
      <c r="BE9714">
        <v>3.3999999999999995</v>
      </c>
    </row>
    <row r="9715" spans="1:57" x14ac:dyDescent="0.35">
      <c r="A9715" s="2" t="s">
        <v>9770</v>
      </c>
      <c r="AA9715">
        <v>3.3</v>
      </c>
      <c r="AC9715">
        <v>3.3</v>
      </c>
      <c r="AX9715">
        <v>3.3</v>
      </c>
      <c r="AY9715">
        <v>3.3</v>
      </c>
      <c r="BE9715">
        <v>3.3</v>
      </c>
    </row>
    <row r="9716" spans="1:57" x14ac:dyDescent="0.35">
      <c r="A9716" s="2" t="s">
        <v>9771</v>
      </c>
      <c r="AA9716">
        <v>3.4</v>
      </c>
      <c r="AF9716">
        <v>3.4</v>
      </c>
      <c r="AI9716">
        <v>3.4</v>
      </c>
      <c r="AX9716">
        <v>3.4</v>
      </c>
      <c r="BD9716">
        <v>3.4</v>
      </c>
      <c r="BE9716">
        <v>3.4</v>
      </c>
    </row>
    <row r="9717" spans="1:57" x14ac:dyDescent="0.35">
      <c r="A9717" s="2" t="s">
        <v>9772</v>
      </c>
      <c r="AI9717">
        <v>3.4</v>
      </c>
      <c r="AM9717">
        <v>3.4</v>
      </c>
      <c r="BE9717">
        <v>3.4</v>
      </c>
    </row>
    <row r="9718" spans="1:57" x14ac:dyDescent="0.35">
      <c r="A9718" s="2" t="s">
        <v>9773</v>
      </c>
      <c r="AA9718">
        <v>3.4</v>
      </c>
      <c r="AF9718">
        <v>3.4</v>
      </c>
      <c r="AI9718">
        <v>3.4</v>
      </c>
      <c r="AX9718">
        <v>3.4</v>
      </c>
      <c r="AY9718">
        <v>3.4</v>
      </c>
      <c r="BE9718">
        <v>3.4</v>
      </c>
    </row>
    <row r="9719" spans="1:57" x14ac:dyDescent="0.35">
      <c r="A9719" s="2" t="s">
        <v>9774</v>
      </c>
      <c r="B9719">
        <v>3.4</v>
      </c>
      <c r="O9719">
        <v>3.4</v>
      </c>
      <c r="P9719">
        <v>3.4</v>
      </c>
      <c r="AA9719">
        <v>3.4</v>
      </c>
      <c r="AC9719">
        <v>3.4</v>
      </c>
      <c r="AF9719">
        <v>3.4</v>
      </c>
      <c r="AI9719">
        <v>3.4</v>
      </c>
      <c r="AQ9719">
        <v>3.4</v>
      </c>
      <c r="AV9719">
        <v>3.4</v>
      </c>
      <c r="AX9719">
        <v>3.4</v>
      </c>
      <c r="AY9719">
        <v>3.4</v>
      </c>
      <c r="BD9719">
        <v>3.4</v>
      </c>
      <c r="BE9719">
        <v>3.399999999999999</v>
      </c>
    </row>
    <row r="9720" spans="1:57" x14ac:dyDescent="0.35">
      <c r="A9720" s="2" t="s">
        <v>9775</v>
      </c>
      <c r="AQ9720">
        <v>3.4</v>
      </c>
      <c r="BE9720">
        <v>3.4</v>
      </c>
    </row>
    <row r="9721" spans="1:57" x14ac:dyDescent="0.35">
      <c r="A9721" s="2" t="s">
        <v>9776</v>
      </c>
      <c r="AB9721">
        <v>3.4</v>
      </c>
      <c r="AC9721">
        <v>3.4</v>
      </c>
      <c r="BE9721">
        <v>3.4</v>
      </c>
    </row>
    <row r="9722" spans="1:57" x14ac:dyDescent="0.35">
      <c r="A9722" s="2" t="s">
        <v>9777</v>
      </c>
      <c r="C9722">
        <v>3.3</v>
      </c>
      <c r="BE9722">
        <v>3.3</v>
      </c>
    </row>
    <row r="9723" spans="1:57" x14ac:dyDescent="0.35">
      <c r="A9723" s="2" t="s">
        <v>9778</v>
      </c>
      <c r="AA9723">
        <v>3.6</v>
      </c>
      <c r="AF9723">
        <v>3.6</v>
      </c>
      <c r="AI9723">
        <v>3.6</v>
      </c>
      <c r="AM9723">
        <v>3.6</v>
      </c>
      <c r="AX9723">
        <v>3.6</v>
      </c>
      <c r="AY9723">
        <v>3.6</v>
      </c>
      <c r="BD9723">
        <v>3.6</v>
      </c>
      <c r="BE9723">
        <v>3.6000000000000005</v>
      </c>
    </row>
    <row r="9724" spans="1:57" x14ac:dyDescent="0.35">
      <c r="A9724" s="2" t="s">
        <v>9779</v>
      </c>
      <c r="AA9724">
        <v>3.3</v>
      </c>
      <c r="AB9724">
        <v>3.3</v>
      </c>
      <c r="AF9724">
        <v>3.3</v>
      </c>
      <c r="BE9724">
        <v>3.2999999999999994</v>
      </c>
    </row>
    <row r="9725" spans="1:57" x14ac:dyDescent="0.35">
      <c r="A9725" s="2" t="s">
        <v>9780</v>
      </c>
      <c r="X9725">
        <v>3.4</v>
      </c>
      <c r="BE9725">
        <v>3.4</v>
      </c>
    </row>
    <row r="9726" spans="1:57" x14ac:dyDescent="0.35">
      <c r="A9726" s="2" t="s">
        <v>9781</v>
      </c>
      <c r="AE9726">
        <v>3.1</v>
      </c>
      <c r="BE9726">
        <v>3.1</v>
      </c>
    </row>
    <row r="9727" spans="1:57" x14ac:dyDescent="0.35">
      <c r="A9727" s="2" t="s">
        <v>9782</v>
      </c>
      <c r="AX9727">
        <v>3.1</v>
      </c>
      <c r="BE9727">
        <v>3.1</v>
      </c>
    </row>
    <row r="9728" spans="1:57" x14ac:dyDescent="0.35">
      <c r="A9728" s="2" t="s">
        <v>9783</v>
      </c>
      <c r="W9728">
        <v>3.2</v>
      </c>
      <c r="AA9728">
        <v>3.2</v>
      </c>
      <c r="AC9728">
        <v>3.2</v>
      </c>
      <c r="AX9728">
        <v>3.2</v>
      </c>
      <c r="BD9728">
        <v>3.2</v>
      </c>
      <c r="BE9728">
        <v>3.2</v>
      </c>
    </row>
    <row r="9729" spans="1:57" x14ac:dyDescent="0.35">
      <c r="A9729" s="2" t="s">
        <v>9784</v>
      </c>
      <c r="AS9729">
        <v>2.8</v>
      </c>
      <c r="BE9729">
        <v>2.8</v>
      </c>
    </row>
    <row r="9730" spans="1:57" x14ac:dyDescent="0.35">
      <c r="A9730" s="2" t="s">
        <v>9785</v>
      </c>
      <c r="P9730">
        <v>4.0999999999999996</v>
      </c>
      <c r="AA9730">
        <v>4.0999999999999996</v>
      </c>
      <c r="AC9730">
        <v>4.0999999999999996</v>
      </c>
      <c r="AX9730">
        <v>4.0999999999999996</v>
      </c>
      <c r="BD9730">
        <v>4.0999999999999996</v>
      </c>
      <c r="BE9730">
        <v>4.0999999999999996</v>
      </c>
    </row>
    <row r="9731" spans="1:57" x14ac:dyDescent="0.35">
      <c r="A9731" s="2" t="s">
        <v>9786</v>
      </c>
      <c r="B9731">
        <v>2.8</v>
      </c>
      <c r="C9731">
        <v>2.8</v>
      </c>
      <c r="AA9731">
        <v>2.8</v>
      </c>
      <c r="AC9731">
        <v>2.8</v>
      </c>
      <c r="AF9731">
        <v>2.8</v>
      </c>
      <c r="AI9731">
        <v>2.8</v>
      </c>
      <c r="AQ9731">
        <v>2.8</v>
      </c>
      <c r="AS9731">
        <v>2.8</v>
      </c>
      <c r="AX9731">
        <v>2.8</v>
      </c>
      <c r="AY9731">
        <v>2.8</v>
      </c>
      <c r="BD9731">
        <v>2.8</v>
      </c>
      <c r="BE9731">
        <v>2.8000000000000003</v>
      </c>
    </row>
    <row r="9732" spans="1:57" x14ac:dyDescent="0.35">
      <c r="A9732" s="2" t="s">
        <v>9787</v>
      </c>
      <c r="B9732">
        <v>3</v>
      </c>
      <c r="C9732">
        <v>3</v>
      </c>
      <c r="AA9732">
        <v>3</v>
      </c>
      <c r="AC9732">
        <v>3</v>
      </c>
      <c r="AF9732">
        <v>3</v>
      </c>
      <c r="AI9732">
        <v>3</v>
      </c>
      <c r="AM9732">
        <v>3</v>
      </c>
      <c r="AQ9732">
        <v>3</v>
      </c>
      <c r="AX9732">
        <v>3</v>
      </c>
      <c r="BD9732">
        <v>3</v>
      </c>
      <c r="BE9732">
        <v>3</v>
      </c>
    </row>
    <row r="9733" spans="1:57" x14ac:dyDescent="0.35">
      <c r="A9733" s="2" t="s">
        <v>9788</v>
      </c>
      <c r="U9733">
        <v>3.4</v>
      </c>
      <c r="X9733">
        <v>3.4</v>
      </c>
      <c r="AO9733">
        <v>3.4</v>
      </c>
      <c r="BE9733">
        <v>3.4</v>
      </c>
    </row>
    <row r="9734" spans="1:57" x14ac:dyDescent="0.35">
      <c r="A9734" s="2" t="s">
        <v>9789</v>
      </c>
      <c r="I9734">
        <v>4.2</v>
      </c>
      <c r="M9734">
        <v>4.2</v>
      </c>
      <c r="T9734">
        <v>4.2</v>
      </c>
      <c r="AC9734">
        <v>4.2</v>
      </c>
      <c r="AN9734">
        <v>4.2</v>
      </c>
      <c r="BA9734">
        <v>4.2</v>
      </c>
      <c r="BE9734">
        <v>4.2</v>
      </c>
    </row>
    <row r="9735" spans="1:57" x14ac:dyDescent="0.35">
      <c r="A9735" s="2" t="s">
        <v>9790</v>
      </c>
    </row>
    <row r="9736" spans="1:57" x14ac:dyDescent="0.35">
      <c r="A9736" s="2" t="s">
        <v>9791</v>
      </c>
      <c r="U9736">
        <v>3.6</v>
      </c>
      <c r="AO9736">
        <v>3.6</v>
      </c>
      <c r="BE9736">
        <v>3.6</v>
      </c>
    </row>
    <row r="9737" spans="1:57" x14ac:dyDescent="0.35">
      <c r="A9737" s="2" t="s">
        <v>9792</v>
      </c>
      <c r="N9737">
        <v>3.8</v>
      </c>
      <c r="AJ9737">
        <v>3.8</v>
      </c>
      <c r="AP9737">
        <v>3.8</v>
      </c>
      <c r="AW9737">
        <v>3.8</v>
      </c>
      <c r="BE9737">
        <v>3.8</v>
      </c>
    </row>
    <row r="9738" spans="1:57" x14ac:dyDescent="0.35">
      <c r="A9738" s="2" t="s">
        <v>9793</v>
      </c>
      <c r="K9738">
        <v>3.5</v>
      </c>
      <c r="V9738">
        <v>3.5</v>
      </c>
      <c r="AU9738">
        <v>3.5</v>
      </c>
      <c r="BE9738">
        <v>3.5</v>
      </c>
    </row>
    <row r="9739" spans="1:57" x14ac:dyDescent="0.35">
      <c r="A9739" s="2" t="s">
        <v>9794</v>
      </c>
      <c r="U9739">
        <v>3.6</v>
      </c>
      <c r="AO9739">
        <v>3.6</v>
      </c>
      <c r="BE9739">
        <v>3.6</v>
      </c>
    </row>
    <row r="9740" spans="1:57" x14ac:dyDescent="0.35">
      <c r="A9740" s="2" t="s">
        <v>9795</v>
      </c>
      <c r="K9740">
        <v>3.6</v>
      </c>
      <c r="N9740">
        <v>3.6</v>
      </c>
      <c r="AJ9740">
        <v>3.6</v>
      </c>
      <c r="AP9740">
        <v>3.6</v>
      </c>
      <c r="AW9740">
        <v>3.6</v>
      </c>
      <c r="BE9740">
        <v>3.6</v>
      </c>
    </row>
    <row r="9741" spans="1:57" x14ac:dyDescent="0.35">
      <c r="A9741" s="2" t="s">
        <v>9796</v>
      </c>
      <c r="X9741">
        <v>3.6</v>
      </c>
      <c r="AO9741">
        <v>3.6</v>
      </c>
      <c r="BE9741">
        <v>3.6</v>
      </c>
    </row>
    <row r="9742" spans="1:57" x14ac:dyDescent="0.35">
      <c r="A9742" s="2" t="s">
        <v>9797</v>
      </c>
      <c r="AO9742">
        <v>3.6</v>
      </c>
      <c r="BE9742">
        <v>3.6</v>
      </c>
    </row>
    <row r="9743" spans="1:57" x14ac:dyDescent="0.35">
      <c r="A9743" s="2" t="s">
        <v>9798</v>
      </c>
      <c r="I9743">
        <v>3.6</v>
      </c>
      <c r="U9743">
        <v>3.6</v>
      </c>
      <c r="BE9743">
        <v>3.6</v>
      </c>
    </row>
    <row r="9744" spans="1:57" x14ac:dyDescent="0.35">
      <c r="A9744" s="2" t="s">
        <v>9799</v>
      </c>
      <c r="BD9744">
        <v>4.3</v>
      </c>
      <c r="BE9744">
        <v>4.3</v>
      </c>
    </row>
    <row r="9745" spans="1:57" x14ac:dyDescent="0.35">
      <c r="A9745" s="2" t="s">
        <v>9800</v>
      </c>
      <c r="AC9745">
        <v>4.0999999999999996</v>
      </c>
      <c r="BE9745">
        <v>4.0999999999999996</v>
      </c>
    </row>
    <row r="9746" spans="1:57" x14ac:dyDescent="0.35">
      <c r="A9746" s="2" t="s">
        <v>9801</v>
      </c>
      <c r="BD9746">
        <v>3.3</v>
      </c>
      <c r="BE9746">
        <v>3.3</v>
      </c>
    </row>
    <row r="9747" spans="1:57" x14ac:dyDescent="0.35">
      <c r="A9747" s="2" t="s">
        <v>9802</v>
      </c>
      <c r="X9747">
        <v>3.6</v>
      </c>
      <c r="BE9747">
        <v>3.6</v>
      </c>
    </row>
    <row r="9748" spans="1:57" x14ac:dyDescent="0.35">
      <c r="A9748" s="2" t="s">
        <v>9803</v>
      </c>
      <c r="C9748">
        <v>3.9</v>
      </c>
      <c r="G9748">
        <v>3.9</v>
      </c>
      <c r="J9748">
        <v>3.9</v>
      </c>
      <c r="O9748">
        <v>3.9</v>
      </c>
      <c r="Y9748">
        <v>3.9</v>
      </c>
      <c r="AB9748">
        <v>3.9</v>
      </c>
      <c r="AC9748">
        <v>3.9</v>
      </c>
      <c r="AE9748">
        <v>3.9</v>
      </c>
      <c r="AF9748">
        <v>3.9</v>
      </c>
      <c r="AH9748">
        <v>3.9</v>
      </c>
      <c r="AI9748">
        <v>3.9</v>
      </c>
      <c r="AM9748">
        <v>3.9</v>
      </c>
      <c r="AU9748">
        <v>3.9</v>
      </c>
      <c r="AX9748">
        <v>3.9</v>
      </c>
      <c r="BD9748">
        <v>3.9</v>
      </c>
      <c r="BE9748">
        <v>3.899999999999999</v>
      </c>
    </row>
    <row r="9749" spans="1:57" x14ac:dyDescent="0.35">
      <c r="A9749" s="2" t="s">
        <v>9804</v>
      </c>
      <c r="AT9749">
        <v>3.4</v>
      </c>
      <c r="BE9749">
        <v>3.4</v>
      </c>
    </row>
    <row r="9750" spans="1:57" x14ac:dyDescent="0.35">
      <c r="A9750" s="2" t="s">
        <v>9805</v>
      </c>
      <c r="B9750">
        <v>4.2</v>
      </c>
      <c r="F9750">
        <v>4.2</v>
      </c>
      <c r="G9750">
        <v>4.2</v>
      </c>
      <c r="J9750">
        <v>4.2</v>
      </c>
      <c r="P9750">
        <v>4.2</v>
      </c>
      <c r="X9750">
        <v>4.2</v>
      </c>
      <c r="AA9750">
        <v>4.2</v>
      </c>
      <c r="AB9750">
        <v>4.2</v>
      </c>
      <c r="AC9750">
        <v>4.2</v>
      </c>
      <c r="AH9750">
        <v>4.2</v>
      </c>
      <c r="AO9750">
        <v>4.2</v>
      </c>
      <c r="AS9750">
        <v>4.2</v>
      </c>
      <c r="AX9750">
        <v>4.2</v>
      </c>
      <c r="BD9750">
        <v>4.2</v>
      </c>
      <c r="BE9750">
        <v>4.2000000000000011</v>
      </c>
    </row>
    <row r="9751" spans="1:57" x14ac:dyDescent="0.35">
      <c r="A9751" s="2" t="s">
        <v>9806</v>
      </c>
      <c r="AB9751">
        <v>3.5</v>
      </c>
      <c r="BE9751">
        <v>3.5</v>
      </c>
    </row>
    <row r="9752" spans="1:57" x14ac:dyDescent="0.35">
      <c r="A9752" s="2" t="s">
        <v>9807</v>
      </c>
      <c r="AA9752">
        <v>3.4</v>
      </c>
      <c r="BE9752">
        <v>3.4</v>
      </c>
    </row>
    <row r="9753" spans="1:57" x14ac:dyDescent="0.35">
      <c r="A9753" s="2" t="s">
        <v>9808</v>
      </c>
      <c r="C9753">
        <v>3.5</v>
      </c>
      <c r="AA9753">
        <v>3.5</v>
      </c>
      <c r="AB9753">
        <v>3.5</v>
      </c>
      <c r="AC9753">
        <v>3.5</v>
      </c>
      <c r="AF9753">
        <v>3.5</v>
      </c>
      <c r="AI9753">
        <v>3.5</v>
      </c>
      <c r="AQ9753">
        <v>3.5</v>
      </c>
      <c r="AV9753">
        <v>3.5</v>
      </c>
      <c r="AX9753">
        <v>3.5</v>
      </c>
      <c r="AY9753">
        <v>3.5</v>
      </c>
      <c r="BD9753">
        <v>3.5</v>
      </c>
      <c r="BE9753">
        <v>3.5</v>
      </c>
    </row>
    <row r="9754" spans="1:57" x14ac:dyDescent="0.35">
      <c r="A9754" s="2" t="s">
        <v>9809</v>
      </c>
      <c r="B9754">
        <v>3.4</v>
      </c>
      <c r="C9754">
        <v>3.4</v>
      </c>
      <c r="F9754">
        <v>3.4</v>
      </c>
      <c r="O9754">
        <v>3.4</v>
      </c>
      <c r="AA9754">
        <v>3.4</v>
      </c>
      <c r="AC9754">
        <v>3.4</v>
      </c>
      <c r="AF9754">
        <v>3.4</v>
      </c>
      <c r="AI9754">
        <v>3.4</v>
      </c>
      <c r="AM9754">
        <v>3.4</v>
      </c>
      <c r="AQ9754">
        <v>3.4</v>
      </c>
      <c r="AV9754">
        <v>3.4</v>
      </c>
      <c r="AX9754">
        <v>3.4</v>
      </c>
      <c r="AY9754">
        <v>3.4</v>
      </c>
      <c r="BD9754">
        <v>3.4</v>
      </c>
      <c r="BE9754">
        <v>3.399999999999999</v>
      </c>
    </row>
    <row r="9755" spans="1:57" x14ac:dyDescent="0.35">
      <c r="A9755" s="2" t="s">
        <v>9810</v>
      </c>
      <c r="AC9755">
        <v>3.5</v>
      </c>
      <c r="AF9755">
        <v>3.5</v>
      </c>
      <c r="BE9755">
        <v>3.5</v>
      </c>
    </row>
    <row r="9756" spans="1:57" x14ac:dyDescent="0.35">
      <c r="A9756" s="2" t="s">
        <v>9811</v>
      </c>
      <c r="AA9756">
        <v>3.4</v>
      </c>
      <c r="AB9756">
        <v>3.4</v>
      </c>
      <c r="AC9756">
        <v>3.4</v>
      </c>
      <c r="AF9756">
        <v>3.4</v>
      </c>
      <c r="AI9756">
        <v>3.4</v>
      </c>
      <c r="AX9756">
        <v>3.4</v>
      </c>
      <c r="AY9756">
        <v>3.4</v>
      </c>
      <c r="BD9756">
        <v>3.4</v>
      </c>
      <c r="BE9756">
        <v>3.3999999999999995</v>
      </c>
    </row>
    <row r="9757" spans="1:57" x14ac:dyDescent="0.35">
      <c r="A9757" s="2" t="s">
        <v>9812</v>
      </c>
      <c r="AB9757">
        <v>3.3</v>
      </c>
      <c r="AC9757">
        <v>3.3</v>
      </c>
      <c r="BE9757">
        <v>3.3</v>
      </c>
    </row>
    <row r="9758" spans="1:57" x14ac:dyDescent="0.35">
      <c r="A9758" s="2" t="s">
        <v>9813</v>
      </c>
      <c r="C9758">
        <v>3.5</v>
      </c>
      <c r="BE9758">
        <v>3.5</v>
      </c>
    </row>
    <row r="9759" spans="1:57" x14ac:dyDescent="0.35">
      <c r="A9759" s="2" t="s">
        <v>9814</v>
      </c>
      <c r="AA9759">
        <v>3.6</v>
      </c>
      <c r="AI9759">
        <v>3.6</v>
      </c>
      <c r="AM9759">
        <v>3.6</v>
      </c>
      <c r="AX9759">
        <v>3.6</v>
      </c>
      <c r="BE9759">
        <v>3.6</v>
      </c>
    </row>
    <row r="9760" spans="1:57" x14ac:dyDescent="0.35">
      <c r="A9760" s="2" t="s">
        <v>9815</v>
      </c>
      <c r="C9760">
        <v>3.6</v>
      </c>
      <c r="BE9760">
        <v>3.6</v>
      </c>
    </row>
    <row r="9761" spans="1:57" x14ac:dyDescent="0.35">
      <c r="A9761" s="2" t="s">
        <v>9816</v>
      </c>
      <c r="C9761">
        <v>3.4</v>
      </c>
      <c r="BE9761">
        <v>3.4</v>
      </c>
    </row>
    <row r="9762" spans="1:57" x14ac:dyDescent="0.35">
      <c r="A9762" s="2" t="s">
        <v>9817</v>
      </c>
      <c r="AX9762">
        <v>3.3</v>
      </c>
      <c r="BE9762">
        <v>3.3</v>
      </c>
    </row>
    <row r="9763" spans="1:57" x14ac:dyDescent="0.35">
      <c r="A9763" s="2" t="s">
        <v>9818</v>
      </c>
      <c r="AA9763">
        <v>3.3</v>
      </c>
      <c r="AF9763">
        <v>3.3</v>
      </c>
      <c r="AX9763">
        <v>3.3</v>
      </c>
      <c r="BD9763">
        <v>3.3</v>
      </c>
      <c r="BE9763">
        <v>3.3</v>
      </c>
    </row>
    <row r="9764" spans="1:57" x14ac:dyDescent="0.35">
      <c r="A9764" s="2" t="s">
        <v>9819</v>
      </c>
      <c r="AQ9764">
        <v>3.5</v>
      </c>
      <c r="BE9764">
        <v>3.5</v>
      </c>
    </row>
    <row r="9765" spans="1:57" x14ac:dyDescent="0.35">
      <c r="A9765" s="2" t="s">
        <v>9820</v>
      </c>
      <c r="B9765">
        <v>3.5</v>
      </c>
      <c r="C9765">
        <v>3.5</v>
      </c>
      <c r="BE9765">
        <v>3.5</v>
      </c>
    </row>
    <row r="9766" spans="1:57" x14ac:dyDescent="0.35">
      <c r="A9766" s="2" t="s">
        <v>9821</v>
      </c>
      <c r="AA9766">
        <v>3.5</v>
      </c>
      <c r="BE9766">
        <v>3.5</v>
      </c>
    </row>
    <row r="9767" spans="1:57" x14ac:dyDescent="0.35">
      <c r="A9767" s="2" t="s">
        <v>9822</v>
      </c>
      <c r="AF9767">
        <v>3.3</v>
      </c>
      <c r="BE9767">
        <v>3.3</v>
      </c>
    </row>
    <row r="9768" spans="1:57" x14ac:dyDescent="0.35">
      <c r="A9768" s="2" t="s">
        <v>9823</v>
      </c>
      <c r="AQ9768">
        <v>3.5</v>
      </c>
      <c r="BE9768">
        <v>3.5</v>
      </c>
    </row>
    <row r="9769" spans="1:57" x14ac:dyDescent="0.35">
      <c r="A9769" s="2" t="s">
        <v>9824</v>
      </c>
      <c r="AX9769">
        <v>3.3</v>
      </c>
      <c r="BE9769">
        <v>3.3</v>
      </c>
    </row>
    <row r="9770" spans="1:57" x14ac:dyDescent="0.35">
      <c r="A9770" s="2" t="s">
        <v>9825</v>
      </c>
      <c r="AQ9770">
        <v>3.5</v>
      </c>
      <c r="BE9770">
        <v>3.5</v>
      </c>
    </row>
    <row r="9771" spans="1:57" x14ac:dyDescent="0.35">
      <c r="A9771" s="2" t="s">
        <v>9826</v>
      </c>
      <c r="AA9771">
        <v>3.5</v>
      </c>
      <c r="AF9771">
        <v>3.5</v>
      </c>
      <c r="AI9771">
        <v>3.5</v>
      </c>
      <c r="AM9771">
        <v>3.5</v>
      </c>
      <c r="AX9771">
        <v>3.5</v>
      </c>
      <c r="AY9771">
        <v>3.5</v>
      </c>
      <c r="BD9771">
        <v>3.5</v>
      </c>
      <c r="BE9771">
        <v>3.5</v>
      </c>
    </row>
    <row r="9772" spans="1:57" x14ac:dyDescent="0.35">
      <c r="A9772" s="2" t="s">
        <v>9827</v>
      </c>
      <c r="AF9772">
        <v>3.3</v>
      </c>
      <c r="BE9772">
        <v>3.3</v>
      </c>
    </row>
    <row r="9773" spans="1:57" x14ac:dyDescent="0.35">
      <c r="A9773" s="2" t="s">
        <v>9828</v>
      </c>
      <c r="AV9773">
        <v>3.5</v>
      </c>
      <c r="BE9773">
        <v>3.5</v>
      </c>
    </row>
    <row r="9774" spans="1:57" x14ac:dyDescent="0.35">
      <c r="A9774" s="2" t="s">
        <v>9829</v>
      </c>
      <c r="AX9774">
        <v>3.3</v>
      </c>
      <c r="BE9774">
        <v>3.3</v>
      </c>
    </row>
    <row r="9775" spans="1:57" x14ac:dyDescent="0.35">
      <c r="A9775" s="2" t="s">
        <v>9830</v>
      </c>
      <c r="AA9775">
        <v>3.5</v>
      </c>
      <c r="AF9775">
        <v>3.5</v>
      </c>
      <c r="AI9775">
        <v>3.5</v>
      </c>
      <c r="AX9775">
        <v>3.5</v>
      </c>
      <c r="AY9775">
        <v>3.5</v>
      </c>
      <c r="BE9775">
        <v>3.5</v>
      </c>
    </row>
    <row r="9776" spans="1:57" x14ac:dyDescent="0.35">
      <c r="A9776" s="2" t="s">
        <v>9831</v>
      </c>
      <c r="AV9776">
        <v>3.5</v>
      </c>
      <c r="BE9776">
        <v>3.5</v>
      </c>
    </row>
    <row r="9777" spans="1:57" x14ac:dyDescent="0.35">
      <c r="A9777" s="2" t="s">
        <v>9832</v>
      </c>
      <c r="B9777">
        <v>3.6</v>
      </c>
      <c r="AV9777">
        <v>3.6</v>
      </c>
      <c r="BE9777">
        <v>3.6</v>
      </c>
    </row>
    <row r="9778" spans="1:57" x14ac:dyDescent="0.35">
      <c r="A9778" s="2" t="s">
        <v>9833</v>
      </c>
      <c r="AQ9778">
        <v>3.5</v>
      </c>
      <c r="BE9778">
        <v>3.5</v>
      </c>
    </row>
    <row r="9779" spans="1:57" x14ac:dyDescent="0.35">
      <c r="A9779" s="2" t="s">
        <v>9834</v>
      </c>
      <c r="AQ9779">
        <v>3.5</v>
      </c>
      <c r="BE9779">
        <v>3.5</v>
      </c>
    </row>
    <row r="9780" spans="1:57" x14ac:dyDescent="0.35">
      <c r="A9780" s="2" t="s">
        <v>9835</v>
      </c>
      <c r="C9780">
        <v>3.7</v>
      </c>
      <c r="BE9780">
        <v>3.7</v>
      </c>
    </row>
    <row r="9781" spans="1:57" x14ac:dyDescent="0.35">
      <c r="A9781" s="2" t="s">
        <v>9836</v>
      </c>
      <c r="AA9781">
        <v>3.6</v>
      </c>
      <c r="AX9781">
        <v>3.6</v>
      </c>
      <c r="BE9781">
        <v>3.6</v>
      </c>
    </row>
    <row r="9782" spans="1:57" x14ac:dyDescent="0.35">
      <c r="A9782" s="2" t="s">
        <v>9837</v>
      </c>
      <c r="AQ9782">
        <v>3.5</v>
      </c>
      <c r="BE9782">
        <v>3.5</v>
      </c>
    </row>
    <row r="9783" spans="1:57" x14ac:dyDescent="0.35">
      <c r="A9783" s="2" t="s">
        <v>9838</v>
      </c>
      <c r="AA9783">
        <v>3.5</v>
      </c>
      <c r="BE9783">
        <v>3.5</v>
      </c>
    </row>
    <row r="9784" spans="1:57" x14ac:dyDescent="0.35">
      <c r="A9784" s="2" t="s">
        <v>9839</v>
      </c>
      <c r="AA9784">
        <v>3.5</v>
      </c>
      <c r="AF9784">
        <v>3.5</v>
      </c>
      <c r="AI9784">
        <v>3.5</v>
      </c>
      <c r="AM9784">
        <v>3.5</v>
      </c>
      <c r="BE9784">
        <v>3.5</v>
      </c>
    </row>
    <row r="9785" spans="1:57" x14ac:dyDescent="0.35">
      <c r="A9785" s="2" t="s">
        <v>9840</v>
      </c>
      <c r="AX9785">
        <v>3.4</v>
      </c>
      <c r="BE9785">
        <v>3.4</v>
      </c>
    </row>
    <row r="9786" spans="1:57" x14ac:dyDescent="0.35">
      <c r="A9786" s="2" t="s">
        <v>9841</v>
      </c>
      <c r="AZ9786">
        <v>3.4</v>
      </c>
      <c r="BB9786">
        <v>3.4</v>
      </c>
      <c r="BE9786">
        <v>3.4</v>
      </c>
    </row>
    <row r="9787" spans="1:57" x14ac:dyDescent="0.35">
      <c r="A9787" s="2" t="s">
        <v>9842</v>
      </c>
      <c r="AQ9787">
        <v>3.5</v>
      </c>
      <c r="BE9787">
        <v>3.5</v>
      </c>
    </row>
    <row r="9788" spans="1:57" x14ac:dyDescent="0.35">
      <c r="A9788" s="2" t="s">
        <v>9843</v>
      </c>
      <c r="AA9788">
        <v>3.6</v>
      </c>
      <c r="AF9788">
        <v>3.6</v>
      </c>
      <c r="BE9788">
        <v>3.6</v>
      </c>
    </row>
    <row r="9789" spans="1:57" x14ac:dyDescent="0.35">
      <c r="A9789" s="2" t="s">
        <v>9844</v>
      </c>
      <c r="AX9789">
        <v>3.2</v>
      </c>
      <c r="BE9789">
        <v>3.2</v>
      </c>
    </row>
    <row r="9790" spans="1:57" x14ac:dyDescent="0.35">
      <c r="A9790" s="2" t="s">
        <v>9845</v>
      </c>
      <c r="AA9790">
        <v>3.3</v>
      </c>
      <c r="AF9790">
        <v>3.3</v>
      </c>
      <c r="AI9790">
        <v>3.3</v>
      </c>
      <c r="AM9790">
        <v>3.3</v>
      </c>
      <c r="AX9790">
        <v>3.3</v>
      </c>
      <c r="BD9790">
        <v>3.3</v>
      </c>
      <c r="BE9790">
        <v>3.3000000000000003</v>
      </c>
    </row>
    <row r="9791" spans="1:57" x14ac:dyDescent="0.35">
      <c r="A9791" s="2" t="s">
        <v>9846</v>
      </c>
      <c r="AV9791">
        <v>3.5</v>
      </c>
      <c r="BE9791">
        <v>3.5</v>
      </c>
    </row>
    <row r="9792" spans="1:57" x14ac:dyDescent="0.35">
      <c r="A9792" s="2" t="s">
        <v>9847</v>
      </c>
      <c r="AI9792">
        <v>3.3</v>
      </c>
      <c r="BE9792">
        <v>3.3</v>
      </c>
    </row>
    <row r="9793" spans="1:57" x14ac:dyDescent="0.35">
      <c r="A9793" s="2" t="s">
        <v>9848</v>
      </c>
      <c r="AI9793">
        <v>3.5</v>
      </c>
      <c r="AZ9793">
        <v>3.5</v>
      </c>
      <c r="BB9793">
        <v>3.5</v>
      </c>
      <c r="BE9793">
        <v>3.5</v>
      </c>
    </row>
    <row r="9794" spans="1:57" x14ac:dyDescent="0.35">
      <c r="A9794" s="2" t="s">
        <v>9849</v>
      </c>
      <c r="AA9794">
        <v>3.4</v>
      </c>
      <c r="AC9794">
        <v>3.4</v>
      </c>
      <c r="BE9794">
        <v>3.4</v>
      </c>
    </row>
    <row r="9795" spans="1:57" x14ac:dyDescent="0.35">
      <c r="A9795" s="2" t="s">
        <v>9850</v>
      </c>
      <c r="O9795">
        <v>3.4</v>
      </c>
      <c r="AA9795">
        <v>3.4</v>
      </c>
      <c r="AI9795">
        <v>3.4</v>
      </c>
      <c r="AX9795">
        <v>3.4</v>
      </c>
      <c r="BD9795">
        <v>3.4</v>
      </c>
      <c r="BE9795">
        <v>3.4</v>
      </c>
    </row>
    <row r="9796" spans="1:57" x14ac:dyDescent="0.35">
      <c r="A9796" s="2" t="s">
        <v>9851</v>
      </c>
      <c r="AX9796">
        <v>3.4</v>
      </c>
      <c r="BE9796">
        <v>3.4</v>
      </c>
    </row>
    <row r="9797" spans="1:57" x14ac:dyDescent="0.35">
      <c r="A9797" s="2" t="s">
        <v>9852</v>
      </c>
      <c r="AA9797">
        <v>3.4</v>
      </c>
      <c r="AC9797">
        <v>3.4</v>
      </c>
      <c r="AF9797">
        <v>3.4</v>
      </c>
      <c r="AH9797">
        <v>3.4</v>
      </c>
      <c r="AI9797">
        <v>3.4</v>
      </c>
      <c r="AM9797">
        <v>3.4</v>
      </c>
      <c r="AX9797">
        <v>3.4</v>
      </c>
      <c r="AY9797">
        <v>3.4</v>
      </c>
      <c r="BD9797">
        <v>3.4</v>
      </c>
      <c r="BE9797">
        <v>3.3999999999999995</v>
      </c>
    </row>
    <row r="9798" spans="1:57" x14ac:dyDescent="0.35">
      <c r="A9798" s="2" t="s">
        <v>9853</v>
      </c>
      <c r="G9798">
        <v>3.6</v>
      </c>
      <c r="N9798">
        <v>3.6</v>
      </c>
      <c r="O9798">
        <v>3.6</v>
      </c>
      <c r="X9798">
        <v>3.6</v>
      </c>
      <c r="AH9798">
        <v>3.6</v>
      </c>
      <c r="AJ9798">
        <v>3.6</v>
      </c>
      <c r="AP9798">
        <v>3.6</v>
      </c>
      <c r="AW9798">
        <v>3.6</v>
      </c>
      <c r="BE9798">
        <v>3.6000000000000005</v>
      </c>
    </row>
    <row r="9799" spans="1:57" x14ac:dyDescent="0.35">
      <c r="A9799" s="2" t="s">
        <v>9854</v>
      </c>
      <c r="B9799">
        <v>2.8</v>
      </c>
      <c r="C9799">
        <v>2.8</v>
      </c>
      <c r="AA9799">
        <v>2.8</v>
      </c>
      <c r="AC9799">
        <v>2.8</v>
      </c>
      <c r="AF9799">
        <v>2.8</v>
      </c>
      <c r="AI9799">
        <v>2.8</v>
      </c>
      <c r="AQ9799">
        <v>2.8</v>
      </c>
      <c r="AX9799">
        <v>2.8</v>
      </c>
      <c r="AY9799">
        <v>2.8</v>
      </c>
      <c r="BD9799">
        <v>2.8</v>
      </c>
      <c r="BE9799">
        <v>2.8000000000000003</v>
      </c>
    </row>
    <row r="9800" spans="1:57" x14ac:dyDescent="0.35">
      <c r="A9800" s="2" t="s">
        <v>9855</v>
      </c>
      <c r="K9800">
        <v>3.3</v>
      </c>
      <c r="BE9800">
        <v>3.3</v>
      </c>
    </row>
    <row r="9801" spans="1:57" x14ac:dyDescent="0.35">
      <c r="A9801" s="2" t="s">
        <v>9856</v>
      </c>
      <c r="AV9801">
        <v>3.8</v>
      </c>
      <c r="BE9801">
        <v>3.8</v>
      </c>
    </row>
    <row r="9802" spans="1:57" x14ac:dyDescent="0.35">
      <c r="A9802" s="2" t="s">
        <v>9857</v>
      </c>
      <c r="W9802">
        <v>4.2</v>
      </c>
      <c r="AA9802">
        <v>4.2</v>
      </c>
      <c r="BE9802">
        <v>4.2</v>
      </c>
    </row>
    <row r="9803" spans="1:57" x14ac:dyDescent="0.35">
      <c r="A9803" s="2" t="s">
        <v>9858</v>
      </c>
      <c r="AX9803">
        <v>3.3</v>
      </c>
      <c r="BE9803">
        <v>3.3</v>
      </c>
    </row>
    <row r="9804" spans="1:57" x14ac:dyDescent="0.35">
      <c r="A9804" s="2" t="s">
        <v>9859</v>
      </c>
      <c r="AX9804">
        <v>4.2</v>
      </c>
      <c r="BE9804">
        <v>4.2</v>
      </c>
    </row>
    <row r="9805" spans="1:57" x14ac:dyDescent="0.35">
      <c r="A9805" s="2" t="s">
        <v>9860</v>
      </c>
      <c r="AX9805">
        <v>3.4</v>
      </c>
      <c r="BE9805">
        <v>3.4</v>
      </c>
    </row>
    <row r="9806" spans="1:57" x14ac:dyDescent="0.35">
      <c r="A9806" s="2" t="s">
        <v>9861</v>
      </c>
      <c r="O9806">
        <v>3.1</v>
      </c>
      <c r="AH9806">
        <v>3.1</v>
      </c>
      <c r="AT9806">
        <v>3.1</v>
      </c>
      <c r="BE9806">
        <v>3.1</v>
      </c>
    </row>
    <row r="9807" spans="1:57" x14ac:dyDescent="0.35">
      <c r="A9807" s="2" t="s">
        <v>9862</v>
      </c>
      <c r="AF9807">
        <v>3.6</v>
      </c>
      <c r="BE9807">
        <v>3.6</v>
      </c>
    </row>
    <row r="9808" spans="1:57" x14ac:dyDescent="0.35">
      <c r="A9808" s="2" t="s">
        <v>9863</v>
      </c>
      <c r="K9808">
        <v>3.3</v>
      </c>
      <c r="AU9808">
        <v>3.3</v>
      </c>
      <c r="BE9808">
        <v>3.3</v>
      </c>
    </row>
    <row r="9809" spans="1:57" x14ac:dyDescent="0.35">
      <c r="A9809" s="2" t="s">
        <v>9864</v>
      </c>
      <c r="S9809">
        <v>3.2</v>
      </c>
      <c r="BE9809">
        <v>3.2</v>
      </c>
    </row>
    <row r="9810" spans="1:57" x14ac:dyDescent="0.35">
      <c r="A9810" s="2" t="s">
        <v>9865</v>
      </c>
      <c r="AQ9810">
        <v>3.5</v>
      </c>
      <c r="BE9810">
        <v>3.5</v>
      </c>
    </row>
    <row r="9811" spans="1:57" x14ac:dyDescent="0.35">
      <c r="A9811" s="2" t="s">
        <v>9866</v>
      </c>
      <c r="AA9811">
        <v>3.7</v>
      </c>
      <c r="AB9811">
        <v>3.7</v>
      </c>
      <c r="AC9811">
        <v>3.7</v>
      </c>
      <c r="AF9811">
        <v>3.7</v>
      </c>
      <c r="AI9811">
        <v>3.7</v>
      </c>
      <c r="AM9811">
        <v>3.7</v>
      </c>
      <c r="AQ9811">
        <v>3.7</v>
      </c>
      <c r="AV9811">
        <v>3.7</v>
      </c>
      <c r="AX9811">
        <v>3.7</v>
      </c>
      <c r="AY9811">
        <v>3.7</v>
      </c>
      <c r="BD9811">
        <v>3.7</v>
      </c>
      <c r="BE9811">
        <v>3.7</v>
      </c>
    </row>
    <row r="9812" spans="1:57" x14ac:dyDescent="0.35">
      <c r="A9812" s="2" t="s">
        <v>9867</v>
      </c>
      <c r="AO9812">
        <v>3.9</v>
      </c>
      <c r="BE9812">
        <v>3.9</v>
      </c>
    </row>
    <row r="9813" spans="1:57" x14ac:dyDescent="0.35">
      <c r="A9813" s="2" t="s">
        <v>9868</v>
      </c>
      <c r="P9813">
        <v>3.4</v>
      </c>
      <c r="BE9813">
        <v>3.4</v>
      </c>
    </row>
    <row r="9814" spans="1:57" x14ac:dyDescent="0.35">
      <c r="A9814" s="2" t="s">
        <v>9869</v>
      </c>
      <c r="AB9814">
        <v>3.3</v>
      </c>
      <c r="BE9814">
        <v>3.3</v>
      </c>
    </row>
    <row r="9815" spans="1:57" x14ac:dyDescent="0.35">
      <c r="A9815" s="2" t="s">
        <v>9870</v>
      </c>
      <c r="O9815">
        <v>3.4</v>
      </c>
      <c r="AH9815">
        <v>3.4</v>
      </c>
      <c r="AT9815">
        <v>3.4</v>
      </c>
      <c r="BE9815">
        <v>3.4</v>
      </c>
    </row>
    <row r="9816" spans="1:57" x14ac:dyDescent="0.35">
      <c r="A9816" s="2" t="s">
        <v>9871</v>
      </c>
      <c r="AX9816">
        <v>3.3</v>
      </c>
      <c r="BE9816">
        <v>3.3</v>
      </c>
    </row>
    <row r="9817" spans="1:57" x14ac:dyDescent="0.35">
      <c r="A9817" s="2" t="s">
        <v>9872</v>
      </c>
      <c r="AX9817">
        <v>3.3</v>
      </c>
      <c r="AY9817">
        <v>3.3</v>
      </c>
      <c r="BE9817">
        <v>3.3</v>
      </c>
    </row>
    <row r="9818" spans="1:57" x14ac:dyDescent="0.35">
      <c r="A9818" s="2" t="s">
        <v>9873</v>
      </c>
      <c r="AZ9818">
        <v>3.5</v>
      </c>
      <c r="BB9818">
        <v>3.5</v>
      </c>
      <c r="BE9818">
        <v>3.5</v>
      </c>
    </row>
    <row r="9819" spans="1:57" x14ac:dyDescent="0.35">
      <c r="A9819" s="2" t="s">
        <v>9874</v>
      </c>
      <c r="AX9819">
        <v>3.3</v>
      </c>
      <c r="BE9819">
        <v>3.3</v>
      </c>
    </row>
    <row r="9820" spans="1:57" x14ac:dyDescent="0.35">
      <c r="A9820" s="2" t="s">
        <v>9875</v>
      </c>
      <c r="X9820">
        <v>3.3</v>
      </c>
      <c r="BE9820">
        <v>3.3</v>
      </c>
    </row>
    <row r="9821" spans="1:57" x14ac:dyDescent="0.35">
      <c r="A9821" s="2" t="s">
        <v>9876</v>
      </c>
      <c r="O9821">
        <v>3.5</v>
      </c>
      <c r="BE9821">
        <v>3.5</v>
      </c>
    </row>
    <row r="9822" spans="1:57" x14ac:dyDescent="0.35">
      <c r="A9822" s="2" t="s">
        <v>9877</v>
      </c>
      <c r="P9822">
        <v>3.1</v>
      </c>
      <c r="AS9822">
        <v>3.1</v>
      </c>
      <c r="AX9822">
        <v>3.1</v>
      </c>
      <c r="BD9822">
        <v>3.1</v>
      </c>
      <c r="BE9822">
        <v>3.1</v>
      </c>
    </row>
    <row r="9823" spans="1:57" x14ac:dyDescent="0.35">
      <c r="A9823" s="2" t="s">
        <v>9878</v>
      </c>
      <c r="O9823">
        <v>3.3</v>
      </c>
      <c r="AH9823">
        <v>3.3</v>
      </c>
      <c r="BE9823">
        <v>3.3</v>
      </c>
    </row>
    <row r="9824" spans="1:57" x14ac:dyDescent="0.35">
      <c r="A9824" s="2" t="s">
        <v>9879</v>
      </c>
      <c r="AH9824">
        <v>3.4</v>
      </c>
      <c r="BE9824">
        <v>3.4</v>
      </c>
    </row>
    <row r="9825" spans="1:57" x14ac:dyDescent="0.35">
      <c r="A9825" s="2" t="s">
        <v>9880</v>
      </c>
      <c r="O9825">
        <v>3.3</v>
      </c>
      <c r="AT9825">
        <v>3.3</v>
      </c>
      <c r="BE9825">
        <v>3.3</v>
      </c>
    </row>
    <row r="9826" spans="1:57" x14ac:dyDescent="0.35">
      <c r="A9826" s="2" t="s">
        <v>9881</v>
      </c>
      <c r="X9826">
        <v>3.4</v>
      </c>
      <c r="BE9826">
        <v>3.4</v>
      </c>
    </row>
    <row r="9827" spans="1:57" x14ac:dyDescent="0.35">
      <c r="A9827" s="2" t="s">
        <v>9882</v>
      </c>
      <c r="AF9827">
        <v>2.8</v>
      </c>
      <c r="AI9827">
        <v>2.8</v>
      </c>
      <c r="AM9827">
        <v>2.8</v>
      </c>
      <c r="BE9827">
        <v>2.7999999999999994</v>
      </c>
    </row>
    <row r="9828" spans="1:57" x14ac:dyDescent="0.35">
      <c r="A9828" s="2" t="s">
        <v>9883</v>
      </c>
      <c r="AA9828">
        <v>2.8</v>
      </c>
      <c r="AQ9828">
        <v>2.8</v>
      </c>
      <c r="AX9828">
        <v>2.8</v>
      </c>
      <c r="BE9828">
        <v>2.7999999999999994</v>
      </c>
    </row>
    <row r="9829" spans="1:57" x14ac:dyDescent="0.35">
      <c r="A9829" s="2" t="s">
        <v>9884</v>
      </c>
      <c r="AA9829">
        <v>2.8</v>
      </c>
      <c r="AF9829">
        <v>2.8</v>
      </c>
      <c r="AI9829">
        <v>2.8</v>
      </c>
      <c r="AM9829">
        <v>2.8</v>
      </c>
      <c r="BE9829">
        <v>2.8</v>
      </c>
    </row>
    <row r="9830" spans="1:57" x14ac:dyDescent="0.35">
      <c r="A9830" s="2" t="s">
        <v>9885</v>
      </c>
      <c r="AF9830">
        <v>3.2</v>
      </c>
      <c r="AI9830">
        <v>3.2</v>
      </c>
      <c r="AM9830">
        <v>3.2</v>
      </c>
      <c r="BE9830">
        <v>3.2000000000000006</v>
      </c>
    </row>
    <row r="9831" spans="1:57" x14ac:dyDescent="0.35">
      <c r="A9831" s="2" t="s">
        <v>9886</v>
      </c>
      <c r="AA9831">
        <v>3.4</v>
      </c>
      <c r="AF9831">
        <v>3.4</v>
      </c>
      <c r="BE9831">
        <v>3.4</v>
      </c>
    </row>
    <row r="9832" spans="1:57" x14ac:dyDescent="0.35">
      <c r="A9832" s="2" t="s">
        <v>9887</v>
      </c>
      <c r="G9832">
        <v>4</v>
      </c>
      <c r="J9832">
        <v>4</v>
      </c>
      <c r="S9832">
        <v>4</v>
      </c>
      <c r="BE9832">
        <v>4</v>
      </c>
    </row>
    <row r="9833" spans="1:57" x14ac:dyDescent="0.35">
      <c r="A9833" s="2" t="s">
        <v>9888</v>
      </c>
      <c r="AO9833">
        <v>3.8</v>
      </c>
      <c r="BE9833">
        <v>3.8</v>
      </c>
    </row>
    <row r="9834" spans="1:57" x14ac:dyDescent="0.35">
      <c r="A9834" s="2" t="s">
        <v>9889</v>
      </c>
      <c r="V9834">
        <v>4.0999999999999996</v>
      </c>
      <c r="BE9834">
        <v>4.0999999999999996</v>
      </c>
    </row>
    <row r="9835" spans="1:57" x14ac:dyDescent="0.35">
      <c r="A9835" s="2" t="s">
        <v>9890</v>
      </c>
      <c r="C9835">
        <v>3.4</v>
      </c>
      <c r="BE9835">
        <v>3.4</v>
      </c>
    </row>
    <row r="9836" spans="1:57" x14ac:dyDescent="0.35">
      <c r="A9836" s="2" t="s">
        <v>9891</v>
      </c>
      <c r="N9836">
        <v>3.9</v>
      </c>
      <c r="AP9836">
        <v>3.9</v>
      </c>
      <c r="AW9836">
        <v>3.9</v>
      </c>
      <c r="BE9836">
        <v>3.9</v>
      </c>
    </row>
    <row r="9837" spans="1:57" x14ac:dyDescent="0.35">
      <c r="A9837" s="2" t="s">
        <v>9892</v>
      </c>
      <c r="J9837">
        <v>3.8</v>
      </c>
      <c r="N9837">
        <v>3.8</v>
      </c>
      <c r="V9837">
        <v>3.8</v>
      </c>
      <c r="AJ9837">
        <v>3.8</v>
      </c>
      <c r="AW9837">
        <v>3.8</v>
      </c>
      <c r="BE9837">
        <v>3.8</v>
      </c>
    </row>
    <row r="9838" spans="1:57" x14ac:dyDescent="0.35">
      <c r="A9838" s="2" t="s">
        <v>9893</v>
      </c>
      <c r="O9838">
        <v>3.9</v>
      </c>
      <c r="AH9838">
        <v>3.9</v>
      </c>
      <c r="AZ9838">
        <v>3.9</v>
      </c>
      <c r="BB9838">
        <v>3.9</v>
      </c>
      <c r="BE9838">
        <v>3.9</v>
      </c>
    </row>
    <row r="9839" spans="1:57" x14ac:dyDescent="0.35">
      <c r="A9839" s="2" t="s">
        <v>9894</v>
      </c>
      <c r="O9839">
        <v>3.5</v>
      </c>
      <c r="AH9839">
        <v>3.5</v>
      </c>
      <c r="AZ9839">
        <v>3.5</v>
      </c>
      <c r="BB9839">
        <v>3.5</v>
      </c>
      <c r="BE9839">
        <v>3.5</v>
      </c>
    </row>
    <row r="9840" spans="1:57" x14ac:dyDescent="0.35">
      <c r="A9840" s="2" t="s">
        <v>9895</v>
      </c>
      <c r="O9840">
        <v>3.5</v>
      </c>
      <c r="AH9840">
        <v>3.5</v>
      </c>
      <c r="AT9840">
        <v>3.5</v>
      </c>
      <c r="BE9840">
        <v>3.5</v>
      </c>
    </row>
    <row r="9841" spans="1:57" x14ac:dyDescent="0.35">
      <c r="A9841" s="2" t="s">
        <v>9896</v>
      </c>
      <c r="AA9841">
        <v>3.2</v>
      </c>
      <c r="AF9841">
        <v>3.2</v>
      </c>
      <c r="AX9841">
        <v>3.2</v>
      </c>
      <c r="BE9841">
        <v>3.2000000000000006</v>
      </c>
    </row>
    <row r="9842" spans="1:57" x14ac:dyDescent="0.35">
      <c r="A9842" s="2" t="s">
        <v>9897</v>
      </c>
      <c r="AA9842">
        <v>3.2</v>
      </c>
      <c r="BE9842">
        <v>3.2</v>
      </c>
    </row>
    <row r="9843" spans="1:57" x14ac:dyDescent="0.35">
      <c r="A9843" s="2" t="s">
        <v>9898</v>
      </c>
      <c r="AF9843">
        <v>3.2</v>
      </c>
      <c r="AI9843">
        <v>3.2</v>
      </c>
      <c r="BE9843">
        <v>3.2</v>
      </c>
    </row>
    <row r="9844" spans="1:57" x14ac:dyDescent="0.35">
      <c r="A9844" s="2" t="s">
        <v>9899</v>
      </c>
      <c r="AA9844">
        <v>3.5</v>
      </c>
      <c r="AC9844">
        <v>3.5</v>
      </c>
      <c r="AF9844">
        <v>3.5</v>
      </c>
      <c r="AI9844">
        <v>3.5</v>
      </c>
      <c r="AM9844">
        <v>3.5</v>
      </c>
      <c r="AX9844">
        <v>3.5</v>
      </c>
      <c r="BE9844">
        <v>3.5</v>
      </c>
    </row>
    <row r="9845" spans="1:57" x14ac:dyDescent="0.35">
      <c r="A9845" s="2" t="s">
        <v>9900</v>
      </c>
      <c r="AA9845">
        <v>3.4</v>
      </c>
      <c r="AF9845">
        <v>3.4</v>
      </c>
      <c r="AI9845">
        <v>3.4</v>
      </c>
      <c r="AM9845">
        <v>3.4</v>
      </c>
      <c r="AX9845">
        <v>3.4</v>
      </c>
      <c r="BE9845">
        <v>3.4</v>
      </c>
    </row>
    <row r="9846" spans="1:57" x14ac:dyDescent="0.35">
      <c r="A9846" s="2" t="s">
        <v>9901</v>
      </c>
      <c r="V9846">
        <v>3.6</v>
      </c>
      <c r="AD9846">
        <v>3.6</v>
      </c>
      <c r="AG9846">
        <v>3.6</v>
      </c>
      <c r="AR9846">
        <v>3.6</v>
      </c>
      <c r="BE9846">
        <v>3.6</v>
      </c>
    </row>
    <row r="9847" spans="1:57" x14ac:dyDescent="0.35">
      <c r="A9847" s="2" t="s">
        <v>9902</v>
      </c>
      <c r="P9847">
        <v>3.5</v>
      </c>
      <c r="AS9847">
        <v>3.5</v>
      </c>
      <c r="AX9847">
        <v>3.5</v>
      </c>
      <c r="BD9847">
        <v>3.5</v>
      </c>
      <c r="BE9847">
        <v>3.5</v>
      </c>
    </row>
    <row r="9848" spans="1:57" x14ac:dyDescent="0.35">
      <c r="A9848" s="2" t="s">
        <v>9903</v>
      </c>
      <c r="AS9848">
        <v>3.5</v>
      </c>
      <c r="BD9848">
        <v>3.5</v>
      </c>
      <c r="BE9848">
        <v>3.5</v>
      </c>
    </row>
    <row r="9849" spans="1:57" x14ac:dyDescent="0.35">
      <c r="A9849" s="2" t="s">
        <v>9904</v>
      </c>
      <c r="AS9849">
        <v>3.5</v>
      </c>
      <c r="BE9849">
        <v>3.5</v>
      </c>
    </row>
    <row r="9850" spans="1:57" x14ac:dyDescent="0.35">
      <c r="A9850" s="2" t="s">
        <v>9905</v>
      </c>
      <c r="P9850">
        <v>3.3</v>
      </c>
      <c r="AS9850">
        <v>3.3</v>
      </c>
      <c r="BD9850">
        <v>3.3</v>
      </c>
      <c r="BE9850">
        <v>3.2999999999999994</v>
      </c>
    </row>
    <row r="9851" spans="1:57" x14ac:dyDescent="0.35">
      <c r="A9851" s="2" t="s">
        <v>9906</v>
      </c>
      <c r="V9851">
        <v>3.9</v>
      </c>
      <c r="BE9851">
        <v>3.9</v>
      </c>
    </row>
    <row r="9852" spans="1:57" x14ac:dyDescent="0.35">
      <c r="A9852" s="2" t="s">
        <v>9907</v>
      </c>
      <c r="AA9852">
        <v>3.5</v>
      </c>
      <c r="AF9852">
        <v>3.5</v>
      </c>
      <c r="AI9852">
        <v>3.5</v>
      </c>
      <c r="AM9852">
        <v>3.5</v>
      </c>
      <c r="AX9852">
        <v>3.5</v>
      </c>
      <c r="AY9852">
        <v>3.5</v>
      </c>
      <c r="BE9852">
        <v>3.5</v>
      </c>
    </row>
    <row r="9853" spans="1:57" x14ac:dyDescent="0.35">
      <c r="A9853" s="2" t="s">
        <v>9908</v>
      </c>
      <c r="B9853">
        <v>4.2</v>
      </c>
      <c r="C9853">
        <v>4.2</v>
      </c>
      <c r="F9853">
        <v>4.2</v>
      </c>
      <c r="P9853">
        <v>4.2</v>
      </c>
      <c r="AA9853">
        <v>4.2</v>
      </c>
      <c r="AF9853">
        <v>4.2</v>
      </c>
      <c r="AI9853">
        <v>4.2</v>
      </c>
      <c r="AM9853">
        <v>4.2</v>
      </c>
      <c r="AQ9853">
        <v>4.2</v>
      </c>
      <c r="AV9853">
        <v>4.2</v>
      </c>
      <c r="AX9853">
        <v>4.2</v>
      </c>
      <c r="AY9853">
        <v>4.2</v>
      </c>
      <c r="BD9853">
        <v>4.2</v>
      </c>
      <c r="BE9853">
        <v>4.2000000000000011</v>
      </c>
    </row>
    <row r="9854" spans="1:57" x14ac:dyDescent="0.35">
      <c r="A9854" s="2" t="s">
        <v>9909</v>
      </c>
      <c r="P9854">
        <v>4</v>
      </c>
      <c r="AX9854">
        <v>4</v>
      </c>
      <c r="AY9854">
        <v>4</v>
      </c>
      <c r="BD9854">
        <v>4</v>
      </c>
      <c r="BE9854">
        <v>4</v>
      </c>
    </row>
    <row r="9855" spans="1:57" x14ac:dyDescent="0.35">
      <c r="A9855" s="2" t="s">
        <v>9910</v>
      </c>
      <c r="AX9855">
        <v>3.5</v>
      </c>
      <c r="BE9855">
        <v>3.5</v>
      </c>
    </row>
    <row r="9856" spans="1:57" x14ac:dyDescent="0.35">
      <c r="A9856" s="2" t="s">
        <v>9911</v>
      </c>
      <c r="AA9856">
        <v>3.5</v>
      </c>
      <c r="AF9856">
        <v>3.5</v>
      </c>
      <c r="AI9856">
        <v>3.5</v>
      </c>
      <c r="AM9856">
        <v>3.5</v>
      </c>
      <c r="AX9856">
        <v>3.5</v>
      </c>
      <c r="AY9856">
        <v>3.5</v>
      </c>
      <c r="BE9856">
        <v>3.5</v>
      </c>
    </row>
    <row r="9857" spans="1:57" x14ac:dyDescent="0.35">
      <c r="A9857" s="2" t="s">
        <v>9912</v>
      </c>
      <c r="P9857">
        <v>4.2</v>
      </c>
      <c r="AA9857">
        <v>4.2</v>
      </c>
      <c r="AF9857">
        <v>4.2</v>
      </c>
      <c r="AI9857">
        <v>4.2</v>
      </c>
      <c r="AM9857">
        <v>4.2</v>
      </c>
      <c r="AX9857">
        <v>4.2</v>
      </c>
      <c r="BD9857">
        <v>4.2</v>
      </c>
      <c r="BE9857">
        <v>4.2</v>
      </c>
    </row>
    <row r="9858" spans="1:57" x14ac:dyDescent="0.35">
      <c r="A9858" s="2" t="s">
        <v>9913</v>
      </c>
      <c r="B9858">
        <v>3.5</v>
      </c>
      <c r="C9858">
        <v>3.5</v>
      </c>
      <c r="F9858">
        <v>3.5</v>
      </c>
      <c r="W9858">
        <v>3.5</v>
      </c>
      <c r="AA9858">
        <v>3.5</v>
      </c>
      <c r="AF9858">
        <v>3.5</v>
      </c>
      <c r="AI9858">
        <v>3.5</v>
      </c>
      <c r="AM9858">
        <v>3.5</v>
      </c>
      <c r="AQ9858">
        <v>3.5</v>
      </c>
      <c r="AX9858">
        <v>3.5</v>
      </c>
      <c r="BE9858">
        <v>3.5</v>
      </c>
    </row>
    <row r="9859" spans="1:57" x14ac:dyDescent="0.35">
      <c r="A9859" s="2" t="s">
        <v>9914</v>
      </c>
      <c r="F9859">
        <v>3.5</v>
      </c>
      <c r="P9859">
        <v>3.5</v>
      </c>
      <c r="AA9859">
        <v>3.5</v>
      </c>
      <c r="AX9859">
        <v>3.5</v>
      </c>
      <c r="AY9859">
        <v>3.5</v>
      </c>
      <c r="BE9859">
        <v>3.5</v>
      </c>
    </row>
    <row r="9860" spans="1:57" x14ac:dyDescent="0.35">
      <c r="A9860" s="2" t="s">
        <v>9915</v>
      </c>
      <c r="O9860">
        <v>3.5</v>
      </c>
      <c r="AZ9860">
        <v>3.5</v>
      </c>
      <c r="BB9860">
        <v>3.5</v>
      </c>
      <c r="BE9860">
        <v>3.5</v>
      </c>
    </row>
    <row r="9861" spans="1:57" x14ac:dyDescent="0.35">
      <c r="A9861" s="2" t="s">
        <v>9916</v>
      </c>
      <c r="AX9861">
        <v>3.5</v>
      </c>
      <c r="BD9861">
        <v>3.5</v>
      </c>
      <c r="BE9861">
        <v>3.5</v>
      </c>
    </row>
    <row r="9862" spans="1:57" x14ac:dyDescent="0.35">
      <c r="A9862" s="2" t="s">
        <v>9917</v>
      </c>
      <c r="C9862">
        <v>3.5</v>
      </c>
      <c r="AA9862">
        <v>3.5</v>
      </c>
      <c r="AX9862">
        <v>3.5</v>
      </c>
      <c r="AY9862">
        <v>3.5</v>
      </c>
      <c r="BE9862">
        <v>3.5</v>
      </c>
    </row>
    <row r="9863" spans="1:57" x14ac:dyDescent="0.35">
      <c r="A9863" s="2" t="s">
        <v>9918</v>
      </c>
      <c r="AA9863">
        <v>3.5</v>
      </c>
      <c r="AI9863">
        <v>3.5</v>
      </c>
      <c r="BE9863">
        <v>3.5</v>
      </c>
    </row>
    <row r="9864" spans="1:57" x14ac:dyDescent="0.35">
      <c r="A9864" s="2" t="s">
        <v>9919</v>
      </c>
      <c r="AA9864">
        <v>3.5</v>
      </c>
      <c r="AX9864">
        <v>3.5</v>
      </c>
      <c r="AY9864">
        <v>3.5</v>
      </c>
      <c r="BE9864">
        <v>3.5</v>
      </c>
    </row>
    <row r="9865" spans="1:57" x14ac:dyDescent="0.35">
      <c r="A9865" s="2" t="s">
        <v>9920</v>
      </c>
      <c r="P9865">
        <v>4.2</v>
      </c>
      <c r="AX9865">
        <v>4.2</v>
      </c>
      <c r="BD9865">
        <v>4.2</v>
      </c>
      <c r="BE9865">
        <v>4.2</v>
      </c>
    </row>
    <row r="9866" spans="1:57" x14ac:dyDescent="0.35">
      <c r="A9866" s="2" t="s">
        <v>9921</v>
      </c>
      <c r="P9866">
        <v>4</v>
      </c>
      <c r="AA9866">
        <v>4</v>
      </c>
      <c r="AS9866">
        <v>4</v>
      </c>
      <c r="AX9866">
        <v>4</v>
      </c>
      <c r="AY9866">
        <v>4</v>
      </c>
      <c r="BD9866">
        <v>4</v>
      </c>
      <c r="BE9866">
        <v>4</v>
      </c>
    </row>
    <row r="9867" spans="1:57" x14ac:dyDescent="0.35">
      <c r="A9867" s="2" t="s">
        <v>9922</v>
      </c>
      <c r="AA9867">
        <v>3.5</v>
      </c>
      <c r="AF9867">
        <v>3.5</v>
      </c>
      <c r="AI9867">
        <v>3.5</v>
      </c>
      <c r="AM9867">
        <v>3.5</v>
      </c>
      <c r="AX9867">
        <v>3.5</v>
      </c>
      <c r="BE9867">
        <v>3.5</v>
      </c>
    </row>
    <row r="9868" spans="1:57" x14ac:dyDescent="0.35">
      <c r="A9868" s="2" t="s">
        <v>9923</v>
      </c>
      <c r="AF9868">
        <v>3.5</v>
      </c>
      <c r="AI9868">
        <v>3.5</v>
      </c>
      <c r="AM9868">
        <v>3.5</v>
      </c>
      <c r="BE9868">
        <v>3.5</v>
      </c>
    </row>
    <row r="9869" spans="1:57" x14ac:dyDescent="0.35">
      <c r="A9869" s="2" t="s">
        <v>9924</v>
      </c>
      <c r="O9869">
        <v>3.5</v>
      </c>
      <c r="BE9869">
        <v>3.5</v>
      </c>
    </row>
    <row r="9870" spans="1:57" x14ac:dyDescent="0.35">
      <c r="A9870" s="2" t="s">
        <v>9925</v>
      </c>
      <c r="C9870">
        <v>3.5</v>
      </c>
      <c r="F9870">
        <v>3.5</v>
      </c>
      <c r="AA9870">
        <v>3.5</v>
      </c>
      <c r="AF9870">
        <v>3.5</v>
      </c>
      <c r="AI9870">
        <v>3.5</v>
      </c>
      <c r="AM9870">
        <v>3.5</v>
      </c>
      <c r="AX9870">
        <v>3.5</v>
      </c>
      <c r="BE9870">
        <v>3.5</v>
      </c>
    </row>
    <row r="9871" spans="1:57" x14ac:dyDescent="0.35">
      <c r="A9871" s="2" t="s">
        <v>9926</v>
      </c>
      <c r="V9871">
        <v>3.8</v>
      </c>
      <c r="AA9871">
        <v>3.8</v>
      </c>
      <c r="AJ9871">
        <v>3.8</v>
      </c>
      <c r="AU9871">
        <v>3.8</v>
      </c>
      <c r="BE9871">
        <v>3.8</v>
      </c>
    </row>
    <row r="9872" spans="1:57" x14ac:dyDescent="0.35">
      <c r="A9872" s="2" t="s">
        <v>9927</v>
      </c>
      <c r="K9872">
        <v>3.7</v>
      </c>
      <c r="V9872">
        <v>3.7</v>
      </c>
      <c r="BE9872">
        <v>3.7</v>
      </c>
    </row>
    <row r="9873" spans="1:57" x14ac:dyDescent="0.35">
      <c r="A9873" s="2" t="s">
        <v>9928</v>
      </c>
      <c r="C9873">
        <v>3.8</v>
      </c>
      <c r="BE9873">
        <v>3.8</v>
      </c>
    </row>
    <row r="9874" spans="1:57" x14ac:dyDescent="0.35">
      <c r="A9874" s="2" t="s">
        <v>9929</v>
      </c>
      <c r="G9874">
        <v>4.0999999999999996</v>
      </c>
      <c r="J9874">
        <v>4.0999999999999996</v>
      </c>
      <c r="S9874">
        <v>4.0999999999999996</v>
      </c>
      <c r="BE9874">
        <v>4.0999999999999996</v>
      </c>
    </row>
    <row r="9875" spans="1:57" x14ac:dyDescent="0.35">
      <c r="A9875" s="2" t="s">
        <v>9930</v>
      </c>
      <c r="G9875">
        <v>3.6</v>
      </c>
      <c r="S9875">
        <v>3.6</v>
      </c>
      <c r="BE9875">
        <v>3.6</v>
      </c>
    </row>
    <row r="9876" spans="1:57" x14ac:dyDescent="0.35">
      <c r="A9876" s="2" t="s">
        <v>9931</v>
      </c>
      <c r="G9876">
        <v>3.4</v>
      </c>
      <c r="J9876">
        <v>3.4</v>
      </c>
      <c r="S9876">
        <v>3.4</v>
      </c>
      <c r="BE9876">
        <v>3.4</v>
      </c>
    </row>
    <row r="9877" spans="1:57" x14ac:dyDescent="0.35">
      <c r="A9877" s="2" t="s">
        <v>9932</v>
      </c>
      <c r="G9877">
        <v>3.8</v>
      </c>
      <c r="J9877">
        <v>3.8</v>
      </c>
      <c r="S9877">
        <v>3.8</v>
      </c>
      <c r="BE9877">
        <v>3.7999999999999994</v>
      </c>
    </row>
    <row r="9878" spans="1:57" x14ac:dyDescent="0.35">
      <c r="A9878" s="2" t="s">
        <v>9933</v>
      </c>
      <c r="G9878">
        <v>3.9</v>
      </c>
      <c r="J9878">
        <v>3.9</v>
      </c>
      <c r="S9878">
        <v>3.9</v>
      </c>
      <c r="AE9878">
        <v>3.9</v>
      </c>
      <c r="BE9878">
        <v>3.9</v>
      </c>
    </row>
    <row r="9879" spans="1:57" x14ac:dyDescent="0.35">
      <c r="A9879" s="2" t="s">
        <v>9934</v>
      </c>
      <c r="G9879">
        <v>3.7</v>
      </c>
      <c r="J9879">
        <v>3.7</v>
      </c>
      <c r="S9879">
        <v>3.7</v>
      </c>
      <c r="BE9879">
        <v>3.7000000000000006</v>
      </c>
    </row>
    <row r="9880" spans="1:57" x14ac:dyDescent="0.35">
      <c r="A9880" s="2" t="s">
        <v>9935</v>
      </c>
      <c r="C9880">
        <v>2.5</v>
      </c>
      <c r="F9880">
        <v>2.5</v>
      </c>
      <c r="P9880">
        <v>2.5</v>
      </c>
      <c r="W9880">
        <v>2.5</v>
      </c>
      <c r="AA9880">
        <v>2.5</v>
      </c>
      <c r="AF9880">
        <v>2.5</v>
      </c>
      <c r="AI9880">
        <v>2.5</v>
      </c>
      <c r="AM9880">
        <v>2.5</v>
      </c>
      <c r="AX9880">
        <v>2.5</v>
      </c>
      <c r="AY9880">
        <v>2.5</v>
      </c>
      <c r="BE9880">
        <v>2.5</v>
      </c>
    </row>
    <row r="9881" spans="1:57" x14ac:dyDescent="0.35">
      <c r="A9881" s="2" t="s">
        <v>9936</v>
      </c>
      <c r="J9881">
        <v>4.3</v>
      </c>
      <c r="Y9881">
        <v>4.3</v>
      </c>
      <c r="AB9881">
        <v>4.3</v>
      </c>
      <c r="AC9881">
        <v>4.3</v>
      </c>
      <c r="AG9881">
        <v>4.3</v>
      </c>
      <c r="AH9881">
        <v>4.3</v>
      </c>
      <c r="AX9881">
        <v>4.3</v>
      </c>
      <c r="BD9881">
        <v>4.3</v>
      </c>
      <c r="BE9881">
        <v>4.3</v>
      </c>
    </row>
    <row r="9882" spans="1:57" x14ac:dyDescent="0.35">
      <c r="A9882" s="2" t="s">
        <v>9937</v>
      </c>
      <c r="C9882">
        <v>3.1</v>
      </c>
      <c r="BE9882">
        <v>3.1</v>
      </c>
    </row>
    <row r="9883" spans="1:57" x14ac:dyDescent="0.35">
      <c r="A9883" s="2" t="s">
        <v>9938</v>
      </c>
      <c r="I9883">
        <v>3.4</v>
      </c>
      <c r="X9883">
        <v>3.4</v>
      </c>
      <c r="AO9883">
        <v>3.4</v>
      </c>
      <c r="BE9883">
        <v>3.4</v>
      </c>
    </row>
    <row r="9884" spans="1:57" x14ac:dyDescent="0.35">
      <c r="A9884" s="2" t="s">
        <v>9939</v>
      </c>
      <c r="K9884">
        <v>3.7</v>
      </c>
      <c r="N9884">
        <v>3.7</v>
      </c>
      <c r="V9884">
        <v>3.7</v>
      </c>
      <c r="AG9884">
        <v>3.7</v>
      </c>
      <c r="AJ9884">
        <v>3.7</v>
      </c>
      <c r="AU9884">
        <v>3.7</v>
      </c>
      <c r="AW9884">
        <v>3.7</v>
      </c>
      <c r="BE9884">
        <v>3.6999999999999997</v>
      </c>
    </row>
    <row r="9885" spans="1:57" x14ac:dyDescent="0.35">
      <c r="A9885" s="2" t="s">
        <v>9940</v>
      </c>
      <c r="G9885">
        <v>3.2</v>
      </c>
      <c r="J9885">
        <v>3.2</v>
      </c>
      <c r="S9885">
        <v>3.2</v>
      </c>
      <c r="AE9885">
        <v>3.2</v>
      </c>
      <c r="BE9885">
        <v>3.2</v>
      </c>
    </row>
    <row r="9886" spans="1:57" x14ac:dyDescent="0.35">
      <c r="A9886" s="2" t="s">
        <v>9941</v>
      </c>
      <c r="AB9886">
        <v>3.2</v>
      </c>
      <c r="BE9886">
        <v>3.2</v>
      </c>
    </row>
    <row r="9887" spans="1:57" x14ac:dyDescent="0.35">
      <c r="A9887" s="2" t="s">
        <v>9942</v>
      </c>
      <c r="AQ9887">
        <v>3.2</v>
      </c>
      <c r="BE9887">
        <v>3.2</v>
      </c>
    </row>
    <row r="9888" spans="1:57" x14ac:dyDescent="0.35">
      <c r="A9888" s="2" t="s">
        <v>9943</v>
      </c>
      <c r="K9888">
        <v>3.1</v>
      </c>
      <c r="AU9888">
        <v>3.1</v>
      </c>
      <c r="BE9888">
        <v>3.1</v>
      </c>
    </row>
    <row r="9889" spans="1:57" x14ac:dyDescent="0.35">
      <c r="A9889" s="2" t="s">
        <v>9944</v>
      </c>
      <c r="K9889">
        <v>3.2</v>
      </c>
      <c r="BE9889">
        <v>3.2</v>
      </c>
    </row>
    <row r="9890" spans="1:57" x14ac:dyDescent="0.35">
      <c r="A9890" s="2" t="s">
        <v>9945</v>
      </c>
      <c r="K9890">
        <v>3.2</v>
      </c>
      <c r="AU9890">
        <v>3.2</v>
      </c>
      <c r="BE9890">
        <v>3.2</v>
      </c>
    </row>
    <row r="9891" spans="1:57" x14ac:dyDescent="0.35">
      <c r="A9891" s="2" t="s">
        <v>9946</v>
      </c>
      <c r="K9891">
        <v>3.2</v>
      </c>
      <c r="BE9891">
        <v>3.2</v>
      </c>
    </row>
    <row r="9892" spans="1:57" x14ac:dyDescent="0.35">
      <c r="A9892" s="2" t="s">
        <v>9947</v>
      </c>
      <c r="J9892">
        <v>3.4</v>
      </c>
      <c r="P9892">
        <v>3.4</v>
      </c>
      <c r="BE9892">
        <v>3.4</v>
      </c>
    </row>
    <row r="9893" spans="1:57" x14ac:dyDescent="0.35">
      <c r="A9893" s="2" t="s">
        <v>9948</v>
      </c>
      <c r="O9893">
        <v>3.4</v>
      </c>
      <c r="BE9893">
        <v>3.4</v>
      </c>
    </row>
    <row r="9894" spans="1:57" x14ac:dyDescent="0.35">
      <c r="A9894" s="2" t="s">
        <v>9949</v>
      </c>
      <c r="X9894">
        <v>3.4</v>
      </c>
      <c r="AP9894">
        <v>3.4</v>
      </c>
      <c r="BE9894">
        <v>3.4</v>
      </c>
    </row>
    <row r="9895" spans="1:57" x14ac:dyDescent="0.35">
      <c r="A9895" s="2" t="s">
        <v>9950</v>
      </c>
      <c r="M9895">
        <v>3.2</v>
      </c>
      <c r="T9895">
        <v>3.2</v>
      </c>
      <c r="AC9895">
        <v>3.2</v>
      </c>
      <c r="AN9895">
        <v>3.2</v>
      </c>
      <c r="AS9895">
        <v>3.2</v>
      </c>
      <c r="BA9895">
        <v>3.2</v>
      </c>
      <c r="BE9895">
        <v>3.1999999999999997</v>
      </c>
    </row>
    <row r="9896" spans="1:57" x14ac:dyDescent="0.35">
      <c r="A9896" s="2" t="s">
        <v>9951</v>
      </c>
      <c r="I9896">
        <v>3.5</v>
      </c>
      <c r="M9896">
        <v>3.5</v>
      </c>
      <c r="T9896">
        <v>3.5</v>
      </c>
      <c r="AC9896">
        <v>3.5</v>
      </c>
      <c r="AS9896">
        <v>3.5</v>
      </c>
      <c r="BA9896">
        <v>3.5</v>
      </c>
      <c r="BE9896">
        <v>3.5</v>
      </c>
    </row>
    <row r="9897" spans="1:57" x14ac:dyDescent="0.35">
      <c r="A9897" s="2" t="s">
        <v>9952</v>
      </c>
      <c r="T9897">
        <v>3.2</v>
      </c>
      <c r="BA9897">
        <v>3.2</v>
      </c>
      <c r="BE9897">
        <v>3.2</v>
      </c>
    </row>
    <row r="9898" spans="1:57" x14ac:dyDescent="0.35">
      <c r="A9898" s="2" t="s">
        <v>9953</v>
      </c>
      <c r="X9898">
        <v>3.4</v>
      </c>
      <c r="BE9898">
        <v>3.4</v>
      </c>
    </row>
    <row r="9899" spans="1:57" x14ac:dyDescent="0.35">
      <c r="A9899" s="2" t="s">
        <v>9954</v>
      </c>
      <c r="R9899">
        <v>3.3</v>
      </c>
      <c r="AL9899">
        <v>3.3</v>
      </c>
      <c r="BE9899">
        <v>3.3</v>
      </c>
    </row>
    <row r="9900" spans="1:57" x14ac:dyDescent="0.35">
      <c r="A9900" s="2" t="s">
        <v>9955</v>
      </c>
      <c r="AQ9900">
        <v>3.2</v>
      </c>
      <c r="BE9900">
        <v>3.2</v>
      </c>
    </row>
    <row r="9901" spans="1:57" x14ac:dyDescent="0.35">
      <c r="A9901" s="2" t="s">
        <v>9956</v>
      </c>
      <c r="B9901">
        <v>3.4</v>
      </c>
      <c r="BE9901">
        <v>3.4</v>
      </c>
    </row>
    <row r="9902" spans="1:57" x14ac:dyDescent="0.35">
      <c r="A9902" s="2" t="s">
        <v>9957</v>
      </c>
      <c r="I9902">
        <v>4.3</v>
      </c>
      <c r="AC9902">
        <v>4.3</v>
      </c>
      <c r="BE9902">
        <v>4.3</v>
      </c>
    </row>
    <row r="9903" spans="1:57" x14ac:dyDescent="0.35">
      <c r="A9903" s="2" t="s">
        <v>9958</v>
      </c>
      <c r="J9903">
        <v>4.3</v>
      </c>
      <c r="BE9903">
        <v>4.3</v>
      </c>
    </row>
    <row r="9904" spans="1:57" x14ac:dyDescent="0.35">
      <c r="A9904" s="2" t="s">
        <v>9959</v>
      </c>
      <c r="B9904">
        <v>4.2</v>
      </c>
      <c r="O9904">
        <v>4.2</v>
      </c>
      <c r="AH9904">
        <v>4.2</v>
      </c>
      <c r="AT9904">
        <v>4.2</v>
      </c>
      <c r="BE9904">
        <v>4.2</v>
      </c>
    </row>
    <row r="9905" spans="1:57" x14ac:dyDescent="0.35">
      <c r="A9905" s="2" t="s">
        <v>9960</v>
      </c>
      <c r="AX9905">
        <v>3.6</v>
      </c>
      <c r="BE9905">
        <v>3.6</v>
      </c>
    </row>
    <row r="9906" spans="1:57" x14ac:dyDescent="0.35">
      <c r="A9906" s="2" t="s">
        <v>9961</v>
      </c>
      <c r="AQ9906">
        <v>3.4</v>
      </c>
      <c r="BE9906">
        <v>3.4</v>
      </c>
    </row>
    <row r="9907" spans="1:57" x14ac:dyDescent="0.35">
      <c r="A9907" s="2" t="s">
        <v>9962</v>
      </c>
      <c r="C9907">
        <v>3.5</v>
      </c>
      <c r="AA9907">
        <v>3.5</v>
      </c>
      <c r="AF9907">
        <v>3.5</v>
      </c>
      <c r="AQ9907">
        <v>3.5</v>
      </c>
      <c r="AX9907">
        <v>3.5</v>
      </c>
      <c r="BB9907">
        <v>3.5</v>
      </c>
      <c r="BE9907">
        <v>3.5</v>
      </c>
    </row>
    <row r="9908" spans="1:57" x14ac:dyDescent="0.35">
      <c r="A9908" s="2" t="s">
        <v>9963</v>
      </c>
      <c r="O9908">
        <v>3.5</v>
      </c>
      <c r="AA9908">
        <v>3.5</v>
      </c>
      <c r="AF9908">
        <v>3.5</v>
      </c>
      <c r="AX9908">
        <v>3.5</v>
      </c>
      <c r="BB9908">
        <v>3.5</v>
      </c>
      <c r="BE9908">
        <v>3.5</v>
      </c>
    </row>
    <row r="9909" spans="1:57" x14ac:dyDescent="0.35">
      <c r="A9909" s="2" t="s">
        <v>9964</v>
      </c>
      <c r="B9909">
        <v>3.5</v>
      </c>
      <c r="AA9909">
        <v>3.5</v>
      </c>
      <c r="AF9909">
        <v>3.5</v>
      </c>
      <c r="AI9909">
        <v>3.5</v>
      </c>
      <c r="AM9909">
        <v>3.5</v>
      </c>
      <c r="AQ9909">
        <v>3.5</v>
      </c>
      <c r="AV9909">
        <v>3.5</v>
      </c>
      <c r="AX9909">
        <v>3.5</v>
      </c>
      <c r="BD9909">
        <v>3.5</v>
      </c>
      <c r="BE9909">
        <v>3.5</v>
      </c>
    </row>
    <row r="9910" spans="1:57" x14ac:dyDescent="0.35">
      <c r="A9910" s="2" t="s">
        <v>9965</v>
      </c>
      <c r="AA9910">
        <v>3.4</v>
      </c>
      <c r="BE9910">
        <v>3.4</v>
      </c>
    </row>
    <row r="9911" spans="1:57" x14ac:dyDescent="0.35">
      <c r="A9911" s="2" t="s">
        <v>9966</v>
      </c>
      <c r="B9911">
        <v>3.5</v>
      </c>
      <c r="AE9911">
        <v>3.5</v>
      </c>
      <c r="BE9911">
        <v>3.5</v>
      </c>
    </row>
    <row r="9912" spans="1:57" x14ac:dyDescent="0.35">
      <c r="A9912" s="2" t="s">
        <v>9967</v>
      </c>
      <c r="B9912">
        <v>3.5</v>
      </c>
      <c r="BE9912">
        <v>3.5</v>
      </c>
    </row>
    <row r="9913" spans="1:57" x14ac:dyDescent="0.35">
      <c r="A9913" s="2" t="s">
        <v>9968</v>
      </c>
      <c r="AE9913">
        <v>3.4</v>
      </c>
      <c r="AQ9913">
        <v>3.4</v>
      </c>
      <c r="BE9913">
        <v>3.4</v>
      </c>
    </row>
    <row r="9914" spans="1:57" x14ac:dyDescent="0.35">
      <c r="A9914" s="2" t="s">
        <v>9969</v>
      </c>
      <c r="AA9914">
        <v>3.3</v>
      </c>
      <c r="BE9914">
        <v>3.3</v>
      </c>
    </row>
    <row r="9915" spans="1:57" x14ac:dyDescent="0.35">
      <c r="A9915" s="2" t="s">
        <v>9970</v>
      </c>
      <c r="C9915">
        <v>3.4</v>
      </c>
      <c r="AQ9915">
        <v>3.4</v>
      </c>
      <c r="BE9915">
        <v>3.4</v>
      </c>
    </row>
    <row r="9916" spans="1:57" x14ac:dyDescent="0.35">
      <c r="A9916" s="2" t="s">
        <v>9971</v>
      </c>
      <c r="V9916">
        <v>3.4</v>
      </c>
      <c r="AU9916">
        <v>3.4</v>
      </c>
      <c r="BE9916">
        <v>3.4</v>
      </c>
    </row>
    <row r="9917" spans="1:57" x14ac:dyDescent="0.35">
      <c r="A9917" s="2" t="s">
        <v>9972</v>
      </c>
      <c r="U9917">
        <v>3.3</v>
      </c>
      <c r="BE9917">
        <v>3.3</v>
      </c>
    </row>
    <row r="9918" spans="1:57" x14ac:dyDescent="0.35">
      <c r="A9918" s="2" t="s">
        <v>9973</v>
      </c>
      <c r="B9918">
        <v>3.4</v>
      </c>
      <c r="O9918">
        <v>3.4</v>
      </c>
      <c r="AA9918">
        <v>3.4</v>
      </c>
      <c r="AC9918">
        <v>3.4</v>
      </c>
      <c r="AF9918">
        <v>3.4</v>
      </c>
      <c r="AI9918">
        <v>3.4</v>
      </c>
      <c r="AM9918">
        <v>3.4</v>
      </c>
      <c r="AQ9918">
        <v>3.4</v>
      </c>
      <c r="AV9918">
        <v>3.4</v>
      </c>
      <c r="AX9918">
        <v>3.4</v>
      </c>
      <c r="AY9918">
        <v>3.4</v>
      </c>
      <c r="BD9918">
        <v>3.4</v>
      </c>
      <c r="BE9918">
        <v>3.399999999999999</v>
      </c>
    </row>
    <row r="9919" spans="1:57" x14ac:dyDescent="0.35">
      <c r="A9919" s="2" t="s">
        <v>9974</v>
      </c>
      <c r="AA9919">
        <v>3.3</v>
      </c>
      <c r="AF9919">
        <v>3.3</v>
      </c>
      <c r="BE9919">
        <v>3.3</v>
      </c>
    </row>
    <row r="9920" spans="1:57" x14ac:dyDescent="0.35">
      <c r="A9920" s="2" t="s">
        <v>9975</v>
      </c>
      <c r="O9920">
        <v>3.4</v>
      </c>
      <c r="AA9920">
        <v>3.4</v>
      </c>
      <c r="AC9920">
        <v>3.4</v>
      </c>
      <c r="AI9920">
        <v>3.4</v>
      </c>
      <c r="AM9920">
        <v>3.4</v>
      </c>
      <c r="AX9920">
        <v>3.4</v>
      </c>
      <c r="BD9920">
        <v>3.4</v>
      </c>
      <c r="BE9920">
        <v>3.3999999999999995</v>
      </c>
    </row>
    <row r="9921" spans="1:57" x14ac:dyDescent="0.35">
      <c r="A9921" s="2" t="s">
        <v>9976</v>
      </c>
      <c r="K9921">
        <v>3.4</v>
      </c>
      <c r="AU9921">
        <v>3.4</v>
      </c>
      <c r="BE9921">
        <v>3.4</v>
      </c>
    </row>
    <row r="9922" spans="1:57" x14ac:dyDescent="0.35">
      <c r="A9922" s="2" t="s">
        <v>9977</v>
      </c>
      <c r="O9922">
        <v>3.4</v>
      </c>
      <c r="AA9922">
        <v>3.4</v>
      </c>
      <c r="AB9922">
        <v>3.4</v>
      </c>
      <c r="AC9922">
        <v>3.4</v>
      </c>
      <c r="AF9922">
        <v>3.4</v>
      </c>
      <c r="AI9922">
        <v>3.4</v>
      </c>
      <c r="AQ9922">
        <v>3.4</v>
      </c>
      <c r="AX9922">
        <v>3.4</v>
      </c>
      <c r="BD9922">
        <v>3.4</v>
      </c>
      <c r="BE9922">
        <v>3.3999999999999995</v>
      </c>
    </row>
    <row r="9923" spans="1:57" x14ac:dyDescent="0.35">
      <c r="A9923" s="2" t="s">
        <v>9978</v>
      </c>
      <c r="C9923">
        <v>3.4</v>
      </c>
      <c r="F9923">
        <v>3.4</v>
      </c>
      <c r="O9923">
        <v>3.4</v>
      </c>
      <c r="W9923">
        <v>3.4</v>
      </c>
      <c r="AA9923">
        <v>3.4</v>
      </c>
      <c r="AC9923">
        <v>3.4</v>
      </c>
      <c r="AF9923">
        <v>3.4</v>
      </c>
      <c r="AI9923">
        <v>3.4</v>
      </c>
      <c r="AQ9923">
        <v>3.4</v>
      </c>
      <c r="AX9923">
        <v>3.4</v>
      </c>
      <c r="AY9923">
        <v>3.4</v>
      </c>
      <c r="BD9923">
        <v>3.4</v>
      </c>
      <c r="BE9923">
        <v>3.399999999999999</v>
      </c>
    </row>
    <row r="9924" spans="1:57" x14ac:dyDescent="0.35">
      <c r="A9924" s="2" t="s">
        <v>9979</v>
      </c>
      <c r="O9924">
        <v>3.4</v>
      </c>
      <c r="AA9924">
        <v>3.4</v>
      </c>
      <c r="AC9924">
        <v>3.4</v>
      </c>
      <c r="AF9924">
        <v>3.4</v>
      </c>
      <c r="AX9924">
        <v>3.4</v>
      </c>
      <c r="BD9924">
        <v>3.4</v>
      </c>
      <c r="BE9924">
        <v>3.4</v>
      </c>
    </row>
    <row r="9925" spans="1:57" x14ac:dyDescent="0.35">
      <c r="A9925" s="2" t="s">
        <v>9980</v>
      </c>
      <c r="AA9925">
        <v>3.4</v>
      </c>
      <c r="AF9925">
        <v>3.4</v>
      </c>
      <c r="BE9925">
        <v>3.4</v>
      </c>
    </row>
    <row r="9926" spans="1:57" x14ac:dyDescent="0.35">
      <c r="A9926" s="2" t="s">
        <v>9981</v>
      </c>
      <c r="AA9926">
        <v>3.4</v>
      </c>
      <c r="AC9926">
        <v>3.4</v>
      </c>
      <c r="AF9926">
        <v>3.4</v>
      </c>
      <c r="AI9926">
        <v>3.4</v>
      </c>
      <c r="AQ9926">
        <v>3.4</v>
      </c>
      <c r="AX9926">
        <v>3.4</v>
      </c>
      <c r="BD9926">
        <v>3.4</v>
      </c>
      <c r="BE9926">
        <v>3.3999999999999995</v>
      </c>
    </row>
    <row r="9927" spans="1:57" x14ac:dyDescent="0.35">
      <c r="A9927" s="2" t="s">
        <v>9982</v>
      </c>
      <c r="B9927">
        <v>3.4</v>
      </c>
      <c r="AV9927">
        <v>3.4</v>
      </c>
      <c r="BE9927">
        <v>3.4</v>
      </c>
    </row>
    <row r="9928" spans="1:57" x14ac:dyDescent="0.35">
      <c r="A9928" s="2" t="s">
        <v>9983</v>
      </c>
      <c r="C9928">
        <v>3.4</v>
      </c>
      <c r="F9928">
        <v>3.4</v>
      </c>
      <c r="W9928">
        <v>3.4</v>
      </c>
      <c r="AA9928">
        <v>3.4</v>
      </c>
      <c r="AF9928">
        <v>3.4</v>
      </c>
      <c r="AI9928">
        <v>3.4</v>
      </c>
      <c r="AM9928">
        <v>3.4</v>
      </c>
      <c r="AQ9928">
        <v>3.4</v>
      </c>
      <c r="AV9928">
        <v>3.4</v>
      </c>
      <c r="AX9928">
        <v>3.4</v>
      </c>
      <c r="AY9928">
        <v>3.4</v>
      </c>
      <c r="BE9928">
        <v>3.399999999999999</v>
      </c>
    </row>
    <row r="9929" spans="1:57" x14ac:dyDescent="0.35">
      <c r="A9929" s="2" t="s">
        <v>9984</v>
      </c>
      <c r="W9929">
        <v>3.4</v>
      </c>
      <c r="AA9929">
        <v>3.4</v>
      </c>
      <c r="AF9929">
        <v>3.4</v>
      </c>
      <c r="AI9929">
        <v>3.4</v>
      </c>
      <c r="AM9929">
        <v>3.4</v>
      </c>
      <c r="AX9929">
        <v>3.4</v>
      </c>
      <c r="AY9929">
        <v>3.4</v>
      </c>
      <c r="BB9929">
        <v>3.4</v>
      </c>
      <c r="BD9929">
        <v>3.4</v>
      </c>
      <c r="BE9929">
        <v>3.3999999999999995</v>
      </c>
    </row>
    <row r="9930" spans="1:57" x14ac:dyDescent="0.35">
      <c r="A9930" s="2" t="s">
        <v>9985</v>
      </c>
      <c r="AI9930">
        <v>3.4</v>
      </c>
      <c r="BE9930">
        <v>3.4</v>
      </c>
    </row>
    <row r="9931" spans="1:57" x14ac:dyDescent="0.35">
      <c r="A9931" s="2" t="s">
        <v>9986</v>
      </c>
      <c r="B9931">
        <v>3.4</v>
      </c>
      <c r="F9931">
        <v>3.4</v>
      </c>
      <c r="W9931">
        <v>3.4</v>
      </c>
      <c r="AA9931">
        <v>3.4</v>
      </c>
      <c r="AC9931">
        <v>3.4</v>
      </c>
      <c r="AI9931">
        <v>3.4</v>
      </c>
      <c r="AV9931">
        <v>3.4</v>
      </c>
      <c r="AX9931">
        <v>3.4</v>
      </c>
      <c r="AY9931">
        <v>3.4</v>
      </c>
      <c r="BD9931">
        <v>3.4</v>
      </c>
      <c r="BE9931">
        <v>3.3999999999999995</v>
      </c>
    </row>
    <row r="9932" spans="1:57" x14ac:dyDescent="0.35">
      <c r="A9932" s="2" t="s">
        <v>9987</v>
      </c>
      <c r="F9932">
        <v>3.4</v>
      </c>
      <c r="W9932">
        <v>3.4</v>
      </c>
      <c r="AA9932">
        <v>3.4</v>
      </c>
      <c r="AC9932">
        <v>3.4</v>
      </c>
      <c r="AQ9932">
        <v>3.4</v>
      </c>
      <c r="AV9932">
        <v>3.4</v>
      </c>
      <c r="AX9932">
        <v>3.4</v>
      </c>
      <c r="AY9932">
        <v>3.4</v>
      </c>
      <c r="BD9932">
        <v>3.4</v>
      </c>
      <c r="BE9932">
        <v>3.3999999999999995</v>
      </c>
    </row>
    <row r="9933" spans="1:57" x14ac:dyDescent="0.35">
      <c r="A9933" s="2" t="s">
        <v>9988</v>
      </c>
      <c r="F9933">
        <v>3.4</v>
      </c>
      <c r="AA9933">
        <v>3.4</v>
      </c>
      <c r="AX9933">
        <v>3.4</v>
      </c>
      <c r="AY9933">
        <v>3.4</v>
      </c>
      <c r="BE9933">
        <v>3.4</v>
      </c>
    </row>
    <row r="9934" spans="1:57" x14ac:dyDescent="0.35">
      <c r="A9934" s="2" t="s">
        <v>9989</v>
      </c>
      <c r="F9934">
        <v>3.4</v>
      </c>
      <c r="AA9934">
        <v>3.4</v>
      </c>
      <c r="AX9934">
        <v>3.4</v>
      </c>
      <c r="AY9934">
        <v>3.4</v>
      </c>
      <c r="BE9934">
        <v>3.4</v>
      </c>
    </row>
    <row r="9935" spans="1:57" x14ac:dyDescent="0.35">
      <c r="A9935" s="2" t="s">
        <v>9990</v>
      </c>
      <c r="B9935">
        <v>3.3</v>
      </c>
      <c r="F9935">
        <v>3.3</v>
      </c>
      <c r="W9935">
        <v>3.3</v>
      </c>
      <c r="AA9935">
        <v>3.3</v>
      </c>
      <c r="AC9935">
        <v>3.3</v>
      </c>
      <c r="AF9935">
        <v>3.3</v>
      </c>
      <c r="AI9935">
        <v>3.3</v>
      </c>
      <c r="AV9935">
        <v>3.3</v>
      </c>
      <c r="AX9935">
        <v>3.3</v>
      </c>
      <c r="AY9935">
        <v>3.3</v>
      </c>
      <c r="BD9935">
        <v>3.3</v>
      </c>
      <c r="BE9935">
        <v>3.3</v>
      </c>
    </row>
    <row r="9936" spans="1:57" x14ac:dyDescent="0.35">
      <c r="A9936" s="2" t="s">
        <v>9991</v>
      </c>
      <c r="AA9936">
        <v>3.4</v>
      </c>
      <c r="AF9936">
        <v>3.4</v>
      </c>
      <c r="AX9936">
        <v>3.4</v>
      </c>
      <c r="AY9936">
        <v>3.4</v>
      </c>
      <c r="BE9936">
        <v>3.4</v>
      </c>
    </row>
    <row r="9937" spans="1:57" x14ac:dyDescent="0.35">
      <c r="A9937" s="2" t="s">
        <v>9992</v>
      </c>
      <c r="AX9937">
        <v>3</v>
      </c>
      <c r="BE9937">
        <v>3</v>
      </c>
    </row>
    <row r="9938" spans="1:57" x14ac:dyDescent="0.35">
      <c r="A9938" s="2" t="s">
        <v>9993</v>
      </c>
      <c r="AX9938">
        <v>3.1</v>
      </c>
      <c r="BE9938">
        <v>3.1</v>
      </c>
    </row>
    <row r="9939" spans="1:57" x14ac:dyDescent="0.35">
      <c r="A9939" s="2" t="s">
        <v>9994</v>
      </c>
      <c r="B9939">
        <v>3.6</v>
      </c>
      <c r="G9939">
        <v>3.6</v>
      </c>
      <c r="BE9939">
        <v>3.6</v>
      </c>
    </row>
    <row r="9940" spans="1:57" x14ac:dyDescent="0.35">
      <c r="A9940" s="2" t="s">
        <v>9995</v>
      </c>
      <c r="AA9940">
        <v>3.6</v>
      </c>
      <c r="AQ9940">
        <v>3.6</v>
      </c>
      <c r="AX9940">
        <v>3.6</v>
      </c>
      <c r="BD9940">
        <v>3.6</v>
      </c>
      <c r="BE9940">
        <v>3.6</v>
      </c>
    </row>
    <row r="9941" spans="1:57" x14ac:dyDescent="0.35">
      <c r="A9941" s="2" t="s">
        <v>9996</v>
      </c>
      <c r="P9941">
        <v>3.4</v>
      </c>
      <c r="AS9941">
        <v>3.4</v>
      </c>
      <c r="AX9941">
        <v>3.4</v>
      </c>
      <c r="BE9941">
        <v>3.4</v>
      </c>
    </row>
    <row r="9942" spans="1:57" x14ac:dyDescent="0.35">
      <c r="A9942" s="2" t="s">
        <v>9997</v>
      </c>
      <c r="B9942">
        <v>3.5</v>
      </c>
      <c r="AA9942">
        <v>3.5</v>
      </c>
      <c r="AC9942">
        <v>3.5</v>
      </c>
      <c r="AF9942">
        <v>3.5</v>
      </c>
      <c r="AI9942">
        <v>3.5</v>
      </c>
      <c r="AX9942">
        <v>3.5</v>
      </c>
      <c r="AY9942">
        <v>3.5</v>
      </c>
      <c r="BD9942">
        <v>3.5</v>
      </c>
      <c r="BE9942">
        <v>3.5</v>
      </c>
    </row>
    <row r="9943" spans="1:57" x14ac:dyDescent="0.35">
      <c r="A9943" s="2" t="s">
        <v>9998</v>
      </c>
      <c r="AQ9943">
        <v>3.5</v>
      </c>
      <c r="BE9943">
        <v>3.5</v>
      </c>
    </row>
    <row r="9944" spans="1:57" x14ac:dyDescent="0.35">
      <c r="A9944" s="2" t="s">
        <v>9999</v>
      </c>
      <c r="P9944">
        <v>3.7</v>
      </c>
      <c r="AX9944">
        <v>3.7</v>
      </c>
      <c r="BD9944">
        <v>3.7</v>
      </c>
      <c r="BE9944">
        <v>3.7000000000000006</v>
      </c>
    </row>
    <row r="9945" spans="1:57" x14ac:dyDescent="0.35">
      <c r="A9945" s="2" t="s">
        <v>10000</v>
      </c>
      <c r="B9945">
        <v>3.7</v>
      </c>
      <c r="C9945">
        <v>3.7</v>
      </c>
      <c r="F9945">
        <v>3.7</v>
      </c>
      <c r="K9945">
        <v>3.7</v>
      </c>
      <c r="AE9945">
        <v>3.7</v>
      </c>
      <c r="AQ9945">
        <v>3.7</v>
      </c>
      <c r="AV9945">
        <v>3.7</v>
      </c>
      <c r="BE9945">
        <v>3.6999999999999997</v>
      </c>
    </row>
    <row r="9946" spans="1:57" x14ac:dyDescent="0.35">
      <c r="A9946" s="2" t="s">
        <v>10001</v>
      </c>
      <c r="AA9946">
        <v>3.6</v>
      </c>
      <c r="AF9946">
        <v>3.6</v>
      </c>
      <c r="AI9946">
        <v>3.6</v>
      </c>
      <c r="AM9946">
        <v>3.6</v>
      </c>
      <c r="AV9946">
        <v>3.6</v>
      </c>
      <c r="BE9946">
        <v>3.6</v>
      </c>
    </row>
    <row r="9947" spans="1:57" x14ac:dyDescent="0.35">
      <c r="A9947" s="2" t="s">
        <v>10002</v>
      </c>
      <c r="B9947">
        <v>3.6</v>
      </c>
      <c r="AA9947">
        <v>3.6</v>
      </c>
      <c r="AC9947">
        <v>3.6</v>
      </c>
      <c r="AI9947">
        <v>3.6</v>
      </c>
      <c r="AQ9947">
        <v>3.6</v>
      </c>
      <c r="AV9947">
        <v>3.6</v>
      </c>
      <c r="AX9947">
        <v>3.6</v>
      </c>
      <c r="AY9947">
        <v>3.6</v>
      </c>
      <c r="BD9947">
        <v>3.6</v>
      </c>
      <c r="BE9947">
        <v>3.6000000000000005</v>
      </c>
    </row>
    <row r="9948" spans="1:57" x14ac:dyDescent="0.35">
      <c r="A9948" s="2" t="s">
        <v>10003</v>
      </c>
      <c r="B9948">
        <v>3.7</v>
      </c>
      <c r="C9948">
        <v>3.7</v>
      </c>
      <c r="F9948">
        <v>3.7</v>
      </c>
      <c r="P9948">
        <v>3.7</v>
      </c>
      <c r="W9948">
        <v>3.7</v>
      </c>
      <c r="AA9948">
        <v>3.7</v>
      </c>
      <c r="AF9948">
        <v>3.7</v>
      </c>
      <c r="AI9948">
        <v>3.7</v>
      </c>
      <c r="AM9948">
        <v>3.7</v>
      </c>
      <c r="AQ9948">
        <v>3.7</v>
      </c>
      <c r="AV9948">
        <v>3.7</v>
      </c>
      <c r="AX9948">
        <v>3.7</v>
      </c>
      <c r="AY9948">
        <v>3.7</v>
      </c>
      <c r="BD9948">
        <v>3.7</v>
      </c>
      <c r="BE9948">
        <v>3.7000000000000006</v>
      </c>
    </row>
    <row r="9949" spans="1:57" x14ac:dyDescent="0.35">
      <c r="A9949" s="2" t="s">
        <v>10004</v>
      </c>
      <c r="AB9949">
        <v>3.8</v>
      </c>
      <c r="BE9949">
        <v>3.8</v>
      </c>
    </row>
    <row r="9950" spans="1:57" x14ac:dyDescent="0.35">
      <c r="A9950" s="2" t="s">
        <v>10005</v>
      </c>
      <c r="B9950">
        <v>4.3</v>
      </c>
      <c r="K9950">
        <v>4.3</v>
      </c>
      <c r="O9950">
        <v>4.3</v>
      </c>
      <c r="P9950">
        <v>4.3</v>
      </c>
      <c r="AA9950">
        <v>4.3</v>
      </c>
      <c r="AC9950">
        <v>4.3</v>
      </c>
      <c r="AF9950">
        <v>4.3</v>
      </c>
      <c r="AH9950">
        <v>4.3</v>
      </c>
      <c r="AI9950">
        <v>4.3</v>
      </c>
      <c r="AM9950">
        <v>4.3</v>
      </c>
      <c r="AQ9950">
        <v>4.3</v>
      </c>
      <c r="AS9950">
        <v>4.3</v>
      </c>
      <c r="AX9950">
        <v>4.3</v>
      </c>
      <c r="AY9950">
        <v>4.3</v>
      </c>
      <c r="BD9950">
        <v>4.3</v>
      </c>
      <c r="BE9950">
        <v>4.2999999999999989</v>
      </c>
    </row>
    <row r="9951" spans="1:57" x14ac:dyDescent="0.35">
      <c r="A9951" s="2" t="s">
        <v>10006</v>
      </c>
      <c r="C9951">
        <v>4.4000000000000004</v>
      </c>
      <c r="F9951">
        <v>4.4000000000000004</v>
      </c>
      <c r="G9951">
        <v>4.4000000000000004</v>
      </c>
      <c r="I9951">
        <v>4.4000000000000004</v>
      </c>
      <c r="J9951">
        <v>4.4000000000000004</v>
      </c>
      <c r="O9951">
        <v>4.4000000000000004</v>
      </c>
      <c r="X9951">
        <v>4.4000000000000004</v>
      </c>
      <c r="AC9951">
        <v>4.4000000000000004</v>
      </c>
      <c r="AE9951">
        <v>4.4000000000000004</v>
      </c>
      <c r="AG9951">
        <v>4.4000000000000004</v>
      </c>
      <c r="AH9951">
        <v>4.4000000000000004</v>
      </c>
      <c r="AK9951">
        <v>4.4000000000000004</v>
      </c>
      <c r="AR9951">
        <v>4.4000000000000004</v>
      </c>
      <c r="AX9951">
        <v>4.4000000000000004</v>
      </c>
      <c r="AZ9951">
        <v>4.4000000000000004</v>
      </c>
      <c r="BB9951">
        <v>4.4000000000000004</v>
      </c>
      <c r="BE9951">
        <v>4.3999999999999995</v>
      </c>
    </row>
    <row r="9952" spans="1:57" x14ac:dyDescent="0.35">
      <c r="A9952" s="2" t="s">
        <v>10007</v>
      </c>
      <c r="BD9952">
        <v>3.3</v>
      </c>
      <c r="BE9952">
        <v>3.3</v>
      </c>
    </row>
    <row r="9953" spans="1:57" x14ac:dyDescent="0.35">
      <c r="A9953" s="2" t="s">
        <v>10008</v>
      </c>
      <c r="X9953">
        <v>3.2</v>
      </c>
      <c r="BE9953">
        <v>3.2</v>
      </c>
    </row>
    <row r="9954" spans="1:57" x14ac:dyDescent="0.35">
      <c r="A9954" s="2" t="s">
        <v>10009</v>
      </c>
      <c r="G9954">
        <v>3.6</v>
      </c>
      <c r="J9954">
        <v>3.6</v>
      </c>
      <c r="S9954">
        <v>3.6</v>
      </c>
      <c r="BE9954">
        <v>3.6</v>
      </c>
    </row>
    <row r="9955" spans="1:57" x14ac:dyDescent="0.35">
      <c r="A9955" s="2" t="s">
        <v>10010</v>
      </c>
      <c r="P9955">
        <v>3.3</v>
      </c>
      <c r="BE9955">
        <v>3.3</v>
      </c>
    </row>
    <row r="9956" spans="1:57" x14ac:dyDescent="0.35">
      <c r="A9956" s="2" t="s">
        <v>10011</v>
      </c>
      <c r="AA9956">
        <v>3.7</v>
      </c>
      <c r="AX9956">
        <v>3.7</v>
      </c>
      <c r="BE9956">
        <v>3.7</v>
      </c>
    </row>
    <row r="9957" spans="1:57" x14ac:dyDescent="0.35">
      <c r="A9957" s="2" t="s">
        <v>10012</v>
      </c>
      <c r="C9957">
        <v>3.7</v>
      </c>
      <c r="F9957">
        <v>3.7</v>
      </c>
      <c r="AA9957">
        <v>3.7</v>
      </c>
      <c r="AX9957">
        <v>3.7</v>
      </c>
      <c r="BE9957">
        <v>3.7</v>
      </c>
    </row>
    <row r="9958" spans="1:57" x14ac:dyDescent="0.35">
      <c r="A9958" s="2" t="s">
        <v>10013</v>
      </c>
      <c r="D9958">
        <v>4.0999999999999996</v>
      </c>
      <c r="J9958">
        <v>4.0999999999999996</v>
      </c>
      <c r="K9958">
        <v>4.0999999999999996</v>
      </c>
      <c r="L9958">
        <v>4.0999999999999996</v>
      </c>
      <c r="V9958">
        <v>4.0999999999999996</v>
      </c>
      <c r="Y9958">
        <v>4.0999999999999996</v>
      </c>
      <c r="Z9958">
        <v>4.0999999999999996</v>
      </c>
      <c r="AD9958">
        <v>4.0999999999999996</v>
      </c>
      <c r="AG9958">
        <v>4.0999999999999996</v>
      </c>
      <c r="AL9958">
        <v>4.0999999999999996</v>
      </c>
      <c r="AR9958">
        <v>4.0999999999999996</v>
      </c>
      <c r="AU9958">
        <v>4.0999999999999996</v>
      </c>
      <c r="BE9958">
        <v>4.1000000000000005</v>
      </c>
    </row>
    <row r="9959" spans="1:57" x14ac:dyDescent="0.35">
      <c r="A9959" s="2" t="s">
        <v>10014</v>
      </c>
      <c r="AH9959">
        <v>4.0999999999999996</v>
      </c>
      <c r="AX9959">
        <v>4.0999999999999996</v>
      </c>
      <c r="BD9959">
        <v>4.0999999999999996</v>
      </c>
      <c r="BE9959">
        <v>4.0999999999999996</v>
      </c>
    </row>
    <row r="9960" spans="1:57" x14ac:dyDescent="0.35">
      <c r="A9960" s="2" t="s">
        <v>10015</v>
      </c>
      <c r="F9960">
        <v>3.6</v>
      </c>
      <c r="BE9960">
        <v>3.6</v>
      </c>
    </row>
    <row r="9961" spans="1:57" x14ac:dyDescent="0.35">
      <c r="A9961" s="2" t="s">
        <v>10016</v>
      </c>
      <c r="B9961">
        <v>3.7</v>
      </c>
      <c r="BE9961">
        <v>3.7</v>
      </c>
    </row>
    <row r="9962" spans="1:57" x14ac:dyDescent="0.35">
      <c r="A9962" s="2" t="s">
        <v>10017</v>
      </c>
      <c r="AA9962">
        <v>3.7</v>
      </c>
      <c r="AI9962">
        <v>3.7</v>
      </c>
      <c r="AQ9962">
        <v>3.7</v>
      </c>
      <c r="AX9962">
        <v>3.7</v>
      </c>
      <c r="BD9962">
        <v>3.7</v>
      </c>
      <c r="BE9962">
        <v>3.7</v>
      </c>
    </row>
    <row r="9963" spans="1:57" x14ac:dyDescent="0.35">
      <c r="A9963" s="2" t="s">
        <v>10018</v>
      </c>
      <c r="AX9963">
        <v>3.5</v>
      </c>
      <c r="BE9963">
        <v>3.5</v>
      </c>
    </row>
    <row r="9964" spans="1:57" x14ac:dyDescent="0.35">
      <c r="A9964" s="2" t="s">
        <v>10019</v>
      </c>
      <c r="AA9964">
        <v>3.5</v>
      </c>
      <c r="AI9964">
        <v>3.5</v>
      </c>
      <c r="AX9964">
        <v>3.5</v>
      </c>
      <c r="BE9964">
        <v>3.5</v>
      </c>
    </row>
    <row r="9965" spans="1:57" x14ac:dyDescent="0.35">
      <c r="A9965" s="2" t="s">
        <v>10020</v>
      </c>
      <c r="B9965">
        <v>3.6</v>
      </c>
      <c r="F9965">
        <v>3.6</v>
      </c>
      <c r="O9965">
        <v>3.6</v>
      </c>
      <c r="AX9965">
        <v>3.6</v>
      </c>
      <c r="BD9965">
        <v>3.6</v>
      </c>
      <c r="BE9965">
        <v>3.6</v>
      </c>
    </row>
    <row r="9966" spans="1:57" x14ac:dyDescent="0.35">
      <c r="A9966" s="2" t="s">
        <v>10021</v>
      </c>
      <c r="AX9966">
        <v>3.6</v>
      </c>
      <c r="BE9966">
        <v>3.6</v>
      </c>
    </row>
    <row r="9967" spans="1:57" x14ac:dyDescent="0.35">
      <c r="A9967" s="2" t="s">
        <v>10022</v>
      </c>
      <c r="P9967">
        <v>3.7</v>
      </c>
      <c r="AA9967">
        <v>3.7</v>
      </c>
      <c r="AX9967">
        <v>3.7</v>
      </c>
      <c r="BD9967">
        <v>3.7</v>
      </c>
      <c r="BE9967">
        <v>3.7</v>
      </c>
    </row>
    <row r="9968" spans="1:57" x14ac:dyDescent="0.35">
      <c r="A9968" s="2" t="s">
        <v>10023</v>
      </c>
      <c r="AH9968">
        <v>3.6</v>
      </c>
      <c r="BE9968">
        <v>3.6</v>
      </c>
    </row>
    <row r="9969" spans="1:57" x14ac:dyDescent="0.35">
      <c r="A9969" s="2" t="s">
        <v>10024</v>
      </c>
      <c r="O9969">
        <v>4.5</v>
      </c>
      <c r="X9969">
        <v>4.5</v>
      </c>
      <c r="AH9969">
        <v>4.5</v>
      </c>
      <c r="BE9969">
        <v>4.5</v>
      </c>
    </row>
    <row r="9970" spans="1:57" x14ac:dyDescent="0.35">
      <c r="A9970" s="2" t="s">
        <v>10025</v>
      </c>
      <c r="O9970">
        <v>3.8</v>
      </c>
      <c r="AH9970">
        <v>3.8</v>
      </c>
      <c r="AT9970">
        <v>3.8</v>
      </c>
      <c r="BE9970">
        <v>3.7999999999999994</v>
      </c>
    </row>
    <row r="9971" spans="1:57" x14ac:dyDescent="0.35">
      <c r="A9971" s="2" t="s">
        <v>10026</v>
      </c>
      <c r="AA9971">
        <v>3.7</v>
      </c>
      <c r="AI9971">
        <v>3.7</v>
      </c>
      <c r="AX9971">
        <v>3.7</v>
      </c>
      <c r="BD9971">
        <v>3.7</v>
      </c>
      <c r="BE9971">
        <v>3.7</v>
      </c>
    </row>
    <row r="9972" spans="1:57" x14ac:dyDescent="0.35">
      <c r="A9972" s="2" t="s">
        <v>10027</v>
      </c>
      <c r="AQ9972">
        <v>3.5</v>
      </c>
      <c r="BE9972">
        <v>3.5</v>
      </c>
    </row>
    <row r="9973" spans="1:57" x14ac:dyDescent="0.35">
      <c r="A9973" s="2" t="s">
        <v>10028</v>
      </c>
      <c r="AX9973">
        <v>3.5</v>
      </c>
      <c r="BE9973">
        <v>3.5</v>
      </c>
    </row>
    <row r="9974" spans="1:57" x14ac:dyDescent="0.35">
      <c r="A9974" s="2" t="s">
        <v>10029</v>
      </c>
      <c r="M9974">
        <v>3.3</v>
      </c>
      <c r="T9974">
        <v>3.3</v>
      </c>
      <c r="AC9974">
        <v>3.3</v>
      </c>
      <c r="AN9974">
        <v>3.3</v>
      </c>
      <c r="AS9974">
        <v>3.3</v>
      </c>
      <c r="BA9974">
        <v>3.3</v>
      </c>
      <c r="BE9974">
        <v>3.3000000000000003</v>
      </c>
    </row>
    <row r="9975" spans="1:57" x14ac:dyDescent="0.35">
      <c r="A9975" s="2" t="s">
        <v>10030</v>
      </c>
      <c r="H9975">
        <v>3.5</v>
      </c>
      <c r="BE9975">
        <v>3.5</v>
      </c>
    </row>
    <row r="9976" spans="1:57" x14ac:dyDescent="0.35">
      <c r="A9976" s="2" t="s">
        <v>10031</v>
      </c>
      <c r="D9976">
        <v>3.3</v>
      </c>
      <c r="E9976">
        <v>3.3</v>
      </c>
      <c r="AD9976">
        <v>3.3</v>
      </c>
      <c r="AG9976">
        <v>3.3</v>
      </c>
      <c r="AK9976">
        <v>3.3</v>
      </c>
      <c r="AN9976">
        <v>3.3</v>
      </c>
      <c r="AR9976">
        <v>3.3</v>
      </c>
      <c r="BE9976">
        <v>3.3000000000000003</v>
      </c>
    </row>
    <row r="9977" spans="1:57" x14ac:dyDescent="0.35">
      <c r="A9977" s="2" t="s">
        <v>10032</v>
      </c>
      <c r="AN9977">
        <v>3.5</v>
      </c>
      <c r="BE9977">
        <v>3.5</v>
      </c>
    </row>
    <row r="9978" spans="1:57" x14ac:dyDescent="0.35">
      <c r="A9978" s="2" t="s">
        <v>10033</v>
      </c>
      <c r="AN9978">
        <v>3.3</v>
      </c>
      <c r="BE9978">
        <v>3.3</v>
      </c>
    </row>
    <row r="9979" spans="1:57" x14ac:dyDescent="0.35">
      <c r="A9979" s="2" t="s">
        <v>10034</v>
      </c>
      <c r="AB9979">
        <v>3</v>
      </c>
      <c r="AX9979">
        <v>3</v>
      </c>
      <c r="BE9979">
        <v>3</v>
      </c>
    </row>
    <row r="9980" spans="1:57" x14ac:dyDescent="0.35">
      <c r="A9980" s="2" t="s">
        <v>10035</v>
      </c>
      <c r="AX9980">
        <v>3.4</v>
      </c>
      <c r="BD9980">
        <v>3.4</v>
      </c>
      <c r="BE9980">
        <v>3.4</v>
      </c>
    </row>
    <row r="9981" spans="1:57" x14ac:dyDescent="0.35">
      <c r="A9981" s="2" t="s">
        <v>10036</v>
      </c>
      <c r="AA9981">
        <v>2.7</v>
      </c>
      <c r="AI9981">
        <v>2.7</v>
      </c>
      <c r="AM9981">
        <v>2.7</v>
      </c>
      <c r="AY9981">
        <v>2.7</v>
      </c>
      <c r="BE9981">
        <v>2.7</v>
      </c>
    </row>
    <row r="9982" spans="1:57" x14ac:dyDescent="0.35">
      <c r="A9982" s="2" t="s">
        <v>10037</v>
      </c>
      <c r="AA9982">
        <v>2.6</v>
      </c>
      <c r="AI9982">
        <v>2.6</v>
      </c>
      <c r="AM9982">
        <v>2.6</v>
      </c>
      <c r="AX9982">
        <v>2.6</v>
      </c>
      <c r="AY9982">
        <v>2.6</v>
      </c>
      <c r="BD9982">
        <v>2.6</v>
      </c>
      <c r="BE9982">
        <v>2.6</v>
      </c>
    </row>
    <row r="9983" spans="1:57" x14ac:dyDescent="0.35">
      <c r="A9983" s="2" t="s">
        <v>10038</v>
      </c>
      <c r="AA9983">
        <v>3</v>
      </c>
      <c r="AI9983">
        <v>3</v>
      </c>
      <c r="AY9983">
        <v>3</v>
      </c>
      <c r="BE9983">
        <v>3</v>
      </c>
    </row>
    <row r="9984" spans="1:57" x14ac:dyDescent="0.35">
      <c r="A9984" s="2" t="s">
        <v>10039</v>
      </c>
      <c r="AA9984">
        <v>3</v>
      </c>
      <c r="AF9984">
        <v>3</v>
      </c>
      <c r="AI9984">
        <v>3</v>
      </c>
      <c r="AX9984">
        <v>3</v>
      </c>
      <c r="AY9984">
        <v>3</v>
      </c>
      <c r="BE9984">
        <v>3</v>
      </c>
    </row>
    <row r="9985" spans="1:57" x14ac:dyDescent="0.35">
      <c r="A9985" s="2" t="s">
        <v>10040</v>
      </c>
      <c r="C9985">
        <v>2.7</v>
      </c>
      <c r="AQ9985">
        <v>2.7</v>
      </c>
      <c r="AX9985">
        <v>2.7</v>
      </c>
      <c r="BE9985">
        <v>2.7000000000000006</v>
      </c>
    </row>
    <row r="9986" spans="1:57" x14ac:dyDescent="0.35">
      <c r="A9986" s="2" t="s">
        <v>10041</v>
      </c>
      <c r="AA9986">
        <v>3</v>
      </c>
      <c r="AY9986">
        <v>3</v>
      </c>
      <c r="BE9986">
        <v>3</v>
      </c>
    </row>
    <row r="9987" spans="1:57" x14ac:dyDescent="0.35">
      <c r="A9987" s="2" t="s">
        <v>10042</v>
      </c>
      <c r="AB9987">
        <v>3</v>
      </c>
      <c r="BE9987">
        <v>3</v>
      </c>
    </row>
    <row r="9988" spans="1:57" x14ac:dyDescent="0.35">
      <c r="A9988" s="2" t="s">
        <v>10043</v>
      </c>
      <c r="AF9988">
        <v>2.7</v>
      </c>
      <c r="BE9988">
        <v>2.7</v>
      </c>
    </row>
    <row r="9989" spans="1:57" x14ac:dyDescent="0.35">
      <c r="A9989" s="2" t="s">
        <v>10044</v>
      </c>
      <c r="AB9989">
        <v>3</v>
      </c>
      <c r="AC9989">
        <v>3</v>
      </c>
      <c r="AY9989">
        <v>3</v>
      </c>
      <c r="BE9989">
        <v>3</v>
      </c>
    </row>
    <row r="9990" spans="1:57" x14ac:dyDescent="0.35">
      <c r="A9990" s="2" t="s">
        <v>10045</v>
      </c>
      <c r="AA9990">
        <v>3</v>
      </c>
      <c r="AF9990">
        <v>3</v>
      </c>
      <c r="AI9990">
        <v>3</v>
      </c>
      <c r="AX9990">
        <v>3</v>
      </c>
      <c r="BE9990">
        <v>3</v>
      </c>
    </row>
    <row r="9991" spans="1:57" x14ac:dyDescent="0.35">
      <c r="A9991" s="2" t="s">
        <v>10046</v>
      </c>
      <c r="AA9991">
        <v>3</v>
      </c>
      <c r="AC9991">
        <v>3</v>
      </c>
      <c r="AF9991">
        <v>3</v>
      </c>
      <c r="AI9991">
        <v>3</v>
      </c>
      <c r="AM9991">
        <v>3</v>
      </c>
      <c r="AX9991">
        <v>3</v>
      </c>
      <c r="AY9991">
        <v>3</v>
      </c>
      <c r="BD9991">
        <v>3</v>
      </c>
      <c r="BE9991">
        <v>3</v>
      </c>
    </row>
    <row r="9992" spans="1:57" x14ac:dyDescent="0.35">
      <c r="A9992" s="2" t="s">
        <v>10047</v>
      </c>
      <c r="B9992">
        <v>3.4</v>
      </c>
      <c r="AI9992">
        <v>3.4</v>
      </c>
      <c r="AQ9992">
        <v>3.4</v>
      </c>
      <c r="BE9992">
        <v>3.4</v>
      </c>
    </row>
    <row r="9993" spans="1:57" x14ac:dyDescent="0.35">
      <c r="A9993" s="2" t="s">
        <v>10048</v>
      </c>
      <c r="AX9993">
        <v>3.4</v>
      </c>
      <c r="BD9993">
        <v>3.4</v>
      </c>
      <c r="BE9993">
        <v>3.4</v>
      </c>
    </row>
    <row r="9994" spans="1:57" x14ac:dyDescent="0.35">
      <c r="A9994" s="2" t="s">
        <v>10049</v>
      </c>
      <c r="AA9994">
        <v>2.7</v>
      </c>
      <c r="AF9994">
        <v>2.7</v>
      </c>
      <c r="AX9994">
        <v>2.7</v>
      </c>
      <c r="AY9994">
        <v>2.7</v>
      </c>
      <c r="BD9994">
        <v>2.7</v>
      </c>
      <c r="BE9994">
        <v>2.7</v>
      </c>
    </row>
    <row r="9995" spans="1:57" x14ac:dyDescent="0.35">
      <c r="A9995" s="2" t="s">
        <v>10050</v>
      </c>
      <c r="O9995">
        <v>3.2</v>
      </c>
      <c r="AB9995">
        <v>3.2</v>
      </c>
      <c r="AC9995">
        <v>3.2</v>
      </c>
      <c r="AF9995">
        <v>3.2</v>
      </c>
      <c r="AH9995">
        <v>3.2</v>
      </c>
      <c r="AX9995">
        <v>3.2</v>
      </c>
      <c r="AY9995">
        <v>3.2</v>
      </c>
      <c r="BD9995">
        <v>3.2</v>
      </c>
      <c r="BE9995">
        <v>3.1999999999999997</v>
      </c>
    </row>
    <row r="9996" spans="1:57" x14ac:dyDescent="0.35">
      <c r="A9996" s="2" t="s">
        <v>10051</v>
      </c>
      <c r="AB9996">
        <v>3.6</v>
      </c>
      <c r="BE9996">
        <v>3.6</v>
      </c>
    </row>
    <row r="9997" spans="1:57" x14ac:dyDescent="0.35">
      <c r="A9997" s="2" t="s">
        <v>10052</v>
      </c>
      <c r="P9997">
        <v>3.6</v>
      </c>
      <c r="AX9997">
        <v>3.6</v>
      </c>
      <c r="BE9997">
        <v>3.6</v>
      </c>
    </row>
    <row r="9998" spans="1:57" x14ac:dyDescent="0.35">
      <c r="A9998" s="2" t="s">
        <v>10053</v>
      </c>
      <c r="K9998">
        <v>3.6</v>
      </c>
      <c r="AU9998">
        <v>3.6</v>
      </c>
      <c r="BE9998">
        <v>3.6</v>
      </c>
    </row>
    <row r="9999" spans="1:57" x14ac:dyDescent="0.35">
      <c r="A9999" s="2" t="s">
        <v>10054</v>
      </c>
      <c r="F9999">
        <v>3.6</v>
      </c>
      <c r="BE9999">
        <v>3.6</v>
      </c>
    </row>
    <row r="10000" spans="1:57" x14ac:dyDescent="0.35">
      <c r="A10000" s="2" t="s">
        <v>10055</v>
      </c>
      <c r="AA10000">
        <v>2.7</v>
      </c>
      <c r="AC10000">
        <v>2.7</v>
      </c>
      <c r="AI10000">
        <v>2.7</v>
      </c>
      <c r="AM10000">
        <v>2.7</v>
      </c>
      <c r="AQ10000">
        <v>2.7</v>
      </c>
      <c r="AV10000">
        <v>2.7</v>
      </c>
      <c r="AX10000">
        <v>2.7</v>
      </c>
      <c r="AY10000">
        <v>2.7</v>
      </c>
      <c r="BD10000">
        <v>2.7</v>
      </c>
      <c r="BE10000">
        <v>2.6999999999999997</v>
      </c>
    </row>
    <row r="10001" spans="1:57" x14ac:dyDescent="0.35">
      <c r="A10001" s="2" t="s">
        <v>10056</v>
      </c>
      <c r="AX10001">
        <v>3.8</v>
      </c>
      <c r="BE10001">
        <v>3.8</v>
      </c>
    </row>
    <row r="10002" spans="1:57" x14ac:dyDescent="0.35">
      <c r="A10002" s="2" t="s">
        <v>10057</v>
      </c>
      <c r="O10002">
        <v>3.7</v>
      </c>
      <c r="AH10002">
        <v>3.7</v>
      </c>
      <c r="BE10002">
        <v>3.7</v>
      </c>
    </row>
    <row r="10003" spans="1:57" x14ac:dyDescent="0.35">
      <c r="A10003" s="2" t="s">
        <v>10058</v>
      </c>
      <c r="X10003">
        <v>3.6</v>
      </c>
      <c r="AA10003">
        <v>3.6</v>
      </c>
      <c r="AH10003">
        <v>3.6</v>
      </c>
      <c r="AI10003">
        <v>3.6</v>
      </c>
      <c r="AX10003">
        <v>3.6</v>
      </c>
      <c r="BD10003">
        <v>3.6</v>
      </c>
      <c r="BE10003">
        <v>3.6</v>
      </c>
    </row>
    <row r="10004" spans="1:57" x14ac:dyDescent="0.35">
      <c r="A10004" s="2" t="s">
        <v>10059</v>
      </c>
      <c r="G10004">
        <v>3.9</v>
      </c>
      <c r="S10004">
        <v>3.9</v>
      </c>
      <c r="BE10004">
        <v>3.9</v>
      </c>
    </row>
    <row r="10005" spans="1:57" x14ac:dyDescent="0.35">
      <c r="A10005" s="2" t="s">
        <v>10060</v>
      </c>
      <c r="G10005">
        <v>3.8</v>
      </c>
      <c r="J10005">
        <v>3.8</v>
      </c>
      <c r="S10005">
        <v>3.8</v>
      </c>
      <c r="BE10005">
        <v>3.7999999999999994</v>
      </c>
    </row>
    <row r="10006" spans="1:57" x14ac:dyDescent="0.35">
      <c r="A10006" s="2" t="s">
        <v>10061</v>
      </c>
      <c r="K10006">
        <v>3.7</v>
      </c>
      <c r="AJ10006">
        <v>3.7</v>
      </c>
      <c r="BE10006">
        <v>3.7</v>
      </c>
    </row>
    <row r="10007" spans="1:57" x14ac:dyDescent="0.35">
      <c r="A10007" s="2" t="s">
        <v>10062</v>
      </c>
      <c r="K10007">
        <v>3.8</v>
      </c>
      <c r="N10007">
        <v>3.8</v>
      </c>
      <c r="AJ10007">
        <v>3.8</v>
      </c>
      <c r="AU10007">
        <v>3.8</v>
      </c>
      <c r="AW10007">
        <v>3.8</v>
      </c>
      <c r="BE10007">
        <v>3.8</v>
      </c>
    </row>
    <row r="10008" spans="1:57" x14ac:dyDescent="0.35">
      <c r="A10008" s="2" t="s">
        <v>10063</v>
      </c>
      <c r="AO10008">
        <v>3.8</v>
      </c>
      <c r="BE10008">
        <v>3.8</v>
      </c>
    </row>
    <row r="10009" spans="1:57" x14ac:dyDescent="0.35">
      <c r="A10009" s="2" t="s">
        <v>10064</v>
      </c>
      <c r="U10009">
        <v>3.8</v>
      </c>
      <c r="AO10009">
        <v>3.8</v>
      </c>
      <c r="BE10009">
        <v>3.8</v>
      </c>
    </row>
    <row r="10010" spans="1:57" x14ac:dyDescent="0.35">
      <c r="A10010" s="2" t="s">
        <v>10065</v>
      </c>
      <c r="AH10010">
        <v>3.9</v>
      </c>
      <c r="BE10010">
        <v>3.9</v>
      </c>
    </row>
    <row r="10011" spans="1:57" x14ac:dyDescent="0.35">
      <c r="A10011" s="2" t="s">
        <v>10066</v>
      </c>
      <c r="I10011">
        <v>3.3</v>
      </c>
      <c r="BE10011">
        <v>3.3</v>
      </c>
    </row>
    <row r="10012" spans="1:57" x14ac:dyDescent="0.35">
      <c r="A10012" s="2" t="s">
        <v>10067</v>
      </c>
      <c r="AI10012">
        <v>3.5</v>
      </c>
      <c r="AM10012">
        <v>3.5</v>
      </c>
      <c r="BE10012">
        <v>3.5</v>
      </c>
    </row>
    <row r="10013" spans="1:57" x14ac:dyDescent="0.35">
      <c r="A10013" s="2" t="s">
        <v>10068</v>
      </c>
      <c r="B10013">
        <v>4.2</v>
      </c>
      <c r="C10013">
        <v>4.2</v>
      </c>
      <c r="F10013">
        <v>4.2</v>
      </c>
      <c r="G10013">
        <v>4.2</v>
      </c>
      <c r="J10013">
        <v>4.2</v>
      </c>
      <c r="K10013">
        <v>4.2</v>
      </c>
      <c r="N10013">
        <v>4.2</v>
      </c>
      <c r="P10013">
        <v>4.2</v>
      </c>
      <c r="S10013">
        <v>4.2</v>
      </c>
      <c r="V10013">
        <v>4.2</v>
      </c>
      <c r="W10013">
        <v>4.2</v>
      </c>
      <c r="AA10013">
        <v>4.2</v>
      </c>
      <c r="AC10013">
        <v>4.2</v>
      </c>
      <c r="AE10013">
        <v>4.2</v>
      </c>
      <c r="AG10013">
        <v>4.2</v>
      </c>
      <c r="AI10013">
        <v>4.2</v>
      </c>
      <c r="AJ10013">
        <v>4.2</v>
      </c>
      <c r="AM10013">
        <v>4.2</v>
      </c>
      <c r="AO10013">
        <v>4.2</v>
      </c>
      <c r="AP10013">
        <v>4.2</v>
      </c>
      <c r="AQ10013">
        <v>4.2</v>
      </c>
      <c r="AS10013">
        <v>4.2</v>
      </c>
      <c r="AU10013">
        <v>4.2</v>
      </c>
      <c r="AV10013">
        <v>4.2</v>
      </c>
      <c r="AW10013">
        <v>4.2</v>
      </c>
      <c r="AX10013">
        <v>4.2</v>
      </c>
      <c r="AY10013">
        <v>4.2</v>
      </c>
      <c r="AZ10013">
        <v>4.2</v>
      </c>
      <c r="BB10013">
        <v>4.2</v>
      </c>
      <c r="BD10013">
        <v>4.2</v>
      </c>
      <c r="BE10013">
        <v>4.200000000000002</v>
      </c>
    </row>
    <row r="10014" spans="1:57" x14ac:dyDescent="0.35">
      <c r="A10014" s="2" t="s">
        <v>10069</v>
      </c>
      <c r="F10014">
        <v>3.3</v>
      </c>
      <c r="W10014">
        <v>3.3</v>
      </c>
      <c r="AA10014">
        <v>3.3</v>
      </c>
      <c r="AX10014">
        <v>3.3</v>
      </c>
      <c r="BE10014">
        <v>3.3</v>
      </c>
    </row>
    <row r="10015" spans="1:57" x14ac:dyDescent="0.35">
      <c r="A10015" s="2" t="s">
        <v>10070</v>
      </c>
      <c r="G10015">
        <v>3.9</v>
      </c>
      <c r="I10015">
        <v>3.9</v>
      </c>
      <c r="J10015">
        <v>3.9</v>
      </c>
      <c r="S10015">
        <v>3.9</v>
      </c>
      <c r="AX10015">
        <v>3.9</v>
      </c>
      <c r="BE10015">
        <v>3.9</v>
      </c>
    </row>
    <row r="10016" spans="1:57" x14ac:dyDescent="0.35">
      <c r="A10016" s="2" t="s">
        <v>10071</v>
      </c>
      <c r="AS10016">
        <v>3.2</v>
      </c>
      <c r="BE10016">
        <v>3.2</v>
      </c>
    </row>
    <row r="10017" spans="1:57" x14ac:dyDescent="0.35">
      <c r="A10017" s="2" t="s">
        <v>10072</v>
      </c>
      <c r="AN10017">
        <v>3.2</v>
      </c>
      <c r="AS10017">
        <v>3.2</v>
      </c>
      <c r="BE10017">
        <v>3.2</v>
      </c>
    </row>
    <row r="10018" spans="1:57" x14ac:dyDescent="0.35">
      <c r="A10018" s="2" t="s">
        <v>10073</v>
      </c>
      <c r="I10018">
        <v>3.4</v>
      </c>
      <c r="T10018">
        <v>3.4</v>
      </c>
      <c r="BE10018">
        <v>3.4</v>
      </c>
    </row>
    <row r="10019" spans="1:57" x14ac:dyDescent="0.35">
      <c r="A10019" s="2" t="s">
        <v>10074</v>
      </c>
      <c r="I10019">
        <v>3.4</v>
      </c>
      <c r="BE10019">
        <v>3.4</v>
      </c>
    </row>
    <row r="10020" spans="1:57" x14ac:dyDescent="0.35">
      <c r="A10020" s="2" t="s">
        <v>10075</v>
      </c>
      <c r="I10020">
        <v>3.2</v>
      </c>
      <c r="BE10020">
        <v>3.2</v>
      </c>
    </row>
    <row r="10021" spans="1:57" x14ac:dyDescent="0.35">
      <c r="A10021" s="2" t="s">
        <v>10076</v>
      </c>
      <c r="AZ10021">
        <v>3.5</v>
      </c>
      <c r="BB10021">
        <v>3.5</v>
      </c>
      <c r="BE10021">
        <v>3.5</v>
      </c>
    </row>
    <row r="10022" spans="1:57" x14ac:dyDescent="0.35">
      <c r="A10022" s="2" t="s">
        <v>10077</v>
      </c>
      <c r="V10022">
        <v>3.7</v>
      </c>
      <c r="AU10022">
        <v>3.7</v>
      </c>
      <c r="BE10022">
        <v>3.7</v>
      </c>
    </row>
    <row r="10023" spans="1:57" x14ac:dyDescent="0.35">
      <c r="A10023" s="2" t="s">
        <v>10078</v>
      </c>
      <c r="AE10023">
        <v>3.8</v>
      </c>
      <c r="BE10023">
        <v>3.8</v>
      </c>
    </row>
    <row r="10024" spans="1:57" x14ac:dyDescent="0.35">
      <c r="A10024" s="2" t="s">
        <v>10079</v>
      </c>
      <c r="K10024">
        <v>3.7</v>
      </c>
      <c r="AU10024">
        <v>3.7</v>
      </c>
      <c r="BE10024">
        <v>3.7</v>
      </c>
    </row>
    <row r="10025" spans="1:57" x14ac:dyDescent="0.35">
      <c r="A10025" s="2" t="s">
        <v>10080</v>
      </c>
      <c r="J10025">
        <v>3.8</v>
      </c>
      <c r="L10025">
        <v>3.8</v>
      </c>
      <c r="Y10025">
        <v>3.8</v>
      </c>
      <c r="AE10025">
        <v>3.8</v>
      </c>
      <c r="BE10025">
        <v>3.8</v>
      </c>
    </row>
    <row r="10026" spans="1:57" x14ac:dyDescent="0.35">
      <c r="A10026" s="2" t="s">
        <v>10081</v>
      </c>
      <c r="K10026">
        <v>3.7</v>
      </c>
      <c r="BE10026">
        <v>3.7</v>
      </c>
    </row>
    <row r="10027" spans="1:57" x14ac:dyDescent="0.35">
      <c r="A10027" s="2" t="s">
        <v>10082</v>
      </c>
      <c r="B10027">
        <v>3.8</v>
      </c>
      <c r="C10027">
        <v>3.8</v>
      </c>
      <c r="D10027">
        <v>3.8</v>
      </c>
      <c r="E10027">
        <v>3.8</v>
      </c>
      <c r="G10027">
        <v>3.8</v>
      </c>
      <c r="H10027">
        <v>3.8</v>
      </c>
      <c r="J10027">
        <v>3.8</v>
      </c>
      <c r="L10027">
        <v>3.8</v>
      </c>
      <c r="Q10027">
        <v>3.8</v>
      </c>
      <c r="S10027">
        <v>3.8</v>
      </c>
      <c r="Y10027">
        <v>3.8</v>
      </c>
      <c r="Z10027">
        <v>3.8</v>
      </c>
      <c r="AE10027">
        <v>3.8</v>
      </c>
      <c r="AK10027">
        <v>3.8</v>
      </c>
      <c r="AL10027">
        <v>3.8</v>
      </c>
      <c r="BE10027">
        <v>3.7999999999999989</v>
      </c>
    </row>
    <row r="10028" spans="1:57" x14ac:dyDescent="0.35">
      <c r="A10028" s="2" t="s">
        <v>10083</v>
      </c>
      <c r="AO10028">
        <v>3.6</v>
      </c>
      <c r="BE10028">
        <v>3.6</v>
      </c>
    </row>
    <row r="10029" spans="1:57" x14ac:dyDescent="0.35">
      <c r="A10029" s="2" t="s">
        <v>10084</v>
      </c>
      <c r="J10029">
        <v>3.6</v>
      </c>
      <c r="BE10029">
        <v>3.6</v>
      </c>
    </row>
    <row r="10030" spans="1:57" x14ac:dyDescent="0.35">
      <c r="A10030" s="2" t="s">
        <v>10085</v>
      </c>
      <c r="J10030">
        <v>3.5</v>
      </c>
      <c r="BE10030">
        <v>3.5</v>
      </c>
    </row>
    <row r="10031" spans="1:57" x14ac:dyDescent="0.35">
      <c r="A10031" s="2" t="s">
        <v>10086</v>
      </c>
      <c r="J10031">
        <v>4</v>
      </c>
      <c r="AE10031">
        <v>4</v>
      </c>
      <c r="BE10031">
        <v>4</v>
      </c>
    </row>
    <row r="10032" spans="1:57" x14ac:dyDescent="0.35">
      <c r="A10032" s="2" t="s">
        <v>10087</v>
      </c>
      <c r="J10032">
        <v>3.9</v>
      </c>
      <c r="Y10032">
        <v>3.9</v>
      </c>
      <c r="BE10032">
        <v>3.9</v>
      </c>
    </row>
    <row r="10033" spans="1:57" x14ac:dyDescent="0.35">
      <c r="A10033" s="2" t="s">
        <v>10088</v>
      </c>
      <c r="G10033">
        <v>3.7</v>
      </c>
      <c r="J10033">
        <v>3.7</v>
      </c>
      <c r="S10033">
        <v>3.7</v>
      </c>
      <c r="Y10033">
        <v>3.7</v>
      </c>
      <c r="AE10033">
        <v>3.7</v>
      </c>
      <c r="BE10033">
        <v>3.7</v>
      </c>
    </row>
    <row r="10034" spans="1:57" x14ac:dyDescent="0.35">
      <c r="A10034" s="2" t="s">
        <v>10089</v>
      </c>
      <c r="J10034">
        <v>3.9</v>
      </c>
      <c r="L10034">
        <v>3.9</v>
      </c>
      <c r="Y10034">
        <v>3.9</v>
      </c>
      <c r="AE10034">
        <v>3.9</v>
      </c>
      <c r="AK10034">
        <v>3.9</v>
      </c>
      <c r="BE10034">
        <v>3.9</v>
      </c>
    </row>
    <row r="10035" spans="1:57" x14ac:dyDescent="0.35">
      <c r="A10035" s="2" t="s">
        <v>10090</v>
      </c>
      <c r="C10035">
        <v>3.6</v>
      </c>
      <c r="BE10035">
        <v>3.6</v>
      </c>
    </row>
    <row r="10036" spans="1:57" x14ac:dyDescent="0.35">
      <c r="A10036" s="2" t="s">
        <v>10091</v>
      </c>
      <c r="AE10036">
        <v>3.3</v>
      </c>
      <c r="BE10036">
        <v>3.3</v>
      </c>
    </row>
    <row r="10037" spans="1:57" x14ac:dyDescent="0.35">
      <c r="A10037" s="2" t="s">
        <v>10092</v>
      </c>
      <c r="J10037">
        <v>3.7</v>
      </c>
      <c r="AE10037">
        <v>3.7</v>
      </c>
      <c r="BE10037">
        <v>3.7</v>
      </c>
    </row>
    <row r="10038" spans="1:57" x14ac:dyDescent="0.35">
      <c r="A10038" s="2" t="s">
        <v>10093</v>
      </c>
      <c r="AE10038">
        <v>3.5</v>
      </c>
      <c r="BE10038">
        <v>3.5</v>
      </c>
    </row>
    <row r="10039" spans="1:57" x14ac:dyDescent="0.35">
      <c r="A10039" s="2" t="s">
        <v>10094</v>
      </c>
      <c r="J10039">
        <v>3.6</v>
      </c>
      <c r="S10039">
        <v>3.6</v>
      </c>
      <c r="BE10039">
        <v>3.6</v>
      </c>
    </row>
    <row r="10040" spans="1:57" x14ac:dyDescent="0.35">
      <c r="A10040" s="2" t="s">
        <v>10095</v>
      </c>
      <c r="G10040">
        <v>4</v>
      </c>
      <c r="J10040">
        <v>4</v>
      </c>
      <c r="S10040">
        <v>4</v>
      </c>
      <c r="BE10040">
        <v>4</v>
      </c>
    </row>
    <row r="10041" spans="1:57" x14ac:dyDescent="0.35">
      <c r="A10041" s="2" t="s">
        <v>10096</v>
      </c>
      <c r="V10041">
        <v>3.8</v>
      </c>
      <c r="AU10041">
        <v>3.8</v>
      </c>
      <c r="BE10041">
        <v>3.8</v>
      </c>
    </row>
    <row r="10042" spans="1:57" x14ac:dyDescent="0.35">
      <c r="A10042" s="2" t="s">
        <v>10097</v>
      </c>
      <c r="J10042">
        <v>3.5</v>
      </c>
      <c r="S10042">
        <v>3.5</v>
      </c>
      <c r="Y10042">
        <v>3.5</v>
      </c>
      <c r="AE10042">
        <v>3.5</v>
      </c>
      <c r="BE10042">
        <v>3.5</v>
      </c>
    </row>
    <row r="10043" spans="1:57" x14ac:dyDescent="0.35">
      <c r="A10043" s="2" t="s">
        <v>10098</v>
      </c>
      <c r="U10043">
        <v>3.6</v>
      </c>
      <c r="AO10043">
        <v>3.6</v>
      </c>
      <c r="BE10043">
        <v>3.6</v>
      </c>
    </row>
    <row r="10044" spans="1:57" x14ac:dyDescent="0.35">
      <c r="A10044" s="2" t="s">
        <v>10099</v>
      </c>
      <c r="AA10044">
        <v>4</v>
      </c>
      <c r="BE10044">
        <v>4</v>
      </c>
    </row>
    <row r="10045" spans="1:57" x14ac:dyDescent="0.35">
      <c r="A10045" s="2" t="s">
        <v>10100</v>
      </c>
      <c r="G10045">
        <v>3.5</v>
      </c>
      <c r="J10045">
        <v>3.5</v>
      </c>
      <c r="BE10045">
        <v>3.5</v>
      </c>
    </row>
    <row r="10046" spans="1:57" x14ac:dyDescent="0.35">
      <c r="A10046" s="2" t="s">
        <v>10101</v>
      </c>
      <c r="L10046">
        <v>3.7</v>
      </c>
      <c r="R10046">
        <v>3.7</v>
      </c>
      <c r="Z10046">
        <v>3.7</v>
      </c>
      <c r="AG10046">
        <v>3.7</v>
      </c>
      <c r="AR10046">
        <v>3.7</v>
      </c>
      <c r="BC10046">
        <v>3.7</v>
      </c>
      <c r="BE10046">
        <v>3.6999999999999997</v>
      </c>
    </row>
    <row r="10047" spans="1:57" x14ac:dyDescent="0.35">
      <c r="A10047" s="2" t="s">
        <v>10102</v>
      </c>
      <c r="J10047">
        <v>3.6</v>
      </c>
      <c r="L10047">
        <v>3.6</v>
      </c>
      <c r="V10047">
        <v>3.6</v>
      </c>
      <c r="AD10047">
        <v>3.6</v>
      </c>
      <c r="AG10047">
        <v>3.6</v>
      </c>
      <c r="AR10047">
        <v>3.6</v>
      </c>
      <c r="BE10047">
        <v>3.6</v>
      </c>
    </row>
    <row r="10048" spans="1:57" x14ac:dyDescent="0.35">
      <c r="A10048" s="2" t="s">
        <v>10103</v>
      </c>
      <c r="G10048">
        <v>3.6</v>
      </c>
      <c r="BE10048">
        <v>3.6</v>
      </c>
    </row>
    <row r="10049" spans="1:57" x14ac:dyDescent="0.35">
      <c r="A10049" s="2" t="s">
        <v>10104</v>
      </c>
      <c r="G10049">
        <v>4</v>
      </c>
      <c r="J10049">
        <v>4</v>
      </c>
      <c r="BE10049">
        <v>4</v>
      </c>
    </row>
    <row r="10050" spans="1:57" x14ac:dyDescent="0.35">
      <c r="A10050" s="2" t="s">
        <v>10105</v>
      </c>
      <c r="N10050">
        <v>3.6</v>
      </c>
      <c r="AJ10050">
        <v>3.6</v>
      </c>
      <c r="AW10050">
        <v>3.6</v>
      </c>
      <c r="BE10050">
        <v>3.6</v>
      </c>
    </row>
    <row r="10051" spans="1:57" x14ac:dyDescent="0.35">
      <c r="A10051" s="2" t="s">
        <v>10106</v>
      </c>
      <c r="E10051">
        <v>3.4</v>
      </c>
      <c r="L10051">
        <v>3.4</v>
      </c>
      <c r="Q10051">
        <v>3.4</v>
      </c>
      <c r="R10051">
        <v>3.4</v>
      </c>
      <c r="Y10051">
        <v>3.4</v>
      </c>
      <c r="Z10051">
        <v>3.4</v>
      </c>
      <c r="AD10051">
        <v>3.4</v>
      </c>
      <c r="AG10051">
        <v>3.4</v>
      </c>
      <c r="AL10051">
        <v>3.4</v>
      </c>
      <c r="AR10051">
        <v>3.4</v>
      </c>
      <c r="BC10051">
        <v>3.4</v>
      </c>
      <c r="BE10051">
        <v>3.399999999999999</v>
      </c>
    </row>
    <row r="10052" spans="1:57" x14ac:dyDescent="0.35">
      <c r="A10052" s="2" t="s">
        <v>10107</v>
      </c>
      <c r="G10052">
        <v>3.9</v>
      </c>
      <c r="J10052">
        <v>3.9</v>
      </c>
      <c r="BE10052">
        <v>3.9</v>
      </c>
    </row>
    <row r="10053" spans="1:57" x14ac:dyDescent="0.35">
      <c r="A10053" s="2" t="s">
        <v>10108</v>
      </c>
      <c r="E10053">
        <v>3.8</v>
      </c>
      <c r="L10053">
        <v>3.8</v>
      </c>
      <c r="Q10053">
        <v>3.8</v>
      </c>
      <c r="Z10053">
        <v>3.8</v>
      </c>
      <c r="AD10053">
        <v>3.8</v>
      </c>
      <c r="AL10053">
        <v>3.8</v>
      </c>
      <c r="BC10053">
        <v>3.8</v>
      </c>
      <c r="BE10053">
        <v>3.8000000000000003</v>
      </c>
    </row>
    <row r="10054" spans="1:57" x14ac:dyDescent="0.35">
      <c r="A10054" s="2" t="s">
        <v>10109</v>
      </c>
      <c r="X10054">
        <v>3.6</v>
      </c>
      <c r="BE10054">
        <v>3.6</v>
      </c>
    </row>
    <row r="10055" spans="1:57" x14ac:dyDescent="0.35">
      <c r="A10055" s="2" t="s">
        <v>10110</v>
      </c>
      <c r="K10055">
        <v>3.6</v>
      </c>
      <c r="N10055">
        <v>3.6</v>
      </c>
      <c r="V10055">
        <v>3.6</v>
      </c>
      <c r="AG10055">
        <v>3.6</v>
      </c>
      <c r="AJ10055">
        <v>3.6</v>
      </c>
      <c r="AW10055">
        <v>3.6</v>
      </c>
      <c r="BE10055">
        <v>3.6</v>
      </c>
    </row>
    <row r="10056" spans="1:57" x14ac:dyDescent="0.35">
      <c r="A10056" s="2" t="s">
        <v>10111</v>
      </c>
      <c r="G10056">
        <v>3.7</v>
      </c>
      <c r="J10056">
        <v>3.7</v>
      </c>
      <c r="BE10056">
        <v>3.7</v>
      </c>
    </row>
    <row r="10057" spans="1:57" x14ac:dyDescent="0.35">
      <c r="A10057" s="2" t="s">
        <v>10112</v>
      </c>
      <c r="X10057">
        <v>3.7</v>
      </c>
      <c r="BE10057">
        <v>3.7</v>
      </c>
    </row>
    <row r="10058" spans="1:57" x14ac:dyDescent="0.35">
      <c r="A10058" s="2" t="s">
        <v>10113</v>
      </c>
      <c r="N10058">
        <v>3</v>
      </c>
      <c r="AP10058">
        <v>3</v>
      </c>
      <c r="AW10058">
        <v>3</v>
      </c>
      <c r="BE10058">
        <v>3</v>
      </c>
    </row>
    <row r="10059" spans="1:57" x14ac:dyDescent="0.35">
      <c r="A10059" s="2" t="s">
        <v>10114</v>
      </c>
      <c r="AB10059">
        <v>4</v>
      </c>
      <c r="AC10059">
        <v>4</v>
      </c>
      <c r="BE10059">
        <v>4</v>
      </c>
    </row>
    <row r="10060" spans="1:57" x14ac:dyDescent="0.35">
      <c r="A10060" s="2" t="s">
        <v>10115</v>
      </c>
      <c r="N10060">
        <v>3.6</v>
      </c>
      <c r="AP10060">
        <v>3.6</v>
      </c>
      <c r="AW10060">
        <v>3.6</v>
      </c>
      <c r="BE10060">
        <v>3.6</v>
      </c>
    </row>
    <row r="10061" spans="1:57" x14ac:dyDescent="0.35">
      <c r="A10061" s="2" t="s">
        <v>10116</v>
      </c>
      <c r="D10061">
        <v>3.8</v>
      </c>
      <c r="L10061">
        <v>3.8</v>
      </c>
      <c r="Y10061">
        <v>3.8</v>
      </c>
      <c r="AK10061">
        <v>3.8</v>
      </c>
      <c r="AL10061">
        <v>3.8</v>
      </c>
      <c r="BE10061">
        <v>3.8</v>
      </c>
    </row>
    <row r="10062" spans="1:57" x14ac:dyDescent="0.35">
      <c r="A10062" s="2" t="s">
        <v>10117</v>
      </c>
      <c r="B10062">
        <v>3.7</v>
      </c>
      <c r="C10062">
        <v>3.7</v>
      </c>
      <c r="F10062">
        <v>3.7</v>
      </c>
      <c r="G10062">
        <v>3.7</v>
      </c>
      <c r="I10062">
        <v>3.7</v>
      </c>
      <c r="J10062">
        <v>3.7</v>
      </c>
      <c r="K10062">
        <v>3.7</v>
      </c>
      <c r="L10062">
        <v>3.7</v>
      </c>
      <c r="N10062">
        <v>3.7</v>
      </c>
      <c r="Q10062">
        <v>3.7</v>
      </c>
      <c r="S10062">
        <v>3.7</v>
      </c>
      <c r="U10062">
        <v>3.7</v>
      </c>
      <c r="X10062">
        <v>3.7</v>
      </c>
      <c r="Y10062">
        <v>3.7</v>
      </c>
      <c r="Z10062">
        <v>3.7</v>
      </c>
      <c r="AA10062">
        <v>3.7</v>
      </c>
      <c r="AB10062">
        <v>3.7</v>
      </c>
      <c r="AC10062">
        <v>3.7</v>
      </c>
      <c r="AE10062">
        <v>3.7</v>
      </c>
      <c r="AH10062">
        <v>3.7</v>
      </c>
      <c r="AI10062">
        <v>3.7</v>
      </c>
      <c r="AJ10062">
        <v>3.7</v>
      </c>
      <c r="AL10062">
        <v>3.7</v>
      </c>
      <c r="AO10062">
        <v>3.7</v>
      </c>
      <c r="AP10062">
        <v>3.7</v>
      </c>
      <c r="AQ10062">
        <v>3.7</v>
      </c>
      <c r="AU10062">
        <v>3.7</v>
      </c>
      <c r="AV10062">
        <v>3.7</v>
      </c>
      <c r="AW10062">
        <v>3.7</v>
      </c>
      <c r="AX10062">
        <v>3.7</v>
      </c>
      <c r="AY10062">
        <v>3.7</v>
      </c>
      <c r="BD10062">
        <v>3.7</v>
      </c>
      <c r="BE10062">
        <v>3.700000000000002</v>
      </c>
    </row>
    <row r="10063" spans="1:57" x14ac:dyDescent="0.35">
      <c r="A10063" s="2" t="s">
        <v>10118</v>
      </c>
      <c r="F10063">
        <v>2.7</v>
      </c>
      <c r="W10063">
        <v>2.7</v>
      </c>
      <c r="AA10063">
        <v>2.7</v>
      </c>
      <c r="AX10063">
        <v>2.7</v>
      </c>
      <c r="AY10063">
        <v>2.7</v>
      </c>
      <c r="BE10063">
        <v>2.7</v>
      </c>
    </row>
    <row r="10064" spans="1:57" x14ac:dyDescent="0.35">
      <c r="A10064" s="2" t="s">
        <v>10119</v>
      </c>
      <c r="F10064">
        <v>3.4</v>
      </c>
      <c r="W10064">
        <v>3.4</v>
      </c>
      <c r="AA10064">
        <v>3.4</v>
      </c>
      <c r="AX10064">
        <v>3.4</v>
      </c>
      <c r="AY10064">
        <v>3.4</v>
      </c>
      <c r="BE10064">
        <v>3.4</v>
      </c>
    </row>
    <row r="10065" spans="1:57" x14ac:dyDescent="0.35">
      <c r="A10065" s="2" t="s">
        <v>10120</v>
      </c>
      <c r="B10065">
        <v>3.2</v>
      </c>
      <c r="C10065">
        <v>3.2</v>
      </c>
      <c r="F10065">
        <v>3.2</v>
      </c>
      <c r="P10065">
        <v>3.2</v>
      </c>
      <c r="W10065">
        <v>3.2</v>
      </c>
      <c r="AA10065">
        <v>3.2</v>
      </c>
      <c r="AC10065">
        <v>3.2</v>
      </c>
      <c r="AE10065">
        <v>3.2</v>
      </c>
      <c r="AF10065">
        <v>3.2</v>
      </c>
      <c r="AI10065">
        <v>3.2</v>
      </c>
      <c r="AM10065">
        <v>3.2</v>
      </c>
      <c r="AQ10065">
        <v>3.2</v>
      </c>
      <c r="AV10065">
        <v>3.2</v>
      </c>
      <c r="AX10065">
        <v>3.2</v>
      </c>
      <c r="AY10065">
        <v>3.2</v>
      </c>
      <c r="BD10065">
        <v>3.2</v>
      </c>
      <c r="BE10065">
        <v>3.2000000000000006</v>
      </c>
    </row>
    <row r="10066" spans="1:57" x14ac:dyDescent="0.35">
      <c r="A10066" s="2" t="s">
        <v>10121</v>
      </c>
      <c r="T10066">
        <v>3.4</v>
      </c>
      <c r="BE10066">
        <v>3.4</v>
      </c>
    </row>
    <row r="10067" spans="1:57" x14ac:dyDescent="0.35">
      <c r="A10067" s="2" t="s">
        <v>10122</v>
      </c>
      <c r="AF10067">
        <v>3.9</v>
      </c>
      <c r="AI10067">
        <v>3.9</v>
      </c>
      <c r="AM10067">
        <v>3.9</v>
      </c>
      <c r="BE10067">
        <v>3.9</v>
      </c>
    </row>
    <row r="10068" spans="1:57" x14ac:dyDescent="0.35">
      <c r="A10068" s="2" t="s">
        <v>10123</v>
      </c>
      <c r="O10068">
        <v>3.8</v>
      </c>
      <c r="P10068">
        <v>3.8</v>
      </c>
      <c r="AX10068">
        <v>3.8</v>
      </c>
      <c r="BD10068">
        <v>3.8</v>
      </c>
      <c r="BE10068">
        <v>3.8</v>
      </c>
    </row>
    <row r="10069" spans="1:57" x14ac:dyDescent="0.35">
      <c r="A10069" s="2" t="s">
        <v>10124</v>
      </c>
      <c r="I10069">
        <v>3.5</v>
      </c>
      <c r="BE10069">
        <v>3.5</v>
      </c>
    </row>
    <row r="10070" spans="1:57" x14ac:dyDescent="0.35">
      <c r="A10070" s="2" t="s">
        <v>10125</v>
      </c>
      <c r="B10070">
        <v>3.3</v>
      </c>
      <c r="BE10070">
        <v>3.3</v>
      </c>
    </row>
    <row r="10071" spans="1:57" x14ac:dyDescent="0.35">
      <c r="A10071" s="2" t="s">
        <v>10126</v>
      </c>
      <c r="AX10071">
        <v>3.3</v>
      </c>
      <c r="BE10071">
        <v>3.3</v>
      </c>
    </row>
    <row r="10072" spans="1:57" x14ac:dyDescent="0.35">
      <c r="A10072" s="2" t="s">
        <v>10127</v>
      </c>
      <c r="AX10072">
        <v>3.3</v>
      </c>
      <c r="BE10072">
        <v>3.3</v>
      </c>
    </row>
    <row r="10073" spans="1:57" x14ac:dyDescent="0.35">
      <c r="A10073" s="2" t="s">
        <v>10128</v>
      </c>
      <c r="AA10073">
        <v>4.2</v>
      </c>
      <c r="AX10073">
        <v>4.2</v>
      </c>
      <c r="BE10073">
        <v>4.2</v>
      </c>
    </row>
    <row r="10074" spans="1:57" x14ac:dyDescent="0.35">
      <c r="A10074" s="2" t="s">
        <v>10129</v>
      </c>
      <c r="AZ10074">
        <v>3.3</v>
      </c>
      <c r="BB10074">
        <v>3.3</v>
      </c>
      <c r="BE10074">
        <v>3.3</v>
      </c>
    </row>
    <row r="10075" spans="1:57" x14ac:dyDescent="0.35">
      <c r="A10075" s="2" t="s">
        <v>10130</v>
      </c>
      <c r="AA10075">
        <v>3.4</v>
      </c>
      <c r="AF10075">
        <v>3.4</v>
      </c>
      <c r="AX10075">
        <v>3.4</v>
      </c>
      <c r="BE10075">
        <v>3.4</v>
      </c>
    </row>
    <row r="10076" spans="1:57" x14ac:dyDescent="0.35">
      <c r="A10076" s="2" t="s">
        <v>10131</v>
      </c>
      <c r="B10076">
        <v>3.2</v>
      </c>
      <c r="C10076">
        <v>3.2</v>
      </c>
      <c r="F10076">
        <v>3.2</v>
      </c>
      <c r="G10076">
        <v>3.2</v>
      </c>
      <c r="I10076">
        <v>3.2</v>
      </c>
      <c r="J10076">
        <v>3.2</v>
      </c>
      <c r="K10076">
        <v>3.2</v>
      </c>
      <c r="L10076">
        <v>3.2</v>
      </c>
      <c r="O10076">
        <v>3.2</v>
      </c>
      <c r="Q10076">
        <v>3.2</v>
      </c>
      <c r="S10076">
        <v>3.2</v>
      </c>
      <c r="U10076">
        <v>3.2</v>
      </c>
      <c r="V10076">
        <v>3.2</v>
      </c>
      <c r="X10076">
        <v>3.2</v>
      </c>
      <c r="Y10076">
        <v>3.2</v>
      </c>
      <c r="Z10076">
        <v>3.2</v>
      </c>
      <c r="AA10076">
        <v>3.2</v>
      </c>
      <c r="AB10076">
        <v>3.2</v>
      </c>
      <c r="AE10076">
        <v>3.2</v>
      </c>
      <c r="AH10076">
        <v>3.2</v>
      </c>
      <c r="AI10076">
        <v>3.2</v>
      </c>
      <c r="AL10076">
        <v>3.2</v>
      </c>
      <c r="AO10076">
        <v>3.2</v>
      </c>
      <c r="AU10076">
        <v>3.2</v>
      </c>
      <c r="AV10076">
        <v>3.2</v>
      </c>
      <c r="AX10076">
        <v>3.2</v>
      </c>
      <c r="AY10076">
        <v>3.2</v>
      </c>
      <c r="AZ10076">
        <v>3.2</v>
      </c>
      <c r="BB10076">
        <v>3.2</v>
      </c>
      <c r="BE10076">
        <v>3.2000000000000015</v>
      </c>
    </row>
    <row r="10077" spans="1:57" x14ac:dyDescent="0.35">
      <c r="A10077" s="2" t="s">
        <v>10132</v>
      </c>
      <c r="AC10077">
        <v>4.5999999999999996</v>
      </c>
      <c r="AX10077">
        <v>4.5999999999999996</v>
      </c>
      <c r="BE10077">
        <v>4.5999999999999996</v>
      </c>
    </row>
    <row r="10078" spans="1:57" x14ac:dyDescent="0.35">
      <c r="A10078" s="2" t="s">
        <v>10133</v>
      </c>
      <c r="O10078">
        <v>3.3</v>
      </c>
      <c r="BE10078">
        <v>3.3</v>
      </c>
    </row>
    <row r="10079" spans="1:57" x14ac:dyDescent="0.35">
      <c r="A10079" s="2" t="s">
        <v>10134</v>
      </c>
      <c r="E10079">
        <v>4.4000000000000004</v>
      </c>
      <c r="L10079">
        <v>4.4000000000000004</v>
      </c>
      <c r="M10079">
        <v>4.4000000000000004</v>
      </c>
      <c r="Q10079">
        <v>4.4000000000000004</v>
      </c>
      <c r="R10079">
        <v>4.4000000000000004</v>
      </c>
      <c r="T10079">
        <v>4.4000000000000004</v>
      </c>
      <c r="Z10079">
        <v>4.4000000000000004</v>
      </c>
      <c r="AC10079">
        <v>4.4000000000000004</v>
      </c>
      <c r="AD10079">
        <v>4.4000000000000004</v>
      </c>
      <c r="AG10079">
        <v>4.4000000000000004</v>
      </c>
      <c r="AL10079">
        <v>4.4000000000000004</v>
      </c>
      <c r="AN10079">
        <v>4.4000000000000004</v>
      </c>
      <c r="AR10079">
        <v>4.4000000000000004</v>
      </c>
      <c r="AS10079">
        <v>4.4000000000000004</v>
      </c>
      <c r="BA10079">
        <v>4.4000000000000004</v>
      </c>
      <c r="BC10079">
        <v>4.4000000000000004</v>
      </c>
      <c r="BE10079">
        <v>4.3999999999999995</v>
      </c>
    </row>
    <row r="10080" spans="1:57" x14ac:dyDescent="0.35">
      <c r="A10080" s="2" t="s">
        <v>10135</v>
      </c>
      <c r="I10080">
        <v>3.4</v>
      </c>
      <c r="K10080">
        <v>3.4</v>
      </c>
      <c r="N10080">
        <v>3.4</v>
      </c>
      <c r="P10080">
        <v>3.4</v>
      </c>
      <c r="V10080">
        <v>3.4</v>
      </c>
      <c r="X10080">
        <v>3.4</v>
      </c>
      <c r="AB10080">
        <v>3.4</v>
      </c>
      <c r="AC10080">
        <v>3.4</v>
      </c>
      <c r="AH10080">
        <v>3.4</v>
      </c>
      <c r="AJ10080">
        <v>3.4</v>
      </c>
      <c r="AO10080">
        <v>3.4</v>
      </c>
      <c r="AQ10080">
        <v>3.4</v>
      </c>
      <c r="AU10080">
        <v>3.4</v>
      </c>
      <c r="AW10080">
        <v>3.4</v>
      </c>
      <c r="AX10080">
        <v>3.4</v>
      </c>
      <c r="AZ10080">
        <v>3.4</v>
      </c>
      <c r="BB10080">
        <v>3.4</v>
      </c>
      <c r="BD10080">
        <v>3.4</v>
      </c>
      <c r="BE10080">
        <v>3.399999999999999</v>
      </c>
    </row>
    <row r="10081" spans="1:57" x14ac:dyDescent="0.35">
      <c r="A10081" s="2" t="s">
        <v>10136</v>
      </c>
      <c r="I10081">
        <v>3.5</v>
      </c>
      <c r="K10081">
        <v>3.5</v>
      </c>
      <c r="N10081">
        <v>3.5</v>
      </c>
      <c r="X10081">
        <v>3.5</v>
      </c>
      <c r="AB10081">
        <v>3.5</v>
      </c>
      <c r="AC10081">
        <v>3.5</v>
      </c>
      <c r="AE10081">
        <v>3.5</v>
      </c>
      <c r="AJ10081">
        <v>3.5</v>
      </c>
      <c r="AO10081">
        <v>3.5</v>
      </c>
      <c r="AW10081">
        <v>3.5</v>
      </c>
      <c r="AX10081">
        <v>3.5</v>
      </c>
      <c r="AZ10081">
        <v>3.5</v>
      </c>
      <c r="BB10081">
        <v>3.5</v>
      </c>
      <c r="BD10081">
        <v>3.5</v>
      </c>
      <c r="BE10081">
        <v>3.5</v>
      </c>
    </row>
    <row r="10082" spans="1:57" x14ac:dyDescent="0.35">
      <c r="A10082" s="2" t="s">
        <v>10137</v>
      </c>
      <c r="B10082">
        <v>3.5</v>
      </c>
      <c r="G10082">
        <v>3.5</v>
      </c>
      <c r="I10082">
        <v>3.5</v>
      </c>
      <c r="J10082">
        <v>3.5</v>
      </c>
      <c r="N10082">
        <v>3.5</v>
      </c>
      <c r="V10082">
        <v>3.5</v>
      </c>
      <c r="AB10082">
        <v>3.5</v>
      </c>
      <c r="AC10082">
        <v>3.5</v>
      </c>
      <c r="AE10082">
        <v>3.5</v>
      </c>
      <c r="AG10082">
        <v>3.5</v>
      </c>
      <c r="AH10082">
        <v>3.5</v>
      </c>
      <c r="AJ10082">
        <v>3.5</v>
      </c>
      <c r="AO10082">
        <v>3.5</v>
      </c>
      <c r="AQ10082">
        <v>3.5</v>
      </c>
      <c r="AR10082">
        <v>3.5</v>
      </c>
      <c r="AU10082">
        <v>3.5</v>
      </c>
      <c r="AW10082">
        <v>3.5</v>
      </c>
      <c r="AX10082">
        <v>3.5</v>
      </c>
      <c r="BD10082">
        <v>3.5</v>
      </c>
      <c r="BE10082">
        <v>3.5</v>
      </c>
    </row>
    <row r="10083" spans="1:57" x14ac:dyDescent="0.35">
      <c r="A10083" s="2" t="s">
        <v>10138</v>
      </c>
      <c r="I10083">
        <v>3.5</v>
      </c>
      <c r="K10083">
        <v>3.5</v>
      </c>
      <c r="N10083">
        <v>3.5</v>
      </c>
      <c r="O10083">
        <v>3.5</v>
      </c>
      <c r="V10083">
        <v>3.5</v>
      </c>
      <c r="AB10083">
        <v>3.5</v>
      </c>
      <c r="AC10083">
        <v>3.5</v>
      </c>
      <c r="AE10083">
        <v>3.5</v>
      </c>
      <c r="AG10083">
        <v>3.5</v>
      </c>
      <c r="AH10083">
        <v>3.5</v>
      </c>
      <c r="AJ10083">
        <v>3.5</v>
      </c>
      <c r="AO10083">
        <v>3.5</v>
      </c>
      <c r="AW10083">
        <v>3.5</v>
      </c>
      <c r="AX10083">
        <v>3.5</v>
      </c>
      <c r="AZ10083">
        <v>3.5</v>
      </c>
      <c r="BB10083">
        <v>3.5</v>
      </c>
      <c r="BD10083">
        <v>3.5</v>
      </c>
      <c r="BE10083">
        <v>3.5</v>
      </c>
    </row>
    <row r="10084" spans="1:57" x14ac:dyDescent="0.35">
      <c r="A10084" s="2" t="s">
        <v>10139</v>
      </c>
      <c r="B10084">
        <v>3.5</v>
      </c>
      <c r="C10084">
        <v>3.5</v>
      </c>
      <c r="D10084">
        <v>3.5</v>
      </c>
      <c r="F10084">
        <v>3.5</v>
      </c>
      <c r="I10084">
        <v>3.5</v>
      </c>
      <c r="J10084">
        <v>3.5</v>
      </c>
      <c r="K10084">
        <v>3.5</v>
      </c>
      <c r="L10084">
        <v>3.5</v>
      </c>
      <c r="N10084">
        <v>3.5</v>
      </c>
      <c r="O10084">
        <v>3.5</v>
      </c>
      <c r="S10084">
        <v>3.5</v>
      </c>
      <c r="U10084">
        <v>3.5</v>
      </c>
      <c r="V10084">
        <v>3.5</v>
      </c>
      <c r="X10084">
        <v>3.5</v>
      </c>
      <c r="Y10084">
        <v>3.5</v>
      </c>
      <c r="AA10084">
        <v>3.5</v>
      </c>
      <c r="AB10084">
        <v>3.5</v>
      </c>
      <c r="AC10084">
        <v>3.5</v>
      </c>
      <c r="AE10084">
        <v>3.5</v>
      </c>
      <c r="AG10084">
        <v>3.5</v>
      </c>
      <c r="AH10084">
        <v>3.5</v>
      </c>
      <c r="AI10084">
        <v>3.5</v>
      </c>
      <c r="AJ10084">
        <v>3.5</v>
      </c>
      <c r="AK10084">
        <v>3.5</v>
      </c>
      <c r="AO10084">
        <v>3.5</v>
      </c>
      <c r="AP10084">
        <v>3.5</v>
      </c>
      <c r="AQ10084">
        <v>3.5</v>
      </c>
      <c r="AR10084">
        <v>3.5</v>
      </c>
      <c r="AU10084">
        <v>3.5</v>
      </c>
      <c r="AV10084">
        <v>3.5</v>
      </c>
      <c r="AW10084">
        <v>3.5</v>
      </c>
      <c r="AX10084">
        <v>3.5</v>
      </c>
      <c r="AY10084">
        <v>3.5</v>
      </c>
      <c r="BD10084">
        <v>3.5</v>
      </c>
      <c r="BE10084">
        <v>3.5</v>
      </c>
    </row>
    <row r="10085" spans="1:57" x14ac:dyDescent="0.35">
      <c r="A10085" s="2" t="s">
        <v>10140</v>
      </c>
      <c r="O10085">
        <v>3.4</v>
      </c>
      <c r="AZ10085">
        <v>3.4</v>
      </c>
      <c r="BB10085">
        <v>3.4</v>
      </c>
      <c r="BE10085">
        <v>3.4</v>
      </c>
    </row>
    <row r="10086" spans="1:57" x14ac:dyDescent="0.35">
      <c r="A10086" s="2" t="s">
        <v>10141</v>
      </c>
      <c r="AX10086">
        <v>3.4</v>
      </c>
      <c r="BE10086">
        <v>3.4</v>
      </c>
    </row>
    <row r="10087" spans="1:57" x14ac:dyDescent="0.35">
      <c r="A10087" s="2" t="s">
        <v>10142</v>
      </c>
      <c r="BD10087">
        <v>3.3</v>
      </c>
      <c r="BE10087">
        <v>3.3</v>
      </c>
    </row>
    <row r="10088" spans="1:57" x14ac:dyDescent="0.35">
      <c r="A10088" s="2" t="s">
        <v>10143</v>
      </c>
      <c r="P10088">
        <v>3.2</v>
      </c>
      <c r="BD10088">
        <v>3.2</v>
      </c>
      <c r="BE10088">
        <v>3.2</v>
      </c>
    </row>
    <row r="10089" spans="1:57" x14ac:dyDescent="0.35">
      <c r="A10089" s="2" t="s">
        <v>10144</v>
      </c>
      <c r="AH10089">
        <v>3.2</v>
      </c>
      <c r="BE10089">
        <v>3.2</v>
      </c>
    </row>
    <row r="10090" spans="1:57" x14ac:dyDescent="0.35">
      <c r="A10090" s="2" t="s">
        <v>10145</v>
      </c>
      <c r="O10090">
        <v>3.3</v>
      </c>
      <c r="BE10090">
        <v>3.3</v>
      </c>
    </row>
    <row r="10091" spans="1:57" x14ac:dyDescent="0.35">
      <c r="A10091" s="2" t="s">
        <v>10146</v>
      </c>
      <c r="O10091">
        <v>4.4000000000000004</v>
      </c>
      <c r="X10091">
        <v>4.4000000000000004</v>
      </c>
      <c r="AH10091">
        <v>4.4000000000000004</v>
      </c>
      <c r="BE10091">
        <v>4.4000000000000004</v>
      </c>
    </row>
    <row r="10092" spans="1:57" x14ac:dyDescent="0.35">
      <c r="A10092" s="2" t="s">
        <v>10147</v>
      </c>
      <c r="AA10092">
        <v>4.5</v>
      </c>
      <c r="AI10092">
        <v>4.5</v>
      </c>
      <c r="AX10092">
        <v>4.5</v>
      </c>
      <c r="AY10092">
        <v>4.5</v>
      </c>
      <c r="BE10092">
        <v>4.5</v>
      </c>
    </row>
    <row r="10093" spans="1:57" x14ac:dyDescent="0.35">
      <c r="A10093" s="2" t="s">
        <v>10148</v>
      </c>
      <c r="X10093">
        <v>4.5</v>
      </c>
      <c r="BE10093">
        <v>4.5</v>
      </c>
    </row>
    <row r="10094" spans="1:57" x14ac:dyDescent="0.35">
      <c r="A10094" s="2" t="s">
        <v>10149</v>
      </c>
      <c r="AB10094">
        <v>4.2</v>
      </c>
      <c r="AC10094">
        <v>4.2</v>
      </c>
      <c r="BE10094">
        <v>4.2</v>
      </c>
    </row>
    <row r="10095" spans="1:57" x14ac:dyDescent="0.35">
      <c r="A10095" s="2" t="s">
        <v>10150</v>
      </c>
      <c r="B10095">
        <v>4.2</v>
      </c>
      <c r="P10095">
        <v>4.2</v>
      </c>
      <c r="AA10095">
        <v>4.2</v>
      </c>
      <c r="AF10095">
        <v>4.2</v>
      </c>
      <c r="AI10095">
        <v>4.2</v>
      </c>
      <c r="AM10095">
        <v>4.2</v>
      </c>
      <c r="AV10095">
        <v>4.2</v>
      </c>
      <c r="AX10095">
        <v>4.2</v>
      </c>
      <c r="AY10095">
        <v>4.2</v>
      </c>
      <c r="BD10095">
        <v>4.2</v>
      </c>
      <c r="BE10095">
        <v>4.2000000000000011</v>
      </c>
    </row>
    <row r="10096" spans="1:57" x14ac:dyDescent="0.35">
      <c r="A10096" s="2" t="s">
        <v>10151</v>
      </c>
      <c r="O10096">
        <v>4.3</v>
      </c>
      <c r="AH10096">
        <v>4.3</v>
      </c>
      <c r="AZ10096">
        <v>4.3</v>
      </c>
      <c r="BB10096">
        <v>4.3</v>
      </c>
      <c r="BE10096">
        <v>4.3</v>
      </c>
    </row>
    <row r="10097" spans="1:57" x14ac:dyDescent="0.35">
      <c r="A10097" s="2" t="s">
        <v>10152</v>
      </c>
      <c r="O10097">
        <v>3.8</v>
      </c>
      <c r="BE10097">
        <v>3.8</v>
      </c>
    </row>
    <row r="10098" spans="1:57" x14ac:dyDescent="0.35">
      <c r="A10098" s="2" t="s">
        <v>10153</v>
      </c>
      <c r="B10098">
        <v>3.3</v>
      </c>
      <c r="AA10098">
        <v>3.3</v>
      </c>
      <c r="AF10098">
        <v>3.3</v>
      </c>
      <c r="AI10098">
        <v>3.3</v>
      </c>
      <c r="AM10098">
        <v>3.3</v>
      </c>
      <c r="AX10098">
        <v>3.3</v>
      </c>
      <c r="AY10098">
        <v>3.3</v>
      </c>
      <c r="BD10098">
        <v>3.3</v>
      </c>
      <c r="BE10098">
        <v>3.3000000000000003</v>
      </c>
    </row>
    <row r="10099" spans="1:57" x14ac:dyDescent="0.35">
      <c r="A10099" s="2" t="s">
        <v>10154</v>
      </c>
      <c r="AQ10099">
        <v>3.3</v>
      </c>
      <c r="BE10099">
        <v>3.3</v>
      </c>
    </row>
    <row r="10100" spans="1:57" x14ac:dyDescent="0.35">
      <c r="A10100" s="2" t="s">
        <v>10155</v>
      </c>
      <c r="AA10100">
        <v>3.4</v>
      </c>
      <c r="AQ10100">
        <v>3.4</v>
      </c>
      <c r="BE10100">
        <v>3.4</v>
      </c>
    </row>
    <row r="10101" spans="1:57" x14ac:dyDescent="0.35">
      <c r="A10101" s="2" t="s">
        <v>10156</v>
      </c>
      <c r="AX10101">
        <v>2</v>
      </c>
      <c r="BD10101">
        <v>2</v>
      </c>
      <c r="BE10101">
        <v>2</v>
      </c>
    </row>
    <row r="10102" spans="1:57" x14ac:dyDescent="0.35">
      <c r="A10102" s="2" t="s">
        <v>10157</v>
      </c>
      <c r="AI10102">
        <v>2</v>
      </c>
      <c r="BE10102">
        <v>2</v>
      </c>
    </row>
    <row r="10103" spans="1:57" x14ac:dyDescent="0.35">
      <c r="A10103" s="2" t="s">
        <v>10158</v>
      </c>
      <c r="G10103">
        <v>3</v>
      </c>
      <c r="BE10103">
        <v>3</v>
      </c>
    </row>
    <row r="10104" spans="1:57" x14ac:dyDescent="0.35">
      <c r="A10104" s="2" t="s">
        <v>10159</v>
      </c>
      <c r="C10104">
        <v>3.5</v>
      </c>
      <c r="AE10104">
        <v>3.5</v>
      </c>
      <c r="AQ10104">
        <v>3.5</v>
      </c>
      <c r="BE10104">
        <v>3.5</v>
      </c>
    </row>
    <row r="10105" spans="1:57" x14ac:dyDescent="0.35">
      <c r="A10105" s="2" t="s">
        <v>10160</v>
      </c>
      <c r="B10105">
        <v>3.3</v>
      </c>
      <c r="C10105">
        <v>3.3</v>
      </c>
      <c r="F10105">
        <v>3.3</v>
      </c>
      <c r="P10105">
        <v>3.3</v>
      </c>
      <c r="W10105">
        <v>3.3</v>
      </c>
      <c r="AA10105">
        <v>3.3</v>
      </c>
      <c r="AF10105">
        <v>3.3</v>
      </c>
      <c r="AI10105">
        <v>3.3</v>
      </c>
      <c r="AM10105">
        <v>3.3</v>
      </c>
      <c r="AQ10105">
        <v>3.3</v>
      </c>
      <c r="AV10105">
        <v>3.3</v>
      </c>
      <c r="AX10105">
        <v>3.3</v>
      </c>
      <c r="AY10105">
        <v>3.3</v>
      </c>
      <c r="BB10105">
        <v>3.3</v>
      </c>
      <c r="BD10105">
        <v>3.3</v>
      </c>
      <c r="BE10105">
        <v>3.2999999999999989</v>
      </c>
    </row>
    <row r="10106" spans="1:57" x14ac:dyDescent="0.35">
      <c r="A10106" s="2" t="s">
        <v>10161</v>
      </c>
      <c r="AV10106">
        <v>3.2</v>
      </c>
      <c r="BE10106">
        <v>3.2</v>
      </c>
    </row>
    <row r="10107" spans="1:57" x14ac:dyDescent="0.35">
      <c r="A10107" s="2" t="s">
        <v>10162</v>
      </c>
      <c r="I10107">
        <v>3.4</v>
      </c>
      <c r="BE10107">
        <v>3.4</v>
      </c>
    </row>
    <row r="10108" spans="1:57" x14ac:dyDescent="0.35">
      <c r="A10108" s="2" t="s">
        <v>10163</v>
      </c>
      <c r="G10108">
        <v>4.0999999999999996</v>
      </c>
      <c r="J10108">
        <v>4.0999999999999996</v>
      </c>
      <c r="R10108">
        <v>4.0999999999999996</v>
      </c>
      <c r="Y10108">
        <v>4.0999999999999996</v>
      </c>
      <c r="AC10108">
        <v>4.0999999999999996</v>
      </c>
      <c r="AH10108">
        <v>4.0999999999999996</v>
      </c>
      <c r="BE10108">
        <v>4.1000000000000005</v>
      </c>
    </row>
    <row r="10109" spans="1:57" x14ac:dyDescent="0.35">
      <c r="A10109" s="2" t="s">
        <v>10164</v>
      </c>
      <c r="I10109">
        <v>3.4</v>
      </c>
      <c r="M10109">
        <v>3.4</v>
      </c>
      <c r="T10109">
        <v>3.4</v>
      </c>
      <c r="AC10109">
        <v>3.4</v>
      </c>
      <c r="AS10109">
        <v>3.4</v>
      </c>
      <c r="BA10109">
        <v>3.4</v>
      </c>
      <c r="BE10109">
        <v>3.4</v>
      </c>
    </row>
    <row r="10110" spans="1:57" x14ac:dyDescent="0.35">
      <c r="A10110" s="2" t="s">
        <v>10165</v>
      </c>
      <c r="U10110">
        <v>3.5</v>
      </c>
      <c r="BE10110">
        <v>3.5</v>
      </c>
    </row>
    <row r="10111" spans="1:57" x14ac:dyDescent="0.35">
      <c r="A10111" s="2" t="s">
        <v>10166</v>
      </c>
      <c r="U10111">
        <v>3.8</v>
      </c>
      <c r="AO10111">
        <v>3.8</v>
      </c>
      <c r="BE10111">
        <v>3.8</v>
      </c>
    </row>
    <row r="10112" spans="1:57" x14ac:dyDescent="0.35">
      <c r="A10112" s="2" t="s">
        <v>10167</v>
      </c>
      <c r="B10112">
        <v>3.5</v>
      </c>
      <c r="C10112">
        <v>3.5</v>
      </c>
      <c r="F10112">
        <v>3.5</v>
      </c>
      <c r="O10112">
        <v>3.5</v>
      </c>
      <c r="P10112">
        <v>3.5</v>
      </c>
      <c r="W10112">
        <v>3.5</v>
      </c>
      <c r="AA10112">
        <v>3.5</v>
      </c>
      <c r="AF10112">
        <v>3.5</v>
      </c>
      <c r="AI10112">
        <v>3.5</v>
      </c>
      <c r="AM10112">
        <v>3.5</v>
      </c>
      <c r="AQ10112">
        <v>3.5</v>
      </c>
      <c r="AS10112">
        <v>3.5</v>
      </c>
      <c r="AX10112">
        <v>3.5</v>
      </c>
      <c r="AY10112">
        <v>3.5</v>
      </c>
      <c r="BD10112">
        <v>3.5</v>
      </c>
      <c r="BE10112">
        <v>3.5</v>
      </c>
    </row>
    <row r="10113" spans="1:57" x14ac:dyDescent="0.35">
      <c r="A10113" s="2" t="s">
        <v>10168</v>
      </c>
      <c r="B10113">
        <v>3.5</v>
      </c>
      <c r="C10113">
        <v>3.5</v>
      </c>
      <c r="F10113">
        <v>3.5</v>
      </c>
      <c r="G10113">
        <v>3.5</v>
      </c>
      <c r="I10113">
        <v>3.5</v>
      </c>
      <c r="J10113">
        <v>3.5</v>
      </c>
      <c r="K10113">
        <v>3.5</v>
      </c>
      <c r="N10113">
        <v>3.5</v>
      </c>
      <c r="P10113">
        <v>3.5</v>
      </c>
      <c r="S10113">
        <v>3.5</v>
      </c>
      <c r="U10113">
        <v>3.5</v>
      </c>
      <c r="V10113">
        <v>3.5</v>
      </c>
      <c r="W10113">
        <v>3.5</v>
      </c>
      <c r="X10113">
        <v>3.5</v>
      </c>
      <c r="AA10113">
        <v>3.5</v>
      </c>
      <c r="AB10113">
        <v>3.5</v>
      </c>
      <c r="AC10113">
        <v>3.5</v>
      </c>
      <c r="AF10113">
        <v>3.5</v>
      </c>
      <c r="AG10113">
        <v>3.5</v>
      </c>
      <c r="AI10113">
        <v>3.5</v>
      </c>
      <c r="AJ10113">
        <v>3.5</v>
      </c>
      <c r="AM10113">
        <v>3.5</v>
      </c>
      <c r="AO10113">
        <v>3.5</v>
      </c>
      <c r="AQ10113">
        <v>3.5</v>
      </c>
      <c r="AS10113">
        <v>3.5</v>
      </c>
      <c r="AU10113">
        <v>3.5</v>
      </c>
      <c r="AV10113">
        <v>3.5</v>
      </c>
      <c r="AW10113">
        <v>3.5</v>
      </c>
      <c r="AX10113">
        <v>3.5</v>
      </c>
      <c r="AY10113">
        <v>3.5</v>
      </c>
      <c r="BD10113">
        <v>3.5</v>
      </c>
      <c r="BE10113">
        <v>3.5</v>
      </c>
    </row>
    <row r="10114" spans="1:57" x14ac:dyDescent="0.35">
      <c r="A10114" s="2" t="s">
        <v>10169</v>
      </c>
      <c r="B10114">
        <v>3.2</v>
      </c>
      <c r="G10114">
        <v>3.2</v>
      </c>
      <c r="J10114">
        <v>3.2</v>
      </c>
      <c r="O10114">
        <v>3.2</v>
      </c>
      <c r="AA10114">
        <v>3.2</v>
      </c>
      <c r="AB10114">
        <v>3.2</v>
      </c>
      <c r="AC10114">
        <v>3.2</v>
      </c>
      <c r="AF10114">
        <v>3.2</v>
      </c>
      <c r="AI10114">
        <v>3.2</v>
      </c>
      <c r="AX10114">
        <v>3.2</v>
      </c>
      <c r="AY10114">
        <v>3.2</v>
      </c>
      <c r="BB10114">
        <v>3.2</v>
      </c>
      <c r="BD10114">
        <v>3.2</v>
      </c>
      <c r="BE10114">
        <v>3.2</v>
      </c>
    </row>
    <row r="10115" spans="1:57" x14ac:dyDescent="0.35">
      <c r="A10115" s="2" t="s">
        <v>10170</v>
      </c>
      <c r="AQ10115">
        <v>3.5</v>
      </c>
      <c r="BE10115">
        <v>3.5</v>
      </c>
    </row>
    <row r="10116" spans="1:57" x14ac:dyDescent="0.35">
      <c r="A10116" s="2" t="s">
        <v>10171</v>
      </c>
      <c r="B10116">
        <v>3.5</v>
      </c>
      <c r="C10116">
        <v>3.5</v>
      </c>
      <c r="O10116">
        <v>3.5</v>
      </c>
      <c r="AA10116">
        <v>3.5</v>
      </c>
      <c r="AB10116">
        <v>3.5</v>
      </c>
      <c r="AC10116">
        <v>3.5</v>
      </c>
      <c r="AF10116">
        <v>3.5</v>
      </c>
      <c r="AH10116">
        <v>3.5</v>
      </c>
      <c r="AI10116">
        <v>3.5</v>
      </c>
      <c r="AQ10116">
        <v>3.5</v>
      </c>
      <c r="AV10116">
        <v>3.5</v>
      </c>
      <c r="AX10116">
        <v>3.5</v>
      </c>
      <c r="BD10116">
        <v>3.5</v>
      </c>
      <c r="BE10116">
        <v>3.5</v>
      </c>
    </row>
    <row r="10117" spans="1:57" x14ac:dyDescent="0.35">
      <c r="A10117" s="2" t="s">
        <v>10172</v>
      </c>
      <c r="AA10117">
        <v>3.5</v>
      </c>
      <c r="AF10117">
        <v>3.5</v>
      </c>
      <c r="AI10117">
        <v>3.5</v>
      </c>
      <c r="AQ10117">
        <v>3.5</v>
      </c>
      <c r="AX10117">
        <v>3.5</v>
      </c>
      <c r="AY10117">
        <v>3.5</v>
      </c>
      <c r="BD10117">
        <v>3.5</v>
      </c>
      <c r="BE10117">
        <v>3.5</v>
      </c>
    </row>
    <row r="10118" spans="1:57" x14ac:dyDescent="0.35">
      <c r="A10118" s="2" t="s">
        <v>10173</v>
      </c>
      <c r="G10118">
        <v>4.0999999999999996</v>
      </c>
      <c r="J10118">
        <v>4.0999999999999996</v>
      </c>
      <c r="S10118">
        <v>4.0999999999999996</v>
      </c>
      <c r="BE10118">
        <v>4.0999999999999996</v>
      </c>
    </row>
    <row r="10119" spans="1:57" x14ac:dyDescent="0.35">
      <c r="A10119" s="2" t="s">
        <v>10174</v>
      </c>
      <c r="F10119">
        <v>3.8</v>
      </c>
      <c r="BE10119">
        <v>3.8</v>
      </c>
    </row>
    <row r="10120" spans="1:57" x14ac:dyDescent="0.35">
      <c r="A10120" s="2" t="s">
        <v>10175</v>
      </c>
      <c r="AX10120">
        <v>3.8</v>
      </c>
      <c r="BE10120">
        <v>3.8</v>
      </c>
    </row>
    <row r="10121" spans="1:57" x14ac:dyDescent="0.35">
      <c r="A10121" s="2" t="s">
        <v>10176</v>
      </c>
      <c r="AX10121">
        <v>3.7</v>
      </c>
      <c r="BE10121">
        <v>3.7</v>
      </c>
    </row>
    <row r="10122" spans="1:57" x14ac:dyDescent="0.35">
      <c r="A10122" s="2" t="s">
        <v>10177</v>
      </c>
      <c r="AV10122">
        <v>3.8</v>
      </c>
      <c r="BE10122">
        <v>3.8</v>
      </c>
    </row>
    <row r="10123" spans="1:57" x14ac:dyDescent="0.35">
      <c r="A10123" s="2" t="s">
        <v>10178</v>
      </c>
      <c r="P10123">
        <v>3.5</v>
      </c>
      <c r="AS10123">
        <v>3.5</v>
      </c>
      <c r="AX10123">
        <v>3.5</v>
      </c>
      <c r="BD10123">
        <v>3.5</v>
      </c>
      <c r="BE10123">
        <v>3.5</v>
      </c>
    </row>
    <row r="10124" spans="1:57" x14ac:dyDescent="0.35">
      <c r="A10124" s="2" t="s">
        <v>10179</v>
      </c>
      <c r="G10124">
        <v>3.8</v>
      </c>
      <c r="J10124">
        <v>3.8</v>
      </c>
      <c r="S10124">
        <v>3.8</v>
      </c>
      <c r="BE10124">
        <v>3.7999999999999994</v>
      </c>
    </row>
    <row r="10125" spans="1:57" x14ac:dyDescent="0.35">
      <c r="A10125" s="2" t="s">
        <v>10180</v>
      </c>
      <c r="F10125">
        <v>3.7</v>
      </c>
      <c r="BE10125">
        <v>3.7</v>
      </c>
    </row>
    <row r="10126" spans="1:57" x14ac:dyDescent="0.35">
      <c r="A10126" s="2" t="s">
        <v>10181</v>
      </c>
      <c r="AQ10126">
        <v>3.8</v>
      </c>
      <c r="BE10126">
        <v>3.8</v>
      </c>
    </row>
    <row r="10127" spans="1:57" x14ac:dyDescent="0.35">
      <c r="A10127" s="2" t="s">
        <v>10182</v>
      </c>
      <c r="J10127">
        <v>4.0999999999999996</v>
      </c>
      <c r="S10127">
        <v>4.0999999999999996</v>
      </c>
      <c r="Y10127">
        <v>4.0999999999999996</v>
      </c>
      <c r="AE10127">
        <v>4.0999999999999996</v>
      </c>
      <c r="BE10127">
        <v>4.0999999999999996</v>
      </c>
    </row>
    <row r="10128" spans="1:57" x14ac:dyDescent="0.35">
      <c r="A10128" s="2" t="s">
        <v>10183</v>
      </c>
      <c r="P10128">
        <v>3.5</v>
      </c>
      <c r="AA10128">
        <v>3.5</v>
      </c>
      <c r="AI10128">
        <v>3.5</v>
      </c>
      <c r="AQ10128">
        <v>3.5</v>
      </c>
      <c r="AS10128">
        <v>3.5</v>
      </c>
      <c r="AX10128">
        <v>3.5</v>
      </c>
      <c r="AZ10128">
        <v>3.5</v>
      </c>
      <c r="BB10128">
        <v>3.5</v>
      </c>
      <c r="BD10128">
        <v>3.5</v>
      </c>
      <c r="BE10128">
        <v>3.5</v>
      </c>
    </row>
    <row r="10129" spans="1:57" x14ac:dyDescent="0.35">
      <c r="A10129" s="2" t="s">
        <v>10184</v>
      </c>
      <c r="B10129">
        <v>3.6</v>
      </c>
      <c r="P10129">
        <v>3.6</v>
      </c>
      <c r="BE10129">
        <v>3.6</v>
      </c>
    </row>
    <row r="10130" spans="1:57" x14ac:dyDescent="0.35">
      <c r="A10130" s="2" t="s">
        <v>10185</v>
      </c>
      <c r="G10130">
        <v>3.5</v>
      </c>
      <c r="J10130">
        <v>3.5</v>
      </c>
      <c r="L10130">
        <v>3.5</v>
      </c>
      <c r="N10130">
        <v>3.5</v>
      </c>
      <c r="Q10130">
        <v>3.5</v>
      </c>
      <c r="Z10130">
        <v>3.5</v>
      </c>
      <c r="AG10130">
        <v>3.5</v>
      </c>
      <c r="AJ10130">
        <v>3.5</v>
      </c>
      <c r="AR10130">
        <v>3.5</v>
      </c>
      <c r="AW10130">
        <v>3.5</v>
      </c>
      <c r="BE10130">
        <v>3.5</v>
      </c>
    </row>
    <row r="10131" spans="1:57" x14ac:dyDescent="0.35">
      <c r="A10131" s="2" t="s">
        <v>10186</v>
      </c>
      <c r="O10131">
        <v>3.7</v>
      </c>
      <c r="P10131">
        <v>3.7</v>
      </c>
      <c r="X10131">
        <v>3.7</v>
      </c>
      <c r="AH10131">
        <v>3.7</v>
      </c>
      <c r="AX10131">
        <v>3.7</v>
      </c>
      <c r="BE10131">
        <v>3.7</v>
      </c>
    </row>
    <row r="10132" spans="1:57" x14ac:dyDescent="0.35">
      <c r="A10132" s="2" t="s">
        <v>10187</v>
      </c>
      <c r="I10132">
        <v>3.4</v>
      </c>
      <c r="T10132">
        <v>3.4</v>
      </c>
      <c r="BE10132">
        <v>3.4</v>
      </c>
    </row>
    <row r="10133" spans="1:57" x14ac:dyDescent="0.35">
      <c r="A10133" s="2" t="s">
        <v>10188</v>
      </c>
      <c r="AS10133">
        <v>3.2</v>
      </c>
      <c r="BE10133">
        <v>3.2</v>
      </c>
    </row>
    <row r="10134" spans="1:57" x14ac:dyDescent="0.35">
      <c r="A10134" s="2" t="s">
        <v>10189</v>
      </c>
      <c r="AN10134">
        <v>3.4</v>
      </c>
      <c r="BA10134">
        <v>3.4</v>
      </c>
      <c r="BE10134">
        <v>3.4</v>
      </c>
    </row>
    <row r="10135" spans="1:57" x14ac:dyDescent="0.35">
      <c r="A10135" s="2" t="s">
        <v>10190</v>
      </c>
      <c r="AC10135">
        <v>3.4</v>
      </c>
      <c r="AN10135">
        <v>3.4</v>
      </c>
      <c r="BA10135">
        <v>3.4</v>
      </c>
      <c r="BE10135">
        <v>3.4</v>
      </c>
    </row>
    <row r="10136" spans="1:57" x14ac:dyDescent="0.35">
      <c r="A10136" s="2" t="s">
        <v>10191</v>
      </c>
      <c r="P10136">
        <v>4.5</v>
      </c>
      <c r="AA10136">
        <v>4.5</v>
      </c>
      <c r="AC10136">
        <v>4.5</v>
      </c>
      <c r="AF10136">
        <v>4.5</v>
      </c>
      <c r="AI10136">
        <v>4.5</v>
      </c>
      <c r="AX10136">
        <v>4.5</v>
      </c>
      <c r="AY10136">
        <v>4.5</v>
      </c>
      <c r="BD10136">
        <v>4.5</v>
      </c>
      <c r="BE10136">
        <v>4.5</v>
      </c>
    </row>
    <row r="10137" spans="1:57" x14ac:dyDescent="0.35">
      <c r="A10137" s="2" t="s">
        <v>10192</v>
      </c>
      <c r="AF10137">
        <v>4.0999999999999996</v>
      </c>
      <c r="BE10137">
        <v>4.0999999999999996</v>
      </c>
    </row>
    <row r="10138" spans="1:57" x14ac:dyDescent="0.35">
      <c r="A10138" s="2" t="s">
        <v>10193</v>
      </c>
      <c r="B10138">
        <v>4</v>
      </c>
      <c r="AA10138">
        <v>4</v>
      </c>
      <c r="AX10138">
        <v>4</v>
      </c>
      <c r="BD10138">
        <v>4</v>
      </c>
      <c r="BE10138">
        <v>4</v>
      </c>
    </row>
    <row r="10139" spans="1:57" x14ac:dyDescent="0.35">
      <c r="A10139" s="2" t="s">
        <v>10194</v>
      </c>
      <c r="AB10139">
        <v>4</v>
      </c>
      <c r="AC10139">
        <v>4</v>
      </c>
      <c r="BE10139">
        <v>4</v>
      </c>
    </row>
    <row r="10140" spans="1:57" x14ac:dyDescent="0.35">
      <c r="A10140" s="2" t="s">
        <v>10195</v>
      </c>
      <c r="AF10140">
        <v>2</v>
      </c>
      <c r="BE10140">
        <v>2</v>
      </c>
    </row>
    <row r="10141" spans="1:57" x14ac:dyDescent="0.35">
      <c r="A10141" s="2" t="s">
        <v>10196</v>
      </c>
      <c r="J10141">
        <v>3.5</v>
      </c>
      <c r="K10141">
        <v>3.5</v>
      </c>
      <c r="N10141">
        <v>3.5</v>
      </c>
      <c r="V10141">
        <v>3.5</v>
      </c>
      <c r="AG10141">
        <v>3.5</v>
      </c>
      <c r="AJ10141">
        <v>3.5</v>
      </c>
      <c r="AU10141">
        <v>3.5</v>
      </c>
      <c r="AW10141">
        <v>3.5</v>
      </c>
      <c r="BE10141">
        <v>3.5</v>
      </c>
    </row>
    <row r="10142" spans="1:57" x14ac:dyDescent="0.35">
      <c r="A10142" s="2" t="s">
        <v>10197</v>
      </c>
      <c r="N10142">
        <v>3.5</v>
      </c>
      <c r="V10142">
        <v>3.5</v>
      </c>
      <c r="AJ10142">
        <v>3.5</v>
      </c>
      <c r="AW10142">
        <v>3.5</v>
      </c>
      <c r="BE10142">
        <v>3.5</v>
      </c>
    </row>
    <row r="10143" spans="1:57" x14ac:dyDescent="0.35">
      <c r="A10143" s="2" t="s">
        <v>10198</v>
      </c>
      <c r="B10143">
        <v>3.3</v>
      </c>
      <c r="C10143">
        <v>3.3</v>
      </c>
      <c r="F10143">
        <v>3.3</v>
      </c>
      <c r="W10143">
        <v>3.3</v>
      </c>
      <c r="AA10143">
        <v>3.3</v>
      </c>
      <c r="AV10143">
        <v>3.3</v>
      </c>
      <c r="AX10143">
        <v>3.3</v>
      </c>
      <c r="AY10143">
        <v>3.3</v>
      </c>
      <c r="BD10143">
        <v>3.3</v>
      </c>
      <c r="BE10143">
        <v>3.3000000000000003</v>
      </c>
    </row>
    <row r="10144" spans="1:57" x14ac:dyDescent="0.35">
      <c r="A10144" s="2" t="s">
        <v>10199</v>
      </c>
      <c r="C10144">
        <v>3.5</v>
      </c>
      <c r="AQ10144">
        <v>3.5</v>
      </c>
      <c r="BE10144">
        <v>3.5</v>
      </c>
    </row>
    <row r="10145" spans="1:57" x14ac:dyDescent="0.35">
      <c r="A10145" s="2" t="s">
        <v>10200</v>
      </c>
      <c r="J10145">
        <v>3.8</v>
      </c>
      <c r="S10145">
        <v>3.8</v>
      </c>
      <c r="Y10145">
        <v>3.8</v>
      </c>
      <c r="AE10145">
        <v>3.8</v>
      </c>
      <c r="BE10145">
        <v>3.8</v>
      </c>
    </row>
    <row r="10146" spans="1:57" x14ac:dyDescent="0.35">
      <c r="A10146" s="2" t="s">
        <v>10201</v>
      </c>
      <c r="O10146">
        <v>3.5</v>
      </c>
      <c r="BE10146">
        <v>3.5</v>
      </c>
    </row>
    <row r="10147" spans="1:57" x14ac:dyDescent="0.35">
      <c r="A10147" s="2" t="s">
        <v>10202</v>
      </c>
      <c r="U10147">
        <v>3.5</v>
      </c>
      <c r="AO10147">
        <v>3.5</v>
      </c>
      <c r="BE10147">
        <v>3.5</v>
      </c>
    </row>
    <row r="10148" spans="1:57" x14ac:dyDescent="0.35">
      <c r="A10148" s="2" t="s">
        <v>10203</v>
      </c>
      <c r="AS10148">
        <v>3.9</v>
      </c>
      <c r="BE10148">
        <v>3.9</v>
      </c>
    </row>
    <row r="10149" spans="1:57" x14ac:dyDescent="0.35">
      <c r="A10149" s="2" t="s">
        <v>10204</v>
      </c>
      <c r="B10149">
        <v>4.3</v>
      </c>
      <c r="C10149">
        <v>4.3</v>
      </c>
      <c r="F10149">
        <v>4.3</v>
      </c>
      <c r="G10149">
        <v>4.3</v>
      </c>
      <c r="J10149">
        <v>4.3</v>
      </c>
      <c r="P10149">
        <v>4.3</v>
      </c>
      <c r="S10149">
        <v>4.3</v>
      </c>
      <c r="W10149">
        <v>4.3</v>
      </c>
      <c r="AA10149">
        <v>4.3</v>
      </c>
      <c r="AF10149">
        <v>4.3</v>
      </c>
      <c r="AI10149">
        <v>4.3</v>
      </c>
      <c r="AM10149">
        <v>4.3</v>
      </c>
      <c r="AQ10149">
        <v>4.3</v>
      </c>
      <c r="AV10149">
        <v>4.3</v>
      </c>
      <c r="AX10149">
        <v>4.3</v>
      </c>
      <c r="AY10149">
        <v>4.3</v>
      </c>
      <c r="BB10149">
        <v>4.3</v>
      </c>
      <c r="BD10149">
        <v>4.3</v>
      </c>
      <c r="BE10149">
        <v>4.2999999999999989</v>
      </c>
    </row>
    <row r="10150" spans="1:57" x14ac:dyDescent="0.35">
      <c r="A10150" s="2" t="s">
        <v>10205</v>
      </c>
      <c r="K10150">
        <v>4.3</v>
      </c>
      <c r="N10150">
        <v>4.3</v>
      </c>
      <c r="AJ10150">
        <v>4.3</v>
      </c>
      <c r="AW10150">
        <v>4.3</v>
      </c>
      <c r="BE10150">
        <v>4.3</v>
      </c>
    </row>
    <row r="10151" spans="1:57" x14ac:dyDescent="0.35">
      <c r="A10151" s="2" t="s">
        <v>10206</v>
      </c>
      <c r="I10151">
        <v>4.2</v>
      </c>
      <c r="U10151">
        <v>4.2</v>
      </c>
      <c r="AO10151">
        <v>4.2</v>
      </c>
      <c r="BE10151">
        <v>4.2</v>
      </c>
    </row>
    <row r="10152" spans="1:57" x14ac:dyDescent="0.35">
      <c r="A10152" s="2" t="s">
        <v>10207</v>
      </c>
      <c r="C10152">
        <v>4.0999999999999996</v>
      </c>
      <c r="F10152">
        <v>4.0999999999999996</v>
      </c>
      <c r="W10152">
        <v>4.0999999999999996</v>
      </c>
      <c r="AA10152">
        <v>4.0999999999999996</v>
      </c>
      <c r="AF10152">
        <v>4.0999999999999996</v>
      </c>
      <c r="AI10152">
        <v>4.0999999999999996</v>
      </c>
      <c r="AX10152">
        <v>4.0999999999999996</v>
      </c>
      <c r="BE10152">
        <v>4.1000000000000005</v>
      </c>
    </row>
    <row r="10153" spans="1:57" x14ac:dyDescent="0.35">
      <c r="A10153" s="2" t="s">
        <v>10208</v>
      </c>
      <c r="K10153">
        <v>4</v>
      </c>
      <c r="N10153">
        <v>4</v>
      </c>
      <c r="AJ10153">
        <v>4</v>
      </c>
      <c r="AU10153">
        <v>4</v>
      </c>
      <c r="AW10153">
        <v>4</v>
      </c>
      <c r="BE10153">
        <v>4</v>
      </c>
    </row>
    <row r="10154" spans="1:57" x14ac:dyDescent="0.35">
      <c r="A10154" s="2" t="s">
        <v>10209</v>
      </c>
      <c r="AF10154">
        <v>4</v>
      </c>
      <c r="AI10154">
        <v>4</v>
      </c>
      <c r="AM10154">
        <v>4</v>
      </c>
      <c r="BE10154">
        <v>4</v>
      </c>
    </row>
    <row r="10155" spans="1:57" x14ac:dyDescent="0.35">
      <c r="A10155" s="2" t="s">
        <v>10210</v>
      </c>
      <c r="K10155">
        <v>4.4000000000000004</v>
      </c>
      <c r="V10155">
        <v>4.4000000000000004</v>
      </c>
      <c r="AG10155">
        <v>4.4000000000000004</v>
      </c>
      <c r="AR10155">
        <v>4.4000000000000004</v>
      </c>
      <c r="AU10155">
        <v>4.4000000000000004</v>
      </c>
      <c r="AW10155">
        <v>4.4000000000000004</v>
      </c>
      <c r="BE10155">
        <v>4.3999999999999995</v>
      </c>
    </row>
    <row r="10156" spans="1:57" x14ac:dyDescent="0.35">
      <c r="A10156" s="2" t="s">
        <v>10211</v>
      </c>
      <c r="AL10156">
        <v>3.4</v>
      </c>
      <c r="BE10156">
        <v>3.4</v>
      </c>
    </row>
    <row r="10157" spans="1:57" x14ac:dyDescent="0.35">
      <c r="A10157" s="2" t="s">
        <v>10212</v>
      </c>
      <c r="E10157">
        <v>3.5</v>
      </c>
      <c r="R10157">
        <v>3.5</v>
      </c>
      <c r="AL10157">
        <v>3.5</v>
      </c>
      <c r="BE10157">
        <v>3.5</v>
      </c>
    </row>
    <row r="10158" spans="1:57" x14ac:dyDescent="0.35">
      <c r="A10158" s="2" t="s">
        <v>10213</v>
      </c>
      <c r="M10158">
        <v>3.4</v>
      </c>
      <c r="AC10158">
        <v>3.4</v>
      </c>
      <c r="AN10158">
        <v>3.4</v>
      </c>
      <c r="AS10158">
        <v>3.4</v>
      </c>
      <c r="BA10158">
        <v>3.4</v>
      </c>
      <c r="BE10158">
        <v>3.4</v>
      </c>
    </row>
    <row r="10159" spans="1:57" x14ac:dyDescent="0.35">
      <c r="A10159" s="2" t="s">
        <v>10214</v>
      </c>
      <c r="K10159">
        <v>4.4000000000000004</v>
      </c>
      <c r="N10159">
        <v>4.4000000000000004</v>
      </c>
      <c r="V10159">
        <v>4.4000000000000004</v>
      </c>
      <c r="AJ10159">
        <v>4.4000000000000004</v>
      </c>
      <c r="AU10159">
        <v>4.4000000000000004</v>
      </c>
      <c r="AW10159">
        <v>4.4000000000000004</v>
      </c>
      <c r="BE10159">
        <v>4.3999999999999995</v>
      </c>
    </row>
    <row r="10160" spans="1:57" x14ac:dyDescent="0.35">
      <c r="A10160" s="2" t="s">
        <v>10215</v>
      </c>
      <c r="AH10160">
        <v>3.1</v>
      </c>
      <c r="BE10160">
        <v>3.1</v>
      </c>
    </row>
    <row r="10161" spans="1:57" x14ac:dyDescent="0.35">
      <c r="A10161" s="2" t="s">
        <v>10216</v>
      </c>
      <c r="AH10161">
        <v>3.1</v>
      </c>
      <c r="BE10161">
        <v>3.1</v>
      </c>
    </row>
    <row r="10162" spans="1:57" x14ac:dyDescent="0.35">
      <c r="A10162" s="2" t="s">
        <v>10217</v>
      </c>
      <c r="AH10162">
        <v>3.1</v>
      </c>
      <c r="BE10162">
        <v>3.1</v>
      </c>
    </row>
    <row r="10163" spans="1:57" x14ac:dyDescent="0.35">
      <c r="A10163" s="2" t="s">
        <v>10218</v>
      </c>
      <c r="AH10163">
        <v>3.1</v>
      </c>
      <c r="AZ10163">
        <v>3.1</v>
      </c>
      <c r="BB10163">
        <v>3.1</v>
      </c>
      <c r="BE10163">
        <v>3.1</v>
      </c>
    </row>
    <row r="10164" spans="1:57" x14ac:dyDescent="0.35">
      <c r="A10164" s="2" t="s">
        <v>10219</v>
      </c>
      <c r="K10164">
        <v>4</v>
      </c>
      <c r="N10164">
        <v>4</v>
      </c>
      <c r="V10164">
        <v>4</v>
      </c>
      <c r="AJ10164">
        <v>4</v>
      </c>
      <c r="AU10164">
        <v>4</v>
      </c>
      <c r="AW10164">
        <v>4</v>
      </c>
      <c r="BE10164">
        <v>4</v>
      </c>
    </row>
    <row r="10165" spans="1:57" x14ac:dyDescent="0.35">
      <c r="A10165" s="2" t="s">
        <v>10220</v>
      </c>
      <c r="AX10165">
        <v>3.5</v>
      </c>
      <c r="BE10165">
        <v>3.5</v>
      </c>
    </row>
    <row r="10166" spans="1:57" x14ac:dyDescent="0.35">
      <c r="A10166" s="2" t="s">
        <v>10221</v>
      </c>
      <c r="AT10166">
        <v>4.2</v>
      </c>
      <c r="AZ10166">
        <v>4.2</v>
      </c>
      <c r="BB10166">
        <v>4.2</v>
      </c>
      <c r="BE10166">
        <v>4.2</v>
      </c>
    </row>
    <row r="10167" spans="1:57" x14ac:dyDescent="0.35">
      <c r="A10167" s="2" t="s">
        <v>10222</v>
      </c>
      <c r="AI10167">
        <v>4</v>
      </c>
      <c r="AM10167">
        <v>4</v>
      </c>
      <c r="BE10167">
        <v>4</v>
      </c>
    </row>
    <row r="10168" spans="1:57" x14ac:dyDescent="0.35">
      <c r="A10168" s="2" t="s">
        <v>10223</v>
      </c>
      <c r="F10168">
        <v>3.5</v>
      </c>
      <c r="W10168">
        <v>3.5</v>
      </c>
      <c r="AA10168">
        <v>3.5</v>
      </c>
      <c r="AX10168">
        <v>3.5</v>
      </c>
      <c r="BB10168">
        <v>3.5</v>
      </c>
      <c r="BE10168">
        <v>3.5</v>
      </c>
    </row>
    <row r="10169" spans="1:57" x14ac:dyDescent="0.35">
      <c r="A10169" s="2" t="s">
        <v>10224</v>
      </c>
      <c r="B10169">
        <v>3.6</v>
      </c>
      <c r="C10169">
        <v>3.6</v>
      </c>
      <c r="P10169">
        <v>3.6</v>
      </c>
      <c r="AA10169">
        <v>3.6</v>
      </c>
      <c r="AF10169">
        <v>3.6</v>
      </c>
      <c r="AQ10169">
        <v>3.6</v>
      </c>
      <c r="AV10169">
        <v>3.6</v>
      </c>
      <c r="AX10169">
        <v>3.6</v>
      </c>
      <c r="BE10169">
        <v>3.6000000000000005</v>
      </c>
    </row>
    <row r="10170" spans="1:57" x14ac:dyDescent="0.35">
      <c r="A10170" s="2" t="s">
        <v>10225</v>
      </c>
      <c r="C10170">
        <v>3.6</v>
      </c>
      <c r="P10170">
        <v>3.6</v>
      </c>
      <c r="BE10170">
        <v>3.6</v>
      </c>
    </row>
    <row r="10171" spans="1:57" x14ac:dyDescent="0.35">
      <c r="A10171" s="2" t="s">
        <v>10226</v>
      </c>
      <c r="J10171">
        <v>4.5</v>
      </c>
      <c r="S10171">
        <v>4.5</v>
      </c>
      <c r="BE10171">
        <v>4.5</v>
      </c>
    </row>
    <row r="10172" spans="1:57" x14ac:dyDescent="0.35">
      <c r="A10172" s="2" t="s">
        <v>10227</v>
      </c>
      <c r="P10172">
        <v>3.5</v>
      </c>
      <c r="BE10172">
        <v>3.5</v>
      </c>
    </row>
    <row r="10173" spans="1:57" x14ac:dyDescent="0.35">
      <c r="A10173" s="2" t="s">
        <v>10228</v>
      </c>
      <c r="W10173">
        <v>3.6</v>
      </c>
      <c r="AX10173">
        <v>3.6</v>
      </c>
      <c r="BE10173">
        <v>3.6</v>
      </c>
    </row>
    <row r="10174" spans="1:57" x14ac:dyDescent="0.35">
      <c r="A10174" s="2" t="s">
        <v>10229</v>
      </c>
      <c r="P10174">
        <v>4</v>
      </c>
      <c r="AX10174">
        <v>4</v>
      </c>
      <c r="BE10174">
        <v>4</v>
      </c>
    </row>
    <row r="10175" spans="1:57" x14ac:dyDescent="0.35">
      <c r="A10175" s="2" t="s">
        <v>10230</v>
      </c>
      <c r="K10175">
        <v>4.2</v>
      </c>
      <c r="N10175">
        <v>4.2</v>
      </c>
      <c r="V10175">
        <v>4.2</v>
      </c>
      <c r="AJ10175">
        <v>4.2</v>
      </c>
      <c r="AU10175">
        <v>4.2</v>
      </c>
      <c r="AW10175">
        <v>4.2</v>
      </c>
      <c r="BE10175">
        <v>4.2</v>
      </c>
    </row>
    <row r="10176" spans="1:57" x14ac:dyDescent="0.35">
      <c r="A10176" s="2" t="s">
        <v>10231</v>
      </c>
      <c r="K10176">
        <v>3.9</v>
      </c>
      <c r="V10176">
        <v>3.9</v>
      </c>
      <c r="BE10176">
        <v>3.9</v>
      </c>
    </row>
    <row r="10177" spans="1:57" x14ac:dyDescent="0.35">
      <c r="A10177" s="2" t="s">
        <v>10232</v>
      </c>
      <c r="K10177">
        <v>4.0999999999999996</v>
      </c>
      <c r="AW10177">
        <v>4.0999999999999996</v>
      </c>
      <c r="BE10177">
        <v>4.0999999999999996</v>
      </c>
    </row>
    <row r="10178" spans="1:57" x14ac:dyDescent="0.35">
      <c r="A10178" s="2" t="s">
        <v>10233</v>
      </c>
      <c r="U10178">
        <v>3.8</v>
      </c>
      <c r="AO10178">
        <v>3.8</v>
      </c>
      <c r="BE10178">
        <v>3.8</v>
      </c>
    </row>
    <row r="10179" spans="1:57" x14ac:dyDescent="0.35">
      <c r="A10179" s="2" t="s">
        <v>10234</v>
      </c>
      <c r="F10179">
        <v>4</v>
      </c>
      <c r="BE10179">
        <v>4</v>
      </c>
    </row>
    <row r="10180" spans="1:57" x14ac:dyDescent="0.35">
      <c r="A10180" s="2" t="s">
        <v>10235</v>
      </c>
      <c r="AE10180">
        <v>3.9</v>
      </c>
      <c r="AQ10180">
        <v>3.9</v>
      </c>
      <c r="BE10180">
        <v>3.9</v>
      </c>
    </row>
    <row r="10181" spans="1:57" x14ac:dyDescent="0.35">
      <c r="A10181" s="2" t="s">
        <v>10236</v>
      </c>
      <c r="AE10181">
        <v>3.3</v>
      </c>
      <c r="BE10181">
        <v>3.3</v>
      </c>
    </row>
    <row r="10182" spans="1:57" x14ac:dyDescent="0.35">
      <c r="A10182" s="2" t="s">
        <v>10237</v>
      </c>
      <c r="G10182">
        <v>3.7</v>
      </c>
      <c r="J10182">
        <v>3.7</v>
      </c>
      <c r="K10182">
        <v>3.7</v>
      </c>
      <c r="O10182">
        <v>3.7</v>
      </c>
      <c r="AH10182">
        <v>3.7</v>
      </c>
      <c r="AU10182">
        <v>3.7</v>
      </c>
      <c r="BE10182">
        <v>3.6999999999999997</v>
      </c>
    </row>
    <row r="10183" spans="1:57" x14ac:dyDescent="0.35">
      <c r="A10183" s="2" t="s">
        <v>10238</v>
      </c>
      <c r="P10183">
        <v>3.6</v>
      </c>
      <c r="AX10183">
        <v>3.6</v>
      </c>
      <c r="BE10183">
        <v>3.6</v>
      </c>
    </row>
    <row r="10184" spans="1:57" x14ac:dyDescent="0.35">
      <c r="A10184" s="2" t="s">
        <v>10239</v>
      </c>
      <c r="F10184">
        <v>3.1</v>
      </c>
      <c r="O10184">
        <v>3.1</v>
      </c>
      <c r="P10184">
        <v>3.1</v>
      </c>
      <c r="W10184">
        <v>3.1</v>
      </c>
      <c r="AA10184">
        <v>3.1</v>
      </c>
      <c r="AF10184">
        <v>3.1</v>
      </c>
      <c r="AI10184">
        <v>3.1</v>
      </c>
      <c r="AX10184">
        <v>3.1</v>
      </c>
      <c r="AY10184">
        <v>3.1</v>
      </c>
      <c r="BE10184">
        <v>3.1000000000000005</v>
      </c>
    </row>
    <row r="10185" spans="1:57" x14ac:dyDescent="0.35">
      <c r="A10185" s="2" t="s">
        <v>10240</v>
      </c>
      <c r="C10185">
        <v>2.2000000000000002</v>
      </c>
      <c r="F10185">
        <v>2.2000000000000002</v>
      </c>
      <c r="BE10185">
        <v>2.2000000000000002</v>
      </c>
    </row>
    <row r="10186" spans="1:57" x14ac:dyDescent="0.35">
      <c r="A10186" s="2" t="s">
        <v>10241</v>
      </c>
      <c r="W10186">
        <v>3.1</v>
      </c>
      <c r="AX10186">
        <v>3.1</v>
      </c>
      <c r="AY10186">
        <v>3.1</v>
      </c>
      <c r="BE10186">
        <v>3.1</v>
      </c>
    </row>
    <row r="10187" spans="1:57" x14ac:dyDescent="0.35">
      <c r="A10187" s="2" t="s">
        <v>10242</v>
      </c>
      <c r="AA10187">
        <v>3.2</v>
      </c>
      <c r="AI10187">
        <v>3.2</v>
      </c>
      <c r="AM10187">
        <v>3.2</v>
      </c>
      <c r="AX10187">
        <v>3.2</v>
      </c>
      <c r="AY10187">
        <v>3.2</v>
      </c>
      <c r="BE10187">
        <v>3.2</v>
      </c>
    </row>
    <row r="10188" spans="1:57" x14ac:dyDescent="0.35">
      <c r="A10188" s="2" t="s">
        <v>10243</v>
      </c>
      <c r="N10188">
        <v>3.3</v>
      </c>
      <c r="AP10188">
        <v>3.3</v>
      </c>
      <c r="AW10188">
        <v>3.3</v>
      </c>
      <c r="BE10188">
        <v>3.2999999999999994</v>
      </c>
    </row>
    <row r="10189" spans="1:57" x14ac:dyDescent="0.35">
      <c r="A10189" s="2" t="s">
        <v>10244</v>
      </c>
      <c r="AF10189">
        <v>3.2</v>
      </c>
      <c r="AX10189">
        <v>3.2</v>
      </c>
      <c r="BE10189">
        <v>3.2</v>
      </c>
    </row>
    <row r="10190" spans="1:57" x14ac:dyDescent="0.35">
      <c r="A10190" s="2" t="s">
        <v>10245</v>
      </c>
      <c r="I10190">
        <v>3.1</v>
      </c>
      <c r="U10190">
        <v>3.1</v>
      </c>
      <c r="BE10190">
        <v>3.1</v>
      </c>
    </row>
    <row r="10191" spans="1:57" x14ac:dyDescent="0.35">
      <c r="A10191" s="2" t="s">
        <v>10246</v>
      </c>
      <c r="I10191">
        <v>3.5</v>
      </c>
      <c r="U10191">
        <v>3.5</v>
      </c>
      <c r="BE10191">
        <v>3.5</v>
      </c>
    </row>
    <row r="10192" spans="1:57" x14ac:dyDescent="0.35">
      <c r="A10192" s="2" t="s">
        <v>10247</v>
      </c>
      <c r="I10192">
        <v>3.2</v>
      </c>
      <c r="BE10192">
        <v>3.2</v>
      </c>
    </row>
    <row r="10193" spans="1:57" x14ac:dyDescent="0.35">
      <c r="A10193" s="2" t="s">
        <v>10248</v>
      </c>
      <c r="U10193">
        <v>3.2</v>
      </c>
      <c r="BE10193">
        <v>3.2</v>
      </c>
    </row>
    <row r="10194" spans="1:57" x14ac:dyDescent="0.35">
      <c r="A10194" s="2" t="s">
        <v>10249</v>
      </c>
      <c r="J10194">
        <v>3.2</v>
      </c>
      <c r="K10194">
        <v>3.2</v>
      </c>
      <c r="L10194">
        <v>3.2</v>
      </c>
      <c r="V10194">
        <v>3.2</v>
      </c>
      <c r="BE10194">
        <v>3.2</v>
      </c>
    </row>
    <row r="10195" spans="1:57" x14ac:dyDescent="0.35">
      <c r="A10195" s="2" t="s">
        <v>10250</v>
      </c>
      <c r="N10195">
        <v>3.9</v>
      </c>
      <c r="AP10195">
        <v>3.9</v>
      </c>
      <c r="AW10195">
        <v>3.9</v>
      </c>
      <c r="BE10195">
        <v>3.9</v>
      </c>
    </row>
    <row r="10196" spans="1:57" x14ac:dyDescent="0.35">
      <c r="A10196" s="2" t="s">
        <v>10251</v>
      </c>
      <c r="K10196">
        <v>3</v>
      </c>
      <c r="N10196">
        <v>3</v>
      </c>
      <c r="V10196">
        <v>3</v>
      </c>
      <c r="AJ10196">
        <v>3</v>
      </c>
      <c r="AU10196">
        <v>3</v>
      </c>
      <c r="AW10196">
        <v>3</v>
      </c>
      <c r="BE10196">
        <v>3</v>
      </c>
    </row>
    <row r="10197" spans="1:57" x14ac:dyDescent="0.35">
      <c r="A10197" s="2" t="s">
        <v>10252</v>
      </c>
      <c r="AB10197">
        <v>3.3</v>
      </c>
      <c r="BE10197">
        <v>3.3</v>
      </c>
    </row>
    <row r="10198" spans="1:57" x14ac:dyDescent="0.35">
      <c r="A10198" s="2" t="s">
        <v>10253</v>
      </c>
    </row>
    <row r="10199" spans="1:57" x14ac:dyDescent="0.35">
      <c r="A10199" s="2" t="s">
        <v>10254</v>
      </c>
      <c r="C10199">
        <v>3.3</v>
      </c>
      <c r="AQ10199">
        <v>3.3</v>
      </c>
      <c r="BE10199">
        <v>3.3</v>
      </c>
    </row>
    <row r="10200" spans="1:57" x14ac:dyDescent="0.35">
      <c r="A10200" s="2" t="s">
        <v>10255</v>
      </c>
      <c r="P10200">
        <v>3.5</v>
      </c>
      <c r="AX10200">
        <v>3.5</v>
      </c>
      <c r="BD10200">
        <v>3.5</v>
      </c>
      <c r="BE10200">
        <v>3.5</v>
      </c>
    </row>
    <row r="10201" spans="1:57" x14ac:dyDescent="0.35">
      <c r="A10201" s="2" t="s">
        <v>10256</v>
      </c>
      <c r="K10201">
        <v>3.1</v>
      </c>
      <c r="BE10201">
        <v>3.1</v>
      </c>
    </row>
    <row r="10202" spans="1:57" x14ac:dyDescent="0.35">
      <c r="A10202" s="2" t="s">
        <v>10257</v>
      </c>
      <c r="F10202">
        <v>3.6</v>
      </c>
      <c r="P10202">
        <v>3.6</v>
      </c>
      <c r="AA10202">
        <v>3.6</v>
      </c>
      <c r="AF10202">
        <v>3.6</v>
      </c>
      <c r="AI10202">
        <v>3.6</v>
      </c>
      <c r="AM10202">
        <v>3.6</v>
      </c>
      <c r="AQ10202">
        <v>3.6</v>
      </c>
      <c r="AX10202">
        <v>3.6</v>
      </c>
      <c r="AY10202">
        <v>3.6</v>
      </c>
      <c r="BD10202">
        <v>3.6</v>
      </c>
      <c r="BE10202">
        <v>3.6000000000000005</v>
      </c>
    </row>
    <row r="10203" spans="1:57" x14ac:dyDescent="0.35">
      <c r="A10203" s="2" t="s">
        <v>10258</v>
      </c>
      <c r="AI10203">
        <v>3.8</v>
      </c>
      <c r="AM10203">
        <v>3.8</v>
      </c>
      <c r="AX10203">
        <v>3.8</v>
      </c>
      <c r="BE10203">
        <v>3.7999999999999994</v>
      </c>
    </row>
    <row r="10204" spans="1:57" x14ac:dyDescent="0.35">
      <c r="A10204" s="2" t="s">
        <v>10259</v>
      </c>
      <c r="W10204">
        <v>3.9</v>
      </c>
      <c r="AA10204">
        <v>3.9</v>
      </c>
      <c r="AF10204">
        <v>3.9</v>
      </c>
      <c r="AI10204">
        <v>3.9</v>
      </c>
      <c r="AQ10204">
        <v>3.9</v>
      </c>
      <c r="AX10204">
        <v>3.9</v>
      </c>
      <c r="AY10204">
        <v>3.9</v>
      </c>
      <c r="BE10204">
        <v>3.8999999999999995</v>
      </c>
    </row>
    <row r="10205" spans="1:57" x14ac:dyDescent="0.35">
      <c r="A10205" s="2" t="s">
        <v>10260</v>
      </c>
      <c r="C10205">
        <v>3.7</v>
      </c>
      <c r="AA10205">
        <v>3.7</v>
      </c>
      <c r="AF10205">
        <v>3.7</v>
      </c>
      <c r="AX10205">
        <v>3.7</v>
      </c>
      <c r="BE10205">
        <v>3.7</v>
      </c>
    </row>
    <row r="10206" spans="1:57" x14ac:dyDescent="0.35">
      <c r="A10206" s="2" t="s">
        <v>10261</v>
      </c>
      <c r="AA10206">
        <v>3.5</v>
      </c>
      <c r="BE10206">
        <v>3.5</v>
      </c>
    </row>
    <row r="10207" spans="1:57" x14ac:dyDescent="0.35">
      <c r="A10207" s="2" t="s">
        <v>10262</v>
      </c>
      <c r="I10207">
        <v>3.3</v>
      </c>
      <c r="BE10207">
        <v>3.3</v>
      </c>
    </row>
    <row r="10208" spans="1:57" x14ac:dyDescent="0.35">
      <c r="A10208" s="2" t="s">
        <v>10263</v>
      </c>
      <c r="AG10208">
        <v>3.3</v>
      </c>
      <c r="AJ10208">
        <v>3.3</v>
      </c>
      <c r="BE10208">
        <v>3.3</v>
      </c>
    </row>
    <row r="10209" spans="1:57" x14ac:dyDescent="0.35">
      <c r="A10209" s="2" t="s">
        <v>10264</v>
      </c>
      <c r="I10209">
        <v>3.4</v>
      </c>
      <c r="J10209">
        <v>3.4</v>
      </c>
      <c r="N10209">
        <v>3.4</v>
      </c>
      <c r="P10209">
        <v>3.4</v>
      </c>
      <c r="R10209">
        <v>3.4</v>
      </c>
      <c r="AC10209">
        <v>3.4</v>
      </c>
      <c r="AG10209">
        <v>3.4</v>
      </c>
      <c r="AH10209">
        <v>3.4</v>
      </c>
      <c r="AJ10209">
        <v>3.4</v>
      </c>
      <c r="AW10209">
        <v>3.4</v>
      </c>
      <c r="AX10209">
        <v>3.4</v>
      </c>
      <c r="BC10209">
        <v>3.4</v>
      </c>
      <c r="BD10209">
        <v>3.4</v>
      </c>
      <c r="BE10209">
        <v>3.399999999999999</v>
      </c>
    </row>
    <row r="10210" spans="1:57" x14ac:dyDescent="0.35">
      <c r="A10210" s="2" t="s">
        <v>10265</v>
      </c>
      <c r="I10210">
        <v>3.1</v>
      </c>
      <c r="M10210">
        <v>3.1</v>
      </c>
      <c r="T10210">
        <v>3.1</v>
      </c>
      <c r="BE10210">
        <v>3.1</v>
      </c>
    </row>
    <row r="10211" spans="1:57" x14ac:dyDescent="0.35">
      <c r="A10211" s="2" t="s">
        <v>10266</v>
      </c>
      <c r="O10211">
        <v>3.3</v>
      </c>
      <c r="AH10211">
        <v>3.3</v>
      </c>
      <c r="BE10211">
        <v>3.3</v>
      </c>
    </row>
    <row r="10212" spans="1:57" x14ac:dyDescent="0.35">
      <c r="A10212" s="2" t="s">
        <v>10267</v>
      </c>
      <c r="O10212">
        <v>3.9</v>
      </c>
      <c r="AX10212">
        <v>3.9</v>
      </c>
      <c r="BE10212">
        <v>3.9</v>
      </c>
    </row>
    <row r="10213" spans="1:57" x14ac:dyDescent="0.35">
      <c r="A10213" s="2" t="s">
        <v>10268</v>
      </c>
      <c r="B10213">
        <v>4.2</v>
      </c>
      <c r="BE10213">
        <v>4.2</v>
      </c>
    </row>
    <row r="10214" spans="1:57" x14ac:dyDescent="0.35">
      <c r="A10214" s="2" t="s">
        <v>10269</v>
      </c>
      <c r="I10214">
        <v>4</v>
      </c>
      <c r="X10214">
        <v>4</v>
      </c>
      <c r="AO10214">
        <v>4</v>
      </c>
      <c r="BE10214">
        <v>4</v>
      </c>
    </row>
    <row r="10215" spans="1:57" x14ac:dyDescent="0.35">
      <c r="A10215" s="2" t="s">
        <v>10270</v>
      </c>
      <c r="B10215">
        <v>4.4000000000000004</v>
      </c>
      <c r="G10215">
        <v>4.4000000000000004</v>
      </c>
      <c r="J10215">
        <v>4.4000000000000004</v>
      </c>
      <c r="S10215">
        <v>4.4000000000000004</v>
      </c>
      <c r="Y10215">
        <v>4.4000000000000004</v>
      </c>
      <c r="AE10215">
        <v>4.4000000000000004</v>
      </c>
      <c r="BE10215">
        <v>4.3999999999999995</v>
      </c>
    </row>
    <row r="10216" spans="1:57" x14ac:dyDescent="0.35">
      <c r="A10216" s="2" t="s">
        <v>10271</v>
      </c>
      <c r="V10216">
        <v>3.9</v>
      </c>
      <c r="AG10216">
        <v>3.9</v>
      </c>
      <c r="AU10216">
        <v>3.9</v>
      </c>
      <c r="BE10216">
        <v>3.9</v>
      </c>
    </row>
    <row r="10217" spans="1:57" x14ac:dyDescent="0.35">
      <c r="A10217" s="2" t="s">
        <v>10272</v>
      </c>
      <c r="B10217">
        <v>3.6</v>
      </c>
      <c r="J10217">
        <v>3.6</v>
      </c>
      <c r="L10217">
        <v>3.6</v>
      </c>
      <c r="M10217">
        <v>3.6</v>
      </c>
      <c r="O10217">
        <v>3.6</v>
      </c>
      <c r="S10217">
        <v>3.6</v>
      </c>
      <c r="V10217">
        <v>3.6</v>
      </c>
      <c r="AW10217">
        <v>3.6</v>
      </c>
      <c r="BA10217">
        <v>3.6</v>
      </c>
      <c r="BE10217">
        <v>3.6000000000000005</v>
      </c>
    </row>
    <row r="10218" spans="1:57" x14ac:dyDescent="0.35">
      <c r="A10218" s="2" t="s">
        <v>10273</v>
      </c>
      <c r="AY10218">
        <v>3.5</v>
      </c>
      <c r="BE10218">
        <v>3.5</v>
      </c>
    </row>
    <row r="10219" spans="1:57" x14ac:dyDescent="0.35">
      <c r="A10219" s="2" t="s">
        <v>10274</v>
      </c>
      <c r="P10219">
        <v>3.4</v>
      </c>
      <c r="BE10219">
        <v>3.4</v>
      </c>
    </row>
    <row r="10220" spans="1:57" x14ac:dyDescent="0.35">
      <c r="A10220" s="2" t="s">
        <v>10275</v>
      </c>
      <c r="AX10220">
        <v>3.5</v>
      </c>
      <c r="BE10220">
        <v>3.5</v>
      </c>
    </row>
    <row r="10221" spans="1:57" x14ac:dyDescent="0.35">
      <c r="A10221" s="2" t="s">
        <v>10276</v>
      </c>
      <c r="J10221">
        <v>3.5</v>
      </c>
      <c r="R10221">
        <v>3.5</v>
      </c>
      <c r="X10221">
        <v>3.5</v>
      </c>
      <c r="BC10221">
        <v>3.5</v>
      </c>
      <c r="BE10221">
        <v>3.5</v>
      </c>
    </row>
    <row r="10222" spans="1:57" x14ac:dyDescent="0.35">
      <c r="A10222" s="2" t="s">
        <v>10277</v>
      </c>
      <c r="O10222">
        <v>3.5</v>
      </c>
      <c r="AH10222">
        <v>3.5</v>
      </c>
      <c r="AN10222">
        <v>3.5</v>
      </c>
      <c r="BE10222">
        <v>3.5</v>
      </c>
    </row>
    <row r="10223" spans="1:57" x14ac:dyDescent="0.35">
      <c r="A10223" s="2" t="s">
        <v>10278</v>
      </c>
      <c r="P10223">
        <v>3.4</v>
      </c>
      <c r="BE10223">
        <v>3.4</v>
      </c>
    </row>
    <row r="10224" spans="1:57" x14ac:dyDescent="0.35">
      <c r="A10224" s="2" t="s">
        <v>10279</v>
      </c>
      <c r="AH10224">
        <v>3.3</v>
      </c>
      <c r="BE10224">
        <v>3.3</v>
      </c>
    </row>
    <row r="10225" spans="1:57" x14ac:dyDescent="0.35">
      <c r="A10225" s="2" t="s">
        <v>10280</v>
      </c>
      <c r="AS10225">
        <v>3.1</v>
      </c>
      <c r="AX10225">
        <v>3.1</v>
      </c>
      <c r="BE10225">
        <v>3.1</v>
      </c>
    </row>
    <row r="10226" spans="1:57" x14ac:dyDescent="0.35">
      <c r="A10226" s="2" t="s">
        <v>10281</v>
      </c>
      <c r="AC10226">
        <v>3</v>
      </c>
      <c r="AF10226">
        <v>3</v>
      </c>
      <c r="BE10226">
        <v>3</v>
      </c>
    </row>
    <row r="10227" spans="1:57" x14ac:dyDescent="0.35">
      <c r="A10227" s="2" t="s">
        <v>10282</v>
      </c>
      <c r="AA10227">
        <v>2.9</v>
      </c>
      <c r="AF10227">
        <v>2.9</v>
      </c>
      <c r="AX10227">
        <v>2.9</v>
      </c>
      <c r="AY10227">
        <v>2.9</v>
      </c>
      <c r="BE10227">
        <v>2.9</v>
      </c>
    </row>
    <row r="10228" spans="1:57" x14ac:dyDescent="0.35">
      <c r="A10228" s="2" t="s">
        <v>10283</v>
      </c>
      <c r="I10228">
        <v>3.3</v>
      </c>
      <c r="BE10228">
        <v>3.3</v>
      </c>
    </row>
    <row r="10229" spans="1:57" x14ac:dyDescent="0.35">
      <c r="A10229" s="2" t="s">
        <v>10284</v>
      </c>
      <c r="I10229">
        <v>3.2</v>
      </c>
      <c r="T10229">
        <v>3.2</v>
      </c>
      <c r="BE10229">
        <v>3.2</v>
      </c>
    </row>
    <row r="10230" spans="1:57" x14ac:dyDescent="0.35">
      <c r="A10230" s="2" t="s">
        <v>10285</v>
      </c>
      <c r="AV10230">
        <v>3.3</v>
      </c>
      <c r="BE10230">
        <v>3.3</v>
      </c>
    </row>
    <row r="10231" spans="1:57" x14ac:dyDescent="0.35">
      <c r="A10231" s="2" t="s">
        <v>10286</v>
      </c>
      <c r="D10231">
        <v>3.4</v>
      </c>
      <c r="Y10231">
        <v>3.4</v>
      </c>
      <c r="AL10231">
        <v>3.4</v>
      </c>
      <c r="BE10231">
        <v>3.4</v>
      </c>
    </row>
    <row r="10232" spans="1:57" x14ac:dyDescent="0.35">
      <c r="A10232" s="2" t="s">
        <v>10287</v>
      </c>
      <c r="B10232">
        <v>4.2</v>
      </c>
      <c r="G10232">
        <v>4.2</v>
      </c>
      <c r="I10232">
        <v>4.2</v>
      </c>
      <c r="J10232">
        <v>4.2</v>
      </c>
      <c r="K10232">
        <v>4.2</v>
      </c>
      <c r="N10232">
        <v>4.2</v>
      </c>
      <c r="O10232">
        <v>4.2</v>
      </c>
      <c r="S10232">
        <v>4.2</v>
      </c>
      <c r="V10232">
        <v>4.2</v>
      </c>
      <c r="X10232">
        <v>4.2</v>
      </c>
      <c r="Y10232">
        <v>4.2</v>
      </c>
      <c r="AA10232">
        <v>4.2</v>
      </c>
      <c r="AB10232">
        <v>4.2</v>
      </c>
      <c r="AC10232">
        <v>4.2</v>
      </c>
      <c r="AD10232">
        <v>4.2</v>
      </c>
      <c r="AE10232">
        <v>4.2</v>
      </c>
      <c r="AG10232">
        <v>4.2</v>
      </c>
      <c r="AH10232">
        <v>4.2</v>
      </c>
      <c r="AI10232">
        <v>4.2</v>
      </c>
      <c r="AJ10232">
        <v>4.2</v>
      </c>
      <c r="AO10232">
        <v>4.2</v>
      </c>
      <c r="AU10232">
        <v>4.2</v>
      </c>
      <c r="AW10232">
        <v>4.2</v>
      </c>
      <c r="AX10232">
        <v>4.2</v>
      </c>
      <c r="AZ10232">
        <v>4.2</v>
      </c>
      <c r="BB10232">
        <v>4.2</v>
      </c>
      <c r="BD10232">
        <v>4.2</v>
      </c>
      <c r="BE10232">
        <v>4.200000000000002</v>
      </c>
    </row>
    <row r="10233" spans="1:57" x14ac:dyDescent="0.35">
      <c r="A10233" s="2" t="s">
        <v>10288</v>
      </c>
      <c r="X10233">
        <v>4</v>
      </c>
      <c r="BE10233">
        <v>4</v>
      </c>
    </row>
    <row r="10234" spans="1:57" x14ac:dyDescent="0.35">
      <c r="A10234" s="2" t="s">
        <v>10289</v>
      </c>
      <c r="K10234">
        <v>3.7</v>
      </c>
      <c r="N10234">
        <v>3.7</v>
      </c>
      <c r="V10234">
        <v>3.7</v>
      </c>
      <c r="AJ10234">
        <v>3.7</v>
      </c>
      <c r="AU10234">
        <v>3.7</v>
      </c>
      <c r="AW10234">
        <v>3.7</v>
      </c>
      <c r="BE10234">
        <v>3.6999999999999997</v>
      </c>
    </row>
    <row r="10235" spans="1:57" x14ac:dyDescent="0.35">
      <c r="A10235" s="2" t="s">
        <v>10290</v>
      </c>
      <c r="K10235">
        <v>3.5</v>
      </c>
      <c r="AU10235">
        <v>3.5</v>
      </c>
      <c r="BE10235">
        <v>3.5</v>
      </c>
    </row>
    <row r="10236" spans="1:57" x14ac:dyDescent="0.35">
      <c r="A10236" s="2" t="s">
        <v>10291</v>
      </c>
      <c r="K10236">
        <v>3.6</v>
      </c>
      <c r="BE10236">
        <v>3.6</v>
      </c>
    </row>
    <row r="10237" spans="1:57" x14ac:dyDescent="0.35">
      <c r="A10237" s="2" t="s">
        <v>10292</v>
      </c>
      <c r="V10237">
        <v>3.8</v>
      </c>
      <c r="AU10237">
        <v>3.8</v>
      </c>
      <c r="BE10237">
        <v>3.8</v>
      </c>
    </row>
    <row r="10238" spans="1:57" x14ac:dyDescent="0.35">
      <c r="A10238" s="2" t="s">
        <v>10293</v>
      </c>
      <c r="AO10238">
        <v>3.8</v>
      </c>
      <c r="BE10238">
        <v>3.8</v>
      </c>
    </row>
    <row r="10239" spans="1:57" x14ac:dyDescent="0.35">
      <c r="A10239" s="2" t="s">
        <v>10294</v>
      </c>
      <c r="V10239">
        <v>3.8</v>
      </c>
      <c r="AJ10239">
        <v>3.8</v>
      </c>
      <c r="BE10239">
        <v>3.8</v>
      </c>
    </row>
    <row r="10240" spans="1:57" x14ac:dyDescent="0.35">
      <c r="A10240" s="2" t="s">
        <v>10295</v>
      </c>
      <c r="G10240">
        <v>4.0999999999999996</v>
      </c>
      <c r="J10240">
        <v>4.0999999999999996</v>
      </c>
      <c r="K10240">
        <v>4.0999999999999996</v>
      </c>
      <c r="N10240">
        <v>4.0999999999999996</v>
      </c>
      <c r="S10240">
        <v>4.0999999999999996</v>
      </c>
      <c r="AJ10240">
        <v>4.0999999999999996</v>
      </c>
      <c r="AU10240">
        <v>4.0999999999999996</v>
      </c>
      <c r="AW10240">
        <v>4.0999999999999996</v>
      </c>
      <c r="BE10240">
        <v>4.1000000000000005</v>
      </c>
    </row>
    <row r="10241" spans="1:57" x14ac:dyDescent="0.35">
      <c r="A10241" s="2" t="s">
        <v>10296</v>
      </c>
      <c r="G10241">
        <v>3.8</v>
      </c>
      <c r="J10241">
        <v>3.8</v>
      </c>
      <c r="K10241">
        <v>3.8</v>
      </c>
      <c r="N10241">
        <v>3.8</v>
      </c>
      <c r="S10241">
        <v>3.8</v>
      </c>
      <c r="AJ10241">
        <v>3.8</v>
      </c>
      <c r="AU10241">
        <v>3.8</v>
      </c>
      <c r="AW10241">
        <v>3.8</v>
      </c>
      <c r="BE10241">
        <v>3.8000000000000003</v>
      </c>
    </row>
    <row r="10242" spans="1:57" x14ac:dyDescent="0.35">
      <c r="A10242" s="2" t="s">
        <v>10297</v>
      </c>
      <c r="AF10242">
        <v>3.6</v>
      </c>
      <c r="AI10242">
        <v>3.6</v>
      </c>
      <c r="AM10242">
        <v>3.6</v>
      </c>
      <c r="AX10242">
        <v>3.6</v>
      </c>
      <c r="BE10242">
        <v>3.6</v>
      </c>
    </row>
    <row r="10243" spans="1:57" x14ac:dyDescent="0.35">
      <c r="A10243" s="2" t="s">
        <v>10298</v>
      </c>
      <c r="D10243">
        <v>3.2</v>
      </c>
      <c r="BE10243">
        <v>3.2</v>
      </c>
    </row>
    <row r="10244" spans="1:57" x14ac:dyDescent="0.35">
      <c r="A10244" s="2" t="s">
        <v>10299</v>
      </c>
      <c r="AB10244">
        <v>3.3</v>
      </c>
      <c r="BE10244">
        <v>3.3</v>
      </c>
    </row>
    <row r="10245" spans="1:57" x14ac:dyDescent="0.35">
      <c r="A10245" s="2" t="s">
        <v>10300</v>
      </c>
      <c r="F10245">
        <v>3.3</v>
      </c>
      <c r="BE10245">
        <v>3.3</v>
      </c>
    </row>
    <row r="10246" spans="1:57" x14ac:dyDescent="0.35">
      <c r="A10246" s="2" t="s">
        <v>10301</v>
      </c>
      <c r="V10246">
        <v>3.3</v>
      </c>
      <c r="BE10246">
        <v>3.3</v>
      </c>
    </row>
    <row r="10247" spans="1:57" x14ac:dyDescent="0.35">
      <c r="A10247" s="2" t="s">
        <v>10302</v>
      </c>
      <c r="O10247">
        <v>3.4</v>
      </c>
      <c r="AB10247">
        <v>3.4</v>
      </c>
      <c r="AX10247">
        <v>3.4</v>
      </c>
      <c r="BE10247">
        <v>3.4</v>
      </c>
    </row>
    <row r="10248" spans="1:57" x14ac:dyDescent="0.35">
      <c r="A10248" s="2" t="s">
        <v>10303</v>
      </c>
      <c r="J10248">
        <v>4.5</v>
      </c>
      <c r="R10248">
        <v>4.5</v>
      </c>
      <c r="Y10248">
        <v>4.5</v>
      </c>
      <c r="BC10248">
        <v>4.5</v>
      </c>
      <c r="BE10248">
        <v>4.5</v>
      </c>
    </row>
    <row r="10249" spans="1:57" x14ac:dyDescent="0.35">
      <c r="A10249" s="2" t="s">
        <v>10304</v>
      </c>
      <c r="AU10249">
        <v>4.2</v>
      </c>
      <c r="BE10249">
        <v>4.2</v>
      </c>
    </row>
    <row r="10250" spans="1:57" x14ac:dyDescent="0.35">
      <c r="A10250" s="2" t="s">
        <v>10305</v>
      </c>
      <c r="I10250">
        <v>4.0999999999999996</v>
      </c>
      <c r="AO10250">
        <v>4.0999999999999996</v>
      </c>
      <c r="BE10250">
        <v>4.0999999999999996</v>
      </c>
    </row>
    <row r="10251" spans="1:57" x14ac:dyDescent="0.35">
      <c r="A10251" s="2" t="s">
        <v>10306</v>
      </c>
      <c r="J10251">
        <v>4</v>
      </c>
      <c r="BE10251">
        <v>4</v>
      </c>
    </row>
    <row r="10252" spans="1:57" x14ac:dyDescent="0.35">
      <c r="A10252" s="2" t="s">
        <v>10307</v>
      </c>
      <c r="O10252">
        <v>4.2</v>
      </c>
      <c r="AH10252">
        <v>4.2</v>
      </c>
      <c r="BE10252">
        <v>4.2</v>
      </c>
    </row>
    <row r="10253" spans="1:57" x14ac:dyDescent="0.35">
      <c r="A10253" s="2" t="s">
        <v>10308</v>
      </c>
      <c r="J10253">
        <v>4.2</v>
      </c>
      <c r="AU10253">
        <v>4.2</v>
      </c>
      <c r="BE10253">
        <v>4.2</v>
      </c>
    </row>
    <row r="10254" spans="1:57" x14ac:dyDescent="0.35">
      <c r="A10254" s="2" t="s">
        <v>10309</v>
      </c>
      <c r="AX10254">
        <v>3.4</v>
      </c>
      <c r="BD10254">
        <v>3.4</v>
      </c>
      <c r="BE10254">
        <v>3.4</v>
      </c>
    </row>
    <row r="10255" spans="1:57" x14ac:dyDescent="0.35">
      <c r="A10255" s="2" t="s">
        <v>10310</v>
      </c>
      <c r="AY10255">
        <v>3.4</v>
      </c>
      <c r="BE10255">
        <v>3.4</v>
      </c>
    </row>
    <row r="10256" spans="1:57" x14ac:dyDescent="0.35">
      <c r="A10256" s="2" t="s">
        <v>10311</v>
      </c>
      <c r="I10256">
        <v>3.1</v>
      </c>
      <c r="M10256">
        <v>3.1</v>
      </c>
      <c r="T10256">
        <v>3.1</v>
      </c>
      <c r="U10256">
        <v>3.1</v>
      </c>
      <c r="X10256">
        <v>3.1</v>
      </c>
      <c r="AC10256">
        <v>3.1</v>
      </c>
      <c r="AN10256">
        <v>3.1</v>
      </c>
      <c r="BA10256">
        <v>3.1</v>
      </c>
      <c r="BE10256">
        <v>3.1000000000000005</v>
      </c>
    </row>
    <row r="10257" spans="1:57" x14ac:dyDescent="0.35">
      <c r="A10257" s="2" t="s">
        <v>10312</v>
      </c>
      <c r="G10257">
        <v>3.4</v>
      </c>
      <c r="J10257">
        <v>3.4</v>
      </c>
      <c r="Q10257">
        <v>3.4</v>
      </c>
      <c r="R10257">
        <v>3.4</v>
      </c>
      <c r="S10257">
        <v>3.4</v>
      </c>
      <c r="Y10257">
        <v>3.4</v>
      </c>
      <c r="BE10257">
        <v>3.4</v>
      </c>
    </row>
    <row r="10258" spans="1:57" x14ac:dyDescent="0.35">
      <c r="A10258" s="2" t="s">
        <v>10313</v>
      </c>
      <c r="AS10258">
        <v>3.7</v>
      </c>
      <c r="BE10258">
        <v>3.7</v>
      </c>
    </row>
    <row r="10259" spans="1:57" x14ac:dyDescent="0.35">
      <c r="A10259" s="2" t="s">
        <v>10314</v>
      </c>
      <c r="P10259">
        <v>2.8</v>
      </c>
      <c r="AS10259">
        <v>2.8</v>
      </c>
      <c r="AX10259">
        <v>2.8</v>
      </c>
      <c r="BD10259">
        <v>2.8</v>
      </c>
      <c r="BE10259">
        <v>2.8</v>
      </c>
    </row>
    <row r="10260" spans="1:57" x14ac:dyDescent="0.35">
      <c r="A10260" s="2" t="s">
        <v>10315</v>
      </c>
      <c r="P10260">
        <v>3</v>
      </c>
      <c r="AX10260">
        <v>3</v>
      </c>
      <c r="BE10260">
        <v>3</v>
      </c>
    </row>
    <row r="10261" spans="1:57" x14ac:dyDescent="0.35">
      <c r="A10261" s="2" t="s">
        <v>10316</v>
      </c>
      <c r="P10261">
        <v>2.8</v>
      </c>
      <c r="AX10261">
        <v>2.8</v>
      </c>
      <c r="BD10261">
        <v>2.8</v>
      </c>
      <c r="BE10261">
        <v>2.7999999999999994</v>
      </c>
    </row>
    <row r="10262" spans="1:57" x14ac:dyDescent="0.35">
      <c r="A10262" s="2" t="s">
        <v>10317</v>
      </c>
      <c r="AE10262">
        <v>2</v>
      </c>
      <c r="BE10262">
        <v>2</v>
      </c>
    </row>
    <row r="10263" spans="1:57" x14ac:dyDescent="0.35">
      <c r="A10263" s="2" t="s">
        <v>10318</v>
      </c>
      <c r="C10263">
        <v>2</v>
      </c>
      <c r="H10263">
        <v>2</v>
      </c>
      <c r="J10263">
        <v>2</v>
      </c>
      <c r="L10263">
        <v>2</v>
      </c>
      <c r="Y10263">
        <v>2</v>
      </c>
      <c r="AE10263">
        <v>2</v>
      </c>
      <c r="BE10263">
        <v>2</v>
      </c>
    </row>
    <row r="10264" spans="1:57" x14ac:dyDescent="0.35">
      <c r="A10264" s="2" t="s">
        <v>10319</v>
      </c>
      <c r="AC10264">
        <v>2</v>
      </c>
      <c r="BE10264">
        <v>2</v>
      </c>
    </row>
    <row r="10265" spans="1:57" x14ac:dyDescent="0.35">
      <c r="A10265" s="2" t="s">
        <v>10320</v>
      </c>
      <c r="AA10265">
        <v>2</v>
      </c>
      <c r="AX10265">
        <v>2</v>
      </c>
      <c r="BE10265">
        <v>2</v>
      </c>
    </row>
    <row r="10266" spans="1:57" x14ac:dyDescent="0.35">
      <c r="A10266" s="2" t="s">
        <v>10321</v>
      </c>
      <c r="B10266">
        <v>2</v>
      </c>
      <c r="C10266">
        <v>2</v>
      </c>
      <c r="AA10266">
        <v>2</v>
      </c>
      <c r="AC10266">
        <v>2</v>
      </c>
      <c r="AF10266">
        <v>2</v>
      </c>
      <c r="AI10266">
        <v>2</v>
      </c>
      <c r="AQ10266">
        <v>2</v>
      </c>
      <c r="AV10266">
        <v>2</v>
      </c>
      <c r="AX10266">
        <v>2</v>
      </c>
      <c r="AY10266">
        <v>2</v>
      </c>
      <c r="BD10266">
        <v>2</v>
      </c>
      <c r="BE10266">
        <v>2</v>
      </c>
    </row>
    <row r="10267" spans="1:57" x14ac:dyDescent="0.35">
      <c r="A10267" s="2" t="s">
        <v>10322</v>
      </c>
      <c r="AA10267">
        <v>2</v>
      </c>
      <c r="AX10267">
        <v>2</v>
      </c>
      <c r="BE10267">
        <v>2</v>
      </c>
    </row>
    <row r="10268" spans="1:57" x14ac:dyDescent="0.35">
      <c r="A10268" s="2" t="s">
        <v>10323</v>
      </c>
      <c r="AA10268">
        <v>2</v>
      </c>
      <c r="BE10268">
        <v>2</v>
      </c>
    </row>
    <row r="10269" spans="1:57" x14ac:dyDescent="0.35">
      <c r="A10269" s="2" t="s">
        <v>10324</v>
      </c>
      <c r="AA10269">
        <v>2</v>
      </c>
      <c r="AF10269">
        <v>2</v>
      </c>
      <c r="BE10269">
        <v>2</v>
      </c>
    </row>
    <row r="10270" spans="1:57" x14ac:dyDescent="0.35">
      <c r="A10270" s="2" t="s">
        <v>10325</v>
      </c>
      <c r="X10270">
        <v>4.4000000000000004</v>
      </c>
      <c r="AP10270">
        <v>4.4000000000000004</v>
      </c>
      <c r="BE10270">
        <v>4.4000000000000004</v>
      </c>
    </row>
    <row r="10271" spans="1:57" x14ac:dyDescent="0.35">
      <c r="A10271" s="2" t="s">
        <v>10326</v>
      </c>
      <c r="H10271">
        <v>3.7</v>
      </c>
      <c r="BE10271">
        <v>3.7</v>
      </c>
    </row>
    <row r="10272" spans="1:57" x14ac:dyDescent="0.35">
      <c r="A10272" s="2" t="s">
        <v>10327</v>
      </c>
      <c r="D10272">
        <v>4.5</v>
      </c>
      <c r="E10272">
        <v>4.5</v>
      </c>
      <c r="L10272">
        <v>4.5</v>
      </c>
      <c r="M10272">
        <v>4.5</v>
      </c>
      <c r="O10272">
        <v>4.5</v>
      </c>
      <c r="Q10272">
        <v>4.5</v>
      </c>
      <c r="R10272">
        <v>4.5</v>
      </c>
      <c r="T10272">
        <v>4.5</v>
      </c>
      <c r="X10272">
        <v>4.5</v>
      </c>
      <c r="Y10272">
        <v>4.5</v>
      </c>
      <c r="Z10272">
        <v>4.5</v>
      </c>
      <c r="AD10272">
        <v>4.5</v>
      </c>
      <c r="AE10272">
        <v>4.5</v>
      </c>
      <c r="AG10272">
        <v>4.5</v>
      </c>
      <c r="AH10272">
        <v>4.5</v>
      </c>
      <c r="AK10272">
        <v>4.5</v>
      </c>
      <c r="AL10272">
        <v>4.5</v>
      </c>
      <c r="AP10272">
        <v>4.5</v>
      </c>
      <c r="AR10272">
        <v>4.5</v>
      </c>
      <c r="BC10272">
        <v>4.5</v>
      </c>
      <c r="BE10272">
        <v>4.5</v>
      </c>
    </row>
    <row r="10273" spans="1:57" x14ac:dyDescent="0.35">
      <c r="A10273" s="2" t="s">
        <v>10328</v>
      </c>
      <c r="D10273">
        <v>3.4</v>
      </c>
      <c r="E10273">
        <v>3.4</v>
      </c>
      <c r="H10273">
        <v>3.4</v>
      </c>
      <c r="L10273">
        <v>3.4</v>
      </c>
      <c r="Q10273">
        <v>3.4</v>
      </c>
      <c r="Y10273">
        <v>3.4</v>
      </c>
      <c r="Z10273">
        <v>3.4</v>
      </c>
      <c r="AD10273">
        <v>3.4</v>
      </c>
      <c r="AE10273">
        <v>3.4</v>
      </c>
      <c r="AG10273">
        <v>3.4</v>
      </c>
      <c r="AK10273">
        <v>3.4</v>
      </c>
      <c r="AL10273">
        <v>3.4</v>
      </c>
      <c r="AR10273">
        <v>3.4</v>
      </c>
      <c r="BE10273">
        <v>3.399999999999999</v>
      </c>
    </row>
    <row r="10274" spans="1:57" x14ac:dyDescent="0.35">
      <c r="A10274" s="2" t="s">
        <v>10329</v>
      </c>
      <c r="AC10274">
        <v>3.9</v>
      </c>
      <c r="AI10274">
        <v>3.9</v>
      </c>
      <c r="AX10274">
        <v>3.9</v>
      </c>
      <c r="BD10274">
        <v>3.9</v>
      </c>
      <c r="BE10274">
        <v>3.9</v>
      </c>
    </row>
    <row r="10275" spans="1:57" x14ac:dyDescent="0.35">
      <c r="A10275" s="2" t="s">
        <v>10330</v>
      </c>
      <c r="D10275">
        <v>4.4000000000000004</v>
      </c>
      <c r="M10275">
        <v>4.4000000000000004</v>
      </c>
      <c r="R10275">
        <v>4.4000000000000004</v>
      </c>
      <c r="T10275">
        <v>4.4000000000000004</v>
      </c>
      <c r="Y10275">
        <v>4.4000000000000004</v>
      </c>
      <c r="Z10275">
        <v>4.4000000000000004</v>
      </c>
      <c r="AD10275">
        <v>4.4000000000000004</v>
      </c>
      <c r="AG10275">
        <v>4.4000000000000004</v>
      </c>
      <c r="AK10275">
        <v>4.4000000000000004</v>
      </c>
      <c r="AL10275">
        <v>4.4000000000000004</v>
      </c>
      <c r="BC10275">
        <v>4.4000000000000004</v>
      </c>
      <c r="BE10275">
        <v>4.3999999999999995</v>
      </c>
    </row>
    <row r="10276" spans="1:57" x14ac:dyDescent="0.35">
      <c r="A10276" s="2" t="s">
        <v>10331</v>
      </c>
      <c r="AN10276">
        <v>3.9</v>
      </c>
      <c r="AS10276">
        <v>3.9</v>
      </c>
      <c r="BE10276">
        <v>3.9</v>
      </c>
    </row>
    <row r="10277" spans="1:57" x14ac:dyDescent="0.35">
      <c r="A10277" s="2" t="s">
        <v>10332</v>
      </c>
      <c r="D10277">
        <v>3.3</v>
      </c>
      <c r="Y10277">
        <v>3.3</v>
      </c>
      <c r="AD10277">
        <v>3.3</v>
      </c>
      <c r="AG10277">
        <v>3.3</v>
      </c>
      <c r="AL10277">
        <v>3.3</v>
      </c>
      <c r="AR10277">
        <v>3.3</v>
      </c>
      <c r="BE10277">
        <v>3.3000000000000003</v>
      </c>
    </row>
    <row r="10278" spans="1:57" x14ac:dyDescent="0.35">
      <c r="A10278" s="2" t="s">
        <v>10333</v>
      </c>
      <c r="AN10278">
        <v>4.3</v>
      </c>
      <c r="AS10278">
        <v>4.3</v>
      </c>
      <c r="BE10278">
        <v>4.3</v>
      </c>
    </row>
    <row r="10279" spans="1:57" x14ac:dyDescent="0.35">
      <c r="A10279" s="2" t="s">
        <v>10334</v>
      </c>
      <c r="AN10279">
        <v>3.8</v>
      </c>
      <c r="BE10279">
        <v>3.8</v>
      </c>
    </row>
    <row r="10280" spans="1:57" x14ac:dyDescent="0.35">
      <c r="A10280" s="2" t="s">
        <v>10335</v>
      </c>
      <c r="T10280">
        <v>4.4000000000000004</v>
      </c>
      <c r="AC10280">
        <v>4.4000000000000004</v>
      </c>
      <c r="AN10280">
        <v>4.4000000000000004</v>
      </c>
      <c r="AS10280">
        <v>4.4000000000000004</v>
      </c>
      <c r="BE10280">
        <v>4.4000000000000004</v>
      </c>
    </row>
    <row r="10281" spans="1:57" x14ac:dyDescent="0.35">
      <c r="A10281" s="2" t="s">
        <v>10336</v>
      </c>
      <c r="B10281">
        <v>3.5</v>
      </c>
      <c r="P10281">
        <v>3.5</v>
      </c>
      <c r="AA10281">
        <v>3.5</v>
      </c>
      <c r="AF10281">
        <v>3.5</v>
      </c>
      <c r="AI10281">
        <v>3.5</v>
      </c>
      <c r="AM10281">
        <v>3.5</v>
      </c>
      <c r="AQ10281">
        <v>3.5</v>
      </c>
      <c r="AV10281">
        <v>3.5</v>
      </c>
      <c r="AX10281">
        <v>3.5</v>
      </c>
      <c r="AY10281">
        <v>3.5</v>
      </c>
      <c r="BD10281">
        <v>3.5</v>
      </c>
      <c r="BE10281">
        <v>3.5</v>
      </c>
    </row>
    <row r="10282" spans="1:57" x14ac:dyDescent="0.35">
      <c r="A10282" s="2" t="s">
        <v>10337</v>
      </c>
      <c r="F10282">
        <v>3.5</v>
      </c>
      <c r="BE10282">
        <v>3.5</v>
      </c>
    </row>
    <row r="10283" spans="1:57" x14ac:dyDescent="0.35">
      <c r="A10283" s="2" t="s">
        <v>10338</v>
      </c>
      <c r="AX10283">
        <v>3.5</v>
      </c>
      <c r="BE10283">
        <v>3.5</v>
      </c>
    </row>
    <row r="10284" spans="1:57" x14ac:dyDescent="0.35">
      <c r="A10284" s="2" t="s">
        <v>10339</v>
      </c>
      <c r="AX10284">
        <v>3.5</v>
      </c>
      <c r="BE10284">
        <v>3.5</v>
      </c>
    </row>
    <row r="10285" spans="1:57" x14ac:dyDescent="0.35">
      <c r="A10285" s="2" t="s">
        <v>10340</v>
      </c>
      <c r="F10285">
        <v>3.5</v>
      </c>
      <c r="AA10285">
        <v>3.5</v>
      </c>
      <c r="AX10285">
        <v>3.5</v>
      </c>
      <c r="BE10285">
        <v>3.5</v>
      </c>
    </row>
    <row r="10286" spans="1:57" x14ac:dyDescent="0.35">
      <c r="A10286" s="2" t="s">
        <v>10341</v>
      </c>
      <c r="AQ10286">
        <v>3.6</v>
      </c>
      <c r="BE10286">
        <v>3.6</v>
      </c>
    </row>
    <row r="10287" spans="1:57" x14ac:dyDescent="0.35">
      <c r="A10287" s="2" t="s">
        <v>10342</v>
      </c>
      <c r="P10287">
        <v>3.6</v>
      </c>
      <c r="BE10287">
        <v>3.6</v>
      </c>
    </row>
    <row r="10288" spans="1:57" x14ac:dyDescent="0.35">
      <c r="A10288" s="2" t="s">
        <v>10343</v>
      </c>
      <c r="P10288">
        <v>3.5</v>
      </c>
      <c r="AX10288">
        <v>3.5</v>
      </c>
      <c r="BD10288">
        <v>3.5</v>
      </c>
      <c r="BE10288">
        <v>3.5</v>
      </c>
    </row>
    <row r="10289" spans="1:57" x14ac:dyDescent="0.35">
      <c r="A10289" s="2" t="s">
        <v>10344</v>
      </c>
      <c r="AX10289">
        <v>3.5</v>
      </c>
      <c r="BE10289">
        <v>3.5</v>
      </c>
    </row>
    <row r="10290" spans="1:57" x14ac:dyDescent="0.35">
      <c r="A10290" s="2" t="s">
        <v>10345</v>
      </c>
      <c r="AX10290">
        <v>3.5</v>
      </c>
      <c r="BE10290">
        <v>3.5</v>
      </c>
    </row>
    <row r="10291" spans="1:57" x14ac:dyDescent="0.35">
      <c r="A10291" s="2" t="s">
        <v>10346</v>
      </c>
      <c r="AX10291">
        <v>3.5</v>
      </c>
      <c r="BE10291">
        <v>3.5</v>
      </c>
    </row>
    <row r="10292" spans="1:57" x14ac:dyDescent="0.35">
      <c r="A10292" s="2" t="s">
        <v>10347</v>
      </c>
      <c r="AA10292">
        <v>3.5</v>
      </c>
      <c r="BE10292">
        <v>3.5</v>
      </c>
    </row>
    <row r="10293" spans="1:57" x14ac:dyDescent="0.35">
      <c r="A10293" s="2" t="s">
        <v>10348</v>
      </c>
      <c r="AA10293">
        <v>3.5</v>
      </c>
      <c r="BE10293">
        <v>3.5</v>
      </c>
    </row>
    <row r="10294" spans="1:57" x14ac:dyDescent="0.35">
      <c r="A10294" s="2" t="s">
        <v>10349</v>
      </c>
      <c r="AB10294">
        <v>3.5</v>
      </c>
      <c r="AF10294">
        <v>3.5</v>
      </c>
      <c r="AI10294">
        <v>3.5</v>
      </c>
      <c r="AX10294">
        <v>3.5</v>
      </c>
      <c r="BE10294">
        <v>3.5</v>
      </c>
    </row>
    <row r="10295" spans="1:57" x14ac:dyDescent="0.35">
      <c r="A10295" s="2" t="s">
        <v>10350</v>
      </c>
      <c r="D10295">
        <v>4</v>
      </c>
      <c r="BE10295">
        <v>4</v>
      </c>
    </row>
    <row r="10296" spans="1:57" x14ac:dyDescent="0.35">
      <c r="A10296" s="2" t="s">
        <v>10351</v>
      </c>
      <c r="K10296">
        <v>3.7</v>
      </c>
      <c r="BE10296">
        <v>3.7</v>
      </c>
    </row>
    <row r="10297" spans="1:57" x14ac:dyDescent="0.35">
      <c r="A10297" s="2" t="s">
        <v>10352</v>
      </c>
      <c r="K10297">
        <v>3.7</v>
      </c>
      <c r="BE10297">
        <v>3.7</v>
      </c>
    </row>
    <row r="10298" spans="1:57" x14ac:dyDescent="0.35">
      <c r="A10298" s="2" t="s">
        <v>10353</v>
      </c>
      <c r="K10298">
        <v>3.7</v>
      </c>
      <c r="BE10298">
        <v>3.7</v>
      </c>
    </row>
    <row r="10299" spans="1:57" x14ac:dyDescent="0.35">
      <c r="A10299" s="2" t="s">
        <v>10354</v>
      </c>
      <c r="K10299">
        <v>3.7</v>
      </c>
      <c r="BE10299">
        <v>3.7</v>
      </c>
    </row>
    <row r="10300" spans="1:57" x14ac:dyDescent="0.35">
      <c r="A10300" s="2" t="s">
        <v>10355</v>
      </c>
      <c r="K10300">
        <v>3.6</v>
      </c>
      <c r="BE10300">
        <v>3.6</v>
      </c>
    </row>
    <row r="10301" spans="1:57" x14ac:dyDescent="0.35">
      <c r="A10301" s="2" t="s">
        <v>10356</v>
      </c>
      <c r="O10301">
        <v>4.5</v>
      </c>
      <c r="AH10301">
        <v>4.5</v>
      </c>
      <c r="AZ10301">
        <v>4.5</v>
      </c>
      <c r="BB10301">
        <v>4.5</v>
      </c>
      <c r="BE10301">
        <v>4.5</v>
      </c>
    </row>
    <row r="10302" spans="1:57" x14ac:dyDescent="0.35">
      <c r="A10302" s="2" t="s">
        <v>10357</v>
      </c>
      <c r="X10302">
        <v>4.5</v>
      </c>
      <c r="AO10302">
        <v>4.5</v>
      </c>
      <c r="BE10302">
        <v>4.5</v>
      </c>
    </row>
    <row r="10303" spans="1:57" x14ac:dyDescent="0.35">
      <c r="A10303" s="2" t="s">
        <v>10358</v>
      </c>
      <c r="I10303">
        <v>4.2</v>
      </c>
      <c r="T10303">
        <v>4.2</v>
      </c>
      <c r="BE10303">
        <v>4.2</v>
      </c>
    </row>
    <row r="10304" spans="1:57" x14ac:dyDescent="0.35">
      <c r="A10304" s="2" t="s">
        <v>10359</v>
      </c>
      <c r="B10304">
        <v>4.2</v>
      </c>
      <c r="C10304">
        <v>4.2</v>
      </c>
      <c r="F10304">
        <v>4.2</v>
      </c>
      <c r="P10304">
        <v>4.2</v>
      </c>
      <c r="AA10304">
        <v>4.2</v>
      </c>
      <c r="AB10304">
        <v>4.2</v>
      </c>
      <c r="AC10304">
        <v>4.2</v>
      </c>
      <c r="AI10304">
        <v>4.2</v>
      </c>
      <c r="AO10304">
        <v>4.2</v>
      </c>
      <c r="AQ10304">
        <v>4.2</v>
      </c>
      <c r="AV10304">
        <v>4.2</v>
      </c>
      <c r="AX10304">
        <v>4.2</v>
      </c>
      <c r="AZ10304">
        <v>4.2</v>
      </c>
      <c r="BB10304">
        <v>4.2</v>
      </c>
      <c r="BD10304">
        <v>4.2</v>
      </c>
      <c r="BE10304">
        <v>4.2000000000000011</v>
      </c>
    </row>
    <row r="10305" spans="1:57" x14ac:dyDescent="0.35">
      <c r="A10305" s="2" t="s">
        <v>10360</v>
      </c>
      <c r="D10305">
        <v>4.2</v>
      </c>
      <c r="G10305">
        <v>4.2</v>
      </c>
      <c r="H10305">
        <v>4.2</v>
      </c>
      <c r="J10305">
        <v>4.2</v>
      </c>
      <c r="K10305">
        <v>4.2</v>
      </c>
      <c r="L10305">
        <v>4.2</v>
      </c>
      <c r="N10305">
        <v>4.2</v>
      </c>
      <c r="S10305">
        <v>4.2</v>
      </c>
      <c r="V10305">
        <v>4.2</v>
      </c>
      <c r="Y10305">
        <v>4.2</v>
      </c>
      <c r="AD10305">
        <v>4.2</v>
      </c>
      <c r="AE10305">
        <v>4.2</v>
      </c>
      <c r="AG10305">
        <v>4.2</v>
      </c>
      <c r="AJ10305">
        <v>4.2</v>
      </c>
      <c r="AK10305">
        <v>4.2</v>
      </c>
      <c r="AP10305">
        <v>4.2</v>
      </c>
      <c r="AR10305">
        <v>4.2</v>
      </c>
      <c r="AU10305">
        <v>4.2</v>
      </c>
      <c r="AW10305">
        <v>4.2</v>
      </c>
      <c r="BE10305">
        <v>4.2000000000000011</v>
      </c>
    </row>
    <row r="10306" spans="1:57" x14ac:dyDescent="0.35">
      <c r="A10306" s="2" t="s">
        <v>10361</v>
      </c>
      <c r="H10306">
        <v>3.1</v>
      </c>
      <c r="J10306">
        <v>3.1</v>
      </c>
      <c r="L10306">
        <v>3.1</v>
      </c>
      <c r="Q10306">
        <v>3.1</v>
      </c>
      <c r="Y10306">
        <v>3.1</v>
      </c>
      <c r="Z10306">
        <v>3.1</v>
      </c>
      <c r="AE10306">
        <v>3.1</v>
      </c>
      <c r="AK10306">
        <v>3.1</v>
      </c>
      <c r="AL10306">
        <v>3.1</v>
      </c>
      <c r="BE10306">
        <v>3.1000000000000005</v>
      </c>
    </row>
    <row r="10307" spans="1:57" x14ac:dyDescent="0.35">
      <c r="A10307" s="2" t="s">
        <v>10362</v>
      </c>
      <c r="B10307">
        <v>2.6</v>
      </c>
      <c r="C10307">
        <v>2.6</v>
      </c>
      <c r="F10307">
        <v>2.6</v>
      </c>
      <c r="W10307">
        <v>2.6</v>
      </c>
      <c r="AA10307">
        <v>2.6</v>
      </c>
      <c r="AF10307">
        <v>2.6</v>
      </c>
      <c r="AI10307">
        <v>2.6</v>
      </c>
      <c r="AM10307">
        <v>2.6</v>
      </c>
      <c r="AQ10307">
        <v>2.6</v>
      </c>
      <c r="AV10307">
        <v>2.6</v>
      </c>
      <c r="AX10307">
        <v>2.6</v>
      </c>
      <c r="AY10307">
        <v>2.6</v>
      </c>
      <c r="BE10307">
        <v>2.6000000000000005</v>
      </c>
    </row>
    <row r="10308" spans="1:57" x14ac:dyDescent="0.35">
      <c r="A10308" s="2" t="s">
        <v>10363</v>
      </c>
      <c r="AA10308">
        <v>2.9</v>
      </c>
      <c r="BE10308">
        <v>2.9</v>
      </c>
    </row>
    <row r="10309" spans="1:57" x14ac:dyDescent="0.35">
      <c r="A10309" s="2" t="s">
        <v>10364</v>
      </c>
      <c r="G10309">
        <v>3.4</v>
      </c>
      <c r="H10309">
        <v>3.4</v>
      </c>
      <c r="J10309">
        <v>3.4</v>
      </c>
      <c r="K10309">
        <v>3.4</v>
      </c>
      <c r="N10309">
        <v>3.4</v>
      </c>
      <c r="P10309">
        <v>3.4</v>
      </c>
      <c r="S10309">
        <v>3.4</v>
      </c>
      <c r="V10309">
        <v>3.4</v>
      </c>
      <c r="Y10309">
        <v>3.4</v>
      </c>
      <c r="AE10309">
        <v>3.4</v>
      </c>
      <c r="AG10309">
        <v>3.4</v>
      </c>
      <c r="AJ10309">
        <v>3.4</v>
      </c>
      <c r="AP10309">
        <v>3.4</v>
      </c>
      <c r="AU10309">
        <v>3.4</v>
      </c>
      <c r="AW10309">
        <v>3.4</v>
      </c>
      <c r="AX10309">
        <v>3.4</v>
      </c>
      <c r="BE10309">
        <v>3.399999999999999</v>
      </c>
    </row>
    <row r="10310" spans="1:57" x14ac:dyDescent="0.35">
      <c r="A10310" s="2" t="s">
        <v>10365</v>
      </c>
      <c r="F10310">
        <v>2.9</v>
      </c>
      <c r="AA10310">
        <v>2.9</v>
      </c>
      <c r="AF10310">
        <v>2.9</v>
      </c>
      <c r="AI10310">
        <v>2.9</v>
      </c>
      <c r="AX10310">
        <v>2.9</v>
      </c>
      <c r="AY10310">
        <v>2.9</v>
      </c>
      <c r="BE10310">
        <v>2.9</v>
      </c>
    </row>
    <row r="10311" spans="1:57" x14ac:dyDescent="0.35">
      <c r="A10311" s="2" t="s">
        <v>10366</v>
      </c>
      <c r="K10311">
        <v>3.1</v>
      </c>
      <c r="N10311">
        <v>3.1</v>
      </c>
      <c r="V10311">
        <v>3.1</v>
      </c>
      <c r="AJ10311">
        <v>3.1</v>
      </c>
      <c r="AU10311">
        <v>3.1</v>
      </c>
      <c r="AW10311">
        <v>3.1</v>
      </c>
      <c r="BE10311">
        <v>3.1</v>
      </c>
    </row>
    <row r="10312" spans="1:57" x14ac:dyDescent="0.35">
      <c r="A10312" s="2" t="s">
        <v>10367</v>
      </c>
      <c r="AX10312">
        <v>2.9</v>
      </c>
      <c r="BE10312">
        <v>2.9</v>
      </c>
    </row>
    <row r="10313" spans="1:57" x14ac:dyDescent="0.35">
      <c r="A10313" s="2" t="s">
        <v>10368</v>
      </c>
      <c r="F10313">
        <v>2.7</v>
      </c>
      <c r="W10313">
        <v>2.7</v>
      </c>
      <c r="AX10313">
        <v>2.7</v>
      </c>
      <c r="AY10313">
        <v>2.7</v>
      </c>
      <c r="BE10313">
        <v>2.7</v>
      </c>
    </row>
    <row r="10314" spans="1:57" x14ac:dyDescent="0.35">
      <c r="A10314" s="2" t="s">
        <v>10369</v>
      </c>
      <c r="B10314">
        <v>2.8</v>
      </c>
      <c r="C10314">
        <v>2.8</v>
      </c>
      <c r="F10314">
        <v>2.8</v>
      </c>
      <c r="P10314">
        <v>2.8</v>
      </c>
      <c r="W10314">
        <v>2.8</v>
      </c>
      <c r="AA10314">
        <v>2.8</v>
      </c>
      <c r="AF10314">
        <v>2.8</v>
      </c>
      <c r="AI10314">
        <v>2.8</v>
      </c>
      <c r="AM10314">
        <v>2.8</v>
      </c>
      <c r="AQ10314">
        <v>2.8</v>
      </c>
      <c r="AV10314">
        <v>2.8</v>
      </c>
      <c r="AX10314">
        <v>2.8</v>
      </c>
      <c r="AY10314">
        <v>2.8</v>
      </c>
      <c r="BE10314">
        <v>2.8</v>
      </c>
    </row>
    <row r="10315" spans="1:57" x14ac:dyDescent="0.35">
      <c r="A10315" s="2" t="s">
        <v>10370</v>
      </c>
      <c r="AX10315">
        <v>2.9</v>
      </c>
      <c r="BE10315">
        <v>2.9</v>
      </c>
    </row>
    <row r="10316" spans="1:57" x14ac:dyDescent="0.35">
      <c r="A10316" s="2" t="s">
        <v>10371</v>
      </c>
      <c r="B10316">
        <v>2.9</v>
      </c>
      <c r="P10316">
        <v>2.9</v>
      </c>
      <c r="AX10316">
        <v>2.9</v>
      </c>
      <c r="BE10316">
        <v>2.9</v>
      </c>
    </row>
    <row r="10317" spans="1:57" x14ac:dyDescent="0.35">
      <c r="A10317" s="2" t="s">
        <v>10372</v>
      </c>
      <c r="P10317">
        <v>2.5</v>
      </c>
      <c r="AA10317">
        <v>2.5</v>
      </c>
      <c r="AI10317">
        <v>2.5</v>
      </c>
      <c r="AM10317">
        <v>2.5</v>
      </c>
      <c r="AX10317">
        <v>2.5</v>
      </c>
      <c r="BD10317">
        <v>2.5</v>
      </c>
      <c r="BE10317">
        <v>2.5</v>
      </c>
    </row>
    <row r="10318" spans="1:57" x14ac:dyDescent="0.35">
      <c r="A10318" s="2" t="s">
        <v>10373</v>
      </c>
      <c r="C10318">
        <v>2.4</v>
      </c>
      <c r="AQ10318">
        <v>2.4</v>
      </c>
      <c r="AX10318">
        <v>2.4</v>
      </c>
      <c r="AY10318">
        <v>2.4</v>
      </c>
      <c r="BE10318">
        <v>2.4</v>
      </c>
    </row>
    <row r="10319" spans="1:57" x14ac:dyDescent="0.35">
      <c r="A10319" s="2" t="s">
        <v>10374</v>
      </c>
      <c r="G10319">
        <v>3.2</v>
      </c>
      <c r="J10319">
        <v>3.2</v>
      </c>
      <c r="S10319">
        <v>3.2</v>
      </c>
      <c r="Y10319">
        <v>3.2</v>
      </c>
      <c r="AE10319">
        <v>3.2</v>
      </c>
      <c r="BE10319">
        <v>3.2</v>
      </c>
    </row>
    <row r="10320" spans="1:57" x14ac:dyDescent="0.35">
      <c r="A10320" s="2" t="s">
        <v>10375</v>
      </c>
      <c r="AB10320">
        <v>2.9</v>
      </c>
      <c r="BE10320">
        <v>2.9</v>
      </c>
    </row>
    <row r="10321" spans="1:57" x14ac:dyDescent="0.35">
      <c r="A10321" s="2" t="s">
        <v>10376</v>
      </c>
      <c r="B10321">
        <v>2.9</v>
      </c>
      <c r="C10321">
        <v>2.9</v>
      </c>
      <c r="AA10321">
        <v>2.9</v>
      </c>
      <c r="AC10321">
        <v>2.9</v>
      </c>
      <c r="AV10321">
        <v>2.9</v>
      </c>
      <c r="AX10321">
        <v>2.9</v>
      </c>
      <c r="BE10321">
        <v>2.9</v>
      </c>
    </row>
    <row r="10322" spans="1:57" x14ac:dyDescent="0.35">
      <c r="A10322" s="2" t="s">
        <v>10377</v>
      </c>
      <c r="AV10322">
        <v>2</v>
      </c>
      <c r="BE10322">
        <v>2</v>
      </c>
    </row>
    <row r="10323" spans="1:57" x14ac:dyDescent="0.35">
      <c r="A10323" s="2" t="s">
        <v>10378</v>
      </c>
      <c r="P10323">
        <v>2.9</v>
      </c>
      <c r="AX10323">
        <v>2.9</v>
      </c>
      <c r="BE10323">
        <v>2.9</v>
      </c>
    </row>
    <row r="10324" spans="1:57" x14ac:dyDescent="0.35">
      <c r="A10324" s="2" t="s">
        <v>10379</v>
      </c>
      <c r="G10324">
        <v>2.9</v>
      </c>
      <c r="J10324">
        <v>2.9</v>
      </c>
      <c r="S10324">
        <v>2.9</v>
      </c>
      <c r="BE10324">
        <v>2.9</v>
      </c>
    </row>
    <row r="10325" spans="1:57" x14ac:dyDescent="0.35">
      <c r="A10325" s="2" t="s">
        <v>10380</v>
      </c>
      <c r="C10325">
        <v>2.9</v>
      </c>
      <c r="P10325">
        <v>2.9</v>
      </c>
      <c r="AX10325">
        <v>2.9</v>
      </c>
      <c r="BE10325">
        <v>2.9</v>
      </c>
    </row>
    <row r="10326" spans="1:57" x14ac:dyDescent="0.35">
      <c r="A10326" s="2" t="s">
        <v>10381</v>
      </c>
      <c r="AX10326">
        <v>3</v>
      </c>
      <c r="BE10326">
        <v>3</v>
      </c>
    </row>
    <row r="10327" spans="1:57" x14ac:dyDescent="0.35">
      <c r="A10327" s="2" t="s">
        <v>10382</v>
      </c>
      <c r="P10327">
        <v>3.2</v>
      </c>
      <c r="AS10327">
        <v>3.2</v>
      </c>
      <c r="AX10327">
        <v>3.2</v>
      </c>
      <c r="BD10327">
        <v>3.2</v>
      </c>
      <c r="BE10327">
        <v>3.2</v>
      </c>
    </row>
    <row r="10328" spans="1:57" x14ac:dyDescent="0.35">
      <c r="A10328" s="2" t="s">
        <v>10383</v>
      </c>
      <c r="B10328">
        <v>2.8</v>
      </c>
      <c r="G10328">
        <v>2.8</v>
      </c>
      <c r="I10328">
        <v>2.8</v>
      </c>
      <c r="O10328">
        <v>2.8</v>
      </c>
      <c r="P10328">
        <v>2.8</v>
      </c>
      <c r="T10328">
        <v>2.8</v>
      </c>
      <c r="U10328">
        <v>2.8</v>
      </c>
      <c r="X10328">
        <v>2.8</v>
      </c>
      <c r="AC10328">
        <v>2.8</v>
      </c>
      <c r="AH10328">
        <v>2.8</v>
      </c>
      <c r="AN10328">
        <v>2.8</v>
      </c>
      <c r="AS10328">
        <v>2.8</v>
      </c>
      <c r="AX10328">
        <v>2.8</v>
      </c>
      <c r="AZ10328">
        <v>2.8</v>
      </c>
      <c r="BB10328">
        <v>2.8</v>
      </c>
      <c r="BD10328">
        <v>2.8</v>
      </c>
      <c r="BE10328">
        <v>2.7999999999999994</v>
      </c>
    </row>
    <row r="10329" spans="1:57" x14ac:dyDescent="0.35">
      <c r="A10329" s="2" t="s">
        <v>10384</v>
      </c>
      <c r="K10329">
        <v>3.5</v>
      </c>
      <c r="V10329">
        <v>3.5</v>
      </c>
      <c r="AU10329">
        <v>3.5</v>
      </c>
      <c r="BE10329">
        <v>3.5</v>
      </c>
    </row>
    <row r="10330" spans="1:57" x14ac:dyDescent="0.35">
      <c r="A10330" s="2" t="s">
        <v>10385</v>
      </c>
      <c r="B10330">
        <v>3.9</v>
      </c>
      <c r="C10330">
        <v>3.9</v>
      </c>
      <c r="AA10330">
        <v>3.9</v>
      </c>
      <c r="AB10330">
        <v>3.9</v>
      </c>
      <c r="AC10330">
        <v>3.9</v>
      </c>
      <c r="AF10330">
        <v>3.9</v>
      </c>
      <c r="AI10330">
        <v>3.9</v>
      </c>
      <c r="AM10330">
        <v>3.9</v>
      </c>
      <c r="AQ10330">
        <v>3.9</v>
      </c>
      <c r="AV10330">
        <v>3.9</v>
      </c>
      <c r="AX10330">
        <v>3.9</v>
      </c>
      <c r="AY10330">
        <v>3.9</v>
      </c>
      <c r="BD10330">
        <v>3.9</v>
      </c>
      <c r="BE10330">
        <v>3.899999999999999</v>
      </c>
    </row>
    <row r="10331" spans="1:57" x14ac:dyDescent="0.35">
      <c r="A10331" s="2" t="s">
        <v>10386</v>
      </c>
      <c r="AA10331">
        <v>3.5</v>
      </c>
      <c r="AF10331">
        <v>3.5</v>
      </c>
      <c r="AI10331">
        <v>3.5</v>
      </c>
      <c r="AM10331">
        <v>3.5</v>
      </c>
      <c r="AX10331">
        <v>3.5</v>
      </c>
      <c r="AY10331">
        <v>3.5</v>
      </c>
      <c r="BD10331">
        <v>3.5</v>
      </c>
      <c r="BE10331">
        <v>3.5</v>
      </c>
    </row>
    <row r="10332" spans="1:57" x14ac:dyDescent="0.35">
      <c r="A10332" s="2" t="s">
        <v>10387</v>
      </c>
      <c r="K10332">
        <v>3.6</v>
      </c>
      <c r="V10332">
        <v>3.6</v>
      </c>
      <c r="AU10332">
        <v>3.6</v>
      </c>
      <c r="BE10332">
        <v>3.6</v>
      </c>
    </row>
    <row r="10333" spans="1:57" x14ac:dyDescent="0.35">
      <c r="A10333" s="2" t="s">
        <v>10388</v>
      </c>
      <c r="B10333">
        <v>3.4</v>
      </c>
      <c r="C10333">
        <v>3.4</v>
      </c>
      <c r="O10333">
        <v>3.4</v>
      </c>
      <c r="AA10333">
        <v>3.4</v>
      </c>
      <c r="AB10333">
        <v>3.4</v>
      </c>
      <c r="AC10333">
        <v>3.4</v>
      </c>
      <c r="AF10333">
        <v>3.4</v>
      </c>
      <c r="AI10333">
        <v>3.4</v>
      </c>
      <c r="AM10333">
        <v>3.4</v>
      </c>
      <c r="AQ10333">
        <v>3.4</v>
      </c>
      <c r="AT10333">
        <v>3.4</v>
      </c>
      <c r="AV10333">
        <v>3.4</v>
      </c>
      <c r="AX10333">
        <v>3.4</v>
      </c>
      <c r="BD10333">
        <v>3.4</v>
      </c>
      <c r="BE10333">
        <v>3.399999999999999</v>
      </c>
    </row>
    <row r="10334" spans="1:57" x14ac:dyDescent="0.35">
      <c r="A10334" s="2" t="s">
        <v>10389</v>
      </c>
      <c r="AB10334">
        <v>4</v>
      </c>
      <c r="AC10334">
        <v>4</v>
      </c>
      <c r="AX10334">
        <v>4</v>
      </c>
      <c r="BE10334">
        <v>4</v>
      </c>
    </row>
    <row r="10335" spans="1:57" x14ac:dyDescent="0.35">
      <c r="A10335" s="2" t="s">
        <v>10390</v>
      </c>
      <c r="G10335">
        <v>3.5</v>
      </c>
      <c r="J10335">
        <v>3.5</v>
      </c>
      <c r="S10335">
        <v>3.5</v>
      </c>
      <c r="Y10335">
        <v>3.5</v>
      </c>
      <c r="BE10335">
        <v>3.5</v>
      </c>
    </row>
    <row r="10336" spans="1:57" x14ac:dyDescent="0.35">
      <c r="A10336" s="2" t="s">
        <v>10391</v>
      </c>
      <c r="B10336">
        <v>3.5</v>
      </c>
      <c r="AQ10336">
        <v>3.5</v>
      </c>
      <c r="BE10336">
        <v>3.5</v>
      </c>
    </row>
    <row r="10337" spans="1:57" x14ac:dyDescent="0.35">
      <c r="A10337" s="2" t="s">
        <v>10392</v>
      </c>
      <c r="AA10337">
        <v>3.4</v>
      </c>
      <c r="AB10337">
        <v>3.4</v>
      </c>
      <c r="BE10337">
        <v>3.4</v>
      </c>
    </row>
    <row r="10338" spans="1:57" x14ac:dyDescent="0.35">
      <c r="A10338" s="2" t="s">
        <v>10393</v>
      </c>
      <c r="B10338">
        <v>3.5</v>
      </c>
      <c r="O10338">
        <v>3.5</v>
      </c>
      <c r="AC10338">
        <v>3.5</v>
      </c>
      <c r="AF10338">
        <v>3.5</v>
      </c>
      <c r="AQ10338">
        <v>3.5</v>
      </c>
      <c r="AT10338">
        <v>3.5</v>
      </c>
      <c r="AX10338">
        <v>3.5</v>
      </c>
      <c r="AY10338">
        <v>3.5</v>
      </c>
      <c r="BD10338">
        <v>3.5</v>
      </c>
      <c r="BE10338">
        <v>3.5</v>
      </c>
    </row>
    <row r="10339" spans="1:57" x14ac:dyDescent="0.35">
      <c r="A10339" s="2" t="s">
        <v>10394</v>
      </c>
      <c r="AF10339">
        <v>4.0999999999999996</v>
      </c>
      <c r="AI10339">
        <v>4.0999999999999996</v>
      </c>
      <c r="AM10339">
        <v>4.0999999999999996</v>
      </c>
      <c r="BE10339">
        <v>4.0999999999999996</v>
      </c>
    </row>
    <row r="10340" spans="1:57" x14ac:dyDescent="0.35">
      <c r="A10340" s="2" t="s">
        <v>10395</v>
      </c>
      <c r="B10340">
        <v>3.4</v>
      </c>
      <c r="AQ10340">
        <v>3.4</v>
      </c>
      <c r="AV10340">
        <v>3.4</v>
      </c>
      <c r="BE10340">
        <v>3.4</v>
      </c>
    </row>
    <row r="10341" spans="1:57" x14ac:dyDescent="0.35">
      <c r="A10341" s="2" t="s">
        <v>10396</v>
      </c>
      <c r="AQ10341">
        <v>3.6</v>
      </c>
      <c r="BE10341">
        <v>3.6</v>
      </c>
    </row>
    <row r="10342" spans="1:57" x14ac:dyDescent="0.35">
      <c r="A10342" s="2" t="s">
        <v>10397</v>
      </c>
      <c r="B10342">
        <v>4</v>
      </c>
      <c r="AA10342">
        <v>4</v>
      </c>
      <c r="AC10342">
        <v>4</v>
      </c>
      <c r="AF10342">
        <v>4</v>
      </c>
      <c r="AI10342">
        <v>4</v>
      </c>
      <c r="AQ10342">
        <v>4</v>
      </c>
      <c r="AX10342">
        <v>4</v>
      </c>
      <c r="BD10342">
        <v>4</v>
      </c>
      <c r="BE10342">
        <v>4</v>
      </c>
    </row>
    <row r="10343" spans="1:57" x14ac:dyDescent="0.35">
      <c r="A10343" s="2" t="s">
        <v>10398</v>
      </c>
      <c r="AA10343">
        <v>3.6</v>
      </c>
      <c r="AB10343">
        <v>3.6</v>
      </c>
      <c r="AC10343">
        <v>3.6</v>
      </c>
      <c r="AF10343">
        <v>3.6</v>
      </c>
      <c r="AI10343">
        <v>3.6</v>
      </c>
      <c r="AX10343">
        <v>3.6</v>
      </c>
      <c r="BE10343">
        <v>3.6</v>
      </c>
    </row>
    <row r="10344" spans="1:57" x14ac:dyDescent="0.35">
      <c r="A10344" s="2" t="s">
        <v>10399</v>
      </c>
      <c r="K10344">
        <v>3.4</v>
      </c>
      <c r="V10344">
        <v>3.4</v>
      </c>
      <c r="BE10344">
        <v>3.4</v>
      </c>
    </row>
    <row r="10345" spans="1:57" x14ac:dyDescent="0.35">
      <c r="A10345" s="2" t="s">
        <v>10400</v>
      </c>
      <c r="B10345">
        <v>3.7</v>
      </c>
      <c r="F10345">
        <v>3.7</v>
      </c>
      <c r="AA10345">
        <v>3.7</v>
      </c>
      <c r="AC10345">
        <v>3.7</v>
      </c>
      <c r="AE10345">
        <v>3.7</v>
      </c>
      <c r="AI10345">
        <v>3.7</v>
      </c>
      <c r="AV10345">
        <v>3.7</v>
      </c>
      <c r="AX10345">
        <v>3.7</v>
      </c>
      <c r="BD10345">
        <v>3.7</v>
      </c>
      <c r="BE10345">
        <v>3.6999999999999997</v>
      </c>
    </row>
    <row r="10346" spans="1:57" x14ac:dyDescent="0.35">
      <c r="A10346" s="2" t="s">
        <v>10401</v>
      </c>
      <c r="B10346">
        <v>3.4</v>
      </c>
      <c r="X10346">
        <v>3.4</v>
      </c>
      <c r="AA10346">
        <v>3.4</v>
      </c>
      <c r="AB10346">
        <v>3.4</v>
      </c>
      <c r="AC10346">
        <v>3.4</v>
      </c>
      <c r="AF10346">
        <v>3.4</v>
      </c>
      <c r="AI10346">
        <v>3.4</v>
      </c>
      <c r="AM10346">
        <v>3.4</v>
      </c>
      <c r="AQ10346">
        <v>3.4</v>
      </c>
      <c r="AX10346">
        <v>3.4</v>
      </c>
      <c r="BD10346">
        <v>3.4</v>
      </c>
      <c r="BE10346">
        <v>3.399999999999999</v>
      </c>
    </row>
    <row r="10347" spans="1:57" x14ac:dyDescent="0.35">
      <c r="A10347" s="2" t="s">
        <v>10402</v>
      </c>
      <c r="B10347">
        <v>3.6</v>
      </c>
      <c r="F10347">
        <v>3.6</v>
      </c>
      <c r="W10347">
        <v>3.6</v>
      </c>
      <c r="AA10347">
        <v>3.6</v>
      </c>
      <c r="AC10347">
        <v>3.6</v>
      </c>
      <c r="AE10347">
        <v>3.6</v>
      </c>
      <c r="AI10347">
        <v>3.6</v>
      </c>
      <c r="AM10347">
        <v>3.6</v>
      </c>
      <c r="AQ10347">
        <v>3.6</v>
      </c>
      <c r="AT10347">
        <v>3.6</v>
      </c>
      <c r="AV10347">
        <v>3.6</v>
      </c>
      <c r="AX10347">
        <v>3.6</v>
      </c>
      <c r="AY10347">
        <v>3.6</v>
      </c>
      <c r="AZ10347">
        <v>3.6</v>
      </c>
      <c r="BB10347">
        <v>3.6</v>
      </c>
      <c r="BD10347">
        <v>3.6</v>
      </c>
      <c r="BE10347">
        <v>3.600000000000001</v>
      </c>
    </row>
    <row r="10348" spans="1:57" x14ac:dyDescent="0.35">
      <c r="A10348" s="2" t="s">
        <v>10403</v>
      </c>
      <c r="B10348">
        <v>3.6</v>
      </c>
      <c r="BE10348">
        <v>3.6</v>
      </c>
    </row>
    <row r="10349" spans="1:57" x14ac:dyDescent="0.35">
      <c r="A10349" s="2" t="s">
        <v>10404</v>
      </c>
      <c r="AA10349">
        <v>3.4</v>
      </c>
      <c r="BE10349">
        <v>3.4</v>
      </c>
    </row>
    <row r="10350" spans="1:57" x14ac:dyDescent="0.35">
      <c r="A10350" s="2" t="s">
        <v>10405</v>
      </c>
      <c r="B10350">
        <v>3.6</v>
      </c>
      <c r="AA10350">
        <v>3.6</v>
      </c>
      <c r="AB10350">
        <v>3.6</v>
      </c>
      <c r="AC10350">
        <v>3.6</v>
      </c>
      <c r="AF10350">
        <v>3.6</v>
      </c>
      <c r="AI10350">
        <v>3.6</v>
      </c>
      <c r="AM10350">
        <v>3.6</v>
      </c>
      <c r="AQ10350">
        <v>3.6</v>
      </c>
      <c r="AX10350">
        <v>3.6</v>
      </c>
      <c r="AY10350">
        <v>3.6</v>
      </c>
      <c r="BD10350">
        <v>3.6</v>
      </c>
      <c r="BE10350">
        <v>3.600000000000001</v>
      </c>
    </row>
    <row r="10351" spans="1:57" x14ac:dyDescent="0.35">
      <c r="A10351" s="2" t="s">
        <v>10406</v>
      </c>
      <c r="AB10351">
        <v>4</v>
      </c>
      <c r="AC10351">
        <v>4</v>
      </c>
      <c r="AX10351">
        <v>4</v>
      </c>
      <c r="BD10351">
        <v>4</v>
      </c>
      <c r="BE10351">
        <v>4</v>
      </c>
    </row>
    <row r="10352" spans="1:57" x14ac:dyDescent="0.35">
      <c r="A10352" s="2" t="s">
        <v>10407</v>
      </c>
      <c r="I10352">
        <v>3.5</v>
      </c>
      <c r="U10352">
        <v>3.5</v>
      </c>
      <c r="AO10352">
        <v>3.5</v>
      </c>
      <c r="BE10352">
        <v>3.5</v>
      </c>
    </row>
    <row r="10353" spans="1:57" x14ac:dyDescent="0.35">
      <c r="A10353" s="2" t="s">
        <v>10408</v>
      </c>
      <c r="B10353">
        <v>4.2</v>
      </c>
      <c r="AA10353">
        <v>4.2</v>
      </c>
      <c r="AB10353">
        <v>4.2</v>
      </c>
      <c r="AC10353">
        <v>4.2</v>
      </c>
      <c r="AF10353">
        <v>4.2</v>
      </c>
      <c r="AI10353">
        <v>4.2</v>
      </c>
      <c r="AM10353">
        <v>4.2</v>
      </c>
      <c r="AX10353">
        <v>4.2</v>
      </c>
      <c r="BD10353">
        <v>4.2</v>
      </c>
      <c r="BE10353">
        <v>4.2</v>
      </c>
    </row>
    <row r="10354" spans="1:57" x14ac:dyDescent="0.35">
      <c r="A10354" s="2" t="s">
        <v>10409</v>
      </c>
      <c r="AA10354">
        <v>3.5</v>
      </c>
      <c r="AB10354">
        <v>3.5</v>
      </c>
      <c r="AC10354">
        <v>3.5</v>
      </c>
      <c r="AF10354">
        <v>3.5</v>
      </c>
      <c r="AI10354">
        <v>3.5</v>
      </c>
      <c r="AX10354">
        <v>3.5</v>
      </c>
      <c r="BE10354">
        <v>3.5</v>
      </c>
    </row>
    <row r="10355" spans="1:57" x14ac:dyDescent="0.35">
      <c r="A10355" s="2" t="s">
        <v>10410</v>
      </c>
      <c r="K10355">
        <v>3.6</v>
      </c>
      <c r="V10355">
        <v>3.6</v>
      </c>
      <c r="AU10355">
        <v>3.6</v>
      </c>
      <c r="BE10355">
        <v>3.6</v>
      </c>
    </row>
    <row r="10356" spans="1:57" x14ac:dyDescent="0.35">
      <c r="A10356" s="2" t="s">
        <v>10411</v>
      </c>
      <c r="AA10356">
        <v>3.5</v>
      </c>
      <c r="AC10356">
        <v>3.5</v>
      </c>
      <c r="AF10356">
        <v>3.5</v>
      </c>
      <c r="AI10356">
        <v>3.5</v>
      </c>
      <c r="AV10356">
        <v>3.5</v>
      </c>
      <c r="AX10356">
        <v>3.5</v>
      </c>
      <c r="AY10356">
        <v>3.5</v>
      </c>
      <c r="BE10356">
        <v>3.5</v>
      </c>
    </row>
    <row r="10357" spans="1:57" x14ac:dyDescent="0.35">
      <c r="A10357" s="2" t="s">
        <v>10412</v>
      </c>
      <c r="X10357">
        <v>3.5</v>
      </c>
      <c r="BE10357">
        <v>3.5</v>
      </c>
    </row>
    <row r="10358" spans="1:57" x14ac:dyDescent="0.35">
      <c r="A10358" s="2" t="s">
        <v>10413</v>
      </c>
      <c r="AB10358">
        <v>3.5</v>
      </c>
      <c r="BE10358">
        <v>3.5</v>
      </c>
    </row>
    <row r="10359" spans="1:57" x14ac:dyDescent="0.35">
      <c r="A10359" s="2" t="s">
        <v>10414</v>
      </c>
      <c r="B10359">
        <v>2</v>
      </c>
      <c r="C10359">
        <v>2</v>
      </c>
      <c r="G10359">
        <v>2</v>
      </c>
      <c r="H10359">
        <v>2</v>
      </c>
      <c r="J10359">
        <v>2</v>
      </c>
      <c r="L10359">
        <v>2</v>
      </c>
      <c r="S10359">
        <v>2</v>
      </c>
      <c r="Y10359">
        <v>2</v>
      </c>
      <c r="AE10359">
        <v>2</v>
      </c>
      <c r="BE10359">
        <v>2</v>
      </c>
    </row>
    <row r="10360" spans="1:57" x14ac:dyDescent="0.35">
      <c r="A10360" s="2" t="s">
        <v>10415</v>
      </c>
      <c r="M10360">
        <v>3.3</v>
      </c>
      <c r="T10360">
        <v>3.3</v>
      </c>
      <c r="AC10360">
        <v>3.3</v>
      </c>
      <c r="AN10360">
        <v>3.3</v>
      </c>
      <c r="AS10360">
        <v>3.3</v>
      </c>
      <c r="BA10360">
        <v>3.3</v>
      </c>
      <c r="BE10360">
        <v>3.3000000000000003</v>
      </c>
    </row>
    <row r="10361" spans="1:57" x14ac:dyDescent="0.35">
      <c r="A10361" s="2" t="s">
        <v>10416</v>
      </c>
      <c r="AN10361">
        <v>3.2</v>
      </c>
      <c r="AS10361">
        <v>3.2</v>
      </c>
      <c r="BE10361">
        <v>3.2</v>
      </c>
    </row>
    <row r="10362" spans="1:57" x14ac:dyDescent="0.35">
      <c r="A10362" s="2" t="s">
        <v>10417</v>
      </c>
      <c r="M10362">
        <v>3.3</v>
      </c>
      <c r="T10362">
        <v>3.3</v>
      </c>
      <c r="AC10362">
        <v>3.3</v>
      </c>
      <c r="AN10362">
        <v>3.3</v>
      </c>
      <c r="AS10362">
        <v>3.3</v>
      </c>
      <c r="BA10362">
        <v>3.3</v>
      </c>
      <c r="BE10362">
        <v>3.3000000000000003</v>
      </c>
    </row>
    <row r="10363" spans="1:57" x14ac:dyDescent="0.35">
      <c r="A10363" s="2" t="s">
        <v>10418</v>
      </c>
      <c r="AX10363">
        <v>3.5</v>
      </c>
      <c r="BE10363">
        <v>3.5</v>
      </c>
    </row>
    <row r="10364" spans="1:57" x14ac:dyDescent="0.35">
      <c r="A10364" s="2" t="s">
        <v>10419</v>
      </c>
      <c r="AX10364">
        <v>3.6</v>
      </c>
      <c r="AY10364">
        <v>3.6</v>
      </c>
      <c r="BE10364">
        <v>3.6</v>
      </c>
    </row>
    <row r="10365" spans="1:57" x14ac:dyDescent="0.35">
      <c r="A10365" s="2" t="s">
        <v>10420</v>
      </c>
      <c r="P10365">
        <v>3.5</v>
      </c>
      <c r="BE10365">
        <v>3.5</v>
      </c>
    </row>
    <row r="10366" spans="1:57" x14ac:dyDescent="0.35">
      <c r="A10366" s="2" t="s">
        <v>10421</v>
      </c>
      <c r="P10366">
        <v>3.6</v>
      </c>
      <c r="AA10366">
        <v>3.6</v>
      </c>
      <c r="AI10366">
        <v>3.6</v>
      </c>
      <c r="AX10366">
        <v>3.6</v>
      </c>
      <c r="BE10366">
        <v>3.6</v>
      </c>
    </row>
    <row r="10367" spans="1:57" x14ac:dyDescent="0.35">
      <c r="A10367" s="2" t="s">
        <v>10422</v>
      </c>
      <c r="P10367">
        <v>3.5</v>
      </c>
      <c r="AA10367">
        <v>3.5</v>
      </c>
      <c r="AI10367">
        <v>3.5</v>
      </c>
      <c r="AX10367">
        <v>3.5</v>
      </c>
      <c r="AY10367">
        <v>3.5</v>
      </c>
      <c r="BD10367">
        <v>3.5</v>
      </c>
      <c r="BE10367">
        <v>3.5</v>
      </c>
    </row>
    <row r="10368" spans="1:57" x14ac:dyDescent="0.35">
      <c r="A10368" s="2" t="s">
        <v>10423</v>
      </c>
      <c r="AX10368">
        <v>3.6</v>
      </c>
      <c r="BE10368">
        <v>3.6</v>
      </c>
    </row>
    <row r="10369" spans="1:57" x14ac:dyDescent="0.35">
      <c r="A10369" s="2" t="s">
        <v>10424</v>
      </c>
      <c r="AE10369">
        <v>3.4</v>
      </c>
      <c r="BE10369">
        <v>3.4</v>
      </c>
    </row>
    <row r="10370" spans="1:57" x14ac:dyDescent="0.35">
      <c r="A10370" s="2" t="s">
        <v>10425</v>
      </c>
      <c r="V10370">
        <v>3.4</v>
      </c>
      <c r="BE10370">
        <v>3.4</v>
      </c>
    </row>
    <row r="10371" spans="1:57" x14ac:dyDescent="0.35">
      <c r="A10371" s="2" t="s">
        <v>10426</v>
      </c>
      <c r="AX10371">
        <v>3.4</v>
      </c>
      <c r="BD10371">
        <v>3.4</v>
      </c>
      <c r="BE10371">
        <v>3.4</v>
      </c>
    </row>
    <row r="10372" spans="1:57" x14ac:dyDescent="0.35">
      <c r="A10372" s="2" t="s">
        <v>10427</v>
      </c>
      <c r="AF10372">
        <v>3.4</v>
      </c>
      <c r="BE10372">
        <v>3.4</v>
      </c>
    </row>
    <row r="10373" spans="1:57" x14ac:dyDescent="0.35">
      <c r="A10373" s="2" t="s">
        <v>10428</v>
      </c>
      <c r="AQ10373">
        <v>3.4</v>
      </c>
      <c r="AX10373">
        <v>3.4</v>
      </c>
      <c r="BE10373">
        <v>3.4</v>
      </c>
    </row>
    <row r="10374" spans="1:57" x14ac:dyDescent="0.35">
      <c r="A10374" s="2" t="s">
        <v>10429</v>
      </c>
      <c r="AQ10374">
        <v>3.4</v>
      </c>
      <c r="BE10374">
        <v>3.4</v>
      </c>
    </row>
    <row r="10375" spans="1:57" x14ac:dyDescent="0.35">
      <c r="A10375" s="2" t="s">
        <v>10430</v>
      </c>
      <c r="O10375">
        <v>3.4</v>
      </c>
      <c r="AX10375">
        <v>3.4</v>
      </c>
      <c r="BE10375">
        <v>3.4</v>
      </c>
    </row>
    <row r="10376" spans="1:57" x14ac:dyDescent="0.35">
      <c r="A10376" s="2" t="s">
        <v>10431</v>
      </c>
      <c r="AX10376">
        <v>3.4</v>
      </c>
      <c r="BE10376">
        <v>3.4</v>
      </c>
    </row>
    <row r="10377" spans="1:57" x14ac:dyDescent="0.35">
      <c r="A10377" s="2" t="s">
        <v>10432</v>
      </c>
      <c r="W10377">
        <v>4.2</v>
      </c>
      <c r="AX10377">
        <v>4.2</v>
      </c>
      <c r="BE10377">
        <v>4.2</v>
      </c>
    </row>
    <row r="10378" spans="1:57" x14ac:dyDescent="0.35">
      <c r="A10378" s="2" t="s">
        <v>10433</v>
      </c>
      <c r="G10378">
        <v>4.2</v>
      </c>
      <c r="J10378">
        <v>4.2</v>
      </c>
      <c r="K10378">
        <v>4.2</v>
      </c>
      <c r="N10378">
        <v>4.2</v>
      </c>
      <c r="S10378">
        <v>4.2</v>
      </c>
      <c r="V10378">
        <v>4.2</v>
      </c>
      <c r="AJ10378">
        <v>4.2</v>
      </c>
      <c r="AU10378">
        <v>4.2</v>
      </c>
      <c r="AW10378">
        <v>4.2</v>
      </c>
      <c r="BE10378">
        <v>4.2</v>
      </c>
    </row>
    <row r="10379" spans="1:57" x14ac:dyDescent="0.35">
      <c r="A10379" s="2" t="s">
        <v>10434</v>
      </c>
      <c r="K10379">
        <v>4</v>
      </c>
      <c r="V10379">
        <v>4</v>
      </c>
      <c r="AJ10379">
        <v>4</v>
      </c>
      <c r="AU10379">
        <v>4</v>
      </c>
      <c r="BE10379">
        <v>4</v>
      </c>
    </row>
    <row r="10380" spans="1:57" x14ac:dyDescent="0.35">
      <c r="A10380" s="2" t="s">
        <v>10435</v>
      </c>
      <c r="P10380">
        <v>4.5</v>
      </c>
      <c r="AX10380">
        <v>4.5</v>
      </c>
      <c r="BD10380">
        <v>4.5</v>
      </c>
      <c r="BE10380">
        <v>4.5</v>
      </c>
    </row>
    <row r="10381" spans="1:57" x14ac:dyDescent="0.35">
      <c r="A10381" s="2" t="s">
        <v>10436</v>
      </c>
      <c r="O10381">
        <v>4.5</v>
      </c>
      <c r="AX10381">
        <v>4.5</v>
      </c>
      <c r="BE10381">
        <v>4.5</v>
      </c>
    </row>
    <row r="10382" spans="1:57" x14ac:dyDescent="0.35">
      <c r="A10382" s="2" t="s">
        <v>10437</v>
      </c>
      <c r="AB10382">
        <v>4.2</v>
      </c>
      <c r="BE10382">
        <v>4.2</v>
      </c>
    </row>
    <row r="10383" spans="1:57" x14ac:dyDescent="0.35">
      <c r="A10383" s="2" t="s">
        <v>10438</v>
      </c>
      <c r="AQ10383">
        <v>4.2</v>
      </c>
      <c r="BE10383">
        <v>4.2</v>
      </c>
    </row>
    <row r="10384" spans="1:57" x14ac:dyDescent="0.35">
      <c r="A10384" s="2" t="s">
        <v>10439</v>
      </c>
      <c r="B10384">
        <v>4.2</v>
      </c>
      <c r="C10384">
        <v>4.2</v>
      </c>
      <c r="F10384">
        <v>4.2</v>
      </c>
      <c r="O10384">
        <v>4.2</v>
      </c>
      <c r="P10384">
        <v>4.2</v>
      </c>
      <c r="AA10384">
        <v>4.2</v>
      </c>
      <c r="AB10384">
        <v>4.2</v>
      </c>
      <c r="AC10384">
        <v>4.2</v>
      </c>
      <c r="AF10384">
        <v>4.2</v>
      </c>
      <c r="AI10384">
        <v>4.2</v>
      </c>
      <c r="AM10384">
        <v>4.2</v>
      </c>
      <c r="AQ10384">
        <v>4.2</v>
      </c>
      <c r="AV10384">
        <v>4.2</v>
      </c>
      <c r="AX10384">
        <v>4.2</v>
      </c>
      <c r="AY10384">
        <v>4.2</v>
      </c>
      <c r="BD10384">
        <v>4.2</v>
      </c>
      <c r="BE10384">
        <v>4.2000000000000011</v>
      </c>
    </row>
    <row r="10385" spans="1:57" x14ac:dyDescent="0.35">
      <c r="A10385" s="2" t="s">
        <v>10440</v>
      </c>
      <c r="W10385">
        <v>3.9</v>
      </c>
      <c r="AX10385">
        <v>3.9</v>
      </c>
      <c r="BE10385">
        <v>3.9</v>
      </c>
    </row>
    <row r="10386" spans="1:57" x14ac:dyDescent="0.35">
      <c r="A10386" s="2" t="s">
        <v>10441</v>
      </c>
      <c r="AE10386">
        <v>4.2</v>
      </c>
      <c r="AQ10386">
        <v>4.2</v>
      </c>
      <c r="BE10386">
        <v>4.2</v>
      </c>
    </row>
    <row r="10387" spans="1:57" x14ac:dyDescent="0.35">
      <c r="A10387" s="2" t="s">
        <v>10442</v>
      </c>
      <c r="AA10387">
        <v>4.0999999999999996</v>
      </c>
      <c r="AF10387">
        <v>4.0999999999999996</v>
      </c>
      <c r="AI10387">
        <v>4.0999999999999996</v>
      </c>
      <c r="AM10387">
        <v>4.0999999999999996</v>
      </c>
      <c r="AQ10387">
        <v>4.0999999999999996</v>
      </c>
      <c r="BE10387">
        <v>4.0999999999999996</v>
      </c>
    </row>
    <row r="10388" spans="1:57" x14ac:dyDescent="0.35">
      <c r="A10388" s="2" t="s">
        <v>10443</v>
      </c>
      <c r="C10388">
        <v>4.2</v>
      </c>
      <c r="P10388">
        <v>4.2</v>
      </c>
      <c r="W10388">
        <v>4.2</v>
      </c>
      <c r="AQ10388">
        <v>4.2</v>
      </c>
      <c r="BE10388">
        <v>4.2</v>
      </c>
    </row>
    <row r="10389" spans="1:57" x14ac:dyDescent="0.35">
      <c r="A10389" s="2" t="s">
        <v>10444</v>
      </c>
      <c r="P10389">
        <v>4.5</v>
      </c>
      <c r="BD10389">
        <v>4.5</v>
      </c>
      <c r="BE10389">
        <v>4.5</v>
      </c>
    </row>
    <row r="10390" spans="1:57" x14ac:dyDescent="0.35">
      <c r="A10390" s="2" t="s">
        <v>10445</v>
      </c>
      <c r="W10390">
        <v>4.3</v>
      </c>
      <c r="AA10390">
        <v>4.3</v>
      </c>
      <c r="AF10390">
        <v>4.3</v>
      </c>
      <c r="AI10390">
        <v>4.3</v>
      </c>
      <c r="AM10390">
        <v>4.3</v>
      </c>
      <c r="AX10390">
        <v>4.3</v>
      </c>
      <c r="AY10390">
        <v>4.3</v>
      </c>
      <c r="BE10390">
        <v>4.3</v>
      </c>
    </row>
    <row r="10391" spans="1:57" x14ac:dyDescent="0.35">
      <c r="A10391" s="2" t="s">
        <v>10446</v>
      </c>
      <c r="B10391">
        <v>4.2</v>
      </c>
      <c r="O10391">
        <v>4.2</v>
      </c>
      <c r="W10391">
        <v>4.2</v>
      </c>
      <c r="AA10391">
        <v>4.2</v>
      </c>
      <c r="AB10391">
        <v>4.2</v>
      </c>
      <c r="AF10391">
        <v>4.2</v>
      </c>
      <c r="AI10391">
        <v>4.2</v>
      </c>
      <c r="AX10391">
        <v>4.2</v>
      </c>
      <c r="BE10391">
        <v>4.2</v>
      </c>
    </row>
    <row r="10392" spans="1:57" x14ac:dyDescent="0.35">
      <c r="A10392" s="2" t="s">
        <v>10447</v>
      </c>
      <c r="K10392">
        <v>4.3</v>
      </c>
      <c r="V10392">
        <v>4.3</v>
      </c>
      <c r="AU10392">
        <v>4.3</v>
      </c>
      <c r="BE10392">
        <v>4.3</v>
      </c>
    </row>
    <row r="10393" spans="1:57" x14ac:dyDescent="0.35">
      <c r="A10393" s="2" t="s">
        <v>10448</v>
      </c>
      <c r="F10393">
        <v>4.3</v>
      </c>
      <c r="BE10393">
        <v>4.3</v>
      </c>
    </row>
    <row r="10394" spans="1:57" x14ac:dyDescent="0.35">
      <c r="A10394" s="2" t="s">
        <v>10449</v>
      </c>
      <c r="K10394">
        <v>3.7</v>
      </c>
      <c r="AU10394">
        <v>3.7</v>
      </c>
      <c r="BE10394">
        <v>3.7</v>
      </c>
    </row>
    <row r="10395" spans="1:57" x14ac:dyDescent="0.35">
      <c r="A10395" s="2" t="s">
        <v>10450</v>
      </c>
      <c r="B10395">
        <v>4.4000000000000004</v>
      </c>
      <c r="C10395">
        <v>4.4000000000000004</v>
      </c>
      <c r="F10395">
        <v>4.4000000000000004</v>
      </c>
      <c r="O10395">
        <v>4.4000000000000004</v>
      </c>
      <c r="P10395">
        <v>4.4000000000000004</v>
      </c>
      <c r="AA10395">
        <v>4.4000000000000004</v>
      </c>
      <c r="AF10395">
        <v>4.4000000000000004</v>
      </c>
      <c r="AI10395">
        <v>4.4000000000000004</v>
      </c>
      <c r="AM10395">
        <v>4.4000000000000004</v>
      </c>
      <c r="AQ10395">
        <v>4.4000000000000004</v>
      </c>
      <c r="AX10395">
        <v>4.4000000000000004</v>
      </c>
      <c r="BE10395">
        <v>4.3999999999999995</v>
      </c>
    </row>
    <row r="10396" spans="1:57" x14ac:dyDescent="0.35">
      <c r="A10396" s="2" t="s">
        <v>10451</v>
      </c>
      <c r="P10396">
        <v>4.3</v>
      </c>
      <c r="AS10396">
        <v>4.3</v>
      </c>
      <c r="BE10396">
        <v>4.3</v>
      </c>
    </row>
    <row r="10397" spans="1:57" x14ac:dyDescent="0.35">
      <c r="A10397" s="2" t="s">
        <v>10452</v>
      </c>
      <c r="P10397">
        <v>4.5</v>
      </c>
      <c r="AA10397">
        <v>4.5</v>
      </c>
      <c r="AE10397">
        <v>4.5</v>
      </c>
      <c r="AI10397">
        <v>4.5</v>
      </c>
      <c r="AM10397">
        <v>4.5</v>
      </c>
      <c r="AQ10397">
        <v>4.5</v>
      </c>
      <c r="AS10397">
        <v>4.5</v>
      </c>
      <c r="AX10397">
        <v>4.5</v>
      </c>
      <c r="AZ10397">
        <v>4.5</v>
      </c>
      <c r="BB10397">
        <v>4.5</v>
      </c>
      <c r="BD10397">
        <v>4.5</v>
      </c>
      <c r="BE10397">
        <v>4.5</v>
      </c>
    </row>
    <row r="10398" spans="1:57" x14ac:dyDescent="0.35">
      <c r="A10398" s="2" t="s">
        <v>10453</v>
      </c>
      <c r="P10398">
        <v>4</v>
      </c>
      <c r="AA10398">
        <v>4</v>
      </c>
      <c r="AF10398">
        <v>4</v>
      </c>
      <c r="AI10398">
        <v>4</v>
      </c>
      <c r="AM10398">
        <v>4</v>
      </c>
      <c r="AX10398">
        <v>4</v>
      </c>
      <c r="BE10398">
        <v>4</v>
      </c>
    </row>
    <row r="10399" spans="1:57" x14ac:dyDescent="0.35">
      <c r="A10399" s="2" t="s">
        <v>10454</v>
      </c>
      <c r="AF10399">
        <v>4</v>
      </c>
      <c r="AI10399">
        <v>4</v>
      </c>
      <c r="AM10399">
        <v>4</v>
      </c>
      <c r="BB10399">
        <v>4</v>
      </c>
      <c r="BE10399">
        <v>4</v>
      </c>
    </row>
    <row r="10400" spans="1:57" x14ac:dyDescent="0.35">
      <c r="A10400" s="2" t="s">
        <v>10455</v>
      </c>
      <c r="O10400">
        <v>3.8</v>
      </c>
      <c r="AT10400">
        <v>3.8</v>
      </c>
      <c r="BE10400">
        <v>3.8</v>
      </c>
    </row>
    <row r="10401" spans="1:57" x14ac:dyDescent="0.35">
      <c r="A10401" s="2" t="s">
        <v>10456</v>
      </c>
      <c r="P10401">
        <v>3.5</v>
      </c>
      <c r="AX10401">
        <v>3.5</v>
      </c>
      <c r="BD10401">
        <v>3.5</v>
      </c>
      <c r="BE10401">
        <v>3.5</v>
      </c>
    </row>
    <row r="10402" spans="1:57" x14ac:dyDescent="0.35">
      <c r="A10402" s="2" t="s">
        <v>10457</v>
      </c>
      <c r="AB10402">
        <v>3.5</v>
      </c>
      <c r="AC10402">
        <v>3.5</v>
      </c>
      <c r="AX10402">
        <v>3.5</v>
      </c>
      <c r="BE10402">
        <v>3.5</v>
      </c>
    </row>
    <row r="10403" spans="1:57" x14ac:dyDescent="0.35">
      <c r="A10403" s="2" t="s">
        <v>10458</v>
      </c>
      <c r="AB10403">
        <v>3.4</v>
      </c>
      <c r="AC10403">
        <v>3.4</v>
      </c>
      <c r="AX10403">
        <v>3.4</v>
      </c>
      <c r="BE10403">
        <v>3.4</v>
      </c>
    </row>
    <row r="10404" spans="1:57" x14ac:dyDescent="0.35">
      <c r="A10404" s="2" t="s">
        <v>10459</v>
      </c>
      <c r="AX10404">
        <v>3.5</v>
      </c>
      <c r="BE10404">
        <v>3.5</v>
      </c>
    </row>
    <row r="10405" spans="1:57" x14ac:dyDescent="0.35">
      <c r="A10405" s="2" t="s">
        <v>10460</v>
      </c>
      <c r="P10405">
        <v>3.4</v>
      </c>
      <c r="AA10405">
        <v>3.4</v>
      </c>
      <c r="AI10405">
        <v>3.4</v>
      </c>
      <c r="AX10405">
        <v>3.4</v>
      </c>
      <c r="BE10405">
        <v>3.4</v>
      </c>
    </row>
    <row r="10406" spans="1:57" x14ac:dyDescent="0.35">
      <c r="A10406" s="2" t="s">
        <v>10461</v>
      </c>
      <c r="AX10406">
        <v>3.4</v>
      </c>
      <c r="BE10406">
        <v>3.4</v>
      </c>
    </row>
    <row r="10407" spans="1:57" x14ac:dyDescent="0.35">
      <c r="A10407" s="2" t="s">
        <v>10462</v>
      </c>
      <c r="AX10407">
        <v>3.5</v>
      </c>
      <c r="BE10407">
        <v>3.5</v>
      </c>
    </row>
    <row r="10408" spans="1:57" x14ac:dyDescent="0.35">
      <c r="A10408" s="2" t="s">
        <v>10463</v>
      </c>
      <c r="D10408">
        <v>2.9</v>
      </c>
      <c r="BE10408">
        <v>2.9</v>
      </c>
    </row>
    <row r="10409" spans="1:57" x14ac:dyDescent="0.35">
      <c r="A10409" s="2" t="s">
        <v>10464</v>
      </c>
      <c r="P10409">
        <v>3.2</v>
      </c>
      <c r="AX10409">
        <v>3.2</v>
      </c>
      <c r="BE10409">
        <v>3.2</v>
      </c>
    </row>
    <row r="10410" spans="1:57" x14ac:dyDescent="0.35">
      <c r="A10410" s="2" t="s">
        <v>10465</v>
      </c>
      <c r="C10410">
        <v>3.2</v>
      </c>
      <c r="F10410">
        <v>3.2</v>
      </c>
      <c r="P10410">
        <v>3.2</v>
      </c>
      <c r="W10410">
        <v>3.2</v>
      </c>
      <c r="AA10410">
        <v>3.2</v>
      </c>
      <c r="AF10410">
        <v>3.2</v>
      </c>
      <c r="AI10410">
        <v>3.2</v>
      </c>
      <c r="AM10410">
        <v>3.2</v>
      </c>
      <c r="AX10410">
        <v>3.2</v>
      </c>
      <c r="AY10410">
        <v>3.2</v>
      </c>
      <c r="BD10410">
        <v>3.2</v>
      </c>
      <c r="BE10410">
        <v>3.1999999999999997</v>
      </c>
    </row>
    <row r="10411" spans="1:57" x14ac:dyDescent="0.35">
      <c r="A10411" s="2" t="s">
        <v>10466</v>
      </c>
      <c r="J10411">
        <v>2.8</v>
      </c>
      <c r="BE10411">
        <v>2.8</v>
      </c>
    </row>
    <row r="10412" spans="1:57" x14ac:dyDescent="0.35">
      <c r="A10412" s="2" t="s">
        <v>10467</v>
      </c>
      <c r="B10412">
        <v>2.5</v>
      </c>
      <c r="G10412">
        <v>2.5</v>
      </c>
      <c r="J10412">
        <v>2.5</v>
      </c>
      <c r="K10412">
        <v>2.5</v>
      </c>
      <c r="N10412">
        <v>2.5</v>
      </c>
      <c r="V10412">
        <v>2.5</v>
      </c>
      <c r="AE10412">
        <v>2.5</v>
      </c>
      <c r="AJ10412">
        <v>2.5</v>
      </c>
      <c r="AU10412">
        <v>2.5</v>
      </c>
      <c r="AW10412">
        <v>2.5</v>
      </c>
      <c r="BE10412">
        <v>2.5</v>
      </c>
    </row>
    <row r="10413" spans="1:57" x14ac:dyDescent="0.35">
      <c r="A10413" s="2" t="s">
        <v>10468</v>
      </c>
      <c r="G10413">
        <v>2.8</v>
      </c>
      <c r="AV10413">
        <v>2.8</v>
      </c>
      <c r="BE10413">
        <v>2.8</v>
      </c>
    </row>
    <row r="10414" spans="1:57" x14ac:dyDescent="0.35">
      <c r="A10414" s="2" t="s">
        <v>10469</v>
      </c>
      <c r="X10414">
        <v>2.7</v>
      </c>
      <c r="BE10414">
        <v>2.7</v>
      </c>
    </row>
    <row r="10415" spans="1:57" x14ac:dyDescent="0.35">
      <c r="A10415" s="2" t="s">
        <v>10470</v>
      </c>
      <c r="X10415">
        <v>3</v>
      </c>
      <c r="AO10415">
        <v>3</v>
      </c>
      <c r="BE10415">
        <v>3</v>
      </c>
    </row>
    <row r="10416" spans="1:57" x14ac:dyDescent="0.35">
      <c r="A10416" s="2" t="s">
        <v>10471</v>
      </c>
      <c r="X10416">
        <v>2.6</v>
      </c>
      <c r="BE10416">
        <v>2.6</v>
      </c>
    </row>
    <row r="10417" spans="1:57" x14ac:dyDescent="0.35">
      <c r="A10417" s="2" t="s">
        <v>10472</v>
      </c>
      <c r="X10417">
        <v>2.2000000000000002</v>
      </c>
      <c r="BE10417">
        <v>2.2000000000000002</v>
      </c>
    </row>
    <row r="10418" spans="1:57" x14ac:dyDescent="0.35">
      <c r="A10418" s="2" t="s">
        <v>10473</v>
      </c>
      <c r="O10418">
        <v>2</v>
      </c>
      <c r="AC10418">
        <v>2</v>
      </c>
      <c r="AF10418">
        <v>2</v>
      </c>
      <c r="AX10418">
        <v>2</v>
      </c>
      <c r="AY10418">
        <v>2</v>
      </c>
      <c r="BE10418">
        <v>2</v>
      </c>
    </row>
    <row r="10419" spans="1:57" x14ac:dyDescent="0.35">
      <c r="A10419" s="2" t="s">
        <v>10474</v>
      </c>
      <c r="C10419">
        <v>2</v>
      </c>
      <c r="BE10419">
        <v>2</v>
      </c>
    </row>
    <row r="10420" spans="1:57" x14ac:dyDescent="0.35">
      <c r="A10420" s="2" t="s">
        <v>10475</v>
      </c>
      <c r="B10420">
        <v>2</v>
      </c>
      <c r="AQ10420">
        <v>2</v>
      </c>
      <c r="AV10420">
        <v>2</v>
      </c>
      <c r="BE10420">
        <v>2</v>
      </c>
    </row>
    <row r="10421" spans="1:57" x14ac:dyDescent="0.35">
      <c r="A10421" s="2" t="s">
        <v>10476</v>
      </c>
      <c r="O10421">
        <v>2</v>
      </c>
      <c r="AA10421">
        <v>2</v>
      </c>
      <c r="AF10421">
        <v>2</v>
      </c>
      <c r="AI10421">
        <v>2</v>
      </c>
      <c r="AM10421">
        <v>2</v>
      </c>
      <c r="AX10421">
        <v>2</v>
      </c>
      <c r="AY10421">
        <v>2</v>
      </c>
      <c r="BB10421">
        <v>2</v>
      </c>
      <c r="BE10421">
        <v>2</v>
      </c>
    </row>
    <row r="10422" spans="1:57" x14ac:dyDescent="0.35">
      <c r="A10422" s="2" t="s">
        <v>10477</v>
      </c>
      <c r="K10422">
        <v>2</v>
      </c>
      <c r="N10422">
        <v>2</v>
      </c>
      <c r="AJ10422">
        <v>2</v>
      </c>
      <c r="AU10422">
        <v>2</v>
      </c>
      <c r="AW10422">
        <v>2</v>
      </c>
      <c r="BE10422">
        <v>2</v>
      </c>
    </row>
    <row r="10423" spans="1:57" x14ac:dyDescent="0.35">
      <c r="A10423" s="2" t="s">
        <v>10478</v>
      </c>
      <c r="K10423">
        <v>2</v>
      </c>
      <c r="N10423">
        <v>2</v>
      </c>
      <c r="AG10423">
        <v>2</v>
      </c>
      <c r="AJ10423">
        <v>2</v>
      </c>
      <c r="AU10423">
        <v>2</v>
      </c>
      <c r="AW10423">
        <v>2</v>
      </c>
      <c r="BE10423">
        <v>2</v>
      </c>
    </row>
    <row r="10424" spans="1:57" x14ac:dyDescent="0.35">
      <c r="A10424" s="2" t="s">
        <v>10479</v>
      </c>
      <c r="AQ10424">
        <v>2.1</v>
      </c>
      <c r="BE10424">
        <v>2.1</v>
      </c>
    </row>
    <row r="10425" spans="1:57" x14ac:dyDescent="0.35">
      <c r="A10425" s="2" t="s">
        <v>10480</v>
      </c>
      <c r="AA10425">
        <v>2</v>
      </c>
      <c r="AC10425">
        <v>2</v>
      </c>
      <c r="AF10425">
        <v>2</v>
      </c>
      <c r="AX10425">
        <v>2</v>
      </c>
      <c r="AY10425">
        <v>2</v>
      </c>
      <c r="BD10425">
        <v>2</v>
      </c>
      <c r="BE10425">
        <v>2</v>
      </c>
    </row>
    <row r="10426" spans="1:57" x14ac:dyDescent="0.35">
      <c r="A10426" s="2" t="s">
        <v>10481</v>
      </c>
      <c r="AB10426">
        <v>2</v>
      </c>
      <c r="BE10426">
        <v>2</v>
      </c>
    </row>
    <row r="10427" spans="1:57" x14ac:dyDescent="0.35">
      <c r="A10427" s="2" t="s">
        <v>10482</v>
      </c>
      <c r="B10427">
        <v>2</v>
      </c>
      <c r="AV10427">
        <v>2</v>
      </c>
      <c r="BE10427">
        <v>2</v>
      </c>
    </row>
    <row r="10428" spans="1:57" x14ac:dyDescent="0.35">
      <c r="A10428" s="2" t="s">
        <v>10483</v>
      </c>
      <c r="AQ10428">
        <v>2</v>
      </c>
      <c r="AX10428">
        <v>2</v>
      </c>
      <c r="BE10428">
        <v>2</v>
      </c>
    </row>
    <row r="10429" spans="1:57" x14ac:dyDescent="0.35">
      <c r="A10429" s="2" t="s">
        <v>10484</v>
      </c>
      <c r="B10429">
        <v>2</v>
      </c>
      <c r="AA10429">
        <v>2</v>
      </c>
      <c r="AC10429">
        <v>2</v>
      </c>
      <c r="AF10429">
        <v>2</v>
      </c>
      <c r="AI10429">
        <v>2</v>
      </c>
      <c r="AX10429">
        <v>2</v>
      </c>
      <c r="AY10429">
        <v>2</v>
      </c>
      <c r="BD10429">
        <v>2</v>
      </c>
      <c r="BE10429">
        <v>2</v>
      </c>
    </row>
    <row r="10430" spans="1:57" x14ac:dyDescent="0.35">
      <c r="A10430" s="2" t="s">
        <v>10485</v>
      </c>
      <c r="AA10430">
        <v>2</v>
      </c>
      <c r="AF10430">
        <v>2</v>
      </c>
      <c r="AX10430">
        <v>2</v>
      </c>
      <c r="AY10430">
        <v>2</v>
      </c>
      <c r="BE10430">
        <v>2</v>
      </c>
    </row>
    <row r="10431" spans="1:57" x14ac:dyDescent="0.35">
      <c r="A10431" s="2" t="s">
        <v>10486</v>
      </c>
      <c r="AA10431">
        <v>2</v>
      </c>
      <c r="AC10431">
        <v>2</v>
      </c>
      <c r="AF10431">
        <v>2</v>
      </c>
      <c r="AX10431">
        <v>2</v>
      </c>
      <c r="AY10431">
        <v>2</v>
      </c>
      <c r="BD10431">
        <v>2</v>
      </c>
      <c r="BE10431">
        <v>2</v>
      </c>
    </row>
    <row r="10432" spans="1:57" x14ac:dyDescent="0.35">
      <c r="A10432" s="2" t="s">
        <v>10487</v>
      </c>
      <c r="B10432">
        <v>2</v>
      </c>
      <c r="C10432">
        <v>2</v>
      </c>
      <c r="O10432">
        <v>2</v>
      </c>
      <c r="AA10432">
        <v>2</v>
      </c>
      <c r="AC10432">
        <v>2</v>
      </c>
      <c r="AF10432">
        <v>2</v>
      </c>
      <c r="AI10432">
        <v>2</v>
      </c>
      <c r="AM10432">
        <v>2</v>
      </c>
      <c r="AQ10432">
        <v>2</v>
      </c>
      <c r="AX10432">
        <v>2</v>
      </c>
      <c r="AY10432">
        <v>2</v>
      </c>
      <c r="BD10432">
        <v>2</v>
      </c>
      <c r="BE10432">
        <v>2</v>
      </c>
    </row>
    <row r="10433" spans="1:57" x14ac:dyDescent="0.35">
      <c r="A10433" s="2" t="s">
        <v>10488</v>
      </c>
      <c r="AQ10433">
        <v>2</v>
      </c>
      <c r="BE10433">
        <v>2</v>
      </c>
    </row>
    <row r="10434" spans="1:57" x14ac:dyDescent="0.35">
      <c r="A10434" s="2" t="s">
        <v>10489</v>
      </c>
      <c r="B10434">
        <v>2</v>
      </c>
      <c r="C10434">
        <v>2</v>
      </c>
      <c r="O10434">
        <v>2</v>
      </c>
      <c r="AA10434">
        <v>2</v>
      </c>
      <c r="AC10434">
        <v>2</v>
      </c>
      <c r="AE10434">
        <v>2</v>
      </c>
      <c r="AF10434">
        <v>2</v>
      </c>
      <c r="AI10434">
        <v>2</v>
      </c>
      <c r="AM10434">
        <v>2</v>
      </c>
      <c r="AO10434">
        <v>2</v>
      </c>
      <c r="AQ10434">
        <v>2</v>
      </c>
      <c r="AX10434">
        <v>2</v>
      </c>
      <c r="AY10434">
        <v>2</v>
      </c>
      <c r="BB10434">
        <v>2</v>
      </c>
      <c r="BD10434">
        <v>2</v>
      </c>
      <c r="BE10434">
        <v>2</v>
      </c>
    </row>
    <row r="10435" spans="1:57" x14ac:dyDescent="0.35">
      <c r="A10435" s="2" t="s">
        <v>10490</v>
      </c>
      <c r="B10435">
        <v>2</v>
      </c>
      <c r="O10435">
        <v>2</v>
      </c>
      <c r="AA10435">
        <v>2</v>
      </c>
      <c r="AC10435">
        <v>2</v>
      </c>
      <c r="AF10435">
        <v>2</v>
      </c>
      <c r="AI10435">
        <v>2</v>
      </c>
      <c r="AM10435">
        <v>2</v>
      </c>
      <c r="AX10435">
        <v>2</v>
      </c>
      <c r="AY10435">
        <v>2</v>
      </c>
      <c r="BD10435">
        <v>2</v>
      </c>
      <c r="BE10435">
        <v>2</v>
      </c>
    </row>
    <row r="10436" spans="1:57" x14ac:dyDescent="0.35">
      <c r="A10436" s="2" t="s">
        <v>10491</v>
      </c>
      <c r="K10436">
        <v>2</v>
      </c>
      <c r="N10436">
        <v>2</v>
      </c>
      <c r="AJ10436">
        <v>2</v>
      </c>
      <c r="AP10436">
        <v>2</v>
      </c>
      <c r="AU10436">
        <v>2</v>
      </c>
      <c r="AW10436">
        <v>2</v>
      </c>
      <c r="BE10436">
        <v>2</v>
      </c>
    </row>
    <row r="10437" spans="1:57" x14ac:dyDescent="0.35">
      <c r="A10437" s="2" t="s">
        <v>10492</v>
      </c>
      <c r="J10437">
        <v>2</v>
      </c>
      <c r="S10437">
        <v>2</v>
      </c>
      <c r="BE10437">
        <v>2</v>
      </c>
    </row>
    <row r="10438" spans="1:57" x14ac:dyDescent="0.35">
      <c r="A10438" s="2" t="s">
        <v>10493</v>
      </c>
      <c r="AA10438">
        <v>2.1</v>
      </c>
      <c r="AX10438">
        <v>2.1</v>
      </c>
      <c r="AY10438">
        <v>2.1</v>
      </c>
      <c r="BE10438">
        <v>2.1</v>
      </c>
    </row>
    <row r="10439" spans="1:57" x14ac:dyDescent="0.35">
      <c r="A10439" s="2" t="s">
        <v>10494</v>
      </c>
      <c r="K10439">
        <v>2</v>
      </c>
      <c r="N10439">
        <v>2</v>
      </c>
      <c r="V10439">
        <v>2</v>
      </c>
      <c r="AJ10439">
        <v>2</v>
      </c>
      <c r="AU10439">
        <v>2</v>
      </c>
      <c r="AW10439">
        <v>2</v>
      </c>
      <c r="BE10439">
        <v>2</v>
      </c>
    </row>
    <row r="10440" spans="1:57" x14ac:dyDescent="0.35">
      <c r="A10440" s="2" t="s">
        <v>10495</v>
      </c>
      <c r="O10440">
        <v>2</v>
      </c>
      <c r="AX10440">
        <v>2</v>
      </c>
      <c r="AY10440">
        <v>2</v>
      </c>
      <c r="BE10440">
        <v>2</v>
      </c>
    </row>
    <row r="10441" spans="1:57" x14ac:dyDescent="0.35">
      <c r="A10441" s="2" t="s">
        <v>10496</v>
      </c>
      <c r="B10441">
        <v>2</v>
      </c>
      <c r="C10441">
        <v>2</v>
      </c>
      <c r="AA10441">
        <v>2</v>
      </c>
      <c r="AC10441">
        <v>2</v>
      </c>
      <c r="AF10441">
        <v>2</v>
      </c>
      <c r="AI10441">
        <v>2</v>
      </c>
      <c r="AM10441">
        <v>2</v>
      </c>
      <c r="AQ10441">
        <v>2</v>
      </c>
      <c r="AX10441">
        <v>2</v>
      </c>
      <c r="AY10441">
        <v>2</v>
      </c>
      <c r="BD10441">
        <v>2</v>
      </c>
      <c r="BE10441">
        <v>2</v>
      </c>
    </row>
    <row r="10442" spans="1:57" x14ac:dyDescent="0.35">
      <c r="A10442" s="2" t="s">
        <v>10497</v>
      </c>
      <c r="AA10442">
        <v>2</v>
      </c>
      <c r="AC10442">
        <v>2</v>
      </c>
      <c r="AF10442">
        <v>2</v>
      </c>
      <c r="AI10442">
        <v>2</v>
      </c>
      <c r="AM10442">
        <v>2</v>
      </c>
      <c r="AX10442">
        <v>2</v>
      </c>
      <c r="AY10442">
        <v>2</v>
      </c>
      <c r="BD10442">
        <v>2</v>
      </c>
      <c r="BE10442">
        <v>2</v>
      </c>
    </row>
    <row r="10443" spans="1:57" x14ac:dyDescent="0.35">
      <c r="A10443" s="2" t="s">
        <v>10498</v>
      </c>
      <c r="AX10443">
        <v>2</v>
      </c>
      <c r="BD10443">
        <v>2</v>
      </c>
      <c r="BE10443">
        <v>2</v>
      </c>
    </row>
    <row r="10444" spans="1:57" x14ac:dyDescent="0.35">
      <c r="A10444" s="2" t="s">
        <v>10499</v>
      </c>
      <c r="AO10444">
        <v>2</v>
      </c>
      <c r="BE10444">
        <v>2</v>
      </c>
    </row>
    <row r="10445" spans="1:57" x14ac:dyDescent="0.35">
      <c r="A10445" s="2" t="s">
        <v>10500</v>
      </c>
      <c r="AA10445">
        <v>2</v>
      </c>
      <c r="AC10445">
        <v>2</v>
      </c>
      <c r="AI10445">
        <v>2</v>
      </c>
      <c r="AX10445">
        <v>2</v>
      </c>
      <c r="AY10445">
        <v>2</v>
      </c>
      <c r="BB10445">
        <v>2</v>
      </c>
      <c r="BD10445">
        <v>2</v>
      </c>
      <c r="BE10445">
        <v>2</v>
      </c>
    </row>
    <row r="10446" spans="1:57" x14ac:dyDescent="0.35">
      <c r="A10446" s="2" t="s">
        <v>10501</v>
      </c>
      <c r="B10446">
        <v>2</v>
      </c>
      <c r="C10446">
        <v>2</v>
      </c>
      <c r="AA10446">
        <v>2</v>
      </c>
      <c r="AB10446">
        <v>2</v>
      </c>
      <c r="AC10446">
        <v>2</v>
      </c>
      <c r="AF10446">
        <v>2</v>
      </c>
      <c r="AI10446">
        <v>2</v>
      </c>
      <c r="AM10446">
        <v>2</v>
      </c>
      <c r="AQ10446">
        <v>2</v>
      </c>
      <c r="AX10446">
        <v>2</v>
      </c>
      <c r="AY10446">
        <v>2</v>
      </c>
      <c r="BD10446">
        <v>2</v>
      </c>
      <c r="BE10446">
        <v>2</v>
      </c>
    </row>
    <row r="10447" spans="1:57" x14ac:dyDescent="0.35">
      <c r="A10447" s="2" t="s">
        <v>10502</v>
      </c>
      <c r="AA10447">
        <v>2</v>
      </c>
      <c r="AX10447">
        <v>2</v>
      </c>
      <c r="AY10447">
        <v>2</v>
      </c>
      <c r="BE10447">
        <v>2</v>
      </c>
    </row>
    <row r="10448" spans="1:57" x14ac:dyDescent="0.35">
      <c r="A10448" s="2" t="s">
        <v>10503</v>
      </c>
      <c r="W10448">
        <v>2</v>
      </c>
      <c r="AA10448">
        <v>2</v>
      </c>
      <c r="AF10448">
        <v>2</v>
      </c>
      <c r="AH10448">
        <v>2</v>
      </c>
      <c r="AX10448">
        <v>2</v>
      </c>
      <c r="AY10448">
        <v>2</v>
      </c>
      <c r="BB10448">
        <v>2</v>
      </c>
      <c r="BD10448">
        <v>2</v>
      </c>
      <c r="BE10448">
        <v>2</v>
      </c>
    </row>
    <row r="10449" spans="1:57" x14ac:dyDescent="0.35">
      <c r="A10449" s="2" t="s">
        <v>10504</v>
      </c>
      <c r="B10449">
        <v>2</v>
      </c>
      <c r="C10449">
        <v>2</v>
      </c>
      <c r="U10449">
        <v>2</v>
      </c>
      <c r="AA10449">
        <v>2</v>
      </c>
      <c r="AB10449">
        <v>2</v>
      </c>
      <c r="AC10449">
        <v>2</v>
      </c>
      <c r="AF10449">
        <v>2</v>
      </c>
      <c r="AI10449">
        <v>2</v>
      </c>
      <c r="AM10449">
        <v>2</v>
      </c>
      <c r="AO10449">
        <v>2</v>
      </c>
      <c r="AQ10449">
        <v>2</v>
      </c>
      <c r="AX10449">
        <v>2</v>
      </c>
      <c r="AY10449">
        <v>2</v>
      </c>
      <c r="BD10449">
        <v>2</v>
      </c>
      <c r="BE10449">
        <v>2</v>
      </c>
    </row>
    <row r="10450" spans="1:57" x14ac:dyDescent="0.35">
      <c r="A10450" s="2" t="s">
        <v>10505</v>
      </c>
      <c r="B10450">
        <v>2</v>
      </c>
      <c r="AQ10450">
        <v>2</v>
      </c>
      <c r="AV10450">
        <v>2</v>
      </c>
      <c r="BE10450">
        <v>2</v>
      </c>
    </row>
    <row r="10451" spans="1:57" x14ac:dyDescent="0.35">
      <c r="A10451" s="2" t="s">
        <v>10506</v>
      </c>
      <c r="B10451">
        <v>2</v>
      </c>
      <c r="AQ10451">
        <v>2</v>
      </c>
      <c r="AX10451">
        <v>2</v>
      </c>
      <c r="BE10451">
        <v>2</v>
      </c>
    </row>
    <row r="10452" spans="1:57" x14ac:dyDescent="0.35">
      <c r="A10452" s="2" t="s">
        <v>10507</v>
      </c>
      <c r="O10452">
        <v>2</v>
      </c>
      <c r="AA10452">
        <v>2</v>
      </c>
      <c r="AC10452">
        <v>2</v>
      </c>
      <c r="AF10452">
        <v>2</v>
      </c>
      <c r="AI10452">
        <v>2</v>
      </c>
      <c r="AM10452">
        <v>2</v>
      </c>
      <c r="AX10452">
        <v>2</v>
      </c>
      <c r="AY10452">
        <v>2</v>
      </c>
      <c r="BB10452">
        <v>2</v>
      </c>
      <c r="BD10452">
        <v>2</v>
      </c>
      <c r="BE10452">
        <v>2</v>
      </c>
    </row>
    <row r="10453" spans="1:57" x14ac:dyDescent="0.35">
      <c r="A10453" s="2" t="s">
        <v>10508</v>
      </c>
      <c r="AA10453">
        <v>2</v>
      </c>
      <c r="AC10453">
        <v>2</v>
      </c>
      <c r="AF10453">
        <v>2</v>
      </c>
      <c r="AI10453">
        <v>2</v>
      </c>
      <c r="AX10453">
        <v>2</v>
      </c>
      <c r="AY10453">
        <v>2</v>
      </c>
      <c r="BE10453">
        <v>2</v>
      </c>
    </row>
    <row r="10454" spans="1:57" x14ac:dyDescent="0.35">
      <c r="A10454" s="2" t="s">
        <v>10509</v>
      </c>
      <c r="K10454">
        <v>2</v>
      </c>
      <c r="N10454">
        <v>2</v>
      </c>
      <c r="V10454">
        <v>2</v>
      </c>
      <c r="AJ10454">
        <v>2</v>
      </c>
      <c r="AU10454">
        <v>2</v>
      </c>
      <c r="AW10454">
        <v>2</v>
      </c>
      <c r="BE10454">
        <v>2</v>
      </c>
    </row>
    <row r="10455" spans="1:57" x14ac:dyDescent="0.35">
      <c r="A10455" s="2" t="s">
        <v>10510</v>
      </c>
      <c r="B10455">
        <v>2</v>
      </c>
      <c r="AA10455">
        <v>2</v>
      </c>
      <c r="AC10455">
        <v>2</v>
      </c>
      <c r="AV10455">
        <v>2</v>
      </c>
      <c r="AX10455">
        <v>2</v>
      </c>
      <c r="AY10455">
        <v>2</v>
      </c>
      <c r="BE10455">
        <v>2</v>
      </c>
    </row>
    <row r="10456" spans="1:57" x14ac:dyDescent="0.35">
      <c r="A10456" s="2" t="s">
        <v>10511</v>
      </c>
      <c r="K10456">
        <v>2</v>
      </c>
      <c r="N10456">
        <v>2</v>
      </c>
      <c r="AJ10456">
        <v>2</v>
      </c>
      <c r="AU10456">
        <v>2</v>
      </c>
      <c r="AW10456">
        <v>2</v>
      </c>
      <c r="BE10456">
        <v>2</v>
      </c>
    </row>
    <row r="10457" spans="1:57" x14ac:dyDescent="0.35">
      <c r="A10457" s="2" t="s">
        <v>10512</v>
      </c>
      <c r="B10457">
        <v>2</v>
      </c>
      <c r="AA10457">
        <v>2</v>
      </c>
      <c r="AQ10457">
        <v>2</v>
      </c>
      <c r="AV10457">
        <v>2</v>
      </c>
      <c r="BE10457">
        <v>2</v>
      </c>
    </row>
    <row r="10458" spans="1:57" x14ac:dyDescent="0.35">
      <c r="A10458" s="2" t="s">
        <v>10513</v>
      </c>
      <c r="AA10458">
        <v>2</v>
      </c>
      <c r="AC10458">
        <v>2</v>
      </c>
      <c r="AX10458">
        <v>2</v>
      </c>
      <c r="AY10458">
        <v>2</v>
      </c>
      <c r="BD10458">
        <v>2</v>
      </c>
      <c r="BE10458">
        <v>2</v>
      </c>
    </row>
    <row r="10459" spans="1:57" x14ac:dyDescent="0.35">
      <c r="A10459" s="2" t="s">
        <v>10514</v>
      </c>
      <c r="C10459">
        <v>3</v>
      </c>
      <c r="F10459">
        <v>3</v>
      </c>
      <c r="P10459">
        <v>3</v>
      </c>
      <c r="AA10459">
        <v>3</v>
      </c>
      <c r="AC10459">
        <v>3</v>
      </c>
      <c r="AE10459">
        <v>3</v>
      </c>
      <c r="AF10459">
        <v>3</v>
      </c>
      <c r="AI10459">
        <v>3</v>
      </c>
      <c r="AX10459">
        <v>3</v>
      </c>
      <c r="BD10459">
        <v>3</v>
      </c>
      <c r="BE10459">
        <v>3</v>
      </c>
    </row>
    <row r="10460" spans="1:57" x14ac:dyDescent="0.35">
      <c r="A10460" s="2" t="s">
        <v>10515</v>
      </c>
      <c r="B10460">
        <v>2.8</v>
      </c>
      <c r="AF10460">
        <v>2.8</v>
      </c>
      <c r="AV10460">
        <v>2.8</v>
      </c>
      <c r="BE10460">
        <v>2.7999999999999994</v>
      </c>
    </row>
    <row r="10461" spans="1:57" x14ac:dyDescent="0.35">
      <c r="A10461" s="2" t="s">
        <v>10516</v>
      </c>
      <c r="G10461">
        <v>4.0999999999999996</v>
      </c>
      <c r="O10461">
        <v>4.0999999999999996</v>
      </c>
      <c r="X10461">
        <v>4.0999999999999996</v>
      </c>
      <c r="AH10461">
        <v>4.0999999999999996</v>
      </c>
      <c r="BE10461">
        <v>4.0999999999999996</v>
      </c>
    </row>
    <row r="10462" spans="1:57" x14ac:dyDescent="0.35">
      <c r="A10462" s="2" t="s">
        <v>10517</v>
      </c>
      <c r="O10462">
        <v>3.3</v>
      </c>
      <c r="AH10462">
        <v>3.3</v>
      </c>
      <c r="AX10462">
        <v>3.3</v>
      </c>
      <c r="BE10462">
        <v>3.2999999999999994</v>
      </c>
    </row>
    <row r="10463" spans="1:57" x14ac:dyDescent="0.35">
      <c r="A10463" s="2" t="s">
        <v>10518</v>
      </c>
      <c r="J10463">
        <v>4</v>
      </c>
      <c r="L10463">
        <v>4</v>
      </c>
      <c r="Q10463">
        <v>4</v>
      </c>
      <c r="Y10463">
        <v>4</v>
      </c>
      <c r="Z10463">
        <v>4</v>
      </c>
      <c r="AD10463">
        <v>4</v>
      </c>
      <c r="AE10463">
        <v>4</v>
      </c>
      <c r="AG10463">
        <v>4</v>
      </c>
      <c r="AL10463">
        <v>4</v>
      </c>
      <c r="AR10463">
        <v>4</v>
      </c>
      <c r="AU10463">
        <v>4</v>
      </c>
      <c r="BE10463">
        <v>4</v>
      </c>
    </row>
    <row r="10464" spans="1:57" x14ac:dyDescent="0.35">
      <c r="A10464" s="2" t="s">
        <v>10519</v>
      </c>
      <c r="G10464">
        <v>3.5</v>
      </c>
      <c r="J10464">
        <v>3.5</v>
      </c>
      <c r="L10464">
        <v>3.5</v>
      </c>
      <c r="AE10464">
        <v>3.5</v>
      </c>
      <c r="AU10464">
        <v>3.5</v>
      </c>
      <c r="BE10464">
        <v>3.5</v>
      </c>
    </row>
    <row r="10465" spans="1:57" x14ac:dyDescent="0.35">
      <c r="A10465" s="2" t="s">
        <v>10520</v>
      </c>
      <c r="G10465">
        <v>4</v>
      </c>
      <c r="J10465">
        <v>4</v>
      </c>
      <c r="S10465">
        <v>4</v>
      </c>
      <c r="BE10465">
        <v>4</v>
      </c>
    </row>
    <row r="10466" spans="1:57" x14ac:dyDescent="0.35">
      <c r="A10466" s="2" t="s">
        <v>10521</v>
      </c>
      <c r="G10466">
        <v>4.2</v>
      </c>
      <c r="O10466">
        <v>4.2</v>
      </c>
      <c r="X10466">
        <v>4.2</v>
      </c>
      <c r="AH10466">
        <v>4.2</v>
      </c>
      <c r="BE10466">
        <v>4.2</v>
      </c>
    </row>
    <row r="10467" spans="1:57" x14ac:dyDescent="0.35">
      <c r="A10467" s="2" t="s">
        <v>10522</v>
      </c>
      <c r="AQ10467">
        <v>2.9</v>
      </c>
      <c r="BE10467">
        <v>2.9</v>
      </c>
    </row>
    <row r="10468" spans="1:57" x14ac:dyDescent="0.35">
      <c r="A10468" s="2" t="s">
        <v>10523</v>
      </c>
      <c r="AY10468">
        <v>3</v>
      </c>
      <c r="BE10468">
        <v>3</v>
      </c>
    </row>
    <row r="10469" spans="1:57" x14ac:dyDescent="0.35">
      <c r="A10469" s="2" t="s">
        <v>10524</v>
      </c>
      <c r="AQ10469">
        <v>3</v>
      </c>
      <c r="BE10469">
        <v>3</v>
      </c>
    </row>
    <row r="10470" spans="1:57" x14ac:dyDescent="0.35">
      <c r="A10470" s="2" t="s">
        <v>10525</v>
      </c>
      <c r="AB10470">
        <v>3</v>
      </c>
      <c r="AX10470">
        <v>3</v>
      </c>
      <c r="BE10470">
        <v>3</v>
      </c>
    </row>
    <row r="10471" spans="1:57" x14ac:dyDescent="0.35">
      <c r="A10471" s="2" t="s">
        <v>10526</v>
      </c>
      <c r="AX10471">
        <v>3</v>
      </c>
      <c r="BE10471">
        <v>3</v>
      </c>
    </row>
    <row r="10472" spans="1:57" x14ac:dyDescent="0.35">
      <c r="A10472" s="2" t="s">
        <v>10527</v>
      </c>
      <c r="X10472">
        <v>3.8</v>
      </c>
      <c r="AB10472">
        <v>3.8</v>
      </c>
      <c r="BE10472">
        <v>3.8</v>
      </c>
    </row>
    <row r="10473" spans="1:57" x14ac:dyDescent="0.35">
      <c r="A10473" s="2" t="s">
        <v>10528</v>
      </c>
      <c r="O10473">
        <v>3.2</v>
      </c>
      <c r="BE10473">
        <v>3.2</v>
      </c>
    </row>
    <row r="10474" spans="1:57" x14ac:dyDescent="0.35">
      <c r="A10474" s="2" t="s">
        <v>10529</v>
      </c>
      <c r="X10474">
        <v>3.8</v>
      </c>
      <c r="AP10474">
        <v>3.8</v>
      </c>
      <c r="BE10474">
        <v>3.8</v>
      </c>
    </row>
    <row r="10475" spans="1:57" x14ac:dyDescent="0.35">
      <c r="A10475" s="2" t="s">
        <v>10530</v>
      </c>
      <c r="X10475">
        <v>3.5</v>
      </c>
      <c r="BE10475">
        <v>3.5</v>
      </c>
    </row>
    <row r="10476" spans="1:57" x14ac:dyDescent="0.35">
      <c r="A10476" s="2" t="s">
        <v>10531</v>
      </c>
      <c r="K10476">
        <v>4.3</v>
      </c>
      <c r="BE10476">
        <v>4.3</v>
      </c>
    </row>
    <row r="10477" spans="1:57" x14ac:dyDescent="0.35">
      <c r="A10477" s="2" t="s">
        <v>10532</v>
      </c>
      <c r="N10477">
        <v>3.8</v>
      </c>
      <c r="AJ10477">
        <v>3.8</v>
      </c>
      <c r="AW10477">
        <v>3.8</v>
      </c>
      <c r="BE10477">
        <v>3.7999999999999994</v>
      </c>
    </row>
    <row r="10478" spans="1:57" x14ac:dyDescent="0.35">
      <c r="A10478" s="2" t="s">
        <v>10533</v>
      </c>
      <c r="K10478">
        <v>3.7</v>
      </c>
      <c r="N10478">
        <v>3.7</v>
      </c>
      <c r="AJ10478">
        <v>3.7</v>
      </c>
      <c r="AW10478">
        <v>3.7</v>
      </c>
      <c r="BE10478">
        <v>3.7</v>
      </c>
    </row>
    <row r="10479" spans="1:57" x14ac:dyDescent="0.35">
      <c r="A10479" s="2" t="s">
        <v>10534</v>
      </c>
      <c r="O10479">
        <v>3.4</v>
      </c>
      <c r="BE10479">
        <v>3.4</v>
      </c>
    </row>
    <row r="10480" spans="1:57" x14ac:dyDescent="0.35">
      <c r="A10480" s="2" t="s">
        <v>10535</v>
      </c>
      <c r="K10480">
        <v>3.4</v>
      </c>
      <c r="V10480">
        <v>3.4</v>
      </c>
      <c r="AJ10480">
        <v>3.4</v>
      </c>
      <c r="AU10480">
        <v>3.4</v>
      </c>
      <c r="BE10480">
        <v>3.4</v>
      </c>
    </row>
    <row r="10481" spans="1:57" x14ac:dyDescent="0.35">
      <c r="A10481" s="2" t="s">
        <v>10536</v>
      </c>
      <c r="AB10481">
        <v>3.8</v>
      </c>
      <c r="AF10481">
        <v>3.8</v>
      </c>
      <c r="BE10481">
        <v>3.8</v>
      </c>
    </row>
    <row r="10482" spans="1:57" x14ac:dyDescent="0.35">
      <c r="A10482" s="2" t="s">
        <v>10537</v>
      </c>
      <c r="N10482">
        <v>3.9</v>
      </c>
      <c r="AJ10482">
        <v>3.9</v>
      </c>
      <c r="AW10482">
        <v>3.9</v>
      </c>
      <c r="BE10482">
        <v>3.9</v>
      </c>
    </row>
    <row r="10483" spans="1:57" x14ac:dyDescent="0.35">
      <c r="A10483" s="2" t="s">
        <v>10538</v>
      </c>
      <c r="K10483">
        <v>3.3</v>
      </c>
      <c r="N10483">
        <v>3.3</v>
      </c>
      <c r="AJ10483">
        <v>3.3</v>
      </c>
      <c r="AW10483">
        <v>3.3</v>
      </c>
      <c r="BE10483">
        <v>3.3</v>
      </c>
    </row>
    <row r="10484" spans="1:57" x14ac:dyDescent="0.35">
      <c r="A10484" s="2" t="s">
        <v>10539</v>
      </c>
      <c r="K10484">
        <v>4.0999999999999996</v>
      </c>
      <c r="N10484">
        <v>4.0999999999999996</v>
      </c>
      <c r="AJ10484">
        <v>4.0999999999999996</v>
      </c>
      <c r="AW10484">
        <v>4.0999999999999996</v>
      </c>
      <c r="BE10484">
        <v>4.0999999999999996</v>
      </c>
    </row>
    <row r="10485" spans="1:57" x14ac:dyDescent="0.35">
      <c r="A10485" s="2" t="s">
        <v>10540</v>
      </c>
      <c r="K10485">
        <v>4</v>
      </c>
      <c r="N10485">
        <v>4</v>
      </c>
      <c r="AJ10485">
        <v>4</v>
      </c>
      <c r="AW10485">
        <v>4</v>
      </c>
      <c r="BE10485">
        <v>4</v>
      </c>
    </row>
    <row r="10486" spans="1:57" x14ac:dyDescent="0.35">
      <c r="A10486" s="2" t="s">
        <v>10541</v>
      </c>
      <c r="K10486">
        <v>4.4000000000000004</v>
      </c>
      <c r="N10486">
        <v>4.4000000000000004</v>
      </c>
      <c r="AJ10486">
        <v>4.4000000000000004</v>
      </c>
      <c r="AW10486">
        <v>4.4000000000000004</v>
      </c>
      <c r="BE10486">
        <v>4.4000000000000004</v>
      </c>
    </row>
    <row r="10487" spans="1:57" x14ac:dyDescent="0.35">
      <c r="A10487" s="2" t="s">
        <v>10542</v>
      </c>
      <c r="C10487">
        <v>4</v>
      </c>
      <c r="F10487">
        <v>4</v>
      </c>
      <c r="W10487">
        <v>4</v>
      </c>
      <c r="AA10487">
        <v>4</v>
      </c>
      <c r="AX10487">
        <v>4</v>
      </c>
      <c r="BE10487">
        <v>4</v>
      </c>
    </row>
    <row r="10488" spans="1:57" x14ac:dyDescent="0.35">
      <c r="A10488" s="2" t="s">
        <v>10543</v>
      </c>
      <c r="Y10488">
        <v>3.3</v>
      </c>
      <c r="BE10488">
        <v>3.3</v>
      </c>
    </row>
    <row r="10489" spans="1:57" x14ac:dyDescent="0.35">
      <c r="A10489" s="2" t="s">
        <v>10544</v>
      </c>
      <c r="L10489">
        <v>3.3</v>
      </c>
      <c r="AH10489">
        <v>3.3</v>
      </c>
      <c r="BE10489">
        <v>3.3</v>
      </c>
    </row>
    <row r="10490" spans="1:57" x14ac:dyDescent="0.35">
      <c r="A10490" s="2" t="s">
        <v>10545</v>
      </c>
      <c r="X10490">
        <v>3.3</v>
      </c>
      <c r="BE10490">
        <v>3.3</v>
      </c>
    </row>
    <row r="10491" spans="1:57" x14ac:dyDescent="0.35">
      <c r="A10491" s="2" t="s">
        <v>10546</v>
      </c>
      <c r="X10491">
        <v>3.6</v>
      </c>
      <c r="BE10491">
        <v>3.6</v>
      </c>
    </row>
    <row r="10492" spans="1:57" x14ac:dyDescent="0.35">
      <c r="A10492" s="2" t="s">
        <v>10547</v>
      </c>
      <c r="H10492">
        <v>3.8</v>
      </c>
      <c r="J10492">
        <v>3.8</v>
      </c>
      <c r="Y10492">
        <v>3.8</v>
      </c>
      <c r="AE10492">
        <v>3.8</v>
      </c>
      <c r="BE10492">
        <v>3.8</v>
      </c>
    </row>
    <row r="10493" spans="1:57" x14ac:dyDescent="0.35">
      <c r="A10493" s="2" t="s">
        <v>10548</v>
      </c>
      <c r="K10493">
        <v>3.7</v>
      </c>
      <c r="V10493">
        <v>3.7</v>
      </c>
      <c r="AE10493">
        <v>3.7</v>
      </c>
      <c r="AG10493">
        <v>3.7</v>
      </c>
      <c r="AO10493">
        <v>3.7</v>
      </c>
      <c r="AU10493">
        <v>3.7</v>
      </c>
      <c r="AX10493">
        <v>3.7</v>
      </c>
      <c r="BE10493">
        <v>3.6999999999999997</v>
      </c>
    </row>
    <row r="10494" spans="1:57" x14ac:dyDescent="0.35">
      <c r="A10494" s="2" t="s">
        <v>10549</v>
      </c>
      <c r="O10494">
        <v>2.8</v>
      </c>
      <c r="AT10494">
        <v>2.8</v>
      </c>
      <c r="BB10494">
        <v>2.8</v>
      </c>
      <c r="BE10494">
        <v>2.7999999999999994</v>
      </c>
    </row>
    <row r="10495" spans="1:57" x14ac:dyDescent="0.35">
      <c r="A10495" s="2" t="s">
        <v>10550</v>
      </c>
      <c r="AH10495">
        <v>4.0999999999999996</v>
      </c>
      <c r="BE10495">
        <v>4.0999999999999996</v>
      </c>
    </row>
    <row r="10496" spans="1:57" x14ac:dyDescent="0.35">
      <c r="A10496" s="2" t="s">
        <v>10551</v>
      </c>
      <c r="AH10496">
        <v>4.5</v>
      </c>
      <c r="AT10496">
        <v>4.5</v>
      </c>
      <c r="BE10496">
        <v>4.5</v>
      </c>
    </row>
    <row r="10497" spans="1:57" x14ac:dyDescent="0.35">
      <c r="A10497" s="2" t="s">
        <v>10552</v>
      </c>
      <c r="X10497">
        <v>4.0999999999999996</v>
      </c>
      <c r="BE10497">
        <v>4.0999999999999996</v>
      </c>
    </row>
    <row r="10498" spans="1:57" x14ac:dyDescent="0.35">
      <c r="A10498" s="2" t="s">
        <v>10553</v>
      </c>
      <c r="AB10498">
        <v>3.8</v>
      </c>
      <c r="BE10498">
        <v>3.8</v>
      </c>
    </row>
    <row r="10499" spans="1:57" x14ac:dyDescent="0.35">
      <c r="A10499" s="2" t="s">
        <v>10554</v>
      </c>
      <c r="P10499">
        <v>4</v>
      </c>
      <c r="AS10499">
        <v>4</v>
      </c>
      <c r="BE10499">
        <v>4</v>
      </c>
    </row>
    <row r="10500" spans="1:57" x14ac:dyDescent="0.35">
      <c r="A10500" s="2" t="s">
        <v>10555</v>
      </c>
      <c r="B10500">
        <v>4.0999999999999996</v>
      </c>
      <c r="AB10500">
        <v>4.0999999999999996</v>
      </c>
      <c r="AC10500">
        <v>4.0999999999999996</v>
      </c>
      <c r="AF10500">
        <v>4.0999999999999996</v>
      </c>
      <c r="AI10500">
        <v>4.0999999999999996</v>
      </c>
      <c r="AM10500">
        <v>4.0999999999999996</v>
      </c>
      <c r="AQ10500">
        <v>4.0999999999999996</v>
      </c>
      <c r="AX10500">
        <v>4.0999999999999996</v>
      </c>
      <c r="BD10500">
        <v>4.0999999999999996</v>
      </c>
      <c r="BE10500">
        <v>4.1000000000000005</v>
      </c>
    </row>
    <row r="10501" spans="1:57" x14ac:dyDescent="0.35">
      <c r="A10501" s="2" t="s">
        <v>10556</v>
      </c>
      <c r="AQ10501">
        <v>3.8</v>
      </c>
      <c r="BE10501">
        <v>3.8</v>
      </c>
    </row>
    <row r="10502" spans="1:57" x14ac:dyDescent="0.35">
      <c r="A10502" s="2" t="s">
        <v>10557</v>
      </c>
      <c r="B10502">
        <v>4.0999999999999996</v>
      </c>
      <c r="O10502">
        <v>4.0999999999999996</v>
      </c>
      <c r="AF10502">
        <v>4.0999999999999996</v>
      </c>
      <c r="AI10502">
        <v>4.0999999999999996</v>
      </c>
      <c r="AQ10502">
        <v>4.0999999999999996</v>
      </c>
      <c r="BE10502">
        <v>4.0999999999999996</v>
      </c>
    </row>
    <row r="10503" spans="1:57" x14ac:dyDescent="0.35">
      <c r="A10503" s="2" t="s">
        <v>10558</v>
      </c>
      <c r="P10503">
        <v>3.9</v>
      </c>
      <c r="AA10503">
        <v>3.9</v>
      </c>
      <c r="AB10503">
        <v>3.9</v>
      </c>
      <c r="AC10503">
        <v>3.9</v>
      </c>
      <c r="AF10503">
        <v>3.9</v>
      </c>
      <c r="AI10503">
        <v>3.9</v>
      </c>
      <c r="AM10503">
        <v>3.9</v>
      </c>
      <c r="AX10503">
        <v>3.9</v>
      </c>
      <c r="BE10503">
        <v>3.8999999999999995</v>
      </c>
    </row>
    <row r="10504" spans="1:57" x14ac:dyDescent="0.35">
      <c r="A10504" s="2" t="s">
        <v>10559</v>
      </c>
      <c r="O10504">
        <v>4</v>
      </c>
      <c r="BE10504">
        <v>4</v>
      </c>
    </row>
    <row r="10505" spans="1:57" x14ac:dyDescent="0.35">
      <c r="A10505" s="2" t="s">
        <v>10560</v>
      </c>
      <c r="AB10505">
        <v>4</v>
      </c>
      <c r="BE10505">
        <v>4</v>
      </c>
    </row>
    <row r="10506" spans="1:57" x14ac:dyDescent="0.35">
      <c r="A10506" s="2" t="s">
        <v>10561</v>
      </c>
      <c r="C10506">
        <v>3.8</v>
      </c>
      <c r="F10506">
        <v>3.8</v>
      </c>
      <c r="W10506">
        <v>3.8</v>
      </c>
      <c r="AA10506">
        <v>3.8</v>
      </c>
      <c r="AF10506">
        <v>3.8</v>
      </c>
      <c r="AI10506">
        <v>3.8</v>
      </c>
      <c r="AX10506">
        <v>3.8</v>
      </c>
      <c r="BD10506">
        <v>3.8</v>
      </c>
      <c r="BE10506">
        <v>3.8000000000000003</v>
      </c>
    </row>
    <row r="10507" spans="1:57" x14ac:dyDescent="0.35">
      <c r="A10507" s="2" t="s">
        <v>10562</v>
      </c>
      <c r="W10507">
        <v>3.9</v>
      </c>
      <c r="BE10507">
        <v>3.9</v>
      </c>
    </row>
    <row r="10508" spans="1:57" x14ac:dyDescent="0.35">
      <c r="A10508" s="2" t="s">
        <v>10563</v>
      </c>
      <c r="W10508">
        <v>3.3</v>
      </c>
      <c r="AA10508">
        <v>3.3</v>
      </c>
      <c r="AF10508">
        <v>3.3</v>
      </c>
      <c r="AI10508">
        <v>3.3</v>
      </c>
      <c r="AX10508">
        <v>3.3</v>
      </c>
      <c r="AY10508">
        <v>3.3</v>
      </c>
      <c r="BD10508">
        <v>3.3</v>
      </c>
      <c r="BE10508">
        <v>3.3000000000000003</v>
      </c>
    </row>
    <row r="10509" spans="1:57" x14ac:dyDescent="0.35">
      <c r="A10509" s="2" t="s">
        <v>10564</v>
      </c>
      <c r="AA10509">
        <v>3.6</v>
      </c>
      <c r="BE10509">
        <v>3.6</v>
      </c>
    </row>
    <row r="10510" spans="1:57" x14ac:dyDescent="0.35">
      <c r="A10510" s="2" t="s">
        <v>10565</v>
      </c>
      <c r="F10510">
        <v>3.6</v>
      </c>
      <c r="O10510">
        <v>3.6</v>
      </c>
      <c r="W10510">
        <v>3.6</v>
      </c>
      <c r="AA10510">
        <v>3.6</v>
      </c>
      <c r="AF10510">
        <v>3.6</v>
      </c>
      <c r="AI10510">
        <v>3.6</v>
      </c>
      <c r="AM10510">
        <v>3.6</v>
      </c>
      <c r="AX10510">
        <v>3.6</v>
      </c>
      <c r="AY10510">
        <v>3.6</v>
      </c>
      <c r="BB10510">
        <v>3.6</v>
      </c>
      <c r="BD10510">
        <v>3.6</v>
      </c>
      <c r="BE10510">
        <v>3.600000000000001</v>
      </c>
    </row>
    <row r="10511" spans="1:57" x14ac:dyDescent="0.35">
      <c r="A10511" s="2" t="s">
        <v>10566</v>
      </c>
      <c r="B10511">
        <v>3.8</v>
      </c>
      <c r="C10511">
        <v>3.8</v>
      </c>
      <c r="AQ10511">
        <v>3.8</v>
      </c>
      <c r="AV10511">
        <v>3.8</v>
      </c>
      <c r="AX10511">
        <v>3.8</v>
      </c>
      <c r="BE10511">
        <v>3.8</v>
      </c>
    </row>
    <row r="10512" spans="1:57" x14ac:dyDescent="0.35">
      <c r="A10512" s="2" t="s">
        <v>10567</v>
      </c>
      <c r="F10512">
        <v>3.7</v>
      </c>
      <c r="W10512">
        <v>3.7</v>
      </c>
      <c r="AA10512">
        <v>3.7</v>
      </c>
      <c r="AX10512">
        <v>3.7</v>
      </c>
      <c r="AY10512">
        <v>3.7</v>
      </c>
      <c r="BD10512">
        <v>3.7</v>
      </c>
      <c r="BE10512">
        <v>3.6999999999999997</v>
      </c>
    </row>
    <row r="10513" spans="1:57" x14ac:dyDescent="0.35">
      <c r="A10513" s="2" t="s">
        <v>10568</v>
      </c>
      <c r="AV10513">
        <v>3.3</v>
      </c>
      <c r="BE10513">
        <v>3.3</v>
      </c>
    </row>
    <row r="10514" spans="1:57" x14ac:dyDescent="0.35">
      <c r="A10514" s="2" t="s">
        <v>10569</v>
      </c>
      <c r="B10514">
        <v>3.6</v>
      </c>
      <c r="C10514">
        <v>3.6</v>
      </c>
      <c r="F10514">
        <v>3.6</v>
      </c>
      <c r="AQ10514">
        <v>3.6</v>
      </c>
      <c r="AV10514">
        <v>3.6</v>
      </c>
      <c r="BE10514">
        <v>3.6</v>
      </c>
    </row>
    <row r="10515" spans="1:57" x14ac:dyDescent="0.35">
      <c r="A10515" s="2" t="s">
        <v>10570</v>
      </c>
      <c r="AA10515">
        <v>3.8</v>
      </c>
      <c r="AC10515">
        <v>3.8</v>
      </c>
      <c r="AF10515">
        <v>3.8</v>
      </c>
      <c r="AI10515">
        <v>3.8</v>
      </c>
      <c r="AM10515">
        <v>3.8</v>
      </c>
      <c r="AX10515">
        <v>3.8</v>
      </c>
      <c r="AY10515">
        <v>3.8</v>
      </c>
      <c r="BD10515">
        <v>3.8</v>
      </c>
      <c r="BE10515">
        <v>3.8000000000000003</v>
      </c>
    </row>
    <row r="10516" spans="1:57" x14ac:dyDescent="0.35">
      <c r="A10516" s="2" t="s">
        <v>10571</v>
      </c>
      <c r="W10516">
        <v>3.6</v>
      </c>
      <c r="AA10516">
        <v>3.6</v>
      </c>
      <c r="AF10516">
        <v>3.6</v>
      </c>
      <c r="AI10516">
        <v>3.6</v>
      </c>
      <c r="AM10516">
        <v>3.6</v>
      </c>
      <c r="AX10516">
        <v>3.6</v>
      </c>
      <c r="AY10516">
        <v>3.6</v>
      </c>
      <c r="BE10516">
        <v>3.6000000000000005</v>
      </c>
    </row>
    <row r="10517" spans="1:57" x14ac:dyDescent="0.35">
      <c r="A10517" s="2" t="s">
        <v>10572</v>
      </c>
      <c r="AM10517">
        <v>3.6</v>
      </c>
      <c r="BE10517">
        <v>3.6</v>
      </c>
    </row>
    <row r="10518" spans="1:57" x14ac:dyDescent="0.35">
      <c r="A10518" s="2" t="s">
        <v>10573</v>
      </c>
      <c r="W10518">
        <v>3.5</v>
      </c>
      <c r="AA10518">
        <v>3.5</v>
      </c>
      <c r="AF10518">
        <v>3.5</v>
      </c>
      <c r="AI10518">
        <v>3.5</v>
      </c>
      <c r="AM10518">
        <v>3.5</v>
      </c>
      <c r="AX10518">
        <v>3.5</v>
      </c>
      <c r="AY10518">
        <v>3.5</v>
      </c>
      <c r="BB10518">
        <v>3.5</v>
      </c>
      <c r="BD10518">
        <v>3.5</v>
      </c>
      <c r="BE10518">
        <v>3.5</v>
      </c>
    </row>
    <row r="10519" spans="1:57" x14ac:dyDescent="0.35">
      <c r="A10519" s="2" t="s">
        <v>10574</v>
      </c>
      <c r="C10519">
        <v>3.7</v>
      </c>
      <c r="AQ10519">
        <v>3.7</v>
      </c>
      <c r="BE10519">
        <v>3.7</v>
      </c>
    </row>
    <row r="10520" spans="1:57" x14ac:dyDescent="0.35">
      <c r="A10520" s="2" t="s">
        <v>10575</v>
      </c>
      <c r="W10520">
        <v>3.9</v>
      </c>
      <c r="AA10520">
        <v>3.9</v>
      </c>
      <c r="AX10520">
        <v>3.9</v>
      </c>
      <c r="AY10520">
        <v>3.9</v>
      </c>
      <c r="BE10520">
        <v>3.9</v>
      </c>
    </row>
    <row r="10521" spans="1:57" x14ac:dyDescent="0.35">
      <c r="A10521" s="2" t="s">
        <v>10576</v>
      </c>
      <c r="AA10521">
        <v>3.5</v>
      </c>
      <c r="AX10521">
        <v>3.5</v>
      </c>
      <c r="BE10521">
        <v>3.5</v>
      </c>
    </row>
    <row r="10522" spans="1:57" x14ac:dyDescent="0.35">
      <c r="A10522" s="2" t="s">
        <v>10577</v>
      </c>
      <c r="AA10522">
        <v>3.6</v>
      </c>
      <c r="AF10522">
        <v>3.6</v>
      </c>
      <c r="AI10522">
        <v>3.6</v>
      </c>
      <c r="AM10522">
        <v>3.6</v>
      </c>
      <c r="AX10522">
        <v>3.6</v>
      </c>
      <c r="AY10522">
        <v>3.6</v>
      </c>
      <c r="BE10522">
        <v>3.6</v>
      </c>
    </row>
    <row r="10523" spans="1:57" x14ac:dyDescent="0.35">
      <c r="A10523" s="2" t="s">
        <v>10578</v>
      </c>
      <c r="B10523">
        <v>3.5</v>
      </c>
      <c r="C10523">
        <v>3.5</v>
      </c>
      <c r="F10523">
        <v>3.5</v>
      </c>
      <c r="W10523">
        <v>3.5</v>
      </c>
      <c r="AA10523">
        <v>3.5</v>
      </c>
      <c r="AF10523">
        <v>3.5</v>
      </c>
      <c r="AI10523">
        <v>3.5</v>
      </c>
      <c r="AM10523">
        <v>3.5</v>
      </c>
      <c r="AQ10523">
        <v>3.5</v>
      </c>
      <c r="AV10523">
        <v>3.5</v>
      </c>
      <c r="AX10523">
        <v>3.5</v>
      </c>
      <c r="AY10523">
        <v>3.5</v>
      </c>
      <c r="BD10523">
        <v>3.5</v>
      </c>
      <c r="BE10523">
        <v>3.5</v>
      </c>
    </row>
    <row r="10524" spans="1:57" x14ac:dyDescent="0.35">
      <c r="A10524" s="2" t="s">
        <v>10579</v>
      </c>
      <c r="F10524">
        <v>3.4</v>
      </c>
      <c r="AA10524">
        <v>3.4</v>
      </c>
      <c r="AF10524">
        <v>3.4</v>
      </c>
      <c r="AI10524">
        <v>3.4</v>
      </c>
      <c r="AM10524">
        <v>3.4</v>
      </c>
      <c r="AX10524">
        <v>3.4</v>
      </c>
      <c r="AY10524">
        <v>3.4</v>
      </c>
      <c r="BE10524">
        <v>3.3999999999999995</v>
      </c>
    </row>
    <row r="10525" spans="1:57" x14ac:dyDescent="0.35">
      <c r="A10525" s="2" t="s">
        <v>10580</v>
      </c>
      <c r="O10525">
        <v>4.2</v>
      </c>
      <c r="P10525">
        <v>4.2</v>
      </c>
      <c r="AA10525">
        <v>4.2</v>
      </c>
      <c r="AB10525">
        <v>4.2</v>
      </c>
      <c r="AC10525">
        <v>4.2</v>
      </c>
      <c r="AH10525">
        <v>4.2</v>
      </c>
      <c r="AI10525">
        <v>4.2</v>
      </c>
      <c r="AQ10525">
        <v>4.2</v>
      </c>
      <c r="AS10525">
        <v>4.2</v>
      </c>
      <c r="AX10525">
        <v>4.2</v>
      </c>
      <c r="AZ10525">
        <v>4.2</v>
      </c>
      <c r="BB10525">
        <v>4.2</v>
      </c>
      <c r="BD10525">
        <v>4.2</v>
      </c>
      <c r="BE10525">
        <v>4.2000000000000011</v>
      </c>
    </row>
    <row r="10526" spans="1:57" x14ac:dyDescent="0.35">
      <c r="A10526" s="2" t="s">
        <v>10581</v>
      </c>
      <c r="K10526">
        <v>3.9</v>
      </c>
      <c r="N10526">
        <v>3.9</v>
      </c>
      <c r="V10526">
        <v>3.9</v>
      </c>
      <c r="AE10526">
        <v>3.9</v>
      </c>
      <c r="AG10526">
        <v>3.9</v>
      </c>
      <c r="AP10526">
        <v>3.9</v>
      </c>
      <c r="AW10526">
        <v>3.9</v>
      </c>
      <c r="BE10526">
        <v>3.8999999999999995</v>
      </c>
    </row>
    <row r="10527" spans="1:57" x14ac:dyDescent="0.35">
      <c r="A10527" s="2" t="s">
        <v>10582</v>
      </c>
      <c r="B10527">
        <v>3.4</v>
      </c>
      <c r="C10527">
        <v>3.4</v>
      </c>
      <c r="D10527">
        <v>3.4</v>
      </c>
      <c r="G10527">
        <v>3.4</v>
      </c>
      <c r="H10527">
        <v>3.4</v>
      </c>
      <c r="I10527">
        <v>3.4</v>
      </c>
      <c r="J10527">
        <v>3.4</v>
      </c>
      <c r="K10527">
        <v>3.4</v>
      </c>
      <c r="L10527">
        <v>3.4</v>
      </c>
      <c r="N10527">
        <v>3.4</v>
      </c>
      <c r="P10527">
        <v>3.4</v>
      </c>
      <c r="S10527">
        <v>3.4</v>
      </c>
      <c r="T10527">
        <v>3.4</v>
      </c>
      <c r="X10527">
        <v>3.4</v>
      </c>
      <c r="Y10527">
        <v>3.4</v>
      </c>
      <c r="AB10527">
        <v>3.4</v>
      </c>
      <c r="AC10527">
        <v>3.4</v>
      </c>
      <c r="AE10527">
        <v>3.4</v>
      </c>
      <c r="AG10527">
        <v>3.4</v>
      </c>
      <c r="AJ10527">
        <v>3.4</v>
      </c>
      <c r="AO10527">
        <v>3.4</v>
      </c>
      <c r="AP10527">
        <v>3.4</v>
      </c>
      <c r="AQ10527">
        <v>3.4</v>
      </c>
      <c r="AS10527">
        <v>3.4</v>
      </c>
      <c r="AU10527">
        <v>3.4</v>
      </c>
      <c r="AW10527">
        <v>3.4</v>
      </c>
      <c r="AX10527">
        <v>3.4</v>
      </c>
      <c r="BD10527">
        <v>3.4</v>
      </c>
      <c r="BE10527">
        <v>3.4000000000000012</v>
      </c>
    </row>
    <row r="10528" spans="1:57" x14ac:dyDescent="0.35">
      <c r="A10528" s="2" t="s">
        <v>10583</v>
      </c>
      <c r="D10528">
        <v>3.6</v>
      </c>
      <c r="E10528">
        <v>3.6</v>
      </c>
      <c r="H10528">
        <v>3.6</v>
      </c>
      <c r="J10528">
        <v>3.6</v>
      </c>
      <c r="L10528">
        <v>3.6</v>
      </c>
      <c r="Q10528">
        <v>3.6</v>
      </c>
      <c r="Y10528">
        <v>3.6</v>
      </c>
      <c r="Z10528">
        <v>3.6</v>
      </c>
      <c r="AD10528">
        <v>3.6</v>
      </c>
      <c r="AE10528">
        <v>3.6</v>
      </c>
      <c r="AG10528">
        <v>3.6</v>
      </c>
      <c r="AK10528">
        <v>3.6</v>
      </c>
      <c r="AL10528">
        <v>3.6</v>
      </c>
      <c r="AR10528">
        <v>3.6</v>
      </c>
      <c r="BE10528">
        <v>3.600000000000001</v>
      </c>
    </row>
    <row r="10529" spans="1:57" x14ac:dyDescent="0.35">
      <c r="A10529" s="2" t="s">
        <v>10584</v>
      </c>
      <c r="D10529">
        <v>3.8</v>
      </c>
      <c r="J10529">
        <v>3.8</v>
      </c>
      <c r="K10529">
        <v>3.8</v>
      </c>
      <c r="L10529">
        <v>3.8</v>
      </c>
      <c r="Q10529">
        <v>3.8</v>
      </c>
      <c r="V10529">
        <v>3.8</v>
      </c>
      <c r="Y10529">
        <v>3.8</v>
      </c>
      <c r="Z10529">
        <v>3.8</v>
      </c>
      <c r="AD10529">
        <v>3.8</v>
      </c>
      <c r="AE10529">
        <v>3.8</v>
      </c>
      <c r="AG10529">
        <v>3.8</v>
      </c>
      <c r="AK10529">
        <v>3.8</v>
      </c>
      <c r="AL10529">
        <v>3.8</v>
      </c>
      <c r="AR10529">
        <v>3.8</v>
      </c>
      <c r="AU10529">
        <v>3.8</v>
      </c>
      <c r="BE10529">
        <v>3.7999999999999989</v>
      </c>
    </row>
    <row r="10530" spans="1:57" x14ac:dyDescent="0.35">
      <c r="A10530" s="2" t="s">
        <v>10585</v>
      </c>
      <c r="G10530">
        <v>4.0999999999999996</v>
      </c>
      <c r="O10530">
        <v>4.0999999999999996</v>
      </c>
      <c r="X10530">
        <v>4.0999999999999996</v>
      </c>
      <c r="AH10530">
        <v>4.0999999999999996</v>
      </c>
      <c r="AZ10530">
        <v>4.0999999999999996</v>
      </c>
      <c r="BB10530">
        <v>4.0999999999999996</v>
      </c>
      <c r="BE10530">
        <v>4.1000000000000005</v>
      </c>
    </row>
    <row r="10531" spans="1:57" x14ac:dyDescent="0.35">
      <c r="A10531" s="2" t="s">
        <v>10586</v>
      </c>
      <c r="G10531">
        <v>3.4</v>
      </c>
      <c r="J10531">
        <v>3.4</v>
      </c>
      <c r="Y10531">
        <v>3.4</v>
      </c>
      <c r="BE10531">
        <v>3.4</v>
      </c>
    </row>
    <row r="10532" spans="1:57" x14ac:dyDescent="0.35">
      <c r="A10532" s="2" t="s">
        <v>10587</v>
      </c>
      <c r="B10532">
        <v>4.4000000000000004</v>
      </c>
      <c r="C10532">
        <v>4.4000000000000004</v>
      </c>
      <c r="F10532">
        <v>4.4000000000000004</v>
      </c>
      <c r="W10532">
        <v>4.4000000000000004</v>
      </c>
      <c r="AA10532">
        <v>4.4000000000000004</v>
      </c>
      <c r="AF10532">
        <v>4.4000000000000004</v>
      </c>
      <c r="AH10532">
        <v>4.4000000000000004</v>
      </c>
      <c r="AI10532">
        <v>4.4000000000000004</v>
      </c>
      <c r="AM10532">
        <v>4.4000000000000004</v>
      </c>
      <c r="AQ10532">
        <v>4.4000000000000004</v>
      </c>
      <c r="AV10532">
        <v>4.4000000000000004</v>
      </c>
      <c r="AX10532">
        <v>4.4000000000000004</v>
      </c>
      <c r="AY10532">
        <v>4.4000000000000004</v>
      </c>
      <c r="BE10532">
        <v>4.3999999999999995</v>
      </c>
    </row>
    <row r="10533" spans="1:57" x14ac:dyDescent="0.35">
      <c r="A10533" s="2" t="s">
        <v>10588</v>
      </c>
      <c r="B10533">
        <v>4</v>
      </c>
      <c r="C10533">
        <v>4</v>
      </c>
      <c r="F10533">
        <v>4</v>
      </c>
      <c r="O10533">
        <v>4</v>
      </c>
      <c r="P10533">
        <v>4</v>
      </c>
      <c r="W10533">
        <v>4</v>
      </c>
      <c r="AA10533">
        <v>4</v>
      </c>
      <c r="AB10533">
        <v>4</v>
      </c>
      <c r="AC10533">
        <v>4</v>
      </c>
      <c r="AF10533">
        <v>4</v>
      </c>
      <c r="AI10533">
        <v>4</v>
      </c>
      <c r="AM10533">
        <v>4</v>
      </c>
      <c r="AQ10533">
        <v>4</v>
      </c>
      <c r="AV10533">
        <v>4</v>
      </c>
      <c r="AX10533">
        <v>4</v>
      </c>
      <c r="AY10533">
        <v>4</v>
      </c>
      <c r="BD10533">
        <v>4</v>
      </c>
      <c r="BE10533">
        <v>4</v>
      </c>
    </row>
    <row r="10534" spans="1:57" x14ac:dyDescent="0.35">
      <c r="A10534" s="2" t="s">
        <v>10589</v>
      </c>
      <c r="F10534">
        <v>4.5</v>
      </c>
      <c r="W10534">
        <v>4.5</v>
      </c>
      <c r="AA10534">
        <v>4.5</v>
      </c>
      <c r="AF10534">
        <v>4.5</v>
      </c>
      <c r="AI10534">
        <v>4.5</v>
      </c>
      <c r="AM10534">
        <v>4.5</v>
      </c>
      <c r="AX10534">
        <v>4.5</v>
      </c>
      <c r="AY10534">
        <v>4.5</v>
      </c>
      <c r="BE10534">
        <v>4.5</v>
      </c>
    </row>
    <row r="10535" spans="1:57" x14ac:dyDescent="0.35">
      <c r="A10535" s="2" t="s">
        <v>10590</v>
      </c>
      <c r="B10535">
        <v>4.0999999999999996</v>
      </c>
      <c r="C10535">
        <v>4.0999999999999996</v>
      </c>
      <c r="F10535">
        <v>4.0999999999999996</v>
      </c>
      <c r="W10535">
        <v>4.0999999999999996</v>
      </c>
      <c r="AA10535">
        <v>4.0999999999999996</v>
      </c>
      <c r="AC10535">
        <v>4.0999999999999996</v>
      </c>
      <c r="AF10535">
        <v>4.0999999999999996</v>
      </c>
      <c r="AI10535">
        <v>4.0999999999999996</v>
      </c>
      <c r="AM10535">
        <v>4.0999999999999996</v>
      </c>
      <c r="AQ10535">
        <v>4.0999999999999996</v>
      </c>
      <c r="AV10535">
        <v>4.0999999999999996</v>
      </c>
      <c r="AX10535">
        <v>4.0999999999999996</v>
      </c>
      <c r="AY10535">
        <v>4.0999999999999996</v>
      </c>
      <c r="BD10535">
        <v>4.0999999999999996</v>
      </c>
      <c r="BE10535">
        <v>4.1000000000000005</v>
      </c>
    </row>
    <row r="10536" spans="1:57" x14ac:dyDescent="0.35">
      <c r="A10536" s="2" t="s">
        <v>10591</v>
      </c>
      <c r="K10536">
        <v>3.3</v>
      </c>
      <c r="N10536">
        <v>3.3</v>
      </c>
      <c r="AJ10536">
        <v>3.3</v>
      </c>
      <c r="AW10536">
        <v>3.3</v>
      </c>
      <c r="BE10536">
        <v>3.3</v>
      </c>
    </row>
    <row r="10537" spans="1:57" x14ac:dyDescent="0.35">
      <c r="A10537" s="2" t="s">
        <v>10592</v>
      </c>
      <c r="K10537">
        <v>4.4000000000000004</v>
      </c>
      <c r="N10537">
        <v>4.4000000000000004</v>
      </c>
      <c r="V10537">
        <v>4.4000000000000004</v>
      </c>
      <c r="AG10537">
        <v>4.4000000000000004</v>
      </c>
      <c r="AJ10537">
        <v>4.4000000000000004</v>
      </c>
      <c r="AU10537">
        <v>4.4000000000000004</v>
      </c>
      <c r="AW10537">
        <v>4.4000000000000004</v>
      </c>
      <c r="BE10537">
        <v>4.3999999999999995</v>
      </c>
    </row>
    <row r="10538" spans="1:57" x14ac:dyDescent="0.35">
      <c r="A10538" s="2" t="s">
        <v>10593</v>
      </c>
      <c r="B10538">
        <v>4.5</v>
      </c>
      <c r="C10538">
        <v>4.5</v>
      </c>
      <c r="F10538">
        <v>4.5</v>
      </c>
      <c r="O10538">
        <v>4.5</v>
      </c>
      <c r="P10538">
        <v>4.5</v>
      </c>
      <c r="W10538">
        <v>4.5</v>
      </c>
      <c r="AA10538">
        <v>4.5</v>
      </c>
      <c r="AC10538">
        <v>4.5</v>
      </c>
      <c r="AE10538">
        <v>4.5</v>
      </c>
      <c r="AF10538">
        <v>4.5</v>
      </c>
      <c r="AI10538">
        <v>4.5</v>
      </c>
      <c r="AM10538">
        <v>4.5</v>
      </c>
      <c r="AQ10538">
        <v>4.5</v>
      </c>
      <c r="AS10538">
        <v>4.5</v>
      </c>
      <c r="AV10538">
        <v>4.5</v>
      </c>
      <c r="AX10538">
        <v>4.5</v>
      </c>
      <c r="AY10538">
        <v>4.5</v>
      </c>
      <c r="BD10538">
        <v>4.5</v>
      </c>
      <c r="BE10538">
        <v>4.5</v>
      </c>
    </row>
    <row r="10539" spans="1:57" x14ac:dyDescent="0.35">
      <c r="A10539" s="2" t="s">
        <v>10594</v>
      </c>
      <c r="U10539">
        <v>4.3</v>
      </c>
      <c r="BE10539">
        <v>4.3</v>
      </c>
    </row>
    <row r="10540" spans="1:57" x14ac:dyDescent="0.35">
      <c r="A10540" s="2" t="s">
        <v>10595</v>
      </c>
      <c r="C10540">
        <v>4.3</v>
      </c>
      <c r="F10540">
        <v>4.3</v>
      </c>
      <c r="P10540">
        <v>4.3</v>
      </c>
      <c r="W10540">
        <v>4.3</v>
      </c>
      <c r="AA10540">
        <v>4.3</v>
      </c>
      <c r="AX10540">
        <v>4.3</v>
      </c>
      <c r="BD10540">
        <v>4.3</v>
      </c>
      <c r="BE10540">
        <v>4.3</v>
      </c>
    </row>
    <row r="10541" spans="1:57" x14ac:dyDescent="0.35">
      <c r="A10541" s="2" t="s">
        <v>10596</v>
      </c>
      <c r="C10541">
        <v>4.2</v>
      </c>
      <c r="F10541">
        <v>4.2</v>
      </c>
      <c r="P10541">
        <v>4.2</v>
      </c>
      <c r="W10541">
        <v>4.2</v>
      </c>
      <c r="AA10541">
        <v>4.2</v>
      </c>
      <c r="AS10541">
        <v>4.2</v>
      </c>
      <c r="AX10541">
        <v>4.2</v>
      </c>
      <c r="BD10541">
        <v>4.2</v>
      </c>
      <c r="BE10541">
        <v>4.2</v>
      </c>
    </row>
    <row r="10542" spans="1:57" x14ac:dyDescent="0.35">
      <c r="A10542" s="2" t="s">
        <v>10597</v>
      </c>
      <c r="C10542">
        <v>4.5</v>
      </c>
      <c r="F10542">
        <v>4.5</v>
      </c>
      <c r="W10542">
        <v>4.5</v>
      </c>
      <c r="AA10542">
        <v>4.5</v>
      </c>
      <c r="AX10542">
        <v>4.5</v>
      </c>
      <c r="BE10542">
        <v>4.5</v>
      </c>
    </row>
    <row r="10543" spans="1:57" x14ac:dyDescent="0.35">
      <c r="A10543" s="2" t="s">
        <v>10598</v>
      </c>
      <c r="K10543">
        <v>4.5</v>
      </c>
      <c r="V10543">
        <v>4.5</v>
      </c>
      <c r="AG10543">
        <v>4.5</v>
      </c>
      <c r="AU10543">
        <v>4.5</v>
      </c>
      <c r="BE10543">
        <v>4.5</v>
      </c>
    </row>
    <row r="10544" spans="1:57" x14ac:dyDescent="0.35">
      <c r="A10544" s="2" t="s">
        <v>10599</v>
      </c>
      <c r="O10544">
        <v>4.3</v>
      </c>
      <c r="AF10544">
        <v>4.3</v>
      </c>
      <c r="AI10544">
        <v>4.3</v>
      </c>
      <c r="AM10544">
        <v>4.3</v>
      </c>
      <c r="BE10544">
        <v>4.3</v>
      </c>
    </row>
    <row r="10545" spans="1:57" x14ac:dyDescent="0.35">
      <c r="A10545" s="2" t="s">
        <v>10600</v>
      </c>
      <c r="P10545">
        <v>4.5</v>
      </c>
      <c r="AS10545">
        <v>4.5</v>
      </c>
      <c r="AX10545">
        <v>4.5</v>
      </c>
      <c r="BD10545">
        <v>4.5</v>
      </c>
      <c r="BE10545">
        <v>4.5</v>
      </c>
    </row>
    <row r="10546" spans="1:57" x14ac:dyDescent="0.35">
      <c r="A10546" s="2" t="s">
        <v>10601</v>
      </c>
      <c r="B10546">
        <v>4.2</v>
      </c>
      <c r="AV10546">
        <v>4.2</v>
      </c>
      <c r="BE10546">
        <v>4.2</v>
      </c>
    </row>
    <row r="10547" spans="1:57" x14ac:dyDescent="0.35">
      <c r="A10547" s="2" t="s">
        <v>10602</v>
      </c>
      <c r="O10547">
        <v>4.5</v>
      </c>
      <c r="AF10547">
        <v>4.5</v>
      </c>
      <c r="AI10547">
        <v>4.5</v>
      </c>
      <c r="AM10547">
        <v>4.5</v>
      </c>
      <c r="BE10547">
        <v>4.5</v>
      </c>
    </row>
    <row r="10548" spans="1:57" x14ac:dyDescent="0.35">
      <c r="A10548" s="2" t="s">
        <v>10603</v>
      </c>
      <c r="K10548">
        <v>4.5</v>
      </c>
      <c r="N10548">
        <v>4.5</v>
      </c>
      <c r="V10548">
        <v>4.5</v>
      </c>
      <c r="AG10548">
        <v>4.5</v>
      </c>
      <c r="AJ10548">
        <v>4.5</v>
      </c>
      <c r="AU10548">
        <v>4.5</v>
      </c>
      <c r="AW10548">
        <v>4.5</v>
      </c>
      <c r="BE10548">
        <v>4.5</v>
      </c>
    </row>
    <row r="10549" spans="1:57" x14ac:dyDescent="0.35">
      <c r="A10549" s="2" t="s">
        <v>10604</v>
      </c>
      <c r="O10549">
        <v>4.5</v>
      </c>
      <c r="AF10549">
        <v>4.5</v>
      </c>
      <c r="AI10549">
        <v>4.5</v>
      </c>
      <c r="AM10549">
        <v>4.5</v>
      </c>
      <c r="BE10549">
        <v>4.5</v>
      </c>
    </row>
    <row r="10550" spans="1:57" x14ac:dyDescent="0.35">
      <c r="A10550" s="2" t="s">
        <v>10605</v>
      </c>
      <c r="I10550">
        <v>4.5</v>
      </c>
      <c r="X10550">
        <v>4.5</v>
      </c>
      <c r="AO10550">
        <v>4.5</v>
      </c>
      <c r="BE10550">
        <v>4.5</v>
      </c>
    </row>
    <row r="10551" spans="1:57" x14ac:dyDescent="0.35">
      <c r="A10551" s="2" t="s">
        <v>10606</v>
      </c>
      <c r="P10551">
        <v>4.5</v>
      </c>
      <c r="AS10551">
        <v>4.5</v>
      </c>
      <c r="AX10551">
        <v>4.5</v>
      </c>
      <c r="BD10551">
        <v>4.5</v>
      </c>
      <c r="BE10551">
        <v>4.5</v>
      </c>
    </row>
    <row r="10552" spans="1:57" x14ac:dyDescent="0.35">
      <c r="A10552" s="2" t="s">
        <v>10607</v>
      </c>
      <c r="G10552">
        <v>4.4000000000000004</v>
      </c>
      <c r="J10552">
        <v>4.4000000000000004</v>
      </c>
      <c r="S10552">
        <v>4.4000000000000004</v>
      </c>
      <c r="AE10552">
        <v>4.4000000000000004</v>
      </c>
      <c r="BE10552">
        <v>4.4000000000000004</v>
      </c>
    </row>
    <row r="10553" spans="1:57" x14ac:dyDescent="0.35">
      <c r="A10553" s="2" t="s">
        <v>10608</v>
      </c>
      <c r="B10553">
        <v>4</v>
      </c>
      <c r="G10553">
        <v>4</v>
      </c>
      <c r="J10553">
        <v>4</v>
      </c>
      <c r="N10553">
        <v>4</v>
      </c>
      <c r="AJ10553">
        <v>4</v>
      </c>
      <c r="AW10553">
        <v>4</v>
      </c>
      <c r="AX10553">
        <v>4</v>
      </c>
      <c r="BE10553">
        <v>4</v>
      </c>
    </row>
    <row r="10554" spans="1:57" x14ac:dyDescent="0.35">
      <c r="A10554" s="2" t="s">
        <v>10609</v>
      </c>
      <c r="B10554">
        <v>4.2</v>
      </c>
      <c r="P10554">
        <v>4.2</v>
      </c>
      <c r="AX10554">
        <v>4.2</v>
      </c>
      <c r="BD10554">
        <v>4.2</v>
      </c>
      <c r="BE10554">
        <v>4.2</v>
      </c>
    </row>
    <row r="10555" spans="1:57" x14ac:dyDescent="0.35">
      <c r="A10555" s="2" t="s">
        <v>10610</v>
      </c>
      <c r="K10555">
        <v>3.7</v>
      </c>
      <c r="AU10555">
        <v>3.7</v>
      </c>
      <c r="BE10555">
        <v>3.7</v>
      </c>
    </row>
    <row r="10556" spans="1:57" x14ac:dyDescent="0.35">
      <c r="A10556" s="2" t="s">
        <v>10611</v>
      </c>
      <c r="B10556">
        <v>4.2</v>
      </c>
      <c r="K10556">
        <v>4.2</v>
      </c>
      <c r="N10556">
        <v>4.2</v>
      </c>
      <c r="O10556">
        <v>4.2</v>
      </c>
      <c r="V10556">
        <v>4.2</v>
      </c>
      <c r="AJ10556">
        <v>4.2</v>
      </c>
      <c r="AW10556">
        <v>4.2</v>
      </c>
      <c r="AX10556">
        <v>4.2</v>
      </c>
      <c r="BE10556">
        <v>4.2</v>
      </c>
    </row>
    <row r="10557" spans="1:57" x14ac:dyDescent="0.35">
      <c r="A10557" s="2" t="s">
        <v>10612</v>
      </c>
      <c r="I10557">
        <v>3.5</v>
      </c>
      <c r="K10557">
        <v>3.5</v>
      </c>
      <c r="X10557">
        <v>3.5</v>
      </c>
      <c r="AO10557">
        <v>3.5</v>
      </c>
      <c r="BE10557">
        <v>3.5</v>
      </c>
    </row>
    <row r="10558" spans="1:57" x14ac:dyDescent="0.35">
      <c r="A10558" s="2" t="s">
        <v>10613</v>
      </c>
      <c r="B10558">
        <v>4.0999999999999996</v>
      </c>
      <c r="AX10558">
        <v>4.0999999999999996</v>
      </c>
      <c r="BE10558">
        <v>4.0999999999999996</v>
      </c>
    </row>
    <row r="10559" spans="1:57" x14ac:dyDescent="0.35">
      <c r="A10559" s="2" t="s">
        <v>10614</v>
      </c>
      <c r="G10559">
        <v>4.2</v>
      </c>
      <c r="I10559">
        <v>4.2</v>
      </c>
      <c r="J10559">
        <v>4.2</v>
      </c>
      <c r="O10559">
        <v>4.2</v>
      </c>
      <c r="S10559">
        <v>4.2</v>
      </c>
      <c r="X10559">
        <v>4.2</v>
      </c>
      <c r="AC10559">
        <v>4.2</v>
      </c>
      <c r="AX10559">
        <v>4.2</v>
      </c>
      <c r="BE10559">
        <v>4.2</v>
      </c>
    </row>
    <row r="10560" spans="1:57" x14ac:dyDescent="0.35">
      <c r="A10560" s="2" t="s">
        <v>10615</v>
      </c>
      <c r="G10560">
        <v>4.2</v>
      </c>
      <c r="I10560">
        <v>4.2</v>
      </c>
      <c r="J10560">
        <v>4.2</v>
      </c>
      <c r="X10560">
        <v>4.2</v>
      </c>
      <c r="AX10560">
        <v>4.2</v>
      </c>
      <c r="BE10560">
        <v>4.2</v>
      </c>
    </row>
    <row r="10561" spans="1:57" x14ac:dyDescent="0.35">
      <c r="A10561" s="2" t="s">
        <v>10616</v>
      </c>
      <c r="AX10561">
        <v>4.2</v>
      </c>
      <c r="BE10561">
        <v>4.2</v>
      </c>
    </row>
    <row r="10562" spans="1:57" x14ac:dyDescent="0.35">
      <c r="A10562" s="2" t="s">
        <v>10617</v>
      </c>
      <c r="G10562">
        <v>3.1</v>
      </c>
      <c r="I10562">
        <v>3.1</v>
      </c>
      <c r="J10562">
        <v>3.1</v>
      </c>
      <c r="K10562">
        <v>3.1</v>
      </c>
      <c r="P10562">
        <v>3.1</v>
      </c>
      <c r="S10562">
        <v>3.1</v>
      </c>
      <c r="X10562">
        <v>3.1</v>
      </c>
      <c r="AJ10562">
        <v>3.1</v>
      </c>
      <c r="AO10562">
        <v>3.1</v>
      </c>
      <c r="AX10562">
        <v>3.1</v>
      </c>
      <c r="BA10562">
        <v>3.1</v>
      </c>
      <c r="BE10562">
        <v>3.100000000000001</v>
      </c>
    </row>
    <row r="10563" spans="1:57" x14ac:dyDescent="0.35">
      <c r="A10563" s="2" t="s">
        <v>10618</v>
      </c>
      <c r="X10563">
        <v>3</v>
      </c>
      <c r="BE10563">
        <v>3</v>
      </c>
    </row>
    <row r="10564" spans="1:57" x14ac:dyDescent="0.35">
      <c r="A10564" s="2" t="s">
        <v>10619</v>
      </c>
      <c r="J10564">
        <v>3</v>
      </c>
      <c r="X10564">
        <v>3</v>
      </c>
      <c r="AC10564">
        <v>3</v>
      </c>
      <c r="AX10564">
        <v>3</v>
      </c>
      <c r="BE10564">
        <v>3</v>
      </c>
    </row>
    <row r="10565" spans="1:57" x14ac:dyDescent="0.35">
      <c r="A10565" s="2" t="s">
        <v>10620</v>
      </c>
      <c r="I10565">
        <v>3.1</v>
      </c>
      <c r="M10565">
        <v>3.1</v>
      </c>
      <c r="T10565">
        <v>3.1</v>
      </c>
      <c r="X10565">
        <v>3.1</v>
      </c>
      <c r="AC10565">
        <v>3.1</v>
      </c>
      <c r="AX10565">
        <v>3.1</v>
      </c>
      <c r="BA10565">
        <v>3.1</v>
      </c>
      <c r="BE10565">
        <v>3.1000000000000005</v>
      </c>
    </row>
    <row r="10566" spans="1:57" x14ac:dyDescent="0.35">
      <c r="A10566" s="2" t="s">
        <v>10621</v>
      </c>
      <c r="J10566">
        <v>3.9</v>
      </c>
      <c r="O10566">
        <v>3.9</v>
      </c>
      <c r="R10566">
        <v>3.9</v>
      </c>
      <c r="X10566">
        <v>3.9</v>
      </c>
      <c r="AH10566">
        <v>3.9</v>
      </c>
      <c r="BC10566">
        <v>3.9</v>
      </c>
      <c r="BE10566">
        <v>3.9</v>
      </c>
    </row>
    <row r="10567" spans="1:57" x14ac:dyDescent="0.35">
      <c r="A10567" s="2" t="s">
        <v>10622</v>
      </c>
      <c r="I10567">
        <v>3.5</v>
      </c>
      <c r="X10567">
        <v>3.5</v>
      </c>
      <c r="AO10567">
        <v>3.5</v>
      </c>
      <c r="AX10567">
        <v>3.5</v>
      </c>
      <c r="BE10567">
        <v>3.5</v>
      </c>
    </row>
    <row r="10568" spans="1:57" x14ac:dyDescent="0.35">
      <c r="A10568" s="2" t="s">
        <v>10623</v>
      </c>
      <c r="K10568">
        <v>3.5</v>
      </c>
      <c r="N10568">
        <v>3.5</v>
      </c>
      <c r="X10568">
        <v>3.5</v>
      </c>
      <c r="AA10568">
        <v>3.5</v>
      </c>
      <c r="AC10568">
        <v>3.5</v>
      </c>
      <c r="AH10568">
        <v>3.5</v>
      </c>
      <c r="AI10568">
        <v>3.5</v>
      </c>
      <c r="AJ10568">
        <v>3.5</v>
      </c>
      <c r="AW10568">
        <v>3.5</v>
      </c>
      <c r="AX10568">
        <v>3.5</v>
      </c>
      <c r="BE10568">
        <v>3.5</v>
      </c>
    </row>
    <row r="10569" spans="1:57" x14ac:dyDescent="0.35">
      <c r="A10569" s="2" t="s">
        <v>10624</v>
      </c>
      <c r="AA10569">
        <v>3.5</v>
      </c>
      <c r="AX10569">
        <v>3.5</v>
      </c>
      <c r="BE10569">
        <v>3.5</v>
      </c>
    </row>
    <row r="10570" spans="1:57" x14ac:dyDescent="0.35">
      <c r="A10570" s="2" t="s">
        <v>10625</v>
      </c>
      <c r="B10570">
        <v>3</v>
      </c>
      <c r="G10570">
        <v>3</v>
      </c>
      <c r="O10570">
        <v>3</v>
      </c>
      <c r="X10570">
        <v>3</v>
      </c>
      <c r="AH10570">
        <v>3</v>
      </c>
      <c r="AI10570">
        <v>3</v>
      </c>
      <c r="BE10570">
        <v>3</v>
      </c>
    </row>
    <row r="10571" spans="1:57" x14ac:dyDescent="0.35">
      <c r="A10571" s="2" t="s">
        <v>10626</v>
      </c>
      <c r="I10571">
        <v>3.4</v>
      </c>
      <c r="M10571">
        <v>3.4</v>
      </c>
      <c r="AN10571">
        <v>3.4</v>
      </c>
      <c r="BA10571">
        <v>3.4</v>
      </c>
      <c r="BE10571">
        <v>3.4</v>
      </c>
    </row>
    <row r="10572" spans="1:57" x14ac:dyDescent="0.35">
      <c r="A10572" s="2" t="s">
        <v>10627</v>
      </c>
      <c r="O10572">
        <v>3.3</v>
      </c>
      <c r="AH10572">
        <v>3.3</v>
      </c>
      <c r="AZ10572">
        <v>3.3</v>
      </c>
      <c r="BB10572">
        <v>3.3</v>
      </c>
      <c r="BE10572">
        <v>3.3</v>
      </c>
    </row>
    <row r="10573" spans="1:57" x14ac:dyDescent="0.35">
      <c r="A10573" s="2" t="s">
        <v>10628</v>
      </c>
      <c r="J10573">
        <v>3.4</v>
      </c>
      <c r="S10573">
        <v>3.4</v>
      </c>
      <c r="Y10573">
        <v>3.4</v>
      </c>
      <c r="AG10573">
        <v>3.4</v>
      </c>
      <c r="BE10573">
        <v>3.4</v>
      </c>
    </row>
    <row r="10574" spans="1:57" x14ac:dyDescent="0.35">
      <c r="A10574" s="2" t="s">
        <v>10629</v>
      </c>
      <c r="AH10574">
        <v>3.4</v>
      </c>
      <c r="BE10574">
        <v>3.4</v>
      </c>
    </row>
    <row r="10575" spans="1:57" x14ac:dyDescent="0.35">
      <c r="A10575" s="2" t="s">
        <v>10630</v>
      </c>
      <c r="O10575">
        <v>3.3</v>
      </c>
      <c r="AH10575">
        <v>3.3</v>
      </c>
      <c r="AP10575">
        <v>3.3</v>
      </c>
      <c r="BE10575">
        <v>3.2999999999999994</v>
      </c>
    </row>
    <row r="10576" spans="1:57" x14ac:dyDescent="0.35">
      <c r="A10576" s="2" t="s">
        <v>10631</v>
      </c>
      <c r="I10576">
        <v>3.4</v>
      </c>
      <c r="M10576">
        <v>3.4</v>
      </c>
      <c r="AC10576">
        <v>3.4</v>
      </c>
      <c r="AN10576">
        <v>3.4</v>
      </c>
      <c r="AX10576">
        <v>3.4</v>
      </c>
      <c r="BA10576">
        <v>3.4</v>
      </c>
      <c r="BE10576">
        <v>3.3999999999999995</v>
      </c>
    </row>
    <row r="10577" spans="1:57" x14ac:dyDescent="0.35">
      <c r="A10577" s="2" t="s">
        <v>10632</v>
      </c>
      <c r="AH10577">
        <v>3.4</v>
      </c>
      <c r="BE10577">
        <v>3.4</v>
      </c>
    </row>
    <row r="10578" spans="1:57" x14ac:dyDescent="0.35">
      <c r="A10578" s="2" t="s">
        <v>10633</v>
      </c>
      <c r="O10578">
        <v>3.3</v>
      </c>
      <c r="AC10578">
        <v>3.3</v>
      </c>
      <c r="AX10578">
        <v>3.3</v>
      </c>
      <c r="BE10578">
        <v>3.2999999999999994</v>
      </c>
    </row>
    <row r="10579" spans="1:57" x14ac:dyDescent="0.35">
      <c r="A10579" s="2" t="s">
        <v>10634</v>
      </c>
      <c r="X10579">
        <v>3.4</v>
      </c>
      <c r="BE10579">
        <v>3.4</v>
      </c>
    </row>
    <row r="10580" spans="1:57" x14ac:dyDescent="0.35">
      <c r="A10580" s="2" t="s">
        <v>10635</v>
      </c>
      <c r="G10580">
        <v>3.3</v>
      </c>
      <c r="J10580">
        <v>3.3</v>
      </c>
      <c r="L10580">
        <v>3.3</v>
      </c>
      <c r="R10580">
        <v>3.3</v>
      </c>
      <c r="Y10580">
        <v>3.3</v>
      </c>
      <c r="AD10580">
        <v>3.3</v>
      </c>
      <c r="AG10580">
        <v>3.3</v>
      </c>
      <c r="AP10580">
        <v>3.3</v>
      </c>
      <c r="BC10580">
        <v>3.3</v>
      </c>
      <c r="BE10580">
        <v>3.3000000000000003</v>
      </c>
    </row>
    <row r="10581" spans="1:57" x14ac:dyDescent="0.35">
      <c r="A10581" s="2" t="s">
        <v>10636</v>
      </c>
      <c r="O10581">
        <v>3.3</v>
      </c>
      <c r="BE10581">
        <v>3.3</v>
      </c>
    </row>
    <row r="10582" spans="1:57" x14ac:dyDescent="0.35">
      <c r="A10582" s="2" t="s">
        <v>10637</v>
      </c>
      <c r="G10582">
        <v>3.3</v>
      </c>
      <c r="O10582">
        <v>3.3</v>
      </c>
      <c r="AH10582">
        <v>3.3</v>
      </c>
      <c r="BE10582">
        <v>3.2999999999999994</v>
      </c>
    </row>
    <row r="10583" spans="1:57" x14ac:dyDescent="0.35">
      <c r="A10583" s="2" t="s">
        <v>10638</v>
      </c>
      <c r="J10583">
        <v>3.4</v>
      </c>
      <c r="N10583">
        <v>3.4</v>
      </c>
      <c r="AC10583">
        <v>3.4</v>
      </c>
      <c r="AG10583">
        <v>3.4</v>
      </c>
      <c r="AJ10583">
        <v>3.4</v>
      </c>
      <c r="AW10583">
        <v>3.4</v>
      </c>
      <c r="AX10583">
        <v>3.4</v>
      </c>
      <c r="BE10583">
        <v>3.3999999999999995</v>
      </c>
    </row>
    <row r="10584" spans="1:57" x14ac:dyDescent="0.35">
      <c r="A10584" s="2" t="s">
        <v>10639</v>
      </c>
      <c r="AD10584">
        <v>3.7</v>
      </c>
      <c r="AG10584">
        <v>3.7</v>
      </c>
      <c r="AR10584">
        <v>3.7</v>
      </c>
      <c r="AU10584">
        <v>3.7</v>
      </c>
      <c r="BE10584">
        <v>3.7</v>
      </c>
    </row>
    <row r="10585" spans="1:57" x14ac:dyDescent="0.35">
      <c r="A10585" s="2" t="s">
        <v>10640</v>
      </c>
      <c r="H10585">
        <v>4</v>
      </c>
      <c r="AE10585">
        <v>4</v>
      </c>
      <c r="BE10585">
        <v>4</v>
      </c>
    </row>
    <row r="10586" spans="1:57" x14ac:dyDescent="0.35">
      <c r="A10586" s="2" t="s">
        <v>10641</v>
      </c>
      <c r="D10586">
        <v>4.4000000000000004</v>
      </c>
      <c r="H10586">
        <v>4.4000000000000004</v>
      </c>
      <c r="J10586">
        <v>4.4000000000000004</v>
      </c>
      <c r="L10586">
        <v>4.4000000000000004</v>
      </c>
      <c r="Q10586">
        <v>4.4000000000000004</v>
      </c>
      <c r="Y10586">
        <v>4.4000000000000004</v>
      </c>
      <c r="Z10586">
        <v>4.4000000000000004</v>
      </c>
      <c r="AE10586">
        <v>4.4000000000000004</v>
      </c>
      <c r="AK10586">
        <v>4.4000000000000004</v>
      </c>
      <c r="AL10586">
        <v>4.4000000000000004</v>
      </c>
      <c r="BE10586">
        <v>4.3999999999999995</v>
      </c>
    </row>
    <row r="10587" spans="1:57" x14ac:dyDescent="0.35">
      <c r="A10587" s="2" t="s">
        <v>10642</v>
      </c>
      <c r="D10587">
        <v>4.4000000000000004</v>
      </c>
      <c r="H10587">
        <v>4.4000000000000004</v>
      </c>
      <c r="J10587">
        <v>4.4000000000000004</v>
      </c>
      <c r="L10587">
        <v>4.4000000000000004</v>
      </c>
      <c r="Q10587">
        <v>4.4000000000000004</v>
      </c>
      <c r="Y10587">
        <v>4.4000000000000004</v>
      </c>
      <c r="AE10587">
        <v>4.4000000000000004</v>
      </c>
      <c r="AK10587">
        <v>4.4000000000000004</v>
      </c>
      <c r="AL10587">
        <v>4.4000000000000004</v>
      </c>
      <c r="BE10587">
        <v>4.3999999999999995</v>
      </c>
    </row>
    <row r="10588" spans="1:57" x14ac:dyDescent="0.35">
      <c r="A10588" s="2" t="s">
        <v>10643</v>
      </c>
      <c r="X10588">
        <v>3.8</v>
      </c>
      <c r="AO10588">
        <v>3.8</v>
      </c>
      <c r="BE10588">
        <v>3.8</v>
      </c>
    </row>
    <row r="10589" spans="1:57" x14ac:dyDescent="0.35">
      <c r="A10589" s="2" t="s">
        <v>10644</v>
      </c>
      <c r="N10589">
        <v>3.6</v>
      </c>
      <c r="V10589">
        <v>3.6</v>
      </c>
      <c r="AJ10589">
        <v>3.6</v>
      </c>
      <c r="AU10589">
        <v>3.6</v>
      </c>
      <c r="AW10589">
        <v>3.6</v>
      </c>
      <c r="BE10589">
        <v>3.6</v>
      </c>
    </row>
    <row r="10590" spans="1:57" x14ac:dyDescent="0.35">
      <c r="A10590" s="2" t="s">
        <v>10645</v>
      </c>
      <c r="K10590">
        <v>3.4</v>
      </c>
      <c r="V10590">
        <v>3.4</v>
      </c>
      <c r="AU10590">
        <v>3.4</v>
      </c>
      <c r="BE10590">
        <v>3.4</v>
      </c>
    </row>
    <row r="10591" spans="1:57" x14ac:dyDescent="0.35">
      <c r="A10591" s="2" t="s">
        <v>10646</v>
      </c>
      <c r="G10591">
        <v>3.7</v>
      </c>
      <c r="J10591">
        <v>3.7</v>
      </c>
      <c r="S10591">
        <v>3.7</v>
      </c>
      <c r="BE10591">
        <v>3.7000000000000006</v>
      </c>
    </row>
    <row r="10592" spans="1:57" x14ac:dyDescent="0.35">
      <c r="A10592" s="2" t="s">
        <v>10647</v>
      </c>
      <c r="S10592">
        <v>3.3</v>
      </c>
      <c r="BE10592">
        <v>3.3</v>
      </c>
    </row>
    <row r="10593" spans="1:57" x14ac:dyDescent="0.35">
      <c r="A10593" s="2" t="s">
        <v>10648</v>
      </c>
      <c r="J10593">
        <v>3.5</v>
      </c>
      <c r="AE10593">
        <v>3.5</v>
      </c>
      <c r="BE10593">
        <v>3.5</v>
      </c>
    </row>
    <row r="10594" spans="1:57" x14ac:dyDescent="0.35">
      <c r="A10594" s="2" t="s">
        <v>10649</v>
      </c>
      <c r="K10594">
        <v>3.4</v>
      </c>
      <c r="N10594">
        <v>3.4</v>
      </c>
      <c r="V10594">
        <v>3.4</v>
      </c>
      <c r="AJ10594">
        <v>3.4</v>
      </c>
      <c r="AU10594">
        <v>3.4</v>
      </c>
      <c r="AW10594">
        <v>3.4</v>
      </c>
      <c r="BE10594">
        <v>3.4</v>
      </c>
    </row>
    <row r="10595" spans="1:57" x14ac:dyDescent="0.35">
      <c r="A10595" s="2" t="s">
        <v>10650</v>
      </c>
      <c r="K10595">
        <v>3.4</v>
      </c>
      <c r="AU10595">
        <v>3.4</v>
      </c>
      <c r="BE10595">
        <v>3.4</v>
      </c>
    </row>
    <row r="10596" spans="1:57" x14ac:dyDescent="0.35">
      <c r="A10596" s="2" t="s">
        <v>10651</v>
      </c>
      <c r="K10596">
        <v>3.8</v>
      </c>
      <c r="N10596">
        <v>3.8</v>
      </c>
      <c r="V10596">
        <v>3.8</v>
      </c>
      <c r="AJ10596">
        <v>3.8</v>
      </c>
      <c r="AU10596">
        <v>3.8</v>
      </c>
      <c r="AW10596">
        <v>3.8</v>
      </c>
      <c r="BE10596">
        <v>3.8000000000000003</v>
      </c>
    </row>
    <row r="10597" spans="1:57" x14ac:dyDescent="0.35">
      <c r="A10597" s="2" t="s">
        <v>10652</v>
      </c>
      <c r="K10597">
        <v>3.5</v>
      </c>
      <c r="N10597">
        <v>3.5</v>
      </c>
      <c r="V10597">
        <v>3.5</v>
      </c>
      <c r="AJ10597">
        <v>3.5</v>
      </c>
      <c r="AU10597">
        <v>3.5</v>
      </c>
      <c r="AW10597">
        <v>3.5</v>
      </c>
      <c r="BE10597">
        <v>3.5</v>
      </c>
    </row>
    <row r="10598" spans="1:57" x14ac:dyDescent="0.35">
      <c r="A10598" s="2" t="s">
        <v>10653</v>
      </c>
      <c r="J10598">
        <v>3.5</v>
      </c>
      <c r="BE10598">
        <v>3.5</v>
      </c>
    </row>
    <row r="10599" spans="1:57" x14ac:dyDescent="0.35">
      <c r="A10599" s="2" t="s">
        <v>10654</v>
      </c>
      <c r="AQ10599">
        <v>3.5</v>
      </c>
      <c r="BE10599">
        <v>3.5</v>
      </c>
    </row>
    <row r="10600" spans="1:57" x14ac:dyDescent="0.35">
      <c r="A10600" s="2" t="s">
        <v>10655</v>
      </c>
      <c r="K10600">
        <v>3.7</v>
      </c>
      <c r="N10600">
        <v>3.7</v>
      </c>
      <c r="V10600">
        <v>3.7</v>
      </c>
      <c r="AJ10600">
        <v>3.7</v>
      </c>
      <c r="AU10600">
        <v>3.7</v>
      </c>
      <c r="AW10600">
        <v>3.7</v>
      </c>
      <c r="BE10600">
        <v>3.6999999999999997</v>
      </c>
    </row>
    <row r="10601" spans="1:57" x14ac:dyDescent="0.35">
      <c r="A10601" s="2" t="s">
        <v>10656</v>
      </c>
      <c r="K10601">
        <v>3.3</v>
      </c>
      <c r="V10601">
        <v>3.3</v>
      </c>
      <c r="AU10601">
        <v>3.3</v>
      </c>
      <c r="BE10601">
        <v>3.2999999999999994</v>
      </c>
    </row>
    <row r="10602" spans="1:57" x14ac:dyDescent="0.35">
      <c r="A10602" s="2" t="s">
        <v>10657</v>
      </c>
      <c r="G10602">
        <v>3.9</v>
      </c>
      <c r="J10602">
        <v>3.9</v>
      </c>
      <c r="S10602">
        <v>3.9</v>
      </c>
      <c r="Y10602">
        <v>3.9</v>
      </c>
      <c r="AE10602">
        <v>3.9</v>
      </c>
      <c r="BE10602">
        <v>3.9</v>
      </c>
    </row>
    <row r="10603" spans="1:57" x14ac:dyDescent="0.35">
      <c r="A10603" s="2" t="s">
        <v>10658</v>
      </c>
      <c r="X10603">
        <v>3.7</v>
      </c>
      <c r="BE10603">
        <v>3.7</v>
      </c>
    </row>
    <row r="10604" spans="1:57" x14ac:dyDescent="0.35">
      <c r="A10604" s="2" t="s">
        <v>10659</v>
      </c>
      <c r="K10604">
        <v>3.7</v>
      </c>
      <c r="N10604">
        <v>3.7</v>
      </c>
      <c r="AJ10604">
        <v>3.7</v>
      </c>
      <c r="AU10604">
        <v>3.7</v>
      </c>
      <c r="AW10604">
        <v>3.7</v>
      </c>
      <c r="BE10604">
        <v>3.7</v>
      </c>
    </row>
    <row r="10605" spans="1:57" x14ac:dyDescent="0.35">
      <c r="A10605" s="2" t="s">
        <v>10660</v>
      </c>
      <c r="AF10605">
        <v>3.7</v>
      </c>
      <c r="BE10605">
        <v>3.7</v>
      </c>
    </row>
    <row r="10606" spans="1:57" x14ac:dyDescent="0.35">
      <c r="A10606" s="2" t="s">
        <v>10661</v>
      </c>
      <c r="I10606">
        <v>3.8</v>
      </c>
      <c r="AO10606">
        <v>3.8</v>
      </c>
      <c r="BE10606">
        <v>3.8</v>
      </c>
    </row>
    <row r="10607" spans="1:57" x14ac:dyDescent="0.35">
      <c r="A10607" s="2" t="s">
        <v>10662</v>
      </c>
      <c r="AX10607">
        <v>3.7</v>
      </c>
      <c r="BE10607">
        <v>3.7</v>
      </c>
    </row>
    <row r="10608" spans="1:57" x14ac:dyDescent="0.35">
      <c r="A10608" s="2" t="s">
        <v>10663</v>
      </c>
      <c r="X10608">
        <v>3.7</v>
      </c>
      <c r="AO10608">
        <v>3.7</v>
      </c>
      <c r="BE10608">
        <v>3.7</v>
      </c>
    </row>
    <row r="10609" spans="1:57" x14ac:dyDescent="0.35">
      <c r="A10609" s="2" t="s">
        <v>10664</v>
      </c>
      <c r="K10609">
        <v>3.7</v>
      </c>
      <c r="V10609">
        <v>3.7</v>
      </c>
      <c r="AU10609">
        <v>3.7</v>
      </c>
      <c r="BE10609">
        <v>3.7000000000000006</v>
      </c>
    </row>
    <row r="10610" spans="1:57" x14ac:dyDescent="0.35">
      <c r="A10610" s="2" t="s">
        <v>10665</v>
      </c>
      <c r="K10610">
        <v>3.6</v>
      </c>
      <c r="N10610">
        <v>3.6</v>
      </c>
      <c r="V10610">
        <v>3.6</v>
      </c>
      <c r="AJ10610">
        <v>3.6</v>
      </c>
      <c r="AU10610">
        <v>3.6</v>
      </c>
      <c r="AW10610">
        <v>3.6</v>
      </c>
      <c r="BE10610">
        <v>3.6</v>
      </c>
    </row>
    <row r="10611" spans="1:57" x14ac:dyDescent="0.35">
      <c r="A10611" s="2" t="s">
        <v>10666</v>
      </c>
      <c r="AX10611">
        <v>3.8</v>
      </c>
      <c r="AZ10611">
        <v>3.8</v>
      </c>
      <c r="BB10611">
        <v>3.8</v>
      </c>
      <c r="BE10611">
        <v>3.7999999999999994</v>
      </c>
    </row>
    <row r="10612" spans="1:57" x14ac:dyDescent="0.35">
      <c r="A10612" s="2" t="s">
        <v>10667</v>
      </c>
      <c r="J10612">
        <v>3.8</v>
      </c>
      <c r="S10612">
        <v>3.8</v>
      </c>
      <c r="BE10612">
        <v>3.8</v>
      </c>
    </row>
    <row r="10613" spans="1:57" x14ac:dyDescent="0.35">
      <c r="A10613" s="2" t="s">
        <v>10668</v>
      </c>
      <c r="J10613">
        <v>3.5</v>
      </c>
      <c r="Y10613">
        <v>3.5</v>
      </c>
      <c r="AE10613">
        <v>3.5</v>
      </c>
      <c r="BE10613">
        <v>3.5</v>
      </c>
    </row>
    <row r="10614" spans="1:57" x14ac:dyDescent="0.35">
      <c r="A10614" s="2" t="s">
        <v>10669</v>
      </c>
      <c r="J10614">
        <v>4.0999999999999996</v>
      </c>
      <c r="Y10614">
        <v>4.0999999999999996</v>
      </c>
      <c r="AE10614">
        <v>4.0999999999999996</v>
      </c>
      <c r="AQ10614">
        <v>4.0999999999999996</v>
      </c>
      <c r="BE10614">
        <v>4.0999999999999996</v>
      </c>
    </row>
    <row r="10615" spans="1:57" x14ac:dyDescent="0.35">
      <c r="A10615" s="2" t="s">
        <v>10670</v>
      </c>
      <c r="N10615">
        <v>3.7</v>
      </c>
      <c r="AJ10615">
        <v>3.7</v>
      </c>
      <c r="AW10615">
        <v>3.7</v>
      </c>
      <c r="BE10615">
        <v>3.7000000000000006</v>
      </c>
    </row>
    <row r="10616" spans="1:57" x14ac:dyDescent="0.35">
      <c r="A10616" s="2" t="s">
        <v>10671</v>
      </c>
      <c r="AS10616">
        <v>3.6</v>
      </c>
      <c r="BE10616">
        <v>3.6</v>
      </c>
    </row>
    <row r="10617" spans="1:57" x14ac:dyDescent="0.35">
      <c r="A10617" s="2" t="s">
        <v>10672</v>
      </c>
      <c r="X10617">
        <v>3.8</v>
      </c>
      <c r="AO10617">
        <v>3.8</v>
      </c>
      <c r="BE10617">
        <v>3.8</v>
      </c>
    </row>
    <row r="10618" spans="1:57" x14ac:dyDescent="0.35">
      <c r="A10618" s="2" t="s">
        <v>10673</v>
      </c>
      <c r="AT10618">
        <v>3.8</v>
      </c>
      <c r="AX10618">
        <v>3.8</v>
      </c>
      <c r="BD10618">
        <v>3.8</v>
      </c>
      <c r="BE10618">
        <v>3.7999999999999994</v>
      </c>
    </row>
    <row r="10619" spans="1:57" x14ac:dyDescent="0.35">
      <c r="A10619" s="2" t="s">
        <v>10674</v>
      </c>
      <c r="G10619">
        <v>3.6</v>
      </c>
      <c r="J10619">
        <v>3.6</v>
      </c>
      <c r="S10619">
        <v>3.6</v>
      </c>
      <c r="BE10619">
        <v>3.6</v>
      </c>
    </row>
    <row r="10620" spans="1:57" x14ac:dyDescent="0.35">
      <c r="A10620" s="2" t="s">
        <v>10675</v>
      </c>
      <c r="H10620">
        <v>3.7</v>
      </c>
      <c r="J10620">
        <v>3.7</v>
      </c>
      <c r="Y10620">
        <v>3.7</v>
      </c>
      <c r="AE10620">
        <v>3.7</v>
      </c>
      <c r="BE10620">
        <v>3.7</v>
      </c>
    </row>
    <row r="10621" spans="1:57" x14ac:dyDescent="0.35">
      <c r="A10621" s="2" t="s">
        <v>10676</v>
      </c>
      <c r="P10621">
        <v>3.7</v>
      </c>
      <c r="AS10621">
        <v>3.7</v>
      </c>
      <c r="AX10621">
        <v>3.7</v>
      </c>
      <c r="BD10621">
        <v>3.7</v>
      </c>
      <c r="BE10621">
        <v>3.7</v>
      </c>
    </row>
    <row r="10622" spans="1:57" x14ac:dyDescent="0.35">
      <c r="A10622" s="2" t="s">
        <v>10677</v>
      </c>
      <c r="X10622">
        <v>3.7</v>
      </c>
      <c r="BE10622">
        <v>3.7</v>
      </c>
    </row>
    <row r="10623" spans="1:57" x14ac:dyDescent="0.35">
      <c r="A10623" s="2" t="s">
        <v>10678</v>
      </c>
      <c r="O10623">
        <v>4</v>
      </c>
      <c r="AH10623">
        <v>4</v>
      </c>
      <c r="AT10623">
        <v>4</v>
      </c>
      <c r="BE10623">
        <v>4</v>
      </c>
    </row>
    <row r="10624" spans="1:57" x14ac:dyDescent="0.35">
      <c r="A10624" s="2" t="s">
        <v>10679</v>
      </c>
      <c r="X10624">
        <v>3.3</v>
      </c>
      <c r="BE10624">
        <v>3.3</v>
      </c>
    </row>
    <row r="10625" spans="1:57" x14ac:dyDescent="0.35">
      <c r="A10625" s="2" t="s">
        <v>10680</v>
      </c>
      <c r="K10625">
        <v>3.6</v>
      </c>
      <c r="N10625">
        <v>3.6</v>
      </c>
      <c r="V10625">
        <v>3.6</v>
      </c>
      <c r="AG10625">
        <v>3.6</v>
      </c>
      <c r="AJ10625">
        <v>3.6</v>
      </c>
      <c r="AU10625">
        <v>3.6</v>
      </c>
      <c r="AW10625">
        <v>3.6</v>
      </c>
      <c r="BE10625">
        <v>3.6000000000000005</v>
      </c>
    </row>
    <row r="10626" spans="1:57" x14ac:dyDescent="0.35">
      <c r="A10626" s="2" t="s">
        <v>10681</v>
      </c>
      <c r="H10626">
        <v>3.9</v>
      </c>
      <c r="J10626">
        <v>3.9</v>
      </c>
      <c r="Y10626">
        <v>3.9</v>
      </c>
      <c r="AE10626">
        <v>3.9</v>
      </c>
      <c r="AQ10626">
        <v>3.9</v>
      </c>
      <c r="BE10626">
        <v>3.9</v>
      </c>
    </row>
    <row r="10627" spans="1:57" x14ac:dyDescent="0.35">
      <c r="A10627" s="2" t="s">
        <v>10682</v>
      </c>
      <c r="AO10627">
        <v>3.5</v>
      </c>
      <c r="BE10627">
        <v>3.5</v>
      </c>
    </row>
    <row r="10628" spans="1:57" x14ac:dyDescent="0.35">
      <c r="A10628" s="2" t="s">
        <v>10683</v>
      </c>
      <c r="H10628">
        <v>4.3</v>
      </c>
      <c r="J10628">
        <v>4.3</v>
      </c>
      <c r="Y10628">
        <v>4.3</v>
      </c>
      <c r="AE10628">
        <v>4.3</v>
      </c>
      <c r="AQ10628">
        <v>4.3</v>
      </c>
      <c r="BE10628">
        <v>4.3</v>
      </c>
    </row>
    <row r="10629" spans="1:57" x14ac:dyDescent="0.35">
      <c r="A10629" s="2" t="s">
        <v>10684</v>
      </c>
      <c r="U10629">
        <v>3.6</v>
      </c>
      <c r="BE10629">
        <v>3.6</v>
      </c>
    </row>
    <row r="10630" spans="1:57" x14ac:dyDescent="0.35">
      <c r="A10630" s="2" t="s">
        <v>10685</v>
      </c>
      <c r="G10630">
        <v>4</v>
      </c>
      <c r="J10630">
        <v>4</v>
      </c>
      <c r="S10630">
        <v>4</v>
      </c>
      <c r="AE10630">
        <v>4</v>
      </c>
      <c r="BE10630">
        <v>4</v>
      </c>
    </row>
    <row r="10631" spans="1:57" x14ac:dyDescent="0.35">
      <c r="A10631" s="2" t="s">
        <v>10686</v>
      </c>
      <c r="AZ10631">
        <v>3.8</v>
      </c>
      <c r="BB10631">
        <v>3.8</v>
      </c>
      <c r="BE10631">
        <v>3.8</v>
      </c>
    </row>
    <row r="10632" spans="1:57" x14ac:dyDescent="0.35">
      <c r="A10632" s="2" t="s">
        <v>10687</v>
      </c>
      <c r="X10632">
        <v>3.7</v>
      </c>
      <c r="BE10632">
        <v>3.7</v>
      </c>
    </row>
    <row r="10633" spans="1:57" x14ac:dyDescent="0.35">
      <c r="A10633" s="2" t="s">
        <v>10688</v>
      </c>
      <c r="X10633">
        <v>3.7</v>
      </c>
      <c r="BE10633">
        <v>3.7</v>
      </c>
    </row>
    <row r="10634" spans="1:57" x14ac:dyDescent="0.35">
      <c r="A10634" s="2" t="s">
        <v>10689</v>
      </c>
      <c r="I10634">
        <v>3.6</v>
      </c>
      <c r="T10634">
        <v>3.6</v>
      </c>
      <c r="BE10634">
        <v>3.6</v>
      </c>
    </row>
    <row r="10635" spans="1:57" x14ac:dyDescent="0.35">
      <c r="A10635" s="2" t="s">
        <v>10690</v>
      </c>
      <c r="J10635">
        <v>3.8</v>
      </c>
      <c r="S10635">
        <v>3.8</v>
      </c>
      <c r="BE10635">
        <v>3.8</v>
      </c>
    </row>
    <row r="10636" spans="1:57" x14ac:dyDescent="0.35">
      <c r="A10636" s="2" t="s">
        <v>10691</v>
      </c>
      <c r="B10636">
        <v>3.6</v>
      </c>
      <c r="AA10636">
        <v>3.6</v>
      </c>
      <c r="AF10636">
        <v>3.6</v>
      </c>
      <c r="AI10636">
        <v>3.6</v>
      </c>
      <c r="AQ10636">
        <v>3.6</v>
      </c>
      <c r="BE10636">
        <v>3.6</v>
      </c>
    </row>
    <row r="10637" spans="1:57" x14ac:dyDescent="0.35">
      <c r="A10637" s="2" t="s">
        <v>10692</v>
      </c>
      <c r="AE10637">
        <v>3.5</v>
      </c>
      <c r="BE10637">
        <v>3.5</v>
      </c>
    </row>
    <row r="10638" spans="1:57" x14ac:dyDescent="0.35">
      <c r="A10638" s="2" t="s">
        <v>10693</v>
      </c>
      <c r="K10638">
        <v>3.6</v>
      </c>
      <c r="V10638">
        <v>3.6</v>
      </c>
      <c r="AU10638">
        <v>3.6</v>
      </c>
      <c r="BE10638">
        <v>3.6</v>
      </c>
    </row>
    <row r="10639" spans="1:57" x14ac:dyDescent="0.35">
      <c r="A10639" s="2" t="s">
        <v>10694</v>
      </c>
      <c r="B10639">
        <v>3.5</v>
      </c>
      <c r="AA10639">
        <v>3.5</v>
      </c>
      <c r="AB10639">
        <v>3.5</v>
      </c>
      <c r="AI10639">
        <v>3.5</v>
      </c>
      <c r="AQ10639">
        <v>3.5</v>
      </c>
      <c r="AV10639">
        <v>3.5</v>
      </c>
      <c r="BE10639">
        <v>3.5</v>
      </c>
    </row>
    <row r="10640" spans="1:57" x14ac:dyDescent="0.35">
      <c r="A10640" s="2" t="s">
        <v>10695</v>
      </c>
      <c r="J10640">
        <v>3.7</v>
      </c>
      <c r="BE10640">
        <v>3.7</v>
      </c>
    </row>
    <row r="10641" spans="1:57" x14ac:dyDescent="0.35">
      <c r="A10641" s="2" t="s">
        <v>10696</v>
      </c>
      <c r="X10641">
        <v>3.6</v>
      </c>
      <c r="BE10641">
        <v>3.6</v>
      </c>
    </row>
    <row r="10642" spans="1:57" x14ac:dyDescent="0.35">
      <c r="A10642" s="2" t="s">
        <v>10697</v>
      </c>
      <c r="AT10642">
        <v>4.2</v>
      </c>
      <c r="AX10642">
        <v>4.2</v>
      </c>
      <c r="BD10642">
        <v>4.2</v>
      </c>
      <c r="BE10642">
        <v>4.2</v>
      </c>
    </row>
    <row r="10643" spans="1:57" x14ac:dyDescent="0.35">
      <c r="A10643" s="2" t="s">
        <v>10698</v>
      </c>
      <c r="B10643">
        <v>3.4</v>
      </c>
      <c r="C10643">
        <v>3.4</v>
      </c>
      <c r="AA10643">
        <v>3.4</v>
      </c>
      <c r="AC10643">
        <v>3.4</v>
      </c>
      <c r="AF10643">
        <v>3.4</v>
      </c>
      <c r="AI10643">
        <v>3.4</v>
      </c>
      <c r="AQ10643">
        <v>3.4</v>
      </c>
      <c r="AV10643">
        <v>3.4</v>
      </c>
      <c r="AX10643">
        <v>3.4</v>
      </c>
      <c r="BD10643">
        <v>3.4</v>
      </c>
      <c r="BE10643">
        <v>3.3999999999999995</v>
      </c>
    </row>
    <row r="10644" spans="1:57" x14ac:dyDescent="0.35">
      <c r="A10644" s="2" t="s">
        <v>10699</v>
      </c>
      <c r="C10644">
        <v>3.4</v>
      </c>
      <c r="O10644">
        <v>3.4</v>
      </c>
      <c r="AB10644">
        <v>3.4</v>
      </c>
      <c r="AC10644">
        <v>3.4</v>
      </c>
      <c r="AF10644">
        <v>3.4</v>
      </c>
      <c r="AI10644">
        <v>3.4</v>
      </c>
      <c r="AM10644">
        <v>3.4</v>
      </c>
      <c r="AQ10644">
        <v>3.4</v>
      </c>
      <c r="AX10644">
        <v>3.4</v>
      </c>
      <c r="BD10644">
        <v>3.4</v>
      </c>
      <c r="BE10644">
        <v>3.3999999999999995</v>
      </c>
    </row>
    <row r="10645" spans="1:57" x14ac:dyDescent="0.35">
      <c r="A10645" s="2" t="s">
        <v>10700</v>
      </c>
      <c r="B10645">
        <v>3.5</v>
      </c>
      <c r="AB10645">
        <v>3.5</v>
      </c>
      <c r="AC10645">
        <v>3.5</v>
      </c>
      <c r="AF10645">
        <v>3.5</v>
      </c>
      <c r="AI10645">
        <v>3.5</v>
      </c>
      <c r="AM10645">
        <v>3.5</v>
      </c>
      <c r="AX10645">
        <v>3.5</v>
      </c>
      <c r="BD10645">
        <v>3.5</v>
      </c>
      <c r="BE10645">
        <v>3.5</v>
      </c>
    </row>
    <row r="10646" spans="1:57" x14ac:dyDescent="0.35">
      <c r="A10646" s="2" t="s">
        <v>10701</v>
      </c>
      <c r="B10646">
        <v>3.3</v>
      </c>
      <c r="AC10646">
        <v>3.3</v>
      </c>
      <c r="AF10646">
        <v>3.3</v>
      </c>
      <c r="AX10646">
        <v>3.3</v>
      </c>
      <c r="BD10646">
        <v>3.3</v>
      </c>
      <c r="BE10646">
        <v>3.3</v>
      </c>
    </row>
    <row r="10647" spans="1:57" x14ac:dyDescent="0.35">
      <c r="A10647" s="2" t="s">
        <v>10702</v>
      </c>
      <c r="C10647">
        <v>3.5</v>
      </c>
      <c r="F10647">
        <v>3.5</v>
      </c>
      <c r="BE10647">
        <v>3.5</v>
      </c>
    </row>
    <row r="10648" spans="1:57" x14ac:dyDescent="0.35">
      <c r="A10648" s="2" t="s">
        <v>10703</v>
      </c>
      <c r="B10648">
        <v>3.6</v>
      </c>
      <c r="C10648">
        <v>3.6</v>
      </c>
      <c r="AB10648">
        <v>3.6</v>
      </c>
      <c r="AC10648">
        <v>3.6</v>
      </c>
      <c r="AF10648">
        <v>3.6</v>
      </c>
      <c r="AI10648">
        <v>3.6</v>
      </c>
      <c r="AQ10648">
        <v>3.6</v>
      </c>
      <c r="AX10648">
        <v>3.6</v>
      </c>
      <c r="BD10648">
        <v>3.6</v>
      </c>
      <c r="BE10648">
        <v>3.6000000000000005</v>
      </c>
    </row>
    <row r="10649" spans="1:57" x14ac:dyDescent="0.35">
      <c r="A10649" s="2" t="s">
        <v>10704</v>
      </c>
      <c r="O10649">
        <v>3.6</v>
      </c>
      <c r="AF10649">
        <v>3.6</v>
      </c>
      <c r="AH10649">
        <v>3.6</v>
      </c>
      <c r="AQ10649">
        <v>3.6</v>
      </c>
      <c r="AX10649">
        <v>3.6</v>
      </c>
      <c r="BD10649">
        <v>3.6</v>
      </c>
      <c r="BE10649">
        <v>3.6</v>
      </c>
    </row>
    <row r="10650" spans="1:57" x14ac:dyDescent="0.35">
      <c r="A10650" s="2" t="s">
        <v>10705</v>
      </c>
      <c r="AF10650">
        <v>3.4</v>
      </c>
      <c r="AI10650">
        <v>3.4</v>
      </c>
      <c r="AM10650">
        <v>3.4</v>
      </c>
      <c r="BE10650">
        <v>3.4</v>
      </c>
    </row>
    <row r="10651" spans="1:57" x14ac:dyDescent="0.35">
      <c r="A10651" s="2" t="s">
        <v>10706</v>
      </c>
      <c r="AZ10651">
        <v>3.6</v>
      </c>
      <c r="BB10651">
        <v>3.6</v>
      </c>
      <c r="BE10651">
        <v>3.6</v>
      </c>
    </row>
    <row r="10652" spans="1:57" x14ac:dyDescent="0.35">
      <c r="A10652" s="2" t="s">
        <v>10707</v>
      </c>
      <c r="AQ10652">
        <v>3.4</v>
      </c>
      <c r="BE10652">
        <v>3.4</v>
      </c>
    </row>
    <row r="10653" spans="1:57" x14ac:dyDescent="0.35">
      <c r="A10653" s="2" t="s">
        <v>10708</v>
      </c>
      <c r="K10653">
        <v>3.4</v>
      </c>
      <c r="V10653">
        <v>3.4</v>
      </c>
      <c r="AJ10653">
        <v>3.4</v>
      </c>
      <c r="AU10653">
        <v>3.4</v>
      </c>
      <c r="BE10653">
        <v>3.4</v>
      </c>
    </row>
    <row r="10654" spans="1:57" x14ac:dyDescent="0.35">
      <c r="A10654" s="2" t="s">
        <v>10709</v>
      </c>
      <c r="AF10654">
        <v>3.6</v>
      </c>
      <c r="AI10654">
        <v>3.6</v>
      </c>
      <c r="AQ10654">
        <v>3.6</v>
      </c>
      <c r="AX10654">
        <v>3.6</v>
      </c>
      <c r="BE10654">
        <v>3.6</v>
      </c>
    </row>
    <row r="10655" spans="1:57" x14ac:dyDescent="0.35">
      <c r="A10655" s="2" t="s">
        <v>10710</v>
      </c>
      <c r="I10655">
        <v>3.7</v>
      </c>
      <c r="AO10655">
        <v>3.7</v>
      </c>
      <c r="BE10655">
        <v>3.7</v>
      </c>
    </row>
    <row r="10656" spans="1:57" x14ac:dyDescent="0.35">
      <c r="A10656" s="2" t="s">
        <v>10711</v>
      </c>
      <c r="AQ10656">
        <v>4.2</v>
      </c>
      <c r="BE10656">
        <v>4.2</v>
      </c>
    </row>
    <row r="10657" spans="1:57" x14ac:dyDescent="0.35">
      <c r="A10657" s="2" t="s">
        <v>10712</v>
      </c>
      <c r="AB10657">
        <v>4</v>
      </c>
      <c r="BE10657">
        <v>4</v>
      </c>
    </row>
    <row r="10658" spans="1:57" x14ac:dyDescent="0.35">
      <c r="A10658" s="2" t="s">
        <v>10713</v>
      </c>
      <c r="AB10658">
        <v>4.5</v>
      </c>
      <c r="BE10658">
        <v>4.5</v>
      </c>
    </row>
    <row r="10659" spans="1:57" x14ac:dyDescent="0.35">
      <c r="A10659" s="2" t="s">
        <v>10714</v>
      </c>
      <c r="P10659">
        <v>4.2</v>
      </c>
      <c r="AA10659">
        <v>4.2</v>
      </c>
      <c r="AC10659">
        <v>4.2</v>
      </c>
      <c r="AI10659">
        <v>4.2</v>
      </c>
      <c r="AX10659">
        <v>4.2</v>
      </c>
      <c r="BD10659">
        <v>4.2</v>
      </c>
      <c r="BE10659">
        <v>4.2</v>
      </c>
    </row>
    <row r="10660" spans="1:57" x14ac:dyDescent="0.35">
      <c r="A10660" s="2" t="s">
        <v>10715</v>
      </c>
      <c r="AX10660">
        <v>3.6</v>
      </c>
      <c r="BE10660">
        <v>3.6</v>
      </c>
    </row>
    <row r="10661" spans="1:57" x14ac:dyDescent="0.35">
      <c r="A10661" s="2" t="s">
        <v>10716</v>
      </c>
      <c r="B10661">
        <v>4.2</v>
      </c>
      <c r="C10661">
        <v>4.2</v>
      </c>
      <c r="P10661">
        <v>4.2</v>
      </c>
      <c r="AA10661">
        <v>4.2</v>
      </c>
      <c r="AB10661">
        <v>4.2</v>
      </c>
      <c r="AC10661">
        <v>4.2</v>
      </c>
      <c r="AF10661">
        <v>4.2</v>
      </c>
      <c r="AI10661">
        <v>4.2</v>
      </c>
      <c r="AQ10661">
        <v>4.2</v>
      </c>
      <c r="AS10661">
        <v>4.2</v>
      </c>
      <c r="AV10661">
        <v>4.2</v>
      </c>
      <c r="AX10661">
        <v>4.2</v>
      </c>
      <c r="BD10661">
        <v>4.2</v>
      </c>
      <c r="BE10661">
        <v>4.2000000000000011</v>
      </c>
    </row>
    <row r="10662" spans="1:57" x14ac:dyDescent="0.35">
      <c r="A10662" s="2" t="s">
        <v>10717</v>
      </c>
      <c r="B10662">
        <v>4.2</v>
      </c>
      <c r="P10662">
        <v>4.2</v>
      </c>
      <c r="AC10662">
        <v>4.2</v>
      </c>
      <c r="AF10662">
        <v>4.2</v>
      </c>
      <c r="AI10662">
        <v>4.2</v>
      </c>
      <c r="AM10662">
        <v>4.2</v>
      </c>
      <c r="AQ10662">
        <v>4.2</v>
      </c>
      <c r="AV10662">
        <v>4.2</v>
      </c>
      <c r="AX10662">
        <v>4.2</v>
      </c>
      <c r="BE10662">
        <v>4.2</v>
      </c>
    </row>
    <row r="10663" spans="1:57" x14ac:dyDescent="0.35">
      <c r="A10663" s="2" t="s">
        <v>10718</v>
      </c>
      <c r="C10663">
        <v>4.2</v>
      </c>
      <c r="BE10663">
        <v>4.2</v>
      </c>
    </row>
    <row r="10664" spans="1:57" x14ac:dyDescent="0.35">
      <c r="A10664" s="2" t="s">
        <v>10719</v>
      </c>
      <c r="AA10664">
        <v>3.9</v>
      </c>
      <c r="AC10664">
        <v>3.9</v>
      </c>
      <c r="AF10664">
        <v>3.9</v>
      </c>
      <c r="AI10664">
        <v>3.9</v>
      </c>
      <c r="AM10664">
        <v>3.9</v>
      </c>
      <c r="AX10664">
        <v>3.9</v>
      </c>
      <c r="BE10664">
        <v>3.9</v>
      </c>
    </row>
    <row r="10665" spans="1:57" x14ac:dyDescent="0.35">
      <c r="A10665" s="2" t="s">
        <v>10720</v>
      </c>
      <c r="AA10665">
        <v>4.0999999999999996</v>
      </c>
      <c r="AF10665">
        <v>4.0999999999999996</v>
      </c>
      <c r="AI10665">
        <v>4.0999999999999996</v>
      </c>
      <c r="AM10665">
        <v>4.0999999999999996</v>
      </c>
      <c r="AX10665">
        <v>4.0999999999999996</v>
      </c>
      <c r="BE10665">
        <v>4.0999999999999996</v>
      </c>
    </row>
    <row r="10666" spans="1:57" x14ac:dyDescent="0.35">
      <c r="A10666" s="2" t="s">
        <v>10721</v>
      </c>
      <c r="C10666">
        <v>3.9</v>
      </c>
      <c r="AA10666">
        <v>3.9</v>
      </c>
      <c r="AF10666">
        <v>3.9</v>
      </c>
      <c r="AI10666">
        <v>3.9</v>
      </c>
      <c r="AM10666">
        <v>3.9</v>
      </c>
      <c r="AQ10666">
        <v>3.9</v>
      </c>
      <c r="AX10666">
        <v>3.9</v>
      </c>
      <c r="BE10666">
        <v>3.8999999999999995</v>
      </c>
    </row>
    <row r="10667" spans="1:57" x14ac:dyDescent="0.35">
      <c r="A10667" s="2" t="s">
        <v>10722</v>
      </c>
      <c r="AA10667">
        <v>4.2</v>
      </c>
      <c r="AC10667">
        <v>4.2</v>
      </c>
      <c r="AF10667">
        <v>4.2</v>
      </c>
      <c r="AI10667">
        <v>4.2</v>
      </c>
      <c r="BE10667">
        <v>4.2</v>
      </c>
    </row>
    <row r="10668" spans="1:57" x14ac:dyDescent="0.35">
      <c r="A10668" s="2" t="s">
        <v>10723</v>
      </c>
      <c r="AQ10668">
        <v>4.0999999999999996</v>
      </c>
      <c r="BE10668">
        <v>4.0999999999999996</v>
      </c>
    </row>
    <row r="10669" spans="1:57" x14ac:dyDescent="0.35">
      <c r="A10669" s="2" t="s">
        <v>10724</v>
      </c>
      <c r="W10669">
        <v>4.0999999999999996</v>
      </c>
      <c r="AY10669">
        <v>4.0999999999999996</v>
      </c>
      <c r="BE10669">
        <v>4.0999999999999996</v>
      </c>
    </row>
    <row r="10670" spans="1:57" x14ac:dyDescent="0.35">
      <c r="A10670" s="2" t="s">
        <v>10725</v>
      </c>
      <c r="B10670">
        <v>4.2</v>
      </c>
      <c r="AA10670">
        <v>4.2</v>
      </c>
      <c r="AF10670">
        <v>4.2</v>
      </c>
      <c r="AI10670">
        <v>4.2</v>
      </c>
      <c r="AM10670">
        <v>4.2</v>
      </c>
      <c r="AQ10670">
        <v>4.2</v>
      </c>
      <c r="BE10670">
        <v>4.2</v>
      </c>
    </row>
    <row r="10671" spans="1:57" x14ac:dyDescent="0.35">
      <c r="A10671" s="2" t="s">
        <v>10726</v>
      </c>
      <c r="AQ10671">
        <v>3.7</v>
      </c>
      <c r="BE10671">
        <v>3.7</v>
      </c>
    </row>
    <row r="10672" spans="1:57" x14ac:dyDescent="0.35">
      <c r="A10672" s="2" t="s">
        <v>10727</v>
      </c>
      <c r="AT10672">
        <v>3.4</v>
      </c>
      <c r="BE10672">
        <v>3.4</v>
      </c>
    </row>
    <row r="10673" spans="1:57" x14ac:dyDescent="0.35">
      <c r="A10673" s="2" t="s">
        <v>10728</v>
      </c>
      <c r="X10673">
        <v>3.4</v>
      </c>
      <c r="BE10673">
        <v>3.4</v>
      </c>
    </row>
    <row r="10674" spans="1:57" x14ac:dyDescent="0.35">
      <c r="A10674" s="2" t="s">
        <v>10729</v>
      </c>
      <c r="AZ10674">
        <v>3.4</v>
      </c>
      <c r="BB10674">
        <v>3.4</v>
      </c>
      <c r="BE10674">
        <v>3.4</v>
      </c>
    </row>
    <row r="10675" spans="1:57" x14ac:dyDescent="0.35">
      <c r="A10675" s="2" t="s">
        <v>10730</v>
      </c>
      <c r="O10675">
        <v>3.4</v>
      </c>
      <c r="AH10675">
        <v>3.4</v>
      </c>
      <c r="AT10675">
        <v>3.4</v>
      </c>
      <c r="BE10675">
        <v>3.4</v>
      </c>
    </row>
    <row r="10676" spans="1:57" x14ac:dyDescent="0.35">
      <c r="A10676" s="2" t="s">
        <v>10731</v>
      </c>
      <c r="O10676">
        <v>3.4</v>
      </c>
      <c r="AH10676">
        <v>3.4</v>
      </c>
      <c r="BE10676">
        <v>3.4</v>
      </c>
    </row>
    <row r="10677" spans="1:57" x14ac:dyDescent="0.35">
      <c r="A10677" s="2" t="s">
        <v>10732</v>
      </c>
      <c r="AB10677">
        <v>3.7</v>
      </c>
      <c r="BE10677">
        <v>3.7</v>
      </c>
    </row>
    <row r="10678" spans="1:57" x14ac:dyDescent="0.35">
      <c r="A10678" s="2" t="s">
        <v>10733</v>
      </c>
      <c r="B10678">
        <v>3.7</v>
      </c>
      <c r="P10678">
        <v>3.7</v>
      </c>
      <c r="U10678">
        <v>3.7</v>
      </c>
      <c r="AB10678">
        <v>3.7</v>
      </c>
      <c r="AO10678">
        <v>3.7</v>
      </c>
      <c r="AX10678">
        <v>3.7</v>
      </c>
      <c r="BE10678">
        <v>3.6999999999999997</v>
      </c>
    </row>
    <row r="10679" spans="1:57" x14ac:dyDescent="0.35">
      <c r="A10679" s="2" t="s">
        <v>10734</v>
      </c>
      <c r="K10679">
        <v>3.8</v>
      </c>
      <c r="AJ10679">
        <v>3.8</v>
      </c>
      <c r="BE10679">
        <v>3.8</v>
      </c>
    </row>
    <row r="10680" spans="1:57" x14ac:dyDescent="0.35">
      <c r="A10680" s="2" t="s">
        <v>10735</v>
      </c>
      <c r="E10680">
        <v>3.8</v>
      </c>
      <c r="H10680">
        <v>3.8</v>
      </c>
      <c r="L10680">
        <v>3.8</v>
      </c>
      <c r="Y10680">
        <v>3.8</v>
      </c>
      <c r="AE10680">
        <v>3.8</v>
      </c>
      <c r="AK10680">
        <v>3.8</v>
      </c>
      <c r="AL10680">
        <v>3.8</v>
      </c>
      <c r="BE10680">
        <v>3.8000000000000003</v>
      </c>
    </row>
    <row r="10681" spans="1:57" x14ac:dyDescent="0.35">
      <c r="A10681" s="2" t="s">
        <v>10736</v>
      </c>
      <c r="G10681">
        <v>4</v>
      </c>
      <c r="BE10681">
        <v>4</v>
      </c>
    </row>
    <row r="10682" spans="1:57" x14ac:dyDescent="0.35">
      <c r="A10682" s="2" t="s">
        <v>10737</v>
      </c>
      <c r="G10682">
        <v>4.5</v>
      </c>
      <c r="J10682">
        <v>4.5</v>
      </c>
      <c r="S10682">
        <v>4.5</v>
      </c>
      <c r="BE10682">
        <v>4.5</v>
      </c>
    </row>
    <row r="10683" spans="1:57" x14ac:dyDescent="0.35">
      <c r="A10683" s="2" t="s">
        <v>10738</v>
      </c>
      <c r="AE10683">
        <v>3.8</v>
      </c>
      <c r="BE10683">
        <v>3.8</v>
      </c>
    </row>
    <row r="10684" spans="1:57" x14ac:dyDescent="0.35">
      <c r="A10684" s="2" t="s">
        <v>10739</v>
      </c>
      <c r="F10684">
        <v>3.7</v>
      </c>
      <c r="W10684">
        <v>3.7</v>
      </c>
      <c r="AA10684">
        <v>3.7</v>
      </c>
      <c r="AF10684">
        <v>3.7</v>
      </c>
      <c r="AI10684">
        <v>3.7</v>
      </c>
      <c r="AX10684">
        <v>3.7</v>
      </c>
      <c r="AY10684">
        <v>3.7</v>
      </c>
      <c r="BE10684">
        <v>3.6999999999999997</v>
      </c>
    </row>
    <row r="10685" spans="1:57" x14ac:dyDescent="0.35">
      <c r="A10685" s="2" t="s">
        <v>10740</v>
      </c>
      <c r="K10685">
        <v>3.8</v>
      </c>
      <c r="N10685">
        <v>3.8</v>
      </c>
      <c r="AJ10685">
        <v>3.8</v>
      </c>
      <c r="AW10685">
        <v>3.8</v>
      </c>
      <c r="BE10685">
        <v>3.8</v>
      </c>
    </row>
    <row r="10686" spans="1:57" x14ac:dyDescent="0.35">
      <c r="A10686" s="2" t="s">
        <v>10741</v>
      </c>
      <c r="K10686">
        <v>3.8</v>
      </c>
      <c r="BE10686">
        <v>3.8</v>
      </c>
    </row>
    <row r="10687" spans="1:57" x14ac:dyDescent="0.35">
      <c r="A10687" s="2" t="s">
        <v>10742</v>
      </c>
      <c r="K10687">
        <v>4</v>
      </c>
      <c r="AU10687">
        <v>4</v>
      </c>
      <c r="BE10687">
        <v>4</v>
      </c>
    </row>
    <row r="10688" spans="1:57" x14ac:dyDescent="0.35">
      <c r="A10688" s="2" t="s">
        <v>10743</v>
      </c>
      <c r="K10688">
        <v>4.4000000000000004</v>
      </c>
      <c r="V10688">
        <v>4.4000000000000004</v>
      </c>
      <c r="AG10688">
        <v>4.4000000000000004</v>
      </c>
      <c r="BE10688">
        <v>4.4000000000000004</v>
      </c>
    </row>
    <row r="10689" spans="1:57" x14ac:dyDescent="0.35">
      <c r="A10689" s="2" t="s">
        <v>10744</v>
      </c>
      <c r="J10689">
        <v>4</v>
      </c>
      <c r="L10689">
        <v>4</v>
      </c>
      <c r="S10689">
        <v>4</v>
      </c>
      <c r="Y10689">
        <v>4</v>
      </c>
      <c r="AE10689">
        <v>4</v>
      </c>
      <c r="AK10689">
        <v>4</v>
      </c>
      <c r="BE10689">
        <v>4</v>
      </c>
    </row>
    <row r="10690" spans="1:57" x14ac:dyDescent="0.35">
      <c r="A10690" s="2" t="s">
        <v>10745</v>
      </c>
      <c r="P10690">
        <v>3.9</v>
      </c>
      <c r="AS10690">
        <v>3.9</v>
      </c>
      <c r="AX10690">
        <v>3.9</v>
      </c>
      <c r="AY10690">
        <v>3.9</v>
      </c>
      <c r="BD10690">
        <v>3.9</v>
      </c>
      <c r="BE10690">
        <v>3.9</v>
      </c>
    </row>
    <row r="10691" spans="1:57" x14ac:dyDescent="0.35">
      <c r="A10691" s="2" t="s">
        <v>10746</v>
      </c>
      <c r="K10691">
        <v>3.7</v>
      </c>
      <c r="AU10691">
        <v>3.7</v>
      </c>
      <c r="BE10691">
        <v>3.7</v>
      </c>
    </row>
    <row r="10692" spans="1:57" x14ac:dyDescent="0.35">
      <c r="A10692" s="2" t="s">
        <v>10747</v>
      </c>
      <c r="AH10692">
        <v>4.0999999999999996</v>
      </c>
      <c r="BE10692">
        <v>4.0999999999999996</v>
      </c>
    </row>
    <row r="10693" spans="1:57" x14ac:dyDescent="0.35">
      <c r="A10693" s="2" t="s">
        <v>10748</v>
      </c>
      <c r="F10693">
        <v>4</v>
      </c>
      <c r="BE10693">
        <v>4</v>
      </c>
    </row>
    <row r="10694" spans="1:57" x14ac:dyDescent="0.35">
      <c r="A10694" s="2" t="s">
        <v>10749</v>
      </c>
      <c r="AH10694">
        <v>4</v>
      </c>
      <c r="AP10694">
        <v>4</v>
      </c>
      <c r="BE10694">
        <v>4</v>
      </c>
    </row>
    <row r="10695" spans="1:57" x14ac:dyDescent="0.35">
      <c r="A10695" s="2" t="s">
        <v>10750</v>
      </c>
      <c r="J10695">
        <v>3.9</v>
      </c>
      <c r="L10695">
        <v>3.9</v>
      </c>
      <c r="Y10695">
        <v>3.9</v>
      </c>
      <c r="AH10695">
        <v>3.9</v>
      </c>
      <c r="BE10695">
        <v>3.9</v>
      </c>
    </row>
    <row r="10696" spans="1:57" x14ac:dyDescent="0.35">
      <c r="A10696" s="2" t="s">
        <v>10751</v>
      </c>
      <c r="I10696">
        <v>3.9</v>
      </c>
      <c r="BE10696">
        <v>3.9</v>
      </c>
    </row>
    <row r="10697" spans="1:57" x14ac:dyDescent="0.35">
      <c r="A10697" s="2" t="s">
        <v>10752</v>
      </c>
      <c r="I10697">
        <v>3.3</v>
      </c>
      <c r="M10697">
        <v>3.3</v>
      </c>
      <c r="T10697">
        <v>3.3</v>
      </c>
      <c r="BA10697">
        <v>3.3</v>
      </c>
      <c r="BE10697">
        <v>3.3</v>
      </c>
    </row>
    <row r="10698" spans="1:57" x14ac:dyDescent="0.35">
      <c r="A10698" s="2" t="s">
        <v>10753</v>
      </c>
      <c r="J10698">
        <v>3.3</v>
      </c>
      <c r="Q10698">
        <v>3.3</v>
      </c>
      <c r="R10698">
        <v>3.3</v>
      </c>
      <c r="S10698">
        <v>3.3</v>
      </c>
      <c r="Y10698">
        <v>3.3</v>
      </c>
      <c r="BC10698">
        <v>3.3</v>
      </c>
      <c r="BE10698">
        <v>3.3000000000000003</v>
      </c>
    </row>
    <row r="10699" spans="1:57" x14ac:dyDescent="0.35">
      <c r="A10699" s="2" t="s">
        <v>10754</v>
      </c>
      <c r="AB10699">
        <v>4.2</v>
      </c>
      <c r="BE10699">
        <v>4.2</v>
      </c>
    </row>
    <row r="10700" spans="1:57" x14ac:dyDescent="0.35">
      <c r="A10700" s="2" t="s">
        <v>10755</v>
      </c>
      <c r="AB10700">
        <v>3.5</v>
      </c>
      <c r="BE10700">
        <v>3.5</v>
      </c>
    </row>
    <row r="10701" spans="1:57" x14ac:dyDescent="0.35">
      <c r="A10701" s="2" t="s">
        <v>10756</v>
      </c>
      <c r="B10701">
        <v>3.8</v>
      </c>
      <c r="C10701">
        <v>3.8</v>
      </c>
      <c r="AA10701">
        <v>3.8</v>
      </c>
      <c r="AC10701">
        <v>3.8</v>
      </c>
      <c r="AF10701">
        <v>3.8</v>
      </c>
      <c r="AI10701">
        <v>3.8</v>
      </c>
      <c r="AQ10701">
        <v>3.8</v>
      </c>
      <c r="AX10701">
        <v>3.8</v>
      </c>
      <c r="BD10701">
        <v>3.8</v>
      </c>
      <c r="BE10701">
        <v>3.8000000000000003</v>
      </c>
    </row>
    <row r="10702" spans="1:57" x14ac:dyDescent="0.35">
      <c r="A10702" s="2" t="s">
        <v>10757</v>
      </c>
      <c r="AB10702">
        <v>3.4</v>
      </c>
      <c r="BE10702">
        <v>3.4</v>
      </c>
    </row>
    <row r="10703" spans="1:57" x14ac:dyDescent="0.35">
      <c r="A10703" s="2" t="s">
        <v>10758</v>
      </c>
      <c r="AB10703">
        <v>3.6</v>
      </c>
      <c r="BE10703">
        <v>3.6</v>
      </c>
    </row>
    <row r="10704" spans="1:57" x14ac:dyDescent="0.35">
      <c r="A10704" s="2" t="s">
        <v>10759</v>
      </c>
      <c r="B10704">
        <v>3.8</v>
      </c>
      <c r="AB10704">
        <v>3.8</v>
      </c>
      <c r="AC10704">
        <v>3.8</v>
      </c>
      <c r="AE10704">
        <v>3.8</v>
      </c>
      <c r="AF10704">
        <v>3.8</v>
      </c>
      <c r="AI10704">
        <v>3.8</v>
      </c>
      <c r="BE10704">
        <v>3.8000000000000003</v>
      </c>
    </row>
    <row r="10705" spans="1:57" x14ac:dyDescent="0.35">
      <c r="A10705" s="2" t="s">
        <v>10760</v>
      </c>
      <c r="AX10705">
        <v>3.8</v>
      </c>
      <c r="BE10705">
        <v>3.8</v>
      </c>
    </row>
    <row r="10706" spans="1:57" x14ac:dyDescent="0.35">
      <c r="A10706" s="2" t="s">
        <v>10761</v>
      </c>
      <c r="B10706">
        <v>3.8</v>
      </c>
      <c r="C10706">
        <v>3.8</v>
      </c>
      <c r="AF10706">
        <v>3.8</v>
      </c>
      <c r="AI10706">
        <v>3.8</v>
      </c>
      <c r="AQ10706">
        <v>3.8</v>
      </c>
      <c r="AV10706">
        <v>3.8</v>
      </c>
      <c r="AX10706">
        <v>3.8</v>
      </c>
      <c r="BE10706">
        <v>3.8000000000000003</v>
      </c>
    </row>
    <row r="10707" spans="1:57" x14ac:dyDescent="0.35">
      <c r="A10707" s="2" t="s">
        <v>10762</v>
      </c>
      <c r="B10707">
        <v>3.8</v>
      </c>
      <c r="AI10707">
        <v>3.8</v>
      </c>
      <c r="BE10707">
        <v>3.8</v>
      </c>
    </row>
    <row r="10708" spans="1:57" x14ac:dyDescent="0.35">
      <c r="A10708" s="2" t="s">
        <v>10763</v>
      </c>
      <c r="I10708">
        <v>3.5</v>
      </c>
      <c r="M10708">
        <v>3.5</v>
      </c>
      <c r="T10708">
        <v>3.5</v>
      </c>
      <c r="AC10708">
        <v>3.5</v>
      </c>
      <c r="AS10708">
        <v>3.5</v>
      </c>
      <c r="BA10708">
        <v>3.5</v>
      </c>
      <c r="BE10708">
        <v>3.5</v>
      </c>
    </row>
    <row r="10709" spans="1:57" x14ac:dyDescent="0.35">
      <c r="A10709" s="2" t="s">
        <v>10764</v>
      </c>
      <c r="I10709">
        <v>3.5</v>
      </c>
      <c r="M10709">
        <v>3.5</v>
      </c>
      <c r="T10709">
        <v>3.5</v>
      </c>
      <c r="AC10709">
        <v>3.5</v>
      </c>
      <c r="AS10709">
        <v>3.5</v>
      </c>
      <c r="BA10709">
        <v>3.5</v>
      </c>
      <c r="BE10709">
        <v>3.5</v>
      </c>
    </row>
    <row r="10710" spans="1:57" x14ac:dyDescent="0.35">
      <c r="A10710" s="2" t="s">
        <v>10765</v>
      </c>
      <c r="I10710">
        <v>3.3</v>
      </c>
      <c r="BE10710">
        <v>3.3</v>
      </c>
    </row>
    <row r="10711" spans="1:57" x14ac:dyDescent="0.35">
      <c r="A10711" s="2" t="s">
        <v>10766</v>
      </c>
      <c r="I10711">
        <v>4</v>
      </c>
      <c r="T10711">
        <v>4</v>
      </c>
      <c r="BE10711">
        <v>4</v>
      </c>
    </row>
    <row r="10712" spans="1:57" x14ac:dyDescent="0.35">
      <c r="A10712" s="2" t="s">
        <v>10767</v>
      </c>
      <c r="I10712">
        <v>3.7</v>
      </c>
      <c r="BE10712">
        <v>3.7</v>
      </c>
    </row>
    <row r="10713" spans="1:57" x14ac:dyDescent="0.35">
      <c r="A10713" s="2" t="s">
        <v>10768</v>
      </c>
      <c r="I10713">
        <v>3.8</v>
      </c>
      <c r="T10713">
        <v>3.8</v>
      </c>
      <c r="BA10713">
        <v>3.8</v>
      </c>
      <c r="BE10713">
        <v>3.7999999999999994</v>
      </c>
    </row>
    <row r="10714" spans="1:57" x14ac:dyDescent="0.35">
      <c r="A10714" s="2" t="s">
        <v>10769</v>
      </c>
      <c r="I10714">
        <v>4.3</v>
      </c>
      <c r="M10714">
        <v>4.3</v>
      </c>
      <c r="T10714">
        <v>4.3</v>
      </c>
      <c r="AC10714">
        <v>4.3</v>
      </c>
      <c r="AN10714">
        <v>4.3</v>
      </c>
      <c r="AS10714">
        <v>4.3</v>
      </c>
      <c r="BA10714">
        <v>4.3</v>
      </c>
      <c r="BE10714">
        <v>4.3</v>
      </c>
    </row>
    <row r="10715" spans="1:57" x14ac:dyDescent="0.35">
      <c r="A10715" s="2" t="s">
        <v>10770</v>
      </c>
      <c r="I10715">
        <v>3.8</v>
      </c>
      <c r="T10715">
        <v>3.8</v>
      </c>
      <c r="BE10715">
        <v>3.8</v>
      </c>
    </row>
    <row r="10716" spans="1:57" x14ac:dyDescent="0.35">
      <c r="A10716" s="2" t="s">
        <v>10771</v>
      </c>
      <c r="I10716">
        <v>3.6</v>
      </c>
      <c r="BE10716">
        <v>3.6</v>
      </c>
    </row>
    <row r="10717" spans="1:57" x14ac:dyDescent="0.35">
      <c r="A10717" s="2" t="s">
        <v>10772</v>
      </c>
      <c r="I10717">
        <v>4.0999999999999996</v>
      </c>
      <c r="T10717">
        <v>4.0999999999999996</v>
      </c>
      <c r="BE10717">
        <v>4.0999999999999996</v>
      </c>
    </row>
    <row r="10718" spans="1:57" x14ac:dyDescent="0.35">
      <c r="A10718" s="2" t="s">
        <v>10773</v>
      </c>
      <c r="I10718">
        <v>3.8</v>
      </c>
      <c r="BE10718">
        <v>3.8</v>
      </c>
    </row>
    <row r="10719" spans="1:57" x14ac:dyDescent="0.35">
      <c r="A10719" s="2" t="s">
        <v>10774</v>
      </c>
      <c r="I10719">
        <v>3.5</v>
      </c>
      <c r="BE10719">
        <v>3.5</v>
      </c>
    </row>
    <row r="10720" spans="1:57" x14ac:dyDescent="0.35">
      <c r="A10720" s="2" t="s">
        <v>10775</v>
      </c>
      <c r="T10720">
        <v>3.4</v>
      </c>
      <c r="BA10720">
        <v>3.4</v>
      </c>
      <c r="BE10720">
        <v>3.4</v>
      </c>
    </row>
    <row r="10721" spans="1:57" x14ac:dyDescent="0.35">
      <c r="A10721" s="2" t="s">
        <v>10776</v>
      </c>
      <c r="I10721">
        <v>3.7</v>
      </c>
      <c r="BE10721">
        <v>3.7</v>
      </c>
    </row>
    <row r="10722" spans="1:57" x14ac:dyDescent="0.35">
      <c r="A10722" s="2" t="s">
        <v>10777</v>
      </c>
      <c r="U10722">
        <v>3.7</v>
      </c>
      <c r="BE10722">
        <v>3.7</v>
      </c>
    </row>
    <row r="10723" spans="1:57" x14ac:dyDescent="0.35">
      <c r="A10723" s="2" t="s">
        <v>10778</v>
      </c>
      <c r="I10723">
        <v>3.8</v>
      </c>
      <c r="M10723">
        <v>3.8</v>
      </c>
      <c r="T10723">
        <v>3.8</v>
      </c>
      <c r="BA10723">
        <v>3.8</v>
      </c>
      <c r="BE10723">
        <v>3.8</v>
      </c>
    </row>
    <row r="10724" spans="1:57" x14ac:dyDescent="0.35">
      <c r="A10724" s="2" t="s">
        <v>10779</v>
      </c>
      <c r="I10724">
        <v>3.6</v>
      </c>
      <c r="BE10724">
        <v>3.6</v>
      </c>
    </row>
    <row r="10725" spans="1:57" x14ac:dyDescent="0.35">
      <c r="A10725" s="2" t="s">
        <v>10780</v>
      </c>
      <c r="I10725">
        <v>3.7</v>
      </c>
      <c r="T10725">
        <v>3.7</v>
      </c>
      <c r="U10725">
        <v>3.7</v>
      </c>
      <c r="BE10725">
        <v>3.7000000000000006</v>
      </c>
    </row>
    <row r="10726" spans="1:57" x14ac:dyDescent="0.35">
      <c r="A10726" s="2" t="s">
        <v>10781</v>
      </c>
      <c r="I10726">
        <v>3.7</v>
      </c>
      <c r="T10726">
        <v>3.7</v>
      </c>
      <c r="BE10726">
        <v>3.7</v>
      </c>
    </row>
    <row r="10727" spans="1:57" x14ac:dyDescent="0.35">
      <c r="A10727" s="2" t="s">
        <v>10782</v>
      </c>
      <c r="T10727">
        <v>3.3</v>
      </c>
      <c r="BE10727">
        <v>3.3</v>
      </c>
    </row>
    <row r="10728" spans="1:57" x14ac:dyDescent="0.35">
      <c r="A10728" s="2" t="s">
        <v>10783</v>
      </c>
      <c r="I10728">
        <v>3.6</v>
      </c>
      <c r="BE10728">
        <v>3.6</v>
      </c>
    </row>
    <row r="10729" spans="1:57" x14ac:dyDescent="0.35">
      <c r="A10729" s="2" t="s">
        <v>10784</v>
      </c>
      <c r="I10729">
        <v>3.7</v>
      </c>
      <c r="M10729">
        <v>3.7</v>
      </c>
      <c r="T10729">
        <v>3.7</v>
      </c>
      <c r="BE10729">
        <v>3.7000000000000006</v>
      </c>
    </row>
    <row r="10730" spans="1:57" x14ac:dyDescent="0.35">
      <c r="A10730" s="2" t="s">
        <v>10785</v>
      </c>
      <c r="I10730">
        <v>3.8</v>
      </c>
      <c r="BE10730">
        <v>3.8</v>
      </c>
    </row>
    <row r="10731" spans="1:57" x14ac:dyDescent="0.35">
      <c r="A10731" s="2" t="s">
        <v>10786</v>
      </c>
      <c r="U10731">
        <v>3.6</v>
      </c>
      <c r="BE10731">
        <v>3.6</v>
      </c>
    </row>
    <row r="10732" spans="1:57" x14ac:dyDescent="0.35">
      <c r="A10732" s="2" t="s">
        <v>10787</v>
      </c>
      <c r="AR10732">
        <v>3.2</v>
      </c>
      <c r="BC10732">
        <v>3.2</v>
      </c>
      <c r="BE10732">
        <v>3.2</v>
      </c>
    </row>
    <row r="10733" spans="1:57" x14ac:dyDescent="0.35">
      <c r="A10733" s="2" t="s">
        <v>10788</v>
      </c>
      <c r="I10733">
        <v>4.2</v>
      </c>
      <c r="T10733">
        <v>4.2</v>
      </c>
      <c r="BE10733">
        <v>4.2</v>
      </c>
    </row>
    <row r="10734" spans="1:57" x14ac:dyDescent="0.35">
      <c r="A10734" s="2" t="s">
        <v>10789</v>
      </c>
      <c r="I10734">
        <v>3.8</v>
      </c>
      <c r="BE10734">
        <v>3.8</v>
      </c>
    </row>
    <row r="10735" spans="1:57" x14ac:dyDescent="0.35">
      <c r="A10735" s="2" t="s">
        <v>10790</v>
      </c>
      <c r="AN10735">
        <v>3.8</v>
      </c>
      <c r="AS10735">
        <v>3.8</v>
      </c>
      <c r="BA10735">
        <v>3.8</v>
      </c>
      <c r="BE10735">
        <v>3.7999999999999994</v>
      </c>
    </row>
    <row r="10736" spans="1:57" x14ac:dyDescent="0.35">
      <c r="A10736" s="2" t="s">
        <v>10791</v>
      </c>
      <c r="I10736">
        <v>3.5</v>
      </c>
      <c r="BE10736">
        <v>3.5</v>
      </c>
    </row>
    <row r="10737" spans="1:57" x14ac:dyDescent="0.35">
      <c r="A10737" s="2" t="s">
        <v>10792</v>
      </c>
      <c r="I10737">
        <v>3.7</v>
      </c>
      <c r="T10737">
        <v>3.7</v>
      </c>
      <c r="BE10737">
        <v>3.7</v>
      </c>
    </row>
    <row r="10738" spans="1:57" x14ac:dyDescent="0.35">
      <c r="A10738" s="2" t="s">
        <v>10793</v>
      </c>
      <c r="I10738">
        <v>3.6</v>
      </c>
      <c r="BE10738">
        <v>3.6</v>
      </c>
    </row>
    <row r="10739" spans="1:57" x14ac:dyDescent="0.35">
      <c r="A10739" s="2" t="s">
        <v>10794</v>
      </c>
      <c r="P10739">
        <v>3.5</v>
      </c>
      <c r="BD10739">
        <v>3.5</v>
      </c>
      <c r="BE10739">
        <v>3.5</v>
      </c>
    </row>
    <row r="10740" spans="1:57" x14ac:dyDescent="0.35">
      <c r="A10740" s="2" t="s">
        <v>10795</v>
      </c>
      <c r="AS10740">
        <v>3.8</v>
      </c>
      <c r="BE10740">
        <v>3.8</v>
      </c>
    </row>
    <row r="10741" spans="1:57" x14ac:dyDescent="0.35">
      <c r="A10741" s="2" t="s">
        <v>10796</v>
      </c>
      <c r="P10741">
        <v>4</v>
      </c>
      <c r="AC10741">
        <v>4</v>
      </c>
      <c r="AS10741">
        <v>4</v>
      </c>
      <c r="BD10741">
        <v>4</v>
      </c>
      <c r="BE10741">
        <v>4</v>
      </c>
    </row>
    <row r="10742" spans="1:57" x14ac:dyDescent="0.35">
      <c r="A10742" s="2" t="s">
        <v>10797</v>
      </c>
      <c r="BD10742">
        <v>3.8</v>
      </c>
      <c r="BE10742">
        <v>3.8</v>
      </c>
    </row>
    <row r="10743" spans="1:57" x14ac:dyDescent="0.35">
      <c r="A10743" s="2" t="s">
        <v>10798</v>
      </c>
      <c r="I10743">
        <v>3.2</v>
      </c>
      <c r="BE10743">
        <v>3.2</v>
      </c>
    </row>
    <row r="10744" spans="1:57" x14ac:dyDescent="0.35">
      <c r="A10744" s="2" t="s">
        <v>10799</v>
      </c>
      <c r="AS10744">
        <v>3.8</v>
      </c>
      <c r="BE10744">
        <v>3.8</v>
      </c>
    </row>
    <row r="10745" spans="1:57" x14ac:dyDescent="0.35">
      <c r="A10745" s="2" t="s">
        <v>10800</v>
      </c>
      <c r="I10745">
        <v>3.6</v>
      </c>
      <c r="BE10745">
        <v>3.6</v>
      </c>
    </row>
    <row r="10746" spans="1:57" x14ac:dyDescent="0.35">
      <c r="A10746" s="2" t="s">
        <v>10801</v>
      </c>
      <c r="I10746">
        <v>4</v>
      </c>
      <c r="BE10746">
        <v>4</v>
      </c>
    </row>
    <row r="10747" spans="1:57" x14ac:dyDescent="0.35">
      <c r="A10747" s="2" t="s">
        <v>10802</v>
      </c>
      <c r="AS10747">
        <v>3.5</v>
      </c>
      <c r="BE10747">
        <v>3.5</v>
      </c>
    </row>
    <row r="10748" spans="1:57" x14ac:dyDescent="0.35">
      <c r="A10748" s="2" t="s">
        <v>10803</v>
      </c>
      <c r="I10748">
        <v>3.8</v>
      </c>
      <c r="U10748">
        <v>3.8</v>
      </c>
      <c r="BE10748">
        <v>3.8</v>
      </c>
    </row>
    <row r="10749" spans="1:57" x14ac:dyDescent="0.35">
      <c r="A10749" s="2" t="s">
        <v>10804</v>
      </c>
      <c r="I10749">
        <v>3.8</v>
      </c>
      <c r="T10749">
        <v>3.8</v>
      </c>
      <c r="BE10749">
        <v>3.8</v>
      </c>
    </row>
    <row r="10750" spans="1:57" x14ac:dyDescent="0.35">
      <c r="A10750" s="2" t="s">
        <v>10805</v>
      </c>
      <c r="AS10750">
        <v>3.8</v>
      </c>
      <c r="BE10750">
        <v>3.8</v>
      </c>
    </row>
    <row r="10751" spans="1:57" x14ac:dyDescent="0.35">
      <c r="A10751" s="2" t="s">
        <v>10806</v>
      </c>
      <c r="I10751">
        <v>4.4000000000000004</v>
      </c>
      <c r="T10751">
        <v>4.4000000000000004</v>
      </c>
      <c r="BA10751">
        <v>4.4000000000000004</v>
      </c>
      <c r="BE10751">
        <v>4.4000000000000004</v>
      </c>
    </row>
    <row r="10752" spans="1:57" x14ac:dyDescent="0.35">
      <c r="A10752" s="2" t="s">
        <v>10807</v>
      </c>
      <c r="I10752">
        <v>3.5</v>
      </c>
      <c r="BE10752">
        <v>3.5</v>
      </c>
    </row>
    <row r="10753" spans="1:57" x14ac:dyDescent="0.35">
      <c r="A10753" s="2" t="s">
        <v>10808</v>
      </c>
      <c r="I10753">
        <v>3.8</v>
      </c>
      <c r="T10753">
        <v>3.8</v>
      </c>
      <c r="BE10753">
        <v>3.8</v>
      </c>
    </row>
    <row r="10754" spans="1:57" x14ac:dyDescent="0.35">
      <c r="A10754" s="2" t="s">
        <v>10809</v>
      </c>
      <c r="E10754">
        <v>4.2</v>
      </c>
      <c r="Q10754">
        <v>4.2</v>
      </c>
      <c r="R10754">
        <v>4.2</v>
      </c>
      <c r="Z10754">
        <v>4.2</v>
      </c>
      <c r="AD10754">
        <v>4.2</v>
      </c>
      <c r="AL10754">
        <v>4.2</v>
      </c>
      <c r="AR10754">
        <v>4.2</v>
      </c>
      <c r="BC10754">
        <v>4.2</v>
      </c>
      <c r="BE10754">
        <v>4.2</v>
      </c>
    </row>
    <row r="10755" spans="1:57" x14ac:dyDescent="0.35">
      <c r="A10755" s="2" t="s">
        <v>10810</v>
      </c>
      <c r="I10755">
        <v>3.9</v>
      </c>
      <c r="T10755">
        <v>3.9</v>
      </c>
      <c r="BE10755">
        <v>3.9</v>
      </c>
    </row>
    <row r="10756" spans="1:57" x14ac:dyDescent="0.35">
      <c r="A10756" s="2" t="s">
        <v>10811</v>
      </c>
      <c r="AS10756">
        <v>3.5</v>
      </c>
      <c r="BE10756">
        <v>3.5</v>
      </c>
    </row>
    <row r="10757" spans="1:57" x14ac:dyDescent="0.35">
      <c r="A10757" s="2" t="s">
        <v>10812</v>
      </c>
      <c r="I10757">
        <v>2.7</v>
      </c>
      <c r="T10757">
        <v>2.7</v>
      </c>
      <c r="BE10757">
        <v>2.7</v>
      </c>
    </row>
    <row r="10758" spans="1:57" x14ac:dyDescent="0.35">
      <c r="A10758" s="2" t="s">
        <v>10813</v>
      </c>
      <c r="I10758">
        <v>3.9</v>
      </c>
      <c r="T10758">
        <v>3.9</v>
      </c>
      <c r="BE10758">
        <v>3.9</v>
      </c>
    </row>
    <row r="10759" spans="1:57" x14ac:dyDescent="0.35">
      <c r="A10759" s="2" t="s">
        <v>10814</v>
      </c>
      <c r="I10759">
        <v>3.5</v>
      </c>
      <c r="T10759">
        <v>3.5</v>
      </c>
      <c r="BE10759">
        <v>3.5</v>
      </c>
    </row>
    <row r="10760" spans="1:57" x14ac:dyDescent="0.35">
      <c r="A10760" s="2" t="s">
        <v>10815</v>
      </c>
      <c r="BD10760">
        <v>3.7</v>
      </c>
      <c r="BE10760">
        <v>3.7</v>
      </c>
    </row>
    <row r="10761" spans="1:57" x14ac:dyDescent="0.35">
      <c r="A10761" s="2" t="s">
        <v>10816</v>
      </c>
      <c r="E10761">
        <v>4</v>
      </c>
      <c r="Q10761">
        <v>4</v>
      </c>
      <c r="R10761">
        <v>4</v>
      </c>
      <c r="Z10761">
        <v>4</v>
      </c>
      <c r="AD10761">
        <v>4</v>
      </c>
      <c r="AG10761">
        <v>4</v>
      </c>
      <c r="AK10761">
        <v>4</v>
      </c>
      <c r="AL10761">
        <v>4</v>
      </c>
      <c r="AR10761">
        <v>4</v>
      </c>
      <c r="BC10761">
        <v>4</v>
      </c>
      <c r="BE10761">
        <v>4</v>
      </c>
    </row>
    <row r="10762" spans="1:57" x14ac:dyDescent="0.35">
      <c r="A10762" s="2" t="s">
        <v>10817</v>
      </c>
      <c r="AS10762">
        <v>3.7</v>
      </c>
      <c r="BE10762">
        <v>3.7</v>
      </c>
    </row>
    <row r="10763" spans="1:57" x14ac:dyDescent="0.35">
      <c r="A10763" s="2" t="s">
        <v>10818</v>
      </c>
      <c r="X10763">
        <v>3.7</v>
      </c>
      <c r="AP10763">
        <v>3.7</v>
      </c>
      <c r="BE10763">
        <v>3.7</v>
      </c>
    </row>
    <row r="10764" spans="1:57" x14ac:dyDescent="0.35">
      <c r="A10764" s="2" t="s">
        <v>10819</v>
      </c>
      <c r="I10764">
        <v>3.8</v>
      </c>
      <c r="BE10764">
        <v>3.8</v>
      </c>
    </row>
    <row r="10765" spans="1:57" x14ac:dyDescent="0.35">
      <c r="A10765" s="2" t="s">
        <v>10820</v>
      </c>
      <c r="AS10765">
        <v>3.6</v>
      </c>
      <c r="BE10765">
        <v>3.6</v>
      </c>
    </row>
    <row r="10766" spans="1:57" x14ac:dyDescent="0.35">
      <c r="A10766" s="2" t="s">
        <v>10821</v>
      </c>
      <c r="P10766">
        <v>3.7</v>
      </c>
      <c r="AS10766">
        <v>3.7</v>
      </c>
      <c r="BD10766">
        <v>3.7</v>
      </c>
      <c r="BE10766">
        <v>3.7000000000000006</v>
      </c>
    </row>
    <row r="10767" spans="1:57" x14ac:dyDescent="0.35">
      <c r="A10767" s="2" t="s">
        <v>10822</v>
      </c>
      <c r="I10767">
        <v>3.5</v>
      </c>
      <c r="T10767">
        <v>3.5</v>
      </c>
      <c r="BE10767">
        <v>3.5</v>
      </c>
    </row>
    <row r="10768" spans="1:57" x14ac:dyDescent="0.35">
      <c r="A10768" s="2" t="s">
        <v>10823</v>
      </c>
      <c r="I10768">
        <v>3.7</v>
      </c>
      <c r="BE10768">
        <v>3.7</v>
      </c>
    </row>
    <row r="10769" spans="1:57" x14ac:dyDescent="0.35">
      <c r="A10769" s="2" t="s">
        <v>10824</v>
      </c>
      <c r="I10769">
        <v>3.8</v>
      </c>
      <c r="T10769">
        <v>3.8</v>
      </c>
      <c r="BE10769">
        <v>3.8</v>
      </c>
    </row>
    <row r="10770" spans="1:57" x14ac:dyDescent="0.35">
      <c r="A10770" s="2" t="s">
        <v>10825</v>
      </c>
      <c r="M10770">
        <v>3.4</v>
      </c>
      <c r="T10770">
        <v>3.4</v>
      </c>
      <c r="BA10770">
        <v>3.4</v>
      </c>
      <c r="BE10770">
        <v>3.4</v>
      </c>
    </row>
    <row r="10771" spans="1:57" x14ac:dyDescent="0.35">
      <c r="A10771" s="2" t="s">
        <v>10826</v>
      </c>
      <c r="I10771">
        <v>3.8</v>
      </c>
      <c r="T10771">
        <v>3.8</v>
      </c>
      <c r="BE10771">
        <v>3.8</v>
      </c>
    </row>
    <row r="10772" spans="1:57" x14ac:dyDescent="0.35">
      <c r="A10772" s="2" t="s">
        <v>10827</v>
      </c>
      <c r="I10772">
        <v>3.9</v>
      </c>
      <c r="BE10772">
        <v>3.9</v>
      </c>
    </row>
    <row r="10773" spans="1:57" x14ac:dyDescent="0.35">
      <c r="A10773" s="2" t="s">
        <v>10828</v>
      </c>
      <c r="T10773">
        <v>3.9</v>
      </c>
      <c r="BE10773">
        <v>3.9</v>
      </c>
    </row>
    <row r="10774" spans="1:57" x14ac:dyDescent="0.35">
      <c r="A10774" s="2" t="s">
        <v>10829</v>
      </c>
      <c r="I10774">
        <v>3.7</v>
      </c>
      <c r="T10774">
        <v>3.7</v>
      </c>
      <c r="BE10774">
        <v>3.7</v>
      </c>
    </row>
    <row r="10775" spans="1:57" x14ac:dyDescent="0.35">
      <c r="A10775" s="2" t="s">
        <v>10830</v>
      </c>
      <c r="I10775">
        <v>3.8</v>
      </c>
      <c r="BE10775">
        <v>3.8</v>
      </c>
    </row>
    <row r="10776" spans="1:57" x14ac:dyDescent="0.35">
      <c r="A10776" s="2" t="s">
        <v>10831</v>
      </c>
      <c r="I10776">
        <v>4.4000000000000004</v>
      </c>
      <c r="T10776">
        <v>4.4000000000000004</v>
      </c>
      <c r="BE10776">
        <v>4.4000000000000004</v>
      </c>
    </row>
    <row r="10777" spans="1:57" x14ac:dyDescent="0.35">
      <c r="A10777" s="2" t="s">
        <v>10832</v>
      </c>
      <c r="I10777">
        <v>3.8</v>
      </c>
      <c r="BE10777">
        <v>3.8</v>
      </c>
    </row>
    <row r="10778" spans="1:57" x14ac:dyDescent="0.35">
      <c r="A10778" s="2" t="s">
        <v>10833</v>
      </c>
      <c r="I10778">
        <v>3.5</v>
      </c>
      <c r="BE10778">
        <v>3.5</v>
      </c>
    </row>
    <row r="10779" spans="1:57" x14ac:dyDescent="0.35">
      <c r="A10779" s="2" t="s">
        <v>10834</v>
      </c>
      <c r="I10779">
        <v>3.8</v>
      </c>
      <c r="BE10779">
        <v>3.8</v>
      </c>
    </row>
    <row r="10780" spans="1:57" x14ac:dyDescent="0.35">
      <c r="A10780" s="2" t="s">
        <v>10835</v>
      </c>
      <c r="I10780">
        <v>3.7</v>
      </c>
      <c r="T10780">
        <v>3.7</v>
      </c>
      <c r="BE10780">
        <v>3.7</v>
      </c>
    </row>
    <row r="10781" spans="1:57" x14ac:dyDescent="0.35">
      <c r="A10781" s="2" t="s">
        <v>10836</v>
      </c>
      <c r="P10781">
        <v>3.8</v>
      </c>
      <c r="AS10781">
        <v>3.8</v>
      </c>
      <c r="BD10781">
        <v>3.8</v>
      </c>
      <c r="BE10781">
        <v>3.7999999999999994</v>
      </c>
    </row>
    <row r="10782" spans="1:57" x14ac:dyDescent="0.35">
      <c r="A10782" s="2" t="s">
        <v>10837</v>
      </c>
      <c r="I10782">
        <v>3.6</v>
      </c>
      <c r="BE10782">
        <v>3.6</v>
      </c>
    </row>
    <row r="10783" spans="1:57" x14ac:dyDescent="0.35">
      <c r="A10783" s="2" t="s">
        <v>10838</v>
      </c>
      <c r="I10783">
        <v>4.2</v>
      </c>
      <c r="BE10783">
        <v>4.2</v>
      </c>
    </row>
    <row r="10784" spans="1:57" x14ac:dyDescent="0.35">
      <c r="A10784" s="2" t="s">
        <v>10839</v>
      </c>
      <c r="I10784">
        <v>3.7</v>
      </c>
      <c r="BE10784">
        <v>3.7</v>
      </c>
    </row>
    <row r="10785" spans="1:57" x14ac:dyDescent="0.35">
      <c r="A10785" s="2" t="s">
        <v>10840</v>
      </c>
      <c r="I10785">
        <v>3.6</v>
      </c>
      <c r="BE10785">
        <v>3.6</v>
      </c>
    </row>
    <row r="10786" spans="1:57" x14ac:dyDescent="0.35">
      <c r="A10786" s="2" t="s">
        <v>10841</v>
      </c>
      <c r="U10786">
        <v>3.5</v>
      </c>
      <c r="BE10786">
        <v>3.5</v>
      </c>
    </row>
    <row r="10787" spans="1:57" x14ac:dyDescent="0.35">
      <c r="A10787" s="2" t="s">
        <v>10842</v>
      </c>
      <c r="AS10787">
        <v>3.7</v>
      </c>
      <c r="BE10787">
        <v>3.7</v>
      </c>
    </row>
    <row r="10788" spans="1:57" x14ac:dyDescent="0.35">
      <c r="A10788" s="2" t="s">
        <v>10843</v>
      </c>
      <c r="P10788">
        <v>3.7</v>
      </c>
      <c r="AS10788">
        <v>3.7</v>
      </c>
      <c r="BD10788">
        <v>3.7</v>
      </c>
      <c r="BE10788">
        <v>3.7000000000000006</v>
      </c>
    </row>
    <row r="10789" spans="1:57" x14ac:dyDescent="0.35">
      <c r="A10789" s="2" t="s">
        <v>10844</v>
      </c>
      <c r="AS10789">
        <v>3.8</v>
      </c>
      <c r="BD10789">
        <v>3.8</v>
      </c>
      <c r="BE10789">
        <v>3.8</v>
      </c>
    </row>
    <row r="10790" spans="1:57" x14ac:dyDescent="0.35">
      <c r="A10790" s="2" t="s">
        <v>10845</v>
      </c>
      <c r="I10790">
        <v>3.6</v>
      </c>
      <c r="BE10790">
        <v>3.6</v>
      </c>
    </row>
    <row r="10791" spans="1:57" x14ac:dyDescent="0.35">
      <c r="A10791" s="2" t="s">
        <v>10846</v>
      </c>
      <c r="M10791">
        <v>3.8</v>
      </c>
      <c r="T10791">
        <v>3.8</v>
      </c>
      <c r="BA10791">
        <v>3.8</v>
      </c>
      <c r="BE10791">
        <v>3.7999999999999994</v>
      </c>
    </row>
    <row r="10792" spans="1:57" x14ac:dyDescent="0.35">
      <c r="A10792" s="2" t="s">
        <v>10847</v>
      </c>
      <c r="T10792">
        <v>3.7</v>
      </c>
      <c r="BA10792">
        <v>3.7</v>
      </c>
      <c r="BE10792">
        <v>3.7</v>
      </c>
    </row>
    <row r="10793" spans="1:57" x14ac:dyDescent="0.35">
      <c r="A10793" s="2" t="s">
        <v>10848</v>
      </c>
      <c r="E10793">
        <v>4</v>
      </c>
      <c r="L10793">
        <v>4</v>
      </c>
      <c r="Q10793">
        <v>4</v>
      </c>
      <c r="R10793">
        <v>4</v>
      </c>
      <c r="Z10793">
        <v>4</v>
      </c>
      <c r="AK10793">
        <v>4</v>
      </c>
      <c r="AL10793">
        <v>4</v>
      </c>
      <c r="BC10793">
        <v>4</v>
      </c>
      <c r="BE10793">
        <v>4</v>
      </c>
    </row>
    <row r="10794" spans="1:57" x14ac:dyDescent="0.35">
      <c r="A10794" s="2" t="s">
        <v>10849</v>
      </c>
      <c r="AS10794">
        <v>4.3</v>
      </c>
      <c r="BE10794">
        <v>4.3</v>
      </c>
    </row>
    <row r="10795" spans="1:57" x14ac:dyDescent="0.35">
      <c r="A10795" s="2" t="s">
        <v>10850</v>
      </c>
      <c r="I10795">
        <v>3.6</v>
      </c>
      <c r="T10795">
        <v>3.6</v>
      </c>
      <c r="BE10795">
        <v>3.6</v>
      </c>
    </row>
    <row r="10796" spans="1:57" x14ac:dyDescent="0.35">
      <c r="A10796" s="2" t="s">
        <v>10851</v>
      </c>
      <c r="I10796">
        <v>3.7</v>
      </c>
      <c r="T10796">
        <v>3.7</v>
      </c>
      <c r="BE10796">
        <v>3.7</v>
      </c>
    </row>
    <row r="10797" spans="1:57" x14ac:dyDescent="0.35">
      <c r="A10797" s="2" t="s">
        <v>10852</v>
      </c>
      <c r="P10797">
        <v>3.6</v>
      </c>
      <c r="AS10797">
        <v>3.6</v>
      </c>
      <c r="AX10797">
        <v>3.6</v>
      </c>
      <c r="BD10797">
        <v>3.6</v>
      </c>
      <c r="BE10797">
        <v>3.6</v>
      </c>
    </row>
    <row r="10798" spans="1:57" x14ac:dyDescent="0.35">
      <c r="A10798" s="2" t="s">
        <v>10853</v>
      </c>
      <c r="P10798">
        <v>3.7</v>
      </c>
      <c r="AC10798">
        <v>3.7</v>
      </c>
      <c r="AS10798">
        <v>3.7</v>
      </c>
      <c r="AX10798">
        <v>3.7</v>
      </c>
      <c r="BD10798">
        <v>3.7</v>
      </c>
      <c r="BE10798">
        <v>3.7</v>
      </c>
    </row>
    <row r="10799" spans="1:57" x14ac:dyDescent="0.35">
      <c r="A10799" s="2" t="s">
        <v>10854</v>
      </c>
      <c r="P10799">
        <v>3.8</v>
      </c>
      <c r="AA10799">
        <v>3.8</v>
      </c>
      <c r="AS10799">
        <v>3.8</v>
      </c>
      <c r="AX10799">
        <v>3.8</v>
      </c>
      <c r="BD10799">
        <v>3.8</v>
      </c>
      <c r="BE10799">
        <v>3.8</v>
      </c>
    </row>
    <row r="10800" spans="1:57" x14ac:dyDescent="0.35">
      <c r="A10800" s="2" t="s">
        <v>10855</v>
      </c>
      <c r="I10800">
        <v>3.6</v>
      </c>
      <c r="M10800">
        <v>3.6</v>
      </c>
      <c r="T10800">
        <v>3.6</v>
      </c>
      <c r="AC10800">
        <v>3.6</v>
      </c>
      <c r="AN10800">
        <v>3.6</v>
      </c>
      <c r="AS10800">
        <v>3.6</v>
      </c>
      <c r="BA10800">
        <v>3.6</v>
      </c>
      <c r="BE10800">
        <v>3.6000000000000005</v>
      </c>
    </row>
    <row r="10801" spans="1:57" x14ac:dyDescent="0.35">
      <c r="A10801" s="2" t="s">
        <v>10856</v>
      </c>
      <c r="I10801">
        <v>3.3</v>
      </c>
      <c r="M10801">
        <v>3.3</v>
      </c>
      <c r="T10801">
        <v>3.3</v>
      </c>
      <c r="BA10801">
        <v>3.3</v>
      </c>
      <c r="BE10801">
        <v>3.3</v>
      </c>
    </row>
    <row r="10802" spans="1:57" x14ac:dyDescent="0.35">
      <c r="A10802" s="2" t="s">
        <v>10857</v>
      </c>
      <c r="M10802">
        <v>3.2</v>
      </c>
      <c r="AC10802">
        <v>3.2</v>
      </c>
      <c r="AN10802">
        <v>3.2</v>
      </c>
      <c r="AS10802">
        <v>3.2</v>
      </c>
      <c r="BA10802">
        <v>3.2</v>
      </c>
      <c r="BE10802">
        <v>3.1999999999999997</v>
      </c>
    </row>
    <row r="10803" spans="1:57" x14ac:dyDescent="0.35">
      <c r="A10803" s="2" t="s">
        <v>10858</v>
      </c>
      <c r="B10803">
        <v>3.2</v>
      </c>
      <c r="G10803">
        <v>3.2</v>
      </c>
      <c r="BE10803">
        <v>3.2</v>
      </c>
    </row>
    <row r="10804" spans="1:57" x14ac:dyDescent="0.35">
      <c r="A10804" s="2" t="s">
        <v>10859</v>
      </c>
      <c r="F10804">
        <v>3.5</v>
      </c>
      <c r="W10804">
        <v>3.5</v>
      </c>
      <c r="Y10804">
        <v>3.5</v>
      </c>
      <c r="AA10804">
        <v>3.5</v>
      </c>
      <c r="AC10804">
        <v>3.5</v>
      </c>
      <c r="AI10804">
        <v>3.5</v>
      </c>
      <c r="AM10804">
        <v>3.5</v>
      </c>
      <c r="AX10804">
        <v>3.5</v>
      </c>
      <c r="AY10804">
        <v>3.5</v>
      </c>
      <c r="AZ10804">
        <v>3.5</v>
      </c>
      <c r="BB10804">
        <v>3.5</v>
      </c>
      <c r="BD10804">
        <v>3.5</v>
      </c>
      <c r="BE10804">
        <v>3.5</v>
      </c>
    </row>
    <row r="10805" spans="1:57" x14ac:dyDescent="0.35">
      <c r="A10805" s="2" t="s">
        <v>10860</v>
      </c>
      <c r="B10805">
        <v>3.8</v>
      </c>
      <c r="C10805">
        <v>3.8</v>
      </c>
      <c r="F10805">
        <v>3.8</v>
      </c>
      <c r="G10805">
        <v>3.8</v>
      </c>
      <c r="J10805">
        <v>3.8</v>
      </c>
      <c r="K10805">
        <v>3.8</v>
      </c>
      <c r="N10805">
        <v>3.8</v>
      </c>
      <c r="P10805">
        <v>3.8</v>
      </c>
      <c r="S10805">
        <v>3.8</v>
      </c>
      <c r="V10805">
        <v>3.8</v>
      </c>
      <c r="W10805">
        <v>3.8</v>
      </c>
      <c r="AA10805">
        <v>3.8</v>
      </c>
      <c r="AB10805">
        <v>3.8</v>
      </c>
      <c r="AC10805">
        <v>3.8</v>
      </c>
      <c r="AI10805">
        <v>3.8</v>
      </c>
      <c r="AJ10805">
        <v>3.8</v>
      </c>
      <c r="AO10805">
        <v>3.8</v>
      </c>
      <c r="AQ10805">
        <v>3.8</v>
      </c>
      <c r="AR10805">
        <v>3.8</v>
      </c>
      <c r="AU10805">
        <v>3.8</v>
      </c>
      <c r="AV10805">
        <v>3.8</v>
      </c>
      <c r="AW10805">
        <v>3.8</v>
      </c>
      <c r="AX10805">
        <v>3.8</v>
      </c>
      <c r="AY10805">
        <v>3.8</v>
      </c>
      <c r="AZ10805">
        <v>3.8</v>
      </c>
      <c r="BB10805">
        <v>3.8</v>
      </c>
      <c r="BD10805">
        <v>3.8</v>
      </c>
      <c r="BE10805">
        <v>3.799999999999998</v>
      </c>
    </row>
    <row r="10806" spans="1:57" x14ac:dyDescent="0.35">
      <c r="A10806" s="2" t="s">
        <v>10861</v>
      </c>
      <c r="C10806">
        <v>3.8</v>
      </c>
      <c r="F10806">
        <v>3.8</v>
      </c>
      <c r="W10806">
        <v>3.8</v>
      </c>
      <c r="AA10806">
        <v>3.8</v>
      </c>
      <c r="AF10806">
        <v>3.8</v>
      </c>
      <c r="AI10806">
        <v>3.8</v>
      </c>
      <c r="AM10806">
        <v>3.8</v>
      </c>
      <c r="AX10806">
        <v>3.8</v>
      </c>
      <c r="AY10806">
        <v>3.8</v>
      </c>
      <c r="BB10806">
        <v>3.8</v>
      </c>
      <c r="BD10806">
        <v>3.8</v>
      </c>
      <c r="BE10806">
        <v>3.8</v>
      </c>
    </row>
    <row r="10807" spans="1:57" x14ac:dyDescent="0.35">
      <c r="A10807" s="2" t="s">
        <v>10862</v>
      </c>
      <c r="AT10807">
        <v>3.5</v>
      </c>
      <c r="AX10807">
        <v>3.5</v>
      </c>
      <c r="BD10807">
        <v>3.5</v>
      </c>
      <c r="BE10807">
        <v>3.5</v>
      </c>
    </row>
    <row r="10808" spans="1:57" x14ac:dyDescent="0.35">
      <c r="A10808" s="2" t="s">
        <v>10863</v>
      </c>
      <c r="AX10808">
        <v>3.4</v>
      </c>
      <c r="BE10808">
        <v>3.4</v>
      </c>
    </row>
    <row r="10809" spans="1:57" x14ac:dyDescent="0.35">
      <c r="A10809" s="2" t="s">
        <v>10864</v>
      </c>
      <c r="AO10809">
        <v>3.8</v>
      </c>
      <c r="BE10809">
        <v>3.8</v>
      </c>
    </row>
    <row r="10810" spans="1:57" x14ac:dyDescent="0.35">
      <c r="A10810" s="2" t="s">
        <v>10865</v>
      </c>
      <c r="K10810">
        <v>3.8</v>
      </c>
      <c r="N10810">
        <v>3.8</v>
      </c>
      <c r="AJ10810">
        <v>3.8</v>
      </c>
      <c r="AW10810">
        <v>3.8</v>
      </c>
      <c r="BE10810">
        <v>3.8</v>
      </c>
    </row>
    <row r="10811" spans="1:57" x14ac:dyDescent="0.35">
      <c r="A10811" s="2" t="s">
        <v>10866</v>
      </c>
      <c r="G10811">
        <v>4.0999999999999996</v>
      </c>
      <c r="J10811">
        <v>4.0999999999999996</v>
      </c>
      <c r="S10811">
        <v>4.0999999999999996</v>
      </c>
      <c r="Y10811">
        <v>4.0999999999999996</v>
      </c>
      <c r="BE10811">
        <v>4.0999999999999996</v>
      </c>
    </row>
    <row r="10812" spans="1:57" x14ac:dyDescent="0.35">
      <c r="A10812" s="2" t="s">
        <v>10867</v>
      </c>
      <c r="AO10812">
        <v>3.3</v>
      </c>
      <c r="BE10812">
        <v>3.3</v>
      </c>
    </row>
    <row r="10813" spans="1:57" x14ac:dyDescent="0.35">
      <c r="A10813" s="2" t="s">
        <v>10868</v>
      </c>
      <c r="I10813">
        <v>4.3</v>
      </c>
      <c r="AO10813">
        <v>4.3</v>
      </c>
      <c r="BE10813">
        <v>4.3</v>
      </c>
    </row>
    <row r="10814" spans="1:57" x14ac:dyDescent="0.35">
      <c r="A10814" s="2" t="s">
        <v>10869</v>
      </c>
      <c r="K10814">
        <v>3.7</v>
      </c>
      <c r="N10814">
        <v>3.7</v>
      </c>
      <c r="V10814">
        <v>3.7</v>
      </c>
      <c r="AG10814">
        <v>3.7</v>
      </c>
      <c r="AJ10814">
        <v>3.7</v>
      </c>
      <c r="AP10814">
        <v>3.7</v>
      </c>
      <c r="AR10814">
        <v>3.7</v>
      </c>
      <c r="AU10814">
        <v>3.7</v>
      </c>
      <c r="AW10814">
        <v>3.7</v>
      </c>
      <c r="BE10814">
        <v>3.6999999999999997</v>
      </c>
    </row>
    <row r="10815" spans="1:57" x14ac:dyDescent="0.35">
      <c r="A10815" s="2" t="s">
        <v>10870</v>
      </c>
      <c r="K10815">
        <v>4.3</v>
      </c>
      <c r="N10815">
        <v>4.3</v>
      </c>
      <c r="V10815">
        <v>4.3</v>
      </c>
      <c r="AG10815">
        <v>4.3</v>
      </c>
      <c r="AJ10815">
        <v>4.3</v>
      </c>
      <c r="AU10815">
        <v>4.3</v>
      </c>
      <c r="AW10815">
        <v>4.3</v>
      </c>
      <c r="BE10815">
        <v>4.3</v>
      </c>
    </row>
    <row r="10816" spans="1:57" x14ac:dyDescent="0.35">
      <c r="A10816" s="2" t="s">
        <v>10871</v>
      </c>
      <c r="O10816">
        <v>2.9</v>
      </c>
      <c r="AF10816">
        <v>2.9</v>
      </c>
      <c r="BE10816">
        <v>2.9</v>
      </c>
    </row>
    <row r="10817" spans="1:57" x14ac:dyDescent="0.35">
      <c r="A10817" s="2" t="s">
        <v>10872</v>
      </c>
      <c r="AA10817">
        <v>2.9</v>
      </c>
      <c r="BE10817">
        <v>2.9</v>
      </c>
    </row>
    <row r="10818" spans="1:57" x14ac:dyDescent="0.35">
      <c r="A10818" s="2" t="s">
        <v>10873</v>
      </c>
      <c r="X10818">
        <v>4.2</v>
      </c>
      <c r="AO10818">
        <v>4.2</v>
      </c>
      <c r="BE10818">
        <v>4.2</v>
      </c>
    </row>
    <row r="10819" spans="1:57" x14ac:dyDescent="0.35">
      <c r="A10819" s="2" t="s">
        <v>10874</v>
      </c>
      <c r="I10819">
        <v>3.6</v>
      </c>
      <c r="BE10819">
        <v>3.6</v>
      </c>
    </row>
    <row r="10820" spans="1:57" x14ac:dyDescent="0.35">
      <c r="A10820" s="2" t="s">
        <v>10875</v>
      </c>
      <c r="AS10820">
        <v>3.5</v>
      </c>
      <c r="AX10820">
        <v>3.5</v>
      </c>
      <c r="BE10820">
        <v>3.5</v>
      </c>
    </row>
    <row r="10821" spans="1:57" x14ac:dyDescent="0.35">
      <c r="A10821" s="2" t="s">
        <v>10876</v>
      </c>
      <c r="G10821">
        <v>4.5</v>
      </c>
      <c r="J10821">
        <v>4.5</v>
      </c>
      <c r="S10821">
        <v>4.5</v>
      </c>
      <c r="Y10821">
        <v>4.5</v>
      </c>
      <c r="AE10821">
        <v>4.5</v>
      </c>
      <c r="BE10821">
        <v>4.5</v>
      </c>
    </row>
    <row r="10822" spans="1:57" x14ac:dyDescent="0.35">
      <c r="A10822" s="2" t="s">
        <v>10877</v>
      </c>
      <c r="B10822">
        <v>4.7</v>
      </c>
      <c r="C10822">
        <v>4.7</v>
      </c>
      <c r="J10822">
        <v>4.7</v>
      </c>
      <c r="K10822">
        <v>4.7</v>
      </c>
      <c r="N10822">
        <v>4.7</v>
      </c>
      <c r="O10822">
        <v>4.7</v>
      </c>
      <c r="P10822">
        <v>4.7</v>
      </c>
      <c r="S10822">
        <v>4.7</v>
      </c>
      <c r="V10822">
        <v>4.7</v>
      </c>
      <c r="W10822">
        <v>4.7</v>
      </c>
      <c r="Y10822">
        <v>4.7</v>
      </c>
      <c r="AA10822">
        <v>4.7</v>
      </c>
      <c r="AB10822">
        <v>4.7</v>
      </c>
      <c r="AC10822">
        <v>4.7</v>
      </c>
      <c r="AE10822">
        <v>4.7</v>
      </c>
      <c r="AG10822">
        <v>4.7</v>
      </c>
      <c r="AH10822">
        <v>4.7</v>
      </c>
      <c r="AI10822">
        <v>4.7</v>
      </c>
      <c r="AJ10822">
        <v>4.7</v>
      </c>
      <c r="AO10822">
        <v>4.7</v>
      </c>
      <c r="AQ10822">
        <v>4.7</v>
      </c>
      <c r="AU10822">
        <v>4.7</v>
      </c>
      <c r="AW10822">
        <v>4.7</v>
      </c>
      <c r="AX10822">
        <v>4.7</v>
      </c>
      <c r="AY10822">
        <v>4.7</v>
      </c>
      <c r="AZ10822">
        <v>4.7</v>
      </c>
      <c r="BB10822">
        <v>4.7</v>
      </c>
      <c r="BD10822">
        <v>4.7</v>
      </c>
      <c r="BE10822">
        <v>4.700000000000002</v>
      </c>
    </row>
    <row r="10823" spans="1:57" x14ac:dyDescent="0.35">
      <c r="A10823" s="2" t="s">
        <v>10878</v>
      </c>
      <c r="J10823">
        <v>4.5</v>
      </c>
      <c r="K10823">
        <v>4.5</v>
      </c>
      <c r="N10823">
        <v>4.5</v>
      </c>
      <c r="V10823">
        <v>4.5</v>
      </c>
      <c r="AE10823">
        <v>4.5</v>
      </c>
      <c r="AG10823">
        <v>4.5</v>
      </c>
      <c r="AJ10823">
        <v>4.5</v>
      </c>
      <c r="AU10823">
        <v>4.5</v>
      </c>
      <c r="AW10823">
        <v>4.5</v>
      </c>
      <c r="BE10823">
        <v>4.5</v>
      </c>
    </row>
    <row r="10824" spans="1:57" x14ac:dyDescent="0.35">
      <c r="A10824" s="2" t="s">
        <v>10879</v>
      </c>
      <c r="O10824">
        <v>4.5999999999999996</v>
      </c>
      <c r="AH10824">
        <v>4.5999999999999996</v>
      </c>
      <c r="AT10824">
        <v>4.5999999999999996</v>
      </c>
      <c r="BB10824">
        <v>4.5999999999999996</v>
      </c>
      <c r="BE10824">
        <v>4.5999999999999996</v>
      </c>
    </row>
    <row r="10825" spans="1:57" x14ac:dyDescent="0.35">
      <c r="A10825" s="2" t="s">
        <v>10880</v>
      </c>
      <c r="G10825">
        <v>4.2</v>
      </c>
      <c r="I10825">
        <v>4.2</v>
      </c>
      <c r="O10825">
        <v>4.2</v>
      </c>
      <c r="P10825">
        <v>4.2</v>
      </c>
      <c r="X10825">
        <v>4.2</v>
      </c>
      <c r="AB10825">
        <v>4.2</v>
      </c>
      <c r="AC10825">
        <v>4.2</v>
      </c>
      <c r="AH10825">
        <v>4.2</v>
      </c>
      <c r="AO10825">
        <v>4.2</v>
      </c>
      <c r="AQ10825">
        <v>4.2</v>
      </c>
      <c r="AS10825">
        <v>4.2</v>
      </c>
      <c r="AX10825">
        <v>4.2</v>
      </c>
      <c r="AZ10825">
        <v>4.2</v>
      </c>
      <c r="BB10825">
        <v>4.2</v>
      </c>
      <c r="BD10825">
        <v>4.2</v>
      </c>
      <c r="BE10825">
        <v>4.2000000000000011</v>
      </c>
    </row>
    <row r="10826" spans="1:57" x14ac:dyDescent="0.35">
      <c r="A10826" s="2" t="s">
        <v>10881</v>
      </c>
      <c r="AO10826">
        <v>4.3</v>
      </c>
      <c r="BE10826">
        <v>4.3</v>
      </c>
    </row>
    <row r="10827" spans="1:57" x14ac:dyDescent="0.35">
      <c r="A10827" s="2" t="s">
        <v>10882</v>
      </c>
      <c r="P10827">
        <v>4</v>
      </c>
      <c r="AB10827">
        <v>4</v>
      </c>
      <c r="AC10827">
        <v>4</v>
      </c>
      <c r="AS10827">
        <v>4</v>
      </c>
      <c r="AX10827">
        <v>4</v>
      </c>
      <c r="BD10827">
        <v>4</v>
      </c>
      <c r="BE10827">
        <v>4</v>
      </c>
    </row>
    <row r="10828" spans="1:57" x14ac:dyDescent="0.35">
      <c r="A10828" s="2" t="s">
        <v>10883</v>
      </c>
      <c r="B10828">
        <v>4.4000000000000004</v>
      </c>
      <c r="F10828">
        <v>4.4000000000000004</v>
      </c>
      <c r="I10828">
        <v>4.4000000000000004</v>
      </c>
      <c r="J10828">
        <v>4.4000000000000004</v>
      </c>
      <c r="K10828">
        <v>4.4000000000000004</v>
      </c>
      <c r="N10828">
        <v>4.4000000000000004</v>
      </c>
      <c r="O10828">
        <v>4.4000000000000004</v>
      </c>
      <c r="V10828">
        <v>4.4000000000000004</v>
      </c>
      <c r="W10828">
        <v>4.4000000000000004</v>
      </c>
      <c r="Y10828">
        <v>4.4000000000000004</v>
      </c>
      <c r="AA10828">
        <v>4.4000000000000004</v>
      </c>
      <c r="AB10828">
        <v>4.4000000000000004</v>
      </c>
      <c r="AC10828">
        <v>4.4000000000000004</v>
      </c>
      <c r="AG10828">
        <v>4.4000000000000004</v>
      </c>
      <c r="AH10828">
        <v>4.4000000000000004</v>
      </c>
      <c r="AI10828">
        <v>4.4000000000000004</v>
      </c>
      <c r="AJ10828">
        <v>4.4000000000000004</v>
      </c>
      <c r="AO10828">
        <v>4.4000000000000004</v>
      </c>
      <c r="AP10828">
        <v>4.4000000000000004</v>
      </c>
      <c r="AU10828">
        <v>4.4000000000000004</v>
      </c>
      <c r="AV10828">
        <v>4.4000000000000004</v>
      </c>
      <c r="AW10828">
        <v>4.4000000000000004</v>
      </c>
      <c r="AX10828">
        <v>4.4000000000000004</v>
      </c>
      <c r="AY10828">
        <v>4.4000000000000004</v>
      </c>
      <c r="AZ10828">
        <v>4.4000000000000004</v>
      </c>
      <c r="BB10828">
        <v>4.4000000000000004</v>
      </c>
      <c r="BD10828">
        <v>4.4000000000000004</v>
      </c>
      <c r="BE10828">
        <v>4.4000000000000021</v>
      </c>
    </row>
    <row r="10829" spans="1:57" x14ac:dyDescent="0.35">
      <c r="A10829" s="2" t="s">
        <v>10884</v>
      </c>
      <c r="K10829">
        <v>4.5</v>
      </c>
      <c r="N10829">
        <v>4.5</v>
      </c>
      <c r="V10829">
        <v>4.5</v>
      </c>
      <c r="AG10829">
        <v>4.5</v>
      </c>
      <c r="AJ10829">
        <v>4.5</v>
      </c>
      <c r="AR10829">
        <v>4.5</v>
      </c>
      <c r="AU10829">
        <v>4.5</v>
      </c>
      <c r="AW10829">
        <v>4.5</v>
      </c>
      <c r="BE10829">
        <v>4.5</v>
      </c>
    </row>
    <row r="10830" spans="1:57" x14ac:dyDescent="0.35">
      <c r="A10830" s="2" t="s">
        <v>10885</v>
      </c>
      <c r="O10830">
        <v>3.7</v>
      </c>
      <c r="AH10830">
        <v>3.7</v>
      </c>
      <c r="AT10830">
        <v>3.7</v>
      </c>
      <c r="BE10830">
        <v>3.7000000000000006</v>
      </c>
    </row>
    <row r="10831" spans="1:57" x14ac:dyDescent="0.35">
      <c r="A10831" s="2" t="s">
        <v>10886</v>
      </c>
      <c r="O10831">
        <v>3.2</v>
      </c>
      <c r="X10831">
        <v>3.2</v>
      </c>
      <c r="AH10831">
        <v>3.2</v>
      </c>
      <c r="AP10831">
        <v>3.2</v>
      </c>
      <c r="BE10831">
        <v>3.2</v>
      </c>
    </row>
    <row r="10832" spans="1:57" x14ac:dyDescent="0.35">
      <c r="A10832" s="2" t="s">
        <v>10887</v>
      </c>
      <c r="X10832">
        <v>3.4</v>
      </c>
      <c r="AP10832">
        <v>3.4</v>
      </c>
      <c r="BE10832">
        <v>3.4</v>
      </c>
    </row>
    <row r="10833" spans="1:57" x14ac:dyDescent="0.35">
      <c r="A10833" s="2" t="s">
        <v>10888</v>
      </c>
      <c r="O10833">
        <v>3.5</v>
      </c>
      <c r="X10833">
        <v>3.5</v>
      </c>
      <c r="AH10833">
        <v>3.5</v>
      </c>
      <c r="AT10833">
        <v>3.5</v>
      </c>
      <c r="BE10833">
        <v>3.5</v>
      </c>
    </row>
    <row r="10834" spans="1:57" x14ac:dyDescent="0.35">
      <c r="A10834" s="2" t="s">
        <v>10889</v>
      </c>
      <c r="X10834">
        <v>3.5</v>
      </c>
      <c r="BE10834">
        <v>3.5</v>
      </c>
    </row>
    <row r="10835" spans="1:57" x14ac:dyDescent="0.35">
      <c r="A10835" s="2" t="s">
        <v>10890</v>
      </c>
      <c r="B10835">
        <v>4.2</v>
      </c>
      <c r="C10835">
        <v>4.2</v>
      </c>
      <c r="F10835">
        <v>4.2</v>
      </c>
      <c r="P10835">
        <v>4.2</v>
      </c>
      <c r="W10835">
        <v>4.2</v>
      </c>
      <c r="AA10835">
        <v>4.2</v>
      </c>
      <c r="AF10835">
        <v>4.2</v>
      </c>
      <c r="AI10835">
        <v>4.2</v>
      </c>
      <c r="AM10835">
        <v>4.2</v>
      </c>
      <c r="AQ10835">
        <v>4.2</v>
      </c>
      <c r="AS10835">
        <v>4.2</v>
      </c>
      <c r="AV10835">
        <v>4.2</v>
      </c>
      <c r="AX10835">
        <v>4.2</v>
      </c>
      <c r="AY10835">
        <v>4.2</v>
      </c>
      <c r="BD10835">
        <v>4.2</v>
      </c>
      <c r="BE10835">
        <v>4.2000000000000011</v>
      </c>
    </row>
    <row r="10836" spans="1:57" x14ac:dyDescent="0.35">
      <c r="A10836" s="2" t="s">
        <v>10891</v>
      </c>
      <c r="I10836">
        <v>3.7</v>
      </c>
      <c r="BE10836">
        <v>3.7</v>
      </c>
    </row>
    <row r="10837" spans="1:57" x14ac:dyDescent="0.35">
      <c r="A10837" s="2" t="s">
        <v>10892</v>
      </c>
      <c r="N10837">
        <v>3.4</v>
      </c>
      <c r="V10837">
        <v>3.4</v>
      </c>
      <c r="AJ10837">
        <v>3.4</v>
      </c>
      <c r="AU10837">
        <v>3.4</v>
      </c>
      <c r="AW10837">
        <v>3.4</v>
      </c>
      <c r="BE10837">
        <v>3.4</v>
      </c>
    </row>
    <row r="10838" spans="1:57" x14ac:dyDescent="0.35">
      <c r="A10838" s="2" t="s">
        <v>10893</v>
      </c>
      <c r="AA10838">
        <v>3.4</v>
      </c>
      <c r="AF10838">
        <v>3.4</v>
      </c>
      <c r="AX10838">
        <v>3.4</v>
      </c>
      <c r="BD10838">
        <v>3.4</v>
      </c>
      <c r="BE10838">
        <v>3.4</v>
      </c>
    </row>
    <row r="10839" spans="1:57" x14ac:dyDescent="0.35">
      <c r="A10839" s="2" t="s">
        <v>10894</v>
      </c>
      <c r="G10839">
        <v>3.8</v>
      </c>
      <c r="S10839">
        <v>3.8</v>
      </c>
      <c r="BE10839">
        <v>3.8</v>
      </c>
    </row>
    <row r="10840" spans="1:57" x14ac:dyDescent="0.35">
      <c r="A10840" s="2" t="s">
        <v>10895</v>
      </c>
      <c r="U10840">
        <v>3.6</v>
      </c>
      <c r="BE10840">
        <v>3.6</v>
      </c>
    </row>
    <row r="10841" spans="1:57" x14ac:dyDescent="0.35">
      <c r="A10841" s="2" t="s">
        <v>10896</v>
      </c>
      <c r="K10841">
        <v>3.4</v>
      </c>
      <c r="N10841">
        <v>3.4</v>
      </c>
      <c r="V10841">
        <v>3.4</v>
      </c>
      <c r="AJ10841">
        <v>3.4</v>
      </c>
      <c r="AU10841">
        <v>3.4</v>
      </c>
      <c r="AW10841">
        <v>3.4</v>
      </c>
      <c r="BE10841">
        <v>3.4</v>
      </c>
    </row>
    <row r="10842" spans="1:57" x14ac:dyDescent="0.35">
      <c r="A10842" s="2" t="s">
        <v>10897</v>
      </c>
      <c r="J10842">
        <v>4.3</v>
      </c>
      <c r="S10842">
        <v>4.3</v>
      </c>
      <c r="AE10842">
        <v>4.3</v>
      </c>
      <c r="BE10842">
        <v>4.3</v>
      </c>
    </row>
    <row r="10843" spans="1:57" x14ac:dyDescent="0.35">
      <c r="A10843" s="2" t="s">
        <v>10898</v>
      </c>
      <c r="N10843">
        <v>3.5</v>
      </c>
      <c r="V10843">
        <v>3.5</v>
      </c>
      <c r="AJ10843">
        <v>3.5</v>
      </c>
      <c r="AU10843">
        <v>3.5</v>
      </c>
      <c r="AW10843">
        <v>3.5</v>
      </c>
      <c r="BE10843">
        <v>3.5</v>
      </c>
    </row>
    <row r="10844" spans="1:57" x14ac:dyDescent="0.35">
      <c r="A10844" s="2" t="s">
        <v>10899</v>
      </c>
      <c r="K10844">
        <v>4.0999999999999996</v>
      </c>
      <c r="N10844">
        <v>4.0999999999999996</v>
      </c>
      <c r="V10844">
        <v>4.0999999999999996</v>
      </c>
      <c r="AJ10844">
        <v>4.0999999999999996</v>
      </c>
      <c r="AU10844">
        <v>4.0999999999999996</v>
      </c>
      <c r="AW10844">
        <v>4.0999999999999996</v>
      </c>
      <c r="BE10844">
        <v>4.1000000000000005</v>
      </c>
    </row>
    <row r="10845" spans="1:57" x14ac:dyDescent="0.35">
      <c r="A10845" s="2" t="s">
        <v>10900</v>
      </c>
      <c r="C10845">
        <v>3.3</v>
      </c>
      <c r="G10845">
        <v>3.3</v>
      </c>
      <c r="H10845">
        <v>3.3</v>
      </c>
      <c r="J10845">
        <v>3.3</v>
      </c>
      <c r="S10845">
        <v>3.3</v>
      </c>
      <c r="Y10845">
        <v>3.3</v>
      </c>
      <c r="AE10845">
        <v>3.3</v>
      </c>
      <c r="AQ10845">
        <v>3.3</v>
      </c>
      <c r="BE10845">
        <v>3.3000000000000003</v>
      </c>
    </row>
    <row r="10846" spans="1:57" x14ac:dyDescent="0.35">
      <c r="A10846" s="2" t="s">
        <v>10901</v>
      </c>
      <c r="K10846">
        <v>3.2</v>
      </c>
      <c r="V10846">
        <v>3.2</v>
      </c>
      <c r="AU10846">
        <v>3.2</v>
      </c>
      <c r="BE10846">
        <v>3.2000000000000006</v>
      </c>
    </row>
    <row r="10847" spans="1:57" x14ac:dyDescent="0.35">
      <c r="A10847" s="2" t="s">
        <v>10902</v>
      </c>
      <c r="K10847">
        <v>3.3</v>
      </c>
      <c r="N10847">
        <v>3.3</v>
      </c>
      <c r="AJ10847">
        <v>3.3</v>
      </c>
      <c r="AW10847">
        <v>3.3</v>
      </c>
      <c r="BE10847">
        <v>3.3</v>
      </c>
    </row>
    <row r="10848" spans="1:57" x14ac:dyDescent="0.35">
      <c r="A10848" s="2" t="s">
        <v>10903</v>
      </c>
      <c r="H10848">
        <v>3.5</v>
      </c>
      <c r="J10848">
        <v>3.5</v>
      </c>
      <c r="S10848">
        <v>3.5</v>
      </c>
      <c r="Y10848">
        <v>3.5</v>
      </c>
      <c r="AE10848">
        <v>3.5</v>
      </c>
      <c r="BE10848">
        <v>3.5</v>
      </c>
    </row>
    <row r="10849" spans="1:57" x14ac:dyDescent="0.35">
      <c r="A10849" s="2" t="s">
        <v>10904</v>
      </c>
      <c r="X10849">
        <v>3.5</v>
      </c>
      <c r="AO10849">
        <v>3.5</v>
      </c>
      <c r="BE10849">
        <v>3.5</v>
      </c>
    </row>
    <row r="10850" spans="1:57" x14ac:dyDescent="0.35">
      <c r="A10850" s="2" t="s">
        <v>10905</v>
      </c>
      <c r="K10850">
        <v>3.5</v>
      </c>
      <c r="V10850">
        <v>3.5</v>
      </c>
      <c r="BE10850">
        <v>3.5</v>
      </c>
    </row>
    <row r="10851" spans="1:57" x14ac:dyDescent="0.35">
      <c r="A10851" s="2" t="s">
        <v>10906</v>
      </c>
      <c r="K10851">
        <v>3.5</v>
      </c>
      <c r="BE10851">
        <v>3.5</v>
      </c>
    </row>
    <row r="10852" spans="1:57" x14ac:dyDescent="0.35">
      <c r="A10852" s="2" t="s">
        <v>10907</v>
      </c>
      <c r="V10852">
        <v>3.4</v>
      </c>
      <c r="AJ10852">
        <v>3.4</v>
      </c>
      <c r="AU10852">
        <v>3.4</v>
      </c>
      <c r="BE10852">
        <v>3.4</v>
      </c>
    </row>
    <row r="10853" spans="1:57" x14ac:dyDescent="0.35">
      <c r="A10853" s="2" t="s">
        <v>10908</v>
      </c>
      <c r="K10853">
        <v>3.5</v>
      </c>
      <c r="N10853">
        <v>3.5</v>
      </c>
      <c r="V10853">
        <v>3.5</v>
      </c>
      <c r="AJ10853">
        <v>3.5</v>
      </c>
      <c r="AU10853">
        <v>3.5</v>
      </c>
      <c r="AW10853">
        <v>3.5</v>
      </c>
      <c r="BE10853">
        <v>3.5</v>
      </c>
    </row>
    <row r="10854" spans="1:57" x14ac:dyDescent="0.35">
      <c r="A10854" s="2" t="s">
        <v>10909</v>
      </c>
      <c r="AO10854">
        <v>3.5</v>
      </c>
      <c r="BE10854">
        <v>3.5</v>
      </c>
    </row>
    <row r="10855" spans="1:57" x14ac:dyDescent="0.35">
      <c r="A10855" s="2" t="s">
        <v>10910</v>
      </c>
      <c r="S10855">
        <v>3.5</v>
      </c>
      <c r="BE10855">
        <v>3.5</v>
      </c>
    </row>
    <row r="10856" spans="1:57" x14ac:dyDescent="0.35">
      <c r="A10856" s="2" t="s">
        <v>10911</v>
      </c>
      <c r="H10856">
        <v>3.8</v>
      </c>
      <c r="J10856">
        <v>3.8</v>
      </c>
      <c r="S10856">
        <v>3.8</v>
      </c>
      <c r="Y10856">
        <v>3.8</v>
      </c>
      <c r="AE10856">
        <v>3.8</v>
      </c>
      <c r="BE10856">
        <v>3.8</v>
      </c>
    </row>
    <row r="10857" spans="1:57" x14ac:dyDescent="0.35">
      <c r="A10857" s="2" t="s">
        <v>10912</v>
      </c>
      <c r="K10857">
        <v>3.4</v>
      </c>
      <c r="V10857">
        <v>3.4</v>
      </c>
      <c r="AU10857">
        <v>3.4</v>
      </c>
      <c r="BE10857">
        <v>3.4</v>
      </c>
    </row>
    <row r="10858" spans="1:57" x14ac:dyDescent="0.35">
      <c r="A10858" s="2" t="s">
        <v>10913</v>
      </c>
      <c r="K10858">
        <v>4.2</v>
      </c>
      <c r="N10858">
        <v>4.2</v>
      </c>
      <c r="AJ10858">
        <v>4.2</v>
      </c>
      <c r="AU10858">
        <v>4.2</v>
      </c>
      <c r="AW10858">
        <v>4.2</v>
      </c>
      <c r="BE10858">
        <v>4.2</v>
      </c>
    </row>
    <row r="10859" spans="1:57" x14ac:dyDescent="0.35">
      <c r="A10859" s="2" t="s">
        <v>10914</v>
      </c>
      <c r="K10859">
        <v>3.5</v>
      </c>
      <c r="AJ10859">
        <v>3.5</v>
      </c>
      <c r="AU10859">
        <v>3.5</v>
      </c>
      <c r="BE10859">
        <v>3.5</v>
      </c>
    </row>
    <row r="10860" spans="1:57" x14ac:dyDescent="0.35">
      <c r="A10860" s="2" t="s">
        <v>10915</v>
      </c>
      <c r="K10860">
        <v>3.1</v>
      </c>
      <c r="V10860">
        <v>3.1</v>
      </c>
      <c r="AJ10860">
        <v>3.1</v>
      </c>
      <c r="AU10860">
        <v>3.1</v>
      </c>
      <c r="BE10860">
        <v>3.1</v>
      </c>
    </row>
    <row r="10861" spans="1:57" x14ac:dyDescent="0.35">
      <c r="A10861" s="2" t="s">
        <v>10916</v>
      </c>
      <c r="G10861">
        <v>3.9</v>
      </c>
      <c r="J10861">
        <v>3.9</v>
      </c>
      <c r="K10861">
        <v>3.9</v>
      </c>
      <c r="N10861">
        <v>3.9</v>
      </c>
      <c r="O10861">
        <v>3.9</v>
      </c>
      <c r="R10861">
        <v>3.9</v>
      </c>
      <c r="S10861">
        <v>3.9</v>
      </c>
      <c r="V10861">
        <v>3.9</v>
      </c>
      <c r="Y10861">
        <v>3.9</v>
      </c>
      <c r="AB10861">
        <v>3.9</v>
      </c>
      <c r="AJ10861">
        <v>3.9</v>
      </c>
      <c r="AW10861">
        <v>3.9</v>
      </c>
      <c r="BC10861">
        <v>3.9</v>
      </c>
      <c r="BE10861">
        <v>3.899999999999999</v>
      </c>
    </row>
    <row r="10862" spans="1:57" x14ac:dyDescent="0.35">
      <c r="A10862" s="2" t="s">
        <v>10917</v>
      </c>
      <c r="O10862">
        <v>3.8</v>
      </c>
      <c r="X10862">
        <v>3.8</v>
      </c>
      <c r="AH10862">
        <v>3.8</v>
      </c>
      <c r="AT10862">
        <v>3.8</v>
      </c>
      <c r="BE10862">
        <v>3.8</v>
      </c>
    </row>
    <row r="10863" spans="1:57" x14ac:dyDescent="0.35">
      <c r="A10863" s="2" t="s">
        <v>10918</v>
      </c>
      <c r="X10863">
        <v>3.8</v>
      </c>
      <c r="AO10863">
        <v>3.8</v>
      </c>
      <c r="BE10863">
        <v>3.8</v>
      </c>
    </row>
    <row r="10864" spans="1:57" x14ac:dyDescent="0.35">
      <c r="A10864" s="2" t="s">
        <v>10919</v>
      </c>
      <c r="J10864">
        <v>3.5</v>
      </c>
      <c r="K10864">
        <v>3.5</v>
      </c>
      <c r="Y10864">
        <v>3.5</v>
      </c>
      <c r="AE10864">
        <v>3.5</v>
      </c>
      <c r="AG10864">
        <v>3.5</v>
      </c>
      <c r="AU10864">
        <v>3.5</v>
      </c>
      <c r="BE10864">
        <v>3.5</v>
      </c>
    </row>
    <row r="10865" spans="1:57" x14ac:dyDescent="0.35">
      <c r="A10865" s="2" t="s">
        <v>10920</v>
      </c>
      <c r="AH10865">
        <v>4</v>
      </c>
      <c r="BE10865">
        <v>4</v>
      </c>
    </row>
    <row r="10866" spans="1:57" x14ac:dyDescent="0.35">
      <c r="A10866" s="2" t="s">
        <v>10921</v>
      </c>
      <c r="J10866">
        <v>3.8</v>
      </c>
      <c r="AW10866">
        <v>3.8</v>
      </c>
      <c r="BE10866">
        <v>3.8</v>
      </c>
    </row>
    <row r="10867" spans="1:57" x14ac:dyDescent="0.35">
      <c r="A10867" s="2" t="s">
        <v>10922</v>
      </c>
      <c r="I10867">
        <v>3.8</v>
      </c>
      <c r="X10867">
        <v>3.8</v>
      </c>
      <c r="AC10867">
        <v>3.8</v>
      </c>
      <c r="AO10867">
        <v>3.8</v>
      </c>
      <c r="BE10867">
        <v>3.8</v>
      </c>
    </row>
    <row r="10868" spans="1:57" x14ac:dyDescent="0.35">
      <c r="A10868" s="2" t="s">
        <v>10923</v>
      </c>
      <c r="B10868">
        <v>3.5</v>
      </c>
      <c r="F10868">
        <v>3.5</v>
      </c>
      <c r="G10868">
        <v>3.5</v>
      </c>
      <c r="J10868">
        <v>3.5</v>
      </c>
      <c r="K10868">
        <v>3.5</v>
      </c>
      <c r="N10868">
        <v>3.5</v>
      </c>
      <c r="S10868">
        <v>3.5</v>
      </c>
      <c r="V10868">
        <v>3.5</v>
      </c>
      <c r="X10868">
        <v>3.5</v>
      </c>
      <c r="AA10868">
        <v>3.5</v>
      </c>
      <c r="AB10868">
        <v>3.5</v>
      </c>
      <c r="AC10868">
        <v>3.5</v>
      </c>
      <c r="AI10868">
        <v>3.5</v>
      </c>
      <c r="AJ10868">
        <v>3.5</v>
      </c>
      <c r="AO10868">
        <v>3.5</v>
      </c>
      <c r="AQ10868">
        <v>3.5</v>
      </c>
      <c r="AV10868">
        <v>3.5</v>
      </c>
      <c r="AW10868">
        <v>3.5</v>
      </c>
      <c r="AX10868">
        <v>3.5</v>
      </c>
      <c r="AY10868">
        <v>3.5</v>
      </c>
      <c r="BE10868">
        <v>3.5</v>
      </c>
    </row>
    <row r="10869" spans="1:57" x14ac:dyDescent="0.35">
      <c r="A10869" s="2" t="s">
        <v>10924</v>
      </c>
      <c r="P10869">
        <v>3.3</v>
      </c>
      <c r="AA10869">
        <v>3.3</v>
      </c>
      <c r="AI10869">
        <v>3.3</v>
      </c>
      <c r="AX10869">
        <v>3.3</v>
      </c>
      <c r="BD10869">
        <v>3.3</v>
      </c>
      <c r="BE10869">
        <v>3.3</v>
      </c>
    </row>
    <row r="10870" spans="1:57" x14ac:dyDescent="0.35">
      <c r="A10870" s="2" t="s">
        <v>10925</v>
      </c>
      <c r="AA10870">
        <v>3.6</v>
      </c>
      <c r="AX10870">
        <v>3.6</v>
      </c>
      <c r="BE10870">
        <v>3.6</v>
      </c>
    </row>
    <row r="10871" spans="1:57" x14ac:dyDescent="0.35">
      <c r="A10871" s="2" t="s">
        <v>10926</v>
      </c>
      <c r="W10871">
        <v>3.9</v>
      </c>
      <c r="AA10871">
        <v>3.9</v>
      </c>
      <c r="AX10871">
        <v>3.9</v>
      </c>
      <c r="BE10871">
        <v>3.9</v>
      </c>
    </row>
    <row r="10872" spans="1:57" x14ac:dyDescent="0.35">
      <c r="A10872" s="2" t="s">
        <v>10927</v>
      </c>
      <c r="AI10872">
        <v>3.4</v>
      </c>
      <c r="AM10872">
        <v>3.4</v>
      </c>
      <c r="BE10872">
        <v>3.4</v>
      </c>
    </row>
    <row r="10873" spans="1:57" x14ac:dyDescent="0.35">
      <c r="A10873" s="2" t="s">
        <v>10928</v>
      </c>
      <c r="F10873">
        <v>3.6</v>
      </c>
      <c r="W10873">
        <v>3.6</v>
      </c>
      <c r="AA10873">
        <v>3.6</v>
      </c>
      <c r="AX10873">
        <v>3.6</v>
      </c>
      <c r="AY10873">
        <v>3.6</v>
      </c>
      <c r="BD10873">
        <v>3.6</v>
      </c>
      <c r="BE10873">
        <v>3.6</v>
      </c>
    </row>
    <row r="10874" spans="1:57" x14ac:dyDescent="0.35">
      <c r="A10874" s="2" t="s">
        <v>10929</v>
      </c>
      <c r="F10874">
        <v>3.6</v>
      </c>
      <c r="P10874">
        <v>3.6</v>
      </c>
      <c r="AA10874">
        <v>3.6</v>
      </c>
      <c r="AF10874">
        <v>3.6</v>
      </c>
      <c r="AI10874">
        <v>3.6</v>
      </c>
      <c r="AM10874">
        <v>3.6</v>
      </c>
      <c r="AS10874">
        <v>3.6</v>
      </c>
      <c r="AX10874">
        <v>3.6</v>
      </c>
      <c r="AY10874">
        <v>3.6</v>
      </c>
      <c r="BD10874">
        <v>3.6</v>
      </c>
      <c r="BE10874">
        <v>3.6000000000000005</v>
      </c>
    </row>
    <row r="10875" spans="1:57" x14ac:dyDescent="0.35">
      <c r="A10875" s="2" t="s">
        <v>10930</v>
      </c>
      <c r="X10875">
        <v>3.3</v>
      </c>
      <c r="BE10875">
        <v>3.3</v>
      </c>
    </row>
    <row r="10876" spans="1:57" x14ac:dyDescent="0.35">
      <c r="A10876" s="2" t="s">
        <v>10931</v>
      </c>
      <c r="X10876">
        <v>3</v>
      </c>
      <c r="BE10876">
        <v>3</v>
      </c>
    </row>
    <row r="10877" spans="1:57" x14ac:dyDescent="0.35">
      <c r="A10877" s="2" t="s">
        <v>10932</v>
      </c>
      <c r="AO10877">
        <v>2</v>
      </c>
      <c r="BE10877">
        <v>2</v>
      </c>
    </row>
    <row r="10878" spans="1:57" x14ac:dyDescent="0.35">
      <c r="A10878" s="2" t="s">
        <v>10933</v>
      </c>
      <c r="K10878">
        <v>2.1</v>
      </c>
      <c r="BE10878">
        <v>2.1</v>
      </c>
    </row>
    <row r="10879" spans="1:57" x14ac:dyDescent="0.35">
      <c r="A10879" s="2" t="s">
        <v>10934</v>
      </c>
      <c r="K10879">
        <v>2.2000000000000002</v>
      </c>
      <c r="BE10879">
        <v>2.2000000000000002</v>
      </c>
    </row>
    <row r="10880" spans="1:57" x14ac:dyDescent="0.35">
      <c r="A10880" s="2" t="s">
        <v>10935</v>
      </c>
      <c r="B10880">
        <v>2</v>
      </c>
      <c r="C10880">
        <v>2</v>
      </c>
      <c r="AA10880">
        <v>2</v>
      </c>
      <c r="AC10880">
        <v>2</v>
      </c>
      <c r="AF10880">
        <v>2</v>
      </c>
      <c r="AI10880">
        <v>2</v>
      </c>
      <c r="AQ10880">
        <v>2</v>
      </c>
      <c r="AX10880">
        <v>2</v>
      </c>
      <c r="AY10880">
        <v>2</v>
      </c>
      <c r="BB10880">
        <v>2</v>
      </c>
      <c r="BD10880">
        <v>2</v>
      </c>
      <c r="BE10880">
        <v>2</v>
      </c>
    </row>
    <row r="10881" spans="1:57" x14ac:dyDescent="0.35">
      <c r="A10881" s="2" t="s">
        <v>10936</v>
      </c>
      <c r="C10881">
        <v>2.8</v>
      </c>
      <c r="F10881">
        <v>2.8</v>
      </c>
      <c r="W10881">
        <v>2.8</v>
      </c>
      <c r="AA10881">
        <v>2.8</v>
      </c>
      <c r="AF10881">
        <v>2.8</v>
      </c>
      <c r="AI10881">
        <v>2.8</v>
      </c>
      <c r="AM10881">
        <v>2.8</v>
      </c>
      <c r="AX10881">
        <v>2.8</v>
      </c>
      <c r="AY10881">
        <v>2.8</v>
      </c>
      <c r="BB10881">
        <v>2.8</v>
      </c>
      <c r="BD10881">
        <v>2.8</v>
      </c>
      <c r="BE10881">
        <v>2.8000000000000003</v>
      </c>
    </row>
    <row r="10882" spans="1:57" x14ac:dyDescent="0.35">
      <c r="A10882" s="2" t="s">
        <v>10937</v>
      </c>
      <c r="W10882">
        <v>2</v>
      </c>
      <c r="AA10882">
        <v>2</v>
      </c>
      <c r="AF10882">
        <v>2</v>
      </c>
      <c r="AI10882">
        <v>2</v>
      </c>
      <c r="AX10882">
        <v>2</v>
      </c>
      <c r="AY10882">
        <v>2</v>
      </c>
      <c r="BE10882">
        <v>2</v>
      </c>
    </row>
    <row r="10883" spans="1:57" x14ac:dyDescent="0.35">
      <c r="A10883" s="2" t="s">
        <v>10938</v>
      </c>
      <c r="AA10883">
        <v>2</v>
      </c>
      <c r="AF10883">
        <v>2</v>
      </c>
      <c r="AI10883">
        <v>2</v>
      </c>
      <c r="AM10883">
        <v>2</v>
      </c>
      <c r="AY10883">
        <v>2</v>
      </c>
      <c r="BE10883">
        <v>2</v>
      </c>
    </row>
    <row r="10884" spans="1:57" x14ac:dyDescent="0.35">
      <c r="A10884" s="2" t="s">
        <v>10939</v>
      </c>
      <c r="F10884">
        <v>2</v>
      </c>
      <c r="O10884">
        <v>2</v>
      </c>
      <c r="P10884">
        <v>2</v>
      </c>
      <c r="AA10884">
        <v>2</v>
      </c>
      <c r="AF10884">
        <v>2</v>
      </c>
      <c r="AI10884">
        <v>2</v>
      </c>
      <c r="AM10884">
        <v>2</v>
      </c>
      <c r="AS10884">
        <v>2</v>
      </c>
      <c r="AX10884">
        <v>2</v>
      </c>
      <c r="AY10884">
        <v>2</v>
      </c>
      <c r="BB10884">
        <v>2</v>
      </c>
      <c r="BD10884">
        <v>2</v>
      </c>
      <c r="BE10884">
        <v>2</v>
      </c>
    </row>
    <row r="10885" spans="1:57" x14ac:dyDescent="0.35">
      <c r="A10885" s="2" t="s">
        <v>10940</v>
      </c>
      <c r="F10885">
        <v>2.7</v>
      </c>
      <c r="W10885">
        <v>2.7</v>
      </c>
      <c r="AA10885">
        <v>2.7</v>
      </c>
      <c r="AX10885">
        <v>2.7</v>
      </c>
      <c r="AY10885">
        <v>2.7</v>
      </c>
      <c r="BD10885">
        <v>2.7</v>
      </c>
      <c r="BE10885">
        <v>2.6999999999999997</v>
      </c>
    </row>
    <row r="10886" spans="1:57" x14ac:dyDescent="0.35">
      <c r="A10886" s="2" t="s">
        <v>10941</v>
      </c>
      <c r="C10886">
        <v>2.4</v>
      </c>
      <c r="F10886">
        <v>2.4</v>
      </c>
      <c r="W10886">
        <v>2.4</v>
      </c>
      <c r="AA10886">
        <v>2.4</v>
      </c>
      <c r="AF10886">
        <v>2.4</v>
      </c>
      <c r="AI10886">
        <v>2.4</v>
      </c>
      <c r="AQ10886">
        <v>2.4</v>
      </c>
      <c r="AX10886">
        <v>2.4</v>
      </c>
      <c r="AY10886">
        <v>2.4</v>
      </c>
      <c r="BE10886">
        <v>2.4</v>
      </c>
    </row>
    <row r="10887" spans="1:57" x14ac:dyDescent="0.35">
      <c r="A10887" s="2" t="s">
        <v>10942</v>
      </c>
      <c r="AA10887">
        <v>2.2000000000000002</v>
      </c>
      <c r="BE10887">
        <v>2.2000000000000002</v>
      </c>
    </row>
    <row r="10888" spans="1:57" x14ac:dyDescent="0.35">
      <c r="A10888" s="2" t="s">
        <v>10943</v>
      </c>
      <c r="AA10888">
        <v>2</v>
      </c>
      <c r="AF10888">
        <v>2</v>
      </c>
      <c r="AI10888">
        <v>2</v>
      </c>
      <c r="AM10888">
        <v>2</v>
      </c>
      <c r="AX10888">
        <v>2</v>
      </c>
      <c r="AY10888">
        <v>2</v>
      </c>
      <c r="BE10888">
        <v>2</v>
      </c>
    </row>
    <row r="10889" spans="1:57" x14ac:dyDescent="0.35">
      <c r="A10889" s="2" t="s">
        <v>10944</v>
      </c>
      <c r="B10889">
        <v>2</v>
      </c>
      <c r="C10889">
        <v>2</v>
      </c>
      <c r="AE10889">
        <v>2</v>
      </c>
      <c r="AQ10889">
        <v>2</v>
      </c>
      <c r="AV10889">
        <v>2</v>
      </c>
      <c r="BE10889">
        <v>2</v>
      </c>
    </row>
    <row r="10890" spans="1:57" x14ac:dyDescent="0.35">
      <c r="A10890" s="2" t="s">
        <v>10945</v>
      </c>
      <c r="AA10890">
        <v>3</v>
      </c>
      <c r="AF10890">
        <v>3</v>
      </c>
      <c r="AI10890">
        <v>3</v>
      </c>
      <c r="AM10890">
        <v>3</v>
      </c>
      <c r="AX10890">
        <v>3</v>
      </c>
      <c r="AY10890">
        <v>3</v>
      </c>
      <c r="BD10890">
        <v>3</v>
      </c>
      <c r="BE10890">
        <v>3</v>
      </c>
    </row>
    <row r="10891" spans="1:57" x14ac:dyDescent="0.35">
      <c r="A10891" s="2" t="s">
        <v>10946</v>
      </c>
      <c r="AA10891">
        <v>2</v>
      </c>
      <c r="AF10891">
        <v>2</v>
      </c>
      <c r="AI10891">
        <v>2</v>
      </c>
      <c r="AM10891">
        <v>2</v>
      </c>
      <c r="AX10891">
        <v>2</v>
      </c>
      <c r="AY10891">
        <v>2</v>
      </c>
      <c r="BE10891">
        <v>2</v>
      </c>
    </row>
    <row r="10892" spans="1:57" x14ac:dyDescent="0.35">
      <c r="A10892" s="2" t="s">
        <v>10947</v>
      </c>
      <c r="P10892">
        <v>2</v>
      </c>
      <c r="W10892">
        <v>2</v>
      </c>
      <c r="AA10892">
        <v>2</v>
      </c>
      <c r="AC10892">
        <v>2</v>
      </c>
      <c r="AF10892">
        <v>2</v>
      </c>
      <c r="AI10892">
        <v>2</v>
      </c>
      <c r="AM10892">
        <v>2</v>
      </c>
      <c r="AX10892">
        <v>2</v>
      </c>
      <c r="BD10892">
        <v>2</v>
      </c>
      <c r="BE10892">
        <v>2</v>
      </c>
    </row>
    <row r="10893" spans="1:57" x14ac:dyDescent="0.35">
      <c r="A10893" s="2" t="s">
        <v>10948</v>
      </c>
      <c r="B10893">
        <v>2</v>
      </c>
      <c r="C10893">
        <v>2</v>
      </c>
      <c r="AE10893">
        <v>2</v>
      </c>
      <c r="AQ10893">
        <v>2</v>
      </c>
      <c r="AX10893">
        <v>2</v>
      </c>
      <c r="BE10893">
        <v>2</v>
      </c>
    </row>
    <row r="10894" spans="1:57" x14ac:dyDescent="0.35">
      <c r="A10894" s="2" t="s">
        <v>10949</v>
      </c>
      <c r="AA10894">
        <v>2</v>
      </c>
      <c r="AC10894">
        <v>2</v>
      </c>
      <c r="AF10894">
        <v>2</v>
      </c>
      <c r="AI10894">
        <v>2</v>
      </c>
      <c r="AM10894">
        <v>2</v>
      </c>
      <c r="AX10894">
        <v>2</v>
      </c>
      <c r="AY10894">
        <v>2</v>
      </c>
      <c r="BD10894">
        <v>2</v>
      </c>
      <c r="BE10894">
        <v>2</v>
      </c>
    </row>
    <row r="10895" spans="1:57" x14ac:dyDescent="0.35">
      <c r="A10895" s="2" t="s">
        <v>10950</v>
      </c>
      <c r="B10895">
        <v>2.7</v>
      </c>
      <c r="C10895">
        <v>2.7</v>
      </c>
      <c r="AQ10895">
        <v>2.7</v>
      </c>
      <c r="AV10895">
        <v>2.7</v>
      </c>
      <c r="BE10895">
        <v>2.7</v>
      </c>
    </row>
    <row r="10896" spans="1:57" x14ac:dyDescent="0.35">
      <c r="A10896" s="2" t="s">
        <v>10951</v>
      </c>
      <c r="AI10896">
        <v>2.2000000000000002</v>
      </c>
      <c r="AM10896">
        <v>2.2000000000000002</v>
      </c>
      <c r="BE10896">
        <v>2.2000000000000002</v>
      </c>
    </row>
    <row r="10897" spans="1:57" x14ac:dyDescent="0.35">
      <c r="A10897" s="2" t="s">
        <v>10952</v>
      </c>
      <c r="AI10897">
        <v>2.7</v>
      </c>
      <c r="AM10897">
        <v>2.7</v>
      </c>
      <c r="AX10897">
        <v>2.7</v>
      </c>
      <c r="BE10897">
        <v>2.7000000000000006</v>
      </c>
    </row>
    <row r="10898" spans="1:57" x14ac:dyDescent="0.35">
      <c r="A10898" s="2" t="s">
        <v>10953</v>
      </c>
      <c r="AA10898">
        <v>2</v>
      </c>
      <c r="AX10898">
        <v>2</v>
      </c>
      <c r="AY10898">
        <v>2</v>
      </c>
      <c r="BE10898">
        <v>2</v>
      </c>
    </row>
    <row r="10899" spans="1:57" x14ac:dyDescent="0.35">
      <c r="A10899" s="2" t="s">
        <v>10954</v>
      </c>
      <c r="W10899">
        <v>2.7</v>
      </c>
      <c r="AA10899">
        <v>2.7</v>
      </c>
      <c r="AF10899">
        <v>2.7</v>
      </c>
      <c r="AI10899">
        <v>2.7</v>
      </c>
      <c r="AX10899">
        <v>2.7</v>
      </c>
      <c r="AY10899">
        <v>2.7</v>
      </c>
      <c r="BD10899">
        <v>2.7</v>
      </c>
      <c r="BE10899">
        <v>2.6999999999999997</v>
      </c>
    </row>
    <row r="10900" spans="1:57" x14ac:dyDescent="0.35">
      <c r="A10900" s="2" t="s">
        <v>10955</v>
      </c>
      <c r="AA10900">
        <v>2.7</v>
      </c>
      <c r="AF10900">
        <v>2.7</v>
      </c>
      <c r="AI10900">
        <v>2.7</v>
      </c>
      <c r="AX10900">
        <v>2.7</v>
      </c>
      <c r="AY10900">
        <v>2.7</v>
      </c>
      <c r="BE10900">
        <v>2.7</v>
      </c>
    </row>
    <row r="10901" spans="1:57" x14ac:dyDescent="0.35">
      <c r="A10901" s="2" t="s">
        <v>10956</v>
      </c>
      <c r="T10901">
        <v>3.2</v>
      </c>
      <c r="BA10901">
        <v>3.2</v>
      </c>
      <c r="BE10901">
        <v>3.2</v>
      </c>
    </row>
    <row r="10902" spans="1:57" x14ac:dyDescent="0.35">
      <c r="A10902" s="2" t="s">
        <v>10957</v>
      </c>
      <c r="BA10902">
        <v>3.2</v>
      </c>
      <c r="BE10902">
        <v>3.2</v>
      </c>
    </row>
    <row r="10903" spans="1:57" x14ac:dyDescent="0.35">
      <c r="A10903" s="2" t="s">
        <v>10958</v>
      </c>
      <c r="G10903">
        <v>3.5</v>
      </c>
      <c r="J10903">
        <v>3.5</v>
      </c>
      <c r="K10903">
        <v>3.5</v>
      </c>
      <c r="O10903">
        <v>3.5</v>
      </c>
      <c r="R10903">
        <v>3.5</v>
      </c>
      <c r="S10903">
        <v>3.5</v>
      </c>
      <c r="X10903">
        <v>3.5</v>
      </c>
      <c r="Y10903">
        <v>3.5</v>
      </c>
      <c r="AH10903">
        <v>3.5</v>
      </c>
      <c r="AR10903">
        <v>3.5</v>
      </c>
      <c r="AU10903">
        <v>3.5</v>
      </c>
      <c r="BC10903">
        <v>3.5</v>
      </c>
      <c r="BE10903">
        <v>3.5</v>
      </c>
    </row>
    <row r="10904" spans="1:57" x14ac:dyDescent="0.35">
      <c r="A10904" s="2" t="s">
        <v>10959</v>
      </c>
      <c r="AH10904">
        <v>3.3</v>
      </c>
      <c r="BE10904">
        <v>3.3</v>
      </c>
    </row>
    <row r="10905" spans="1:57" x14ac:dyDescent="0.35">
      <c r="A10905" s="2" t="s">
        <v>10960</v>
      </c>
      <c r="C10905">
        <v>3.3</v>
      </c>
      <c r="I10905">
        <v>3.3</v>
      </c>
      <c r="J10905">
        <v>3.3</v>
      </c>
      <c r="K10905">
        <v>3.3</v>
      </c>
      <c r="P10905">
        <v>3.3</v>
      </c>
      <c r="S10905">
        <v>3.3</v>
      </c>
      <c r="V10905">
        <v>3.3</v>
      </c>
      <c r="X10905">
        <v>3.3</v>
      </c>
      <c r="Y10905">
        <v>3.3</v>
      </c>
      <c r="Z10905">
        <v>3.3</v>
      </c>
      <c r="AA10905">
        <v>3.3</v>
      </c>
      <c r="AB10905">
        <v>3.3</v>
      </c>
      <c r="AC10905">
        <v>3.3</v>
      </c>
      <c r="AH10905">
        <v>3.3</v>
      </c>
      <c r="AI10905">
        <v>3.3</v>
      </c>
      <c r="AJ10905">
        <v>3.3</v>
      </c>
      <c r="AO10905">
        <v>3.3</v>
      </c>
      <c r="AW10905">
        <v>3.3</v>
      </c>
      <c r="AX10905">
        <v>3.3</v>
      </c>
      <c r="BD10905">
        <v>3.3</v>
      </c>
      <c r="BE10905">
        <v>3.2999999999999985</v>
      </c>
    </row>
    <row r="10906" spans="1:57" x14ac:dyDescent="0.35">
      <c r="A10906" s="2" t="s">
        <v>10961</v>
      </c>
      <c r="M10906">
        <v>3.3</v>
      </c>
      <c r="P10906">
        <v>3.3</v>
      </c>
      <c r="AC10906">
        <v>3.3</v>
      </c>
      <c r="AN10906">
        <v>3.3</v>
      </c>
      <c r="AX10906">
        <v>3.3</v>
      </c>
      <c r="BA10906">
        <v>3.3</v>
      </c>
      <c r="BD10906">
        <v>3.3</v>
      </c>
      <c r="BE10906">
        <v>3.3000000000000003</v>
      </c>
    </row>
    <row r="10907" spans="1:57" x14ac:dyDescent="0.35">
      <c r="A10907" s="2" t="s">
        <v>10962</v>
      </c>
      <c r="X10907">
        <v>3.4</v>
      </c>
      <c r="BE10907">
        <v>3.4</v>
      </c>
    </row>
    <row r="10908" spans="1:57" x14ac:dyDescent="0.35">
      <c r="A10908" s="2" t="s">
        <v>10963</v>
      </c>
      <c r="AA10908">
        <v>3.5</v>
      </c>
      <c r="AF10908">
        <v>3.5</v>
      </c>
      <c r="BE10908">
        <v>3.5</v>
      </c>
    </row>
    <row r="10909" spans="1:57" x14ac:dyDescent="0.35">
      <c r="A10909" s="2" t="s">
        <v>10964</v>
      </c>
      <c r="AE10909">
        <v>3.3</v>
      </c>
      <c r="AQ10909">
        <v>3.3</v>
      </c>
      <c r="BE10909">
        <v>3.3</v>
      </c>
    </row>
    <row r="10910" spans="1:57" x14ac:dyDescent="0.35">
      <c r="A10910" s="2" t="s">
        <v>10965</v>
      </c>
      <c r="AQ10910">
        <v>3.2</v>
      </c>
      <c r="BE10910">
        <v>3.2</v>
      </c>
    </row>
    <row r="10911" spans="1:57" x14ac:dyDescent="0.35">
      <c r="A10911" s="2" t="s">
        <v>10966</v>
      </c>
      <c r="B10911">
        <v>3.2</v>
      </c>
      <c r="AQ10911">
        <v>3.2</v>
      </c>
      <c r="BE10911">
        <v>3.2</v>
      </c>
    </row>
    <row r="10912" spans="1:57" x14ac:dyDescent="0.35">
      <c r="A10912" s="2" t="s">
        <v>10967</v>
      </c>
      <c r="AX10912">
        <v>3.2</v>
      </c>
      <c r="BE10912">
        <v>3.2</v>
      </c>
    </row>
    <row r="10913" spans="1:57" x14ac:dyDescent="0.35">
      <c r="A10913" s="2" t="s">
        <v>10968</v>
      </c>
      <c r="O10913">
        <v>3.3</v>
      </c>
      <c r="AZ10913">
        <v>3.3</v>
      </c>
      <c r="BB10913">
        <v>3.3</v>
      </c>
      <c r="BE10913">
        <v>3.2999999999999994</v>
      </c>
    </row>
    <row r="10914" spans="1:57" x14ac:dyDescent="0.35">
      <c r="A10914" s="2" t="s">
        <v>10969</v>
      </c>
      <c r="B10914">
        <v>3.3</v>
      </c>
      <c r="C10914">
        <v>3.3</v>
      </c>
      <c r="F10914">
        <v>3.3</v>
      </c>
      <c r="AA10914">
        <v>3.3</v>
      </c>
      <c r="AV10914">
        <v>3.3</v>
      </c>
      <c r="AX10914">
        <v>3.3</v>
      </c>
      <c r="BE10914">
        <v>3.3000000000000003</v>
      </c>
    </row>
    <row r="10915" spans="1:57" x14ac:dyDescent="0.35">
      <c r="A10915" s="2" t="s">
        <v>10970</v>
      </c>
      <c r="AA10915">
        <v>3.3</v>
      </c>
      <c r="AX10915">
        <v>3.3</v>
      </c>
      <c r="BE10915">
        <v>3.3</v>
      </c>
    </row>
    <row r="10916" spans="1:57" x14ac:dyDescent="0.35">
      <c r="A10916" s="2" t="s">
        <v>10971</v>
      </c>
      <c r="F10916">
        <v>3.3</v>
      </c>
      <c r="BE10916">
        <v>3.3</v>
      </c>
    </row>
    <row r="10917" spans="1:57" x14ac:dyDescent="0.35">
      <c r="A10917" s="2" t="s">
        <v>10972</v>
      </c>
      <c r="B10917">
        <v>3.3</v>
      </c>
      <c r="F10917">
        <v>3.3</v>
      </c>
      <c r="W10917">
        <v>3.3</v>
      </c>
      <c r="AA10917">
        <v>3.3</v>
      </c>
      <c r="AV10917">
        <v>3.3</v>
      </c>
      <c r="AX10917">
        <v>3.3</v>
      </c>
      <c r="AY10917">
        <v>3.3</v>
      </c>
      <c r="BD10917">
        <v>3.3</v>
      </c>
      <c r="BE10917">
        <v>3.3000000000000003</v>
      </c>
    </row>
    <row r="10918" spans="1:57" x14ac:dyDescent="0.35">
      <c r="A10918" s="2" t="s">
        <v>10973</v>
      </c>
      <c r="AF10918">
        <v>3.3</v>
      </c>
      <c r="AI10918">
        <v>3.3</v>
      </c>
      <c r="AM10918">
        <v>3.3</v>
      </c>
      <c r="BE10918">
        <v>3.2999999999999994</v>
      </c>
    </row>
    <row r="10919" spans="1:57" x14ac:dyDescent="0.35">
      <c r="A10919" s="2" t="s">
        <v>10974</v>
      </c>
      <c r="C10919">
        <v>3.3</v>
      </c>
      <c r="BE10919">
        <v>3.3</v>
      </c>
    </row>
    <row r="10920" spans="1:57" x14ac:dyDescent="0.35">
      <c r="A10920" s="2" t="s">
        <v>10975</v>
      </c>
      <c r="AX10920">
        <v>3.3</v>
      </c>
      <c r="BE10920">
        <v>3.3</v>
      </c>
    </row>
    <row r="10921" spans="1:57" x14ac:dyDescent="0.35">
      <c r="A10921" s="2" t="s">
        <v>10976</v>
      </c>
      <c r="W10921">
        <v>3.2</v>
      </c>
      <c r="AX10921">
        <v>3.2</v>
      </c>
      <c r="BE10921">
        <v>3.2</v>
      </c>
    </row>
    <row r="10922" spans="1:57" x14ac:dyDescent="0.35">
      <c r="A10922" s="2" t="s">
        <v>10977</v>
      </c>
      <c r="C10922">
        <v>3.3</v>
      </c>
      <c r="BE10922">
        <v>3.3</v>
      </c>
    </row>
    <row r="10923" spans="1:57" x14ac:dyDescent="0.35">
      <c r="A10923" s="2" t="s">
        <v>10978</v>
      </c>
      <c r="AZ10923">
        <v>3.3</v>
      </c>
      <c r="BB10923">
        <v>3.3</v>
      </c>
      <c r="BE10923">
        <v>3.3</v>
      </c>
    </row>
    <row r="10924" spans="1:57" x14ac:dyDescent="0.35">
      <c r="A10924" s="2" t="s">
        <v>10979</v>
      </c>
      <c r="AX10924">
        <v>3.3</v>
      </c>
      <c r="BE10924">
        <v>3.3</v>
      </c>
    </row>
    <row r="10925" spans="1:57" x14ac:dyDescent="0.35">
      <c r="A10925" s="2" t="s">
        <v>10980</v>
      </c>
      <c r="AA10925">
        <v>3.3</v>
      </c>
      <c r="AF10925">
        <v>3.3</v>
      </c>
      <c r="AI10925">
        <v>3.3</v>
      </c>
      <c r="AM10925">
        <v>3.3</v>
      </c>
      <c r="BE10925">
        <v>3.3</v>
      </c>
    </row>
    <row r="10926" spans="1:57" x14ac:dyDescent="0.35">
      <c r="A10926" s="2" t="s">
        <v>10981</v>
      </c>
      <c r="O10926">
        <v>3.2</v>
      </c>
      <c r="AF10926">
        <v>3.2</v>
      </c>
      <c r="BE10926">
        <v>3.2</v>
      </c>
    </row>
    <row r="10927" spans="1:57" x14ac:dyDescent="0.35">
      <c r="A10927" s="2" t="s">
        <v>10982</v>
      </c>
      <c r="O10927">
        <v>3.3</v>
      </c>
      <c r="AZ10927">
        <v>3.3</v>
      </c>
      <c r="BB10927">
        <v>3.3</v>
      </c>
      <c r="BE10927">
        <v>3.2999999999999994</v>
      </c>
    </row>
    <row r="10928" spans="1:57" x14ac:dyDescent="0.35">
      <c r="A10928" s="2" t="s">
        <v>10983</v>
      </c>
      <c r="AX10928">
        <v>3.3</v>
      </c>
      <c r="BE10928">
        <v>3.3</v>
      </c>
    </row>
    <row r="10929" spans="1:57" x14ac:dyDescent="0.35">
      <c r="A10929" s="2" t="s">
        <v>10984</v>
      </c>
      <c r="W10929">
        <v>3.3</v>
      </c>
      <c r="AF10929">
        <v>3.3</v>
      </c>
      <c r="AI10929">
        <v>3.3</v>
      </c>
      <c r="AM10929">
        <v>3.3</v>
      </c>
      <c r="AX10929">
        <v>3.3</v>
      </c>
      <c r="BE10929">
        <v>3.3</v>
      </c>
    </row>
    <row r="10930" spans="1:57" x14ac:dyDescent="0.35">
      <c r="A10930" s="2" t="s">
        <v>10985</v>
      </c>
      <c r="W10930">
        <v>3.3</v>
      </c>
      <c r="AX10930">
        <v>3.3</v>
      </c>
      <c r="BE10930">
        <v>3.3</v>
      </c>
    </row>
    <row r="10931" spans="1:57" x14ac:dyDescent="0.35">
      <c r="A10931" s="2" t="s">
        <v>10986</v>
      </c>
      <c r="P10931">
        <v>3.5</v>
      </c>
      <c r="AS10931">
        <v>3.5</v>
      </c>
      <c r="AX10931">
        <v>3.5</v>
      </c>
      <c r="BD10931">
        <v>3.5</v>
      </c>
      <c r="BE10931">
        <v>3.5</v>
      </c>
    </row>
    <row r="10932" spans="1:57" x14ac:dyDescent="0.35">
      <c r="A10932" s="2" t="s">
        <v>10987</v>
      </c>
      <c r="AF10932">
        <v>3.2</v>
      </c>
      <c r="AI10932">
        <v>3.2</v>
      </c>
      <c r="AM10932">
        <v>3.2</v>
      </c>
      <c r="BE10932">
        <v>3.2000000000000006</v>
      </c>
    </row>
    <row r="10933" spans="1:57" x14ac:dyDescent="0.35">
      <c r="A10933" s="2" t="s">
        <v>10988</v>
      </c>
      <c r="O10933">
        <v>3.3</v>
      </c>
      <c r="P10933">
        <v>3.3</v>
      </c>
      <c r="AI10933">
        <v>3.3</v>
      </c>
      <c r="AX10933">
        <v>3.3</v>
      </c>
      <c r="BE10933">
        <v>3.3</v>
      </c>
    </row>
    <row r="10934" spans="1:57" x14ac:dyDescent="0.35">
      <c r="A10934" s="2" t="s">
        <v>10989</v>
      </c>
      <c r="AX10934">
        <v>3.2</v>
      </c>
      <c r="BE10934">
        <v>3.2</v>
      </c>
    </row>
    <row r="10935" spans="1:57" x14ac:dyDescent="0.35">
      <c r="A10935" s="2" t="s">
        <v>10990</v>
      </c>
      <c r="AX10935">
        <v>3.3</v>
      </c>
      <c r="BE10935">
        <v>3.3</v>
      </c>
    </row>
    <row r="10936" spans="1:57" x14ac:dyDescent="0.35">
      <c r="A10936" s="2" t="s">
        <v>10991</v>
      </c>
      <c r="AA10936">
        <v>3.3</v>
      </c>
      <c r="BE10936">
        <v>3.3</v>
      </c>
    </row>
    <row r="10937" spans="1:57" x14ac:dyDescent="0.35">
      <c r="A10937" s="2" t="s">
        <v>10992</v>
      </c>
      <c r="C10937">
        <v>3.2</v>
      </c>
      <c r="BE10937">
        <v>3.2</v>
      </c>
    </row>
    <row r="10938" spans="1:57" x14ac:dyDescent="0.35">
      <c r="A10938" s="2" t="s">
        <v>10993</v>
      </c>
      <c r="AX10938">
        <v>3.4</v>
      </c>
      <c r="BD10938">
        <v>3.4</v>
      </c>
      <c r="BE10938">
        <v>3.4</v>
      </c>
    </row>
    <row r="10939" spans="1:57" x14ac:dyDescent="0.35">
      <c r="A10939" s="2" t="s">
        <v>10994</v>
      </c>
      <c r="O10939">
        <v>3.3</v>
      </c>
      <c r="AZ10939">
        <v>3.3</v>
      </c>
      <c r="BB10939">
        <v>3.3</v>
      </c>
      <c r="BE10939">
        <v>3.2999999999999994</v>
      </c>
    </row>
    <row r="10940" spans="1:57" x14ac:dyDescent="0.35">
      <c r="A10940" s="2" t="s">
        <v>10995</v>
      </c>
      <c r="AZ10940">
        <v>3.2</v>
      </c>
      <c r="BB10940">
        <v>3.2</v>
      </c>
      <c r="BE10940">
        <v>3.2</v>
      </c>
    </row>
    <row r="10941" spans="1:57" x14ac:dyDescent="0.35">
      <c r="A10941" s="2" t="s">
        <v>10996</v>
      </c>
      <c r="B10941">
        <v>3.3</v>
      </c>
      <c r="C10941">
        <v>3.3</v>
      </c>
      <c r="F10941">
        <v>3.3</v>
      </c>
      <c r="P10941">
        <v>3.3</v>
      </c>
      <c r="W10941">
        <v>3.3</v>
      </c>
      <c r="AA10941">
        <v>3.3</v>
      </c>
      <c r="AF10941">
        <v>3.3</v>
      </c>
      <c r="AI10941">
        <v>3.3</v>
      </c>
      <c r="AM10941">
        <v>3.3</v>
      </c>
      <c r="AQ10941">
        <v>3.3</v>
      </c>
      <c r="AS10941">
        <v>3.3</v>
      </c>
      <c r="AV10941">
        <v>3.3</v>
      </c>
      <c r="AX10941">
        <v>3.3</v>
      </c>
      <c r="AY10941">
        <v>3.3</v>
      </c>
      <c r="BD10941">
        <v>3.3</v>
      </c>
      <c r="BE10941">
        <v>3.2999999999999989</v>
      </c>
    </row>
    <row r="10942" spans="1:57" x14ac:dyDescent="0.35">
      <c r="A10942" s="2" t="s">
        <v>10997</v>
      </c>
      <c r="P10942">
        <v>3.2</v>
      </c>
      <c r="BD10942">
        <v>3.2</v>
      </c>
      <c r="BE10942">
        <v>3.2</v>
      </c>
    </row>
    <row r="10943" spans="1:57" x14ac:dyDescent="0.35">
      <c r="A10943" s="2" t="s">
        <v>10998</v>
      </c>
      <c r="AE10943">
        <v>3.3</v>
      </c>
      <c r="AQ10943">
        <v>3.3</v>
      </c>
      <c r="BE10943">
        <v>3.3</v>
      </c>
    </row>
    <row r="10944" spans="1:57" x14ac:dyDescent="0.35">
      <c r="A10944" s="2" t="s">
        <v>10999</v>
      </c>
      <c r="AZ10944">
        <v>3.5</v>
      </c>
      <c r="BB10944">
        <v>3.5</v>
      </c>
      <c r="BE10944">
        <v>3.5</v>
      </c>
    </row>
    <row r="10945" spans="1:57" x14ac:dyDescent="0.35">
      <c r="A10945" s="2" t="s">
        <v>11000</v>
      </c>
      <c r="D10945">
        <v>4.4000000000000004</v>
      </c>
      <c r="Y10945">
        <v>4.4000000000000004</v>
      </c>
      <c r="BE10945">
        <v>4.4000000000000004</v>
      </c>
    </row>
    <row r="10946" spans="1:57" x14ac:dyDescent="0.35">
      <c r="A10946" s="2" t="s">
        <v>11001</v>
      </c>
      <c r="J10946">
        <v>3.7</v>
      </c>
      <c r="O10946">
        <v>3.7</v>
      </c>
      <c r="Y10946">
        <v>3.7</v>
      </c>
      <c r="AD10946">
        <v>3.7</v>
      </c>
      <c r="AG10946">
        <v>3.7</v>
      </c>
      <c r="AH10946">
        <v>3.7</v>
      </c>
      <c r="AW10946">
        <v>3.7</v>
      </c>
      <c r="AX10946">
        <v>3.7</v>
      </c>
      <c r="BD10946">
        <v>3.7</v>
      </c>
      <c r="BE10946">
        <v>3.6999999999999997</v>
      </c>
    </row>
    <row r="10947" spans="1:57" x14ac:dyDescent="0.35">
      <c r="A10947" s="2" t="s">
        <v>11002</v>
      </c>
      <c r="J10947">
        <v>2.7</v>
      </c>
      <c r="BE10947">
        <v>2.7</v>
      </c>
    </row>
    <row r="10948" spans="1:57" x14ac:dyDescent="0.35">
      <c r="A10948" s="2" t="s">
        <v>11003</v>
      </c>
      <c r="J10948">
        <v>3.5</v>
      </c>
      <c r="Y10948">
        <v>3.5</v>
      </c>
      <c r="BE10948">
        <v>3.5</v>
      </c>
    </row>
    <row r="10949" spans="1:57" x14ac:dyDescent="0.35">
      <c r="A10949" s="2" t="s">
        <v>11004</v>
      </c>
      <c r="X10949">
        <v>4.2</v>
      </c>
      <c r="BE10949">
        <v>4.2</v>
      </c>
    </row>
    <row r="10950" spans="1:57" x14ac:dyDescent="0.35">
      <c r="A10950" s="2" t="s">
        <v>11005</v>
      </c>
      <c r="P10950">
        <v>3.7</v>
      </c>
      <c r="AA10950">
        <v>3.7</v>
      </c>
      <c r="AX10950">
        <v>3.7</v>
      </c>
      <c r="BD10950">
        <v>3.7</v>
      </c>
      <c r="BE10950">
        <v>3.7</v>
      </c>
    </row>
    <row r="10951" spans="1:57" x14ac:dyDescent="0.35">
      <c r="A10951" s="2" t="s">
        <v>11006</v>
      </c>
      <c r="P10951">
        <v>3.8</v>
      </c>
      <c r="AX10951">
        <v>3.8</v>
      </c>
      <c r="BE10951">
        <v>3.8</v>
      </c>
    </row>
    <row r="10952" spans="1:57" x14ac:dyDescent="0.35">
      <c r="A10952" s="2" t="s">
        <v>11007</v>
      </c>
      <c r="AX10952">
        <v>3.8</v>
      </c>
      <c r="BE10952">
        <v>3.8</v>
      </c>
    </row>
    <row r="10953" spans="1:57" x14ac:dyDescent="0.35">
      <c r="A10953" s="2" t="s">
        <v>11008</v>
      </c>
      <c r="AH10953">
        <v>3.5</v>
      </c>
      <c r="BE10953">
        <v>3.5</v>
      </c>
    </row>
    <row r="10954" spans="1:57" x14ac:dyDescent="0.35">
      <c r="A10954" s="2" t="s">
        <v>11009</v>
      </c>
      <c r="C10954">
        <v>3.2</v>
      </c>
      <c r="AQ10954">
        <v>3.2</v>
      </c>
      <c r="BE10954">
        <v>3.2</v>
      </c>
    </row>
    <row r="10955" spans="1:57" x14ac:dyDescent="0.35">
      <c r="A10955" s="2" t="s">
        <v>11010</v>
      </c>
      <c r="B10955">
        <v>3.3</v>
      </c>
      <c r="AA10955">
        <v>3.3</v>
      </c>
      <c r="AF10955">
        <v>3.3</v>
      </c>
      <c r="BE10955">
        <v>3.2999999999999994</v>
      </c>
    </row>
    <row r="10956" spans="1:57" x14ac:dyDescent="0.35">
      <c r="A10956" s="2" t="s">
        <v>11011</v>
      </c>
      <c r="AA10956">
        <v>3.2</v>
      </c>
      <c r="AQ10956">
        <v>3.2</v>
      </c>
      <c r="AX10956">
        <v>3.2</v>
      </c>
      <c r="BE10956">
        <v>3.2000000000000006</v>
      </c>
    </row>
    <row r="10957" spans="1:57" x14ac:dyDescent="0.35">
      <c r="A10957" s="2" t="s">
        <v>11012</v>
      </c>
      <c r="AA10957">
        <v>3.3</v>
      </c>
      <c r="AX10957">
        <v>3.3</v>
      </c>
      <c r="BE10957">
        <v>3.3</v>
      </c>
    </row>
    <row r="10958" spans="1:57" x14ac:dyDescent="0.35">
      <c r="A10958" s="2" t="s">
        <v>11013</v>
      </c>
      <c r="C10958">
        <v>3.2</v>
      </c>
      <c r="BE10958">
        <v>3.2</v>
      </c>
    </row>
    <row r="10959" spans="1:57" x14ac:dyDescent="0.35">
      <c r="A10959" s="2" t="s">
        <v>11014</v>
      </c>
      <c r="O10959">
        <v>3.3</v>
      </c>
      <c r="AZ10959">
        <v>3.3</v>
      </c>
      <c r="BB10959">
        <v>3.3</v>
      </c>
      <c r="BE10959">
        <v>3.2999999999999994</v>
      </c>
    </row>
    <row r="10960" spans="1:57" x14ac:dyDescent="0.35">
      <c r="A10960" s="2" t="s">
        <v>11015</v>
      </c>
      <c r="AX10960">
        <v>3.2</v>
      </c>
      <c r="BE10960">
        <v>3.2</v>
      </c>
    </row>
    <row r="10961" spans="1:57" x14ac:dyDescent="0.35">
      <c r="A10961" s="2" t="s">
        <v>11016</v>
      </c>
      <c r="AF10961">
        <v>3.2</v>
      </c>
      <c r="AI10961">
        <v>3.2</v>
      </c>
      <c r="AM10961">
        <v>3.2</v>
      </c>
      <c r="BE10961">
        <v>3.2000000000000006</v>
      </c>
    </row>
    <row r="10962" spans="1:57" x14ac:dyDescent="0.35">
      <c r="A10962" s="2" t="s">
        <v>11017</v>
      </c>
      <c r="AA10962">
        <v>3.2</v>
      </c>
      <c r="BE10962">
        <v>3.2</v>
      </c>
    </row>
    <row r="10963" spans="1:57" x14ac:dyDescent="0.35">
      <c r="A10963" s="2" t="s">
        <v>11018</v>
      </c>
      <c r="AA10963">
        <v>3.3</v>
      </c>
      <c r="AX10963">
        <v>3.3</v>
      </c>
      <c r="BE10963">
        <v>3.3</v>
      </c>
    </row>
    <row r="10964" spans="1:57" x14ac:dyDescent="0.35">
      <c r="A10964" s="2" t="s">
        <v>11019</v>
      </c>
      <c r="AQ10964">
        <v>3</v>
      </c>
      <c r="BE10964">
        <v>3</v>
      </c>
    </row>
    <row r="10965" spans="1:57" x14ac:dyDescent="0.35">
      <c r="A10965" s="2" t="s">
        <v>11020</v>
      </c>
      <c r="AF10965">
        <v>3.2</v>
      </c>
      <c r="BE10965">
        <v>3.2</v>
      </c>
    </row>
    <row r="10966" spans="1:57" x14ac:dyDescent="0.35">
      <c r="A10966" s="2" t="s">
        <v>11021</v>
      </c>
      <c r="AI10966">
        <v>3.1</v>
      </c>
      <c r="AM10966">
        <v>3.1</v>
      </c>
      <c r="BE10966">
        <v>3.1</v>
      </c>
    </row>
    <row r="10967" spans="1:57" x14ac:dyDescent="0.35">
      <c r="A10967" s="2" t="s">
        <v>11022</v>
      </c>
      <c r="AA10967">
        <v>3.2</v>
      </c>
      <c r="AF10967">
        <v>3.2</v>
      </c>
      <c r="AI10967">
        <v>3.2</v>
      </c>
      <c r="AX10967">
        <v>3.2</v>
      </c>
      <c r="BE10967">
        <v>3.2</v>
      </c>
    </row>
    <row r="10968" spans="1:57" x14ac:dyDescent="0.35">
      <c r="A10968" s="2" t="s">
        <v>11023</v>
      </c>
      <c r="B10968">
        <v>3.2</v>
      </c>
      <c r="AV10968">
        <v>3.2</v>
      </c>
      <c r="BE10968">
        <v>3.2</v>
      </c>
    </row>
    <row r="10969" spans="1:57" x14ac:dyDescent="0.35">
      <c r="A10969" s="2" t="s">
        <v>11024</v>
      </c>
      <c r="O10969">
        <v>3.4</v>
      </c>
      <c r="AT10969">
        <v>3.4</v>
      </c>
      <c r="BE10969">
        <v>3.4</v>
      </c>
    </row>
    <row r="10970" spans="1:57" x14ac:dyDescent="0.35">
      <c r="A10970" s="2" t="s">
        <v>11025</v>
      </c>
      <c r="P10970">
        <v>3.5</v>
      </c>
      <c r="AQ10970">
        <v>3.5</v>
      </c>
      <c r="AX10970">
        <v>3.5</v>
      </c>
      <c r="BE10970">
        <v>3.5</v>
      </c>
    </row>
    <row r="10971" spans="1:57" x14ac:dyDescent="0.35">
      <c r="A10971" s="2" t="s">
        <v>11026</v>
      </c>
      <c r="AI10971">
        <v>3.2</v>
      </c>
      <c r="AM10971">
        <v>3.2</v>
      </c>
      <c r="BE10971">
        <v>3.2</v>
      </c>
    </row>
    <row r="10972" spans="1:57" x14ac:dyDescent="0.35">
      <c r="A10972" s="2" t="s">
        <v>11027</v>
      </c>
      <c r="AZ10972">
        <v>2.6</v>
      </c>
      <c r="BB10972">
        <v>2.6</v>
      </c>
      <c r="BE10972">
        <v>2.6</v>
      </c>
    </row>
    <row r="10973" spans="1:57" x14ac:dyDescent="0.35">
      <c r="A10973" s="2" t="s">
        <v>11028</v>
      </c>
      <c r="AZ10973">
        <v>2.8</v>
      </c>
      <c r="BB10973">
        <v>2.8</v>
      </c>
      <c r="BE10973">
        <v>2.8</v>
      </c>
    </row>
    <row r="10974" spans="1:57" x14ac:dyDescent="0.35">
      <c r="A10974" s="2" t="s">
        <v>11029</v>
      </c>
      <c r="AZ10974">
        <v>2.8</v>
      </c>
      <c r="BB10974">
        <v>2.8</v>
      </c>
      <c r="BE10974">
        <v>2.8</v>
      </c>
    </row>
    <row r="10975" spans="1:57" x14ac:dyDescent="0.35">
      <c r="A10975" s="2" t="s">
        <v>11030</v>
      </c>
      <c r="AZ10975">
        <v>2.8</v>
      </c>
      <c r="BB10975">
        <v>2.8</v>
      </c>
      <c r="BE10975">
        <v>2.8</v>
      </c>
    </row>
    <row r="10976" spans="1:57" x14ac:dyDescent="0.35">
      <c r="A10976" s="2" t="s">
        <v>11031</v>
      </c>
      <c r="AZ10976">
        <v>2.7</v>
      </c>
      <c r="BB10976">
        <v>2.7</v>
      </c>
      <c r="BE10976">
        <v>2.7</v>
      </c>
    </row>
    <row r="10977" spans="1:57" x14ac:dyDescent="0.35">
      <c r="A10977" s="2" t="s">
        <v>11032</v>
      </c>
      <c r="AZ10977">
        <v>2.8</v>
      </c>
      <c r="BB10977">
        <v>2.8</v>
      </c>
      <c r="BE10977">
        <v>2.8</v>
      </c>
    </row>
    <row r="10978" spans="1:57" x14ac:dyDescent="0.35">
      <c r="A10978" s="2" t="s">
        <v>11033</v>
      </c>
      <c r="AF10978">
        <v>3.6</v>
      </c>
      <c r="AI10978">
        <v>3.6</v>
      </c>
      <c r="AM10978">
        <v>3.6</v>
      </c>
      <c r="BE10978">
        <v>3.6</v>
      </c>
    </row>
    <row r="10979" spans="1:57" x14ac:dyDescent="0.35">
      <c r="A10979" s="2" t="s">
        <v>11034</v>
      </c>
      <c r="O10979">
        <v>3.6</v>
      </c>
      <c r="P10979">
        <v>3.6</v>
      </c>
      <c r="AX10979">
        <v>3.6</v>
      </c>
      <c r="AZ10979">
        <v>3.6</v>
      </c>
      <c r="BB10979">
        <v>3.6</v>
      </c>
      <c r="BD10979">
        <v>3.6</v>
      </c>
      <c r="BE10979">
        <v>3.6</v>
      </c>
    </row>
    <row r="10980" spans="1:57" x14ac:dyDescent="0.35">
      <c r="A10980" s="2" t="s">
        <v>11035</v>
      </c>
      <c r="F10980">
        <v>3.4</v>
      </c>
      <c r="P10980">
        <v>3.4</v>
      </c>
      <c r="W10980">
        <v>3.4</v>
      </c>
      <c r="AA10980">
        <v>3.4</v>
      </c>
      <c r="AF10980">
        <v>3.4</v>
      </c>
      <c r="AI10980">
        <v>3.4</v>
      </c>
      <c r="AM10980">
        <v>3.4</v>
      </c>
      <c r="AQ10980">
        <v>3.4</v>
      </c>
      <c r="BE10980">
        <v>3.3999999999999995</v>
      </c>
    </row>
    <row r="10981" spans="1:57" x14ac:dyDescent="0.35">
      <c r="A10981" s="2" t="s">
        <v>11036</v>
      </c>
      <c r="AZ10981">
        <v>3.5</v>
      </c>
      <c r="BB10981">
        <v>3.5</v>
      </c>
      <c r="BE10981">
        <v>3.5</v>
      </c>
    </row>
    <row r="10982" spans="1:57" x14ac:dyDescent="0.35">
      <c r="A10982" s="2" t="s">
        <v>11037</v>
      </c>
      <c r="AA10982">
        <v>3.9</v>
      </c>
      <c r="AQ10982">
        <v>3.9</v>
      </c>
      <c r="BE10982">
        <v>3.9</v>
      </c>
    </row>
    <row r="10983" spans="1:57" x14ac:dyDescent="0.35">
      <c r="A10983" s="2" t="s">
        <v>11038</v>
      </c>
      <c r="AX10983">
        <v>4</v>
      </c>
      <c r="BE10983">
        <v>4</v>
      </c>
    </row>
    <row r="10984" spans="1:57" x14ac:dyDescent="0.35">
      <c r="A10984" s="2" t="s">
        <v>11039</v>
      </c>
      <c r="AX10984">
        <v>4.0999999999999996</v>
      </c>
      <c r="AY10984">
        <v>4.0999999999999996</v>
      </c>
      <c r="BE10984">
        <v>4.0999999999999996</v>
      </c>
    </row>
    <row r="10985" spans="1:57" x14ac:dyDescent="0.35">
      <c r="A10985" s="2" t="s">
        <v>11040</v>
      </c>
      <c r="K10985">
        <v>4.0999999999999996</v>
      </c>
      <c r="BE10985">
        <v>4.0999999999999996</v>
      </c>
    </row>
    <row r="10986" spans="1:57" x14ac:dyDescent="0.35">
      <c r="A10986" s="2" t="s">
        <v>11041</v>
      </c>
      <c r="P10986">
        <v>4.3</v>
      </c>
      <c r="AX10986">
        <v>4.3</v>
      </c>
      <c r="BE10986">
        <v>4.3</v>
      </c>
    </row>
    <row r="10987" spans="1:57" x14ac:dyDescent="0.35">
      <c r="A10987" s="2" t="s">
        <v>11042</v>
      </c>
      <c r="S10987">
        <v>3.7</v>
      </c>
      <c r="V10987">
        <v>3.7</v>
      </c>
      <c r="AB10987">
        <v>3.7</v>
      </c>
      <c r="AH10987">
        <v>3.7</v>
      </c>
      <c r="AJ10987">
        <v>3.7</v>
      </c>
      <c r="AX10987">
        <v>3.7</v>
      </c>
      <c r="BE10987">
        <v>3.6999999999999997</v>
      </c>
    </row>
    <row r="10988" spans="1:57" x14ac:dyDescent="0.35">
      <c r="A10988" s="2" t="s">
        <v>11043</v>
      </c>
      <c r="C10988">
        <v>3.3</v>
      </c>
      <c r="BE10988">
        <v>3.3</v>
      </c>
    </row>
    <row r="10989" spans="1:57" x14ac:dyDescent="0.35">
      <c r="A10989" s="2" t="s">
        <v>11044</v>
      </c>
      <c r="AA10989">
        <v>3.3</v>
      </c>
      <c r="AX10989">
        <v>3.3</v>
      </c>
      <c r="BD10989">
        <v>3.3</v>
      </c>
      <c r="BE10989">
        <v>3.2999999999999994</v>
      </c>
    </row>
    <row r="10990" spans="1:57" x14ac:dyDescent="0.35">
      <c r="A10990" s="2" t="s">
        <v>11045</v>
      </c>
      <c r="AN10990">
        <v>3.6</v>
      </c>
      <c r="AS10990">
        <v>3.6</v>
      </c>
      <c r="BE10990">
        <v>3.6</v>
      </c>
    </row>
    <row r="10991" spans="1:57" x14ac:dyDescent="0.35">
      <c r="A10991" s="2" t="s">
        <v>11046</v>
      </c>
      <c r="AE10991">
        <v>3.2</v>
      </c>
      <c r="BE10991">
        <v>3.2</v>
      </c>
    </row>
    <row r="10992" spans="1:57" x14ac:dyDescent="0.35">
      <c r="A10992" s="2" t="s">
        <v>11047</v>
      </c>
      <c r="C10992">
        <v>3.5</v>
      </c>
      <c r="AQ10992">
        <v>3.5</v>
      </c>
      <c r="BE10992">
        <v>3.5</v>
      </c>
    </row>
    <row r="10993" spans="1:57" x14ac:dyDescent="0.35">
      <c r="A10993" s="2" t="s">
        <v>11048</v>
      </c>
      <c r="C10993">
        <v>3.5</v>
      </c>
      <c r="P10993">
        <v>3.5</v>
      </c>
      <c r="W10993">
        <v>3.5</v>
      </c>
      <c r="AA10993">
        <v>3.5</v>
      </c>
      <c r="AX10993">
        <v>3.5</v>
      </c>
      <c r="BE10993">
        <v>3.5</v>
      </c>
    </row>
    <row r="10994" spans="1:57" x14ac:dyDescent="0.35">
      <c r="A10994" s="2" t="s">
        <v>11049</v>
      </c>
      <c r="G10994">
        <v>3.3</v>
      </c>
      <c r="J10994">
        <v>3.3</v>
      </c>
      <c r="S10994">
        <v>3.3</v>
      </c>
      <c r="Y10994">
        <v>3.3</v>
      </c>
      <c r="AE10994">
        <v>3.3</v>
      </c>
      <c r="BE10994">
        <v>3.3</v>
      </c>
    </row>
    <row r="10995" spans="1:57" x14ac:dyDescent="0.35">
      <c r="A10995" s="2" t="s">
        <v>11050</v>
      </c>
      <c r="D10995">
        <v>3.2</v>
      </c>
      <c r="H10995">
        <v>3.2</v>
      </c>
      <c r="J10995">
        <v>3.2</v>
      </c>
      <c r="L10995">
        <v>3.2</v>
      </c>
      <c r="Y10995">
        <v>3.2</v>
      </c>
      <c r="AE10995">
        <v>3.2</v>
      </c>
      <c r="AK10995">
        <v>3.2</v>
      </c>
      <c r="AL10995">
        <v>3.2</v>
      </c>
      <c r="BE10995">
        <v>3.1999999999999997</v>
      </c>
    </row>
    <row r="10996" spans="1:57" x14ac:dyDescent="0.35">
      <c r="A10996" s="2" t="s">
        <v>11051</v>
      </c>
      <c r="O10996">
        <v>3.5</v>
      </c>
      <c r="BE10996">
        <v>3.5</v>
      </c>
    </row>
    <row r="10997" spans="1:57" x14ac:dyDescent="0.35">
      <c r="A10997" s="2" t="s">
        <v>11052</v>
      </c>
      <c r="O10997">
        <v>3.5</v>
      </c>
      <c r="P10997">
        <v>3.5</v>
      </c>
      <c r="AX10997">
        <v>3.5</v>
      </c>
      <c r="AZ10997">
        <v>3.5</v>
      </c>
      <c r="BB10997">
        <v>3.5</v>
      </c>
      <c r="BD10997">
        <v>3.5</v>
      </c>
      <c r="BE10997">
        <v>3.5</v>
      </c>
    </row>
    <row r="10998" spans="1:57" x14ac:dyDescent="0.35">
      <c r="A10998" s="2" t="s">
        <v>11053</v>
      </c>
      <c r="AF10998">
        <v>3.5</v>
      </c>
      <c r="AI10998">
        <v>3.5</v>
      </c>
      <c r="AM10998">
        <v>3.5</v>
      </c>
      <c r="AX10998">
        <v>3.5</v>
      </c>
      <c r="BE10998">
        <v>3.5</v>
      </c>
    </row>
    <row r="10999" spans="1:57" x14ac:dyDescent="0.35">
      <c r="A10999" s="2" t="s">
        <v>11054</v>
      </c>
      <c r="AZ10999">
        <v>3.4</v>
      </c>
      <c r="BB10999">
        <v>3.4</v>
      </c>
      <c r="BE10999">
        <v>3.4</v>
      </c>
    </row>
    <row r="11000" spans="1:57" x14ac:dyDescent="0.35">
      <c r="A11000" s="2" t="s">
        <v>11055</v>
      </c>
      <c r="O11000">
        <v>3.5</v>
      </c>
      <c r="AH11000">
        <v>3.5</v>
      </c>
      <c r="BE11000">
        <v>3.5</v>
      </c>
    </row>
    <row r="11001" spans="1:57" x14ac:dyDescent="0.35">
      <c r="A11001" s="2" t="s">
        <v>11056</v>
      </c>
      <c r="AQ11001">
        <v>3.3</v>
      </c>
      <c r="BE11001">
        <v>3.3</v>
      </c>
    </row>
    <row r="11002" spans="1:57" x14ac:dyDescent="0.35">
      <c r="A11002" s="2" t="s">
        <v>11057</v>
      </c>
      <c r="AC11002">
        <v>3.5</v>
      </c>
      <c r="AF11002">
        <v>3.5</v>
      </c>
      <c r="AQ11002">
        <v>3.5</v>
      </c>
      <c r="AX11002">
        <v>3.5</v>
      </c>
      <c r="BD11002">
        <v>3.5</v>
      </c>
      <c r="BE11002">
        <v>3.5</v>
      </c>
    </row>
    <row r="11003" spans="1:57" x14ac:dyDescent="0.35">
      <c r="A11003" s="2" t="s">
        <v>11058</v>
      </c>
      <c r="O11003">
        <v>3.5</v>
      </c>
      <c r="BE11003">
        <v>3.5</v>
      </c>
    </row>
    <row r="11004" spans="1:57" x14ac:dyDescent="0.35">
      <c r="A11004" s="2" t="s">
        <v>11059</v>
      </c>
      <c r="W11004">
        <v>3.3</v>
      </c>
      <c r="AX11004">
        <v>3.3</v>
      </c>
      <c r="BE11004">
        <v>3.3</v>
      </c>
    </row>
    <row r="11005" spans="1:57" x14ac:dyDescent="0.35">
      <c r="A11005" s="2" t="s">
        <v>11060</v>
      </c>
      <c r="P11005">
        <v>3.4</v>
      </c>
      <c r="AX11005">
        <v>3.4</v>
      </c>
      <c r="BE11005">
        <v>3.4</v>
      </c>
    </row>
    <row r="11006" spans="1:57" x14ac:dyDescent="0.35">
      <c r="A11006" s="2" t="s">
        <v>11061</v>
      </c>
      <c r="B11006">
        <v>3.8</v>
      </c>
      <c r="C11006">
        <v>3.8</v>
      </c>
      <c r="AA11006">
        <v>3.8</v>
      </c>
      <c r="AF11006">
        <v>3.8</v>
      </c>
      <c r="AI11006">
        <v>3.8</v>
      </c>
      <c r="AM11006">
        <v>3.8</v>
      </c>
      <c r="AQ11006">
        <v>3.8</v>
      </c>
      <c r="AT11006">
        <v>3.8</v>
      </c>
      <c r="AX11006">
        <v>3.8</v>
      </c>
      <c r="BD11006">
        <v>3.8</v>
      </c>
      <c r="BE11006">
        <v>3.8</v>
      </c>
    </row>
    <row r="11007" spans="1:57" x14ac:dyDescent="0.35">
      <c r="A11007" s="2" t="s">
        <v>11062</v>
      </c>
      <c r="O11007">
        <v>3.6</v>
      </c>
      <c r="AA11007">
        <v>3.6</v>
      </c>
      <c r="AF11007">
        <v>3.6</v>
      </c>
      <c r="AI11007">
        <v>3.6</v>
      </c>
      <c r="AM11007">
        <v>3.6</v>
      </c>
      <c r="AQ11007">
        <v>3.6</v>
      </c>
      <c r="AT11007">
        <v>3.6</v>
      </c>
      <c r="AX11007">
        <v>3.6</v>
      </c>
      <c r="BD11007">
        <v>3.6</v>
      </c>
      <c r="BE11007">
        <v>3.6000000000000005</v>
      </c>
    </row>
    <row r="11008" spans="1:57" x14ac:dyDescent="0.35">
      <c r="A11008" s="2" t="s">
        <v>11063</v>
      </c>
      <c r="G11008">
        <v>4</v>
      </c>
      <c r="J11008">
        <v>4</v>
      </c>
      <c r="S11008">
        <v>4</v>
      </c>
      <c r="BE11008">
        <v>4</v>
      </c>
    </row>
    <row r="11009" spans="1:57" x14ac:dyDescent="0.35">
      <c r="A11009" s="2" t="s">
        <v>11064</v>
      </c>
      <c r="AX11009">
        <v>3.2</v>
      </c>
      <c r="BE11009">
        <v>3.2</v>
      </c>
    </row>
    <row r="11010" spans="1:57" x14ac:dyDescent="0.35">
      <c r="A11010" s="2" t="s">
        <v>11065</v>
      </c>
      <c r="AB11010">
        <v>3.3</v>
      </c>
      <c r="AC11010">
        <v>3.3</v>
      </c>
      <c r="AX11010">
        <v>3.3</v>
      </c>
      <c r="BD11010">
        <v>3.3</v>
      </c>
      <c r="BE11010">
        <v>3.3</v>
      </c>
    </row>
    <row r="11011" spans="1:57" x14ac:dyDescent="0.35">
      <c r="A11011" s="2" t="s">
        <v>11066</v>
      </c>
      <c r="E11011">
        <v>4.2</v>
      </c>
      <c r="L11011">
        <v>4.2</v>
      </c>
      <c r="Q11011">
        <v>4.2</v>
      </c>
      <c r="R11011">
        <v>4.2</v>
      </c>
      <c r="Z11011">
        <v>4.2</v>
      </c>
      <c r="AD11011">
        <v>4.2</v>
      </c>
      <c r="AG11011">
        <v>4.2</v>
      </c>
      <c r="AL11011">
        <v>4.2</v>
      </c>
      <c r="AR11011">
        <v>4.2</v>
      </c>
      <c r="BC11011">
        <v>4.2</v>
      </c>
      <c r="BE11011">
        <v>4.2000000000000011</v>
      </c>
    </row>
    <row r="11012" spans="1:57" x14ac:dyDescent="0.35">
      <c r="A11012" s="2" t="s">
        <v>11067</v>
      </c>
      <c r="I11012">
        <v>4.4000000000000004</v>
      </c>
      <c r="M11012">
        <v>4.4000000000000004</v>
      </c>
      <c r="T11012">
        <v>4.4000000000000004</v>
      </c>
      <c r="AC11012">
        <v>4.4000000000000004</v>
      </c>
      <c r="AN11012">
        <v>4.4000000000000004</v>
      </c>
      <c r="AS11012">
        <v>4.4000000000000004</v>
      </c>
      <c r="BA11012">
        <v>4.4000000000000004</v>
      </c>
      <c r="BE11012">
        <v>4.3999999999999995</v>
      </c>
    </row>
    <row r="11013" spans="1:57" x14ac:dyDescent="0.35">
      <c r="A11013" s="2" t="s">
        <v>11068</v>
      </c>
      <c r="J11013">
        <v>4.2</v>
      </c>
      <c r="Y11013">
        <v>4.2</v>
      </c>
      <c r="AE11013">
        <v>4.2</v>
      </c>
      <c r="AH11013">
        <v>4.2</v>
      </c>
      <c r="BE11013">
        <v>4.2</v>
      </c>
    </row>
    <row r="11014" spans="1:57" x14ac:dyDescent="0.35">
      <c r="A11014" s="2" t="s">
        <v>11069</v>
      </c>
      <c r="K11014">
        <v>3.1</v>
      </c>
      <c r="BE11014">
        <v>3.1</v>
      </c>
    </row>
    <row r="11015" spans="1:57" x14ac:dyDescent="0.35">
      <c r="A11015" s="2" t="s">
        <v>11070</v>
      </c>
      <c r="AA11015">
        <v>3.3</v>
      </c>
      <c r="AX11015">
        <v>3.3</v>
      </c>
      <c r="BE11015">
        <v>3.3</v>
      </c>
    </row>
    <row r="11016" spans="1:57" x14ac:dyDescent="0.35">
      <c r="A11016" s="2" t="s">
        <v>11071</v>
      </c>
      <c r="AZ11016">
        <v>3.3</v>
      </c>
      <c r="BB11016">
        <v>3.3</v>
      </c>
      <c r="BE11016">
        <v>3.3</v>
      </c>
    </row>
    <row r="11017" spans="1:57" x14ac:dyDescent="0.35">
      <c r="A11017" s="2" t="s">
        <v>11072</v>
      </c>
      <c r="F11017">
        <v>3.6</v>
      </c>
      <c r="BE11017">
        <v>3.6</v>
      </c>
    </row>
    <row r="11018" spans="1:57" x14ac:dyDescent="0.35">
      <c r="A11018" s="2" t="s">
        <v>11073</v>
      </c>
      <c r="B11018">
        <v>3.6</v>
      </c>
      <c r="BE11018">
        <v>3.6</v>
      </c>
    </row>
    <row r="11019" spans="1:57" x14ac:dyDescent="0.35">
      <c r="A11019" s="2" t="s">
        <v>11074</v>
      </c>
      <c r="B11019">
        <v>3.7</v>
      </c>
      <c r="C11019">
        <v>3.7</v>
      </c>
      <c r="AE11019">
        <v>3.7</v>
      </c>
      <c r="AQ11019">
        <v>3.7</v>
      </c>
      <c r="AV11019">
        <v>3.7</v>
      </c>
      <c r="BE11019">
        <v>3.7</v>
      </c>
    </row>
    <row r="11020" spans="1:57" x14ac:dyDescent="0.35">
      <c r="A11020" s="2" t="s">
        <v>11075</v>
      </c>
      <c r="P11020">
        <v>3.6</v>
      </c>
      <c r="W11020">
        <v>3.6</v>
      </c>
      <c r="AA11020">
        <v>3.6</v>
      </c>
      <c r="AI11020">
        <v>3.6</v>
      </c>
      <c r="AX11020">
        <v>3.6</v>
      </c>
      <c r="AY11020">
        <v>3.6</v>
      </c>
      <c r="BE11020">
        <v>3.6</v>
      </c>
    </row>
    <row r="11021" spans="1:57" x14ac:dyDescent="0.35">
      <c r="A11021" s="2" t="s">
        <v>11076</v>
      </c>
      <c r="J11021">
        <v>3.3</v>
      </c>
      <c r="S11021">
        <v>3.3</v>
      </c>
      <c r="BE11021">
        <v>3.3</v>
      </c>
    </row>
    <row r="11022" spans="1:57" x14ac:dyDescent="0.35">
      <c r="A11022" s="2" t="s">
        <v>11077</v>
      </c>
      <c r="J11022">
        <v>3.3</v>
      </c>
      <c r="BE11022">
        <v>3.3</v>
      </c>
    </row>
    <row r="11023" spans="1:57" x14ac:dyDescent="0.35">
      <c r="A11023" s="2" t="s">
        <v>11078</v>
      </c>
      <c r="C11023">
        <v>3.5</v>
      </c>
      <c r="AI11023">
        <v>3.5</v>
      </c>
      <c r="AM11023">
        <v>3.5</v>
      </c>
      <c r="BE11023">
        <v>3.5</v>
      </c>
    </row>
    <row r="11024" spans="1:57" x14ac:dyDescent="0.35">
      <c r="A11024" s="2" t="s">
        <v>11079</v>
      </c>
      <c r="K11024">
        <v>2</v>
      </c>
      <c r="N11024">
        <v>2</v>
      </c>
      <c r="AJ11024">
        <v>2</v>
      </c>
      <c r="AU11024">
        <v>2</v>
      </c>
      <c r="AW11024">
        <v>2</v>
      </c>
      <c r="BE11024">
        <v>2</v>
      </c>
    </row>
    <row r="11025" spans="1:57" x14ac:dyDescent="0.35">
      <c r="A11025" s="2" t="s">
        <v>11080</v>
      </c>
      <c r="K11025">
        <v>2</v>
      </c>
      <c r="N11025">
        <v>2</v>
      </c>
      <c r="V11025">
        <v>2</v>
      </c>
      <c r="AJ11025">
        <v>2</v>
      </c>
      <c r="AU11025">
        <v>2</v>
      </c>
      <c r="AW11025">
        <v>2</v>
      </c>
      <c r="BE11025">
        <v>2</v>
      </c>
    </row>
    <row r="11026" spans="1:57" x14ac:dyDescent="0.35">
      <c r="A11026" s="2" t="s">
        <v>11081</v>
      </c>
      <c r="J11026">
        <v>2</v>
      </c>
      <c r="S11026">
        <v>2</v>
      </c>
      <c r="BE11026">
        <v>2</v>
      </c>
    </row>
    <row r="11027" spans="1:57" x14ac:dyDescent="0.35">
      <c r="A11027" s="2" t="s">
        <v>11082</v>
      </c>
      <c r="K11027">
        <v>2</v>
      </c>
      <c r="N11027">
        <v>2</v>
      </c>
      <c r="V11027">
        <v>2</v>
      </c>
      <c r="AJ11027">
        <v>2</v>
      </c>
      <c r="AU11027">
        <v>2</v>
      </c>
      <c r="AW11027">
        <v>2</v>
      </c>
      <c r="BE11027">
        <v>2</v>
      </c>
    </row>
    <row r="11028" spans="1:57" x14ac:dyDescent="0.35">
      <c r="A11028" s="2" t="s">
        <v>11083</v>
      </c>
      <c r="J11028">
        <v>2.9</v>
      </c>
      <c r="Y11028">
        <v>2.9</v>
      </c>
      <c r="AE11028">
        <v>2.9</v>
      </c>
      <c r="BE11028">
        <v>2.9</v>
      </c>
    </row>
    <row r="11029" spans="1:57" x14ac:dyDescent="0.35">
      <c r="A11029" s="2" t="s">
        <v>11084</v>
      </c>
      <c r="K11029">
        <v>2</v>
      </c>
      <c r="BE11029">
        <v>2</v>
      </c>
    </row>
    <row r="11030" spans="1:57" x14ac:dyDescent="0.35">
      <c r="A11030" s="2" t="s">
        <v>11085</v>
      </c>
      <c r="K11030">
        <v>2</v>
      </c>
      <c r="N11030">
        <v>2</v>
      </c>
      <c r="V11030">
        <v>2</v>
      </c>
      <c r="AJ11030">
        <v>2</v>
      </c>
      <c r="AU11030">
        <v>2</v>
      </c>
      <c r="AW11030">
        <v>2</v>
      </c>
      <c r="BE11030">
        <v>2</v>
      </c>
    </row>
    <row r="11031" spans="1:57" x14ac:dyDescent="0.35">
      <c r="A11031" s="2" t="s">
        <v>11086</v>
      </c>
      <c r="K11031">
        <v>2</v>
      </c>
      <c r="AG11031">
        <v>2</v>
      </c>
      <c r="AJ11031">
        <v>2</v>
      </c>
      <c r="AU11031">
        <v>2</v>
      </c>
      <c r="BE11031">
        <v>2</v>
      </c>
    </row>
    <row r="11032" spans="1:57" x14ac:dyDescent="0.35">
      <c r="A11032" s="2" t="s">
        <v>11087</v>
      </c>
      <c r="K11032">
        <v>2</v>
      </c>
      <c r="N11032">
        <v>2</v>
      </c>
      <c r="V11032">
        <v>2</v>
      </c>
      <c r="AJ11032">
        <v>2</v>
      </c>
      <c r="AU11032">
        <v>2</v>
      </c>
      <c r="AW11032">
        <v>2</v>
      </c>
      <c r="BE11032">
        <v>2</v>
      </c>
    </row>
    <row r="11033" spans="1:57" x14ac:dyDescent="0.35">
      <c r="A11033" s="2" t="s">
        <v>11088</v>
      </c>
      <c r="B11033">
        <v>3.5</v>
      </c>
      <c r="BE11033">
        <v>3.5</v>
      </c>
    </row>
    <row r="11034" spans="1:57" x14ac:dyDescent="0.35">
      <c r="A11034" s="2" t="s">
        <v>11089</v>
      </c>
      <c r="H11034">
        <v>3.7</v>
      </c>
      <c r="J11034">
        <v>3.7</v>
      </c>
      <c r="L11034">
        <v>3.7</v>
      </c>
      <c r="Y11034">
        <v>3.7</v>
      </c>
      <c r="AE11034">
        <v>3.7</v>
      </c>
      <c r="AK11034">
        <v>3.7</v>
      </c>
      <c r="AQ11034">
        <v>3.7</v>
      </c>
      <c r="BE11034">
        <v>3.6999999999999997</v>
      </c>
    </row>
    <row r="11035" spans="1:57" x14ac:dyDescent="0.35">
      <c r="A11035" s="2" t="s">
        <v>11090</v>
      </c>
      <c r="G11035">
        <v>3.6</v>
      </c>
      <c r="I11035">
        <v>3.6</v>
      </c>
      <c r="J11035">
        <v>3.6</v>
      </c>
      <c r="L11035">
        <v>3.6</v>
      </c>
      <c r="X11035">
        <v>3.6</v>
      </c>
      <c r="Y11035">
        <v>3.6</v>
      </c>
      <c r="AC11035">
        <v>3.6</v>
      </c>
      <c r="AG11035">
        <v>3.6</v>
      </c>
      <c r="AH11035">
        <v>3.6</v>
      </c>
      <c r="AN11035">
        <v>3.6</v>
      </c>
      <c r="BE11035">
        <v>3.6000000000000005</v>
      </c>
    </row>
    <row r="11036" spans="1:57" x14ac:dyDescent="0.35">
      <c r="A11036" s="2" t="s">
        <v>11091</v>
      </c>
      <c r="AE11036">
        <v>3</v>
      </c>
      <c r="BE11036">
        <v>3</v>
      </c>
    </row>
    <row r="11037" spans="1:57" x14ac:dyDescent="0.35">
      <c r="A11037" s="2" t="s">
        <v>11092</v>
      </c>
      <c r="AA11037">
        <v>3.2</v>
      </c>
      <c r="AF11037">
        <v>3.2</v>
      </c>
      <c r="AX11037">
        <v>3.2</v>
      </c>
      <c r="AY11037">
        <v>3.2</v>
      </c>
      <c r="BD11037">
        <v>3.2</v>
      </c>
      <c r="BE11037">
        <v>3.2</v>
      </c>
    </row>
    <row r="11038" spans="1:57" x14ac:dyDescent="0.35">
      <c r="A11038" s="2" t="s">
        <v>11093</v>
      </c>
      <c r="B11038">
        <v>3.6</v>
      </c>
      <c r="AA11038">
        <v>3.6</v>
      </c>
      <c r="AC11038">
        <v>3.6</v>
      </c>
      <c r="AQ11038">
        <v>3.6</v>
      </c>
      <c r="AX11038">
        <v>3.6</v>
      </c>
      <c r="AY11038">
        <v>3.6</v>
      </c>
      <c r="BD11038">
        <v>3.6</v>
      </c>
      <c r="BE11038">
        <v>3.6000000000000005</v>
      </c>
    </row>
    <row r="11039" spans="1:57" x14ac:dyDescent="0.35">
      <c r="A11039" s="2" t="s">
        <v>11094</v>
      </c>
      <c r="AX11039">
        <v>3.4</v>
      </c>
      <c r="BE11039">
        <v>3.4</v>
      </c>
    </row>
    <row r="11040" spans="1:57" x14ac:dyDescent="0.35">
      <c r="A11040" s="2" t="s">
        <v>11095</v>
      </c>
      <c r="AB11040">
        <v>3.4</v>
      </c>
      <c r="BE11040">
        <v>3.4</v>
      </c>
    </row>
    <row r="11041" spans="1:57" x14ac:dyDescent="0.35">
      <c r="A11041" s="2" t="s">
        <v>11096</v>
      </c>
      <c r="K11041">
        <v>3.5</v>
      </c>
      <c r="V11041">
        <v>3.5</v>
      </c>
      <c r="AG11041">
        <v>3.5</v>
      </c>
      <c r="AU11041">
        <v>3.5</v>
      </c>
      <c r="BE11041">
        <v>3.5</v>
      </c>
    </row>
    <row r="11042" spans="1:57" x14ac:dyDescent="0.35">
      <c r="A11042" s="2" t="s">
        <v>11097</v>
      </c>
      <c r="J11042">
        <v>3.4</v>
      </c>
      <c r="AW11042">
        <v>3.4</v>
      </c>
      <c r="BE11042">
        <v>3.4</v>
      </c>
    </row>
    <row r="11043" spans="1:57" x14ac:dyDescent="0.35">
      <c r="A11043" s="2" t="s">
        <v>11098</v>
      </c>
      <c r="B11043">
        <v>3.5</v>
      </c>
      <c r="AX11043">
        <v>3.5</v>
      </c>
      <c r="BE11043">
        <v>3.5</v>
      </c>
    </row>
    <row r="11044" spans="1:57" x14ac:dyDescent="0.35">
      <c r="A11044" s="2" t="s">
        <v>11099</v>
      </c>
      <c r="AA11044">
        <v>3.4</v>
      </c>
      <c r="AI11044">
        <v>3.4</v>
      </c>
      <c r="AY11044">
        <v>3.4</v>
      </c>
      <c r="BE11044">
        <v>3.4</v>
      </c>
    </row>
    <row r="11045" spans="1:57" x14ac:dyDescent="0.35">
      <c r="A11045" s="2" t="s">
        <v>11100</v>
      </c>
      <c r="X11045">
        <v>3.5</v>
      </c>
      <c r="AO11045">
        <v>3.5</v>
      </c>
      <c r="BE11045">
        <v>3.5</v>
      </c>
    </row>
    <row r="11046" spans="1:57" x14ac:dyDescent="0.35">
      <c r="A11046" s="2" t="s">
        <v>11101</v>
      </c>
      <c r="X11046">
        <v>3.5</v>
      </c>
      <c r="BE11046">
        <v>3.5</v>
      </c>
    </row>
    <row r="11047" spans="1:57" x14ac:dyDescent="0.35">
      <c r="A11047" s="2" t="s">
        <v>11102</v>
      </c>
      <c r="I11047">
        <v>3.1</v>
      </c>
      <c r="U11047">
        <v>3.1</v>
      </c>
      <c r="AO11047">
        <v>3.1</v>
      </c>
      <c r="BE11047">
        <v>3.1</v>
      </c>
    </row>
    <row r="11048" spans="1:57" x14ac:dyDescent="0.35">
      <c r="A11048" s="2" t="s">
        <v>11103</v>
      </c>
      <c r="K11048">
        <v>3.4</v>
      </c>
      <c r="N11048">
        <v>3.4</v>
      </c>
      <c r="V11048">
        <v>3.4</v>
      </c>
      <c r="AG11048">
        <v>3.4</v>
      </c>
      <c r="AJ11048">
        <v>3.4</v>
      </c>
      <c r="AU11048">
        <v>3.4</v>
      </c>
      <c r="AW11048">
        <v>3.4</v>
      </c>
      <c r="BE11048">
        <v>3.3999999999999995</v>
      </c>
    </row>
    <row r="11049" spans="1:57" x14ac:dyDescent="0.35">
      <c r="A11049" s="2" t="s">
        <v>11104</v>
      </c>
      <c r="K11049">
        <v>3.5</v>
      </c>
      <c r="BE11049">
        <v>3.5</v>
      </c>
    </row>
    <row r="11050" spans="1:57" x14ac:dyDescent="0.35">
      <c r="A11050" s="2" t="s">
        <v>11105</v>
      </c>
      <c r="K11050">
        <v>3.5</v>
      </c>
      <c r="N11050">
        <v>3.5</v>
      </c>
      <c r="AJ11050">
        <v>3.5</v>
      </c>
      <c r="AW11050">
        <v>3.5</v>
      </c>
      <c r="BE11050">
        <v>3.5</v>
      </c>
    </row>
    <row r="11051" spans="1:57" x14ac:dyDescent="0.35">
      <c r="A11051" s="2" t="s">
        <v>11106</v>
      </c>
      <c r="AO11051">
        <v>3.4</v>
      </c>
      <c r="BE11051">
        <v>3.4</v>
      </c>
    </row>
    <row r="11052" spans="1:57" x14ac:dyDescent="0.35">
      <c r="A11052" s="2" t="s">
        <v>11107</v>
      </c>
      <c r="U11052">
        <v>3.5</v>
      </c>
      <c r="BE11052">
        <v>3.5</v>
      </c>
    </row>
    <row r="11053" spans="1:57" x14ac:dyDescent="0.35">
      <c r="A11053" s="2" t="s">
        <v>11108</v>
      </c>
      <c r="I11053">
        <v>3.5</v>
      </c>
      <c r="U11053">
        <v>3.5</v>
      </c>
      <c r="X11053">
        <v>3.5</v>
      </c>
      <c r="AO11053">
        <v>3.5</v>
      </c>
      <c r="BE11053">
        <v>3.5</v>
      </c>
    </row>
    <row r="11054" spans="1:57" x14ac:dyDescent="0.35">
      <c r="A11054" s="2" t="s">
        <v>11109</v>
      </c>
      <c r="AD11054">
        <v>4</v>
      </c>
      <c r="AG11054">
        <v>4</v>
      </c>
      <c r="AR11054">
        <v>4</v>
      </c>
      <c r="AU11054">
        <v>4</v>
      </c>
      <c r="BE11054">
        <v>4</v>
      </c>
    </row>
    <row r="11055" spans="1:57" x14ac:dyDescent="0.35">
      <c r="A11055" s="2" t="s">
        <v>11110</v>
      </c>
      <c r="Y11055">
        <v>3.4</v>
      </c>
      <c r="AE11055">
        <v>3.4</v>
      </c>
      <c r="BE11055">
        <v>3.4</v>
      </c>
    </row>
    <row r="11056" spans="1:57" x14ac:dyDescent="0.35">
      <c r="A11056" s="2" t="s">
        <v>11111</v>
      </c>
      <c r="K11056">
        <v>3.5</v>
      </c>
      <c r="V11056">
        <v>3.5</v>
      </c>
      <c r="AU11056">
        <v>3.5</v>
      </c>
      <c r="BE11056">
        <v>3.5</v>
      </c>
    </row>
    <row r="11057" spans="1:57" x14ac:dyDescent="0.35">
      <c r="A11057" s="2" t="s">
        <v>11112</v>
      </c>
      <c r="B11057">
        <v>4.2</v>
      </c>
      <c r="G11057">
        <v>4.2</v>
      </c>
      <c r="N11057">
        <v>4.2</v>
      </c>
      <c r="O11057">
        <v>4.2</v>
      </c>
      <c r="P11057">
        <v>4.2</v>
      </c>
      <c r="S11057">
        <v>4.2</v>
      </c>
      <c r="X11057">
        <v>4.2</v>
      </c>
      <c r="Y11057">
        <v>4.2</v>
      </c>
      <c r="AA11057">
        <v>4.2</v>
      </c>
      <c r="AB11057">
        <v>4.2</v>
      </c>
      <c r="AC11057">
        <v>4.2</v>
      </c>
      <c r="AE11057">
        <v>4.2</v>
      </c>
      <c r="AH11057">
        <v>4.2</v>
      </c>
      <c r="AI11057">
        <v>4.2</v>
      </c>
      <c r="AJ11057">
        <v>4.2</v>
      </c>
      <c r="AP11057">
        <v>4.2</v>
      </c>
      <c r="AU11057">
        <v>4.2</v>
      </c>
      <c r="AW11057">
        <v>4.2</v>
      </c>
      <c r="AX11057">
        <v>4.2</v>
      </c>
      <c r="AZ11057">
        <v>4.2</v>
      </c>
      <c r="BB11057">
        <v>4.2</v>
      </c>
      <c r="BD11057">
        <v>4.2</v>
      </c>
      <c r="BE11057">
        <v>4.200000000000002</v>
      </c>
    </row>
    <row r="11058" spans="1:57" x14ac:dyDescent="0.35">
      <c r="A11058" s="2" t="s">
        <v>11113</v>
      </c>
      <c r="V11058">
        <v>3.4</v>
      </c>
      <c r="AU11058">
        <v>3.4</v>
      </c>
      <c r="BE11058">
        <v>3.4</v>
      </c>
    </row>
    <row r="11059" spans="1:57" x14ac:dyDescent="0.35">
      <c r="A11059" s="2" t="s">
        <v>11114</v>
      </c>
      <c r="AO11059">
        <v>3.2</v>
      </c>
      <c r="BE11059">
        <v>3.2</v>
      </c>
    </row>
    <row r="11060" spans="1:57" x14ac:dyDescent="0.35">
      <c r="A11060" s="2" t="s">
        <v>11115</v>
      </c>
      <c r="U11060">
        <v>3.4</v>
      </c>
      <c r="AO11060">
        <v>3.4</v>
      </c>
      <c r="BE11060">
        <v>3.4</v>
      </c>
    </row>
    <row r="11061" spans="1:57" x14ac:dyDescent="0.35">
      <c r="A11061" s="2" t="s">
        <v>11116</v>
      </c>
      <c r="J11061">
        <v>3.3</v>
      </c>
      <c r="K11061">
        <v>3.3</v>
      </c>
      <c r="N11061">
        <v>3.3</v>
      </c>
      <c r="S11061">
        <v>3.3</v>
      </c>
      <c r="V11061">
        <v>3.3</v>
      </c>
      <c r="AG11061">
        <v>3.3</v>
      </c>
      <c r="AJ11061">
        <v>3.3</v>
      </c>
      <c r="AU11061">
        <v>3.3</v>
      </c>
      <c r="AW11061">
        <v>3.3</v>
      </c>
      <c r="BE11061">
        <v>3.3000000000000003</v>
      </c>
    </row>
    <row r="11062" spans="1:57" x14ac:dyDescent="0.35">
      <c r="A11062" s="2" t="s">
        <v>11117</v>
      </c>
      <c r="K11062">
        <v>3.4</v>
      </c>
      <c r="N11062">
        <v>3.4</v>
      </c>
      <c r="V11062">
        <v>3.4</v>
      </c>
      <c r="AG11062">
        <v>3.4</v>
      </c>
      <c r="AJ11062">
        <v>3.4</v>
      </c>
      <c r="AO11062">
        <v>3.4</v>
      </c>
      <c r="AU11062">
        <v>3.4</v>
      </c>
      <c r="AW11062">
        <v>3.4</v>
      </c>
      <c r="BE11062">
        <v>3.3999999999999995</v>
      </c>
    </row>
    <row r="11063" spans="1:57" x14ac:dyDescent="0.35">
      <c r="A11063" s="2" t="s">
        <v>11118</v>
      </c>
      <c r="X11063">
        <v>3.3</v>
      </c>
      <c r="AO11063">
        <v>3.3</v>
      </c>
      <c r="BE11063">
        <v>3.3</v>
      </c>
    </row>
    <row r="11064" spans="1:57" x14ac:dyDescent="0.35">
      <c r="A11064" s="2" t="s">
        <v>11119</v>
      </c>
      <c r="K11064">
        <v>3.5</v>
      </c>
      <c r="BE11064">
        <v>3.5</v>
      </c>
    </row>
    <row r="11065" spans="1:57" x14ac:dyDescent="0.35">
      <c r="A11065" s="2" t="s">
        <v>11120</v>
      </c>
      <c r="K11065">
        <v>3.5</v>
      </c>
      <c r="BE11065">
        <v>3.5</v>
      </c>
    </row>
    <row r="11066" spans="1:57" x14ac:dyDescent="0.35">
      <c r="A11066" s="2" t="s">
        <v>11121</v>
      </c>
      <c r="B11066">
        <v>4.5</v>
      </c>
      <c r="AB11066">
        <v>4.5</v>
      </c>
      <c r="AC11066">
        <v>4.5</v>
      </c>
      <c r="AF11066">
        <v>4.5</v>
      </c>
      <c r="AH11066">
        <v>4.5</v>
      </c>
      <c r="AI11066">
        <v>4.5</v>
      </c>
      <c r="AM11066">
        <v>4.5</v>
      </c>
      <c r="AX11066">
        <v>4.5</v>
      </c>
      <c r="BD11066">
        <v>4.5</v>
      </c>
      <c r="BE11066">
        <v>4.5</v>
      </c>
    </row>
    <row r="11067" spans="1:57" x14ac:dyDescent="0.35">
      <c r="A11067" s="2" t="s">
        <v>11122</v>
      </c>
      <c r="G11067">
        <v>4.0999999999999996</v>
      </c>
      <c r="J11067">
        <v>4.0999999999999996</v>
      </c>
      <c r="S11067">
        <v>4.0999999999999996</v>
      </c>
      <c r="BE11067">
        <v>4.0999999999999996</v>
      </c>
    </row>
    <row r="11068" spans="1:57" x14ac:dyDescent="0.35">
      <c r="A11068" s="2" t="s">
        <v>11123</v>
      </c>
      <c r="C11068">
        <v>4.5</v>
      </c>
      <c r="BE11068">
        <v>4.5</v>
      </c>
    </row>
    <row r="11069" spans="1:57" x14ac:dyDescent="0.35">
      <c r="A11069" s="2" t="s">
        <v>11124</v>
      </c>
      <c r="I11069">
        <v>4.5</v>
      </c>
      <c r="T11069">
        <v>4.5</v>
      </c>
      <c r="BE11069">
        <v>4.5</v>
      </c>
    </row>
    <row r="11070" spans="1:57" x14ac:dyDescent="0.35">
      <c r="A11070" s="2" t="s">
        <v>11125</v>
      </c>
      <c r="B11070">
        <v>4.5</v>
      </c>
      <c r="C11070">
        <v>4.5</v>
      </c>
      <c r="F11070">
        <v>4.5</v>
      </c>
      <c r="J11070">
        <v>4.5</v>
      </c>
      <c r="K11070">
        <v>4.5</v>
      </c>
      <c r="N11070">
        <v>4.5</v>
      </c>
      <c r="V11070">
        <v>4.5</v>
      </c>
      <c r="AA11070">
        <v>4.5</v>
      </c>
      <c r="AB11070">
        <v>4.5</v>
      </c>
      <c r="AC11070">
        <v>4.5</v>
      </c>
      <c r="AG11070">
        <v>4.5</v>
      </c>
      <c r="AI11070">
        <v>4.5</v>
      </c>
      <c r="AJ11070">
        <v>4.5</v>
      </c>
      <c r="AO11070">
        <v>4.5</v>
      </c>
      <c r="AQ11070">
        <v>4.5</v>
      </c>
      <c r="AU11070">
        <v>4.5</v>
      </c>
      <c r="AV11070">
        <v>4.5</v>
      </c>
      <c r="AW11070">
        <v>4.5</v>
      </c>
      <c r="AX11070">
        <v>4.5</v>
      </c>
      <c r="AY11070">
        <v>4.5</v>
      </c>
      <c r="BD11070">
        <v>4.5</v>
      </c>
      <c r="BE11070">
        <v>4.5</v>
      </c>
    </row>
    <row r="11071" spans="1:57" x14ac:dyDescent="0.35">
      <c r="A11071" s="2" t="s">
        <v>11126</v>
      </c>
      <c r="V11071">
        <v>4.0999999999999996</v>
      </c>
      <c r="AG11071">
        <v>4.0999999999999996</v>
      </c>
      <c r="AU11071">
        <v>4.0999999999999996</v>
      </c>
      <c r="BE11071">
        <v>4.0999999999999996</v>
      </c>
    </row>
    <row r="11072" spans="1:57" x14ac:dyDescent="0.35">
      <c r="A11072" s="2" t="s">
        <v>11127</v>
      </c>
      <c r="C11072">
        <v>4</v>
      </c>
      <c r="AE11072">
        <v>4</v>
      </c>
      <c r="AQ11072">
        <v>4</v>
      </c>
      <c r="AV11072">
        <v>4</v>
      </c>
      <c r="BE11072">
        <v>4</v>
      </c>
    </row>
    <row r="11073" spans="1:57" x14ac:dyDescent="0.35">
      <c r="A11073" s="2" t="s">
        <v>11128</v>
      </c>
      <c r="X11073">
        <v>4</v>
      </c>
      <c r="AO11073">
        <v>4</v>
      </c>
      <c r="BE11073">
        <v>4</v>
      </c>
    </row>
    <row r="11074" spans="1:57" x14ac:dyDescent="0.35">
      <c r="A11074" s="2" t="s">
        <v>11129</v>
      </c>
      <c r="B11074">
        <v>3.8</v>
      </c>
      <c r="O11074">
        <v>3.8</v>
      </c>
      <c r="AC11074">
        <v>3.8</v>
      </c>
      <c r="AE11074">
        <v>3.8</v>
      </c>
      <c r="AF11074">
        <v>3.8</v>
      </c>
      <c r="AI11074">
        <v>3.8</v>
      </c>
      <c r="AM11074">
        <v>3.8</v>
      </c>
      <c r="AQ11074">
        <v>3.8</v>
      </c>
      <c r="AV11074">
        <v>3.8</v>
      </c>
      <c r="AX11074">
        <v>3.8</v>
      </c>
      <c r="AY11074">
        <v>3.8</v>
      </c>
      <c r="BD11074">
        <v>3.8</v>
      </c>
      <c r="BE11074">
        <v>3.7999999999999994</v>
      </c>
    </row>
    <row r="11075" spans="1:57" x14ac:dyDescent="0.35">
      <c r="A11075" s="2" t="s">
        <v>11130</v>
      </c>
      <c r="B11075">
        <v>4.2</v>
      </c>
      <c r="C11075">
        <v>4.2</v>
      </c>
      <c r="AA11075">
        <v>4.2</v>
      </c>
      <c r="AB11075">
        <v>4.2</v>
      </c>
      <c r="AC11075">
        <v>4.2</v>
      </c>
      <c r="AF11075">
        <v>4.2</v>
      </c>
      <c r="AI11075">
        <v>4.2</v>
      </c>
      <c r="AM11075">
        <v>4.2</v>
      </c>
      <c r="AQ11075">
        <v>4.2</v>
      </c>
      <c r="AX11075">
        <v>4.2</v>
      </c>
      <c r="AY11075">
        <v>4.2</v>
      </c>
      <c r="BD11075">
        <v>4.2</v>
      </c>
      <c r="BE11075">
        <v>4.2000000000000011</v>
      </c>
    </row>
    <row r="11076" spans="1:57" x14ac:dyDescent="0.35">
      <c r="A11076" s="2" t="s">
        <v>11131</v>
      </c>
      <c r="G11076">
        <v>4.3</v>
      </c>
      <c r="J11076">
        <v>4.3</v>
      </c>
      <c r="K11076">
        <v>4.3</v>
      </c>
      <c r="N11076">
        <v>4.3</v>
      </c>
      <c r="S11076">
        <v>4.3</v>
      </c>
      <c r="V11076">
        <v>4.3</v>
      </c>
      <c r="AG11076">
        <v>4.3</v>
      </c>
      <c r="AJ11076">
        <v>4.3</v>
      </c>
      <c r="AW11076">
        <v>4.3</v>
      </c>
      <c r="BE11076">
        <v>4.3</v>
      </c>
    </row>
    <row r="11077" spans="1:57" x14ac:dyDescent="0.35">
      <c r="A11077" s="2" t="s">
        <v>11132</v>
      </c>
      <c r="P11077">
        <v>4.5</v>
      </c>
      <c r="AA11077">
        <v>4.5</v>
      </c>
      <c r="AB11077">
        <v>4.5</v>
      </c>
      <c r="AC11077">
        <v>4.5</v>
      </c>
      <c r="AX11077">
        <v>4.5</v>
      </c>
      <c r="BE11077">
        <v>4.5</v>
      </c>
    </row>
    <row r="11078" spans="1:57" x14ac:dyDescent="0.35">
      <c r="A11078" s="2" t="s">
        <v>11133</v>
      </c>
      <c r="X11078">
        <v>4.5</v>
      </c>
      <c r="BE11078">
        <v>4.5</v>
      </c>
    </row>
    <row r="11079" spans="1:57" x14ac:dyDescent="0.35">
      <c r="A11079" s="2" t="s">
        <v>11134</v>
      </c>
      <c r="P11079">
        <v>4.2</v>
      </c>
      <c r="AS11079">
        <v>4.2</v>
      </c>
      <c r="AX11079">
        <v>4.2</v>
      </c>
      <c r="BD11079">
        <v>4.2</v>
      </c>
      <c r="BE11079">
        <v>4.2</v>
      </c>
    </row>
    <row r="11080" spans="1:57" x14ac:dyDescent="0.35">
      <c r="A11080" s="2" t="s">
        <v>11135</v>
      </c>
      <c r="B11080">
        <v>4.5</v>
      </c>
      <c r="C11080">
        <v>4.5</v>
      </c>
      <c r="F11080">
        <v>4.5</v>
      </c>
      <c r="P11080">
        <v>4.5</v>
      </c>
      <c r="W11080">
        <v>4.5</v>
      </c>
      <c r="AA11080">
        <v>4.5</v>
      </c>
      <c r="AF11080">
        <v>4.5</v>
      </c>
      <c r="AI11080">
        <v>4.5</v>
      </c>
      <c r="AM11080">
        <v>4.5</v>
      </c>
      <c r="AQ11080">
        <v>4.5</v>
      </c>
      <c r="AV11080">
        <v>4.5</v>
      </c>
      <c r="AX11080">
        <v>4.5</v>
      </c>
      <c r="AY11080">
        <v>4.5</v>
      </c>
      <c r="BB11080">
        <v>4.5</v>
      </c>
      <c r="BE11080">
        <v>4.5</v>
      </c>
    </row>
    <row r="11081" spans="1:57" x14ac:dyDescent="0.35">
      <c r="A11081" s="2" t="s">
        <v>11136</v>
      </c>
      <c r="U11081">
        <v>4.2</v>
      </c>
      <c r="BE11081">
        <v>4.2</v>
      </c>
    </row>
    <row r="11082" spans="1:57" x14ac:dyDescent="0.35">
      <c r="A11082" s="2" t="s">
        <v>11137</v>
      </c>
      <c r="AX11082">
        <v>4.5</v>
      </c>
      <c r="AZ11082">
        <v>4.5</v>
      </c>
      <c r="BB11082">
        <v>4.5</v>
      </c>
      <c r="BE11082">
        <v>4.5</v>
      </c>
    </row>
    <row r="11083" spans="1:57" x14ac:dyDescent="0.35">
      <c r="A11083" s="2" t="s">
        <v>11138</v>
      </c>
      <c r="B11083">
        <v>4.5</v>
      </c>
      <c r="C11083">
        <v>4.5</v>
      </c>
      <c r="F11083">
        <v>4.5</v>
      </c>
      <c r="O11083">
        <v>4.5</v>
      </c>
      <c r="W11083">
        <v>4.5</v>
      </c>
      <c r="AA11083">
        <v>4.5</v>
      </c>
      <c r="AC11083">
        <v>4.5</v>
      </c>
      <c r="AE11083">
        <v>4.5</v>
      </c>
      <c r="AF11083">
        <v>4.5</v>
      </c>
      <c r="AI11083">
        <v>4.5</v>
      </c>
      <c r="AM11083">
        <v>4.5</v>
      </c>
      <c r="AQ11083">
        <v>4.5</v>
      </c>
      <c r="AX11083">
        <v>4.5</v>
      </c>
      <c r="AY11083">
        <v>4.5</v>
      </c>
      <c r="BE11083">
        <v>4.5</v>
      </c>
    </row>
    <row r="11084" spans="1:57" x14ac:dyDescent="0.35">
      <c r="A11084" s="2" t="s">
        <v>11139</v>
      </c>
      <c r="K11084">
        <v>4.2</v>
      </c>
      <c r="N11084">
        <v>4.2</v>
      </c>
      <c r="V11084">
        <v>4.2</v>
      </c>
      <c r="AJ11084">
        <v>4.2</v>
      </c>
      <c r="AP11084">
        <v>4.2</v>
      </c>
      <c r="AU11084">
        <v>4.2</v>
      </c>
      <c r="AW11084">
        <v>4.2</v>
      </c>
      <c r="BE11084">
        <v>4.2</v>
      </c>
    </row>
    <row r="11085" spans="1:57" x14ac:dyDescent="0.35">
      <c r="A11085" s="2" t="s">
        <v>11140</v>
      </c>
      <c r="P11085">
        <v>4.5</v>
      </c>
      <c r="AE11085">
        <v>4.5</v>
      </c>
      <c r="AQ11085">
        <v>4.5</v>
      </c>
      <c r="AS11085">
        <v>4.5</v>
      </c>
      <c r="AX11085">
        <v>4.5</v>
      </c>
      <c r="BD11085">
        <v>4.5</v>
      </c>
      <c r="BE11085">
        <v>4.5</v>
      </c>
    </row>
    <row r="11086" spans="1:57" x14ac:dyDescent="0.35">
      <c r="A11086" s="2" t="s">
        <v>11141</v>
      </c>
      <c r="B11086">
        <v>4.3</v>
      </c>
      <c r="C11086">
        <v>4.3</v>
      </c>
      <c r="W11086">
        <v>4.3</v>
      </c>
      <c r="AA11086">
        <v>4.3</v>
      </c>
      <c r="AC11086">
        <v>4.3</v>
      </c>
      <c r="AF11086">
        <v>4.3</v>
      </c>
      <c r="AI11086">
        <v>4.3</v>
      </c>
      <c r="AM11086">
        <v>4.3</v>
      </c>
      <c r="AQ11086">
        <v>4.3</v>
      </c>
      <c r="AX11086">
        <v>4.3</v>
      </c>
      <c r="BD11086">
        <v>4.3</v>
      </c>
      <c r="BE11086">
        <v>4.2999999999999989</v>
      </c>
    </row>
    <row r="11087" spans="1:57" x14ac:dyDescent="0.35">
      <c r="A11087" s="2" t="s">
        <v>11142</v>
      </c>
      <c r="B11087">
        <v>4.5</v>
      </c>
      <c r="C11087">
        <v>4.5</v>
      </c>
      <c r="P11087">
        <v>4.5</v>
      </c>
      <c r="AA11087">
        <v>4.5</v>
      </c>
      <c r="AF11087">
        <v>4.5</v>
      </c>
      <c r="AI11087">
        <v>4.5</v>
      </c>
      <c r="AO11087">
        <v>4.5</v>
      </c>
      <c r="AQ11087">
        <v>4.5</v>
      </c>
      <c r="AX11087">
        <v>4.5</v>
      </c>
      <c r="BE11087">
        <v>4.5</v>
      </c>
    </row>
    <row r="11088" spans="1:57" x14ac:dyDescent="0.35">
      <c r="A11088" s="2" t="s">
        <v>11143</v>
      </c>
      <c r="G11088">
        <v>4</v>
      </c>
      <c r="H11088">
        <v>4</v>
      </c>
      <c r="J11088">
        <v>4</v>
      </c>
      <c r="S11088">
        <v>4</v>
      </c>
      <c r="Y11088">
        <v>4</v>
      </c>
      <c r="AE11088">
        <v>4</v>
      </c>
      <c r="AL11088">
        <v>4</v>
      </c>
      <c r="BE11088">
        <v>4</v>
      </c>
    </row>
    <row r="11089" spans="1:57" x14ac:dyDescent="0.35">
      <c r="A11089" s="2" t="s">
        <v>11144</v>
      </c>
      <c r="N11089">
        <v>4.0999999999999996</v>
      </c>
      <c r="AW11089">
        <v>4.0999999999999996</v>
      </c>
      <c r="BE11089">
        <v>4.0999999999999996</v>
      </c>
    </row>
    <row r="11090" spans="1:57" x14ac:dyDescent="0.35">
      <c r="A11090" s="2" t="s">
        <v>11145</v>
      </c>
      <c r="J11090">
        <v>4.3</v>
      </c>
      <c r="AE11090">
        <v>4.3</v>
      </c>
      <c r="BE11090">
        <v>4.3</v>
      </c>
    </row>
    <row r="11091" spans="1:57" x14ac:dyDescent="0.35">
      <c r="A11091" s="2" t="s">
        <v>11146</v>
      </c>
      <c r="AF11091">
        <v>4</v>
      </c>
      <c r="AI11091">
        <v>4</v>
      </c>
      <c r="AM11091">
        <v>4</v>
      </c>
      <c r="BE11091">
        <v>4</v>
      </c>
    </row>
    <row r="11092" spans="1:57" x14ac:dyDescent="0.35">
      <c r="A11092" s="2" t="s">
        <v>11147</v>
      </c>
      <c r="K11092">
        <v>3.4</v>
      </c>
      <c r="AZ11092">
        <v>3.4</v>
      </c>
      <c r="BB11092">
        <v>3.4</v>
      </c>
      <c r="BE11092">
        <v>3.4</v>
      </c>
    </row>
    <row r="11093" spans="1:57" x14ac:dyDescent="0.35">
      <c r="A11093" s="2" t="s">
        <v>11148</v>
      </c>
      <c r="U11093">
        <v>3.9</v>
      </c>
      <c r="AO11093">
        <v>3.9</v>
      </c>
      <c r="BE11093">
        <v>3.9</v>
      </c>
    </row>
    <row r="11094" spans="1:57" x14ac:dyDescent="0.35">
      <c r="A11094" s="2" t="s">
        <v>11149</v>
      </c>
      <c r="J11094">
        <v>4.5</v>
      </c>
      <c r="S11094">
        <v>4.5</v>
      </c>
      <c r="BE11094">
        <v>4.5</v>
      </c>
    </row>
    <row r="11095" spans="1:57" x14ac:dyDescent="0.35">
      <c r="A11095" s="2" t="s">
        <v>11150</v>
      </c>
      <c r="B11095">
        <v>4.0999999999999996</v>
      </c>
      <c r="C11095">
        <v>4.0999999999999996</v>
      </c>
      <c r="F11095">
        <v>4.0999999999999996</v>
      </c>
      <c r="G11095">
        <v>4.0999999999999996</v>
      </c>
      <c r="I11095">
        <v>4.0999999999999996</v>
      </c>
      <c r="J11095">
        <v>4.0999999999999996</v>
      </c>
      <c r="K11095">
        <v>4.0999999999999996</v>
      </c>
      <c r="N11095">
        <v>4.0999999999999996</v>
      </c>
      <c r="P11095">
        <v>4.0999999999999996</v>
      </c>
      <c r="S11095">
        <v>4.0999999999999996</v>
      </c>
      <c r="V11095">
        <v>4.0999999999999996</v>
      </c>
      <c r="W11095">
        <v>4.0999999999999996</v>
      </c>
      <c r="Y11095">
        <v>4.0999999999999996</v>
      </c>
      <c r="AA11095">
        <v>4.0999999999999996</v>
      </c>
      <c r="AB11095">
        <v>4.0999999999999996</v>
      </c>
      <c r="AC11095">
        <v>4.0999999999999996</v>
      </c>
      <c r="AE11095">
        <v>4.0999999999999996</v>
      </c>
      <c r="AG11095">
        <v>4.0999999999999996</v>
      </c>
      <c r="AI11095">
        <v>4.0999999999999996</v>
      </c>
      <c r="AJ11095">
        <v>4.0999999999999996</v>
      </c>
      <c r="AM11095">
        <v>4.0999999999999996</v>
      </c>
      <c r="AO11095">
        <v>4.0999999999999996</v>
      </c>
      <c r="AQ11095">
        <v>4.0999999999999996</v>
      </c>
      <c r="AU11095">
        <v>4.0999999999999996</v>
      </c>
      <c r="AV11095">
        <v>4.0999999999999996</v>
      </c>
      <c r="AW11095">
        <v>4.0999999999999996</v>
      </c>
      <c r="AX11095">
        <v>4.0999999999999996</v>
      </c>
      <c r="AY11095">
        <v>4.0999999999999996</v>
      </c>
      <c r="AZ11095">
        <v>4.0999999999999996</v>
      </c>
      <c r="BB11095">
        <v>4.0999999999999996</v>
      </c>
      <c r="BD11095">
        <v>4.0999999999999996</v>
      </c>
      <c r="BE11095">
        <v>4.0999999999999979</v>
      </c>
    </row>
    <row r="11096" spans="1:57" x14ac:dyDescent="0.35">
      <c r="A11096" s="2" t="s">
        <v>11151</v>
      </c>
      <c r="K11096">
        <v>4</v>
      </c>
      <c r="N11096">
        <v>4</v>
      </c>
      <c r="U11096">
        <v>4</v>
      </c>
      <c r="AJ11096">
        <v>4</v>
      </c>
      <c r="AO11096">
        <v>4</v>
      </c>
      <c r="AW11096">
        <v>4</v>
      </c>
      <c r="BE11096">
        <v>4</v>
      </c>
    </row>
    <row r="11097" spans="1:57" x14ac:dyDescent="0.35">
      <c r="A11097" s="2" t="s">
        <v>11152</v>
      </c>
      <c r="B11097">
        <v>4.3</v>
      </c>
      <c r="C11097">
        <v>4.3</v>
      </c>
      <c r="F11097">
        <v>4.3</v>
      </c>
      <c r="J11097">
        <v>4.3</v>
      </c>
      <c r="K11097">
        <v>4.3</v>
      </c>
      <c r="N11097">
        <v>4.3</v>
      </c>
      <c r="O11097">
        <v>4.3</v>
      </c>
      <c r="P11097">
        <v>4.3</v>
      </c>
      <c r="S11097">
        <v>4.3</v>
      </c>
      <c r="U11097">
        <v>4.3</v>
      </c>
      <c r="V11097">
        <v>4.3</v>
      </c>
      <c r="W11097">
        <v>4.3</v>
      </c>
      <c r="Y11097">
        <v>4.3</v>
      </c>
      <c r="AA11097">
        <v>4.3</v>
      </c>
      <c r="AC11097">
        <v>4.3</v>
      </c>
      <c r="AE11097">
        <v>4.3</v>
      </c>
      <c r="AG11097">
        <v>4.3</v>
      </c>
      <c r="AI11097">
        <v>4.3</v>
      </c>
      <c r="AJ11097">
        <v>4.3</v>
      </c>
      <c r="AM11097">
        <v>4.3</v>
      </c>
      <c r="AO11097">
        <v>4.3</v>
      </c>
      <c r="AQ11097">
        <v>4.3</v>
      </c>
      <c r="AU11097">
        <v>4.3</v>
      </c>
      <c r="AV11097">
        <v>4.3</v>
      </c>
      <c r="AW11097">
        <v>4.3</v>
      </c>
      <c r="AX11097">
        <v>4.3</v>
      </c>
      <c r="AY11097">
        <v>4.3</v>
      </c>
      <c r="AZ11097">
        <v>4.3</v>
      </c>
      <c r="BB11097">
        <v>4.3</v>
      </c>
      <c r="BD11097">
        <v>4.3</v>
      </c>
      <c r="BE11097">
        <v>4.299999999999998</v>
      </c>
    </row>
    <row r="11098" spans="1:57" x14ac:dyDescent="0.35">
      <c r="A11098" s="2" t="s">
        <v>11153</v>
      </c>
      <c r="I11098">
        <v>4</v>
      </c>
      <c r="K11098">
        <v>4</v>
      </c>
      <c r="N11098">
        <v>4</v>
      </c>
      <c r="U11098">
        <v>4</v>
      </c>
      <c r="V11098">
        <v>4</v>
      </c>
      <c r="AG11098">
        <v>4</v>
      </c>
      <c r="AJ11098">
        <v>4</v>
      </c>
      <c r="AO11098">
        <v>4</v>
      </c>
      <c r="AU11098">
        <v>4</v>
      </c>
      <c r="AW11098">
        <v>4</v>
      </c>
      <c r="AY11098">
        <v>4</v>
      </c>
      <c r="BE11098">
        <v>4</v>
      </c>
    </row>
    <row r="11099" spans="1:57" x14ac:dyDescent="0.35">
      <c r="A11099" s="2" t="s">
        <v>11154</v>
      </c>
      <c r="N11099">
        <v>3.6</v>
      </c>
      <c r="AE11099">
        <v>3.6</v>
      </c>
      <c r="AJ11099">
        <v>3.6</v>
      </c>
      <c r="AP11099">
        <v>3.6</v>
      </c>
      <c r="AW11099">
        <v>3.6</v>
      </c>
      <c r="BE11099">
        <v>3.6</v>
      </c>
    </row>
    <row r="11100" spans="1:57" x14ac:dyDescent="0.35">
      <c r="A11100" s="2" t="s">
        <v>11155</v>
      </c>
      <c r="B11100">
        <v>4.9000000000000004</v>
      </c>
      <c r="C11100">
        <v>4.9000000000000004</v>
      </c>
      <c r="F11100">
        <v>4.9000000000000004</v>
      </c>
      <c r="G11100">
        <v>4.9000000000000004</v>
      </c>
      <c r="I11100">
        <v>4.9000000000000004</v>
      </c>
      <c r="J11100">
        <v>4.9000000000000004</v>
      </c>
      <c r="L11100">
        <v>4.9000000000000004</v>
      </c>
      <c r="N11100">
        <v>4.9000000000000004</v>
      </c>
      <c r="O11100">
        <v>4.9000000000000004</v>
      </c>
      <c r="P11100">
        <v>4.9000000000000004</v>
      </c>
      <c r="S11100">
        <v>4.9000000000000004</v>
      </c>
      <c r="U11100">
        <v>4.9000000000000004</v>
      </c>
      <c r="X11100">
        <v>4.9000000000000004</v>
      </c>
      <c r="Y11100">
        <v>4.9000000000000004</v>
      </c>
      <c r="AB11100">
        <v>4.9000000000000004</v>
      </c>
      <c r="AC11100">
        <v>4.9000000000000004</v>
      </c>
      <c r="AE11100">
        <v>4.9000000000000004</v>
      </c>
      <c r="AG11100">
        <v>4.9000000000000004</v>
      </c>
      <c r="AH11100">
        <v>4.9000000000000004</v>
      </c>
      <c r="AO11100">
        <v>4.9000000000000004</v>
      </c>
      <c r="AP11100">
        <v>4.9000000000000004</v>
      </c>
      <c r="AS11100">
        <v>4.9000000000000004</v>
      </c>
      <c r="AU11100">
        <v>4.9000000000000004</v>
      </c>
      <c r="AW11100">
        <v>4.9000000000000004</v>
      </c>
      <c r="AX11100">
        <v>4.9000000000000004</v>
      </c>
      <c r="AY11100">
        <v>4.9000000000000004</v>
      </c>
      <c r="AZ11100">
        <v>4.9000000000000004</v>
      </c>
      <c r="BB11100">
        <v>4.9000000000000004</v>
      </c>
      <c r="BD11100">
        <v>4.9000000000000004</v>
      </c>
      <c r="BE11100">
        <v>4.900000000000003</v>
      </c>
    </row>
    <row r="11101" spans="1:57" x14ac:dyDescent="0.35">
      <c r="A11101" s="2" t="s">
        <v>11156</v>
      </c>
      <c r="G11101">
        <v>3.5</v>
      </c>
      <c r="J11101">
        <v>3.5</v>
      </c>
      <c r="S11101">
        <v>3.5</v>
      </c>
      <c r="BE11101">
        <v>3.5</v>
      </c>
    </row>
    <row r="11102" spans="1:57" x14ac:dyDescent="0.35">
      <c r="A11102" s="2" t="s">
        <v>11157</v>
      </c>
      <c r="H11102">
        <v>3.5</v>
      </c>
      <c r="AE11102">
        <v>3.5</v>
      </c>
      <c r="BE11102">
        <v>3.5</v>
      </c>
    </row>
    <row r="11103" spans="1:57" x14ac:dyDescent="0.35">
      <c r="A11103" s="2" t="s">
        <v>11158</v>
      </c>
      <c r="H11103">
        <v>4.2</v>
      </c>
      <c r="J11103">
        <v>4.2</v>
      </c>
      <c r="Y11103">
        <v>4.2</v>
      </c>
      <c r="AE11103">
        <v>4.2</v>
      </c>
      <c r="BE11103">
        <v>4.2</v>
      </c>
    </row>
    <row r="11104" spans="1:57" x14ac:dyDescent="0.35">
      <c r="A11104" s="2" t="s">
        <v>11159</v>
      </c>
      <c r="G11104">
        <v>3.5</v>
      </c>
      <c r="J11104">
        <v>3.5</v>
      </c>
      <c r="BE11104">
        <v>3.5</v>
      </c>
    </row>
    <row r="11105" spans="1:57" x14ac:dyDescent="0.35">
      <c r="A11105" s="2" t="s">
        <v>11160</v>
      </c>
      <c r="S11105">
        <v>3.4</v>
      </c>
      <c r="BE11105">
        <v>3.4</v>
      </c>
    </row>
    <row r="11106" spans="1:57" x14ac:dyDescent="0.35">
      <c r="A11106" s="2" t="s">
        <v>11161</v>
      </c>
      <c r="H11106">
        <v>3</v>
      </c>
      <c r="Y11106">
        <v>3</v>
      </c>
      <c r="AE11106">
        <v>3</v>
      </c>
      <c r="BE11106">
        <v>3</v>
      </c>
    </row>
    <row r="11107" spans="1:57" x14ac:dyDescent="0.35">
      <c r="A11107" s="2" t="s">
        <v>11162</v>
      </c>
      <c r="P11107">
        <v>3.4</v>
      </c>
      <c r="BE11107">
        <v>3.4</v>
      </c>
    </row>
    <row r="11108" spans="1:57" x14ac:dyDescent="0.35">
      <c r="A11108" s="2" t="s">
        <v>11163</v>
      </c>
      <c r="D11108">
        <v>3.5</v>
      </c>
      <c r="L11108">
        <v>3.5</v>
      </c>
      <c r="Y11108">
        <v>3.5</v>
      </c>
      <c r="AK11108">
        <v>3.5</v>
      </c>
      <c r="AL11108">
        <v>3.5</v>
      </c>
      <c r="BE11108">
        <v>3.5</v>
      </c>
    </row>
    <row r="11109" spans="1:57" x14ac:dyDescent="0.35">
      <c r="A11109" s="2" t="s">
        <v>11164</v>
      </c>
      <c r="AU11109">
        <v>3.8</v>
      </c>
      <c r="BE11109">
        <v>3.8</v>
      </c>
    </row>
    <row r="11110" spans="1:57" x14ac:dyDescent="0.35">
      <c r="A11110" s="2" t="s">
        <v>11165</v>
      </c>
      <c r="O11110">
        <v>4</v>
      </c>
      <c r="AZ11110">
        <v>4</v>
      </c>
      <c r="BB11110">
        <v>4</v>
      </c>
      <c r="BE11110">
        <v>4</v>
      </c>
    </row>
    <row r="11111" spans="1:57" x14ac:dyDescent="0.35">
      <c r="A11111" s="2" t="s">
        <v>11166</v>
      </c>
      <c r="I11111">
        <v>3.5</v>
      </c>
      <c r="T11111">
        <v>3.5</v>
      </c>
      <c r="BE11111">
        <v>3.5</v>
      </c>
    </row>
    <row r="11112" spans="1:57" x14ac:dyDescent="0.35">
      <c r="A11112" s="2" t="s">
        <v>11167</v>
      </c>
      <c r="I11112">
        <v>3.2</v>
      </c>
      <c r="T11112">
        <v>3.2</v>
      </c>
      <c r="BE11112">
        <v>3.2</v>
      </c>
    </row>
    <row r="11113" spans="1:57" x14ac:dyDescent="0.35">
      <c r="A11113" s="2" t="s">
        <v>11168</v>
      </c>
      <c r="D11113">
        <v>3.3</v>
      </c>
      <c r="G11113">
        <v>3.3</v>
      </c>
      <c r="H11113">
        <v>3.3</v>
      </c>
      <c r="J11113">
        <v>3.3</v>
      </c>
      <c r="L11113">
        <v>3.3</v>
      </c>
      <c r="S11113">
        <v>3.3</v>
      </c>
      <c r="Y11113">
        <v>3.3</v>
      </c>
      <c r="AE11113">
        <v>3.3</v>
      </c>
      <c r="AK11113">
        <v>3.3</v>
      </c>
      <c r="AL11113">
        <v>3.3</v>
      </c>
      <c r="BE11113">
        <v>3.3</v>
      </c>
    </row>
    <row r="11114" spans="1:57" x14ac:dyDescent="0.35">
      <c r="A11114" s="2" t="s">
        <v>11169</v>
      </c>
      <c r="B11114">
        <v>2.8</v>
      </c>
      <c r="BE11114">
        <v>2.8</v>
      </c>
    </row>
    <row r="11115" spans="1:57" x14ac:dyDescent="0.35">
      <c r="A11115" s="2" t="s">
        <v>11170</v>
      </c>
      <c r="C11115">
        <v>3.6</v>
      </c>
      <c r="BE11115">
        <v>3.6</v>
      </c>
    </row>
    <row r="11116" spans="1:57" x14ac:dyDescent="0.35">
      <c r="A11116" s="2" t="s">
        <v>11171</v>
      </c>
      <c r="B11116">
        <v>3.1</v>
      </c>
      <c r="C11116">
        <v>3.1</v>
      </c>
      <c r="F11116">
        <v>3.1</v>
      </c>
      <c r="W11116">
        <v>3.1</v>
      </c>
      <c r="AA11116">
        <v>3.1</v>
      </c>
      <c r="AB11116">
        <v>3.1</v>
      </c>
      <c r="AC11116">
        <v>3.1</v>
      </c>
      <c r="AE11116">
        <v>3.1</v>
      </c>
      <c r="AF11116">
        <v>3.1</v>
      </c>
      <c r="AI11116">
        <v>3.1</v>
      </c>
      <c r="AM11116">
        <v>3.1</v>
      </c>
      <c r="AQ11116">
        <v>3.1</v>
      </c>
      <c r="AV11116">
        <v>3.1</v>
      </c>
      <c r="AX11116">
        <v>3.1</v>
      </c>
      <c r="AY11116">
        <v>3.1</v>
      </c>
      <c r="BD11116">
        <v>3.1</v>
      </c>
      <c r="BE11116">
        <v>3.100000000000001</v>
      </c>
    </row>
    <row r="11117" spans="1:57" x14ac:dyDescent="0.35">
      <c r="A11117" s="2" t="s">
        <v>11172</v>
      </c>
      <c r="B11117">
        <v>3.1</v>
      </c>
      <c r="C11117">
        <v>3.1</v>
      </c>
      <c r="F11117">
        <v>3.1</v>
      </c>
      <c r="P11117">
        <v>3.1</v>
      </c>
      <c r="W11117">
        <v>3.1</v>
      </c>
      <c r="AA11117">
        <v>3.1</v>
      </c>
      <c r="AC11117">
        <v>3.1</v>
      </c>
      <c r="AF11117">
        <v>3.1</v>
      </c>
      <c r="AI11117">
        <v>3.1</v>
      </c>
      <c r="AM11117">
        <v>3.1</v>
      </c>
      <c r="AQ11117">
        <v>3.1</v>
      </c>
      <c r="AV11117">
        <v>3.1</v>
      </c>
      <c r="AX11117">
        <v>3.1</v>
      </c>
      <c r="AY11117">
        <v>3.1</v>
      </c>
      <c r="BD11117">
        <v>3.1</v>
      </c>
      <c r="BE11117">
        <v>3.100000000000001</v>
      </c>
    </row>
    <row r="11118" spans="1:57" x14ac:dyDescent="0.35">
      <c r="A11118" s="2" t="s">
        <v>11173</v>
      </c>
      <c r="AA11118">
        <v>3</v>
      </c>
      <c r="BE11118">
        <v>3</v>
      </c>
    </row>
    <row r="11119" spans="1:57" x14ac:dyDescent="0.35">
      <c r="A11119" s="2" t="s">
        <v>11174</v>
      </c>
      <c r="O11119">
        <v>3.4</v>
      </c>
      <c r="AZ11119">
        <v>3.4</v>
      </c>
      <c r="BB11119">
        <v>3.4</v>
      </c>
      <c r="BE11119">
        <v>3.4</v>
      </c>
    </row>
    <row r="11120" spans="1:57" x14ac:dyDescent="0.35">
      <c r="A11120" s="2" t="s">
        <v>11175</v>
      </c>
      <c r="AH11120">
        <v>2.8</v>
      </c>
      <c r="BE11120">
        <v>2.8</v>
      </c>
    </row>
    <row r="11121" spans="1:57" x14ac:dyDescent="0.35">
      <c r="A11121" s="2" t="s">
        <v>11176</v>
      </c>
      <c r="AP11121">
        <v>2.6</v>
      </c>
      <c r="BE11121">
        <v>2.6</v>
      </c>
    </row>
    <row r="11122" spans="1:57" x14ac:dyDescent="0.35">
      <c r="A11122" s="2" t="s">
        <v>11177</v>
      </c>
      <c r="AH11122">
        <v>2.8</v>
      </c>
      <c r="BE11122">
        <v>2.8</v>
      </c>
    </row>
    <row r="11123" spans="1:57" x14ac:dyDescent="0.35">
      <c r="A11123" s="2" t="s">
        <v>11178</v>
      </c>
      <c r="O11123">
        <v>2.8</v>
      </c>
      <c r="AH11123">
        <v>2.8</v>
      </c>
      <c r="AZ11123">
        <v>2.8</v>
      </c>
      <c r="BB11123">
        <v>2.8</v>
      </c>
      <c r="BE11123">
        <v>2.8</v>
      </c>
    </row>
    <row r="11124" spans="1:57" x14ac:dyDescent="0.35">
      <c r="A11124" s="2" t="s">
        <v>11179</v>
      </c>
      <c r="D11124">
        <v>3</v>
      </c>
      <c r="H11124">
        <v>3</v>
      </c>
      <c r="J11124">
        <v>3</v>
      </c>
      <c r="L11124">
        <v>3</v>
      </c>
      <c r="Q11124">
        <v>3</v>
      </c>
      <c r="Y11124">
        <v>3</v>
      </c>
      <c r="AE11124">
        <v>3</v>
      </c>
      <c r="AK11124">
        <v>3</v>
      </c>
      <c r="AL11124">
        <v>3</v>
      </c>
      <c r="BE11124">
        <v>3</v>
      </c>
    </row>
    <row r="11125" spans="1:57" x14ac:dyDescent="0.35">
      <c r="A11125" s="2" t="s">
        <v>11180</v>
      </c>
      <c r="AX11125">
        <v>3.3</v>
      </c>
      <c r="BD11125">
        <v>3.3</v>
      </c>
      <c r="BE11125">
        <v>3.3</v>
      </c>
    </row>
    <row r="11126" spans="1:57" x14ac:dyDescent="0.35">
      <c r="A11126" s="2" t="s">
        <v>11181</v>
      </c>
      <c r="V11126">
        <v>3.7</v>
      </c>
      <c r="BE11126">
        <v>3.7</v>
      </c>
    </row>
    <row r="11127" spans="1:57" x14ac:dyDescent="0.35">
      <c r="A11127" s="2" t="s">
        <v>11182</v>
      </c>
      <c r="AX11127">
        <v>2</v>
      </c>
      <c r="BD11127">
        <v>2</v>
      </c>
      <c r="BE11127">
        <v>2</v>
      </c>
    </row>
    <row r="11128" spans="1:57" x14ac:dyDescent="0.35">
      <c r="A11128" s="2" t="s">
        <v>11183</v>
      </c>
      <c r="O11128">
        <v>4.3</v>
      </c>
      <c r="AX11128">
        <v>4.3</v>
      </c>
      <c r="AY11128">
        <v>4.3</v>
      </c>
      <c r="BD11128">
        <v>4.3</v>
      </c>
      <c r="BE11128">
        <v>4.3</v>
      </c>
    </row>
    <row r="11129" spans="1:57" x14ac:dyDescent="0.35">
      <c r="A11129" s="2" t="s">
        <v>11184</v>
      </c>
      <c r="J11129">
        <v>4.2</v>
      </c>
      <c r="L11129">
        <v>4.2</v>
      </c>
      <c r="N11129">
        <v>4.2</v>
      </c>
      <c r="O11129">
        <v>4.2</v>
      </c>
      <c r="AJ11129">
        <v>4.2</v>
      </c>
      <c r="AP11129">
        <v>4.2</v>
      </c>
      <c r="AU11129">
        <v>4.2</v>
      </c>
      <c r="AW11129">
        <v>4.2</v>
      </c>
      <c r="AX11129">
        <v>4.2</v>
      </c>
      <c r="AY11129">
        <v>4.2</v>
      </c>
      <c r="BD11129">
        <v>4.2</v>
      </c>
      <c r="BE11129">
        <v>4.2000000000000011</v>
      </c>
    </row>
    <row r="11130" spans="1:57" x14ac:dyDescent="0.35">
      <c r="A11130" s="2" t="s">
        <v>11185</v>
      </c>
      <c r="D11130">
        <v>2.7</v>
      </c>
      <c r="H11130">
        <v>2.7</v>
      </c>
      <c r="Y11130">
        <v>2.7</v>
      </c>
      <c r="AL11130">
        <v>2.7</v>
      </c>
      <c r="BE11130">
        <v>2.7</v>
      </c>
    </row>
    <row r="11131" spans="1:57" x14ac:dyDescent="0.35">
      <c r="A11131" s="2" t="s">
        <v>11186</v>
      </c>
      <c r="P11131">
        <v>3.5</v>
      </c>
      <c r="S11131">
        <v>3.5</v>
      </c>
      <c r="V11131">
        <v>3.5</v>
      </c>
      <c r="AC11131">
        <v>3.5</v>
      </c>
      <c r="AH11131">
        <v>3.5</v>
      </c>
      <c r="AS11131">
        <v>3.5</v>
      </c>
      <c r="BE11131">
        <v>3.5</v>
      </c>
    </row>
    <row r="11132" spans="1:57" x14ac:dyDescent="0.35">
      <c r="A11132" s="2" t="s">
        <v>11187</v>
      </c>
      <c r="AN11132">
        <v>3.7</v>
      </c>
      <c r="BE11132">
        <v>3.7</v>
      </c>
    </row>
    <row r="11133" spans="1:57" x14ac:dyDescent="0.35">
      <c r="A11133" s="2" t="s">
        <v>11188</v>
      </c>
      <c r="E11133">
        <v>4.4000000000000004</v>
      </c>
      <c r="G11133">
        <v>4.4000000000000004</v>
      </c>
      <c r="H11133">
        <v>4.4000000000000004</v>
      </c>
      <c r="I11133">
        <v>4.4000000000000004</v>
      </c>
      <c r="J11133">
        <v>4.4000000000000004</v>
      </c>
      <c r="L11133">
        <v>4.4000000000000004</v>
      </c>
      <c r="Q11133">
        <v>4.4000000000000004</v>
      </c>
      <c r="R11133">
        <v>4.4000000000000004</v>
      </c>
      <c r="T11133">
        <v>4.4000000000000004</v>
      </c>
      <c r="X11133">
        <v>4.4000000000000004</v>
      </c>
      <c r="Y11133">
        <v>4.4000000000000004</v>
      </c>
      <c r="Z11133">
        <v>4.4000000000000004</v>
      </c>
      <c r="AD11133">
        <v>4.4000000000000004</v>
      </c>
      <c r="AE11133">
        <v>4.4000000000000004</v>
      </c>
      <c r="AG11133">
        <v>4.4000000000000004</v>
      </c>
      <c r="AH11133">
        <v>4.4000000000000004</v>
      </c>
      <c r="AK11133">
        <v>4.4000000000000004</v>
      </c>
      <c r="AL11133">
        <v>4.4000000000000004</v>
      </c>
      <c r="AP11133">
        <v>4.4000000000000004</v>
      </c>
      <c r="AR11133">
        <v>4.4000000000000004</v>
      </c>
      <c r="AT11133">
        <v>4.4000000000000004</v>
      </c>
      <c r="BC11133">
        <v>4.4000000000000004</v>
      </c>
      <c r="BE11133">
        <v>4.4000000000000012</v>
      </c>
    </row>
    <row r="11134" spans="1:57" x14ac:dyDescent="0.35">
      <c r="A11134" s="2" t="s">
        <v>11189</v>
      </c>
      <c r="G11134">
        <v>4</v>
      </c>
      <c r="H11134">
        <v>4</v>
      </c>
      <c r="J11134">
        <v>4</v>
      </c>
      <c r="S11134">
        <v>4</v>
      </c>
      <c r="Y11134">
        <v>4</v>
      </c>
      <c r="AE11134">
        <v>4</v>
      </c>
      <c r="AJ11134">
        <v>4</v>
      </c>
      <c r="AX11134">
        <v>4</v>
      </c>
      <c r="BD11134">
        <v>4</v>
      </c>
      <c r="BE11134">
        <v>4</v>
      </c>
    </row>
    <row r="11135" spans="1:57" x14ac:dyDescent="0.35">
      <c r="A11135" s="2" t="s">
        <v>11190</v>
      </c>
      <c r="P11135">
        <v>4.2</v>
      </c>
      <c r="AX11135">
        <v>4.2</v>
      </c>
      <c r="BE11135">
        <v>4.2</v>
      </c>
    </row>
    <row r="11136" spans="1:57" x14ac:dyDescent="0.35">
      <c r="A11136" s="2" t="s">
        <v>11191</v>
      </c>
      <c r="V11136">
        <v>4.3</v>
      </c>
      <c r="BE11136">
        <v>4.3</v>
      </c>
    </row>
    <row r="11137" spans="1:57" x14ac:dyDescent="0.35">
      <c r="A11137" s="2" t="s">
        <v>11192</v>
      </c>
      <c r="K11137">
        <v>4.2</v>
      </c>
      <c r="N11137">
        <v>4.2</v>
      </c>
      <c r="V11137">
        <v>4.2</v>
      </c>
      <c r="AG11137">
        <v>4.2</v>
      </c>
      <c r="AP11137">
        <v>4.2</v>
      </c>
      <c r="AW11137">
        <v>4.2</v>
      </c>
      <c r="BE11137">
        <v>4.2</v>
      </c>
    </row>
    <row r="11138" spans="1:57" x14ac:dyDescent="0.35">
      <c r="A11138" s="2" t="s">
        <v>11193</v>
      </c>
      <c r="F11138">
        <v>4.3</v>
      </c>
      <c r="BE11138">
        <v>4.3</v>
      </c>
    </row>
    <row r="11139" spans="1:57" x14ac:dyDescent="0.35">
      <c r="A11139" s="2" t="s">
        <v>11194</v>
      </c>
      <c r="P11139">
        <v>4.3</v>
      </c>
      <c r="AS11139">
        <v>4.3</v>
      </c>
      <c r="AX11139">
        <v>4.3</v>
      </c>
      <c r="AY11139">
        <v>4.3</v>
      </c>
      <c r="BD11139">
        <v>4.3</v>
      </c>
      <c r="BE11139">
        <v>4.3</v>
      </c>
    </row>
    <row r="11140" spans="1:57" x14ac:dyDescent="0.35">
      <c r="A11140" s="2" t="s">
        <v>11195</v>
      </c>
      <c r="B11140">
        <v>4.2</v>
      </c>
      <c r="BE11140">
        <v>4.2</v>
      </c>
    </row>
    <row r="11141" spans="1:57" x14ac:dyDescent="0.35">
      <c r="A11141" s="2" t="s">
        <v>11196</v>
      </c>
      <c r="B11141">
        <v>4.2</v>
      </c>
      <c r="BE11141">
        <v>4.2</v>
      </c>
    </row>
    <row r="11142" spans="1:57" x14ac:dyDescent="0.35">
      <c r="A11142" s="2" t="s">
        <v>11197</v>
      </c>
      <c r="B11142">
        <v>4.3</v>
      </c>
      <c r="F11142">
        <v>4.3</v>
      </c>
      <c r="G11142">
        <v>4.3</v>
      </c>
      <c r="J11142">
        <v>4.3</v>
      </c>
      <c r="O11142">
        <v>4.3</v>
      </c>
      <c r="S11142">
        <v>4.3</v>
      </c>
      <c r="AE11142">
        <v>4.3</v>
      </c>
      <c r="AS11142">
        <v>4.3</v>
      </c>
      <c r="AX11142">
        <v>4.3</v>
      </c>
      <c r="BD11142">
        <v>4.3</v>
      </c>
      <c r="BE11142">
        <v>4.2999999999999989</v>
      </c>
    </row>
    <row r="11143" spans="1:57" x14ac:dyDescent="0.35">
      <c r="A11143" s="2" t="s">
        <v>11198</v>
      </c>
      <c r="B11143">
        <v>4.4000000000000004</v>
      </c>
      <c r="G11143">
        <v>4.4000000000000004</v>
      </c>
      <c r="O11143">
        <v>4.4000000000000004</v>
      </c>
      <c r="P11143">
        <v>4.4000000000000004</v>
      </c>
      <c r="AB11143">
        <v>4.4000000000000004</v>
      </c>
      <c r="AC11143">
        <v>4.4000000000000004</v>
      </c>
      <c r="AH11143">
        <v>4.4000000000000004</v>
      </c>
      <c r="AS11143">
        <v>4.4000000000000004</v>
      </c>
      <c r="AW11143">
        <v>4.4000000000000004</v>
      </c>
      <c r="AX11143">
        <v>4.4000000000000004</v>
      </c>
      <c r="AY11143">
        <v>4.4000000000000004</v>
      </c>
      <c r="BD11143">
        <v>4.4000000000000004</v>
      </c>
      <c r="BE11143">
        <v>4.3999999999999995</v>
      </c>
    </row>
    <row r="11144" spans="1:57" x14ac:dyDescent="0.35">
      <c r="A11144" s="2" t="s">
        <v>11199</v>
      </c>
      <c r="M11144">
        <v>4.5</v>
      </c>
      <c r="T11144">
        <v>4.5</v>
      </c>
      <c r="U11144">
        <v>4.5</v>
      </c>
      <c r="AN11144">
        <v>4.5</v>
      </c>
      <c r="AS11144">
        <v>4.5</v>
      </c>
      <c r="BA11144">
        <v>4.5</v>
      </c>
      <c r="BE11144">
        <v>4.5</v>
      </c>
    </row>
    <row r="11145" spans="1:57" x14ac:dyDescent="0.35">
      <c r="A11145" s="2" t="s">
        <v>11200</v>
      </c>
      <c r="G11145">
        <v>4</v>
      </c>
      <c r="J11145">
        <v>4</v>
      </c>
      <c r="S11145">
        <v>4</v>
      </c>
      <c r="AE11145">
        <v>4</v>
      </c>
      <c r="BE11145">
        <v>4</v>
      </c>
    </row>
    <row r="11146" spans="1:57" x14ac:dyDescent="0.35">
      <c r="A11146" s="2" t="s">
        <v>11201</v>
      </c>
      <c r="B11146">
        <v>4.2</v>
      </c>
      <c r="BE11146">
        <v>4.2</v>
      </c>
    </row>
    <row r="11147" spans="1:57" x14ac:dyDescent="0.35">
      <c r="A11147" s="2" t="s">
        <v>11202</v>
      </c>
      <c r="AP11147">
        <v>4.0999999999999996</v>
      </c>
      <c r="AW11147">
        <v>4.0999999999999996</v>
      </c>
      <c r="BE11147">
        <v>4.0999999999999996</v>
      </c>
    </row>
    <row r="11148" spans="1:57" x14ac:dyDescent="0.35">
      <c r="A11148" s="2" t="s">
        <v>11203</v>
      </c>
      <c r="X11148">
        <v>4</v>
      </c>
      <c r="BE11148">
        <v>4</v>
      </c>
    </row>
    <row r="11149" spans="1:57" x14ac:dyDescent="0.35">
      <c r="A11149" s="2" t="s">
        <v>11204</v>
      </c>
      <c r="O11149">
        <v>4</v>
      </c>
      <c r="AZ11149">
        <v>4</v>
      </c>
      <c r="BB11149">
        <v>4</v>
      </c>
      <c r="BE11149">
        <v>4</v>
      </c>
    </row>
    <row r="11150" spans="1:57" x14ac:dyDescent="0.35">
      <c r="A11150" s="2" t="s">
        <v>11205</v>
      </c>
      <c r="I11150">
        <v>4.0999999999999996</v>
      </c>
      <c r="X11150">
        <v>4.0999999999999996</v>
      </c>
      <c r="AO11150">
        <v>4.0999999999999996</v>
      </c>
      <c r="BE11150">
        <v>4.0999999999999996</v>
      </c>
    </row>
    <row r="11151" spans="1:57" x14ac:dyDescent="0.35">
      <c r="A11151" s="2" t="s">
        <v>11206</v>
      </c>
      <c r="K11151">
        <v>3.9</v>
      </c>
      <c r="BE11151">
        <v>3.9</v>
      </c>
    </row>
    <row r="11152" spans="1:57" x14ac:dyDescent="0.35">
      <c r="A11152" s="2" t="s">
        <v>11207</v>
      </c>
      <c r="K11152">
        <v>4.5</v>
      </c>
      <c r="V11152">
        <v>4.5</v>
      </c>
      <c r="AG11152">
        <v>4.5</v>
      </c>
      <c r="AJ11152">
        <v>4.5</v>
      </c>
      <c r="AU11152">
        <v>4.5</v>
      </c>
      <c r="BE11152">
        <v>4.5</v>
      </c>
    </row>
    <row r="11153" spans="1:57" x14ac:dyDescent="0.35">
      <c r="A11153" s="2" t="s">
        <v>11208</v>
      </c>
      <c r="AX11153">
        <v>3.8</v>
      </c>
      <c r="BE11153">
        <v>3.8</v>
      </c>
    </row>
    <row r="11154" spans="1:57" x14ac:dyDescent="0.35">
      <c r="A11154" s="2" t="s">
        <v>11209</v>
      </c>
      <c r="N11154">
        <v>4.4000000000000004</v>
      </c>
      <c r="AP11154">
        <v>4.4000000000000004</v>
      </c>
      <c r="AW11154">
        <v>4.4000000000000004</v>
      </c>
      <c r="BE11154">
        <v>4.4000000000000004</v>
      </c>
    </row>
    <row r="11155" spans="1:57" x14ac:dyDescent="0.35">
      <c r="A11155" s="2" t="s">
        <v>11210</v>
      </c>
      <c r="V11155">
        <v>3.8</v>
      </c>
      <c r="BE11155">
        <v>3.8</v>
      </c>
    </row>
    <row r="11156" spans="1:57" x14ac:dyDescent="0.35">
      <c r="A11156" s="2" t="s">
        <v>11211</v>
      </c>
      <c r="P11156">
        <v>3.5</v>
      </c>
      <c r="AS11156">
        <v>3.5</v>
      </c>
      <c r="AX11156">
        <v>3.5</v>
      </c>
      <c r="BD11156">
        <v>3.5</v>
      </c>
      <c r="BE11156">
        <v>3.5</v>
      </c>
    </row>
    <row r="11157" spans="1:57" x14ac:dyDescent="0.35">
      <c r="A11157" s="2" t="s">
        <v>11212</v>
      </c>
      <c r="K11157">
        <v>4</v>
      </c>
      <c r="BE11157">
        <v>4</v>
      </c>
    </row>
    <row r="11158" spans="1:57" x14ac:dyDescent="0.35">
      <c r="A11158" s="2" t="s">
        <v>11213</v>
      </c>
      <c r="P11158">
        <v>4.0999999999999996</v>
      </c>
      <c r="AS11158">
        <v>4.0999999999999996</v>
      </c>
      <c r="AX11158">
        <v>4.0999999999999996</v>
      </c>
      <c r="BD11158">
        <v>4.0999999999999996</v>
      </c>
      <c r="BE11158">
        <v>4.0999999999999996</v>
      </c>
    </row>
    <row r="11159" spans="1:57" x14ac:dyDescent="0.35">
      <c r="A11159" s="2" t="s">
        <v>11214</v>
      </c>
      <c r="G11159">
        <v>4</v>
      </c>
      <c r="J11159">
        <v>4</v>
      </c>
      <c r="S11159">
        <v>4</v>
      </c>
      <c r="Y11159">
        <v>4</v>
      </c>
      <c r="AE11159">
        <v>4</v>
      </c>
      <c r="BE11159">
        <v>4</v>
      </c>
    </row>
    <row r="11160" spans="1:57" x14ac:dyDescent="0.35">
      <c r="A11160" s="2" t="s">
        <v>11215</v>
      </c>
      <c r="AW11160">
        <v>4</v>
      </c>
      <c r="BE11160">
        <v>4</v>
      </c>
    </row>
    <row r="11161" spans="1:57" x14ac:dyDescent="0.35">
      <c r="A11161" s="2" t="s">
        <v>11216</v>
      </c>
      <c r="H11161">
        <v>4.0999999999999996</v>
      </c>
      <c r="J11161">
        <v>4.0999999999999996</v>
      </c>
      <c r="L11161">
        <v>4.0999999999999996</v>
      </c>
      <c r="Y11161">
        <v>4.0999999999999996</v>
      </c>
      <c r="AE11161">
        <v>4.0999999999999996</v>
      </c>
      <c r="AK11161">
        <v>4.0999999999999996</v>
      </c>
      <c r="AQ11161">
        <v>4.0999999999999996</v>
      </c>
      <c r="BE11161">
        <v>4.1000000000000005</v>
      </c>
    </row>
    <row r="11162" spans="1:57" x14ac:dyDescent="0.35">
      <c r="A11162" s="2" t="s">
        <v>11217</v>
      </c>
      <c r="O11162">
        <v>4.4000000000000004</v>
      </c>
      <c r="BE11162">
        <v>4.4000000000000004</v>
      </c>
    </row>
    <row r="11163" spans="1:57" x14ac:dyDescent="0.35">
      <c r="A11163" s="2" t="s">
        <v>11218</v>
      </c>
      <c r="AX11163">
        <v>3.9</v>
      </c>
      <c r="BE11163">
        <v>3.9</v>
      </c>
    </row>
    <row r="11164" spans="1:57" x14ac:dyDescent="0.35">
      <c r="A11164" s="2" t="s">
        <v>11219</v>
      </c>
      <c r="AQ11164">
        <v>3.2</v>
      </c>
      <c r="BE11164">
        <v>3.2</v>
      </c>
    </row>
    <row r="11165" spans="1:57" x14ac:dyDescent="0.35">
      <c r="A11165" s="2" t="s">
        <v>11220</v>
      </c>
      <c r="AQ11165">
        <v>3.2</v>
      </c>
      <c r="AX11165">
        <v>3.2</v>
      </c>
      <c r="BE11165">
        <v>3.2</v>
      </c>
    </row>
    <row r="11166" spans="1:57" x14ac:dyDescent="0.35">
      <c r="A11166" s="2" t="s">
        <v>11221</v>
      </c>
      <c r="P11166">
        <v>3.2</v>
      </c>
      <c r="BE11166">
        <v>3.2</v>
      </c>
    </row>
    <row r="11167" spans="1:57" x14ac:dyDescent="0.35">
      <c r="A11167" s="2" t="s">
        <v>11222</v>
      </c>
      <c r="AX11167">
        <v>3.2</v>
      </c>
      <c r="BE11167">
        <v>3.2</v>
      </c>
    </row>
    <row r="11168" spans="1:57" x14ac:dyDescent="0.35">
      <c r="A11168" s="2" t="s">
        <v>11223</v>
      </c>
      <c r="AA11168">
        <v>2</v>
      </c>
      <c r="AF11168">
        <v>2</v>
      </c>
      <c r="AI11168">
        <v>2</v>
      </c>
      <c r="AX11168">
        <v>2</v>
      </c>
      <c r="BE11168">
        <v>2</v>
      </c>
    </row>
    <row r="11169" spans="1:57" x14ac:dyDescent="0.35">
      <c r="A11169" s="2" t="s">
        <v>11224</v>
      </c>
      <c r="O11169">
        <v>2</v>
      </c>
      <c r="AC11169">
        <v>2</v>
      </c>
      <c r="AF11169">
        <v>2</v>
      </c>
      <c r="BE11169">
        <v>2</v>
      </c>
    </row>
    <row r="11170" spans="1:57" x14ac:dyDescent="0.35">
      <c r="A11170" s="2" t="s">
        <v>11225</v>
      </c>
      <c r="K11170">
        <v>3.1</v>
      </c>
      <c r="AU11170">
        <v>3.1</v>
      </c>
      <c r="BE11170">
        <v>3.1</v>
      </c>
    </row>
    <row r="11171" spans="1:57" x14ac:dyDescent="0.35">
      <c r="A11171" s="2" t="s">
        <v>11226</v>
      </c>
      <c r="U11171">
        <v>3.3</v>
      </c>
      <c r="BE11171">
        <v>3.3</v>
      </c>
    </row>
    <row r="11172" spans="1:57" x14ac:dyDescent="0.35">
      <c r="A11172" s="2" t="s">
        <v>11227</v>
      </c>
      <c r="K11172">
        <v>3.3</v>
      </c>
      <c r="BE11172">
        <v>3.3</v>
      </c>
    </row>
    <row r="11173" spans="1:57" x14ac:dyDescent="0.35">
      <c r="A11173" s="2" t="s">
        <v>11228</v>
      </c>
      <c r="K11173">
        <v>3.3</v>
      </c>
      <c r="AU11173">
        <v>3.3</v>
      </c>
      <c r="BE11173">
        <v>3.3</v>
      </c>
    </row>
    <row r="11174" spans="1:57" x14ac:dyDescent="0.35">
      <c r="A11174" s="2" t="s">
        <v>11229</v>
      </c>
      <c r="K11174">
        <v>3.3</v>
      </c>
      <c r="V11174">
        <v>3.3</v>
      </c>
      <c r="AU11174">
        <v>3.3</v>
      </c>
      <c r="BE11174">
        <v>3.2999999999999994</v>
      </c>
    </row>
    <row r="11175" spans="1:57" x14ac:dyDescent="0.35">
      <c r="A11175" s="2" t="s">
        <v>11230</v>
      </c>
      <c r="AO11175">
        <v>3.5</v>
      </c>
      <c r="BE11175">
        <v>3.5</v>
      </c>
    </row>
    <row r="11176" spans="1:57" x14ac:dyDescent="0.35">
      <c r="A11176" s="2" t="s">
        <v>11231</v>
      </c>
      <c r="K11176">
        <v>3.6</v>
      </c>
      <c r="BE11176">
        <v>3.6</v>
      </c>
    </row>
    <row r="11177" spans="1:57" x14ac:dyDescent="0.35">
      <c r="A11177" s="2" t="s">
        <v>11232</v>
      </c>
      <c r="K11177">
        <v>3.4</v>
      </c>
      <c r="AU11177">
        <v>3.4</v>
      </c>
      <c r="BE11177">
        <v>3.4</v>
      </c>
    </row>
    <row r="11178" spans="1:57" x14ac:dyDescent="0.35">
      <c r="A11178" s="2" t="s">
        <v>11233</v>
      </c>
      <c r="K11178">
        <v>3.3</v>
      </c>
      <c r="AU11178">
        <v>3.3</v>
      </c>
      <c r="BE11178">
        <v>3.3</v>
      </c>
    </row>
    <row r="11179" spans="1:57" x14ac:dyDescent="0.35">
      <c r="A11179" s="2" t="s">
        <v>11234</v>
      </c>
      <c r="K11179">
        <v>3.3</v>
      </c>
      <c r="BE11179">
        <v>3.3</v>
      </c>
    </row>
    <row r="11180" spans="1:57" x14ac:dyDescent="0.35">
      <c r="A11180" s="2" t="s">
        <v>11235</v>
      </c>
      <c r="K11180">
        <v>3.2</v>
      </c>
      <c r="BE11180">
        <v>3.2</v>
      </c>
    </row>
    <row r="11181" spans="1:57" x14ac:dyDescent="0.35">
      <c r="A11181" s="2" t="s">
        <v>11236</v>
      </c>
      <c r="K11181">
        <v>3.2</v>
      </c>
      <c r="AU11181">
        <v>3.2</v>
      </c>
      <c r="BE11181">
        <v>3.2</v>
      </c>
    </row>
    <row r="11182" spans="1:57" x14ac:dyDescent="0.35">
      <c r="A11182" s="2" t="s">
        <v>11237</v>
      </c>
      <c r="K11182">
        <v>3.3</v>
      </c>
      <c r="BE11182">
        <v>3.3</v>
      </c>
    </row>
    <row r="11183" spans="1:57" x14ac:dyDescent="0.35">
      <c r="A11183" s="2" t="s">
        <v>11238</v>
      </c>
      <c r="K11183">
        <v>3.7</v>
      </c>
      <c r="V11183">
        <v>3.7</v>
      </c>
      <c r="AU11183">
        <v>3.7</v>
      </c>
      <c r="BE11183">
        <v>3.7000000000000006</v>
      </c>
    </row>
    <row r="11184" spans="1:57" x14ac:dyDescent="0.35">
      <c r="A11184" s="2" t="s">
        <v>11239</v>
      </c>
      <c r="AO11184">
        <v>3.5</v>
      </c>
      <c r="BE11184">
        <v>3.5</v>
      </c>
    </row>
    <row r="11185" spans="1:57" x14ac:dyDescent="0.35">
      <c r="A11185" s="2" t="s">
        <v>11240</v>
      </c>
      <c r="K11185">
        <v>3.3</v>
      </c>
      <c r="N11185">
        <v>3.3</v>
      </c>
      <c r="AJ11185">
        <v>3.3</v>
      </c>
      <c r="AW11185">
        <v>3.3</v>
      </c>
      <c r="BE11185">
        <v>3.3</v>
      </c>
    </row>
    <row r="11186" spans="1:57" x14ac:dyDescent="0.35">
      <c r="A11186" s="2" t="s">
        <v>11241</v>
      </c>
      <c r="K11186">
        <v>3.1</v>
      </c>
      <c r="BE11186">
        <v>3.1</v>
      </c>
    </row>
    <row r="11187" spans="1:57" x14ac:dyDescent="0.35">
      <c r="A11187" s="2" t="s">
        <v>11242</v>
      </c>
      <c r="U11187">
        <v>3.5</v>
      </c>
      <c r="BE11187">
        <v>3.5</v>
      </c>
    </row>
    <row r="11188" spans="1:57" x14ac:dyDescent="0.35">
      <c r="A11188" s="2" t="s">
        <v>11243</v>
      </c>
      <c r="K11188">
        <v>3.4</v>
      </c>
      <c r="AU11188">
        <v>3.4</v>
      </c>
      <c r="BE11188">
        <v>3.4</v>
      </c>
    </row>
    <row r="11189" spans="1:57" x14ac:dyDescent="0.35">
      <c r="A11189" s="2" t="s">
        <v>11244</v>
      </c>
      <c r="K11189">
        <v>3.4</v>
      </c>
      <c r="BE11189">
        <v>3.4</v>
      </c>
    </row>
    <row r="11190" spans="1:57" x14ac:dyDescent="0.35">
      <c r="A11190" s="2" t="s">
        <v>11245</v>
      </c>
      <c r="K11190">
        <v>3.2</v>
      </c>
      <c r="BE11190">
        <v>3.2</v>
      </c>
    </row>
    <row r="11191" spans="1:57" x14ac:dyDescent="0.35">
      <c r="A11191" s="2" t="s">
        <v>11246</v>
      </c>
      <c r="AO11191">
        <v>3.4</v>
      </c>
      <c r="BE11191">
        <v>3.4</v>
      </c>
    </row>
    <row r="11192" spans="1:57" x14ac:dyDescent="0.35">
      <c r="A11192" s="2" t="s">
        <v>11247</v>
      </c>
      <c r="K11192">
        <v>3.3</v>
      </c>
      <c r="AU11192">
        <v>3.3</v>
      </c>
      <c r="BE11192">
        <v>3.3</v>
      </c>
    </row>
    <row r="11193" spans="1:57" x14ac:dyDescent="0.35">
      <c r="A11193" s="2" t="s">
        <v>11248</v>
      </c>
      <c r="K11193">
        <v>3.4</v>
      </c>
      <c r="AU11193">
        <v>3.4</v>
      </c>
      <c r="BE11193">
        <v>3.4</v>
      </c>
    </row>
    <row r="11194" spans="1:57" x14ac:dyDescent="0.35">
      <c r="A11194" s="2" t="s">
        <v>11249</v>
      </c>
      <c r="U11194">
        <v>3.4</v>
      </c>
      <c r="BE11194">
        <v>3.4</v>
      </c>
    </row>
    <row r="11195" spans="1:57" x14ac:dyDescent="0.35">
      <c r="A11195" s="2" t="s">
        <v>11250</v>
      </c>
      <c r="K11195">
        <v>3.3</v>
      </c>
      <c r="BE11195">
        <v>3.3</v>
      </c>
    </row>
    <row r="11196" spans="1:57" x14ac:dyDescent="0.35">
      <c r="A11196" s="2" t="s">
        <v>11251</v>
      </c>
      <c r="K11196">
        <v>3.2</v>
      </c>
      <c r="BE11196">
        <v>3.2</v>
      </c>
    </row>
    <row r="11197" spans="1:57" x14ac:dyDescent="0.35">
      <c r="A11197" s="2" t="s">
        <v>11252</v>
      </c>
      <c r="AF11197">
        <v>3.2</v>
      </c>
      <c r="AI11197">
        <v>3.2</v>
      </c>
      <c r="AM11197">
        <v>3.2</v>
      </c>
      <c r="BE11197">
        <v>3.2000000000000006</v>
      </c>
    </row>
    <row r="11198" spans="1:57" x14ac:dyDescent="0.35">
      <c r="A11198" s="2" t="s">
        <v>11253</v>
      </c>
      <c r="AO11198">
        <v>2</v>
      </c>
      <c r="BE11198">
        <v>2</v>
      </c>
    </row>
    <row r="11199" spans="1:57" x14ac:dyDescent="0.35">
      <c r="A11199" s="2" t="s">
        <v>11254</v>
      </c>
      <c r="K11199">
        <v>2.5</v>
      </c>
      <c r="V11199">
        <v>2.5</v>
      </c>
      <c r="AJ11199">
        <v>2.5</v>
      </c>
      <c r="AU11199">
        <v>2.5</v>
      </c>
      <c r="BE11199">
        <v>2.5</v>
      </c>
    </row>
    <row r="11200" spans="1:57" x14ac:dyDescent="0.35">
      <c r="A11200" s="2" t="s">
        <v>11255</v>
      </c>
      <c r="AA11200">
        <v>2</v>
      </c>
      <c r="AF11200">
        <v>2</v>
      </c>
      <c r="AI11200">
        <v>2</v>
      </c>
      <c r="AX11200">
        <v>2</v>
      </c>
      <c r="AY11200">
        <v>2</v>
      </c>
      <c r="BE11200">
        <v>2</v>
      </c>
    </row>
    <row r="11201" spans="1:57" x14ac:dyDescent="0.35">
      <c r="A11201" s="2" t="s">
        <v>11256</v>
      </c>
      <c r="AO11201">
        <v>3</v>
      </c>
      <c r="BE11201">
        <v>3</v>
      </c>
    </row>
    <row r="11202" spans="1:57" x14ac:dyDescent="0.35">
      <c r="A11202" s="2" t="s">
        <v>11257</v>
      </c>
      <c r="AO11202">
        <v>3</v>
      </c>
      <c r="BE11202">
        <v>3</v>
      </c>
    </row>
    <row r="11203" spans="1:57" x14ac:dyDescent="0.35">
      <c r="A11203" s="2" t="s">
        <v>11258</v>
      </c>
      <c r="K11203">
        <v>2</v>
      </c>
      <c r="V11203">
        <v>2</v>
      </c>
      <c r="AU11203">
        <v>2</v>
      </c>
      <c r="BE11203">
        <v>2</v>
      </c>
    </row>
    <row r="11204" spans="1:57" x14ac:dyDescent="0.35">
      <c r="A11204" s="2" t="s">
        <v>11259</v>
      </c>
      <c r="AO11204">
        <v>2</v>
      </c>
      <c r="BE11204">
        <v>2</v>
      </c>
    </row>
    <row r="11205" spans="1:57" x14ac:dyDescent="0.35">
      <c r="A11205" s="2" t="s">
        <v>11260</v>
      </c>
      <c r="AU11205">
        <v>3.3</v>
      </c>
      <c r="BE11205">
        <v>3.3</v>
      </c>
    </row>
    <row r="11206" spans="1:57" x14ac:dyDescent="0.35">
      <c r="A11206" s="2" t="s">
        <v>11261</v>
      </c>
      <c r="G11206">
        <v>2.2000000000000002</v>
      </c>
      <c r="J11206">
        <v>2.2000000000000002</v>
      </c>
      <c r="S11206">
        <v>2.2000000000000002</v>
      </c>
      <c r="BE11206">
        <v>2.2000000000000002</v>
      </c>
    </row>
    <row r="11207" spans="1:57" x14ac:dyDescent="0.35">
      <c r="A11207" s="2" t="s">
        <v>11262</v>
      </c>
      <c r="C11207">
        <v>2.2000000000000002</v>
      </c>
      <c r="AA11207">
        <v>2.2000000000000002</v>
      </c>
      <c r="AC11207">
        <v>2.2000000000000002</v>
      </c>
      <c r="AF11207">
        <v>2.2000000000000002</v>
      </c>
      <c r="AI11207">
        <v>2.2000000000000002</v>
      </c>
      <c r="AQ11207">
        <v>2.2000000000000002</v>
      </c>
      <c r="AX11207">
        <v>2.2000000000000002</v>
      </c>
      <c r="AY11207">
        <v>2.2000000000000002</v>
      </c>
      <c r="BD11207">
        <v>2.2000000000000002</v>
      </c>
      <c r="BE11207">
        <v>2.1999999999999997</v>
      </c>
    </row>
    <row r="11208" spans="1:57" x14ac:dyDescent="0.35">
      <c r="A11208" s="2" t="s">
        <v>11263</v>
      </c>
      <c r="U11208">
        <v>2</v>
      </c>
      <c r="BE11208">
        <v>2</v>
      </c>
    </row>
    <row r="11209" spans="1:57" x14ac:dyDescent="0.35">
      <c r="A11209" s="2" t="s">
        <v>11264</v>
      </c>
      <c r="K11209">
        <v>3.1</v>
      </c>
      <c r="N11209">
        <v>3.1</v>
      </c>
      <c r="V11209">
        <v>3.1</v>
      </c>
      <c r="AJ11209">
        <v>3.1</v>
      </c>
      <c r="AU11209">
        <v>3.1</v>
      </c>
      <c r="AW11209">
        <v>3.1</v>
      </c>
      <c r="BE11209">
        <v>3.1</v>
      </c>
    </row>
    <row r="11210" spans="1:57" x14ac:dyDescent="0.35">
      <c r="A11210" s="2" t="s">
        <v>11265</v>
      </c>
      <c r="B11210">
        <v>2.1</v>
      </c>
      <c r="C11210">
        <v>2.1</v>
      </c>
      <c r="AA11210">
        <v>2.1</v>
      </c>
      <c r="AB11210">
        <v>2.1</v>
      </c>
      <c r="AC11210">
        <v>2.1</v>
      </c>
      <c r="AF11210">
        <v>2.1</v>
      </c>
      <c r="AI11210">
        <v>2.1</v>
      </c>
      <c r="AQ11210">
        <v>2.1</v>
      </c>
      <c r="AV11210">
        <v>2.1</v>
      </c>
      <c r="AX11210">
        <v>2.1</v>
      </c>
      <c r="AY11210">
        <v>2.1</v>
      </c>
      <c r="BD11210">
        <v>2.1</v>
      </c>
      <c r="BE11210">
        <v>2.1000000000000005</v>
      </c>
    </row>
    <row r="11211" spans="1:57" x14ac:dyDescent="0.35">
      <c r="A11211" s="2" t="s">
        <v>11266</v>
      </c>
      <c r="K11211">
        <v>2.1</v>
      </c>
      <c r="BE11211">
        <v>2.1</v>
      </c>
    </row>
    <row r="11212" spans="1:57" x14ac:dyDescent="0.35">
      <c r="A11212" s="2" t="s">
        <v>11267</v>
      </c>
      <c r="K11212">
        <v>2</v>
      </c>
      <c r="V11212">
        <v>2</v>
      </c>
      <c r="AJ11212">
        <v>2</v>
      </c>
      <c r="AU11212">
        <v>2</v>
      </c>
      <c r="BE11212">
        <v>2</v>
      </c>
    </row>
    <row r="11213" spans="1:57" x14ac:dyDescent="0.35">
      <c r="A11213" s="2" t="s">
        <v>11268</v>
      </c>
      <c r="K11213">
        <v>3.3</v>
      </c>
      <c r="V11213">
        <v>3.3</v>
      </c>
      <c r="AJ11213">
        <v>3.3</v>
      </c>
      <c r="AU11213">
        <v>3.3</v>
      </c>
      <c r="BE11213">
        <v>3.3</v>
      </c>
    </row>
    <row r="11214" spans="1:57" x14ac:dyDescent="0.35">
      <c r="A11214" s="2" t="s">
        <v>11269</v>
      </c>
      <c r="C11214">
        <v>2</v>
      </c>
      <c r="F11214">
        <v>2</v>
      </c>
      <c r="AA11214">
        <v>2</v>
      </c>
      <c r="AC11214">
        <v>2</v>
      </c>
      <c r="AF11214">
        <v>2</v>
      </c>
      <c r="AI11214">
        <v>2</v>
      </c>
      <c r="AQ11214">
        <v>2</v>
      </c>
      <c r="AU11214">
        <v>2</v>
      </c>
      <c r="AV11214">
        <v>2</v>
      </c>
      <c r="AX11214">
        <v>2</v>
      </c>
      <c r="AY11214">
        <v>2</v>
      </c>
      <c r="BD11214">
        <v>2</v>
      </c>
      <c r="BE11214">
        <v>2</v>
      </c>
    </row>
    <row r="11215" spans="1:57" x14ac:dyDescent="0.35">
      <c r="A11215" s="2" t="s">
        <v>11270</v>
      </c>
      <c r="U11215">
        <v>2</v>
      </c>
      <c r="BE11215">
        <v>2</v>
      </c>
    </row>
    <row r="11216" spans="1:57" x14ac:dyDescent="0.35">
      <c r="A11216" s="2" t="s">
        <v>11271</v>
      </c>
      <c r="N11216">
        <v>2.1</v>
      </c>
      <c r="AJ11216">
        <v>2.1</v>
      </c>
      <c r="AW11216">
        <v>2.1</v>
      </c>
      <c r="BE11216">
        <v>2.1</v>
      </c>
    </row>
    <row r="11217" spans="1:57" x14ac:dyDescent="0.35">
      <c r="A11217" s="2" t="s">
        <v>11272</v>
      </c>
      <c r="K11217">
        <v>2.5</v>
      </c>
      <c r="V11217">
        <v>2.5</v>
      </c>
      <c r="BE11217">
        <v>2.5</v>
      </c>
    </row>
    <row r="11218" spans="1:57" x14ac:dyDescent="0.35">
      <c r="A11218" s="2" t="s">
        <v>11273</v>
      </c>
      <c r="B11218">
        <v>3.1</v>
      </c>
      <c r="C11218">
        <v>3.1</v>
      </c>
      <c r="F11218">
        <v>3.1</v>
      </c>
      <c r="O11218">
        <v>3.1</v>
      </c>
      <c r="P11218">
        <v>3.1</v>
      </c>
      <c r="W11218">
        <v>3.1</v>
      </c>
      <c r="AA11218">
        <v>3.1</v>
      </c>
      <c r="AC11218">
        <v>3.1</v>
      </c>
      <c r="AF11218">
        <v>3.1</v>
      </c>
      <c r="AI11218">
        <v>3.1</v>
      </c>
      <c r="AM11218">
        <v>3.1</v>
      </c>
      <c r="AQ11218">
        <v>3.1</v>
      </c>
      <c r="AV11218">
        <v>3.1</v>
      </c>
      <c r="AX11218">
        <v>3.1</v>
      </c>
      <c r="AY11218">
        <v>3.1</v>
      </c>
      <c r="BD11218">
        <v>3.1</v>
      </c>
      <c r="BE11218">
        <v>3.100000000000001</v>
      </c>
    </row>
    <row r="11219" spans="1:57" x14ac:dyDescent="0.35">
      <c r="A11219" s="2" t="s">
        <v>11274</v>
      </c>
      <c r="K11219">
        <v>3.5</v>
      </c>
      <c r="V11219">
        <v>3.5</v>
      </c>
      <c r="AJ11219">
        <v>3.5</v>
      </c>
      <c r="AU11219">
        <v>3.5</v>
      </c>
      <c r="BE11219">
        <v>3.5</v>
      </c>
    </row>
    <row r="11220" spans="1:57" x14ac:dyDescent="0.35">
      <c r="A11220" s="2" t="s">
        <v>11275</v>
      </c>
      <c r="BA11220">
        <v>3.3</v>
      </c>
      <c r="BE11220">
        <v>3.3</v>
      </c>
    </row>
    <row r="11221" spans="1:57" x14ac:dyDescent="0.35">
      <c r="A11221" s="2" t="s">
        <v>11276</v>
      </c>
      <c r="M11221">
        <v>3.2</v>
      </c>
      <c r="BA11221">
        <v>3.2</v>
      </c>
      <c r="BE11221">
        <v>3.2</v>
      </c>
    </row>
    <row r="11222" spans="1:57" x14ac:dyDescent="0.35">
      <c r="A11222" s="2" t="s">
        <v>11277</v>
      </c>
      <c r="AN11222">
        <v>3.3</v>
      </c>
      <c r="BE11222">
        <v>3.3</v>
      </c>
    </row>
    <row r="11223" spans="1:57" x14ac:dyDescent="0.35">
      <c r="A11223" s="2" t="s">
        <v>11278</v>
      </c>
      <c r="I11223">
        <v>3.2</v>
      </c>
      <c r="BE11223">
        <v>3.2</v>
      </c>
    </row>
    <row r="11224" spans="1:57" x14ac:dyDescent="0.35">
      <c r="A11224" s="2" t="s">
        <v>11279</v>
      </c>
      <c r="K11224">
        <v>3.3</v>
      </c>
      <c r="BE11224">
        <v>3.3</v>
      </c>
    </row>
    <row r="11225" spans="1:57" x14ac:dyDescent="0.35">
      <c r="A11225" s="2" t="s">
        <v>11280</v>
      </c>
      <c r="AO11225">
        <v>3.3</v>
      </c>
      <c r="BE11225">
        <v>3.3</v>
      </c>
    </row>
    <row r="11226" spans="1:57" x14ac:dyDescent="0.35">
      <c r="A11226" s="2" t="s">
        <v>11281</v>
      </c>
      <c r="K11226">
        <v>3.3</v>
      </c>
      <c r="N11226">
        <v>3.3</v>
      </c>
      <c r="V11226">
        <v>3.3</v>
      </c>
      <c r="AJ11226">
        <v>3.3</v>
      </c>
      <c r="AW11226">
        <v>3.3</v>
      </c>
      <c r="BE11226">
        <v>3.3</v>
      </c>
    </row>
    <row r="11227" spans="1:57" x14ac:dyDescent="0.35">
      <c r="A11227" s="2" t="s">
        <v>11282</v>
      </c>
      <c r="X11227">
        <v>3.3</v>
      </c>
      <c r="BE11227">
        <v>3.3</v>
      </c>
    </row>
    <row r="11228" spans="1:57" x14ac:dyDescent="0.35">
      <c r="A11228" s="2" t="s">
        <v>11283</v>
      </c>
      <c r="AO11228">
        <v>3.4</v>
      </c>
      <c r="BE11228">
        <v>3.4</v>
      </c>
    </row>
    <row r="11229" spans="1:57" x14ac:dyDescent="0.35">
      <c r="A11229" s="2" t="s">
        <v>11284</v>
      </c>
      <c r="AO11229">
        <v>3.2</v>
      </c>
      <c r="BE11229">
        <v>3.2</v>
      </c>
    </row>
    <row r="11230" spans="1:57" x14ac:dyDescent="0.35">
      <c r="A11230" s="2" t="s">
        <v>11285</v>
      </c>
      <c r="K11230">
        <v>3.3</v>
      </c>
      <c r="N11230">
        <v>3.3</v>
      </c>
      <c r="AJ11230">
        <v>3.3</v>
      </c>
      <c r="AW11230">
        <v>3.3</v>
      </c>
      <c r="BE11230">
        <v>3.3</v>
      </c>
    </row>
    <row r="11231" spans="1:57" x14ac:dyDescent="0.35">
      <c r="A11231" s="2" t="s">
        <v>11286</v>
      </c>
      <c r="U11231">
        <v>3.2</v>
      </c>
      <c r="AO11231">
        <v>3.2</v>
      </c>
      <c r="BE11231">
        <v>3.2</v>
      </c>
    </row>
    <row r="11232" spans="1:57" x14ac:dyDescent="0.35">
      <c r="A11232" s="2" t="s">
        <v>11287</v>
      </c>
      <c r="V11232">
        <v>3.5</v>
      </c>
      <c r="AU11232">
        <v>3.5</v>
      </c>
      <c r="BE11232">
        <v>3.5</v>
      </c>
    </row>
    <row r="11233" spans="1:57" x14ac:dyDescent="0.35">
      <c r="A11233" s="2" t="s">
        <v>11288</v>
      </c>
      <c r="K11233">
        <v>3.3</v>
      </c>
      <c r="BE11233">
        <v>3.3</v>
      </c>
    </row>
    <row r="11234" spans="1:57" x14ac:dyDescent="0.35">
      <c r="A11234" s="2" t="s">
        <v>11289</v>
      </c>
      <c r="K11234">
        <v>3.3</v>
      </c>
      <c r="BE11234">
        <v>3.3</v>
      </c>
    </row>
    <row r="11235" spans="1:57" x14ac:dyDescent="0.35">
      <c r="A11235" s="2" t="s">
        <v>11290</v>
      </c>
      <c r="AO11235">
        <v>3.4</v>
      </c>
      <c r="BE11235">
        <v>3.4</v>
      </c>
    </row>
    <row r="11236" spans="1:57" x14ac:dyDescent="0.35">
      <c r="A11236" s="2" t="s">
        <v>11291</v>
      </c>
      <c r="AO11236">
        <v>3.3</v>
      </c>
      <c r="BE11236">
        <v>3.3</v>
      </c>
    </row>
    <row r="11237" spans="1:57" x14ac:dyDescent="0.35">
      <c r="A11237" s="2" t="s">
        <v>11292</v>
      </c>
      <c r="K11237">
        <v>3.5</v>
      </c>
      <c r="N11237">
        <v>3.5</v>
      </c>
      <c r="AJ11237">
        <v>3.5</v>
      </c>
      <c r="AW11237">
        <v>3.5</v>
      </c>
      <c r="BE11237">
        <v>3.5</v>
      </c>
    </row>
    <row r="11238" spans="1:57" x14ac:dyDescent="0.35">
      <c r="A11238" s="2" t="s">
        <v>11293</v>
      </c>
      <c r="X11238">
        <v>3.5</v>
      </c>
      <c r="AO11238">
        <v>3.5</v>
      </c>
      <c r="BE11238">
        <v>3.5</v>
      </c>
    </row>
    <row r="11239" spans="1:57" x14ac:dyDescent="0.35">
      <c r="A11239" s="2" t="s">
        <v>11294</v>
      </c>
      <c r="K11239">
        <v>3.4</v>
      </c>
      <c r="BE11239">
        <v>3.4</v>
      </c>
    </row>
    <row r="11240" spans="1:57" x14ac:dyDescent="0.35">
      <c r="A11240" s="2" t="s">
        <v>11295</v>
      </c>
      <c r="AO11240">
        <v>3.4</v>
      </c>
      <c r="BE11240">
        <v>3.4</v>
      </c>
    </row>
    <row r="11241" spans="1:57" x14ac:dyDescent="0.35">
      <c r="A11241" s="2" t="s">
        <v>11296</v>
      </c>
      <c r="X11241">
        <v>3.4</v>
      </c>
      <c r="AO11241">
        <v>3.4</v>
      </c>
      <c r="BE11241">
        <v>3.4</v>
      </c>
    </row>
    <row r="11242" spans="1:57" x14ac:dyDescent="0.35">
      <c r="A11242" s="2" t="s">
        <v>11297</v>
      </c>
      <c r="K11242">
        <v>3.4</v>
      </c>
      <c r="N11242">
        <v>3.4</v>
      </c>
      <c r="AJ11242">
        <v>3.4</v>
      </c>
      <c r="AW11242">
        <v>3.4</v>
      </c>
      <c r="BE11242">
        <v>3.4</v>
      </c>
    </row>
    <row r="11243" spans="1:57" x14ac:dyDescent="0.35">
      <c r="A11243" s="2" t="s">
        <v>11298</v>
      </c>
      <c r="K11243">
        <v>3.4</v>
      </c>
      <c r="N11243">
        <v>3.4</v>
      </c>
      <c r="AJ11243">
        <v>3.4</v>
      </c>
      <c r="AW11243">
        <v>3.4</v>
      </c>
      <c r="BE11243">
        <v>3.4</v>
      </c>
    </row>
    <row r="11244" spans="1:57" x14ac:dyDescent="0.35">
      <c r="A11244" s="2" t="s">
        <v>11299</v>
      </c>
      <c r="K11244">
        <v>3.4</v>
      </c>
      <c r="BE11244">
        <v>3.4</v>
      </c>
    </row>
    <row r="11245" spans="1:57" x14ac:dyDescent="0.35">
      <c r="A11245" s="2" t="s">
        <v>11300</v>
      </c>
      <c r="AO11245">
        <v>3.4</v>
      </c>
      <c r="BE11245">
        <v>3.4</v>
      </c>
    </row>
    <row r="11246" spans="1:57" x14ac:dyDescent="0.35">
      <c r="A11246" s="2" t="s">
        <v>11301</v>
      </c>
      <c r="X11246">
        <v>3.7</v>
      </c>
      <c r="AB11246">
        <v>3.7</v>
      </c>
      <c r="AC11246">
        <v>3.7</v>
      </c>
      <c r="BE11246">
        <v>3.7000000000000006</v>
      </c>
    </row>
    <row r="11247" spans="1:57" x14ac:dyDescent="0.35">
      <c r="A11247" s="2" t="s">
        <v>11302</v>
      </c>
      <c r="V11247">
        <v>3.4</v>
      </c>
      <c r="BE11247">
        <v>3.4</v>
      </c>
    </row>
    <row r="11248" spans="1:57" x14ac:dyDescent="0.35">
      <c r="A11248" s="2" t="s">
        <v>11303</v>
      </c>
      <c r="O11248">
        <v>3.3</v>
      </c>
      <c r="AA11248">
        <v>3.3</v>
      </c>
      <c r="AH11248">
        <v>3.3</v>
      </c>
      <c r="AI11248">
        <v>3.3</v>
      </c>
      <c r="BE11248">
        <v>3.3</v>
      </c>
    </row>
    <row r="11249" spans="1:57" x14ac:dyDescent="0.35">
      <c r="A11249" s="2" t="s">
        <v>11304</v>
      </c>
      <c r="K11249">
        <v>3.6</v>
      </c>
      <c r="AX11249">
        <v>3.6</v>
      </c>
      <c r="BE11249">
        <v>3.6</v>
      </c>
    </row>
    <row r="11250" spans="1:57" x14ac:dyDescent="0.35">
      <c r="A11250" s="2" t="s">
        <v>11305</v>
      </c>
      <c r="K11250">
        <v>3.7</v>
      </c>
      <c r="V11250">
        <v>3.7</v>
      </c>
      <c r="BE11250">
        <v>3.7</v>
      </c>
    </row>
    <row r="11251" spans="1:57" x14ac:dyDescent="0.35">
      <c r="A11251" s="2" t="s">
        <v>11306</v>
      </c>
      <c r="O11251">
        <v>3.7</v>
      </c>
      <c r="X11251">
        <v>3.7</v>
      </c>
      <c r="AH11251">
        <v>3.7</v>
      </c>
      <c r="AO11251">
        <v>3.7</v>
      </c>
      <c r="AX11251">
        <v>3.7</v>
      </c>
      <c r="BE11251">
        <v>3.7</v>
      </c>
    </row>
    <row r="11252" spans="1:57" x14ac:dyDescent="0.35">
      <c r="A11252" s="2" t="s">
        <v>11307</v>
      </c>
      <c r="X11252">
        <v>3.7</v>
      </c>
      <c r="AH11252">
        <v>3.7</v>
      </c>
      <c r="BE11252">
        <v>3.7</v>
      </c>
    </row>
    <row r="11253" spans="1:57" x14ac:dyDescent="0.35">
      <c r="A11253" s="2" t="s">
        <v>11308</v>
      </c>
      <c r="N11253">
        <v>3.8</v>
      </c>
      <c r="AA11253">
        <v>3.8</v>
      </c>
      <c r="AI11253">
        <v>3.8</v>
      </c>
      <c r="AJ11253">
        <v>3.8</v>
      </c>
      <c r="AW11253">
        <v>3.8</v>
      </c>
      <c r="BE11253">
        <v>3.8</v>
      </c>
    </row>
    <row r="11254" spans="1:57" x14ac:dyDescent="0.35">
      <c r="A11254" s="2" t="s">
        <v>11309</v>
      </c>
      <c r="AA11254">
        <v>3.3</v>
      </c>
      <c r="AF11254">
        <v>3.3</v>
      </c>
      <c r="AX11254">
        <v>3.3</v>
      </c>
      <c r="BE11254">
        <v>3.2999999999999994</v>
      </c>
    </row>
    <row r="11255" spans="1:57" x14ac:dyDescent="0.35">
      <c r="A11255" s="2" t="s">
        <v>11310</v>
      </c>
      <c r="I11255">
        <v>3.2</v>
      </c>
      <c r="M11255">
        <v>3.2</v>
      </c>
      <c r="T11255">
        <v>3.2</v>
      </c>
      <c r="AC11255">
        <v>3.2</v>
      </c>
      <c r="AN11255">
        <v>3.2</v>
      </c>
      <c r="AS11255">
        <v>3.2</v>
      </c>
      <c r="BA11255">
        <v>3.2</v>
      </c>
      <c r="BE11255">
        <v>3.1999999999999997</v>
      </c>
    </row>
    <row r="11256" spans="1:57" x14ac:dyDescent="0.35">
      <c r="A11256" s="2" t="s">
        <v>11311</v>
      </c>
      <c r="I11256">
        <v>3</v>
      </c>
      <c r="M11256">
        <v>3</v>
      </c>
      <c r="AC11256">
        <v>3</v>
      </c>
      <c r="AN11256">
        <v>3</v>
      </c>
      <c r="BA11256">
        <v>3</v>
      </c>
      <c r="BE11256">
        <v>3</v>
      </c>
    </row>
    <row r="11257" spans="1:57" x14ac:dyDescent="0.35">
      <c r="A11257" s="2" t="s">
        <v>11312</v>
      </c>
      <c r="AA11257">
        <v>3.7</v>
      </c>
      <c r="AX11257">
        <v>3.7</v>
      </c>
      <c r="BE11257">
        <v>3.7</v>
      </c>
    </row>
    <row r="11258" spans="1:57" x14ac:dyDescent="0.35">
      <c r="A11258" s="2" t="s">
        <v>11313</v>
      </c>
      <c r="F11258">
        <v>3.8</v>
      </c>
      <c r="AX11258">
        <v>3.8</v>
      </c>
      <c r="BE11258">
        <v>3.8</v>
      </c>
    </row>
    <row r="11259" spans="1:57" x14ac:dyDescent="0.35">
      <c r="A11259" s="2" t="s">
        <v>11314</v>
      </c>
      <c r="V11259">
        <v>3.4</v>
      </c>
      <c r="AU11259">
        <v>3.4</v>
      </c>
      <c r="BE11259">
        <v>3.4</v>
      </c>
    </row>
    <row r="11260" spans="1:57" x14ac:dyDescent="0.35">
      <c r="A11260" s="2" t="s">
        <v>11315</v>
      </c>
      <c r="AG11260">
        <v>3.8</v>
      </c>
      <c r="AR11260">
        <v>3.8</v>
      </c>
      <c r="AU11260">
        <v>3.8</v>
      </c>
      <c r="BE11260">
        <v>3.7999999999999994</v>
      </c>
    </row>
    <row r="11261" spans="1:57" x14ac:dyDescent="0.35">
      <c r="A11261" s="2" t="s">
        <v>11316</v>
      </c>
      <c r="K11261">
        <v>3.4</v>
      </c>
      <c r="V11261">
        <v>3.4</v>
      </c>
      <c r="AG11261">
        <v>3.4</v>
      </c>
      <c r="BE11261">
        <v>3.4</v>
      </c>
    </row>
    <row r="11262" spans="1:57" x14ac:dyDescent="0.35">
      <c r="A11262" s="2" t="s">
        <v>11317</v>
      </c>
      <c r="B11262">
        <v>2.8</v>
      </c>
      <c r="BE11262">
        <v>2.8</v>
      </c>
    </row>
    <row r="11263" spans="1:57" x14ac:dyDescent="0.35">
      <c r="A11263" s="2" t="s">
        <v>11318</v>
      </c>
      <c r="P11263">
        <v>2.8</v>
      </c>
      <c r="AS11263">
        <v>2.8</v>
      </c>
      <c r="AX11263">
        <v>2.8</v>
      </c>
      <c r="BD11263">
        <v>2.8</v>
      </c>
      <c r="BE11263">
        <v>2.8</v>
      </c>
    </row>
    <row r="11264" spans="1:57" x14ac:dyDescent="0.35">
      <c r="A11264" s="2" t="s">
        <v>11319</v>
      </c>
      <c r="AE11264">
        <v>2.8</v>
      </c>
      <c r="AQ11264">
        <v>2.8</v>
      </c>
      <c r="BE11264">
        <v>2.8</v>
      </c>
    </row>
    <row r="11265" spans="1:57" x14ac:dyDescent="0.35">
      <c r="A11265" s="2" t="s">
        <v>11320</v>
      </c>
      <c r="G11265">
        <v>2.6</v>
      </c>
      <c r="J11265">
        <v>2.6</v>
      </c>
      <c r="K11265">
        <v>2.6</v>
      </c>
      <c r="N11265">
        <v>2.6</v>
      </c>
      <c r="S11265">
        <v>2.6</v>
      </c>
      <c r="V11265">
        <v>2.6</v>
      </c>
      <c r="AJ11265">
        <v>2.6</v>
      </c>
      <c r="AR11265">
        <v>2.6</v>
      </c>
      <c r="AU11265">
        <v>2.6</v>
      </c>
      <c r="AW11265">
        <v>2.6</v>
      </c>
      <c r="BE11265">
        <v>2.6000000000000005</v>
      </c>
    </row>
    <row r="11266" spans="1:57" x14ac:dyDescent="0.35">
      <c r="A11266" s="2" t="s">
        <v>11321</v>
      </c>
      <c r="K11266">
        <v>2.8</v>
      </c>
      <c r="N11266">
        <v>2.8</v>
      </c>
      <c r="V11266">
        <v>2.8</v>
      </c>
      <c r="AJ11266">
        <v>2.8</v>
      </c>
      <c r="AO11266">
        <v>2.8</v>
      </c>
      <c r="AU11266">
        <v>2.8</v>
      </c>
      <c r="AW11266">
        <v>2.8</v>
      </c>
      <c r="BE11266">
        <v>2.8000000000000003</v>
      </c>
    </row>
    <row r="11267" spans="1:57" x14ac:dyDescent="0.35">
      <c r="A11267" s="2" t="s">
        <v>11322</v>
      </c>
      <c r="I11267">
        <v>4.5</v>
      </c>
      <c r="AC11267">
        <v>4.5</v>
      </c>
      <c r="BE11267">
        <v>4.5</v>
      </c>
    </row>
    <row r="11268" spans="1:57" x14ac:dyDescent="0.35">
      <c r="A11268" s="2" t="s">
        <v>11323</v>
      </c>
      <c r="G11268">
        <v>3.4</v>
      </c>
      <c r="I11268">
        <v>3.4</v>
      </c>
      <c r="J11268">
        <v>3.4</v>
      </c>
      <c r="K11268">
        <v>3.4</v>
      </c>
      <c r="N11268">
        <v>3.4</v>
      </c>
      <c r="P11268">
        <v>3.4</v>
      </c>
      <c r="S11268">
        <v>3.4</v>
      </c>
      <c r="V11268">
        <v>3.4</v>
      </c>
      <c r="X11268">
        <v>3.4</v>
      </c>
      <c r="Y11268">
        <v>3.4</v>
      </c>
      <c r="AB11268">
        <v>3.4</v>
      </c>
      <c r="AC11268">
        <v>3.4</v>
      </c>
      <c r="AG11268">
        <v>3.4</v>
      </c>
      <c r="AH11268">
        <v>3.4</v>
      </c>
      <c r="AJ11268">
        <v>3.4</v>
      </c>
      <c r="AW11268">
        <v>3.4</v>
      </c>
      <c r="AX11268">
        <v>3.4</v>
      </c>
      <c r="BE11268">
        <v>3.399999999999999</v>
      </c>
    </row>
    <row r="11269" spans="1:57" x14ac:dyDescent="0.35">
      <c r="A11269" s="2" t="s">
        <v>11324</v>
      </c>
      <c r="X11269">
        <v>3.3</v>
      </c>
      <c r="AH11269">
        <v>3.3</v>
      </c>
      <c r="AX11269">
        <v>3.3</v>
      </c>
      <c r="BE11269">
        <v>3.2999999999999994</v>
      </c>
    </row>
    <row r="11270" spans="1:57" x14ac:dyDescent="0.35">
      <c r="A11270" s="2" t="s">
        <v>11325</v>
      </c>
      <c r="G11270">
        <v>3.4</v>
      </c>
      <c r="J11270">
        <v>3.4</v>
      </c>
      <c r="K11270">
        <v>3.4</v>
      </c>
      <c r="N11270">
        <v>3.4</v>
      </c>
      <c r="P11270">
        <v>3.4</v>
      </c>
      <c r="R11270">
        <v>3.4</v>
      </c>
      <c r="S11270">
        <v>3.4</v>
      </c>
      <c r="V11270">
        <v>3.4</v>
      </c>
      <c r="Y11270">
        <v>3.4</v>
      </c>
      <c r="AC11270">
        <v>3.4</v>
      </c>
      <c r="AJ11270">
        <v>3.4</v>
      </c>
      <c r="AW11270">
        <v>3.4</v>
      </c>
      <c r="AX11270">
        <v>3.4</v>
      </c>
      <c r="BC11270">
        <v>3.4</v>
      </c>
      <c r="BE11270">
        <v>3.399999999999999</v>
      </c>
    </row>
    <row r="11271" spans="1:57" x14ac:dyDescent="0.35">
      <c r="A11271" s="2" t="s">
        <v>11326</v>
      </c>
      <c r="X11271">
        <v>3.4</v>
      </c>
      <c r="BE11271">
        <v>3.4</v>
      </c>
    </row>
    <row r="11272" spans="1:57" x14ac:dyDescent="0.35">
      <c r="A11272" s="2" t="s">
        <v>11327</v>
      </c>
      <c r="B11272">
        <v>3.6</v>
      </c>
      <c r="AQ11272">
        <v>3.6</v>
      </c>
      <c r="BE11272">
        <v>3.6</v>
      </c>
    </row>
    <row r="11273" spans="1:57" x14ac:dyDescent="0.35">
      <c r="A11273" s="2" t="s">
        <v>11328</v>
      </c>
      <c r="AB11273">
        <v>3.5</v>
      </c>
      <c r="AX11273">
        <v>3.5</v>
      </c>
      <c r="BE11273">
        <v>3.5</v>
      </c>
    </row>
    <row r="11274" spans="1:57" x14ac:dyDescent="0.35">
      <c r="A11274" s="2" t="s">
        <v>11329</v>
      </c>
      <c r="O11274">
        <v>3.2</v>
      </c>
      <c r="AA11274">
        <v>3.2</v>
      </c>
      <c r="AC11274">
        <v>3.2</v>
      </c>
      <c r="AF11274">
        <v>3.2</v>
      </c>
      <c r="AH11274">
        <v>3.2</v>
      </c>
      <c r="AI11274">
        <v>3.2</v>
      </c>
      <c r="AM11274">
        <v>3.2</v>
      </c>
      <c r="AO11274">
        <v>3.2</v>
      </c>
      <c r="AX11274">
        <v>3.2</v>
      </c>
      <c r="AY11274">
        <v>3.2</v>
      </c>
      <c r="BB11274">
        <v>3.2</v>
      </c>
      <c r="BD11274">
        <v>3.2</v>
      </c>
      <c r="BE11274">
        <v>3.1999999999999997</v>
      </c>
    </row>
    <row r="11275" spans="1:57" x14ac:dyDescent="0.35">
      <c r="A11275" s="2" t="s">
        <v>11330</v>
      </c>
      <c r="B11275">
        <v>3.4</v>
      </c>
      <c r="C11275">
        <v>3.4</v>
      </c>
      <c r="AA11275">
        <v>3.4</v>
      </c>
      <c r="AF11275">
        <v>3.4</v>
      </c>
      <c r="AI11275">
        <v>3.4</v>
      </c>
      <c r="AQ11275">
        <v>3.4</v>
      </c>
      <c r="AX11275">
        <v>3.4</v>
      </c>
      <c r="BE11275">
        <v>3.3999999999999995</v>
      </c>
    </row>
    <row r="11276" spans="1:57" x14ac:dyDescent="0.35">
      <c r="A11276" s="2" t="s">
        <v>11331</v>
      </c>
      <c r="AY11276">
        <v>3.4</v>
      </c>
      <c r="BE11276">
        <v>3.4</v>
      </c>
    </row>
    <row r="11277" spans="1:57" x14ac:dyDescent="0.35">
      <c r="A11277" s="2" t="s">
        <v>11332</v>
      </c>
      <c r="B11277">
        <v>3.1</v>
      </c>
      <c r="AA11277">
        <v>3.1</v>
      </c>
      <c r="AC11277">
        <v>3.1</v>
      </c>
      <c r="AF11277">
        <v>3.1</v>
      </c>
      <c r="AI11277">
        <v>3.1</v>
      </c>
      <c r="AQ11277">
        <v>3.1</v>
      </c>
      <c r="AX11277">
        <v>3.1</v>
      </c>
      <c r="AY11277">
        <v>3.1</v>
      </c>
      <c r="BD11277">
        <v>3.1</v>
      </c>
      <c r="BE11277">
        <v>3.1000000000000005</v>
      </c>
    </row>
    <row r="11278" spans="1:57" x14ac:dyDescent="0.35">
      <c r="A11278" s="2" t="s">
        <v>11333</v>
      </c>
      <c r="B11278">
        <v>3.2</v>
      </c>
      <c r="AA11278">
        <v>3.2</v>
      </c>
      <c r="AF11278">
        <v>3.2</v>
      </c>
      <c r="AQ11278">
        <v>3.2</v>
      </c>
      <c r="AX11278">
        <v>3.2</v>
      </c>
      <c r="AY11278">
        <v>3.2</v>
      </c>
      <c r="BD11278">
        <v>3.2</v>
      </c>
      <c r="BE11278">
        <v>3.1999999999999997</v>
      </c>
    </row>
    <row r="11279" spans="1:57" x14ac:dyDescent="0.35">
      <c r="A11279" s="2" t="s">
        <v>11334</v>
      </c>
      <c r="X11279">
        <v>3.6</v>
      </c>
      <c r="BE11279">
        <v>3.6</v>
      </c>
    </row>
    <row r="11280" spans="1:57" x14ac:dyDescent="0.35">
      <c r="A11280" s="2" t="s">
        <v>11335</v>
      </c>
      <c r="AX11280">
        <v>3.3</v>
      </c>
      <c r="BE11280">
        <v>3.3</v>
      </c>
    </row>
    <row r="11281" spans="1:57" x14ac:dyDescent="0.35">
      <c r="A11281" s="2" t="s">
        <v>11336</v>
      </c>
      <c r="AN11281">
        <v>3.2</v>
      </c>
      <c r="AS11281">
        <v>3.2</v>
      </c>
      <c r="BE11281">
        <v>3.2</v>
      </c>
    </row>
    <row r="11282" spans="1:57" x14ac:dyDescent="0.35">
      <c r="A11282" s="2" t="s">
        <v>11337</v>
      </c>
      <c r="AN11282">
        <v>3.2</v>
      </c>
      <c r="AS11282">
        <v>3.2</v>
      </c>
      <c r="BE11282">
        <v>3.2</v>
      </c>
    </row>
    <row r="11283" spans="1:57" x14ac:dyDescent="0.35">
      <c r="A11283" s="2" t="s">
        <v>11338</v>
      </c>
      <c r="AN11283">
        <v>3.1</v>
      </c>
      <c r="AS11283">
        <v>3.1</v>
      </c>
      <c r="BE11283">
        <v>3.1</v>
      </c>
    </row>
    <row r="11284" spans="1:57" x14ac:dyDescent="0.35">
      <c r="A11284" s="2" t="s">
        <v>11339</v>
      </c>
      <c r="AN11284">
        <v>3.3</v>
      </c>
      <c r="AS11284">
        <v>3.3</v>
      </c>
      <c r="BE11284">
        <v>3.3</v>
      </c>
    </row>
    <row r="11285" spans="1:57" x14ac:dyDescent="0.35">
      <c r="A11285" s="2" t="s">
        <v>11340</v>
      </c>
      <c r="AN11285">
        <v>4.4000000000000004</v>
      </c>
      <c r="AS11285">
        <v>4.4000000000000004</v>
      </c>
      <c r="BD11285">
        <v>4.4000000000000004</v>
      </c>
      <c r="BE11285">
        <v>4.4000000000000004</v>
      </c>
    </row>
    <row r="11286" spans="1:57" x14ac:dyDescent="0.35">
      <c r="A11286" s="2" t="s">
        <v>11341</v>
      </c>
      <c r="AN11286">
        <v>3.8</v>
      </c>
      <c r="AS11286">
        <v>3.8</v>
      </c>
      <c r="BE11286">
        <v>3.8</v>
      </c>
    </row>
    <row r="11287" spans="1:57" x14ac:dyDescent="0.35">
      <c r="A11287" s="2" t="s">
        <v>11342</v>
      </c>
      <c r="AN11287">
        <v>3.7</v>
      </c>
      <c r="BE11287">
        <v>3.7</v>
      </c>
    </row>
    <row r="11288" spans="1:57" x14ac:dyDescent="0.35">
      <c r="A11288" s="2" t="s">
        <v>11343</v>
      </c>
      <c r="AN11288">
        <v>3.7</v>
      </c>
      <c r="AS11288">
        <v>3.7</v>
      </c>
      <c r="BE11288">
        <v>3.7</v>
      </c>
    </row>
    <row r="11289" spans="1:57" x14ac:dyDescent="0.35">
      <c r="A11289" s="2" t="s">
        <v>11344</v>
      </c>
      <c r="T11289">
        <v>3.1</v>
      </c>
      <c r="AG11289">
        <v>3.1</v>
      </c>
      <c r="AN11289">
        <v>3.1</v>
      </c>
      <c r="AS11289">
        <v>3.1</v>
      </c>
      <c r="BA11289">
        <v>3.1</v>
      </c>
      <c r="BC11289">
        <v>3.1</v>
      </c>
      <c r="BE11289">
        <v>3.1</v>
      </c>
    </row>
    <row r="11290" spans="1:57" x14ac:dyDescent="0.35">
      <c r="A11290" s="2" t="s">
        <v>11345</v>
      </c>
      <c r="O11290">
        <v>3.3</v>
      </c>
      <c r="AZ11290">
        <v>3.3</v>
      </c>
      <c r="BB11290">
        <v>3.3</v>
      </c>
      <c r="BE11290">
        <v>3.2999999999999994</v>
      </c>
    </row>
    <row r="11291" spans="1:57" x14ac:dyDescent="0.35">
      <c r="A11291" s="2" t="s">
        <v>11346</v>
      </c>
      <c r="O11291">
        <v>3.3</v>
      </c>
      <c r="AZ11291">
        <v>3.3</v>
      </c>
      <c r="BB11291">
        <v>3.3</v>
      </c>
      <c r="BE11291">
        <v>3.2999999999999994</v>
      </c>
    </row>
    <row r="11292" spans="1:57" x14ac:dyDescent="0.35">
      <c r="A11292" s="2" t="s">
        <v>11347</v>
      </c>
      <c r="AX11292">
        <v>3.3</v>
      </c>
      <c r="BE11292">
        <v>3.3</v>
      </c>
    </row>
    <row r="11293" spans="1:57" x14ac:dyDescent="0.35">
      <c r="A11293" s="2" t="s">
        <v>11348</v>
      </c>
      <c r="AX11293">
        <v>3.3</v>
      </c>
      <c r="BE11293">
        <v>3.3</v>
      </c>
    </row>
    <row r="11294" spans="1:57" x14ac:dyDescent="0.35">
      <c r="A11294" s="2" t="s">
        <v>11349</v>
      </c>
      <c r="AX11294">
        <v>3.8</v>
      </c>
      <c r="BE11294">
        <v>3.8</v>
      </c>
    </row>
    <row r="11295" spans="1:57" x14ac:dyDescent="0.35">
      <c r="A11295" s="2" t="s">
        <v>11350</v>
      </c>
      <c r="AA11295">
        <v>3.2</v>
      </c>
      <c r="AX11295">
        <v>3.2</v>
      </c>
      <c r="BE11295">
        <v>3.2</v>
      </c>
    </row>
    <row r="11296" spans="1:57" x14ac:dyDescent="0.35">
      <c r="A11296" s="2" t="s">
        <v>11351</v>
      </c>
      <c r="O11296">
        <v>3.4</v>
      </c>
      <c r="AZ11296">
        <v>3.4</v>
      </c>
      <c r="BB11296">
        <v>3.4</v>
      </c>
      <c r="BE11296">
        <v>3.4</v>
      </c>
    </row>
    <row r="11297" spans="1:57" x14ac:dyDescent="0.35">
      <c r="A11297" s="2" t="s">
        <v>11352</v>
      </c>
      <c r="AH11297">
        <v>3.4</v>
      </c>
      <c r="BE11297">
        <v>3.4</v>
      </c>
    </row>
    <row r="11298" spans="1:57" x14ac:dyDescent="0.35">
      <c r="A11298" s="2" t="s">
        <v>11353</v>
      </c>
      <c r="O11298">
        <v>3.3</v>
      </c>
      <c r="AH11298">
        <v>3.3</v>
      </c>
      <c r="AZ11298">
        <v>3.3</v>
      </c>
      <c r="BB11298">
        <v>3.3</v>
      </c>
      <c r="BE11298">
        <v>3.3</v>
      </c>
    </row>
    <row r="11299" spans="1:57" x14ac:dyDescent="0.35">
      <c r="A11299" s="2" t="s">
        <v>11354</v>
      </c>
      <c r="AZ11299">
        <v>3.4</v>
      </c>
      <c r="BB11299">
        <v>3.4</v>
      </c>
      <c r="BE11299">
        <v>3.4</v>
      </c>
    </row>
    <row r="11300" spans="1:57" x14ac:dyDescent="0.35">
      <c r="A11300" s="2" t="s">
        <v>11355</v>
      </c>
      <c r="AH11300">
        <v>3.2</v>
      </c>
      <c r="BE11300">
        <v>3.2</v>
      </c>
    </row>
    <row r="11301" spans="1:57" x14ac:dyDescent="0.35">
      <c r="A11301" s="2" t="s">
        <v>11356</v>
      </c>
      <c r="AF11301">
        <v>3.2</v>
      </c>
      <c r="BE11301">
        <v>3.2</v>
      </c>
    </row>
    <row r="11302" spans="1:57" x14ac:dyDescent="0.35">
      <c r="A11302" s="2" t="s">
        <v>11357</v>
      </c>
      <c r="F11302">
        <v>3.2</v>
      </c>
      <c r="AA11302">
        <v>3.2</v>
      </c>
      <c r="AF11302">
        <v>3.2</v>
      </c>
      <c r="AI11302">
        <v>3.2</v>
      </c>
      <c r="AX11302">
        <v>3.2</v>
      </c>
      <c r="BE11302">
        <v>3.2</v>
      </c>
    </row>
    <row r="11303" spans="1:57" x14ac:dyDescent="0.35">
      <c r="A11303" s="2" t="s">
        <v>11358</v>
      </c>
      <c r="AX11303">
        <v>3.2</v>
      </c>
      <c r="BE11303">
        <v>3.2</v>
      </c>
    </row>
    <row r="11304" spans="1:57" x14ac:dyDescent="0.35">
      <c r="A11304" s="2" t="s">
        <v>11359</v>
      </c>
      <c r="W11304">
        <v>3.3</v>
      </c>
      <c r="AA11304">
        <v>3.3</v>
      </c>
      <c r="AX11304">
        <v>3.3</v>
      </c>
      <c r="BE11304">
        <v>3.2999999999999994</v>
      </c>
    </row>
    <row r="11305" spans="1:57" x14ac:dyDescent="0.35">
      <c r="A11305" s="2" t="s">
        <v>11360</v>
      </c>
      <c r="AF11305">
        <v>3.1</v>
      </c>
      <c r="BE11305">
        <v>3.1</v>
      </c>
    </row>
    <row r="11306" spans="1:57" x14ac:dyDescent="0.35">
      <c r="A11306" s="2" t="s">
        <v>11361</v>
      </c>
      <c r="O11306">
        <v>3.2</v>
      </c>
      <c r="AA11306">
        <v>3.2</v>
      </c>
      <c r="AF11306">
        <v>3.2</v>
      </c>
      <c r="AI11306">
        <v>3.2</v>
      </c>
      <c r="AM11306">
        <v>3.2</v>
      </c>
      <c r="BE11306">
        <v>3.2</v>
      </c>
    </row>
    <row r="11307" spans="1:57" x14ac:dyDescent="0.35">
      <c r="A11307" s="2" t="s">
        <v>11362</v>
      </c>
      <c r="P11307">
        <v>3.3</v>
      </c>
      <c r="W11307">
        <v>3.3</v>
      </c>
      <c r="AX11307">
        <v>3.3</v>
      </c>
      <c r="BE11307">
        <v>3.2999999999999994</v>
      </c>
    </row>
    <row r="11308" spans="1:57" x14ac:dyDescent="0.35">
      <c r="A11308" s="2" t="s">
        <v>11363</v>
      </c>
      <c r="B11308">
        <v>3</v>
      </c>
      <c r="C11308">
        <v>3</v>
      </c>
      <c r="F11308">
        <v>3</v>
      </c>
      <c r="P11308">
        <v>3</v>
      </c>
      <c r="W11308">
        <v>3</v>
      </c>
      <c r="AA11308">
        <v>3</v>
      </c>
      <c r="AF11308">
        <v>3</v>
      </c>
      <c r="AI11308">
        <v>3</v>
      </c>
      <c r="AM11308">
        <v>3</v>
      </c>
      <c r="AV11308">
        <v>3</v>
      </c>
      <c r="AX11308">
        <v>3</v>
      </c>
      <c r="AY11308">
        <v>3</v>
      </c>
      <c r="BE11308">
        <v>3</v>
      </c>
    </row>
    <row r="11309" spans="1:57" x14ac:dyDescent="0.35">
      <c r="A11309" s="2" t="s">
        <v>11364</v>
      </c>
      <c r="F11309">
        <v>3.2</v>
      </c>
      <c r="W11309">
        <v>3.2</v>
      </c>
      <c r="AA11309">
        <v>3.2</v>
      </c>
      <c r="AX11309">
        <v>3.2</v>
      </c>
      <c r="BE11309">
        <v>3.2</v>
      </c>
    </row>
    <row r="11310" spans="1:57" x14ac:dyDescent="0.35">
      <c r="A11310" s="2" t="s">
        <v>11365</v>
      </c>
      <c r="B11310">
        <v>3.2</v>
      </c>
      <c r="BE11310">
        <v>3.2</v>
      </c>
    </row>
    <row r="11311" spans="1:57" x14ac:dyDescent="0.35">
      <c r="A11311" s="2" t="s">
        <v>11366</v>
      </c>
      <c r="B11311">
        <v>3.3</v>
      </c>
      <c r="C11311">
        <v>3.3</v>
      </c>
      <c r="F11311">
        <v>3.3</v>
      </c>
      <c r="P11311">
        <v>3.3</v>
      </c>
      <c r="W11311">
        <v>3.3</v>
      </c>
      <c r="AA11311">
        <v>3.3</v>
      </c>
      <c r="AC11311">
        <v>3.3</v>
      </c>
      <c r="AF11311">
        <v>3.3</v>
      </c>
      <c r="AI11311">
        <v>3.3</v>
      </c>
      <c r="AM11311">
        <v>3.3</v>
      </c>
      <c r="AQ11311">
        <v>3.3</v>
      </c>
      <c r="AV11311">
        <v>3.3</v>
      </c>
      <c r="AX11311">
        <v>3.3</v>
      </c>
      <c r="AY11311">
        <v>3.3</v>
      </c>
      <c r="BD11311">
        <v>3.3</v>
      </c>
      <c r="BE11311">
        <v>3.2999999999999989</v>
      </c>
    </row>
    <row r="11312" spans="1:57" x14ac:dyDescent="0.35">
      <c r="A11312" s="2" t="s">
        <v>11367</v>
      </c>
      <c r="C11312">
        <v>3.2</v>
      </c>
      <c r="F11312">
        <v>3.2</v>
      </c>
      <c r="W11312">
        <v>3.2</v>
      </c>
      <c r="AA11312">
        <v>3.2</v>
      </c>
      <c r="AE11312">
        <v>3.2</v>
      </c>
      <c r="AX11312">
        <v>3.2</v>
      </c>
      <c r="AY11312">
        <v>3.2</v>
      </c>
      <c r="BE11312">
        <v>3.1999999999999997</v>
      </c>
    </row>
    <row r="11313" spans="1:57" x14ac:dyDescent="0.35">
      <c r="A11313" s="2" t="s">
        <v>11368</v>
      </c>
      <c r="AF11313">
        <v>3.2</v>
      </c>
      <c r="AI11313">
        <v>3.2</v>
      </c>
      <c r="AM11313">
        <v>3.2</v>
      </c>
      <c r="BE11313">
        <v>3.2000000000000006</v>
      </c>
    </row>
    <row r="11314" spans="1:57" x14ac:dyDescent="0.35">
      <c r="A11314" s="2" t="s">
        <v>11369</v>
      </c>
      <c r="AX11314">
        <v>3.2</v>
      </c>
      <c r="BE11314">
        <v>3.2</v>
      </c>
    </row>
    <row r="11315" spans="1:57" x14ac:dyDescent="0.35">
      <c r="A11315" s="2" t="s">
        <v>11370</v>
      </c>
      <c r="BD11315">
        <v>3.2</v>
      </c>
      <c r="BE11315">
        <v>3.2</v>
      </c>
    </row>
    <row r="11316" spans="1:57" x14ac:dyDescent="0.35">
      <c r="A11316" s="2" t="s">
        <v>11371</v>
      </c>
      <c r="W11316">
        <v>3.3</v>
      </c>
      <c r="AA11316">
        <v>3.3</v>
      </c>
      <c r="AX11316">
        <v>3.3</v>
      </c>
      <c r="BE11316">
        <v>3.2999999999999994</v>
      </c>
    </row>
    <row r="11317" spans="1:57" x14ac:dyDescent="0.35">
      <c r="A11317" s="2" t="s">
        <v>11372</v>
      </c>
      <c r="F11317">
        <v>3.3</v>
      </c>
      <c r="W11317">
        <v>3.3</v>
      </c>
      <c r="AA11317">
        <v>3.3</v>
      </c>
      <c r="AF11317">
        <v>3.3</v>
      </c>
      <c r="AI11317">
        <v>3.3</v>
      </c>
      <c r="AX11317">
        <v>3.3</v>
      </c>
      <c r="AY11317">
        <v>3.3</v>
      </c>
      <c r="BE11317">
        <v>3.3000000000000003</v>
      </c>
    </row>
    <row r="11318" spans="1:57" x14ac:dyDescent="0.35">
      <c r="A11318" s="2" t="s">
        <v>11373</v>
      </c>
      <c r="G11318">
        <v>4.3</v>
      </c>
      <c r="J11318">
        <v>4.3</v>
      </c>
      <c r="K11318">
        <v>4.3</v>
      </c>
      <c r="N11318">
        <v>4.3</v>
      </c>
      <c r="O11318">
        <v>4.3</v>
      </c>
      <c r="P11318">
        <v>4.3</v>
      </c>
      <c r="S11318">
        <v>4.3</v>
      </c>
      <c r="V11318">
        <v>4.3</v>
      </c>
      <c r="AC11318">
        <v>4.3</v>
      </c>
      <c r="AJ11318">
        <v>4.3</v>
      </c>
      <c r="AP11318">
        <v>4.3</v>
      </c>
      <c r="AQ11318">
        <v>4.3</v>
      </c>
      <c r="AW11318">
        <v>4.3</v>
      </c>
      <c r="AX11318">
        <v>4.3</v>
      </c>
      <c r="BD11318">
        <v>4.3</v>
      </c>
      <c r="BE11318">
        <v>4.2999999999999989</v>
      </c>
    </row>
    <row r="11319" spans="1:57" x14ac:dyDescent="0.35">
      <c r="A11319" s="2" t="s">
        <v>11374</v>
      </c>
      <c r="I11319">
        <v>4</v>
      </c>
      <c r="U11319">
        <v>4</v>
      </c>
      <c r="X11319">
        <v>4</v>
      </c>
      <c r="AO11319">
        <v>4</v>
      </c>
      <c r="BE11319">
        <v>4</v>
      </c>
    </row>
    <row r="11320" spans="1:57" x14ac:dyDescent="0.35">
      <c r="A11320" s="2" t="s">
        <v>11375</v>
      </c>
      <c r="G11320">
        <v>4</v>
      </c>
      <c r="J11320">
        <v>4</v>
      </c>
      <c r="N11320">
        <v>4</v>
      </c>
      <c r="O11320">
        <v>4</v>
      </c>
      <c r="R11320">
        <v>4</v>
      </c>
      <c r="X11320">
        <v>4</v>
      </c>
      <c r="Y11320">
        <v>4</v>
      </c>
      <c r="AE11320">
        <v>4</v>
      </c>
      <c r="AH11320">
        <v>4</v>
      </c>
      <c r="AP11320">
        <v>4</v>
      </c>
      <c r="AW11320">
        <v>4</v>
      </c>
      <c r="BE11320">
        <v>4</v>
      </c>
    </row>
    <row r="11321" spans="1:57" x14ac:dyDescent="0.35">
      <c r="A11321" s="2" t="s">
        <v>11376</v>
      </c>
      <c r="J11321">
        <v>3.9</v>
      </c>
      <c r="Y11321">
        <v>3.9</v>
      </c>
      <c r="BE11321">
        <v>3.9</v>
      </c>
    </row>
    <row r="11322" spans="1:57" x14ac:dyDescent="0.35">
      <c r="A11322" s="2" t="s">
        <v>11377</v>
      </c>
      <c r="X11322">
        <v>4.2</v>
      </c>
      <c r="BE11322">
        <v>4.2</v>
      </c>
    </row>
    <row r="11323" spans="1:57" x14ac:dyDescent="0.35">
      <c r="A11323" s="2" t="s">
        <v>11378</v>
      </c>
      <c r="J11323">
        <v>3.6</v>
      </c>
      <c r="Q11323">
        <v>3.6</v>
      </c>
      <c r="R11323">
        <v>3.6</v>
      </c>
      <c r="Y11323">
        <v>3.6</v>
      </c>
      <c r="Z11323">
        <v>3.6</v>
      </c>
      <c r="AG11323">
        <v>3.6</v>
      </c>
      <c r="AL11323">
        <v>3.6</v>
      </c>
      <c r="AU11323">
        <v>3.6</v>
      </c>
      <c r="BC11323">
        <v>3.6</v>
      </c>
      <c r="BE11323">
        <v>3.6000000000000005</v>
      </c>
    </row>
    <row r="11324" spans="1:57" x14ac:dyDescent="0.35">
      <c r="A11324" s="2" t="s">
        <v>11379</v>
      </c>
      <c r="O11324">
        <v>4.0999999999999996</v>
      </c>
      <c r="AH11324">
        <v>4.0999999999999996</v>
      </c>
      <c r="AT11324">
        <v>4.0999999999999996</v>
      </c>
      <c r="BE11324">
        <v>4.0999999999999996</v>
      </c>
    </row>
    <row r="11325" spans="1:57" x14ac:dyDescent="0.35">
      <c r="A11325" s="2" t="s">
        <v>11380</v>
      </c>
      <c r="G11325">
        <v>4.0999999999999996</v>
      </c>
      <c r="J11325">
        <v>4.0999999999999996</v>
      </c>
      <c r="S11325">
        <v>4.0999999999999996</v>
      </c>
      <c r="BE11325">
        <v>4.0999999999999996</v>
      </c>
    </row>
    <row r="11326" spans="1:57" x14ac:dyDescent="0.35">
      <c r="A11326" s="2" t="s">
        <v>11381</v>
      </c>
      <c r="G11326">
        <v>4.2</v>
      </c>
      <c r="J11326">
        <v>4.2</v>
      </c>
      <c r="K11326">
        <v>4.2</v>
      </c>
      <c r="N11326">
        <v>4.2</v>
      </c>
      <c r="S11326">
        <v>4.2</v>
      </c>
      <c r="V11326">
        <v>4.2</v>
      </c>
      <c r="X11326">
        <v>4.2</v>
      </c>
      <c r="Y11326">
        <v>4.2</v>
      </c>
      <c r="AC11326">
        <v>4.2</v>
      </c>
      <c r="AG11326">
        <v>4.2</v>
      </c>
      <c r="AH11326">
        <v>4.2</v>
      </c>
      <c r="AP11326">
        <v>4.2</v>
      </c>
      <c r="AW11326">
        <v>4.2</v>
      </c>
      <c r="BE11326">
        <v>4.2000000000000011</v>
      </c>
    </row>
    <row r="11327" spans="1:57" x14ac:dyDescent="0.35">
      <c r="A11327" s="2" t="s">
        <v>11382</v>
      </c>
      <c r="B11327">
        <v>3.8</v>
      </c>
      <c r="AA11327">
        <v>3.8</v>
      </c>
      <c r="AC11327">
        <v>3.8</v>
      </c>
      <c r="AX11327">
        <v>3.8</v>
      </c>
      <c r="BE11327">
        <v>3.8</v>
      </c>
    </row>
    <row r="11328" spans="1:57" x14ac:dyDescent="0.35">
      <c r="A11328" s="2" t="s">
        <v>11383</v>
      </c>
      <c r="AA11328">
        <v>3.3</v>
      </c>
      <c r="BE11328">
        <v>3.3</v>
      </c>
    </row>
    <row r="11329" spans="1:57" x14ac:dyDescent="0.35">
      <c r="A11329" s="2" t="s">
        <v>11384</v>
      </c>
      <c r="AA11329">
        <v>3.3</v>
      </c>
      <c r="AF11329">
        <v>3.3</v>
      </c>
      <c r="BE11329">
        <v>3.3</v>
      </c>
    </row>
    <row r="11330" spans="1:57" x14ac:dyDescent="0.35">
      <c r="A11330" s="2" t="s">
        <v>11385</v>
      </c>
      <c r="X11330">
        <v>2.7</v>
      </c>
      <c r="BE11330">
        <v>2.7</v>
      </c>
    </row>
    <row r="11331" spans="1:57" x14ac:dyDescent="0.35">
      <c r="A11331" s="2" t="s">
        <v>11386</v>
      </c>
      <c r="N11331">
        <v>3.4</v>
      </c>
      <c r="AP11331">
        <v>3.4</v>
      </c>
      <c r="AW11331">
        <v>3.4</v>
      </c>
      <c r="BE11331">
        <v>3.4</v>
      </c>
    </row>
    <row r="11332" spans="1:57" x14ac:dyDescent="0.35">
      <c r="A11332" s="2" t="s">
        <v>11387</v>
      </c>
      <c r="G11332">
        <v>4</v>
      </c>
      <c r="J11332">
        <v>4</v>
      </c>
      <c r="S11332">
        <v>4</v>
      </c>
      <c r="Y11332">
        <v>4</v>
      </c>
      <c r="AE11332">
        <v>4</v>
      </c>
      <c r="AQ11332">
        <v>4</v>
      </c>
      <c r="BE11332">
        <v>4</v>
      </c>
    </row>
    <row r="11333" spans="1:57" x14ac:dyDescent="0.35">
      <c r="A11333" s="2" t="s">
        <v>11388</v>
      </c>
      <c r="X11333">
        <v>3.6</v>
      </c>
      <c r="BE11333">
        <v>3.6</v>
      </c>
    </row>
    <row r="11334" spans="1:57" x14ac:dyDescent="0.35">
      <c r="A11334" s="2" t="s">
        <v>11389</v>
      </c>
      <c r="AS11334">
        <v>4.5</v>
      </c>
      <c r="AX11334">
        <v>4.5</v>
      </c>
      <c r="BD11334">
        <v>4.5</v>
      </c>
      <c r="BE11334">
        <v>4.5</v>
      </c>
    </row>
    <row r="11335" spans="1:57" x14ac:dyDescent="0.35">
      <c r="A11335" s="2" t="s">
        <v>11390</v>
      </c>
      <c r="I11335">
        <v>4.5</v>
      </c>
      <c r="U11335">
        <v>4.5</v>
      </c>
      <c r="AO11335">
        <v>4.5</v>
      </c>
      <c r="BE11335">
        <v>4.5</v>
      </c>
    </row>
    <row r="11336" spans="1:57" x14ac:dyDescent="0.35">
      <c r="A11336" s="2" t="s">
        <v>11391</v>
      </c>
      <c r="V11336">
        <v>3.9</v>
      </c>
      <c r="BE11336">
        <v>3.9</v>
      </c>
    </row>
    <row r="11337" spans="1:57" x14ac:dyDescent="0.35">
      <c r="A11337" s="2" t="s">
        <v>11392</v>
      </c>
      <c r="AC11337">
        <v>4.2</v>
      </c>
      <c r="AF11337">
        <v>4.2</v>
      </c>
      <c r="AX11337">
        <v>4.2</v>
      </c>
      <c r="BE11337">
        <v>4.2</v>
      </c>
    </row>
    <row r="11338" spans="1:57" x14ac:dyDescent="0.35">
      <c r="A11338" s="2" t="s">
        <v>11393</v>
      </c>
      <c r="B11338">
        <v>3.9</v>
      </c>
      <c r="C11338">
        <v>3.9</v>
      </c>
      <c r="P11338">
        <v>3.9</v>
      </c>
      <c r="AA11338">
        <v>3.9</v>
      </c>
      <c r="AF11338">
        <v>3.9</v>
      </c>
      <c r="AI11338">
        <v>3.9</v>
      </c>
      <c r="AV11338">
        <v>3.9</v>
      </c>
      <c r="AX11338">
        <v>3.9</v>
      </c>
      <c r="BE11338">
        <v>3.8999999999999995</v>
      </c>
    </row>
    <row r="11339" spans="1:57" x14ac:dyDescent="0.35">
      <c r="A11339" s="2" t="s">
        <v>11394</v>
      </c>
      <c r="K11339">
        <v>3</v>
      </c>
      <c r="N11339">
        <v>3</v>
      </c>
      <c r="V11339">
        <v>3</v>
      </c>
      <c r="AG11339">
        <v>3</v>
      </c>
      <c r="AJ11339">
        <v>3</v>
      </c>
      <c r="AU11339">
        <v>3</v>
      </c>
      <c r="AW11339">
        <v>3</v>
      </c>
      <c r="BE11339">
        <v>3</v>
      </c>
    </row>
    <row r="11340" spans="1:57" x14ac:dyDescent="0.35">
      <c r="A11340" s="2" t="s">
        <v>11395</v>
      </c>
      <c r="K11340">
        <v>4.4000000000000004</v>
      </c>
      <c r="V11340">
        <v>4.4000000000000004</v>
      </c>
      <c r="AU11340">
        <v>4.4000000000000004</v>
      </c>
      <c r="BE11340">
        <v>4.4000000000000004</v>
      </c>
    </row>
    <row r="11341" spans="1:57" x14ac:dyDescent="0.35">
      <c r="A11341" s="2" t="s">
        <v>11396</v>
      </c>
      <c r="AO11341">
        <v>4.2</v>
      </c>
      <c r="BE11341">
        <v>4.2</v>
      </c>
    </row>
    <row r="11342" spans="1:57" x14ac:dyDescent="0.35">
      <c r="A11342" s="2" t="s">
        <v>11397</v>
      </c>
      <c r="G11342">
        <v>4.5</v>
      </c>
      <c r="J11342">
        <v>4.5</v>
      </c>
      <c r="S11342">
        <v>4.5</v>
      </c>
      <c r="BE11342">
        <v>4.5</v>
      </c>
    </row>
    <row r="11343" spans="1:57" x14ac:dyDescent="0.35">
      <c r="A11343" s="2" t="s">
        <v>11398</v>
      </c>
      <c r="C11343">
        <v>4.2</v>
      </c>
      <c r="P11343">
        <v>4.2</v>
      </c>
      <c r="AA11343">
        <v>4.2</v>
      </c>
      <c r="AF11343">
        <v>4.2</v>
      </c>
      <c r="AI11343">
        <v>4.2</v>
      </c>
      <c r="AX11343">
        <v>4.2</v>
      </c>
      <c r="BE11343">
        <v>4.2</v>
      </c>
    </row>
    <row r="11344" spans="1:57" x14ac:dyDescent="0.35">
      <c r="A11344" s="2" t="s">
        <v>11399</v>
      </c>
      <c r="K11344">
        <v>4.5</v>
      </c>
      <c r="N11344">
        <v>4.5</v>
      </c>
      <c r="V11344">
        <v>4.5</v>
      </c>
      <c r="AJ11344">
        <v>4.5</v>
      </c>
      <c r="AU11344">
        <v>4.5</v>
      </c>
      <c r="AW11344">
        <v>4.5</v>
      </c>
      <c r="BE11344">
        <v>4.5</v>
      </c>
    </row>
    <row r="11345" spans="1:57" x14ac:dyDescent="0.35">
      <c r="A11345" s="2" t="s">
        <v>11400</v>
      </c>
      <c r="AA11345">
        <v>3.5</v>
      </c>
      <c r="AX11345">
        <v>3.5</v>
      </c>
      <c r="BE11345">
        <v>3.5</v>
      </c>
    </row>
    <row r="11346" spans="1:57" x14ac:dyDescent="0.35">
      <c r="A11346" s="2" t="s">
        <v>11401</v>
      </c>
      <c r="AX11346">
        <v>4</v>
      </c>
      <c r="BE11346">
        <v>4</v>
      </c>
    </row>
    <row r="11347" spans="1:57" x14ac:dyDescent="0.35">
      <c r="A11347" s="2" t="s">
        <v>11402</v>
      </c>
      <c r="B11347">
        <v>4</v>
      </c>
      <c r="F11347">
        <v>4</v>
      </c>
      <c r="P11347">
        <v>4</v>
      </c>
      <c r="AA11347">
        <v>4</v>
      </c>
      <c r="AC11347">
        <v>4</v>
      </c>
      <c r="AF11347">
        <v>4</v>
      </c>
      <c r="AI11347">
        <v>4</v>
      </c>
      <c r="AM11347">
        <v>4</v>
      </c>
      <c r="AQ11347">
        <v>4</v>
      </c>
      <c r="AV11347">
        <v>4</v>
      </c>
      <c r="AX11347">
        <v>4</v>
      </c>
      <c r="BD11347">
        <v>4</v>
      </c>
      <c r="BE11347">
        <v>4</v>
      </c>
    </row>
    <row r="11348" spans="1:57" x14ac:dyDescent="0.35">
      <c r="A11348" s="2" t="s">
        <v>11403</v>
      </c>
      <c r="K11348">
        <v>3.3</v>
      </c>
      <c r="AU11348">
        <v>3.3</v>
      </c>
      <c r="BE11348">
        <v>3.3</v>
      </c>
    </row>
    <row r="11349" spans="1:57" x14ac:dyDescent="0.35">
      <c r="A11349" s="2" t="s">
        <v>11404</v>
      </c>
      <c r="J11349">
        <v>3</v>
      </c>
      <c r="K11349">
        <v>3</v>
      </c>
      <c r="V11349">
        <v>3</v>
      </c>
      <c r="AU11349">
        <v>3</v>
      </c>
      <c r="BE11349">
        <v>3</v>
      </c>
    </row>
    <row r="11350" spans="1:57" x14ac:dyDescent="0.35">
      <c r="A11350" s="2" t="s">
        <v>11405</v>
      </c>
      <c r="AO11350">
        <v>3.2</v>
      </c>
      <c r="BE11350">
        <v>3.2</v>
      </c>
    </row>
    <row r="11351" spans="1:57" x14ac:dyDescent="0.35">
      <c r="A11351" s="2" t="s">
        <v>11406</v>
      </c>
      <c r="K11351">
        <v>3.2</v>
      </c>
      <c r="N11351">
        <v>3.2</v>
      </c>
      <c r="AJ11351">
        <v>3.2</v>
      </c>
      <c r="AW11351">
        <v>3.2</v>
      </c>
      <c r="BE11351">
        <v>3.2</v>
      </c>
    </row>
    <row r="11352" spans="1:57" x14ac:dyDescent="0.35">
      <c r="A11352" s="2" t="s">
        <v>11407</v>
      </c>
      <c r="AQ11352">
        <v>3.7</v>
      </c>
      <c r="BE11352">
        <v>3.7</v>
      </c>
    </row>
    <row r="11353" spans="1:57" x14ac:dyDescent="0.35">
      <c r="A11353" s="2" t="s">
        <v>11408</v>
      </c>
      <c r="I11353">
        <v>3.6</v>
      </c>
      <c r="K11353">
        <v>3.6</v>
      </c>
      <c r="X11353">
        <v>3.6</v>
      </c>
      <c r="AB11353">
        <v>3.6</v>
      </c>
      <c r="AO11353">
        <v>3.6</v>
      </c>
      <c r="AX11353">
        <v>3.6</v>
      </c>
      <c r="BE11353">
        <v>3.6</v>
      </c>
    </row>
    <row r="11354" spans="1:57" x14ac:dyDescent="0.35">
      <c r="A11354" s="2" t="s">
        <v>11409</v>
      </c>
      <c r="G11354">
        <v>4.3</v>
      </c>
      <c r="J11354">
        <v>4.3</v>
      </c>
      <c r="AE11354">
        <v>4.3</v>
      </c>
      <c r="AG11354">
        <v>4.3</v>
      </c>
      <c r="BE11354">
        <v>4.3</v>
      </c>
    </row>
    <row r="11355" spans="1:57" x14ac:dyDescent="0.35">
      <c r="A11355" s="2" t="s">
        <v>11410</v>
      </c>
      <c r="AF11355">
        <v>3</v>
      </c>
      <c r="BE11355">
        <v>3</v>
      </c>
    </row>
    <row r="11356" spans="1:57" x14ac:dyDescent="0.35">
      <c r="A11356" s="2" t="s">
        <v>11411</v>
      </c>
      <c r="AI11356">
        <v>3</v>
      </c>
      <c r="AM11356">
        <v>3</v>
      </c>
      <c r="AX11356">
        <v>3</v>
      </c>
      <c r="BE11356">
        <v>3</v>
      </c>
    </row>
    <row r="11357" spans="1:57" x14ac:dyDescent="0.35">
      <c r="A11357" s="2" t="s">
        <v>11412</v>
      </c>
      <c r="AQ11357">
        <v>3</v>
      </c>
      <c r="BE11357">
        <v>3</v>
      </c>
    </row>
    <row r="11358" spans="1:57" x14ac:dyDescent="0.35">
      <c r="A11358" s="2" t="s">
        <v>11413</v>
      </c>
      <c r="O11358">
        <v>3.5</v>
      </c>
      <c r="AH11358">
        <v>3.5</v>
      </c>
      <c r="BE11358">
        <v>3.5</v>
      </c>
    </row>
    <row r="11359" spans="1:57" x14ac:dyDescent="0.35">
      <c r="A11359" s="2" t="s">
        <v>11414</v>
      </c>
      <c r="O11359">
        <v>3.5</v>
      </c>
      <c r="AH11359">
        <v>3.5</v>
      </c>
      <c r="BE11359">
        <v>3.5</v>
      </c>
    </row>
    <row r="11360" spans="1:57" x14ac:dyDescent="0.35">
      <c r="A11360" s="2" t="s">
        <v>11415</v>
      </c>
      <c r="C11360">
        <v>3.5</v>
      </c>
      <c r="AQ11360">
        <v>3.5</v>
      </c>
      <c r="BE11360">
        <v>3.5</v>
      </c>
    </row>
    <row r="11361" spans="1:57" x14ac:dyDescent="0.35">
      <c r="A11361" s="2" t="s">
        <v>11416</v>
      </c>
      <c r="AZ11361">
        <v>3.5</v>
      </c>
      <c r="BB11361">
        <v>3.5</v>
      </c>
      <c r="BE11361">
        <v>3.5</v>
      </c>
    </row>
    <row r="11362" spans="1:57" x14ac:dyDescent="0.35">
      <c r="A11362" s="2" t="s">
        <v>11417</v>
      </c>
      <c r="AZ11362">
        <v>3.5</v>
      </c>
      <c r="BB11362">
        <v>3.5</v>
      </c>
      <c r="BE11362">
        <v>3.5</v>
      </c>
    </row>
    <row r="11363" spans="1:57" x14ac:dyDescent="0.35">
      <c r="A11363" s="2" t="s">
        <v>11418</v>
      </c>
      <c r="O11363">
        <v>3.3</v>
      </c>
      <c r="P11363">
        <v>3.3</v>
      </c>
      <c r="AQ11363">
        <v>3.3</v>
      </c>
      <c r="AS11363">
        <v>3.3</v>
      </c>
      <c r="AX11363">
        <v>3.3</v>
      </c>
      <c r="BD11363">
        <v>3.3</v>
      </c>
      <c r="BE11363">
        <v>3.3000000000000003</v>
      </c>
    </row>
    <row r="11364" spans="1:57" x14ac:dyDescent="0.35">
      <c r="A11364" s="2" t="s">
        <v>11419</v>
      </c>
      <c r="AB11364">
        <v>3.5</v>
      </c>
      <c r="AC11364">
        <v>3.5</v>
      </c>
      <c r="AM11364">
        <v>3.5</v>
      </c>
      <c r="BE11364">
        <v>3.5</v>
      </c>
    </row>
    <row r="11365" spans="1:57" x14ac:dyDescent="0.35">
      <c r="A11365" s="2" t="s">
        <v>11420</v>
      </c>
      <c r="C11365">
        <v>3.3</v>
      </c>
      <c r="AQ11365">
        <v>3.3</v>
      </c>
      <c r="AV11365">
        <v>3.3</v>
      </c>
      <c r="BE11365">
        <v>3.2999999999999994</v>
      </c>
    </row>
    <row r="11366" spans="1:57" x14ac:dyDescent="0.35">
      <c r="A11366" s="2" t="s">
        <v>11421</v>
      </c>
      <c r="AZ11366">
        <v>3.5</v>
      </c>
      <c r="BB11366">
        <v>3.5</v>
      </c>
      <c r="BE11366">
        <v>3.5</v>
      </c>
    </row>
    <row r="11367" spans="1:57" x14ac:dyDescent="0.35">
      <c r="A11367" s="2" t="s">
        <v>11422</v>
      </c>
      <c r="AQ11367">
        <v>3.4</v>
      </c>
      <c r="BE11367">
        <v>3.4</v>
      </c>
    </row>
    <row r="11368" spans="1:57" x14ac:dyDescent="0.35">
      <c r="A11368" s="2" t="s">
        <v>11423</v>
      </c>
      <c r="B11368">
        <v>3.4</v>
      </c>
      <c r="AA11368">
        <v>3.4</v>
      </c>
      <c r="AB11368">
        <v>3.4</v>
      </c>
      <c r="AC11368">
        <v>3.4</v>
      </c>
      <c r="AF11368">
        <v>3.4</v>
      </c>
      <c r="AI11368">
        <v>3.4</v>
      </c>
      <c r="AX11368">
        <v>3.4</v>
      </c>
      <c r="AY11368">
        <v>3.4</v>
      </c>
      <c r="BD11368">
        <v>3.4</v>
      </c>
      <c r="BE11368">
        <v>3.3999999999999995</v>
      </c>
    </row>
    <row r="11369" spans="1:57" x14ac:dyDescent="0.35">
      <c r="A11369" s="2" t="s">
        <v>11424</v>
      </c>
      <c r="B11369">
        <v>3.5</v>
      </c>
      <c r="O11369">
        <v>3.5</v>
      </c>
      <c r="AA11369">
        <v>3.5</v>
      </c>
      <c r="AC11369">
        <v>3.5</v>
      </c>
      <c r="AF11369">
        <v>3.5</v>
      </c>
      <c r="AI11369">
        <v>3.5</v>
      </c>
      <c r="AX11369">
        <v>3.5</v>
      </c>
      <c r="AY11369">
        <v>3.5</v>
      </c>
      <c r="BB11369">
        <v>3.5</v>
      </c>
      <c r="BD11369">
        <v>3.5</v>
      </c>
      <c r="BE11369">
        <v>3.5</v>
      </c>
    </row>
    <row r="11370" spans="1:57" x14ac:dyDescent="0.35">
      <c r="A11370" s="2" t="s">
        <v>11425</v>
      </c>
      <c r="B11370">
        <v>3.7</v>
      </c>
      <c r="C11370">
        <v>3.7</v>
      </c>
      <c r="O11370">
        <v>3.7</v>
      </c>
      <c r="AA11370">
        <v>3.7</v>
      </c>
      <c r="AB11370">
        <v>3.7</v>
      </c>
      <c r="AC11370">
        <v>3.7</v>
      </c>
      <c r="AF11370">
        <v>3.7</v>
      </c>
      <c r="AI11370">
        <v>3.7</v>
      </c>
      <c r="AM11370">
        <v>3.7</v>
      </c>
      <c r="AQ11370">
        <v>3.7</v>
      </c>
      <c r="AV11370">
        <v>3.7</v>
      </c>
      <c r="AX11370">
        <v>3.7</v>
      </c>
      <c r="AY11370">
        <v>3.7</v>
      </c>
      <c r="BB11370">
        <v>3.7</v>
      </c>
      <c r="BD11370">
        <v>3.7</v>
      </c>
      <c r="BE11370">
        <v>3.7000000000000011</v>
      </c>
    </row>
    <row r="11371" spans="1:57" x14ac:dyDescent="0.35">
      <c r="A11371" s="2" t="s">
        <v>11426</v>
      </c>
      <c r="U11371">
        <v>3.3</v>
      </c>
      <c r="AO11371">
        <v>3.3</v>
      </c>
      <c r="BE11371">
        <v>3.3</v>
      </c>
    </row>
    <row r="11372" spans="1:57" x14ac:dyDescent="0.35">
      <c r="A11372" s="2" t="s">
        <v>11427</v>
      </c>
      <c r="G11372">
        <v>2.8</v>
      </c>
      <c r="BE11372">
        <v>2.8</v>
      </c>
    </row>
    <row r="11373" spans="1:57" x14ac:dyDescent="0.35">
      <c r="A11373" s="2" t="s">
        <v>11428</v>
      </c>
      <c r="F11373">
        <v>3.7</v>
      </c>
      <c r="W11373">
        <v>3.7</v>
      </c>
      <c r="AA11373">
        <v>3.7</v>
      </c>
      <c r="AF11373">
        <v>3.7</v>
      </c>
      <c r="AI11373">
        <v>3.7</v>
      </c>
      <c r="AM11373">
        <v>3.7</v>
      </c>
      <c r="AX11373">
        <v>3.7</v>
      </c>
      <c r="AY11373">
        <v>3.7</v>
      </c>
      <c r="BE11373">
        <v>3.6999999999999997</v>
      </c>
    </row>
    <row r="11374" spans="1:57" x14ac:dyDescent="0.35">
      <c r="A11374" s="2" t="s">
        <v>11429</v>
      </c>
      <c r="P11374">
        <v>3.7</v>
      </c>
      <c r="AX11374">
        <v>3.7</v>
      </c>
      <c r="BD11374">
        <v>3.7</v>
      </c>
      <c r="BE11374">
        <v>3.7000000000000006</v>
      </c>
    </row>
    <row r="11375" spans="1:57" x14ac:dyDescent="0.35">
      <c r="A11375" s="2" t="s">
        <v>11430</v>
      </c>
      <c r="B11375">
        <v>3.8</v>
      </c>
      <c r="AA11375">
        <v>3.8</v>
      </c>
      <c r="AF11375">
        <v>3.8</v>
      </c>
      <c r="AX11375">
        <v>3.8</v>
      </c>
      <c r="BD11375">
        <v>3.8</v>
      </c>
      <c r="BE11375">
        <v>3.8</v>
      </c>
    </row>
    <row r="11376" spans="1:57" x14ac:dyDescent="0.35">
      <c r="A11376" s="2" t="s">
        <v>11431</v>
      </c>
      <c r="C11376">
        <v>3.9</v>
      </c>
      <c r="W11376">
        <v>3.9</v>
      </c>
      <c r="AA11376">
        <v>3.9</v>
      </c>
      <c r="AX11376">
        <v>3.9</v>
      </c>
      <c r="BE11376">
        <v>3.9</v>
      </c>
    </row>
    <row r="11377" spans="1:57" x14ac:dyDescent="0.35">
      <c r="A11377" s="2" t="s">
        <v>11432</v>
      </c>
      <c r="AA11377">
        <v>3.9</v>
      </c>
      <c r="AC11377">
        <v>3.9</v>
      </c>
      <c r="AF11377">
        <v>3.9</v>
      </c>
      <c r="AI11377">
        <v>3.9</v>
      </c>
      <c r="AM11377">
        <v>3.9</v>
      </c>
      <c r="AX11377">
        <v>3.9</v>
      </c>
      <c r="BD11377">
        <v>3.9</v>
      </c>
      <c r="BE11377">
        <v>3.8999999999999995</v>
      </c>
    </row>
    <row r="11378" spans="1:57" x14ac:dyDescent="0.35">
      <c r="A11378" s="2" t="s">
        <v>11433</v>
      </c>
      <c r="P11378">
        <v>3.3</v>
      </c>
      <c r="AS11378">
        <v>3.3</v>
      </c>
      <c r="BE11378">
        <v>3.3</v>
      </c>
    </row>
    <row r="11379" spans="1:57" x14ac:dyDescent="0.35">
      <c r="A11379" s="2" t="s">
        <v>11434</v>
      </c>
      <c r="AZ11379">
        <v>3.8</v>
      </c>
      <c r="BB11379">
        <v>3.8</v>
      </c>
      <c r="BE11379">
        <v>3.8</v>
      </c>
    </row>
    <row r="11380" spans="1:57" x14ac:dyDescent="0.35">
      <c r="A11380" s="2" t="s">
        <v>11435</v>
      </c>
      <c r="AF11380">
        <v>3.6</v>
      </c>
      <c r="BE11380">
        <v>3.6</v>
      </c>
    </row>
    <row r="11381" spans="1:57" x14ac:dyDescent="0.35">
      <c r="A11381" s="2" t="s">
        <v>11436</v>
      </c>
      <c r="G11381">
        <v>3.3</v>
      </c>
      <c r="J11381">
        <v>3.3</v>
      </c>
      <c r="S11381">
        <v>3.3</v>
      </c>
      <c r="BE11381">
        <v>3.2999999999999994</v>
      </c>
    </row>
    <row r="11382" spans="1:57" x14ac:dyDescent="0.35">
      <c r="A11382" s="2" t="s">
        <v>11437</v>
      </c>
      <c r="K11382">
        <v>3.3</v>
      </c>
      <c r="N11382">
        <v>3.3</v>
      </c>
      <c r="V11382">
        <v>3.3</v>
      </c>
      <c r="AJ11382">
        <v>3.3</v>
      </c>
      <c r="AU11382">
        <v>3.3</v>
      </c>
      <c r="AW11382">
        <v>3.3</v>
      </c>
      <c r="BE11382">
        <v>3.3000000000000003</v>
      </c>
    </row>
    <row r="11383" spans="1:57" x14ac:dyDescent="0.35">
      <c r="A11383" s="2" t="s">
        <v>11438</v>
      </c>
      <c r="AO11383">
        <v>3.3</v>
      </c>
      <c r="BE11383">
        <v>3.3</v>
      </c>
    </row>
    <row r="11384" spans="1:57" x14ac:dyDescent="0.35">
      <c r="A11384" s="2" t="s">
        <v>11439</v>
      </c>
      <c r="AO11384">
        <v>3.2</v>
      </c>
      <c r="BE11384">
        <v>3.2</v>
      </c>
    </row>
    <row r="11385" spans="1:57" x14ac:dyDescent="0.35">
      <c r="A11385" s="2" t="s">
        <v>11440</v>
      </c>
      <c r="AO11385">
        <v>3.3</v>
      </c>
      <c r="BE11385">
        <v>3.3</v>
      </c>
    </row>
    <row r="11386" spans="1:57" x14ac:dyDescent="0.35">
      <c r="A11386" s="2" t="s">
        <v>11441</v>
      </c>
      <c r="K11386">
        <v>3.3</v>
      </c>
      <c r="N11386">
        <v>3.3</v>
      </c>
      <c r="V11386">
        <v>3.3</v>
      </c>
      <c r="AJ11386">
        <v>3.3</v>
      </c>
      <c r="AU11386">
        <v>3.3</v>
      </c>
      <c r="AW11386">
        <v>3.3</v>
      </c>
      <c r="BE11386">
        <v>3.3000000000000003</v>
      </c>
    </row>
    <row r="11387" spans="1:57" x14ac:dyDescent="0.35">
      <c r="A11387" s="2" t="s">
        <v>11442</v>
      </c>
      <c r="AO11387">
        <v>4</v>
      </c>
      <c r="BE11387">
        <v>4</v>
      </c>
    </row>
    <row r="11388" spans="1:57" x14ac:dyDescent="0.35">
      <c r="A11388" s="2" t="s">
        <v>11443</v>
      </c>
      <c r="K11388">
        <v>3.3</v>
      </c>
      <c r="N11388">
        <v>3.3</v>
      </c>
      <c r="V11388">
        <v>3.3</v>
      </c>
      <c r="AJ11388">
        <v>3.3</v>
      </c>
      <c r="AU11388">
        <v>3.3</v>
      </c>
      <c r="AW11388">
        <v>3.3</v>
      </c>
      <c r="BE11388">
        <v>3.3000000000000003</v>
      </c>
    </row>
    <row r="11389" spans="1:57" x14ac:dyDescent="0.35">
      <c r="A11389" s="2" t="s">
        <v>11444</v>
      </c>
      <c r="B11389">
        <v>3.1</v>
      </c>
      <c r="O11389">
        <v>3.1</v>
      </c>
      <c r="AH11389">
        <v>3.1</v>
      </c>
      <c r="BE11389">
        <v>3.1</v>
      </c>
    </row>
    <row r="11390" spans="1:57" x14ac:dyDescent="0.35">
      <c r="A11390" s="2" t="s">
        <v>11445</v>
      </c>
      <c r="G11390">
        <v>3.5</v>
      </c>
      <c r="X11390">
        <v>3.5</v>
      </c>
      <c r="AH11390">
        <v>3.5</v>
      </c>
      <c r="BE11390">
        <v>3.5</v>
      </c>
    </row>
    <row r="11391" spans="1:57" x14ac:dyDescent="0.35">
      <c r="A11391" s="2" t="s">
        <v>11446</v>
      </c>
      <c r="I11391">
        <v>3.1</v>
      </c>
      <c r="AC11391">
        <v>3.1</v>
      </c>
      <c r="BE11391">
        <v>3.1</v>
      </c>
    </row>
    <row r="11392" spans="1:57" x14ac:dyDescent="0.35">
      <c r="A11392" s="2" t="s">
        <v>11447</v>
      </c>
      <c r="B11392">
        <v>3.4</v>
      </c>
      <c r="I11392">
        <v>3.4</v>
      </c>
      <c r="O11392">
        <v>3.4</v>
      </c>
      <c r="X11392">
        <v>3.4</v>
      </c>
      <c r="AB11392">
        <v>3.4</v>
      </c>
      <c r="AC11392">
        <v>3.4</v>
      </c>
      <c r="AH11392">
        <v>3.4</v>
      </c>
      <c r="AX11392">
        <v>3.4</v>
      </c>
      <c r="BE11392">
        <v>3.3999999999999995</v>
      </c>
    </row>
    <row r="11393" spans="1:57" x14ac:dyDescent="0.35">
      <c r="A11393" s="2" t="s">
        <v>11448</v>
      </c>
      <c r="B11393">
        <v>3.2</v>
      </c>
      <c r="J11393">
        <v>3.2</v>
      </c>
      <c r="BE11393">
        <v>3.2</v>
      </c>
    </row>
    <row r="11394" spans="1:57" x14ac:dyDescent="0.35">
      <c r="A11394" s="2" t="s">
        <v>11449</v>
      </c>
      <c r="J11394">
        <v>3.3</v>
      </c>
      <c r="Y11394">
        <v>3.3</v>
      </c>
      <c r="AE11394">
        <v>3.3</v>
      </c>
      <c r="BE11394">
        <v>3.2999999999999994</v>
      </c>
    </row>
    <row r="11395" spans="1:57" x14ac:dyDescent="0.35">
      <c r="A11395" s="2" t="s">
        <v>11450</v>
      </c>
      <c r="J11395">
        <v>3.5</v>
      </c>
      <c r="Y11395">
        <v>3.5</v>
      </c>
      <c r="AE11395">
        <v>3.5</v>
      </c>
      <c r="BE11395">
        <v>3.5</v>
      </c>
    </row>
    <row r="11396" spans="1:57" x14ac:dyDescent="0.35">
      <c r="A11396" s="2" t="s">
        <v>11451</v>
      </c>
      <c r="H11396">
        <v>3.5</v>
      </c>
      <c r="Y11396">
        <v>3.5</v>
      </c>
      <c r="AE11396">
        <v>3.5</v>
      </c>
      <c r="BE11396">
        <v>3.5</v>
      </c>
    </row>
    <row r="11397" spans="1:57" x14ac:dyDescent="0.35">
      <c r="A11397" s="2" t="s">
        <v>11452</v>
      </c>
      <c r="AE11397">
        <v>3.4</v>
      </c>
      <c r="BE11397">
        <v>3.4</v>
      </c>
    </row>
    <row r="11398" spans="1:57" x14ac:dyDescent="0.35">
      <c r="A11398" s="2" t="s">
        <v>11453</v>
      </c>
      <c r="H11398">
        <v>3.2</v>
      </c>
      <c r="J11398">
        <v>3.2</v>
      </c>
      <c r="Y11398">
        <v>3.2</v>
      </c>
      <c r="AE11398">
        <v>3.2</v>
      </c>
      <c r="BE11398">
        <v>3.2</v>
      </c>
    </row>
    <row r="11399" spans="1:57" x14ac:dyDescent="0.35">
      <c r="A11399" s="2" t="s">
        <v>11454</v>
      </c>
      <c r="D11399">
        <v>3.4</v>
      </c>
      <c r="J11399">
        <v>3.4</v>
      </c>
      <c r="L11399">
        <v>3.4</v>
      </c>
      <c r="Q11399">
        <v>3.4</v>
      </c>
      <c r="Y11399">
        <v>3.4</v>
      </c>
      <c r="AE11399">
        <v>3.4</v>
      </c>
      <c r="AK11399">
        <v>3.4</v>
      </c>
      <c r="AL11399">
        <v>3.4</v>
      </c>
      <c r="BE11399">
        <v>3.3999999999999995</v>
      </c>
    </row>
    <row r="11400" spans="1:57" x14ac:dyDescent="0.35">
      <c r="A11400" s="2" t="s">
        <v>11455</v>
      </c>
      <c r="H11400">
        <v>3.4</v>
      </c>
      <c r="AE11400">
        <v>3.4</v>
      </c>
      <c r="BE11400">
        <v>3.4</v>
      </c>
    </row>
    <row r="11401" spans="1:57" x14ac:dyDescent="0.35">
      <c r="A11401" s="2" t="s">
        <v>11456</v>
      </c>
      <c r="H11401">
        <v>3.5</v>
      </c>
      <c r="J11401">
        <v>3.5</v>
      </c>
      <c r="Y11401">
        <v>3.5</v>
      </c>
      <c r="AE11401">
        <v>3.5</v>
      </c>
      <c r="BE11401">
        <v>3.5</v>
      </c>
    </row>
    <row r="11402" spans="1:57" x14ac:dyDescent="0.35">
      <c r="A11402" s="2" t="s">
        <v>11457</v>
      </c>
      <c r="H11402">
        <v>3.4</v>
      </c>
      <c r="AE11402">
        <v>3.4</v>
      </c>
      <c r="BE11402">
        <v>3.4</v>
      </c>
    </row>
    <row r="11403" spans="1:57" x14ac:dyDescent="0.35">
      <c r="A11403" s="2" t="s">
        <v>11458</v>
      </c>
      <c r="H11403">
        <v>3.3</v>
      </c>
      <c r="J11403">
        <v>3.3</v>
      </c>
      <c r="Y11403">
        <v>3.3</v>
      </c>
      <c r="AE11403">
        <v>3.3</v>
      </c>
      <c r="BE11403">
        <v>3.3</v>
      </c>
    </row>
    <row r="11404" spans="1:57" x14ac:dyDescent="0.35">
      <c r="A11404" s="2" t="s">
        <v>11459</v>
      </c>
      <c r="J11404">
        <v>3.5</v>
      </c>
      <c r="AE11404">
        <v>3.5</v>
      </c>
      <c r="BE11404">
        <v>3.5</v>
      </c>
    </row>
    <row r="11405" spans="1:57" x14ac:dyDescent="0.35">
      <c r="A11405" s="2" t="s">
        <v>11460</v>
      </c>
      <c r="W11405">
        <v>3.8</v>
      </c>
      <c r="AA11405">
        <v>3.8</v>
      </c>
      <c r="AF11405">
        <v>3.8</v>
      </c>
      <c r="AI11405">
        <v>3.8</v>
      </c>
      <c r="AM11405">
        <v>3.8</v>
      </c>
      <c r="AX11405">
        <v>3.8</v>
      </c>
      <c r="AY11405">
        <v>3.8</v>
      </c>
      <c r="BD11405">
        <v>3.8</v>
      </c>
      <c r="BE11405">
        <v>3.8000000000000003</v>
      </c>
    </row>
    <row r="11406" spans="1:57" x14ac:dyDescent="0.35">
      <c r="A11406" s="2" t="s">
        <v>11461</v>
      </c>
      <c r="W11406">
        <v>4.0999999999999996</v>
      </c>
      <c r="AA11406">
        <v>4.0999999999999996</v>
      </c>
      <c r="AF11406">
        <v>4.0999999999999996</v>
      </c>
      <c r="AI11406">
        <v>4.0999999999999996</v>
      </c>
      <c r="AM11406">
        <v>4.0999999999999996</v>
      </c>
      <c r="AX11406">
        <v>4.0999999999999996</v>
      </c>
      <c r="AY11406">
        <v>4.0999999999999996</v>
      </c>
      <c r="BD11406">
        <v>4.0999999999999996</v>
      </c>
      <c r="BE11406">
        <v>4.1000000000000005</v>
      </c>
    </row>
    <row r="11407" spans="1:57" x14ac:dyDescent="0.35">
      <c r="A11407" s="2" t="s">
        <v>11462</v>
      </c>
      <c r="K11407">
        <v>3.1</v>
      </c>
      <c r="AU11407">
        <v>3.1</v>
      </c>
      <c r="BE11407">
        <v>3.1</v>
      </c>
    </row>
    <row r="11408" spans="1:57" x14ac:dyDescent="0.35">
      <c r="A11408" s="2" t="s">
        <v>11463</v>
      </c>
      <c r="U11408">
        <v>3.5</v>
      </c>
      <c r="AO11408">
        <v>3.5</v>
      </c>
      <c r="BE11408">
        <v>3.5</v>
      </c>
    </row>
    <row r="11409" spans="1:57" x14ac:dyDescent="0.35">
      <c r="A11409" s="2" t="s">
        <v>11464</v>
      </c>
      <c r="I11409">
        <v>3.4</v>
      </c>
      <c r="U11409">
        <v>3.4</v>
      </c>
      <c r="AO11409">
        <v>3.4</v>
      </c>
      <c r="BE11409">
        <v>3.4</v>
      </c>
    </row>
    <row r="11410" spans="1:57" x14ac:dyDescent="0.35">
      <c r="A11410" s="2" t="s">
        <v>11465</v>
      </c>
      <c r="AG11410">
        <v>3.3</v>
      </c>
      <c r="BE11410">
        <v>3.3</v>
      </c>
    </row>
    <row r="11411" spans="1:57" x14ac:dyDescent="0.35">
      <c r="A11411" s="2" t="s">
        <v>11466</v>
      </c>
      <c r="U11411">
        <v>3.3</v>
      </c>
      <c r="AO11411">
        <v>3.3</v>
      </c>
      <c r="BE11411">
        <v>3.3</v>
      </c>
    </row>
    <row r="11412" spans="1:57" x14ac:dyDescent="0.35">
      <c r="A11412" s="2" t="s">
        <v>11467</v>
      </c>
      <c r="K11412">
        <v>3.3</v>
      </c>
      <c r="BE11412">
        <v>3.3</v>
      </c>
    </row>
    <row r="11413" spans="1:57" x14ac:dyDescent="0.35">
      <c r="A11413" s="2" t="s">
        <v>11468</v>
      </c>
      <c r="U11413">
        <v>3.4</v>
      </c>
      <c r="AO11413">
        <v>3.4</v>
      </c>
      <c r="BE11413">
        <v>3.4</v>
      </c>
    </row>
    <row r="11414" spans="1:57" x14ac:dyDescent="0.35">
      <c r="A11414" s="2" t="s">
        <v>11469</v>
      </c>
      <c r="V11414">
        <v>3.3</v>
      </c>
      <c r="AU11414">
        <v>3.3</v>
      </c>
      <c r="BE11414">
        <v>3.3</v>
      </c>
    </row>
    <row r="11415" spans="1:57" x14ac:dyDescent="0.35">
      <c r="A11415" s="2" t="s">
        <v>11470</v>
      </c>
      <c r="K11415">
        <v>3.3</v>
      </c>
      <c r="N11415">
        <v>3.3</v>
      </c>
      <c r="V11415">
        <v>3.3</v>
      </c>
      <c r="AG11415">
        <v>3.3</v>
      </c>
      <c r="AJ11415">
        <v>3.3</v>
      </c>
      <c r="AU11415">
        <v>3.3</v>
      </c>
      <c r="AW11415">
        <v>3.3</v>
      </c>
      <c r="BE11415">
        <v>3.3000000000000003</v>
      </c>
    </row>
    <row r="11416" spans="1:57" x14ac:dyDescent="0.35">
      <c r="A11416" s="2" t="s">
        <v>11471</v>
      </c>
      <c r="U11416">
        <v>3.4</v>
      </c>
      <c r="AO11416">
        <v>3.4</v>
      </c>
      <c r="BE11416">
        <v>3.4</v>
      </c>
    </row>
    <row r="11417" spans="1:57" x14ac:dyDescent="0.35">
      <c r="A11417" s="2" t="s">
        <v>11472</v>
      </c>
      <c r="U11417">
        <v>3.4</v>
      </c>
      <c r="AO11417">
        <v>3.4</v>
      </c>
      <c r="BE11417">
        <v>3.4</v>
      </c>
    </row>
    <row r="11418" spans="1:57" x14ac:dyDescent="0.35">
      <c r="A11418" s="2" t="s">
        <v>11473</v>
      </c>
      <c r="AA11418">
        <v>3.3</v>
      </c>
      <c r="BE11418">
        <v>3.3</v>
      </c>
    </row>
    <row r="11419" spans="1:57" x14ac:dyDescent="0.35">
      <c r="A11419" s="2" t="s">
        <v>11474</v>
      </c>
      <c r="N11419">
        <v>3.3</v>
      </c>
      <c r="AW11419">
        <v>3.3</v>
      </c>
      <c r="BE11419">
        <v>3.3</v>
      </c>
    </row>
    <row r="11420" spans="1:57" x14ac:dyDescent="0.35">
      <c r="A11420" s="2" t="s">
        <v>11475</v>
      </c>
      <c r="U11420">
        <v>3.2</v>
      </c>
      <c r="AO11420">
        <v>3.2</v>
      </c>
      <c r="BE11420">
        <v>3.2</v>
      </c>
    </row>
    <row r="11421" spans="1:57" x14ac:dyDescent="0.35">
      <c r="A11421" s="2" t="s">
        <v>11476</v>
      </c>
    </row>
    <row r="11422" spans="1:57" x14ac:dyDescent="0.35">
      <c r="A11422" s="2" t="s">
        <v>11477</v>
      </c>
      <c r="J11422">
        <v>3.2</v>
      </c>
      <c r="BE11422">
        <v>3.2</v>
      </c>
    </row>
    <row r="11423" spans="1:57" x14ac:dyDescent="0.35">
      <c r="A11423" s="2" t="s">
        <v>11478</v>
      </c>
      <c r="N11423">
        <v>3.3</v>
      </c>
      <c r="AP11423">
        <v>3.3</v>
      </c>
      <c r="AW11423">
        <v>3.3</v>
      </c>
      <c r="BE11423">
        <v>3.2999999999999994</v>
      </c>
    </row>
    <row r="11424" spans="1:57" x14ac:dyDescent="0.35">
      <c r="A11424" s="2" t="s">
        <v>11479</v>
      </c>
      <c r="U11424">
        <v>3.3</v>
      </c>
      <c r="AO11424">
        <v>3.3</v>
      </c>
      <c r="BE11424">
        <v>3.3</v>
      </c>
    </row>
    <row r="11425" spans="1:57" x14ac:dyDescent="0.35">
      <c r="A11425" s="2" t="s">
        <v>11480</v>
      </c>
      <c r="G11425">
        <v>3.5</v>
      </c>
      <c r="J11425">
        <v>3.5</v>
      </c>
      <c r="S11425">
        <v>3.5</v>
      </c>
      <c r="AE11425">
        <v>3.5</v>
      </c>
      <c r="BE11425">
        <v>3.5</v>
      </c>
    </row>
    <row r="11426" spans="1:57" x14ac:dyDescent="0.35">
      <c r="A11426" s="2" t="s">
        <v>11481</v>
      </c>
    </row>
    <row r="11427" spans="1:57" x14ac:dyDescent="0.35">
      <c r="A11427" s="2" t="s">
        <v>11482</v>
      </c>
      <c r="AX11427">
        <v>3.3</v>
      </c>
      <c r="BE11427">
        <v>3.3</v>
      </c>
    </row>
    <row r="11428" spans="1:57" x14ac:dyDescent="0.35">
      <c r="A11428" s="2" t="s">
        <v>11483</v>
      </c>
      <c r="K11428">
        <v>3.3</v>
      </c>
      <c r="N11428">
        <v>3.3</v>
      </c>
      <c r="AG11428">
        <v>3.3</v>
      </c>
      <c r="AJ11428">
        <v>3.3</v>
      </c>
      <c r="AU11428">
        <v>3.3</v>
      </c>
      <c r="AW11428">
        <v>3.3</v>
      </c>
      <c r="BE11428">
        <v>3.3000000000000003</v>
      </c>
    </row>
    <row r="11429" spans="1:57" x14ac:dyDescent="0.35">
      <c r="A11429" s="2" t="s">
        <v>11484</v>
      </c>
      <c r="U11429">
        <v>3.3</v>
      </c>
      <c r="AO11429">
        <v>3.3</v>
      </c>
      <c r="BE11429">
        <v>3.3</v>
      </c>
    </row>
    <row r="11430" spans="1:57" x14ac:dyDescent="0.35">
      <c r="A11430" s="2" t="s">
        <v>11485</v>
      </c>
      <c r="X11430">
        <v>3.3</v>
      </c>
      <c r="AO11430">
        <v>3.3</v>
      </c>
      <c r="BE11430">
        <v>3.3</v>
      </c>
    </row>
    <row r="11431" spans="1:57" x14ac:dyDescent="0.35">
      <c r="A11431" s="2" t="s">
        <v>11486</v>
      </c>
      <c r="AO11431">
        <v>3.3</v>
      </c>
      <c r="BE11431">
        <v>3.3</v>
      </c>
    </row>
    <row r="11432" spans="1:57" x14ac:dyDescent="0.35">
      <c r="A11432" s="2" t="s">
        <v>11487</v>
      </c>
      <c r="AA11432">
        <v>3.2</v>
      </c>
      <c r="AF11432">
        <v>3.2</v>
      </c>
      <c r="AX11432">
        <v>3.2</v>
      </c>
      <c r="BE11432">
        <v>3.2000000000000006</v>
      </c>
    </row>
    <row r="11433" spans="1:57" x14ac:dyDescent="0.35">
      <c r="A11433" s="2" t="s">
        <v>11488</v>
      </c>
      <c r="AJ11433">
        <v>3.2</v>
      </c>
      <c r="AU11433">
        <v>3.2</v>
      </c>
      <c r="BE11433">
        <v>3.2</v>
      </c>
    </row>
    <row r="11434" spans="1:57" x14ac:dyDescent="0.35">
      <c r="A11434" s="2" t="s">
        <v>11489</v>
      </c>
      <c r="AG11434">
        <v>3.2</v>
      </c>
      <c r="AU11434">
        <v>3.2</v>
      </c>
      <c r="BE11434">
        <v>3.2</v>
      </c>
    </row>
    <row r="11435" spans="1:57" x14ac:dyDescent="0.35">
      <c r="A11435" s="2" t="s">
        <v>11490</v>
      </c>
      <c r="G11435">
        <v>3.3</v>
      </c>
      <c r="Y11435">
        <v>3.3</v>
      </c>
      <c r="AE11435">
        <v>3.3</v>
      </c>
      <c r="BE11435">
        <v>3.2999999999999994</v>
      </c>
    </row>
    <row r="11436" spans="1:57" x14ac:dyDescent="0.35">
      <c r="A11436" s="2" t="s">
        <v>11491</v>
      </c>
      <c r="G11436">
        <v>3.5</v>
      </c>
      <c r="S11436">
        <v>3.5</v>
      </c>
      <c r="BE11436">
        <v>3.5</v>
      </c>
    </row>
    <row r="11437" spans="1:57" x14ac:dyDescent="0.35">
      <c r="A11437" s="2" t="s">
        <v>11492</v>
      </c>
      <c r="AX11437">
        <v>3.3</v>
      </c>
      <c r="BE11437">
        <v>3.3</v>
      </c>
    </row>
    <row r="11438" spans="1:57" x14ac:dyDescent="0.35">
      <c r="A11438" s="2" t="s">
        <v>11493</v>
      </c>
      <c r="B11438">
        <v>3.3</v>
      </c>
      <c r="BE11438">
        <v>3.3</v>
      </c>
    </row>
    <row r="11439" spans="1:57" x14ac:dyDescent="0.35">
      <c r="A11439" s="2" t="s">
        <v>11494</v>
      </c>
      <c r="N11439">
        <v>3.4</v>
      </c>
      <c r="AJ11439">
        <v>3.4</v>
      </c>
      <c r="AW11439">
        <v>3.4</v>
      </c>
      <c r="BE11439">
        <v>3.4</v>
      </c>
    </row>
    <row r="11440" spans="1:57" x14ac:dyDescent="0.35">
      <c r="A11440" s="2" t="s">
        <v>11495</v>
      </c>
      <c r="U11440">
        <v>3.3</v>
      </c>
      <c r="AO11440">
        <v>3.3</v>
      </c>
      <c r="BE11440">
        <v>3.3</v>
      </c>
    </row>
    <row r="11441" spans="1:57" x14ac:dyDescent="0.35">
      <c r="A11441" s="2" t="s">
        <v>11496</v>
      </c>
      <c r="K11441">
        <v>3.2</v>
      </c>
      <c r="AU11441">
        <v>3.2</v>
      </c>
      <c r="BE11441">
        <v>3.2</v>
      </c>
    </row>
    <row r="11442" spans="1:57" x14ac:dyDescent="0.35">
      <c r="A11442" s="2" t="s">
        <v>11497</v>
      </c>
      <c r="AX11442">
        <v>3.3</v>
      </c>
      <c r="BD11442">
        <v>3.3</v>
      </c>
      <c r="BE11442">
        <v>3.3</v>
      </c>
    </row>
    <row r="11443" spans="1:57" x14ac:dyDescent="0.35">
      <c r="A11443" s="2" t="s">
        <v>11498</v>
      </c>
      <c r="K11443">
        <v>3.2</v>
      </c>
      <c r="V11443">
        <v>3.2</v>
      </c>
      <c r="AU11443">
        <v>3.2</v>
      </c>
      <c r="BE11443">
        <v>3.2000000000000006</v>
      </c>
    </row>
    <row r="11444" spans="1:57" x14ac:dyDescent="0.35">
      <c r="A11444" s="2" t="s">
        <v>11499</v>
      </c>
      <c r="K11444">
        <v>3.2</v>
      </c>
      <c r="V11444">
        <v>3.2</v>
      </c>
      <c r="AU11444">
        <v>3.2</v>
      </c>
      <c r="BE11444">
        <v>3.2000000000000006</v>
      </c>
    </row>
    <row r="11445" spans="1:57" x14ac:dyDescent="0.35">
      <c r="A11445" s="2" t="s">
        <v>11500</v>
      </c>
      <c r="K11445">
        <v>3.3</v>
      </c>
      <c r="V11445">
        <v>3.3</v>
      </c>
      <c r="AU11445">
        <v>3.3</v>
      </c>
      <c r="BE11445">
        <v>3.2999999999999994</v>
      </c>
    </row>
    <row r="11446" spans="1:57" x14ac:dyDescent="0.35">
      <c r="A11446" s="2" t="s">
        <v>11501</v>
      </c>
      <c r="K11446">
        <v>3.2</v>
      </c>
      <c r="N11446">
        <v>3.2</v>
      </c>
      <c r="V11446">
        <v>3.2</v>
      </c>
      <c r="AG11446">
        <v>3.2</v>
      </c>
      <c r="AJ11446">
        <v>3.2</v>
      </c>
      <c r="AW11446">
        <v>3.2</v>
      </c>
      <c r="BE11446">
        <v>3.1999999999999997</v>
      </c>
    </row>
    <row r="11447" spans="1:57" x14ac:dyDescent="0.35">
      <c r="A11447" s="2" t="s">
        <v>11502</v>
      </c>
      <c r="K11447">
        <v>3.3</v>
      </c>
      <c r="N11447">
        <v>3.3</v>
      </c>
      <c r="AJ11447">
        <v>3.3</v>
      </c>
      <c r="AP11447">
        <v>3.3</v>
      </c>
      <c r="AW11447">
        <v>3.3</v>
      </c>
      <c r="BE11447">
        <v>3.3</v>
      </c>
    </row>
    <row r="11448" spans="1:57" x14ac:dyDescent="0.35">
      <c r="A11448" s="2" t="s">
        <v>11503</v>
      </c>
      <c r="U11448">
        <v>3.3</v>
      </c>
      <c r="AO11448">
        <v>3.3</v>
      </c>
      <c r="BE11448">
        <v>3.3</v>
      </c>
    </row>
    <row r="11449" spans="1:57" x14ac:dyDescent="0.35">
      <c r="A11449" s="2" t="s">
        <v>11504</v>
      </c>
      <c r="V11449">
        <v>3.2</v>
      </c>
      <c r="AG11449">
        <v>3.2</v>
      </c>
      <c r="AU11449">
        <v>3.2</v>
      </c>
      <c r="BE11449">
        <v>3.2000000000000006</v>
      </c>
    </row>
    <row r="11450" spans="1:57" x14ac:dyDescent="0.35">
      <c r="A11450" s="2" t="s">
        <v>11505</v>
      </c>
      <c r="AA11450">
        <v>3.3</v>
      </c>
      <c r="BE11450">
        <v>3.3</v>
      </c>
    </row>
    <row r="11451" spans="1:57" x14ac:dyDescent="0.35">
      <c r="A11451" s="2" t="s">
        <v>11506</v>
      </c>
      <c r="J11451">
        <v>3.3</v>
      </c>
      <c r="BE11451">
        <v>3.3</v>
      </c>
    </row>
    <row r="11452" spans="1:57" x14ac:dyDescent="0.35">
      <c r="A11452" s="2" t="s">
        <v>11507</v>
      </c>
      <c r="K11452">
        <v>3.2</v>
      </c>
      <c r="AU11452">
        <v>3.2</v>
      </c>
      <c r="BE11452">
        <v>3.2</v>
      </c>
    </row>
    <row r="11453" spans="1:57" x14ac:dyDescent="0.35">
      <c r="A11453" s="2" t="s">
        <v>11508</v>
      </c>
      <c r="AX11453">
        <v>3.3</v>
      </c>
      <c r="BE11453">
        <v>3.3</v>
      </c>
    </row>
    <row r="11454" spans="1:57" x14ac:dyDescent="0.35">
      <c r="A11454" s="2" t="s">
        <v>11509</v>
      </c>
      <c r="AX11454">
        <v>3.2</v>
      </c>
      <c r="BE11454">
        <v>3.2</v>
      </c>
    </row>
    <row r="11455" spans="1:57" x14ac:dyDescent="0.35">
      <c r="A11455" s="2" t="s">
        <v>11510</v>
      </c>
      <c r="K11455">
        <v>3.3</v>
      </c>
      <c r="V11455">
        <v>3.3</v>
      </c>
      <c r="AU11455">
        <v>3.3</v>
      </c>
      <c r="BE11455">
        <v>3.2999999999999994</v>
      </c>
    </row>
    <row r="11456" spans="1:57" x14ac:dyDescent="0.35">
      <c r="A11456" s="2" t="s">
        <v>11511</v>
      </c>
      <c r="B11456">
        <v>3.5</v>
      </c>
      <c r="AB11456">
        <v>3.5</v>
      </c>
      <c r="AC11456">
        <v>3.5</v>
      </c>
      <c r="AX11456">
        <v>3.5</v>
      </c>
      <c r="BD11456">
        <v>3.5</v>
      </c>
      <c r="BE11456">
        <v>3.5</v>
      </c>
    </row>
    <row r="11457" spans="1:57" x14ac:dyDescent="0.35">
      <c r="A11457" s="2" t="s">
        <v>11512</v>
      </c>
      <c r="K11457">
        <v>3.6</v>
      </c>
      <c r="N11457">
        <v>3.6</v>
      </c>
      <c r="AJ11457">
        <v>3.6</v>
      </c>
      <c r="AW11457">
        <v>3.6</v>
      </c>
      <c r="BE11457">
        <v>3.6</v>
      </c>
    </row>
    <row r="11458" spans="1:57" x14ac:dyDescent="0.35">
      <c r="A11458" s="2" t="s">
        <v>11513</v>
      </c>
      <c r="N11458">
        <v>3.3</v>
      </c>
      <c r="AP11458">
        <v>3.3</v>
      </c>
      <c r="AW11458">
        <v>3.3</v>
      </c>
      <c r="BE11458">
        <v>3.2999999999999994</v>
      </c>
    </row>
    <row r="11459" spans="1:57" x14ac:dyDescent="0.35">
      <c r="A11459" s="2" t="s">
        <v>11514</v>
      </c>
      <c r="AO11459">
        <v>3.3</v>
      </c>
      <c r="BE11459">
        <v>3.3</v>
      </c>
    </row>
    <row r="11460" spans="1:57" x14ac:dyDescent="0.35">
      <c r="A11460" s="2" t="s">
        <v>11515</v>
      </c>
      <c r="K11460">
        <v>3.3</v>
      </c>
      <c r="V11460">
        <v>3.3</v>
      </c>
      <c r="AU11460">
        <v>3.3</v>
      </c>
      <c r="BE11460">
        <v>3.2999999999999994</v>
      </c>
    </row>
    <row r="11461" spans="1:57" x14ac:dyDescent="0.35">
      <c r="A11461" s="2" t="s">
        <v>11516</v>
      </c>
      <c r="U11461">
        <v>3.3</v>
      </c>
      <c r="AO11461">
        <v>3.3</v>
      </c>
      <c r="BE11461">
        <v>3.3</v>
      </c>
    </row>
    <row r="11462" spans="1:57" x14ac:dyDescent="0.35">
      <c r="A11462" s="2" t="s">
        <v>11517</v>
      </c>
      <c r="F11462">
        <v>3.3</v>
      </c>
      <c r="BE11462">
        <v>3.3</v>
      </c>
    </row>
    <row r="11463" spans="1:57" x14ac:dyDescent="0.35">
      <c r="A11463" s="2" t="s">
        <v>11518</v>
      </c>
      <c r="C11463">
        <v>3.4</v>
      </c>
      <c r="BE11463">
        <v>3.4</v>
      </c>
    </row>
    <row r="11464" spans="1:57" x14ac:dyDescent="0.35">
      <c r="A11464" s="2" t="s">
        <v>11519</v>
      </c>
      <c r="K11464">
        <v>3.5</v>
      </c>
      <c r="V11464">
        <v>3.5</v>
      </c>
      <c r="AU11464">
        <v>3.5</v>
      </c>
      <c r="BE11464">
        <v>3.5</v>
      </c>
    </row>
    <row r="11465" spans="1:57" x14ac:dyDescent="0.35">
      <c r="A11465" s="2" t="s">
        <v>11520</v>
      </c>
      <c r="AQ11465">
        <v>3.4</v>
      </c>
      <c r="BE11465">
        <v>3.4</v>
      </c>
    </row>
    <row r="11466" spans="1:57" x14ac:dyDescent="0.35">
      <c r="A11466" s="2" t="s">
        <v>11521</v>
      </c>
      <c r="BD11466">
        <v>3.4</v>
      </c>
      <c r="BE11466">
        <v>3.4</v>
      </c>
    </row>
    <row r="11467" spans="1:57" x14ac:dyDescent="0.35">
      <c r="A11467" s="2" t="s">
        <v>11522</v>
      </c>
      <c r="X11467">
        <v>3.4</v>
      </c>
      <c r="AA11467">
        <v>3.4</v>
      </c>
      <c r="AB11467">
        <v>3.4</v>
      </c>
      <c r="AC11467">
        <v>3.4</v>
      </c>
      <c r="BE11467">
        <v>3.4</v>
      </c>
    </row>
    <row r="11468" spans="1:57" x14ac:dyDescent="0.35">
      <c r="A11468" s="2" t="s">
        <v>11523</v>
      </c>
      <c r="K11468">
        <v>3.4</v>
      </c>
      <c r="AU11468">
        <v>3.4</v>
      </c>
      <c r="BE11468">
        <v>3.4</v>
      </c>
    </row>
    <row r="11469" spans="1:57" x14ac:dyDescent="0.35">
      <c r="A11469" s="2" t="s">
        <v>11524</v>
      </c>
      <c r="AA11469">
        <v>3.4</v>
      </c>
      <c r="AB11469">
        <v>3.4</v>
      </c>
      <c r="AX11469">
        <v>3.4</v>
      </c>
      <c r="BE11469">
        <v>3.4</v>
      </c>
    </row>
    <row r="11470" spans="1:57" x14ac:dyDescent="0.35">
      <c r="A11470" s="2" t="s">
        <v>11525</v>
      </c>
      <c r="C11470">
        <v>3.4</v>
      </c>
      <c r="BE11470">
        <v>3.4</v>
      </c>
    </row>
    <row r="11471" spans="1:57" x14ac:dyDescent="0.35">
      <c r="A11471" s="2" t="s">
        <v>11526</v>
      </c>
      <c r="AT11471">
        <v>3.7</v>
      </c>
      <c r="BE11471">
        <v>3.7</v>
      </c>
    </row>
    <row r="11472" spans="1:57" x14ac:dyDescent="0.35">
      <c r="A11472" s="2" t="s">
        <v>11527</v>
      </c>
      <c r="AT11472">
        <v>3.4</v>
      </c>
      <c r="BE11472">
        <v>3.4</v>
      </c>
    </row>
    <row r="11473" spans="1:57" x14ac:dyDescent="0.35">
      <c r="A11473" s="2" t="s">
        <v>11528</v>
      </c>
      <c r="N11473">
        <v>3.7</v>
      </c>
      <c r="AP11473">
        <v>3.7</v>
      </c>
      <c r="AW11473">
        <v>3.7</v>
      </c>
      <c r="BE11473">
        <v>3.7000000000000006</v>
      </c>
    </row>
    <row r="11474" spans="1:57" x14ac:dyDescent="0.35">
      <c r="A11474" s="2" t="s">
        <v>11529</v>
      </c>
      <c r="N11474">
        <v>3.9</v>
      </c>
      <c r="AP11474">
        <v>3.9</v>
      </c>
      <c r="AW11474">
        <v>3.9</v>
      </c>
      <c r="BE11474">
        <v>3.9</v>
      </c>
    </row>
    <row r="11475" spans="1:57" x14ac:dyDescent="0.35">
      <c r="A11475" s="2" t="s">
        <v>11530</v>
      </c>
      <c r="X11475">
        <v>3.7</v>
      </c>
      <c r="AO11475">
        <v>3.7</v>
      </c>
      <c r="BE11475">
        <v>3.7</v>
      </c>
    </row>
    <row r="11476" spans="1:57" x14ac:dyDescent="0.35">
      <c r="A11476" s="2" t="s">
        <v>11531</v>
      </c>
      <c r="X11476">
        <v>3.9</v>
      </c>
      <c r="BE11476">
        <v>3.9</v>
      </c>
    </row>
    <row r="11477" spans="1:57" x14ac:dyDescent="0.35">
      <c r="A11477" s="2" t="s">
        <v>11532</v>
      </c>
      <c r="N11477">
        <v>3.7</v>
      </c>
      <c r="S11477">
        <v>3.7</v>
      </c>
      <c r="V11477">
        <v>3.7</v>
      </c>
      <c r="AG11477">
        <v>3.7</v>
      </c>
      <c r="AJ11477">
        <v>3.7</v>
      </c>
      <c r="AW11477">
        <v>3.7</v>
      </c>
      <c r="BE11477">
        <v>3.6999999999999997</v>
      </c>
    </row>
    <row r="11478" spans="1:57" x14ac:dyDescent="0.35">
      <c r="A11478" s="2" t="s">
        <v>11533</v>
      </c>
      <c r="B11478">
        <v>4.3</v>
      </c>
      <c r="P11478">
        <v>4.3</v>
      </c>
      <c r="AA11478">
        <v>4.3</v>
      </c>
      <c r="AB11478">
        <v>4.3</v>
      </c>
      <c r="AC11478">
        <v>4.3</v>
      </c>
      <c r="AE11478">
        <v>4.3</v>
      </c>
      <c r="AI11478">
        <v>4.3</v>
      </c>
      <c r="AV11478">
        <v>4.3</v>
      </c>
      <c r="AX11478">
        <v>4.3</v>
      </c>
      <c r="BD11478">
        <v>4.3</v>
      </c>
      <c r="BE11478">
        <v>4.2999999999999989</v>
      </c>
    </row>
    <row r="11479" spans="1:57" x14ac:dyDescent="0.35">
      <c r="A11479" s="2" t="s">
        <v>11534</v>
      </c>
      <c r="O11479">
        <v>4.3</v>
      </c>
      <c r="AF11479">
        <v>4.3</v>
      </c>
      <c r="AI11479">
        <v>4.3</v>
      </c>
      <c r="AM11479">
        <v>4.3</v>
      </c>
      <c r="AX11479">
        <v>4.3</v>
      </c>
      <c r="BE11479">
        <v>4.3</v>
      </c>
    </row>
    <row r="11480" spans="1:57" x14ac:dyDescent="0.35">
      <c r="A11480" s="2" t="s">
        <v>11535</v>
      </c>
      <c r="AQ11480">
        <v>3.7</v>
      </c>
      <c r="BE11480">
        <v>3.7</v>
      </c>
    </row>
    <row r="11481" spans="1:57" x14ac:dyDescent="0.35">
      <c r="A11481" s="2" t="s">
        <v>11536</v>
      </c>
      <c r="B11481">
        <v>4.2</v>
      </c>
      <c r="C11481">
        <v>4.2</v>
      </c>
      <c r="F11481">
        <v>4.2</v>
      </c>
      <c r="AA11481">
        <v>4.2</v>
      </c>
      <c r="AC11481">
        <v>4.2</v>
      </c>
      <c r="AF11481">
        <v>4.2</v>
      </c>
      <c r="AI11481">
        <v>4.2</v>
      </c>
      <c r="AQ11481">
        <v>4.2</v>
      </c>
      <c r="AV11481">
        <v>4.2</v>
      </c>
      <c r="AX11481">
        <v>4.2</v>
      </c>
      <c r="BD11481">
        <v>4.2</v>
      </c>
      <c r="BE11481">
        <v>4.2000000000000011</v>
      </c>
    </row>
    <row r="11482" spans="1:57" x14ac:dyDescent="0.35">
      <c r="A11482" s="2" t="s">
        <v>11537</v>
      </c>
      <c r="G11482">
        <v>4.5</v>
      </c>
      <c r="K11482">
        <v>4.5</v>
      </c>
      <c r="O11482">
        <v>4.5</v>
      </c>
      <c r="P11482">
        <v>4.5</v>
      </c>
      <c r="S11482">
        <v>4.5</v>
      </c>
      <c r="V11482">
        <v>4.5</v>
      </c>
      <c r="X11482">
        <v>4.5</v>
      </c>
      <c r="AB11482">
        <v>4.5</v>
      </c>
      <c r="AC11482">
        <v>4.5</v>
      </c>
      <c r="AH11482">
        <v>4.5</v>
      </c>
      <c r="AX11482">
        <v>4.5</v>
      </c>
      <c r="BD11482">
        <v>4.5</v>
      </c>
      <c r="BE11482">
        <v>4.5</v>
      </c>
    </row>
    <row r="11483" spans="1:57" x14ac:dyDescent="0.35">
      <c r="A11483" s="2" t="s">
        <v>11538</v>
      </c>
      <c r="K11483">
        <v>4.3</v>
      </c>
      <c r="P11483">
        <v>4.3</v>
      </c>
      <c r="V11483">
        <v>4.3</v>
      </c>
      <c r="AJ11483">
        <v>4.3</v>
      </c>
      <c r="BE11483">
        <v>4.3</v>
      </c>
    </row>
    <row r="11484" spans="1:57" x14ac:dyDescent="0.35">
      <c r="A11484" s="2" t="s">
        <v>11539</v>
      </c>
      <c r="G11484">
        <v>4.0999999999999996</v>
      </c>
      <c r="J11484">
        <v>4.0999999999999996</v>
      </c>
      <c r="K11484">
        <v>4.0999999999999996</v>
      </c>
      <c r="L11484">
        <v>4.0999999999999996</v>
      </c>
      <c r="P11484">
        <v>4.0999999999999996</v>
      </c>
      <c r="Q11484">
        <v>4.0999999999999996</v>
      </c>
      <c r="R11484">
        <v>4.0999999999999996</v>
      </c>
      <c r="S11484">
        <v>4.0999999999999996</v>
      </c>
      <c r="Y11484">
        <v>4.0999999999999996</v>
      </c>
      <c r="Z11484">
        <v>4.0999999999999996</v>
      </c>
      <c r="AB11484">
        <v>4.0999999999999996</v>
      </c>
      <c r="AC11484">
        <v>4.0999999999999996</v>
      </c>
      <c r="AD11484">
        <v>4.0999999999999996</v>
      </c>
      <c r="AG11484">
        <v>4.0999999999999996</v>
      </c>
      <c r="AR11484">
        <v>4.0999999999999996</v>
      </c>
      <c r="AU11484">
        <v>4.0999999999999996</v>
      </c>
      <c r="AX11484">
        <v>4.0999999999999996</v>
      </c>
      <c r="BC11484">
        <v>4.0999999999999996</v>
      </c>
      <c r="BE11484">
        <v>4.0999999999999996</v>
      </c>
    </row>
    <row r="11485" spans="1:57" x14ac:dyDescent="0.35">
      <c r="A11485" s="2" t="s">
        <v>11540</v>
      </c>
      <c r="K11485">
        <v>4.3</v>
      </c>
      <c r="AW11485">
        <v>4.3</v>
      </c>
      <c r="BE11485">
        <v>4.3</v>
      </c>
    </row>
    <row r="11486" spans="1:57" x14ac:dyDescent="0.35">
      <c r="A11486" s="2" t="s">
        <v>11541</v>
      </c>
      <c r="F11486">
        <v>3.5</v>
      </c>
      <c r="BE11486">
        <v>3.5</v>
      </c>
    </row>
    <row r="11487" spans="1:57" x14ac:dyDescent="0.35">
      <c r="A11487" s="2" t="s">
        <v>11542</v>
      </c>
      <c r="J11487">
        <v>3.5</v>
      </c>
      <c r="S11487">
        <v>3.5</v>
      </c>
      <c r="BE11487">
        <v>3.5</v>
      </c>
    </row>
    <row r="11488" spans="1:57" x14ac:dyDescent="0.35">
      <c r="A11488" s="2" t="s">
        <v>11543</v>
      </c>
      <c r="C11488">
        <v>3.5</v>
      </c>
      <c r="W11488">
        <v>3.5</v>
      </c>
      <c r="AA11488">
        <v>3.5</v>
      </c>
      <c r="AQ11488">
        <v>3.5</v>
      </c>
      <c r="AX11488">
        <v>3.5</v>
      </c>
      <c r="BE11488">
        <v>3.5</v>
      </c>
    </row>
    <row r="11489" spans="1:57" x14ac:dyDescent="0.35">
      <c r="A11489" s="2" t="s">
        <v>11544</v>
      </c>
      <c r="Y11489">
        <v>3.6</v>
      </c>
      <c r="AE11489">
        <v>3.6</v>
      </c>
      <c r="BE11489">
        <v>3.6</v>
      </c>
    </row>
    <row r="11490" spans="1:57" x14ac:dyDescent="0.35">
      <c r="A11490" s="2" t="s">
        <v>11545</v>
      </c>
      <c r="P11490">
        <v>3.5</v>
      </c>
      <c r="AA11490">
        <v>3.5</v>
      </c>
      <c r="AI11490">
        <v>3.5</v>
      </c>
      <c r="AX11490">
        <v>3.5</v>
      </c>
      <c r="BD11490">
        <v>3.5</v>
      </c>
      <c r="BE11490">
        <v>3.5</v>
      </c>
    </row>
    <row r="11491" spans="1:57" x14ac:dyDescent="0.35">
      <c r="A11491" s="2" t="s">
        <v>11546</v>
      </c>
      <c r="X11491">
        <v>3.5</v>
      </c>
      <c r="AO11491">
        <v>3.5</v>
      </c>
      <c r="BE11491">
        <v>3.5</v>
      </c>
    </row>
    <row r="11492" spans="1:57" x14ac:dyDescent="0.35">
      <c r="A11492" s="2" t="s">
        <v>11547</v>
      </c>
      <c r="AX11492">
        <v>3.2</v>
      </c>
      <c r="BE11492">
        <v>3.2</v>
      </c>
    </row>
    <row r="11493" spans="1:57" x14ac:dyDescent="0.35">
      <c r="A11493" s="2" t="s">
        <v>11548</v>
      </c>
      <c r="AB11493">
        <v>3.2</v>
      </c>
      <c r="AC11493">
        <v>3.2</v>
      </c>
      <c r="BE11493">
        <v>3.2</v>
      </c>
    </row>
    <row r="11494" spans="1:57" x14ac:dyDescent="0.35">
      <c r="A11494" s="2" t="s">
        <v>11549</v>
      </c>
      <c r="AX11494">
        <v>3.3</v>
      </c>
      <c r="BE11494">
        <v>3.3</v>
      </c>
    </row>
    <row r="11495" spans="1:57" x14ac:dyDescent="0.35">
      <c r="A11495" s="2" t="s">
        <v>11550</v>
      </c>
      <c r="V11495">
        <v>3.6</v>
      </c>
      <c r="AG11495">
        <v>3.6</v>
      </c>
      <c r="BE11495">
        <v>3.6</v>
      </c>
    </row>
    <row r="11496" spans="1:57" x14ac:dyDescent="0.35">
      <c r="A11496" s="2" t="s">
        <v>11551</v>
      </c>
      <c r="AX11496">
        <v>3.1</v>
      </c>
      <c r="BE11496">
        <v>3.1</v>
      </c>
    </row>
    <row r="11497" spans="1:57" x14ac:dyDescent="0.35">
      <c r="A11497" s="2" t="s">
        <v>11552</v>
      </c>
      <c r="AX11497">
        <v>3.3</v>
      </c>
      <c r="BE11497">
        <v>3.3</v>
      </c>
    </row>
    <row r="11498" spans="1:57" x14ac:dyDescent="0.35">
      <c r="A11498" s="2" t="s">
        <v>11553</v>
      </c>
      <c r="AX11498">
        <v>3.3</v>
      </c>
      <c r="BE11498">
        <v>3.3</v>
      </c>
    </row>
    <row r="11499" spans="1:57" x14ac:dyDescent="0.35">
      <c r="A11499" s="2" t="s">
        <v>11554</v>
      </c>
      <c r="B11499">
        <v>3.4</v>
      </c>
      <c r="BE11499">
        <v>3.4</v>
      </c>
    </row>
    <row r="11500" spans="1:57" x14ac:dyDescent="0.35">
      <c r="A11500" s="2" t="s">
        <v>11555</v>
      </c>
      <c r="B11500">
        <v>3.4</v>
      </c>
      <c r="BE11500">
        <v>3.4</v>
      </c>
    </row>
    <row r="11501" spans="1:57" x14ac:dyDescent="0.35">
      <c r="A11501" s="2" t="s">
        <v>11556</v>
      </c>
      <c r="AA11501">
        <v>3.3</v>
      </c>
      <c r="AC11501">
        <v>3.3</v>
      </c>
      <c r="AF11501">
        <v>3.3</v>
      </c>
      <c r="BD11501">
        <v>3.3</v>
      </c>
      <c r="BE11501">
        <v>3.3</v>
      </c>
    </row>
    <row r="11502" spans="1:57" x14ac:dyDescent="0.35">
      <c r="A11502" s="2" t="s">
        <v>11557</v>
      </c>
      <c r="AX11502">
        <v>3.3</v>
      </c>
      <c r="BE11502">
        <v>3.3</v>
      </c>
    </row>
    <row r="11503" spans="1:57" x14ac:dyDescent="0.35">
      <c r="A11503" s="2" t="s">
        <v>11558</v>
      </c>
      <c r="J11503">
        <v>3.4</v>
      </c>
      <c r="S11503">
        <v>3.4</v>
      </c>
      <c r="Y11503">
        <v>3.4</v>
      </c>
      <c r="AE11503">
        <v>3.4</v>
      </c>
      <c r="BE11503">
        <v>3.4</v>
      </c>
    </row>
    <row r="11504" spans="1:57" x14ac:dyDescent="0.35">
      <c r="A11504" s="2" t="s">
        <v>11559</v>
      </c>
      <c r="AA11504">
        <v>3.5</v>
      </c>
      <c r="AI11504">
        <v>3.5</v>
      </c>
      <c r="AM11504">
        <v>3.5</v>
      </c>
      <c r="AX11504">
        <v>3.5</v>
      </c>
      <c r="BE11504">
        <v>3.5</v>
      </c>
    </row>
    <row r="11505" spans="1:57" x14ac:dyDescent="0.35">
      <c r="A11505" s="2" t="s">
        <v>11560</v>
      </c>
      <c r="B11505">
        <v>3.1</v>
      </c>
      <c r="BE11505">
        <v>3.1</v>
      </c>
    </row>
    <row r="11506" spans="1:57" x14ac:dyDescent="0.35">
      <c r="A11506" s="2" t="s">
        <v>11561</v>
      </c>
      <c r="AF11506">
        <v>3.5</v>
      </c>
      <c r="AI11506">
        <v>3.5</v>
      </c>
      <c r="AM11506">
        <v>3.5</v>
      </c>
      <c r="BE11506">
        <v>3.5</v>
      </c>
    </row>
    <row r="11507" spans="1:57" x14ac:dyDescent="0.35">
      <c r="A11507" s="2" t="s">
        <v>11562</v>
      </c>
      <c r="X11507">
        <v>3.3</v>
      </c>
      <c r="BE11507">
        <v>3.3</v>
      </c>
    </row>
    <row r="11508" spans="1:57" x14ac:dyDescent="0.35">
      <c r="A11508" s="2" t="s">
        <v>11563</v>
      </c>
      <c r="AC11508">
        <v>3</v>
      </c>
      <c r="BE11508">
        <v>3</v>
      </c>
    </row>
    <row r="11509" spans="1:57" x14ac:dyDescent="0.35">
      <c r="A11509" s="2" t="s">
        <v>11564</v>
      </c>
      <c r="AQ11509">
        <v>3.2</v>
      </c>
      <c r="BE11509">
        <v>3.2</v>
      </c>
    </row>
    <row r="11510" spans="1:57" x14ac:dyDescent="0.35">
      <c r="A11510" s="2" t="s">
        <v>11565</v>
      </c>
      <c r="AA11510">
        <v>3.3</v>
      </c>
      <c r="AF11510">
        <v>3.3</v>
      </c>
      <c r="AX11510">
        <v>3.3</v>
      </c>
      <c r="BE11510">
        <v>3.2999999999999994</v>
      </c>
    </row>
    <row r="11511" spans="1:57" x14ac:dyDescent="0.35">
      <c r="A11511" s="2" t="s">
        <v>11566</v>
      </c>
      <c r="B11511">
        <v>3.3</v>
      </c>
      <c r="BE11511">
        <v>3.3</v>
      </c>
    </row>
    <row r="11512" spans="1:57" x14ac:dyDescent="0.35">
      <c r="A11512" s="2" t="s">
        <v>11567</v>
      </c>
      <c r="I11512">
        <v>3.5</v>
      </c>
      <c r="T11512">
        <v>3.5</v>
      </c>
      <c r="BE11512">
        <v>3.5</v>
      </c>
    </row>
    <row r="11513" spans="1:57" x14ac:dyDescent="0.35">
      <c r="A11513" s="2" t="s">
        <v>11568</v>
      </c>
      <c r="O11513">
        <v>3.5</v>
      </c>
      <c r="BE11513">
        <v>3.5</v>
      </c>
    </row>
    <row r="11514" spans="1:57" x14ac:dyDescent="0.35">
      <c r="A11514" s="2" t="s">
        <v>11569</v>
      </c>
      <c r="B11514">
        <v>3.6</v>
      </c>
      <c r="C11514">
        <v>3.6</v>
      </c>
      <c r="F11514">
        <v>3.6</v>
      </c>
      <c r="P11514">
        <v>3.6</v>
      </c>
      <c r="AA11514">
        <v>3.6</v>
      </c>
      <c r="AC11514">
        <v>3.6</v>
      </c>
      <c r="AF11514">
        <v>3.6</v>
      </c>
      <c r="AI11514">
        <v>3.6</v>
      </c>
      <c r="AQ11514">
        <v>3.6</v>
      </c>
      <c r="AX11514">
        <v>3.6</v>
      </c>
      <c r="BD11514">
        <v>3.6</v>
      </c>
      <c r="BE11514">
        <v>3.600000000000001</v>
      </c>
    </row>
    <row r="11515" spans="1:57" x14ac:dyDescent="0.35">
      <c r="A11515" s="2" t="s">
        <v>11570</v>
      </c>
      <c r="H11515">
        <v>3.2</v>
      </c>
      <c r="Y11515">
        <v>3.2</v>
      </c>
      <c r="AE11515">
        <v>3.2</v>
      </c>
      <c r="BE11515">
        <v>3.2000000000000006</v>
      </c>
    </row>
    <row r="11516" spans="1:57" x14ac:dyDescent="0.35">
      <c r="A11516" s="2" t="s">
        <v>11571</v>
      </c>
      <c r="B11516">
        <v>3.3</v>
      </c>
      <c r="D11516">
        <v>3.3</v>
      </c>
      <c r="G11516">
        <v>3.3</v>
      </c>
      <c r="H11516">
        <v>3.3</v>
      </c>
      <c r="J11516">
        <v>3.3</v>
      </c>
      <c r="L11516">
        <v>3.3</v>
      </c>
      <c r="Q11516">
        <v>3.3</v>
      </c>
      <c r="Y11516">
        <v>3.3</v>
      </c>
      <c r="AE11516">
        <v>3.3</v>
      </c>
      <c r="AK11516">
        <v>3.3</v>
      </c>
      <c r="AL11516">
        <v>3.3</v>
      </c>
      <c r="AX11516">
        <v>3.3</v>
      </c>
      <c r="BE11516">
        <v>3.2999999999999994</v>
      </c>
    </row>
    <row r="11517" spans="1:57" x14ac:dyDescent="0.35">
      <c r="A11517" s="2" t="s">
        <v>11572</v>
      </c>
      <c r="I11517">
        <v>3.3</v>
      </c>
      <c r="AO11517">
        <v>3.3</v>
      </c>
      <c r="BE11517">
        <v>3.3</v>
      </c>
    </row>
    <row r="11518" spans="1:57" x14ac:dyDescent="0.35">
      <c r="A11518" s="2" t="s">
        <v>11573</v>
      </c>
      <c r="I11518">
        <v>3.4</v>
      </c>
      <c r="BE11518">
        <v>3.4</v>
      </c>
    </row>
    <row r="11519" spans="1:57" x14ac:dyDescent="0.35">
      <c r="A11519" s="2" t="s">
        <v>11574</v>
      </c>
      <c r="K11519">
        <v>3.3</v>
      </c>
      <c r="AJ11519">
        <v>3.3</v>
      </c>
      <c r="BE11519">
        <v>3.3</v>
      </c>
    </row>
    <row r="11520" spans="1:57" x14ac:dyDescent="0.35">
      <c r="A11520" s="2" t="s">
        <v>11575</v>
      </c>
      <c r="I11520">
        <v>3.3</v>
      </c>
      <c r="BE11520">
        <v>3.3</v>
      </c>
    </row>
    <row r="11521" spans="1:57" x14ac:dyDescent="0.35">
      <c r="A11521" s="2" t="s">
        <v>11576</v>
      </c>
      <c r="I11521">
        <v>3.3</v>
      </c>
      <c r="BE11521">
        <v>3.3</v>
      </c>
    </row>
    <row r="11522" spans="1:57" x14ac:dyDescent="0.35">
      <c r="A11522" s="2" t="s">
        <v>11577</v>
      </c>
      <c r="K11522">
        <v>3.3</v>
      </c>
      <c r="V11522">
        <v>3.3</v>
      </c>
      <c r="AU11522">
        <v>3.3</v>
      </c>
      <c r="BE11522">
        <v>3.2999999999999994</v>
      </c>
    </row>
    <row r="11523" spans="1:57" x14ac:dyDescent="0.35">
      <c r="A11523" s="2" t="s">
        <v>11578</v>
      </c>
      <c r="V11523">
        <v>3.3</v>
      </c>
      <c r="AD11523">
        <v>3.3</v>
      </c>
      <c r="AG11523">
        <v>3.3</v>
      </c>
      <c r="AR11523">
        <v>3.3</v>
      </c>
      <c r="AU11523">
        <v>3.3</v>
      </c>
      <c r="BE11523">
        <v>3.3</v>
      </c>
    </row>
    <row r="11524" spans="1:57" x14ac:dyDescent="0.35">
      <c r="A11524" s="2" t="s">
        <v>11579</v>
      </c>
      <c r="I11524">
        <v>3.2</v>
      </c>
      <c r="T11524">
        <v>3.2</v>
      </c>
      <c r="BE11524">
        <v>3.2</v>
      </c>
    </row>
    <row r="11525" spans="1:57" x14ac:dyDescent="0.35">
      <c r="A11525" s="2" t="s">
        <v>11580</v>
      </c>
      <c r="K11525">
        <v>3.3</v>
      </c>
      <c r="V11525">
        <v>3.3</v>
      </c>
      <c r="AU11525">
        <v>3.3</v>
      </c>
      <c r="BE11525">
        <v>3.2999999999999994</v>
      </c>
    </row>
    <row r="11526" spans="1:57" x14ac:dyDescent="0.35">
      <c r="A11526" s="2" t="s">
        <v>11581</v>
      </c>
      <c r="X11526">
        <v>3.3</v>
      </c>
      <c r="BE11526">
        <v>3.3</v>
      </c>
    </row>
    <row r="11527" spans="1:57" x14ac:dyDescent="0.35">
      <c r="A11527" s="2" t="s">
        <v>11582</v>
      </c>
      <c r="AQ11527">
        <v>3.2</v>
      </c>
      <c r="BE11527">
        <v>3.2</v>
      </c>
    </row>
    <row r="11528" spans="1:57" x14ac:dyDescent="0.35">
      <c r="A11528" s="2" t="s">
        <v>11583</v>
      </c>
      <c r="K11528">
        <v>3.3</v>
      </c>
      <c r="N11528">
        <v>3.3</v>
      </c>
      <c r="P11528">
        <v>3.3</v>
      </c>
      <c r="V11528">
        <v>3.3</v>
      </c>
      <c r="AG11528">
        <v>3.3</v>
      </c>
      <c r="AJ11528">
        <v>3.3</v>
      </c>
      <c r="AP11528">
        <v>3.3</v>
      </c>
      <c r="AU11528">
        <v>3.3</v>
      </c>
      <c r="AW11528">
        <v>3.3</v>
      </c>
      <c r="AX11528">
        <v>3.3</v>
      </c>
      <c r="BE11528">
        <v>3.3</v>
      </c>
    </row>
    <row r="11529" spans="1:57" x14ac:dyDescent="0.35">
      <c r="A11529" s="2" t="s">
        <v>11584</v>
      </c>
      <c r="J11529">
        <v>3.5</v>
      </c>
      <c r="Y11529">
        <v>3.5</v>
      </c>
      <c r="AE11529">
        <v>3.5</v>
      </c>
      <c r="AQ11529">
        <v>3.5</v>
      </c>
      <c r="BE11529">
        <v>3.5</v>
      </c>
    </row>
    <row r="11530" spans="1:57" x14ac:dyDescent="0.35">
      <c r="A11530" s="2" t="s">
        <v>11585</v>
      </c>
      <c r="D11530">
        <v>3.7</v>
      </c>
      <c r="L11530">
        <v>3.7</v>
      </c>
      <c r="AE11530">
        <v>3.7</v>
      </c>
      <c r="AK11530">
        <v>3.7</v>
      </c>
      <c r="AL11530">
        <v>3.7</v>
      </c>
      <c r="BE11530">
        <v>3.7</v>
      </c>
    </row>
    <row r="11531" spans="1:57" x14ac:dyDescent="0.35">
      <c r="A11531" s="2" t="s">
        <v>11586</v>
      </c>
      <c r="AQ11531">
        <v>3.3</v>
      </c>
      <c r="BE11531">
        <v>3.3</v>
      </c>
    </row>
    <row r="11532" spans="1:57" x14ac:dyDescent="0.35">
      <c r="A11532" s="2" t="s">
        <v>11587</v>
      </c>
      <c r="AX11532">
        <v>3.1</v>
      </c>
      <c r="BE11532">
        <v>3.1</v>
      </c>
    </row>
    <row r="11533" spans="1:57" x14ac:dyDescent="0.35">
      <c r="A11533" s="2" t="s">
        <v>11588</v>
      </c>
      <c r="H11533">
        <v>3</v>
      </c>
      <c r="BE11533">
        <v>3</v>
      </c>
    </row>
    <row r="11534" spans="1:57" x14ac:dyDescent="0.35">
      <c r="A11534" s="2" t="s">
        <v>11589</v>
      </c>
      <c r="V11534">
        <v>3.3</v>
      </c>
      <c r="AJ11534">
        <v>3.3</v>
      </c>
      <c r="AU11534">
        <v>3.3</v>
      </c>
      <c r="BE11534">
        <v>3.2999999999999994</v>
      </c>
    </row>
    <row r="11535" spans="1:57" x14ac:dyDescent="0.35">
      <c r="A11535" s="2" t="s">
        <v>11590</v>
      </c>
      <c r="K11535">
        <v>3.3</v>
      </c>
      <c r="AG11535">
        <v>3.3</v>
      </c>
      <c r="AU11535">
        <v>3.3</v>
      </c>
      <c r="BE11535">
        <v>3.2999999999999994</v>
      </c>
    </row>
    <row r="11536" spans="1:57" x14ac:dyDescent="0.35">
      <c r="A11536" s="2" t="s">
        <v>11591</v>
      </c>
      <c r="AE11536">
        <v>3.4</v>
      </c>
      <c r="BE11536">
        <v>3.4</v>
      </c>
    </row>
    <row r="11537" spans="1:57" x14ac:dyDescent="0.35">
      <c r="A11537" s="2" t="s">
        <v>11592</v>
      </c>
      <c r="H11537">
        <v>3.3</v>
      </c>
      <c r="AE11537">
        <v>3.3</v>
      </c>
      <c r="BE11537">
        <v>3.3</v>
      </c>
    </row>
    <row r="11538" spans="1:57" x14ac:dyDescent="0.35">
      <c r="A11538" s="2" t="s">
        <v>11593</v>
      </c>
      <c r="D11538">
        <v>4.3</v>
      </c>
      <c r="H11538">
        <v>4.3</v>
      </c>
      <c r="J11538">
        <v>4.3</v>
      </c>
      <c r="L11538">
        <v>4.3</v>
      </c>
      <c r="Q11538">
        <v>4.3</v>
      </c>
      <c r="Y11538">
        <v>4.3</v>
      </c>
      <c r="AE11538">
        <v>4.3</v>
      </c>
      <c r="AK11538">
        <v>4.3</v>
      </c>
      <c r="AL11538">
        <v>4.3</v>
      </c>
      <c r="BE11538">
        <v>4.3</v>
      </c>
    </row>
    <row r="11539" spans="1:57" x14ac:dyDescent="0.35">
      <c r="A11539" s="2" t="s">
        <v>11594</v>
      </c>
      <c r="H11539">
        <v>3.3</v>
      </c>
      <c r="BE11539">
        <v>3.3</v>
      </c>
    </row>
    <row r="11540" spans="1:57" x14ac:dyDescent="0.35">
      <c r="A11540" s="2" t="s">
        <v>11595</v>
      </c>
      <c r="B11540">
        <v>4</v>
      </c>
      <c r="AB11540">
        <v>4</v>
      </c>
      <c r="AC11540">
        <v>4</v>
      </c>
      <c r="AF11540">
        <v>4</v>
      </c>
      <c r="AX11540">
        <v>4</v>
      </c>
      <c r="BD11540">
        <v>4</v>
      </c>
      <c r="BE11540">
        <v>4</v>
      </c>
    </row>
    <row r="11541" spans="1:57" x14ac:dyDescent="0.35">
      <c r="A11541" s="2" t="s">
        <v>11596</v>
      </c>
      <c r="X11541">
        <v>4.0999999999999996</v>
      </c>
      <c r="BE11541">
        <v>4.0999999999999996</v>
      </c>
    </row>
    <row r="11542" spans="1:57" x14ac:dyDescent="0.35">
      <c r="A11542" s="2" t="s">
        <v>11597</v>
      </c>
      <c r="B11542">
        <v>4.2</v>
      </c>
      <c r="O11542">
        <v>4.2</v>
      </c>
      <c r="AA11542">
        <v>4.2</v>
      </c>
      <c r="AB11542">
        <v>4.2</v>
      </c>
      <c r="AC11542">
        <v>4.2</v>
      </c>
      <c r="AF11542">
        <v>4.2</v>
      </c>
      <c r="AQ11542">
        <v>4.2</v>
      </c>
      <c r="AT11542">
        <v>4.2</v>
      </c>
      <c r="AX11542">
        <v>4.2</v>
      </c>
      <c r="BE11542">
        <v>4.2</v>
      </c>
    </row>
    <row r="11543" spans="1:57" x14ac:dyDescent="0.35">
      <c r="A11543" s="2" t="s">
        <v>11598</v>
      </c>
      <c r="O11543">
        <v>4.0999999999999996</v>
      </c>
      <c r="AB11543">
        <v>4.0999999999999996</v>
      </c>
      <c r="AC11543">
        <v>4.0999999999999996</v>
      </c>
      <c r="AH11543">
        <v>4.0999999999999996</v>
      </c>
      <c r="AQ11543">
        <v>4.0999999999999996</v>
      </c>
      <c r="AX11543">
        <v>4.0999999999999996</v>
      </c>
      <c r="BD11543">
        <v>4.0999999999999996</v>
      </c>
      <c r="BE11543">
        <v>4.1000000000000005</v>
      </c>
    </row>
    <row r="11544" spans="1:57" x14ac:dyDescent="0.35">
      <c r="A11544" s="2" t="s">
        <v>11599</v>
      </c>
      <c r="AO11544">
        <v>4.4000000000000004</v>
      </c>
      <c r="BE11544">
        <v>4.4000000000000004</v>
      </c>
    </row>
    <row r="11545" spans="1:57" x14ac:dyDescent="0.35">
      <c r="A11545" s="2" t="s">
        <v>11600</v>
      </c>
      <c r="K11545">
        <v>4.4000000000000004</v>
      </c>
      <c r="V11545">
        <v>4.4000000000000004</v>
      </c>
      <c r="AG11545">
        <v>4.4000000000000004</v>
      </c>
      <c r="AJ11545">
        <v>4.4000000000000004</v>
      </c>
      <c r="AU11545">
        <v>4.4000000000000004</v>
      </c>
      <c r="BE11545">
        <v>4.4000000000000004</v>
      </c>
    </row>
    <row r="11546" spans="1:57" x14ac:dyDescent="0.35">
      <c r="A11546" s="2" t="s">
        <v>11601</v>
      </c>
      <c r="P11546">
        <v>4</v>
      </c>
      <c r="AS11546">
        <v>4</v>
      </c>
      <c r="AX11546">
        <v>4</v>
      </c>
      <c r="BD11546">
        <v>4</v>
      </c>
      <c r="BE11546">
        <v>4</v>
      </c>
    </row>
    <row r="11547" spans="1:57" x14ac:dyDescent="0.35">
      <c r="A11547" s="2" t="s">
        <v>11602</v>
      </c>
      <c r="B11547">
        <v>4.2</v>
      </c>
      <c r="F11547">
        <v>4.2</v>
      </c>
      <c r="P11547">
        <v>4.2</v>
      </c>
      <c r="AA11547">
        <v>4.2</v>
      </c>
      <c r="AF11547">
        <v>4.2</v>
      </c>
      <c r="AI11547">
        <v>4.2</v>
      </c>
      <c r="AM11547">
        <v>4.2</v>
      </c>
      <c r="AQ11547">
        <v>4.2</v>
      </c>
      <c r="AX11547">
        <v>4.2</v>
      </c>
      <c r="BE11547">
        <v>4.2</v>
      </c>
    </row>
    <row r="11548" spans="1:57" x14ac:dyDescent="0.35">
      <c r="A11548" s="2" t="s">
        <v>11603</v>
      </c>
      <c r="B11548">
        <v>4.2</v>
      </c>
      <c r="AA11548">
        <v>4.2</v>
      </c>
      <c r="AI11548">
        <v>4.2</v>
      </c>
      <c r="AM11548">
        <v>4.2</v>
      </c>
      <c r="AQ11548">
        <v>4.2</v>
      </c>
      <c r="BE11548">
        <v>4.2</v>
      </c>
    </row>
    <row r="11549" spans="1:57" x14ac:dyDescent="0.35">
      <c r="A11549" s="2" t="s">
        <v>11604</v>
      </c>
      <c r="K11549">
        <v>4.2</v>
      </c>
      <c r="V11549">
        <v>4.2</v>
      </c>
      <c r="AJ11549">
        <v>4.2</v>
      </c>
      <c r="AU11549">
        <v>4.2</v>
      </c>
      <c r="BE11549">
        <v>4.2</v>
      </c>
    </row>
    <row r="11550" spans="1:57" x14ac:dyDescent="0.35">
      <c r="A11550" s="2" t="s">
        <v>11605</v>
      </c>
      <c r="B11550">
        <v>4</v>
      </c>
      <c r="O11550">
        <v>4</v>
      </c>
      <c r="AA11550">
        <v>4</v>
      </c>
      <c r="AC11550">
        <v>4</v>
      </c>
      <c r="AF11550">
        <v>4</v>
      </c>
      <c r="AI11550">
        <v>4</v>
      </c>
      <c r="AM11550">
        <v>4</v>
      </c>
      <c r="AT11550">
        <v>4</v>
      </c>
      <c r="AX11550">
        <v>4</v>
      </c>
      <c r="BD11550">
        <v>4</v>
      </c>
      <c r="BE11550">
        <v>4</v>
      </c>
    </row>
    <row r="11551" spans="1:57" x14ac:dyDescent="0.35">
      <c r="A11551" s="2" t="s">
        <v>11606</v>
      </c>
      <c r="P11551">
        <v>4.3</v>
      </c>
      <c r="AA11551">
        <v>4.3</v>
      </c>
      <c r="AB11551">
        <v>4.3</v>
      </c>
      <c r="AC11551">
        <v>4.3</v>
      </c>
      <c r="AI11551">
        <v>4.3</v>
      </c>
      <c r="AS11551">
        <v>4.3</v>
      </c>
      <c r="AX11551">
        <v>4.3</v>
      </c>
      <c r="BE11551">
        <v>4.3</v>
      </c>
    </row>
    <row r="11552" spans="1:57" x14ac:dyDescent="0.35">
      <c r="A11552" s="2" t="s">
        <v>11607</v>
      </c>
      <c r="X11552">
        <v>4.2</v>
      </c>
      <c r="AO11552">
        <v>4.2</v>
      </c>
      <c r="BE11552">
        <v>4.2</v>
      </c>
    </row>
    <row r="11553" spans="1:57" x14ac:dyDescent="0.35">
      <c r="A11553" s="2" t="s">
        <v>11608</v>
      </c>
      <c r="I11553">
        <v>4.5</v>
      </c>
      <c r="U11553">
        <v>4.5</v>
      </c>
      <c r="BE11553">
        <v>4.5</v>
      </c>
    </row>
    <row r="11554" spans="1:57" x14ac:dyDescent="0.35">
      <c r="A11554" s="2" t="s">
        <v>11609</v>
      </c>
      <c r="AA11554">
        <v>3.7</v>
      </c>
      <c r="BE11554">
        <v>3.7</v>
      </c>
    </row>
    <row r="11555" spans="1:57" x14ac:dyDescent="0.35">
      <c r="A11555" s="2" t="s">
        <v>11610</v>
      </c>
      <c r="C11555">
        <v>4</v>
      </c>
      <c r="F11555">
        <v>4</v>
      </c>
      <c r="P11555">
        <v>4</v>
      </c>
      <c r="AA11555">
        <v>4</v>
      </c>
      <c r="AF11555">
        <v>4</v>
      </c>
      <c r="AI11555">
        <v>4</v>
      </c>
      <c r="AM11555">
        <v>4</v>
      </c>
      <c r="AQ11555">
        <v>4</v>
      </c>
      <c r="AS11555">
        <v>4</v>
      </c>
      <c r="AX11555">
        <v>4</v>
      </c>
      <c r="BE11555">
        <v>4</v>
      </c>
    </row>
    <row r="11556" spans="1:57" x14ac:dyDescent="0.35">
      <c r="A11556" s="2" t="s">
        <v>11611</v>
      </c>
      <c r="V11556">
        <v>4.0999999999999996</v>
      </c>
      <c r="BE11556">
        <v>4.0999999999999996</v>
      </c>
    </row>
    <row r="11557" spans="1:57" x14ac:dyDescent="0.35">
      <c r="A11557" s="2" t="s">
        <v>11612</v>
      </c>
      <c r="AA11557">
        <v>4</v>
      </c>
      <c r="AX11557">
        <v>4</v>
      </c>
      <c r="BE11557">
        <v>4</v>
      </c>
    </row>
    <row r="11558" spans="1:57" x14ac:dyDescent="0.35">
      <c r="A11558" s="2" t="s">
        <v>11613</v>
      </c>
      <c r="K11558">
        <v>4.7</v>
      </c>
      <c r="V11558">
        <v>4.7</v>
      </c>
      <c r="AU11558">
        <v>4.7</v>
      </c>
      <c r="BE11558">
        <v>4.7</v>
      </c>
    </row>
    <row r="11559" spans="1:57" x14ac:dyDescent="0.35">
      <c r="A11559" s="2" t="s">
        <v>11614</v>
      </c>
      <c r="AQ11559">
        <v>3.8</v>
      </c>
      <c r="BE11559">
        <v>3.8</v>
      </c>
    </row>
    <row r="11560" spans="1:57" x14ac:dyDescent="0.35">
      <c r="A11560" s="2" t="s">
        <v>11615</v>
      </c>
      <c r="P11560">
        <v>4</v>
      </c>
      <c r="AA11560">
        <v>4</v>
      </c>
      <c r="AB11560">
        <v>4</v>
      </c>
      <c r="AF11560">
        <v>4</v>
      </c>
      <c r="AI11560">
        <v>4</v>
      </c>
      <c r="AX11560">
        <v>4</v>
      </c>
      <c r="BE11560">
        <v>4</v>
      </c>
    </row>
    <row r="11561" spans="1:57" x14ac:dyDescent="0.35">
      <c r="A11561" s="2" t="s">
        <v>11616</v>
      </c>
      <c r="AA11561">
        <v>4.0999999999999996</v>
      </c>
      <c r="AF11561">
        <v>4.0999999999999996</v>
      </c>
      <c r="AI11561">
        <v>4.0999999999999996</v>
      </c>
      <c r="AM11561">
        <v>4.0999999999999996</v>
      </c>
      <c r="BE11561">
        <v>4.0999999999999996</v>
      </c>
    </row>
    <row r="11562" spans="1:57" x14ac:dyDescent="0.35">
      <c r="A11562" s="2" t="s">
        <v>11617</v>
      </c>
      <c r="J11562">
        <v>4.5</v>
      </c>
      <c r="K11562">
        <v>4.5</v>
      </c>
      <c r="Y11562">
        <v>4.5</v>
      </c>
      <c r="AE11562">
        <v>4.5</v>
      </c>
      <c r="AU11562">
        <v>4.5</v>
      </c>
      <c r="BE11562">
        <v>4.5</v>
      </c>
    </row>
    <row r="11563" spans="1:57" x14ac:dyDescent="0.35">
      <c r="A11563" s="2" t="s">
        <v>11618</v>
      </c>
      <c r="X11563">
        <v>4.2</v>
      </c>
      <c r="AO11563">
        <v>4.2</v>
      </c>
      <c r="BE11563">
        <v>4.2</v>
      </c>
    </row>
    <row r="11564" spans="1:57" x14ac:dyDescent="0.35">
      <c r="A11564" s="2" t="s">
        <v>11619</v>
      </c>
      <c r="U11564">
        <v>4.4000000000000004</v>
      </c>
      <c r="AO11564">
        <v>4.4000000000000004</v>
      </c>
      <c r="BE11564">
        <v>4.4000000000000004</v>
      </c>
    </row>
    <row r="11565" spans="1:57" x14ac:dyDescent="0.35">
      <c r="A11565" s="2" t="s">
        <v>11620</v>
      </c>
      <c r="O11565">
        <v>4</v>
      </c>
      <c r="AH11565">
        <v>4</v>
      </c>
      <c r="AT11565">
        <v>4</v>
      </c>
      <c r="BE11565">
        <v>4</v>
      </c>
    </row>
    <row r="11566" spans="1:57" x14ac:dyDescent="0.35">
      <c r="A11566" s="2" t="s">
        <v>11621</v>
      </c>
      <c r="J11566">
        <v>4.2</v>
      </c>
      <c r="K11566">
        <v>4.2</v>
      </c>
      <c r="N11566">
        <v>4.2</v>
      </c>
      <c r="V11566">
        <v>4.2</v>
      </c>
      <c r="AJ11566">
        <v>4.2</v>
      </c>
      <c r="AP11566">
        <v>4.2</v>
      </c>
      <c r="AU11566">
        <v>4.2</v>
      </c>
      <c r="AW11566">
        <v>4.2</v>
      </c>
      <c r="BE11566">
        <v>4.2</v>
      </c>
    </row>
    <row r="11567" spans="1:57" x14ac:dyDescent="0.35">
      <c r="A11567" s="2" t="s">
        <v>11622</v>
      </c>
      <c r="AA11567">
        <v>3.8</v>
      </c>
      <c r="AF11567">
        <v>3.8</v>
      </c>
      <c r="AX11567">
        <v>3.8</v>
      </c>
      <c r="BE11567">
        <v>3.7999999999999994</v>
      </c>
    </row>
    <row r="11568" spans="1:57" x14ac:dyDescent="0.35">
      <c r="A11568" s="2" t="s">
        <v>11623</v>
      </c>
      <c r="AA11568">
        <v>4.2</v>
      </c>
      <c r="AB11568">
        <v>4.2</v>
      </c>
      <c r="AC11568">
        <v>4.2</v>
      </c>
      <c r="AX11568">
        <v>4.2</v>
      </c>
      <c r="BD11568">
        <v>4.2</v>
      </c>
      <c r="BE11568">
        <v>4.2</v>
      </c>
    </row>
    <row r="11569" spans="1:57" x14ac:dyDescent="0.35">
      <c r="A11569" s="2" t="s">
        <v>11624</v>
      </c>
      <c r="AA11569">
        <v>3.8</v>
      </c>
      <c r="BE11569">
        <v>3.8</v>
      </c>
    </row>
    <row r="11570" spans="1:57" x14ac:dyDescent="0.35">
      <c r="A11570" s="2" t="s">
        <v>11625</v>
      </c>
      <c r="B11570">
        <v>4.2</v>
      </c>
      <c r="C11570">
        <v>4.2</v>
      </c>
      <c r="O11570">
        <v>4.2</v>
      </c>
      <c r="P11570">
        <v>4.2</v>
      </c>
      <c r="AA11570">
        <v>4.2</v>
      </c>
      <c r="AB11570">
        <v>4.2</v>
      </c>
      <c r="AC11570">
        <v>4.2</v>
      </c>
      <c r="AF11570">
        <v>4.2</v>
      </c>
      <c r="AH11570">
        <v>4.2</v>
      </c>
      <c r="AI11570">
        <v>4.2</v>
      </c>
      <c r="AM11570">
        <v>4.2</v>
      </c>
      <c r="AQ11570">
        <v>4.2</v>
      </c>
      <c r="AV11570">
        <v>4.2</v>
      </c>
      <c r="AX11570">
        <v>4.2</v>
      </c>
      <c r="AY11570">
        <v>4.2</v>
      </c>
      <c r="BD11570">
        <v>4.2</v>
      </c>
      <c r="BE11570">
        <v>4.2000000000000011</v>
      </c>
    </row>
    <row r="11571" spans="1:57" x14ac:dyDescent="0.35">
      <c r="A11571" s="2" t="s">
        <v>11626</v>
      </c>
      <c r="G11571">
        <v>3.1</v>
      </c>
      <c r="J11571">
        <v>3.1</v>
      </c>
      <c r="O11571">
        <v>3.1</v>
      </c>
      <c r="Y11571">
        <v>3.1</v>
      </c>
      <c r="AB11571">
        <v>3.1</v>
      </c>
      <c r="AC11571">
        <v>3.1</v>
      </c>
      <c r="AH11571">
        <v>3.1</v>
      </c>
      <c r="AX11571">
        <v>3.1</v>
      </c>
      <c r="BE11571">
        <v>3.1000000000000005</v>
      </c>
    </row>
    <row r="11572" spans="1:57" x14ac:dyDescent="0.35">
      <c r="A11572" s="2" t="s">
        <v>11627</v>
      </c>
      <c r="G11572">
        <v>3.1</v>
      </c>
      <c r="I11572">
        <v>3.1</v>
      </c>
      <c r="J11572">
        <v>3.1</v>
      </c>
      <c r="K11572">
        <v>3.1</v>
      </c>
      <c r="AB11572">
        <v>3.1</v>
      </c>
      <c r="AC11572">
        <v>3.1</v>
      </c>
      <c r="AG11572">
        <v>3.1</v>
      </c>
      <c r="AH11572">
        <v>3.1</v>
      </c>
      <c r="AO11572">
        <v>3.1</v>
      </c>
      <c r="BE11572">
        <v>3.1000000000000005</v>
      </c>
    </row>
    <row r="11573" spans="1:57" x14ac:dyDescent="0.35">
      <c r="A11573" s="2" t="s">
        <v>11628</v>
      </c>
      <c r="I11573">
        <v>3.2</v>
      </c>
      <c r="J11573">
        <v>3.2</v>
      </c>
      <c r="K11573">
        <v>3.2</v>
      </c>
      <c r="AB11573">
        <v>3.2</v>
      </c>
      <c r="AC11573">
        <v>3.2</v>
      </c>
      <c r="AU11573">
        <v>3.2</v>
      </c>
      <c r="AX11573">
        <v>3.2</v>
      </c>
      <c r="BE11573">
        <v>3.1999999999999997</v>
      </c>
    </row>
    <row r="11574" spans="1:57" x14ac:dyDescent="0.35">
      <c r="A11574" s="2" t="s">
        <v>11629</v>
      </c>
      <c r="P11574">
        <v>3.9</v>
      </c>
      <c r="AX11574">
        <v>3.9</v>
      </c>
      <c r="BE11574">
        <v>3.9</v>
      </c>
    </row>
    <row r="11575" spans="1:57" x14ac:dyDescent="0.35">
      <c r="A11575" s="2" t="s">
        <v>11630</v>
      </c>
      <c r="I11575">
        <v>4.5</v>
      </c>
      <c r="M11575">
        <v>4.5</v>
      </c>
      <c r="T11575">
        <v>4.5</v>
      </c>
      <c r="X11575">
        <v>4.5</v>
      </c>
      <c r="AC11575">
        <v>4.5</v>
      </c>
      <c r="AN11575">
        <v>4.5</v>
      </c>
      <c r="BA11575">
        <v>4.5</v>
      </c>
      <c r="BE11575">
        <v>4.5</v>
      </c>
    </row>
    <row r="11576" spans="1:57" x14ac:dyDescent="0.35">
      <c r="A11576" s="2" t="s">
        <v>11631</v>
      </c>
      <c r="AA11576">
        <v>3.5</v>
      </c>
      <c r="AC11576">
        <v>3.5</v>
      </c>
      <c r="AX11576">
        <v>3.5</v>
      </c>
      <c r="BD11576">
        <v>3.5</v>
      </c>
      <c r="BE11576">
        <v>3.5</v>
      </c>
    </row>
    <row r="11577" spans="1:57" x14ac:dyDescent="0.35">
      <c r="A11577" s="2" t="s">
        <v>11632</v>
      </c>
      <c r="AQ11577">
        <v>3.3</v>
      </c>
      <c r="BE11577">
        <v>3.3</v>
      </c>
    </row>
    <row r="11578" spans="1:57" x14ac:dyDescent="0.35">
      <c r="A11578" s="2" t="s">
        <v>11633</v>
      </c>
      <c r="AX11578">
        <v>3.5</v>
      </c>
      <c r="BE11578">
        <v>3.5</v>
      </c>
    </row>
    <row r="11579" spans="1:57" x14ac:dyDescent="0.35">
      <c r="A11579" s="2" t="s">
        <v>11634</v>
      </c>
      <c r="B11579">
        <v>3.5</v>
      </c>
      <c r="C11579">
        <v>3.5</v>
      </c>
      <c r="W11579">
        <v>3.5</v>
      </c>
      <c r="AA11579">
        <v>3.5</v>
      </c>
      <c r="AC11579">
        <v>3.5</v>
      </c>
      <c r="AF11579">
        <v>3.5</v>
      </c>
      <c r="AI11579">
        <v>3.5</v>
      </c>
      <c r="AM11579">
        <v>3.5</v>
      </c>
      <c r="AQ11579">
        <v>3.5</v>
      </c>
      <c r="AX11579">
        <v>3.5</v>
      </c>
      <c r="BD11579">
        <v>3.5</v>
      </c>
      <c r="BE11579">
        <v>3.5</v>
      </c>
    </row>
    <row r="11580" spans="1:57" x14ac:dyDescent="0.35">
      <c r="A11580" s="2" t="s">
        <v>11635</v>
      </c>
      <c r="AF11580">
        <v>3.5</v>
      </c>
      <c r="BE11580">
        <v>3.5</v>
      </c>
    </row>
    <row r="11581" spans="1:57" x14ac:dyDescent="0.35">
      <c r="A11581" s="2" t="s">
        <v>11636</v>
      </c>
      <c r="AQ11581">
        <v>3.5</v>
      </c>
      <c r="AX11581">
        <v>3.5</v>
      </c>
      <c r="BE11581">
        <v>3.5</v>
      </c>
    </row>
    <row r="11582" spans="1:57" x14ac:dyDescent="0.35">
      <c r="A11582" s="2" t="s">
        <v>11637</v>
      </c>
      <c r="W11582">
        <v>3.5</v>
      </c>
      <c r="AX11582">
        <v>3.5</v>
      </c>
      <c r="BE11582">
        <v>3.5</v>
      </c>
    </row>
    <row r="11583" spans="1:57" x14ac:dyDescent="0.35">
      <c r="A11583" s="2" t="s">
        <v>11638</v>
      </c>
      <c r="B11583">
        <v>3.5</v>
      </c>
      <c r="BE11583">
        <v>3.5</v>
      </c>
    </row>
    <row r="11584" spans="1:57" x14ac:dyDescent="0.35">
      <c r="A11584" s="2" t="s">
        <v>11639</v>
      </c>
      <c r="AA11584">
        <v>3.5</v>
      </c>
      <c r="AF11584">
        <v>3.5</v>
      </c>
      <c r="AX11584">
        <v>3.5</v>
      </c>
      <c r="AY11584">
        <v>3.5</v>
      </c>
      <c r="BE11584">
        <v>3.5</v>
      </c>
    </row>
    <row r="11585" spans="1:57" x14ac:dyDescent="0.35">
      <c r="A11585" s="2" t="s">
        <v>11640</v>
      </c>
      <c r="B11585">
        <v>4.0999999999999996</v>
      </c>
      <c r="AB11585">
        <v>4.0999999999999996</v>
      </c>
      <c r="AC11585">
        <v>4.0999999999999996</v>
      </c>
      <c r="AF11585">
        <v>4.0999999999999996</v>
      </c>
      <c r="AI11585">
        <v>4.0999999999999996</v>
      </c>
      <c r="AX11585">
        <v>4.0999999999999996</v>
      </c>
      <c r="BD11585">
        <v>4.0999999999999996</v>
      </c>
      <c r="BE11585">
        <v>4.1000000000000005</v>
      </c>
    </row>
    <row r="11586" spans="1:57" x14ac:dyDescent="0.35">
      <c r="A11586" s="2" t="s">
        <v>11641</v>
      </c>
      <c r="P11586">
        <v>4</v>
      </c>
      <c r="AA11586">
        <v>4</v>
      </c>
      <c r="AX11586">
        <v>4</v>
      </c>
      <c r="BE11586">
        <v>4</v>
      </c>
    </row>
    <row r="11587" spans="1:57" x14ac:dyDescent="0.35">
      <c r="A11587" s="2" t="s">
        <v>11642</v>
      </c>
      <c r="F11587">
        <v>3.9</v>
      </c>
      <c r="BE11587">
        <v>3.9</v>
      </c>
    </row>
    <row r="11588" spans="1:57" x14ac:dyDescent="0.35">
      <c r="A11588" s="2" t="s">
        <v>11643</v>
      </c>
      <c r="F11588">
        <v>3.9</v>
      </c>
      <c r="P11588">
        <v>3.9</v>
      </c>
      <c r="AA11588">
        <v>3.9</v>
      </c>
      <c r="AX11588">
        <v>3.9</v>
      </c>
      <c r="BD11588">
        <v>3.9</v>
      </c>
      <c r="BE11588">
        <v>3.9</v>
      </c>
    </row>
    <row r="11589" spans="1:57" x14ac:dyDescent="0.35">
      <c r="A11589" s="2" t="s">
        <v>11644</v>
      </c>
      <c r="B11589">
        <v>3.8</v>
      </c>
      <c r="BE11589">
        <v>3.8</v>
      </c>
    </row>
    <row r="11590" spans="1:57" x14ac:dyDescent="0.35">
      <c r="A11590" s="2" t="s">
        <v>11645</v>
      </c>
      <c r="AX11590">
        <v>4.0999999999999996</v>
      </c>
      <c r="BE11590">
        <v>4.0999999999999996</v>
      </c>
    </row>
    <row r="11591" spans="1:57" x14ac:dyDescent="0.35">
      <c r="A11591" s="2" t="s">
        <v>11646</v>
      </c>
      <c r="AX11591">
        <v>3.5</v>
      </c>
      <c r="BE11591">
        <v>3.5</v>
      </c>
    </row>
    <row r="11592" spans="1:57" x14ac:dyDescent="0.35">
      <c r="A11592" s="2" t="s">
        <v>11647</v>
      </c>
      <c r="AX11592">
        <v>3.5</v>
      </c>
      <c r="BE11592">
        <v>3.5</v>
      </c>
    </row>
    <row r="11593" spans="1:57" x14ac:dyDescent="0.35">
      <c r="A11593" s="2" t="s">
        <v>11648</v>
      </c>
      <c r="AB11593">
        <v>3.5</v>
      </c>
      <c r="BE11593">
        <v>3.5</v>
      </c>
    </row>
    <row r="11594" spans="1:57" x14ac:dyDescent="0.35">
      <c r="A11594" s="2" t="s">
        <v>11649</v>
      </c>
      <c r="G11594">
        <v>4</v>
      </c>
      <c r="J11594">
        <v>4</v>
      </c>
      <c r="S11594">
        <v>4</v>
      </c>
      <c r="AE11594">
        <v>4</v>
      </c>
      <c r="AQ11594">
        <v>4</v>
      </c>
      <c r="BE11594">
        <v>4</v>
      </c>
    </row>
    <row r="11595" spans="1:57" x14ac:dyDescent="0.35">
      <c r="A11595" s="2" t="s">
        <v>11650</v>
      </c>
      <c r="B11595">
        <v>3.6</v>
      </c>
      <c r="C11595">
        <v>3.6</v>
      </c>
      <c r="F11595">
        <v>3.6</v>
      </c>
      <c r="W11595">
        <v>3.6</v>
      </c>
      <c r="AA11595">
        <v>3.6</v>
      </c>
      <c r="AF11595">
        <v>3.6</v>
      </c>
      <c r="AI11595">
        <v>3.6</v>
      </c>
      <c r="AM11595">
        <v>3.6</v>
      </c>
      <c r="AQ11595">
        <v>3.6</v>
      </c>
      <c r="AV11595">
        <v>3.6</v>
      </c>
      <c r="AX11595">
        <v>3.6</v>
      </c>
      <c r="AY11595">
        <v>3.6</v>
      </c>
      <c r="BE11595">
        <v>3.600000000000001</v>
      </c>
    </row>
    <row r="11596" spans="1:57" x14ac:dyDescent="0.35">
      <c r="A11596" s="2" t="s">
        <v>11651</v>
      </c>
      <c r="B11596">
        <v>4.2</v>
      </c>
      <c r="F11596">
        <v>4.2</v>
      </c>
      <c r="O11596">
        <v>4.2</v>
      </c>
      <c r="P11596">
        <v>4.2</v>
      </c>
      <c r="AC11596">
        <v>4.2</v>
      </c>
      <c r="AF11596">
        <v>4.2</v>
      </c>
      <c r="AI11596">
        <v>4.2</v>
      </c>
      <c r="AM11596">
        <v>4.2</v>
      </c>
      <c r="AQ11596">
        <v>4.2</v>
      </c>
      <c r="AV11596">
        <v>4.2</v>
      </c>
      <c r="AX11596">
        <v>4.2</v>
      </c>
      <c r="AY11596">
        <v>4.2</v>
      </c>
      <c r="BD11596">
        <v>4.2</v>
      </c>
      <c r="BE11596">
        <v>4.2000000000000011</v>
      </c>
    </row>
    <row r="11597" spans="1:57" x14ac:dyDescent="0.35">
      <c r="A11597" s="2" t="s">
        <v>11652</v>
      </c>
      <c r="AX11597">
        <v>3.3</v>
      </c>
      <c r="BD11597">
        <v>3.3</v>
      </c>
      <c r="BE11597">
        <v>3.3</v>
      </c>
    </row>
    <row r="11598" spans="1:57" x14ac:dyDescent="0.35">
      <c r="A11598" s="2" t="s">
        <v>11653</v>
      </c>
      <c r="P11598">
        <v>3.3</v>
      </c>
      <c r="AX11598">
        <v>3.3</v>
      </c>
      <c r="BD11598">
        <v>3.3</v>
      </c>
      <c r="BE11598">
        <v>3.2999999999999994</v>
      </c>
    </row>
    <row r="11599" spans="1:57" x14ac:dyDescent="0.35">
      <c r="A11599" s="2" t="s">
        <v>11654</v>
      </c>
      <c r="AS11599">
        <v>3.3</v>
      </c>
      <c r="BE11599">
        <v>3.3</v>
      </c>
    </row>
    <row r="11600" spans="1:57" x14ac:dyDescent="0.35">
      <c r="A11600" s="2" t="s">
        <v>11655</v>
      </c>
      <c r="P11600">
        <v>3.4</v>
      </c>
      <c r="AX11600">
        <v>3.4</v>
      </c>
      <c r="BD11600">
        <v>3.4</v>
      </c>
      <c r="BE11600">
        <v>3.4</v>
      </c>
    </row>
    <row r="11601" spans="1:57" x14ac:dyDescent="0.35">
      <c r="A11601" s="2" t="s">
        <v>11656</v>
      </c>
      <c r="P11601">
        <v>3.3</v>
      </c>
      <c r="AX11601">
        <v>3.3</v>
      </c>
      <c r="BD11601">
        <v>3.3</v>
      </c>
      <c r="BE11601">
        <v>3.2999999999999994</v>
      </c>
    </row>
    <row r="11602" spans="1:57" x14ac:dyDescent="0.35">
      <c r="A11602" s="2" t="s">
        <v>11657</v>
      </c>
      <c r="P11602">
        <v>3.2</v>
      </c>
      <c r="AA11602">
        <v>3.2</v>
      </c>
      <c r="AC11602">
        <v>3.2</v>
      </c>
      <c r="AF11602">
        <v>3.2</v>
      </c>
      <c r="AI11602">
        <v>3.2</v>
      </c>
      <c r="AM11602">
        <v>3.2</v>
      </c>
      <c r="AX11602">
        <v>3.2</v>
      </c>
      <c r="BD11602">
        <v>3.2</v>
      </c>
      <c r="BE11602">
        <v>3.1999999999999997</v>
      </c>
    </row>
    <row r="11603" spans="1:57" x14ac:dyDescent="0.35">
      <c r="A11603" s="2" t="s">
        <v>11658</v>
      </c>
      <c r="AX11603">
        <v>3.4</v>
      </c>
      <c r="BE11603">
        <v>3.4</v>
      </c>
    </row>
    <row r="11604" spans="1:57" x14ac:dyDescent="0.35">
      <c r="A11604" s="2" t="s">
        <v>11659</v>
      </c>
      <c r="AX11604">
        <v>3.2</v>
      </c>
      <c r="BE11604">
        <v>3.2</v>
      </c>
    </row>
    <row r="11605" spans="1:57" x14ac:dyDescent="0.35">
      <c r="A11605" s="2" t="s">
        <v>11660</v>
      </c>
      <c r="P11605">
        <v>3.3</v>
      </c>
      <c r="AS11605">
        <v>3.3</v>
      </c>
      <c r="BD11605">
        <v>3.3</v>
      </c>
      <c r="BE11605">
        <v>3.2999999999999994</v>
      </c>
    </row>
    <row r="11606" spans="1:57" x14ac:dyDescent="0.35">
      <c r="A11606" s="2" t="s">
        <v>11661</v>
      </c>
      <c r="P11606">
        <v>3.3</v>
      </c>
      <c r="AS11606">
        <v>3.3</v>
      </c>
      <c r="AX11606">
        <v>3.3</v>
      </c>
      <c r="BD11606">
        <v>3.3</v>
      </c>
      <c r="BE11606">
        <v>3.3</v>
      </c>
    </row>
    <row r="11607" spans="1:57" x14ac:dyDescent="0.35">
      <c r="A11607" s="2" t="s">
        <v>11662</v>
      </c>
      <c r="P11607">
        <v>3.4</v>
      </c>
      <c r="AS11607">
        <v>3.4</v>
      </c>
      <c r="AX11607">
        <v>3.4</v>
      </c>
      <c r="BD11607">
        <v>3.4</v>
      </c>
      <c r="BE11607">
        <v>3.4</v>
      </c>
    </row>
    <row r="11608" spans="1:57" x14ac:dyDescent="0.35">
      <c r="A11608" s="2" t="s">
        <v>11663</v>
      </c>
      <c r="P11608">
        <v>3.4</v>
      </c>
      <c r="BD11608">
        <v>3.4</v>
      </c>
      <c r="BE11608">
        <v>3.4</v>
      </c>
    </row>
    <row r="11609" spans="1:57" x14ac:dyDescent="0.35">
      <c r="A11609" s="2" t="s">
        <v>11664</v>
      </c>
      <c r="P11609">
        <v>3.6</v>
      </c>
      <c r="BD11609">
        <v>3.6</v>
      </c>
      <c r="BE11609">
        <v>3.6</v>
      </c>
    </row>
    <row r="11610" spans="1:57" x14ac:dyDescent="0.35">
      <c r="A11610" s="2" t="s">
        <v>11665</v>
      </c>
      <c r="P11610">
        <v>3.6</v>
      </c>
      <c r="AS11610">
        <v>3.6</v>
      </c>
      <c r="BD11610">
        <v>3.6</v>
      </c>
      <c r="BE11610">
        <v>3.6</v>
      </c>
    </row>
    <row r="11611" spans="1:57" x14ac:dyDescent="0.35">
      <c r="A11611" s="2" t="s">
        <v>11666</v>
      </c>
      <c r="AX11611">
        <v>3.3</v>
      </c>
      <c r="BD11611">
        <v>3.3</v>
      </c>
      <c r="BE11611">
        <v>3.3</v>
      </c>
    </row>
    <row r="11612" spans="1:57" x14ac:dyDescent="0.35">
      <c r="A11612" s="2" t="s">
        <v>11667</v>
      </c>
      <c r="P11612">
        <v>3.3</v>
      </c>
      <c r="AS11612">
        <v>3.3</v>
      </c>
      <c r="AX11612">
        <v>3.3</v>
      </c>
      <c r="BD11612">
        <v>3.3</v>
      </c>
      <c r="BE11612">
        <v>3.3</v>
      </c>
    </row>
    <row r="11613" spans="1:57" x14ac:dyDescent="0.35">
      <c r="A11613" s="2" t="s">
        <v>11668</v>
      </c>
      <c r="P11613">
        <v>3.4</v>
      </c>
      <c r="AS11613">
        <v>3.4</v>
      </c>
      <c r="AX11613">
        <v>3.4</v>
      </c>
      <c r="BD11613">
        <v>3.4</v>
      </c>
      <c r="BE11613">
        <v>3.4</v>
      </c>
    </row>
    <row r="11614" spans="1:57" x14ac:dyDescent="0.35">
      <c r="A11614" s="2" t="s">
        <v>11669</v>
      </c>
      <c r="G11614">
        <v>3.4</v>
      </c>
      <c r="J11614">
        <v>3.4</v>
      </c>
      <c r="K11614">
        <v>3.4</v>
      </c>
      <c r="O11614">
        <v>3.4</v>
      </c>
      <c r="P11614">
        <v>3.4</v>
      </c>
      <c r="S11614">
        <v>3.4</v>
      </c>
      <c r="V11614">
        <v>3.4</v>
      </c>
      <c r="X11614">
        <v>3.4</v>
      </c>
      <c r="AW11614">
        <v>3.4</v>
      </c>
      <c r="BE11614">
        <v>3.3999999999999995</v>
      </c>
    </row>
    <row r="11615" spans="1:57" x14ac:dyDescent="0.35">
      <c r="A11615" s="2" t="s">
        <v>11670</v>
      </c>
      <c r="X11615">
        <v>3.5</v>
      </c>
      <c r="BE11615">
        <v>3.5</v>
      </c>
    </row>
    <row r="11616" spans="1:57" x14ac:dyDescent="0.35">
      <c r="A11616" s="2" t="s">
        <v>11671</v>
      </c>
      <c r="I11616">
        <v>3.5</v>
      </c>
      <c r="O11616">
        <v>3.5</v>
      </c>
      <c r="AO11616">
        <v>3.5</v>
      </c>
      <c r="BE11616">
        <v>3.5</v>
      </c>
    </row>
    <row r="11617" spans="1:57" x14ac:dyDescent="0.35">
      <c r="A11617" s="2" t="s">
        <v>11672</v>
      </c>
      <c r="P11617">
        <v>3.5</v>
      </c>
      <c r="BE11617">
        <v>3.5</v>
      </c>
    </row>
    <row r="11618" spans="1:57" x14ac:dyDescent="0.35">
      <c r="A11618" s="2" t="s">
        <v>11673</v>
      </c>
      <c r="X11618">
        <v>3.4</v>
      </c>
      <c r="BE11618">
        <v>3.4</v>
      </c>
    </row>
    <row r="11619" spans="1:57" x14ac:dyDescent="0.35">
      <c r="A11619" s="2" t="s">
        <v>11674</v>
      </c>
      <c r="J11619">
        <v>3.5</v>
      </c>
      <c r="N11619">
        <v>3.5</v>
      </c>
      <c r="S11619">
        <v>3.5</v>
      </c>
      <c r="V11619">
        <v>3.5</v>
      </c>
      <c r="AJ11619">
        <v>3.5</v>
      </c>
      <c r="AW11619">
        <v>3.5</v>
      </c>
      <c r="BE11619">
        <v>3.5</v>
      </c>
    </row>
    <row r="11620" spans="1:57" x14ac:dyDescent="0.35">
      <c r="A11620" s="2" t="s">
        <v>11675</v>
      </c>
      <c r="B11620">
        <v>3.6</v>
      </c>
      <c r="J11620">
        <v>3.6</v>
      </c>
      <c r="S11620">
        <v>3.6</v>
      </c>
      <c r="AH11620">
        <v>3.6</v>
      </c>
      <c r="BE11620">
        <v>3.6</v>
      </c>
    </row>
    <row r="11621" spans="1:57" x14ac:dyDescent="0.35">
      <c r="A11621" s="2" t="s">
        <v>11676</v>
      </c>
      <c r="J11621">
        <v>3.5</v>
      </c>
      <c r="S11621">
        <v>3.5</v>
      </c>
      <c r="BE11621">
        <v>3.5</v>
      </c>
    </row>
    <row r="11622" spans="1:57" x14ac:dyDescent="0.35">
      <c r="A11622" s="2" t="s">
        <v>11677</v>
      </c>
      <c r="AO11622">
        <v>3.4</v>
      </c>
      <c r="BE11622">
        <v>3.4</v>
      </c>
    </row>
    <row r="11623" spans="1:57" x14ac:dyDescent="0.35">
      <c r="A11623" s="2" t="s">
        <v>11678</v>
      </c>
      <c r="B11623">
        <v>4.3</v>
      </c>
      <c r="D11623">
        <v>4.3</v>
      </c>
      <c r="I11623">
        <v>4.3</v>
      </c>
      <c r="J11623">
        <v>4.3</v>
      </c>
      <c r="L11623">
        <v>4.3</v>
      </c>
      <c r="Q11623">
        <v>4.3</v>
      </c>
      <c r="T11623">
        <v>4.3</v>
      </c>
      <c r="Y11623">
        <v>4.3</v>
      </c>
      <c r="Z11623">
        <v>4.3</v>
      </c>
      <c r="AC11623">
        <v>4.3</v>
      </c>
      <c r="AH11623">
        <v>4.3</v>
      </c>
      <c r="AL11623">
        <v>4.3</v>
      </c>
      <c r="BE11623">
        <v>4.2999999999999989</v>
      </c>
    </row>
    <row r="11624" spans="1:57" x14ac:dyDescent="0.35">
      <c r="A11624" s="2" t="s">
        <v>11679</v>
      </c>
      <c r="C11624">
        <v>4.4000000000000004</v>
      </c>
      <c r="G11624">
        <v>4.4000000000000004</v>
      </c>
      <c r="K11624">
        <v>4.4000000000000004</v>
      </c>
      <c r="N11624">
        <v>4.4000000000000004</v>
      </c>
      <c r="V11624">
        <v>4.4000000000000004</v>
      </c>
      <c r="AA11624">
        <v>4.4000000000000004</v>
      </c>
      <c r="AC11624">
        <v>4.4000000000000004</v>
      </c>
      <c r="AO11624">
        <v>4.4000000000000004</v>
      </c>
      <c r="AX11624">
        <v>4.4000000000000004</v>
      </c>
      <c r="BD11624">
        <v>4.4000000000000004</v>
      </c>
      <c r="BE11624">
        <v>4.3999999999999995</v>
      </c>
    </row>
    <row r="11625" spans="1:57" x14ac:dyDescent="0.35">
      <c r="A11625" s="2" t="s">
        <v>11680</v>
      </c>
      <c r="G11625">
        <v>4.5</v>
      </c>
      <c r="J11625">
        <v>4.5</v>
      </c>
      <c r="K11625">
        <v>4.5</v>
      </c>
      <c r="N11625">
        <v>4.5</v>
      </c>
      <c r="S11625">
        <v>4.5</v>
      </c>
      <c r="V11625">
        <v>4.5</v>
      </c>
      <c r="AL11625">
        <v>4.5</v>
      </c>
      <c r="AR11625">
        <v>4.5</v>
      </c>
      <c r="BE11625">
        <v>4.5</v>
      </c>
    </row>
    <row r="11626" spans="1:57" x14ac:dyDescent="0.35">
      <c r="A11626" s="2" t="s">
        <v>11681</v>
      </c>
      <c r="I11626">
        <v>4.2</v>
      </c>
      <c r="P11626">
        <v>4.2</v>
      </c>
      <c r="AB11626">
        <v>4.2</v>
      </c>
      <c r="AC11626">
        <v>4.2</v>
      </c>
      <c r="AF11626">
        <v>4.2</v>
      </c>
      <c r="AI11626">
        <v>4.2</v>
      </c>
      <c r="AM11626">
        <v>4.2</v>
      </c>
      <c r="AQ11626">
        <v>4.2</v>
      </c>
      <c r="AX11626">
        <v>4.2</v>
      </c>
      <c r="BD11626">
        <v>4.2</v>
      </c>
      <c r="BE11626">
        <v>4.2000000000000011</v>
      </c>
    </row>
    <row r="11627" spans="1:57" x14ac:dyDescent="0.35">
      <c r="A11627" s="2" t="s">
        <v>11682</v>
      </c>
      <c r="BA11627">
        <v>3.3</v>
      </c>
      <c r="BE11627">
        <v>3.3</v>
      </c>
    </row>
    <row r="11628" spans="1:57" x14ac:dyDescent="0.35">
      <c r="A11628" s="2" t="s">
        <v>11683</v>
      </c>
      <c r="AT11628">
        <v>3</v>
      </c>
      <c r="BE11628">
        <v>3</v>
      </c>
    </row>
    <row r="11629" spans="1:57" x14ac:dyDescent="0.35">
      <c r="A11629" s="2" t="s">
        <v>11684</v>
      </c>
      <c r="I11629">
        <v>3.1</v>
      </c>
      <c r="M11629">
        <v>3.1</v>
      </c>
      <c r="T11629">
        <v>3.1</v>
      </c>
      <c r="AC11629">
        <v>3.1</v>
      </c>
      <c r="BA11629">
        <v>3.1</v>
      </c>
      <c r="BE11629">
        <v>3.1</v>
      </c>
    </row>
    <row r="11630" spans="1:57" x14ac:dyDescent="0.35">
      <c r="A11630" s="2" t="s">
        <v>11685</v>
      </c>
      <c r="AN11630">
        <v>3.3</v>
      </c>
      <c r="BE11630">
        <v>3.3</v>
      </c>
    </row>
    <row r="11631" spans="1:57" x14ac:dyDescent="0.35">
      <c r="A11631" s="2" t="s">
        <v>11686</v>
      </c>
      <c r="P11631">
        <v>3.3</v>
      </c>
      <c r="AX11631">
        <v>3.3</v>
      </c>
      <c r="BD11631">
        <v>3.3</v>
      </c>
      <c r="BE11631">
        <v>3.2999999999999994</v>
      </c>
    </row>
    <row r="11632" spans="1:57" x14ac:dyDescent="0.35">
      <c r="A11632" s="2" t="s">
        <v>11687</v>
      </c>
      <c r="X11632">
        <v>3.6</v>
      </c>
      <c r="BE11632">
        <v>3.6</v>
      </c>
    </row>
    <row r="11633" spans="1:57" x14ac:dyDescent="0.35">
      <c r="A11633" s="2" t="s">
        <v>11688</v>
      </c>
      <c r="AZ11633">
        <v>3.3</v>
      </c>
      <c r="BB11633">
        <v>3.3</v>
      </c>
      <c r="BE11633">
        <v>3.3</v>
      </c>
    </row>
    <row r="11634" spans="1:57" x14ac:dyDescent="0.35">
      <c r="A11634" s="2" t="s">
        <v>11689</v>
      </c>
      <c r="AT11634">
        <v>3.2</v>
      </c>
      <c r="BE11634">
        <v>3.2</v>
      </c>
    </row>
    <row r="11635" spans="1:57" x14ac:dyDescent="0.35">
      <c r="A11635" s="2" t="s">
        <v>11690</v>
      </c>
      <c r="AF11635">
        <v>3.9</v>
      </c>
      <c r="AI11635">
        <v>3.9</v>
      </c>
      <c r="AM11635">
        <v>3.9</v>
      </c>
      <c r="BE11635">
        <v>3.9</v>
      </c>
    </row>
    <row r="11636" spans="1:57" x14ac:dyDescent="0.35">
      <c r="A11636" s="2" t="s">
        <v>11691</v>
      </c>
      <c r="AN11636">
        <v>3.5</v>
      </c>
      <c r="AS11636">
        <v>3.5</v>
      </c>
      <c r="BE11636">
        <v>3.5</v>
      </c>
    </row>
    <row r="11637" spans="1:57" x14ac:dyDescent="0.35">
      <c r="A11637" s="2" t="s">
        <v>11692</v>
      </c>
      <c r="D11637">
        <v>3.6</v>
      </c>
      <c r="L11637">
        <v>3.6</v>
      </c>
      <c r="Q11637">
        <v>3.6</v>
      </c>
      <c r="Y11637">
        <v>3.6</v>
      </c>
      <c r="AE11637">
        <v>3.6</v>
      </c>
      <c r="AK11637">
        <v>3.6</v>
      </c>
      <c r="AL11637">
        <v>3.6</v>
      </c>
      <c r="BE11637">
        <v>3.6000000000000005</v>
      </c>
    </row>
    <row r="11638" spans="1:57" x14ac:dyDescent="0.35">
      <c r="A11638" s="2" t="s">
        <v>11693</v>
      </c>
      <c r="AG11638">
        <v>3.3</v>
      </c>
      <c r="AR11638">
        <v>3.3</v>
      </c>
      <c r="BE11638">
        <v>3.3</v>
      </c>
    </row>
    <row r="11639" spans="1:57" x14ac:dyDescent="0.35">
      <c r="A11639" s="2" t="s">
        <v>11694</v>
      </c>
      <c r="AD11639">
        <v>3.7</v>
      </c>
      <c r="AG11639">
        <v>3.7</v>
      </c>
      <c r="AR11639">
        <v>3.7</v>
      </c>
      <c r="AU11639">
        <v>3.7</v>
      </c>
      <c r="BE11639">
        <v>3.7</v>
      </c>
    </row>
    <row r="11640" spans="1:57" x14ac:dyDescent="0.35">
      <c r="A11640" s="2" t="s">
        <v>11695</v>
      </c>
      <c r="O11640">
        <v>3.4</v>
      </c>
      <c r="AF11640">
        <v>3.4</v>
      </c>
      <c r="AI11640">
        <v>3.4</v>
      </c>
      <c r="AM11640">
        <v>3.4</v>
      </c>
      <c r="AQ11640">
        <v>3.4</v>
      </c>
      <c r="AX11640">
        <v>3.4</v>
      </c>
      <c r="BD11640">
        <v>3.4</v>
      </c>
      <c r="BE11640">
        <v>3.3999999999999995</v>
      </c>
    </row>
    <row r="11641" spans="1:57" x14ac:dyDescent="0.35">
      <c r="A11641" s="2" t="s">
        <v>11696</v>
      </c>
      <c r="P11641">
        <v>3.8</v>
      </c>
      <c r="BE11641">
        <v>3.8</v>
      </c>
    </row>
    <row r="11642" spans="1:57" x14ac:dyDescent="0.35">
      <c r="A11642" s="2" t="s">
        <v>11697</v>
      </c>
      <c r="C11642">
        <v>3.8</v>
      </c>
      <c r="BE11642">
        <v>3.8</v>
      </c>
    </row>
    <row r="11643" spans="1:57" x14ac:dyDescent="0.35">
      <c r="A11643" s="2" t="s">
        <v>11698</v>
      </c>
      <c r="F11643">
        <v>3.5</v>
      </c>
      <c r="P11643">
        <v>3.5</v>
      </c>
      <c r="W11643">
        <v>3.5</v>
      </c>
      <c r="AA11643">
        <v>3.5</v>
      </c>
      <c r="AX11643">
        <v>3.5</v>
      </c>
      <c r="AY11643">
        <v>3.5</v>
      </c>
      <c r="BD11643">
        <v>3.5</v>
      </c>
      <c r="BE11643">
        <v>3.5</v>
      </c>
    </row>
    <row r="11644" spans="1:57" x14ac:dyDescent="0.35">
      <c r="A11644" s="2" t="s">
        <v>11699</v>
      </c>
      <c r="AX11644">
        <v>3.3</v>
      </c>
      <c r="BE11644">
        <v>3.3</v>
      </c>
    </row>
    <row r="11645" spans="1:57" x14ac:dyDescent="0.35">
      <c r="A11645" s="2" t="s">
        <v>11700</v>
      </c>
      <c r="M11645">
        <v>3.4</v>
      </c>
      <c r="T11645">
        <v>3.4</v>
      </c>
      <c r="BA11645">
        <v>3.4</v>
      </c>
      <c r="BE11645">
        <v>3.4</v>
      </c>
    </row>
    <row r="11646" spans="1:57" x14ac:dyDescent="0.35">
      <c r="A11646" s="2" t="s">
        <v>11701</v>
      </c>
      <c r="B11646">
        <v>4.2</v>
      </c>
      <c r="C11646">
        <v>4.2</v>
      </c>
      <c r="F11646">
        <v>4.2</v>
      </c>
      <c r="O11646">
        <v>4.2</v>
      </c>
      <c r="P11646">
        <v>4.2</v>
      </c>
      <c r="AA11646">
        <v>4.2</v>
      </c>
      <c r="AF11646">
        <v>4.2</v>
      </c>
      <c r="AI11646">
        <v>4.2</v>
      </c>
      <c r="AM11646">
        <v>4.2</v>
      </c>
      <c r="AQ11646">
        <v>4.2</v>
      </c>
      <c r="AS11646">
        <v>4.2</v>
      </c>
      <c r="AX11646">
        <v>4.2</v>
      </c>
      <c r="BD11646">
        <v>4.2</v>
      </c>
      <c r="BE11646">
        <v>4.2000000000000011</v>
      </c>
    </row>
    <row r="11647" spans="1:57" x14ac:dyDescent="0.35">
      <c r="A11647" s="2" t="s">
        <v>11702</v>
      </c>
      <c r="C11647">
        <v>2.9</v>
      </c>
      <c r="F11647">
        <v>2.9</v>
      </c>
      <c r="BE11647">
        <v>2.9</v>
      </c>
    </row>
    <row r="11648" spans="1:57" x14ac:dyDescent="0.35">
      <c r="A11648" s="2" t="s">
        <v>11703</v>
      </c>
      <c r="W11648">
        <v>2.7</v>
      </c>
      <c r="AA11648">
        <v>2.7</v>
      </c>
      <c r="AX11648">
        <v>2.7</v>
      </c>
      <c r="BE11648">
        <v>2.7000000000000006</v>
      </c>
    </row>
    <row r="11649" spans="1:57" x14ac:dyDescent="0.35">
      <c r="A11649" s="2" t="s">
        <v>11704</v>
      </c>
      <c r="AX11649">
        <v>3.2</v>
      </c>
      <c r="BE11649">
        <v>3.2</v>
      </c>
    </row>
    <row r="11650" spans="1:57" x14ac:dyDescent="0.35">
      <c r="A11650" s="2" t="s">
        <v>11705</v>
      </c>
      <c r="C11650">
        <v>2.5</v>
      </c>
      <c r="F11650">
        <v>2.5</v>
      </c>
      <c r="W11650">
        <v>2.5</v>
      </c>
      <c r="AA11650">
        <v>2.5</v>
      </c>
      <c r="AX11650">
        <v>2.5</v>
      </c>
      <c r="BE11650">
        <v>2.5</v>
      </c>
    </row>
    <row r="11651" spans="1:57" x14ac:dyDescent="0.35">
      <c r="A11651" s="2" t="s">
        <v>11706</v>
      </c>
      <c r="P11651">
        <v>3.6</v>
      </c>
      <c r="AX11651">
        <v>3.6</v>
      </c>
      <c r="BE11651">
        <v>3.6</v>
      </c>
    </row>
    <row r="11652" spans="1:57" x14ac:dyDescent="0.35">
      <c r="A11652" s="2" t="s">
        <v>11707</v>
      </c>
      <c r="AX11652">
        <v>3.2</v>
      </c>
      <c r="BE11652">
        <v>3.2</v>
      </c>
    </row>
    <row r="11653" spans="1:57" x14ac:dyDescent="0.35">
      <c r="A11653" s="2" t="s">
        <v>11708</v>
      </c>
      <c r="B11653">
        <v>3.9</v>
      </c>
      <c r="C11653">
        <v>3.9</v>
      </c>
      <c r="F11653">
        <v>3.9</v>
      </c>
      <c r="O11653">
        <v>3.9</v>
      </c>
      <c r="P11653">
        <v>3.9</v>
      </c>
      <c r="AA11653">
        <v>3.9</v>
      </c>
      <c r="AE11653">
        <v>3.9</v>
      </c>
      <c r="AF11653">
        <v>3.9</v>
      </c>
      <c r="AI11653">
        <v>3.9</v>
      </c>
      <c r="AM11653">
        <v>3.9</v>
      </c>
      <c r="AQ11653">
        <v>3.9</v>
      </c>
      <c r="AV11653">
        <v>3.9</v>
      </c>
      <c r="AX11653">
        <v>3.9</v>
      </c>
      <c r="BD11653">
        <v>3.9</v>
      </c>
      <c r="BE11653">
        <v>3.899999999999999</v>
      </c>
    </row>
    <row r="11654" spans="1:57" x14ac:dyDescent="0.35">
      <c r="A11654" s="2" t="s">
        <v>11709</v>
      </c>
      <c r="B11654">
        <v>3.1</v>
      </c>
      <c r="C11654">
        <v>3.1</v>
      </c>
      <c r="AA11654">
        <v>3.1</v>
      </c>
      <c r="AE11654">
        <v>3.1</v>
      </c>
      <c r="AF11654">
        <v>3.1</v>
      </c>
      <c r="AI11654">
        <v>3.1</v>
      </c>
      <c r="AM11654">
        <v>3.1</v>
      </c>
      <c r="AQ11654">
        <v>3.1</v>
      </c>
      <c r="AX11654">
        <v>3.1</v>
      </c>
      <c r="BE11654">
        <v>3.1000000000000005</v>
      </c>
    </row>
    <row r="11655" spans="1:57" x14ac:dyDescent="0.35">
      <c r="A11655" s="2" t="s">
        <v>11710</v>
      </c>
      <c r="B11655">
        <v>3.5</v>
      </c>
      <c r="C11655">
        <v>3.5</v>
      </c>
      <c r="F11655">
        <v>3.5</v>
      </c>
      <c r="AA11655">
        <v>3.5</v>
      </c>
      <c r="AE11655">
        <v>3.5</v>
      </c>
      <c r="AF11655">
        <v>3.5</v>
      </c>
      <c r="AI11655">
        <v>3.5</v>
      </c>
      <c r="AM11655">
        <v>3.5</v>
      </c>
      <c r="AQ11655">
        <v>3.5</v>
      </c>
      <c r="AX11655">
        <v>3.5</v>
      </c>
      <c r="BD11655">
        <v>3.5</v>
      </c>
      <c r="BE11655">
        <v>3.5</v>
      </c>
    </row>
    <row r="11656" spans="1:57" x14ac:dyDescent="0.35">
      <c r="A11656" s="2" t="s">
        <v>11711</v>
      </c>
      <c r="AA11656">
        <v>4.2</v>
      </c>
      <c r="AF11656">
        <v>4.2</v>
      </c>
      <c r="AI11656">
        <v>4.2</v>
      </c>
      <c r="AM11656">
        <v>4.2</v>
      </c>
      <c r="BE11656">
        <v>4.2</v>
      </c>
    </row>
    <row r="11657" spans="1:57" x14ac:dyDescent="0.35">
      <c r="A11657" s="2" t="s">
        <v>11712</v>
      </c>
      <c r="O11657">
        <v>3.3</v>
      </c>
      <c r="AZ11657">
        <v>3.3</v>
      </c>
      <c r="BB11657">
        <v>3.3</v>
      </c>
      <c r="BE11657">
        <v>3.2999999999999994</v>
      </c>
    </row>
    <row r="11658" spans="1:57" x14ac:dyDescent="0.35">
      <c r="A11658" s="2" t="s">
        <v>11713</v>
      </c>
      <c r="O11658">
        <v>3.3</v>
      </c>
      <c r="BE11658">
        <v>3.3</v>
      </c>
    </row>
    <row r="11659" spans="1:57" x14ac:dyDescent="0.35">
      <c r="A11659" s="2" t="s">
        <v>11714</v>
      </c>
      <c r="G11659">
        <v>3.6</v>
      </c>
      <c r="K11659">
        <v>3.6</v>
      </c>
      <c r="X11659">
        <v>3.6</v>
      </c>
      <c r="AC11659">
        <v>3.6</v>
      </c>
      <c r="AG11659">
        <v>3.6</v>
      </c>
      <c r="AO11659">
        <v>3.6</v>
      </c>
      <c r="AR11659">
        <v>3.6</v>
      </c>
      <c r="AU11659">
        <v>3.6</v>
      </c>
      <c r="BE11659">
        <v>3.6000000000000005</v>
      </c>
    </row>
    <row r="11660" spans="1:57" x14ac:dyDescent="0.35">
      <c r="A11660" s="2" t="s">
        <v>11715</v>
      </c>
      <c r="G11660">
        <v>3.8</v>
      </c>
      <c r="I11660">
        <v>3.8</v>
      </c>
      <c r="O11660">
        <v>3.8</v>
      </c>
      <c r="T11660">
        <v>3.8</v>
      </c>
      <c r="X11660">
        <v>3.8</v>
      </c>
      <c r="AB11660">
        <v>3.8</v>
      </c>
      <c r="AC11660">
        <v>3.8</v>
      </c>
      <c r="AE11660">
        <v>3.8</v>
      </c>
      <c r="AG11660">
        <v>3.8</v>
      </c>
      <c r="AH11660">
        <v>3.8</v>
      </c>
      <c r="BE11660">
        <v>3.8</v>
      </c>
    </row>
    <row r="11661" spans="1:57" x14ac:dyDescent="0.35">
      <c r="A11661" s="2" t="s">
        <v>11716</v>
      </c>
      <c r="B11661">
        <v>4.5</v>
      </c>
      <c r="C11661">
        <v>4.5</v>
      </c>
      <c r="F11661">
        <v>4.5</v>
      </c>
      <c r="G11661">
        <v>4.5</v>
      </c>
      <c r="I11661">
        <v>4.5</v>
      </c>
      <c r="O11661">
        <v>4.5</v>
      </c>
      <c r="P11661">
        <v>4.5</v>
      </c>
      <c r="X11661">
        <v>4.5</v>
      </c>
      <c r="AA11661">
        <v>4.5</v>
      </c>
      <c r="AB11661">
        <v>4.5</v>
      </c>
      <c r="AC11661">
        <v>4.5</v>
      </c>
      <c r="AH11661">
        <v>4.5</v>
      </c>
      <c r="AI11661">
        <v>4.5</v>
      </c>
      <c r="AO11661">
        <v>4.5</v>
      </c>
      <c r="AS11661">
        <v>4.5</v>
      </c>
      <c r="AV11661">
        <v>4.5</v>
      </c>
      <c r="AX11661">
        <v>4.5</v>
      </c>
      <c r="AZ11661">
        <v>4.5</v>
      </c>
      <c r="BB11661">
        <v>4.5</v>
      </c>
      <c r="BD11661">
        <v>4.5</v>
      </c>
      <c r="BE11661">
        <v>4.5</v>
      </c>
    </row>
    <row r="11662" spans="1:57" x14ac:dyDescent="0.35">
      <c r="A11662" s="2" t="s">
        <v>11717</v>
      </c>
      <c r="AE11662">
        <v>4.3</v>
      </c>
      <c r="BE11662">
        <v>4.3</v>
      </c>
    </row>
    <row r="11663" spans="1:57" x14ac:dyDescent="0.35">
      <c r="A11663" s="2" t="s">
        <v>11718</v>
      </c>
      <c r="J11663">
        <v>4.3</v>
      </c>
      <c r="Y11663">
        <v>4.3</v>
      </c>
      <c r="AE11663">
        <v>4.3</v>
      </c>
      <c r="BE11663">
        <v>4.3</v>
      </c>
    </row>
    <row r="11664" spans="1:57" x14ac:dyDescent="0.35">
      <c r="A11664" s="2" t="s">
        <v>11719</v>
      </c>
      <c r="G11664">
        <v>4.4000000000000004</v>
      </c>
      <c r="J11664">
        <v>4.4000000000000004</v>
      </c>
      <c r="K11664">
        <v>4.4000000000000004</v>
      </c>
      <c r="N11664">
        <v>4.4000000000000004</v>
      </c>
      <c r="S11664">
        <v>4.4000000000000004</v>
      </c>
      <c r="V11664">
        <v>4.4000000000000004</v>
      </c>
      <c r="Y11664">
        <v>4.4000000000000004</v>
      </c>
      <c r="AG11664">
        <v>4.4000000000000004</v>
      </c>
      <c r="AJ11664">
        <v>4.4000000000000004</v>
      </c>
      <c r="AW11664">
        <v>4.4000000000000004</v>
      </c>
      <c r="BE11664">
        <v>4.3999999999999995</v>
      </c>
    </row>
    <row r="11665" spans="1:57" x14ac:dyDescent="0.35">
      <c r="A11665" s="2" t="s">
        <v>11720</v>
      </c>
      <c r="AA11665">
        <v>4</v>
      </c>
      <c r="AX11665">
        <v>4</v>
      </c>
      <c r="BE11665">
        <v>4</v>
      </c>
    </row>
    <row r="11666" spans="1:57" x14ac:dyDescent="0.35">
      <c r="A11666" s="2" t="s">
        <v>11721</v>
      </c>
      <c r="AA11666">
        <v>3.2</v>
      </c>
      <c r="AX11666">
        <v>3.2</v>
      </c>
      <c r="BE11666">
        <v>3.2</v>
      </c>
    </row>
    <row r="11667" spans="1:57" x14ac:dyDescent="0.35">
      <c r="A11667" s="2" t="s">
        <v>11722</v>
      </c>
      <c r="I11667">
        <v>4.5</v>
      </c>
      <c r="U11667">
        <v>4.5</v>
      </c>
      <c r="BE11667">
        <v>4.5</v>
      </c>
    </row>
    <row r="11668" spans="1:57" x14ac:dyDescent="0.35">
      <c r="A11668" s="2" t="s">
        <v>11723</v>
      </c>
      <c r="AH11668">
        <v>4.5</v>
      </c>
      <c r="BE11668">
        <v>4.5</v>
      </c>
    </row>
    <row r="11669" spans="1:57" x14ac:dyDescent="0.35">
      <c r="A11669" s="2" t="s">
        <v>11724</v>
      </c>
      <c r="O11669">
        <v>4</v>
      </c>
      <c r="BE11669">
        <v>4</v>
      </c>
    </row>
    <row r="11670" spans="1:57" x14ac:dyDescent="0.35">
      <c r="A11670" s="2" t="s">
        <v>11725</v>
      </c>
      <c r="X11670">
        <v>4</v>
      </c>
      <c r="BE11670">
        <v>4</v>
      </c>
    </row>
    <row r="11671" spans="1:57" x14ac:dyDescent="0.35">
      <c r="A11671" s="2" t="s">
        <v>11726</v>
      </c>
      <c r="G11671">
        <v>4.5</v>
      </c>
      <c r="J11671">
        <v>4.5</v>
      </c>
      <c r="K11671">
        <v>4.5</v>
      </c>
      <c r="L11671">
        <v>4.5</v>
      </c>
      <c r="N11671">
        <v>4.5</v>
      </c>
      <c r="S11671">
        <v>4.5</v>
      </c>
      <c r="V11671">
        <v>4.5</v>
      </c>
      <c r="Y11671">
        <v>4.5</v>
      </c>
      <c r="AE11671">
        <v>4.5</v>
      </c>
      <c r="AG11671">
        <v>4.5</v>
      </c>
      <c r="AJ11671">
        <v>4.5</v>
      </c>
      <c r="AK11671">
        <v>4.5</v>
      </c>
      <c r="AR11671">
        <v>4.5</v>
      </c>
      <c r="AU11671">
        <v>4.5</v>
      </c>
      <c r="AW11671">
        <v>4.5</v>
      </c>
      <c r="BE11671">
        <v>4.5</v>
      </c>
    </row>
    <row r="11672" spans="1:57" x14ac:dyDescent="0.35">
      <c r="A11672" s="2" t="s">
        <v>11727</v>
      </c>
      <c r="X11672">
        <v>4.0999999999999996</v>
      </c>
      <c r="BE11672">
        <v>4.0999999999999996</v>
      </c>
    </row>
    <row r="11673" spans="1:57" x14ac:dyDescent="0.35">
      <c r="A11673" s="2" t="s">
        <v>11728</v>
      </c>
      <c r="AP11673">
        <v>4.3</v>
      </c>
      <c r="AW11673">
        <v>4.3</v>
      </c>
      <c r="BE11673">
        <v>4.3</v>
      </c>
    </row>
    <row r="11674" spans="1:57" x14ac:dyDescent="0.35">
      <c r="A11674" s="2" t="s">
        <v>11729</v>
      </c>
      <c r="X11674">
        <v>4</v>
      </c>
      <c r="BE11674">
        <v>4</v>
      </c>
    </row>
    <row r="11675" spans="1:57" x14ac:dyDescent="0.35">
      <c r="A11675" s="2" t="s">
        <v>11730</v>
      </c>
      <c r="P11675">
        <v>4.2</v>
      </c>
      <c r="AX11675">
        <v>4.2</v>
      </c>
      <c r="BD11675">
        <v>4.2</v>
      </c>
      <c r="BE11675">
        <v>4.2</v>
      </c>
    </row>
    <row r="11676" spans="1:57" x14ac:dyDescent="0.35">
      <c r="A11676" s="2" t="s">
        <v>11731</v>
      </c>
      <c r="X11676">
        <v>4</v>
      </c>
      <c r="AO11676">
        <v>4</v>
      </c>
      <c r="BE11676">
        <v>4</v>
      </c>
    </row>
    <row r="11677" spans="1:57" x14ac:dyDescent="0.35">
      <c r="A11677" s="2" t="s">
        <v>11732</v>
      </c>
      <c r="B11677">
        <v>3.5</v>
      </c>
      <c r="AX11677">
        <v>3.5</v>
      </c>
      <c r="BD11677">
        <v>3.5</v>
      </c>
      <c r="BE11677">
        <v>3.5</v>
      </c>
    </row>
    <row r="11678" spans="1:57" x14ac:dyDescent="0.35">
      <c r="A11678" s="2" t="s">
        <v>11733</v>
      </c>
      <c r="AA11678">
        <v>3.5</v>
      </c>
      <c r="AF11678">
        <v>3.5</v>
      </c>
      <c r="AI11678">
        <v>3.5</v>
      </c>
      <c r="AM11678">
        <v>3.5</v>
      </c>
      <c r="AQ11678">
        <v>3.5</v>
      </c>
      <c r="AX11678">
        <v>3.5</v>
      </c>
      <c r="BD11678">
        <v>3.5</v>
      </c>
      <c r="BE11678">
        <v>3.5</v>
      </c>
    </row>
    <row r="11679" spans="1:57" x14ac:dyDescent="0.35">
      <c r="A11679" s="2" t="s">
        <v>11734</v>
      </c>
      <c r="O11679">
        <v>3.5</v>
      </c>
      <c r="AA11679">
        <v>3.5</v>
      </c>
      <c r="AF11679">
        <v>3.5</v>
      </c>
      <c r="AI11679">
        <v>3.5</v>
      </c>
      <c r="AM11679">
        <v>3.5</v>
      </c>
      <c r="AX11679">
        <v>3.5</v>
      </c>
      <c r="BE11679">
        <v>3.5</v>
      </c>
    </row>
    <row r="11680" spans="1:57" x14ac:dyDescent="0.35">
      <c r="A11680" s="2" t="s">
        <v>11735</v>
      </c>
      <c r="AH11680">
        <v>3.2</v>
      </c>
      <c r="BE11680">
        <v>3.2</v>
      </c>
    </row>
    <row r="11681" spans="1:57" x14ac:dyDescent="0.35">
      <c r="A11681" s="2" t="s">
        <v>11736</v>
      </c>
      <c r="O11681">
        <v>3.1</v>
      </c>
      <c r="AZ11681">
        <v>3.1</v>
      </c>
      <c r="BB11681">
        <v>3.1</v>
      </c>
      <c r="BE11681">
        <v>3.1</v>
      </c>
    </row>
    <row r="11682" spans="1:57" x14ac:dyDescent="0.35">
      <c r="A11682" s="2" t="s">
        <v>11737</v>
      </c>
      <c r="X11682">
        <v>3.5</v>
      </c>
      <c r="BE11682">
        <v>3.5</v>
      </c>
    </row>
    <row r="11683" spans="1:57" x14ac:dyDescent="0.35">
      <c r="A11683" s="2" t="s">
        <v>11738</v>
      </c>
      <c r="R11683">
        <v>3.5</v>
      </c>
      <c r="S11683">
        <v>3.5</v>
      </c>
      <c r="BC11683">
        <v>3.5</v>
      </c>
      <c r="BE11683">
        <v>3.5</v>
      </c>
    </row>
    <row r="11684" spans="1:57" x14ac:dyDescent="0.35">
      <c r="A11684" s="2" t="s">
        <v>11739</v>
      </c>
      <c r="B11684">
        <v>3.1</v>
      </c>
      <c r="F11684">
        <v>3.1</v>
      </c>
      <c r="O11684">
        <v>3.1</v>
      </c>
      <c r="AA11684">
        <v>3.1</v>
      </c>
      <c r="AC11684">
        <v>3.1</v>
      </c>
      <c r="AH11684">
        <v>3.1</v>
      </c>
      <c r="AI11684">
        <v>3.1</v>
      </c>
      <c r="AX11684">
        <v>3.1</v>
      </c>
      <c r="AY11684">
        <v>3.1</v>
      </c>
      <c r="AZ11684">
        <v>3.1</v>
      </c>
      <c r="BB11684">
        <v>3.1</v>
      </c>
      <c r="BD11684">
        <v>3.1</v>
      </c>
      <c r="BE11684">
        <v>3.100000000000001</v>
      </c>
    </row>
    <row r="11685" spans="1:57" x14ac:dyDescent="0.35">
      <c r="A11685" s="2" t="s">
        <v>11740</v>
      </c>
      <c r="AB11685">
        <v>3.6</v>
      </c>
      <c r="BE11685">
        <v>3.6</v>
      </c>
    </row>
    <row r="11686" spans="1:57" x14ac:dyDescent="0.35">
      <c r="A11686" s="2" t="s">
        <v>11741</v>
      </c>
      <c r="K11686">
        <v>3.3</v>
      </c>
      <c r="V11686">
        <v>3.3</v>
      </c>
      <c r="AJ11686">
        <v>3.3</v>
      </c>
      <c r="AU11686">
        <v>3.3</v>
      </c>
      <c r="BE11686">
        <v>3.3</v>
      </c>
    </row>
    <row r="11687" spans="1:57" x14ac:dyDescent="0.35">
      <c r="A11687" s="2" t="s">
        <v>11742</v>
      </c>
      <c r="AX11687">
        <v>3.5</v>
      </c>
      <c r="BD11687">
        <v>3.5</v>
      </c>
      <c r="BE11687">
        <v>3.5</v>
      </c>
    </row>
    <row r="11688" spans="1:57" x14ac:dyDescent="0.35">
      <c r="A11688" s="2" t="s">
        <v>11743</v>
      </c>
      <c r="AB11688">
        <v>3.3</v>
      </c>
      <c r="BE11688">
        <v>3.3</v>
      </c>
    </row>
    <row r="11689" spans="1:57" x14ac:dyDescent="0.35">
      <c r="A11689" s="2" t="s">
        <v>11744</v>
      </c>
      <c r="AO11689">
        <v>3.5</v>
      </c>
      <c r="BE11689">
        <v>3.5</v>
      </c>
    </row>
    <row r="11690" spans="1:57" x14ac:dyDescent="0.35">
      <c r="A11690" s="2" t="s">
        <v>11745</v>
      </c>
      <c r="B11690">
        <v>3.5</v>
      </c>
      <c r="O11690">
        <v>3.5</v>
      </c>
      <c r="AA11690">
        <v>3.5</v>
      </c>
      <c r="AC11690">
        <v>3.5</v>
      </c>
      <c r="AF11690">
        <v>3.5</v>
      </c>
      <c r="AI11690">
        <v>3.5</v>
      </c>
      <c r="AX11690">
        <v>3.5</v>
      </c>
      <c r="AY11690">
        <v>3.5</v>
      </c>
      <c r="BD11690">
        <v>3.5</v>
      </c>
      <c r="BE11690">
        <v>3.5</v>
      </c>
    </row>
    <row r="11691" spans="1:57" x14ac:dyDescent="0.35">
      <c r="A11691" s="2" t="s">
        <v>11746</v>
      </c>
      <c r="B11691">
        <v>3.5</v>
      </c>
      <c r="AQ11691">
        <v>3.5</v>
      </c>
      <c r="AV11691">
        <v>3.5</v>
      </c>
      <c r="BE11691">
        <v>3.5</v>
      </c>
    </row>
    <row r="11692" spans="1:57" x14ac:dyDescent="0.35">
      <c r="A11692" s="2" t="s">
        <v>11747</v>
      </c>
      <c r="O11692">
        <v>3</v>
      </c>
      <c r="AA11692">
        <v>3</v>
      </c>
      <c r="AF11692">
        <v>3</v>
      </c>
      <c r="AH11692">
        <v>3</v>
      </c>
      <c r="AI11692">
        <v>3</v>
      </c>
      <c r="AX11692">
        <v>3</v>
      </c>
      <c r="AY11692">
        <v>3</v>
      </c>
      <c r="BD11692">
        <v>3</v>
      </c>
      <c r="BE11692">
        <v>3</v>
      </c>
    </row>
    <row r="11693" spans="1:57" x14ac:dyDescent="0.35">
      <c r="A11693" s="2" t="s">
        <v>11748</v>
      </c>
      <c r="C11693">
        <v>3.5</v>
      </c>
      <c r="BE11693">
        <v>3.5</v>
      </c>
    </row>
    <row r="11694" spans="1:57" x14ac:dyDescent="0.35">
      <c r="A11694" s="2" t="s">
        <v>11749</v>
      </c>
      <c r="U11694">
        <v>3.5</v>
      </c>
      <c r="AO11694">
        <v>3.5</v>
      </c>
      <c r="BE11694">
        <v>3.5</v>
      </c>
    </row>
    <row r="11695" spans="1:57" x14ac:dyDescent="0.35">
      <c r="A11695" s="2" t="s">
        <v>11750</v>
      </c>
      <c r="B11695">
        <v>3.5</v>
      </c>
      <c r="C11695">
        <v>3.5</v>
      </c>
      <c r="F11695">
        <v>3.5</v>
      </c>
      <c r="O11695">
        <v>3.5</v>
      </c>
      <c r="AA11695">
        <v>3.5</v>
      </c>
      <c r="AB11695">
        <v>3.5</v>
      </c>
      <c r="AC11695">
        <v>3.5</v>
      </c>
      <c r="AH11695">
        <v>3.5</v>
      </c>
      <c r="AI11695">
        <v>3.5</v>
      </c>
      <c r="AQ11695">
        <v>3.5</v>
      </c>
      <c r="AX11695">
        <v>3.5</v>
      </c>
      <c r="AY11695">
        <v>3.5</v>
      </c>
      <c r="BB11695">
        <v>3.5</v>
      </c>
      <c r="BD11695">
        <v>3.5</v>
      </c>
      <c r="BE11695">
        <v>3.5</v>
      </c>
    </row>
    <row r="11696" spans="1:57" x14ac:dyDescent="0.35">
      <c r="A11696" s="2" t="s">
        <v>11751</v>
      </c>
      <c r="O11696">
        <v>3.7</v>
      </c>
      <c r="AB11696">
        <v>3.7</v>
      </c>
      <c r="AC11696">
        <v>3.7</v>
      </c>
      <c r="AH11696">
        <v>3.7</v>
      </c>
      <c r="AI11696">
        <v>3.7</v>
      </c>
      <c r="AO11696">
        <v>3.7</v>
      </c>
      <c r="AX11696">
        <v>3.7</v>
      </c>
      <c r="AY11696">
        <v>3.7</v>
      </c>
      <c r="BB11696">
        <v>3.7</v>
      </c>
      <c r="BD11696">
        <v>3.7</v>
      </c>
      <c r="BE11696">
        <v>3.7</v>
      </c>
    </row>
    <row r="11697" spans="1:57" x14ac:dyDescent="0.35">
      <c r="A11697" s="2" t="s">
        <v>11752</v>
      </c>
      <c r="J11697">
        <v>3.5</v>
      </c>
      <c r="Y11697">
        <v>3.5</v>
      </c>
      <c r="AE11697">
        <v>3.5</v>
      </c>
      <c r="AX11697">
        <v>3.5</v>
      </c>
      <c r="BE11697">
        <v>3.5</v>
      </c>
    </row>
    <row r="11698" spans="1:57" x14ac:dyDescent="0.35">
      <c r="A11698" s="2" t="s">
        <v>11753</v>
      </c>
      <c r="B11698">
        <v>3.7</v>
      </c>
      <c r="C11698">
        <v>3.7</v>
      </c>
      <c r="O11698">
        <v>3.7</v>
      </c>
      <c r="AA11698">
        <v>3.7</v>
      </c>
      <c r="AB11698">
        <v>3.7</v>
      </c>
      <c r="AC11698">
        <v>3.7</v>
      </c>
      <c r="AF11698">
        <v>3.7</v>
      </c>
      <c r="AH11698">
        <v>3.7</v>
      </c>
      <c r="AI11698">
        <v>3.7</v>
      </c>
      <c r="AQ11698">
        <v>3.7</v>
      </c>
      <c r="AV11698">
        <v>3.7</v>
      </c>
      <c r="AX11698">
        <v>3.7</v>
      </c>
      <c r="AY11698">
        <v>3.7</v>
      </c>
      <c r="BD11698">
        <v>3.7</v>
      </c>
      <c r="BE11698">
        <v>3.7000000000000006</v>
      </c>
    </row>
    <row r="11699" spans="1:57" x14ac:dyDescent="0.35">
      <c r="A11699" s="2" t="s">
        <v>11754</v>
      </c>
      <c r="O11699">
        <v>3.6</v>
      </c>
      <c r="AA11699">
        <v>3.6</v>
      </c>
      <c r="AB11699">
        <v>3.6</v>
      </c>
      <c r="AC11699">
        <v>3.6</v>
      </c>
      <c r="AF11699">
        <v>3.6</v>
      </c>
      <c r="AI11699">
        <v>3.6</v>
      </c>
      <c r="AX11699">
        <v>3.6</v>
      </c>
      <c r="AY11699">
        <v>3.6</v>
      </c>
      <c r="BD11699">
        <v>3.6</v>
      </c>
      <c r="BE11699">
        <v>3.6000000000000005</v>
      </c>
    </row>
    <row r="11700" spans="1:57" x14ac:dyDescent="0.35">
      <c r="A11700" s="2" t="s">
        <v>11755</v>
      </c>
      <c r="AQ11700">
        <v>3.5</v>
      </c>
      <c r="BE11700">
        <v>3.5</v>
      </c>
    </row>
    <row r="11701" spans="1:57" x14ac:dyDescent="0.35">
      <c r="A11701" s="2" t="s">
        <v>11756</v>
      </c>
      <c r="BB11701">
        <v>3.6</v>
      </c>
      <c r="BE11701">
        <v>3.6</v>
      </c>
    </row>
    <row r="11702" spans="1:57" x14ac:dyDescent="0.35">
      <c r="A11702" s="2" t="s">
        <v>11757</v>
      </c>
      <c r="B11702">
        <v>3.8</v>
      </c>
      <c r="O11702">
        <v>3.8</v>
      </c>
      <c r="AA11702">
        <v>3.8</v>
      </c>
      <c r="AB11702">
        <v>3.8</v>
      </c>
      <c r="AC11702">
        <v>3.8</v>
      </c>
      <c r="AF11702">
        <v>3.8</v>
      </c>
      <c r="AH11702">
        <v>3.8</v>
      </c>
      <c r="AI11702">
        <v>3.8</v>
      </c>
      <c r="AQ11702">
        <v>3.8</v>
      </c>
      <c r="AV11702">
        <v>3.8</v>
      </c>
      <c r="AX11702">
        <v>3.8</v>
      </c>
      <c r="AY11702">
        <v>3.8</v>
      </c>
      <c r="BD11702">
        <v>3.8</v>
      </c>
      <c r="BE11702">
        <v>3.7999999999999994</v>
      </c>
    </row>
    <row r="11703" spans="1:57" x14ac:dyDescent="0.35">
      <c r="A11703" s="2" t="s">
        <v>11758</v>
      </c>
      <c r="K11703">
        <v>3.6</v>
      </c>
      <c r="BE11703">
        <v>3.6</v>
      </c>
    </row>
    <row r="11704" spans="1:57" x14ac:dyDescent="0.35">
      <c r="A11704" s="2" t="s">
        <v>11759</v>
      </c>
      <c r="K11704">
        <v>3.6</v>
      </c>
      <c r="BE11704">
        <v>3.6</v>
      </c>
    </row>
    <row r="11705" spans="1:57" x14ac:dyDescent="0.35">
      <c r="A11705" s="2" t="s">
        <v>11760</v>
      </c>
      <c r="AP11705">
        <v>3.6</v>
      </c>
      <c r="BE11705">
        <v>3.6</v>
      </c>
    </row>
    <row r="11706" spans="1:57" x14ac:dyDescent="0.35">
      <c r="A11706" s="2" t="s">
        <v>11761</v>
      </c>
      <c r="K11706">
        <v>3.6</v>
      </c>
      <c r="N11706">
        <v>3.6</v>
      </c>
      <c r="AJ11706">
        <v>3.6</v>
      </c>
      <c r="AW11706">
        <v>3.6</v>
      </c>
      <c r="BE11706">
        <v>3.6</v>
      </c>
    </row>
    <row r="11707" spans="1:57" x14ac:dyDescent="0.35">
      <c r="A11707" s="2" t="s">
        <v>11762</v>
      </c>
      <c r="I11707">
        <v>3.3</v>
      </c>
      <c r="M11707">
        <v>3.3</v>
      </c>
      <c r="T11707">
        <v>3.3</v>
      </c>
      <c r="BA11707">
        <v>3.3</v>
      </c>
      <c r="BE11707">
        <v>3.3</v>
      </c>
    </row>
    <row r="11708" spans="1:57" x14ac:dyDescent="0.35">
      <c r="A11708" s="2" t="s">
        <v>11763</v>
      </c>
      <c r="O11708">
        <v>3.4</v>
      </c>
      <c r="AH11708">
        <v>3.4</v>
      </c>
      <c r="BE11708">
        <v>3.4</v>
      </c>
    </row>
    <row r="11709" spans="1:57" x14ac:dyDescent="0.35">
      <c r="A11709" s="2" t="s">
        <v>11764</v>
      </c>
      <c r="O11709">
        <v>3.4</v>
      </c>
      <c r="AT11709">
        <v>3.4</v>
      </c>
      <c r="BE11709">
        <v>3.4</v>
      </c>
    </row>
    <row r="11710" spans="1:57" x14ac:dyDescent="0.35">
      <c r="A11710" s="2" t="s">
        <v>11765</v>
      </c>
      <c r="B11710">
        <v>3.4</v>
      </c>
      <c r="BE11710">
        <v>3.4</v>
      </c>
    </row>
    <row r="11711" spans="1:57" x14ac:dyDescent="0.35">
      <c r="A11711" s="2" t="s">
        <v>11766</v>
      </c>
      <c r="P11711">
        <v>3.4</v>
      </c>
      <c r="AF11711">
        <v>3.4</v>
      </c>
      <c r="AI11711">
        <v>3.4</v>
      </c>
      <c r="AM11711">
        <v>3.4</v>
      </c>
      <c r="AX11711">
        <v>3.4</v>
      </c>
      <c r="BE11711">
        <v>3.4</v>
      </c>
    </row>
    <row r="11712" spans="1:57" x14ac:dyDescent="0.35">
      <c r="A11712" s="2" t="s">
        <v>11767</v>
      </c>
      <c r="AX11712">
        <v>3.3</v>
      </c>
      <c r="BE11712">
        <v>3.3</v>
      </c>
    </row>
    <row r="11713" spans="1:57" x14ac:dyDescent="0.35">
      <c r="A11713" s="2" t="s">
        <v>11768</v>
      </c>
      <c r="B11713">
        <v>3.4</v>
      </c>
      <c r="AQ11713">
        <v>3.4</v>
      </c>
      <c r="AT11713">
        <v>3.4</v>
      </c>
      <c r="AX11713">
        <v>3.4</v>
      </c>
      <c r="BD11713">
        <v>3.4</v>
      </c>
      <c r="BE11713">
        <v>3.4</v>
      </c>
    </row>
    <row r="11714" spans="1:57" x14ac:dyDescent="0.35">
      <c r="A11714" s="2" t="s">
        <v>11769</v>
      </c>
      <c r="P11714">
        <v>3.4</v>
      </c>
      <c r="AX11714">
        <v>3.4</v>
      </c>
      <c r="BD11714">
        <v>3.4</v>
      </c>
      <c r="BE11714">
        <v>3.4</v>
      </c>
    </row>
    <row r="11715" spans="1:57" x14ac:dyDescent="0.35">
      <c r="A11715" s="2" t="s">
        <v>11770</v>
      </c>
      <c r="AX11715">
        <v>3.4</v>
      </c>
      <c r="BD11715">
        <v>3.4</v>
      </c>
      <c r="BE11715">
        <v>3.4</v>
      </c>
    </row>
    <row r="11716" spans="1:57" x14ac:dyDescent="0.35">
      <c r="A11716" s="2" t="s">
        <v>11771</v>
      </c>
      <c r="X11716">
        <v>3.4</v>
      </c>
      <c r="BE11716">
        <v>3.4</v>
      </c>
    </row>
    <row r="11717" spans="1:57" x14ac:dyDescent="0.35">
      <c r="A11717" s="2" t="s">
        <v>11772</v>
      </c>
      <c r="AX11717">
        <v>3.4</v>
      </c>
      <c r="BD11717">
        <v>3.4</v>
      </c>
      <c r="BE11717">
        <v>3.4</v>
      </c>
    </row>
    <row r="11718" spans="1:57" x14ac:dyDescent="0.35">
      <c r="A11718" s="2" t="s">
        <v>11773</v>
      </c>
      <c r="AA11718">
        <v>3.4</v>
      </c>
      <c r="AI11718">
        <v>3.4</v>
      </c>
      <c r="AM11718">
        <v>3.4</v>
      </c>
      <c r="BE11718">
        <v>3.4</v>
      </c>
    </row>
    <row r="11719" spans="1:57" x14ac:dyDescent="0.35">
      <c r="A11719" s="2" t="s">
        <v>11774</v>
      </c>
      <c r="P11719">
        <v>3.4</v>
      </c>
      <c r="AA11719">
        <v>3.4</v>
      </c>
      <c r="AF11719">
        <v>3.4</v>
      </c>
      <c r="AI11719">
        <v>3.4</v>
      </c>
      <c r="AM11719">
        <v>3.4</v>
      </c>
      <c r="AX11719">
        <v>3.4</v>
      </c>
      <c r="AY11719">
        <v>3.4</v>
      </c>
      <c r="BE11719">
        <v>3.3999999999999995</v>
      </c>
    </row>
    <row r="11720" spans="1:57" x14ac:dyDescent="0.35">
      <c r="A11720" s="2" t="s">
        <v>11775</v>
      </c>
      <c r="K11720">
        <v>4.7</v>
      </c>
      <c r="AU11720">
        <v>4.7</v>
      </c>
      <c r="BE11720">
        <v>4.7</v>
      </c>
    </row>
    <row r="11721" spans="1:57" x14ac:dyDescent="0.35">
      <c r="A11721" s="2" t="s">
        <v>11776</v>
      </c>
      <c r="AA11721">
        <v>3.8</v>
      </c>
      <c r="BE11721">
        <v>3.8</v>
      </c>
    </row>
    <row r="11722" spans="1:57" x14ac:dyDescent="0.35">
      <c r="A11722" s="2" t="s">
        <v>11777</v>
      </c>
      <c r="G11722">
        <v>3.4</v>
      </c>
      <c r="J11722">
        <v>3.4</v>
      </c>
      <c r="BE11722">
        <v>3.4</v>
      </c>
    </row>
    <row r="11723" spans="1:57" x14ac:dyDescent="0.35">
      <c r="A11723" s="2" t="s">
        <v>11778</v>
      </c>
      <c r="J11723">
        <v>3</v>
      </c>
      <c r="Y11723">
        <v>3</v>
      </c>
      <c r="AE11723">
        <v>3</v>
      </c>
      <c r="AK11723">
        <v>3</v>
      </c>
      <c r="BE11723">
        <v>3</v>
      </c>
    </row>
    <row r="11724" spans="1:57" x14ac:dyDescent="0.35">
      <c r="A11724" s="2" t="s">
        <v>11779</v>
      </c>
      <c r="AE11724">
        <v>3.2</v>
      </c>
      <c r="BE11724">
        <v>3.2</v>
      </c>
    </row>
    <row r="11725" spans="1:57" x14ac:dyDescent="0.35">
      <c r="A11725" s="2" t="s">
        <v>11780</v>
      </c>
      <c r="S11725">
        <v>3.3</v>
      </c>
      <c r="BE11725">
        <v>3.3</v>
      </c>
    </row>
    <row r="11726" spans="1:57" x14ac:dyDescent="0.35">
      <c r="A11726" s="2" t="s">
        <v>11781</v>
      </c>
      <c r="AX11726">
        <v>3.3</v>
      </c>
      <c r="BE11726">
        <v>3.3</v>
      </c>
    </row>
    <row r="11727" spans="1:57" x14ac:dyDescent="0.35">
      <c r="A11727" s="2" t="s">
        <v>11782</v>
      </c>
      <c r="O11727">
        <v>3.3</v>
      </c>
      <c r="AF11727">
        <v>3.3</v>
      </c>
      <c r="AI11727">
        <v>3.3</v>
      </c>
      <c r="AM11727">
        <v>3.3</v>
      </c>
      <c r="BE11727">
        <v>3.3</v>
      </c>
    </row>
    <row r="11728" spans="1:57" x14ac:dyDescent="0.35">
      <c r="A11728" s="2" t="s">
        <v>11783</v>
      </c>
      <c r="B11728">
        <v>2.9</v>
      </c>
      <c r="C11728">
        <v>2.9</v>
      </c>
      <c r="F11728">
        <v>2.9</v>
      </c>
      <c r="AA11728">
        <v>2.9</v>
      </c>
      <c r="AC11728">
        <v>2.9</v>
      </c>
      <c r="AF11728">
        <v>2.9</v>
      </c>
      <c r="AI11728">
        <v>2.9</v>
      </c>
      <c r="AM11728">
        <v>2.9</v>
      </c>
      <c r="AQ11728">
        <v>2.9</v>
      </c>
      <c r="AV11728">
        <v>2.9</v>
      </c>
      <c r="AX11728">
        <v>2.9</v>
      </c>
      <c r="AY11728">
        <v>2.9</v>
      </c>
      <c r="BE11728">
        <v>2.899999999999999</v>
      </c>
    </row>
    <row r="11729" spans="1:57" x14ac:dyDescent="0.35">
      <c r="A11729" s="2" t="s">
        <v>11784</v>
      </c>
      <c r="AF11729">
        <v>3.2</v>
      </c>
      <c r="BE11729">
        <v>3.2</v>
      </c>
    </row>
    <row r="11730" spans="1:57" x14ac:dyDescent="0.35">
      <c r="A11730" s="2" t="s">
        <v>11785</v>
      </c>
      <c r="AX11730">
        <v>3.3</v>
      </c>
      <c r="BE11730">
        <v>3.3</v>
      </c>
    </row>
    <row r="11731" spans="1:57" x14ac:dyDescent="0.35">
      <c r="A11731" s="2" t="s">
        <v>11786</v>
      </c>
      <c r="C11731">
        <v>3.4</v>
      </c>
      <c r="BE11731">
        <v>3.4</v>
      </c>
    </row>
    <row r="11732" spans="1:57" x14ac:dyDescent="0.35">
      <c r="A11732" s="2" t="s">
        <v>11787</v>
      </c>
      <c r="C11732">
        <v>2.8</v>
      </c>
      <c r="F11732">
        <v>2.8</v>
      </c>
      <c r="P11732">
        <v>2.8</v>
      </c>
      <c r="W11732">
        <v>2.8</v>
      </c>
      <c r="AA11732">
        <v>2.8</v>
      </c>
      <c r="AX11732">
        <v>2.8</v>
      </c>
      <c r="BE11732">
        <v>2.8000000000000003</v>
      </c>
    </row>
    <row r="11733" spans="1:57" x14ac:dyDescent="0.35">
      <c r="A11733" s="2" t="s">
        <v>11788</v>
      </c>
      <c r="AA11733">
        <v>3.3</v>
      </c>
      <c r="AF11733">
        <v>3.3</v>
      </c>
      <c r="AI11733">
        <v>3.3</v>
      </c>
      <c r="AX11733">
        <v>3.3</v>
      </c>
      <c r="BE11733">
        <v>3.3</v>
      </c>
    </row>
    <row r="11734" spans="1:57" x14ac:dyDescent="0.35">
      <c r="A11734" s="2" t="s">
        <v>11789</v>
      </c>
      <c r="F11734">
        <v>3.4</v>
      </c>
      <c r="BE11734">
        <v>3.4</v>
      </c>
    </row>
    <row r="11735" spans="1:57" x14ac:dyDescent="0.35">
      <c r="A11735" s="2" t="s">
        <v>11790</v>
      </c>
      <c r="C11735">
        <v>3.5</v>
      </c>
      <c r="F11735">
        <v>3.5</v>
      </c>
      <c r="P11735">
        <v>3.5</v>
      </c>
      <c r="W11735">
        <v>3.5</v>
      </c>
      <c r="AA11735">
        <v>3.5</v>
      </c>
      <c r="AF11735">
        <v>3.5</v>
      </c>
      <c r="AI11735">
        <v>3.5</v>
      </c>
      <c r="AM11735">
        <v>3.5</v>
      </c>
      <c r="AX11735">
        <v>3.5</v>
      </c>
      <c r="AY11735">
        <v>3.5</v>
      </c>
      <c r="BD11735">
        <v>3.5</v>
      </c>
      <c r="BE11735">
        <v>3.5</v>
      </c>
    </row>
    <row r="11736" spans="1:57" x14ac:dyDescent="0.35">
      <c r="A11736" s="2" t="s">
        <v>11791</v>
      </c>
      <c r="P11736">
        <v>3.4</v>
      </c>
      <c r="W11736">
        <v>3.4</v>
      </c>
      <c r="AA11736">
        <v>3.4</v>
      </c>
      <c r="AX11736">
        <v>3.4</v>
      </c>
      <c r="BD11736">
        <v>3.4</v>
      </c>
      <c r="BE11736">
        <v>3.4</v>
      </c>
    </row>
    <row r="11737" spans="1:57" x14ac:dyDescent="0.35">
      <c r="A11737" s="2" t="s">
        <v>11792</v>
      </c>
      <c r="C11737">
        <v>3.4</v>
      </c>
      <c r="BE11737">
        <v>3.4</v>
      </c>
    </row>
    <row r="11738" spans="1:57" x14ac:dyDescent="0.35">
      <c r="A11738" s="2" t="s">
        <v>11793</v>
      </c>
      <c r="AF11738">
        <v>3.2</v>
      </c>
      <c r="BE11738">
        <v>3.2</v>
      </c>
    </row>
    <row r="11739" spans="1:57" x14ac:dyDescent="0.35">
      <c r="A11739" s="2" t="s">
        <v>11794</v>
      </c>
      <c r="C11739">
        <v>3.6</v>
      </c>
      <c r="F11739">
        <v>3.6</v>
      </c>
      <c r="W11739">
        <v>3.6</v>
      </c>
      <c r="AA11739">
        <v>3.6</v>
      </c>
      <c r="AX11739">
        <v>3.6</v>
      </c>
      <c r="BE11739">
        <v>3.6</v>
      </c>
    </row>
    <row r="11740" spans="1:57" x14ac:dyDescent="0.35">
      <c r="A11740" s="2" t="s">
        <v>11795</v>
      </c>
      <c r="F11740">
        <v>3.5</v>
      </c>
      <c r="BE11740">
        <v>3.5</v>
      </c>
    </row>
    <row r="11741" spans="1:57" x14ac:dyDescent="0.35">
      <c r="A11741" s="2" t="s">
        <v>11796</v>
      </c>
      <c r="B11741">
        <v>3.3</v>
      </c>
      <c r="C11741">
        <v>3.3</v>
      </c>
      <c r="F11741">
        <v>3.3</v>
      </c>
      <c r="P11741">
        <v>3.3</v>
      </c>
      <c r="W11741">
        <v>3.3</v>
      </c>
      <c r="AA11741">
        <v>3.3</v>
      </c>
      <c r="AF11741">
        <v>3.3</v>
      </c>
      <c r="AI11741">
        <v>3.3</v>
      </c>
      <c r="AM11741">
        <v>3.3</v>
      </c>
      <c r="AQ11741">
        <v>3.3</v>
      </c>
      <c r="AV11741">
        <v>3.3</v>
      </c>
      <c r="AX11741">
        <v>3.3</v>
      </c>
      <c r="AY11741">
        <v>3.3</v>
      </c>
      <c r="BD11741">
        <v>3.3</v>
      </c>
      <c r="BE11741">
        <v>3.2999999999999994</v>
      </c>
    </row>
    <row r="11742" spans="1:57" x14ac:dyDescent="0.35">
      <c r="A11742" s="2" t="s">
        <v>11797</v>
      </c>
      <c r="F11742">
        <v>3.4</v>
      </c>
      <c r="BE11742">
        <v>3.4</v>
      </c>
    </row>
    <row r="11743" spans="1:57" x14ac:dyDescent="0.35">
      <c r="A11743" s="2" t="s">
        <v>11798</v>
      </c>
      <c r="F11743">
        <v>3.4</v>
      </c>
      <c r="BE11743">
        <v>3.4</v>
      </c>
    </row>
    <row r="11744" spans="1:57" x14ac:dyDescent="0.35">
      <c r="A11744" s="2" t="s">
        <v>11799</v>
      </c>
      <c r="B11744">
        <v>3.4</v>
      </c>
      <c r="C11744">
        <v>3.4</v>
      </c>
      <c r="F11744">
        <v>3.4</v>
      </c>
      <c r="P11744">
        <v>3.4</v>
      </c>
      <c r="AV11744">
        <v>3.4</v>
      </c>
      <c r="AX11744">
        <v>3.4</v>
      </c>
      <c r="BE11744">
        <v>3.4</v>
      </c>
    </row>
    <row r="11745" spans="1:57" x14ac:dyDescent="0.35">
      <c r="A11745" s="2" t="s">
        <v>11800</v>
      </c>
      <c r="C11745">
        <v>3.4</v>
      </c>
      <c r="BE11745">
        <v>3.4</v>
      </c>
    </row>
    <row r="11746" spans="1:57" x14ac:dyDescent="0.35">
      <c r="A11746" s="2" t="s">
        <v>11801</v>
      </c>
      <c r="B11746">
        <v>4.3</v>
      </c>
      <c r="C11746">
        <v>4.3</v>
      </c>
      <c r="G11746">
        <v>4.3</v>
      </c>
      <c r="H11746">
        <v>4.3</v>
      </c>
      <c r="I11746">
        <v>4.3</v>
      </c>
      <c r="J11746">
        <v>4.3</v>
      </c>
      <c r="L11746">
        <v>4.3</v>
      </c>
      <c r="N11746">
        <v>4.3</v>
      </c>
      <c r="O11746">
        <v>4.3</v>
      </c>
      <c r="P11746">
        <v>4.3</v>
      </c>
      <c r="S11746">
        <v>4.3</v>
      </c>
      <c r="T11746">
        <v>4.3</v>
      </c>
      <c r="X11746">
        <v>4.3</v>
      </c>
      <c r="Y11746">
        <v>4.3</v>
      </c>
      <c r="AB11746">
        <v>4.3</v>
      </c>
      <c r="AC11746">
        <v>4.3</v>
      </c>
      <c r="AE11746">
        <v>4.3</v>
      </c>
      <c r="AG11746">
        <v>4.3</v>
      </c>
      <c r="AH11746">
        <v>4.3</v>
      </c>
      <c r="AI11746">
        <v>4.3</v>
      </c>
      <c r="AJ11746">
        <v>4.3</v>
      </c>
      <c r="AQ11746">
        <v>4.3</v>
      </c>
      <c r="AU11746">
        <v>4.3</v>
      </c>
      <c r="AV11746">
        <v>4.3</v>
      </c>
      <c r="AW11746">
        <v>4.3</v>
      </c>
      <c r="AX11746">
        <v>4.3</v>
      </c>
      <c r="AZ11746">
        <v>4.3</v>
      </c>
      <c r="BB11746">
        <v>4.3</v>
      </c>
      <c r="BD11746">
        <v>4.3</v>
      </c>
      <c r="BE11746">
        <v>4.299999999999998</v>
      </c>
    </row>
    <row r="11747" spans="1:57" x14ac:dyDescent="0.35">
      <c r="A11747" s="2" t="s">
        <v>11802</v>
      </c>
      <c r="B11747">
        <v>4.4000000000000004</v>
      </c>
      <c r="C11747">
        <v>4.4000000000000004</v>
      </c>
      <c r="F11747">
        <v>4.4000000000000004</v>
      </c>
      <c r="G11747">
        <v>4.4000000000000004</v>
      </c>
      <c r="J11747">
        <v>4.4000000000000004</v>
      </c>
      <c r="K11747">
        <v>4.4000000000000004</v>
      </c>
      <c r="N11747">
        <v>4.4000000000000004</v>
      </c>
      <c r="O11747">
        <v>4.4000000000000004</v>
      </c>
      <c r="S11747">
        <v>4.4000000000000004</v>
      </c>
      <c r="V11747">
        <v>4.4000000000000004</v>
      </c>
      <c r="X11747">
        <v>4.4000000000000004</v>
      </c>
      <c r="Y11747">
        <v>4.4000000000000004</v>
      </c>
      <c r="AA11747">
        <v>4.4000000000000004</v>
      </c>
      <c r="AB11747">
        <v>4.4000000000000004</v>
      </c>
      <c r="AC11747">
        <v>4.4000000000000004</v>
      </c>
      <c r="AE11747">
        <v>4.4000000000000004</v>
      </c>
      <c r="AF11747">
        <v>4.4000000000000004</v>
      </c>
      <c r="AG11747">
        <v>4.4000000000000004</v>
      </c>
      <c r="AH11747">
        <v>4.4000000000000004</v>
      </c>
      <c r="AI11747">
        <v>4.4000000000000004</v>
      </c>
      <c r="AJ11747">
        <v>4.4000000000000004</v>
      </c>
      <c r="AM11747">
        <v>4.4000000000000004</v>
      </c>
      <c r="AO11747">
        <v>4.4000000000000004</v>
      </c>
      <c r="AQ11747">
        <v>4.4000000000000004</v>
      </c>
      <c r="AR11747">
        <v>4.4000000000000004</v>
      </c>
      <c r="AU11747">
        <v>4.4000000000000004</v>
      </c>
      <c r="AV11747">
        <v>4.4000000000000004</v>
      </c>
      <c r="AW11747">
        <v>4.4000000000000004</v>
      </c>
      <c r="AX11747">
        <v>4.4000000000000004</v>
      </c>
      <c r="AY11747">
        <v>4.4000000000000004</v>
      </c>
      <c r="BD11747">
        <v>4.4000000000000004</v>
      </c>
      <c r="BE11747">
        <v>4.4000000000000021</v>
      </c>
    </row>
    <row r="11748" spans="1:57" x14ac:dyDescent="0.35">
      <c r="A11748" s="2" t="s">
        <v>11803</v>
      </c>
      <c r="K11748">
        <v>4.3</v>
      </c>
      <c r="N11748">
        <v>4.3</v>
      </c>
      <c r="V11748">
        <v>4.3</v>
      </c>
      <c r="AG11748">
        <v>4.3</v>
      </c>
      <c r="AJ11748">
        <v>4.3</v>
      </c>
      <c r="AW11748">
        <v>4.3</v>
      </c>
      <c r="BE11748">
        <v>4.3</v>
      </c>
    </row>
    <row r="11749" spans="1:57" x14ac:dyDescent="0.35">
      <c r="A11749" s="2" t="s">
        <v>11804</v>
      </c>
      <c r="N11749">
        <v>3.9</v>
      </c>
      <c r="O11749">
        <v>3.9</v>
      </c>
      <c r="AH11749">
        <v>3.9</v>
      </c>
      <c r="AI11749">
        <v>3.9</v>
      </c>
      <c r="AP11749">
        <v>3.9</v>
      </c>
      <c r="AW11749">
        <v>3.9</v>
      </c>
      <c r="AZ11749">
        <v>3.9</v>
      </c>
      <c r="BB11749">
        <v>3.9</v>
      </c>
      <c r="BE11749">
        <v>3.8999999999999995</v>
      </c>
    </row>
    <row r="11750" spans="1:57" x14ac:dyDescent="0.35">
      <c r="A11750" s="2" t="s">
        <v>11805</v>
      </c>
      <c r="B11750">
        <v>4.4000000000000004</v>
      </c>
      <c r="C11750">
        <v>4.4000000000000004</v>
      </c>
      <c r="F11750">
        <v>4.4000000000000004</v>
      </c>
      <c r="G11750">
        <v>4.4000000000000004</v>
      </c>
      <c r="I11750">
        <v>4.4000000000000004</v>
      </c>
      <c r="J11750">
        <v>4.4000000000000004</v>
      </c>
      <c r="K11750">
        <v>4.4000000000000004</v>
      </c>
      <c r="N11750">
        <v>4.4000000000000004</v>
      </c>
      <c r="O11750">
        <v>4.4000000000000004</v>
      </c>
      <c r="S11750">
        <v>4.4000000000000004</v>
      </c>
      <c r="Y11750">
        <v>4.4000000000000004</v>
      </c>
      <c r="AA11750">
        <v>4.4000000000000004</v>
      </c>
      <c r="AB11750">
        <v>4.4000000000000004</v>
      </c>
      <c r="AC11750">
        <v>4.4000000000000004</v>
      </c>
      <c r="AG11750">
        <v>4.4000000000000004</v>
      </c>
      <c r="AH11750">
        <v>4.4000000000000004</v>
      </c>
      <c r="AI11750">
        <v>4.4000000000000004</v>
      </c>
      <c r="AJ11750">
        <v>4.4000000000000004</v>
      </c>
      <c r="AO11750">
        <v>4.4000000000000004</v>
      </c>
      <c r="AR11750">
        <v>4.4000000000000004</v>
      </c>
      <c r="AU11750">
        <v>4.4000000000000004</v>
      </c>
      <c r="AV11750">
        <v>4.4000000000000004</v>
      </c>
      <c r="AW11750">
        <v>4.4000000000000004</v>
      </c>
      <c r="AX11750">
        <v>4.4000000000000004</v>
      </c>
      <c r="AY11750">
        <v>4.4000000000000004</v>
      </c>
      <c r="AZ11750">
        <v>4.4000000000000004</v>
      </c>
      <c r="BB11750">
        <v>4.4000000000000004</v>
      </c>
      <c r="BD11750">
        <v>4.4000000000000004</v>
      </c>
      <c r="BE11750">
        <v>4.4000000000000021</v>
      </c>
    </row>
    <row r="11751" spans="1:57" x14ac:dyDescent="0.35">
      <c r="A11751" s="2" t="s">
        <v>11806</v>
      </c>
      <c r="I11751">
        <v>4.5</v>
      </c>
      <c r="P11751">
        <v>4.5</v>
      </c>
      <c r="T11751">
        <v>4.5</v>
      </c>
      <c r="AB11751">
        <v>4.5</v>
      </c>
      <c r="AC11751">
        <v>4.5</v>
      </c>
      <c r="AH11751">
        <v>4.5</v>
      </c>
      <c r="AS11751">
        <v>4.5</v>
      </c>
      <c r="AX11751">
        <v>4.5</v>
      </c>
      <c r="AZ11751">
        <v>4.5</v>
      </c>
      <c r="BB11751">
        <v>4.5</v>
      </c>
      <c r="BD11751">
        <v>4.5</v>
      </c>
      <c r="BE11751">
        <v>4.5</v>
      </c>
    </row>
    <row r="11752" spans="1:57" x14ac:dyDescent="0.35">
      <c r="A11752" s="2" t="s">
        <v>11807</v>
      </c>
      <c r="D11752">
        <v>4.4000000000000004</v>
      </c>
      <c r="H11752">
        <v>4.4000000000000004</v>
      </c>
      <c r="J11752">
        <v>4.4000000000000004</v>
      </c>
      <c r="K11752">
        <v>4.4000000000000004</v>
      </c>
      <c r="L11752">
        <v>4.4000000000000004</v>
      </c>
      <c r="N11752">
        <v>4.4000000000000004</v>
      </c>
      <c r="Q11752">
        <v>4.4000000000000004</v>
      </c>
      <c r="V11752">
        <v>4.4000000000000004</v>
      </c>
      <c r="Y11752">
        <v>4.4000000000000004</v>
      </c>
      <c r="AD11752">
        <v>4.4000000000000004</v>
      </c>
      <c r="AE11752">
        <v>4.4000000000000004</v>
      </c>
      <c r="AG11752">
        <v>4.4000000000000004</v>
      </c>
      <c r="AJ11752">
        <v>4.4000000000000004</v>
      </c>
      <c r="AK11752">
        <v>4.4000000000000004</v>
      </c>
      <c r="AL11752">
        <v>4.4000000000000004</v>
      </c>
      <c r="AR11752">
        <v>4.4000000000000004</v>
      </c>
      <c r="AU11752">
        <v>4.4000000000000004</v>
      </c>
      <c r="AW11752">
        <v>4.4000000000000004</v>
      </c>
      <c r="BE11752">
        <v>4.4000000000000004</v>
      </c>
    </row>
    <row r="11753" spans="1:57" x14ac:dyDescent="0.35">
      <c r="A11753" s="2" t="s">
        <v>11808</v>
      </c>
      <c r="C11753">
        <v>4.5</v>
      </c>
      <c r="F11753">
        <v>4.5</v>
      </c>
      <c r="O11753">
        <v>4.5</v>
      </c>
      <c r="W11753">
        <v>4.5</v>
      </c>
      <c r="AA11753">
        <v>4.5</v>
      </c>
      <c r="AF11753">
        <v>4.5</v>
      </c>
      <c r="AH11753">
        <v>4.5</v>
      </c>
      <c r="AI11753">
        <v>4.5</v>
      </c>
      <c r="AM11753">
        <v>4.5</v>
      </c>
      <c r="AQ11753">
        <v>4.5</v>
      </c>
      <c r="AX11753">
        <v>4.5</v>
      </c>
      <c r="AY11753">
        <v>4.5</v>
      </c>
      <c r="BD11753">
        <v>4.5</v>
      </c>
      <c r="BE11753">
        <v>4.5</v>
      </c>
    </row>
    <row r="11754" spans="1:57" x14ac:dyDescent="0.35">
      <c r="A11754" s="2" t="s">
        <v>11809</v>
      </c>
      <c r="AN11754">
        <v>3.2</v>
      </c>
      <c r="AS11754">
        <v>3.2</v>
      </c>
      <c r="BE11754">
        <v>3.2</v>
      </c>
    </row>
    <row r="11755" spans="1:57" x14ac:dyDescent="0.35">
      <c r="A11755" s="2" t="s">
        <v>11810</v>
      </c>
      <c r="D11755">
        <v>3.1</v>
      </c>
      <c r="AE11755">
        <v>3.1</v>
      </c>
      <c r="AL11755">
        <v>3.1</v>
      </c>
      <c r="BE11755">
        <v>3.1</v>
      </c>
    </row>
    <row r="11756" spans="1:57" x14ac:dyDescent="0.35">
      <c r="A11756" s="2" t="s">
        <v>11811</v>
      </c>
      <c r="AT11756">
        <v>3.7</v>
      </c>
      <c r="BE11756">
        <v>3.7</v>
      </c>
    </row>
    <row r="11757" spans="1:57" x14ac:dyDescent="0.35">
      <c r="A11757" s="2" t="s">
        <v>11812</v>
      </c>
      <c r="BA11757">
        <v>3.4</v>
      </c>
      <c r="BE11757">
        <v>3.4</v>
      </c>
    </row>
    <row r="11758" spans="1:57" x14ac:dyDescent="0.35">
      <c r="A11758" s="2" t="s">
        <v>11813</v>
      </c>
      <c r="G11758">
        <v>3.6</v>
      </c>
      <c r="O11758">
        <v>3.6</v>
      </c>
      <c r="X11758">
        <v>3.6</v>
      </c>
      <c r="AH11758">
        <v>3.6</v>
      </c>
      <c r="AP11758">
        <v>3.6</v>
      </c>
      <c r="AZ11758">
        <v>3.6</v>
      </c>
      <c r="BB11758">
        <v>3.6</v>
      </c>
      <c r="BE11758">
        <v>3.6000000000000005</v>
      </c>
    </row>
    <row r="11759" spans="1:57" x14ac:dyDescent="0.35">
      <c r="A11759" s="2" t="s">
        <v>11814</v>
      </c>
      <c r="B11759">
        <v>4.2</v>
      </c>
      <c r="C11759">
        <v>4.2</v>
      </c>
      <c r="F11759">
        <v>4.2</v>
      </c>
      <c r="O11759">
        <v>4.2</v>
      </c>
      <c r="AA11759">
        <v>4.2</v>
      </c>
      <c r="AI11759">
        <v>4.2</v>
      </c>
      <c r="AQ11759">
        <v>4.2</v>
      </c>
      <c r="AX11759">
        <v>4.2</v>
      </c>
      <c r="BD11759">
        <v>4.2</v>
      </c>
      <c r="BE11759">
        <v>4.2</v>
      </c>
    </row>
    <row r="11760" spans="1:57" x14ac:dyDescent="0.35">
      <c r="A11760" s="2" t="s">
        <v>11815</v>
      </c>
      <c r="N11760">
        <v>3.9</v>
      </c>
      <c r="X11760">
        <v>3.9</v>
      </c>
      <c r="AP11760">
        <v>3.9</v>
      </c>
      <c r="AW11760">
        <v>3.9</v>
      </c>
      <c r="BE11760">
        <v>3.9</v>
      </c>
    </row>
    <row r="11761" spans="1:57" x14ac:dyDescent="0.35">
      <c r="A11761" s="2" t="s">
        <v>11816</v>
      </c>
      <c r="K11761">
        <v>4.3</v>
      </c>
      <c r="N11761">
        <v>4.3</v>
      </c>
      <c r="P11761">
        <v>4.3</v>
      </c>
      <c r="AC11761">
        <v>4.3</v>
      </c>
      <c r="AJ11761">
        <v>4.3</v>
      </c>
      <c r="AW11761">
        <v>4.3</v>
      </c>
      <c r="AX11761">
        <v>4.3</v>
      </c>
      <c r="BE11761">
        <v>4.3</v>
      </c>
    </row>
    <row r="11762" spans="1:57" x14ac:dyDescent="0.35">
      <c r="A11762" s="2" t="s">
        <v>11817</v>
      </c>
      <c r="P11762">
        <v>3.5</v>
      </c>
      <c r="AX11762">
        <v>3.5</v>
      </c>
      <c r="BD11762">
        <v>3.5</v>
      </c>
      <c r="BE11762">
        <v>3.5</v>
      </c>
    </row>
    <row r="11763" spans="1:57" x14ac:dyDescent="0.35">
      <c r="A11763" s="2" t="s">
        <v>11818</v>
      </c>
      <c r="B11763">
        <v>3.7</v>
      </c>
      <c r="W11763">
        <v>3.7</v>
      </c>
      <c r="AA11763">
        <v>3.7</v>
      </c>
      <c r="AF11763">
        <v>3.7</v>
      </c>
      <c r="AX11763">
        <v>3.7</v>
      </c>
      <c r="BE11763">
        <v>3.7</v>
      </c>
    </row>
    <row r="11764" spans="1:57" x14ac:dyDescent="0.35">
      <c r="A11764" s="2" t="s">
        <v>11819</v>
      </c>
      <c r="W11764">
        <v>3.8</v>
      </c>
      <c r="AA11764">
        <v>3.8</v>
      </c>
      <c r="AC11764">
        <v>3.8</v>
      </c>
      <c r="AF11764">
        <v>3.8</v>
      </c>
      <c r="AI11764">
        <v>3.8</v>
      </c>
      <c r="AQ11764">
        <v>3.8</v>
      </c>
      <c r="AX11764">
        <v>3.8</v>
      </c>
      <c r="AY11764">
        <v>3.8</v>
      </c>
      <c r="BD11764">
        <v>3.8</v>
      </c>
      <c r="BE11764">
        <v>3.8000000000000003</v>
      </c>
    </row>
    <row r="11765" spans="1:57" x14ac:dyDescent="0.35">
      <c r="A11765" s="2" t="s">
        <v>11820</v>
      </c>
      <c r="O11765">
        <v>3.8</v>
      </c>
      <c r="AZ11765">
        <v>3.8</v>
      </c>
      <c r="BB11765">
        <v>3.8</v>
      </c>
      <c r="BE11765">
        <v>3.7999999999999994</v>
      </c>
    </row>
    <row r="11766" spans="1:57" x14ac:dyDescent="0.35">
      <c r="A11766" s="2" t="s">
        <v>11821</v>
      </c>
      <c r="AX11766">
        <v>3.7</v>
      </c>
      <c r="BE11766">
        <v>3.7</v>
      </c>
    </row>
    <row r="11767" spans="1:57" x14ac:dyDescent="0.35">
      <c r="A11767" s="2" t="s">
        <v>11822</v>
      </c>
      <c r="F11767">
        <v>3.6</v>
      </c>
      <c r="AF11767">
        <v>3.6</v>
      </c>
      <c r="AI11767">
        <v>3.6</v>
      </c>
      <c r="AM11767">
        <v>3.6</v>
      </c>
      <c r="BE11767">
        <v>3.6</v>
      </c>
    </row>
    <row r="11768" spans="1:57" x14ac:dyDescent="0.35">
      <c r="A11768" s="2" t="s">
        <v>11823</v>
      </c>
      <c r="AQ11768">
        <v>3.5</v>
      </c>
      <c r="BE11768">
        <v>3.5</v>
      </c>
    </row>
    <row r="11769" spans="1:57" x14ac:dyDescent="0.35">
      <c r="A11769" s="2" t="s">
        <v>11824</v>
      </c>
      <c r="X11769">
        <v>3.5</v>
      </c>
      <c r="AP11769">
        <v>3.5</v>
      </c>
      <c r="BE11769">
        <v>3.5</v>
      </c>
    </row>
    <row r="11770" spans="1:57" x14ac:dyDescent="0.35">
      <c r="A11770" s="2" t="s">
        <v>11825</v>
      </c>
      <c r="U11770">
        <v>3.1</v>
      </c>
      <c r="AO11770">
        <v>3.1</v>
      </c>
      <c r="BE11770">
        <v>3.1</v>
      </c>
    </row>
    <row r="11771" spans="1:57" x14ac:dyDescent="0.35">
      <c r="A11771" s="2" t="s">
        <v>11826</v>
      </c>
      <c r="K11771">
        <v>3</v>
      </c>
      <c r="AU11771">
        <v>3</v>
      </c>
      <c r="BE11771">
        <v>3</v>
      </c>
    </row>
    <row r="11772" spans="1:57" x14ac:dyDescent="0.35">
      <c r="A11772" s="2" t="s">
        <v>11827</v>
      </c>
      <c r="K11772">
        <v>3</v>
      </c>
      <c r="AU11772">
        <v>3</v>
      </c>
      <c r="BE11772">
        <v>3</v>
      </c>
    </row>
    <row r="11773" spans="1:57" x14ac:dyDescent="0.35">
      <c r="A11773" s="2" t="s">
        <v>11828</v>
      </c>
      <c r="AO11773">
        <v>3.1</v>
      </c>
      <c r="BE11773">
        <v>3.1</v>
      </c>
    </row>
    <row r="11774" spans="1:57" x14ac:dyDescent="0.35">
      <c r="A11774" s="2" t="s">
        <v>11829</v>
      </c>
      <c r="U11774">
        <v>3.1</v>
      </c>
      <c r="BE11774">
        <v>3.1</v>
      </c>
    </row>
    <row r="11775" spans="1:57" x14ac:dyDescent="0.35">
      <c r="A11775" s="2" t="s">
        <v>11830</v>
      </c>
      <c r="K11775">
        <v>3.2</v>
      </c>
      <c r="V11775">
        <v>3.2</v>
      </c>
      <c r="AU11775">
        <v>3.2</v>
      </c>
      <c r="BE11775">
        <v>3.2000000000000006</v>
      </c>
    </row>
    <row r="11776" spans="1:57" x14ac:dyDescent="0.35">
      <c r="A11776" s="2" t="s">
        <v>11831</v>
      </c>
      <c r="K11776">
        <v>3.2</v>
      </c>
      <c r="AJ11776">
        <v>3.2</v>
      </c>
      <c r="BE11776">
        <v>3.2</v>
      </c>
    </row>
    <row r="11777" spans="1:57" x14ac:dyDescent="0.35">
      <c r="A11777" s="2" t="s">
        <v>11832</v>
      </c>
      <c r="K11777">
        <v>3</v>
      </c>
      <c r="V11777">
        <v>3</v>
      </c>
      <c r="AU11777">
        <v>3</v>
      </c>
      <c r="BE11777">
        <v>3</v>
      </c>
    </row>
    <row r="11778" spans="1:57" x14ac:dyDescent="0.35">
      <c r="A11778" s="2" t="s">
        <v>11833</v>
      </c>
      <c r="K11778">
        <v>3</v>
      </c>
      <c r="V11778">
        <v>3</v>
      </c>
      <c r="BE11778">
        <v>3</v>
      </c>
    </row>
    <row r="11779" spans="1:57" x14ac:dyDescent="0.35">
      <c r="A11779" s="2" t="s">
        <v>11834</v>
      </c>
      <c r="K11779">
        <v>3.1</v>
      </c>
      <c r="BE11779">
        <v>3.1</v>
      </c>
    </row>
    <row r="11780" spans="1:57" x14ac:dyDescent="0.35">
      <c r="A11780" s="2" t="s">
        <v>11835</v>
      </c>
      <c r="AN11780">
        <v>3.3</v>
      </c>
      <c r="AS11780">
        <v>3.3</v>
      </c>
      <c r="BE11780">
        <v>3.3</v>
      </c>
    </row>
    <row r="11781" spans="1:57" x14ac:dyDescent="0.35">
      <c r="A11781" s="2" t="s">
        <v>11836</v>
      </c>
      <c r="AZ11781">
        <v>3.5</v>
      </c>
      <c r="BB11781">
        <v>3.5</v>
      </c>
      <c r="BE11781">
        <v>3.5</v>
      </c>
    </row>
    <row r="11782" spans="1:57" x14ac:dyDescent="0.35">
      <c r="A11782" s="2" t="s">
        <v>11837</v>
      </c>
      <c r="P11782">
        <v>3.2</v>
      </c>
      <c r="BE11782">
        <v>3.2</v>
      </c>
    </row>
    <row r="11783" spans="1:57" x14ac:dyDescent="0.35">
      <c r="A11783" s="2" t="s">
        <v>11838</v>
      </c>
      <c r="D11783">
        <v>2.8</v>
      </c>
      <c r="H11783">
        <v>2.8</v>
      </c>
      <c r="Y11783">
        <v>2.8</v>
      </c>
      <c r="AL11783">
        <v>2.8</v>
      </c>
      <c r="BE11783">
        <v>2.8</v>
      </c>
    </row>
    <row r="11784" spans="1:57" x14ac:dyDescent="0.35">
      <c r="A11784" s="2" t="s">
        <v>11839</v>
      </c>
      <c r="AO11784">
        <v>3</v>
      </c>
      <c r="BE11784">
        <v>3</v>
      </c>
    </row>
    <row r="11785" spans="1:57" x14ac:dyDescent="0.35">
      <c r="A11785" s="2" t="s">
        <v>11840</v>
      </c>
      <c r="U11785">
        <v>3.2</v>
      </c>
      <c r="BE11785">
        <v>3.2</v>
      </c>
    </row>
    <row r="11786" spans="1:57" x14ac:dyDescent="0.35">
      <c r="A11786" s="2" t="s">
        <v>11841</v>
      </c>
      <c r="X11786">
        <v>3.2</v>
      </c>
      <c r="BE11786">
        <v>3.2</v>
      </c>
    </row>
    <row r="11787" spans="1:57" x14ac:dyDescent="0.35">
      <c r="A11787" s="2" t="s">
        <v>11842</v>
      </c>
      <c r="U11787">
        <v>3.5</v>
      </c>
      <c r="BE11787">
        <v>3.5</v>
      </c>
    </row>
    <row r="11788" spans="1:57" x14ac:dyDescent="0.35">
      <c r="A11788" s="2" t="s">
        <v>11843</v>
      </c>
      <c r="K11788">
        <v>3.2</v>
      </c>
      <c r="N11788">
        <v>3.2</v>
      </c>
      <c r="AJ11788">
        <v>3.2</v>
      </c>
      <c r="AU11788">
        <v>3.2</v>
      </c>
      <c r="AW11788">
        <v>3.2</v>
      </c>
      <c r="BE11788">
        <v>3.2</v>
      </c>
    </row>
    <row r="11789" spans="1:57" x14ac:dyDescent="0.35">
      <c r="A11789" s="2" t="s">
        <v>11844</v>
      </c>
      <c r="U11789">
        <v>2.9</v>
      </c>
      <c r="BE11789">
        <v>2.9</v>
      </c>
    </row>
    <row r="11790" spans="1:57" x14ac:dyDescent="0.35">
      <c r="A11790" s="2" t="s">
        <v>11845</v>
      </c>
      <c r="U11790">
        <v>3.1</v>
      </c>
      <c r="BE11790">
        <v>3.1</v>
      </c>
    </row>
    <row r="11791" spans="1:57" x14ac:dyDescent="0.35">
      <c r="A11791" s="2" t="s">
        <v>11846</v>
      </c>
      <c r="AO11791">
        <v>3</v>
      </c>
      <c r="BE11791">
        <v>3</v>
      </c>
    </row>
    <row r="11792" spans="1:57" x14ac:dyDescent="0.35">
      <c r="A11792" s="2" t="s">
        <v>11847</v>
      </c>
      <c r="AO11792">
        <v>3.1</v>
      </c>
      <c r="BE11792">
        <v>3.1</v>
      </c>
    </row>
    <row r="11793" spans="1:57" x14ac:dyDescent="0.35">
      <c r="A11793" s="2" t="s">
        <v>11848</v>
      </c>
      <c r="K11793">
        <v>3.2</v>
      </c>
      <c r="BE11793">
        <v>3.2</v>
      </c>
    </row>
    <row r="11794" spans="1:57" x14ac:dyDescent="0.35">
      <c r="A11794" s="2" t="s">
        <v>11849</v>
      </c>
      <c r="K11794">
        <v>3.1</v>
      </c>
      <c r="BE11794">
        <v>3.1</v>
      </c>
    </row>
    <row r="11795" spans="1:57" x14ac:dyDescent="0.35">
      <c r="A11795" s="2" t="s">
        <v>11850</v>
      </c>
      <c r="U11795">
        <v>3.5</v>
      </c>
      <c r="BE11795">
        <v>3.5</v>
      </c>
    </row>
    <row r="11796" spans="1:57" x14ac:dyDescent="0.35">
      <c r="A11796" s="2" t="s">
        <v>11851</v>
      </c>
      <c r="AA11796">
        <v>3.2</v>
      </c>
      <c r="BE11796">
        <v>3.2</v>
      </c>
    </row>
    <row r="11797" spans="1:57" x14ac:dyDescent="0.35">
      <c r="A11797" s="2" t="s">
        <v>11852</v>
      </c>
      <c r="AQ11797">
        <v>3.3</v>
      </c>
      <c r="BE11797">
        <v>3.3</v>
      </c>
    </row>
    <row r="11798" spans="1:57" x14ac:dyDescent="0.35">
      <c r="A11798" s="2" t="s">
        <v>11853</v>
      </c>
      <c r="AQ11798">
        <v>3.3</v>
      </c>
      <c r="BE11798">
        <v>3.3</v>
      </c>
    </row>
    <row r="11799" spans="1:57" x14ac:dyDescent="0.35">
      <c r="A11799" s="2" t="s">
        <v>11854</v>
      </c>
      <c r="AX11799">
        <v>3.3</v>
      </c>
      <c r="BE11799">
        <v>3.3</v>
      </c>
    </row>
    <row r="11800" spans="1:57" x14ac:dyDescent="0.35">
      <c r="A11800" s="2" t="s">
        <v>11855</v>
      </c>
      <c r="AQ11800">
        <v>3.3</v>
      </c>
      <c r="BE11800">
        <v>3.3</v>
      </c>
    </row>
    <row r="11801" spans="1:57" x14ac:dyDescent="0.35">
      <c r="A11801" s="2" t="s">
        <v>11856</v>
      </c>
      <c r="AX11801">
        <v>3.4</v>
      </c>
      <c r="BE11801">
        <v>3.4</v>
      </c>
    </row>
    <row r="11802" spans="1:57" x14ac:dyDescent="0.35">
      <c r="A11802" s="2" t="s">
        <v>11857</v>
      </c>
      <c r="AX11802">
        <v>3.3</v>
      </c>
      <c r="BE11802">
        <v>3.3</v>
      </c>
    </row>
    <row r="11803" spans="1:57" x14ac:dyDescent="0.35">
      <c r="A11803" s="2" t="s">
        <v>11858</v>
      </c>
      <c r="AE11803">
        <v>4.3</v>
      </c>
      <c r="BE11803">
        <v>4.3</v>
      </c>
    </row>
    <row r="11804" spans="1:57" x14ac:dyDescent="0.35">
      <c r="A11804" s="2" t="s">
        <v>11859</v>
      </c>
      <c r="J11804">
        <v>3.8</v>
      </c>
      <c r="BE11804">
        <v>3.8</v>
      </c>
    </row>
    <row r="11805" spans="1:57" x14ac:dyDescent="0.35">
      <c r="A11805" s="2" t="s">
        <v>11860</v>
      </c>
      <c r="B11805">
        <v>4.5</v>
      </c>
      <c r="BE11805">
        <v>4.5</v>
      </c>
    </row>
    <row r="11806" spans="1:57" x14ac:dyDescent="0.35">
      <c r="A11806" s="2" t="s">
        <v>11861</v>
      </c>
      <c r="G11806">
        <v>4.2</v>
      </c>
      <c r="J11806">
        <v>4.2</v>
      </c>
      <c r="S11806">
        <v>4.2</v>
      </c>
      <c r="BE11806">
        <v>4.2</v>
      </c>
    </row>
    <row r="11807" spans="1:57" x14ac:dyDescent="0.35">
      <c r="A11807" s="2" t="s">
        <v>11862</v>
      </c>
      <c r="G11807">
        <v>4.5999999999999996</v>
      </c>
      <c r="H11807">
        <v>4.5999999999999996</v>
      </c>
      <c r="J11807">
        <v>4.5999999999999996</v>
      </c>
      <c r="L11807">
        <v>4.5999999999999996</v>
      </c>
      <c r="S11807">
        <v>4.5999999999999996</v>
      </c>
      <c r="Y11807">
        <v>4.5999999999999996</v>
      </c>
      <c r="AE11807">
        <v>4.5999999999999996</v>
      </c>
      <c r="AK11807">
        <v>4.5999999999999996</v>
      </c>
      <c r="BE11807">
        <v>4.6000000000000005</v>
      </c>
    </row>
    <row r="11808" spans="1:57" x14ac:dyDescent="0.35">
      <c r="A11808" s="2" t="s">
        <v>11863</v>
      </c>
      <c r="C11808">
        <v>4.5999999999999996</v>
      </c>
      <c r="AQ11808">
        <v>4.5999999999999996</v>
      </c>
      <c r="BE11808">
        <v>4.5999999999999996</v>
      </c>
    </row>
    <row r="11809" spans="1:57" x14ac:dyDescent="0.35">
      <c r="A11809" s="2" t="s">
        <v>11864</v>
      </c>
      <c r="B11809">
        <v>4.5</v>
      </c>
      <c r="C11809">
        <v>4.5</v>
      </c>
      <c r="AE11809">
        <v>4.5</v>
      </c>
      <c r="AQ11809">
        <v>4.5</v>
      </c>
      <c r="AV11809">
        <v>4.5</v>
      </c>
      <c r="BE11809">
        <v>4.5</v>
      </c>
    </row>
    <row r="11810" spans="1:57" x14ac:dyDescent="0.35">
      <c r="A11810" s="2" t="s">
        <v>11865</v>
      </c>
      <c r="AQ11810">
        <v>4.0999999999999996</v>
      </c>
      <c r="BE11810">
        <v>4.0999999999999996</v>
      </c>
    </row>
    <row r="11811" spans="1:57" x14ac:dyDescent="0.35">
      <c r="A11811" s="2" t="s">
        <v>11866</v>
      </c>
      <c r="G11811">
        <v>4.3</v>
      </c>
      <c r="J11811">
        <v>4.3</v>
      </c>
      <c r="S11811">
        <v>4.3</v>
      </c>
      <c r="Y11811">
        <v>4.3</v>
      </c>
      <c r="AE11811">
        <v>4.3</v>
      </c>
      <c r="AQ11811">
        <v>4.3</v>
      </c>
      <c r="BE11811">
        <v>4.3</v>
      </c>
    </row>
    <row r="11812" spans="1:57" x14ac:dyDescent="0.35">
      <c r="A11812" s="2" t="s">
        <v>11867</v>
      </c>
      <c r="O11812">
        <v>3.3</v>
      </c>
      <c r="AH11812">
        <v>3.3</v>
      </c>
      <c r="BE11812">
        <v>3.3</v>
      </c>
    </row>
    <row r="11813" spans="1:57" x14ac:dyDescent="0.35">
      <c r="A11813" s="2" t="s">
        <v>11868</v>
      </c>
      <c r="O11813">
        <v>3.3</v>
      </c>
      <c r="BE11813">
        <v>3.3</v>
      </c>
    </row>
    <row r="11814" spans="1:57" x14ac:dyDescent="0.35">
      <c r="A11814" s="2" t="s">
        <v>11869</v>
      </c>
      <c r="AA11814">
        <v>3.3</v>
      </c>
      <c r="AI11814">
        <v>3.3</v>
      </c>
      <c r="BE11814">
        <v>3.3</v>
      </c>
    </row>
    <row r="11815" spans="1:57" x14ac:dyDescent="0.35">
      <c r="A11815" s="2" t="s">
        <v>11870</v>
      </c>
      <c r="AE11815">
        <v>3.3</v>
      </c>
      <c r="AQ11815">
        <v>3.3</v>
      </c>
      <c r="AV11815">
        <v>3.3</v>
      </c>
      <c r="BE11815">
        <v>3.2999999999999994</v>
      </c>
    </row>
    <row r="11816" spans="1:57" x14ac:dyDescent="0.35">
      <c r="A11816" s="2" t="s">
        <v>11871</v>
      </c>
      <c r="AB11816">
        <v>3.4</v>
      </c>
      <c r="AC11816">
        <v>3.4</v>
      </c>
      <c r="BE11816">
        <v>3.4</v>
      </c>
    </row>
    <row r="11817" spans="1:57" x14ac:dyDescent="0.35">
      <c r="A11817" s="2" t="s">
        <v>11872</v>
      </c>
      <c r="AA11817">
        <v>3.3</v>
      </c>
      <c r="BE11817">
        <v>3.3</v>
      </c>
    </row>
    <row r="11818" spans="1:57" x14ac:dyDescent="0.35">
      <c r="A11818" s="2" t="s">
        <v>11873</v>
      </c>
      <c r="AA11818">
        <v>3.3</v>
      </c>
      <c r="AF11818">
        <v>3.3</v>
      </c>
      <c r="AI11818">
        <v>3.3</v>
      </c>
      <c r="AM11818">
        <v>3.3</v>
      </c>
      <c r="BE11818">
        <v>3.3</v>
      </c>
    </row>
    <row r="11819" spans="1:57" x14ac:dyDescent="0.35">
      <c r="A11819" s="2" t="s">
        <v>11874</v>
      </c>
      <c r="B11819">
        <v>3.3</v>
      </c>
      <c r="AA11819">
        <v>3.3</v>
      </c>
      <c r="AC11819">
        <v>3.3</v>
      </c>
      <c r="AV11819">
        <v>3.3</v>
      </c>
      <c r="AX11819">
        <v>3.3</v>
      </c>
      <c r="BD11819">
        <v>3.3</v>
      </c>
      <c r="BE11819">
        <v>3.3000000000000003</v>
      </c>
    </row>
    <row r="11820" spans="1:57" x14ac:dyDescent="0.35">
      <c r="A11820" s="2" t="s">
        <v>11875</v>
      </c>
      <c r="AF11820">
        <v>3.4</v>
      </c>
      <c r="AI11820">
        <v>3.4</v>
      </c>
      <c r="AM11820">
        <v>3.4</v>
      </c>
      <c r="BB11820">
        <v>3.4</v>
      </c>
      <c r="BE11820">
        <v>3.4</v>
      </c>
    </row>
    <row r="11821" spans="1:57" x14ac:dyDescent="0.35">
      <c r="A11821" s="2" t="s">
        <v>11876</v>
      </c>
      <c r="AA11821">
        <v>3.3</v>
      </c>
      <c r="AF11821">
        <v>3.3</v>
      </c>
      <c r="AI11821">
        <v>3.3</v>
      </c>
      <c r="AM11821">
        <v>3.3</v>
      </c>
      <c r="BE11821">
        <v>3.3</v>
      </c>
    </row>
    <row r="11822" spans="1:57" x14ac:dyDescent="0.35">
      <c r="A11822" s="2" t="s">
        <v>11877</v>
      </c>
      <c r="AZ11822">
        <v>3.3</v>
      </c>
      <c r="BB11822">
        <v>3.3</v>
      </c>
      <c r="BE11822">
        <v>3.3</v>
      </c>
    </row>
    <row r="11823" spans="1:57" x14ac:dyDescent="0.35">
      <c r="A11823" s="2" t="s">
        <v>11878</v>
      </c>
      <c r="O11823">
        <v>3.4</v>
      </c>
      <c r="AF11823">
        <v>3.4</v>
      </c>
      <c r="BE11823">
        <v>3.4</v>
      </c>
    </row>
    <row r="11824" spans="1:57" x14ac:dyDescent="0.35">
      <c r="A11824" s="2" t="s">
        <v>11879</v>
      </c>
      <c r="O11824">
        <v>3.4</v>
      </c>
      <c r="AZ11824">
        <v>3.4</v>
      </c>
      <c r="BB11824">
        <v>3.4</v>
      </c>
      <c r="BE11824">
        <v>3.4</v>
      </c>
    </row>
    <row r="11825" spans="1:57" x14ac:dyDescent="0.35">
      <c r="A11825" s="2" t="s">
        <v>11880</v>
      </c>
      <c r="AB11825">
        <v>3.3</v>
      </c>
      <c r="BE11825">
        <v>3.3</v>
      </c>
    </row>
    <row r="11826" spans="1:57" x14ac:dyDescent="0.35">
      <c r="A11826" s="2" t="s">
        <v>11881</v>
      </c>
      <c r="O11826">
        <v>3.3</v>
      </c>
      <c r="BE11826">
        <v>3.3</v>
      </c>
    </row>
    <row r="11827" spans="1:57" x14ac:dyDescent="0.35">
      <c r="A11827" s="2" t="s">
        <v>11882</v>
      </c>
      <c r="AA11827">
        <v>3.3</v>
      </c>
      <c r="BE11827">
        <v>3.3</v>
      </c>
    </row>
    <row r="11828" spans="1:57" x14ac:dyDescent="0.35">
      <c r="A11828" s="2" t="s">
        <v>11883</v>
      </c>
      <c r="AZ11828">
        <v>3.3</v>
      </c>
      <c r="BB11828">
        <v>3.3</v>
      </c>
      <c r="BE11828">
        <v>3.3</v>
      </c>
    </row>
    <row r="11829" spans="1:57" x14ac:dyDescent="0.35">
      <c r="A11829" s="2" t="s">
        <v>11884</v>
      </c>
      <c r="AF11829">
        <v>3.3</v>
      </c>
      <c r="AI11829">
        <v>3.3</v>
      </c>
      <c r="AM11829">
        <v>3.3</v>
      </c>
      <c r="BE11829">
        <v>3.2999999999999994</v>
      </c>
    </row>
    <row r="11830" spans="1:57" x14ac:dyDescent="0.35">
      <c r="A11830" s="2" t="s">
        <v>11885</v>
      </c>
      <c r="P11830">
        <v>3.5</v>
      </c>
      <c r="AX11830">
        <v>3.5</v>
      </c>
      <c r="BD11830">
        <v>3.5</v>
      </c>
      <c r="BE11830">
        <v>3.5</v>
      </c>
    </row>
    <row r="11831" spans="1:57" x14ac:dyDescent="0.35">
      <c r="A11831" s="2" t="s">
        <v>11886</v>
      </c>
      <c r="AV11831">
        <v>3.5</v>
      </c>
      <c r="BE11831">
        <v>3.5</v>
      </c>
    </row>
    <row r="11832" spans="1:57" x14ac:dyDescent="0.35">
      <c r="A11832" s="2" t="s">
        <v>11887</v>
      </c>
      <c r="U11832">
        <v>4.0999999999999996</v>
      </c>
      <c r="BE11832">
        <v>4.0999999999999996</v>
      </c>
    </row>
    <row r="11833" spans="1:57" x14ac:dyDescent="0.35">
      <c r="A11833" s="2" t="s">
        <v>11888</v>
      </c>
      <c r="AX11833">
        <v>4</v>
      </c>
      <c r="BE11833">
        <v>4</v>
      </c>
    </row>
    <row r="11834" spans="1:57" x14ac:dyDescent="0.35">
      <c r="A11834" s="2" t="s">
        <v>11889</v>
      </c>
      <c r="AX11834">
        <v>2.6</v>
      </c>
      <c r="BE11834">
        <v>2.6</v>
      </c>
    </row>
    <row r="11835" spans="1:57" x14ac:dyDescent="0.35">
      <c r="A11835" s="2" t="s">
        <v>11890</v>
      </c>
      <c r="AH11835">
        <v>3.1</v>
      </c>
      <c r="BE11835">
        <v>3.1</v>
      </c>
    </row>
    <row r="11836" spans="1:57" x14ac:dyDescent="0.35">
      <c r="A11836" s="2" t="s">
        <v>11891</v>
      </c>
      <c r="AH11836">
        <v>3.4</v>
      </c>
      <c r="BE11836">
        <v>3.4</v>
      </c>
    </row>
    <row r="11837" spans="1:57" x14ac:dyDescent="0.35">
      <c r="A11837" s="2" t="s">
        <v>11892</v>
      </c>
      <c r="AX11837">
        <v>3.6</v>
      </c>
      <c r="BE11837">
        <v>3.6</v>
      </c>
    </row>
    <row r="11838" spans="1:57" x14ac:dyDescent="0.35">
      <c r="A11838" s="2" t="s">
        <v>11893</v>
      </c>
      <c r="O11838">
        <v>3.6</v>
      </c>
      <c r="AT11838">
        <v>3.6</v>
      </c>
      <c r="BE11838">
        <v>3.6</v>
      </c>
    </row>
    <row r="11839" spans="1:57" x14ac:dyDescent="0.35">
      <c r="A11839" s="2" t="s">
        <v>11894</v>
      </c>
      <c r="P11839">
        <v>3</v>
      </c>
      <c r="BD11839">
        <v>3</v>
      </c>
      <c r="BE11839">
        <v>3</v>
      </c>
    </row>
    <row r="11840" spans="1:57" x14ac:dyDescent="0.35">
      <c r="A11840" s="2" t="s">
        <v>11895</v>
      </c>
      <c r="J11840">
        <v>4.4000000000000004</v>
      </c>
      <c r="K11840">
        <v>4.4000000000000004</v>
      </c>
      <c r="N11840">
        <v>4.4000000000000004</v>
      </c>
      <c r="S11840">
        <v>4.4000000000000004</v>
      </c>
      <c r="V11840">
        <v>4.4000000000000004</v>
      </c>
      <c r="AG11840">
        <v>4.4000000000000004</v>
      </c>
      <c r="AJ11840">
        <v>4.4000000000000004</v>
      </c>
      <c r="AU11840">
        <v>4.4000000000000004</v>
      </c>
      <c r="AW11840">
        <v>4.4000000000000004</v>
      </c>
      <c r="BE11840">
        <v>4.3999999999999995</v>
      </c>
    </row>
    <row r="11841" spans="1:57" x14ac:dyDescent="0.35">
      <c r="A11841" s="2" t="s">
        <v>11896</v>
      </c>
      <c r="AT11841">
        <v>3.7</v>
      </c>
      <c r="BE11841">
        <v>3.7</v>
      </c>
    </row>
    <row r="11842" spans="1:57" x14ac:dyDescent="0.35">
      <c r="A11842" s="2" t="s">
        <v>11897</v>
      </c>
      <c r="AT11842">
        <v>4</v>
      </c>
      <c r="BE11842">
        <v>4</v>
      </c>
    </row>
    <row r="11843" spans="1:57" x14ac:dyDescent="0.35">
      <c r="A11843" s="2" t="s">
        <v>11898</v>
      </c>
      <c r="AT11843">
        <v>4</v>
      </c>
      <c r="BE11843">
        <v>4</v>
      </c>
    </row>
    <row r="11844" spans="1:57" x14ac:dyDescent="0.35">
      <c r="A11844" s="2" t="s">
        <v>11899</v>
      </c>
      <c r="O11844">
        <v>4</v>
      </c>
      <c r="BE11844">
        <v>4</v>
      </c>
    </row>
    <row r="11845" spans="1:57" x14ac:dyDescent="0.35">
      <c r="A11845" s="2" t="s">
        <v>11900</v>
      </c>
      <c r="B11845">
        <v>3.3</v>
      </c>
      <c r="C11845">
        <v>3.3</v>
      </c>
      <c r="BE11845">
        <v>3.3</v>
      </c>
    </row>
    <row r="11846" spans="1:57" x14ac:dyDescent="0.35">
      <c r="A11846" s="2" t="s">
        <v>11901</v>
      </c>
      <c r="AX11846">
        <v>3.7</v>
      </c>
      <c r="AZ11846">
        <v>3.7</v>
      </c>
      <c r="BB11846">
        <v>3.7</v>
      </c>
      <c r="BE11846">
        <v>3.7000000000000006</v>
      </c>
    </row>
    <row r="11847" spans="1:57" x14ac:dyDescent="0.35">
      <c r="A11847" s="2" t="s">
        <v>11902</v>
      </c>
      <c r="B11847">
        <v>3.6</v>
      </c>
      <c r="C11847">
        <v>3.6</v>
      </c>
      <c r="F11847">
        <v>3.6</v>
      </c>
      <c r="O11847">
        <v>3.6</v>
      </c>
      <c r="W11847">
        <v>3.6</v>
      </c>
      <c r="AA11847">
        <v>3.6</v>
      </c>
      <c r="AC11847">
        <v>3.6</v>
      </c>
      <c r="AF11847">
        <v>3.6</v>
      </c>
      <c r="AI11847">
        <v>3.6</v>
      </c>
      <c r="AM11847">
        <v>3.6</v>
      </c>
      <c r="AQ11847">
        <v>3.6</v>
      </c>
      <c r="AV11847">
        <v>3.6</v>
      </c>
      <c r="AX11847">
        <v>3.6</v>
      </c>
      <c r="AY11847">
        <v>3.6</v>
      </c>
      <c r="BD11847">
        <v>3.6</v>
      </c>
      <c r="BE11847">
        <v>3.600000000000001</v>
      </c>
    </row>
    <row r="11848" spans="1:57" x14ac:dyDescent="0.35">
      <c r="A11848" s="2" t="s">
        <v>11903</v>
      </c>
      <c r="B11848">
        <v>3.7</v>
      </c>
      <c r="C11848">
        <v>3.7</v>
      </c>
      <c r="F11848">
        <v>3.7</v>
      </c>
      <c r="O11848">
        <v>3.7</v>
      </c>
      <c r="W11848">
        <v>3.7</v>
      </c>
      <c r="AA11848">
        <v>3.7</v>
      </c>
      <c r="AC11848">
        <v>3.7</v>
      </c>
      <c r="AF11848">
        <v>3.7</v>
      </c>
      <c r="AI11848">
        <v>3.7</v>
      </c>
      <c r="AM11848">
        <v>3.7</v>
      </c>
      <c r="AQ11848">
        <v>3.7</v>
      </c>
      <c r="AV11848">
        <v>3.7</v>
      </c>
      <c r="AX11848">
        <v>3.7</v>
      </c>
      <c r="AY11848">
        <v>3.7</v>
      </c>
      <c r="BD11848">
        <v>3.7</v>
      </c>
      <c r="BE11848">
        <v>3.7000000000000011</v>
      </c>
    </row>
    <row r="11849" spans="1:57" x14ac:dyDescent="0.35">
      <c r="A11849" s="2" t="s">
        <v>11904</v>
      </c>
      <c r="B11849">
        <v>3.2</v>
      </c>
      <c r="F11849">
        <v>3.2</v>
      </c>
      <c r="AI11849">
        <v>3.2</v>
      </c>
      <c r="AM11849">
        <v>3.2</v>
      </c>
      <c r="AV11849">
        <v>3.2</v>
      </c>
      <c r="BE11849">
        <v>3.2</v>
      </c>
    </row>
    <row r="11850" spans="1:57" x14ac:dyDescent="0.35">
      <c r="A11850" s="2" t="s">
        <v>11905</v>
      </c>
      <c r="K11850">
        <v>3.5</v>
      </c>
      <c r="N11850">
        <v>3.5</v>
      </c>
      <c r="V11850">
        <v>3.5</v>
      </c>
      <c r="AG11850">
        <v>3.5</v>
      </c>
      <c r="AJ11850">
        <v>3.5</v>
      </c>
      <c r="AU11850">
        <v>3.5</v>
      </c>
      <c r="AW11850">
        <v>3.5</v>
      </c>
      <c r="BE11850">
        <v>3.5</v>
      </c>
    </row>
    <row r="11851" spans="1:57" x14ac:dyDescent="0.35">
      <c r="A11851" s="2" t="s">
        <v>11906</v>
      </c>
      <c r="K11851">
        <v>3.7</v>
      </c>
      <c r="N11851">
        <v>3.7</v>
      </c>
      <c r="AJ11851">
        <v>3.7</v>
      </c>
      <c r="AW11851">
        <v>3.7</v>
      </c>
      <c r="BE11851">
        <v>3.7</v>
      </c>
    </row>
    <row r="11852" spans="1:57" x14ac:dyDescent="0.35">
      <c r="A11852" s="2" t="s">
        <v>11907</v>
      </c>
      <c r="O11852">
        <v>3.7</v>
      </c>
      <c r="BE11852">
        <v>3.7</v>
      </c>
    </row>
    <row r="11853" spans="1:57" x14ac:dyDescent="0.35">
      <c r="A11853" s="2" t="s">
        <v>11908</v>
      </c>
      <c r="K11853">
        <v>4</v>
      </c>
      <c r="N11853">
        <v>4</v>
      </c>
      <c r="V11853">
        <v>4</v>
      </c>
      <c r="AG11853">
        <v>4</v>
      </c>
      <c r="AJ11853">
        <v>4</v>
      </c>
      <c r="AU11853">
        <v>4</v>
      </c>
      <c r="AW11853">
        <v>4</v>
      </c>
      <c r="BE11853">
        <v>4</v>
      </c>
    </row>
    <row r="11854" spans="1:57" x14ac:dyDescent="0.35">
      <c r="A11854" s="2" t="s">
        <v>11909</v>
      </c>
      <c r="K11854">
        <v>4.3</v>
      </c>
      <c r="N11854">
        <v>4.3</v>
      </c>
      <c r="V11854">
        <v>4.3</v>
      </c>
      <c r="AG11854">
        <v>4.3</v>
      </c>
      <c r="AJ11854">
        <v>4.3</v>
      </c>
      <c r="AP11854">
        <v>4.3</v>
      </c>
      <c r="AU11854">
        <v>4.3</v>
      </c>
      <c r="AW11854">
        <v>4.3</v>
      </c>
      <c r="BE11854">
        <v>4.3</v>
      </c>
    </row>
    <row r="11855" spans="1:57" x14ac:dyDescent="0.35">
      <c r="A11855" s="2" t="s">
        <v>11910</v>
      </c>
      <c r="G11855">
        <v>3.7</v>
      </c>
      <c r="J11855">
        <v>3.7</v>
      </c>
      <c r="S11855">
        <v>3.7</v>
      </c>
      <c r="BE11855">
        <v>3.7000000000000006</v>
      </c>
    </row>
    <row r="11856" spans="1:57" x14ac:dyDescent="0.35">
      <c r="A11856" s="2" t="s">
        <v>11911</v>
      </c>
      <c r="U11856">
        <v>3.8</v>
      </c>
      <c r="AO11856">
        <v>3.8</v>
      </c>
      <c r="BE11856">
        <v>3.8</v>
      </c>
    </row>
    <row r="11857" spans="1:57" x14ac:dyDescent="0.35">
      <c r="A11857" s="2" t="s">
        <v>11912</v>
      </c>
      <c r="N11857">
        <v>3.7</v>
      </c>
      <c r="AP11857">
        <v>3.7</v>
      </c>
      <c r="AW11857">
        <v>3.7</v>
      </c>
      <c r="BE11857">
        <v>3.7000000000000006</v>
      </c>
    </row>
    <row r="11858" spans="1:57" x14ac:dyDescent="0.35">
      <c r="A11858" s="2" t="s">
        <v>11913</v>
      </c>
      <c r="G11858">
        <v>3.7</v>
      </c>
      <c r="J11858">
        <v>3.7</v>
      </c>
      <c r="S11858">
        <v>3.7</v>
      </c>
      <c r="BE11858">
        <v>3.7000000000000006</v>
      </c>
    </row>
    <row r="11859" spans="1:57" x14ac:dyDescent="0.35">
      <c r="A11859" s="2" t="s">
        <v>11914</v>
      </c>
      <c r="C11859">
        <v>3.7</v>
      </c>
      <c r="W11859">
        <v>3.7</v>
      </c>
      <c r="AA11859">
        <v>3.7</v>
      </c>
      <c r="AX11859">
        <v>3.7</v>
      </c>
      <c r="BE11859">
        <v>3.7</v>
      </c>
    </row>
    <row r="11860" spans="1:57" x14ac:dyDescent="0.35">
      <c r="A11860" s="2" t="s">
        <v>11915</v>
      </c>
      <c r="D11860">
        <v>3.7</v>
      </c>
      <c r="G11860">
        <v>3.7</v>
      </c>
      <c r="J11860">
        <v>3.7</v>
      </c>
      <c r="S11860">
        <v>3.7</v>
      </c>
      <c r="Y11860">
        <v>3.7</v>
      </c>
      <c r="AE11860">
        <v>3.7</v>
      </c>
      <c r="AK11860">
        <v>3.7</v>
      </c>
      <c r="AX11860">
        <v>3.7</v>
      </c>
      <c r="BE11860">
        <v>3.6999999999999997</v>
      </c>
    </row>
    <row r="11861" spans="1:57" x14ac:dyDescent="0.35">
      <c r="A11861" s="2" t="s">
        <v>11916</v>
      </c>
      <c r="I11861">
        <v>3.7</v>
      </c>
      <c r="U11861">
        <v>3.7</v>
      </c>
      <c r="AO11861">
        <v>3.7</v>
      </c>
      <c r="BE11861">
        <v>3.7000000000000006</v>
      </c>
    </row>
    <row r="11862" spans="1:57" x14ac:dyDescent="0.35">
      <c r="A11862" s="2" t="s">
        <v>11917</v>
      </c>
      <c r="I11862">
        <v>4</v>
      </c>
      <c r="U11862">
        <v>4</v>
      </c>
      <c r="AO11862">
        <v>4</v>
      </c>
      <c r="BE11862">
        <v>4</v>
      </c>
    </row>
    <row r="11863" spans="1:57" x14ac:dyDescent="0.35">
      <c r="A11863" s="2" t="s">
        <v>11918</v>
      </c>
      <c r="X11863">
        <v>3.6</v>
      </c>
      <c r="AO11863">
        <v>3.6</v>
      </c>
      <c r="BE11863">
        <v>3.6</v>
      </c>
    </row>
    <row r="11864" spans="1:57" x14ac:dyDescent="0.35">
      <c r="A11864" s="2" t="s">
        <v>11919</v>
      </c>
      <c r="G11864">
        <v>3.6</v>
      </c>
      <c r="J11864">
        <v>3.6</v>
      </c>
      <c r="S11864">
        <v>3.6</v>
      </c>
      <c r="BE11864">
        <v>3.6</v>
      </c>
    </row>
    <row r="11865" spans="1:57" x14ac:dyDescent="0.35">
      <c r="A11865" s="2" t="s">
        <v>11920</v>
      </c>
      <c r="G11865">
        <v>4</v>
      </c>
      <c r="J11865">
        <v>4</v>
      </c>
      <c r="S11865">
        <v>4</v>
      </c>
      <c r="Y11865">
        <v>4</v>
      </c>
      <c r="AE11865">
        <v>4</v>
      </c>
      <c r="BE11865">
        <v>4</v>
      </c>
    </row>
    <row r="11866" spans="1:57" x14ac:dyDescent="0.35">
      <c r="A11866" s="2" t="s">
        <v>11921</v>
      </c>
      <c r="G11866">
        <v>3.7</v>
      </c>
      <c r="J11866">
        <v>3.7</v>
      </c>
      <c r="S11866">
        <v>3.7</v>
      </c>
      <c r="BE11866">
        <v>3.7000000000000006</v>
      </c>
    </row>
    <row r="11867" spans="1:57" x14ac:dyDescent="0.35">
      <c r="A11867" s="2" t="s">
        <v>11922</v>
      </c>
      <c r="S11867">
        <v>3.6</v>
      </c>
      <c r="BE11867">
        <v>3.6</v>
      </c>
    </row>
    <row r="11868" spans="1:57" x14ac:dyDescent="0.35">
      <c r="A11868" s="2" t="s">
        <v>11923</v>
      </c>
      <c r="D11868">
        <v>4.2</v>
      </c>
      <c r="H11868">
        <v>4.2</v>
      </c>
      <c r="J11868">
        <v>4.2</v>
      </c>
      <c r="L11868">
        <v>4.2</v>
      </c>
      <c r="Y11868">
        <v>4.2</v>
      </c>
      <c r="AE11868">
        <v>4.2</v>
      </c>
      <c r="AK11868">
        <v>4.2</v>
      </c>
      <c r="AL11868">
        <v>4.2</v>
      </c>
      <c r="BE11868">
        <v>4.2</v>
      </c>
    </row>
    <row r="11869" spans="1:57" x14ac:dyDescent="0.35">
      <c r="A11869" s="2" t="s">
        <v>11924</v>
      </c>
      <c r="S11869">
        <v>3.6</v>
      </c>
      <c r="BE11869">
        <v>3.6</v>
      </c>
    </row>
    <row r="11870" spans="1:57" x14ac:dyDescent="0.35">
      <c r="A11870" s="2" t="s">
        <v>11925</v>
      </c>
      <c r="J11870">
        <v>3.7</v>
      </c>
      <c r="S11870">
        <v>3.7</v>
      </c>
      <c r="BE11870">
        <v>3.7</v>
      </c>
    </row>
    <row r="11871" spans="1:57" x14ac:dyDescent="0.35">
      <c r="A11871" s="2" t="s">
        <v>11926</v>
      </c>
      <c r="J11871">
        <v>4</v>
      </c>
      <c r="S11871">
        <v>4</v>
      </c>
      <c r="AE11871">
        <v>4</v>
      </c>
      <c r="BE11871">
        <v>4</v>
      </c>
    </row>
    <row r="11872" spans="1:57" x14ac:dyDescent="0.35">
      <c r="A11872" s="2" t="s">
        <v>11927</v>
      </c>
      <c r="I11872">
        <v>3.9</v>
      </c>
      <c r="T11872">
        <v>3.9</v>
      </c>
      <c r="X11872">
        <v>3.9</v>
      </c>
      <c r="AO11872">
        <v>3.9</v>
      </c>
      <c r="BE11872">
        <v>3.9</v>
      </c>
    </row>
    <row r="11873" spans="1:57" x14ac:dyDescent="0.35">
      <c r="A11873" s="2" t="s">
        <v>11928</v>
      </c>
      <c r="J11873">
        <v>4.5</v>
      </c>
      <c r="L11873">
        <v>4.5</v>
      </c>
      <c r="Q11873">
        <v>4.5</v>
      </c>
      <c r="R11873">
        <v>4.5</v>
      </c>
      <c r="Y11873">
        <v>4.5</v>
      </c>
      <c r="Z11873">
        <v>4.5</v>
      </c>
      <c r="AE11873">
        <v>4.5</v>
      </c>
      <c r="AG11873">
        <v>4.5</v>
      </c>
      <c r="AK11873">
        <v>4.5</v>
      </c>
      <c r="AL11873">
        <v>4.5</v>
      </c>
      <c r="AU11873">
        <v>4.5</v>
      </c>
      <c r="BE11873">
        <v>4.5</v>
      </c>
    </row>
    <row r="11874" spans="1:57" x14ac:dyDescent="0.35">
      <c r="A11874" s="2" t="s">
        <v>11929</v>
      </c>
      <c r="I11874">
        <v>3.7</v>
      </c>
      <c r="X11874">
        <v>3.7</v>
      </c>
      <c r="AO11874">
        <v>3.7</v>
      </c>
      <c r="BE11874">
        <v>3.7000000000000006</v>
      </c>
    </row>
    <row r="11875" spans="1:57" x14ac:dyDescent="0.35">
      <c r="A11875" s="2" t="s">
        <v>11930</v>
      </c>
      <c r="AX11875">
        <v>3.8</v>
      </c>
      <c r="BD11875">
        <v>3.8</v>
      </c>
      <c r="BE11875">
        <v>3.8</v>
      </c>
    </row>
    <row r="11876" spans="1:57" x14ac:dyDescent="0.35">
      <c r="A11876" s="2" t="s">
        <v>11931</v>
      </c>
      <c r="B11876">
        <v>3.6</v>
      </c>
      <c r="O11876">
        <v>3.6</v>
      </c>
      <c r="AH11876">
        <v>3.6</v>
      </c>
      <c r="BE11876">
        <v>3.6</v>
      </c>
    </row>
    <row r="11877" spans="1:57" x14ac:dyDescent="0.35">
      <c r="A11877" s="2" t="s">
        <v>11932</v>
      </c>
      <c r="G11877">
        <v>2.9</v>
      </c>
      <c r="J11877">
        <v>2.9</v>
      </c>
      <c r="S11877">
        <v>2.9</v>
      </c>
      <c r="X11877">
        <v>2.9</v>
      </c>
      <c r="AA11877">
        <v>2.9</v>
      </c>
      <c r="AB11877">
        <v>2.9</v>
      </c>
      <c r="AC11877">
        <v>2.9</v>
      </c>
      <c r="AE11877">
        <v>2.9</v>
      </c>
      <c r="AH11877">
        <v>2.9</v>
      </c>
      <c r="AX11877">
        <v>2.9</v>
      </c>
      <c r="BE11877">
        <v>2.8999999999999995</v>
      </c>
    </row>
    <row r="11878" spans="1:57" x14ac:dyDescent="0.35">
      <c r="A11878" s="2" t="s">
        <v>11933</v>
      </c>
      <c r="O11878">
        <v>3.6</v>
      </c>
      <c r="AH11878">
        <v>3.6</v>
      </c>
      <c r="BE11878">
        <v>3.6</v>
      </c>
    </row>
    <row r="11879" spans="1:57" x14ac:dyDescent="0.35">
      <c r="A11879" s="2" t="s">
        <v>11934</v>
      </c>
      <c r="AB11879">
        <v>3.5</v>
      </c>
      <c r="BE11879">
        <v>3.5</v>
      </c>
    </row>
    <row r="11880" spans="1:57" x14ac:dyDescent="0.35">
      <c r="A11880" s="2" t="s">
        <v>11935</v>
      </c>
      <c r="J11880">
        <v>3.6</v>
      </c>
      <c r="K11880">
        <v>3.6</v>
      </c>
      <c r="V11880">
        <v>3.6</v>
      </c>
      <c r="Y11880">
        <v>3.6</v>
      </c>
      <c r="BE11880">
        <v>3.6</v>
      </c>
    </row>
    <row r="11881" spans="1:57" x14ac:dyDescent="0.35">
      <c r="A11881" s="2" t="s">
        <v>11936</v>
      </c>
      <c r="J11881">
        <v>3.6</v>
      </c>
      <c r="K11881">
        <v>3.6</v>
      </c>
      <c r="P11881">
        <v>3.6</v>
      </c>
      <c r="V11881">
        <v>3.6</v>
      </c>
      <c r="AA11881">
        <v>3.6</v>
      </c>
      <c r="AB11881">
        <v>3.6</v>
      </c>
      <c r="AC11881">
        <v>3.6</v>
      </c>
      <c r="AS11881">
        <v>3.6</v>
      </c>
      <c r="AX11881">
        <v>3.6</v>
      </c>
      <c r="BE11881">
        <v>3.6000000000000005</v>
      </c>
    </row>
    <row r="11882" spans="1:57" x14ac:dyDescent="0.35">
      <c r="A11882" s="2" t="s">
        <v>11937</v>
      </c>
      <c r="G11882">
        <v>3.5</v>
      </c>
      <c r="S11882">
        <v>3.5</v>
      </c>
      <c r="BE11882">
        <v>3.5</v>
      </c>
    </row>
    <row r="11883" spans="1:57" x14ac:dyDescent="0.35">
      <c r="A11883" s="2" t="s">
        <v>11938</v>
      </c>
      <c r="O11883">
        <v>3.9</v>
      </c>
      <c r="AH11883">
        <v>3.9</v>
      </c>
      <c r="AT11883">
        <v>3.9</v>
      </c>
      <c r="BE11883">
        <v>3.9</v>
      </c>
    </row>
    <row r="11884" spans="1:57" x14ac:dyDescent="0.35">
      <c r="A11884" s="2" t="s">
        <v>11939</v>
      </c>
      <c r="B11884">
        <v>3.7</v>
      </c>
      <c r="BE11884">
        <v>3.7</v>
      </c>
    </row>
    <row r="11885" spans="1:57" x14ac:dyDescent="0.35">
      <c r="A11885" s="2" t="s">
        <v>11940</v>
      </c>
      <c r="C11885">
        <v>3.8</v>
      </c>
      <c r="AQ11885">
        <v>3.8</v>
      </c>
      <c r="AV11885">
        <v>3.8</v>
      </c>
      <c r="BE11885">
        <v>3.7999999999999994</v>
      </c>
    </row>
    <row r="11886" spans="1:57" x14ac:dyDescent="0.35">
      <c r="A11886" s="2" t="s">
        <v>11941</v>
      </c>
      <c r="P11886">
        <v>3.4</v>
      </c>
      <c r="AC11886">
        <v>3.4</v>
      </c>
      <c r="AS11886">
        <v>3.4</v>
      </c>
      <c r="AX11886">
        <v>3.4</v>
      </c>
      <c r="BD11886">
        <v>3.4</v>
      </c>
      <c r="BE11886">
        <v>3.4</v>
      </c>
    </row>
    <row r="11887" spans="1:57" x14ac:dyDescent="0.35">
      <c r="A11887" s="2" t="s">
        <v>11942</v>
      </c>
      <c r="K11887">
        <v>4</v>
      </c>
      <c r="N11887">
        <v>4</v>
      </c>
      <c r="V11887">
        <v>4</v>
      </c>
      <c r="AG11887">
        <v>4</v>
      </c>
      <c r="AJ11887">
        <v>4</v>
      </c>
      <c r="AP11887">
        <v>4</v>
      </c>
      <c r="AU11887">
        <v>4</v>
      </c>
      <c r="AW11887">
        <v>4</v>
      </c>
      <c r="BE11887">
        <v>4</v>
      </c>
    </row>
    <row r="11888" spans="1:57" x14ac:dyDescent="0.35">
      <c r="A11888" s="2" t="s">
        <v>11943</v>
      </c>
      <c r="H11888">
        <v>3.8</v>
      </c>
      <c r="J11888">
        <v>3.8</v>
      </c>
      <c r="Y11888">
        <v>3.8</v>
      </c>
      <c r="AE11888">
        <v>3.8</v>
      </c>
      <c r="BE11888">
        <v>3.8</v>
      </c>
    </row>
    <row r="11889" spans="1:57" x14ac:dyDescent="0.35">
      <c r="A11889" s="2" t="s">
        <v>11944</v>
      </c>
      <c r="X11889">
        <v>3.3</v>
      </c>
      <c r="AH11889">
        <v>3.3</v>
      </c>
      <c r="AO11889">
        <v>3.3</v>
      </c>
      <c r="AP11889">
        <v>3.3</v>
      </c>
      <c r="BE11889">
        <v>3.3</v>
      </c>
    </row>
    <row r="11890" spans="1:57" x14ac:dyDescent="0.35">
      <c r="A11890" s="2" t="s">
        <v>11945</v>
      </c>
      <c r="O11890">
        <v>3.2</v>
      </c>
      <c r="AH11890">
        <v>3.2</v>
      </c>
      <c r="AZ11890">
        <v>3.2</v>
      </c>
      <c r="BB11890">
        <v>3.2</v>
      </c>
      <c r="BE11890">
        <v>3.2</v>
      </c>
    </row>
    <row r="11891" spans="1:57" x14ac:dyDescent="0.35">
      <c r="A11891" s="2" t="s">
        <v>11946</v>
      </c>
      <c r="J11891">
        <v>3.3</v>
      </c>
      <c r="Y11891">
        <v>3.3</v>
      </c>
      <c r="AE11891">
        <v>3.3</v>
      </c>
      <c r="BE11891">
        <v>3.2999999999999994</v>
      </c>
    </row>
    <row r="11892" spans="1:57" x14ac:dyDescent="0.35">
      <c r="A11892" s="2" t="s">
        <v>11947</v>
      </c>
      <c r="I11892">
        <v>3.6</v>
      </c>
      <c r="T11892">
        <v>3.6</v>
      </c>
      <c r="U11892">
        <v>3.6</v>
      </c>
      <c r="AO11892">
        <v>3.6</v>
      </c>
      <c r="BE11892">
        <v>3.6</v>
      </c>
    </row>
    <row r="11893" spans="1:57" x14ac:dyDescent="0.35">
      <c r="A11893" s="2" t="s">
        <v>11948</v>
      </c>
      <c r="B11893">
        <v>3.7</v>
      </c>
      <c r="C11893">
        <v>3.7</v>
      </c>
      <c r="D11893">
        <v>3.7</v>
      </c>
      <c r="H11893">
        <v>3.7</v>
      </c>
      <c r="J11893">
        <v>3.7</v>
      </c>
      <c r="L11893">
        <v>3.7</v>
      </c>
      <c r="Q11893">
        <v>3.7</v>
      </c>
      <c r="S11893">
        <v>3.7</v>
      </c>
      <c r="Y11893">
        <v>3.7</v>
      </c>
      <c r="Z11893">
        <v>3.7</v>
      </c>
      <c r="AE11893">
        <v>3.7</v>
      </c>
      <c r="AK11893">
        <v>3.7</v>
      </c>
      <c r="AL11893">
        <v>3.7</v>
      </c>
      <c r="BE11893">
        <v>3.7000000000000006</v>
      </c>
    </row>
    <row r="11894" spans="1:57" x14ac:dyDescent="0.35">
      <c r="A11894" s="2" t="s">
        <v>11949</v>
      </c>
      <c r="G11894">
        <v>3.5</v>
      </c>
      <c r="J11894">
        <v>3.5</v>
      </c>
      <c r="S11894">
        <v>3.5</v>
      </c>
      <c r="BE11894">
        <v>3.5</v>
      </c>
    </row>
    <row r="11895" spans="1:57" x14ac:dyDescent="0.35">
      <c r="A11895" s="2" t="s">
        <v>11950</v>
      </c>
      <c r="O11895">
        <v>3.5</v>
      </c>
      <c r="AH11895">
        <v>3.5</v>
      </c>
      <c r="BE11895">
        <v>3.5</v>
      </c>
    </row>
    <row r="11896" spans="1:57" x14ac:dyDescent="0.35">
      <c r="A11896" s="2" t="s">
        <v>11951</v>
      </c>
      <c r="B11896">
        <v>3.8</v>
      </c>
      <c r="C11896">
        <v>3.8</v>
      </c>
      <c r="F11896">
        <v>3.8</v>
      </c>
      <c r="O11896">
        <v>3.8</v>
      </c>
      <c r="AA11896">
        <v>3.8</v>
      </c>
      <c r="AF11896">
        <v>3.8</v>
      </c>
      <c r="AI11896">
        <v>3.8</v>
      </c>
      <c r="AM11896">
        <v>3.8</v>
      </c>
      <c r="AQ11896">
        <v>3.8</v>
      </c>
      <c r="AV11896">
        <v>3.8</v>
      </c>
      <c r="AX11896">
        <v>3.8</v>
      </c>
      <c r="BD11896">
        <v>3.8</v>
      </c>
      <c r="BE11896">
        <v>3.7999999999999994</v>
      </c>
    </row>
    <row r="11897" spans="1:57" x14ac:dyDescent="0.35">
      <c r="A11897" s="2" t="s">
        <v>11952</v>
      </c>
      <c r="O11897">
        <v>3.8</v>
      </c>
      <c r="AF11897">
        <v>3.8</v>
      </c>
      <c r="AQ11897">
        <v>3.8</v>
      </c>
      <c r="AX11897">
        <v>3.8</v>
      </c>
      <c r="BE11897">
        <v>3.8</v>
      </c>
    </row>
    <row r="11898" spans="1:57" x14ac:dyDescent="0.35">
      <c r="A11898" s="2" t="s">
        <v>11953</v>
      </c>
      <c r="P11898">
        <v>3.7</v>
      </c>
      <c r="AS11898">
        <v>3.7</v>
      </c>
      <c r="AX11898">
        <v>3.7</v>
      </c>
      <c r="BD11898">
        <v>3.7</v>
      </c>
      <c r="BE11898">
        <v>3.7</v>
      </c>
    </row>
    <row r="11899" spans="1:57" x14ac:dyDescent="0.35">
      <c r="A11899" s="2" t="s">
        <v>11954</v>
      </c>
      <c r="X11899">
        <v>3.5</v>
      </c>
      <c r="BE11899">
        <v>3.5</v>
      </c>
    </row>
    <row r="11900" spans="1:57" x14ac:dyDescent="0.35">
      <c r="A11900" s="2" t="s">
        <v>11955</v>
      </c>
      <c r="O11900">
        <v>3.6</v>
      </c>
      <c r="AH11900">
        <v>3.6</v>
      </c>
      <c r="BE11900">
        <v>3.6</v>
      </c>
    </row>
    <row r="11901" spans="1:57" x14ac:dyDescent="0.35">
      <c r="A11901" s="2" t="s">
        <v>11956</v>
      </c>
      <c r="L11901">
        <v>3.5</v>
      </c>
      <c r="Z11901">
        <v>3.5</v>
      </c>
      <c r="AD11901">
        <v>3.5</v>
      </c>
      <c r="BE11901">
        <v>3.5</v>
      </c>
    </row>
    <row r="11902" spans="1:57" x14ac:dyDescent="0.35">
      <c r="A11902" s="2" t="s">
        <v>11957</v>
      </c>
      <c r="G11902">
        <v>3.6</v>
      </c>
      <c r="J11902">
        <v>3.6</v>
      </c>
      <c r="Y11902">
        <v>3.6</v>
      </c>
      <c r="AE11902">
        <v>3.6</v>
      </c>
      <c r="BE11902">
        <v>3.6</v>
      </c>
    </row>
    <row r="11903" spans="1:57" x14ac:dyDescent="0.35">
      <c r="A11903" s="2" t="s">
        <v>11958</v>
      </c>
      <c r="X11903">
        <v>3.5</v>
      </c>
      <c r="BE11903">
        <v>3.5</v>
      </c>
    </row>
    <row r="11904" spans="1:57" x14ac:dyDescent="0.35">
      <c r="A11904" s="2" t="s">
        <v>11959</v>
      </c>
      <c r="L11904">
        <v>3.9</v>
      </c>
      <c r="V11904">
        <v>3.9</v>
      </c>
      <c r="Y11904">
        <v>3.9</v>
      </c>
      <c r="AG11904">
        <v>3.9</v>
      </c>
      <c r="AU11904">
        <v>3.9</v>
      </c>
      <c r="BE11904">
        <v>3.9</v>
      </c>
    </row>
    <row r="11905" spans="1:57" x14ac:dyDescent="0.35">
      <c r="A11905" s="2" t="s">
        <v>11960</v>
      </c>
      <c r="J11905">
        <v>4.2</v>
      </c>
      <c r="L11905">
        <v>4.2</v>
      </c>
      <c r="Y11905">
        <v>4.2</v>
      </c>
      <c r="AE11905">
        <v>4.2</v>
      </c>
      <c r="BE11905">
        <v>4.2</v>
      </c>
    </row>
    <row r="11906" spans="1:57" x14ac:dyDescent="0.35">
      <c r="A11906" s="2" t="s">
        <v>11961</v>
      </c>
      <c r="G11906">
        <v>3.5</v>
      </c>
      <c r="AH11906">
        <v>3.5</v>
      </c>
      <c r="AW11906">
        <v>3.5</v>
      </c>
      <c r="BE11906">
        <v>3.5</v>
      </c>
    </row>
    <row r="11907" spans="1:57" x14ac:dyDescent="0.35">
      <c r="A11907" s="2" t="s">
        <v>11962</v>
      </c>
      <c r="O11907">
        <v>2.2999999999999998</v>
      </c>
      <c r="BE11907">
        <v>2.2999999999999998</v>
      </c>
    </row>
    <row r="11908" spans="1:57" x14ac:dyDescent="0.35">
      <c r="A11908" s="2" t="s">
        <v>11963</v>
      </c>
      <c r="AF11908">
        <v>3.5</v>
      </c>
      <c r="AI11908">
        <v>3.5</v>
      </c>
      <c r="AM11908">
        <v>3.5</v>
      </c>
      <c r="BE11908">
        <v>3.5</v>
      </c>
    </row>
    <row r="11909" spans="1:57" x14ac:dyDescent="0.35">
      <c r="A11909" s="2" t="s">
        <v>11964</v>
      </c>
      <c r="P11909">
        <v>4.2</v>
      </c>
      <c r="AS11909">
        <v>4.2</v>
      </c>
      <c r="AX11909">
        <v>4.2</v>
      </c>
      <c r="BD11909">
        <v>4.2</v>
      </c>
      <c r="BE11909">
        <v>4.2</v>
      </c>
    </row>
    <row r="11910" spans="1:57" x14ac:dyDescent="0.35">
      <c r="A11910" s="2" t="s">
        <v>11965</v>
      </c>
      <c r="AA11910">
        <v>4.0999999999999996</v>
      </c>
      <c r="AF11910">
        <v>4.0999999999999996</v>
      </c>
      <c r="AI11910">
        <v>4.0999999999999996</v>
      </c>
      <c r="AM11910">
        <v>4.0999999999999996</v>
      </c>
      <c r="AX11910">
        <v>4.0999999999999996</v>
      </c>
      <c r="BE11910">
        <v>4.0999999999999996</v>
      </c>
    </row>
    <row r="11911" spans="1:57" x14ac:dyDescent="0.35">
      <c r="A11911" s="2" t="s">
        <v>11966</v>
      </c>
      <c r="C11911">
        <v>2.8</v>
      </c>
      <c r="F11911">
        <v>2.8</v>
      </c>
      <c r="P11911">
        <v>2.8</v>
      </c>
      <c r="W11911">
        <v>2.8</v>
      </c>
      <c r="AA11911">
        <v>2.8</v>
      </c>
      <c r="AF11911">
        <v>2.8</v>
      </c>
      <c r="AI11911">
        <v>2.8</v>
      </c>
      <c r="AM11911">
        <v>2.8</v>
      </c>
      <c r="AX11911">
        <v>2.8</v>
      </c>
      <c r="AY11911">
        <v>2.8</v>
      </c>
      <c r="BD11911">
        <v>2.8</v>
      </c>
      <c r="BE11911">
        <v>2.8000000000000003</v>
      </c>
    </row>
    <row r="11912" spans="1:57" x14ac:dyDescent="0.35">
      <c r="A11912" s="2" t="s">
        <v>11967</v>
      </c>
      <c r="C11912">
        <v>3.5</v>
      </c>
      <c r="F11912">
        <v>3.5</v>
      </c>
      <c r="W11912">
        <v>3.5</v>
      </c>
      <c r="AA11912">
        <v>3.5</v>
      </c>
      <c r="AF11912">
        <v>3.5</v>
      </c>
      <c r="AI11912">
        <v>3.5</v>
      </c>
      <c r="AM11912">
        <v>3.5</v>
      </c>
      <c r="AX11912">
        <v>3.5</v>
      </c>
      <c r="BE11912">
        <v>3.5</v>
      </c>
    </row>
    <row r="11913" spans="1:57" x14ac:dyDescent="0.35">
      <c r="A11913" s="2" t="s">
        <v>11968</v>
      </c>
      <c r="B11913">
        <v>4.2</v>
      </c>
      <c r="C11913">
        <v>4.2</v>
      </c>
      <c r="F11913">
        <v>4.2</v>
      </c>
      <c r="W11913">
        <v>4.2</v>
      </c>
      <c r="AA11913">
        <v>4.2</v>
      </c>
      <c r="AB11913">
        <v>4.2</v>
      </c>
      <c r="AC11913">
        <v>4.2</v>
      </c>
      <c r="AF11913">
        <v>4.2</v>
      </c>
      <c r="AI11913">
        <v>4.2</v>
      </c>
      <c r="AM11913">
        <v>4.2</v>
      </c>
      <c r="AO11913">
        <v>4.2</v>
      </c>
      <c r="AQ11913">
        <v>4.2</v>
      </c>
      <c r="AV11913">
        <v>4.2</v>
      </c>
      <c r="AX11913">
        <v>4.2</v>
      </c>
      <c r="AY11913">
        <v>4.2</v>
      </c>
      <c r="BD11913">
        <v>4.2</v>
      </c>
      <c r="BE11913">
        <v>4.2000000000000011</v>
      </c>
    </row>
    <row r="11914" spans="1:57" x14ac:dyDescent="0.35">
      <c r="A11914" s="2" t="s">
        <v>11969</v>
      </c>
      <c r="AO11914">
        <v>3.7</v>
      </c>
      <c r="BE11914">
        <v>3.7</v>
      </c>
    </row>
    <row r="11915" spans="1:57" x14ac:dyDescent="0.35">
      <c r="A11915" s="2" t="s">
        <v>11970</v>
      </c>
      <c r="X11915">
        <v>3.5</v>
      </c>
      <c r="BE11915">
        <v>3.5</v>
      </c>
    </row>
    <row r="11916" spans="1:57" x14ac:dyDescent="0.35">
      <c r="A11916" s="2" t="s">
        <v>11971</v>
      </c>
      <c r="G11916">
        <v>4</v>
      </c>
      <c r="BE11916">
        <v>4</v>
      </c>
    </row>
    <row r="11917" spans="1:57" x14ac:dyDescent="0.35">
      <c r="A11917" s="2" t="s">
        <v>11972</v>
      </c>
      <c r="P11917">
        <v>3.8</v>
      </c>
      <c r="AS11917">
        <v>3.8</v>
      </c>
      <c r="AX11917">
        <v>3.8</v>
      </c>
      <c r="BD11917">
        <v>3.8</v>
      </c>
      <c r="BE11917">
        <v>3.8</v>
      </c>
    </row>
    <row r="11918" spans="1:57" x14ac:dyDescent="0.35">
      <c r="A11918" s="2" t="s">
        <v>11973</v>
      </c>
      <c r="I11918">
        <v>3.7</v>
      </c>
      <c r="U11918">
        <v>3.7</v>
      </c>
      <c r="BE11918">
        <v>3.7</v>
      </c>
    </row>
    <row r="11919" spans="1:57" x14ac:dyDescent="0.35">
      <c r="A11919" s="2" t="s">
        <v>11974</v>
      </c>
      <c r="AZ11919">
        <v>3.3</v>
      </c>
      <c r="BB11919">
        <v>3.3</v>
      </c>
      <c r="BE11919">
        <v>3.3</v>
      </c>
    </row>
    <row r="11920" spans="1:57" x14ac:dyDescent="0.35">
      <c r="A11920" s="2" t="s">
        <v>11975</v>
      </c>
      <c r="AP11920">
        <v>3.5</v>
      </c>
      <c r="BE11920">
        <v>3.5</v>
      </c>
    </row>
    <row r="11921" spans="1:57" x14ac:dyDescent="0.35">
      <c r="A11921" s="2" t="s">
        <v>11976</v>
      </c>
      <c r="C11921">
        <v>4.2</v>
      </c>
      <c r="AA11921">
        <v>4.2</v>
      </c>
      <c r="AQ11921">
        <v>4.2</v>
      </c>
      <c r="BE11921">
        <v>4.2</v>
      </c>
    </row>
    <row r="11922" spans="1:57" x14ac:dyDescent="0.35">
      <c r="A11922" s="2" t="s">
        <v>11977</v>
      </c>
      <c r="AX11922">
        <v>4</v>
      </c>
      <c r="BE11922">
        <v>4</v>
      </c>
    </row>
    <row r="11923" spans="1:57" x14ac:dyDescent="0.35">
      <c r="A11923" s="2" t="s">
        <v>11978</v>
      </c>
      <c r="B11923">
        <v>4.4000000000000004</v>
      </c>
      <c r="C11923">
        <v>4.4000000000000004</v>
      </c>
      <c r="F11923">
        <v>4.4000000000000004</v>
      </c>
      <c r="G11923">
        <v>4.4000000000000004</v>
      </c>
      <c r="I11923">
        <v>4.4000000000000004</v>
      </c>
      <c r="J11923">
        <v>4.4000000000000004</v>
      </c>
      <c r="K11923">
        <v>4.4000000000000004</v>
      </c>
      <c r="L11923">
        <v>4.4000000000000004</v>
      </c>
      <c r="N11923">
        <v>4.4000000000000004</v>
      </c>
      <c r="O11923">
        <v>4.4000000000000004</v>
      </c>
      <c r="P11923">
        <v>4.4000000000000004</v>
      </c>
      <c r="S11923">
        <v>4.4000000000000004</v>
      </c>
      <c r="U11923">
        <v>4.4000000000000004</v>
      </c>
      <c r="V11923">
        <v>4.4000000000000004</v>
      </c>
      <c r="W11923">
        <v>4.4000000000000004</v>
      </c>
      <c r="Y11923">
        <v>4.4000000000000004</v>
      </c>
      <c r="AA11923">
        <v>4.4000000000000004</v>
      </c>
      <c r="AC11923">
        <v>4.4000000000000004</v>
      </c>
      <c r="AE11923">
        <v>4.4000000000000004</v>
      </c>
      <c r="AG11923">
        <v>4.4000000000000004</v>
      </c>
      <c r="AI11923">
        <v>4.4000000000000004</v>
      </c>
      <c r="AJ11923">
        <v>4.4000000000000004</v>
      </c>
      <c r="AO11923">
        <v>4.4000000000000004</v>
      </c>
      <c r="AP11923">
        <v>4.4000000000000004</v>
      </c>
      <c r="AQ11923">
        <v>4.4000000000000004</v>
      </c>
      <c r="AS11923">
        <v>4.4000000000000004</v>
      </c>
      <c r="AU11923">
        <v>4.4000000000000004</v>
      </c>
      <c r="AV11923">
        <v>4.4000000000000004</v>
      </c>
      <c r="AW11923">
        <v>4.4000000000000004</v>
      </c>
      <c r="AX11923">
        <v>4.4000000000000004</v>
      </c>
      <c r="AY11923">
        <v>4.4000000000000004</v>
      </c>
      <c r="AZ11923">
        <v>4.4000000000000004</v>
      </c>
      <c r="BB11923">
        <v>4.4000000000000004</v>
      </c>
      <c r="BD11923">
        <v>4.4000000000000004</v>
      </c>
      <c r="BE11923">
        <v>4.4000000000000021</v>
      </c>
    </row>
    <row r="11924" spans="1:57" x14ac:dyDescent="0.35">
      <c r="A11924" s="2" t="s">
        <v>11979</v>
      </c>
      <c r="AX11924">
        <v>4.0999999999999996</v>
      </c>
      <c r="BE11924">
        <v>4.0999999999999996</v>
      </c>
    </row>
    <row r="11925" spans="1:57" x14ac:dyDescent="0.35">
      <c r="A11925" s="2" t="s">
        <v>11980</v>
      </c>
      <c r="F11925">
        <v>4</v>
      </c>
      <c r="W11925">
        <v>4</v>
      </c>
      <c r="BE11925">
        <v>4</v>
      </c>
    </row>
    <row r="11926" spans="1:57" x14ac:dyDescent="0.35">
      <c r="A11926" s="2" t="s">
        <v>11981</v>
      </c>
      <c r="M11926">
        <v>3.4</v>
      </c>
      <c r="AN11926">
        <v>3.4</v>
      </c>
      <c r="AS11926">
        <v>3.4</v>
      </c>
      <c r="BA11926">
        <v>3.4</v>
      </c>
      <c r="BE11926">
        <v>3.4</v>
      </c>
    </row>
    <row r="11927" spans="1:57" x14ac:dyDescent="0.35">
      <c r="A11927" s="2" t="s">
        <v>11982</v>
      </c>
      <c r="I11927">
        <v>4</v>
      </c>
      <c r="M11927">
        <v>4</v>
      </c>
      <c r="T11927">
        <v>4</v>
      </c>
      <c r="AN11927">
        <v>4</v>
      </c>
      <c r="BA11927">
        <v>4</v>
      </c>
      <c r="BE11927">
        <v>4</v>
      </c>
    </row>
    <row r="11928" spans="1:57" x14ac:dyDescent="0.35">
      <c r="A11928" s="2" t="s">
        <v>11983</v>
      </c>
      <c r="C11928">
        <v>3.4</v>
      </c>
      <c r="BE11928">
        <v>3.4</v>
      </c>
    </row>
    <row r="11929" spans="1:57" x14ac:dyDescent="0.35">
      <c r="A11929" s="2" t="s">
        <v>11984</v>
      </c>
      <c r="F11929">
        <v>3.4</v>
      </c>
      <c r="BE11929">
        <v>3.4</v>
      </c>
    </row>
    <row r="11930" spans="1:57" x14ac:dyDescent="0.35">
      <c r="A11930" s="2" t="s">
        <v>11985</v>
      </c>
      <c r="AX11930">
        <v>3.4</v>
      </c>
      <c r="BE11930">
        <v>3.4</v>
      </c>
    </row>
    <row r="11931" spans="1:57" x14ac:dyDescent="0.35">
      <c r="A11931" s="2" t="s">
        <v>11986</v>
      </c>
      <c r="AA11931">
        <v>3.5</v>
      </c>
      <c r="AX11931">
        <v>3.5</v>
      </c>
      <c r="BE11931">
        <v>3.5</v>
      </c>
    </row>
    <row r="11932" spans="1:57" x14ac:dyDescent="0.35">
      <c r="A11932" s="2" t="s">
        <v>11987</v>
      </c>
      <c r="B11932">
        <v>3.4</v>
      </c>
      <c r="BE11932">
        <v>3.4</v>
      </c>
    </row>
    <row r="11933" spans="1:57" x14ac:dyDescent="0.35">
      <c r="A11933" s="2" t="s">
        <v>11988</v>
      </c>
      <c r="AQ11933">
        <v>3.4</v>
      </c>
      <c r="BE11933">
        <v>3.4</v>
      </c>
    </row>
    <row r="11934" spans="1:57" x14ac:dyDescent="0.35">
      <c r="A11934" s="2" t="s">
        <v>11989</v>
      </c>
      <c r="AA11934">
        <v>3.4</v>
      </c>
      <c r="AF11934">
        <v>3.4</v>
      </c>
      <c r="AI11934">
        <v>3.4</v>
      </c>
      <c r="AX11934">
        <v>3.4</v>
      </c>
      <c r="BD11934">
        <v>3.4</v>
      </c>
      <c r="BE11934">
        <v>3.4</v>
      </c>
    </row>
    <row r="11935" spans="1:57" x14ac:dyDescent="0.35">
      <c r="A11935" s="2" t="s">
        <v>11990</v>
      </c>
      <c r="K11935">
        <v>3.5</v>
      </c>
      <c r="N11935">
        <v>3.5</v>
      </c>
      <c r="AJ11935">
        <v>3.5</v>
      </c>
      <c r="AW11935">
        <v>3.5</v>
      </c>
      <c r="BE11935">
        <v>3.5</v>
      </c>
    </row>
    <row r="11936" spans="1:57" x14ac:dyDescent="0.35">
      <c r="A11936" s="2" t="s">
        <v>11991</v>
      </c>
      <c r="K11936">
        <v>3.5</v>
      </c>
      <c r="AU11936">
        <v>3.5</v>
      </c>
      <c r="BE11936">
        <v>3.5</v>
      </c>
    </row>
    <row r="11937" spans="1:57" x14ac:dyDescent="0.35">
      <c r="A11937" s="2" t="s">
        <v>11992</v>
      </c>
      <c r="V11937">
        <v>3.6</v>
      </c>
      <c r="AJ11937">
        <v>3.6</v>
      </c>
      <c r="BE11937">
        <v>3.6</v>
      </c>
    </row>
    <row r="11938" spans="1:57" x14ac:dyDescent="0.35">
      <c r="A11938" s="2" t="s">
        <v>11993</v>
      </c>
      <c r="P11938">
        <v>3.5</v>
      </c>
      <c r="AS11938">
        <v>3.5</v>
      </c>
      <c r="AX11938">
        <v>3.5</v>
      </c>
      <c r="BD11938">
        <v>3.5</v>
      </c>
      <c r="BE11938">
        <v>3.5</v>
      </c>
    </row>
    <row r="11939" spans="1:57" x14ac:dyDescent="0.35">
      <c r="A11939" s="2" t="s">
        <v>11994</v>
      </c>
      <c r="AS11939">
        <v>3.4</v>
      </c>
      <c r="BE11939">
        <v>3.4</v>
      </c>
    </row>
    <row r="11940" spans="1:57" x14ac:dyDescent="0.35">
      <c r="A11940" s="2" t="s">
        <v>11995</v>
      </c>
      <c r="AX11940">
        <v>3.4</v>
      </c>
      <c r="BE11940">
        <v>3.4</v>
      </c>
    </row>
    <row r="11941" spans="1:57" x14ac:dyDescent="0.35">
      <c r="A11941" s="2" t="s">
        <v>11996</v>
      </c>
      <c r="AX11941">
        <v>2.8</v>
      </c>
      <c r="BE11941">
        <v>2.8</v>
      </c>
    </row>
    <row r="11942" spans="1:57" x14ac:dyDescent="0.35">
      <c r="A11942" s="2" t="s">
        <v>11997</v>
      </c>
      <c r="O11942">
        <v>3.4</v>
      </c>
      <c r="AE11942">
        <v>3.4</v>
      </c>
      <c r="AS11942">
        <v>3.4</v>
      </c>
      <c r="AX11942">
        <v>3.4</v>
      </c>
      <c r="BE11942">
        <v>3.4</v>
      </c>
    </row>
    <row r="11943" spans="1:57" x14ac:dyDescent="0.35">
      <c r="A11943" s="2" t="s">
        <v>11998</v>
      </c>
      <c r="G11943">
        <v>3.8</v>
      </c>
      <c r="J11943">
        <v>3.8</v>
      </c>
      <c r="L11943">
        <v>3.8</v>
      </c>
      <c r="S11943">
        <v>3.8</v>
      </c>
      <c r="Y11943">
        <v>3.8</v>
      </c>
      <c r="AE11943">
        <v>3.8</v>
      </c>
      <c r="BE11943">
        <v>3.8000000000000003</v>
      </c>
    </row>
    <row r="11944" spans="1:57" x14ac:dyDescent="0.35">
      <c r="A11944" s="2" t="s">
        <v>11999</v>
      </c>
      <c r="AN11944">
        <v>3.3</v>
      </c>
      <c r="BE11944">
        <v>3.3</v>
      </c>
    </row>
    <row r="11945" spans="1:57" x14ac:dyDescent="0.35">
      <c r="A11945" s="2" t="s">
        <v>12000</v>
      </c>
      <c r="M11945">
        <v>3.2</v>
      </c>
      <c r="T11945">
        <v>3.2</v>
      </c>
      <c r="AN11945">
        <v>3.2</v>
      </c>
      <c r="BA11945">
        <v>3.2</v>
      </c>
      <c r="BE11945">
        <v>3.2</v>
      </c>
    </row>
    <row r="11946" spans="1:57" x14ac:dyDescent="0.35">
      <c r="A11946" s="2" t="s">
        <v>12001</v>
      </c>
      <c r="AN11946">
        <v>3.3</v>
      </c>
      <c r="AS11946">
        <v>3.3</v>
      </c>
      <c r="BA11946">
        <v>3.3</v>
      </c>
      <c r="BE11946">
        <v>3.2999999999999994</v>
      </c>
    </row>
    <row r="11947" spans="1:57" x14ac:dyDescent="0.35">
      <c r="A11947" s="2" t="s">
        <v>12002</v>
      </c>
      <c r="T11947">
        <v>3.3</v>
      </c>
      <c r="BE11947">
        <v>3.3</v>
      </c>
    </row>
    <row r="11948" spans="1:57" x14ac:dyDescent="0.35">
      <c r="A11948" s="2" t="s">
        <v>12003</v>
      </c>
      <c r="BA11948">
        <v>3.3</v>
      </c>
      <c r="BE11948">
        <v>3.3</v>
      </c>
    </row>
    <row r="11949" spans="1:57" x14ac:dyDescent="0.35">
      <c r="A11949" s="2" t="s">
        <v>12004</v>
      </c>
      <c r="E11949">
        <v>3.5</v>
      </c>
      <c r="Q11949">
        <v>3.5</v>
      </c>
      <c r="Z11949">
        <v>3.5</v>
      </c>
      <c r="AD11949">
        <v>3.5</v>
      </c>
      <c r="AG11949">
        <v>3.5</v>
      </c>
      <c r="AK11949">
        <v>3.5</v>
      </c>
      <c r="AL11949">
        <v>3.5</v>
      </c>
      <c r="AR11949">
        <v>3.5</v>
      </c>
      <c r="BC11949">
        <v>3.5</v>
      </c>
      <c r="BE11949">
        <v>3.5</v>
      </c>
    </row>
    <row r="11950" spans="1:57" x14ac:dyDescent="0.35">
      <c r="A11950" s="2" t="s">
        <v>12005</v>
      </c>
      <c r="E11950">
        <v>3.3</v>
      </c>
      <c r="R11950">
        <v>3.3</v>
      </c>
      <c r="AG11950">
        <v>3.3</v>
      </c>
      <c r="BC11950">
        <v>3.3</v>
      </c>
      <c r="BE11950">
        <v>3.3</v>
      </c>
    </row>
    <row r="11951" spans="1:57" x14ac:dyDescent="0.35">
      <c r="A11951" s="2" t="s">
        <v>12006</v>
      </c>
      <c r="E11951">
        <v>3.4</v>
      </c>
      <c r="M11951">
        <v>3.4</v>
      </c>
      <c r="R11951">
        <v>3.4</v>
      </c>
      <c r="T11951">
        <v>3.4</v>
      </c>
      <c r="AC11951">
        <v>3.4</v>
      </c>
      <c r="AG11951">
        <v>3.4</v>
      </c>
      <c r="AL11951">
        <v>3.4</v>
      </c>
      <c r="AN11951">
        <v>3.4</v>
      </c>
      <c r="AS11951">
        <v>3.4</v>
      </c>
      <c r="BA11951">
        <v>3.4</v>
      </c>
      <c r="BC11951">
        <v>3.4</v>
      </c>
      <c r="BE11951">
        <v>3.399999999999999</v>
      </c>
    </row>
    <row r="11952" spans="1:57" x14ac:dyDescent="0.35">
      <c r="A11952" s="2" t="s">
        <v>12007</v>
      </c>
      <c r="M11952">
        <v>3.2</v>
      </c>
      <c r="AC11952">
        <v>3.2</v>
      </c>
      <c r="AN11952">
        <v>3.2</v>
      </c>
      <c r="AS11952">
        <v>3.2</v>
      </c>
      <c r="BA11952">
        <v>3.2</v>
      </c>
      <c r="BE11952">
        <v>3.2</v>
      </c>
    </row>
    <row r="11953" spans="1:57" x14ac:dyDescent="0.35">
      <c r="A11953" s="2" t="s">
        <v>12008</v>
      </c>
      <c r="M11953">
        <v>3.2</v>
      </c>
      <c r="BE11953">
        <v>3.2</v>
      </c>
    </row>
    <row r="11954" spans="1:57" x14ac:dyDescent="0.35">
      <c r="A11954" s="2" t="s">
        <v>12009</v>
      </c>
      <c r="J11954">
        <v>4.5</v>
      </c>
      <c r="O11954">
        <v>4.5</v>
      </c>
      <c r="R11954">
        <v>4.5</v>
      </c>
      <c r="X11954">
        <v>4.5</v>
      </c>
      <c r="AH11954">
        <v>4.5</v>
      </c>
      <c r="BC11954">
        <v>4.5</v>
      </c>
      <c r="BE11954">
        <v>4.5</v>
      </c>
    </row>
    <row r="11955" spans="1:57" x14ac:dyDescent="0.35">
      <c r="A11955" s="2" t="s">
        <v>12010</v>
      </c>
      <c r="AY11955">
        <v>3</v>
      </c>
      <c r="BE11955">
        <v>3</v>
      </c>
    </row>
    <row r="11956" spans="1:57" x14ac:dyDescent="0.35">
      <c r="A11956" s="2" t="s">
        <v>12011</v>
      </c>
      <c r="AQ11956">
        <v>3</v>
      </c>
      <c r="BE11956">
        <v>3</v>
      </c>
    </row>
    <row r="11957" spans="1:57" x14ac:dyDescent="0.35">
      <c r="A11957" s="2" t="s">
        <v>12012</v>
      </c>
      <c r="AQ11957">
        <v>3</v>
      </c>
      <c r="BE11957">
        <v>3</v>
      </c>
    </row>
    <row r="11958" spans="1:57" x14ac:dyDescent="0.35">
      <c r="A11958" s="2" t="s">
        <v>12013</v>
      </c>
      <c r="AA11958">
        <v>3</v>
      </c>
      <c r="AX11958">
        <v>3</v>
      </c>
      <c r="BE11958">
        <v>3</v>
      </c>
    </row>
    <row r="11959" spans="1:57" x14ac:dyDescent="0.35">
      <c r="A11959" s="2" t="s">
        <v>12014</v>
      </c>
      <c r="AC11959">
        <v>3</v>
      </c>
      <c r="AX11959">
        <v>3</v>
      </c>
      <c r="BD11959">
        <v>3</v>
      </c>
      <c r="BE11959">
        <v>3</v>
      </c>
    </row>
    <row r="11960" spans="1:57" x14ac:dyDescent="0.35">
      <c r="A11960" s="2" t="s">
        <v>12015</v>
      </c>
      <c r="B11960">
        <v>3</v>
      </c>
      <c r="BE11960">
        <v>3</v>
      </c>
    </row>
    <row r="11961" spans="1:57" x14ac:dyDescent="0.35">
      <c r="A11961" s="2" t="s">
        <v>12016</v>
      </c>
      <c r="AI11961">
        <v>3</v>
      </c>
      <c r="AX11961">
        <v>3</v>
      </c>
      <c r="BE11961">
        <v>3</v>
      </c>
    </row>
    <row r="11962" spans="1:57" x14ac:dyDescent="0.35">
      <c r="A11962" s="2" t="s">
        <v>12017</v>
      </c>
      <c r="AX11962">
        <v>3</v>
      </c>
      <c r="BE11962">
        <v>3</v>
      </c>
    </row>
    <row r="11963" spans="1:57" x14ac:dyDescent="0.35">
      <c r="A11963" s="2" t="s">
        <v>12018</v>
      </c>
      <c r="AQ11963">
        <v>3</v>
      </c>
      <c r="BE11963">
        <v>3</v>
      </c>
    </row>
    <row r="11964" spans="1:57" x14ac:dyDescent="0.35">
      <c r="A11964" s="2" t="s">
        <v>12019</v>
      </c>
      <c r="AQ11964">
        <v>3</v>
      </c>
      <c r="BE11964">
        <v>3</v>
      </c>
    </row>
    <row r="11965" spans="1:57" x14ac:dyDescent="0.35">
      <c r="A11965" s="2" t="s">
        <v>12020</v>
      </c>
      <c r="B11965">
        <v>3</v>
      </c>
      <c r="AQ11965">
        <v>3</v>
      </c>
      <c r="BE11965">
        <v>3</v>
      </c>
    </row>
    <row r="11966" spans="1:57" x14ac:dyDescent="0.35">
      <c r="A11966" s="2" t="s">
        <v>12021</v>
      </c>
      <c r="AQ11966">
        <v>3</v>
      </c>
      <c r="BE11966">
        <v>3</v>
      </c>
    </row>
    <row r="11967" spans="1:57" x14ac:dyDescent="0.35">
      <c r="A11967" s="2" t="s">
        <v>12022</v>
      </c>
      <c r="BD11967">
        <v>3</v>
      </c>
      <c r="BE11967">
        <v>3</v>
      </c>
    </row>
    <row r="11968" spans="1:57" x14ac:dyDescent="0.35">
      <c r="A11968" s="2" t="s">
        <v>12023</v>
      </c>
      <c r="P11968">
        <v>3</v>
      </c>
      <c r="AI11968">
        <v>3</v>
      </c>
      <c r="AX11968">
        <v>3</v>
      </c>
      <c r="BE11968">
        <v>3</v>
      </c>
    </row>
    <row r="11969" spans="1:57" x14ac:dyDescent="0.35">
      <c r="A11969" s="2" t="s">
        <v>12024</v>
      </c>
      <c r="AQ11969">
        <v>3</v>
      </c>
      <c r="BE11969">
        <v>3</v>
      </c>
    </row>
    <row r="11970" spans="1:57" x14ac:dyDescent="0.35">
      <c r="A11970" s="2" t="s">
        <v>12025</v>
      </c>
      <c r="AX11970">
        <v>3.3</v>
      </c>
      <c r="BD11970">
        <v>3.3</v>
      </c>
      <c r="BE11970">
        <v>3.3</v>
      </c>
    </row>
    <row r="11971" spans="1:57" x14ac:dyDescent="0.35">
      <c r="A11971" s="2" t="s">
        <v>12026</v>
      </c>
      <c r="O11971">
        <v>3</v>
      </c>
      <c r="BE11971">
        <v>3</v>
      </c>
    </row>
    <row r="11972" spans="1:57" x14ac:dyDescent="0.35">
      <c r="A11972" s="2" t="s">
        <v>12027</v>
      </c>
      <c r="AA11972">
        <v>3</v>
      </c>
      <c r="AF11972">
        <v>3</v>
      </c>
      <c r="AI11972">
        <v>3</v>
      </c>
      <c r="AM11972">
        <v>3</v>
      </c>
      <c r="AX11972">
        <v>3</v>
      </c>
      <c r="BD11972">
        <v>3</v>
      </c>
      <c r="BE11972">
        <v>3</v>
      </c>
    </row>
    <row r="11973" spans="1:57" x14ac:dyDescent="0.35">
      <c r="A11973" s="2" t="s">
        <v>12028</v>
      </c>
      <c r="C11973">
        <v>3</v>
      </c>
      <c r="BE11973">
        <v>3</v>
      </c>
    </row>
    <row r="11974" spans="1:57" x14ac:dyDescent="0.35">
      <c r="A11974" s="2" t="s">
        <v>12029</v>
      </c>
      <c r="AQ11974">
        <v>3</v>
      </c>
      <c r="BE11974">
        <v>3</v>
      </c>
    </row>
    <row r="11975" spans="1:57" x14ac:dyDescent="0.35">
      <c r="A11975" s="2" t="s">
        <v>12030</v>
      </c>
      <c r="AI11975">
        <v>3</v>
      </c>
      <c r="AQ11975">
        <v>3</v>
      </c>
      <c r="BE11975">
        <v>3</v>
      </c>
    </row>
    <row r="11976" spans="1:57" x14ac:dyDescent="0.35">
      <c r="A11976" s="2" t="s">
        <v>12031</v>
      </c>
      <c r="AA11976">
        <v>3</v>
      </c>
      <c r="AF11976">
        <v>3</v>
      </c>
      <c r="AX11976">
        <v>3</v>
      </c>
      <c r="BE11976">
        <v>3</v>
      </c>
    </row>
    <row r="11977" spans="1:57" x14ac:dyDescent="0.35">
      <c r="A11977" s="2" t="s">
        <v>12032</v>
      </c>
      <c r="AA11977">
        <v>3</v>
      </c>
      <c r="AB11977">
        <v>3</v>
      </c>
      <c r="AQ11977">
        <v>3</v>
      </c>
      <c r="AX11977">
        <v>3</v>
      </c>
      <c r="BE11977">
        <v>3</v>
      </c>
    </row>
    <row r="11978" spans="1:57" x14ac:dyDescent="0.35">
      <c r="A11978" s="2" t="s">
        <v>12033</v>
      </c>
      <c r="AA11978">
        <v>3</v>
      </c>
      <c r="AC11978">
        <v>3</v>
      </c>
      <c r="AI11978">
        <v>3</v>
      </c>
      <c r="AM11978">
        <v>3</v>
      </c>
      <c r="AQ11978">
        <v>3</v>
      </c>
      <c r="AX11978">
        <v>3</v>
      </c>
      <c r="BD11978">
        <v>3</v>
      </c>
      <c r="BE11978">
        <v>3</v>
      </c>
    </row>
    <row r="11979" spans="1:57" x14ac:dyDescent="0.35">
      <c r="A11979" s="2" t="s">
        <v>12034</v>
      </c>
      <c r="C11979">
        <v>3</v>
      </c>
      <c r="BE11979">
        <v>3</v>
      </c>
    </row>
    <row r="11980" spans="1:57" x14ac:dyDescent="0.35">
      <c r="A11980" s="2" t="s">
        <v>12035</v>
      </c>
      <c r="AF11980">
        <v>3</v>
      </c>
      <c r="BE11980">
        <v>3</v>
      </c>
    </row>
    <row r="11981" spans="1:57" x14ac:dyDescent="0.35">
      <c r="A11981" s="2" t="s">
        <v>12036</v>
      </c>
      <c r="AX11981">
        <v>3</v>
      </c>
      <c r="BE11981">
        <v>3</v>
      </c>
    </row>
    <row r="11982" spans="1:57" x14ac:dyDescent="0.35">
      <c r="A11982" s="2" t="s">
        <v>12037</v>
      </c>
      <c r="AQ11982">
        <v>2.9</v>
      </c>
      <c r="AX11982">
        <v>2.9</v>
      </c>
      <c r="BE11982">
        <v>2.9</v>
      </c>
    </row>
    <row r="11983" spans="1:57" x14ac:dyDescent="0.35">
      <c r="A11983" s="2" t="s">
        <v>12038</v>
      </c>
      <c r="AO11983">
        <v>3.2</v>
      </c>
      <c r="BE11983">
        <v>3.2</v>
      </c>
    </row>
    <row r="11984" spans="1:57" x14ac:dyDescent="0.35">
      <c r="A11984" s="2" t="s">
        <v>12039</v>
      </c>
      <c r="AO11984">
        <v>3.3</v>
      </c>
      <c r="BE11984">
        <v>3.3</v>
      </c>
    </row>
    <row r="11985" spans="1:57" x14ac:dyDescent="0.35">
      <c r="A11985" s="2" t="s">
        <v>12040</v>
      </c>
      <c r="U11985">
        <v>3.4</v>
      </c>
      <c r="AO11985">
        <v>3.4</v>
      </c>
      <c r="BE11985">
        <v>3.4</v>
      </c>
    </row>
    <row r="11986" spans="1:57" x14ac:dyDescent="0.35">
      <c r="A11986" s="2" t="s">
        <v>12041</v>
      </c>
      <c r="K11986">
        <v>3.5</v>
      </c>
      <c r="AJ11986">
        <v>3.5</v>
      </c>
      <c r="AU11986">
        <v>3.5</v>
      </c>
      <c r="BE11986">
        <v>3.5</v>
      </c>
    </row>
    <row r="11987" spans="1:57" x14ac:dyDescent="0.35">
      <c r="A11987" s="2" t="s">
        <v>12042</v>
      </c>
      <c r="V11987">
        <v>3.4</v>
      </c>
      <c r="AG11987">
        <v>3.4</v>
      </c>
      <c r="AJ11987">
        <v>3.4</v>
      </c>
      <c r="AU11987">
        <v>3.4</v>
      </c>
      <c r="BE11987">
        <v>3.4</v>
      </c>
    </row>
    <row r="11988" spans="1:57" x14ac:dyDescent="0.35">
      <c r="A11988" s="2" t="s">
        <v>12043</v>
      </c>
      <c r="N11988">
        <v>3.2</v>
      </c>
      <c r="AJ11988">
        <v>3.2</v>
      </c>
      <c r="AW11988">
        <v>3.2</v>
      </c>
      <c r="BE11988">
        <v>3.2000000000000006</v>
      </c>
    </row>
    <row r="11989" spans="1:57" x14ac:dyDescent="0.35">
      <c r="A11989" s="2" t="s">
        <v>12044</v>
      </c>
      <c r="AO11989">
        <v>3.3</v>
      </c>
      <c r="BE11989">
        <v>3.3</v>
      </c>
    </row>
    <row r="11990" spans="1:57" x14ac:dyDescent="0.35">
      <c r="A11990" s="2" t="s">
        <v>12045</v>
      </c>
      <c r="K11990">
        <v>3.3</v>
      </c>
      <c r="N11990">
        <v>3.3</v>
      </c>
      <c r="AJ11990">
        <v>3.3</v>
      </c>
      <c r="AW11990">
        <v>3.3</v>
      </c>
      <c r="BE11990">
        <v>3.3</v>
      </c>
    </row>
    <row r="11991" spans="1:57" x14ac:dyDescent="0.35">
      <c r="A11991" s="2" t="s">
        <v>12046</v>
      </c>
      <c r="O11991">
        <v>3.2</v>
      </c>
      <c r="AZ11991">
        <v>3.2</v>
      </c>
      <c r="BB11991">
        <v>3.2</v>
      </c>
      <c r="BE11991">
        <v>3.2000000000000006</v>
      </c>
    </row>
    <row r="11992" spans="1:57" x14ac:dyDescent="0.35">
      <c r="A11992" s="2" t="s">
        <v>12047</v>
      </c>
      <c r="AZ11992">
        <v>3.2</v>
      </c>
      <c r="BB11992">
        <v>3.2</v>
      </c>
      <c r="BE11992">
        <v>3.2</v>
      </c>
    </row>
    <row r="11993" spans="1:57" x14ac:dyDescent="0.35">
      <c r="A11993" s="2" t="s">
        <v>12048</v>
      </c>
      <c r="AZ11993">
        <v>3.1</v>
      </c>
      <c r="BB11993">
        <v>3.1</v>
      </c>
      <c r="BE11993">
        <v>3.1</v>
      </c>
    </row>
    <row r="11994" spans="1:57" x14ac:dyDescent="0.35">
      <c r="A11994" s="2" t="s">
        <v>12049</v>
      </c>
      <c r="B11994">
        <v>3.1</v>
      </c>
      <c r="F11994">
        <v>3.1</v>
      </c>
      <c r="P11994">
        <v>3.1</v>
      </c>
      <c r="AA11994">
        <v>3.1</v>
      </c>
      <c r="AC11994">
        <v>3.1</v>
      </c>
      <c r="AF11994">
        <v>3.1</v>
      </c>
      <c r="AI11994">
        <v>3.1</v>
      </c>
      <c r="AM11994">
        <v>3.1</v>
      </c>
      <c r="AX11994">
        <v>3.1</v>
      </c>
      <c r="BD11994">
        <v>3.1</v>
      </c>
      <c r="BE11994">
        <v>3.1000000000000005</v>
      </c>
    </row>
    <row r="11995" spans="1:57" x14ac:dyDescent="0.35">
      <c r="A11995" s="2" t="s">
        <v>12050</v>
      </c>
      <c r="I11995">
        <v>3.3</v>
      </c>
      <c r="U11995">
        <v>3.3</v>
      </c>
      <c r="X11995">
        <v>3.3</v>
      </c>
      <c r="AO11995">
        <v>3.3</v>
      </c>
      <c r="BE11995">
        <v>3.3</v>
      </c>
    </row>
    <row r="11996" spans="1:57" x14ac:dyDescent="0.35">
      <c r="A11996" s="2" t="s">
        <v>12051</v>
      </c>
      <c r="B11996">
        <v>3.1</v>
      </c>
      <c r="I11996">
        <v>3.1</v>
      </c>
      <c r="O11996">
        <v>3.1</v>
      </c>
      <c r="X11996">
        <v>3.1</v>
      </c>
      <c r="AB11996">
        <v>3.1</v>
      </c>
      <c r="AH11996">
        <v>3.1</v>
      </c>
      <c r="AX11996">
        <v>3.1</v>
      </c>
      <c r="BE11996">
        <v>3.1000000000000005</v>
      </c>
    </row>
    <row r="11997" spans="1:57" x14ac:dyDescent="0.35">
      <c r="A11997" s="2" t="s">
        <v>12052</v>
      </c>
      <c r="G11997">
        <v>3.4</v>
      </c>
      <c r="K11997">
        <v>3.4</v>
      </c>
      <c r="N11997">
        <v>3.4</v>
      </c>
      <c r="AJ11997">
        <v>3.4</v>
      </c>
      <c r="AW11997">
        <v>3.4</v>
      </c>
      <c r="AX11997">
        <v>3.4</v>
      </c>
      <c r="BE11997">
        <v>3.4</v>
      </c>
    </row>
    <row r="11998" spans="1:57" x14ac:dyDescent="0.35">
      <c r="A11998" s="2" t="s">
        <v>12053</v>
      </c>
      <c r="AA11998">
        <v>3.5</v>
      </c>
      <c r="AF11998">
        <v>3.5</v>
      </c>
      <c r="AI11998">
        <v>3.5</v>
      </c>
      <c r="AM11998">
        <v>3.5</v>
      </c>
      <c r="BE11998">
        <v>3.5</v>
      </c>
    </row>
    <row r="11999" spans="1:57" x14ac:dyDescent="0.35">
      <c r="A11999" s="2" t="s">
        <v>12054</v>
      </c>
      <c r="W11999">
        <v>3.5</v>
      </c>
      <c r="AA11999">
        <v>3.5</v>
      </c>
      <c r="AX11999">
        <v>3.5</v>
      </c>
      <c r="AY11999">
        <v>3.5</v>
      </c>
      <c r="BE11999">
        <v>3.5</v>
      </c>
    </row>
    <row r="12000" spans="1:57" x14ac:dyDescent="0.35">
      <c r="A12000" s="2" t="s">
        <v>12055</v>
      </c>
      <c r="F12000">
        <v>3.5</v>
      </c>
      <c r="W12000">
        <v>3.5</v>
      </c>
      <c r="AA12000">
        <v>3.5</v>
      </c>
      <c r="AX12000">
        <v>3.5</v>
      </c>
      <c r="BE12000">
        <v>3.5</v>
      </c>
    </row>
    <row r="12001" spans="1:57" x14ac:dyDescent="0.35">
      <c r="A12001" s="2" t="s">
        <v>12056</v>
      </c>
      <c r="B12001">
        <v>3.5</v>
      </c>
      <c r="C12001">
        <v>3.5</v>
      </c>
      <c r="F12001">
        <v>3.5</v>
      </c>
      <c r="AQ12001">
        <v>3.5</v>
      </c>
      <c r="AV12001">
        <v>3.5</v>
      </c>
      <c r="BE12001">
        <v>3.5</v>
      </c>
    </row>
    <row r="12002" spans="1:57" x14ac:dyDescent="0.35">
      <c r="A12002" s="2" t="s">
        <v>12057</v>
      </c>
      <c r="G12002">
        <v>3</v>
      </c>
      <c r="O12002">
        <v>3</v>
      </c>
      <c r="X12002">
        <v>3</v>
      </c>
      <c r="AA12002">
        <v>3</v>
      </c>
      <c r="AH12002">
        <v>3</v>
      </c>
      <c r="AI12002">
        <v>3</v>
      </c>
      <c r="AW12002">
        <v>3</v>
      </c>
      <c r="BE12002">
        <v>3</v>
      </c>
    </row>
    <row r="12003" spans="1:57" x14ac:dyDescent="0.35">
      <c r="A12003" s="2" t="s">
        <v>12058</v>
      </c>
      <c r="AW12003">
        <v>3.4</v>
      </c>
      <c r="BE12003">
        <v>3.4</v>
      </c>
    </row>
    <row r="12004" spans="1:57" x14ac:dyDescent="0.35">
      <c r="A12004" s="2" t="s">
        <v>12059</v>
      </c>
      <c r="J12004">
        <v>3.4</v>
      </c>
      <c r="Y12004">
        <v>3.4</v>
      </c>
      <c r="AE12004">
        <v>3.4</v>
      </c>
      <c r="BE12004">
        <v>3.4</v>
      </c>
    </row>
    <row r="12005" spans="1:57" x14ac:dyDescent="0.35">
      <c r="A12005" s="2" t="s">
        <v>12060</v>
      </c>
      <c r="AE12005">
        <v>3.5</v>
      </c>
      <c r="BE12005">
        <v>3.5</v>
      </c>
    </row>
    <row r="12006" spans="1:57" x14ac:dyDescent="0.35">
      <c r="A12006" s="2" t="s">
        <v>12061</v>
      </c>
      <c r="H12006">
        <v>3.4</v>
      </c>
      <c r="AE12006">
        <v>3.4</v>
      </c>
      <c r="BE12006">
        <v>3.4</v>
      </c>
    </row>
    <row r="12007" spans="1:57" x14ac:dyDescent="0.35">
      <c r="A12007" s="2" t="s">
        <v>12062</v>
      </c>
      <c r="O12007">
        <v>3.4</v>
      </c>
      <c r="P12007">
        <v>3.4</v>
      </c>
      <c r="AI12007">
        <v>3.4</v>
      </c>
      <c r="AM12007">
        <v>3.4</v>
      </c>
      <c r="AS12007">
        <v>3.4</v>
      </c>
      <c r="AX12007">
        <v>3.4</v>
      </c>
      <c r="BD12007">
        <v>3.4</v>
      </c>
      <c r="BE12007">
        <v>3.3999999999999995</v>
      </c>
    </row>
    <row r="12008" spans="1:57" x14ac:dyDescent="0.35">
      <c r="A12008" s="2" t="s">
        <v>12063</v>
      </c>
      <c r="AE12008">
        <v>3.7</v>
      </c>
      <c r="BE12008">
        <v>3.7</v>
      </c>
    </row>
    <row r="12009" spans="1:57" x14ac:dyDescent="0.35">
      <c r="A12009" s="2" t="s">
        <v>12064</v>
      </c>
      <c r="D12009">
        <v>3.7</v>
      </c>
      <c r="E12009">
        <v>3.7</v>
      </c>
      <c r="L12009">
        <v>3.7</v>
      </c>
      <c r="Q12009">
        <v>3.7</v>
      </c>
      <c r="R12009">
        <v>3.7</v>
      </c>
      <c r="Z12009">
        <v>3.7</v>
      </c>
      <c r="AK12009">
        <v>3.7</v>
      </c>
      <c r="AL12009">
        <v>3.7</v>
      </c>
      <c r="BE12009">
        <v>3.6999999999999997</v>
      </c>
    </row>
    <row r="12010" spans="1:57" x14ac:dyDescent="0.35">
      <c r="A12010" s="2" t="s">
        <v>12065</v>
      </c>
      <c r="D12010">
        <v>3.7</v>
      </c>
      <c r="J12010">
        <v>3.7</v>
      </c>
      <c r="L12010">
        <v>3.7</v>
      </c>
      <c r="Q12010">
        <v>3.7</v>
      </c>
      <c r="Y12010">
        <v>3.7</v>
      </c>
      <c r="AE12010">
        <v>3.7</v>
      </c>
      <c r="AK12010">
        <v>3.7</v>
      </c>
      <c r="AL12010">
        <v>3.7</v>
      </c>
      <c r="BE12010">
        <v>3.6999999999999997</v>
      </c>
    </row>
    <row r="12011" spans="1:57" x14ac:dyDescent="0.35">
      <c r="A12011" s="2" t="s">
        <v>12066</v>
      </c>
      <c r="D12011">
        <v>3.7</v>
      </c>
      <c r="E12011">
        <v>3.7</v>
      </c>
      <c r="J12011">
        <v>3.7</v>
      </c>
      <c r="L12011">
        <v>3.7</v>
      </c>
      <c r="Q12011">
        <v>3.7</v>
      </c>
      <c r="Y12011">
        <v>3.7</v>
      </c>
      <c r="AE12011">
        <v>3.7</v>
      </c>
      <c r="AK12011">
        <v>3.7</v>
      </c>
      <c r="AL12011">
        <v>3.7</v>
      </c>
      <c r="BE12011">
        <v>3.6999999999999997</v>
      </c>
    </row>
    <row r="12012" spans="1:57" x14ac:dyDescent="0.35">
      <c r="A12012" s="2" t="s">
        <v>12067</v>
      </c>
      <c r="F12012">
        <v>3.5</v>
      </c>
      <c r="W12012">
        <v>3.5</v>
      </c>
      <c r="AA12012">
        <v>3.5</v>
      </c>
      <c r="AF12012">
        <v>3.5</v>
      </c>
      <c r="AI12012">
        <v>3.5</v>
      </c>
      <c r="AM12012">
        <v>3.5</v>
      </c>
      <c r="AX12012">
        <v>3.5</v>
      </c>
      <c r="BE12012">
        <v>3.5</v>
      </c>
    </row>
    <row r="12013" spans="1:57" x14ac:dyDescent="0.35">
      <c r="A12013" s="2" t="s">
        <v>12068</v>
      </c>
      <c r="AZ12013">
        <v>3.6</v>
      </c>
      <c r="BB12013">
        <v>3.6</v>
      </c>
      <c r="BE12013">
        <v>3.6</v>
      </c>
    </row>
    <row r="12014" spans="1:57" x14ac:dyDescent="0.35">
      <c r="A12014" s="2" t="s">
        <v>12069</v>
      </c>
      <c r="AZ12014">
        <v>3.6</v>
      </c>
      <c r="BB12014">
        <v>3.6</v>
      </c>
      <c r="BE12014">
        <v>3.6</v>
      </c>
    </row>
    <row r="12015" spans="1:57" x14ac:dyDescent="0.35">
      <c r="A12015" s="2" t="s">
        <v>12070</v>
      </c>
      <c r="AZ12015">
        <v>3.6</v>
      </c>
      <c r="BB12015">
        <v>3.6</v>
      </c>
      <c r="BE12015">
        <v>3.6</v>
      </c>
    </row>
    <row r="12016" spans="1:57" x14ac:dyDescent="0.35">
      <c r="A12016" s="2" t="s">
        <v>12071</v>
      </c>
      <c r="O12016">
        <v>3.8</v>
      </c>
      <c r="BE12016">
        <v>3.8</v>
      </c>
    </row>
    <row r="12017" spans="1:57" x14ac:dyDescent="0.35">
      <c r="A12017" s="2" t="s">
        <v>12072</v>
      </c>
      <c r="AZ12017">
        <v>3.8</v>
      </c>
      <c r="BB12017">
        <v>3.8</v>
      </c>
      <c r="BE12017">
        <v>3.8</v>
      </c>
    </row>
    <row r="12018" spans="1:57" x14ac:dyDescent="0.35">
      <c r="A12018" s="2" t="s">
        <v>12073</v>
      </c>
      <c r="F12018">
        <v>3.5</v>
      </c>
      <c r="P12018">
        <v>3.5</v>
      </c>
      <c r="AA12018">
        <v>3.5</v>
      </c>
      <c r="AE12018">
        <v>3.5</v>
      </c>
      <c r="AQ12018">
        <v>3.5</v>
      </c>
      <c r="AX12018">
        <v>3.5</v>
      </c>
      <c r="AY12018">
        <v>3.5</v>
      </c>
      <c r="BE12018">
        <v>3.5</v>
      </c>
    </row>
    <row r="12019" spans="1:57" x14ac:dyDescent="0.35">
      <c r="A12019" s="2" t="s">
        <v>12074</v>
      </c>
      <c r="AA12019">
        <v>3.4</v>
      </c>
      <c r="AX12019">
        <v>3.4</v>
      </c>
      <c r="BE12019">
        <v>3.4</v>
      </c>
    </row>
    <row r="12020" spans="1:57" x14ac:dyDescent="0.35">
      <c r="A12020" s="2" t="s">
        <v>12075</v>
      </c>
      <c r="AX12020">
        <v>3.7</v>
      </c>
      <c r="BE12020">
        <v>3.7</v>
      </c>
    </row>
    <row r="12021" spans="1:57" x14ac:dyDescent="0.35">
      <c r="A12021" s="2" t="s">
        <v>12076</v>
      </c>
      <c r="AH12021">
        <v>3.8</v>
      </c>
      <c r="BE12021">
        <v>3.8</v>
      </c>
    </row>
    <row r="12022" spans="1:57" x14ac:dyDescent="0.35">
      <c r="A12022" s="2" t="s">
        <v>12077</v>
      </c>
      <c r="F12022">
        <v>4.4000000000000004</v>
      </c>
      <c r="AA12022">
        <v>4.4000000000000004</v>
      </c>
      <c r="AX12022">
        <v>4.4000000000000004</v>
      </c>
      <c r="BD12022">
        <v>4.4000000000000004</v>
      </c>
      <c r="BE12022">
        <v>4.4000000000000004</v>
      </c>
    </row>
    <row r="12023" spans="1:57" x14ac:dyDescent="0.35">
      <c r="A12023" s="2" t="s">
        <v>12078</v>
      </c>
      <c r="B12023">
        <v>3.3</v>
      </c>
      <c r="AA12023">
        <v>3.3</v>
      </c>
      <c r="AE12023">
        <v>3.3</v>
      </c>
      <c r="AF12023">
        <v>3.3</v>
      </c>
      <c r="AI12023">
        <v>3.3</v>
      </c>
      <c r="AQ12023">
        <v>3.3</v>
      </c>
      <c r="AX12023">
        <v>3.3</v>
      </c>
      <c r="BE12023">
        <v>3.3000000000000003</v>
      </c>
    </row>
    <row r="12024" spans="1:57" x14ac:dyDescent="0.35">
      <c r="A12024" s="2" t="s">
        <v>12079</v>
      </c>
      <c r="J12024">
        <v>4.5</v>
      </c>
      <c r="K12024">
        <v>4.5</v>
      </c>
      <c r="N12024">
        <v>4.5</v>
      </c>
      <c r="V12024">
        <v>4.5</v>
      </c>
      <c r="AE12024">
        <v>4.5</v>
      </c>
      <c r="AG12024">
        <v>4.5</v>
      </c>
      <c r="AJ12024">
        <v>4.5</v>
      </c>
      <c r="AQ12024">
        <v>4.5</v>
      </c>
      <c r="AU12024">
        <v>4.5</v>
      </c>
      <c r="AW12024">
        <v>4.5</v>
      </c>
      <c r="BE12024">
        <v>4.5</v>
      </c>
    </row>
    <row r="12025" spans="1:57" x14ac:dyDescent="0.35">
      <c r="A12025" s="2" t="s">
        <v>12080</v>
      </c>
      <c r="AE12025">
        <v>4.4000000000000004</v>
      </c>
      <c r="AQ12025">
        <v>4.4000000000000004</v>
      </c>
      <c r="BE12025">
        <v>4.4000000000000004</v>
      </c>
    </row>
    <row r="12026" spans="1:57" x14ac:dyDescent="0.35">
      <c r="A12026" s="2" t="s">
        <v>12081</v>
      </c>
      <c r="B12026">
        <v>4.4000000000000004</v>
      </c>
      <c r="F12026">
        <v>4.4000000000000004</v>
      </c>
      <c r="G12026">
        <v>4.4000000000000004</v>
      </c>
      <c r="J12026">
        <v>4.4000000000000004</v>
      </c>
      <c r="K12026">
        <v>4.4000000000000004</v>
      </c>
      <c r="N12026">
        <v>4.4000000000000004</v>
      </c>
      <c r="P12026">
        <v>4.4000000000000004</v>
      </c>
      <c r="S12026">
        <v>4.4000000000000004</v>
      </c>
      <c r="V12026">
        <v>4.4000000000000004</v>
      </c>
      <c r="AA12026">
        <v>4.4000000000000004</v>
      </c>
      <c r="AC12026">
        <v>4.4000000000000004</v>
      </c>
      <c r="AF12026">
        <v>4.4000000000000004</v>
      </c>
      <c r="AG12026">
        <v>4.4000000000000004</v>
      </c>
      <c r="AI12026">
        <v>4.4000000000000004</v>
      </c>
      <c r="AJ12026">
        <v>4.4000000000000004</v>
      </c>
      <c r="AQ12026">
        <v>4.4000000000000004</v>
      </c>
      <c r="AU12026">
        <v>4.4000000000000004</v>
      </c>
      <c r="AV12026">
        <v>4.4000000000000004</v>
      </c>
      <c r="AW12026">
        <v>4.4000000000000004</v>
      </c>
      <c r="AX12026">
        <v>4.4000000000000004</v>
      </c>
      <c r="BD12026">
        <v>4.4000000000000004</v>
      </c>
      <c r="BE12026">
        <v>4.4000000000000012</v>
      </c>
    </row>
    <row r="12027" spans="1:57" x14ac:dyDescent="0.35">
      <c r="A12027" s="2" t="s">
        <v>12082</v>
      </c>
      <c r="U12027">
        <v>4.5</v>
      </c>
      <c r="AO12027">
        <v>4.5</v>
      </c>
      <c r="BE12027">
        <v>4.5</v>
      </c>
    </row>
    <row r="12028" spans="1:57" x14ac:dyDescent="0.35">
      <c r="A12028" s="2" t="s">
        <v>12083</v>
      </c>
      <c r="AT12028">
        <v>4.4000000000000004</v>
      </c>
      <c r="AZ12028">
        <v>4.4000000000000004</v>
      </c>
      <c r="BB12028">
        <v>4.4000000000000004</v>
      </c>
      <c r="BE12028">
        <v>4.4000000000000004</v>
      </c>
    </row>
    <row r="12029" spans="1:57" x14ac:dyDescent="0.35">
      <c r="A12029" s="2" t="s">
        <v>12084</v>
      </c>
      <c r="J12029">
        <v>4.5</v>
      </c>
      <c r="AE12029">
        <v>4.5</v>
      </c>
      <c r="BE12029">
        <v>4.5</v>
      </c>
    </row>
    <row r="12030" spans="1:57" x14ac:dyDescent="0.35">
      <c r="A12030" s="2" t="s">
        <v>12085</v>
      </c>
      <c r="P12030">
        <v>4.3</v>
      </c>
      <c r="AB12030">
        <v>4.3</v>
      </c>
      <c r="AQ12030">
        <v>4.3</v>
      </c>
      <c r="AX12030">
        <v>4.3</v>
      </c>
      <c r="BD12030">
        <v>4.3</v>
      </c>
      <c r="BE12030">
        <v>4.3</v>
      </c>
    </row>
    <row r="12031" spans="1:57" x14ac:dyDescent="0.35">
      <c r="A12031" s="2" t="s">
        <v>12086</v>
      </c>
      <c r="U12031">
        <v>4.3</v>
      </c>
      <c r="AO12031">
        <v>4.3</v>
      </c>
      <c r="BE12031">
        <v>4.3</v>
      </c>
    </row>
    <row r="12032" spans="1:57" x14ac:dyDescent="0.35">
      <c r="A12032" s="2" t="s">
        <v>12087</v>
      </c>
      <c r="AA12032">
        <v>4.2</v>
      </c>
      <c r="AF12032">
        <v>4.2</v>
      </c>
      <c r="BE12032">
        <v>4.2</v>
      </c>
    </row>
    <row r="12033" spans="1:57" x14ac:dyDescent="0.35">
      <c r="A12033" s="2" t="s">
        <v>12088</v>
      </c>
      <c r="G12033">
        <v>4.0999999999999996</v>
      </c>
      <c r="S12033">
        <v>4.0999999999999996</v>
      </c>
      <c r="BE12033">
        <v>4.0999999999999996</v>
      </c>
    </row>
    <row r="12034" spans="1:57" x14ac:dyDescent="0.35">
      <c r="A12034" s="2" t="s">
        <v>12089</v>
      </c>
      <c r="AA12034">
        <v>3.4</v>
      </c>
      <c r="BE12034">
        <v>3.4</v>
      </c>
    </row>
    <row r="12035" spans="1:57" x14ac:dyDescent="0.35">
      <c r="A12035" s="2" t="s">
        <v>12090</v>
      </c>
      <c r="AX12035">
        <v>3.5</v>
      </c>
      <c r="BE12035">
        <v>3.5</v>
      </c>
    </row>
    <row r="12036" spans="1:57" x14ac:dyDescent="0.35">
      <c r="A12036" s="2" t="s">
        <v>12091</v>
      </c>
      <c r="I12036">
        <v>2</v>
      </c>
      <c r="BE12036">
        <v>2</v>
      </c>
    </row>
    <row r="12037" spans="1:57" x14ac:dyDescent="0.35">
      <c r="A12037" s="2" t="s">
        <v>12092</v>
      </c>
      <c r="AH12037">
        <v>3.3</v>
      </c>
      <c r="BE12037">
        <v>3.3</v>
      </c>
    </row>
    <row r="12038" spans="1:57" x14ac:dyDescent="0.35">
      <c r="A12038" s="2" t="s">
        <v>12093</v>
      </c>
      <c r="AH12038">
        <v>3.3</v>
      </c>
      <c r="BE12038">
        <v>3.3</v>
      </c>
    </row>
    <row r="12039" spans="1:57" x14ac:dyDescent="0.35">
      <c r="A12039" s="2" t="s">
        <v>12094</v>
      </c>
      <c r="AF12039">
        <v>3</v>
      </c>
      <c r="BE12039">
        <v>3</v>
      </c>
    </row>
    <row r="12040" spans="1:57" x14ac:dyDescent="0.35">
      <c r="A12040" s="2" t="s">
        <v>12095</v>
      </c>
      <c r="AA12040">
        <v>3.2</v>
      </c>
      <c r="AI12040">
        <v>3.2</v>
      </c>
      <c r="AX12040">
        <v>3.2</v>
      </c>
      <c r="AY12040">
        <v>3.2</v>
      </c>
      <c r="BE12040">
        <v>3.2</v>
      </c>
    </row>
    <row r="12041" spans="1:57" x14ac:dyDescent="0.35">
      <c r="A12041" s="2" t="s">
        <v>12096</v>
      </c>
      <c r="K12041">
        <v>3.3</v>
      </c>
      <c r="N12041">
        <v>3.3</v>
      </c>
      <c r="V12041">
        <v>3.3</v>
      </c>
      <c r="AJ12041">
        <v>3.3</v>
      </c>
      <c r="AU12041">
        <v>3.3</v>
      </c>
      <c r="AW12041">
        <v>3.3</v>
      </c>
      <c r="BE12041">
        <v>3.3000000000000003</v>
      </c>
    </row>
    <row r="12042" spans="1:57" x14ac:dyDescent="0.35">
      <c r="A12042" s="2" t="s">
        <v>12097</v>
      </c>
      <c r="AA12042">
        <v>4.0999999999999996</v>
      </c>
      <c r="AF12042">
        <v>4.0999999999999996</v>
      </c>
      <c r="AI12042">
        <v>4.0999999999999996</v>
      </c>
      <c r="AM12042">
        <v>4.0999999999999996</v>
      </c>
      <c r="AX12042">
        <v>4.0999999999999996</v>
      </c>
      <c r="BE12042">
        <v>4.0999999999999996</v>
      </c>
    </row>
    <row r="12043" spans="1:57" x14ac:dyDescent="0.35">
      <c r="A12043" s="2" t="s">
        <v>12098</v>
      </c>
      <c r="C12043">
        <v>3.7</v>
      </c>
      <c r="F12043">
        <v>3.7</v>
      </c>
      <c r="W12043">
        <v>3.7</v>
      </c>
      <c r="AA12043">
        <v>3.7</v>
      </c>
      <c r="AF12043">
        <v>3.7</v>
      </c>
      <c r="AI12043">
        <v>3.7</v>
      </c>
      <c r="AM12043">
        <v>3.7</v>
      </c>
      <c r="AQ12043">
        <v>3.7</v>
      </c>
      <c r="AV12043">
        <v>3.7</v>
      </c>
      <c r="AX12043">
        <v>3.7</v>
      </c>
      <c r="AY12043">
        <v>3.7</v>
      </c>
      <c r="BD12043">
        <v>3.7</v>
      </c>
      <c r="BE12043">
        <v>3.7000000000000006</v>
      </c>
    </row>
    <row r="12044" spans="1:57" x14ac:dyDescent="0.35">
      <c r="A12044" s="2" t="s">
        <v>12099</v>
      </c>
      <c r="AD12044">
        <v>3.3</v>
      </c>
      <c r="AG12044">
        <v>3.3</v>
      </c>
      <c r="AR12044">
        <v>3.3</v>
      </c>
      <c r="BE12044">
        <v>3.2999999999999994</v>
      </c>
    </row>
    <row r="12045" spans="1:57" x14ac:dyDescent="0.35">
      <c r="A12045" s="2" t="s">
        <v>12100</v>
      </c>
      <c r="I12045">
        <v>3.2</v>
      </c>
      <c r="BE12045">
        <v>3.2</v>
      </c>
    </row>
    <row r="12046" spans="1:57" x14ac:dyDescent="0.35">
      <c r="A12046" s="2" t="s">
        <v>12101</v>
      </c>
      <c r="AO12046">
        <v>3.3</v>
      </c>
      <c r="BE12046">
        <v>3.3</v>
      </c>
    </row>
    <row r="12047" spans="1:57" x14ac:dyDescent="0.35">
      <c r="A12047" s="2" t="s">
        <v>12102</v>
      </c>
      <c r="K12047">
        <v>3.9</v>
      </c>
      <c r="BE12047">
        <v>3.9</v>
      </c>
    </row>
    <row r="12048" spans="1:57" x14ac:dyDescent="0.35">
      <c r="A12048" s="2" t="s">
        <v>12103</v>
      </c>
      <c r="AO12048">
        <v>3.3</v>
      </c>
      <c r="BE12048">
        <v>3.3</v>
      </c>
    </row>
    <row r="12049" spans="1:57" x14ac:dyDescent="0.35">
      <c r="A12049" s="2" t="s">
        <v>12104</v>
      </c>
      <c r="B12049">
        <v>3.4</v>
      </c>
      <c r="C12049">
        <v>3.4</v>
      </c>
      <c r="G12049">
        <v>3.4</v>
      </c>
      <c r="J12049">
        <v>3.4</v>
      </c>
      <c r="S12049">
        <v>3.4</v>
      </c>
      <c r="Y12049">
        <v>3.4</v>
      </c>
      <c r="AE12049">
        <v>3.4</v>
      </c>
      <c r="AV12049">
        <v>3.4</v>
      </c>
      <c r="BE12049">
        <v>3.3999999999999995</v>
      </c>
    </row>
    <row r="12050" spans="1:57" x14ac:dyDescent="0.35">
      <c r="A12050" s="2" t="s">
        <v>12105</v>
      </c>
      <c r="N12050">
        <v>3.8</v>
      </c>
      <c r="AP12050">
        <v>3.8</v>
      </c>
      <c r="AW12050">
        <v>3.8</v>
      </c>
      <c r="BE12050">
        <v>3.7999999999999994</v>
      </c>
    </row>
    <row r="12051" spans="1:57" x14ac:dyDescent="0.35">
      <c r="A12051" s="2" t="s">
        <v>12106</v>
      </c>
      <c r="H12051">
        <v>3.4</v>
      </c>
      <c r="J12051">
        <v>3.4</v>
      </c>
      <c r="S12051">
        <v>3.4</v>
      </c>
      <c r="Y12051">
        <v>3.4</v>
      </c>
      <c r="AE12051">
        <v>3.4</v>
      </c>
      <c r="AQ12051">
        <v>3.4</v>
      </c>
      <c r="BE12051">
        <v>3.4</v>
      </c>
    </row>
    <row r="12052" spans="1:57" x14ac:dyDescent="0.35">
      <c r="A12052" s="2" t="s">
        <v>12107</v>
      </c>
      <c r="K12052">
        <v>3.1</v>
      </c>
      <c r="N12052">
        <v>3.1</v>
      </c>
      <c r="V12052">
        <v>3.1</v>
      </c>
      <c r="AJ12052">
        <v>3.1</v>
      </c>
      <c r="AU12052">
        <v>3.1</v>
      </c>
      <c r="AW12052">
        <v>3.1</v>
      </c>
      <c r="BE12052">
        <v>3.1</v>
      </c>
    </row>
    <row r="12053" spans="1:57" x14ac:dyDescent="0.35">
      <c r="A12053" s="2" t="s">
        <v>12108</v>
      </c>
      <c r="AO12053">
        <v>3.3</v>
      </c>
      <c r="BE12053">
        <v>3.3</v>
      </c>
    </row>
    <row r="12054" spans="1:57" x14ac:dyDescent="0.35">
      <c r="A12054" s="2" t="s">
        <v>12109</v>
      </c>
      <c r="K12054">
        <v>3.4</v>
      </c>
      <c r="BE12054">
        <v>3.4</v>
      </c>
    </row>
    <row r="12055" spans="1:57" x14ac:dyDescent="0.35">
      <c r="A12055" s="2" t="s">
        <v>12110</v>
      </c>
      <c r="X12055">
        <v>3.4</v>
      </c>
      <c r="BE12055">
        <v>3.4</v>
      </c>
    </row>
    <row r="12056" spans="1:57" x14ac:dyDescent="0.35">
      <c r="A12056" s="2" t="s">
        <v>12111</v>
      </c>
      <c r="I12056">
        <v>3.5</v>
      </c>
      <c r="U12056">
        <v>3.5</v>
      </c>
      <c r="BE12056">
        <v>3.5</v>
      </c>
    </row>
    <row r="12057" spans="1:57" x14ac:dyDescent="0.35">
      <c r="A12057" s="2" t="s">
        <v>12112</v>
      </c>
      <c r="B12057">
        <v>3.4</v>
      </c>
      <c r="G12057">
        <v>3.4</v>
      </c>
      <c r="J12057">
        <v>3.4</v>
      </c>
      <c r="S12057">
        <v>3.4</v>
      </c>
      <c r="Y12057">
        <v>3.4</v>
      </c>
      <c r="AE12057">
        <v>3.4</v>
      </c>
      <c r="BE12057">
        <v>3.4</v>
      </c>
    </row>
    <row r="12058" spans="1:57" x14ac:dyDescent="0.35">
      <c r="A12058" s="2" t="s">
        <v>12113</v>
      </c>
      <c r="G12058">
        <v>3.4</v>
      </c>
      <c r="J12058">
        <v>3.4</v>
      </c>
      <c r="BE12058">
        <v>3.4</v>
      </c>
    </row>
    <row r="12059" spans="1:57" x14ac:dyDescent="0.35">
      <c r="A12059" s="2" t="s">
        <v>12114</v>
      </c>
      <c r="U12059">
        <v>3.3</v>
      </c>
      <c r="BE12059">
        <v>3.3</v>
      </c>
    </row>
    <row r="12060" spans="1:57" x14ac:dyDescent="0.35">
      <c r="A12060" s="2" t="s">
        <v>12115</v>
      </c>
      <c r="U12060">
        <v>3.7</v>
      </c>
      <c r="AO12060">
        <v>3.7</v>
      </c>
      <c r="BE12060">
        <v>3.7</v>
      </c>
    </row>
    <row r="12061" spans="1:57" x14ac:dyDescent="0.35">
      <c r="A12061" s="2" t="s">
        <v>12116</v>
      </c>
      <c r="V12061">
        <v>3.4</v>
      </c>
      <c r="BE12061">
        <v>3.4</v>
      </c>
    </row>
    <row r="12062" spans="1:57" x14ac:dyDescent="0.35">
      <c r="A12062" s="2" t="s">
        <v>12117</v>
      </c>
      <c r="J12062">
        <v>3.8</v>
      </c>
      <c r="BE12062">
        <v>3.8</v>
      </c>
    </row>
    <row r="12063" spans="1:57" x14ac:dyDescent="0.35">
      <c r="A12063" s="2" t="s">
        <v>12118</v>
      </c>
      <c r="O12063">
        <v>3.1</v>
      </c>
      <c r="AH12063">
        <v>3.1</v>
      </c>
      <c r="AT12063">
        <v>3.1</v>
      </c>
      <c r="BE12063">
        <v>3.1</v>
      </c>
    </row>
    <row r="12064" spans="1:57" x14ac:dyDescent="0.35">
      <c r="A12064" s="2" t="s">
        <v>12119</v>
      </c>
      <c r="AT12064">
        <v>3.4</v>
      </c>
      <c r="BE12064">
        <v>3.4</v>
      </c>
    </row>
    <row r="12065" spans="1:57" x14ac:dyDescent="0.35">
      <c r="A12065" s="2" t="s">
        <v>12120</v>
      </c>
      <c r="AA12065">
        <v>3.5</v>
      </c>
      <c r="AX12065">
        <v>3.5</v>
      </c>
      <c r="BE12065">
        <v>3.5</v>
      </c>
    </row>
    <row r="12066" spans="1:57" x14ac:dyDescent="0.35">
      <c r="A12066" s="2" t="s">
        <v>12121</v>
      </c>
      <c r="AQ12066">
        <v>3.5</v>
      </c>
      <c r="BE12066">
        <v>3.5</v>
      </c>
    </row>
    <row r="12067" spans="1:57" x14ac:dyDescent="0.35">
      <c r="A12067" s="2" t="s">
        <v>12122</v>
      </c>
      <c r="AH12067">
        <v>3.3</v>
      </c>
      <c r="BE12067">
        <v>3.3</v>
      </c>
    </row>
    <row r="12068" spans="1:57" x14ac:dyDescent="0.35">
      <c r="A12068" s="2" t="s">
        <v>12123</v>
      </c>
      <c r="AQ12068">
        <v>3.4</v>
      </c>
      <c r="BE12068">
        <v>3.4</v>
      </c>
    </row>
    <row r="12069" spans="1:57" x14ac:dyDescent="0.35">
      <c r="A12069" s="2" t="s">
        <v>12124</v>
      </c>
      <c r="AQ12069">
        <v>3.5</v>
      </c>
      <c r="AX12069">
        <v>3.5</v>
      </c>
      <c r="BE12069">
        <v>3.5</v>
      </c>
    </row>
    <row r="12070" spans="1:57" x14ac:dyDescent="0.35">
      <c r="A12070" s="2" t="s">
        <v>12125</v>
      </c>
      <c r="B12070">
        <v>3.5</v>
      </c>
      <c r="AQ12070">
        <v>3.5</v>
      </c>
      <c r="BE12070">
        <v>3.5</v>
      </c>
    </row>
    <row r="12071" spans="1:57" x14ac:dyDescent="0.35">
      <c r="A12071" s="2" t="s">
        <v>12126</v>
      </c>
      <c r="P12071">
        <v>3.6</v>
      </c>
      <c r="AC12071">
        <v>3.6</v>
      </c>
      <c r="AS12071">
        <v>3.6</v>
      </c>
      <c r="AX12071">
        <v>3.6</v>
      </c>
      <c r="AY12071">
        <v>3.6</v>
      </c>
      <c r="BD12071">
        <v>3.6</v>
      </c>
      <c r="BE12071">
        <v>3.6</v>
      </c>
    </row>
    <row r="12072" spans="1:57" x14ac:dyDescent="0.35">
      <c r="A12072" s="2" t="s">
        <v>12127</v>
      </c>
      <c r="AA12072">
        <v>3.5</v>
      </c>
      <c r="AF12072">
        <v>3.5</v>
      </c>
      <c r="AI12072">
        <v>3.5</v>
      </c>
      <c r="AM12072">
        <v>3.5</v>
      </c>
      <c r="AX12072">
        <v>3.5</v>
      </c>
      <c r="BE12072">
        <v>3.5</v>
      </c>
    </row>
    <row r="12073" spans="1:57" x14ac:dyDescent="0.35">
      <c r="A12073" s="2" t="s">
        <v>12128</v>
      </c>
      <c r="AQ12073">
        <v>3.4</v>
      </c>
      <c r="BE12073">
        <v>3.4</v>
      </c>
    </row>
    <row r="12074" spans="1:57" x14ac:dyDescent="0.35">
      <c r="A12074" s="2" t="s">
        <v>12129</v>
      </c>
      <c r="C12074">
        <v>3.6</v>
      </c>
      <c r="F12074">
        <v>3.6</v>
      </c>
      <c r="W12074">
        <v>3.6</v>
      </c>
      <c r="AA12074">
        <v>3.6</v>
      </c>
      <c r="AE12074">
        <v>3.6</v>
      </c>
      <c r="AI12074">
        <v>3.6</v>
      </c>
      <c r="AQ12074">
        <v>3.6</v>
      </c>
      <c r="AX12074">
        <v>3.6</v>
      </c>
      <c r="AY12074">
        <v>3.6</v>
      </c>
      <c r="AZ12074">
        <v>3.6</v>
      </c>
      <c r="BB12074">
        <v>3.6</v>
      </c>
      <c r="BD12074">
        <v>3.6</v>
      </c>
      <c r="BE12074">
        <v>3.600000000000001</v>
      </c>
    </row>
    <row r="12075" spans="1:57" x14ac:dyDescent="0.35">
      <c r="A12075" s="2" t="s">
        <v>12130</v>
      </c>
      <c r="AQ12075">
        <v>3.4</v>
      </c>
      <c r="BE12075">
        <v>3.4</v>
      </c>
    </row>
    <row r="12076" spans="1:57" x14ac:dyDescent="0.35">
      <c r="A12076" s="2" t="s">
        <v>12131</v>
      </c>
      <c r="K12076">
        <v>3.9</v>
      </c>
      <c r="N12076">
        <v>3.9</v>
      </c>
      <c r="V12076">
        <v>3.9</v>
      </c>
      <c r="AJ12076">
        <v>3.9</v>
      </c>
      <c r="AU12076">
        <v>3.9</v>
      </c>
      <c r="AW12076">
        <v>3.9</v>
      </c>
      <c r="BE12076">
        <v>3.9</v>
      </c>
    </row>
    <row r="12077" spans="1:57" x14ac:dyDescent="0.35">
      <c r="A12077" s="2" t="s">
        <v>12132</v>
      </c>
      <c r="AE12077">
        <v>3.5</v>
      </c>
      <c r="AQ12077">
        <v>3.5</v>
      </c>
      <c r="BE12077">
        <v>3.5</v>
      </c>
    </row>
    <row r="12078" spans="1:57" x14ac:dyDescent="0.35">
      <c r="A12078" s="2" t="s">
        <v>12133</v>
      </c>
      <c r="AA12078">
        <v>3.5</v>
      </c>
      <c r="AX12078">
        <v>3.5</v>
      </c>
      <c r="BD12078">
        <v>3.5</v>
      </c>
      <c r="BE12078">
        <v>3.5</v>
      </c>
    </row>
    <row r="12079" spans="1:57" x14ac:dyDescent="0.35">
      <c r="A12079" s="2" t="s">
        <v>12134</v>
      </c>
      <c r="AQ12079">
        <v>3.5</v>
      </c>
      <c r="BE12079">
        <v>3.5</v>
      </c>
    </row>
    <row r="12080" spans="1:57" x14ac:dyDescent="0.35">
      <c r="A12080" s="2" t="s">
        <v>12135</v>
      </c>
      <c r="AQ12080">
        <v>4.2</v>
      </c>
      <c r="AX12080">
        <v>4.2</v>
      </c>
      <c r="BE12080">
        <v>4.2</v>
      </c>
    </row>
    <row r="12081" spans="1:57" x14ac:dyDescent="0.35">
      <c r="A12081" s="2" t="s">
        <v>12136</v>
      </c>
      <c r="B12081">
        <v>3.1</v>
      </c>
      <c r="C12081">
        <v>3.1</v>
      </c>
      <c r="F12081">
        <v>3.1</v>
      </c>
      <c r="P12081">
        <v>3.1</v>
      </c>
      <c r="AA12081">
        <v>3.1</v>
      </c>
      <c r="AF12081">
        <v>3.1</v>
      </c>
      <c r="AI12081">
        <v>3.1</v>
      </c>
      <c r="AM12081">
        <v>3.1</v>
      </c>
      <c r="AQ12081">
        <v>3.1</v>
      </c>
      <c r="AX12081">
        <v>3.1</v>
      </c>
      <c r="AY12081">
        <v>3.1</v>
      </c>
      <c r="BD12081">
        <v>3.1</v>
      </c>
      <c r="BE12081">
        <v>3.100000000000001</v>
      </c>
    </row>
    <row r="12082" spans="1:57" x14ac:dyDescent="0.35">
      <c r="A12082" s="2" t="s">
        <v>12137</v>
      </c>
      <c r="W12082">
        <v>3.5</v>
      </c>
      <c r="AA12082">
        <v>3.5</v>
      </c>
      <c r="AF12082">
        <v>3.5</v>
      </c>
      <c r="AI12082">
        <v>3.5</v>
      </c>
      <c r="AM12082">
        <v>3.5</v>
      </c>
      <c r="AX12082">
        <v>3.5</v>
      </c>
      <c r="BE12082">
        <v>3.5</v>
      </c>
    </row>
    <row r="12083" spans="1:57" x14ac:dyDescent="0.35">
      <c r="A12083" s="2" t="s">
        <v>12138</v>
      </c>
      <c r="B12083">
        <v>3.5</v>
      </c>
      <c r="C12083">
        <v>3.5</v>
      </c>
      <c r="F12083">
        <v>3.5</v>
      </c>
      <c r="AB12083">
        <v>3.5</v>
      </c>
      <c r="AC12083">
        <v>3.5</v>
      </c>
      <c r="AX12083">
        <v>3.5</v>
      </c>
      <c r="AY12083">
        <v>3.5</v>
      </c>
      <c r="BD12083">
        <v>3.5</v>
      </c>
      <c r="BE12083">
        <v>3.5</v>
      </c>
    </row>
    <row r="12084" spans="1:57" x14ac:dyDescent="0.35">
      <c r="A12084" s="2" t="s">
        <v>12139</v>
      </c>
      <c r="F12084">
        <v>3.5</v>
      </c>
      <c r="O12084">
        <v>3.5</v>
      </c>
      <c r="P12084">
        <v>3.5</v>
      </c>
      <c r="AA12084">
        <v>3.5</v>
      </c>
      <c r="AF12084">
        <v>3.5</v>
      </c>
      <c r="AI12084">
        <v>3.5</v>
      </c>
      <c r="AX12084">
        <v>3.5</v>
      </c>
      <c r="AY12084">
        <v>3.5</v>
      </c>
      <c r="BB12084">
        <v>3.5</v>
      </c>
      <c r="BD12084">
        <v>3.5</v>
      </c>
      <c r="BE12084">
        <v>3.5</v>
      </c>
    </row>
    <row r="12085" spans="1:57" x14ac:dyDescent="0.35">
      <c r="A12085" s="2" t="s">
        <v>12140</v>
      </c>
      <c r="B12085">
        <v>3.6</v>
      </c>
      <c r="C12085">
        <v>3.6</v>
      </c>
      <c r="F12085">
        <v>3.6</v>
      </c>
      <c r="AA12085">
        <v>3.6</v>
      </c>
      <c r="AB12085">
        <v>3.6</v>
      </c>
      <c r="AC12085">
        <v>3.6</v>
      </c>
      <c r="AF12085">
        <v>3.6</v>
      </c>
      <c r="AI12085">
        <v>3.6</v>
      </c>
      <c r="AQ12085">
        <v>3.6</v>
      </c>
      <c r="AV12085">
        <v>3.6</v>
      </c>
      <c r="AX12085">
        <v>3.6</v>
      </c>
      <c r="AY12085">
        <v>3.6</v>
      </c>
      <c r="BD12085">
        <v>3.6</v>
      </c>
      <c r="BE12085">
        <v>3.600000000000001</v>
      </c>
    </row>
    <row r="12086" spans="1:57" x14ac:dyDescent="0.35">
      <c r="A12086" s="2" t="s">
        <v>12141</v>
      </c>
      <c r="G12086">
        <v>4.2</v>
      </c>
      <c r="S12086">
        <v>4.2</v>
      </c>
      <c r="BE12086">
        <v>4.2</v>
      </c>
    </row>
    <row r="12087" spans="1:57" x14ac:dyDescent="0.35">
      <c r="A12087" s="2" t="s">
        <v>12142</v>
      </c>
      <c r="B12087">
        <v>4.2</v>
      </c>
      <c r="AV12087">
        <v>4.2</v>
      </c>
      <c r="BE12087">
        <v>4.2</v>
      </c>
    </row>
    <row r="12088" spans="1:57" x14ac:dyDescent="0.35">
      <c r="A12088" s="2" t="s">
        <v>12143</v>
      </c>
      <c r="AQ12088">
        <v>4.0999999999999996</v>
      </c>
      <c r="BE12088">
        <v>4.0999999999999996</v>
      </c>
    </row>
    <row r="12089" spans="1:57" x14ac:dyDescent="0.35">
      <c r="A12089" s="2" t="s">
        <v>12144</v>
      </c>
      <c r="P12089">
        <v>4</v>
      </c>
      <c r="AF12089">
        <v>4</v>
      </c>
      <c r="AI12089">
        <v>4</v>
      </c>
      <c r="AM12089">
        <v>4</v>
      </c>
      <c r="AS12089">
        <v>4</v>
      </c>
      <c r="AX12089">
        <v>4</v>
      </c>
      <c r="BD12089">
        <v>4</v>
      </c>
      <c r="BE12089">
        <v>4</v>
      </c>
    </row>
    <row r="12090" spans="1:57" x14ac:dyDescent="0.35">
      <c r="A12090" s="2" t="s">
        <v>12145</v>
      </c>
      <c r="G12090">
        <v>4</v>
      </c>
      <c r="S12090">
        <v>4</v>
      </c>
      <c r="BE12090">
        <v>4</v>
      </c>
    </row>
    <row r="12091" spans="1:57" x14ac:dyDescent="0.35">
      <c r="A12091" s="2" t="s">
        <v>12146</v>
      </c>
      <c r="P12091">
        <v>4.0999999999999996</v>
      </c>
      <c r="AX12091">
        <v>4.0999999999999996</v>
      </c>
      <c r="BD12091">
        <v>4.0999999999999996</v>
      </c>
      <c r="BE12091">
        <v>4.0999999999999996</v>
      </c>
    </row>
    <row r="12092" spans="1:57" x14ac:dyDescent="0.35">
      <c r="A12092" s="2" t="s">
        <v>12147</v>
      </c>
      <c r="AA12092">
        <v>3.9</v>
      </c>
      <c r="AF12092">
        <v>3.9</v>
      </c>
      <c r="AI12092">
        <v>3.9</v>
      </c>
      <c r="AM12092">
        <v>3.9</v>
      </c>
      <c r="BE12092">
        <v>3.9</v>
      </c>
    </row>
    <row r="12093" spans="1:57" x14ac:dyDescent="0.35">
      <c r="A12093" s="2" t="s">
        <v>12148</v>
      </c>
      <c r="AQ12093">
        <v>4.0999999999999996</v>
      </c>
      <c r="BE12093">
        <v>4.0999999999999996</v>
      </c>
    </row>
    <row r="12094" spans="1:57" x14ac:dyDescent="0.35">
      <c r="A12094" s="2" t="s">
        <v>12149</v>
      </c>
      <c r="C12094">
        <v>4</v>
      </c>
      <c r="AQ12094">
        <v>4</v>
      </c>
      <c r="BE12094">
        <v>4</v>
      </c>
    </row>
    <row r="12095" spans="1:57" x14ac:dyDescent="0.35">
      <c r="A12095" s="2" t="s">
        <v>12150</v>
      </c>
      <c r="AQ12095">
        <v>4.0999999999999996</v>
      </c>
      <c r="BE12095">
        <v>4.0999999999999996</v>
      </c>
    </row>
    <row r="12096" spans="1:57" x14ac:dyDescent="0.35">
      <c r="A12096" s="2" t="s">
        <v>12151</v>
      </c>
      <c r="AQ12096">
        <v>4.0999999999999996</v>
      </c>
      <c r="BE12096">
        <v>4.0999999999999996</v>
      </c>
    </row>
    <row r="12097" spans="1:57" x14ac:dyDescent="0.35">
      <c r="A12097" s="2" t="s">
        <v>12152</v>
      </c>
      <c r="P12097">
        <v>3.9</v>
      </c>
      <c r="AS12097">
        <v>3.9</v>
      </c>
      <c r="AX12097">
        <v>3.9</v>
      </c>
      <c r="BD12097">
        <v>3.9</v>
      </c>
      <c r="BE12097">
        <v>3.9</v>
      </c>
    </row>
    <row r="12098" spans="1:57" x14ac:dyDescent="0.35">
      <c r="A12098" s="2" t="s">
        <v>12153</v>
      </c>
      <c r="AA12098">
        <v>4.2</v>
      </c>
      <c r="AF12098">
        <v>4.2</v>
      </c>
      <c r="AI12098">
        <v>4.2</v>
      </c>
      <c r="AM12098">
        <v>4.2</v>
      </c>
      <c r="BE12098">
        <v>4.2</v>
      </c>
    </row>
    <row r="12099" spans="1:57" x14ac:dyDescent="0.35">
      <c r="A12099" s="2" t="s">
        <v>12154</v>
      </c>
      <c r="AQ12099">
        <v>3.9</v>
      </c>
      <c r="BE12099">
        <v>3.9</v>
      </c>
    </row>
    <row r="12100" spans="1:57" x14ac:dyDescent="0.35">
      <c r="A12100" s="2" t="s">
        <v>12155</v>
      </c>
      <c r="P12100">
        <v>4</v>
      </c>
      <c r="AA12100">
        <v>4</v>
      </c>
      <c r="AQ12100">
        <v>4</v>
      </c>
      <c r="AX12100">
        <v>4</v>
      </c>
      <c r="BE12100">
        <v>4</v>
      </c>
    </row>
    <row r="12101" spans="1:57" x14ac:dyDescent="0.35">
      <c r="A12101" s="2" t="s">
        <v>12156</v>
      </c>
      <c r="G12101">
        <v>4.2</v>
      </c>
      <c r="J12101">
        <v>4.2</v>
      </c>
      <c r="S12101">
        <v>4.2</v>
      </c>
      <c r="BE12101">
        <v>4.2</v>
      </c>
    </row>
    <row r="12102" spans="1:57" x14ac:dyDescent="0.35">
      <c r="A12102" s="2" t="s">
        <v>12157</v>
      </c>
      <c r="AQ12102">
        <v>4.0999999999999996</v>
      </c>
      <c r="BE12102">
        <v>4.0999999999999996</v>
      </c>
    </row>
    <row r="12103" spans="1:57" x14ac:dyDescent="0.35">
      <c r="A12103" s="2" t="s">
        <v>12158</v>
      </c>
      <c r="H12103">
        <v>4.4000000000000004</v>
      </c>
      <c r="J12103">
        <v>4.4000000000000004</v>
      </c>
      <c r="Y12103">
        <v>4.4000000000000004</v>
      </c>
      <c r="AE12103">
        <v>4.4000000000000004</v>
      </c>
      <c r="BE12103">
        <v>4.4000000000000004</v>
      </c>
    </row>
    <row r="12104" spans="1:57" x14ac:dyDescent="0.35">
      <c r="A12104" s="2" t="s">
        <v>12159</v>
      </c>
      <c r="AA12104">
        <v>4.0999999999999996</v>
      </c>
      <c r="AF12104">
        <v>4.0999999999999996</v>
      </c>
      <c r="AQ12104">
        <v>4.0999999999999996</v>
      </c>
      <c r="BE12104">
        <v>4.0999999999999996</v>
      </c>
    </row>
    <row r="12105" spans="1:57" x14ac:dyDescent="0.35">
      <c r="A12105" s="2" t="s">
        <v>12160</v>
      </c>
      <c r="P12105">
        <v>4.0999999999999996</v>
      </c>
      <c r="AX12105">
        <v>4.0999999999999996</v>
      </c>
      <c r="BD12105">
        <v>4.0999999999999996</v>
      </c>
      <c r="BE12105">
        <v>4.0999999999999996</v>
      </c>
    </row>
    <row r="12106" spans="1:57" x14ac:dyDescent="0.35">
      <c r="A12106" s="2" t="s">
        <v>12161</v>
      </c>
      <c r="B12106">
        <v>3.8</v>
      </c>
      <c r="C12106">
        <v>3.8</v>
      </c>
      <c r="F12106">
        <v>3.8</v>
      </c>
      <c r="P12106">
        <v>3.8</v>
      </c>
      <c r="S12106">
        <v>3.8</v>
      </c>
      <c r="AB12106">
        <v>3.8</v>
      </c>
      <c r="AC12106">
        <v>3.8</v>
      </c>
      <c r="AQ12106">
        <v>3.8</v>
      </c>
      <c r="AX12106">
        <v>3.8</v>
      </c>
      <c r="AY12106">
        <v>3.8</v>
      </c>
      <c r="BE12106">
        <v>3.8</v>
      </c>
    </row>
    <row r="12107" spans="1:57" x14ac:dyDescent="0.35">
      <c r="A12107" s="2" t="s">
        <v>12162</v>
      </c>
      <c r="C12107">
        <v>4</v>
      </c>
      <c r="G12107">
        <v>4</v>
      </c>
      <c r="I12107">
        <v>4</v>
      </c>
      <c r="J12107">
        <v>4</v>
      </c>
      <c r="K12107">
        <v>4</v>
      </c>
      <c r="N12107">
        <v>4</v>
      </c>
      <c r="O12107">
        <v>4</v>
      </c>
      <c r="S12107">
        <v>4</v>
      </c>
      <c r="AG12107">
        <v>4</v>
      </c>
      <c r="AJ12107">
        <v>4</v>
      </c>
      <c r="AO12107">
        <v>4</v>
      </c>
      <c r="AW12107">
        <v>4</v>
      </c>
      <c r="AZ12107">
        <v>4</v>
      </c>
      <c r="BB12107">
        <v>4</v>
      </c>
      <c r="BE12107">
        <v>4</v>
      </c>
    </row>
    <row r="12108" spans="1:57" x14ac:dyDescent="0.35">
      <c r="A12108" s="2" t="s">
        <v>12163</v>
      </c>
      <c r="C12108">
        <v>4.0999999999999996</v>
      </c>
      <c r="F12108">
        <v>4.0999999999999996</v>
      </c>
      <c r="O12108">
        <v>4.0999999999999996</v>
      </c>
      <c r="W12108">
        <v>4.0999999999999996</v>
      </c>
      <c r="AA12108">
        <v>4.0999999999999996</v>
      </c>
      <c r="AI12108">
        <v>4.0999999999999996</v>
      </c>
      <c r="AQ12108">
        <v>4.0999999999999996</v>
      </c>
      <c r="AX12108">
        <v>4.0999999999999996</v>
      </c>
      <c r="AY12108">
        <v>4.0999999999999996</v>
      </c>
      <c r="BD12108">
        <v>4.0999999999999996</v>
      </c>
      <c r="BE12108">
        <v>4.1000000000000005</v>
      </c>
    </row>
    <row r="12109" spans="1:57" x14ac:dyDescent="0.35">
      <c r="A12109" s="2" t="s">
        <v>12164</v>
      </c>
      <c r="U12109">
        <v>3.3</v>
      </c>
      <c r="BE12109">
        <v>3.3</v>
      </c>
    </row>
    <row r="12110" spans="1:57" x14ac:dyDescent="0.35">
      <c r="A12110" s="2" t="s">
        <v>12165</v>
      </c>
      <c r="I12110">
        <v>3.2</v>
      </c>
      <c r="U12110">
        <v>3.2</v>
      </c>
      <c r="AO12110">
        <v>3.2</v>
      </c>
      <c r="BE12110">
        <v>3.2000000000000006</v>
      </c>
    </row>
    <row r="12111" spans="1:57" x14ac:dyDescent="0.35">
      <c r="A12111" s="2" t="s">
        <v>12166</v>
      </c>
      <c r="K12111">
        <v>3.5</v>
      </c>
      <c r="V12111">
        <v>3.5</v>
      </c>
      <c r="AU12111">
        <v>3.5</v>
      </c>
      <c r="BE12111">
        <v>3.5</v>
      </c>
    </row>
    <row r="12112" spans="1:57" x14ac:dyDescent="0.35">
      <c r="A12112" s="2" t="s">
        <v>12167</v>
      </c>
      <c r="U12112">
        <v>3.2</v>
      </c>
      <c r="BE12112">
        <v>3.2</v>
      </c>
    </row>
    <row r="12113" spans="1:57" x14ac:dyDescent="0.35">
      <c r="A12113" s="2" t="s">
        <v>12168</v>
      </c>
      <c r="X12113">
        <v>3.3</v>
      </c>
      <c r="BE12113">
        <v>3.3</v>
      </c>
    </row>
    <row r="12114" spans="1:57" x14ac:dyDescent="0.35">
      <c r="A12114" s="2" t="s">
        <v>12169</v>
      </c>
      <c r="X12114">
        <v>3.2</v>
      </c>
      <c r="BE12114">
        <v>3.2</v>
      </c>
    </row>
    <row r="12115" spans="1:57" x14ac:dyDescent="0.35">
      <c r="A12115" s="2" t="s">
        <v>12170</v>
      </c>
      <c r="O12115">
        <v>3</v>
      </c>
      <c r="AF12115">
        <v>3</v>
      </c>
      <c r="AI12115">
        <v>3</v>
      </c>
      <c r="AM12115">
        <v>3</v>
      </c>
      <c r="BE12115">
        <v>3</v>
      </c>
    </row>
    <row r="12116" spans="1:57" x14ac:dyDescent="0.35">
      <c r="A12116" s="2" t="s">
        <v>12171</v>
      </c>
      <c r="AS12116">
        <v>3.3</v>
      </c>
      <c r="BE12116">
        <v>3.3</v>
      </c>
    </row>
    <row r="12117" spans="1:57" x14ac:dyDescent="0.35">
      <c r="A12117" s="2" t="s">
        <v>12172</v>
      </c>
      <c r="AQ12117">
        <v>3.8</v>
      </c>
      <c r="BE12117">
        <v>3.8</v>
      </c>
    </row>
    <row r="12118" spans="1:57" x14ac:dyDescent="0.35">
      <c r="A12118" s="2" t="s">
        <v>12173</v>
      </c>
      <c r="C12118">
        <v>3.5</v>
      </c>
      <c r="P12118">
        <v>3.5</v>
      </c>
      <c r="AA12118">
        <v>3.5</v>
      </c>
      <c r="AF12118">
        <v>3.5</v>
      </c>
      <c r="AI12118">
        <v>3.5</v>
      </c>
      <c r="AQ12118">
        <v>3.5</v>
      </c>
      <c r="AX12118">
        <v>3.5</v>
      </c>
      <c r="BD12118">
        <v>3.5</v>
      </c>
      <c r="BE12118">
        <v>3.5</v>
      </c>
    </row>
    <row r="12119" spans="1:57" x14ac:dyDescent="0.35">
      <c r="A12119" s="2" t="s">
        <v>12174</v>
      </c>
      <c r="N12119">
        <v>3.8</v>
      </c>
      <c r="S12119">
        <v>3.8</v>
      </c>
      <c r="V12119">
        <v>3.8</v>
      </c>
      <c r="AJ12119">
        <v>3.8</v>
      </c>
      <c r="AW12119">
        <v>3.8</v>
      </c>
      <c r="BE12119">
        <v>3.8</v>
      </c>
    </row>
    <row r="12120" spans="1:57" x14ac:dyDescent="0.35">
      <c r="A12120" s="2" t="s">
        <v>12175</v>
      </c>
      <c r="B12120">
        <v>3.5</v>
      </c>
      <c r="F12120">
        <v>3.5</v>
      </c>
      <c r="J12120">
        <v>3.5</v>
      </c>
      <c r="S12120">
        <v>3.5</v>
      </c>
      <c r="W12120">
        <v>3.5</v>
      </c>
      <c r="AA12120">
        <v>3.5</v>
      </c>
      <c r="AE12120">
        <v>3.5</v>
      </c>
      <c r="AF12120">
        <v>3.5</v>
      </c>
      <c r="AI12120">
        <v>3.5</v>
      </c>
      <c r="AM12120">
        <v>3.5</v>
      </c>
      <c r="AQ12120">
        <v>3.5</v>
      </c>
      <c r="AV12120">
        <v>3.5</v>
      </c>
      <c r="AX12120">
        <v>3.5</v>
      </c>
      <c r="AY12120">
        <v>3.5</v>
      </c>
      <c r="BE12120">
        <v>3.5</v>
      </c>
    </row>
    <row r="12121" spans="1:57" x14ac:dyDescent="0.35">
      <c r="A12121" s="2" t="s">
        <v>12176</v>
      </c>
      <c r="F12121">
        <v>4.0999999999999996</v>
      </c>
      <c r="AA12121">
        <v>4.0999999999999996</v>
      </c>
      <c r="AF12121">
        <v>4.0999999999999996</v>
      </c>
      <c r="AI12121">
        <v>4.0999999999999996</v>
      </c>
      <c r="AM12121">
        <v>4.0999999999999996</v>
      </c>
      <c r="AQ12121">
        <v>4.0999999999999996</v>
      </c>
      <c r="AX12121">
        <v>4.0999999999999996</v>
      </c>
      <c r="BE12121">
        <v>4.1000000000000005</v>
      </c>
    </row>
    <row r="12122" spans="1:57" x14ac:dyDescent="0.35">
      <c r="A12122" s="2" t="s">
        <v>12177</v>
      </c>
      <c r="AX12122">
        <v>3.5</v>
      </c>
      <c r="BE12122">
        <v>3.5</v>
      </c>
    </row>
    <row r="12123" spans="1:57" x14ac:dyDescent="0.35">
      <c r="A12123" s="2" t="s">
        <v>12178</v>
      </c>
      <c r="P12123">
        <v>3.5</v>
      </c>
      <c r="AS12123">
        <v>3.5</v>
      </c>
      <c r="AX12123">
        <v>3.5</v>
      </c>
      <c r="BD12123">
        <v>3.5</v>
      </c>
      <c r="BE12123">
        <v>3.5</v>
      </c>
    </row>
    <row r="12124" spans="1:57" x14ac:dyDescent="0.35">
      <c r="A12124" s="2" t="s">
        <v>12179</v>
      </c>
      <c r="O12124">
        <v>3.6</v>
      </c>
      <c r="AZ12124">
        <v>3.6</v>
      </c>
      <c r="BB12124">
        <v>3.6</v>
      </c>
      <c r="BE12124">
        <v>3.6</v>
      </c>
    </row>
    <row r="12125" spans="1:57" x14ac:dyDescent="0.35">
      <c r="A12125" s="2" t="s">
        <v>12180</v>
      </c>
      <c r="AZ12125">
        <v>3.6</v>
      </c>
      <c r="BB12125">
        <v>3.6</v>
      </c>
      <c r="BE12125">
        <v>3.6</v>
      </c>
    </row>
    <row r="12126" spans="1:57" x14ac:dyDescent="0.35">
      <c r="A12126" s="2" t="s">
        <v>12181</v>
      </c>
      <c r="O12126">
        <v>3.4</v>
      </c>
      <c r="AZ12126">
        <v>3.4</v>
      </c>
      <c r="BB12126">
        <v>3.4</v>
      </c>
      <c r="BE12126">
        <v>3.4</v>
      </c>
    </row>
    <row r="12127" spans="1:57" x14ac:dyDescent="0.35">
      <c r="A12127" s="2" t="s">
        <v>12182</v>
      </c>
      <c r="AZ12127">
        <v>3.6</v>
      </c>
      <c r="BB12127">
        <v>3.6</v>
      </c>
      <c r="BE12127">
        <v>3.6</v>
      </c>
    </row>
    <row r="12128" spans="1:57" x14ac:dyDescent="0.35">
      <c r="A12128" s="2" t="s">
        <v>12183</v>
      </c>
      <c r="AZ12128">
        <v>3.6</v>
      </c>
      <c r="BB12128">
        <v>3.6</v>
      </c>
      <c r="BE12128">
        <v>3.6</v>
      </c>
    </row>
    <row r="12129" spans="1:57" x14ac:dyDescent="0.35">
      <c r="A12129" s="2" t="s">
        <v>12184</v>
      </c>
      <c r="AA12129">
        <v>3.4</v>
      </c>
      <c r="BE12129">
        <v>3.4</v>
      </c>
    </row>
    <row r="12130" spans="1:57" x14ac:dyDescent="0.35">
      <c r="A12130" s="2" t="s">
        <v>12185</v>
      </c>
      <c r="AZ12130">
        <v>3.5</v>
      </c>
      <c r="BB12130">
        <v>3.5</v>
      </c>
      <c r="BE12130">
        <v>3.5</v>
      </c>
    </row>
    <row r="12131" spans="1:57" x14ac:dyDescent="0.35">
      <c r="A12131" s="2" t="s">
        <v>12186</v>
      </c>
      <c r="AZ12131">
        <v>3.5</v>
      </c>
      <c r="BB12131">
        <v>3.5</v>
      </c>
      <c r="BE12131">
        <v>3.5</v>
      </c>
    </row>
    <row r="12132" spans="1:57" x14ac:dyDescent="0.35">
      <c r="A12132" s="2" t="s">
        <v>12187</v>
      </c>
      <c r="O12132">
        <v>3.7</v>
      </c>
      <c r="AZ12132">
        <v>3.7</v>
      </c>
      <c r="BB12132">
        <v>3.7</v>
      </c>
      <c r="BE12132">
        <v>3.7000000000000006</v>
      </c>
    </row>
    <row r="12133" spans="1:57" x14ac:dyDescent="0.35">
      <c r="A12133" s="2" t="s">
        <v>12188</v>
      </c>
      <c r="O12133">
        <v>3.5</v>
      </c>
      <c r="BE12133">
        <v>3.5</v>
      </c>
    </row>
    <row r="12134" spans="1:57" x14ac:dyDescent="0.35">
      <c r="A12134" s="2" t="s">
        <v>12189</v>
      </c>
      <c r="O12134">
        <v>3.5</v>
      </c>
      <c r="AZ12134">
        <v>3.5</v>
      </c>
      <c r="BB12134">
        <v>3.5</v>
      </c>
      <c r="BE12134">
        <v>3.5</v>
      </c>
    </row>
    <row r="12135" spans="1:57" x14ac:dyDescent="0.35">
      <c r="A12135" s="2" t="s">
        <v>12190</v>
      </c>
      <c r="N12135">
        <v>3.9</v>
      </c>
      <c r="AP12135">
        <v>3.9</v>
      </c>
      <c r="AW12135">
        <v>3.9</v>
      </c>
      <c r="BE12135">
        <v>3.9</v>
      </c>
    </row>
    <row r="12136" spans="1:57" x14ac:dyDescent="0.35">
      <c r="A12136" s="2" t="s">
        <v>12191</v>
      </c>
      <c r="AD12136">
        <v>3.7</v>
      </c>
      <c r="AG12136">
        <v>3.7</v>
      </c>
      <c r="AU12136">
        <v>3.7</v>
      </c>
      <c r="BE12136">
        <v>3.7000000000000006</v>
      </c>
    </row>
    <row r="12137" spans="1:57" x14ac:dyDescent="0.35">
      <c r="A12137" s="2" t="s">
        <v>12192</v>
      </c>
      <c r="K12137">
        <v>4</v>
      </c>
      <c r="V12137">
        <v>4</v>
      </c>
      <c r="BE12137">
        <v>4</v>
      </c>
    </row>
    <row r="12138" spans="1:57" x14ac:dyDescent="0.35">
      <c r="A12138" s="2" t="s">
        <v>12193</v>
      </c>
      <c r="AU12138">
        <v>3.9</v>
      </c>
      <c r="BE12138">
        <v>3.9</v>
      </c>
    </row>
    <row r="12139" spans="1:57" x14ac:dyDescent="0.35">
      <c r="A12139" s="2" t="s">
        <v>12194</v>
      </c>
      <c r="V12139">
        <v>3.7</v>
      </c>
      <c r="AU12139">
        <v>3.7</v>
      </c>
      <c r="BE12139">
        <v>3.7</v>
      </c>
    </row>
    <row r="12140" spans="1:57" x14ac:dyDescent="0.35">
      <c r="A12140" s="2" t="s">
        <v>12195</v>
      </c>
      <c r="V12140">
        <v>3.9</v>
      </c>
      <c r="AG12140">
        <v>3.9</v>
      </c>
      <c r="AR12140">
        <v>3.9</v>
      </c>
      <c r="AU12140">
        <v>3.9</v>
      </c>
      <c r="BE12140">
        <v>3.9</v>
      </c>
    </row>
    <row r="12141" spans="1:57" x14ac:dyDescent="0.35">
      <c r="A12141" s="2" t="s">
        <v>12196</v>
      </c>
      <c r="R12141">
        <v>4.3</v>
      </c>
      <c r="AD12141">
        <v>4.3</v>
      </c>
      <c r="AG12141">
        <v>4.3</v>
      </c>
      <c r="AU12141">
        <v>4.3</v>
      </c>
      <c r="BC12141">
        <v>4.3</v>
      </c>
      <c r="BE12141">
        <v>4.3</v>
      </c>
    </row>
    <row r="12142" spans="1:57" x14ac:dyDescent="0.35">
      <c r="A12142" s="2" t="s">
        <v>12197</v>
      </c>
      <c r="B12142">
        <v>3.5</v>
      </c>
      <c r="P12142">
        <v>3.5</v>
      </c>
      <c r="AC12142">
        <v>3.5</v>
      </c>
      <c r="AI12142">
        <v>3.5</v>
      </c>
      <c r="AM12142">
        <v>3.5</v>
      </c>
      <c r="AQ12142">
        <v>3.5</v>
      </c>
      <c r="AV12142">
        <v>3.5</v>
      </c>
      <c r="AX12142">
        <v>3.5</v>
      </c>
      <c r="BD12142">
        <v>3.5</v>
      </c>
      <c r="BE12142">
        <v>3.5</v>
      </c>
    </row>
    <row r="12143" spans="1:57" x14ac:dyDescent="0.35">
      <c r="A12143" s="2" t="s">
        <v>12198</v>
      </c>
      <c r="AX12143">
        <v>3.5</v>
      </c>
      <c r="BE12143">
        <v>3.5</v>
      </c>
    </row>
    <row r="12144" spans="1:57" x14ac:dyDescent="0.35">
      <c r="A12144" s="2" t="s">
        <v>12199</v>
      </c>
      <c r="AB12144">
        <v>3.4</v>
      </c>
      <c r="AF12144">
        <v>3.4</v>
      </c>
      <c r="AI12144">
        <v>3.4</v>
      </c>
      <c r="BE12144">
        <v>3.4</v>
      </c>
    </row>
    <row r="12145" spans="1:57" x14ac:dyDescent="0.35">
      <c r="A12145" s="2" t="s">
        <v>12200</v>
      </c>
      <c r="AQ12145">
        <v>3.3</v>
      </c>
      <c r="BE12145">
        <v>3.3</v>
      </c>
    </row>
    <row r="12146" spans="1:57" x14ac:dyDescent="0.35">
      <c r="A12146" s="2" t="s">
        <v>12201</v>
      </c>
      <c r="AQ12146">
        <v>3.5</v>
      </c>
      <c r="BE12146">
        <v>3.5</v>
      </c>
    </row>
    <row r="12147" spans="1:57" x14ac:dyDescent="0.35">
      <c r="A12147" s="2" t="s">
        <v>12202</v>
      </c>
      <c r="I12147">
        <v>3.5</v>
      </c>
      <c r="U12147">
        <v>3.5</v>
      </c>
      <c r="AA12147">
        <v>3.5</v>
      </c>
      <c r="AB12147">
        <v>3.5</v>
      </c>
      <c r="AC12147">
        <v>3.5</v>
      </c>
      <c r="AI12147">
        <v>3.5</v>
      </c>
      <c r="AO12147">
        <v>3.5</v>
      </c>
      <c r="AQ12147">
        <v>3.5</v>
      </c>
      <c r="AX12147">
        <v>3.5</v>
      </c>
      <c r="BD12147">
        <v>3.5</v>
      </c>
      <c r="BE12147">
        <v>3.5</v>
      </c>
    </row>
    <row r="12148" spans="1:57" x14ac:dyDescent="0.35">
      <c r="A12148" s="2" t="s">
        <v>12203</v>
      </c>
      <c r="K12148">
        <v>3.4</v>
      </c>
      <c r="N12148">
        <v>3.4</v>
      </c>
      <c r="V12148">
        <v>3.4</v>
      </c>
      <c r="AJ12148">
        <v>3.4</v>
      </c>
      <c r="AU12148">
        <v>3.4</v>
      </c>
      <c r="AW12148">
        <v>3.4</v>
      </c>
      <c r="BE12148">
        <v>3.4</v>
      </c>
    </row>
    <row r="12149" spans="1:57" x14ac:dyDescent="0.35">
      <c r="A12149" s="2" t="s">
        <v>12204</v>
      </c>
      <c r="P12149">
        <v>3.6</v>
      </c>
      <c r="AB12149">
        <v>3.6</v>
      </c>
      <c r="AC12149">
        <v>3.6</v>
      </c>
      <c r="AF12149">
        <v>3.6</v>
      </c>
      <c r="AI12149">
        <v>3.6</v>
      </c>
      <c r="AX12149">
        <v>3.6</v>
      </c>
      <c r="BD12149">
        <v>3.6</v>
      </c>
      <c r="BE12149">
        <v>3.6000000000000005</v>
      </c>
    </row>
    <row r="12150" spans="1:57" x14ac:dyDescent="0.35">
      <c r="A12150" s="2" t="s">
        <v>12205</v>
      </c>
      <c r="B12150">
        <v>3.5</v>
      </c>
      <c r="AC12150">
        <v>3.5</v>
      </c>
      <c r="AF12150">
        <v>3.5</v>
      </c>
      <c r="AI12150">
        <v>3.5</v>
      </c>
      <c r="AQ12150">
        <v>3.5</v>
      </c>
      <c r="AX12150">
        <v>3.5</v>
      </c>
      <c r="BD12150">
        <v>3.5</v>
      </c>
      <c r="BE12150">
        <v>3.5</v>
      </c>
    </row>
    <row r="12151" spans="1:57" x14ac:dyDescent="0.35">
      <c r="A12151" s="2" t="s">
        <v>12206</v>
      </c>
      <c r="AQ12151">
        <v>3.6</v>
      </c>
      <c r="BD12151">
        <v>3.6</v>
      </c>
      <c r="BE12151">
        <v>3.6</v>
      </c>
    </row>
    <row r="12152" spans="1:57" x14ac:dyDescent="0.35">
      <c r="A12152" s="2" t="s">
        <v>12207</v>
      </c>
      <c r="AB12152">
        <v>3.6</v>
      </c>
      <c r="AQ12152">
        <v>3.6</v>
      </c>
      <c r="BE12152">
        <v>3.6</v>
      </c>
    </row>
    <row r="12153" spans="1:57" x14ac:dyDescent="0.35">
      <c r="A12153" s="2" t="s">
        <v>12208</v>
      </c>
      <c r="U12153">
        <v>3.6</v>
      </c>
      <c r="BE12153">
        <v>3.6</v>
      </c>
    </row>
    <row r="12154" spans="1:57" x14ac:dyDescent="0.35">
      <c r="A12154" s="2" t="s">
        <v>12209</v>
      </c>
      <c r="AB12154">
        <v>3.5</v>
      </c>
      <c r="AI12154">
        <v>3.5</v>
      </c>
      <c r="BE12154">
        <v>3.5</v>
      </c>
    </row>
    <row r="12155" spans="1:57" x14ac:dyDescent="0.35">
      <c r="A12155" s="2" t="s">
        <v>12210</v>
      </c>
      <c r="AO12155">
        <v>3.5</v>
      </c>
      <c r="BE12155">
        <v>3.5</v>
      </c>
    </row>
    <row r="12156" spans="1:57" x14ac:dyDescent="0.35">
      <c r="A12156" s="2" t="s">
        <v>12211</v>
      </c>
      <c r="J12156">
        <v>3.5</v>
      </c>
      <c r="S12156">
        <v>3.5</v>
      </c>
      <c r="BE12156">
        <v>3.5</v>
      </c>
    </row>
    <row r="12157" spans="1:57" x14ac:dyDescent="0.35">
      <c r="A12157" s="2" t="s">
        <v>12212</v>
      </c>
      <c r="B12157">
        <v>3.5</v>
      </c>
      <c r="AA12157">
        <v>3.5</v>
      </c>
      <c r="AI12157">
        <v>3.5</v>
      </c>
      <c r="BE12157">
        <v>3.5</v>
      </c>
    </row>
    <row r="12158" spans="1:57" x14ac:dyDescent="0.35">
      <c r="A12158" s="2" t="s">
        <v>12213</v>
      </c>
      <c r="AB12158">
        <v>3.5</v>
      </c>
      <c r="AF12158">
        <v>3.5</v>
      </c>
      <c r="AX12158">
        <v>3.5</v>
      </c>
      <c r="BE12158">
        <v>3.5</v>
      </c>
    </row>
    <row r="12159" spans="1:57" x14ac:dyDescent="0.35">
      <c r="A12159" s="2" t="s">
        <v>12214</v>
      </c>
      <c r="AO12159">
        <v>3.8</v>
      </c>
      <c r="BE12159">
        <v>3.8</v>
      </c>
    </row>
    <row r="12160" spans="1:57" x14ac:dyDescent="0.35">
      <c r="A12160" s="2" t="s">
        <v>12215</v>
      </c>
      <c r="U12160">
        <v>3.6</v>
      </c>
      <c r="X12160">
        <v>3.6</v>
      </c>
      <c r="AO12160">
        <v>3.6</v>
      </c>
      <c r="BE12160">
        <v>3.6</v>
      </c>
    </row>
    <row r="12161" spans="1:57" x14ac:dyDescent="0.35">
      <c r="A12161" s="2" t="s">
        <v>12216</v>
      </c>
      <c r="K12161">
        <v>3.7</v>
      </c>
      <c r="N12161">
        <v>3.7</v>
      </c>
      <c r="AJ12161">
        <v>3.7</v>
      </c>
      <c r="AW12161">
        <v>3.7</v>
      </c>
      <c r="BE12161">
        <v>3.7</v>
      </c>
    </row>
    <row r="12162" spans="1:57" x14ac:dyDescent="0.35">
      <c r="A12162" s="2" t="s">
        <v>12217</v>
      </c>
      <c r="U12162">
        <v>3.7</v>
      </c>
      <c r="AO12162">
        <v>3.7</v>
      </c>
      <c r="BE12162">
        <v>3.7</v>
      </c>
    </row>
    <row r="12163" spans="1:57" x14ac:dyDescent="0.35">
      <c r="A12163" s="2" t="s">
        <v>12218</v>
      </c>
      <c r="AO12163">
        <v>3.6</v>
      </c>
      <c r="BE12163">
        <v>3.6</v>
      </c>
    </row>
    <row r="12164" spans="1:57" x14ac:dyDescent="0.35">
      <c r="A12164" s="2" t="s">
        <v>12219</v>
      </c>
      <c r="AO12164">
        <v>3.6</v>
      </c>
      <c r="BE12164">
        <v>3.6</v>
      </c>
    </row>
    <row r="12165" spans="1:57" x14ac:dyDescent="0.35">
      <c r="A12165" s="2" t="s">
        <v>12220</v>
      </c>
      <c r="U12165">
        <v>3.9</v>
      </c>
      <c r="AO12165">
        <v>3.9</v>
      </c>
      <c r="BE12165">
        <v>3.9</v>
      </c>
    </row>
    <row r="12166" spans="1:57" x14ac:dyDescent="0.35">
      <c r="A12166" s="2" t="s">
        <v>12221</v>
      </c>
      <c r="X12166">
        <v>3.7</v>
      </c>
      <c r="BE12166">
        <v>3.7</v>
      </c>
    </row>
    <row r="12167" spans="1:57" x14ac:dyDescent="0.35">
      <c r="A12167" s="2" t="s">
        <v>12222</v>
      </c>
      <c r="AO12167">
        <v>3.6</v>
      </c>
      <c r="BE12167">
        <v>3.6</v>
      </c>
    </row>
    <row r="12168" spans="1:57" x14ac:dyDescent="0.35">
      <c r="A12168" s="2" t="s">
        <v>12223</v>
      </c>
      <c r="K12168">
        <v>3.6</v>
      </c>
      <c r="BE12168">
        <v>3.6</v>
      </c>
    </row>
    <row r="12169" spans="1:57" x14ac:dyDescent="0.35">
      <c r="A12169" s="2" t="s">
        <v>12224</v>
      </c>
      <c r="P12169">
        <v>3.9</v>
      </c>
      <c r="BE12169">
        <v>3.9</v>
      </c>
    </row>
    <row r="12170" spans="1:57" x14ac:dyDescent="0.35">
      <c r="A12170" s="2" t="s">
        <v>12225</v>
      </c>
      <c r="AF12170">
        <v>3</v>
      </c>
      <c r="AI12170">
        <v>3</v>
      </c>
      <c r="AM12170">
        <v>3</v>
      </c>
      <c r="BE12170">
        <v>3</v>
      </c>
    </row>
    <row r="12171" spans="1:57" x14ac:dyDescent="0.35">
      <c r="A12171" s="2" t="s">
        <v>12226</v>
      </c>
      <c r="AX12171">
        <v>3</v>
      </c>
      <c r="BE12171">
        <v>3</v>
      </c>
    </row>
    <row r="12172" spans="1:57" x14ac:dyDescent="0.35">
      <c r="A12172" s="2" t="s">
        <v>12227</v>
      </c>
      <c r="AF12172">
        <v>3.2</v>
      </c>
      <c r="BE12172">
        <v>3.2</v>
      </c>
    </row>
    <row r="12173" spans="1:57" x14ac:dyDescent="0.35">
      <c r="A12173" s="2" t="s">
        <v>12228</v>
      </c>
      <c r="B12173">
        <v>3.4</v>
      </c>
      <c r="C12173">
        <v>3.4</v>
      </c>
      <c r="O12173">
        <v>3.4</v>
      </c>
      <c r="AA12173">
        <v>3.4</v>
      </c>
      <c r="AC12173">
        <v>3.4</v>
      </c>
      <c r="AF12173">
        <v>3.4</v>
      </c>
      <c r="AI12173">
        <v>3.4</v>
      </c>
      <c r="AQ12173">
        <v>3.4</v>
      </c>
      <c r="AX12173">
        <v>3.4</v>
      </c>
      <c r="BD12173">
        <v>3.4</v>
      </c>
      <c r="BE12173">
        <v>3.3999999999999995</v>
      </c>
    </row>
    <row r="12174" spans="1:57" x14ac:dyDescent="0.35">
      <c r="A12174" s="2" t="s">
        <v>12229</v>
      </c>
      <c r="O12174">
        <v>3.2</v>
      </c>
      <c r="AF12174">
        <v>3.2</v>
      </c>
      <c r="AI12174">
        <v>3.2</v>
      </c>
      <c r="AM12174">
        <v>3.2</v>
      </c>
      <c r="AX12174">
        <v>3.2</v>
      </c>
      <c r="BE12174">
        <v>3.2</v>
      </c>
    </row>
    <row r="12175" spans="1:57" x14ac:dyDescent="0.35">
      <c r="A12175" s="2" t="s">
        <v>12230</v>
      </c>
      <c r="W12175">
        <v>3.1</v>
      </c>
      <c r="AX12175">
        <v>3.1</v>
      </c>
      <c r="BE12175">
        <v>3.1</v>
      </c>
    </row>
    <row r="12176" spans="1:57" x14ac:dyDescent="0.35">
      <c r="A12176" s="2" t="s">
        <v>12231</v>
      </c>
      <c r="AA12176">
        <v>3</v>
      </c>
      <c r="AC12176">
        <v>3</v>
      </c>
      <c r="AF12176">
        <v>3</v>
      </c>
      <c r="AI12176">
        <v>3</v>
      </c>
      <c r="AM12176">
        <v>3</v>
      </c>
      <c r="AX12176">
        <v>3</v>
      </c>
      <c r="BE12176">
        <v>3</v>
      </c>
    </row>
    <row r="12177" spans="1:57" x14ac:dyDescent="0.35">
      <c r="A12177" s="2" t="s">
        <v>12232</v>
      </c>
      <c r="F12177">
        <v>3.5</v>
      </c>
      <c r="W12177">
        <v>3.5</v>
      </c>
      <c r="AA12177">
        <v>3.5</v>
      </c>
      <c r="AF12177">
        <v>3.5</v>
      </c>
      <c r="AI12177">
        <v>3.5</v>
      </c>
      <c r="AM12177">
        <v>3.5</v>
      </c>
      <c r="AX12177">
        <v>3.5</v>
      </c>
      <c r="AY12177">
        <v>3.5</v>
      </c>
      <c r="BD12177">
        <v>3.5</v>
      </c>
      <c r="BE12177">
        <v>3.5</v>
      </c>
    </row>
    <row r="12178" spans="1:57" x14ac:dyDescent="0.35">
      <c r="A12178" s="2" t="s">
        <v>12233</v>
      </c>
      <c r="AC12178">
        <v>3.2</v>
      </c>
      <c r="AF12178">
        <v>3.2</v>
      </c>
      <c r="AI12178">
        <v>3.2</v>
      </c>
      <c r="AM12178">
        <v>3.2</v>
      </c>
      <c r="AX12178">
        <v>3.2</v>
      </c>
      <c r="BE12178">
        <v>3.2</v>
      </c>
    </row>
    <row r="12179" spans="1:57" x14ac:dyDescent="0.35">
      <c r="A12179" s="2" t="s">
        <v>12234</v>
      </c>
      <c r="C12179">
        <v>3.2</v>
      </c>
      <c r="BE12179">
        <v>3.2</v>
      </c>
    </row>
    <row r="12180" spans="1:57" x14ac:dyDescent="0.35">
      <c r="A12180" s="2" t="s">
        <v>12235</v>
      </c>
      <c r="AA12180">
        <v>3.2</v>
      </c>
      <c r="AC12180">
        <v>3.2</v>
      </c>
      <c r="AF12180">
        <v>3.2</v>
      </c>
      <c r="AI12180">
        <v>3.2</v>
      </c>
      <c r="AM12180">
        <v>3.2</v>
      </c>
      <c r="AQ12180">
        <v>3.2</v>
      </c>
      <c r="AX12180">
        <v>3.2</v>
      </c>
      <c r="BD12180">
        <v>3.2</v>
      </c>
      <c r="BE12180">
        <v>3.1999999999999997</v>
      </c>
    </row>
    <row r="12181" spans="1:57" x14ac:dyDescent="0.35">
      <c r="A12181" s="2" t="s">
        <v>12236</v>
      </c>
      <c r="AA12181">
        <v>3.2</v>
      </c>
      <c r="AF12181">
        <v>3.2</v>
      </c>
      <c r="AX12181">
        <v>3.2</v>
      </c>
      <c r="AY12181">
        <v>3.2</v>
      </c>
      <c r="BE12181">
        <v>3.2</v>
      </c>
    </row>
    <row r="12182" spans="1:57" x14ac:dyDescent="0.35">
      <c r="A12182" s="2" t="s">
        <v>12237</v>
      </c>
      <c r="B12182">
        <v>3.2</v>
      </c>
      <c r="C12182">
        <v>3.2</v>
      </c>
      <c r="F12182">
        <v>3.2</v>
      </c>
      <c r="W12182">
        <v>3.2</v>
      </c>
      <c r="AA12182">
        <v>3.2</v>
      </c>
      <c r="AC12182">
        <v>3.2</v>
      </c>
      <c r="AF12182">
        <v>3.2</v>
      </c>
      <c r="AI12182">
        <v>3.2</v>
      </c>
      <c r="AQ12182">
        <v>3.2</v>
      </c>
      <c r="AV12182">
        <v>3.2</v>
      </c>
      <c r="AX12182">
        <v>3.2</v>
      </c>
      <c r="AY12182">
        <v>3.2</v>
      </c>
      <c r="BD12182">
        <v>3.2</v>
      </c>
      <c r="BE12182">
        <v>3.2</v>
      </c>
    </row>
    <row r="12183" spans="1:57" x14ac:dyDescent="0.35">
      <c r="A12183" s="2" t="s">
        <v>12238</v>
      </c>
      <c r="O12183">
        <v>4</v>
      </c>
      <c r="AA12183">
        <v>4</v>
      </c>
      <c r="AC12183">
        <v>4</v>
      </c>
      <c r="AF12183">
        <v>4</v>
      </c>
      <c r="AI12183">
        <v>4</v>
      </c>
      <c r="AM12183">
        <v>4</v>
      </c>
      <c r="AV12183">
        <v>4</v>
      </c>
      <c r="AX12183">
        <v>4</v>
      </c>
      <c r="BD12183">
        <v>4</v>
      </c>
      <c r="BE12183">
        <v>4</v>
      </c>
    </row>
    <row r="12184" spans="1:57" x14ac:dyDescent="0.35">
      <c r="A12184" s="2" t="s">
        <v>12239</v>
      </c>
      <c r="W12184">
        <v>3.2</v>
      </c>
      <c r="AI12184">
        <v>3.2</v>
      </c>
      <c r="AM12184">
        <v>3.2</v>
      </c>
      <c r="AQ12184">
        <v>3.2</v>
      </c>
      <c r="AX12184">
        <v>3.2</v>
      </c>
      <c r="BE12184">
        <v>3.2</v>
      </c>
    </row>
    <row r="12185" spans="1:57" x14ac:dyDescent="0.35">
      <c r="A12185" s="2" t="s">
        <v>12240</v>
      </c>
      <c r="AX12185">
        <v>3</v>
      </c>
      <c r="BE12185">
        <v>3</v>
      </c>
    </row>
    <row r="12186" spans="1:57" x14ac:dyDescent="0.35">
      <c r="A12186" s="2" t="s">
        <v>12241</v>
      </c>
      <c r="G12186">
        <v>3.1</v>
      </c>
      <c r="I12186">
        <v>3.1</v>
      </c>
      <c r="J12186">
        <v>3.1</v>
      </c>
      <c r="S12186">
        <v>3.1</v>
      </c>
      <c r="V12186">
        <v>3.1</v>
      </c>
      <c r="Y12186">
        <v>3.1</v>
      </c>
      <c r="AC12186">
        <v>3.1</v>
      </c>
      <c r="AE12186">
        <v>3.1</v>
      </c>
      <c r="AG12186">
        <v>3.1</v>
      </c>
      <c r="AX12186">
        <v>3.1</v>
      </c>
      <c r="BE12186">
        <v>3.1000000000000005</v>
      </c>
    </row>
    <row r="12187" spans="1:57" x14ac:dyDescent="0.35">
      <c r="A12187" s="2" t="s">
        <v>12242</v>
      </c>
      <c r="O12187">
        <v>3.3</v>
      </c>
      <c r="AT12187">
        <v>3.3</v>
      </c>
      <c r="BE12187">
        <v>3.3</v>
      </c>
    </row>
    <row r="12188" spans="1:57" x14ac:dyDescent="0.35">
      <c r="A12188" s="2" t="s">
        <v>12243</v>
      </c>
      <c r="O12188">
        <v>2.9</v>
      </c>
      <c r="AZ12188">
        <v>2.9</v>
      </c>
      <c r="BB12188">
        <v>2.9</v>
      </c>
      <c r="BE12188">
        <v>2.9</v>
      </c>
    </row>
    <row r="12189" spans="1:57" x14ac:dyDescent="0.35">
      <c r="A12189" s="2" t="s">
        <v>12244</v>
      </c>
      <c r="AZ12189">
        <v>3.4</v>
      </c>
      <c r="BB12189">
        <v>3.4</v>
      </c>
      <c r="BE12189">
        <v>3.4</v>
      </c>
    </row>
    <row r="12190" spans="1:57" x14ac:dyDescent="0.35">
      <c r="A12190" s="2" t="s">
        <v>12245</v>
      </c>
      <c r="AZ12190">
        <v>3.3</v>
      </c>
      <c r="BB12190">
        <v>3.3</v>
      </c>
      <c r="BE12190">
        <v>3.3</v>
      </c>
    </row>
    <row r="12191" spans="1:57" x14ac:dyDescent="0.35">
      <c r="A12191" s="2" t="s">
        <v>12246</v>
      </c>
      <c r="AA12191">
        <v>3.4</v>
      </c>
      <c r="AC12191">
        <v>3.4</v>
      </c>
      <c r="AF12191">
        <v>3.4</v>
      </c>
      <c r="AQ12191">
        <v>3.4</v>
      </c>
      <c r="AX12191">
        <v>3.4</v>
      </c>
      <c r="BE12191">
        <v>3.4</v>
      </c>
    </row>
    <row r="12192" spans="1:57" x14ac:dyDescent="0.35">
      <c r="A12192" s="2" t="s">
        <v>12247</v>
      </c>
      <c r="B12192">
        <v>3.3</v>
      </c>
      <c r="AQ12192">
        <v>3.3</v>
      </c>
      <c r="BE12192">
        <v>3.3</v>
      </c>
    </row>
    <row r="12193" spans="1:57" x14ac:dyDescent="0.35">
      <c r="A12193" s="2" t="s">
        <v>12248</v>
      </c>
      <c r="AE12193">
        <v>3.3</v>
      </c>
      <c r="AF12193">
        <v>3.3</v>
      </c>
      <c r="AQ12193">
        <v>3.3</v>
      </c>
      <c r="AX12193">
        <v>3.3</v>
      </c>
      <c r="BD12193">
        <v>3.3</v>
      </c>
      <c r="BE12193">
        <v>3.3</v>
      </c>
    </row>
    <row r="12194" spans="1:57" x14ac:dyDescent="0.35">
      <c r="A12194" s="2" t="s">
        <v>12249</v>
      </c>
      <c r="AQ12194">
        <v>3.2</v>
      </c>
      <c r="BE12194">
        <v>3.2</v>
      </c>
    </row>
    <row r="12195" spans="1:57" x14ac:dyDescent="0.35">
      <c r="A12195" s="2" t="s">
        <v>12250</v>
      </c>
      <c r="B12195">
        <v>3</v>
      </c>
      <c r="AC12195">
        <v>3</v>
      </c>
      <c r="AF12195">
        <v>3</v>
      </c>
      <c r="AQ12195">
        <v>3</v>
      </c>
      <c r="BE12195">
        <v>3</v>
      </c>
    </row>
    <row r="12196" spans="1:57" x14ac:dyDescent="0.35">
      <c r="A12196" s="2" t="s">
        <v>12251</v>
      </c>
      <c r="P12196">
        <v>3.2</v>
      </c>
      <c r="BE12196">
        <v>3.2</v>
      </c>
    </row>
    <row r="12197" spans="1:57" x14ac:dyDescent="0.35">
      <c r="A12197" s="2" t="s">
        <v>12252</v>
      </c>
      <c r="J12197">
        <v>3.2</v>
      </c>
      <c r="BE12197">
        <v>3.2</v>
      </c>
    </row>
    <row r="12198" spans="1:57" x14ac:dyDescent="0.35">
      <c r="A12198" s="2" t="s">
        <v>12253</v>
      </c>
      <c r="J12198">
        <v>3.1</v>
      </c>
      <c r="AE12198">
        <v>3.1</v>
      </c>
      <c r="BE12198">
        <v>3.1</v>
      </c>
    </row>
    <row r="12199" spans="1:57" x14ac:dyDescent="0.35">
      <c r="A12199" s="2" t="s">
        <v>12254</v>
      </c>
      <c r="J12199">
        <v>3.1</v>
      </c>
      <c r="AE12199">
        <v>3.1</v>
      </c>
      <c r="BE12199">
        <v>3.1</v>
      </c>
    </row>
    <row r="12200" spans="1:57" x14ac:dyDescent="0.35">
      <c r="A12200" s="2" t="s">
        <v>12255</v>
      </c>
      <c r="G12200">
        <v>3.5</v>
      </c>
      <c r="S12200">
        <v>3.5</v>
      </c>
      <c r="BE12200">
        <v>3.5</v>
      </c>
    </row>
    <row r="12201" spans="1:57" x14ac:dyDescent="0.35">
      <c r="A12201" s="2" t="s">
        <v>12256</v>
      </c>
      <c r="K12201">
        <v>3.2</v>
      </c>
      <c r="BE12201">
        <v>3.2</v>
      </c>
    </row>
    <row r="12202" spans="1:57" x14ac:dyDescent="0.35">
      <c r="A12202" s="2" t="s">
        <v>12257</v>
      </c>
      <c r="AU12202">
        <v>3.1</v>
      </c>
      <c r="BE12202">
        <v>3.1</v>
      </c>
    </row>
    <row r="12203" spans="1:57" x14ac:dyDescent="0.35">
      <c r="A12203" s="2" t="s">
        <v>12258</v>
      </c>
      <c r="B12203">
        <v>4.5</v>
      </c>
      <c r="AA12203">
        <v>4.5</v>
      </c>
      <c r="AC12203">
        <v>4.5</v>
      </c>
      <c r="AF12203">
        <v>4.5</v>
      </c>
      <c r="AI12203">
        <v>4.5</v>
      </c>
      <c r="AM12203">
        <v>4.5</v>
      </c>
      <c r="AX12203">
        <v>4.5</v>
      </c>
      <c r="AY12203">
        <v>4.5</v>
      </c>
      <c r="BD12203">
        <v>4.5</v>
      </c>
      <c r="BE12203">
        <v>4.5</v>
      </c>
    </row>
    <row r="12204" spans="1:57" x14ac:dyDescent="0.35">
      <c r="A12204" s="2" t="s">
        <v>12259</v>
      </c>
      <c r="B12204">
        <v>4.3</v>
      </c>
      <c r="C12204">
        <v>4.3</v>
      </c>
      <c r="P12204">
        <v>4.3</v>
      </c>
      <c r="AA12204">
        <v>4.3</v>
      </c>
      <c r="AC12204">
        <v>4.3</v>
      </c>
      <c r="AF12204">
        <v>4.3</v>
      </c>
      <c r="AI12204">
        <v>4.3</v>
      </c>
      <c r="AM12204">
        <v>4.3</v>
      </c>
      <c r="AQ12204">
        <v>4.3</v>
      </c>
      <c r="AV12204">
        <v>4.3</v>
      </c>
      <c r="AX12204">
        <v>4.3</v>
      </c>
      <c r="AY12204">
        <v>4.3</v>
      </c>
      <c r="BB12204">
        <v>4.3</v>
      </c>
      <c r="BD12204">
        <v>4.3</v>
      </c>
      <c r="BE12204">
        <v>4.2999999999999989</v>
      </c>
    </row>
    <row r="12205" spans="1:57" x14ac:dyDescent="0.35">
      <c r="A12205" s="2" t="s">
        <v>12260</v>
      </c>
      <c r="AA12205">
        <v>3.8</v>
      </c>
      <c r="AF12205">
        <v>3.8</v>
      </c>
      <c r="AI12205">
        <v>3.8</v>
      </c>
      <c r="AM12205">
        <v>3.8</v>
      </c>
      <c r="AX12205">
        <v>3.8</v>
      </c>
      <c r="BD12205">
        <v>3.8</v>
      </c>
      <c r="BE12205">
        <v>3.8000000000000003</v>
      </c>
    </row>
    <row r="12206" spans="1:57" x14ac:dyDescent="0.35">
      <c r="A12206" s="2" t="s">
        <v>12261</v>
      </c>
      <c r="AS12206">
        <v>3.5</v>
      </c>
      <c r="BD12206">
        <v>3.5</v>
      </c>
      <c r="BE12206">
        <v>3.5</v>
      </c>
    </row>
    <row r="12207" spans="1:57" x14ac:dyDescent="0.35">
      <c r="A12207" s="2" t="s">
        <v>12262</v>
      </c>
      <c r="AX12207">
        <v>3.5</v>
      </c>
      <c r="BE12207">
        <v>3.5</v>
      </c>
    </row>
    <row r="12208" spans="1:57" x14ac:dyDescent="0.35">
      <c r="A12208" s="2" t="s">
        <v>12263</v>
      </c>
      <c r="G12208">
        <v>3.5</v>
      </c>
      <c r="J12208">
        <v>3.5</v>
      </c>
      <c r="L12208">
        <v>3.5</v>
      </c>
      <c r="S12208">
        <v>3.5</v>
      </c>
      <c r="AW12208">
        <v>3.5</v>
      </c>
      <c r="BE12208">
        <v>3.5</v>
      </c>
    </row>
    <row r="12209" spans="1:57" x14ac:dyDescent="0.35">
      <c r="A12209" s="2" t="s">
        <v>12264</v>
      </c>
      <c r="K12209">
        <v>3.5</v>
      </c>
      <c r="V12209">
        <v>3.5</v>
      </c>
      <c r="BE12209">
        <v>3.5</v>
      </c>
    </row>
    <row r="12210" spans="1:57" x14ac:dyDescent="0.35">
      <c r="A12210" s="2" t="s">
        <v>12265</v>
      </c>
      <c r="AN12210">
        <v>3.5</v>
      </c>
      <c r="AO12210">
        <v>3.5</v>
      </c>
      <c r="BE12210">
        <v>3.5</v>
      </c>
    </row>
    <row r="12211" spans="1:57" x14ac:dyDescent="0.35">
      <c r="A12211" s="2" t="s">
        <v>12266</v>
      </c>
      <c r="AB12211">
        <v>4</v>
      </c>
      <c r="BE12211">
        <v>4</v>
      </c>
    </row>
    <row r="12212" spans="1:57" x14ac:dyDescent="0.35">
      <c r="A12212" s="2" t="s">
        <v>12267</v>
      </c>
      <c r="AB12212">
        <v>3.7</v>
      </c>
      <c r="BE12212">
        <v>3.7</v>
      </c>
    </row>
    <row r="12213" spans="1:57" x14ac:dyDescent="0.35">
      <c r="A12213" s="2" t="s">
        <v>12268</v>
      </c>
      <c r="B12213">
        <v>3.7</v>
      </c>
      <c r="AA12213">
        <v>3.7</v>
      </c>
      <c r="AX12213">
        <v>3.7</v>
      </c>
      <c r="BE12213">
        <v>3.7000000000000006</v>
      </c>
    </row>
    <row r="12214" spans="1:57" x14ac:dyDescent="0.35">
      <c r="A12214" s="2" t="s">
        <v>12269</v>
      </c>
      <c r="P12214">
        <v>3.5</v>
      </c>
      <c r="AX12214">
        <v>3.5</v>
      </c>
      <c r="BD12214">
        <v>3.5</v>
      </c>
      <c r="BE12214">
        <v>3.5</v>
      </c>
    </row>
    <row r="12215" spans="1:57" x14ac:dyDescent="0.35">
      <c r="A12215" s="2" t="s">
        <v>12270</v>
      </c>
      <c r="K12215">
        <v>3.8</v>
      </c>
      <c r="V12215">
        <v>3.8</v>
      </c>
      <c r="AJ12215">
        <v>3.8</v>
      </c>
      <c r="AU12215">
        <v>3.8</v>
      </c>
      <c r="BE12215">
        <v>3.8</v>
      </c>
    </row>
    <row r="12216" spans="1:57" x14ac:dyDescent="0.35">
      <c r="A12216" s="2" t="s">
        <v>12271</v>
      </c>
      <c r="AX12216">
        <v>3.4</v>
      </c>
      <c r="BE12216">
        <v>3.4</v>
      </c>
    </row>
    <row r="12217" spans="1:57" x14ac:dyDescent="0.35">
      <c r="A12217" s="2" t="s">
        <v>12272</v>
      </c>
      <c r="K12217">
        <v>3.8</v>
      </c>
      <c r="AU12217">
        <v>3.8</v>
      </c>
      <c r="BE12217">
        <v>3.8</v>
      </c>
    </row>
    <row r="12218" spans="1:57" x14ac:dyDescent="0.35">
      <c r="A12218" s="2" t="s">
        <v>12273</v>
      </c>
      <c r="B12218">
        <v>3.7</v>
      </c>
      <c r="BE12218">
        <v>3.7</v>
      </c>
    </row>
    <row r="12219" spans="1:57" x14ac:dyDescent="0.35">
      <c r="A12219" s="2" t="s">
        <v>12274</v>
      </c>
      <c r="B12219">
        <v>4</v>
      </c>
      <c r="BE12219">
        <v>4</v>
      </c>
    </row>
    <row r="12220" spans="1:57" x14ac:dyDescent="0.35">
      <c r="A12220" s="2" t="s">
        <v>12275</v>
      </c>
      <c r="AA12220">
        <v>3.7</v>
      </c>
      <c r="AX12220">
        <v>3.7</v>
      </c>
      <c r="BD12220">
        <v>3.7</v>
      </c>
      <c r="BE12220">
        <v>3.7000000000000006</v>
      </c>
    </row>
    <row r="12221" spans="1:57" x14ac:dyDescent="0.35">
      <c r="A12221" s="2" t="s">
        <v>12276</v>
      </c>
      <c r="AA12221">
        <v>3.8</v>
      </c>
      <c r="AV12221">
        <v>3.8</v>
      </c>
      <c r="AX12221">
        <v>3.8</v>
      </c>
      <c r="BE12221">
        <v>3.7999999999999994</v>
      </c>
    </row>
    <row r="12222" spans="1:57" x14ac:dyDescent="0.35">
      <c r="A12222" s="2" t="s">
        <v>12277</v>
      </c>
      <c r="P12222">
        <v>3.6</v>
      </c>
      <c r="AX12222">
        <v>3.6</v>
      </c>
      <c r="BE12222">
        <v>3.6</v>
      </c>
    </row>
    <row r="12223" spans="1:57" x14ac:dyDescent="0.35">
      <c r="A12223" s="2" t="s">
        <v>12278</v>
      </c>
      <c r="AX12223">
        <v>3.7</v>
      </c>
      <c r="BE12223">
        <v>3.7</v>
      </c>
    </row>
    <row r="12224" spans="1:57" x14ac:dyDescent="0.35">
      <c r="A12224" s="2" t="s">
        <v>12279</v>
      </c>
      <c r="AX12224">
        <v>3.7</v>
      </c>
      <c r="BE12224">
        <v>3.7</v>
      </c>
    </row>
    <row r="12225" spans="1:57" x14ac:dyDescent="0.35">
      <c r="A12225" s="2" t="s">
        <v>12280</v>
      </c>
      <c r="AS12225">
        <v>3.9</v>
      </c>
      <c r="BD12225">
        <v>3.9</v>
      </c>
      <c r="BE12225">
        <v>3.9</v>
      </c>
    </row>
    <row r="12226" spans="1:57" x14ac:dyDescent="0.35">
      <c r="A12226" s="2" t="s">
        <v>12281</v>
      </c>
      <c r="P12226">
        <v>3.8</v>
      </c>
      <c r="AS12226">
        <v>3.8</v>
      </c>
      <c r="BD12226">
        <v>3.8</v>
      </c>
      <c r="BE12226">
        <v>3.7999999999999994</v>
      </c>
    </row>
    <row r="12227" spans="1:57" x14ac:dyDescent="0.35">
      <c r="A12227" s="2" t="s">
        <v>12282</v>
      </c>
      <c r="O12227">
        <v>3.8</v>
      </c>
      <c r="AZ12227">
        <v>3.8</v>
      </c>
      <c r="BB12227">
        <v>3.8</v>
      </c>
      <c r="BE12227">
        <v>3.7999999999999994</v>
      </c>
    </row>
    <row r="12228" spans="1:57" x14ac:dyDescent="0.35">
      <c r="A12228" s="2" t="s">
        <v>12283</v>
      </c>
      <c r="K12228">
        <v>3.9</v>
      </c>
      <c r="BE12228">
        <v>3.9</v>
      </c>
    </row>
    <row r="12229" spans="1:57" x14ac:dyDescent="0.35">
      <c r="A12229" s="2" t="s">
        <v>12284</v>
      </c>
      <c r="AC12229">
        <v>4.0999999999999996</v>
      </c>
      <c r="BE12229">
        <v>4.0999999999999996</v>
      </c>
    </row>
    <row r="12230" spans="1:57" x14ac:dyDescent="0.35">
      <c r="A12230" s="2" t="s">
        <v>12285</v>
      </c>
      <c r="K12230">
        <v>4</v>
      </c>
      <c r="BE12230">
        <v>4</v>
      </c>
    </row>
    <row r="12231" spans="1:57" x14ac:dyDescent="0.35">
      <c r="A12231" s="2" t="s">
        <v>12286</v>
      </c>
      <c r="C12231">
        <v>3.5</v>
      </c>
      <c r="AA12231">
        <v>3.5</v>
      </c>
      <c r="AI12231">
        <v>3.5</v>
      </c>
      <c r="AM12231">
        <v>3.5</v>
      </c>
      <c r="AQ12231">
        <v>3.5</v>
      </c>
      <c r="AX12231">
        <v>3.5</v>
      </c>
      <c r="BD12231">
        <v>3.5</v>
      </c>
      <c r="BE12231">
        <v>3.5</v>
      </c>
    </row>
    <row r="12232" spans="1:57" x14ac:dyDescent="0.35">
      <c r="A12232" s="2" t="s">
        <v>12287</v>
      </c>
      <c r="AQ12232">
        <v>3.1</v>
      </c>
      <c r="AX12232">
        <v>3.1</v>
      </c>
      <c r="BE12232">
        <v>3.1</v>
      </c>
    </row>
    <row r="12233" spans="1:57" x14ac:dyDescent="0.35">
      <c r="A12233" s="2" t="s">
        <v>12288</v>
      </c>
      <c r="D12233">
        <v>3.3</v>
      </c>
      <c r="BE12233">
        <v>3.3</v>
      </c>
    </row>
    <row r="12234" spans="1:57" x14ac:dyDescent="0.35">
      <c r="A12234" s="2" t="s">
        <v>12289</v>
      </c>
      <c r="O12234">
        <v>3.5</v>
      </c>
      <c r="AT12234">
        <v>3.5</v>
      </c>
      <c r="BE12234">
        <v>3.5</v>
      </c>
    </row>
    <row r="12235" spans="1:57" x14ac:dyDescent="0.35">
      <c r="A12235" s="2" t="s">
        <v>12290</v>
      </c>
      <c r="AI12235">
        <v>3.6</v>
      </c>
      <c r="AM12235">
        <v>3.6</v>
      </c>
      <c r="BE12235">
        <v>3.6</v>
      </c>
    </row>
    <row r="12236" spans="1:57" x14ac:dyDescent="0.35">
      <c r="A12236" s="2" t="s">
        <v>12291</v>
      </c>
      <c r="AI12236">
        <v>3.5</v>
      </c>
      <c r="AM12236">
        <v>3.5</v>
      </c>
      <c r="BE12236">
        <v>3.5</v>
      </c>
    </row>
    <row r="12237" spans="1:57" x14ac:dyDescent="0.35">
      <c r="A12237" s="2" t="s">
        <v>12292</v>
      </c>
      <c r="O12237">
        <v>3.6</v>
      </c>
      <c r="BE12237">
        <v>3.6</v>
      </c>
    </row>
    <row r="12238" spans="1:57" x14ac:dyDescent="0.35">
      <c r="A12238" s="2" t="s">
        <v>12293</v>
      </c>
      <c r="AI12238">
        <v>3.6</v>
      </c>
      <c r="AM12238">
        <v>3.6</v>
      </c>
      <c r="BE12238">
        <v>3.6</v>
      </c>
    </row>
    <row r="12239" spans="1:57" x14ac:dyDescent="0.35">
      <c r="A12239" s="2" t="s">
        <v>12294</v>
      </c>
      <c r="B12239">
        <v>3</v>
      </c>
      <c r="J12239">
        <v>3</v>
      </c>
      <c r="O12239">
        <v>3</v>
      </c>
      <c r="S12239">
        <v>3</v>
      </c>
      <c r="X12239">
        <v>3</v>
      </c>
      <c r="Y12239">
        <v>3</v>
      </c>
      <c r="AE12239">
        <v>3</v>
      </c>
      <c r="AH12239">
        <v>3</v>
      </c>
      <c r="AX12239">
        <v>3</v>
      </c>
      <c r="AZ12239">
        <v>3</v>
      </c>
      <c r="BB12239">
        <v>3</v>
      </c>
      <c r="BE12239">
        <v>3</v>
      </c>
    </row>
    <row r="12240" spans="1:57" x14ac:dyDescent="0.35">
      <c r="A12240" s="2" t="s">
        <v>12295</v>
      </c>
      <c r="U12240">
        <v>3.2</v>
      </c>
      <c r="X12240">
        <v>3.2</v>
      </c>
      <c r="BE12240">
        <v>3.2</v>
      </c>
    </row>
    <row r="12241" spans="1:57" x14ac:dyDescent="0.35">
      <c r="A12241" s="2" t="s">
        <v>12296</v>
      </c>
      <c r="AQ12241">
        <v>3.1</v>
      </c>
      <c r="BE12241">
        <v>3.1</v>
      </c>
    </row>
    <row r="12242" spans="1:57" x14ac:dyDescent="0.35">
      <c r="A12242" s="2" t="s">
        <v>12297</v>
      </c>
      <c r="B12242">
        <v>3.2</v>
      </c>
      <c r="G12242">
        <v>3.2</v>
      </c>
      <c r="I12242">
        <v>3.2</v>
      </c>
      <c r="J12242">
        <v>3.2</v>
      </c>
      <c r="K12242">
        <v>3.2</v>
      </c>
      <c r="S12242">
        <v>3.2</v>
      </c>
      <c r="V12242">
        <v>3.2</v>
      </c>
      <c r="X12242">
        <v>3.2</v>
      </c>
      <c r="Y12242">
        <v>3.2</v>
      </c>
      <c r="AB12242">
        <v>3.2</v>
      </c>
      <c r="AC12242">
        <v>3.2</v>
      </c>
      <c r="AH12242">
        <v>3.2</v>
      </c>
      <c r="AX12242">
        <v>3.2</v>
      </c>
      <c r="BE12242">
        <v>3.2</v>
      </c>
    </row>
    <row r="12243" spans="1:57" x14ac:dyDescent="0.35">
      <c r="A12243" s="2" t="s">
        <v>12298</v>
      </c>
      <c r="I12243">
        <v>3.1</v>
      </c>
      <c r="J12243">
        <v>3.1</v>
      </c>
      <c r="O12243">
        <v>3.1</v>
      </c>
      <c r="V12243">
        <v>3.1</v>
      </c>
      <c r="X12243">
        <v>3.1</v>
      </c>
      <c r="Y12243">
        <v>3.1</v>
      </c>
      <c r="AB12243">
        <v>3.1</v>
      </c>
      <c r="AC12243">
        <v>3.1</v>
      </c>
      <c r="AE12243">
        <v>3.1</v>
      </c>
      <c r="AG12243">
        <v>3.1</v>
      </c>
      <c r="AH12243">
        <v>3.1</v>
      </c>
      <c r="AX12243">
        <v>3.1</v>
      </c>
      <c r="BE12243">
        <v>3.100000000000001</v>
      </c>
    </row>
    <row r="12244" spans="1:57" x14ac:dyDescent="0.35">
      <c r="A12244" s="2" t="s">
        <v>12299</v>
      </c>
      <c r="J12244">
        <v>3.4</v>
      </c>
      <c r="BE12244">
        <v>3.4</v>
      </c>
    </row>
    <row r="12245" spans="1:57" x14ac:dyDescent="0.35">
      <c r="A12245" s="2" t="s">
        <v>12300</v>
      </c>
      <c r="AX12245">
        <v>3</v>
      </c>
      <c r="BE12245">
        <v>3</v>
      </c>
    </row>
    <row r="12246" spans="1:57" x14ac:dyDescent="0.35">
      <c r="A12246" s="2" t="s">
        <v>12301</v>
      </c>
      <c r="K12246">
        <v>3.3</v>
      </c>
      <c r="BE12246">
        <v>3.3</v>
      </c>
    </row>
    <row r="12247" spans="1:57" x14ac:dyDescent="0.35">
      <c r="A12247" s="2" t="s">
        <v>12302</v>
      </c>
      <c r="AP12247">
        <v>3.6</v>
      </c>
      <c r="BE12247">
        <v>3.6</v>
      </c>
    </row>
    <row r="12248" spans="1:57" x14ac:dyDescent="0.35">
      <c r="A12248" s="2" t="s">
        <v>12303</v>
      </c>
      <c r="X12248">
        <v>3.5</v>
      </c>
      <c r="BE12248">
        <v>3.5</v>
      </c>
    </row>
    <row r="12249" spans="1:57" x14ac:dyDescent="0.35">
      <c r="A12249" s="2" t="s">
        <v>12304</v>
      </c>
      <c r="AP12249">
        <v>3.6</v>
      </c>
      <c r="BE12249">
        <v>3.6</v>
      </c>
    </row>
    <row r="12250" spans="1:57" x14ac:dyDescent="0.35">
      <c r="A12250" s="2" t="s">
        <v>12305</v>
      </c>
      <c r="K12250">
        <v>3.3</v>
      </c>
      <c r="AU12250">
        <v>3.3</v>
      </c>
      <c r="BE12250">
        <v>3.3</v>
      </c>
    </row>
    <row r="12251" spans="1:57" x14ac:dyDescent="0.35">
      <c r="A12251" s="2" t="s">
        <v>12306</v>
      </c>
      <c r="B12251">
        <v>3.7</v>
      </c>
      <c r="F12251">
        <v>3.7</v>
      </c>
      <c r="W12251">
        <v>3.7</v>
      </c>
      <c r="AA12251">
        <v>3.7</v>
      </c>
      <c r="AC12251">
        <v>3.7</v>
      </c>
      <c r="AX12251">
        <v>3.7</v>
      </c>
      <c r="AY12251">
        <v>3.7</v>
      </c>
      <c r="BD12251">
        <v>3.7</v>
      </c>
      <c r="BE12251">
        <v>3.6999999999999997</v>
      </c>
    </row>
    <row r="12252" spans="1:57" x14ac:dyDescent="0.35">
      <c r="A12252" s="2" t="s">
        <v>12307</v>
      </c>
      <c r="AA12252">
        <v>3.3</v>
      </c>
      <c r="AB12252">
        <v>3.3</v>
      </c>
      <c r="AF12252">
        <v>3.3</v>
      </c>
      <c r="AI12252">
        <v>3.3</v>
      </c>
      <c r="AM12252">
        <v>3.3</v>
      </c>
      <c r="AX12252">
        <v>3.3</v>
      </c>
      <c r="BE12252">
        <v>3.3000000000000003</v>
      </c>
    </row>
    <row r="12253" spans="1:57" x14ac:dyDescent="0.35">
      <c r="A12253" s="2" t="s">
        <v>12308</v>
      </c>
      <c r="B12253">
        <v>3.5</v>
      </c>
      <c r="C12253">
        <v>3.5</v>
      </c>
      <c r="AA12253">
        <v>3.5</v>
      </c>
      <c r="AC12253">
        <v>3.5</v>
      </c>
      <c r="AF12253">
        <v>3.5</v>
      </c>
      <c r="AI12253">
        <v>3.5</v>
      </c>
      <c r="AQ12253">
        <v>3.5</v>
      </c>
      <c r="AV12253">
        <v>3.5</v>
      </c>
      <c r="AX12253">
        <v>3.5</v>
      </c>
      <c r="BD12253">
        <v>3.5</v>
      </c>
      <c r="BE12253">
        <v>3.5</v>
      </c>
    </row>
    <row r="12254" spans="1:57" x14ac:dyDescent="0.35">
      <c r="A12254" s="2" t="s">
        <v>12309</v>
      </c>
      <c r="J12254">
        <v>3.2</v>
      </c>
      <c r="S12254">
        <v>3.2</v>
      </c>
      <c r="BE12254">
        <v>3.2</v>
      </c>
    </row>
    <row r="12255" spans="1:57" x14ac:dyDescent="0.35">
      <c r="A12255" s="2" t="s">
        <v>12310</v>
      </c>
      <c r="S12255">
        <v>3.2</v>
      </c>
      <c r="BE12255">
        <v>3.2</v>
      </c>
    </row>
    <row r="12256" spans="1:57" x14ac:dyDescent="0.35">
      <c r="A12256" s="2" t="s">
        <v>12311</v>
      </c>
      <c r="O12256">
        <v>3.7</v>
      </c>
      <c r="S12256">
        <v>3.7</v>
      </c>
      <c r="AC12256">
        <v>3.7</v>
      </c>
      <c r="AH12256">
        <v>3.7</v>
      </c>
      <c r="BE12256">
        <v>3.7</v>
      </c>
    </row>
    <row r="12257" spans="1:57" x14ac:dyDescent="0.35">
      <c r="A12257" s="2" t="s">
        <v>12312</v>
      </c>
      <c r="AH12257">
        <v>3.4</v>
      </c>
      <c r="BE12257">
        <v>3.4</v>
      </c>
    </row>
    <row r="12258" spans="1:57" x14ac:dyDescent="0.35">
      <c r="A12258" s="2" t="s">
        <v>12313</v>
      </c>
      <c r="I12258">
        <v>3.5</v>
      </c>
      <c r="O12258">
        <v>3.5</v>
      </c>
      <c r="AC12258">
        <v>3.5</v>
      </c>
      <c r="BE12258">
        <v>3.5</v>
      </c>
    </row>
    <row r="12259" spans="1:57" x14ac:dyDescent="0.35">
      <c r="A12259" s="2" t="s">
        <v>12314</v>
      </c>
      <c r="AX12259">
        <v>3.2</v>
      </c>
      <c r="BE12259">
        <v>3.2</v>
      </c>
    </row>
    <row r="12260" spans="1:57" x14ac:dyDescent="0.35">
      <c r="A12260" s="2" t="s">
        <v>12315</v>
      </c>
      <c r="AA12260">
        <v>3</v>
      </c>
      <c r="AB12260">
        <v>3</v>
      </c>
      <c r="AC12260">
        <v>3</v>
      </c>
      <c r="AI12260">
        <v>3</v>
      </c>
      <c r="AX12260">
        <v>3</v>
      </c>
      <c r="BD12260">
        <v>3</v>
      </c>
      <c r="BE12260">
        <v>3</v>
      </c>
    </row>
    <row r="12261" spans="1:57" x14ac:dyDescent="0.35">
      <c r="A12261" s="2" t="s">
        <v>12316</v>
      </c>
      <c r="AA12261">
        <v>3.5</v>
      </c>
      <c r="AB12261">
        <v>3.5</v>
      </c>
      <c r="AC12261">
        <v>3.5</v>
      </c>
      <c r="AI12261">
        <v>3.5</v>
      </c>
      <c r="AX12261">
        <v>3.5</v>
      </c>
      <c r="BE12261">
        <v>3.5</v>
      </c>
    </row>
    <row r="12262" spans="1:57" x14ac:dyDescent="0.35">
      <c r="A12262" s="2" t="s">
        <v>12317</v>
      </c>
      <c r="B12262">
        <v>3.5</v>
      </c>
      <c r="AF12262">
        <v>3.5</v>
      </c>
      <c r="AI12262">
        <v>3.5</v>
      </c>
      <c r="AM12262">
        <v>3.5</v>
      </c>
      <c r="AX12262">
        <v>3.5</v>
      </c>
      <c r="AY12262">
        <v>3.5</v>
      </c>
      <c r="BD12262">
        <v>3.5</v>
      </c>
      <c r="BE12262">
        <v>3.5</v>
      </c>
    </row>
    <row r="12263" spans="1:57" x14ac:dyDescent="0.35">
      <c r="A12263" s="2" t="s">
        <v>12318</v>
      </c>
      <c r="I12263">
        <v>4</v>
      </c>
      <c r="X12263">
        <v>4</v>
      </c>
      <c r="AB12263">
        <v>4</v>
      </c>
      <c r="AC12263">
        <v>4</v>
      </c>
      <c r="AO12263">
        <v>4</v>
      </c>
      <c r="AY12263">
        <v>4</v>
      </c>
      <c r="BE12263">
        <v>4</v>
      </c>
    </row>
    <row r="12264" spans="1:57" x14ac:dyDescent="0.35">
      <c r="A12264" s="2" t="s">
        <v>12319</v>
      </c>
      <c r="K12264">
        <v>3.5</v>
      </c>
      <c r="N12264">
        <v>3.5</v>
      </c>
      <c r="AJ12264">
        <v>3.5</v>
      </c>
      <c r="AU12264">
        <v>3.5</v>
      </c>
      <c r="AW12264">
        <v>3.5</v>
      </c>
      <c r="BE12264">
        <v>3.5</v>
      </c>
    </row>
    <row r="12265" spans="1:57" x14ac:dyDescent="0.35">
      <c r="A12265" s="2" t="s">
        <v>12320</v>
      </c>
      <c r="W12265">
        <v>3.1</v>
      </c>
      <c r="BE12265">
        <v>3.1</v>
      </c>
    </row>
    <row r="12266" spans="1:57" x14ac:dyDescent="0.35">
      <c r="A12266" s="2" t="s">
        <v>12321</v>
      </c>
      <c r="I12266">
        <v>3.2</v>
      </c>
      <c r="BE12266">
        <v>3.2</v>
      </c>
    </row>
    <row r="12267" spans="1:57" x14ac:dyDescent="0.35">
      <c r="A12267" s="2" t="s">
        <v>12322</v>
      </c>
      <c r="I12267">
        <v>3.3</v>
      </c>
      <c r="BE12267">
        <v>3.3</v>
      </c>
    </row>
    <row r="12268" spans="1:57" x14ac:dyDescent="0.35">
      <c r="A12268" s="2" t="s">
        <v>12323</v>
      </c>
      <c r="I12268">
        <v>3.2</v>
      </c>
      <c r="BE12268">
        <v>3.2</v>
      </c>
    </row>
    <row r="12269" spans="1:57" x14ac:dyDescent="0.35">
      <c r="A12269" s="2" t="s">
        <v>12324</v>
      </c>
      <c r="I12269">
        <v>3.2</v>
      </c>
      <c r="BE12269">
        <v>3.2</v>
      </c>
    </row>
    <row r="12270" spans="1:57" x14ac:dyDescent="0.35">
      <c r="A12270" s="2" t="s">
        <v>12325</v>
      </c>
      <c r="AO12270">
        <v>3.4</v>
      </c>
      <c r="BE12270">
        <v>3.4</v>
      </c>
    </row>
    <row r="12271" spans="1:57" x14ac:dyDescent="0.35">
      <c r="A12271" s="2" t="s">
        <v>12326</v>
      </c>
      <c r="B12271">
        <v>3.1</v>
      </c>
      <c r="BE12271">
        <v>3.1</v>
      </c>
    </row>
    <row r="12272" spans="1:57" x14ac:dyDescent="0.35">
      <c r="A12272" s="2" t="s">
        <v>12327</v>
      </c>
      <c r="AQ12272">
        <v>3.1</v>
      </c>
      <c r="BE12272">
        <v>3.1</v>
      </c>
    </row>
    <row r="12273" spans="1:57" x14ac:dyDescent="0.35">
      <c r="A12273" s="2" t="s">
        <v>12328</v>
      </c>
      <c r="AC12273">
        <v>3.1</v>
      </c>
      <c r="AF12273">
        <v>3.1</v>
      </c>
      <c r="AX12273">
        <v>3.1</v>
      </c>
      <c r="BE12273">
        <v>3.1</v>
      </c>
    </row>
    <row r="12274" spans="1:57" x14ac:dyDescent="0.35">
      <c r="A12274" s="2" t="s">
        <v>12329</v>
      </c>
      <c r="AQ12274">
        <v>3.1</v>
      </c>
      <c r="BE12274">
        <v>3.1</v>
      </c>
    </row>
    <row r="12275" spans="1:57" x14ac:dyDescent="0.35">
      <c r="A12275" s="2" t="s">
        <v>12330</v>
      </c>
      <c r="AC12275">
        <v>3.1</v>
      </c>
      <c r="AF12275">
        <v>3.1</v>
      </c>
      <c r="AQ12275">
        <v>3.1</v>
      </c>
      <c r="AX12275">
        <v>3.1</v>
      </c>
      <c r="BE12275">
        <v>3.1</v>
      </c>
    </row>
    <row r="12276" spans="1:57" x14ac:dyDescent="0.35">
      <c r="A12276" s="2" t="s">
        <v>12331</v>
      </c>
      <c r="AI12276">
        <v>4.2</v>
      </c>
      <c r="BE12276">
        <v>4.2</v>
      </c>
    </row>
    <row r="12277" spans="1:57" x14ac:dyDescent="0.35">
      <c r="A12277" s="2" t="s">
        <v>12332</v>
      </c>
      <c r="AI12277">
        <v>4.2</v>
      </c>
      <c r="AM12277">
        <v>4.2</v>
      </c>
      <c r="BE12277">
        <v>4.2</v>
      </c>
    </row>
    <row r="12278" spans="1:57" x14ac:dyDescent="0.35">
      <c r="A12278" s="2" t="s">
        <v>12333</v>
      </c>
      <c r="V12278">
        <v>4.2</v>
      </c>
      <c r="AU12278">
        <v>4.2</v>
      </c>
      <c r="BE12278">
        <v>4.2</v>
      </c>
    </row>
    <row r="12279" spans="1:57" x14ac:dyDescent="0.35">
      <c r="A12279" s="2" t="s">
        <v>12334</v>
      </c>
      <c r="P12279">
        <v>4.3</v>
      </c>
      <c r="AA12279">
        <v>4.3</v>
      </c>
      <c r="AS12279">
        <v>4.3</v>
      </c>
      <c r="AX12279">
        <v>4.3</v>
      </c>
      <c r="BD12279">
        <v>4.3</v>
      </c>
      <c r="BE12279">
        <v>4.3</v>
      </c>
    </row>
    <row r="12280" spans="1:57" x14ac:dyDescent="0.35">
      <c r="A12280" s="2" t="s">
        <v>12335</v>
      </c>
      <c r="AB12280">
        <v>3.5</v>
      </c>
      <c r="AX12280">
        <v>3.5</v>
      </c>
      <c r="BE12280">
        <v>3.5</v>
      </c>
    </row>
    <row r="12281" spans="1:57" x14ac:dyDescent="0.35">
      <c r="A12281" s="2" t="s">
        <v>12336</v>
      </c>
      <c r="G12281">
        <v>3.2</v>
      </c>
      <c r="J12281">
        <v>3.2</v>
      </c>
      <c r="N12281">
        <v>3.2</v>
      </c>
      <c r="O12281">
        <v>3.2</v>
      </c>
      <c r="Q12281">
        <v>3.2</v>
      </c>
      <c r="R12281">
        <v>3.2</v>
      </c>
      <c r="S12281">
        <v>3.2</v>
      </c>
      <c r="V12281">
        <v>3.2</v>
      </c>
      <c r="Y12281">
        <v>3.2</v>
      </c>
      <c r="AA12281">
        <v>3.2</v>
      </c>
      <c r="AH12281">
        <v>3.2</v>
      </c>
      <c r="AI12281">
        <v>3.2</v>
      </c>
      <c r="AJ12281">
        <v>3.2</v>
      </c>
      <c r="AW12281">
        <v>3.2</v>
      </c>
      <c r="BC12281">
        <v>3.2</v>
      </c>
      <c r="BE12281">
        <v>3.2000000000000006</v>
      </c>
    </row>
    <row r="12282" spans="1:57" x14ac:dyDescent="0.35">
      <c r="A12282" s="2" t="s">
        <v>12337</v>
      </c>
      <c r="AX12282">
        <v>3.4</v>
      </c>
      <c r="BD12282">
        <v>3.4</v>
      </c>
      <c r="BE12282">
        <v>3.4</v>
      </c>
    </row>
    <row r="12283" spans="1:57" x14ac:dyDescent="0.35">
      <c r="A12283" s="2" t="s">
        <v>12338</v>
      </c>
      <c r="AI12283">
        <v>3.4</v>
      </c>
      <c r="AM12283">
        <v>3.4</v>
      </c>
      <c r="BE12283">
        <v>3.4</v>
      </c>
    </row>
    <row r="12284" spans="1:57" x14ac:dyDescent="0.35">
      <c r="A12284" s="2" t="s">
        <v>12339</v>
      </c>
      <c r="G12284">
        <v>3.6</v>
      </c>
      <c r="J12284">
        <v>3.6</v>
      </c>
      <c r="K12284">
        <v>3.6</v>
      </c>
      <c r="N12284">
        <v>3.6</v>
      </c>
      <c r="S12284">
        <v>3.6</v>
      </c>
      <c r="V12284">
        <v>3.6</v>
      </c>
      <c r="AC12284">
        <v>3.6</v>
      </c>
      <c r="AG12284">
        <v>3.6</v>
      </c>
      <c r="AH12284">
        <v>3.6</v>
      </c>
      <c r="AJ12284">
        <v>3.6</v>
      </c>
      <c r="AW12284">
        <v>3.6</v>
      </c>
      <c r="AX12284">
        <v>3.6</v>
      </c>
      <c r="BD12284">
        <v>3.6</v>
      </c>
      <c r="BE12284">
        <v>3.600000000000001</v>
      </c>
    </row>
    <row r="12285" spans="1:57" x14ac:dyDescent="0.35">
      <c r="A12285" s="2" t="s">
        <v>12340</v>
      </c>
      <c r="AS12285">
        <v>3.2</v>
      </c>
      <c r="BE12285">
        <v>3.2</v>
      </c>
    </row>
    <row r="12286" spans="1:57" x14ac:dyDescent="0.35">
      <c r="A12286" s="2" t="s">
        <v>12341</v>
      </c>
      <c r="U12286">
        <v>3.5</v>
      </c>
      <c r="BE12286">
        <v>3.5</v>
      </c>
    </row>
    <row r="12287" spans="1:57" x14ac:dyDescent="0.35">
      <c r="A12287" s="2" t="s">
        <v>12342</v>
      </c>
      <c r="I12287">
        <v>4.0999999999999996</v>
      </c>
      <c r="U12287">
        <v>4.0999999999999996</v>
      </c>
      <c r="X12287">
        <v>4.0999999999999996</v>
      </c>
      <c r="AO12287">
        <v>4.0999999999999996</v>
      </c>
      <c r="BE12287">
        <v>4.0999999999999996</v>
      </c>
    </row>
    <row r="12288" spans="1:57" x14ac:dyDescent="0.35">
      <c r="A12288" s="2" t="s">
        <v>12343</v>
      </c>
      <c r="K12288">
        <v>4</v>
      </c>
      <c r="BE12288">
        <v>4</v>
      </c>
    </row>
    <row r="12289" spans="1:57" x14ac:dyDescent="0.35">
      <c r="A12289" s="2" t="s">
        <v>12344</v>
      </c>
      <c r="V12289">
        <v>4</v>
      </c>
      <c r="BE12289">
        <v>4</v>
      </c>
    </row>
    <row r="12290" spans="1:57" x14ac:dyDescent="0.35">
      <c r="A12290" s="2" t="s">
        <v>12345</v>
      </c>
      <c r="K12290">
        <v>3.2</v>
      </c>
      <c r="AA12290">
        <v>3.2</v>
      </c>
      <c r="BE12290">
        <v>3.2</v>
      </c>
    </row>
    <row r="12291" spans="1:57" x14ac:dyDescent="0.35">
      <c r="A12291" s="2" t="s">
        <v>12346</v>
      </c>
      <c r="G12291">
        <v>3.3</v>
      </c>
      <c r="BE12291">
        <v>3.3</v>
      </c>
    </row>
    <row r="12292" spans="1:57" x14ac:dyDescent="0.35">
      <c r="A12292" s="2" t="s">
        <v>12347</v>
      </c>
      <c r="AA12292">
        <v>3.8</v>
      </c>
      <c r="AQ12292">
        <v>3.8</v>
      </c>
      <c r="BE12292">
        <v>3.8</v>
      </c>
    </row>
    <row r="12293" spans="1:57" x14ac:dyDescent="0.35">
      <c r="A12293" s="2" t="s">
        <v>12348</v>
      </c>
      <c r="C12293">
        <v>4.2</v>
      </c>
      <c r="AA12293">
        <v>4.2</v>
      </c>
      <c r="AC12293">
        <v>4.2</v>
      </c>
      <c r="AI12293">
        <v>4.2</v>
      </c>
      <c r="AQ12293">
        <v>4.2</v>
      </c>
      <c r="BE12293">
        <v>4.2</v>
      </c>
    </row>
    <row r="12294" spans="1:57" x14ac:dyDescent="0.35">
      <c r="A12294" s="2" t="s">
        <v>12349</v>
      </c>
      <c r="P12294">
        <v>3.9</v>
      </c>
      <c r="AA12294">
        <v>3.9</v>
      </c>
      <c r="AF12294">
        <v>3.9</v>
      </c>
      <c r="AI12294">
        <v>3.9</v>
      </c>
      <c r="AM12294">
        <v>3.9</v>
      </c>
      <c r="AQ12294">
        <v>3.9</v>
      </c>
      <c r="AX12294">
        <v>3.9</v>
      </c>
      <c r="BD12294">
        <v>3.9</v>
      </c>
      <c r="BE12294">
        <v>3.8999999999999995</v>
      </c>
    </row>
    <row r="12295" spans="1:57" x14ac:dyDescent="0.35">
      <c r="A12295" s="2" t="s">
        <v>12350</v>
      </c>
      <c r="B12295">
        <v>4.5</v>
      </c>
      <c r="C12295">
        <v>4.5</v>
      </c>
      <c r="D12295">
        <v>4.5</v>
      </c>
      <c r="F12295">
        <v>4.5</v>
      </c>
      <c r="G12295">
        <v>4.5</v>
      </c>
      <c r="H12295">
        <v>4.5</v>
      </c>
      <c r="I12295">
        <v>4.5</v>
      </c>
      <c r="J12295">
        <v>4.5</v>
      </c>
      <c r="K12295">
        <v>4.5</v>
      </c>
      <c r="L12295">
        <v>4.5</v>
      </c>
      <c r="N12295">
        <v>4.5</v>
      </c>
      <c r="O12295">
        <v>4.5</v>
      </c>
      <c r="P12295">
        <v>4.5</v>
      </c>
      <c r="S12295">
        <v>4.5</v>
      </c>
      <c r="U12295">
        <v>4.5</v>
      </c>
      <c r="V12295">
        <v>4.5</v>
      </c>
      <c r="X12295">
        <v>4.5</v>
      </c>
      <c r="Y12295">
        <v>4.5</v>
      </c>
      <c r="AA12295">
        <v>4.5</v>
      </c>
      <c r="AB12295">
        <v>4.5</v>
      </c>
      <c r="AC12295">
        <v>4.5</v>
      </c>
      <c r="AE12295">
        <v>4.5</v>
      </c>
      <c r="AG12295">
        <v>4.5</v>
      </c>
      <c r="AH12295">
        <v>4.5</v>
      </c>
      <c r="AI12295">
        <v>4.5</v>
      </c>
      <c r="AJ12295">
        <v>4.5</v>
      </c>
      <c r="AK12295">
        <v>4.5</v>
      </c>
      <c r="AL12295">
        <v>4.5</v>
      </c>
      <c r="AO12295">
        <v>4.5</v>
      </c>
      <c r="AP12295">
        <v>4.5</v>
      </c>
      <c r="AQ12295">
        <v>4.5</v>
      </c>
      <c r="AR12295">
        <v>4.5</v>
      </c>
      <c r="AS12295">
        <v>4.5</v>
      </c>
      <c r="AT12295">
        <v>4.5</v>
      </c>
      <c r="AU12295">
        <v>4.5</v>
      </c>
      <c r="AV12295">
        <v>4.5</v>
      </c>
      <c r="AW12295">
        <v>4.5</v>
      </c>
      <c r="AX12295">
        <v>4.5</v>
      </c>
      <c r="AY12295">
        <v>4.5</v>
      </c>
      <c r="BD12295">
        <v>4.5</v>
      </c>
      <c r="BE12295">
        <v>4.5</v>
      </c>
    </row>
    <row r="12296" spans="1:57" x14ac:dyDescent="0.35">
      <c r="A12296" s="2" t="s">
        <v>12351</v>
      </c>
      <c r="I12296">
        <v>2.5</v>
      </c>
      <c r="T12296">
        <v>2.5</v>
      </c>
      <c r="BE12296">
        <v>2.5</v>
      </c>
    </row>
    <row r="12297" spans="1:57" x14ac:dyDescent="0.35">
      <c r="A12297" s="2" t="s">
        <v>12352</v>
      </c>
      <c r="I12297">
        <v>2.2000000000000002</v>
      </c>
      <c r="T12297">
        <v>2.2000000000000002</v>
      </c>
      <c r="BE12297">
        <v>2.2000000000000002</v>
      </c>
    </row>
    <row r="12298" spans="1:57" x14ac:dyDescent="0.35">
      <c r="A12298" s="2" t="s">
        <v>12353</v>
      </c>
      <c r="AA12298">
        <v>3.4</v>
      </c>
      <c r="AF12298">
        <v>3.4</v>
      </c>
      <c r="AI12298">
        <v>3.4</v>
      </c>
      <c r="AM12298">
        <v>3.4</v>
      </c>
      <c r="AX12298">
        <v>3.4</v>
      </c>
      <c r="BE12298">
        <v>3.4</v>
      </c>
    </row>
    <row r="12299" spans="1:57" x14ac:dyDescent="0.35">
      <c r="A12299" s="2" t="s">
        <v>12354</v>
      </c>
      <c r="K12299">
        <v>3.7</v>
      </c>
      <c r="V12299">
        <v>3.7</v>
      </c>
      <c r="AC12299">
        <v>3.7</v>
      </c>
      <c r="AG12299">
        <v>3.7</v>
      </c>
      <c r="BE12299">
        <v>3.7</v>
      </c>
    </row>
    <row r="12300" spans="1:57" x14ac:dyDescent="0.35">
      <c r="A12300" s="2" t="s">
        <v>12355</v>
      </c>
      <c r="P12300">
        <v>3.9</v>
      </c>
      <c r="AX12300">
        <v>3.9</v>
      </c>
      <c r="BE12300">
        <v>3.9</v>
      </c>
    </row>
    <row r="12301" spans="1:57" x14ac:dyDescent="0.35">
      <c r="A12301" s="2" t="s">
        <v>12356</v>
      </c>
      <c r="AA12301">
        <v>3.4</v>
      </c>
      <c r="AQ12301">
        <v>3.4</v>
      </c>
      <c r="BE12301">
        <v>3.4</v>
      </c>
    </row>
    <row r="12302" spans="1:57" x14ac:dyDescent="0.35">
      <c r="A12302" s="2" t="s">
        <v>12357</v>
      </c>
      <c r="K12302">
        <v>3.5</v>
      </c>
      <c r="AU12302">
        <v>3.5</v>
      </c>
      <c r="BE12302">
        <v>3.5</v>
      </c>
    </row>
    <row r="12303" spans="1:57" x14ac:dyDescent="0.35">
      <c r="A12303" s="2" t="s">
        <v>12358</v>
      </c>
      <c r="J12303">
        <v>3.5</v>
      </c>
      <c r="K12303">
        <v>3.5</v>
      </c>
      <c r="N12303">
        <v>3.5</v>
      </c>
      <c r="S12303">
        <v>3.5</v>
      </c>
      <c r="V12303">
        <v>3.5</v>
      </c>
      <c r="AE12303">
        <v>3.5</v>
      </c>
      <c r="AJ12303">
        <v>3.5</v>
      </c>
      <c r="AU12303">
        <v>3.5</v>
      </c>
      <c r="AW12303">
        <v>3.5</v>
      </c>
      <c r="BE12303">
        <v>3.5</v>
      </c>
    </row>
    <row r="12304" spans="1:57" x14ac:dyDescent="0.35">
      <c r="A12304" s="2" t="s">
        <v>12359</v>
      </c>
      <c r="K12304">
        <v>3.2</v>
      </c>
      <c r="N12304">
        <v>3.2</v>
      </c>
      <c r="V12304">
        <v>3.2</v>
      </c>
      <c r="AJ12304">
        <v>3.2</v>
      </c>
      <c r="AU12304">
        <v>3.2</v>
      </c>
      <c r="AW12304">
        <v>3.2</v>
      </c>
      <c r="BE12304">
        <v>3.1999999999999997</v>
      </c>
    </row>
    <row r="12305" spans="1:57" x14ac:dyDescent="0.35">
      <c r="A12305" s="2" t="s">
        <v>12360</v>
      </c>
      <c r="I12305">
        <v>3.5</v>
      </c>
      <c r="BE12305">
        <v>3.5</v>
      </c>
    </row>
    <row r="12306" spans="1:57" x14ac:dyDescent="0.35">
      <c r="A12306" s="2" t="s">
        <v>12361</v>
      </c>
      <c r="N12306">
        <v>3.3</v>
      </c>
      <c r="AP12306">
        <v>3.3</v>
      </c>
      <c r="AW12306">
        <v>3.3</v>
      </c>
      <c r="BE12306">
        <v>3.2999999999999994</v>
      </c>
    </row>
    <row r="12307" spans="1:57" x14ac:dyDescent="0.35">
      <c r="A12307" s="2" t="s">
        <v>12362</v>
      </c>
      <c r="AA12307">
        <v>3.6</v>
      </c>
      <c r="AQ12307">
        <v>3.6</v>
      </c>
      <c r="AX12307">
        <v>3.6</v>
      </c>
      <c r="BE12307">
        <v>3.6</v>
      </c>
    </row>
    <row r="12308" spans="1:57" x14ac:dyDescent="0.35">
      <c r="A12308" s="2" t="s">
        <v>12363</v>
      </c>
      <c r="G12308">
        <v>3.5</v>
      </c>
      <c r="J12308">
        <v>3.5</v>
      </c>
      <c r="K12308">
        <v>3.5</v>
      </c>
      <c r="N12308">
        <v>3.5</v>
      </c>
      <c r="S12308">
        <v>3.5</v>
      </c>
      <c r="V12308">
        <v>3.5</v>
      </c>
      <c r="AJ12308">
        <v>3.5</v>
      </c>
      <c r="AW12308">
        <v>3.5</v>
      </c>
      <c r="BE12308">
        <v>3.5</v>
      </c>
    </row>
    <row r="12309" spans="1:57" x14ac:dyDescent="0.35">
      <c r="A12309" s="2" t="s">
        <v>12364</v>
      </c>
      <c r="AA12309">
        <v>3.7</v>
      </c>
      <c r="AI12309">
        <v>3.7</v>
      </c>
      <c r="AM12309">
        <v>3.7</v>
      </c>
      <c r="BE12309">
        <v>3.7000000000000006</v>
      </c>
    </row>
    <row r="12310" spans="1:57" x14ac:dyDescent="0.35">
      <c r="A12310" s="2" t="s">
        <v>12365</v>
      </c>
      <c r="B12310">
        <v>3.8</v>
      </c>
      <c r="AQ12310">
        <v>3.8</v>
      </c>
      <c r="BE12310">
        <v>3.8</v>
      </c>
    </row>
    <row r="12311" spans="1:57" x14ac:dyDescent="0.35">
      <c r="A12311" s="2" t="s">
        <v>12366</v>
      </c>
      <c r="W12311">
        <v>3.4</v>
      </c>
      <c r="AX12311">
        <v>3.4</v>
      </c>
      <c r="BE12311">
        <v>3.4</v>
      </c>
    </row>
    <row r="12312" spans="1:57" x14ac:dyDescent="0.35">
      <c r="A12312" s="2" t="s">
        <v>12367</v>
      </c>
      <c r="AA12312">
        <v>3.5</v>
      </c>
      <c r="AF12312">
        <v>3.5</v>
      </c>
      <c r="AI12312">
        <v>3.5</v>
      </c>
      <c r="AM12312">
        <v>3.5</v>
      </c>
      <c r="BE12312">
        <v>3.5</v>
      </c>
    </row>
    <row r="12313" spans="1:57" x14ac:dyDescent="0.35">
      <c r="A12313" s="2" t="s">
        <v>12368</v>
      </c>
      <c r="AX12313">
        <v>3</v>
      </c>
      <c r="BE12313">
        <v>3</v>
      </c>
    </row>
    <row r="12314" spans="1:57" x14ac:dyDescent="0.35">
      <c r="A12314" s="2" t="s">
        <v>12369</v>
      </c>
      <c r="I12314">
        <v>3.3</v>
      </c>
      <c r="U12314">
        <v>3.3</v>
      </c>
      <c r="BE12314">
        <v>3.3</v>
      </c>
    </row>
    <row r="12315" spans="1:57" x14ac:dyDescent="0.35">
      <c r="A12315" s="2" t="s">
        <v>12370</v>
      </c>
      <c r="I12315">
        <v>4</v>
      </c>
      <c r="U12315">
        <v>4</v>
      </c>
      <c r="AO12315">
        <v>4</v>
      </c>
      <c r="BE12315">
        <v>4</v>
      </c>
    </row>
    <row r="12316" spans="1:57" x14ac:dyDescent="0.35">
      <c r="A12316" s="2" t="s">
        <v>12371</v>
      </c>
      <c r="K12316">
        <v>3.3</v>
      </c>
      <c r="N12316">
        <v>3.3</v>
      </c>
      <c r="V12316">
        <v>3.3</v>
      </c>
      <c r="AJ12316">
        <v>3.3</v>
      </c>
      <c r="AW12316">
        <v>3.3</v>
      </c>
      <c r="BE12316">
        <v>3.3</v>
      </c>
    </row>
    <row r="12317" spans="1:57" x14ac:dyDescent="0.35">
      <c r="A12317" s="2" t="s">
        <v>12372</v>
      </c>
      <c r="F12317">
        <v>4</v>
      </c>
      <c r="G12317">
        <v>4</v>
      </c>
      <c r="J12317">
        <v>4</v>
      </c>
      <c r="N12317">
        <v>4</v>
      </c>
      <c r="O12317">
        <v>4</v>
      </c>
      <c r="P12317">
        <v>4</v>
      </c>
      <c r="V12317">
        <v>4</v>
      </c>
      <c r="Y12317">
        <v>4</v>
      </c>
      <c r="AH12317">
        <v>4</v>
      </c>
      <c r="AJ12317">
        <v>4</v>
      </c>
      <c r="AW12317">
        <v>4</v>
      </c>
      <c r="AX12317">
        <v>4</v>
      </c>
      <c r="BE12317">
        <v>4</v>
      </c>
    </row>
    <row r="12318" spans="1:57" x14ac:dyDescent="0.35">
      <c r="A12318" s="2" t="s">
        <v>12373</v>
      </c>
      <c r="O12318">
        <v>3.3</v>
      </c>
      <c r="AH12318">
        <v>3.3</v>
      </c>
      <c r="AT12318">
        <v>3.3</v>
      </c>
      <c r="BE12318">
        <v>3.2999999999999994</v>
      </c>
    </row>
    <row r="12319" spans="1:57" x14ac:dyDescent="0.35">
      <c r="A12319" s="2" t="s">
        <v>12374</v>
      </c>
      <c r="B12319">
        <v>2.5</v>
      </c>
      <c r="F12319">
        <v>2.5</v>
      </c>
      <c r="O12319">
        <v>2.5</v>
      </c>
      <c r="U12319">
        <v>2.5</v>
      </c>
      <c r="AA12319">
        <v>2.5</v>
      </c>
      <c r="AB12319">
        <v>2.5</v>
      </c>
      <c r="AC12319">
        <v>2.5</v>
      </c>
      <c r="AH12319">
        <v>2.5</v>
      </c>
      <c r="AI12319">
        <v>2.5</v>
      </c>
      <c r="AO12319">
        <v>2.5</v>
      </c>
      <c r="AV12319">
        <v>2.5</v>
      </c>
      <c r="AX12319">
        <v>2.5</v>
      </c>
      <c r="AY12319">
        <v>2.5</v>
      </c>
      <c r="AZ12319">
        <v>2.5</v>
      </c>
      <c r="BB12319">
        <v>2.5</v>
      </c>
      <c r="BD12319">
        <v>2.5</v>
      </c>
      <c r="BE12319">
        <v>2.5</v>
      </c>
    </row>
    <row r="12320" spans="1:57" x14ac:dyDescent="0.35">
      <c r="A12320" s="2" t="s">
        <v>12375</v>
      </c>
      <c r="I12320">
        <v>3.4</v>
      </c>
      <c r="U12320">
        <v>3.4</v>
      </c>
      <c r="BE12320">
        <v>3.4</v>
      </c>
    </row>
    <row r="12321" spans="1:57" x14ac:dyDescent="0.35">
      <c r="A12321" s="2" t="s">
        <v>12376</v>
      </c>
      <c r="I12321">
        <v>3.1</v>
      </c>
      <c r="BE12321">
        <v>3.1</v>
      </c>
    </row>
    <row r="12322" spans="1:57" x14ac:dyDescent="0.35">
      <c r="A12322" s="2" t="s">
        <v>12377</v>
      </c>
      <c r="J12322">
        <v>3.5</v>
      </c>
      <c r="S12322">
        <v>3.5</v>
      </c>
      <c r="BE12322">
        <v>3.5</v>
      </c>
    </row>
    <row r="12323" spans="1:57" x14ac:dyDescent="0.35">
      <c r="A12323" s="2" t="s">
        <v>12378</v>
      </c>
      <c r="J12323">
        <v>3.4</v>
      </c>
      <c r="K12323">
        <v>3.4</v>
      </c>
      <c r="S12323">
        <v>3.4</v>
      </c>
      <c r="V12323">
        <v>3.4</v>
      </c>
      <c r="Y12323">
        <v>3.4</v>
      </c>
      <c r="AD12323">
        <v>3.4</v>
      </c>
      <c r="AG12323">
        <v>3.4</v>
      </c>
      <c r="AU12323">
        <v>3.4</v>
      </c>
      <c r="BE12323">
        <v>3.3999999999999995</v>
      </c>
    </row>
    <row r="12324" spans="1:57" x14ac:dyDescent="0.35">
      <c r="A12324" s="2" t="s">
        <v>12379</v>
      </c>
      <c r="K12324">
        <v>3.6</v>
      </c>
      <c r="AA12324">
        <v>3.6</v>
      </c>
      <c r="AB12324">
        <v>3.6</v>
      </c>
      <c r="AI12324">
        <v>3.6</v>
      </c>
      <c r="AM12324">
        <v>3.6</v>
      </c>
      <c r="AU12324">
        <v>3.6</v>
      </c>
      <c r="AX12324">
        <v>3.6</v>
      </c>
      <c r="BE12324">
        <v>3.6000000000000005</v>
      </c>
    </row>
    <row r="12325" spans="1:57" x14ac:dyDescent="0.35">
      <c r="A12325" s="2" t="s">
        <v>12380</v>
      </c>
      <c r="AQ12325">
        <v>3.4</v>
      </c>
      <c r="BE12325">
        <v>3.4</v>
      </c>
    </row>
    <row r="12326" spans="1:57" x14ac:dyDescent="0.35">
      <c r="A12326" s="2" t="s">
        <v>12381</v>
      </c>
      <c r="I12326">
        <v>3.7</v>
      </c>
      <c r="M12326">
        <v>3.7</v>
      </c>
      <c r="T12326">
        <v>3.7</v>
      </c>
      <c r="AC12326">
        <v>3.7</v>
      </c>
      <c r="AN12326">
        <v>3.7</v>
      </c>
      <c r="AS12326">
        <v>3.7</v>
      </c>
      <c r="BA12326">
        <v>3.7</v>
      </c>
      <c r="BE12326">
        <v>3.6999999999999997</v>
      </c>
    </row>
    <row r="12327" spans="1:57" x14ac:dyDescent="0.35">
      <c r="A12327" s="2" t="s">
        <v>12382</v>
      </c>
      <c r="N12327">
        <v>3.6</v>
      </c>
      <c r="AJ12327">
        <v>3.6</v>
      </c>
      <c r="AW12327">
        <v>3.6</v>
      </c>
      <c r="BE12327">
        <v>3.6</v>
      </c>
    </row>
    <row r="12328" spans="1:57" x14ac:dyDescent="0.35">
      <c r="A12328" s="2" t="s">
        <v>12383</v>
      </c>
      <c r="I12328">
        <v>3.5</v>
      </c>
      <c r="U12328">
        <v>3.5</v>
      </c>
      <c r="AO12328">
        <v>3.5</v>
      </c>
      <c r="BE12328">
        <v>3.5</v>
      </c>
    </row>
    <row r="12329" spans="1:57" x14ac:dyDescent="0.35">
      <c r="A12329" s="2" t="s">
        <v>12384</v>
      </c>
      <c r="AO12329">
        <v>3.7</v>
      </c>
      <c r="BE12329">
        <v>3.7</v>
      </c>
    </row>
    <row r="12330" spans="1:57" x14ac:dyDescent="0.35">
      <c r="A12330" s="2" t="s">
        <v>12385</v>
      </c>
      <c r="AQ12330">
        <v>2</v>
      </c>
      <c r="BE12330">
        <v>2</v>
      </c>
    </row>
    <row r="12331" spans="1:57" x14ac:dyDescent="0.35">
      <c r="A12331" s="2" t="s">
        <v>12386</v>
      </c>
      <c r="AB12331">
        <v>2</v>
      </c>
      <c r="AC12331">
        <v>2</v>
      </c>
      <c r="AX12331">
        <v>2</v>
      </c>
      <c r="AY12331">
        <v>2</v>
      </c>
      <c r="BD12331">
        <v>2</v>
      </c>
      <c r="BE12331">
        <v>2</v>
      </c>
    </row>
    <row r="12332" spans="1:57" x14ac:dyDescent="0.35">
      <c r="A12332" s="2" t="s">
        <v>12387</v>
      </c>
      <c r="B12332">
        <v>2</v>
      </c>
      <c r="BE12332">
        <v>2</v>
      </c>
    </row>
    <row r="12333" spans="1:57" x14ac:dyDescent="0.35">
      <c r="A12333" s="2" t="s">
        <v>12388</v>
      </c>
      <c r="B12333">
        <v>2</v>
      </c>
      <c r="O12333">
        <v>2</v>
      </c>
      <c r="AA12333">
        <v>2</v>
      </c>
      <c r="AC12333">
        <v>2</v>
      </c>
      <c r="AF12333">
        <v>2</v>
      </c>
      <c r="AI12333">
        <v>2</v>
      </c>
      <c r="AM12333">
        <v>2</v>
      </c>
      <c r="AX12333">
        <v>2</v>
      </c>
      <c r="AY12333">
        <v>2</v>
      </c>
      <c r="BD12333">
        <v>2</v>
      </c>
      <c r="BE12333">
        <v>2</v>
      </c>
    </row>
    <row r="12334" spans="1:57" x14ac:dyDescent="0.35">
      <c r="A12334" s="2" t="s">
        <v>12389</v>
      </c>
      <c r="AA12334">
        <v>2</v>
      </c>
      <c r="AB12334">
        <v>2</v>
      </c>
      <c r="AC12334">
        <v>2</v>
      </c>
      <c r="AF12334">
        <v>2</v>
      </c>
      <c r="AI12334">
        <v>2</v>
      </c>
      <c r="AM12334">
        <v>2</v>
      </c>
      <c r="AX12334">
        <v>2</v>
      </c>
      <c r="AY12334">
        <v>2</v>
      </c>
      <c r="BD12334">
        <v>2</v>
      </c>
      <c r="BE12334">
        <v>2</v>
      </c>
    </row>
    <row r="12335" spans="1:57" x14ac:dyDescent="0.35">
      <c r="A12335" s="2" t="s">
        <v>12390</v>
      </c>
      <c r="C12335">
        <v>2</v>
      </c>
      <c r="AQ12335">
        <v>2</v>
      </c>
      <c r="BE12335">
        <v>2</v>
      </c>
    </row>
    <row r="12336" spans="1:57" x14ac:dyDescent="0.35">
      <c r="A12336" s="2" t="s">
        <v>12391</v>
      </c>
      <c r="AX12336">
        <v>3.5</v>
      </c>
      <c r="BE12336">
        <v>3.5</v>
      </c>
    </row>
    <row r="12337" spans="1:57" x14ac:dyDescent="0.35">
      <c r="A12337" s="2" t="s">
        <v>12392</v>
      </c>
      <c r="AF12337">
        <v>3.6</v>
      </c>
      <c r="AI12337">
        <v>3.6</v>
      </c>
      <c r="AM12337">
        <v>3.6</v>
      </c>
      <c r="BE12337">
        <v>3.6</v>
      </c>
    </row>
    <row r="12338" spans="1:57" x14ac:dyDescent="0.35">
      <c r="A12338" s="2" t="s">
        <v>12393</v>
      </c>
      <c r="C12338">
        <v>3.3</v>
      </c>
      <c r="BE12338">
        <v>3.3</v>
      </c>
    </row>
    <row r="12339" spans="1:57" x14ac:dyDescent="0.35">
      <c r="A12339" s="2" t="s">
        <v>12394</v>
      </c>
      <c r="AF12339">
        <v>3.5</v>
      </c>
      <c r="AI12339">
        <v>3.5</v>
      </c>
      <c r="AM12339">
        <v>3.5</v>
      </c>
      <c r="BE12339">
        <v>3.5</v>
      </c>
    </row>
    <row r="12340" spans="1:57" x14ac:dyDescent="0.35">
      <c r="A12340" s="2" t="s">
        <v>12395</v>
      </c>
      <c r="AX12340">
        <v>3.5</v>
      </c>
      <c r="BE12340">
        <v>3.5</v>
      </c>
    </row>
    <row r="12341" spans="1:57" x14ac:dyDescent="0.35">
      <c r="A12341" s="2" t="s">
        <v>12396</v>
      </c>
      <c r="P12341">
        <v>3.6</v>
      </c>
      <c r="BD12341">
        <v>3.6</v>
      </c>
      <c r="BE12341">
        <v>3.6</v>
      </c>
    </row>
    <row r="12342" spans="1:57" x14ac:dyDescent="0.35">
      <c r="A12342" s="2" t="s">
        <v>12397</v>
      </c>
      <c r="C12342">
        <v>3.5</v>
      </c>
      <c r="BE12342">
        <v>3.5</v>
      </c>
    </row>
    <row r="12343" spans="1:57" x14ac:dyDescent="0.35">
      <c r="A12343" s="2" t="s">
        <v>12398</v>
      </c>
      <c r="AX12343">
        <v>3.3</v>
      </c>
      <c r="BE12343">
        <v>3.3</v>
      </c>
    </row>
    <row r="12344" spans="1:57" x14ac:dyDescent="0.35">
      <c r="A12344" s="2" t="s">
        <v>12399</v>
      </c>
      <c r="C12344">
        <v>3.5</v>
      </c>
      <c r="BE12344">
        <v>3.5</v>
      </c>
    </row>
    <row r="12345" spans="1:57" x14ac:dyDescent="0.35">
      <c r="A12345" s="2" t="s">
        <v>12400</v>
      </c>
      <c r="C12345">
        <v>3.5</v>
      </c>
      <c r="W12345">
        <v>3.5</v>
      </c>
      <c r="AA12345">
        <v>3.5</v>
      </c>
      <c r="AF12345">
        <v>3.5</v>
      </c>
      <c r="AI12345">
        <v>3.5</v>
      </c>
      <c r="AM12345">
        <v>3.5</v>
      </c>
      <c r="AQ12345">
        <v>3.5</v>
      </c>
      <c r="AX12345">
        <v>3.5</v>
      </c>
      <c r="AY12345">
        <v>3.5</v>
      </c>
      <c r="BE12345">
        <v>3.5</v>
      </c>
    </row>
    <row r="12346" spans="1:57" x14ac:dyDescent="0.35">
      <c r="A12346" s="2" t="s">
        <v>12401</v>
      </c>
      <c r="AQ12346">
        <v>3.5</v>
      </c>
      <c r="BE12346">
        <v>3.5</v>
      </c>
    </row>
    <row r="12347" spans="1:57" x14ac:dyDescent="0.35">
      <c r="A12347" s="2" t="s">
        <v>12402</v>
      </c>
      <c r="O12347">
        <v>3.5</v>
      </c>
      <c r="AZ12347">
        <v>3.5</v>
      </c>
      <c r="BB12347">
        <v>3.5</v>
      </c>
      <c r="BE12347">
        <v>3.5</v>
      </c>
    </row>
    <row r="12348" spans="1:57" x14ac:dyDescent="0.35">
      <c r="A12348" s="2" t="s">
        <v>12403</v>
      </c>
      <c r="C12348">
        <v>3.5</v>
      </c>
      <c r="BE12348">
        <v>3.5</v>
      </c>
    </row>
    <row r="12349" spans="1:57" x14ac:dyDescent="0.35">
      <c r="A12349" s="2" t="s">
        <v>12404</v>
      </c>
      <c r="P12349">
        <v>3.5</v>
      </c>
      <c r="W12349">
        <v>3.5</v>
      </c>
      <c r="AA12349">
        <v>3.5</v>
      </c>
      <c r="AX12349">
        <v>3.5</v>
      </c>
      <c r="BD12349">
        <v>3.5</v>
      </c>
      <c r="BE12349">
        <v>3.5</v>
      </c>
    </row>
    <row r="12350" spans="1:57" x14ac:dyDescent="0.35">
      <c r="A12350" s="2" t="s">
        <v>12405</v>
      </c>
      <c r="AE12350">
        <v>3.1</v>
      </c>
      <c r="BE12350">
        <v>3.1</v>
      </c>
    </row>
    <row r="12351" spans="1:57" x14ac:dyDescent="0.35">
      <c r="A12351" s="2" t="s">
        <v>12406</v>
      </c>
      <c r="AE12351">
        <v>3.2</v>
      </c>
      <c r="BE12351">
        <v>3.2</v>
      </c>
    </row>
    <row r="12352" spans="1:57" x14ac:dyDescent="0.35">
      <c r="A12352" s="2" t="s">
        <v>12407</v>
      </c>
      <c r="C12352">
        <v>2.5</v>
      </c>
      <c r="F12352">
        <v>2.5</v>
      </c>
      <c r="AA12352">
        <v>2.5</v>
      </c>
      <c r="AF12352">
        <v>2.5</v>
      </c>
      <c r="AI12352">
        <v>2.5</v>
      </c>
      <c r="AX12352">
        <v>2.5</v>
      </c>
      <c r="BE12352">
        <v>2.5</v>
      </c>
    </row>
    <row r="12353" spans="1:57" x14ac:dyDescent="0.35">
      <c r="A12353" s="2" t="s">
        <v>12408</v>
      </c>
      <c r="AX12353">
        <v>2.9</v>
      </c>
      <c r="BE12353">
        <v>2.9</v>
      </c>
    </row>
    <row r="12354" spans="1:57" x14ac:dyDescent="0.35">
      <c r="A12354" s="2" t="s">
        <v>12409</v>
      </c>
      <c r="B12354">
        <v>2.9</v>
      </c>
      <c r="AA12354">
        <v>2.9</v>
      </c>
      <c r="AF12354">
        <v>2.9</v>
      </c>
      <c r="AI12354">
        <v>2.9</v>
      </c>
      <c r="AV12354">
        <v>2.9</v>
      </c>
      <c r="BE12354">
        <v>2.9</v>
      </c>
    </row>
    <row r="12355" spans="1:57" x14ac:dyDescent="0.35">
      <c r="A12355" s="2" t="s">
        <v>12410</v>
      </c>
      <c r="F12355">
        <v>3.2</v>
      </c>
      <c r="AX12355">
        <v>3.2</v>
      </c>
      <c r="BE12355">
        <v>3.2</v>
      </c>
    </row>
    <row r="12356" spans="1:57" x14ac:dyDescent="0.35">
      <c r="A12356" s="2" t="s">
        <v>12411</v>
      </c>
      <c r="F12356">
        <v>2.9</v>
      </c>
      <c r="AA12356">
        <v>2.9</v>
      </c>
      <c r="AF12356">
        <v>2.9</v>
      </c>
      <c r="AI12356">
        <v>2.9</v>
      </c>
      <c r="AX12356">
        <v>2.9</v>
      </c>
      <c r="BE12356">
        <v>2.9</v>
      </c>
    </row>
    <row r="12357" spans="1:57" x14ac:dyDescent="0.35">
      <c r="A12357" s="2" t="s">
        <v>12412</v>
      </c>
      <c r="F12357">
        <v>2.9</v>
      </c>
      <c r="AA12357">
        <v>2.9</v>
      </c>
      <c r="AX12357">
        <v>2.9</v>
      </c>
      <c r="BE12357">
        <v>2.9</v>
      </c>
    </row>
    <row r="12358" spans="1:57" x14ac:dyDescent="0.35">
      <c r="A12358" s="2" t="s">
        <v>12413</v>
      </c>
      <c r="AA12358">
        <v>2.9</v>
      </c>
      <c r="AF12358">
        <v>2.9</v>
      </c>
      <c r="BE12358">
        <v>2.9</v>
      </c>
    </row>
    <row r="12359" spans="1:57" x14ac:dyDescent="0.35">
      <c r="A12359" s="2" t="s">
        <v>12414</v>
      </c>
      <c r="AX12359">
        <v>2.9</v>
      </c>
      <c r="BE12359">
        <v>2.9</v>
      </c>
    </row>
    <row r="12360" spans="1:57" x14ac:dyDescent="0.35">
      <c r="A12360" s="2" t="s">
        <v>12415</v>
      </c>
      <c r="B12360">
        <v>3.6</v>
      </c>
      <c r="G12360">
        <v>3.6</v>
      </c>
      <c r="J12360">
        <v>3.6</v>
      </c>
      <c r="K12360">
        <v>3.6</v>
      </c>
      <c r="N12360">
        <v>3.6</v>
      </c>
      <c r="S12360">
        <v>3.6</v>
      </c>
      <c r="Y12360">
        <v>3.6</v>
      </c>
      <c r="AJ12360">
        <v>3.6</v>
      </c>
      <c r="AW12360">
        <v>3.6</v>
      </c>
      <c r="AX12360">
        <v>3.6</v>
      </c>
      <c r="BE12360">
        <v>3.6000000000000005</v>
      </c>
    </row>
    <row r="12361" spans="1:57" x14ac:dyDescent="0.35">
      <c r="A12361" s="2" t="s">
        <v>12416</v>
      </c>
      <c r="O12361">
        <v>3.5</v>
      </c>
      <c r="P12361">
        <v>3.5</v>
      </c>
      <c r="X12361">
        <v>3.5</v>
      </c>
      <c r="AX12361">
        <v>3.5</v>
      </c>
      <c r="BE12361">
        <v>3.5</v>
      </c>
    </row>
    <row r="12362" spans="1:57" x14ac:dyDescent="0.35">
      <c r="A12362" s="2" t="s">
        <v>12417</v>
      </c>
      <c r="B12362">
        <v>3.6</v>
      </c>
      <c r="AH12362">
        <v>3.6</v>
      </c>
      <c r="AV12362">
        <v>3.6</v>
      </c>
      <c r="BE12362">
        <v>3.6</v>
      </c>
    </row>
    <row r="12363" spans="1:57" x14ac:dyDescent="0.35">
      <c r="A12363" s="2" t="s">
        <v>12418</v>
      </c>
      <c r="B12363">
        <v>3.5</v>
      </c>
      <c r="G12363">
        <v>3.5</v>
      </c>
      <c r="J12363">
        <v>3.5</v>
      </c>
      <c r="K12363">
        <v>3.5</v>
      </c>
      <c r="S12363">
        <v>3.5</v>
      </c>
      <c r="AU12363">
        <v>3.5</v>
      </c>
      <c r="BE12363">
        <v>3.5</v>
      </c>
    </row>
    <row r="12364" spans="1:57" x14ac:dyDescent="0.35">
      <c r="A12364" s="2" t="s">
        <v>12419</v>
      </c>
      <c r="B12364">
        <v>4.4000000000000004</v>
      </c>
      <c r="G12364">
        <v>4.4000000000000004</v>
      </c>
      <c r="J12364">
        <v>4.4000000000000004</v>
      </c>
      <c r="K12364">
        <v>4.4000000000000004</v>
      </c>
      <c r="N12364">
        <v>4.4000000000000004</v>
      </c>
      <c r="S12364">
        <v>4.4000000000000004</v>
      </c>
      <c r="V12364">
        <v>4.4000000000000004</v>
      </c>
      <c r="Y12364">
        <v>4.4000000000000004</v>
      </c>
      <c r="AE12364">
        <v>4.4000000000000004</v>
      </c>
      <c r="AG12364">
        <v>4.4000000000000004</v>
      </c>
      <c r="AJ12364">
        <v>4.4000000000000004</v>
      </c>
      <c r="AP12364">
        <v>4.4000000000000004</v>
      </c>
      <c r="AR12364">
        <v>4.4000000000000004</v>
      </c>
      <c r="AU12364">
        <v>4.4000000000000004</v>
      </c>
      <c r="AV12364">
        <v>4.4000000000000004</v>
      </c>
      <c r="AW12364">
        <v>4.4000000000000004</v>
      </c>
      <c r="BE12364">
        <v>4.3999999999999995</v>
      </c>
    </row>
    <row r="12365" spans="1:57" x14ac:dyDescent="0.35">
      <c r="A12365" s="2" t="s">
        <v>12420</v>
      </c>
      <c r="I12365">
        <v>4.4000000000000004</v>
      </c>
      <c r="O12365">
        <v>4.4000000000000004</v>
      </c>
      <c r="P12365">
        <v>4.4000000000000004</v>
      </c>
      <c r="X12365">
        <v>4.4000000000000004</v>
      </c>
      <c r="AA12365">
        <v>4.4000000000000004</v>
      </c>
      <c r="AB12365">
        <v>4.4000000000000004</v>
      </c>
      <c r="AC12365">
        <v>4.4000000000000004</v>
      </c>
      <c r="AH12365">
        <v>4.4000000000000004</v>
      </c>
      <c r="AI12365">
        <v>4.4000000000000004</v>
      </c>
      <c r="AS12365">
        <v>4.4000000000000004</v>
      </c>
      <c r="AX12365">
        <v>4.4000000000000004</v>
      </c>
      <c r="BD12365">
        <v>4.4000000000000004</v>
      </c>
      <c r="BE12365">
        <v>4.3999999999999995</v>
      </c>
    </row>
    <row r="12366" spans="1:57" x14ac:dyDescent="0.35">
      <c r="A12366" s="2" t="s">
        <v>12421</v>
      </c>
      <c r="P12366">
        <v>4.3</v>
      </c>
      <c r="AX12366">
        <v>4.3</v>
      </c>
      <c r="BE12366">
        <v>4.3</v>
      </c>
    </row>
    <row r="12367" spans="1:57" x14ac:dyDescent="0.35">
      <c r="A12367" s="2" t="s">
        <v>12422</v>
      </c>
      <c r="AN12367">
        <v>3.2</v>
      </c>
      <c r="BE12367">
        <v>3.2</v>
      </c>
    </row>
    <row r="12368" spans="1:57" x14ac:dyDescent="0.35">
      <c r="A12368" s="2" t="s">
        <v>12423</v>
      </c>
      <c r="I12368">
        <v>3.2</v>
      </c>
      <c r="M12368">
        <v>3.2</v>
      </c>
      <c r="T12368">
        <v>3.2</v>
      </c>
      <c r="AN12368">
        <v>3.2</v>
      </c>
      <c r="BA12368">
        <v>3.2</v>
      </c>
      <c r="BE12368">
        <v>3.2</v>
      </c>
    </row>
    <row r="12369" spans="1:57" x14ac:dyDescent="0.35">
      <c r="A12369" s="2" t="s">
        <v>12424</v>
      </c>
      <c r="D12369">
        <v>4</v>
      </c>
      <c r="E12369">
        <v>4</v>
      </c>
      <c r="L12369">
        <v>4</v>
      </c>
      <c r="Q12369">
        <v>4</v>
      </c>
      <c r="Y12369">
        <v>4</v>
      </c>
      <c r="Z12369">
        <v>4</v>
      </c>
      <c r="AK12369">
        <v>4</v>
      </c>
      <c r="AL12369">
        <v>4</v>
      </c>
      <c r="BE12369">
        <v>4</v>
      </c>
    </row>
    <row r="12370" spans="1:57" x14ac:dyDescent="0.35">
      <c r="A12370" s="2" t="s">
        <v>12425</v>
      </c>
      <c r="D12370">
        <v>4</v>
      </c>
      <c r="L12370">
        <v>4</v>
      </c>
      <c r="Y12370">
        <v>4</v>
      </c>
      <c r="AE12370">
        <v>4</v>
      </c>
      <c r="AK12370">
        <v>4</v>
      </c>
      <c r="AL12370">
        <v>4</v>
      </c>
      <c r="BE12370">
        <v>4</v>
      </c>
    </row>
    <row r="12371" spans="1:57" x14ac:dyDescent="0.35">
      <c r="A12371" s="2" t="s">
        <v>12426</v>
      </c>
      <c r="J12371">
        <v>4</v>
      </c>
      <c r="Y12371">
        <v>4</v>
      </c>
      <c r="AE12371">
        <v>4</v>
      </c>
      <c r="BE12371">
        <v>4</v>
      </c>
    </row>
    <row r="12372" spans="1:57" x14ac:dyDescent="0.35">
      <c r="A12372" s="2" t="s">
        <v>12427</v>
      </c>
      <c r="G12372">
        <v>4.5</v>
      </c>
      <c r="BE12372">
        <v>4.5</v>
      </c>
    </row>
    <row r="12373" spans="1:57" x14ac:dyDescent="0.35">
      <c r="A12373" s="2" t="s">
        <v>12428</v>
      </c>
      <c r="B12373">
        <v>4.5</v>
      </c>
      <c r="C12373">
        <v>4.5</v>
      </c>
      <c r="G12373">
        <v>4.5</v>
      </c>
      <c r="H12373">
        <v>4.5</v>
      </c>
      <c r="J12373">
        <v>4.5</v>
      </c>
      <c r="L12373">
        <v>4.5</v>
      </c>
      <c r="O12373">
        <v>4.5</v>
      </c>
      <c r="P12373">
        <v>4.5</v>
      </c>
      <c r="S12373">
        <v>4.5</v>
      </c>
      <c r="Y12373">
        <v>4.5</v>
      </c>
      <c r="AE12373">
        <v>4.5</v>
      </c>
      <c r="AH12373">
        <v>4.5</v>
      </c>
      <c r="AI12373">
        <v>4.5</v>
      </c>
      <c r="AK12373">
        <v>4.5</v>
      </c>
      <c r="AL12373">
        <v>4.5</v>
      </c>
      <c r="AS12373">
        <v>4.5</v>
      </c>
      <c r="AT12373">
        <v>4.5</v>
      </c>
      <c r="AV12373">
        <v>4.5</v>
      </c>
      <c r="AX12373">
        <v>4.5</v>
      </c>
      <c r="BD12373">
        <v>4.5</v>
      </c>
      <c r="BE12373">
        <v>4.5</v>
      </c>
    </row>
    <row r="12374" spans="1:57" x14ac:dyDescent="0.35">
      <c r="A12374" s="2" t="s">
        <v>12429</v>
      </c>
      <c r="AD12374">
        <v>4.2</v>
      </c>
      <c r="AG12374">
        <v>4.2</v>
      </c>
      <c r="AR12374">
        <v>4.2</v>
      </c>
      <c r="BE12374">
        <v>4.2</v>
      </c>
    </row>
    <row r="12375" spans="1:57" x14ac:dyDescent="0.35">
      <c r="A12375" s="2" t="s">
        <v>12430</v>
      </c>
      <c r="AN12375">
        <v>3.2</v>
      </c>
      <c r="BE12375">
        <v>3.2</v>
      </c>
    </row>
    <row r="12376" spans="1:57" x14ac:dyDescent="0.35">
      <c r="A12376" s="2" t="s">
        <v>12431</v>
      </c>
      <c r="AN12376">
        <v>3.4</v>
      </c>
      <c r="BE12376">
        <v>3.4</v>
      </c>
    </row>
    <row r="12377" spans="1:57" x14ac:dyDescent="0.35">
      <c r="A12377" s="2" t="s">
        <v>12432</v>
      </c>
      <c r="P12377">
        <v>3.5</v>
      </c>
      <c r="AS12377">
        <v>3.5</v>
      </c>
      <c r="BD12377">
        <v>3.5</v>
      </c>
      <c r="BE12377">
        <v>3.5</v>
      </c>
    </row>
    <row r="12378" spans="1:57" x14ac:dyDescent="0.35">
      <c r="A12378" s="2" t="s">
        <v>12433</v>
      </c>
      <c r="D12378">
        <v>3.5</v>
      </c>
      <c r="L12378">
        <v>3.5</v>
      </c>
      <c r="AK12378">
        <v>3.5</v>
      </c>
      <c r="AL12378">
        <v>3.5</v>
      </c>
      <c r="BE12378">
        <v>3.5</v>
      </c>
    </row>
    <row r="12379" spans="1:57" x14ac:dyDescent="0.35">
      <c r="A12379" s="2" t="s">
        <v>12434</v>
      </c>
      <c r="BD12379">
        <v>3.1</v>
      </c>
      <c r="BE12379">
        <v>3.1</v>
      </c>
    </row>
    <row r="12380" spans="1:57" x14ac:dyDescent="0.35">
      <c r="A12380" s="2" t="s">
        <v>12435</v>
      </c>
      <c r="B12380">
        <v>3.3</v>
      </c>
      <c r="AA12380">
        <v>3.3</v>
      </c>
      <c r="AC12380">
        <v>3.3</v>
      </c>
      <c r="AF12380">
        <v>3.3</v>
      </c>
      <c r="AI12380">
        <v>3.3</v>
      </c>
      <c r="AX12380">
        <v>3.3</v>
      </c>
      <c r="BE12380">
        <v>3.3000000000000003</v>
      </c>
    </row>
    <row r="12381" spans="1:57" x14ac:dyDescent="0.35">
      <c r="A12381" s="2" t="s">
        <v>12436</v>
      </c>
      <c r="AA12381">
        <v>3.3</v>
      </c>
      <c r="AX12381">
        <v>3.3</v>
      </c>
      <c r="BE12381">
        <v>3.3</v>
      </c>
    </row>
    <row r="12382" spans="1:57" x14ac:dyDescent="0.35">
      <c r="A12382" s="2" t="s">
        <v>12437</v>
      </c>
      <c r="B12382">
        <v>3.5</v>
      </c>
      <c r="C12382">
        <v>3.5</v>
      </c>
      <c r="AA12382">
        <v>3.5</v>
      </c>
      <c r="AC12382">
        <v>3.5</v>
      </c>
      <c r="AF12382">
        <v>3.5</v>
      </c>
      <c r="AI12382">
        <v>3.5</v>
      </c>
      <c r="AQ12382">
        <v>3.5</v>
      </c>
      <c r="AX12382">
        <v>3.5</v>
      </c>
      <c r="BE12382">
        <v>3.5</v>
      </c>
    </row>
    <row r="12383" spans="1:57" x14ac:dyDescent="0.35">
      <c r="A12383" s="2" t="s">
        <v>12438</v>
      </c>
      <c r="AA12383">
        <v>3.3</v>
      </c>
      <c r="AX12383">
        <v>3.3</v>
      </c>
      <c r="BE12383">
        <v>3.3</v>
      </c>
    </row>
    <row r="12384" spans="1:57" x14ac:dyDescent="0.35">
      <c r="A12384" s="2" t="s">
        <v>12439</v>
      </c>
      <c r="H12384">
        <v>3.2</v>
      </c>
      <c r="AE12384">
        <v>3.2</v>
      </c>
      <c r="BE12384">
        <v>3.2</v>
      </c>
    </row>
    <row r="12385" spans="1:57" x14ac:dyDescent="0.35">
      <c r="A12385" s="2" t="s">
        <v>12440</v>
      </c>
      <c r="G12385">
        <v>4.5</v>
      </c>
      <c r="I12385">
        <v>4.5</v>
      </c>
      <c r="J12385">
        <v>4.5</v>
      </c>
      <c r="K12385">
        <v>4.5</v>
      </c>
      <c r="V12385">
        <v>4.5</v>
      </c>
      <c r="Y12385">
        <v>4.5</v>
      </c>
      <c r="AC12385">
        <v>4.5</v>
      </c>
      <c r="AE12385">
        <v>4.5</v>
      </c>
      <c r="AJ12385">
        <v>4.5</v>
      </c>
      <c r="AO12385">
        <v>4.5</v>
      </c>
      <c r="AU12385">
        <v>4.5</v>
      </c>
      <c r="AX12385">
        <v>4.5</v>
      </c>
      <c r="BE12385">
        <v>4.5</v>
      </c>
    </row>
    <row r="12386" spans="1:57" x14ac:dyDescent="0.35">
      <c r="A12386" s="2" t="s">
        <v>12441</v>
      </c>
      <c r="G12386">
        <v>4</v>
      </c>
      <c r="AH12386">
        <v>4</v>
      </c>
      <c r="BE1238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4D58-13EA-443A-B41F-47388A490F08}">
  <sheetPr codeName="Sheet4">
    <tabColor rgb="FF007800"/>
  </sheetPr>
  <dimension ref="A1:AJ4012"/>
  <sheetViews>
    <sheetView workbookViewId="0"/>
  </sheetViews>
  <sheetFormatPr defaultRowHeight="14.5" x14ac:dyDescent="0.35"/>
  <sheetData>
    <row r="1" spans="1:36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  <c r="G1">
        <v>2</v>
      </c>
      <c r="H1">
        <v>0</v>
      </c>
      <c r="I1">
        <v>2</v>
      </c>
      <c r="J1">
        <v>0</v>
      </c>
      <c r="K1">
        <v>2</v>
      </c>
      <c r="L1">
        <v>0</v>
      </c>
      <c r="M1">
        <v>2</v>
      </c>
      <c r="N1">
        <v>0</v>
      </c>
      <c r="O1">
        <v>2</v>
      </c>
      <c r="P1">
        <v>0</v>
      </c>
      <c r="Q1">
        <v>2</v>
      </c>
      <c r="R1">
        <v>0</v>
      </c>
      <c r="S1">
        <v>2.4</v>
      </c>
      <c r="T1">
        <v>0</v>
      </c>
      <c r="U1">
        <v>2</v>
      </c>
      <c r="V1">
        <v>0</v>
      </c>
      <c r="W1">
        <v>2</v>
      </c>
      <c r="X1">
        <v>0</v>
      </c>
      <c r="Y1">
        <v>2</v>
      </c>
      <c r="Z1">
        <v>0</v>
      </c>
      <c r="AA1">
        <v>2</v>
      </c>
      <c r="AB1">
        <v>0</v>
      </c>
      <c r="AC1">
        <v>2</v>
      </c>
      <c r="AD1">
        <v>0</v>
      </c>
      <c r="AE1">
        <v>2</v>
      </c>
      <c r="AF1">
        <v>0</v>
      </c>
      <c r="AG1">
        <v>2</v>
      </c>
      <c r="AH1">
        <v>0</v>
      </c>
      <c r="AI1">
        <v>2</v>
      </c>
      <c r="AJ1">
        <v>0</v>
      </c>
    </row>
    <row r="2" spans="1:36" x14ac:dyDescent="0.35">
      <c r="A2">
        <v>2</v>
      </c>
      <c r="B2">
        <v>5.6011949215832711E-2</v>
      </c>
      <c r="C2">
        <v>2</v>
      </c>
      <c r="D2">
        <v>5.6011949215832711E-2</v>
      </c>
      <c r="E2">
        <v>2</v>
      </c>
      <c r="F2">
        <v>5.6011949215832711E-2</v>
      </c>
      <c r="G2">
        <v>2</v>
      </c>
      <c r="H2">
        <v>5.9415911379657606E-2</v>
      </c>
      <c r="I2">
        <v>2</v>
      </c>
      <c r="J2">
        <v>5.9415911379657606E-2</v>
      </c>
      <c r="K2">
        <v>2</v>
      </c>
      <c r="L2">
        <v>5.9415911379657606E-2</v>
      </c>
      <c r="M2">
        <v>2</v>
      </c>
      <c r="N2">
        <v>1.8518518518518517E-2</v>
      </c>
      <c r="O2">
        <v>2</v>
      </c>
      <c r="P2">
        <v>1.8518518518518517E-2</v>
      </c>
      <c r="Q2">
        <v>2</v>
      </c>
      <c r="R2">
        <v>1.8518518518518517E-2</v>
      </c>
      <c r="S2">
        <v>2.4</v>
      </c>
      <c r="T2">
        <v>6.4516129032258064E-3</v>
      </c>
      <c r="U2">
        <v>2</v>
      </c>
      <c r="V2">
        <v>0</v>
      </c>
      <c r="W2">
        <v>2</v>
      </c>
      <c r="X2">
        <v>0</v>
      </c>
      <c r="Y2">
        <v>2</v>
      </c>
      <c r="Z2">
        <v>2.9077117572692796E-2</v>
      </c>
      <c r="AA2">
        <v>2</v>
      </c>
      <c r="AB2">
        <v>2.9077117572692796E-2</v>
      </c>
      <c r="AC2">
        <v>2</v>
      </c>
      <c r="AD2">
        <v>2.9077117572692796E-2</v>
      </c>
      <c r="AE2">
        <v>2</v>
      </c>
      <c r="AF2">
        <v>1.3630731102850062E-2</v>
      </c>
      <c r="AG2">
        <v>2</v>
      </c>
      <c r="AH2">
        <v>1.3630731102850062E-2</v>
      </c>
      <c r="AI2">
        <v>2</v>
      </c>
      <c r="AJ2">
        <v>1.3630731102850062E-2</v>
      </c>
    </row>
    <row r="3" spans="1:36" x14ac:dyDescent="0.35">
      <c r="A3">
        <v>2.0015999999999998</v>
      </c>
      <c r="B3">
        <v>5.6011949215832711E-2</v>
      </c>
      <c r="C3">
        <v>2.4</v>
      </c>
      <c r="D3">
        <v>5.6011949215832711E-2</v>
      </c>
      <c r="E3">
        <v>2.4</v>
      </c>
      <c r="F3">
        <v>5.6011949215832711E-2</v>
      </c>
      <c r="G3">
        <v>2.0015999999999998</v>
      </c>
      <c r="H3">
        <v>5.9415911379657606E-2</v>
      </c>
      <c r="I3">
        <v>2.4</v>
      </c>
      <c r="J3">
        <v>5.9415911379657606E-2</v>
      </c>
      <c r="K3">
        <v>2.4</v>
      </c>
      <c r="L3">
        <v>5.9415911379657606E-2</v>
      </c>
      <c r="M3">
        <v>2.0015999999999998</v>
      </c>
      <c r="N3">
        <v>1.8518518518518517E-2</v>
      </c>
      <c r="O3">
        <v>2.4</v>
      </c>
      <c r="P3">
        <v>1.8518518518518517E-2</v>
      </c>
      <c r="Q3">
        <v>2.4</v>
      </c>
      <c r="R3">
        <v>1.8518518518518517E-2</v>
      </c>
      <c r="S3">
        <v>2.4015999999999997</v>
      </c>
      <c r="T3">
        <v>6.4516129032258064E-3</v>
      </c>
      <c r="U3">
        <v>2.4</v>
      </c>
      <c r="V3">
        <v>0</v>
      </c>
      <c r="W3">
        <v>2.4</v>
      </c>
      <c r="X3">
        <v>0</v>
      </c>
      <c r="Y3">
        <v>2.0015999999999998</v>
      </c>
      <c r="Z3">
        <v>2.9077117572692796E-2</v>
      </c>
      <c r="AA3">
        <v>2.4</v>
      </c>
      <c r="AB3">
        <v>2.9077117572692796E-2</v>
      </c>
      <c r="AC3">
        <v>2.4</v>
      </c>
      <c r="AD3">
        <v>2.9077117572692796E-2</v>
      </c>
      <c r="AE3">
        <v>2.0015999999999998</v>
      </c>
      <c r="AF3">
        <v>1.3630731102850062E-2</v>
      </c>
      <c r="AG3">
        <v>2.4</v>
      </c>
      <c r="AH3">
        <v>1.3630731102850062E-2</v>
      </c>
      <c r="AI3">
        <v>2.4</v>
      </c>
      <c r="AJ3">
        <v>1.3630731102850062E-2</v>
      </c>
    </row>
    <row r="4" spans="1:36" x14ac:dyDescent="0.35">
      <c r="A4">
        <v>2.0015999999999998</v>
      </c>
      <c r="B4">
        <v>0</v>
      </c>
      <c r="C4">
        <v>2.4</v>
      </c>
      <c r="D4">
        <v>0</v>
      </c>
      <c r="E4">
        <v>2.4</v>
      </c>
      <c r="F4">
        <v>9.6340552651232259E-2</v>
      </c>
      <c r="G4">
        <v>2.0015999999999998</v>
      </c>
      <c r="H4">
        <v>0</v>
      </c>
      <c r="I4">
        <v>2.4</v>
      </c>
      <c r="J4">
        <v>0</v>
      </c>
      <c r="K4">
        <v>2.4</v>
      </c>
      <c r="L4">
        <v>0.10070493454179255</v>
      </c>
      <c r="M4">
        <v>2.0015999999999998</v>
      </c>
      <c r="N4">
        <v>0</v>
      </c>
      <c r="O4">
        <v>2.4</v>
      </c>
      <c r="P4">
        <v>0</v>
      </c>
      <c r="Q4">
        <v>2.4</v>
      </c>
      <c r="R4">
        <v>5.5555555555555552E-2</v>
      </c>
      <c r="S4">
        <v>2.4015999999999997</v>
      </c>
      <c r="T4">
        <v>0</v>
      </c>
      <c r="U4">
        <v>2.4</v>
      </c>
      <c r="V4">
        <v>0</v>
      </c>
      <c r="W4">
        <v>2.4</v>
      </c>
      <c r="X4">
        <v>6.4516129032258064E-3</v>
      </c>
      <c r="Y4">
        <v>2.0015999999999998</v>
      </c>
      <c r="Z4">
        <v>0</v>
      </c>
      <c r="AA4">
        <v>2.4</v>
      </c>
      <c r="AB4">
        <v>0</v>
      </c>
      <c r="AC4">
        <v>2.4</v>
      </c>
      <c r="AD4">
        <v>6.1946902654867256E-2</v>
      </c>
      <c r="AE4">
        <v>2.0015999999999998</v>
      </c>
      <c r="AF4">
        <v>0</v>
      </c>
      <c r="AG4">
        <v>2.4</v>
      </c>
      <c r="AH4">
        <v>0</v>
      </c>
      <c r="AI4">
        <v>2.4</v>
      </c>
      <c r="AJ4">
        <v>2.9739776951672861E-2</v>
      </c>
    </row>
    <row r="5" spans="1:36" x14ac:dyDescent="0.35">
      <c r="A5">
        <v>2.0032000000000001</v>
      </c>
      <c r="B5">
        <v>0</v>
      </c>
      <c r="C5">
        <v>2.4</v>
      </c>
      <c r="D5">
        <v>4.0328603435399554E-2</v>
      </c>
      <c r="E5">
        <v>2.8</v>
      </c>
      <c r="F5">
        <v>9.6340552651232259E-2</v>
      </c>
      <c r="G5">
        <v>2.0032000000000001</v>
      </c>
      <c r="H5">
        <v>0</v>
      </c>
      <c r="I5">
        <v>2.4</v>
      </c>
      <c r="J5">
        <v>4.1289023162134945E-2</v>
      </c>
      <c r="K5">
        <v>2.8</v>
      </c>
      <c r="L5">
        <v>0.10070493454179255</v>
      </c>
      <c r="M5">
        <v>2.0032000000000001</v>
      </c>
      <c r="N5">
        <v>0</v>
      </c>
      <c r="O5">
        <v>2.4</v>
      </c>
      <c r="P5">
        <v>3.7037037037037035E-2</v>
      </c>
      <c r="Q5">
        <v>2.8</v>
      </c>
      <c r="R5">
        <v>5.5555555555555552E-2</v>
      </c>
      <c r="S5">
        <v>2.4032</v>
      </c>
      <c r="T5">
        <v>0</v>
      </c>
      <c r="U5">
        <v>2.4</v>
      </c>
      <c r="V5">
        <v>6.4516129032258064E-3</v>
      </c>
      <c r="W5">
        <v>2.8</v>
      </c>
      <c r="X5">
        <v>6.4516129032258064E-3</v>
      </c>
      <c r="Y5">
        <v>2.0032000000000001</v>
      </c>
      <c r="Z5">
        <v>0</v>
      </c>
      <c r="AA5">
        <v>2.4</v>
      </c>
      <c r="AB5">
        <v>3.286978508217446E-2</v>
      </c>
      <c r="AC5">
        <v>2.8</v>
      </c>
      <c r="AD5">
        <v>6.1946902654867256E-2</v>
      </c>
      <c r="AE5">
        <v>2.0032000000000001</v>
      </c>
      <c r="AF5">
        <v>0</v>
      </c>
      <c r="AG5">
        <v>2.4</v>
      </c>
      <c r="AH5">
        <v>1.6109045848822799E-2</v>
      </c>
      <c r="AI5">
        <v>2.8</v>
      </c>
      <c r="AJ5">
        <v>2.9739776951672861E-2</v>
      </c>
    </row>
    <row r="6" spans="1:36" x14ac:dyDescent="0.35">
      <c r="A6">
        <v>2.0032000000000001</v>
      </c>
      <c r="B6">
        <v>5.6011949215832711E-2</v>
      </c>
      <c r="C6">
        <v>2.8</v>
      </c>
      <c r="D6">
        <v>4.0328603435399554E-2</v>
      </c>
      <c r="E6">
        <v>2.8</v>
      </c>
      <c r="F6">
        <v>0.20612397311426439</v>
      </c>
      <c r="G6">
        <v>2.0032000000000001</v>
      </c>
      <c r="H6">
        <v>5.9415911379657606E-2</v>
      </c>
      <c r="I6">
        <v>2.8</v>
      </c>
      <c r="J6">
        <v>4.1289023162134945E-2</v>
      </c>
      <c r="K6">
        <v>2.8</v>
      </c>
      <c r="L6">
        <v>0.17724068479355487</v>
      </c>
      <c r="M6">
        <v>2.0032000000000001</v>
      </c>
      <c r="N6">
        <v>1.8518518518518517E-2</v>
      </c>
      <c r="O6">
        <v>2.8</v>
      </c>
      <c r="P6">
        <v>3.7037037037037035E-2</v>
      </c>
      <c r="Q6">
        <v>2.8</v>
      </c>
      <c r="R6">
        <v>0.17901234567901234</v>
      </c>
      <c r="S6">
        <v>2.4032</v>
      </c>
      <c r="T6">
        <v>6.4516129032258064E-3</v>
      </c>
      <c r="U6">
        <v>2.8</v>
      </c>
      <c r="V6">
        <v>6.4516129032258064E-3</v>
      </c>
      <c r="W6">
        <v>2.8</v>
      </c>
      <c r="X6">
        <v>9.0322580645161299E-2</v>
      </c>
      <c r="Y6">
        <v>2.0032000000000001</v>
      </c>
      <c r="Z6">
        <v>2.9077117572692796E-2</v>
      </c>
      <c r="AA6">
        <v>2.8</v>
      </c>
      <c r="AB6">
        <v>3.286978508217446E-2</v>
      </c>
      <c r="AC6">
        <v>2.8</v>
      </c>
      <c r="AD6">
        <v>0.14285714285714285</v>
      </c>
      <c r="AE6">
        <v>2.0032000000000001</v>
      </c>
      <c r="AF6">
        <v>1.3630731102850062E-2</v>
      </c>
      <c r="AG6">
        <v>2.8</v>
      </c>
      <c r="AH6">
        <v>1.6109045848822799E-2</v>
      </c>
      <c r="AI6">
        <v>2.8</v>
      </c>
      <c r="AJ6">
        <v>0.12639405204460968</v>
      </c>
    </row>
    <row r="7" spans="1:36" x14ac:dyDescent="0.35">
      <c r="A7">
        <v>2.0047999999999999</v>
      </c>
      <c r="B7">
        <v>5.6011949215832711E-2</v>
      </c>
      <c r="C7">
        <v>2.8</v>
      </c>
      <c r="D7">
        <v>0</v>
      </c>
      <c r="E7">
        <v>3.2</v>
      </c>
      <c r="F7">
        <v>0.20612397311426439</v>
      </c>
      <c r="G7">
        <v>2.0047999999999999</v>
      </c>
      <c r="H7">
        <v>5.9415911379657606E-2</v>
      </c>
      <c r="I7">
        <v>2.8</v>
      </c>
      <c r="J7">
        <v>0</v>
      </c>
      <c r="K7">
        <v>3.2</v>
      </c>
      <c r="L7">
        <v>0.17724068479355487</v>
      </c>
      <c r="M7">
        <v>2.0047999999999999</v>
      </c>
      <c r="N7">
        <v>1.8518518518518517E-2</v>
      </c>
      <c r="O7">
        <v>2.8</v>
      </c>
      <c r="P7">
        <v>0</v>
      </c>
      <c r="Q7">
        <v>3.2</v>
      </c>
      <c r="R7">
        <v>0.17901234567901234</v>
      </c>
      <c r="S7">
        <v>2.4047999999999998</v>
      </c>
      <c r="T7">
        <v>6.4516129032258064E-3</v>
      </c>
      <c r="U7">
        <v>2.8</v>
      </c>
      <c r="V7">
        <v>0</v>
      </c>
      <c r="W7">
        <v>3.2</v>
      </c>
      <c r="X7">
        <v>9.0322580645161299E-2</v>
      </c>
      <c r="Y7">
        <v>2.0047999999999999</v>
      </c>
      <c r="Z7">
        <v>2.9077117572692796E-2</v>
      </c>
      <c r="AA7">
        <v>2.8</v>
      </c>
      <c r="AB7">
        <v>0</v>
      </c>
      <c r="AC7">
        <v>3.2</v>
      </c>
      <c r="AD7">
        <v>0.14285714285714285</v>
      </c>
      <c r="AE7">
        <v>2.0047999999999999</v>
      </c>
      <c r="AF7">
        <v>1.3630731102850062E-2</v>
      </c>
      <c r="AG7">
        <v>2.8</v>
      </c>
      <c r="AH7">
        <v>0</v>
      </c>
      <c r="AI7">
        <v>3.2</v>
      </c>
      <c r="AJ7">
        <v>0.12639405204460968</v>
      </c>
    </row>
    <row r="8" spans="1:36" x14ac:dyDescent="0.35">
      <c r="A8">
        <v>2.0047999999999999</v>
      </c>
      <c r="B8">
        <v>0</v>
      </c>
      <c r="C8">
        <v>2.8</v>
      </c>
      <c r="D8">
        <v>0.10978342046303212</v>
      </c>
      <c r="E8">
        <v>3.2</v>
      </c>
      <c r="F8">
        <v>0.55862584017923833</v>
      </c>
      <c r="G8">
        <v>2.0047999999999999</v>
      </c>
      <c r="H8">
        <v>0</v>
      </c>
      <c r="I8">
        <v>2.8</v>
      </c>
      <c r="J8">
        <v>7.6535750251762333E-2</v>
      </c>
      <c r="K8">
        <v>3.2</v>
      </c>
      <c r="L8">
        <v>0.54078549848942603</v>
      </c>
      <c r="M8">
        <v>2.0047999999999999</v>
      </c>
      <c r="N8">
        <v>0</v>
      </c>
      <c r="O8">
        <v>2.8</v>
      </c>
      <c r="P8">
        <v>0.12345679012345678</v>
      </c>
      <c r="Q8">
        <v>3.2</v>
      </c>
      <c r="R8">
        <v>0.52469135802469136</v>
      </c>
      <c r="S8">
        <v>2.4047999999999998</v>
      </c>
      <c r="T8">
        <v>0</v>
      </c>
      <c r="U8">
        <v>2.8</v>
      </c>
      <c r="V8">
        <v>8.387096774193549E-2</v>
      </c>
      <c r="W8">
        <v>3.2</v>
      </c>
      <c r="X8">
        <v>0.54193548387096779</v>
      </c>
      <c r="Y8">
        <v>2.0047999999999999</v>
      </c>
      <c r="Z8">
        <v>0</v>
      </c>
      <c r="AA8">
        <v>2.8</v>
      </c>
      <c r="AB8">
        <v>8.0910240202275607E-2</v>
      </c>
      <c r="AC8">
        <v>3.2</v>
      </c>
      <c r="AD8">
        <v>0.47787610619469023</v>
      </c>
      <c r="AE8">
        <v>2.0047999999999999</v>
      </c>
      <c r="AF8">
        <v>0</v>
      </c>
      <c r="AG8">
        <v>2.8</v>
      </c>
      <c r="AH8">
        <v>9.6654275092936809E-2</v>
      </c>
      <c r="AI8">
        <v>3.2</v>
      </c>
      <c r="AJ8">
        <v>0.45105328376703846</v>
      </c>
    </row>
    <row r="9" spans="1:36" x14ac:dyDescent="0.35">
      <c r="A9">
        <v>2.0064000000000002</v>
      </c>
      <c r="B9">
        <v>0</v>
      </c>
      <c r="C9">
        <v>3.2</v>
      </c>
      <c r="D9">
        <v>0.10978342046303212</v>
      </c>
      <c r="E9">
        <v>3.6</v>
      </c>
      <c r="F9">
        <v>0.55862584017923833</v>
      </c>
      <c r="G9">
        <v>2.0064000000000002</v>
      </c>
      <c r="H9">
        <v>0</v>
      </c>
      <c r="I9">
        <v>3.2</v>
      </c>
      <c r="J9">
        <v>7.6535750251762333E-2</v>
      </c>
      <c r="K9">
        <v>3.6</v>
      </c>
      <c r="L9">
        <v>0.54078549848942603</v>
      </c>
      <c r="M9">
        <v>2.0064000000000002</v>
      </c>
      <c r="N9">
        <v>0</v>
      </c>
      <c r="O9">
        <v>3.2</v>
      </c>
      <c r="P9">
        <v>0.12345679012345678</v>
      </c>
      <c r="Q9">
        <v>3.6</v>
      </c>
      <c r="R9">
        <v>0.52469135802469136</v>
      </c>
      <c r="S9">
        <v>2.4064000000000001</v>
      </c>
      <c r="T9">
        <v>0</v>
      </c>
      <c r="U9">
        <v>3.2</v>
      </c>
      <c r="V9">
        <v>8.387096774193549E-2</v>
      </c>
      <c r="W9">
        <v>3.6</v>
      </c>
      <c r="X9">
        <v>0.54193548387096779</v>
      </c>
      <c r="Y9">
        <v>2.0064000000000002</v>
      </c>
      <c r="Z9">
        <v>0</v>
      </c>
      <c r="AA9">
        <v>3.2</v>
      </c>
      <c r="AB9">
        <v>8.0910240202275607E-2</v>
      </c>
      <c r="AC9">
        <v>3.6</v>
      </c>
      <c r="AD9">
        <v>0.47787610619469023</v>
      </c>
      <c r="AE9">
        <v>2.0064000000000002</v>
      </c>
      <c r="AF9">
        <v>0</v>
      </c>
      <c r="AG9">
        <v>3.2</v>
      </c>
      <c r="AH9">
        <v>9.6654275092936809E-2</v>
      </c>
      <c r="AI9">
        <v>3.6</v>
      </c>
      <c r="AJ9">
        <v>0.45105328376703846</v>
      </c>
    </row>
    <row r="10" spans="1:36" x14ac:dyDescent="0.35">
      <c r="A10">
        <v>2.0064000000000002</v>
      </c>
      <c r="B10">
        <v>5.6011949215832711E-2</v>
      </c>
      <c r="C10">
        <v>3.2</v>
      </c>
      <c r="D10">
        <v>0</v>
      </c>
      <c r="E10">
        <v>3.6</v>
      </c>
      <c r="F10">
        <v>0.74682598954443624</v>
      </c>
      <c r="G10">
        <v>2.0064000000000002</v>
      </c>
      <c r="H10">
        <v>5.9415911379657606E-2</v>
      </c>
      <c r="I10">
        <v>3.2</v>
      </c>
      <c r="J10">
        <v>0</v>
      </c>
      <c r="K10">
        <v>3.6</v>
      </c>
      <c r="L10">
        <v>0.73816717019133948</v>
      </c>
      <c r="M10">
        <v>2.0064000000000002</v>
      </c>
      <c r="N10">
        <v>1.8518518518518517E-2</v>
      </c>
      <c r="O10">
        <v>3.2</v>
      </c>
      <c r="P10">
        <v>0</v>
      </c>
      <c r="Q10">
        <v>3.6</v>
      </c>
      <c r="R10">
        <v>0.70987654320987659</v>
      </c>
      <c r="S10">
        <v>2.4064000000000001</v>
      </c>
      <c r="T10">
        <v>6.4516129032258064E-3</v>
      </c>
      <c r="U10">
        <v>3.2</v>
      </c>
      <c r="V10">
        <v>0</v>
      </c>
      <c r="W10">
        <v>3.6</v>
      </c>
      <c r="X10">
        <v>0.74838709677419357</v>
      </c>
      <c r="Y10">
        <v>2.0064000000000002</v>
      </c>
      <c r="Z10">
        <v>2.9077117572692796E-2</v>
      </c>
      <c r="AA10">
        <v>3.2</v>
      </c>
      <c r="AB10">
        <v>0</v>
      </c>
      <c r="AC10">
        <v>3.6</v>
      </c>
      <c r="AD10">
        <v>0.70037926675094808</v>
      </c>
      <c r="AE10">
        <v>2.0064000000000002</v>
      </c>
      <c r="AF10">
        <v>1.3630731102850062E-2</v>
      </c>
      <c r="AG10">
        <v>3.2</v>
      </c>
      <c r="AH10">
        <v>0</v>
      </c>
      <c r="AI10">
        <v>3.6</v>
      </c>
      <c r="AJ10">
        <v>0.66171003717472121</v>
      </c>
    </row>
    <row r="11" spans="1:36" x14ac:dyDescent="0.35">
      <c r="A11">
        <v>2.008</v>
      </c>
      <c r="B11">
        <v>5.6011949215832711E-2</v>
      </c>
      <c r="C11">
        <v>3.2</v>
      </c>
      <c r="D11">
        <v>0.35250186706497388</v>
      </c>
      <c r="E11">
        <v>4</v>
      </c>
      <c r="F11">
        <v>0.74682598954443624</v>
      </c>
      <c r="G11">
        <v>2.008</v>
      </c>
      <c r="H11">
        <v>5.9415911379657606E-2</v>
      </c>
      <c r="I11">
        <v>3.2</v>
      </c>
      <c r="J11">
        <v>0.36354481369587111</v>
      </c>
      <c r="K11">
        <v>4</v>
      </c>
      <c r="L11">
        <v>0.73816717019133948</v>
      </c>
      <c r="M11">
        <v>2.008</v>
      </c>
      <c r="N11">
        <v>1.8518518518518517E-2</v>
      </c>
      <c r="O11">
        <v>3.2</v>
      </c>
      <c r="P11">
        <v>0.34567901234567899</v>
      </c>
      <c r="Q11">
        <v>4</v>
      </c>
      <c r="R11">
        <v>0.70987654320987659</v>
      </c>
      <c r="S11">
        <v>2.4079999999999999</v>
      </c>
      <c r="T11">
        <v>6.4516129032258064E-3</v>
      </c>
      <c r="U11">
        <v>3.2</v>
      </c>
      <c r="V11">
        <v>0.45161290322580644</v>
      </c>
      <c r="W11">
        <v>4</v>
      </c>
      <c r="X11">
        <v>0.74838709677419357</v>
      </c>
      <c r="Y11">
        <v>2.008</v>
      </c>
      <c r="Z11">
        <v>2.9077117572692796E-2</v>
      </c>
      <c r="AA11">
        <v>3.2</v>
      </c>
      <c r="AB11">
        <v>0.33501896333754738</v>
      </c>
      <c r="AC11">
        <v>4</v>
      </c>
      <c r="AD11">
        <v>0.70037926675094808</v>
      </c>
      <c r="AE11">
        <v>2.008</v>
      </c>
      <c r="AF11">
        <v>1.3630731102850062E-2</v>
      </c>
      <c r="AG11">
        <v>3.2</v>
      </c>
      <c r="AH11">
        <v>0.32465923172242878</v>
      </c>
      <c r="AI11">
        <v>4</v>
      </c>
      <c r="AJ11">
        <v>0.66171003717472121</v>
      </c>
    </row>
    <row r="12" spans="1:36" x14ac:dyDescent="0.35">
      <c r="A12">
        <v>2.008</v>
      </c>
      <c r="B12">
        <v>0</v>
      </c>
      <c r="C12">
        <v>3.6</v>
      </c>
      <c r="D12">
        <v>0.35250186706497388</v>
      </c>
      <c r="E12">
        <v>4</v>
      </c>
      <c r="F12">
        <v>0.94324122479462291</v>
      </c>
      <c r="G12">
        <v>2.008</v>
      </c>
      <c r="H12">
        <v>0</v>
      </c>
      <c r="I12">
        <v>3.6</v>
      </c>
      <c r="J12">
        <v>0.36354481369587111</v>
      </c>
      <c r="K12">
        <v>4</v>
      </c>
      <c r="L12">
        <v>0.93051359516616328</v>
      </c>
      <c r="M12">
        <v>2.008</v>
      </c>
      <c r="N12">
        <v>0</v>
      </c>
      <c r="O12">
        <v>3.6</v>
      </c>
      <c r="P12">
        <v>0.34567901234567899</v>
      </c>
      <c r="Q12">
        <v>4</v>
      </c>
      <c r="R12">
        <v>0.88888888888888895</v>
      </c>
      <c r="S12">
        <v>2.4079999999999999</v>
      </c>
      <c r="T12">
        <v>0</v>
      </c>
      <c r="U12">
        <v>3.6</v>
      </c>
      <c r="V12">
        <v>0.45161290322580644</v>
      </c>
      <c r="W12">
        <v>4</v>
      </c>
      <c r="X12">
        <v>0.9096774193548387</v>
      </c>
      <c r="Y12">
        <v>2.008</v>
      </c>
      <c r="Z12">
        <v>0</v>
      </c>
      <c r="AA12">
        <v>3.6</v>
      </c>
      <c r="AB12">
        <v>0.33501896333754738</v>
      </c>
      <c r="AC12">
        <v>4</v>
      </c>
      <c r="AD12">
        <v>0.92667509481668764</v>
      </c>
      <c r="AE12">
        <v>2.008</v>
      </c>
      <c r="AF12">
        <v>0</v>
      </c>
      <c r="AG12">
        <v>3.6</v>
      </c>
      <c r="AH12">
        <v>0.32465923172242878</v>
      </c>
      <c r="AI12">
        <v>4</v>
      </c>
      <c r="AJ12">
        <v>0.90086741016109051</v>
      </c>
    </row>
    <row r="13" spans="1:36" x14ac:dyDescent="0.35">
      <c r="A13">
        <v>2.0095999999999998</v>
      </c>
      <c r="B13">
        <v>0</v>
      </c>
      <c r="C13">
        <v>3.6</v>
      </c>
      <c r="D13">
        <v>0</v>
      </c>
      <c r="E13">
        <v>4.4000000000000004</v>
      </c>
      <c r="F13">
        <v>0.94324122479462291</v>
      </c>
      <c r="G13">
        <v>2.0095999999999998</v>
      </c>
      <c r="H13">
        <v>0</v>
      </c>
      <c r="I13">
        <v>3.6</v>
      </c>
      <c r="J13">
        <v>0</v>
      </c>
      <c r="K13">
        <v>4.4000000000000004</v>
      </c>
      <c r="L13">
        <v>0.93051359516616328</v>
      </c>
      <c r="M13">
        <v>2.0095999999999998</v>
      </c>
      <c r="N13">
        <v>0</v>
      </c>
      <c r="O13">
        <v>3.6</v>
      </c>
      <c r="P13">
        <v>0</v>
      </c>
      <c r="Q13">
        <v>4.4000000000000004</v>
      </c>
      <c r="R13">
        <v>0.88888888888888895</v>
      </c>
      <c r="S13">
        <v>2.4095999999999997</v>
      </c>
      <c r="T13">
        <v>0</v>
      </c>
      <c r="U13">
        <v>3.6</v>
      </c>
      <c r="V13">
        <v>0</v>
      </c>
      <c r="W13">
        <v>4.4000000000000004</v>
      </c>
      <c r="X13">
        <v>0.9096774193548387</v>
      </c>
      <c r="Y13">
        <v>2.0095999999999998</v>
      </c>
      <c r="Z13">
        <v>0</v>
      </c>
      <c r="AA13">
        <v>3.6</v>
      </c>
      <c r="AB13">
        <v>0</v>
      </c>
      <c r="AC13">
        <v>4.4000000000000004</v>
      </c>
      <c r="AD13">
        <v>0.92667509481668764</v>
      </c>
      <c r="AE13">
        <v>2.0095999999999998</v>
      </c>
      <c r="AF13">
        <v>0</v>
      </c>
      <c r="AG13">
        <v>3.6</v>
      </c>
      <c r="AH13">
        <v>0</v>
      </c>
      <c r="AI13">
        <v>4.4000000000000004</v>
      </c>
      <c r="AJ13">
        <v>0.90086741016109051</v>
      </c>
    </row>
    <row r="14" spans="1:36" x14ac:dyDescent="0.35">
      <c r="A14">
        <v>2.0095999999999998</v>
      </c>
      <c r="B14">
        <v>5.6011949215832711E-2</v>
      </c>
      <c r="C14">
        <v>3.6</v>
      </c>
      <c r="D14">
        <v>0.18820014936519791</v>
      </c>
      <c r="E14">
        <v>4.4000000000000004</v>
      </c>
      <c r="F14">
        <v>0.99925317401045566</v>
      </c>
      <c r="G14">
        <v>2.0095999999999998</v>
      </c>
      <c r="H14">
        <v>5.9415911379657606E-2</v>
      </c>
      <c r="I14">
        <v>3.6</v>
      </c>
      <c r="J14">
        <v>0.1973816717019134</v>
      </c>
      <c r="K14">
        <v>4.4000000000000004</v>
      </c>
      <c r="L14">
        <v>0.99899295065458227</v>
      </c>
      <c r="M14">
        <v>2.0095999999999998</v>
      </c>
      <c r="N14">
        <v>1.8518518518518517E-2</v>
      </c>
      <c r="O14">
        <v>3.6</v>
      </c>
      <c r="P14">
        <v>0.18518518518518517</v>
      </c>
      <c r="Q14">
        <v>4.4000000000000004</v>
      </c>
      <c r="R14">
        <v>1</v>
      </c>
      <c r="S14">
        <v>2.4095999999999997</v>
      </c>
      <c r="T14">
        <v>6.4516129032258064E-3</v>
      </c>
      <c r="U14">
        <v>3.6</v>
      </c>
      <c r="V14">
        <v>0.20645161290322581</v>
      </c>
      <c r="W14">
        <v>4.4000000000000004</v>
      </c>
      <c r="X14">
        <v>1</v>
      </c>
      <c r="Y14">
        <v>2.0095999999999998</v>
      </c>
      <c r="Z14">
        <v>2.9077117572692796E-2</v>
      </c>
      <c r="AA14">
        <v>3.6</v>
      </c>
      <c r="AB14">
        <v>0.22250316055625791</v>
      </c>
      <c r="AC14">
        <v>4.4000000000000004</v>
      </c>
      <c r="AD14">
        <v>0.99873577749683939</v>
      </c>
      <c r="AE14">
        <v>2.0095999999999998</v>
      </c>
      <c r="AF14">
        <v>1.3630731102850062E-2</v>
      </c>
      <c r="AG14">
        <v>3.6</v>
      </c>
      <c r="AH14">
        <v>0.21065675340768278</v>
      </c>
      <c r="AI14">
        <v>4.4000000000000004</v>
      </c>
      <c r="AJ14">
        <v>0.99752168525402729</v>
      </c>
    </row>
    <row r="15" spans="1:36" x14ac:dyDescent="0.35">
      <c r="A15">
        <v>2.0112000000000001</v>
      </c>
      <c r="B15">
        <v>5.6011949215832711E-2</v>
      </c>
      <c r="C15">
        <v>4</v>
      </c>
      <c r="D15">
        <v>0.18820014936519791</v>
      </c>
      <c r="E15">
        <v>4.8000000000000007</v>
      </c>
      <c r="F15">
        <v>0.99925317401045566</v>
      </c>
      <c r="G15">
        <v>2.0112000000000001</v>
      </c>
      <c r="H15">
        <v>5.9415911379657606E-2</v>
      </c>
      <c r="I15">
        <v>4</v>
      </c>
      <c r="J15">
        <v>0.1973816717019134</v>
      </c>
      <c r="K15">
        <v>4.8000000000000007</v>
      </c>
      <c r="L15">
        <v>0.99899295065458227</v>
      </c>
      <c r="M15">
        <v>2.0112000000000001</v>
      </c>
      <c r="N15">
        <v>1.8518518518518517E-2</v>
      </c>
      <c r="O15">
        <v>4</v>
      </c>
      <c r="P15">
        <v>0.18518518518518517</v>
      </c>
      <c r="Q15">
        <v>4.8000000000000007</v>
      </c>
      <c r="R15">
        <v>1</v>
      </c>
      <c r="S15">
        <v>2.4112</v>
      </c>
      <c r="T15">
        <v>6.4516129032258064E-3</v>
      </c>
      <c r="U15">
        <v>4</v>
      </c>
      <c r="V15">
        <v>0.20645161290322581</v>
      </c>
      <c r="W15">
        <v>4.8000000000000007</v>
      </c>
      <c r="X15">
        <v>1</v>
      </c>
      <c r="Y15">
        <v>2.0112000000000001</v>
      </c>
      <c r="Z15">
        <v>2.9077117572692796E-2</v>
      </c>
      <c r="AA15">
        <v>4</v>
      </c>
      <c r="AB15">
        <v>0.22250316055625791</v>
      </c>
      <c r="AC15">
        <v>4.8000000000000007</v>
      </c>
      <c r="AD15">
        <v>0.99873577749683939</v>
      </c>
      <c r="AE15">
        <v>2.0112000000000001</v>
      </c>
      <c r="AF15">
        <v>1.3630731102850062E-2</v>
      </c>
      <c r="AG15">
        <v>4</v>
      </c>
      <c r="AH15">
        <v>0.21065675340768278</v>
      </c>
      <c r="AI15">
        <v>4.8000000000000007</v>
      </c>
      <c r="AJ15">
        <v>0.99752168525402729</v>
      </c>
    </row>
    <row r="16" spans="1:36" x14ac:dyDescent="0.35">
      <c r="A16">
        <v>2.0112000000000001</v>
      </c>
      <c r="B16">
        <v>0</v>
      </c>
      <c r="C16">
        <v>4</v>
      </c>
      <c r="D16">
        <v>0</v>
      </c>
      <c r="E16">
        <v>4.8000000000000007</v>
      </c>
      <c r="F16">
        <v>1</v>
      </c>
      <c r="G16">
        <v>2.0112000000000001</v>
      </c>
      <c r="H16">
        <v>0</v>
      </c>
      <c r="I16">
        <v>4</v>
      </c>
      <c r="J16">
        <v>0</v>
      </c>
      <c r="K16">
        <v>4.8000000000000007</v>
      </c>
      <c r="L16">
        <v>1.0000000000000002</v>
      </c>
      <c r="M16">
        <v>2.0112000000000001</v>
      </c>
      <c r="N16">
        <v>0</v>
      </c>
      <c r="O16">
        <v>4</v>
      </c>
      <c r="P16">
        <v>0</v>
      </c>
      <c r="Q16">
        <v>4.8000000000000007</v>
      </c>
      <c r="R16">
        <v>1</v>
      </c>
      <c r="S16">
        <v>2.4112</v>
      </c>
      <c r="T16">
        <v>0</v>
      </c>
      <c r="U16">
        <v>4</v>
      </c>
      <c r="V16">
        <v>0</v>
      </c>
      <c r="W16">
        <v>4.8000000000000007</v>
      </c>
      <c r="X16">
        <v>1</v>
      </c>
      <c r="Y16">
        <v>2.0112000000000001</v>
      </c>
      <c r="Z16">
        <v>0</v>
      </c>
      <c r="AA16">
        <v>4</v>
      </c>
      <c r="AB16">
        <v>0</v>
      </c>
      <c r="AC16">
        <v>4.8000000000000007</v>
      </c>
      <c r="AD16">
        <v>1</v>
      </c>
      <c r="AE16">
        <v>2.0112000000000001</v>
      </c>
      <c r="AF16">
        <v>0</v>
      </c>
      <c r="AG16">
        <v>4</v>
      </c>
      <c r="AH16">
        <v>0</v>
      </c>
      <c r="AI16">
        <v>4.8000000000000007</v>
      </c>
      <c r="AJ16">
        <v>1</v>
      </c>
    </row>
    <row r="17" spans="1:36" x14ac:dyDescent="0.35">
      <c r="A17">
        <v>2.0127999999999999</v>
      </c>
      <c r="B17">
        <v>0</v>
      </c>
      <c r="C17">
        <v>4</v>
      </c>
      <c r="D17">
        <v>0.1964152352501867</v>
      </c>
      <c r="E17">
        <v>5.2</v>
      </c>
      <c r="F17">
        <v>1</v>
      </c>
      <c r="G17">
        <v>2.0127999999999999</v>
      </c>
      <c r="H17">
        <v>0</v>
      </c>
      <c r="I17">
        <v>4</v>
      </c>
      <c r="J17">
        <v>0.19234642497482377</v>
      </c>
      <c r="K17">
        <v>5.2</v>
      </c>
      <c r="L17">
        <v>1.0000000000000002</v>
      </c>
      <c r="M17">
        <v>2.0127999999999999</v>
      </c>
      <c r="N17">
        <v>0</v>
      </c>
      <c r="O17">
        <v>4</v>
      </c>
      <c r="P17">
        <v>0.17901234567901234</v>
      </c>
      <c r="Q17">
        <v>5.2</v>
      </c>
      <c r="R17">
        <v>1</v>
      </c>
      <c r="S17">
        <v>2.4127999999999998</v>
      </c>
      <c r="T17">
        <v>0</v>
      </c>
      <c r="U17">
        <v>4</v>
      </c>
      <c r="V17">
        <v>0.16129032258064516</v>
      </c>
      <c r="W17">
        <v>5.2</v>
      </c>
      <c r="X17">
        <v>1</v>
      </c>
      <c r="Y17">
        <v>2.0127999999999999</v>
      </c>
      <c r="Z17">
        <v>0</v>
      </c>
      <c r="AA17">
        <v>4</v>
      </c>
      <c r="AB17">
        <v>0.22629582806573956</v>
      </c>
      <c r="AC17">
        <v>5.2</v>
      </c>
      <c r="AD17">
        <v>1</v>
      </c>
      <c r="AE17">
        <v>2.0127999999999999</v>
      </c>
      <c r="AF17">
        <v>0</v>
      </c>
      <c r="AG17">
        <v>4</v>
      </c>
      <c r="AH17">
        <v>0.23915737298636927</v>
      </c>
      <c r="AI17">
        <v>5.2</v>
      </c>
      <c r="AJ17">
        <v>1</v>
      </c>
    </row>
    <row r="18" spans="1:36" x14ac:dyDescent="0.35">
      <c r="A18">
        <v>2.0127999999999999</v>
      </c>
      <c r="B18">
        <v>5.6011949215832711E-2</v>
      </c>
      <c r="C18">
        <v>4.4000000000000004</v>
      </c>
      <c r="D18">
        <v>0.1964152352501867</v>
      </c>
      <c r="E18">
        <v>5.2</v>
      </c>
      <c r="F18">
        <v>1</v>
      </c>
      <c r="G18">
        <v>2.0127999999999999</v>
      </c>
      <c r="H18">
        <v>5.9415911379657606E-2</v>
      </c>
      <c r="I18">
        <v>4.4000000000000004</v>
      </c>
      <c r="J18">
        <v>0.19234642497482377</v>
      </c>
      <c r="K18">
        <v>5.2</v>
      </c>
      <c r="L18">
        <v>1.0000000000000002</v>
      </c>
      <c r="M18">
        <v>2.0127999999999999</v>
      </c>
      <c r="N18">
        <v>1.8518518518518517E-2</v>
      </c>
      <c r="O18">
        <v>4.4000000000000004</v>
      </c>
      <c r="P18">
        <v>0.17901234567901234</v>
      </c>
      <c r="Q18">
        <v>5.2</v>
      </c>
      <c r="R18">
        <v>1</v>
      </c>
      <c r="S18">
        <v>2.4127999999999998</v>
      </c>
      <c r="T18">
        <v>6.4516129032258064E-3</v>
      </c>
      <c r="U18">
        <v>4.4000000000000004</v>
      </c>
      <c r="V18">
        <v>0.16129032258064516</v>
      </c>
      <c r="W18">
        <v>5.2</v>
      </c>
      <c r="X18">
        <v>1</v>
      </c>
      <c r="Y18">
        <v>2.0127999999999999</v>
      </c>
      <c r="Z18">
        <v>2.9077117572692796E-2</v>
      </c>
      <c r="AA18">
        <v>4.4000000000000004</v>
      </c>
      <c r="AB18">
        <v>0.22629582806573956</v>
      </c>
      <c r="AC18">
        <v>5.2</v>
      </c>
      <c r="AD18">
        <v>1</v>
      </c>
      <c r="AE18">
        <v>2.0127999999999999</v>
      </c>
      <c r="AF18">
        <v>1.3630731102850062E-2</v>
      </c>
      <c r="AG18">
        <v>4.4000000000000004</v>
      </c>
      <c r="AH18">
        <v>0.23915737298636927</v>
      </c>
      <c r="AI18">
        <v>5.2</v>
      </c>
      <c r="AJ18">
        <v>1</v>
      </c>
    </row>
    <row r="19" spans="1:36" x14ac:dyDescent="0.35">
      <c r="A19">
        <v>2.0144000000000002</v>
      </c>
      <c r="B19">
        <v>5.6011949215832711E-2</v>
      </c>
      <c r="C19">
        <v>4.4000000000000004</v>
      </c>
      <c r="D19">
        <v>0</v>
      </c>
      <c r="G19">
        <v>2.0144000000000002</v>
      </c>
      <c r="H19">
        <v>5.9415911379657606E-2</v>
      </c>
      <c r="I19">
        <v>4.4000000000000004</v>
      </c>
      <c r="J19">
        <v>0</v>
      </c>
      <c r="M19">
        <v>2.0144000000000002</v>
      </c>
      <c r="N19">
        <v>1.8518518518518517E-2</v>
      </c>
      <c r="O19">
        <v>4.4000000000000004</v>
      </c>
      <c r="P19">
        <v>0</v>
      </c>
      <c r="S19">
        <v>2.4144000000000001</v>
      </c>
      <c r="T19">
        <v>6.4516129032258064E-3</v>
      </c>
      <c r="U19">
        <v>4.4000000000000004</v>
      </c>
      <c r="V19">
        <v>0</v>
      </c>
      <c r="Y19">
        <v>2.0144000000000002</v>
      </c>
      <c r="Z19">
        <v>2.9077117572692796E-2</v>
      </c>
      <c r="AA19">
        <v>4.4000000000000004</v>
      </c>
      <c r="AB19">
        <v>0</v>
      </c>
      <c r="AE19">
        <v>2.0144000000000002</v>
      </c>
      <c r="AF19">
        <v>1.3630731102850062E-2</v>
      </c>
      <c r="AG19">
        <v>4.4000000000000004</v>
      </c>
      <c r="AH19">
        <v>0</v>
      </c>
    </row>
    <row r="20" spans="1:36" x14ac:dyDescent="0.35">
      <c r="A20">
        <v>2.0144000000000002</v>
      </c>
      <c r="B20">
        <v>0</v>
      </c>
      <c r="C20">
        <v>4.4000000000000004</v>
      </c>
      <c r="D20">
        <v>5.6011949215832711E-2</v>
      </c>
      <c r="G20">
        <v>2.0144000000000002</v>
      </c>
      <c r="H20">
        <v>0</v>
      </c>
      <c r="I20">
        <v>4.4000000000000004</v>
      </c>
      <c r="J20">
        <v>6.8479355488418936E-2</v>
      </c>
      <c r="M20">
        <v>2.0144000000000002</v>
      </c>
      <c r="N20">
        <v>0</v>
      </c>
      <c r="O20">
        <v>4.4000000000000004</v>
      </c>
      <c r="P20">
        <v>0.1111111111111111</v>
      </c>
      <c r="S20">
        <v>2.4144000000000001</v>
      </c>
      <c r="T20">
        <v>0</v>
      </c>
      <c r="U20">
        <v>4.4000000000000004</v>
      </c>
      <c r="V20">
        <v>9.0322580645161285E-2</v>
      </c>
      <c r="Y20">
        <v>2.0144000000000002</v>
      </c>
      <c r="Z20">
        <v>0</v>
      </c>
      <c r="AA20">
        <v>4.4000000000000004</v>
      </c>
      <c r="AB20">
        <v>7.2060682680151714E-2</v>
      </c>
      <c r="AE20">
        <v>2.0144000000000002</v>
      </c>
      <c r="AF20">
        <v>0</v>
      </c>
      <c r="AG20">
        <v>4.4000000000000004</v>
      </c>
      <c r="AH20">
        <v>9.6654275092936809E-2</v>
      </c>
    </row>
    <row r="21" spans="1:36" x14ac:dyDescent="0.35">
      <c r="A21">
        <v>2.016</v>
      </c>
      <c r="B21">
        <v>0</v>
      </c>
      <c r="C21">
        <v>4.8000000000000007</v>
      </c>
      <c r="D21">
        <v>5.6011949215832711E-2</v>
      </c>
      <c r="G21">
        <v>2.016</v>
      </c>
      <c r="H21">
        <v>0</v>
      </c>
      <c r="I21">
        <v>4.8000000000000007</v>
      </c>
      <c r="J21">
        <v>6.8479355488418936E-2</v>
      </c>
      <c r="M21">
        <v>2.016</v>
      </c>
      <c r="N21">
        <v>0</v>
      </c>
      <c r="O21">
        <v>4.8000000000000007</v>
      </c>
      <c r="P21">
        <v>0.1111111111111111</v>
      </c>
      <c r="S21">
        <v>2.4159999999999999</v>
      </c>
      <c r="T21">
        <v>0</v>
      </c>
      <c r="U21">
        <v>4.8000000000000007</v>
      </c>
      <c r="V21">
        <v>9.0322580645161285E-2</v>
      </c>
      <c r="Y21">
        <v>2.016</v>
      </c>
      <c r="Z21">
        <v>0</v>
      </c>
      <c r="AA21">
        <v>4.8000000000000007</v>
      </c>
      <c r="AB21">
        <v>7.2060682680151714E-2</v>
      </c>
      <c r="AE21">
        <v>2.016</v>
      </c>
      <c r="AF21">
        <v>0</v>
      </c>
      <c r="AG21">
        <v>4.8000000000000007</v>
      </c>
      <c r="AH21">
        <v>9.6654275092936809E-2</v>
      </c>
    </row>
    <row r="22" spans="1:36" x14ac:dyDescent="0.35">
      <c r="A22">
        <v>2.016</v>
      </c>
      <c r="B22">
        <v>5.6011949215832711E-2</v>
      </c>
      <c r="C22">
        <v>4.8000000000000007</v>
      </c>
      <c r="D22">
        <v>0</v>
      </c>
      <c r="G22">
        <v>2.016</v>
      </c>
      <c r="H22">
        <v>5.9415911379657606E-2</v>
      </c>
      <c r="I22">
        <v>4.8000000000000007</v>
      </c>
      <c r="J22">
        <v>0</v>
      </c>
      <c r="M22">
        <v>2.016</v>
      </c>
      <c r="N22">
        <v>1.8518518518518517E-2</v>
      </c>
      <c r="O22">
        <v>4.8000000000000007</v>
      </c>
      <c r="P22">
        <v>0</v>
      </c>
      <c r="S22">
        <v>2.4159999999999999</v>
      </c>
      <c r="T22">
        <v>6.4516129032258064E-3</v>
      </c>
      <c r="U22">
        <v>4.8000000000000007</v>
      </c>
      <c r="V22">
        <v>0</v>
      </c>
      <c r="Y22">
        <v>2.016</v>
      </c>
      <c r="Z22">
        <v>2.9077117572692796E-2</v>
      </c>
      <c r="AA22">
        <v>4.8000000000000007</v>
      </c>
      <c r="AB22">
        <v>0</v>
      </c>
      <c r="AE22">
        <v>2.016</v>
      </c>
      <c r="AF22">
        <v>1.3630731102850062E-2</v>
      </c>
      <c r="AG22">
        <v>4.8000000000000007</v>
      </c>
      <c r="AH22">
        <v>0</v>
      </c>
    </row>
    <row r="23" spans="1:36" x14ac:dyDescent="0.35">
      <c r="A23">
        <v>2.0175999999999998</v>
      </c>
      <c r="B23">
        <v>5.6011949215832711E-2</v>
      </c>
      <c r="C23">
        <v>4.8000000000000007</v>
      </c>
      <c r="D23">
        <v>7.468259895444362E-4</v>
      </c>
      <c r="G23">
        <v>2.0175999999999998</v>
      </c>
      <c r="H23">
        <v>5.9415911379657606E-2</v>
      </c>
      <c r="I23">
        <v>4.8000000000000007</v>
      </c>
      <c r="J23">
        <v>1.0070493454179255E-3</v>
      </c>
      <c r="M23">
        <v>2.0175999999999998</v>
      </c>
      <c r="N23">
        <v>1.8518518518518517E-2</v>
      </c>
      <c r="O23">
        <v>4.8000000000000007</v>
      </c>
      <c r="P23">
        <v>0</v>
      </c>
      <c r="S23">
        <v>2.4175999999999997</v>
      </c>
      <c r="T23">
        <v>6.4516129032258064E-3</v>
      </c>
      <c r="U23">
        <v>4.8000000000000007</v>
      </c>
      <c r="V23">
        <v>0</v>
      </c>
      <c r="Y23">
        <v>2.0175999999999998</v>
      </c>
      <c r="Z23">
        <v>2.9077117572692796E-2</v>
      </c>
      <c r="AA23">
        <v>4.8000000000000007</v>
      </c>
      <c r="AB23">
        <v>1.2642225031605564E-3</v>
      </c>
      <c r="AE23">
        <v>2.0175999999999998</v>
      </c>
      <c r="AF23">
        <v>1.3630731102850062E-2</v>
      </c>
      <c r="AG23">
        <v>4.8000000000000007</v>
      </c>
      <c r="AH23">
        <v>2.4783147459727386E-3</v>
      </c>
    </row>
    <row r="24" spans="1:36" x14ac:dyDescent="0.35">
      <c r="A24">
        <v>2.0175999999999998</v>
      </c>
      <c r="B24">
        <v>0</v>
      </c>
      <c r="C24">
        <v>5.2</v>
      </c>
      <c r="D24">
        <v>7.468259895444362E-4</v>
      </c>
      <c r="G24">
        <v>2.0175999999999998</v>
      </c>
      <c r="H24">
        <v>0</v>
      </c>
      <c r="I24">
        <v>5.2</v>
      </c>
      <c r="J24">
        <v>1.0070493454179255E-3</v>
      </c>
      <c r="M24">
        <v>2.0175999999999998</v>
      </c>
      <c r="N24">
        <v>0</v>
      </c>
      <c r="O24">
        <v>5.2</v>
      </c>
      <c r="P24">
        <v>0</v>
      </c>
      <c r="S24">
        <v>2.4175999999999997</v>
      </c>
      <c r="T24">
        <v>0</v>
      </c>
      <c r="U24">
        <v>5.2</v>
      </c>
      <c r="V24">
        <v>0</v>
      </c>
      <c r="Y24">
        <v>2.0175999999999998</v>
      </c>
      <c r="Z24">
        <v>0</v>
      </c>
      <c r="AA24">
        <v>5.2</v>
      </c>
      <c r="AB24">
        <v>1.2642225031605564E-3</v>
      </c>
      <c r="AE24">
        <v>2.0175999999999998</v>
      </c>
      <c r="AF24">
        <v>0</v>
      </c>
      <c r="AG24">
        <v>5.2</v>
      </c>
      <c r="AH24">
        <v>2.4783147459727386E-3</v>
      </c>
    </row>
    <row r="25" spans="1:36" x14ac:dyDescent="0.35">
      <c r="A25">
        <v>2.0192000000000001</v>
      </c>
      <c r="B25">
        <v>0</v>
      </c>
      <c r="C25">
        <v>5.2</v>
      </c>
      <c r="D25">
        <v>0</v>
      </c>
      <c r="G25">
        <v>2.0192000000000001</v>
      </c>
      <c r="H25">
        <v>0</v>
      </c>
      <c r="I25">
        <v>5.2</v>
      </c>
      <c r="J25">
        <v>0</v>
      </c>
      <c r="M25">
        <v>2.0192000000000001</v>
      </c>
      <c r="N25">
        <v>0</v>
      </c>
      <c r="O25">
        <v>5.2</v>
      </c>
      <c r="P25">
        <v>0</v>
      </c>
      <c r="S25">
        <v>2.4192</v>
      </c>
      <c r="T25">
        <v>0</v>
      </c>
      <c r="U25">
        <v>5.2</v>
      </c>
      <c r="V25">
        <v>0</v>
      </c>
      <c r="Y25">
        <v>2.0192000000000001</v>
      </c>
      <c r="Z25">
        <v>0</v>
      </c>
      <c r="AA25">
        <v>5.2</v>
      </c>
      <c r="AB25">
        <v>0</v>
      </c>
      <c r="AE25">
        <v>2.0192000000000001</v>
      </c>
      <c r="AF25">
        <v>0</v>
      </c>
      <c r="AG25">
        <v>5.2</v>
      </c>
      <c r="AH25">
        <v>0</v>
      </c>
    </row>
    <row r="26" spans="1:36" x14ac:dyDescent="0.35">
      <c r="A26">
        <v>2.0192000000000001</v>
      </c>
      <c r="B26">
        <v>5.6011949215832711E-2</v>
      </c>
      <c r="G26">
        <v>2.0192000000000001</v>
      </c>
      <c r="H26">
        <v>5.9415911379657606E-2</v>
      </c>
      <c r="M26">
        <v>2.0192000000000001</v>
      </c>
      <c r="N26">
        <v>1.8518518518518517E-2</v>
      </c>
      <c r="S26">
        <v>2.4192</v>
      </c>
      <c r="T26">
        <v>6.4516129032258064E-3</v>
      </c>
      <c r="Y26">
        <v>2.0192000000000001</v>
      </c>
      <c r="Z26">
        <v>2.9077117572692796E-2</v>
      </c>
      <c r="AE26">
        <v>2.0192000000000001</v>
      </c>
      <c r="AF26">
        <v>1.3630731102850062E-2</v>
      </c>
    </row>
    <row r="27" spans="1:36" x14ac:dyDescent="0.35">
      <c r="A27">
        <v>2.0207999999999999</v>
      </c>
      <c r="B27">
        <v>5.6011949215832711E-2</v>
      </c>
      <c r="G27">
        <v>2.0207999999999999</v>
      </c>
      <c r="H27">
        <v>5.9415911379657606E-2</v>
      </c>
      <c r="M27">
        <v>2.0207999999999999</v>
      </c>
      <c r="N27">
        <v>1.8518518518518517E-2</v>
      </c>
      <c r="S27">
        <v>2.4207999999999998</v>
      </c>
      <c r="T27">
        <v>6.4516129032258064E-3</v>
      </c>
      <c r="Y27">
        <v>2.0207999999999999</v>
      </c>
      <c r="Z27">
        <v>2.9077117572692796E-2</v>
      </c>
      <c r="AE27">
        <v>2.0207999999999999</v>
      </c>
      <c r="AF27">
        <v>1.3630731102850062E-2</v>
      </c>
    </row>
    <row r="28" spans="1:36" x14ac:dyDescent="0.35">
      <c r="A28">
        <v>2.0207999999999999</v>
      </c>
      <c r="B28">
        <v>0</v>
      </c>
      <c r="G28">
        <v>2.0207999999999999</v>
      </c>
      <c r="H28">
        <v>0</v>
      </c>
      <c r="M28">
        <v>2.0207999999999999</v>
      </c>
      <c r="N28">
        <v>0</v>
      </c>
      <c r="S28">
        <v>2.4207999999999998</v>
      </c>
      <c r="T28">
        <v>0</v>
      </c>
      <c r="Y28">
        <v>2.0207999999999999</v>
      </c>
      <c r="Z28">
        <v>0</v>
      </c>
      <c r="AE28">
        <v>2.0207999999999999</v>
      </c>
      <c r="AF28">
        <v>0</v>
      </c>
    </row>
    <row r="29" spans="1:36" x14ac:dyDescent="0.35">
      <c r="A29">
        <v>2.0224000000000002</v>
      </c>
      <c r="B29">
        <v>0</v>
      </c>
      <c r="G29">
        <v>2.0224000000000002</v>
      </c>
      <c r="H29">
        <v>0</v>
      </c>
      <c r="M29">
        <v>2.0224000000000002</v>
      </c>
      <c r="N29">
        <v>0</v>
      </c>
      <c r="S29">
        <v>2.4224000000000001</v>
      </c>
      <c r="T29">
        <v>0</v>
      </c>
      <c r="Y29">
        <v>2.0224000000000002</v>
      </c>
      <c r="Z29">
        <v>0</v>
      </c>
      <c r="AE29">
        <v>2.0224000000000002</v>
      </c>
      <c r="AF29">
        <v>0</v>
      </c>
    </row>
    <row r="30" spans="1:36" x14ac:dyDescent="0.35">
      <c r="A30">
        <v>2.0224000000000002</v>
      </c>
      <c r="B30">
        <v>5.6011949215832711E-2</v>
      </c>
      <c r="G30">
        <v>2.0224000000000002</v>
      </c>
      <c r="H30">
        <v>5.9415911379657606E-2</v>
      </c>
      <c r="M30">
        <v>2.0224000000000002</v>
      </c>
      <c r="N30">
        <v>1.8518518518518517E-2</v>
      </c>
      <c r="S30">
        <v>2.4224000000000001</v>
      </c>
      <c r="T30">
        <v>6.4516129032258064E-3</v>
      </c>
      <c r="Y30">
        <v>2.0224000000000002</v>
      </c>
      <c r="Z30">
        <v>2.9077117572692796E-2</v>
      </c>
      <c r="AE30">
        <v>2.0224000000000002</v>
      </c>
      <c r="AF30">
        <v>1.3630731102850062E-2</v>
      </c>
    </row>
    <row r="31" spans="1:36" x14ac:dyDescent="0.35">
      <c r="A31">
        <v>2.024</v>
      </c>
      <c r="B31">
        <v>5.6011949215832711E-2</v>
      </c>
      <c r="G31">
        <v>2.024</v>
      </c>
      <c r="H31">
        <v>5.9415911379657606E-2</v>
      </c>
      <c r="M31">
        <v>2.024</v>
      </c>
      <c r="N31">
        <v>1.8518518518518517E-2</v>
      </c>
      <c r="S31">
        <v>2.4239999999999999</v>
      </c>
      <c r="T31">
        <v>6.4516129032258064E-3</v>
      </c>
      <c r="Y31">
        <v>2.024</v>
      </c>
      <c r="Z31">
        <v>2.9077117572692796E-2</v>
      </c>
      <c r="AE31">
        <v>2.024</v>
      </c>
      <c r="AF31">
        <v>1.3630731102850062E-2</v>
      </c>
    </row>
    <row r="32" spans="1:36" x14ac:dyDescent="0.35">
      <c r="A32">
        <v>2.024</v>
      </c>
      <c r="B32">
        <v>0</v>
      </c>
      <c r="G32">
        <v>2.024</v>
      </c>
      <c r="H32">
        <v>0</v>
      </c>
      <c r="M32">
        <v>2.024</v>
      </c>
      <c r="N32">
        <v>0</v>
      </c>
      <c r="S32">
        <v>2.4239999999999999</v>
      </c>
      <c r="T32">
        <v>0</v>
      </c>
      <c r="Y32">
        <v>2.024</v>
      </c>
      <c r="Z32">
        <v>0</v>
      </c>
      <c r="AE32">
        <v>2.024</v>
      </c>
      <c r="AF32">
        <v>0</v>
      </c>
    </row>
    <row r="33" spans="1:32" x14ac:dyDescent="0.35">
      <c r="A33">
        <v>2.0255999999999998</v>
      </c>
      <c r="B33">
        <v>0</v>
      </c>
      <c r="G33">
        <v>2.0255999999999998</v>
      </c>
      <c r="H33">
        <v>0</v>
      </c>
      <c r="M33">
        <v>2.0255999999999998</v>
      </c>
      <c r="N33">
        <v>0</v>
      </c>
      <c r="S33">
        <v>2.4255999999999998</v>
      </c>
      <c r="T33">
        <v>0</v>
      </c>
      <c r="Y33">
        <v>2.0255999999999998</v>
      </c>
      <c r="Z33">
        <v>0</v>
      </c>
      <c r="AE33">
        <v>2.0255999999999998</v>
      </c>
      <c r="AF33">
        <v>0</v>
      </c>
    </row>
    <row r="34" spans="1:32" x14ac:dyDescent="0.35">
      <c r="A34">
        <v>2.0255999999999998</v>
      </c>
      <c r="B34">
        <v>5.6011949215832711E-2</v>
      </c>
      <c r="G34">
        <v>2.0255999999999998</v>
      </c>
      <c r="H34">
        <v>5.9415911379657606E-2</v>
      </c>
      <c r="M34">
        <v>2.0255999999999998</v>
      </c>
      <c r="N34">
        <v>1.8518518518518517E-2</v>
      </c>
      <c r="S34">
        <v>2.4255999999999998</v>
      </c>
      <c r="T34">
        <v>6.4516129032258064E-3</v>
      </c>
      <c r="Y34">
        <v>2.0255999999999998</v>
      </c>
      <c r="Z34">
        <v>2.9077117572692796E-2</v>
      </c>
      <c r="AE34">
        <v>2.0255999999999998</v>
      </c>
      <c r="AF34">
        <v>1.3630731102850062E-2</v>
      </c>
    </row>
    <row r="35" spans="1:32" x14ac:dyDescent="0.35">
      <c r="A35">
        <v>2.0272000000000001</v>
      </c>
      <c r="B35">
        <v>5.6011949215832711E-2</v>
      </c>
      <c r="G35">
        <v>2.0272000000000001</v>
      </c>
      <c r="H35">
        <v>5.9415911379657606E-2</v>
      </c>
      <c r="M35">
        <v>2.0272000000000001</v>
      </c>
      <c r="N35">
        <v>1.8518518518518517E-2</v>
      </c>
      <c r="S35">
        <v>2.4272</v>
      </c>
      <c r="T35">
        <v>6.4516129032258064E-3</v>
      </c>
      <c r="Y35">
        <v>2.0272000000000001</v>
      </c>
      <c r="Z35">
        <v>2.9077117572692796E-2</v>
      </c>
      <c r="AE35">
        <v>2.0272000000000001</v>
      </c>
      <c r="AF35">
        <v>1.3630731102850062E-2</v>
      </c>
    </row>
    <row r="36" spans="1:32" x14ac:dyDescent="0.35">
      <c r="A36">
        <v>2.0272000000000001</v>
      </c>
      <c r="B36">
        <v>0</v>
      </c>
      <c r="G36">
        <v>2.0272000000000001</v>
      </c>
      <c r="H36">
        <v>0</v>
      </c>
      <c r="M36">
        <v>2.0272000000000001</v>
      </c>
      <c r="N36">
        <v>0</v>
      </c>
      <c r="S36">
        <v>2.4272</v>
      </c>
      <c r="T36">
        <v>0</v>
      </c>
      <c r="Y36">
        <v>2.0272000000000001</v>
      </c>
      <c r="Z36">
        <v>0</v>
      </c>
      <c r="AE36">
        <v>2.0272000000000001</v>
      </c>
      <c r="AF36">
        <v>0</v>
      </c>
    </row>
    <row r="37" spans="1:32" x14ac:dyDescent="0.35">
      <c r="A37">
        <v>2.0287999999999999</v>
      </c>
      <c r="B37">
        <v>0</v>
      </c>
      <c r="G37">
        <v>2.0287999999999999</v>
      </c>
      <c r="H37">
        <v>0</v>
      </c>
      <c r="M37">
        <v>2.0287999999999999</v>
      </c>
      <c r="N37">
        <v>0</v>
      </c>
      <c r="S37">
        <v>2.4287999999999998</v>
      </c>
      <c r="T37">
        <v>0</v>
      </c>
      <c r="Y37">
        <v>2.0287999999999999</v>
      </c>
      <c r="Z37">
        <v>0</v>
      </c>
      <c r="AE37">
        <v>2.0287999999999999</v>
      </c>
      <c r="AF37">
        <v>0</v>
      </c>
    </row>
    <row r="38" spans="1:32" x14ac:dyDescent="0.35">
      <c r="A38">
        <v>2.0287999999999999</v>
      </c>
      <c r="B38">
        <v>5.6011949215832711E-2</v>
      </c>
      <c r="G38">
        <v>2.0287999999999999</v>
      </c>
      <c r="H38">
        <v>5.9415911379657606E-2</v>
      </c>
      <c r="M38">
        <v>2.0287999999999999</v>
      </c>
      <c r="N38">
        <v>1.8518518518518517E-2</v>
      </c>
      <c r="S38">
        <v>2.4287999999999998</v>
      </c>
      <c r="T38">
        <v>6.4516129032258064E-3</v>
      </c>
      <c r="Y38">
        <v>2.0287999999999999</v>
      </c>
      <c r="Z38">
        <v>2.9077117572692796E-2</v>
      </c>
      <c r="AE38">
        <v>2.0287999999999999</v>
      </c>
      <c r="AF38">
        <v>1.3630731102850062E-2</v>
      </c>
    </row>
    <row r="39" spans="1:32" x14ac:dyDescent="0.35">
      <c r="A39">
        <v>2.0304000000000002</v>
      </c>
      <c r="B39">
        <v>5.6011949215832711E-2</v>
      </c>
      <c r="G39">
        <v>2.0304000000000002</v>
      </c>
      <c r="H39">
        <v>5.9415911379657606E-2</v>
      </c>
      <c r="M39">
        <v>2.0304000000000002</v>
      </c>
      <c r="N39">
        <v>1.8518518518518517E-2</v>
      </c>
      <c r="S39">
        <v>2.4304000000000001</v>
      </c>
      <c r="T39">
        <v>6.4516129032258064E-3</v>
      </c>
      <c r="Y39">
        <v>2.0304000000000002</v>
      </c>
      <c r="Z39">
        <v>2.9077117572692796E-2</v>
      </c>
      <c r="AE39">
        <v>2.0304000000000002</v>
      </c>
      <c r="AF39">
        <v>1.3630731102850062E-2</v>
      </c>
    </row>
    <row r="40" spans="1:32" x14ac:dyDescent="0.35">
      <c r="A40">
        <v>2.0304000000000002</v>
      </c>
      <c r="B40">
        <v>0</v>
      </c>
      <c r="G40">
        <v>2.0304000000000002</v>
      </c>
      <c r="H40">
        <v>0</v>
      </c>
      <c r="M40">
        <v>2.0304000000000002</v>
      </c>
      <c r="N40">
        <v>0</v>
      </c>
      <c r="S40">
        <v>2.4304000000000001</v>
      </c>
      <c r="T40">
        <v>0</v>
      </c>
      <c r="Y40">
        <v>2.0304000000000002</v>
      </c>
      <c r="Z40">
        <v>0</v>
      </c>
      <c r="AE40">
        <v>2.0304000000000002</v>
      </c>
      <c r="AF40">
        <v>0</v>
      </c>
    </row>
    <row r="41" spans="1:32" x14ac:dyDescent="0.35">
      <c r="A41">
        <v>2.032</v>
      </c>
      <c r="B41">
        <v>0</v>
      </c>
      <c r="G41">
        <v>2.032</v>
      </c>
      <c r="H41">
        <v>0</v>
      </c>
      <c r="M41">
        <v>2.032</v>
      </c>
      <c r="N41">
        <v>0</v>
      </c>
      <c r="S41">
        <v>2.4319999999999999</v>
      </c>
      <c r="T41">
        <v>0</v>
      </c>
      <c r="Y41">
        <v>2.032</v>
      </c>
      <c r="Z41">
        <v>0</v>
      </c>
      <c r="AE41">
        <v>2.032</v>
      </c>
      <c r="AF41">
        <v>0</v>
      </c>
    </row>
    <row r="42" spans="1:32" x14ac:dyDescent="0.35">
      <c r="A42">
        <v>2.032</v>
      </c>
      <c r="B42">
        <v>5.6011949215832711E-2</v>
      </c>
      <c r="G42">
        <v>2.032</v>
      </c>
      <c r="H42">
        <v>5.9415911379657606E-2</v>
      </c>
      <c r="M42">
        <v>2.032</v>
      </c>
      <c r="N42">
        <v>1.8518518518518517E-2</v>
      </c>
      <c r="S42">
        <v>2.4319999999999999</v>
      </c>
      <c r="T42">
        <v>6.4516129032258064E-3</v>
      </c>
      <c r="Y42">
        <v>2.032</v>
      </c>
      <c r="Z42">
        <v>2.9077117572692796E-2</v>
      </c>
      <c r="AE42">
        <v>2.032</v>
      </c>
      <c r="AF42">
        <v>1.3630731102850062E-2</v>
      </c>
    </row>
    <row r="43" spans="1:32" x14ac:dyDescent="0.35">
      <c r="A43">
        <v>2.0335999999999999</v>
      </c>
      <c r="B43">
        <v>5.6011949215832711E-2</v>
      </c>
      <c r="G43">
        <v>2.0335999999999999</v>
      </c>
      <c r="H43">
        <v>5.9415911379657606E-2</v>
      </c>
      <c r="M43">
        <v>2.0335999999999999</v>
      </c>
      <c r="N43">
        <v>1.8518518518518517E-2</v>
      </c>
      <c r="S43">
        <v>2.4335999999999998</v>
      </c>
      <c r="T43">
        <v>6.4516129032258064E-3</v>
      </c>
      <c r="Y43">
        <v>2.0335999999999999</v>
      </c>
      <c r="Z43">
        <v>2.9077117572692796E-2</v>
      </c>
      <c r="AE43">
        <v>2.0335999999999999</v>
      </c>
      <c r="AF43">
        <v>1.3630731102850062E-2</v>
      </c>
    </row>
    <row r="44" spans="1:32" x14ac:dyDescent="0.35">
      <c r="A44">
        <v>2.0335999999999999</v>
      </c>
      <c r="B44">
        <v>0</v>
      </c>
      <c r="G44">
        <v>2.0335999999999999</v>
      </c>
      <c r="H44">
        <v>0</v>
      </c>
      <c r="M44">
        <v>2.0335999999999999</v>
      </c>
      <c r="N44">
        <v>0</v>
      </c>
      <c r="S44">
        <v>2.4335999999999998</v>
      </c>
      <c r="T44">
        <v>0</v>
      </c>
      <c r="Y44">
        <v>2.0335999999999999</v>
      </c>
      <c r="Z44">
        <v>0</v>
      </c>
      <c r="AE44">
        <v>2.0335999999999999</v>
      </c>
      <c r="AF44">
        <v>0</v>
      </c>
    </row>
    <row r="45" spans="1:32" x14ac:dyDescent="0.35">
      <c r="A45">
        <v>2.0352000000000001</v>
      </c>
      <c r="B45">
        <v>0</v>
      </c>
      <c r="G45">
        <v>2.0352000000000001</v>
      </c>
      <c r="H45">
        <v>0</v>
      </c>
      <c r="M45">
        <v>2.0352000000000001</v>
      </c>
      <c r="N45">
        <v>0</v>
      </c>
      <c r="S45">
        <v>2.4352</v>
      </c>
      <c r="T45">
        <v>0</v>
      </c>
      <c r="Y45">
        <v>2.0352000000000001</v>
      </c>
      <c r="Z45">
        <v>0</v>
      </c>
      <c r="AE45">
        <v>2.0352000000000001</v>
      </c>
      <c r="AF45">
        <v>0</v>
      </c>
    </row>
    <row r="46" spans="1:32" x14ac:dyDescent="0.35">
      <c r="A46">
        <v>2.0352000000000001</v>
      </c>
      <c r="B46">
        <v>5.6011949215832711E-2</v>
      </c>
      <c r="G46">
        <v>2.0352000000000001</v>
      </c>
      <c r="H46">
        <v>5.9415911379657606E-2</v>
      </c>
      <c r="M46">
        <v>2.0352000000000001</v>
      </c>
      <c r="N46">
        <v>1.8518518518518517E-2</v>
      </c>
      <c r="S46">
        <v>2.4352</v>
      </c>
      <c r="T46">
        <v>6.4516129032258064E-3</v>
      </c>
      <c r="Y46">
        <v>2.0352000000000001</v>
      </c>
      <c r="Z46">
        <v>2.9077117572692796E-2</v>
      </c>
      <c r="AE46">
        <v>2.0352000000000001</v>
      </c>
      <c r="AF46">
        <v>1.3630731102850062E-2</v>
      </c>
    </row>
    <row r="47" spans="1:32" x14ac:dyDescent="0.35">
      <c r="A47">
        <v>2.0367999999999999</v>
      </c>
      <c r="B47">
        <v>5.6011949215832711E-2</v>
      </c>
      <c r="G47">
        <v>2.0367999999999999</v>
      </c>
      <c r="H47">
        <v>5.9415911379657606E-2</v>
      </c>
      <c r="M47">
        <v>2.0367999999999999</v>
      </c>
      <c r="N47">
        <v>1.8518518518518517E-2</v>
      </c>
      <c r="S47">
        <v>2.4367999999999999</v>
      </c>
      <c r="T47">
        <v>6.4516129032258064E-3</v>
      </c>
      <c r="Y47">
        <v>2.0367999999999999</v>
      </c>
      <c r="Z47">
        <v>2.9077117572692796E-2</v>
      </c>
      <c r="AE47">
        <v>2.0367999999999999</v>
      </c>
      <c r="AF47">
        <v>1.3630731102850062E-2</v>
      </c>
    </row>
    <row r="48" spans="1:32" x14ac:dyDescent="0.35">
      <c r="A48">
        <v>2.0367999999999999</v>
      </c>
      <c r="B48">
        <v>0</v>
      </c>
      <c r="G48">
        <v>2.0367999999999999</v>
      </c>
      <c r="H48">
        <v>0</v>
      </c>
      <c r="M48">
        <v>2.0367999999999999</v>
      </c>
      <c r="N48">
        <v>0</v>
      </c>
      <c r="S48">
        <v>2.4367999999999999</v>
      </c>
      <c r="T48">
        <v>0</v>
      </c>
      <c r="Y48">
        <v>2.0367999999999999</v>
      </c>
      <c r="Z48">
        <v>0</v>
      </c>
      <c r="AE48">
        <v>2.0367999999999999</v>
      </c>
      <c r="AF48">
        <v>0</v>
      </c>
    </row>
    <row r="49" spans="1:32" x14ac:dyDescent="0.35">
      <c r="A49">
        <v>2.0384000000000002</v>
      </c>
      <c r="B49">
        <v>0</v>
      </c>
      <c r="G49">
        <v>2.0384000000000002</v>
      </c>
      <c r="H49">
        <v>0</v>
      </c>
      <c r="M49">
        <v>2.0384000000000002</v>
      </c>
      <c r="N49">
        <v>0</v>
      </c>
      <c r="S49">
        <v>2.4383999999999997</v>
      </c>
      <c r="T49">
        <v>0</v>
      </c>
      <c r="Y49">
        <v>2.0384000000000002</v>
      </c>
      <c r="Z49">
        <v>0</v>
      </c>
      <c r="AE49">
        <v>2.0384000000000002</v>
      </c>
      <c r="AF49">
        <v>0</v>
      </c>
    </row>
    <row r="50" spans="1:32" x14ac:dyDescent="0.35">
      <c r="A50">
        <v>2.0384000000000002</v>
      </c>
      <c r="B50">
        <v>5.6011949215832711E-2</v>
      </c>
      <c r="G50">
        <v>2.0384000000000002</v>
      </c>
      <c r="H50">
        <v>5.9415911379657606E-2</v>
      </c>
      <c r="M50">
        <v>2.0384000000000002</v>
      </c>
      <c r="N50">
        <v>1.8518518518518517E-2</v>
      </c>
      <c r="S50">
        <v>2.4383999999999997</v>
      </c>
      <c r="T50">
        <v>6.4516129032258064E-3</v>
      </c>
      <c r="Y50">
        <v>2.0384000000000002</v>
      </c>
      <c r="Z50">
        <v>2.9077117572692796E-2</v>
      </c>
      <c r="AE50">
        <v>2.0384000000000002</v>
      </c>
      <c r="AF50">
        <v>1.3630731102850062E-2</v>
      </c>
    </row>
    <row r="51" spans="1:32" x14ac:dyDescent="0.35">
      <c r="A51">
        <v>2.04</v>
      </c>
      <c r="B51">
        <v>5.6011949215832711E-2</v>
      </c>
      <c r="G51">
        <v>2.04</v>
      </c>
      <c r="H51">
        <v>5.9415911379657606E-2</v>
      </c>
      <c r="M51">
        <v>2.04</v>
      </c>
      <c r="N51">
        <v>1.8518518518518517E-2</v>
      </c>
      <c r="S51">
        <v>2.44</v>
      </c>
      <c r="T51">
        <v>6.4516129032258064E-3</v>
      </c>
      <c r="Y51">
        <v>2.04</v>
      </c>
      <c r="Z51">
        <v>2.9077117572692796E-2</v>
      </c>
      <c r="AE51">
        <v>2.04</v>
      </c>
      <c r="AF51">
        <v>1.3630731102850062E-2</v>
      </c>
    </row>
    <row r="52" spans="1:32" x14ac:dyDescent="0.35">
      <c r="A52">
        <v>2.04</v>
      </c>
      <c r="B52">
        <v>0</v>
      </c>
      <c r="G52">
        <v>2.04</v>
      </c>
      <c r="H52">
        <v>0</v>
      </c>
      <c r="M52">
        <v>2.04</v>
      </c>
      <c r="N52">
        <v>0</v>
      </c>
      <c r="S52">
        <v>2.44</v>
      </c>
      <c r="T52">
        <v>0</v>
      </c>
      <c r="Y52">
        <v>2.04</v>
      </c>
      <c r="Z52">
        <v>0</v>
      </c>
      <c r="AE52">
        <v>2.04</v>
      </c>
      <c r="AF52">
        <v>0</v>
      </c>
    </row>
    <row r="53" spans="1:32" x14ac:dyDescent="0.35">
      <c r="A53">
        <v>2.0415999999999999</v>
      </c>
      <c r="B53">
        <v>0</v>
      </c>
      <c r="G53">
        <v>2.0415999999999999</v>
      </c>
      <c r="H53">
        <v>0</v>
      </c>
      <c r="M53">
        <v>2.0415999999999999</v>
      </c>
      <c r="N53">
        <v>0</v>
      </c>
      <c r="S53">
        <v>2.4415999999999998</v>
      </c>
      <c r="T53">
        <v>0</v>
      </c>
      <c r="Y53">
        <v>2.0415999999999999</v>
      </c>
      <c r="Z53">
        <v>0</v>
      </c>
      <c r="AE53">
        <v>2.0415999999999999</v>
      </c>
      <c r="AF53">
        <v>0</v>
      </c>
    </row>
    <row r="54" spans="1:32" x14ac:dyDescent="0.35">
      <c r="A54">
        <v>2.0415999999999999</v>
      </c>
      <c r="B54">
        <v>5.6011949215832711E-2</v>
      </c>
      <c r="G54">
        <v>2.0415999999999999</v>
      </c>
      <c r="H54">
        <v>5.9415911379657606E-2</v>
      </c>
      <c r="M54">
        <v>2.0415999999999999</v>
      </c>
      <c r="N54">
        <v>1.8518518518518517E-2</v>
      </c>
      <c r="S54">
        <v>2.4415999999999998</v>
      </c>
      <c r="T54">
        <v>6.4516129032258064E-3</v>
      </c>
      <c r="Y54">
        <v>2.0415999999999999</v>
      </c>
      <c r="Z54">
        <v>2.9077117572692796E-2</v>
      </c>
      <c r="AE54">
        <v>2.0415999999999999</v>
      </c>
      <c r="AF54">
        <v>1.3630731102850062E-2</v>
      </c>
    </row>
    <row r="55" spans="1:32" x14ac:dyDescent="0.35">
      <c r="A55">
        <v>2.0432000000000001</v>
      </c>
      <c r="B55">
        <v>5.6011949215832711E-2</v>
      </c>
      <c r="G55">
        <v>2.0432000000000001</v>
      </c>
      <c r="H55">
        <v>5.9415911379657606E-2</v>
      </c>
      <c r="M55">
        <v>2.0432000000000001</v>
      </c>
      <c r="N55">
        <v>1.8518518518518517E-2</v>
      </c>
      <c r="S55">
        <v>2.4432</v>
      </c>
      <c r="T55">
        <v>6.4516129032258064E-3</v>
      </c>
      <c r="Y55">
        <v>2.0432000000000001</v>
      </c>
      <c r="Z55">
        <v>2.9077117572692796E-2</v>
      </c>
      <c r="AE55">
        <v>2.0432000000000001</v>
      </c>
      <c r="AF55">
        <v>1.3630731102850062E-2</v>
      </c>
    </row>
    <row r="56" spans="1:32" x14ac:dyDescent="0.35">
      <c r="A56">
        <v>2.0432000000000001</v>
      </c>
      <c r="B56">
        <v>0</v>
      </c>
      <c r="G56">
        <v>2.0432000000000001</v>
      </c>
      <c r="H56">
        <v>0</v>
      </c>
      <c r="M56">
        <v>2.0432000000000001</v>
      </c>
      <c r="N56">
        <v>0</v>
      </c>
      <c r="S56">
        <v>2.4432</v>
      </c>
      <c r="T56">
        <v>0</v>
      </c>
      <c r="Y56">
        <v>2.0432000000000001</v>
      </c>
      <c r="Z56">
        <v>0</v>
      </c>
      <c r="AE56">
        <v>2.0432000000000001</v>
      </c>
      <c r="AF56">
        <v>0</v>
      </c>
    </row>
    <row r="57" spans="1:32" x14ac:dyDescent="0.35">
      <c r="A57">
        <v>2.0448</v>
      </c>
      <c r="B57">
        <v>0</v>
      </c>
      <c r="G57">
        <v>2.0448</v>
      </c>
      <c r="H57">
        <v>0</v>
      </c>
      <c r="M57">
        <v>2.0448</v>
      </c>
      <c r="N57">
        <v>0</v>
      </c>
      <c r="S57">
        <v>2.4447999999999999</v>
      </c>
      <c r="T57">
        <v>0</v>
      </c>
      <c r="Y57">
        <v>2.0448</v>
      </c>
      <c r="Z57">
        <v>0</v>
      </c>
      <c r="AE57">
        <v>2.0448</v>
      </c>
      <c r="AF57">
        <v>0</v>
      </c>
    </row>
    <row r="58" spans="1:32" x14ac:dyDescent="0.35">
      <c r="A58">
        <v>2.0448</v>
      </c>
      <c r="B58">
        <v>5.6011949215832711E-2</v>
      </c>
      <c r="G58">
        <v>2.0448</v>
      </c>
      <c r="H58">
        <v>5.9415911379657606E-2</v>
      </c>
      <c r="M58">
        <v>2.0448</v>
      </c>
      <c r="N58">
        <v>1.8518518518518517E-2</v>
      </c>
      <c r="S58">
        <v>2.4447999999999999</v>
      </c>
      <c r="T58">
        <v>6.4516129032258064E-3</v>
      </c>
      <c r="Y58">
        <v>2.0448</v>
      </c>
      <c r="Z58">
        <v>2.9077117572692796E-2</v>
      </c>
      <c r="AE58">
        <v>2.0448</v>
      </c>
      <c r="AF58">
        <v>1.3630731102850062E-2</v>
      </c>
    </row>
    <row r="59" spans="1:32" x14ac:dyDescent="0.35">
      <c r="A59">
        <v>2.0463999999999998</v>
      </c>
      <c r="B59">
        <v>5.6011949215832711E-2</v>
      </c>
      <c r="G59">
        <v>2.0463999999999998</v>
      </c>
      <c r="H59">
        <v>5.9415911379657606E-2</v>
      </c>
      <c r="M59">
        <v>2.0463999999999998</v>
      </c>
      <c r="N59">
        <v>1.8518518518518517E-2</v>
      </c>
      <c r="S59">
        <v>2.4463999999999997</v>
      </c>
      <c r="T59">
        <v>6.4516129032258064E-3</v>
      </c>
      <c r="Y59">
        <v>2.0463999999999998</v>
      </c>
      <c r="Z59">
        <v>2.9077117572692796E-2</v>
      </c>
      <c r="AE59">
        <v>2.0463999999999998</v>
      </c>
      <c r="AF59">
        <v>1.3630731102850062E-2</v>
      </c>
    </row>
    <row r="60" spans="1:32" x14ac:dyDescent="0.35">
      <c r="A60">
        <v>2.0463999999999998</v>
      </c>
      <c r="B60">
        <v>0</v>
      </c>
      <c r="G60">
        <v>2.0463999999999998</v>
      </c>
      <c r="H60">
        <v>0</v>
      </c>
      <c r="M60">
        <v>2.0463999999999998</v>
      </c>
      <c r="N60">
        <v>0</v>
      </c>
      <c r="S60">
        <v>2.4463999999999997</v>
      </c>
      <c r="T60">
        <v>0</v>
      </c>
      <c r="Y60">
        <v>2.0463999999999998</v>
      </c>
      <c r="Z60">
        <v>0</v>
      </c>
      <c r="AE60">
        <v>2.0463999999999998</v>
      </c>
      <c r="AF60">
        <v>0</v>
      </c>
    </row>
    <row r="61" spans="1:32" x14ac:dyDescent="0.35">
      <c r="A61">
        <v>2.048</v>
      </c>
      <c r="B61">
        <v>0</v>
      </c>
      <c r="G61">
        <v>2.048</v>
      </c>
      <c r="H61">
        <v>0</v>
      </c>
      <c r="M61">
        <v>2.048</v>
      </c>
      <c r="N61">
        <v>0</v>
      </c>
      <c r="S61">
        <v>2.448</v>
      </c>
      <c r="T61">
        <v>0</v>
      </c>
      <c r="Y61">
        <v>2.048</v>
      </c>
      <c r="Z61">
        <v>0</v>
      </c>
      <c r="AE61">
        <v>2.048</v>
      </c>
      <c r="AF61">
        <v>0</v>
      </c>
    </row>
    <row r="62" spans="1:32" x14ac:dyDescent="0.35">
      <c r="A62">
        <v>2.048</v>
      </c>
      <c r="B62">
        <v>5.6011949215832711E-2</v>
      </c>
      <c r="G62">
        <v>2.048</v>
      </c>
      <c r="H62">
        <v>5.9415911379657606E-2</v>
      </c>
      <c r="M62">
        <v>2.048</v>
      </c>
      <c r="N62">
        <v>1.8518518518518517E-2</v>
      </c>
      <c r="S62">
        <v>2.448</v>
      </c>
      <c r="T62">
        <v>6.4516129032258064E-3</v>
      </c>
      <c r="Y62">
        <v>2.048</v>
      </c>
      <c r="Z62">
        <v>2.9077117572692796E-2</v>
      </c>
      <c r="AE62">
        <v>2.048</v>
      </c>
      <c r="AF62">
        <v>1.3630731102850062E-2</v>
      </c>
    </row>
    <row r="63" spans="1:32" x14ac:dyDescent="0.35">
      <c r="A63">
        <v>2.0495999999999999</v>
      </c>
      <c r="B63">
        <v>5.6011949215832711E-2</v>
      </c>
      <c r="G63">
        <v>2.0495999999999999</v>
      </c>
      <c r="H63">
        <v>5.9415911379657606E-2</v>
      </c>
      <c r="M63">
        <v>2.0495999999999999</v>
      </c>
      <c r="N63">
        <v>1.8518518518518517E-2</v>
      </c>
      <c r="S63">
        <v>2.4495999999999998</v>
      </c>
      <c r="T63">
        <v>6.4516129032258064E-3</v>
      </c>
      <c r="Y63">
        <v>2.0495999999999999</v>
      </c>
      <c r="Z63">
        <v>2.9077117572692796E-2</v>
      </c>
      <c r="AE63">
        <v>2.0495999999999999</v>
      </c>
      <c r="AF63">
        <v>1.3630731102850062E-2</v>
      </c>
    </row>
    <row r="64" spans="1:32" x14ac:dyDescent="0.35">
      <c r="A64">
        <v>2.0495999999999999</v>
      </c>
      <c r="B64">
        <v>0</v>
      </c>
      <c r="G64">
        <v>2.0495999999999999</v>
      </c>
      <c r="H64">
        <v>0</v>
      </c>
      <c r="M64">
        <v>2.0495999999999999</v>
      </c>
      <c r="N64">
        <v>0</v>
      </c>
      <c r="S64">
        <v>2.4495999999999998</v>
      </c>
      <c r="T64">
        <v>0</v>
      </c>
      <c r="Y64">
        <v>2.0495999999999999</v>
      </c>
      <c r="Z64">
        <v>0</v>
      </c>
      <c r="AE64">
        <v>2.0495999999999999</v>
      </c>
      <c r="AF64">
        <v>0</v>
      </c>
    </row>
    <row r="65" spans="1:32" x14ac:dyDescent="0.35">
      <c r="A65">
        <v>2.0512000000000001</v>
      </c>
      <c r="B65">
        <v>0</v>
      </c>
      <c r="G65">
        <v>2.0512000000000001</v>
      </c>
      <c r="H65">
        <v>0</v>
      </c>
      <c r="M65">
        <v>2.0512000000000001</v>
      </c>
      <c r="N65">
        <v>0</v>
      </c>
      <c r="S65">
        <v>2.4512</v>
      </c>
      <c r="T65">
        <v>0</v>
      </c>
      <c r="Y65">
        <v>2.0512000000000001</v>
      </c>
      <c r="Z65">
        <v>0</v>
      </c>
      <c r="AE65">
        <v>2.0512000000000001</v>
      </c>
      <c r="AF65">
        <v>0</v>
      </c>
    </row>
    <row r="66" spans="1:32" x14ac:dyDescent="0.35">
      <c r="A66">
        <v>2.0512000000000001</v>
      </c>
      <c r="B66">
        <v>5.6011949215832711E-2</v>
      </c>
      <c r="G66">
        <v>2.0512000000000001</v>
      </c>
      <c r="H66">
        <v>5.9415911379657606E-2</v>
      </c>
      <c r="M66">
        <v>2.0512000000000001</v>
      </c>
      <c r="N66">
        <v>1.8518518518518517E-2</v>
      </c>
      <c r="S66">
        <v>2.4512</v>
      </c>
      <c r="T66">
        <v>6.4516129032258064E-3</v>
      </c>
      <c r="Y66">
        <v>2.0512000000000001</v>
      </c>
      <c r="Z66">
        <v>2.9077117572692796E-2</v>
      </c>
      <c r="AE66">
        <v>2.0512000000000001</v>
      </c>
      <c r="AF66">
        <v>1.3630731102850062E-2</v>
      </c>
    </row>
    <row r="67" spans="1:32" x14ac:dyDescent="0.35">
      <c r="A67">
        <v>2.0528</v>
      </c>
      <c r="B67">
        <v>5.6011949215832711E-2</v>
      </c>
      <c r="G67">
        <v>2.0528</v>
      </c>
      <c r="H67">
        <v>5.9415911379657606E-2</v>
      </c>
      <c r="M67">
        <v>2.0528</v>
      </c>
      <c r="N67">
        <v>1.8518518518518517E-2</v>
      </c>
      <c r="S67">
        <v>2.4527999999999999</v>
      </c>
      <c r="T67">
        <v>6.4516129032258064E-3</v>
      </c>
      <c r="Y67">
        <v>2.0528</v>
      </c>
      <c r="Z67">
        <v>2.9077117572692796E-2</v>
      </c>
      <c r="AE67">
        <v>2.0528</v>
      </c>
      <c r="AF67">
        <v>1.3630731102850062E-2</v>
      </c>
    </row>
    <row r="68" spans="1:32" x14ac:dyDescent="0.35">
      <c r="A68">
        <v>2.0528</v>
      </c>
      <c r="B68">
        <v>0</v>
      </c>
      <c r="G68">
        <v>2.0528</v>
      </c>
      <c r="H68">
        <v>0</v>
      </c>
      <c r="M68">
        <v>2.0528</v>
      </c>
      <c r="N68">
        <v>0</v>
      </c>
      <c r="S68">
        <v>2.4527999999999999</v>
      </c>
      <c r="T68">
        <v>0</v>
      </c>
      <c r="Y68">
        <v>2.0528</v>
      </c>
      <c r="Z68">
        <v>0</v>
      </c>
      <c r="AE68">
        <v>2.0528</v>
      </c>
      <c r="AF68">
        <v>0</v>
      </c>
    </row>
    <row r="69" spans="1:32" x14ac:dyDescent="0.35">
      <c r="A69">
        <v>2.0543999999999998</v>
      </c>
      <c r="B69">
        <v>0</v>
      </c>
      <c r="G69">
        <v>2.0543999999999998</v>
      </c>
      <c r="H69">
        <v>0</v>
      </c>
      <c r="M69">
        <v>2.0543999999999998</v>
      </c>
      <c r="N69">
        <v>0</v>
      </c>
      <c r="S69">
        <v>2.4543999999999997</v>
      </c>
      <c r="T69">
        <v>0</v>
      </c>
      <c r="Y69">
        <v>2.0543999999999998</v>
      </c>
      <c r="Z69">
        <v>0</v>
      </c>
      <c r="AE69">
        <v>2.0543999999999998</v>
      </c>
      <c r="AF69">
        <v>0</v>
      </c>
    </row>
    <row r="70" spans="1:32" x14ac:dyDescent="0.35">
      <c r="A70">
        <v>2.0543999999999998</v>
      </c>
      <c r="B70">
        <v>5.6011949215832711E-2</v>
      </c>
      <c r="G70">
        <v>2.0543999999999998</v>
      </c>
      <c r="H70">
        <v>5.9415911379657606E-2</v>
      </c>
      <c r="M70">
        <v>2.0543999999999998</v>
      </c>
      <c r="N70">
        <v>1.8518518518518517E-2</v>
      </c>
      <c r="S70">
        <v>2.4543999999999997</v>
      </c>
      <c r="T70">
        <v>6.4516129032258064E-3</v>
      </c>
      <c r="Y70">
        <v>2.0543999999999998</v>
      </c>
      <c r="Z70">
        <v>2.9077117572692796E-2</v>
      </c>
      <c r="AE70">
        <v>2.0543999999999998</v>
      </c>
      <c r="AF70">
        <v>1.3630731102850062E-2</v>
      </c>
    </row>
    <row r="71" spans="1:32" x14ac:dyDescent="0.35">
      <c r="A71">
        <v>2.056</v>
      </c>
      <c r="B71">
        <v>5.6011949215832711E-2</v>
      </c>
      <c r="G71">
        <v>2.056</v>
      </c>
      <c r="H71">
        <v>5.9415911379657606E-2</v>
      </c>
      <c r="M71">
        <v>2.056</v>
      </c>
      <c r="N71">
        <v>1.8518518518518517E-2</v>
      </c>
      <c r="S71">
        <v>2.456</v>
      </c>
      <c r="T71">
        <v>6.4516129032258064E-3</v>
      </c>
      <c r="Y71">
        <v>2.056</v>
      </c>
      <c r="Z71">
        <v>2.9077117572692796E-2</v>
      </c>
      <c r="AE71">
        <v>2.056</v>
      </c>
      <c r="AF71">
        <v>1.3630731102850062E-2</v>
      </c>
    </row>
    <row r="72" spans="1:32" x14ac:dyDescent="0.35">
      <c r="A72">
        <v>2.056</v>
      </c>
      <c r="B72">
        <v>0</v>
      </c>
      <c r="G72">
        <v>2.056</v>
      </c>
      <c r="H72">
        <v>0</v>
      </c>
      <c r="M72">
        <v>2.056</v>
      </c>
      <c r="N72">
        <v>0</v>
      </c>
      <c r="S72">
        <v>2.456</v>
      </c>
      <c r="T72">
        <v>0</v>
      </c>
      <c r="Y72">
        <v>2.056</v>
      </c>
      <c r="Z72">
        <v>0</v>
      </c>
      <c r="AE72">
        <v>2.056</v>
      </c>
      <c r="AF72">
        <v>0</v>
      </c>
    </row>
    <row r="73" spans="1:32" x14ac:dyDescent="0.35">
      <c r="A73">
        <v>2.0575999999999999</v>
      </c>
      <c r="B73">
        <v>0</v>
      </c>
      <c r="G73">
        <v>2.0575999999999999</v>
      </c>
      <c r="H73">
        <v>0</v>
      </c>
      <c r="M73">
        <v>2.0575999999999999</v>
      </c>
      <c r="N73">
        <v>0</v>
      </c>
      <c r="S73">
        <v>2.4575999999999998</v>
      </c>
      <c r="T73">
        <v>0</v>
      </c>
      <c r="Y73">
        <v>2.0575999999999999</v>
      </c>
      <c r="Z73">
        <v>0</v>
      </c>
      <c r="AE73">
        <v>2.0575999999999999</v>
      </c>
      <c r="AF73">
        <v>0</v>
      </c>
    </row>
    <row r="74" spans="1:32" x14ac:dyDescent="0.35">
      <c r="A74">
        <v>2.0575999999999999</v>
      </c>
      <c r="B74">
        <v>5.6011949215832711E-2</v>
      </c>
      <c r="G74">
        <v>2.0575999999999999</v>
      </c>
      <c r="H74">
        <v>5.9415911379657606E-2</v>
      </c>
      <c r="M74">
        <v>2.0575999999999999</v>
      </c>
      <c r="N74">
        <v>1.8518518518518517E-2</v>
      </c>
      <c r="S74">
        <v>2.4575999999999998</v>
      </c>
      <c r="T74">
        <v>6.4516129032258064E-3</v>
      </c>
      <c r="Y74">
        <v>2.0575999999999999</v>
      </c>
      <c r="Z74">
        <v>2.9077117572692796E-2</v>
      </c>
      <c r="AE74">
        <v>2.0575999999999999</v>
      </c>
      <c r="AF74">
        <v>1.3630731102850062E-2</v>
      </c>
    </row>
    <row r="75" spans="1:32" x14ac:dyDescent="0.35">
      <c r="A75">
        <v>2.0592000000000001</v>
      </c>
      <c r="B75">
        <v>5.6011949215832711E-2</v>
      </c>
      <c r="G75">
        <v>2.0592000000000001</v>
      </c>
      <c r="H75">
        <v>5.9415911379657606E-2</v>
      </c>
      <c r="M75">
        <v>2.0592000000000001</v>
      </c>
      <c r="N75">
        <v>1.8518518518518517E-2</v>
      </c>
      <c r="S75">
        <v>2.4592000000000001</v>
      </c>
      <c r="T75">
        <v>6.4516129032258064E-3</v>
      </c>
      <c r="Y75">
        <v>2.0592000000000001</v>
      </c>
      <c r="Z75">
        <v>2.9077117572692796E-2</v>
      </c>
      <c r="AE75">
        <v>2.0592000000000001</v>
      </c>
      <c r="AF75">
        <v>1.3630731102850062E-2</v>
      </c>
    </row>
    <row r="76" spans="1:32" x14ac:dyDescent="0.35">
      <c r="A76">
        <v>2.0592000000000001</v>
      </c>
      <c r="B76">
        <v>0</v>
      </c>
      <c r="G76">
        <v>2.0592000000000001</v>
      </c>
      <c r="H76">
        <v>0</v>
      </c>
      <c r="M76">
        <v>2.0592000000000001</v>
      </c>
      <c r="N76">
        <v>0</v>
      </c>
      <c r="S76">
        <v>2.4592000000000001</v>
      </c>
      <c r="T76">
        <v>0</v>
      </c>
      <c r="Y76">
        <v>2.0592000000000001</v>
      </c>
      <c r="Z76">
        <v>0</v>
      </c>
      <c r="AE76">
        <v>2.0592000000000001</v>
      </c>
      <c r="AF76">
        <v>0</v>
      </c>
    </row>
    <row r="77" spans="1:32" x14ac:dyDescent="0.35">
      <c r="A77">
        <v>2.0608</v>
      </c>
      <c r="B77">
        <v>0</v>
      </c>
      <c r="G77">
        <v>2.0608</v>
      </c>
      <c r="H77">
        <v>0</v>
      </c>
      <c r="M77">
        <v>2.0608</v>
      </c>
      <c r="N77">
        <v>0</v>
      </c>
      <c r="S77">
        <v>2.4607999999999999</v>
      </c>
      <c r="T77">
        <v>0</v>
      </c>
      <c r="Y77">
        <v>2.0608</v>
      </c>
      <c r="Z77">
        <v>0</v>
      </c>
      <c r="AE77">
        <v>2.0608</v>
      </c>
      <c r="AF77">
        <v>0</v>
      </c>
    </row>
    <row r="78" spans="1:32" x14ac:dyDescent="0.35">
      <c r="A78">
        <v>2.0608</v>
      </c>
      <c r="B78">
        <v>5.6011949215832711E-2</v>
      </c>
      <c r="G78">
        <v>2.0608</v>
      </c>
      <c r="H78">
        <v>5.9415911379657606E-2</v>
      </c>
      <c r="M78">
        <v>2.0608</v>
      </c>
      <c r="N78">
        <v>1.8518518518518517E-2</v>
      </c>
      <c r="S78">
        <v>2.4607999999999999</v>
      </c>
      <c r="T78">
        <v>6.4516129032258064E-3</v>
      </c>
      <c r="Y78">
        <v>2.0608</v>
      </c>
      <c r="Z78">
        <v>2.9077117572692796E-2</v>
      </c>
      <c r="AE78">
        <v>2.0608</v>
      </c>
      <c r="AF78">
        <v>1.3630731102850062E-2</v>
      </c>
    </row>
    <row r="79" spans="1:32" x14ac:dyDescent="0.35">
      <c r="A79">
        <v>2.0623999999999998</v>
      </c>
      <c r="B79">
        <v>5.6011949215832711E-2</v>
      </c>
      <c r="G79">
        <v>2.0623999999999998</v>
      </c>
      <c r="H79">
        <v>5.9415911379657606E-2</v>
      </c>
      <c r="M79">
        <v>2.0623999999999998</v>
      </c>
      <c r="N79">
        <v>1.8518518518518517E-2</v>
      </c>
      <c r="S79">
        <v>2.4623999999999997</v>
      </c>
      <c r="T79">
        <v>6.4516129032258064E-3</v>
      </c>
      <c r="Y79">
        <v>2.0623999999999998</v>
      </c>
      <c r="Z79">
        <v>2.9077117572692796E-2</v>
      </c>
      <c r="AE79">
        <v>2.0623999999999998</v>
      </c>
      <c r="AF79">
        <v>1.3630731102850062E-2</v>
      </c>
    </row>
    <row r="80" spans="1:32" x14ac:dyDescent="0.35">
      <c r="A80">
        <v>2.0623999999999998</v>
      </c>
      <c r="B80">
        <v>0</v>
      </c>
      <c r="G80">
        <v>2.0623999999999998</v>
      </c>
      <c r="H80">
        <v>0</v>
      </c>
      <c r="M80">
        <v>2.0623999999999998</v>
      </c>
      <c r="N80">
        <v>0</v>
      </c>
      <c r="S80">
        <v>2.4623999999999997</v>
      </c>
      <c r="T80">
        <v>0</v>
      </c>
      <c r="Y80">
        <v>2.0623999999999998</v>
      </c>
      <c r="Z80">
        <v>0</v>
      </c>
      <c r="AE80">
        <v>2.0623999999999998</v>
      </c>
      <c r="AF80">
        <v>0</v>
      </c>
    </row>
    <row r="81" spans="1:32" x14ac:dyDescent="0.35">
      <c r="A81">
        <v>2.0640000000000001</v>
      </c>
      <c r="B81">
        <v>0</v>
      </c>
      <c r="G81">
        <v>2.0640000000000001</v>
      </c>
      <c r="H81">
        <v>0</v>
      </c>
      <c r="M81">
        <v>2.0640000000000001</v>
      </c>
      <c r="N81">
        <v>0</v>
      </c>
      <c r="S81">
        <v>2.464</v>
      </c>
      <c r="T81">
        <v>0</v>
      </c>
      <c r="Y81">
        <v>2.0640000000000001</v>
      </c>
      <c r="Z81">
        <v>0</v>
      </c>
      <c r="AE81">
        <v>2.0640000000000001</v>
      </c>
      <c r="AF81">
        <v>0</v>
      </c>
    </row>
    <row r="82" spans="1:32" x14ac:dyDescent="0.35">
      <c r="A82">
        <v>2.0640000000000001</v>
      </c>
      <c r="B82">
        <v>5.6011949215832711E-2</v>
      </c>
      <c r="G82">
        <v>2.0640000000000001</v>
      </c>
      <c r="H82">
        <v>5.9415911379657606E-2</v>
      </c>
      <c r="M82">
        <v>2.0640000000000001</v>
      </c>
      <c r="N82">
        <v>1.8518518518518517E-2</v>
      </c>
      <c r="S82">
        <v>2.464</v>
      </c>
      <c r="T82">
        <v>6.4516129032258064E-3</v>
      </c>
      <c r="Y82">
        <v>2.0640000000000001</v>
      </c>
      <c r="Z82">
        <v>2.9077117572692796E-2</v>
      </c>
      <c r="AE82">
        <v>2.0640000000000001</v>
      </c>
      <c r="AF82">
        <v>1.3630731102850062E-2</v>
      </c>
    </row>
    <row r="83" spans="1:32" x14ac:dyDescent="0.35">
      <c r="A83">
        <v>2.0655999999999999</v>
      </c>
      <c r="B83">
        <v>5.6011949215832711E-2</v>
      </c>
      <c r="G83">
        <v>2.0655999999999999</v>
      </c>
      <c r="H83">
        <v>5.9415911379657606E-2</v>
      </c>
      <c r="M83">
        <v>2.0655999999999999</v>
      </c>
      <c r="N83">
        <v>1.8518518518518517E-2</v>
      </c>
      <c r="S83">
        <v>2.4655999999999998</v>
      </c>
      <c r="T83">
        <v>6.4516129032258064E-3</v>
      </c>
      <c r="Y83">
        <v>2.0655999999999999</v>
      </c>
      <c r="Z83">
        <v>2.9077117572692796E-2</v>
      </c>
      <c r="AE83">
        <v>2.0655999999999999</v>
      </c>
      <c r="AF83">
        <v>1.3630731102850062E-2</v>
      </c>
    </row>
    <row r="84" spans="1:32" x14ac:dyDescent="0.35">
      <c r="A84">
        <v>2.0655999999999999</v>
      </c>
      <c r="B84">
        <v>0</v>
      </c>
      <c r="G84">
        <v>2.0655999999999999</v>
      </c>
      <c r="H84">
        <v>0</v>
      </c>
      <c r="M84">
        <v>2.0655999999999999</v>
      </c>
      <c r="N84">
        <v>0</v>
      </c>
      <c r="S84">
        <v>2.4655999999999998</v>
      </c>
      <c r="T84">
        <v>0</v>
      </c>
      <c r="Y84">
        <v>2.0655999999999999</v>
      </c>
      <c r="Z84">
        <v>0</v>
      </c>
      <c r="AE84">
        <v>2.0655999999999999</v>
      </c>
      <c r="AF84">
        <v>0</v>
      </c>
    </row>
    <row r="85" spans="1:32" x14ac:dyDescent="0.35">
      <c r="A85">
        <v>2.0672000000000001</v>
      </c>
      <c r="B85">
        <v>0</v>
      </c>
      <c r="G85">
        <v>2.0672000000000001</v>
      </c>
      <c r="H85">
        <v>0</v>
      </c>
      <c r="M85">
        <v>2.0672000000000001</v>
      </c>
      <c r="N85">
        <v>0</v>
      </c>
      <c r="S85">
        <v>2.4672000000000001</v>
      </c>
      <c r="T85">
        <v>0</v>
      </c>
      <c r="Y85">
        <v>2.0672000000000001</v>
      </c>
      <c r="Z85">
        <v>0</v>
      </c>
      <c r="AE85">
        <v>2.0672000000000001</v>
      </c>
      <c r="AF85">
        <v>0</v>
      </c>
    </row>
    <row r="86" spans="1:32" x14ac:dyDescent="0.35">
      <c r="A86">
        <v>2.0672000000000001</v>
      </c>
      <c r="B86">
        <v>5.6011949215832711E-2</v>
      </c>
      <c r="G86">
        <v>2.0672000000000001</v>
      </c>
      <c r="H86">
        <v>5.9415911379657606E-2</v>
      </c>
      <c r="M86">
        <v>2.0672000000000001</v>
      </c>
      <c r="N86">
        <v>1.8518518518518517E-2</v>
      </c>
      <c r="S86">
        <v>2.4672000000000001</v>
      </c>
      <c r="T86">
        <v>6.4516129032258064E-3</v>
      </c>
      <c r="Y86">
        <v>2.0672000000000001</v>
      </c>
      <c r="Z86">
        <v>2.9077117572692796E-2</v>
      </c>
      <c r="AE86">
        <v>2.0672000000000001</v>
      </c>
      <c r="AF86">
        <v>1.3630731102850062E-2</v>
      </c>
    </row>
    <row r="87" spans="1:32" x14ac:dyDescent="0.35">
      <c r="A87">
        <v>2.0688</v>
      </c>
      <c r="B87">
        <v>5.6011949215832711E-2</v>
      </c>
      <c r="G87">
        <v>2.0688</v>
      </c>
      <c r="H87">
        <v>5.9415911379657606E-2</v>
      </c>
      <c r="M87">
        <v>2.0688</v>
      </c>
      <c r="N87">
        <v>1.8518518518518517E-2</v>
      </c>
      <c r="S87">
        <v>2.4687999999999999</v>
      </c>
      <c r="T87">
        <v>6.4516129032258064E-3</v>
      </c>
      <c r="Y87">
        <v>2.0688</v>
      </c>
      <c r="Z87">
        <v>2.9077117572692796E-2</v>
      </c>
      <c r="AE87">
        <v>2.0688</v>
      </c>
      <c r="AF87">
        <v>1.3630731102850062E-2</v>
      </c>
    </row>
    <row r="88" spans="1:32" x14ac:dyDescent="0.35">
      <c r="A88">
        <v>2.0688</v>
      </c>
      <c r="B88">
        <v>0</v>
      </c>
      <c r="G88">
        <v>2.0688</v>
      </c>
      <c r="H88">
        <v>0</v>
      </c>
      <c r="M88">
        <v>2.0688</v>
      </c>
      <c r="N88">
        <v>0</v>
      </c>
      <c r="S88">
        <v>2.4687999999999999</v>
      </c>
      <c r="T88">
        <v>0</v>
      </c>
      <c r="Y88">
        <v>2.0688</v>
      </c>
      <c r="Z88">
        <v>0</v>
      </c>
      <c r="AE88">
        <v>2.0688</v>
      </c>
      <c r="AF88">
        <v>0</v>
      </c>
    </row>
    <row r="89" spans="1:32" x14ac:dyDescent="0.35">
      <c r="A89">
        <v>2.0703999999999998</v>
      </c>
      <c r="B89">
        <v>0</v>
      </c>
      <c r="G89">
        <v>2.0703999999999998</v>
      </c>
      <c r="H89">
        <v>0</v>
      </c>
      <c r="M89">
        <v>2.0703999999999998</v>
      </c>
      <c r="N89">
        <v>0</v>
      </c>
      <c r="S89">
        <v>2.4703999999999997</v>
      </c>
      <c r="T89">
        <v>0</v>
      </c>
      <c r="Y89">
        <v>2.0703999999999998</v>
      </c>
      <c r="Z89">
        <v>0</v>
      </c>
      <c r="AE89">
        <v>2.0703999999999998</v>
      </c>
      <c r="AF89">
        <v>0</v>
      </c>
    </row>
    <row r="90" spans="1:32" x14ac:dyDescent="0.35">
      <c r="A90">
        <v>2.0703999999999998</v>
      </c>
      <c r="B90">
        <v>5.6011949215832711E-2</v>
      </c>
      <c r="G90">
        <v>2.0703999999999998</v>
      </c>
      <c r="H90">
        <v>5.9415911379657606E-2</v>
      </c>
      <c r="M90">
        <v>2.0703999999999998</v>
      </c>
      <c r="N90">
        <v>1.8518518518518517E-2</v>
      </c>
      <c r="S90">
        <v>2.4703999999999997</v>
      </c>
      <c r="T90">
        <v>6.4516129032258064E-3</v>
      </c>
      <c r="Y90">
        <v>2.0703999999999998</v>
      </c>
      <c r="Z90">
        <v>2.9077117572692796E-2</v>
      </c>
      <c r="AE90">
        <v>2.0703999999999998</v>
      </c>
      <c r="AF90">
        <v>1.3630731102850062E-2</v>
      </c>
    </row>
    <row r="91" spans="1:32" x14ac:dyDescent="0.35">
      <c r="A91">
        <v>2.0720000000000001</v>
      </c>
      <c r="B91">
        <v>5.6011949215832711E-2</v>
      </c>
      <c r="G91">
        <v>2.0720000000000001</v>
      </c>
      <c r="H91">
        <v>5.9415911379657606E-2</v>
      </c>
      <c r="M91">
        <v>2.0720000000000001</v>
      </c>
      <c r="N91">
        <v>1.8518518518518517E-2</v>
      </c>
      <c r="S91">
        <v>2.472</v>
      </c>
      <c r="T91">
        <v>6.4516129032258064E-3</v>
      </c>
      <c r="Y91">
        <v>2.0720000000000001</v>
      </c>
      <c r="Z91">
        <v>2.9077117572692796E-2</v>
      </c>
      <c r="AE91">
        <v>2.0720000000000001</v>
      </c>
      <c r="AF91">
        <v>1.3630731102850062E-2</v>
      </c>
    </row>
    <row r="92" spans="1:32" x14ac:dyDescent="0.35">
      <c r="A92">
        <v>2.0720000000000001</v>
      </c>
      <c r="B92">
        <v>0</v>
      </c>
      <c r="G92">
        <v>2.0720000000000001</v>
      </c>
      <c r="H92">
        <v>0</v>
      </c>
      <c r="M92">
        <v>2.0720000000000001</v>
      </c>
      <c r="N92">
        <v>0</v>
      </c>
      <c r="S92">
        <v>2.472</v>
      </c>
      <c r="T92">
        <v>0</v>
      </c>
      <c r="Y92">
        <v>2.0720000000000001</v>
      </c>
      <c r="Z92">
        <v>0</v>
      </c>
      <c r="AE92">
        <v>2.0720000000000001</v>
      </c>
      <c r="AF92">
        <v>0</v>
      </c>
    </row>
    <row r="93" spans="1:32" x14ac:dyDescent="0.35">
      <c r="A93">
        <v>2.0735999999999999</v>
      </c>
      <c r="B93">
        <v>0</v>
      </c>
      <c r="G93">
        <v>2.0735999999999999</v>
      </c>
      <c r="H93">
        <v>0</v>
      </c>
      <c r="M93">
        <v>2.0735999999999999</v>
      </c>
      <c r="N93">
        <v>0</v>
      </c>
      <c r="S93">
        <v>2.4735999999999998</v>
      </c>
      <c r="T93">
        <v>0</v>
      </c>
      <c r="Y93">
        <v>2.0735999999999999</v>
      </c>
      <c r="Z93">
        <v>0</v>
      </c>
      <c r="AE93">
        <v>2.0735999999999999</v>
      </c>
      <c r="AF93">
        <v>0</v>
      </c>
    </row>
    <row r="94" spans="1:32" x14ac:dyDescent="0.35">
      <c r="A94">
        <v>2.0735999999999999</v>
      </c>
      <c r="B94">
        <v>5.6011949215832711E-2</v>
      </c>
      <c r="G94">
        <v>2.0735999999999999</v>
      </c>
      <c r="H94">
        <v>5.9415911379657606E-2</v>
      </c>
      <c r="M94">
        <v>2.0735999999999999</v>
      </c>
      <c r="N94">
        <v>1.8518518518518517E-2</v>
      </c>
      <c r="S94">
        <v>2.4735999999999998</v>
      </c>
      <c r="T94">
        <v>6.4516129032258064E-3</v>
      </c>
      <c r="Y94">
        <v>2.0735999999999999</v>
      </c>
      <c r="Z94">
        <v>2.9077117572692796E-2</v>
      </c>
      <c r="AE94">
        <v>2.0735999999999999</v>
      </c>
      <c r="AF94">
        <v>1.3630731102850062E-2</v>
      </c>
    </row>
    <row r="95" spans="1:32" x14ac:dyDescent="0.35">
      <c r="A95">
        <v>2.0752000000000002</v>
      </c>
      <c r="B95">
        <v>5.6011949215832711E-2</v>
      </c>
      <c r="G95">
        <v>2.0752000000000002</v>
      </c>
      <c r="H95">
        <v>5.9415911379657606E-2</v>
      </c>
      <c r="M95">
        <v>2.0752000000000002</v>
      </c>
      <c r="N95">
        <v>1.8518518518518517E-2</v>
      </c>
      <c r="S95">
        <v>2.4752000000000001</v>
      </c>
      <c r="T95">
        <v>6.4516129032258064E-3</v>
      </c>
      <c r="Y95">
        <v>2.0752000000000002</v>
      </c>
      <c r="Z95">
        <v>2.9077117572692796E-2</v>
      </c>
      <c r="AE95">
        <v>2.0752000000000002</v>
      </c>
      <c r="AF95">
        <v>1.3630731102850062E-2</v>
      </c>
    </row>
    <row r="96" spans="1:32" x14ac:dyDescent="0.35">
      <c r="A96">
        <v>2.0752000000000002</v>
      </c>
      <c r="B96">
        <v>0</v>
      </c>
      <c r="G96">
        <v>2.0752000000000002</v>
      </c>
      <c r="H96">
        <v>0</v>
      </c>
      <c r="M96">
        <v>2.0752000000000002</v>
      </c>
      <c r="N96">
        <v>0</v>
      </c>
      <c r="S96">
        <v>2.4752000000000001</v>
      </c>
      <c r="T96">
        <v>0</v>
      </c>
      <c r="Y96">
        <v>2.0752000000000002</v>
      </c>
      <c r="Z96">
        <v>0</v>
      </c>
      <c r="AE96">
        <v>2.0752000000000002</v>
      </c>
      <c r="AF96">
        <v>0</v>
      </c>
    </row>
    <row r="97" spans="1:32" x14ac:dyDescent="0.35">
      <c r="A97">
        <v>2.0768</v>
      </c>
      <c r="B97">
        <v>0</v>
      </c>
      <c r="G97">
        <v>2.0768</v>
      </c>
      <c r="H97">
        <v>0</v>
      </c>
      <c r="M97">
        <v>2.0768</v>
      </c>
      <c r="N97">
        <v>0</v>
      </c>
      <c r="S97">
        <v>2.4767999999999999</v>
      </c>
      <c r="T97">
        <v>0</v>
      </c>
      <c r="Y97">
        <v>2.0768</v>
      </c>
      <c r="Z97">
        <v>0</v>
      </c>
      <c r="AE97">
        <v>2.0768</v>
      </c>
      <c r="AF97">
        <v>0</v>
      </c>
    </row>
    <row r="98" spans="1:32" x14ac:dyDescent="0.35">
      <c r="A98">
        <v>2.0768</v>
      </c>
      <c r="B98">
        <v>5.6011949215832711E-2</v>
      </c>
      <c r="G98">
        <v>2.0768</v>
      </c>
      <c r="H98">
        <v>5.9415911379657606E-2</v>
      </c>
      <c r="M98">
        <v>2.0768</v>
      </c>
      <c r="N98">
        <v>1.8518518518518517E-2</v>
      </c>
      <c r="S98">
        <v>2.4767999999999999</v>
      </c>
      <c r="T98">
        <v>6.4516129032258064E-3</v>
      </c>
      <c r="Y98">
        <v>2.0768</v>
      </c>
      <c r="Z98">
        <v>2.9077117572692796E-2</v>
      </c>
      <c r="AE98">
        <v>2.0768</v>
      </c>
      <c r="AF98">
        <v>1.3630731102850062E-2</v>
      </c>
    </row>
    <row r="99" spans="1:32" x14ac:dyDescent="0.35">
      <c r="A99">
        <v>2.0783999999999998</v>
      </c>
      <c r="B99">
        <v>5.6011949215832711E-2</v>
      </c>
      <c r="G99">
        <v>2.0783999999999998</v>
      </c>
      <c r="H99">
        <v>5.9415911379657606E-2</v>
      </c>
      <c r="M99">
        <v>2.0783999999999998</v>
      </c>
      <c r="N99">
        <v>1.8518518518518517E-2</v>
      </c>
      <c r="S99">
        <v>2.4783999999999997</v>
      </c>
      <c r="T99">
        <v>6.4516129032258064E-3</v>
      </c>
      <c r="Y99">
        <v>2.0783999999999998</v>
      </c>
      <c r="Z99">
        <v>2.9077117572692796E-2</v>
      </c>
      <c r="AE99">
        <v>2.0783999999999998</v>
      </c>
      <c r="AF99">
        <v>1.3630731102850062E-2</v>
      </c>
    </row>
    <row r="100" spans="1:32" x14ac:dyDescent="0.35">
      <c r="A100">
        <v>2.0783999999999998</v>
      </c>
      <c r="B100">
        <v>0</v>
      </c>
      <c r="G100">
        <v>2.0783999999999998</v>
      </c>
      <c r="H100">
        <v>0</v>
      </c>
      <c r="M100">
        <v>2.0783999999999998</v>
      </c>
      <c r="N100">
        <v>0</v>
      </c>
      <c r="S100">
        <v>2.4783999999999997</v>
      </c>
      <c r="T100">
        <v>0</v>
      </c>
      <c r="Y100">
        <v>2.0783999999999998</v>
      </c>
      <c r="Z100">
        <v>0</v>
      </c>
      <c r="AE100">
        <v>2.0783999999999998</v>
      </c>
      <c r="AF100">
        <v>0</v>
      </c>
    </row>
    <row r="101" spans="1:32" x14ac:dyDescent="0.35">
      <c r="A101">
        <v>2.08</v>
      </c>
      <c r="B101">
        <v>0</v>
      </c>
      <c r="G101">
        <v>2.08</v>
      </c>
      <c r="H101">
        <v>0</v>
      </c>
      <c r="M101">
        <v>2.08</v>
      </c>
      <c r="N101">
        <v>0</v>
      </c>
      <c r="S101">
        <v>2.48</v>
      </c>
      <c r="T101">
        <v>0</v>
      </c>
      <c r="Y101">
        <v>2.08</v>
      </c>
      <c r="Z101">
        <v>0</v>
      </c>
      <c r="AE101">
        <v>2.08</v>
      </c>
      <c r="AF101">
        <v>0</v>
      </c>
    </row>
    <row r="102" spans="1:32" x14ac:dyDescent="0.35">
      <c r="A102">
        <v>2.08</v>
      </c>
      <c r="B102">
        <v>5.6011949215832711E-2</v>
      </c>
      <c r="G102">
        <v>2.08</v>
      </c>
      <c r="H102">
        <v>5.9415911379657606E-2</v>
      </c>
      <c r="M102">
        <v>2.08</v>
      </c>
      <c r="N102">
        <v>1.8518518518518517E-2</v>
      </c>
      <c r="S102">
        <v>2.48</v>
      </c>
      <c r="T102">
        <v>6.4516129032258064E-3</v>
      </c>
      <c r="Y102">
        <v>2.08</v>
      </c>
      <c r="Z102">
        <v>2.9077117572692796E-2</v>
      </c>
      <c r="AE102">
        <v>2.08</v>
      </c>
      <c r="AF102">
        <v>1.3630731102850062E-2</v>
      </c>
    </row>
    <row r="103" spans="1:32" x14ac:dyDescent="0.35">
      <c r="A103">
        <v>2.0815999999999999</v>
      </c>
      <c r="B103">
        <v>5.6011949215832711E-2</v>
      </c>
      <c r="G103">
        <v>2.0815999999999999</v>
      </c>
      <c r="H103">
        <v>5.9415911379657606E-2</v>
      </c>
      <c r="M103">
        <v>2.0815999999999999</v>
      </c>
      <c r="N103">
        <v>1.8518518518518517E-2</v>
      </c>
      <c r="S103">
        <v>2.4815999999999998</v>
      </c>
      <c r="T103">
        <v>6.4516129032258064E-3</v>
      </c>
      <c r="Y103">
        <v>2.0815999999999999</v>
      </c>
      <c r="Z103">
        <v>2.9077117572692796E-2</v>
      </c>
      <c r="AE103">
        <v>2.0815999999999999</v>
      </c>
      <c r="AF103">
        <v>1.3630731102850062E-2</v>
      </c>
    </row>
    <row r="104" spans="1:32" x14ac:dyDescent="0.35">
      <c r="A104">
        <v>2.0815999999999999</v>
      </c>
      <c r="B104">
        <v>0</v>
      </c>
      <c r="G104">
        <v>2.0815999999999999</v>
      </c>
      <c r="H104">
        <v>0</v>
      </c>
      <c r="M104">
        <v>2.0815999999999999</v>
      </c>
      <c r="N104">
        <v>0</v>
      </c>
      <c r="S104">
        <v>2.4815999999999998</v>
      </c>
      <c r="T104">
        <v>0</v>
      </c>
      <c r="Y104">
        <v>2.0815999999999999</v>
      </c>
      <c r="Z104">
        <v>0</v>
      </c>
      <c r="AE104">
        <v>2.0815999999999999</v>
      </c>
      <c r="AF104">
        <v>0</v>
      </c>
    </row>
    <row r="105" spans="1:32" x14ac:dyDescent="0.35">
      <c r="A105">
        <v>2.0832000000000002</v>
      </c>
      <c r="B105">
        <v>0</v>
      </c>
      <c r="G105">
        <v>2.0832000000000002</v>
      </c>
      <c r="H105">
        <v>0</v>
      </c>
      <c r="M105">
        <v>2.0832000000000002</v>
      </c>
      <c r="N105">
        <v>0</v>
      </c>
      <c r="S105">
        <v>2.4832000000000001</v>
      </c>
      <c r="T105">
        <v>0</v>
      </c>
      <c r="Y105">
        <v>2.0832000000000002</v>
      </c>
      <c r="Z105">
        <v>0</v>
      </c>
      <c r="AE105">
        <v>2.0832000000000002</v>
      </c>
      <c r="AF105">
        <v>0</v>
      </c>
    </row>
    <row r="106" spans="1:32" x14ac:dyDescent="0.35">
      <c r="A106">
        <v>2.0832000000000002</v>
      </c>
      <c r="B106">
        <v>5.6011949215832711E-2</v>
      </c>
      <c r="G106">
        <v>2.0832000000000002</v>
      </c>
      <c r="H106">
        <v>5.9415911379657606E-2</v>
      </c>
      <c r="M106">
        <v>2.0832000000000002</v>
      </c>
      <c r="N106">
        <v>1.8518518518518517E-2</v>
      </c>
      <c r="S106">
        <v>2.4832000000000001</v>
      </c>
      <c r="T106">
        <v>6.4516129032258064E-3</v>
      </c>
      <c r="Y106">
        <v>2.0832000000000002</v>
      </c>
      <c r="Z106">
        <v>2.9077117572692796E-2</v>
      </c>
      <c r="AE106">
        <v>2.0832000000000002</v>
      </c>
      <c r="AF106">
        <v>1.3630731102850062E-2</v>
      </c>
    </row>
    <row r="107" spans="1:32" x14ac:dyDescent="0.35">
      <c r="A107">
        <v>2.0848</v>
      </c>
      <c r="B107">
        <v>5.6011949215832711E-2</v>
      </c>
      <c r="G107">
        <v>2.0848</v>
      </c>
      <c r="H107">
        <v>5.9415911379657606E-2</v>
      </c>
      <c r="M107">
        <v>2.0848</v>
      </c>
      <c r="N107">
        <v>1.8518518518518517E-2</v>
      </c>
      <c r="S107">
        <v>2.4847999999999999</v>
      </c>
      <c r="T107">
        <v>6.4516129032258064E-3</v>
      </c>
      <c r="Y107">
        <v>2.0848</v>
      </c>
      <c r="Z107">
        <v>2.9077117572692796E-2</v>
      </c>
      <c r="AE107">
        <v>2.0848</v>
      </c>
      <c r="AF107">
        <v>1.3630731102850062E-2</v>
      </c>
    </row>
    <row r="108" spans="1:32" x14ac:dyDescent="0.35">
      <c r="A108">
        <v>2.0848</v>
      </c>
      <c r="B108">
        <v>0</v>
      </c>
      <c r="G108">
        <v>2.0848</v>
      </c>
      <c r="H108">
        <v>0</v>
      </c>
      <c r="M108">
        <v>2.0848</v>
      </c>
      <c r="N108">
        <v>0</v>
      </c>
      <c r="S108">
        <v>2.4847999999999999</v>
      </c>
      <c r="T108">
        <v>0</v>
      </c>
      <c r="Y108">
        <v>2.0848</v>
      </c>
      <c r="Z108">
        <v>0</v>
      </c>
      <c r="AE108">
        <v>2.0848</v>
      </c>
      <c r="AF108">
        <v>0</v>
      </c>
    </row>
    <row r="109" spans="1:32" x14ac:dyDescent="0.35">
      <c r="A109">
        <v>2.0863999999999998</v>
      </c>
      <c r="B109">
        <v>0</v>
      </c>
      <c r="G109">
        <v>2.0863999999999998</v>
      </c>
      <c r="H109">
        <v>0</v>
      </c>
      <c r="M109">
        <v>2.0863999999999998</v>
      </c>
      <c r="N109">
        <v>0</v>
      </c>
      <c r="S109">
        <v>2.4863999999999997</v>
      </c>
      <c r="T109">
        <v>0</v>
      </c>
      <c r="Y109">
        <v>2.0863999999999998</v>
      </c>
      <c r="Z109">
        <v>0</v>
      </c>
      <c r="AE109">
        <v>2.0863999999999998</v>
      </c>
      <c r="AF109">
        <v>0</v>
      </c>
    </row>
    <row r="110" spans="1:32" x14ac:dyDescent="0.35">
      <c r="A110">
        <v>2.0863999999999998</v>
      </c>
      <c r="B110">
        <v>5.6011949215832711E-2</v>
      </c>
      <c r="G110">
        <v>2.0863999999999998</v>
      </c>
      <c r="H110">
        <v>5.9415911379657606E-2</v>
      </c>
      <c r="M110">
        <v>2.0863999999999998</v>
      </c>
      <c r="N110">
        <v>1.8518518518518517E-2</v>
      </c>
      <c r="S110">
        <v>2.4863999999999997</v>
      </c>
      <c r="T110">
        <v>6.4516129032258064E-3</v>
      </c>
      <c r="Y110">
        <v>2.0863999999999998</v>
      </c>
      <c r="Z110">
        <v>2.9077117572692796E-2</v>
      </c>
      <c r="AE110">
        <v>2.0863999999999998</v>
      </c>
      <c r="AF110">
        <v>1.3630731102850062E-2</v>
      </c>
    </row>
    <row r="111" spans="1:32" x14ac:dyDescent="0.35">
      <c r="A111">
        <v>2.0880000000000001</v>
      </c>
      <c r="B111">
        <v>5.6011949215832711E-2</v>
      </c>
      <c r="G111">
        <v>2.0880000000000001</v>
      </c>
      <c r="H111">
        <v>5.9415911379657606E-2</v>
      </c>
      <c r="M111">
        <v>2.0880000000000001</v>
      </c>
      <c r="N111">
        <v>1.8518518518518517E-2</v>
      </c>
      <c r="S111">
        <v>2.488</v>
      </c>
      <c r="T111">
        <v>6.4516129032258064E-3</v>
      </c>
      <c r="Y111">
        <v>2.0880000000000001</v>
      </c>
      <c r="Z111">
        <v>2.9077117572692796E-2</v>
      </c>
      <c r="AE111">
        <v>2.0880000000000001</v>
      </c>
      <c r="AF111">
        <v>1.3630731102850062E-2</v>
      </c>
    </row>
    <row r="112" spans="1:32" x14ac:dyDescent="0.35">
      <c r="A112">
        <v>2.0880000000000001</v>
      </c>
      <c r="B112">
        <v>0</v>
      </c>
      <c r="G112">
        <v>2.0880000000000001</v>
      </c>
      <c r="H112">
        <v>0</v>
      </c>
      <c r="M112">
        <v>2.0880000000000001</v>
      </c>
      <c r="N112">
        <v>0</v>
      </c>
      <c r="S112">
        <v>2.488</v>
      </c>
      <c r="T112">
        <v>0</v>
      </c>
      <c r="Y112">
        <v>2.0880000000000001</v>
      </c>
      <c r="Z112">
        <v>0</v>
      </c>
      <c r="AE112">
        <v>2.0880000000000001</v>
      </c>
      <c r="AF112">
        <v>0</v>
      </c>
    </row>
    <row r="113" spans="1:32" x14ac:dyDescent="0.35">
      <c r="A113">
        <v>2.0895999999999999</v>
      </c>
      <c r="B113">
        <v>0</v>
      </c>
      <c r="G113">
        <v>2.0895999999999999</v>
      </c>
      <c r="H113">
        <v>0</v>
      </c>
      <c r="M113">
        <v>2.0895999999999999</v>
      </c>
      <c r="N113">
        <v>0</v>
      </c>
      <c r="S113">
        <v>2.4895999999999998</v>
      </c>
      <c r="T113">
        <v>0</v>
      </c>
      <c r="Y113">
        <v>2.0895999999999999</v>
      </c>
      <c r="Z113">
        <v>0</v>
      </c>
      <c r="AE113">
        <v>2.0895999999999999</v>
      </c>
      <c r="AF113">
        <v>0</v>
      </c>
    </row>
    <row r="114" spans="1:32" x14ac:dyDescent="0.35">
      <c r="A114">
        <v>2.0895999999999999</v>
      </c>
      <c r="B114">
        <v>5.6011949215832711E-2</v>
      </c>
      <c r="G114">
        <v>2.0895999999999999</v>
      </c>
      <c r="H114">
        <v>5.9415911379657606E-2</v>
      </c>
      <c r="M114">
        <v>2.0895999999999999</v>
      </c>
      <c r="N114">
        <v>1.8518518518518517E-2</v>
      </c>
      <c r="S114">
        <v>2.4895999999999998</v>
      </c>
      <c r="T114">
        <v>6.4516129032258064E-3</v>
      </c>
      <c r="Y114">
        <v>2.0895999999999999</v>
      </c>
      <c r="Z114">
        <v>2.9077117572692796E-2</v>
      </c>
      <c r="AE114">
        <v>2.0895999999999999</v>
      </c>
      <c r="AF114">
        <v>1.3630731102850062E-2</v>
      </c>
    </row>
    <row r="115" spans="1:32" x14ac:dyDescent="0.35">
      <c r="A115">
        <v>2.0912000000000002</v>
      </c>
      <c r="B115">
        <v>5.6011949215832711E-2</v>
      </c>
      <c r="G115">
        <v>2.0912000000000002</v>
      </c>
      <c r="H115">
        <v>5.9415911379657606E-2</v>
      </c>
      <c r="M115">
        <v>2.0912000000000002</v>
      </c>
      <c r="N115">
        <v>1.8518518518518517E-2</v>
      </c>
      <c r="S115">
        <v>2.4912000000000001</v>
      </c>
      <c r="T115">
        <v>6.4516129032258064E-3</v>
      </c>
      <c r="Y115">
        <v>2.0912000000000002</v>
      </c>
      <c r="Z115">
        <v>2.9077117572692796E-2</v>
      </c>
      <c r="AE115">
        <v>2.0912000000000002</v>
      </c>
      <c r="AF115">
        <v>1.3630731102850062E-2</v>
      </c>
    </row>
    <row r="116" spans="1:32" x14ac:dyDescent="0.35">
      <c r="A116">
        <v>2.0912000000000002</v>
      </c>
      <c r="B116">
        <v>0</v>
      </c>
      <c r="G116">
        <v>2.0912000000000002</v>
      </c>
      <c r="H116">
        <v>0</v>
      </c>
      <c r="M116">
        <v>2.0912000000000002</v>
      </c>
      <c r="N116">
        <v>0</v>
      </c>
      <c r="S116">
        <v>2.4912000000000001</v>
      </c>
      <c r="T116">
        <v>0</v>
      </c>
      <c r="Y116">
        <v>2.0912000000000002</v>
      </c>
      <c r="Z116">
        <v>0</v>
      </c>
      <c r="AE116">
        <v>2.0912000000000002</v>
      </c>
      <c r="AF116">
        <v>0</v>
      </c>
    </row>
    <row r="117" spans="1:32" x14ac:dyDescent="0.35">
      <c r="A117">
        <v>2.0928</v>
      </c>
      <c r="B117">
        <v>0</v>
      </c>
      <c r="G117">
        <v>2.0928</v>
      </c>
      <c r="H117">
        <v>0</v>
      </c>
      <c r="M117">
        <v>2.0928</v>
      </c>
      <c r="N117">
        <v>0</v>
      </c>
      <c r="S117">
        <v>2.4927999999999999</v>
      </c>
      <c r="T117">
        <v>0</v>
      </c>
      <c r="Y117">
        <v>2.0928</v>
      </c>
      <c r="Z117">
        <v>0</v>
      </c>
      <c r="AE117">
        <v>2.0928</v>
      </c>
      <c r="AF117">
        <v>0</v>
      </c>
    </row>
    <row r="118" spans="1:32" x14ac:dyDescent="0.35">
      <c r="A118">
        <v>2.0928</v>
      </c>
      <c r="B118">
        <v>5.6011949215832711E-2</v>
      </c>
      <c r="G118">
        <v>2.0928</v>
      </c>
      <c r="H118">
        <v>5.9415911379657606E-2</v>
      </c>
      <c r="M118">
        <v>2.0928</v>
      </c>
      <c r="N118">
        <v>1.8518518518518517E-2</v>
      </c>
      <c r="S118">
        <v>2.4927999999999999</v>
      </c>
      <c r="T118">
        <v>6.4516129032258064E-3</v>
      </c>
      <c r="Y118">
        <v>2.0928</v>
      </c>
      <c r="Z118">
        <v>2.9077117572692796E-2</v>
      </c>
      <c r="AE118">
        <v>2.0928</v>
      </c>
      <c r="AF118">
        <v>1.3630731102850062E-2</v>
      </c>
    </row>
    <row r="119" spans="1:32" x14ac:dyDescent="0.35">
      <c r="A119">
        <v>2.0943999999999998</v>
      </c>
      <c r="B119">
        <v>5.6011949215832711E-2</v>
      </c>
      <c r="G119">
        <v>2.0943999999999998</v>
      </c>
      <c r="H119">
        <v>5.9415911379657606E-2</v>
      </c>
      <c r="M119">
        <v>2.0943999999999998</v>
      </c>
      <c r="N119">
        <v>1.8518518518518517E-2</v>
      </c>
      <c r="S119">
        <v>2.4943999999999997</v>
      </c>
      <c r="T119">
        <v>6.4516129032258064E-3</v>
      </c>
      <c r="Y119">
        <v>2.0943999999999998</v>
      </c>
      <c r="Z119">
        <v>2.9077117572692796E-2</v>
      </c>
      <c r="AE119">
        <v>2.0943999999999998</v>
      </c>
      <c r="AF119">
        <v>1.3630731102850062E-2</v>
      </c>
    </row>
    <row r="120" spans="1:32" x14ac:dyDescent="0.35">
      <c r="A120">
        <v>2.0943999999999998</v>
      </c>
      <c r="B120">
        <v>0</v>
      </c>
      <c r="G120">
        <v>2.0943999999999998</v>
      </c>
      <c r="H120">
        <v>0</v>
      </c>
      <c r="M120">
        <v>2.0943999999999998</v>
      </c>
      <c r="N120">
        <v>0</v>
      </c>
      <c r="S120">
        <v>2.4943999999999997</v>
      </c>
      <c r="T120">
        <v>0</v>
      </c>
      <c r="Y120">
        <v>2.0943999999999998</v>
      </c>
      <c r="Z120">
        <v>0</v>
      </c>
      <c r="AE120">
        <v>2.0943999999999998</v>
      </c>
      <c r="AF120">
        <v>0</v>
      </c>
    </row>
    <row r="121" spans="1:32" x14ac:dyDescent="0.35">
      <c r="A121">
        <v>2.0960000000000001</v>
      </c>
      <c r="B121">
        <v>0</v>
      </c>
      <c r="G121">
        <v>2.0960000000000001</v>
      </c>
      <c r="H121">
        <v>0</v>
      </c>
      <c r="M121">
        <v>2.0960000000000001</v>
      </c>
      <c r="N121">
        <v>0</v>
      </c>
      <c r="S121">
        <v>2.496</v>
      </c>
      <c r="T121">
        <v>0</v>
      </c>
      <c r="Y121">
        <v>2.0960000000000001</v>
      </c>
      <c r="Z121">
        <v>0</v>
      </c>
      <c r="AE121">
        <v>2.0960000000000001</v>
      </c>
      <c r="AF121">
        <v>0</v>
      </c>
    </row>
    <row r="122" spans="1:32" x14ac:dyDescent="0.35">
      <c r="A122">
        <v>2.0960000000000001</v>
      </c>
      <c r="B122">
        <v>5.6011949215832711E-2</v>
      </c>
      <c r="G122">
        <v>2.0960000000000001</v>
      </c>
      <c r="H122">
        <v>5.9415911379657606E-2</v>
      </c>
      <c r="M122">
        <v>2.0960000000000001</v>
      </c>
      <c r="N122">
        <v>1.8518518518518517E-2</v>
      </c>
      <c r="S122">
        <v>2.496</v>
      </c>
      <c r="T122">
        <v>6.4516129032258064E-3</v>
      </c>
      <c r="Y122">
        <v>2.0960000000000001</v>
      </c>
      <c r="Z122">
        <v>2.9077117572692796E-2</v>
      </c>
      <c r="AE122">
        <v>2.0960000000000001</v>
      </c>
      <c r="AF122">
        <v>1.3630731102850062E-2</v>
      </c>
    </row>
    <row r="123" spans="1:32" x14ac:dyDescent="0.35">
      <c r="A123">
        <v>2.0975999999999999</v>
      </c>
      <c r="B123">
        <v>5.6011949215832711E-2</v>
      </c>
      <c r="G123">
        <v>2.0975999999999999</v>
      </c>
      <c r="H123">
        <v>5.9415911379657606E-2</v>
      </c>
      <c r="M123">
        <v>2.0975999999999999</v>
      </c>
      <c r="N123">
        <v>1.8518518518518517E-2</v>
      </c>
      <c r="S123">
        <v>2.4975999999999998</v>
      </c>
      <c r="T123">
        <v>6.4516129032258064E-3</v>
      </c>
      <c r="Y123">
        <v>2.0975999999999999</v>
      </c>
      <c r="Z123">
        <v>2.9077117572692796E-2</v>
      </c>
      <c r="AE123">
        <v>2.0975999999999999</v>
      </c>
      <c r="AF123">
        <v>1.3630731102850062E-2</v>
      </c>
    </row>
    <row r="124" spans="1:32" x14ac:dyDescent="0.35">
      <c r="A124">
        <v>2.0975999999999999</v>
      </c>
      <c r="B124">
        <v>0</v>
      </c>
      <c r="G124">
        <v>2.0975999999999999</v>
      </c>
      <c r="H124">
        <v>0</v>
      </c>
      <c r="M124">
        <v>2.0975999999999999</v>
      </c>
      <c r="N124">
        <v>0</v>
      </c>
      <c r="S124">
        <v>2.4975999999999998</v>
      </c>
      <c r="T124">
        <v>0</v>
      </c>
      <c r="Y124">
        <v>2.0975999999999999</v>
      </c>
      <c r="Z124">
        <v>0</v>
      </c>
      <c r="AE124">
        <v>2.0975999999999999</v>
      </c>
      <c r="AF124">
        <v>0</v>
      </c>
    </row>
    <row r="125" spans="1:32" x14ac:dyDescent="0.35">
      <c r="A125">
        <v>2.0992000000000002</v>
      </c>
      <c r="B125">
        <v>0</v>
      </c>
      <c r="G125">
        <v>2.0992000000000002</v>
      </c>
      <c r="H125">
        <v>0</v>
      </c>
      <c r="M125">
        <v>2.0992000000000002</v>
      </c>
      <c r="N125">
        <v>0</v>
      </c>
      <c r="S125">
        <v>2.4992000000000001</v>
      </c>
      <c r="T125">
        <v>0</v>
      </c>
      <c r="Y125">
        <v>2.0992000000000002</v>
      </c>
      <c r="Z125">
        <v>0</v>
      </c>
      <c r="AE125">
        <v>2.0992000000000002</v>
      </c>
      <c r="AF125">
        <v>0</v>
      </c>
    </row>
    <row r="126" spans="1:32" x14ac:dyDescent="0.35">
      <c r="A126">
        <v>2.0992000000000002</v>
      </c>
      <c r="B126">
        <v>5.6011949215832711E-2</v>
      </c>
      <c r="G126">
        <v>2.0992000000000002</v>
      </c>
      <c r="H126">
        <v>5.9415911379657606E-2</v>
      </c>
      <c r="M126">
        <v>2.0992000000000002</v>
      </c>
      <c r="N126">
        <v>1.8518518518518517E-2</v>
      </c>
      <c r="S126">
        <v>2.4992000000000001</v>
      </c>
      <c r="T126">
        <v>6.4516129032258064E-3</v>
      </c>
      <c r="Y126">
        <v>2.0992000000000002</v>
      </c>
      <c r="Z126">
        <v>2.9077117572692796E-2</v>
      </c>
      <c r="AE126">
        <v>2.0992000000000002</v>
      </c>
      <c r="AF126">
        <v>1.3630731102850062E-2</v>
      </c>
    </row>
    <row r="127" spans="1:32" x14ac:dyDescent="0.35">
      <c r="A127">
        <v>2.1008</v>
      </c>
      <c r="B127">
        <v>5.6011949215832711E-2</v>
      </c>
      <c r="G127">
        <v>2.1008</v>
      </c>
      <c r="H127">
        <v>5.9415911379657606E-2</v>
      </c>
      <c r="M127">
        <v>2.1008</v>
      </c>
      <c r="N127">
        <v>1.8518518518518517E-2</v>
      </c>
      <c r="S127">
        <v>2.5007999999999999</v>
      </c>
      <c r="T127">
        <v>6.4516129032258064E-3</v>
      </c>
      <c r="Y127">
        <v>2.1008</v>
      </c>
      <c r="Z127">
        <v>2.9077117572692796E-2</v>
      </c>
      <c r="AE127">
        <v>2.1008</v>
      </c>
      <c r="AF127">
        <v>1.3630731102850062E-2</v>
      </c>
    </row>
    <row r="128" spans="1:32" x14ac:dyDescent="0.35">
      <c r="A128">
        <v>2.1008</v>
      </c>
      <c r="B128">
        <v>0</v>
      </c>
      <c r="G128">
        <v>2.1008</v>
      </c>
      <c r="H128">
        <v>0</v>
      </c>
      <c r="M128">
        <v>2.1008</v>
      </c>
      <c r="N128">
        <v>0</v>
      </c>
      <c r="S128">
        <v>2.5007999999999999</v>
      </c>
      <c r="T128">
        <v>0</v>
      </c>
      <c r="Y128">
        <v>2.1008</v>
      </c>
      <c r="Z128">
        <v>0</v>
      </c>
      <c r="AE128">
        <v>2.1008</v>
      </c>
      <c r="AF128">
        <v>0</v>
      </c>
    </row>
    <row r="129" spans="1:32" x14ac:dyDescent="0.35">
      <c r="A129">
        <v>2.1023999999999998</v>
      </c>
      <c r="B129">
        <v>0</v>
      </c>
      <c r="G129">
        <v>2.1023999999999998</v>
      </c>
      <c r="H129">
        <v>0</v>
      </c>
      <c r="M129">
        <v>2.1023999999999998</v>
      </c>
      <c r="N129">
        <v>0</v>
      </c>
      <c r="S129">
        <v>2.5023999999999997</v>
      </c>
      <c r="T129">
        <v>0</v>
      </c>
      <c r="Y129">
        <v>2.1023999999999998</v>
      </c>
      <c r="Z129">
        <v>0</v>
      </c>
      <c r="AE129">
        <v>2.1023999999999998</v>
      </c>
      <c r="AF129">
        <v>0</v>
      </c>
    </row>
    <row r="130" spans="1:32" x14ac:dyDescent="0.35">
      <c r="A130">
        <v>2.1023999999999998</v>
      </c>
      <c r="B130">
        <v>5.6011949215832711E-2</v>
      </c>
      <c r="G130">
        <v>2.1023999999999998</v>
      </c>
      <c r="H130">
        <v>5.9415911379657606E-2</v>
      </c>
      <c r="M130">
        <v>2.1023999999999998</v>
      </c>
      <c r="N130">
        <v>1.8518518518518517E-2</v>
      </c>
      <c r="S130">
        <v>2.5023999999999997</v>
      </c>
      <c r="T130">
        <v>6.4516129032258064E-3</v>
      </c>
      <c r="Y130">
        <v>2.1023999999999998</v>
      </c>
      <c r="Z130">
        <v>2.9077117572692796E-2</v>
      </c>
      <c r="AE130">
        <v>2.1023999999999998</v>
      </c>
      <c r="AF130">
        <v>1.3630731102850062E-2</v>
      </c>
    </row>
    <row r="131" spans="1:32" x14ac:dyDescent="0.35">
      <c r="A131">
        <v>2.1040000000000001</v>
      </c>
      <c r="B131">
        <v>5.6011949215832711E-2</v>
      </c>
      <c r="G131">
        <v>2.1040000000000001</v>
      </c>
      <c r="H131">
        <v>5.9415911379657606E-2</v>
      </c>
      <c r="M131">
        <v>2.1040000000000001</v>
      </c>
      <c r="N131">
        <v>1.8518518518518517E-2</v>
      </c>
      <c r="S131">
        <v>2.504</v>
      </c>
      <c r="T131">
        <v>6.4516129032258064E-3</v>
      </c>
      <c r="Y131">
        <v>2.1040000000000001</v>
      </c>
      <c r="Z131">
        <v>2.9077117572692796E-2</v>
      </c>
      <c r="AE131">
        <v>2.1040000000000001</v>
      </c>
      <c r="AF131">
        <v>1.3630731102850062E-2</v>
      </c>
    </row>
    <row r="132" spans="1:32" x14ac:dyDescent="0.35">
      <c r="A132">
        <v>2.1040000000000001</v>
      </c>
      <c r="B132">
        <v>0</v>
      </c>
      <c r="G132">
        <v>2.1040000000000001</v>
      </c>
      <c r="H132">
        <v>0</v>
      </c>
      <c r="M132">
        <v>2.1040000000000001</v>
      </c>
      <c r="N132">
        <v>0</v>
      </c>
      <c r="S132">
        <v>2.504</v>
      </c>
      <c r="T132">
        <v>0</v>
      </c>
      <c r="Y132">
        <v>2.1040000000000001</v>
      </c>
      <c r="Z132">
        <v>0</v>
      </c>
      <c r="AE132">
        <v>2.1040000000000001</v>
      </c>
      <c r="AF132">
        <v>0</v>
      </c>
    </row>
    <row r="133" spans="1:32" x14ac:dyDescent="0.35">
      <c r="A133">
        <v>2.1055999999999999</v>
      </c>
      <c r="B133">
        <v>0</v>
      </c>
      <c r="G133">
        <v>2.1055999999999999</v>
      </c>
      <c r="H133">
        <v>0</v>
      </c>
      <c r="M133">
        <v>2.1055999999999999</v>
      </c>
      <c r="N133">
        <v>0</v>
      </c>
      <c r="S133">
        <v>2.5055999999999998</v>
      </c>
      <c r="T133">
        <v>0</v>
      </c>
      <c r="Y133">
        <v>2.1055999999999999</v>
      </c>
      <c r="Z133">
        <v>0</v>
      </c>
      <c r="AE133">
        <v>2.1055999999999999</v>
      </c>
      <c r="AF133">
        <v>0</v>
      </c>
    </row>
    <row r="134" spans="1:32" x14ac:dyDescent="0.35">
      <c r="A134">
        <v>2.1055999999999999</v>
      </c>
      <c r="B134">
        <v>5.6011949215832711E-2</v>
      </c>
      <c r="G134">
        <v>2.1055999999999999</v>
      </c>
      <c r="H134">
        <v>5.9415911379657606E-2</v>
      </c>
      <c r="M134">
        <v>2.1055999999999999</v>
      </c>
      <c r="N134">
        <v>1.8518518518518517E-2</v>
      </c>
      <c r="S134">
        <v>2.5055999999999998</v>
      </c>
      <c r="T134">
        <v>6.4516129032258064E-3</v>
      </c>
      <c r="Y134">
        <v>2.1055999999999999</v>
      </c>
      <c r="Z134">
        <v>2.9077117572692796E-2</v>
      </c>
      <c r="AE134">
        <v>2.1055999999999999</v>
      </c>
      <c r="AF134">
        <v>1.3630731102850062E-2</v>
      </c>
    </row>
    <row r="135" spans="1:32" x14ac:dyDescent="0.35">
      <c r="A135">
        <v>2.1072000000000002</v>
      </c>
      <c r="B135">
        <v>5.6011949215832711E-2</v>
      </c>
      <c r="G135">
        <v>2.1072000000000002</v>
      </c>
      <c r="H135">
        <v>5.9415911379657606E-2</v>
      </c>
      <c r="M135">
        <v>2.1072000000000002</v>
      </c>
      <c r="N135">
        <v>1.8518518518518517E-2</v>
      </c>
      <c r="S135">
        <v>2.5072000000000001</v>
      </c>
      <c r="T135">
        <v>6.4516129032258064E-3</v>
      </c>
      <c r="Y135">
        <v>2.1072000000000002</v>
      </c>
      <c r="Z135">
        <v>2.9077117572692796E-2</v>
      </c>
      <c r="AE135">
        <v>2.1072000000000002</v>
      </c>
      <c r="AF135">
        <v>1.3630731102850062E-2</v>
      </c>
    </row>
    <row r="136" spans="1:32" x14ac:dyDescent="0.35">
      <c r="A136">
        <v>2.1072000000000002</v>
      </c>
      <c r="B136">
        <v>0</v>
      </c>
      <c r="G136">
        <v>2.1072000000000002</v>
      </c>
      <c r="H136">
        <v>0</v>
      </c>
      <c r="M136">
        <v>2.1072000000000002</v>
      </c>
      <c r="N136">
        <v>0</v>
      </c>
      <c r="S136">
        <v>2.5072000000000001</v>
      </c>
      <c r="T136">
        <v>0</v>
      </c>
      <c r="Y136">
        <v>2.1072000000000002</v>
      </c>
      <c r="Z136">
        <v>0</v>
      </c>
      <c r="AE136">
        <v>2.1072000000000002</v>
      </c>
      <c r="AF136">
        <v>0</v>
      </c>
    </row>
    <row r="137" spans="1:32" x14ac:dyDescent="0.35">
      <c r="A137">
        <v>2.1088</v>
      </c>
      <c r="B137">
        <v>0</v>
      </c>
      <c r="G137">
        <v>2.1088</v>
      </c>
      <c r="H137">
        <v>0</v>
      </c>
      <c r="M137">
        <v>2.1088</v>
      </c>
      <c r="N137">
        <v>0</v>
      </c>
      <c r="S137">
        <v>2.5087999999999999</v>
      </c>
      <c r="T137">
        <v>0</v>
      </c>
      <c r="Y137">
        <v>2.1088</v>
      </c>
      <c r="Z137">
        <v>0</v>
      </c>
      <c r="AE137">
        <v>2.1088</v>
      </c>
      <c r="AF137">
        <v>0</v>
      </c>
    </row>
    <row r="138" spans="1:32" x14ac:dyDescent="0.35">
      <c r="A138">
        <v>2.1088</v>
      </c>
      <c r="B138">
        <v>5.6011949215832711E-2</v>
      </c>
      <c r="G138">
        <v>2.1088</v>
      </c>
      <c r="H138">
        <v>5.9415911379657606E-2</v>
      </c>
      <c r="M138">
        <v>2.1088</v>
      </c>
      <c r="N138">
        <v>1.8518518518518517E-2</v>
      </c>
      <c r="S138">
        <v>2.5087999999999999</v>
      </c>
      <c r="T138">
        <v>6.4516129032258064E-3</v>
      </c>
      <c r="Y138">
        <v>2.1088</v>
      </c>
      <c r="Z138">
        <v>2.9077117572692796E-2</v>
      </c>
      <c r="AE138">
        <v>2.1088</v>
      </c>
      <c r="AF138">
        <v>1.3630731102850062E-2</v>
      </c>
    </row>
    <row r="139" spans="1:32" x14ac:dyDescent="0.35">
      <c r="A139">
        <v>2.1103999999999998</v>
      </c>
      <c r="B139">
        <v>5.6011949215832711E-2</v>
      </c>
      <c r="G139">
        <v>2.1103999999999998</v>
      </c>
      <c r="H139">
        <v>5.9415911379657606E-2</v>
      </c>
      <c r="M139">
        <v>2.1103999999999998</v>
      </c>
      <c r="N139">
        <v>1.8518518518518517E-2</v>
      </c>
      <c r="S139">
        <v>2.5103999999999997</v>
      </c>
      <c r="T139">
        <v>6.4516129032258064E-3</v>
      </c>
      <c r="Y139">
        <v>2.1103999999999998</v>
      </c>
      <c r="Z139">
        <v>2.9077117572692796E-2</v>
      </c>
      <c r="AE139">
        <v>2.1103999999999998</v>
      </c>
      <c r="AF139">
        <v>1.3630731102850062E-2</v>
      </c>
    </row>
    <row r="140" spans="1:32" x14ac:dyDescent="0.35">
      <c r="A140">
        <v>2.1103999999999998</v>
      </c>
      <c r="B140">
        <v>0</v>
      </c>
      <c r="G140">
        <v>2.1103999999999998</v>
      </c>
      <c r="H140">
        <v>0</v>
      </c>
      <c r="M140">
        <v>2.1103999999999998</v>
      </c>
      <c r="N140">
        <v>0</v>
      </c>
      <c r="S140">
        <v>2.5103999999999997</v>
      </c>
      <c r="T140">
        <v>0</v>
      </c>
      <c r="Y140">
        <v>2.1103999999999998</v>
      </c>
      <c r="Z140">
        <v>0</v>
      </c>
      <c r="AE140">
        <v>2.1103999999999998</v>
      </c>
      <c r="AF140">
        <v>0</v>
      </c>
    </row>
    <row r="141" spans="1:32" x14ac:dyDescent="0.35">
      <c r="A141">
        <v>2.1120000000000001</v>
      </c>
      <c r="B141">
        <v>0</v>
      </c>
      <c r="G141">
        <v>2.1120000000000001</v>
      </c>
      <c r="H141">
        <v>0</v>
      </c>
      <c r="M141">
        <v>2.1120000000000001</v>
      </c>
      <c r="N141">
        <v>0</v>
      </c>
      <c r="S141">
        <v>2.512</v>
      </c>
      <c r="T141">
        <v>0</v>
      </c>
      <c r="Y141">
        <v>2.1120000000000001</v>
      </c>
      <c r="Z141">
        <v>0</v>
      </c>
      <c r="AE141">
        <v>2.1120000000000001</v>
      </c>
      <c r="AF141">
        <v>0</v>
      </c>
    </row>
    <row r="142" spans="1:32" x14ac:dyDescent="0.35">
      <c r="A142">
        <v>2.1120000000000001</v>
      </c>
      <c r="B142">
        <v>5.6011949215832711E-2</v>
      </c>
      <c r="G142">
        <v>2.1120000000000001</v>
      </c>
      <c r="H142">
        <v>5.9415911379657606E-2</v>
      </c>
      <c r="M142">
        <v>2.1120000000000001</v>
      </c>
      <c r="N142">
        <v>1.8518518518518517E-2</v>
      </c>
      <c r="S142">
        <v>2.512</v>
      </c>
      <c r="T142">
        <v>6.4516129032258064E-3</v>
      </c>
      <c r="Y142">
        <v>2.1120000000000001</v>
      </c>
      <c r="Z142">
        <v>2.9077117572692796E-2</v>
      </c>
      <c r="AE142">
        <v>2.1120000000000001</v>
      </c>
      <c r="AF142">
        <v>1.3630731102850062E-2</v>
      </c>
    </row>
    <row r="143" spans="1:32" x14ac:dyDescent="0.35">
      <c r="A143">
        <v>2.1135999999999999</v>
      </c>
      <c r="B143">
        <v>5.6011949215832711E-2</v>
      </c>
      <c r="G143">
        <v>2.1135999999999999</v>
      </c>
      <c r="H143">
        <v>5.9415911379657606E-2</v>
      </c>
      <c r="M143">
        <v>2.1135999999999999</v>
      </c>
      <c r="N143">
        <v>1.8518518518518517E-2</v>
      </c>
      <c r="S143">
        <v>2.5135999999999998</v>
      </c>
      <c r="T143">
        <v>6.4516129032258064E-3</v>
      </c>
      <c r="Y143">
        <v>2.1135999999999999</v>
      </c>
      <c r="Z143">
        <v>2.9077117572692796E-2</v>
      </c>
      <c r="AE143">
        <v>2.1135999999999999</v>
      </c>
      <c r="AF143">
        <v>1.3630731102850062E-2</v>
      </c>
    </row>
    <row r="144" spans="1:32" x14ac:dyDescent="0.35">
      <c r="A144">
        <v>2.1135999999999999</v>
      </c>
      <c r="B144">
        <v>0</v>
      </c>
      <c r="G144">
        <v>2.1135999999999999</v>
      </c>
      <c r="H144">
        <v>0</v>
      </c>
      <c r="M144">
        <v>2.1135999999999999</v>
      </c>
      <c r="N144">
        <v>0</v>
      </c>
      <c r="S144">
        <v>2.5135999999999998</v>
      </c>
      <c r="T144">
        <v>0</v>
      </c>
      <c r="Y144">
        <v>2.1135999999999999</v>
      </c>
      <c r="Z144">
        <v>0</v>
      </c>
      <c r="AE144">
        <v>2.1135999999999999</v>
      </c>
      <c r="AF144">
        <v>0</v>
      </c>
    </row>
    <row r="145" spans="1:32" x14ac:dyDescent="0.35">
      <c r="A145">
        <v>2.1151999999999997</v>
      </c>
      <c r="B145">
        <v>0</v>
      </c>
      <c r="G145">
        <v>2.1151999999999997</v>
      </c>
      <c r="H145">
        <v>0</v>
      </c>
      <c r="M145">
        <v>2.1151999999999997</v>
      </c>
      <c r="N145">
        <v>0</v>
      </c>
      <c r="S145">
        <v>2.5152000000000001</v>
      </c>
      <c r="T145">
        <v>0</v>
      </c>
      <c r="Y145">
        <v>2.1151999999999997</v>
      </c>
      <c r="Z145">
        <v>0</v>
      </c>
      <c r="AE145">
        <v>2.1151999999999997</v>
      </c>
      <c r="AF145">
        <v>0</v>
      </c>
    </row>
    <row r="146" spans="1:32" x14ac:dyDescent="0.35">
      <c r="A146">
        <v>2.1151999999999997</v>
      </c>
      <c r="B146">
        <v>5.6011949215832711E-2</v>
      </c>
      <c r="G146">
        <v>2.1151999999999997</v>
      </c>
      <c r="H146">
        <v>5.9415911379657606E-2</v>
      </c>
      <c r="M146">
        <v>2.1151999999999997</v>
      </c>
      <c r="N146">
        <v>1.8518518518518517E-2</v>
      </c>
      <c r="S146">
        <v>2.5152000000000001</v>
      </c>
      <c r="T146">
        <v>6.4516129032258064E-3</v>
      </c>
      <c r="Y146">
        <v>2.1151999999999997</v>
      </c>
      <c r="Z146">
        <v>2.9077117572692796E-2</v>
      </c>
      <c r="AE146">
        <v>2.1151999999999997</v>
      </c>
      <c r="AF146">
        <v>1.3630731102850062E-2</v>
      </c>
    </row>
    <row r="147" spans="1:32" x14ac:dyDescent="0.35">
      <c r="A147">
        <v>2.1168</v>
      </c>
      <c r="B147">
        <v>5.6011949215832711E-2</v>
      </c>
      <c r="G147">
        <v>2.1168</v>
      </c>
      <c r="H147">
        <v>5.9415911379657606E-2</v>
      </c>
      <c r="M147">
        <v>2.1168</v>
      </c>
      <c r="N147">
        <v>1.8518518518518517E-2</v>
      </c>
      <c r="S147">
        <v>2.5167999999999999</v>
      </c>
      <c r="T147">
        <v>6.4516129032258064E-3</v>
      </c>
      <c r="Y147">
        <v>2.1168</v>
      </c>
      <c r="Z147">
        <v>2.9077117572692796E-2</v>
      </c>
      <c r="AE147">
        <v>2.1168</v>
      </c>
      <c r="AF147">
        <v>1.3630731102850062E-2</v>
      </c>
    </row>
    <row r="148" spans="1:32" x14ac:dyDescent="0.35">
      <c r="A148">
        <v>2.1168</v>
      </c>
      <c r="B148">
        <v>0</v>
      </c>
      <c r="G148">
        <v>2.1168</v>
      </c>
      <c r="H148">
        <v>0</v>
      </c>
      <c r="M148">
        <v>2.1168</v>
      </c>
      <c r="N148">
        <v>0</v>
      </c>
      <c r="S148">
        <v>2.5167999999999999</v>
      </c>
      <c r="T148">
        <v>0</v>
      </c>
      <c r="Y148">
        <v>2.1168</v>
      </c>
      <c r="Z148">
        <v>0</v>
      </c>
      <c r="AE148">
        <v>2.1168</v>
      </c>
      <c r="AF148">
        <v>0</v>
      </c>
    </row>
    <row r="149" spans="1:32" x14ac:dyDescent="0.35">
      <c r="A149">
        <v>2.1183999999999998</v>
      </c>
      <c r="B149">
        <v>0</v>
      </c>
      <c r="G149">
        <v>2.1183999999999998</v>
      </c>
      <c r="H149">
        <v>0</v>
      </c>
      <c r="M149">
        <v>2.1183999999999998</v>
      </c>
      <c r="N149">
        <v>0</v>
      </c>
      <c r="S149">
        <v>2.5183999999999997</v>
      </c>
      <c r="T149">
        <v>0</v>
      </c>
      <c r="Y149">
        <v>2.1183999999999998</v>
      </c>
      <c r="Z149">
        <v>0</v>
      </c>
      <c r="AE149">
        <v>2.1183999999999998</v>
      </c>
      <c r="AF149">
        <v>0</v>
      </c>
    </row>
    <row r="150" spans="1:32" x14ac:dyDescent="0.35">
      <c r="A150">
        <v>2.1183999999999998</v>
      </c>
      <c r="B150">
        <v>5.6011949215832711E-2</v>
      </c>
      <c r="G150">
        <v>2.1183999999999998</v>
      </c>
      <c r="H150">
        <v>5.9415911379657606E-2</v>
      </c>
      <c r="M150">
        <v>2.1183999999999998</v>
      </c>
      <c r="N150">
        <v>1.8518518518518517E-2</v>
      </c>
      <c r="S150">
        <v>2.5183999999999997</v>
      </c>
      <c r="T150">
        <v>6.4516129032258064E-3</v>
      </c>
      <c r="Y150">
        <v>2.1183999999999998</v>
      </c>
      <c r="Z150">
        <v>2.9077117572692796E-2</v>
      </c>
      <c r="AE150">
        <v>2.1183999999999998</v>
      </c>
      <c r="AF150">
        <v>1.3630731102850062E-2</v>
      </c>
    </row>
    <row r="151" spans="1:32" x14ac:dyDescent="0.35">
      <c r="A151">
        <v>2.12</v>
      </c>
      <c r="B151">
        <v>5.6011949215832711E-2</v>
      </c>
      <c r="G151">
        <v>2.12</v>
      </c>
      <c r="H151">
        <v>5.9415911379657606E-2</v>
      </c>
      <c r="M151">
        <v>2.12</v>
      </c>
      <c r="N151">
        <v>1.8518518518518517E-2</v>
      </c>
      <c r="S151">
        <v>2.52</v>
      </c>
      <c r="T151">
        <v>6.4516129032258064E-3</v>
      </c>
      <c r="Y151">
        <v>2.12</v>
      </c>
      <c r="Z151">
        <v>2.9077117572692796E-2</v>
      </c>
      <c r="AE151">
        <v>2.12</v>
      </c>
      <c r="AF151">
        <v>1.3630731102850062E-2</v>
      </c>
    </row>
    <row r="152" spans="1:32" x14ac:dyDescent="0.35">
      <c r="A152">
        <v>2.12</v>
      </c>
      <c r="B152">
        <v>0</v>
      </c>
      <c r="G152">
        <v>2.12</v>
      </c>
      <c r="H152">
        <v>0</v>
      </c>
      <c r="M152">
        <v>2.12</v>
      </c>
      <c r="N152">
        <v>0</v>
      </c>
      <c r="S152">
        <v>2.52</v>
      </c>
      <c r="T152">
        <v>0</v>
      </c>
      <c r="Y152">
        <v>2.12</v>
      </c>
      <c r="Z152">
        <v>0</v>
      </c>
      <c r="AE152">
        <v>2.12</v>
      </c>
      <c r="AF152">
        <v>0</v>
      </c>
    </row>
    <row r="153" spans="1:32" x14ac:dyDescent="0.35">
      <c r="A153">
        <v>2.1215999999999999</v>
      </c>
      <c r="B153">
        <v>0</v>
      </c>
      <c r="G153">
        <v>2.1215999999999999</v>
      </c>
      <c r="H153">
        <v>0</v>
      </c>
      <c r="M153">
        <v>2.1215999999999999</v>
      </c>
      <c r="N153">
        <v>0</v>
      </c>
      <c r="S153">
        <v>2.5215999999999998</v>
      </c>
      <c r="T153">
        <v>0</v>
      </c>
      <c r="Y153">
        <v>2.1215999999999999</v>
      </c>
      <c r="Z153">
        <v>0</v>
      </c>
      <c r="AE153">
        <v>2.1215999999999999</v>
      </c>
      <c r="AF153">
        <v>0</v>
      </c>
    </row>
    <row r="154" spans="1:32" x14ac:dyDescent="0.35">
      <c r="A154">
        <v>2.1215999999999999</v>
      </c>
      <c r="B154">
        <v>5.6011949215832711E-2</v>
      </c>
      <c r="G154">
        <v>2.1215999999999999</v>
      </c>
      <c r="H154">
        <v>5.9415911379657606E-2</v>
      </c>
      <c r="M154">
        <v>2.1215999999999999</v>
      </c>
      <c r="N154">
        <v>1.8518518518518517E-2</v>
      </c>
      <c r="S154">
        <v>2.5215999999999998</v>
      </c>
      <c r="T154">
        <v>6.4516129032258064E-3</v>
      </c>
      <c r="Y154">
        <v>2.1215999999999999</v>
      </c>
      <c r="Z154">
        <v>2.9077117572692796E-2</v>
      </c>
      <c r="AE154">
        <v>2.1215999999999999</v>
      </c>
      <c r="AF154">
        <v>1.3630731102850062E-2</v>
      </c>
    </row>
    <row r="155" spans="1:32" x14ac:dyDescent="0.35">
      <c r="A155">
        <v>2.1231999999999998</v>
      </c>
      <c r="B155">
        <v>5.6011949215832711E-2</v>
      </c>
      <c r="G155">
        <v>2.1231999999999998</v>
      </c>
      <c r="H155">
        <v>5.9415911379657606E-2</v>
      </c>
      <c r="M155">
        <v>2.1231999999999998</v>
      </c>
      <c r="N155">
        <v>1.8518518518518517E-2</v>
      </c>
      <c r="S155">
        <v>2.5232000000000001</v>
      </c>
      <c r="T155">
        <v>6.4516129032258064E-3</v>
      </c>
      <c r="Y155">
        <v>2.1231999999999998</v>
      </c>
      <c r="Z155">
        <v>2.9077117572692796E-2</v>
      </c>
      <c r="AE155">
        <v>2.1231999999999998</v>
      </c>
      <c r="AF155">
        <v>1.3630731102850062E-2</v>
      </c>
    </row>
    <row r="156" spans="1:32" x14ac:dyDescent="0.35">
      <c r="A156">
        <v>2.1231999999999998</v>
      </c>
      <c r="B156">
        <v>0</v>
      </c>
      <c r="G156">
        <v>2.1231999999999998</v>
      </c>
      <c r="H156">
        <v>0</v>
      </c>
      <c r="M156">
        <v>2.1231999999999998</v>
      </c>
      <c r="N156">
        <v>0</v>
      </c>
      <c r="S156">
        <v>2.5232000000000001</v>
      </c>
      <c r="T156">
        <v>0</v>
      </c>
      <c r="Y156">
        <v>2.1231999999999998</v>
      </c>
      <c r="Z156">
        <v>0</v>
      </c>
      <c r="AE156">
        <v>2.1231999999999998</v>
      </c>
      <c r="AF156">
        <v>0</v>
      </c>
    </row>
    <row r="157" spans="1:32" x14ac:dyDescent="0.35">
      <c r="A157">
        <v>2.1248</v>
      </c>
      <c r="B157">
        <v>0</v>
      </c>
      <c r="G157">
        <v>2.1248</v>
      </c>
      <c r="H157">
        <v>0</v>
      </c>
      <c r="M157">
        <v>2.1248</v>
      </c>
      <c r="N157">
        <v>0</v>
      </c>
      <c r="S157">
        <v>2.5247999999999999</v>
      </c>
      <c r="T157">
        <v>0</v>
      </c>
      <c r="Y157">
        <v>2.1248</v>
      </c>
      <c r="Z157">
        <v>0</v>
      </c>
      <c r="AE157">
        <v>2.1248</v>
      </c>
      <c r="AF157">
        <v>0</v>
      </c>
    </row>
    <row r="158" spans="1:32" x14ac:dyDescent="0.35">
      <c r="A158">
        <v>2.1248</v>
      </c>
      <c r="B158">
        <v>5.6011949215832711E-2</v>
      </c>
      <c r="G158">
        <v>2.1248</v>
      </c>
      <c r="H158">
        <v>5.9415911379657606E-2</v>
      </c>
      <c r="M158">
        <v>2.1248</v>
      </c>
      <c r="N158">
        <v>1.8518518518518517E-2</v>
      </c>
      <c r="S158">
        <v>2.5247999999999999</v>
      </c>
      <c r="T158">
        <v>6.4516129032258064E-3</v>
      </c>
      <c r="Y158">
        <v>2.1248</v>
      </c>
      <c r="Z158">
        <v>2.9077117572692796E-2</v>
      </c>
      <c r="AE158">
        <v>2.1248</v>
      </c>
      <c r="AF158">
        <v>1.3630731102850062E-2</v>
      </c>
    </row>
    <row r="159" spans="1:32" x14ac:dyDescent="0.35">
      <c r="A159">
        <v>2.1263999999999998</v>
      </c>
      <c r="B159">
        <v>5.6011949215832711E-2</v>
      </c>
      <c r="G159">
        <v>2.1263999999999998</v>
      </c>
      <c r="H159">
        <v>5.9415911379657606E-2</v>
      </c>
      <c r="M159">
        <v>2.1263999999999998</v>
      </c>
      <c r="N159">
        <v>1.8518518518518517E-2</v>
      </c>
      <c r="S159">
        <v>2.5263999999999998</v>
      </c>
      <c r="T159">
        <v>6.4516129032258064E-3</v>
      </c>
      <c r="Y159">
        <v>2.1263999999999998</v>
      </c>
      <c r="Z159">
        <v>2.9077117572692796E-2</v>
      </c>
      <c r="AE159">
        <v>2.1263999999999998</v>
      </c>
      <c r="AF159">
        <v>1.3630731102850062E-2</v>
      </c>
    </row>
    <row r="160" spans="1:32" x14ac:dyDescent="0.35">
      <c r="A160">
        <v>2.1263999999999998</v>
      </c>
      <c r="B160">
        <v>0</v>
      </c>
      <c r="G160">
        <v>2.1263999999999998</v>
      </c>
      <c r="H160">
        <v>0</v>
      </c>
      <c r="M160">
        <v>2.1263999999999998</v>
      </c>
      <c r="N160">
        <v>0</v>
      </c>
      <c r="S160">
        <v>2.5263999999999998</v>
      </c>
      <c r="T160">
        <v>0</v>
      </c>
      <c r="Y160">
        <v>2.1263999999999998</v>
      </c>
      <c r="Z160">
        <v>0</v>
      </c>
      <c r="AE160">
        <v>2.1263999999999998</v>
      </c>
      <c r="AF160">
        <v>0</v>
      </c>
    </row>
    <row r="161" spans="1:32" x14ac:dyDescent="0.35">
      <c r="A161">
        <v>2.1280000000000001</v>
      </c>
      <c r="B161">
        <v>0</v>
      </c>
      <c r="G161">
        <v>2.1280000000000001</v>
      </c>
      <c r="H161">
        <v>0</v>
      </c>
      <c r="M161">
        <v>2.1280000000000001</v>
      </c>
      <c r="N161">
        <v>0</v>
      </c>
      <c r="S161">
        <v>2.528</v>
      </c>
      <c r="T161">
        <v>0</v>
      </c>
      <c r="Y161">
        <v>2.1280000000000001</v>
      </c>
      <c r="Z161">
        <v>0</v>
      </c>
      <c r="AE161">
        <v>2.1280000000000001</v>
      </c>
      <c r="AF161">
        <v>0</v>
      </c>
    </row>
    <row r="162" spans="1:32" x14ac:dyDescent="0.35">
      <c r="A162">
        <v>2.1280000000000001</v>
      </c>
      <c r="B162">
        <v>5.6011949215832711E-2</v>
      </c>
      <c r="G162">
        <v>2.1280000000000001</v>
      </c>
      <c r="H162">
        <v>5.9415911379657606E-2</v>
      </c>
      <c r="M162">
        <v>2.1280000000000001</v>
      </c>
      <c r="N162">
        <v>1.8518518518518517E-2</v>
      </c>
      <c r="S162">
        <v>2.528</v>
      </c>
      <c r="T162">
        <v>6.4516129032258064E-3</v>
      </c>
      <c r="Y162">
        <v>2.1280000000000001</v>
      </c>
      <c r="Z162">
        <v>2.9077117572692796E-2</v>
      </c>
      <c r="AE162">
        <v>2.1280000000000001</v>
      </c>
      <c r="AF162">
        <v>1.3630731102850062E-2</v>
      </c>
    </row>
    <row r="163" spans="1:32" x14ac:dyDescent="0.35">
      <c r="A163">
        <v>2.1295999999999999</v>
      </c>
      <c r="B163">
        <v>5.6011949215832711E-2</v>
      </c>
      <c r="G163">
        <v>2.1295999999999999</v>
      </c>
      <c r="H163">
        <v>5.9415911379657606E-2</v>
      </c>
      <c r="M163">
        <v>2.1295999999999999</v>
      </c>
      <c r="N163">
        <v>1.8518518518518517E-2</v>
      </c>
      <c r="S163">
        <v>2.5295999999999998</v>
      </c>
      <c r="T163">
        <v>6.4516129032258064E-3</v>
      </c>
      <c r="Y163">
        <v>2.1295999999999999</v>
      </c>
      <c r="Z163">
        <v>2.9077117572692796E-2</v>
      </c>
      <c r="AE163">
        <v>2.1295999999999999</v>
      </c>
      <c r="AF163">
        <v>1.3630731102850062E-2</v>
      </c>
    </row>
    <row r="164" spans="1:32" x14ac:dyDescent="0.35">
      <c r="A164">
        <v>2.1295999999999999</v>
      </c>
      <c r="B164">
        <v>0</v>
      </c>
      <c r="G164">
        <v>2.1295999999999999</v>
      </c>
      <c r="H164">
        <v>0</v>
      </c>
      <c r="M164">
        <v>2.1295999999999999</v>
      </c>
      <c r="N164">
        <v>0</v>
      </c>
      <c r="S164">
        <v>2.5295999999999998</v>
      </c>
      <c r="T164">
        <v>0</v>
      </c>
      <c r="Y164">
        <v>2.1295999999999999</v>
      </c>
      <c r="Z164">
        <v>0</v>
      </c>
      <c r="AE164">
        <v>2.1295999999999999</v>
      </c>
      <c r="AF164">
        <v>0</v>
      </c>
    </row>
    <row r="165" spans="1:32" x14ac:dyDescent="0.35">
      <c r="A165">
        <v>2.1311999999999998</v>
      </c>
      <c r="B165">
        <v>0</v>
      </c>
      <c r="G165">
        <v>2.1311999999999998</v>
      </c>
      <c r="H165">
        <v>0</v>
      </c>
      <c r="M165">
        <v>2.1311999999999998</v>
      </c>
      <c r="N165">
        <v>0</v>
      </c>
      <c r="S165">
        <v>2.5311999999999997</v>
      </c>
      <c r="T165">
        <v>0</v>
      </c>
      <c r="Y165">
        <v>2.1311999999999998</v>
      </c>
      <c r="Z165">
        <v>0</v>
      </c>
      <c r="AE165">
        <v>2.1311999999999998</v>
      </c>
      <c r="AF165">
        <v>0</v>
      </c>
    </row>
    <row r="166" spans="1:32" x14ac:dyDescent="0.35">
      <c r="A166">
        <v>2.1311999999999998</v>
      </c>
      <c r="B166">
        <v>5.6011949215832711E-2</v>
      </c>
      <c r="G166">
        <v>2.1311999999999998</v>
      </c>
      <c r="H166">
        <v>5.9415911379657606E-2</v>
      </c>
      <c r="M166">
        <v>2.1311999999999998</v>
      </c>
      <c r="N166">
        <v>1.8518518518518517E-2</v>
      </c>
      <c r="S166">
        <v>2.5311999999999997</v>
      </c>
      <c r="T166">
        <v>6.4516129032258064E-3</v>
      </c>
      <c r="Y166">
        <v>2.1311999999999998</v>
      </c>
      <c r="Z166">
        <v>2.9077117572692796E-2</v>
      </c>
      <c r="AE166">
        <v>2.1311999999999998</v>
      </c>
      <c r="AF166">
        <v>1.3630731102850062E-2</v>
      </c>
    </row>
    <row r="167" spans="1:32" x14ac:dyDescent="0.35">
      <c r="A167">
        <v>2.1328</v>
      </c>
      <c r="B167">
        <v>5.6011949215832711E-2</v>
      </c>
      <c r="G167">
        <v>2.1328</v>
      </c>
      <c r="H167">
        <v>5.9415911379657606E-2</v>
      </c>
      <c r="M167">
        <v>2.1328</v>
      </c>
      <c r="N167">
        <v>1.8518518518518517E-2</v>
      </c>
      <c r="S167">
        <v>2.5327999999999999</v>
      </c>
      <c r="T167">
        <v>6.4516129032258064E-3</v>
      </c>
      <c r="Y167">
        <v>2.1328</v>
      </c>
      <c r="Z167">
        <v>2.9077117572692796E-2</v>
      </c>
      <c r="AE167">
        <v>2.1328</v>
      </c>
      <c r="AF167">
        <v>1.3630731102850062E-2</v>
      </c>
    </row>
    <row r="168" spans="1:32" x14ac:dyDescent="0.35">
      <c r="A168">
        <v>2.1328</v>
      </c>
      <c r="B168">
        <v>0</v>
      </c>
      <c r="G168">
        <v>2.1328</v>
      </c>
      <c r="H168">
        <v>0</v>
      </c>
      <c r="M168">
        <v>2.1328</v>
      </c>
      <c r="N168">
        <v>0</v>
      </c>
      <c r="S168">
        <v>2.5327999999999999</v>
      </c>
      <c r="T168">
        <v>0</v>
      </c>
      <c r="Y168">
        <v>2.1328</v>
      </c>
      <c r="Z168">
        <v>0</v>
      </c>
      <c r="AE168">
        <v>2.1328</v>
      </c>
      <c r="AF168">
        <v>0</v>
      </c>
    </row>
    <row r="169" spans="1:32" x14ac:dyDescent="0.35">
      <c r="A169">
        <v>2.1343999999999999</v>
      </c>
      <c r="B169">
        <v>0</v>
      </c>
      <c r="G169">
        <v>2.1343999999999999</v>
      </c>
      <c r="H169">
        <v>0</v>
      </c>
      <c r="M169">
        <v>2.1343999999999999</v>
      </c>
      <c r="N169">
        <v>0</v>
      </c>
      <c r="S169">
        <v>2.5343999999999998</v>
      </c>
      <c r="T169">
        <v>0</v>
      </c>
      <c r="Y169">
        <v>2.1343999999999999</v>
      </c>
      <c r="Z169">
        <v>0</v>
      </c>
      <c r="AE169">
        <v>2.1343999999999999</v>
      </c>
      <c r="AF169">
        <v>0</v>
      </c>
    </row>
    <row r="170" spans="1:32" x14ac:dyDescent="0.35">
      <c r="A170">
        <v>2.1343999999999999</v>
      </c>
      <c r="B170">
        <v>5.6011949215832711E-2</v>
      </c>
      <c r="G170">
        <v>2.1343999999999999</v>
      </c>
      <c r="H170">
        <v>5.9415911379657606E-2</v>
      </c>
      <c r="M170">
        <v>2.1343999999999999</v>
      </c>
      <c r="N170">
        <v>1.8518518518518517E-2</v>
      </c>
      <c r="S170">
        <v>2.5343999999999998</v>
      </c>
      <c r="T170">
        <v>6.4516129032258064E-3</v>
      </c>
      <c r="Y170">
        <v>2.1343999999999999</v>
      </c>
      <c r="Z170">
        <v>2.9077117572692796E-2</v>
      </c>
      <c r="AE170">
        <v>2.1343999999999999</v>
      </c>
      <c r="AF170">
        <v>1.3630731102850062E-2</v>
      </c>
    </row>
    <row r="171" spans="1:32" x14ac:dyDescent="0.35">
      <c r="A171">
        <v>2.1360000000000001</v>
      </c>
      <c r="B171">
        <v>5.6011949215832711E-2</v>
      </c>
      <c r="G171">
        <v>2.1360000000000001</v>
      </c>
      <c r="H171">
        <v>5.9415911379657606E-2</v>
      </c>
      <c r="M171">
        <v>2.1360000000000001</v>
      </c>
      <c r="N171">
        <v>1.8518518518518517E-2</v>
      </c>
      <c r="S171">
        <v>2.536</v>
      </c>
      <c r="T171">
        <v>6.4516129032258064E-3</v>
      </c>
      <c r="Y171">
        <v>2.1360000000000001</v>
      </c>
      <c r="Z171">
        <v>2.9077117572692796E-2</v>
      </c>
      <c r="AE171">
        <v>2.1360000000000001</v>
      </c>
      <c r="AF171">
        <v>1.3630731102850062E-2</v>
      </c>
    </row>
    <row r="172" spans="1:32" x14ac:dyDescent="0.35">
      <c r="A172">
        <v>2.1360000000000001</v>
      </c>
      <c r="B172">
        <v>0</v>
      </c>
      <c r="G172">
        <v>2.1360000000000001</v>
      </c>
      <c r="H172">
        <v>0</v>
      </c>
      <c r="M172">
        <v>2.1360000000000001</v>
      </c>
      <c r="N172">
        <v>0</v>
      </c>
      <c r="S172">
        <v>2.536</v>
      </c>
      <c r="T172">
        <v>0</v>
      </c>
      <c r="Y172">
        <v>2.1360000000000001</v>
      </c>
      <c r="Z172">
        <v>0</v>
      </c>
      <c r="AE172">
        <v>2.1360000000000001</v>
      </c>
      <c r="AF172">
        <v>0</v>
      </c>
    </row>
    <row r="173" spans="1:32" x14ac:dyDescent="0.35">
      <c r="A173">
        <v>2.1375999999999999</v>
      </c>
      <c r="B173">
        <v>0</v>
      </c>
      <c r="G173">
        <v>2.1375999999999999</v>
      </c>
      <c r="H173">
        <v>0</v>
      </c>
      <c r="M173">
        <v>2.1375999999999999</v>
      </c>
      <c r="N173">
        <v>0</v>
      </c>
      <c r="S173">
        <v>2.5375999999999999</v>
      </c>
      <c r="T173">
        <v>0</v>
      </c>
      <c r="Y173">
        <v>2.1375999999999999</v>
      </c>
      <c r="Z173">
        <v>0</v>
      </c>
      <c r="AE173">
        <v>2.1375999999999999</v>
      </c>
      <c r="AF173">
        <v>0</v>
      </c>
    </row>
    <row r="174" spans="1:32" x14ac:dyDescent="0.35">
      <c r="A174">
        <v>2.1375999999999999</v>
      </c>
      <c r="B174">
        <v>5.6011949215832711E-2</v>
      </c>
      <c r="G174">
        <v>2.1375999999999999</v>
      </c>
      <c r="H174">
        <v>5.9415911379657606E-2</v>
      </c>
      <c r="M174">
        <v>2.1375999999999999</v>
      </c>
      <c r="N174">
        <v>1.8518518518518517E-2</v>
      </c>
      <c r="S174">
        <v>2.5375999999999999</v>
      </c>
      <c r="T174">
        <v>6.4516129032258064E-3</v>
      </c>
      <c r="Y174">
        <v>2.1375999999999999</v>
      </c>
      <c r="Z174">
        <v>2.9077117572692796E-2</v>
      </c>
      <c r="AE174">
        <v>2.1375999999999999</v>
      </c>
      <c r="AF174">
        <v>1.3630731102850062E-2</v>
      </c>
    </row>
    <row r="175" spans="1:32" x14ac:dyDescent="0.35">
      <c r="A175">
        <v>2.1391999999999998</v>
      </c>
      <c r="B175">
        <v>5.6011949215832711E-2</v>
      </c>
      <c r="G175">
        <v>2.1391999999999998</v>
      </c>
      <c r="H175">
        <v>5.9415911379657606E-2</v>
      </c>
      <c r="M175">
        <v>2.1391999999999998</v>
      </c>
      <c r="N175">
        <v>1.8518518518518517E-2</v>
      </c>
      <c r="S175">
        <v>2.5391999999999997</v>
      </c>
      <c r="T175">
        <v>6.4516129032258064E-3</v>
      </c>
      <c r="Y175">
        <v>2.1391999999999998</v>
      </c>
      <c r="Z175">
        <v>2.9077117572692796E-2</v>
      </c>
      <c r="AE175">
        <v>2.1391999999999998</v>
      </c>
      <c r="AF175">
        <v>1.3630731102850062E-2</v>
      </c>
    </row>
    <row r="176" spans="1:32" x14ac:dyDescent="0.35">
      <c r="A176">
        <v>2.1391999999999998</v>
      </c>
      <c r="B176">
        <v>0</v>
      </c>
      <c r="G176">
        <v>2.1391999999999998</v>
      </c>
      <c r="H176">
        <v>0</v>
      </c>
      <c r="M176">
        <v>2.1391999999999998</v>
      </c>
      <c r="N176">
        <v>0</v>
      </c>
      <c r="S176">
        <v>2.5391999999999997</v>
      </c>
      <c r="T176">
        <v>0</v>
      </c>
      <c r="Y176">
        <v>2.1391999999999998</v>
      </c>
      <c r="Z176">
        <v>0</v>
      </c>
      <c r="AE176">
        <v>2.1391999999999998</v>
      </c>
      <c r="AF176">
        <v>0</v>
      </c>
    </row>
    <row r="177" spans="1:32" x14ac:dyDescent="0.35">
      <c r="A177">
        <v>2.1408</v>
      </c>
      <c r="B177">
        <v>0</v>
      </c>
      <c r="G177">
        <v>2.1408</v>
      </c>
      <c r="H177">
        <v>0</v>
      </c>
      <c r="M177">
        <v>2.1408</v>
      </c>
      <c r="N177">
        <v>0</v>
      </c>
      <c r="S177">
        <v>2.5407999999999999</v>
      </c>
      <c r="T177">
        <v>0</v>
      </c>
      <c r="Y177">
        <v>2.1408</v>
      </c>
      <c r="Z177">
        <v>0</v>
      </c>
      <c r="AE177">
        <v>2.1408</v>
      </c>
      <c r="AF177">
        <v>0</v>
      </c>
    </row>
    <row r="178" spans="1:32" x14ac:dyDescent="0.35">
      <c r="A178">
        <v>2.1408</v>
      </c>
      <c r="B178">
        <v>5.6011949215832711E-2</v>
      </c>
      <c r="G178">
        <v>2.1408</v>
      </c>
      <c r="H178">
        <v>5.9415911379657606E-2</v>
      </c>
      <c r="M178">
        <v>2.1408</v>
      </c>
      <c r="N178">
        <v>1.8518518518518517E-2</v>
      </c>
      <c r="S178">
        <v>2.5407999999999999</v>
      </c>
      <c r="T178">
        <v>6.4516129032258064E-3</v>
      </c>
      <c r="Y178">
        <v>2.1408</v>
      </c>
      <c r="Z178">
        <v>2.9077117572692796E-2</v>
      </c>
      <c r="AE178">
        <v>2.1408</v>
      </c>
      <c r="AF178">
        <v>1.3630731102850062E-2</v>
      </c>
    </row>
    <row r="179" spans="1:32" x14ac:dyDescent="0.35">
      <c r="A179">
        <v>2.1423999999999999</v>
      </c>
      <c r="B179">
        <v>5.6011949215832711E-2</v>
      </c>
      <c r="G179">
        <v>2.1423999999999999</v>
      </c>
      <c r="H179">
        <v>5.9415911379657606E-2</v>
      </c>
      <c r="M179">
        <v>2.1423999999999999</v>
      </c>
      <c r="N179">
        <v>1.8518518518518517E-2</v>
      </c>
      <c r="S179">
        <v>2.5423999999999998</v>
      </c>
      <c r="T179">
        <v>6.4516129032258064E-3</v>
      </c>
      <c r="Y179">
        <v>2.1423999999999999</v>
      </c>
      <c r="Z179">
        <v>2.9077117572692796E-2</v>
      </c>
      <c r="AE179">
        <v>2.1423999999999999</v>
      </c>
      <c r="AF179">
        <v>1.3630731102850062E-2</v>
      </c>
    </row>
    <row r="180" spans="1:32" x14ac:dyDescent="0.35">
      <c r="A180">
        <v>2.1423999999999999</v>
      </c>
      <c r="B180">
        <v>0</v>
      </c>
      <c r="G180">
        <v>2.1423999999999999</v>
      </c>
      <c r="H180">
        <v>0</v>
      </c>
      <c r="M180">
        <v>2.1423999999999999</v>
      </c>
      <c r="N180">
        <v>0</v>
      </c>
      <c r="S180">
        <v>2.5423999999999998</v>
      </c>
      <c r="T180">
        <v>0</v>
      </c>
      <c r="Y180">
        <v>2.1423999999999999</v>
      </c>
      <c r="Z180">
        <v>0</v>
      </c>
      <c r="AE180">
        <v>2.1423999999999999</v>
      </c>
      <c r="AF180">
        <v>0</v>
      </c>
    </row>
    <row r="181" spans="1:32" x14ac:dyDescent="0.35">
      <c r="A181">
        <v>2.1440000000000001</v>
      </c>
      <c r="B181">
        <v>0</v>
      </c>
      <c r="G181">
        <v>2.1440000000000001</v>
      </c>
      <c r="H181">
        <v>0</v>
      </c>
      <c r="M181">
        <v>2.1440000000000001</v>
      </c>
      <c r="N181">
        <v>0</v>
      </c>
      <c r="S181">
        <v>2.544</v>
      </c>
      <c r="T181">
        <v>0</v>
      </c>
      <c r="Y181">
        <v>2.1440000000000001</v>
      </c>
      <c r="Z181">
        <v>0</v>
      </c>
      <c r="AE181">
        <v>2.1440000000000001</v>
      </c>
      <c r="AF181">
        <v>0</v>
      </c>
    </row>
    <row r="182" spans="1:32" x14ac:dyDescent="0.35">
      <c r="A182">
        <v>2.1440000000000001</v>
      </c>
      <c r="B182">
        <v>5.6011949215832711E-2</v>
      </c>
      <c r="G182">
        <v>2.1440000000000001</v>
      </c>
      <c r="H182">
        <v>5.9415911379657606E-2</v>
      </c>
      <c r="M182">
        <v>2.1440000000000001</v>
      </c>
      <c r="N182">
        <v>1.8518518518518517E-2</v>
      </c>
      <c r="S182">
        <v>2.544</v>
      </c>
      <c r="T182">
        <v>6.4516129032258064E-3</v>
      </c>
      <c r="Y182">
        <v>2.1440000000000001</v>
      </c>
      <c r="Z182">
        <v>2.9077117572692796E-2</v>
      </c>
      <c r="AE182">
        <v>2.1440000000000001</v>
      </c>
      <c r="AF182">
        <v>1.3630731102850062E-2</v>
      </c>
    </row>
    <row r="183" spans="1:32" x14ac:dyDescent="0.35">
      <c r="A183">
        <v>2.1456</v>
      </c>
      <c r="B183">
        <v>5.6011949215832711E-2</v>
      </c>
      <c r="G183">
        <v>2.1456</v>
      </c>
      <c r="H183">
        <v>5.9415911379657606E-2</v>
      </c>
      <c r="M183">
        <v>2.1456</v>
      </c>
      <c r="N183">
        <v>1.8518518518518517E-2</v>
      </c>
      <c r="S183">
        <v>2.5455999999999999</v>
      </c>
      <c r="T183">
        <v>6.4516129032258064E-3</v>
      </c>
      <c r="Y183">
        <v>2.1456</v>
      </c>
      <c r="Z183">
        <v>2.9077117572692796E-2</v>
      </c>
      <c r="AE183">
        <v>2.1456</v>
      </c>
      <c r="AF183">
        <v>1.3630731102850062E-2</v>
      </c>
    </row>
    <row r="184" spans="1:32" x14ac:dyDescent="0.35">
      <c r="A184">
        <v>2.1456</v>
      </c>
      <c r="B184">
        <v>0</v>
      </c>
      <c r="G184">
        <v>2.1456</v>
      </c>
      <c r="H184">
        <v>0</v>
      </c>
      <c r="M184">
        <v>2.1456</v>
      </c>
      <c r="N184">
        <v>0</v>
      </c>
      <c r="S184">
        <v>2.5455999999999999</v>
      </c>
      <c r="T184">
        <v>0</v>
      </c>
      <c r="Y184">
        <v>2.1456</v>
      </c>
      <c r="Z184">
        <v>0</v>
      </c>
      <c r="AE184">
        <v>2.1456</v>
      </c>
      <c r="AF184">
        <v>0</v>
      </c>
    </row>
    <row r="185" spans="1:32" x14ac:dyDescent="0.35">
      <c r="A185">
        <v>2.1471999999999998</v>
      </c>
      <c r="B185">
        <v>0</v>
      </c>
      <c r="G185">
        <v>2.1471999999999998</v>
      </c>
      <c r="H185">
        <v>0</v>
      </c>
      <c r="M185">
        <v>2.1471999999999998</v>
      </c>
      <c r="N185">
        <v>0</v>
      </c>
      <c r="S185">
        <v>2.5471999999999997</v>
      </c>
      <c r="T185">
        <v>0</v>
      </c>
      <c r="Y185">
        <v>2.1471999999999998</v>
      </c>
      <c r="Z185">
        <v>0</v>
      </c>
      <c r="AE185">
        <v>2.1471999999999998</v>
      </c>
      <c r="AF185">
        <v>0</v>
      </c>
    </row>
    <row r="186" spans="1:32" x14ac:dyDescent="0.35">
      <c r="A186">
        <v>2.1471999999999998</v>
      </c>
      <c r="B186">
        <v>5.6011949215832711E-2</v>
      </c>
      <c r="G186">
        <v>2.1471999999999998</v>
      </c>
      <c r="H186">
        <v>5.9415911379657606E-2</v>
      </c>
      <c r="M186">
        <v>2.1471999999999998</v>
      </c>
      <c r="N186">
        <v>1.8518518518518517E-2</v>
      </c>
      <c r="S186">
        <v>2.5471999999999997</v>
      </c>
      <c r="T186">
        <v>6.4516129032258064E-3</v>
      </c>
      <c r="Y186">
        <v>2.1471999999999998</v>
      </c>
      <c r="Z186">
        <v>2.9077117572692796E-2</v>
      </c>
      <c r="AE186">
        <v>2.1471999999999998</v>
      </c>
      <c r="AF186">
        <v>1.3630731102850062E-2</v>
      </c>
    </row>
    <row r="187" spans="1:32" x14ac:dyDescent="0.35">
      <c r="A187">
        <v>2.1488</v>
      </c>
      <c r="B187">
        <v>5.6011949215832711E-2</v>
      </c>
      <c r="G187">
        <v>2.1488</v>
      </c>
      <c r="H187">
        <v>5.9415911379657606E-2</v>
      </c>
      <c r="M187">
        <v>2.1488</v>
      </c>
      <c r="N187">
        <v>1.8518518518518517E-2</v>
      </c>
      <c r="S187">
        <v>2.5488</v>
      </c>
      <c r="T187">
        <v>6.4516129032258064E-3</v>
      </c>
      <c r="Y187">
        <v>2.1488</v>
      </c>
      <c r="Z187">
        <v>2.9077117572692796E-2</v>
      </c>
      <c r="AE187">
        <v>2.1488</v>
      </c>
      <c r="AF187">
        <v>1.3630731102850062E-2</v>
      </c>
    </row>
    <row r="188" spans="1:32" x14ac:dyDescent="0.35">
      <c r="A188">
        <v>2.1488</v>
      </c>
      <c r="B188">
        <v>0</v>
      </c>
      <c r="G188">
        <v>2.1488</v>
      </c>
      <c r="H188">
        <v>0</v>
      </c>
      <c r="M188">
        <v>2.1488</v>
      </c>
      <c r="N188">
        <v>0</v>
      </c>
      <c r="S188">
        <v>2.5488</v>
      </c>
      <c r="T188">
        <v>0</v>
      </c>
      <c r="Y188">
        <v>2.1488</v>
      </c>
      <c r="Z188">
        <v>0</v>
      </c>
      <c r="AE188">
        <v>2.1488</v>
      </c>
      <c r="AF188">
        <v>0</v>
      </c>
    </row>
    <row r="189" spans="1:32" x14ac:dyDescent="0.35">
      <c r="A189">
        <v>2.1503999999999999</v>
      </c>
      <c r="B189">
        <v>0</v>
      </c>
      <c r="G189">
        <v>2.1503999999999999</v>
      </c>
      <c r="H189">
        <v>0</v>
      </c>
      <c r="M189">
        <v>2.1503999999999999</v>
      </c>
      <c r="N189">
        <v>0</v>
      </c>
      <c r="S189">
        <v>2.5503999999999998</v>
      </c>
      <c r="T189">
        <v>0</v>
      </c>
      <c r="Y189">
        <v>2.1503999999999999</v>
      </c>
      <c r="Z189">
        <v>0</v>
      </c>
      <c r="AE189">
        <v>2.1503999999999999</v>
      </c>
      <c r="AF189">
        <v>0</v>
      </c>
    </row>
    <row r="190" spans="1:32" x14ac:dyDescent="0.35">
      <c r="A190">
        <v>2.1503999999999999</v>
      </c>
      <c r="B190">
        <v>5.6011949215832711E-2</v>
      </c>
      <c r="G190">
        <v>2.1503999999999999</v>
      </c>
      <c r="H190">
        <v>5.9415911379657606E-2</v>
      </c>
      <c r="M190">
        <v>2.1503999999999999</v>
      </c>
      <c r="N190">
        <v>1.8518518518518517E-2</v>
      </c>
      <c r="S190">
        <v>2.5503999999999998</v>
      </c>
      <c r="T190">
        <v>6.4516129032258064E-3</v>
      </c>
      <c r="Y190">
        <v>2.1503999999999999</v>
      </c>
      <c r="Z190">
        <v>2.9077117572692796E-2</v>
      </c>
      <c r="AE190">
        <v>2.1503999999999999</v>
      </c>
      <c r="AF190">
        <v>1.3630731102850062E-2</v>
      </c>
    </row>
    <row r="191" spans="1:32" x14ac:dyDescent="0.35">
      <c r="A191">
        <v>2.1520000000000001</v>
      </c>
      <c r="B191">
        <v>5.6011949215832711E-2</v>
      </c>
      <c r="G191">
        <v>2.1520000000000001</v>
      </c>
      <c r="H191">
        <v>5.9415911379657606E-2</v>
      </c>
      <c r="M191">
        <v>2.1520000000000001</v>
      </c>
      <c r="N191">
        <v>1.8518518518518517E-2</v>
      </c>
      <c r="S191">
        <v>2.552</v>
      </c>
      <c r="T191">
        <v>6.4516129032258064E-3</v>
      </c>
      <c r="Y191">
        <v>2.1520000000000001</v>
      </c>
      <c r="Z191">
        <v>2.9077117572692796E-2</v>
      </c>
      <c r="AE191">
        <v>2.1520000000000001</v>
      </c>
      <c r="AF191">
        <v>1.3630731102850062E-2</v>
      </c>
    </row>
    <row r="192" spans="1:32" x14ac:dyDescent="0.35">
      <c r="A192">
        <v>2.1520000000000001</v>
      </c>
      <c r="B192">
        <v>0</v>
      </c>
      <c r="G192">
        <v>2.1520000000000001</v>
      </c>
      <c r="H192">
        <v>0</v>
      </c>
      <c r="M192">
        <v>2.1520000000000001</v>
      </c>
      <c r="N192">
        <v>0</v>
      </c>
      <c r="S192">
        <v>2.552</v>
      </c>
      <c r="T192">
        <v>0</v>
      </c>
      <c r="Y192">
        <v>2.1520000000000001</v>
      </c>
      <c r="Z192">
        <v>0</v>
      </c>
      <c r="AE192">
        <v>2.1520000000000001</v>
      </c>
      <c r="AF192">
        <v>0</v>
      </c>
    </row>
    <row r="193" spans="1:32" x14ac:dyDescent="0.35">
      <c r="A193">
        <v>2.1536</v>
      </c>
      <c r="B193">
        <v>0</v>
      </c>
      <c r="G193">
        <v>2.1536</v>
      </c>
      <c r="H193">
        <v>0</v>
      </c>
      <c r="M193">
        <v>2.1536</v>
      </c>
      <c r="N193">
        <v>0</v>
      </c>
      <c r="S193">
        <v>2.5535999999999999</v>
      </c>
      <c r="T193">
        <v>0</v>
      </c>
      <c r="Y193">
        <v>2.1536</v>
      </c>
      <c r="Z193">
        <v>0</v>
      </c>
      <c r="AE193">
        <v>2.1536</v>
      </c>
      <c r="AF193">
        <v>0</v>
      </c>
    </row>
    <row r="194" spans="1:32" x14ac:dyDescent="0.35">
      <c r="A194">
        <v>2.1536</v>
      </c>
      <c r="B194">
        <v>5.6011949215832711E-2</v>
      </c>
      <c r="G194">
        <v>2.1536</v>
      </c>
      <c r="H194">
        <v>5.9415911379657606E-2</v>
      </c>
      <c r="M194">
        <v>2.1536</v>
      </c>
      <c r="N194">
        <v>1.8518518518518517E-2</v>
      </c>
      <c r="S194">
        <v>2.5535999999999999</v>
      </c>
      <c r="T194">
        <v>6.4516129032258064E-3</v>
      </c>
      <c r="Y194">
        <v>2.1536</v>
      </c>
      <c r="Z194">
        <v>2.9077117572692796E-2</v>
      </c>
      <c r="AE194">
        <v>2.1536</v>
      </c>
      <c r="AF194">
        <v>1.3630731102850062E-2</v>
      </c>
    </row>
    <row r="195" spans="1:32" x14ac:dyDescent="0.35">
      <c r="A195">
        <v>2.1551999999999998</v>
      </c>
      <c r="B195">
        <v>5.6011949215832711E-2</v>
      </c>
      <c r="G195">
        <v>2.1551999999999998</v>
      </c>
      <c r="H195">
        <v>5.9415911379657606E-2</v>
      </c>
      <c r="M195">
        <v>2.1551999999999998</v>
      </c>
      <c r="N195">
        <v>1.8518518518518517E-2</v>
      </c>
      <c r="S195">
        <v>2.5551999999999997</v>
      </c>
      <c r="T195">
        <v>6.4516129032258064E-3</v>
      </c>
      <c r="Y195">
        <v>2.1551999999999998</v>
      </c>
      <c r="Z195">
        <v>2.9077117572692796E-2</v>
      </c>
      <c r="AE195">
        <v>2.1551999999999998</v>
      </c>
      <c r="AF195">
        <v>1.3630731102850062E-2</v>
      </c>
    </row>
    <row r="196" spans="1:32" x14ac:dyDescent="0.35">
      <c r="A196">
        <v>2.1551999999999998</v>
      </c>
      <c r="B196">
        <v>0</v>
      </c>
      <c r="G196">
        <v>2.1551999999999998</v>
      </c>
      <c r="H196">
        <v>0</v>
      </c>
      <c r="M196">
        <v>2.1551999999999998</v>
      </c>
      <c r="N196">
        <v>0</v>
      </c>
      <c r="S196">
        <v>2.5551999999999997</v>
      </c>
      <c r="T196">
        <v>0</v>
      </c>
      <c r="Y196">
        <v>2.1551999999999998</v>
      </c>
      <c r="Z196">
        <v>0</v>
      </c>
      <c r="AE196">
        <v>2.1551999999999998</v>
      </c>
      <c r="AF196">
        <v>0</v>
      </c>
    </row>
    <row r="197" spans="1:32" x14ac:dyDescent="0.35">
      <c r="A197">
        <v>2.1568000000000001</v>
      </c>
      <c r="B197">
        <v>0</v>
      </c>
      <c r="G197">
        <v>2.1568000000000001</v>
      </c>
      <c r="H197">
        <v>0</v>
      </c>
      <c r="M197">
        <v>2.1568000000000001</v>
      </c>
      <c r="N197">
        <v>0</v>
      </c>
      <c r="S197">
        <v>2.5568</v>
      </c>
      <c r="T197">
        <v>0</v>
      </c>
      <c r="Y197">
        <v>2.1568000000000001</v>
      </c>
      <c r="Z197">
        <v>0</v>
      </c>
      <c r="AE197">
        <v>2.1568000000000001</v>
      </c>
      <c r="AF197">
        <v>0</v>
      </c>
    </row>
    <row r="198" spans="1:32" x14ac:dyDescent="0.35">
      <c r="A198">
        <v>2.1568000000000001</v>
      </c>
      <c r="B198">
        <v>5.6011949215832711E-2</v>
      </c>
      <c r="G198">
        <v>2.1568000000000001</v>
      </c>
      <c r="H198">
        <v>5.9415911379657606E-2</v>
      </c>
      <c r="M198">
        <v>2.1568000000000001</v>
      </c>
      <c r="N198">
        <v>1.8518518518518517E-2</v>
      </c>
      <c r="S198">
        <v>2.5568</v>
      </c>
      <c r="T198">
        <v>6.4516129032258064E-3</v>
      </c>
      <c r="Y198">
        <v>2.1568000000000001</v>
      </c>
      <c r="Z198">
        <v>2.9077117572692796E-2</v>
      </c>
      <c r="AE198">
        <v>2.1568000000000001</v>
      </c>
      <c r="AF198">
        <v>1.3630731102850062E-2</v>
      </c>
    </row>
    <row r="199" spans="1:32" x14ac:dyDescent="0.35">
      <c r="A199">
        <v>2.1583999999999999</v>
      </c>
      <c r="B199">
        <v>5.6011949215832711E-2</v>
      </c>
      <c r="G199">
        <v>2.1583999999999999</v>
      </c>
      <c r="H199">
        <v>5.9415911379657606E-2</v>
      </c>
      <c r="M199">
        <v>2.1583999999999999</v>
      </c>
      <c r="N199">
        <v>1.8518518518518517E-2</v>
      </c>
      <c r="S199">
        <v>2.5583999999999998</v>
      </c>
      <c r="T199">
        <v>6.4516129032258064E-3</v>
      </c>
      <c r="Y199">
        <v>2.1583999999999999</v>
      </c>
      <c r="Z199">
        <v>2.9077117572692796E-2</v>
      </c>
      <c r="AE199">
        <v>2.1583999999999999</v>
      </c>
      <c r="AF199">
        <v>1.3630731102850062E-2</v>
      </c>
    </row>
    <row r="200" spans="1:32" x14ac:dyDescent="0.35">
      <c r="A200">
        <v>2.1583999999999999</v>
      </c>
      <c r="B200">
        <v>0</v>
      </c>
      <c r="G200">
        <v>2.1583999999999999</v>
      </c>
      <c r="H200">
        <v>0</v>
      </c>
      <c r="M200">
        <v>2.1583999999999999</v>
      </c>
      <c r="N200">
        <v>0</v>
      </c>
      <c r="S200">
        <v>2.5583999999999998</v>
      </c>
      <c r="T200">
        <v>0</v>
      </c>
      <c r="Y200">
        <v>2.1583999999999999</v>
      </c>
      <c r="Z200">
        <v>0</v>
      </c>
      <c r="AE200">
        <v>2.1583999999999999</v>
      </c>
      <c r="AF200">
        <v>0</v>
      </c>
    </row>
    <row r="201" spans="1:32" x14ac:dyDescent="0.35">
      <c r="A201">
        <v>2.16</v>
      </c>
      <c r="B201">
        <v>0</v>
      </c>
      <c r="G201">
        <v>2.16</v>
      </c>
      <c r="H201">
        <v>0</v>
      </c>
      <c r="M201">
        <v>2.16</v>
      </c>
      <c r="N201">
        <v>0</v>
      </c>
      <c r="S201">
        <v>2.56</v>
      </c>
      <c r="T201">
        <v>0</v>
      </c>
      <c r="Y201">
        <v>2.16</v>
      </c>
      <c r="Z201">
        <v>0</v>
      </c>
      <c r="AE201">
        <v>2.16</v>
      </c>
      <c r="AF201">
        <v>0</v>
      </c>
    </row>
    <row r="202" spans="1:32" x14ac:dyDescent="0.35">
      <c r="A202">
        <v>2.16</v>
      </c>
      <c r="B202">
        <v>5.6011949215832711E-2</v>
      </c>
      <c r="G202">
        <v>2.16</v>
      </c>
      <c r="H202">
        <v>5.9415911379657606E-2</v>
      </c>
      <c r="M202">
        <v>2.16</v>
      </c>
      <c r="N202">
        <v>1.8518518518518517E-2</v>
      </c>
      <c r="S202">
        <v>2.56</v>
      </c>
      <c r="T202">
        <v>6.4516129032258064E-3</v>
      </c>
      <c r="Y202">
        <v>2.16</v>
      </c>
      <c r="Z202">
        <v>2.9077117572692796E-2</v>
      </c>
      <c r="AE202">
        <v>2.16</v>
      </c>
      <c r="AF202">
        <v>1.3630731102850062E-2</v>
      </c>
    </row>
    <row r="203" spans="1:32" x14ac:dyDescent="0.35">
      <c r="A203">
        <v>2.1616</v>
      </c>
      <c r="B203">
        <v>5.6011949215832711E-2</v>
      </c>
      <c r="G203">
        <v>2.1616</v>
      </c>
      <c r="H203">
        <v>5.9415911379657606E-2</v>
      </c>
      <c r="M203">
        <v>2.1616</v>
      </c>
      <c r="N203">
        <v>1.8518518518518517E-2</v>
      </c>
      <c r="S203">
        <v>2.5615999999999999</v>
      </c>
      <c r="T203">
        <v>6.4516129032258064E-3</v>
      </c>
      <c r="Y203">
        <v>2.1616</v>
      </c>
      <c r="Z203">
        <v>2.9077117572692796E-2</v>
      </c>
      <c r="AE203">
        <v>2.1616</v>
      </c>
      <c r="AF203">
        <v>1.3630731102850062E-2</v>
      </c>
    </row>
    <row r="204" spans="1:32" x14ac:dyDescent="0.35">
      <c r="A204">
        <v>2.1616</v>
      </c>
      <c r="B204">
        <v>0</v>
      </c>
      <c r="G204">
        <v>2.1616</v>
      </c>
      <c r="H204">
        <v>0</v>
      </c>
      <c r="M204">
        <v>2.1616</v>
      </c>
      <c r="N204">
        <v>0</v>
      </c>
      <c r="S204">
        <v>2.5615999999999999</v>
      </c>
      <c r="T204">
        <v>0</v>
      </c>
      <c r="Y204">
        <v>2.1616</v>
      </c>
      <c r="Z204">
        <v>0</v>
      </c>
      <c r="AE204">
        <v>2.1616</v>
      </c>
      <c r="AF204">
        <v>0</v>
      </c>
    </row>
    <row r="205" spans="1:32" x14ac:dyDescent="0.35">
      <c r="A205">
        <v>2.1631999999999998</v>
      </c>
      <c r="B205">
        <v>0</v>
      </c>
      <c r="G205">
        <v>2.1631999999999998</v>
      </c>
      <c r="H205">
        <v>0</v>
      </c>
      <c r="M205">
        <v>2.1631999999999998</v>
      </c>
      <c r="N205">
        <v>0</v>
      </c>
      <c r="S205">
        <v>2.5631999999999997</v>
      </c>
      <c r="T205">
        <v>0</v>
      </c>
      <c r="Y205">
        <v>2.1631999999999998</v>
      </c>
      <c r="Z205">
        <v>0</v>
      </c>
      <c r="AE205">
        <v>2.1631999999999998</v>
      </c>
      <c r="AF205">
        <v>0</v>
      </c>
    </row>
    <row r="206" spans="1:32" x14ac:dyDescent="0.35">
      <c r="A206">
        <v>2.1631999999999998</v>
      </c>
      <c r="B206">
        <v>5.6011949215832711E-2</v>
      </c>
      <c r="G206">
        <v>2.1631999999999998</v>
      </c>
      <c r="H206">
        <v>5.9415911379657606E-2</v>
      </c>
      <c r="M206">
        <v>2.1631999999999998</v>
      </c>
      <c r="N206">
        <v>1.8518518518518517E-2</v>
      </c>
      <c r="S206">
        <v>2.5631999999999997</v>
      </c>
      <c r="T206">
        <v>6.4516129032258064E-3</v>
      </c>
      <c r="Y206">
        <v>2.1631999999999998</v>
      </c>
      <c r="Z206">
        <v>2.9077117572692796E-2</v>
      </c>
      <c r="AE206">
        <v>2.1631999999999998</v>
      </c>
      <c r="AF206">
        <v>1.3630731102850062E-2</v>
      </c>
    </row>
    <row r="207" spans="1:32" x14ac:dyDescent="0.35">
      <c r="A207">
        <v>2.1648000000000001</v>
      </c>
      <c r="B207">
        <v>5.6011949215832711E-2</v>
      </c>
      <c r="G207">
        <v>2.1648000000000001</v>
      </c>
      <c r="H207">
        <v>5.9415911379657606E-2</v>
      </c>
      <c r="M207">
        <v>2.1648000000000001</v>
      </c>
      <c r="N207">
        <v>1.8518518518518517E-2</v>
      </c>
      <c r="S207">
        <v>2.5648</v>
      </c>
      <c r="T207">
        <v>6.4516129032258064E-3</v>
      </c>
      <c r="Y207">
        <v>2.1648000000000001</v>
      </c>
      <c r="Z207">
        <v>2.9077117572692796E-2</v>
      </c>
      <c r="AE207">
        <v>2.1648000000000001</v>
      </c>
      <c r="AF207">
        <v>1.3630731102850062E-2</v>
      </c>
    </row>
    <row r="208" spans="1:32" x14ac:dyDescent="0.35">
      <c r="A208">
        <v>2.1648000000000001</v>
      </c>
      <c r="B208">
        <v>0</v>
      </c>
      <c r="G208">
        <v>2.1648000000000001</v>
      </c>
      <c r="H208">
        <v>0</v>
      </c>
      <c r="M208">
        <v>2.1648000000000001</v>
      </c>
      <c r="N208">
        <v>0</v>
      </c>
      <c r="S208">
        <v>2.5648</v>
      </c>
      <c r="T208">
        <v>0</v>
      </c>
      <c r="Y208">
        <v>2.1648000000000001</v>
      </c>
      <c r="Z208">
        <v>0</v>
      </c>
      <c r="AE208">
        <v>2.1648000000000001</v>
      </c>
      <c r="AF208">
        <v>0</v>
      </c>
    </row>
    <row r="209" spans="1:32" x14ac:dyDescent="0.35">
      <c r="A209">
        <v>2.1663999999999999</v>
      </c>
      <c r="B209">
        <v>0</v>
      </c>
      <c r="G209">
        <v>2.1663999999999999</v>
      </c>
      <c r="H209">
        <v>0</v>
      </c>
      <c r="M209">
        <v>2.1663999999999999</v>
      </c>
      <c r="N209">
        <v>0</v>
      </c>
      <c r="S209">
        <v>2.5663999999999998</v>
      </c>
      <c r="T209">
        <v>0</v>
      </c>
      <c r="Y209">
        <v>2.1663999999999999</v>
      </c>
      <c r="Z209">
        <v>0</v>
      </c>
      <c r="AE209">
        <v>2.1663999999999999</v>
      </c>
      <c r="AF209">
        <v>0</v>
      </c>
    </row>
    <row r="210" spans="1:32" x14ac:dyDescent="0.35">
      <c r="A210">
        <v>2.1663999999999999</v>
      </c>
      <c r="B210">
        <v>5.6011949215832711E-2</v>
      </c>
      <c r="G210">
        <v>2.1663999999999999</v>
      </c>
      <c r="H210">
        <v>5.9415911379657606E-2</v>
      </c>
      <c r="M210">
        <v>2.1663999999999999</v>
      </c>
      <c r="N210">
        <v>1.8518518518518517E-2</v>
      </c>
      <c r="S210">
        <v>2.5663999999999998</v>
      </c>
      <c r="T210">
        <v>6.4516129032258064E-3</v>
      </c>
      <c r="Y210">
        <v>2.1663999999999999</v>
      </c>
      <c r="Z210">
        <v>2.9077117572692796E-2</v>
      </c>
      <c r="AE210">
        <v>2.1663999999999999</v>
      </c>
      <c r="AF210">
        <v>1.3630731102850062E-2</v>
      </c>
    </row>
    <row r="211" spans="1:32" x14ac:dyDescent="0.35">
      <c r="A211">
        <v>2.1680000000000001</v>
      </c>
      <c r="B211">
        <v>5.6011949215832711E-2</v>
      </c>
      <c r="G211">
        <v>2.1680000000000001</v>
      </c>
      <c r="H211">
        <v>5.9415911379657606E-2</v>
      </c>
      <c r="M211">
        <v>2.1680000000000001</v>
      </c>
      <c r="N211">
        <v>1.8518518518518517E-2</v>
      </c>
      <c r="S211">
        <v>2.5680000000000001</v>
      </c>
      <c r="T211">
        <v>6.4516129032258064E-3</v>
      </c>
      <c r="Y211">
        <v>2.1680000000000001</v>
      </c>
      <c r="Z211">
        <v>2.9077117572692796E-2</v>
      </c>
      <c r="AE211">
        <v>2.1680000000000001</v>
      </c>
      <c r="AF211">
        <v>1.3630731102850062E-2</v>
      </c>
    </row>
    <row r="212" spans="1:32" x14ac:dyDescent="0.35">
      <c r="A212">
        <v>2.1680000000000001</v>
      </c>
      <c r="B212">
        <v>0</v>
      </c>
      <c r="G212">
        <v>2.1680000000000001</v>
      </c>
      <c r="H212">
        <v>0</v>
      </c>
      <c r="M212">
        <v>2.1680000000000001</v>
      </c>
      <c r="N212">
        <v>0</v>
      </c>
      <c r="S212">
        <v>2.5680000000000001</v>
      </c>
      <c r="T212">
        <v>0</v>
      </c>
      <c r="Y212">
        <v>2.1680000000000001</v>
      </c>
      <c r="Z212">
        <v>0</v>
      </c>
      <c r="AE212">
        <v>2.1680000000000001</v>
      </c>
      <c r="AF212">
        <v>0</v>
      </c>
    </row>
    <row r="213" spans="1:32" x14ac:dyDescent="0.35">
      <c r="A213">
        <v>2.1696</v>
      </c>
      <c r="B213">
        <v>0</v>
      </c>
      <c r="G213">
        <v>2.1696</v>
      </c>
      <c r="H213">
        <v>0</v>
      </c>
      <c r="M213">
        <v>2.1696</v>
      </c>
      <c r="N213">
        <v>0</v>
      </c>
      <c r="S213">
        <v>2.5695999999999999</v>
      </c>
      <c r="T213">
        <v>0</v>
      </c>
      <c r="Y213">
        <v>2.1696</v>
      </c>
      <c r="Z213">
        <v>0</v>
      </c>
      <c r="AE213">
        <v>2.1696</v>
      </c>
      <c r="AF213">
        <v>0</v>
      </c>
    </row>
    <row r="214" spans="1:32" x14ac:dyDescent="0.35">
      <c r="A214">
        <v>2.1696</v>
      </c>
      <c r="B214">
        <v>5.6011949215832711E-2</v>
      </c>
      <c r="G214">
        <v>2.1696</v>
      </c>
      <c r="H214">
        <v>5.9415911379657606E-2</v>
      </c>
      <c r="M214">
        <v>2.1696</v>
      </c>
      <c r="N214">
        <v>1.8518518518518517E-2</v>
      </c>
      <c r="S214">
        <v>2.5695999999999999</v>
      </c>
      <c r="T214">
        <v>6.4516129032258064E-3</v>
      </c>
      <c r="Y214">
        <v>2.1696</v>
      </c>
      <c r="Z214">
        <v>2.9077117572692796E-2</v>
      </c>
      <c r="AE214">
        <v>2.1696</v>
      </c>
      <c r="AF214">
        <v>1.3630731102850062E-2</v>
      </c>
    </row>
    <row r="215" spans="1:32" x14ac:dyDescent="0.35">
      <c r="A215">
        <v>2.1711999999999998</v>
      </c>
      <c r="B215">
        <v>5.6011949215832711E-2</v>
      </c>
      <c r="G215">
        <v>2.1711999999999998</v>
      </c>
      <c r="H215">
        <v>5.9415911379657606E-2</v>
      </c>
      <c r="M215">
        <v>2.1711999999999998</v>
      </c>
      <c r="N215">
        <v>1.8518518518518517E-2</v>
      </c>
      <c r="S215">
        <v>2.5711999999999997</v>
      </c>
      <c r="T215">
        <v>6.4516129032258064E-3</v>
      </c>
      <c r="Y215">
        <v>2.1711999999999998</v>
      </c>
      <c r="Z215">
        <v>2.9077117572692796E-2</v>
      </c>
      <c r="AE215">
        <v>2.1711999999999998</v>
      </c>
      <c r="AF215">
        <v>1.3630731102850062E-2</v>
      </c>
    </row>
    <row r="216" spans="1:32" x14ac:dyDescent="0.35">
      <c r="A216">
        <v>2.1711999999999998</v>
      </c>
      <c r="B216">
        <v>0</v>
      </c>
      <c r="G216">
        <v>2.1711999999999998</v>
      </c>
      <c r="H216">
        <v>0</v>
      </c>
      <c r="M216">
        <v>2.1711999999999998</v>
      </c>
      <c r="N216">
        <v>0</v>
      </c>
      <c r="S216">
        <v>2.5711999999999997</v>
      </c>
      <c r="T216">
        <v>0</v>
      </c>
      <c r="Y216">
        <v>2.1711999999999998</v>
      </c>
      <c r="Z216">
        <v>0</v>
      </c>
      <c r="AE216">
        <v>2.1711999999999998</v>
      </c>
      <c r="AF216">
        <v>0</v>
      </c>
    </row>
    <row r="217" spans="1:32" x14ac:dyDescent="0.35">
      <c r="A217">
        <v>2.1728000000000001</v>
      </c>
      <c r="B217">
        <v>0</v>
      </c>
      <c r="G217">
        <v>2.1728000000000001</v>
      </c>
      <c r="H217">
        <v>0</v>
      </c>
      <c r="M217">
        <v>2.1728000000000001</v>
      </c>
      <c r="N217">
        <v>0</v>
      </c>
      <c r="S217">
        <v>2.5728</v>
      </c>
      <c r="T217">
        <v>0</v>
      </c>
      <c r="Y217">
        <v>2.1728000000000001</v>
      </c>
      <c r="Z217">
        <v>0</v>
      </c>
      <c r="AE217">
        <v>2.1728000000000001</v>
      </c>
      <c r="AF217">
        <v>0</v>
      </c>
    </row>
    <row r="218" spans="1:32" x14ac:dyDescent="0.35">
      <c r="A218">
        <v>2.1728000000000001</v>
      </c>
      <c r="B218">
        <v>5.6011949215832711E-2</v>
      </c>
      <c r="G218">
        <v>2.1728000000000001</v>
      </c>
      <c r="H218">
        <v>5.9415911379657606E-2</v>
      </c>
      <c r="M218">
        <v>2.1728000000000001</v>
      </c>
      <c r="N218">
        <v>1.8518518518518517E-2</v>
      </c>
      <c r="S218">
        <v>2.5728</v>
      </c>
      <c r="T218">
        <v>6.4516129032258064E-3</v>
      </c>
      <c r="Y218">
        <v>2.1728000000000001</v>
      </c>
      <c r="Z218">
        <v>2.9077117572692796E-2</v>
      </c>
      <c r="AE218">
        <v>2.1728000000000001</v>
      </c>
      <c r="AF218">
        <v>1.3630731102850062E-2</v>
      </c>
    </row>
    <row r="219" spans="1:32" x14ac:dyDescent="0.35">
      <c r="A219">
        <v>2.1743999999999999</v>
      </c>
      <c r="B219">
        <v>5.6011949215832711E-2</v>
      </c>
      <c r="G219">
        <v>2.1743999999999999</v>
      </c>
      <c r="H219">
        <v>5.9415911379657606E-2</v>
      </c>
      <c r="M219">
        <v>2.1743999999999999</v>
      </c>
      <c r="N219">
        <v>1.8518518518518517E-2</v>
      </c>
      <c r="S219">
        <v>2.5743999999999998</v>
      </c>
      <c r="T219">
        <v>6.4516129032258064E-3</v>
      </c>
      <c r="Y219">
        <v>2.1743999999999999</v>
      </c>
      <c r="Z219">
        <v>2.9077117572692796E-2</v>
      </c>
      <c r="AE219">
        <v>2.1743999999999999</v>
      </c>
      <c r="AF219">
        <v>1.3630731102850062E-2</v>
      </c>
    </row>
    <row r="220" spans="1:32" x14ac:dyDescent="0.35">
      <c r="A220">
        <v>2.1743999999999999</v>
      </c>
      <c r="B220">
        <v>0</v>
      </c>
      <c r="G220">
        <v>2.1743999999999999</v>
      </c>
      <c r="H220">
        <v>0</v>
      </c>
      <c r="M220">
        <v>2.1743999999999999</v>
      </c>
      <c r="N220">
        <v>0</v>
      </c>
      <c r="S220">
        <v>2.5743999999999998</v>
      </c>
      <c r="T220">
        <v>0</v>
      </c>
      <c r="Y220">
        <v>2.1743999999999999</v>
      </c>
      <c r="Z220">
        <v>0</v>
      </c>
      <c r="AE220">
        <v>2.1743999999999999</v>
      </c>
      <c r="AF220">
        <v>0</v>
      </c>
    </row>
    <row r="221" spans="1:32" x14ac:dyDescent="0.35">
      <c r="A221">
        <v>2.1760000000000002</v>
      </c>
      <c r="B221">
        <v>0</v>
      </c>
      <c r="G221">
        <v>2.1760000000000002</v>
      </c>
      <c r="H221">
        <v>0</v>
      </c>
      <c r="M221">
        <v>2.1760000000000002</v>
      </c>
      <c r="N221">
        <v>0</v>
      </c>
      <c r="S221">
        <v>2.5760000000000001</v>
      </c>
      <c r="T221">
        <v>0</v>
      </c>
      <c r="Y221">
        <v>2.1760000000000002</v>
      </c>
      <c r="Z221">
        <v>0</v>
      </c>
      <c r="AE221">
        <v>2.1760000000000002</v>
      </c>
      <c r="AF221">
        <v>0</v>
      </c>
    </row>
    <row r="222" spans="1:32" x14ac:dyDescent="0.35">
      <c r="A222">
        <v>2.1760000000000002</v>
      </c>
      <c r="B222">
        <v>5.6011949215832711E-2</v>
      </c>
      <c r="G222">
        <v>2.1760000000000002</v>
      </c>
      <c r="H222">
        <v>5.9415911379657606E-2</v>
      </c>
      <c r="M222">
        <v>2.1760000000000002</v>
      </c>
      <c r="N222">
        <v>1.8518518518518517E-2</v>
      </c>
      <c r="S222">
        <v>2.5760000000000001</v>
      </c>
      <c r="T222">
        <v>6.4516129032258064E-3</v>
      </c>
      <c r="Y222">
        <v>2.1760000000000002</v>
      </c>
      <c r="Z222">
        <v>2.9077117572692796E-2</v>
      </c>
      <c r="AE222">
        <v>2.1760000000000002</v>
      </c>
      <c r="AF222">
        <v>1.3630731102850062E-2</v>
      </c>
    </row>
    <row r="223" spans="1:32" x14ac:dyDescent="0.35">
      <c r="A223">
        <v>2.1776</v>
      </c>
      <c r="B223">
        <v>5.6011949215832711E-2</v>
      </c>
      <c r="G223">
        <v>2.1776</v>
      </c>
      <c r="H223">
        <v>5.9415911379657606E-2</v>
      </c>
      <c r="M223">
        <v>2.1776</v>
      </c>
      <c r="N223">
        <v>1.8518518518518517E-2</v>
      </c>
      <c r="S223">
        <v>2.5775999999999999</v>
      </c>
      <c r="T223">
        <v>6.4516129032258064E-3</v>
      </c>
      <c r="Y223">
        <v>2.1776</v>
      </c>
      <c r="Z223">
        <v>2.9077117572692796E-2</v>
      </c>
      <c r="AE223">
        <v>2.1776</v>
      </c>
      <c r="AF223">
        <v>1.3630731102850062E-2</v>
      </c>
    </row>
    <row r="224" spans="1:32" x14ac:dyDescent="0.35">
      <c r="A224">
        <v>2.1776</v>
      </c>
      <c r="B224">
        <v>0</v>
      </c>
      <c r="G224">
        <v>2.1776</v>
      </c>
      <c r="H224">
        <v>0</v>
      </c>
      <c r="M224">
        <v>2.1776</v>
      </c>
      <c r="N224">
        <v>0</v>
      </c>
      <c r="S224">
        <v>2.5775999999999999</v>
      </c>
      <c r="T224">
        <v>0</v>
      </c>
      <c r="Y224">
        <v>2.1776</v>
      </c>
      <c r="Z224">
        <v>0</v>
      </c>
      <c r="AE224">
        <v>2.1776</v>
      </c>
      <c r="AF224">
        <v>0</v>
      </c>
    </row>
    <row r="225" spans="1:32" x14ac:dyDescent="0.35">
      <c r="A225">
        <v>2.1791999999999998</v>
      </c>
      <c r="B225">
        <v>0</v>
      </c>
      <c r="G225">
        <v>2.1791999999999998</v>
      </c>
      <c r="H225">
        <v>0</v>
      </c>
      <c r="M225">
        <v>2.1791999999999998</v>
      </c>
      <c r="N225">
        <v>0</v>
      </c>
      <c r="S225">
        <v>2.5791999999999997</v>
      </c>
      <c r="T225">
        <v>0</v>
      </c>
      <c r="Y225">
        <v>2.1791999999999998</v>
      </c>
      <c r="Z225">
        <v>0</v>
      </c>
      <c r="AE225">
        <v>2.1791999999999998</v>
      </c>
      <c r="AF225">
        <v>0</v>
      </c>
    </row>
    <row r="226" spans="1:32" x14ac:dyDescent="0.35">
      <c r="A226">
        <v>2.1791999999999998</v>
      </c>
      <c r="B226">
        <v>5.6011949215832711E-2</v>
      </c>
      <c r="G226">
        <v>2.1791999999999998</v>
      </c>
      <c r="H226">
        <v>5.9415911379657606E-2</v>
      </c>
      <c r="M226">
        <v>2.1791999999999998</v>
      </c>
      <c r="N226">
        <v>1.8518518518518517E-2</v>
      </c>
      <c r="S226">
        <v>2.5791999999999997</v>
      </c>
      <c r="T226">
        <v>6.4516129032258064E-3</v>
      </c>
      <c r="Y226">
        <v>2.1791999999999998</v>
      </c>
      <c r="Z226">
        <v>2.9077117572692796E-2</v>
      </c>
      <c r="AE226">
        <v>2.1791999999999998</v>
      </c>
      <c r="AF226">
        <v>1.3630731102850062E-2</v>
      </c>
    </row>
    <row r="227" spans="1:32" x14ac:dyDescent="0.35">
      <c r="A227">
        <v>2.1808000000000001</v>
      </c>
      <c r="B227">
        <v>5.6011949215832711E-2</v>
      </c>
      <c r="G227">
        <v>2.1808000000000001</v>
      </c>
      <c r="H227">
        <v>5.9415911379657606E-2</v>
      </c>
      <c r="M227">
        <v>2.1808000000000001</v>
      </c>
      <c r="N227">
        <v>1.8518518518518517E-2</v>
      </c>
      <c r="S227">
        <v>2.5808</v>
      </c>
      <c r="T227">
        <v>6.4516129032258064E-3</v>
      </c>
      <c r="Y227">
        <v>2.1808000000000001</v>
      </c>
      <c r="Z227">
        <v>2.9077117572692796E-2</v>
      </c>
      <c r="AE227">
        <v>2.1808000000000001</v>
      </c>
      <c r="AF227">
        <v>1.3630731102850062E-2</v>
      </c>
    </row>
    <row r="228" spans="1:32" x14ac:dyDescent="0.35">
      <c r="A228">
        <v>2.1808000000000001</v>
      </c>
      <c r="B228">
        <v>0</v>
      </c>
      <c r="G228">
        <v>2.1808000000000001</v>
      </c>
      <c r="H228">
        <v>0</v>
      </c>
      <c r="M228">
        <v>2.1808000000000001</v>
      </c>
      <c r="N228">
        <v>0</v>
      </c>
      <c r="S228">
        <v>2.5808</v>
      </c>
      <c r="T228">
        <v>0</v>
      </c>
      <c r="Y228">
        <v>2.1808000000000001</v>
      </c>
      <c r="Z228">
        <v>0</v>
      </c>
      <c r="AE228">
        <v>2.1808000000000001</v>
      </c>
      <c r="AF228">
        <v>0</v>
      </c>
    </row>
    <row r="229" spans="1:32" x14ac:dyDescent="0.35">
      <c r="A229">
        <v>2.1823999999999999</v>
      </c>
      <c r="B229">
        <v>0</v>
      </c>
      <c r="G229">
        <v>2.1823999999999999</v>
      </c>
      <c r="H229">
        <v>0</v>
      </c>
      <c r="M229">
        <v>2.1823999999999999</v>
      </c>
      <c r="N229">
        <v>0</v>
      </c>
      <c r="S229">
        <v>2.5823999999999998</v>
      </c>
      <c r="T229">
        <v>0</v>
      </c>
      <c r="Y229">
        <v>2.1823999999999999</v>
      </c>
      <c r="Z229">
        <v>0</v>
      </c>
      <c r="AE229">
        <v>2.1823999999999999</v>
      </c>
      <c r="AF229">
        <v>0</v>
      </c>
    </row>
    <row r="230" spans="1:32" x14ac:dyDescent="0.35">
      <c r="A230">
        <v>2.1823999999999999</v>
      </c>
      <c r="B230">
        <v>5.6011949215832711E-2</v>
      </c>
      <c r="G230">
        <v>2.1823999999999999</v>
      </c>
      <c r="H230">
        <v>5.9415911379657606E-2</v>
      </c>
      <c r="M230">
        <v>2.1823999999999999</v>
      </c>
      <c r="N230">
        <v>1.8518518518518517E-2</v>
      </c>
      <c r="S230">
        <v>2.5823999999999998</v>
      </c>
      <c r="T230">
        <v>6.4516129032258064E-3</v>
      </c>
      <c r="Y230">
        <v>2.1823999999999999</v>
      </c>
      <c r="Z230">
        <v>2.9077117572692796E-2</v>
      </c>
      <c r="AE230">
        <v>2.1823999999999999</v>
      </c>
      <c r="AF230">
        <v>1.3630731102850062E-2</v>
      </c>
    </row>
    <row r="231" spans="1:32" x14ac:dyDescent="0.35">
      <c r="A231">
        <v>2.1840000000000002</v>
      </c>
      <c r="B231">
        <v>5.6011949215832711E-2</v>
      </c>
      <c r="G231">
        <v>2.1840000000000002</v>
      </c>
      <c r="H231">
        <v>5.9415911379657606E-2</v>
      </c>
      <c r="M231">
        <v>2.1840000000000002</v>
      </c>
      <c r="N231">
        <v>1.8518518518518517E-2</v>
      </c>
      <c r="S231">
        <v>2.5840000000000001</v>
      </c>
      <c r="T231">
        <v>6.4516129032258064E-3</v>
      </c>
      <c r="Y231">
        <v>2.1840000000000002</v>
      </c>
      <c r="Z231">
        <v>2.9077117572692796E-2</v>
      </c>
      <c r="AE231">
        <v>2.1840000000000002</v>
      </c>
      <c r="AF231">
        <v>1.3630731102850062E-2</v>
      </c>
    </row>
    <row r="232" spans="1:32" x14ac:dyDescent="0.35">
      <c r="A232">
        <v>2.1840000000000002</v>
      </c>
      <c r="B232">
        <v>0</v>
      </c>
      <c r="G232">
        <v>2.1840000000000002</v>
      </c>
      <c r="H232">
        <v>0</v>
      </c>
      <c r="M232">
        <v>2.1840000000000002</v>
      </c>
      <c r="N232">
        <v>0</v>
      </c>
      <c r="S232">
        <v>2.5840000000000001</v>
      </c>
      <c r="T232">
        <v>0</v>
      </c>
      <c r="Y232">
        <v>2.1840000000000002</v>
      </c>
      <c r="Z232">
        <v>0</v>
      </c>
      <c r="AE232">
        <v>2.1840000000000002</v>
      </c>
      <c r="AF232">
        <v>0</v>
      </c>
    </row>
    <row r="233" spans="1:32" x14ac:dyDescent="0.35">
      <c r="A233">
        <v>2.1856</v>
      </c>
      <c r="B233">
        <v>0</v>
      </c>
      <c r="G233">
        <v>2.1856</v>
      </c>
      <c r="H233">
        <v>0</v>
      </c>
      <c r="M233">
        <v>2.1856</v>
      </c>
      <c r="N233">
        <v>0</v>
      </c>
      <c r="S233">
        <v>2.5855999999999999</v>
      </c>
      <c r="T233">
        <v>0</v>
      </c>
      <c r="Y233">
        <v>2.1856</v>
      </c>
      <c r="Z233">
        <v>0</v>
      </c>
      <c r="AE233">
        <v>2.1856</v>
      </c>
      <c r="AF233">
        <v>0</v>
      </c>
    </row>
    <row r="234" spans="1:32" x14ac:dyDescent="0.35">
      <c r="A234">
        <v>2.1856</v>
      </c>
      <c r="B234">
        <v>5.6011949215832711E-2</v>
      </c>
      <c r="G234">
        <v>2.1856</v>
      </c>
      <c r="H234">
        <v>5.9415911379657606E-2</v>
      </c>
      <c r="M234">
        <v>2.1856</v>
      </c>
      <c r="N234">
        <v>1.8518518518518517E-2</v>
      </c>
      <c r="S234">
        <v>2.5855999999999999</v>
      </c>
      <c r="T234">
        <v>6.4516129032258064E-3</v>
      </c>
      <c r="Y234">
        <v>2.1856</v>
      </c>
      <c r="Z234">
        <v>2.9077117572692796E-2</v>
      </c>
      <c r="AE234">
        <v>2.1856</v>
      </c>
      <c r="AF234">
        <v>1.3630731102850062E-2</v>
      </c>
    </row>
    <row r="235" spans="1:32" x14ac:dyDescent="0.35">
      <c r="A235">
        <v>2.1871999999999998</v>
      </c>
      <c r="B235">
        <v>5.6011949215832711E-2</v>
      </c>
      <c r="G235">
        <v>2.1871999999999998</v>
      </c>
      <c r="H235">
        <v>5.9415911379657606E-2</v>
      </c>
      <c r="M235">
        <v>2.1871999999999998</v>
      </c>
      <c r="N235">
        <v>1.8518518518518517E-2</v>
      </c>
      <c r="S235">
        <v>2.5871999999999997</v>
      </c>
      <c r="T235">
        <v>6.4516129032258064E-3</v>
      </c>
      <c r="Y235">
        <v>2.1871999999999998</v>
      </c>
      <c r="Z235">
        <v>2.9077117572692796E-2</v>
      </c>
      <c r="AE235">
        <v>2.1871999999999998</v>
      </c>
      <c r="AF235">
        <v>1.3630731102850062E-2</v>
      </c>
    </row>
    <row r="236" spans="1:32" x14ac:dyDescent="0.35">
      <c r="A236">
        <v>2.1871999999999998</v>
      </c>
      <c r="B236">
        <v>0</v>
      </c>
      <c r="G236">
        <v>2.1871999999999998</v>
      </c>
      <c r="H236">
        <v>0</v>
      </c>
      <c r="M236">
        <v>2.1871999999999998</v>
      </c>
      <c r="N236">
        <v>0</v>
      </c>
      <c r="S236">
        <v>2.5871999999999997</v>
      </c>
      <c r="T236">
        <v>0</v>
      </c>
      <c r="Y236">
        <v>2.1871999999999998</v>
      </c>
      <c r="Z236">
        <v>0</v>
      </c>
      <c r="AE236">
        <v>2.1871999999999998</v>
      </c>
      <c r="AF236">
        <v>0</v>
      </c>
    </row>
    <row r="237" spans="1:32" x14ac:dyDescent="0.35">
      <c r="A237">
        <v>2.1888000000000001</v>
      </c>
      <c r="B237">
        <v>0</v>
      </c>
      <c r="G237">
        <v>2.1888000000000001</v>
      </c>
      <c r="H237">
        <v>0</v>
      </c>
      <c r="M237">
        <v>2.1888000000000001</v>
      </c>
      <c r="N237">
        <v>0</v>
      </c>
      <c r="S237">
        <v>2.5888</v>
      </c>
      <c r="T237">
        <v>0</v>
      </c>
      <c r="Y237">
        <v>2.1888000000000001</v>
      </c>
      <c r="Z237">
        <v>0</v>
      </c>
      <c r="AE237">
        <v>2.1888000000000001</v>
      </c>
      <c r="AF237">
        <v>0</v>
      </c>
    </row>
    <row r="238" spans="1:32" x14ac:dyDescent="0.35">
      <c r="A238">
        <v>2.1888000000000001</v>
      </c>
      <c r="B238">
        <v>5.6011949215832711E-2</v>
      </c>
      <c r="G238">
        <v>2.1888000000000001</v>
      </c>
      <c r="H238">
        <v>5.9415911379657606E-2</v>
      </c>
      <c r="M238">
        <v>2.1888000000000001</v>
      </c>
      <c r="N238">
        <v>1.8518518518518517E-2</v>
      </c>
      <c r="S238">
        <v>2.5888</v>
      </c>
      <c r="T238">
        <v>6.4516129032258064E-3</v>
      </c>
      <c r="Y238">
        <v>2.1888000000000001</v>
      </c>
      <c r="Z238">
        <v>2.9077117572692796E-2</v>
      </c>
      <c r="AE238">
        <v>2.1888000000000001</v>
      </c>
      <c r="AF238">
        <v>1.3630731102850062E-2</v>
      </c>
    </row>
    <row r="239" spans="1:32" x14ac:dyDescent="0.35">
      <c r="A239">
        <v>2.1903999999999999</v>
      </c>
      <c r="B239">
        <v>5.6011949215832711E-2</v>
      </c>
      <c r="G239">
        <v>2.1903999999999999</v>
      </c>
      <c r="H239">
        <v>5.9415911379657606E-2</v>
      </c>
      <c r="M239">
        <v>2.1903999999999999</v>
      </c>
      <c r="N239">
        <v>1.8518518518518517E-2</v>
      </c>
      <c r="S239">
        <v>2.5903999999999998</v>
      </c>
      <c r="T239">
        <v>6.4516129032258064E-3</v>
      </c>
      <c r="Y239">
        <v>2.1903999999999999</v>
      </c>
      <c r="Z239">
        <v>2.9077117572692796E-2</v>
      </c>
      <c r="AE239">
        <v>2.1903999999999999</v>
      </c>
      <c r="AF239">
        <v>1.3630731102850062E-2</v>
      </c>
    </row>
    <row r="240" spans="1:32" x14ac:dyDescent="0.35">
      <c r="A240">
        <v>2.1903999999999999</v>
      </c>
      <c r="B240">
        <v>0</v>
      </c>
      <c r="G240">
        <v>2.1903999999999999</v>
      </c>
      <c r="H240">
        <v>0</v>
      </c>
      <c r="M240">
        <v>2.1903999999999999</v>
      </c>
      <c r="N240">
        <v>0</v>
      </c>
      <c r="S240">
        <v>2.5903999999999998</v>
      </c>
      <c r="T240">
        <v>0</v>
      </c>
      <c r="Y240">
        <v>2.1903999999999999</v>
      </c>
      <c r="Z240">
        <v>0</v>
      </c>
      <c r="AE240">
        <v>2.1903999999999999</v>
      </c>
      <c r="AF240">
        <v>0</v>
      </c>
    </row>
    <row r="241" spans="1:32" x14ac:dyDescent="0.35">
      <c r="A241">
        <v>2.1920000000000002</v>
      </c>
      <c r="B241">
        <v>0</v>
      </c>
      <c r="G241">
        <v>2.1920000000000002</v>
      </c>
      <c r="H241">
        <v>0</v>
      </c>
      <c r="M241">
        <v>2.1920000000000002</v>
      </c>
      <c r="N241">
        <v>0</v>
      </c>
      <c r="S241">
        <v>2.5919999999999996</v>
      </c>
      <c r="T241">
        <v>0</v>
      </c>
      <c r="Y241">
        <v>2.1920000000000002</v>
      </c>
      <c r="Z241">
        <v>0</v>
      </c>
      <c r="AE241">
        <v>2.1920000000000002</v>
      </c>
      <c r="AF241">
        <v>0</v>
      </c>
    </row>
    <row r="242" spans="1:32" x14ac:dyDescent="0.35">
      <c r="A242">
        <v>2.1920000000000002</v>
      </c>
      <c r="B242">
        <v>5.6011949215832711E-2</v>
      </c>
      <c r="G242">
        <v>2.1920000000000002</v>
      </c>
      <c r="H242">
        <v>5.9415911379657606E-2</v>
      </c>
      <c r="M242">
        <v>2.1920000000000002</v>
      </c>
      <c r="N242">
        <v>1.8518518518518517E-2</v>
      </c>
      <c r="S242">
        <v>2.5919999999999996</v>
      </c>
      <c r="T242">
        <v>6.4516129032258064E-3</v>
      </c>
      <c r="Y242">
        <v>2.1920000000000002</v>
      </c>
      <c r="Z242">
        <v>2.9077117572692796E-2</v>
      </c>
      <c r="AE242">
        <v>2.1920000000000002</v>
      </c>
      <c r="AF242">
        <v>1.3630731102850062E-2</v>
      </c>
    </row>
    <row r="243" spans="1:32" x14ac:dyDescent="0.35">
      <c r="A243">
        <v>2.1936</v>
      </c>
      <c r="B243">
        <v>5.6011949215832711E-2</v>
      </c>
      <c r="G243">
        <v>2.1936</v>
      </c>
      <c r="H243">
        <v>5.9415911379657606E-2</v>
      </c>
      <c r="M243">
        <v>2.1936</v>
      </c>
      <c r="N243">
        <v>1.8518518518518517E-2</v>
      </c>
      <c r="S243">
        <v>2.5935999999999999</v>
      </c>
      <c r="T243">
        <v>6.4516129032258064E-3</v>
      </c>
      <c r="Y243">
        <v>2.1936</v>
      </c>
      <c r="Z243">
        <v>2.9077117572692796E-2</v>
      </c>
      <c r="AE243">
        <v>2.1936</v>
      </c>
      <c r="AF243">
        <v>1.3630731102850062E-2</v>
      </c>
    </row>
    <row r="244" spans="1:32" x14ac:dyDescent="0.35">
      <c r="A244">
        <v>2.1936</v>
      </c>
      <c r="B244">
        <v>0</v>
      </c>
      <c r="G244">
        <v>2.1936</v>
      </c>
      <c r="H244">
        <v>0</v>
      </c>
      <c r="M244">
        <v>2.1936</v>
      </c>
      <c r="N244">
        <v>0</v>
      </c>
      <c r="S244">
        <v>2.5935999999999999</v>
      </c>
      <c r="T244">
        <v>0</v>
      </c>
      <c r="Y244">
        <v>2.1936</v>
      </c>
      <c r="Z244">
        <v>0</v>
      </c>
      <c r="AE244">
        <v>2.1936</v>
      </c>
      <c r="AF244">
        <v>0</v>
      </c>
    </row>
    <row r="245" spans="1:32" x14ac:dyDescent="0.35">
      <c r="A245">
        <v>2.1951999999999998</v>
      </c>
      <c r="B245">
        <v>0</v>
      </c>
      <c r="G245">
        <v>2.1951999999999998</v>
      </c>
      <c r="H245">
        <v>0</v>
      </c>
      <c r="M245">
        <v>2.1951999999999998</v>
      </c>
      <c r="N245">
        <v>0</v>
      </c>
      <c r="S245">
        <v>2.5951999999999997</v>
      </c>
      <c r="T245">
        <v>0</v>
      </c>
      <c r="Y245">
        <v>2.1951999999999998</v>
      </c>
      <c r="Z245">
        <v>0</v>
      </c>
      <c r="AE245">
        <v>2.1951999999999998</v>
      </c>
      <c r="AF245">
        <v>0</v>
      </c>
    </row>
    <row r="246" spans="1:32" x14ac:dyDescent="0.35">
      <c r="A246">
        <v>2.1951999999999998</v>
      </c>
      <c r="B246">
        <v>5.6011949215832711E-2</v>
      </c>
      <c r="G246">
        <v>2.1951999999999998</v>
      </c>
      <c r="H246">
        <v>5.9415911379657606E-2</v>
      </c>
      <c r="M246">
        <v>2.1951999999999998</v>
      </c>
      <c r="N246">
        <v>1.8518518518518517E-2</v>
      </c>
      <c r="S246">
        <v>2.5951999999999997</v>
      </c>
      <c r="T246">
        <v>6.4516129032258064E-3</v>
      </c>
      <c r="Y246">
        <v>2.1951999999999998</v>
      </c>
      <c r="Z246">
        <v>2.9077117572692796E-2</v>
      </c>
      <c r="AE246">
        <v>2.1951999999999998</v>
      </c>
      <c r="AF246">
        <v>1.3630731102850062E-2</v>
      </c>
    </row>
    <row r="247" spans="1:32" x14ac:dyDescent="0.35">
      <c r="A247">
        <v>2.1968000000000001</v>
      </c>
      <c r="B247">
        <v>5.6011949215832711E-2</v>
      </c>
      <c r="G247">
        <v>2.1968000000000001</v>
      </c>
      <c r="H247">
        <v>5.9415911379657606E-2</v>
      </c>
      <c r="M247">
        <v>2.1968000000000001</v>
      </c>
      <c r="N247">
        <v>1.8518518518518517E-2</v>
      </c>
      <c r="S247">
        <v>2.5968</v>
      </c>
      <c r="T247">
        <v>6.4516129032258064E-3</v>
      </c>
      <c r="Y247">
        <v>2.1968000000000001</v>
      </c>
      <c r="Z247">
        <v>2.9077117572692796E-2</v>
      </c>
      <c r="AE247">
        <v>2.1968000000000001</v>
      </c>
      <c r="AF247">
        <v>1.3630731102850062E-2</v>
      </c>
    </row>
    <row r="248" spans="1:32" x14ac:dyDescent="0.35">
      <c r="A248">
        <v>2.1968000000000001</v>
      </c>
      <c r="B248">
        <v>0</v>
      </c>
      <c r="G248">
        <v>2.1968000000000001</v>
      </c>
      <c r="H248">
        <v>0</v>
      </c>
      <c r="M248">
        <v>2.1968000000000001</v>
      </c>
      <c r="N248">
        <v>0</v>
      </c>
      <c r="S248">
        <v>2.5968</v>
      </c>
      <c r="T248">
        <v>0</v>
      </c>
      <c r="Y248">
        <v>2.1968000000000001</v>
      </c>
      <c r="Z248">
        <v>0</v>
      </c>
      <c r="AE248">
        <v>2.1968000000000001</v>
      </c>
      <c r="AF248">
        <v>0</v>
      </c>
    </row>
    <row r="249" spans="1:32" x14ac:dyDescent="0.35">
      <c r="A249">
        <v>2.1983999999999999</v>
      </c>
      <c r="B249">
        <v>0</v>
      </c>
      <c r="G249">
        <v>2.1983999999999999</v>
      </c>
      <c r="H249">
        <v>0</v>
      </c>
      <c r="M249">
        <v>2.1983999999999999</v>
      </c>
      <c r="N249">
        <v>0</v>
      </c>
      <c r="S249">
        <v>2.5983999999999998</v>
      </c>
      <c r="T249">
        <v>0</v>
      </c>
      <c r="Y249">
        <v>2.1983999999999999</v>
      </c>
      <c r="Z249">
        <v>0</v>
      </c>
      <c r="AE249">
        <v>2.1983999999999999</v>
      </c>
      <c r="AF249">
        <v>0</v>
      </c>
    </row>
    <row r="250" spans="1:32" x14ac:dyDescent="0.35">
      <c r="A250">
        <v>2.1983999999999999</v>
      </c>
      <c r="B250">
        <v>5.6011949215832711E-2</v>
      </c>
      <c r="G250">
        <v>2.1983999999999999</v>
      </c>
      <c r="H250">
        <v>5.9415911379657606E-2</v>
      </c>
      <c r="M250">
        <v>2.1983999999999999</v>
      </c>
      <c r="N250">
        <v>1.8518518518518517E-2</v>
      </c>
      <c r="S250">
        <v>2.5983999999999998</v>
      </c>
      <c r="T250">
        <v>6.4516129032258064E-3</v>
      </c>
      <c r="Y250">
        <v>2.1983999999999999</v>
      </c>
      <c r="Z250">
        <v>2.9077117572692796E-2</v>
      </c>
      <c r="AE250">
        <v>2.1983999999999999</v>
      </c>
      <c r="AF250">
        <v>1.3630731102850062E-2</v>
      </c>
    </row>
    <row r="251" spans="1:32" x14ac:dyDescent="0.35">
      <c r="A251">
        <v>2.2000000000000002</v>
      </c>
      <c r="B251">
        <v>5.6011949215832711E-2</v>
      </c>
      <c r="G251">
        <v>2.2000000000000002</v>
      </c>
      <c r="H251">
        <v>5.9415911379657606E-2</v>
      </c>
      <c r="M251">
        <v>2.2000000000000002</v>
      </c>
      <c r="N251">
        <v>1.8518518518518517E-2</v>
      </c>
      <c r="S251">
        <v>2.5999999999999996</v>
      </c>
      <c r="T251">
        <v>6.4516129032258064E-3</v>
      </c>
      <c r="Y251">
        <v>2.2000000000000002</v>
      </c>
      <c r="Z251">
        <v>2.9077117572692796E-2</v>
      </c>
      <c r="AE251">
        <v>2.2000000000000002</v>
      </c>
      <c r="AF251">
        <v>1.3630731102850062E-2</v>
      </c>
    </row>
    <row r="252" spans="1:32" x14ac:dyDescent="0.35">
      <c r="A252">
        <v>2.2000000000000002</v>
      </c>
      <c r="B252">
        <v>0</v>
      </c>
      <c r="G252">
        <v>2.2000000000000002</v>
      </c>
      <c r="H252">
        <v>0</v>
      </c>
      <c r="M252">
        <v>2.2000000000000002</v>
      </c>
      <c r="N252">
        <v>0</v>
      </c>
      <c r="S252">
        <v>2.5999999999999996</v>
      </c>
      <c r="T252">
        <v>0</v>
      </c>
      <c r="Y252">
        <v>2.2000000000000002</v>
      </c>
      <c r="Z252">
        <v>0</v>
      </c>
      <c r="AE252">
        <v>2.2000000000000002</v>
      </c>
      <c r="AF252">
        <v>0</v>
      </c>
    </row>
    <row r="253" spans="1:32" x14ac:dyDescent="0.35">
      <c r="A253">
        <v>2.2016</v>
      </c>
      <c r="B253">
        <v>0</v>
      </c>
      <c r="G253">
        <v>2.2016</v>
      </c>
      <c r="H253">
        <v>0</v>
      </c>
      <c r="M253">
        <v>2.2016</v>
      </c>
      <c r="N253">
        <v>0</v>
      </c>
      <c r="S253">
        <v>2.6015999999999999</v>
      </c>
      <c r="T253">
        <v>0</v>
      </c>
      <c r="Y253">
        <v>2.2016</v>
      </c>
      <c r="Z253">
        <v>0</v>
      </c>
      <c r="AE253">
        <v>2.2016</v>
      </c>
      <c r="AF253">
        <v>0</v>
      </c>
    </row>
    <row r="254" spans="1:32" x14ac:dyDescent="0.35">
      <c r="A254">
        <v>2.2016</v>
      </c>
      <c r="B254">
        <v>5.6011949215832711E-2</v>
      </c>
      <c r="G254">
        <v>2.2016</v>
      </c>
      <c r="H254">
        <v>5.9415911379657606E-2</v>
      </c>
      <c r="M254">
        <v>2.2016</v>
      </c>
      <c r="N254">
        <v>1.8518518518518517E-2</v>
      </c>
      <c r="S254">
        <v>2.6015999999999999</v>
      </c>
      <c r="T254">
        <v>6.4516129032258064E-3</v>
      </c>
      <c r="Y254">
        <v>2.2016</v>
      </c>
      <c r="Z254">
        <v>2.9077117572692796E-2</v>
      </c>
      <c r="AE254">
        <v>2.2016</v>
      </c>
      <c r="AF254">
        <v>1.3630731102850062E-2</v>
      </c>
    </row>
    <row r="255" spans="1:32" x14ac:dyDescent="0.35">
      <c r="A255">
        <v>2.2031999999999998</v>
      </c>
      <c r="B255">
        <v>5.6011949215832711E-2</v>
      </c>
      <c r="G255">
        <v>2.2031999999999998</v>
      </c>
      <c r="H255">
        <v>5.9415911379657606E-2</v>
      </c>
      <c r="M255">
        <v>2.2031999999999998</v>
      </c>
      <c r="N255">
        <v>1.8518518518518517E-2</v>
      </c>
      <c r="S255">
        <v>2.6031999999999997</v>
      </c>
      <c r="T255">
        <v>6.4516129032258064E-3</v>
      </c>
      <c r="Y255">
        <v>2.2031999999999998</v>
      </c>
      <c r="Z255">
        <v>2.9077117572692796E-2</v>
      </c>
      <c r="AE255">
        <v>2.2031999999999998</v>
      </c>
      <c r="AF255">
        <v>1.3630731102850062E-2</v>
      </c>
    </row>
    <row r="256" spans="1:32" x14ac:dyDescent="0.35">
      <c r="A256">
        <v>2.2031999999999998</v>
      </c>
      <c r="B256">
        <v>0</v>
      </c>
      <c r="G256">
        <v>2.2031999999999998</v>
      </c>
      <c r="H256">
        <v>0</v>
      </c>
      <c r="M256">
        <v>2.2031999999999998</v>
      </c>
      <c r="N256">
        <v>0</v>
      </c>
      <c r="S256">
        <v>2.6031999999999997</v>
      </c>
      <c r="T256">
        <v>0</v>
      </c>
      <c r="Y256">
        <v>2.2031999999999998</v>
      </c>
      <c r="Z256">
        <v>0</v>
      </c>
      <c r="AE256">
        <v>2.2031999999999998</v>
      </c>
      <c r="AF256">
        <v>0</v>
      </c>
    </row>
    <row r="257" spans="1:32" x14ac:dyDescent="0.35">
      <c r="A257">
        <v>2.2048000000000001</v>
      </c>
      <c r="B257">
        <v>0</v>
      </c>
      <c r="G257">
        <v>2.2048000000000001</v>
      </c>
      <c r="H257">
        <v>0</v>
      </c>
      <c r="M257">
        <v>2.2048000000000001</v>
      </c>
      <c r="N257">
        <v>0</v>
      </c>
      <c r="S257">
        <v>2.6048</v>
      </c>
      <c r="T257">
        <v>0</v>
      </c>
      <c r="Y257">
        <v>2.2048000000000001</v>
      </c>
      <c r="Z257">
        <v>0</v>
      </c>
      <c r="AE257">
        <v>2.2048000000000001</v>
      </c>
      <c r="AF257">
        <v>0</v>
      </c>
    </row>
    <row r="258" spans="1:32" x14ac:dyDescent="0.35">
      <c r="A258">
        <v>2.2048000000000001</v>
      </c>
      <c r="B258">
        <v>5.6011949215832711E-2</v>
      </c>
      <c r="G258">
        <v>2.2048000000000001</v>
      </c>
      <c r="H258">
        <v>5.9415911379657606E-2</v>
      </c>
      <c r="M258">
        <v>2.2048000000000001</v>
      </c>
      <c r="N258">
        <v>1.8518518518518517E-2</v>
      </c>
      <c r="S258">
        <v>2.6048</v>
      </c>
      <c r="T258">
        <v>6.4516129032258064E-3</v>
      </c>
      <c r="Y258">
        <v>2.2048000000000001</v>
      </c>
      <c r="Z258">
        <v>2.9077117572692796E-2</v>
      </c>
      <c r="AE258">
        <v>2.2048000000000001</v>
      </c>
      <c r="AF258">
        <v>1.3630731102850062E-2</v>
      </c>
    </row>
    <row r="259" spans="1:32" x14ac:dyDescent="0.35">
      <c r="A259">
        <v>2.2063999999999999</v>
      </c>
      <c r="B259">
        <v>5.6011949215832711E-2</v>
      </c>
      <c r="G259">
        <v>2.2063999999999999</v>
      </c>
      <c r="H259">
        <v>5.9415911379657606E-2</v>
      </c>
      <c r="M259">
        <v>2.2063999999999999</v>
      </c>
      <c r="N259">
        <v>1.8518518518518517E-2</v>
      </c>
      <c r="S259">
        <v>2.6063999999999998</v>
      </c>
      <c r="T259">
        <v>6.4516129032258064E-3</v>
      </c>
      <c r="Y259">
        <v>2.2063999999999999</v>
      </c>
      <c r="Z259">
        <v>2.9077117572692796E-2</v>
      </c>
      <c r="AE259">
        <v>2.2063999999999999</v>
      </c>
      <c r="AF259">
        <v>1.3630731102850062E-2</v>
      </c>
    </row>
    <row r="260" spans="1:32" x14ac:dyDescent="0.35">
      <c r="A260">
        <v>2.2063999999999999</v>
      </c>
      <c r="B260">
        <v>0</v>
      </c>
      <c r="G260">
        <v>2.2063999999999999</v>
      </c>
      <c r="H260">
        <v>0</v>
      </c>
      <c r="M260">
        <v>2.2063999999999999</v>
      </c>
      <c r="N260">
        <v>0</v>
      </c>
      <c r="S260">
        <v>2.6063999999999998</v>
      </c>
      <c r="T260">
        <v>0</v>
      </c>
      <c r="Y260">
        <v>2.2063999999999999</v>
      </c>
      <c r="Z260">
        <v>0</v>
      </c>
      <c r="AE260">
        <v>2.2063999999999999</v>
      </c>
      <c r="AF260">
        <v>0</v>
      </c>
    </row>
    <row r="261" spans="1:32" x14ac:dyDescent="0.35">
      <c r="A261">
        <v>2.2079999999999997</v>
      </c>
      <c r="B261">
        <v>0</v>
      </c>
      <c r="G261">
        <v>2.2079999999999997</v>
      </c>
      <c r="H261">
        <v>0</v>
      </c>
      <c r="M261">
        <v>2.2079999999999997</v>
      </c>
      <c r="N261">
        <v>0</v>
      </c>
      <c r="S261">
        <v>2.6079999999999997</v>
      </c>
      <c r="T261">
        <v>0</v>
      </c>
      <c r="Y261">
        <v>2.2079999999999997</v>
      </c>
      <c r="Z261">
        <v>0</v>
      </c>
      <c r="AE261">
        <v>2.2079999999999997</v>
      </c>
      <c r="AF261">
        <v>0</v>
      </c>
    </row>
    <row r="262" spans="1:32" x14ac:dyDescent="0.35">
      <c r="A262">
        <v>2.2079999999999997</v>
      </c>
      <c r="B262">
        <v>5.6011949215832711E-2</v>
      </c>
      <c r="G262">
        <v>2.2079999999999997</v>
      </c>
      <c r="H262">
        <v>5.9415911379657606E-2</v>
      </c>
      <c r="M262">
        <v>2.2079999999999997</v>
      </c>
      <c r="N262">
        <v>1.8518518518518517E-2</v>
      </c>
      <c r="S262">
        <v>2.6079999999999997</v>
      </c>
      <c r="T262">
        <v>6.4516129032258064E-3</v>
      </c>
      <c r="Y262">
        <v>2.2079999999999997</v>
      </c>
      <c r="Z262">
        <v>2.9077117572692796E-2</v>
      </c>
      <c r="AE262">
        <v>2.2079999999999997</v>
      </c>
      <c r="AF262">
        <v>1.3630731102850062E-2</v>
      </c>
    </row>
    <row r="263" spans="1:32" x14ac:dyDescent="0.35">
      <c r="A263">
        <v>2.2096</v>
      </c>
      <c r="B263">
        <v>5.6011949215832711E-2</v>
      </c>
      <c r="G263">
        <v>2.2096</v>
      </c>
      <c r="H263">
        <v>5.9415911379657606E-2</v>
      </c>
      <c r="M263">
        <v>2.2096</v>
      </c>
      <c r="N263">
        <v>1.8518518518518517E-2</v>
      </c>
      <c r="S263">
        <v>2.6095999999999999</v>
      </c>
      <c r="T263">
        <v>6.4516129032258064E-3</v>
      </c>
      <c r="Y263">
        <v>2.2096</v>
      </c>
      <c r="Z263">
        <v>2.9077117572692796E-2</v>
      </c>
      <c r="AE263">
        <v>2.2096</v>
      </c>
      <c r="AF263">
        <v>1.3630731102850062E-2</v>
      </c>
    </row>
    <row r="264" spans="1:32" x14ac:dyDescent="0.35">
      <c r="A264">
        <v>2.2096</v>
      </c>
      <c r="B264">
        <v>0</v>
      </c>
      <c r="G264">
        <v>2.2096</v>
      </c>
      <c r="H264">
        <v>0</v>
      </c>
      <c r="M264">
        <v>2.2096</v>
      </c>
      <c r="N264">
        <v>0</v>
      </c>
      <c r="S264">
        <v>2.6095999999999999</v>
      </c>
      <c r="T264">
        <v>0</v>
      </c>
      <c r="Y264">
        <v>2.2096</v>
      </c>
      <c r="Z264">
        <v>0</v>
      </c>
      <c r="AE264">
        <v>2.2096</v>
      </c>
      <c r="AF264">
        <v>0</v>
      </c>
    </row>
    <row r="265" spans="1:32" x14ac:dyDescent="0.35">
      <c r="A265">
        <v>2.2111999999999998</v>
      </c>
      <c r="B265">
        <v>0</v>
      </c>
      <c r="G265">
        <v>2.2111999999999998</v>
      </c>
      <c r="H265">
        <v>0</v>
      </c>
      <c r="M265">
        <v>2.2111999999999998</v>
      </c>
      <c r="N265">
        <v>0</v>
      </c>
      <c r="S265">
        <v>2.6111999999999997</v>
      </c>
      <c r="T265">
        <v>0</v>
      </c>
      <c r="Y265">
        <v>2.2111999999999998</v>
      </c>
      <c r="Z265">
        <v>0</v>
      </c>
      <c r="AE265">
        <v>2.2111999999999998</v>
      </c>
      <c r="AF265">
        <v>0</v>
      </c>
    </row>
    <row r="266" spans="1:32" x14ac:dyDescent="0.35">
      <c r="A266">
        <v>2.2111999999999998</v>
      </c>
      <c r="B266">
        <v>5.6011949215832711E-2</v>
      </c>
      <c r="G266">
        <v>2.2111999999999998</v>
      </c>
      <c r="H266">
        <v>5.9415911379657606E-2</v>
      </c>
      <c r="M266">
        <v>2.2111999999999998</v>
      </c>
      <c r="N266">
        <v>1.8518518518518517E-2</v>
      </c>
      <c r="S266">
        <v>2.6111999999999997</v>
      </c>
      <c r="T266">
        <v>6.4516129032258064E-3</v>
      </c>
      <c r="Y266">
        <v>2.2111999999999998</v>
      </c>
      <c r="Z266">
        <v>2.9077117572692796E-2</v>
      </c>
      <c r="AE266">
        <v>2.2111999999999998</v>
      </c>
      <c r="AF266">
        <v>1.3630731102850062E-2</v>
      </c>
    </row>
    <row r="267" spans="1:32" x14ac:dyDescent="0.35">
      <c r="A267">
        <v>2.2128000000000001</v>
      </c>
      <c r="B267">
        <v>5.6011949215832711E-2</v>
      </c>
      <c r="G267">
        <v>2.2128000000000001</v>
      </c>
      <c r="H267">
        <v>5.9415911379657606E-2</v>
      </c>
      <c r="M267">
        <v>2.2128000000000001</v>
      </c>
      <c r="N267">
        <v>1.8518518518518517E-2</v>
      </c>
      <c r="S267">
        <v>2.6128</v>
      </c>
      <c r="T267">
        <v>6.4516129032258064E-3</v>
      </c>
      <c r="Y267">
        <v>2.2128000000000001</v>
      </c>
      <c r="Z267">
        <v>2.9077117572692796E-2</v>
      </c>
      <c r="AE267">
        <v>2.2128000000000001</v>
      </c>
      <c r="AF267">
        <v>1.3630731102850062E-2</v>
      </c>
    </row>
    <row r="268" spans="1:32" x14ac:dyDescent="0.35">
      <c r="A268">
        <v>2.2128000000000001</v>
      </c>
      <c r="B268">
        <v>0</v>
      </c>
      <c r="G268">
        <v>2.2128000000000001</v>
      </c>
      <c r="H268">
        <v>0</v>
      </c>
      <c r="M268">
        <v>2.2128000000000001</v>
      </c>
      <c r="N268">
        <v>0</v>
      </c>
      <c r="S268">
        <v>2.6128</v>
      </c>
      <c r="T268">
        <v>0</v>
      </c>
      <c r="Y268">
        <v>2.2128000000000001</v>
      </c>
      <c r="Z268">
        <v>0</v>
      </c>
      <c r="AE268">
        <v>2.2128000000000001</v>
      </c>
      <c r="AF268">
        <v>0</v>
      </c>
    </row>
    <row r="269" spans="1:32" x14ac:dyDescent="0.35">
      <c r="A269">
        <v>2.2143999999999999</v>
      </c>
      <c r="B269">
        <v>0</v>
      </c>
      <c r="G269">
        <v>2.2143999999999999</v>
      </c>
      <c r="H269">
        <v>0</v>
      </c>
      <c r="M269">
        <v>2.2143999999999999</v>
      </c>
      <c r="N269">
        <v>0</v>
      </c>
      <c r="S269">
        <v>2.6143999999999998</v>
      </c>
      <c r="T269">
        <v>0</v>
      </c>
      <c r="Y269">
        <v>2.2143999999999999</v>
      </c>
      <c r="Z269">
        <v>0</v>
      </c>
      <c r="AE269">
        <v>2.2143999999999999</v>
      </c>
      <c r="AF269">
        <v>0</v>
      </c>
    </row>
    <row r="270" spans="1:32" x14ac:dyDescent="0.35">
      <c r="A270">
        <v>2.2143999999999999</v>
      </c>
      <c r="B270">
        <v>5.6011949215832711E-2</v>
      </c>
      <c r="G270">
        <v>2.2143999999999999</v>
      </c>
      <c r="H270">
        <v>5.9415911379657606E-2</v>
      </c>
      <c r="M270">
        <v>2.2143999999999999</v>
      </c>
      <c r="N270">
        <v>1.8518518518518517E-2</v>
      </c>
      <c r="S270">
        <v>2.6143999999999998</v>
      </c>
      <c r="T270">
        <v>6.4516129032258064E-3</v>
      </c>
      <c r="Y270">
        <v>2.2143999999999999</v>
      </c>
      <c r="Z270">
        <v>2.9077117572692796E-2</v>
      </c>
      <c r="AE270">
        <v>2.2143999999999999</v>
      </c>
      <c r="AF270">
        <v>1.3630731102850062E-2</v>
      </c>
    </row>
    <row r="271" spans="1:32" x14ac:dyDescent="0.35">
      <c r="A271">
        <v>2.2159999999999997</v>
      </c>
      <c r="B271">
        <v>5.6011949215832711E-2</v>
      </c>
      <c r="G271">
        <v>2.2159999999999997</v>
      </c>
      <c r="H271">
        <v>5.9415911379657606E-2</v>
      </c>
      <c r="M271">
        <v>2.2159999999999997</v>
      </c>
      <c r="N271">
        <v>1.8518518518518517E-2</v>
      </c>
      <c r="S271">
        <v>2.6159999999999997</v>
      </c>
      <c r="T271">
        <v>6.4516129032258064E-3</v>
      </c>
      <c r="Y271">
        <v>2.2159999999999997</v>
      </c>
      <c r="Z271">
        <v>2.9077117572692796E-2</v>
      </c>
      <c r="AE271">
        <v>2.2159999999999997</v>
      </c>
      <c r="AF271">
        <v>1.3630731102850062E-2</v>
      </c>
    </row>
    <row r="272" spans="1:32" x14ac:dyDescent="0.35">
      <c r="A272">
        <v>2.2159999999999997</v>
      </c>
      <c r="B272">
        <v>0</v>
      </c>
      <c r="G272">
        <v>2.2159999999999997</v>
      </c>
      <c r="H272">
        <v>0</v>
      </c>
      <c r="M272">
        <v>2.2159999999999997</v>
      </c>
      <c r="N272">
        <v>0</v>
      </c>
      <c r="S272">
        <v>2.6159999999999997</v>
      </c>
      <c r="T272">
        <v>0</v>
      </c>
      <c r="Y272">
        <v>2.2159999999999997</v>
      </c>
      <c r="Z272">
        <v>0</v>
      </c>
      <c r="AE272">
        <v>2.2159999999999997</v>
      </c>
      <c r="AF272">
        <v>0</v>
      </c>
    </row>
    <row r="273" spans="1:32" x14ac:dyDescent="0.35">
      <c r="A273">
        <v>2.2176</v>
      </c>
      <c r="B273">
        <v>0</v>
      </c>
      <c r="G273">
        <v>2.2176</v>
      </c>
      <c r="H273">
        <v>0</v>
      </c>
      <c r="M273">
        <v>2.2176</v>
      </c>
      <c r="N273">
        <v>0</v>
      </c>
      <c r="S273">
        <v>2.6175999999999999</v>
      </c>
      <c r="T273">
        <v>0</v>
      </c>
      <c r="Y273">
        <v>2.2176</v>
      </c>
      <c r="Z273">
        <v>0</v>
      </c>
      <c r="AE273">
        <v>2.2176</v>
      </c>
      <c r="AF273">
        <v>0</v>
      </c>
    </row>
    <row r="274" spans="1:32" x14ac:dyDescent="0.35">
      <c r="A274">
        <v>2.2176</v>
      </c>
      <c r="B274">
        <v>5.6011949215832711E-2</v>
      </c>
      <c r="G274">
        <v>2.2176</v>
      </c>
      <c r="H274">
        <v>5.9415911379657606E-2</v>
      </c>
      <c r="M274">
        <v>2.2176</v>
      </c>
      <c r="N274">
        <v>1.8518518518518517E-2</v>
      </c>
      <c r="S274">
        <v>2.6175999999999999</v>
      </c>
      <c r="T274">
        <v>6.4516129032258064E-3</v>
      </c>
      <c r="Y274">
        <v>2.2176</v>
      </c>
      <c r="Z274">
        <v>2.9077117572692796E-2</v>
      </c>
      <c r="AE274">
        <v>2.2176</v>
      </c>
      <c r="AF274">
        <v>1.3630731102850062E-2</v>
      </c>
    </row>
    <row r="275" spans="1:32" x14ac:dyDescent="0.35">
      <c r="A275">
        <v>2.2191999999999998</v>
      </c>
      <c r="B275">
        <v>5.6011949215832711E-2</v>
      </c>
      <c r="G275">
        <v>2.2191999999999998</v>
      </c>
      <c r="H275">
        <v>5.9415911379657606E-2</v>
      </c>
      <c r="M275">
        <v>2.2191999999999998</v>
      </c>
      <c r="N275">
        <v>1.8518518518518517E-2</v>
      </c>
      <c r="S275">
        <v>2.6191999999999998</v>
      </c>
      <c r="T275">
        <v>6.4516129032258064E-3</v>
      </c>
      <c r="Y275">
        <v>2.2191999999999998</v>
      </c>
      <c r="Z275">
        <v>2.9077117572692796E-2</v>
      </c>
      <c r="AE275">
        <v>2.2191999999999998</v>
      </c>
      <c r="AF275">
        <v>1.3630731102850062E-2</v>
      </c>
    </row>
    <row r="276" spans="1:32" x14ac:dyDescent="0.35">
      <c r="A276">
        <v>2.2191999999999998</v>
      </c>
      <c r="B276">
        <v>0</v>
      </c>
      <c r="G276">
        <v>2.2191999999999998</v>
      </c>
      <c r="H276">
        <v>0</v>
      </c>
      <c r="M276">
        <v>2.2191999999999998</v>
      </c>
      <c r="N276">
        <v>0</v>
      </c>
      <c r="S276">
        <v>2.6191999999999998</v>
      </c>
      <c r="T276">
        <v>0</v>
      </c>
      <c r="Y276">
        <v>2.2191999999999998</v>
      </c>
      <c r="Z276">
        <v>0</v>
      </c>
      <c r="AE276">
        <v>2.2191999999999998</v>
      </c>
      <c r="AF276">
        <v>0</v>
      </c>
    </row>
    <row r="277" spans="1:32" x14ac:dyDescent="0.35">
      <c r="A277">
        <v>2.2208000000000001</v>
      </c>
      <c r="B277">
        <v>0</v>
      </c>
      <c r="G277">
        <v>2.2208000000000001</v>
      </c>
      <c r="H277">
        <v>0</v>
      </c>
      <c r="M277">
        <v>2.2208000000000001</v>
      </c>
      <c r="N277">
        <v>0</v>
      </c>
      <c r="S277">
        <v>2.6208</v>
      </c>
      <c r="T277">
        <v>0</v>
      </c>
      <c r="Y277">
        <v>2.2208000000000001</v>
      </c>
      <c r="Z277">
        <v>0</v>
      </c>
      <c r="AE277">
        <v>2.2208000000000001</v>
      </c>
      <c r="AF277">
        <v>0</v>
      </c>
    </row>
    <row r="278" spans="1:32" x14ac:dyDescent="0.35">
      <c r="A278">
        <v>2.2208000000000001</v>
      </c>
      <c r="B278">
        <v>5.6011949215832711E-2</v>
      </c>
      <c r="G278">
        <v>2.2208000000000001</v>
      </c>
      <c r="H278">
        <v>5.9415911379657606E-2</v>
      </c>
      <c r="M278">
        <v>2.2208000000000001</v>
      </c>
      <c r="N278">
        <v>1.8518518518518517E-2</v>
      </c>
      <c r="S278">
        <v>2.6208</v>
      </c>
      <c r="T278">
        <v>6.4516129032258064E-3</v>
      </c>
      <c r="Y278">
        <v>2.2208000000000001</v>
      </c>
      <c r="Z278">
        <v>2.9077117572692796E-2</v>
      </c>
      <c r="AE278">
        <v>2.2208000000000001</v>
      </c>
      <c r="AF278">
        <v>1.3630731102850062E-2</v>
      </c>
    </row>
    <row r="279" spans="1:32" x14ac:dyDescent="0.35">
      <c r="A279">
        <v>2.2223999999999999</v>
      </c>
      <c r="B279">
        <v>5.6011949215832711E-2</v>
      </c>
      <c r="G279">
        <v>2.2223999999999999</v>
      </c>
      <c r="H279">
        <v>5.9415911379657606E-2</v>
      </c>
      <c r="M279">
        <v>2.2223999999999999</v>
      </c>
      <c r="N279">
        <v>1.8518518518518517E-2</v>
      </c>
      <c r="S279">
        <v>2.6223999999999998</v>
      </c>
      <c r="T279">
        <v>6.4516129032258064E-3</v>
      </c>
      <c r="Y279">
        <v>2.2223999999999999</v>
      </c>
      <c r="Z279">
        <v>2.9077117572692796E-2</v>
      </c>
      <c r="AE279">
        <v>2.2223999999999999</v>
      </c>
      <c r="AF279">
        <v>1.3630731102850062E-2</v>
      </c>
    </row>
    <row r="280" spans="1:32" x14ac:dyDescent="0.35">
      <c r="A280">
        <v>2.2223999999999999</v>
      </c>
      <c r="B280">
        <v>0</v>
      </c>
      <c r="G280">
        <v>2.2223999999999999</v>
      </c>
      <c r="H280">
        <v>0</v>
      </c>
      <c r="M280">
        <v>2.2223999999999999</v>
      </c>
      <c r="N280">
        <v>0</v>
      </c>
      <c r="S280">
        <v>2.6223999999999998</v>
      </c>
      <c r="T280">
        <v>0</v>
      </c>
      <c r="Y280">
        <v>2.2223999999999999</v>
      </c>
      <c r="Z280">
        <v>0</v>
      </c>
      <c r="AE280">
        <v>2.2223999999999999</v>
      </c>
      <c r="AF280">
        <v>0</v>
      </c>
    </row>
    <row r="281" spans="1:32" x14ac:dyDescent="0.35">
      <c r="A281">
        <v>2.2239999999999998</v>
      </c>
      <c r="B281">
        <v>0</v>
      </c>
      <c r="G281">
        <v>2.2239999999999998</v>
      </c>
      <c r="H281">
        <v>0</v>
      </c>
      <c r="M281">
        <v>2.2239999999999998</v>
      </c>
      <c r="N281">
        <v>0</v>
      </c>
      <c r="S281">
        <v>2.6239999999999997</v>
      </c>
      <c r="T281">
        <v>0</v>
      </c>
      <c r="Y281">
        <v>2.2239999999999998</v>
      </c>
      <c r="Z281">
        <v>0</v>
      </c>
      <c r="AE281">
        <v>2.2239999999999998</v>
      </c>
      <c r="AF281">
        <v>0</v>
      </c>
    </row>
    <row r="282" spans="1:32" x14ac:dyDescent="0.35">
      <c r="A282">
        <v>2.2239999999999998</v>
      </c>
      <c r="B282">
        <v>5.6011949215832711E-2</v>
      </c>
      <c r="G282">
        <v>2.2239999999999998</v>
      </c>
      <c r="H282">
        <v>5.9415911379657606E-2</v>
      </c>
      <c r="M282">
        <v>2.2239999999999998</v>
      </c>
      <c r="N282">
        <v>1.8518518518518517E-2</v>
      </c>
      <c r="S282">
        <v>2.6239999999999997</v>
      </c>
      <c r="T282">
        <v>6.4516129032258064E-3</v>
      </c>
      <c r="Y282">
        <v>2.2239999999999998</v>
      </c>
      <c r="Z282">
        <v>2.9077117572692796E-2</v>
      </c>
      <c r="AE282">
        <v>2.2239999999999998</v>
      </c>
      <c r="AF282">
        <v>1.3630731102850062E-2</v>
      </c>
    </row>
    <row r="283" spans="1:32" x14ac:dyDescent="0.35">
      <c r="A283">
        <v>2.2256</v>
      </c>
      <c r="B283">
        <v>5.6011949215832711E-2</v>
      </c>
      <c r="G283">
        <v>2.2256</v>
      </c>
      <c r="H283">
        <v>5.9415911379657606E-2</v>
      </c>
      <c r="M283">
        <v>2.2256</v>
      </c>
      <c r="N283">
        <v>1.8518518518518517E-2</v>
      </c>
      <c r="S283">
        <v>2.6255999999999999</v>
      </c>
      <c r="T283">
        <v>6.4516129032258064E-3</v>
      </c>
      <c r="Y283">
        <v>2.2256</v>
      </c>
      <c r="Z283">
        <v>2.9077117572692796E-2</v>
      </c>
      <c r="AE283">
        <v>2.2256</v>
      </c>
      <c r="AF283">
        <v>1.3630731102850062E-2</v>
      </c>
    </row>
    <row r="284" spans="1:32" x14ac:dyDescent="0.35">
      <c r="A284">
        <v>2.2256</v>
      </c>
      <c r="B284">
        <v>0</v>
      </c>
      <c r="G284">
        <v>2.2256</v>
      </c>
      <c r="H284">
        <v>0</v>
      </c>
      <c r="M284">
        <v>2.2256</v>
      </c>
      <c r="N284">
        <v>0</v>
      </c>
      <c r="S284">
        <v>2.6255999999999999</v>
      </c>
      <c r="T284">
        <v>0</v>
      </c>
      <c r="Y284">
        <v>2.2256</v>
      </c>
      <c r="Z284">
        <v>0</v>
      </c>
      <c r="AE284">
        <v>2.2256</v>
      </c>
      <c r="AF284">
        <v>0</v>
      </c>
    </row>
    <row r="285" spans="1:32" x14ac:dyDescent="0.35">
      <c r="A285">
        <v>2.2271999999999998</v>
      </c>
      <c r="B285">
        <v>0</v>
      </c>
      <c r="G285">
        <v>2.2271999999999998</v>
      </c>
      <c r="H285">
        <v>0</v>
      </c>
      <c r="M285">
        <v>2.2271999999999998</v>
      </c>
      <c r="N285">
        <v>0</v>
      </c>
      <c r="S285">
        <v>2.6271999999999998</v>
      </c>
      <c r="T285">
        <v>0</v>
      </c>
      <c r="Y285">
        <v>2.2271999999999998</v>
      </c>
      <c r="Z285">
        <v>0</v>
      </c>
      <c r="AE285">
        <v>2.2271999999999998</v>
      </c>
      <c r="AF285">
        <v>0</v>
      </c>
    </row>
    <row r="286" spans="1:32" x14ac:dyDescent="0.35">
      <c r="A286">
        <v>2.2271999999999998</v>
      </c>
      <c r="B286">
        <v>5.6011949215832711E-2</v>
      </c>
      <c r="G286">
        <v>2.2271999999999998</v>
      </c>
      <c r="H286">
        <v>5.9415911379657606E-2</v>
      </c>
      <c r="M286">
        <v>2.2271999999999998</v>
      </c>
      <c r="N286">
        <v>1.8518518518518517E-2</v>
      </c>
      <c r="S286">
        <v>2.6271999999999998</v>
      </c>
      <c r="T286">
        <v>6.4516129032258064E-3</v>
      </c>
      <c r="Y286">
        <v>2.2271999999999998</v>
      </c>
      <c r="Z286">
        <v>2.9077117572692796E-2</v>
      </c>
      <c r="AE286">
        <v>2.2271999999999998</v>
      </c>
      <c r="AF286">
        <v>1.3630731102850062E-2</v>
      </c>
    </row>
    <row r="287" spans="1:32" x14ac:dyDescent="0.35">
      <c r="A287">
        <v>2.2288000000000001</v>
      </c>
      <c r="B287">
        <v>5.6011949215832711E-2</v>
      </c>
      <c r="G287">
        <v>2.2288000000000001</v>
      </c>
      <c r="H287">
        <v>5.9415911379657606E-2</v>
      </c>
      <c r="M287">
        <v>2.2288000000000001</v>
      </c>
      <c r="N287">
        <v>1.8518518518518517E-2</v>
      </c>
      <c r="S287">
        <v>2.6288</v>
      </c>
      <c r="T287">
        <v>6.4516129032258064E-3</v>
      </c>
      <c r="Y287">
        <v>2.2288000000000001</v>
      </c>
      <c r="Z287">
        <v>2.9077117572692796E-2</v>
      </c>
      <c r="AE287">
        <v>2.2288000000000001</v>
      </c>
      <c r="AF287">
        <v>1.3630731102850062E-2</v>
      </c>
    </row>
    <row r="288" spans="1:32" x14ac:dyDescent="0.35">
      <c r="A288">
        <v>2.2288000000000001</v>
      </c>
      <c r="B288">
        <v>0</v>
      </c>
      <c r="G288">
        <v>2.2288000000000001</v>
      </c>
      <c r="H288">
        <v>0</v>
      </c>
      <c r="M288">
        <v>2.2288000000000001</v>
      </c>
      <c r="N288">
        <v>0</v>
      </c>
      <c r="S288">
        <v>2.6288</v>
      </c>
      <c r="T288">
        <v>0</v>
      </c>
      <c r="Y288">
        <v>2.2288000000000001</v>
      </c>
      <c r="Z288">
        <v>0</v>
      </c>
      <c r="AE288">
        <v>2.2288000000000001</v>
      </c>
      <c r="AF288">
        <v>0</v>
      </c>
    </row>
    <row r="289" spans="1:32" x14ac:dyDescent="0.35">
      <c r="A289">
        <v>2.2303999999999999</v>
      </c>
      <c r="B289">
        <v>0</v>
      </c>
      <c r="G289">
        <v>2.2303999999999999</v>
      </c>
      <c r="H289">
        <v>0</v>
      </c>
      <c r="M289">
        <v>2.2303999999999999</v>
      </c>
      <c r="N289">
        <v>0</v>
      </c>
      <c r="S289">
        <v>2.6303999999999998</v>
      </c>
      <c r="T289">
        <v>0</v>
      </c>
      <c r="Y289">
        <v>2.2303999999999999</v>
      </c>
      <c r="Z289">
        <v>0</v>
      </c>
      <c r="AE289">
        <v>2.2303999999999999</v>
      </c>
      <c r="AF289">
        <v>0</v>
      </c>
    </row>
    <row r="290" spans="1:32" x14ac:dyDescent="0.35">
      <c r="A290">
        <v>2.2303999999999999</v>
      </c>
      <c r="B290">
        <v>5.6011949215832711E-2</v>
      </c>
      <c r="G290">
        <v>2.2303999999999999</v>
      </c>
      <c r="H290">
        <v>5.9415911379657606E-2</v>
      </c>
      <c r="M290">
        <v>2.2303999999999999</v>
      </c>
      <c r="N290">
        <v>1.8518518518518517E-2</v>
      </c>
      <c r="S290">
        <v>2.6303999999999998</v>
      </c>
      <c r="T290">
        <v>6.4516129032258064E-3</v>
      </c>
      <c r="Y290">
        <v>2.2303999999999999</v>
      </c>
      <c r="Z290">
        <v>2.9077117572692796E-2</v>
      </c>
      <c r="AE290">
        <v>2.2303999999999999</v>
      </c>
      <c r="AF290">
        <v>1.3630731102850062E-2</v>
      </c>
    </row>
    <row r="291" spans="1:32" x14ac:dyDescent="0.35">
      <c r="A291">
        <v>2.2319999999999998</v>
      </c>
      <c r="B291">
        <v>5.6011949215832711E-2</v>
      </c>
      <c r="G291">
        <v>2.2319999999999998</v>
      </c>
      <c r="H291">
        <v>5.9415911379657606E-2</v>
      </c>
      <c r="M291">
        <v>2.2319999999999998</v>
      </c>
      <c r="N291">
        <v>1.8518518518518517E-2</v>
      </c>
      <c r="S291">
        <v>2.6319999999999997</v>
      </c>
      <c r="T291">
        <v>6.4516129032258064E-3</v>
      </c>
      <c r="Y291">
        <v>2.2319999999999998</v>
      </c>
      <c r="Z291">
        <v>2.9077117572692796E-2</v>
      </c>
      <c r="AE291">
        <v>2.2319999999999998</v>
      </c>
      <c r="AF291">
        <v>1.3630731102850062E-2</v>
      </c>
    </row>
    <row r="292" spans="1:32" x14ac:dyDescent="0.35">
      <c r="A292">
        <v>2.2319999999999998</v>
      </c>
      <c r="B292">
        <v>0</v>
      </c>
      <c r="G292">
        <v>2.2319999999999998</v>
      </c>
      <c r="H292">
        <v>0</v>
      </c>
      <c r="M292">
        <v>2.2319999999999998</v>
      </c>
      <c r="N292">
        <v>0</v>
      </c>
      <c r="S292">
        <v>2.6319999999999997</v>
      </c>
      <c r="T292">
        <v>0</v>
      </c>
      <c r="Y292">
        <v>2.2319999999999998</v>
      </c>
      <c r="Z292">
        <v>0</v>
      </c>
      <c r="AE292">
        <v>2.2319999999999998</v>
      </c>
      <c r="AF292">
        <v>0</v>
      </c>
    </row>
    <row r="293" spans="1:32" x14ac:dyDescent="0.35">
      <c r="A293">
        <v>2.2336</v>
      </c>
      <c r="B293">
        <v>0</v>
      </c>
      <c r="G293">
        <v>2.2336</v>
      </c>
      <c r="H293">
        <v>0</v>
      </c>
      <c r="M293">
        <v>2.2336</v>
      </c>
      <c r="N293">
        <v>0</v>
      </c>
      <c r="S293">
        <v>2.6335999999999999</v>
      </c>
      <c r="T293">
        <v>0</v>
      </c>
      <c r="Y293">
        <v>2.2336</v>
      </c>
      <c r="Z293">
        <v>0</v>
      </c>
      <c r="AE293">
        <v>2.2336</v>
      </c>
      <c r="AF293">
        <v>0</v>
      </c>
    </row>
    <row r="294" spans="1:32" x14ac:dyDescent="0.35">
      <c r="A294">
        <v>2.2336</v>
      </c>
      <c r="B294">
        <v>5.6011949215832711E-2</v>
      </c>
      <c r="G294">
        <v>2.2336</v>
      </c>
      <c r="H294">
        <v>5.9415911379657606E-2</v>
      </c>
      <c r="M294">
        <v>2.2336</v>
      </c>
      <c r="N294">
        <v>1.8518518518518517E-2</v>
      </c>
      <c r="S294">
        <v>2.6335999999999999</v>
      </c>
      <c r="T294">
        <v>6.4516129032258064E-3</v>
      </c>
      <c r="Y294">
        <v>2.2336</v>
      </c>
      <c r="Z294">
        <v>2.9077117572692796E-2</v>
      </c>
      <c r="AE294">
        <v>2.2336</v>
      </c>
      <c r="AF294">
        <v>1.3630731102850062E-2</v>
      </c>
    </row>
    <row r="295" spans="1:32" x14ac:dyDescent="0.35">
      <c r="A295">
        <v>2.2351999999999999</v>
      </c>
      <c r="B295">
        <v>5.6011949215832711E-2</v>
      </c>
      <c r="G295">
        <v>2.2351999999999999</v>
      </c>
      <c r="H295">
        <v>5.9415911379657606E-2</v>
      </c>
      <c r="M295">
        <v>2.2351999999999999</v>
      </c>
      <c r="N295">
        <v>1.8518518518518517E-2</v>
      </c>
      <c r="S295">
        <v>2.6351999999999998</v>
      </c>
      <c r="T295">
        <v>6.4516129032258064E-3</v>
      </c>
      <c r="Y295">
        <v>2.2351999999999999</v>
      </c>
      <c r="Z295">
        <v>2.9077117572692796E-2</v>
      </c>
      <c r="AE295">
        <v>2.2351999999999999</v>
      </c>
      <c r="AF295">
        <v>1.3630731102850062E-2</v>
      </c>
    </row>
    <row r="296" spans="1:32" x14ac:dyDescent="0.35">
      <c r="A296">
        <v>2.2351999999999999</v>
      </c>
      <c r="B296">
        <v>0</v>
      </c>
      <c r="G296">
        <v>2.2351999999999999</v>
      </c>
      <c r="H296">
        <v>0</v>
      </c>
      <c r="M296">
        <v>2.2351999999999999</v>
      </c>
      <c r="N296">
        <v>0</v>
      </c>
      <c r="S296">
        <v>2.6351999999999998</v>
      </c>
      <c r="T296">
        <v>0</v>
      </c>
      <c r="Y296">
        <v>2.2351999999999999</v>
      </c>
      <c r="Z296">
        <v>0</v>
      </c>
      <c r="AE296">
        <v>2.2351999999999999</v>
      </c>
      <c r="AF296">
        <v>0</v>
      </c>
    </row>
    <row r="297" spans="1:32" x14ac:dyDescent="0.35">
      <c r="A297">
        <v>2.2368000000000001</v>
      </c>
      <c r="B297">
        <v>0</v>
      </c>
      <c r="G297">
        <v>2.2368000000000001</v>
      </c>
      <c r="H297">
        <v>0</v>
      </c>
      <c r="M297">
        <v>2.2368000000000001</v>
      </c>
      <c r="N297">
        <v>0</v>
      </c>
      <c r="S297">
        <v>2.6368</v>
      </c>
      <c r="T297">
        <v>0</v>
      </c>
      <c r="Y297">
        <v>2.2368000000000001</v>
      </c>
      <c r="Z297">
        <v>0</v>
      </c>
      <c r="AE297">
        <v>2.2368000000000001</v>
      </c>
      <c r="AF297">
        <v>0</v>
      </c>
    </row>
    <row r="298" spans="1:32" x14ac:dyDescent="0.35">
      <c r="A298">
        <v>2.2368000000000001</v>
      </c>
      <c r="B298">
        <v>5.6011949215832711E-2</v>
      </c>
      <c r="G298">
        <v>2.2368000000000001</v>
      </c>
      <c r="H298">
        <v>5.9415911379657606E-2</v>
      </c>
      <c r="M298">
        <v>2.2368000000000001</v>
      </c>
      <c r="N298">
        <v>1.8518518518518517E-2</v>
      </c>
      <c r="S298">
        <v>2.6368</v>
      </c>
      <c r="T298">
        <v>6.4516129032258064E-3</v>
      </c>
      <c r="Y298">
        <v>2.2368000000000001</v>
      </c>
      <c r="Z298">
        <v>2.9077117572692796E-2</v>
      </c>
      <c r="AE298">
        <v>2.2368000000000001</v>
      </c>
      <c r="AF298">
        <v>1.3630731102850062E-2</v>
      </c>
    </row>
    <row r="299" spans="1:32" x14ac:dyDescent="0.35">
      <c r="A299">
        <v>2.2383999999999999</v>
      </c>
      <c r="B299">
        <v>5.6011949215832711E-2</v>
      </c>
      <c r="G299">
        <v>2.2383999999999999</v>
      </c>
      <c r="H299">
        <v>5.9415911379657606E-2</v>
      </c>
      <c r="M299">
        <v>2.2383999999999999</v>
      </c>
      <c r="N299">
        <v>1.8518518518518517E-2</v>
      </c>
      <c r="S299">
        <v>2.6383999999999999</v>
      </c>
      <c r="T299">
        <v>6.4516129032258064E-3</v>
      </c>
      <c r="Y299">
        <v>2.2383999999999999</v>
      </c>
      <c r="Z299">
        <v>2.9077117572692796E-2</v>
      </c>
      <c r="AE299">
        <v>2.2383999999999999</v>
      </c>
      <c r="AF299">
        <v>1.3630731102850062E-2</v>
      </c>
    </row>
    <row r="300" spans="1:32" x14ac:dyDescent="0.35">
      <c r="A300">
        <v>2.2383999999999999</v>
      </c>
      <c r="B300">
        <v>0</v>
      </c>
      <c r="G300">
        <v>2.2383999999999999</v>
      </c>
      <c r="H300">
        <v>0</v>
      </c>
      <c r="M300">
        <v>2.2383999999999999</v>
      </c>
      <c r="N300">
        <v>0</v>
      </c>
      <c r="S300">
        <v>2.6383999999999999</v>
      </c>
      <c r="T300">
        <v>0</v>
      </c>
      <c r="Y300">
        <v>2.2383999999999999</v>
      </c>
      <c r="Z300">
        <v>0</v>
      </c>
      <c r="AE300">
        <v>2.2383999999999999</v>
      </c>
      <c r="AF300">
        <v>0</v>
      </c>
    </row>
    <row r="301" spans="1:32" x14ac:dyDescent="0.35">
      <c r="A301">
        <v>2.2399999999999998</v>
      </c>
      <c r="B301">
        <v>0</v>
      </c>
      <c r="G301">
        <v>2.2399999999999998</v>
      </c>
      <c r="H301">
        <v>0</v>
      </c>
      <c r="M301">
        <v>2.2399999999999998</v>
      </c>
      <c r="N301">
        <v>0</v>
      </c>
      <c r="S301">
        <v>2.6399999999999997</v>
      </c>
      <c r="T301">
        <v>0</v>
      </c>
      <c r="Y301">
        <v>2.2399999999999998</v>
      </c>
      <c r="Z301">
        <v>0</v>
      </c>
      <c r="AE301">
        <v>2.2399999999999998</v>
      </c>
      <c r="AF301">
        <v>0</v>
      </c>
    </row>
    <row r="302" spans="1:32" x14ac:dyDescent="0.35">
      <c r="A302">
        <v>2.2399999999999998</v>
      </c>
      <c r="B302">
        <v>5.6011949215832711E-2</v>
      </c>
      <c r="G302">
        <v>2.2399999999999998</v>
      </c>
      <c r="H302">
        <v>5.9415911379657606E-2</v>
      </c>
      <c r="M302">
        <v>2.2399999999999998</v>
      </c>
      <c r="N302">
        <v>1.8518518518518517E-2</v>
      </c>
      <c r="S302">
        <v>2.6399999999999997</v>
      </c>
      <c r="T302">
        <v>6.4516129032258064E-3</v>
      </c>
      <c r="Y302">
        <v>2.2399999999999998</v>
      </c>
      <c r="Z302">
        <v>2.9077117572692796E-2</v>
      </c>
      <c r="AE302">
        <v>2.2399999999999998</v>
      </c>
      <c r="AF302">
        <v>1.3630731102850062E-2</v>
      </c>
    </row>
    <row r="303" spans="1:32" x14ac:dyDescent="0.35">
      <c r="A303">
        <v>2.2416</v>
      </c>
      <c r="B303">
        <v>5.6011949215832711E-2</v>
      </c>
      <c r="G303">
        <v>2.2416</v>
      </c>
      <c r="H303">
        <v>5.9415911379657606E-2</v>
      </c>
      <c r="M303">
        <v>2.2416</v>
      </c>
      <c r="N303">
        <v>1.8518518518518517E-2</v>
      </c>
      <c r="S303">
        <v>2.6415999999999999</v>
      </c>
      <c r="T303">
        <v>6.4516129032258064E-3</v>
      </c>
      <c r="Y303">
        <v>2.2416</v>
      </c>
      <c r="Z303">
        <v>2.9077117572692796E-2</v>
      </c>
      <c r="AE303">
        <v>2.2416</v>
      </c>
      <c r="AF303">
        <v>1.3630731102850062E-2</v>
      </c>
    </row>
    <row r="304" spans="1:32" x14ac:dyDescent="0.35">
      <c r="A304">
        <v>2.2416</v>
      </c>
      <c r="B304">
        <v>0</v>
      </c>
      <c r="G304">
        <v>2.2416</v>
      </c>
      <c r="H304">
        <v>0</v>
      </c>
      <c r="M304">
        <v>2.2416</v>
      </c>
      <c r="N304">
        <v>0</v>
      </c>
      <c r="S304">
        <v>2.6415999999999999</v>
      </c>
      <c r="T304">
        <v>0</v>
      </c>
      <c r="Y304">
        <v>2.2416</v>
      </c>
      <c r="Z304">
        <v>0</v>
      </c>
      <c r="AE304">
        <v>2.2416</v>
      </c>
      <c r="AF304">
        <v>0</v>
      </c>
    </row>
    <row r="305" spans="1:32" x14ac:dyDescent="0.35">
      <c r="A305">
        <v>2.2431999999999999</v>
      </c>
      <c r="B305">
        <v>0</v>
      </c>
      <c r="G305">
        <v>2.2431999999999999</v>
      </c>
      <c r="H305">
        <v>0</v>
      </c>
      <c r="M305">
        <v>2.2431999999999999</v>
      </c>
      <c r="N305">
        <v>0</v>
      </c>
      <c r="S305">
        <v>2.6431999999999998</v>
      </c>
      <c r="T305">
        <v>0</v>
      </c>
      <c r="Y305">
        <v>2.2431999999999999</v>
      </c>
      <c r="Z305">
        <v>0</v>
      </c>
      <c r="AE305">
        <v>2.2431999999999999</v>
      </c>
      <c r="AF305">
        <v>0</v>
      </c>
    </row>
    <row r="306" spans="1:32" x14ac:dyDescent="0.35">
      <c r="A306">
        <v>2.2431999999999999</v>
      </c>
      <c r="B306">
        <v>5.6011949215832711E-2</v>
      </c>
      <c r="G306">
        <v>2.2431999999999999</v>
      </c>
      <c r="H306">
        <v>5.9415911379657606E-2</v>
      </c>
      <c r="M306">
        <v>2.2431999999999999</v>
      </c>
      <c r="N306">
        <v>1.8518518518518517E-2</v>
      </c>
      <c r="S306">
        <v>2.6431999999999998</v>
      </c>
      <c r="T306">
        <v>6.4516129032258064E-3</v>
      </c>
      <c r="Y306">
        <v>2.2431999999999999</v>
      </c>
      <c r="Z306">
        <v>2.9077117572692796E-2</v>
      </c>
      <c r="AE306">
        <v>2.2431999999999999</v>
      </c>
      <c r="AF306">
        <v>1.3630731102850062E-2</v>
      </c>
    </row>
    <row r="307" spans="1:32" x14ac:dyDescent="0.35">
      <c r="A307">
        <v>2.2448000000000001</v>
      </c>
      <c r="B307">
        <v>5.6011949215832711E-2</v>
      </c>
      <c r="G307">
        <v>2.2448000000000001</v>
      </c>
      <c r="H307">
        <v>5.9415911379657606E-2</v>
      </c>
      <c r="M307">
        <v>2.2448000000000001</v>
      </c>
      <c r="N307">
        <v>1.8518518518518517E-2</v>
      </c>
      <c r="S307">
        <v>2.6448</v>
      </c>
      <c r="T307">
        <v>6.4516129032258064E-3</v>
      </c>
      <c r="Y307">
        <v>2.2448000000000001</v>
      </c>
      <c r="Z307">
        <v>2.9077117572692796E-2</v>
      </c>
      <c r="AE307">
        <v>2.2448000000000001</v>
      </c>
      <c r="AF307">
        <v>1.3630731102850062E-2</v>
      </c>
    </row>
    <row r="308" spans="1:32" x14ac:dyDescent="0.35">
      <c r="A308">
        <v>2.2448000000000001</v>
      </c>
      <c r="B308">
        <v>0</v>
      </c>
      <c r="G308">
        <v>2.2448000000000001</v>
      </c>
      <c r="H308">
        <v>0</v>
      </c>
      <c r="M308">
        <v>2.2448000000000001</v>
      </c>
      <c r="N308">
        <v>0</v>
      </c>
      <c r="S308">
        <v>2.6448</v>
      </c>
      <c r="T308">
        <v>0</v>
      </c>
      <c r="Y308">
        <v>2.2448000000000001</v>
      </c>
      <c r="Z308">
        <v>0</v>
      </c>
      <c r="AE308">
        <v>2.2448000000000001</v>
      </c>
      <c r="AF308">
        <v>0</v>
      </c>
    </row>
    <row r="309" spans="1:32" x14ac:dyDescent="0.35">
      <c r="A309">
        <v>2.2464</v>
      </c>
      <c r="B309">
        <v>0</v>
      </c>
      <c r="G309">
        <v>2.2464</v>
      </c>
      <c r="H309">
        <v>0</v>
      </c>
      <c r="M309">
        <v>2.2464</v>
      </c>
      <c r="N309">
        <v>0</v>
      </c>
      <c r="S309">
        <v>2.6463999999999999</v>
      </c>
      <c r="T309">
        <v>0</v>
      </c>
      <c r="Y309">
        <v>2.2464</v>
      </c>
      <c r="Z309">
        <v>0</v>
      </c>
      <c r="AE309">
        <v>2.2464</v>
      </c>
      <c r="AF309">
        <v>0</v>
      </c>
    </row>
    <row r="310" spans="1:32" x14ac:dyDescent="0.35">
      <c r="A310">
        <v>2.2464</v>
      </c>
      <c r="B310">
        <v>5.6011949215832711E-2</v>
      </c>
      <c r="G310">
        <v>2.2464</v>
      </c>
      <c r="H310">
        <v>5.9415911379657606E-2</v>
      </c>
      <c r="M310">
        <v>2.2464</v>
      </c>
      <c r="N310">
        <v>1.8518518518518517E-2</v>
      </c>
      <c r="S310">
        <v>2.6463999999999999</v>
      </c>
      <c r="T310">
        <v>6.4516129032258064E-3</v>
      </c>
      <c r="Y310">
        <v>2.2464</v>
      </c>
      <c r="Z310">
        <v>2.9077117572692796E-2</v>
      </c>
      <c r="AE310">
        <v>2.2464</v>
      </c>
      <c r="AF310">
        <v>1.3630731102850062E-2</v>
      </c>
    </row>
    <row r="311" spans="1:32" x14ac:dyDescent="0.35">
      <c r="A311">
        <v>2.2479999999999998</v>
      </c>
      <c r="B311">
        <v>5.6011949215832711E-2</v>
      </c>
      <c r="G311">
        <v>2.2479999999999998</v>
      </c>
      <c r="H311">
        <v>5.9415911379657606E-2</v>
      </c>
      <c r="M311">
        <v>2.2479999999999998</v>
      </c>
      <c r="N311">
        <v>1.8518518518518517E-2</v>
      </c>
      <c r="S311">
        <v>2.6479999999999997</v>
      </c>
      <c r="T311">
        <v>6.4516129032258064E-3</v>
      </c>
      <c r="Y311">
        <v>2.2479999999999998</v>
      </c>
      <c r="Z311">
        <v>2.9077117572692796E-2</v>
      </c>
      <c r="AE311">
        <v>2.2479999999999998</v>
      </c>
      <c r="AF311">
        <v>1.3630731102850062E-2</v>
      </c>
    </row>
    <row r="312" spans="1:32" x14ac:dyDescent="0.35">
      <c r="A312">
        <v>2.2479999999999998</v>
      </c>
      <c r="B312">
        <v>0</v>
      </c>
      <c r="G312">
        <v>2.2479999999999998</v>
      </c>
      <c r="H312">
        <v>0</v>
      </c>
      <c r="M312">
        <v>2.2479999999999998</v>
      </c>
      <c r="N312">
        <v>0</v>
      </c>
      <c r="S312">
        <v>2.6479999999999997</v>
      </c>
      <c r="T312">
        <v>0</v>
      </c>
      <c r="Y312">
        <v>2.2479999999999998</v>
      </c>
      <c r="Z312">
        <v>0</v>
      </c>
      <c r="AE312">
        <v>2.2479999999999998</v>
      </c>
      <c r="AF312">
        <v>0</v>
      </c>
    </row>
    <row r="313" spans="1:32" x14ac:dyDescent="0.35">
      <c r="A313">
        <v>2.2496</v>
      </c>
      <c r="B313">
        <v>0</v>
      </c>
      <c r="G313">
        <v>2.2496</v>
      </c>
      <c r="H313">
        <v>0</v>
      </c>
      <c r="M313">
        <v>2.2496</v>
      </c>
      <c r="N313">
        <v>0</v>
      </c>
      <c r="S313">
        <v>2.6496</v>
      </c>
      <c r="T313">
        <v>0</v>
      </c>
      <c r="Y313">
        <v>2.2496</v>
      </c>
      <c r="Z313">
        <v>0</v>
      </c>
      <c r="AE313">
        <v>2.2496</v>
      </c>
      <c r="AF313">
        <v>0</v>
      </c>
    </row>
    <row r="314" spans="1:32" x14ac:dyDescent="0.35">
      <c r="A314">
        <v>2.2496</v>
      </c>
      <c r="B314">
        <v>5.6011949215832711E-2</v>
      </c>
      <c r="G314">
        <v>2.2496</v>
      </c>
      <c r="H314">
        <v>5.9415911379657606E-2</v>
      </c>
      <c r="M314">
        <v>2.2496</v>
      </c>
      <c r="N314">
        <v>1.8518518518518517E-2</v>
      </c>
      <c r="S314">
        <v>2.6496</v>
      </c>
      <c r="T314">
        <v>6.4516129032258064E-3</v>
      </c>
      <c r="Y314">
        <v>2.2496</v>
      </c>
      <c r="Z314">
        <v>2.9077117572692796E-2</v>
      </c>
      <c r="AE314">
        <v>2.2496</v>
      </c>
      <c r="AF314">
        <v>1.3630731102850062E-2</v>
      </c>
    </row>
    <row r="315" spans="1:32" x14ac:dyDescent="0.35">
      <c r="A315">
        <v>2.2511999999999999</v>
      </c>
      <c r="B315">
        <v>5.6011949215832711E-2</v>
      </c>
      <c r="G315">
        <v>2.2511999999999999</v>
      </c>
      <c r="H315">
        <v>5.9415911379657606E-2</v>
      </c>
      <c r="M315">
        <v>2.2511999999999999</v>
      </c>
      <c r="N315">
        <v>1.8518518518518517E-2</v>
      </c>
      <c r="S315">
        <v>2.6511999999999998</v>
      </c>
      <c r="T315">
        <v>6.4516129032258064E-3</v>
      </c>
      <c r="Y315">
        <v>2.2511999999999999</v>
      </c>
      <c r="Z315">
        <v>2.9077117572692796E-2</v>
      </c>
      <c r="AE315">
        <v>2.2511999999999999</v>
      </c>
      <c r="AF315">
        <v>1.3630731102850062E-2</v>
      </c>
    </row>
    <row r="316" spans="1:32" x14ac:dyDescent="0.35">
      <c r="A316">
        <v>2.2511999999999999</v>
      </c>
      <c r="B316">
        <v>0</v>
      </c>
      <c r="G316">
        <v>2.2511999999999999</v>
      </c>
      <c r="H316">
        <v>0</v>
      </c>
      <c r="M316">
        <v>2.2511999999999999</v>
      </c>
      <c r="N316">
        <v>0</v>
      </c>
      <c r="S316">
        <v>2.6511999999999998</v>
      </c>
      <c r="T316">
        <v>0</v>
      </c>
      <c r="Y316">
        <v>2.2511999999999999</v>
      </c>
      <c r="Z316">
        <v>0</v>
      </c>
      <c r="AE316">
        <v>2.2511999999999999</v>
      </c>
      <c r="AF316">
        <v>0</v>
      </c>
    </row>
    <row r="317" spans="1:32" x14ac:dyDescent="0.35">
      <c r="A317">
        <v>2.2528000000000001</v>
      </c>
      <c r="B317">
        <v>0</v>
      </c>
      <c r="G317">
        <v>2.2528000000000001</v>
      </c>
      <c r="H317">
        <v>0</v>
      </c>
      <c r="M317">
        <v>2.2528000000000001</v>
      </c>
      <c r="N317">
        <v>0</v>
      </c>
      <c r="S317">
        <v>2.6528</v>
      </c>
      <c r="T317">
        <v>0</v>
      </c>
      <c r="Y317">
        <v>2.2528000000000001</v>
      </c>
      <c r="Z317">
        <v>0</v>
      </c>
      <c r="AE317">
        <v>2.2528000000000001</v>
      </c>
      <c r="AF317">
        <v>0</v>
      </c>
    </row>
    <row r="318" spans="1:32" x14ac:dyDescent="0.35">
      <c r="A318">
        <v>2.2528000000000001</v>
      </c>
      <c r="B318">
        <v>5.6011949215832711E-2</v>
      </c>
      <c r="G318">
        <v>2.2528000000000001</v>
      </c>
      <c r="H318">
        <v>5.9415911379657606E-2</v>
      </c>
      <c r="M318">
        <v>2.2528000000000001</v>
      </c>
      <c r="N318">
        <v>1.8518518518518517E-2</v>
      </c>
      <c r="S318">
        <v>2.6528</v>
      </c>
      <c r="T318">
        <v>6.4516129032258064E-3</v>
      </c>
      <c r="Y318">
        <v>2.2528000000000001</v>
      </c>
      <c r="Z318">
        <v>2.9077117572692796E-2</v>
      </c>
      <c r="AE318">
        <v>2.2528000000000001</v>
      </c>
      <c r="AF318">
        <v>1.3630731102850062E-2</v>
      </c>
    </row>
    <row r="319" spans="1:32" x14ac:dyDescent="0.35">
      <c r="A319">
        <v>2.2544</v>
      </c>
      <c r="B319">
        <v>5.6011949215832711E-2</v>
      </c>
      <c r="G319">
        <v>2.2544</v>
      </c>
      <c r="H319">
        <v>5.9415911379657606E-2</v>
      </c>
      <c r="M319">
        <v>2.2544</v>
      </c>
      <c r="N319">
        <v>1.8518518518518517E-2</v>
      </c>
      <c r="S319">
        <v>2.6543999999999999</v>
      </c>
      <c r="T319">
        <v>6.4516129032258064E-3</v>
      </c>
      <c r="Y319">
        <v>2.2544</v>
      </c>
      <c r="Z319">
        <v>2.9077117572692796E-2</v>
      </c>
      <c r="AE319">
        <v>2.2544</v>
      </c>
      <c r="AF319">
        <v>1.3630731102850062E-2</v>
      </c>
    </row>
    <row r="320" spans="1:32" x14ac:dyDescent="0.35">
      <c r="A320">
        <v>2.2544</v>
      </c>
      <c r="B320">
        <v>0</v>
      </c>
      <c r="G320">
        <v>2.2544</v>
      </c>
      <c r="H320">
        <v>0</v>
      </c>
      <c r="M320">
        <v>2.2544</v>
      </c>
      <c r="N320">
        <v>0</v>
      </c>
      <c r="S320">
        <v>2.6543999999999999</v>
      </c>
      <c r="T320">
        <v>0</v>
      </c>
      <c r="Y320">
        <v>2.2544</v>
      </c>
      <c r="Z320">
        <v>0</v>
      </c>
      <c r="AE320">
        <v>2.2544</v>
      </c>
      <c r="AF320">
        <v>0</v>
      </c>
    </row>
    <row r="321" spans="1:32" x14ac:dyDescent="0.35">
      <c r="A321">
        <v>2.2559999999999998</v>
      </c>
      <c r="B321">
        <v>0</v>
      </c>
      <c r="G321">
        <v>2.2559999999999998</v>
      </c>
      <c r="H321">
        <v>0</v>
      </c>
      <c r="M321">
        <v>2.2559999999999998</v>
      </c>
      <c r="N321">
        <v>0</v>
      </c>
      <c r="S321">
        <v>2.6559999999999997</v>
      </c>
      <c r="T321">
        <v>0</v>
      </c>
      <c r="Y321">
        <v>2.2559999999999998</v>
      </c>
      <c r="Z321">
        <v>0</v>
      </c>
      <c r="AE321">
        <v>2.2559999999999998</v>
      </c>
      <c r="AF321">
        <v>0</v>
      </c>
    </row>
    <row r="322" spans="1:32" x14ac:dyDescent="0.35">
      <c r="A322">
        <v>2.2559999999999998</v>
      </c>
      <c r="B322">
        <v>5.6011949215832711E-2</v>
      </c>
      <c r="G322">
        <v>2.2559999999999998</v>
      </c>
      <c r="H322">
        <v>5.9415911379657606E-2</v>
      </c>
      <c r="M322">
        <v>2.2559999999999998</v>
      </c>
      <c r="N322">
        <v>1.8518518518518517E-2</v>
      </c>
      <c r="S322">
        <v>2.6559999999999997</v>
      </c>
      <c r="T322">
        <v>6.4516129032258064E-3</v>
      </c>
      <c r="Y322">
        <v>2.2559999999999998</v>
      </c>
      <c r="Z322">
        <v>2.9077117572692796E-2</v>
      </c>
      <c r="AE322">
        <v>2.2559999999999998</v>
      </c>
      <c r="AF322">
        <v>1.3630731102850062E-2</v>
      </c>
    </row>
    <row r="323" spans="1:32" x14ac:dyDescent="0.35">
      <c r="A323">
        <v>2.2576000000000001</v>
      </c>
      <c r="B323">
        <v>5.6011949215832711E-2</v>
      </c>
      <c r="G323">
        <v>2.2576000000000001</v>
      </c>
      <c r="H323">
        <v>5.9415911379657606E-2</v>
      </c>
      <c r="M323">
        <v>2.2576000000000001</v>
      </c>
      <c r="N323">
        <v>1.8518518518518517E-2</v>
      </c>
      <c r="S323">
        <v>2.6576</v>
      </c>
      <c r="T323">
        <v>6.4516129032258064E-3</v>
      </c>
      <c r="Y323">
        <v>2.2576000000000001</v>
      </c>
      <c r="Z323">
        <v>2.9077117572692796E-2</v>
      </c>
      <c r="AE323">
        <v>2.2576000000000001</v>
      </c>
      <c r="AF323">
        <v>1.3630731102850062E-2</v>
      </c>
    </row>
    <row r="324" spans="1:32" x14ac:dyDescent="0.35">
      <c r="A324">
        <v>2.2576000000000001</v>
      </c>
      <c r="B324">
        <v>0</v>
      </c>
      <c r="G324">
        <v>2.2576000000000001</v>
      </c>
      <c r="H324">
        <v>0</v>
      </c>
      <c r="M324">
        <v>2.2576000000000001</v>
      </c>
      <c r="N324">
        <v>0</v>
      </c>
      <c r="S324">
        <v>2.6576</v>
      </c>
      <c r="T324">
        <v>0</v>
      </c>
      <c r="Y324">
        <v>2.2576000000000001</v>
      </c>
      <c r="Z324">
        <v>0</v>
      </c>
      <c r="AE324">
        <v>2.2576000000000001</v>
      </c>
      <c r="AF324">
        <v>0</v>
      </c>
    </row>
    <row r="325" spans="1:32" x14ac:dyDescent="0.35">
      <c r="A325">
        <v>2.2591999999999999</v>
      </c>
      <c r="B325">
        <v>0</v>
      </c>
      <c r="G325">
        <v>2.2591999999999999</v>
      </c>
      <c r="H325">
        <v>0</v>
      </c>
      <c r="M325">
        <v>2.2591999999999999</v>
      </c>
      <c r="N325">
        <v>0</v>
      </c>
      <c r="S325">
        <v>2.6591999999999998</v>
      </c>
      <c r="T325">
        <v>0</v>
      </c>
      <c r="Y325">
        <v>2.2591999999999999</v>
      </c>
      <c r="Z325">
        <v>0</v>
      </c>
      <c r="AE325">
        <v>2.2591999999999999</v>
      </c>
      <c r="AF325">
        <v>0</v>
      </c>
    </row>
    <row r="326" spans="1:32" x14ac:dyDescent="0.35">
      <c r="A326">
        <v>2.2591999999999999</v>
      </c>
      <c r="B326">
        <v>5.6011949215832711E-2</v>
      </c>
      <c r="G326">
        <v>2.2591999999999999</v>
      </c>
      <c r="H326">
        <v>5.9415911379657606E-2</v>
      </c>
      <c r="M326">
        <v>2.2591999999999999</v>
      </c>
      <c r="N326">
        <v>1.8518518518518517E-2</v>
      </c>
      <c r="S326">
        <v>2.6591999999999998</v>
      </c>
      <c r="T326">
        <v>6.4516129032258064E-3</v>
      </c>
      <c r="Y326">
        <v>2.2591999999999999</v>
      </c>
      <c r="Z326">
        <v>2.9077117572692796E-2</v>
      </c>
      <c r="AE326">
        <v>2.2591999999999999</v>
      </c>
      <c r="AF326">
        <v>1.3630731102850062E-2</v>
      </c>
    </row>
    <row r="327" spans="1:32" x14ac:dyDescent="0.35">
      <c r="A327">
        <v>2.2608000000000001</v>
      </c>
      <c r="B327">
        <v>5.6011949215832711E-2</v>
      </c>
      <c r="G327">
        <v>2.2608000000000001</v>
      </c>
      <c r="H327">
        <v>5.9415911379657606E-2</v>
      </c>
      <c r="M327">
        <v>2.2608000000000001</v>
      </c>
      <c r="N327">
        <v>1.8518518518518517E-2</v>
      </c>
      <c r="S327">
        <v>2.6608000000000001</v>
      </c>
      <c r="T327">
        <v>6.4516129032258064E-3</v>
      </c>
      <c r="Y327">
        <v>2.2608000000000001</v>
      </c>
      <c r="Z327">
        <v>2.9077117572692796E-2</v>
      </c>
      <c r="AE327">
        <v>2.2608000000000001</v>
      </c>
      <c r="AF327">
        <v>1.3630731102850062E-2</v>
      </c>
    </row>
    <row r="328" spans="1:32" x14ac:dyDescent="0.35">
      <c r="A328">
        <v>2.2608000000000001</v>
      </c>
      <c r="B328">
        <v>0</v>
      </c>
      <c r="G328">
        <v>2.2608000000000001</v>
      </c>
      <c r="H328">
        <v>0</v>
      </c>
      <c r="M328">
        <v>2.2608000000000001</v>
      </c>
      <c r="N328">
        <v>0</v>
      </c>
      <c r="S328">
        <v>2.6608000000000001</v>
      </c>
      <c r="T328">
        <v>0</v>
      </c>
      <c r="Y328">
        <v>2.2608000000000001</v>
      </c>
      <c r="Z328">
        <v>0</v>
      </c>
      <c r="AE328">
        <v>2.2608000000000001</v>
      </c>
      <c r="AF328">
        <v>0</v>
      </c>
    </row>
    <row r="329" spans="1:32" x14ac:dyDescent="0.35">
      <c r="A329">
        <v>2.2624</v>
      </c>
      <c r="B329">
        <v>0</v>
      </c>
      <c r="G329">
        <v>2.2624</v>
      </c>
      <c r="H329">
        <v>0</v>
      </c>
      <c r="M329">
        <v>2.2624</v>
      </c>
      <c r="N329">
        <v>0</v>
      </c>
      <c r="S329">
        <v>2.6623999999999999</v>
      </c>
      <c r="T329">
        <v>0</v>
      </c>
      <c r="Y329">
        <v>2.2624</v>
      </c>
      <c r="Z329">
        <v>0</v>
      </c>
      <c r="AE329">
        <v>2.2624</v>
      </c>
      <c r="AF329">
        <v>0</v>
      </c>
    </row>
    <row r="330" spans="1:32" x14ac:dyDescent="0.35">
      <c r="A330">
        <v>2.2624</v>
      </c>
      <c r="B330">
        <v>5.6011949215832711E-2</v>
      </c>
      <c r="G330">
        <v>2.2624</v>
      </c>
      <c r="H330">
        <v>5.9415911379657606E-2</v>
      </c>
      <c r="M330">
        <v>2.2624</v>
      </c>
      <c r="N330">
        <v>1.8518518518518517E-2</v>
      </c>
      <c r="S330">
        <v>2.6623999999999999</v>
      </c>
      <c r="T330">
        <v>6.4516129032258064E-3</v>
      </c>
      <c r="Y330">
        <v>2.2624</v>
      </c>
      <c r="Z330">
        <v>2.9077117572692796E-2</v>
      </c>
      <c r="AE330">
        <v>2.2624</v>
      </c>
      <c r="AF330">
        <v>1.3630731102850062E-2</v>
      </c>
    </row>
    <row r="331" spans="1:32" x14ac:dyDescent="0.35">
      <c r="A331">
        <v>2.2639999999999998</v>
      </c>
      <c r="B331">
        <v>5.6011949215832711E-2</v>
      </c>
      <c r="G331">
        <v>2.2639999999999998</v>
      </c>
      <c r="H331">
        <v>5.9415911379657606E-2</v>
      </c>
      <c r="M331">
        <v>2.2639999999999998</v>
      </c>
      <c r="N331">
        <v>1.8518518518518517E-2</v>
      </c>
      <c r="S331">
        <v>2.6639999999999997</v>
      </c>
      <c r="T331">
        <v>6.4516129032258064E-3</v>
      </c>
      <c r="Y331">
        <v>2.2639999999999998</v>
      </c>
      <c r="Z331">
        <v>2.9077117572692796E-2</v>
      </c>
      <c r="AE331">
        <v>2.2639999999999998</v>
      </c>
      <c r="AF331">
        <v>1.3630731102850062E-2</v>
      </c>
    </row>
    <row r="332" spans="1:32" x14ac:dyDescent="0.35">
      <c r="A332">
        <v>2.2639999999999998</v>
      </c>
      <c r="B332">
        <v>0</v>
      </c>
      <c r="G332">
        <v>2.2639999999999998</v>
      </c>
      <c r="H332">
        <v>0</v>
      </c>
      <c r="M332">
        <v>2.2639999999999998</v>
      </c>
      <c r="N332">
        <v>0</v>
      </c>
      <c r="S332">
        <v>2.6639999999999997</v>
      </c>
      <c r="T332">
        <v>0</v>
      </c>
      <c r="Y332">
        <v>2.2639999999999998</v>
      </c>
      <c r="Z332">
        <v>0</v>
      </c>
      <c r="AE332">
        <v>2.2639999999999998</v>
      </c>
      <c r="AF332">
        <v>0</v>
      </c>
    </row>
    <row r="333" spans="1:32" x14ac:dyDescent="0.35">
      <c r="A333">
        <v>2.2656000000000001</v>
      </c>
      <c r="B333">
        <v>0</v>
      </c>
      <c r="G333">
        <v>2.2656000000000001</v>
      </c>
      <c r="H333">
        <v>0</v>
      </c>
      <c r="M333">
        <v>2.2656000000000001</v>
      </c>
      <c r="N333">
        <v>0</v>
      </c>
      <c r="S333">
        <v>2.6656</v>
      </c>
      <c r="T333">
        <v>0</v>
      </c>
      <c r="Y333">
        <v>2.2656000000000001</v>
      </c>
      <c r="Z333">
        <v>0</v>
      </c>
      <c r="AE333">
        <v>2.2656000000000001</v>
      </c>
      <c r="AF333">
        <v>0</v>
      </c>
    </row>
    <row r="334" spans="1:32" x14ac:dyDescent="0.35">
      <c r="A334">
        <v>2.2656000000000001</v>
      </c>
      <c r="B334">
        <v>5.6011949215832711E-2</v>
      </c>
      <c r="G334">
        <v>2.2656000000000001</v>
      </c>
      <c r="H334">
        <v>5.9415911379657606E-2</v>
      </c>
      <c r="M334">
        <v>2.2656000000000001</v>
      </c>
      <c r="N334">
        <v>1.8518518518518517E-2</v>
      </c>
      <c r="S334">
        <v>2.6656</v>
      </c>
      <c r="T334">
        <v>6.4516129032258064E-3</v>
      </c>
      <c r="Y334">
        <v>2.2656000000000001</v>
      </c>
      <c r="Z334">
        <v>2.9077117572692796E-2</v>
      </c>
      <c r="AE334">
        <v>2.2656000000000001</v>
      </c>
      <c r="AF334">
        <v>1.3630731102850062E-2</v>
      </c>
    </row>
    <row r="335" spans="1:32" x14ac:dyDescent="0.35">
      <c r="A335">
        <v>2.2671999999999999</v>
      </c>
      <c r="B335">
        <v>5.6011949215832711E-2</v>
      </c>
      <c r="G335">
        <v>2.2671999999999999</v>
      </c>
      <c r="H335">
        <v>5.9415911379657606E-2</v>
      </c>
      <c r="M335">
        <v>2.2671999999999999</v>
      </c>
      <c r="N335">
        <v>1.8518518518518517E-2</v>
      </c>
      <c r="S335">
        <v>2.6671999999999998</v>
      </c>
      <c r="T335">
        <v>6.4516129032258064E-3</v>
      </c>
      <c r="Y335">
        <v>2.2671999999999999</v>
      </c>
      <c r="Z335">
        <v>2.9077117572692796E-2</v>
      </c>
      <c r="AE335">
        <v>2.2671999999999999</v>
      </c>
      <c r="AF335">
        <v>1.3630731102850062E-2</v>
      </c>
    </row>
    <row r="336" spans="1:32" x14ac:dyDescent="0.35">
      <c r="A336">
        <v>2.2671999999999999</v>
      </c>
      <c r="B336">
        <v>0</v>
      </c>
      <c r="G336">
        <v>2.2671999999999999</v>
      </c>
      <c r="H336">
        <v>0</v>
      </c>
      <c r="M336">
        <v>2.2671999999999999</v>
      </c>
      <c r="N336">
        <v>0</v>
      </c>
      <c r="S336">
        <v>2.6671999999999998</v>
      </c>
      <c r="T336">
        <v>0</v>
      </c>
      <c r="Y336">
        <v>2.2671999999999999</v>
      </c>
      <c r="Z336">
        <v>0</v>
      </c>
      <c r="AE336">
        <v>2.2671999999999999</v>
      </c>
      <c r="AF336">
        <v>0</v>
      </c>
    </row>
    <row r="337" spans="1:32" x14ac:dyDescent="0.35">
      <c r="A337">
        <v>2.2687999999999997</v>
      </c>
      <c r="B337">
        <v>0</v>
      </c>
      <c r="G337">
        <v>2.2687999999999997</v>
      </c>
      <c r="H337">
        <v>0</v>
      </c>
      <c r="M337">
        <v>2.2687999999999997</v>
      </c>
      <c r="N337">
        <v>0</v>
      </c>
      <c r="S337">
        <v>2.6688000000000001</v>
      </c>
      <c r="T337">
        <v>0</v>
      </c>
      <c r="Y337">
        <v>2.2687999999999997</v>
      </c>
      <c r="Z337">
        <v>0</v>
      </c>
      <c r="AE337">
        <v>2.2687999999999997</v>
      </c>
      <c r="AF337">
        <v>0</v>
      </c>
    </row>
    <row r="338" spans="1:32" x14ac:dyDescent="0.35">
      <c r="A338">
        <v>2.2687999999999997</v>
      </c>
      <c r="B338">
        <v>5.6011949215832711E-2</v>
      </c>
      <c r="G338">
        <v>2.2687999999999997</v>
      </c>
      <c r="H338">
        <v>5.9415911379657606E-2</v>
      </c>
      <c r="M338">
        <v>2.2687999999999997</v>
      </c>
      <c r="N338">
        <v>1.8518518518518517E-2</v>
      </c>
      <c r="S338">
        <v>2.6688000000000001</v>
      </c>
      <c r="T338">
        <v>6.4516129032258064E-3</v>
      </c>
      <c r="Y338">
        <v>2.2687999999999997</v>
      </c>
      <c r="Z338">
        <v>2.9077117572692796E-2</v>
      </c>
      <c r="AE338">
        <v>2.2687999999999997</v>
      </c>
      <c r="AF338">
        <v>1.3630731102850062E-2</v>
      </c>
    </row>
    <row r="339" spans="1:32" x14ac:dyDescent="0.35">
      <c r="A339">
        <v>2.2704</v>
      </c>
      <c r="B339">
        <v>5.6011949215832711E-2</v>
      </c>
      <c r="G339">
        <v>2.2704</v>
      </c>
      <c r="H339">
        <v>5.9415911379657606E-2</v>
      </c>
      <c r="M339">
        <v>2.2704</v>
      </c>
      <c r="N339">
        <v>1.8518518518518517E-2</v>
      </c>
      <c r="S339">
        <v>2.6703999999999999</v>
      </c>
      <c r="T339">
        <v>6.4516129032258064E-3</v>
      </c>
      <c r="Y339">
        <v>2.2704</v>
      </c>
      <c r="Z339">
        <v>2.9077117572692796E-2</v>
      </c>
      <c r="AE339">
        <v>2.2704</v>
      </c>
      <c r="AF339">
        <v>1.3630731102850062E-2</v>
      </c>
    </row>
    <row r="340" spans="1:32" x14ac:dyDescent="0.35">
      <c r="A340">
        <v>2.2704</v>
      </c>
      <c r="B340">
        <v>0</v>
      </c>
      <c r="G340">
        <v>2.2704</v>
      </c>
      <c r="H340">
        <v>0</v>
      </c>
      <c r="M340">
        <v>2.2704</v>
      </c>
      <c r="N340">
        <v>0</v>
      </c>
      <c r="S340">
        <v>2.6703999999999999</v>
      </c>
      <c r="T340">
        <v>0</v>
      </c>
      <c r="Y340">
        <v>2.2704</v>
      </c>
      <c r="Z340">
        <v>0</v>
      </c>
      <c r="AE340">
        <v>2.2704</v>
      </c>
      <c r="AF340">
        <v>0</v>
      </c>
    </row>
    <row r="341" spans="1:32" x14ac:dyDescent="0.35">
      <c r="A341">
        <v>2.2719999999999998</v>
      </c>
      <c r="B341">
        <v>0</v>
      </c>
      <c r="G341">
        <v>2.2719999999999998</v>
      </c>
      <c r="H341">
        <v>0</v>
      </c>
      <c r="M341">
        <v>2.2719999999999998</v>
      </c>
      <c r="N341">
        <v>0</v>
      </c>
      <c r="S341">
        <v>2.6719999999999997</v>
      </c>
      <c r="T341">
        <v>0</v>
      </c>
      <c r="Y341">
        <v>2.2719999999999998</v>
      </c>
      <c r="Z341">
        <v>0</v>
      </c>
      <c r="AE341">
        <v>2.2719999999999998</v>
      </c>
      <c r="AF341">
        <v>0</v>
      </c>
    </row>
    <row r="342" spans="1:32" x14ac:dyDescent="0.35">
      <c r="A342">
        <v>2.2719999999999998</v>
      </c>
      <c r="B342">
        <v>5.6011949215832711E-2</v>
      </c>
      <c r="G342">
        <v>2.2719999999999998</v>
      </c>
      <c r="H342">
        <v>5.9415911379657606E-2</v>
      </c>
      <c r="M342">
        <v>2.2719999999999998</v>
      </c>
      <c r="N342">
        <v>1.8518518518518517E-2</v>
      </c>
      <c r="S342">
        <v>2.6719999999999997</v>
      </c>
      <c r="T342">
        <v>6.4516129032258064E-3</v>
      </c>
      <c r="Y342">
        <v>2.2719999999999998</v>
      </c>
      <c r="Z342">
        <v>2.9077117572692796E-2</v>
      </c>
      <c r="AE342">
        <v>2.2719999999999998</v>
      </c>
      <c r="AF342">
        <v>1.3630731102850062E-2</v>
      </c>
    </row>
    <row r="343" spans="1:32" x14ac:dyDescent="0.35">
      <c r="A343">
        <v>2.2736000000000001</v>
      </c>
      <c r="B343">
        <v>5.6011949215832711E-2</v>
      </c>
      <c r="G343">
        <v>2.2736000000000001</v>
      </c>
      <c r="H343">
        <v>5.9415911379657606E-2</v>
      </c>
      <c r="M343">
        <v>2.2736000000000001</v>
      </c>
      <c r="N343">
        <v>1.8518518518518517E-2</v>
      </c>
      <c r="S343">
        <v>2.6736</v>
      </c>
      <c r="T343">
        <v>6.4516129032258064E-3</v>
      </c>
      <c r="Y343">
        <v>2.2736000000000001</v>
      </c>
      <c r="Z343">
        <v>2.9077117572692796E-2</v>
      </c>
      <c r="AE343">
        <v>2.2736000000000001</v>
      </c>
      <c r="AF343">
        <v>1.3630731102850062E-2</v>
      </c>
    </row>
    <row r="344" spans="1:32" x14ac:dyDescent="0.35">
      <c r="A344">
        <v>2.2736000000000001</v>
      </c>
      <c r="B344">
        <v>0</v>
      </c>
      <c r="G344">
        <v>2.2736000000000001</v>
      </c>
      <c r="H344">
        <v>0</v>
      </c>
      <c r="M344">
        <v>2.2736000000000001</v>
      </c>
      <c r="N344">
        <v>0</v>
      </c>
      <c r="S344">
        <v>2.6736</v>
      </c>
      <c r="T344">
        <v>0</v>
      </c>
      <c r="Y344">
        <v>2.2736000000000001</v>
      </c>
      <c r="Z344">
        <v>0</v>
      </c>
      <c r="AE344">
        <v>2.2736000000000001</v>
      </c>
      <c r="AF344">
        <v>0</v>
      </c>
    </row>
    <row r="345" spans="1:32" x14ac:dyDescent="0.35">
      <c r="A345">
        <v>2.2751999999999999</v>
      </c>
      <c r="B345">
        <v>0</v>
      </c>
      <c r="G345">
        <v>2.2751999999999999</v>
      </c>
      <c r="H345">
        <v>0</v>
      </c>
      <c r="M345">
        <v>2.2751999999999999</v>
      </c>
      <c r="N345">
        <v>0</v>
      </c>
      <c r="S345">
        <v>2.6751999999999998</v>
      </c>
      <c r="T345">
        <v>0</v>
      </c>
      <c r="Y345">
        <v>2.2751999999999999</v>
      </c>
      <c r="Z345">
        <v>0</v>
      </c>
      <c r="AE345">
        <v>2.2751999999999999</v>
      </c>
      <c r="AF345">
        <v>0</v>
      </c>
    </row>
    <row r="346" spans="1:32" x14ac:dyDescent="0.35">
      <c r="A346">
        <v>2.2751999999999999</v>
      </c>
      <c r="B346">
        <v>5.6011949215832711E-2</v>
      </c>
      <c r="G346">
        <v>2.2751999999999999</v>
      </c>
      <c r="H346">
        <v>5.9415911379657606E-2</v>
      </c>
      <c r="M346">
        <v>2.2751999999999999</v>
      </c>
      <c r="N346">
        <v>1.8518518518518517E-2</v>
      </c>
      <c r="S346">
        <v>2.6751999999999998</v>
      </c>
      <c r="T346">
        <v>6.4516129032258064E-3</v>
      </c>
      <c r="Y346">
        <v>2.2751999999999999</v>
      </c>
      <c r="Z346">
        <v>2.9077117572692796E-2</v>
      </c>
      <c r="AE346">
        <v>2.2751999999999999</v>
      </c>
      <c r="AF346">
        <v>1.3630731102850062E-2</v>
      </c>
    </row>
    <row r="347" spans="1:32" x14ac:dyDescent="0.35">
      <c r="A347">
        <v>2.2767999999999997</v>
      </c>
      <c r="B347">
        <v>5.6011949215832711E-2</v>
      </c>
      <c r="G347">
        <v>2.2767999999999997</v>
      </c>
      <c r="H347">
        <v>5.9415911379657606E-2</v>
      </c>
      <c r="M347">
        <v>2.2767999999999997</v>
      </c>
      <c r="N347">
        <v>1.8518518518518517E-2</v>
      </c>
      <c r="S347">
        <v>2.6768000000000001</v>
      </c>
      <c r="T347">
        <v>6.4516129032258064E-3</v>
      </c>
      <c r="Y347">
        <v>2.2767999999999997</v>
      </c>
      <c r="Z347">
        <v>2.9077117572692796E-2</v>
      </c>
      <c r="AE347">
        <v>2.2767999999999997</v>
      </c>
      <c r="AF347">
        <v>1.3630731102850062E-2</v>
      </c>
    </row>
    <row r="348" spans="1:32" x14ac:dyDescent="0.35">
      <c r="A348">
        <v>2.2767999999999997</v>
      </c>
      <c r="B348">
        <v>0</v>
      </c>
      <c r="G348">
        <v>2.2767999999999997</v>
      </c>
      <c r="H348">
        <v>0</v>
      </c>
      <c r="M348">
        <v>2.2767999999999997</v>
      </c>
      <c r="N348">
        <v>0</v>
      </c>
      <c r="S348">
        <v>2.6768000000000001</v>
      </c>
      <c r="T348">
        <v>0</v>
      </c>
      <c r="Y348">
        <v>2.2767999999999997</v>
      </c>
      <c r="Z348">
        <v>0</v>
      </c>
      <c r="AE348">
        <v>2.2767999999999997</v>
      </c>
      <c r="AF348">
        <v>0</v>
      </c>
    </row>
    <row r="349" spans="1:32" x14ac:dyDescent="0.35">
      <c r="A349">
        <v>2.2784</v>
      </c>
      <c r="B349">
        <v>0</v>
      </c>
      <c r="G349">
        <v>2.2784</v>
      </c>
      <c r="H349">
        <v>0</v>
      </c>
      <c r="M349">
        <v>2.2784</v>
      </c>
      <c r="N349">
        <v>0</v>
      </c>
      <c r="S349">
        <v>2.6783999999999999</v>
      </c>
      <c r="T349">
        <v>0</v>
      </c>
      <c r="Y349">
        <v>2.2784</v>
      </c>
      <c r="Z349">
        <v>0</v>
      </c>
      <c r="AE349">
        <v>2.2784</v>
      </c>
      <c r="AF349">
        <v>0</v>
      </c>
    </row>
    <row r="350" spans="1:32" x14ac:dyDescent="0.35">
      <c r="A350">
        <v>2.2784</v>
      </c>
      <c r="B350">
        <v>5.6011949215832711E-2</v>
      </c>
      <c r="G350">
        <v>2.2784</v>
      </c>
      <c r="H350">
        <v>5.9415911379657606E-2</v>
      </c>
      <c r="M350">
        <v>2.2784</v>
      </c>
      <c r="N350">
        <v>1.8518518518518517E-2</v>
      </c>
      <c r="S350">
        <v>2.6783999999999999</v>
      </c>
      <c r="T350">
        <v>6.4516129032258064E-3</v>
      </c>
      <c r="Y350">
        <v>2.2784</v>
      </c>
      <c r="Z350">
        <v>2.9077117572692796E-2</v>
      </c>
      <c r="AE350">
        <v>2.2784</v>
      </c>
      <c r="AF350">
        <v>1.3630731102850062E-2</v>
      </c>
    </row>
    <row r="351" spans="1:32" x14ac:dyDescent="0.35">
      <c r="A351">
        <v>2.2799999999999998</v>
      </c>
      <c r="B351">
        <v>5.6011949215832711E-2</v>
      </c>
      <c r="G351">
        <v>2.2799999999999998</v>
      </c>
      <c r="H351">
        <v>5.9415911379657606E-2</v>
      </c>
      <c r="M351">
        <v>2.2799999999999998</v>
      </c>
      <c r="N351">
        <v>1.8518518518518517E-2</v>
      </c>
      <c r="S351">
        <v>2.6799999999999997</v>
      </c>
      <c r="T351">
        <v>6.4516129032258064E-3</v>
      </c>
      <c r="Y351">
        <v>2.2799999999999998</v>
      </c>
      <c r="Z351">
        <v>2.9077117572692796E-2</v>
      </c>
      <c r="AE351">
        <v>2.2799999999999998</v>
      </c>
      <c r="AF351">
        <v>1.3630731102850062E-2</v>
      </c>
    </row>
    <row r="352" spans="1:32" x14ac:dyDescent="0.35">
      <c r="A352">
        <v>2.2799999999999998</v>
      </c>
      <c r="B352">
        <v>0</v>
      </c>
      <c r="G352">
        <v>2.2799999999999998</v>
      </c>
      <c r="H352">
        <v>0</v>
      </c>
      <c r="M352">
        <v>2.2799999999999998</v>
      </c>
      <c r="N352">
        <v>0</v>
      </c>
      <c r="S352">
        <v>2.6799999999999997</v>
      </c>
      <c r="T352">
        <v>0</v>
      </c>
      <c r="Y352">
        <v>2.2799999999999998</v>
      </c>
      <c r="Z352">
        <v>0</v>
      </c>
      <c r="AE352">
        <v>2.2799999999999998</v>
      </c>
      <c r="AF352">
        <v>0</v>
      </c>
    </row>
    <row r="353" spans="1:32" x14ac:dyDescent="0.35">
      <c r="A353">
        <v>2.2816000000000001</v>
      </c>
      <c r="B353">
        <v>0</v>
      </c>
      <c r="G353">
        <v>2.2816000000000001</v>
      </c>
      <c r="H353">
        <v>0</v>
      </c>
      <c r="M353">
        <v>2.2816000000000001</v>
      </c>
      <c r="N353">
        <v>0</v>
      </c>
      <c r="S353">
        <v>2.6816</v>
      </c>
      <c r="T353">
        <v>0</v>
      </c>
      <c r="Y353">
        <v>2.2816000000000001</v>
      </c>
      <c r="Z353">
        <v>0</v>
      </c>
      <c r="AE353">
        <v>2.2816000000000001</v>
      </c>
      <c r="AF353">
        <v>0</v>
      </c>
    </row>
    <row r="354" spans="1:32" x14ac:dyDescent="0.35">
      <c r="A354">
        <v>2.2816000000000001</v>
      </c>
      <c r="B354">
        <v>5.6011949215832711E-2</v>
      </c>
      <c r="G354">
        <v>2.2816000000000001</v>
      </c>
      <c r="H354">
        <v>5.9415911379657606E-2</v>
      </c>
      <c r="M354">
        <v>2.2816000000000001</v>
      </c>
      <c r="N354">
        <v>1.8518518518518517E-2</v>
      </c>
      <c r="S354">
        <v>2.6816</v>
      </c>
      <c r="T354">
        <v>6.4516129032258064E-3</v>
      </c>
      <c r="Y354">
        <v>2.2816000000000001</v>
      </c>
      <c r="Z354">
        <v>2.9077117572692796E-2</v>
      </c>
      <c r="AE354">
        <v>2.2816000000000001</v>
      </c>
      <c r="AF354">
        <v>1.3630731102850062E-2</v>
      </c>
    </row>
    <row r="355" spans="1:32" x14ac:dyDescent="0.35">
      <c r="A355">
        <v>2.2831999999999999</v>
      </c>
      <c r="B355">
        <v>5.6011949215832711E-2</v>
      </c>
      <c r="G355">
        <v>2.2831999999999999</v>
      </c>
      <c r="H355">
        <v>5.9415911379657606E-2</v>
      </c>
      <c r="M355">
        <v>2.2831999999999999</v>
      </c>
      <c r="N355">
        <v>1.8518518518518517E-2</v>
      </c>
      <c r="S355">
        <v>2.6831999999999998</v>
      </c>
      <c r="T355">
        <v>6.4516129032258064E-3</v>
      </c>
      <c r="Y355">
        <v>2.2831999999999999</v>
      </c>
      <c r="Z355">
        <v>2.9077117572692796E-2</v>
      </c>
      <c r="AE355">
        <v>2.2831999999999999</v>
      </c>
      <c r="AF355">
        <v>1.3630731102850062E-2</v>
      </c>
    </row>
    <row r="356" spans="1:32" x14ac:dyDescent="0.35">
      <c r="A356">
        <v>2.2831999999999999</v>
      </c>
      <c r="B356">
        <v>0</v>
      </c>
      <c r="G356">
        <v>2.2831999999999999</v>
      </c>
      <c r="H356">
        <v>0</v>
      </c>
      <c r="M356">
        <v>2.2831999999999999</v>
      </c>
      <c r="N356">
        <v>0</v>
      </c>
      <c r="S356">
        <v>2.6831999999999998</v>
      </c>
      <c r="T356">
        <v>0</v>
      </c>
      <c r="Y356">
        <v>2.2831999999999999</v>
      </c>
      <c r="Z356">
        <v>0</v>
      </c>
      <c r="AE356">
        <v>2.2831999999999999</v>
      </c>
      <c r="AF356">
        <v>0</v>
      </c>
    </row>
    <row r="357" spans="1:32" x14ac:dyDescent="0.35">
      <c r="A357">
        <v>2.2847999999999997</v>
      </c>
      <c r="B357">
        <v>0</v>
      </c>
      <c r="G357">
        <v>2.2847999999999997</v>
      </c>
      <c r="H357">
        <v>0</v>
      </c>
      <c r="M357">
        <v>2.2847999999999997</v>
      </c>
      <c r="N357">
        <v>0</v>
      </c>
      <c r="S357">
        <v>2.6848000000000001</v>
      </c>
      <c r="T357">
        <v>0</v>
      </c>
      <c r="Y357">
        <v>2.2847999999999997</v>
      </c>
      <c r="Z357">
        <v>0</v>
      </c>
      <c r="AE357">
        <v>2.2847999999999997</v>
      </c>
      <c r="AF357">
        <v>0</v>
      </c>
    </row>
    <row r="358" spans="1:32" x14ac:dyDescent="0.35">
      <c r="A358">
        <v>2.2847999999999997</v>
      </c>
      <c r="B358">
        <v>5.6011949215832711E-2</v>
      </c>
      <c r="G358">
        <v>2.2847999999999997</v>
      </c>
      <c r="H358">
        <v>5.9415911379657606E-2</v>
      </c>
      <c r="M358">
        <v>2.2847999999999997</v>
      </c>
      <c r="N358">
        <v>1.8518518518518517E-2</v>
      </c>
      <c r="S358">
        <v>2.6848000000000001</v>
      </c>
      <c r="T358">
        <v>6.4516129032258064E-3</v>
      </c>
      <c r="Y358">
        <v>2.2847999999999997</v>
      </c>
      <c r="Z358">
        <v>2.9077117572692796E-2</v>
      </c>
      <c r="AE358">
        <v>2.2847999999999997</v>
      </c>
      <c r="AF358">
        <v>1.3630731102850062E-2</v>
      </c>
    </row>
    <row r="359" spans="1:32" x14ac:dyDescent="0.35">
      <c r="A359">
        <v>2.2864</v>
      </c>
      <c r="B359">
        <v>5.6011949215832711E-2</v>
      </c>
      <c r="G359">
        <v>2.2864</v>
      </c>
      <c r="H359">
        <v>5.9415911379657606E-2</v>
      </c>
      <c r="M359">
        <v>2.2864</v>
      </c>
      <c r="N359">
        <v>1.8518518518518517E-2</v>
      </c>
      <c r="S359">
        <v>2.6863999999999999</v>
      </c>
      <c r="T359">
        <v>6.4516129032258064E-3</v>
      </c>
      <c r="Y359">
        <v>2.2864</v>
      </c>
      <c r="Z359">
        <v>2.9077117572692796E-2</v>
      </c>
      <c r="AE359">
        <v>2.2864</v>
      </c>
      <c r="AF359">
        <v>1.3630731102850062E-2</v>
      </c>
    </row>
    <row r="360" spans="1:32" x14ac:dyDescent="0.35">
      <c r="A360">
        <v>2.2864</v>
      </c>
      <c r="B360">
        <v>0</v>
      </c>
      <c r="G360">
        <v>2.2864</v>
      </c>
      <c r="H360">
        <v>0</v>
      </c>
      <c r="M360">
        <v>2.2864</v>
      </c>
      <c r="N360">
        <v>0</v>
      </c>
      <c r="S360">
        <v>2.6863999999999999</v>
      </c>
      <c r="T360">
        <v>0</v>
      </c>
      <c r="Y360">
        <v>2.2864</v>
      </c>
      <c r="Z360">
        <v>0</v>
      </c>
      <c r="AE360">
        <v>2.2864</v>
      </c>
      <c r="AF360">
        <v>0</v>
      </c>
    </row>
    <row r="361" spans="1:32" x14ac:dyDescent="0.35">
      <c r="A361">
        <v>2.2879999999999998</v>
      </c>
      <c r="B361">
        <v>0</v>
      </c>
      <c r="G361">
        <v>2.2879999999999998</v>
      </c>
      <c r="H361">
        <v>0</v>
      </c>
      <c r="M361">
        <v>2.2879999999999998</v>
      </c>
      <c r="N361">
        <v>0</v>
      </c>
      <c r="S361">
        <v>2.6879999999999997</v>
      </c>
      <c r="T361">
        <v>0</v>
      </c>
      <c r="Y361">
        <v>2.2879999999999998</v>
      </c>
      <c r="Z361">
        <v>0</v>
      </c>
      <c r="AE361">
        <v>2.2879999999999998</v>
      </c>
      <c r="AF361">
        <v>0</v>
      </c>
    </row>
    <row r="362" spans="1:32" x14ac:dyDescent="0.35">
      <c r="A362">
        <v>2.2879999999999998</v>
      </c>
      <c r="B362">
        <v>5.6011949215832711E-2</v>
      </c>
      <c r="G362">
        <v>2.2879999999999998</v>
      </c>
      <c r="H362">
        <v>5.9415911379657606E-2</v>
      </c>
      <c r="M362">
        <v>2.2879999999999998</v>
      </c>
      <c r="N362">
        <v>1.8518518518518517E-2</v>
      </c>
      <c r="S362">
        <v>2.6879999999999997</v>
      </c>
      <c r="T362">
        <v>6.4516129032258064E-3</v>
      </c>
      <c r="Y362">
        <v>2.2879999999999998</v>
      </c>
      <c r="Z362">
        <v>2.9077117572692796E-2</v>
      </c>
      <c r="AE362">
        <v>2.2879999999999998</v>
      </c>
      <c r="AF362">
        <v>1.3630731102850062E-2</v>
      </c>
    </row>
    <row r="363" spans="1:32" x14ac:dyDescent="0.35">
      <c r="A363">
        <v>2.2896000000000001</v>
      </c>
      <c r="B363">
        <v>5.6011949215832711E-2</v>
      </c>
      <c r="G363">
        <v>2.2896000000000001</v>
      </c>
      <c r="H363">
        <v>5.9415911379657606E-2</v>
      </c>
      <c r="M363">
        <v>2.2896000000000001</v>
      </c>
      <c r="N363">
        <v>1.8518518518518517E-2</v>
      </c>
      <c r="S363">
        <v>2.6896</v>
      </c>
      <c r="T363">
        <v>6.4516129032258064E-3</v>
      </c>
      <c r="Y363">
        <v>2.2896000000000001</v>
      </c>
      <c r="Z363">
        <v>2.9077117572692796E-2</v>
      </c>
      <c r="AE363">
        <v>2.2896000000000001</v>
      </c>
      <c r="AF363">
        <v>1.3630731102850062E-2</v>
      </c>
    </row>
    <row r="364" spans="1:32" x14ac:dyDescent="0.35">
      <c r="A364">
        <v>2.2896000000000001</v>
      </c>
      <c r="B364">
        <v>0</v>
      </c>
      <c r="G364">
        <v>2.2896000000000001</v>
      </c>
      <c r="H364">
        <v>0</v>
      </c>
      <c r="M364">
        <v>2.2896000000000001</v>
      </c>
      <c r="N364">
        <v>0</v>
      </c>
      <c r="S364">
        <v>2.6896</v>
      </c>
      <c r="T364">
        <v>0</v>
      </c>
      <c r="Y364">
        <v>2.2896000000000001</v>
      </c>
      <c r="Z364">
        <v>0</v>
      </c>
      <c r="AE364">
        <v>2.2896000000000001</v>
      </c>
      <c r="AF364">
        <v>0</v>
      </c>
    </row>
    <row r="365" spans="1:32" x14ac:dyDescent="0.35">
      <c r="A365">
        <v>2.2911999999999999</v>
      </c>
      <c r="B365">
        <v>0</v>
      </c>
      <c r="G365">
        <v>2.2911999999999999</v>
      </c>
      <c r="H365">
        <v>0</v>
      </c>
      <c r="M365">
        <v>2.2911999999999999</v>
      </c>
      <c r="N365">
        <v>0</v>
      </c>
      <c r="S365">
        <v>2.6911999999999998</v>
      </c>
      <c r="T365">
        <v>0</v>
      </c>
      <c r="Y365">
        <v>2.2911999999999999</v>
      </c>
      <c r="Z365">
        <v>0</v>
      </c>
      <c r="AE365">
        <v>2.2911999999999999</v>
      </c>
      <c r="AF365">
        <v>0</v>
      </c>
    </row>
    <row r="366" spans="1:32" x14ac:dyDescent="0.35">
      <c r="A366">
        <v>2.2911999999999999</v>
      </c>
      <c r="B366">
        <v>5.6011949215832711E-2</v>
      </c>
      <c r="G366">
        <v>2.2911999999999999</v>
      </c>
      <c r="H366">
        <v>5.9415911379657606E-2</v>
      </c>
      <c r="M366">
        <v>2.2911999999999999</v>
      </c>
      <c r="N366">
        <v>1.8518518518518517E-2</v>
      </c>
      <c r="S366">
        <v>2.6911999999999998</v>
      </c>
      <c r="T366">
        <v>6.4516129032258064E-3</v>
      </c>
      <c r="Y366">
        <v>2.2911999999999999</v>
      </c>
      <c r="Z366">
        <v>2.9077117572692796E-2</v>
      </c>
      <c r="AE366">
        <v>2.2911999999999999</v>
      </c>
      <c r="AF366">
        <v>1.3630731102850062E-2</v>
      </c>
    </row>
    <row r="367" spans="1:32" x14ac:dyDescent="0.35">
      <c r="A367">
        <v>2.2927999999999997</v>
      </c>
      <c r="B367">
        <v>5.6011949215832711E-2</v>
      </c>
      <c r="G367">
        <v>2.2927999999999997</v>
      </c>
      <c r="H367">
        <v>5.9415911379657606E-2</v>
      </c>
      <c r="M367">
        <v>2.2927999999999997</v>
      </c>
      <c r="N367">
        <v>1.8518518518518517E-2</v>
      </c>
      <c r="S367">
        <v>2.6928000000000001</v>
      </c>
      <c r="T367">
        <v>6.4516129032258064E-3</v>
      </c>
      <c r="Y367">
        <v>2.2927999999999997</v>
      </c>
      <c r="Z367">
        <v>2.9077117572692796E-2</v>
      </c>
      <c r="AE367">
        <v>2.2927999999999997</v>
      </c>
      <c r="AF367">
        <v>1.3630731102850062E-2</v>
      </c>
    </row>
    <row r="368" spans="1:32" x14ac:dyDescent="0.35">
      <c r="A368">
        <v>2.2927999999999997</v>
      </c>
      <c r="B368">
        <v>0</v>
      </c>
      <c r="G368">
        <v>2.2927999999999997</v>
      </c>
      <c r="H368">
        <v>0</v>
      </c>
      <c r="M368">
        <v>2.2927999999999997</v>
      </c>
      <c r="N368">
        <v>0</v>
      </c>
      <c r="S368">
        <v>2.6928000000000001</v>
      </c>
      <c r="T368">
        <v>0</v>
      </c>
      <c r="Y368">
        <v>2.2927999999999997</v>
      </c>
      <c r="Z368">
        <v>0</v>
      </c>
      <c r="AE368">
        <v>2.2927999999999997</v>
      </c>
      <c r="AF368">
        <v>0</v>
      </c>
    </row>
    <row r="369" spans="1:32" x14ac:dyDescent="0.35">
      <c r="A369">
        <v>2.2944</v>
      </c>
      <c r="B369">
        <v>0</v>
      </c>
      <c r="G369">
        <v>2.2944</v>
      </c>
      <c r="H369">
        <v>0</v>
      </c>
      <c r="M369">
        <v>2.2944</v>
      </c>
      <c r="N369">
        <v>0</v>
      </c>
      <c r="S369">
        <v>2.6943999999999999</v>
      </c>
      <c r="T369">
        <v>0</v>
      </c>
      <c r="Y369">
        <v>2.2944</v>
      </c>
      <c r="Z369">
        <v>0</v>
      </c>
      <c r="AE369">
        <v>2.2944</v>
      </c>
      <c r="AF369">
        <v>0</v>
      </c>
    </row>
    <row r="370" spans="1:32" x14ac:dyDescent="0.35">
      <c r="A370">
        <v>2.2944</v>
      </c>
      <c r="B370">
        <v>5.6011949215832711E-2</v>
      </c>
      <c r="G370">
        <v>2.2944</v>
      </c>
      <c r="H370">
        <v>5.9415911379657606E-2</v>
      </c>
      <c r="M370">
        <v>2.2944</v>
      </c>
      <c r="N370">
        <v>1.8518518518518517E-2</v>
      </c>
      <c r="S370">
        <v>2.6943999999999999</v>
      </c>
      <c r="T370">
        <v>6.4516129032258064E-3</v>
      </c>
      <c r="Y370">
        <v>2.2944</v>
      </c>
      <c r="Z370">
        <v>2.9077117572692796E-2</v>
      </c>
      <c r="AE370">
        <v>2.2944</v>
      </c>
      <c r="AF370">
        <v>1.3630731102850062E-2</v>
      </c>
    </row>
    <row r="371" spans="1:32" x14ac:dyDescent="0.35">
      <c r="A371">
        <v>2.2959999999999998</v>
      </c>
      <c r="B371">
        <v>5.6011949215832711E-2</v>
      </c>
      <c r="G371">
        <v>2.2959999999999998</v>
      </c>
      <c r="H371">
        <v>5.9415911379657606E-2</v>
      </c>
      <c r="M371">
        <v>2.2959999999999998</v>
      </c>
      <c r="N371">
        <v>1.8518518518518517E-2</v>
      </c>
      <c r="S371">
        <v>2.6959999999999997</v>
      </c>
      <c r="T371">
        <v>6.4516129032258064E-3</v>
      </c>
      <c r="Y371">
        <v>2.2959999999999998</v>
      </c>
      <c r="Z371">
        <v>2.9077117572692796E-2</v>
      </c>
      <c r="AE371">
        <v>2.2959999999999998</v>
      </c>
      <c r="AF371">
        <v>1.3630731102850062E-2</v>
      </c>
    </row>
    <row r="372" spans="1:32" x14ac:dyDescent="0.35">
      <c r="A372">
        <v>2.2959999999999998</v>
      </c>
      <c r="B372">
        <v>0</v>
      </c>
      <c r="G372">
        <v>2.2959999999999998</v>
      </c>
      <c r="H372">
        <v>0</v>
      </c>
      <c r="M372">
        <v>2.2959999999999998</v>
      </c>
      <c r="N372">
        <v>0</v>
      </c>
      <c r="S372">
        <v>2.6959999999999997</v>
      </c>
      <c r="T372">
        <v>0</v>
      </c>
      <c r="Y372">
        <v>2.2959999999999998</v>
      </c>
      <c r="Z372">
        <v>0</v>
      </c>
      <c r="AE372">
        <v>2.2959999999999998</v>
      </c>
      <c r="AF372">
        <v>0</v>
      </c>
    </row>
    <row r="373" spans="1:32" x14ac:dyDescent="0.35">
      <c r="A373">
        <v>2.2976000000000001</v>
      </c>
      <c r="B373">
        <v>0</v>
      </c>
      <c r="G373">
        <v>2.2976000000000001</v>
      </c>
      <c r="H373">
        <v>0</v>
      </c>
      <c r="M373">
        <v>2.2976000000000001</v>
      </c>
      <c r="N373">
        <v>0</v>
      </c>
      <c r="S373">
        <v>2.6976</v>
      </c>
      <c r="T373">
        <v>0</v>
      </c>
      <c r="Y373">
        <v>2.2976000000000001</v>
      </c>
      <c r="Z373">
        <v>0</v>
      </c>
      <c r="AE373">
        <v>2.2976000000000001</v>
      </c>
      <c r="AF373">
        <v>0</v>
      </c>
    </row>
    <row r="374" spans="1:32" x14ac:dyDescent="0.35">
      <c r="A374">
        <v>2.2976000000000001</v>
      </c>
      <c r="B374">
        <v>5.6011949215832711E-2</v>
      </c>
      <c r="G374">
        <v>2.2976000000000001</v>
      </c>
      <c r="H374">
        <v>5.9415911379657606E-2</v>
      </c>
      <c r="M374">
        <v>2.2976000000000001</v>
      </c>
      <c r="N374">
        <v>1.8518518518518517E-2</v>
      </c>
      <c r="S374">
        <v>2.6976</v>
      </c>
      <c r="T374">
        <v>6.4516129032258064E-3</v>
      </c>
      <c r="Y374">
        <v>2.2976000000000001</v>
      </c>
      <c r="Z374">
        <v>2.9077117572692796E-2</v>
      </c>
      <c r="AE374">
        <v>2.2976000000000001</v>
      </c>
      <c r="AF374">
        <v>1.3630731102850062E-2</v>
      </c>
    </row>
    <row r="375" spans="1:32" x14ac:dyDescent="0.35">
      <c r="A375">
        <v>2.2991999999999999</v>
      </c>
      <c r="B375">
        <v>5.6011949215832711E-2</v>
      </c>
      <c r="G375">
        <v>2.2991999999999999</v>
      </c>
      <c r="H375">
        <v>5.9415911379657606E-2</v>
      </c>
      <c r="M375">
        <v>2.2991999999999999</v>
      </c>
      <c r="N375">
        <v>1.8518518518518517E-2</v>
      </c>
      <c r="S375">
        <v>2.6991999999999998</v>
      </c>
      <c r="T375">
        <v>6.4516129032258064E-3</v>
      </c>
      <c r="Y375">
        <v>2.2991999999999999</v>
      </c>
      <c r="Z375">
        <v>2.9077117572692796E-2</v>
      </c>
      <c r="AE375">
        <v>2.2991999999999999</v>
      </c>
      <c r="AF375">
        <v>1.3630731102850062E-2</v>
      </c>
    </row>
    <row r="376" spans="1:32" x14ac:dyDescent="0.35">
      <c r="A376">
        <v>2.2991999999999999</v>
      </c>
      <c r="B376">
        <v>0</v>
      </c>
      <c r="G376">
        <v>2.2991999999999999</v>
      </c>
      <c r="H376">
        <v>0</v>
      </c>
      <c r="M376">
        <v>2.2991999999999999</v>
      </c>
      <c r="N376">
        <v>0</v>
      </c>
      <c r="S376">
        <v>2.6991999999999998</v>
      </c>
      <c r="T376">
        <v>0</v>
      </c>
      <c r="Y376">
        <v>2.2991999999999999</v>
      </c>
      <c r="Z376">
        <v>0</v>
      </c>
      <c r="AE376">
        <v>2.2991999999999999</v>
      </c>
      <c r="AF376">
        <v>0</v>
      </c>
    </row>
    <row r="377" spans="1:32" x14ac:dyDescent="0.35">
      <c r="A377">
        <v>2.3007999999999997</v>
      </c>
      <c r="B377">
        <v>0</v>
      </c>
      <c r="G377">
        <v>2.3007999999999997</v>
      </c>
      <c r="H377">
        <v>0</v>
      </c>
      <c r="M377">
        <v>2.3007999999999997</v>
      </c>
      <c r="N377">
        <v>0</v>
      </c>
      <c r="S377">
        <v>2.7008000000000001</v>
      </c>
      <c r="T377">
        <v>0</v>
      </c>
      <c r="Y377">
        <v>2.3007999999999997</v>
      </c>
      <c r="Z377">
        <v>0</v>
      </c>
      <c r="AE377">
        <v>2.3007999999999997</v>
      </c>
      <c r="AF377">
        <v>0</v>
      </c>
    </row>
    <row r="378" spans="1:32" x14ac:dyDescent="0.35">
      <c r="A378">
        <v>2.3007999999999997</v>
      </c>
      <c r="B378">
        <v>5.6011949215832711E-2</v>
      </c>
      <c r="G378">
        <v>2.3007999999999997</v>
      </c>
      <c r="H378">
        <v>5.9415911379657606E-2</v>
      </c>
      <c r="M378">
        <v>2.3007999999999997</v>
      </c>
      <c r="N378">
        <v>1.8518518518518517E-2</v>
      </c>
      <c r="S378">
        <v>2.7008000000000001</v>
      </c>
      <c r="T378">
        <v>6.4516129032258064E-3</v>
      </c>
      <c r="Y378">
        <v>2.3007999999999997</v>
      </c>
      <c r="Z378">
        <v>2.9077117572692796E-2</v>
      </c>
      <c r="AE378">
        <v>2.3007999999999997</v>
      </c>
      <c r="AF378">
        <v>1.3630731102850062E-2</v>
      </c>
    </row>
    <row r="379" spans="1:32" x14ac:dyDescent="0.35">
      <c r="A379">
        <v>2.3024</v>
      </c>
      <c r="B379">
        <v>5.6011949215832711E-2</v>
      </c>
      <c r="G379">
        <v>2.3024</v>
      </c>
      <c r="H379">
        <v>5.9415911379657606E-2</v>
      </c>
      <c r="M379">
        <v>2.3024</v>
      </c>
      <c r="N379">
        <v>1.8518518518518517E-2</v>
      </c>
      <c r="S379">
        <v>2.7023999999999999</v>
      </c>
      <c r="T379">
        <v>6.4516129032258064E-3</v>
      </c>
      <c r="Y379">
        <v>2.3024</v>
      </c>
      <c r="Z379">
        <v>2.9077117572692796E-2</v>
      </c>
      <c r="AE379">
        <v>2.3024</v>
      </c>
      <c r="AF379">
        <v>1.3630731102850062E-2</v>
      </c>
    </row>
    <row r="380" spans="1:32" x14ac:dyDescent="0.35">
      <c r="A380">
        <v>2.3024</v>
      </c>
      <c r="B380">
        <v>0</v>
      </c>
      <c r="G380">
        <v>2.3024</v>
      </c>
      <c r="H380">
        <v>0</v>
      </c>
      <c r="M380">
        <v>2.3024</v>
      </c>
      <c r="N380">
        <v>0</v>
      </c>
      <c r="S380">
        <v>2.7023999999999999</v>
      </c>
      <c r="T380">
        <v>0</v>
      </c>
      <c r="Y380">
        <v>2.3024</v>
      </c>
      <c r="Z380">
        <v>0</v>
      </c>
      <c r="AE380">
        <v>2.3024</v>
      </c>
      <c r="AF380">
        <v>0</v>
      </c>
    </row>
    <row r="381" spans="1:32" x14ac:dyDescent="0.35">
      <c r="A381">
        <v>2.3039999999999998</v>
      </c>
      <c r="B381">
        <v>0</v>
      </c>
      <c r="G381">
        <v>2.3039999999999998</v>
      </c>
      <c r="H381">
        <v>0</v>
      </c>
      <c r="M381">
        <v>2.3039999999999998</v>
      </c>
      <c r="N381">
        <v>0</v>
      </c>
      <c r="S381">
        <v>2.7039999999999997</v>
      </c>
      <c r="T381">
        <v>0</v>
      </c>
      <c r="Y381">
        <v>2.3039999999999998</v>
      </c>
      <c r="Z381">
        <v>0</v>
      </c>
      <c r="AE381">
        <v>2.3039999999999998</v>
      </c>
      <c r="AF381">
        <v>0</v>
      </c>
    </row>
    <row r="382" spans="1:32" x14ac:dyDescent="0.35">
      <c r="A382">
        <v>2.3039999999999998</v>
      </c>
      <c r="B382">
        <v>5.6011949215832711E-2</v>
      </c>
      <c r="G382">
        <v>2.3039999999999998</v>
      </c>
      <c r="H382">
        <v>5.9415911379657606E-2</v>
      </c>
      <c r="M382">
        <v>2.3039999999999998</v>
      </c>
      <c r="N382">
        <v>1.8518518518518517E-2</v>
      </c>
      <c r="S382">
        <v>2.7039999999999997</v>
      </c>
      <c r="T382">
        <v>6.4516129032258064E-3</v>
      </c>
      <c r="Y382">
        <v>2.3039999999999998</v>
      </c>
      <c r="Z382">
        <v>2.9077117572692796E-2</v>
      </c>
      <c r="AE382">
        <v>2.3039999999999998</v>
      </c>
      <c r="AF382">
        <v>1.3630731102850062E-2</v>
      </c>
    </row>
    <row r="383" spans="1:32" x14ac:dyDescent="0.35">
      <c r="A383">
        <v>2.3056000000000001</v>
      </c>
      <c r="B383">
        <v>5.6011949215832711E-2</v>
      </c>
      <c r="G383">
        <v>2.3056000000000001</v>
      </c>
      <c r="H383">
        <v>5.9415911379657606E-2</v>
      </c>
      <c r="M383">
        <v>2.3056000000000001</v>
      </c>
      <c r="N383">
        <v>1.8518518518518517E-2</v>
      </c>
      <c r="S383">
        <v>2.7056</v>
      </c>
      <c r="T383">
        <v>6.4516129032258064E-3</v>
      </c>
      <c r="Y383">
        <v>2.3056000000000001</v>
      </c>
      <c r="Z383">
        <v>2.9077117572692796E-2</v>
      </c>
      <c r="AE383">
        <v>2.3056000000000001</v>
      </c>
      <c r="AF383">
        <v>1.3630731102850062E-2</v>
      </c>
    </row>
    <row r="384" spans="1:32" x14ac:dyDescent="0.35">
      <c r="A384">
        <v>2.3056000000000001</v>
      </c>
      <c r="B384">
        <v>0</v>
      </c>
      <c r="G384">
        <v>2.3056000000000001</v>
      </c>
      <c r="H384">
        <v>0</v>
      </c>
      <c r="M384">
        <v>2.3056000000000001</v>
      </c>
      <c r="N384">
        <v>0</v>
      </c>
      <c r="S384">
        <v>2.7056</v>
      </c>
      <c r="T384">
        <v>0</v>
      </c>
      <c r="Y384">
        <v>2.3056000000000001</v>
      </c>
      <c r="Z384">
        <v>0</v>
      </c>
      <c r="AE384">
        <v>2.3056000000000001</v>
      </c>
      <c r="AF384">
        <v>0</v>
      </c>
    </row>
    <row r="385" spans="1:32" x14ac:dyDescent="0.35">
      <c r="A385">
        <v>2.3071999999999999</v>
      </c>
      <c r="B385">
        <v>0</v>
      </c>
      <c r="G385">
        <v>2.3071999999999999</v>
      </c>
      <c r="H385">
        <v>0</v>
      </c>
      <c r="M385">
        <v>2.3071999999999999</v>
      </c>
      <c r="N385">
        <v>0</v>
      </c>
      <c r="S385">
        <v>2.7071999999999998</v>
      </c>
      <c r="T385">
        <v>0</v>
      </c>
      <c r="Y385">
        <v>2.3071999999999999</v>
      </c>
      <c r="Z385">
        <v>0</v>
      </c>
      <c r="AE385">
        <v>2.3071999999999999</v>
      </c>
      <c r="AF385">
        <v>0</v>
      </c>
    </row>
    <row r="386" spans="1:32" x14ac:dyDescent="0.35">
      <c r="A386">
        <v>2.3071999999999999</v>
      </c>
      <c r="B386">
        <v>5.6011949215832711E-2</v>
      </c>
      <c r="G386">
        <v>2.3071999999999999</v>
      </c>
      <c r="H386">
        <v>5.9415911379657606E-2</v>
      </c>
      <c r="M386">
        <v>2.3071999999999999</v>
      </c>
      <c r="N386">
        <v>1.8518518518518517E-2</v>
      </c>
      <c r="S386">
        <v>2.7071999999999998</v>
      </c>
      <c r="T386">
        <v>6.4516129032258064E-3</v>
      </c>
      <c r="Y386">
        <v>2.3071999999999999</v>
      </c>
      <c r="Z386">
        <v>2.9077117572692796E-2</v>
      </c>
      <c r="AE386">
        <v>2.3071999999999999</v>
      </c>
      <c r="AF386">
        <v>1.3630731102850062E-2</v>
      </c>
    </row>
    <row r="387" spans="1:32" x14ac:dyDescent="0.35">
      <c r="A387">
        <v>2.3087999999999997</v>
      </c>
      <c r="B387">
        <v>5.6011949215832711E-2</v>
      </c>
      <c r="G387">
        <v>2.3087999999999997</v>
      </c>
      <c r="H387">
        <v>5.9415911379657606E-2</v>
      </c>
      <c r="M387">
        <v>2.3087999999999997</v>
      </c>
      <c r="N387">
        <v>1.8518518518518517E-2</v>
      </c>
      <c r="S387">
        <v>2.7088000000000001</v>
      </c>
      <c r="T387">
        <v>6.4516129032258064E-3</v>
      </c>
      <c r="Y387">
        <v>2.3087999999999997</v>
      </c>
      <c r="Z387">
        <v>2.9077117572692796E-2</v>
      </c>
      <c r="AE387">
        <v>2.3087999999999997</v>
      </c>
      <c r="AF387">
        <v>1.3630731102850062E-2</v>
      </c>
    </row>
    <row r="388" spans="1:32" x14ac:dyDescent="0.35">
      <c r="A388">
        <v>2.3087999999999997</v>
      </c>
      <c r="B388">
        <v>0</v>
      </c>
      <c r="G388">
        <v>2.3087999999999997</v>
      </c>
      <c r="H388">
        <v>0</v>
      </c>
      <c r="M388">
        <v>2.3087999999999997</v>
      </c>
      <c r="N388">
        <v>0</v>
      </c>
      <c r="S388">
        <v>2.7088000000000001</v>
      </c>
      <c r="T388">
        <v>0</v>
      </c>
      <c r="Y388">
        <v>2.3087999999999997</v>
      </c>
      <c r="Z388">
        <v>0</v>
      </c>
      <c r="AE388">
        <v>2.3087999999999997</v>
      </c>
      <c r="AF388">
        <v>0</v>
      </c>
    </row>
    <row r="389" spans="1:32" x14ac:dyDescent="0.35">
      <c r="A389">
        <v>2.3104</v>
      </c>
      <c r="B389">
        <v>0</v>
      </c>
      <c r="G389">
        <v>2.3104</v>
      </c>
      <c r="H389">
        <v>0</v>
      </c>
      <c r="M389">
        <v>2.3104</v>
      </c>
      <c r="N389">
        <v>0</v>
      </c>
      <c r="S389">
        <v>2.7103999999999999</v>
      </c>
      <c r="T389">
        <v>0</v>
      </c>
      <c r="Y389">
        <v>2.3104</v>
      </c>
      <c r="Z389">
        <v>0</v>
      </c>
      <c r="AE389">
        <v>2.3104</v>
      </c>
      <c r="AF389">
        <v>0</v>
      </c>
    </row>
    <row r="390" spans="1:32" x14ac:dyDescent="0.35">
      <c r="A390">
        <v>2.3104</v>
      </c>
      <c r="B390">
        <v>5.6011949215832711E-2</v>
      </c>
      <c r="G390">
        <v>2.3104</v>
      </c>
      <c r="H390">
        <v>5.9415911379657606E-2</v>
      </c>
      <c r="M390">
        <v>2.3104</v>
      </c>
      <c r="N390">
        <v>1.8518518518518517E-2</v>
      </c>
      <c r="S390">
        <v>2.7103999999999999</v>
      </c>
      <c r="T390">
        <v>6.4516129032258064E-3</v>
      </c>
      <c r="Y390">
        <v>2.3104</v>
      </c>
      <c r="Z390">
        <v>2.9077117572692796E-2</v>
      </c>
      <c r="AE390">
        <v>2.3104</v>
      </c>
      <c r="AF390">
        <v>1.3630731102850062E-2</v>
      </c>
    </row>
    <row r="391" spans="1:32" x14ac:dyDescent="0.35">
      <c r="A391">
        <v>2.3119999999999998</v>
      </c>
      <c r="B391">
        <v>5.6011949215832711E-2</v>
      </c>
      <c r="G391">
        <v>2.3119999999999998</v>
      </c>
      <c r="H391">
        <v>5.9415911379657606E-2</v>
      </c>
      <c r="M391">
        <v>2.3119999999999998</v>
      </c>
      <c r="N391">
        <v>1.8518518518518517E-2</v>
      </c>
      <c r="S391">
        <v>2.7119999999999997</v>
      </c>
      <c r="T391">
        <v>6.4516129032258064E-3</v>
      </c>
      <c r="Y391">
        <v>2.3119999999999998</v>
      </c>
      <c r="Z391">
        <v>2.9077117572692796E-2</v>
      </c>
      <c r="AE391">
        <v>2.3119999999999998</v>
      </c>
      <c r="AF391">
        <v>1.3630731102850062E-2</v>
      </c>
    </row>
    <row r="392" spans="1:32" x14ac:dyDescent="0.35">
      <c r="A392">
        <v>2.3119999999999998</v>
      </c>
      <c r="B392">
        <v>0</v>
      </c>
      <c r="G392">
        <v>2.3119999999999998</v>
      </c>
      <c r="H392">
        <v>0</v>
      </c>
      <c r="M392">
        <v>2.3119999999999998</v>
      </c>
      <c r="N392">
        <v>0</v>
      </c>
      <c r="S392">
        <v>2.7119999999999997</v>
      </c>
      <c r="T392">
        <v>0</v>
      </c>
      <c r="Y392">
        <v>2.3119999999999998</v>
      </c>
      <c r="Z392">
        <v>0</v>
      </c>
      <c r="AE392">
        <v>2.3119999999999998</v>
      </c>
      <c r="AF392">
        <v>0</v>
      </c>
    </row>
    <row r="393" spans="1:32" x14ac:dyDescent="0.35">
      <c r="A393">
        <v>2.3136000000000001</v>
      </c>
      <c r="B393">
        <v>0</v>
      </c>
      <c r="G393">
        <v>2.3136000000000001</v>
      </c>
      <c r="H393">
        <v>0</v>
      </c>
      <c r="M393">
        <v>2.3136000000000001</v>
      </c>
      <c r="N393">
        <v>0</v>
      </c>
      <c r="S393">
        <v>2.7136</v>
      </c>
      <c r="T393">
        <v>0</v>
      </c>
      <c r="Y393">
        <v>2.3136000000000001</v>
      </c>
      <c r="Z393">
        <v>0</v>
      </c>
      <c r="AE393">
        <v>2.3136000000000001</v>
      </c>
      <c r="AF393">
        <v>0</v>
      </c>
    </row>
    <row r="394" spans="1:32" x14ac:dyDescent="0.35">
      <c r="A394">
        <v>2.3136000000000001</v>
      </c>
      <c r="B394">
        <v>5.6011949215832711E-2</v>
      </c>
      <c r="G394">
        <v>2.3136000000000001</v>
      </c>
      <c r="H394">
        <v>5.9415911379657606E-2</v>
      </c>
      <c r="M394">
        <v>2.3136000000000001</v>
      </c>
      <c r="N394">
        <v>1.8518518518518517E-2</v>
      </c>
      <c r="S394">
        <v>2.7136</v>
      </c>
      <c r="T394">
        <v>6.4516129032258064E-3</v>
      </c>
      <c r="Y394">
        <v>2.3136000000000001</v>
      </c>
      <c r="Z394">
        <v>2.9077117572692796E-2</v>
      </c>
      <c r="AE394">
        <v>2.3136000000000001</v>
      </c>
      <c r="AF394">
        <v>1.3630731102850062E-2</v>
      </c>
    </row>
    <row r="395" spans="1:32" x14ac:dyDescent="0.35">
      <c r="A395">
        <v>2.3151999999999999</v>
      </c>
      <c r="B395">
        <v>5.6011949215832711E-2</v>
      </c>
      <c r="G395">
        <v>2.3151999999999999</v>
      </c>
      <c r="H395">
        <v>5.9415911379657606E-2</v>
      </c>
      <c r="M395">
        <v>2.3151999999999999</v>
      </c>
      <c r="N395">
        <v>1.8518518518518517E-2</v>
      </c>
      <c r="S395">
        <v>2.7151999999999998</v>
      </c>
      <c r="T395">
        <v>6.4516129032258064E-3</v>
      </c>
      <c r="Y395">
        <v>2.3151999999999999</v>
      </c>
      <c r="Z395">
        <v>2.9077117572692796E-2</v>
      </c>
      <c r="AE395">
        <v>2.3151999999999999</v>
      </c>
      <c r="AF395">
        <v>1.3630731102850062E-2</v>
      </c>
    </row>
    <row r="396" spans="1:32" x14ac:dyDescent="0.35">
      <c r="A396">
        <v>2.3151999999999999</v>
      </c>
      <c r="B396">
        <v>0</v>
      </c>
      <c r="G396">
        <v>2.3151999999999999</v>
      </c>
      <c r="H396">
        <v>0</v>
      </c>
      <c r="M396">
        <v>2.3151999999999999</v>
      </c>
      <c r="N396">
        <v>0</v>
      </c>
      <c r="S396">
        <v>2.7151999999999998</v>
      </c>
      <c r="T396">
        <v>0</v>
      </c>
      <c r="Y396">
        <v>2.3151999999999999</v>
      </c>
      <c r="Z396">
        <v>0</v>
      </c>
      <c r="AE396">
        <v>2.3151999999999999</v>
      </c>
      <c r="AF396">
        <v>0</v>
      </c>
    </row>
    <row r="397" spans="1:32" x14ac:dyDescent="0.35">
      <c r="A397">
        <v>2.3167999999999997</v>
      </c>
      <c r="B397">
        <v>0</v>
      </c>
      <c r="G397">
        <v>2.3167999999999997</v>
      </c>
      <c r="H397">
        <v>0</v>
      </c>
      <c r="M397">
        <v>2.3167999999999997</v>
      </c>
      <c r="N397">
        <v>0</v>
      </c>
      <c r="S397">
        <v>2.7168000000000001</v>
      </c>
      <c r="T397">
        <v>0</v>
      </c>
      <c r="Y397">
        <v>2.3167999999999997</v>
      </c>
      <c r="Z397">
        <v>0</v>
      </c>
      <c r="AE397">
        <v>2.3167999999999997</v>
      </c>
      <c r="AF397">
        <v>0</v>
      </c>
    </row>
    <row r="398" spans="1:32" x14ac:dyDescent="0.35">
      <c r="A398">
        <v>2.3167999999999997</v>
      </c>
      <c r="B398">
        <v>5.6011949215832711E-2</v>
      </c>
      <c r="G398">
        <v>2.3167999999999997</v>
      </c>
      <c r="H398">
        <v>5.9415911379657606E-2</v>
      </c>
      <c r="M398">
        <v>2.3167999999999997</v>
      </c>
      <c r="N398">
        <v>1.8518518518518517E-2</v>
      </c>
      <c r="S398">
        <v>2.7168000000000001</v>
      </c>
      <c r="T398">
        <v>6.4516129032258064E-3</v>
      </c>
      <c r="Y398">
        <v>2.3167999999999997</v>
      </c>
      <c r="Z398">
        <v>2.9077117572692796E-2</v>
      </c>
      <c r="AE398">
        <v>2.3167999999999997</v>
      </c>
      <c r="AF398">
        <v>1.3630731102850062E-2</v>
      </c>
    </row>
    <row r="399" spans="1:32" x14ac:dyDescent="0.35">
      <c r="A399">
        <v>2.3184</v>
      </c>
      <c r="B399">
        <v>5.6011949215832711E-2</v>
      </c>
      <c r="G399">
        <v>2.3184</v>
      </c>
      <c r="H399">
        <v>5.9415911379657606E-2</v>
      </c>
      <c r="M399">
        <v>2.3184</v>
      </c>
      <c r="N399">
        <v>1.8518518518518517E-2</v>
      </c>
      <c r="S399">
        <v>2.7183999999999999</v>
      </c>
      <c r="T399">
        <v>6.4516129032258064E-3</v>
      </c>
      <c r="Y399">
        <v>2.3184</v>
      </c>
      <c r="Z399">
        <v>2.9077117572692796E-2</v>
      </c>
      <c r="AE399">
        <v>2.3184</v>
      </c>
      <c r="AF399">
        <v>1.3630731102850062E-2</v>
      </c>
    </row>
    <row r="400" spans="1:32" x14ac:dyDescent="0.35">
      <c r="A400">
        <v>2.3184</v>
      </c>
      <c r="B400">
        <v>0</v>
      </c>
      <c r="G400">
        <v>2.3184</v>
      </c>
      <c r="H400">
        <v>0</v>
      </c>
      <c r="M400">
        <v>2.3184</v>
      </c>
      <c r="N400">
        <v>0</v>
      </c>
      <c r="S400">
        <v>2.7183999999999999</v>
      </c>
      <c r="T400">
        <v>0</v>
      </c>
      <c r="Y400">
        <v>2.3184</v>
      </c>
      <c r="Z400">
        <v>0</v>
      </c>
      <c r="AE400">
        <v>2.3184</v>
      </c>
      <c r="AF400">
        <v>0</v>
      </c>
    </row>
    <row r="401" spans="1:32" x14ac:dyDescent="0.35">
      <c r="A401">
        <v>2.3199999999999998</v>
      </c>
      <c r="B401">
        <v>0</v>
      </c>
      <c r="G401">
        <v>2.3199999999999998</v>
      </c>
      <c r="H401">
        <v>0</v>
      </c>
      <c r="M401">
        <v>2.3199999999999998</v>
      </c>
      <c r="N401">
        <v>0</v>
      </c>
      <c r="S401">
        <v>2.7199999999999998</v>
      </c>
      <c r="T401">
        <v>0</v>
      </c>
      <c r="Y401">
        <v>2.3199999999999998</v>
      </c>
      <c r="Z401">
        <v>0</v>
      </c>
      <c r="AE401">
        <v>2.3199999999999998</v>
      </c>
      <c r="AF401">
        <v>0</v>
      </c>
    </row>
    <row r="402" spans="1:32" x14ac:dyDescent="0.35">
      <c r="A402">
        <v>2.3199999999999998</v>
      </c>
      <c r="B402">
        <v>5.6011949215832711E-2</v>
      </c>
      <c r="G402">
        <v>2.3199999999999998</v>
      </c>
      <c r="H402">
        <v>5.9415911379657606E-2</v>
      </c>
      <c r="M402">
        <v>2.3199999999999998</v>
      </c>
      <c r="N402">
        <v>1.8518518518518517E-2</v>
      </c>
      <c r="S402">
        <v>2.7199999999999998</v>
      </c>
      <c r="T402">
        <v>6.4516129032258064E-3</v>
      </c>
      <c r="Y402">
        <v>2.3199999999999998</v>
      </c>
      <c r="Z402">
        <v>2.9077117572692796E-2</v>
      </c>
      <c r="AE402">
        <v>2.3199999999999998</v>
      </c>
      <c r="AF402">
        <v>1.3630731102850062E-2</v>
      </c>
    </row>
    <row r="403" spans="1:32" x14ac:dyDescent="0.35">
      <c r="A403">
        <v>2.3216000000000001</v>
      </c>
      <c r="B403">
        <v>5.6011949215832711E-2</v>
      </c>
      <c r="G403">
        <v>2.3216000000000001</v>
      </c>
      <c r="H403">
        <v>5.9415911379657606E-2</v>
      </c>
      <c r="M403">
        <v>2.3216000000000001</v>
      </c>
      <c r="N403">
        <v>1.8518518518518517E-2</v>
      </c>
      <c r="S403">
        <v>2.7215999999999996</v>
      </c>
      <c r="T403">
        <v>6.4516129032258064E-3</v>
      </c>
      <c r="Y403">
        <v>2.3216000000000001</v>
      </c>
      <c r="Z403">
        <v>2.9077117572692796E-2</v>
      </c>
      <c r="AE403">
        <v>2.3216000000000001</v>
      </c>
      <c r="AF403">
        <v>1.3630731102850062E-2</v>
      </c>
    </row>
    <row r="404" spans="1:32" x14ac:dyDescent="0.35">
      <c r="A404">
        <v>2.3216000000000001</v>
      </c>
      <c r="B404">
        <v>0</v>
      </c>
      <c r="G404">
        <v>2.3216000000000001</v>
      </c>
      <c r="H404">
        <v>0</v>
      </c>
      <c r="M404">
        <v>2.3216000000000001</v>
      </c>
      <c r="N404">
        <v>0</v>
      </c>
      <c r="S404">
        <v>2.7215999999999996</v>
      </c>
      <c r="T404">
        <v>0</v>
      </c>
      <c r="Y404">
        <v>2.3216000000000001</v>
      </c>
      <c r="Z404">
        <v>0</v>
      </c>
      <c r="AE404">
        <v>2.3216000000000001</v>
      </c>
      <c r="AF404">
        <v>0</v>
      </c>
    </row>
    <row r="405" spans="1:32" x14ac:dyDescent="0.35">
      <c r="A405">
        <v>2.3231999999999999</v>
      </c>
      <c r="B405">
        <v>0</v>
      </c>
      <c r="G405">
        <v>2.3231999999999999</v>
      </c>
      <c r="H405">
        <v>0</v>
      </c>
      <c r="M405">
        <v>2.3231999999999999</v>
      </c>
      <c r="N405">
        <v>0</v>
      </c>
      <c r="S405">
        <v>2.7231999999999998</v>
      </c>
      <c r="T405">
        <v>0</v>
      </c>
      <c r="Y405">
        <v>2.3231999999999999</v>
      </c>
      <c r="Z405">
        <v>0</v>
      </c>
      <c r="AE405">
        <v>2.3231999999999999</v>
      </c>
      <c r="AF405">
        <v>0</v>
      </c>
    </row>
    <row r="406" spans="1:32" x14ac:dyDescent="0.35">
      <c r="A406">
        <v>2.3231999999999999</v>
      </c>
      <c r="B406">
        <v>5.6011949215832711E-2</v>
      </c>
      <c r="G406">
        <v>2.3231999999999999</v>
      </c>
      <c r="H406">
        <v>5.9415911379657606E-2</v>
      </c>
      <c r="M406">
        <v>2.3231999999999999</v>
      </c>
      <c r="N406">
        <v>1.8518518518518517E-2</v>
      </c>
      <c r="S406">
        <v>2.7231999999999998</v>
      </c>
      <c r="T406">
        <v>6.4516129032258064E-3</v>
      </c>
      <c r="Y406">
        <v>2.3231999999999999</v>
      </c>
      <c r="Z406">
        <v>2.9077117572692796E-2</v>
      </c>
      <c r="AE406">
        <v>2.3231999999999999</v>
      </c>
      <c r="AF406">
        <v>1.3630731102850062E-2</v>
      </c>
    </row>
    <row r="407" spans="1:32" x14ac:dyDescent="0.35">
      <c r="A407">
        <v>2.3247999999999998</v>
      </c>
      <c r="B407">
        <v>5.6011949215832711E-2</v>
      </c>
      <c r="G407">
        <v>2.3247999999999998</v>
      </c>
      <c r="H407">
        <v>5.9415911379657606E-2</v>
      </c>
      <c r="M407">
        <v>2.3247999999999998</v>
      </c>
      <c r="N407">
        <v>1.8518518518518517E-2</v>
      </c>
      <c r="S407">
        <v>2.7248000000000001</v>
      </c>
      <c r="T407">
        <v>6.4516129032258064E-3</v>
      </c>
      <c r="Y407">
        <v>2.3247999999999998</v>
      </c>
      <c r="Z407">
        <v>2.9077117572692796E-2</v>
      </c>
      <c r="AE407">
        <v>2.3247999999999998</v>
      </c>
      <c r="AF407">
        <v>1.3630731102850062E-2</v>
      </c>
    </row>
    <row r="408" spans="1:32" x14ac:dyDescent="0.35">
      <c r="A408">
        <v>2.3247999999999998</v>
      </c>
      <c r="B408">
        <v>0</v>
      </c>
      <c r="G408">
        <v>2.3247999999999998</v>
      </c>
      <c r="H408">
        <v>0</v>
      </c>
      <c r="M408">
        <v>2.3247999999999998</v>
      </c>
      <c r="N408">
        <v>0</v>
      </c>
      <c r="S408">
        <v>2.7248000000000001</v>
      </c>
      <c r="T408">
        <v>0</v>
      </c>
      <c r="Y408">
        <v>2.3247999999999998</v>
      </c>
      <c r="Z408">
        <v>0</v>
      </c>
      <c r="AE408">
        <v>2.3247999999999998</v>
      </c>
      <c r="AF408">
        <v>0</v>
      </c>
    </row>
    <row r="409" spans="1:32" x14ac:dyDescent="0.35">
      <c r="A409">
        <v>2.3264</v>
      </c>
      <c r="B409">
        <v>0</v>
      </c>
      <c r="G409">
        <v>2.3264</v>
      </c>
      <c r="H409">
        <v>0</v>
      </c>
      <c r="M409">
        <v>2.3264</v>
      </c>
      <c r="N409">
        <v>0</v>
      </c>
      <c r="S409">
        <v>2.7263999999999999</v>
      </c>
      <c r="T409">
        <v>0</v>
      </c>
      <c r="Y409">
        <v>2.3264</v>
      </c>
      <c r="Z409">
        <v>0</v>
      </c>
      <c r="AE409">
        <v>2.3264</v>
      </c>
      <c r="AF409">
        <v>0</v>
      </c>
    </row>
    <row r="410" spans="1:32" x14ac:dyDescent="0.35">
      <c r="A410">
        <v>2.3264</v>
      </c>
      <c r="B410">
        <v>5.6011949215832711E-2</v>
      </c>
      <c r="G410">
        <v>2.3264</v>
      </c>
      <c r="H410">
        <v>5.9415911379657606E-2</v>
      </c>
      <c r="M410">
        <v>2.3264</v>
      </c>
      <c r="N410">
        <v>1.8518518518518517E-2</v>
      </c>
      <c r="S410">
        <v>2.7263999999999999</v>
      </c>
      <c r="T410">
        <v>6.4516129032258064E-3</v>
      </c>
      <c r="Y410">
        <v>2.3264</v>
      </c>
      <c r="Z410">
        <v>2.9077117572692796E-2</v>
      </c>
      <c r="AE410">
        <v>2.3264</v>
      </c>
      <c r="AF410">
        <v>1.3630731102850062E-2</v>
      </c>
    </row>
    <row r="411" spans="1:32" x14ac:dyDescent="0.35">
      <c r="A411">
        <v>2.3279999999999998</v>
      </c>
      <c r="B411">
        <v>5.6011949215832711E-2</v>
      </c>
      <c r="G411">
        <v>2.3279999999999998</v>
      </c>
      <c r="H411">
        <v>5.9415911379657606E-2</v>
      </c>
      <c r="M411">
        <v>2.3279999999999998</v>
      </c>
      <c r="N411">
        <v>1.8518518518518517E-2</v>
      </c>
      <c r="S411">
        <v>2.7279999999999998</v>
      </c>
      <c r="T411">
        <v>6.4516129032258064E-3</v>
      </c>
      <c r="Y411">
        <v>2.3279999999999998</v>
      </c>
      <c r="Z411">
        <v>2.9077117572692796E-2</v>
      </c>
      <c r="AE411">
        <v>2.3279999999999998</v>
      </c>
      <c r="AF411">
        <v>1.3630731102850062E-2</v>
      </c>
    </row>
    <row r="412" spans="1:32" x14ac:dyDescent="0.35">
      <c r="A412">
        <v>2.3279999999999998</v>
      </c>
      <c r="B412">
        <v>0</v>
      </c>
      <c r="G412">
        <v>2.3279999999999998</v>
      </c>
      <c r="H412">
        <v>0</v>
      </c>
      <c r="M412">
        <v>2.3279999999999998</v>
      </c>
      <c r="N412">
        <v>0</v>
      </c>
      <c r="S412">
        <v>2.7279999999999998</v>
      </c>
      <c r="T412">
        <v>0</v>
      </c>
      <c r="Y412">
        <v>2.3279999999999998</v>
      </c>
      <c r="Z412">
        <v>0</v>
      </c>
      <c r="AE412">
        <v>2.3279999999999998</v>
      </c>
      <c r="AF412">
        <v>0</v>
      </c>
    </row>
    <row r="413" spans="1:32" x14ac:dyDescent="0.35">
      <c r="A413">
        <v>2.3296000000000001</v>
      </c>
      <c r="B413">
        <v>0</v>
      </c>
      <c r="G413">
        <v>2.3296000000000001</v>
      </c>
      <c r="H413">
        <v>0</v>
      </c>
      <c r="M413">
        <v>2.3296000000000001</v>
      </c>
      <c r="N413">
        <v>0</v>
      </c>
      <c r="S413">
        <v>2.7295999999999996</v>
      </c>
      <c r="T413">
        <v>0</v>
      </c>
      <c r="Y413">
        <v>2.3296000000000001</v>
      </c>
      <c r="Z413">
        <v>0</v>
      </c>
      <c r="AE413">
        <v>2.3296000000000001</v>
      </c>
      <c r="AF413">
        <v>0</v>
      </c>
    </row>
    <row r="414" spans="1:32" x14ac:dyDescent="0.35">
      <c r="A414">
        <v>2.3296000000000001</v>
      </c>
      <c r="B414">
        <v>5.6011949215832711E-2</v>
      </c>
      <c r="G414">
        <v>2.3296000000000001</v>
      </c>
      <c r="H414">
        <v>5.9415911379657606E-2</v>
      </c>
      <c r="M414">
        <v>2.3296000000000001</v>
      </c>
      <c r="N414">
        <v>1.8518518518518517E-2</v>
      </c>
      <c r="S414">
        <v>2.7295999999999996</v>
      </c>
      <c r="T414">
        <v>6.4516129032258064E-3</v>
      </c>
      <c r="Y414">
        <v>2.3296000000000001</v>
      </c>
      <c r="Z414">
        <v>2.9077117572692796E-2</v>
      </c>
      <c r="AE414">
        <v>2.3296000000000001</v>
      </c>
      <c r="AF414">
        <v>1.3630731102850062E-2</v>
      </c>
    </row>
    <row r="415" spans="1:32" x14ac:dyDescent="0.35">
      <c r="A415">
        <v>2.3311999999999999</v>
      </c>
      <c r="B415">
        <v>5.6011949215832711E-2</v>
      </c>
      <c r="G415">
        <v>2.3311999999999999</v>
      </c>
      <c r="H415">
        <v>5.9415911379657606E-2</v>
      </c>
      <c r="M415">
        <v>2.3311999999999999</v>
      </c>
      <c r="N415">
        <v>1.8518518518518517E-2</v>
      </c>
      <c r="S415">
        <v>2.7311999999999999</v>
      </c>
      <c r="T415">
        <v>6.4516129032258064E-3</v>
      </c>
      <c r="Y415">
        <v>2.3311999999999999</v>
      </c>
      <c r="Z415">
        <v>2.9077117572692796E-2</v>
      </c>
      <c r="AE415">
        <v>2.3311999999999999</v>
      </c>
      <c r="AF415">
        <v>1.3630731102850062E-2</v>
      </c>
    </row>
    <row r="416" spans="1:32" x14ac:dyDescent="0.35">
      <c r="A416">
        <v>2.3311999999999999</v>
      </c>
      <c r="B416">
        <v>0</v>
      </c>
      <c r="G416">
        <v>2.3311999999999999</v>
      </c>
      <c r="H416">
        <v>0</v>
      </c>
      <c r="M416">
        <v>2.3311999999999999</v>
      </c>
      <c r="N416">
        <v>0</v>
      </c>
      <c r="S416">
        <v>2.7311999999999999</v>
      </c>
      <c r="T416">
        <v>0</v>
      </c>
      <c r="Y416">
        <v>2.3311999999999999</v>
      </c>
      <c r="Z416">
        <v>0</v>
      </c>
      <c r="AE416">
        <v>2.3311999999999999</v>
      </c>
      <c r="AF416">
        <v>0</v>
      </c>
    </row>
    <row r="417" spans="1:32" x14ac:dyDescent="0.35">
      <c r="A417">
        <v>2.3327999999999998</v>
      </c>
      <c r="B417">
        <v>0</v>
      </c>
      <c r="G417">
        <v>2.3327999999999998</v>
      </c>
      <c r="H417">
        <v>0</v>
      </c>
      <c r="M417">
        <v>2.3327999999999998</v>
      </c>
      <c r="N417">
        <v>0</v>
      </c>
      <c r="S417">
        <v>2.7327999999999997</v>
      </c>
      <c r="T417">
        <v>0</v>
      </c>
      <c r="Y417">
        <v>2.3327999999999998</v>
      </c>
      <c r="Z417">
        <v>0</v>
      </c>
      <c r="AE417">
        <v>2.3327999999999998</v>
      </c>
      <c r="AF417">
        <v>0</v>
      </c>
    </row>
    <row r="418" spans="1:32" x14ac:dyDescent="0.35">
      <c r="A418">
        <v>2.3327999999999998</v>
      </c>
      <c r="B418">
        <v>5.6011949215832711E-2</v>
      </c>
      <c r="G418">
        <v>2.3327999999999998</v>
      </c>
      <c r="H418">
        <v>5.9415911379657606E-2</v>
      </c>
      <c r="M418">
        <v>2.3327999999999998</v>
      </c>
      <c r="N418">
        <v>1.8518518518518517E-2</v>
      </c>
      <c r="S418">
        <v>2.7327999999999997</v>
      </c>
      <c r="T418">
        <v>6.4516129032258064E-3</v>
      </c>
      <c r="Y418">
        <v>2.3327999999999998</v>
      </c>
      <c r="Z418">
        <v>2.9077117572692796E-2</v>
      </c>
      <c r="AE418">
        <v>2.3327999999999998</v>
      </c>
      <c r="AF418">
        <v>1.3630731102850062E-2</v>
      </c>
    </row>
    <row r="419" spans="1:32" x14ac:dyDescent="0.35">
      <c r="A419">
        <v>2.3344</v>
      </c>
      <c r="B419">
        <v>5.6011949215832711E-2</v>
      </c>
      <c r="G419">
        <v>2.3344</v>
      </c>
      <c r="H419">
        <v>5.9415911379657606E-2</v>
      </c>
      <c r="M419">
        <v>2.3344</v>
      </c>
      <c r="N419">
        <v>1.8518518518518517E-2</v>
      </c>
      <c r="S419">
        <v>2.7343999999999999</v>
      </c>
      <c r="T419">
        <v>6.4516129032258064E-3</v>
      </c>
      <c r="Y419">
        <v>2.3344</v>
      </c>
      <c r="Z419">
        <v>2.9077117572692796E-2</v>
      </c>
      <c r="AE419">
        <v>2.3344</v>
      </c>
      <c r="AF419">
        <v>1.3630731102850062E-2</v>
      </c>
    </row>
    <row r="420" spans="1:32" x14ac:dyDescent="0.35">
      <c r="A420">
        <v>2.3344</v>
      </c>
      <c r="B420">
        <v>0</v>
      </c>
      <c r="G420">
        <v>2.3344</v>
      </c>
      <c r="H420">
        <v>0</v>
      </c>
      <c r="M420">
        <v>2.3344</v>
      </c>
      <c r="N420">
        <v>0</v>
      </c>
      <c r="S420">
        <v>2.7343999999999999</v>
      </c>
      <c r="T420">
        <v>0</v>
      </c>
      <c r="Y420">
        <v>2.3344</v>
      </c>
      <c r="Z420">
        <v>0</v>
      </c>
      <c r="AE420">
        <v>2.3344</v>
      </c>
      <c r="AF420">
        <v>0</v>
      </c>
    </row>
    <row r="421" spans="1:32" x14ac:dyDescent="0.35">
      <c r="A421">
        <v>2.3359999999999999</v>
      </c>
      <c r="B421">
        <v>0</v>
      </c>
      <c r="G421">
        <v>2.3359999999999999</v>
      </c>
      <c r="H421">
        <v>0</v>
      </c>
      <c r="M421">
        <v>2.3359999999999999</v>
      </c>
      <c r="N421">
        <v>0</v>
      </c>
      <c r="S421">
        <v>2.7359999999999998</v>
      </c>
      <c r="T421">
        <v>0</v>
      </c>
      <c r="Y421">
        <v>2.3359999999999999</v>
      </c>
      <c r="Z421">
        <v>0</v>
      </c>
      <c r="AE421">
        <v>2.3359999999999999</v>
      </c>
      <c r="AF421">
        <v>0</v>
      </c>
    </row>
    <row r="422" spans="1:32" x14ac:dyDescent="0.35">
      <c r="A422">
        <v>2.3359999999999999</v>
      </c>
      <c r="B422">
        <v>5.6011949215832711E-2</v>
      </c>
      <c r="G422">
        <v>2.3359999999999999</v>
      </c>
      <c r="H422">
        <v>5.9415911379657606E-2</v>
      </c>
      <c r="M422">
        <v>2.3359999999999999</v>
      </c>
      <c r="N422">
        <v>1.8518518518518517E-2</v>
      </c>
      <c r="S422">
        <v>2.7359999999999998</v>
      </c>
      <c r="T422">
        <v>6.4516129032258064E-3</v>
      </c>
      <c r="Y422">
        <v>2.3359999999999999</v>
      </c>
      <c r="Z422">
        <v>2.9077117572692796E-2</v>
      </c>
      <c r="AE422">
        <v>2.3359999999999999</v>
      </c>
      <c r="AF422">
        <v>1.3630731102850062E-2</v>
      </c>
    </row>
    <row r="423" spans="1:32" x14ac:dyDescent="0.35">
      <c r="A423">
        <v>2.3376000000000001</v>
      </c>
      <c r="B423">
        <v>5.6011949215832711E-2</v>
      </c>
      <c r="G423">
        <v>2.3376000000000001</v>
      </c>
      <c r="H423">
        <v>5.9415911379657606E-2</v>
      </c>
      <c r="M423">
        <v>2.3376000000000001</v>
      </c>
      <c r="N423">
        <v>1.8518518518518517E-2</v>
      </c>
      <c r="S423">
        <v>2.7375999999999996</v>
      </c>
      <c r="T423">
        <v>6.4516129032258064E-3</v>
      </c>
      <c r="Y423">
        <v>2.3376000000000001</v>
      </c>
      <c r="Z423">
        <v>2.9077117572692796E-2</v>
      </c>
      <c r="AE423">
        <v>2.3376000000000001</v>
      </c>
      <c r="AF423">
        <v>1.3630731102850062E-2</v>
      </c>
    </row>
    <row r="424" spans="1:32" x14ac:dyDescent="0.35">
      <c r="A424">
        <v>2.3376000000000001</v>
      </c>
      <c r="B424">
        <v>0</v>
      </c>
      <c r="G424">
        <v>2.3376000000000001</v>
      </c>
      <c r="H424">
        <v>0</v>
      </c>
      <c r="M424">
        <v>2.3376000000000001</v>
      </c>
      <c r="N424">
        <v>0</v>
      </c>
      <c r="S424">
        <v>2.7375999999999996</v>
      </c>
      <c r="T424">
        <v>0</v>
      </c>
      <c r="Y424">
        <v>2.3376000000000001</v>
      </c>
      <c r="Z424">
        <v>0</v>
      </c>
      <c r="AE424">
        <v>2.3376000000000001</v>
      </c>
      <c r="AF424">
        <v>0</v>
      </c>
    </row>
    <row r="425" spans="1:32" x14ac:dyDescent="0.35">
      <c r="A425">
        <v>2.3391999999999999</v>
      </c>
      <c r="B425">
        <v>0</v>
      </c>
      <c r="G425">
        <v>2.3391999999999999</v>
      </c>
      <c r="H425">
        <v>0</v>
      </c>
      <c r="M425">
        <v>2.3391999999999999</v>
      </c>
      <c r="N425">
        <v>0</v>
      </c>
      <c r="S425">
        <v>2.7391999999999999</v>
      </c>
      <c r="T425">
        <v>0</v>
      </c>
      <c r="Y425">
        <v>2.3391999999999999</v>
      </c>
      <c r="Z425">
        <v>0</v>
      </c>
      <c r="AE425">
        <v>2.3391999999999999</v>
      </c>
      <c r="AF425">
        <v>0</v>
      </c>
    </row>
    <row r="426" spans="1:32" x14ac:dyDescent="0.35">
      <c r="A426">
        <v>2.3391999999999999</v>
      </c>
      <c r="B426">
        <v>5.6011949215832711E-2</v>
      </c>
      <c r="G426">
        <v>2.3391999999999999</v>
      </c>
      <c r="H426">
        <v>5.9415911379657606E-2</v>
      </c>
      <c r="M426">
        <v>2.3391999999999999</v>
      </c>
      <c r="N426">
        <v>1.8518518518518517E-2</v>
      </c>
      <c r="S426">
        <v>2.7391999999999999</v>
      </c>
      <c r="T426">
        <v>6.4516129032258064E-3</v>
      </c>
      <c r="Y426">
        <v>2.3391999999999999</v>
      </c>
      <c r="Z426">
        <v>2.9077117572692796E-2</v>
      </c>
      <c r="AE426">
        <v>2.3391999999999999</v>
      </c>
      <c r="AF426">
        <v>1.3630731102850062E-2</v>
      </c>
    </row>
    <row r="427" spans="1:32" x14ac:dyDescent="0.35">
      <c r="A427">
        <v>2.3407999999999998</v>
      </c>
      <c r="B427">
        <v>5.6011949215832711E-2</v>
      </c>
      <c r="G427">
        <v>2.3407999999999998</v>
      </c>
      <c r="H427">
        <v>5.9415911379657606E-2</v>
      </c>
      <c r="M427">
        <v>2.3407999999999998</v>
      </c>
      <c r="N427">
        <v>1.8518518518518517E-2</v>
      </c>
      <c r="S427">
        <v>2.7407999999999997</v>
      </c>
      <c r="T427">
        <v>6.4516129032258064E-3</v>
      </c>
      <c r="Y427">
        <v>2.3407999999999998</v>
      </c>
      <c r="Z427">
        <v>2.9077117572692796E-2</v>
      </c>
      <c r="AE427">
        <v>2.3407999999999998</v>
      </c>
      <c r="AF427">
        <v>1.3630731102850062E-2</v>
      </c>
    </row>
    <row r="428" spans="1:32" x14ac:dyDescent="0.35">
      <c r="A428">
        <v>2.3407999999999998</v>
      </c>
      <c r="B428">
        <v>0</v>
      </c>
      <c r="G428">
        <v>2.3407999999999998</v>
      </c>
      <c r="H428">
        <v>0</v>
      </c>
      <c r="M428">
        <v>2.3407999999999998</v>
      </c>
      <c r="N428">
        <v>0</v>
      </c>
      <c r="S428">
        <v>2.7407999999999997</v>
      </c>
      <c r="T428">
        <v>0</v>
      </c>
      <c r="Y428">
        <v>2.3407999999999998</v>
      </c>
      <c r="Z428">
        <v>0</v>
      </c>
      <c r="AE428">
        <v>2.3407999999999998</v>
      </c>
      <c r="AF428">
        <v>0</v>
      </c>
    </row>
    <row r="429" spans="1:32" x14ac:dyDescent="0.35">
      <c r="A429">
        <v>2.3424</v>
      </c>
      <c r="B429">
        <v>0</v>
      </c>
      <c r="G429">
        <v>2.3424</v>
      </c>
      <c r="H429">
        <v>0</v>
      </c>
      <c r="M429">
        <v>2.3424</v>
      </c>
      <c r="N429">
        <v>0</v>
      </c>
      <c r="S429">
        <v>2.7423999999999999</v>
      </c>
      <c r="T429">
        <v>0</v>
      </c>
      <c r="Y429">
        <v>2.3424</v>
      </c>
      <c r="Z429">
        <v>0</v>
      </c>
      <c r="AE429">
        <v>2.3424</v>
      </c>
      <c r="AF429">
        <v>0</v>
      </c>
    </row>
    <row r="430" spans="1:32" x14ac:dyDescent="0.35">
      <c r="A430">
        <v>2.3424</v>
      </c>
      <c r="B430">
        <v>5.6011949215832711E-2</v>
      </c>
      <c r="G430">
        <v>2.3424</v>
      </c>
      <c r="H430">
        <v>5.9415911379657606E-2</v>
      </c>
      <c r="M430">
        <v>2.3424</v>
      </c>
      <c r="N430">
        <v>1.8518518518518517E-2</v>
      </c>
      <c r="S430">
        <v>2.7423999999999999</v>
      </c>
      <c r="T430">
        <v>6.4516129032258064E-3</v>
      </c>
      <c r="Y430">
        <v>2.3424</v>
      </c>
      <c r="Z430">
        <v>2.9077117572692796E-2</v>
      </c>
      <c r="AE430">
        <v>2.3424</v>
      </c>
      <c r="AF430">
        <v>1.3630731102850062E-2</v>
      </c>
    </row>
    <row r="431" spans="1:32" x14ac:dyDescent="0.35">
      <c r="A431">
        <v>2.3439999999999999</v>
      </c>
      <c r="B431">
        <v>5.6011949215832711E-2</v>
      </c>
      <c r="G431">
        <v>2.3439999999999999</v>
      </c>
      <c r="H431">
        <v>5.9415911379657606E-2</v>
      </c>
      <c r="M431">
        <v>2.3439999999999999</v>
      </c>
      <c r="N431">
        <v>1.8518518518518517E-2</v>
      </c>
      <c r="S431">
        <v>2.7439999999999998</v>
      </c>
      <c r="T431">
        <v>6.4516129032258064E-3</v>
      </c>
      <c r="Y431">
        <v>2.3439999999999999</v>
      </c>
      <c r="Z431">
        <v>2.9077117572692796E-2</v>
      </c>
      <c r="AE431">
        <v>2.3439999999999999</v>
      </c>
      <c r="AF431">
        <v>1.3630731102850062E-2</v>
      </c>
    </row>
    <row r="432" spans="1:32" x14ac:dyDescent="0.35">
      <c r="A432">
        <v>2.3439999999999999</v>
      </c>
      <c r="B432">
        <v>0</v>
      </c>
      <c r="G432">
        <v>2.3439999999999999</v>
      </c>
      <c r="H432">
        <v>0</v>
      </c>
      <c r="M432">
        <v>2.3439999999999999</v>
      </c>
      <c r="N432">
        <v>0</v>
      </c>
      <c r="S432">
        <v>2.7439999999999998</v>
      </c>
      <c r="T432">
        <v>0</v>
      </c>
      <c r="Y432">
        <v>2.3439999999999999</v>
      </c>
      <c r="Z432">
        <v>0</v>
      </c>
      <c r="AE432">
        <v>2.3439999999999999</v>
      </c>
      <c r="AF432">
        <v>0</v>
      </c>
    </row>
    <row r="433" spans="1:32" x14ac:dyDescent="0.35">
      <c r="A433">
        <v>2.3456000000000001</v>
      </c>
      <c r="B433">
        <v>0</v>
      </c>
      <c r="G433">
        <v>2.3456000000000001</v>
      </c>
      <c r="H433">
        <v>0</v>
      </c>
      <c r="M433">
        <v>2.3456000000000001</v>
      </c>
      <c r="N433">
        <v>0</v>
      </c>
      <c r="S433">
        <v>2.7455999999999996</v>
      </c>
      <c r="T433">
        <v>0</v>
      </c>
      <c r="Y433">
        <v>2.3456000000000001</v>
      </c>
      <c r="Z433">
        <v>0</v>
      </c>
      <c r="AE433">
        <v>2.3456000000000001</v>
      </c>
      <c r="AF433">
        <v>0</v>
      </c>
    </row>
    <row r="434" spans="1:32" x14ac:dyDescent="0.35">
      <c r="A434">
        <v>2.3456000000000001</v>
      </c>
      <c r="B434">
        <v>5.6011949215832711E-2</v>
      </c>
      <c r="G434">
        <v>2.3456000000000001</v>
      </c>
      <c r="H434">
        <v>5.9415911379657606E-2</v>
      </c>
      <c r="M434">
        <v>2.3456000000000001</v>
      </c>
      <c r="N434">
        <v>1.8518518518518517E-2</v>
      </c>
      <c r="S434">
        <v>2.7455999999999996</v>
      </c>
      <c r="T434">
        <v>6.4516129032258064E-3</v>
      </c>
      <c r="Y434">
        <v>2.3456000000000001</v>
      </c>
      <c r="Z434">
        <v>2.9077117572692796E-2</v>
      </c>
      <c r="AE434">
        <v>2.3456000000000001</v>
      </c>
      <c r="AF434">
        <v>1.3630731102850062E-2</v>
      </c>
    </row>
    <row r="435" spans="1:32" x14ac:dyDescent="0.35">
      <c r="A435">
        <v>2.3472</v>
      </c>
      <c r="B435">
        <v>5.6011949215832711E-2</v>
      </c>
      <c r="G435">
        <v>2.3472</v>
      </c>
      <c r="H435">
        <v>5.9415911379657606E-2</v>
      </c>
      <c r="M435">
        <v>2.3472</v>
      </c>
      <c r="N435">
        <v>1.8518518518518517E-2</v>
      </c>
      <c r="S435">
        <v>2.7471999999999999</v>
      </c>
      <c r="T435">
        <v>6.4516129032258064E-3</v>
      </c>
      <c r="Y435">
        <v>2.3472</v>
      </c>
      <c r="Z435">
        <v>2.9077117572692796E-2</v>
      </c>
      <c r="AE435">
        <v>2.3472</v>
      </c>
      <c r="AF435">
        <v>1.3630731102850062E-2</v>
      </c>
    </row>
    <row r="436" spans="1:32" x14ac:dyDescent="0.35">
      <c r="A436">
        <v>2.3472</v>
      </c>
      <c r="B436">
        <v>0</v>
      </c>
      <c r="G436">
        <v>2.3472</v>
      </c>
      <c r="H436">
        <v>0</v>
      </c>
      <c r="M436">
        <v>2.3472</v>
      </c>
      <c r="N436">
        <v>0</v>
      </c>
      <c r="S436">
        <v>2.7471999999999999</v>
      </c>
      <c r="T436">
        <v>0</v>
      </c>
      <c r="Y436">
        <v>2.3472</v>
      </c>
      <c r="Z436">
        <v>0</v>
      </c>
      <c r="AE436">
        <v>2.3472</v>
      </c>
      <c r="AF436">
        <v>0</v>
      </c>
    </row>
    <row r="437" spans="1:32" x14ac:dyDescent="0.35">
      <c r="A437">
        <v>2.3487999999999998</v>
      </c>
      <c r="B437">
        <v>0</v>
      </c>
      <c r="G437">
        <v>2.3487999999999998</v>
      </c>
      <c r="H437">
        <v>0</v>
      </c>
      <c r="M437">
        <v>2.3487999999999998</v>
      </c>
      <c r="N437">
        <v>0</v>
      </c>
      <c r="S437">
        <v>2.7487999999999997</v>
      </c>
      <c r="T437">
        <v>0</v>
      </c>
      <c r="Y437">
        <v>2.3487999999999998</v>
      </c>
      <c r="Z437">
        <v>0</v>
      </c>
      <c r="AE437">
        <v>2.3487999999999998</v>
      </c>
      <c r="AF437">
        <v>0</v>
      </c>
    </row>
    <row r="438" spans="1:32" x14ac:dyDescent="0.35">
      <c r="A438">
        <v>2.3487999999999998</v>
      </c>
      <c r="B438">
        <v>5.6011949215832711E-2</v>
      </c>
      <c r="G438">
        <v>2.3487999999999998</v>
      </c>
      <c r="H438">
        <v>5.9415911379657606E-2</v>
      </c>
      <c r="M438">
        <v>2.3487999999999998</v>
      </c>
      <c r="N438">
        <v>1.8518518518518517E-2</v>
      </c>
      <c r="S438">
        <v>2.7487999999999997</v>
      </c>
      <c r="T438">
        <v>6.4516129032258064E-3</v>
      </c>
      <c r="Y438">
        <v>2.3487999999999998</v>
      </c>
      <c r="Z438">
        <v>2.9077117572692796E-2</v>
      </c>
      <c r="AE438">
        <v>2.3487999999999998</v>
      </c>
      <c r="AF438">
        <v>1.3630731102850062E-2</v>
      </c>
    </row>
    <row r="439" spans="1:32" x14ac:dyDescent="0.35">
      <c r="A439">
        <v>2.3504</v>
      </c>
      <c r="B439">
        <v>5.6011949215832711E-2</v>
      </c>
      <c r="G439">
        <v>2.3504</v>
      </c>
      <c r="H439">
        <v>5.9415911379657606E-2</v>
      </c>
      <c r="M439">
        <v>2.3504</v>
      </c>
      <c r="N439">
        <v>1.8518518518518517E-2</v>
      </c>
      <c r="S439">
        <v>2.7504</v>
      </c>
      <c r="T439">
        <v>6.4516129032258064E-3</v>
      </c>
      <c r="Y439">
        <v>2.3504</v>
      </c>
      <c r="Z439">
        <v>2.9077117572692796E-2</v>
      </c>
      <c r="AE439">
        <v>2.3504</v>
      </c>
      <c r="AF439">
        <v>1.3630731102850062E-2</v>
      </c>
    </row>
    <row r="440" spans="1:32" x14ac:dyDescent="0.35">
      <c r="A440">
        <v>2.3504</v>
      </c>
      <c r="B440">
        <v>0</v>
      </c>
      <c r="G440">
        <v>2.3504</v>
      </c>
      <c r="H440">
        <v>0</v>
      </c>
      <c r="M440">
        <v>2.3504</v>
      </c>
      <c r="N440">
        <v>0</v>
      </c>
      <c r="S440">
        <v>2.7504</v>
      </c>
      <c r="T440">
        <v>0</v>
      </c>
      <c r="Y440">
        <v>2.3504</v>
      </c>
      <c r="Z440">
        <v>0</v>
      </c>
      <c r="AE440">
        <v>2.3504</v>
      </c>
      <c r="AF440">
        <v>0</v>
      </c>
    </row>
    <row r="441" spans="1:32" x14ac:dyDescent="0.35">
      <c r="A441">
        <v>2.3519999999999999</v>
      </c>
      <c r="B441">
        <v>0</v>
      </c>
      <c r="G441">
        <v>2.3519999999999999</v>
      </c>
      <c r="H441">
        <v>0</v>
      </c>
      <c r="M441">
        <v>2.3519999999999999</v>
      </c>
      <c r="N441">
        <v>0</v>
      </c>
      <c r="S441">
        <v>2.7519999999999998</v>
      </c>
      <c r="T441">
        <v>0</v>
      </c>
      <c r="Y441">
        <v>2.3519999999999999</v>
      </c>
      <c r="Z441">
        <v>0</v>
      </c>
      <c r="AE441">
        <v>2.3519999999999999</v>
      </c>
      <c r="AF441">
        <v>0</v>
      </c>
    </row>
    <row r="442" spans="1:32" x14ac:dyDescent="0.35">
      <c r="A442">
        <v>2.3519999999999999</v>
      </c>
      <c r="B442">
        <v>5.6011949215832711E-2</v>
      </c>
      <c r="G442">
        <v>2.3519999999999999</v>
      </c>
      <c r="H442">
        <v>5.9415911379657606E-2</v>
      </c>
      <c r="M442">
        <v>2.3519999999999999</v>
      </c>
      <c r="N442">
        <v>1.8518518518518517E-2</v>
      </c>
      <c r="S442">
        <v>2.7519999999999998</v>
      </c>
      <c r="T442">
        <v>6.4516129032258064E-3</v>
      </c>
      <c r="Y442">
        <v>2.3519999999999999</v>
      </c>
      <c r="Z442">
        <v>2.9077117572692796E-2</v>
      </c>
      <c r="AE442">
        <v>2.3519999999999999</v>
      </c>
      <c r="AF442">
        <v>1.3630731102850062E-2</v>
      </c>
    </row>
    <row r="443" spans="1:32" x14ac:dyDescent="0.35">
      <c r="A443">
        <v>2.3536000000000001</v>
      </c>
      <c r="B443">
        <v>5.6011949215832711E-2</v>
      </c>
      <c r="G443">
        <v>2.3536000000000001</v>
      </c>
      <c r="H443">
        <v>5.9415911379657606E-2</v>
      </c>
      <c r="M443">
        <v>2.3536000000000001</v>
      </c>
      <c r="N443">
        <v>1.8518518518518517E-2</v>
      </c>
      <c r="S443">
        <v>2.7535999999999996</v>
      </c>
      <c r="T443">
        <v>6.4516129032258064E-3</v>
      </c>
      <c r="Y443">
        <v>2.3536000000000001</v>
      </c>
      <c r="Z443">
        <v>2.9077117572692796E-2</v>
      </c>
      <c r="AE443">
        <v>2.3536000000000001</v>
      </c>
      <c r="AF443">
        <v>1.3630731102850062E-2</v>
      </c>
    </row>
    <row r="444" spans="1:32" x14ac:dyDescent="0.35">
      <c r="A444">
        <v>2.3536000000000001</v>
      </c>
      <c r="B444">
        <v>0</v>
      </c>
      <c r="G444">
        <v>2.3536000000000001</v>
      </c>
      <c r="H444">
        <v>0</v>
      </c>
      <c r="M444">
        <v>2.3536000000000001</v>
      </c>
      <c r="N444">
        <v>0</v>
      </c>
      <c r="S444">
        <v>2.7535999999999996</v>
      </c>
      <c r="T444">
        <v>0</v>
      </c>
      <c r="Y444">
        <v>2.3536000000000001</v>
      </c>
      <c r="Z444">
        <v>0</v>
      </c>
      <c r="AE444">
        <v>2.3536000000000001</v>
      </c>
      <c r="AF444">
        <v>0</v>
      </c>
    </row>
    <row r="445" spans="1:32" x14ac:dyDescent="0.35">
      <c r="A445">
        <v>2.3552</v>
      </c>
      <c r="B445">
        <v>0</v>
      </c>
      <c r="G445">
        <v>2.3552</v>
      </c>
      <c r="H445">
        <v>0</v>
      </c>
      <c r="M445">
        <v>2.3552</v>
      </c>
      <c r="N445">
        <v>0</v>
      </c>
      <c r="S445">
        <v>2.7551999999999999</v>
      </c>
      <c r="T445">
        <v>0</v>
      </c>
      <c r="Y445">
        <v>2.3552</v>
      </c>
      <c r="Z445">
        <v>0</v>
      </c>
      <c r="AE445">
        <v>2.3552</v>
      </c>
      <c r="AF445">
        <v>0</v>
      </c>
    </row>
    <row r="446" spans="1:32" x14ac:dyDescent="0.35">
      <c r="A446">
        <v>2.3552</v>
      </c>
      <c r="B446">
        <v>5.6011949215832711E-2</v>
      </c>
      <c r="G446">
        <v>2.3552</v>
      </c>
      <c r="H446">
        <v>5.9415911379657606E-2</v>
      </c>
      <c r="M446">
        <v>2.3552</v>
      </c>
      <c r="N446">
        <v>1.8518518518518517E-2</v>
      </c>
      <c r="S446">
        <v>2.7551999999999999</v>
      </c>
      <c r="T446">
        <v>6.4516129032258064E-3</v>
      </c>
      <c r="Y446">
        <v>2.3552</v>
      </c>
      <c r="Z446">
        <v>2.9077117572692796E-2</v>
      </c>
      <c r="AE446">
        <v>2.3552</v>
      </c>
      <c r="AF446">
        <v>1.3630731102850062E-2</v>
      </c>
    </row>
    <row r="447" spans="1:32" x14ac:dyDescent="0.35">
      <c r="A447">
        <v>2.3567999999999998</v>
      </c>
      <c r="B447">
        <v>5.6011949215832711E-2</v>
      </c>
      <c r="G447">
        <v>2.3567999999999998</v>
      </c>
      <c r="H447">
        <v>5.9415911379657606E-2</v>
      </c>
      <c r="M447">
        <v>2.3567999999999998</v>
      </c>
      <c r="N447">
        <v>1.8518518518518517E-2</v>
      </c>
      <c r="S447">
        <v>2.7567999999999997</v>
      </c>
      <c r="T447">
        <v>6.4516129032258064E-3</v>
      </c>
      <c r="Y447">
        <v>2.3567999999999998</v>
      </c>
      <c r="Z447">
        <v>2.9077117572692796E-2</v>
      </c>
      <c r="AE447">
        <v>2.3567999999999998</v>
      </c>
      <c r="AF447">
        <v>1.3630731102850062E-2</v>
      </c>
    </row>
    <row r="448" spans="1:32" x14ac:dyDescent="0.35">
      <c r="A448">
        <v>2.3567999999999998</v>
      </c>
      <c r="B448">
        <v>0</v>
      </c>
      <c r="G448">
        <v>2.3567999999999998</v>
      </c>
      <c r="H448">
        <v>0</v>
      </c>
      <c r="M448">
        <v>2.3567999999999998</v>
      </c>
      <c r="N448">
        <v>0</v>
      </c>
      <c r="S448">
        <v>2.7567999999999997</v>
      </c>
      <c r="T448">
        <v>0</v>
      </c>
      <c r="Y448">
        <v>2.3567999999999998</v>
      </c>
      <c r="Z448">
        <v>0</v>
      </c>
      <c r="AE448">
        <v>2.3567999999999998</v>
      </c>
      <c r="AF448">
        <v>0</v>
      </c>
    </row>
    <row r="449" spans="1:32" x14ac:dyDescent="0.35">
      <c r="A449">
        <v>2.3584000000000001</v>
      </c>
      <c r="B449">
        <v>0</v>
      </c>
      <c r="G449">
        <v>2.3584000000000001</v>
      </c>
      <c r="H449">
        <v>0</v>
      </c>
      <c r="M449">
        <v>2.3584000000000001</v>
      </c>
      <c r="N449">
        <v>0</v>
      </c>
      <c r="S449">
        <v>2.7584</v>
      </c>
      <c r="T449">
        <v>0</v>
      </c>
      <c r="Y449">
        <v>2.3584000000000001</v>
      </c>
      <c r="Z449">
        <v>0</v>
      </c>
      <c r="AE449">
        <v>2.3584000000000001</v>
      </c>
      <c r="AF449">
        <v>0</v>
      </c>
    </row>
    <row r="450" spans="1:32" x14ac:dyDescent="0.35">
      <c r="A450">
        <v>2.3584000000000001</v>
      </c>
      <c r="B450">
        <v>5.6011949215832711E-2</v>
      </c>
      <c r="G450">
        <v>2.3584000000000001</v>
      </c>
      <c r="H450">
        <v>5.9415911379657606E-2</v>
      </c>
      <c r="M450">
        <v>2.3584000000000001</v>
      </c>
      <c r="N450">
        <v>1.8518518518518517E-2</v>
      </c>
      <c r="S450">
        <v>2.7584</v>
      </c>
      <c r="T450">
        <v>6.4516129032258064E-3</v>
      </c>
      <c r="Y450">
        <v>2.3584000000000001</v>
      </c>
      <c r="Z450">
        <v>2.9077117572692796E-2</v>
      </c>
      <c r="AE450">
        <v>2.3584000000000001</v>
      </c>
      <c r="AF450">
        <v>1.3630731102850062E-2</v>
      </c>
    </row>
    <row r="451" spans="1:32" x14ac:dyDescent="0.35">
      <c r="A451">
        <v>2.36</v>
      </c>
      <c r="B451">
        <v>5.6011949215832711E-2</v>
      </c>
      <c r="G451">
        <v>2.36</v>
      </c>
      <c r="H451">
        <v>5.9415911379657606E-2</v>
      </c>
      <c r="M451">
        <v>2.36</v>
      </c>
      <c r="N451">
        <v>1.8518518518518517E-2</v>
      </c>
      <c r="S451">
        <v>2.76</v>
      </c>
      <c r="T451">
        <v>6.4516129032258064E-3</v>
      </c>
      <c r="Y451">
        <v>2.36</v>
      </c>
      <c r="Z451">
        <v>2.9077117572692796E-2</v>
      </c>
      <c r="AE451">
        <v>2.36</v>
      </c>
      <c r="AF451">
        <v>1.3630731102850062E-2</v>
      </c>
    </row>
    <row r="452" spans="1:32" x14ac:dyDescent="0.35">
      <c r="A452">
        <v>2.36</v>
      </c>
      <c r="B452">
        <v>0</v>
      </c>
      <c r="G452">
        <v>2.36</v>
      </c>
      <c r="H452">
        <v>0</v>
      </c>
      <c r="M452">
        <v>2.36</v>
      </c>
      <c r="N452">
        <v>0</v>
      </c>
      <c r="S452">
        <v>2.76</v>
      </c>
      <c r="T452">
        <v>0</v>
      </c>
      <c r="Y452">
        <v>2.36</v>
      </c>
      <c r="Z452">
        <v>0</v>
      </c>
      <c r="AE452">
        <v>2.36</v>
      </c>
      <c r="AF452">
        <v>0</v>
      </c>
    </row>
    <row r="453" spans="1:32" x14ac:dyDescent="0.35">
      <c r="A453">
        <v>2.3616000000000001</v>
      </c>
      <c r="B453">
        <v>0</v>
      </c>
      <c r="G453">
        <v>2.3616000000000001</v>
      </c>
      <c r="H453">
        <v>0</v>
      </c>
      <c r="M453">
        <v>2.3616000000000001</v>
      </c>
      <c r="N453">
        <v>0</v>
      </c>
      <c r="S453">
        <v>2.7615999999999996</v>
      </c>
      <c r="T453">
        <v>0</v>
      </c>
      <c r="Y453">
        <v>2.3616000000000001</v>
      </c>
      <c r="Z453">
        <v>0</v>
      </c>
      <c r="AE453">
        <v>2.3616000000000001</v>
      </c>
      <c r="AF453">
        <v>0</v>
      </c>
    </row>
    <row r="454" spans="1:32" x14ac:dyDescent="0.35">
      <c r="A454">
        <v>2.3616000000000001</v>
      </c>
      <c r="B454">
        <v>5.6011949215832711E-2</v>
      </c>
      <c r="G454">
        <v>2.3616000000000001</v>
      </c>
      <c r="H454">
        <v>5.9415911379657606E-2</v>
      </c>
      <c r="M454">
        <v>2.3616000000000001</v>
      </c>
      <c r="N454">
        <v>1.8518518518518517E-2</v>
      </c>
      <c r="S454">
        <v>2.7615999999999996</v>
      </c>
      <c r="T454">
        <v>6.4516129032258064E-3</v>
      </c>
      <c r="Y454">
        <v>2.3616000000000001</v>
      </c>
      <c r="Z454">
        <v>2.9077117572692796E-2</v>
      </c>
      <c r="AE454">
        <v>2.3616000000000001</v>
      </c>
      <c r="AF454">
        <v>1.3630731102850062E-2</v>
      </c>
    </row>
    <row r="455" spans="1:32" x14ac:dyDescent="0.35">
      <c r="A455">
        <v>2.3632</v>
      </c>
      <c r="B455">
        <v>5.6011949215832711E-2</v>
      </c>
      <c r="G455">
        <v>2.3632</v>
      </c>
      <c r="H455">
        <v>5.9415911379657606E-2</v>
      </c>
      <c r="M455">
        <v>2.3632</v>
      </c>
      <c r="N455">
        <v>1.8518518518518517E-2</v>
      </c>
      <c r="S455">
        <v>2.7631999999999999</v>
      </c>
      <c r="T455">
        <v>6.4516129032258064E-3</v>
      </c>
      <c r="Y455">
        <v>2.3632</v>
      </c>
      <c r="Z455">
        <v>2.9077117572692796E-2</v>
      </c>
      <c r="AE455">
        <v>2.3632</v>
      </c>
      <c r="AF455">
        <v>1.3630731102850062E-2</v>
      </c>
    </row>
    <row r="456" spans="1:32" x14ac:dyDescent="0.35">
      <c r="A456">
        <v>2.3632</v>
      </c>
      <c r="B456">
        <v>0</v>
      </c>
      <c r="G456">
        <v>2.3632</v>
      </c>
      <c r="H456">
        <v>0</v>
      </c>
      <c r="M456">
        <v>2.3632</v>
      </c>
      <c r="N456">
        <v>0</v>
      </c>
      <c r="S456">
        <v>2.7631999999999999</v>
      </c>
      <c r="T456">
        <v>0</v>
      </c>
      <c r="Y456">
        <v>2.3632</v>
      </c>
      <c r="Z456">
        <v>0</v>
      </c>
      <c r="AE456">
        <v>2.3632</v>
      </c>
      <c r="AF456">
        <v>0</v>
      </c>
    </row>
    <row r="457" spans="1:32" x14ac:dyDescent="0.35">
      <c r="A457">
        <v>2.3647999999999998</v>
      </c>
      <c r="B457">
        <v>0</v>
      </c>
      <c r="G457">
        <v>2.3647999999999998</v>
      </c>
      <c r="H457">
        <v>0</v>
      </c>
      <c r="M457">
        <v>2.3647999999999998</v>
      </c>
      <c r="N457">
        <v>0</v>
      </c>
      <c r="S457">
        <v>2.7647999999999997</v>
      </c>
      <c r="T457">
        <v>0</v>
      </c>
      <c r="Y457">
        <v>2.3647999999999998</v>
      </c>
      <c r="Z457">
        <v>0</v>
      </c>
      <c r="AE457">
        <v>2.3647999999999998</v>
      </c>
      <c r="AF457">
        <v>0</v>
      </c>
    </row>
    <row r="458" spans="1:32" x14ac:dyDescent="0.35">
      <c r="A458">
        <v>2.3647999999999998</v>
      </c>
      <c r="B458">
        <v>5.6011949215832711E-2</v>
      </c>
      <c r="G458">
        <v>2.3647999999999998</v>
      </c>
      <c r="H458">
        <v>5.9415911379657606E-2</v>
      </c>
      <c r="M458">
        <v>2.3647999999999998</v>
      </c>
      <c r="N458">
        <v>1.8518518518518517E-2</v>
      </c>
      <c r="S458">
        <v>2.7647999999999997</v>
      </c>
      <c r="T458">
        <v>6.4516129032258064E-3</v>
      </c>
      <c r="Y458">
        <v>2.3647999999999998</v>
      </c>
      <c r="Z458">
        <v>2.9077117572692796E-2</v>
      </c>
      <c r="AE458">
        <v>2.3647999999999998</v>
      </c>
      <c r="AF458">
        <v>1.3630731102850062E-2</v>
      </c>
    </row>
    <row r="459" spans="1:32" x14ac:dyDescent="0.35">
      <c r="A459">
        <v>2.3664000000000001</v>
      </c>
      <c r="B459">
        <v>5.6011949215832711E-2</v>
      </c>
      <c r="G459">
        <v>2.3664000000000001</v>
      </c>
      <c r="H459">
        <v>5.9415911379657606E-2</v>
      </c>
      <c r="M459">
        <v>2.3664000000000001</v>
      </c>
      <c r="N459">
        <v>1.8518518518518517E-2</v>
      </c>
      <c r="S459">
        <v>2.7664</v>
      </c>
      <c r="T459">
        <v>6.4516129032258064E-3</v>
      </c>
      <c r="Y459">
        <v>2.3664000000000001</v>
      </c>
      <c r="Z459">
        <v>2.9077117572692796E-2</v>
      </c>
      <c r="AE459">
        <v>2.3664000000000001</v>
      </c>
      <c r="AF459">
        <v>1.3630731102850062E-2</v>
      </c>
    </row>
    <row r="460" spans="1:32" x14ac:dyDescent="0.35">
      <c r="A460">
        <v>2.3664000000000001</v>
      </c>
      <c r="B460">
        <v>0</v>
      </c>
      <c r="G460">
        <v>2.3664000000000001</v>
      </c>
      <c r="H460">
        <v>0</v>
      </c>
      <c r="M460">
        <v>2.3664000000000001</v>
      </c>
      <c r="N460">
        <v>0</v>
      </c>
      <c r="S460">
        <v>2.7664</v>
      </c>
      <c r="T460">
        <v>0</v>
      </c>
      <c r="Y460">
        <v>2.3664000000000001</v>
      </c>
      <c r="Z460">
        <v>0</v>
      </c>
      <c r="AE460">
        <v>2.3664000000000001</v>
      </c>
      <c r="AF460">
        <v>0</v>
      </c>
    </row>
    <row r="461" spans="1:32" x14ac:dyDescent="0.35">
      <c r="A461">
        <v>2.3679999999999999</v>
      </c>
      <c r="B461">
        <v>0</v>
      </c>
      <c r="G461">
        <v>2.3679999999999999</v>
      </c>
      <c r="H461">
        <v>0</v>
      </c>
      <c r="M461">
        <v>2.3679999999999999</v>
      </c>
      <c r="N461">
        <v>0</v>
      </c>
      <c r="S461">
        <v>2.7679999999999998</v>
      </c>
      <c r="T461">
        <v>0</v>
      </c>
      <c r="Y461">
        <v>2.3679999999999999</v>
      </c>
      <c r="Z461">
        <v>0</v>
      </c>
      <c r="AE461">
        <v>2.3679999999999999</v>
      </c>
      <c r="AF461">
        <v>0</v>
      </c>
    </row>
    <row r="462" spans="1:32" x14ac:dyDescent="0.35">
      <c r="A462">
        <v>2.3679999999999999</v>
      </c>
      <c r="B462">
        <v>5.6011949215832711E-2</v>
      </c>
      <c r="G462">
        <v>2.3679999999999999</v>
      </c>
      <c r="H462">
        <v>5.9415911379657606E-2</v>
      </c>
      <c r="M462">
        <v>2.3679999999999999</v>
      </c>
      <c r="N462">
        <v>1.8518518518518517E-2</v>
      </c>
      <c r="S462">
        <v>2.7679999999999998</v>
      </c>
      <c r="T462">
        <v>6.4516129032258064E-3</v>
      </c>
      <c r="Y462">
        <v>2.3679999999999999</v>
      </c>
      <c r="Z462">
        <v>2.9077117572692796E-2</v>
      </c>
      <c r="AE462">
        <v>2.3679999999999999</v>
      </c>
      <c r="AF462">
        <v>1.3630731102850062E-2</v>
      </c>
    </row>
    <row r="463" spans="1:32" x14ac:dyDescent="0.35">
      <c r="A463">
        <v>2.3696000000000002</v>
      </c>
      <c r="B463">
        <v>5.6011949215832711E-2</v>
      </c>
      <c r="G463">
        <v>2.3696000000000002</v>
      </c>
      <c r="H463">
        <v>5.9415911379657606E-2</v>
      </c>
      <c r="M463">
        <v>2.3696000000000002</v>
      </c>
      <c r="N463">
        <v>1.8518518518518517E-2</v>
      </c>
      <c r="S463">
        <v>2.7695999999999996</v>
      </c>
      <c r="T463">
        <v>6.4516129032258064E-3</v>
      </c>
      <c r="Y463">
        <v>2.3696000000000002</v>
      </c>
      <c r="Z463">
        <v>2.9077117572692796E-2</v>
      </c>
      <c r="AE463">
        <v>2.3696000000000002</v>
      </c>
      <c r="AF463">
        <v>1.3630731102850062E-2</v>
      </c>
    </row>
    <row r="464" spans="1:32" x14ac:dyDescent="0.35">
      <c r="A464">
        <v>2.3696000000000002</v>
      </c>
      <c r="B464">
        <v>0</v>
      </c>
      <c r="G464">
        <v>2.3696000000000002</v>
      </c>
      <c r="H464">
        <v>0</v>
      </c>
      <c r="M464">
        <v>2.3696000000000002</v>
      </c>
      <c r="N464">
        <v>0</v>
      </c>
      <c r="S464">
        <v>2.7695999999999996</v>
      </c>
      <c r="T464">
        <v>0</v>
      </c>
      <c r="Y464">
        <v>2.3696000000000002</v>
      </c>
      <c r="Z464">
        <v>0</v>
      </c>
      <c r="AE464">
        <v>2.3696000000000002</v>
      </c>
      <c r="AF464">
        <v>0</v>
      </c>
    </row>
    <row r="465" spans="1:32" x14ac:dyDescent="0.35">
      <c r="A465">
        <v>2.3712</v>
      </c>
      <c r="B465">
        <v>0</v>
      </c>
      <c r="G465">
        <v>2.3712</v>
      </c>
      <c r="H465">
        <v>0</v>
      </c>
      <c r="M465">
        <v>2.3712</v>
      </c>
      <c r="N465">
        <v>0</v>
      </c>
      <c r="S465">
        <v>2.7711999999999999</v>
      </c>
      <c r="T465">
        <v>0</v>
      </c>
      <c r="Y465">
        <v>2.3712</v>
      </c>
      <c r="Z465">
        <v>0</v>
      </c>
      <c r="AE465">
        <v>2.3712</v>
      </c>
      <c r="AF465">
        <v>0</v>
      </c>
    </row>
    <row r="466" spans="1:32" x14ac:dyDescent="0.35">
      <c r="A466">
        <v>2.3712</v>
      </c>
      <c r="B466">
        <v>5.6011949215832711E-2</v>
      </c>
      <c r="G466">
        <v>2.3712</v>
      </c>
      <c r="H466">
        <v>5.9415911379657606E-2</v>
      </c>
      <c r="M466">
        <v>2.3712</v>
      </c>
      <c r="N466">
        <v>1.8518518518518517E-2</v>
      </c>
      <c r="S466">
        <v>2.7711999999999999</v>
      </c>
      <c r="T466">
        <v>6.4516129032258064E-3</v>
      </c>
      <c r="Y466">
        <v>2.3712</v>
      </c>
      <c r="Z466">
        <v>2.9077117572692796E-2</v>
      </c>
      <c r="AE466">
        <v>2.3712</v>
      </c>
      <c r="AF466">
        <v>1.3630731102850062E-2</v>
      </c>
    </row>
    <row r="467" spans="1:32" x14ac:dyDescent="0.35">
      <c r="A467">
        <v>2.3727999999999998</v>
      </c>
      <c r="B467">
        <v>5.6011949215832711E-2</v>
      </c>
      <c r="G467">
        <v>2.3727999999999998</v>
      </c>
      <c r="H467">
        <v>5.9415911379657606E-2</v>
      </c>
      <c r="M467">
        <v>2.3727999999999998</v>
      </c>
      <c r="N467">
        <v>1.8518518518518517E-2</v>
      </c>
      <c r="S467">
        <v>2.7727999999999997</v>
      </c>
      <c r="T467">
        <v>6.4516129032258064E-3</v>
      </c>
      <c r="Y467">
        <v>2.3727999999999998</v>
      </c>
      <c r="Z467">
        <v>2.9077117572692796E-2</v>
      </c>
      <c r="AE467">
        <v>2.3727999999999998</v>
      </c>
      <c r="AF467">
        <v>1.3630731102850062E-2</v>
      </c>
    </row>
    <row r="468" spans="1:32" x14ac:dyDescent="0.35">
      <c r="A468">
        <v>2.3727999999999998</v>
      </c>
      <c r="B468">
        <v>0</v>
      </c>
      <c r="G468">
        <v>2.3727999999999998</v>
      </c>
      <c r="H468">
        <v>0</v>
      </c>
      <c r="M468">
        <v>2.3727999999999998</v>
      </c>
      <c r="N468">
        <v>0</v>
      </c>
      <c r="S468">
        <v>2.7727999999999997</v>
      </c>
      <c r="T468">
        <v>0</v>
      </c>
      <c r="Y468">
        <v>2.3727999999999998</v>
      </c>
      <c r="Z468">
        <v>0</v>
      </c>
      <c r="AE468">
        <v>2.3727999999999998</v>
      </c>
      <c r="AF468">
        <v>0</v>
      </c>
    </row>
    <row r="469" spans="1:32" x14ac:dyDescent="0.35">
      <c r="A469">
        <v>2.3744000000000001</v>
      </c>
      <c r="B469">
        <v>0</v>
      </c>
      <c r="G469">
        <v>2.3744000000000001</v>
      </c>
      <c r="H469">
        <v>0</v>
      </c>
      <c r="M469">
        <v>2.3744000000000001</v>
      </c>
      <c r="N469">
        <v>0</v>
      </c>
      <c r="S469">
        <v>2.7744</v>
      </c>
      <c r="T469">
        <v>0</v>
      </c>
      <c r="Y469">
        <v>2.3744000000000001</v>
      </c>
      <c r="Z469">
        <v>0</v>
      </c>
      <c r="AE469">
        <v>2.3744000000000001</v>
      </c>
      <c r="AF469">
        <v>0</v>
      </c>
    </row>
    <row r="470" spans="1:32" x14ac:dyDescent="0.35">
      <c r="A470">
        <v>2.3744000000000001</v>
      </c>
      <c r="B470">
        <v>5.6011949215832711E-2</v>
      </c>
      <c r="G470">
        <v>2.3744000000000001</v>
      </c>
      <c r="H470">
        <v>5.9415911379657606E-2</v>
      </c>
      <c r="M470">
        <v>2.3744000000000001</v>
      </c>
      <c r="N470">
        <v>1.8518518518518517E-2</v>
      </c>
      <c r="S470">
        <v>2.7744</v>
      </c>
      <c r="T470">
        <v>6.4516129032258064E-3</v>
      </c>
      <c r="Y470">
        <v>2.3744000000000001</v>
      </c>
      <c r="Z470">
        <v>2.9077117572692796E-2</v>
      </c>
      <c r="AE470">
        <v>2.3744000000000001</v>
      </c>
      <c r="AF470">
        <v>1.3630731102850062E-2</v>
      </c>
    </row>
    <row r="471" spans="1:32" x14ac:dyDescent="0.35">
      <c r="A471">
        <v>2.3759999999999999</v>
      </c>
      <c r="B471">
        <v>5.6011949215832711E-2</v>
      </c>
      <c r="G471">
        <v>2.3759999999999999</v>
      </c>
      <c r="H471">
        <v>5.9415911379657606E-2</v>
      </c>
      <c r="M471">
        <v>2.3759999999999999</v>
      </c>
      <c r="N471">
        <v>1.8518518518518517E-2</v>
      </c>
      <c r="S471">
        <v>2.7759999999999998</v>
      </c>
      <c r="T471">
        <v>6.4516129032258064E-3</v>
      </c>
      <c r="Y471">
        <v>2.3759999999999999</v>
      </c>
      <c r="Z471">
        <v>2.9077117572692796E-2</v>
      </c>
      <c r="AE471">
        <v>2.3759999999999999</v>
      </c>
      <c r="AF471">
        <v>1.3630731102850062E-2</v>
      </c>
    </row>
    <row r="472" spans="1:32" x14ac:dyDescent="0.35">
      <c r="A472">
        <v>2.3759999999999999</v>
      </c>
      <c r="B472">
        <v>0</v>
      </c>
      <c r="G472">
        <v>2.3759999999999999</v>
      </c>
      <c r="H472">
        <v>0</v>
      </c>
      <c r="M472">
        <v>2.3759999999999999</v>
      </c>
      <c r="N472">
        <v>0</v>
      </c>
      <c r="S472">
        <v>2.7759999999999998</v>
      </c>
      <c r="T472">
        <v>0</v>
      </c>
      <c r="Y472">
        <v>2.3759999999999999</v>
      </c>
      <c r="Z472">
        <v>0</v>
      </c>
      <c r="AE472">
        <v>2.3759999999999999</v>
      </c>
      <c r="AF472">
        <v>0</v>
      </c>
    </row>
    <row r="473" spans="1:32" x14ac:dyDescent="0.35">
      <c r="A473">
        <v>2.3776000000000002</v>
      </c>
      <c r="B473">
        <v>0</v>
      </c>
      <c r="G473">
        <v>2.3776000000000002</v>
      </c>
      <c r="H473">
        <v>0</v>
      </c>
      <c r="M473">
        <v>2.3776000000000002</v>
      </c>
      <c r="N473">
        <v>0</v>
      </c>
      <c r="S473">
        <v>2.7775999999999996</v>
      </c>
      <c r="T473">
        <v>0</v>
      </c>
      <c r="Y473">
        <v>2.3776000000000002</v>
      </c>
      <c r="Z473">
        <v>0</v>
      </c>
      <c r="AE473">
        <v>2.3776000000000002</v>
      </c>
      <c r="AF473">
        <v>0</v>
      </c>
    </row>
    <row r="474" spans="1:32" x14ac:dyDescent="0.35">
      <c r="A474">
        <v>2.3776000000000002</v>
      </c>
      <c r="B474">
        <v>5.6011949215832711E-2</v>
      </c>
      <c r="G474">
        <v>2.3776000000000002</v>
      </c>
      <c r="H474">
        <v>5.9415911379657606E-2</v>
      </c>
      <c r="M474">
        <v>2.3776000000000002</v>
      </c>
      <c r="N474">
        <v>1.8518518518518517E-2</v>
      </c>
      <c r="S474">
        <v>2.7775999999999996</v>
      </c>
      <c r="T474">
        <v>6.4516129032258064E-3</v>
      </c>
      <c r="Y474">
        <v>2.3776000000000002</v>
      </c>
      <c r="Z474">
        <v>2.9077117572692796E-2</v>
      </c>
      <c r="AE474">
        <v>2.3776000000000002</v>
      </c>
      <c r="AF474">
        <v>1.3630731102850062E-2</v>
      </c>
    </row>
    <row r="475" spans="1:32" x14ac:dyDescent="0.35">
      <c r="A475">
        <v>2.3792</v>
      </c>
      <c r="B475">
        <v>5.6011949215832711E-2</v>
      </c>
      <c r="G475">
        <v>2.3792</v>
      </c>
      <c r="H475">
        <v>5.9415911379657606E-2</v>
      </c>
      <c r="M475">
        <v>2.3792</v>
      </c>
      <c r="N475">
        <v>1.8518518518518517E-2</v>
      </c>
      <c r="S475">
        <v>2.7791999999999999</v>
      </c>
      <c r="T475">
        <v>6.4516129032258064E-3</v>
      </c>
      <c r="Y475">
        <v>2.3792</v>
      </c>
      <c r="Z475">
        <v>2.9077117572692796E-2</v>
      </c>
      <c r="AE475">
        <v>2.3792</v>
      </c>
      <c r="AF475">
        <v>1.3630731102850062E-2</v>
      </c>
    </row>
    <row r="476" spans="1:32" x14ac:dyDescent="0.35">
      <c r="A476">
        <v>2.3792</v>
      </c>
      <c r="B476">
        <v>0</v>
      </c>
      <c r="G476">
        <v>2.3792</v>
      </c>
      <c r="H476">
        <v>0</v>
      </c>
      <c r="M476">
        <v>2.3792</v>
      </c>
      <c r="N476">
        <v>0</v>
      </c>
      <c r="S476">
        <v>2.7791999999999999</v>
      </c>
      <c r="T476">
        <v>0</v>
      </c>
      <c r="Y476">
        <v>2.3792</v>
      </c>
      <c r="Z476">
        <v>0</v>
      </c>
      <c r="AE476">
        <v>2.3792</v>
      </c>
      <c r="AF476">
        <v>0</v>
      </c>
    </row>
    <row r="477" spans="1:32" x14ac:dyDescent="0.35">
      <c r="A477">
        <v>2.3807999999999998</v>
      </c>
      <c r="B477">
        <v>0</v>
      </c>
      <c r="G477">
        <v>2.3807999999999998</v>
      </c>
      <c r="H477">
        <v>0</v>
      </c>
      <c r="M477">
        <v>2.3807999999999998</v>
      </c>
      <c r="N477">
        <v>0</v>
      </c>
      <c r="S477">
        <v>2.7807999999999997</v>
      </c>
      <c r="T477">
        <v>0</v>
      </c>
      <c r="Y477">
        <v>2.3807999999999998</v>
      </c>
      <c r="Z477">
        <v>0</v>
      </c>
      <c r="AE477">
        <v>2.3807999999999998</v>
      </c>
      <c r="AF477">
        <v>0</v>
      </c>
    </row>
    <row r="478" spans="1:32" x14ac:dyDescent="0.35">
      <c r="A478">
        <v>2.3807999999999998</v>
      </c>
      <c r="B478">
        <v>5.6011949215832711E-2</v>
      </c>
      <c r="G478">
        <v>2.3807999999999998</v>
      </c>
      <c r="H478">
        <v>5.9415911379657606E-2</v>
      </c>
      <c r="M478">
        <v>2.3807999999999998</v>
      </c>
      <c r="N478">
        <v>1.8518518518518517E-2</v>
      </c>
      <c r="S478">
        <v>2.7807999999999997</v>
      </c>
      <c r="T478">
        <v>6.4516129032258064E-3</v>
      </c>
      <c r="Y478">
        <v>2.3807999999999998</v>
      </c>
      <c r="Z478">
        <v>2.9077117572692796E-2</v>
      </c>
      <c r="AE478">
        <v>2.3807999999999998</v>
      </c>
      <c r="AF478">
        <v>1.3630731102850062E-2</v>
      </c>
    </row>
    <row r="479" spans="1:32" x14ac:dyDescent="0.35">
      <c r="A479">
        <v>2.3824000000000001</v>
      </c>
      <c r="B479">
        <v>5.6011949215832711E-2</v>
      </c>
      <c r="G479">
        <v>2.3824000000000001</v>
      </c>
      <c r="H479">
        <v>5.9415911379657606E-2</v>
      </c>
      <c r="M479">
        <v>2.3824000000000001</v>
      </c>
      <c r="N479">
        <v>1.8518518518518517E-2</v>
      </c>
      <c r="S479">
        <v>2.7824</v>
      </c>
      <c r="T479">
        <v>6.4516129032258064E-3</v>
      </c>
      <c r="Y479">
        <v>2.3824000000000001</v>
      </c>
      <c r="Z479">
        <v>2.9077117572692796E-2</v>
      </c>
      <c r="AE479">
        <v>2.3824000000000001</v>
      </c>
      <c r="AF479">
        <v>1.3630731102850062E-2</v>
      </c>
    </row>
    <row r="480" spans="1:32" x14ac:dyDescent="0.35">
      <c r="A480">
        <v>2.3824000000000001</v>
      </c>
      <c r="B480">
        <v>0</v>
      </c>
      <c r="G480">
        <v>2.3824000000000001</v>
      </c>
      <c r="H480">
        <v>0</v>
      </c>
      <c r="M480">
        <v>2.3824000000000001</v>
      </c>
      <c r="N480">
        <v>0</v>
      </c>
      <c r="S480">
        <v>2.7824</v>
      </c>
      <c r="T480">
        <v>0</v>
      </c>
      <c r="Y480">
        <v>2.3824000000000001</v>
      </c>
      <c r="Z480">
        <v>0</v>
      </c>
      <c r="AE480">
        <v>2.3824000000000001</v>
      </c>
      <c r="AF480">
        <v>0</v>
      </c>
    </row>
    <row r="481" spans="1:32" x14ac:dyDescent="0.35">
      <c r="A481">
        <v>2.3839999999999999</v>
      </c>
      <c r="B481">
        <v>0</v>
      </c>
      <c r="G481">
        <v>2.3839999999999999</v>
      </c>
      <c r="H481">
        <v>0</v>
      </c>
      <c r="M481">
        <v>2.3839999999999999</v>
      </c>
      <c r="N481">
        <v>0</v>
      </c>
      <c r="S481">
        <v>2.7839999999999998</v>
      </c>
      <c r="T481">
        <v>0</v>
      </c>
      <c r="Y481">
        <v>2.3839999999999999</v>
      </c>
      <c r="Z481">
        <v>0</v>
      </c>
      <c r="AE481">
        <v>2.3839999999999999</v>
      </c>
      <c r="AF481">
        <v>0</v>
      </c>
    </row>
    <row r="482" spans="1:32" x14ac:dyDescent="0.35">
      <c r="A482">
        <v>2.3839999999999999</v>
      </c>
      <c r="B482">
        <v>5.6011949215832711E-2</v>
      </c>
      <c r="G482">
        <v>2.3839999999999999</v>
      </c>
      <c r="H482">
        <v>5.9415911379657606E-2</v>
      </c>
      <c r="M482">
        <v>2.3839999999999999</v>
      </c>
      <c r="N482">
        <v>1.8518518518518517E-2</v>
      </c>
      <c r="S482">
        <v>2.7839999999999998</v>
      </c>
      <c r="T482">
        <v>6.4516129032258064E-3</v>
      </c>
      <c r="Y482">
        <v>2.3839999999999999</v>
      </c>
      <c r="Z482">
        <v>2.9077117572692796E-2</v>
      </c>
      <c r="AE482">
        <v>2.3839999999999999</v>
      </c>
      <c r="AF482">
        <v>1.3630731102850062E-2</v>
      </c>
    </row>
    <row r="483" spans="1:32" x14ac:dyDescent="0.35">
      <c r="A483">
        <v>2.3855999999999997</v>
      </c>
      <c r="B483">
        <v>5.6011949215832711E-2</v>
      </c>
      <c r="G483">
        <v>2.3855999999999997</v>
      </c>
      <c r="H483">
        <v>5.9415911379657606E-2</v>
      </c>
      <c r="M483">
        <v>2.3855999999999997</v>
      </c>
      <c r="N483">
        <v>1.8518518518518517E-2</v>
      </c>
      <c r="S483">
        <v>2.7855999999999996</v>
      </c>
      <c r="T483">
        <v>6.4516129032258064E-3</v>
      </c>
      <c r="Y483">
        <v>2.3855999999999997</v>
      </c>
      <c r="Z483">
        <v>2.9077117572692796E-2</v>
      </c>
      <c r="AE483">
        <v>2.3855999999999997</v>
      </c>
      <c r="AF483">
        <v>1.3630731102850062E-2</v>
      </c>
    </row>
    <row r="484" spans="1:32" x14ac:dyDescent="0.35">
      <c r="A484">
        <v>2.3855999999999997</v>
      </c>
      <c r="B484">
        <v>0</v>
      </c>
      <c r="G484">
        <v>2.3855999999999997</v>
      </c>
      <c r="H484">
        <v>0</v>
      </c>
      <c r="M484">
        <v>2.3855999999999997</v>
      </c>
      <c r="N484">
        <v>0</v>
      </c>
      <c r="S484">
        <v>2.7855999999999996</v>
      </c>
      <c r="T484">
        <v>0</v>
      </c>
      <c r="Y484">
        <v>2.3855999999999997</v>
      </c>
      <c r="Z484">
        <v>0</v>
      </c>
      <c r="AE484">
        <v>2.3855999999999997</v>
      </c>
      <c r="AF484">
        <v>0</v>
      </c>
    </row>
    <row r="485" spans="1:32" x14ac:dyDescent="0.35">
      <c r="A485">
        <v>2.3872</v>
      </c>
      <c r="B485">
        <v>0</v>
      </c>
      <c r="G485">
        <v>2.3872</v>
      </c>
      <c r="H485">
        <v>0</v>
      </c>
      <c r="M485">
        <v>2.3872</v>
      </c>
      <c r="N485">
        <v>0</v>
      </c>
      <c r="S485">
        <v>2.7871999999999999</v>
      </c>
      <c r="T485">
        <v>0</v>
      </c>
      <c r="Y485">
        <v>2.3872</v>
      </c>
      <c r="Z485">
        <v>0</v>
      </c>
      <c r="AE485">
        <v>2.3872</v>
      </c>
      <c r="AF485">
        <v>0</v>
      </c>
    </row>
    <row r="486" spans="1:32" x14ac:dyDescent="0.35">
      <c r="A486">
        <v>2.3872</v>
      </c>
      <c r="B486">
        <v>5.6011949215832711E-2</v>
      </c>
      <c r="G486">
        <v>2.3872</v>
      </c>
      <c r="H486">
        <v>5.9415911379657606E-2</v>
      </c>
      <c r="M486">
        <v>2.3872</v>
      </c>
      <c r="N486">
        <v>1.8518518518518517E-2</v>
      </c>
      <c r="S486">
        <v>2.7871999999999999</v>
      </c>
      <c r="T486">
        <v>6.4516129032258064E-3</v>
      </c>
      <c r="Y486">
        <v>2.3872</v>
      </c>
      <c r="Z486">
        <v>2.9077117572692796E-2</v>
      </c>
      <c r="AE486">
        <v>2.3872</v>
      </c>
      <c r="AF486">
        <v>1.3630731102850062E-2</v>
      </c>
    </row>
    <row r="487" spans="1:32" x14ac:dyDescent="0.35">
      <c r="A487">
        <v>2.3887999999999998</v>
      </c>
      <c r="B487">
        <v>5.6011949215832711E-2</v>
      </c>
      <c r="G487">
        <v>2.3887999999999998</v>
      </c>
      <c r="H487">
        <v>5.9415911379657606E-2</v>
      </c>
      <c r="M487">
        <v>2.3887999999999998</v>
      </c>
      <c r="N487">
        <v>1.8518518518518517E-2</v>
      </c>
      <c r="S487">
        <v>2.7887999999999997</v>
      </c>
      <c r="T487">
        <v>6.4516129032258064E-3</v>
      </c>
      <c r="Y487">
        <v>2.3887999999999998</v>
      </c>
      <c r="Z487">
        <v>2.9077117572692796E-2</v>
      </c>
      <c r="AE487">
        <v>2.3887999999999998</v>
      </c>
      <c r="AF487">
        <v>1.3630731102850062E-2</v>
      </c>
    </row>
    <row r="488" spans="1:32" x14ac:dyDescent="0.35">
      <c r="A488">
        <v>2.3887999999999998</v>
      </c>
      <c r="B488">
        <v>0</v>
      </c>
      <c r="G488">
        <v>2.3887999999999998</v>
      </c>
      <c r="H488">
        <v>0</v>
      </c>
      <c r="M488">
        <v>2.3887999999999998</v>
      </c>
      <c r="N488">
        <v>0</v>
      </c>
      <c r="S488">
        <v>2.7887999999999997</v>
      </c>
      <c r="T488">
        <v>0</v>
      </c>
      <c r="Y488">
        <v>2.3887999999999998</v>
      </c>
      <c r="Z488">
        <v>0</v>
      </c>
      <c r="AE488">
        <v>2.3887999999999998</v>
      </c>
      <c r="AF488">
        <v>0</v>
      </c>
    </row>
    <row r="489" spans="1:32" x14ac:dyDescent="0.35">
      <c r="A489">
        <v>2.3904000000000001</v>
      </c>
      <c r="B489">
        <v>0</v>
      </c>
      <c r="G489">
        <v>2.3904000000000001</v>
      </c>
      <c r="H489">
        <v>0</v>
      </c>
      <c r="M489">
        <v>2.3904000000000001</v>
      </c>
      <c r="N489">
        <v>0</v>
      </c>
      <c r="S489">
        <v>2.7904</v>
      </c>
      <c r="T489">
        <v>0</v>
      </c>
      <c r="Y489">
        <v>2.3904000000000001</v>
      </c>
      <c r="Z489">
        <v>0</v>
      </c>
      <c r="AE489">
        <v>2.3904000000000001</v>
      </c>
      <c r="AF489">
        <v>0</v>
      </c>
    </row>
    <row r="490" spans="1:32" x14ac:dyDescent="0.35">
      <c r="A490">
        <v>2.3904000000000001</v>
      </c>
      <c r="B490">
        <v>5.6011949215832711E-2</v>
      </c>
      <c r="G490">
        <v>2.3904000000000001</v>
      </c>
      <c r="H490">
        <v>5.9415911379657606E-2</v>
      </c>
      <c r="M490">
        <v>2.3904000000000001</v>
      </c>
      <c r="N490">
        <v>1.8518518518518517E-2</v>
      </c>
      <c r="S490">
        <v>2.7904</v>
      </c>
      <c r="T490">
        <v>6.4516129032258064E-3</v>
      </c>
      <c r="Y490">
        <v>2.3904000000000001</v>
      </c>
      <c r="Z490">
        <v>2.9077117572692796E-2</v>
      </c>
      <c r="AE490">
        <v>2.3904000000000001</v>
      </c>
      <c r="AF490">
        <v>1.3630731102850062E-2</v>
      </c>
    </row>
    <row r="491" spans="1:32" x14ac:dyDescent="0.35">
      <c r="A491">
        <v>2.3919999999999999</v>
      </c>
      <c r="B491">
        <v>5.6011949215832711E-2</v>
      </c>
      <c r="G491">
        <v>2.3919999999999999</v>
      </c>
      <c r="H491">
        <v>5.9415911379657606E-2</v>
      </c>
      <c r="M491">
        <v>2.3919999999999999</v>
      </c>
      <c r="N491">
        <v>1.8518518518518517E-2</v>
      </c>
      <c r="S491">
        <v>2.7919999999999998</v>
      </c>
      <c r="T491">
        <v>6.4516129032258064E-3</v>
      </c>
      <c r="Y491">
        <v>2.3919999999999999</v>
      </c>
      <c r="Z491">
        <v>2.9077117572692796E-2</v>
      </c>
      <c r="AE491">
        <v>2.3919999999999999</v>
      </c>
      <c r="AF491">
        <v>1.3630731102850062E-2</v>
      </c>
    </row>
    <row r="492" spans="1:32" x14ac:dyDescent="0.35">
      <c r="A492">
        <v>2.3919999999999999</v>
      </c>
      <c r="B492">
        <v>0</v>
      </c>
      <c r="G492">
        <v>2.3919999999999999</v>
      </c>
      <c r="H492">
        <v>0</v>
      </c>
      <c r="M492">
        <v>2.3919999999999999</v>
      </c>
      <c r="N492">
        <v>0</v>
      </c>
      <c r="S492">
        <v>2.7919999999999998</v>
      </c>
      <c r="T492">
        <v>0</v>
      </c>
      <c r="Y492">
        <v>2.3919999999999999</v>
      </c>
      <c r="Z492">
        <v>0</v>
      </c>
      <c r="AE492">
        <v>2.3919999999999999</v>
      </c>
      <c r="AF492">
        <v>0</v>
      </c>
    </row>
    <row r="493" spans="1:32" x14ac:dyDescent="0.35">
      <c r="A493">
        <v>2.3935999999999997</v>
      </c>
      <c r="B493">
        <v>0</v>
      </c>
      <c r="G493">
        <v>2.3935999999999997</v>
      </c>
      <c r="H493">
        <v>0</v>
      </c>
      <c r="M493">
        <v>2.3935999999999997</v>
      </c>
      <c r="N493">
        <v>0</v>
      </c>
      <c r="S493">
        <v>2.7935999999999996</v>
      </c>
      <c r="T493">
        <v>0</v>
      </c>
      <c r="Y493">
        <v>2.3935999999999997</v>
      </c>
      <c r="Z493">
        <v>0</v>
      </c>
      <c r="AE493">
        <v>2.3935999999999997</v>
      </c>
      <c r="AF493">
        <v>0</v>
      </c>
    </row>
    <row r="494" spans="1:32" x14ac:dyDescent="0.35">
      <c r="A494">
        <v>2.3935999999999997</v>
      </c>
      <c r="B494">
        <v>5.6011949215832711E-2</v>
      </c>
      <c r="G494">
        <v>2.3935999999999997</v>
      </c>
      <c r="H494">
        <v>5.9415911379657606E-2</v>
      </c>
      <c r="M494">
        <v>2.3935999999999997</v>
      </c>
      <c r="N494">
        <v>1.8518518518518517E-2</v>
      </c>
      <c r="S494">
        <v>2.7935999999999996</v>
      </c>
      <c r="T494">
        <v>6.4516129032258064E-3</v>
      </c>
      <c r="Y494">
        <v>2.3935999999999997</v>
      </c>
      <c r="Z494">
        <v>2.9077117572692796E-2</v>
      </c>
      <c r="AE494">
        <v>2.3935999999999997</v>
      </c>
      <c r="AF494">
        <v>1.3630731102850062E-2</v>
      </c>
    </row>
    <row r="495" spans="1:32" x14ac:dyDescent="0.35">
      <c r="A495">
        <v>2.3952</v>
      </c>
      <c r="B495">
        <v>5.6011949215832711E-2</v>
      </c>
      <c r="G495">
        <v>2.3952</v>
      </c>
      <c r="H495">
        <v>5.9415911379657606E-2</v>
      </c>
      <c r="M495">
        <v>2.3952</v>
      </c>
      <c r="N495">
        <v>1.8518518518518517E-2</v>
      </c>
      <c r="S495">
        <v>2.7951999999999999</v>
      </c>
      <c r="T495">
        <v>6.4516129032258064E-3</v>
      </c>
      <c r="Y495">
        <v>2.3952</v>
      </c>
      <c r="Z495">
        <v>2.9077117572692796E-2</v>
      </c>
      <c r="AE495">
        <v>2.3952</v>
      </c>
      <c r="AF495">
        <v>1.3630731102850062E-2</v>
      </c>
    </row>
    <row r="496" spans="1:32" x14ac:dyDescent="0.35">
      <c r="A496">
        <v>2.3952</v>
      </c>
      <c r="B496">
        <v>0</v>
      </c>
      <c r="G496">
        <v>2.3952</v>
      </c>
      <c r="H496">
        <v>0</v>
      </c>
      <c r="M496">
        <v>2.3952</v>
      </c>
      <c r="N496">
        <v>0</v>
      </c>
      <c r="S496">
        <v>2.7951999999999999</v>
      </c>
      <c r="T496">
        <v>0</v>
      </c>
      <c r="Y496">
        <v>2.3952</v>
      </c>
      <c r="Z496">
        <v>0</v>
      </c>
      <c r="AE496">
        <v>2.3952</v>
      </c>
      <c r="AF496">
        <v>0</v>
      </c>
    </row>
    <row r="497" spans="1:32" x14ac:dyDescent="0.35">
      <c r="A497">
        <v>2.3967999999999998</v>
      </c>
      <c r="B497">
        <v>0</v>
      </c>
      <c r="G497">
        <v>2.3967999999999998</v>
      </c>
      <c r="H497">
        <v>0</v>
      </c>
      <c r="M497">
        <v>2.3967999999999998</v>
      </c>
      <c r="N497">
        <v>0</v>
      </c>
      <c r="S497">
        <v>2.7967999999999997</v>
      </c>
      <c r="T497">
        <v>0</v>
      </c>
      <c r="Y497">
        <v>2.3967999999999998</v>
      </c>
      <c r="Z497">
        <v>0</v>
      </c>
      <c r="AE497">
        <v>2.3967999999999998</v>
      </c>
      <c r="AF497">
        <v>0</v>
      </c>
    </row>
    <row r="498" spans="1:32" x14ac:dyDescent="0.35">
      <c r="A498">
        <v>2.3967999999999998</v>
      </c>
      <c r="B498">
        <v>5.6011949215832711E-2</v>
      </c>
      <c r="G498">
        <v>2.3967999999999998</v>
      </c>
      <c r="H498">
        <v>5.9415911379657606E-2</v>
      </c>
      <c r="M498">
        <v>2.3967999999999998</v>
      </c>
      <c r="N498">
        <v>1.8518518518518517E-2</v>
      </c>
      <c r="S498">
        <v>2.7967999999999997</v>
      </c>
      <c r="T498">
        <v>6.4516129032258064E-3</v>
      </c>
      <c r="Y498">
        <v>2.3967999999999998</v>
      </c>
      <c r="Z498">
        <v>2.9077117572692796E-2</v>
      </c>
      <c r="AE498">
        <v>2.3967999999999998</v>
      </c>
      <c r="AF498">
        <v>1.3630731102850062E-2</v>
      </c>
    </row>
    <row r="499" spans="1:32" x14ac:dyDescent="0.35">
      <c r="A499">
        <v>2.3984000000000001</v>
      </c>
      <c r="B499">
        <v>5.6011949215832711E-2</v>
      </c>
      <c r="G499">
        <v>2.3984000000000001</v>
      </c>
      <c r="H499">
        <v>5.9415911379657606E-2</v>
      </c>
      <c r="M499">
        <v>2.3984000000000001</v>
      </c>
      <c r="N499">
        <v>1.8518518518518517E-2</v>
      </c>
      <c r="S499">
        <v>2.7984</v>
      </c>
      <c r="T499">
        <v>6.4516129032258064E-3</v>
      </c>
      <c r="Y499">
        <v>2.3984000000000001</v>
      </c>
      <c r="Z499">
        <v>2.9077117572692796E-2</v>
      </c>
      <c r="AE499">
        <v>2.3984000000000001</v>
      </c>
      <c r="AF499">
        <v>1.3630731102850062E-2</v>
      </c>
    </row>
    <row r="500" spans="1:32" x14ac:dyDescent="0.35">
      <c r="A500">
        <v>2.3984000000000001</v>
      </c>
      <c r="B500">
        <v>0</v>
      </c>
      <c r="G500">
        <v>2.3984000000000001</v>
      </c>
      <c r="H500">
        <v>0</v>
      </c>
      <c r="M500">
        <v>2.3984000000000001</v>
      </c>
      <c r="N500">
        <v>0</v>
      </c>
      <c r="S500">
        <v>2.7984</v>
      </c>
      <c r="T500">
        <v>0</v>
      </c>
      <c r="Y500">
        <v>2.3984000000000001</v>
      </c>
      <c r="Z500">
        <v>0</v>
      </c>
      <c r="AE500">
        <v>2.3984000000000001</v>
      </c>
      <c r="AF500">
        <v>0</v>
      </c>
    </row>
    <row r="501" spans="1:32" x14ac:dyDescent="0.35">
      <c r="A501">
        <v>2.4</v>
      </c>
      <c r="B501">
        <v>0</v>
      </c>
      <c r="G501">
        <v>2.4</v>
      </c>
      <c r="H501">
        <v>0</v>
      </c>
      <c r="M501">
        <v>2.4</v>
      </c>
      <c r="N501">
        <v>0</v>
      </c>
      <c r="S501">
        <v>2.8</v>
      </c>
      <c r="T501">
        <v>0</v>
      </c>
      <c r="Y501">
        <v>2.4</v>
      </c>
      <c r="Z501">
        <v>0</v>
      </c>
      <c r="AE501">
        <v>2.4</v>
      </c>
      <c r="AF501">
        <v>0</v>
      </c>
    </row>
    <row r="502" spans="1:32" x14ac:dyDescent="0.35">
      <c r="A502">
        <v>2.4</v>
      </c>
      <c r="B502">
        <v>4.0328603435399554E-2</v>
      </c>
      <c r="G502">
        <v>2.4</v>
      </c>
      <c r="H502">
        <v>4.1289023162134945E-2</v>
      </c>
      <c r="M502">
        <v>2.4</v>
      </c>
      <c r="N502">
        <v>3.7037037037037035E-2</v>
      </c>
      <c r="S502">
        <v>2.8</v>
      </c>
      <c r="T502">
        <v>8.387096774193549E-2</v>
      </c>
      <c r="Y502">
        <v>2.4</v>
      </c>
      <c r="Z502">
        <v>3.286978508217446E-2</v>
      </c>
      <c r="AE502">
        <v>2.4</v>
      </c>
      <c r="AF502">
        <v>1.6109045848822799E-2</v>
      </c>
    </row>
    <row r="503" spans="1:32" x14ac:dyDescent="0.35">
      <c r="A503">
        <v>2.4015999999999997</v>
      </c>
      <c r="B503">
        <v>4.0328603435399554E-2</v>
      </c>
      <c r="G503">
        <v>2.4015999999999997</v>
      </c>
      <c r="H503">
        <v>4.1289023162134945E-2</v>
      </c>
      <c r="M503">
        <v>2.4015999999999997</v>
      </c>
      <c r="N503">
        <v>3.7037037037037035E-2</v>
      </c>
      <c r="S503">
        <v>2.8015873015873014</v>
      </c>
      <c r="T503">
        <v>8.387096774193549E-2</v>
      </c>
      <c r="Y503">
        <v>2.4015999999999997</v>
      </c>
      <c r="Z503">
        <v>3.286978508217446E-2</v>
      </c>
      <c r="AE503">
        <v>2.4015999999999997</v>
      </c>
      <c r="AF503">
        <v>1.6109045848822799E-2</v>
      </c>
    </row>
    <row r="504" spans="1:32" x14ac:dyDescent="0.35">
      <c r="A504">
        <v>2.4015999999999997</v>
      </c>
      <c r="B504">
        <v>0</v>
      </c>
      <c r="G504">
        <v>2.4015999999999997</v>
      </c>
      <c r="H504">
        <v>0</v>
      </c>
      <c r="M504">
        <v>2.4015999999999997</v>
      </c>
      <c r="N504">
        <v>0</v>
      </c>
      <c r="S504">
        <v>2.8015873015873014</v>
      </c>
      <c r="T504">
        <v>0</v>
      </c>
      <c r="Y504">
        <v>2.4015999999999997</v>
      </c>
      <c r="Z504">
        <v>0</v>
      </c>
      <c r="AE504">
        <v>2.4015999999999997</v>
      </c>
      <c r="AF504">
        <v>0</v>
      </c>
    </row>
    <row r="505" spans="1:32" x14ac:dyDescent="0.35">
      <c r="A505">
        <v>2.4032</v>
      </c>
      <c r="B505">
        <v>0</v>
      </c>
      <c r="G505">
        <v>2.4032</v>
      </c>
      <c r="H505">
        <v>0</v>
      </c>
      <c r="M505">
        <v>2.4032</v>
      </c>
      <c r="N505">
        <v>0</v>
      </c>
      <c r="S505">
        <v>2.803174603174603</v>
      </c>
      <c r="T505">
        <v>0</v>
      </c>
      <c r="Y505">
        <v>2.4032</v>
      </c>
      <c r="Z505">
        <v>0</v>
      </c>
      <c r="AE505">
        <v>2.4032</v>
      </c>
      <c r="AF505">
        <v>0</v>
      </c>
    </row>
    <row r="506" spans="1:32" x14ac:dyDescent="0.35">
      <c r="A506">
        <v>2.4032</v>
      </c>
      <c r="B506">
        <v>4.0328603435399554E-2</v>
      </c>
      <c r="G506">
        <v>2.4032</v>
      </c>
      <c r="H506">
        <v>4.1289023162134945E-2</v>
      </c>
      <c r="M506">
        <v>2.4032</v>
      </c>
      <c r="N506">
        <v>3.7037037037037035E-2</v>
      </c>
      <c r="S506">
        <v>2.803174603174603</v>
      </c>
      <c r="T506">
        <v>8.387096774193549E-2</v>
      </c>
      <c r="Y506">
        <v>2.4032</v>
      </c>
      <c r="Z506">
        <v>3.286978508217446E-2</v>
      </c>
      <c r="AE506">
        <v>2.4032</v>
      </c>
      <c r="AF506">
        <v>1.6109045848822799E-2</v>
      </c>
    </row>
    <row r="507" spans="1:32" x14ac:dyDescent="0.35">
      <c r="A507">
        <v>2.4047999999999998</v>
      </c>
      <c r="B507">
        <v>4.0328603435399554E-2</v>
      </c>
      <c r="G507">
        <v>2.4047999999999998</v>
      </c>
      <c r="H507">
        <v>4.1289023162134945E-2</v>
      </c>
      <c r="M507">
        <v>2.4047999999999998</v>
      </c>
      <c r="N507">
        <v>3.7037037037037035E-2</v>
      </c>
      <c r="S507">
        <v>2.8047619047619046</v>
      </c>
      <c r="T507">
        <v>8.387096774193549E-2</v>
      </c>
      <c r="Y507">
        <v>2.4047999999999998</v>
      </c>
      <c r="Z507">
        <v>3.286978508217446E-2</v>
      </c>
      <c r="AE507">
        <v>2.4047999999999998</v>
      </c>
      <c r="AF507">
        <v>1.6109045848822799E-2</v>
      </c>
    </row>
    <row r="508" spans="1:32" x14ac:dyDescent="0.35">
      <c r="A508">
        <v>2.4047999999999998</v>
      </c>
      <c r="B508">
        <v>0</v>
      </c>
      <c r="G508">
        <v>2.4047999999999998</v>
      </c>
      <c r="H508">
        <v>0</v>
      </c>
      <c r="M508">
        <v>2.4047999999999998</v>
      </c>
      <c r="N508">
        <v>0</v>
      </c>
      <c r="S508">
        <v>2.8047619047619046</v>
      </c>
      <c r="T508">
        <v>0</v>
      </c>
      <c r="Y508">
        <v>2.4047999999999998</v>
      </c>
      <c r="Z508">
        <v>0</v>
      </c>
      <c r="AE508">
        <v>2.4047999999999998</v>
      </c>
      <c r="AF508">
        <v>0</v>
      </c>
    </row>
    <row r="509" spans="1:32" x14ac:dyDescent="0.35">
      <c r="A509">
        <v>2.4064000000000001</v>
      </c>
      <c r="B509">
        <v>0</v>
      </c>
      <c r="G509">
        <v>2.4064000000000001</v>
      </c>
      <c r="H509">
        <v>0</v>
      </c>
      <c r="M509">
        <v>2.4064000000000001</v>
      </c>
      <c r="N509">
        <v>0</v>
      </c>
      <c r="S509">
        <v>2.8063492063492061</v>
      </c>
      <c r="T509">
        <v>0</v>
      </c>
      <c r="Y509">
        <v>2.4064000000000001</v>
      </c>
      <c r="Z509">
        <v>0</v>
      </c>
      <c r="AE509">
        <v>2.4064000000000001</v>
      </c>
      <c r="AF509">
        <v>0</v>
      </c>
    </row>
    <row r="510" spans="1:32" x14ac:dyDescent="0.35">
      <c r="A510">
        <v>2.4064000000000001</v>
      </c>
      <c r="B510">
        <v>4.0328603435399554E-2</v>
      </c>
      <c r="G510">
        <v>2.4064000000000001</v>
      </c>
      <c r="H510">
        <v>4.1289023162134945E-2</v>
      </c>
      <c r="M510">
        <v>2.4064000000000001</v>
      </c>
      <c r="N510">
        <v>3.7037037037037035E-2</v>
      </c>
      <c r="S510">
        <v>2.8063492063492061</v>
      </c>
      <c r="T510">
        <v>8.387096774193549E-2</v>
      </c>
      <c r="Y510">
        <v>2.4064000000000001</v>
      </c>
      <c r="Z510">
        <v>3.286978508217446E-2</v>
      </c>
      <c r="AE510">
        <v>2.4064000000000001</v>
      </c>
      <c r="AF510">
        <v>1.6109045848822799E-2</v>
      </c>
    </row>
    <row r="511" spans="1:32" x14ac:dyDescent="0.35">
      <c r="A511">
        <v>2.4079999999999999</v>
      </c>
      <c r="B511">
        <v>4.0328603435399554E-2</v>
      </c>
      <c r="G511">
        <v>2.4079999999999999</v>
      </c>
      <c r="H511">
        <v>4.1289023162134945E-2</v>
      </c>
      <c r="M511">
        <v>2.4079999999999999</v>
      </c>
      <c r="N511">
        <v>3.7037037037037035E-2</v>
      </c>
      <c r="S511">
        <v>2.8079365079365077</v>
      </c>
      <c r="T511">
        <v>8.387096774193549E-2</v>
      </c>
      <c r="Y511">
        <v>2.4079999999999999</v>
      </c>
      <c r="Z511">
        <v>3.286978508217446E-2</v>
      </c>
      <c r="AE511">
        <v>2.4079999999999999</v>
      </c>
      <c r="AF511">
        <v>1.6109045848822799E-2</v>
      </c>
    </row>
    <row r="512" spans="1:32" x14ac:dyDescent="0.35">
      <c r="A512">
        <v>2.4079999999999999</v>
      </c>
      <c r="B512">
        <v>0</v>
      </c>
      <c r="G512">
        <v>2.4079999999999999</v>
      </c>
      <c r="H512">
        <v>0</v>
      </c>
      <c r="M512">
        <v>2.4079999999999999</v>
      </c>
      <c r="N512">
        <v>0</v>
      </c>
      <c r="S512">
        <v>2.8079365079365077</v>
      </c>
      <c r="T512">
        <v>0</v>
      </c>
      <c r="Y512">
        <v>2.4079999999999999</v>
      </c>
      <c r="Z512">
        <v>0</v>
      </c>
      <c r="AE512">
        <v>2.4079999999999999</v>
      </c>
      <c r="AF512">
        <v>0</v>
      </c>
    </row>
    <row r="513" spans="1:32" x14ac:dyDescent="0.35">
      <c r="A513">
        <v>2.4095999999999997</v>
      </c>
      <c r="B513">
        <v>0</v>
      </c>
      <c r="G513">
        <v>2.4095999999999997</v>
      </c>
      <c r="H513">
        <v>0</v>
      </c>
      <c r="M513">
        <v>2.4095999999999997</v>
      </c>
      <c r="N513">
        <v>0</v>
      </c>
      <c r="S513">
        <v>2.8095238095238093</v>
      </c>
      <c r="T513">
        <v>0</v>
      </c>
      <c r="Y513">
        <v>2.4095999999999997</v>
      </c>
      <c r="Z513">
        <v>0</v>
      </c>
      <c r="AE513">
        <v>2.4095999999999997</v>
      </c>
      <c r="AF513">
        <v>0</v>
      </c>
    </row>
    <row r="514" spans="1:32" x14ac:dyDescent="0.35">
      <c r="A514">
        <v>2.4095999999999997</v>
      </c>
      <c r="B514">
        <v>4.0328603435399554E-2</v>
      </c>
      <c r="G514">
        <v>2.4095999999999997</v>
      </c>
      <c r="H514">
        <v>4.1289023162134945E-2</v>
      </c>
      <c r="M514">
        <v>2.4095999999999997</v>
      </c>
      <c r="N514">
        <v>3.7037037037037035E-2</v>
      </c>
      <c r="S514">
        <v>2.8095238095238093</v>
      </c>
      <c r="T514">
        <v>8.387096774193549E-2</v>
      </c>
      <c r="Y514">
        <v>2.4095999999999997</v>
      </c>
      <c r="Z514">
        <v>3.286978508217446E-2</v>
      </c>
      <c r="AE514">
        <v>2.4095999999999997</v>
      </c>
      <c r="AF514">
        <v>1.6109045848822799E-2</v>
      </c>
    </row>
    <row r="515" spans="1:32" x14ac:dyDescent="0.35">
      <c r="A515">
        <v>2.4112</v>
      </c>
      <c r="B515">
        <v>4.0328603435399554E-2</v>
      </c>
      <c r="G515">
        <v>2.4112</v>
      </c>
      <c r="H515">
        <v>4.1289023162134945E-2</v>
      </c>
      <c r="M515">
        <v>2.4112</v>
      </c>
      <c r="N515">
        <v>3.7037037037037035E-2</v>
      </c>
      <c r="S515">
        <v>2.8111111111111109</v>
      </c>
      <c r="T515">
        <v>8.387096774193549E-2</v>
      </c>
      <c r="Y515">
        <v>2.4112</v>
      </c>
      <c r="Z515">
        <v>3.286978508217446E-2</v>
      </c>
      <c r="AE515">
        <v>2.4112</v>
      </c>
      <c r="AF515">
        <v>1.6109045848822799E-2</v>
      </c>
    </row>
    <row r="516" spans="1:32" x14ac:dyDescent="0.35">
      <c r="A516">
        <v>2.4112</v>
      </c>
      <c r="B516">
        <v>0</v>
      </c>
      <c r="G516">
        <v>2.4112</v>
      </c>
      <c r="H516">
        <v>0</v>
      </c>
      <c r="M516">
        <v>2.4112</v>
      </c>
      <c r="N516">
        <v>0</v>
      </c>
      <c r="S516">
        <v>2.8111111111111109</v>
      </c>
      <c r="T516">
        <v>0</v>
      </c>
      <c r="Y516">
        <v>2.4112</v>
      </c>
      <c r="Z516">
        <v>0</v>
      </c>
      <c r="AE516">
        <v>2.4112</v>
      </c>
      <c r="AF516">
        <v>0</v>
      </c>
    </row>
    <row r="517" spans="1:32" x14ac:dyDescent="0.35">
      <c r="A517">
        <v>2.4127999999999998</v>
      </c>
      <c r="B517">
        <v>0</v>
      </c>
      <c r="G517">
        <v>2.4127999999999998</v>
      </c>
      <c r="H517">
        <v>0</v>
      </c>
      <c r="M517">
        <v>2.4127999999999998</v>
      </c>
      <c r="N517">
        <v>0</v>
      </c>
      <c r="S517">
        <v>2.8126984126984125</v>
      </c>
      <c r="T517">
        <v>0</v>
      </c>
      <c r="Y517">
        <v>2.4127999999999998</v>
      </c>
      <c r="Z517">
        <v>0</v>
      </c>
      <c r="AE517">
        <v>2.4127999999999998</v>
      </c>
      <c r="AF517">
        <v>0</v>
      </c>
    </row>
    <row r="518" spans="1:32" x14ac:dyDescent="0.35">
      <c r="A518">
        <v>2.4127999999999998</v>
      </c>
      <c r="B518">
        <v>4.0328603435399554E-2</v>
      </c>
      <c r="G518">
        <v>2.4127999999999998</v>
      </c>
      <c r="H518">
        <v>4.1289023162134945E-2</v>
      </c>
      <c r="M518">
        <v>2.4127999999999998</v>
      </c>
      <c r="N518">
        <v>3.7037037037037035E-2</v>
      </c>
      <c r="S518">
        <v>2.8126984126984125</v>
      </c>
      <c r="T518">
        <v>8.387096774193549E-2</v>
      </c>
      <c r="Y518">
        <v>2.4127999999999998</v>
      </c>
      <c r="Z518">
        <v>3.286978508217446E-2</v>
      </c>
      <c r="AE518">
        <v>2.4127999999999998</v>
      </c>
      <c r="AF518">
        <v>1.6109045848822799E-2</v>
      </c>
    </row>
    <row r="519" spans="1:32" x14ac:dyDescent="0.35">
      <c r="A519">
        <v>2.4144000000000001</v>
      </c>
      <c r="B519">
        <v>4.0328603435399554E-2</v>
      </c>
      <c r="G519">
        <v>2.4144000000000001</v>
      </c>
      <c r="H519">
        <v>4.1289023162134945E-2</v>
      </c>
      <c r="M519">
        <v>2.4144000000000001</v>
      </c>
      <c r="N519">
        <v>3.7037037037037035E-2</v>
      </c>
      <c r="S519">
        <v>2.8142857142857141</v>
      </c>
      <c r="T519">
        <v>8.387096774193549E-2</v>
      </c>
      <c r="Y519">
        <v>2.4144000000000001</v>
      </c>
      <c r="Z519">
        <v>3.286978508217446E-2</v>
      </c>
      <c r="AE519">
        <v>2.4144000000000001</v>
      </c>
      <c r="AF519">
        <v>1.6109045848822799E-2</v>
      </c>
    </row>
    <row r="520" spans="1:32" x14ac:dyDescent="0.35">
      <c r="A520">
        <v>2.4144000000000001</v>
      </c>
      <c r="B520">
        <v>0</v>
      </c>
      <c r="G520">
        <v>2.4144000000000001</v>
      </c>
      <c r="H520">
        <v>0</v>
      </c>
      <c r="M520">
        <v>2.4144000000000001</v>
      </c>
      <c r="N520">
        <v>0</v>
      </c>
      <c r="S520">
        <v>2.8142857142857141</v>
      </c>
      <c r="T520">
        <v>0</v>
      </c>
      <c r="Y520">
        <v>2.4144000000000001</v>
      </c>
      <c r="Z520">
        <v>0</v>
      </c>
      <c r="AE520">
        <v>2.4144000000000001</v>
      </c>
      <c r="AF520">
        <v>0</v>
      </c>
    </row>
    <row r="521" spans="1:32" x14ac:dyDescent="0.35">
      <c r="A521">
        <v>2.4159999999999999</v>
      </c>
      <c r="B521">
        <v>0</v>
      </c>
      <c r="G521">
        <v>2.4159999999999999</v>
      </c>
      <c r="H521">
        <v>0</v>
      </c>
      <c r="M521">
        <v>2.4159999999999999</v>
      </c>
      <c r="N521">
        <v>0</v>
      </c>
      <c r="S521">
        <v>2.8158730158730156</v>
      </c>
      <c r="T521">
        <v>0</v>
      </c>
      <c r="Y521">
        <v>2.4159999999999999</v>
      </c>
      <c r="Z521">
        <v>0</v>
      </c>
      <c r="AE521">
        <v>2.4159999999999999</v>
      </c>
      <c r="AF521">
        <v>0</v>
      </c>
    </row>
    <row r="522" spans="1:32" x14ac:dyDescent="0.35">
      <c r="A522">
        <v>2.4159999999999999</v>
      </c>
      <c r="B522">
        <v>4.0328603435399554E-2</v>
      </c>
      <c r="G522">
        <v>2.4159999999999999</v>
      </c>
      <c r="H522">
        <v>4.1289023162134945E-2</v>
      </c>
      <c r="M522">
        <v>2.4159999999999999</v>
      </c>
      <c r="N522">
        <v>3.7037037037037035E-2</v>
      </c>
      <c r="S522">
        <v>2.8158730158730156</v>
      </c>
      <c r="T522">
        <v>8.387096774193549E-2</v>
      </c>
      <c r="Y522">
        <v>2.4159999999999999</v>
      </c>
      <c r="Z522">
        <v>3.286978508217446E-2</v>
      </c>
      <c r="AE522">
        <v>2.4159999999999999</v>
      </c>
      <c r="AF522">
        <v>1.6109045848822799E-2</v>
      </c>
    </row>
    <row r="523" spans="1:32" x14ac:dyDescent="0.35">
      <c r="A523">
        <v>2.4175999999999997</v>
      </c>
      <c r="B523">
        <v>4.0328603435399554E-2</v>
      </c>
      <c r="G523">
        <v>2.4175999999999997</v>
      </c>
      <c r="H523">
        <v>4.1289023162134945E-2</v>
      </c>
      <c r="M523">
        <v>2.4175999999999997</v>
      </c>
      <c r="N523">
        <v>3.7037037037037035E-2</v>
      </c>
      <c r="S523">
        <v>2.8174603174603172</v>
      </c>
      <c r="T523">
        <v>8.387096774193549E-2</v>
      </c>
      <c r="Y523">
        <v>2.4175999999999997</v>
      </c>
      <c r="Z523">
        <v>3.286978508217446E-2</v>
      </c>
      <c r="AE523">
        <v>2.4175999999999997</v>
      </c>
      <c r="AF523">
        <v>1.6109045848822799E-2</v>
      </c>
    </row>
    <row r="524" spans="1:32" x14ac:dyDescent="0.35">
      <c r="A524">
        <v>2.4175999999999997</v>
      </c>
      <c r="B524">
        <v>0</v>
      </c>
      <c r="G524">
        <v>2.4175999999999997</v>
      </c>
      <c r="H524">
        <v>0</v>
      </c>
      <c r="M524">
        <v>2.4175999999999997</v>
      </c>
      <c r="N524">
        <v>0</v>
      </c>
      <c r="S524">
        <v>2.8174603174603172</v>
      </c>
      <c r="T524">
        <v>0</v>
      </c>
      <c r="Y524">
        <v>2.4175999999999997</v>
      </c>
      <c r="Z524">
        <v>0</v>
      </c>
      <c r="AE524">
        <v>2.4175999999999997</v>
      </c>
      <c r="AF524">
        <v>0</v>
      </c>
    </row>
    <row r="525" spans="1:32" x14ac:dyDescent="0.35">
      <c r="A525">
        <v>2.4192</v>
      </c>
      <c r="B525">
        <v>0</v>
      </c>
      <c r="G525">
        <v>2.4192</v>
      </c>
      <c r="H525">
        <v>0</v>
      </c>
      <c r="M525">
        <v>2.4192</v>
      </c>
      <c r="N525">
        <v>0</v>
      </c>
      <c r="S525">
        <v>2.8190476190476188</v>
      </c>
      <c r="T525">
        <v>0</v>
      </c>
      <c r="Y525">
        <v>2.4192</v>
      </c>
      <c r="Z525">
        <v>0</v>
      </c>
      <c r="AE525">
        <v>2.4192</v>
      </c>
      <c r="AF525">
        <v>0</v>
      </c>
    </row>
    <row r="526" spans="1:32" x14ac:dyDescent="0.35">
      <c r="A526">
        <v>2.4192</v>
      </c>
      <c r="B526">
        <v>4.0328603435399554E-2</v>
      </c>
      <c r="G526">
        <v>2.4192</v>
      </c>
      <c r="H526">
        <v>4.1289023162134945E-2</v>
      </c>
      <c r="M526">
        <v>2.4192</v>
      </c>
      <c r="N526">
        <v>3.7037037037037035E-2</v>
      </c>
      <c r="S526">
        <v>2.8190476190476188</v>
      </c>
      <c r="T526">
        <v>8.387096774193549E-2</v>
      </c>
      <c r="Y526">
        <v>2.4192</v>
      </c>
      <c r="Z526">
        <v>3.286978508217446E-2</v>
      </c>
      <c r="AE526">
        <v>2.4192</v>
      </c>
      <c r="AF526">
        <v>1.6109045848822799E-2</v>
      </c>
    </row>
    <row r="527" spans="1:32" x14ac:dyDescent="0.35">
      <c r="A527">
        <v>2.4207999999999998</v>
      </c>
      <c r="B527">
        <v>4.0328603435399554E-2</v>
      </c>
      <c r="G527">
        <v>2.4207999999999998</v>
      </c>
      <c r="H527">
        <v>4.1289023162134945E-2</v>
      </c>
      <c r="M527">
        <v>2.4207999999999998</v>
      </c>
      <c r="N527">
        <v>3.7037037037037035E-2</v>
      </c>
      <c r="S527">
        <v>2.8206349206349204</v>
      </c>
      <c r="T527">
        <v>8.387096774193549E-2</v>
      </c>
      <c r="Y527">
        <v>2.4207999999999998</v>
      </c>
      <c r="Z527">
        <v>3.286978508217446E-2</v>
      </c>
      <c r="AE527">
        <v>2.4207999999999998</v>
      </c>
      <c r="AF527">
        <v>1.6109045848822799E-2</v>
      </c>
    </row>
    <row r="528" spans="1:32" x14ac:dyDescent="0.35">
      <c r="A528">
        <v>2.4207999999999998</v>
      </c>
      <c r="B528">
        <v>0</v>
      </c>
      <c r="G528">
        <v>2.4207999999999998</v>
      </c>
      <c r="H528">
        <v>0</v>
      </c>
      <c r="M528">
        <v>2.4207999999999998</v>
      </c>
      <c r="N528">
        <v>0</v>
      </c>
      <c r="S528">
        <v>2.8206349206349204</v>
      </c>
      <c r="T528">
        <v>0</v>
      </c>
      <c r="Y528">
        <v>2.4207999999999998</v>
      </c>
      <c r="Z528">
        <v>0</v>
      </c>
      <c r="AE528">
        <v>2.4207999999999998</v>
      </c>
      <c r="AF528">
        <v>0</v>
      </c>
    </row>
    <row r="529" spans="1:32" x14ac:dyDescent="0.35">
      <c r="A529">
        <v>2.4224000000000001</v>
      </c>
      <c r="B529">
        <v>0</v>
      </c>
      <c r="G529">
        <v>2.4224000000000001</v>
      </c>
      <c r="H529">
        <v>0</v>
      </c>
      <c r="M529">
        <v>2.4224000000000001</v>
      </c>
      <c r="N529">
        <v>0</v>
      </c>
      <c r="S529">
        <v>2.822222222222222</v>
      </c>
      <c r="T529">
        <v>0</v>
      </c>
      <c r="Y529">
        <v>2.4224000000000001</v>
      </c>
      <c r="Z529">
        <v>0</v>
      </c>
      <c r="AE529">
        <v>2.4224000000000001</v>
      </c>
      <c r="AF529">
        <v>0</v>
      </c>
    </row>
    <row r="530" spans="1:32" x14ac:dyDescent="0.35">
      <c r="A530">
        <v>2.4224000000000001</v>
      </c>
      <c r="B530">
        <v>4.0328603435399554E-2</v>
      </c>
      <c r="G530">
        <v>2.4224000000000001</v>
      </c>
      <c r="H530">
        <v>4.1289023162134945E-2</v>
      </c>
      <c r="M530">
        <v>2.4224000000000001</v>
      </c>
      <c r="N530">
        <v>3.7037037037037035E-2</v>
      </c>
      <c r="S530">
        <v>2.822222222222222</v>
      </c>
      <c r="T530">
        <v>8.387096774193549E-2</v>
      </c>
      <c r="Y530">
        <v>2.4224000000000001</v>
      </c>
      <c r="Z530">
        <v>3.286978508217446E-2</v>
      </c>
      <c r="AE530">
        <v>2.4224000000000001</v>
      </c>
      <c r="AF530">
        <v>1.6109045848822799E-2</v>
      </c>
    </row>
    <row r="531" spans="1:32" x14ac:dyDescent="0.35">
      <c r="A531">
        <v>2.4239999999999999</v>
      </c>
      <c r="B531">
        <v>4.0328603435399554E-2</v>
      </c>
      <c r="G531">
        <v>2.4239999999999999</v>
      </c>
      <c r="H531">
        <v>4.1289023162134945E-2</v>
      </c>
      <c r="M531">
        <v>2.4239999999999999</v>
      </c>
      <c r="N531">
        <v>3.7037037037037035E-2</v>
      </c>
      <c r="S531">
        <v>2.8238095238095235</v>
      </c>
      <c r="T531">
        <v>8.387096774193549E-2</v>
      </c>
      <c r="Y531">
        <v>2.4239999999999999</v>
      </c>
      <c r="Z531">
        <v>3.286978508217446E-2</v>
      </c>
      <c r="AE531">
        <v>2.4239999999999999</v>
      </c>
      <c r="AF531">
        <v>1.6109045848822799E-2</v>
      </c>
    </row>
    <row r="532" spans="1:32" x14ac:dyDescent="0.35">
      <c r="A532">
        <v>2.4239999999999999</v>
      </c>
      <c r="B532">
        <v>0</v>
      </c>
      <c r="G532">
        <v>2.4239999999999999</v>
      </c>
      <c r="H532">
        <v>0</v>
      </c>
      <c r="M532">
        <v>2.4239999999999999</v>
      </c>
      <c r="N532">
        <v>0</v>
      </c>
      <c r="S532">
        <v>2.8238095238095235</v>
      </c>
      <c r="T532">
        <v>0</v>
      </c>
      <c r="Y532">
        <v>2.4239999999999999</v>
      </c>
      <c r="Z532">
        <v>0</v>
      </c>
      <c r="AE532">
        <v>2.4239999999999999</v>
      </c>
      <c r="AF532">
        <v>0</v>
      </c>
    </row>
    <row r="533" spans="1:32" x14ac:dyDescent="0.35">
      <c r="A533">
        <v>2.4255999999999998</v>
      </c>
      <c r="B533">
        <v>0</v>
      </c>
      <c r="G533">
        <v>2.4255999999999998</v>
      </c>
      <c r="H533">
        <v>0</v>
      </c>
      <c r="M533">
        <v>2.4255999999999998</v>
      </c>
      <c r="N533">
        <v>0</v>
      </c>
      <c r="S533">
        <v>2.8253968253968251</v>
      </c>
      <c r="T533">
        <v>0</v>
      </c>
      <c r="Y533">
        <v>2.4255999999999998</v>
      </c>
      <c r="Z533">
        <v>0</v>
      </c>
      <c r="AE533">
        <v>2.4255999999999998</v>
      </c>
      <c r="AF533">
        <v>0</v>
      </c>
    </row>
    <row r="534" spans="1:32" x14ac:dyDescent="0.35">
      <c r="A534">
        <v>2.4255999999999998</v>
      </c>
      <c r="B534">
        <v>4.0328603435399554E-2</v>
      </c>
      <c r="G534">
        <v>2.4255999999999998</v>
      </c>
      <c r="H534">
        <v>4.1289023162134945E-2</v>
      </c>
      <c r="M534">
        <v>2.4255999999999998</v>
      </c>
      <c r="N534">
        <v>3.7037037037037035E-2</v>
      </c>
      <c r="S534">
        <v>2.8253968253968251</v>
      </c>
      <c r="T534">
        <v>8.387096774193549E-2</v>
      </c>
      <c r="Y534">
        <v>2.4255999999999998</v>
      </c>
      <c r="Z534">
        <v>3.286978508217446E-2</v>
      </c>
      <c r="AE534">
        <v>2.4255999999999998</v>
      </c>
      <c r="AF534">
        <v>1.6109045848822799E-2</v>
      </c>
    </row>
    <row r="535" spans="1:32" x14ac:dyDescent="0.35">
      <c r="A535">
        <v>2.4272</v>
      </c>
      <c r="B535">
        <v>4.0328603435399554E-2</v>
      </c>
      <c r="G535">
        <v>2.4272</v>
      </c>
      <c r="H535">
        <v>4.1289023162134945E-2</v>
      </c>
      <c r="M535">
        <v>2.4272</v>
      </c>
      <c r="N535">
        <v>3.7037037037037035E-2</v>
      </c>
      <c r="S535">
        <v>2.8269841269841267</v>
      </c>
      <c r="T535">
        <v>8.387096774193549E-2</v>
      </c>
      <c r="Y535">
        <v>2.4272</v>
      </c>
      <c r="Z535">
        <v>3.286978508217446E-2</v>
      </c>
      <c r="AE535">
        <v>2.4272</v>
      </c>
      <c r="AF535">
        <v>1.6109045848822799E-2</v>
      </c>
    </row>
    <row r="536" spans="1:32" x14ac:dyDescent="0.35">
      <c r="A536">
        <v>2.4272</v>
      </c>
      <c r="B536">
        <v>0</v>
      </c>
      <c r="G536">
        <v>2.4272</v>
      </c>
      <c r="H536">
        <v>0</v>
      </c>
      <c r="M536">
        <v>2.4272</v>
      </c>
      <c r="N536">
        <v>0</v>
      </c>
      <c r="S536">
        <v>2.8269841269841267</v>
      </c>
      <c r="T536">
        <v>0</v>
      </c>
      <c r="Y536">
        <v>2.4272</v>
      </c>
      <c r="Z536">
        <v>0</v>
      </c>
      <c r="AE536">
        <v>2.4272</v>
      </c>
      <c r="AF536">
        <v>0</v>
      </c>
    </row>
    <row r="537" spans="1:32" x14ac:dyDescent="0.35">
      <c r="A537">
        <v>2.4287999999999998</v>
      </c>
      <c r="B537">
        <v>0</v>
      </c>
      <c r="G537">
        <v>2.4287999999999998</v>
      </c>
      <c r="H537">
        <v>0</v>
      </c>
      <c r="M537">
        <v>2.4287999999999998</v>
      </c>
      <c r="N537">
        <v>0</v>
      </c>
      <c r="S537">
        <v>2.8285714285714283</v>
      </c>
      <c r="T537">
        <v>0</v>
      </c>
      <c r="Y537">
        <v>2.4287999999999998</v>
      </c>
      <c r="Z537">
        <v>0</v>
      </c>
      <c r="AE537">
        <v>2.4287999999999998</v>
      </c>
      <c r="AF537">
        <v>0</v>
      </c>
    </row>
    <row r="538" spans="1:32" x14ac:dyDescent="0.35">
      <c r="A538">
        <v>2.4287999999999998</v>
      </c>
      <c r="B538">
        <v>4.0328603435399554E-2</v>
      </c>
      <c r="G538">
        <v>2.4287999999999998</v>
      </c>
      <c r="H538">
        <v>4.1289023162134945E-2</v>
      </c>
      <c r="M538">
        <v>2.4287999999999998</v>
      </c>
      <c r="N538">
        <v>3.7037037037037035E-2</v>
      </c>
      <c r="S538">
        <v>2.8285714285714283</v>
      </c>
      <c r="T538">
        <v>8.387096774193549E-2</v>
      </c>
      <c r="Y538">
        <v>2.4287999999999998</v>
      </c>
      <c r="Z538">
        <v>3.286978508217446E-2</v>
      </c>
      <c r="AE538">
        <v>2.4287999999999998</v>
      </c>
      <c r="AF538">
        <v>1.6109045848822799E-2</v>
      </c>
    </row>
    <row r="539" spans="1:32" x14ac:dyDescent="0.35">
      <c r="A539">
        <v>2.4304000000000001</v>
      </c>
      <c r="B539">
        <v>4.0328603435399554E-2</v>
      </c>
      <c r="G539">
        <v>2.4304000000000001</v>
      </c>
      <c r="H539">
        <v>4.1289023162134945E-2</v>
      </c>
      <c r="M539">
        <v>2.4304000000000001</v>
      </c>
      <c r="N539">
        <v>3.7037037037037035E-2</v>
      </c>
      <c r="S539">
        <v>2.8301587301587299</v>
      </c>
      <c r="T539">
        <v>8.387096774193549E-2</v>
      </c>
      <c r="Y539">
        <v>2.4304000000000001</v>
      </c>
      <c r="Z539">
        <v>3.286978508217446E-2</v>
      </c>
      <c r="AE539">
        <v>2.4304000000000001</v>
      </c>
      <c r="AF539">
        <v>1.6109045848822799E-2</v>
      </c>
    </row>
    <row r="540" spans="1:32" x14ac:dyDescent="0.35">
      <c r="A540">
        <v>2.4304000000000001</v>
      </c>
      <c r="B540">
        <v>0</v>
      </c>
      <c r="G540">
        <v>2.4304000000000001</v>
      </c>
      <c r="H540">
        <v>0</v>
      </c>
      <c r="M540">
        <v>2.4304000000000001</v>
      </c>
      <c r="N540">
        <v>0</v>
      </c>
      <c r="S540">
        <v>2.8301587301587299</v>
      </c>
      <c r="T540">
        <v>0</v>
      </c>
      <c r="Y540">
        <v>2.4304000000000001</v>
      </c>
      <c r="Z540">
        <v>0</v>
      </c>
      <c r="AE540">
        <v>2.4304000000000001</v>
      </c>
      <c r="AF540">
        <v>0</v>
      </c>
    </row>
    <row r="541" spans="1:32" x14ac:dyDescent="0.35">
      <c r="A541">
        <v>2.4319999999999999</v>
      </c>
      <c r="B541">
        <v>0</v>
      </c>
      <c r="G541">
        <v>2.4319999999999999</v>
      </c>
      <c r="H541">
        <v>0</v>
      </c>
      <c r="M541">
        <v>2.4319999999999999</v>
      </c>
      <c r="N541">
        <v>0</v>
      </c>
      <c r="S541">
        <v>2.8317460317460315</v>
      </c>
      <c r="T541">
        <v>0</v>
      </c>
      <c r="Y541">
        <v>2.4319999999999999</v>
      </c>
      <c r="Z541">
        <v>0</v>
      </c>
      <c r="AE541">
        <v>2.4319999999999999</v>
      </c>
      <c r="AF541">
        <v>0</v>
      </c>
    </row>
    <row r="542" spans="1:32" x14ac:dyDescent="0.35">
      <c r="A542">
        <v>2.4319999999999999</v>
      </c>
      <c r="B542">
        <v>4.0328603435399554E-2</v>
      </c>
      <c r="G542">
        <v>2.4319999999999999</v>
      </c>
      <c r="H542">
        <v>4.1289023162134945E-2</v>
      </c>
      <c r="M542">
        <v>2.4319999999999999</v>
      </c>
      <c r="N542">
        <v>3.7037037037037035E-2</v>
      </c>
      <c r="S542">
        <v>2.8317460317460315</v>
      </c>
      <c r="T542">
        <v>8.387096774193549E-2</v>
      </c>
      <c r="Y542">
        <v>2.4319999999999999</v>
      </c>
      <c r="Z542">
        <v>3.286978508217446E-2</v>
      </c>
      <c r="AE542">
        <v>2.4319999999999999</v>
      </c>
      <c r="AF542">
        <v>1.6109045848822799E-2</v>
      </c>
    </row>
    <row r="543" spans="1:32" x14ac:dyDescent="0.35">
      <c r="A543">
        <v>2.4335999999999998</v>
      </c>
      <c r="B543">
        <v>4.0328603435399554E-2</v>
      </c>
      <c r="G543">
        <v>2.4335999999999998</v>
      </c>
      <c r="H543">
        <v>4.1289023162134945E-2</v>
      </c>
      <c r="M543">
        <v>2.4335999999999998</v>
      </c>
      <c r="N543">
        <v>3.7037037037037035E-2</v>
      </c>
      <c r="S543">
        <v>2.833333333333333</v>
      </c>
      <c r="T543">
        <v>8.387096774193549E-2</v>
      </c>
      <c r="Y543">
        <v>2.4335999999999998</v>
      </c>
      <c r="Z543">
        <v>3.286978508217446E-2</v>
      </c>
      <c r="AE543">
        <v>2.4335999999999998</v>
      </c>
      <c r="AF543">
        <v>1.6109045848822799E-2</v>
      </c>
    </row>
    <row r="544" spans="1:32" x14ac:dyDescent="0.35">
      <c r="A544">
        <v>2.4335999999999998</v>
      </c>
      <c r="B544">
        <v>0</v>
      </c>
      <c r="G544">
        <v>2.4335999999999998</v>
      </c>
      <c r="H544">
        <v>0</v>
      </c>
      <c r="M544">
        <v>2.4335999999999998</v>
      </c>
      <c r="N544">
        <v>0</v>
      </c>
      <c r="S544">
        <v>2.833333333333333</v>
      </c>
      <c r="T544">
        <v>0</v>
      </c>
      <c r="Y544">
        <v>2.4335999999999998</v>
      </c>
      <c r="Z544">
        <v>0</v>
      </c>
      <c r="AE544">
        <v>2.4335999999999998</v>
      </c>
      <c r="AF544">
        <v>0</v>
      </c>
    </row>
    <row r="545" spans="1:32" x14ac:dyDescent="0.35">
      <c r="A545">
        <v>2.4352</v>
      </c>
      <c r="B545">
        <v>0</v>
      </c>
      <c r="G545">
        <v>2.4352</v>
      </c>
      <c r="H545">
        <v>0</v>
      </c>
      <c r="M545">
        <v>2.4352</v>
      </c>
      <c r="N545">
        <v>0</v>
      </c>
      <c r="S545">
        <v>2.8349206349206346</v>
      </c>
      <c r="T545">
        <v>0</v>
      </c>
      <c r="Y545">
        <v>2.4352</v>
      </c>
      <c r="Z545">
        <v>0</v>
      </c>
      <c r="AE545">
        <v>2.4352</v>
      </c>
      <c r="AF545">
        <v>0</v>
      </c>
    </row>
    <row r="546" spans="1:32" x14ac:dyDescent="0.35">
      <c r="A546">
        <v>2.4352</v>
      </c>
      <c r="B546">
        <v>4.0328603435399554E-2</v>
      </c>
      <c r="G546">
        <v>2.4352</v>
      </c>
      <c r="H546">
        <v>4.1289023162134945E-2</v>
      </c>
      <c r="M546">
        <v>2.4352</v>
      </c>
      <c r="N546">
        <v>3.7037037037037035E-2</v>
      </c>
      <c r="S546">
        <v>2.8349206349206346</v>
      </c>
      <c r="T546">
        <v>8.387096774193549E-2</v>
      </c>
      <c r="Y546">
        <v>2.4352</v>
      </c>
      <c r="Z546">
        <v>3.286978508217446E-2</v>
      </c>
      <c r="AE546">
        <v>2.4352</v>
      </c>
      <c r="AF546">
        <v>1.6109045848822799E-2</v>
      </c>
    </row>
    <row r="547" spans="1:32" x14ac:dyDescent="0.35">
      <c r="A547">
        <v>2.4367999999999999</v>
      </c>
      <c r="B547">
        <v>4.0328603435399554E-2</v>
      </c>
      <c r="G547">
        <v>2.4367999999999999</v>
      </c>
      <c r="H547">
        <v>4.1289023162134945E-2</v>
      </c>
      <c r="M547">
        <v>2.4367999999999999</v>
      </c>
      <c r="N547">
        <v>3.7037037037037035E-2</v>
      </c>
      <c r="S547">
        <v>2.8365079365079362</v>
      </c>
      <c r="T547">
        <v>8.387096774193549E-2</v>
      </c>
      <c r="Y547">
        <v>2.4367999999999999</v>
      </c>
      <c r="Z547">
        <v>3.286978508217446E-2</v>
      </c>
      <c r="AE547">
        <v>2.4367999999999999</v>
      </c>
      <c r="AF547">
        <v>1.6109045848822799E-2</v>
      </c>
    </row>
    <row r="548" spans="1:32" x14ac:dyDescent="0.35">
      <c r="A548">
        <v>2.4367999999999999</v>
      </c>
      <c r="B548">
        <v>0</v>
      </c>
      <c r="G548">
        <v>2.4367999999999999</v>
      </c>
      <c r="H548">
        <v>0</v>
      </c>
      <c r="M548">
        <v>2.4367999999999999</v>
      </c>
      <c r="N548">
        <v>0</v>
      </c>
      <c r="S548">
        <v>2.8365079365079362</v>
      </c>
      <c r="T548">
        <v>0</v>
      </c>
      <c r="Y548">
        <v>2.4367999999999999</v>
      </c>
      <c r="Z548">
        <v>0</v>
      </c>
      <c r="AE548">
        <v>2.4367999999999999</v>
      </c>
      <c r="AF548">
        <v>0</v>
      </c>
    </row>
    <row r="549" spans="1:32" x14ac:dyDescent="0.35">
      <c r="A549">
        <v>2.4383999999999997</v>
      </c>
      <c r="B549">
        <v>0</v>
      </c>
      <c r="G549">
        <v>2.4383999999999997</v>
      </c>
      <c r="H549">
        <v>0</v>
      </c>
      <c r="M549">
        <v>2.4383999999999997</v>
      </c>
      <c r="N549">
        <v>0</v>
      </c>
      <c r="S549">
        <v>2.8380952380952378</v>
      </c>
      <c r="T549">
        <v>0</v>
      </c>
      <c r="Y549">
        <v>2.4383999999999997</v>
      </c>
      <c r="Z549">
        <v>0</v>
      </c>
      <c r="AE549">
        <v>2.4383999999999997</v>
      </c>
      <c r="AF549">
        <v>0</v>
      </c>
    </row>
    <row r="550" spans="1:32" x14ac:dyDescent="0.35">
      <c r="A550">
        <v>2.4383999999999997</v>
      </c>
      <c r="B550">
        <v>4.0328603435399554E-2</v>
      </c>
      <c r="G550">
        <v>2.4383999999999997</v>
      </c>
      <c r="H550">
        <v>4.1289023162134945E-2</v>
      </c>
      <c r="M550">
        <v>2.4383999999999997</v>
      </c>
      <c r="N550">
        <v>3.7037037037037035E-2</v>
      </c>
      <c r="S550">
        <v>2.8380952380952378</v>
      </c>
      <c r="T550">
        <v>8.387096774193549E-2</v>
      </c>
      <c r="Y550">
        <v>2.4383999999999997</v>
      </c>
      <c r="Z550">
        <v>3.286978508217446E-2</v>
      </c>
      <c r="AE550">
        <v>2.4383999999999997</v>
      </c>
      <c r="AF550">
        <v>1.6109045848822799E-2</v>
      </c>
    </row>
    <row r="551" spans="1:32" x14ac:dyDescent="0.35">
      <c r="A551">
        <v>2.44</v>
      </c>
      <c r="B551">
        <v>4.0328603435399554E-2</v>
      </c>
      <c r="G551">
        <v>2.44</v>
      </c>
      <c r="H551">
        <v>4.1289023162134945E-2</v>
      </c>
      <c r="M551">
        <v>2.44</v>
      </c>
      <c r="N551">
        <v>3.7037037037037035E-2</v>
      </c>
      <c r="S551">
        <v>2.8396825396825394</v>
      </c>
      <c r="T551">
        <v>8.387096774193549E-2</v>
      </c>
      <c r="Y551">
        <v>2.44</v>
      </c>
      <c r="Z551">
        <v>3.286978508217446E-2</v>
      </c>
      <c r="AE551">
        <v>2.44</v>
      </c>
      <c r="AF551">
        <v>1.6109045848822799E-2</v>
      </c>
    </row>
    <row r="552" spans="1:32" x14ac:dyDescent="0.35">
      <c r="A552">
        <v>2.44</v>
      </c>
      <c r="B552">
        <v>0</v>
      </c>
      <c r="G552">
        <v>2.44</v>
      </c>
      <c r="H552">
        <v>0</v>
      </c>
      <c r="M552">
        <v>2.44</v>
      </c>
      <c r="N552">
        <v>0</v>
      </c>
      <c r="S552">
        <v>2.8396825396825394</v>
      </c>
      <c r="T552">
        <v>0</v>
      </c>
      <c r="Y552">
        <v>2.44</v>
      </c>
      <c r="Z552">
        <v>0</v>
      </c>
      <c r="AE552">
        <v>2.44</v>
      </c>
      <c r="AF552">
        <v>0</v>
      </c>
    </row>
    <row r="553" spans="1:32" x14ac:dyDescent="0.35">
      <c r="A553">
        <v>2.4415999999999998</v>
      </c>
      <c r="B553">
        <v>0</v>
      </c>
      <c r="G553">
        <v>2.4415999999999998</v>
      </c>
      <c r="H553">
        <v>0</v>
      </c>
      <c r="M553">
        <v>2.4415999999999998</v>
      </c>
      <c r="N553">
        <v>0</v>
      </c>
      <c r="S553">
        <v>2.8412698412698409</v>
      </c>
      <c r="T553">
        <v>0</v>
      </c>
      <c r="Y553">
        <v>2.4415999999999998</v>
      </c>
      <c r="Z553">
        <v>0</v>
      </c>
      <c r="AE553">
        <v>2.4415999999999998</v>
      </c>
      <c r="AF553">
        <v>0</v>
      </c>
    </row>
    <row r="554" spans="1:32" x14ac:dyDescent="0.35">
      <c r="A554">
        <v>2.4415999999999998</v>
      </c>
      <c r="B554">
        <v>4.0328603435399554E-2</v>
      </c>
      <c r="G554">
        <v>2.4415999999999998</v>
      </c>
      <c r="H554">
        <v>4.1289023162134945E-2</v>
      </c>
      <c r="M554">
        <v>2.4415999999999998</v>
      </c>
      <c r="N554">
        <v>3.7037037037037035E-2</v>
      </c>
      <c r="S554">
        <v>2.8412698412698409</v>
      </c>
      <c r="T554">
        <v>8.387096774193549E-2</v>
      </c>
      <c r="Y554">
        <v>2.4415999999999998</v>
      </c>
      <c r="Z554">
        <v>3.286978508217446E-2</v>
      </c>
      <c r="AE554">
        <v>2.4415999999999998</v>
      </c>
      <c r="AF554">
        <v>1.6109045848822799E-2</v>
      </c>
    </row>
    <row r="555" spans="1:32" x14ac:dyDescent="0.35">
      <c r="A555">
        <v>2.4432</v>
      </c>
      <c r="B555">
        <v>4.0328603435399554E-2</v>
      </c>
      <c r="G555">
        <v>2.4432</v>
      </c>
      <c r="H555">
        <v>4.1289023162134945E-2</v>
      </c>
      <c r="M555">
        <v>2.4432</v>
      </c>
      <c r="N555">
        <v>3.7037037037037035E-2</v>
      </c>
      <c r="S555">
        <v>2.8428571428571425</v>
      </c>
      <c r="T555">
        <v>8.387096774193549E-2</v>
      </c>
      <c r="Y555">
        <v>2.4432</v>
      </c>
      <c r="Z555">
        <v>3.286978508217446E-2</v>
      </c>
      <c r="AE555">
        <v>2.4432</v>
      </c>
      <c r="AF555">
        <v>1.6109045848822799E-2</v>
      </c>
    </row>
    <row r="556" spans="1:32" x14ac:dyDescent="0.35">
      <c r="A556">
        <v>2.4432</v>
      </c>
      <c r="B556">
        <v>0</v>
      </c>
      <c r="G556">
        <v>2.4432</v>
      </c>
      <c r="H556">
        <v>0</v>
      </c>
      <c r="M556">
        <v>2.4432</v>
      </c>
      <c r="N556">
        <v>0</v>
      </c>
      <c r="S556">
        <v>2.8428571428571425</v>
      </c>
      <c r="T556">
        <v>0</v>
      </c>
      <c r="Y556">
        <v>2.4432</v>
      </c>
      <c r="Z556">
        <v>0</v>
      </c>
      <c r="AE556">
        <v>2.4432</v>
      </c>
      <c r="AF556">
        <v>0</v>
      </c>
    </row>
    <row r="557" spans="1:32" x14ac:dyDescent="0.35">
      <c r="A557">
        <v>2.4447999999999999</v>
      </c>
      <c r="B557">
        <v>0</v>
      </c>
      <c r="G557">
        <v>2.4447999999999999</v>
      </c>
      <c r="H557">
        <v>0</v>
      </c>
      <c r="M557">
        <v>2.4447999999999999</v>
      </c>
      <c r="N557">
        <v>0</v>
      </c>
      <c r="S557">
        <v>2.8444444444444441</v>
      </c>
      <c r="T557">
        <v>0</v>
      </c>
      <c r="Y557">
        <v>2.4447999999999999</v>
      </c>
      <c r="Z557">
        <v>0</v>
      </c>
      <c r="AE557">
        <v>2.4447999999999999</v>
      </c>
      <c r="AF557">
        <v>0</v>
      </c>
    </row>
    <row r="558" spans="1:32" x14ac:dyDescent="0.35">
      <c r="A558">
        <v>2.4447999999999999</v>
      </c>
      <c r="B558">
        <v>4.0328603435399554E-2</v>
      </c>
      <c r="G558">
        <v>2.4447999999999999</v>
      </c>
      <c r="H558">
        <v>4.1289023162134945E-2</v>
      </c>
      <c r="M558">
        <v>2.4447999999999999</v>
      </c>
      <c r="N558">
        <v>3.7037037037037035E-2</v>
      </c>
      <c r="S558">
        <v>2.8444444444444441</v>
      </c>
      <c r="T558">
        <v>8.387096774193549E-2</v>
      </c>
      <c r="Y558">
        <v>2.4447999999999999</v>
      </c>
      <c r="Z558">
        <v>3.286978508217446E-2</v>
      </c>
      <c r="AE558">
        <v>2.4447999999999999</v>
      </c>
      <c r="AF558">
        <v>1.6109045848822799E-2</v>
      </c>
    </row>
    <row r="559" spans="1:32" x14ac:dyDescent="0.35">
      <c r="A559">
        <v>2.4463999999999997</v>
      </c>
      <c r="B559">
        <v>4.0328603435399554E-2</v>
      </c>
      <c r="G559">
        <v>2.4463999999999997</v>
      </c>
      <c r="H559">
        <v>4.1289023162134945E-2</v>
      </c>
      <c r="M559">
        <v>2.4463999999999997</v>
      </c>
      <c r="N559">
        <v>3.7037037037037035E-2</v>
      </c>
      <c r="S559">
        <v>2.8460317460317457</v>
      </c>
      <c r="T559">
        <v>8.387096774193549E-2</v>
      </c>
      <c r="Y559">
        <v>2.4463999999999997</v>
      </c>
      <c r="Z559">
        <v>3.286978508217446E-2</v>
      </c>
      <c r="AE559">
        <v>2.4463999999999997</v>
      </c>
      <c r="AF559">
        <v>1.6109045848822799E-2</v>
      </c>
    </row>
    <row r="560" spans="1:32" x14ac:dyDescent="0.35">
      <c r="A560">
        <v>2.4463999999999997</v>
      </c>
      <c r="B560">
        <v>0</v>
      </c>
      <c r="G560">
        <v>2.4463999999999997</v>
      </c>
      <c r="H560">
        <v>0</v>
      </c>
      <c r="M560">
        <v>2.4463999999999997</v>
      </c>
      <c r="N560">
        <v>0</v>
      </c>
      <c r="S560">
        <v>2.8460317460317457</v>
      </c>
      <c r="T560">
        <v>0</v>
      </c>
      <c r="Y560">
        <v>2.4463999999999997</v>
      </c>
      <c r="Z560">
        <v>0</v>
      </c>
      <c r="AE560">
        <v>2.4463999999999997</v>
      </c>
      <c r="AF560">
        <v>0</v>
      </c>
    </row>
    <row r="561" spans="1:32" x14ac:dyDescent="0.35">
      <c r="A561">
        <v>2.448</v>
      </c>
      <c r="B561">
        <v>0</v>
      </c>
      <c r="G561">
        <v>2.448</v>
      </c>
      <c r="H561">
        <v>0</v>
      </c>
      <c r="M561">
        <v>2.448</v>
      </c>
      <c r="N561">
        <v>0</v>
      </c>
      <c r="S561">
        <v>2.8476190476190473</v>
      </c>
      <c r="T561">
        <v>0</v>
      </c>
      <c r="Y561">
        <v>2.448</v>
      </c>
      <c r="Z561">
        <v>0</v>
      </c>
      <c r="AE561">
        <v>2.448</v>
      </c>
      <c r="AF561">
        <v>0</v>
      </c>
    </row>
    <row r="562" spans="1:32" x14ac:dyDescent="0.35">
      <c r="A562">
        <v>2.448</v>
      </c>
      <c r="B562">
        <v>4.0328603435399554E-2</v>
      </c>
      <c r="G562">
        <v>2.448</v>
      </c>
      <c r="H562">
        <v>4.1289023162134945E-2</v>
      </c>
      <c r="M562">
        <v>2.448</v>
      </c>
      <c r="N562">
        <v>3.7037037037037035E-2</v>
      </c>
      <c r="S562">
        <v>2.8476190476190473</v>
      </c>
      <c r="T562">
        <v>8.387096774193549E-2</v>
      </c>
      <c r="Y562">
        <v>2.448</v>
      </c>
      <c r="Z562">
        <v>3.286978508217446E-2</v>
      </c>
      <c r="AE562">
        <v>2.448</v>
      </c>
      <c r="AF562">
        <v>1.6109045848822799E-2</v>
      </c>
    </row>
    <row r="563" spans="1:32" x14ac:dyDescent="0.35">
      <c r="A563">
        <v>2.4495999999999998</v>
      </c>
      <c r="B563">
        <v>4.0328603435399554E-2</v>
      </c>
      <c r="G563">
        <v>2.4495999999999998</v>
      </c>
      <c r="H563">
        <v>4.1289023162134945E-2</v>
      </c>
      <c r="M563">
        <v>2.4495999999999998</v>
      </c>
      <c r="N563">
        <v>3.7037037037037035E-2</v>
      </c>
      <c r="S563">
        <v>2.8492063492063489</v>
      </c>
      <c r="T563">
        <v>8.387096774193549E-2</v>
      </c>
      <c r="Y563">
        <v>2.4495999999999998</v>
      </c>
      <c r="Z563">
        <v>3.286978508217446E-2</v>
      </c>
      <c r="AE563">
        <v>2.4495999999999998</v>
      </c>
      <c r="AF563">
        <v>1.6109045848822799E-2</v>
      </c>
    </row>
    <row r="564" spans="1:32" x14ac:dyDescent="0.35">
      <c r="A564">
        <v>2.4495999999999998</v>
      </c>
      <c r="B564">
        <v>0</v>
      </c>
      <c r="G564">
        <v>2.4495999999999998</v>
      </c>
      <c r="H564">
        <v>0</v>
      </c>
      <c r="M564">
        <v>2.4495999999999998</v>
      </c>
      <c r="N564">
        <v>0</v>
      </c>
      <c r="S564">
        <v>2.8492063492063489</v>
      </c>
      <c r="T564">
        <v>0</v>
      </c>
      <c r="Y564">
        <v>2.4495999999999998</v>
      </c>
      <c r="Z564">
        <v>0</v>
      </c>
      <c r="AE564">
        <v>2.4495999999999998</v>
      </c>
      <c r="AF564">
        <v>0</v>
      </c>
    </row>
    <row r="565" spans="1:32" x14ac:dyDescent="0.35">
      <c r="A565">
        <v>2.4512</v>
      </c>
      <c r="B565">
        <v>0</v>
      </c>
      <c r="G565">
        <v>2.4512</v>
      </c>
      <c r="H565">
        <v>0</v>
      </c>
      <c r="M565">
        <v>2.4512</v>
      </c>
      <c r="N565">
        <v>0</v>
      </c>
      <c r="S565">
        <v>2.8507936507936509</v>
      </c>
      <c r="T565">
        <v>0</v>
      </c>
      <c r="Y565">
        <v>2.4512</v>
      </c>
      <c r="Z565">
        <v>0</v>
      </c>
      <c r="AE565">
        <v>2.4512</v>
      </c>
      <c r="AF565">
        <v>0</v>
      </c>
    </row>
    <row r="566" spans="1:32" x14ac:dyDescent="0.35">
      <c r="A566">
        <v>2.4512</v>
      </c>
      <c r="B566">
        <v>4.0328603435399554E-2</v>
      </c>
      <c r="G566">
        <v>2.4512</v>
      </c>
      <c r="H566">
        <v>4.1289023162134945E-2</v>
      </c>
      <c r="M566">
        <v>2.4512</v>
      </c>
      <c r="N566">
        <v>3.7037037037037035E-2</v>
      </c>
      <c r="S566">
        <v>2.8507936507936509</v>
      </c>
      <c r="T566">
        <v>8.387096774193549E-2</v>
      </c>
      <c r="Y566">
        <v>2.4512</v>
      </c>
      <c r="Z566">
        <v>3.286978508217446E-2</v>
      </c>
      <c r="AE566">
        <v>2.4512</v>
      </c>
      <c r="AF566">
        <v>1.6109045848822799E-2</v>
      </c>
    </row>
    <row r="567" spans="1:32" x14ac:dyDescent="0.35">
      <c r="A567">
        <v>2.4527999999999999</v>
      </c>
      <c r="B567">
        <v>4.0328603435399554E-2</v>
      </c>
      <c r="G567">
        <v>2.4527999999999999</v>
      </c>
      <c r="H567">
        <v>4.1289023162134945E-2</v>
      </c>
      <c r="M567">
        <v>2.4527999999999999</v>
      </c>
      <c r="N567">
        <v>3.7037037037037035E-2</v>
      </c>
      <c r="S567">
        <v>2.8523809523809525</v>
      </c>
      <c r="T567">
        <v>8.387096774193549E-2</v>
      </c>
      <c r="Y567">
        <v>2.4527999999999999</v>
      </c>
      <c r="Z567">
        <v>3.286978508217446E-2</v>
      </c>
      <c r="AE567">
        <v>2.4527999999999999</v>
      </c>
      <c r="AF567">
        <v>1.6109045848822799E-2</v>
      </c>
    </row>
    <row r="568" spans="1:32" x14ac:dyDescent="0.35">
      <c r="A568">
        <v>2.4527999999999999</v>
      </c>
      <c r="B568">
        <v>0</v>
      </c>
      <c r="G568">
        <v>2.4527999999999999</v>
      </c>
      <c r="H568">
        <v>0</v>
      </c>
      <c r="M568">
        <v>2.4527999999999999</v>
      </c>
      <c r="N568">
        <v>0</v>
      </c>
      <c r="S568">
        <v>2.8523809523809525</v>
      </c>
      <c r="T568">
        <v>0</v>
      </c>
      <c r="Y568">
        <v>2.4527999999999999</v>
      </c>
      <c r="Z568">
        <v>0</v>
      </c>
      <c r="AE568">
        <v>2.4527999999999999</v>
      </c>
      <c r="AF568">
        <v>0</v>
      </c>
    </row>
    <row r="569" spans="1:32" x14ac:dyDescent="0.35">
      <c r="A569">
        <v>2.4543999999999997</v>
      </c>
      <c r="B569">
        <v>0</v>
      </c>
      <c r="G569">
        <v>2.4543999999999997</v>
      </c>
      <c r="H569">
        <v>0</v>
      </c>
      <c r="M569">
        <v>2.4543999999999997</v>
      </c>
      <c r="N569">
        <v>0</v>
      </c>
      <c r="S569">
        <v>2.853968253968254</v>
      </c>
      <c r="T569">
        <v>0</v>
      </c>
      <c r="Y569">
        <v>2.4543999999999997</v>
      </c>
      <c r="Z569">
        <v>0</v>
      </c>
      <c r="AE569">
        <v>2.4543999999999997</v>
      </c>
      <c r="AF569">
        <v>0</v>
      </c>
    </row>
    <row r="570" spans="1:32" x14ac:dyDescent="0.35">
      <c r="A570">
        <v>2.4543999999999997</v>
      </c>
      <c r="B570">
        <v>4.0328603435399554E-2</v>
      </c>
      <c r="G570">
        <v>2.4543999999999997</v>
      </c>
      <c r="H570">
        <v>4.1289023162134945E-2</v>
      </c>
      <c r="M570">
        <v>2.4543999999999997</v>
      </c>
      <c r="N570">
        <v>3.7037037037037035E-2</v>
      </c>
      <c r="S570">
        <v>2.853968253968254</v>
      </c>
      <c r="T570">
        <v>8.387096774193549E-2</v>
      </c>
      <c r="Y570">
        <v>2.4543999999999997</v>
      </c>
      <c r="Z570">
        <v>3.286978508217446E-2</v>
      </c>
      <c r="AE570">
        <v>2.4543999999999997</v>
      </c>
      <c r="AF570">
        <v>1.6109045848822799E-2</v>
      </c>
    </row>
    <row r="571" spans="1:32" x14ac:dyDescent="0.35">
      <c r="A571">
        <v>2.456</v>
      </c>
      <c r="B571">
        <v>4.0328603435399554E-2</v>
      </c>
      <c r="G571">
        <v>2.456</v>
      </c>
      <c r="H571">
        <v>4.1289023162134945E-2</v>
      </c>
      <c r="M571">
        <v>2.456</v>
      </c>
      <c r="N571">
        <v>3.7037037037037035E-2</v>
      </c>
      <c r="S571">
        <v>2.8555555555555556</v>
      </c>
      <c r="T571">
        <v>8.387096774193549E-2</v>
      </c>
      <c r="Y571">
        <v>2.456</v>
      </c>
      <c r="Z571">
        <v>3.286978508217446E-2</v>
      </c>
      <c r="AE571">
        <v>2.456</v>
      </c>
      <c r="AF571">
        <v>1.6109045848822799E-2</v>
      </c>
    </row>
    <row r="572" spans="1:32" x14ac:dyDescent="0.35">
      <c r="A572">
        <v>2.456</v>
      </c>
      <c r="B572">
        <v>0</v>
      </c>
      <c r="G572">
        <v>2.456</v>
      </c>
      <c r="H572">
        <v>0</v>
      </c>
      <c r="M572">
        <v>2.456</v>
      </c>
      <c r="N572">
        <v>0</v>
      </c>
      <c r="S572">
        <v>2.8555555555555556</v>
      </c>
      <c r="T572">
        <v>0</v>
      </c>
      <c r="Y572">
        <v>2.456</v>
      </c>
      <c r="Z572">
        <v>0</v>
      </c>
      <c r="AE572">
        <v>2.456</v>
      </c>
      <c r="AF572">
        <v>0</v>
      </c>
    </row>
    <row r="573" spans="1:32" x14ac:dyDescent="0.35">
      <c r="A573">
        <v>2.4575999999999998</v>
      </c>
      <c r="B573">
        <v>0</v>
      </c>
      <c r="G573">
        <v>2.4575999999999998</v>
      </c>
      <c r="H573">
        <v>0</v>
      </c>
      <c r="M573">
        <v>2.4575999999999998</v>
      </c>
      <c r="N573">
        <v>0</v>
      </c>
      <c r="S573">
        <v>2.8571428571428572</v>
      </c>
      <c r="T573">
        <v>0</v>
      </c>
      <c r="Y573">
        <v>2.4575999999999998</v>
      </c>
      <c r="Z573">
        <v>0</v>
      </c>
      <c r="AE573">
        <v>2.4575999999999998</v>
      </c>
      <c r="AF573">
        <v>0</v>
      </c>
    </row>
    <row r="574" spans="1:32" x14ac:dyDescent="0.35">
      <c r="A574">
        <v>2.4575999999999998</v>
      </c>
      <c r="B574">
        <v>4.0328603435399554E-2</v>
      </c>
      <c r="G574">
        <v>2.4575999999999998</v>
      </c>
      <c r="H574">
        <v>4.1289023162134945E-2</v>
      </c>
      <c r="M574">
        <v>2.4575999999999998</v>
      </c>
      <c r="N574">
        <v>3.7037037037037035E-2</v>
      </c>
      <c r="S574">
        <v>2.8571428571428572</v>
      </c>
      <c r="T574">
        <v>8.387096774193549E-2</v>
      </c>
      <c r="Y574">
        <v>2.4575999999999998</v>
      </c>
      <c r="Z574">
        <v>3.286978508217446E-2</v>
      </c>
      <c r="AE574">
        <v>2.4575999999999998</v>
      </c>
      <c r="AF574">
        <v>1.6109045848822799E-2</v>
      </c>
    </row>
    <row r="575" spans="1:32" x14ac:dyDescent="0.35">
      <c r="A575">
        <v>2.4592000000000001</v>
      </c>
      <c r="B575">
        <v>4.0328603435399554E-2</v>
      </c>
      <c r="G575">
        <v>2.4592000000000001</v>
      </c>
      <c r="H575">
        <v>4.1289023162134945E-2</v>
      </c>
      <c r="M575">
        <v>2.4592000000000001</v>
      </c>
      <c r="N575">
        <v>3.7037037037037035E-2</v>
      </c>
      <c r="S575">
        <v>2.8587301587301588</v>
      </c>
      <c r="T575">
        <v>8.387096774193549E-2</v>
      </c>
      <c r="Y575">
        <v>2.4592000000000001</v>
      </c>
      <c r="Z575">
        <v>3.286978508217446E-2</v>
      </c>
      <c r="AE575">
        <v>2.4592000000000001</v>
      </c>
      <c r="AF575">
        <v>1.6109045848822799E-2</v>
      </c>
    </row>
    <row r="576" spans="1:32" x14ac:dyDescent="0.35">
      <c r="A576">
        <v>2.4592000000000001</v>
      </c>
      <c r="B576">
        <v>0</v>
      </c>
      <c r="G576">
        <v>2.4592000000000001</v>
      </c>
      <c r="H576">
        <v>0</v>
      </c>
      <c r="M576">
        <v>2.4592000000000001</v>
      </c>
      <c r="N576">
        <v>0</v>
      </c>
      <c r="S576">
        <v>2.8587301587301588</v>
      </c>
      <c r="T576">
        <v>0</v>
      </c>
      <c r="Y576">
        <v>2.4592000000000001</v>
      </c>
      <c r="Z576">
        <v>0</v>
      </c>
      <c r="AE576">
        <v>2.4592000000000001</v>
      </c>
      <c r="AF576">
        <v>0</v>
      </c>
    </row>
    <row r="577" spans="1:32" x14ac:dyDescent="0.35">
      <c r="A577">
        <v>2.4607999999999999</v>
      </c>
      <c r="B577">
        <v>0</v>
      </c>
      <c r="G577">
        <v>2.4607999999999999</v>
      </c>
      <c r="H577">
        <v>0</v>
      </c>
      <c r="M577">
        <v>2.4607999999999999</v>
      </c>
      <c r="N577">
        <v>0</v>
      </c>
      <c r="S577">
        <v>2.8603174603174604</v>
      </c>
      <c r="T577">
        <v>0</v>
      </c>
      <c r="Y577">
        <v>2.4607999999999999</v>
      </c>
      <c r="Z577">
        <v>0</v>
      </c>
      <c r="AE577">
        <v>2.4607999999999999</v>
      </c>
      <c r="AF577">
        <v>0</v>
      </c>
    </row>
    <row r="578" spans="1:32" x14ac:dyDescent="0.35">
      <c r="A578">
        <v>2.4607999999999999</v>
      </c>
      <c r="B578">
        <v>4.0328603435399554E-2</v>
      </c>
      <c r="G578">
        <v>2.4607999999999999</v>
      </c>
      <c r="H578">
        <v>4.1289023162134945E-2</v>
      </c>
      <c r="M578">
        <v>2.4607999999999999</v>
      </c>
      <c r="N578">
        <v>3.7037037037037035E-2</v>
      </c>
      <c r="S578">
        <v>2.8603174603174604</v>
      </c>
      <c r="T578">
        <v>8.387096774193549E-2</v>
      </c>
      <c r="Y578">
        <v>2.4607999999999999</v>
      </c>
      <c r="Z578">
        <v>3.286978508217446E-2</v>
      </c>
      <c r="AE578">
        <v>2.4607999999999999</v>
      </c>
      <c r="AF578">
        <v>1.6109045848822799E-2</v>
      </c>
    </row>
    <row r="579" spans="1:32" x14ac:dyDescent="0.35">
      <c r="A579">
        <v>2.4623999999999997</v>
      </c>
      <c r="B579">
        <v>4.0328603435399554E-2</v>
      </c>
      <c r="G579">
        <v>2.4623999999999997</v>
      </c>
      <c r="H579">
        <v>4.1289023162134945E-2</v>
      </c>
      <c r="M579">
        <v>2.4623999999999997</v>
      </c>
      <c r="N579">
        <v>3.7037037037037035E-2</v>
      </c>
      <c r="S579">
        <v>2.861904761904762</v>
      </c>
      <c r="T579">
        <v>8.387096774193549E-2</v>
      </c>
      <c r="Y579">
        <v>2.4623999999999997</v>
      </c>
      <c r="Z579">
        <v>3.286978508217446E-2</v>
      </c>
      <c r="AE579">
        <v>2.4623999999999997</v>
      </c>
      <c r="AF579">
        <v>1.6109045848822799E-2</v>
      </c>
    </row>
    <row r="580" spans="1:32" x14ac:dyDescent="0.35">
      <c r="A580">
        <v>2.4623999999999997</v>
      </c>
      <c r="B580">
        <v>0</v>
      </c>
      <c r="G580">
        <v>2.4623999999999997</v>
      </c>
      <c r="H580">
        <v>0</v>
      </c>
      <c r="M580">
        <v>2.4623999999999997</v>
      </c>
      <c r="N580">
        <v>0</v>
      </c>
      <c r="S580">
        <v>2.861904761904762</v>
      </c>
      <c r="T580">
        <v>0</v>
      </c>
      <c r="Y580">
        <v>2.4623999999999997</v>
      </c>
      <c r="Z580">
        <v>0</v>
      </c>
      <c r="AE580">
        <v>2.4623999999999997</v>
      </c>
      <c r="AF580">
        <v>0</v>
      </c>
    </row>
    <row r="581" spans="1:32" x14ac:dyDescent="0.35">
      <c r="A581">
        <v>2.464</v>
      </c>
      <c r="B581">
        <v>0</v>
      </c>
      <c r="G581">
        <v>2.464</v>
      </c>
      <c r="H581">
        <v>0</v>
      </c>
      <c r="M581">
        <v>2.464</v>
      </c>
      <c r="N581">
        <v>0</v>
      </c>
      <c r="S581">
        <v>2.8634920634920635</v>
      </c>
      <c r="T581">
        <v>0</v>
      </c>
      <c r="Y581">
        <v>2.464</v>
      </c>
      <c r="Z581">
        <v>0</v>
      </c>
      <c r="AE581">
        <v>2.464</v>
      </c>
      <c r="AF581">
        <v>0</v>
      </c>
    </row>
    <row r="582" spans="1:32" x14ac:dyDescent="0.35">
      <c r="A582">
        <v>2.464</v>
      </c>
      <c r="B582">
        <v>4.0328603435399554E-2</v>
      </c>
      <c r="G582">
        <v>2.464</v>
      </c>
      <c r="H582">
        <v>4.1289023162134945E-2</v>
      </c>
      <c r="M582">
        <v>2.464</v>
      </c>
      <c r="N582">
        <v>3.7037037037037035E-2</v>
      </c>
      <c r="S582">
        <v>2.8634920634920635</v>
      </c>
      <c r="T582">
        <v>8.387096774193549E-2</v>
      </c>
      <c r="Y582">
        <v>2.464</v>
      </c>
      <c r="Z582">
        <v>3.286978508217446E-2</v>
      </c>
      <c r="AE582">
        <v>2.464</v>
      </c>
      <c r="AF582">
        <v>1.6109045848822799E-2</v>
      </c>
    </row>
    <row r="583" spans="1:32" x14ac:dyDescent="0.35">
      <c r="A583">
        <v>2.4655999999999998</v>
      </c>
      <c r="B583">
        <v>4.0328603435399554E-2</v>
      </c>
      <c r="G583">
        <v>2.4655999999999998</v>
      </c>
      <c r="H583">
        <v>4.1289023162134945E-2</v>
      </c>
      <c r="M583">
        <v>2.4655999999999998</v>
      </c>
      <c r="N583">
        <v>3.7037037037037035E-2</v>
      </c>
      <c r="S583">
        <v>2.8650793650793651</v>
      </c>
      <c r="T583">
        <v>8.387096774193549E-2</v>
      </c>
      <c r="Y583">
        <v>2.4655999999999998</v>
      </c>
      <c r="Z583">
        <v>3.286978508217446E-2</v>
      </c>
      <c r="AE583">
        <v>2.4655999999999998</v>
      </c>
      <c r="AF583">
        <v>1.6109045848822799E-2</v>
      </c>
    </row>
    <row r="584" spans="1:32" x14ac:dyDescent="0.35">
      <c r="A584">
        <v>2.4655999999999998</v>
      </c>
      <c r="B584">
        <v>0</v>
      </c>
      <c r="G584">
        <v>2.4655999999999998</v>
      </c>
      <c r="H584">
        <v>0</v>
      </c>
      <c r="M584">
        <v>2.4655999999999998</v>
      </c>
      <c r="N584">
        <v>0</v>
      </c>
      <c r="S584">
        <v>2.8650793650793651</v>
      </c>
      <c r="T584">
        <v>0</v>
      </c>
      <c r="Y584">
        <v>2.4655999999999998</v>
      </c>
      <c r="Z584">
        <v>0</v>
      </c>
      <c r="AE584">
        <v>2.4655999999999998</v>
      </c>
      <c r="AF584">
        <v>0</v>
      </c>
    </row>
    <row r="585" spans="1:32" x14ac:dyDescent="0.35">
      <c r="A585">
        <v>2.4672000000000001</v>
      </c>
      <c r="B585">
        <v>0</v>
      </c>
      <c r="G585">
        <v>2.4672000000000001</v>
      </c>
      <c r="H585">
        <v>0</v>
      </c>
      <c r="M585">
        <v>2.4672000000000001</v>
      </c>
      <c r="N585">
        <v>0</v>
      </c>
      <c r="S585">
        <v>2.8666666666666667</v>
      </c>
      <c r="T585">
        <v>0</v>
      </c>
      <c r="Y585">
        <v>2.4672000000000001</v>
      </c>
      <c r="Z585">
        <v>0</v>
      </c>
      <c r="AE585">
        <v>2.4672000000000001</v>
      </c>
      <c r="AF585">
        <v>0</v>
      </c>
    </row>
    <row r="586" spans="1:32" x14ac:dyDescent="0.35">
      <c r="A586">
        <v>2.4672000000000001</v>
      </c>
      <c r="B586">
        <v>4.0328603435399554E-2</v>
      </c>
      <c r="G586">
        <v>2.4672000000000001</v>
      </c>
      <c r="H586">
        <v>4.1289023162134945E-2</v>
      </c>
      <c r="M586">
        <v>2.4672000000000001</v>
      </c>
      <c r="N586">
        <v>3.7037037037037035E-2</v>
      </c>
      <c r="S586">
        <v>2.8666666666666667</v>
      </c>
      <c r="T586">
        <v>8.387096774193549E-2</v>
      </c>
      <c r="Y586">
        <v>2.4672000000000001</v>
      </c>
      <c r="Z586">
        <v>3.286978508217446E-2</v>
      </c>
      <c r="AE586">
        <v>2.4672000000000001</v>
      </c>
      <c r="AF586">
        <v>1.6109045848822799E-2</v>
      </c>
    </row>
    <row r="587" spans="1:32" x14ac:dyDescent="0.35">
      <c r="A587">
        <v>2.4687999999999999</v>
      </c>
      <c r="B587">
        <v>4.0328603435399554E-2</v>
      </c>
      <c r="G587">
        <v>2.4687999999999999</v>
      </c>
      <c r="H587">
        <v>4.1289023162134945E-2</v>
      </c>
      <c r="M587">
        <v>2.4687999999999999</v>
      </c>
      <c r="N587">
        <v>3.7037037037037035E-2</v>
      </c>
      <c r="S587">
        <v>2.8682539682539683</v>
      </c>
      <c r="T587">
        <v>8.387096774193549E-2</v>
      </c>
      <c r="Y587">
        <v>2.4687999999999999</v>
      </c>
      <c r="Z587">
        <v>3.286978508217446E-2</v>
      </c>
      <c r="AE587">
        <v>2.4687999999999999</v>
      </c>
      <c r="AF587">
        <v>1.6109045848822799E-2</v>
      </c>
    </row>
    <row r="588" spans="1:32" x14ac:dyDescent="0.35">
      <c r="A588">
        <v>2.4687999999999999</v>
      </c>
      <c r="B588">
        <v>0</v>
      </c>
      <c r="G588">
        <v>2.4687999999999999</v>
      </c>
      <c r="H588">
        <v>0</v>
      </c>
      <c r="M588">
        <v>2.4687999999999999</v>
      </c>
      <c r="N588">
        <v>0</v>
      </c>
      <c r="S588">
        <v>2.8682539682539683</v>
      </c>
      <c r="T588">
        <v>0</v>
      </c>
      <c r="Y588">
        <v>2.4687999999999999</v>
      </c>
      <c r="Z588">
        <v>0</v>
      </c>
      <c r="AE588">
        <v>2.4687999999999999</v>
      </c>
      <c r="AF588">
        <v>0</v>
      </c>
    </row>
    <row r="589" spans="1:32" x14ac:dyDescent="0.35">
      <c r="A589">
        <v>2.4703999999999997</v>
      </c>
      <c r="B589">
        <v>0</v>
      </c>
      <c r="G589">
        <v>2.4703999999999997</v>
      </c>
      <c r="H589">
        <v>0</v>
      </c>
      <c r="M589">
        <v>2.4703999999999997</v>
      </c>
      <c r="N589">
        <v>0</v>
      </c>
      <c r="S589">
        <v>2.8698412698412699</v>
      </c>
      <c r="T589">
        <v>0</v>
      </c>
      <c r="Y589">
        <v>2.4703999999999997</v>
      </c>
      <c r="Z589">
        <v>0</v>
      </c>
      <c r="AE589">
        <v>2.4703999999999997</v>
      </c>
      <c r="AF589">
        <v>0</v>
      </c>
    </row>
    <row r="590" spans="1:32" x14ac:dyDescent="0.35">
      <c r="A590">
        <v>2.4703999999999997</v>
      </c>
      <c r="B590">
        <v>4.0328603435399554E-2</v>
      </c>
      <c r="G590">
        <v>2.4703999999999997</v>
      </c>
      <c r="H590">
        <v>4.1289023162134945E-2</v>
      </c>
      <c r="M590">
        <v>2.4703999999999997</v>
      </c>
      <c r="N590">
        <v>3.7037037037037035E-2</v>
      </c>
      <c r="S590">
        <v>2.8698412698412699</v>
      </c>
      <c r="T590">
        <v>8.387096774193549E-2</v>
      </c>
      <c r="Y590">
        <v>2.4703999999999997</v>
      </c>
      <c r="Z590">
        <v>3.286978508217446E-2</v>
      </c>
      <c r="AE590">
        <v>2.4703999999999997</v>
      </c>
      <c r="AF590">
        <v>1.6109045848822799E-2</v>
      </c>
    </row>
    <row r="591" spans="1:32" x14ac:dyDescent="0.35">
      <c r="A591">
        <v>2.472</v>
      </c>
      <c r="B591">
        <v>4.0328603435399554E-2</v>
      </c>
      <c r="G591">
        <v>2.472</v>
      </c>
      <c r="H591">
        <v>4.1289023162134945E-2</v>
      </c>
      <c r="M591">
        <v>2.472</v>
      </c>
      <c r="N591">
        <v>3.7037037037037035E-2</v>
      </c>
      <c r="S591">
        <v>2.8714285714285714</v>
      </c>
      <c r="T591">
        <v>8.387096774193549E-2</v>
      </c>
      <c r="Y591">
        <v>2.472</v>
      </c>
      <c r="Z591">
        <v>3.286978508217446E-2</v>
      </c>
      <c r="AE591">
        <v>2.472</v>
      </c>
      <c r="AF591">
        <v>1.6109045848822799E-2</v>
      </c>
    </row>
    <row r="592" spans="1:32" x14ac:dyDescent="0.35">
      <c r="A592">
        <v>2.472</v>
      </c>
      <c r="B592">
        <v>0</v>
      </c>
      <c r="G592">
        <v>2.472</v>
      </c>
      <c r="H592">
        <v>0</v>
      </c>
      <c r="M592">
        <v>2.472</v>
      </c>
      <c r="N592">
        <v>0</v>
      </c>
      <c r="S592">
        <v>2.8714285714285714</v>
      </c>
      <c r="T592">
        <v>0</v>
      </c>
      <c r="Y592">
        <v>2.472</v>
      </c>
      <c r="Z592">
        <v>0</v>
      </c>
      <c r="AE592">
        <v>2.472</v>
      </c>
      <c r="AF592">
        <v>0</v>
      </c>
    </row>
    <row r="593" spans="1:32" x14ac:dyDescent="0.35">
      <c r="A593">
        <v>2.4735999999999998</v>
      </c>
      <c r="B593">
        <v>0</v>
      </c>
      <c r="G593">
        <v>2.4735999999999998</v>
      </c>
      <c r="H593">
        <v>0</v>
      </c>
      <c r="M593">
        <v>2.4735999999999998</v>
      </c>
      <c r="N593">
        <v>0</v>
      </c>
      <c r="S593">
        <v>2.873015873015873</v>
      </c>
      <c r="T593">
        <v>0</v>
      </c>
      <c r="Y593">
        <v>2.4735999999999998</v>
      </c>
      <c r="Z593">
        <v>0</v>
      </c>
      <c r="AE593">
        <v>2.4735999999999998</v>
      </c>
      <c r="AF593">
        <v>0</v>
      </c>
    </row>
    <row r="594" spans="1:32" x14ac:dyDescent="0.35">
      <c r="A594">
        <v>2.4735999999999998</v>
      </c>
      <c r="B594">
        <v>4.0328603435399554E-2</v>
      </c>
      <c r="G594">
        <v>2.4735999999999998</v>
      </c>
      <c r="H594">
        <v>4.1289023162134945E-2</v>
      </c>
      <c r="M594">
        <v>2.4735999999999998</v>
      </c>
      <c r="N594">
        <v>3.7037037037037035E-2</v>
      </c>
      <c r="S594">
        <v>2.873015873015873</v>
      </c>
      <c r="T594">
        <v>8.387096774193549E-2</v>
      </c>
      <c r="Y594">
        <v>2.4735999999999998</v>
      </c>
      <c r="Z594">
        <v>3.286978508217446E-2</v>
      </c>
      <c r="AE594">
        <v>2.4735999999999998</v>
      </c>
      <c r="AF594">
        <v>1.6109045848822799E-2</v>
      </c>
    </row>
    <row r="595" spans="1:32" x14ac:dyDescent="0.35">
      <c r="A595">
        <v>2.4752000000000001</v>
      </c>
      <c r="B595">
        <v>4.0328603435399554E-2</v>
      </c>
      <c r="G595">
        <v>2.4752000000000001</v>
      </c>
      <c r="H595">
        <v>4.1289023162134945E-2</v>
      </c>
      <c r="M595">
        <v>2.4752000000000001</v>
      </c>
      <c r="N595">
        <v>3.7037037037037035E-2</v>
      </c>
      <c r="S595">
        <v>2.8746031746031746</v>
      </c>
      <c r="T595">
        <v>8.387096774193549E-2</v>
      </c>
      <c r="Y595">
        <v>2.4752000000000001</v>
      </c>
      <c r="Z595">
        <v>3.286978508217446E-2</v>
      </c>
      <c r="AE595">
        <v>2.4752000000000001</v>
      </c>
      <c r="AF595">
        <v>1.6109045848822799E-2</v>
      </c>
    </row>
    <row r="596" spans="1:32" x14ac:dyDescent="0.35">
      <c r="A596">
        <v>2.4752000000000001</v>
      </c>
      <c r="B596">
        <v>0</v>
      </c>
      <c r="G596">
        <v>2.4752000000000001</v>
      </c>
      <c r="H596">
        <v>0</v>
      </c>
      <c r="M596">
        <v>2.4752000000000001</v>
      </c>
      <c r="N596">
        <v>0</v>
      </c>
      <c r="S596">
        <v>2.8746031746031746</v>
      </c>
      <c r="T596">
        <v>0</v>
      </c>
      <c r="Y596">
        <v>2.4752000000000001</v>
      </c>
      <c r="Z596">
        <v>0</v>
      </c>
      <c r="AE596">
        <v>2.4752000000000001</v>
      </c>
      <c r="AF596">
        <v>0</v>
      </c>
    </row>
    <row r="597" spans="1:32" x14ac:dyDescent="0.35">
      <c r="A597">
        <v>2.4767999999999999</v>
      </c>
      <c r="B597">
        <v>0</v>
      </c>
      <c r="G597">
        <v>2.4767999999999999</v>
      </c>
      <c r="H597">
        <v>0</v>
      </c>
      <c r="M597">
        <v>2.4767999999999999</v>
      </c>
      <c r="N597">
        <v>0</v>
      </c>
      <c r="S597">
        <v>2.8761904761904762</v>
      </c>
      <c r="T597">
        <v>0</v>
      </c>
      <c r="Y597">
        <v>2.4767999999999999</v>
      </c>
      <c r="Z597">
        <v>0</v>
      </c>
      <c r="AE597">
        <v>2.4767999999999999</v>
      </c>
      <c r="AF597">
        <v>0</v>
      </c>
    </row>
    <row r="598" spans="1:32" x14ac:dyDescent="0.35">
      <c r="A598">
        <v>2.4767999999999999</v>
      </c>
      <c r="B598">
        <v>4.0328603435399554E-2</v>
      </c>
      <c r="G598">
        <v>2.4767999999999999</v>
      </c>
      <c r="H598">
        <v>4.1289023162134945E-2</v>
      </c>
      <c r="M598">
        <v>2.4767999999999999</v>
      </c>
      <c r="N598">
        <v>3.7037037037037035E-2</v>
      </c>
      <c r="S598">
        <v>2.8761904761904762</v>
      </c>
      <c r="T598">
        <v>8.387096774193549E-2</v>
      </c>
      <c r="Y598">
        <v>2.4767999999999999</v>
      </c>
      <c r="Z598">
        <v>3.286978508217446E-2</v>
      </c>
      <c r="AE598">
        <v>2.4767999999999999</v>
      </c>
      <c r="AF598">
        <v>1.6109045848822799E-2</v>
      </c>
    </row>
    <row r="599" spans="1:32" x14ac:dyDescent="0.35">
      <c r="A599">
        <v>2.4783999999999997</v>
      </c>
      <c r="B599">
        <v>4.0328603435399554E-2</v>
      </c>
      <c r="G599">
        <v>2.4783999999999997</v>
      </c>
      <c r="H599">
        <v>4.1289023162134945E-2</v>
      </c>
      <c r="M599">
        <v>2.4783999999999997</v>
      </c>
      <c r="N599">
        <v>3.7037037037037035E-2</v>
      </c>
      <c r="S599">
        <v>2.8777777777777778</v>
      </c>
      <c r="T599">
        <v>8.387096774193549E-2</v>
      </c>
      <c r="Y599">
        <v>2.4783999999999997</v>
      </c>
      <c r="Z599">
        <v>3.286978508217446E-2</v>
      </c>
      <c r="AE599">
        <v>2.4783999999999997</v>
      </c>
      <c r="AF599">
        <v>1.6109045848822799E-2</v>
      </c>
    </row>
    <row r="600" spans="1:32" x14ac:dyDescent="0.35">
      <c r="A600">
        <v>2.4783999999999997</v>
      </c>
      <c r="B600">
        <v>0</v>
      </c>
      <c r="G600">
        <v>2.4783999999999997</v>
      </c>
      <c r="H600">
        <v>0</v>
      </c>
      <c r="M600">
        <v>2.4783999999999997</v>
      </c>
      <c r="N600">
        <v>0</v>
      </c>
      <c r="S600">
        <v>2.8777777777777778</v>
      </c>
      <c r="T600">
        <v>0</v>
      </c>
      <c r="Y600">
        <v>2.4783999999999997</v>
      </c>
      <c r="Z600">
        <v>0</v>
      </c>
      <c r="AE600">
        <v>2.4783999999999997</v>
      </c>
      <c r="AF600">
        <v>0</v>
      </c>
    </row>
    <row r="601" spans="1:32" x14ac:dyDescent="0.35">
      <c r="A601">
        <v>2.48</v>
      </c>
      <c r="B601">
        <v>0</v>
      </c>
      <c r="G601">
        <v>2.48</v>
      </c>
      <c r="H601">
        <v>0</v>
      </c>
      <c r="M601">
        <v>2.48</v>
      </c>
      <c r="N601">
        <v>0</v>
      </c>
      <c r="S601">
        <v>2.8793650793650793</v>
      </c>
      <c r="T601">
        <v>0</v>
      </c>
      <c r="Y601">
        <v>2.48</v>
      </c>
      <c r="Z601">
        <v>0</v>
      </c>
      <c r="AE601">
        <v>2.48</v>
      </c>
      <c r="AF601">
        <v>0</v>
      </c>
    </row>
    <row r="602" spans="1:32" x14ac:dyDescent="0.35">
      <c r="A602">
        <v>2.48</v>
      </c>
      <c r="B602">
        <v>4.0328603435399554E-2</v>
      </c>
      <c r="G602">
        <v>2.48</v>
      </c>
      <c r="H602">
        <v>4.1289023162134945E-2</v>
      </c>
      <c r="M602">
        <v>2.48</v>
      </c>
      <c r="N602">
        <v>3.7037037037037035E-2</v>
      </c>
      <c r="S602">
        <v>2.8793650793650793</v>
      </c>
      <c r="T602">
        <v>8.387096774193549E-2</v>
      </c>
      <c r="Y602">
        <v>2.48</v>
      </c>
      <c r="Z602">
        <v>3.286978508217446E-2</v>
      </c>
      <c r="AE602">
        <v>2.48</v>
      </c>
      <c r="AF602">
        <v>1.6109045848822799E-2</v>
      </c>
    </row>
    <row r="603" spans="1:32" x14ac:dyDescent="0.35">
      <c r="A603">
        <v>2.4815999999999998</v>
      </c>
      <c r="B603">
        <v>4.0328603435399554E-2</v>
      </c>
      <c r="G603">
        <v>2.4815999999999998</v>
      </c>
      <c r="H603">
        <v>4.1289023162134945E-2</v>
      </c>
      <c r="M603">
        <v>2.4815999999999998</v>
      </c>
      <c r="N603">
        <v>3.7037037037037035E-2</v>
      </c>
      <c r="S603">
        <v>2.8809523809523809</v>
      </c>
      <c r="T603">
        <v>8.387096774193549E-2</v>
      </c>
      <c r="Y603">
        <v>2.4815999999999998</v>
      </c>
      <c r="Z603">
        <v>3.286978508217446E-2</v>
      </c>
      <c r="AE603">
        <v>2.4815999999999998</v>
      </c>
      <c r="AF603">
        <v>1.6109045848822799E-2</v>
      </c>
    </row>
    <row r="604" spans="1:32" x14ac:dyDescent="0.35">
      <c r="A604">
        <v>2.4815999999999998</v>
      </c>
      <c r="B604">
        <v>0</v>
      </c>
      <c r="G604">
        <v>2.4815999999999998</v>
      </c>
      <c r="H604">
        <v>0</v>
      </c>
      <c r="M604">
        <v>2.4815999999999998</v>
      </c>
      <c r="N604">
        <v>0</v>
      </c>
      <c r="S604">
        <v>2.8809523809523809</v>
      </c>
      <c r="T604">
        <v>0</v>
      </c>
      <c r="Y604">
        <v>2.4815999999999998</v>
      </c>
      <c r="Z604">
        <v>0</v>
      </c>
      <c r="AE604">
        <v>2.4815999999999998</v>
      </c>
      <c r="AF604">
        <v>0</v>
      </c>
    </row>
    <row r="605" spans="1:32" x14ac:dyDescent="0.35">
      <c r="A605">
        <v>2.4832000000000001</v>
      </c>
      <c r="B605">
        <v>0</v>
      </c>
      <c r="G605">
        <v>2.4832000000000001</v>
      </c>
      <c r="H605">
        <v>0</v>
      </c>
      <c r="M605">
        <v>2.4832000000000001</v>
      </c>
      <c r="N605">
        <v>0</v>
      </c>
      <c r="S605">
        <v>2.8825396825396825</v>
      </c>
      <c r="T605">
        <v>0</v>
      </c>
      <c r="Y605">
        <v>2.4832000000000001</v>
      </c>
      <c r="Z605">
        <v>0</v>
      </c>
      <c r="AE605">
        <v>2.4832000000000001</v>
      </c>
      <c r="AF605">
        <v>0</v>
      </c>
    </row>
    <row r="606" spans="1:32" x14ac:dyDescent="0.35">
      <c r="A606">
        <v>2.4832000000000001</v>
      </c>
      <c r="B606">
        <v>4.0328603435399554E-2</v>
      </c>
      <c r="G606">
        <v>2.4832000000000001</v>
      </c>
      <c r="H606">
        <v>4.1289023162134945E-2</v>
      </c>
      <c r="M606">
        <v>2.4832000000000001</v>
      </c>
      <c r="N606">
        <v>3.7037037037037035E-2</v>
      </c>
      <c r="S606">
        <v>2.8825396825396825</v>
      </c>
      <c r="T606">
        <v>8.387096774193549E-2</v>
      </c>
      <c r="Y606">
        <v>2.4832000000000001</v>
      </c>
      <c r="Z606">
        <v>3.286978508217446E-2</v>
      </c>
      <c r="AE606">
        <v>2.4832000000000001</v>
      </c>
      <c r="AF606">
        <v>1.6109045848822799E-2</v>
      </c>
    </row>
    <row r="607" spans="1:32" x14ac:dyDescent="0.35">
      <c r="A607">
        <v>2.4847999999999999</v>
      </c>
      <c r="B607">
        <v>4.0328603435399554E-2</v>
      </c>
      <c r="G607">
        <v>2.4847999999999999</v>
      </c>
      <c r="H607">
        <v>4.1289023162134945E-2</v>
      </c>
      <c r="M607">
        <v>2.4847999999999999</v>
      </c>
      <c r="N607">
        <v>3.7037037037037035E-2</v>
      </c>
      <c r="S607">
        <v>2.8841269841269841</v>
      </c>
      <c r="T607">
        <v>8.387096774193549E-2</v>
      </c>
      <c r="Y607">
        <v>2.4847999999999999</v>
      </c>
      <c r="Z607">
        <v>3.286978508217446E-2</v>
      </c>
      <c r="AE607">
        <v>2.4847999999999999</v>
      </c>
      <c r="AF607">
        <v>1.6109045848822799E-2</v>
      </c>
    </row>
    <row r="608" spans="1:32" x14ac:dyDescent="0.35">
      <c r="A608">
        <v>2.4847999999999999</v>
      </c>
      <c r="B608">
        <v>0</v>
      </c>
      <c r="G608">
        <v>2.4847999999999999</v>
      </c>
      <c r="H608">
        <v>0</v>
      </c>
      <c r="M608">
        <v>2.4847999999999999</v>
      </c>
      <c r="N608">
        <v>0</v>
      </c>
      <c r="S608">
        <v>2.8841269841269841</v>
      </c>
      <c r="T608">
        <v>0</v>
      </c>
      <c r="Y608">
        <v>2.4847999999999999</v>
      </c>
      <c r="Z608">
        <v>0</v>
      </c>
      <c r="AE608">
        <v>2.4847999999999999</v>
      </c>
      <c r="AF608">
        <v>0</v>
      </c>
    </row>
    <row r="609" spans="1:32" x14ac:dyDescent="0.35">
      <c r="A609">
        <v>2.4863999999999997</v>
      </c>
      <c r="B609">
        <v>0</v>
      </c>
      <c r="G609">
        <v>2.4863999999999997</v>
      </c>
      <c r="H609">
        <v>0</v>
      </c>
      <c r="M609">
        <v>2.4863999999999997</v>
      </c>
      <c r="N609">
        <v>0</v>
      </c>
      <c r="S609">
        <v>2.8857142857142857</v>
      </c>
      <c r="T609">
        <v>0</v>
      </c>
      <c r="Y609">
        <v>2.4863999999999997</v>
      </c>
      <c r="Z609">
        <v>0</v>
      </c>
      <c r="AE609">
        <v>2.4863999999999997</v>
      </c>
      <c r="AF609">
        <v>0</v>
      </c>
    </row>
    <row r="610" spans="1:32" x14ac:dyDescent="0.35">
      <c r="A610">
        <v>2.4863999999999997</v>
      </c>
      <c r="B610">
        <v>4.0328603435399554E-2</v>
      </c>
      <c r="G610">
        <v>2.4863999999999997</v>
      </c>
      <c r="H610">
        <v>4.1289023162134945E-2</v>
      </c>
      <c r="M610">
        <v>2.4863999999999997</v>
      </c>
      <c r="N610">
        <v>3.7037037037037035E-2</v>
      </c>
      <c r="S610">
        <v>2.8857142857142857</v>
      </c>
      <c r="T610">
        <v>8.387096774193549E-2</v>
      </c>
      <c r="Y610">
        <v>2.4863999999999997</v>
      </c>
      <c r="Z610">
        <v>3.286978508217446E-2</v>
      </c>
      <c r="AE610">
        <v>2.4863999999999997</v>
      </c>
      <c r="AF610">
        <v>1.6109045848822799E-2</v>
      </c>
    </row>
    <row r="611" spans="1:32" x14ac:dyDescent="0.35">
      <c r="A611">
        <v>2.488</v>
      </c>
      <c r="B611">
        <v>4.0328603435399554E-2</v>
      </c>
      <c r="G611">
        <v>2.488</v>
      </c>
      <c r="H611">
        <v>4.1289023162134945E-2</v>
      </c>
      <c r="M611">
        <v>2.488</v>
      </c>
      <c r="N611">
        <v>3.7037037037037035E-2</v>
      </c>
      <c r="S611">
        <v>2.8873015873015873</v>
      </c>
      <c r="T611">
        <v>8.387096774193549E-2</v>
      </c>
      <c r="Y611">
        <v>2.488</v>
      </c>
      <c r="Z611">
        <v>3.286978508217446E-2</v>
      </c>
      <c r="AE611">
        <v>2.488</v>
      </c>
      <c r="AF611">
        <v>1.6109045848822799E-2</v>
      </c>
    </row>
    <row r="612" spans="1:32" x14ac:dyDescent="0.35">
      <c r="A612">
        <v>2.488</v>
      </c>
      <c r="B612">
        <v>0</v>
      </c>
      <c r="G612">
        <v>2.488</v>
      </c>
      <c r="H612">
        <v>0</v>
      </c>
      <c r="M612">
        <v>2.488</v>
      </c>
      <c r="N612">
        <v>0</v>
      </c>
      <c r="S612">
        <v>2.8873015873015873</v>
      </c>
      <c r="T612">
        <v>0</v>
      </c>
      <c r="Y612">
        <v>2.488</v>
      </c>
      <c r="Z612">
        <v>0</v>
      </c>
      <c r="AE612">
        <v>2.488</v>
      </c>
      <c r="AF612">
        <v>0</v>
      </c>
    </row>
    <row r="613" spans="1:32" x14ac:dyDescent="0.35">
      <c r="A613">
        <v>2.4895999999999998</v>
      </c>
      <c r="B613">
        <v>0</v>
      </c>
      <c r="G613">
        <v>2.4895999999999998</v>
      </c>
      <c r="H613">
        <v>0</v>
      </c>
      <c r="M613">
        <v>2.4895999999999998</v>
      </c>
      <c r="N613">
        <v>0</v>
      </c>
      <c r="S613">
        <v>2.8888888888888888</v>
      </c>
      <c r="T613">
        <v>0</v>
      </c>
      <c r="Y613">
        <v>2.4895999999999998</v>
      </c>
      <c r="Z613">
        <v>0</v>
      </c>
      <c r="AE613">
        <v>2.4895999999999998</v>
      </c>
      <c r="AF613">
        <v>0</v>
      </c>
    </row>
    <row r="614" spans="1:32" x14ac:dyDescent="0.35">
      <c r="A614">
        <v>2.4895999999999998</v>
      </c>
      <c r="B614">
        <v>4.0328603435399554E-2</v>
      </c>
      <c r="G614">
        <v>2.4895999999999998</v>
      </c>
      <c r="H614">
        <v>4.1289023162134945E-2</v>
      </c>
      <c r="M614">
        <v>2.4895999999999998</v>
      </c>
      <c r="N614">
        <v>3.7037037037037035E-2</v>
      </c>
      <c r="S614">
        <v>2.8888888888888888</v>
      </c>
      <c r="T614">
        <v>8.387096774193549E-2</v>
      </c>
      <c r="Y614">
        <v>2.4895999999999998</v>
      </c>
      <c r="Z614">
        <v>3.286978508217446E-2</v>
      </c>
      <c r="AE614">
        <v>2.4895999999999998</v>
      </c>
      <c r="AF614">
        <v>1.6109045848822799E-2</v>
      </c>
    </row>
    <row r="615" spans="1:32" x14ac:dyDescent="0.35">
      <c r="A615">
        <v>2.4912000000000001</v>
      </c>
      <c r="B615">
        <v>4.0328603435399554E-2</v>
      </c>
      <c r="G615">
        <v>2.4912000000000001</v>
      </c>
      <c r="H615">
        <v>4.1289023162134945E-2</v>
      </c>
      <c r="M615">
        <v>2.4912000000000001</v>
      </c>
      <c r="N615">
        <v>3.7037037037037035E-2</v>
      </c>
      <c r="S615">
        <v>2.8904761904761904</v>
      </c>
      <c r="T615">
        <v>8.387096774193549E-2</v>
      </c>
      <c r="Y615">
        <v>2.4912000000000001</v>
      </c>
      <c r="Z615">
        <v>3.286978508217446E-2</v>
      </c>
      <c r="AE615">
        <v>2.4912000000000001</v>
      </c>
      <c r="AF615">
        <v>1.6109045848822799E-2</v>
      </c>
    </row>
    <row r="616" spans="1:32" x14ac:dyDescent="0.35">
      <c r="A616">
        <v>2.4912000000000001</v>
      </c>
      <c r="B616">
        <v>0</v>
      </c>
      <c r="G616">
        <v>2.4912000000000001</v>
      </c>
      <c r="H616">
        <v>0</v>
      </c>
      <c r="M616">
        <v>2.4912000000000001</v>
      </c>
      <c r="N616">
        <v>0</v>
      </c>
      <c r="S616">
        <v>2.8904761904761904</v>
      </c>
      <c r="T616">
        <v>0</v>
      </c>
      <c r="Y616">
        <v>2.4912000000000001</v>
      </c>
      <c r="Z616">
        <v>0</v>
      </c>
      <c r="AE616">
        <v>2.4912000000000001</v>
      </c>
      <c r="AF616">
        <v>0</v>
      </c>
    </row>
    <row r="617" spans="1:32" x14ac:dyDescent="0.35">
      <c r="A617">
        <v>2.4927999999999999</v>
      </c>
      <c r="B617">
        <v>0</v>
      </c>
      <c r="G617">
        <v>2.4927999999999999</v>
      </c>
      <c r="H617">
        <v>0</v>
      </c>
      <c r="M617">
        <v>2.4927999999999999</v>
      </c>
      <c r="N617">
        <v>0</v>
      </c>
      <c r="S617">
        <v>2.892063492063492</v>
      </c>
      <c r="T617">
        <v>0</v>
      </c>
      <c r="Y617">
        <v>2.4927999999999999</v>
      </c>
      <c r="Z617">
        <v>0</v>
      </c>
      <c r="AE617">
        <v>2.4927999999999999</v>
      </c>
      <c r="AF617">
        <v>0</v>
      </c>
    </row>
    <row r="618" spans="1:32" x14ac:dyDescent="0.35">
      <c r="A618">
        <v>2.4927999999999999</v>
      </c>
      <c r="B618">
        <v>4.0328603435399554E-2</v>
      </c>
      <c r="G618">
        <v>2.4927999999999999</v>
      </c>
      <c r="H618">
        <v>4.1289023162134945E-2</v>
      </c>
      <c r="M618">
        <v>2.4927999999999999</v>
      </c>
      <c r="N618">
        <v>3.7037037037037035E-2</v>
      </c>
      <c r="S618">
        <v>2.892063492063492</v>
      </c>
      <c r="T618">
        <v>8.387096774193549E-2</v>
      </c>
      <c r="Y618">
        <v>2.4927999999999999</v>
      </c>
      <c r="Z618">
        <v>3.286978508217446E-2</v>
      </c>
      <c r="AE618">
        <v>2.4927999999999999</v>
      </c>
      <c r="AF618">
        <v>1.6109045848822799E-2</v>
      </c>
    </row>
    <row r="619" spans="1:32" x14ac:dyDescent="0.35">
      <c r="A619">
        <v>2.4943999999999997</v>
      </c>
      <c r="B619">
        <v>4.0328603435399554E-2</v>
      </c>
      <c r="G619">
        <v>2.4943999999999997</v>
      </c>
      <c r="H619">
        <v>4.1289023162134945E-2</v>
      </c>
      <c r="M619">
        <v>2.4943999999999997</v>
      </c>
      <c r="N619">
        <v>3.7037037037037035E-2</v>
      </c>
      <c r="S619">
        <v>2.8936507936507936</v>
      </c>
      <c r="T619">
        <v>8.387096774193549E-2</v>
      </c>
      <c r="Y619">
        <v>2.4943999999999997</v>
      </c>
      <c r="Z619">
        <v>3.286978508217446E-2</v>
      </c>
      <c r="AE619">
        <v>2.4943999999999997</v>
      </c>
      <c r="AF619">
        <v>1.6109045848822799E-2</v>
      </c>
    </row>
    <row r="620" spans="1:32" x14ac:dyDescent="0.35">
      <c r="A620">
        <v>2.4943999999999997</v>
      </c>
      <c r="B620">
        <v>0</v>
      </c>
      <c r="G620">
        <v>2.4943999999999997</v>
      </c>
      <c r="H620">
        <v>0</v>
      </c>
      <c r="M620">
        <v>2.4943999999999997</v>
      </c>
      <c r="N620">
        <v>0</v>
      </c>
      <c r="S620">
        <v>2.8936507936507936</v>
      </c>
      <c r="T620">
        <v>0</v>
      </c>
      <c r="Y620">
        <v>2.4943999999999997</v>
      </c>
      <c r="Z620">
        <v>0</v>
      </c>
      <c r="AE620">
        <v>2.4943999999999997</v>
      </c>
      <c r="AF620">
        <v>0</v>
      </c>
    </row>
    <row r="621" spans="1:32" x14ac:dyDescent="0.35">
      <c r="A621">
        <v>2.496</v>
      </c>
      <c r="B621">
        <v>0</v>
      </c>
      <c r="G621">
        <v>2.496</v>
      </c>
      <c r="H621">
        <v>0</v>
      </c>
      <c r="M621">
        <v>2.496</v>
      </c>
      <c r="N621">
        <v>0</v>
      </c>
      <c r="S621">
        <v>2.8952380952380952</v>
      </c>
      <c r="T621">
        <v>0</v>
      </c>
      <c r="Y621">
        <v>2.496</v>
      </c>
      <c r="Z621">
        <v>0</v>
      </c>
      <c r="AE621">
        <v>2.496</v>
      </c>
      <c r="AF621">
        <v>0</v>
      </c>
    </row>
    <row r="622" spans="1:32" x14ac:dyDescent="0.35">
      <c r="A622">
        <v>2.496</v>
      </c>
      <c r="B622">
        <v>4.0328603435399554E-2</v>
      </c>
      <c r="G622">
        <v>2.496</v>
      </c>
      <c r="H622">
        <v>4.1289023162134945E-2</v>
      </c>
      <c r="M622">
        <v>2.496</v>
      </c>
      <c r="N622">
        <v>3.7037037037037035E-2</v>
      </c>
      <c r="S622">
        <v>2.8952380952380952</v>
      </c>
      <c r="T622">
        <v>8.387096774193549E-2</v>
      </c>
      <c r="Y622">
        <v>2.496</v>
      </c>
      <c r="Z622">
        <v>3.286978508217446E-2</v>
      </c>
      <c r="AE622">
        <v>2.496</v>
      </c>
      <c r="AF622">
        <v>1.6109045848822799E-2</v>
      </c>
    </row>
    <row r="623" spans="1:32" x14ac:dyDescent="0.35">
      <c r="A623">
        <v>2.4975999999999998</v>
      </c>
      <c r="B623">
        <v>4.0328603435399554E-2</v>
      </c>
      <c r="G623">
        <v>2.4975999999999998</v>
      </c>
      <c r="H623">
        <v>4.1289023162134945E-2</v>
      </c>
      <c r="M623">
        <v>2.4975999999999998</v>
      </c>
      <c r="N623">
        <v>3.7037037037037035E-2</v>
      </c>
      <c r="S623">
        <v>2.8968253968253967</v>
      </c>
      <c r="T623">
        <v>8.387096774193549E-2</v>
      </c>
      <c r="Y623">
        <v>2.4975999999999998</v>
      </c>
      <c r="Z623">
        <v>3.286978508217446E-2</v>
      </c>
      <c r="AE623">
        <v>2.4975999999999998</v>
      </c>
      <c r="AF623">
        <v>1.6109045848822799E-2</v>
      </c>
    </row>
    <row r="624" spans="1:32" x14ac:dyDescent="0.35">
      <c r="A624">
        <v>2.4975999999999998</v>
      </c>
      <c r="B624">
        <v>0</v>
      </c>
      <c r="G624">
        <v>2.4975999999999998</v>
      </c>
      <c r="H624">
        <v>0</v>
      </c>
      <c r="M624">
        <v>2.4975999999999998</v>
      </c>
      <c r="N624">
        <v>0</v>
      </c>
      <c r="S624">
        <v>2.8968253968253967</v>
      </c>
      <c r="T624">
        <v>0</v>
      </c>
      <c r="Y624">
        <v>2.4975999999999998</v>
      </c>
      <c r="Z624">
        <v>0</v>
      </c>
      <c r="AE624">
        <v>2.4975999999999998</v>
      </c>
      <c r="AF624">
        <v>0</v>
      </c>
    </row>
    <row r="625" spans="1:32" x14ac:dyDescent="0.35">
      <c r="A625">
        <v>2.4992000000000001</v>
      </c>
      <c r="B625">
        <v>0</v>
      </c>
      <c r="G625">
        <v>2.4992000000000001</v>
      </c>
      <c r="H625">
        <v>0</v>
      </c>
      <c r="M625">
        <v>2.4992000000000001</v>
      </c>
      <c r="N625">
        <v>0</v>
      </c>
      <c r="S625">
        <v>2.8984126984126983</v>
      </c>
      <c r="T625">
        <v>0</v>
      </c>
      <c r="Y625">
        <v>2.4992000000000001</v>
      </c>
      <c r="Z625">
        <v>0</v>
      </c>
      <c r="AE625">
        <v>2.4992000000000001</v>
      </c>
      <c r="AF625">
        <v>0</v>
      </c>
    </row>
    <row r="626" spans="1:32" x14ac:dyDescent="0.35">
      <c r="A626">
        <v>2.4992000000000001</v>
      </c>
      <c r="B626">
        <v>4.0328603435399554E-2</v>
      </c>
      <c r="G626">
        <v>2.4992000000000001</v>
      </c>
      <c r="H626">
        <v>4.1289023162134945E-2</v>
      </c>
      <c r="M626">
        <v>2.4992000000000001</v>
      </c>
      <c r="N626">
        <v>3.7037037037037035E-2</v>
      </c>
      <c r="S626">
        <v>2.8984126984126983</v>
      </c>
      <c r="T626">
        <v>8.387096774193549E-2</v>
      </c>
      <c r="Y626">
        <v>2.4992000000000001</v>
      </c>
      <c r="Z626">
        <v>3.286978508217446E-2</v>
      </c>
      <c r="AE626">
        <v>2.4992000000000001</v>
      </c>
      <c r="AF626">
        <v>1.6109045848822799E-2</v>
      </c>
    </row>
    <row r="627" spans="1:32" x14ac:dyDescent="0.35">
      <c r="A627">
        <v>2.5007999999999999</v>
      </c>
      <c r="B627">
        <v>4.0328603435399554E-2</v>
      </c>
      <c r="G627">
        <v>2.5007999999999999</v>
      </c>
      <c r="H627">
        <v>4.1289023162134945E-2</v>
      </c>
      <c r="M627">
        <v>2.5007999999999999</v>
      </c>
      <c r="N627">
        <v>3.7037037037037035E-2</v>
      </c>
      <c r="S627">
        <v>2.9</v>
      </c>
      <c r="T627">
        <v>8.387096774193549E-2</v>
      </c>
      <c r="Y627">
        <v>2.5007999999999999</v>
      </c>
      <c r="Z627">
        <v>3.286978508217446E-2</v>
      </c>
      <c r="AE627">
        <v>2.5007999999999999</v>
      </c>
      <c r="AF627">
        <v>1.6109045848822799E-2</v>
      </c>
    </row>
    <row r="628" spans="1:32" x14ac:dyDescent="0.35">
      <c r="A628">
        <v>2.5007999999999999</v>
      </c>
      <c r="B628">
        <v>0</v>
      </c>
      <c r="G628">
        <v>2.5007999999999999</v>
      </c>
      <c r="H628">
        <v>0</v>
      </c>
      <c r="M628">
        <v>2.5007999999999999</v>
      </c>
      <c r="N628">
        <v>0</v>
      </c>
      <c r="S628">
        <v>2.9</v>
      </c>
      <c r="T628">
        <v>0</v>
      </c>
      <c r="Y628">
        <v>2.5007999999999999</v>
      </c>
      <c r="Z628">
        <v>0</v>
      </c>
      <c r="AE628">
        <v>2.5007999999999999</v>
      </c>
      <c r="AF628">
        <v>0</v>
      </c>
    </row>
    <row r="629" spans="1:32" x14ac:dyDescent="0.35">
      <c r="A629">
        <v>2.5023999999999997</v>
      </c>
      <c r="B629">
        <v>0</v>
      </c>
      <c r="G629">
        <v>2.5023999999999997</v>
      </c>
      <c r="H629">
        <v>0</v>
      </c>
      <c r="M629">
        <v>2.5023999999999997</v>
      </c>
      <c r="N629">
        <v>0</v>
      </c>
      <c r="S629">
        <v>2.9015873015873015</v>
      </c>
      <c r="T629">
        <v>0</v>
      </c>
      <c r="Y629">
        <v>2.5023999999999997</v>
      </c>
      <c r="Z629">
        <v>0</v>
      </c>
      <c r="AE629">
        <v>2.5023999999999997</v>
      </c>
      <c r="AF629">
        <v>0</v>
      </c>
    </row>
    <row r="630" spans="1:32" x14ac:dyDescent="0.35">
      <c r="A630">
        <v>2.5023999999999997</v>
      </c>
      <c r="B630">
        <v>4.0328603435399554E-2</v>
      </c>
      <c r="G630">
        <v>2.5023999999999997</v>
      </c>
      <c r="H630">
        <v>4.1289023162134945E-2</v>
      </c>
      <c r="M630">
        <v>2.5023999999999997</v>
      </c>
      <c r="N630">
        <v>3.7037037037037035E-2</v>
      </c>
      <c r="S630">
        <v>2.9015873015873015</v>
      </c>
      <c r="T630">
        <v>8.387096774193549E-2</v>
      </c>
      <c r="Y630">
        <v>2.5023999999999997</v>
      </c>
      <c r="Z630">
        <v>3.286978508217446E-2</v>
      </c>
      <c r="AE630">
        <v>2.5023999999999997</v>
      </c>
      <c r="AF630">
        <v>1.6109045848822799E-2</v>
      </c>
    </row>
    <row r="631" spans="1:32" x14ac:dyDescent="0.35">
      <c r="A631">
        <v>2.504</v>
      </c>
      <c r="B631">
        <v>4.0328603435399554E-2</v>
      </c>
      <c r="G631">
        <v>2.504</v>
      </c>
      <c r="H631">
        <v>4.1289023162134945E-2</v>
      </c>
      <c r="M631">
        <v>2.504</v>
      </c>
      <c r="N631">
        <v>3.7037037037037035E-2</v>
      </c>
      <c r="S631">
        <v>2.9031746031746031</v>
      </c>
      <c r="T631">
        <v>8.387096774193549E-2</v>
      </c>
      <c r="Y631">
        <v>2.504</v>
      </c>
      <c r="Z631">
        <v>3.286978508217446E-2</v>
      </c>
      <c r="AE631">
        <v>2.504</v>
      </c>
      <c r="AF631">
        <v>1.6109045848822799E-2</v>
      </c>
    </row>
    <row r="632" spans="1:32" x14ac:dyDescent="0.35">
      <c r="A632">
        <v>2.504</v>
      </c>
      <c r="B632">
        <v>0</v>
      </c>
      <c r="G632">
        <v>2.504</v>
      </c>
      <c r="H632">
        <v>0</v>
      </c>
      <c r="M632">
        <v>2.504</v>
      </c>
      <c r="N632">
        <v>0</v>
      </c>
      <c r="S632">
        <v>2.9031746031746031</v>
      </c>
      <c r="T632">
        <v>0</v>
      </c>
      <c r="Y632">
        <v>2.504</v>
      </c>
      <c r="Z632">
        <v>0</v>
      </c>
      <c r="AE632">
        <v>2.504</v>
      </c>
      <c r="AF632">
        <v>0</v>
      </c>
    </row>
    <row r="633" spans="1:32" x14ac:dyDescent="0.35">
      <c r="A633">
        <v>2.5055999999999998</v>
      </c>
      <c r="B633">
        <v>0</v>
      </c>
      <c r="G633">
        <v>2.5055999999999998</v>
      </c>
      <c r="H633">
        <v>0</v>
      </c>
      <c r="M633">
        <v>2.5055999999999998</v>
      </c>
      <c r="N633">
        <v>0</v>
      </c>
      <c r="S633">
        <v>2.9047619047619047</v>
      </c>
      <c r="T633">
        <v>0</v>
      </c>
      <c r="Y633">
        <v>2.5055999999999998</v>
      </c>
      <c r="Z633">
        <v>0</v>
      </c>
      <c r="AE633">
        <v>2.5055999999999998</v>
      </c>
      <c r="AF633">
        <v>0</v>
      </c>
    </row>
    <row r="634" spans="1:32" x14ac:dyDescent="0.35">
      <c r="A634">
        <v>2.5055999999999998</v>
      </c>
      <c r="B634">
        <v>4.0328603435399554E-2</v>
      </c>
      <c r="G634">
        <v>2.5055999999999998</v>
      </c>
      <c r="H634">
        <v>4.1289023162134945E-2</v>
      </c>
      <c r="M634">
        <v>2.5055999999999998</v>
      </c>
      <c r="N634">
        <v>3.7037037037037035E-2</v>
      </c>
      <c r="S634">
        <v>2.9047619047619047</v>
      </c>
      <c r="T634">
        <v>8.387096774193549E-2</v>
      </c>
      <c r="Y634">
        <v>2.5055999999999998</v>
      </c>
      <c r="Z634">
        <v>3.286978508217446E-2</v>
      </c>
      <c r="AE634">
        <v>2.5055999999999998</v>
      </c>
      <c r="AF634">
        <v>1.6109045848822799E-2</v>
      </c>
    </row>
    <row r="635" spans="1:32" x14ac:dyDescent="0.35">
      <c r="A635">
        <v>2.5072000000000001</v>
      </c>
      <c r="B635">
        <v>4.0328603435399554E-2</v>
      </c>
      <c r="G635">
        <v>2.5072000000000001</v>
      </c>
      <c r="H635">
        <v>4.1289023162134945E-2</v>
      </c>
      <c r="M635">
        <v>2.5072000000000001</v>
      </c>
      <c r="N635">
        <v>3.7037037037037035E-2</v>
      </c>
      <c r="S635">
        <v>2.9063492063492062</v>
      </c>
      <c r="T635">
        <v>8.387096774193549E-2</v>
      </c>
      <c r="Y635">
        <v>2.5072000000000001</v>
      </c>
      <c r="Z635">
        <v>3.286978508217446E-2</v>
      </c>
      <c r="AE635">
        <v>2.5072000000000001</v>
      </c>
      <c r="AF635">
        <v>1.6109045848822799E-2</v>
      </c>
    </row>
    <row r="636" spans="1:32" x14ac:dyDescent="0.35">
      <c r="A636">
        <v>2.5072000000000001</v>
      </c>
      <c r="B636">
        <v>0</v>
      </c>
      <c r="G636">
        <v>2.5072000000000001</v>
      </c>
      <c r="H636">
        <v>0</v>
      </c>
      <c r="M636">
        <v>2.5072000000000001</v>
      </c>
      <c r="N636">
        <v>0</v>
      </c>
      <c r="S636">
        <v>2.9063492063492062</v>
      </c>
      <c r="T636">
        <v>0</v>
      </c>
      <c r="Y636">
        <v>2.5072000000000001</v>
      </c>
      <c r="Z636">
        <v>0</v>
      </c>
      <c r="AE636">
        <v>2.5072000000000001</v>
      </c>
      <c r="AF636">
        <v>0</v>
      </c>
    </row>
    <row r="637" spans="1:32" x14ac:dyDescent="0.35">
      <c r="A637">
        <v>2.5087999999999999</v>
      </c>
      <c r="B637">
        <v>0</v>
      </c>
      <c r="G637">
        <v>2.5087999999999999</v>
      </c>
      <c r="H637">
        <v>0</v>
      </c>
      <c r="M637">
        <v>2.5087999999999999</v>
      </c>
      <c r="N637">
        <v>0</v>
      </c>
      <c r="S637">
        <v>2.9079365079365078</v>
      </c>
      <c r="T637">
        <v>0</v>
      </c>
      <c r="Y637">
        <v>2.5087999999999999</v>
      </c>
      <c r="Z637">
        <v>0</v>
      </c>
      <c r="AE637">
        <v>2.5087999999999999</v>
      </c>
      <c r="AF637">
        <v>0</v>
      </c>
    </row>
    <row r="638" spans="1:32" x14ac:dyDescent="0.35">
      <c r="A638">
        <v>2.5087999999999999</v>
      </c>
      <c r="B638">
        <v>4.0328603435399554E-2</v>
      </c>
      <c r="G638">
        <v>2.5087999999999999</v>
      </c>
      <c r="H638">
        <v>4.1289023162134945E-2</v>
      </c>
      <c r="M638">
        <v>2.5087999999999999</v>
      </c>
      <c r="N638">
        <v>3.7037037037037035E-2</v>
      </c>
      <c r="S638">
        <v>2.9079365079365078</v>
      </c>
      <c r="T638">
        <v>8.387096774193549E-2</v>
      </c>
      <c r="Y638">
        <v>2.5087999999999999</v>
      </c>
      <c r="Z638">
        <v>3.286978508217446E-2</v>
      </c>
      <c r="AE638">
        <v>2.5087999999999999</v>
      </c>
      <c r="AF638">
        <v>1.6109045848822799E-2</v>
      </c>
    </row>
    <row r="639" spans="1:32" x14ac:dyDescent="0.35">
      <c r="A639">
        <v>2.5103999999999997</v>
      </c>
      <c r="B639">
        <v>4.0328603435399554E-2</v>
      </c>
      <c r="G639">
        <v>2.5103999999999997</v>
      </c>
      <c r="H639">
        <v>4.1289023162134945E-2</v>
      </c>
      <c r="M639">
        <v>2.5103999999999997</v>
      </c>
      <c r="N639">
        <v>3.7037037037037035E-2</v>
      </c>
      <c r="S639">
        <v>2.9095238095238094</v>
      </c>
      <c r="T639">
        <v>8.387096774193549E-2</v>
      </c>
      <c r="Y639">
        <v>2.5103999999999997</v>
      </c>
      <c r="Z639">
        <v>3.286978508217446E-2</v>
      </c>
      <c r="AE639">
        <v>2.5103999999999997</v>
      </c>
      <c r="AF639">
        <v>1.6109045848822799E-2</v>
      </c>
    </row>
    <row r="640" spans="1:32" x14ac:dyDescent="0.35">
      <c r="A640">
        <v>2.5103999999999997</v>
      </c>
      <c r="B640">
        <v>0</v>
      </c>
      <c r="G640">
        <v>2.5103999999999997</v>
      </c>
      <c r="H640">
        <v>0</v>
      </c>
      <c r="M640">
        <v>2.5103999999999997</v>
      </c>
      <c r="N640">
        <v>0</v>
      </c>
      <c r="S640">
        <v>2.9095238095238094</v>
      </c>
      <c r="T640">
        <v>0</v>
      </c>
      <c r="Y640">
        <v>2.5103999999999997</v>
      </c>
      <c r="Z640">
        <v>0</v>
      </c>
      <c r="AE640">
        <v>2.5103999999999997</v>
      </c>
      <c r="AF640">
        <v>0</v>
      </c>
    </row>
    <row r="641" spans="1:32" x14ac:dyDescent="0.35">
      <c r="A641">
        <v>2.512</v>
      </c>
      <c r="B641">
        <v>0</v>
      </c>
      <c r="G641">
        <v>2.512</v>
      </c>
      <c r="H641">
        <v>0</v>
      </c>
      <c r="M641">
        <v>2.512</v>
      </c>
      <c r="N641">
        <v>0</v>
      </c>
      <c r="S641">
        <v>2.911111111111111</v>
      </c>
      <c r="T641">
        <v>0</v>
      </c>
      <c r="Y641">
        <v>2.512</v>
      </c>
      <c r="Z641">
        <v>0</v>
      </c>
      <c r="AE641">
        <v>2.512</v>
      </c>
      <c r="AF641">
        <v>0</v>
      </c>
    </row>
    <row r="642" spans="1:32" x14ac:dyDescent="0.35">
      <c r="A642">
        <v>2.512</v>
      </c>
      <c r="B642">
        <v>4.0328603435399554E-2</v>
      </c>
      <c r="G642">
        <v>2.512</v>
      </c>
      <c r="H642">
        <v>4.1289023162134945E-2</v>
      </c>
      <c r="M642">
        <v>2.512</v>
      </c>
      <c r="N642">
        <v>3.7037037037037035E-2</v>
      </c>
      <c r="S642">
        <v>2.911111111111111</v>
      </c>
      <c r="T642">
        <v>8.387096774193549E-2</v>
      </c>
      <c r="Y642">
        <v>2.512</v>
      </c>
      <c r="Z642">
        <v>3.286978508217446E-2</v>
      </c>
      <c r="AE642">
        <v>2.512</v>
      </c>
      <c r="AF642">
        <v>1.6109045848822799E-2</v>
      </c>
    </row>
    <row r="643" spans="1:32" x14ac:dyDescent="0.35">
      <c r="A643">
        <v>2.5135999999999998</v>
      </c>
      <c r="B643">
        <v>4.0328603435399554E-2</v>
      </c>
      <c r="G643">
        <v>2.5135999999999998</v>
      </c>
      <c r="H643">
        <v>4.1289023162134945E-2</v>
      </c>
      <c r="M643">
        <v>2.5135999999999998</v>
      </c>
      <c r="N643">
        <v>3.7037037037037035E-2</v>
      </c>
      <c r="S643">
        <v>2.9126984126984126</v>
      </c>
      <c r="T643">
        <v>8.387096774193549E-2</v>
      </c>
      <c r="Y643">
        <v>2.5135999999999998</v>
      </c>
      <c r="Z643">
        <v>3.286978508217446E-2</v>
      </c>
      <c r="AE643">
        <v>2.5135999999999998</v>
      </c>
      <c r="AF643">
        <v>1.6109045848822799E-2</v>
      </c>
    </row>
    <row r="644" spans="1:32" x14ac:dyDescent="0.35">
      <c r="A644">
        <v>2.5135999999999998</v>
      </c>
      <c r="B644">
        <v>0</v>
      </c>
      <c r="G644">
        <v>2.5135999999999998</v>
      </c>
      <c r="H644">
        <v>0</v>
      </c>
      <c r="M644">
        <v>2.5135999999999998</v>
      </c>
      <c r="N644">
        <v>0</v>
      </c>
      <c r="S644">
        <v>2.9126984126984126</v>
      </c>
      <c r="T644">
        <v>0</v>
      </c>
      <c r="Y644">
        <v>2.5135999999999998</v>
      </c>
      <c r="Z644">
        <v>0</v>
      </c>
      <c r="AE644">
        <v>2.5135999999999998</v>
      </c>
      <c r="AF644">
        <v>0</v>
      </c>
    </row>
    <row r="645" spans="1:32" x14ac:dyDescent="0.35">
      <c r="A645">
        <v>2.5152000000000001</v>
      </c>
      <c r="B645">
        <v>0</v>
      </c>
      <c r="G645">
        <v>2.5152000000000001</v>
      </c>
      <c r="H645">
        <v>0</v>
      </c>
      <c r="M645">
        <v>2.5152000000000001</v>
      </c>
      <c r="N645">
        <v>0</v>
      </c>
      <c r="S645">
        <v>2.9142857142857141</v>
      </c>
      <c r="T645">
        <v>0</v>
      </c>
      <c r="Y645">
        <v>2.5152000000000001</v>
      </c>
      <c r="Z645">
        <v>0</v>
      </c>
      <c r="AE645">
        <v>2.5152000000000001</v>
      </c>
      <c r="AF645">
        <v>0</v>
      </c>
    </row>
    <row r="646" spans="1:32" x14ac:dyDescent="0.35">
      <c r="A646">
        <v>2.5152000000000001</v>
      </c>
      <c r="B646">
        <v>4.0328603435399554E-2</v>
      </c>
      <c r="G646">
        <v>2.5152000000000001</v>
      </c>
      <c r="H646">
        <v>4.1289023162134945E-2</v>
      </c>
      <c r="M646">
        <v>2.5152000000000001</v>
      </c>
      <c r="N646">
        <v>3.7037037037037035E-2</v>
      </c>
      <c r="S646">
        <v>2.9142857142857141</v>
      </c>
      <c r="T646">
        <v>8.387096774193549E-2</v>
      </c>
      <c r="Y646">
        <v>2.5152000000000001</v>
      </c>
      <c r="Z646">
        <v>3.286978508217446E-2</v>
      </c>
      <c r="AE646">
        <v>2.5152000000000001</v>
      </c>
      <c r="AF646">
        <v>1.6109045848822799E-2</v>
      </c>
    </row>
    <row r="647" spans="1:32" x14ac:dyDescent="0.35">
      <c r="A647">
        <v>2.5167999999999999</v>
      </c>
      <c r="B647">
        <v>4.0328603435399554E-2</v>
      </c>
      <c r="G647">
        <v>2.5167999999999999</v>
      </c>
      <c r="H647">
        <v>4.1289023162134945E-2</v>
      </c>
      <c r="M647">
        <v>2.5167999999999999</v>
      </c>
      <c r="N647">
        <v>3.7037037037037035E-2</v>
      </c>
      <c r="S647">
        <v>2.9158730158730157</v>
      </c>
      <c r="T647">
        <v>8.387096774193549E-2</v>
      </c>
      <c r="Y647">
        <v>2.5167999999999999</v>
      </c>
      <c r="Z647">
        <v>3.286978508217446E-2</v>
      </c>
      <c r="AE647">
        <v>2.5167999999999999</v>
      </c>
      <c r="AF647">
        <v>1.6109045848822799E-2</v>
      </c>
    </row>
    <row r="648" spans="1:32" x14ac:dyDescent="0.35">
      <c r="A648">
        <v>2.5167999999999999</v>
      </c>
      <c r="B648">
        <v>0</v>
      </c>
      <c r="G648">
        <v>2.5167999999999999</v>
      </c>
      <c r="H648">
        <v>0</v>
      </c>
      <c r="M648">
        <v>2.5167999999999999</v>
      </c>
      <c r="N648">
        <v>0</v>
      </c>
      <c r="S648">
        <v>2.9158730158730157</v>
      </c>
      <c r="T648">
        <v>0</v>
      </c>
      <c r="Y648">
        <v>2.5167999999999999</v>
      </c>
      <c r="Z648">
        <v>0</v>
      </c>
      <c r="AE648">
        <v>2.5167999999999999</v>
      </c>
      <c r="AF648">
        <v>0</v>
      </c>
    </row>
    <row r="649" spans="1:32" x14ac:dyDescent="0.35">
      <c r="A649">
        <v>2.5183999999999997</v>
      </c>
      <c r="B649">
        <v>0</v>
      </c>
      <c r="G649">
        <v>2.5183999999999997</v>
      </c>
      <c r="H649">
        <v>0</v>
      </c>
      <c r="M649">
        <v>2.5183999999999997</v>
      </c>
      <c r="N649">
        <v>0</v>
      </c>
      <c r="S649">
        <v>2.9174603174603173</v>
      </c>
      <c r="T649">
        <v>0</v>
      </c>
      <c r="Y649">
        <v>2.5183999999999997</v>
      </c>
      <c r="Z649">
        <v>0</v>
      </c>
      <c r="AE649">
        <v>2.5183999999999997</v>
      </c>
      <c r="AF649">
        <v>0</v>
      </c>
    </row>
    <row r="650" spans="1:32" x14ac:dyDescent="0.35">
      <c r="A650">
        <v>2.5183999999999997</v>
      </c>
      <c r="B650">
        <v>4.0328603435399554E-2</v>
      </c>
      <c r="G650">
        <v>2.5183999999999997</v>
      </c>
      <c r="H650">
        <v>4.1289023162134945E-2</v>
      </c>
      <c r="M650">
        <v>2.5183999999999997</v>
      </c>
      <c r="N650">
        <v>3.7037037037037035E-2</v>
      </c>
      <c r="S650">
        <v>2.9174603174603173</v>
      </c>
      <c r="T650">
        <v>8.387096774193549E-2</v>
      </c>
      <c r="Y650">
        <v>2.5183999999999997</v>
      </c>
      <c r="Z650">
        <v>3.286978508217446E-2</v>
      </c>
      <c r="AE650">
        <v>2.5183999999999997</v>
      </c>
      <c r="AF650">
        <v>1.6109045848822799E-2</v>
      </c>
    </row>
    <row r="651" spans="1:32" x14ac:dyDescent="0.35">
      <c r="A651">
        <v>2.52</v>
      </c>
      <c r="B651">
        <v>4.0328603435399554E-2</v>
      </c>
      <c r="G651">
        <v>2.52</v>
      </c>
      <c r="H651">
        <v>4.1289023162134945E-2</v>
      </c>
      <c r="M651">
        <v>2.52</v>
      </c>
      <c r="N651">
        <v>3.7037037037037035E-2</v>
      </c>
      <c r="S651">
        <v>2.9190476190476189</v>
      </c>
      <c r="T651">
        <v>8.387096774193549E-2</v>
      </c>
      <c r="Y651">
        <v>2.52</v>
      </c>
      <c r="Z651">
        <v>3.286978508217446E-2</v>
      </c>
      <c r="AE651">
        <v>2.52</v>
      </c>
      <c r="AF651">
        <v>1.6109045848822799E-2</v>
      </c>
    </row>
    <row r="652" spans="1:32" x14ac:dyDescent="0.35">
      <c r="A652">
        <v>2.52</v>
      </c>
      <c r="B652">
        <v>0</v>
      </c>
      <c r="G652">
        <v>2.52</v>
      </c>
      <c r="H652">
        <v>0</v>
      </c>
      <c r="M652">
        <v>2.52</v>
      </c>
      <c r="N652">
        <v>0</v>
      </c>
      <c r="S652">
        <v>2.9190476190476189</v>
      </c>
      <c r="T652">
        <v>0</v>
      </c>
      <c r="Y652">
        <v>2.52</v>
      </c>
      <c r="Z652">
        <v>0</v>
      </c>
      <c r="AE652">
        <v>2.52</v>
      </c>
      <c r="AF652">
        <v>0</v>
      </c>
    </row>
    <row r="653" spans="1:32" x14ac:dyDescent="0.35">
      <c r="A653">
        <v>2.5215999999999998</v>
      </c>
      <c r="B653">
        <v>0</v>
      </c>
      <c r="G653">
        <v>2.5215999999999998</v>
      </c>
      <c r="H653">
        <v>0</v>
      </c>
      <c r="M653">
        <v>2.5215999999999998</v>
      </c>
      <c r="N653">
        <v>0</v>
      </c>
      <c r="S653">
        <v>2.9206349206349205</v>
      </c>
      <c r="T653">
        <v>0</v>
      </c>
      <c r="Y653">
        <v>2.5215999999999998</v>
      </c>
      <c r="Z653">
        <v>0</v>
      </c>
      <c r="AE653">
        <v>2.5215999999999998</v>
      </c>
      <c r="AF653">
        <v>0</v>
      </c>
    </row>
    <row r="654" spans="1:32" x14ac:dyDescent="0.35">
      <c r="A654">
        <v>2.5215999999999998</v>
      </c>
      <c r="B654">
        <v>4.0328603435399554E-2</v>
      </c>
      <c r="G654">
        <v>2.5215999999999998</v>
      </c>
      <c r="H654">
        <v>4.1289023162134945E-2</v>
      </c>
      <c r="M654">
        <v>2.5215999999999998</v>
      </c>
      <c r="N654">
        <v>3.7037037037037035E-2</v>
      </c>
      <c r="S654">
        <v>2.9206349206349205</v>
      </c>
      <c r="T654">
        <v>8.387096774193549E-2</v>
      </c>
      <c r="Y654">
        <v>2.5215999999999998</v>
      </c>
      <c r="Z654">
        <v>3.286978508217446E-2</v>
      </c>
      <c r="AE654">
        <v>2.5215999999999998</v>
      </c>
      <c r="AF654">
        <v>1.6109045848822799E-2</v>
      </c>
    </row>
    <row r="655" spans="1:32" x14ac:dyDescent="0.35">
      <c r="A655">
        <v>2.5232000000000001</v>
      </c>
      <c r="B655">
        <v>4.0328603435399554E-2</v>
      </c>
      <c r="G655">
        <v>2.5232000000000001</v>
      </c>
      <c r="H655">
        <v>4.1289023162134945E-2</v>
      </c>
      <c r="M655">
        <v>2.5232000000000001</v>
      </c>
      <c r="N655">
        <v>3.7037037037037035E-2</v>
      </c>
      <c r="S655">
        <v>2.9222222222222221</v>
      </c>
      <c r="T655">
        <v>8.387096774193549E-2</v>
      </c>
      <c r="Y655">
        <v>2.5232000000000001</v>
      </c>
      <c r="Z655">
        <v>3.286978508217446E-2</v>
      </c>
      <c r="AE655">
        <v>2.5232000000000001</v>
      </c>
      <c r="AF655">
        <v>1.6109045848822799E-2</v>
      </c>
    </row>
    <row r="656" spans="1:32" x14ac:dyDescent="0.35">
      <c r="A656">
        <v>2.5232000000000001</v>
      </c>
      <c r="B656">
        <v>0</v>
      </c>
      <c r="G656">
        <v>2.5232000000000001</v>
      </c>
      <c r="H656">
        <v>0</v>
      </c>
      <c r="M656">
        <v>2.5232000000000001</v>
      </c>
      <c r="N656">
        <v>0</v>
      </c>
      <c r="S656">
        <v>2.9222222222222221</v>
      </c>
      <c r="T656">
        <v>0</v>
      </c>
      <c r="Y656">
        <v>2.5232000000000001</v>
      </c>
      <c r="Z656">
        <v>0</v>
      </c>
      <c r="AE656">
        <v>2.5232000000000001</v>
      </c>
      <c r="AF656">
        <v>0</v>
      </c>
    </row>
    <row r="657" spans="1:32" x14ac:dyDescent="0.35">
      <c r="A657">
        <v>2.5247999999999999</v>
      </c>
      <c r="B657">
        <v>0</v>
      </c>
      <c r="G657">
        <v>2.5247999999999999</v>
      </c>
      <c r="H657">
        <v>0</v>
      </c>
      <c r="M657">
        <v>2.5247999999999999</v>
      </c>
      <c r="N657">
        <v>0</v>
      </c>
      <c r="S657">
        <v>2.9238095238095236</v>
      </c>
      <c r="T657">
        <v>0</v>
      </c>
      <c r="Y657">
        <v>2.5247999999999999</v>
      </c>
      <c r="Z657">
        <v>0</v>
      </c>
      <c r="AE657">
        <v>2.5247999999999999</v>
      </c>
      <c r="AF657">
        <v>0</v>
      </c>
    </row>
    <row r="658" spans="1:32" x14ac:dyDescent="0.35">
      <c r="A658">
        <v>2.5247999999999999</v>
      </c>
      <c r="B658">
        <v>4.0328603435399554E-2</v>
      </c>
      <c r="G658">
        <v>2.5247999999999999</v>
      </c>
      <c r="H658">
        <v>4.1289023162134945E-2</v>
      </c>
      <c r="M658">
        <v>2.5247999999999999</v>
      </c>
      <c r="N658">
        <v>3.7037037037037035E-2</v>
      </c>
      <c r="S658">
        <v>2.9238095238095236</v>
      </c>
      <c r="T658">
        <v>8.387096774193549E-2</v>
      </c>
      <c r="Y658">
        <v>2.5247999999999999</v>
      </c>
      <c r="Z658">
        <v>3.286978508217446E-2</v>
      </c>
      <c r="AE658">
        <v>2.5247999999999999</v>
      </c>
      <c r="AF658">
        <v>1.6109045848822799E-2</v>
      </c>
    </row>
    <row r="659" spans="1:32" x14ac:dyDescent="0.35">
      <c r="A659">
        <v>2.5263999999999998</v>
      </c>
      <c r="B659">
        <v>4.0328603435399554E-2</v>
      </c>
      <c r="G659">
        <v>2.5263999999999998</v>
      </c>
      <c r="H659">
        <v>4.1289023162134945E-2</v>
      </c>
      <c r="M659">
        <v>2.5263999999999998</v>
      </c>
      <c r="N659">
        <v>3.7037037037037035E-2</v>
      </c>
      <c r="S659">
        <v>2.9253968253968252</v>
      </c>
      <c r="T659">
        <v>8.387096774193549E-2</v>
      </c>
      <c r="Y659">
        <v>2.5263999999999998</v>
      </c>
      <c r="Z659">
        <v>3.286978508217446E-2</v>
      </c>
      <c r="AE659">
        <v>2.5263999999999998</v>
      </c>
      <c r="AF659">
        <v>1.6109045848822799E-2</v>
      </c>
    </row>
    <row r="660" spans="1:32" x14ac:dyDescent="0.35">
      <c r="A660">
        <v>2.5263999999999998</v>
      </c>
      <c r="B660">
        <v>0</v>
      </c>
      <c r="G660">
        <v>2.5263999999999998</v>
      </c>
      <c r="H660">
        <v>0</v>
      </c>
      <c r="M660">
        <v>2.5263999999999998</v>
      </c>
      <c r="N660">
        <v>0</v>
      </c>
      <c r="S660">
        <v>2.9253968253968252</v>
      </c>
      <c r="T660">
        <v>0</v>
      </c>
      <c r="Y660">
        <v>2.5263999999999998</v>
      </c>
      <c r="Z660">
        <v>0</v>
      </c>
      <c r="AE660">
        <v>2.5263999999999998</v>
      </c>
      <c r="AF660">
        <v>0</v>
      </c>
    </row>
    <row r="661" spans="1:32" x14ac:dyDescent="0.35">
      <c r="A661">
        <v>2.528</v>
      </c>
      <c r="B661">
        <v>0</v>
      </c>
      <c r="G661">
        <v>2.528</v>
      </c>
      <c r="H661">
        <v>0</v>
      </c>
      <c r="M661">
        <v>2.528</v>
      </c>
      <c r="N661">
        <v>0</v>
      </c>
      <c r="S661">
        <v>2.9269841269841268</v>
      </c>
      <c r="T661">
        <v>0</v>
      </c>
      <c r="Y661">
        <v>2.528</v>
      </c>
      <c r="Z661">
        <v>0</v>
      </c>
      <c r="AE661">
        <v>2.528</v>
      </c>
      <c r="AF661">
        <v>0</v>
      </c>
    </row>
    <row r="662" spans="1:32" x14ac:dyDescent="0.35">
      <c r="A662">
        <v>2.528</v>
      </c>
      <c r="B662">
        <v>4.0328603435399554E-2</v>
      </c>
      <c r="G662">
        <v>2.528</v>
      </c>
      <c r="H662">
        <v>4.1289023162134945E-2</v>
      </c>
      <c r="M662">
        <v>2.528</v>
      </c>
      <c r="N662">
        <v>3.7037037037037035E-2</v>
      </c>
      <c r="S662">
        <v>2.9269841269841268</v>
      </c>
      <c r="T662">
        <v>8.387096774193549E-2</v>
      </c>
      <c r="Y662">
        <v>2.528</v>
      </c>
      <c r="Z662">
        <v>3.286978508217446E-2</v>
      </c>
      <c r="AE662">
        <v>2.528</v>
      </c>
      <c r="AF662">
        <v>1.6109045848822799E-2</v>
      </c>
    </row>
    <row r="663" spans="1:32" x14ac:dyDescent="0.35">
      <c r="A663">
        <v>2.5295999999999998</v>
      </c>
      <c r="B663">
        <v>4.0328603435399554E-2</v>
      </c>
      <c r="G663">
        <v>2.5295999999999998</v>
      </c>
      <c r="H663">
        <v>4.1289023162134945E-2</v>
      </c>
      <c r="M663">
        <v>2.5295999999999998</v>
      </c>
      <c r="N663">
        <v>3.7037037037037035E-2</v>
      </c>
      <c r="S663">
        <v>2.9285714285714284</v>
      </c>
      <c r="T663">
        <v>8.387096774193549E-2</v>
      </c>
      <c r="Y663">
        <v>2.5295999999999998</v>
      </c>
      <c r="Z663">
        <v>3.286978508217446E-2</v>
      </c>
      <c r="AE663">
        <v>2.5295999999999998</v>
      </c>
      <c r="AF663">
        <v>1.6109045848822799E-2</v>
      </c>
    </row>
    <row r="664" spans="1:32" x14ac:dyDescent="0.35">
      <c r="A664">
        <v>2.5295999999999998</v>
      </c>
      <c r="B664">
        <v>0</v>
      </c>
      <c r="G664">
        <v>2.5295999999999998</v>
      </c>
      <c r="H664">
        <v>0</v>
      </c>
      <c r="M664">
        <v>2.5295999999999998</v>
      </c>
      <c r="N664">
        <v>0</v>
      </c>
      <c r="S664">
        <v>2.9285714285714284</v>
      </c>
      <c r="T664">
        <v>0</v>
      </c>
      <c r="Y664">
        <v>2.5295999999999998</v>
      </c>
      <c r="Z664">
        <v>0</v>
      </c>
      <c r="AE664">
        <v>2.5295999999999998</v>
      </c>
      <c r="AF664">
        <v>0</v>
      </c>
    </row>
    <row r="665" spans="1:32" x14ac:dyDescent="0.35">
      <c r="A665">
        <v>2.5311999999999997</v>
      </c>
      <c r="B665">
        <v>0</v>
      </c>
      <c r="G665">
        <v>2.5311999999999997</v>
      </c>
      <c r="H665">
        <v>0</v>
      </c>
      <c r="M665">
        <v>2.5311999999999997</v>
      </c>
      <c r="N665">
        <v>0</v>
      </c>
      <c r="S665">
        <v>2.93015873015873</v>
      </c>
      <c r="T665">
        <v>0</v>
      </c>
      <c r="Y665">
        <v>2.5311999999999997</v>
      </c>
      <c r="Z665">
        <v>0</v>
      </c>
      <c r="AE665">
        <v>2.5311999999999997</v>
      </c>
      <c r="AF665">
        <v>0</v>
      </c>
    </row>
    <row r="666" spans="1:32" x14ac:dyDescent="0.35">
      <c r="A666">
        <v>2.5311999999999997</v>
      </c>
      <c r="B666">
        <v>4.0328603435399554E-2</v>
      </c>
      <c r="G666">
        <v>2.5311999999999997</v>
      </c>
      <c r="H666">
        <v>4.1289023162134945E-2</v>
      </c>
      <c r="M666">
        <v>2.5311999999999997</v>
      </c>
      <c r="N666">
        <v>3.7037037037037035E-2</v>
      </c>
      <c r="S666">
        <v>2.93015873015873</v>
      </c>
      <c r="T666">
        <v>8.387096774193549E-2</v>
      </c>
      <c r="Y666">
        <v>2.5311999999999997</v>
      </c>
      <c r="Z666">
        <v>3.286978508217446E-2</v>
      </c>
      <c r="AE666">
        <v>2.5311999999999997</v>
      </c>
      <c r="AF666">
        <v>1.6109045848822799E-2</v>
      </c>
    </row>
    <row r="667" spans="1:32" x14ac:dyDescent="0.35">
      <c r="A667">
        <v>2.5327999999999999</v>
      </c>
      <c r="B667">
        <v>4.0328603435399554E-2</v>
      </c>
      <c r="G667">
        <v>2.5327999999999999</v>
      </c>
      <c r="H667">
        <v>4.1289023162134945E-2</v>
      </c>
      <c r="M667">
        <v>2.5327999999999999</v>
      </c>
      <c r="N667">
        <v>3.7037037037037035E-2</v>
      </c>
      <c r="S667">
        <v>2.9317460317460315</v>
      </c>
      <c r="T667">
        <v>8.387096774193549E-2</v>
      </c>
      <c r="Y667">
        <v>2.5327999999999999</v>
      </c>
      <c r="Z667">
        <v>3.286978508217446E-2</v>
      </c>
      <c r="AE667">
        <v>2.5327999999999999</v>
      </c>
      <c r="AF667">
        <v>1.6109045848822799E-2</v>
      </c>
    </row>
    <row r="668" spans="1:32" x14ac:dyDescent="0.35">
      <c r="A668">
        <v>2.5327999999999999</v>
      </c>
      <c r="B668">
        <v>0</v>
      </c>
      <c r="G668">
        <v>2.5327999999999999</v>
      </c>
      <c r="H668">
        <v>0</v>
      </c>
      <c r="M668">
        <v>2.5327999999999999</v>
      </c>
      <c r="N668">
        <v>0</v>
      </c>
      <c r="S668">
        <v>2.9317460317460315</v>
      </c>
      <c r="T668">
        <v>0</v>
      </c>
      <c r="Y668">
        <v>2.5327999999999999</v>
      </c>
      <c r="Z668">
        <v>0</v>
      </c>
      <c r="AE668">
        <v>2.5327999999999999</v>
      </c>
      <c r="AF668">
        <v>0</v>
      </c>
    </row>
    <row r="669" spans="1:32" x14ac:dyDescent="0.35">
      <c r="A669">
        <v>2.5343999999999998</v>
      </c>
      <c r="B669">
        <v>0</v>
      </c>
      <c r="G669">
        <v>2.5343999999999998</v>
      </c>
      <c r="H669">
        <v>0</v>
      </c>
      <c r="M669">
        <v>2.5343999999999998</v>
      </c>
      <c r="N669">
        <v>0</v>
      </c>
      <c r="S669">
        <v>2.9333333333333331</v>
      </c>
      <c r="T669">
        <v>0</v>
      </c>
      <c r="Y669">
        <v>2.5343999999999998</v>
      </c>
      <c r="Z669">
        <v>0</v>
      </c>
      <c r="AE669">
        <v>2.5343999999999998</v>
      </c>
      <c r="AF669">
        <v>0</v>
      </c>
    </row>
    <row r="670" spans="1:32" x14ac:dyDescent="0.35">
      <c r="A670">
        <v>2.5343999999999998</v>
      </c>
      <c r="B670">
        <v>4.0328603435399554E-2</v>
      </c>
      <c r="G670">
        <v>2.5343999999999998</v>
      </c>
      <c r="H670">
        <v>4.1289023162134945E-2</v>
      </c>
      <c r="M670">
        <v>2.5343999999999998</v>
      </c>
      <c r="N670">
        <v>3.7037037037037035E-2</v>
      </c>
      <c r="S670">
        <v>2.9333333333333331</v>
      </c>
      <c r="T670">
        <v>8.387096774193549E-2</v>
      </c>
      <c r="Y670">
        <v>2.5343999999999998</v>
      </c>
      <c r="Z670">
        <v>3.286978508217446E-2</v>
      </c>
      <c r="AE670">
        <v>2.5343999999999998</v>
      </c>
      <c r="AF670">
        <v>1.6109045848822799E-2</v>
      </c>
    </row>
    <row r="671" spans="1:32" x14ac:dyDescent="0.35">
      <c r="A671">
        <v>2.536</v>
      </c>
      <c r="B671">
        <v>4.0328603435399554E-2</v>
      </c>
      <c r="G671">
        <v>2.536</v>
      </c>
      <c r="H671">
        <v>4.1289023162134945E-2</v>
      </c>
      <c r="M671">
        <v>2.536</v>
      </c>
      <c r="N671">
        <v>3.7037037037037035E-2</v>
      </c>
      <c r="S671">
        <v>2.9349206349206347</v>
      </c>
      <c r="T671">
        <v>8.387096774193549E-2</v>
      </c>
      <c r="Y671">
        <v>2.536</v>
      </c>
      <c r="Z671">
        <v>3.286978508217446E-2</v>
      </c>
      <c r="AE671">
        <v>2.536</v>
      </c>
      <c r="AF671">
        <v>1.6109045848822799E-2</v>
      </c>
    </row>
    <row r="672" spans="1:32" x14ac:dyDescent="0.35">
      <c r="A672">
        <v>2.536</v>
      </c>
      <c r="B672">
        <v>0</v>
      </c>
      <c r="G672">
        <v>2.536</v>
      </c>
      <c r="H672">
        <v>0</v>
      </c>
      <c r="M672">
        <v>2.536</v>
      </c>
      <c r="N672">
        <v>0</v>
      </c>
      <c r="S672">
        <v>2.9349206349206347</v>
      </c>
      <c r="T672">
        <v>0</v>
      </c>
      <c r="Y672">
        <v>2.536</v>
      </c>
      <c r="Z672">
        <v>0</v>
      </c>
      <c r="AE672">
        <v>2.536</v>
      </c>
      <c r="AF672">
        <v>0</v>
      </c>
    </row>
    <row r="673" spans="1:32" x14ac:dyDescent="0.35">
      <c r="A673">
        <v>2.5375999999999999</v>
      </c>
      <c r="B673">
        <v>0</v>
      </c>
      <c r="G673">
        <v>2.5375999999999999</v>
      </c>
      <c r="H673">
        <v>0</v>
      </c>
      <c r="M673">
        <v>2.5375999999999999</v>
      </c>
      <c r="N673">
        <v>0</v>
      </c>
      <c r="S673">
        <v>2.9365079365079363</v>
      </c>
      <c r="T673">
        <v>0</v>
      </c>
      <c r="Y673">
        <v>2.5375999999999999</v>
      </c>
      <c r="Z673">
        <v>0</v>
      </c>
      <c r="AE673">
        <v>2.5375999999999999</v>
      </c>
      <c r="AF673">
        <v>0</v>
      </c>
    </row>
    <row r="674" spans="1:32" x14ac:dyDescent="0.35">
      <c r="A674">
        <v>2.5375999999999999</v>
      </c>
      <c r="B674">
        <v>4.0328603435399554E-2</v>
      </c>
      <c r="G674">
        <v>2.5375999999999999</v>
      </c>
      <c r="H674">
        <v>4.1289023162134945E-2</v>
      </c>
      <c r="M674">
        <v>2.5375999999999999</v>
      </c>
      <c r="N674">
        <v>3.7037037037037035E-2</v>
      </c>
      <c r="S674">
        <v>2.9365079365079363</v>
      </c>
      <c r="T674">
        <v>8.387096774193549E-2</v>
      </c>
      <c r="Y674">
        <v>2.5375999999999999</v>
      </c>
      <c r="Z674">
        <v>3.286978508217446E-2</v>
      </c>
      <c r="AE674">
        <v>2.5375999999999999</v>
      </c>
      <c r="AF674">
        <v>1.6109045848822799E-2</v>
      </c>
    </row>
    <row r="675" spans="1:32" x14ac:dyDescent="0.35">
      <c r="A675">
        <v>2.5391999999999997</v>
      </c>
      <c r="B675">
        <v>4.0328603435399554E-2</v>
      </c>
      <c r="G675">
        <v>2.5391999999999997</v>
      </c>
      <c r="H675">
        <v>4.1289023162134945E-2</v>
      </c>
      <c r="M675">
        <v>2.5391999999999997</v>
      </c>
      <c r="N675">
        <v>3.7037037037037035E-2</v>
      </c>
      <c r="S675">
        <v>2.9380952380952379</v>
      </c>
      <c r="T675">
        <v>8.387096774193549E-2</v>
      </c>
      <c r="Y675">
        <v>2.5391999999999997</v>
      </c>
      <c r="Z675">
        <v>3.286978508217446E-2</v>
      </c>
      <c r="AE675">
        <v>2.5391999999999997</v>
      </c>
      <c r="AF675">
        <v>1.6109045848822799E-2</v>
      </c>
    </row>
    <row r="676" spans="1:32" x14ac:dyDescent="0.35">
      <c r="A676">
        <v>2.5391999999999997</v>
      </c>
      <c r="B676">
        <v>0</v>
      </c>
      <c r="G676">
        <v>2.5391999999999997</v>
      </c>
      <c r="H676">
        <v>0</v>
      </c>
      <c r="M676">
        <v>2.5391999999999997</v>
      </c>
      <c r="N676">
        <v>0</v>
      </c>
      <c r="S676">
        <v>2.9380952380952379</v>
      </c>
      <c r="T676">
        <v>0</v>
      </c>
      <c r="Y676">
        <v>2.5391999999999997</v>
      </c>
      <c r="Z676">
        <v>0</v>
      </c>
      <c r="AE676">
        <v>2.5391999999999997</v>
      </c>
      <c r="AF676">
        <v>0</v>
      </c>
    </row>
    <row r="677" spans="1:32" x14ac:dyDescent="0.35">
      <c r="A677">
        <v>2.5407999999999999</v>
      </c>
      <c r="B677">
        <v>0</v>
      </c>
      <c r="G677">
        <v>2.5407999999999999</v>
      </c>
      <c r="H677">
        <v>0</v>
      </c>
      <c r="M677">
        <v>2.5407999999999999</v>
      </c>
      <c r="N677">
        <v>0</v>
      </c>
      <c r="S677">
        <v>2.9396825396825395</v>
      </c>
      <c r="T677">
        <v>0</v>
      </c>
      <c r="Y677">
        <v>2.5407999999999999</v>
      </c>
      <c r="Z677">
        <v>0</v>
      </c>
      <c r="AE677">
        <v>2.5407999999999999</v>
      </c>
      <c r="AF677">
        <v>0</v>
      </c>
    </row>
    <row r="678" spans="1:32" x14ac:dyDescent="0.35">
      <c r="A678">
        <v>2.5407999999999999</v>
      </c>
      <c r="B678">
        <v>4.0328603435399554E-2</v>
      </c>
      <c r="G678">
        <v>2.5407999999999999</v>
      </c>
      <c r="H678">
        <v>4.1289023162134945E-2</v>
      </c>
      <c r="M678">
        <v>2.5407999999999999</v>
      </c>
      <c r="N678">
        <v>3.7037037037037035E-2</v>
      </c>
      <c r="S678">
        <v>2.9396825396825395</v>
      </c>
      <c r="T678">
        <v>8.387096774193549E-2</v>
      </c>
      <c r="Y678">
        <v>2.5407999999999999</v>
      </c>
      <c r="Z678">
        <v>3.286978508217446E-2</v>
      </c>
      <c r="AE678">
        <v>2.5407999999999999</v>
      </c>
      <c r="AF678">
        <v>1.6109045848822799E-2</v>
      </c>
    </row>
    <row r="679" spans="1:32" x14ac:dyDescent="0.35">
      <c r="A679">
        <v>2.5423999999999998</v>
      </c>
      <c r="B679">
        <v>4.0328603435399554E-2</v>
      </c>
      <c r="G679">
        <v>2.5423999999999998</v>
      </c>
      <c r="H679">
        <v>4.1289023162134945E-2</v>
      </c>
      <c r="M679">
        <v>2.5423999999999998</v>
      </c>
      <c r="N679">
        <v>3.7037037037037035E-2</v>
      </c>
      <c r="S679">
        <v>2.941269841269841</v>
      </c>
      <c r="T679">
        <v>8.387096774193549E-2</v>
      </c>
      <c r="Y679">
        <v>2.5423999999999998</v>
      </c>
      <c r="Z679">
        <v>3.286978508217446E-2</v>
      </c>
      <c r="AE679">
        <v>2.5423999999999998</v>
      </c>
      <c r="AF679">
        <v>1.6109045848822799E-2</v>
      </c>
    </row>
    <row r="680" spans="1:32" x14ac:dyDescent="0.35">
      <c r="A680">
        <v>2.5423999999999998</v>
      </c>
      <c r="B680">
        <v>0</v>
      </c>
      <c r="G680">
        <v>2.5423999999999998</v>
      </c>
      <c r="H680">
        <v>0</v>
      </c>
      <c r="M680">
        <v>2.5423999999999998</v>
      </c>
      <c r="N680">
        <v>0</v>
      </c>
      <c r="S680">
        <v>2.941269841269841</v>
      </c>
      <c r="T680">
        <v>0</v>
      </c>
      <c r="Y680">
        <v>2.5423999999999998</v>
      </c>
      <c r="Z680">
        <v>0</v>
      </c>
      <c r="AE680">
        <v>2.5423999999999998</v>
      </c>
      <c r="AF680">
        <v>0</v>
      </c>
    </row>
    <row r="681" spans="1:32" x14ac:dyDescent="0.35">
      <c r="A681">
        <v>2.544</v>
      </c>
      <c r="B681">
        <v>0</v>
      </c>
      <c r="G681">
        <v>2.544</v>
      </c>
      <c r="H681">
        <v>0</v>
      </c>
      <c r="M681">
        <v>2.544</v>
      </c>
      <c r="N681">
        <v>0</v>
      </c>
      <c r="S681">
        <v>2.9428571428571426</v>
      </c>
      <c r="T681">
        <v>0</v>
      </c>
      <c r="Y681">
        <v>2.544</v>
      </c>
      <c r="Z681">
        <v>0</v>
      </c>
      <c r="AE681">
        <v>2.544</v>
      </c>
      <c r="AF681">
        <v>0</v>
      </c>
    </row>
    <row r="682" spans="1:32" x14ac:dyDescent="0.35">
      <c r="A682">
        <v>2.544</v>
      </c>
      <c r="B682">
        <v>4.0328603435399554E-2</v>
      </c>
      <c r="G682">
        <v>2.544</v>
      </c>
      <c r="H682">
        <v>4.1289023162134945E-2</v>
      </c>
      <c r="M682">
        <v>2.544</v>
      </c>
      <c r="N682">
        <v>3.7037037037037035E-2</v>
      </c>
      <c r="S682">
        <v>2.9428571428571426</v>
      </c>
      <c r="T682">
        <v>8.387096774193549E-2</v>
      </c>
      <c r="Y682">
        <v>2.544</v>
      </c>
      <c r="Z682">
        <v>3.286978508217446E-2</v>
      </c>
      <c r="AE682">
        <v>2.544</v>
      </c>
      <c r="AF682">
        <v>1.6109045848822799E-2</v>
      </c>
    </row>
    <row r="683" spans="1:32" x14ac:dyDescent="0.35">
      <c r="A683">
        <v>2.5455999999999999</v>
      </c>
      <c r="B683">
        <v>4.0328603435399554E-2</v>
      </c>
      <c r="G683">
        <v>2.5455999999999999</v>
      </c>
      <c r="H683">
        <v>4.1289023162134945E-2</v>
      </c>
      <c r="M683">
        <v>2.5455999999999999</v>
      </c>
      <c r="N683">
        <v>3.7037037037037035E-2</v>
      </c>
      <c r="S683">
        <v>2.9444444444444442</v>
      </c>
      <c r="T683">
        <v>8.387096774193549E-2</v>
      </c>
      <c r="Y683">
        <v>2.5455999999999999</v>
      </c>
      <c r="Z683">
        <v>3.286978508217446E-2</v>
      </c>
      <c r="AE683">
        <v>2.5455999999999999</v>
      </c>
      <c r="AF683">
        <v>1.6109045848822799E-2</v>
      </c>
    </row>
    <row r="684" spans="1:32" x14ac:dyDescent="0.35">
      <c r="A684">
        <v>2.5455999999999999</v>
      </c>
      <c r="B684">
        <v>0</v>
      </c>
      <c r="G684">
        <v>2.5455999999999999</v>
      </c>
      <c r="H684">
        <v>0</v>
      </c>
      <c r="M684">
        <v>2.5455999999999999</v>
      </c>
      <c r="N684">
        <v>0</v>
      </c>
      <c r="S684">
        <v>2.9444444444444442</v>
      </c>
      <c r="T684">
        <v>0</v>
      </c>
      <c r="Y684">
        <v>2.5455999999999999</v>
      </c>
      <c r="Z684">
        <v>0</v>
      </c>
      <c r="AE684">
        <v>2.5455999999999999</v>
      </c>
      <c r="AF684">
        <v>0</v>
      </c>
    </row>
    <row r="685" spans="1:32" x14ac:dyDescent="0.35">
      <c r="A685">
        <v>2.5471999999999997</v>
      </c>
      <c r="B685">
        <v>0</v>
      </c>
      <c r="G685">
        <v>2.5471999999999997</v>
      </c>
      <c r="H685">
        <v>0</v>
      </c>
      <c r="M685">
        <v>2.5471999999999997</v>
      </c>
      <c r="N685">
        <v>0</v>
      </c>
      <c r="S685">
        <v>2.9460317460317458</v>
      </c>
      <c r="T685">
        <v>0</v>
      </c>
      <c r="Y685">
        <v>2.5471999999999997</v>
      </c>
      <c r="Z685">
        <v>0</v>
      </c>
      <c r="AE685">
        <v>2.5471999999999997</v>
      </c>
      <c r="AF685">
        <v>0</v>
      </c>
    </row>
    <row r="686" spans="1:32" x14ac:dyDescent="0.35">
      <c r="A686">
        <v>2.5471999999999997</v>
      </c>
      <c r="B686">
        <v>4.0328603435399554E-2</v>
      </c>
      <c r="G686">
        <v>2.5471999999999997</v>
      </c>
      <c r="H686">
        <v>4.1289023162134945E-2</v>
      </c>
      <c r="M686">
        <v>2.5471999999999997</v>
      </c>
      <c r="N686">
        <v>3.7037037037037035E-2</v>
      </c>
      <c r="S686">
        <v>2.9460317460317458</v>
      </c>
      <c r="T686">
        <v>8.387096774193549E-2</v>
      </c>
      <c r="Y686">
        <v>2.5471999999999997</v>
      </c>
      <c r="Z686">
        <v>3.286978508217446E-2</v>
      </c>
      <c r="AE686">
        <v>2.5471999999999997</v>
      </c>
      <c r="AF686">
        <v>1.6109045848822799E-2</v>
      </c>
    </row>
    <row r="687" spans="1:32" x14ac:dyDescent="0.35">
      <c r="A687">
        <v>2.5488</v>
      </c>
      <c r="B687">
        <v>4.0328603435399554E-2</v>
      </c>
      <c r="G687">
        <v>2.5488</v>
      </c>
      <c r="H687">
        <v>4.1289023162134945E-2</v>
      </c>
      <c r="M687">
        <v>2.5488</v>
      </c>
      <c r="N687">
        <v>3.7037037037037035E-2</v>
      </c>
      <c r="S687">
        <v>2.9476190476190474</v>
      </c>
      <c r="T687">
        <v>8.387096774193549E-2</v>
      </c>
      <c r="Y687">
        <v>2.5488</v>
      </c>
      <c r="Z687">
        <v>3.286978508217446E-2</v>
      </c>
      <c r="AE687">
        <v>2.5488</v>
      </c>
      <c r="AF687">
        <v>1.6109045848822799E-2</v>
      </c>
    </row>
    <row r="688" spans="1:32" x14ac:dyDescent="0.35">
      <c r="A688">
        <v>2.5488</v>
      </c>
      <c r="B688">
        <v>0</v>
      </c>
      <c r="G688">
        <v>2.5488</v>
      </c>
      <c r="H688">
        <v>0</v>
      </c>
      <c r="M688">
        <v>2.5488</v>
      </c>
      <c r="N688">
        <v>0</v>
      </c>
      <c r="S688">
        <v>2.9476190476190474</v>
      </c>
      <c r="T688">
        <v>0</v>
      </c>
      <c r="Y688">
        <v>2.5488</v>
      </c>
      <c r="Z688">
        <v>0</v>
      </c>
      <c r="AE688">
        <v>2.5488</v>
      </c>
      <c r="AF688">
        <v>0</v>
      </c>
    </row>
    <row r="689" spans="1:32" x14ac:dyDescent="0.35">
      <c r="A689">
        <v>2.5503999999999998</v>
      </c>
      <c r="B689">
        <v>0</v>
      </c>
      <c r="G689">
        <v>2.5503999999999998</v>
      </c>
      <c r="H689">
        <v>0</v>
      </c>
      <c r="M689">
        <v>2.5503999999999998</v>
      </c>
      <c r="N689">
        <v>0</v>
      </c>
      <c r="S689">
        <v>2.9492063492063494</v>
      </c>
      <c r="T689">
        <v>0</v>
      </c>
      <c r="Y689">
        <v>2.5503999999999998</v>
      </c>
      <c r="Z689">
        <v>0</v>
      </c>
      <c r="AE689">
        <v>2.5503999999999998</v>
      </c>
      <c r="AF689">
        <v>0</v>
      </c>
    </row>
    <row r="690" spans="1:32" x14ac:dyDescent="0.35">
      <c r="A690">
        <v>2.5503999999999998</v>
      </c>
      <c r="B690">
        <v>4.0328603435399554E-2</v>
      </c>
      <c r="G690">
        <v>2.5503999999999998</v>
      </c>
      <c r="H690">
        <v>4.1289023162134945E-2</v>
      </c>
      <c r="M690">
        <v>2.5503999999999998</v>
      </c>
      <c r="N690">
        <v>3.7037037037037035E-2</v>
      </c>
      <c r="S690">
        <v>2.9492063492063494</v>
      </c>
      <c r="T690">
        <v>8.387096774193549E-2</v>
      </c>
      <c r="Y690">
        <v>2.5503999999999998</v>
      </c>
      <c r="Z690">
        <v>3.286978508217446E-2</v>
      </c>
      <c r="AE690">
        <v>2.5503999999999998</v>
      </c>
      <c r="AF690">
        <v>1.6109045848822799E-2</v>
      </c>
    </row>
    <row r="691" spans="1:32" x14ac:dyDescent="0.35">
      <c r="A691">
        <v>2.552</v>
      </c>
      <c r="B691">
        <v>4.0328603435399554E-2</v>
      </c>
      <c r="G691">
        <v>2.552</v>
      </c>
      <c r="H691">
        <v>4.1289023162134945E-2</v>
      </c>
      <c r="M691">
        <v>2.552</v>
      </c>
      <c r="N691">
        <v>3.7037037037037035E-2</v>
      </c>
      <c r="S691">
        <v>2.950793650793651</v>
      </c>
      <c r="T691">
        <v>8.387096774193549E-2</v>
      </c>
      <c r="Y691">
        <v>2.552</v>
      </c>
      <c r="Z691">
        <v>3.286978508217446E-2</v>
      </c>
      <c r="AE691">
        <v>2.552</v>
      </c>
      <c r="AF691">
        <v>1.6109045848822799E-2</v>
      </c>
    </row>
    <row r="692" spans="1:32" x14ac:dyDescent="0.35">
      <c r="A692">
        <v>2.552</v>
      </c>
      <c r="B692">
        <v>0</v>
      </c>
      <c r="G692">
        <v>2.552</v>
      </c>
      <c r="H692">
        <v>0</v>
      </c>
      <c r="M692">
        <v>2.552</v>
      </c>
      <c r="N692">
        <v>0</v>
      </c>
      <c r="S692">
        <v>2.950793650793651</v>
      </c>
      <c r="T692">
        <v>0</v>
      </c>
      <c r="Y692">
        <v>2.552</v>
      </c>
      <c r="Z692">
        <v>0</v>
      </c>
      <c r="AE692">
        <v>2.552</v>
      </c>
      <c r="AF692">
        <v>0</v>
      </c>
    </row>
    <row r="693" spans="1:32" x14ac:dyDescent="0.35">
      <c r="A693">
        <v>2.5535999999999999</v>
      </c>
      <c r="B693">
        <v>0</v>
      </c>
      <c r="G693">
        <v>2.5535999999999999</v>
      </c>
      <c r="H693">
        <v>0</v>
      </c>
      <c r="M693">
        <v>2.5535999999999999</v>
      </c>
      <c r="N693">
        <v>0</v>
      </c>
      <c r="S693">
        <v>2.9523809523809526</v>
      </c>
      <c r="T693">
        <v>0</v>
      </c>
      <c r="Y693">
        <v>2.5535999999999999</v>
      </c>
      <c r="Z693">
        <v>0</v>
      </c>
      <c r="AE693">
        <v>2.5535999999999999</v>
      </c>
      <c r="AF693">
        <v>0</v>
      </c>
    </row>
    <row r="694" spans="1:32" x14ac:dyDescent="0.35">
      <c r="A694">
        <v>2.5535999999999999</v>
      </c>
      <c r="B694">
        <v>4.0328603435399554E-2</v>
      </c>
      <c r="G694">
        <v>2.5535999999999999</v>
      </c>
      <c r="H694">
        <v>4.1289023162134945E-2</v>
      </c>
      <c r="M694">
        <v>2.5535999999999999</v>
      </c>
      <c r="N694">
        <v>3.7037037037037035E-2</v>
      </c>
      <c r="S694">
        <v>2.9523809523809526</v>
      </c>
      <c r="T694">
        <v>8.387096774193549E-2</v>
      </c>
      <c r="Y694">
        <v>2.5535999999999999</v>
      </c>
      <c r="Z694">
        <v>3.286978508217446E-2</v>
      </c>
      <c r="AE694">
        <v>2.5535999999999999</v>
      </c>
      <c r="AF694">
        <v>1.6109045848822799E-2</v>
      </c>
    </row>
    <row r="695" spans="1:32" x14ac:dyDescent="0.35">
      <c r="A695">
        <v>2.5551999999999997</v>
      </c>
      <c r="B695">
        <v>4.0328603435399554E-2</v>
      </c>
      <c r="G695">
        <v>2.5551999999999997</v>
      </c>
      <c r="H695">
        <v>4.1289023162134945E-2</v>
      </c>
      <c r="M695">
        <v>2.5551999999999997</v>
      </c>
      <c r="N695">
        <v>3.7037037037037035E-2</v>
      </c>
      <c r="S695">
        <v>2.9539682539682541</v>
      </c>
      <c r="T695">
        <v>8.387096774193549E-2</v>
      </c>
      <c r="Y695">
        <v>2.5551999999999997</v>
      </c>
      <c r="Z695">
        <v>3.286978508217446E-2</v>
      </c>
      <c r="AE695">
        <v>2.5551999999999997</v>
      </c>
      <c r="AF695">
        <v>1.6109045848822799E-2</v>
      </c>
    </row>
    <row r="696" spans="1:32" x14ac:dyDescent="0.35">
      <c r="A696">
        <v>2.5551999999999997</v>
      </c>
      <c r="B696">
        <v>0</v>
      </c>
      <c r="G696">
        <v>2.5551999999999997</v>
      </c>
      <c r="H696">
        <v>0</v>
      </c>
      <c r="M696">
        <v>2.5551999999999997</v>
      </c>
      <c r="N696">
        <v>0</v>
      </c>
      <c r="S696">
        <v>2.9539682539682541</v>
      </c>
      <c r="T696">
        <v>0</v>
      </c>
      <c r="Y696">
        <v>2.5551999999999997</v>
      </c>
      <c r="Z696">
        <v>0</v>
      </c>
      <c r="AE696">
        <v>2.5551999999999997</v>
      </c>
      <c r="AF696">
        <v>0</v>
      </c>
    </row>
    <row r="697" spans="1:32" x14ac:dyDescent="0.35">
      <c r="A697">
        <v>2.5568</v>
      </c>
      <c r="B697">
        <v>0</v>
      </c>
      <c r="G697">
        <v>2.5568</v>
      </c>
      <c r="H697">
        <v>0</v>
      </c>
      <c r="M697">
        <v>2.5568</v>
      </c>
      <c r="N697">
        <v>0</v>
      </c>
      <c r="S697">
        <v>2.9555555555555557</v>
      </c>
      <c r="T697">
        <v>0</v>
      </c>
      <c r="Y697">
        <v>2.5568</v>
      </c>
      <c r="Z697">
        <v>0</v>
      </c>
      <c r="AE697">
        <v>2.5568</v>
      </c>
      <c r="AF697">
        <v>0</v>
      </c>
    </row>
    <row r="698" spans="1:32" x14ac:dyDescent="0.35">
      <c r="A698">
        <v>2.5568</v>
      </c>
      <c r="B698">
        <v>4.0328603435399554E-2</v>
      </c>
      <c r="G698">
        <v>2.5568</v>
      </c>
      <c r="H698">
        <v>4.1289023162134945E-2</v>
      </c>
      <c r="M698">
        <v>2.5568</v>
      </c>
      <c r="N698">
        <v>3.7037037037037035E-2</v>
      </c>
      <c r="S698">
        <v>2.9555555555555557</v>
      </c>
      <c r="T698">
        <v>8.387096774193549E-2</v>
      </c>
      <c r="Y698">
        <v>2.5568</v>
      </c>
      <c r="Z698">
        <v>3.286978508217446E-2</v>
      </c>
      <c r="AE698">
        <v>2.5568</v>
      </c>
      <c r="AF698">
        <v>1.6109045848822799E-2</v>
      </c>
    </row>
    <row r="699" spans="1:32" x14ac:dyDescent="0.35">
      <c r="A699">
        <v>2.5583999999999998</v>
      </c>
      <c r="B699">
        <v>4.0328603435399554E-2</v>
      </c>
      <c r="G699">
        <v>2.5583999999999998</v>
      </c>
      <c r="H699">
        <v>4.1289023162134945E-2</v>
      </c>
      <c r="M699">
        <v>2.5583999999999998</v>
      </c>
      <c r="N699">
        <v>3.7037037037037035E-2</v>
      </c>
      <c r="S699">
        <v>2.9571428571428573</v>
      </c>
      <c r="T699">
        <v>8.387096774193549E-2</v>
      </c>
      <c r="Y699">
        <v>2.5583999999999998</v>
      </c>
      <c r="Z699">
        <v>3.286978508217446E-2</v>
      </c>
      <c r="AE699">
        <v>2.5583999999999998</v>
      </c>
      <c r="AF699">
        <v>1.6109045848822799E-2</v>
      </c>
    </row>
    <row r="700" spans="1:32" x14ac:dyDescent="0.35">
      <c r="A700">
        <v>2.5583999999999998</v>
      </c>
      <c r="B700">
        <v>0</v>
      </c>
      <c r="G700">
        <v>2.5583999999999998</v>
      </c>
      <c r="H700">
        <v>0</v>
      </c>
      <c r="M700">
        <v>2.5583999999999998</v>
      </c>
      <c r="N700">
        <v>0</v>
      </c>
      <c r="S700">
        <v>2.9571428571428573</v>
      </c>
      <c r="T700">
        <v>0</v>
      </c>
      <c r="Y700">
        <v>2.5583999999999998</v>
      </c>
      <c r="Z700">
        <v>0</v>
      </c>
      <c r="AE700">
        <v>2.5583999999999998</v>
      </c>
      <c r="AF700">
        <v>0</v>
      </c>
    </row>
    <row r="701" spans="1:32" x14ac:dyDescent="0.35">
      <c r="A701">
        <v>2.56</v>
      </c>
      <c r="B701">
        <v>0</v>
      </c>
      <c r="G701">
        <v>2.56</v>
      </c>
      <c r="H701">
        <v>0</v>
      </c>
      <c r="M701">
        <v>2.56</v>
      </c>
      <c r="N701">
        <v>0</v>
      </c>
      <c r="S701">
        <v>2.9587301587301589</v>
      </c>
      <c r="T701">
        <v>0</v>
      </c>
      <c r="Y701">
        <v>2.56</v>
      </c>
      <c r="Z701">
        <v>0</v>
      </c>
      <c r="AE701">
        <v>2.56</v>
      </c>
      <c r="AF701">
        <v>0</v>
      </c>
    </row>
    <row r="702" spans="1:32" x14ac:dyDescent="0.35">
      <c r="A702">
        <v>2.56</v>
      </c>
      <c r="B702">
        <v>4.0328603435399554E-2</v>
      </c>
      <c r="G702">
        <v>2.56</v>
      </c>
      <c r="H702">
        <v>4.1289023162134945E-2</v>
      </c>
      <c r="M702">
        <v>2.56</v>
      </c>
      <c r="N702">
        <v>3.7037037037037035E-2</v>
      </c>
      <c r="S702">
        <v>2.9587301587301589</v>
      </c>
      <c r="T702">
        <v>8.387096774193549E-2</v>
      </c>
      <c r="Y702">
        <v>2.56</v>
      </c>
      <c r="Z702">
        <v>3.286978508217446E-2</v>
      </c>
      <c r="AE702">
        <v>2.56</v>
      </c>
      <c r="AF702">
        <v>1.6109045848822799E-2</v>
      </c>
    </row>
    <row r="703" spans="1:32" x14ac:dyDescent="0.35">
      <c r="A703">
        <v>2.5615999999999999</v>
      </c>
      <c r="B703">
        <v>4.0328603435399554E-2</v>
      </c>
      <c r="G703">
        <v>2.5615999999999999</v>
      </c>
      <c r="H703">
        <v>4.1289023162134945E-2</v>
      </c>
      <c r="M703">
        <v>2.5615999999999999</v>
      </c>
      <c r="N703">
        <v>3.7037037037037035E-2</v>
      </c>
      <c r="S703">
        <v>2.9603174603174605</v>
      </c>
      <c r="T703">
        <v>8.387096774193549E-2</v>
      </c>
      <c r="Y703">
        <v>2.5615999999999999</v>
      </c>
      <c r="Z703">
        <v>3.286978508217446E-2</v>
      </c>
      <c r="AE703">
        <v>2.5615999999999999</v>
      </c>
      <c r="AF703">
        <v>1.6109045848822799E-2</v>
      </c>
    </row>
    <row r="704" spans="1:32" x14ac:dyDescent="0.35">
      <c r="A704">
        <v>2.5615999999999999</v>
      </c>
      <c r="B704">
        <v>0</v>
      </c>
      <c r="G704">
        <v>2.5615999999999999</v>
      </c>
      <c r="H704">
        <v>0</v>
      </c>
      <c r="M704">
        <v>2.5615999999999999</v>
      </c>
      <c r="N704">
        <v>0</v>
      </c>
      <c r="S704">
        <v>2.9603174603174605</v>
      </c>
      <c r="T704">
        <v>0</v>
      </c>
      <c r="Y704">
        <v>2.5615999999999999</v>
      </c>
      <c r="Z704">
        <v>0</v>
      </c>
      <c r="AE704">
        <v>2.5615999999999999</v>
      </c>
      <c r="AF704">
        <v>0</v>
      </c>
    </row>
    <row r="705" spans="1:32" x14ac:dyDescent="0.35">
      <c r="A705">
        <v>2.5631999999999997</v>
      </c>
      <c r="B705">
        <v>0</v>
      </c>
      <c r="G705">
        <v>2.5631999999999997</v>
      </c>
      <c r="H705">
        <v>0</v>
      </c>
      <c r="M705">
        <v>2.5631999999999997</v>
      </c>
      <c r="N705">
        <v>0</v>
      </c>
      <c r="S705">
        <v>2.961904761904762</v>
      </c>
      <c r="T705">
        <v>0</v>
      </c>
      <c r="Y705">
        <v>2.5631999999999997</v>
      </c>
      <c r="Z705">
        <v>0</v>
      </c>
      <c r="AE705">
        <v>2.5631999999999997</v>
      </c>
      <c r="AF705">
        <v>0</v>
      </c>
    </row>
    <row r="706" spans="1:32" x14ac:dyDescent="0.35">
      <c r="A706">
        <v>2.5631999999999997</v>
      </c>
      <c r="B706">
        <v>4.0328603435399554E-2</v>
      </c>
      <c r="G706">
        <v>2.5631999999999997</v>
      </c>
      <c r="H706">
        <v>4.1289023162134945E-2</v>
      </c>
      <c r="M706">
        <v>2.5631999999999997</v>
      </c>
      <c r="N706">
        <v>3.7037037037037035E-2</v>
      </c>
      <c r="S706">
        <v>2.961904761904762</v>
      </c>
      <c r="T706">
        <v>8.387096774193549E-2</v>
      </c>
      <c r="Y706">
        <v>2.5631999999999997</v>
      </c>
      <c r="Z706">
        <v>3.286978508217446E-2</v>
      </c>
      <c r="AE706">
        <v>2.5631999999999997</v>
      </c>
      <c r="AF706">
        <v>1.6109045848822799E-2</v>
      </c>
    </row>
    <row r="707" spans="1:32" x14ac:dyDescent="0.35">
      <c r="A707">
        <v>2.5648</v>
      </c>
      <c r="B707">
        <v>4.0328603435399554E-2</v>
      </c>
      <c r="G707">
        <v>2.5648</v>
      </c>
      <c r="H707">
        <v>4.1289023162134945E-2</v>
      </c>
      <c r="M707">
        <v>2.5648</v>
      </c>
      <c r="N707">
        <v>3.7037037037037035E-2</v>
      </c>
      <c r="S707">
        <v>2.9634920634920636</v>
      </c>
      <c r="T707">
        <v>8.387096774193549E-2</v>
      </c>
      <c r="Y707">
        <v>2.5648</v>
      </c>
      <c r="Z707">
        <v>3.286978508217446E-2</v>
      </c>
      <c r="AE707">
        <v>2.5648</v>
      </c>
      <c r="AF707">
        <v>1.6109045848822799E-2</v>
      </c>
    </row>
    <row r="708" spans="1:32" x14ac:dyDescent="0.35">
      <c r="A708">
        <v>2.5648</v>
      </c>
      <c r="B708">
        <v>0</v>
      </c>
      <c r="G708">
        <v>2.5648</v>
      </c>
      <c r="H708">
        <v>0</v>
      </c>
      <c r="M708">
        <v>2.5648</v>
      </c>
      <c r="N708">
        <v>0</v>
      </c>
      <c r="S708">
        <v>2.9634920634920636</v>
      </c>
      <c r="T708">
        <v>0</v>
      </c>
      <c r="Y708">
        <v>2.5648</v>
      </c>
      <c r="Z708">
        <v>0</v>
      </c>
      <c r="AE708">
        <v>2.5648</v>
      </c>
      <c r="AF708">
        <v>0</v>
      </c>
    </row>
    <row r="709" spans="1:32" x14ac:dyDescent="0.35">
      <c r="A709">
        <v>2.5663999999999998</v>
      </c>
      <c r="B709">
        <v>0</v>
      </c>
      <c r="G709">
        <v>2.5663999999999998</v>
      </c>
      <c r="H709">
        <v>0</v>
      </c>
      <c r="M709">
        <v>2.5663999999999998</v>
      </c>
      <c r="N709">
        <v>0</v>
      </c>
      <c r="S709">
        <v>2.9650793650793652</v>
      </c>
      <c r="T709">
        <v>0</v>
      </c>
      <c r="Y709">
        <v>2.5663999999999998</v>
      </c>
      <c r="Z709">
        <v>0</v>
      </c>
      <c r="AE709">
        <v>2.5663999999999998</v>
      </c>
      <c r="AF709">
        <v>0</v>
      </c>
    </row>
    <row r="710" spans="1:32" x14ac:dyDescent="0.35">
      <c r="A710">
        <v>2.5663999999999998</v>
      </c>
      <c r="B710">
        <v>4.0328603435399554E-2</v>
      </c>
      <c r="G710">
        <v>2.5663999999999998</v>
      </c>
      <c r="H710">
        <v>4.1289023162134945E-2</v>
      </c>
      <c r="M710">
        <v>2.5663999999999998</v>
      </c>
      <c r="N710">
        <v>3.7037037037037035E-2</v>
      </c>
      <c r="S710">
        <v>2.9650793650793652</v>
      </c>
      <c r="T710">
        <v>8.387096774193549E-2</v>
      </c>
      <c r="Y710">
        <v>2.5663999999999998</v>
      </c>
      <c r="Z710">
        <v>3.286978508217446E-2</v>
      </c>
      <c r="AE710">
        <v>2.5663999999999998</v>
      </c>
      <c r="AF710">
        <v>1.6109045848822799E-2</v>
      </c>
    </row>
    <row r="711" spans="1:32" x14ac:dyDescent="0.35">
      <c r="A711">
        <v>2.5680000000000001</v>
      </c>
      <c r="B711">
        <v>4.0328603435399554E-2</v>
      </c>
      <c r="G711">
        <v>2.5680000000000001</v>
      </c>
      <c r="H711">
        <v>4.1289023162134945E-2</v>
      </c>
      <c r="M711">
        <v>2.5680000000000001</v>
      </c>
      <c r="N711">
        <v>3.7037037037037035E-2</v>
      </c>
      <c r="S711">
        <v>2.9666666666666668</v>
      </c>
      <c r="T711">
        <v>8.387096774193549E-2</v>
      </c>
      <c r="Y711">
        <v>2.5680000000000001</v>
      </c>
      <c r="Z711">
        <v>3.286978508217446E-2</v>
      </c>
      <c r="AE711">
        <v>2.5680000000000001</v>
      </c>
      <c r="AF711">
        <v>1.6109045848822799E-2</v>
      </c>
    </row>
    <row r="712" spans="1:32" x14ac:dyDescent="0.35">
      <c r="A712">
        <v>2.5680000000000001</v>
      </c>
      <c r="B712">
        <v>0</v>
      </c>
      <c r="G712">
        <v>2.5680000000000001</v>
      </c>
      <c r="H712">
        <v>0</v>
      </c>
      <c r="M712">
        <v>2.5680000000000001</v>
      </c>
      <c r="N712">
        <v>0</v>
      </c>
      <c r="S712">
        <v>2.9666666666666668</v>
      </c>
      <c r="T712">
        <v>0</v>
      </c>
      <c r="Y712">
        <v>2.5680000000000001</v>
      </c>
      <c r="Z712">
        <v>0</v>
      </c>
      <c r="AE712">
        <v>2.5680000000000001</v>
      </c>
      <c r="AF712">
        <v>0</v>
      </c>
    </row>
    <row r="713" spans="1:32" x14ac:dyDescent="0.35">
      <c r="A713">
        <v>2.5695999999999999</v>
      </c>
      <c r="B713">
        <v>0</v>
      </c>
      <c r="G713">
        <v>2.5695999999999999</v>
      </c>
      <c r="H713">
        <v>0</v>
      </c>
      <c r="M713">
        <v>2.5695999999999999</v>
      </c>
      <c r="N713">
        <v>0</v>
      </c>
      <c r="S713">
        <v>2.9682539682539684</v>
      </c>
      <c r="T713">
        <v>0</v>
      </c>
      <c r="Y713">
        <v>2.5695999999999999</v>
      </c>
      <c r="Z713">
        <v>0</v>
      </c>
      <c r="AE713">
        <v>2.5695999999999999</v>
      </c>
      <c r="AF713">
        <v>0</v>
      </c>
    </row>
    <row r="714" spans="1:32" x14ac:dyDescent="0.35">
      <c r="A714">
        <v>2.5695999999999999</v>
      </c>
      <c r="B714">
        <v>4.0328603435399554E-2</v>
      </c>
      <c r="G714">
        <v>2.5695999999999999</v>
      </c>
      <c r="H714">
        <v>4.1289023162134945E-2</v>
      </c>
      <c r="M714">
        <v>2.5695999999999999</v>
      </c>
      <c r="N714">
        <v>3.7037037037037035E-2</v>
      </c>
      <c r="S714">
        <v>2.9682539682539684</v>
      </c>
      <c r="T714">
        <v>8.387096774193549E-2</v>
      </c>
      <c r="Y714">
        <v>2.5695999999999999</v>
      </c>
      <c r="Z714">
        <v>3.286978508217446E-2</v>
      </c>
      <c r="AE714">
        <v>2.5695999999999999</v>
      </c>
      <c r="AF714">
        <v>1.6109045848822799E-2</v>
      </c>
    </row>
    <row r="715" spans="1:32" x14ac:dyDescent="0.35">
      <c r="A715">
        <v>2.5711999999999997</v>
      </c>
      <c r="B715">
        <v>4.0328603435399554E-2</v>
      </c>
      <c r="G715">
        <v>2.5711999999999997</v>
      </c>
      <c r="H715">
        <v>4.1289023162134945E-2</v>
      </c>
      <c r="M715">
        <v>2.5711999999999997</v>
      </c>
      <c r="N715">
        <v>3.7037037037037035E-2</v>
      </c>
      <c r="S715">
        <v>2.9698412698412699</v>
      </c>
      <c r="T715">
        <v>8.387096774193549E-2</v>
      </c>
      <c r="Y715">
        <v>2.5711999999999997</v>
      </c>
      <c r="Z715">
        <v>3.286978508217446E-2</v>
      </c>
      <c r="AE715">
        <v>2.5711999999999997</v>
      </c>
      <c r="AF715">
        <v>1.6109045848822799E-2</v>
      </c>
    </row>
    <row r="716" spans="1:32" x14ac:dyDescent="0.35">
      <c r="A716">
        <v>2.5711999999999997</v>
      </c>
      <c r="B716">
        <v>0</v>
      </c>
      <c r="G716">
        <v>2.5711999999999997</v>
      </c>
      <c r="H716">
        <v>0</v>
      </c>
      <c r="M716">
        <v>2.5711999999999997</v>
      </c>
      <c r="N716">
        <v>0</v>
      </c>
      <c r="S716">
        <v>2.9698412698412699</v>
      </c>
      <c r="T716">
        <v>0</v>
      </c>
      <c r="Y716">
        <v>2.5711999999999997</v>
      </c>
      <c r="Z716">
        <v>0</v>
      </c>
      <c r="AE716">
        <v>2.5711999999999997</v>
      </c>
      <c r="AF716">
        <v>0</v>
      </c>
    </row>
    <row r="717" spans="1:32" x14ac:dyDescent="0.35">
      <c r="A717">
        <v>2.5728</v>
      </c>
      <c r="B717">
        <v>0</v>
      </c>
      <c r="G717">
        <v>2.5728</v>
      </c>
      <c r="H717">
        <v>0</v>
      </c>
      <c r="M717">
        <v>2.5728</v>
      </c>
      <c r="N717">
        <v>0</v>
      </c>
      <c r="S717">
        <v>2.9714285714285715</v>
      </c>
      <c r="T717">
        <v>0</v>
      </c>
      <c r="Y717">
        <v>2.5728</v>
      </c>
      <c r="Z717">
        <v>0</v>
      </c>
      <c r="AE717">
        <v>2.5728</v>
      </c>
      <c r="AF717">
        <v>0</v>
      </c>
    </row>
    <row r="718" spans="1:32" x14ac:dyDescent="0.35">
      <c r="A718">
        <v>2.5728</v>
      </c>
      <c r="B718">
        <v>4.0328603435399554E-2</v>
      </c>
      <c r="G718">
        <v>2.5728</v>
      </c>
      <c r="H718">
        <v>4.1289023162134945E-2</v>
      </c>
      <c r="M718">
        <v>2.5728</v>
      </c>
      <c r="N718">
        <v>3.7037037037037035E-2</v>
      </c>
      <c r="S718">
        <v>2.9714285714285715</v>
      </c>
      <c r="T718">
        <v>8.387096774193549E-2</v>
      </c>
      <c r="Y718">
        <v>2.5728</v>
      </c>
      <c r="Z718">
        <v>3.286978508217446E-2</v>
      </c>
      <c r="AE718">
        <v>2.5728</v>
      </c>
      <c r="AF718">
        <v>1.6109045848822799E-2</v>
      </c>
    </row>
    <row r="719" spans="1:32" x14ac:dyDescent="0.35">
      <c r="A719">
        <v>2.5743999999999998</v>
      </c>
      <c r="B719">
        <v>4.0328603435399554E-2</v>
      </c>
      <c r="G719">
        <v>2.5743999999999998</v>
      </c>
      <c r="H719">
        <v>4.1289023162134945E-2</v>
      </c>
      <c r="M719">
        <v>2.5743999999999998</v>
      </c>
      <c r="N719">
        <v>3.7037037037037035E-2</v>
      </c>
      <c r="S719">
        <v>2.9730158730158731</v>
      </c>
      <c r="T719">
        <v>8.387096774193549E-2</v>
      </c>
      <c r="Y719">
        <v>2.5743999999999998</v>
      </c>
      <c r="Z719">
        <v>3.286978508217446E-2</v>
      </c>
      <c r="AE719">
        <v>2.5743999999999998</v>
      </c>
      <c r="AF719">
        <v>1.6109045848822799E-2</v>
      </c>
    </row>
    <row r="720" spans="1:32" x14ac:dyDescent="0.35">
      <c r="A720">
        <v>2.5743999999999998</v>
      </c>
      <c r="B720">
        <v>0</v>
      </c>
      <c r="G720">
        <v>2.5743999999999998</v>
      </c>
      <c r="H720">
        <v>0</v>
      </c>
      <c r="M720">
        <v>2.5743999999999998</v>
      </c>
      <c r="N720">
        <v>0</v>
      </c>
      <c r="S720">
        <v>2.9730158730158731</v>
      </c>
      <c r="T720">
        <v>0</v>
      </c>
      <c r="Y720">
        <v>2.5743999999999998</v>
      </c>
      <c r="Z720">
        <v>0</v>
      </c>
      <c r="AE720">
        <v>2.5743999999999998</v>
      </c>
      <c r="AF720">
        <v>0</v>
      </c>
    </row>
    <row r="721" spans="1:32" x14ac:dyDescent="0.35">
      <c r="A721">
        <v>2.5760000000000001</v>
      </c>
      <c r="B721">
        <v>0</v>
      </c>
      <c r="G721">
        <v>2.5760000000000001</v>
      </c>
      <c r="H721">
        <v>0</v>
      </c>
      <c r="M721">
        <v>2.5760000000000001</v>
      </c>
      <c r="N721">
        <v>0</v>
      </c>
      <c r="S721">
        <v>2.9746031746031747</v>
      </c>
      <c r="T721">
        <v>0</v>
      </c>
      <c r="Y721">
        <v>2.5760000000000001</v>
      </c>
      <c r="Z721">
        <v>0</v>
      </c>
      <c r="AE721">
        <v>2.5760000000000001</v>
      </c>
      <c r="AF721">
        <v>0</v>
      </c>
    </row>
    <row r="722" spans="1:32" x14ac:dyDescent="0.35">
      <c r="A722">
        <v>2.5760000000000001</v>
      </c>
      <c r="B722">
        <v>4.0328603435399554E-2</v>
      </c>
      <c r="G722">
        <v>2.5760000000000001</v>
      </c>
      <c r="H722">
        <v>4.1289023162134945E-2</v>
      </c>
      <c r="M722">
        <v>2.5760000000000001</v>
      </c>
      <c r="N722">
        <v>3.7037037037037035E-2</v>
      </c>
      <c r="S722">
        <v>2.9746031746031747</v>
      </c>
      <c r="T722">
        <v>8.387096774193549E-2</v>
      </c>
      <c r="Y722">
        <v>2.5760000000000001</v>
      </c>
      <c r="Z722">
        <v>3.286978508217446E-2</v>
      </c>
      <c r="AE722">
        <v>2.5760000000000001</v>
      </c>
      <c r="AF722">
        <v>1.6109045848822799E-2</v>
      </c>
    </row>
    <row r="723" spans="1:32" x14ac:dyDescent="0.35">
      <c r="A723">
        <v>2.5775999999999999</v>
      </c>
      <c r="B723">
        <v>4.0328603435399554E-2</v>
      </c>
      <c r="G723">
        <v>2.5775999999999999</v>
      </c>
      <c r="H723">
        <v>4.1289023162134945E-2</v>
      </c>
      <c r="M723">
        <v>2.5775999999999999</v>
      </c>
      <c r="N723">
        <v>3.7037037037037035E-2</v>
      </c>
      <c r="S723">
        <v>2.9761904761904763</v>
      </c>
      <c r="T723">
        <v>8.387096774193549E-2</v>
      </c>
      <c r="Y723">
        <v>2.5775999999999999</v>
      </c>
      <c r="Z723">
        <v>3.286978508217446E-2</v>
      </c>
      <c r="AE723">
        <v>2.5775999999999999</v>
      </c>
      <c r="AF723">
        <v>1.6109045848822799E-2</v>
      </c>
    </row>
    <row r="724" spans="1:32" x14ac:dyDescent="0.35">
      <c r="A724">
        <v>2.5775999999999999</v>
      </c>
      <c r="B724">
        <v>0</v>
      </c>
      <c r="G724">
        <v>2.5775999999999999</v>
      </c>
      <c r="H724">
        <v>0</v>
      </c>
      <c r="M724">
        <v>2.5775999999999999</v>
      </c>
      <c r="N724">
        <v>0</v>
      </c>
      <c r="S724">
        <v>2.9761904761904763</v>
      </c>
      <c r="T724">
        <v>0</v>
      </c>
      <c r="Y724">
        <v>2.5775999999999999</v>
      </c>
      <c r="Z724">
        <v>0</v>
      </c>
      <c r="AE724">
        <v>2.5775999999999999</v>
      </c>
      <c r="AF724">
        <v>0</v>
      </c>
    </row>
    <row r="725" spans="1:32" x14ac:dyDescent="0.35">
      <c r="A725">
        <v>2.5791999999999997</v>
      </c>
      <c r="B725">
        <v>0</v>
      </c>
      <c r="G725">
        <v>2.5791999999999997</v>
      </c>
      <c r="H725">
        <v>0</v>
      </c>
      <c r="M725">
        <v>2.5791999999999997</v>
      </c>
      <c r="N725">
        <v>0</v>
      </c>
      <c r="S725">
        <v>2.9777777777777779</v>
      </c>
      <c r="T725">
        <v>0</v>
      </c>
      <c r="Y725">
        <v>2.5791999999999997</v>
      </c>
      <c r="Z725">
        <v>0</v>
      </c>
      <c r="AE725">
        <v>2.5791999999999997</v>
      </c>
      <c r="AF725">
        <v>0</v>
      </c>
    </row>
    <row r="726" spans="1:32" x14ac:dyDescent="0.35">
      <c r="A726">
        <v>2.5791999999999997</v>
      </c>
      <c r="B726">
        <v>4.0328603435399554E-2</v>
      </c>
      <c r="G726">
        <v>2.5791999999999997</v>
      </c>
      <c r="H726">
        <v>4.1289023162134945E-2</v>
      </c>
      <c r="M726">
        <v>2.5791999999999997</v>
      </c>
      <c r="N726">
        <v>3.7037037037037035E-2</v>
      </c>
      <c r="S726">
        <v>2.9777777777777779</v>
      </c>
      <c r="T726">
        <v>8.387096774193549E-2</v>
      </c>
      <c r="Y726">
        <v>2.5791999999999997</v>
      </c>
      <c r="Z726">
        <v>3.286978508217446E-2</v>
      </c>
      <c r="AE726">
        <v>2.5791999999999997</v>
      </c>
      <c r="AF726">
        <v>1.6109045848822799E-2</v>
      </c>
    </row>
    <row r="727" spans="1:32" x14ac:dyDescent="0.35">
      <c r="A727">
        <v>2.5808</v>
      </c>
      <c r="B727">
        <v>4.0328603435399554E-2</v>
      </c>
      <c r="G727">
        <v>2.5808</v>
      </c>
      <c r="H727">
        <v>4.1289023162134945E-2</v>
      </c>
      <c r="M727">
        <v>2.5808</v>
      </c>
      <c r="N727">
        <v>3.7037037037037035E-2</v>
      </c>
      <c r="S727">
        <v>2.9793650793650794</v>
      </c>
      <c r="T727">
        <v>8.387096774193549E-2</v>
      </c>
      <c r="Y727">
        <v>2.5808</v>
      </c>
      <c r="Z727">
        <v>3.286978508217446E-2</v>
      </c>
      <c r="AE727">
        <v>2.5808</v>
      </c>
      <c r="AF727">
        <v>1.6109045848822799E-2</v>
      </c>
    </row>
    <row r="728" spans="1:32" x14ac:dyDescent="0.35">
      <c r="A728">
        <v>2.5808</v>
      </c>
      <c r="B728">
        <v>0</v>
      </c>
      <c r="G728">
        <v>2.5808</v>
      </c>
      <c r="H728">
        <v>0</v>
      </c>
      <c r="M728">
        <v>2.5808</v>
      </c>
      <c r="N728">
        <v>0</v>
      </c>
      <c r="S728">
        <v>2.9793650793650794</v>
      </c>
      <c r="T728">
        <v>0</v>
      </c>
      <c r="Y728">
        <v>2.5808</v>
      </c>
      <c r="Z728">
        <v>0</v>
      </c>
      <c r="AE728">
        <v>2.5808</v>
      </c>
      <c r="AF728">
        <v>0</v>
      </c>
    </row>
    <row r="729" spans="1:32" x14ac:dyDescent="0.35">
      <c r="A729">
        <v>2.5823999999999998</v>
      </c>
      <c r="B729">
        <v>0</v>
      </c>
      <c r="G729">
        <v>2.5823999999999998</v>
      </c>
      <c r="H729">
        <v>0</v>
      </c>
      <c r="M729">
        <v>2.5823999999999998</v>
      </c>
      <c r="N729">
        <v>0</v>
      </c>
      <c r="S729">
        <v>2.980952380952381</v>
      </c>
      <c r="T729">
        <v>0</v>
      </c>
      <c r="Y729">
        <v>2.5823999999999998</v>
      </c>
      <c r="Z729">
        <v>0</v>
      </c>
      <c r="AE729">
        <v>2.5823999999999998</v>
      </c>
      <c r="AF729">
        <v>0</v>
      </c>
    </row>
    <row r="730" spans="1:32" x14ac:dyDescent="0.35">
      <c r="A730">
        <v>2.5823999999999998</v>
      </c>
      <c r="B730">
        <v>4.0328603435399554E-2</v>
      </c>
      <c r="G730">
        <v>2.5823999999999998</v>
      </c>
      <c r="H730">
        <v>4.1289023162134945E-2</v>
      </c>
      <c r="M730">
        <v>2.5823999999999998</v>
      </c>
      <c r="N730">
        <v>3.7037037037037035E-2</v>
      </c>
      <c r="S730">
        <v>2.980952380952381</v>
      </c>
      <c r="T730">
        <v>8.387096774193549E-2</v>
      </c>
      <c r="Y730">
        <v>2.5823999999999998</v>
      </c>
      <c r="Z730">
        <v>3.286978508217446E-2</v>
      </c>
      <c r="AE730">
        <v>2.5823999999999998</v>
      </c>
      <c r="AF730">
        <v>1.6109045848822799E-2</v>
      </c>
    </row>
    <row r="731" spans="1:32" x14ac:dyDescent="0.35">
      <c r="A731">
        <v>2.5840000000000001</v>
      </c>
      <c r="B731">
        <v>4.0328603435399554E-2</v>
      </c>
      <c r="G731">
        <v>2.5840000000000001</v>
      </c>
      <c r="H731">
        <v>4.1289023162134945E-2</v>
      </c>
      <c r="M731">
        <v>2.5840000000000001</v>
      </c>
      <c r="N731">
        <v>3.7037037037037035E-2</v>
      </c>
      <c r="S731">
        <v>2.9825396825396826</v>
      </c>
      <c r="T731">
        <v>8.387096774193549E-2</v>
      </c>
      <c r="Y731">
        <v>2.5840000000000001</v>
      </c>
      <c r="Z731">
        <v>3.286978508217446E-2</v>
      </c>
      <c r="AE731">
        <v>2.5840000000000001</v>
      </c>
      <c r="AF731">
        <v>1.6109045848822799E-2</v>
      </c>
    </row>
    <row r="732" spans="1:32" x14ac:dyDescent="0.35">
      <c r="A732">
        <v>2.5840000000000001</v>
      </c>
      <c r="B732">
        <v>0</v>
      </c>
      <c r="G732">
        <v>2.5840000000000001</v>
      </c>
      <c r="H732">
        <v>0</v>
      </c>
      <c r="M732">
        <v>2.5840000000000001</v>
      </c>
      <c r="N732">
        <v>0</v>
      </c>
      <c r="S732">
        <v>2.9825396825396826</v>
      </c>
      <c r="T732">
        <v>0</v>
      </c>
      <c r="Y732">
        <v>2.5840000000000001</v>
      </c>
      <c r="Z732">
        <v>0</v>
      </c>
      <c r="AE732">
        <v>2.5840000000000001</v>
      </c>
      <c r="AF732">
        <v>0</v>
      </c>
    </row>
    <row r="733" spans="1:32" x14ac:dyDescent="0.35">
      <c r="A733">
        <v>2.5855999999999999</v>
      </c>
      <c r="B733">
        <v>0</v>
      </c>
      <c r="G733">
        <v>2.5855999999999999</v>
      </c>
      <c r="H733">
        <v>0</v>
      </c>
      <c r="M733">
        <v>2.5855999999999999</v>
      </c>
      <c r="N733">
        <v>0</v>
      </c>
      <c r="S733">
        <v>2.9841269841269842</v>
      </c>
      <c r="T733">
        <v>0</v>
      </c>
      <c r="Y733">
        <v>2.5855999999999999</v>
      </c>
      <c r="Z733">
        <v>0</v>
      </c>
      <c r="AE733">
        <v>2.5855999999999999</v>
      </c>
      <c r="AF733">
        <v>0</v>
      </c>
    </row>
    <row r="734" spans="1:32" x14ac:dyDescent="0.35">
      <c r="A734">
        <v>2.5855999999999999</v>
      </c>
      <c r="B734">
        <v>4.0328603435399554E-2</v>
      </c>
      <c r="G734">
        <v>2.5855999999999999</v>
      </c>
      <c r="H734">
        <v>4.1289023162134945E-2</v>
      </c>
      <c r="M734">
        <v>2.5855999999999999</v>
      </c>
      <c r="N734">
        <v>3.7037037037037035E-2</v>
      </c>
      <c r="S734">
        <v>2.9841269841269842</v>
      </c>
      <c r="T734">
        <v>8.387096774193549E-2</v>
      </c>
      <c r="Y734">
        <v>2.5855999999999999</v>
      </c>
      <c r="Z734">
        <v>3.286978508217446E-2</v>
      </c>
      <c r="AE734">
        <v>2.5855999999999999</v>
      </c>
      <c r="AF734">
        <v>1.6109045848822799E-2</v>
      </c>
    </row>
    <row r="735" spans="1:32" x14ac:dyDescent="0.35">
      <c r="A735">
        <v>2.5871999999999997</v>
      </c>
      <c r="B735">
        <v>4.0328603435399554E-2</v>
      </c>
      <c r="G735">
        <v>2.5871999999999997</v>
      </c>
      <c r="H735">
        <v>4.1289023162134945E-2</v>
      </c>
      <c r="M735">
        <v>2.5871999999999997</v>
      </c>
      <c r="N735">
        <v>3.7037037037037035E-2</v>
      </c>
      <c r="S735">
        <v>2.9857142857142858</v>
      </c>
      <c r="T735">
        <v>8.387096774193549E-2</v>
      </c>
      <c r="Y735">
        <v>2.5871999999999997</v>
      </c>
      <c r="Z735">
        <v>3.286978508217446E-2</v>
      </c>
      <c r="AE735">
        <v>2.5871999999999997</v>
      </c>
      <c r="AF735">
        <v>1.6109045848822799E-2</v>
      </c>
    </row>
    <row r="736" spans="1:32" x14ac:dyDescent="0.35">
      <c r="A736">
        <v>2.5871999999999997</v>
      </c>
      <c r="B736">
        <v>0</v>
      </c>
      <c r="G736">
        <v>2.5871999999999997</v>
      </c>
      <c r="H736">
        <v>0</v>
      </c>
      <c r="M736">
        <v>2.5871999999999997</v>
      </c>
      <c r="N736">
        <v>0</v>
      </c>
      <c r="S736">
        <v>2.9857142857142858</v>
      </c>
      <c r="T736">
        <v>0</v>
      </c>
      <c r="Y736">
        <v>2.5871999999999997</v>
      </c>
      <c r="Z736">
        <v>0</v>
      </c>
      <c r="AE736">
        <v>2.5871999999999997</v>
      </c>
      <c r="AF736">
        <v>0</v>
      </c>
    </row>
    <row r="737" spans="1:32" x14ac:dyDescent="0.35">
      <c r="A737">
        <v>2.5888</v>
      </c>
      <c r="B737">
        <v>0</v>
      </c>
      <c r="G737">
        <v>2.5888</v>
      </c>
      <c r="H737">
        <v>0</v>
      </c>
      <c r="M737">
        <v>2.5888</v>
      </c>
      <c r="N737">
        <v>0</v>
      </c>
      <c r="S737">
        <v>2.9873015873015873</v>
      </c>
      <c r="T737">
        <v>0</v>
      </c>
      <c r="Y737">
        <v>2.5888</v>
      </c>
      <c r="Z737">
        <v>0</v>
      </c>
      <c r="AE737">
        <v>2.5888</v>
      </c>
      <c r="AF737">
        <v>0</v>
      </c>
    </row>
    <row r="738" spans="1:32" x14ac:dyDescent="0.35">
      <c r="A738">
        <v>2.5888</v>
      </c>
      <c r="B738">
        <v>4.0328603435399554E-2</v>
      </c>
      <c r="G738">
        <v>2.5888</v>
      </c>
      <c r="H738">
        <v>4.1289023162134945E-2</v>
      </c>
      <c r="M738">
        <v>2.5888</v>
      </c>
      <c r="N738">
        <v>3.7037037037037035E-2</v>
      </c>
      <c r="S738">
        <v>2.9873015873015873</v>
      </c>
      <c r="T738">
        <v>8.387096774193549E-2</v>
      </c>
      <c r="Y738">
        <v>2.5888</v>
      </c>
      <c r="Z738">
        <v>3.286978508217446E-2</v>
      </c>
      <c r="AE738">
        <v>2.5888</v>
      </c>
      <c r="AF738">
        <v>1.6109045848822799E-2</v>
      </c>
    </row>
    <row r="739" spans="1:32" x14ac:dyDescent="0.35">
      <c r="A739">
        <v>2.5903999999999998</v>
      </c>
      <c r="B739">
        <v>4.0328603435399554E-2</v>
      </c>
      <c r="G739">
        <v>2.5903999999999998</v>
      </c>
      <c r="H739">
        <v>4.1289023162134945E-2</v>
      </c>
      <c r="M739">
        <v>2.5903999999999998</v>
      </c>
      <c r="N739">
        <v>3.7037037037037035E-2</v>
      </c>
      <c r="S739">
        <v>2.9888888888888889</v>
      </c>
      <c r="T739">
        <v>8.387096774193549E-2</v>
      </c>
      <c r="Y739">
        <v>2.5903999999999998</v>
      </c>
      <c r="Z739">
        <v>3.286978508217446E-2</v>
      </c>
      <c r="AE739">
        <v>2.5903999999999998</v>
      </c>
      <c r="AF739">
        <v>1.6109045848822799E-2</v>
      </c>
    </row>
    <row r="740" spans="1:32" x14ac:dyDescent="0.35">
      <c r="A740">
        <v>2.5903999999999998</v>
      </c>
      <c r="B740">
        <v>0</v>
      </c>
      <c r="G740">
        <v>2.5903999999999998</v>
      </c>
      <c r="H740">
        <v>0</v>
      </c>
      <c r="M740">
        <v>2.5903999999999998</v>
      </c>
      <c r="N740">
        <v>0</v>
      </c>
      <c r="S740">
        <v>2.9888888888888889</v>
      </c>
      <c r="T740">
        <v>0</v>
      </c>
      <c r="Y740">
        <v>2.5903999999999998</v>
      </c>
      <c r="Z740">
        <v>0</v>
      </c>
      <c r="AE740">
        <v>2.5903999999999998</v>
      </c>
      <c r="AF740">
        <v>0</v>
      </c>
    </row>
    <row r="741" spans="1:32" x14ac:dyDescent="0.35">
      <c r="A741">
        <v>2.5919999999999996</v>
      </c>
      <c r="B741">
        <v>0</v>
      </c>
      <c r="G741">
        <v>2.5919999999999996</v>
      </c>
      <c r="H741">
        <v>0</v>
      </c>
      <c r="M741">
        <v>2.5919999999999996</v>
      </c>
      <c r="N741">
        <v>0</v>
      </c>
      <c r="S741">
        <v>2.9904761904761905</v>
      </c>
      <c r="T741">
        <v>0</v>
      </c>
      <c r="Y741">
        <v>2.5919999999999996</v>
      </c>
      <c r="Z741">
        <v>0</v>
      </c>
      <c r="AE741">
        <v>2.5919999999999996</v>
      </c>
      <c r="AF741">
        <v>0</v>
      </c>
    </row>
    <row r="742" spans="1:32" x14ac:dyDescent="0.35">
      <c r="A742">
        <v>2.5919999999999996</v>
      </c>
      <c r="B742">
        <v>4.0328603435399554E-2</v>
      </c>
      <c r="G742">
        <v>2.5919999999999996</v>
      </c>
      <c r="H742">
        <v>4.1289023162134945E-2</v>
      </c>
      <c r="M742">
        <v>2.5919999999999996</v>
      </c>
      <c r="N742">
        <v>3.7037037037037035E-2</v>
      </c>
      <c r="S742">
        <v>2.9904761904761905</v>
      </c>
      <c r="T742">
        <v>8.387096774193549E-2</v>
      </c>
      <c r="Y742">
        <v>2.5919999999999996</v>
      </c>
      <c r="Z742">
        <v>3.286978508217446E-2</v>
      </c>
      <c r="AE742">
        <v>2.5919999999999996</v>
      </c>
      <c r="AF742">
        <v>1.6109045848822799E-2</v>
      </c>
    </row>
    <row r="743" spans="1:32" x14ac:dyDescent="0.35">
      <c r="A743">
        <v>2.5935999999999999</v>
      </c>
      <c r="B743">
        <v>4.0328603435399554E-2</v>
      </c>
      <c r="G743">
        <v>2.5935999999999999</v>
      </c>
      <c r="H743">
        <v>4.1289023162134945E-2</v>
      </c>
      <c r="M743">
        <v>2.5935999999999999</v>
      </c>
      <c r="N743">
        <v>3.7037037037037035E-2</v>
      </c>
      <c r="S743">
        <v>2.9920634920634921</v>
      </c>
      <c r="T743">
        <v>8.387096774193549E-2</v>
      </c>
      <c r="Y743">
        <v>2.5935999999999999</v>
      </c>
      <c r="Z743">
        <v>3.286978508217446E-2</v>
      </c>
      <c r="AE743">
        <v>2.5935999999999999</v>
      </c>
      <c r="AF743">
        <v>1.6109045848822799E-2</v>
      </c>
    </row>
    <row r="744" spans="1:32" x14ac:dyDescent="0.35">
      <c r="A744">
        <v>2.5935999999999999</v>
      </c>
      <c r="B744">
        <v>0</v>
      </c>
      <c r="G744">
        <v>2.5935999999999999</v>
      </c>
      <c r="H744">
        <v>0</v>
      </c>
      <c r="M744">
        <v>2.5935999999999999</v>
      </c>
      <c r="N744">
        <v>0</v>
      </c>
      <c r="S744">
        <v>2.9920634920634921</v>
      </c>
      <c r="T744">
        <v>0</v>
      </c>
      <c r="Y744">
        <v>2.5935999999999999</v>
      </c>
      <c r="Z744">
        <v>0</v>
      </c>
      <c r="AE744">
        <v>2.5935999999999999</v>
      </c>
      <c r="AF744">
        <v>0</v>
      </c>
    </row>
    <row r="745" spans="1:32" x14ac:dyDescent="0.35">
      <c r="A745">
        <v>2.5951999999999997</v>
      </c>
      <c r="B745">
        <v>0</v>
      </c>
      <c r="G745">
        <v>2.5951999999999997</v>
      </c>
      <c r="H745">
        <v>0</v>
      </c>
      <c r="M745">
        <v>2.5951999999999997</v>
      </c>
      <c r="N745">
        <v>0</v>
      </c>
      <c r="S745">
        <v>2.9936507936507937</v>
      </c>
      <c r="T745">
        <v>0</v>
      </c>
      <c r="Y745">
        <v>2.5951999999999997</v>
      </c>
      <c r="Z745">
        <v>0</v>
      </c>
      <c r="AE745">
        <v>2.5951999999999997</v>
      </c>
      <c r="AF745">
        <v>0</v>
      </c>
    </row>
    <row r="746" spans="1:32" x14ac:dyDescent="0.35">
      <c r="A746">
        <v>2.5951999999999997</v>
      </c>
      <c r="B746">
        <v>4.0328603435399554E-2</v>
      </c>
      <c r="G746">
        <v>2.5951999999999997</v>
      </c>
      <c r="H746">
        <v>4.1289023162134945E-2</v>
      </c>
      <c r="M746">
        <v>2.5951999999999997</v>
      </c>
      <c r="N746">
        <v>3.7037037037037035E-2</v>
      </c>
      <c r="S746">
        <v>2.9936507936507937</v>
      </c>
      <c r="T746">
        <v>8.387096774193549E-2</v>
      </c>
      <c r="Y746">
        <v>2.5951999999999997</v>
      </c>
      <c r="Z746">
        <v>3.286978508217446E-2</v>
      </c>
      <c r="AE746">
        <v>2.5951999999999997</v>
      </c>
      <c r="AF746">
        <v>1.6109045848822799E-2</v>
      </c>
    </row>
    <row r="747" spans="1:32" x14ac:dyDescent="0.35">
      <c r="A747">
        <v>2.5968</v>
      </c>
      <c r="B747">
        <v>4.0328603435399554E-2</v>
      </c>
      <c r="G747">
        <v>2.5968</v>
      </c>
      <c r="H747">
        <v>4.1289023162134945E-2</v>
      </c>
      <c r="M747">
        <v>2.5968</v>
      </c>
      <c r="N747">
        <v>3.7037037037037035E-2</v>
      </c>
      <c r="S747">
        <v>2.9952380952380953</v>
      </c>
      <c r="T747">
        <v>8.387096774193549E-2</v>
      </c>
      <c r="Y747">
        <v>2.5968</v>
      </c>
      <c r="Z747">
        <v>3.286978508217446E-2</v>
      </c>
      <c r="AE747">
        <v>2.5968</v>
      </c>
      <c r="AF747">
        <v>1.6109045848822799E-2</v>
      </c>
    </row>
    <row r="748" spans="1:32" x14ac:dyDescent="0.35">
      <c r="A748">
        <v>2.5968</v>
      </c>
      <c r="B748">
        <v>0</v>
      </c>
      <c r="G748">
        <v>2.5968</v>
      </c>
      <c r="H748">
        <v>0</v>
      </c>
      <c r="M748">
        <v>2.5968</v>
      </c>
      <c r="N748">
        <v>0</v>
      </c>
      <c r="S748">
        <v>2.9952380952380953</v>
      </c>
      <c r="T748">
        <v>0</v>
      </c>
      <c r="Y748">
        <v>2.5968</v>
      </c>
      <c r="Z748">
        <v>0</v>
      </c>
      <c r="AE748">
        <v>2.5968</v>
      </c>
      <c r="AF748">
        <v>0</v>
      </c>
    </row>
    <row r="749" spans="1:32" x14ac:dyDescent="0.35">
      <c r="A749">
        <v>2.5983999999999998</v>
      </c>
      <c r="B749">
        <v>0</v>
      </c>
      <c r="G749">
        <v>2.5983999999999998</v>
      </c>
      <c r="H749">
        <v>0</v>
      </c>
      <c r="M749">
        <v>2.5983999999999998</v>
      </c>
      <c r="N749">
        <v>0</v>
      </c>
      <c r="S749">
        <v>2.9968253968253968</v>
      </c>
      <c r="T749">
        <v>0</v>
      </c>
      <c r="Y749">
        <v>2.5983999999999998</v>
      </c>
      <c r="Z749">
        <v>0</v>
      </c>
      <c r="AE749">
        <v>2.5983999999999998</v>
      </c>
      <c r="AF749">
        <v>0</v>
      </c>
    </row>
    <row r="750" spans="1:32" x14ac:dyDescent="0.35">
      <c r="A750">
        <v>2.5983999999999998</v>
      </c>
      <c r="B750">
        <v>4.0328603435399554E-2</v>
      </c>
      <c r="G750">
        <v>2.5983999999999998</v>
      </c>
      <c r="H750">
        <v>4.1289023162134945E-2</v>
      </c>
      <c r="M750">
        <v>2.5983999999999998</v>
      </c>
      <c r="N750">
        <v>3.7037037037037035E-2</v>
      </c>
      <c r="S750">
        <v>2.9968253968253968</v>
      </c>
      <c r="T750">
        <v>8.387096774193549E-2</v>
      </c>
      <c r="Y750">
        <v>2.5983999999999998</v>
      </c>
      <c r="Z750">
        <v>3.286978508217446E-2</v>
      </c>
      <c r="AE750">
        <v>2.5983999999999998</v>
      </c>
      <c r="AF750">
        <v>1.6109045848822799E-2</v>
      </c>
    </row>
    <row r="751" spans="1:32" x14ac:dyDescent="0.35">
      <c r="A751">
        <v>2.5999999999999996</v>
      </c>
      <c r="B751">
        <v>4.0328603435399554E-2</v>
      </c>
      <c r="G751">
        <v>2.5999999999999996</v>
      </c>
      <c r="H751">
        <v>4.1289023162134945E-2</v>
      </c>
      <c r="M751">
        <v>2.5999999999999996</v>
      </c>
      <c r="N751">
        <v>3.7037037037037035E-2</v>
      </c>
      <c r="S751">
        <v>2.9984126984126984</v>
      </c>
      <c r="T751">
        <v>8.387096774193549E-2</v>
      </c>
      <c r="Y751">
        <v>2.5999999999999996</v>
      </c>
      <c r="Z751">
        <v>3.286978508217446E-2</v>
      </c>
      <c r="AE751">
        <v>2.5999999999999996</v>
      </c>
      <c r="AF751">
        <v>1.6109045848822799E-2</v>
      </c>
    </row>
    <row r="752" spans="1:32" x14ac:dyDescent="0.35">
      <c r="A752">
        <v>2.5999999999999996</v>
      </c>
      <c r="B752">
        <v>0</v>
      </c>
      <c r="G752">
        <v>2.5999999999999996</v>
      </c>
      <c r="H752">
        <v>0</v>
      </c>
      <c r="M752">
        <v>2.5999999999999996</v>
      </c>
      <c r="N752">
        <v>0</v>
      </c>
      <c r="S752">
        <v>2.9984126984126984</v>
      </c>
      <c r="T752">
        <v>0</v>
      </c>
      <c r="Y752">
        <v>2.5999999999999996</v>
      </c>
      <c r="Z752">
        <v>0</v>
      </c>
      <c r="AE752">
        <v>2.5999999999999996</v>
      </c>
      <c r="AF752">
        <v>0</v>
      </c>
    </row>
    <row r="753" spans="1:32" x14ac:dyDescent="0.35">
      <c r="A753">
        <v>2.6015999999999999</v>
      </c>
      <c r="B753">
        <v>0</v>
      </c>
      <c r="G753">
        <v>2.6015999999999999</v>
      </c>
      <c r="H753">
        <v>0</v>
      </c>
      <c r="M753">
        <v>2.6015999999999999</v>
      </c>
      <c r="N753">
        <v>0</v>
      </c>
      <c r="S753">
        <v>3</v>
      </c>
      <c r="T753">
        <v>0</v>
      </c>
      <c r="Y753">
        <v>2.6015999999999999</v>
      </c>
      <c r="Z753">
        <v>0</v>
      </c>
      <c r="AE753">
        <v>2.6015999999999999</v>
      </c>
      <c r="AF753">
        <v>0</v>
      </c>
    </row>
    <row r="754" spans="1:32" x14ac:dyDescent="0.35">
      <c r="A754">
        <v>2.6015999999999999</v>
      </c>
      <c r="B754">
        <v>4.0328603435399554E-2</v>
      </c>
      <c r="G754">
        <v>2.6015999999999999</v>
      </c>
      <c r="H754">
        <v>4.1289023162134945E-2</v>
      </c>
      <c r="M754">
        <v>2.6015999999999999</v>
      </c>
      <c r="N754">
        <v>3.7037037037037035E-2</v>
      </c>
      <c r="S754">
        <v>3</v>
      </c>
      <c r="T754">
        <v>8.387096774193549E-2</v>
      </c>
      <c r="Y754">
        <v>2.6015999999999999</v>
      </c>
      <c r="Z754">
        <v>3.286978508217446E-2</v>
      </c>
      <c r="AE754">
        <v>2.6015999999999999</v>
      </c>
      <c r="AF754">
        <v>1.6109045848822799E-2</v>
      </c>
    </row>
    <row r="755" spans="1:32" x14ac:dyDescent="0.35">
      <c r="A755">
        <v>2.6031999999999997</v>
      </c>
      <c r="B755">
        <v>4.0328603435399554E-2</v>
      </c>
      <c r="G755">
        <v>2.6031999999999997</v>
      </c>
      <c r="H755">
        <v>4.1289023162134945E-2</v>
      </c>
      <c r="M755">
        <v>2.6031999999999997</v>
      </c>
      <c r="N755">
        <v>3.7037037037037035E-2</v>
      </c>
      <c r="S755">
        <v>3.0015873015873016</v>
      </c>
      <c r="T755">
        <v>8.387096774193549E-2</v>
      </c>
      <c r="Y755">
        <v>2.6031999999999997</v>
      </c>
      <c r="Z755">
        <v>3.286978508217446E-2</v>
      </c>
      <c r="AE755">
        <v>2.6031999999999997</v>
      </c>
      <c r="AF755">
        <v>1.6109045848822799E-2</v>
      </c>
    </row>
    <row r="756" spans="1:32" x14ac:dyDescent="0.35">
      <c r="A756">
        <v>2.6031999999999997</v>
      </c>
      <c r="B756">
        <v>0</v>
      </c>
      <c r="G756">
        <v>2.6031999999999997</v>
      </c>
      <c r="H756">
        <v>0</v>
      </c>
      <c r="M756">
        <v>2.6031999999999997</v>
      </c>
      <c r="N756">
        <v>0</v>
      </c>
      <c r="S756">
        <v>3.0015873015873016</v>
      </c>
      <c r="T756">
        <v>0</v>
      </c>
      <c r="Y756">
        <v>2.6031999999999997</v>
      </c>
      <c r="Z756">
        <v>0</v>
      </c>
      <c r="AE756">
        <v>2.6031999999999997</v>
      </c>
      <c r="AF756">
        <v>0</v>
      </c>
    </row>
    <row r="757" spans="1:32" x14ac:dyDescent="0.35">
      <c r="A757">
        <v>2.6048</v>
      </c>
      <c r="B757">
        <v>0</v>
      </c>
      <c r="G757">
        <v>2.6048</v>
      </c>
      <c r="H757">
        <v>0</v>
      </c>
      <c r="M757">
        <v>2.6048</v>
      </c>
      <c r="N757">
        <v>0</v>
      </c>
      <c r="S757">
        <v>3.0031746031746032</v>
      </c>
      <c r="T757">
        <v>0</v>
      </c>
      <c r="Y757">
        <v>2.6048</v>
      </c>
      <c r="Z757">
        <v>0</v>
      </c>
      <c r="AE757">
        <v>2.6048</v>
      </c>
      <c r="AF757">
        <v>0</v>
      </c>
    </row>
    <row r="758" spans="1:32" x14ac:dyDescent="0.35">
      <c r="A758">
        <v>2.6048</v>
      </c>
      <c r="B758">
        <v>4.0328603435399554E-2</v>
      </c>
      <c r="G758">
        <v>2.6048</v>
      </c>
      <c r="H758">
        <v>4.1289023162134945E-2</v>
      </c>
      <c r="M758">
        <v>2.6048</v>
      </c>
      <c r="N758">
        <v>3.7037037037037035E-2</v>
      </c>
      <c r="S758">
        <v>3.0031746031746032</v>
      </c>
      <c r="T758">
        <v>8.387096774193549E-2</v>
      </c>
      <c r="Y758">
        <v>2.6048</v>
      </c>
      <c r="Z758">
        <v>3.286978508217446E-2</v>
      </c>
      <c r="AE758">
        <v>2.6048</v>
      </c>
      <c r="AF758">
        <v>1.6109045848822799E-2</v>
      </c>
    </row>
    <row r="759" spans="1:32" x14ac:dyDescent="0.35">
      <c r="A759">
        <v>2.6063999999999998</v>
      </c>
      <c r="B759">
        <v>4.0328603435399554E-2</v>
      </c>
      <c r="G759">
        <v>2.6063999999999998</v>
      </c>
      <c r="H759">
        <v>4.1289023162134945E-2</v>
      </c>
      <c r="M759">
        <v>2.6063999999999998</v>
      </c>
      <c r="N759">
        <v>3.7037037037037035E-2</v>
      </c>
      <c r="S759">
        <v>3.0047619047619047</v>
      </c>
      <c r="T759">
        <v>8.387096774193549E-2</v>
      </c>
      <c r="Y759">
        <v>2.6063999999999998</v>
      </c>
      <c r="Z759">
        <v>3.286978508217446E-2</v>
      </c>
      <c r="AE759">
        <v>2.6063999999999998</v>
      </c>
      <c r="AF759">
        <v>1.6109045848822799E-2</v>
      </c>
    </row>
    <row r="760" spans="1:32" x14ac:dyDescent="0.35">
      <c r="A760">
        <v>2.6063999999999998</v>
      </c>
      <c r="B760">
        <v>0</v>
      </c>
      <c r="G760">
        <v>2.6063999999999998</v>
      </c>
      <c r="H760">
        <v>0</v>
      </c>
      <c r="M760">
        <v>2.6063999999999998</v>
      </c>
      <c r="N760">
        <v>0</v>
      </c>
      <c r="S760">
        <v>3.0047619047619047</v>
      </c>
      <c r="T760">
        <v>0</v>
      </c>
      <c r="Y760">
        <v>2.6063999999999998</v>
      </c>
      <c r="Z760">
        <v>0</v>
      </c>
      <c r="AE760">
        <v>2.6063999999999998</v>
      </c>
      <c r="AF760">
        <v>0</v>
      </c>
    </row>
    <row r="761" spans="1:32" x14ac:dyDescent="0.35">
      <c r="A761">
        <v>2.6079999999999997</v>
      </c>
      <c r="B761">
        <v>0</v>
      </c>
      <c r="G761">
        <v>2.6079999999999997</v>
      </c>
      <c r="H761">
        <v>0</v>
      </c>
      <c r="M761">
        <v>2.6079999999999997</v>
      </c>
      <c r="N761">
        <v>0</v>
      </c>
      <c r="S761">
        <v>3.0063492063492063</v>
      </c>
      <c r="T761">
        <v>0</v>
      </c>
      <c r="Y761">
        <v>2.6079999999999997</v>
      </c>
      <c r="Z761">
        <v>0</v>
      </c>
      <c r="AE761">
        <v>2.6079999999999997</v>
      </c>
      <c r="AF761">
        <v>0</v>
      </c>
    </row>
    <row r="762" spans="1:32" x14ac:dyDescent="0.35">
      <c r="A762">
        <v>2.6079999999999997</v>
      </c>
      <c r="B762">
        <v>4.0328603435399554E-2</v>
      </c>
      <c r="G762">
        <v>2.6079999999999997</v>
      </c>
      <c r="H762">
        <v>4.1289023162134945E-2</v>
      </c>
      <c r="M762">
        <v>2.6079999999999997</v>
      </c>
      <c r="N762">
        <v>3.7037037037037035E-2</v>
      </c>
      <c r="S762">
        <v>3.0063492063492063</v>
      </c>
      <c r="T762">
        <v>8.387096774193549E-2</v>
      </c>
      <c r="Y762">
        <v>2.6079999999999997</v>
      </c>
      <c r="Z762">
        <v>3.286978508217446E-2</v>
      </c>
      <c r="AE762">
        <v>2.6079999999999997</v>
      </c>
      <c r="AF762">
        <v>1.6109045848822799E-2</v>
      </c>
    </row>
    <row r="763" spans="1:32" x14ac:dyDescent="0.35">
      <c r="A763">
        <v>2.6095999999999999</v>
      </c>
      <c r="B763">
        <v>4.0328603435399554E-2</v>
      </c>
      <c r="G763">
        <v>2.6095999999999999</v>
      </c>
      <c r="H763">
        <v>4.1289023162134945E-2</v>
      </c>
      <c r="M763">
        <v>2.6095999999999999</v>
      </c>
      <c r="N763">
        <v>3.7037037037037035E-2</v>
      </c>
      <c r="S763">
        <v>3.0079365079365079</v>
      </c>
      <c r="T763">
        <v>8.387096774193549E-2</v>
      </c>
      <c r="Y763">
        <v>2.6095999999999999</v>
      </c>
      <c r="Z763">
        <v>3.286978508217446E-2</v>
      </c>
      <c r="AE763">
        <v>2.6095999999999999</v>
      </c>
      <c r="AF763">
        <v>1.6109045848822799E-2</v>
      </c>
    </row>
    <row r="764" spans="1:32" x14ac:dyDescent="0.35">
      <c r="A764">
        <v>2.6095999999999999</v>
      </c>
      <c r="B764">
        <v>0</v>
      </c>
      <c r="G764">
        <v>2.6095999999999999</v>
      </c>
      <c r="H764">
        <v>0</v>
      </c>
      <c r="M764">
        <v>2.6095999999999999</v>
      </c>
      <c r="N764">
        <v>0</v>
      </c>
      <c r="S764">
        <v>3.0079365079365079</v>
      </c>
      <c r="T764">
        <v>0</v>
      </c>
      <c r="Y764">
        <v>2.6095999999999999</v>
      </c>
      <c r="Z764">
        <v>0</v>
      </c>
      <c r="AE764">
        <v>2.6095999999999999</v>
      </c>
      <c r="AF764">
        <v>0</v>
      </c>
    </row>
    <row r="765" spans="1:32" x14ac:dyDescent="0.35">
      <c r="A765">
        <v>2.6111999999999997</v>
      </c>
      <c r="B765">
        <v>0</v>
      </c>
      <c r="G765">
        <v>2.6111999999999997</v>
      </c>
      <c r="H765">
        <v>0</v>
      </c>
      <c r="M765">
        <v>2.6111999999999997</v>
      </c>
      <c r="N765">
        <v>0</v>
      </c>
      <c r="S765">
        <v>3.0095238095238095</v>
      </c>
      <c r="T765">
        <v>0</v>
      </c>
      <c r="Y765">
        <v>2.6111999999999997</v>
      </c>
      <c r="Z765">
        <v>0</v>
      </c>
      <c r="AE765">
        <v>2.6111999999999997</v>
      </c>
      <c r="AF765">
        <v>0</v>
      </c>
    </row>
    <row r="766" spans="1:32" x14ac:dyDescent="0.35">
      <c r="A766">
        <v>2.6111999999999997</v>
      </c>
      <c r="B766">
        <v>4.0328603435399554E-2</v>
      </c>
      <c r="G766">
        <v>2.6111999999999997</v>
      </c>
      <c r="H766">
        <v>4.1289023162134945E-2</v>
      </c>
      <c r="M766">
        <v>2.6111999999999997</v>
      </c>
      <c r="N766">
        <v>3.7037037037037035E-2</v>
      </c>
      <c r="S766">
        <v>3.0095238095238095</v>
      </c>
      <c r="T766">
        <v>8.387096774193549E-2</v>
      </c>
      <c r="Y766">
        <v>2.6111999999999997</v>
      </c>
      <c r="Z766">
        <v>3.286978508217446E-2</v>
      </c>
      <c r="AE766">
        <v>2.6111999999999997</v>
      </c>
      <c r="AF766">
        <v>1.6109045848822799E-2</v>
      </c>
    </row>
    <row r="767" spans="1:32" x14ac:dyDescent="0.35">
      <c r="A767">
        <v>2.6128</v>
      </c>
      <c r="B767">
        <v>4.0328603435399554E-2</v>
      </c>
      <c r="G767">
        <v>2.6128</v>
      </c>
      <c r="H767">
        <v>4.1289023162134945E-2</v>
      </c>
      <c r="M767">
        <v>2.6128</v>
      </c>
      <c r="N767">
        <v>3.7037037037037035E-2</v>
      </c>
      <c r="S767">
        <v>3.0111111111111111</v>
      </c>
      <c r="T767">
        <v>8.387096774193549E-2</v>
      </c>
      <c r="Y767">
        <v>2.6128</v>
      </c>
      <c r="Z767">
        <v>3.286978508217446E-2</v>
      </c>
      <c r="AE767">
        <v>2.6128</v>
      </c>
      <c r="AF767">
        <v>1.6109045848822799E-2</v>
      </c>
    </row>
    <row r="768" spans="1:32" x14ac:dyDescent="0.35">
      <c r="A768">
        <v>2.6128</v>
      </c>
      <c r="B768">
        <v>0</v>
      </c>
      <c r="G768">
        <v>2.6128</v>
      </c>
      <c r="H768">
        <v>0</v>
      </c>
      <c r="M768">
        <v>2.6128</v>
      </c>
      <c r="N768">
        <v>0</v>
      </c>
      <c r="S768">
        <v>3.0111111111111111</v>
      </c>
      <c r="T768">
        <v>0</v>
      </c>
      <c r="Y768">
        <v>2.6128</v>
      </c>
      <c r="Z768">
        <v>0</v>
      </c>
      <c r="AE768">
        <v>2.6128</v>
      </c>
      <c r="AF768">
        <v>0</v>
      </c>
    </row>
    <row r="769" spans="1:32" x14ac:dyDescent="0.35">
      <c r="A769">
        <v>2.6143999999999998</v>
      </c>
      <c r="B769">
        <v>0</v>
      </c>
      <c r="G769">
        <v>2.6143999999999998</v>
      </c>
      <c r="H769">
        <v>0</v>
      </c>
      <c r="M769">
        <v>2.6143999999999998</v>
      </c>
      <c r="N769">
        <v>0</v>
      </c>
      <c r="S769">
        <v>3.0126984126984127</v>
      </c>
      <c r="T769">
        <v>0</v>
      </c>
      <c r="Y769">
        <v>2.6143999999999998</v>
      </c>
      <c r="Z769">
        <v>0</v>
      </c>
      <c r="AE769">
        <v>2.6143999999999998</v>
      </c>
      <c r="AF769">
        <v>0</v>
      </c>
    </row>
    <row r="770" spans="1:32" x14ac:dyDescent="0.35">
      <c r="A770">
        <v>2.6143999999999998</v>
      </c>
      <c r="B770">
        <v>4.0328603435399554E-2</v>
      </c>
      <c r="G770">
        <v>2.6143999999999998</v>
      </c>
      <c r="H770">
        <v>4.1289023162134945E-2</v>
      </c>
      <c r="M770">
        <v>2.6143999999999998</v>
      </c>
      <c r="N770">
        <v>3.7037037037037035E-2</v>
      </c>
      <c r="S770">
        <v>3.0126984126984127</v>
      </c>
      <c r="T770">
        <v>8.387096774193549E-2</v>
      </c>
      <c r="Y770">
        <v>2.6143999999999998</v>
      </c>
      <c r="Z770">
        <v>3.286978508217446E-2</v>
      </c>
      <c r="AE770">
        <v>2.6143999999999998</v>
      </c>
      <c r="AF770">
        <v>1.6109045848822799E-2</v>
      </c>
    </row>
    <row r="771" spans="1:32" x14ac:dyDescent="0.35">
      <c r="A771">
        <v>2.6159999999999997</v>
      </c>
      <c r="B771">
        <v>4.0328603435399554E-2</v>
      </c>
      <c r="G771">
        <v>2.6159999999999997</v>
      </c>
      <c r="H771">
        <v>4.1289023162134945E-2</v>
      </c>
      <c r="M771">
        <v>2.6159999999999997</v>
      </c>
      <c r="N771">
        <v>3.7037037037037035E-2</v>
      </c>
      <c r="S771">
        <v>3.0142857142857142</v>
      </c>
      <c r="T771">
        <v>8.387096774193549E-2</v>
      </c>
      <c r="Y771">
        <v>2.6159999999999997</v>
      </c>
      <c r="Z771">
        <v>3.286978508217446E-2</v>
      </c>
      <c r="AE771">
        <v>2.6159999999999997</v>
      </c>
      <c r="AF771">
        <v>1.6109045848822799E-2</v>
      </c>
    </row>
    <row r="772" spans="1:32" x14ac:dyDescent="0.35">
      <c r="A772">
        <v>2.6159999999999997</v>
      </c>
      <c r="B772">
        <v>0</v>
      </c>
      <c r="G772">
        <v>2.6159999999999997</v>
      </c>
      <c r="H772">
        <v>0</v>
      </c>
      <c r="M772">
        <v>2.6159999999999997</v>
      </c>
      <c r="N772">
        <v>0</v>
      </c>
      <c r="S772">
        <v>3.0142857142857142</v>
      </c>
      <c r="T772">
        <v>0</v>
      </c>
      <c r="Y772">
        <v>2.6159999999999997</v>
      </c>
      <c r="Z772">
        <v>0</v>
      </c>
      <c r="AE772">
        <v>2.6159999999999997</v>
      </c>
      <c r="AF772">
        <v>0</v>
      </c>
    </row>
    <row r="773" spans="1:32" x14ac:dyDescent="0.35">
      <c r="A773">
        <v>2.6175999999999999</v>
      </c>
      <c r="B773">
        <v>0</v>
      </c>
      <c r="G773">
        <v>2.6175999999999999</v>
      </c>
      <c r="H773">
        <v>0</v>
      </c>
      <c r="M773">
        <v>2.6175999999999999</v>
      </c>
      <c r="N773">
        <v>0</v>
      </c>
      <c r="S773">
        <v>3.0158730158730158</v>
      </c>
      <c r="T773">
        <v>0</v>
      </c>
      <c r="Y773">
        <v>2.6175999999999999</v>
      </c>
      <c r="Z773">
        <v>0</v>
      </c>
      <c r="AE773">
        <v>2.6175999999999999</v>
      </c>
      <c r="AF773">
        <v>0</v>
      </c>
    </row>
    <row r="774" spans="1:32" x14ac:dyDescent="0.35">
      <c r="A774">
        <v>2.6175999999999999</v>
      </c>
      <c r="B774">
        <v>4.0328603435399554E-2</v>
      </c>
      <c r="G774">
        <v>2.6175999999999999</v>
      </c>
      <c r="H774">
        <v>4.1289023162134945E-2</v>
      </c>
      <c r="M774">
        <v>2.6175999999999999</v>
      </c>
      <c r="N774">
        <v>3.7037037037037035E-2</v>
      </c>
      <c r="S774">
        <v>3.0158730158730158</v>
      </c>
      <c r="T774">
        <v>8.387096774193549E-2</v>
      </c>
      <c r="Y774">
        <v>2.6175999999999999</v>
      </c>
      <c r="Z774">
        <v>3.286978508217446E-2</v>
      </c>
      <c r="AE774">
        <v>2.6175999999999999</v>
      </c>
      <c r="AF774">
        <v>1.6109045848822799E-2</v>
      </c>
    </row>
    <row r="775" spans="1:32" x14ac:dyDescent="0.35">
      <c r="A775">
        <v>2.6191999999999998</v>
      </c>
      <c r="B775">
        <v>4.0328603435399554E-2</v>
      </c>
      <c r="G775">
        <v>2.6191999999999998</v>
      </c>
      <c r="H775">
        <v>4.1289023162134945E-2</v>
      </c>
      <c r="M775">
        <v>2.6191999999999998</v>
      </c>
      <c r="N775">
        <v>3.7037037037037035E-2</v>
      </c>
      <c r="S775">
        <v>3.0174603174603174</v>
      </c>
      <c r="T775">
        <v>8.387096774193549E-2</v>
      </c>
      <c r="Y775">
        <v>2.6191999999999998</v>
      </c>
      <c r="Z775">
        <v>3.286978508217446E-2</v>
      </c>
      <c r="AE775">
        <v>2.6191999999999998</v>
      </c>
      <c r="AF775">
        <v>1.6109045848822799E-2</v>
      </c>
    </row>
    <row r="776" spans="1:32" x14ac:dyDescent="0.35">
      <c r="A776">
        <v>2.6191999999999998</v>
      </c>
      <c r="B776">
        <v>0</v>
      </c>
      <c r="G776">
        <v>2.6191999999999998</v>
      </c>
      <c r="H776">
        <v>0</v>
      </c>
      <c r="M776">
        <v>2.6191999999999998</v>
      </c>
      <c r="N776">
        <v>0</v>
      </c>
      <c r="S776">
        <v>3.0174603174603174</v>
      </c>
      <c r="T776">
        <v>0</v>
      </c>
      <c r="Y776">
        <v>2.6191999999999998</v>
      </c>
      <c r="Z776">
        <v>0</v>
      </c>
      <c r="AE776">
        <v>2.6191999999999998</v>
      </c>
      <c r="AF776">
        <v>0</v>
      </c>
    </row>
    <row r="777" spans="1:32" x14ac:dyDescent="0.35">
      <c r="A777">
        <v>2.6208</v>
      </c>
      <c r="B777">
        <v>0</v>
      </c>
      <c r="G777">
        <v>2.6208</v>
      </c>
      <c r="H777">
        <v>0</v>
      </c>
      <c r="M777">
        <v>2.6208</v>
      </c>
      <c r="N777">
        <v>0</v>
      </c>
      <c r="S777">
        <v>3.019047619047619</v>
      </c>
      <c r="T777">
        <v>0</v>
      </c>
      <c r="Y777">
        <v>2.6208</v>
      </c>
      <c r="Z777">
        <v>0</v>
      </c>
      <c r="AE777">
        <v>2.6208</v>
      </c>
      <c r="AF777">
        <v>0</v>
      </c>
    </row>
    <row r="778" spans="1:32" x14ac:dyDescent="0.35">
      <c r="A778">
        <v>2.6208</v>
      </c>
      <c r="B778">
        <v>4.0328603435399554E-2</v>
      </c>
      <c r="G778">
        <v>2.6208</v>
      </c>
      <c r="H778">
        <v>4.1289023162134945E-2</v>
      </c>
      <c r="M778">
        <v>2.6208</v>
      </c>
      <c r="N778">
        <v>3.7037037037037035E-2</v>
      </c>
      <c r="S778">
        <v>3.019047619047619</v>
      </c>
      <c r="T778">
        <v>8.387096774193549E-2</v>
      </c>
      <c r="Y778">
        <v>2.6208</v>
      </c>
      <c r="Z778">
        <v>3.286978508217446E-2</v>
      </c>
      <c r="AE778">
        <v>2.6208</v>
      </c>
      <c r="AF778">
        <v>1.6109045848822799E-2</v>
      </c>
    </row>
    <row r="779" spans="1:32" x14ac:dyDescent="0.35">
      <c r="A779">
        <v>2.6223999999999998</v>
      </c>
      <c r="B779">
        <v>4.0328603435399554E-2</v>
      </c>
      <c r="G779">
        <v>2.6223999999999998</v>
      </c>
      <c r="H779">
        <v>4.1289023162134945E-2</v>
      </c>
      <c r="M779">
        <v>2.6223999999999998</v>
      </c>
      <c r="N779">
        <v>3.7037037037037035E-2</v>
      </c>
      <c r="S779">
        <v>3.0206349206349206</v>
      </c>
      <c r="T779">
        <v>8.387096774193549E-2</v>
      </c>
      <c r="Y779">
        <v>2.6223999999999998</v>
      </c>
      <c r="Z779">
        <v>3.286978508217446E-2</v>
      </c>
      <c r="AE779">
        <v>2.6223999999999998</v>
      </c>
      <c r="AF779">
        <v>1.6109045848822799E-2</v>
      </c>
    </row>
    <row r="780" spans="1:32" x14ac:dyDescent="0.35">
      <c r="A780">
        <v>2.6223999999999998</v>
      </c>
      <c r="B780">
        <v>0</v>
      </c>
      <c r="G780">
        <v>2.6223999999999998</v>
      </c>
      <c r="H780">
        <v>0</v>
      </c>
      <c r="M780">
        <v>2.6223999999999998</v>
      </c>
      <c r="N780">
        <v>0</v>
      </c>
      <c r="S780">
        <v>3.0206349206349206</v>
      </c>
      <c r="T780">
        <v>0</v>
      </c>
      <c r="Y780">
        <v>2.6223999999999998</v>
      </c>
      <c r="Z780">
        <v>0</v>
      </c>
      <c r="AE780">
        <v>2.6223999999999998</v>
      </c>
      <c r="AF780">
        <v>0</v>
      </c>
    </row>
    <row r="781" spans="1:32" x14ac:dyDescent="0.35">
      <c r="A781">
        <v>2.6239999999999997</v>
      </c>
      <c r="B781">
        <v>0</v>
      </c>
      <c r="G781">
        <v>2.6239999999999997</v>
      </c>
      <c r="H781">
        <v>0</v>
      </c>
      <c r="M781">
        <v>2.6239999999999997</v>
      </c>
      <c r="N781">
        <v>0</v>
      </c>
      <c r="S781">
        <v>3.0222222222222221</v>
      </c>
      <c r="T781">
        <v>0</v>
      </c>
      <c r="Y781">
        <v>2.6239999999999997</v>
      </c>
      <c r="Z781">
        <v>0</v>
      </c>
      <c r="AE781">
        <v>2.6239999999999997</v>
      </c>
      <c r="AF781">
        <v>0</v>
      </c>
    </row>
    <row r="782" spans="1:32" x14ac:dyDescent="0.35">
      <c r="A782">
        <v>2.6239999999999997</v>
      </c>
      <c r="B782">
        <v>4.0328603435399554E-2</v>
      </c>
      <c r="G782">
        <v>2.6239999999999997</v>
      </c>
      <c r="H782">
        <v>4.1289023162134945E-2</v>
      </c>
      <c r="M782">
        <v>2.6239999999999997</v>
      </c>
      <c r="N782">
        <v>3.7037037037037035E-2</v>
      </c>
      <c r="S782">
        <v>3.0222222222222221</v>
      </c>
      <c r="T782">
        <v>8.387096774193549E-2</v>
      </c>
      <c r="Y782">
        <v>2.6239999999999997</v>
      </c>
      <c r="Z782">
        <v>3.286978508217446E-2</v>
      </c>
      <c r="AE782">
        <v>2.6239999999999997</v>
      </c>
      <c r="AF782">
        <v>1.6109045848822799E-2</v>
      </c>
    </row>
    <row r="783" spans="1:32" x14ac:dyDescent="0.35">
      <c r="A783">
        <v>2.6255999999999999</v>
      </c>
      <c r="B783">
        <v>4.0328603435399554E-2</v>
      </c>
      <c r="G783">
        <v>2.6255999999999999</v>
      </c>
      <c r="H783">
        <v>4.1289023162134945E-2</v>
      </c>
      <c r="M783">
        <v>2.6255999999999999</v>
      </c>
      <c r="N783">
        <v>3.7037037037037035E-2</v>
      </c>
      <c r="S783">
        <v>3.0238095238095237</v>
      </c>
      <c r="T783">
        <v>8.387096774193549E-2</v>
      </c>
      <c r="Y783">
        <v>2.6255999999999999</v>
      </c>
      <c r="Z783">
        <v>3.286978508217446E-2</v>
      </c>
      <c r="AE783">
        <v>2.6255999999999999</v>
      </c>
      <c r="AF783">
        <v>1.6109045848822799E-2</v>
      </c>
    </row>
    <row r="784" spans="1:32" x14ac:dyDescent="0.35">
      <c r="A784">
        <v>2.6255999999999999</v>
      </c>
      <c r="B784">
        <v>0</v>
      </c>
      <c r="G784">
        <v>2.6255999999999999</v>
      </c>
      <c r="H784">
        <v>0</v>
      </c>
      <c r="M784">
        <v>2.6255999999999999</v>
      </c>
      <c r="N784">
        <v>0</v>
      </c>
      <c r="S784">
        <v>3.0238095238095237</v>
      </c>
      <c r="T784">
        <v>0</v>
      </c>
      <c r="Y784">
        <v>2.6255999999999999</v>
      </c>
      <c r="Z784">
        <v>0</v>
      </c>
      <c r="AE784">
        <v>2.6255999999999999</v>
      </c>
      <c r="AF784">
        <v>0</v>
      </c>
    </row>
    <row r="785" spans="1:32" x14ac:dyDescent="0.35">
      <c r="A785">
        <v>2.6271999999999998</v>
      </c>
      <c r="B785">
        <v>0</v>
      </c>
      <c r="G785">
        <v>2.6271999999999998</v>
      </c>
      <c r="H785">
        <v>0</v>
      </c>
      <c r="M785">
        <v>2.6271999999999998</v>
      </c>
      <c r="N785">
        <v>0</v>
      </c>
      <c r="S785">
        <v>3.0253968253968253</v>
      </c>
      <c r="T785">
        <v>0</v>
      </c>
      <c r="Y785">
        <v>2.6271999999999998</v>
      </c>
      <c r="Z785">
        <v>0</v>
      </c>
      <c r="AE785">
        <v>2.6271999999999998</v>
      </c>
      <c r="AF785">
        <v>0</v>
      </c>
    </row>
    <row r="786" spans="1:32" x14ac:dyDescent="0.35">
      <c r="A786">
        <v>2.6271999999999998</v>
      </c>
      <c r="B786">
        <v>4.0328603435399554E-2</v>
      </c>
      <c r="G786">
        <v>2.6271999999999998</v>
      </c>
      <c r="H786">
        <v>4.1289023162134945E-2</v>
      </c>
      <c r="M786">
        <v>2.6271999999999998</v>
      </c>
      <c r="N786">
        <v>3.7037037037037035E-2</v>
      </c>
      <c r="S786">
        <v>3.0253968253968253</v>
      </c>
      <c r="T786">
        <v>8.387096774193549E-2</v>
      </c>
      <c r="Y786">
        <v>2.6271999999999998</v>
      </c>
      <c r="Z786">
        <v>3.286978508217446E-2</v>
      </c>
      <c r="AE786">
        <v>2.6271999999999998</v>
      </c>
      <c r="AF786">
        <v>1.6109045848822799E-2</v>
      </c>
    </row>
    <row r="787" spans="1:32" x14ac:dyDescent="0.35">
      <c r="A787">
        <v>2.6288</v>
      </c>
      <c r="B787">
        <v>4.0328603435399554E-2</v>
      </c>
      <c r="G787">
        <v>2.6288</v>
      </c>
      <c r="H787">
        <v>4.1289023162134945E-2</v>
      </c>
      <c r="M787">
        <v>2.6288</v>
      </c>
      <c r="N787">
        <v>3.7037037037037035E-2</v>
      </c>
      <c r="S787">
        <v>3.0269841269841269</v>
      </c>
      <c r="T787">
        <v>8.387096774193549E-2</v>
      </c>
      <c r="Y787">
        <v>2.6288</v>
      </c>
      <c r="Z787">
        <v>3.286978508217446E-2</v>
      </c>
      <c r="AE787">
        <v>2.6288</v>
      </c>
      <c r="AF787">
        <v>1.6109045848822799E-2</v>
      </c>
    </row>
    <row r="788" spans="1:32" x14ac:dyDescent="0.35">
      <c r="A788">
        <v>2.6288</v>
      </c>
      <c r="B788">
        <v>0</v>
      </c>
      <c r="G788">
        <v>2.6288</v>
      </c>
      <c r="H788">
        <v>0</v>
      </c>
      <c r="M788">
        <v>2.6288</v>
      </c>
      <c r="N788">
        <v>0</v>
      </c>
      <c r="S788">
        <v>3.0269841269841269</v>
      </c>
      <c r="T788">
        <v>0</v>
      </c>
      <c r="Y788">
        <v>2.6288</v>
      </c>
      <c r="Z788">
        <v>0</v>
      </c>
      <c r="AE788">
        <v>2.6288</v>
      </c>
      <c r="AF788">
        <v>0</v>
      </c>
    </row>
    <row r="789" spans="1:32" x14ac:dyDescent="0.35">
      <c r="A789">
        <v>2.6303999999999998</v>
      </c>
      <c r="B789">
        <v>0</v>
      </c>
      <c r="G789">
        <v>2.6303999999999998</v>
      </c>
      <c r="H789">
        <v>0</v>
      </c>
      <c r="M789">
        <v>2.6303999999999998</v>
      </c>
      <c r="N789">
        <v>0</v>
      </c>
      <c r="S789">
        <v>3.0285714285714285</v>
      </c>
      <c r="T789">
        <v>0</v>
      </c>
      <c r="Y789">
        <v>2.6303999999999998</v>
      </c>
      <c r="Z789">
        <v>0</v>
      </c>
      <c r="AE789">
        <v>2.6303999999999998</v>
      </c>
      <c r="AF789">
        <v>0</v>
      </c>
    </row>
    <row r="790" spans="1:32" x14ac:dyDescent="0.35">
      <c r="A790">
        <v>2.6303999999999998</v>
      </c>
      <c r="B790">
        <v>4.0328603435399554E-2</v>
      </c>
      <c r="G790">
        <v>2.6303999999999998</v>
      </c>
      <c r="H790">
        <v>4.1289023162134945E-2</v>
      </c>
      <c r="M790">
        <v>2.6303999999999998</v>
      </c>
      <c r="N790">
        <v>3.7037037037037035E-2</v>
      </c>
      <c r="S790">
        <v>3.0285714285714285</v>
      </c>
      <c r="T790">
        <v>8.387096774193549E-2</v>
      </c>
      <c r="Y790">
        <v>2.6303999999999998</v>
      </c>
      <c r="Z790">
        <v>3.286978508217446E-2</v>
      </c>
      <c r="AE790">
        <v>2.6303999999999998</v>
      </c>
      <c r="AF790">
        <v>1.6109045848822799E-2</v>
      </c>
    </row>
    <row r="791" spans="1:32" x14ac:dyDescent="0.35">
      <c r="A791">
        <v>2.6319999999999997</v>
      </c>
      <c r="B791">
        <v>4.0328603435399554E-2</v>
      </c>
      <c r="G791">
        <v>2.6319999999999997</v>
      </c>
      <c r="H791">
        <v>4.1289023162134945E-2</v>
      </c>
      <c r="M791">
        <v>2.6319999999999997</v>
      </c>
      <c r="N791">
        <v>3.7037037037037035E-2</v>
      </c>
      <c r="S791">
        <v>3.0301587301587301</v>
      </c>
      <c r="T791">
        <v>8.387096774193549E-2</v>
      </c>
      <c r="Y791">
        <v>2.6319999999999997</v>
      </c>
      <c r="Z791">
        <v>3.286978508217446E-2</v>
      </c>
      <c r="AE791">
        <v>2.6319999999999997</v>
      </c>
      <c r="AF791">
        <v>1.6109045848822799E-2</v>
      </c>
    </row>
    <row r="792" spans="1:32" x14ac:dyDescent="0.35">
      <c r="A792">
        <v>2.6319999999999997</v>
      </c>
      <c r="B792">
        <v>0</v>
      </c>
      <c r="G792">
        <v>2.6319999999999997</v>
      </c>
      <c r="H792">
        <v>0</v>
      </c>
      <c r="M792">
        <v>2.6319999999999997</v>
      </c>
      <c r="N792">
        <v>0</v>
      </c>
      <c r="S792">
        <v>3.0301587301587301</v>
      </c>
      <c r="T792">
        <v>0</v>
      </c>
      <c r="Y792">
        <v>2.6319999999999997</v>
      </c>
      <c r="Z792">
        <v>0</v>
      </c>
      <c r="AE792">
        <v>2.6319999999999997</v>
      </c>
      <c r="AF792">
        <v>0</v>
      </c>
    </row>
    <row r="793" spans="1:32" x14ac:dyDescent="0.35">
      <c r="A793">
        <v>2.6335999999999999</v>
      </c>
      <c r="B793">
        <v>0</v>
      </c>
      <c r="G793">
        <v>2.6335999999999999</v>
      </c>
      <c r="H793">
        <v>0</v>
      </c>
      <c r="M793">
        <v>2.6335999999999999</v>
      </c>
      <c r="N793">
        <v>0</v>
      </c>
      <c r="S793">
        <v>3.0317460317460316</v>
      </c>
      <c r="T793">
        <v>0</v>
      </c>
      <c r="Y793">
        <v>2.6335999999999999</v>
      </c>
      <c r="Z793">
        <v>0</v>
      </c>
      <c r="AE793">
        <v>2.6335999999999999</v>
      </c>
      <c r="AF793">
        <v>0</v>
      </c>
    </row>
    <row r="794" spans="1:32" x14ac:dyDescent="0.35">
      <c r="A794">
        <v>2.6335999999999999</v>
      </c>
      <c r="B794">
        <v>4.0328603435399554E-2</v>
      </c>
      <c r="G794">
        <v>2.6335999999999999</v>
      </c>
      <c r="H794">
        <v>4.1289023162134945E-2</v>
      </c>
      <c r="M794">
        <v>2.6335999999999999</v>
      </c>
      <c r="N794">
        <v>3.7037037037037035E-2</v>
      </c>
      <c r="S794">
        <v>3.0317460317460316</v>
      </c>
      <c r="T794">
        <v>8.387096774193549E-2</v>
      </c>
      <c r="Y794">
        <v>2.6335999999999999</v>
      </c>
      <c r="Z794">
        <v>3.286978508217446E-2</v>
      </c>
      <c r="AE794">
        <v>2.6335999999999999</v>
      </c>
      <c r="AF794">
        <v>1.6109045848822799E-2</v>
      </c>
    </row>
    <row r="795" spans="1:32" x14ac:dyDescent="0.35">
      <c r="A795">
        <v>2.6351999999999998</v>
      </c>
      <c r="B795">
        <v>4.0328603435399554E-2</v>
      </c>
      <c r="G795">
        <v>2.6351999999999998</v>
      </c>
      <c r="H795">
        <v>4.1289023162134945E-2</v>
      </c>
      <c r="M795">
        <v>2.6351999999999998</v>
      </c>
      <c r="N795">
        <v>3.7037037037037035E-2</v>
      </c>
      <c r="S795">
        <v>3.0333333333333332</v>
      </c>
      <c r="T795">
        <v>8.387096774193549E-2</v>
      </c>
      <c r="Y795">
        <v>2.6351999999999998</v>
      </c>
      <c r="Z795">
        <v>3.286978508217446E-2</v>
      </c>
      <c r="AE795">
        <v>2.6351999999999998</v>
      </c>
      <c r="AF795">
        <v>1.6109045848822799E-2</v>
      </c>
    </row>
    <row r="796" spans="1:32" x14ac:dyDescent="0.35">
      <c r="A796">
        <v>2.6351999999999998</v>
      </c>
      <c r="B796">
        <v>0</v>
      </c>
      <c r="G796">
        <v>2.6351999999999998</v>
      </c>
      <c r="H796">
        <v>0</v>
      </c>
      <c r="M796">
        <v>2.6351999999999998</v>
      </c>
      <c r="N796">
        <v>0</v>
      </c>
      <c r="S796">
        <v>3.0333333333333332</v>
      </c>
      <c r="T796">
        <v>0</v>
      </c>
      <c r="Y796">
        <v>2.6351999999999998</v>
      </c>
      <c r="Z796">
        <v>0</v>
      </c>
      <c r="AE796">
        <v>2.6351999999999998</v>
      </c>
      <c r="AF796">
        <v>0</v>
      </c>
    </row>
    <row r="797" spans="1:32" x14ac:dyDescent="0.35">
      <c r="A797">
        <v>2.6368</v>
      </c>
      <c r="B797">
        <v>0</v>
      </c>
      <c r="G797">
        <v>2.6368</v>
      </c>
      <c r="H797">
        <v>0</v>
      </c>
      <c r="M797">
        <v>2.6368</v>
      </c>
      <c r="N797">
        <v>0</v>
      </c>
      <c r="S797">
        <v>3.0349206349206348</v>
      </c>
      <c r="T797">
        <v>0</v>
      </c>
      <c r="Y797">
        <v>2.6368</v>
      </c>
      <c r="Z797">
        <v>0</v>
      </c>
      <c r="AE797">
        <v>2.6368</v>
      </c>
      <c r="AF797">
        <v>0</v>
      </c>
    </row>
    <row r="798" spans="1:32" x14ac:dyDescent="0.35">
      <c r="A798">
        <v>2.6368</v>
      </c>
      <c r="B798">
        <v>4.0328603435399554E-2</v>
      </c>
      <c r="G798">
        <v>2.6368</v>
      </c>
      <c r="H798">
        <v>4.1289023162134945E-2</v>
      </c>
      <c r="M798">
        <v>2.6368</v>
      </c>
      <c r="N798">
        <v>3.7037037037037035E-2</v>
      </c>
      <c r="S798">
        <v>3.0349206349206348</v>
      </c>
      <c r="T798">
        <v>8.387096774193549E-2</v>
      </c>
      <c r="Y798">
        <v>2.6368</v>
      </c>
      <c r="Z798">
        <v>3.286978508217446E-2</v>
      </c>
      <c r="AE798">
        <v>2.6368</v>
      </c>
      <c r="AF798">
        <v>1.6109045848822799E-2</v>
      </c>
    </row>
    <row r="799" spans="1:32" x14ac:dyDescent="0.35">
      <c r="A799">
        <v>2.6383999999999999</v>
      </c>
      <c r="B799">
        <v>4.0328603435399554E-2</v>
      </c>
      <c r="G799">
        <v>2.6383999999999999</v>
      </c>
      <c r="H799">
        <v>4.1289023162134945E-2</v>
      </c>
      <c r="M799">
        <v>2.6383999999999999</v>
      </c>
      <c r="N799">
        <v>3.7037037037037035E-2</v>
      </c>
      <c r="S799">
        <v>3.0365079365079364</v>
      </c>
      <c r="T799">
        <v>8.387096774193549E-2</v>
      </c>
      <c r="Y799">
        <v>2.6383999999999999</v>
      </c>
      <c r="Z799">
        <v>3.286978508217446E-2</v>
      </c>
      <c r="AE799">
        <v>2.6383999999999999</v>
      </c>
      <c r="AF799">
        <v>1.6109045848822799E-2</v>
      </c>
    </row>
    <row r="800" spans="1:32" x14ac:dyDescent="0.35">
      <c r="A800">
        <v>2.6383999999999999</v>
      </c>
      <c r="B800">
        <v>0</v>
      </c>
      <c r="G800">
        <v>2.6383999999999999</v>
      </c>
      <c r="H800">
        <v>0</v>
      </c>
      <c r="M800">
        <v>2.6383999999999999</v>
      </c>
      <c r="N800">
        <v>0</v>
      </c>
      <c r="S800">
        <v>3.0365079365079364</v>
      </c>
      <c r="T800">
        <v>0</v>
      </c>
      <c r="Y800">
        <v>2.6383999999999999</v>
      </c>
      <c r="Z800">
        <v>0</v>
      </c>
      <c r="AE800">
        <v>2.6383999999999999</v>
      </c>
      <c r="AF800">
        <v>0</v>
      </c>
    </row>
    <row r="801" spans="1:32" x14ac:dyDescent="0.35">
      <c r="A801">
        <v>2.6399999999999997</v>
      </c>
      <c r="B801">
        <v>0</v>
      </c>
      <c r="G801">
        <v>2.6399999999999997</v>
      </c>
      <c r="H801">
        <v>0</v>
      </c>
      <c r="M801">
        <v>2.6399999999999997</v>
      </c>
      <c r="N801">
        <v>0</v>
      </c>
      <c r="S801">
        <v>3.038095238095238</v>
      </c>
      <c r="T801">
        <v>0</v>
      </c>
      <c r="Y801">
        <v>2.6399999999999997</v>
      </c>
      <c r="Z801">
        <v>0</v>
      </c>
      <c r="AE801">
        <v>2.6399999999999997</v>
      </c>
      <c r="AF801">
        <v>0</v>
      </c>
    </row>
    <row r="802" spans="1:32" x14ac:dyDescent="0.35">
      <c r="A802">
        <v>2.6399999999999997</v>
      </c>
      <c r="B802">
        <v>4.0328603435399554E-2</v>
      </c>
      <c r="G802">
        <v>2.6399999999999997</v>
      </c>
      <c r="H802">
        <v>4.1289023162134945E-2</v>
      </c>
      <c r="M802">
        <v>2.6399999999999997</v>
      </c>
      <c r="N802">
        <v>3.7037037037037035E-2</v>
      </c>
      <c r="S802">
        <v>3.038095238095238</v>
      </c>
      <c r="T802">
        <v>8.387096774193549E-2</v>
      </c>
      <c r="Y802">
        <v>2.6399999999999997</v>
      </c>
      <c r="Z802">
        <v>3.286978508217446E-2</v>
      </c>
      <c r="AE802">
        <v>2.6399999999999997</v>
      </c>
      <c r="AF802">
        <v>1.6109045848822799E-2</v>
      </c>
    </row>
    <row r="803" spans="1:32" x14ac:dyDescent="0.35">
      <c r="A803">
        <v>2.6415999999999999</v>
      </c>
      <c r="B803">
        <v>4.0328603435399554E-2</v>
      </c>
      <c r="G803">
        <v>2.6415999999999999</v>
      </c>
      <c r="H803">
        <v>4.1289023162134945E-2</v>
      </c>
      <c r="M803">
        <v>2.6415999999999999</v>
      </c>
      <c r="N803">
        <v>3.7037037037037035E-2</v>
      </c>
      <c r="S803">
        <v>3.0396825396825395</v>
      </c>
      <c r="T803">
        <v>8.387096774193549E-2</v>
      </c>
      <c r="Y803">
        <v>2.6415999999999999</v>
      </c>
      <c r="Z803">
        <v>3.286978508217446E-2</v>
      </c>
      <c r="AE803">
        <v>2.6415999999999999</v>
      </c>
      <c r="AF803">
        <v>1.6109045848822799E-2</v>
      </c>
    </row>
    <row r="804" spans="1:32" x14ac:dyDescent="0.35">
      <c r="A804">
        <v>2.6415999999999999</v>
      </c>
      <c r="B804">
        <v>0</v>
      </c>
      <c r="G804">
        <v>2.6415999999999999</v>
      </c>
      <c r="H804">
        <v>0</v>
      </c>
      <c r="M804">
        <v>2.6415999999999999</v>
      </c>
      <c r="N804">
        <v>0</v>
      </c>
      <c r="S804">
        <v>3.0396825396825395</v>
      </c>
      <c r="T804">
        <v>0</v>
      </c>
      <c r="Y804">
        <v>2.6415999999999999</v>
      </c>
      <c r="Z804">
        <v>0</v>
      </c>
      <c r="AE804">
        <v>2.6415999999999999</v>
      </c>
      <c r="AF804">
        <v>0</v>
      </c>
    </row>
    <row r="805" spans="1:32" x14ac:dyDescent="0.35">
      <c r="A805">
        <v>2.6431999999999998</v>
      </c>
      <c r="B805">
        <v>0</v>
      </c>
      <c r="G805">
        <v>2.6431999999999998</v>
      </c>
      <c r="H805">
        <v>0</v>
      </c>
      <c r="M805">
        <v>2.6431999999999998</v>
      </c>
      <c r="N805">
        <v>0</v>
      </c>
      <c r="S805">
        <v>3.0412698412698411</v>
      </c>
      <c r="T805">
        <v>0</v>
      </c>
      <c r="Y805">
        <v>2.6431999999999998</v>
      </c>
      <c r="Z805">
        <v>0</v>
      </c>
      <c r="AE805">
        <v>2.6431999999999998</v>
      </c>
      <c r="AF805">
        <v>0</v>
      </c>
    </row>
    <row r="806" spans="1:32" x14ac:dyDescent="0.35">
      <c r="A806">
        <v>2.6431999999999998</v>
      </c>
      <c r="B806">
        <v>4.0328603435399554E-2</v>
      </c>
      <c r="G806">
        <v>2.6431999999999998</v>
      </c>
      <c r="H806">
        <v>4.1289023162134945E-2</v>
      </c>
      <c r="M806">
        <v>2.6431999999999998</v>
      </c>
      <c r="N806">
        <v>3.7037037037037035E-2</v>
      </c>
      <c r="S806">
        <v>3.0412698412698411</v>
      </c>
      <c r="T806">
        <v>8.387096774193549E-2</v>
      </c>
      <c r="Y806">
        <v>2.6431999999999998</v>
      </c>
      <c r="Z806">
        <v>3.286978508217446E-2</v>
      </c>
      <c r="AE806">
        <v>2.6431999999999998</v>
      </c>
      <c r="AF806">
        <v>1.6109045848822799E-2</v>
      </c>
    </row>
    <row r="807" spans="1:32" x14ac:dyDescent="0.35">
      <c r="A807">
        <v>2.6448</v>
      </c>
      <c r="B807">
        <v>4.0328603435399554E-2</v>
      </c>
      <c r="G807">
        <v>2.6448</v>
      </c>
      <c r="H807">
        <v>4.1289023162134945E-2</v>
      </c>
      <c r="M807">
        <v>2.6448</v>
      </c>
      <c r="N807">
        <v>3.7037037037037035E-2</v>
      </c>
      <c r="S807">
        <v>3.0428571428571427</v>
      </c>
      <c r="T807">
        <v>8.387096774193549E-2</v>
      </c>
      <c r="Y807">
        <v>2.6448</v>
      </c>
      <c r="Z807">
        <v>3.286978508217446E-2</v>
      </c>
      <c r="AE807">
        <v>2.6448</v>
      </c>
      <c r="AF807">
        <v>1.6109045848822799E-2</v>
      </c>
    </row>
    <row r="808" spans="1:32" x14ac:dyDescent="0.35">
      <c r="A808">
        <v>2.6448</v>
      </c>
      <c r="B808">
        <v>0</v>
      </c>
      <c r="G808">
        <v>2.6448</v>
      </c>
      <c r="H808">
        <v>0</v>
      </c>
      <c r="M808">
        <v>2.6448</v>
      </c>
      <c r="N808">
        <v>0</v>
      </c>
      <c r="S808">
        <v>3.0428571428571427</v>
      </c>
      <c r="T808">
        <v>0</v>
      </c>
      <c r="Y808">
        <v>2.6448</v>
      </c>
      <c r="Z808">
        <v>0</v>
      </c>
      <c r="AE808">
        <v>2.6448</v>
      </c>
      <c r="AF808">
        <v>0</v>
      </c>
    </row>
    <row r="809" spans="1:32" x14ac:dyDescent="0.35">
      <c r="A809">
        <v>2.6463999999999999</v>
      </c>
      <c r="B809">
        <v>0</v>
      </c>
      <c r="G809">
        <v>2.6463999999999999</v>
      </c>
      <c r="H809">
        <v>0</v>
      </c>
      <c r="M809">
        <v>2.6463999999999999</v>
      </c>
      <c r="N809">
        <v>0</v>
      </c>
      <c r="S809">
        <v>3.0444444444444443</v>
      </c>
      <c r="T809">
        <v>0</v>
      </c>
      <c r="Y809">
        <v>2.6463999999999999</v>
      </c>
      <c r="Z809">
        <v>0</v>
      </c>
      <c r="AE809">
        <v>2.6463999999999999</v>
      </c>
      <c r="AF809">
        <v>0</v>
      </c>
    </row>
    <row r="810" spans="1:32" x14ac:dyDescent="0.35">
      <c r="A810">
        <v>2.6463999999999999</v>
      </c>
      <c r="B810">
        <v>4.0328603435399554E-2</v>
      </c>
      <c r="G810">
        <v>2.6463999999999999</v>
      </c>
      <c r="H810">
        <v>4.1289023162134945E-2</v>
      </c>
      <c r="M810">
        <v>2.6463999999999999</v>
      </c>
      <c r="N810">
        <v>3.7037037037037035E-2</v>
      </c>
      <c r="S810">
        <v>3.0444444444444443</v>
      </c>
      <c r="T810">
        <v>8.387096774193549E-2</v>
      </c>
      <c r="Y810">
        <v>2.6463999999999999</v>
      </c>
      <c r="Z810">
        <v>3.286978508217446E-2</v>
      </c>
      <c r="AE810">
        <v>2.6463999999999999</v>
      </c>
      <c r="AF810">
        <v>1.6109045848822799E-2</v>
      </c>
    </row>
    <row r="811" spans="1:32" x14ac:dyDescent="0.35">
      <c r="A811">
        <v>2.6479999999999997</v>
      </c>
      <c r="B811">
        <v>4.0328603435399554E-2</v>
      </c>
      <c r="G811">
        <v>2.6479999999999997</v>
      </c>
      <c r="H811">
        <v>4.1289023162134945E-2</v>
      </c>
      <c r="M811">
        <v>2.6479999999999997</v>
      </c>
      <c r="N811">
        <v>3.7037037037037035E-2</v>
      </c>
      <c r="S811">
        <v>3.0460317460317459</v>
      </c>
      <c r="T811">
        <v>8.387096774193549E-2</v>
      </c>
      <c r="Y811">
        <v>2.6479999999999997</v>
      </c>
      <c r="Z811">
        <v>3.286978508217446E-2</v>
      </c>
      <c r="AE811">
        <v>2.6479999999999997</v>
      </c>
      <c r="AF811">
        <v>1.6109045848822799E-2</v>
      </c>
    </row>
    <row r="812" spans="1:32" x14ac:dyDescent="0.35">
      <c r="A812">
        <v>2.6479999999999997</v>
      </c>
      <c r="B812">
        <v>0</v>
      </c>
      <c r="G812">
        <v>2.6479999999999997</v>
      </c>
      <c r="H812">
        <v>0</v>
      </c>
      <c r="M812">
        <v>2.6479999999999997</v>
      </c>
      <c r="N812">
        <v>0</v>
      </c>
      <c r="S812">
        <v>3.0460317460317459</v>
      </c>
      <c r="T812">
        <v>0</v>
      </c>
      <c r="Y812">
        <v>2.6479999999999997</v>
      </c>
      <c r="Z812">
        <v>0</v>
      </c>
      <c r="AE812">
        <v>2.6479999999999997</v>
      </c>
      <c r="AF812">
        <v>0</v>
      </c>
    </row>
    <row r="813" spans="1:32" x14ac:dyDescent="0.35">
      <c r="A813">
        <v>2.6496</v>
      </c>
      <c r="B813">
        <v>0</v>
      </c>
      <c r="G813">
        <v>2.6496</v>
      </c>
      <c r="H813">
        <v>0</v>
      </c>
      <c r="M813">
        <v>2.6496</v>
      </c>
      <c r="N813">
        <v>0</v>
      </c>
      <c r="S813">
        <v>3.0476190476190474</v>
      </c>
      <c r="T813">
        <v>0</v>
      </c>
      <c r="Y813">
        <v>2.6496</v>
      </c>
      <c r="Z813">
        <v>0</v>
      </c>
      <c r="AE813">
        <v>2.6496</v>
      </c>
      <c r="AF813">
        <v>0</v>
      </c>
    </row>
    <row r="814" spans="1:32" x14ac:dyDescent="0.35">
      <c r="A814">
        <v>2.6496</v>
      </c>
      <c r="B814">
        <v>4.0328603435399554E-2</v>
      </c>
      <c r="G814">
        <v>2.6496</v>
      </c>
      <c r="H814">
        <v>4.1289023162134945E-2</v>
      </c>
      <c r="M814">
        <v>2.6496</v>
      </c>
      <c r="N814">
        <v>3.7037037037037035E-2</v>
      </c>
      <c r="S814">
        <v>3.0476190476190474</v>
      </c>
      <c r="T814">
        <v>8.387096774193549E-2</v>
      </c>
      <c r="Y814">
        <v>2.6496</v>
      </c>
      <c r="Z814">
        <v>3.286978508217446E-2</v>
      </c>
      <c r="AE814">
        <v>2.6496</v>
      </c>
      <c r="AF814">
        <v>1.6109045848822799E-2</v>
      </c>
    </row>
    <row r="815" spans="1:32" x14ac:dyDescent="0.35">
      <c r="A815">
        <v>2.6511999999999998</v>
      </c>
      <c r="B815">
        <v>4.0328603435399554E-2</v>
      </c>
      <c r="G815">
        <v>2.6511999999999998</v>
      </c>
      <c r="H815">
        <v>4.1289023162134945E-2</v>
      </c>
      <c r="M815">
        <v>2.6511999999999998</v>
      </c>
      <c r="N815">
        <v>3.7037037037037035E-2</v>
      </c>
      <c r="S815">
        <v>3.049206349206349</v>
      </c>
      <c r="T815">
        <v>8.387096774193549E-2</v>
      </c>
      <c r="Y815">
        <v>2.6511999999999998</v>
      </c>
      <c r="Z815">
        <v>3.286978508217446E-2</v>
      </c>
      <c r="AE815">
        <v>2.6511999999999998</v>
      </c>
      <c r="AF815">
        <v>1.6109045848822799E-2</v>
      </c>
    </row>
    <row r="816" spans="1:32" x14ac:dyDescent="0.35">
      <c r="A816">
        <v>2.6511999999999998</v>
      </c>
      <c r="B816">
        <v>0</v>
      </c>
      <c r="G816">
        <v>2.6511999999999998</v>
      </c>
      <c r="H816">
        <v>0</v>
      </c>
      <c r="M816">
        <v>2.6511999999999998</v>
      </c>
      <c r="N816">
        <v>0</v>
      </c>
      <c r="S816">
        <v>3.049206349206349</v>
      </c>
      <c r="T816">
        <v>0</v>
      </c>
      <c r="Y816">
        <v>2.6511999999999998</v>
      </c>
      <c r="Z816">
        <v>0</v>
      </c>
      <c r="AE816">
        <v>2.6511999999999998</v>
      </c>
      <c r="AF816">
        <v>0</v>
      </c>
    </row>
    <row r="817" spans="1:32" x14ac:dyDescent="0.35">
      <c r="A817">
        <v>2.6528</v>
      </c>
      <c r="B817">
        <v>0</v>
      </c>
      <c r="G817">
        <v>2.6528</v>
      </c>
      <c r="H817">
        <v>0</v>
      </c>
      <c r="M817">
        <v>2.6528</v>
      </c>
      <c r="N817">
        <v>0</v>
      </c>
      <c r="S817">
        <v>3.0507936507936506</v>
      </c>
      <c r="T817">
        <v>0</v>
      </c>
      <c r="Y817">
        <v>2.6528</v>
      </c>
      <c r="Z817">
        <v>0</v>
      </c>
      <c r="AE817">
        <v>2.6528</v>
      </c>
      <c r="AF817">
        <v>0</v>
      </c>
    </row>
    <row r="818" spans="1:32" x14ac:dyDescent="0.35">
      <c r="A818">
        <v>2.6528</v>
      </c>
      <c r="B818">
        <v>4.0328603435399554E-2</v>
      </c>
      <c r="G818">
        <v>2.6528</v>
      </c>
      <c r="H818">
        <v>4.1289023162134945E-2</v>
      </c>
      <c r="M818">
        <v>2.6528</v>
      </c>
      <c r="N818">
        <v>3.7037037037037035E-2</v>
      </c>
      <c r="S818">
        <v>3.0507936507936506</v>
      </c>
      <c r="T818">
        <v>8.387096774193549E-2</v>
      </c>
      <c r="Y818">
        <v>2.6528</v>
      </c>
      <c r="Z818">
        <v>3.286978508217446E-2</v>
      </c>
      <c r="AE818">
        <v>2.6528</v>
      </c>
      <c r="AF818">
        <v>1.6109045848822799E-2</v>
      </c>
    </row>
    <row r="819" spans="1:32" x14ac:dyDescent="0.35">
      <c r="A819">
        <v>2.6543999999999999</v>
      </c>
      <c r="B819">
        <v>4.0328603435399554E-2</v>
      </c>
      <c r="G819">
        <v>2.6543999999999999</v>
      </c>
      <c r="H819">
        <v>4.1289023162134945E-2</v>
      </c>
      <c r="M819">
        <v>2.6543999999999999</v>
      </c>
      <c r="N819">
        <v>3.7037037037037035E-2</v>
      </c>
      <c r="S819">
        <v>3.0523809523809522</v>
      </c>
      <c r="T819">
        <v>8.387096774193549E-2</v>
      </c>
      <c r="Y819">
        <v>2.6543999999999999</v>
      </c>
      <c r="Z819">
        <v>3.286978508217446E-2</v>
      </c>
      <c r="AE819">
        <v>2.6543999999999999</v>
      </c>
      <c r="AF819">
        <v>1.6109045848822799E-2</v>
      </c>
    </row>
    <row r="820" spans="1:32" x14ac:dyDescent="0.35">
      <c r="A820">
        <v>2.6543999999999999</v>
      </c>
      <c r="B820">
        <v>0</v>
      </c>
      <c r="G820">
        <v>2.6543999999999999</v>
      </c>
      <c r="H820">
        <v>0</v>
      </c>
      <c r="M820">
        <v>2.6543999999999999</v>
      </c>
      <c r="N820">
        <v>0</v>
      </c>
      <c r="S820">
        <v>3.0523809523809522</v>
      </c>
      <c r="T820">
        <v>0</v>
      </c>
      <c r="Y820">
        <v>2.6543999999999999</v>
      </c>
      <c r="Z820">
        <v>0</v>
      </c>
      <c r="AE820">
        <v>2.6543999999999999</v>
      </c>
      <c r="AF820">
        <v>0</v>
      </c>
    </row>
    <row r="821" spans="1:32" x14ac:dyDescent="0.35">
      <c r="A821">
        <v>2.6559999999999997</v>
      </c>
      <c r="B821">
        <v>0</v>
      </c>
      <c r="G821">
        <v>2.6559999999999997</v>
      </c>
      <c r="H821">
        <v>0</v>
      </c>
      <c r="M821">
        <v>2.6559999999999997</v>
      </c>
      <c r="N821">
        <v>0</v>
      </c>
      <c r="S821">
        <v>3.0539682539682538</v>
      </c>
      <c r="T821">
        <v>0</v>
      </c>
      <c r="Y821">
        <v>2.6559999999999997</v>
      </c>
      <c r="Z821">
        <v>0</v>
      </c>
      <c r="AE821">
        <v>2.6559999999999997</v>
      </c>
      <c r="AF821">
        <v>0</v>
      </c>
    </row>
    <row r="822" spans="1:32" x14ac:dyDescent="0.35">
      <c r="A822">
        <v>2.6559999999999997</v>
      </c>
      <c r="B822">
        <v>4.0328603435399554E-2</v>
      </c>
      <c r="G822">
        <v>2.6559999999999997</v>
      </c>
      <c r="H822">
        <v>4.1289023162134945E-2</v>
      </c>
      <c r="M822">
        <v>2.6559999999999997</v>
      </c>
      <c r="N822">
        <v>3.7037037037037035E-2</v>
      </c>
      <c r="S822">
        <v>3.0539682539682538</v>
      </c>
      <c r="T822">
        <v>8.387096774193549E-2</v>
      </c>
      <c r="Y822">
        <v>2.6559999999999997</v>
      </c>
      <c r="Z822">
        <v>3.286978508217446E-2</v>
      </c>
      <c r="AE822">
        <v>2.6559999999999997</v>
      </c>
      <c r="AF822">
        <v>1.6109045848822799E-2</v>
      </c>
    </row>
    <row r="823" spans="1:32" x14ac:dyDescent="0.35">
      <c r="A823">
        <v>2.6576</v>
      </c>
      <c r="B823">
        <v>4.0328603435399554E-2</v>
      </c>
      <c r="G823">
        <v>2.6576</v>
      </c>
      <c r="H823">
        <v>4.1289023162134945E-2</v>
      </c>
      <c r="M823">
        <v>2.6576</v>
      </c>
      <c r="N823">
        <v>3.7037037037037035E-2</v>
      </c>
      <c r="S823">
        <v>3.0555555555555558</v>
      </c>
      <c r="T823">
        <v>8.387096774193549E-2</v>
      </c>
      <c r="Y823">
        <v>2.6576</v>
      </c>
      <c r="Z823">
        <v>3.286978508217446E-2</v>
      </c>
      <c r="AE823">
        <v>2.6576</v>
      </c>
      <c r="AF823">
        <v>1.6109045848822799E-2</v>
      </c>
    </row>
    <row r="824" spans="1:32" x14ac:dyDescent="0.35">
      <c r="A824">
        <v>2.6576</v>
      </c>
      <c r="B824">
        <v>0</v>
      </c>
      <c r="G824">
        <v>2.6576</v>
      </c>
      <c r="H824">
        <v>0</v>
      </c>
      <c r="M824">
        <v>2.6576</v>
      </c>
      <c r="N824">
        <v>0</v>
      </c>
      <c r="S824">
        <v>3.0555555555555558</v>
      </c>
      <c r="T824">
        <v>0</v>
      </c>
      <c r="Y824">
        <v>2.6576</v>
      </c>
      <c r="Z824">
        <v>0</v>
      </c>
      <c r="AE824">
        <v>2.6576</v>
      </c>
      <c r="AF824">
        <v>0</v>
      </c>
    </row>
    <row r="825" spans="1:32" x14ac:dyDescent="0.35">
      <c r="A825">
        <v>2.6591999999999998</v>
      </c>
      <c r="B825">
        <v>0</v>
      </c>
      <c r="G825">
        <v>2.6591999999999998</v>
      </c>
      <c r="H825">
        <v>0</v>
      </c>
      <c r="M825">
        <v>2.6591999999999998</v>
      </c>
      <c r="N825">
        <v>0</v>
      </c>
      <c r="S825">
        <v>3.0571428571428569</v>
      </c>
      <c r="T825">
        <v>0</v>
      </c>
      <c r="Y825">
        <v>2.6591999999999998</v>
      </c>
      <c r="Z825">
        <v>0</v>
      </c>
      <c r="AE825">
        <v>2.6591999999999998</v>
      </c>
      <c r="AF825">
        <v>0</v>
      </c>
    </row>
    <row r="826" spans="1:32" x14ac:dyDescent="0.35">
      <c r="A826">
        <v>2.6591999999999998</v>
      </c>
      <c r="B826">
        <v>4.0328603435399554E-2</v>
      </c>
      <c r="G826">
        <v>2.6591999999999998</v>
      </c>
      <c r="H826">
        <v>4.1289023162134945E-2</v>
      </c>
      <c r="M826">
        <v>2.6591999999999998</v>
      </c>
      <c r="N826">
        <v>3.7037037037037035E-2</v>
      </c>
      <c r="S826">
        <v>3.0571428571428569</v>
      </c>
      <c r="T826">
        <v>8.387096774193549E-2</v>
      </c>
      <c r="Y826">
        <v>2.6591999999999998</v>
      </c>
      <c r="Z826">
        <v>3.286978508217446E-2</v>
      </c>
      <c r="AE826">
        <v>2.6591999999999998</v>
      </c>
      <c r="AF826">
        <v>1.6109045848822799E-2</v>
      </c>
    </row>
    <row r="827" spans="1:32" x14ac:dyDescent="0.35">
      <c r="A827">
        <v>2.6608000000000001</v>
      </c>
      <c r="B827">
        <v>4.0328603435399554E-2</v>
      </c>
      <c r="G827">
        <v>2.6608000000000001</v>
      </c>
      <c r="H827">
        <v>4.1289023162134945E-2</v>
      </c>
      <c r="M827">
        <v>2.6608000000000001</v>
      </c>
      <c r="N827">
        <v>3.7037037037037035E-2</v>
      </c>
      <c r="S827">
        <v>3.058730158730159</v>
      </c>
      <c r="T827">
        <v>8.387096774193549E-2</v>
      </c>
      <c r="Y827">
        <v>2.6608000000000001</v>
      </c>
      <c r="Z827">
        <v>3.286978508217446E-2</v>
      </c>
      <c r="AE827">
        <v>2.6608000000000001</v>
      </c>
      <c r="AF827">
        <v>1.6109045848822799E-2</v>
      </c>
    </row>
    <row r="828" spans="1:32" x14ac:dyDescent="0.35">
      <c r="A828">
        <v>2.6608000000000001</v>
      </c>
      <c r="B828">
        <v>0</v>
      </c>
      <c r="G828">
        <v>2.6608000000000001</v>
      </c>
      <c r="H828">
        <v>0</v>
      </c>
      <c r="M828">
        <v>2.6608000000000001</v>
      </c>
      <c r="N828">
        <v>0</v>
      </c>
      <c r="S828">
        <v>3.058730158730159</v>
      </c>
      <c r="T828">
        <v>0</v>
      </c>
      <c r="Y828">
        <v>2.6608000000000001</v>
      </c>
      <c r="Z828">
        <v>0</v>
      </c>
      <c r="AE828">
        <v>2.6608000000000001</v>
      </c>
      <c r="AF828">
        <v>0</v>
      </c>
    </row>
    <row r="829" spans="1:32" x14ac:dyDescent="0.35">
      <c r="A829">
        <v>2.6623999999999999</v>
      </c>
      <c r="B829">
        <v>0</v>
      </c>
      <c r="G829">
        <v>2.6623999999999999</v>
      </c>
      <c r="H829">
        <v>0</v>
      </c>
      <c r="M829">
        <v>2.6623999999999999</v>
      </c>
      <c r="N829">
        <v>0</v>
      </c>
      <c r="S829">
        <v>3.0603174603174601</v>
      </c>
      <c r="T829">
        <v>0</v>
      </c>
      <c r="Y829">
        <v>2.6623999999999999</v>
      </c>
      <c r="Z829">
        <v>0</v>
      </c>
      <c r="AE829">
        <v>2.6623999999999999</v>
      </c>
      <c r="AF829">
        <v>0</v>
      </c>
    </row>
    <row r="830" spans="1:32" x14ac:dyDescent="0.35">
      <c r="A830">
        <v>2.6623999999999999</v>
      </c>
      <c r="B830">
        <v>4.0328603435399554E-2</v>
      </c>
      <c r="G830">
        <v>2.6623999999999999</v>
      </c>
      <c r="H830">
        <v>4.1289023162134945E-2</v>
      </c>
      <c r="M830">
        <v>2.6623999999999999</v>
      </c>
      <c r="N830">
        <v>3.7037037037037035E-2</v>
      </c>
      <c r="S830">
        <v>3.0603174603174601</v>
      </c>
      <c r="T830">
        <v>8.387096774193549E-2</v>
      </c>
      <c r="Y830">
        <v>2.6623999999999999</v>
      </c>
      <c r="Z830">
        <v>3.286978508217446E-2</v>
      </c>
      <c r="AE830">
        <v>2.6623999999999999</v>
      </c>
      <c r="AF830">
        <v>1.6109045848822799E-2</v>
      </c>
    </row>
    <row r="831" spans="1:32" x14ac:dyDescent="0.35">
      <c r="A831">
        <v>2.6639999999999997</v>
      </c>
      <c r="B831">
        <v>4.0328603435399554E-2</v>
      </c>
      <c r="G831">
        <v>2.6639999999999997</v>
      </c>
      <c r="H831">
        <v>4.1289023162134945E-2</v>
      </c>
      <c r="M831">
        <v>2.6639999999999997</v>
      </c>
      <c r="N831">
        <v>3.7037037037037035E-2</v>
      </c>
      <c r="S831">
        <v>3.0619047619047621</v>
      </c>
      <c r="T831">
        <v>8.387096774193549E-2</v>
      </c>
      <c r="Y831">
        <v>2.6639999999999997</v>
      </c>
      <c r="Z831">
        <v>3.286978508217446E-2</v>
      </c>
      <c r="AE831">
        <v>2.6639999999999997</v>
      </c>
      <c r="AF831">
        <v>1.6109045848822799E-2</v>
      </c>
    </row>
    <row r="832" spans="1:32" x14ac:dyDescent="0.35">
      <c r="A832">
        <v>2.6639999999999997</v>
      </c>
      <c r="B832">
        <v>0</v>
      </c>
      <c r="G832">
        <v>2.6639999999999997</v>
      </c>
      <c r="H832">
        <v>0</v>
      </c>
      <c r="M832">
        <v>2.6639999999999997</v>
      </c>
      <c r="N832">
        <v>0</v>
      </c>
      <c r="S832">
        <v>3.0619047619047621</v>
      </c>
      <c r="T832">
        <v>0</v>
      </c>
      <c r="Y832">
        <v>2.6639999999999997</v>
      </c>
      <c r="Z832">
        <v>0</v>
      </c>
      <c r="AE832">
        <v>2.6639999999999997</v>
      </c>
      <c r="AF832">
        <v>0</v>
      </c>
    </row>
    <row r="833" spans="1:32" x14ac:dyDescent="0.35">
      <c r="A833">
        <v>2.6656</v>
      </c>
      <c r="B833">
        <v>0</v>
      </c>
      <c r="G833">
        <v>2.6656</v>
      </c>
      <c r="H833">
        <v>0</v>
      </c>
      <c r="M833">
        <v>2.6656</v>
      </c>
      <c r="N833">
        <v>0</v>
      </c>
      <c r="S833">
        <v>3.0634920634920637</v>
      </c>
      <c r="T833">
        <v>0</v>
      </c>
      <c r="Y833">
        <v>2.6656</v>
      </c>
      <c r="Z833">
        <v>0</v>
      </c>
      <c r="AE833">
        <v>2.6656</v>
      </c>
      <c r="AF833">
        <v>0</v>
      </c>
    </row>
    <row r="834" spans="1:32" x14ac:dyDescent="0.35">
      <c r="A834">
        <v>2.6656</v>
      </c>
      <c r="B834">
        <v>4.0328603435399554E-2</v>
      </c>
      <c r="G834">
        <v>2.6656</v>
      </c>
      <c r="H834">
        <v>4.1289023162134945E-2</v>
      </c>
      <c r="M834">
        <v>2.6656</v>
      </c>
      <c r="N834">
        <v>3.7037037037037035E-2</v>
      </c>
      <c r="S834">
        <v>3.0634920634920637</v>
      </c>
      <c r="T834">
        <v>8.387096774193549E-2</v>
      </c>
      <c r="Y834">
        <v>2.6656</v>
      </c>
      <c r="Z834">
        <v>3.286978508217446E-2</v>
      </c>
      <c r="AE834">
        <v>2.6656</v>
      </c>
      <c r="AF834">
        <v>1.6109045848822799E-2</v>
      </c>
    </row>
    <row r="835" spans="1:32" x14ac:dyDescent="0.35">
      <c r="A835">
        <v>2.6671999999999998</v>
      </c>
      <c r="B835">
        <v>4.0328603435399554E-2</v>
      </c>
      <c r="G835">
        <v>2.6671999999999998</v>
      </c>
      <c r="H835">
        <v>4.1289023162134945E-2</v>
      </c>
      <c r="M835">
        <v>2.6671999999999998</v>
      </c>
      <c r="N835">
        <v>3.7037037037037035E-2</v>
      </c>
      <c r="S835">
        <v>3.0650793650793653</v>
      </c>
      <c r="T835">
        <v>8.387096774193549E-2</v>
      </c>
      <c r="Y835">
        <v>2.6671999999999998</v>
      </c>
      <c r="Z835">
        <v>3.286978508217446E-2</v>
      </c>
      <c r="AE835">
        <v>2.6671999999999998</v>
      </c>
      <c r="AF835">
        <v>1.6109045848822799E-2</v>
      </c>
    </row>
    <row r="836" spans="1:32" x14ac:dyDescent="0.35">
      <c r="A836">
        <v>2.6671999999999998</v>
      </c>
      <c r="B836">
        <v>0</v>
      </c>
      <c r="G836">
        <v>2.6671999999999998</v>
      </c>
      <c r="H836">
        <v>0</v>
      </c>
      <c r="M836">
        <v>2.6671999999999998</v>
      </c>
      <c r="N836">
        <v>0</v>
      </c>
      <c r="S836">
        <v>3.0650793650793653</v>
      </c>
      <c r="T836">
        <v>0</v>
      </c>
      <c r="Y836">
        <v>2.6671999999999998</v>
      </c>
      <c r="Z836">
        <v>0</v>
      </c>
      <c r="AE836">
        <v>2.6671999999999998</v>
      </c>
      <c r="AF836">
        <v>0</v>
      </c>
    </row>
    <row r="837" spans="1:32" x14ac:dyDescent="0.35">
      <c r="A837">
        <v>2.6688000000000001</v>
      </c>
      <c r="B837">
        <v>0</v>
      </c>
      <c r="G837">
        <v>2.6688000000000001</v>
      </c>
      <c r="H837">
        <v>0</v>
      </c>
      <c r="M837">
        <v>2.6688000000000001</v>
      </c>
      <c r="N837">
        <v>0</v>
      </c>
      <c r="S837">
        <v>3.0666666666666669</v>
      </c>
      <c r="T837">
        <v>0</v>
      </c>
      <c r="Y837">
        <v>2.6688000000000001</v>
      </c>
      <c r="Z837">
        <v>0</v>
      </c>
      <c r="AE837">
        <v>2.6688000000000001</v>
      </c>
      <c r="AF837">
        <v>0</v>
      </c>
    </row>
    <row r="838" spans="1:32" x14ac:dyDescent="0.35">
      <c r="A838">
        <v>2.6688000000000001</v>
      </c>
      <c r="B838">
        <v>4.0328603435399554E-2</v>
      </c>
      <c r="G838">
        <v>2.6688000000000001</v>
      </c>
      <c r="H838">
        <v>4.1289023162134945E-2</v>
      </c>
      <c r="M838">
        <v>2.6688000000000001</v>
      </c>
      <c r="N838">
        <v>3.7037037037037035E-2</v>
      </c>
      <c r="S838">
        <v>3.0666666666666669</v>
      </c>
      <c r="T838">
        <v>8.387096774193549E-2</v>
      </c>
      <c r="Y838">
        <v>2.6688000000000001</v>
      </c>
      <c r="Z838">
        <v>3.286978508217446E-2</v>
      </c>
      <c r="AE838">
        <v>2.6688000000000001</v>
      </c>
      <c r="AF838">
        <v>1.6109045848822799E-2</v>
      </c>
    </row>
    <row r="839" spans="1:32" x14ac:dyDescent="0.35">
      <c r="A839">
        <v>2.6703999999999999</v>
      </c>
      <c r="B839">
        <v>4.0328603435399554E-2</v>
      </c>
      <c r="G839">
        <v>2.6703999999999999</v>
      </c>
      <c r="H839">
        <v>4.1289023162134945E-2</v>
      </c>
      <c r="M839">
        <v>2.6703999999999999</v>
      </c>
      <c r="N839">
        <v>3.7037037037037035E-2</v>
      </c>
      <c r="S839">
        <v>3.0682539682539685</v>
      </c>
      <c r="T839">
        <v>8.387096774193549E-2</v>
      </c>
      <c r="Y839">
        <v>2.6703999999999999</v>
      </c>
      <c r="Z839">
        <v>3.286978508217446E-2</v>
      </c>
      <c r="AE839">
        <v>2.6703999999999999</v>
      </c>
      <c r="AF839">
        <v>1.6109045848822799E-2</v>
      </c>
    </row>
    <row r="840" spans="1:32" x14ac:dyDescent="0.35">
      <c r="A840">
        <v>2.6703999999999999</v>
      </c>
      <c r="B840">
        <v>0</v>
      </c>
      <c r="G840">
        <v>2.6703999999999999</v>
      </c>
      <c r="H840">
        <v>0</v>
      </c>
      <c r="M840">
        <v>2.6703999999999999</v>
      </c>
      <c r="N840">
        <v>0</v>
      </c>
      <c r="S840">
        <v>3.0682539682539685</v>
      </c>
      <c r="T840">
        <v>0</v>
      </c>
      <c r="Y840">
        <v>2.6703999999999999</v>
      </c>
      <c r="Z840">
        <v>0</v>
      </c>
      <c r="AE840">
        <v>2.6703999999999999</v>
      </c>
      <c r="AF840">
        <v>0</v>
      </c>
    </row>
    <row r="841" spans="1:32" x14ac:dyDescent="0.35">
      <c r="A841">
        <v>2.6719999999999997</v>
      </c>
      <c r="B841">
        <v>0</v>
      </c>
      <c r="G841">
        <v>2.6719999999999997</v>
      </c>
      <c r="H841">
        <v>0</v>
      </c>
      <c r="M841">
        <v>2.6719999999999997</v>
      </c>
      <c r="N841">
        <v>0</v>
      </c>
      <c r="S841">
        <v>3.06984126984127</v>
      </c>
      <c r="T841">
        <v>0</v>
      </c>
      <c r="Y841">
        <v>2.6719999999999997</v>
      </c>
      <c r="Z841">
        <v>0</v>
      </c>
      <c r="AE841">
        <v>2.6719999999999997</v>
      </c>
      <c r="AF841">
        <v>0</v>
      </c>
    </row>
    <row r="842" spans="1:32" x14ac:dyDescent="0.35">
      <c r="A842">
        <v>2.6719999999999997</v>
      </c>
      <c r="B842">
        <v>4.0328603435399554E-2</v>
      </c>
      <c r="G842">
        <v>2.6719999999999997</v>
      </c>
      <c r="H842">
        <v>4.1289023162134945E-2</v>
      </c>
      <c r="M842">
        <v>2.6719999999999997</v>
      </c>
      <c r="N842">
        <v>3.7037037037037035E-2</v>
      </c>
      <c r="S842">
        <v>3.06984126984127</v>
      </c>
      <c r="T842">
        <v>8.387096774193549E-2</v>
      </c>
      <c r="Y842">
        <v>2.6719999999999997</v>
      </c>
      <c r="Z842">
        <v>3.286978508217446E-2</v>
      </c>
      <c r="AE842">
        <v>2.6719999999999997</v>
      </c>
      <c r="AF842">
        <v>1.6109045848822799E-2</v>
      </c>
    </row>
    <row r="843" spans="1:32" x14ac:dyDescent="0.35">
      <c r="A843">
        <v>2.6736</v>
      </c>
      <c r="B843">
        <v>4.0328603435399554E-2</v>
      </c>
      <c r="G843">
        <v>2.6736</v>
      </c>
      <c r="H843">
        <v>4.1289023162134945E-2</v>
      </c>
      <c r="M843">
        <v>2.6736</v>
      </c>
      <c r="N843">
        <v>3.7037037037037035E-2</v>
      </c>
      <c r="S843">
        <v>3.0714285714285716</v>
      </c>
      <c r="T843">
        <v>8.387096774193549E-2</v>
      </c>
      <c r="Y843">
        <v>2.6736</v>
      </c>
      <c r="Z843">
        <v>3.286978508217446E-2</v>
      </c>
      <c r="AE843">
        <v>2.6736</v>
      </c>
      <c r="AF843">
        <v>1.6109045848822799E-2</v>
      </c>
    </row>
    <row r="844" spans="1:32" x14ac:dyDescent="0.35">
      <c r="A844">
        <v>2.6736</v>
      </c>
      <c r="B844">
        <v>0</v>
      </c>
      <c r="G844">
        <v>2.6736</v>
      </c>
      <c r="H844">
        <v>0</v>
      </c>
      <c r="M844">
        <v>2.6736</v>
      </c>
      <c r="N844">
        <v>0</v>
      </c>
      <c r="S844">
        <v>3.0714285714285716</v>
      </c>
      <c r="T844">
        <v>0</v>
      </c>
      <c r="Y844">
        <v>2.6736</v>
      </c>
      <c r="Z844">
        <v>0</v>
      </c>
      <c r="AE844">
        <v>2.6736</v>
      </c>
      <c r="AF844">
        <v>0</v>
      </c>
    </row>
    <row r="845" spans="1:32" x14ac:dyDescent="0.35">
      <c r="A845">
        <v>2.6751999999999998</v>
      </c>
      <c r="B845">
        <v>0</v>
      </c>
      <c r="G845">
        <v>2.6751999999999998</v>
      </c>
      <c r="H845">
        <v>0</v>
      </c>
      <c r="M845">
        <v>2.6751999999999998</v>
      </c>
      <c r="N845">
        <v>0</v>
      </c>
      <c r="S845">
        <v>3.0730158730158732</v>
      </c>
      <c r="T845">
        <v>0</v>
      </c>
      <c r="Y845">
        <v>2.6751999999999998</v>
      </c>
      <c r="Z845">
        <v>0</v>
      </c>
      <c r="AE845">
        <v>2.6751999999999998</v>
      </c>
      <c r="AF845">
        <v>0</v>
      </c>
    </row>
    <row r="846" spans="1:32" x14ac:dyDescent="0.35">
      <c r="A846">
        <v>2.6751999999999998</v>
      </c>
      <c r="B846">
        <v>4.0328603435399554E-2</v>
      </c>
      <c r="G846">
        <v>2.6751999999999998</v>
      </c>
      <c r="H846">
        <v>4.1289023162134945E-2</v>
      </c>
      <c r="M846">
        <v>2.6751999999999998</v>
      </c>
      <c r="N846">
        <v>3.7037037037037035E-2</v>
      </c>
      <c r="S846">
        <v>3.0730158730158732</v>
      </c>
      <c r="T846">
        <v>8.387096774193549E-2</v>
      </c>
      <c r="Y846">
        <v>2.6751999999999998</v>
      </c>
      <c r="Z846">
        <v>3.286978508217446E-2</v>
      </c>
      <c r="AE846">
        <v>2.6751999999999998</v>
      </c>
      <c r="AF846">
        <v>1.6109045848822799E-2</v>
      </c>
    </row>
    <row r="847" spans="1:32" x14ac:dyDescent="0.35">
      <c r="A847">
        <v>2.6768000000000001</v>
      </c>
      <c r="B847">
        <v>4.0328603435399554E-2</v>
      </c>
      <c r="G847">
        <v>2.6768000000000001</v>
      </c>
      <c r="H847">
        <v>4.1289023162134945E-2</v>
      </c>
      <c r="M847">
        <v>2.6768000000000001</v>
      </c>
      <c r="N847">
        <v>3.7037037037037035E-2</v>
      </c>
      <c r="S847">
        <v>3.0746031746031748</v>
      </c>
      <c r="T847">
        <v>8.387096774193549E-2</v>
      </c>
      <c r="Y847">
        <v>2.6768000000000001</v>
      </c>
      <c r="Z847">
        <v>3.286978508217446E-2</v>
      </c>
      <c r="AE847">
        <v>2.6768000000000001</v>
      </c>
      <c r="AF847">
        <v>1.6109045848822799E-2</v>
      </c>
    </row>
    <row r="848" spans="1:32" x14ac:dyDescent="0.35">
      <c r="A848">
        <v>2.6768000000000001</v>
      </c>
      <c r="B848">
        <v>0</v>
      </c>
      <c r="G848">
        <v>2.6768000000000001</v>
      </c>
      <c r="H848">
        <v>0</v>
      </c>
      <c r="M848">
        <v>2.6768000000000001</v>
      </c>
      <c r="N848">
        <v>0</v>
      </c>
      <c r="S848">
        <v>3.0746031746031748</v>
      </c>
      <c r="T848">
        <v>0</v>
      </c>
      <c r="Y848">
        <v>2.6768000000000001</v>
      </c>
      <c r="Z848">
        <v>0</v>
      </c>
      <c r="AE848">
        <v>2.6768000000000001</v>
      </c>
      <c r="AF848">
        <v>0</v>
      </c>
    </row>
    <row r="849" spans="1:32" x14ac:dyDescent="0.35">
      <c r="A849">
        <v>2.6783999999999999</v>
      </c>
      <c r="B849">
        <v>0</v>
      </c>
      <c r="G849">
        <v>2.6783999999999999</v>
      </c>
      <c r="H849">
        <v>0</v>
      </c>
      <c r="M849">
        <v>2.6783999999999999</v>
      </c>
      <c r="N849">
        <v>0</v>
      </c>
      <c r="S849">
        <v>3.0761904761904764</v>
      </c>
      <c r="T849">
        <v>0</v>
      </c>
      <c r="Y849">
        <v>2.6783999999999999</v>
      </c>
      <c r="Z849">
        <v>0</v>
      </c>
      <c r="AE849">
        <v>2.6783999999999999</v>
      </c>
      <c r="AF849">
        <v>0</v>
      </c>
    </row>
    <row r="850" spans="1:32" x14ac:dyDescent="0.35">
      <c r="A850">
        <v>2.6783999999999999</v>
      </c>
      <c r="B850">
        <v>4.0328603435399554E-2</v>
      </c>
      <c r="G850">
        <v>2.6783999999999999</v>
      </c>
      <c r="H850">
        <v>4.1289023162134945E-2</v>
      </c>
      <c r="M850">
        <v>2.6783999999999999</v>
      </c>
      <c r="N850">
        <v>3.7037037037037035E-2</v>
      </c>
      <c r="S850">
        <v>3.0761904761904764</v>
      </c>
      <c r="T850">
        <v>8.387096774193549E-2</v>
      </c>
      <c r="Y850">
        <v>2.6783999999999999</v>
      </c>
      <c r="Z850">
        <v>3.286978508217446E-2</v>
      </c>
      <c r="AE850">
        <v>2.6783999999999999</v>
      </c>
      <c r="AF850">
        <v>1.6109045848822799E-2</v>
      </c>
    </row>
    <row r="851" spans="1:32" x14ac:dyDescent="0.35">
      <c r="A851">
        <v>2.6799999999999997</v>
      </c>
      <c r="B851">
        <v>4.0328603435399554E-2</v>
      </c>
      <c r="G851">
        <v>2.6799999999999997</v>
      </c>
      <c r="H851">
        <v>4.1289023162134945E-2</v>
      </c>
      <c r="M851">
        <v>2.6799999999999997</v>
      </c>
      <c r="N851">
        <v>3.7037037037037035E-2</v>
      </c>
      <c r="S851">
        <v>3.0777777777777779</v>
      </c>
      <c r="T851">
        <v>8.387096774193549E-2</v>
      </c>
      <c r="Y851">
        <v>2.6799999999999997</v>
      </c>
      <c r="Z851">
        <v>3.286978508217446E-2</v>
      </c>
      <c r="AE851">
        <v>2.6799999999999997</v>
      </c>
      <c r="AF851">
        <v>1.6109045848822799E-2</v>
      </c>
    </row>
    <row r="852" spans="1:32" x14ac:dyDescent="0.35">
      <c r="A852">
        <v>2.6799999999999997</v>
      </c>
      <c r="B852">
        <v>0</v>
      </c>
      <c r="G852">
        <v>2.6799999999999997</v>
      </c>
      <c r="H852">
        <v>0</v>
      </c>
      <c r="M852">
        <v>2.6799999999999997</v>
      </c>
      <c r="N852">
        <v>0</v>
      </c>
      <c r="S852">
        <v>3.0777777777777779</v>
      </c>
      <c r="T852">
        <v>0</v>
      </c>
      <c r="Y852">
        <v>2.6799999999999997</v>
      </c>
      <c r="Z852">
        <v>0</v>
      </c>
      <c r="AE852">
        <v>2.6799999999999997</v>
      </c>
      <c r="AF852">
        <v>0</v>
      </c>
    </row>
    <row r="853" spans="1:32" x14ac:dyDescent="0.35">
      <c r="A853">
        <v>2.6816</v>
      </c>
      <c r="B853">
        <v>0</v>
      </c>
      <c r="G853">
        <v>2.6816</v>
      </c>
      <c r="H853">
        <v>0</v>
      </c>
      <c r="M853">
        <v>2.6816</v>
      </c>
      <c r="N853">
        <v>0</v>
      </c>
      <c r="S853">
        <v>3.0793650793650795</v>
      </c>
      <c r="T853">
        <v>0</v>
      </c>
      <c r="Y853">
        <v>2.6816</v>
      </c>
      <c r="Z853">
        <v>0</v>
      </c>
      <c r="AE853">
        <v>2.6816</v>
      </c>
      <c r="AF853">
        <v>0</v>
      </c>
    </row>
    <row r="854" spans="1:32" x14ac:dyDescent="0.35">
      <c r="A854">
        <v>2.6816</v>
      </c>
      <c r="B854">
        <v>4.0328603435399554E-2</v>
      </c>
      <c r="G854">
        <v>2.6816</v>
      </c>
      <c r="H854">
        <v>4.1289023162134945E-2</v>
      </c>
      <c r="M854">
        <v>2.6816</v>
      </c>
      <c r="N854">
        <v>3.7037037037037035E-2</v>
      </c>
      <c r="S854">
        <v>3.0793650793650795</v>
      </c>
      <c r="T854">
        <v>8.387096774193549E-2</v>
      </c>
      <c r="Y854">
        <v>2.6816</v>
      </c>
      <c r="Z854">
        <v>3.286978508217446E-2</v>
      </c>
      <c r="AE854">
        <v>2.6816</v>
      </c>
      <c r="AF854">
        <v>1.6109045848822799E-2</v>
      </c>
    </row>
    <row r="855" spans="1:32" x14ac:dyDescent="0.35">
      <c r="A855">
        <v>2.6831999999999998</v>
      </c>
      <c r="B855">
        <v>4.0328603435399554E-2</v>
      </c>
      <c r="G855">
        <v>2.6831999999999998</v>
      </c>
      <c r="H855">
        <v>4.1289023162134945E-2</v>
      </c>
      <c r="M855">
        <v>2.6831999999999998</v>
      </c>
      <c r="N855">
        <v>3.7037037037037035E-2</v>
      </c>
      <c r="S855">
        <v>3.0809523809523811</v>
      </c>
      <c r="T855">
        <v>8.387096774193549E-2</v>
      </c>
      <c r="Y855">
        <v>2.6831999999999998</v>
      </c>
      <c r="Z855">
        <v>3.286978508217446E-2</v>
      </c>
      <c r="AE855">
        <v>2.6831999999999998</v>
      </c>
      <c r="AF855">
        <v>1.6109045848822799E-2</v>
      </c>
    </row>
    <row r="856" spans="1:32" x14ac:dyDescent="0.35">
      <c r="A856">
        <v>2.6831999999999998</v>
      </c>
      <c r="B856">
        <v>0</v>
      </c>
      <c r="G856">
        <v>2.6831999999999998</v>
      </c>
      <c r="H856">
        <v>0</v>
      </c>
      <c r="M856">
        <v>2.6831999999999998</v>
      </c>
      <c r="N856">
        <v>0</v>
      </c>
      <c r="S856">
        <v>3.0809523809523811</v>
      </c>
      <c r="T856">
        <v>0</v>
      </c>
      <c r="Y856">
        <v>2.6831999999999998</v>
      </c>
      <c r="Z856">
        <v>0</v>
      </c>
      <c r="AE856">
        <v>2.6831999999999998</v>
      </c>
      <c r="AF856">
        <v>0</v>
      </c>
    </row>
    <row r="857" spans="1:32" x14ac:dyDescent="0.35">
      <c r="A857">
        <v>2.6848000000000001</v>
      </c>
      <c r="B857">
        <v>0</v>
      </c>
      <c r="G857">
        <v>2.6848000000000001</v>
      </c>
      <c r="H857">
        <v>0</v>
      </c>
      <c r="M857">
        <v>2.6848000000000001</v>
      </c>
      <c r="N857">
        <v>0</v>
      </c>
      <c r="S857">
        <v>3.0825396825396827</v>
      </c>
      <c r="T857">
        <v>0</v>
      </c>
      <c r="Y857">
        <v>2.6848000000000001</v>
      </c>
      <c r="Z857">
        <v>0</v>
      </c>
      <c r="AE857">
        <v>2.6848000000000001</v>
      </c>
      <c r="AF857">
        <v>0</v>
      </c>
    </row>
    <row r="858" spans="1:32" x14ac:dyDescent="0.35">
      <c r="A858">
        <v>2.6848000000000001</v>
      </c>
      <c r="B858">
        <v>4.0328603435399554E-2</v>
      </c>
      <c r="G858">
        <v>2.6848000000000001</v>
      </c>
      <c r="H858">
        <v>4.1289023162134945E-2</v>
      </c>
      <c r="M858">
        <v>2.6848000000000001</v>
      </c>
      <c r="N858">
        <v>3.7037037037037035E-2</v>
      </c>
      <c r="S858">
        <v>3.0825396825396827</v>
      </c>
      <c r="T858">
        <v>8.387096774193549E-2</v>
      </c>
      <c r="Y858">
        <v>2.6848000000000001</v>
      </c>
      <c r="Z858">
        <v>3.286978508217446E-2</v>
      </c>
      <c r="AE858">
        <v>2.6848000000000001</v>
      </c>
      <c r="AF858">
        <v>1.6109045848822799E-2</v>
      </c>
    </row>
    <row r="859" spans="1:32" x14ac:dyDescent="0.35">
      <c r="A859">
        <v>2.6863999999999999</v>
      </c>
      <c r="B859">
        <v>4.0328603435399554E-2</v>
      </c>
      <c r="G859">
        <v>2.6863999999999999</v>
      </c>
      <c r="H859">
        <v>4.1289023162134945E-2</v>
      </c>
      <c r="M859">
        <v>2.6863999999999999</v>
      </c>
      <c r="N859">
        <v>3.7037037037037035E-2</v>
      </c>
      <c r="S859">
        <v>3.0841269841269843</v>
      </c>
      <c r="T859">
        <v>8.387096774193549E-2</v>
      </c>
      <c r="Y859">
        <v>2.6863999999999999</v>
      </c>
      <c r="Z859">
        <v>3.286978508217446E-2</v>
      </c>
      <c r="AE859">
        <v>2.6863999999999999</v>
      </c>
      <c r="AF859">
        <v>1.6109045848822799E-2</v>
      </c>
    </row>
    <row r="860" spans="1:32" x14ac:dyDescent="0.35">
      <c r="A860">
        <v>2.6863999999999999</v>
      </c>
      <c r="B860">
        <v>0</v>
      </c>
      <c r="G860">
        <v>2.6863999999999999</v>
      </c>
      <c r="H860">
        <v>0</v>
      </c>
      <c r="M860">
        <v>2.6863999999999999</v>
      </c>
      <c r="N860">
        <v>0</v>
      </c>
      <c r="S860">
        <v>3.0841269841269843</v>
      </c>
      <c r="T860">
        <v>0</v>
      </c>
      <c r="Y860">
        <v>2.6863999999999999</v>
      </c>
      <c r="Z860">
        <v>0</v>
      </c>
      <c r="AE860">
        <v>2.6863999999999999</v>
      </c>
      <c r="AF860">
        <v>0</v>
      </c>
    </row>
    <row r="861" spans="1:32" x14ac:dyDescent="0.35">
      <c r="A861">
        <v>2.6879999999999997</v>
      </c>
      <c r="B861">
        <v>0</v>
      </c>
      <c r="G861">
        <v>2.6879999999999997</v>
      </c>
      <c r="H861">
        <v>0</v>
      </c>
      <c r="M861">
        <v>2.6879999999999997</v>
      </c>
      <c r="N861">
        <v>0</v>
      </c>
      <c r="S861">
        <v>3.0857142857142859</v>
      </c>
      <c r="T861">
        <v>0</v>
      </c>
      <c r="Y861">
        <v>2.6879999999999997</v>
      </c>
      <c r="Z861">
        <v>0</v>
      </c>
      <c r="AE861">
        <v>2.6879999999999997</v>
      </c>
      <c r="AF861">
        <v>0</v>
      </c>
    </row>
    <row r="862" spans="1:32" x14ac:dyDescent="0.35">
      <c r="A862">
        <v>2.6879999999999997</v>
      </c>
      <c r="B862">
        <v>4.0328603435399554E-2</v>
      </c>
      <c r="G862">
        <v>2.6879999999999997</v>
      </c>
      <c r="H862">
        <v>4.1289023162134945E-2</v>
      </c>
      <c r="M862">
        <v>2.6879999999999997</v>
      </c>
      <c r="N862">
        <v>3.7037037037037035E-2</v>
      </c>
      <c r="S862">
        <v>3.0857142857142859</v>
      </c>
      <c r="T862">
        <v>8.387096774193549E-2</v>
      </c>
      <c r="Y862">
        <v>2.6879999999999997</v>
      </c>
      <c r="Z862">
        <v>3.286978508217446E-2</v>
      </c>
      <c r="AE862">
        <v>2.6879999999999997</v>
      </c>
      <c r="AF862">
        <v>1.6109045848822799E-2</v>
      </c>
    </row>
    <row r="863" spans="1:32" x14ac:dyDescent="0.35">
      <c r="A863">
        <v>2.6896</v>
      </c>
      <c r="B863">
        <v>4.0328603435399554E-2</v>
      </c>
      <c r="G863">
        <v>2.6896</v>
      </c>
      <c r="H863">
        <v>4.1289023162134945E-2</v>
      </c>
      <c r="M863">
        <v>2.6896</v>
      </c>
      <c r="N863">
        <v>3.7037037037037035E-2</v>
      </c>
      <c r="S863">
        <v>3.0873015873015874</v>
      </c>
      <c r="T863">
        <v>8.387096774193549E-2</v>
      </c>
      <c r="Y863">
        <v>2.6896</v>
      </c>
      <c r="Z863">
        <v>3.286978508217446E-2</v>
      </c>
      <c r="AE863">
        <v>2.6896</v>
      </c>
      <c r="AF863">
        <v>1.6109045848822799E-2</v>
      </c>
    </row>
    <row r="864" spans="1:32" x14ac:dyDescent="0.35">
      <c r="A864">
        <v>2.6896</v>
      </c>
      <c r="B864">
        <v>0</v>
      </c>
      <c r="G864">
        <v>2.6896</v>
      </c>
      <c r="H864">
        <v>0</v>
      </c>
      <c r="M864">
        <v>2.6896</v>
      </c>
      <c r="N864">
        <v>0</v>
      </c>
      <c r="S864">
        <v>3.0873015873015874</v>
      </c>
      <c r="T864">
        <v>0</v>
      </c>
      <c r="Y864">
        <v>2.6896</v>
      </c>
      <c r="Z864">
        <v>0</v>
      </c>
      <c r="AE864">
        <v>2.6896</v>
      </c>
      <c r="AF864">
        <v>0</v>
      </c>
    </row>
    <row r="865" spans="1:32" x14ac:dyDescent="0.35">
      <c r="A865">
        <v>2.6911999999999998</v>
      </c>
      <c r="B865">
        <v>0</v>
      </c>
      <c r="G865">
        <v>2.6911999999999998</v>
      </c>
      <c r="H865">
        <v>0</v>
      </c>
      <c r="M865">
        <v>2.6911999999999998</v>
      </c>
      <c r="N865">
        <v>0</v>
      </c>
      <c r="S865">
        <v>3.088888888888889</v>
      </c>
      <c r="T865">
        <v>0</v>
      </c>
      <c r="Y865">
        <v>2.6911999999999998</v>
      </c>
      <c r="Z865">
        <v>0</v>
      </c>
      <c r="AE865">
        <v>2.6911999999999998</v>
      </c>
      <c r="AF865">
        <v>0</v>
      </c>
    </row>
    <row r="866" spans="1:32" x14ac:dyDescent="0.35">
      <c r="A866">
        <v>2.6911999999999998</v>
      </c>
      <c r="B866">
        <v>4.0328603435399554E-2</v>
      </c>
      <c r="G866">
        <v>2.6911999999999998</v>
      </c>
      <c r="H866">
        <v>4.1289023162134945E-2</v>
      </c>
      <c r="M866">
        <v>2.6911999999999998</v>
      </c>
      <c r="N866">
        <v>3.7037037037037035E-2</v>
      </c>
      <c r="S866">
        <v>3.088888888888889</v>
      </c>
      <c r="T866">
        <v>8.387096774193549E-2</v>
      </c>
      <c r="Y866">
        <v>2.6911999999999998</v>
      </c>
      <c r="Z866">
        <v>3.286978508217446E-2</v>
      </c>
      <c r="AE866">
        <v>2.6911999999999998</v>
      </c>
      <c r="AF866">
        <v>1.6109045848822799E-2</v>
      </c>
    </row>
    <row r="867" spans="1:32" x14ac:dyDescent="0.35">
      <c r="A867">
        <v>2.6928000000000001</v>
      </c>
      <c r="B867">
        <v>4.0328603435399554E-2</v>
      </c>
      <c r="G867">
        <v>2.6928000000000001</v>
      </c>
      <c r="H867">
        <v>4.1289023162134945E-2</v>
      </c>
      <c r="M867">
        <v>2.6928000000000001</v>
      </c>
      <c r="N867">
        <v>3.7037037037037035E-2</v>
      </c>
      <c r="S867">
        <v>3.0904761904761906</v>
      </c>
      <c r="T867">
        <v>8.387096774193549E-2</v>
      </c>
      <c r="Y867">
        <v>2.6928000000000001</v>
      </c>
      <c r="Z867">
        <v>3.286978508217446E-2</v>
      </c>
      <c r="AE867">
        <v>2.6928000000000001</v>
      </c>
      <c r="AF867">
        <v>1.6109045848822799E-2</v>
      </c>
    </row>
    <row r="868" spans="1:32" x14ac:dyDescent="0.35">
      <c r="A868">
        <v>2.6928000000000001</v>
      </c>
      <c r="B868">
        <v>0</v>
      </c>
      <c r="G868">
        <v>2.6928000000000001</v>
      </c>
      <c r="H868">
        <v>0</v>
      </c>
      <c r="M868">
        <v>2.6928000000000001</v>
      </c>
      <c r="N868">
        <v>0</v>
      </c>
      <c r="S868">
        <v>3.0904761904761906</v>
      </c>
      <c r="T868">
        <v>0</v>
      </c>
      <c r="Y868">
        <v>2.6928000000000001</v>
      </c>
      <c r="Z868">
        <v>0</v>
      </c>
      <c r="AE868">
        <v>2.6928000000000001</v>
      </c>
      <c r="AF868">
        <v>0</v>
      </c>
    </row>
    <row r="869" spans="1:32" x14ac:dyDescent="0.35">
      <c r="A869">
        <v>2.6943999999999999</v>
      </c>
      <c r="B869">
        <v>0</v>
      </c>
      <c r="G869">
        <v>2.6943999999999999</v>
      </c>
      <c r="H869">
        <v>0</v>
      </c>
      <c r="M869">
        <v>2.6943999999999999</v>
      </c>
      <c r="N869">
        <v>0</v>
      </c>
      <c r="S869">
        <v>3.0920634920634922</v>
      </c>
      <c r="T869">
        <v>0</v>
      </c>
      <c r="Y869">
        <v>2.6943999999999999</v>
      </c>
      <c r="Z869">
        <v>0</v>
      </c>
      <c r="AE869">
        <v>2.6943999999999999</v>
      </c>
      <c r="AF869">
        <v>0</v>
      </c>
    </row>
    <row r="870" spans="1:32" x14ac:dyDescent="0.35">
      <c r="A870">
        <v>2.6943999999999999</v>
      </c>
      <c r="B870">
        <v>4.0328603435399554E-2</v>
      </c>
      <c r="G870">
        <v>2.6943999999999999</v>
      </c>
      <c r="H870">
        <v>4.1289023162134945E-2</v>
      </c>
      <c r="M870">
        <v>2.6943999999999999</v>
      </c>
      <c r="N870">
        <v>3.7037037037037035E-2</v>
      </c>
      <c r="S870">
        <v>3.0920634920634922</v>
      </c>
      <c r="T870">
        <v>8.387096774193549E-2</v>
      </c>
      <c r="Y870">
        <v>2.6943999999999999</v>
      </c>
      <c r="Z870">
        <v>3.286978508217446E-2</v>
      </c>
      <c r="AE870">
        <v>2.6943999999999999</v>
      </c>
      <c r="AF870">
        <v>1.6109045848822799E-2</v>
      </c>
    </row>
    <row r="871" spans="1:32" x14ac:dyDescent="0.35">
      <c r="A871">
        <v>2.6959999999999997</v>
      </c>
      <c r="B871">
        <v>4.0328603435399554E-2</v>
      </c>
      <c r="G871">
        <v>2.6959999999999997</v>
      </c>
      <c r="H871">
        <v>4.1289023162134945E-2</v>
      </c>
      <c r="M871">
        <v>2.6959999999999997</v>
      </c>
      <c r="N871">
        <v>3.7037037037037035E-2</v>
      </c>
      <c r="S871">
        <v>3.0936507936507938</v>
      </c>
      <c r="T871">
        <v>8.387096774193549E-2</v>
      </c>
      <c r="Y871">
        <v>2.6959999999999997</v>
      </c>
      <c r="Z871">
        <v>3.286978508217446E-2</v>
      </c>
      <c r="AE871">
        <v>2.6959999999999997</v>
      </c>
      <c r="AF871">
        <v>1.6109045848822799E-2</v>
      </c>
    </row>
    <row r="872" spans="1:32" x14ac:dyDescent="0.35">
      <c r="A872">
        <v>2.6959999999999997</v>
      </c>
      <c r="B872">
        <v>0</v>
      </c>
      <c r="G872">
        <v>2.6959999999999997</v>
      </c>
      <c r="H872">
        <v>0</v>
      </c>
      <c r="M872">
        <v>2.6959999999999997</v>
      </c>
      <c r="N872">
        <v>0</v>
      </c>
      <c r="S872">
        <v>3.0936507936507938</v>
      </c>
      <c r="T872">
        <v>0</v>
      </c>
      <c r="Y872">
        <v>2.6959999999999997</v>
      </c>
      <c r="Z872">
        <v>0</v>
      </c>
      <c r="AE872">
        <v>2.6959999999999997</v>
      </c>
      <c r="AF872">
        <v>0</v>
      </c>
    </row>
    <row r="873" spans="1:32" x14ac:dyDescent="0.35">
      <c r="A873">
        <v>2.6976</v>
      </c>
      <c r="B873">
        <v>0</v>
      </c>
      <c r="G873">
        <v>2.6976</v>
      </c>
      <c r="H873">
        <v>0</v>
      </c>
      <c r="M873">
        <v>2.6976</v>
      </c>
      <c r="N873">
        <v>0</v>
      </c>
      <c r="S873">
        <v>3.0952380952380953</v>
      </c>
      <c r="T873">
        <v>0</v>
      </c>
      <c r="Y873">
        <v>2.6976</v>
      </c>
      <c r="Z873">
        <v>0</v>
      </c>
      <c r="AE873">
        <v>2.6976</v>
      </c>
      <c r="AF873">
        <v>0</v>
      </c>
    </row>
    <row r="874" spans="1:32" x14ac:dyDescent="0.35">
      <c r="A874">
        <v>2.6976</v>
      </c>
      <c r="B874">
        <v>4.0328603435399554E-2</v>
      </c>
      <c r="G874">
        <v>2.6976</v>
      </c>
      <c r="H874">
        <v>4.1289023162134945E-2</v>
      </c>
      <c r="M874">
        <v>2.6976</v>
      </c>
      <c r="N874">
        <v>3.7037037037037035E-2</v>
      </c>
      <c r="S874">
        <v>3.0952380952380953</v>
      </c>
      <c r="T874">
        <v>8.387096774193549E-2</v>
      </c>
      <c r="Y874">
        <v>2.6976</v>
      </c>
      <c r="Z874">
        <v>3.286978508217446E-2</v>
      </c>
      <c r="AE874">
        <v>2.6976</v>
      </c>
      <c r="AF874">
        <v>1.6109045848822799E-2</v>
      </c>
    </row>
    <row r="875" spans="1:32" x14ac:dyDescent="0.35">
      <c r="A875">
        <v>2.6991999999999998</v>
      </c>
      <c r="B875">
        <v>4.0328603435399554E-2</v>
      </c>
      <c r="G875">
        <v>2.6991999999999998</v>
      </c>
      <c r="H875">
        <v>4.1289023162134945E-2</v>
      </c>
      <c r="M875">
        <v>2.6991999999999998</v>
      </c>
      <c r="N875">
        <v>3.7037037037037035E-2</v>
      </c>
      <c r="S875">
        <v>3.0968253968253969</v>
      </c>
      <c r="T875">
        <v>8.387096774193549E-2</v>
      </c>
      <c r="Y875">
        <v>2.6991999999999998</v>
      </c>
      <c r="Z875">
        <v>3.286978508217446E-2</v>
      </c>
      <c r="AE875">
        <v>2.6991999999999998</v>
      </c>
      <c r="AF875">
        <v>1.6109045848822799E-2</v>
      </c>
    </row>
    <row r="876" spans="1:32" x14ac:dyDescent="0.35">
      <c r="A876">
        <v>2.6991999999999998</v>
      </c>
      <c r="B876">
        <v>0</v>
      </c>
      <c r="G876">
        <v>2.6991999999999998</v>
      </c>
      <c r="H876">
        <v>0</v>
      </c>
      <c r="M876">
        <v>2.6991999999999998</v>
      </c>
      <c r="N876">
        <v>0</v>
      </c>
      <c r="S876">
        <v>3.0968253968253969</v>
      </c>
      <c r="T876">
        <v>0</v>
      </c>
      <c r="Y876">
        <v>2.6991999999999998</v>
      </c>
      <c r="Z876">
        <v>0</v>
      </c>
      <c r="AE876">
        <v>2.6991999999999998</v>
      </c>
      <c r="AF876">
        <v>0</v>
      </c>
    </row>
    <row r="877" spans="1:32" x14ac:dyDescent="0.35">
      <c r="A877">
        <v>2.7008000000000001</v>
      </c>
      <c r="B877">
        <v>0</v>
      </c>
      <c r="G877">
        <v>2.7008000000000001</v>
      </c>
      <c r="H877">
        <v>0</v>
      </c>
      <c r="M877">
        <v>2.7008000000000001</v>
      </c>
      <c r="N877">
        <v>0</v>
      </c>
      <c r="S877">
        <v>3.0984126984126985</v>
      </c>
      <c r="T877">
        <v>0</v>
      </c>
      <c r="Y877">
        <v>2.7008000000000001</v>
      </c>
      <c r="Z877">
        <v>0</v>
      </c>
      <c r="AE877">
        <v>2.7008000000000001</v>
      </c>
      <c r="AF877">
        <v>0</v>
      </c>
    </row>
    <row r="878" spans="1:32" x14ac:dyDescent="0.35">
      <c r="A878">
        <v>2.7008000000000001</v>
      </c>
      <c r="B878">
        <v>4.0328603435399554E-2</v>
      </c>
      <c r="G878">
        <v>2.7008000000000001</v>
      </c>
      <c r="H878">
        <v>4.1289023162134945E-2</v>
      </c>
      <c r="M878">
        <v>2.7008000000000001</v>
      </c>
      <c r="N878">
        <v>3.7037037037037035E-2</v>
      </c>
      <c r="S878">
        <v>3.0984126984126985</v>
      </c>
      <c r="T878">
        <v>8.387096774193549E-2</v>
      </c>
      <c r="Y878">
        <v>2.7008000000000001</v>
      </c>
      <c r="Z878">
        <v>3.286978508217446E-2</v>
      </c>
      <c r="AE878">
        <v>2.7008000000000001</v>
      </c>
      <c r="AF878">
        <v>1.6109045848822799E-2</v>
      </c>
    </row>
    <row r="879" spans="1:32" x14ac:dyDescent="0.35">
      <c r="A879">
        <v>2.7023999999999999</v>
      </c>
      <c r="B879">
        <v>4.0328603435399554E-2</v>
      </c>
      <c r="G879">
        <v>2.7023999999999999</v>
      </c>
      <c r="H879">
        <v>4.1289023162134945E-2</v>
      </c>
      <c r="M879">
        <v>2.7023999999999999</v>
      </c>
      <c r="N879">
        <v>3.7037037037037035E-2</v>
      </c>
      <c r="S879">
        <v>3.1</v>
      </c>
      <c r="T879">
        <v>8.387096774193549E-2</v>
      </c>
      <c r="Y879">
        <v>2.7023999999999999</v>
      </c>
      <c r="Z879">
        <v>3.286978508217446E-2</v>
      </c>
      <c r="AE879">
        <v>2.7023999999999999</v>
      </c>
      <c r="AF879">
        <v>1.6109045848822799E-2</v>
      </c>
    </row>
    <row r="880" spans="1:32" x14ac:dyDescent="0.35">
      <c r="A880">
        <v>2.7023999999999999</v>
      </c>
      <c r="B880">
        <v>0</v>
      </c>
      <c r="G880">
        <v>2.7023999999999999</v>
      </c>
      <c r="H880">
        <v>0</v>
      </c>
      <c r="M880">
        <v>2.7023999999999999</v>
      </c>
      <c r="N880">
        <v>0</v>
      </c>
      <c r="S880">
        <v>3.1</v>
      </c>
      <c r="T880">
        <v>0</v>
      </c>
      <c r="Y880">
        <v>2.7023999999999999</v>
      </c>
      <c r="Z880">
        <v>0</v>
      </c>
      <c r="AE880">
        <v>2.7023999999999999</v>
      </c>
      <c r="AF880">
        <v>0</v>
      </c>
    </row>
    <row r="881" spans="1:32" x14ac:dyDescent="0.35">
      <c r="A881">
        <v>2.7039999999999997</v>
      </c>
      <c r="B881">
        <v>0</v>
      </c>
      <c r="G881">
        <v>2.7039999999999997</v>
      </c>
      <c r="H881">
        <v>0</v>
      </c>
      <c r="M881">
        <v>2.7039999999999997</v>
      </c>
      <c r="N881">
        <v>0</v>
      </c>
      <c r="S881">
        <v>3.1015873015873017</v>
      </c>
      <c r="T881">
        <v>0</v>
      </c>
      <c r="Y881">
        <v>2.7039999999999997</v>
      </c>
      <c r="Z881">
        <v>0</v>
      </c>
      <c r="AE881">
        <v>2.7039999999999997</v>
      </c>
      <c r="AF881">
        <v>0</v>
      </c>
    </row>
    <row r="882" spans="1:32" x14ac:dyDescent="0.35">
      <c r="A882">
        <v>2.7039999999999997</v>
      </c>
      <c r="B882">
        <v>4.0328603435399554E-2</v>
      </c>
      <c r="G882">
        <v>2.7039999999999997</v>
      </c>
      <c r="H882">
        <v>4.1289023162134945E-2</v>
      </c>
      <c r="M882">
        <v>2.7039999999999997</v>
      </c>
      <c r="N882">
        <v>3.7037037037037035E-2</v>
      </c>
      <c r="S882">
        <v>3.1015873015873017</v>
      </c>
      <c r="T882">
        <v>8.387096774193549E-2</v>
      </c>
      <c r="Y882">
        <v>2.7039999999999997</v>
      </c>
      <c r="Z882">
        <v>3.286978508217446E-2</v>
      </c>
      <c r="AE882">
        <v>2.7039999999999997</v>
      </c>
      <c r="AF882">
        <v>1.6109045848822799E-2</v>
      </c>
    </row>
    <row r="883" spans="1:32" x14ac:dyDescent="0.35">
      <c r="A883">
        <v>2.7056</v>
      </c>
      <c r="B883">
        <v>4.0328603435399554E-2</v>
      </c>
      <c r="G883">
        <v>2.7056</v>
      </c>
      <c r="H883">
        <v>4.1289023162134945E-2</v>
      </c>
      <c r="M883">
        <v>2.7056</v>
      </c>
      <c r="N883">
        <v>3.7037037037037035E-2</v>
      </c>
      <c r="S883">
        <v>3.1031746031746033</v>
      </c>
      <c r="T883">
        <v>8.387096774193549E-2</v>
      </c>
      <c r="Y883">
        <v>2.7056</v>
      </c>
      <c r="Z883">
        <v>3.286978508217446E-2</v>
      </c>
      <c r="AE883">
        <v>2.7056</v>
      </c>
      <c r="AF883">
        <v>1.6109045848822799E-2</v>
      </c>
    </row>
    <row r="884" spans="1:32" x14ac:dyDescent="0.35">
      <c r="A884">
        <v>2.7056</v>
      </c>
      <c r="B884">
        <v>0</v>
      </c>
      <c r="G884">
        <v>2.7056</v>
      </c>
      <c r="H884">
        <v>0</v>
      </c>
      <c r="M884">
        <v>2.7056</v>
      </c>
      <c r="N884">
        <v>0</v>
      </c>
      <c r="S884">
        <v>3.1031746031746033</v>
      </c>
      <c r="T884">
        <v>0</v>
      </c>
      <c r="Y884">
        <v>2.7056</v>
      </c>
      <c r="Z884">
        <v>0</v>
      </c>
      <c r="AE884">
        <v>2.7056</v>
      </c>
      <c r="AF884">
        <v>0</v>
      </c>
    </row>
    <row r="885" spans="1:32" x14ac:dyDescent="0.35">
      <c r="A885">
        <v>2.7071999999999998</v>
      </c>
      <c r="B885">
        <v>0</v>
      </c>
      <c r="G885">
        <v>2.7071999999999998</v>
      </c>
      <c r="H885">
        <v>0</v>
      </c>
      <c r="M885">
        <v>2.7071999999999998</v>
      </c>
      <c r="N885">
        <v>0</v>
      </c>
      <c r="S885">
        <v>3.1047619047619048</v>
      </c>
      <c r="T885">
        <v>0</v>
      </c>
      <c r="Y885">
        <v>2.7071999999999998</v>
      </c>
      <c r="Z885">
        <v>0</v>
      </c>
      <c r="AE885">
        <v>2.7071999999999998</v>
      </c>
      <c r="AF885">
        <v>0</v>
      </c>
    </row>
    <row r="886" spans="1:32" x14ac:dyDescent="0.35">
      <c r="A886">
        <v>2.7071999999999998</v>
      </c>
      <c r="B886">
        <v>4.0328603435399554E-2</v>
      </c>
      <c r="G886">
        <v>2.7071999999999998</v>
      </c>
      <c r="H886">
        <v>4.1289023162134945E-2</v>
      </c>
      <c r="M886">
        <v>2.7071999999999998</v>
      </c>
      <c r="N886">
        <v>3.7037037037037035E-2</v>
      </c>
      <c r="S886">
        <v>3.1047619047619048</v>
      </c>
      <c r="T886">
        <v>8.387096774193549E-2</v>
      </c>
      <c r="Y886">
        <v>2.7071999999999998</v>
      </c>
      <c r="Z886">
        <v>3.286978508217446E-2</v>
      </c>
      <c r="AE886">
        <v>2.7071999999999998</v>
      </c>
      <c r="AF886">
        <v>1.6109045848822799E-2</v>
      </c>
    </row>
    <row r="887" spans="1:32" x14ac:dyDescent="0.35">
      <c r="A887">
        <v>2.7088000000000001</v>
      </c>
      <c r="B887">
        <v>4.0328603435399554E-2</v>
      </c>
      <c r="G887">
        <v>2.7088000000000001</v>
      </c>
      <c r="H887">
        <v>4.1289023162134945E-2</v>
      </c>
      <c r="M887">
        <v>2.7088000000000001</v>
      </c>
      <c r="N887">
        <v>3.7037037037037035E-2</v>
      </c>
      <c r="S887">
        <v>3.1063492063492064</v>
      </c>
      <c r="T887">
        <v>8.387096774193549E-2</v>
      </c>
      <c r="Y887">
        <v>2.7088000000000001</v>
      </c>
      <c r="Z887">
        <v>3.286978508217446E-2</v>
      </c>
      <c r="AE887">
        <v>2.7088000000000001</v>
      </c>
      <c r="AF887">
        <v>1.6109045848822799E-2</v>
      </c>
    </row>
    <row r="888" spans="1:32" x14ac:dyDescent="0.35">
      <c r="A888">
        <v>2.7088000000000001</v>
      </c>
      <c r="B888">
        <v>0</v>
      </c>
      <c r="G888">
        <v>2.7088000000000001</v>
      </c>
      <c r="H888">
        <v>0</v>
      </c>
      <c r="M888">
        <v>2.7088000000000001</v>
      </c>
      <c r="N888">
        <v>0</v>
      </c>
      <c r="S888">
        <v>3.1063492063492064</v>
      </c>
      <c r="T888">
        <v>0</v>
      </c>
      <c r="Y888">
        <v>2.7088000000000001</v>
      </c>
      <c r="Z888">
        <v>0</v>
      </c>
      <c r="AE888">
        <v>2.7088000000000001</v>
      </c>
      <c r="AF888">
        <v>0</v>
      </c>
    </row>
    <row r="889" spans="1:32" x14ac:dyDescent="0.35">
      <c r="A889">
        <v>2.7103999999999999</v>
      </c>
      <c r="B889">
        <v>0</v>
      </c>
      <c r="G889">
        <v>2.7103999999999999</v>
      </c>
      <c r="H889">
        <v>0</v>
      </c>
      <c r="M889">
        <v>2.7103999999999999</v>
      </c>
      <c r="N889">
        <v>0</v>
      </c>
      <c r="S889">
        <v>3.107936507936508</v>
      </c>
      <c r="T889">
        <v>0</v>
      </c>
      <c r="Y889">
        <v>2.7103999999999999</v>
      </c>
      <c r="Z889">
        <v>0</v>
      </c>
      <c r="AE889">
        <v>2.7103999999999999</v>
      </c>
      <c r="AF889">
        <v>0</v>
      </c>
    </row>
    <row r="890" spans="1:32" x14ac:dyDescent="0.35">
      <c r="A890">
        <v>2.7103999999999999</v>
      </c>
      <c r="B890">
        <v>4.0328603435399554E-2</v>
      </c>
      <c r="G890">
        <v>2.7103999999999999</v>
      </c>
      <c r="H890">
        <v>4.1289023162134945E-2</v>
      </c>
      <c r="M890">
        <v>2.7103999999999999</v>
      </c>
      <c r="N890">
        <v>3.7037037037037035E-2</v>
      </c>
      <c r="S890">
        <v>3.107936507936508</v>
      </c>
      <c r="T890">
        <v>8.387096774193549E-2</v>
      </c>
      <c r="Y890">
        <v>2.7103999999999999</v>
      </c>
      <c r="Z890">
        <v>3.286978508217446E-2</v>
      </c>
      <c r="AE890">
        <v>2.7103999999999999</v>
      </c>
      <c r="AF890">
        <v>1.6109045848822799E-2</v>
      </c>
    </row>
    <row r="891" spans="1:32" x14ac:dyDescent="0.35">
      <c r="A891">
        <v>2.7119999999999997</v>
      </c>
      <c r="B891">
        <v>4.0328603435399554E-2</v>
      </c>
      <c r="G891">
        <v>2.7119999999999997</v>
      </c>
      <c r="H891">
        <v>4.1289023162134945E-2</v>
      </c>
      <c r="M891">
        <v>2.7119999999999997</v>
      </c>
      <c r="N891">
        <v>3.7037037037037035E-2</v>
      </c>
      <c r="S891">
        <v>3.1095238095238096</v>
      </c>
      <c r="T891">
        <v>8.387096774193549E-2</v>
      </c>
      <c r="Y891">
        <v>2.7119999999999997</v>
      </c>
      <c r="Z891">
        <v>3.286978508217446E-2</v>
      </c>
      <c r="AE891">
        <v>2.7119999999999997</v>
      </c>
      <c r="AF891">
        <v>1.6109045848822799E-2</v>
      </c>
    </row>
    <row r="892" spans="1:32" x14ac:dyDescent="0.35">
      <c r="A892">
        <v>2.7119999999999997</v>
      </c>
      <c r="B892">
        <v>0</v>
      </c>
      <c r="G892">
        <v>2.7119999999999997</v>
      </c>
      <c r="H892">
        <v>0</v>
      </c>
      <c r="M892">
        <v>2.7119999999999997</v>
      </c>
      <c r="N892">
        <v>0</v>
      </c>
      <c r="S892">
        <v>3.1095238095238096</v>
      </c>
      <c r="T892">
        <v>0</v>
      </c>
      <c r="Y892">
        <v>2.7119999999999997</v>
      </c>
      <c r="Z892">
        <v>0</v>
      </c>
      <c r="AE892">
        <v>2.7119999999999997</v>
      </c>
      <c r="AF892">
        <v>0</v>
      </c>
    </row>
    <row r="893" spans="1:32" x14ac:dyDescent="0.35">
      <c r="A893">
        <v>2.7136</v>
      </c>
      <c r="B893">
        <v>0</v>
      </c>
      <c r="G893">
        <v>2.7136</v>
      </c>
      <c r="H893">
        <v>0</v>
      </c>
      <c r="M893">
        <v>2.7136</v>
      </c>
      <c r="N893">
        <v>0</v>
      </c>
      <c r="S893">
        <v>3.1111111111111112</v>
      </c>
      <c r="T893">
        <v>0</v>
      </c>
      <c r="Y893">
        <v>2.7136</v>
      </c>
      <c r="Z893">
        <v>0</v>
      </c>
      <c r="AE893">
        <v>2.7136</v>
      </c>
      <c r="AF893">
        <v>0</v>
      </c>
    </row>
    <row r="894" spans="1:32" x14ac:dyDescent="0.35">
      <c r="A894">
        <v>2.7136</v>
      </c>
      <c r="B894">
        <v>4.0328603435399554E-2</v>
      </c>
      <c r="G894">
        <v>2.7136</v>
      </c>
      <c r="H894">
        <v>4.1289023162134945E-2</v>
      </c>
      <c r="M894">
        <v>2.7136</v>
      </c>
      <c r="N894">
        <v>3.7037037037037035E-2</v>
      </c>
      <c r="S894">
        <v>3.1111111111111112</v>
      </c>
      <c r="T894">
        <v>8.387096774193549E-2</v>
      </c>
      <c r="Y894">
        <v>2.7136</v>
      </c>
      <c r="Z894">
        <v>3.286978508217446E-2</v>
      </c>
      <c r="AE894">
        <v>2.7136</v>
      </c>
      <c r="AF894">
        <v>1.6109045848822799E-2</v>
      </c>
    </row>
    <row r="895" spans="1:32" x14ac:dyDescent="0.35">
      <c r="A895">
        <v>2.7151999999999998</v>
      </c>
      <c r="B895">
        <v>4.0328603435399554E-2</v>
      </c>
      <c r="G895">
        <v>2.7151999999999998</v>
      </c>
      <c r="H895">
        <v>4.1289023162134945E-2</v>
      </c>
      <c r="M895">
        <v>2.7151999999999998</v>
      </c>
      <c r="N895">
        <v>3.7037037037037035E-2</v>
      </c>
      <c r="S895">
        <v>3.1126984126984127</v>
      </c>
      <c r="T895">
        <v>8.387096774193549E-2</v>
      </c>
      <c r="Y895">
        <v>2.7151999999999998</v>
      </c>
      <c r="Z895">
        <v>3.286978508217446E-2</v>
      </c>
      <c r="AE895">
        <v>2.7151999999999998</v>
      </c>
      <c r="AF895">
        <v>1.6109045848822799E-2</v>
      </c>
    </row>
    <row r="896" spans="1:32" x14ac:dyDescent="0.35">
      <c r="A896">
        <v>2.7151999999999998</v>
      </c>
      <c r="B896">
        <v>0</v>
      </c>
      <c r="G896">
        <v>2.7151999999999998</v>
      </c>
      <c r="H896">
        <v>0</v>
      </c>
      <c r="M896">
        <v>2.7151999999999998</v>
      </c>
      <c r="N896">
        <v>0</v>
      </c>
      <c r="S896">
        <v>3.1126984126984127</v>
      </c>
      <c r="T896">
        <v>0</v>
      </c>
      <c r="Y896">
        <v>2.7151999999999998</v>
      </c>
      <c r="Z896">
        <v>0</v>
      </c>
      <c r="AE896">
        <v>2.7151999999999998</v>
      </c>
      <c r="AF896">
        <v>0</v>
      </c>
    </row>
    <row r="897" spans="1:32" x14ac:dyDescent="0.35">
      <c r="A897">
        <v>2.7168000000000001</v>
      </c>
      <c r="B897">
        <v>0</v>
      </c>
      <c r="G897">
        <v>2.7168000000000001</v>
      </c>
      <c r="H897">
        <v>0</v>
      </c>
      <c r="M897">
        <v>2.7168000000000001</v>
      </c>
      <c r="N897">
        <v>0</v>
      </c>
      <c r="S897">
        <v>3.1142857142857143</v>
      </c>
      <c r="T897">
        <v>0</v>
      </c>
      <c r="Y897">
        <v>2.7168000000000001</v>
      </c>
      <c r="Z897">
        <v>0</v>
      </c>
      <c r="AE897">
        <v>2.7168000000000001</v>
      </c>
      <c r="AF897">
        <v>0</v>
      </c>
    </row>
    <row r="898" spans="1:32" x14ac:dyDescent="0.35">
      <c r="A898">
        <v>2.7168000000000001</v>
      </c>
      <c r="B898">
        <v>4.0328603435399554E-2</v>
      </c>
      <c r="G898">
        <v>2.7168000000000001</v>
      </c>
      <c r="H898">
        <v>4.1289023162134945E-2</v>
      </c>
      <c r="M898">
        <v>2.7168000000000001</v>
      </c>
      <c r="N898">
        <v>3.7037037037037035E-2</v>
      </c>
      <c r="S898">
        <v>3.1142857142857143</v>
      </c>
      <c r="T898">
        <v>8.387096774193549E-2</v>
      </c>
      <c r="Y898">
        <v>2.7168000000000001</v>
      </c>
      <c r="Z898">
        <v>3.286978508217446E-2</v>
      </c>
      <c r="AE898">
        <v>2.7168000000000001</v>
      </c>
      <c r="AF898">
        <v>1.6109045848822799E-2</v>
      </c>
    </row>
    <row r="899" spans="1:32" x14ac:dyDescent="0.35">
      <c r="A899">
        <v>2.7183999999999999</v>
      </c>
      <c r="B899">
        <v>4.0328603435399554E-2</v>
      </c>
      <c r="G899">
        <v>2.7183999999999999</v>
      </c>
      <c r="H899">
        <v>4.1289023162134945E-2</v>
      </c>
      <c r="M899">
        <v>2.7183999999999999</v>
      </c>
      <c r="N899">
        <v>3.7037037037037035E-2</v>
      </c>
      <c r="S899">
        <v>3.1158730158730159</v>
      </c>
      <c r="T899">
        <v>8.387096774193549E-2</v>
      </c>
      <c r="Y899">
        <v>2.7183999999999999</v>
      </c>
      <c r="Z899">
        <v>3.286978508217446E-2</v>
      </c>
      <c r="AE899">
        <v>2.7183999999999999</v>
      </c>
      <c r="AF899">
        <v>1.6109045848822799E-2</v>
      </c>
    </row>
    <row r="900" spans="1:32" x14ac:dyDescent="0.35">
      <c r="A900">
        <v>2.7183999999999999</v>
      </c>
      <c r="B900">
        <v>0</v>
      </c>
      <c r="G900">
        <v>2.7183999999999999</v>
      </c>
      <c r="H900">
        <v>0</v>
      </c>
      <c r="M900">
        <v>2.7183999999999999</v>
      </c>
      <c r="N900">
        <v>0</v>
      </c>
      <c r="S900">
        <v>3.1158730158730159</v>
      </c>
      <c r="T900">
        <v>0</v>
      </c>
      <c r="Y900">
        <v>2.7183999999999999</v>
      </c>
      <c r="Z900">
        <v>0</v>
      </c>
      <c r="AE900">
        <v>2.7183999999999999</v>
      </c>
      <c r="AF900">
        <v>0</v>
      </c>
    </row>
    <row r="901" spans="1:32" x14ac:dyDescent="0.35">
      <c r="A901">
        <v>2.7199999999999998</v>
      </c>
      <c r="B901">
        <v>0</v>
      </c>
      <c r="G901">
        <v>2.7199999999999998</v>
      </c>
      <c r="H901">
        <v>0</v>
      </c>
      <c r="M901">
        <v>2.7199999999999998</v>
      </c>
      <c r="N901">
        <v>0</v>
      </c>
      <c r="S901">
        <v>3.1174603174603175</v>
      </c>
      <c r="T901">
        <v>0</v>
      </c>
      <c r="Y901">
        <v>2.7199999999999998</v>
      </c>
      <c r="Z901">
        <v>0</v>
      </c>
      <c r="AE901">
        <v>2.7199999999999998</v>
      </c>
      <c r="AF901">
        <v>0</v>
      </c>
    </row>
    <row r="902" spans="1:32" x14ac:dyDescent="0.35">
      <c r="A902">
        <v>2.7199999999999998</v>
      </c>
      <c r="B902">
        <v>4.0328603435399554E-2</v>
      </c>
      <c r="G902">
        <v>2.7199999999999998</v>
      </c>
      <c r="H902">
        <v>4.1289023162134945E-2</v>
      </c>
      <c r="M902">
        <v>2.7199999999999998</v>
      </c>
      <c r="N902">
        <v>3.7037037037037035E-2</v>
      </c>
      <c r="S902">
        <v>3.1174603174603175</v>
      </c>
      <c r="T902">
        <v>8.387096774193549E-2</v>
      </c>
      <c r="Y902">
        <v>2.7199999999999998</v>
      </c>
      <c r="Z902">
        <v>3.286978508217446E-2</v>
      </c>
      <c r="AE902">
        <v>2.7199999999999998</v>
      </c>
      <c r="AF902">
        <v>1.6109045848822799E-2</v>
      </c>
    </row>
    <row r="903" spans="1:32" x14ac:dyDescent="0.35">
      <c r="A903">
        <v>2.7215999999999996</v>
      </c>
      <c r="B903">
        <v>4.0328603435399554E-2</v>
      </c>
      <c r="G903">
        <v>2.7215999999999996</v>
      </c>
      <c r="H903">
        <v>4.1289023162134945E-2</v>
      </c>
      <c r="M903">
        <v>2.7215999999999996</v>
      </c>
      <c r="N903">
        <v>3.7037037037037035E-2</v>
      </c>
      <c r="S903">
        <v>3.1190476190476191</v>
      </c>
      <c r="T903">
        <v>8.387096774193549E-2</v>
      </c>
      <c r="Y903">
        <v>2.7215999999999996</v>
      </c>
      <c r="Z903">
        <v>3.286978508217446E-2</v>
      </c>
      <c r="AE903">
        <v>2.7215999999999996</v>
      </c>
      <c r="AF903">
        <v>1.6109045848822799E-2</v>
      </c>
    </row>
    <row r="904" spans="1:32" x14ac:dyDescent="0.35">
      <c r="A904">
        <v>2.7215999999999996</v>
      </c>
      <c r="B904">
        <v>0</v>
      </c>
      <c r="G904">
        <v>2.7215999999999996</v>
      </c>
      <c r="H904">
        <v>0</v>
      </c>
      <c r="M904">
        <v>2.7215999999999996</v>
      </c>
      <c r="N904">
        <v>0</v>
      </c>
      <c r="S904">
        <v>3.1190476190476191</v>
      </c>
      <c r="T904">
        <v>0</v>
      </c>
      <c r="Y904">
        <v>2.7215999999999996</v>
      </c>
      <c r="Z904">
        <v>0</v>
      </c>
      <c r="AE904">
        <v>2.7215999999999996</v>
      </c>
      <c r="AF904">
        <v>0</v>
      </c>
    </row>
    <row r="905" spans="1:32" x14ac:dyDescent="0.35">
      <c r="A905">
        <v>2.7231999999999998</v>
      </c>
      <c r="B905">
        <v>0</v>
      </c>
      <c r="G905">
        <v>2.7231999999999998</v>
      </c>
      <c r="H905">
        <v>0</v>
      </c>
      <c r="M905">
        <v>2.7231999999999998</v>
      </c>
      <c r="N905">
        <v>0</v>
      </c>
      <c r="S905">
        <v>3.1206349206349207</v>
      </c>
      <c r="T905">
        <v>0</v>
      </c>
      <c r="Y905">
        <v>2.7231999999999998</v>
      </c>
      <c r="Z905">
        <v>0</v>
      </c>
      <c r="AE905">
        <v>2.7231999999999998</v>
      </c>
      <c r="AF905">
        <v>0</v>
      </c>
    </row>
    <row r="906" spans="1:32" x14ac:dyDescent="0.35">
      <c r="A906">
        <v>2.7231999999999998</v>
      </c>
      <c r="B906">
        <v>4.0328603435399554E-2</v>
      </c>
      <c r="G906">
        <v>2.7231999999999998</v>
      </c>
      <c r="H906">
        <v>4.1289023162134945E-2</v>
      </c>
      <c r="M906">
        <v>2.7231999999999998</v>
      </c>
      <c r="N906">
        <v>3.7037037037037035E-2</v>
      </c>
      <c r="S906">
        <v>3.1206349206349207</v>
      </c>
      <c r="T906">
        <v>8.387096774193549E-2</v>
      </c>
      <c r="Y906">
        <v>2.7231999999999998</v>
      </c>
      <c r="Z906">
        <v>3.286978508217446E-2</v>
      </c>
      <c r="AE906">
        <v>2.7231999999999998</v>
      </c>
      <c r="AF906">
        <v>1.6109045848822799E-2</v>
      </c>
    </row>
    <row r="907" spans="1:32" x14ac:dyDescent="0.35">
      <c r="A907">
        <v>2.7248000000000001</v>
      </c>
      <c r="B907">
        <v>4.0328603435399554E-2</v>
      </c>
      <c r="G907">
        <v>2.7248000000000001</v>
      </c>
      <c r="H907">
        <v>4.1289023162134945E-2</v>
      </c>
      <c r="M907">
        <v>2.7248000000000001</v>
      </c>
      <c r="N907">
        <v>3.7037037037037035E-2</v>
      </c>
      <c r="S907">
        <v>3.1222222222222222</v>
      </c>
      <c r="T907">
        <v>8.387096774193549E-2</v>
      </c>
      <c r="Y907">
        <v>2.7248000000000001</v>
      </c>
      <c r="Z907">
        <v>3.286978508217446E-2</v>
      </c>
      <c r="AE907">
        <v>2.7248000000000001</v>
      </c>
      <c r="AF907">
        <v>1.6109045848822799E-2</v>
      </c>
    </row>
    <row r="908" spans="1:32" x14ac:dyDescent="0.35">
      <c r="A908">
        <v>2.7248000000000001</v>
      </c>
      <c r="B908">
        <v>0</v>
      </c>
      <c r="G908">
        <v>2.7248000000000001</v>
      </c>
      <c r="H908">
        <v>0</v>
      </c>
      <c r="M908">
        <v>2.7248000000000001</v>
      </c>
      <c r="N908">
        <v>0</v>
      </c>
      <c r="S908">
        <v>3.1222222222222222</v>
      </c>
      <c r="T908">
        <v>0</v>
      </c>
      <c r="Y908">
        <v>2.7248000000000001</v>
      </c>
      <c r="Z908">
        <v>0</v>
      </c>
      <c r="AE908">
        <v>2.7248000000000001</v>
      </c>
      <c r="AF908">
        <v>0</v>
      </c>
    </row>
    <row r="909" spans="1:32" x14ac:dyDescent="0.35">
      <c r="A909">
        <v>2.7263999999999999</v>
      </c>
      <c r="B909">
        <v>0</v>
      </c>
      <c r="G909">
        <v>2.7263999999999999</v>
      </c>
      <c r="H909">
        <v>0</v>
      </c>
      <c r="M909">
        <v>2.7263999999999999</v>
      </c>
      <c r="N909">
        <v>0</v>
      </c>
      <c r="S909">
        <v>3.1238095238095238</v>
      </c>
      <c r="T909">
        <v>0</v>
      </c>
      <c r="Y909">
        <v>2.7263999999999999</v>
      </c>
      <c r="Z909">
        <v>0</v>
      </c>
      <c r="AE909">
        <v>2.7263999999999999</v>
      </c>
      <c r="AF909">
        <v>0</v>
      </c>
    </row>
    <row r="910" spans="1:32" x14ac:dyDescent="0.35">
      <c r="A910">
        <v>2.7263999999999999</v>
      </c>
      <c r="B910">
        <v>4.0328603435399554E-2</v>
      </c>
      <c r="G910">
        <v>2.7263999999999999</v>
      </c>
      <c r="H910">
        <v>4.1289023162134945E-2</v>
      </c>
      <c r="M910">
        <v>2.7263999999999999</v>
      </c>
      <c r="N910">
        <v>3.7037037037037035E-2</v>
      </c>
      <c r="S910">
        <v>3.1238095238095238</v>
      </c>
      <c r="T910">
        <v>8.387096774193549E-2</v>
      </c>
      <c r="Y910">
        <v>2.7263999999999999</v>
      </c>
      <c r="Z910">
        <v>3.286978508217446E-2</v>
      </c>
      <c r="AE910">
        <v>2.7263999999999999</v>
      </c>
      <c r="AF910">
        <v>1.6109045848822799E-2</v>
      </c>
    </row>
    <row r="911" spans="1:32" x14ac:dyDescent="0.35">
      <c r="A911">
        <v>2.7279999999999998</v>
      </c>
      <c r="B911">
        <v>4.0328603435399554E-2</v>
      </c>
      <c r="G911">
        <v>2.7279999999999998</v>
      </c>
      <c r="H911">
        <v>4.1289023162134945E-2</v>
      </c>
      <c r="M911">
        <v>2.7279999999999998</v>
      </c>
      <c r="N911">
        <v>3.7037037037037035E-2</v>
      </c>
      <c r="S911">
        <v>3.1253968253968254</v>
      </c>
      <c r="T911">
        <v>8.387096774193549E-2</v>
      </c>
      <c r="Y911">
        <v>2.7279999999999998</v>
      </c>
      <c r="Z911">
        <v>3.286978508217446E-2</v>
      </c>
      <c r="AE911">
        <v>2.7279999999999998</v>
      </c>
      <c r="AF911">
        <v>1.6109045848822799E-2</v>
      </c>
    </row>
    <row r="912" spans="1:32" x14ac:dyDescent="0.35">
      <c r="A912">
        <v>2.7279999999999998</v>
      </c>
      <c r="B912">
        <v>0</v>
      </c>
      <c r="G912">
        <v>2.7279999999999998</v>
      </c>
      <c r="H912">
        <v>0</v>
      </c>
      <c r="M912">
        <v>2.7279999999999998</v>
      </c>
      <c r="N912">
        <v>0</v>
      </c>
      <c r="S912">
        <v>3.1253968253968254</v>
      </c>
      <c r="T912">
        <v>0</v>
      </c>
      <c r="Y912">
        <v>2.7279999999999998</v>
      </c>
      <c r="Z912">
        <v>0</v>
      </c>
      <c r="AE912">
        <v>2.7279999999999998</v>
      </c>
      <c r="AF912">
        <v>0</v>
      </c>
    </row>
    <row r="913" spans="1:32" x14ac:dyDescent="0.35">
      <c r="A913">
        <v>2.7295999999999996</v>
      </c>
      <c r="B913">
        <v>0</v>
      </c>
      <c r="G913">
        <v>2.7295999999999996</v>
      </c>
      <c r="H913">
        <v>0</v>
      </c>
      <c r="M913">
        <v>2.7295999999999996</v>
      </c>
      <c r="N913">
        <v>0</v>
      </c>
      <c r="S913">
        <v>3.126984126984127</v>
      </c>
      <c r="T913">
        <v>0</v>
      </c>
      <c r="Y913">
        <v>2.7295999999999996</v>
      </c>
      <c r="Z913">
        <v>0</v>
      </c>
      <c r="AE913">
        <v>2.7295999999999996</v>
      </c>
      <c r="AF913">
        <v>0</v>
      </c>
    </row>
    <row r="914" spans="1:32" x14ac:dyDescent="0.35">
      <c r="A914">
        <v>2.7295999999999996</v>
      </c>
      <c r="B914">
        <v>4.0328603435399554E-2</v>
      </c>
      <c r="G914">
        <v>2.7295999999999996</v>
      </c>
      <c r="H914">
        <v>4.1289023162134945E-2</v>
      </c>
      <c r="M914">
        <v>2.7295999999999996</v>
      </c>
      <c r="N914">
        <v>3.7037037037037035E-2</v>
      </c>
      <c r="S914">
        <v>3.126984126984127</v>
      </c>
      <c r="T914">
        <v>8.387096774193549E-2</v>
      </c>
      <c r="Y914">
        <v>2.7295999999999996</v>
      </c>
      <c r="Z914">
        <v>3.286978508217446E-2</v>
      </c>
      <c r="AE914">
        <v>2.7295999999999996</v>
      </c>
      <c r="AF914">
        <v>1.6109045848822799E-2</v>
      </c>
    </row>
    <row r="915" spans="1:32" x14ac:dyDescent="0.35">
      <c r="A915">
        <v>2.7311999999999999</v>
      </c>
      <c r="B915">
        <v>4.0328603435399554E-2</v>
      </c>
      <c r="G915">
        <v>2.7311999999999999</v>
      </c>
      <c r="H915">
        <v>4.1289023162134945E-2</v>
      </c>
      <c r="M915">
        <v>2.7311999999999999</v>
      </c>
      <c r="N915">
        <v>3.7037037037037035E-2</v>
      </c>
      <c r="S915">
        <v>3.1285714285714286</v>
      </c>
      <c r="T915">
        <v>8.387096774193549E-2</v>
      </c>
      <c r="Y915">
        <v>2.7311999999999999</v>
      </c>
      <c r="Z915">
        <v>3.286978508217446E-2</v>
      </c>
      <c r="AE915">
        <v>2.7311999999999999</v>
      </c>
      <c r="AF915">
        <v>1.6109045848822799E-2</v>
      </c>
    </row>
    <row r="916" spans="1:32" x14ac:dyDescent="0.35">
      <c r="A916">
        <v>2.7311999999999999</v>
      </c>
      <c r="B916">
        <v>0</v>
      </c>
      <c r="G916">
        <v>2.7311999999999999</v>
      </c>
      <c r="H916">
        <v>0</v>
      </c>
      <c r="M916">
        <v>2.7311999999999999</v>
      </c>
      <c r="N916">
        <v>0</v>
      </c>
      <c r="S916">
        <v>3.1285714285714286</v>
      </c>
      <c r="T916">
        <v>0</v>
      </c>
      <c r="Y916">
        <v>2.7311999999999999</v>
      </c>
      <c r="Z916">
        <v>0</v>
      </c>
      <c r="AE916">
        <v>2.7311999999999999</v>
      </c>
      <c r="AF916">
        <v>0</v>
      </c>
    </row>
    <row r="917" spans="1:32" x14ac:dyDescent="0.35">
      <c r="A917">
        <v>2.7327999999999997</v>
      </c>
      <c r="B917">
        <v>0</v>
      </c>
      <c r="G917">
        <v>2.7327999999999997</v>
      </c>
      <c r="H917">
        <v>0</v>
      </c>
      <c r="M917">
        <v>2.7327999999999997</v>
      </c>
      <c r="N917">
        <v>0</v>
      </c>
      <c r="S917">
        <v>3.1301587301587301</v>
      </c>
      <c r="T917">
        <v>0</v>
      </c>
      <c r="Y917">
        <v>2.7327999999999997</v>
      </c>
      <c r="Z917">
        <v>0</v>
      </c>
      <c r="AE917">
        <v>2.7327999999999997</v>
      </c>
      <c r="AF917">
        <v>0</v>
      </c>
    </row>
    <row r="918" spans="1:32" x14ac:dyDescent="0.35">
      <c r="A918">
        <v>2.7327999999999997</v>
      </c>
      <c r="B918">
        <v>4.0328603435399554E-2</v>
      </c>
      <c r="G918">
        <v>2.7327999999999997</v>
      </c>
      <c r="H918">
        <v>4.1289023162134945E-2</v>
      </c>
      <c r="M918">
        <v>2.7327999999999997</v>
      </c>
      <c r="N918">
        <v>3.7037037037037035E-2</v>
      </c>
      <c r="S918">
        <v>3.1301587301587301</v>
      </c>
      <c r="T918">
        <v>8.387096774193549E-2</v>
      </c>
      <c r="Y918">
        <v>2.7327999999999997</v>
      </c>
      <c r="Z918">
        <v>3.286978508217446E-2</v>
      </c>
      <c r="AE918">
        <v>2.7327999999999997</v>
      </c>
      <c r="AF918">
        <v>1.6109045848822799E-2</v>
      </c>
    </row>
    <row r="919" spans="1:32" x14ac:dyDescent="0.35">
      <c r="A919">
        <v>2.7343999999999999</v>
      </c>
      <c r="B919">
        <v>4.0328603435399554E-2</v>
      </c>
      <c r="G919">
        <v>2.7343999999999999</v>
      </c>
      <c r="H919">
        <v>4.1289023162134945E-2</v>
      </c>
      <c r="M919">
        <v>2.7343999999999999</v>
      </c>
      <c r="N919">
        <v>3.7037037037037035E-2</v>
      </c>
      <c r="S919">
        <v>3.1317460317460317</v>
      </c>
      <c r="T919">
        <v>8.387096774193549E-2</v>
      </c>
      <c r="Y919">
        <v>2.7343999999999999</v>
      </c>
      <c r="Z919">
        <v>3.286978508217446E-2</v>
      </c>
      <c r="AE919">
        <v>2.7343999999999999</v>
      </c>
      <c r="AF919">
        <v>1.6109045848822799E-2</v>
      </c>
    </row>
    <row r="920" spans="1:32" x14ac:dyDescent="0.35">
      <c r="A920">
        <v>2.7343999999999999</v>
      </c>
      <c r="B920">
        <v>0</v>
      </c>
      <c r="G920">
        <v>2.7343999999999999</v>
      </c>
      <c r="H920">
        <v>0</v>
      </c>
      <c r="M920">
        <v>2.7343999999999999</v>
      </c>
      <c r="N920">
        <v>0</v>
      </c>
      <c r="S920">
        <v>3.1317460317460317</v>
      </c>
      <c r="T920">
        <v>0</v>
      </c>
      <c r="Y920">
        <v>2.7343999999999999</v>
      </c>
      <c r="Z920">
        <v>0</v>
      </c>
      <c r="AE920">
        <v>2.7343999999999999</v>
      </c>
      <c r="AF920">
        <v>0</v>
      </c>
    </row>
    <row r="921" spans="1:32" x14ac:dyDescent="0.35">
      <c r="A921">
        <v>2.7359999999999998</v>
      </c>
      <c r="B921">
        <v>0</v>
      </c>
      <c r="G921">
        <v>2.7359999999999998</v>
      </c>
      <c r="H921">
        <v>0</v>
      </c>
      <c r="M921">
        <v>2.7359999999999998</v>
      </c>
      <c r="N921">
        <v>0</v>
      </c>
      <c r="S921">
        <v>3.1333333333333333</v>
      </c>
      <c r="T921">
        <v>0</v>
      </c>
      <c r="Y921">
        <v>2.7359999999999998</v>
      </c>
      <c r="Z921">
        <v>0</v>
      </c>
      <c r="AE921">
        <v>2.7359999999999998</v>
      </c>
      <c r="AF921">
        <v>0</v>
      </c>
    </row>
    <row r="922" spans="1:32" x14ac:dyDescent="0.35">
      <c r="A922">
        <v>2.7359999999999998</v>
      </c>
      <c r="B922">
        <v>4.0328603435399554E-2</v>
      </c>
      <c r="G922">
        <v>2.7359999999999998</v>
      </c>
      <c r="H922">
        <v>4.1289023162134945E-2</v>
      </c>
      <c r="M922">
        <v>2.7359999999999998</v>
      </c>
      <c r="N922">
        <v>3.7037037037037035E-2</v>
      </c>
      <c r="S922">
        <v>3.1333333333333333</v>
      </c>
      <c r="T922">
        <v>8.387096774193549E-2</v>
      </c>
      <c r="Y922">
        <v>2.7359999999999998</v>
      </c>
      <c r="Z922">
        <v>3.286978508217446E-2</v>
      </c>
      <c r="AE922">
        <v>2.7359999999999998</v>
      </c>
      <c r="AF922">
        <v>1.6109045848822799E-2</v>
      </c>
    </row>
    <row r="923" spans="1:32" x14ac:dyDescent="0.35">
      <c r="A923">
        <v>2.7375999999999996</v>
      </c>
      <c r="B923">
        <v>4.0328603435399554E-2</v>
      </c>
      <c r="G923">
        <v>2.7375999999999996</v>
      </c>
      <c r="H923">
        <v>4.1289023162134945E-2</v>
      </c>
      <c r="M923">
        <v>2.7375999999999996</v>
      </c>
      <c r="N923">
        <v>3.7037037037037035E-2</v>
      </c>
      <c r="S923">
        <v>3.1349206349206349</v>
      </c>
      <c r="T923">
        <v>8.387096774193549E-2</v>
      </c>
      <c r="Y923">
        <v>2.7375999999999996</v>
      </c>
      <c r="Z923">
        <v>3.286978508217446E-2</v>
      </c>
      <c r="AE923">
        <v>2.7375999999999996</v>
      </c>
      <c r="AF923">
        <v>1.6109045848822799E-2</v>
      </c>
    </row>
    <row r="924" spans="1:32" x14ac:dyDescent="0.35">
      <c r="A924">
        <v>2.7375999999999996</v>
      </c>
      <c r="B924">
        <v>0</v>
      </c>
      <c r="G924">
        <v>2.7375999999999996</v>
      </c>
      <c r="H924">
        <v>0</v>
      </c>
      <c r="M924">
        <v>2.7375999999999996</v>
      </c>
      <c r="N924">
        <v>0</v>
      </c>
      <c r="S924">
        <v>3.1349206349206349</v>
      </c>
      <c r="T924">
        <v>0</v>
      </c>
      <c r="Y924">
        <v>2.7375999999999996</v>
      </c>
      <c r="Z924">
        <v>0</v>
      </c>
      <c r="AE924">
        <v>2.7375999999999996</v>
      </c>
      <c r="AF924">
        <v>0</v>
      </c>
    </row>
    <row r="925" spans="1:32" x14ac:dyDescent="0.35">
      <c r="A925">
        <v>2.7391999999999999</v>
      </c>
      <c r="B925">
        <v>0</v>
      </c>
      <c r="G925">
        <v>2.7391999999999999</v>
      </c>
      <c r="H925">
        <v>0</v>
      </c>
      <c r="M925">
        <v>2.7391999999999999</v>
      </c>
      <c r="N925">
        <v>0</v>
      </c>
      <c r="S925">
        <v>3.1365079365079365</v>
      </c>
      <c r="T925">
        <v>0</v>
      </c>
      <c r="Y925">
        <v>2.7391999999999999</v>
      </c>
      <c r="Z925">
        <v>0</v>
      </c>
      <c r="AE925">
        <v>2.7391999999999999</v>
      </c>
      <c r="AF925">
        <v>0</v>
      </c>
    </row>
    <row r="926" spans="1:32" x14ac:dyDescent="0.35">
      <c r="A926">
        <v>2.7391999999999999</v>
      </c>
      <c r="B926">
        <v>4.0328603435399554E-2</v>
      </c>
      <c r="G926">
        <v>2.7391999999999999</v>
      </c>
      <c r="H926">
        <v>4.1289023162134945E-2</v>
      </c>
      <c r="M926">
        <v>2.7391999999999999</v>
      </c>
      <c r="N926">
        <v>3.7037037037037035E-2</v>
      </c>
      <c r="S926">
        <v>3.1365079365079365</v>
      </c>
      <c r="T926">
        <v>8.387096774193549E-2</v>
      </c>
      <c r="Y926">
        <v>2.7391999999999999</v>
      </c>
      <c r="Z926">
        <v>3.286978508217446E-2</v>
      </c>
      <c r="AE926">
        <v>2.7391999999999999</v>
      </c>
      <c r="AF926">
        <v>1.6109045848822799E-2</v>
      </c>
    </row>
    <row r="927" spans="1:32" x14ac:dyDescent="0.35">
      <c r="A927">
        <v>2.7407999999999997</v>
      </c>
      <c r="B927">
        <v>4.0328603435399554E-2</v>
      </c>
      <c r="G927">
        <v>2.7407999999999997</v>
      </c>
      <c r="H927">
        <v>4.1289023162134945E-2</v>
      </c>
      <c r="M927">
        <v>2.7407999999999997</v>
      </c>
      <c r="N927">
        <v>3.7037037037037035E-2</v>
      </c>
      <c r="S927">
        <v>3.138095238095238</v>
      </c>
      <c r="T927">
        <v>8.387096774193549E-2</v>
      </c>
      <c r="Y927">
        <v>2.7407999999999997</v>
      </c>
      <c r="Z927">
        <v>3.286978508217446E-2</v>
      </c>
      <c r="AE927">
        <v>2.7407999999999997</v>
      </c>
      <c r="AF927">
        <v>1.6109045848822799E-2</v>
      </c>
    </row>
    <row r="928" spans="1:32" x14ac:dyDescent="0.35">
      <c r="A928">
        <v>2.7407999999999997</v>
      </c>
      <c r="B928">
        <v>0</v>
      </c>
      <c r="G928">
        <v>2.7407999999999997</v>
      </c>
      <c r="H928">
        <v>0</v>
      </c>
      <c r="M928">
        <v>2.7407999999999997</v>
      </c>
      <c r="N928">
        <v>0</v>
      </c>
      <c r="S928">
        <v>3.138095238095238</v>
      </c>
      <c r="T928">
        <v>0</v>
      </c>
      <c r="Y928">
        <v>2.7407999999999997</v>
      </c>
      <c r="Z928">
        <v>0</v>
      </c>
      <c r="AE928">
        <v>2.7407999999999997</v>
      </c>
      <c r="AF928">
        <v>0</v>
      </c>
    </row>
    <row r="929" spans="1:32" x14ac:dyDescent="0.35">
      <c r="A929">
        <v>2.7423999999999999</v>
      </c>
      <c r="B929">
        <v>0</v>
      </c>
      <c r="G929">
        <v>2.7423999999999999</v>
      </c>
      <c r="H929">
        <v>0</v>
      </c>
      <c r="M929">
        <v>2.7423999999999999</v>
      </c>
      <c r="N929">
        <v>0</v>
      </c>
      <c r="S929">
        <v>3.1396825396825396</v>
      </c>
      <c r="T929">
        <v>0</v>
      </c>
      <c r="Y929">
        <v>2.7423999999999999</v>
      </c>
      <c r="Z929">
        <v>0</v>
      </c>
      <c r="AE929">
        <v>2.7423999999999999</v>
      </c>
      <c r="AF929">
        <v>0</v>
      </c>
    </row>
    <row r="930" spans="1:32" x14ac:dyDescent="0.35">
      <c r="A930">
        <v>2.7423999999999999</v>
      </c>
      <c r="B930">
        <v>4.0328603435399554E-2</v>
      </c>
      <c r="G930">
        <v>2.7423999999999999</v>
      </c>
      <c r="H930">
        <v>4.1289023162134945E-2</v>
      </c>
      <c r="M930">
        <v>2.7423999999999999</v>
      </c>
      <c r="N930">
        <v>3.7037037037037035E-2</v>
      </c>
      <c r="S930">
        <v>3.1396825396825396</v>
      </c>
      <c r="T930">
        <v>8.387096774193549E-2</v>
      </c>
      <c r="Y930">
        <v>2.7423999999999999</v>
      </c>
      <c r="Z930">
        <v>3.286978508217446E-2</v>
      </c>
      <c r="AE930">
        <v>2.7423999999999999</v>
      </c>
      <c r="AF930">
        <v>1.6109045848822799E-2</v>
      </c>
    </row>
    <row r="931" spans="1:32" x14ac:dyDescent="0.35">
      <c r="A931">
        <v>2.7439999999999998</v>
      </c>
      <c r="B931">
        <v>4.0328603435399554E-2</v>
      </c>
      <c r="G931">
        <v>2.7439999999999998</v>
      </c>
      <c r="H931">
        <v>4.1289023162134945E-2</v>
      </c>
      <c r="M931">
        <v>2.7439999999999998</v>
      </c>
      <c r="N931">
        <v>3.7037037037037035E-2</v>
      </c>
      <c r="S931">
        <v>3.1412698412698412</v>
      </c>
      <c r="T931">
        <v>8.387096774193549E-2</v>
      </c>
      <c r="Y931">
        <v>2.7439999999999998</v>
      </c>
      <c r="Z931">
        <v>3.286978508217446E-2</v>
      </c>
      <c r="AE931">
        <v>2.7439999999999998</v>
      </c>
      <c r="AF931">
        <v>1.6109045848822799E-2</v>
      </c>
    </row>
    <row r="932" spans="1:32" x14ac:dyDescent="0.35">
      <c r="A932">
        <v>2.7439999999999998</v>
      </c>
      <c r="B932">
        <v>0</v>
      </c>
      <c r="G932">
        <v>2.7439999999999998</v>
      </c>
      <c r="H932">
        <v>0</v>
      </c>
      <c r="M932">
        <v>2.7439999999999998</v>
      </c>
      <c r="N932">
        <v>0</v>
      </c>
      <c r="S932">
        <v>3.1412698412698412</v>
      </c>
      <c r="T932">
        <v>0</v>
      </c>
      <c r="Y932">
        <v>2.7439999999999998</v>
      </c>
      <c r="Z932">
        <v>0</v>
      </c>
      <c r="AE932">
        <v>2.7439999999999998</v>
      </c>
      <c r="AF932">
        <v>0</v>
      </c>
    </row>
    <row r="933" spans="1:32" x14ac:dyDescent="0.35">
      <c r="A933">
        <v>2.7455999999999996</v>
      </c>
      <c r="B933">
        <v>0</v>
      </c>
      <c r="G933">
        <v>2.7455999999999996</v>
      </c>
      <c r="H933">
        <v>0</v>
      </c>
      <c r="M933">
        <v>2.7455999999999996</v>
      </c>
      <c r="N933">
        <v>0</v>
      </c>
      <c r="S933">
        <v>3.1428571428571428</v>
      </c>
      <c r="T933">
        <v>0</v>
      </c>
      <c r="Y933">
        <v>2.7455999999999996</v>
      </c>
      <c r="Z933">
        <v>0</v>
      </c>
      <c r="AE933">
        <v>2.7455999999999996</v>
      </c>
      <c r="AF933">
        <v>0</v>
      </c>
    </row>
    <row r="934" spans="1:32" x14ac:dyDescent="0.35">
      <c r="A934">
        <v>2.7455999999999996</v>
      </c>
      <c r="B934">
        <v>4.0328603435399554E-2</v>
      </c>
      <c r="G934">
        <v>2.7455999999999996</v>
      </c>
      <c r="H934">
        <v>4.1289023162134945E-2</v>
      </c>
      <c r="M934">
        <v>2.7455999999999996</v>
      </c>
      <c r="N934">
        <v>3.7037037037037035E-2</v>
      </c>
      <c r="S934">
        <v>3.1428571428571428</v>
      </c>
      <c r="T934">
        <v>8.387096774193549E-2</v>
      </c>
      <c r="Y934">
        <v>2.7455999999999996</v>
      </c>
      <c r="Z934">
        <v>3.286978508217446E-2</v>
      </c>
      <c r="AE934">
        <v>2.7455999999999996</v>
      </c>
      <c r="AF934">
        <v>1.6109045848822799E-2</v>
      </c>
    </row>
    <row r="935" spans="1:32" x14ac:dyDescent="0.35">
      <c r="A935">
        <v>2.7471999999999999</v>
      </c>
      <c r="B935">
        <v>4.0328603435399554E-2</v>
      </c>
      <c r="G935">
        <v>2.7471999999999999</v>
      </c>
      <c r="H935">
        <v>4.1289023162134945E-2</v>
      </c>
      <c r="M935">
        <v>2.7471999999999999</v>
      </c>
      <c r="N935">
        <v>3.7037037037037035E-2</v>
      </c>
      <c r="S935">
        <v>3.1444444444444448</v>
      </c>
      <c r="T935">
        <v>8.387096774193549E-2</v>
      </c>
      <c r="Y935">
        <v>2.7471999999999999</v>
      </c>
      <c r="Z935">
        <v>3.286978508217446E-2</v>
      </c>
      <c r="AE935">
        <v>2.7471999999999999</v>
      </c>
      <c r="AF935">
        <v>1.6109045848822799E-2</v>
      </c>
    </row>
    <row r="936" spans="1:32" x14ac:dyDescent="0.35">
      <c r="A936">
        <v>2.7471999999999999</v>
      </c>
      <c r="B936">
        <v>0</v>
      </c>
      <c r="G936">
        <v>2.7471999999999999</v>
      </c>
      <c r="H936">
        <v>0</v>
      </c>
      <c r="M936">
        <v>2.7471999999999999</v>
      </c>
      <c r="N936">
        <v>0</v>
      </c>
      <c r="S936">
        <v>3.1444444444444448</v>
      </c>
      <c r="T936">
        <v>0</v>
      </c>
      <c r="Y936">
        <v>2.7471999999999999</v>
      </c>
      <c r="Z936">
        <v>0</v>
      </c>
      <c r="AE936">
        <v>2.7471999999999999</v>
      </c>
      <c r="AF936">
        <v>0</v>
      </c>
    </row>
    <row r="937" spans="1:32" x14ac:dyDescent="0.35">
      <c r="A937">
        <v>2.7487999999999997</v>
      </c>
      <c r="B937">
        <v>0</v>
      </c>
      <c r="G937">
        <v>2.7487999999999997</v>
      </c>
      <c r="H937">
        <v>0</v>
      </c>
      <c r="M937">
        <v>2.7487999999999997</v>
      </c>
      <c r="N937">
        <v>0</v>
      </c>
      <c r="S937">
        <v>3.146031746031746</v>
      </c>
      <c r="T937">
        <v>0</v>
      </c>
      <c r="Y937">
        <v>2.7487999999999997</v>
      </c>
      <c r="Z937">
        <v>0</v>
      </c>
      <c r="AE937">
        <v>2.7487999999999997</v>
      </c>
      <c r="AF937">
        <v>0</v>
      </c>
    </row>
    <row r="938" spans="1:32" x14ac:dyDescent="0.35">
      <c r="A938">
        <v>2.7487999999999997</v>
      </c>
      <c r="B938">
        <v>4.0328603435399554E-2</v>
      </c>
      <c r="G938">
        <v>2.7487999999999997</v>
      </c>
      <c r="H938">
        <v>4.1289023162134945E-2</v>
      </c>
      <c r="M938">
        <v>2.7487999999999997</v>
      </c>
      <c r="N938">
        <v>3.7037037037037035E-2</v>
      </c>
      <c r="S938">
        <v>3.146031746031746</v>
      </c>
      <c r="T938">
        <v>8.387096774193549E-2</v>
      </c>
      <c r="Y938">
        <v>2.7487999999999997</v>
      </c>
      <c r="Z938">
        <v>3.286978508217446E-2</v>
      </c>
      <c r="AE938">
        <v>2.7487999999999997</v>
      </c>
      <c r="AF938">
        <v>1.6109045848822799E-2</v>
      </c>
    </row>
    <row r="939" spans="1:32" x14ac:dyDescent="0.35">
      <c r="A939">
        <v>2.7504</v>
      </c>
      <c r="B939">
        <v>4.0328603435399554E-2</v>
      </c>
      <c r="G939">
        <v>2.7504</v>
      </c>
      <c r="H939">
        <v>4.1289023162134945E-2</v>
      </c>
      <c r="M939">
        <v>2.7504</v>
      </c>
      <c r="N939">
        <v>3.7037037037037035E-2</v>
      </c>
      <c r="S939">
        <v>3.147619047619048</v>
      </c>
      <c r="T939">
        <v>8.387096774193549E-2</v>
      </c>
      <c r="Y939">
        <v>2.7504</v>
      </c>
      <c r="Z939">
        <v>3.286978508217446E-2</v>
      </c>
      <c r="AE939">
        <v>2.7504</v>
      </c>
      <c r="AF939">
        <v>1.6109045848822799E-2</v>
      </c>
    </row>
    <row r="940" spans="1:32" x14ac:dyDescent="0.35">
      <c r="A940">
        <v>2.7504</v>
      </c>
      <c r="B940">
        <v>0</v>
      </c>
      <c r="G940">
        <v>2.7504</v>
      </c>
      <c r="H940">
        <v>0</v>
      </c>
      <c r="M940">
        <v>2.7504</v>
      </c>
      <c r="N940">
        <v>0</v>
      </c>
      <c r="S940">
        <v>3.147619047619048</v>
      </c>
      <c r="T940">
        <v>0</v>
      </c>
      <c r="Y940">
        <v>2.7504</v>
      </c>
      <c r="Z940">
        <v>0</v>
      </c>
      <c r="AE940">
        <v>2.7504</v>
      </c>
      <c r="AF940">
        <v>0</v>
      </c>
    </row>
    <row r="941" spans="1:32" x14ac:dyDescent="0.35">
      <c r="A941">
        <v>2.7519999999999998</v>
      </c>
      <c r="B941">
        <v>0</v>
      </c>
      <c r="G941">
        <v>2.7519999999999998</v>
      </c>
      <c r="H941">
        <v>0</v>
      </c>
      <c r="M941">
        <v>2.7519999999999998</v>
      </c>
      <c r="N941">
        <v>0</v>
      </c>
      <c r="S941">
        <v>3.1492063492063496</v>
      </c>
      <c r="T941">
        <v>0</v>
      </c>
      <c r="Y941">
        <v>2.7519999999999998</v>
      </c>
      <c r="Z941">
        <v>0</v>
      </c>
      <c r="AE941">
        <v>2.7519999999999998</v>
      </c>
      <c r="AF941">
        <v>0</v>
      </c>
    </row>
    <row r="942" spans="1:32" x14ac:dyDescent="0.35">
      <c r="A942">
        <v>2.7519999999999998</v>
      </c>
      <c r="B942">
        <v>4.0328603435399554E-2</v>
      </c>
      <c r="G942">
        <v>2.7519999999999998</v>
      </c>
      <c r="H942">
        <v>4.1289023162134945E-2</v>
      </c>
      <c r="M942">
        <v>2.7519999999999998</v>
      </c>
      <c r="N942">
        <v>3.7037037037037035E-2</v>
      </c>
      <c r="S942">
        <v>3.1492063492063496</v>
      </c>
      <c r="T942">
        <v>8.387096774193549E-2</v>
      </c>
      <c r="Y942">
        <v>2.7519999999999998</v>
      </c>
      <c r="Z942">
        <v>3.286978508217446E-2</v>
      </c>
      <c r="AE942">
        <v>2.7519999999999998</v>
      </c>
      <c r="AF942">
        <v>1.6109045848822799E-2</v>
      </c>
    </row>
    <row r="943" spans="1:32" x14ac:dyDescent="0.35">
      <c r="A943">
        <v>2.7535999999999996</v>
      </c>
      <c r="B943">
        <v>4.0328603435399554E-2</v>
      </c>
      <c r="G943">
        <v>2.7535999999999996</v>
      </c>
      <c r="H943">
        <v>4.1289023162134945E-2</v>
      </c>
      <c r="M943">
        <v>2.7535999999999996</v>
      </c>
      <c r="N943">
        <v>3.7037037037037035E-2</v>
      </c>
      <c r="S943">
        <v>3.1507936507936511</v>
      </c>
      <c r="T943">
        <v>8.387096774193549E-2</v>
      </c>
      <c r="Y943">
        <v>2.7535999999999996</v>
      </c>
      <c r="Z943">
        <v>3.286978508217446E-2</v>
      </c>
      <c r="AE943">
        <v>2.7535999999999996</v>
      </c>
      <c r="AF943">
        <v>1.6109045848822799E-2</v>
      </c>
    </row>
    <row r="944" spans="1:32" x14ac:dyDescent="0.35">
      <c r="A944">
        <v>2.7535999999999996</v>
      </c>
      <c r="B944">
        <v>0</v>
      </c>
      <c r="G944">
        <v>2.7535999999999996</v>
      </c>
      <c r="H944">
        <v>0</v>
      </c>
      <c r="M944">
        <v>2.7535999999999996</v>
      </c>
      <c r="N944">
        <v>0</v>
      </c>
      <c r="S944">
        <v>3.1507936507936511</v>
      </c>
      <c r="T944">
        <v>0</v>
      </c>
      <c r="Y944">
        <v>2.7535999999999996</v>
      </c>
      <c r="Z944">
        <v>0</v>
      </c>
      <c r="AE944">
        <v>2.7535999999999996</v>
      </c>
      <c r="AF944">
        <v>0</v>
      </c>
    </row>
    <row r="945" spans="1:32" x14ac:dyDescent="0.35">
      <c r="A945">
        <v>2.7551999999999999</v>
      </c>
      <c r="B945">
        <v>0</v>
      </c>
      <c r="G945">
        <v>2.7551999999999999</v>
      </c>
      <c r="H945">
        <v>0</v>
      </c>
      <c r="M945">
        <v>2.7551999999999999</v>
      </c>
      <c r="N945">
        <v>0</v>
      </c>
      <c r="S945">
        <v>3.1523809523809527</v>
      </c>
      <c r="T945">
        <v>0</v>
      </c>
      <c r="Y945">
        <v>2.7551999999999999</v>
      </c>
      <c r="Z945">
        <v>0</v>
      </c>
      <c r="AE945">
        <v>2.7551999999999999</v>
      </c>
      <c r="AF945">
        <v>0</v>
      </c>
    </row>
    <row r="946" spans="1:32" x14ac:dyDescent="0.35">
      <c r="A946">
        <v>2.7551999999999999</v>
      </c>
      <c r="B946">
        <v>4.0328603435399554E-2</v>
      </c>
      <c r="G946">
        <v>2.7551999999999999</v>
      </c>
      <c r="H946">
        <v>4.1289023162134945E-2</v>
      </c>
      <c r="M946">
        <v>2.7551999999999999</v>
      </c>
      <c r="N946">
        <v>3.7037037037037035E-2</v>
      </c>
      <c r="S946">
        <v>3.1523809523809527</v>
      </c>
      <c r="T946">
        <v>8.387096774193549E-2</v>
      </c>
      <c r="Y946">
        <v>2.7551999999999999</v>
      </c>
      <c r="Z946">
        <v>3.286978508217446E-2</v>
      </c>
      <c r="AE946">
        <v>2.7551999999999999</v>
      </c>
      <c r="AF946">
        <v>1.6109045848822799E-2</v>
      </c>
    </row>
    <row r="947" spans="1:32" x14ac:dyDescent="0.35">
      <c r="A947">
        <v>2.7567999999999997</v>
      </c>
      <c r="B947">
        <v>4.0328603435399554E-2</v>
      </c>
      <c r="G947">
        <v>2.7567999999999997</v>
      </c>
      <c r="H947">
        <v>4.1289023162134945E-2</v>
      </c>
      <c r="M947">
        <v>2.7567999999999997</v>
      </c>
      <c r="N947">
        <v>3.7037037037037035E-2</v>
      </c>
      <c r="S947">
        <v>3.1539682539682543</v>
      </c>
      <c r="T947">
        <v>8.387096774193549E-2</v>
      </c>
      <c r="Y947">
        <v>2.7567999999999997</v>
      </c>
      <c r="Z947">
        <v>3.286978508217446E-2</v>
      </c>
      <c r="AE947">
        <v>2.7567999999999997</v>
      </c>
      <c r="AF947">
        <v>1.6109045848822799E-2</v>
      </c>
    </row>
    <row r="948" spans="1:32" x14ac:dyDescent="0.35">
      <c r="A948">
        <v>2.7567999999999997</v>
      </c>
      <c r="B948">
        <v>0</v>
      </c>
      <c r="G948">
        <v>2.7567999999999997</v>
      </c>
      <c r="H948">
        <v>0</v>
      </c>
      <c r="M948">
        <v>2.7567999999999997</v>
      </c>
      <c r="N948">
        <v>0</v>
      </c>
      <c r="S948">
        <v>3.1539682539682543</v>
      </c>
      <c r="T948">
        <v>0</v>
      </c>
      <c r="Y948">
        <v>2.7567999999999997</v>
      </c>
      <c r="Z948">
        <v>0</v>
      </c>
      <c r="AE948">
        <v>2.7567999999999997</v>
      </c>
      <c r="AF948">
        <v>0</v>
      </c>
    </row>
    <row r="949" spans="1:32" x14ac:dyDescent="0.35">
      <c r="A949">
        <v>2.7584</v>
      </c>
      <c r="B949">
        <v>0</v>
      </c>
      <c r="G949">
        <v>2.7584</v>
      </c>
      <c r="H949">
        <v>0</v>
      </c>
      <c r="M949">
        <v>2.7584</v>
      </c>
      <c r="N949">
        <v>0</v>
      </c>
      <c r="S949">
        <v>3.1555555555555559</v>
      </c>
      <c r="T949">
        <v>0</v>
      </c>
      <c r="Y949">
        <v>2.7584</v>
      </c>
      <c r="Z949">
        <v>0</v>
      </c>
      <c r="AE949">
        <v>2.7584</v>
      </c>
      <c r="AF949">
        <v>0</v>
      </c>
    </row>
    <row r="950" spans="1:32" x14ac:dyDescent="0.35">
      <c r="A950">
        <v>2.7584</v>
      </c>
      <c r="B950">
        <v>4.0328603435399554E-2</v>
      </c>
      <c r="G950">
        <v>2.7584</v>
      </c>
      <c r="H950">
        <v>4.1289023162134945E-2</v>
      </c>
      <c r="M950">
        <v>2.7584</v>
      </c>
      <c r="N950">
        <v>3.7037037037037035E-2</v>
      </c>
      <c r="S950">
        <v>3.1555555555555559</v>
      </c>
      <c r="T950">
        <v>8.387096774193549E-2</v>
      </c>
      <c r="Y950">
        <v>2.7584</v>
      </c>
      <c r="Z950">
        <v>3.286978508217446E-2</v>
      </c>
      <c r="AE950">
        <v>2.7584</v>
      </c>
      <c r="AF950">
        <v>1.6109045848822799E-2</v>
      </c>
    </row>
    <row r="951" spans="1:32" x14ac:dyDescent="0.35">
      <c r="A951">
        <v>2.76</v>
      </c>
      <c r="B951">
        <v>4.0328603435399554E-2</v>
      </c>
      <c r="G951">
        <v>2.76</v>
      </c>
      <c r="H951">
        <v>4.1289023162134945E-2</v>
      </c>
      <c r="M951">
        <v>2.76</v>
      </c>
      <c r="N951">
        <v>3.7037037037037035E-2</v>
      </c>
      <c r="S951">
        <v>3.1571428571428575</v>
      </c>
      <c r="T951">
        <v>8.387096774193549E-2</v>
      </c>
      <c r="Y951">
        <v>2.76</v>
      </c>
      <c r="Z951">
        <v>3.286978508217446E-2</v>
      </c>
      <c r="AE951">
        <v>2.76</v>
      </c>
      <c r="AF951">
        <v>1.6109045848822799E-2</v>
      </c>
    </row>
    <row r="952" spans="1:32" x14ac:dyDescent="0.35">
      <c r="A952">
        <v>2.76</v>
      </c>
      <c r="B952">
        <v>0</v>
      </c>
      <c r="G952">
        <v>2.76</v>
      </c>
      <c r="H952">
        <v>0</v>
      </c>
      <c r="M952">
        <v>2.76</v>
      </c>
      <c r="N952">
        <v>0</v>
      </c>
      <c r="S952">
        <v>3.1571428571428575</v>
      </c>
      <c r="T952">
        <v>0</v>
      </c>
      <c r="Y952">
        <v>2.76</v>
      </c>
      <c r="Z952">
        <v>0</v>
      </c>
      <c r="AE952">
        <v>2.76</v>
      </c>
      <c r="AF952">
        <v>0</v>
      </c>
    </row>
    <row r="953" spans="1:32" x14ac:dyDescent="0.35">
      <c r="A953">
        <v>2.7615999999999996</v>
      </c>
      <c r="B953">
        <v>0</v>
      </c>
      <c r="G953">
        <v>2.7615999999999996</v>
      </c>
      <c r="H953">
        <v>0</v>
      </c>
      <c r="M953">
        <v>2.7615999999999996</v>
      </c>
      <c r="N953">
        <v>0</v>
      </c>
      <c r="S953">
        <v>3.1587301587301591</v>
      </c>
      <c r="T953">
        <v>0</v>
      </c>
      <c r="Y953">
        <v>2.7615999999999996</v>
      </c>
      <c r="Z953">
        <v>0</v>
      </c>
      <c r="AE953">
        <v>2.7615999999999996</v>
      </c>
      <c r="AF953">
        <v>0</v>
      </c>
    </row>
    <row r="954" spans="1:32" x14ac:dyDescent="0.35">
      <c r="A954">
        <v>2.7615999999999996</v>
      </c>
      <c r="B954">
        <v>4.0328603435399554E-2</v>
      </c>
      <c r="G954">
        <v>2.7615999999999996</v>
      </c>
      <c r="H954">
        <v>4.1289023162134945E-2</v>
      </c>
      <c r="M954">
        <v>2.7615999999999996</v>
      </c>
      <c r="N954">
        <v>3.7037037037037035E-2</v>
      </c>
      <c r="S954">
        <v>3.1587301587301591</v>
      </c>
      <c r="T954">
        <v>8.387096774193549E-2</v>
      </c>
      <c r="Y954">
        <v>2.7615999999999996</v>
      </c>
      <c r="Z954">
        <v>3.286978508217446E-2</v>
      </c>
      <c r="AE954">
        <v>2.7615999999999996</v>
      </c>
      <c r="AF954">
        <v>1.6109045848822799E-2</v>
      </c>
    </row>
    <row r="955" spans="1:32" x14ac:dyDescent="0.35">
      <c r="A955">
        <v>2.7631999999999999</v>
      </c>
      <c r="B955">
        <v>4.0328603435399554E-2</v>
      </c>
      <c r="G955">
        <v>2.7631999999999999</v>
      </c>
      <c r="H955">
        <v>4.1289023162134945E-2</v>
      </c>
      <c r="M955">
        <v>2.7631999999999999</v>
      </c>
      <c r="N955">
        <v>3.7037037037037035E-2</v>
      </c>
      <c r="S955">
        <v>3.1603174603174606</v>
      </c>
      <c r="T955">
        <v>8.387096774193549E-2</v>
      </c>
      <c r="Y955">
        <v>2.7631999999999999</v>
      </c>
      <c r="Z955">
        <v>3.286978508217446E-2</v>
      </c>
      <c r="AE955">
        <v>2.7631999999999999</v>
      </c>
      <c r="AF955">
        <v>1.6109045848822799E-2</v>
      </c>
    </row>
    <row r="956" spans="1:32" x14ac:dyDescent="0.35">
      <c r="A956">
        <v>2.7631999999999999</v>
      </c>
      <c r="B956">
        <v>0</v>
      </c>
      <c r="G956">
        <v>2.7631999999999999</v>
      </c>
      <c r="H956">
        <v>0</v>
      </c>
      <c r="M956">
        <v>2.7631999999999999</v>
      </c>
      <c r="N956">
        <v>0</v>
      </c>
      <c r="S956">
        <v>3.1603174603174606</v>
      </c>
      <c r="T956">
        <v>0</v>
      </c>
      <c r="Y956">
        <v>2.7631999999999999</v>
      </c>
      <c r="Z956">
        <v>0</v>
      </c>
      <c r="AE956">
        <v>2.7631999999999999</v>
      </c>
      <c r="AF956">
        <v>0</v>
      </c>
    </row>
    <row r="957" spans="1:32" x14ac:dyDescent="0.35">
      <c r="A957">
        <v>2.7647999999999997</v>
      </c>
      <c r="B957">
        <v>0</v>
      </c>
      <c r="G957">
        <v>2.7647999999999997</v>
      </c>
      <c r="H957">
        <v>0</v>
      </c>
      <c r="M957">
        <v>2.7647999999999997</v>
      </c>
      <c r="N957">
        <v>0</v>
      </c>
      <c r="S957">
        <v>3.1619047619047622</v>
      </c>
      <c r="T957">
        <v>0</v>
      </c>
      <c r="Y957">
        <v>2.7647999999999997</v>
      </c>
      <c r="Z957">
        <v>0</v>
      </c>
      <c r="AE957">
        <v>2.7647999999999997</v>
      </c>
      <c r="AF957">
        <v>0</v>
      </c>
    </row>
    <row r="958" spans="1:32" x14ac:dyDescent="0.35">
      <c r="A958">
        <v>2.7647999999999997</v>
      </c>
      <c r="B958">
        <v>4.0328603435399554E-2</v>
      </c>
      <c r="G958">
        <v>2.7647999999999997</v>
      </c>
      <c r="H958">
        <v>4.1289023162134945E-2</v>
      </c>
      <c r="M958">
        <v>2.7647999999999997</v>
      </c>
      <c r="N958">
        <v>3.7037037037037035E-2</v>
      </c>
      <c r="S958">
        <v>3.1619047619047622</v>
      </c>
      <c r="T958">
        <v>8.387096774193549E-2</v>
      </c>
      <c r="Y958">
        <v>2.7647999999999997</v>
      </c>
      <c r="Z958">
        <v>3.286978508217446E-2</v>
      </c>
      <c r="AE958">
        <v>2.7647999999999997</v>
      </c>
      <c r="AF958">
        <v>1.6109045848822799E-2</v>
      </c>
    </row>
    <row r="959" spans="1:32" x14ac:dyDescent="0.35">
      <c r="A959">
        <v>2.7664</v>
      </c>
      <c r="B959">
        <v>4.0328603435399554E-2</v>
      </c>
      <c r="G959">
        <v>2.7664</v>
      </c>
      <c r="H959">
        <v>4.1289023162134945E-2</v>
      </c>
      <c r="M959">
        <v>2.7664</v>
      </c>
      <c r="N959">
        <v>3.7037037037037035E-2</v>
      </c>
      <c r="S959">
        <v>3.1634920634920638</v>
      </c>
      <c r="T959">
        <v>8.387096774193549E-2</v>
      </c>
      <c r="Y959">
        <v>2.7664</v>
      </c>
      <c r="Z959">
        <v>3.286978508217446E-2</v>
      </c>
      <c r="AE959">
        <v>2.7664</v>
      </c>
      <c r="AF959">
        <v>1.6109045848822799E-2</v>
      </c>
    </row>
    <row r="960" spans="1:32" x14ac:dyDescent="0.35">
      <c r="A960">
        <v>2.7664</v>
      </c>
      <c r="B960">
        <v>0</v>
      </c>
      <c r="G960">
        <v>2.7664</v>
      </c>
      <c r="H960">
        <v>0</v>
      </c>
      <c r="M960">
        <v>2.7664</v>
      </c>
      <c r="N960">
        <v>0</v>
      </c>
      <c r="S960">
        <v>3.1634920634920638</v>
      </c>
      <c r="T960">
        <v>0</v>
      </c>
      <c r="Y960">
        <v>2.7664</v>
      </c>
      <c r="Z960">
        <v>0</v>
      </c>
      <c r="AE960">
        <v>2.7664</v>
      </c>
      <c r="AF960">
        <v>0</v>
      </c>
    </row>
    <row r="961" spans="1:32" x14ac:dyDescent="0.35">
      <c r="A961">
        <v>2.7679999999999998</v>
      </c>
      <c r="B961">
        <v>0</v>
      </c>
      <c r="G961">
        <v>2.7679999999999998</v>
      </c>
      <c r="H961">
        <v>0</v>
      </c>
      <c r="M961">
        <v>2.7679999999999998</v>
      </c>
      <c r="N961">
        <v>0</v>
      </c>
      <c r="S961">
        <v>3.1650793650793654</v>
      </c>
      <c r="T961">
        <v>0</v>
      </c>
      <c r="Y961">
        <v>2.7679999999999998</v>
      </c>
      <c r="Z961">
        <v>0</v>
      </c>
      <c r="AE961">
        <v>2.7679999999999998</v>
      </c>
      <c r="AF961">
        <v>0</v>
      </c>
    </row>
    <row r="962" spans="1:32" x14ac:dyDescent="0.35">
      <c r="A962">
        <v>2.7679999999999998</v>
      </c>
      <c r="B962">
        <v>4.0328603435399554E-2</v>
      </c>
      <c r="G962">
        <v>2.7679999999999998</v>
      </c>
      <c r="H962">
        <v>4.1289023162134945E-2</v>
      </c>
      <c r="M962">
        <v>2.7679999999999998</v>
      </c>
      <c r="N962">
        <v>3.7037037037037035E-2</v>
      </c>
      <c r="S962">
        <v>3.1650793650793654</v>
      </c>
      <c r="T962">
        <v>8.387096774193549E-2</v>
      </c>
      <c r="Y962">
        <v>2.7679999999999998</v>
      </c>
      <c r="Z962">
        <v>3.286978508217446E-2</v>
      </c>
      <c r="AE962">
        <v>2.7679999999999998</v>
      </c>
      <c r="AF962">
        <v>1.6109045848822799E-2</v>
      </c>
    </row>
    <row r="963" spans="1:32" x14ac:dyDescent="0.35">
      <c r="A963">
        <v>2.7695999999999996</v>
      </c>
      <c r="B963">
        <v>4.0328603435399554E-2</v>
      </c>
      <c r="G963">
        <v>2.7695999999999996</v>
      </c>
      <c r="H963">
        <v>4.1289023162134945E-2</v>
      </c>
      <c r="M963">
        <v>2.7695999999999996</v>
      </c>
      <c r="N963">
        <v>3.7037037037037035E-2</v>
      </c>
      <c r="S963">
        <v>3.166666666666667</v>
      </c>
      <c r="T963">
        <v>8.387096774193549E-2</v>
      </c>
      <c r="Y963">
        <v>2.7695999999999996</v>
      </c>
      <c r="Z963">
        <v>3.286978508217446E-2</v>
      </c>
      <c r="AE963">
        <v>2.7695999999999996</v>
      </c>
      <c r="AF963">
        <v>1.6109045848822799E-2</v>
      </c>
    </row>
    <row r="964" spans="1:32" x14ac:dyDescent="0.35">
      <c r="A964">
        <v>2.7695999999999996</v>
      </c>
      <c r="B964">
        <v>0</v>
      </c>
      <c r="G964">
        <v>2.7695999999999996</v>
      </c>
      <c r="H964">
        <v>0</v>
      </c>
      <c r="M964">
        <v>2.7695999999999996</v>
      </c>
      <c r="N964">
        <v>0</v>
      </c>
      <c r="S964">
        <v>3.166666666666667</v>
      </c>
      <c r="T964">
        <v>0</v>
      </c>
      <c r="Y964">
        <v>2.7695999999999996</v>
      </c>
      <c r="Z964">
        <v>0</v>
      </c>
      <c r="AE964">
        <v>2.7695999999999996</v>
      </c>
      <c r="AF964">
        <v>0</v>
      </c>
    </row>
    <row r="965" spans="1:32" x14ac:dyDescent="0.35">
      <c r="A965">
        <v>2.7711999999999999</v>
      </c>
      <c r="B965">
        <v>0</v>
      </c>
      <c r="G965">
        <v>2.7711999999999999</v>
      </c>
      <c r="H965">
        <v>0</v>
      </c>
      <c r="M965">
        <v>2.7711999999999999</v>
      </c>
      <c r="N965">
        <v>0</v>
      </c>
      <c r="S965">
        <v>3.1682539682539685</v>
      </c>
      <c r="T965">
        <v>0</v>
      </c>
      <c r="Y965">
        <v>2.7711999999999999</v>
      </c>
      <c r="Z965">
        <v>0</v>
      </c>
      <c r="AE965">
        <v>2.7711999999999999</v>
      </c>
      <c r="AF965">
        <v>0</v>
      </c>
    </row>
    <row r="966" spans="1:32" x14ac:dyDescent="0.35">
      <c r="A966">
        <v>2.7711999999999999</v>
      </c>
      <c r="B966">
        <v>4.0328603435399554E-2</v>
      </c>
      <c r="G966">
        <v>2.7711999999999999</v>
      </c>
      <c r="H966">
        <v>4.1289023162134945E-2</v>
      </c>
      <c r="M966">
        <v>2.7711999999999999</v>
      </c>
      <c r="N966">
        <v>3.7037037037037035E-2</v>
      </c>
      <c r="S966">
        <v>3.1682539682539685</v>
      </c>
      <c r="T966">
        <v>8.387096774193549E-2</v>
      </c>
      <c r="Y966">
        <v>2.7711999999999999</v>
      </c>
      <c r="Z966">
        <v>3.286978508217446E-2</v>
      </c>
      <c r="AE966">
        <v>2.7711999999999999</v>
      </c>
      <c r="AF966">
        <v>1.6109045848822799E-2</v>
      </c>
    </row>
    <row r="967" spans="1:32" x14ac:dyDescent="0.35">
      <c r="A967">
        <v>2.7727999999999997</v>
      </c>
      <c r="B967">
        <v>4.0328603435399554E-2</v>
      </c>
      <c r="G967">
        <v>2.7727999999999997</v>
      </c>
      <c r="H967">
        <v>4.1289023162134945E-2</v>
      </c>
      <c r="M967">
        <v>2.7727999999999997</v>
      </c>
      <c r="N967">
        <v>3.7037037037037035E-2</v>
      </c>
      <c r="S967">
        <v>3.1698412698412701</v>
      </c>
      <c r="T967">
        <v>8.387096774193549E-2</v>
      </c>
      <c r="Y967">
        <v>2.7727999999999997</v>
      </c>
      <c r="Z967">
        <v>3.286978508217446E-2</v>
      </c>
      <c r="AE967">
        <v>2.7727999999999997</v>
      </c>
      <c r="AF967">
        <v>1.6109045848822799E-2</v>
      </c>
    </row>
    <row r="968" spans="1:32" x14ac:dyDescent="0.35">
      <c r="A968">
        <v>2.7727999999999997</v>
      </c>
      <c r="B968">
        <v>0</v>
      </c>
      <c r="G968">
        <v>2.7727999999999997</v>
      </c>
      <c r="H968">
        <v>0</v>
      </c>
      <c r="M968">
        <v>2.7727999999999997</v>
      </c>
      <c r="N968">
        <v>0</v>
      </c>
      <c r="S968">
        <v>3.1698412698412701</v>
      </c>
      <c r="T968">
        <v>0</v>
      </c>
      <c r="Y968">
        <v>2.7727999999999997</v>
      </c>
      <c r="Z968">
        <v>0</v>
      </c>
      <c r="AE968">
        <v>2.7727999999999997</v>
      </c>
      <c r="AF968">
        <v>0</v>
      </c>
    </row>
    <row r="969" spans="1:32" x14ac:dyDescent="0.35">
      <c r="A969">
        <v>2.7744</v>
      </c>
      <c r="B969">
        <v>0</v>
      </c>
      <c r="G969">
        <v>2.7744</v>
      </c>
      <c r="H969">
        <v>0</v>
      </c>
      <c r="M969">
        <v>2.7744</v>
      </c>
      <c r="N969">
        <v>0</v>
      </c>
      <c r="S969">
        <v>3.1714285714285717</v>
      </c>
      <c r="T969">
        <v>0</v>
      </c>
      <c r="Y969">
        <v>2.7744</v>
      </c>
      <c r="Z969">
        <v>0</v>
      </c>
      <c r="AE969">
        <v>2.7744</v>
      </c>
      <c r="AF969">
        <v>0</v>
      </c>
    </row>
    <row r="970" spans="1:32" x14ac:dyDescent="0.35">
      <c r="A970">
        <v>2.7744</v>
      </c>
      <c r="B970">
        <v>4.0328603435399554E-2</v>
      </c>
      <c r="G970">
        <v>2.7744</v>
      </c>
      <c r="H970">
        <v>4.1289023162134945E-2</v>
      </c>
      <c r="M970">
        <v>2.7744</v>
      </c>
      <c r="N970">
        <v>3.7037037037037035E-2</v>
      </c>
      <c r="S970">
        <v>3.1714285714285717</v>
      </c>
      <c r="T970">
        <v>8.387096774193549E-2</v>
      </c>
      <c r="Y970">
        <v>2.7744</v>
      </c>
      <c r="Z970">
        <v>3.286978508217446E-2</v>
      </c>
      <c r="AE970">
        <v>2.7744</v>
      </c>
      <c r="AF970">
        <v>1.6109045848822799E-2</v>
      </c>
    </row>
    <row r="971" spans="1:32" x14ac:dyDescent="0.35">
      <c r="A971">
        <v>2.7759999999999998</v>
      </c>
      <c r="B971">
        <v>4.0328603435399554E-2</v>
      </c>
      <c r="G971">
        <v>2.7759999999999998</v>
      </c>
      <c r="H971">
        <v>4.1289023162134945E-2</v>
      </c>
      <c r="M971">
        <v>2.7759999999999998</v>
      </c>
      <c r="N971">
        <v>3.7037037037037035E-2</v>
      </c>
      <c r="S971">
        <v>3.1730158730158733</v>
      </c>
      <c r="T971">
        <v>8.387096774193549E-2</v>
      </c>
      <c r="Y971">
        <v>2.7759999999999998</v>
      </c>
      <c r="Z971">
        <v>3.286978508217446E-2</v>
      </c>
      <c r="AE971">
        <v>2.7759999999999998</v>
      </c>
      <c r="AF971">
        <v>1.6109045848822799E-2</v>
      </c>
    </row>
    <row r="972" spans="1:32" x14ac:dyDescent="0.35">
      <c r="A972">
        <v>2.7759999999999998</v>
      </c>
      <c r="B972">
        <v>0</v>
      </c>
      <c r="G972">
        <v>2.7759999999999998</v>
      </c>
      <c r="H972">
        <v>0</v>
      </c>
      <c r="M972">
        <v>2.7759999999999998</v>
      </c>
      <c r="N972">
        <v>0</v>
      </c>
      <c r="S972">
        <v>3.1730158730158733</v>
      </c>
      <c r="T972">
        <v>0</v>
      </c>
      <c r="Y972">
        <v>2.7759999999999998</v>
      </c>
      <c r="Z972">
        <v>0</v>
      </c>
      <c r="AE972">
        <v>2.7759999999999998</v>
      </c>
      <c r="AF972">
        <v>0</v>
      </c>
    </row>
    <row r="973" spans="1:32" x14ac:dyDescent="0.35">
      <c r="A973">
        <v>2.7775999999999996</v>
      </c>
      <c r="B973">
        <v>0</v>
      </c>
      <c r="G973">
        <v>2.7775999999999996</v>
      </c>
      <c r="H973">
        <v>0</v>
      </c>
      <c r="M973">
        <v>2.7775999999999996</v>
      </c>
      <c r="N973">
        <v>0</v>
      </c>
      <c r="S973">
        <v>3.1746031746031749</v>
      </c>
      <c r="T973">
        <v>0</v>
      </c>
      <c r="Y973">
        <v>2.7775999999999996</v>
      </c>
      <c r="Z973">
        <v>0</v>
      </c>
      <c r="AE973">
        <v>2.7775999999999996</v>
      </c>
      <c r="AF973">
        <v>0</v>
      </c>
    </row>
    <row r="974" spans="1:32" x14ac:dyDescent="0.35">
      <c r="A974">
        <v>2.7775999999999996</v>
      </c>
      <c r="B974">
        <v>4.0328603435399554E-2</v>
      </c>
      <c r="G974">
        <v>2.7775999999999996</v>
      </c>
      <c r="H974">
        <v>4.1289023162134945E-2</v>
      </c>
      <c r="M974">
        <v>2.7775999999999996</v>
      </c>
      <c r="N974">
        <v>3.7037037037037035E-2</v>
      </c>
      <c r="S974">
        <v>3.1746031746031749</v>
      </c>
      <c r="T974">
        <v>8.387096774193549E-2</v>
      </c>
      <c r="Y974">
        <v>2.7775999999999996</v>
      </c>
      <c r="Z974">
        <v>3.286978508217446E-2</v>
      </c>
      <c r="AE974">
        <v>2.7775999999999996</v>
      </c>
      <c r="AF974">
        <v>1.6109045848822799E-2</v>
      </c>
    </row>
    <row r="975" spans="1:32" x14ac:dyDescent="0.35">
      <c r="A975">
        <v>2.7791999999999999</v>
      </c>
      <c r="B975">
        <v>4.0328603435399554E-2</v>
      </c>
      <c r="G975">
        <v>2.7791999999999999</v>
      </c>
      <c r="H975">
        <v>4.1289023162134945E-2</v>
      </c>
      <c r="M975">
        <v>2.7791999999999999</v>
      </c>
      <c r="N975">
        <v>3.7037037037037035E-2</v>
      </c>
      <c r="S975">
        <v>3.1761904761904765</v>
      </c>
      <c r="T975">
        <v>8.387096774193549E-2</v>
      </c>
      <c r="Y975">
        <v>2.7791999999999999</v>
      </c>
      <c r="Z975">
        <v>3.286978508217446E-2</v>
      </c>
      <c r="AE975">
        <v>2.7791999999999999</v>
      </c>
      <c r="AF975">
        <v>1.6109045848822799E-2</v>
      </c>
    </row>
    <row r="976" spans="1:32" x14ac:dyDescent="0.35">
      <c r="A976">
        <v>2.7791999999999999</v>
      </c>
      <c r="B976">
        <v>0</v>
      </c>
      <c r="G976">
        <v>2.7791999999999999</v>
      </c>
      <c r="H976">
        <v>0</v>
      </c>
      <c r="M976">
        <v>2.7791999999999999</v>
      </c>
      <c r="N976">
        <v>0</v>
      </c>
      <c r="S976">
        <v>3.1761904761904765</v>
      </c>
      <c r="T976">
        <v>0</v>
      </c>
      <c r="Y976">
        <v>2.7791999999999999</v>
      </c>
      <c r="Z976">
        <v>0</v>
      </c>
      <c r="AE976">
        <v>2.7791999999999999</v>
      </c>
      <c r="AF976">
        <v>0</v>
      </c>
    </row>
    <row r="977" spans="1:32" x14ac:dyDescent="0.35">
      <c r="A977">
        <v>2.7807999999999997</v>
      </c>
      <c r="B977">
        <v>0</v>
      </c>
      <c r="G977">
        <v>2.7807999999999997</v>
      </c>
      <c r="H977">
        <v>0</v>
      </c>
      <c r="M977">
        <v>2.7807999999999997</v>
      </c>
      <c r="N977">
        <v>0</v>
      </c>
      <c r="S977">
        <v>3.177777777777778</v>
      </c>
      <c r="T977">
        <v>0</v>
      </c>
      <c r="Y977">
        <v>2.7807999999999997</v>
      </c>
      <c r="Z977">
        <v>0</v>
      </c>
      <c r="AE977">
        <v>2.7807999999999997</v>
      </c>
      <c r="AF977">
        <v>0</v>
      </c>
    </row>
    <row r="978" spans="1:32" x14ac:dyDescent="0.35">
      <c r="A978">
        <v>2.7807999999999997</v>
      </c>
      <c r="B978">
        <v>4.0328603435399554E-2</v>
      </c>
      <c r="G978">
        <v>2.7807999999999997</v>
      </c>
      <c r="H978">
        <v>4.1289023162134945E-2</v>
      </c>
      <c r="M978">
        <v>2.7807999999999997</v>
      </c>
      <c r="N978">
        <v>3.7037037037037035E-2</v>
      </c>
      <c r="S978">
        <v>3.177777777777778</v>
      </c>
      <c r="T978">
        <v>8.387096774193549E-2</v>
      </c>
      <c r="Y978">
        <v>2.7807999999999997</v>
      </c>
      <c r="Z978">
        <v>3.286978508217446E-2</v>
      </c>
      <c r="AE978">
        <v>2.7807999999999997</v>
      </c>
      <c r="AF978">
        <v>1.6109045848822799E-2</v>
      </c>
    </row>
    <row r="979" spans="1:32" x14ac:dyDescent="0.35">
      <c r="A979">
        <v>2.7824</v>
      </c>
      <c r="B979">
        <v>4.0328603435399554E-2</v>
      </c>
      <c r="G979">
        <v>2.7824</v>
      </c>
      <c r="H979">
        <v>4.1289023162134945E-2</v>
      </c>
      <c r="M979">
        <v>2.7824</v>
      </c>
      <c r="N979">
        <v>3.7037037037037035E-2</v>
      </c>
      <c r="S979">
        <v>3.1793650793650796</v>
      </c>
      <c r="T979">
        <v>8.387096774193549E-2</v>
      </c>
      <c r="Y979">
        <v>2.7824</v>
      </c>
      <c r="Z979">
        <v>3.286978508217446E-2</v>
      </c>
      <c r="AE979">
        <v>2.7824</v>
      </c>
      <c r="AF979">
        <v>1.6109045848822799E-2</v>
      </c>
    </row>
    <row r="980" spans="1:32" x14ac:dyDescent="0.35">
      <c r="A980">
        <v>2.7824</v>
      </c>
      <c r="B980">
        <v>0</v>
      </c>
      <c r="G980">
        <v>2.7824</v>
      </c>
      <c r="H980">
        <v>0</v>
      </c>
      <c r="M980">
        <v>2.7824</v>
      </c>
      <c r="N980">
        <v>0</v>
      </c>
      <c r="S980">
        <v>3.1793650793650796</v>
      </c>
      <c r="T980">
        <v>0</v>
      </c>
      <c r="Y980">
        <v>2.7824</v>
      </c>
      <c r="Z980">
        <v>0</v>
      </c>
      <c r="AE980">
        <v>2.7824</v>
      </c>
      <c r="AF980">
        <v>0</v>
      </c>
    </row>
    <row r="981" spans="1:32" x14ac:dyDescent="0.35">
      <c r="A981">
        <v>2.7839999999999998</v>
      </c>
      <c r="B981">
        <v>0</v>
      </c>
      <c r="G981">
        <v>2.7839999999999998</v>
      </c>
      <c r="H981">
        <v>0</v>
      </c>
      <c r="M981">
        <v>2.7839999999999998</v>
      </c>
      <c r="N981">
        <v>0</v>
      </c>
      <c r="S981">
        <v>3.1809523809523812</v>
      </c>
      <c r="T981">
        <v>0</v>
      </c>
      <c r="Y981">
        <v>2.7839999999999998</v>
      </c>
      <c r="Z981">
        <v>0</v>
      </c>
      <c r="AE981">
        <v>2.7839999999999998</v>
      </c>
      <c r="AF981">
        <v>0</v>
      </c>
    </row>
    <row r="982" spans="1:32" x14ac:dyDescent="0.35">
      <c r="A982">
        <v>2.7839999999999998</v>
      </c>
      <c r="B982">
        <v>4.0328603435399554E-2</v>
      </c>
      <c r="G982">
        <v>2.7839999999999998</v>
      </c>
      <c r="H982">
        <v>4.1289023162134945E-2</v>
      </c>
      <c r="M982">
        <v>2.7839999999999998</v>
      </c>
      <c r="N982">
        <v>3.7037037037037035E-2</v>
      </c>
      <c r="S982">
        <v>3.1809523809523812</v>
      </c>
      <c r="T982">
        <v>8.387096774193549E-2</v>
      </c>
      <c r="Y982">
        <v>2.7839999999999998</v>
      </c>
      <c r="Z982">
        <v>3.286978508217446E-2</v>
      </c>
      <c r="AE982">
        <v>2.7839999999999998</v>
      </c>
      <c r="AF982">
        <v>1.6109045848822799E-2</v>
      </c>
    </row>
    <row r="983" spans="1:32" x14ac:dyDescent="0.35">
      <c r="A983">
        <v>2.7855999999999996</v>
      </c>
      <c r="B983">
        <v>4.0328603435399554E-2</v>
      </c>
      <c r="G983">
        <v>2.7855999999999996</v>
      </c>
      <c r="H983">
        <v>4.1289023162134945E-2</v>
      </c>
      <c r="M983">
        <v>2.7855999999999996</v>
      </c>
      <c r="N983">
        <v>3.7037037037037035E-2</v>
      </c>
      <c r="S983">
        <v>3.1825396825396828</v>
      </c>
      <c r="T983">
        <v>8.387096774193549E-2</v>
      </c>
      <c r="Y983">
        <v>2.7855999999999996</v>
      </c>
      <c r="Z983">
        <v>3.286978508217446E-2</v>
      </c>
      <c r="AE983">
        <v>2.7855999999999996</v>
      </c>
      <c r="AF983">
        <v>1.6109045848822799E-2</v>
      </c>
    </row>
    <row r="984" spans="1:32" x14ac:dyDescent="0.35">
      <c r="A984">
        <v>2.7855999999999996</v>
      </c>
      <c r="B984">
        <v>0</v>
      </c>
      <c r="G984">
        <v>2.7855999999999996</v>
      </c>
      <c r="H984">
        <v>0</v>
      </c>
      <c r="M984">
        <v>2.7855999999999996</v>
      </c>
      <c r="N984">
        <v>0</v>
      </c>
      <c r="S984">
        <v>3.1825396825396828</v>
      </c>
      <c r="T984">
        <v>0</v>
      </c>
      <c r="Y984">
        <v>2.7855999999999996</v>
      </c>
      <c r="Z984">
        <v>0</v>
      </c>
      <c r="AE984">
        <v>2.7855999999999996</v>
      </c>
      <c r="AF984">
        <v>0</v>
      </c>
    </row>
    <row r="985" spans="1:32" x14ac:dyDescent="0.35">
      <c r="A985">
        <v>2.7871999999999999</v>
      </c>
      <c r="B985">
        <v>0</v>
      </c>
      <c r="G985">
        <v>2.7871999999999999</v>
      </c>
      <c r="H985">
        <v>0</v>
      </c>
      <c r="M985">
        <v>2.7871999999999999</v>
      </c>
      <c r="N985">
        <v>0</v>
      </c>
      <c r="S985">
        <v>3.1841269841269844</v>
      </c>
      <c r="T985">
        <v>0</v>
      </c>
      <c r="Y985">
        <v>2.7871999999999999</v>
      </c>
      <c r="Z985">
        <v>0</v>
      </c>
      <c r="AE985">
        <v>2.7871999999999999</v>
      </c>
      <c r="AF985">
        <v>0</v>
      </c>
    </row>
    <row r="986" spans="1:32" x14ac:dyDescent="0.35">
      <c r="A986">
        <v>2.7871999999999999</v>
      </c>
      <c r="B986">
        <v>4.0328603435399554E-2</v>
      </c>
      <c r="G986">
        <v>2.7871999999999999</v>
      </c>
      <c r="H986">
        <v>4.1289023162134945E-2</v>
      </c>
      <c r="M986">
        <v>2.7871999999999999</v>
      </c>
      <c r="N986">
        <v>3.7037037037037035E-2</v>
      </c>
      <c r="S986">
        <v>3.1841269841269844</v>
      </c>
      <c r="T986">
        <v>8.387096774193549E-2</v>
      </c>
      <c r="Y986">
        <v>2.7871999999999999</v>
      </c>
      <c r="Z986">
        <v>3.286978508217446E-2</v>
      </c>
      <c r="AE986">
        <v>2.7871999999999999</v>
      </c>
      <c r="AF986">
        <v>1.6109045848822799E-2</v>
      </c>
    </row>
    <row r="987" spans="1:32" x14ac:dyDescent="0.35">
      <c r="A987">
        <v>2.7887999999999997</v>
      </c>
      <c r="B987">
        <v>4.0328603435399554E-2</v>
      </c>
      <c r="G987">
        <v>2.7887999999999997</v>
      </c>
      <c r="H987">
        <v>4.1289023162134945E-2</v>
      </c>
      <c r="M987">
        <v>2.7887999999999997</v>
      </c>
      <c r="N987">
        <v>3.7037037037037035E-2</v>
      </c>
      <c r="S987">
        <v>3.1857142857142859</v>
      </c>
      <c r="T987">
        <v>8.387096774193549E-2</v>
      </c>
      <c r="Y987">
        <v>2.7887999999999997</v>
      </c>
      <c r="Z987">
        <v>3.286978508217446E-2</v>
      </c>
      <c r="AE987">
        <v>2.7887999999999997</v>
      </c>
      <c r="AF987">
        <v>1.6109045848822799E-2</v>
      </c>
    </row>
    <row r="988" spans="1:32" x14ac:dyDescent="0.35">
      <c r="A988">
        <v>2.7887999999999997</v>
      </c>
      <c r="B988">
        <v>0</v>
      </c>
      <c r="G988">
        <v>2.7887999999999997</v>
      </c>
      <c r="H988">
        <v>0</v>
      </c>
      <c r="M988">
        <v>2.7887999999999997</v>
      </c>
      <c r="N988">
        <v>0</v>
      </c>
      <c r="S988">
        <v>3.1857142857142859</v>
      </c>
      <c r="T988">
        <v>0</v>
      </c>
      <c r="Y988">
        <v>2.7887999999999997</v>
      </c>
      <c r="Z988">
        <v>0</v>
      </c>
      <c r="AE988">
        <v>2.7887999999999997</v>
      </c>
      <c r="AF988">
        <v>0</v>
      </c>
    </row>
    <row r="989" spans="1:32" x14ac:dyDescent="0.35">
      <c r="A989">
        <v>2.7904</v>
      </c>
      <c r="B989">
        <v>0</v>
      </c>
      <c r="G989">
        <v>2.7904</v>
      </c>
      <c r="H989">
        <v>0</v>
      </c>
      <c r="M989">
        <v>2.7904</v>
      </c>
      <c r="N989">
        <v>0</v>
      </c>
      <c r="S989">
        <v>3.1873015873015875</v>
      </c>
      <c r="T989">
        <v>0</v>
      </c>
      <c r="Y989">
        <v>2.7904</v>
      </c>
      <c r="Z989">
        <v>0</v>
      </c>
      <c r="AE989">
        <v>2.7904</v>
      </c>
      <c r="AF989">
        <v>0</v>
      </c>
    </row>
    <row r="990" spans="1:32" x14ac:dyDescent="0.35">
      <c r="A990">
        <v>2.7904</v>
      </c>
      <c r="B990">
        <v>4.0328603435399554E-2</v>
      </c>
      <c r="G990">
        <v>2.7904</v>
      </c>
      <c r="H990">
        <v>4.1289023162134945E-2</v>
      </c>
      <c r="M990">
        <v>2.7904</v>
      </c>
      <c r="N990">
        <v>3.7037037037037035E-2</v>
      </c>
      <c r="S990">
        <v>3.1873015873015875</v>
      </c>
      <c r="T990">
        <v>8.387096774193549E-2</v>
      </c>
      <c r="Y990">
        <v>2.7904</v>
      </c>
      <c r="Z990">
        <v>3.286978508217446E-2</v>
      </c>
      <c r="AE990">
        <v>2.7904</v>
      </c>
      <c r="AF990">
        <v>1.6109045848822799E-2</v>
      </c>
    </row>
    <row r="991" spans="1:32" x14ac:dyDescent="0.35">
      <c r="A991">
        <v>2.7919999999999998</v>
      </c>
      <c r="B991">
        <v>4.0328603435399554E-2</v>
      </c>
      <c r="G991">
        <v>2.7919999999999998</v>
      </c>
      <c r="H991">
        <v>4.1289023162134945E-2</v>
      </c>
      <c r="M991">
        <v>2.7919999999999998</v>
      </c>
      <c r="N991">
        <v>3.7037037037037035E-2</v>
      </c>
      <c r="S991">
        <v>3.1888888888888891</v>
      </c>
      <c r="T991">
        <v>8.387096774193549E-2</v>
      </c>
      <c r="Y991">
        <v>2.7919999999999998</v>
      </c>
      <c r="Z991">
        <v>3.286978508217446E-2</v>
      </c>
      <c r="AE991">
        <v>2.7919999999999998</v>
      </c>
      <c r="AF991">
        <v>1.6109045848822799E-2</v>
      </c>
    </row>
    <row r="992" spans="1:32" x14ac:dyDescent="0.35">
      <c r="A992">
        <v>2.7919999999999998</v>
      </c>
      <c r="B992">
        <v>0</v>
      </c>
      <c r="G992">
        <v>2.7919999999999998</v>
      </c>
      <c r="H992">
        <v>0</v>
      </c>
      <c r="M992">
        <v>2.7919999999999998</v>
      </c>
      <c r="N992">
        <v>0</v>
      </c>
      <c r="S992">
        <v>3.1888888888888891</v>
      </c>
      <c r="T992">
        <v>0</v>
      </c>
      <c r="Y992">
        <v>2.7919999999999998</v>
      </c>
      <c r="Z992">
        <v>0</v>
      </c>
      <c r="AE992">
        <v>2.7919999999999998</v>
      </c>
      <c r="AF992">
        <v>0</v>
      </c>
    </row>
    <row r="993" spans="1:32" x14ac:dyDescent="0.35">
      <c r="A993">
        <v>2.7935999999999996</v>
      </c>
      <c r="B993">
        <v>0</v>
      </c>
      <c r="G993">
        <v>2.7935999999999996</v>
      </c>
      <c r="H993">
        <v>0</v>
      </c>
      <c r="M993">
        <v>2.7935999999999996</v>
      </c>
      <c r="N993">
        <v>0</v>
      </c>
      <c r="S993">
        <v>3.1904761904761907</v>
      </c>
      <c r="T993">
        <v>0</v>
      </c>
      <c r="Y993">
        <v>2.7935999999999996</v>
      </c>
      <c r="Z993">
        <v>0</v>
      </c>
      <c r="AE993">
        <v>2.7935999999999996</v>
      </c>
      <c r="AF993">
        <v>0</v>
      </c>
    </row>
    <row r="994" spans="1:32" x14ac:dyDescent="0.35">
      <c r="A994">
        <v>2.7935999999999996</v>
      </c>
      <c r="B994">
        <v>4.0328603435399554E-2</v>
      </c>
      <c r="G994">
        <v>2.7935999999999996</v>
      </c>
      <c r="H994">
        <v>4.1289023162134945E-2</v>
      </c>
      <c r="M994">
        <v>2.7935999999999996</v>
      </c>
      <c r="N994">
        <v>3.7037037037037035E-2</v>
      </c>
      <c r="S994">
        <v>3.1904761904761907</v>
      </c>
      <c r="T994">
        <v>8.387096774193549E-2</v>
      </c>
      <c r="Y994">
        <v>2.7935999999999996</v>
      </c>
      <c r="Z994">
        <v>3.286978508217446E-2</v>
      </c>
      <c r="AE994">
        <v>2.7935999999999996</v>
      </c>
      <c r="AF994">
        <v>1.6109045848822799E-2</v>
      </c>
    </row>
    <row r="995" spans="1:32" x14ac:dyDescent="0.35">
      <c r="A995">
        <v>2.7951999999999999</v>
      </c>
      <c r="B995">
        <v>4.0328603435399554E-2</v>
      </c>
      <c r="G995">
        <v>2.7951999999999999</v>
      </c>
      <c r="H995">
        <v>4.1289023162134945E-2</v>
      </c>
      <c r="M995">
        <v>2.7951999999999999</v>
      </c>
      <c r="N995">
        <v>3.7037037037037035E-2</v>
      </c>
      <c r="S995">
        <v>3.1920634920634923</v>
      </c>
      <c r="T995">
        <v>8.387096774193549E-2</v>
      </c>
      <c r="Y995">
        <v>2.7951999999999999</v>
      </c>
      <c r="Z995">
        <v>3.286978508217446E-2</v>
      </c>
      <c r="AE995">
        <v>2.7951999999999999</v>
      </c>
      <c r="AF995">
        <v>1.6109045848822799E-2</v>
      </c>
    </row>
    <row r="996" spans="1:32" x14ac:dyDescent="0.35">
      <c r="A996">
        <v>2.7951999999999999</v>
      </c>
      <c r="B996">
        <v>0</v>
      </c>
      <c r="G996">
        <v>2.7951999999999999</v>
      </c>
      <c r="H996">
        <v>0</v>
      </c>
      <c r="M996">
        <v>2.7951999999999999</v>
      </c>
      <c r="N996">
        <v>0</v>
      </c>
      <c r="S996">
        <v>3.1920634920634923</v>
      </c>
      <c r="T996">
        <v>0</v>
      </c>
      <c r="Y996">
        <v>2.7951999999999999</v>
      </c>
      <c r="Z996">
        <v>0</v>
      </c>
      <c r="AE996">
        <v>2.7951999999999999</v>
      </c>
      <c r="AF996">
        <v>0</v>
      </c>
    </row>
    <row r="997" spans="1:32" x14ac:dyDescent="0.35">
      <c r="A997">
        <v>2.7967999999999997</v>
      </c>
      <c r="B997">
        <v>0</v>
      </c>
      <c r="G997">
        <v>2.7967999999999997</v>
      </c>
      <c r="H997">
        <v>0</v>
      </c>
      <c r="M997">
        <v>2.7967999999999997</v>
      </c>
      <c r="N997">
        <v>0</v>
      </c>
      <c r="S997">
        <v>3.1936507936507939</v>
      </c>
      <c r="T997">
        <v>0</v>
      </c>
      <c r="Y997">
        <v>2.7967999999999997</v>
      </c>
      <c r="Z997">
        <v>0</v>
      </c>
      <c r="AE997">
        <v>2.7967999999999997</v>
      </c>
      <c r="AF997">
        <v>0</v>
      </c>
    </row>
    <row r="998" spans="1:32" x14ac:dyDescent="0.35">
      <c r="A998">
        <v>2.7967999999999997</v>
      </c>
      <c r="B998">
        <v>4.0328603435399554E-2</v>
      </c>
      <c r="G998">
        <v>2.7967999999999997</v>
      </c>
      <c r="H998">
        <v>4.1289023162134945E-2</v>
      </c>
      <c r="M998">
        <v>2.7967999999999997</v>
      </c>
      <c r="N998">
        <v>3.7037037037037035E-2</v>
      </c>
      <c r="S998">
        <v>3.1936507936507939</v>
      </c>
      <c r="T998">
        <v>8.387096774193549E-2</v>
      </c>
      <c r="Y998">
        <v>2.7967999999999997</v>
      </c>
      <c r="Z998">
        <v>3.286978508217446E-2</v>
      </c>
      <c r="AE998">
        <v>2.7967999999999997</v>
      </c>
      <c r="AF998">
        <v>1.6109045848822799E-2</v>
      </c>
    </row>
    <row r="999" spans="1:32" x14ac:dyDescent="0.35">
      <c r="A999">
        <v>2.7984</v>
      </c>
      <c r="B999">
        <v>4.0328603435399554E-2</v>
      </c>
      <c r="G999">
        <v>2.7984</v>
      </c>
      <c r="H999">
        <v>4.1289023162134945E-2</v>
      </c>
      <c r="M999">
        <v>2.7984</v>
      </c>
      <c r="N999">
        <v>3.7037037037037035E-2</v>
      </c>
      <c r="S999">
        <v>3.1952380952380954</v>
      </c>
      <c r="T999">
        <v>8.387096774193549E-2</v>
      </c>
      <c r="Y999">
        <v>2.7984</v>
      </c>
      <c r="Z999">
        <v>3.286978508217446E-2</v>
      </c>
      <c r="AE999">
        <v>2.7984</v>
      </c>
      <c r="AF999">
        <v>1.6109045848822799E-2</v>
      </c>
    </row>
    <row r="1000" spans="1:32" x14ac:dyDescent="0.35">
      <c r="A1000">
        <v>2.7984</v>
      </c>
      <c r="B1000">
        <v>0</v>
      </c>
      <c r="G1000">
        <v>2.7984</v>
      </c>
      <c r="H1000">
        <v>0</v>
      </c>
      <c r="M1000">
        <v>2.7984</v>
      </c>
      <c r="N1000">
        <v>0</v>
      </c>
      <c r="S1000">
        <v>3.1952380952380954</v>
      </c>
      <c r="T1000">
        <v>0</v>
      </c>
      <c r="Y1000">
        <v>2.7984</v>
      </c>
      <c r="Z1000">
        <v>0</v>
      </c>
      <c r="AE1000">
        <v>2.7984</v>
      </c>
      <c r="AF1000">
        <v>0</v>
      </c>
    </row>
    <row r="1001" spans="1:32" x14ac:dyDescent="0.35">
      <c r="A1001">
        <v>2.8</v>
      </c>
      <c r="B1001">
        <v>0</v>
      </c>
      <c r="G1001">
        <v>2.8</v>
      </c>
      <c r="H1001">
        <v>0</v>
      </c>
      <c r="M1001">
        <v>2.8</v>
      </c>
      <c r="N1001">
        <v>0</v>
      </c>
      <c r="S1001">
        <v>3.196825396825397</v>
      </c>
      <c r="T1001">
        <v>0</v>
      </c>
      <c r="Y1001">
        <v>2.8</v>
      </c>
      <c r="Z1001">
        <v>0</v>
      </c>
      <c r="AE1001">
        <v>2.8</v>
      </c>
      <c r="AF1001">
        <v>0</v>
      </c>
    </row>
    <row r="1002" spans="1:32" x14ac:dyDescent="0.35">
      <c r="A1002">
        <v>2.8</v>
      </c>
      <c r="B1002">
        <v>0.10978342046303212</v>
      </c>
      <c r="G1002">
        <v>2.8</v>
      </c>
      <c r="H1002">
        <v>7.6535750251762333E-2</v>
      </c>
      <c r="M1002">
        <v>2.8</v>
      </c>
      <c r="N1002">
        <v>0.12345679012345678</v>
      </c>
      <c r="S1002">
        <v>3.196825396825397</v>
      </c>
      <c r="T1002">
        <v>8.387096774193549E-2</v>
      </c>
      <c r="Y1002">
        <v>2.8</v>
      </c>
      <c r="Z1002">
        <v>8.0910240202275607E-2</v>
      </c>
      <c r="AE1002">
        <v>2.8</v>
      </c>
      <c r="AF1002">
        <v>9.6654275092936809E-2</v>
      </c>
    </row>
    <row r="1003" spans="1:32" x14ac:dyDescent="0.35">
      <c r="A1003">
        <v>2.8015873015873014</v>
      </c>
      <c r="B1003">
        <v>0.10978342046303212</v>
      </c>
      <c r="G1003">
        <v>2.8015873015873014</v>
      </c>
      <c r="H1003">
        <v>7.6535750251762333E-2</v>
      </c>
      <c r="M1003">
        <v>2.8015873015873014</v>
      </c>
      <c r="N1003">
        <v>0.12345679012345678</v>
      </c>
      <c r="S1003">
        <v>3.1984126984126986</v>
      </c>
      <c r="T1003">
        <v>8.387096774193549E-2</v>
      </c>
      <c r="Y1003">
        <v>2.8015873015873014</v>
      </c>
      <c r="Z1003">
        <v>8.0910240202275607E-2</v>
      </c>
      <c r="AE1003">
        <v>2.8015873015873014</v>
      </c>
      <c r="AF1003">
        <v>9.6654275092936809E-2</v>
      </c>
    </row>
    <row r="1004" spans="1:32" x14ac:dyDescent="0.35">
      <c r="A1004">
        <v>2.8015873015873014</v>
      </c>
      <c r="B1004">
        <v>0</v>
      </c>
      <c r="G1004">
        <v>2.8015873015873014</v>
      </c>
      <c r="H1004">
        <v>0</v>
      </c>
      <c r="M1004">
        <v>2.8015873015873014</v>
      </c>
      <c r="N1004">
        <v>0</v>
      </c>
      <c r="S1004">
        <v>3.1984126984126986</v>
      </c>
      <c r="T1004">
        <v>0</v>
      </c>
      <c r="Y1004">
        <v>2.8015873015873014</v>
      </c>
      <c r="Z1004">
        <v>0</v>
      </c>
      <c r="AE1004">
        <v>2.8015873015873014</v>
      </c>
      <c r="AF1004">
        <v>0</v>
      </c>
    </row>
    <row r="1005" spans="1:32" x14ac:dyDescent="0.35">
      <c r="A1005">
        <v>2.803174603174603</v>
      </c>
      <c r="B1005">
        <v>0</v>
      </c>
      <c r="G1005">
        <v>2.803174603174603</v>
      </c>
      <c r="H1005">
        <v>0</v>
      </c>
      <c r="M1005">
        <v>2.803174603174603</v>
      </c>
      <c r="N1005">
        <v>0</v>
      </c>
      <c r="S1005">
        <v>3.2</v>
      </c>
      <c r="T1005">
        <v>0</v>
      </c>
      <c r="Y1005">
        <v>2.803174603174603</v>
      </c>
      <c r="Z1005">
        <v>0</v>
      </c>
      <c r="AE1005">
        <v>2.803174603174603</v>
      </c>
      <c r="AF1005">
        <v>0</v>
      </c>
    </row>
    <row r="1006" spans="1:32" x14ac:dyDescent="0.35">
      <c r="A1006">
        <v>2.803174603174603</v>
      </c>
      <c r="B1006">
        <v>0.10978342046303212</v>
      </c>
      <c r="G1006">
        <v>2.803174603174603</v>
      </c>
      <c r="H1006">
        <v>7.6535750251762333E-2</v>
      </c>
      <c r="M1006">
        <v>2.803174603174603</v>
      </c>
      <c r="N1006">
        <v>0.12345679012345678</v>
      </c>
      <c r="S1006">
        <v>3.2</v>
      </c>
      <c r="T1006">
        <v>0.45161290322580644</v>
      </c>
      <c r="Y1006">
        <v>2.803174603174603</v>
      </c>
      <c r="Z1006">
        <v>8.0910240202275607E-2</v>
      </c>
      <c r="AE1006">
        <v>2.803174603174603</v>
      </c>
      <c r="AF1006">
        <v>9.6654275092936809E-2</v>
      </c>
    </row>
    <row r="1007" spans="1:32" x14ac:dyDescent="0.35">
      <c r="A1007">
        <v>2.8047619047619046</v>
      </c>
      <c r="B1007">
        <v>0.10978342046303212</v>
      </c>
      <c r="G1007">
        <v>2.8047619047619046</v>
      </c>
      <c r="H1007">
        <v>7.6535750251762333E-2</v>
      </c>
      <c r="M1007">
        <v>2.8047619047619046</v>
      </c>
      <c r="N1007">
        <v>0.12345679012345678</v>
      </c>
      <c r="S1007">
        <v>3.2016</v>
      </c>
      <c r="T1007">
        <v>0.45161290322580644</v>
      </c>
      <c r="Y1007">
        <v>2.8047619047619046</v>
      </c>
      <c r="Z1007">
        <v>8.0910240202275607E-2</v>
      </c>
      <c r="AE1007">
        <v>2.8047619047619046</v>
      </c>
      <c r="AF1007">
        <v>9.6654275092936809E-2</v>
      </c>
    </row>
    <row r="1008" spans="1:32" x14ac:dyDescent="0.35">
      <c r="A1008">
        <v>2.8047619047619046</v>
      </c>
      <c r="B1008">
        <v>0</v>
      </c>
      <c r="G1008">
        <v>2.8047619047619046</v>
      </c>
      <c r="H1008">
        <v>0</v>
      </c>
      <c r="M1008">
        <v>2.8047619047619046</v>
      </c>
      <c r="N1008">
        <v>0</v>
      </c>
      <c r="S1008">
        <v>3.2016</v>
      </c>
      <c r="T1008">
        <v>0</v>
      </c>
      <c r="Y1008">
        <v>2.8047619047619046</v>
      </c>
      <c r="Z1008">
        <v>0</v>
      </c>
      <c r="AE1008">
        <v>2.8047619047619046</v>
      </c>
      <c r="AF1008">
        <v>0</v>
      </c>
    </row>
    <row r="1009" spans="1:32" x14ac:dyDescent="0.35">
      <c r="A1009">
        <v>2.8063492063492061</v>
      </c>
      <c r="B1009">
        <v>0</v>
      </c>
      <c r="G1009">
        <v>2.8063492063492061</v>
      </c>
      <c r="H1009">
        <v>0</v>
      </c>
      <c r="M1009">
        <v>2.8063492063492061</v>
      </c>
      <c r="N1009">
        <v>0</v>
      </c>
      <c r="S1009">
        <v>3.2032000000000003</v>
      </c>
      <c r="T1009">
        <v>0</v>
      </c>
      <c r="Y1009">
        <v>2.8063492063492061</v>
      </c>
      <c r="Z1009">
        <v>0</v>
      </c>
      <c r="AE1009">
        <v>2.8063492063492061</v>
      </c>
      <c r="AF1009">
        <v>0</v>
      </c>
    </row>
    <row r="1010" spans="1:32" x14ac:dyDescent="0.35">
      <c r="A1010">
        <v>2.8063492063492061</v>
      </c>
      <c r="B1010">
        <v>0.10978342046303212</v>
      </c>
      <c r="G1010">
        <v>2.8063492063492061</v>
      </c>
      <c r="H1010">
        <v>7.6535750251762333E-2</v>
      </c>
      <c r="M1010">
        <v>2.8063492063492061</v>
      </c>
      <c r="N1010">
        <v>0.12345679012345678</v>
      </c>
      <c r="S1010">
        <v>3.2032000000000003</v>
      </c>
      <c r="T1010">
        <v>0.45161290322580644</v>
      </c>
      <c r="Y1010">
        <v>2.8063492063492061</v>
      </c>
      <c r="Z1010">
        <v>8.0910240202275607E-2</v>
      </c>
      <c r="AE1010">
        <v>2.8063492063492061</v>
      </c>
      <c r="AF1010">
        <v>9.6654275092936809E-2</v>
      </c>
    </row>
    <row r="1011" spans="1:32" x14ac:dyDescent="0.35">
      <c r="A1011">
        <v>2.8079365079365077</v>
      </c>
      <c r="B1011">
        <v>0.10978342046303212</v>
      </c>
      <c r="G1011">
        <v>2.8079365079365077</v>
      </c>
      <c r="H1011">
        <v>7.6535750251762333E-2</v>
      </c>
      <c r="M1011">
        <v>2.8079365079365077</v>
      </c>
      <c r="N1011">
        <v>0.12345679012345678</v>
      </c>
      <c r="S1011">
        <v>3.2048000000000001</v>
      </c>
      <c r="T1011">
        <v>0.45161290322580644</v>
      </c>
      <c r="Y1011">
        <v>2.8079365079365077</v>
      </c>
      <c r="Z1011">
        <v>8.0910240202275607E-2</v>
      </c>
      <c r="AE1011">
        <v>2.8079365079365077</v>
      </c>
      <c r="AF1011">
        <v>9.6654275092936809E-2</v>
      </c>
    </row>
    <row r="1012" spans="1:32" x14ac:dyDescent="0.35">
      <c r="A1012">
        <v>2.8079365079365077</v>
      </c>
      <c r="B1012">
        <v>0</v>
      </c>
      <c r="G1012">
        <v>2.8079365079365077</v>
      </c>
      <c r="H1012">
        <v>0</v>
      </c>
      <c r="M1012">
        <v>2.8079365079365077</v>
      </c>
      <c r="N1012">
        <v>0</v>
      </c>
      <c r="S1012">
        <v>3.2048000000000001</v>
      </c>
      <c r="T1012">
        <v>0</v>
      </c>
      <c r="Y1012">
        <v>2.8079365079365077</v>
      </c>
      <c r="Z1012">
        <v>0</v>
      </c>
      <c r="AE1012">
        <v>2.8079365079365077</v>
      </c>
      <c r="AF1012">
        <v>0</v>
      </c>
    </row>
    <row r="1013" spans="1:32" x14ac:dyDescent="0.35">
      <c r="A1013">
        <v>2.8095238095238093</v>
      </c>
      <c r="B1013">
        <v>0</v>
      </c>
      <c r="G1013">
        <v>2.8095238095238093</v>
      </c>
      <c r="H1013">
        <v>0</v>
      </c>
      <c r="M1013">
        <v>2.8095238095238093</v>
      </c>
      <c r="N1013">
        <v>0</v>
      </c>
      <c r="S1013">
        <v>3.2064000000000004</v>
      </c>
      <c r="T1013">
        <v>0</v>
      </c>
      <c r="Y1013">
        <v>2.8095238095238093</v>
      </c>
      <c r="Z1013">
        <v>0</v>
      </c>
      <c r="AE1013">
        <v>2.8095238095238093</v>
      </c>
      <c r="AF1013">
        <v>0</v>
      </c>
    </row>
    <row r="1014" spans="1:32" x14ac:dyDescent="0.35">
      <c r="A1014">
        <v>2.8095238095238093</v>
      </c>
      <c r="B1014">
        <v>0.10978342046303212</v>
      </c>
      <c r="G1014">
        <v>2.8095238095238093</v>
      </c>
      <c r="H1014">
        <v>7.6535750251762333E-2</v>
      </c>
      <c r="M1014">
        <v>2.8095238095238093</v>
      </c>
      <c r="N1014">
        <v>0.12345679012345678</v>
      </c>
      <c r="S1014">
        <v>3.2064000000000004</v>
      </c>
      <c r="T1014">
        <v>0.45161290322580644</v>
      </c>
      <c r="Y1014">
        <v>2.8095238095238093</v>
      </c>
      <c r="Z1014">
        <v>8.0910240202275607E-2</v>
      </c>
      <c r="AE1014">
        <v>2.8095238095238093</v>
      </c>
      <c r="AF1014">
        <v>9.6654275092936809E-2</v>
      </c>
    </row>
    <row r="1015" spans="1:32" x14ac:dyDescent="0.35">
      <c r="A1015">
        <v>2.8111111111111109</v>
      </c>
      <c r="B1015">
        <v>0.10978342046303212</v>
      </c>
      <c r="G1015">
        <v>2.8111111111111109</v>
      </c>
      <c r="H1015">
        <v>7.6535750251762333E-2</v>
      </c>
      <c r="M1015">
        <v>2.8111111111111109</v>
      </c>
      <c r="N1015">
        <v>0.12345679012345678</v>
      </c>
      <c r="S1015">
        <v>3.2080000000000002</v>
      </c>
      <c r="T1015">
        <v>0.45161290322580644</v>
      </c>
      <c r="Y1015">
        <v>2.8111111111111109</v>
      </c>
      <c r="Z1015">
        <v>8.0910240202275607E-2</v>
      </c>
      <c r="AE1015">
        <v>2.8111111111111109</v>
      </c>
      <c r="AF1015">
        <v>9.6654275092936809E-2</v>
      </c>
    </row>
    <row r="1016" spans="1:32" x14ac:dyDescent="0.35">
      <c r="A1016">
        <v>2.8111111111111109</v>
      </c>
      <c r="B1016">
        <v>0</v>
      </c>
      <c r="G1016">
        <v>2.8111111111111109</v>
      </c>
      <c r="H1016">
        <v>0</v>
      </c>
      <c r="M1016">
        <v>2.8111111111111109</v>
      </c>
      <c r="N1016">
        <v>0</v>
      </c>
      <c r="S1016">
        <v>3.2080000000000002</v>
      </c>
      <c r="T1016">
        <v>0</v>
      </c>
      <c r="Y1016">
        <v>2.8111111111111109</v>
      </c>
      <c r="Z1016">
        <v>0</v>
      </c>
      <c r="AE1016">
        <v>2.8111111111111109</v>
      </c>
      <c r="AF1016">
        <v>0</v>
      </c>
    </row>
    <row r="1017" spans="1:32" x14ac:dyDescent="0.35">
      <c r="A1017">
        <v>2.8126984126984125</v>
      </c>
      <c r="B1017">
        <v>0</v>
      </c>
      <c r="G1017">
        <v>2.8126984126984125</v>
      </c>
      <c r="H1017">
        <v>0</v>
      </c>
      <c r="M1017">
        <v>2.8126984126984125</v>
      </c>
      <c r="N1017">
        <v>0</v>
      </c>
      <c r="S1017">
        <v>3.2096</v>
      </c>
      <c r="T1017">
        <v>0</v>
      </c>
      <c r="Y1017">
        <v>2.8126984126984125</v>
      </c>
      <c r="Z1017">
        <v>0</v>
      </c>
      <c r="AE1017">
        <v>2.8126984126984125</v>
      </c>
      <c r="AF1017">
        <v>0</v>
      </c>
    </row>
    <row r="1018" spans="1:32" x14ac:dyDescent="0.35">
      <c r="A1018">
        <v>2.8126984126984125</v>
      </c>
      <c r="B1018">
        <v>0.10978342046303212</v>
      </c>
      <c r="G1018">
        <v>2.8126984126984125</v>
      </c>
      <c r="H1018">
        <v>7.6535750251762333E-2</v>
      </c>
      <c r="M1018">
        <v>2.8126984126984125</v>
      </c>
      <c r="N1018">
        <v>0.12345679012345678</v>
      </c>
      <c r="S1018">
        <v>3.2096</v>
      </c>
      <c r="T1018">
        <v>0.45161290322580644</v>
      </c>
      <c r="Y1018">
        <v>2.8126984126984125</v>
      </c>
      <c r="Z1018">
        <v>8.0910240202275607E-2</v>
      </c>
      <c r="AE1018">
        <v>2.8126984126984125</v>
      </c>
      <c r="AF1018">
        <v>9.6654275092936809E-2</v>
      </c>
    </row>
    <row r="1019" spans="1:32" x14ac:dyDescent="0.35">
      <c r="A1019">
        <v>2.8142857142857141</v>
      </c>
      <c r="B1019">
        <v>0.10978342046303212</v>
      </c>
      <c r="G1019">
        <v>2.8142857142857141</v>
      </c>
      <c r="H1019">
        <v>7.6535750251762333E-2</v>
      </c>
      <c r="M1019">
        <v>2.8142857142857141</v>
      </c>
      <c r="N1019">
        <v>0.12345679012345678</v>
      </c>
      <c r="S1019">
        <v>3.2112000000000003</v>
      </c>
      <c r="T1019">
        <v>0.45161290322580644</v>
      </c>
      <c r="Y1019">
        <v>2.8142857142857141</v>
      </c>
      <c r="Z1019">
        <v>8.0910240202275607E-2</v>
      </c>
      <c r="AE1019">
        <v>2.8142857142857141</v>
      </c>
      <c r="AF1019">
        <v>9.6654275092936809E-2</v>
      </c>
    </row>
    <row r="1020" spans="1:32" x14ac:dyDescent="0.35">
      <c r="A1020">
        <v>2.8142857142857141</v>
      </c>
      <c r="B1020">
        <v>0</v>
      </c>
      <c r="G1020">
        <v>2.8142857142857141</v>
      </c>
      <c r="H1020">
        <v>0</v>
      </c>
      <c r="M1020">
        <v>2.8142857142857141</v>
      </c>
      <c r="N1020">
        <v>0</v>
      </c>
      <c r="S1020">
        <v>3.2112000000000003</v>
      </c>
      <c r="T1020">
        <v>0</v>
      </c>
      <c r="Y1020">
        <v>2.8142857142857141</v>
      </c>
      <c r="Z1020">
        <v>0</v>
      </c>
      <c r="AE1020">
        <v>2.8142857142857141</v>
      </c>
      <c r="AF1020">
        <v>0</v>
      </c>
    </row>
    <row r="1021" spans="1:32" x14ac:dyDescent="0.35">
      <c r="A1021">
        <v>2.8158730158730156</v>
      </c>
      <c r="B1021">
        <v>0</v>
      </c>
      <c r="G1021">
        <v>2.8158730158730156</v>
      </c>
      <c r="H1021">
        <v>0</v>
      </c>
      <c r="M1021">
        <v>2.8158730158730156</v>
      </c>
      <c r="N1021">
        <v>0</v>
      </c>
      <c r="S1021">
        <v>3.2128000000000001</v>
      </c>
      <c r="T1021">
        <v>0</v>
      </c>
      <c r="Y1021">
        <v>2.8158730158730156</v>
      </c>
      <c r="Z1021">
        <v>0</v>
      </c>
      <c r="AE1021">
        <v>2.8158730158730156</v>
      </c>
      <c r="AF1021">
        <v>0</v>
      </c>
    </row>
    <row r="1022" spans="1:32" x14ac:dyDescent="0.35">
      <c r="A1022">
        <v>2.8158730158730156</v>
      </c>
      <c r="B1022">
        <v>0.10978342046303212</v>
      </c>
      <c r="G1022">
        <v>2.8158730158730156</v>
      </c>
      <c r="H1022">
        <v>7.6535750251762333E-2</v>
      </c>
      <c r="M1022">
        <v>2.8158730158730156</v>
      </c>
      <c r="N1022">
        <v>0.12345679012345678</v>
      </c>
      <c r="S1022">
        <v>3.2128000000000001</v>
      </c>
      <c r="T1022">
        <v>0.45161290322580644</v>
      </c>
      <c r="Y1022">
        <v>2.8158730158730156</v>
      </c>
      <c r="Z1022">
        <v>8.0910240202275607E-2</v>
      </c>
      <c r="AE1022">
        <v>2.8158730158730156</v>
      </c>
      <c r="AF1022">
        <v>9.6654275092936809E-2</v>
      </c>
    </row>
    <row r="1023" spans="1:32" x14ac:dyDescent="0.35">
      <c r="A1023">
        <v>2.8174603174603172</v>
      </c>
      <c r="B1023">
        <v>0.10978342046303212</v>
      </c>
      <c r="G1023">
        <v>2.8174603174603172</v>
      </c>
      <c r="H1023">
        <v>7.6535750251762333E-2</v>
      </c>
      <c r="M1023">
        <v>2.8174603174603172</v>
      </c>
      <c r="N1023">
        <v>0.12345679012345678</v>
      </c>
      <c r="S1023">
        <v>3.2144000000000004</v>
      </c>
      <c r="T1023">
        <v>0.45161290322580644</v>
      </c>
      <c r="Y1023">
        <v>2.8174603174603172</v>
      </c>
      <c r="Z1023">
        <v>8.0910240202275607E-2</v>
      </c>
      <c r="AE1023">
        <v>2.8174603174603172</v>
      </c>
      <c r="AF1023">
        <v>9.6654275092936809E-2</v>
      </c>
    </row>
    <row r="1024" spans="1:32" x14ac:dyDescent="0.35">
      <c r="A1024">
        <v>2.8174603174603172</v>
      </c>
      <c r="B1024">
        <v>0</v>
      </c>
      <c r="G1024">
        <v>2.8174603174603172</v>
      </c>
      <c r="H1024">
        <v>0</v>
      </c>
      <c r="M1024">
        <v>2.8174603174603172</v>
      </c>
      <c r="N1024">
        <v>0</v>
      </c>
      <c r="S1024">
        <v>3.2144000000000004</v>
      </c>
      <c r="T1024">
        <v>0</v>
      </c>
      <c r="Y1024">
        <v>2.8174603174603172</v>
      </c>
      <c r="Z1024">
        <v>0</v>
      </c>
      <c r="AE1024">
        <v>2.8174603174603172</v>
      </c>
      <c r="AF1024">
        <v>0</v>
      </c>
    </row>
    <row r="1025" spans="1:32" x14ac:dyDescent="0.35">
      <c r="A1025">
        <v>2.8190476190476188</v>
      </c>
      <c r="B1025">
        <v>0</v>
      </c>
      <c r="G1025">
        <v>2.8190476190476188</v>
      </c>
      <c r="H1025">
        <v>0</v>
      </c>
      <c r="M1025">
        <v>2.8190476190476188</v>
      </c>
      <c r="N1025">
        <v>0</v>
      </c>
      <c r="S1025">
        <v>3.2160000000000002</v>
      </c>
      <c r="T1025">
        <v>0</v>
      </c>
      <c r="Y1025">
        <v>2.8190476190476188</v>
      </c>
      <c r="Z1025">
        <v>0</v>
      </c>
      <c r="AE1025">
        <v>2.8190476190476188</v>
      </c>
      <c r="AF1025">
        <v>0</v>
      </c>
    </row>
    <row r="1026" spans="1:32" x14ac:dyDescent="0.35">
      <c r="A1026">
        <v>2.8190476190476188</v>
      </c>
      <c r="B1026">
        <v>0.10978342046303212</v>
      </c>
      <c r="G1026">
        <v>2.8190476190476188</v>
      </c>
      <c r="H1026">
        <v>7.6535750251762333E-2</v>
      </c>
      <c r="M1026">
        <v>2.8190476190476188</v>
      </c>
      <c r="N1026">
        <v>0.12345679012345678</v>
      </c>
      <c r="S1026">
        <v>3.2160000000000002</v>
      </c>
      <c r="T1026">
        <v>0.45161290322580644</v>
      </c>
      <c r="Y1026">
        <v>2.8190476190476188</v>
      </c>
      <c r="Z1026">
        <v>8.0910240202275607E-2</v>
      </c>
      <c r="AE1026">
        <v>2.8190476190476188</v>
      </c>
      <c r="AF1026">
        <v>9.6654275092936809E-2</v>
      </c>
    </row>
    <row r="1027" spans="1:32" x14ac:dyDescent="0.35">
      <c r="A1027">
        <v>2.8206349206349204</v>
      </c>
      <c r="B1027">
        <v>0.10978342046303212</v>
      </c>
      <c r="G1027">
        <v>2.8206349206349204</v>
      </c>
      <c r="H1027">
        <v>7.6535750251762333E-2</v>
      </c>
      <c r="M1027">
        <v>2.8206349206349204</v>
      </c>
      <c r="N1027">
        <v>0.12345679012345678</v>
      </c>
      <c r="S1027">
        <v>3.2176</v>
      </c>
      <c r="T1027">
        <v>0.45161290322580644</v>
      </c>
      <c r="Y1027">
        <v>2.8206349206349204</v>
      </c>
      <c r="Z1027">
        <v>8.0910240202275607E-2</v>
      </c>
      <c r="AE1027">
        <v>2.8206349206349204</v>
      </c>
      <c r="AF1027">
        <v>9.6654275092936809E-2</v>
      </c>
    </row>
    <row r="1028" spans="1:32" x14ac:dyDescent="0.35">
      <c r="A1028">
        <v>2.8206349206349204</v>
      </c>
      <c r="B1028">
        <v>0</v>
      </c>
      <c r="G1028">
        <v>2.8206349206349204</v>
      </c>
      <c r="H1028">
        <v>0</v>
      </c>
      <c r="M1028">
        <v>2.8206349206349204</v>
      </c>
      <c r="N1028">
        <v>0</v>
      </c>
      <c r="S1028">
        <v>3.2176</v>
      </c>
      <c r="T1028">
        <v>0</v>
      </c>
      <c r="Y1028">
        <v>2.8206349206349204</v>
      </c>
      <c r="Z1028">
        <v>0</v>
      </c>
      <c r="AE1028">
        <v>2.8206349206349204</v>
      </c>
      <c r="AF1028">
        <v>0</v>
      </c>
    </row>
    <row r="1029" spans="1:32" x14ac:dyDescent="0.35">
      <c r="A1029">
        <v>2.822222222222222</v>
      </c>
      <c r="B1029">
        <v>0</v>
      </c>
      <c r="G1029">
        <v>2.822222222222222</v>
      </c>
      <c r="H1029">
        <v>0</v>
      </c>
      <c r="M1029">
        <v>2.822222222222222</v>
      </c>
      <c r="N1029">
        <v>0</v>
      </c>
      <c r="S1029">
        <v>3.2192000000000003</v>
      </c>
      <c r="T1029">
        <v>0</v>
      </c>
      <c r="Y1029">
        <v>2.822222222222222</v>
      </c>
      <c r="Z1029">
        <v>0</v>
      </c>
      <c r="AE1029">
        <v>2.822222222222222</v>
      </c>
      <c r="AF1029">
        <v>0</v>
      </c>
    </row>
    <row r="1030" spans="1:32" x14ac:dyDescent="0.35">
      <c r="A1030">
        <v>2.822222222222222</v>
      </c>
      <c r="B1030">
        <v>0.10978342046303212</v>
      </c>
      <c r="G1030">
        <v>2.822222222222222</v>
      </c>
      <c r="H1030">
        <v>7.6535750251762333E-2</v>
      </c>
      <c r="M1030">
        <v>2.822222222222222</v>
      </c>
      <c r="N1030">
        <v>0.12345679012345678</v>
      </c>
      <c r="S1030">
        <v>3.2192000000000003</v>
      </c>
      <c r="T1030">
        <v>0.45161290322580644</v>
      </c>
      <c r="Y1030">
        <v>2.822222222222222</v>
      </c>
      <c r="Z1030">
        <v>8.0910240202275607E-2</v>
      </c>
      <c r="AE1030">
        <v>2.822222222222222</v>
      </c>
      <c r="AF1030">
        <v>9.6654275092936809E-2</v>
      </c>
    </row>
    <row r="1031" spans="1:32" x14ac:dyDescent="0.35">
      <c r="A1031">
        <v>2.8238095238095235</v>
      </c>
      <c r="B1031">
        <v>0.10978342046303212</v>
      </c>
      <c r="G1031">
        <v>2.8238095238095235</v>
      </c>
      <c r="H1031">
        <v>7.6535750251762333E-2</v>
      </c>
      <c r="M1031">
        <v>2.8238095238095235</v>
      </c>
      <c r="N1031">
        <v>0.12345679012345678</v>
      </c>
      <c r="S1031">
        <v>3.2208000000000001</v>
      </c>
      <c r="T1031">
        <v>0.45161290322580644</v>
      </c>
      <c r="Y1031">
        <v>2.8238095238095235</v>
      </c>
      <c r="Z1031">
        <v>8.0910240202275607E-2</v>
      </c>
      <c r="AE1031">
        <v>2.8238095238095235</v>
      </c>
      <c r="AF1031">
        <v>9.6654275092936809E-2</v>
      </c>
    </row>
    <row r="1032" spans="1:32" x14ac:dyDescent="0.35">
      <c r="A1032">
        <v>2.8238095238095235</v>
      </c>
      <c r="B1032">
        <v>0</v>
      </c>
      <c r="G1032">
        <v>2.8238095238095235</v>
      </c>
      <c r="H1032">
        <v>0</v>
      </c>
      <c r="M1032">
        <v>2.8238095238095235</v>
      </c>
      <c r="N1032">
        <v>0</v>
      </c>
      <c r="S1032">
        <v>3.2208000000000001</v>
      </c>
      <c r="T1032">
        <v>0</v>
      </c>
      <c r="Y1032">
        <v>2.8238095238095235</v>
      </c>
      <c r="Z1032">
        <v>0</v>
      </c>
      <c r="AE1032">
        <v>2.8238095238095235</v>
      </c>
      <c r="AF1032">
        <v>0</v>
      </c>
    </row>
    <row r="1033" spans="1:32" x14ac:dyDescent="0.35">
      <c r="A1033">
        <v>2.8253968253968251</v>
      </c>
      <c r="B1033">
        <v>0</v>
      </c>
      <c r="G1033">
        <v>2.8253968253968251</v>
      </c>
      <c r="H1033">
        <v>0</v>
      </c>
      <c r="M1033">
        <v>2.8253968253968251</v>
      </c>
      <c r="N1033">
        <v>0</v>
      </c>
      <c r="S1033">
        <v>3.2224000000000004</v>
      </c>
      <c r="T1033">
        <v>0</v>
      </c>
      <c r="Y1033">
        <v>2.8253968253968251</v>
      </c>
      <c r="Z1033">
        <v>0</v>
      </c>
      <c r="AE1033">
        <v>2.8253968253968251</v>
      </c>
      <c r="AF1033">
        <v>0</v>
      </c>
    </row>
    <row r="1034" spans="1:32" x14ac:dyDescent="0.35">
      <c r="A1034">
        <v>2.8253968253968251</v>
      </c>
      <c r="B1034">
        <v>0.10978342046303212</v>
      </c>
      <c r="G1034">
        <v>2.8253968253968251</v>
      </c>
      <c r="H1034">
        <v>7.6535750251762333E-2</v>
      </c>
      <c r="M1034">
        <v>2.8253968253968251</v>
      </c>
      <c r="N1034">
        <v>0.12345679012345678</v>
      </c>
      <c r="S1034">
        <v>3.2224000000000004</v>
      </c>
      <c r="T1034">
        <v>0.45161290322580644</v>
      </c>
      <c r="Y1034">
        <v>2.8253968253968251</v>
      </c>
      <c r="Z1034">
        <v>8.0910240202275607E-2</v>
      </c>
      <c r="AE1034">
        <v>2.8253968253968251</v>
      </c>
      <c r="AF1034">
        <v>9.6654275092936809E-2</v>
      </c>
    </row>
    <row r="1035" spans="1:32" x14ac:dyDescent="0.35">
      <c r="A1035">
        <v>2.8269841269841267</v>
      </c>
      <c r="B1035">
        <v>0.10978342046303212</v>
      </c>
      <c r="G1035">
        <v>2.8269841269841267</v>
      </c>
      <c r="H1035">
        <v>7.6535750251762333E-2</v>
      </c>
      <c r="M1035">
        <v>2.8269841269841267</v>
      </c>
      <c r="N1035">
        <v>0.12345679012345678</v>
      </c>
      <c r="S1035">
        <v>3.2240000000000002</v>
      </c>
      <c r="T1035">
        <v>0.45161290322580644</v>
      </c>
      <c r="Y1035">
        <v>2.8269841269841267</v>
      </c>
      <c r="Z1035">
        <v>8.0910240202275607E-2</v>
      </c>
      <c r="AE1035">
        <v>2.8269841269841267</v>
      </c>
      <c r="AF1035">
        <v>9.6654275092936809E-2</v>
      </c>
    </row>
    <row r="1036" spans="1:32" x14ac:dyDescent="0.35">
      <c r="A1036">
        <v>2.8269841269841267</v>
      </c>
      <c r="B1036">
        <v>0</v>
      </c>
      <c r="G1036">
        <v>2.8269841269841267</v>
      </c>
      <c r="H1036">
        <v>0</v>
      </c>
      <c r="M1036">
        <v>2.8269841269841267</v>
      </c>
      <c r="N1036">
        <v>0</v>
      </c>
      <c r="S1036">
        <v>3.2240000000000002</v>
      </c>
      <c r="T1036">
        <v>0</v>
      </c>
      <c r="Y1036">
        <v>2.8269841269841267</v>
      </c>
      <c r="Z1036">
        <v>0</v>
      </c>
      <c r="AE1036">
        <v>2.8269841269841267</v>
      </c>
      <c r="AF1036">
        <v>0</v>
      </c>
    </row>
    <row r="1037" spans="1:32" x14ac:dyDescent="0.35">
      <c r="A1037">
        <v>2.8285714285714283</v>
      </c>
      <c r="B1037">
        <v>0</v>
      </c>
      <c r="G1037">
        <v>2.8285714285714283</v>
      </c>
      <c r="H1037">
        <v>0</v>
      </c>
      <c r="M1037">
        <v>2.8285714285714283</v>
      </c>
      <c r="N1037">
        <v>0</v>
      </c>
      <c r="S1037">
        <v>3.2256</v>
      </c>
      <c r="T1037">
        <v>0</v>
      </c>
      <c r="Y1037">
        <v>2.8285714285714283</v>
      </c>
      <c r="Z1037">
        <v>0</v>
      </c>
      <c r="AE1037">
        <v>2.8285714285714283</v>
      </c>
      <c r="AF1037">
        <v>0</v>
      </c>
    </row>
    <row r="1038" spans="1:32" x14ac:dyDescent="0.35">
      <c r="A1038">
        <v>2.8285714285714283</v>
      </c>
      <c r="B1038">
        <v>0.10978342046303212</v>
      </c>
      <c r="G1038">
        <v>2.8285714285714283</v>
      </c>
      <c r="H1038">
        <v>7.6535750251762333E-2</v>
      </c>
      <c r="M1038">
        <v>2.8285714285714283</v>
      </c>
      <c r="N1038">
        <v>0.12345679012345678</v>
      </c>
      <c r="S1038">
        <v>3.2256</v>
      </c>
      <c r="T1038">
        <v>0.45161290322580644</v>
      </c>
      <c r="Y1038">
        <v>2.8285714285714283</v>
      </c>
      <c r="Z1038">
        <v>8.0910240202275607E-2</v>
      </c>
      <c r="AE1038">
        <v>2.8285714285714283</v>
      </c>
      <c r="AF1038">
        <v>9.6654275092936809E-2</v>
      </c>
    </row>
    <row r="1039" spans="1:32" x14ac:dyDescent="0.35">
      <c r="A1039">
        <v>2.8301587301587299</v>
      </c>
      <c r="B1039">
        <v>0.10978342046303212</v>
      </c>
      <c r="G1039">
        <v>2.8301587301587299</v>
      </c>
      <c r="H1039">
        <v>7.6535750251762333E-2</v>
      </c>
      <c r="M1039">
        <v>2.8301587301587299</v>
      </c>
      <c r="N1039">
        <v>0.12345679012345678</v>
      </c>
      <c r="S1039">
        <v>3.2272000000000003</v>
      </c>
      <c r="T1039">
        <v>0.45161290322580644</v>
      </c>
      <c r="Y1039">
        <v>2.8301587301587299</v>
      </c>
      <c r="Z1039">
        <v>8.0910240202275607E-2</v>
      </c>
      <c r="AE1039">
        <v>2.8301587301587299</v>
      </c>
      <c r="AF1039">
        <v>9.6654275092936809E-2</v>
      </c>
    </row>
    <row r="1040" spans="1:32" x14ac:dyDescent="0.35">
      <c r="A1040">
        <v>2.8301587301587299</v>
      </c>
      <c r="B1040">
        <v>0</v>
      </c>
      <c r="G1040">
        <v>2.8301587301587299</v>
      </c>
      <c r="H1040">
        <v>0</v>
      </c>
      <c r="M1040">
        <v>2.8301587301587299</v>
      </c>
      <c r="N1040">
        <v>0</v>
      </c>
      <c r="S1040">
        <v>3.2272000000000003</v>
      </c>
      <c r="T1040">
        <v>0</v>
      </c>
      <c r="Y1040">
        <v>2.8301587301587299</v>
      </c>
      <c r="Z1040">
        <v>0</v>
      </c>
      <c r="AE1040">
        <v>2.8301587301587299</v>
      </c>
      <c r="AF1040">
        <v>0</v>
      </c>
    </row>
    <row r="1041" spans="1:32" x14ac:dyDescent="0.35">
      <c r="A1041">
        <v>2.8317460317460315</v>
      </c>
      <c r="B1041">
        <v>0</v>
      </c>
      <c r="G1041">
        <v>2.8317460317460315</v>
      </c>
      <c r="H1041">
        <v>0</v>
      </c>
      <c r="M1041">
        <v>2.8317460317460315</v>
      </c>
      <c r="N1041">
        <v>0</v>
      </c>
      <c r="S1041">
        <v>3.2288000000000001</v>
      </c>
      <c r="T1041">
        <v>0</v>
      </c>
      <c r="Y1041">
        <v>2.8317460317460315</v>
      </c>
      <c r="Z1041">
        <v>0</v>
      </c>
      <c r="AE1041">
        <v>2.8317460317460315</v>
      </c>
      <c r="AF1041">
        <v>0</v>
      </c>
    </row>
    <row r="1042" spans="1:32" x14ac:dyDescent="0.35">
      <c r="A1042">
        <v>2.8317460317460315</v>
      </c>
      <c r="B1042">
        <v>0.10978342046303212</v>
      </c>
      <c r="G1042">
        <v>2.8317460317460315</v>
      </c>
      <c r="H1042">
        <v>7.6535750251762333E-2</v>
      </c>
      <c r="M1042">
        <v>2.8317460317460315</v>
      </c>
      <c r="N1042">
        <v>0.12345679012345678</v>
      </c>
      <c r="S1042">
        <v>3.2288000000000001</v>
      </c>
      <c r="T1042">
        <v>0.45161290322580644</v>
      </c>
      <c r="Y1042">
        <v>2.8317460317460315</v>
      </c>
      <c r="Z1042">
        <v>8.0910240202275607E-2</v>
      </c>
      <c r="AE1042">
        <v>2.8317460317460315</v>
      </c>
      <c r="AF1042">
        <v>9.6654275092936809E-2</v>
      </c>
    </row>
    <row r="1043" spans="1:32" x14ac:dyDescent="0.35">
      <c r="A1043">
        <v>2.833333333333333</v>
      </c>
      <c r="B1043">
        <v>0.10978342046303212</v>
      </c>
      <c r="G1043">
        <v>2.833333333333333</v>
      </c>
      <c r="H1043">
        <v>7.6535750251762333E-2</v>
      </c>
      <c r="M1043">
        <v>2.833333333333333</v>
      </c>
      <c r="N1043">
        <v>0.12345679012345678</v>
      </c>
      <c r="S1043">
        <v>3.2304000000000004</v>
      </c>
      <c r="T1043">
        <v>0.45161290322580644</v>
      </c>
      <c r="Y1043">
        <v>2.833333333333333</v>
      </c>
      <c r="Z1043">
        <v>8.0910240202275607E-2</v>
      </c>
      <c r="AE1043">
        <v>2.833333333333333</v>
      </c>
      <c r="AF1043">
        <v>9.6654275092936809E-2</v>
      </c>
    </row>
    <row r="1044" spans="1:32" x14ac:dyDescent="0.35">
      <c r="A1044">
        <v>2.833333333333333</v>
      </c>
      <c r="B1044">
        <v>0</v>
      </c>
      <c r="G1044">
        <v>2.833333333333333</v>
      </c>
      <c r="H1044">
        <v>0</v>
      </c>
      <c r="M1044">
        <v>2.833333333333333</v>
      </c>
      <c r="N1044">
        <v>0</v>
      </c>
      <c r="S1044">
        <v>3.2304000000000004</v>
      </c>
      <c r="T1044">
        <v>0</v>
      </c>
      <c r="Y1044">
        <v>2.833333333333333</v>
      </c>
      <c r="Z1044">
        <v>0</v>
      </c>
      <c r="AE1044">
        <v>2.833333333333333</v>
      </c>
      <c r="AF1044">
        <v>0</v>
      </c>
    </row>
    <row r="1045" spans="1:32" x14ac:dyDescent="0.35">
      <c r="A1045">
        <v>2.8349206349206346</v>
      </c>
      <c r="B1045">
        <v>0</v>
      </c>
      <c r="G1045">
        <v>2.8349206349206346</v>
      </c>
      <c r="H1045">
        <v>0</v>
      </c>
      <c r="M1045">
        <v>2.8349206349206346</v>
      </c>
      <c r="N1045">
        <v>0</v>
      </c>
      <c r="S1045">
        <v>3.2320000000000002</v>
      </c>
      <c r="T1045">
        <v>0</v>
      </c>
      <c r="Y1045">
        <v>2.8349206349206346</v>
      </c>
      <c r="Z1045">
        <v>0</v>
      </c>
      <c r="AE1045">
        <v>2.8349206349206346</v>
      </c>
      <c r="AF1045">
        <v>0</v>
      </c>
    </row>
    <row r="1046" spans="1:32" x14ac:dyDescent="0.35">
      <c r="A1046">
        <v>2.8349206349206346</v>
      </c>
      <c r="B1046">
        <v>0.10978342046303212</v>
      </c>
      <c r="G1046">
        <v>2.8349206349206346</v>
      </c>
      <c r="H1046">
        <v>7.6535750251762333E-2</v>
      </c>
      <c r="M1046">
        <v>2.8349206349206346</v>
      </c>
      <c r="N1046">
        <v>0.12345679012345678</v>
      </c>
      <c r="S1046">
        <v>3.2320000000000002</v>
      </c>
      <c r="T1046">
        <v>0.45161290322580644</v>
      </c>
      <c r="Y1046">
        <v>2.8349206349206346</v>
      </c>
      <c r="Z1046">
        <v>8.0910240202275607E-2</v>
      </c>
      <c r="AE1046">
        <v>2.8349206349206346</v>
      </c>
      <c r="AF1046">
        <v>9.6654275092936809E-2</v>
      </c>
    </row>
    <row r="1047" spans="1:32" x14ac:dyDescent="0.35">
      <c r="A1047">
        <v>2.8365079365079362</v>
      </c>
      <c r="B1047">
        <v>0.10978342046303212</v>
      </c>
      <c r="G1047">
        <v>2.8365079365079362</v>
      </c>
      <c r="H1047">
        <v>7.6535750251762333E-2</v>
      </c>
      <c r="M1047">
        <v>2.8365079365079362</v>
      </c>
      <c r="N1047">
        <v>0.12345679012345678</v>
      </c>
      <c r="S1047">
        <v>3.2336</v>
      </c>
      <c r="T1047">
        <v>0.45161290322580644</v>
      </c>
      <c r="Y1047">
        <v>2.8365079365079362</v>
      </c>
      <c r="Z1047">
        <v>8.0910240202275607E-2</v>
      </c>
      <c r="AE1047">
        <v>2.8365079365079362</v>
      </c>
      <c r="AF1047">
        <v>9.6654275092936809E-2</v>
      </c>
    </row>
    <row r="1048" spans="1:32" x14ac:dyDescent="0.35">
      <c r="A1048">
        <v>2.8365079365079362</v>
      </c>
      <c r="B1048">
        <v>0</v>
      </c>
      <c r="G1048">
        <v>2.8365079365079362</v>
      </c>
      <c r="H1048">
        <v>0</v>
      </c>
      <c r="M1048">
        <v>2.8365079365079362</v>
      </c>
      <c r="N1048">
        <v>0</v>
      </c>
      <c r="S1048">
        <v>3.2336</v>
      </c>
      <c r="T1048">
        <v>0</v>
      </c>
      <c r="Y1048">
        <v>2.8365079365079362</v>
      </c>
      <c r="Z1048">
        <v>0</v>
      </c>
      <c r="AE1048">
        <v>2.8365079365079362</v>
      </c>
      <c r="AF1048">
        <v>0</v>
      </c>
    </row>
    <row r="1049" spans="1:32" x14ac:dyDescent="0.35">
      <c r="A1049">
        <v>2.8380952380952378</v>
      </c>
      <c r="B1049">
        <v>0</v>
      </c>
      <c r="G1049">
        <v>2.8380952380952378</v>
      </c>
      <c r="H1049">
        <v>0</v>
      </c>
      <c r="M1049">
        <v>2.8380952380952378</v>
      </c>
      <c r="N1049">
        <v>0</v>
      </c>
      <c r="S1049">
        <v>3.2352000000000003</v>
      </c>
      <c r="T1049">
        <v>0</v>
      </c>
      <c r="Y1049">
        <v>2.8380952380952378</v>
      </c>
      <c r="Z1049">
        <v>0</v>
      </c>
      <c r="AE1049">
        <v>2.8380952380952378</v>
      </c>
      <c r="AF1049">
        <v>0</v>
      </c>
    </row>
    <row r="1050" spans="1:32" x14ac:dyDescent="0.35">
      <c r="A1050">
        <v>2.8380952380952378</v>
      </c>
      <c r="B1050">
        <v>0.10978342046303212</v>
      </c>
      <c r="G1050">
        <v>2.8380952380952378</v>
      </c>
      <c r="H1050">
        <v>7.6535750251762333E-2</v>
      </c>
      <c r="M1050">
        <v>2.8380952380952378</v>
      </c>
      <c r="N1050">
        <v>0.12345679012345678</v>
      </c>
      <c r="S1050">
        <v>3.2352000000000003</v>
      </c>
      <c r="T1050">
        <v>0.45161290322580644</v>
      </c>
      <c r="Y1050">
        <v>2.8380952380952378</v>
      </c>
      <c r="Z1050">
        <v>8.0910240202275607E-2</v>
      </c>
      <c r="AE1050">
        <v>2.8380952380952378</v>
      </c>
      <c r="AF1050">
        <v>9.6654275092936809E-2</v>
      </c>
    </row>
    <row r="1051" spans="1:32" x14ac:dyDescent="0.35">
      <c r="A1051">
        <v>2.8396825396825394</v>
      </c>
      <c r="B1051">
        <v>0.10978342046303212</v>
      </c>
      <c r="G1051">
        <v>2.8396825396825394</v>
      </c>
      <c r="H1051">
        <v>7.6535750251762333E-2</v>
      </c>
      <c r="M1051">
        <v>2.8396825396825394</v>
      </c>
      <c r="N1051">
        <v>0.12345679012345678</v>
      </c>
      <c r="S1051">
        <v>3.2368000000000001</v>
      </c>
      <c r="T1051">
        <v>0.45161290322580644</v>
      </c>
      <c r="Y1051">
        <v>2.8396825396825394</v>
      </c>
      <c r="Z1051">
        <v>8.0910240202275607E-2</v>
      </c>
      <c r="AE1051">
        <v>2.8396825396825394</v>
      </c>
      <c r="AF1051">
        <v>9.6654275092936809E-2</v>
      </c>
    </row>
    <row r="1052" spans="1:32" x14ac:dyDescent="0.35">
      <c r="A1052">
        <v>2.8396825396825394</v>
      </c>
      <c r="B1052">
        <v>0</v>
      </c>
      <c r="G1052">
        <v>2.8396825396825394</v>
      </c>
      <c r="H1052">
        <v>0</v>
      </c>
      <c r="M1052">
        <v>2.8396825396825394</v>
      </c>
      <c r="N1052">
        <v>0</v>
      </c>
      <c r="S1052">
        <v>3.2368000000000001</v>
      </c>
      <c r="T1052">
        <v>0</v>
      </c>
      <c r="Y1052">
        <v>2.8396825396825394</v>
      </c>
      <c r="Z1052">
        <v>0</v>
      </c>
      <c r="AE1052">
        <v>2.8396825396825394</v>
      </c>
      <c r="AF1052">
        <v>0</v>
      </c>
    </row>
    <row r="1053" spans="1:32" x14ac:dyDescent="0.35">
      <c r="A1053">
        <v>2.8412698412698409</v>
      </c>
      <c r="B1053">
        <v>0</v>
      </c>
      <c r="G1053">
        <v>2.8412698412698409</v>
      </c>
      <c r="H1053">
        <v>0</v>
      </c>
      <c r="M1053">
        <v>2.8412698412698409</v>
      </c>
      <c r="N1053">
        <v>0</v>
      </c>
      <c r="S1053">
        <v>3.2384000000000004</v>
      </c>
      <c r="T1053">
        <v>0</v>
      </c>
      <c r="Y1053">
        <v>2.8412698412698409</v>
      </c>
      <c r="Z1053">
        <v>0</v>
      </c>
      <c r="AE1053">
        <v>2.8412698412698409</v>
      </c>
      <c r="AF1053">
        <v>0</v>
      </c>
    </row>
    <row r="1054" spans="1:32" x14ac:dyDescent="0.35">
      <c r="A1054">
        <v>2.8412698412698409</v>
      </c>
      <c r="B1054">
        <v>0.10978342046303212</v>
      </c>
      <c r="G1054">
        <v>2.8412698412698409</v>
      </c>
      <c r="H1054">
        <v>7.6535750251762333E-2</v>
      </c>
      <c r="M1054">
        <v>2.8412698412698409</v>
      </c>
      <c r="N1054">
        <v>0.12345679012345678</v>
      </c>
      <c r="S1054">
        <v>3.2384000000000004</v>
      </c>
      <c r="T1054">
        <v>0.45161290322580644</v>
      </c>
      <c r="Y1054">
        <v>2.8412698412698409</v>
      </c>
      <c r="Z1054">
        <v>8.0910240202275607E-2</v>
      </c>
      <c r="AE1054">
        <v>2.8412698412698409</v>
      </c>
      <c r="AF1054">
        <v>9.6654275092936809E-2</v>
      </c>
    </row>
    <row r="1055" spans="1:32" x14ac:dyDescent="0.35">
      <c r="A1055">
        <v>2.8428571428571425</v>
      </c>
      <c r="B1055">
        <v>0.10978342046303212</v>
      </c>
      <c r="G1055">
        <v>2.8428571428571425</v>
      </c>
      <c r="H1055">
        <v>7.6535750251762333E-2</v>
      </c>
      <c r="M1055">
        <v>2.8428571428571425</v>
      </c>
      <c r="N1055">
        <v>0.12345679012345678</v>
      </c>
      <c r="S1055">
        <v>3.24</v>
      </c>
      <c r="T1055">
        <v>0.45161290322580644</v>
      </c>
      <c r="Y1055">
        <v>2.8428571428571425</v>
      </c>
      <c r="Z1055">
        <v>8.0910240202275607E-2</v>
      </c>
      <c r="AE1055">
        <v>2.8428571428571425</v>
      </c>
      <c r="AF1055">
        <v>9.6654275092936809E-2</v>
      </c>
    </row>
    <row r="1056" spans="1:32" x14ac:dyDescent="0.35">
      <c r="A1056">
        <v>2.8428571428571425</v>
      </c>
      <c r="B1056">
        <v>0</v>
      </c>
      <c r="G1056">
        <v>2.8428571428571425</v>
      </c>
      <c r="H1056">
        <v>0</v>
      </c>
      <c r="M1056">
        <v>2.8428571428571425</v>
      </c>
      <c r="N1056">
        <v>0</v>
      </c>
      <c r="S1056">
        <v>3.24</v>
      </c>
      <c r="T1056">
        <v>0</v>
      </c>
      <c r="Y1056">
        <v>2.8428571428571425</v>
      </c>
      <c r="Z1056">
        <v>0</v>
      </c>
      <c r="AE1056">
        <v>2.8428571428571425</v>
      </c>
      <c r="AF1056">
        <v>0</v>
      </c>
    </row>
    <row r="1057" spans="1:32" x14ac:dyDescent="0.35">
      <c r="A1057">
        <v>2.8444444444444441</v>
      </c>
      <c r="B1057">
        <v>0</v>
      </c>
      <c r="G1057">
        <v>2.8444444444444441</v>
      </c>
      <c r="H1057">
        <v>0</v>
      </c>
      <c r="M1057">
        <v>2.8444444444444441</v>
      </c>
      <c r="N1057">
        <v>0</v>
      </c>
      <c r="S1057">
        <v>3.2416</v>
      </c>
      <c r="T1057">
        <v>0</v>
      </c>
      <c r="Y1057">
        <v>2.8444444444444441</v>
      </c>
      <c r="Z1057">
        <v>0</v>
      </c>
      <c r="AE1057">
        <v>2.8444444444444441</v>
      </c>
      <c r="AF1057">
        <v>0</v>
      </c>
    </row>
    <row r="1058" spans="1:32" x14ac:dyDescent="0.35">
      <c r="A1058">
        <v>2.8444444444444441</v>
      </c>
      <c r="B1058">
        <v>0.10978342046303212</v>
      </c>
      <c r="G1058">
        <v>2.8444444444444441</v>
      </c>
      <c r="H1058">
        <v>7.6535750251762333E-2</v>
      </c>
      <c r="M1058">
        <v>2.8444444444444441</v>
      </c>
      <c r="N1058">
        <v>0.12345679012345678</v>
      </c>
      <c r="S1058">
        <v>3.2416</v>
      </c>
      <c r="T1058">
        <v>0.45161290322580644</v>
      </c>
      <c r="Y1058">
        <v>2.8444444444444441</v>
      </c>
      <c r="Z1058">
        <v>8.0910240202275607E-2</v>
      </c>
      <c r="AE1058">
        <v>2.8444444444444441</v>
      </c>
      <c r="AF1058">
        <v>9.6654275092936809E-2</v>
      </c>
    </row>
    <row r="1059" spans="1:32" x14ac:dyDescent="0.35">
      <c r="A1059">
        <v>2.8460317460317457</v>
      </c>
      <c r="B1059">
        <v>0.10978342046303212</v>
      </c>
      <c r="G1059">
        <v>2.8460317460317457</v>
      </c>
      <c r="H1059">
        <v>7.6535750251762333E-2</v>
      </c>
      <c r="M1059">
        <v>2.8460317460317457</v>
      </c>
      <c r="N1059">
        <v>0.12345679012345678</v>
      </c>
      <c r="S1059">
        <v>3.2432000000000003</v>
      </c>
      <c r="T1059">
        <v>0.45161290322580644</v>
      </c>
      <c r="Y1059">
        <v>2.8460317460317457</v>
      </c>
      <c r="Z1059">
        <v>8.0910240202275607E-2</v>
      </c>
      <c r="AE1059">
        <v>2.8460317460317457</v>
      </c>
      <c r="AF1059">
        <v>9.6654275092936809E-2</v>
      </c>
    </row>
    <row r="1060" spans="1:32" x14ac:dyDescent="0.35">
      <c r="A1060">
        <v>2.8460317460317457</v>
      </c>
      <c r="B1060">
        <v>0</v>
      </c>
      <c r="G1060">
        <v>2.8460317460317457</v>
      </c>
      <c r="H1060">
        <v>0</v>
      </c>
      <c r="M1060">
        <v>2.8460317460317457</v>
      </c>
      <c r="N1060">
        <v>0</v>
      </c>
      <c r="S1060">
        <v>3.2432000000000003</v>
      </c>
      <c r="T1060">
        <v>0</v>
      </c>
      <c r="Y1060">
        <v>2.8460317460317457</v>
      </c>
      <c r="Z1060">
        <v>0</v>
      </c>
      <c r="AE1060">
        <v>2.8460317460317457</v>
      </c>
      <c r="AF1060">
        <v>0</v>
      </c>
    </row>
    <row r="1061" spans="1:32" x14ac:dyDescent="0.35">
      <c r="A1061">
        <v>2.8476190476190473</v>
      </c>
      <c r="B1061">
        <v>0</v>
      </c>
      <c r="G1061">
        <v>2.8476190476190473</v>
      </c>
      <c r="H1061">
        <v>0</v>
      </c>
      <c r="M1061">
        <v>2.8476190476190473</v>
      </c>
      <c r="N1061">
        <v>0</v>
      </c>
      <c r="S1061">
        <v>3.2448000000000001</v>
      </c>
      <c r="T1061">
        <v>0</v>
      </c>
      <c r="Y1061">
        <v>2.8476190476190473</v>
      </c>
      <c r="Z1061">
        <v>0</v>
      </c>
      <c r="AE1061">
        <v>2.8476190476190473</v>
      </c>
      <c r="AF1061">
        <v>0</v>
      </c>
    </row>
    <row r="1062" spans="1:32" x14ac:dyDescent="0.35">
      <c r="A1062">
        <v>2.8476190476190473</v>
      </c>
      <c r="B1062">
        <v>0.10978342046303212</v>
      </c>
      <c r="G1062">
        <v>2.8476190476190473</v>
      </c>
      <c r="H1062">
        <v>7.6535750251762333E-2</v>
      </c>
      <c r="M1062">
        <v>2.8476190476190473</v>
      </c>
      <c r="N1062">
        <v>0.12345679012345678</v>
      </c>
      <c r="S1062">
        <v>3.2448000000000001</v>
      </c>
      <c r="T1062">
        <v>0.45161290322580644</v>
      </c>
      <c r="Y1062">
        <v>2.8476190476190473</v>
      </c>
      <c r="Z1062">
        <v>8.0910240202275607E-2</v>
      </c>
      <c r="AE1062">
        <v>2.8476190476190473</v>
      </c>
      <c r="AF1062">
        <v>9.6654275092936809E-2</v>
      </c>
    </row>
    <row r="1063" spans="1:32" x14ac:dyDescent="0.35">
      <c r="A1063">
        <v>2.8492063492063489</v>
      </c>
      <c r="B1063">
        <v>0.10978342046303212</v>
      </c>
      <c r="G1063">
        <v>2.8492063492063489</v>
      </c>
      <c r="H1063">
        <v>7.6535750251762333E-2</v>
      </c>
      <c r="M1063">
        <v>2.8492063492063489</v>
      </c>
      <c r="N1063">
        <v>0.12345679012345678</v>
      </c>
      <c r="S1063">
        <v>3.2464</v>
      </c>
      <c r="T1063">
        <v>0.45161290322580644</v>
      </c>
      <c r="Y1063">
        <v>2.8492063492063489</v>
      </c>
      <c r="Z1063">
        <v>8.0910240202275607E-2</v>
      </c>
      <c r="AE1063">
        <v>2.8492063492063489</v>
      </c>
      <c r="AF1063">
        <v>9.6654275092936809E-2</v>
      </c>
    </row>
    <row r="1064" spans="1:32" x14ac:dyDescent="0.35">
      <c r="A1064">
        <v>2.8492063492063489</v>
      </c>
      <c r="B1064">
        <v>0</v>
      </c>
      <c r="G1064">
        <v>2.8492063492063489</v>
      </c>
      <c r="H1064">
        <v>0</v>
      </c>
      <c r="M1064">
        <v>2.8492063492063489</v>
      </c>
      <c r="N1064">
        <v>0</v>
      </c>
      <c r="S1064">
        <v>3.2464</v>
      </c>
      <c r="T1064">
        <v>0</v>
      </c>
      <c r="Y1064">
        <v>2.8492063492063489</v>
      </c>
      <c r="Z1064">
        <v>0</v>
      </c>
      <c r="AE1064">
        <v>2.8492063492063489</v>
      </c>
      <c r="AF1064">
        <v>0</v>
      </c>
    </row>
    <row r="1065" spans="1:32" x14ac:dyDescent="0.35">
      <c r="A1065">
        <v>2.8507936507936509</v>
      </c>
      <c r="B1065">
        <v>0</v>
      </c>
      <c r="G1065">
        <v>2.8507936507936509</v>
      </c>
      <c r="H1065">
        <v>0</v>
      </c>
      <c r="M1065">
        <v>2.8507936507936509</v>
      </c>
      <c r="N1065">
        <v>0</v>
      </c>
      <c r="S1065">
        <v>3.2480000000000002</v>
      </c>
      <c r="T1065">
        <v>0</v>
      </c>
      <c r="Y1065">
        <v>2.8507936507936509</v>
      </c>
      <c r="Z1065">
        <v>0</v>
      </c>
      <c r="AE1065">
        <v>2.8507936507936509</v>
      </c>
      <c r="AF1065">
        <v>0</v>
      </c>
    </row>
    <row r="1066" spans="1:32" x14ac:dyDescent="0.35">
      <c r="A1066">
        <v>2.8507936507936509</v>
      </c>
      <c r="B1066">
        <v>0.10978342046303212</v>
      </c>
      <c r="G1066">
        <v>2.8507936507936509</v>
      </c>
      <c r="H1066">
        <v>7.6535750251762333E-2</v>
      </c>
      <c r="M1066">
        <v>2.8507936507936509</v>
      </c>
      <c r="N1066">
        <v>0.12345679012345678</v>
      </c>
      <c r="S1066">
        <v>3.2480000000000002</v>
      </c>
      <c r="T1066">
        <v>0.45161290322580644</v>
      </c>
      <c r="Y1066">
        <v>2.8507936507936509</v>
      </c>
      <c r="Z1066">
        <v>8.0910240202275607E-2</v>
      </c>
      <c r="AE1066">
        <v>2.8507936507936509</v>
      </c>
      <c r="AF1066">
        <v>9.6654275092936809E-2</v>
      </c>
    </row>
    <row r="1067" spans="1:32" x14ac:dyDescent="0.35">
      <c r="A1067">
        <v>2.8523809523809525</v>
      </c>
      <c r="B1067">
        <v>0.10978342046303212</v>
      </c>
      <c r="G1067">
        <v>2.8523809523809525</v>
      </c>
      <c r="H1067">
        <v>7.6535750251762333E-2</v>
      </c>
      <c r="M1067">
        <v>2.8523809523809525</v>
      </c>
      <c r="N1067">
        <v>0.12345679012345678</v>
      </c>
      <c r="S1067">
        <v>3.2496</v>
      </c>
      <c r="T1067">
        <v>0.45161290322580644</v>
      </c>
      <c r="Y1067">
        <v>2.8523809523809525</v>
      </c>
      <c r="Z1067">
        <v>8.0910240202275607E-2</v>
      </c>
      <c r="AE1067">
        <v>2.8523809523809525</v>
      </c>
      <c r="AF1067">
        <v>9.6654275092936809E-2</v>
      </c>
    </row>
    <row r="1068" spans="1:32" x14ac:dyDescent="0.35">
      <c r="A1068">
        <v>2.8523809523809525</v>
      </c>
      <c r="B1068">
        <v>0</v>
      </c>
      <c r="G1068">
        <v>2.8523809523809525</v>
      </c>
      <c r="H1068">
        <v>0</v>
      </c>
      <c r="M1068">
        <v>2.8523809523809525</v>
      </c>
      <c r="N1068">
        <v>0</v>
      </c>
      <c r="S1068">
        <v>3.2496</v>
      </c>
      <c r="T1068">
        <v>0</v>
      </c>
      <c r="Y1068">
        <v>2.8523809523809525</v>
      </c>
      <c r="Z1068">
        <v>0</v>
      </c>
      <c r="AE1068">
        <v>2.8523809523809525</v>
      </c>
      <c r="AF1068">
        <v>0</v>
      </c>
    </row>
    <row r="1069" spans="1:32" x14ac:dyDescent="0.35">
      <c r="A1069">
        <v>2.853968253968254</v>
      </c>
      <c r="B1069">
        <v>0</v>
      </c>
      <c r="G1069">
        <v>2.853968253968254</v>
      </c>
      <c r="H1069">
        <v>0</v>
      </c>
      <c r="M1069">
        <v>2.853968253968254</v>
      </c>
      <c r="N1069">
        <v>0</v>
      </c>
      <c r="S1069">
        <v>3.2512000000000003</v>
      </c>
      <c r="T1069">
        <v>0</v>
      </c>
      <c r="Y1069">
        <v>2.853968253968254</v>
      </c>
      <c r="Z1069">
        <v>0</v>
      </c>
      <c r="AE1069">
        <v>2.853968253968254</v>
      </c>
      <c r="AF1069">
        <v>0</v>
      </c>
    </row>
    <row r="1070" spans="1:32" x14ac:dyDescent="0.35">
      <c r="A1070">
        <v>2.853968253968254</v>
      </c>
      <c r="B1070">
        <v>0.10978342046303212</v>
      </c>
      <c r="G1070">
        <v>2.853968253968254</v>
      </c>
      <c r="H1070">
        <v>7.6535750251762333E-2</v>
      </c>
      <c r="M1070">
        <v>2.853968253968254</v>
      </c>
      <c r="N1070">
        <v>0.12345679012345678</v>
      </c>
      <c r="S1070">
        <v>3.2512000000000003</v>
      </c>
      <c r="T1070">
        <v>0.45161290322580644</v>
      </c>
      <c r="Y1070">
        <v>2.853968253968254</v>
      </c>
      <c r="Z1070">
        <v>8.0910240202275607E-2</v>
      </c>
      <c r="AE1070">
        <v>2.853968253968254</v>
      </c>
      <c r="AF1070">
        <v>9.6654275092936809E-2</v>
      </c>
    </row>
    <row r="1071" spans="1:32" x14ac:dyDescent="0.35">
      <c r="A1071">
        <v>2.8555555555555556</v>
      </c>
      <c r="B1071">
        <v>0.10978342046303212</v>
      </c>
      <c r="G1071">
        <v>2.8555555555555556</v>
      </c>
      <c r="H1071">
        <v>7.6535750251762333E-2</v>
      </c>
      <c r="M1071">
        <v>2.8555555555555556</v>
      </c>
      <c r="N1071">
        <v>0.12345679012345678</v>
      </c>
      <c r="S1071">
        <v>3.2528000000000001</v>
      </c>
      <c r="T1071">
        <v>0.45161290322580644</v>
      </c>
      <c r="Y1071">
        <v>2.8555555555555556</v>
      </c>
      <c r="Z1071">
        <v>8.0910240202275607E-2</v>
      </c>
      <c r="AE1071">
        <v>2.8555555555555556</v>
      </c>
      <c r="AF1071">
        <v>9.6654275092936809E-2</v>
      </c>
    </row>
    <row r="1072" spans="1:32" x14ac:dyDescent="0.35">
      <c r="A1072">
        <v>2.8555555555555556</v>
      </c>
      <c r="B1072">
        <v>0</v>
      </c>
      <c r="G1072">
        <v>2.8555555555555556</v>
      </c>
      <c r="H1072">
        <v>0</v>
      </c>
      <c r="M1072">
        <v>2.8555555555555556</v>
      </c>
      <c r="N1072">
        <v>0</v>
      </c>
      <c r="S1072">
        <v>3.2528000000000001</v>
      </c>
      <c r="T1072">
        <v>0</v>
      </c>
      <c r="Y1072">
        <v>2.8555555555555556</v>
      </c>
      <c r="Z1072">
        <v>0</v>
      </c>
      <c r="AE1072">
        <v>2.8555555555555556</v>
      </c>
      <c r="AF1072">
        <v>0</v>
      </c>
    </row>
    <row r="1073" spans="1:32" x14ac:dyDescent="0.35">
      <c r="A1073">
        <v>2.8571428571428572</v>
      </c>
      <c r="B1073">
        <v>0</v>
      </c>
      <c r="G1073">
        <v>2.8571428571428572</v>
      </c>
      <c r="H1073">
        <v>0</v>
      </c>
      <c r="M1073">
        <v>2.8571428571428572</v>
      </c>
      <c r="N1073">
        <v>0</v>
      </c>
      <c r="S1073">
        <v>3.2544</v>
      </c>
      <c r="T1073">
        <v>0</v>
      </c>
      <c r="Y1073">
        <v>2.8571428571428572</v>
      </c>
      <c r="Z1073">
        <v>0</v>
      </c>
      <c r="AE1073">
        <v>2.8571428571428572</v>
      </c>
      <c r="AF1073">
        <v>0</v>
      </c>
    </row>
    <row r="1074" spans="1:32" x14ac:dyDescent="0.35">
      <c r="A1074">
        <v>2.8571428571428572</v>
      </c>
      <c r="B1074">
        <v>0.10978342046303212</v>
      </c>
      <c r="G1074">
        <v>2.8571428571428572</v>
      </c>
      <c r="H1074">
        <v>7.6535750251762333E-2</v>
      </c>
      <c r="M1074">
        <v>2.8571428571428572</v>
      </c>
      <c r="N1074">
        <v>0.12345679012345678</v>
      </c>
      <c r="S1074">
        <v>3.2544</v>
      </c>
      <c r="T1074">
        <v>0.45161290322580644</v>
      </c>
      <c r="Y1074">
        <v>2.8571428571428572</v>
      </c>
      <c r="Z1074">
        <v>8.0910240202275607E-2</v>
      </c>
      <c r="AE1074">
        <v>2.8571428571428572</v>
      </c>
      <c r="AF1074">
        <v>9.6654275092936809E-2</v>
      </c>
    </row>
    <row r="1075" spans="1:32" x14ac:dyDescent="0.35">
      <c r="A1075">
        <v>2.8587301587301588</v>
      </c>
      <c r="B1075">
        <v>0.10978342046303212</v>
      </c>
      <c r="G1075">
        <v>2.8587301587301588</v>
      </c>
      <c r="H1075">
        <v>7.6535750251762333E-2</v>
      </c>
      <c r="M1075">
        <v>2.8587301587301588</v>
      </c>
      <c r="N1075">
        <v>0.12345679012345678</v>
      </c>
      <c r="S1075">
        <v>3.2560000000000002</v>
      </c>
      <c r="T1075">
        <v>0.45161290322580644</v>
      </c>
      <c r="Y1075">
        <v>2.8587301587301588</v>
      </c>
      <c r="Z1075">
        <v>8.0910240202275607E-2</v>
      </c>
      <c r="AE1075">
        <v>2.8587301587301588</v>
      </c>
      <c r="AF1075">
        <v>9.6654275092936809E-2</v>
      </c>
    </row>
    <row r="1076" spans="1:32" x14ac:dyDescent="0.35">
      <c r="A1076">
        <v>2.8587301587301588</v>
      </c>
      <c r="B1076">
        <v>0</v>
      </c>
      <c r="G1076">
        <v>2.8587301587301588</v>
      </c>
      <c r="H1076">
        <v>0</v>
      </c>
      <c r="M1076">
        <v>2.8587301587301588</v>
      </c>
      <c r="N1076">
        <v>0</v>
      </c>
      <c r="S1076">
        <v>3.2560000000000002</v>
      </c>
      <c r="T1076">
        <v>0</v>
      </c>
      <c r="Y1076">
        <v>2.8587301587301588</v>
      </c>
      <c r="Z1076">
        <v>0</v>
      </c>
      <c r="AE1076">
        <v>2.8587301587301588</v>
      </c>
      <c r="AF1076">
        <v>0</v>
      </c>
    </row>
    <row r="1077" spans="1:32" x14ac:dyDescent="0.35">
      <c r="A1077">
        <v>2.8603174603174604</v>
      </c>
      <c r="B1077">
        <v>0</v>
      </c>
      <c r="G1077">
        <v>2.8603174603174604</v>
      </c>
      <c r="H1077">
        <v>0</v>
      </c>
      <c r="M1077">
        <v>2.8603174603174604</v>
      </c>
      <c r="N1077">
        <v>0</v>
      </c>
      <c r="S1077">
        <v>3.2576000000000001</v>
      </c>
      <c r="T1077">
        <v>0</v>
      </c>
      <c r="Y1077">
        <v>2.8603174603174604</v>
      </c>
      <c r="Z1077">
        <v>0</v>
      </c>
      <c r="AE1077">
        <v>2.8603174603174604</v>
      </c>
      <c r="AF1077">
        <v>0</v>
      </c>
    </row>
    <row r="1078" spans="1:32" x14ac:dyDescent="0.35">
      <c r="A1078">
        <v>2.8603174603174604</v>
      </c>
      <c r="B1078">
        <v>0.10978342046303212</v>
      </c>
      <c r="G1078">
        <v>2.8603174603174604</v>
      </c>
      <c r="H1078">
        <v>7.6535750251762333E-2</v>
      </c>
      <c r="M1078">
        <v>2.8603174603174604</v>
      </c>
      <c r="N1078">
        <v>0.12345679012345678</v>
      </c>
      <c r="S1078">
        <v>3.2576000000000001</v>
      </c>
      <c r="T1078">
        <v>0.45161290322580644</v>
      </c>
      <c r="Y1078">
        <v>2.8603174603174604</v>
      </c>
      <c r="Z1078">
        <v>8.0910240202275607E-2</v>
      </c>
      <c r="AE1078">
        <v>2.8603174603174604</v>
      </c>
      <c r="AF1078">
        <v>9.6654275092936809E-2</v>
      </c>
    </row>
    <row r="1079" spans="1:32" x14ac:dyDescent="0.35">
      <c r="A1079">
        <v>2.861904761904762</v>
      </c>
      <c r="B1079">
        <v>0.10978342046303212</v>
      </c>
      <c r="G1079">
        <v>2.861904761904762</v>
      </c>
      <c r="H1079">
        <v>7.6535750251762333E-2</v>
      </c>
      <c r="M1079">
        <v>2.861904761904762</v>
      </c>
      <c r="N1079">
        <v>0.12345679012345678</v>
      </c>
      <c r="S1079">
        <v>3.2592000000000003</v>
      </c>
      <c r="T1079">
        <v>0.45161290322580644</v>
      </c>
      <c r="Y1079">
        <v>2.861904761904762</v>
      </c>
      <c r="Z1079">
        <v>8.0910240202275607E-2</v>
      </c>
      <c r="AE1079">
        <v>2.861904761904762</v>
      </c>
      <c r="AF1079">
        <v>9.6654275092936809E-2</v>
      </c>
    </row>
    <row r="1080" spans="1:32" x14ac:dyDescent="0.35">
      <c r="A1080">
        <v>2.861904761904762</v>
      </c>
      <c r="B1080">
        <v>0</v>
      </c>
      <c r="G1080">
        <v>2.861904761904762</v>
      </c>
      <c r="H1080">
        <v>0</v>
      </c>
      <c r="M1080">
        <v>2.861904761904762</v>
      </c>
      <c r="N1080">
        <v>0</v>
      </c>
      <c r="S1080">
        <v>3.2592000000000003</v>
      </c>
      <c r="T1080">
        <v>0</v>
      </c>
      <c r="Y1080">
        <v>2.861904761904762</v>
      </c>
      <c r="Z1080">
        <v>0</v>
      </c>
      <c r="AE1080">
        <v>2.861904761904762</v>
      </c>
      <c r="AF1080">
        <v>0</v>
      </c>
    </row>
    <row r="1081" spans="1:32" x14ac:dyDescent="0.35">
      <c r="A1081">
        <v>2.8634920634920635</v>
      </c>
      <c r="B1081">
        <v>0</v>
      </c>
      <c r="G1081">
        <v>2.8634920634920635</v>
      </c>
      <c r="H1081">
        <v>0</v>
      </c>
      <c r="M1081">
        <v>2.8634920634920635</v>
      </c>
      <c r="N1081">
        <v>0</v>
      </c>
      <c r="S1081">
        <v>3.2608000000000001</v>
      </c>
      <c r="T1081">
        <v>0</v>
      </c>
      <c r="Y1081">
        <v>2.8634920634920635</v>
      </c>
      <c r="Z1081">
        <v>0</v>
      </c>
      <c r="AE1081">
        <v>2.8634920634920635</v>
      </c>
      <c r="AF1081">
        <v>0</v>
      </c>
    </row>
    <row r="1082" spans="1:32" x14ac:dyDescent="0.35">
      <c r="A1082">
        <v>2.8634920634920635</v>
      </c>
      <c r="B1082">
        <v>0.10978342046303212</v>
      </c>
      <c r="G1082">
        <v>2.8634920634920635</v>
      </c>
      <c r="H1082">
        <v>7.6535750251762333E-2</v>
      </c>
      <c r="M1082">
        <v>2.8634920634920635</v>
      </c>
      <c r="N1082">
        <v>0.12345679012345678</v>
      </c>
      <c r="S1082">
        <v>3.2608000000000001</v>
      </c>
      <c r="T1082">
        <v>0.45161290322580644</v>
      </c>
      <c r="Y1082">
        <v>2.8634920634920635</v>
      </c>
      <c r="Z1082">
        <v>8.0910240202275607E-2</v>
      </c>
      <c r="AE1082">
        <v>2.8634920634920635</v>
      </c>
      <c r="AF1082">
        <v>9.6654275092936809E-2</v>
      </c>
    </row>
    <row r="1083" spans="1:32" x14ac:dyDescent="0.35">
      <c r="A1083">
        <v>2.8650793650793651</v>
      </c>
      <c r="B1083">
        <v>0.10978342046303212</v>
      </c>
      <c r="G1083">
        <v>2.8650793650793651</v>
      </c>
      <c r="H1083">
        <v>7.6535750251762333E-2</v>
      </c>
      <c r="M1083">
        <v>2.8650793650793651</v>
      </c>
      <c r="N1083">
        <v>0.12345679012345678</v>
      </c>
      <c r="S1083">
        <v>3.2624</v>
      </c>
      <c r="T1083">
        <v>0.45161290322580644</v>
      </c>
      <c r="Y1083">
        <v>2.8650793650793651</v>
      </c>
      <c r="Z1083">
        <v>8.0910240202275607E-2</v>
      </c>
      <c r="AE1083">
        <v>2.8650793650793651</v>
      </c>
      <c r="AF1083">
        <v>9.6654275092936809E-2</v>
      </c>
    </row>
    <row r="1084" spans="1:32" x14ac:dyDescent="0.35">
      <c r="A1084">
        <v>2.8650793650793651</v>
      </c>
      <c r="B1084">
        <v>0</v>
      </c>
      <c r="G1084">
        <v>2.8650793650793651</v>
      </c>
      <c r="H1084">
        <v>0</v>
      </c>
      <c r="M1084">
        <v>2.8650793650793651</v>
      </c>
      <c r="N1084">
        <v>0</v>
      </c>
      <c r="S1084">
        <v>3.2624</v>
      </c>
      <c r="T1084">
        <v>0</v>
      </c>
      <c r="Y1084">
        <v>2.8650793650793651</v>
      </c>
      <c r="Z1084">
        <v>0</v>
      </c>
      <c r="AE1084">
        <v>2.8650793650793651</v>
      </c>
      <c r="AF1084">
        <v>0</v>
      </c>
    </row>
    <row r="1085" spans="1:32" x14ac:dyDescent="0.35">
      <c r="A1085">
        <v>2.8666666666666667</v>
      </c>
      <c r="B1085">
        <v>0</v>
      </c>
      <c r="G1085">
        <v>2.8666666666666667</v>
      </c>
      <c r="H1085">
        <v>0</v>
      </c>
      <c r="M1085">
        <v>2.8666666666666667</v>
      </c>
      <c r="N1085">
        <v>0</v>
      </c>
      <c r="S1085">
        <v>3.2640000000000002</v>
      </c>
      <c r="T1085">
        <v>0</v>
      </c>
      <c r="Y1085">
        <v>2.8666666666666667</v>
      </c>
      <c r="Z1085">
        <v>0</v>
      </c>
      <c r="AE1085">
        <v>2.8666666666666667</v>
      </c>
      <c r="AF1085">
        <v>0</v>
      </c>
    </row>
    <row r="1086" spans="1:32" x14ac:dyDescent="0.35">
      <c r="A1086">
        <v>2.8666666666666667</v>
      </c>
      <c r="B1086">
        <v>0.10978342046303212</v>
      </c>
      <c r="G1086">
        <v>2.8666666666666667</v>
      </c>
      <c r="H1086">
        <v>7.6535750251762333E-2</v>
      </c>
      <c r="M1086">
        <v>2.8666666666666667</v>
      </c>
      <c r="N1086">
        <v>0.12345679012345678</v>
      </c>
      <c r="S1086">
        <v>3.2640000000000002</v>
      </c>
      <c r="T1086">
        <v>0.45161290322580644</v>
      </c>
      <c r="Y1086">
        <v>2.8666666666666667</v>
      </c>
      <c r="Z1086">
        <v>8.0910240202275607E-2</v>
      </c>
      <c r="AE1086">
        <v>2.8666666666666667</v>
      </c>
      <c r="AF1086">
        <v>9.6654275092936809E-2</v>
      </c>
    </row>
    <row r="1087" spans="1:32" x14ac:dyDescent="0.35">
      <c r="A1087">
        <v>2.8682539682539683</v>
      </c>
      <c r="B1087">
        <v>0.10978342046303212</v>
      </c>
      <c r="G1087">
        <v>2.8682539682539683</v>
      </c>
      <c r="H1087">
        <v>7.6535750251762333E-2</v>
      </c>
      <c r="M1087">
        <v>2.8682539682539683</v>
      </c>
      <c r="N1087">
        <v>0.12345679012345678</v>
      </c>
      <c r="S1087">
        <v>3.2656000000000001</v>
      </c>
      <c r="T1087">
        <v>0.45161290322580644</v>
      </c>
      <c r="Y1087">
        <v>2.8682539682539683</v>
      </c>
      <c r="Z1087">
        <v>8.0910240202275607E-2</v>
      </c>
      <c r="AE1087">
        <v>2.8682539682539683</v>
      </c>
      <c r="AF1087">
        <v>9.6654275092936809E-2</v>
      </c>
    </row>
    <row r="1088" spans="1:32" x14ac:dyDescent="0.35">
      <c r="A1088">
        <v>2.8682539682539683</v>
      </c>
      <c r="B1088">
        <v>0</v>
      </c>
      <c r="G1088">
        <v>2.8682539682539683</v>
      </c>
      <c r="H1088">
        <v>0</v>
      </c>
      <c r="M1088">
        <v>2.8682539682539683</v>
      </c>
      <c r="N1088">
        <v>0</v>
      </c>
      <c r="S1088">
        <v>3.2656000000000001</v>
      </c>
      <c r="T1088">
        <v>0</v>
      </c>
      <c r="Y1088">
        <v>2.8682539682539683</v>
      </c>
      <c r="Z1088">
        <v>0</v>
      </c>
      <c r="AE1088">
        <v>2.8682539682539683</v>
      </c>
      <c r="AF1088">
        <v>0</v>
      </c>
    </row>
    <row r="1089" spans="1:32" x14ac:dyDescent="0.35">
      <c r="A1089">
        <v>2.8698412698412699</v>
      </c>
      <c r="B1089">
        <v>0</v>
      </c>
      <c r="G1089">
        <v>2.8698412698412699</v>
      </c>
      <c r="H1089">
        <v>0</v>
      </c>
      <c r="M1089">
        <v>2.8698412698412699</v>
      </c>
      <c r="N1089">
        <v>0</v>
      </c>
      <c r="S1089">
        <v>3.2672000000000003</v>
      </c>
      <c r="T1089">
        <v>0</v>
      </c>
      <c r="Y1089">
        <v>2.8698412698412699</v>
      </c>
      <c r="Z1089">
        <v>0</v>
      </c>
      <c r="AE1089">
        <v>2.8698412698412699</v>
      </c>
      <c r="AF1089">
        <v>0</v>
      </c>
    </row>
    <row r="1090" spans="1:32" x14ac:dyDescent="0.35">
      <c r="A1090">
        <v>2.8698412698412699</v>
      </c>
      <c r="B1090">
        <v>0.10978342046303212</v>
      </c>
      <c r="G1090">
        <v>2.8698412698412699</v>
      </c>
      <c r="H1090">
        <v>7.6535750251762333E-2</v>
      </c>
      <c r="M1090">
        <v>2.8698412698412699</v>
      </c>
      <c r="N1090">
        <v>0.12345679012345678</v>
      </c>
      <c r="S1090">
        <v>3.2672000000000003</v>
      </c>
      <c r="T1090">
        <v>0.45161290322580644</v>
      </c>
      <c r="Y1090">
        <v>2.8698412698412699</v>
      </c>
      <c r="Z1090">
        <v>8.0910240202275607E-2</v>
      </c>
      <c r="AE1090">
        <v>2.8698412698412699</v>
      </c>
      <c r="AF1090">
        <v>9.6654275092936809E-2</v>
      </c>
    </row>
    <row r="1091" spans="1:32" x14ac:dyDescent="0.35">
      <c r="A1091">
        <v>2.8714285714285714</v>
      </c>
      <c r="B1091">
        <v>0.10978342046303212</v>
      </c>
      <c r="G1091">
        <v>2.8714285714285714</v>
      </c>
      <c r="H1091">
        <v>7.6535750251762333E-2</v>
      </c>
      <c r="M1091">
        <v>2.8714285714285714</v>
      </c>
      <c r="N1091">
        <v>0.12345679012345678</v>
      </c>
      <c r="S1091">
        <v>3.2688000000000001</v>
      </c>
      <c r="T1091">
        <v>0.45161290322580644</v>
      </c>
      <c r="Y1091">
        <v>2.8714285714285714</v>
      </c>
      <c r="Z1091">
        <v>8.0910240202275607E-2</v>
      </c>
      <c r="AE1091">
        <v>2.8714285714285714</v>
      </c>
      <c r="AF1091">
        <v>9.6654275092936809E-2</v>
      </c>
    </row>
    <row r="1092" spans="1:32" x14ac:dyDescent="0.35">
      <c r="A1092">
        <v>2.8714285714285714</v>
      </c>
      <c r="B1092">
        <v>0</v>
      </c>
      <c r="G1092">
        <v>2.8714285714285714</v>
      </c>
      <c r="H1092">
        <v>0</v>
      </c>
      <c r="M1092">
        <v>2.8714285714285714</v>
      </c>
      <c r="N1092">
        <v>0</v>
      </c>
      <c r="S1092">
        <v>3.2688000000000001</v>
      </c>
      <c r="T1092">
        <v>0</v>
      </c>
      <c r="Y1092">
        <v>2.8714285714285714</v>
      </c>
      <c r="Z1092">
        <v>0</v>
      </c>
      <c r="AE1092">
        <v>2.8714285714285714</v>
      </c>
      <c r="AF1092">
        <v>0</v>
      </c>
    </row>
    <row r="1093" spans="1:32" x14ac:dyDescent="0.35">
      <c r="A1093">
        <v>2.873015873015873</v>
      </c>
      <c r="B1093">
        <v>0</v>
      </c>
      <c r="G1093">
        <v>2.873015873015873</v>
      </c>
      <c r="H1093">
        <v>0</v>
      </c>
      <c r="M1093">
        <v>2.873015873015873</v>
      </c>
      <c r="N1093">
        <v>0</v>
      </c>
      <c r="S1093">
        <v>3.2704</v>
      </c>
      <c r="T1093">
        <v>0</v>
      </c>
      <c r="Y1093">
        <v>2.873015873015873</v>
      </c>
      <c r="Z1093">
        <v>0</v>
      </c>
      <c r="AE1093">
        <v>2.873015873015873</v>
      </c>
      <c r="AF1093">
        <v>0</v>
      </c>
    </row>
    <row r="1094" spans="1:32" x14ac:dyDescent="0.35">
      <c r="A1094">
        <v>2.873015873015873</v>
      </c>
      <c r="B1094">
        <v>0.10978342046303212</v>
      </c>
      <c r="G1094">
        <v>2.873015873015873</v>
      </c>
      <c r="H1094">
        <v>7.6535750251762333E-2</v>
      </c>
      <c r="M1094">
        <v>2.873015873015873</v>
      </c>
      <c r="N1094">
        <v>0.12345679012345678</v>
      </c>
      <c r="S1094">
        <v>3.2704</v>
      </c>
      <c r="T1094">
        <v>0.45161290322580644</v>
      </c>
      <c r="Y1094">
        <v>2.873015873015873</v>
      </c>
      <c r="Z1094">
        <v>8.0910240202275607E-2</v>
      </c>
      <c r="AE1094">
        <v>2.873015873015873</v>
      </c>
      <c r="AF1094">
        <v>9.6654275092936809E-2</v>
      </c>
    </row>
    <row r="1095" spans="1:32" x14ac:dyDescent="0.35">
      <c r="A1095">
        <v>2.8746031746031746</v>
      </c>
      <c r="B1095">
        <v>0.10978342046303212</v>
      </c>
      <c r="G1095">
        <v>2.8746031746031746</v>
      </c>
      <c r="H1095">
        <v>7.6535750251762333E-2</v>
      </c>
      <c r="M1095">
        <v>2.8746031746031746</v>
      </c>
      <c r="N1095">
        <v>0.12345679012345678</v>
      </c>
      <c r="S1095">
        <v>3.2720000000000002</v>
      </c>
      <c r="T1095">
        <v>0.45161290322580644</v>
      </c>
      <c r="Y1095">
        <v>2.8746031746031746</v>
      </c>
      <c r="Z1095">
        <v>8.0910240202275607E-2</v>
      </c>
      <c r="AE1095">
        <v>2.8746031746031746</v>
      </c>
      <c r="AF1095">
        <v>9.6654275092936809E-2</v>
      </c>
    </row>
    <row r="1096" spans="1:32" x14ac:dyDescent="0.35">
      <c r="A1096">
        <v>2.8746031746031746</v>
      </c>
      <c r="B1096">
        <v>0</v>
      </c>
      <c r="G1096">
        <v>2.8746031746031746</v>
      </c>
      <c r="H1096">
        <v>0</v>
      </c>
      <c r="M1096">
        <v>2.8746031746031746</v>
      </c>
      <c r="N1096">
        <v>0</v>
      </c>
      <c r="S1096">
        <v>3.2720000000000002</v>
      </c>
      <c r="T1096">
        <v>0</v>
      </c>
      <c r="Y1096">
        <v>2.8746031746031746</v>
      </c>
      <c r="Z1096">
        <v>0</v>
      </c>
      <c r="AE1096">
        <v>2.8746031746031746</v>
      </c>
      <c r="AF1096">
        <v>0</v>
      </c>
    </row>
    <row r="1097" spans="1:32" x14ac:dyDescent="0.35">
      <c r="A1097">
        <v>2.8761904761904762</v>
      </c>
      <c r="B1097">
        <v>0</v>
      </c>
      <c r="G1097">
        <v>2.8761904761904762</v>
      </c>
      <c r="H1097">
        <v>0</v>
      </c>
      <c r="M1097">
        <v>2.8761904761904762</v>
      </c>
      <c r="N1097">
        <v>0</v>
      </c>
      <c r="S1097">
        <v>3.2736000000000001</v>
      </c>
      <c r="T1097">
        <v>0</v>
      </c>
      <c r="Y1097">
        <v>2.8761904761904762</v>
      </c>
      <c r="Z1097">
        <v>0</v>
      </c>
      <c r="AE1097">
        <v>2.8761904761904762</v>
      </c>
      <c r="AF1097">
        <v>0</v>
      </c>
    </row>
    <row r="1098" spans="1:32" x14ac:dyDescent="0.35">
      <c r="A1098">
        <v>2.8761904761904762</v>
      </c>
      <c r="B1098">
        <v>0.10978342046303212</v>
      </c>
      <c r="G1098">
        <v>2.8761904761904762</v>
      </c>
      <c r="H1098">
        <v>7.6535750251762333E-2</v>
      </c>
      <c r="M1098">
        <v>2.8761904761904762</v>
      </c>
      <c r="N1098">
        <v>0.12345679012345678</v>
      </c>
      <c r="S1098">
        <v>3.2736000000000001</v>
      </c>
      <c r="T1098">
        <v>0.45161290322580644</v>
      </c>
      <c r="Y1098">
        <v>2.8761904761904762</v>
      </c>
      <c r="Z1098">
        <v>8.0910240202275607E-2</v>
      </c>
      <c r="AE1098">
        <v>2.8761904761904762</v>
      </c>
      <c r="AF1098">
        <v>9.6654275092936809E-2</v>
      </c>
    </row>
    <row r="1099" spans="1:32" x14ac:dyDescent="0.35">
      <c r="A1099">
        <v>2.8777777777777778</v>
      </c>
      <c r="B1099">
        <v>0.10978342046303212</v>
      </c>
      <c r="G1099">
        <v>2.8777777777777778</v>
      </c>
      <c r="H1099">
        <v>7.6535750251762333E-2</v>
      </c>
      <c r="M1099">
        <v>2.8777777777777778</v>
      </c>
      <c r="N1099">
        <v>0.12345679012345678</v>
      </c>
      <c r="S1099">
        <v>3.2752000000000003</v>
      </c>
      <c r="T1099">
        <v>0.45161290322580644</v>
      </c>
      <c r="Y1099">
        <v>2.8777777777777778</v>
      </c>
      <c r="Z1099">
        <v>8.0910240202275607E-2</v>
      </c>
      <c r="AE1099">
        <v>2.8777777777777778</v>
      </c>
      <c r="AF1099">
        <v>9.6654275092936809E-2</v>
      </c>
    </row>
    <row r="1100" spans="1:32" x14ac:dyDescent="0.35">
      <c r="A1100">
        <v>2.8777777777777778</v>
      </c>
      <c r="B1100">
        <v>0</v>
      </c>
      <c r="G1100">
        <v>2.8777777777777778</v>
      </c>
      <c r="H1100">
        <v>0</v>
      </c>
      <c r="M1100">
        <v>2.8777777777777778</v>
      </c>
      <c r="N1100">
        <v>0</v>
      </c>
      <c r="S1100">
        <v>3.2752000000000003</v>
      </c>
      <c r="T1100">
        <v>0</v>
      </c>
      <c r="Y1100">
        <v>2.8777777777777778</v>
      </c>
      <c r="Z1100">
        <v>0</v>
      </c>
      <c r="AE1100">
        <v>2.8777777777777778</v>
      </c>
      <c r="AF1100">
        <v>0</v>
      </c>
    </row>
    <row r="1101" spans="1:32" x14ac:dyDescent="0.35">
      <c r="A1101">
        <v>2.8793650793650793</v>
      </c>
      <c r="B1101">
        <v>0</v>
      </c>
      <c r="G1101">
        <v>2.8793650793650793</v>
      </c>
      <c r="H1101">
        <v>0</v>
      </c>
      <c r="M1101">
        <v>2.8793650793650793</v>
      </c>
      <c r="N1101">
        <v>0</v>
      </c>
      <c r="S1101">
        <v>3.2768000000000002</v>
      </c>
      <c r="T1101">
        <v>0</v>
      </c>
      <c r="Y1101">
        <v>2.8793650793650793</v>
      </c>
      <c r="Z1101">
        <v>0</v>
      </c>
      <c r="AE1101">
        <v>2.8793650793650793</v>
      </c>
      <c r="AF1101">
        <v>0</v>
      </c>
    </row>
    <row r="1102" spans="1:32" x14ac:dyDescent="0.35">
      <c r="A1102">
        <v>2.8793650793650793</v>
      </c>
      <c r="B1102">
        <v>0.10978342046303212</v>
      </c>
      <c r="G1102">
        <v>2.8793650793650793</v>
      </c>
      <c r="H1102">
        <v>7.6535750251762333E-2</v>
      </c>
      <c r="M1102">
        <v>2.8793650793650793</v>
      </c>
      <c r="N1102">
        <v>0.12345679012345678</v>
      </c>
      <c r="S1102">
        <v>3.2768000000000002</v>
      </c>
      <c r="T1102">
        <v>0.45161290322580644</v>
      </c>
      <c r="Y1102">
        <v>2.8793650793650793</v>
      </c>
      <c r="Z1102">
        <v>8.0910240202275607E-2</v>
      </c>
      <c r="AE1102">
        <v>2.8793650793650793</v>
      </c>
      <c r="AF1102">
        <v>9.6654275092936809E-2</v>
      </c>
    </row>
    <row r="1103" spans="1:32" x14ac:dyDescent="0.35">
      <c r="A1103">
        <v>2.8809523809523809</v>
      </c>
      <c r="B1103">
        <v>0.10978342046303212</v>
      </c>
      <c r="G1103">
        <v>2.8809523809523809</v>
      </c>
      <c r="H1103">
        <v>7.6535750251762333E-2</v>
      </c>
      <c r="M1103">
        <v>2.8809523809523809</v>
      </c>
      <c r="N1103">
        <v>0.12345679012345678</v>
      </c>
      <c r="S1103">
        <v>3.2784</v>
      </c>
      <c r="T1103">
        <v>0.45161290322580644</v>
      </c>
      <c r="Y1103">
        <v>2.8809523809523809</v>
      </c>
      <c r="Z1103">
        <v>8.0910240202275607E-2</v>
      </c>
      <c r="AE1103">
        <v>2.8809523809523809</v>
      </c>
      <c r="AF1103">
        <v>9.6654275092936809E-2</v>
      </c>
    </row>
    <row r="1104" spans="1:32" x14ac:dyDescent="0.35">
      <c r="A1104">
        <v>2.8809523809523809</v>
      </c>
      <c r="B1104">
        <v>0</v>
      </c>
      <c r="G1104">
        <v>2.8809523809523809</v>
      </c>
      <c r="H1104">
        <v>0</v>
      </c>
      <c r="M1104">
        <v>2.8809523809523809</v>
      </c>
      <c r="N1104">
        <v>0</v>
      </c>
      <c r="S1104">
        <v>3.2784</v>
      </c>
      <c r="T1104">
        <v>0</v>
      </c>
      <c r="Y1104">
        <v>2.8809523809523809</v>
      </c>
      <c r="Z1104">
        <v>0</v>
      </c>
      <c r="AE1104">
        <v>2.8809523809523809</v>
      </c>
      <c r="AF1104">
        <v>0</v>
      </c>
    </row>
    <row r="1105" spans="1:32" x14ac:dyDescent="0.35">
      <c r="A1105">
        <v>2.8825396825396825</v>
      </c>
      <c r="B1105">
        <v>0</v>
      </c>
      <c r="G1105">
        <v>2.8825396825396825</v>
      </c>
      <c r="H1105">
        <v>0</v>
      </c>
      <c r="M1105">
        <v>2.8825396825396825</v>
      </c>
      <c r="N1105">
        <v>0</v>
      </c>
      <c r="S1105">
        <v>3.2800000000000002</v>
      </c>
      <c r="T1105">
        <v>0</v>
      </c>
      <c r="Y1105">
        <v>2.8825396825396825</v>
      </c>
      <c r="Z1105">
        <v>0</v>
      </c>
      <c r="AE1105">
        <v>2.8825396825396825</v>
      </c>
      <c r="AF1105">
        <v>0</v>
      </c>
    </row>
    <row r="1106" spans="1:32" x14ac:dyDescent="0.35">
      <c r="A1106">
        <v>2.8825396825396825</v>
      </c>
      <c r="B1106">
        <v>0.10978342046303212</v>
      </c>
      <c r="G1106">
        <v>2.8825396825396825</v>
      </c>
      <c r="H1106">
        <v>7.6535750251762333E-2</v>
      </c>
      <c r="M1106">
        <v>2.8825396825396825</v>
      </c>
      <c r="N1106">
        <v>0.12345679012345678</v>
      </c>
      <c r="S1106">
        <v>3.2800000000000002</v>
      </c>
      <c r="T1106">
        <v>0.45161290322580644</v>
      </c>
      <c r="Y1106">
        <v>2.8825396825396825</v>
      </c>
      <c r="Z1106">
        <v>8.0910240202275607E-2</v>
      </c>
      <c r="AE1106">
        <v>2.8825396825396825</v>
      </c>
      <c r="AF1106">
        <v>9.6654275092936809E-2</v>
      </c>
    </row>
    <row r="1107" spans="1:32" x14ac:dyDescent="0.35">
      <c r="A1107">
        <v>2.8841269841269841</v>
      </c>
      <c r="B1107">
        <v>0.10978342046303212</v>
      </c>
      <c r="G1107">
        <v>2.8841269841269841</v>
      </c>
      <c r="H1107">
        <v>7.6535750251762333E-2</v>
      </c>
      <c r="M1107">
        <v>2.8841269841269841</v>
      </c>
      <c r="N1107">
        <v>0.12345679012345678</v>
      </c>
      <c r="S1107">
        <v>3.2816000000000001</v>
      </c>
      <c r="T1107">
        <v>0.45161290322580644</v>
      </c>
      <c r="Y1107">
        <v>2.8841269841269841</v>
      </c>
      <c r="Z1107">
        <v>8.0910240202275607E-2</v>
      </c>
      <c r="AE1107">
        <v>2.8841269841269841</v>
      </c>
      <c r="AF1107">
        <v>9.6654275092936809E-2</v>
      </c>
    </row>
    <row r="1108" spans="1:32" x14ac:dyDescent="0.35">
      <c r="A1108">
        <v>2.8841269841269841</v>
      </c>
      <c r="B1108">
        <v>0</v>
      </c>
      <c r="G1108">
        <v>2.8841269841269841</v>
      </c>
      <c r="H1108">
        <v>0</v>
      </c>
      <c r="M1108">
        <v>2.8841269841269841</v>
      </c>
      <c r="N1108">
        <v>0</v>
      </c>
      <c r="S1108">
        <v>3.2816000000000001</v>
      </c>
      <c r="T1108">
        <v>0</v>
      </c>
      <c r="Y1108">
        <v>2.8841269841269841</v>
      </c>
      <c r="Z1108">
        <v>0</v>
      </c>
      <c r="AE1108">
        <v>2.8841269841269841</v>
      </c>
      <c r="AF1108">
        <v>0</v>
      </c>
    </row>
    <row r="1109" spans="1:32" x14ac:dyDescent="0.35">
      <c r="A1109">
        <v>2.8857142857142857</v>
      </c>
      <c r="B1109">
        <v>0</v>
      </c>
      <c r="G1109">
        <v>2.8857142857142857</v>
      </c>
      <c r="H1109">
        <v>0</v>
      </c>
      <c r="M1109">
        <v>2.8857142857142857</v>
      </c>
      <c r="N1109">
        <v>0</v>
      </c>
      <c r="S1109">
        <v>3.2832000000000003</v>
      </c>
      <c r="T1109">
        <v>0</v>
      </c>
      <c r="Y1109">
        <v>2.8857142857142857</v>
      </c>
      <c r="Z1109">
        <v>0</v>
      </c>
      <c r="AE1109">
        <v>2.8857142857142857</v>
      </c>
      <c r="AF1109">
        <v>0</v>
      </c>
    </row>
    <row r="1110" spans="1:32" x14ac:dyDescent="0.35">
      <c r="A1110">
        <v>2.8857142857142857</v>
      </c>
      <c r="B1110">
        <v>0.10978342046303212</v>
      </c>
      <c r="G1110">
        <v>2.8857142857142857</v>
      </c>
      <c r="H1110">
        <v>7.6535750251762333E-2</v>
      </c>
      <c r="M1110">
        <v>2.8857142857142857</v>
      </c>
      <c r="N1110">
        <v>0.12345679012345678</v>
      </c>
      <c r="S1110">
        <v>3.2832000000000003</v>
      </c>
      <c r="T1110">
        <v>0.45161290322580644</v>
      </c>
      <c r="Y1110">
        <v>2.8857142857142857</v>
      </c>
      <c r="Z1110">
        <v>8.0910240202275607E-2</v>
      </c>
      <c r="AE1110">
        <v>2.8857142857142857</v>
      </c>
      <c r="AF1110">
        <v>9.6654275092936809E-2</v>
      </c>
    </row>
    <row r="1111" spans="1:32" x14ac:dyDescent="0.35">
      <c r="A1111">
        <v>2.8873015873015873</v>
      </c>
      <c r="B1111">
        <v>0.10978342046303212</v>
      </c>
      <c r="G1111">
        <v>2.8873015873015873</v>
      </c>
      <c r="H1111">
        <v>7.6535750251762333E-2</v>
      </c>
      <c r="M1111">
        <v>2.8873015873015873</v>
      </c>
      <c r="N1111">
        <v>0.12345679012345678</v>
      </c>
      <c r="S1111">
        <v>3.2848000000000002</v>
      </c>
      <c r="T1111">
        <v>0.45161290322580644</v>
      </c>
      <c r="Y1111">
        <v>2.8873015873015873</v>
      </c>
      <c r="Z1111">
        <v>8.0910240202275607E-2</v>
      </c>
      <c r="AE1111">
        <v>2.8873015873015873</v>
      </c>
      <c r="AF1111">
        <v>9.6654275092936809E-2</v>
      </c>
    </row>
    <row r="1112" spans="1:32" x14ac:dyDescent="0.35">
      <c r="A1112">
        <v>2.8873015873015873</v>
      </c>
      <c r="B1112">
        <v>0</v>
      </c>
      <c r="G1112">
        <v>2.8873015873015873</v>
      </c>
      <c r="H1112">
        <v>0</v>
      </c>
      <c r="M1112">
        <v>2.8873015873015873</v>
      </c>
      <c r="N1112">
        <v>0</v>
      </c>
      <c r="S1112">
        <v>3.2848000000000002</v>
      </c>
      <c r="T1112">
        <v>0</v>
      </c>
      <c r="Y1112">
        <v>2.8873015873015873</v>
      </c>
      <c r="Z1112">
        <v>0</v>
      </c>
      <c r="AE1112">
        <v>2.8873015873015873</v>
      </c>
      <c r="AF1112">
        <v>0</v>
      </c>
    </row>
    <row r="1113" spans="1:32" x14ac:dyDescent="0.35">
      <c r="A1113">
        <v>2.8888888888888888</v>
      </c>
      <c r="B1113">
        <v>0</v>
      </c>
      <c r="G1113">
        <v>2.8888888888888888</v>
      </c>
      <c r="H1113">
        <v>0</v>
      </c>
      <c r="M1113">
        <v>2.8888888888888888</v>
      </c>
      <c r="N1113">
        <v>0</v>
      </c>
      <c r="S1113">
        <v>3.2864</v>
      </c>
      <c r="T1113">
        <v>0</v>
      </c>
      <c r="Y1113">
        <v>2.8888888888888888</v>
      </c>
      <c r="Z1113">
        <v>0</v>
      </c>
      <c r="AE1113">
        <v>2.8888888888888888</v>
      </c>
      <c r="AF1113">
        <v>0</v>
      </c>
    </row>
    <row r="1114" spans="1:32" x14ac:dyDescent="0.35">
      <c r="A1114">
        <v>2.8888888888888888</v>
      </c>
      <c r="B1114">
        <v>0.10978342046303212</v>
      </c>
      <c r="G1114">
        <v>2.8888888888888888</v>
      </c>
      <c r="H1114">
        <v>7.6535750251762333E-2</v>
      </c>
      <c r="M1114">
        <v>2.8888888888888888</v>
      </c>
      <c r="N1114">
        <v>0.12345679012345678</v>
      </c>
      <c r="S1114">
        <v>3.2864</v>
      </c>
      <c r="T1114">
        <v>0.45161290322580644</v>
      </c>
      <c r="Y1114">
        <v>2.8888888888888888</v>
      </c>
      <c r="Z1114">
        <v>8.0910240202275607E-2</v>
      </c>
      <c r="AE1114">
        <v>2.8888888888888888</v>
      </c>
      <c r="AF1114">
        <v>9.6654275092936809E-2</v>
      </c>
    </row>
    <row r="1115" spans="1:32" x14ac:dyDescent="0.35">
      <c r="A1115">
        <v>2.8904761904761904</v>
      </c>
      <c r="B1115">
        <v>0.10978342046303212</v>
      </c>
      <c r="G1115">
        <v>2.8904761904761904</v>
      </c>
      <c r="H1115">
        <v>7.6535750251762333E-2</v>
      </c>
      <c r="M1115">
        <v>2.8904761904761904</v>
      </c>
      <c r="N1115">
        <v>0.12345679012345678</v>
      </c>
      <c r="S1115">
        <v>3.2880000000000003</v>
      </c>
      <c r="T1115">
        <v>0.45161290322580644</v>
      </c>
      <c r="Y1115">
        <v>2.8904761904761904</v>
      </c>
      <c r="Z1115">
        <v>8.0910240202275607E-2</v>
      </c>
      <c r="AE1115">
        <v>2.8904761904761904</v>
      </c>
      <c r="AF1115">
        <v>9.6654275092936809E-2</v>
      </c>
    </row>
    <row r="1116" spans="1:32" x14ac:dyDescent="0.35">
      <c r="A1116">
        <v>2.8904761904761904</v>
      </c>
      <c r="B1116">
        <v>0</v>
      </c>
      <c r="G1116">
        <v>2.8904761904761904</v>
      </c>
      <c r="H1116">
        <v>0</v>
      </c>
      <c r="M1116">
        <v>2.8904761904761904</v>
      </c>
      <c r="N1116">
        <v>0</v>
      </c>
      <c r="S1116">
        <v>3.2880000000000003</v>
      </c>
      <c r="T1116">
        <v>0</v>
      </c>
      <c r="Y1116">
        <v>2.8904761904761904</v>
      </c>
      <c r="Z1116">
        <v>0</v>
      </c>
      <c r="AE1116">
        <v>2.8904761904761904</v>
      </c>
      <c r="AF1116">
        <v>0</v>
      </c>
    </row>
    <row r="1117" spans="1:32" x14ac:dyDescent="0.35">
      <c r="A1117">
        <v>2.892063492063492</v>
      </c>
      <c r="B1117">
        <v>0</v>
      </c>
      <c r="G1117">
        <v>2.892063492063492</v>
      </c>
      <c r="H1117">
        <v>0</v>
      </c>
      <c r="M1117">
        <v>2.892063492063492</v>
      </c>
      <c r="N1117">
        <v>0</v>
      </c>
      <c r="S1117">
        <v>3.2896000000000001</v>
      </c>
      <c r="T1117">
        <v>0</v>
      </c>
      <c r="Y1117">
        <v>2.892063492063492</v>
      </c>
      <c r="Z1117">
        <v>0</v>
      </c>
      <c r="AE1117">
        <v>2.892063492063492</v>
      </c>
      <c r="AF1117">
        <v>0</v>
      </c>
    </row>
    <row r="1118" spans="1:32" x14ac:dyDescent="0.35">
      <c r="A1118">
        <v>2.892063492063492</v>
      </c>
      <c r="B1118">
        <v>0.10978342046303212</v>
      </c>
      <c r="G1118">
        <v>2.892063492063492</v>
      </c>
      <c r="H1118">
        <v>7.6535750251762333E-2</v>
      </c>
      <c r="M1118">
        <v>2.892063492063492</v>
      </c>
      <c r="N1118">
        <v>0.12345679012345678</v>
      </c>
      <c r="S1118">
        <v>3.2896000000000001</v>
      </c>
      <c r="T1118">
        <v>0.45161290322580644</v>
      </c>
      <c r="Y1118">
        <v>2.892063492063492</v>
      </c>
      <c r="Z1118">
        <v>8.0910240202275607E-2</v>
      </c>
      <c r="AE1118">
        <v>2.892063492063492</v>
      </c>
      <c r="AF1118">
        <v>9.6654275092936809E-2</v>
      </c>
    </row>
    <row r="1119" spans="1:32" x14ac:dyDescent="0.35">
      <c r="A1119">
        <v>2.8936507936507936</v>
      </c>
      <c r="B1119">
        <v>0.10978342046303212</v>
      </c>
      <c r="G1119">
        <v>2.8936507936507936</v>
      </c>
      <c r="H1119">
        <v>7.6535750251762333E-2</v>
      </c>
      <c r="M1119">
        <v>2.8936507936507936</v>
      </c>
      <c r="N1119">
        <v>0.12345679012345678</v>
      </c>
      <c r="S1119">
        <v>3.2912000000000003</v>
      </c>
      <c r="T1119">
        <v>0.45161290322580644</v>
      </c>
      <c r="Y1119">
        <v>2.8936507936507936</v>
      </c>
      <c r="Z1119">
        <v>8.0910240202275607E-2</v>
      </c>
      <c r="AE1119">
        <v>2.8936507936507936</v>
      </c>
      <c r="AF1119">
        <v>9.6654275092936809E-2</v>
      </c>
    </row>
    <row r="1120" spans="1:32" x14ac:dyDescent="0.35">
      <c r="A1120">
        <v>2.8936507936507936</v>
      </c>
      <c r="B1120">
        <v>0</v>
      </c>
      <c r="G1120">
        <v>2.8936507936507936</v>
      </c>
      <c r="H1120">
        <v>0</v>
      </c>
      <c r="M1120">
        <v>2.8936507936507936</v>
      </c>
      <c r="N1120">
        <v>0</v>
      </c>
      <c r="S1120">
        <v>3.2912000000000003</v>
      </c>
      <c r="T1120">
        <v>0</v>
      </c>
      <c r="Y1120">
        <v>2.8936507936507936</v>
      </c>
      <c r="Z1120">
        <v>0</v>
      </c>
      <c r="AE1120">
        <v>2.8936507936507936</v>
      </c>
      <c r="AF1120">
        <v>0</v>
      </c>
    </row>
    <row r="1121" spans="1:32" x14ac:dyDescent="0.35">
      <c r="A1121">
        <v>2.8952380952380952</v>
      </c>
      <c r="B1121">
        <v>0</v>
      </c>
      <c r="G1121">
        <v>2.8952380952380952</v>
      </c>
      <c r="H1121">
        <v>0</v>
      </c>
      <c r="M1121">
        <v>2.8952380952380952</v>
      </c>
      <c r="N1121">
        <v>0</v>
      </c>
      <c r="S1121">
        <v>3.2928000000000002</v>
      </c>
      <c r="T1121">
        <v>0</v>
      </c>
      <c r="Y1121">
        <v>2.8952380952380952</v>
      </c>
      <c r="Z1121">
        <v>0</v>
      </c>
      <c r="AE1121">
        <v>2.8952380952380952</v>
      </c>
      <c r="AF1121">
        <v>0</v>
      </c>
    </row>
    <row r="1122" spans="1:32" x14ac:dyDescent="0.35">
      <c r="A1122">
        <v>2.8952380952380952</v>
      </c>
      <c r="B1122">
        <v>0.10978342046303212</v>
      </c>
      <c r="G1122">
        <v>2.8952380952380952</v>
      </c>
      <c r="H1122">
        <v>7.6535750251762333E-2</v>
      </c>
      <c r="M1122">
        <v>2.8952380952380952</v>
      </c>
      <c r="N1122">
        <v>0.12345679012345678</v>
      </c>
      <c r="S1122">
        <v>3.2928000000000002</v>
      </c>
      <c r="T1122">
        <v>0.45161290322580644</v>
      </c>
      <c r="Y1122">
        <v>2.8952380952380952</v>
      </c>
      <c r="Z1122">
        <v>8.0910240202275607E-2</v>
      </c>
      <c r="AE1122">
        <v>2.8952380952380952</v>
      </c>
      <c r="AF1122">
        <v>9.6654275092936809E-2</v>
      </c>
    </row>
    <row r="1123" spans="1:32" x14ac:dyDescent="0.35">
      <c r="A1123">
        <v>2.8968253968253967</v>
      </c>
      <c r="B1123">
        <v>0.10978342046303212</v>
      </c>
      <c r="G1123">
        <v>2.8968253968253967</v>
      </c>
      <c r="H1123">
        <v>7.6535750251762333E-2</v>
      </c>
      <c r="M1123">
        <v>2.8968253968253967</v>
      </c>
      <c r="N1123">
        <v>0.12345679012345678</v>
      </c>
      <c r="S1123">
        <v>3.2944</v>
      </c>
      <c r="T1123">
        <v>0.45161290322580644</v>
      </c>
      <c r="Y1123">
        <v>2.8968253968253967</v>
      </c>
      <c r="Z1123">
        <v>8.0910240202275607E-2</v>
      </c>
      <c r="AE1123">
        <v>2.8968253968253967</v>
      </c>
      <c r="AF1123">
        <v>9.6654275092936809E-2</v>
      </c>
    </row>
    <row r="1124" spans="1:32" x14ac:dyDescent="0.35">
      <c r="A1124">
        <v>2.8968253968253967</v>
      </c>
      <c r="B1124">
        <v>0</v>
      </c>
      <c r="G1124">
        <v>2.8968253968253967</v>
      </c>
      <c r="H1124">
        <v>0</v>
      </c>
      <c r="M1124">
        <v>2.8968253968253967</v>
      </c>
      <c r="N1124">
        <v>0</v>
      </c>
      <c r="S1124">
        <v>3.2944</v>
      </c>
      <c r="T1124">
        <v>0</v>
      </c>
      <c r="Y1124">
        <v>2.8968253968253967</v>
      </c>
      <c r="Z1124">
        <v>0</v>
      </c>
      <c r="AE1124">
        <v>2.8968253968253967</v>
      </c>
      <c r="AF1124">
        <v>0</v>
      </c>
    </row>
    <row r="1125" spans="1:32" x14ac:dyDescent="0.35">
      <c r="A1125">
        <v>2.8984126984126983</v>
      </c>
      <c r="B1125">
        <v>0</v>
      </c>
      <c r="G1125">
        <v>2.8984126984126983</v>
      </c>
      <c r="H1125">
        <v>0</v>
      </c>
      <c r="M1125">
        <v>2.8984126984126983</v>
      </c>
      <c r="N1125">
        <v>0</v>
      </c>
      <c r="S1125">
        <v>3.2960000000000003</v>
      </c>
      <c r="T1125">
        <v>0</v>
      </c>
      <c r="Y1125">
        <v>2.8984126984126983</v>
      </c>
      <c r="Z1125">
        <v>0</v>
      </c>
      <c r="AE1125">
        <v>2.8984126984126983</v>
      </c>
      <c r="AF1125">
        <v>0</v>
      </c>
    </row>
    <row r="1126" spans="1:32" x14ac:dyDescent="0.35">
      <c r="A1126">
        <v>2.8984126984126983</v>
      </c>
      <c r="B1126">
        <v>0.10978342046303212</v>
      </c>
      <c r="G1126">
        <v>2.8984126984126983</v>
      </c>
      <c r="H1126">
        <v>7.6535750251762333E-2</v>
      </c>
      <c r="M1126">
        <v>2.8984126984126983</v>
      </c>
      <c r="N1126">
        <v>0.12345679012345678</v>
      </c>
      <c r="S1126">
        <v>3.2960000000000003</v>
      </c>
      <c r="T1126">
        <v>0.45161290322580644</v>
      </c>
      <c r="Y1126">
        <v>2.8984126984126983</v>
      </c>
      <c r="Z1126">
        <v>8.0910240202275607E-2</v>
      </c>
      <c r="AE1126">
        <v>2.8984126984126983</v>
      </c>
      <c r="AF1126">
        <v>9.6654275092936809E-2</v>
      </c>
    </row>
    <row r="1127" spans="1:32" x14ac:dyDescent="0.35">
      <c r="A1127">
        <v>2.9</v>
      </c>
      <c r="B1127">
        <v>0.10978342046303212</v>
      </c>
      <c r="G1127">
        <v>2.9</v>
      </c>
      <c r="H1127">
        <v>7.6535750251762333E-2</v>
      </c>
      <c r="M1127">
        <v>2.9</v>
      </c>
      <c r="N1127">
        <v>0.12345679012345678</v>
      </c>
      <c r="S1127">
        <v>3.2976000000000001</v>
      </c>
      <c r="T1127">
        <v>0.45161290322580644</v>
      </c>
      <c r="Y1127">
        <v>2.9</v>
      </c>
      <c r="Z1127">
        <v>8.0910240202275607E-2</v>
      </c>
      <c r="AE1127">
        <v>2.9</v>
      </c>
      <c r="AF1127">
        <v>9.6654275092936809E-2</v>
      </c>
    </row>
    <row r="1128" spans="1:32" x14ac:dyDescent="0.35">
      <c r="A1128">
        <v>2.9</v>
      </c>
      <c r="B1128">
        <v>0</v>
      </c>
      <c r="G1128">
        <v>2.9</v>
      </c>
      <c r="H1128">
        <v>0</v>
      </c>
      <c r="M1128">
        <v>2.9</v>
      </c>
      <c r="N1128">
        <v>0</v>
      </c>
      <c r="S1128">
        <v>3.2976000000000001</v>
      </c>
      <c r="T1128">
        <v>0</v>
      </c>
      <c r="Y1128">
        <v>2.9</v>
      </c>
      <c r="Z1128">
        <v>0</v>
      </c>
      <c r="AE1128">
        <v>2.9</v>
      </c>
      <c r="AF1128">
        <v>0</v>
      </c>
    </row>
    <row r="1129" spans="1:32" x14ac:dyDescent="0.35">
      <c r="A1129">
        <v>2.9015873015873015</v>
      </c>
      <c r="B1129">
        <v>0</v>
      </c>
      <c r="G1129">
        <v>2.9015873015873015</v>
      </c>
      <c r="H1129">
        <v>0</v>
      </c>
      <c r="M1129">
        <v>2.9015873015873015</v>
      </c>
      <c r="N1129">
        <v>0</v>
      </c>
      <c r="S1129">
        <v>3.2992000000000004</v>
      </c>
      <c r="T1129">
        <v>0</v>
      </c>
      <c r="Y1129">
        <v>2.9015873015873015</v>
      </c>
      <c r="Z1129">
        <v>0</v>
      </c>
      <c r="AE1129">
        <v>2.9015873015873015</v>
      </c>
      <c r="AF1129">
        <v>0</v>
      </c>
    </row>
    <row r="1130" spans="1:32" x14ac:dyDescent="0.35">
      <c r="A1130">
        <v>2.9015873015873015</v>
      </c>
      <c r="B1130">
        <v>0.10978342046303212</v>
      </c>
      <c r="G1130">
        <v>2.9015873015873015</v>
      </c>
      <c r="H1130">
        <v>7.6535750251762333E-2</v>
      </c>
      <c r="M1130">
        <v>2.9015873015873015</v>
      </c>
      <c r="N1130">
        <v>0.12345679012345678</v>
      </c>
      <c r="S1130">
        <v>3.2992000000000004</v>
      </c>
      <c r="T1130">
        <v>0.45161290322580644</v>
      </c>
      <c r="Y1130">
        <v>2.9015873015873015</v>
      </c>
      <c r="Z1130">
        <v>8.0910240202275607E-2</v>
      </c>
      <c r="AE1130">
        <v>2.9015873015873015</v>
      </c>
      <c r="AF1130">
        <v>9.6654275092936809E-2</v>
      </c>
    </row>
    <row r="1131" spans="1:32" x14ac:dyDescent="0.35">
      <c r="A1131">
        <v>2.9031746031746031</v>
      </c>
      <c r="B1131">
        <v>0.10978342046303212</v>
      </c>
      <c r="G1131">
        <v>2.9031746031746031</v>
      </c>
      <c r="H1131">
        <v>7.6535750251762333E-2</v>
      </c>
      <c r="M1131">
        <v>2.9031746031746031</v>
      </c>
      <c r="N1131">
        <v>0.12345679012345678</v>
      </c>
      <c r="S1131">
        <v>3.3008000000000002</v>
      </c>
      <c r="T1131">
        <v>0.45161290322580644</v>
      </c>
      <c r="Y1131">
        <v>2.9031746031746031</v>
      </c>
      <c r="Z1131">
        <v>8.0910240202275607E-2</v>
      </c>
      <c r="AE1131">
        <v>2.9031746031746031</v>
      </c>
      <c r="AF1131">
        <v>9.6654275092936809E-2</v>
      </c>
    </row>
    <row r="1132" spans="1:32" x14ac:dyDescent="0.35">
      <c r="A1132">
        <v>2.9031746031746031</v>
      </c>
      <c r="B1132">
        <v>0</v>
      </c>
      <c r="G1132">
        <v>2.9031746031746031</v>
      </c>
      <c r="H1132">
        <v>0</v>
      </c>
      <c r="M1132">
        <v>2.9031746031746031</v>
      </c>
      <c r="N1132">
        <v>0</v>
      </c>
      <c r="S1132">
        <v>3.3008000000000002</v>
      </c>
      <c r="T1132">
        <v>0</v>
      </c>
      <c r="Y1132">
        <v>2.9031746031746031</v>
      </c>
      <c r="Z1132">
        <v>0</v>
      </c>
      <c r="AE1132">
        <v>2.9031746031746031</v>
      </c>
      <c r="AF1132">
        <v>0</v>
      </c>
    </row>
    <row r="1133" spans="1:32" x14ac:dyDescent="0.35">
      <c r="A1133">
        <v>2.9047619047619047</v>
      </c>
      <c r="B1133">
        <v>0</v>
      </c>
      <c r="G1133">
        <v>2.9047619047619047</v>
      </c>
      <c r="H1133">
        <v>0</v>
      </c>
      <c r="M1133">
        <v>2.9047619047619047</v>
      </c>
      <c r="N1133">
        <v>0</v>
      </c>
      <c r="S1133">
        <v>3.3024</v>
      </c>
      <c r="T1133">
        <v>0</v>
      </c>
      <c r="Y1133">
        <v>2.9047619047619047</v>
      </c>
      <c r="Z1133">
        <v>0</v>
      </c>
      <c r="AE1133">
        <v>2.9047619047619047</v>
      </c>
      <c r="AF1133">
        <v>0</v>
      </c>
    </row>
    <row r="1134" spans="1:32" x14ac:dyDescent="0.35">
      <c r="A1134">
        <v>2.9047619047619047</v>
      </c>
      <c r="B1134">
        <v>0.10978342046303212</v>
      </c>
      <c r="G1134">
        <v>2.9047619047619047</v>
      </c>
      <c r="H1134">
        <v>7.6535750251762333E-2</v>
      </c>
      <c r="M1134">
        <v>2.9047619047619047</v>
      </c>
      <c r="N1134">
        <v>0.12345679012345678</v>
      </c>
      <c r="S1134">
        <v>3.3024</v>
      </c>
      <c r="T1134">
        <v>0.45161290322580644</v>
      </c>
      <c r="Y1134">
        <v>2.9047619047619047</v>
      </c>
      <c r="Z1134">
        <v>8.0910240202275607E-2</v>
      </c>
      <c r="AE1134">
        <v>2.9047619047619047</v>
      </c>
      <c r="AF1134">
        <v>9.6654275092936809E-2</v>
      </c>
    </row>
    <row r="1135" spans="1:32" x14ac:dyDescent="0.35">
      <c r="A1135">
        <v>2.9063492063492062</v>
      </c>
      <c r="B1135">
        <v>0.10978342046303212</v>
      </c>
      <c r="G1135">
        <v>2.9063492063492062</v>
      </c>
      <c r="H1135">
        <v>7.6535750251762333E-2</v>
      </c>
      <c r="M1135">
        <v>2.9063492063492062</v>
      </c>
      <c r="N1135">
        <v>0.12345679012345678</v>
      </c>
      <c r="S1135">
        <v>3.3040000000000003</v>
      </c>
      <c r="T1135">
        <v>0.45161290322580644</v>
      </c>
      <c r="Y1135">
        <v>2.9063492063492062</v>
      </c>
      <c r="Z1135">
        <v>8.0910240202275607E-2</v>
      </c>
      <c r="AE1135">
        <v>2.9063492063492062</v>
      </c>
      <c r="AF1135">
        <v>9.6654275092936809E-2</v>
      </c>
    </row>
    <row r="1136" spans="1:32" x14ac:dyDescent="0.35">
      <c r="A1136">
        <v>2.9063492063492062</v>
      </c>
      <c r="B1136">
        <v>0</v>
      </c>
      <c r="G1136">
        <v>2.9063492063492062</v>
      </c>
      <c r="H1136">
        <v>0</v>
      </c>
      <c r="M1136">
        <v>2.9063492063492062</v>
      </c>
      <c r="N1136">
        <v>0</v>
      </c>
      <c r="S1136">
        <v>3.3040000000000003</v>
      </c>
      <c r="T1136">
        <v>0</v>
      </c>
      <c r="Y1136">
        <v>2.9063492063492062</v>
      </c>
      <c r="Z1136">
        <v>0</v>
      </c>
      <c r="AE1136">
        <v>2.9063492063492062</v>
      </c>
      <c r="AF1136">
        <v>0</v>
      </c>
    </row>
    <row r="1137" spans="1:32" x14ac:dyDescent="0.35">
      <c r="A1137">
        <v>2.9079365079365078</v>
      </c>
      <c r="B1137">
        <v>0</v>
      </c>
      <c r="G1137">
        <v>2.9079365079365078</v>
      </c>
      <c r="H1137">
        <v>0</v>
      </c>
      <c r="M1137">
        <v>2.9079365079365078</v>
      </c>
      <c r="N1137">
        <v>0</v>
      </c>
      <c r="S1137">
        <v>3.3056000000000001</v>
      </c>
      <c r="T1137">
        <v>0</v>
      </c>
      <c r="Y1137">
        <v>2.9079365079365078</v>
      </c>
      <c r="Z1137">
        <v>0</v>
      </c>
      <c r="AE1137">
        <v>2.9079365079365078</v>
      </c>
      <c r="AF1137">
        <v>0</v>
      </c>
    </row>
    <row r="1138" spans="1:32" x14ac:dyDescent="0.35">
      <c r="A1138">
        <v>2.9079365079365078</v>
      </c>
      <c r="B1138">
        <v>0.10978342046303212</v>
      </c>
      <c r="G1138">
        <v>2.9079365079365078</v>
      </c>
      <c r="H1138">
        <v>7.6535750251762333E-2</v>
      </c>
      <c r="M1138">
        <v>2.9079365079365078</v>
      </c>
      <c r="N1138">
        <v>0.12345679012345678</v>
      </c>
      <c r="S1138">
        <v>3.3056000000000001</v>
      </c>
      <c r="T1138">
        <v>0.45161290322580644</v>
      </c>
      <c r="Y1138">
        <v>2.9079365079365078</v>
      </c>
      <c r="Z1138">
        <v>8.0910240202275607E-2</v>
      </c>
      <c r="AE1138">
        <v>2.9079365079365078</v>
      </c>
      <c r="AF1138">
        <v>9.6654275092936809E-2</v>
      </c>
    </row>
    <row r="1139" spans="1:32" x14ac:dyDescent="0.35">
      <c r="A1139">
        <v>2.9095238095238094</v>
      </c>
      <c r="B1139">
        <v>0.10978342046303212</v>
      </c>
      <c r="G1139">
        <v>2.9095238095238094</v>
      </c>
      <c r="H1139">
        <v>7.6535750251762333E-2</v>
      </c>
      <c r="M1139">
        <v>2.9095238095238094</v>
      </c>
      <c r="N1139">
        <v>0.12345679012345678</v>
      </c>
      <c r="S1139">
        <v>3.3072000000000004</v>
      </c>
      <c r="T1139">
        <v>0.45161290322580644</v>
      </c>
      <c r="Y1139">
        <v>2.9095238095238094</v>
      </c>
      <c r="Z1139">
        <v>8.0910240202275607E-2</v>
      </c>
      <c r="AE1139">
        <v>2.9095238095238094</v>
      </c>
      <c r="AF1139">
        <v>9.6654275092936809E-2</v>
      </c>
    </row>
    <row r="1140" spans="1:32" x14ac:dyDescent="0.35">
      <c r="A1140">
        <v>2.9095238095238094</v>
      </c>
      <c r="B1140">
        <v>0</v>
      </c>
      <c r="G1140">
        <v>2.9095238095238094</v>
      </c>
      <c r="H1140">
        <v>0</v>
      </c>
      <c r="M1140">
        <v>2.9095238095238094</v>
      </c>
      <c r="N1140">
        <v>0</v>
      </c>
      <c r="S1140">
        <v>3.3072000000000004</v>
      </c>
      <c r="T1140">
        <v>0</v>
      </c>
      <c r="Y1140">
        <v>2.9095238095238094</v>
      </c>
      <c r="Z1140">
        <v>0</v>
      </c>
      <c r="AE1140">
        <v>2.9095238095238094</v>
      </c>
      <c r="AF1140">
        <v>0</v>
      </c>
    </row>
    <row r="1141" spans="1:32" x14ac:dyDescent="0.35">
      <c r="A1141">
        <v>2.911111111111111</v>
      </c>
      <c r="B1141">
        <v>0</v>
      </c>
      <c r="G1141">
        <v>2.911111111111111</v>
      </c>
      <c r="H1141">
        <v>0</v>
      </c>
      <c r="M1141">
        <v>2.911111111111111</v>
      </c>
      <c r="N1141">
        <v>0</v>
      </c>
      <c r="S1141">
        <v>3.3088000000000002</v>
      </c>
      <c r="T1141">
        <v>0</v>
      </c>
      <c r="Y1141">
        <v>2.911111111111111</v>
      </c>
      <c r="Z1141">
        <v>0</v>
      </c>
      <c r="AE1141">
        <v>2.911111111111111</v>
      </c>
      <c r="AF1141">
        <v>0</v>
      </c>
    </row>
    <row r="1142" spans="1:32" x14ac:dyDescent="0.35">
      <c r="A1142">
        <v>2.911111111111111</v>
      </c>
      <c r="B1142">
        <v>0.10978342046303212</v>
      </c>
      <c r="G1142">
        <v>2.911111111111111</v>
      </c>
      <c r="H1142">
        <v>7.6535750251762333E-2</v>
      </c>
      <c r="M1142">
        <v>2.911111111111111</v>
      </c>
      <c r="N1142">
        <v>0.12345679012345678</v>
      </c>
      <c r="S1142">
        <v>3.3088000000000002</v>
      </c>
      <c r="T1142">
        <v>0.45161290322580644</v>
      </c>
      <c r="Y1142">
        <v>2.911111111111111</v>
      </c>
      <c r="Z1142">
        <v>8.0910240202275607E-2</v>
      </c>
      <c r="AE1142">
        <v>2.911111111111111</v>
      </c>
      <c r="AF1142">
        <v>9.6654275092936809E-2</v>
      </c>
    </row>
    <row r="1143" spans="1:32" x14ac:dyDescent="0.35">
      <c r="A1143">
        <v>2.9126984126984126</v>
      </c>
      <c r="B1143">
        <v>0.10978342046303212</v>
      </c>
      <c r="G1143">
        <v>2.9126984126984126</v>
      </c>
      <c r="H1143">
        <v>7.6535750251762333E-2</v>
      </c>
      <c r="M1143">
        <v>2.9126984126984126</v>
      </c>
      <c r="N1143">
        <v>0.12345679012345678</v>
      </c>
      <c r="S1143">
        <v>3.3104</v>
      </c>
      <c r="T1143">
        <v>0.45161290322580644</v>
      </c>
      <c r="Y1143">
        <v>2.9126984126984126</v>
      </c>
      <c r="Z1143">
        <v>8.0910240202275607E-2</v>
      </c>
      <c r="AE1143">
        <v>2.9126984126984126</v>
      </c>
      <c r="AF1143">
        <v>9.6654275092936809E-2</v>
      </c>
    </row>
    <row r="1144" spans="1:32" x14ac:dyDescent="0.35">
      <c r="A1144">
        <v>2.9126984126984126</v>
      </c>
      <c r="B1144">
        <v>0</v>
      </c>
      <c r="G1144">
        <v>2.9126984126984126</v>
      </c>
      <c r="H1144">
        <v>0</v>
      </c>
      <c r="M1144">
        <v>2.9126984126984126</v>
      </c>
      <c r="N1144">
        <v>0</v>
      </c>
      <c r="S1144">
        <v>3.3104</v>
      </c>
      <c r="T1144">
        <v>0</v>
      </c>
      <c r="Y1144">
        <v>2.9126984126984126</v>
      </c>
      <c r="Z1144">
        <v>0</v>
      </c>
      <c r="AE1144">
        <v>2.9126984126984126</v>
      </c>
      <c r="AF1144">
        <v>0</v>
      </c>
    </row>
    <row r="1145" spans="1:32" x14ac:dyDescent="0.35">
      <c r="A1145">
        <v>2.9142857142857141</v>
      </c>
      <c r="B1145">
        <v>0</v>
      </c>
      <c r="G1145">
        <v>2.9142857142857141</v>
      </c>
      <c r="H1145">
        <v>0</v>
      </c>
      <c r="M1145">
        <v>2.9142857142857141</v>
      </c>
      <c r="N1145">
        <v>0</v>
      </c>
      <c r="S1145">
        <v>3.3120000000000003</v>
      </c>
      <c r="T1145">
        <v>0</v>
      </c>
      <c r="Y1145">
        <v>2.9142857142857141</v>
      </c>
      <c r="Z1145">
        <v>0</v>
      </c>
      <c r="AE1145">
        <v>2.9142857142857141</v>
      </c>
      <c r="AF1145">
        <v>0</v>
      </c>
    </row>
    <row r="1146" spans="1:32" x14ac:dyDescent="0.35">
      <c r="A1146">
        <v>2.9142857142857141</v>
      </c>
      <c r="B1146">
        <v>0.10978342046303212</v>
      </c>
      <c r="G1146">
        <v>2.9142857142857141</v>
      </c>
      <c r="H1146">
        <v>7.6535750251762333E-2</v>
      </c>
      <c r="M1146">
        <v>2.9142857142857141</v>
      </c>
      <c r="N1146">
        <v>0.12345679012345678</v>
      </c>
      <c r="S1146">
        <v>3.3120000000000003</v>
      </c>
      <c r="T1146">
        <v>0.45161290322580644</v>
      </c>
      <c r="Y1146">
        <v>2.9142857142857141</v>
      </c>
      <c r="Z1146">
        <v>8.0910240202275607E-2</v>
      </c>
      <c r="AE1146">
        <v>2.9142857142857141</v>
      </c>
      <c r="AF1146">
        <v>9.6654275092936809E-2</v>
      </c>
    </row>
    <row r="1147" spans="1:32" x14ac:dyDescent="0.35">
      <c r="A1147">
        <v>2.9158730158730157</v>
      </c>
      <c r="B1147">
        <v>0.10978342046303212</v>
      </c>
      <c r="G1147">
        <v>2.9158730158730157</v>
      </c>
      <c r="H1147">
        <v>7.6535750251762333E-2</v>
      </c>
      <c r="M1147">
        <v>2.9158730158730157</v>
      </c>
      <c r="N1147">
        <v>0.12345679012345678</v>
      </c>
      <c r="S1147">
        <v>3.3136000000000001</v>
      </c>
      <c r="T1147">
        <v>0.45161290322580644</v>
      </c>
      <c r="Y1147">
        <v>2.9158730158730157</v>
      </c>
      <c r="Z1147">
        <v>8.0910240202275607E-2</v>
      </c>
      <c r="AE1147">
        <v>2.9158730158730157</v>
      </c>
      <c r="AF1147">
        <v>9.6654275092936809E-2</v>
      </c>
    </row>
    <row r="1148" spans="1:32" x14ac:dyDescent="0.35">
      <c r="A1148">
        <v>2.9158730158730157</v>
      </c>
      <c r="B1148">
        <v>0</v>
      </c>
      <c r="G1148">
        <v>2.9158730158730157</v>
      </c>
      <c r="H1148">
        <v>0</v>
      </c>
      <c r="M1148">
        <v>2.9158730158730157</v>
      </c>
      <c r="N1148">
        <v>0</v>
      </c>
      <c r="S1148">
        <v>3.3136000000000001</v>
      </c>
      <c r="T1148">
        <v>0</v>
      </c>
      <c r="Y1148">
        <v>2.9158730158730157</v>
      </c>
      <c r="Z1148">
        <v>0</v>
      </c>
      <c r="AE1148">
        <v>2.9158730158730157</v>
      </c>
      <c r="AF1148">
        <v>0</v>
      </c>
    </row>
    <row r="1149" spans="1:32" x14ac:dyDescent="0.35">
      <c r="A1149">
        <v>2.9174603174603173</v>
      </c>
      <c r="B1149">
        <v>0</v>
      </c>
      <c r="G1149">
        <v>2.9174603174603173</v>
      </c>
      <c r="H1149">
        <v>0</v>
      </c>
      <c r="M1149">
        <v>2.9174603174603173</v>
      </c>
      <c r="N1149">
        <v>0</v>
      </c>
      <c r="S1149">
        <v>3.3151999999999999</v>
      </c>
      <c r="T1149">
        <v>0</v>
      </c>
      <c r="Y1149">
        <v>2.9174603174603173</v>
      </c>
      <c r="Z1149">
        <v>0</v>
      </c>
      <c r="AE1149">
        <v>2.9174603174603173</v>
      </c>
      <c r="AF1149">
        <v>0</v>
      </c>
    </row>
    <row r="1150" spans="1:32" x14ac:dyDescent="0.35">
      <c r="A1150">
        <v>2.9174603174603173</v>
      </c>
      <c r="B1150">
        <v>0.10978342046303212</v>
      </c>
      <c r="G1150">
        <v>2.9174603174603173</v>
      </c>
      <c r="H1150">
        <v>7.6535750251762333E-2</v>
      </c>
      <c r="M1150">
        <v>2.9174603174603173</v>
      </c>
      <c r="N1150">
        <v>0.12345679012345678</v>
      </c>
      <c r="S1150">
        <v>3.3151999999999999</v>
      </c>
      <c r="T1150">
        <v>0.45161290322580644</v>
      </c>
      <c r="Y1150">
        <v>2.9174603174603173</v>
      </c>
      <c r="Z1150">
        <v>8.0910240202275607E-2</v>
      </c>
      <c r="AE1150">
        <v>2.9174603174603173</v>
      </c>
      <c r="AF1150">
        <v>9.6654275092936809E-2</v>
      </c>
    </row>
    <row r="1151" spans="1:32" x14ac:dyDescent="0.35">
      <c r="A1151">
        <v>2.9190476190476189</v>
      </c>
      <c r="B1151">
        <v>0.10978342046303212</v>
      </c>
      <c r="G1151">
        <v>2.9190476190476189</v>
      </c>
      <c r="H1151">
        <v>7.6535750251762333E-2</v>
      </c>
      <c r="M1151">
        <v>2.9190476190476189</v>
      </c>
      <c r="N1151">
        <v>0.12345679012345678</v>
      </c>
      <c r="S1151">
        <v>3.3168000000000002</v>
      </c>
      <c r="T1151">
        <v>0.45161290322580644</v>
      </c>
      <c r="Y1151">
        <v>2.9190476190476189</v>
      </c>
      <c r="Z1151">
        <v>8.0910240202275607E-2</v>
      </c>
      <c r="AE1151">
        <v>2.9190476190476189</v>
      </c>
      <c r="AF1151">
        <v>9.6654275092936809E-2</v>
      </c>
    </row>
    <row r="1152" spans="1:32" x14ac:dyDescent="0.35">
      <c r="A1152">
        <v>2.9190476190476189</v>
      </c>
      <c r="B1152">
        <v>0</v>
      </c>
      <c r="G1152">
        <v>2.9190476190476189</v>
      </c>
      <c r="H1152">
        <v>0</v>
      </c>
      <c r="M1152">
        <v>2.9190476190476189</v>
      </c>
      <c r="N1152">
        <v>0</v>
      </c>
      <c r="S1152">
        <v>3.3168000000000002</v>
      </c>
      <c r="T1152">
        <v>0</v>
      </c>
      <c r="Y1152">
        <v>2.9190476190476189</v>
      </c>
      <c r="Z1152">
        <v>0</v>
      </c>
      <c r="AE1152">
        <v>2.9190476190476189</v>
      </c>
      <c r="AF1152">
        <v>0</v>
      </c>
    </row>
    <row r="1153" spans="1:32" x14ac:dyDescent="0.35">
      <c r="A1153">
        <v>2.9206349206349205</v>
      </c>
      <c r="B1153">
        <v>0</v>
      </c>
      <c r="G1153">
        <v>2.9206349206349205</v>
      </c>
      <c r="H1153">
        <v>0</v>
      </c>
      <c r="M1153">
        <v>2.9206349206349205</v>
      </c>
      <c r="N1153">
        <v>0</v>
      </c>
      <c r="S1153">
        <v>3.3184</v>
      </c>
      <c r="T1153">
        <v>0</v>
      </c>
      <c r="Y1153">
        <v>2.9206349206349205</v>
      </c>
      <c r="Z1153">
        <v>0</v>
      </c>
      <c r="AE1153">
        <v>2.9206349206349205</v>
      </c>
      <c r="AF1153">
        <v>0</v>
      </c>
    </row>
    <row r="1154" spans="1:32" x14ac:dyDescent="0.35">
      <c r="A1154">
        <v>2.9206349206349205</v>
      </c>
      <c r="B1154">
        <v>0.10978342046303212</v>
      </c>
      <c r="G1154">
        <v>2.9206349206349205</v>
      </c>
      <c r="H1154">
        <v>7.6535750251762333E-2</v>
      </c>
      <c r="M1154">
        <v>2.9206349206349205</v>
      </c>
      <c r="N1154">
        <v>0.12345679012345678</v>
      </c>
      <c r="S1154">
        <v>3.3184</v>
      </c>
      <c r="T1154">
        <v>0.45161290322580644</v>
      </c>
      <c r="Y1154">
        <v>2.9206349206349205</v>
      </c>
      <c r="Z1154">
        <v>8.0910240202275607E-2</v>
      </c>
      <c r="AE1154">
        <v>2.9206349206349205</v>
      </c>
      <c r="AF1154">
        <v>9.6654275092936809E-2</v>
      </c>
    </row>
    <row r="1155" spans="1:32" x14ac:dyDescent="0.35">
      <c r="A1155">
        <v>2.9222222222222221</v>
      </c>
      <c r="B1155">
        <v>0.10978342046303212</v>
      </c>
      <c r="G1155">
        <v>2.9222222222222221</v>
      </c>
      <c r="H1155">
        <v>7.6535750251762333E-2</v>
      </c>
      <c r="M1155">
        <v>2.9222222222222221</v>
      </c>
      <c r="N1155">
        <v>0.12345679012345678</v>
      </c>
      <c r="S1155">
        <v>3.3200000000000003</v>
      </c>
      <c r="T1155">
        <v>0.45161290322580644</v>
      </c>
      <c r="Y1155">
        <v>2.9222222222222221</v>
      </c>
      <c r="Z1155">
        <v>8.0910240202275607E-2</v>
      </c>
      <c r="AE1155">
        <v>2.9222222222222221</v>
      </c>
      <c r="AF1155">
        <v>9.6654275092936809E-2</v>
      </c>
    </row>
    <row r="1156" spans="1:32" x14ac:dyDescent="0.35">
      <c r="A1156">
        <v>2.9222222222222221</v>
      </c>
      <c r="B1156">
        <v>0</v>
      </c>
      <c r="G1156">
        <v>2.9222222222222221</v>
      </c>
      <c r="H1156">
        <v>0</v>
      </c>
      <c r="M1156">
        <v>2.9222222222222221</v>
      </c>
      <c r="N1156">
        <v>0</v>
      </c>
      <c r="S1156">
        <v>3.3200000000000003</v>
      </c>
      <c r="T1156">
        <v>0</v>
      </c>
      <c r="Y1156">
        <v>2.9222222222222221</v>
      </c>
      <c r="Z1156">
        <v>0</v>
      </c>
      <c r="AE1156">
        <v>2.9222222222222221</v>
      </c>
      <c r="AF1156">
        <v>0</v>
      </c>
    </row>
    <row r="1157" spans="1:32" x14ac:dyDescent="0.35">
      <c r="A1157">
        <v>2.9238095238095236</v>
      </c>
      <c r="B1157">
        <v>0</v>
      </c>
      <c r="G1157">
        <v>2.9238095238095236</v>
      </c>
      <c r="H1157">
        <v>0</v>
      </c>
      <c r="M1157">
        <v>2.9238095238095236</v>
      </c>
      <c r="N1157">
        <v>0</v>
      </c>
      <c r="S1157">
        <v>3.3216000000000001</v>
      </c>
      <c r="T1157">
        <v>0</v>
      </c>
      <c r="Y1157">
        <v>2.9238095238095236</v>
      </c>
      <c r="Z1157">
        <v>0</v>
      </c>
      <c r="AE1157">
        <v>2.9238095238095236</v>
      </c>
      <c r="AF1157">
        <v>0</v>
      </c>
    </row>
    <row r="1158" spans="1:32" x14ac:dyDescent="0.35">
      <c r="A1158">
        <v>2.9238095238095236</v>
      </c>
      <c r="B1158">
        <v>0.10978342046303212</v>
      </c>
      <c r="G1158">
        <v>2.9238095238095236</v>
      </c>
      <c r="H1158">
        <v>7.6535750251762333E-2</v>
      </c>
      <c r="M1158">
        <v>2.9238095238095236</v>
      </c>
      <c r="N1158">
        <v>0.12345679012345678</v>
      </c>
      <c r="S1158">
        <v>3.3216000000000001</v>
      </c>
      <c r="T1158">
        <v>0.45161290322580644</v>
      </c>
      <c r="Y1158">
        <v>2.9238095238095236</v>
      </c>
      <c r="Z1158">
        <v>8.0910240202275607E-2</v>
      </c>
      <c r="AE1158">
        <v>2.9238095238095236</v>
      </c>
      <c r="AF1158">
        <v>9.6654275092936809E-2</v>
      </c>
    </row>
    <row r="1159" spans="1:32" x14ac:dyDescent="0.35">
      <c r="A1159">
        <v>2.9253968253968252</v>
      </c>
      <c r="B1159">
        <v>0.10978342046303212</v>
      </c>
      <c r="G1159">
        <v>2.9253968253968252</v>
      </c>
      <c r="H1159">
        <v>7.6535750251762333E-2</v>
      </c>
      <c r="M1159">
        <v>2.9253968253968252</v>
      </c>
      <c r="N1159">
        <v>0.12345679012345678</v>
      </c>
      <c r="S1159">
        <v>3.3231999999999999</v>
      </c>
      <c r="T1159">
        <v>0.45161290322580644</v>
      </c>
      <c r="Y1159">
        <v>2.9253968253968252</v>
      </c>
      <c r="Z1159">
        <v>8.0910240202275607E-2</v>
      </c>
      <c r="AE1159">
        <v>2.9253968253968252</v>
      </c>
      <c r="AF1159">
        <v>9.6654275092936809E-2</v>
      </c>
    </row>
    <row r="1160" spans="1:32" x14ac:dyDescent="0.35">
      <c r="A1160">
        <v>2.9253968253968252</v>
      </c>
      <c r="B1160">
        <v>0</v>
      </c>
      <c r="G1160">
        <v>2.9253968253968252</v>
      </c>
      <c r="H1160">
        <v>0</v>
      </c>
      <c r="M1160">
        <v>2.9253968253968252</v>
      </c>
      <c r="N1160">
        <v>0</v>
      </c>
      <c r="S1160">
        <v>3.3231999999999999</v>
      </c>
      <c r="T1160">
        <v>0</v>
      </c>
      <c r="Y1160">
        <v>2.9253968253968252</v>
      </c>
      <c r="Z1160">
        <v>0</v>
      </c>
      <c r="AE1160">
        <v>2.9253968253968252</v>
      </c>
      <c r="AF1160">
        <v>0</v>
      </c>
    </row>
    <row r="1161" spans="1:32" x14ac:dyDescent="0.35">
      <c r="A1161">
        <v>2.9269841269841268</v>
      </c>
      <c r="B1161">
        <v>0</v>
      </c>
      <c r="G1161">
        <v>2.9269841269841268</v>
      </c>
      <c r="H1161">
        <v>0</v>
      </c>
      <c r="M1161">
        <v>2.9269841269841268</v>
      </c>
      <c r="N1161">
        <v>0</v>
      </c>
      <c r="S1161">
        <v>3.3248000000000002</v>
      </c>
      <c r="T1161">
        <v>0</v>
      </c>
      <c r="Y1161">
        <v>2.9269841269841268</v>
      </c>
      <c r="Z1161">
        <v>0</v>
      </c>
      <c r="AE1161">
        <v>2.9269841269841268</v>
      </c>
      <c r="AF1161">
        <v>0</v>
      </c>
    </row>
    <row r="1162" spans="1:32" x14ac:dyDescent="0.35">
      <c r="A1162">
        <v>2.9269841269841268</v>
      </c>
      <c r="B1162">
        <v>0.10978342046303212</v>
      </c>
      <c r="G1162">
        <v>2.9269841269841268</v>
      </c>
      <c r="H1162">
        <v>7.6535750251762333E-2</v>
      </c>
      <c r="M1162">
        <v>2.9269841269841268</v>
      </c>
      <c r="N1162">
        <v>0.12345679012345678</v>
      </c>
      <c r="S1162">
        <v>3.3248000000000002</v>
      </c>
      <c r="T1162">
        <v>0.45161290322580644</v>
      </c>
      <c r="Y1162">
        <v>2.9269841269841268</v>
      </c>
      <c r="Z1162">
        <v>8.0910240202275607E-2</v>
      </c>
      <c r="AE1162">
        <v>2.9269841269841268</v>
      </c>
      <c r="AF1162">
        <v>9.6654275092936809E-2</v>
      </c>
    </row>
    <row r="1163" spans="1:32" x14ac:dyDescent="0.35">
      <c r="A1163">
        <v>2.9285714285714284</v>
      </c>
      <c r="B1163">
        <v>0.10978342046303212</v>
      </c>
      <c r="G1163">
        <v>2.9285714285714284</v>
      </c>
      <c r="H1163">
        <v>7.6535750251762333E-2</v>
      </c>
      <c r="M1163">
        <v>2.9285714285714284</v>
      </c>
      <c r="N1163">
        <v>0.12345679012345678</v>
      </c>
      <c r="S1163">
        <v>3.3264</v>
      </c>
      <c r="T1163">
        <v>0.45161290322580644</v>
      </c>
      <c r="Y1163">
        <v>2.9285714285714284</v>
      </c>
      <c r="Z1163">
        <v>8.0910240202275607E-2</v>
      </c>
      <c r="AE1163">
        <v>2.9285714285714284</v>
      </c>
      <c r="AF1163">
        <v>9.6654275092936809E-2</v>
      </c>
    </row>
    <row r="1164" spans="1:32" x14ac:dyDescent="0.35">
      <c r="A1164">
        <v>2.9285714285714284</v>
      </c>
      <c r="B1164">
        <v>0</v>
      </c>
      <c r="G1164">
        <v>2.9285714285714284</v>
      </c>
      <c r="H1164">
        <v>0</v>
      </c>
      <c r="M1164">
        <v>2.9285714285714284</v>
      </c>
      <c r="N1164">
        <v>0</v>
      </c>
      <c r="S1164">
        <v>3.3264</v>
      </c>
      <c r="T1164">
        <v>0</v>
      </c>
      <c r="Y1164">
        <v>2.9285714285714284</v>
      </c>
      <c r="Z1164">
        <v>0</v>
      </c>
      <c r="AE1164">
        <v>2.9285714285714284</v>
      </c>
      <c r="AF1164">
        <v>0</v>
      </c>
    </row>
    <row r="1165" spans="1:32" x14ac:dyDescent="0.35">
      <c r="A1165">
        <v>2.93015873015873</v>
      </c>
      <c r="B1165">
        <v>0</v>
      </c>
      <c r="G1165">
        <v>2.93015873015873</v>
      </c>
      <c r="H1165">
        <v>0</v>
      </c>
      <c r="M1165">
        <v>2.93015873015873</v>
      </c>
      <c r="N1165">
        <v>0</v>
      </c>
      <c r="S1165">
        <v>3.3280000000000003</v>
      </c>
      <c r="T1165">
        <v>0</v>
      </c>
      <c r="Y1165">
        <v>2.93015873015873</v>
      </c>
      <c r="Z1165">
        <v>0</v>
      </c>
      <c r="AE1165">
        <v>2.93015873015873</v>
      </c>
      <c r="AF1165">
        <v>0</v>
      </c>
    </row>
    <row r="1166" spans="1:32" x14ac:dyDescent="0.35">
      <c r="A1166">
        <v>2.93015873015873</v>
      </c>
      <c r="B1166">
        <v>0.10978342046303212</v>
      </c>
      <c r="G1166">
        <v>2.93015873015873</v>
      </c>
      <c r="H1166">
        <v>7.6535750251762333E-2</v>
      </c>
      <c r="M1166">
        <v>2.93015873015873</v>
      </c>
      <c r="N1166">
        <v>0.12345679012345678</v>
      </c>
      <c r="S1166">
        <v>3.3280000000000003</v>
      </c>
      <c r="T1166">
        <v>0.45161290322580644</v>
      </c>
      <c r="Y1166">
        <v>2.93015873015873</v>
      </c>
      <c r="Z1166">
        <v>8.0910240202275607E-2</v>
      </c>
      <c r="AE1166">
        <v>2.93015873015873</v>
      </c>
      <c r="AF1166">
        <v>9.6654275092936809E-2</v>
      </c>
    </row>
    <row r="1167" spans="1:32" x14ac:dyDescent="0.35">
      <c r="A1167">
        <v>2.9317460317460315</v>
      </c>
      <c r="B1167">
        <v>0.10978342046303212</v>
      </c>
      <c r="G1167">
        <v>2.9317460317460315</v>
      </c>
      <c r="H1167">
        <v>7.6535750251762333E-2</v>
      </c>
      <c r="M1167">
        <v>2.9317460317460315</v>
      </c>
      <c r="N1167">
        <v>0.12345679012345678</v>
      </c>
      <c r="S1167">
        <v>3.3296000000000001</v>
      </c>
      <c r="T1167">
        <v>0.45161290322580644</v>
      </c>
      <c r="Y1167">
        <v>2.9317460317460315</v>
      </c>
      <c r="Z1167">
        <v>8.0910240202275607E-2</v>
      </c>
      <c r="AE1167">
        <v>2.9317460317460315</v>
      </c>
      <c r="AF1167">
        <v>9.6654275092936809E-2</v>
      </c>
    </row>
    <row r="1168" spans="1:32" x14ac:dyDescent="0.35">
      <c r="A1168">
        <v>2.9317460317460315</v>
      </c>
      <c r="B1168">
        <v>0</v>
      </c>
      <c r="G1168">
        <v>2.9317460317460315</v>
      </c>
      <c r="H1168">
        <v>0</v>
      </c>
      <c r="M1168">
        <v>2.9317460317460315</v>
      </c>
      <c r="N1168">
        <v>0</v>
      </c>
      <c r="S1168">
        <v>3.3296000000000001</v>
      </c>
      <c r="T1168">
        <v>0</v>
      </c>
      <c r="Y1168">
        <v>2.9317460317460315</v>
      </c>
      <c r="Z1168">
        <v>0</v>
      </c>
      <c r="AE1168">
        <v>2.9317460317460315</v>
      </c>
      <c r="AF1168">
        <v>0</v>
      </c>
    </row>
    <row r="1169" spans="1:32" x14ac:dyDescent="0.35">
      <c r="A1169">
        <v>2.9333333333333331</v>
      </c>
      <c r="B1169">
        <v>0</v>
      </c>
      <c r="G1169">
        <v>2.9333333333333331</v>
      </c>
      <c r="H1169">
        <v>0</v>
      </c>
      <c r="M1169">
        <v>2.9333333333333331</v>
      </c>
      <c r="N1169">
        <v>0</v>
      </c>
      <c r="S1169">
        <v>3.3311999999999999</v>
      </c>
      <c r="T1169">
        <v>0</v>
      </c>
      <c r="Y1169">
        <v>2.9333333333333331</v>
      </c>
      <c r="Z1169">
        <v>0</v>
      </c>
      <c r="AE1169">
        <v>2.9333333333333331</v>
      </c>
      <c r="AF1169">
        <v>0</v>
      </c>
    </row>
    <row r="1170" spans="1:32" x14ac:dyDescent="0.35">
      <c r="A1170">
        <v>2.9333333333333331</v>
      </c>
      <c r="B1170">
        <v>0.10978342046303212</v>
      </c>
      <c r="G1170">
        <v>2.9333333333333331</v>
      </c>
      <c r="H1170">
        <v>7.6535750251762333E-2</v>
      </c>
      <c r="M1170">
        <v>2.9333333333333331</v>
      </c>
      <c r="N1170">
        <v>0.12345679012345678</v>
      </c>
      <c r="S1170">
        <v>3.3311999999999999</v>
      </c>
      <c r="T1170">
        <v>0.45161290322580644</v>
      </c>
      <c r="Y1170">
        <v>2.9333333333333331</v>
      </c>
      <c r="Z1170">
        <v>8.0910240202275607E-2</v>
      </c>
      <c r="AE1170">
        <v>2.9333333333333331</v>
      </c>
      <c r="AF1170">
        <v>9.6654275092936809E-2</v>
      </c>
    </row>
    <row r="1171" spans="1:32" x14ac:dyDescent="0.35">
      <c r="A1171">
        <v>2.9349206349206347</v>
      </c>
      <c r="B1171">
        <v>0.10978342046303212</v>
      </c>
      <c r="G1171">
        <v>2.9349206349206347</v>
      </c>
      <c r="H1171">
        <v>7.6535750251762333E-2</v>
      </c>
      <c r="M1171">
        <v>2.9349206349206347</v>
      </c>
      <c r="N1171">
        <v>0.12345679012345678</v>
      </c>
      <c r="S1171">
        <v>3.3328000000000002</v>
      </c>
      <c r="T1171">
        <v>0.45161290322580644</v>
      </c>
      <c r="Y1171">
        <v>2.9349206349206347</v>
      </c>
      <c r="Z1171">
        <v>8.0910240202275607E-2</v>
      </c>
      <c r="AE1171">
        <v>2.9349206349206347</v>
      </c>
      <c r="AF1171">
        <v>9.6654275092936809E-2</v>
      </c>
    </row>
    <row r="1172" spans="1:32" x14ac:dyDescent="0.35">
      <c r="A1172">
        <v>2.9349206349206347</v>
      </c>
      <c r="B1172">
        <v>0</v>
      </c>
      <c r="G1172">
        <v>2.9349206349206347</v>
      </c>
      <c r="H1172">
        <v>0</v>
      </c>
      <c r="M1172">
        <v>2.9349206349206347</v>
      </c>
      <c r="N1172">
        <v>0</v>
      </c>
      <c r="S1172">
        <v>3.3328000000000002</v>
      </c>
      <c r="T1172">
        <v>0</v>
      </c>
      <c r="Y1172">
        <v>2.9349206349206347</v>
      </c>
      <c r="Z1172">
        <v>0</v>
      </c>
      <c r="AE1172">
        <v>2.9349206349206347</v>
      </c>
      <c r="AF1172">
        <v>0</v>
      </c>
    </row>
    <row r="1173" spans="1:32" x14ac:dyDescent="0.35">
      <c r="A1173">
        <v>2.9365079365079363</v>
      </c>
      <c r="B1173">
        <v>0</v>
      </c>
      <c r="G1173">
        <v>2.9365079365079363</v>
      </c>
      <c r="H1173">
        <v>0</v>
      </c>
      <c r="M1173">
        <v>2.9365079365079363</v>
      </c>
      <c r="N1173">
        <v>0</v>
      </c>
      <c r="S1173">
        <v>3.3344</v>
      </c>
      <c r="T1173">
        <v>0</v>
      </c>
      <c r="Y1173">
        <v>2.9365079365079363</v>
      </c>
      <c r="Z1173">
        <v>0</v>
      </c>
      <c r="AE1173">
        <v>2.9365079365079363</v>
      </c>
      <c r="AF1173">
        <v>0</v>
      </c>
    </row>
    <row r="1174" spans="1:32" x14ac:dyDescent="0.35">
      <c r="A1174">
        <v>2.9365079365079363</v>
      </c>
      <c r="B1174">
        <v>0.10978342046303212</v>
      </c>
      <c r="G1174">
        <v>2.9365079365079363</v>
      </c>
      <c r="H1174">
        <v>7.6535750251762333E-2</v>
      </c>
      <c r="M1174">
        <v>2.9365079365079363</v>
      </c>
      <c r="N1174">
        <v>0.12345679012345678</v>
      </c>
      <c r="S1174">
        <v>3.3344</v>
      </c>
      <c r="T1174">
        <v>0.45161290322580644</v>
      </c>
      <c r="Y1174">
        <v>2.9365079365079363</v>
      </c>
      <c r="Z1174">
        <v>8.0910240202275607E-2</v>
      </c>
      <c r="AE1174">
        <v>2.9365079365079363</v>
      </c>
      <c r="AF1174">
        <v>9.6654275092936809E-2</v>
      </c>
    </row>
    <row r="1175" spans="1:32" x14ac:dyDescent="0.35">
      <c r="A1175">
        <v>2.9380952380952379</v>
      </c>
      <c r="B1175">
        <v>0.10978342046303212</v>
      </c>
      <c r="G1175">
        <v>2.9380952380952379</v>
      </c>
      <c r="H1175">
        <v>7.6535750251762333E-2</v>
      </c>
      <c r="M1175">
        <v>2.9380952380952379</v>
      </c>
      <c r="N1175">
        <v>0.12345679012345678</v>
      </c>
      <c r="S1175">
        <v>3.3360000000000003</v>
      </c>
      <c r="T1175">
        <v>0.45161290322580644</v>
      </c>
      <c r="Y1175">
        <v>2.9380952380952379</v>
      </c>
      <c r="Z1175">
        <v>8.0910240202275607E-2</v>
      </c>
      <c r="AE1175">
        <v>2.9380952380952379</v>
      </c>
      <c r="AF1175">
        <v>9.6654275092936809E-2</v>
      </c>
    </row>
    <row r="1176" spans="1:32" x14ac:dyDescent="0.35">
      <c r="A1176">
        <v>2.9380952380952379</v>
      </c>
      <c r="B1176">
        <v>0</v>
      </c>
      <c r="G1176">
        <v>2.9380952380952379</v>
      </c>
      <c r="H1176">
        <v>0</v>
      </c>
      <c r="M1176">
        <v>2.9380952380952379</v>
      </c>
      <c r="N1176">
        <v>0</v>
      </c>
      <c r="S1176">
        <v>3.3360000000000003</v>
      </c>
      <c r="T1176">
        <v>0</v>
      </c>
      <c r="Y1176">
        <v>2.9380952380952379</v>
      </c>
      <c r="Z1176">
        <v>0</v>
      </c>
      <c r="AE1176">
        <v>2.9380952380952379</v>
      </c>
      <c r="AF1176">
        <v>0</v>
      </c>
    </row>
    <row r="1177" spans="1:32" x14ac:dyDescent="0.35">
      <c r="A1177">
        <v>2.9396825396825395</v>
      </c>
      <c r="B1177">
        <v>0</v>
      </c>
      <c r="G1177">
        <v>2.9396825396825395</v>
      </c>
      <c r="H1177">
        <v>0</v>
      </c>
      <c r="M1177">
        <v>2.9396825396825395</v>
      </c>
      <c r="N1177">
        <v>0</v>
      </c>
      <c r="S1177">
        <v>3.3376000000000001</v>
      </c>
      <c r="T1177">
        <v>0</v>
      </c>
      <c r="Y1177">
        <v>2.9396825396825395</v>
      </c>
      <c r="Z1177">
        <v>0</v>
      </c>
      <c r="AE1177">
        <v>2.9396825396825395</v>
      </c>
      <c r="AF1177">
        <v>0</v>
      </c>
    </row>
    <row r="1178" spans="1:32" x14ac:dyDescent="0.35">
      <c r="A1178">
        <v>2.9396825396825395</v>
      </c>
      <c r="B1178">
        <v>0.10978342046303212</v>
      </c>
      <c r="G1178">
        <v>2.9396825396825395</v>
      </c>
      <c r="H1178">
        <v>7.6535750251762333E-2</v>
      </c>
      <c r="M1178">
        <v>2.9396825396825395</v>
      </c>
      <c r="N1178">
        <v>0.12345679012345678</v>
      </c>
      <c r="S1178">
        <v>3.3376000000000001</v>
      </c>
      <c r="T1178">
        <v>0.45161290322580644</v>
      </c>
      <c r="Y1178">
        <v>2.9396825396825395</v>
      </c>
      <c r="Z1178">
        <v>8.0910240202275607E-2</v>
      </c>
      <c r="AE1178">
        <v>2.9396825396825395</v>
      </c>
      <c r="AF1178">
        <v>9.6654275092936809E-2</v>
      </c>
    </row>
    <row r="1179" spans="1:32" x14ac:dyDescent="0.35">
      <c r="A1179">
        <v>2.941269841269841</v>
      </c>
      <c r="B1179">
        <v>0.10978342046303212</v>
      </c>
      <c r="G1179">
        <v>2.941269841269841</v>
      </c>
      <c r="H1179">
        <v>7.6535750251762333E-2</v>
      </c>
      <c r="M1179">
        <v>2.941269841269841</v>
      </c>
      <c r="N1179">
        <v>0.12345679012345678</v>
      </c>
      <c r="S1179">
        <v>3.3391999999999999</v>
      </c>
      <c r="T1179">
        <v>0.45161290322580644</v>
      </c>
      <c r="Y1179">
        <v>2.941269841269841</v>
      </c>
      <c r="Z1179">
        <v>8.0910240202275607E-2</v>
      </c>
      <c r="AE1179">
        <v>2.941269841269841</v>
      </c>
      <c r="AF1179">
        <v>9.6654275092936809E-2</v>
      </c>
    </row>
    <row r="1180" spans="1:32" x14ac:dyDescent="0.35">
      <c r="A1180">
        <v>2.941269841269841</v>
      </c>
      <c r="B1180">
        <v>0</v>
      </c>
      <c r="G1180">
        <v>2.941269841269841</v>
      </c>
      <c r="H1180">
        <v>0</v>
      </c>
      <c r="M1180">
        <v>2.941269841269841</v>
      </c>
      <c r="N1180">
        <v>0</v>
      </c>
      <c r="S1180">
        <v>3.3391999999999999</v>
      </c>
      <c r="T1180">
        <v>0</v>
      </c>
      <c r="Y1180">
        <v>2.941269841269841</v>
      </c>
      <c r="Z1180">
        <v>0</v>
      </c>
      <c r="AE1180">
        <v>2.941269841269841</v>
      </c>
      <c r="AF1180">
        <v>0</v>
      </c>
    </row>
    <row r="1181" spans="1:32" x14ac:dyDescent="0.35">
      <c r="A1181">
        <v>2.9428571428571426</v>
      </c>
      <c r="B1181">
        <v>0</v>
      </c>
      <c r="G1181">
        <v>2.9428571428571426</v>
      </c>
      <c r="H1181">
        <v>0</v>
      </c>
      <c r="M1181">
        <v>2.9428571428571426</v>
      </c>
      <c r="N1181">
        <v>0</v>
      </c>
      <c r="S1181">
        <v>3.3408000000000002</v>
      </c>
      <c r="T1181">
        <v>0</v>
      </c>
      <c r="Y1181">
        <v>2.9428571428571426</v>
      </c>
      <c r="Z1181">
        <v>0</v>
      </c>
      <c r="AE1181">
        <v>2.9428571428571426</v>
      </c>
      <c r="AF1181">
        <v>0</v>
      </c>
    </row>
    <row r="1182" spans="1:32" x14ac:dyDescent="0.35">
      <c r="A1182">
        <v>2.9428571428571426</v>
      </c>
      <c r="B1182">
        <v>0.10978342046303212</v>
      </c>
      <c r="G1182">
        <v>2.9428571428571426</v>
      </c>
      <c r="H1182">
        <v>7.6535750251762333E-2</v>
      </c>
      <c r="M1182">
        <v>2.9428571428571426</v>
      </c>
      <c r="N1182">
        <v>0.12345679012345678</v>
      </c>
      <c r="S1182">
        <v>3.3408000000000002</v>
      </c>
      <c r="T1182">
        <v>0.45161290322580644</v>
      </c>
      <c r="Y1182">
        <v>2.9428571428571426</v>
      </c>
      <c r="Z1182">
        <v>8.0910240202275607E-2</v>
      </c>
      <c r="AE1182">
        <v>2.9428571428571426</v>
      </c>
      <c r="AF1182">
        <v>9.6654275092936809E-2</v>
      </c>
    </row>
    <row r="1183" spans="1:32" x14ac:dyDescent="0.35">
      <c r="A1183">
        <v>2.9444444444444442</v>
      </c>
      <c r="B1183">
        <v>0.10978342046303212</v>
      </c>
      <c r="G1183">
        <v>2.9444444444444442</v>
      </c>
      <c r="H1183">
        <v>7.6535750251762333E-2</v>
      </c>
      <c r="M1183">
        <v>2.9444444444444442</v>
      </c>
      <c r="N1183">
        <v>0.12345679012345678</v>
      </c>
      <c r="S1183">
        <v>3.3424</v>
      </c>
      <c r="T1183">
        <v>0.45161290322580644</v>
      </c>
      <c r="Y1183">
        <v>2.9444444444444442</v>
      </c>
      <c r="Z1183">
        <v>8.0910240202275607E-2</v>
      </c>
      <c r="AE1183">
        <v>2.9444444444444442</v>
      </c>
      <c r="AF1183">
        <v>9.6654275092936809E-2</v>
      </c>
    </row>
    <row r="1184" spans="1:32" x14ac:dyDescent="0.35">
      <c r="A1184">
        <v>2.9444444444444442</v>
      </c>
      <c r="B1184">
        <v>0</v>
      </c>
      <c r="G1184">
        <v>2.9444444444444442</v>
      </c>
      <c r="H1184">
        <v>0</v>
      </c>
      <c r="M1184">
        <v>2.9444444444444442</v>
      </c>
      <c r="N1184">
        <v>0</v>
      </c>
      <c r="S1184">
        <v>3.3424</v>
      </c>
      <c r="T1184">
        <v>0</v>
      </c>
      <c r="Y1184">
        <v>2.9444444444444442</v>
      </c>
      <c r="Z1184">
        <v>0</v>
      </c>
      <c r="AE1184">
        <v>2.9444444444444442</v>
      </c>
      <c r="AF1184">
        <v>0</v>
      </c>
    </row>
    <row r="1185" spans="1:32" x14ac:dyDescent="0.35">
      <c r="A1185">
        <v>2.9460317460317458</v>
      </c>
      <c r="B1185">
        <v>0</v>
      </c>
      <c r="G1185">
        <v>2.9460317460317458</v>
      </c>
      <c r="H1185">
        <v>0</v>
      </c>
      <c r="M1185">
        <v>2.9460317460317458</v>
      </c>
      <c r="N1185">
        <v>0</v>
      </c>
      <c r="S1185">
        <v>3.3440000000000003</v>
      </c>
      <c r="T1185">
        <v>0</v>
      </c>
      <c r="Y1185">
        <v>2.9460317460317458</v>
      </c>
      <c r="Z1185">
        <v>0</v>
      </c>
      <c r="AE1185">
        <v>2.9460317460317458</v>
      </c>
      <c r="AF1185">
        <v>0</v>
      </c>
    </row>
    <row r="1186" spans="1:32" x14ac:dyDescent="0.35">
      <c r="A1186">
        <v>2.9460317460317458</v>
      </c>
      <c r="B1186">
        <v>0.10978342046303212</v>
      </c>
      <c r="G1186">
        <v>2.9460317460317458</v>
      </c>
      <c r="H1186">
        <v>7.6535750251762333E-2</v>
      </c>
      <c r="M1186">
        <v>2.9460317460317458</v>
      </c>
      <c r="N1186">
        <v>0.12345679012345678</v>
      </c>
      <c r="S1186">
        <v>3.3440000000000003</v>
      </c>
      <c r="T1186">
        <v>0.45161290322580644</v>
      </c>
      <c r="Y1186">
        <v>2.9460317460317458</v>
      </c>
      <c r="Z1186">
        <v>8.0910240202275607E-2</v>
      </c>
      <c r="AE1186">
        <v>2.9460317460317458</v>
      </c>
      <c r="AF1186">
        <v>9.6654275092936809E-2</v>
      </c>
    </row>
    <row r="1187" spans="1:32" x14ac:dyDescent="0.35">
      <c r="A1187">
        <v>2.9476190476190474</v>
      </c>
      <c r="B1187">
        <v>0.10978342046303212</v>
      </c>
      <c r="G1187">
        <v>2.9476190476190474</v>
      </c>
      <c r="H1187">
        <v>7.6535750251762333E-2</v>
      </c>
      <c r="M1187">
        <v>2.9476190476190474</v>
      </c>
      <c r="N1187">
        <v>0.12345679012345678</v>
      </c>
      <c r="S1187">
        <v>3.3456000000000001</v>
      </c>
      <c r="T1187">
        <v>0.45161290322580644</v>
      </c>
      <c r="Y1187">
        <v>2.9476190476190474</v>
      </c>
      <c r="Z1187">
        <v>8.0910240202275607E-2</v>
      </c>
      <c r="AE1187">
        <v>2.9476190476190474</v>
      </c>
      <c r="AF1187">
        <v>9.6654275092936809E-2</v>
      </c>
    </row>
    <row r="1188" spans="1:32" x14ac:dyDescent="0.35">
      <c r="A1188">
        <v>2.9476190476190474</v>
      </c>
      <c r="B1188">
        <v>0</v>
      </c>
      <c r="G1188">
        <v>2.9476190476190474</v>
      </c>
      <c r="H1188">
        <v>0</v>
      </c>
      <c r="M1188">
        <v>2.9476190476190474</v>
      </c>
      <c r="N1188">
        <v>0</v>
      </c>
      <c r="S1188">
        <v>3.3456000000000001</v>
      </c>
      <c r="T1188">
        <v>0</v>
      </c>
      <c r="Y1188">
        <v>2.9476190476190474</v>
      </c>
      <c r="Z1188">
        <v>0</v>
      </c>
      <c r="AE1188">
        <v>2.9476190476190474</v>
      </c>
      <c r="AF1188">
        <v>0</v>
      </c>
    </row>
    <row r="1189" spans="1:32" x14ac:dyDescent="0.35">
      <c r="A1189">
        <v>2.9492063492063494</v>
      </c>
      <c r="B1189">
        <v>0</v>
      </c>
      <c r="G1189">
        <v>2.9492063492063494</v>
      </c>
      <c r="H1189">
        <v>0</v>
      </c>
      <c r="M1189">
        <v>2.9492063492063494</v>
      </c>
      <c r="N1189">
        <v>0</v>
      </c>
      <c r="S1189">
        <v>3.3472</v>
      </c>
      <c r="T1189">
        <v>0</v>
      </c>
      <c r="Y1189">
        <v>2.9492063492063494</v>
      </c>
      <c r="Z1189">
        <v>0</v>
      </c>
      <c r="AE1189">
        <v>2.9492063492063494</v>
      </c>
      <c r="AF1189">
        <v>0</v>
      </c>
    </row>
    <row r="1190" spans="1:32" x14ac:dyDescent="0.35">
      <c r="A1190">
        <v>2.9492063492063494</v>
      </c>
      <c r="B1190">
        <v>0.10978342046303212</v>
      </c>
      <c r="G1190">
        <v>2.9492063492063494</v>
      </c>
      <c r="H1190">
        <v>7.6535750251762333E-2</v>
      </c>
      <c r="M1190">
        <v>2.9492063492063494</v>
      </c>
      <c r="N1190">
        <v>0.12345679012345678</v>
      </c>
      <c r="S1190">
        <v>3.3472</v>
      </c>
      <c r="T1190">
        <v>0.45161290322580644</v>
      </c>
      <c r="Y1190">
        <v>2.9492063492063494</v>
      </c>
      <c r="Z1190">
        <v>8.0910240202275607E-2</v>
      </c>
      <c r="AE1190">
        <v>2.9492063492063494</v>
      </c>
      <c r="AF1190">
        <v>9.6654275092936809E-2</v>
      </c>
    </row>
    <row r="1191" spans="1:32" x14ac:dyDescent="0.35">
      <c r="A1191">
        <v>2.950793650793651</v>
      </c>
      <c r="B1191">
        <v>0.10978342046303212</v>
      </c>
      <c r="G1191">
        <v>2.950793650793651</v>
      </c>
      <c r="H1191">
        <v>7.6535750251762333E-2</v>
      </c>
      <c r="M1191">
        <v>2.950793650793651</v>
      </c>
      <c r="N1191">
        <v>0.12345679012345678</v>
      </c>
      <c r="S1191">
        <v>3.3488000000000002</v>
      </c>
      <c r="T1191">
        <v>0.45161290322580644</v>
      </c>
      <c r="Y1191">
        <v>2.950793650793651</v>
      </c>
      <c r="Z1191">
        <v>8.0910240202275607E-2</v>
      </c>
      <c r="AE1191">
        <v>2.950793650793651</v>
      </c>
      <c r="AF1191">
        <v>9.6654275092936809E-2</v>
      </c>
    </row>
    <row r="1192" spans="1:32" x14ac:dyDescent="0.35">
      <c r="A1192">
        <v>2.950793650793651</v>
      </c>
      <c r="B1192">
        <v>0</v>
      </c>
      <c r="G1192">
        <v>2.950793650793651</v>
      </c>
      <c r="H1192">
        <v>0</v>
      </c>
      <c r="M1192">
        <v>2.950793650793651</v>
      </c>
      <c r="N1192">
        <v>0</v>
      </c>
      <c r="S1192">
        <v>3.3488000000000002</v>
      </c>
      <c r="T1192">
        <v>0</v>
      </c>
      <c r="Y1192">
        <v>2.950793650793651</v>
      </c>
      <c r="Z1192">
        <v>0</v>
      </c>
      <c r="AE1192">
        <v>2.950793650793651</v>
      </c>
      <c r="AF1192">
        <v>0</v>
      </c>
    </row>
    <row r="1193" spans="1:32" x14ac:dyDescent="0.35">
      <c r="A1193">
        <v>2.9523809523809526</v>
      </c>
      <c r="B1193">
        <v>0</v>
      </c>
      <c r="G1193">
        <v>2.9523809523809526</v>
      </c>
      <c r="H1193">
        <v>0</v>
      </c>
      <c r="M1193">
        <v>2.9523809523809526</v>
      </c>
      <c r="N1193">
        <v>0</v>
      </c>
      <c r="S1193">
        <v>3.3504</v>
      </c>
      <c r="T1193">
        <v>0</v>
      </c>
      <c r="Y1193">
        <v>2.9523809523809526</v>
      </c>
      <c r="Z1193">
        <v>0</v>
      </c>
      <c r="AE1193">
        <v>2.9523809523809526</v>
      </c>
      <c r="AF1193">
        <v>0</v>
      </c>
    </row>
    <row r="1194" spans="1:32" x14ac:dyDescent="0.35">
      <c r="A1194">
        <v>2.9523809523809526</v>
      </c>
      <c r="B1194">
        <v>0.10978342046303212</v>
      </c>
      <c r="G1194">
        <v>2.9523809523809526</v>
      </c>
      <c r="H1194">
        <v>7.6535750251762333E-2</v>
      </c>
      <c r="M1194">
        <v>2.9523809523809526</v>
      </c>
      <c r="N1194">
        <v>0.12345679012345678</v>
      </c>
      <c r="S1194">
        <v>3.3504</v>
      </c>
      <c r="T1194">
        <v>0.45161290322580644</v>
      </c>
      <c r="Y1194">
        <v>2.9523809523809526</v>
      </c>
      <c r="Z1194">
        <v>8.0910240202275607E-2</v>
      </c>
      <c r="AE1194">
        <v>2.9523809523809526</v>
      </c>
      <c r="AF1194">
        <v>9.6654275092936809E-2</v>
      </c>
    </row>
    <row r="1195" spans="1:32" x14ac:dyDescent="0.35">
      <c r="A1195">
        <v>2.9539682539682541</v>
      </c>
      <c r="B1195">
        <v>0.10978342046303212</v>
      </c>
      <c r="G1195">
        <v>2.9539682539682541</v>
      </c>
      <c r="H1195">
        <v>7.6535750251762333E-2</v>
      </c>
      <c r="M1195">
        <v>2.9539682539682541</v>
      </c>
      <c r="N1195">
        <v>0.12345679012345678</v>
      </c>
      <c r="S1195">
        <v>3.3520000000000003</v>
      </c>
      <c r="T1195">
        <v>0.45161290322580644</v>
      </c>
      <c r="Y1195">
        <v>2.9539682539682541</v>
      </c>
      <c r="Z1195">
        <v>8.0910240202275607E-2</v>
      </c>
      <c r="AE1195">
        <v>2.9539682539682541</v>
      </c>
      <c r="AF1195">
        <v>9.6654275092936809E-2</v>
      </c>
    </row>
    <row r="1196" spans="1:32" x14ac:dyDescent="0.35">
      <c r="A1196">
        <v>2.9539682539682541</v>
      </c>
      <c r="B1196">
        <v>0</v>
      </c>
      <c r="G1196">
        <v>2.9539682539682541</v>
      </c>
      <c r="H1196">
        <v>0</v>
      </c>
      <c r="M1196">
        <v>2.9539682539682541</v>
      </c>
      <c r="N1196">
        <v>0</v>
      </c>
      <c r="S1196">
        <v>3.3520000000000003</v>
      </c>
      <c r="T1196">
        <v>0</v>
      </c>
      <c r="Y1196">
        <v>2.9539682539682541</v>
      </c>
      <c r="Z1196">
        <v>0</v>
      </c>
      <c r="AE1196">
        <v>2.9539682539682541</v>
      </c>
      <c r="AF1196">
        <v>0</v>
      </c>
    </row>
    <row r="1197" spans="1:32" x14ac:dyDescent="0.35">
      <c r="A1197">
        <v>2.9555555555555557</v>
      </c>
      <c r="B1197">
        <v>0</v>
      </c>
      <c r="G1197">
        <v>2.9555555555555557</v>
      </c>
      <c r="H1197">
        <v>0</v>
      </c>
      <c r="M1197">
        <v>2.9555555555555557</v>
      </c>
      <c r="N1197">
        <v>0</v>
      </c>
      <c r="S1197">
        <v>3.3536000000000001</v>
      </c>
      <c r="T1197">
        <v>0</v>
      </c>
      <c r="Y1197">
        <v>2.9555555555555557</v>
      </c>
      <c r="Z1197">
        <v>0</v>
      </c>
      <c r="AE1197">
        <v>2.9555555555555557</v>
      </c>
      <c r="AF1197">
        <v>0</v>
      </c>
    </row>
    <row r="1198" spans="1:32" x14ac:dyDescent="0.35">
      <c r="A1198">
        <v>2.9555555555555557</v>
      </c>
      <c r="B1198">
        <v>0.10978342046303212</v>
      </c>
      <c r="G1198">
        <v>2.9555555555555557</v>
      </c>
      <c r="H1198">
        <v>7.6535750251762333E-2</v>
      </c>
      <c r="M1198">
        <v>2.9555555555555557</v>
      </c>
      <c r="N1198">
        <v>0.12345679012345678</v>
      </c>
      <c r="S1198">
        <v>3.3536000000000001</v>
      </c>
      <c r="T1198">
        <v>0.45161290322580644</v>
      </c>
      <c r="Y1198">
        <v>2.9555555555555557</v>
      </c>
      <c r="Z1198">
        <v>8.0910240202275607E-2</v>
      </c>
      <c r="AE1198">
        <v>2.9555555555555557</v>
      </c>
      <c r="AF1198">
        <v>9.6654275092936809E-2</v>
      </c>
    </row>
    <row r="1199" spans="1:32" x14ac:dyDescent="0.35">
      <c r="A1199">
        <v>2.9571428571428573</v>
      </c>
      <c r="B1199">
        <v>0.10978342046303212</v>
      </c>
      <c r="G1199">
        <v>2.9571428571428573</v>
      </c>
      <c r="H1199">
        <v>7.6535750251762333E-2</v>
      </c>
      <c r="M1199">
        <v>2.9571428571428573</v>
      </c>
      <c r="N1199">
        <v>0.12345679012345678</v>
      </c>
      <c r="S1199">
        <v>3.3552</v>
      </c>
      <c r="T1199">
        <v>0.45161290322580644</v>
      </c>
      <c r="Y1199">
        <v>2.9571428571428573</v>
      </c>
      <c r="Z1199">
        <v>8.0910240202275607E-2</v>
      </c>
      <c r="AE1199">
        <v>2.9571428571428573</v>
      </c>
      <c r="AF1199">
        <v>9.6654275092936809E-2</v>
      </c>
    </row>
    <row r="1200" spans="1:32" x14ac:dyDescent="0.35">
      <c r="A1200">
        <v>2.9571428571428573</v>
      </c>
      <c r="B1200">
        <v>0</v>
      </c>
      <c r="G1200">
        <v>2.9571428571428573</v>
      </c>
      <c r="H1200">
        <v>0</v>
      </c>
      <c r="M1200">
        <v>2.9571428571428573</v>
      </c>
      <c r="N1200">
        <v>0</v>
      </c>
      <c r="S1200">
        <v>3.3552</v>
      </c>
      <c r="T1200">
        <v>0</v>
      </c>
      <c r="Y1200">
        <v>2.9571428571428573</v>
      </c>
      <c r="Z1200">
        <v>0</v>
      </c>
      <c r="AE1200">
        <v>2.9571428571428573</v>
      </c>
      <c r="AF1200">
        <v>0</v>
      </c>
    </row>
    <row r="1201" spans="1:32" x14ac:dyDescent="0.35">
      <c r="A1201">
        <v>2.9587301587301589</v>
      </c>
      <c r="B1201">
        <v>0</v>
      </c>
      <c r="G1201">
        <v>2.9587301587301589</v>
      </c>
      <c r="H1201">
        <v>0</v>
      </c>
      <c r="M1201">
        <v>2.9587301587301589</v>
      </c>
      <c r="N1201">
        <v>0</v>
      </c>
      <c r="S1201">
        <v>3.3568000000000002</v>
      </c>
      <c r="T1201">
        <v>0</v>
      </c>
      <c r="Y1201">
        <v>2.9587301587301589</v>
      </c>
      <c r="Z1201">
        <v>0</v>
      </c>
      <c r="AE1201">
        <v>2.9587301587301589</v>
      </c>
      <c r="AF1201">
        <v>0</v>
      </c>
    </row>
    <row r="1202" spans="1:32" x14ac:dyDescent="0.35">
      <c r="A1202">
        <v>2.9587301587301589</v>
      </c>
      <c r="B1202">
        <v>0.10978342046303212</v>
      </c>
      <c r="G1202">
        <v>2.9587301587301589</v>
      </c>
      <c r="H1202">
        <v>7.6535750251762333E-2</v>
      </c>
      <c r="M1202">
        <v>2.9587301587301589</v>
      </c>
      <c r="N1202">
        <v>0.12345679012345678</v>
      </c>
      <c r="S1202">
        <v>3.3568000000000002</v>
      </c>
      <c r="T1202">
        <v>0.45161290322580644</v>
      </c>
      <c r="Y1202">
        <v>2.9587301587301589</v>
      </c>
      <c r="Z1202">
        <v>8.0910240202275607E-2</v>
      </c>
      <c r="AE1202">
        <v>2.9587301587301589</v>
      </c>
      <c r="AF1202">
        <v>9.6654275092936809E-2</v>
      </c>
    </row>
    <row r="1203" spans="1:32" x14ac:dyDescent="0.35">
      <c r="A1203">
        <v>2.9603174603174605</v>
      </c>
      <c r="B1203">
        <v>0.10978342046303212</v>
      </c>
      <c r="G1203">
        <v>2.9603174603174605</v>
      </c>
      <c r="H1203">
        <v>7.6535750251762333E-2</v>
      </c>
      <c r="M1203">
        <v>2.9603174603174605</v>
      </c>
      <c r="N1203">
        <v>0.12345679012345678</v>
      </c>
      <c r="S1203">
        <v>3.3584000000000001</v>
      </c>
      <c r="T1203">
        <v>0.45161290322580644</v>
      </c>
      <c r="Y1203">
        <v>2.9603174603174605</v>
      </c>
      <c r="Z1203">
        <v>8.0910240202275607E-2</v>
      </c>
      <c r="AE1203">
        <v>2.9603174603174605</v>
      </c>
      <c r="AF1203">
        <v>9.6654275092936809E-2</v>
      </c>
    </row>
    <row r="1204" spans="1:32" x14ac:dyDescent="0.35">
      <c r="A1204">
        <v>2.9603174603174605</v>
      </c>
      <c r="B1204">
        <v>0</v>
      </c>
      <c r="G1204">
        <v>2.9603174603174605</v>
      </c>
      <c r="H1204">
        <v>0</v>
      </c>
      <c r="M1204">
        <v>2.9603174603174605</v>
      </c>
      <c r="N1204">
        <v>0</v>
      </c>
      <c r="S1204">
        <v>3.3584000000000001</v>
      </c>
      <c r="T1204">
        <v>0</v>
      </c>
      <c r="Y1204">
        <v>2.9603174603174605</v>
      </c>
      <c r="Z1204">
        <v>0</v>
      </c>
      <c r="AE1204">
        <v>2.9603174603174605</v>
      </c>
      <c r="AF1204">
        <v>0</v>
      </c>
    </row>
    <row r="1205" spans="1:32" x14ac:dyDescent="0.35">
      <c r="A1205">
        <v>2.961904761904762</v>
      </c>
      <c r="B1205">
        <v>0</v>
      </c>
      <c r="G1205">
        <v>2.961904761904762</v>
      </c>
      <c r="H1205">
        <v>0</v>
      </c>
      <c r="M1205">
        <v>2.961904761904762</v>
      </c>
      <c r="N1205">
        <v>0</v>
      </c>
      <c r="S1205">
        <v>3.3600000000000003</v>
      </c>
      <c r="T1205">
        <v>0</v>
      </c>
      <c r="Y1205">
        <v>2.961904761904762</v>
      </c>
      <c r="Z1205">
        <v>0</v>
      </c>
      <c r="AE1205">
        <v>2.961904761904762</v>
      </c>
      <c r="AF1205">
        <v>0</v>
      </c>
    </row>
    <row r="1206" spans="1:32" x14ac:dyDescent="0.35">
      <c r="A1206">
        <v>2.961904761904762</v>
      </c>
      <c r="B1206">
        <v>0.10978342046303212</v>
      </c>
      <c r="G1206">
        <v>2.961904761904762</v>
      </c>
      <c r="H1206">
        <v>7.6535750251762333E-2</v>
      </c>
      <c r="M1206">
        <v>2.961904761904762</v>
      </c>
      <c r="N1206">
        <v>0.12345679012345678</v>
      </c>
      <c r="S1206">
        <v>3.3600000000000003</v>
      </c>
      <c r="T1206">
        <v>0.45161290322580644</v>
      </c>
      <c r="Y1206">
        <v>2.961904761904762</v>
      </c>
      <c r="Z1206">
        <v>8.0910240202275607E-2</v>
      </c>
      <c r="AE1206">
        <v>2.961904761904762</v>
      </c>
      <c r="AF1206">
        <v>9.6654275092936809E-2</v>
      </c>
    </row>
    <row r="1207" spans="1:32" x14ac:dyDescent="0.35">
      <c r="A1207">
        <v>2.9634920634920636</v>
      </c>
      <c r="B1207">
        <v>0.10978342046303212</v>
      </c>
      <c r="G1207">
        <v>2.9634920634920636</v>
      </c>
      <c r="H1207">
        <v>7.6535750251762333E-2</v>
      </c>
      <c r="M1207">
        <v>2.9634920634920636</v>
      </c>
      <c r="N1207">
        <v>0.12345679012345678</v>
      </c>
      <c r="S1207">
        <v>3.3616000000000001</v>
      </c>
      <c r="T1207">
        <v>0.45161290322580644</v>
      </c>
      <c r="Y1207">
        <v>2.9634920634920636</v>
      </c>
      <c r="Z1207">
        <v>8.0910240202275607E-2</v>
      </c>
      <c r="AE1207">
        <v>2.9634920634920636</v>
      </c>
      <c r="AF1207">
        <v>9.6654275092936809E-2</v>
      </c>
    </row>
    <row r="1208" spans="1:32" x14ac:dyDescent="0.35">
      <c r="A1208">
        <v>2.9634920634920636</v>
      </c>
      <c r="B1208">
        <v>0</v>
      </c>
      <c r="G1208">
        <v>2.9634920634920636</v>
      </c>
      <c r="H1208">
        <v>0</v>
      </c>
      <c r="M1208">
        <v>2.9634920634920636</v>
      </c>
      <c r="N1208">
        <v>0</v>
      </c>
      <c r="S1208">
        <v>3.3616000000000001</v>
      </c>
      <c r="T1208">
        <v>0</v>
      </c>
      <c r="Y1208">
        <v>2.9634920634920636</v>
      </c>
      <c r="Z1208">
        <v>0</v>
      </c>
      <c r="AE1208">
        <v>2.9634920634920636</v>
      </c>
      <c r="AF1208">
        <v>0</v>
      </c>
    </row>
    <row r="1209" spans="1:32" x14ac:dyDescent="0.35">
      <c r="A1209">
        <v>2.9650793650793652</v>
      </c>
      <c r="B1209">
        <v>0</v>
      </c>
      <c r="G1209">
        <v>2.9650793650793652</v>
      </c>
      <c r="H1209">
        <v>0</v>
      </c>
      <c r="M1209">
        <v>2.9650793650793652</v>
      </c>
      <c r="N1209">
        <v>0</v>
      </c>
      <c r="S1209">
        <v>3.3632</v>
      </c>
      <c r="T1209">
        <v>0</v>
      </c>
      <c r="Y1209">
        <v>2.9650793650793652</v>
      </c>
      <c r="Z1209">
        <v>0</v>
      </c>
      <c r="AE1209">
        <v>2.9650793650793652</v>
      </c>
      <c r="AF1209">
        <v>0</v>
      </c>
    </row>
    <row r="1210" spans="1:32" x14ac:dyDescent="0.35">
      <c r="A1210">
        <v>2.9650793650793652</v>
      </c>
      <c r="B1210">
        <v>0.10978342046303212</v>
      </c>
      <c r="G1210">
        <v>2.9650793650793652</v>
      </c>
      <c r="H1210">
        <v>7.6535750251762333E-2</v>
      </c>
      <c r="M1210">
        <v>2.9650793650793652</v>
      </c>
      <c r="N1210">
        <v>0.12345679012345678</v>
      </c>
      <c r="S1210">
        <v>3.3632</v>
      </c>
      <c r="T1210">
        <v>0.45161290322580644</v>
      </c>
      <c r="Y1210">
        <v>2.9650793650793652</v>
      </c>
      <c r="Z1210">
        <v>8.0910240202275607E-2</v>
      </c>
      <c r="AE1210">
        <v>2.9650793650793652</v>
      </c>
      <c r="AF1210">
        <v>9.6654275092936809E-2</v>
      </c>
    </row>
    <row r="1211" spans="1:32" x14ac:dyDescent="0.35">
      <c r="A1211">
        <v>2.9666666666666668</v>
      </c>
      <c r="B1211">
        <v>0.10978342046303212</v>
      </c>
      <c r="G1211">
        <v>2.9666666666666668</v>
      </c>
      <c r="H1211">
        <v>7.6535750251762333E-2</v>
      </c>
      <c r="M1211">
        <v>2.9666666666666668</v>
      </c>
      <c r="N1211">
        <v>0.12345679012345678</v>
      </c>
      <c r="S1211">
        <v>3.3648000000000002</v>
      </c>
      <c r="T1211">
        <v>0.45161290322580644</v>
      </c>
      <c r="Y1211">
        <v>2.9666666666666668</v>
      </c>
      <c r="Z1211">
        <v>8.0910240202275607E-2</v>
      </c>
      <c r="AE1211">
        <v>2.9666666666666668</v>
      </c>
      <c r="AF1211">
        <v>9.6654275092936809E-2</v>
      </c>
    </row>
    <row r="1212" spans="1:32" x14ac:dyDescent="0.35">
      <c r="A1212">
        <v>2.9666666666666668</v>
      </c>
      <c r="B1212">
        <v>0</v>
      </c>
      <c r="G1212">
        <v>2.9666666666666668</v>
      </c>
      <c r="H1212">
        <v>0</v>
      </c>
      <c r="M1212">
        <v>2.9666666666666668</v>
      </c>
      <c r="N1212">
        <v>0</v>
      </c>
      <c r="S1212">
        <v>3.3648000000000002</v>
      </c>
      <c r="T1212">
        <v>0</v>
      </c>
      <c r="Y1212">
        <v>2.9666666666666668</v>
      </c>
      <c r="Z1212">
        <v>0</v>
      </c>
      <c r="AE1212">
        <v>2.9666666666666668</v>
      </c>
      <c r="AF1212">
        <v>0</v>
      </c>
    </row>
    <row r="1213" spans="1:32" x14ac:dyDescent="0.35">
      <c r="A1213">
        <v>2.9682539682539684</v>
      </c>
      <c r="B1213">
        <v>0</v>
      </c>
      <c r="G1213">
        <v>2.9682539682539684</v>
      </c>
      <c r="H1213">
        <v>0</v>
      </c>
      <c r="M1213">
        <v>2.9682539682539684</v>
      </c>
      <c r="N1213">
        <v>0</v>
      </c>
      <c r="S1213">
        <v>3.3664000000000001</v>
      </c>
      <c r="T1213">
        <v>0</v>
      </c>
      <c r="Y1213">
        <v>2.9682539682539684</v>
      </c>
      <c r="Z1213">
        <v>0</v>
      </c>
      <c r="AE1213">
        <v>2.9682539682539684</v>
      </c>
      <c r="AF1213">
        <v>0</v>
      </c>
    </row>
    <row r="1214" spans="1:32" x14ac:dyDescent="0.35">
      <c r="A1214">
        <v>2.9682539682539684</v>
      </c>
      <c r="B1214">
        <v>0.10978342046303212</v>
      </c>
      <c r="G1214">
        <v>2.9682539682539684</v>
      </c>
      <c r="H1214">
        <v>7.6535750251762333E-2</v>
      </c>
      <c r="M1214">
        <v>2.9682539682539684</v>
      </c>
      <c r="N1214">
        <v>0.12345679012345678</v>
      </c>
      <c r="S1214">
        <v>3.3664000000000001</v>
      </c>
      <c r="T1214">
        <v>0.45161290322580644</v>
      </c>
      <c r="Y1214">
        <v>2.9682539682539684</v>
      </c>
      <c r="Z1214">
        <v>8.0910240202275607E-2</v>
      </c>
      <c r="AE1214">
        <v>2.9682539682539684</v>
      </c>
      <c r="AF1214">
        <v>9.6654275092936809E-2</v>
      </c>
    </row>
    <row r="1215" spans="1:32" x14ac:dyDescent="0.35">
      <c r="A1215">
        <v>2.9698412698412699</v>
      </c>
      <c r="B1215">
        <v>0.10978342046303212</v>
      </c>
      <c r="G1215">
        <v>2.9698412698412699</v>
      </c>
      <c r="H1215">
        <v>7.6535750251762333E-2</v>
      </c>
      <c r="M1215">
        <v>2.9698412698412699</v>
      </c>
      <c r="N1215">
        <v>0.12345679012345678</v>
      </c>
      <c r="S1215">
        <v>3.3680000000000003</v>
      </c>
      <c r="T1215">
        <v>0.45161290322580644</v>
      </c>
      <c r="Y1215">
        <v>2.9698412698412699</v>
      </c>
      <c r="Z1215">
        <v>8.0910240202275607E-2</v>
      </c>
      <c r="AE1215">
        <v>2.9698412698412699</v>
      </c>
      <c r="AF1215">
        <v>9.6654275092936809E-2</v>
      </c>
    </row>
    <row r="1216" spans="1:32" x14ac:dyDescent="0.35">
      <c r="A1216">
        <v>2.9698412698412699</v>
      </c>
      <c r="B1216">
        <v>0</v>
      </c>
      <c r="G1216">
        <v>2.9698412698412699</v>
      </c>
      <c r="H1216">
        <v>0</v>
      </c>
      <c r="M1216">
        <v>2.9698412698412699</v>
      </c>
      <c r="N1216">
        <v>0</v>
      </c>
      <c r="S1216">
        <v>3.3680000000000003</v>
      </c>
      <c r="T1216">
        <v>0</v>
      </c>
      <c r="Y1216">
        <v>2.9698412698412699</v>
      </c>
      <c r="Z1216">
        <v>0</v>
      </c>
      <c r="AE1216">
        <v>2.9698412698412699</v>
      </c>
      <c r="AF1216">
        <v>0</v>
      </c>
    </row>
    <row r="1217" spans="1:32" x14ac:dyDescent="0.35">
      <c r="A1217">
        <v>2.9714285714285715</v>
      </c>
      <c r="B1217">
        <v>0</v>
      </c>
      <c r="G1217">
        <v>2.9714285714285715</v>
      </c>
      <c r="H1217">
        <v>0</v>
      </c>
      <c r="M1217">
        <v>2.9714285714285715</v>
      </c>
      <c r="N1217">
        <v>0</v>
      </c>
      <c r="S1217">
        <v>3.3696000000000002</v>
      </c>
      <c r="T1217">
        <v>0</v>
      </c>
      <c r="Y1217">
        <v>2.9714285714285715</v>
      </c>
      <c r="Z1217">
        <v>0</v>
      </c>
      <c r="AE1217">
        <v>2.9714285714285715</v>
      </c>
      <c r="AF1217">
        <v>0</v>
      </c>
    </row>
    <row r="1218" spans="1:32" x14ac:dyDescent="0.35">
      <c r="A1218">
        <v>2.9714285714285715</v>
      </c>
      <c r="B1218">
        <v>0.10978342046303212</v>
      </c>
      <c r="G1218">
        <v>2.9714285714285715</v>
      </c>
      <c r="H1218">
        <v>7.6535750251762333E-2</v>
      </c>
      <c r="M1218">
        <v>2.9714285714285715</v>
      </c>
      <c r="N1218">
        <v>0.12345679012345678</v>
      </c>
      <c r="S1218">
        <v>3.3696000000000002</v>
      </c>
      <c r="T1218">
        <v>0.45161290322580644</v>
      </c>
      <c r="Y1218">
        <v>2.9714285714285715</v>
      </c>
      <c r="Z1218">
        <v>8.0910240202275607E-2</v>
      </c>
      <c r="AE1218">
        <v>2.9714285714285715</v>
      </c>
      <c r="AF1218">
        <v>9.6654275092936809E-2</v>
      </c>
    </row>
    <row r="1219" spans="1:32" x14ac:dyDescent="0.35">
      <c r="A1219">
        <v>2.9730158730158731</v>
      </c>
      <c r="B1219">
        <v>0.10978342046303212</v>
      </c>
      <c r="G1219">
        <v>2.9730158730158731</v>
      </c>
      <c r="H1219">
        <v>7.6535750251762333E-2</v>
      </c>
      <c r="M1219">
        <v>2.9730158730158731</v>
      </c>
      <c r="N1219">
        <v>0.12345679012345678</v>
      </c>
      <c r="S1219">
        <v>3.3712</v>
      </c>
      <c r="T1219">
        <v>0.45161290322580644</v>
      </c>
      <c r="Y1219">
        <v>2.9730158730158731</v>
      </c>
      <c r="Z1219">
        <v>8.0910240202275607E-2</v>
      </c>
      <c r="AE1219">
        <v>2.9730158730158731</v>
      </c>
      <c r="AF1219">
        <v>9.6654275092936809E-2</v>
      </c>
    </row>
    <row r="1220" spans="1:32" x14ac:dyDescent="0.35">
      <c r="A1220">
        <v>2.9730158730158731</v>
      </c>
      <c r="B1220">
        <v>0</v>
      </c>
      <c r="G1220">
        <v>2.9730158730158731</v>
      </c>
      <c r="H1220">
        <v>0</v>
      </c>
      <c r="M1220">
        <v>2.9730158730158731</v>
      </c>
      <c r="N1220">
        <v>0</v>
      </c>
      <c r="S1220">
        <v>3.3712</v>
      </c>
      <c r="T1220">
        <v>0</v>
      </c>
      <c r="Y1220">
        <v>2.9730158730158731</v>
      </c>
      <c r="Z1220">
        <v>0</v>
      </c>
      <c r="AE1220">
        <v>2.9730158730158731</v>
      </c>
      <c r="AF1220">
        <v>0</v>
      </c>
    </row>
    <row r="1221" spans="1:32" x14ac:dyDescent="0.35">
      <c r="A1221">
        <v>2.9746031746031747</v>
      </c>
      <c r="B1221">
        <v>0</v>
      </c>
      <c r="G1221">
        <v>2.9746031746031747</v>
      </c>
      <c r="H1221">
        <v>0</v>
      </c>
      <c r="M1221">
        <v>2.9746031746031747</v>
      </c>
      <c r="N1221">
        <v>0</v>
      </c>
      <c r="S1221">
        <v>3.3728000000000002</v>
      </c>
      <c r="T1221">
        <v>0</v>
      </c>
      <c r="Y1221">
        <v>2.9746031746031747</v>
      </c>
      <c r="Z1221">
        <v>0</v>
      </c>
      <c r="AE1221">
        <v>2.9746031746031747</v>
      </c>
      <c r="AF1221">
        <v>0</v>
      </c>
    </row>
    <row r="1222" spans="1:32" x14ac:dyDescent="0.35">
      <c r="A1222">
        <v>2.9746031746031747</v>
      </c>
      <c r="B1222">
        <v>0.10978342046303212</v>
      </c>
      <c r="G1222">
        <v>2.9746031746031747</v>
      </c>
      <c r="H1222">
        <v>7.6535750251762333E-2</v>
      </c>
      <c r="M1222">
        <v>2.9746031746031747</v>
      </c>
      <c r="N1222">
        <v>0.12345679012345678</v>
      </c>
      <c r="S1222">
        <v>3.3728000000000002</v>
      </c>
      <c r="T1222">
        <v>0.45161290322580644</v>
      </c>
      <c r="Y1222">
        <v>2.9746031746031747</v>
      </c>
      <c r="Z1222">
        <v>8.0910240202275607E-2</v>
      </c>
      <c r="AE1222">
        <v>2.9746031746031747</v>
      </c>
      <c r="AF1222">
        <v>9.6654275092936809E-2</v>
      </c>
    </row>
    <row r="1223" spans="1:32" x14ac:dyDescent="0.35">
      <c r="A1223">
        <v>2.9761904761904763</v>
      </c>
      <c r="B1223">
        <v>0.10978342046303212</v>
      </c>
      <c r="G1223">
        <v>2.9761904761904763</v>
      </c>
      <c r="H1223">
        <v>7.6535750251762333E-2</v>
      </c>
      <c r="M1223">
        <v>2.9761904761904763</v>
      </c>
      <c r="N1223">
        <v>0.12345679012345678</v>
      </c>
      <c r="S1223">
        <v>3.3744000000000001</v>
      </c>
      <c r="T1223">
        <v>0.45161290322580644</v>
      </c>
      <c r="Y1223">
        <v>2.9761904761904763</v>
      </c>
      <c r="Z1223">
        <v>8.0910240202275607E-2</v>
      </c>
      <c r="AE1223">
        <v>2.9761904761904763</v>
      </c>
      <c r="AF1223">
        <v>9.6654275092936809E-2</v>
      </c>
    </row>
    <row r="1224" spans="1:32" x14ac:dyDescent="0.35">
      <c r="A1224">
        <v>2.9761904761904763</v>
      </c>
      <c r="B1224">
        <v>0</v>
      </c>
      <c r="G1224">
        <v>2.9761904761904763</v>
      </c>
      <c r="H1224">
        <v>0</v>
      </c>
      <c r="M1224">
        <v>2.9761904761904763</v>
      </c>
      <c r="N1224">
        <v>0</v>
      </c>
      <c r="S1224">
        <v>3.3744000000000001</v>
      </c>
      <c r="T1224">
        <v>0</v>
      </c>
      <c r="Y1224">
        <v>2.9761904761904763</v>
      </c>
      <c r="Z1224">
        <v>0</v>
      </c>
      <c r="AE1224">
        <v>2.9761904761904763</v>
      </c>
      <c r="AF1224">
        <v>0</v>
      </c>
    </row>
    <row r="1225" spans="1:32" x14ac:dyDescent="0.35">
      <c r="A1225">
        <v>2.9777777777777779</v>
      </c>
      <c r="B1225">
        <v>0</v>
      </c>
      <c r="G1225">
        <v>2.9777777777777779</v>
      </c>
      <c r="H1225">
        <v>0</v>
      </c>
      <c r="M1225">
        <v>2.9777777777777779</v>
      </c>
      <c r="N1225">
        <v>0</v>
      </c>
      <c r="S1225">
        <v>3.3760000000000003</v>
      </c>
      <c r="T1225">
        <v>0</v>
      </c>
      <c r="Y1225">
        <v>2.9777777777777779</v>
      </c>
      <c r="Z1225">
        <v>0</v>
      </c>
      <c r="AE1225">
        <v>2.9777777777777779</v>
      </c>
      <c r="AF1225">
        <v>0</v>
      </c>
    </row>
    <row r="1226" spans="1:32" x14ac:dyDescent="0.35">
      <c r="A1226">
        <v>2.9777777777777779</v>
      </c>
      <c r="B1226">
        <v>0.10978342046303212</v>
      </c>
      <c r="G1226">
        <v>2.9777777777777779</v>
      </c>
      <c r="H1226">
        <v>7.6535750251762333E-2</v>
      </c>
      <c r="M1226">
        <v>2.9777777777777779</v>
      </c>
      <c r="N1226">
        <v>0.12345679012345678</v>
      </c>
      <c r="S1226">
        <v>3.3760000000000003</v>
      </c>
      <c r="T1226">
        <v>0.45161290322580644</v>
      </c>
      <c r="Y1226">
        <v>2.9777777777777779</v>
      </c>
      <c r="Z1226">
        <v>8.0910240202275607E-2</v>
      </c>
      <c r="AE1226">
        <v>2.9777777777777779</v>
      </c>
      <c r="AF1226">
        <v>9.6654275092936809E-2</v>
      </c>
    </row>
    <row r="1227" spans="1:32" x14ac:dyDescent="0.35">
      <c r="A1227">
        <v>2.9793650793650794</v>
      </c>
      <c r="B1227">
        <v>0.10978342046303212</v>
      </c>
      <c r="G1227">
        <v>2.9793650793650794</v>
      </c>
      <c r="H1227">
        <v>7.6535750251762333E-2</v>
      </c>
      <c r="M1227">
        <v>2.9793650793650794</v>
      </c>
      <c r="N1227">
        <v>0.12345679012345678</v>
      </c>
      <c r="S1227">
        <v>3.3776000000000002</v>
      </c>
      <c r="T1227">
        <v>0.45161290322580644</v>
      </c>
      <c r="Y1227">
        <v>2.9793650793650794</v>
      </c>
      <c r="Z1227">
        <v>8.0910240202275607E-2</v>
      </c>
      <c r="AE1227">
        <v>2.9793650793650794</v>
      </c>
      <c r="AF1227">
        <v>9.6654275092936809E-2</v>
      </c>
    </row>
    <row r="1228" spans="1:32" x14ac:dyDescent="0.35">
      <c r="A1228">
        <v>2.9793650793650794</v>
      </c>
      <c r="B1228">
        <v>0</v>
      </c>
      <c r="G1228">
        <v>2.9793650793650794</v>
      </c>
      <c r="H1228">
        <v>0</v>
      </c>
      <c r="M1228">
        <v>2.9793650793650794</v>
      </c>
      <c r="N1228">
        <v>0</v>
      </c>
      <c r="S1228">
        <v>3.3776000000000002</v>
      </c>
      <c r="T1228">
        <v>0</v>
      </c>
      <c r="Y1228">
        <v>2.9793650793650794</v>
      </c>
      <c r="Z1228">
        <v>0</v>
      </c>
      <c r="AE1228">
        <v>2.9793650793650794</v>
      </c>
      <c r="AF1228">
        <v>0</v>
      </c>
    </row>
    <row r="1229" spans="1:32" x14ac:dyDescent="0.35">
      <c r="A1229">
        <v>2.980952380952381</v>
      </c>
      <c r="B1229">
        <v>0</v>
      </c>
      <c r="G1229">
        <v>2.980952380952381</v>
      </c>
      <c r="H1229">
        <v>0</v>
      </c>
      <c r="M1229">
        <v>2.980952380952381</v>
      </c>
      <c r="N1229">
        <v>0</v>
      </c>
      <c r="S1229">
        <v>3.3792</v>
      </c>
      <c r="T1229">
        <v>0</v>
      </c>
      <c r="Y1229">
        <v>2.980952380952381</v>
      </c>
      <c r="Z1229">
        <v>0</v>
      </c>
      <c r="AE1229">
        <v>2.980952380952381</v>
      </c>
      <c r="AF1229">
        <v>0</v>
      </c>
    </row>
    <row r="1230" spans="1:32" x14ac:dyDescent="0.35">
      <c r="A1230">
        <v>2.980952380952381</v>
      </c>
      <c r="B1230">
        <v>0.10978342046303212</v>
      </c>
      <c r="G1230">
        <v>2.980952380952381</v>
      </c>
      <c r="H1230">
        <v>7.6535750251762333E-2</v>
      </c>
      <c r="M1230">
        <v>2.980952380952381</v>
      </c>
      <c r="N1230">
        <v>0.12345679012345678</v>
      </c>
      <c r="S1230">
        <v>3.3792</v>
      </c>
      <c r="T1230">
        <v>0.45161290322580644</v>
      </c>
      <c r="Y1230">
        <v>2.980952380952381</v>
      </c>
      <c r="Z1230">
        <v>8.0910240202275607E-2</v>
      </c>
      <c r="AE1230">
        <v>2.980952380952381</v>
      </c>
      <c r="AF1230">
        <v>9.6654275092936809E-2</v>
      </c>
    </row>
    <row r="1231" spans="1:32" x14ac:dyDescent="0.35">
      <c r="A1231">
        <v>2.9825396825396826</v>
      </c>
      <c r="B1231">
        <v>0.10978342046303212</v>
      </c>
      <c r="G1231">
        <v>2.9825396825396826</v>
      </c>
      <c r="H1231">
        <v>7.6535750251762333E-2</v>
      </c>
      <c r="M1231">
        <v>2.9825396825396826</v>
      </c>
      <c r="N1231">
        <v>0.12345679012345678</v>
      </c>
      <c r="S1231">
        <v>3.3808000000000002</v>
      </c>
      <c r="T1231">
        <v>0.45161290322580644</v>
      </c>
      <c r="Y1231">
        <v>2.9825396825396826</v>
      </c>
      <c r="Z1231">
        <v>8.0910240202275607E-2</v>
      </c>
      <c r="AE1231">
        <v>2.9825396825396826</v>
      </c>
      <c r="AF1231">
        <v>9.6654275092936809E-2</v>
      </c>
    </row>
    <row r="1232" spans="1:32" x14ac:dyDescent="0.35">
      <c r="A1232">
        <v>2.9825396825396826</v>
      </c>
      <c r="B1232">
        <v>0</v>
      </c>
      <c r="G1232">
        <v>2.9825396825396826</v>
      </c>
      <c r="H1232">
        <v>0</v>
      </c>
      <c r="M1232">
        <v>2.9825396825396826</v>
      </c>
      <c r="N1232">
        <v>0</v>
      </c>
      <c r="S1232">
        <v>3.3808000000000002</v>
      </c>
      <c r="T1232">
        <v>0</v>
      </c>
      <c r="Y1232">
        <v>2.9825396825396826</v>
      </c>
      <c r="Z1232">
        <v>0</v>
      </c>
      <c r="AE1232">
        <v>2.9825396825396826</v>
      </c>
      <c r="AF1232">
        <v>0</v>
      </c>
    </row>
    <row r="1233" spans="1:32" x14ac:dyDescent="0.35">
      <c r="A1233">
        <v>2.9841269841269842</v>
      </c>
      <c r="B1233">
        <v>0</v>
      </c>
      <c r="G1233">
        <v>2.9841269841269842</v>
      </c>
      <c r="H1233">
        <v>0</v>
      </c>
      <c r="M1233">
        <v>2.9841269841269842</v>
      </c>
      <c r="N1233">
        <v>0</v>
      </c>
      <c r="S1233">
        <v>3.3824000000000001</v>
      </c>
      <c r="T1233">
        <v>0</v>
      </c>
      <c r="Y1233">
        <v>2.9841269841269842</v>
      </c>
      <c r="Z1233">
        <v>0</v>
      </c>
      <c r="AE1233">
        <v>2.9841269841269842</v>
      </c>
      <c r="AF1233">
        <v>0</v>
      </c>
    </row>
    <row r="1234" spans="1:32" x14ac:dyDescent="0.35">
      <c r="A1234">
        <v>2.9841269841269842</v>
      </c>
      <c r="B1234">
        <v>0.10978342046303212</v>
      </c>
      <c r="G1234">
        <v>2.9841269841269842</v>
      </c>
      <c r="H1234">
        <v>7.6535750251762333E-2</v>
      </c>
      <c r="M1234">
        <v>2.9841269841269842</v>
      </c>
      <c r="N1234">
        <v>0.12345679012345678</v>
      </c>
      <c r="S1234">
        <v>3.3824000000000001</v>
      </c>
      <c r="T1234">
        <v>0.45161290322580644</v>
      </c>
      <c r="Y1234">
        <v>2.9841269841269842</v>
      </c>
      <c r="Z1234">
        <v>8.0910240202275607E-2</v>
      </c>
      <c r="AE1234">
        <v>2.9841269841269842</v>
      </c>
      <c r="AF1234">
        <v>9.6654275092936809E-2</v>
      </c>
    </row>
    <row r="1235" spans="1:32" x14ac:dyDescent="0.35">
      <c r="A1235">
        <v>2.9857142857142858</v>
      </c>
      <c r="B1235">
        <v>0.10978342046303212</v>
      </c>
      <c r="G1235">
        <v>2.9857142857142858</v>
      </c>
      <c r="H1235">
        <v>7.6535750251762333E-2</v>
      </c>
      <c r="M1235">
        <v>2.9857142857142858</v>
      </c>
      <c r="N1235">
        <v>0.12345679012345678</v>
      </c>
      <c r="S1235">
        <v>3.3840000000000003</v>
      </c>
      <c r="T1235">
        <v>0.45161290322580644</v>
      </c>
      <c r="Y1235">
        <v>2.9857142857142858</v>
      </c>
      <c r="Z1235">
        <v>8.0910240202275607E-2</v>
      </c>
      <c r="AE1235">
        <v>2.9857142857142858</v>
      </c>
      <c r="AF1235">
        <v>9.6654275092936809E-2</v>
      </c>
    </row>
    <row r="1236" spans="1:32" x14ac:dyDescent="0.35">
      <c r="A1236">
        <v>2.9857142857142858</v>
      </c>
      <c r="B1236">
        <v>0</v>
      </c>
      <c r="G1236">
        <v>2.9857142857142858</v>
      </c>
      <c r="H1236">
        <v>0</v>
      </c>
      <c r="M1236">
        <v>2.9857142857142858</v>
      </c>
      <c r="N1236">
        <v>0</v>
      </c>
      <c r="S1236">
        <v>3.3840000000000003</v>
      </c>
      <c r="T1236">
        <v>0</v>
      </c>
      <c r="Y1236">
        <v>2.9857142857142858</v>
      </c>
      <c r="Z1236">
        <v>0</v>
      </c>
      <c r="AE1236">
        <v>2.9857142857142858</v>
      </c>
      <c r="AF1236">
        <v>0</v>
      </c>
    </row>
    <row r="1237" spans="1:32" x14ac:dyDescent="0.35">
      <c r="A1237">
        <v>2.9873015873015873</v>
      </c>
      <c r="B1237">
        <v>0</v>
      </c>
      <c r="G1237">
        <v>2.9873015873015873</v>
      </c>
      <c r="H1237">
        <v>0</v>
      </c>
      <c r="M1237">
        <v>2.9873015873015873</v>
      </c>
      <c r="N1237">
        <v>0</v>
      </c>
      <c r="S1237">
        <v>3.3856000000000002</v>
      </c>
      <c r="T1237">
        <v>0</v>
      </c>
      <c r="Y1237">
        <v>2.9873015873015873</v>
      </c>
      <c r="Z1237">
        <v>0</v>
      </c>
      <c r="AE1237">
        <v>2.9873015873015873</v>
      </c>
      <c r="AF1237">
        <v>0</v>
      </c>
    </row>
    <row r="1238" spans="1:32" x14ac:dyDescent="0.35">
      <c r="A1238">
        <v>2.9873015873015873</v>
      </c>
      <c r="B1238">
        <v>0.10978342046303212</v>
      </c>
      <c r="G1238">
        <v>2.9873015873015873</v>
      </c>
      <c r="H1238">
        <v>7.6535750251762333E-2</v>
      </c>
      <c r="M1238">
        <v>2.9873015873015873</v>
      </c>
      <c r="N1238">
        <v>0.12345679012345678</v>
      </c>
      <c r="S1238">
        <v>3.3856000000000002</v>
      </c>
      <c r="T1238">
        <v>0.45161290322580644</v>
      </c>
      <c r="Y1238">
        <v>2.9873015873015873</v>
      </c>
      <c r="Z1238">
        <v>8.0910240202275607E-2</v>
      </c>
      <c r="AE1238">
        <v>2.9873015873015873</v>
      </c>
      <c r="AF1238">
        <v>9.6654275092936809E-2</v>
      </c>
    </row>
    <row r="1239" spans="1:32" x14ac:dyDescent="0.35">
      <c r="A1239">
        <v>2.9888888888888889</v>
      </c>
      <c r="B1239">
        <v>0.10978342046303212</v>
      </c>
      <c r="G1239">
        <v>2.9888888888888889</v>
      </c>
      <c r="H1239">
        <v>7.6535750251762333E-2</v>
      </c>
      <c r="M1239">
        <v>2.9888888888888889</v>
      </c>
      <c r="N1239">
        <v>0.12345679012345678</v>
      </c>
      <c r="S1239">
        <v>3.3872</v>
      </c>
      <c r="T1239">
        <v>0.45161290322580644</v>
      </c>
      <c r="Y1239">
        <v>2.9888888888888889</v>
      </c>
      <c r="Z1239">
        <v>8.0910240202275607E-2</v>
      </c>
      <c r="AE1239">
        <v>2.9888888888888889</v>
      </c>
      <c r="AF1239">
        <v>9.6654275092936809E-2</v>
      </c>
    </row>
    <row r="1240" spans="1:32" x14ac:dyDescent="0.35">
      <c r="A1240">
        <v>2.9888888888888889</v>
      </c>
      <c r="B1240">
        <v>0</v>
      </c>
      <c r="G1240">
        <v>2.9888888888888889</v>
      </c>
      <c r="H1240">
        <v>0</v>
      </c>
      <c r="M1240">
        <v>2.9888888888888889</v>
      </c>
      <c r="N1240">
        <v>0</v>
      </c>
      <c r="S1240">
        <v>3.3872</v>
      </c>
      <c r="T1240">
        <v>0</v>
      </c>
      <c r="Y1240">
        <v>2.9888888888888889</v>
      </c>
      <c r="Z1240">
        <v>0</v>
      </c>
      <c r="AE1240">
        <v>2.9888888888888889</v>
      </c>
      <c r="AF1240">
        <v>0</v>
      </c>
    </row>
    <row r="1241" spans="1:32" x14ac:dyDescent="0.35">
      <c r="A1241">
        <v>2.9904761904761905</v>
      </c>
      <c r="B1241">
        <v>0</v>
      </c>
      <c r="G1241">
        <v>2.9904761904761905</v>
      </c>
      <c r="H1241">
        <v>0</v>
      </c>
      <c r="M1241">
        <v>2.9904761904761905</v>
      </c>
      <c r="N1241">
        <v>0</v>
      </c>
      <c r="S1241">
        <v>3.3888000000000003</v>
      </c>
      <c r="T1241">
        <v>0</v>
      </c>
      <c r="Y1241">
        <v>2.9904761904761905</v>
      </c>
      <c r="Z1241">
        <v>0</v>
      </c>
      <c r="AE1241">
        <v>2.9904761904761905</v>
      </c>
      <c r="AF1241">
        <v>0</v>
      </c>
    </row>
    <row r="1242" spans="1:32" x14ac:dyDescent="0.35">
      <c r="A1242">
        <v>2.9904761904761905</v>
      </c>
      <c r="B1242">
        <v>0.10978342046303212</v>
      </c>
      <c r="G1242">
        <v>2.9904761904761905</v>
      </c>
      <c r="H1242">
        <v>7.6535750251762333E-2</v>
      </c>
      <c r="M1242">
        <v>2.9904761904761905</v>
      </c>
      <c r="N1242">
        <v>0.12345679012345678</v>
      </c>
      <c r="S1242">
        <v>3.3888000000000003</v>
      </c>
      <c r="T1242">
        <v>0.45161290322580644</v>
      </c>
      <c r="Y1242">
        <v>2.9904761904761905</v>
      </c>
      <c r="Z1242">
        <v>8.0910240202275607E-2</v>
      </c>
      <c r="AE1242">
        <v>2.9904761904761905</v>
      </c>
      <c r="AF1242">
        <v>9.6654275092936809E-2</v>
      </c>
    </row>
    <row r="1243" spans="1:32" x14ac:dyDescent="0.35">
      <c r="A1243">
        <v>2.9920634920634921</v>
      </c>
      <c r="B1243">
        <v>0.10978342046303212</v>
      </c>
      <c r="G1243">
        <v>2.9920634920634921</v>
      </c>
      <c r="H1243">
        <v>7.6535750251762333E-2</v>
      </c>
      <c r="M1243">
        <v>2.9920634920634921</v>
      </c>
      <c r="N1243">
        <v>0.12345679012345678</v>
      </c>
      <c r="S1243">
        <v>3.3904000000000001</v>
      </c>
      <c r="T1243">
        <v>0.45161290322580644</v>
      </c>
      <c r="Y1243">
        <v>2.9920634920634921</v>
      </c>
      <c r="Z1243">
        <v>8.0910240202275607E-2</v>
      </c>
      <c r="AE1243">
        <v>2.9920634920634921</v>
      </c>
      <c r="AF1243">
        <v>9.6654275092936809E-2</v>
      </c>
    </row>
    <row r="1244" spans="1:32" x14ac:dyDescent="0.35">
      <c r="A1244">
        <v>2.9920634920634921</v>
      </c>
      <c r="B1244">
        <v>0</v>
      </c>
      <c r="G1244">
        <v>2.9920634920634921</v>
      </c>
      <c r="H1244">
        <v>0</v>
      </c>
      <c r="M1244">
        <v>2.9920634920634921</v>
      </c>
      <c r="N1244">
        <v>0</v>
      </c>
      <c r="S1244">
        <v>3.3904000000000001</v>
      </c>
      <c r="T1244">
        <v>0</v>
      </c>
      <c r="Y1244">
        <v>2.9920634920634921</v>
      </c>
      <c r="Z1244">
        <v>0</v>
      </c>
      <c r="AE1244">
        <v>2.9920634920634921</v>
      </c>
      <c r="AF1244">
        <v>0</v>
      </c>
    </row>
    <row r="1245" spans="1:32" x14ac:dyDescent="0.35">
      <c r="A1245">
        <v>2.9936507936507937</v>
      </c>
      <c r="B1245">
        <v>0</v>
      </c>
      <c r="G1245">
        <v>2.9936507936507937</v>
      </c>
      <c r="H1245">
        <v>0</v>
      </c>
      <c r="M1245">
        <v>2.9936507936507937</v>
      </c>
      <c r="N1245">
        <v>0</v>
      </c>
      <c r="S1245">
        <v>3.3920000000000003</v>
      </c>
      <c r="T1245">
        <v>0</v>
      </c>
      <c r="Y1245">
        <v>2.9936507936507937</v>
      </c>
      <c r="Z1245">
        <v>0</v>
      </c>
      <c r="AE1245">
        <v>2.9936507936507937</v>
      </c>
      <c r="AF1245">
        <v>0</v>
      </c>
    </row>
    <row r="1246" spans="1:32" x14ac:dyDescent="0.35">
      <c r="A1246">
        <v>2.9936507936507937</v>
      </c>
      <c r="B1246">
        <v>0.10978342046303212</v>
      </c>
      <c r="G1246">
        <v>2.9936507936507937</v>
      </c>
      <c r="H1246">
        <v>7.6535750251762333E-2</v>
      </c>
      <c r="M1246">
        <v>2.9936507936507937</v>
      </c>
      <c r="N1246">
        <v>0.12345679012345678</v>
      </c>
      <c r="S1246">
        <v>3.3920000000000003</v>
      </c>
      <c r="T1246">
        <v>0.45161290322580644</v>
      </c>
      <c r="Y1246">
        <v>2.9936507936507937</v>
      </c>
      <c r="Z1246">
        <v>8.0910240202275607E-2</v>
      </c>
      <c r="AE1246">
        <v>2.9936507936507937</v>
      </c>
      <c r="AF1246">
        <v>9.6654275092936809E-2</v>
      </c>
    </row>
    <row r="1247" spans="1:32" x14ac:dyDescent="0.35">
      <c r="A1247">
        <v>2.9952380952380953</v>
      </c>
      <c r="B1247">
        <v>0.10978342046303212</v>
      </c>
      <c r="G1247">
        <v>2.9952380952380953</v>
      </c>
      <c r="H1247">
        <v>7.6535750251762333E-2</v>
      </c>
      <c r="M1247">
        <v>2.9952380952380953</v>
      </c>
      <c r="N1247">
        <v>0.12345679012345678</v>
      </c>
      <c r="S1247">
        <v>3.3936000000000002</v>
      </c>
      <c r="T1247">
        <v>0.45161290322580644</v>
      </c>
      <c r="Y1247">
        <v>2.9952380952380953</v>
      </c>
      <c r="Z1247">
        <v>8.0910240202275607E-2</v>
      </c>
      <c r="AE1247">
        <v>2.9952380952380953</v>
      </c>
      <c r="AF1247">
        <v>9.6654275092936809E-2</v>
      </c>
    </row>
    <row r="1248" spans="1:32" x14ac:dyDescent="0.35">
      <c r="A1248">
        <v>2.9952380952380953</v>
      </c>
      <c r="B1248">
        <v>0</v>
      </c>
      <c r="G1248">
        <v>2.9952380952380953</v>
      </c>
      <c r="H1248">
        <v>0</v>
      </c>
      <c r="M1248">
        <v>2.9952380952380953</v>
      </c>
      <c r="N1248">
        <v>0</v>
      </c>
      <c r="S1248">
        <v>3.3936000000000002</v>
      </c>
      <c r="T1248">
        <v>0</v>
      </c>
      <c r="Y1248">
        <v>2.9952380952380953</v>
      </c>
      <c r="Z1248">
        <v>0</v>
      </c>
      <c r="AE1248">
        <v>2.9952380952380953</v>
      </c>
      <c r="AF1248">
        <v>0</v>
      </c>
    </row>
    <row r="1249" spans="1:32" x14ac:dyDescent="0.35">
      <c r="A1249">
        <v>2.9968253968253968</v>
      </c>
      <c r="B1249">
        <v>0</v>
      </c>
      <c r="G1249">
        <v>2.9968253968253968</v>
      </c>
      <c r="H1249">
        <v>0</v>
      </c>
      <c r="M1249">
        <v>2.9968253968253968</v>
      </c>
      <c r="N1249">
        <v>0</v>
      </c>
      <c r="S1249">
        <v>3.3952</v>
      </c>
      <c r="T1249">
        <v>0</v>
      </c>
      <c r="Y1249">
        <v>2.9968253968253968</v>
      </c>
      <c r="Z1249">
        <v>0</v>
      </c>
      <c r="AE1249">
        <v>2.9968253968253968</v>
      </c>
      <c r="AF1249">
        <v>0</v>
      </c>
    </row>
    <row r="1250" spans="1:32" x14ac:dyDescent="0.35">
      <c r="A1250">
        <v>2.9968253968253968</v>
      </c>
      <c r="B1250">
        <v>0.10978342046303212</v>
      </c>
      <c r="G1250">
        <v>2.9968253968253968</v>
      </c>
      <c r="H1250">
        <v>7.6535750251762333E-2</v>
      </c>
      <c r="M1250">
        <v>2.9968253968253968</v>
      </c>
      <c r="N1250">
        <v>0.12345679012345678</v>
      </c>
      <c r="S1250">
        <v>3.3952</v>
      </c>
      <c r="T1250">
        <v>0.45161290322580644</v>
      </c>
      <c r="Y1250">
        <v>2.9968253968253968</v>
      </c>
      <c r="Z1250">
        <v>8.0910240202275607E-2</v>
      </c>
      <c r="AE1250">
        <v>2.9968253968253968</v>
      </c>
      <c r="AF1250">
        <v>9.6654275092936809E-2</v>
      </c>
    </row>
    <row r="1251" spans="1:32" x14ac:dyDescent="0.35">
      <c r="A1251">
        <v>2.9984126984126984</v>
      </c>
      <c r="B1251">
        <v>0.10978342046303212</v>
      </c>
      <c r="G1251">
        <v>2.9984126984126984</v>
      </c>
      <c r="H1251">
        <v>7.6535750251762333E-2</v>
      </c>
      <c r="M1251">
        <v>2.9984126984126984</v>
      </c>
      <c r="N1251">
        <v>0.12345679012345678</v>
      </c>
      <c r="S1251">
        <v>3.3968000000000003</v>
      </c>
      <c r="T1251">
        <v>0.45161290322580644</v>
      </c>
      <c r="Y1251">
        <v>2.9984126984126984</v>
      </c>
      <c r="Z1251">
        <v>8.0910240202275607E-2</v>
      </c>
      <c r="AE1251">
        <v>2.9984126984126984</v>
      </c>
      <c r="AF1251">
        <v>9.6654275092936809E-2</v>
      </c>
    </row>
    <row r="1252" spans="1:32" x14ac:dyDescent="0.35">
      <c r="A1252">
        <v>2.9984126984126984</v>
      </c>
      <c r="B1252">
        <v>0</v>
      </c>
      <c r="G1252">
        <v>2.9984126984126984</v>
      </c>
      <c r="H1252">
        <v>0</v>
      </c>
      <c r="M1252">
        <v>2.9984126984126984</v>
      </c>
      <c r="N1252">
        <v>0</v>
      </c>
      <c r="S1252">
        <v>3.3968000000000003</v>
      </c>
      <c r="T1252">
        <v>0</v>
      </c>
      <c r="Y1252">
        <v>2.9984126984126984</v>
      </c>
      <c r="Z1252">
        <v>0</v>
      </c>
      <c r="AE1252">
        <v>2.9984126984126984</v>
      </c>
      <c r="AF1252">
        <v>0</v>
      </c>
    </row>
    <row r="1253" spans="1:32" x14ac:dyDescent="0.35">
      <c r="A1253">
        <v>3</v>
      </c>
      <c r="B1253">
        <v>0</v>
      </c>
      <c r="G1253">
        <v>3</v>
      </c>
      <c r="H1253">
        <v>0</v>
      </c>
      <c r="M1253">
        <v>3</v>
      </c>
      <c r="N1253">
        <v>0</v>
      </c>
      <c r="S1253">
        <v>3.3984000000000001</v>
      </c>
      <c r="T1253">
        <v>0</v>
      </c>
      <c r="Y1253">
        <v>3</v>
      </c>
      <c r="Z1253">
        <v>0</v>
      </c>
      <c r="AE1253">
        <v>3</v>
      </c>
      <c r="AF1253">
        <v>0</v>
      </c>
    </row>
    <row r="1254" spans="1:32" x14ac:dyDescent="0.35">
      <c r="A1254">
        <v>3</v>
      </c>
      <c r="B1254">
        <v>0.10978342046303212</v>
      </c>
      <c r="G1254">
        <v>3</v>
      </c>
      <c r="H1254">
        <v>7.6535750251762333E-2</v>
      </c>
      <c r="M1254">
        <v>3</v>
      </c>
      <c r="N1254">
        <v>0.12345679012345678</v>
      </c>
      <c r="S1254">
        <v>3.3984000000000001</v>
      </c>
      <c r="T1254">
        <v>0.45161290322580644</v>
      </c>
      <c r="Y1254">
        <v>3</v>
      </c>
      <c r="Z1254">
        <v>8.0910240202275607E-2</v>
      </c>
      <c r="AE1254">
        <v>3</v>
      </c>
      <c r="AF1254">
        <v>9.6654275092936809E-2</v>
      </c>
    </row>
    <row r="1255" spans="1:32" x14ac:dyDescent="0.35">
      <c r="A1255">
        <v>3.0015873015873016</v>
      </c>
      <c r="B1255">
        <v>0.10978342046303212</v>
      </c>
      <c r="G1255">
        <v>3.0015873015873016</v>
      </c>
      <c r="H1255">
        <v>7.6535750251762333E-2</v>
      </c>
      <c r="M1255">
        <v>3.0015873015873016</v>
      </c>
      <c r="N1255">
        <v>0.12345679012345678</v>
      </c>
      <c r="S1255">
        <v>3.4000000000000004</v>
      </c>
      <c r="T1255">
        <v>0.45161290322580644</v>
      </c>
      <c r="Y1255">
        <v>3.0015873015873016</v>
      </c>
      <c r="Z1255">
        <v>8.0910240202275607E-2</v>
      </c>
      <c r="AE1255">
        <v>3.0015873015873016</v>
      </c>
      <c r="AF1255">
        <v>9.6654275092936809E-2</v>
      </c>
    </row>
    <row r="1256" spans="1:32" x14ac:dyDescent="0.35">
      <c r="A1256">
        <v>3.0015873015873016</v>
      </c>
      <c r="B1256">
        <v>0</v>
      </c>
      <c r="G1256">
        <v>3.0015873015873016</v>
      </c>
      <c r="H1256">
        <v>0</v>
      </c>
      <c r="M1256">
        <v>3.0015873015873016</v>
      </c>
      <c r="N1256">
        <v>0</v>
      </c>
      <c r="S1256">
        <v>3.4000000000000004</v>
      </c>
      <c r="T1256">
        <v>0</v>
      </c>
      <c r="Y1256">
        <v>3.0015873015873016</v>
      </c>
      <c r="Z1256">
        <v>0</v>
      </c>
      <c r="AE1256">
        <v>3.0015873015873016</v>
      </c>
      <c r="AF1256">
        <v>0</v>
      </c>
    </row>
    <row r="1257" spans="1:32" x14ac:dyDescent="0.35">
      <c r="A1257">
        <v>3.0031746031746032</v>
      </c>
      <c r="B1257">
        <v>0</v>
      </c>
      <c r="G1257">
        <v>3.0031746031746032</v>
      </c>
      <c r="H1257">
        <v>0</v>
      </c>
      <c r="M1257">
        <v>3.0031746031746032</v>
      </c>
      <c r="N1257">
        <v>0</v>
      </c>
      <c r="S1257">
        <v>3.4016000000000002</v>
      </c>
      <c r="T1257">
        <v>0</v>
      </c>
      <c r="Y1257">
        <v>3.0031746031746032</v>
      </c>
      <c r="Z1257">
        <v>0</v>
      </c>
      <c r="AE1257">
        <v>3.0031746031746032</v>
      </c>
      <c r="AF1257">
        <v>0</v>
      </c>
    </row>
    <row r="1258" spans="1:32" x14ac:dyDescent="0.35">
      <c r="A1258">
        <v>3.0031746031746032</v>
      </c>
      <c r="B1258">
        <v>0.10978342046303212</v>
      </c>
      <c r="G1258">
        <v>3.0031746031746032</v>
      </c>
      <c r="H1258">
        <v>7.6535750251762333E-2</v>
      </c>
      <c r="M1258">
        <v>3.0031746031746032</v>
      </c>
      <c r="N1258">
        <v>0.12345679012345678</v>
      </c>
      <c r="S1258">
        <v>3.4016000000000002</v>
      </c>
      <c r="T1258">
        <v>0.45161290322580644</v>
      </c>
      <c r="Y1258">
        <v>3.0031746031746032</v>
      </c>
      <c r="Z1258">
        <v>8.0910240202275607E-2</v>
      </c>
      <c r="AE1258">
        <v>3.0031746031746032</v>
      </c>
      <c r="AF1258">
        <v>9.6654275092936809E-2</v>
      </c>
    </row>
    <row r="1259" spans="1:32" x14ac:dyDescent="0.35">
      <c r="A1259">
        <v>3.0047619047619047</v>
      </c>
      <c r="B1259">
        <v>0.10978342046303212</v>
      </c>
      <c r="G1259">
        <v>3.0047619047619047</v>
      </c>
      <c r="H1259">
        <v>7.6535750251762333E-2</v>
      </c>
      <c r="M1259">
        <v>3.0047619047619047</v>
      </c>
      <c r="N1259">
        <v>0.12345679012345678</v>
      </c>
      <c r="S1259">
        <v>3.4032</v>
      </c>
      <c r="T1259">
        <v>0.45161290322580644</v>
      </c>
      <c r="Y1259">
        <v>3.0047619047619047</v>
      </c>
      <c r="Z1259">
        <v>8.0910240202275607E-2</v>
      </c>
      <c r="AE1259">
        <v>3.0047619047619047</v>
      </c>
      <c r="AF1259">
        <v>9.6654275092936809E-2</v>
      </c>
    </row>
    <row r="1260" spans="1:32" x14ac:dyDescent="0.35">
      <c r="A1260">
        <v>3.0047619047619047</v>
      </c>
      <c r="B1260">
        <v>0</v>
      </c>
      <c r="G1260">
        <v>3.0047619047619047</v>
      </c>
      <c r="H1260">
        <v>0</v>
      </c>
      <c r="M1260">
        <v>3.0047619047619047</v>
      </c>
      <c r="N1260">
        <v>0</v>
      </c>
      <c r="S1260">
        <v>3.4032</v>
      </c>
      <c r="T1260">
        <v>0</v>
      </c>
      <c r="Y1260">
        <v>3.0047619047619047</v>
      </c>
      <c r="Z1260">
        <v>0</v>
      </c>
      <c r="AE1260">
        <v>3.0047619047619047</v>
      </c>
      <c r="AF1260">
        <v>0</v>
      </c>
    </row>
    <row r="1261" spans="1:32" x14ac:dyDescent="0.35">
      <c r="A1261">
        <v>3.0063492063492063</v>
      </c>
      <c r="B1261">
        <v>0</v>
      </c>
      <c r="G1261">
        <v>3.0063492063492063</v>
      </c>
      <c r="H1261">
        <v>0</v>
      </c>
      <c r="M1261">
        <v>3.0063492063492063</v>
      </c>
      <c r="N1261">
        <v>0</v>
      </c>
      <c r="S1261">
        <v>3.4048000000000003</v>
      </c>
      <c r="T1261">
        <v>0</v>
      </c>
      <c r="Y1261">
        <v>3.0063492063492063</v>
      </c>
      <c r="Z1261">
        <v>0</v>
      </c>
      <c r="AE1261">
        <v>3.0063492063492063</v>
      </c>
      <c r="AF1261">
        <v>0</v>
      </c>
    </row>
    <row r="1262" spans="1:32" x14ac:dyDescent="0.35">
      <c r="A1262">
        <v>3.0063492063492063</v>
      </c>
      <c r="B1262">
        <v>0.10978342046303212</v>
      </c>
      <c r="G1262">
        <v>3.0063492063492063</v>
      </c>
      <c r="H1262">
        <v>7.6535750251762333E-2</v>
      </c>
      <c r="M1262">
        <v>3.0063492063492063</v>
      </c>
      <c r="N1262">
        <v>0.12345679012345678</v>
      </c>
      <c r="S1262">
        <v>3.4048000000000003</v>
      </c>
      <c r="T1262">
        <v>0.45161290322580644</v>
      </c>
      <c r="Y1262">
        <v>3.0063492063492063</v>
      </c>
      <c r="Z1262">
        <v>8.0910240202275607E-2</v>
      </c>
      <c r="AE1262">
        <v>3.0063492063492063</v>
      </c>
      <c r="AF1262">
        <v>9.6654275092936809E-2</v>
      </c>
    </row>
    <row r="1263" spans="1:32" x14ac:dyDescent="0.35">
      <c r="A1263">
        <v>3.0079365079365079</v>
      </c>
      <c r="B1263">
        <v>0.10978342046303212</v>
      </c>
      <c r="G1263">
        <v>3.0079365079365079</v>
      </c>
      <c r="H1263">
        <v>7.6535750251762333E-2</v>
      </c>
      <c r="M1263">
        <v>3.0079365079365079</v>
      </c>
      <c r="N1263">
        <v>0.12345679012345678</v>
      </c>
      <c r="S1263">
        <v>3.4064000000000001</v>
      </c>
      <c r="T1263">
        <v>0.45161290322580644</v>
      </c>
      <c r="Y1263">
        <v>3.0079365079365079</v>
      </c>
      <c r="Z1263">
        <v>8.0910240202275607E-2</v>
      </c>
      <c r="AE1263">
        <v>3.0079365079365079</v>
      </c>
      <c r="AF1263">
        <v>9.6654275092936809E-2</v>
      </c>
    </row>
    <row r="1264" spans="1:32" x14ac:dyDescent="0.35">
      <c r="A1264">
        <v>3.0079365079365079</v>
      </c>
      <c r="B1264">
        <v>0</v>
      </c>
      <c r="G1264">
        <v>3.0079365079365079</v>
      </c>
      <c r="H1264">
        <v>0</v>
      </c>
      <c r="M1264">
        <v>3.0079365079365079</v>
      </c>
      <c r="N1264">
        <v>0</v>
      </c>
      <c r="S1264">
        <v>3.4064000000000001</v>
      </c>
      <c r="T1264">
        <v>0</v>
      </c>
      <c r="Y1264">
        <v>3.0079365079365079</v>
      </c>
      <c r="Z1264">
        <v>0</v>
      </c>
      <c r="AE1264">
        <v>3.0079365079365079</v>
      </c>
      <c r="AF1264">
        <v>0</v>
      </c>
    </row>
    <row r="1265" spans="1:32" x14ac:dyDescent="0.35">
      <c r="A1265">
        <v>3.0095238095238095</v>
      </c>
      <c r="B1265">
        <v>0</v>
      </c>
      <c r="G1265">
        <v>3.0095238095238095</v>
      </c>
      <c r="H1265">
        <v>0</v>
      </c>
      <c r="M1265">
        <v>3.0095238095238095</v>
      </c>
      <c r="N1265">
        <v>0</v>
      </c>
      <c r="S1265">
        <v>3.4079999999999999</v>
      </c>
      <c r="T1265">
        <v>0</v>
      </c>
      <c r="Y1265">
        <v>3.0095238095238095</v>
      </c>
      <c r="Z1265">
        <v>0</v>
      </c>
      <c r="AE1265">
        <v>3.0095238095238095</v>
      </c>
      <c r="AF1265">
        <v>0</v>
      </c>
    </row>
    <row r="1266" spans="1:32" x14ac:dyDescent="0.35">
      <c r="A1266">
        <v>3.0095238095238095</v>
      </c>
      <c r="B1266">
        <v>0.10978342046303212</v>
      </c>
      <c r="G1266">
        <v>3.0095238095238095</v>
      </c>
      <c r="H1266">
        <v>7.6535750251762333E-2</v>
      </c>
      <c r="M1266">
        <v>3.0095238095238095</v>
      </c>
      <c r="N1266">
        <v>0.12345679012345678</v>
      </c>
      <c r="S1266">
        <v>3.4079999999999999</v>
      </c>
      <c r="T1266">
        <v>0.45161290322580644</v>
      </c>
      <c r="Y1266">
        <v>3.0095238095238095</v>
      </c>
      <c r="Z1266">
        <v>8.0910240202275607E-2</v>
      </c>
      <c r="AE1266">
        <v>3.0095238095238095</v>
      </c>
      <c r="AF1266">
        <v>9.6654275092936809E-2</v>
      </c>
    </row>
    <row r="1267" spans="1:32" x14ac:dyDescent="0.35">
      <c r="A1267">
        <v>3.0111111111111111</v>
      </c>
      <c r="B1267">
        <v>0.10978342046303212</v>
      </c>
      <c r="G1267">
        <v>3.0111111111111111</v>
      </c>
      <c r="H1267">
        <v>7.6535750251762333E-2</v>
      </c>
      <c r="M1267">
        <v>3.0111111111111111</v>
      </c>
      <c r="N1267">
        <v>0.12345679012345678</v>
      </c>
      <c r="S1267">
        <v>3.4096000000000002</v>
      </c>
      <c r="T1267">
        <v>0.45161290322580644</v>
      </c>
      <c r="Y1267">
        <v>3.0111111111111111</v>
      </c>
      <c r="Z1267">
        <v>8.0910240202275607E-2</v>
      </c>
      <c r="AE1267">
        <v>3.0111111111111111</v>
      </c>
      <c r="AF1267">
        <v>9.6654275092936809E-2</v>
      </c>
    </row>
    <row r="1268" spans="1:32" x14ac:dyDescent="0.35">
      <c r="A1268">
        <v>3.0111111111111111</v>
      </c>
      <c r="B1268">
        <v>0</v>
      </c>
      <c r="G1268">
        <v>3.0111111111111111</v>
      </c>
      <c r="H1268">
        <v>0</v>
      </c>
      <c r="M1268">
        <v>3.0111111111111111</v>
      </c>
      <c r="N1268">
        <v>0</v>
      </c>
      <c r="S1268">
        <v>3.4096000000000002</v>
      </c>
      <c r="T1268">
        <v>0</v>
      </c>
      <c r="Y1268">
        <v>3.0111111111111111</v>
      </c>
      <c r="Z1268">
        <v>0</v>
      </c>
      <c r="AE1268">
        <v>3.0111111111111111</v>
      </c>
      <c r="AF1268">
        <v>0</v>
      </c>
    </row>
    <row r="1269" spans="1:32" x14ac:dyDescent="0.35">
      <c r="A1269">
        <v>3.0126984126984127</v>
      </c>
      <c r="B1269">
        <v>0</v>
      </c>
      <c r="G1269">
        <v>3.0126984126984127</v>
      </c>
      <c r="H1269">
        <v>0</v>
      </c>
      <c r="M1269">
        <v>3.0126984126984127</v>
      </c>
      <c r="N1269">
        <v>0</v>
      </c>
      <c r="S1269">
        <v>3.4112</v>
      </c>
      <c r="T1269">
        <v>0</v>
      </c>
      <c r="Y1269">
        <v>3.0126984126984127</v>
      </c>
      <c r="Z1269">
        <v>0</v>
      </c>
      <c r="AE1269">
        <v>3.0126984126984127</v>
      </c>
      <c r="AF1269">
        <v>0</v>
      </c>
    </row>
    <row r="1270" spans="1:32" x14ac:dyDescent="0.35">
      <c r="A1270">
        <v>3.0126984126984127</v>
      </c>
      <c r="B1270">
        <v>0.10978342046303212</v>
      </c>
      <c r="G1270">
        <v>3.0126984126984127</v>
      </c>
      <c r="H1270">
        <v>7.6535750251762333E-2</v>
      </c>
      <c r="M1270">
        <v>3.0126984126984127</v>
      </c>
      <c r="N1270">
        <v>0.12345679012345678</v>
      </c>
      <c r="S1270">
        <v>3.4112</v>
      </c>
      <c r="T1270">
        <v>0.45161290322580644</v>
      </c>
      <c r="Y1270">
        <v>3.0126984126984127</v>
      </c>
      <c r="Z1270">
        <v>8.0910240202275607E-2</v>
      </c>
      <c r="AE1270">
        <v>3.0126984126984127</v>
      </c>
      <c r="AF1270">
        <v>9.6654275092936809E-2</v>
      </c>
    </row>
    <row r="1271" spans="1:32" x14ac:dyDescent="0.35">
      <c r="A1271">
        <v>3.0142857142857142</v>
      </c>
      <c r="B1271">
        <v>0.10978342046303212</v>
      </c>
      <c r="G1271">
        <v>3.0142857142857142</v>
      </c>
      <c r="H1271">
        <v>7.6535750251762333E-2</v>
      </c>
      <c r="M1271">
        <v>3.0142857142857142</v>
      </c>
      <c r="N1271">
        <v>0.12345679012345678</v>
      </c>
      <c r="S1271">
        <v>3.4128000000000003</v>
      </c>
      <c r="T1271">
        <v>0.45161290322580644</v>
      </c>
      <c r="Y1271">
        <v>3.0142857142857142</v>
      </c>
      <c r="Z1271">
        <v>8.0910240202275607E-2</v>
      </c>
      <c r="AE1271">
        <v>3.0142857142857142</v>
      </c>
      <c r="AF1271">
        <v>9.6654275092936809E-2</v>
      </c>
    </row>
    <row r="1272" spans="1:32" x14ac:dyDescent="0.35">
      <c r="A1272">
        <v>3.0142857142857142</v>
      </c>
      <c r="B1272">
        <v>0</v>
      </c>
      <c r="G1272">
        <v>3.0142857142857142</v>
      </c>
      <c r="H1272">
        <v>0</v>
      </c>
      <c r="M1272">
        <v>3.0142857142857142</v>
      </c>
      <c r="N1272">
        <v>0</v>
      </c>
      <c r="S1272">
        <v>3.4128000000000003</v>
      </c>
      <c r="T1272">
        <v>0</v>
      </c>
      <c r="Y1272">
        <v>3.0142857142857142</v>
      </c>
      <c r="Z1272">
        <v>0</v>
      </c>
      <c r="AE1272">
        <v>3.0142857142857142</v>
      </c>
      <c r="AF1272">
        <v>0</v>
      </c>
    </row>
    <row r="1273" spans="1:32" x14ac:dyDescent="0.35">
      <c r="A1273">
        <v>3.0158730158730158</v>
      </c>
      <c r="B1273">
        <v>0</v>
      </c>
      <c r="G1273">
        <v>3.0158730158730158</v>
      </c>
      <c r="H1273">
        <v>0</v>
      </c>
      <c r="M1273">
        <v>3.0158730158730158</v>
      </c>
      <c r="N1273">
        <v>0</v>
      </c>
      <c r="S1273">
        <v>3.4144000000000001</v>
      </c>
      <c r="T1273">
        <v>0</v>
      </c>
      <c r="Y1273">
        <v>3.0158730158730158</v>
      </c>
      <c r="Z1273">
        <v>0</v>
      </c>
      <c r="AE1273">
        <v>3.0158730158730158</v>
      </c>
      <c r="AF1273">
        <v>0</v>
      </c>
    </row>
    <row r="1274" spans="1:32" x14ac:dyDescent="0.35">
      <c r="A1274">
        <v>3.0158730158730158</v>
      </c>
      <c r="B1274">
        <v>0.10978342046303212</v>
      </c>
      <c r="G1274">
        <v>3.0158730158730158</v>
      </c>
      <c r="H1274">
        <v>7.6535750251762333E-2</v>
      </c>
      <c r="M1274">
        <v>3.0158730158730158</v>
      </c>
      <c r="N1274">
        <v>0.12345679012345678</v>
      </c>
      <c r="S1274">
        <v>3.4144000000000001</v>
      </c>
      <c r="T1274">
        <v>0.45161290322580644</v>
      </c>
      <c r="Y1274">
        <v>3.0158730158730158</v>
      </c>
      <c r="Z1274">
        <v>8.0910240202275607E-2</v>
      </c>
      <c r="AE1274">
        <v>3.0158730158730158</v>
      </c>
      <c r="AF1274">
        <v>9.6654275092936809E-2</v>
      </c>
    </row>
    <row r="1275" spans="1:32" x14ac:dyDescent="0.35">
      <c r="A1275">
        <v>3.0174603174603174</v>
      </c>
      <c r="B1275">
        <v>0.10978342046303212</v>
      </c>
      <c r="G1275">
        <v>3.0174603174603174</v>
      </c>
      <c r="H1275">
        <v>7.6535750251762333E-2</v>
      </c>
      <c r="M1275">
        <v>3.0174603174603174</v>
      </c>
      <c r="N1275">
        <v>0.12345679012345678</v>
      </c>
      <c r="S1275">
        <v>3.4159999999999999</v>
      </c>
      <c r="T1275">
        <v>0.45161290322580644</v>
      </c>
      <c r="Y1275">
        <v>3.0174603174603174</v>
      </c>
      <c r="Z1275">
        <v>8.0910240202275607E-2</v>
      </c>
      <c r="AE1275">
        <v>3.0174603174603174</v>
      </c>
      <c r="AF1275">
        <v>9.6654275092936809E-2</v>
      </c>
    </row>
    <row r="1276" spans="1:32" x14ac:dyDescent="0.35">
      <c r="A1276">
        <v>3.0174603174603174</v>
      </c>
      <c r="B1276">
        <v>0</v>
      </c>
      <c r="G1276">
        <v>3.0174603174603174</v>
      </c>
      <c r="H1276">
        <v>0</v>
      </c>
      <c r="M1276">
        <v>3.0174603174603174</v>
      </c>
      <c r="N1276">
        <v>0</v>
      </c>
      <c r="S1276">
        <v>3.4159999999999999</v>
      </c>
      <c r="T1276">
        <v>0</v>
      </c>
      <c r="Y1276">
        <v>3.0174603174603174</v>
      </c>
      <c r="Z1276">
        <v>0</v>
      </c>
      <c r="AE1276">
        <v>3.0174603174603174</v>
      </c>
      <c r="AF1276">
        <v>0</v>
      </c>
    </row>
    <row r="1277" spans="1:32" x14ac:dyDescent="0.35">
      <c r="A1277">
        <v>3.019047619047619</v>
      </c>
      <c r="B1277">
        <v>0</v>
      </c>
      <c r="G1277">
        <v>3.019047619047619</v>
      </c>
      <c r="H1277">
        <v>0</v>
      </c>
      <c r="M1277">
        <v>3.019047619047619</v>
      </c>
      <c r="N1277">
        <v>0</v>
      </c>
      <c r="S1277">
        <v>3.4176000000000002</v>
      </c>
      <c r="T1277">
        <v>0</v>
      </c>
      <c r="Y1277">
        <v>3.019047619047619</v>
      </c>
      <c r="Z1277">
        <v>0</v>
      </c>
      <c r="AE1277">
        <v>3.019047619047619</v>
      </c>
      <c r="AF1277">
        <v>0</v>
      </c>
    </row>
    <row r="1278" spans="1:32" x14ac:dyDescent="0.35">
      <c r="A1278">
        <v>3.019047619047619</v>
      </c>
      <c r="B1278">
        <v>0.10978342046303212</v>
      </c>
      <c r="G1278">
        <v>3.019047619047619</v>
      </c>
      <c r="H1278">
        <v>7.6535750251762333E-2</v>
      </c>
      <c r="M1278">
        <v>3.019047619047619</v>
      </c>
      <c r="N1278">
        <v>0.12345679012345678</v>
      </c>
      <c r="S1278">
        <v>3.4176000000000002</v>
      </c>
      <c r="T1278">
        <v>0.45161290322580644</v>
      </c>
      <c r="Y1278">
        <v>3.019047619047619</v>
      </c>
      <c r="Z1278">
        <v>8.0910240202275607E-2</v>
      </c>
      <c r="AE1278">
        <v>3.019047619047619</v>
      </c>
      <c r="AF1278">
        <v>9.6654275092936809E-2</v>
      </c>
    </row>
    <row r="1279" spans="1:32" x14ac:dyDescent="0.35">
      <c r="A1279">
        <v>3.0206349206349206</v>
      </c>
      <c r="B1279">
        <v>0.10978342046303212</v>
      </c>
      <c r="G1279">
        <v>3.0206349206349206</v>
      </c>
      <c r="H1279">
        <v>7.6535750251762333E-2</v>
      </c>
      <c r="M1279">
        <v>3.0206349206349206</v>
      </c>
      <c r="N1279">
        <v>0.12345679012345678</v>
      </c>
      <c r="S1279">
        <v>3.4192</v>
      </c>
      <c r="T1279">
        <v>0.45161290322580644</v>
      </c>
      <c r="Y1279">
        <v>3.0206349206349206</v>
      </c>
      <c r="Z1279">
        <v>8.0910240202275607E-2</v>
      </c>
      <c r="AE1279">
        <v>3.0206349206349206</v>
      </c>
      <c r="AF1279">
        <v>9.6654275092936809E-2</v>
      </c>
    </row>
    <row r="1280" spans="1:32" x14ac:dyDescent="0.35">
      <c r="A1280">
        <v>3.0206349206349206</v>
      </c>
      <c r="B1280">
        <v>0</v>
      </c>
      <c r="G1280">
        <v>3.0206349206349206</v>
      </c>
      <c r="H1280">
        <v>0</v>
      </c>
      <c r="M1280">
        <v>3.0206349206349206</v>
      </c>
      <c r="N1280">
        <v>0</v>
      </c>
      <c r="S1280">
        <v>3.4192</v>
      </c>
      <c r="T1280">
        <v>0</v>
      </c>
      <c r="Y1280">
        <v>3.0206349206349206</v>
      </c>
      <c r="Z1280">
        <v>0</v>
      </c>
      <c r="AE1280">
        <v>3.0206349206349206</v>
      </c>
      <c r="AF1280">
        <v>0</v>
      </c>
    </row>
    <row r="1281" spans="1:32" x14ac:dyDescent="0.35">
      <c r="A1281">
        <v>3.0222222222222221</v>
      </c>
      <c r="B1281">
        <v>0</v>
      </c>
      <c r="G1281">
        <v>3.0222222222222221</v>
      </c>
      <c r="H1281">
        <v>0</v>
      </c>
      <c r="M1281">
        <v>3.0222222222222221</v>
      </c>
      <c r="N1281">
        <v>0</v>
      </c>
      <c r="S1281">
        <v>3.4208000000000003</v>
      </c>
      <c r="T1281">
        <v>0</v>
      </c>
      <c r="Y1281">
        <v>3.0222222222222221</v>
      </c>
      <c r="Z1281">
        <v>0</v>
      </c>
      <c r="AE1281">
        <v>3.0222222222222221</v>
      </c>
      <c r="AF1281">
        <v>0</v>
      </c>
    </row>
    <row r="1282" spans="1:32" x14ac:dyDescent="0.35">
      <c r="A1282">
        <v>3.0222222222222221</v>
      </c>
      <c r="B1282">
        <v>0.10978342046303212</v>
      </c>
      <c r="G1282">
        <v>3.0222222222222221</v>
      </c>
      <c r="H1282">
        <v>7.6535750251762333E-2</v>
      </c>
      <c r="M1282">
        <v>3.0222222222222221</v>
      </c>
      <c r="N1282">
        <v>0.12345679012345678</v>
      </c>
      <c r="S1282">
        <v>3.4208000000000003</v>
      </c>
      <c r="T1282">
        <v>0.45161290322580644</v>
      </c>
      <c r="Y1282">
        <v>3.0222222222222221</v>
      </c>
      <c r="Z1282">
        <v>8.0910240202275607E-2</v>
      </c>
      <c r="AE1282">
        <v>3.0222222222222221</v>
      </c>
      <c r="AF1282">
        <v>9.6654275092936809E-2</v>
      </c>
    </row>
    <row r="1283" spans="1:32" x14ac:dyDescent="0.35">
      <c r="A1283">
        <v>3.0238095238095237</v>
      </c>
      <c r="B1283">
        <v>0.10978342046303212</v>
      </c>
      <c r="G1283">
        <v>3.0238095238095237</v>
      </c>
      <c r="H1283">
        <v>7.6535750251762333E-2</v>
      </c>
      <c r="M1283">
        <v>3.0238095238095237</v>
      </c>
      <c r="N1283">
        <v>0.12345679012345678</v>
      </c>
      <c r="S1283">
        <v>3.4224000000000001</v>
      </c>
      <c r="T1283">
        <v>0.45161290322580644</v>
      </c>
      <c r="Y1283">
        <v>3.0238095238095237</v>
      </c>
      <c r="Z1283">
        <v>8.0910240202275607E-2</v>
      </c>
      <c r="AE1283">
        <v>3.0238095238095237</v>
      </c>
      <c r="AF1283">
        <v>9.6654275092936809E-2</v>
      </c>
    </row>
    <row r="1284" spans="1:32" x14ac:dyDescent="0.35">
      <c r="A1284">
        <v>3.0238095238095237</v>
      </c>
      <c r="B1284">
        <v>0</v>
      </c>
      <c r="G1284">
        <v>3.0238095238095237</v>
      </c>
      <c r="H1284">
        <v>0</v>
      </c>
      <c r="M1284">
        <v>3.0238095238095237</v>
      </c>
      <c r="N1284">
        <v>0</v>
      </c>
      <c r="S1284">
        <v>3.4224000000000001</v>
      </c>
      <c r="T1284">
        <v>0</v>
      </c>
      <c r="Y1284">
        <v>3.0238095238095237</v>
      </c>
      <c r="Z1284">
        <v>0</v>
      </c>
      <c r="AE1284">
        <v>3.0238095238095237</v>
      </c>
      <c r="AF1284">
        <v>0</v>
      </c>
    </row>
    <row r="1285" spans="1:32" x14ac:dyDescent="0.35">
      <c r="A1285">
        <v>3.0253968253968253</v>
      </c>
      <c r="B1285">
        <v>0</v>
      </c>
      <c r="G1285">
        <v>3.0253968253968253</v>
      </c>
      <c r="H1285">
        <v>0</v>
      </c>
      <c r="M1285">
        <v>3.0253968253968253</v>
      </c>
      <c r="N1285">
        <v>0</v>
      </c>
      <c r="S1285">
        <v>3.4239999999999999</v>
      </c>
      <c r="T1285">
        <v>0</v>
      </c>
      <c r="Y1285">
        <v>3.0253968253968253</v>
      </c>
      <c r="Z1285">
        <v>0</v>
      </c>
      <c r="AE1285">
        <v>3.0253968253968253</v>
      </c>
      <c r="AF1285">
        <v>0</v>
      </c>
    </row>
    <row r="1286" spans="1:32" x14ac:dyDescent="0.35">
      <c r="A1286">
        <v>3.0253968253968253</v>
      </c>
      <c r="B1286">
        <v>0.10978342046303212</v>
      </c>
      <c r="G1286">
        <v>3.0253968253968253</v>
      </c>
      <c r="H1286">
        <v>7.6535750251762333E-2</v>
      </c>
      <c r="M1286">
        <v>3.0253968253968253</v>
      </c>
      <c r="N1286">
        <v>0.12345679012345678</v>
      </c>
      <c r="S1286">
        <v>3.4239999999999999</v>
      </c>
      <c r="T1286">
        <v>0.45161290322580644</v>
      </c>
      <c r="Y1286">
        <v>3.0253968253968253</v>
      </c>
      <c r="Z1286">
        <v>8.0910240202275607E-2</v>
      </c>
      <c r="AE1286">
        <v>3.0253968253968253</v>
      </c>
      <c r="AF1286">
        <v>9.6654275092936809E-2</v>
      </c>
    </row>
    <row r="1287" spans="1:32" x14ac:dyDescent="0.35">
      <c r="A1287">
        <v>3.0269841269841269</v>
      </c>
      <c r="B1287">
        <v>0.10978342046303212</v>
      </c>
      <c r="G1287">
        <v>3.0269841269841269</v>
      </c>
      <c r="H1287">
        <v>7.6535750251762333E-2</v>
      </c>
      <c r="M1287">
        <v>3.0269841269841269</v>
      </c>
      <c r="N1287">
        <v>0.12345679012345678</v>
      </c>
      <c r="S1287">
        <v>3.4256000000000002</v>
      </c>
      <c r="T1287">
        <v>0.45161290322580644</v>
      </c>
      <c r="Y1287">
        <v>3.0269841269841269</v>
      </c>
      <c r="Z1287">
        <v>8.0910240202275607E-2</v>
      </c>
      <c r="AE1287">
        <v>3.0269841269841269</v>
      </c>
      <c r="AF1287">
        <v>9.6654275092936809E-2</v>
      </c>
    </row>
    <row r="1288" spans="1:32" x14ac:dyDescent="0.35">
      <c r="A1288">
        <v>3.0269841269841269</v>
      </c>
      <c r="B1288">
        <v>0</v>
      </c>
      <c r="G1288">
        <v>3.0269841269841269</v>
      </c>
      <c r="H1288">
        <v>0</v>
      </c>
      <c r="M1288">
        <v>3.0269841269841269</v>
      </c>
      <c r="N1288">
        <v>0</v>
      </c>
      <c r="S1288">
        <v>3.4256000000000002</v>
      </c>
      <c r="T1288">
        <v>0</v>
      </c>
      <c r="Y1288">
        <v>3.0269841269841269</v>
      </c>
      <c r="Z1288">
        <v>0</v>
      </c>
      <c r="AE1288">
        <v>3.0269841269841269</v>
      </c>
      <c r="AF1288">
        <v>0</v>
      </c>
    </row>
    <row r="1289" spans="1:32" x14ac:dyDescent="0.35">
      <c r="A1289">
        <v>3.0285714285714285</v>
      </c>
      <c r="B1289">
        <v>0</v>
      </c>
      <c r="G1289">
        <v>3.0285714285714285</v>
      </c>
      <c r="H1289">
        <v>0</v>
      </c>
      <c r="M1289">
        <v>3.0285714285714285</v>
      </c>
      <c r="N1289">
        <v>0</v>
      </c>
      <c r="S1289">
        <v>3.4272</v>
      </c>
      <c r="T1289">
        <v>0</v>
      </c>
      <c r="Y1289">
        <v>3.0285714285714285</v>
      </c>
      <c r="Z1289">
        <v>0</v>
      </c>
      <c r="AE1289">
        <v>3.0285714285714285</v>
      </c>
      <c r="AF1289">
        <v>0</v>
      </c>
    </row>
    <row r="1290" spans="1:32" x14ac:dyDescent="0.35">
      <c r="A1290">
        <v>3.0285714285714285</v>
      </c>
      <c r="B1290">
        <v>0.10978342046303212</v>
      </c>
      <c r="G1290">
        <v>3.0285714285714285</v>
      </c>
      <c r="H1290">
        <v>7.6535750251762333E-2</v>
      </c>
      <c r="M1290">
        <v>3.0285714285714285</v>
      </c>
      <c r="N1290">
        <v>0.12345679012345678</v>
      </c>
      <c r="S1290">
        <v>3.4272</v>
      </c>
      <c r="T1290">
        <v>0.45161290322580644</v>
      </c>
      <c r="Y1290">
        <v>3.0285714285714285</v>
      </c>
      <c r="Z1290">
        <v>8.0910240202275607E-2</v>
      </c>
      <c r="AE1290">
        <v>3.0285714285714285</v>
      </c>
      <c r="AF1290">
        <v>9.6654275092936809E-2</v>
      </c>
    </row>
    <row r="1291" spans="1:32" x14ac:dyDescent="0.35">
      <c r="A1291">
        <v>3.0301587301587301</v>
      </c>
      <c r="B1291">
        <v>0.10978342046303212</v>
      </c>
      <c r="G1291">
        <v>3.0301587301587301</v>
      </c>
      <c r="H1291">
        <v>7.6535750251762333E-2</v>
      </c>
      <c r="M1291">
        <v>3.0301587301587301</v>
      </c>
      <c r="N1291">
        <v>0.12345679012345678</v>
      </c>
      <c r="S1291">
        <v>3.4288000000000003</v>
      </c>
      <c r="T1291">
        <v>0.45161290322580644</v>
      </c>
      <c r="Y1291">
        <v>3.0301587301587301</v>
      </c>
      <c r="Z1291">
        <v>8.0910240202275607E-2</v>
      </c>
      <c r="AE1291">
        <v>3.0301587301587301</v>
      </c>
      <c r="AF1291">
        <v>9.6654275092936809E-2</v>
      </c>
    </row>
    <row r="1292" spans="1:32" x14ac:dyDescent="0.35">
      <c r="A1292">
        <v>3.0301587301587301</v>
      </c>
      <c r="B1292">
        <v>0</v>
      </c>
      <c r="G1292">
        <v>3.0301587301587301</v>
      </c>
      <c r="H1292">
        <v>0</v>
      </c>
      <c r="M1292">
        <v>3.0301587301587301</v>
      </c>
      <c r="N1292">
        <v>0</v>
      </c>
      <c r="S1292">
        <v>3.4288000000000003</v>
      </c>
      <c r="T1292">
        <v>0</v>
      </c>
      <c r="Y1292">
        <v>3.0301587301587301</v>
      </c>
      <c r="Z1292">
        <v>0</v>
      </c>
      <c r="AE1292">
        <v>3.0301587301587301</v>
      </c>
      <c r="AF1292">
        <v>0</v>
      </c>
    </row>
    <row r="1293" spans="1:32" x14ac:dyDescent="0.35">
      <c r="A1293">
        <v>3.0317460317460316</v>
      </c>
      <c r="B1293">
        <v>0</v>
      </c>
      <c r="G1293">
        <v>3.0317460317460316</v>
      </c>
      <c r="H1293">
        <v>0</v>
      </c>
      <c r="M1293">
        <v>3.0317460317460316</v>
      </c>
      <c r="N1293">
        <v>0</v>
      </c>
      <c r="S1293">
        <v>3.4304000000000001</v>
      </c>
      <c r="T1293">
        <v>0</v>
      </c>
      <c r="Y1293">
        <v>3.0317460317460316</v>
      </c>
      <c r="Z1293">
        <v>0</v>
      </c>
      <c r="AE1293">
        <v>3.0317460317460316</v>
      </c>
      <c r="AF1293">
        <v>0</v>
      </c>
    </row>
    <row r="1294" spans="1:32" x14ac:dyDescent="0.35">
      <c r="A1294">
        <v>3.0317460317460316</v>
      </c>
      <c r="B1294">
        <v>0.10978342046303212</v>
      </c>
      <c r="G1294">
        <v>3.0317460317460316</v>
      </c>
      <c r="H1294">
        <v>7.6535750251762333E-2</v>
      </c>
      <c r="M1294">
        <v>3.0317460317460316</v>
      </c>
      <c r="N1294">
        <v>0.12345679012345678</v>
      </c>
      <c r="S1294">
        <v>3.4304000000000001</v>
      </c>
      <c r="T1294">
        <v>0.45161290322580644</v>
      </c>
      <c r="Y1294">
        <v>3.0317460317460316</v>
      </c>
      <c r="Z1294">
        <v>8.0910240202275607E-2</v>
      </c>
      <c r="AE1294">
        <v>3.0317460317460316</v>
      </c>
      <c r="AF1294">
        <v>9.6654275092936809E-2</v>
      </c>
    </row>
    <row r="1295" spans="1:32" x14ac:dyDescent="0.35">
      <c r="A1295">
        <v>3.0333333333333332</v>
      </c>
      <c r="B1295">
        <v>0.10978342046303212</v>
      </c>
      <c r="G1295">
        <v>3.0333333333333332</v>
      </c>
      <c r="H1295">
        <v>7.6535750251762333E-2</v>
      </c>
      <c r="M1295">
        <v>3.0333333333333332</v>
      </c>
      <c r="N1295">
        <v>0.12345679012345678</v>
      </c>
      <c r="S1295">
        <v>3.4319999999999999</v>
      </c>
      <c r="T1295">
        <v>0.45161290322580644</v>
      </c>
      <c r="Y1295">
        <v>3.0333333333333332</v>
      </c>
      <c r="Z1295">
        <v>8.0910240202275607E-2</v>
      </c>
      <c r="AE1295">
        <v>3.0333333333333332</v>
      </c>
      <c r="AF1295">
        <v>9.6654275092936809E-2</v>
      </c>
    </row>
    <row r="1296" spans="1:32" x14ac:dyDescent="0.35">
      <c r="A1296">
        <v>3.0333333333333332</v>
      </c>
      <c r="B1296">
        <v>0</v>
      </c>
      <c r="G1296">
        <v>3.0333333333333332</v>
      </c>
      <c r="H1296">
        <v>0</v>
      </c>
      <c r="M1296">
        <v>3.0333333333333332</v>
      </c>
      <c r="N1296">
        <v>0</v>
      </c>
      <c r="S1296">
        <v>3.4319999999999999</v>
      </c>
      <c r="T1296">
        <v>0</v>
      </c>
      <c r="Y1296">
        <v>3.0333333333333332</v>
      </c>
      <c r="Z1296">
        <v>0</v>
      </c>
      <c r="AE1296">
        <v>3.0333333333333332</v>
      </c>
      <c r="AF1296">
        <v>0</v>
      </c>
    </row>
    <row r="1297" spans="1:32" x14ac:dyDescent="0.35">
      <c r="A1297">
        <v>3.0349206349206348</v>
      </c>
      <c r="B1297">
        <v>0</v>
      </c>
      <c r="G1297">
        <v>3.0349206349206348</v>
      </c>
      <c r="H1297">
        <v>0</v>
      </c>
      <c r="M1297">
        <v>3.0349206349206348</v>
      </c>
      <c r="N1297">
        <v>0</v>
      </c>
      <c r="S1297">
        <v>3.4336000000000002</v>
      </c>
      <c r="T1297">
        <v>0</v>
      </c>
      <c r="Y1297">
        <v>3.0349206349206348</v>
      </c>
      <c r="Z1297">
        <v>0</v>
      </c>
      <c r="AE1297">
        <v>3.0349206349206348</v>
      </c>
      <c r="AF1297">
        <v>0</v>
      </c>
    </row>
    <row r="1298" spans="1:32" x14ac:dyDescent="0.35">
      <c r="A1298">
        <v>3.0349206349206348</v>
      </c>
      <c r="B1298">
        <v>0.10978342046303212</v>
      </c>
      <c r="G1298">
        <v>3.0349206349206348</v>
      </c>
      <c r="H1298">
        <v>7.6535750251762333E-2</v>
      </c>
      <c r="M1298">
        <v>3.0349206349206348</v>
      </c>
      <c r="N1298">
        <v>0.12345679012345678</v>
      </c>
      <c r="S1298">
        <v>3.4336000000000002</v>
      </c>
      <c r="T1298">
        <v>0.45161290322580644</v>
      </c>
      <c r="Y1298">
        <v>3.0349206349206348</v>
      </c>
      <c r="Z1298">
        <v>8.0910240202275607E-2</v>
      </c>
      <c r="AE1298">
        <v>3.0349206349206348</v>
      </c>
      <c r="AF1298">
        <v>9.6654275092936809E-2</v>
      </c>
    </row>
    <row r="1299" spans="1:32" x14ac:dyDescent="0.35">
      <c r="A1299">
        <v>3.0365079365079364</v>
      </c>
      <c r="B1299">
        <v>0.10978342046303212</v>
      </c>
      <c r="G1299">
        <v>3.0365079365079364</v>
      </c>
      <c r="H1299">
        <v>7.6535750251762333E-2</v>
      </c>
      <c r="M1299">
        <v>3.0365079365079364</v>
      </c>
      <c r="N1299">
        <v>0.12345679012345678</v>
      </c>
      <c r="S1299">
        <v>3.4352</v>
      </c>
      <c r="T1299">
        <v>0.45161290322580644</v>
      </c>
      <c r="Y1299">
        <v>3.0365079365079364</v>
      </c>
      <c r="Z1299">
        <v>8.0910240202275607E-2</v>
      </c>
      <c r="AE1299">
        <v>3.0365079365079364</v>
      </c>
      <c r="AF1299">
        <v>9.6654275092936809E-2</v>
      </c>
    </row>
    <row r="1300" spans="1:32" x14ac:dyDescent="0.35">
      <c r="A1300">
        <v>3.0365079365079364</v>
      </c>
      <c r="B1300">
        <v>0</v>
      </c>
      <c r="G1300">
        <v>3.0365079365079364</v>
      </c>
      <c r="H1300">
        <v>0</v>
      </c>
      <c r="M1300">
        <v>3.0365079365079364</v>
      </c>
      <c r="N1300">
        <v>0</v>
      </c>
      <c r="S1300">
        <v>3.4352</v>
      </c>
      <c r="T1300">
        <v>0</v>
      </c>
      <c r="Y1300">
        <v>3.0365079365079364</v>
      </c>
      <c r="Z1300">
        <v>0</v>
      </c>
      <c r="AE1300">
        <v>3.0365079365079364</v>
      </c>
      <c r="AF1300">
        <v>0</v>
      </c>
    </row>
    <row r="1301" spans="1:32" x14ac:dyDescent="0.35">
      <c r="A1301">
        <v>3.038095238095238</v>
      </c>
      <c r="B1301">
        <v>0</v>
      </c>
      <c r="G1301">
        <v>3.038095238095238</v>
      </c>
      <c r="H1301">
        <v>0</v>
      </c>
      <c r="M1301">
        <v>3.038095238095238</v>
      </c>
      <c r="N1301">
        <v>0</v>
      </c>
      <c r="S1301">
        <v>3.4368000000000003</v>
      </c>
      <c r="T1301">
        <v>0</v>
      </c>
      <c r="Y1301">
        <v>3.038095238095238</v>
      </c>
      <c r="Z1301">
        <v>0</v>
      </c>
      <c r="AE1301">
        <v>3.038095238095238</v>
      </c>
      <c r="AF1301">
        <v>0</v>
      </c>
    </row>
    <row r="1302" spans="1:32" x14ac:dyDescent="0.35">
      <c r="A1302">
        <v>3.038095238095238</v>
      </c>
      <c r="B1302">
        <v>0.10978342046303212</v>
      </c>
      <c r="G1302">
        <v>3.038095238095238</v>
      </c>
      <c r="H1302">
        <v>7.6535750251762333E-2</v>
      </c>
      <c r="M1302">
        <v>3.038095238095238</v>
      </c>
      <c r="N1302">
        <v>0.12345679012345678</v>
      </c>
      <c r="S1302">
        <v>3.4368000000000003</v>
      </c>
      <c r="T1302">
        <v>0.45161290322580644</v>
      </c>
      <c r="Y1302">
        <v>3.038095238095238</v>
      </c>
      <c r="Z1302">
        <v>8.0910240202275607E-2</v>
      </c>
      <c r="AE1302">
        <v>3.038095238095238</v>
      </c>
      <c r="AF1302">
        <v>9.6654275092936809E-2</v>
      </c>
    </row>
    <row r="1303" spans="1:32" x14ac:dyDescent="0.35">
      <c r="A1303">
        <v>3.0396825396825395</v>
      </c>
      <c r="B1303">
        <v>0.10978342046303212</v>
      </c>
      <c r="G1303">
        <v>3.0396825396825395</v>
      </c>
      <c r="H1303">
        <v>7.6535750251762333E-2</v>
      </c>
      <c r="M1303">
        <v>3.0396825396825395</v>
      </c>
      <c r="N1303">
        <v>0.12345679012345678</v>
      </c>
      <c r="S1303">
        <v>3.4384000000000001</v>
      </c>
      <c r="T1303">
        <v>0.45161290322580644</v>
      </c>
      <c r="Y1303">
        <v>3.0396825396825395</v>
      </c>
      <c r="Z1303">
        <v>8.0910240202275607E-2</v>
      </c>
      <c r="AE1303">
        <v>3.0396825396825395</v>
      </c>
      <c r="AF1303">
        <v>9.6654275092936809E-2</v>
      </c>
    </row>
    <row r="1304" spans="1:32" x14ac:dyDescent="0.35">
      <c r="A1304">
        <v>3.0396825396825395</v>
      </c>
      <c r="B1304">
        <v>0</v>
      </c>
      <c r="G1304">
        <v>3.0396825396825395</v>
      </c>
      <c r="H1304">
        <v>0</v>
      </c>
      <c r="M1304">
        <v>3.0396825396825395</v>
      </c>
      <c r="N1304">
        <v>0</v>
      </c>
      <c r="S1304">
        <v>3.4384000000000001</v>
      </c>
      <c r="T1304">
        <v>0</v>
      </c>
      <c r="Y1304">
        <v>3.0396825396825395</v>
      </c>
      <c r="Z1304">
        <v>0</v>
      </c>
      <c r="AE1304">
        <v>3.0396825396825395</v>
      </c>
      <c r="AF1304">
        <v>0</v>
      </c>
    </row>
    <row r="1305" spans="1:32" x14ac:dyDescent="0.35">
      <c r="A1305">
        <v>3.0412698412698411</v>
      </c>
      <c r="B1305">
        <v>0</v>
      </c>
      <c r="G1305">
        <v>3.0412698412698411</v>
      </c>
      <c r="H1305">
        <v>0</v>
      </c>
      <c r="M1305">
        <v>3.0412698412698411</v>
      </c>
      <c r="N1305">
        <v>0</v>
      </c>
      <c r="S1305">
        <v>3.44</v>
      </c>
      <c r="T1305">
        <v>0</v>
      </c>
      <c r="Y1305">
        <v>3.0412698412698411</v>
      </c>
      <c r="Z1305">
        <v>0</v>
      </c>
      <c r="AE1305">
        <v>3.0412698412698411</v>
      </c>
      <c r="AF1305">
        <v>0</v>
      </c>
    </row>
    <row r="1306" spans="1:32" x14ac:dyDescent="0.35">
      <c r="A1306">
        <v>3.0412698412698411</v>
      </c>
      <c r="B1306">
        <v>0.10978342046303212</v>
      </c>
      <c r="G1306">
        <v>3.0412698412698411</v>
      </c>
      <c r="H1306">
        <v>7.6535750251762333E-2</v>
      </c>
      <c r="M1306">
        <v>3.0412698412698411</v>
      </c>
      <c r="N1306">
        <v>0.12345679012345678</v>
      </c>
      <c r="S1306">
        <v>3.44</v>
      </c>
      <c r="T1306">
        <v>0.45161290322580644</v>
      </c>
      <c r="Y1306">
        <v>3.0412698412698411</v>
      </c>
      <c r="Z1306">
        <v>8.0910240202275607E-2</v>
      </c>
      <c r="AE1306">
        <v>3.0412698412698411</v>
      </c>
      <c r="AF1306">
        <v>9.6654275092936809E-2</v>
      </c>
    </row>
    <row r="1307" spans="1:32" x14ac:dyDescent="0.35">
      <c r="A1307">
        <v>3.0428571428571427</v>
      </c>
      <c r="B1307">
        <v>0.10978342046303212</v>
      </c>
      <c r="G1307">
        <v>3.0428571428571427</v>
      </c>
      <c r="H1307">
        <v>7.6535750251762333E-2</v>
      </c>
      <c r="M1307">
        <v>3.0428571428571427</v>
      </c>
      <c r="N1307">
        <v>0.12345679012345678</v>
      </c>
      <c r="S1307">
        <v>3.4416000000000002</v>
      </c>
      <c r="T1307">
        <v>0.45161290322580644</v>
      </c>
      <c r="Y1307">
        <v>3.0428571428571427</v>
      </c>
      <c r="Z1307">
        <v>8.0910240202275607E-2</v>
      </c>
      <c r="AE1307">
        <v>3.0428571428571427</v>
      </c>
      <c r="AF1307">
        <v>9.6654275092936809E-2</v>
      </c>
    </row>
    <row r="1308" spans="1:32" x14ac:dyDescent="0.35">
      <c r="A1308">
        <v>3.0428571428571427</v>
      </c>
      <c r="B1308">
        <v>0</v>
      </c>
      <c r="G1308">
        <v>3.0428571428571427</v>
      </c>
      <c r="H1308">
        <v>0</v>
      </c>
      <c r="M1308">
        <v>3.0428571428571427</v>
      </c>
      <c r="N1308">
        <v>0</v>
      </c>
      <c r="S1308">
        <v>3.4416000000000002</v>
      </c>
      <c r="T1308">
        <v>0</v>
      </c>
      <c r="Y1308">
        <v>3.0428571428571427</v>
      </c>
      <c r="Z1308">
        <v>0</v>
      </c>
      <c r="AE1308">
        <v>3.0428571428571427</v>
      </c>
      <c r="AF1308">
        <v>0</v>
      </c>
    </row>
    <row r="1309" spans="1:32" x14ac:dyDescent="0.35">
      <c r="A1309">
        <v>3.0444444444444443</v>
      </c>
      <c r="B1309">
        <v>0</v>
      </c>
      <c r="G1309">
        <v>3.0444444444444443</v>
      </c>
      <c r="H1309">
        <v>0</v>
      </c>
      <c r="M1309">
        <v>3.0444444444444443</v>
      </c>
      <c r="N1309">
        <v>0</v>
      </c>
      <c r="S1309">
        <v>3.4432</v>
      </c>
      <c r="T1309">
        <v>0</v>
      </c>
      <c r="Y1309">
        <v>3.0444444444444443</v>
      </c>
      <c r="Z1309">
        <v>0</v>
      </c>
      <c r="AE1309">
        <v>3.0444444444444443</v>
      </c>
      <c r="AF1309">
        <v>0</v>
      </c>
    </row>
    <row r="1310" spans="1:32" x14ac:dyDescent="0.35">
      <c r="A1310">
        <v>3.0444444444444443</v>
      </c>
      <c r="B1310">
        <v>0.10978342046303212</v>
      </c>
      <c r="G1310">
        <v>3.0444444444444443</v>
      </c>
      <c r="H1310">
        <v>7.6535750251762333E-2</v>
      </c>
      <c r="M1310">
        <v>3.0444444444444443</v>
      </c>
      <c r="N1310">
        <v>0.12345679012345678</v>
      </c>
      <c r="S1310">
        <v>3.4432</v>
      </c>
      <c r="T1310">
        <v>0.45161290322580644</v>
      </c>
      <c r="Y1310">
        <v>3.0444444444444443</v>
      </c>
      <c r="Z1310">
        <v>8.0910240202275607E-2</v>
      </c>
      <c r="AE1310">
        <v>3.0444444444444443</v>
      </c>
      <c r="AF1310">
        <v>9.6654275092936809E-2</v>
      </c>
    </row>
    <row r="1311" spans="1:32" x14ac:dyDescent="0.35">
      <c r="A1311">
        <v>3.0460317460317459</v>
      </c>
      <c r="B1311">
        <v>0.10978342046303212</v>
      </c>
      <c r="G1311">
        <v>3.0460317460317459</v>
      </c>
      <c r="H1311">
        <v>7.6535750251762333E-2</v>
      </c>
      <c r="M1311">
        <v>3.0460317460317459</v>
      </c>
      <c r="N1311">
        <v>0.12345679012345678</v>
      </c>
      <c r="S1311">
        <v>3.4448000000000003</v>
      </c>
      <c r="T1311">
        <v>0.45161290322580644</v>
      </c>
      <c r="Y1311">
        <v>3.0460317460317459</v>
      </c>
      <c r="Z1311">
        <v>8.0910240202275607E-2</v>
      </c>
      <c r="AE1311">
        <v>3.0460317460317459</v>
      </c>
      <c r="AF1311">
        <v>9.6654275092936809E-2</v>
      </c>
    </row>
    <row r="1312" spans="1:32" x14ac:dyDescent="0.35">
      <c r="A1312">
        <v>3.0460317460317459</v>
      </c>
      <c r="B1312">
        <v>0</v>
      </c>
      <c r="G1312">
        <v>3.0460317460317459</v>
      </c>
      <c r="H1312">
        <v>0</v>
      </c>
      <c r="M1312">
        <v>3.0460317460317459</v>
      </c>
      <c r="N1312">
        <v>0</v>
      </c>
      <c r="S1312">
        <v>3.4448000000000003</v>
      </c>
      <c r="T1312">
        <v>0</v>
      </c>
      <c r="Y1312">
        <v>3.0460317460317459</v>
      </c>
      <c r="Z1312">
        <v>0</v>
      </c>
      <c r="AE1312">
        <v>3.0460317460317459</v>
      </c>
      <c r="AF1312">
        <v>0</v>
      </c>
    </row>
    <row r="1313" spans="1:32" x14ac:dyDescent="0.35">
      <c r="A1313">
        <v>3.0476190476190474</v>
      </c>
      <c r="B1313">
        <v>0</v>
      </c>
      <c r="G1313">
        <v>3.0476190476190474</v>
      </c>
      <c r="H1313">
        <v>0</v>
      </c>
      <c r="M1313">
        <v>3.0476190476190474</v>
      </c>
      <c r="N1313">
        <v>0</v>
      </c>
      <c r="S1313">
        <v>3.4464000000000001</v>
      </c>
      <c r="T1313">
        <v>0</v>
      </c>
      <c r="Y1313">
        <v>3.0476190476190474</v>
      </c>
      <c r="Z1313">
        <v>0</v>
      </c>
      <c r="AE1313">
        <v>3.0476190476190474</v>
      </c>
      <c r="AF1313">
        <v>0</v>
      </c>
    </row>
    <row r="1314" spans="1:32" x14ac:dyDescent="0.35">
      <c r="A1314">
        <v>3.0476190476190474</v>
      </c>
      <c r="B1314">
        <v>0.10978342046303212</v>
      </c>
      <c r="G1314">
        <v>3.0476190476190474</v>
      </c>
      <c r="H1314">
        <v>7.6535750251762333E-2</v>
      </c>
      <c r="M1314">
        <v>3.0476190476190474</v>
      </c>
      <c r="N1314">
        <v>0.12345679012345678</v>
      </c>
      <c r="S1314">
        <v>3.4464000000000001</v>
      </c>
      <c r="T1314">
        <v>0.45161290322580644</v>
      </c>
      <c r="Y1314">
        <v>3.0476190476190474</v>
      </c>
      <c r="Z1314">
        <v>8.0910240202275607E-2</v>
      </c>
      <c r="AE1314">
        <v>3.0476190476190474</v>
      </c>
      <c r="AF1314">
        <v>9.6654275092936809E-2</v>
      </c>
    </row>
    <row r="1315" spans="1:32" x14ac:dyDescent="0.35">
      <c r="A1315">
        <v>3.049206349206349</v>
      </c>
      <c r="B1315">
        <v>0.10978342046303212</v>
      </c>
      <c r="G1315">
        <v>3.049206349206349</v>
      </c>
      <c r="H1315">
        <v>7.6535750251762333E-2</v>
      </c>
      <c r="M1315">
        <v>3.049206349206349</v>
      </c>
      <c r="N1315">
        <v>0.12345679012345678</v>
      </c>
      <c r="S1315">
        <v>3.448</v>
      </c>
      <c r="T1315">
        <v>0.45161290322580644</v>
      </c>
      <c r="Y1315">
        <v>3.049206349206349</v>
      </c>
      <c r="Z1315">
        <v>8.0910240202275607E-2</v>
      </c>
      <c r="AE1315">
        <v>3.049206349206349</v>
      </c>
      <c r="AF1315">
        <v>9.6654275092936809E-2</v>
      </c>
    </row>
    <row r="1316" spans="1:32" x14ac:dyDescent="0.35">
      <c r="A1316">
        <v>3.049206349206349</v>
      </c>
      <c r="B1316">
        <v>0</v>
      </c>
      <c r="G1316">
        <v>3.049206349206349</v>
      </c>
      <c r="H1316">
        <v>0</v>
      </c>
      <c r="M1316">
        <v>3.049206349206349</v>
      </c>
      <c r="N1316">
        <v>0</v>
      </c>
      <c r="S1316">
        <v>3.448</v>
      </c>
      <c r="T1316">
        <v>0</v>
      </c>
      <c r="Y1316">
        <v>3.049206349206349</v>
      </c>
      <c r="Z1316">
        <v>0</v>
      </c>
      <c r="AE1316">
        <v>3.049206349206349</v>
      </c>
      <c r="AF1316">
        <v>0</v>
      </c>
    </row>
    <row r="1317" spans="1:32" x14ac:dyDescent="0.35">
      <c r="A1317">
        <v>3.0507936507936506</v>
      </c>
      <c r="B1317">
        <v>0</v>
      </c>
      <c r="G1317">
        <v>3.0507936507936506</v>
      </c>
      <c r="H1317">
        <v>0</v>
      </c>
      <c r="M1317">
        <v>3.0507936507936506</v>
      </c>
      <c r="N1317">
        <v>0</v>
      </c>
      <c r="S1317">
        <v>3.4496000000000002</v>
      </c>
      <c r="T1317">
        <v>0</v>
      </c>
      <c r="Y1317">
        <v>3.0507936507936506</v>
      </c>
      <c r="Z1317">
        <v>0</v>
      </c>
      <c r="AE1317">
        <v>3.0507936507936506</v>
      </c>
      <c r="AF1317">
        <v>0</v>
      </c>
    </row>
    <row r="1318" spans="1:32" x14ac:dyDescent="0.35">
      <c r="A1318">
        <v>3.0507936507936506</v>
      </c>
      <c r="B1318">
        <v>0.10978342046303212</v>
      </c>
      <c r="G1318">
        <v>3.0507936507936506</v>
      </c>
      <c r="H1318">
        <v>7.6535750251762333E-2</v>
      </c>
      <c r="M1318">
        <v>3.0507936507936506</v>
      </c>
      <c r="N1318">
        <v>0.12345679012345678</v>
      </c>
      <c r="S1318">
        <v>3.4496000000000002</v>
      </c>
      <c r="T1318">
        <v>0.45161290322580644</v>
      </c>
      <c r="Y1318">
        <v>3.0507936507936506</v>
      </c>
      <c r="Z1318">
        <v>8.0910240202275607E-2</v>
      </c>
      <c r="AE1318">
        <v>3.0507936507936506</v>
      </c>
      <c r="AF1318">
        <v>9.6654275092936809E-2</v>
      </c>
    </row>
    <row r="1319" spans="1:32" x14ac:dyDescent="0.35">
      <c r="A1319">
        <v>3.0523809523809522</v>
      </c>
      <c r="B1319">
        <v>0.10978342046303212</v>
      </c>
      <c r="G1319">
        <v>3.0523809523809522</v>
      </c>
      <c r="H1319">
        <v>7.6535750251762333E-2</v>
      </c>
      <c r="M1319">
        <v>3.0523809523809522</v>
      </c>
      <c r="N1319">
        <v>0.12345679012345678</v>
      </c>
      <c r="S1319">
        <v>3.4512</v>
      </c>
      <c r="T1319">
        <v>0.45161290322580644</v>
      </c>
      <c r="Y1319">
        <v>3.0523809523809522</v>
      </c>
      <c r="Z1319">
        <v>8.0910240202275607E-2</v>
      </c>
      <c r="AE1319">
        <v>3.0523809523809522</v>
      </c>
      <c r="AF1319">
        <v>9.6654275092936809E-2</v>
      </c>
    </row>
    <row r="1320" spans="1:32" x14ac:dyDescent="0.35">
      <c r="A1320">
        <v>3.0523809523809522</v>
      </c>
      <c r="B1320">
        <v>0</v>
      </c>
      <c r="G1320">
        <v>3.0523809523809522</v>
      </c>
      <c r="H1320">
        <v>0</v>
      </c>
      <c r="M1320">
        <v>3.0523809523809522</v>
      </c>
      <c r="N1320">
        <v>0</v>
      </c>
      <c r="S1320">
        <v>3.4512</v>
      </c>
      <c r="T1320">
        <v>0</v>
      </c>
      <c r="Y1320">
        <v>3.0523809523809522</v>
      </c>
      <c r="Z1320">
        <v>0</v>
      </c>
      <c r="AE1320">
        <v>3.0523809523809522</v>
      </c>
      <c r="AF1320">
        <v>0</v>
      </c>
    </row>
    <row r="1321" spans="1:32" x14ac:dyDescent="0.35">
      <c r="A1321">
        <v>3.0539682539682538</v>
      </c>
      <c r="B1321">
        <v>0</v>
      </c>
      <c r="G1321">
        <v>3.0539682539682538</v>
      </c>
      <c r="H1321">
        <v>0</v>
      </c>
      <c r="M1321">
        <v>3.0539682539682538</v>
      </c>
      <c r="N1321">
        <v>0</v>
      </c>
      <c r="S1321">
        <v>3.4528000000000003</v>
      </c>
      <c r="T1321">
        <v>0</v>
      </c>
      <c r="Y1321">
        <v>3.0539682539682538</v>
      </c>
      <c r="Z1321">
        <v>0</v>
      </c>
      <c r="AE1321">
        <v>3.0539682539682538</v>
      </c>
      <c r="AF1321">
        <v>0</v>
      </c>
    </row>
    <row r="1322" spans="1:32" x14ac:dyDescent="0.35">
      <c r="A1322">
        <v>3.0539682539682538</v>
      </c>
      <c r="B1322">
        <v>0.10978342046303212</v>
      </c>
      <c r="G1322">
        <v>3.0539682539682538</v>
      </c>
      <c r="H1322">
        <v>7.6535750251762333E-2</v>
      </c>
      <c r="M1322">
        <v>3.0539682539682538</v>
      </c>
      <c r="N1322">
        <v>0.12345679012345678</v>
      </c>
      <c r="S1322">
        <v>3.4528000000000003</v>
      </c>
      <c r="T1322">
        <v>0.45161290322580644</v>
      </c>
      <c r="Y1322">
        <v>3.0539682539682538</v>
      </c>
      <c r="Z1322">
        <v>8.0910240202275607E-2</v>
      </c>
      <c r="AE1322">
        <v>3.0539682539682538</v>
      </c>
      <c r="AF1322">
        <v>9.6654275092936809E-2</v>
      </c>
    </row>
    <row r="1323" spans="1:32" x14ac:dyDescent="0.35">
      <c r="A1323">
        <v>3.0555555555555558</v>
      </c>
      <c r="B1323">
        <v>0.10978342046303212</v>
      </c>
      <c r="G1323">
        <v>3.0555555555555558</v>
      </c>
      <c r="H1323">
        <v>7.6535750251762333E-2</v>
      </c>
      <c r="M1323">
        <v>3.0555555555555558</v>
      </c>
      <c r="N1323">
        <v>0.12345679012345678</v>
      </c>
      <c r="S1323">
        <v>3.4544000000000001</v>
      </c>
      <c r="T1323">
        <v>0.45161290322580644</v>
      </c>
      <c r="Y1323">
        <v>3.0555555555555558</v>
      </c>
      <c r="Z1323">
        <v>8.0910240202275607E-2</v>
      </c>
      <c r="AE1323">
        <v>3.0555555555555558</v>
      </c>
      <c r="AF1323">
        <v>9.6654275092936809E-2</v>
      </c>
    </row>
    <row r="1324" spans="1:32" x14ac:dyDescent="0.35">
      <c r="A1324">
        <v>3.0555555555555558</v>
      </c>
      <c r="B1324">
        <v>0</v>
      </c>
      <c r="G1324">
        <v>3.0555555555555558</v>
      </c>
      <c r="H1324">
        <v>0</v>
      </c>
      <c r="M1324">
        <v>3.0555555555555558</v>
      </c>
      <c r="N1324">
        <v>0</v>
      </c>
      <c r="S1324">
        <v>3.4544000000000001</v>
      </c>
      <c r="T1324">
        <v>0</v>
      </c>
      <c r="Y1324">
        <v>3.0555555555555558</v>
      </c>
      <c r="Z1324">
        <v>0</v>
      </c>
      <c r="AE1324">
        <v>3.0555555555555558</v>
      </c>
      <c r="AF1324">
        <v>0</v>
      </c>
    </row>
    <row r="1325" spans="1:32" x14ac:dyDescent="0.35">
      <c r="A1325">
        <v>3.0571428571428569</v>
      </c>
      <c r="B1325">
        <v>0</v>
      </c>
      <c r="G1325">
        <v>3.0571428571428569</v>
      </c>
      <c r="H1325">
        <v>0</v>
      </c>
      <c r="M1325">
        <v>3.0571428571428569</v>
      </c>
      <c r="N1325">
        <v>0</v>
      </c>
      <c r="S1325">
        <v>3.456</v>
      </c>
      <c r="T1325">
        <v>0</v>
      </c>
      <c r="Y1325">
        <v>3.0571428571428569</v>
      </c>
      <c r="Z1325">
        <v>0</v>
      </c>
      <c r="AE1325">
        <v>3.0571428571428569</v>
      </c>
      <c r="AF1325">
        <v>0</v>
      </c>
    </row>
    <row r="1326" spans="1:32" x14ac:dyDescent="0.35">
      <c r="A1326">
        <v>3.0571428571428569</v>
      </c>
      <c r="B1326">
        <v>0.10978342046303212</v>
      </c>
      <c r="G1326">
        <v>3.0571428571428569</v>
      </c>
      <c r="H1326">
        <v>7.6535750251762333E-2</v>
      </c>
      <c r="M1326">
        <v>3.0571428571428569</v>
      </c>
      <c r="N1326">
        <v>0.12345679012345678</v>
      </c>
      <c r="S1326">
        <v>3.456</v>
      </c>
      <c r="T1326">
        <v>0.45161290322580644</v>
      </c>
      <c r="Y1326">
        <v>3.0571428571428569</v>
      </c>
      <c r="Z1326">
        <v>8.0910240202275607E-2</v>
      </c>
      <c r="AE1326">
        <v>3.0571428571428569</v>
      </c>
      <c r="AF1326">
        <v>9.6654275092936809E-2</v>
      </c>
    </row>
    <row r="1327" spans="1:32" x14ac:dyDescent="0.35">
      <c r="A1327">
        <v>3.058730158730159</v>
      </c>
      <c r="B1327">
        <v>0.10978342046303212</v>
      </c>
      <c r="G1327">
        <v>3.058730158730159</v>
      </c>
      <c r="H1327">
        <v>7.6535750251762333E-2</v>
      </c>
      <c r="M1327">
        <v>3.058730158730159</v>
      </c>
      <c r="N1327">
        <v>0.12345679012345678</v>
      </c>
      <c r="S1327">
        <v>3.4576000000000002</v>
      </c>
      <c r="T1327">
        <v>0.45161290322580644</v>
      </c>
      <c r="Y1327">
        <v>3.058730158730159</v>
      </c>
      <c r="Z1327">
        <v>8.0910240202275607E-2</v>
      </c>
      <c r="AE1327">
        <v>3.058730158730159</v>
      </c>
      <c r="AF1327">
        <v>9.6654275092936809E-2</v>
      </c>
    </row>
    <row r="1328" spans="1:32" x14ac:dyDescent="0.35">
      <c r="A1328">
        <v>3.058730158730159</v>
      </c>
      <c r="B1328">
        <v>0</v>
      </c>
      <c r="G1328">
        <v>3.058730158730159</v>
      </c>
      <c r="H1328">
        <v>0</v>
      </c>
      <c r="M1328">
        <v>3.058730158730159</v>
      </c>
      <c r="N1328">
        <v>0</v>
      </c>
      <c r="S1328">
        <v>3.4576000000000002</v>
      </c>
      <c r="T1328">
        <v>0</v>
      </c>
      <c r="Y1328">
        <v>3.058730158730159</v>
      </c>
      <c r="Z1328">
        <v>0</v>
      </c>
      <c r="AE1328">
        <v>3.058730158730159</v>
      </c>
      <c r="AF1328">
        <v>0</v>
      </c>
    </row>
    <row r="1329" spans="1:32" x14ac:dyDescent="0.35">
      <c r="A1329">
        <v>3.0603174603174601</v>
      </c>
      <c r="B1329">
        <v>0</v>
      </c>
      <c r="G1329">
        <v>3.0603174603174601</v>
      </c>
      <c r="H1329">
        <v>0</v>
      </c>
      <c r="M1329">
        <v>3.0603174603174601</v>
      </c>
      <c r="N1329">
        <v>0</v>
      </c>
      <c r="S1329">
        <v>3.4592000000000001</v>
      </c>
      <c r="T1329">
        <v>0</v>
      </c>
      <c r="Y1329">
        <v>3.0603174603174601</v>
      </c>
      <c r="Z1329">
        <v>0</v>
      </c>
      <c r="AE1329">
        <v>3.0603174603174601</v>
      </c>
      <c r="AF1329">
        <v>0</v>
      </c>
    </row>
    <row r="1330" spans="1:32" x14ac:dyDescent="0.35">
      <c r="A1330">
        <v>3.0603174603174601</v>
      </c>
      <c r="B1330">
        <v>0.10978342046303212</v>
      </c>
      <c r="G1330">
        <v>3.0603174603174601</v>
      </c>
      <c r="H1330">
        <v>7.6535750251762333E-2</v>
      </c>
      <c r="M1330">
        <v>3.0603174603174601</v>
      </c>
      <c r="N1330">
        <v>0.12345679012345678</v>
      </c>
      <c r="S1330">
        <v>3.4592000000000001</v>
      </c>
      <c r="T1330">
        <v>0.45161290322580644</v>
      </c>
      <c r="Y1330">
        <v>3.0603174603174601</v>
      </c>
      <c r="Z1330">
        <v>8.0910240202275607E-2</v>
      </c>
      <c r="AE1330">
        <v>3.0603174603174601</v>
      </c>
      <c r="AF1330">
        <v>9.6654275092936809E-2</v>
      </c>
    </row>
    <row r="1331" spans="1:32" x14ac:dyDescent="0.35">
      <c r="A1331">
        <v>3.0619047619047621</v>
      </c>
      <c r="B1331">
        <v>0.10978342046303212</v>
      </c>
      <c r="G1331">
        <v>3.0619047619047621</v>
      </c>
      <c r="H1331">
        <v>7.6535750251762333E-2</v>
      </c>
      <c r="M1331">
        <v>3.0619047619047621</v>
      </c>
      <c r="N1331">
        <v>0.12345679012345678</v>
      </c>
      <c r="S1331">
        <v>3.4608000000000003</v>
      </c>
      <c r="T1331">
        <v>0.45161290322580644</v>
      </c>
      <c r="Y1331">
        <v>3.0619047619047621</v>
      </c>
      <c r="Z1331">
        <v>8.0910240202275607E-2</v>
      </c>
      <c r="AE1331">
        <v>3.0619047619047621</v>
      </c>
      <c r="AF1331">
        <v>9.6654275092936809E-2</v>
      </c>
    </row>
    <row r="1332" spans="1:32" x14ac:dyDescent="0.35">
      <c r="A1332">
        <v>3.0619047619047621</v>
      </c>
      <c r="B1332">
        <v>0</v>
      </c>
      <c r="G1332">
        <v>3.0619047619047621</v>
      </c>
      <c r="H1332">
        <v>0</v>
      </c>
      <c r="M1332">
        <v>3.0619047619047621</v>
      </c>
      <c r="N1332">
        <v>0</v>
      </c>
      <c r="S1332">
        <v>3.4608000000000003</v>
      </c>
      <c r="T1332">
        <v>0</v>
      </c>
      <c r="Y1332">
        <v>3.0619047619047621</v>
      </c>
      <c r="Z1332">
        <v>0</v>
      </c>
      <c r="AE1332">
        <v>3.0619047619047621</v>
      </c>
      <c r="AF1332">
        <v>0</v>
      </c>
    </row>
    <row r="1333" spans="1:32" x14ac:dyDescent="0.35">
      <c r="A1333">
        <v>3.0634920634920637</v>
      </c>
      <c r="B1333">
        <v>0</v>
      </c>
      <c r="G1333">
        <v>3.0634920634920637</v>
      </c>
      <c r="H1333">
        <v>0</v>
      </c>
      <c r="M1333">
        <v>3.0634920634920637</v>
      </c>
      <c r="N1333">
        <v>0</v>
      </c>
      <c r="S1333">
        <v>3.4624000000000001</v>
      </c>
      <c r="T1333">
        <v>0</v>
      </c>
      <c r="Y1333">
        <v>3.0634920634920637</v>
      </c>
      <c r="Z1333">
        <v>0</v>
      </c>
      <c r="AE1333">
        <v>3.0634920634920637</v>
      </c>
      <c r="AF1333">
        <v>0</v>
      </c>
    </row>
    <row r="1334" spans="1:32" x14ac:dyDescent="0.35">
      <c r="A1334">
        <v>3.0634920634920637</v>
      </c>
      <c r="B1334">
        <v>0.10978342046303212</v>
      </c>
      <c r="G1334">
        <v>3.0634920634920637</v>
      </c>
      <c r="H1334">
        <v>7.6535750251762333E-2</v>
      </c>
      <c r="M1334">
        <v>3.0634920634920637</v>
      </c>
      <c r="N1334">
        <v>0.12345679012345678</v>
      </c>
      <c r="S1334">
        <v>3.4624000000000001</v>
      </c>
      <c r="T1334">
        <v>0.45161290322580644</v>
      </c>
      <c r="Y1334">
        <v>3.0634920634920637</v>
      </c>
      <c r="Z1334">
        <v>8.0910240202275607E-2</v>
      </c>
      <c r="AE1334">
        <v>3.0634920634920637</v>
      </c>
      <c r="AF1334">
        <v>9.6654275092936809E-2</v>
      </c>
    </row>
    <row r="1335" spans="1:32" x14ac:dyDescent="0.35">
      <c r="A1335">
        <v>3.0650793650793653</v>
      </c>
      <c r="B1335">
        <v>0.10978342046303212</v>
      </c>
      <c r="G1335">
        <v>3.0650793650793653</v>
      </c>
      <c r="H1335">
        <v>7.6535750251762333E-2</v>
      </c>
      <c r="M1335">
        <v>3.0650793650793653</v>
      </c>
      <c r="N1335">
        <v>0.12345679012345678</v>
      </c>
      <c r="S1335">
        <v>3.464</v>
      </c>
      <c r="T1335">
        <v>0.45161290322580644</v>
      </c>
      <c r="Y1335">
        <v>3.0650793650793653</v>
      </c>
      <c r="Z1335">
        <v>8.0910240202275607E-2</v>
      </c>
      <c r="AE1335">
        <v>3.0650793650793653</v>
      </c>
      <c r="AF1335">
        <v>9.6654275092936809E-2</v>
      </c>
    </row>
    <row r="1336" spans="1:32" x14ac:dyDescent="0.35">
      <c r="A1336">
        <v>3.0650793650793653</v>
      </c>
      <c r="B1336">
        <v>0</v>
      </c>
      <c r="G1336">
        <v>3.0650793650793653</v>
      </c>
      <c r="H1336">
        <v>0</v>
      </c>
      <c r="M1336">
        <v>3.0650793650793653</v>
      </c>
      <c r="N1336">
        <v>0</v>
      </c>
      <c r="S1336">
        <v>3.464</v>
      </c>
      <c r="T1336">
        <v>0</v>
      </c>
      <c r="Y1336">
        <v>3.0650793650793653</v>
      </c>
      <c r="Z1336">
        <v>0</v>
      </c>
      <c r="AE1336">
        <v>3.0650793650793653</v>
      </c>
      <c r="AF1336">
        <v>0</v>
      </c>
    </row>
    <row r="1337" spans="1:32" x14ac:dyDescent="0.35">
      <c r="A1337">
        <v>3.0666666666666669</v>
      </c>
      <c r="B1337">
        <v>0</v>
      </c>
      <c r="G1337">
        <v>3.0666666666666669</v>
      </c>
      <c r="H1337">
        <v>0</v>
      </c>
      <c r="M1337">
        <v>3.0666666666666669</v>
      </c>
      <c r="N1337">
        <v>0</v>
      </c>
      <c r="S1337">
        <v>3.4656000000000002</v>
      </c>
      <c r="T1337">
        <v>0</v>
      </c>
      <c r="Y1337">
        <v>3.0666666666666669</v>
      </c>
      <c r="Z1337">
        <v>0</v>
      </c>
      <c r="AE1337">
        <v>3.0666666666666669</v>
      </c>
      <c r="AF1337">
        <v>0</v>
      </c>
    </row>
    <row r="1338" spans="1:32" x14ac:dyDescent="0.35">
      <c r="A1338">
        <v>3.0666666666666669</v>
      </c>
      <c r="B1338">
        <v>0.10978342046303212</v>
      </c>
      <c r="G1338">
        <v>3.0666666666666669</v>
      </c>
      <c r="H1338">
        <v>7.6535750251762333E-2</v>
      </c>
      <c r="M1338">
        <v>3.0666666666666669</v>
      </c>
      <c r="N1338">
        <v>0.12345679012345678</v>
      </c>
      <c r="S1338">
        <v>3.4656000000000002</v>
      </c>
      <c r="T1338">
        <v>0.45161290322580644</v>
      </c>
      <c r="Y1338">
        <v>3.0666666666666669</v>
      </c>
      <c r="Z1338">
        <v>8.0910240202275607E-2</v>
      </c>
      <c r="AE1338">
        <v>3.0666666666666669</v>
      </c>
      <c r="AF1338">
        <v>9.6654275092936809E-2</v>
      </c>
    </row>
    <row r="1339" spans="1:32" x14ac:dyDescent="0.35">
      <c r="A1339">
        <v>3.0682539682539685</v>
      </c>
      <c r="B1339">
        <v>0.10978342046303212</v>
      </c>
      <c r="G1339">
        <v>3.0682539682539685</v>
      </c>
      <c r="H1339">
        <v>7.6535750251762333E-2</v>
      </c>
      <c r="M1339">
        <v>3.0682539682539685</v>
      </c>
      <c r="N1339">
        <v>0.12345679012345678</v>
      </c>
      <c r="S1339">
        <v>3.4672000000000001</v>
      </c>
      <c r="T1339">
        <v>0.45161290322580644</v>
      </c>
      <c r="Y1339">
        <v>3.0682539682539685</v>
      </c>
      <c r="Z1339">
        <v>8.0910240202275607E-2</v>
      </c>
      <c r="AE1339">
        <v>3.0682539682539685</v>
      </c>
      <c r="AF1339">
        <v>9.6654275092936809E-2</v>
      </c>
    </row>
    <row r="1340" spans="1:32" x14ac:dyDescent="0.35">
      <c r="A1340">
        <v>3.0682539682539685</v>
      </c>
      <c r="B1340">
        <v>0</v>
      </c>
      <c r="G1340">
        <v>3.0682539682539685</v>
      </c>
      <c r="H1340">
        <v>0</v>
      </c>
      <c r="M1340">
        <v>3.0682539682539685</v>
      </c>
      <c r="N1340">
        <v>0</v>
      </c>
      <c r="S1340">
        <v>3.4672000000000001</v>
      </c>
      <c r="T1340">
        <v>0</v>
      </c>
      <c r="Y1340">
        <v>3.0682539682539685</v>
      </c>
      <c r="Z1340">
        <v>0</v>
      </c>
      <c r="AE1340">
        <v>3.0682539682539685</v>
      </c>
      <c r="AF1340">
        <v>0</v>
      </c>
    </row>
    <row r="1341" spans="1:32" x14ac:dyDescent="0.35">
      <c r="A1341">
        <v>3.06984126984127</v>
      </c>
      <c r="B1341">
        <v>0</v>
      </c>
      <c r="G1341">
        <v>3.06984126984127</v>
      </c>
      <c r="H1341">
        <v>0</v>
      </c>
      <c r="M1341">
        <v>3.06984126984127</v>
      </c>
      <c r="N1341">
        <v>0</v>
      </c>
      <c r="S1341">
        <v>3.4687999999999999</v>
      </c>
      <c r="T1341">
        <v>0</v>
      </c>
      <c r="Y1341">
        <v>3.06984126984127</v>
      </c>
      <c r="Z1341">
        <v>0</v>
      </c>
      <c r="AE1341">
        <v>3.06984126984127</v>
      </c>
      <c r="AF1341">
        <v>0</v>
      </c>
    </row>
    <row r="1342" spans="1:32" x14ac:dyDescent="0.35">
      <c r="A1342">
        <v>3.06984126984127</v>
      </c>
      <c r="B1342">
        <v>0.10978342046303212</v>
      </c>
      <c r="G1342">
        <v>3.06984126984127</v>
      </c>
      <c r="H1342">
        <v>7.6535750251762333E-2</v>
      </c>
      <c r="M1342">
        <v>3.06984126984127</v>
      </c>
      <c r="N1342">
        <v>0.12345679012345678</v>
      </c>
      <c r="S1342">
        <v>3.4687999999999999</v>
      </c>
      <c r="T1342">
        <v>0.45161290322580644</v>
      </c>
      <c r="Y1342">
        <v>3.06984126984127</v>
      </c>
      <c r="Z1342">
        <v>8.0910240202275607E-2</v>
      </c>
      <c r="AE1342">
        <v>3.06984126984127</v>
      </c>
      <c r="AF1342">
        <v>9.6654275092936809E-2</v>
      </c>
    </row>
    <row r="1343" spans="1:32" x14ac:dyDescent="0.35">
      <c r="A1343">
        <v>3.0714285714285716</v>
      </c>
      <c r="B1343">
        <v>0.10978342046303212</v>
      </c>
      <c r="G1343">
        <v>3.0714285714285716</v>
      </c>
      <c r="H1343">
        <v>7.6535750251762333E-2</v>
      </c>
      <c r="M1343">
        <v>3.0714285714285716</v>
      </c>
      <c r="N1343">
        <v>0.12345679012345678</v>
      </c>
      <c r="S1343">
        <v>3.4704000000000002</v>
      </c>
      <c r="T1343">
        <v>0.45161290322580644</v>
      </c>
      <c r="Y1343">
        <v>3.0714285714285716</v>
      </c>
      <c r="Z1343">
        <v>8.0910240202275607E-2</v>
      </c>
      <c r="AE1343">
        <v>3.0714285714285716</v>
      </c>
      <c r="AF1343">
        <v>9.6654275092936809E-2</v>
      </c>
    </row>
    <row r="1344" spans="1:32" x14ac:dyDescent="0.35">
      <c r="A1344">
        <v>3.0714285714285716</v>
      </c>
      <c r="B1344">
        <v>0</v>
      </c>
      <c r="G1344">
        <v>3.0714285714285716</v>
      </c>
      <c r="H1344">
        <v>0</v>
      </c>
      <c r="M1344">
        <v>3.0714285714285716</v>
      </c>
      <c r="N1344">
        <v>0</v>
      </c>
      <c r="S1344">
        <v>3.4704000000000002</v>
      </c>
      <c r="T1344">
        <v>0</v>
      </c>
      <c r="Y1344">
        <v>3.0714285714285716</v>
      </c>
      <c r="Z1344">
        <v>0</v>
      </c>
      <c r="AE1344">
        <v>3.0714285714285716</v>
      </c>
      <c r="AF1344">
        <v>0</v>
      </c>
    </row>
    <row r="1345" spans="1:32" x14ac:dyDescent="0.35">
      <c r="A1345">
        <v>3.0730158730158732</v>
      </c>
      <c r="B1345">
        <v>0</v>
      </c>
      <c r="G1345">
        <v>3.0730158730158732</v>
      </c>
      <c r="H1345">
        <v>0</v>
      </c>
      <c r="M1345">
        <v>3.0730158730158732</v>
      </c>
      <c r="N1345">
        <v>0</v>
      </c>
      <c r="S1345">
        <v>3.472</v>
      </c>
      <c r="T1345">
        <v>0</v>
      </c>
      <c r="Y1345">
        <v>3.0730158730158732</v>
      </c>
      <c r="Z1345">
        <v>0</v>
      </c>
      <c r="AE1345">
        <v>3.0730158730158732</v>
      </c>
      <c r="AF1345">
        <v>0</v>
      </c>
    </row>
    <row r="1346" spans="1:32" x14ac:dyDescent="0.35">
      <c r="A1346">
        <v>3.0730158730158732</v>
      </c>
      <c r="B1346">
        <v>0.10978342046303212</v>
      </c>
      <c r="G1346">
        <v>3.0730158730158732</v>
      </c>
      <c r="H1346">
        <v>7.6535750251762333E-2</v>
      </c>
      <c r="M1346">
        <v>3.0730158730158732</v>
      </c>
      <c r="N1346">
        <v>0.12345679012345678</v>
      </c>
      <c r="S1346">
        <v>3.472</v>
      </c>
      <c r="T1346">
        <v>0.45161290322580644</v>
      </c>
      <c r="Y1346">
        <v>3.0730158730158732</v>
      </c>
      <c r="Z1346">
        <v>8.0910240202275607E-2</v>
      </c>
      <c r="AE1346">
        <v>3.0730158730158732</v>
      </c>
      <c r="AF1346">
        <v>9.6654275092936809E-2</v>
      </c>
    </row>
    <row r="1347" spans="1:32" x14ac:dyDescent="0.35">
      <c r="A1347">
        <v>3.0746031746031748</v>
      </c>
      <c r="B1347">
        <v>0.10978342046303212</v>
      </c>
      <c r="G1347">
        <v>3.0746031746031748</v>
      </c>
      <c r="H1347">
        <v>7.6535750251762333E-2</v>
      </c>
      <c r="M1347">
        <v>3.0746031746031748</v>
      </c>
      <c r="N1347">
        <v>0.12345679012345678</v>
      </c>
      <c r="S1347">
        <v>3.4736000000000002</v>
      </c>
      <c r="T1347">
        <v>0.45161290322580644</v>
      </c>
      <c r="Y1347">
        <v>3.0746031746031748</v>
      </c>
      <c r="Z1347">
        <v>8.0910240202275607E-2</v>
      </c>
      <c r="AE1347">
        <v>3.0746031746031748</v>
      </c>
      <c r="AF1347">
        <v>9.6654275092936809E-2</v>
      </c>
    </row>
    <row r="1348" spans="1:32" x14ac:dyDescent="0.35">
      <c r="A1348">
        <v>3.0746031746031748</v>
      </c>
      <c r="B1348">
        <v>0</v>
      </c>
      <c r="G1348">
        <v>3.0746031746031748</v>
      </c>
      <c r="H1348">
        <v>0</v>
      </c>
      <c r="M1348">
        <v>3.0746031746031748</v>
      </c>
      <c r="N1348">
        <v>0</v>
      </c>
      <c r="S1348">
        <v>3.4736000000000002</v>
      </c>
      <c r="T1348">
        <v>0</v>
      </c>
      <c r="Y1348">
        <v>3.0746031746031748</v>
      </c>
      <c r="Z1348">
        <v>0</v>
      </c>
      <c r="AE1348">
        <v>3.0746031746031748</v>
      </c>
      <c r="AF1348">
        <v>0</v>
      </c>
    </row>
    <row r="1349" spans="1:32" x14ac:dyDescent="0.35">
      <c r="A1349">
        <v>3.0761904761904764</v>
      </c>
      <c r="B1349">
        <v>0</v>
      </c>
      <c r="G1349">
        <v>3.0761904761904764</v>
      </c>
      <c r="H1349">
        <v>0</v>
      </c>
      <c r="M1349">
        <v>3.0761904761904764</v>
      </c>
      <c r="N1349">
        <v>0</v>
      </c>
      <c r="S1349">
        <v>3.4752000000000001</v>
      </c>
      <c r="T1349">
        <v>0</v>
      </c>
      <c r="Y1349">
        <v>3.0761904761904764</v>
      </c>
      <c r="Z1349">
        <v>0</v>
      </c>
      <c r="AE1349">
        <v>3.0761904761904764</v>
      </c>
      <c r="AF1349">
        <v>0</v>
      </c>
    </row>
    <row r="1350" spans="1:32" x14ac:dyDescent="0.35">
      <c r="A1350">
        <v>3.0761904761904764</v>
      </c>
      <c r="B1350">
        <v>0.10978342046303212</v>
      </c>
      <c r="G1350">
        <v>3.0761904761904764</v>
      </c>
      <c r="H1350">
        <v>7.6535750251762333E-2</v>
      </c>
      <c r="M1350">
        <v>3.0761904761904764</v>
      </c>
      <c r="N1350">
        <v>0.12345679012345678</v>
      </c>
      <c r="S1350">
        <v>3.4752000000000001</v>
      </c>
      <c r="T1350">
        <v>0.45161290322580644</v>
      </c>
      <c r="Y1350">
        <v>3.0761904761904764</v>
      </c>
      <c r="Z1350">
        <v>8.0910240202275607E-2</v>
      </c>
      <c r="AE1350">
        <v>3.0761904761904764</v>
      </c>
      <c r="AF1350">
        <v>9.6654275092936809E-2</v>
      </c>
    </row>
    <row r="1351" spans="1:32" x14ac:dyDescent="0.35">
      <c r="A1351">
        <v>3.0777777777777779</v>
      </c>
      <c r="B1351">
        <v>0.10978342046303212</v>
      </c>
      <c r="G1351">
        <v>3.0777777777777779</v>
      </c>
      <c r="H1351">
        <v>7.6535750251762333E-2</v>
      </c>
      <c r="M1351">
        <v>3.0777777777777779</v>
      </c>
      <c r="N1351">
        <v>0.12345679012345678</v>
      </c>
      <c r="S1351">
        <v>3.4767999999999999</v>
      </c>
      <c r="T1351">
        <v>0.45161290322580644</v>
      </c>
      <c r="Y1351">
        <v>3.0777777777777779</v>
      </c>
      <c r="Z1351">
        <v>8.0910240202275607E-2</v>
      </c>
      <c r="AE1351">
        <v>3.0777777777777779</v>
      </c>
      <c r="AF1351">
        <v>9.6654275092936809E-2</v>
      </c>
    </row>
    <row r="1352" spans="1:32" x14ac:dyDescent="0.35">
      <c r="A1352">
        <v>3.0777777777777779</v>
      </c>
      <c r="B1352">
        <v>0</v>
      </c>
      <c r="G1352">
        <v>3.0777777777777779</v>
      </c>
      <c r="H1352">
        <v>0</v>
      </c>
      <c r="M1352">
        <v>3.0777777777777779</v>
      </c>
      <c r="N1352">
        <v>0</v>
      </c>
      <c r="S1352">
        <v>3.4767999999999999</v>
      </c>
      <c r="T1352">
        <v>0</v>
      </c>
      <c r="Y1352">
        <v>3.0777777777777779</v>
      </c>
      <c r="Z1352">
        <v>0</v>
      </c>
      <c r="AE1352">
        <v>3.0777777777777779</v>
      </c>
      <c r="AF1352">
        <v>0</v>
      </c>
    </row>
    <row r="1353" spans="1:32" x14ac:dyDescent="0.35">
      <c r="A1353">
        <v>3.0793650793650795</v>
      </c>
      <c r="B1353">
        <v>0</v>
      </c>
      <c r="G1353">
        <v>3.0793650793650795</v>
      </c>
      <c r="H1353">
        <v>0</v>
      </c>
      <c r="M1353">
        <v>3.0793650793650795</v>
      </c>
      <c r="N1353">
        <v>0</v>
      </c>
      <c r="S1353">
        <v>3.4784000000000002</v>
      </c>
      <c r="T1353">
        <v>0</v>
      </c>
      <c r="Y1353">
        <v>3.0793650793650795</v>
      </c>
      <c r="Z1353">
        <v>0</v>
      </c>
      <c r="AE1353">
        <v>3.0793650793650795</v>
      </c>
      <c r="AF1353">
        <v>0</v>
      </c>
    </row>
    <row r="1354" spans="1:32" x14ac:dyDescent="0.35">
      <c r="A1354">
        <v>3.0793650793650795</v>
      </c>
      <c r="B1354">
        <v>0.10978342046303212</v>
      </c>
      <c r="G1354">
        <v>3.0793650793650795</v>
      </c>
      <c r="H1354">
        <v>7.6535750251762333E-2</v>
      </c>
      <c r="M1354">
        <v>3.0793650793650795</v>
      </c>
      <c r="N1354">
        <v>0.12345679012345678</v>
      </c>
      <c r="S1354">
        <v>3.4784000000000002</v>
      </c>
      <c r="T1354">
        <v>0.45161290322580644</v>
      </c>
      <c r="Y1354">
        <v>3.0793650793650795</v>
      </c>
      <c r="Z1354">
        <v>8.0910240202275607E-2</v>
      </c>
      <c r="AE1354">
        <v>3.0793650793650795</v>
      </c>
      <c r="AF1354">
        <v>9.6654275092936809E-2</v>
      </c>
    </row>
    <row r="1355" spans="1:32" x14ac:dyDescent="0.35">
      <c r="A1355">
        <v>3.0809523809523811</v>
      </c>
      <c r="B1355">
        <v>0.10978342046303212</v>
      </c>
      <c r="G1355">
        <v>3.0809523809523811</v>
      </c>
      <c r="H1355">
        <v>7.6535750251762333E-2</v>
      </c>
      <c r="M1355">
        <v>3.0809523809523811</v>
      </c>
      <c r="N1355">
        <v>0.12345679012345678</v>
      </c>
      <c r="S1355">
        <v>3.48</v>
      </c>
      <c r="T1355">
        <v>0.45161290322580644</v>
      </c>
      <c r="Y1355">
        <v>3.0809523809523811</v>
      </c>
      <c r="Z1355">
        <v>8.0910240202275607E-2</v>
      </c>
      <c r="AE1355">
        <v>3.0809523809523811</v>
      </c>
      <c r="AF1355">
        <v>9.6654275092936809E-2</v>
      </c>
    </row>
    <row r="1356" spans="1:32" x14ac:dyDescent="0.35">
      <c r="A1356">
        <v>3.0809523809523811</v>
      </c>
      <c r="B1356">
        <v>0</v>
      </c>
      <c r="G1356">
        <v>3.0809523809523811</v>
      </c>
      <c r="H1356">
        <v>0</v>
      </c>
      <c r="M1356">
        <v>3.0809523809523811</v>
      </c>
      <c r="N1356">
        <v>0</v>
      </c>
      <c r="S1356">
        <v>3.48</v>
      </c>
      <c r="T1356">
        <v>0</v>
      </c>
      <c r="Y1356">
        <v>3.0809523809523811</v>
      </c>
      <c r="Z1356">
        <v>0</v>
      </c>
      <c r="AE1356">
        <v>3.0809523809523811</v>
      </c>
      <c r="AF1356">
        <v>0</v>
      </c>
    </row>
    <row r="1357" spans="1:32" x14ac:dyDescent="0.35">
      <c r="A1357">
        <v>3.0825396825396827</v>
      </c>
      <c r="B1357">
        <v>0</v>
      </c>
      <c r="G1357">
        <v>3.0825396825396827</v>
      </c>
      <c r="H1357">
        <v>0</v>
      </c>
      <c r="M1357">
        <v>3.0825396825396827</v>
      </c>
      <c r="N1357">
        <v>0</v>
      </c>
      <c r="S1357">
        <v>3.4816000000000003</v>
      </c>
      <c r="T1357">
        <v>0</v>
      </c>
      <c r="Y1357">
        <v>3.0825396825396827</v>
      </c>
      <c r="Z1357">
        <v>0</v>
      </c>
      <c r="AE1357">
        <v>3.0825396825396827</v>
      </c>
      <c r="AF1357">
        <v>0</v>
      </c>
    </row>
    <row r="1358" spans="1:32" x14ac:dyDescent="0.35">
      <c r="A1358">
        <v>3.0825396825396827</v>
      </c>
      <c r="B1358">
        <v>0.10978342046303212</v>
      </c>
      <c r="G1358">
        <v>3.0825396825396827</v>
      </c>
      <c r="H1358">
        <v>7.6535750251762333E-2</v>
      </c>
      <c r="M1358">
        <v>3.0825396825396827</v>
      </c>
      <c r="N1358">
        <v>0.12345679012345678</v>
      </c>
      <c r="S1358">
        <v>3.4816000000000003</v>
      </c>
      <c r="T1358">
        <v>0.45161290322580644</v>
      </c>
      <c r="Y1358">
        <v>3.0825396825396827</v>
      </c>
      <c r="Z1358">
        <v>8.0910240202275607E-2</v>
      </c>
      <c r="AE1358">
        <v>3.0825396825396827</v>
      </c>
      <c r="AF1358">
        <v>9.6654275092936809E-2</v>
      </c>
    </row>
    <row r="1359" spans="1:32" x14ac:dyDescent="0.35">
      <c r="A1359">
        <v>3.0841269841269843</v>
      </c>
      <c r="B1359">
        <v>0.10978342046303212</v>
      </c>
      <c r="G1359">
        <v>3.0841269841269843</v>
      </c>
      <c r="H1359">
        <v>7.6535750251762333E-2</v>
      </c>
      <c r="M1359">
        <v>3.0841269841269843</v>
      </c>
      <c r="N1359">
        <v>0.12345679012345678</v>
      </c>
      <c r="S1359">
        <v>3.4832000000000001</v>
      </c>
      <c r="T1359">
        <v>0.45161290322580644</v>
      </c>
      <c r="Y1359">
        <v>3.0841269841269843</v>
      </c>
      <c r="Z1359">
        <v>8.0910240202275607E-2</v>
      </c>
      <c r="AE1359">
        <v>3.0841269841269843</v>
      </c>
      <c r="AF1359">
        <v>9.6654275092936809E-2</v>
      </c>
    </row>
    <row r="1360" spans="1:32" x14ac:dyDescent="0.35">
      <c r="A1360">
        <v>3.0841269841269843</v>
      </c>
      <c r="B1360">
        <v>0</v>
      </c>
      <c r="G1360">
        <v>3.0841269841269843</v>
      </c>
      <c r="H1360">
        <v>0</v>
      </c>
      <c r="M1360">
        <v>3.0841269841269843</v>
      </c>
      <c r="N1360">
        <v>0</v>
      </c>
      <c r="S1360">
        <v>3.4832000000000001</v>
      </c>
      <c r="T1360">
        <v>0</v>
      </c>
      <c r="Y1360">
        <v>3.0841269841269843</v>
      </c>
      <c r="Z1360">
        <v>0</v>
      </c>
      <c r="AE1360">
        <v>3.0841269841269843</v>
      </c>
      <c r="AF1360">
        <v>0</v>
      </c>
    </row>
    <row r="1361" spans="1:32" x14ac:dyDescent="0.35">
      <c r="A1361">
        <v>3.0857142857142859</v>
      </c>
      <c r="B1361">
        <v>0</v>
      </c>
      <c r="G1361">
        <v>3.0857142857142859</v>
      </c>
      <c r="H1361">
        <v>0</v>
      </c>
      <c r="M1361">
        <v>3.0857142857142859</v>
      </c>
      <c r="N1361">
        <v>0</v>
      </c>
      <c r="S1361">
        <v>3.4847999999999999</v>
      </c>
      <c r="T1361">
        <v>0</v>
      </c>
      <c r="Y1361">
        <v>3.0857142857142859</v>
      </c>
      <c r="Z1361">
        <v>0</v>
      </c>
      <c r="AE1361">
        <v>3.0857142857142859</v>
      </c>
      <c r="AF1361">
        <v>0</v>
      </c>
    </row>
    <row r="1362" spans="1:32" x14ac:dyDescent="0.35">
      <c r="A1362">
        <v>3.0857142857142859</v>
      </c>
      <c r="B1362">
        <v>0.10978342046303212</v>
      </c>
      <c r="G1362">
        <v>3.0857142857142859</v>
      </c>
      <c r="H1362">
        <v>7.6535750251762333E-2</v>
      </c>
      <c r="M1362">
        <v>3.0857142857142859</v>
      </c>
      <c r="N1362">
        <v>0.12345679012345678</v>
      </c>
      <c r="S1362">
        <v>3.4847999999999999</v>
      </c>
      <c r="T1362">
        <v>0.45161290322580644</v>
      </c>
      <c r="Y1362">
        <v>3.0857142857142859</v>
      </c>
      <c r="Z1362">
        <v>8.0910240202275607E-2</v>
      </c>
      <c r="AE1362">
        <v>3.0857142857142859</v>
      </c>
      <c r="AF1362">
        <v>9.6654275092936809E-2</v>
      </c>
    </row>
    <row r="1363" spans="1:32" x14ac:dyDescent="0.35">
      <c r="A1363">
        <v>3.0873015873015874</v>
      </c>
      <c r="B1363">
        <v>0.10978342046303212</v>
      </c>
      <c r="G1363">
        <v>3.0873015873015874</v>
      </c>
      <c r="H1363">
        <v>7.6535750251762333E-2</v>
      </c>
      <c r="M1363">
        <v>3.0873015873015874</v>
      </c>
      <c r="N1363">
        <v>0.12345679012345678</v>
      </c>
      <c r="S1363">
        <v>3.4864000000000002</v>
      </c>
      <c r="T1363">
        <v>0.45161290322580644</v>
      </c>
      <c r="Y1363">
        <v>3.0873015873015874</v>
      </c>
      <c r="Z1363">
        <v>8.0910240202275607E-2</v>
      </c>
      <c r="AE1363">
        <v>3.0873015873015874</v>
      </c>
      <c r="AF1363">
        <v>9.6654275092936809E-2</v>
      </c>
    </row>
    <row r="1364" spans="1:32" x14ac:dyDescent="0.35">
      <c r="A1364">
        <v>3.0873015873015874</v>
      </c>
      <c r="B1364">
        <v>0</v>
      </c>
      <c r="G1364">
        <v>3.0873015873015874</v>
      </c>
      <c r="H1364">
        <v>0</v>
      </c>
      <c r="M1364">
        <v>3.0873015873015874</v>
      </c>
      <c r="N1364">
        <v>0</v>
      </c>
      <c r="S1364">
        <v>3.4864000000000002</v>
      </c>
      <c r="T1364">
        <v>0</v>
      </c>
      <c r="Y1364">
        <v>3.0873015873015874</v>
      </c>
      <c r="Z1364">
        <v>0</v>
      </c>
      <c r="AE1364">
        <v>3.0873015873015874</v>
      </c>
      <c r="AF1364">
        <v>0</v>
      </c>
    </row>
    <row r="1365" spans="1:32" x14ac:dyDescent="0.35">
      <c r="A1365">
        <v>3.088888888888889</v>
      </c>
      <c r="B1365">
        <v>0</v>
      </c>
      <c r="G1365">
        <v>3.088888888888889</v>
      </c>
      <c r="H1365">
        <v>0</v>
      </c>
      <c r="M1365">
        <v>3.088888888888889</v>
      </c>
      <c r="N1365">
        <v>0</v>
      </c>
      <c r="S1365">
        <v>3.488</v>
      </c>
      <c r="T1365">
        <v>0</v>
      </c>
      <c r="Y1365">
        <v>3.088888888888889</v>
      </c>
      <c r="Z1365">
        <v>0</v>
      </c>
      <c r="AE1365">
        <v>3.088888888888889</v>
      </c>
      <c r="AF1365">
        <v>0</v>
      </c>
    </row>
    <row r="1366" spans="1:32" x14ac:dyDescent="0.35">
      <c r="A1366">
        <v>3.088888888888889</v>
      </c>
      <c r="B1366">
        <v>0.10978342046303212</v>
      </c>
      <c r="G1366">
        <v>3.088888888888889</v>
      </c>
      <c r="H1366">
        <v>7.6535750251762333E-2</v>
      </c>
      <c r="M1366">
        <v>3.088888888888889</v>
      </c>
      <c r="N1366">
        <v>0.12345679012345678</v>
      </c>
      <c r="S1366">
        <v>3.488</v>
      </c>
      <c r="T1366">
        <v>0.45161290322580644</v>
      </c>
      <c r="Y1366">
        <v>3.088888888888889</v>
      </c>
      <c r="Z1366">
        <v>8.0910240202275607E-2</v>
      </c>
      <c r="AE1366">
        <v>3.088888888888889</v>
      </c>
      <c r="AF1366">
        <v>9.6654275092936809E-2</v>
      </c>
    </row>
    <row r="1367" spans="1:32" x14ac:dyDescent="0.35">
      <c r="A1367">
        <v>3.0904761904761906</v>
      </c>
      <c r="B1367">
        <v>0.10978342046303212</v>
      </c>
      <c r="G1367">
        <v>3.0904761904761906</v>
      </c>
      <c r="H1367">
        <v>7.6535750251762333E-2</v>
      </c>
      <c r="M1367">
        <v>3.0904761904761906</v>
      </c>
      <c r="N1367">
        <v>0.12345679012345678</v>
      </c>
      <c r="S1367">
        <v>3.4896000000000003</v>
      </c>
      <c r="T1367">
        <v>0.45161290322580644</v>
      </c>
      <c r="Y1367">
        <v>3.0904761904761906</v>
      </c>
      <c r="Z1367">
        <v>8.0910240202275607E-2</v>
      </c>
      <c r="AE1367">
        <v>3.0904761904761906</v>
      </c>
      <c r="AF1367">
        <v>9.6654275092936809E-2</v>
      </c>
    </row>
    <row r="1368" spans="1:32" x14ac:dyDescent="0.35">
      <c r="A1368">
        <v>3.0904761904761906</v>
      </c>
      <c r="B1368">
        <v>0</v>
      </c>
      <c r="G1368">
        <v>3.0904761904761906</v>
      </c>
      <c r="H1368">
        <v>0</v>
      </c>
      <c r="M1368">
        <v>3.0904761904761906</v>
      </c>
      <c r="N1368">
        <v>0</v>
      </c>
      <c r="S1368">
        <v>3.4896000000000003</v>
      </c>
      <c r="T1368">
        <v>0</v>
      </c>
      <c r="Y1368">
        <v>3.0904761904761906</v>
      </c>
      <c r="Z1368">
        <v>0</v>
      </c>
      <c r="AE1368">
        <v>3.0904761904761906</v>
      </c>
      <c r="AF1368">
        <v>0</v>
      </c>
    </row>
    <row r="1369" spans="1:32" x14ac:dyDescent="0.35">
      <c r="A1369">
        <v>3.0920634920634922</v>
      </c>
      <c r="B1369">
        <v>0</v>
      </c>
      <c r="G1369">
        <v>3.0920634920634922</v>
      </c>
      <c r="H1369">
        <v>0</v>
      </c>
      <c r="M1369">
        <v>3.0920634920634922</v>
      </c>
      <c r="N1369">
        <v>0</v>
      </c>
      <c r="S1369">
        <v>3.4912000000000001</v>
      </c>
      <c r="T1369">
        <v>0</v>
      </c>
      <c r="Y1369">
        <v>3.0920634920634922</v>
      </c>
      <c r="Z1369">
        <v>0</v>
      </c>
      <c r="AE1369">
        <v>3.0920634920634922</v>
      </c>
      <c r="AF1369">
        <v>0</v>
      </c>
    </row>
    <row r="1370" spans="1:32" x14ac:dyDescent="0.35">
      <c r="A1370">
        <v>3.0920634920634922</v>
      </c>
      <c r="B1370">
        <v>0.10978342046303212</v>
      </c>
      <c r="G1370">
        <v>3.0920634920634922</v>
      </c>
      <c r="H1370">
        <v>7.6535750251762333E-2</v>
      </c>
      <c r="M1370">
        <v>3.0920634920634922</v>
      </c>
      <c r="N1370">
        <v>0.12345679012345678</v>
      </c>
      <c r="S1370">
        <v>3.4912000000000001</v>
      </c>
      <c r="T1370">
        <v>0.45161290322580644</v>
      </c>
      <c r="Y1370">
        <v>3.0920634920634922</v>
      </c>
      <c r="Z1370">
        <v>8.0910240202275607E-2</v>
      </c>
      <c r="AE1370">
        <v>3.0920634920634922</v>
      </c>
      <c r="AF1370">
        <v>9.6654275092936809E-2</v>
      </c>
    </row>
    <row r="1371" spans="1:32" x14ac:dyDescent="0.35">
      <c r="A1371">
        <v>3.0936507936507938</v>
      </c>
      <c r="B1371">
        <v>0.10978342046303212</v>
      </c>
      <c r="G1371">
        <v>3.0936507936507938</v>
      </c>
      <c r="H1371">
        <v>7.6535750251762333E-2</v>
      </c>
      <c r="M1371">
        <v>3.0936507936507938</v>
      </c>
      <c r="N1371">
        <v>0.12345679012345678</v>
      </c>
      <c r="S1371">
        <v>3.4927999999999999</v>
      </c>
      <c r="T1371">
        <v>0.45161290322580644</v>
      </c>
      <c r="Y1371">
        <v>3.0936507936507938</v>
      </c>
      <c r="Z1371">
        <v>8.0910240202275607E-2</v>
      </c>
      <c r="AE1371">
        <v>3.0936507936507938</v>
      </c>
      <c r="AF1371">
        <v>9.6654275092936809E-2</v>
      </c>
    </row>
    <row r="1372" spans="1:32" x14ac:dyDescent="0.35">
      <c r="A1372">
        <v>3.0936507936507938</v>
      </c>
      <c r="B1372">
        <v>0</v>
      </c>
      <c r="G1372">
        <v>3.0936507936507938</v>
      </c>
      <c r="H1372">
        <v>0</v>
      </c>
      <c r="M1372">
        <v>3.0936507936507938</v>
      </c>
      <c r="N1372">
        <v>0</v>
      </c>
      <c r="S1372">
        <v>3.4927999999999999</v>
      </c>
      <c r="T1372">
        <v>0</v>
      </c>
      <c r="Y1372">
        <v>3.0936507936507938</v>
      </c>
      <c r="Z1372">
        <v>0</v>
      </c>
      <c r="AE1372">
        <v>3.0936507936507938</v>
      </c>
      <c r="AF1372">
        <v>0</v>
      </c>
    </row>
    <row r="1373" spans="1:32" x14ac:dyDescent="0.35">
      <c r="A1373">
        <v>3.0952380952380953</v>
      </c>
      <c r="B1373">
        <v>0</v>
      </c>
      <c r="G1373">
        <v>3.0952380952380953</v>
      </c>
      <c r="H1373">
        <v>0</v>
      </c>
      <c r="M1373">
        <v>3.0952380952380953</v>
      </c>
      <c r="N1373">
        <v>0</v>
      </c>
      <c r="S1373">
        <v>3.4944000000000002</v>
      </c>
      <c r="T1373">
        <v>0</v>
      </c>
      <c r="Y1373">
        <v>3.0952380952380953</v>
      </c>
      <c r="Z1373">
        <v>0</v>
      </c>
      <c r="AE1373">
        <v>3.0952380952380953</v>
      </c>
      <c r="AF1373">
        <v>0</v>
      </c>
    </row>
    <row r="1374" spans="1:32" x14ac:dyDescent="0.35">
      <c r="A1374">
        <v>3.0952380952380953</v>
      </c>
      <c r="B1374">
        <v>0.10978342046303212</v>
      </c>
      <c r="G1374">
        <v>3.0952380952380953</v>
      </c>
      <c r="H1374">
        <v>7.6535750251762333E-2</v>
      </c>
      <c r="M1374">
        <v>3.0952380952380953</v>
      </c>
      <c r="N1374">
        <v>0.12345679012345678</v>
      </c>
      <c r="S1374">
        <v>3.4944000000000002</v>
      </c>
      <c r="T1374">
        <v>0.45161290322580644</v>
      </c>
      <c r="Y1374">
        <v>3.0952380952380953</v>
      </c>
      <c r="Z1374">
        <v>8.0910240202275607E-2</v>
      </c>
      <c r="AE1374">
        <v>3.0952380952380953</v>
      </c>
      <c r="AF1374">
        <v>9.6654275092936809E-2</v>
      </c>
    </row>
    <row r="1375" spans="1:32" x14ac:dyDescent="0.35">
      <c r="A1375">
        <v>3.0968253968253969</v>
      </c>
      <c r="B1375">
        <v>0.10978342046303212</v>
      </c>
      <c r="G1375">
        <v>3.0968253968253969</v>
      </c>
      <c r="H1375">
        <v>7.6535750251762333E-2</v>
      </c>
      <c r="M1375">
        <v>3.0968253968253969</v>
      </c>
      <c r="N1375">
        <v>0.12345679012345678</v>
      </c>
      <c r="S1375">
        <v>3.496</v>
      </c>
      <c r="T1375">
        <v>0.45161290322580644</v>
      </c>
      <c r="Y1375">
        <v>3.0968253968253969</v>
      </c>
      <c r="Z1375">
        <v>8.0910240202275607E-2</v>
      </c>
      <c r="AE1375">
        <v>3.0968253968253969</v>
      </c>
      <c r="AF1375">
        <v>9.6654275092936809E-2</v>
      </c>
    </row>
    <row r="1376" spans="1:32" x14ac:dyDescent="0.35">
      <c r="A1376">
        <v>3.0968253968253969</v>
      </c>
      <c r="B1376">
        <v>0</v>
      </c>
      <c r="G1376">
        <v>3.0968253968253969</v>
      </c>
      <c r="H1376">
        <v>0</v>
      </c>
      <c r="M1376">
        <v>3.0968253968253969</v>
      </c>
      <c r="N1376">
        <v>0</v>
      </c>
      <c r="S1376">
        <v>3.496</v>
      </c>
      <c r="T1376">
        <v>0</v>
      </c>
      <c r="Y1376">
        <v>3.0968253968253969</v>
      </c>
      <c r="Z1376">
        <v>0</v>
      </c>
      <c r="AE1376">
        <v>3.0968253968253969</v>
      </c>
      <c r="AF1376">
        <v>0</v>
      </c>
    </row>
    <row r="1377" spans="1:32" x14ac:dyDescent="0.35">
      <c r="A1377">
        <v>3.0984126984126985</v>
      </c>
      <c r="B1377">
        <v>0</v>
      </c>
      <c r="G1377">
        <v>3.0984126984126985</v>
      </c>
      <c r="H1377">
        <v>0</v>
      </c>
      <c r="M1377">
        <v>3.0984126984126985</v>
      </c>
      <c r="N1377">
        <v>0</v>
      </c>
      <c r="S1377">
        <v>3.4976000000000003</v>
      </c>
      <c r="T1377">
        <v>0</v>
      </c>
      <c r="Y1377">
        <v>3.0984126984126985</v>
      </c>
      <c r="Z1377">
        <v>0</v>
      </c>
      <c r="AE1377">
        <v>3.0984126984126985</v>
      </c>
      <c r="AF1377">
        <v>0</v>
      </c>
    </row>
    <row r="1378" spans="1:32" x14ac:dyDescent="0.35">
      <c r="A1378">
        <v>3.0984126984126985</v>
      </c>
      <c r="B1378">
        <v>0.10978342046303212</v>
      </c>
      <c r="G1378">
        <v>3.0984126984126985</v>
      </c>
      <c r="H1378">
        <v>7.6535750251762333E-2</v>
      </c>
      <c r="M1378">
        <v>3.0984126984126985</v>
      </c>
      <c r="N1378">
        <v>0.12345679012345678</v>
      </c>
      <c r="S1378">
        <v>3.4976000000000003</v>
      </c>
      <c r="T1378">
        <v>0.45161290322580644</v>
      </c>
      <c r="Y1378">
        <v>3.0984126984126985</v>
      </c>
      <c r="Z1378">
        <v>8.0910240202275607E-2</v>
      </c>
      <c r="AE1378">
        <v>3.0984126984126985</v>
      </c>
      <c r="AF1378">
        <v>9.6654275092936809E-2</v>
      </c>
    </row>
    <row r="1379" spans="1:32" x14ac:dyDescent="0.35">
      <c r="A1379">
        <v>3.1</v>
      </c>
      <c r="B1379">
        <v>0.10978342046303212</v>
      </c>
      <c r="G1379">
        <v>3.1</v>
      </c>
      <c r="H1379">
        <v>7.6535750251762333E-2</v>
      </c>
      <c r="M1379">
        <v>3.1</v>
      </c>
      <c r="N1379">
        <v>0.12345679012345678</v>
      </c>
      <c r="S1379">
        <v>3.4992000000000001</v>
      </c>
      <c r="T1379">
        <v>0.45161290322580644</v>
      </c>
      <c r="Y1379">
        <v>3.1</v>
      </c>
      <c r="Z1379">
        <v>8.0910240202275607E-2</v>
      </c>
      <c r="AE1379">
        <v>3.1</v>
      </c>
      <c r="AF1379">
        <v>9.6654275092936809E-2</v>
      </c>
    </row>
    <row r="1380" spans="1:32" x14ac:dyDescent="0.35">
      <c r="A1380">
        <v>3.1</v>
      </c>
      <c r="B1380">
        <v>0</v>
      </c>
      <c r="G1380">
        <v>3.1</v>
      </c>
      <c r="H1380">
        <v>0</v>
      </c>
      <c r="M1380">
        <v>3.1</v>
      </c>
      <c r="N1380">
        <v>0</v>
      </c>
      <c r="S1380">
        <v>3.4992000000000001</v>
      </c>
      <c r="T1380">
        <v>0</v>
      </c>
      <c r="Y1380">
        <v>3.1</v>
      </c>
      <c r="Z1380">
        <v>0</v>
      </c>
      <c r="AE1380">
        <v>3.1</v>
      </c>
      <c r="AF1380">
        <v>0</v>
      </c>
    </row>
    <row r="1381" spans="1:32" x14ac:dyDescent="0.35">
      <c r="A1381">
        <v>3.1015873015873017</v>
      </c>
      <c r="B1381">
        <v>0</v>
      </c>
      <c r="G1381">
        <v>3.1015873015873017</v>
      </c>
      <c r="H1381">
        <v>0</v>
      </c>
      <c r="M1381">
        <v>3.1015873015873017</v>
      </c>
      <c r="N1381">
        <v>0</v>
      </c>
      <c r="S1381">
        <v>3.5007999999999999</v>
      </c>
      <c r="T1381">
        <v>0</v>
      </c>
      <c r="Y1381">
        <v>3.1015873015873017</v>
      </c>
      <c r="Z1381">
        <v>0</v>
      </c>
      <c r="AE1381">
        <v>3.1015873015873017</v>
      </c>
      <c r="AF1381">
        <v>0</v>
      </c>
    </row>
    <row r="1382" spans="1:32" x14ac:dyDescent="0.35">
      <c r="A1382">
        <v>3.1015873015873017</v>
      </c>
      <c r="B1382">
        <v>0.10978342046303212</v>
      </c>
      <c r="G1382">
        <v>3.1015873015873017</v>
      </c>
      <c r="H1382">
        <v>7.6535750251762333E-2</v>
      </c>
      <c r="M1382">
        <v>3.1015873015873017</v>
      </c>
      <c r="N1382">
        <v>0.12345679012345678</v>
      </c>
      <c r="S1382">
        <v>3.5007999999999999</v>
      </c>
      <c r="T1382">
        <v>0.45161290322580644</v>
      </c>
      <c r="Y1382">
        <v>3.1015873015873017</v>
      </c>
      <c r="Z1382">
        <v>8.0910240202275607E-2</v>
      </c>
      <c r="AE1382">
        <v>3.1015873015873017</v>
      </c>
      <c r="AF1382">
        <v>9.6654275092936809E-2</v>
      </c>
    </row>
    <row r="1383" spans="1:32" x14ac:dyDescent="0.35">
      <c r="A1383">
        <v>3.1031746031746033</v>
      </c>
      <c r="B1383">
        <v>0.10978342046303212</v>
      </c>
      <c r="G1383">
        <v>3.1031746031746033</v>
      </c>
      <c r="H1383">
        <v>7.6535750251762333E-2</v>
      </c>
      <c r="M1383">
        <v>3.1031746031746033</v>
      </c>
      <c r="N1383">
        <v>0.12345679012345678</v>
      </c>
      <c r="S1383">
        <v>3.5024000000000002</v>
      </c>
      <c r="T1383">
        <v>0.45161290322580644</v>
      </c>
      <c r="Y1383">
        <v>3.1031746031746033</v>
      </c>
      <c r="Z1383">
        <v>8.0910240202275607E-2</v>
      </c>
      <c r="AE1383">
        <v>3.1031746031746033</v>
      </c>
      <c r="AF1383">
        <v>9.6654275092936809E-2</v>
      </c>
    </row>
    <row r="1384" spans="1:32" x14ac:dyDescent="0.35">
      <c r="A1384">
        <v>3.1031746031746033</v>
      </c>
      <c r="B1384">
        <v>0</v>
      </c>
      <c r="G1384">
        <v>3.1031746031746033</v>
      </c>
      <c r="H1384">
        <v>0</v>
      </c>
      <c r="M1384">
        <v>3.1031746031746033</v>
      </c>
      <c r="N1384">
        <v>0</v>
      </c>
      <c r="S1384">
        <v>3.5024000000000002</v>
      </c>
      <c r="T1384">
        <v>0</v>
      </c>
      <c r="Y1384">
        <v>3.1031746031746033</v>
      </c>
      <c r="Z1384">
        <v>0</v>
      </c>
      <c r="AE1384">
        <v>3.1031746031746033</v>
      </c>
      <c r="AF1384">
        <v>0</v>
      </c>
    </row>
    <row r="1385" spans="1:32" x14ac:dyDescent="0.35">
      <c r="A1385">
        <v>3.1047619047619048</v>
      </c>
      <c r="B1385">
        <v>0</v>
      </c>
      <c r="G1385">
        <v>3.1047619047619048</v>
      </c>
      <c r="H1385">
        <v>0</v>
      </c>
      <c r="M1385">
        <v>3.1047619047619048</v>
      </c>
      <c r="N1385">
        <v>0</v>
      </c>
      <c r="S1385">
        <v>3.504</v>
      </c>
      <c r="T1385">
        <v>0</v>
      </c>
      <c r="Y1385">
        <v>3.1047619047619048</v>
      </c>
      <c r="Z1385">
        <v>0</v>
      </c>
      <c r="AE1385">
        <v>3.1047619047619048</v>
      </c>
      <c r="AF1385">
        <v>0</v>
      </c>
    </row>
    <row r="1386" spans="1:32" x14ac:dyDescent="0.35">
      <c r="A1386">
        <v>3.1047619047619048</v>
      </c>
      <c r="B1386">
        <v>0.10978342046303212</v>
      </c>
      <c r="G1386">
        <v>3.1047619047619048</v>
      </c>
      <c r="H1386">
        <v>7.6535750251762333E-2</v>
      </c>
      <c r="M1386">
        <v>3.1047619047619048</v>
      </c>
      <c r="N1386">
        <v>0.12345679012345678</v>
      </c>
      <c r="S1386">
        <v>3.504</v>
      </c>
      <c r="T1386">
        <v>0.45161290322580644</v>
      </c>
      <c r="Y1386">
        <v>3.1047619047619048</v>
      </c>
      <c r="Z1386">
        <v>8.0910240202275607E-2</v>
      </c>
      <c r="AE1386">
        <v>3.1047619047619048</v>
      </c>
      <c r="AF1386">
        <v>9.6654275092936809E-2</v>
      </c>
    </row>
    <row r="1387" spans="1:32" x14ac:dyDescent="0.35">
      <c r="A1387">
        <v>3.1063492063492064</v>
      </c>
      <c r="B1387">
        <v>0.10978342046303212</v>
      </c>
      <c r="G1387">
        <v>3.1063492063492064</v>
      </c>
      <c r="H1387">
        <v>7.6535750251762333E-2</v>
      </c>
      <c r="M1387">
        <v>3.1063492063492064</v>
      </c>
      <c r="N1387">
        <v>0.12345679012345678</v>
      </c>
      <c r="S1387">
        <v>3.5056000000000003</v>
      </c>
      <c r="T1387">
        <v>0.45161290322580644</v>
      </c>
      <c r="Y1387">
        <v>3.1063492063492064</v>
      </c>
      <c r="Z1387">
        <v>8.0910240202275607E-2</v>
      </c>
      <c r="AE1387">
        <v>3.1063492063492064</v>
      </c>
      <c r="AF1387">
        <v>9.6654275092936809E-2</v>
      </c>
    </row>
    <row r="1388" spans="1:32" x14ac:dyDescent="0.35">
      <c r="A1388">
        <v>3.1063492063492064</v>
      </c>
      <c r="B1388">
        <v>0</v>
      </c>
      <c r="G1388">
        <v>3.1063492063492064</v>
      </c>
      <c r="H1388">
        <v>0</v>
      </c>
      <c r="M1388">
        <v>3.1063492063492064</v>
      </c>
      <c r="N1388">
        <v>0</v>
      </c>
      <c r="S1388">
        <v>3.5056000000000003</v>
      </c>
      <c r="T1388">
        <v>0</v>
      </c>
      <c r="Y1388">
        <v>3.1063492063492064</v>
      </c>
      <c r="Z1388">
        <v>0</v>
      </c>
      <c r="AE1388">
        <v>3.1063492063492064</v>
      </c>
      <c r="AF1388">
        <v>0</v>
      </c>
    </row>
    <row r="1389" spans="1:32" x14ac:dyDescent="0.35">
      <c r="A1389">
        <v>3.107936507936508</v>
      </c>
      <c r="B1389">
        <v>0</v>
      </c>
      <c r="G1389">
        <v>3.107936507936508</v>
      </c>
      <c r="H1389">
        <v>0</v>
      </c>
      <c r="M1389">
        <v>3.107936507936508</v>
      </c>
      <c r="N1389">
        <v>0</v>
      </c>
      <c r="S1389">
        <v>3.5072000000000001</v>
      </c>
      <c r="T1389">
        <v>0</v>
      </c>
      <c r="Y1389">
        <v>3.107936507936508</v>
      </c>
      <c r="Z1389">
        <v>0</v>
      </c>
      <c r="AE1389">
        <v>3.107936507936508</v>
      </c>
      <c r="AF1389">
        <v>0</v>
      </c>
    </row>
    <row r="1390" spans="1:32" x14ac:dyDescent="0.35">
      <c r="A1390">
        <v>3.107936507936508</v>
      </c>
      <c r="B1390">
        <v>0.10978342046303212</v>
      </c>
      <c r="G1390">
        <v>3.107936507936508</v>
      </c>
      <c r="H1390">
        <v>7.6535750251762333E-2</v>
      </c>
      <c r="M1390">
        <v>3.107936507936508</v>
      </c>
      <c r="N1390">
        <v>0.12345679012345678</v>
      </c>
      <c r="S1390">
        <v>3.5072000000000001</v>
      </c>
      <c r="T1390">
        <v>0.45161290322580644</v>
      </c>
      <c r="Y1390">
        <v>3.107936507936508</v>
      </c>
      <c r="Z1390">
        <v>8.0910240202275607E-2</v>
      </c>
      <c r="AE1390">
        <v>3.107936507936508</v>
      </c>
      <c r="AF1390">
        <v>9.6654275092936809E-2</v>
      </c>
    </row>
    <row r="1391" spans="1:32" x14ac:dyDescent="0.35">
      <c r="A1391">
        <v>3.1095238095238096</v>
      </c>
      <c r="B1391">
        <v>0.10978342046303212</v>
      </c>
      <c r="G1391">
        <v>3.1095238095238096</v>
      </c>
      <c r="H1391">
        <v>7.6535750251762333E-2</v>
      </c>
      <c r="M1391">
        <v>3.1095238095238096</v>
      </c>
      <c r="N1391">
        <v>0.12345679012345678</v>
      </c>
      <c r="S1391">
        <v>3.5087999999999999</v>
      </c>
      <c r="T1391">
        <v>0.45161290322580644</v>
      </c>
      <c r="Y1391">
        <v>3.1095238095238096</v>
      </c>
      <c r="Z1391">
        <v>8.0910240202275607E-2</v>
      </c>
      <c r="AE1391">
        <v>3.1095238095238096</v>
      </c>
      <c r="AF1391">
        <v>9.6654275092936809E-2</v>
      </c>
    </row>
    <row r="1392" spans="1:32" x14ac:dyDescent="0.35">
      <c r="A1392">
        <v>3.1095238095238096</v>
      </c>
      <c r="B1392">
        <v>0</v>
      </c>
      <c r="G1392">
        <v>3.1095238095238096</v>
      </c>
      <c r="H1392">
        <v>0</v>
      </c>
      <c r="M1392">
        <v>3.1095238095238096</v>
      </c>
      <c r="N1392">
        <v>0</v>
      </c>
      <c r="S1392">
        <v>3.5087999999999999</v>
      </c>
      <c r="T1392">
        <v>0</v>
      </c>
      <c r="Y1392">
        <v>3.1095238095238096</v>
      </c>
      <c r="Z1392">
        <v>0</v>
      </c>
      <c r="AE1392">
        <v>3.1095238095238096</v>
      </c>
      <c r="AF1392">
        <v>0</v>
      </c>
    </row>
    <row r="1393" spans="1:32" x14ac:dyDescent="0.35">
      <c r="A1393">
        <v>3.1111111111111112</v>
      </c>
      <c r="B1393">
        <v>0</v>
      </c>
      <c r="G1393">
        <v>3.1111111111111112</v>
      </c>
      <c r="H1393">
        <v>0</v>
      </c>
      <c r="M1393">
        <v>3.1111111111111112</v>
      </c>
      <c r="N1393">
        <v>0</v>
      </c>
      <c r="S1393">
        <v>3.5104000000000002</v>
      </c>
      <c r="T1393">
        <v>0</v>
      </c>
      <c r="Y1393">
        <v>3.1111111111111112</v>
      </c>
      <c r="Z1393">
        <v>0</v>
      </c>
      <c r="AE1393">
        <v>3.1111111111111112</v>
      </c>
      <c r="AF1393">
        <v>0</v>
      </c>
    </row>
    <row r="1394" spans="1:32" x14ac:dyDescent="0.35">
      <c r="A1394">
        <v>3.1111111111111112</v>
      </c>
      <c r="B1394">
        <v>0.10978342046303212</v>
      </c>
      <c r="G1394">
        <v>3.1111111111111112</v>
      </c>
      <c r="H1394">
        <v>7.6535750251762333E-2</v>
      </c>
      <c r="M1394">
        <v>3.1111111111111112</v>
      </c>
      <c r="N1394">
        <v>0.12345679012345678</v>
      </c>
      <c r="S1394">
        <v>3.5104000000000002</v>
      </c>
      <c r="T1394">
        <v>0.45161290322580644</v>
      </c>
      <c r="Y1394">
        <v>3.1111111111111112</v>
      </c>
      <c r="Z1394">
        <v>8.0910240202275607E-2</v>
      </c>
      <c r="AE1394">
        <v>3.1111111111111112</v>
      </c>
      <c r="AF1394">
        <v>9.6654275092936809E-2</v>
      </c>
    </row>
    <row r="1395" spans="1:32" x14ac:dyDescent="0.35">
      <c r="A1395">
        <v>3.1126984126984127</v>
      </c>
      <c r="B1395">
        <v>0.10978342046303212</v>
      </c>
      <c r="G1395">
        <v>3.1126984126984127</v>
      </c>
      <c r="H1395">
        <v>7.6535750251762333E-2</v>
      </c>
      <c r="M1395">
        <v>3.1126984126984127</v>
      </c>
      <c r="N1395">
        <v>0.12345679012345678</v>
      </c>
      <c r="S1395">
        <v>3.512</v>
      </c>
      <c r="T1395">
        <v>0.45161290322580644</v>
      </c>
      <c r="Y1395">
        <v>3.1126984126984127</v>
      </c>
      <c r="Z1395">
        <v>8.0910240202275607E-2</v>
      </c>
      <c r="AE1395">
        <v>3.1126984126984127</v>
      </c>
      <c r="AF1395">
        <v>9.6654275092936809E-2</v>
      </c>
    </row>
    <row r="1396" spans="1:32" x14ac:dyDescent="0.35">
      <c r="A1396">
        <v>3.1126984126984127</v>
      </c>
      <c r="B1396">
        <v>0</v>
      </c>
      <c r="G1396">
        <v>3.1126984126984127</v>
      </c>
      <c r="H1396">
        <v>0</v>
      </c>
      <c r="M1396">
        <v>3.1126984126984127</v>
      </c>
      <c r="N1396">
        <v>0</v>
      </c>
      <c r="S1396">
        <v>3.512</v>
      </c>
      <c r="T1396">
        <v>0</v>
      </c>
      <c r="Y1396">
        <v>3.1126984126984127</v>
      </c>
      <c r="Z1396">
        <v>0</v>
      </c>
      <c r="AE1396">
        <v>3.1126984126984127</v>
      </c>
      <c r="AF1396">
        <v>0</v>
      </c>
    </row>
    <row r="1397" spans="1:32" x14ac:dyDescent="0.35">
      <c r="A1397">
        <v>3.1142857142857143</v>
      </c>
      <c r="B1397">
        <v>0</v>
      </c>
      <c r="G1397">
        <v>3.1142857142857143</v>
      </c>
      <c r="H1397">
        <v>0</v>
      </c>
      <c r="M1397">
        <v>3.1142857142857143</v>
      </c>
      <c r="N1397">
        <v>0</v>
      </c>
      <c r="S1397">
        <v>3.5136000000000003</v>
      </c>
      <c r="T1397">
        <v>0</v>
      </c>
      <c r="Y1397">
        <v>3.1142857142857143</v>
      </c>
      <c r="Z1397">
        <v>0</v>
      </c>
      <c r="AE1397">
        <v>3.1142857142857143</v>
      </c>
      <c r="AF1397">
        <v>0</v>
      </c>
    </row>
    <row r="1398" spans="1:32" x14ac:dyDescent="0.35">
      <c r="A1398">
        <v>3.1142857142857143</v>
      </c>
      <c r="B1398">
        <v>0.10978342046303212</v>
      </c>
      <c r="G1398">
        <v>3.1142857142857143</v>
      </c>
      <c r="H1398">
        <v>7.6535750251762333E-2</v>
      </c>
      <c r="M1398">
        <v>3.1142857142857143</v>
      </c>
      <c r="N1398">
        <v>0.12345679012345678</v>
      </c>
      <c r="S1398">
        <v>3.5136000000000003</v>
      </c>
      <c r="T1398">
        <v>0.45161290322580644</v>
      </c>
      <c r="Y1398">
        <v>3.1142857142857143</v>
      </c>
      <c r="Z1398">
        <v>8.0910240202275607E-2</v>
      </c>
      <c r="AE1398">
        <v>3.1142857142857143</v>
      </c>
      <c r="AF1398">
        <v>9.6654275092936809E-2</v>
      </c>
    </row>
    <row r="1399" spans="1:32" x14ac:dyDescent="0.35">
      <c r="A1399">
        <v>3.1158730158730159</v>
      </c>
      <c r="B1399">
        <v>0.10978342046303212</v>
      </c>
      <c r="G1399">
        <v>3.1158730158730159</v>
      </c>
      <c r="H1399">
        <v>7.6535750251762333E-2</v>
      </c>
      <c r="M1399">
        <v>3.1158730158730159</v>
      </c>
      <c r="N1399">
        <v>0.12345679012345678</v>
      </c>
      <c r="S1399">
        <v>3.5152000000000001</v>
      </c>
      <c r="T1399">
        <v>0.45161290322580644</v>
      </c>
      <c r="Y1399">
        <v>3.1158730158730159</v>
      </c>
      <c r="Z1399">
        <v>8.0910240202275607E-2</v>
      </c>
      <c r="AE1399">
        <v>3.1158730158730159</v>
      </c>
      <c r="AF1399">
        <v>9.6654275092936809E-2</v>
      </c>
    </row>
    <row r="1400" spans="1:32" x14ac:dyDescent="0.35">
      <c r="A1400">
        <v>3.1158730158730159</v>
      </c>
      <c r="B1400">
        <v>0</v>
      </c>
      <c r="G1400">
        <v>3.1158730158730159</v>
      </c>
      <c r="H1400">
        <v>0</v>
      </c>
      <c r="M1400">
        <v>3.1158730158730159</v>
      </c>
      <c r="N1400">
        <v>0</v>
      </c>
      <c r="S1400">
        <v>3.5152000000000001</v>
      </c>
      <c r="T1400">
        <v>0</v>
      </c>
      <c r="Y1400">
        <v>3.1158730158730159</v>
      </c>
      <c r="Z1400">
        <v>0</v>
      </c>
      <c r="AE1400">
        <v>3.1158730158730159</v>
      </c>
      <c r="AF1400">
        <v>0</v>
      </c>
    </row>
    <row r="1401" spans="1:32" x14ac:dyDescent="0.35">
      <c r="A1401">
        <v>3.1174603174603175</v>
      </c>
      <c r="B1401">
        <v>0</v>
      </c>
      <c r="G1401">
        <v>3.1174603174603175</v>
      </c>
      <c r="H1401">
        <v>0</v>
      </c>
      <c r="M1401">
        <v>3.1174603174603175</v>
      </c>
      <c r="N1401">
        <v>0</v>
      </c>
      <c r="S1401">
        <v>3.5167999999999999</v>
      </c>
      <c r="T1401">
        <v>0</v>
      </c>
      <c r="Y1401">
        <v>3.1174603174603175</v>
      </c>
      <c r="Z1401">
        <v>0</v>
      </c>
      <c r="AE1401">
        <v>3.1174603174603175</v>
      </c>
      <c r="AF1401">
        <v>0</v>
      </c>
    </row>
    <row r="1402" spans="1:32" x14ac:dyDescent="0.35">
      <c r="A1402">
        <v>3.1174603174603175</v>
      </c>
      <c r="B1402">
        <v>0.10978342046303212</v>
      </c>
      <c r="G1402">
        <v>3.1174603174603175</v>
      </c>
      <c r="H1402">
        <v>7.6535750251762333E-2</v>
      </c>
      <c r="M1402">
        <v>3.1174603174603175</v>
      </c>
      <c r="N1402">
        <v>0.12345679012345678</v>
      </c>
      <c r="S1402">
        <v>3.5167999999999999</v>
      </c>
      <c r="T1402">
        <v>0.45161290322580644</v>
      </c>
      <c r="Y1402">
        <v>3.1174603174603175</v>
      </c>
      <c r="Z1402">
        <v>8.0910240202275607E-2</v>
      </c>
      <c r="AE1402">
        <v>3.1174603174603175</v>
      </c>
      <c r="AF1402">
        <v>9.6654275092936809E-2</v>
      </c>
    </row>
    <row r="1403" spans="1:32" x14ac:dyDescent="0.35">
      <c r="A1403">
        <v>3.1190476190476191</v>
      </c>
      <c r="B1403">
        <v>0.10978342046303212</v>
      </c>
      <c r="G1403">
        <v>3.1190476190476191</v>
      </c>
      <c r="H1403">
        <v>7.6535750251762333E-2</v>
      </c>
      <c r="M1403">
        <v>3.1190476190476191</v>
      </c>
      <c r="N1403">
        <v>0.12345679012345678</v>
      </c>
      <c r="S1403">
        <v>3.5184000000000002</v>
      </c>
      <c r="T1403">
        <v>0.45161290322580644</v>
      </c>
      <c r="Y1403">
        <v>3.1190476190476191</v>
      </c>
      <c r="Z1403">
        <v>8.0910240202275607E-2</v>
      </c>
      <c r="AE1403">
        <v>3.1190476190476191</v>
      </c>
      <c r="AF1403">
        <v>9.6654275092936809E-2</v>
      </c>
    </row>
    <row r="1404" spans="1:32" x14ac:dyDescent="0.35">
      <c r="A1404">
        <v>3.1190476190476191</v>
      </c>
      <c r="B1404">
        <v>0</v>
      </c>
      <c r="G1404">
        <v>3.1190476190476191</v>
      </c>
      <c r="H1404">
        <v>0</v>
      </c>
      <c r="M1404">
        <v>3.1190476190476191</v>
      </c>
      <c r="N1404">
        <v>0</v>
      </c>
      <c r="S1404">
        <v>3.5184000000000002</v>
      </c>
      <c r="T1404">
        <v>0</v>
      </c>
      <c r="Y1404">
        <v>3.1190476190476191</v>
      </c>
      <c r="Z1404">
        <v>0</v>
      </c>
      <c r="AE1404">
        <v>3.1190476190476191</v>
      </c>
      <c r="AF1404">
        <v>0</v>
      </c>
    </row>
    <row r="1405" spans="1:32" x14ac:dyDescent="0.35">
      <c r="A1405">
        <v>3.1206349206349207</v>
      </c>
      <c r="B1405">
        <v>0</v>
      </c>
      <c r="G1405">
        <v>3.1206349206349207</v>
      </c>
      <c r="H1405">
        <v>0</v>
      </c>
      <c r="M1405">
        <v>3.1206349206349207</v>
      </c>
      <c r="N1405">
        <v>0</v>
      </c>
      <c r="S1405">
        <v>3.52</v>
      </c>
      <c r="T1405">
        <v>0</v>
      </c>
      <c r="Y1405">
        <v>3.1206349206349207</v>
      </c>
      <c r="Z1405">
        <v>0</v>
      </c>
      <c r="AE1405">
        <v>3.1206349206349207</v>
      </c>
      <c r="AF1405">
        <v>0</v>
      </c>
    </row>
    <row r="1406" spans="1:32" x14ac:dyDescent="0.35">
      <c r="A1406">
        <v>3.1206349206349207</v>
      </c>
      <c r="B1406">
        <v>0.10978342046303212</v>
      </c>
      <c r="G1406">
        <v>3.1206349206349207</v>
      </c>
      <c r="H1406">
        <v>7.6535750251762333E-2</v>
      </c>
      <c r="M1406">
        <v>3.1206349206349207</v>
      </c>
      <c r="N1406">
        <v>0.12345679012345678</v>
      </c>
      <c r="S1406">
        <v>3.52</v>
      </c>
      <c r="T1406">
        <v>0.45161290322580644</v>
      </c>
      <c r="Y1406">
        <v>3.1206349206349207</v>
      </c>
      <c r="Z1406">
        <v>8.0910240202275607E-2</v>
      </c>
      <c r="AE1406">
        <v>3.1206349206349207</v>
      </c>
      <c r="AF1406">
        <v>9.6654275092936809E-2</v>
      </c>
    </row>
    <row r="1407" spans="1:32" x14ac:dyDescent="0.35">
      <c r="A1407">
        <v>3.1222222222222222</v>
      </c>
      <c r="B1407">
        <v>0.10978342046303212</v>
      </c>
      <c r="G1407">
        <v>3.1222222222222222</v>
      </c>
      <c r="H1407">
        <v>7.6535750251762333E-2</v>
      </c>
      <c r="M1407">
        <v>3.1222222222222222</v>
      </c>
      <c r="N1407">
        <v>0.12345679012345678</v>
      </c>
      <c r="S1407">
        <v>3.5216000000000003</v>
      </c>
      <c r="T1407">
        <v>0.45161290322580644</v>
      </c>
      <c r="Y1407">
        <v>3.1222222222222222</v>
      </c>
      <c r="Z1407">
        <v>8.0910240202275607E-2</v>
      </c>
      <c r="AE1407">
        <v>3.1222222222222222</v>
      </c>
      <c r="AF1407">
        <v>9.6654275092936809E-2</v>
      </c>
    </row>
    <row r="1408" spans="1:32" x14ac:dyDescent="0.35">
      <c r="A1408">
        <v>3.1222222222222222</v>
      </c>
      <c r="B1408">
        <v>0</v>
      </c>
      <c r="G1408">
        <v>3.1222222222222222</v>
      </c>
      <c r="H1408">
        <v>0</v>
      </c>
      <c r="M1408">
        <v>3.1222222222222222</v>
      </c>
      <c r="N1408">
        <v>0</v>
      </c>
      <c r="S1408">
        <v>3.5216000000000003</v>
      </c>
      <c r="T1408">
        <v>0</v>
      </c>
      <c r="Y1408">
        <v>3.1222222222222222</v>
      </c>
      <c r="Z1408">
        <v>0</v>
      </c>
      <c r="AE1408">
        <v>3.1222222222222222</v>
      </c>
      <c r="AF1408">
        <v>0</v>
      </c>
    </row>
    <row r="1409" spans="1:32" x14ac:dyDescent="0.35">
      <c r="A1409">
        <v>3.1238095238095238</v>
      </c>
      <c r="B1409">
        <v>0</v>
      </c>
      <c r="G1409">
        <v>3.1238095238095238</v>
      </c>
      <c r="H1409">
        <v>0</v>
      </c>
      <c r="M1409">
        <v>3.1238095238095238</v>
      </c>
      <c r="N1409">
        <v>0</v>
      </c>
      <c r="S1409">
        <v>3.5232000000000001</v>
      </c>
      <c r="T1409">
        <v>0</v>
      </c>
      <c r="Y1409">
        <v>3.1238095238095238</v>
      </c>
      <c r="Z1409">
        <v>0</v>
      </c>
      <c r="AE1409">
        <v>3.1238095238095238</v>
      </c>
      <c r="AF1409">
        <v>0</v>
      </c>
    </row>
    <row r="1410" spans="1:32" x14ac:dyDescent="0.35">
      <c r="A1410">
        <v>3.1238095238095238</v>
      </c>
      <c r="B1410">
        <v>0.10978342046303212</v>
      </c>
      <c r="G1410">
        <v>3.1238095238095238</v>
      </c>
      <c r="H1410">
        <v>7.6535750251762333E-2</v>
      </c>
      <c r="M1410">
        <v>3.1238095238095238</v>
      </c>
      <c r="N1410">
        <v>0.12345679012345678</v>
      </c>
      <c r="S1410">
        <v>3.5232000000000001</v>
      </c>
      <c r="T1410">
        <v>0.45161290322580644</v>
      </c>
      <c r="Y1410">
        <v>3.1238095238095238</v>
      </c>
      <c r="Z1410">
        <v>8.0910240202275607E-2</v>
      </c>
      <c r="AE1410">
        <v>3.1238095238095238</v>
      </c>
      <c r="AF1410">
        <v>9.6654275092936809E-2</v>
      </c>
    </row>
    <row r="1411" spans="1:32" x14ac:dyDescent="0.35">
      <c r="A1411">
        <v>3.1253968253968254</v>
      </c>
      <c r="B1411">
        <v>0.10978342046303212</v>
      </c>
      <c r="G1411">
        <v>3.1253968253968254</v>
      </c>
      <c r="H1411">
        <v>7.6535750251762333E-2</v>
      </c>
      <c r="M1411">
        <v>3.1253968253968254</v>
      </c>
      <c r="N1411">
        <v>0.12345679012345678</v>
      </c>
      <c r="S1411">
        <v>3.5247999999999999</v>
      </c>
      <c r="T1411">
        <v>0.45161290322580644</v>
      </c>
      <c r="Y1411">
        <v>3.1253968253968254</v>
      </c>
      <c r="Z1411">
        <v>8.0910240202275607E-2</v>
      </c>
      <c r="AE1411">
        <v>3.1253968253968254</v>
      </c>
      <c r="AF1411">
        <v>9.6654275092936809E-2</v>
      </c>
    </row>
    <row r="1412" spans="1:32" x14ac:dyDescent="0.35">
      <c r="A1412">
        <v>3.1253968253968254</v>
      </c>
      <c r="B1412">
        <v>0</v>
      </c>
      <c r="G1412">
        <v>3.1253968253968254</v>
      </c>
      <c r="H1412">
        <v>0</v>
      </c>
      <c r="M1412">
        <v>3.1253968253968254</v>
      </c>
      <c r="N1412">
        <v>0</v>
      </c>
      <c r="S1412">
        <v>3.5247999999999999</v>
      </c>
      <c r="T1412">
        <v>0</v>
      </c>
      <c r="Y1412">
        <v>3.1253968253968254</v>
      </c>
      <c r="Z1412">
        <v>0</v>
      </c>
      <c r="AE1412">
        <v>3.1253968253968254</v>
      </c>
      <c r="AF1412">
        <v>0</v>
      </c>
    </row>
    <row r="1413" spans="1:32" x14ac:dyDescent="0.35">
      <c r="A1413">
        <v>3.126984126984127</v>
      </c>
      <c r="B1413">
        <v>0</v>
      </c>
      <c r="G1413">
        <v>3.126984126984127</v>
      </c>
      <c r="H1413">
        <v>0</v>
      </c>
      <c r="M1413">
        <v>3.126984126984127</v>
      </c>
      <c r="N1413">
        <v>0</v>
      </c>
      <c r="S1413">
        <v>3.5264000000000002</v>
      </c>
      <c r="T1413">
        <v>0</v>
      </c>
      <c r="Y1413">
        <v>3.126984126984127</v>
      </c>
      <c r="Z1413">
        <v>0</v>
      </c>
      <c r="AE1413">
        <v>3.126984126984127</v>
      </c>
      <c r="AF1413">
        <v>0</v>
      </c>
    </row>
    <row r="1414" spans="1:32" x14ac:dyDescent="0.35">
      <c r="A1414">
        <v>3.126984126984127</v>
      </c>
      <c r="B1414">
        <v>0.10978342046303212</v>
      </c>
      <c r="G1414">
        <v>3.126984126984127</v>
      </c>
      <c r="H1414">
        <v>7.6535750251762333E-2</v>
      </c>
      <c r="M1414">
        <v>3.126984126984127</v>
      </c>
      <c r="N1414">
        <v>0.12345679012345678</v>
      </c>
      <c r="S1414">
        <v>3.5264000000000002</v>
      </c>
      <c r="T1414">
        <v>0.45161290322580644</v>
      </c>
      <c r="Y1414">
        <v>3.126984126984127</v>
      </c>
      <c r="Z1414">
        <v>8.0910240202275607E-2</v>
      </c>
      <c r="AE1414">
        <v>3.126984126984127</v>
      </c>
      <c r="AF1414">
        <v>9.6654275092936809E-2</v>
      </c>
    </row>
    <row r="1415" spans="1:32" x14ac:dyDescent="0.35">
      <c r="A1415">
        <v>3.1285714285714286</v>
      </c>
      <c r="B1415">
        <v>0.10978342046303212</v>
      </c>
      <c r="G1415">
        <v>3.1285714285714286</v>
      </c>
      <c r="H1415">
        <v>7.6535750251762333E-2</v>
      </c>
      <c r="M1415">
        <v>3.1285714285714286</v>
      </c>
      <c r="N1415">
        <v>0.12345679012345678</v>
      </c>
      <c r="S1415">
        <v>3.528</v>
      </c>
      <c r="T1415">
        <v>0.45161290322580644</v>
      </c>
      <c r="Y1415">
        <v>3.1285714285714286</v>
      </c>
      <c r="Z1415">
        <v>8.0910240202275607E-2</v>
      </c>
      <c r="AE1415">
        <v>3.1285714285714286</v>
      </c>
      <c r="AF1415">
        <v>9.6654275092936809E-2</v>
      </c>
    </row>
    <row r="1416" spans="1:32" x14ac:dyDescent="0.35">
      <c r="A1416">
        <v>3.1285714285714286</v>
      </c>
      <c r="B1416">
        <v>0</v>
      </c>
      <c r="G1416">
        <v>3.1285714285714286</v>
      </c>
      <c r="H1416">
        <v>0</v>
      </c>
      <c r="M1416">
        <v>3.1285714285714286</v>
      </c>
      <c r="N1416">
        <v>0</v>
      </c>
      <c r="S1416">
        <v>3.528</v>
      </c>
      <c r="T1416">
        <v>0</v>
      </c>
      <c r="Y1416">
        <v>3.1285714285714286</v>
      </c>
      <c r="Z1416">
        <v>0</v>
      </c>
      <c r="AE1416">
        <v>3.1285714285714286</v>
      </c>
      <c r="AF1416">
        <v>0</v>
      </c>
    </row>
    <row r="1417" spans="1:32" x14ac:dyDescent="0.35">
      <c r="A1417">
        <v>3.1301587301587301</v>
      </c>
      <c r="B1417">
        <v>0</v>
      </c>
      <c r="G1417">
        <v>3.1301587301587301</v>
      </c>
      <c r="H1417">
        <v>0</v>
      </c>
      <c r="M1417">
        <v>3.1301587301587301</v>
      </c>
      <c r="N1417">
        <v>0</v>
      </c>
      <c r="S1417">
        <v>3.5296000000000003</v>
      </c>
      <c r="T1417">
        <v>0</v>
      </c>
      <c r="Y1417">
        <v>3.1301587301587301</v>
      </c>
      <c r="Z1417">
        <v>0</v>
      </c>
      <c r="AE1417">
        <v>3.1301587301587301</v>
      </c>
      <c r="AF1417">
        <v>0</v>
      </c>
    </row>
    <row r="1418" spans="1:32" x14ac:dyDescent="0.35">
      <c r="A1418">
        <v>3.1301587301587301</v>
      </c>
      <c r="B1418">
        <v>0.10978342046303212</v>
      </c>
      <c r="G1418">
        <v>3.1301587301587301</v>
      </c>
      <c r="H1418">
        <v>7.6535750251762333E-2</v>
      </c>
      <c r="M1418">
        <v>3.1301587301587301</v>
      </c>
      <c r="N1418">
        <v>0.12345679012345678</v>
      </c>
      <c r="S1418">
        <v>3.5296000000000003</v>
      </c>
      <c r="T1418">
        <v>0.45161290322580644</v>
      </c>
      <c r="Y1418">
        <v>3.1301587301587301</v>
      </c>
      <c r="Z1418">
        <v>8.0910240202275607E-2</v>
      </c>
      <c r="AE1418">
        <v>3.1301587301587301</v>
      </c>
      <c r="AF1418">
        <v>9.6654275092936809E-2</v>
      </c>
    </row>
    <row r="1419" spans="1:32" x14ac:dyDescent="0.35">
      <c r="A1419">
        <v>3.1317460317460317</v>
      </c>
      <c r="B1419">
        <v>0.10978342046303212</v>
      </c>
      <c r="G1419">
        <v>3.1317460317460317</v>
      </c>
      <c r="H1419">
        <v>7.6535750251762333E-2</v>
      </c>
      <c r="M1419">
        <v>3.1317460317460317</v>
      </c>
      <c r="N1419">
        <v>0.12345679012345678</v>
      </c>
      <c r="S1419">
        <v>3.5312000000000001</v>
      </c>
      <c r="T1419">
        <v>0.45161290322580644</v>
      </c>
      <c r="Y1419">
        <v>3.1317460317460317</v>
      </c>
      <c r="Z1419">
        <v>8.0910240202275607E-2</v>
      </c>
      <c r="AE1419">
        <v>3.1317460317460317</v>
      </c>
      <c r="AF1419">
        <v>9.6654275092936809E-2</v>
      </c>
    </row>
    <row r="1420" spans="1:32" x14ac:dyDescent="0.35">
      <c r="A1420">
        <v>3.1317460317460317</v>
      </c>
      <c r="B1420">
        <v>0</v>
      </c>
      <c r="G1420">
        <v>3.1317460317460317</v>
      </c>
      <c r="H1420">
        <v>0</v>
      </c>
      <c r="M1420">
        <v>3.1317460317460317</v>
      </c>
      <c r="N1420">
        <v>0</v>
      </c>
      <c r="S1420">
        <v>3.5312000000000001</v>
      </c>
      <c r="T1420">
        <v>0</v>
      </c>
      <c r="Y1420">
        <v>3.1317460317460317</v>
      </c>
      <c r="Z1420">
        <v>0</v>
      </c>
      <c r="AE1420">
        <v>3.1317460317460317</v>
      </c>
      <c r="AF1420">
        <v>0</v>
      </c>
    </row>
    <row r="1421" spans="1:32" x14ac:dyDescent="0.35">
      <c r="A1421">
        <v>3.1333333333333333</v>
      </c>
      <c r="B1421">
        <v>0</v>
      </c>
      <c r="G1421">
        <v>3.1333333333333333</v>
      </c>
      <c r="H1421">
        <v>0</v>
      </c>
      <c r="M1421">
        <v>3.1333333333333333</v>
      </c>
      <c r="N1421">
        <v>0</v>
      </c>
      <c r="S1421">
        <v>3.5327999999999999</v>
      </c>
      <c r="T1421">
        <v>0</v>
      </c>
      <c r="Y1421">
        <v>3.1333333333333333</v>
      </c>
      <c r="Z1421">
        <v>0</v>
      </c>
      <c r="AE1421">
        <v>3.1333333333333333</v>
      </c>
      <c r="AF1421">
        <v>0</v>
      </c>
    </row>
    <row r="1422" spans="1:32" x14ac:dyDescent="0.35">
      <c r="A1422">
        <v>3.1333333333333333</v>
      </c>
      <c r="B1422">
        <v>0.10978342046303212</v>
      </c>
      <c r="G1422">
        <v>3.1333333333333333</v>
      </c>
      <c r="H1422">
        <v>7.6535750251762333E-2</v>
      </c>
      <c r="M1422">
        <v>3.1333333333333333</v>
      </c>
      <c r="N1422">
        <v>0.12345679012345678</v>
      </c>
      <c r="S1422">
        <v>3.5327999999999999</v>
      </c>
      <c r="T1422">
        <v>0.45161290322580644</v>
      </c>
      <c r="Y1422">
        <v>3.1333333333333333</v>
      </c>
      <c r="Z1422">
        <v>8.0910240202275607E-2</v>
      </c>
      <c r="AE1422">
        <v>3.1333333333333333</v>
      </c>
      <c r="AF1422">
        <v>9.6654275092936809E-2</v>
      </c>
    </row>
    <row r="1423" spans="1:32" x14ac:dyDescent="0.35">
      <c r="A1423">
        <v>3.1349206349206349</v>
      </c>
      <c r="B1423">
        <v>0.10978342046303212</v>
      </c>
      <c r="G1423">
        <v>3.1349206349206349</v>
      </c>
      <c r="H1423">
        <v>7.6535750251762333E-2</v>
      </c>
      <c r="M1423">
        <v>3.1349206349206349</v>
      </c>
      <c r="N1423">
        <v>0.12345679012345678</v>
      </c>
      <c r="S1423">
        <v>3.5344000000000002</v>
      </c>
      <c r="T1423">
        <v>0.45161290322580644</v>
      </c>
      <c r="Y1423">
        <v>3.1349206349206349</v>
      </c>
      <c r="Z1423">
        <v>8.0910240202275607E-2</v>
      </c>
      <c r="AE1423">
        <v>3.1349206349206349</v>
      </c>
      <c r="AF1423">
        <v>9.6654275092936809E-2</v>
      </c>
    </row>
    <row r="1424" spans="1:32" x14ac:dyDescent="0.35">
      <c r="A1424">
        <v>3.1349206349206349</v>
      </c>
      <c r="B1424">
        <v>0</v>
      </c>
      <c r="G1424">
        <v>3.1349206349206349</v>
      </c>
      <c r="H1424">
        <v>0</v>
      </c>
      <c r="M1424">
        <v>3.1349206349206349</v>
      </c>
      <c r="N1424">
        <v>0</v>
      </c>
      <c r="S1424">
        <v>3.5344000000000002</v>
      </c>
      <c r="T1424">
        <v>0</v>
      </c>
      <c r="Y1424">
        <v>3.1349206349206349</v>
      </c>
      <c r="Z1424">
        <v>0</v>
      </c>
      <c r="AE1424">
        <v>3.1349206349206349</v>
      </c>
      <c r="AF1424">
        <v>0</v>
      </c>
    </row>
    <row r="1425" spans="1:32" x14ac:dyDescent="0.35">
      <c r="A1425">
        <v>3.1365079365079365</v>
      </c>
      <c r="B1425">
        <v>0</v>
      </c>
      <c r="G1425">
        <v>3.1365079365079365</v>
      </c>
      <c r="H1425">
        <v>0</v>
      </c>
      <c r="M1425">
        <v>3.1365079365079365</v>
      </c>
      <c r="N1425">
        <v>0</v>
      </c>
      <c r="S1425">
        <v>3.536</v>
      </c>
      <c r="T1425">
        <v>0</v>
      </c>
      <c r="Y1425">
        <v>3.1365079365079365</v>
      </c>
      <c r="Z1425">
        <v>0</v>
      </c>
      <c r="AE1425">
        <v>3.1365079365079365</v>
      </c>
      <c r="AF1425">
        <v>0</v>
      </c>
    </row>
    <row r="1426" spans="1:32" x14ac:dyDescent="0.35">
      <c r="A1426">
        <v>3.1365079365079365</v>
      </c>
      <c r="B1426">
        <v>0.10978342046303212</v>
      </c>
      <c r="G1426">
        <v>3.1365079365079365</v>
      </c>
      <c r="H1426">
        <v>7.6535750251762333E-2</v>
      </c>
      <c r="M1426">
        <v>3.1365079365079365</v>
      </c>
      <c r="N1426">
        <v>0.12345679012345678</v>
      </c>
      <c r="S1426">
        <v>3.536</v>
      </c>
      <c r="T1426">
        <v>0.45161290322580644</v>
      </c>
      <c r="Y1426">
        <v>3.1365079365079365</v>
      </c>
      <c r="Z1426">
        <v>8.0910240202275607E-2</v>
      </c>
      <c r="AE1426">
        <v>3.1365079365079365</v>
      </c>
      <c r="AF1426">
        <v>9.6654275092936809E-2</v>
      </c>
    </row>
    <row r="1427" spans="1:32" x14ac:dyDescent="0.35">
      <c r="A1427">
        <v>3.138095238095238</v>
      </c>
      <c r="B1427">
        <v>0.10978342046303212</v>
      </c>
      <c r="G1427">
        <v>3.138095238095238</v>
      </c>
      <c r="H1427">
        <v>7.6535750251762333E-2</v>
      </c>
      <c r="M1427">
        <v>3.138095238095238</v>
      </c>
      <c r="N1427">
        <v>0.12345679012345678</v>
      </c>
      <c r="S1427">
        <v>3.5376000000000003</v>
      </c>
      <c r="T1427">
        <v>0.45161290322580644</v>
      </c>
      <c r="Y1427">
        <v>3.138095238095238</v>
      </c>
      <c r="Z1427">
        <v>8.0910240202275607E-2</v>
      </c>
      <c r="AE1427">
        <v>3.138095238095238</v>
      </c>
      <c r="AF1427">
        <v>9.6654275092936809E-2</v>
      </c>
    </row>
    <row r="1428" spans="1:32" x14ac:dyDescent="0.35">
      <c r="A1428">
        <v>3.138095238095238</v>
      </c>
      <c r="B1428">
        <v>0</v>
      </c>
      <c r="G1428">
        <v>3.138095238095238</v>
      </c>
      <c r="H1428">
        <v>0</v>
      </c>
      <c r="M1428">
        <v>3.138095238095238</v>
      </c>
      <c r="N1428">
        <v>0</v>
      </c>
      <c r="S1428">
        <v>3.5376000000000003</v>
      </c>
      <c r="T1428">
        <v>0</v>
      </c>
      <c r="Y1428">
        <v>3.138095238095238</v>
      </c>
      <c r="Z1428">
        <v>0</v>
      </c>
      <c r="AE1428">
        <v>3.138095238095238</v>
      </c>
      <c r="AF1428">
        <v>0</v>
      </c>
    </row>
    <row r="1429" spans="1:32" x14ac:dyDescent="0.35">
      <c r="A1429">
        <v>3.1396825396825396</v>
      </c>
      <c r="B1429">
        <v>0</v>
      </c>
      <c r="G1429">
        <v>3.1396825396825396</v>
      </c>
      <c r="H1429">
        <v>0</v>
      </c>
      <c r="M1429">
        <v>3.1396825396825396</v>
      </c>
      <c r="N1429">
        <v>0</v>
      </c>
      <c r="S1429">
        <v>3.5392000000000001</v>
      </c>
      <c r="T1429">
        <v>0</v>
      </c>
      <c r="Y1429">
        <v>3.1396825396825396</v>
      </c>
      <c r="Z1429">
        <v>0</v>
      </c>
      <c r="AE1429">
        <v>3.1396825396825396</v>
      </c>
      <c r="AF1429">
        <v>0</v>
      </c>
    </row>
    <row r="1430" spans="1:32" x14ac:dyDescent="0.35">
      <c r="A1430">
        <v>3.1396825396825396</v>
      </c>
      <c r="B1430">
        <v>0.10978342046303212</v>
      </c>
      <c r="G1430">
        <v>3.1396825396825396</v>
      </c>
      <c r="H1430">
        <v>7.6535750251762333E-2</v>
      </c>
      <c r="M1430">
        <v>3.1396825396825396</v>
      </c>
      <c r="N1430">
        <v>0.12345679012345678</v>
      </c>
      <c r="S1430">
        <v>3.5392000000000001</v>
      </c>
      <c r="T1430">
        <v>0.45161290322580644</v>
      </c>
      <c r="Y1430">
        <v>3.1396825396825396</v>
      </c>
      <c r="Z1430">
        <v>8.0910240202275607E-2</v>
      </c>
      <c r="AE1430">
        <v>3.1396825396825396</v>
      </c>
      <c r="AF1430">
        <v>9.6654275092936809E-2</v>
      </c>
    </row>
    <row r="1431" spans="1:32" x14ac:dyDescent="0.35">
      <c r="A1431">
        <v>3.1412698412698412</v>
      </c>
      <c r="B1431">
        <v>0.10978342046303212</v>
      </c>
      <c r="G1431">
        <v>3.1412698412698412</v>
      </c>
      <c r="H1431">
        <v>7.6535750251762333E-2</v>
      </c>
      <c r="M1431">
        <v>3.1412698412698412</v>
      </c>
      <c r="N1431">
        <v>0.12345679012345678</v>
      </c>
      <c r="S1431">
        <v>3.5407999999999999</v>
      </c>
      <c r="T1431">
        <v>0.45161290322580644</v>
      </c>
      <c r="Y1431">
        <v>3.1412698412698412</v>
      </c>
      <c r="Z1431">
        <v>8.0910240202275607E-2</v>
      </c>
      <c r="AE1431">
        <v>3.1412698412698412</v>
      </c>
      <c r="AF1431">
        <v>9.6654275092936809E-2</v>
      </c>
    </row>
    <row r="1432" spans="1:32" x14ac:dyDescent="0.35">
      <c r="A1432">
        <v>3.1412698412698412</v>
      </c>
      <c r="B1432">
        <v>0</v>
      </c>
      <c r="G1432">
        <v>3.1412698412698412</v>
      </c>
      <c r="H1432">
        <v>0</v>
      </c>
      <c r="M1432">
        <v>3.1412698412698412</v>
      </c>
      <c r="N1432">
        <v>0</v>
      </c>
      <c r="S1432">
        <v>3.5407999999999999</v>
      </c>
      <c r="T1432">
        <v>0</v>
      </c>
      <c r="Y1432">
        <v>3.1412698412698412</v>
      </c>
      <c r="Z1432">
        <v>0</v>
      </c>
      <c r="AE1432">
        <v>3.1412698412698412</v>
      </c>
      <c r="AF1432">
        <v>0</v>
      </c>
    </row>
    <row r="1433" spans="1:32" x14ac:dyDescent="0.35">
      <c r="A1433">
        <v>3.1428571428571428</v>
      </c>
      <c r="B1433">
        <v>0</v>
      </c>
      <c r="G1433">
        <v>3.1428571428571428</v>
      </c>
      <c r="H1433">
        <v>0</v>
      </c>
      <c r="M1433">
        <v>3.1428571428571428</v>
      </c>
      <c r="N1433">
        <v>0</v>
      </c>
      <c r="S1433">
        <v>3.5424000000000002</v>
      </c>
      <c r="T1433">
        <v>0</v>
      </c>
      <c r="Y1433">
        <v>3.1428571428571428</v>
      </c>
      <c r="Z1433">
        <v>0</v>
      </c>
      <c r="AE1433">
        <v>3.1428571428571428</v>
      </c>
      <c r="AF1433">
        <v>0</v>
      </c>
    </row>
    <row r="1434" spans="1:32" x14ac:dyDescent="0.35">
      <c r="A1434">
        <v>3.1428571428571428</v>
      </c>
      <c r="B1434">
        <v>0.10978342046303212</v>
      </c>
      <c r="G1434">
        <v>3.1428571428571428</v>
      </c>
      <c r="H1434">
        <v>7.6535750251762333E-2</v>
      </c>
      <c r="M1434">
        <v>3.1428571428571428</v>
      </c>
      <c r="N1434">
        <v>0.12345679012345678</v>
      </c>
      <c r="S1434">
        <v>3.5424000000000002</v>
      </c>
      <c r="T1434">
        <v>0.45161290322580644</v>
      </c>
      <c r="Y1434">
        <v>3.1428571428571428</v>
      </c>
      <c r="Z1434">
        <v>8.0910240202275607E-2</v>
      </c>
      <c r="AE1434">
        <v>3.1428571428571428</v>
      </c>
      <c r="AF1434">
        <v>9.6654275092936809E-2</v>
      </c>
    </row>
    <row r="1435" spans="1:32" x14ac:dyDescent="0.35">
      <c r="A1435">
        <v>3.1444444444444448</v>
      </c>
      <c r="B1435">
        <v>0.10978342046303212</v>
      </c>
      <c r="G1435">
        <v>3.1444444444444448</v>
      </c>
      <c r="H1435">
        <v>7.6535750251762333E-2</v>
      </c>
      <c r="M1435">
        <v>3.1444444444444448</v>
      </c>
      <c r="N1435">
        <v>0.12345679012345678</v>
      </c>
      <c r="S1435">
        <v>3.544</v>
      </c>
      <c r="T1435">
        <v>0.45161290322580644</v>
      </c>
      <c r="Y1435">
        <v>3.1444444444444448</v>
      </c>
      <c r="Z1435">
        <v>8.0910240202275607E-2</v>
      </c>
      <c r="AE1435">
        <v>3.1444444444444448</v>
      </c>
      <c r="AF1435">
        <v>9.6654275092936809E-2</v>
      </c>
    </row>
    <row r="1436" spans="1:32" x14ac:dyDescent="0.35">
      <c r="A1436">
        <v>3.1444444444444448</v>
      </c>
      <c r="B1436">
        <v>0</v>
      </c>
      <c r="G1436">
        <v>3.1444444444444448</v>
      </c>
      <c r="H1436">
        <v>0</v>
      </c>
      <c r="M1436">
        <v>3.1444444444444448</v>
      </c>
      <c r="N1436">
        <v>0</v>
      </c>
      <c r="S1436">
        <v>3.544</v>
      </c>
      <c r="T1436">
        <v>0</v>
      </c>
      <c r="Y1436">
        <v>3.1444444444444448</v>
      </c>
      <c r="Z1436">
        <v>0</v>
      </c>
      <c r="AE1436">
        <v>3.1444444444444448</v>
      </c>
      <c r="AF1436">
        <v>0</v>
      </c>
    </row>
    <row r="1437" spans="1:32" x14ac:dyDescent="0.35">
      <c r="A1437">
        <v>3.146031746031746</v>
      </c>
      <c r="B1437">
        <v>0</v>
      </c>
      <c r="G1437">
        <v>3.146031746031746</v>
      </c>
      <c r="H1437">
        <v>0</v>
      </c>
      <c r="M1437">
        <v>3.146031746031746</v>
      </c>
      <c r="N1437">
        <v>0</v>
      </c>
      <c r="S1437">
        <v>3.5456000000000003</v>
      </c>
      <c r="T1437">
        <v>0</v>
      </c>
      <c r="Y1437">
        <v>3.146031746031746</v>
      </c>
      <c r="Z1437">
        <v>0</v>
      </c>
      <c r="AE1437">
        <v>3.146031746031746</v>
      </c>
      <c r="AF1437">
        <v>0</v>
      </c>
    </row>
    <row r="1438" spans="1:32" x14ac:dyDescent="0.35">
      <c r="A1438">
        <v>3.146031746031746</v>
      </c>
      <c r="B1438">
        <v>0.10978342046303212</v>
      </c>
      <c r="G1438">
        <v>3.146031746031746</v>
      </c>
      <c r="H1438">
        <v>7.6535750251762333E-2</v>
      </c>
      <c r="M1438">
        <v>3.146031746031746</v>
      </c>
      <c r="N1438">
        <v>0.12345679012345678</v>
      </c>
      <c r="S1438">
        <v>3.5456000000000003</v>
      </c>
      <c r="T1438">
        <v>0.45161290322580644</v>
      </c>
      <c r="Y1438">
        <v>3.146031746031746</v>
      </c>
      <c r="Z1438">
        <v>8.0910240202275607E-2</v>
      </c>
      <c r="AE1438">
        <v>3.146031746031746</v>
      </c>
      <c r="AF1438">
        <v>9.6654275092936809E-2</v>
      </c>
    </row>
    <row r="1439" spans="1:32" x14ac:dyDescent="0.35">
      <c r="A1439">
        <v>3.147619047619048</v>
      </c>
      <c r="B1439">
        <v>0.10978342046303212</v>
      </c>
      <c r="G1439">
        <v>3.147619047619048</v>
      </c>
      <c r="H1439">
        <v>7.6535750251762333E-2</v>
      </c>
      <c r="M1439">
        <v>3.147619047619048</v>
      </c>
      <c r="N1439">
        <v>0.12345679012345678</v>
      </c>
      <c r="S1439">
        <v>3.5472000000000001</v>
      </c>
      <c r="T1439">
        <v>0.45161290322580644</v>
      </c>
      <c r="Y1439">
        <v>3.147619047619048</v>
      </c>
      <c r="Z1439">
        <v>8.0910240202275607E-2</v>
      </c>
      <c r="AE1439">
        <v>3.147619047619048</v>
      </c>
      <c r="AF1439">
        <v>9.6654275092936809E-2</v>
      </c>
    </row>
    <row r="1440" spans="1:32" x14ac:dyDescent="0.35">
      <c r="A1440">
        <v>3.147619047619048</v>
      </c>
      <c r="B1440">
        <v>0</v>
      </c>
      <c r="G1440">
        <v>3.147619047619048</v>
      </c>
      <c r="H1440">
        <v>0</v>
      </c>
      <c r="M1440">
        <v>3.147619047619048</v>
      </c>
      <c r="N1440">
        <v>0</v>
      </c>
      <c r="S1440">
        <v>3.5472000000000001</v>
      </c>
      <c r="T1440">
        <v>0</v>
      </c>
      <c r="Y1440">
        <v>3.147619047619048</v>
      </c>
      <c r="Z1440">
        <v>0</v>
      </c>
      <c r="AE1440">
        <v>3.147619047619048</v>
      </c>
      <c r="AF1440">
        <v>0</v>
      </c>
    </row>
    <row r="1441" spans="1:32" x14ac:dyDescent="0.35">
      <c r="A1441">
        <v>3.1492063492063496</v>
      </c>
      <c r="B1441">
        <v>0</v>
      </c>
      <c r="G1441">
        <v>3.1492063492063496</v>
      </c>
      <c r="H1441">
        <v>0</v>
      </c>
      <c r="M1441">
        <v>3.1492063492063496</v>
      </c>
      <c r="N1441">
        <v>0</v>
      </c>
      <c r="S1441">
        <v>3.5488</v>
      </c>
      <c r="T1441">
        <v>0</v>
      </c>
      <c r="Y1441">
        <v>3.1492063492063496</v>
      </c>
      <c r="Z1441">
        <v>0</v>
      </c>
      <c r="AE1441">
        <v>3.1492063492063496</v>
      </c>
      <c r="AF1441">
        <v>0</v>
      </c>
    </row>
    <row r="1442" spans="1:32" x14ac:dyDescent="0.35">
      <c r="A1442">
        <v>3.1492063492063496</v>
      </c>
      <c r="B1442">
        <v>0.10978342046303212</v>
      </c>
      <c r="G1442">
        <v>3.1492063492063496</v>
      </c>
      <c r="H1442">
        <v>7.6535750251762333E-2</v>
      </c>
      <c r="M1442">
        <v>3.1492063492063496</v>
      </c>
      <c r="N1442">
        <v>0.12345679012345678</v>
      </c>
      <c r="S1442">
        <v>3.5488</v>
      </c>
      <c r="T1442">
        <v>0.45161290322580644</v>
      </c>
      <c r="Y1442">
        <v>3.1492063492063496</v>
      </c>
      <c r="Z1442">
        <v>8.0910240202275607E-2</v>
      </c>
      <c r="AE1442">
        <v>3.1492063492063496</v>
      </c>
      <c r="AF1442">
        <v>9.6654275092936809E-2</v>
      </c>
    </row>
    <row r="1443" spans="1:32" x14ac:dyDescent="0.35">
      <c r="A1443">
        <v>3.1507936507936511</v>
      </c>
      <c r="B1443">
        <v>0.10978342046303212</v>
      </c>
      <c r="G1443">
        <v>3.1507936507936511</v>
      </c>
      <c r="H1443">
        <v>7.6535750251762333E-2</v>
      </c>
      <c r="M1443">
        <v>3.1507936507936511</v>
      </c>
      <c r="N1443">
        <v>0.12345679012345678</v>
      </c>
      <c r="S1443">
        <v>3.5504000000000002</v>
      </c>
      <c r="T1443">
        <v>0.45161290322580644</v>
      </c>
      <c r="Y1443">
        <v>3.1507936507936511</v>
      </c>
      <c r="Z1443">
        <v>8.0910240202275607E-2</v>
      </c>
      <c r="AE1443">
        <v>3.1507936507936511</v>
      </c>
      <c r="AF1443">
        <v>9.6654275092936809E-2</v>
      </c>
    </row>
    <row r="1444" spans="1:32" x14ac:dyDescent="0.35">
      <c r="A1444">
        <v>3.1507936507936511</v>
      </c>
      <c r="B1444">
        <v>0</v>
      </c>
      <c r="G1444">
        <v>3.1507936507936511</v>
      </c>
      <c r="H1444">
        <v>0</v>
      </c>
      <c r="M1444">
        <v>3.1507936507936511</v>
      </c>
      <c r="N1444">
        <v>0</v>
      </c>
      <c r="S1444">
        <v>3.5504000000000002</v>
      </c>
      <c r="T1444">
        <v>0</v>
      </c>
      <c r="Y1444">
        <v>3.1507936507936511</v>
      </c>
      <c r="Z1444">
        <v>0</v>
      </c>
      <c r="AE1444">
        <v>3.1507936507936511</v>
      </c>
      <c r="AF1444">
        <v>0</v>
      </c>
    </row>
    <row r="1445" spans="1:32" x14ac:dyDescent="0.35">
      <c r="A1445">
        <v>3.1523809523809527</v>
      </c>
      <c r="B1445">
        <v>0</v>
      </c>
      <c r="G1445">
        <v>3.1523809523809527</v>
      </c>
      <c r="H1445">
        <v>0</v>
      </c>
      <c r="M1445">
        <v>3.1523809523809527</v>
      </c>
      <c r="N1445">
        <v>0</v>
      </c>
      <c r="S1445">
        <v>3.552</v>
      </c>
      <c r="T1445">
        <v>0</v>
      </c>
      <c r="Y1445">
        <v>3.1523809523809527</v>
      </c>
      <c r="Z1445">
        <v>0</v>
      </c>
      <c r="AE1445">
        <v>3.1523809523809527</v>
      </c>
      <c r="AF1445">
        <v>0</v>
      </c>
    </row>
    <row r="1446" spans="1:32" x14ac:dyDescent="0.35">
      <c r="A1446">
        <v>3.1523809523809527</v>
      </c>
      <c r="B1446">
        <v>0.10978342046303212</v>
      </c>
      <c r="G1446">
        <v>3.1523809523809527</v>
      </c>
      <c r="H1446">
        <v>7.6535750251762333E-2</v>
      </c>
      <c r="M1446">
        <v>3.1523809523809527</v>
      </c>
      <c r="N1446">
        <v>0.12345679012345678</v>
      </c>
      <c r="S1446">
        <v>3.552</v>
      </c>
      <c r="T1446">
        <v>0.45161290322580644</v>
      </c>
      <c r="Y1446">
        <v>3.1523809523809527</v>
      </c>
      <c r="Z1446">
        <v>8.0910240202275607E-2</v>
      </c>
      <c r="AE1446">
        <v>3.1523809523809527</v>
      </c>
      <c r="AF1446">
        <v>9.6654275092936809E-2</v>
      </c>
    </row>
    <row r="1447" spans="1:32" x14ac:dyDescent="0.35">
      <c r="A1447">
        <v>3.1539682539682543</v>
      </c>
      <c r="B1447">
        <v>0.10978342046303212</v>
      </c>
      <c r="G1447">
        <v>3.1539682539682543</v>
      </c>
      <c r="H1447">
        <v>7.6535750251762333E-2</v>
      </c>
      <c r="M1447">
        <v>3.1539682539682543</v>
      </c>
      <c r="N1447">
        <v>0.12345679012345678</v>
      </c>
      <c r="S1447">
        <v>3.5536000000000003</v>
      </c>
      <c r="T1447">
        <v>0.45161290322580644</v>
      </c>
      <c r="Y1447">
        <v>3.1539682539682543</v>
      </c>
      <c r="Z1447">
        <v>8.0910240202275607E-2</v>
      </c>
      <c r="AE1447">
        <v>3.1539682539682543</v>
      </c>
      <c r="AF1447">
        <v>9.6654275092936809E-2</v>
      </c>
    </row>
    <row r="1448" spans="1:32" x14ac:dyDescent="0.35">
      <c r="A1448">
        <v>3.1539682539682543</v>
      </c>
      <c r="B1448">
        <v>0</v>
      </c>
      <c r="G1448">
        <v>3.1539682539682543</v>
      </c>
      <c r="H1448">
        <v>0</v>
      </c>
      <c r="M1448">
        <v>3.1539682539682543</v>
      </c>
      <c r="N1448">
        <v>0</v>
      </c>
      <c r="S1448">
        <v>3.5536000000000003</v>
      </c>
      <c r="T1448">
        <v>0</v>
      </c>
      <c r="Y1448">
        <v>3.1539682539682543</v>
      </c>
      <c r="Z1448">
        <v>0</v>
      </c>
      <c r="AE1448">
        <v>3.1539682539682543</v>
      </c>
      <c r="AF1448">
        <v>0</v>
      </c>
    </row>
    <row r="1449" spans="1:32" x14ac:dyDescent="0.35">
      <c r="A1449">
        <v>3.1555555555555559</v>
      </c>
      <c r="B1449">
        <v>0</v>
      </c>
      <c r="G1449">
        <v>3.1555555555555559</v>
      </c>
      <c r="H1449">
        <v>0</v>
      </c>
      <c r="M1449">
        <v>3.1555555555555559</v>
      </c>
      <c r="N1449">
        <v>0</v>
      </c>
      <c r="S1449">
        <v>3.5552000000000001</v>
      </c>
      <c r="T1449">
        <v>0</v>
      </c>
      <c r="Y1449">
        <v>3.1555555555555559</v>
      </c>
      <c r="Z1449">
        <v>0</v>
      </c>
      <c r="AE1449">
        <v>3.1555555555555559</v>
      </c>
      <c r="AF1449">
        <v>0</v>
      </c>
    </row>
    <row r="1450" spans="1:32" x14ac:dyDescent="0.35">
      <c r="A1450">
        <v>3.1555555555555559</v>
      </c>
      <c r="B1450">
        <v>0.10978342046303212</v>
      </c>
      <c r="G1450">
        <v>3.1555555555555559</v>
      </c>
      <c r="H1450">
        <v>7.6535750251762333E-2</v>
      </c>
      <c r="M1450">
        <v>3.1555555555555559</v>
      </c>
      <c r="N1450">
        <v>0.12345679012345678</v>
      </c>
      <c r="S1450">
        <v>3.5552000000000001</v>
      </c>
      <c r="T1450">
        <v>0.45161290322580644</v>
      </c>
      <c r="Y1450">
        <v>3.1555555555555559</v>
      </c>
      <c r="Z1450">
        <v>8.0910240202275607E-2</v>
      </c>
      <c r="AE1450">
        <v>3.1555555555555559</v>
      </c>
      <c r="AF1450">
        <v>9.6654275092936809E-2</v>
      </c>
    </row>
    <row r="1451" spans="1:32" x14ac:dyDescent="0.35">
      <c r="A1451">
        <v>3.1571428571428575</v>
      </c>
      <c r="B1451">
        <v>0.10978342046303212</v>
      </c>
      <c r="G1451">
        <v>3.1571428571428575</v>
      </c>
      <c r="H1451">
        <v>7.6535750251762333E-2</v>
      </c>
      <c r="M1451">
        <v>3.1571428571428575</v>
      </c>
      <c r="N1451">
        <v>0.12345679012345678</v>
      </c>
      <c r="S1451">
        <v>3.5568</v>
      </c>
      <c r="T1451">
        <v>0.45161290322580644</v>
      </c>
      <c r="Y1451">
        <v>3.1571428571428575</v>
      </c>
      <c r="Z1451">
        <v>8.0910240202275607E-2</v>
      </c>
      <c r="AE1451">
        <v>3.1571428571428575</v>
      </c>
      <c r="AF1451">
        <v>9.6654275092936809E-2</v>
      </c>
    </row>
    <row r="1452" spans="1:32" x14ac:dyDescent="0.35">
      <c r="A1452">
        <v>3.1571428571428575</v>
      </c>
      <c r="B1452">
        <v>0</v>
      </c>
      <c r="G1452">
        <v>3.1571428571428575</v>
      </c>
      <c r="H1452">
        <v>0</v>
      </c>
      <c r="M1452">
        <v>3.1571428571428575</v>
      </c>
      <c r="N1452">
        <v>0</v>
      </c>
      <c r="S1452">
        <v>3.5568</v>
      </c>
      <c r="T1452">
        <v>0</v>
      </c>
      <c r="Y1452">
        <v>3.1571428571428575</v>
      </c>
      <c r="Z1452">
        <v>0</v>
      </c>
      <c r="AE1452">
        <v>3.1571428571428575</v>
      </c>
      <c r="AF1452">
        <v>0</v>
      </c>
    </row>
    <row r="1453" spans="1:32" x14ac:dyDescent="0.35">
      <c r="A1453">
        <v>3.1587301587301591</v>
      </c>
      <c r="B1453">
        <v>0</v>
      </c>
      <c r="G1453">
        <v>3.1587301587301591</v>
      </c>
      <c r="H1453">
        <v>0</v>
      </c>
      <c r="M1453">
        <v>3.1587301587301591</v>
      </c>
      <c r="N1453">
        <v>0</v>
      </c>
      <c r="S1453">
        <v>3.5584000000000002</v>
      </c>
      <c r="T1453">
        <v>0</v>
      </c>
      <c r="Y1453">
        <v>3.1587301587301591</v>
      </c>
      <c r="Z1453">
        <v>0</v>
      </c>
      <c r="AE1453">
        <v>3.1587301587301591</v>
      </c>
      <c r="AF1453">
        <v>0</v>
      </c>
    </row>
    <row r="1454" spans="1:32" x14ac:dyDescent="0.35">
      <c r="A1454">
        <v>3.1587301587301591</v>
      </c>
      <c r="B1454">
        <v>0.10978342046303212</v>
      </c>
      <c r="G1454">
        <v>3.1587301587301591</v>
      </c>
      <c r="H1454">
        <v>7.6535750251762333E-2</v>
      </c>
      <c r="M1454">
        <v>3.1587301587301591</v>
      </c>
      <c r="N1454">
        <v>0.12345679012345678</v>
      </c>
      <c r="S1454">
        <v>3.5584000000000002</v>
      </c>
      <c r="T1454">
        <v>0.45161290322580644</v>
      </c>
      <c r="Y1454">
        <v>3.1587301587301591</v>
      </c>
      <c r="Z1454">
        <v>8.0910240202275607E-2</v>
      </c>
      <c r="AE1454">
        <v>3.1587301587301591</v>
      </c>
      <c r="AF1454">
        <v>9.6654275092936809E-2</v>
      </c>
    </row>
    <row r="1455" spans="1:32" x14ac:dyDescent="0.35">
      <c r="A1455">
        <v>3.1603174603174606</v>
      </c>
      <c r="B1455">
        <v>0.10978342046303212</v>
      </c>
      <c r="G1455">
        <v>3.1603174603174606</v>
      </c>
      <c r="H1455">
        <v>7.6535750251762333E-2</v>
      </c>
      <c r="M1455">
        <v>3.1603174603174606</v>
      </c>
      <c r="N1455">
        <v>0.12345679012345678</v>
      </c>
      <c r="S1455">
        <v>3.56</v>
      </c>
      <c r="T1455">
        <v>0.45161290322580644</v>
      </c>
      <c r="Y1455">
        <v>3.1603174603174606</v>
      </c>
      <c r="Z1455">
        <v>8.0910240202275607E-2</v>
      </c>
      <c r="AE1455">
        <v>3.1603174603174606</v>
      </c>
      <c r="AF1455">
        <v>9.6654275092936809E-2</v>
      </c>
    </row>
    <row r="1456" spans="1:32" x14ac:dyDescent="0.35">
      <c r="A1456">
        <v>3.1603174603174606</v>
      </c>
      <c r="B1456">
        <v>0</v>
      </c>
      <c r="G1456">
        <v>3.1603174603174606</v>
      </c>
      <c r="H1456">
        <v>0</v>
      </c>
      <c r="M1456">
        <v>3.1603174603174606</v>
      </c>
      <c r="N1456">
        <v>0</v>
      </c>
      <c r="S1456">
        <v>3.56</v>
      </c>
      <c r="T1456">
        <v>0</v>
      </c>
      <c r="Y1456">
        <v>3.1603174603174606</v>
      </c>
      <c r="Z1456">
        <v>0</v>
      </c>
      <c r="AE1456">
        <v>3.1603174603174606</v>
      </c>
      <c r="AF1456">
        <v>0</v>
      </c>
    </row>
    <row r="1457" spans="1:32" x14ac:dyDescent="0.35">
      <c r="A1457">
        <v>3.1619047619047622</v>
      </c>
      <c r="B1457">
        <v>0</v>
      </c>
      <c r="G1457">
        <v>3.1619047619047622</v>
      </c>
      <c r="H1457">
        <v>0</v>
      </c>
      <c r="M1457">
        <v>3.1619047619047622</v>
      </c>
      <c r="N1457">
        <v>0</v>
      </c>
      <c r="S1457">
        <v>3.5616000000000003</v>
      </c>
      <c r="T1457">
        <v>0</v>
      </c>
      <c r="Y1457">
        <v>3.1619047619047622</v>
      </c>
      <c r="Z1457">
        <v>0</v>
      </c>
      <c r="AE1457">
        <v>3.1619047619047622</v>
      </c>
      <c r="AF1457">
        <v>0</v>
      </c>
    </row>
    <row r="1458" spans="1:32" x14ac:dyDescent="0.35">
      <c r="A1458">
        <v>3.1619047619047622</v>
      </c>
      <c r="B1458">
        <v>0.10978342046303212</v>
      </c>
      <c r="G1458">
        <v>3.1619047619047622</v>
      </c>
      <c r="H1458">
        <v>7.6535750251762333E-2</v>
      </c>
      <c r="M1458">
        <v>3.1619047619047622</v>
      </c>
      <c r="N1458">
        <v>0.12345679012345678</v>
      </c>
      <c r="S1458">
        <v>3.5616000000000003</v>
      </c>
      <c r="T1458">
        <v>0.45161290322580644</v>
      </c>
      <c r="Y1458">
        <v>3.1619047619047622</v>
      </c>
      <c r="Z1458">
        <v>8.0910240202275607E-2</v>
      </c>
      <c r="AE1458">
        <v>3.1619047619047622</v>
      </c>
      <c r="AF1458">
        <v>9.6654275092936809E-2</v>
      </c>
    </row>
    <row r="1459" spans="1:32" x14ac:dyDescent="0.35">
      <c r="A1459">
        <v>3.1634920634920638</v>
      </c>
      <c r="B1459">
        <v>0.10978342046303212</v>
      </c>
      <c r="G1459">
        <v>3.1634920634920638</v>
      </c>
      <c r="H1459">
        <v>7.6535750251762333E-2</v>
      </c>
      <c r="M1459">
        <v>3.1634920634920638</v>
      </c>
      <c r="N1459">
        <v>0.12345679012345678</v>
      </c>
      <c r="S1459">
        <v>3.5632000000000001</v>
      </c>
      <c r="T1459">
        <v>0.45161290322580644</v>
      </c>
      <c r="Y1459">
        <v>3.1634920634920638</v>
      </c>
      <c r="Z1459">
        <v>8.0910240202275607E-2</v>
      </c>
      <c r="AE1459">
        <v>3.1634920634920638</v>
      </c>
      <c r="AF1459">
        <v>9.6654275092936809E-2</v>
      </c>
    </row>
    <row r="1460" spans="1:32" x14ac:dyDescent="0.35">
      <c r="A1460">
        <v>3.1634920634920638</v>
      </c>
      <c r="B1460">
        <v>0</v>
      </c>
      <c r="G1460">
        <v>3.1634920634920638</v>
      </c>
      <c r="H1460">
        <v>0</v>
      </c>
      <c r="M1460">
        <v>3.1634920634920638</v>
      </c>
      <c r="N1460">
        <v>0</v>
      </c>
      <c r="S1460">
        <v>3.5632000000000001</v>
      </c>
      <c r="T1460">
        <v>0</v>
      </c>
      <c r="Y1460">
        <v>3.1634920634920638</v>
      </c>
      <c r="Z1460">
        <v>0</v>
      </c>
      <c r="AE1460">
        <v>3.1634920634920638</v>
      </c>
      <c r="AF1460">
        <v>0</v>
      </c>
    </row>
    <row r="1461" spans="1:32" x14ac:dyDescent="0.35">
      <c r="A1461">
        <v>3.1650793650793654</v>
      </c>
      <c r="B1461">
        <v>0</v>
      </c>
      <c r="G1461">
        <v>3.1650793650793654</v>
      </c>
      <c r="H1461">
        <v>0</v>
      </c>
      <c r="M1461">
        <v>3.1650793650793654</v>
      </c>
      <c r="N1461">
        <v>0</v>
      </c>
      <c r="S1461">
        <v>3.5648</v>
      </c>
      <c r="T1461">
        <v>0</v>
      </c>
      <c r="Y1461">
        <v>3.1650793650793654</v>
      </c>
      <c r="Z1461">
        <v>0</v>
      </c>
      <c r="AE1461">
        <v>3.1650793650793654</v>
      </c>
      <c r="AF1461">
        <v>0</v>
      </c>
    </row>
    <row r="1462" spans="1:32" x14ac:dyDescent="0.35">
      <c r="A1462">
        <v>3.1650793650793654</v>
      </c>
      <c r="B1462">
        <v>0.10978342046303212</v>
      </c>
      <c r="G1462">
        <v>3.1650793650793654</v>
      </c>
      <c r="H1462">
        <v>7.6535750251762333E-2</v>
      </c>
      <c r="M1462">
        <v>3.1650793650793654</v>
      </c>
      <c r="N1462">
        <v>0.12345679012345678</v>
      </c>
      <c r="S1462">
        <v>3.5648</v>
      </c>
      <c r="T1462">
        <v>0.45161290322580644</v>
      </c>
      <c r="Y1462">
        <v>3.1650793650793654</v>
      </c>
      <c r="Z1462">
        <v>8.0910240202275607E-2</v>
      </c>
      <c r="AE1462">
        <v>3.1650793650793654</v>
      </c>
      <c r="AF1462">
        <v>9.6654275092936809E-2</v>
      </c>
    </row>
    <row r="1463" spans="1:32" x14ac:dyDescent="0.35">
      <c r="A1463">
        <v>3.166666666666667</v>
      </c>
      <c r="B1463">
        <v>0.10978342046303212</v>
      </c>
      <c r="G1463">
        <v>3.166666666666667</v>
      </c>
      <c r="H1463">
        <v>7.6535750251762333E-2</v>
      </c>
      <c r="M1463">
        <v>3.166666666666667</v>
      </c>
      <c r="N1463">
        <v>0.12345679012345678</v>
      </c>
      <c r="S1463">
        <v>3.5664000000000002</v>
      </c>
      <c r="T1463">
        <v>0.45161290322580644</v>
      </c>
      <c r="Y1463">
        <v>3.166666666666667</v>
      </c>
      <c r="Z1463">
        <v>8.0910240202275607E-2</v>
      </c>
      <c r="AE1463">
        <v>3.166666666666667</v>
      </c>
      <c r="AF1463">
        <v>9.6654275092936809E-2</v>
      </c>
    </row>
    <row r="1464" spans="1:32" x14ac:dyDescent="0.35">
      <c r="A1464">
        <v>3.166666666666667</v>
      </c>
      <c r="B1464">
        <v>0</v>
      </c>
      <c r="G1464">
        <v>3.166666666666667</v>
      </c>
      <c r="H1464">
        <v>0</v>
      </c>
      <c r="M1464">
        <v>3.166666666666667</v>
      </c>
      <c r="N1464">
        <v>0</v>
      </c>
      <c r="S1464">
        <v>3.5664000000000002</v>
      </c>
      <c r="T1464">
        <v>0</v>
      </c>
      <c r="Y1464">
        <v>3.166666666666667</v>
      </c>
      <c r="Z1464">
        <v>0</v>
      </c>
      <c r="AE1464">
        <v>3.166666666666667</v>
      </c>
      <c r="AF1464">
        <v>0</v>
      </c>
    </row>
    <row r="1465" spans="1:32" x14ac:dyDescent="0.35">
      <c r="A1465">
        <v>3.1682539682539685</v>
      </c>
      <c r="B1465">
        <v>0</v>
      </c>
      <c r="G1465">
        <v>3.1682539682539685</v>
      </c>
      <c r="H1465">
        <v>0</v>
      </c>
      <c r="M1465">
        <v>3.1682539682539685</v>
      </c>
      <c r="N1465">
        <v>0</v>
      </c>
      <c r="S1465">
        <v>3.5680000000000001</v>
      </c>
      <c r="T1465">
        <v>0</v>
      </c>
      <c r="Y1465">
        <v>3.1682539682539685</v>
      </c>
      <c r="Z1465">
        <v>0</v>
      </c>
      <c r="AE1465">
        <v>3.1682539682539685</v>
      </c>
      <c r="AF1465">
        <v>0</v>
      </c>
    </row>
    <row r="1466" spans="1:32" x14ac:dyDescent="0.35">
      <c r="A1466">
        <v>3.1682539682539685</v>
      </c>
      <c r="B1466">
        <v>0.10978342046303212</v>
      </c>
      <c r="G1466">
        <v>3.1682539682539685</v>
      </c>
      <c r="H1466">
        <v>7.6535750251762333E-2</v>
      </c>
      <c r="M1466">
        <v>3.1682539682539685</v>
      </c>
      <c r="N1466">
        <v>0.12345679012345678</v>
      </c>
      <c r="S1466">
        <v>3.5680000000000001</v>
      </c>
      <c r="T1466">
        <v>0.45161290322580644</v>
      </c>
      <c r="Y1466">
        <v>3.1682539682539685</v>
      </c>
      <c r="Z1466">
        <v>8.0910240202275607E-2</v>
      </c>
      <c r="AE1466">
        <v>3.1682539682539685</v>
      </c>
      <c r="AF1466">
        <v>9.6654275092936809E-2</v>
      </c>
    </row>
    <row r="1467" spans="1:32" x14ac:dyDescent="0.35">
      <c r="A1467">
        <v>3.1698412698412701</v>
      </c>
      <c r="B1467">
        <v>0.10978342046303212</v>
      </c>
      <c r="G1467">
        <v>3.1698412698412701</v>
      </c>
      <c r="H1467">
        <v>7.6535750251762333E-2</v>
      </c>
      <c r="M1467">
        <v>3.1698412698412701</v>
      </c>
      <c r="N1467">
        <v>0.12345679012345678</v>
      </c>
      <c r="S1467">
        <v>3.5696000000000003</v>
      </c>
      <c r="T1467">
        <v>0.45161290322580644</v>
      </c>
      <c r="Y1467">
        <v>3.1698412698412701</v>
      </c>
      <c r="Z1467">
        <v>8.0910240202275607E-2</v>
      </c>
      <c r="AE1467">
        <v>3.1698412698412701</v>
      </c>
      <c r="AF1467">
        <v>9.6654275092936809E-2</v>
      </c>
    </row>
    <row r="1468" spans="1:32" x14ac:dyDescent="0.35">
      <c r="A1468">
        <v>3.1698412698412701</v>
      </c>
      <c r="B1468">
        <v>0</v>
      </c>
      <c r="G1468">
        <v>3.1698412698412701</v>
      </c>
      <c r="H1468">
        <v>0</v>
      </c>
      <c r="M1468">
        <v>3.1698412698412701</v>
      </c>
      <c r="N1468">
        <v>0</v>
      </c>
      <c r="S1468">
        <v>3.5696000000000003</v>
      </c>
      <c r="T1468">
        <v>0</v>
      </c>
      <c r="Y1468">
        <v>3.1698412698412701</v>
      </c>
      <c r="Z1468">
        <v>0</v>
      </c>
      <c r="AE1468">
        <v>3.1698412698412701</v>
      </c>
      <c r="AF1468">
        <v>0</v>
      </c>
    </row>
    <row r="1469" spans="1:32" x14ac:dyDescent="0.35">
      <c r="A1469">
        <v>3.1714285714285717</v>
      </c>
      <c r="B1469">
        <v>0</v>
      </c>
      <c r="G1469">
        <v>3.1714285714285717</v>
      </c>
      <c r="H1469">
        <v>0</v>
      </c>
      <c r="M1469">
        <v>3.1714285714285717</v>
      </c>
      <c r="N1469">
        <v>0</v>
      </c>
      <c r="S1469">
        <v>3.5712000000000002</v>
      </c>
      <c r="T1469">
        <v>0</v>
      </c>
      <c r="Y1469">
        <v>3.1714285714285717</v>
      </c>
      <c r="Z1469">
        <v>0</v>
      </c>
      <c r="AE1469">
        <v>3.1714285714285717</v>
      </c>
      <c r="AF1469">
        <v>0</v>
      </c>
    </row>
    <row r="1470" spans="1:32" x14ac:dyDescent="0.35">
      <c r="A1470">
        <v>3.1714285714285717</v>
      </c>
      <c r="B1470">
        <v>0.10978342046303212</v>
      </c>
      <c r="G1470">
        <v>3.1714285714285717</v>
      </c>
      <c r="H1470">
        <v>7.6535750251762333E-2</v>
      </c>
      <c r="M1470">
        <v>3.1714285714285717</v>
      </c>
      <c r="N1470">
        <v>0.12345679012345678</v>
      </c>
      <c r="S1470">
        <v>3.5712000000000002</v>
      </c>
      <c r="T1470">
        <v>0.45161290322580644</v>
      </c>
      <c r="Y1470">
        <v>3.1714285714285717</v>
      </c>
      <c r="Z1470">
        <v>8.0910240202275607E-2</v>
      </c>
      <c r="AE1470">
        <v>3.1714285714285717</v>
      </c>
      <c r="AF1470">
        <v>9.6654275092936809E-2</v>
      </c>
    </row>
    <row r="1471" spans="1:32" x14ac:dyDescent="0.35">
      <c r="A1471">
        <v>3.1730158730158733</v>
      </c>
      <c r="B1471">
        <v>0.10978342046303212</v>
      </c>
      <c r="G1471">
        <v>3.1730158730158733</v>
      </c>
      <c r="H1471">
        <v>7.6535750251762333E-2</v>
      </c>
      <c r="M1471">
        <v>3.1730158730158733</v>
      </c>
      <c r="N1471">
        <v>0.12345679012345678</v>
      </c>
      <c r="S1471">
        <v>3.5728</v>
      </c>
      <c r="T1471">
        <v>0.45161290322580644</v>
      </c>
      <c r="Y1471">
        <v>3.1730158730158733</v>
      </c>
      <c r="Z1471">
        <v>8.0910240202275607E-2</v>
      </c>
      <c r="AE1471">
        <v>3.1730158730158733</v>
      </c>
      <c r="AF1471">
        <v>9.6654275092936809E-2</v>
      </c>
    </row>
    <row r="1472" spans="1:32" x14ac:dyDescent="0.35">
      <c r="A1472">
        <v>3.1730158730158733</v>
      </c>
      <c r="B1472">
        <v>0</v>
      </c>
      <c r="G1472">
        <v>3.1730158730158733</v>
      </c>
      <c r="H1472">
        <v>0</v>
      </c>
      <c r="M1472">
        <v>3.1730158730158733</v>
      </c>
      <c r="N1472">
        <v>0</v>
      </c>
      <c r="S1472">
        <v>3.5728</v>
      </c>
      <c r="T1472">
        <v>0</v>
      </c>
      <c r="Y1472">
        <v>3.1730158730158733</v>
      </c>
      <c r="Z1472">
        <v>0</v>
      </c>
      <c r="AE1472">
        <v>3.1730158730158733</v>
      </c>
      <c r="AF1472">
        <v>0</v>
      </c>
    </row>
    <row r="1473" spans="1:32" x14ac:dyDescent="0.35">
      <c r="A1473">
        <v>3.1746031746031749</v>
      </c>
      <c r="B1473">
        <v>0</v>
      </c>
      <c r="G1473">
        <v>3.1746031746031749</v>
      </c>
      <c r="H1473">
        <v>0</v>
      </c>
      <c r="M1473">
        <v>3.1746031746031749</v>
      </c>
      <c r="N1473">
        <v>0</v>
      </c>
      <c r="S1473">
        <v>3.5744000000000002</v>
      </c>
      <c r="T1473">
        <v>0</v>
      </c>
      <c r="Y1473">
        <v>3.1746031746031749</v>
      </c>
      <c r="Z1473">
        <v>0</v>
      </c>
      <c r="AE1473">
        <v>3.1746031746031749</v>
      </c>
      <c r="AF1473">
        <v>0</v>
      </c>
    </row>
    <row r="1474" spans="1:32" x14ac:dyDescent="0.35">
      <c r="A1474">
        <v>3.1746031746031749</v>
      </c>
      <c r="B1474">
        <v>0.10978342046303212</v>
      </c>
      <c r="G1474">
        <v>3.1746031746031749</v>
      </c>
      <c r="H1474">
        <v>7.6535750251762333E-2</v>
      </c>
      <c r="M1474">
        <v>3.1746031746031749</v>
      </c>
      <c r="N1474">
        <v>0.12345679012345678</v>
      </c>
      <c r="S1474">
        <v>3.5744000000000002</v>
      </c>
      <c r="T1474">
        <v>0.45161290322580644</v>
      </c>
      <c r="Y1474">
        <v>3.1746031746031749</v>
      </c>
      <c r="Z1474">
        <v>8.0910240202275607E-2</v>
      </c>
      <c r="AE1474">
        <v>3.1746031746031749</v>
      </c>
      <c r="AF1474">
        <v>9.6654275092936809E-2</v>
      </c>
    </row>
    <row r="1475" spans="1:32" x14ac:dyDescent="0.35">
      <c r="A1475">
        <v>3.1761904761904765</v>
      </c>
      <c r="B1475">
        <v>0.10978342046303212</v>
      </c>
      <c r="G1475">
        <v>3.1761904761904765</v>
      </c>
      <c r="H1475">
        <v>7.6535750251762333E-2</v>
      </c>
      <c r="M1475">
        <v>3.1761904761904765</v>
      </c>
      <c r="N1475">
        <v>0.12345679012345678</v>
      </c>
      <c r="S1475">
        <v>3.5760000000000001</v>
      </c>
      <c r="T1475">
        <v>0.45161290322580644</v>
      </c>
      <c r="Y1475">
        <v>3.1761904761904765</v>
      </c>
      <c r="Z1475">
        <v>8.0910240202275607E-2</v>
      </c>
      <c r="AE1475">
        <v>3.1761904761904765</v>
      </c>
      <c r="AF1475">
        <v>9.6654275092936809E-2</v>
      </c>
    </row>
    <row r="1476" spans="1:32" x14ac:dyDescent="0.35">
      <c r="A1476">
        <v>3.1761904761904765</v>
      </c>
      <c r="B1476">
        <v>0</v>
      </c>
      <c r="G1476">
        <v>3.1761904761904765</v>
      </c>
      <c r="H1476">
        <v>0</v>
      </c>
      <c r="M1476">
        <v>3.1761904761904765</v>
      </c>
      <c r="N1476">
        <v>0</v>
      </c>
      <c r="S1476">
        <v>3.5760000000000001</v>
      </c>
      <c r="T1476">
        <v>0</v>
      </c>
      <c r="Y1476">
        <v>3.1761904761904765</v>
      </c>
      <c r="Z1476">
        <v>0</v>
      </c>
      <c r="AE1476">
        <v>3.1761904761904765</v>
      </c>
      <c r="AF1476">
        <v>0</v>
      </c>
    </row>
    <row r="1477" spans="1:32" x14ac:dyDescent="0.35">
      <c r="A1477">
        <v>3.177777777777778</v>
      </c>
      <c r="B1477">
        <v>0</v>
      </c>
      <c r="G1477">
        <v>3.177777777777778</v>
      </c>
      <c r="H1477">
        <v>0</v>
      </c>
      <c r="M1477">
        <v>3.177777777777778</v>
      </c>
      <c r="N1477">
        <v>0</v>
      </c>
      <c r="S1477">
        <v>3.5776000000000003</v>
      </c>
      <c r="T1477">
        <v>0</v>
      </c>
      <c r="Y1477">
        <v>3.177777777777778</v>
      </c>
      <c r="Z1477">
        <v>0</v>
      </c>
      <c r="AE1477">
        <v>3.177777777777778</v>
      </c>
      <c r="AF1477">
        <v>0</v>
      </c>
    </row>
    <row r="1478" spans="1:32" x14ac:dyDescent="0.35">
      <c r="A1478">
        <v>3.177777777777778</v>
      </c>
      <c r="B1478">
        <v>0.10978342046303212</v>
      </c>
      <c r="G1478">
        <v>3.177777777777778</v>
      </c>
      <c r="H1478">
        <v>7.6535750251762333E-2</v>
      </c>
      <c r="M1478">
        <v>3.177777777777778</v>
      </c>
      <c r="N1478">
        <v>0.12345679012345678</v>
      </c>
      <c r="S1478">
        <v>3.5776000000000003</v>
      </c>
      <c r="T1478">
        <v>0.45161290322580644</v>
      </c>
      <c r="Y1478">
        <v>3.177777777777778</v>
      </c>
      <c r="Z1478">
        <v>8.0910240202275607E-2</v>
      </c>
      <c r="AE1478">
        <v>3.177777777777778</v>
      </c>
      <c r="AF1478">
        <v>9.6654275092936809E-2</v>
      </c>
    </row>
    <row r="1479" spans="1:32" x14ac:dyDescent="0.35">
      <c r="A1479">
        <v>3.1793650793650796</v>
      </c>
      <c r="B1479">
        <v>0.10978342046303212</v>
      </c>
      <c r="G1479">
        <v>3.1793650793650796</v>
      </c>
      <c r="H1479">
        <v>7.6535750251762333E-2</v>
      </c>
      <c r="M1479">
        <v>3.1793650793650796</v>
      </c>
      <c r="N1479">
        <v>0.12345679012345678</v>
      </c>
      <c r="S1479">
        <v>3.5792000000000002</v>
      </c>
      <c r="T1479">
        <v>0.45161290322580644</v>
      </c>
      <c r="Y1479">
        <v>3.1793650793650796</v>
      </c>
      <c r="Z1479">
        <v>8.0910240202275607E-2</v>
      </c>
      <c r="AE1479">
        <v>3.1793650793650796</v>
      </c>
      <c r="AF1479">
        <v>9.6654275092936809E-2</v>
      </c>
    </row>
    <row r="1480" spans="1:32" x14ac:dyDescent="0.35">
      <c r="A1480">
        <v>3.1793650793650796</v>
      </c>
      <c r="B1480">
        <v>0</v>
      </c>
      <c r="G1480">
        <v>3.1793650793650796</v>
      </c>
      <c r="H1480">
        <v>0</v>
      </c>
      <c r="M1480">
        <v>3.1793650793650796</v>
      </c>
      <c r="N1480">
        <v>0</v>
      </c>
      <c r="S1480">
        <v>3.5792000000000002</v>
      </c>
      <c r="T1480">
        <v>0</v>
      </c>
      <c r="Y1480">
        <v>3.1793650793650796</v>
      </c>
      <c r="Z1480">
        <v>0</v>
      </c>
      <c r="AE1480">
        <v>3.1793650793650796</v>
      </c>
      <c r="AF1480">
        <v>0</v>
      </c>
    </row>
    <row r="1481" spans="1:32" x14ac:dyDescent="0.35">
      <c r="A1481">
        <v>3.1809523809523812</v>
      </c>
      <c r="B1481">
        <v>0</v>
      </c>
      <c r="G1481">
        <v>3.1809523809523812</v>
      </c>
      <c r="H1481">
        <v>0</v>
      </c>
      <c r="M1481">
        <v>3.1809523809523812</v>
      </c>
      <c r="N1481">
        <v>0</v>
      </c>
      <c r="S1481">
        <v>3.5808</v>
      </c>
      <c r="T1481">
        <v>0</v>
      </c>
      <c r="Y1481">
        <v>3.1809523809523812</v>
      </c>
      <c r="Z1481">
        <v>0</v>
      </c>
      <c r="AE1481">
        <v>3.1809523809523812</v>
      </c>
      <c r="AF1481">
        <v>0</v>
      </c>
    </row>
    <row r="1482" spans="1:32" x14ac:dyDescent="0.35">
      <c r="A1482">
        <v>3.1809523809523812</v>
      </c>
      <c r="B1482">
        <v>0.10978342046303212</v>
      </c>
      <c r="G1482">
        <v>3.1809523809523812</v>
      </c>
      <c r="H1482">
        <v>7.6535750251762333E-2</v>
      </c>
      <c r="M1482">
        <v>3.1809523809523812</v>
      </c>
      <c r="N1482">
        <v>0.12345679012345678</v>
      </c>
      <c r="S1482">
        <v>3.5808</v>
      </c>
      <c r="T1482">
        <v>0.45161290322580644</v>
      </c>
      <c r="Y1482">
        <v>3.1809523809523812</v>
      </c>
      <c r="Z1482">
        <v>8.0910240202275607E-2</v>
      </c>
      <c r="AE1482">
        <v>3.1809523809523812</v>
      </c>
      <c r="AF1482">
        <v>9.6654275092936809E-2</v>
      </c>
    </row>
    <row r="1483" spans="1:32" x14ac:dyDescent="0.35">
      <c r="A1483">
        <v>3.1825396825396828</v>
      </c>
      <c r="B1483">
        <v>0.10978342046303212</v>
      </c>
      <c r="G1483">
        <v>3.1825396825396828</v>
      </c>
      <c r="H1483">
        <v>7.6535750251762333E-2</v>
      </c>
      <c r="M1483">
        <v>3.1825396825396828</v>
      </c>
      <c r="N1483">
        <v>0.12345679012345678</v>
      </c>
      <c r="S1483">
        <v>3.5824000000000003</v>
      </c>
      <c r="T1483">
        <v>0.45161290322580644</v>
      </c>
      <c r="Y1483">
        <v>3.1825396825396828</v>
      </c>
      <c r="Z1483">
        <v>8.0910240202275607E-2</v>
      </c>
      <c r="AE1483">
        <v>3.1825396825396828</v>
      </c>
      <c r="AF1483">
        <v>9.6654275092936809E-2</v>
      </c>
    </row>
    <row r="1484" spans="1:32" x14ac:dyDescent="0.35">
      <c r="A1484">
        <v>3.1825396825396828</v>
      </c>
      <c r="B1484">
        <v>0</v>
      </c>
      <c r="G1484">
        <v>3.1825396825396828</v>
      </c>
      <c r="H1484">
        <v>0</v>
      </c>
      <c r="M1484">
        <v>3.1825396825396828</v>
      </c>
      <c r="N1484">
        <v>0</v>
      </c>
      <c r="S1484">
        <v>3.5824000000000003</v>
      </c>
      <c r="T1484">
        <v>0</v>
      </c>
      <c r="Y1484">
        <v>3.1825396825396828</v>
      </c>
      <c r="Z1484">
        <v>0</v>
      </c>
      <c r="AE1484">
        <v>3.1825396825396828</v>
      </c>
      <c r="AF1484">
        <v>0</v>
      </c>
    </row>
    <row r="1485" spans="1:32" x14ac:dyDescent="0.35">
      <c r="A1485">
        <v>3.1841269841269844</v>
      </c>
      <c r="B1485">
        <v>0</v>
      </c>
      <c r="G1485">
        <v>3.1841269841269844</v>
      </c>
      <c r="H1485">
        <v>0</v>
      </c>
      <c r="M1485">
        <v>3.1841269841269844</v>
      </c>
      <c r="N1485">
        <v>0</v>
      </c>
      <c r="S1485">
        <v>3.5840000000000001</v>
      </c>
      <c r="T1485">
        <v>0</v>
      </c>
      <c r="Y1485">
        <v>3.1841269841269844</v>
      </c>
      <c r="Z1485">
        <v>0</v>
      </c>
      <c r="AE1485">
        <v>3.1841269841269844</v>
      </c>
      <c r="AF1485">
        <v>0</v>
      </c>
    </row>
    <row r="1486" spans="1:32" x14ac:dyDescent="0.35">
      <c r="A1486">
        <v>3.1841269841269844</v>
      </c>
      <c r="B1486">
        <v>0.10978342046303212</v>
      </c>
      <c r="G1486">
        <v>3.1841269841269844</v>
      </c>
      <c r="H1486">
        <v>7.6535750251762333E-2</v>
      </c>
      <c r="M1486">
        <v>3.1841269841269844</v>
      </c>
      <c r="N1486">
        <v>0.12345679012345678</v>
      </c>
      <c r="S1486">
        <v>3.5840000000000001</v>
      </c>
      <c r="T1486">
        <v>0.45161290322580644</v>
      </c>
      <c r="Y1486">
        <v>3.1841269841269844</v>
      </c>
      <c r="Z1486">
        <v>8.0910240202275607E-2</v>
      </c>
      <c r="AE1486">
        <v>3.1841269841269844</v>
      </c>
      <c r="AF1486">
        <v>9.6654275092936809E-2</v>
      </c>
    </row>
    <row r="1487" spans="1:32" x14ac:dyDescent="0.35">
      <c r="A1487">
        <v>3.1857142857142859</v>
      </c>
      <c r="B1487">
        <v>0.10978342046303212</v>
      </c>
      <c r="G1487">
        <v>3.1857142857142859</v>
      </c>
      <c r="H1487">
        <v>7.6535750251762333E-2</v>
      </c>
      <c r="M1487">
        <v>3.1857142857142859</v>
      </c>
      <c r="N1487">
        <v>0.12345679012345678</v>
      </c>
      <c r="S1487">
        <v>3.5855999999999999</v>
      </c>
      <c r="T1487">
        <v>0.45161290322580644</v>
      </c>
      <c r="Y1487">
        <v>3.1857142857142859</v>
      </c>
      <c r="Z1487">
        <v>8.0910240202275607E-2</v>
      </c>
      <c r="AE1487">
        <v>3.1857142857142859</v>
      </c>
      <c r="AF1487">
        <v>9.6654275092936809E-2</v>
      </c>
    </row>
    <row r="1488" spans="1:32" x14ac:dyDescent="0.35">
      <c r="A1488">
        <v>3.1857142857142859</v>
      </c>
      <c r="B1488">
        <v>0</v>
      </c>
      <c r="G1488">
        <v>3.1857142857142859</v>
      </c>
      <c r="H1488">
        <v>0</v>
      </c>
      <c r="M1488">
        <v>3.1857142857142859</v>
      </c>
      <c r="N1488">
        <v>0</v>
      </c>
      <c r="S1488">
        <v>3.5855999999999999</v>
      </c>
      <c r="T1488">
        <v>0</v>
      </c>
      <c r="Y1488">
        <v>3.1857142857142859</v>
      </c>
      <c r="Z1488">
        <v>0</v>
      </c>
      <c r="AE1488">
        <v>3.1857142857142859</v>
      </c>
      <c r="AF1488">
        <v>0</v>
      </c>
    </row>
    <row r="1489" spans="1:32" x14ac:dyDescent="0.35">
      <c r="A1489">
        <v>3.1873015873015875</v>
      </c>
      <c r="B1489">
        <v>0</v>
      </c>
      <c r="G1489">
        <v>3.1873015873015875</v>
      </c>
      <c r="H1489">
        <v>0</v>
      </c>
      <c r="M1489">
        <v>3.1873015873015875</v>
      </c>
      <c r="N1489">
        <v>0</v>
      </c>
      <c r="S1489">
        <v>3.5872000000000002</v>
      </c>
      <c r="T1489">
        <v>0</v>
      </c>
      <c r="Y1489">
        <v>3.1873015873015875</v>
      </c>
      <c r="Z1489">
        <v>0</v>
      </c>
      <c r="AE1489">
        <v>3.1873015873015875</v>
      </c>
      <c r="AF1489">
        <v>0</v>
      </c>
    </row>
    <row r="1490" spans="1:32" x14ac:dyDescent="0.35">
      <c r="A1490">
        <v>3.1873015873015875</v>
      </c>
      <c r="B1490">
        <v>0.10978342046303212</v>
      </c>
      <c r="G1490">
        <v>3.1873015873015875</v>
      </c>
      <c r="H1490">
        <v>7.6535750251762333E-2</v>
      </c>
      <c r="M1490">
        <v>3.1873015873015875</v>
      </c>
      <c r="N1490">
        <v>0.12345679012345678</v>
      </c>
      <c r="S1490">
        <v>3.5872000000000002</v>
      </c>
      <c r="T1490">
        <v>0.45161290322580644</v>
      </c>
      <c r="Y1490">
        <v>3.1873015873015875</v>
      </c>
      <c r="Z1490">
        <v>8.0910240202275607E-2</v>
      </c>
      <c r="AE1490">
        <v>3.1873015873015875</v>
      </c>
      <c r="AF1490">
        <v>9.6654275092936809E-2</v>
      </c>
    </row>
    <row r="1491" spans="1:32" x14ac:dyDescent="0.35">
      <c r="A1491">
        <v>3.1888888888888891</v>
      </c>
      <c r="B1491">
        <v>0.10978342046303212</v>
      </c>
      <c r="G1491">
        <v>3.1888888888888891</v>
      </c>
      <c r="H1491">
        <v>7.6535750251762333E-2</v>
      </c>
      <c r="M1491">
        <v>3.1888888888888891</v>
      </c>
      <c r="N1491">
        <v>0.12345679012345678</v>
      </c>
      <c r="S1491">
        <v>3.5888</v>
      </c>
      <c r="T1491">
        <v>0.45161290322580644</v>
      </c>
      <c r="Y1491">
        <v>3.1888888888888891</v>
      </c>
      <c r="Z1491">
        <v>8.0910240202275607E-2</v>
      </c>
      <c r="AE1491">
        <v>3.1888888888888891</v>
      </c>
      <c r="AF1491">
        <v>9.6654275092936809E-2</v>
      </c>
    </row>
    <row r="1492" spans="1:32" x14ac:dyDescent="0.35">
      <c r="A1492">
        <v>3.1888888888888891</v>
      </c>
      <c r="B1492">
        <v>0</v>
      </c>
      <c r="G1492">
        <v>3.1888888888888891</v>
      </c>
      <c r="H1492">
        <v>0</v>
      </c>
      <c r="M1492">
        <v>3.1888888888888891</v>
      </c>
      <c r="N1492">
        <v>0</v>
      </c>
      <c r="S1492">
        <v>3.5888</v>
      </c>
      <c r="T1492">
        <v>0</v>
      </c>
      <c r="Y1492">
        <v>3.1888888888888891</v>
      </c>
      <c r="Z1492">
        <v>0</v>
      </c>
      <c r="AE1492">
        <v>3.1888888888888891</v>
      </c>
      <c r="AF1492">
        <v>0</v>
      </c>
    </row>
    <row r="1493" spans="1:32" x14ac:dyDescent="0.35">
      <c r="A1493">
        <v>3.1904761904761907</v>
      </c>
      <c r="B1493">
        <v>0</v>
      </c>
      <c r="G1493">
        <v>3.1904761904761907</v>
      </c>
      <c r="H1493">
        <v>0</v>
      </c>
      <c r="M1493">
        <v>3.1904761904761907</v>
      </c>
      <c r="N1493">
        <v>0</v>
      </c>
      <c r="S1493">
        <v>3.5904000000000003</v>
      </c>
      <c r="T1493">
        <v>0</v>
      </c>
      <c r="Y1493">
        <v>3.1904761904761907</v>
      </c>
      <c r="Z1493">
        <v>0</v>
      </c>
      <c r="AE1493">
        <v>3.1904761904761907</v>
      </c>
      <c r="AF1493">
        <v>0</v>
      </c>
    </row>
    <row r="1494" spans="1:32" x14ac:dyDescent="0.35">
      <c r="A1494">
        <v>3.1904761904761907</v>
      </c>
      <c r="B1494">
        <v>0.10978342046303212</v>
      </c>
      <c r="G1494">
        <v>3.1904761904761907</v>
      </c>
      <c r="H1494">
        <v>7.6535750251762333E-2</v>
      </c>
      <c r="M1494">
        <v>3.1904761904761907</v>
      </c>
      <c r="N1494">
        <v>0.12345679012345678</v>
      </c>
      <c r="S1494">
        <v>3.5904000000000003</v>
      </c>
      <c r="T1494">
        <v>0.45161290322580644</v>
      </c>
      <c r="Y1494">
        <v>3.1904761904761907</v>
      </c>
      <c r="Z1494">
        <v>8.0910240202275607E-2</v>
      </c>
      <c r="AE1494">
        <v>3.1904761904761907</v>
      </c>
      <c r="AF1494">
        <v>9.6654275092936809E-2</v>
      </c>
    </row>
    <row r="1495" spans="1:32" x14ac:dyDescent="0.35">
      <c r="A1495">
        <v>3.1920634920634923</v>
      </c>
      <c r="B1495">
        <v>0.10978342046303212</v>
      </c>
      <c r="G1495">
        <v>3.1920634920634923</v>
      </c>
      <c r="H1495">
        <v>7.6535750251762333E-2</v>
      </c>
      <c r="M1495">
        <v>3.1920634920634923</v>
      </c>
      <c r="N1495">
        <v>0.12345679012345678</v>
      </c>
      <c r="S1495">
        <v>3.5920000000000001</v>
      </c>
      <c r="T1495">
        <v>0.45161290322580644</v>
      </c>
      <c r="Y1495">
        <v>3.1920634920634923</v>
      </c>
      <c r="Z1495">
        <v>8.0910240202275607E-2</v>
      </c>
      <c r="AE1495">
        <v>3.1920634920634923</v>
      </c>
      <c r="AF1495">
        <v>9.6654275092936809E-2</v>
      </c>
    </row>
    <row r="1496" spans="1:32" x14ac:dyDescent="0.35">
      <c r="A1496">
        <v>3.1920634920634923</v>
      </c>
      <c r="B1496">
        <v>0</v>
      </c>
      <c r="G1496">
        <v>3.1920634920634923</v>
      </c>
      <c r="H1496">
        <v>0</v>
      </c>
      <c r="M1496">
        <v>3.1920634920634923</v>
      </c>
      <c r="N1496">
        <v>0</v>
      </c>
      <c r="S1496">
        <v>3.5920000000000001</v>
      </c>
      <c r="T1496">
        <v>0</v>
      </c>
      <c r="Y1496">
        <v>3.1920634920634923</v>
      </c>
      <c r="Z1496">
        <v>0</v>
      </c>
      <c r="AE1496">
        <v>3.1920634920634923</v>
      </c>
      <c r="AF1496">
        <v>0</v>
      </c>
    </row>
    <row r="1497" spans="1:32" x14ac:dyDescent="0.35">
      <c r="A1497">
        <v>3.1936507936507939</v>
      </c>
      <c r="B1497">
        <v>0</v>
      </c>
      <c r="G1497">
        <v>3.1936507936507939</v>
      </c>
      <c r="H1497">
        <v>0</v>
      </c>
      <c r="M1497">
        <v>3.1936507936507939</v>
      </c>
      <c r="N1497">
        <v>0</v>
      </c>
      <c r="S1497">
        <v>3.5935999999999999</v>
      </c>
      <c r="T1497">
        <v>0</v>
      </c>
      <c r="Y1497">
        <v>3.1936507936507939</v>
      </c>
      <c r="Z1497">
        <v>0</v>
      </c>
      <c r="AE1497">
        <v>3.1936507936507939</v>
      </c>
      <c r="AF1497">
        <v>0</v>
      </c>
    </row>
    <row r="1498" spans="1:32" x14ac:dyDescent="0.35">
      <c r="A1498">
        <v>3.1936507936507939</v>
      </c>
      <c r="B1498">
        <v>0.10978342046303212</v>
      </c>
      <c r="G1498">
        <v>3.1936507936507939</v>
      </c>
      <c r="H1498">
        <v>7.6535750251762333E-2</v>
      </c>
      <c r="M1498">
        <v>3.1936507936507939</v>
      </c>
      <c r="N1498">
        <v>0.12345679012345678</v>
      </c>
      <c r="S1498">
        <v>3.5935999999999999</v>
      </c>
      <c r="T1498">
        <v>0.45161290322580644</v>
      </c>
      <c r="Y1498">
        <v>3.1936507936507939</v>
      </c>
      <c r="Z1498">
        <v>8.0910240202275607E-2</v>
      </c>
      <c r="AE1498">
        <v>3.1936507936507939</v>
      </c>
      <c r="AF1498">
        <v>9.6654275092936809E-2</v>
      </c>
    </row>
    <row r="1499" spans="1:32" x14ac:dyDescent="0.35">
      <c r="A1499">
        <v>3.1952380952380954</v>
      </c>
      <c r="B1499">
        <v>0.10978342046303212</v>
      </c>
      <c r="G1499">
        <v>3.1952380952380954</v>
      </c>
      <c r="H1499">
        <v>7.6535750251762333E-2</v>
      </c>
      <c r="M1499">
        <v>3.1952380952380954</v>
      </c>
      <c r="N1499">
        <v>0.12345679012345678</v>
      </c>
      <c r="S1499">
        <v>3.5952000000000002</v>
      </c>
      <c r="T1499">
        <v>0.45161290322580644</v>
      </c>
      <c r="Y1499">
        <v>3.1952380952380954</v>
      </c>
      <c r="Z1499">
        <v>8.0910240202275607E-2</v>
      </c>
      <c r="AE1499">
        <v>3.1952380952380954</v>
      </c>
      <c r="AF1499">
        <v>9.6654275092936809E-2</v>
      </c>
    </row>
    <row r="1500" spans="1:32" x14ac:dyDescent="0.35">
      <c r="A1500">
        <v>3.1952380952380954</v>
      </c>
      <c r="B1500">
        <v>0</v>
      </c>
      <c r="G1500">
        <v>3.1952380952380954</v>
      </c>
      <c r="H1500">
        <v>0</v>
      </c>
      <c r="M1500">
        <v>3.1952380952380954</v>
      </c>
      <c r="N1500">
        <v>0</v>
      </c>
      <c r="S1500">
        <v>3.5952000000000002</v>
      </c>
      <c r="T1500">
        <v>0</v>
      </c>
      <c r="Y1500">
        <v>3.1952380952380954</v>
      </c>
      <c r="Z1500">
        <v>0</v>
      </c>
      <c r="AE1500">
        <v>3.1952380952380954</v>
      </c>
      <c r="AF1500">
        <v>0</v>
      </c>
    </row>
    <row r="1501" spans="1:32" x14ac:dyDescent="0.35">
      <c r="A1501">
        <v>3.196825396825397</v>
      </c>
      <c r="B1501">
        <v>0</v>
      </c>
      <c r="G1501">
        <v>3.196825396825397</v>
      </c>
      <c r="H1501">
        <v>0</v>
      </c>
      <c r="M1501">
        <v>3.196825396825397</v>
      </c>
      <c r="N1501">
        <v>0</v>
      </c>
      <c r="S1501">
        <v>3.5968</v>
      </c>
      <c r="T1501">
        <v>0</v>
      </c>
      <c r="Y1501">
        <v>3.196825396825397</v>
      </c>
      <c r="Z1501">
        <v>0</v>
      </c>
      <c r="AE1501">
        <v>3.196825396825397</v>
      </c>
      <c r="AF1501">
        <v>0</v>
      </c>
    </row>
    <row r="1502" spans="1:32" x14ac:dyDescent="0.35">
      <c r="A1502">
        <v>3.196825396825397</v>
      </c>
      <c r="B1502">
        <v>0.10978342046303212</v>
      </c>
      <c r="G1502">
        <v>3.196825396825397</v>
      </c>
      <c r="H1502">
        <v>7.6535750251762333E-2</v>
      </c>
      <c r="M1502">
        <v>3.196825396825397</v>
      </c>
      <c r="N1502">
        <v>0.12345679012345678</v>
      </c>
      <c r="S1502">
        <v>3.5968</v>
      </c>
      <c r="T1502">
        <v>0.45161290322580644</v>
      </c>
      <c r="Y1502">
        <v>3.196825396825397</v>
      </c>
      <c r="Z1502">
        <v>8.0910240202275607E-2</v>
      </c>
      <c r="AE1502">
        <v>3.196825396825397</v>
      </c>
      <c r="AF1502">
        <v>9.6654275092936809E-2</v>
      </c>
    </row>
    <row r="1503" spans="1:32" x14ac:dyDescent="0.35">
      <c r="A1503">
        <v>3.1984126984126986</v>
      </c>
      <c r="B1503">
        <v>0.10978342046303212</v>
      </c>
      <c r="G1503">
        <v>3.1984126984126986</v>
      </c>
      <c r="H1503">
        <v>7.6535750251762333E-2</v>
      </c>
      <c r="M1503">
        <v>3.1984126984126986</v>
      </c>
      <c r="N1503">
        <v>0.12345679012345678</v>
      </c>
      <c r="S1503">
        <v>3.5984000000000003</v>
      </c>
      <c r="T1503">
        <v>0.45161290322580644</v>
      </c>
      <c r="Y1503">
        <v>3.1984126984126986</v>
      </c>
      <c r="Z1503">
        <v>8.0910240202275607E-2</v>
      </c>
      <c r="AE1503">
        <v>3.1984126984126986</v>
      </c>
      <c r="AF1503">
        <v>9.6654275092936809E-2</v>
      </c>
    </row>
    <row r="1504" spans="1:32" x14ac:dyDescent="0.35">
      <c r="A1504">
        <v>3.1984126984126986</v>
      </c>
      <c r="B1504">
        <v>0</v>
      </c>
      <c r="G1504">
        <v>3.1984126984126986</v>
      </c>
      <c r="H1504">
        <v>0</v>
      </c>
      <c r="M1504">
        <v>3.1984126984126986</v>
      </c>
      <c r="N1504">
        <v>0</v>
      </c>
      <c r="S1504">
        <v>3.5984000000000003</v>
      </c>
      <c r="T1504">
        <v>0</v>
      </c>
      <c r="Y1504">
        <v>3.1984126984126986</v>
      </c>
      <c r="Z1504">
        <v>0</v>
      </c>
      <c r="AE1504">
        <v>3.1984126984126986</v>
      </c>
      <c r="AF1504">
        <v>0</v>
      </c>
    </row>
    <row r="1505" spans="1:32" x14ac:dyDescent="0.35">
      <c r="A1505">
        <v>3.2</v>
      </c>
      <c r="B1505">
        <v>0</v>
      </c>
      <c r="G1505">
        <v>3.2</v>
      </c>
      <c r="H1505">
        <v>0</v>
      </c>
      <c r="M1505">
        <v>3.2</v>
      </c>
      <c r="N1505">
        <v>0</v>
      </c>
      <c r="S1505">
        <v>3.6</v>
      </c>
      <c r="T1505">
        <v>0</v>
      </c>
      <c r="Y1505">
        <v>3.2</v>
      </c>
      <c r="Z1505">
        <v>0</v>
      </c>
      <c r="AE1505">
        <v>3.2</v>
      </c>
      <c r="AF1505">
        <v>0</v>
      </c>
    </row>
    <row r="1506" spans="1:32" x14ac:dyDescent="0.35">
      <c r="A1506">
        <v>3.2</v>
      </c>
      <c r="B1506">
        <v>0.35250186706497388</v>
      </c>
      <c r="G1506">
        <v>3.2</v>
      </c>
      <c r="H1506">
        <v>0.36354481369587111</v>
      </c>
      <c r="M1506">
        <v>3.2</v>
      </c>
      <c r="N1506">
        <v>0.34567901234567899</v>
      </c>
      <c r="S1506">
        <v>3.6</v>
      </c>
      <c r="T1506">
        <v>0.20645161290322581</v>
      </c>
      <c r="Y1506">
        <v>3.2</v>
      </c>
      <c r="Z1506">
        <v>0.33501896333754738</v>
      </c>
      <c r="AE1506">
        <v>3.2</v>
      </c>
      <c r="AF1506">
        <v>0.32465923172242878</v>
      </c>
    </row>
    <row r="1507" spans="1:32" x14ac:dyDescent="0.35">
      <c r="A1507">
        <v>3.2016</v>
      </c>
      <c r="B1507">
        <v>0.35250186706497388</v>
      </c>
      <c r="G1507">
        <v>3.2016</v>
      </c>
      <c r="H1507">
        <v>0.36354481369587111</v>
      </c>
      <c r="M1507">
        <v>3.2016</v>
      </c>
      <c r="N1507">
        <v>0.34567901234567899</v>
      </c>
      <c r="S1507">
        <v>3.6015999999999999</v>
      </c>
      <c r="T1507">
        <v>0.20645161290322581</v>
      </c>
      <c r="Y1507">
        <v>3.2016</v>
      </c>
      <c r="Z1507">
        <v>0.33501896333754738</v>
      </c>
      <c r="AE1507">
        <v>3.2016</v>
      </c>
      <c r="AF1507">
        <v>0.32465923172242878</v>
      </c>
    </row>
    <row r="1508" spans="1:32" x14ac:dyDescent="0.35">
      <c r="A1508">
        <v>3.2016</v>
      </c>
      <c r="B1508">
        <v>0</v>
      </c>
      <c r="G1508">
        <v>3.2016</v>
      </c>
      <c r="H1508">
        <v>0</v>
      </c>
      <c r="M1508">
        <v>3.2016</v>
      </c>
      <c r="N1508">
        <v>0</v>
      </c>
      <c r="S1508">
        <v>3.6015999999999999</v>
      </c>
      <c r="T1508">
        <v>0</v>
      </c>
      <c r="Y1508">
        <v>3.2016</v>
      </c>
      <c r="Z1508">
        <v>0</v>
      </c>
      <c r="AE1508">
        <v>3.2016</v>
      </c>
      <c r="AF1508">
        <v>0</v>
      </c>
    </row>
    <row r="1509" spans="1:32" x14ac:dyDescent="0.35">
      <c r="A1509">
        <v>3.2032000000000003</v>
      </c>
      <c r="B1509">
        <v>0</v>
      </c>
      <c r="G1509">
        <v>3.2032000000000003</v>
      </c>
      <c r="H1509">
        <v>0</v>
      </c>
      <c r="M1509">
        <v>3.2032000000000003</v>
      </c>
      <c r="N1509">
        <v>0</v>
      </c>
      <c r="S1509">
        <v>3.6032000000000002</v>
      </c>
      <c r="T1509">
        <v>0</v>
      </c>
      <c r="Y1509">
        <v>3.2032000000000003</v>
      </c>
      <c r="Z1509">
        <v>0</v>
      </c>
      <c r="AE1509">
        <v>3.2032000000000003</v>
      </c>
      <c r="AF1509">
        <v>0</v>
      </c>
    </row>
    <row r="1510" spans="1:32" x14ac:dyDescent="0.35">
      <c r="A1510">
        <v>3.2032000000000003</v>
      </c>
      <c r="B1510">
        <v>0.35250186706497388</v>
      </c>
      <c r="G1510">
        <v>3.2032000000000003</v>
      </c>
      <c r="H1510">
        <v>0.36354481369587111</v>
      </c>
      <c r="M1510">
        <v>3.2032000000000003</v>
      </c>
      <c r="N1510">
        <v>0.34567901234567899</v>
      </c>
      <c r="S1510">
        <v>3.6032000000000002</v>
      </c>
      <c r="T1510">
        <v>0.20645161290322581</v>
      </c>
      <c r="Y1510">
        <v>3.2032000000000003</v>
      </c>
      <c r="Z1510">
        <v>0.33501896333754738</v>
      </c>
      <c r="AE1510">
        <v>3.2032000000000003</v>
      </c>
      <c r="AF1510">
        <v>0.32465923172242878</v>
      </c>
    </row>
    <row r="1511" spans="1:32" x14ac:dyDescent="0.35">
      <c r="A1511">
        <v>3.2048000000000001</v>
      </c>
      <c r="B1511">
        <v>0.35250186706497388</v>
      </c>
      <c r="G1511">
        <v>3.2048000000000001</v>
      </c>
      <c r="H1511">
        <v>0.36354481369587111</v>
      </c>
      <c r="M1511">
        <v>3.2048000000000001</v>
      </c>
      <c r="N1511">
        <v>0.34567901234567899</v>
      </c>
      <c r="S1511">
        <v>3.6048</v>
      </c>
      <c r="T1511">
        <v>0.20645161290322581</v>
      </c>
      <c r="Y1511">
        <v>3.2048000000000001</v>
      </c>
      <c r="Z1511">
        <v>0.33501896333754738</v>
      </c>
      <c r="AE1511">
        <v>3.2048000000000001</v>
      </c>
      <c r="AF1511">
        <v>0.32465923172242878</v>
      </c>
    </row>
    <row r="1512" spans="1:32" x14ac:dyDescent="0.35">
      <c r="A1512">
        <v>3.2048000000000001</v>
      </c>
      <c r="B1512">
        <v>0</v>
      </c>
      <c r="G1512">
        <v>3.2048000000000001</v>
      </c>
      <c r="H1512">
        <v>0</v>
      </c>
      <c r="M1512">
        <v>3.2048000000000001</v>
      </c>
      <c r="N1512">
        <v>0</v>
      </c>
      <c r="S1512">
        <v>3.6048</v>
      </c>
      <c r="T1512">
        <v>0</v>
      </c>
      <c r="Y1512">
        <v>3.2048000000000001</v>
      </c>
      <c r="Z1512">
        <v>0</v>
      </c>
      <c r="AE1512">
        <v>3.2048000000000001</v>
      </c>
      <c r="AF1512">
        <v>0</v>
      </c>
    </row>
    <row r="1513" spans="1:32" x14ac:dyDescent="0.35">
      <c r="A1513">
        <v>3.2064000000000004</v>
      </c>
      <c r="B1513">
        <v>0</v>
      </c>
      <c r="G1513">
        <v>3.2064000000000004</v>
      </c>
      <c r="H1513">
        <v>0</v>
      </c>
      <c r="M1513">
        <v>3.2064000000000004</v>
      </c>
      <c r="N1513">
        <v>0</v>
      </c>
      <c r="S1513">
        <v>3.6064000000000003</v>
      </c>
      <c r="T1513">
        <v>0</v>
      </c>
      <c r="Y1513">
        <v>3.2064000000000004</v>
      </c>
      <c r="Z1513">
        <v>0</v>
      </c>
      <c r="AE1513">
        <v>3.2064000000000004</v>
      </c>
      <c r="AF1513">
        <v>0</v>
      </c>
    </row>
    <row r="1514" spans="1:32" x14ac:dyDescent="0.35">
      <c r="A1514">
        <v>3.2064000000000004</v>
      </c>
      <c r="B1514">
        <v>0.35250186706497388</v>
      </c>
      <c r="G1514">
        <v>3.2064000000000004</v>
      </c>
      <c r="H1514">
        <v>0.36354481369587111</v>
      </c>
      <c r="M1514">
        <v>3.2064000000000004</v>
      </c>
      <c r="N1514">
        <v>0.34567901234567899</v>
      </c>
      <c r="S1514">
        <v>3.6064000000000003</v>
      </c>
      <c r="T1514">
        <v>0.20645161290322581</v>
      </c>
      <c r="Y1514">
        <v>3.2064000000000004</v>
      </c>
      <c r="Z1514">
        <v>0.33501896333754738</v>
      </c>
      <c r="AE1514">
        <v>3.2064000000000004</v>
      </c>
      <c r="AF1514">
        <v>0.32465923172242878</v>
      </c>
    </row>
    <row r="1515" spans="1:32" x14ac:dyDescent="0.35">
      <c r="A1515">
        <v>3.2080000000000002</v>
      </c>
      <c r="B1515">
        <v>0.35250186706497388</v>
      </c>
      <c r="G1515">
        <v>3.2080000000000002</v>
      </c>
      <c r="H1515">
        <v>0.36354481369587111</v>
      </c>
      <c r="M1515">
        <v>3.2080000000000002</v>
      </c>
      <c r="N1515">
        <v>0.34567901234567899</v>
      </c>
      <c r="S1515">
        <v>3.6080000000000001</v>
      </c>
      <c r="T1515">
        <v>0.20645161290322581</v>
      </c>
      <c r="Y1515">
        <v>3.2080000000000002</v>
      </c>
      <c r="Z1515">
        <v>0.33501896333754738</v>
      </c>
      <c r="AE1515">
        <v>3.2080000000000002</v>
      </c>
      <c r="AF1515">
        <v>0.32465923172242878</v>
      </c>
    </row>
    <row r="1516" spans="1:32" x14ac:dyDescent="0.35">
      <c r="A1516">
        <v>3.2080000000000002</v>
      </c>
      <c r="B1516">
        <v>0</v>
      </c>
      <c r="G1516">
        <v>3.2080000000000002</v>
      </c>
      <c r="H1516">
        <v>0</v>
      </c>
      <c r="M1516">
        <v>3.2080000000000002</v>
      </c>
      <c r="N1516">
        <v>0</v>
      </c>
      <c r="S1516">
        <v>3.6080000000000001</v>
      </c>
      <c r="T1516">
        <v>0</v>
      </c>
      <c r="Y1516">
        <v>3.2080000000000002</v>
      </c>
      <c r="Z1516">
        <v>0</v>
      </c>
      <c r="AE1516">
        <v>3.2080000000000002</v>
      </c>
      <c r="AF1516">
        <v>0</v>
      </c>
    </row>
    <row r="1517" spans="1:32" x14ac:dyDescent="0.35">
      <c r="A1517">
        <v>3.2096</v>
      </c>
      <c r="B1517">
        <v>0</v>
      </c>
      <c r="G1517">
        <v>3.2096</v>
      </c>
      <c r="H1517">
        <v>0</v>
      </c>
      <c r="M1517">
        <v>3.2096</v>
      </c>
      <c r="N1517">
        <v>0</v>
      </c>
      <c r="S1517">
        <v>3.6095999999999999</v>
      </c>
      <c r="T1517">
        <v>0</v>
      </c>
      <c r="Y1517">
        <v>3.2096</v>
      </c>
      <c r="Z1517">
        <v>0</v>
      </c>
      <c r="AE1517">
        <v>3.2096</v>
      </c>
      <c r="AF1517">
        <v>0</v>
      </c>
    </row>
    <row r="1518" spans="1:32" x14ac:dyDescent="0.35">
      <c r="A1518">
        <v>3.2096</v>
      </c>
      <c r="B1518">
        <v>0.35250186706497388</v>
      </c>
      <c r="G1518">
        <v>3.2096</v>
      </c>
      <c r="H1518">
        <v>0.36354481369587111</v>
      </c>
      <c r="M1518">
        <v>3.2096</v>
      </c>
      <c r="N1518">
        <v>0.34567901234567899</v>
      </c>
      <c r="S1518">
        <v>3.6095999999999999</v>
      </c>
      <c r="T1518">
        <v>0.20645161290322581</v>
      </c>
      <c r="Y1518">
        <v>3.2096</v>
      </c>
      <c r="Z1518">
        <v>0.33501896333754738</v>
      </c>
      <c r="AE1518">
        <v>3.2096</v>
      </c>
      <c r="AF1518">
        <v>0.32465923172242878</v>
      </c>
    </row>
    <row r="1519" spans="1:32" x14ac:dyDescent="0.35">
      <c r="A1519">
        <v>3.2112000000000003</v>
      </c>
      <c r="B1519">
        <v>0.35250186706497388</v>
      </c>
      <c r="G1519">
        <v>3.2112000000000003</v>
      </c>
      <c r="H1519">
        <v>0.36354481369587111</v>
      </c>
      <c r="M1519">
        <v>3.2112000000000003</v>
      </c>
      <c r="N1519">
        <v>0.34567901234567899</v>
      </c>
      <c r="S1519">
        <v>3.6112000000000002</v>
      </c>
      <c r="T1519">
        <v>0.20645161290322581</v>
      </c>
      <c r="Y1519">
        <v>3.2112000000000003</v>
      </c>
      <c r="Z1519">
        <v>0.33501896333754738</v>
      </c>
      <c r="AE1519">
        <v>3.2112000000000003</v>
      </c>
      <c r="AF1519">
        <v>0.32465923172242878</v>
      </c>
    </row>
    <row r="1520" spans="1:32" x14ac:dyDescent="0.35">
      <c r="A1520">
        <v>3.2112000000000003</v>
      </c>
      <c r="B1520">
        <v>0</v>
      </c>
      <c r="G1520">
        <v>3.2112000000000003</v>
      </c>
      <c r="H1520">
        <v>0</v>
      </c>
      <c r="M1520">
        <v>3.2112000000000003</v>
      </c>
      <c r="N1520">
        <v>0</v>
      </c>
      <c r="S1520">
        <v>3.6112000000000002</v>
      </c>
      <c r="T1520">
        <v>0</v>
      </c>
      <c r="Y1520">
        <v>3.2112000000000003</v>
      </c>
      <c r="Z1520">
        <v>0</v>
      </c>
      <c r="AE1520">
        <v>3.2112000000000003</v>
      </c>
      <c r="AF1520">
        <v>0</v>
      </c>
    </row>
    <row r="1521" spans="1:32" x14ac:dyDescent="0.35">
      <c r="A1521">
        <v>3.2128000000000001</v>
      </c>
      <c r="B1521">
        <v>0</v>
      </c>
      <c r="G1521">
        <v>3.2128000000000001</v>
      </c>
      <c r="H1521">
        <v>0</v>
      </c>
      <c r="M1521">
        <v>3.2128000000000001</v>
      </c>
      <c r="N1521">
        <v>0</v>
      </c>
      <c r="S1521">
        <v>3.6128</v>
      </c>
      <c r="T1521">
        <v>0</v>
      </c>
      <c r="Y1521">
        <v>3.2128000000000001</v>
      </c>
      <c r="Z1521">
        <v>0</v>
      </c>
      <c r="AE1521">
        <v>3.2128000000000001</v>
      </c>
      <c r="AF1521">
        <v>0</v>
      </c>
    </row>
    <row r="1522" spans="1:32" x14ac:dyDescent="0.35">
      <c r="A1522">
        <v>3.2128000000000001</v>
      </c>
      <c r="B1522">
        <v>0.35250186706497388</v>
      </c>
      <c r="G1522">
        <v>3.2128000000000001</v>
      </c>
      <c r="H1522">
        <v>0.36354481369587111</v>
      </c>
      <c r="M1522">
        <v>3.2128000000000001</v>
      </c>
      <c r="N1522">
        <v>0.34567901234567899</v>
      </c>
      <c r="S1522">
        <v>3.6128</v>
      </c>
      <c r="T1522">
        <v>0.20645161290322581</v>
      </c>
      <c r="Y1522">
        <v>3.2128000000000001</v>
      </c>
      <c r="Z1522">
        <v>0.33501896333754738</v>
      </c>
      <c r="AE1522">
        <v>3.2128000000000001</v>
      </c>
      <c r="AF1522">
        <v>0.32465923172242878</v>
      </c>
    </row>
    <row r="1523" spans="1:32" x14ac:dyDescent="0.35">
      <c r="A1523">
        <v>3.2144000000000004</v>
      </c>
      <c r="B1523">
        <v>0.35250186706497388</v>
      </c>
      <c r="G1523">
        <v>3.2144000000000004</v>
      </c>
      <c r="H1523">
        <v>0.36354481369587111</v>
      </c>
      <c r="M1523">
        <v>3.2144000000000004</v>
      </c>
      <c r="N1523">
        <v>0.34567901234567899</v>
      </c>
      <c r="S1523">
        <v>3.6144000000000003</v>
      </c>
      <c r="T1523">
        <v>0.20645161290322581</v>
      </c>
      <c r="Y1523">
        <v>3.2144000000000004</v>
      </c>
      <c r="Z1523">
        <v>0.33501896333754738</v>
      </c>
      <c r="AE1523">
        <v>3.2144000000000004</v>
      </c>
      <c r="AF1523">
        <v>0.32465923172242878</v>
      </c>
    </row>
    <row r="1524" spans="1:32" x14ac:dyDescent="0.35">
      <c r="A1524">
        <v>3.2144000000000004</v>
      </c>
      <c r="B1524">
        <v>0</v>
      </c>
      <c r="G1524">
        <v>3.2144000000000004</v>
      </c>
      <c r="H1524">
        <v>0</v>
      </c>
      <c r="M1524">
        <v>3.2144000000000004</v>
      </c>
      <c r="N1524">
        <v>0</v>
      </c>
      <c r="S1524">
        <v>3.6144000000000003</v>
      </c>
      <c r="T1524">
        <v>0</v>
      </c>
      <c r="Y1524">
        <v>3.2144000000000004</v>
      </c>
      <c r="Z1524">
        <v>0</v>
      </c>
      <c r="AE1524">
        <v>3.2144000000000004</v>
      </c>
      <c r="AF1524">
        <v>0</v>
      </c>
    </row>
    <row r="1525" spans="1:32" x14ac:dyDescent="0.35">
      <c r="A1525">
        <v>3.2160000000000002</v>
      </c>
      <c r="B1525">
        <v>0</v>
      </c>
      <c r="G1525">
        <v>3.2160000000000002</v>
      </c>
      <c r="H1525">
        <v>0</v>
      </c>
      <c r="M1525">
        <v>3.2160000000000002</v>
      </c>
      <c r="N1525">
        <v>0</v>
      </c>
      <c r="S1525">
        <v>3.6160000000000001</v>
      </c>
      <c r="T1525">
        <v>0</v>
      </c>
      <c r="Y1525">
        <v>3.2160000000000002</v>
      </c>
      <c r="Z1525">
        <v>0</v>
      </c>
      <c r="AE1525">
        <v>3.2160000000000002</v>
      </c>
      <c r="AF1525">
        <v>0</v>
      </c>
    </row>
    <row r="1526" spans="1:32" x14ac:dyDescent="0.35">
      <c r="A1526">
        <v>3.2160000000000002</v>
      </c>
      <c r="B1526">
        <v>0.35250186706497388</v>
      </c>
      <c r="G1526">
        <v>3.2160000000000002</v>
      </c>
      <c r="H1526">
        <v>0.36354481369587111</v>
      </c>
      <c r="M1526">
        <v>3.2160000000000002</v>
      </c>
      <c r="N1526">
        <v>0.34567901234567899</v>
      </c>
      <c r="S1526">
        <v>3.6160000000000001</v>
      </c>
      <c r="T1526">
        <v>0.20645161290322581</v>
      </c>
      <c r="Y1526">
        <v>3.2160000000000002</v>
      </c>
      <c r="Z1526">
        <v>0.33501896333754738</v>
      </c>
      <c r="AE1526">
        <v>3.2160000000000002</v>
      </c>
      <c r="AF1526">
        <v>0.32465923172242878</v>
      </c>
    </row>
    <row r="1527" spans="1:32" x14ac:dyDescent="0.35">
      <c r="A1527">
        <v>3.2176</v>
      </c>
      <c r="B1527">
        <v>0.35250186706497388</v>
      </c>
      <c r="G1527">
        <v>3.2176</v>
      </c>
      <c r="H1527">
        <v>0.36354481369587111</v>
      </c>
      <c r="M1527">
        <v>3.2176</v>
      </c>
      <c r="N1527">
        <v>0.34567901234567899</v>
      </c>
      <c r="S1527">
        <v>3.6175999999999999</v>
      </c>
      <c r="T1527">
        <v>0.20645161290322581</v>
      </c>
      <c r="Y1527">
        <v>3.2176</v>
      </c>
      <c r="Z1527">
        <v>0.33501896333754738</v>
      </c>
      <c r="AE1527">
        <v>3.2176</v>
      </c>
      <c r="AF1527">
        <v>0.32465923172242878</v>
      </c>
    </row>
    <row r="1528" spans="1:32" x14ac:dyDescent="0.35">
      <c r="A1528">
        <v>3.2176</v>
      </c>
      <c r="B1528">
        <v>0</v>
      </c>
      <c r="G1528">
        <v>3.2176</v>
      </c>
      <c r="H1528">
        <v>0</v>
      </c>
      <c r="M1528">
        <v>3.2176</v>
      </c>
      <c r="N1528">
        <v>0</v>
      </c>
      <c r="S1528">
        <v>3.6175999999999999</v>
      </c>
      <c r="T1528">
        <v>0</v>
      </c>
      <c r="Y1528">
        <v>3.2176</v>
      </c>
      <c r="Z1528">
        <v>0</v>
      </c>
      <c r="AE1528">
        <v>3.2176</v>
      </c>
      <c r="AF1528">
        <v>0</v>
      </c>
    </row>
    <row r="1529" spans="1:32" x14ac:dyDescent="0.35">
      <c r="A1529">
        <v>3.2192000000000003</v>
      </c>
      <c r="B1529">
        <v>0</v>
      </c>
      <c r="G1529">
        <v>3.2192000000000003</v>
      </c>
      <c r="H1529">
        <v>0</v>
      </c>
      <c r="M1529">
        <v>3.2192000000000003</v>
      </c>
      <c r="N1529">
        <v>0</v>
      </c>
      <c r="S1529">
        <v>3.6192000000000002</v>
      </c>
      <c r="T1529">
        <v>0</v>
      </c>
      <c r="Y1529">
        <v>3.2192000000000003</v>
      </c>
      <c r="Z1529">
        <v>0</v>
      </c>
      <c r="AE1529">
        <v>3.2192000000000003</v>
      </c>
      <c r="AF1529">
        <v>0</v>
      </c>
    </row>
    <row r="1530" spans="1:32" x14ac:dyDescent="0.35">
      <c r="A1530">
        <v>3.2192000000000003</v>
      </c>
      <c r="B1530">
        <v>0.35250186706497388</v>
      </c>
      <c r="G1530">
        <v>3.2192000000000003</v>
      </c>
      <c r="H1530">
        <v>0.36354481369587111</v>
      </c>
      <c r="M1530">
        <v>3.2192000000000003</v>
      </c>
      <c r="N1530">
        <v>0.34567901234567899</v>
      </c>
      <c r="S1530">
        <v>3.6192000000000002</v>
      </c>
      <c r="T1530">
        <v>0.20645161290322581</v>
      </c>
      <c r="Y1530">
        <v>3.2192000000000003</v>
      </c>
      <c r="Z1530">
        <v>0.33501896333754738</v>
      </c>
      <c r="AE1530">
        <v>3.2192000000000003</v>
      </c>
      <c r="AF1530">
        <v>0.32465923172242878</v>
      </c>
    </row>
    <row r="1531" spans="1:32" x14ac:dyDescent="0.35">
      <c r="A1531">
        <v>3.2208000000000001</v>
      </c>
      <c r="B1531">
        <v>0.35250186706497388</v>
      </c>
      <c r="G1531">
        <v>3.2208000000000001</v>
      </c>
      <c r="H1531">
        <v>0.36354481369587111</v>
      </c>
      <c r="M1531">
        <v>3.2208000000000001</v>
      </c>
      <c r="N1531">
        <v>0.34567901234567899</v>
      </c>
      <c r="S1531">
        <v>3.6208</v>
      </c>
      <c r="T1531">
        <v>0.20645161290322581</v>
      </c>
      <c r="Y1531">
        <v>3.2208000000000001</v>
      </c>
      <c r="Z1531">
        <v>0.33501896333754738</v>
      </c>
      <c r="AE1531">
        <v>3.2208000000000001</v>
      </c>
      <c r="AF1531">
        <v>0.32465923172242878</v>
      </c>
    </row>
    <row r="1532" spans="1:32" x14ac:dyDescent="0.35">
      <c r="A1532">
        <v>3.2208000000000001</v>
      </c>
      <c r="B1532">
        <v>0</v>
      </c>
      <c r="G1532">
        <v>3.2208000000000001</v>
      </c>
      <c r="H1532">
        <v>0</v>
      </c>
      <c r="M1532">
        <v>3.2208000000000001</v>
      </c>
      <c r="N1532">
        <v>0</v>
      </c>
      <c r="S1532">
        <v>3.6208</v>
      </c>
      <c r="T1532">
        <v>0</v>
      </c>
      <c r="Y1532">
        <v>3.2208000000000001</v>
      </c>
      <c r="Z1532">
        <v>0</v>
      </c>
      <c r="AE1532">
        <v>3.2208000000000001</v>
      </c>
      <c r="AF1532">
        <v>0</v>
      </c>
    </row>
    <row r="1533" spans="1:32" x14ac:dyDescent="0.35">
      <c r="A1533">
        <v>3.2224000000000004</v>
      </c>
      <c r="B1533">
        <v>0</v>
      </c>
      <c r="G1533">
        <v>3.2224000000000004</v>
      </c>
      <c r="H1533">
        <v>0</v>
      </c>
      <c r="M1533">
        <v>3.2224000000000004</v>
      </c>
      <c r="N1533">
        <v>0</v>
      </c>
      <c r="S1533">
        <v>3.6224000000000003</v>
      </c>
      <c r="T1533">
        <v>0</v>
      </c>
      <c r="Y1533">
        <v>3.2224000000000004</v>
      </c>
      <c r="Z1533">
        <v>0</v>
      </c>
      <c r="AE1533">
        <v>3.2224000000000004</v>
      </c>
      <c r="AF1533">
        <v>0</v>
      </c>
    </row>
    <row r="1534" spans="1:32" x14ac:dyDescent="0.35">
      <c r="A1534">
        <v>3.2224000000000004</v>
      </c>
      <c r="B1534">
        <v>0.35250186706497388</v>
      </c>
      <c r="G1534">
        <v>3.2224000000000004</v>
      </c>
      <c r="H1534">
        <v>0.36354481369587111</v>
      </c>
      <c r="M1534">
        <v>3.2224000000000004</v>
      </c>
      <c r="N1534">
        <v>0.34567901234567899</v>
      </c>
      <c r="S1534">
        <v>3.6224000000000003</v>
      </c>
      <c r="T1534">
        <v>0.20645161290322581</v>
      </c>
      <c r="Y1534">
        <v>3.2224000000000004</v>
      </c>
      <c r="Z1534">
        <v>0.33501896333754738</v>
      </c>
      <c r="AE1534">
        <v>3.2224000000000004</v>
      </c>
      <c r="AF1534">
        <v>0.32465923172242878</v>
      </c>
    </row>
    <row r="1535" spans="1:32" x14ac:dyDescent="0.35">
      <c r="A1535">
        <v>3.2240000000000002</v>
      </c>
      <c r="B1535">
        <v>0.35250186706497388</v>
      </c>
      <c r="G1535">
        <v>3.2240000000000002</v>
      </c>
      <c r="H1535">
        <v>0.36354481369587111</v>
      </c>
      <c r="M1535">
        <v>3.2240000000000002</v>
      </c>
      <c r="N1535">
        <v>0.34567901234567899</v>
      </c>
      <c r="S1535">
        <v>3.6240000000000001</v>
      </c>
      <c r="T1535">
        <v>0.20645161290322581</v>
      </c>
      <c r="Y1535">
        <v>3.2240000000000002</v>
      </c>
      <c r="Z1535">
        <v>0.33501896333754738</v>
      </c>
      <c r="AE1535">
        <v>3.2240000000000002</v>
      </c>
      <c r="AF1535">
        <v>0.32465923172242878</v>
      </c>
    </row>
    <row r="1536" spans="1:32" x14ac:dyDescent="0.35">
      <c r="A1536">
        <v>3.2240000000000002</v>
      </c>
      <c r="B1536">
        <v>0</v>
      </c>
      <c r="G1536">
        <v>3.2240000000000002</v>
      </c>
      <c r="H1536">
        <v>0</v>
      </c>
      <c r="M1536">
        <v>3.2240000000000002</v>
      </c>
      <c r="N1536">
        <v>0</v>
      </c>
      <c r="S1536">
        <v>3.6240000000000001</v>
      </c>
      <c r="T1536">
        <v>0</v>
      </c>
      <c r="Y1536">
        <v>3.2240000000000002</v>
      </c>
      <c r="Z1536">
        <v>0</v>
      </c>
      <c r="AE1536">
        <v>3.2240000000000002</v>
      </c>
      <c r="AF1536">
        <v>0</v>
      </c>
    </row>
    <row r="1537" spans="1:32" x14ac:dyDescent="0.35">
      <c r="A1537">
        <v>3.2256</v>
      </c>
      <c r="B1537">
        <v>0</v>
      </c>
      <c r="G1537">
        <v>3.2256</v>
      </c>
      <c r="H1537">
        <v>0</v>
      </c>
      <c r="M1537">
        <v>3.2256</v>
      </c>
      <c r="N1537">
        <v>0</v>
      </c>
      <c r="S1537">
        <v>3.6255999999999999</v>
      </c>
      <c r="T1537">
        <v>0</v>
      </c>
      <c r="Y1537">
        <v>3.2256</v>
      </c>
      <c r="Z1537">
        <v>0</v>
      </c>
      <c r="AE1537">
        <v>3.2256</v>
      </c>
      <c r="AF1537">
        <v>0</v>
      </c>
    </row>
    <row r="1538" spans="1:32" x14ac:dyDescent="0.35">
      <c r="A1538">
        <v>3.2256</v>
      </c>
      <c r="B1538">
        <v>0.35250186706497388</v>
      </c>
      <c r="G1538">
        <v>3.2256</v>
      </c>
      <c r="H1538">
        <v>0.36354481369587111</v>
      </c>
      <c r="M1538">
        <v>3.2256</v>
      </c>
      <c r="N1538">
        <v>0.34567901234567899</v>
      </c>
      <c r="S1538">
        <v>3.6255999999999999</v>
      </c>
      <c r="T1538">
        <v>0.20645161290322581</v>
      </c>
      <c r="Y1538">
        <v>3.2256</v>
      </c>
      <c r="Z1538">
        <v>0.33501896333754738</v>
      </c>
      <c r="AE1538">
        <v>3.2256</v>
      </c>
      <c r="AF1538">
        <v>0.32465923172242878</v>
      </c>
    </row>
    <row r="1539" spans="1:32" x14ac:dyDescent="0.35">
      <c r="A1539">
        <v>3.2272000000000003</v>
      </c>
      <c r="B1539">
        <v>0.35250186706497388</v>
      </c>
      <c r="G1539">
        <v>3.2272000000000003</v>
      </c>
      <c r="H1539">
        <v>0.36354481369587111</v>
      </c>
      <c r="M1539">
        <v>3.2272000000000003</v>
      </c>
      <c r="N1539">
        <v>0.34567901234567899</v>
      </c>
      <c r="S1539">
        <v>3.6272000000000002</v>
      </c>
      <c r="T1539">
        <v>0.20645161290322581</v>
      </c>
      <c r="Y1539">
        <v>3.2272000000000003</v>
      </c>
      <c r="Z1539">
        <v>0.33501896333754738</v>
      </c>
      <c r="AE1539">
        <v>3.2272000000000003</v>
      </c>
      <c r="AF1539">
        <v>0.32465923172242878</v>
      </c>
    </row>
    <row r="1540" spans="1:32" x14ac:dyDescent="0.35">
      <c r="A1540">
        <v>3.2272000000000003</v>
      </c>
      <c r="B1540">
        <v>0</v>
      </c>
      <c r="G1540">
        <v>3.2272000000000003</v>
      </c>
      <c r="H1540">
        <v>0</v>
      </c>
      <c r="M1540">
        <v>3.2272000000000003</v>
      </c>
      <c r="N1540">
        <v>0</v>
      </c>
      <c r="S1540">
        <v>3.6272000000000002</v>
      </c>
      <c r="T1540">
        <v>0</v>
      </c>
      <c r="Y1540">
        <v>3.2272000000000003</v>
      </c>
      <c r="Z1540">
        <v>0</v>
      </c>
      <c r="AE1540">
        <v>3.2272000000000003</v>
      </c>
      <c r="AF1540">
        <v>0</v>
      </c>
    </row>
    <row r="1541" spans="1:32" x14ac:dyDescent="0.35">
      <c r="A1541">
        <v>3.2288000000000001</v>
      </c>
      <c r="B1541">
        <v>0</v>
      </c>
      <c r="G1541">
        <v>3.2288000000000001</v>
      </c>
      <c r="H1541">
        <v>0</v>
      </c>
      <c r="M1541">
        <v>3.2288000000000001</v>
      </c>
      <c r="N1541">
        <v>0</v>
      </c>
      <c r="S1541">
        <v>3.6288</v>
      </c>
      <c r="T1541">
        <v>0</v>
      </c>
      <c r="Y1541">
        <v>3.2288000000000001</v>
      </c>
      <c r="Z1541">
        <v>0</v>
      </c>
      <c r="AE1541">
        <v>3.2288000000000001</v>
      </c>
      <c r="AF1541">
        <v>0</v>
      </c>
    </row>
    <row r="1542" spans="1:32" x14ac:dyDescent="0.35">
      <c r="A1542">
        <v>3.2288000000000001</v>
      </c>
      <c r="B1542">
        <v>0.35250186706497388</v>
      </c>
      <c r="G1542">
        <v>3.2288000000000001</v>
      </c>
      <c r="H1542">
        <v>0.36354481369587111</v>
      </c>
      <c r="M1542">
        <v>3.2288000000000001</v>
      </c>
      <c r="N1542">
        <v>0.34567901234567899</v>
      </c>
      <c r="S1542">
        <v>3.6288</v>
      </c>
      <c r="T1542">
        <v>0.20645161290322581</v>
      </c>
      <c r="Y1542">
        <v>3.2288000000000001</v>
      </c>
      <c r="Z1542">
        <v>0.33501896333754738</v>
      </c>
      <c r="AE1542">
        <v>3.2288000000000001</v>
      </c>
      <c r="AF1542">
        <v>0.32465923172242878</v>
      </c>
    </row>
    <row r="1543" spans="1:32" x14ac:dyDescent="0.35">
      <c r="A1543">
        <v>3.2304000000000004</v>
      </c>
      <c r="B1543">
        <v>0.35250186706497388</v>
      </c>
      <c r="G1543">
        <v>3.2304000000000004</v>
      </c>
      <c r="H1543">
        <v>0.36354481369587111</v>
      </c>
      <c r="M1543">
        <v>3.2304000000000004</v>
      </c>
      <c r="N1543">
        <v>0.34567901234567899</v>
      </c>
      <c r="S1543">
        <v>3.6304000000000003</v>
      </c>
      <c r="T1543">
        <v>0.20645161290322581</v>
      </c>
      <c r="Y1543">
        <v>3.2304000000000004</v>
      </c>
      <c r="Z1543">
        <v>0.33501896333754738</v>
      </c>
      <c r="AE1543">
        <v>3.2304000000000004</v>
      </c>
      <c r="AF1543">
        <v>0.32465923172242878</v>
      </c>
    </row>
    <row r="1544" spans="1:32" x14ac:dyDescent="0.35">
      <c r="A1544">
        <v>3.2304000000000004</v>
      </c>
      <c r="B1544">
        <v>0</v>
      </c>
      <c r="G1544">
        <v>3.2304000000000004</v>
      </c>
      <c r="H1544">
        <v>0</v>
      </c>
      <c r="M1544">
        <v>3.2304000000000004</v>
      </c>
      <c r="N1544">
        <v>0</v>
      </c>
      <c r="S1544">
        <v>3.6304000000000003</v>
      </c>
      <c r="T1544">
        <v>0</v>
      </c>
      <c r="Y1544">
        <v>3.2304000000000004</v>
      </c>
      <c r="Z1544">
        <v>0</v>
      </c>
      <c r="AE1544">
        <v>3.2304000000000004</v>
      </c>
      <c r="AF1544">
        <v>0</v>
      </c>
    </row>
    <row r="1545" spans="1:32" x14ac:dyDescent="0.35">
      <c r="A1545">
        <v>3.2320000000000002</v>
      </c>
      <c r="B1545">
        <v>0</v>
      </c>
      <c r="G1545">
        <v>3.2320000000000002</v>
      </c>
      <c r="H1545">
        <v>0</v>
      </c>
      <c r="M1545">
        <v>3.2320000000000002</v>
      </c>
      <c r="N1545">
        <v>0</v>
      </c>
      <c r="S1545">
        <v>3.6320000000000001</v>
      </c>
      <c r="T1545">
        <v>0</v>
      </c>
      <c r="Y1545">
        <v>3.2320000000000002</v>
      </c>
      <c r="Z1545">
        <v>0</v>
      </c>
      <c r="AE1545">
        <v>3.2320000000000002</v>
      </c>
      <c r="AF1545">
        <v>0</v>
      </c>
    </row>
    <row r="1546" spans="1:32" x14ac:dyDescent="0.35">
      <c r="A1546">
        <v>3.2320000000000002</v>
      </c>
      <c r="B1546">
        <v>0.35250186706497388</v>
      </c>
      <c r="G1546">
        <v>3.2320000000000002</v>
      </c>
      <c r="H1546">
        <v>0.36354481369587111</v>
      </c>
      <c r="M1546">
        <v>3.2320000000000002</v>
      </c>
      <c r="N1546">
        <v>0.34567901234567899</v>
      </c>
      <c r="S1546">
        <v>3.6320000000000001</v>
      </c>
      <c r="T1546">
        <v>0.20645161290322581</v>
      </c>
      <c r="Y1546">
        <v>3.2320000000000002</v>
      </c>
      <c r="Z1546">
        <v>0.33501896333754738</v>
      </c>
      <c r="AE1546">
        <v>3.2320000000000002</v>
      </c>
      <c r="AF1546">
        <v>0.32465923172242878</v>
      </c>
    </row>
    <row r="1547" spans="1:32" x14ac:dyDescent="0.35">
      <c r="A1547">
        <v>3.2336</v>
      </c>
      <c r="B1547">
        <v>0.35250186706497388</v>
      </c>
      <c r="G1547">
        <v>3.2336</v>
      </c>
      <c r="H1547">
        <v>0.36354481369587111</v>
      </c>
      <c r="M1547">
        <v>3.2336</v>
      </c>
      <c r="N1547">
        <v>0.34567901234567899</v>
      </c>
      <c r="S1547">
        <v>3.6335999999999999</v>
      </c>
      <c r="T1547">
        <v>0.20645161290322581</v>
      </c>
      <c r="Y1547">
        <v>3.2336</v>
      </c>
      <c r="Z1547">
        <v>0.33501896333754738</v>
      </c>
      <c r="AE1547">
        <v>3.2336</v>
      </c>
      <c r="AF1547">
        <v>0.32465923172242878</v>
      </c>
    </row>
    <row r="1548" spans="1:32" x14ac:dyDescent="0.35">
      <c r="A1548">
        <v>3.2336</v>
      </c>
      <c r="B1548">
        <v>0</v>
      </c>
      <c r="G1548">
        <v>3.2336</v>
      </c>
      <c r="H1548">
        <v>0</v>
      </c>
      <c r="M1548">
        <v>3.2336</v>
      </c>
      <c r="N1548">
        <v>0</v>
      </c>
      <c r="S1548">
        <v>3.6335999999999999</v>
      </c>
      <c r="T1548">
        <v>0</v>
      </c>
      <c r="Y1548">
        <v>3.2336</v>
      </c>
      <c r="Z1548">
        <v>0</v>
      </c>
      <c r="AE1548">
        <v>3.2336</v>
      </c>
      <c r="AF1548">
        <v>0</v>
      </c>
    </row>
    <row r="1549" spans="1:32" x14ac:dyDescent="0.35">
      <c r="A1549">
        <v>3.2352000000000003</v>
      </c>
      <c r="B1549">
        <v>0</v>
      </c>
      <c r="G1549">
        <v>3.2352000000000003</v>
      </c>
      <c r="H1549">
        <v>0</v>
      </c>
      <c r="M1549">
        <v>3.2352000000000003</v>
      </c>
      <c r="N1549">
        <v>0</v>
      </c>
      <c r="S1549">
        <v>3.6352000000000002</v>
      </c>
      <c r="T1549">
        <v>0</v>
      </c>
      <c r="Y1549">
        <v>3.2352000000000003</v>
      </c>
      <c r="Z1549">
        <v>0</v>
      </c>
      <c r="AE1549">
        <v>3.2352000000000003</v>
      </c>
      <c r="AF1549">
        <v>0</v>
      </c>
    </row>
    <row r="1550" spans="1:32" x14ac:dyDescent="0.35">
      <c r="A1550">
        <v>3.2352000000000003</v>
      </c>
      <c r="B1550">
        <v>0.35250186706497388</v>
      </c>
      <c r="G1550">
        <v>3.2352000000000003</v>
      </c>
      <c r="H1550">
        <v>0.36354481369587111</v>
      </c>
      <c r="M1550">
        <v>3.2352000000000003</v>
      </c>
      <c r="N1550">
        <v>0.34567901234567899</v>
      </c>
      <c r="S1550">
        <v>3.6352000000000002</v>
      </c>
      <c r="T1550">
        <v>0.20645161290322581</v>
      </c>
      <c r="Y1550">
        <v>3.2352000000000003</v>
      </c>
      <c r="Z1550">
        <v>0.33501896333754738</v>
      </c>
      <c r="AE1550">
        <v>3.2352000000000003</v>
      </c>
      <c r="AF1550">
        <v>0.32465923172242878</v>
      </c>
    </row>
    <row r="1551" spans="1:32" x14ac:dyDescent="0.35">
      <c r="A1551">
        <v>3.2368000000000001</v>
      </c>
      <c r="B1551">
        <v>0.35250186706497388</v>
      </c>
      <c r="G1551">
        <v>3.2368000000000001</v>
      </c>
      <c r="H1551">
        <v>0.36354481369587111</v>
      </c>
      <c r="M1551">
        <v>3.2368000000000001</v>
      </c>
      <c r="N1551">
        <v>0.34567901234567899</v>
      </c>
      <c r="S1551">
        <v>3.6368</v>
      </c>
      <c r="T1551">
        <v>0.20645161290322581</v>
      </c>
      <c r="Y1551">
        <v>3.2368000000000001</v>
      </c>
      <c r="Z1551">
        <v>0.33501896333754738</v>
      </c>
      <c r="AE1551">
        <v>3.2368000000000001</v>
      </c>
      <c r="AF1551">
        <v>0.32465923172242878</v>
      </c>
    </row>
    <row r="1552" spans="1:32" x14ac:dyDescent="0.35">
      <c r="A1552">
        <v>3.2368000000000001</v>
      </c>
      <c r="B1552">
        <v>0</v>
      </c>
      <c r="G1552">
        <v>3.2368000000000001</v>
      </c>
      <c r="H1552">
        <v>0</v>
      </c>
      <c r="M1552">
        <v>3.2368000000000001</v>
      </c>
      <c r="N1552">
        <v>0</v>
      </c>
      <c r="S1552">
        <v>3.6368</v>
      </c>
      <c r="T1552">
        <v>0</v>
      </c>
      <c r="Y1552">
        <v>3.2368000000000001</v>
      </c>
      <c r="Z1552">
        <v>0</v>
      </c>
      <c r="AE1552">
        <v>3.2368000000000001</v>
      </c>
      <c r="AF1552">
        <v>0</v>
      </c>
    </row>
    <row r="1553" spans="1:32" x14ac:dyDescent="0.35">
      <c r="A1553">
        <v>3.2384000000000004</v>
      </c>
      <c r="B1553">
        <v>0</v>
      </c>
      <c r="G1553">
        <v>3.2384000000000004</v>
      </c>
      <c r="H1553">
        <v>0</v>
      </c>
      <c r="M1553">
        <v>3.2384000000000004</v>
      </c>
      <c r="N1553">
        <v>0</v>
      </c>
      <c r="S1553">
        <v>3.6383999999999999</v>
      </c>
      <c r="T1553">
        <v>0</v>
      </c>
      <c r="Y1553">
        <v>3.2384000000000004</v>
      </c>
      <c r="Z1553">
        <v>0</v>
      </c>
      <c r="AE1553">
        <v>3.2384000000000004</v>
      </c>
      <c r="AF1553">
        <v>0</v>
      </c>
    </row>
    <row r="1554" spans="1:32" x14ac:dyDescent="0.35">
      <c r="A1554">
        <v>3.2384000000000004</v>
      </c>
      <c r="B1554">
        <v>0.35250186706497388</v>
      </c>
      <c r="G1554">
        <v>3.2384000000000004</v>
      </c>
      <c r="H1554">
        <v>0.36354481369587111</v>
      </c>
      <c r="M1554">
        <v>3.2384000000000004</v>
      </c>
      <c r="N1554">
        <v>0.34567901234567899</v>
      </c>
      <c r="S1554">
        <v>3.6383999999999999</v>
      </c>
      <c r="T1554">
        <v>0.20645161290322581</v>
      </c>
      <c r="Y1554">
        <v>3.2384000000000004</v>
      </c>
      <c r="Z1554">
        <v>0.33501896333754738</v>
      </c>
      <c r="AE1554">
        <v>3.2384000000000004</v>
      </c>
      <c r="AF1554">
        <v>0.32465923172242878</v>
      </c>
    </row>
    <row r="1555" spans="1:32" x14ac:dyDescent="0.35">
      <c r="A1555">
        <v>3.24</v>
      </c>
      <c r="B1555">
        <v>0.35250186706497388</v>
      </c>
      <c r="G1555">
        <v>3.24</v>
      </c>
      <c r="H1555">
        <v>0.36354481369587111</v>
      </c>
      <c r="M1555">
        <v>3.24</v>
      </c>
      <c r="N1555">
        <v>0.34567901234567899</v>
      </c>
      <c r="S1555">
        <v>3.64</v>
      </c>
      <c r="T1555">
        <v>0.20645161290322581</v>
      </c>
      <c r="Y1555">
        <v>3.24</v>
      </c>
      <c r="Z1555">
        <v>0.33501896333754738</v>
      </c>
      <c r="AE1555">
        <v>3.24</v>
      </c>
      <c r="AF1555">
        <v>0.32465923172242878</v>
      </c>
    </row>
    <row r="1556" spans="1:32" x14ac:dyDescent="0.35">
      <c r="A1556">
        <v>3.24</v>
      </c>
      <c r="B1556">
        <v>0</v>
      </c>
      <c r="G1556">
        <v>3.24</v>
      </c>
      <c r="H1556">
        <v>0</v>
      </c>
      <c r="M1556">
        <v>3.24</v>
      </c>
      <c r="N1556">
        <v>0</v>
      </c>
      <c r="S1556">
        <v>3.64</v>
      </c>
      <c r="T1556">
        <v>0</v>
      </c>
      <c r="Y1556">
        <v>3.24</v>
      </c>
      <c r="Z1556">
        <v>0</v>
      </c>
      <c r="AE1556">
        <v>3.24</v>
      </c>
      <c r="AF1556">
        <v>0</v>
      </c>
    </row>
    <row r="1557" spans="1:32" x14ac:dyDescent="0.35">
      <c r="A1557">
        <v>3.2416</v>
      </c>
      <c r="B1557">
        <v>0</v>
      </c>
      <c r="G1557">
        <v>3.2416</v>
      </c>
      <c r="H1557">
        <v>0</v>
      </c>
      <c r="M1557">
        <v>3.2416</v>
      </c>
      <c r="N1557">
        <v>0</v>
      </c>
      <c r="S1557">
        <v>3.6415999999999999</v>
      </c>
      <c r="T1557">
        <v>0</v>
      </c>
      <c r="Y1557">
        <v>3.2416</v>
      </c>
      <c r="Z1557">
        <v>0</v>
      </c>
      <c r="AE1557">
        <v>3.2416</v>
      </c>
      <c r="AF1557">
        <v>0</v>
      </c>
    </row>
    <row r="1558" spans="1:32" x14ac:dyDescent="0.35">
      <c r="A1558">
        <v>3.2416</v>
      </c>
      <c r="B1558">
        <v>0.35250186706497388</v>
      </c>
      <c r="G1558">
        <v>3.2416</v>
      </c>
      <c r="H1558">
        <v>0.36354481369587111</v>
      </c>
      <c r="M1558">
        <v>3.2416</v>
      </c>
      <c r="N1558">
        <v>0.34567901234567899</v>
      </c>
      <c r="S1558">
        <v>3.6415999999999999</v>
      </c>
      <c r="T1558">
        <v>0.20645161290322581</v>
      </c>
      <c r="Y1558">
        <v>3.2416</v>
      </c>
      <c r="Z1558">
        <v>0.33501896333754738</v>
      </c>
      <c r="AE1558">
        <v>3.2416</v>
      </c>
      <c r="AF1558">
        <v>0.32465923172242878</v>
      </c>
    </row>
    <row r="1559" spans="1:32" x14ac:dyDescent="0.35">
      <c r="A1559">
        <v>3.2432000000000003</v>
      </c>
      <c r="B1559">
        <v>0.35250186706497388</v>
      </c>
      <c r="G1559">
        <v>3.2432000000000003</v>
      </c>
      <c r="H1559">
        <v>0.36354481369587111</v>
      </c>
      <c r="M1559">
        <v>3.2432000000000003</v>
      </c>
      <c r="N1559">
        <v>0.34567901234567899</v>
      </c>
      <c r="S1559">
        <v>3.6432000000000002</v>
      </c>
      <c r="T1559">
        <v>0.20645161290322581</v>
      </c>
      <c r="Y1559">
        <v>3.2432000000000003</v>
      </c>
      <c r="Z1559">
        <v>0.33501896333754738</v>
      </c>
      <c r="AE1559">
        <v>3.2432000000000003</v>
      </c>
      <c r="AF1559">
        <v>0.32465923172242878</v>
      </c>
    </row>
    <row r="1560" spans="1:32" x14ac:dyDescent="0.35">
      <c r="A1560">
        <v>3.2432000000000003</v>
      </c>
      <c r="B1560">
        <v>0</v>
      </c>
      <c r="G1560">
        <v>3.2432000000000003</v>
      </c>
      <c r="H1560">
        <v>0</v>
      </c>
      <c r="M1560">
        <v>3.2432000000000003</v>
      </c>
      <c r="N1560">
        <v>0</v>
      </c>
      <c r="S1560">
        <v>3.6432000000000002</v>
      </c>
      <c r="T1560">
        <v>0</v>
      </c>
      <c r="Y1560">
        <v>3.2432000000000003</v>
      </c>
      <c r="Z1560">
        <v>0</v>
      </c>
      <c r="AE1560">
        <v>3.2432000000000003</v>
      </c>
      <c r="AF1560">
        <v>0</v>
      </c>
    </row>
    <row r="1561" spans="1:32" x14ac:dyDescent="0.35">
      <c r="A1561">
        <v>3.2448000000000001</v>
      </c>
      <c r="B1561">
        <v>0</v>
      </c>
      <c r="G1561">
        <v>3.2448000000000001</v>
      </c>
      <c r="H1561">
        <v>0</v>
      </c>
      <c r="M1561">
        <v>3.2448000000000001</v>
      </c>
      <c r="N1561">
        <v>0</v>
      </c>
      <c r="S1561">
        <v>3.6448</v>
      </c>
      <c r="T1561">
        <v>0</v>
      </c>
      <c r="Y1561">
        <v>3.2448000000000001</v>
      </c>
      <c r="Z1561">
        <v>0</v>
      </c>
      <c r="AE1561">
        <v>3.2448000000000001</v>
      </c>
      <c r="AF1561">
        <v>0</v>
      </c>
    </row>
    <row r="1562" spans="1:32" x14ac:dyDescent="0.35">
      <c r="A1562">
        <v>3.2448000000000001</v>
      </c>
      <c r="B1562">
        <v>0.35250186706497388</v>
      </c>
      <c r="G1562">
        <v>3.2448000000000001</v>
      </c>
      <c r="H1562">
        <v>0.36354481369587111</v>
      </c>
      <c r="M1562">
        <v>3.2448000000000001</v>
      </c>
      <c r="N1562">
        <v>0.34567901234567899</v>
      </c>
      <c r="S1562">
        <v>3.6448</v>
      </c>
      <c r="T1562">
        <v>0.20645161290322581</v>
      </c>
      <c r="Y1562">
        <v>3.2448000000000001</v>
      </c>
      <c r="Z1562">
        <v>0.33501896333754738</v>
      </c>
      <c r="AE1562">
        <v>3.2448000000000001</v>
      </c>
      <c r="AF1562">
        <v>0.32465923172242878</v>
      </c>
    </row>
    <row r="1563" spans="1:32" x14ac:dyDescent="0.35">
      <c r="A1563">
        <v>3.2464</v>
      </c>
      <c r="B1563">
        <v>0.35250186706497388</v>
      </c>
      <c r="G1563">
        <v>3.2464</v>
      </c>
      <c r="H1563">
        <v>0.36354481369587111</v>
      </c>
      <c r="M1563">
        <v>3.2464</v>
      </c>
      <c r="N1563">
        <v>0.34567901234567899</v>
      </c>
      <c r="S1563">
        <v>3.6463999999999999</v>
      </c>
      <c r="T1563">
        <v>0.20645161290322581</v>
      </c>
      <c r="Y1563">
        <v>3.2464</v>
      </c>
      <c r="Z1563">
        <v>0.33501896333754738</v>
      </c>
      <c r="AE1563">
        <v>3.2464</v>
      </c>
      <c r="AF1563">
        <v>0.32465923172242878</v>
      </c>
    </row>
    <row r="1564" spans="1:32" x14ac:dyDescent="0.35">
      <c r="A1564">
        <v>3.2464</v>
      </c>
      <c r="B1564">
        <v>0</v>
      </c>
      <c r="G1564">
        <v>3.2464</v>
      </c>
      <c r="H1564">
        <v>0</v>
      </c>
      <c r="M1564">
        <v>3.2464</v>
      </c>
      <c r="N1564">
        <v>0</v>
      </c>
      <c r="S1564">
        <v>3.6463999999999999</v>
      </c>
      <c r="T1564">
        <v>0</v>
      </c>
      <c r="Y1564">
        <v>3.2464</v>
      </c>
      <c r="Z1564">
        <v>0</v>
      </c>
      <c r="AE1564">
        <v>3.2464</v>
      </c>
      <c r="AF1564">
        <v>0</v>
      </c>
    </row>
    <row r="1565" spans="1:32" x14ac:dyDescent="0.35">
      <c r="A1565">
        <v>3.2480000000000002</v>
      </c>
      <c r="B1565">
        <v>0</v>
      </c>
      <c r="G1565">
        <v>3.2480000000000002</v>
      </c>
      <c r="H1565">
        <v>0</v>
      </c>
      <c r="M1565">
        <v>3.2480000000000002</v>
      </c>
      <c r="N1565">
        <v>0</v>
      </c>
      <c r="S1565">
        <v>3.6480000000000001</v>
      </c>
      <c r="T1565">
        <v>0</v>
      </c>
      <c r="Y1565">
        <v>3.2480000000000002</v>
      </c>
      <c r="Z1565">
        <v>0</v>
      </c>
      <c r="AE1565">
        <v>3.2480000000000002</v>
      </c>
      <c r="AF1565">
        <v>0</v>
      </c>
    </row>
    <row r="1566" spans="1:32" x14ac:dyDescent="0.35">
      <c r="A1566">
        <v>3.2480000000000002</v>
      </c>
      <c r="B1566">
        <v>0.35250186706497388</v>
      </c>
      <c r="G1566">
        <v>3.2480000000000002</v>
      </c>
      <c r="H1566">
        <v>0.36354481369587111</v>
      </c>
      <c r="M1566">
        <v>3.2480000000000002</v>
      </c>
      <c r="N1566">
        <v>0.34567901234567899</v>
      </c>
      <c r="S1566">
        <v>3.6480000000000001</v>
      </c>
      <c r="T1566">
        <v>0.20645161290322581</v>
      </c>
      <c r="Y1566">
        <v>3.2480000000000002</v>
      </c>
      <c r="Z1566">
        <v>0.33501896333754738</v>
      </c>
      <c r="AE1566">
        <v>3.2480000000000002</v>
      </c>
      <c r="AF1566">
        <v>0.32465923172242878</v>
      </c>
    </row>
    <row r="1567" spans="1:32" x14ac:dyDescent="0.35">
      <c r="A1567">
        <v>3.2496</v>
      </c>
      <c r="B1567">
        <v>0.35250186706497388</v>
      </c>
      <c r="G1567">
        <v>3.2496</v>
      </c>
      <c r="H1567">
        <v>0.36354481369587111</v>
      </c>
      <c r="M1567">
        <v>3.2496</v>
      </c>
      <c r="N1567">
        <v>0.34567901234567899</v>
      </c>
      <c r="S1567">
        <v>3.6496</v>
      </c>
      <c r="T1567">
        <v>0.20645161290322581</v>
      </c>
      <c r="Y1567">
        <v>3.2496</v>
      </c>
      <c r="Z1567">
        <v>0.33501896333754738</v>
      </c>
      <c r="AE1567">
        <v>3.2496</v>
      </c>
      <c r="AF1567">
        <v>0.32465923172242878</v>
      </c>
    </row>
    <row r="1568" spans="1:32" x14ac:dyDescent="0.35">
      <c r="A1568">
        <v>3.2496</v>
      </c>
      <c r="B1568">
        <v>0</v>
      </c>
      <c r="G1568">
        <v>3.2496</v>
      </c>
      <c r="H1568">
        <v>0</v>
      </c>
      <c r="M1568">
        <v>3.2496</v>
      </c>
      <c r="N1568">
        <v>0</v>
      </c>
      <c r="S1568">
        <v>3.6496</v>
      </c>
      <c r="T1568">
        <v>0</v>
      </c>
      <c r="Y1568">
        <v>3.2496</v>
      </c>
      <c r="Z1568">
        <v>0</v>
      </c>
      <c r="AE1568">
        <v>3.2496</v>
      </c>
      <c r="AF1568">
        <v>0</v>
      </c>
    </row>
    <row r="1569" spans="1:32" x14ac:dyDescent="0.35">
      <c r="A1569">
        <v>3.2512000000000003</v>
      </c>
      <c r="B1569">
        <v>0</v>
      </c>
      <c r="G1569">
        <v>3.2512000000000003</v>
      </c>
      <c r="H1569">
        <v>0</v>
      </c>
      <c r="M1569">
        <v>3.2512000000000003</v>
      </c>
      <c r="N1569">
        <v>0</v>
      </c>
      <c r="S1569">
        <v>3.6512000000000002</v>
      </c>
      <c r="T1569">
        <v>0</v>
      </c>
      <c r="Y1569">
        <v>3.2512000000000003</v>
      </c>
      <c r="Z1569">
        <v>0</v>
      </c>
      <c r="AE1569">
        <v>3.2512000000000003</v>
      </c>
      <c r="AF1569">
        <v>0</v>
      </c>
    </row>
    <row r="1570" spans="1:32" x14ac:dyDescent="0.35">
      <c r="A1570">
        <v>3.2512000000000003</v>
      </c>
      <c r="B1570">
        <v>0.35250186706497388</v>
      </c>
      <c r="G1570">
        <v>3.2512000000000003</v>
      </c>
      <c r="H1570">
        <v>0.36354481369587111</v>
      </c>
      <c r="M1570">
        <v>3.2512000000000003</v>
      </c>
      <c r="N1570">
        <v>0.34567901234567899</v>
      </c>
      <c r="S1570">
        <v>3.6512000000000002</v>
      </c>
      <c r="T1570">
        <v>0.20645161290322581</v>
      </c>
      <c r="Y1570">
        <v>3.2512000000000003</v>
      </c>
      <c r="Z1570">
        <v>0.33501896333754738</v>
      </c>
      <c r="AE1570">
        <v>3.2512000000000003</v>
      </c>
      <c r="AF1570">
        <v>0.32465923172242878</v>
      </c>
    </row>
    <row r="1571" spans="1:32" x14ac:dyDescent="0.35">
      <c r="A1571">
        <v>3.2528000000000001</v>
      </c>
      <c r="B1571">
        <v>0.35250186706497388</v>
      </c>
      <c r="G1571">
        <v>3.2528000000000001</v>
      </c>
      <c r="H1571">
        <v>0.36354481369587111</v>
      </c>
      <c r="M1571">
        <v>3.2528000000000001</v>
      </c>
      <c r="N1571">
        <v>0.34567901234567899</v>
      </c>
      <c r="S1571">
        <v>3.6528</v>
      </c>
      <c r="T1571">
        <v>0.20645161290322581</v>
      </c>
      <c r="Y1571">
        <v>3.2528000000000001</v>
      </c>
      <c r="Z1571">
        <v>0.33501896333754738</v>
      </c>
      <c r="AE1571">
        <v>3.2528000000000001</v>
      </c>
      <c r="AF1571">
        <v>0.32465923172242878</v>
      </c>
    </row>
    <row r="1572" spans="1:32" x14ac:dyDescent="0.35">
      <c r="A1572">
        <v>3.2528000000000001</v>
      </c>
      <c r="B1572">
        <v>0</v>
      </c>
      <c r="G1572">
        <v>3.2528000000000001</v>
      </c>
      <c r="H1572">
        <v>0</v>
      </c>
      <c r="M1572">
        <v>3.2528000000000001</v>
      </c>
      <c r="N1572">
        <v>0</v>
      </c>
      <c r="S1572">
        <v>3.6528</v>
      </c>
      <c r="T1572">
        <v>0</v>
      </c>
      <c r="Y1572">
        <v>3.2528000000000001</v>
      </c>
      <c r="Z1572">
        <v>0</v>
      </c>
      <c r="AE1572">
        <v>3.2528000000000001</v>
      </c>
      <c r="AF1572">
        <v>0</v>
      </c>
    </row>
    <row r="1573" spans="1:32" x14ac:dyDescent="0.35">
      <c r="A1573">
        <v>3.2544</v>
      </c>
      <c r="B1573">
        <v>0</v>
      </c>
      <c r="G1573">
        <v>3.2544</v>
      </c>
      <c r="H1573">
        <v>0</v>
      </c>
      <c r="M1573">
        <v>3.2544</v>
      </c>
      <c r="N1573">
        <v>0</v>
      </c>
      <c r="S1573">
        <v>3.6543999999999999</v>
      </c>
      <c r="T1573">
        <v>0</v>
      </c>
      <c r="Y1573">
        <v>3.2544</v>
      </c>
      <c r="Z1573">
        <v>0</v>
      </c>
      <c r="AE1573">
        <v>3.2544</v>
      </c>
      <c r="AF1573">
        <v>0</v>
      </c>
    </row>
    <row r="1574" spans="1:32" x14ac:dyDescent="0.35">
      <c r="A1574">
        <v>3.2544</v>
      </c>
      <c r="B1574">
        <v>0.35250186706497388</v>
      </c>
      <c r="G1574">
        <v>3.2544</v>
      </c>
      <c r="H1574">
        <v>0.36354481369587111</v>
      </c>
      <c r="M1574">
        <v>3.2544</v>
      </c>
      <c r="N1574">
        <v>0.34567901234567899</v>
      </c>
      <c r="S1574">
        <v>3.6543999999999999</v>
      </c>
      <c r="T1574">
        <v>0.20645161290322581</v>
      </c>
      <c r="Y1574">
        <v>3.2544</v>
      </c>
      <c r="Z1574">
        <v>0.33501896333754738</v>
      </c>
      <c r="AE1574">
        <v>3.2544</v>
      </c>
      <c r="AF1574">
        <v>0.32465923172242878</v>
      </c>
    </row>
    <row r="1575" spans="1:32" x14ac:dyDescent="0.35">
      <c r="A1575">
        <v>3.2560000000000002</v>
      </c>
      <c r="B1575">
        <v>0.35250186706497388</v>
      </c>
      <c r="G1575">
        <v>3.2560000000000002</v>
      </c>
      <c r="H1575">
        <v>0.36354481369587111</v>
      </c>
      <c r="M1575">
        <v>3.2560000000000002</v>
      </c>
      <c r="N1575">
        <v>0.34567901234567899</v>
      </c>
      <c r="S1575">
        <v>3.6560000000000001</v>
      </c>
      <c r="T1575">
        <v>0.20645161290322581</v>
      </c>
      <c r="Y1575">
        <v>3.2560000000000002</v>
      </c>
      <c r="Z1575">
        <v>0.33501896333754738</v>
      </c>
      <c r="AE1575">
        <v>3.2560000000000002</v>
      </c>
      <c r="AF1575">
        <v>0.32465923172242878</v>
      </c>
    </row>
    <row r="1576" spans="1:32" x14ac:dyDescent="0.35">
      <c r="A1576">
        <v>3.2560000000000002</v>
      </c>
      <c r="B1576">
        <v>0</v>
      </c>
      <c r="G1576">
        <v>3.2560000000000002</v>
      </c>
      <c r="H1576">
        <v>0</v>
      </c>
      <c r="M1576">
        <v>3.2560000000000002</v>
      </c>
      <c r="N1576">
        <v>0</v>
      </c>
      <c r="S1576">
        <v>3.6560000000000001</v>
      </c>
      <c r="T1576">
        <v>0</v>
      </c>
      <c r="Y1576">
        <v>3.2560000000000002</v>
      </c>
      <c r="Z1576">
        <v>0</v>
      </c>
      <c r="AE1576">
        <v>3.2560000000000002</v>
      </c>
      <c r="AF1576">
        <v>0</v>
      </c>
    </row>
    <row r="1577" spans="1:32" x14ac:dyDescent="0.35">
      <c r="A1577">
        <v>3.2576000000000001</v>
      </c>
      <c r="B1577">
        <v>0</v>
      </c>
      <c r="G1577">
        <v>3.2576000000000001</v>
      </c>
      <c r="H1577">
        <v>0</v>
      </c>
      <c r="M1577">
        <v>3.2576000000000001</v>
      </c>
      <c r="N1577">
        <v>0</v>
      </c>
      <c r="S1577">
        <v>3.6576</v>
      </c>
      <c r="T1577">
        <v>0</v>
      </c>
      <c r="Y1577">
        <v>3.2576000000000001</v>
      </c>
      <c r="Z1577">
        <v>0</v>
      </c>
      <c r="AE1577">
        <v>3.2576000000000001</v>
      </c>
      <c r="AF1577">
        <v>0</v>
      </c>
    </row>
    <row r="1578" spans="1:32" x14ac:dyDescent="0.35">
      <c r="A1578">
        <v>3.2576000000000001</v>
      </c>
      <c r="B1578">
        <v>0.35250186706497388</v>
      </c>
      <c r="G1578">
        <v>3.2576000000000001</v>
      </c>
      <c r="H1578">
        <v>0.36354481369587111</v>
      </c>
      <c r="M1578">
        <v>3.2576000000000001</v>
      </c>
      <c r="N1578">
        <v>0.34567901234567899</v>
      </c>
      <c r="S1578">
        <v>3.6576</v>
      </c>
      <c r="T1578">
        <v>0.20645161290322581</v>
      </c>
      <c r="Y1578">
        <v>3.2576000000000001</v>
      </c>
      <c r="Z1578">
        <v>0.33501896333754738</v>
      </c>
      <c r="AE1578">
        <v>3.2576000000000001</v>
      </c>
      <c r="AF1578">
        <v>0.32465923172242878</v>
      </c>
    </row>
    <row r="1579" spans="1:32" x14ac:dyDescent="0.35">
      <c r="A1579">
        <v>3.2592000000000003</v>
      </c>
      <c r="B1579">
        <v>0.35250186706497388</v>
      </c>
      <c r="G1579">
        <v>3.2592000000000003</v>
      </c>
      <c r="H1579">
        <v>0.36354481369587111</v>
      </c>
      <c r="M1579">
        <v>3.2592000000000003</v>
      </c>
      <c r="N1579">
        <v>0.34567901234567899</v>
      </c>
      <c r="S1579">
        <v>3.6592000000000002</v>
      </c>
      <c r="T1579">
        <v>0.20645161290322581</v>
      </c>
      <c r="Y1579">
        <v>3.2592000000000003</v>
      </c>
      <c r="Z1579">
        <v>0.33501896333754738</v>
      </c>
      <c r="AE1579">
        <v>3.2592000000000003</v>
      </c>
      <c r="AF1579">
        <v>0.32465923172242878</v>
      </c>
    </row>
    <row r="1580" spans="1:32" x14ac:dyDescent="0.35">
      <c r="A1580">
        <v>3.2592000000000003</v>
      </c>
      <c r="B1580">
        <v>0</v>
      </c>
      <c r="G1580">
        <v>3.2592000000000003</v>
      </c>
      <c r="H1580">
        <v>0</v>
      </c>
      <c r="M1580">
        <v>3.2592000000000003</v>
      </c>
      <c r="N1580">
        <v>0</v>
      </c>
      <c r="S1580">
        <v>3.6592000000000002</v>
      </c>
      <c r="T1580">
        <v>0</v>
      </c>
      <c r="Y1580">
        <v>3.2592000000000003</v>
      </c>
      <c r="Z1580">
        <v>0</v>
      </c>
      <c r="AE1580">
        <v>3.2592000000000003</v>
      </c>
      <c r="AF1580">
        <v>0</v>
      </c>
    </row>
    <row r="1581" spans="1:32" x14ac:dyDescent="0.35">
      <c r="A1581">
        <v>3.2608000000000001</v>
      </c>
      <c r="B1581">
        <v>0</v>
      </c>
      <c r="G1581">
        <v>3.2608000000000001</v>
      </c>
      <c r="H1581">
        <v>0</v>
      </c>
      <c r="M1581">
        <v>3.2608000000000001</v>
      </c>
      <c r="N1581">
        <v>0</v>
      </c>
      <c r="S1581">
        <v>3.6608000000000001</v>
      </c>
      <c r="T1581">
        <v>0</v>
      </c>
      <c r="Y1581">
        <v>3.2608000000000001</v>
      </c>
      <c r="Z1581">
        <v>0</v>
      </c>
      <c r="AE1581">
        <v>3.2608000000000001</v>
      </c>
      <c r="AF1581">
        <v>0</v>
      </c>
    </row>
    <row r="1582" spans="1:32" x14ac:dyDescent="0.35">
      <c r="A1582">
        <v>3.2608000000000001</v>
      </c>
      <c r="B1582">
        <v>0.35250186706497388</v>
      </c>
      <c r="G1582">
        <v>3.2608000000000001</v>
      </c>
      <c r="H1582">
        <v>0.36354481369587111</v>
      </c>
      <c r="M1582">
        <v>3.2608000000000001</v>
      </c>
      <c r="N1582">
        <v>0.34567901234567899</v>
      </c>
      <c r="S1582">
        <v>3.6608000000000001</v>
      </c>
      <c r="T1582">
        <v>0.20645161290322581</v>
      </c>
      <c r="Y1582">
        <v>3.2608000000000001</v>
      </c>
      <c r="Z1582">
        <v>0.33501896333754738</v>
      </c>
      <c r="AE1582">
        <v>3.2608000000000001</v>
      </c>
      <c r="AF1582">
        <v>0.32465923172242878</v>
      </c>
    </row>
    <row r="1583" spans="1:32" x14ac:dyDescent="0.35">
      <c r="A1583">
        <v>3.2624</v>
      </c>
      <c r="B1583">
        <v>0.35250186706497388</v>
      </c>
      <c r="G1583">
        <v>3.2624</v>
      </c>
      <c r="H1583">
        <v>0.36354481369587111</v>
      </c>
      <c r="M1583">
        <v>3.2624</v>
      </c>
      <c r="N1583">
        <v>0.34567901234567899</v>
      </c>
      <c r="S1583">
        <v>3.6623999999999999</v>
      </c>
      <c r="T1583">
        <v>0.20645161290322581</v>
      </c>
      <c r="Y1583">
        <v>3.2624</v>
      </c>
      <c r="Z1583">
        <v>0.33501896333754738</v>
      </c>
      <c r="AE1583">
        <v>3.2624</v>
      </c>
      <c r="AF1583">
        <v>0.32465923172242878</v>
      </c>
    </row>
    <row r="1584" spans="1:32" x14ac:dyDescent="0.35">
      <c r="A1584">
        <v>3.2624</v>
      </c>
      <c r="B1584">
        <v>0</v>
      </c>
      <c r="G1584">
        <v>3.2624</v>
      </c>
      <c r="H1584">
        <v>0</v>
      </c>
      <c r="M1584">
        <v>3.2624</v>
      </c>
      <c r="N1584">
        <v>0</v>
      </c>
      <c r="S1584">
        <v>3.6623999999999999</v>
      </c>
      <c r="T1584">
        <v>0</v>
      </c>
      <c r="Y1584">
        <v>3.2624</v>
      </c>
      <c r="Z1584">
        <v>0</v>
      </c>
      <c r="AE1584">
        <v>3.2624</v>
      </c>
      <c r="AF1584">
        <v>0</v>
      </c>
    </row>
    <row r="1585" spans="1:32" x14ac:dyDescent="0.35">
      <c r="A1585">
        <v>3.2640000000000002</v>
      </c>
      <c r="B1585">
        <v>0</v>
      </c>
      <c r="G1585">
        <v>3.2640000000000002</v>
      </c>
      <c r="H1585">
        <v>0</v>
      </c>
      <c r="M1585">
        <v>3.2640000000000002</v>
      </c>
      <c r="N1585">
        <v>0</v>
      </c>
      <c r="S1585">
        <v>3.6640000000000001</v>
      </c>
      <c r="T1585">
        <v>0</v>
      </c>
      <c r="Y1585">
        <v>3.2640000000000002</v>
      </c>
      <c r="Z1585">
        <v>0</v>
      </c>
      <c r="AE1585">
        <v>3.2640000000000002</v>
      </c>
      <c r="AF1585">
        <v>0</v>
      </c>
    </row>
    <row r="1586" spans="1:32" x14ac:dyDescent="0.35">
      <c r="A1586">
        <v>3.2640000000000002</v>
      </c>
      <c r="B1586">
        <v>0.35250186706497388</v>
      </c>
      <c r="G1586">
        <v>3.2640000000000002</v>
      </c>
      <c r="H1586">
        <v>0.36354481369587111</v>
      </c>
      <c r="M1586">
        <v>3.2640000000000002</v>
      </c>
      <c r="N1586">
        <v>0.34567901234567899</v>
      </c>
      <c r="S1586">
        <v>3.6640000000000001</v>
      </c>
      <c r="T1586">
        <v>0.20645161290322581</v>
      </c>
      <c r="Y1586">
        <v>3.2640000000000002</v>
      </c>
      <c r="Z1586">
        <v>0.33501896333754738</v>
      </c>
      <c r="AE1586">
        <v>3.2640000000000002</v>
      </c>
      <c r="AF1586">
        <v>0.32465923172242878</v>
      </c>
    </row>
    <row r="1587" spans="1:32" x14ac:dyDescent="0.35">
      <c r="A1587">
        <v>3.2656000000000001</v>
      </c>
      <c r="B1587">
        <v>0.35250186706497388</v>
      </c>
      <c r="G1587">
        <v>3.2656000000000001</v>
      </c>
      <c r="H1587">
        <v>0.36354481369587111</v>
      </c>
      <c r="M1587">
        <v>3.2656000000000001</v>
      </c>
      <c r="N1587">
        <v>0.34567901234567899</v>
      </c>
      <c r="S1587">
        <v>3.6656</v>
      </c>
      <c r="T1587">
        <v>0.20645161290322581</v>
      </c>
      <c r="Y1587">
        <v>3.2656000000000001</v>
      </c>
      <c r="Z1587">
        <v>0.33501896333754738</v>
      </c>
      <c r="AE1587">
        <v>3.2656000000000001</v>
      </c>
      <c r="AF1587">
        <v>0.32465923172242878</v>
      </c>
    </row>
    <row r="1588" spans="1:32" x14ac:dyDescent="0.35">
      <c r="A1588">
        <v>3.2656000000000001</v>
      </c>
      <c r="B1588">
        <v>0</v>
      </c>
      <c r="G1588">
        <v>3.2656000000000001</v>
      </c>
      <c r="H1588">
        <v>0</v>
      </c>
      <c r="M1588">
        <v>3.2656000000000001</v>
      </c>
      <c r="N1588">
        <v>0</v>
      </c>
      <c r="S1588">
        <v>3.6656</v>
      </c>
      <c r="T1588">
        <v>0</v>
      </c>
      <c r="Y1588">
        <v>3.2656000000000001</v>
      </c>
      <c r="Z1588">
        <v>0</v>
      </c>
      <c r="AE1588">
        <v>3.2656000000000001</v>
      </c>
      <c r="AF1588">
        <v>0</v>
      </c>
    </row>
    <row r="1589" spans="1:32" x14ac:dyDescent="0.35">
      <c r="A1589">
        <v>3.2672000000000003</v>
      </c>
      <c r="B1589">
        <v>0</v>
      </c>
      <c r="G1589">
        <v>3.2672000000000003</v>
      </c>
      <c r="H1589">
        <v>0</v>
      </c>
      <c r="M1589">
        <v>3.2672000000000003</v>
      </c>
      <c r="N1589">
        <v>0</v>
      </c>
      <c r="S1589">
        <v>3.6672000000000002</v>
      </c>
      <c r="T1589">
        <v>0</v>
      </c>
      <c r="Y1589">
        <v>3.2672000000000003</v>
      </c>
      <c r="Z1589">
        <v>0</v>
      </c>
      <c r="AE1589">
        <v>3.2672000000000003</v>
      </c>
      <c r="AF1589">
        <v>0</v>
      </c>
    </row>
    <row r="1590" spans="1:32" x14ac:dyDescent="0.35">
      <c r="A1590">
        <v>3.2672000000000003</v>
      </c>
      <c r="B1590">
        <v>0.35250186706497388</v>
      </c>
      <c r="G1590">
        <v>3.2672000000000003</v>
      </c>
      <c r="H1590">
        <v>0.36354481369587111</v>
      </c>
      <c r="M1590">
        <v>3.2672000000000003</v>
      </c>
      <c r="N1590">
        <v>0.34567901234567899</v>
      </c>
      <c r="S1590">
        <v>3.6672000000000002</v>
      </c>
      <c r="T1590">
        <v>0.20645161290322581</v>
      </c>
      <c r="Y1590">
        <v>3.2672000000000003</v>
      </c>
      <c r="Z1590">
        <v>0.33501896333754738</v>
      </c>
      <c r="AE1590">
        <v>3.2672000000000003</v>
      </c>
      <c r="AF1590">
        <v>0.32465923172242878</v>
      </c>
    </row>
    <row r="1591" spans="1:32" x14ac:dyDescent="0.35">
      <c r="A1591">
        <v>3.2688000000000001</v>
      </c>
      <c r="B1591">
        <v>0.35250186706497388</v>
      </c>
      <c r="G1591">
        <v>3.2688000000000001</v>
      </c>
      <c r="H1591">
        <v>0.36354481369587111</v>
      </c>
      <c r="M1591">
        <v>3.2688000000000001</v>
      </c>
      <c r="N1591">
        <v>0.34567901234567899</v>
      </c>
      <c r="S1591">
        <v>3.6688000000000001</v>
      </c>
      <c r="T1591">
        <v>0.20645161290322581</v>
      </c>
      <c r="Y1591">
        <v>3.2688000000000001</v>
      </c>
      <c r="Z1591">
        <v>0.33501896333754738</v>
      </c>
      <c r="AE1591">
        <v>3.2688000000000001</v>
      </c>
      <c r="AF1591">
        <v>0.32465923172242878</v>
      </c>
    </row>
    <row r="1592" spans="1:32" x14ac:dyDescent="0.35">
      <c r="A1592">
        <v>3.2688000000000001</v>
      </c>
      <c r="B1592">
        <v>0</v>
      </c>
      <c r="G1592">
        <v>3.2688000000000001</v>
      </c>
      <c r="H1592">
        <v>0</v>
      </c>
      <c r="M1592">
        <v>3.2688000000000001</v>
      </c>
      <c r="N1592">
        <v>0</v>
      </c>
      <c r="S1592">
        <v>3.6688000000000001</v>
      </c>
      <c r="T1592">
        <v>0</v>
      </c>
      <c r="Y1592">
        <v>3.2688000000000001</v>
      </c>
      <c r="Z1592">
        <v>0</v>
      </c>
      <c r="AE1592">
        <v>3.2688000000000001</v>
      </c>
      <c r="AF1592">
        <v>0</v>
      </c>
    </row>
    <row r="1593" spans="1:32" x14ac:dyDescent="0.35">
      <c r="A1593">
        <v>3.2704</v>
      </c>
      <c r="B1593">
        <v>0</v>
      </c>
      <c r="G1593">
        <v>3.2704</v>
      </c>
      <c r="H1593">
        <v>0</v>
      </c>
      <c r="M1593">
        <v>3.2704</v>
      </c>
      <c r="N1593">
        <v>0</v>
      </c>
      <c r="S1593">
        <v>3.6703999999999999</v>
      </c>
      <c r="T1593">
        <v>0</v>
      </c>
      <c r="Y1593">
        <v>3.2704</v>
      </c>
      <c r="Z1593">
        <v>0</v>
      </c>
      <c r="AE1593">
        <v>3.2704</v>
      </c>
      <c r="AF1593">
        <v>0</v>
      </c>
    </row>
    <row r="1594" spans="1:32" x14ac:dyDescent="0.35">
      <c r="A1594">
        <v>3.2704</v>
      </c>
      <c r="B1594">
        <v>0.35250186706497388</v>
      </c>
      <c r="G1594">
        <v>3.2704</v>
      </c>
      <c r="H1594">
        <v>0.36354481369587111</v>
      </c>
      <c r="M1594">
        <v>3.2704</v>
      </c>
      <c r="N1594">
        <v>0.34567901234567899</v>
      </c>
      <c r="S1594">
        <v>3.6703999999999999</v>
      </c>
      <c r="T1594">
        <v>0.20645161290322581</v>
      </c>
      <c r="Y1594">
        <v>3.2704</v>
      </c>
      <c r="Z1594">
        <v>0.33501896333754738</v>
      </c>
      <c r="AE1594">
        <v>3.2704</v>
      </c>
      <c r="AF1594">
        <v>0.32465923172242878</v>
      </c>
    </row>
    <row r="1595" spans="1:32" x14ac:dyDescent="0.35">
      <c r="A1595">
        <v>3.2720000000000002</v>
      </c>
      <c r="B1595">
        <v>0.35250186706497388</v>
      </c>
      <c r="G1595">
        <v>3.2720000000000002</v>
      </c>
      <c r="H1595">
        <v>0.36354481369587111</v>
      </c>
      <c r="M1595">
        <v>3.2720000000000002</v>
      </c>
      <c r="N1595">
        <v>0.34567901234567899</v>
      </c>
      <c r="S1595">
        <v>3.6720000000000002</v>
      </c>
      <c r="T1595">
        <v>0.20645161290322581</v>
      </c>
      <c r="Y1595">
        <v>3.2720000000000002</v>
      </c>
      <c r="Z1595">
        <v>0.33501896333754738</v>
      </c>
      <c r="AE1595">
        <v>3.2720000000000002</v>
      </c>
      <c r="AF1595">
        <v>0.32465923172242878</v>
      </c>
    </row>
    <row r="1596" spans="1:32" x14ac:dyDescent="0.35">
      <c r="A1596">
        <v>3.2720000000000002</v>
      </c>
      <c r="B1596">
        <v>0</v>
      </c>
      <c r="G1596">
        <v>3.2720000000000002</v>
      </c>
      <c r="H1596">
        <v>0</v>
      </c>
      <c r="M1596">
        <v>3.2720000000000002</v>
      </c>
      <c r="N1596">
        <v>0</v>
      </c>
      <c r="S1596">
        <v>3.6720000000000002</v>
      </c>
      <c r="T1596">
        <v>0</v>
      </c>
      <c r="Y1596">
        <v>3.2720000000000002</v>
      </c>
      <c r="Z1596">
        <v>0</v>
      </c>
      <c r="AE1596">
        <v>3.2720000000000002</v>
      </c>
      <c r="AF1596">
        <v>0</v>
      </c>
    </row>
    <row r="1597" spans="1:32" x14ac:dyDescent="0.35">
      <c r="A1597">
        <v>3.2736000000000001</v>
      </c>
      <c r="B1597">
        <v>0</v>
      </c>
      <c r="G1597">
        <v>3.2736000000000001</v>
      </c>
      <c r="H1597">
        <v>0</v>
      </c>
      <c r="M1597">
        <v>3.2736000000000001</v>
      </c>
      <c r="N1597">
        <v>0</v>
      </c>
      <c r="S1597">
        <v>3.6736</v>
      </c>
      <c r="T1597">
        <v>0</v>
      </c>
      <c r="Y1597">
        <v>3.2736000000000001</v>
      </c>
      <c r="Z1597">
        <v>0</v>
      </c>
      <c r="AE1597">
        <v>3.2736000000000001</v>
      </c>
      <c r="AF1597">
        <v>0</v>
      </c>
    </row>
    <row r="1598" spans="1:32" x14ac:dyDescent="0.35">
      <c r="A1598">
        <v>3.2736000000000001</v>
      </c>
      <c r="B1598">
        <v>0.35250186706497388</v>
      </c>
      <c r="G1598">
        <v>3.2736000000000001</v>
      </c>
      <c r="H1598">
        <v>0.36354481369587111</v>
      </c>
      <c r="M1598">
        <v>3.2736000000000001</v>
      </c>
      <c r="N1598">
        <v>0.34567901234567899</v>
      </c>
      <c r="S1598">
        <v>3.6736</v>
      </c>
      <c r="T1598">
        <v>0.20645161290322581</v>
      </c>
      <c r="Y1598">
        <v>3.2736000000000001</v>
      </c>
      <c r="Z1598">
        <v>0.33501896333754738</v>
      </c>
      <c r="AE1598">
        <v>3.2736000000000001</v>
      </c>
      <c r="AF1598">
        <v>0.32465923172242878</v>
      </c>
    </row>
    <row r="1599" spans="1:32" x14ac:dyDescent="0.35">
      <c r="A1599">
        <v>3.2752000000000003</v>
      </c>
      <c r="B1599">
        <v>0.35250186706497388</v>
      </c>
      <c r="G1599">
        <v>3.2752000000000003</v>
      </c>
      <c r="H1599">
        <v>0.36354481369587111</v>
      </c>
      <c r="M1599">
        <v>3.2752000000000003</v>
      </c>
      <c r="N1599">
        <v>0.34567901234567899</v>
      </c>
      <c r="S1599">
        <v>3.6752000000000002</v>
      </c>
      <c r="T1599">
        <v>0.20645161290322581</v>
      </c>
      <c r="Y1599">
        <v>3.2752000000000003</v>
      </c>
      <c r="Z1599">
        <v>0.33501896333754738</v>
      </c>
      <c r="AE1599">
        <v>3.2752000000000003</v>
      </c>
      <c r="AF1599">
        <v>0.32465923172242878</v>
      </c>
    </row>
    <row r="1600" spans="1:32" x14ac:dyDescent="0.35">
      <c r="A1600">
        <v>3.2752000000000003</v>
      </c>
      <c r="B1600">
        <v>0</v>
      </c>
      <c r="G1600">
        <v>3.2752000000000003</v>
      </c>
      <c r="H1600">
        <v>0</v>
      </c>
      <c r="M1600">
        <v>3.2752000000000003</v>
      </c>
      <c r="N1600">
        <v>0</v>
      </c>
      <c r="S1600">
        <v>3.6752000000000002</v>
      </c>
      <c r="T1600">
        <v>0</v>
      </c>
      <c r="Y1600">
        <v>3.2752000000000003</v>
      </c>
      <c r="Z1600">
        <v>0</v>
      </c>
      <c r="AE1600">
        <v>3.2752000000000003</v>
      </c>
      <c r="AF1600">
        <v>0</v>
      </c>
    </row>
    <row r="1601" spans="1:32" x14ac:dyDescent="0.35">
      <c r="A1601">
        <v>3.2768000000000002</v>
      </c>
      <c r="B1601">
        <v>0</v>
      </c>
      <c r="G1601">
        <v>3.2768000000000002</v>
      </c>
      <c r="H1601">
        <v>0</v>
      </c>
      <c r="M1601">
        <v>3.2768000000000002</v>
      </c>
      <c r="N1601">
        <v>0</v>
      </c>
      <c r="S1601">
        <v>3.6768000000000001</v>
      </c>
      <c r="T1601">
        <v>0</v>
      </c>
      <c r="Y1601">
        <v>3.2768000000000002</v>
      </c>
      <c r="Z1601">
        <v>0</v>
      </c>
      <c r="AE1601">
        <v>3.2768000000000002</v>
      </c>
      <c r="AF1601">
        <v>0</v>
      </c>
    </row>
    <row r="1602" spans="1:32" x14ac:dyDescent="0.35">
      <c r="A1602">
        <v>3.2768000000000002</v>
      </c>
      <c r="B1602">
        <v>0.35250186706497388</v>
      </c>
      <c r="G1602">
        <v>3.2768000000000002</v>
      </c>
      <c r="H1602">
        <v>0.36354481369587111</v>
      </c>
      <c r="M1602">
        <v>3.2768000000000002</v>
      </c>
      <c r="N1602">
        <v>0.34567901234567899</v>
      </c>
      <c r="S1602">
        <v>3.6768000000000001</v>
      </c>
      <c r="T1602">
        <v>0.20645161290322581</v>
      </c>
      <c r="Y1602">
        <v>3.2768000000000002</v>
      </c>
      <c r="Z1602">
        <v>0.33501896333754738</v>
      </c>
      <c r="AE1602">
        <v>3.2768000000000002</v>
      </c>
      <c r="AF1602">
        <v>0.32465923172242878</v>
      </c>
    </row>
    <row r="1603" spans="1:32" x14ac:dyDescent="0.35">
      <c r="A1603">
        <v>3.2784</v>
      </c>
      <c r="B1603">
        <v>0.35250186706497388</v>
      </c>
      <c r="G1603">
        <v>3.2784</v>
      </c>
      <c r="H1603">
        <v>0.36354481369587111</v>
      </c>
      <c r="M1603">
        <v>3.2784</v>
      </c>
      <c r="N1603">
        <v>0.34567901234567899</v>
      </c>
      <c r="S1603">
        <v>3.6783999999999999</v>
      </c>
      <c r="T1603">
        <v>0.20645161290322581</v>
      </c>
      <c r="Y1603">
        <v>3.2784</v>
      </c>
      <c r="Z1603">
        <v>0.33501896333754738</v>
      </c>
      <c r="AE1603">
        <v>3.2784</v>
      </c>
      <c r="AF1603">
        <v>0.32465923172242878</v>
      </c>
    </row>
    <row r="1604" spans="1:32" x14ac:dyDescent="0.35">
      <c r="A1604">
        <v>3.2784</v>
      </c>
      <c r="B1604">
        <v>0</v>
      </c>
      <c r="G1604">
        <v>3.2784</v>
      </c>
      <c r="H1604">
        <v>0</v>
      </c>
      <c r="M1604">
        <v>3.2784</v>
      </c>
      <c r="N1604">
        <v>0</v>
      </c>
      <c r="S1604">
        <v>3.6783999999999999</v>
      </c>
      <c r="T1604">
        <v>0</v>
      </c>
      <c r="Y1604">
        <v>3.2784</v>
      </c>
      <c r="Z1604">
        <v>0</v>
      </c>
      <c r="AE1604">
        <v>3.2784</v>
      </c>
      <c r="AF1604">
        <v>0</v>
      </c>
    </row>
    <row r="1605" spans="1:32" x14ac:dyDescent="0.35">
      <c r="A1605">
        <v>3.2800000000000002</v>
      </c>
      <c r="B1605">
        <v>0</v>
      </c>
      <c r="G1605">
        <v>3.2800000000000002</v>
      </c>
      <c r="H1605">
        <v>0</v>
      </c>
      <c r="M1605">
        <v>3.2800000000000002</v>
      </c>
      <c r="N1605">
        <v>0</v>
      </c>
      <c r="S1605">
        <v>3.68</v>
      </c>
      <c r="T1605">
        <v>0</v>
      </c>
      <c r="Y1605">
        <v>3.2800000000000002</v>
      </c>
      <c r="Z1605">
        <v>0</v>
      </c>
      <c r="AE1605">
        <v>3.2800000000000002</v>
      </c>
      <c r="AF1605">
        <v>0</v>
      </c>
    </row>
    <row r="1606" spans="1:32" x14ac:dyDescent="0.35">
      <c r="A1606">
        <v>3.2800000000000002</v>
      </c>
      <c r="B1606">
        <v>0.35250186706497388</v>
      </c>
      <c r="G1606">
        <v>3.2800000000000002</v>
      </c>
      <c r="H1606">
        <v>0.36354481369587111</v>
      </c>
      <c r="M1606">
        <v>3.2800000000000002</v>
      </c>
      <c r="N1606">
        <v>0.34567901234567899</v>
      </c>
      <c r="S1606">
        <v>3.68</v>
      </c>
      <c r="T1606">
        <v>0.20645161290322581</v>
      </c>
      <c r="Y1606">
        <v>3.2800000000000002</v>
      </c>
      <c r="Z1606">
        <v>0.33501896333754738</v>
      </c>
      <c r="AE1606">
        <v>3.2800000000000002</v>
      </c>
      <c r="AF1606">
        <v>0.32465923172242878</v>
      </c>
    </row>
    <row r="1607" spans="1:32" x14ac:dyDescent="0.35">
      <c r="A1607">
        <v>3.2816000000000001</v>
      </c>
      <c r="B1607">
        <v>0.35250186706497388</v>
      </c>
      <c r="G1607">
        <v>3.2816000000000001</v>
      </c>
      <c r="H1607">
        <v>0.36354481369587111</v>
      </c>
      <c r="M1607">
        <v>3.2816000000000001</v>
      </c>
      <c r="N1607">
        <v>0.34567901234567899</v>
      </c>
      <c r="S1607">
        <v>3.6816</v>
      </c>
      <c r="T1607">
        <v>0.20645161290322581</v>
      </c>
      <c r="Y1607">
        <v>3.2816000000000001</v>
      </c>
      <c r="Z1607">
        <v>0.33501896333754738</v>
      </c>
      <c r="AE1607">
        <v>3.2816000000000001</v>
      </c>
      <c r="AF1607">
        <v>0.32465923172242878</v>
      </c>
    </row>
    <row r="1608" spans="1:32" x14ac:dyDescent="0.35">
      <c r="A1608">
        <v>3.2816000000000001</v>
      </c>
      <c r="B1608">
        <v>0</v>
      </c>
      <c r="G1608">
        <v>3.2816000000000001</v>
      </c>
      <c r="H1608">
        <v>0</v>
      </c>
      <c r="M1608">
        <v>3.2816000000000001</v>
      </c>
      <c r="N1608">
        <v>0</v>
      </c>
      <c r="S1608">
        <v>3.6816</v>
      </c>
      <c r="T1608">
        <v>0</v>
      </c>
      <c r="Y1608">
        <v>3.2816000000000001</v>
      </c>
      <c r="Z1608">
        <v>0</v>
      </c>
      <c r="AE1608">
        <v>3.2816000000000001</v>
      </c>
      <c r="AF1608">
        <v>0</v>
      </c>
    </row>
    <row r="1609" spans="1:32" x14ac:dyDescent="0.35">
      <c r="A1609">
        <v>3.2832000000000003</v>
      </c>
      <c r="B1609">
        <v>0</v>
      </c>
      <c r="G1609">
        <v>3.2832000000000003</v>
      </c>
      <c r="H1609">
        <v>0</v>
      </c>
      <c r="M1609">
        <v>3.2832000000000003</v>
      </c>
      <c r="N1609">
        <v>0</v>
      </c>
      <c r="S1609">
        <v>3.6832000000000003</v>
      </c>
      <c r="T1609">
        <v>0</v>
      </c>
      <c r="Y1609">
        <v>3.2832000000000003</v>
      </c>
      <c r="Z1609">
        <v>0</v>
      </c>
      <c r="AE1609">
        <v>3.2832000000000003</v>
      </c>
      <c r="AF1609">
        <v>0</v>
      </c>
    </row>
    <row r="1610" spans="1:32" x14ac:dyDescent="0.35">
      <c r="A1610">
        <v>3.2832000000000003</v>
      </c>
      <c r="B1610">
        <v>0.35250186706497388</v>
      </c>
      <c r="G1610">
        <v>3.2832000000000003</v>
      </c>
      <c r="H1610">
        <v>0.36354481369587111</v>
      </c>
      <c r="M1610">
        <v>3.2832000000000003</v>
      </c>
      <c r="N1610">
        <v>0.34567901234567899</v>
      </c>
      <c r="S1610">
        <v>3.6832000000000003</v>
      </c>
      <c r="T1610">
        <v>0.20645161290322581</v>
      </c>
      <c r="Y1610">
        <v>3.2832000000000003</v>
      </c>
      <c r="Z1610">
        <v>0.33501896333754738</v>
      </c>
      <c r="AE1610">
        <v>3.2832000000000003</v>
      </c>
      <c r="AF1610">
        <v>0.32465923172242878</v>
      </c>
    </row>
    <row r="1611" spans="1:32" x14ac:dyDescent="0.35">
      <c r="A1611">
        <v>3.2848000000000002</v>
      </c>
      <c r="B1611">
        <v>0.35250186706497388</v>
      </c>
      <c r="G1611">
        <v>3.2848000000000002</v>
      </c>
      <c r="H1611">
        <v>0.36354481369587111</v>
      </c>
      <c r="M1611">
        <v>3.2848000000000002</v>
      </c>
      <c r="N1611">
        <v>0.34567901234567899</v>
      </c>
      <c r="S1611">
        <v>3.6848000000000001</v>
      </c>
      <c r="T1611">
        <v>0.20645161290322581</v>
      </c>
      <c r="Y1611">
        <v>3.2848000000000002</v>
      </c>
      <c r="Z1611">
        <v>0.33501896333754738</v>
      </c>
      <c r="AE1611">
        <v>3.2848000000000002</v>
      </c>
      <c r="AF1611">
        <v>0.32465923172242878</v>
      </c>
    </row>
    <row r="1612" spans="1:32" x14ac:dyDescent="0.35">
      <c r="A1612">
        <v>3.2848000000000002</v>
      </c>
      <c r="B1612">
        <v>0</v>
      </c>
      <c r="G1612">
        <v>3.2848000000000002</v>
      </c>
      <c r="H1612">
        <v>0</v>
      </c>
      <c r="M1612">
        <v>3.2848000000000002</v>
      </c>
      <c r="N1612">
        <v>0</v>
      </c>
      <c r="S1612">
        <v>3.6848000000000001</v>
      </c>
      <c r="T1612">
        <v>0</v>
      </c>
      <c r="Y1612">
        <v>3.2848000000000002</v>
      </c>
      <c r="Z1612">
        <v>0</v>
      </c>
      <c r="AE1612">
        <v>3.2848000000000002</v>
      </c>
      <c r="AF1612">
        <v>0</v>
      </c>
    </row>
    <row r="1613" spans="1:32" x14ac:dyDescent="0.35">
      <c r="A1613">
        <v>3.2864</v>
      </c>
      <c r="B1613">
        <v>0</v>
      </c>
      <c r="G1613">
        <v>3.2864</v>
      </c>
      <c r="H1613">
        <v>0</v>
      </c>
      <c r="M1613">
        <v>3.2864</v>
      </c>
      <c r="N1613">
        <v>0</v>
      </c>
      <c r="S1613">
        <v>3.6863999999999999</v>
      </c>
      <c r="T1613">
        <v>0</v>
      </c>
      <c r="Y1613">
        <v>3.2864</v>
      </c>
      <c r="Z1613">
        <v>0</v>
      </c>
      <c r="AE1613">
        <v>3.2864</v>
      </c>
      <c r="AF1613">
        <v>0</v>
      </c>
    </row>
    <row r="1614" spans="1:32" x14ac:dyDescent="0.35">
      <c r="A1614">
        <v>3.2864</v>
      </c>
      <c r="B1614">
        <v>0.35250186706497388</v>
      </c>
      <c r="G1614">
        <v>3.2864</v>
      </c>
      <c r="H1614">
        <v>0.36354481369587111</v>
      </c>
      <c r="M1614">
        <v>3.2864</v>
      </c>
      <c r="N1614">
        <v>0.34567901234567899</v>
      </c>
      <c r="S1614">
        <v>3.6863999999999999</v>
      </c>
      <c r="T1614">
        <v>0.20645161290322581</v>
      </c>
      <c r="Y1614">
        <v>3.2864</v>
      </c>
      <c r="Z1614">
        <v>0.33501896333754738</v>
      </c>
      <c r="AE1614">
        <v>3.2864</v>
      </c>
      <c r="AF1614">
        <v>0.32465923172242878</v>
      </c>
    </row>
    <row r="1615" spans="1:32" x14ac:dyDescent="0.35">
      <c r="A1615">
        <v>3.2880000000000003</v>
      </c>
      <c r="B1615">
        <v>0.35250186706497388</v>
      </c>
      <c r="G1615">
        <v>3.2880000000000003</v>
      </c>
      <c r="H1615">
        <v>0.36354481369587111</v>
      </c>
      <c r="M1615">
        <v>3.2880000000000003</v>
      </c>
      <c r="N1615">
        <v>0.34567901234567899</v>
      </c>
      <c r="S1615">
        <v>3.6880000000000002</v>
      </c>
      <c r="T1615">
        <v>0.20645161290322581</v>
      </c>
      <c r="Y1615">
        <v>3.2880000000000003</v>
      </c>
      <c r="Z1615">
        <v>0.33501896333754738</v>
      </c>
      <c r="AE1615">
        <v>3.2880000000000003</v>
      </c>
      <c r="AF1615">
        <v>0.32465923172242878</v>
      </c>
    </row>
    <row r="1616" spans="1:32" x14ac:dyDescent="0.35">
      <c r="A1616">
        <v>3.2880000000000003</v>
      </c>
      <c r="B1616">
        <v>0</v>
      </c>
      <c r="G1616">
        <v>3.2880000000000003</v>
      </c>
      <c r="H1616">
        <v>0</v>
      </c>
      <c r="M1616">
        <v>3.2880000000000003</v>
      </c>
      <c r="N1616">
        <v>0</v>
      </c>
      <c r="S1616">
        <v>3.6880000000000002</v>
      </c>
      <c r="T1616">
        <v>0</v>
      </c>
      <c r="Y1616">
        <v>3.2880000000000003</v>
      </c>
      <c r="Z1616">
        <v>0</v>
      </c>
      <c r="AE1616">
        <v>3.2880000000000003</v>
      </c>
      <c r="AF1616">
        <v>0</v>
      </c>
    </row>
    <row r="1617" spans="1:32" x14ac:dyDescent="0.35">
      <c r="A1617">
        <v>3.2896000000000001</v>
      </c>
      <c r="B1617">
        <v>0</v>
      </c>
      <c r="G1617">
        <v>3.2896000000000001</v>
      </c>
      <c r="H1617">
        <v>0</v>
      </c>
      <c r="M1617">
        <v>3.2896000000000001</v>
      </c>
      <c r="N1617">
        <v>0</v>
      </c>
      <c r="S1617">
        <v>3.6896</v>
      </c>
      <c r="T1617">
        <v>0</v>
      </c>
      <c r="Y1617">
        <v>3.2896000000000001</v>
      </c>
      <c r="Z1617">
        <v>0</v>
      </c>
      <c r="AE1617">
        <v>3.2896000000000001</v>
      </c>
      <c r="AF1617">
        <v>0</v>
      </c>
    </row>
    <row r="1618" spans="1:32" x14ac:dyDescent="0.35">
      <c r="A1618">
        <v>3.2896000000000001</v>
      </c>
      <c r="B1618">
        <v>0.35250186706497388</v>
      </c>
      <c r="G1618">
        <v>3.2896000000000001</v>
      </c>
      <c r="H1618">
        <v>0.36354481369587111</v>
      </c>
      <c r="M1618">
        <v>3.2896000000000001</v>
      </c>
      <c r="N1618">
        <v>0.34567901234567899</v>
      </c>
      <c r="S1618">
        <v>3.6896</v>
      </c>
      <c r="T1618">
        <v>0.20645161290322581</v>
      </c>
      <c r="Y1618">
        <v>3.2896000000000001</v>
      </c>
      <c r="Z1618">
        <v>0.33501896333754738</v>
      </c>
      <c r="AE1618">
        <v>3.2896000000000001</v>
      </c>
      <c r="AF1618">
        <v>0.32465923172242878</v>
      </c>
    </row>
    <row r="1619" spans="1:32" x14ac:dyDescent="0.35">
      <c r="A1619">
        <v>3.2912000000000003</v>
      </c>
      <c r="B1619">
        <v>0.35250186706497388</v>
      </c>
      <c r="G1619">
        <v>3.2912000000000003</v>
      </c>
      <c r="H1619">
        <v>0.36354481369587111</v>
      </c>
      <c r="M1619">
        <v>3.2912000000000003</v>
      </c>
      <c r="N1619">
        <v>0.34567901234567899</v>
      </c>
      <c r="S1619">
        <v>3.6912000000000003</v>
      </c>
      <c r="T1619">
        <v>0.20645161290322581</v>
      </c>
      <c r="Y1619">
        <v>3.2912000000000003</v>
      </c>
      <c r="Z1619">
        <v>0.33501896333754738</v>
      </c>
      <c r="AE1619">
        <v>3.2912000000000003</v>
      </c>
      <c r="AF1619">
        <v>0.32465923172242878</v>
      </c>
    </row>
    <row r="1620" spans="1:32" x14ac:dyDescent="0.35">
      <c r="A1620">
        <v>3.2912000000000003</v>
      </c>
      <c r="B1620">
        <v>0</v>
      </c>
      <c r="G1620">
        <v>3.2912000000000003</v>
      </c>
      <c r="H1620">
        <v>0</v>
      </c>
      <c r="M1620">
        <v>3.2912000000000003</v>
      </c>
      <c r="N1620">
        <v>0</v>
      </c>
      <c r="S1620">
        <v>3.6912000000000003</v>
      </c>
      <c r="T1620">
        <v>0</v>
      </c>
      <c r="Y1620">
        <v>3.2912000000000003</v>
      </c>
      <c r="Z1620">
        <v>0</v>
      </c>
      <c r="AE1620">
        <v>3.2912000000000003</v>
      </c>
      <c r="AF1620">
        <v>0</v>
      </c>
    </row>
    <row r="1621" spans="1:32" x14ac:dyDescent="0.35">
      <c r="A1621">
        <v>3.2928000000000002</v>
      </c>
      <c r="B1621">
        <v>0</v>
      </c>
      <c r="G1621">
        <v>3.2928000000000002</v>
      </c>
      <c r="H1621">
        <v>0</v>
      </c>
      <c r="M1621">
        <v>3.2928000000000002</v>
      </c>
      <c r="N1621">
        <v>0</v>
      </c>
      <c r="S1621">
        <v>3.6928000000000001</v>
      </c>
      <c r="T1621">
        <v>0</v>
      </c>
      <c r="Y1621">
        <v>3.2928000000000002</v>
      </c>
      <c r="Z1621">
        <v>0</v>
      </c>
      <c r="AE1621">
        <v>3.2928000000000002</v>
      </c>
      <c r="AF1621">
        <v>0</v>
      </c>
    </row>
    <row r="1622" spans="1:32" x14ac:dyDescent="0.35">
      <c r="A1622">
        <v>3.2928000000000002</v>
      </c>
      <c r="B1622">
        <v>0.35250186706497388</v>
      </c>
      <c r="G1622">
        <v>3.2928000000000002</v>
      </c>
      <c r="H1622">
        <v>0.36354481369587111</v>
      </c>
      <c r="M1622">
        <v>3.2928000000000002</v>
      </c>
      <c r="N1622">
        <v>0.34567901234567899</v>
      </c>
      <c r="S1622">
        <v>3.6928000000000001</v>
      </c>
      <c r="T1622">
        <v>0.20645161290322581</v>
      </c>
      <c r="Y1622">
        <v>3.2928000000000002</v>
      </c>
      <c r="Z1622">
        <v>0.33501896333754738</v>
      </c>
      <c r="AE1622">
        <v>3.2928000000000002</v>
      </c>
      <c r="AF1622">
        <v>0.32465923172242878</v>
      </c>
    </row>
    <row r="1623" spans="1:32" x14ac:dyDescent="0.35">
      <c r="A1623">
        <v>3.2944</v>
      </c>
      <c r="B1623">
        <v>0.35250186706497388</v>
      </c>
      <c r="G1623">
        <v>3.2944</v>
      </c>
      <c r="H1623">
        <v>0.36354481369587111</v>
      </c>
      <c r="M1623">
        <v>3.2944</v>
      </c>
      <c r="N1623">
        <v>0.34567901234567899</v>
      </c>
      <c r="S1623">
        <v>3.6943999999999999</v>
      </c>
      <c r="T1623">
        <v>0.20645161290322581</v>
      </c>
      <c r="Y1623">
        <v>3.2944</v>
      </c>
      <c r="Z1623">
        <v>0.33501896333754738</v>
      </c>
      <c r="AE1623">
        <v>3.2944</v>
      </c>
      <c r="AF1623">
        <v>0.32465923172242878</v>
      </c>
    </row>
    <row r="1624" spans="1:32" x14ac:dyDescent="0.35">
      <c r="A1624">
        <v>3.2944</v>
      </c>
      <c r="B1624">
        <v>0</v>
      </c>
      <c r="G1624">
        <v>3.2944</v>
      </c>
      <c r="H1624">
        <v>0</v>
      </c>
      <c r="M1624">
        <v>3.2944</v>
      </c>
      <c r="N1624">
        <v>0</v>
      </c>
      <c r="S1624">
        <v>3.6943999999999999</v>
      </c>
      <c r="T1624">
        <v>0</v>
      </c>
      <c r="Y1624">
        <v>3.2944</v>
      </c>
      <c r="Z1624">
        <v>0</v>
      </c>
      <c r="AE1624">
        <v>3.2944</v>
      </c>
      <c r="AF1624">
        <v>0</v>
      </c>
    </row>
    <row r="1625" spans="1:32" x14ac:dyDescent="0.35">
      <c r="A1625">
        <v>3.2960000000000003</v>
      </c>
      <c r="B1625">
        <v>0</v>
      </c>
      <c r="G1625">
        <v>3.2960000000000003</v>
      </c>
      <c r="H1625">
        <v>0</v>
      </c>
      <c r="M1625">
        <v>3.2960000000000003</v>
      </c>
      <c r="N1625">
        <v>0</v>
      </c>
      <c r="S1625">
        <v>3.6960000000000002</v>
      </c>
      <c r="T1625">
        <v>0</v>
      </c>
      <c r="Y1625">
        <v>3.2960000000000003</v>
      </c>
      <c r="Z1625">
        <v>0</v>
      </c>
      <c r="AE1625">
        <v>3.2960000000000003</v>
      </c>
      <c r="AF1625">
        <v>0</v>
      </c>
    </row>
    <row r="1626" spans="1:32" x14ac:dyDescent="0.35">
      <c r="A1626">
        <v>3.2960000000000003</v>
      </c>
      <c r="B1626">
        <v>0.35250186706497388</v>
      </c>
      <c r="G1626">
        <v>3.2960000000000003</v>
      </c>
      <c r="H1626">
        <v>0.36354481369587111</v>
      </c>
      <c r="M1626">
        <v>3.2960000000000003</v>
      </c>
      <c r="N1626">
        <v>0.34567901234567899</v>
      </c>
      <c r="S1626">
        <v>3.6960000000000002</v>
      </c>
      <c r="T1626">
        <v>0.20645161290322581</v>
      </c>
      <c r="Y1626">
        <v>3.2960000000000003</v>
      </c>
      <c r="Z1626">
        <v>0.33501896333754738</v>
      </c>
      <c r="AE1626">
        <v>3.2960000000000003</v>
      </c>
      <c r="AF1626">
        <v>0.32465923172242878</v>
      </c>
    </row>
    <row r="1627" spans="1:32" x14ac:dyDescent="0.35">
      <c r="A1627">
        <v>3.2976000000000001</v>
      </c>
      <c r="B1627">
        <v>0.35250186706497388</v>
      </c>
      <c r="G1627">
        <v>3.2976000000000001</v>
      </c>
      <c r="H1627">
        <v>0.36354481369587111</v>
      </c>
      <c r="M1627">
        <v>3.2976000000000001</v>
      </c>
      <c r="N1627">
        <v>0.34567901234567899</v>
      </c>
      <c r="S1627">
        <v>3.6976</v>
      </c>
      <c r="T1627">
        <v>0.20645161290322581</v>
      </c>
      <c r="Y1627">
        <v>3.2976000000000001</v>
      </c>
      <c r="Z1627">
        <v>0.33501896333754738</v>
      </c>
      <c r="AE1627">
        <v>3.2976000000000001</v>
      </c>
      <c r="AF1627">
        <v>0.32465923172242878</v>
      </c>
    </row>
    <row r="1628" spans="1:32" x14ac:dyDescent="0.35">
      <c r="A1628">
        <v>3.2976000000000001</v>
      </c>
      <c r="B1628">
        <v>0</v>
      </c>
      <c r="G1628">
        <v>3.2976000000000001</v>
      </c>
      <c r="H1628">
        <v>0</v>
      </c>
      <c r="M1628">
        <v>3.2976000000000001</v>
      </c>
      <c r="N1628">
        <v>0</v>
      </c>
      <c r="S1628">
        <v>3.6976</v>
      </c>
      <c r="T1628">
        <v>0</v>
      </c>
      <c r="Y1628">
        <v>3.2976000000000001</v>
      </c>
      <c r="Z1628">
        <v>0</v>
      </c>
      <c r="AE1628">
        <v>3.2976000000000001</v>
      </c>
      <c r="AF1628">
        <v>0</v>
      </c>
    </row>
    <row r="1629" spans="1:32" x14ac:dyDescent="0.35">
      <c r="A1629">
        <v>3.2992000000000004</v>
      </c>
      <c r="B1629">
        <v>0</v>
      </c>
      <c r="G1629">
        <v>3.2992000000000004</v>
      </c>
      <c r="H1629">
        <v>0</v>
      </c>
      <c r="M1629">
        <v>3.2992000000000004</v>
      </c>
      <c r="N1629">
        <v>0</v>
      </c>
      <c r="S1629">
        <v>3.6992000000000003</v>
      </c>
      <c r="T1629">
        <v>0</v>
      </c>
      <c r="Y1629">
        <v>3.2992000000000004</v>
      </c>
      <c r="Z1629">
        <v>0</v>
      </c>
      <c r="AE1629">
        <v>3.2992000000000004</v>
      </c>
      <c r="AF1629">
        <v>0</v>
      </c>
    </row>
    <row r="1630" spans="1:32" x14ac:dyDescent="0.35">
      <c r="A1630">
        <v>3.2992000000000004</v>
      </c>
      <c r="B1630">
        <v>0.35250186706497388</v>
      </c>
      <c r="G1630">
        <v>3.2992000000000004</v>
      </c>
      <c r="H1630">
        <v>0.36354481369587111</v>
      </c>
      <c r="M1630">
        <v>3.2992000000000004</v>
      </c>
      <c r="N1630">
        <v>0.34567901234567899</v>
      </c>
      <c r="S1630">
        <v>3.6992000000000003</v>
      </c>
      <c r="T1630">
        <v>0.20645161290322581</v>
      </c>
      <c r="Y1630">
        <v>3.2992000000000004</v>
      </c>
      <c r="Z1630">
        <v>0.33501896333754738</v>
      </c>
      <c r="AE1630">
        <v>3.2992000000000004</v>
      </c>
      <c r="AF1630">
        <v>0.32465923172242878</v>
      </c>
    </row>
    <row r="1631" spans="1:32" x14ac:dyDescent="0.35">
      <c r="A1631">
        <v>3.3008000000000002</v>
      </c>
      <c r="B1631">
        <v>0.35250186706497388</v>
      </c>
      <c r="G1631">
        <v>3.3008000000000002</v>
      </c>
      <c r="H1631">
        <v>0.36354481369587111</v>
      </c>
      <c r="M1631">
        <v>3.3008000000000002</v>
      </c>
      <c r="N1631">
        <v>0.34567901234567899</v>
      </c>
      <c r="S1631">
        <v>3.7008000000000001</v>
      </c>
      <c r="T1631">
        <v>0.20645161290322581</v>
      </c>
      <c r="Y1631">
        <v>3.3008000000000002</v>
      </c>
      <c r="Z1631">
        <v>0.33501896333754738</v>
      </c>
      <c r="AE1631">
        <v>3.3008000000000002</v>
      </c>
      <c r="AF1631">
        <v>0.32465923172242878</v>
      </c>
    </row>
    <row r="1632" spans="1:32" x14ac:dyDescent="0.35">
      <c r="A1632">
        <v>3.3008000000000002</v>
      </c>
      <c r="B1632">
        <v>0</v>
      </c>
      <c r="G1632">
        <v>3.3008000000000002</v>
      </c>
      <c r="H1632">
        <v>0</v>
      </c>
      <c r="M1632">
        <v>3.3008000000000002</v>
      </c>
      <c r="N1632">
        <v>0</v>
      </c>
      <c r="S1632">
        <v>3.7008000000000001</v>
      </c>
      <c r="T1632">
        <v>0</v>
      </c>
      <c r="Y1632">
        <v>3.3008000000000002</v>
      </c>
      <c r="Z1632">
        <v>0</v>
      </c>
      <c r="AE1632">
        <v>3.3008000000000002</v>
      </c>
      <c r="AF1632">
        <v>0</v>
      </c>
    </row>
    <row r="1633" spans="1:32" x14ac:dyDescent="0.35">
      <c r="A1633">
        <v>3.3024</v>
      </c>
      <c r="B1633">
        <v>0</v>
      </c>
      <c r="G1633">
        <v>3.3024</v>
      </c>
      <c r="H1633">
        <v>0</v>
      </c>
      <c r="M1633">
        <v>3.3024</v>
      </c>
      <c r="N1633">
        <v>0</v>
      </c>
      <c r="S1633">
        <v>3.7023999999999999</v>
      </c>
      <c r="T1633">
        <v>0</v>
      </c>
      <c r="Y1633">
        <v>3.3024</v>
      </c>
      <c r="Z1633">
        <v>0</v>
      </c>
      <c r="AE1633">
        <v>3.3024</v>
      </c>
      <c r="AF1633">
        <v>0</v>
      </c>
    </row>
    <row r="1634" spans="1:32" x14ac:dyDescent="0.35">
      <c r="A1634">
        <v>3.3024</v>
      </c>
      <c r="B1634">
        <v>0.35250186706497388</v>
      </c>
      <c r="G1634">
        <v>3.3024</v>
      </c>
      <c r="H1634">
        <v>0.36354481369587111</v>
      </c>
      <c r="M1634">
        <v>3.3024</v>
      </c>
      <c r="N1634">
        <v>0.34567901234567899</v>
      </c>
      <c r="S1634">
        <v>3.7023999999999999</v>
      </c>
      <c r="T1634">
        <v>0.20645161290322581</v>
      </c>
      <c r="Y1634">
        <v>3.3024</v>
      </c>
      <c r="Z1634">
        <v>0.33501896333754738</v>
      </c>
      <c r="AE1634">
        <v>3.3024</v>
      </c>
      <c r="AF1634">
        <v>0.32465923172242878</v>
      </c>
    </row>
    <row r="1635" spans="1:32" x14ac:dyDescent="0.35">
      <c r="A1635">
        <v>3.3040000000000003</v>
      </c>
      <c r="B1635">
        <v>0.35250186706497388</v>
      </c>
      <c r="G1635">
        <v>3.3040000000000003</v>
      </c>
      <c r="H1635">
        <v>0.36354481369587111</v>
      </c>
      <c r="M1635">
        <v>3.3040000000000003</v>
      </c>
      <c r="N1635">
        <v>0.34567901234567899</v>
      </c>
      <c r="S1635">
        <v>3.7040000000000002</v>
      </c>
      <c r="T1635">
        <v>0.20645161290322581</v>
      </c>
      <c r="Y1635">
        <v>3.3040000000000003</v>
      </c>
      <c r="Z1635">
        <v>0.33501896333754738</v>
      </c>
      <c r="AE1635">
        <v>3.3040000000000003</v>
      </c>
      <c r="AF1635">
        <v>0.32465923172242878</v>
      </c>
    </row>
    <row r="1636" spans="1:32" x14ac:dyDescent="0.35">
      <c r="A1636">
        <v>3.3040000000000003</v>
      </c>
      <c r="B1636">
        <v>0</v>
      </c>
      <c r="G1636">
        <v>3.3040000000000003</v>
      </c>
      <c r="H1636">
        <v>0</v>
      </c>
      <c r="M1636">
        <v>3.3040000000000003</v>
      </c>
      <c r="N1636">
        <v>0</v>
      </c>
      <c r="S1636">
        <v>3.7040000000000002</v>
      </c>
      <c r="T1636">
        <v>0</v>
      </c>
      <c r="Y1636">
        <v>3.3040000000000003</v>
      </c>
      <c r="Z1636">
        <v>0</v>
      </c>
      <c r="AE1636">
        <v>3.3040000000000003</v>
      </c>
      <c r="AF1636">
        <v>0</v>
      </c>
    </row>
    <row r="1637" spans="1:32" x14ac:dyDescent="0.35">
      <c r="A1637">
        <v>3.3056000000000001</v>
      </c>
      <c r="B1637">
        <v>0</v>
      </c>
      <c r="G1637">
        <v>3.3056000000000001</v>
      </c>
      <c r="H1637">
        <v>0</v>
      </c>
      <c r="M1637">
        <v>3.3056000000000001</v>
      </c>
      <c r="N1637">
        <v>0</v>
      </c>
      <c r="S1637">
        <v>3.7056</v>
      </c>
      <c r="T1637">
        <v>0</v>
      </c>
      <c r="Y1637">
        <v>3.3056000000000001</v>
      </c>
      <c r="Z1637">
        <v>0</v>
      </c>
      <c r="AE1637">
        <v>3.3056000000000001</v>
      </c>
      <c r="AF1637">
        <v>0</v>
      </c>
    </row>
    <row r="1638" spans="1:32" x14ac:dyDescent="0.35">
      <c r="A1638">
        <v>3.3056000000000001</v>
      </c>
      <c r="B1638">
        <v>0.35250186706497388</v>
      </c>
      <c r="G1638">
        <v>3.3056000000000001</v>
      </c>
      <c r="H1638">
        <v>0.36354481369587111</v>
      </c>
      <c r="M1638">
        <v>3.3056000000000001</v>
      </c>
      <c r="N1638">
        <v>0.34567901234567899</v>
      </c>
      <c r="S1638">
        <v>3.7056</v>
      </c>
      <c r="T1638">
        <v>0.20645161290322581</v>
      </c>
      <c r="Y1638">
        <v>3.3056000000000001</v>
      </c>
      <c r="Z1638">
        <v>0.33501896333754738</v>
      </c>
      <c r="AE1638">
        <v>3.3056000000000001</v>
      </c>
      <c r="AF1638">
        <v>0.32465923172242878</v>
      </c>
    </row>
    <row r="1639" spans="1:32" x14ac:dyDescent="0.35">
      <c r="A1639">
        <v>3.3072000000000004</v>
      </c>
      <c r="B1639">
        <v>0.35250186706497388</v>
      </c>
      <c r="G1639">
        <v>3.3072000000000004</v>
      </c>
      <c r="H1639">
        <v>0.36354481369587111</v>
      </c>
      <c r="M1639">
        <v>3.3072000000000004</v>
      </c>
      <c r="N1639">
        <v>0.34567901234567899</v>
      </c>
      <c r="S1639">
        <v>3.7072000000000003</v>
      </c>
      <c r="T1639">
        <v>0.20645161290322581</v>
      </c>
      <c r="Y1639">
        <v>3.3072000000000004</v>
      </c>
      <c r="Z1639">
        <v>0.33501896333754738</v>
      </c>
      <c r="AE1639">
        <v>3.3072000000000004</v>
      </c>
      <c r="AF1639">
        <v>0.32465923172242878</v>
      </c>
    </row>
    <row r="1640" spans="1:32" x14ac:dyDescent="0.35">
      <c r="A1640">
        <v>3.3072000000000004</v>
      </c>
      <c r="B1640">
        <v>0</v>
      </c>
      <c r="G1640">
        <v>3.3072000000000004</v>
      </c>
      <c r="H1640">
        <v>0</v>
      </c>
      <c r="M1640">
        <v>3.3072000000000004</v>
      </c>
      <c r="N1640">
        <v>0</v>
      </c>
      <c r="S1640">
        <v>3.7072000000000003</v>
      </c>
      <c r="T1640">
        <v>0</v>
      </c>
      <c r="Y1640">
        <v>3.3072000000000004</v>
      </c>
      <c r="Z1640">
        <v>0</v>
      </c>
      <c r="AE1640">
        <v>3.3072000000000004</v>
      </c>
      <c r="AF1640">
        <v>0</v>
      </c>
    </row>
    <row r="1641" spans="1:32" x14ac:dyDescent="0.35">
      <c r="A1641">
        <v>3.3088000000000002</v>
      </c>
      <c r="B1641">
        <v>0</v>
      </c>
      <c r="G1641">
        <v>3.3088000000000002</v>
      </c>
      <c r="H1641">
        <v>0</v>
      </c>
      <c r="M1641">
        <v>3.3088000000000002</v>
      </c>
      <c r="N1641">
        <v>0</v>
      </c>
      <c r="S1641">
        <v>3.7088000000000001</v>
      </c>
      <c r="T1641">
        <v>0</v>
      </c>
      <c r="Y1641">
        <v>3.3088000000000002</v>
      </c>
      <c r="Z1641">
        <v>0</v>
      </c>
      <c r="AE1641">
        <v>3.3088000000000002</v>
      </c>
      <c r="AF1641">
        <v>0</v>
      </c>
    </row>
    <row r="1642" spans="1:32" x14ac:dyDescent="0.35">
      <c r="A1642">
        <v>3.3088000000000002</v>
      </c>
      <c r="B1642">
        <v>0.35250186706497388</v>
      </c>
      <c r="G1642">
        <v>3.3088000000000002</v>
      </c>
      <c r="H1642">
        <v>0.36354481369587111</v>
      </c>
      <c r="M1642">
        <v>3.3088000000000002</v>
      </c>
      <c r="N1642">
        <v>0.34567901234567899</v>
      </c>
      <c r="S1642">
        <v>3.7088000000000001</v>
      </c>
      <c r="T1642">
        <v>0.20645161290322581</v>
      </c>
      <c r="Y1642">
        <v>3.3088000000000002</v>
      </c>
      <c r="Z1642">
        <v>0.33501896333754738</v>
      </c>
      <c r="AE1642">
        <v>3.3088000000000002</v>
      </c>
      <c r="AF1642">
        <v>0.32465923172242878</v>
      </c>
    </row>
    <row r="1643" spans="1:32" x14ac:dyDescent="0.35">
      <c r="A1643">
        <v>3.3104</v>
      </c>
      <c r="B1643">
        <v>0.35250186706497388</v>
      </c>
      <c r="G1643">
        <v>3.3104</v>
      </c>
      <c r="H1643">
        <v>0.36354481369587111</v>
      </c>
      <c r="M1643">
        <v>3.3104</v>
      </c>
      <c r="N1643">
        <v>0.34567901234567899</v>
      </c>
      <c r="S1643">
        <v>3.7103999999999999</v>
      </c>
      <c r="T1643">
        <v>0.20645161290322581</v>
      </c>
      <c r="Y1643">
        <v>3.3104</v>
      </c>
      <c r="Z1643">
        <v>0.33501896333754738</v>
      </c>
      <c r="AE1643">
        <v>3.3104</v>
      </c>
      <c r="AF1643">
        <v>0.32465923172242878</v>
      </c>
    </row>
    <row r="1644" spans="1:32" x14ac:dyDescent="0.35">
      <c r="A1644">
        <v>3.3104</v>
      </c>
      <c r="B1644">
        <v>0</v>
      </c>
      <c r="G1644">
        <v>3.3104</v>
      </c>
      <c r="H1644">
        <v>0</v>
      </c>
      <c r="M1644">
        <v>3.3104</v>
      </c>
      <c r="N1644">
        <v>0</v>
      </c>
      <c r="S1644">
        <v>3.7103999999999999</v>
      </c>
      <c r="T1644">
        <v>0</v>
      </c>
      <c r="Y1644">
        <v>3.3104</v>
      </c>
      <c r="Z1644">
        <v>0</v>
      </c>
      <c r="AE1644">
        <v>3.3104</v>
      </c>
      <c r="AF1644">
        <v>0</v>
      </c>
    </row>
    <row r="1645" spans="1:32" x14ac:dyDescent="0.35">
      <c r="A1645">
        <v>3.3120000000000003</v>
      </c>
      <c r="B1645">
        <v>0</v>
      </c>
      <c r="G1645">
        <v>3.3120000000000003</v>
      </c>
      <c r="H1645">
        <v>0</v>
      </c>
      <c r="M1645">
        <v>3.3120000000000003</v>
      </c>
      <c r="N1645">
        <v>0</v>
      </c>
      <c r="S1645">
        <v>3.7120000000000002</v>
      </c>
      <c r="T1645">
        <v>0</v>
      </c>
      <c r="Y1645">
        <v>3.3120000000000003</v>
      </c>
      <c r="Z1645">
        <v>0</v>
      </c>
      <c r="AE1645">
        <v>3.3120000000000003</v>
      </c>
      <c r="AF1645">
        <v>0</v>
      </c>
    </row>
    <row r="1646" spans="1:32" x14ac:dyDescent="0.35">
      <c r="A1646">
        <v>3.3120000000000003</v>
      </c>
      <c r="B1646">
        <v>0.35250186706497388</v>
      </c>
      <c r="G1646">
        <v>3.3120000000000003</v>
      </c>
      <c r="H1646">
        <v>0.36354481369587111</v>
      </c>
      <c r="M1646">
        <v>3.3120000000000003</v>
      </c>
      <c r="N1646">
        <v>0.34567901234567899</v>
      </c>
      <c r="S1646">
        <v>3.7120000000000002</v>
      </c>
      <c r="T1646">
        <v>0.20645161290322581</v>
      </c>
      <c r="Y1646">
        <v>3.3120000000000003</v>
      </c>
      <c r="Z1646">
        <v>0.33501896333754738</v>
      </c>
      <c r="AE1646">
        <v>3.3120000000000003</v>
      </c>
      <c r="AF1646">
        <v>0.32465923172242878</v>
      </c>
    </row>
    <row r="1647" spans="1:32" x14ac:dyDescent="0.35">
      <c r="A1647">
        <v>3.3136000000000001</v>
      </c>
      <c r="B1647">
        <v>0.35250186706497388</v>
      </c>
      <c r="G1647">
        <v>3.3136000000000001</v>
      </c>
      <c r="H1647">
        <v>0.36354481369587111</v>
      </c>
      <c r="M1647">
        <v>3.3136000000000001</v>
      </c>
      <c r="N1647">
        <v>0.34567901234567899</v>
      </c>
      <c r="S1647">
        <v>3.7136</v>
      </c>
      <c r="T1647">
        <v>0.20645161290322581</v>
      </c>
      <c r="Y1647">
        <v>3.3136000000000001</v>
      </c>
      <c r="Z1647">
        <v>0.33501896333754738</v>
      </c>
      <c r="AE1647">
        <v>3.3136000000000001</v>
      </c>
      <c r="AF1647">
        <v>0.32465923172242878</v>
      </c>
    </row>
    <row r="1648" spans="1:32" x14ac:dyDescent="0.35">
      <c r="A1648">
        <v>3.3136000000000001</v>
      </c>
      <c r="B1648">
        <v>0</v>
      </c>
      <c r="G1648">
        <v>3.3136000000000001</v>
      </c>
      <c r="H1648">
        <v>0</v>
      </c>
      <c r="M1648">
        <v>3.3136000000000001</v>
      </c>
      <c r="N1648">
        <v>0</v>
      </c>
      <c r="S1648">
        <v>3.7136</v>
      </c>
      <c r="T1648">
        <v>0</v>
      </c>
      <c r="Y1648">
        <v>3.3136000000000001</v>
      </c>
      <c r="Z1648">
        <v>0</v>
      </c>
      <c r="AE1648">
        <v>3.3136000000000001</v>
      </c>
      <c r="AF1648">
        <v>0</v>
      </c>
    </row>
    <row r="1649" spans="1:32" x14ac:dyDescent="0.35">
      <c r="A1649">
        <v>3.3151999999999999</v>
      </c>
      <c r="B1649">
        <v>0</v>
      </c>
      <c r="G1649">
        <v>3.3151999999999999</v>
      </c>
      <c r="H1649">
        <v>0</v>
      </c>
      <c r="M1649">
        <v>3.3151999999999999</v>
      </c>
      <c r="N1649">
        <v>0</v>
      </c>
      <c r="S1649">
        <v>3.7152000000000003</v>
      </c>
      <c r="T1649">
        <v>0</v>
      </c>
      <c r="Y1649">
        <v>3.3151999999999999</v>
      </c>
      <c r="Z1649">
        <v>0</v>
      </c>
      <c r="AE1649">
        <v>3.3151999999999999</v>
      </c>
      <c r="AF1649">
        <v>0</v>
      </c>
    </row>
    <row r="1650" spans="1:32" x14ac:dyDescent="0.35">
      <c r="A1650">
        <v>3.3151999999999999</v>
      </c>
      <c r="B1650">
        <v>0.35250186706497388</v>
      </c>
      <c r="G1650">
        <v>3.3151999999999999</v>
      </c>
      <c r="H1650">
        <v>0.36354481369587111</v>
      </c>
      <c r="M1650">
        <v>3.3151999999999999</v>
      </c>
      <c r="N1650">
        <v>0.34567901234567899</v>
      </c>
      <c r="S1650">
        <v>3.7152000000000003</v>
      </c>
      <c r="T1650">
        <v>0.20645161290322581</v>
      </c>
      <c r="Y1650">
        <v>3.3151999999999999</v>
      </c>
      <c r="Z1650">
        <v>0.33501896333754738</v>
      </c>
      <c r="AE1650">
        <v>3.3151999999999999</v>
      </c>
      <c r="AF1650">
        <v>0.32465923172242878</v>
      </c>
    </row>
    <row r="1651" spans="1:32" x14ac:dyDescent="0.35">
      <c r="A1651">
        <v>3.3168000000000002</v>
      </c>
      <c r="B1651">
        <v>0.35250186706497388</v>
      </c>
      <c r="G1651">
        <v>3.3168000000000002</v>
      </c>
      <c r="H1651">
        <v>0.36354481369587111</v>
      </c>
      <c r="M1651">
        <v>3.3168000000000002</v>
      </c>
      <c r="N1651">
        <v>0.34567901234567899</v>
      </c>
      <c r="S1651">
        <v>3.7168000000000001</v>
      </c>
      <c r="T1651">
        <v>0.20645161290322581</v>
      </c>
      <c r="Y1651">
        <v>3.3168000000000002</v>
      </c>
      <c r="Z1651">
        <v>0.33501896333754738</v>
      </c>
      <c r="AE1651">
        <v>3.3168000000000002</v>
      </c>
      <c r="AF1651">
        <v>0.32465923172242878</v>
      </c>
    </row>
    <row r="1652" spans="1:32" x14ac:dyDescent="0.35">
      <c r="A1652">
        <v>3.3168000000000002</v>
      </c>
      <c r="B1652">
        <v>0</v>
      </c>
      <c r="G1652">
        <v>3.3168000000000002</v>
      </c>
      <c r="H1652">
        <v>0</v>
      </c>
      <c r="M1652">
        <v>3.3168000000000002</v>
      </c>
      <c r="N1652">
        <v>0</v>
      </c>
      <c r="S1652">
        <v>3.7168000000000001</v>
      </c>
      <c r="T1652">
        <v>0</v>
      </c>
      <c r="Y1652">
        <v>3.3168000000000002</v>
      </c>
      <c r="Z1652">
        <v>0</v>
      </c>
      <c r="AE1652">
        <v>3.3168000000000002</v>
      </c>
      <c r="AF1652">
        <v>0</v>
      </c>
    </row>
    <row r="1653" spans="1:32" x14ac:dyDescent="0.35">
      <c r="A1653">
        <v>3.3184</v>
      </c>
      <c r="B1653">
        <v>0</v>
      </c>
      <c r="G1653">
        <v>3.3184</v>
      </c>
      <c r="H1653">
        <v>0</v>
      </c>
      <c r="M1653">
        <v>3.3184</v>
      </c>
      <c r="N1653">
        <v>0</v>
      </c>
      <c r="S1653">
        <v>3.7183999999999999</v>
      </c>
      <c r="T1653">
        <v>0</v>
      </c>
      <c r="Y1653">
        <v>3.3184</v>
      </c>
      <c r="Z1653">
        <v>0</v>
      </c>
      <c r="AE1653">
        <v>3.3184</v>
      </c>
      <c r="AF1653">
        <v>0</v>
      </c>
    </row>
    <row r="1654" spans="1:32" x14ac:dyDescent="0.35">
      <c r="A1654">
        <v>3.3184</v>
      </c>
      <c r="B1654">
        <v>0.35250186706497388</v>
      </c>
      <c r="G1654">
        <v>3.3184</v>
      </c>
      <c r="H1654">
        <v>0.36354481369587111</v>
      </c>
      <c r="M1654">
        <v>3.3184</v>
      </c>
      <c r="N1654">
        <v>0.34567901234567899</v>
      </c>
      <c r="S1654">
        <v>3.7183999999999999</v>
      </c>
      <c r="T1654">
        <v>0.20645161290322581</v>
      </c>
      <c r="Y1654">
        <v>3.3184</v>
      </c>
      <c r="Z1654">
        <v>0.33501896333754738</v>
      </c>
      <c r="AE1654">
        <v>3.3184</v>
      </c>
      <c r="AF1654">
        <v>0.32465923172242878</v>
      </c>
    </row>
    <row r="1655" spans="1:32" x14ac:dyDescent="0.35">
      <c r="A1655">
        <v>3.3200000000000003</v>
      </c>
      <c r="B1655">
        <v>0.35250186706497388</v>
      </c>
      <c r="G1655">
        <v>3.3200000000000003</v>
      </c>
      <c r="H1655">
        <v>0.36354481369587111</v>
      </c>
      <c r="M1655">
        <v>3.3200000000000003</v>
      </c>
      <c r="N1655">
        <v>0.34567901234567899</v>
      </c>
      <c r="S1655">
        <v>3.72</v>
      </c>
      <c r="T1655">
        <v>0.20645161290322581</v>
      </c>
      <c r="Y1655">
        <v>3.3200000000000003</v>
      </c>
      <c r="Z1655">
        <v>0.33501896333754738</v>
      </c>
      <c r="AE1655">
        <v>3.3200000000000003</v>
      </c>
      <c r="AF1655">
        <v>0.32465923172242878</v>
      </c>
    </row>
    <row r="1656" spans="1:32" x14ac:dyDescent="0.35">
      <c r="A1656">
        <v>3.3200000000000003</v>
      </c>
      <c r="B1656">
        <v>0</v>
      </c>
      <c r="G1656">
        <v>3.3200000000000003</v>
      </c>
      <c r="H1656">
        <v>0</v>
      </c>
      <c r="M1656">
        <v>3.3200000000000003</v>
      </c>
      <c r="N1656">
        <v>0</v>
      </c>
      <c r="S1656">
        <v>3.72</v>
      </c>
      <c r="T1656">
        <v>0</v>
      </c>
      <c r="Y1656">
        <v>3.3200000000000003</v>
      </c>
      <c r="Z1656">
        <v>0</v>
      </c>
      <c r="AE1656">
        <v>3.3200000000000003</v>
      </c>
      <c r="AF1656">
        <v>0</v>
      </c>
    </row>
    <row r="1657" spans="1:32" x14ac:dyDescent="0.35">
      <c r="A1657">
        <v>3.3216000000000001</v>
      </c>
      <c r="B1657">
        <v>0</v>
      </c>
      <c r="G1657">
        <v>3.3216000000000001</v>
      </c>
      <c r="H1657">
        <v>0</v>
      </c>
      <c r="M1657">
        <v>3.3216000000000001</v>
      </c>
      <c r="N1657">
        <v>0</v>
      </c>
      <c r="S1657">
        <v>3.7216</v>
      </c>
      <c r="T1657">
        <v>0</v>
      </c>
      <c r="Y1657">
        <v>3.3216000000000001</v>
      </c>
      <c r="Z1657">
        <v>0</v>
      </c>
      <c r="AE1657">
        <v>3.3216000000000001</v>
      </c>
      <c r="AF1657">
        <v>0</v>
      </c>
    </row>
    <row r="1658" spans="1:32" x14ac:dyDescent="0.35">
      <c r="A1658">
        <v>3.3216000000000001</v>
      </c>
      <c r="B1658">
        <v>0.35250186706497388</v>
      </c>
      <c r="G1658">
        <v>3.3216000000000001</v>
      </c>
      <c r="H1658">
        <v>0.36354481369587111</v>
      </c>
      <c r="M1658">
        <v>3.3216000000000001</v>
      </c>
      <c r="N1658">
        <v>0.34567901234567899</v>
      </c>
      <c r="S1658">
        <v>3.7216</v>
      </c>
      <c r="T1658">
        <v>0.20645161290322581</v>
      </c>
      <c r="Y1658">
        <v>3.3216000000000001</v>
      </c>
      <c r="Z1658">
        <v>0.33501896333754738</v>
      </c>
      <c r="AE1658">
        <v>3.3216000000000001</v>
      </c>
      <c r="AF1658">
        <v>0.32465923172242878</v>
      </c>
    </row>
    <row r="1659" spans="1:32" x14ac:dyDescent="0.35">
      <c r="A1659">
        <v>3.3231999999999999</v>
      </c>
      <c r="B1659">
        <v>0.35250186706497388</v>
      </c>
      <c r="G1659">
        <v>3.3231999999999999</v>
      </c>
      <c r="H1659">
        <v>0.36354481369587111</v>
      </c>
      <c r="M1659">
        <v>3.3231999999999999</v>
      </c>
      <c r="N1659">
        <v>0.34567901234567899</v>
      </c>
      <c r="S1659">
        <v>3.7232000000000003</v>
      </c>
      <c r="T1659">
        <v>0.20645161290322581</v>
      </c>
      <c r="Y1659">
        <v>3.3231999999999999</v>
      </c>
      <c r="Z1659">
        <v>0.33501896333754738</v>
      </c>
      <c r="AE1659">
        <v>3.3231999999999999</v>
      </c>
      <c r="AF1659">
        <v>0.32465923172242878</v>
      </c>
    </row>
    <row r="1660" spans="1:32" x14ac:dyDescent="0.35">
      <c r="A1660">
        <v>3.3231999999999999</v>
      </c>
      <c r="B1660">
        <v>0</v>
      </c>
      <c r="G1660">
        <v>3.3231999999999999</v>
      </c>
      <c r="H1660">
        <v>0</v>
      </c>
      <c r="M1660">
        <v>3.3231999999999999</v>
      </c>
      <c r="N1660">
        <v>0</v>
      </c>
      <c r="S1660">
        <v>3.7232000000000003</v>
      </c>
      <c r="T1660">
        <v>0</v>
      </c>
      <c r="Y1660">
        <v>3.3231999999999999</v>
      </c>
      <c r="Z1660">
        <v>0</v>
      </c>
      <c r="AE1660">
        <v>3.3231999999999999</v>
      </c>
      <c r="AF1660">
        <v>0</v>
      </c>
    </row>
    <row r="1661" spans="1:32" x14ac:dyDescent="0.35">
      <c r="A1661">
        <v>3.3248000000000002</v>
      </c>
      <c r="B1661">
        <v>0</v>
      </c>
      <c r="G1661">
        <v>3.3248000000000002</v>
      </c>
      <c r="H1661">
        <v>0</v>
      </c>
      <c r="M1661">
        <v>3.3248000000000002</v>
      </c>
      <c r="N1661">
        <v>0</v>
      </c>
      <c r="S1661">
        <v>3.7248000000000001</v>
      </c>
      <c r="T1661">
        <v>0</v>
      </c>
      <c r="Y1661">
        <v>3.3248000000000002</v>
      </c>
      <c r="Z1661">
        <v>0</v>
      </c>
      <c r="AE1661">
        <v>3.3248000000000002</v>
      </c>
      <c r="AF1661">
        <v>0</v>
      </c>
    </row>
    <row r="1662" spans="1:32" x14ac:dyDescent="0.35">
      <c r="A1662">
        <v>3.3248000000000002</v>
      </c>
      <c r="B1662">
        <v>0.35250186706497388</v>
      </c>
      <c r="G1662">
        <v>3.3248000000000002</v>
      </c>
      <c r="H1662">
        <v>0.36354481369587111</v>
      </c>
      <c r="M1662">
        <v>3.3248000000000002</v>
      </c>
      <c r="N1662">
        <v>0.34567901234567899</v>
      </c>
      <c r="S1662">
        <v>3.7248000000000001</v>
      </c>
      <c r="T1662">
        <v>0.20645161290322581</v>
      </c>
      <c r="Y1662">
        <v>3.3248000000000002</v>
      </c>
      <c r="Z1662">
        <v>0.33501896333754738</v>
      </c>
      <c r="AE1662">
        <v>3.3248000000000002</v>
      </c>
      <c r="AF1662">
        <v>0.32465923172242878</v>
      </c>
    </row>
    <row r="1663" spans="1:32" x14ac:dyDescent="0.35">
      <c r="A1663">
        <v>3.3264</v>
      </c>
      <c r="B1663">
        <v>0.35250186706497388</v>
      </c>
      <c r="G1663">
        <v>3.3264</v>
      </c>
      <c r="H1663">
        <v>0.36354481369587111</v>
      </c>
      <c r="M1663">
        <v>3.3264</v>
      </c>
      <c r="N1663">
        <v>0.34567901234567899</v>
      </c>
      <c r="S1663">
        <v>3.7263999999999999</v>
      </c>
      <c r="T1663">
        <v>0.20645161290322581</v>
      </c>
      <c r="Y1663">
        <v>3.3264</v>
      </c>
      <c r="Z1663">
        <v>0.33501896333754738</v>
      </c>
      <c r="AE1663">
        <v>3.3264</v>
      </c>
      <c r="AF1663">
        <v>0.32465923172242878</v>
      </c>
    </row>
    <row r="1664" spans="1:32" x14ac:dyDescent="0.35">
      <c r="A1664">
        <v>3.3264</v>
      </c>
      <c r="B1664">
        <v>0</v>
      </c>
      <c r="G1664">
        <v>3.3264</v>
      </c>
      <c r="H1664">
        <v>0</v>
      </c>
      <c r="M1664">
        <v>3.3264</v>
      </c>
      <c r="N1664">
        <v>0</v>
      </c>
      <c r="S1664">
        <v>3.7263999999999999</v>
      </c>
      <c r="T1664">
        <v>0</v>
      </c>
      <c r="Y1664">
        <v>3.3264</v>
      </c>
      <c r="Z1664">
        <v>0</v>
      </c>
      <c r="AE1664">
        <v>3.3264</v>
      </c>
      <c r="AF1664">
        <v>0</v>
      </c>
    </row>
    <row r="1665" spans="1:32" x14ac:dyDescent="0.35">
      <c r="A1665">
        <v>3.3280000000000003</v>
      </c>
      <c r="B1665">
        <v>0</v>
      </c>
      <c r="G1665">
        <v>3.3280000000000003</v>
      </c>
      <c r="H1665">
        <v>0</v>
      </c>
      <c r="M1665">
        <v>3.3280000000000003</v>
      </c>
      <c r="N1665">
        <v>0</v>
      </c>
      <c r="S1665">
        <v>3.7280000000000002</v>
      </c>
      <c r="T1665">
        <v>0</v>
      </c>
      <c r="Y1665">
        <v>3.3280000000000003</v>
      </c>
      <c r="Z1665">
        <v>0</v>
      </c>
      <c r="AE1665">
        <v>3.3280000000000003</v>
      </c>
      <c r="AF1665">
        <v>0</v>
      </c>
    </row>
    <row r="1666" spans="1:32" x14ac:dyDescent="0.35">
      <c r="A1666">
        <v>3.3280000000000003</v>
      </c>
      <c r="B1666">
        <v>0.35250186706497388</v>
      </c>
      <c r="G1666">
        <v>3.3280000000000003</v>
      </c>
      <c r="H1666">
        <v>0.36354481369587111</v>
      </c>
      <c r="M1666">
        <v>3.3280000000000003</v>
      </c>
      <c r="N1666">
        <v>0.34567901234567899</v>
      </c>
      <c r="S1666">
        <v>3.7280000000000002</v>
      </c>
      <c r="T1666">
        <v>0.20645161290322581</v>
      </c>
      <c r="Y1666">
        <v>3.3280000000000003</v>
      </c>
      <c r="Z1666">
        <v>0.33501896333754738</v>
      </c>
      <c r="AE1666">
        <v>3.3280000000000003</v>
      </c>
      <c r="AF1666">
        <v>0.32465923172242878</v>
      </c>
    </row>
    <row r="1667" spans="1:32" x14ac:dyDescent="0.35">
      <c r="A1667">
        <v>3.3296000000000001</v>
      </c>
      <c r="B1667">
        <v>0.35250186706497388</v>
      </c>
      <c r="G1667">
        <v>3.3296000000000001</v>
      </c>
      <c r="H1667">
        <v>0.36354481369587111</v>
      </c>
      <c r="M1667">
        <v>3.3296000000000001</v>
      </c>
      <c r="N1667">
        <v>0.34567901234567899</v>
      </c>
      <c r="S1667">
        <v>3.7296</v>
      </c>
      <c r="T1667">
        <v>0.20645161290322581</v>
      </c>
      <c r="Y1667">
        <v>3.3296000000000001</v>
      </c>
      <c r="Z1667">
        <v>0.33501896333754738</v>
      </c>
      <c r="AE1667">
        <v>3.3296000000000001</v>
      </c>
      <c r="AF1667">
        <v>0.32465923172242878</v>
      </c>
    </row>
    <row r="1668" spans="1:32" x14ac:dyDescent="0.35">
      <c r="A1668">
        <v>3.3296000000000001</v>
      </c>
      <c r="B1668">
        <v>0</v>
      </c>
      <c r="G1668">
        <v>3.3296000000000001</v>
      </c>
      <c r="H1668">
        <v>0</v>
      </c>
      <c r="M1668">
        <v>3.3296000000000001</v>
      </c>
      <c r="N1668">
        <v>0</v>
      </c>
      <c r="S1668">
        <v>3.7296</v>
      </c>
      <c r="T1668">
        <v>0</v>
      </c>
      <c r="Y1668">
        <v>3.3296000000000001</v>
      </c>
      <c r="Z1668">
        <v>0</v>
      </c>
      <c r="AE1668">
        <v>3.3296000000000001</v>
      </c>
      <c r="AF1668">
        <v>0</v>
      </c>
    </row>
    <row r="1669" spans="1:32" x14ac:dyDescent="0.35">
      <c r="A1669">
        <v>3.3311999999999999</v>
      </c>
      <c r="B1669">
        <v>0</v>
      </c>
      <c r="G1669">
        <v>3.3311999999999999</v>
      </c>
      <c r="H1669">
        <v>0</v>
      </c>
      <c r="M1669">
        <v>3.3311999999999999</v>
      </c>
      <c r="N1669">
        <v>0</v>
      </c>
      <c r="S1669">
        <v>3.7311999999999999</v>
      </c>
      <c r="T1669">
        <v>0</v>
      </c>
      <c r="Y1669">
        <v>3.3311999999999999</v>
      </c>
      <c r="Z1669">
        <v>0</v>
      </c>
      <c r="AE1669">
        <v>3.3311999999999999</v>
      </c>
      <c r="AF1669">
        <v>0</v>
      </c>
    </row>
    <row r="1670" spans="1:32" x14ac:dyDescent="0.35">
      <c r="A1670">
        <v>3.3311999999999999</v>
      </c>
      <c r="B1670">
        <v>0.35250186706497388</v>
      </c>
      <c r="G1670">
        <v>3.3311999999999999</v>
      </c>
      <c r="H1670">
        <v>0.36354481369587111</v>
      </c>
      <c r="M1670">
        <v>3.3311999999999999</v>
      </c>
      <c r="N1670">
        <v>0.34567901234567899</v>
      </c>
      <c r="S1670">
        <v>3.7311999999999999</v>
      </c>
      <c r="T1670">
        <v>0.20645161290322581</v>
      </c>
      <c r="Y1670">
        <v>3.3311999999999999</v>
      </c>
      <c r="Z1670">
        <v>0.33501896333754738</v>
      </c>
      <c r="AE1670">
        <v>3.3311999999999999</v>
      </c>
      <c r="AF1670">
        <v>0.32465923172242878</v>
      </c>
    </row>
    <row r="1671" spans="1:32" x14ac:dyDescent="0.35">
      <c r="A1671">
        <v>3.3328000000000002</v>
      </c>
      <c r="B1671">
        <v>0.35250186706497388</v>
      </c>
      <c r="G1671">
        <v>3.3328000000000002</v>
      </c>
      <c r="H1671">
        <v>0.36354481369587111</v>
      </c>
      <c r="M1671">
        <v>3.3328000000000002</v>
      </c>
      <c r="N1671">
        <v>0.34567901234567899</v>
      </c>
      <c r="S1671">
        <v>3.7328000000000001</v>
      </c>
      <c r="T1671">
        <v>0.20645161290322581</v>
      </c>
      <c r="Y1671">
        <v>3.3328000000000002</v>
      </c>
      <c r="Z1671">
        <v>0.33501896333754738</v>
      </c>
      <c r="AE1671">
        <v>3.3328000000000002</v>
      </c>
      <c r="AF1671">
        <v>0.32465923172242878</v>
      </c>
    </row>
    <row r="1672" spans="1:32" x14ac:dyDescent="0.35">
      <c r="A1672">
        <v>3.3328000000000002</v>
      </c>
      <c r="B1672">
        <v>0</v>
      </c>
      <c r="G1672">
        <v>3.3328000000000002</v>
      </c>
      <c r="H1672">
        <v>0</v>
      </c>
      <c r="M1672">
        <v>3.3328000000000002</v>
      </c>
      <c r="N1672">
        <v>0</v>
      </c>
      <c r="S1672">
        <v>3.7328000000000001</v>
      </c>
      <c r="T1672">
        <v>0</v>
      </c>
      <c r="Y1672">
        <v>3.3328000000000002</v>
      </c>
      <c r="Z1672">
        <v>0</v>
      </c>
      <c r="AE1672">
        <v>3.3328000000000002</v>
      </c>
      <c r="AF1672">
        <v>0</v>
      </c>
    </row>
    <row r="1673" spans="1:32" x14ac:dyDescent="0.35">
      <c r="A1673">
        <v>3.3344</v>
      </c>
      <c r="B1673">
        <v>0</v>
      </c>
      <c r="G1673">
        <v>3.3344</v>
      </c>
      <c r="H1673">
        <v>0</v>
      </c>
      <c r="M1673">
        <v>3.3344</v>
      </c>
      <c r="N1673">
        <v>0</v>
      </c>
      <c r="S1673">
        <v>3.7343999999999999</v>
      </c>
      <c r="T1673">
        <v>0</v>
      </c>
      <c r="Y1673">
        <v>3.3344</v>
      </c>
      <c r="Z1673">
        <v>0</v>
      </c>
      <c r="AE1673">
        <v>3.3344</v>
      </c>
      <c r="AF1673">
        <v>0</v>
      </c>
    </row>
    <row r="1674" spans="1:32" x14ac:dyDescent="0.35">
      <c r="A1674">
        <v>3.3344</v>
      </c>
      <c r="B1674">
        <v>0.35250186706497388</v>
      </c>
      <c r="G1674">
        <v>3.3344</v>
      </c>
      <c r="H1674">
        <v>0.36354481369587111</v>
      </c>
      <c r="M1674">
        <v>3.3344</v>
      </c>
      <c r="N1674">
        <v>0.34567901234567899</v>
      </c>
      <c r="S1674">
        <v>3.7343999999999999</v>
      </c>
      <c r="T1674">
        <v>0.20645161290322581</v>
      </c>
      <c r="Y1674">
        <v>3.3344</v>
      </c>
      <c r="Z1674">
        <v>0.33501896333754738</v>
      </c>
      <c r="AE1674">
        <v>3.3344</v>
      </c>
      <c r="AF1674">
        <v>0.32465923172242878</v>
      </c>
    </row>
    <row r="1675" spans="1:32" x14ac:dyDescent="0.35">
      <c r="A1675">
        <v>3.3360000000000003</v>
      </c>
      <c r="B1675">
        <v>0.35250186706497388</v>
      </c>
      <c r="G1675">
        <v>3.3360000000000003</v>
      </c>
      <c r="H1675">
        <v>0.36354481369587111</v>
      </c>
      <c r="M1675">
        <v>3.3360000000000003</v>
      </c>
      <c r="N1675">
        <v>0.34567901234567899</v>
      </c>
      <c r="S1675">
        <v>3.7360000000000002</v>
      </c>
      <c r="T1675">
        <v>0.20645161290322581</v>
      </c>
      <c r="Y1675">
        <v>3.3360000000000003</v>
      </c>
      <c r="Z1675">
        <v>0.33501896333754738</v>
      </c>
      <c r="AE1675">
        <v>3.3360000000000003</v>
      </c>
      <c r="AF1675">
        <v>0.32465923172242878</v>
      </c>
    </row>
    <row r="1676" spans="1:32" x14ac:dyDescent="0.35">
      <c r="A1676">
        <v>3.3360000000000003</v>
      </c>
      <c r="B1676">
        <v>0</v>
      </c>
      <c r="G1676">
        <v>3.3360000000000003</v>
      </c>
      <c r="H1676">
        <v>0</v>
      </c>
      <c r="M1676">
        <v>3.3360000000000003</v>
      </c>
      <c r="N1676">
        <v>0</v>
      </c>
      <c r="S1676">
        <v>3.7360000000000002</v>
      </c>
      <c r="T1676">
        <v>0</v>
      </c>
      <c r="Y1676">
        <v>3.3360000000000003</v>
      </c>
      <c r="Z1676">
        <v>0</v>
      </c>
      <c r="AE1676">
        <v>3.3360000000000003</v>
      </c>
      <c r="AF1676">
        <v>0</v>
      </c>
    </row>
    <row r="1677" spans="1:32" x14ac:dyDescent="0.35">
      <c r="A1677">
        <v>3.3376000000000001</v>
      </c>
      <c r="B1677">
        <v>0</v>
      </c>
      <c r="G1677">
        <v>3.3376000000000001</v>
      </c>
      <c r="H1677">
        <v>0</v>
      </c>
      <c r="M1677">
        <v>3.3376000000000001</v>
      </c>
      <c r="N1677">
        <v>0</v>
      </c>
      <c r="S1677">
        <v>3.7376</v>
      </c>
      <c r="T1677">
        <v>0</v>
      </c>
      <c r="Y1677">
        <v>3.3376000000000001</v>
      </c>
      <c r="Z1677">
        <v>0</v>
      </c>
      <c r="AE1677">
        <v>3.3376000000000001</v>
      </c>
      <c r="AF1677">
        <v>0</v>
      </c>
    </row>
    <row r="1678" spans="1:32" x14ac:dyDescent="0.35">
      <c r="A1678">
        <v>3.3376000000000001</v>
      </c>
      <c r="B1678">
        <v>0.35250186706497388</v>
      </c>
      <c r="G1678">
        <v>3.3376000000000001</v>
      </c>
      <c r="H1678">
        <v>0.36354481369587111</v>
      </c>
      <c r="M1678">
        <v>3.3376000000000001</v>
      </c>
      <c r="N1678">
        <v>0.34567901234567899</v>
      </c>
      <c r="S1678">
        <v>3.7376</v>
      </c>
      <c r="T1678">
        <v>0.20645161290322581</v>
      </c>
      <c r="Y1678">
        <v>3.3376000000000001</v>
      </c>
      <c r="Z1678">
        <v>0.33501896333754738</v>
      </c>
      <c r="AE1678">
        <v>3.3376000000000001</v>
      </c>
      <c r="AF1678">
        <v>0.32465923172242878</v>
      </c>
    </row>
    <row r="1679" spans="1:32" x14ac:dyDescent="0.35">
      <c r="A1679">
        <v>3.3391999999999999</v>
      </c>
      <c r="B1679">
        <v>0.35250186706497388</v>
      </c>
      <c r="G1679">
        <v>3.3391999999999999</v>
      </c>
      <c r="H1679">
        <v>0.36354481369587111</v>
      </c>
      <c r="M1679">
        <v>3.3391999999999999</v>
      </c>
      <c r="N1679">
        <v>0.34567901234567899</v>
      </c>
      <c r="S1679">
        <v>3.7391999999999999</v>
      </c>
      <c r="T1679">
        <v>0.20645161290322581</v>
      </c>
      <c r="Y1679">
        <v>3.3391999999999999</v>
      </c>
      <c r="Z1679">
        <v>0.33501896333754738</v>
      </c>
      <c r="AE1679">
        <v>3.3391999999999999</v>
      </c>
      <c r="AF1679">
        <v>0.32465923172242878</v>
      </c>
    </row>
    <row r="1680" spans="1:32" x14ac:dyDescent="0.35">
      <c r="A1680">
        <v>3.3391999999999999</v>
      </c>
      <c r="B1680">
        <v>0</v>
      </c>
      <c r="G1680">
        <v>3.3391999999999999</v>
      </c>
      <c r="H1680">
        <v>0</v>
      </c>
      <c r="M1680">
        <v>3.3391999999999999</v>
      </c>
      <c r="N1680">
        <v>0</v>
      </c>
      <c r="S1680">
        <v>3.7391999999999999</v>
      </c>
      <c r="T1680">
        <v>0</v>
      </c>
      <c r="Y1680">
        <v>3.3391999999999999</v>
      </c>
      <c r="Z1680">
        <v>0</v>
      </c>
      <c r="AE1680">
        <v>3.3391999999999999</v>
      </c>
      <c r="AF1680">
        <v>0</v>
      </c>
    </row>
    <row r="1681" spans="1:32" x14ac:dyDescent="0.35">
      <c r="A1681">
        <v>3.3408000000000002</v>
      </c>
      <c r="B1681">
        <v>0</v>
      </c>
      <c r="G1681">
        <v>3.3408000000000002</v>
      </c>
      <c r="H1681">
        <v>0</v>
      </c>
      <c r="M1681">
        <v>3.3408000000000002</v>
      </c>
      <c r="N1681">
        <v>0</v>
      </c>
      <c r="S1681">
        <v>3.7408000000000001</v>
      </c>
      <c r="T1681">
        <v>0</v>
      </c>
      <c r="Y1681">
        <v>3.3408000000000002</v>
      </c>
      <c r="Z1681">
        <v>0</v>
      </c>
      <c r="AE1681">
        <v>3.3408000000000002</v>
      </c>
      <c r="AF1681">
        <v>0</v>
      </c>
    </row>
    <row r="1682" spans="1:32" x14ac:dyDescent="0.35">
      <c r="A1682">
        <v>3.3408000000000002</v>
      </c>
      <c r="B1682">
        <v>0.35250186706497388</v>
      </c>
      <c r="G1682">
        <v>3.3408000000000002</v>
      </c>
      <c r="H1682">
        <v>0.36354481369587111</v>
      </c>
      <c r="M1682">
        <v>3.3408000000000002</v>
      </c>
      <c r="N1682">
        <v>0.34567901234567899</v>
      </c>
      <c r="S1682">
        <v>3.7408000000000001</v>
      </c>
      <c r="T1682">
        <v>0.20645161290322581</v>
      </c>
      <c r="Y1682">
        <v>3.3408000000000002</v>
      </c>
      <c r="Z1682">
        <v>0.33501896333754738</v>
      </c>
      <c r="AE1682">
        <v>3.3408000000000002</v>
      </c>
      <c r="AF1682">
        <v>0.32465923172242878</v>
      </c>
    </row>
    <row r="1683" spans="1:32" x14ac:dyDescent="0.35">
      <c r="A1683">
        <v>3.3424</v>
      </c>
      <c r="B1683">
        <v>0.35250186706497388</v>
      </c>
      <c r="G1683">
        <v>3.3424</v>
      </c>
      <c r="H1683">
        <v>0.36354481369587111</v>
      </c>
      <c r="M1683">
        <v>3.3424</v>
      </c>
      <c r="N1683">
        <v>0.34567901234567899</v>
      </c>
      <c r="S1683">
        <v>3.7423999999999999</v>
      </c>
      <c r="T1683">
        <v>0.20645161290322581</v>
      </c>
      <c r="Y1683">
        <v>3.3424</v>
      </c>
      <c r="Z1683">
        <v>0.33501896333754738</v>
      </c>
      <c r="AE1683">
        <v>3.3424</v>
      </c>
      <c r="AF1683">
        <v>0.32465923172242878</v>
      </c>
    </row>
    <row r="1684" spans="1:32" x14ac:dyDescent="0.35">
      <c r="A1684">
        <v>3.3424</v>
      </c>
      <c r="B1684">
        <v>0</v>
      </c>
      <c r="G1684">
        <v>3.3424</v>
      </c>
      <c r="H1684">
        <v>0</v>
      </c>
      <c r="M1684">
        <v>3.3424</v>
      </c>
      <c r="N1684">
        <v>0</v>
      </c>
      <c r="S1684">
        <v>3.7423999999999999</v>
      </c>
      <c r="T1684">
        <v>0</v>
      </c>
      <c r="Y1684">
        <v>3.3424</v>
      </c>
      <c r="Z1684">
        <v>0</v>
      </c>
      <c r="AE1684">
        <v>3.3424</v>
      </c>
      <c r="AF1684">
        <v>0</v>
      </c>
    </row>
    <row r="1685" spans="1:32" x14ac:dyDescent="0.35">
      <c r="A1685">
        <v>3.3440000000000003</v>
      </c>
      <c r="B1685">
        <v>0</v>
      </c>
      <c r="G1685">
        <v>3.3440000000000003</v>
      </c>
      <c r="H1685">
        <v>0</v>
      </c>
      <c r="M1685">
        <v>3.3440000000000003</v>
      </c>
      <c r="N1685">
        <v>0</v>
      </c>
      <c r="S1685">
        <v>3.7440000000000002</v>
      </c>
      <c r="T1685">
        <v>0</v>
      </c>
      <c r="Y1685">
        <v>3.3440000000000003</v>
      </c>
      <c r="Z1685">
        <v>0</v>
      </c>
      <c r="AE1685">
        <v>3.3440000000000003</v>
      </c>
      <c r="AF1685">
        <v>0</v>
      </c>
    </row>
    <row r="1686" spans="1:32" x14ac:dyDescent="0.35">
      <c r="A1686">
        <v>3.3440000000000003</v>
      </c>
      <c r="B1686">
        <v>0.35250186706497388</v>
      </c>
      <c r="G1686">
        <v>3.3440000000000003</v>
      </c>
      <c r="H1686">
        <v>0.36354481369587111</v>
      </c>
      <c r="M1686">
        <v>3.3440000000000003</v>
      </c>
      <c r="N1686">
        <v>0.34567901234567899</v>
      </c>
      <c r="S1686">
        <v>3.7440000000000002</v>
      </c>
      <c r="T1686">
        <v>0.20645161290322581</v>
      </c>
      <c r="Y1686">
        <v>3.3440000000000003</v>
      </c>
      <c r="Z1686">
        <v>0.33501896333754738</v>
      </c>
      <c r="AE1686">
        <v>3.3440000000000003</v>
      </c>
      <c r="AF1686">
        <v>0.32465923172242878</v>
      </c>
    </row>
    <row r="1687" spans="1:32" x14ac:dyDescent="0.35">
      <c r="A1687">
        <v>3.3456000000000001</v>
      </c>
      <c r="B1687">
        <v>0.35250186706497388</v>
      </c>
      <c r="G1687">
        <v>3.3456000000000001</v>
      </c>
      <c r="H1687">
        <v>0.36354481369587111</v>
      </c>
      <c r="M1687">
        <v>3.3456000000000001</v>
      </c>
      <c r="N1687">
        <v>0.34567901234567899</v>
      </c>
      <c r="S1687">
        <v>3.7456</v>
      </c>
      <c r="T1687">
        <v>0.20645161290322581</v>
      </c>
      <c r="Y1687">
        <v>3.3456000000000001</v>
      </c>
      <c r="Z1687">
        <v>0.33501896333754738</v>
      </c>
      <c r="AE1687">
        <v>3.3456000000000001</v>
      </c>
      <c r="AF1687">
        <v>0.32465923172242878</v>
      </c>
    </row>
    <row r="1688" spans="1:32" x14ac:dyDescent="0.35">
      <c r="A1688">
        <v>3.3456000000000001</v>
      </c>
      <c r="B1688">
        <v>0</v>
      </c>
      <c r="G1688">
        <v>3.3456000000000001</v>
      </c>
      <c r="H1688">
        <v>0</v>
      </c>
      <c r="M1688">
        <v>3.3456000000000001</v>
      </c>
      <c r="N1688">
        <v>0</v>
      </c>
      <c r="S1688">
        <v>3.7456</v>
      </c>
      <c r="T1688">
        <v>0</v>
      </c>
      <c r="Y1688">
        <v>3.3456000000000001</v>
      </c>
      <c r="Z1688">
        <v>0</v>
      </c>
      <c r="AE1688">
        <v>3.3456000000000001</v>
      </c>
      <c r="AF1688">
        <v>0</v>
      </c>
    </row>
    <row r="1689" spans="1:32" x14ac:dyDescent="0.35">
      <c r="A1689">
        <v>3.3472</v>
      </c>
      <c r="B1689">
        <v>0</v>
      </c>
      <c r="G1689">
        <v>3.3472</v>
      </c>
      <c r="H1689">
        <v>0</v>
      </c>
      <c r="M1689">
        <v>3.3472</v>
      </c>
      <c r="N1689">
        <v>0</v>
      </c>
      <c r="S1689">
        <v>3.7471999999999999</v>
      </c>
      <c r="T1689">
        <v>0</v>
      </c>
      <c r="Y1689">
        <v>3.3472</v>
      </c>
      <c r="Z1689">
        <v>0</v>
      </c>
      <c r="AE1689">
        <v>3.3472</v>
      </c>
      <c r="AF1689">
        <v>0</v>
      </c>
    </row>
    <row r="1690" spans="1:32" x14ac:dyDescent="0.35">
      <c r="A1690">
        <v>3.3472</v>
      </c>
      <c r="B1690">
        <v>0.35250186706497388</v>
      </c>
      <c r="G1690">
        <v>3.3472</v>
      </c>
      <c r="H1690">
        <v>0.36354481369587111</v>
      </c>
      <c r="M1690">
        <v>3.3472</v>
      </c>
      <c r="N1690">
        <v>0.34567901234567899</v>
      </c>
      <c r="S1690">
        <v>3.7471999999999999</v>
      </c>
      <c r="T1690">
        <v>0.20645161290322581</v>
      </c>
      <c r="Y1690">
        <v>3.3472</v>
      </c>
      <c r="Z1690">
        <v>0.33501896333754738</v>
      </c>
      <c r="AE1690">
        <v>3.3472</v>
      </c>
      <c r="AF1690">
        <v>0.32465923172242878</v>
      </c>
    </row>
    <row r="1691" spans="1:32" x14ac:dyDescent="0.35">
      <c r="A1691">
        <v>3.3488000000000002</v>
      </c>
      <c r="B1691">
        <v>0.35250186706497388</v>
      </c>
      <c r="G1691">
        <v>3.3488000000000002</v>
      </c>
      <c r="H1691">
        <v>0.36354481369587111</v>
      </c>
      <c r="M1691">
        <v>3.3488000000000002</v>
      </c>
      <c r="N1691">
        <v>0.34567901234567899</v>
      </c>
      <c r="S1691">
        <v>3.7488000000000001</v>
      </c>
      <c r="T1691">
        <v>0.20645161290322581</v>
      </c>
      <c r="Y1691">
        <v>3.3488000000000002</v>
      </c>
      <c r="Z1691">
        <v>0.33501896333754738</v>
      </c>
      <c r="AE1691">
        <v>3.3488000000000002</v>
      </c>
      <c r="AF1691">
        <v>0.32465923172242878</v>
      </c>
    </row>
    <row r="1692" spans="1:32" x14ac:dyDescent="0.35">
      <c r="A1692">
        <v>3.3488000000000002</v>
      </c>
      <c r="B1692">
        <v>0</v>
      </c>
      <c r="G1692">
        <v>3.3488000000000002</v>
      </c>
      <c r="H1692">
        <v>0</v>
      </c>
      <c r="M1692">
        <v>3.3488000000000002</v>
      </c>
      <c r="N1692">
        <v>0</v>
      </c>
      <c r="S1692">
        <v>3.7488000000000001</v>
      </c>
      <c r="T1692">
        <v>0</v>
      </c>
      <c r="Y1692">
        <v>3.3488000000000002</v>
      </c>
      <c r="Z1692">
        <v>0</v>
      </c>
      <c r="AE1692">
        <v>3.3488000000000002</v>
      </c>
      <c r="AF1692">
        <v>0</v>
      </c>
    </row>
    <row r="1693" spans="1:32" x14ac:dyDescent="0.35">
      <c r="A1693">
        <v>3.3504</v>
      </c>
      <c r="B1693">
        <v>0</v>
      </c>
      <c r="G1693">
        <v>3.3504</v>
      </c>
      <c r="H1693">
        <v>0</v>
      </c>
      <c r="M1693">
        <v>3.3504</v>
      </c>
      <c r="N1693">
        <v>0</v>
      </c>
      <c r="S1693">
        <v>3.7504</v>
      </c>
      <c r="T1693">
        <v>0</v>
      </c>
      <c r="Y1693">
        <v>3.3504</v>
      </c>
      <c r="Z1693">
        <v>0</v>
      </c>
      <c r="AE1693">
        <v>3.3504</v>
      </c>
      <c r="AF1693">
        <v>0</v>
      </c>
    </row>
    <row r="1694" spans="1:32" x14ac:dyDescent="0.35">
      <c r="A1694">
        <v>3.3504</v>
      </c>
      <c r="B1694">
        <v>0.35250186706497388</v>
      </c>
      <c r="G1694">
        <v>3.3504</v>
      </c>
      <c r="H1694">
        <v>0.36354481369587111</v>
      </c>
      <c r="M1694">
        <v>3.3504</v>
      </c>
      <c r="N1694">
        <v>0.34567901234567899</v>
      </c>
      <c r="S1694">
        <v>3.7504</v>
      </c>
      <c r="T1694">
        <v>0.20645161290322581</v>
      </c>
      <c r="Y1694">
        <v>3.3504</v>
      </c>
      <c r="Z1694">
        <v>0.33501896333754738</v>
      </c>
      <c r="AE1694">
        <v>3.3504</v>
      </c>
      <c r="AF1694">
        <v>0.32465923172242878</v>
      </c>
    </row>
    <row r="1695" spans="1:32" x14ac:dyDescent="0.35">
      <c r="A1695">
        <v>3.3520000000000003</v>
      </c>
      <c r="B1695">
        <v>0.35250186706497388</v>
      </c>
      <c r="G1695">
        <v>3.3520000000000003</v>
      </c>
      <c r="H1695">
        <v>0.36354481369587111</v>
      </c>
      <c r="M1695">
        <v>3.3520000000000003</v>
      </c>
      <c r="N1695">
        <v>0.34567901234567899</v>
      </c>
      <c r="S1695">
        <v>3.7520000000000002</v>
      </c>
      <c r="T1695">
        <v>0.20645161290322581</v>
      </c>
      <c r="Y1695">
        <v>3.3520000000000003</v>
      </c>
      <c r="Z1695">
        <v>0.33501896333754738</v>
      </c>
      <c r="AE1695">
        <v>3.3520000000000003</v>
      </c>
      <c r="AF1695">
        <v>0.32465923172242878</v>
      </c>
    </row>
    <row r="1696" spans="1:32" x14ac:dyDescent="0.35">
      <c r="A1696">
        <v>3.3520000000000003</v>
      </c>
      <c r="B1696">
        <v>0</v>
      </c>
      <c r="G1696">
        <v>3.3520000000000003</v>
      </c>
      <c r="H1696">
        <v>0</v>
      </c>
      <c r="M1696">
        <v>3.3520000000000003</v>
      </c>
      <c r="N1696">
        <v>0</v>
      </c>
      <c r="S1696">
        <v>3.7520000000000002</v>
      </c>
      <c r="T1696">
        <v>0</v>
      </c>
      <c r="Y1696">
        <v>3.3520000000000003</v>
      </c>
      <c r="Z1696">
        <v>0</v>
      </c>
      <c r="AE1696">
        <v>3.3520000000000003</v>
      </c>
      <c r="AF1696">
        <v>0</v>
      </c>
    </row>
    <row r="1697" spans="1:32" x14ac:dyDescent="0.35">
      <c r="A1697">
        <v>3.3536000000000001</v>
      </c>
      <c r="B1697">
        <v>0</v>
      </c>
      <c r="G1697">
        <v>3.3536000000000001</v>
      </c>
      <c r="H1697">
        <v>0</v>
      </c>
      <c r="M1697">
        <v>3.3536000000000001</v>
      </c>
      <c r="N1697">
        <v>0</v>
      </c>
      <c r="S1697">
        <v>3.7536</v>
      </c>
      <c r="T1697">
        <v>0</v>
      </c>
      <c r="Y1697">
        <v>3.3536000000000001</v>
      </c>
      <c r="Z1697">
        <v>0</v>
      </c>
      <c r="AE1697">
        <v>3.3536000000000001</v>
      </c>
      <c r="AF1697">
        <v>0</v>
      </c>
    </row>
    <row r="1698" spans="1:32" x14ac:dyDescent="0.35">
      <c r="A1698">
        <v>3.3536000000000001</v>
      </c>
      <c r="B1698">
        <v>0.35250186706497388</v>
      </c>
      <c r="G1698">
        <v>3.3536000000000001</v>
      </c>
      <c r="H1698">
        <v>0.36354481369587111</v>
      </c>
      <c r="M1698">
        <v>3.3536000000000001</v>
      </c>
      <c r="N1698">
        <v>0.34567901234567899</v>
      </c>
      <c r="S1698">
        <v>3.7536</v>
      </c>
      <c r="T1698">
        <v>0.20645161290322581</v>
      </c>
      <c r="Y1698">
        <v>3.3536000000000001</v>
      </c>
      <c r="Z1698">
        <v>0.33501896333754738</v>
      </c>
      <c r="AE1698">
        <v>3.3536000000000001</v>
      </c>
      <c r="AF1698">
        <v>0.32465923172242878</v>
      </c>
    </row>
    <row r="1699" spans="1:32" x14ac:dyDescent="0.35">
      <c r="A1699">
        <v>3.3552</v>
      </c>
      <c r="B1699">
        <v>0.35250186706497388</v>
      </c>
      <c r="G1699">
        <v>3.3552</v>
      </c>
      <c r="H1699">
        <v>0.36354481369587111</v>
      </c>
      <c r="M1699">
        <v>3.3552</v>
      </c>
      <c r="N1699">
        <v>0.34567901234567899</v>
      </c>
      <c r="S1699">
        <v>3.7551999999999999</v>
      </c>
      <c r="T1699">
        <v>0.20645161290322581</v>
      </c>
      <c r="Y1699">
        <v>3.3552</v>
      </c>
      <c r="Z1699">
        <v>0.33501896333754738</v>
      </c>
      <c r="AE1699">
        <v>3.3552</v>
      </c>
      <c r="AF1699">
        <v>0.32465923172242878</v>
      </c>
    </row>
    <row r="1700" spans="1:32" x14ac:dyDescent="0.35">
      <c r="A1700">
        <v>3.3552</v>
      </c>
      <c r="B1700">
        <v>0</v>
      </c>
      <c r="G1700">
        <v>3.3552</v>
      </c>
      <c r="H1700">
        <v>0</v>
      </c>
      <c r="M1700">
        <v>3.3552</v>
      </c>
      <c r="N1700">
        <v>0</v>
      </c>
      <c r="S1700">
        <v>3.7551999999999999</v>
      </c>
      <c r="T1700">
        <v>0</v>
      </c>
      <c r="Y1700">
        <v>3.3552</v>
      </c>
      <c r="Z1700">
        <v>0</v>
      </c>
      <c r="AE1700">
        <v>3.3552</v>
      </c>
      <c r="AF1700">
        <v>0</v>
      </c>
    </row>
    <row r="1701" spans="1:32" x14ac:dyDescent="0.35">
      <c r="A1701">
        <v>3.3568000000000002</v>
      </c>
      <c r="B1701">
        <v>0</v>
      </c>
      <c r="G1701">
        <v>3.3568000000000002</v>
      </c>
      <c r="H1701">
        <v>0</v>
      </c>
      <c r="M1701">
        <v>3.3568000000000002</v>
      </c>
      <c r="N1701">
        <v>0</v>
      </c>
      <c r="S1701">
        <v>3.7568000000000001</v>
      </c>
      <c r="T1701">
        <v>0</v>
      </c>
      <c r="Y1701">
        <v>3.3568000000000002</v>
      </c>
      <c r="Z1701">
        <v>0</v>
      </c>
      <c r="AE1701">
        <v>3.3568000000000002</v>
      </c>
      <c r="AF1701">
        <v>0</v>
      </c>
    </row>
    <row r="1702" spans="1:32" x14ac:dyDescent="0.35">
      <c r="A1702">
        <v>3.3568000000000002</v>
      </c>
      <c r="B1702">
        <v>0.35250186706497388</v>
      </c>
      <c r="G1702">
        <v>3.3568000000000002</v>
      </c>
      <c r="H1702">
        <v>0.36354481369587111</v>
      </c>
      <c r="M1702">
        <v>3.3568000000000002</v>
      </c>
      <c r="N1702">
        <v>0.34567901234567899</v>
      </c>
      <c r="S1702">
        <v>3.7568000000000001</v>
      </c>
      <c r="T1702">
        <v>0.20645161290322581</v>
      </c>
      <c r="Y1702">
        <v>3.3568000000000002</v>
      </c>
      <c r="Z1702">
        <v>0.33501896333754738</v>
      </c>
      <c r="AE1702">
        <v>3.3568000000000002</v>
      </c>
      <c r="AF1702">
        <v>0.32465923172242878</v>
      </c>
    </row>
    <row r="1703" spans="1:32" x14ac:dyDescent="0.35">
      <c r="A1703">
        <v>3.3584000000000001</v>
      </c>
      <c r="B1703">
        <v>0.35250186706497388</v>
      </c>
      <c r="G1703">
        <v>3.3584000000000001</v>
      </c>
      <c r="H1703">
        <v>0.36354481369587111</v>
      </c>
      <c r="M1703">
        <v>3.3584000000000001</v>
      </c>
      <c r="N1703">
        <v>0.34567901234567899</v>
      </c>
      <c r="S1703">
        <v>3.7584</v>
      </c>
      <c r="T1703">
        <v>0.20645161290322581</v>
      </c>
      <c r="Y1703">
        <v>3.3584000000000001</v>
      </c>
      <c r="Z1703">
        <v>0.33501896333754738</v>
      </c>
      <c r="AE1703">
        <v>3.3584000000000001</v>
      </c>
      <c r="AF1703">
        <v>0.32465923172242878</v>
      </c>
    </row>
    <row r="1704" spans="1:32" x14ac:dyDescent="0.35">
      <c r="A1704">
        <v>3.3584000000000001</v>
      </c>
      <c r="B1704">
        <v>0</v>
      </c>
      <c r="G1704">
        <v>3.3584000000000001</v>
      </c>
      <c r="H1704">
        <v>0</v>
      </c>
      <c r="M1704">
        <v>3.3584000000000001</v>
      </c>
      <c r="N1704">
        <v>0</v>
      </c>
      <c r="S1704">
        <v>3.7584</v>
      </c>
      <c r="T1704">
        <v>0</v>
      </c>
      <c r="Y1704">
        <v>3.3584000000000001</v>
      </c>
      <c r="Z1704">
        <v>0</v>
      </c>
      <c r="AE1704">
        <v>3.3584000000000001</v>
      </c>
      <c r="AF1704">
        <v>0</v>
      </c>
    </row>
    <row r="1705" spans="1:32" x14ac:dyDescent="0.35">
      <c r="A1705">
        <v>3.3600000000000003</v>
      </c>
      <c r="B1705">
        <v>0</v>
      </c>
      <c r="G1705">
        <v>3.3600000000000003</v>
      </c>
      <c r="H1705">
        <v>0</v>
      </c>
      <c r="M1705">
        <v>3.3600000000000003</v>
      </c>
      <c r="N1705">
        <v>0</v>
      </c>
      <c r="S1705">
        <v>3.7600000000000002</v>
      </c>
      <c r="T1705">
        <v>0</v>
      </c>
      <c r="Y1705">
        <v>3.3600000000000003</v>
      </c>
      <c r="Z1705">
        <v>0</v>
      </c>
      <c r="AE1705">
        <v>3.3600000000000003</v>
      </c>
      <c r="AF1705">
        <v>0</v>
      </c>
    </row>
    <row r="1706" spans="1:32" x14ac:dyDescent="0.35">
      <c r="A1706">
        <v>3.3600000000000003</v>
      </c>
      <c r="B1706">
        <v>0.35250186706497388</v>
      </c>
      <c r="G1706">
        <v>3.3600000000000003</v>
      </c>
      <c r="H1706">
        <v>0.36354481369587111</v>
      </c>
      <c r="M1706">
        <v>3.3600000000000003</v>
      </c>
      <c r="N1706">
        <v>0.34567901234567899</v>
      </c>
      <c r="S1706">
        <v>3.7600000000000002</v>
      </c>
      <c r="T1706">
        <v>0.20645161290322581</v>
      </c>
      <c r="Y1706">
        <v>3.3600000000000003</v>
      </c>
      <c r="Z1706">
        <v>0.33501896333754738</v>
      </c>
      <c r="AE1706">
        <v>3.3600000000000003</v>
      </c>
      <c r="AF1706">
        <v>0.32465923172242878</v>
      </c>
    </row>
    <row r="1707" spans="1:32" x14ac:dyDescent="0.35">
      <c r="A1707">
        <v>3.3616000000000001</v>
      </c>
      <c r="B1707">
        <v>0.35250186706497388</v>
      </c>
      <c r="G1707">
        <v>3.3616000000000001</v>
      </c>
      <c r="H1707">
        <v>0.36354481369587111</v>
      </c>
      <c r="M1707">
        <v>3.3616000000000001</v>
      </c>
      <c r="N1707">
        <v>0.34567901234567899</v>
      </c>
      <c r="S1707">
        <v>3.7616000000000001</v>
      </c>
      <c r="T1707">
        <v>0.20645161290322581</v>
      </c>
      <c r="Y1707">
        <v>3.3616000000000001</v>
      </c>
      <c r="Z1707">
        <v>0.33501896333754738</v>
      </c>
      <c r="AE1707">
        <v>3.3616000000000001</v>
      </c>
      <c r="AF1707">
        <v>0.32465923172242878</v>
      </c>
    </row>
    <row r="1708" spans="1:32" x14ac:dyDescent="0.35">
      <c r="A1708">
        <v>3.3616000000000001</v>
      </c>
      <c r="B1708">
        <v>0</v>
      </c>
      <c r="G1708">
        <v>3.3616000000000001</v>
      </c>
      <c r="H1708">
        <v>0</v>
      </c>
      <c r="M1708">
        <v>3.3616000000000001</v>
      </c>
      <c r="N1708">
        <v>0</v>
      </c>
      <c r="S1708">
        <v>3.7616000000000001</v>
      </c>
      <c r="T1708">
        <v>0</v>
      </c>
      <c r="Y1708">
        <v>3.3616000000000001</v>
      </c>
      <c r="Z1708">
        <v>0</v>
      </c>
      <c r="AE1708">
        <v>3.3616000000000001</v>
      </c>
      <c r="AF1708">
        <v>0</v>
      </c>
    </row>
    <row r="1709" spans="1:32" x14ac:dyDescent="0.35">
      <c r="A1709">
        <v>3.3632</v>
      </c>
      <c r="B1709">
        <v>0</v>
      </c>
      <c r="G1709">
        <v>3.3632</v>
      </c>
      <c r="H1709">
        <v>0</v>
      </c>
      <c r="M1709">
        <v>3.3632</v>
      </c>
      <c r="N1709">
        <v>0</v>
      </c>
      <c r="S1709">
        <v>3.7631999999999999</v>
      </c>
      <c r="T1709">
        <v>0</v>
      </c>
      <c r="Y1709">
        <v>3.3632</v>
      </c>
      <c r="Z1709">
        <v>0</v>
      </c>
      <c r="AE1709">
        <v>3.3632</v>
      </c>
      <c r="AF1709">
        <v>0</v>
      </c>
    </row>
    <row r="1710" spans="1:32" x14ac:dyDescent="0.35">
      <c r="A1710">
        <v>3.3632</v>
      </c>
      <c r="B1710">
        <v>0.35250186706497388</v>
      </c>
      <c r="G1710">
        <v>3.3632</v>
      </c>
      <c r="H1710">
        <v>0.36354481369587111</v>
      </c>
      <c r="M1710">
        <v>3.3632</v>
      </c>
      <c r="N1710">
        <v>0.34567901234567899</v>
      </c>
      <c r="S1710">
        <v>3.7631999999999999</v>
      </c>
      <c r="T1710">
        <v>0.20645161290322581</v>
      </c>
      <c r="Y1710">
        <v>3.3632</v>
      </c>
      <c r="Z1710">
        <v>0.33501896333754738</v>
      </c>
      <c r="AE1710">
        <v>3.3632</v>
      </c>
      <c r="AF1710">
        <v>0.32465923172242878</v>
      </c>
    </row>
    <row r="1711" spans="1:32" x14ac:dyDescent="0.35">
      <c r="A1711">
        <v>3.3648000000000002</v>
      </c>
      <c r="B1711">
        <v>0.35250186706497388</v>
      </c>
      <c r="G1711">
        <v>3.3648000000000002</v>
      </c>
      <c r="H1711">
        <v>0.36354481369587111</v>
      </c>
      <c r="M1711">
        <v>3.3648000000000002</v>
      </c>
      <c r="N1711">
        <v>0.34567901234567899</v>
      </c>
      <c r="S1711">
        <v>3.7648000000000001</v>
      </c>
      <c r="T1711">
        <v>0.20645161290322581</v>
      </c>
      <c r="Y1711">
        <v>3.3648000000000002</v>
      </c>
      <c r="Z1711">
        <v>0.33501896333754738</v>
      </c>
      <c r="AE1711">
        <v>3.3648000000000002</v>
      </c>
      <c r="AF1711">
        <v>0.32465923172242878</v>
      </c>
    </row>
    <row r="1712" spans="1:32" x14ac:dyDescent="0.35">
      <c r="A1712">
        <v>3.3648000000000002</v>
      </c>
      <c r="B1712">
        <v>0</v>
      </c>
      <c r="G1712">
        <v>3.3648000000000002</v>
      </c>
      <c r="H1712">
        <v>0</v>
      </c>
      <c r="M1712">
        <v>3.3648000000000002</v>
      </c>
      <c r="N1712">
        <v>0</v>
      </c>
      <c r="S1712">
        <v>3.7648000000000001</v>
      </c>
      <c r="T1712">
        <v>0</v>
      </c>
      <c r="Y1712">
        <v>3.3648000000000002</v>
      </c>
      <c r="Z1712">
        <v>0</v>
      </c>
      <c r="AE1712">
        <v>3.3648000000000002</v>
      </c>
      <c r="AF1712">
        <v>0</v>
      </c>
    </row>
    <row r="1713" spans="1:32" x14ac:dyDescent="0.35">
      <c r="A1713">
        <v>3.3664000000000001</v>
      </c>
      <c r="B1713">
        <v>0</v>
      </c>
      <c r="G1713">
        <v>3.3664000000000001</v>
      </c>
      <c r="H1713">
        <v>0</v>
      </c>
      <c r="M1713">
        <v>3.3664000000000001</v>
      </c>
      <c r="N1713">
        <v>0</v>
      </c>
      <c r="S1713">
        <v>3.7664</v>
      </c>
      <c r="T1713">
        <v>0</v>
      </c>
      <c r="Y1713">
        <v>3.3664000000000001</v>
      </c>
      <c r="Z1713">
        <v>0</v>
      </c>
      <c r="AE1713">
        <v>3.3664000000000001</v>
      </c>
      <c r="AF1713">
        <v>0</v>
      </c>
    </row>
    <row r="1714" spans="1:32" x14ac:dyDescent="0.35">
      <c r="A1714">
        <v>3.3664000000000001</v>
      </c>
      <c r="B1714">
        <v>0.35250186706497388</v>
      </c>
      <c r="G1714">
        <v>3.3664000000000001</v>
      </c>
      <c r="H1714">
        <v>0.36354481369587111</v>
      </c>
      <c r="M1714">
        <v>3.3664000000000001</v>
      </c>
      <c r="N1714">
        <v>0.34567901234567899</v>
      </c>
      <c r="S1714">
        <v>3.7664</v>
      </c>
      <c r="T1714">
        <v>0.20645161290322581</v>
      </c>
      <c r="Y1714">
        <v>3.3664000000000001</v>
      </c>
      <c r="Z1714">
        <v>0.33501896333754738</v>
      </c>
      <c r="AE1714">
        <v>3.3664000000000001</v>
      </c>
      <c r="AF1714">
        <v>0.32465923172242878</v>
      </c>
    </row>
    <row r="1715" spans="1:32" x14ac:dyDescent="0.35">
      <c r="A1715">
        <v>3.3680000000000003</v>
      </c>
      <c r="B1715">
        <v>0.35250186706497388</v>
      </c>
      <c r="G1715">
        <v>3.3680000000000003</v>
      </c>
      <c r="H1715">
        <v>0.36354481369587111</v>
      </c>
      <c r="M1715">
        <v>3.3680000000000003</v>
      </c>
      <c r="N1715">
        <v>0.34567901234567899</v>
      </c>
      <c r="S1715">
        <v>3.7680000000000002</v>
      </c>
      <c r="T1715">
        <v>0.20645161290322581</v>
      </c>
      <c r="Y1715">
        <v>3.3680000000000003</v>
      </c>
      <c r="Z1715">
        <v>0.33501896333754738</v>
      </c>
      <c r="AE1715">
        <v>3.3680000000000003</v>
      </c>
      <c r="AF1715">
        <v>0.32465923172242878</v>
      </c>
    </row>
    <row r="1716" spans="1:32" x14ac:dyDescent="0.35">
      <c r="A1716">
        <v>3.3680000000000003</v>
      </c>
      <c r="B1716">
        <v>0</v>
      </c>
      <c r="G1716">
        <v>3.3680000000000003</v>
      </c>
      <c r="H1716">
        <v>0</v>
      </c>
      <c r="M1716">
        <v>3.3680000000000003</v>
      </c>
      <c r="N1716">
        <v>0</v>
      </c>
      <c r="S1716">
        <v>3.7680000000000002</v>
      </c>
      <c r="T1716">
        <v>0</v>
      </c>
      <c r="Y1716">
        <v>3.3680000000000003</v>
      </c>
      <c r="Z1716">
        <v>0</v>
      </c>
      <c r="AE1716">
        <v>3.3680000000000003</v>
      </c>
      <c r="AF1716">
        <v>0</v>
      </c>
    </row>
    <row r="1717" spans="1:32" x14ac:dyDescent="0.35">
      <c r="A1717">
        <v>3.3696000000000002</v>
      </c>
      <c r="B1717">
        <v>0</v>
      </c>
      <c r="G1717">
        <v>3.3696000000000002</v>
      </c>
      <c r="H1717">
        <v>0</v>
      </c>
      <c r="M1717">
        <v>3.3696000000000002</v>
      </c>
      <c r="N1717">
        <v>0</v>
      </c>
      <c r="S1717">
        <v>3.7696000000000001</v>
      </c>
      <c r="T1717">
        <v>0</v>
      </c>
      <c r="Y1717">
        <v>3.3696000000000002</v>
      </c>
      <c r="Z1717">
        <v>0</v>
      </c>
      <c r="AE1717">
        <v>3.3696000000000002</v>
      </c>
      <c r="AF1717">
        <v>0</v>
      </c>
    </row>
    <row r="1718" spans="1:32" x14ac:dyDescent="0.35">
      <c r="A1718">
        <v>3.3696000000000002</v>
      </c>
      <c r="B1718">
        <v>0.35250186706497388</v>
      </c>
      <c r="G1718">
        <v>3.3696000000000002</v>
      </c>
      <c r="H1718">
        <v>0.36354481369587111</v>
      </c>
      <c r="M1718">
        <v>3.3696000000000002</v>
      </c>
      <c r="N1718">
        <v>0.34567901234567899</v>
      </c>
      <c r="S1718">
        <v>3.7696000000000001</v>
      </c>
      <c r="T1718">
        <v>0.20645161290322581</v>
      </c>
      <c r="Y1718">
        <v>3.3696000000000002</v>
      </c>
      <c r="Z1718">
        <v>0.33501896333754738</v>
      </c>
      <c r="AE1718">
        <v>3.3696000000000002</v>
      </c>
      <c r="AF1718">
        <v>0.32465923172242878</v>
      </c>
    </row>
    <row r="1719" spans="1:32" x14ac:dyDescent="0.35">
      <c r="A1719">
        <v>3.3712</v>
      </c>
      <c r="B1719">
        <v>0.35250186706497388</v>
      </c>
      <c r="G1719">
        <v>3.3712</v>
      </c>
      <c r="H1719">
        <v>0.36354481369587111</v>
      </c>
      <c r="M1719">
        <v>3.3712</v>
      </c>
      <c r="N1719">
        <v>0.34567901234567899</v>
      </c>
      <c r="S1719">
        <v>3.7711999999999999</v>
      </c>
      <c r="T1719">
        <v>0.20645161290322581</v>
      </c>
      <c r="Y1719">
        <v>3.3712</v>
      </c>
      <c r="Z1719">
        <v>0.33501896333754738</v>
      </c>
      <c r="AE1719">
        <v>3.3712</v>
      </c>
      <c r="AF1719">
        <v>0.32465923172242878</v>
      </c>
    </row>
    <row r="1720" spans="1:32" x14ac:dyDescent="0.35">
      <c r="A1720">
        <v>3.3712</v>
      </c>
      <c r="B1720">
        <v>0</v>
      </c>
      <c r="G1720">
        <v>3.3712</v>
      </c>
      <c r="H1720">
        <v>0</v>
      </c>
      <c r="M1720">
        <v>3.3712</v>
      </c>
      <c r="N1720">
        <v>0</v>
      </c>
      <c r="S1720">
        <v>3.7711999999999999</v>
      </c>
      <c r="T1720">
        <v>0</v>
      </c>
      <c r="Y1720">
        <v>3.3712</v>
      </c>
      <c r="Z1720">
        <v>0</v>
      </c>
      <c r="AE1720">
        <v>3.3712</v>
      </c>
      <c r="AF1720">
        <v>0</v>
      </c>
    </row>
    <row r="1721" spans="1:32" x14ac:dyDescent="0.35">
      <c r="A1721">
        <v>3.3728000000000002</v>
      </c>
      <c r="B1721">
        <v>0</v>
      </c>
      <c r="G1721">
        <v>3.3728000000000002</v>
      </c>
      <c r="H1721">
        <v>0</v>
      </c>
      <c r="M1721">
        <v>3.3728000000000002</v>
      </c>
      <c r="N1721">
        <v>0</v>
      </c>
      <c r="S1721">
        <v>3.7728000000000002</v>
      </c>
      <c r="T1721">
        <v>0</v>
      </c>
      <c r="Y1721">
        <v>3.3728000000000002</v>
      </c>
      <c r="Z1721">
        <v>0</v>
      </c>
      <c r="AE1721">
        <v>3.3728000000000002</v>
      </c>
      <c r="AF1721">
        <v>0</v>
      </c>
    </row>
    <row r="1722" spans="1:32" x14ac:dyDescent="0.35">
      <c r="A1722">
        <v>3.3728000000000002</v>
      </c>
      <c r="B1722">
        <v>0.35250186706497388</v>
      </c>
      <c r="G1722">
        <v>3.3728000000000002</v>
      </c>
      <c r="H1722">
        <v>0.36354481369587111</v>
      </c>
      <c r="M1722">
        <v>3.3728000000000002</v>
      </c>
      <c r="N1722">
        <v>0.34567901234567899</v>
      </c>
      <c r="S1722">
        <v>3.7728000000000002</v>
      </c>
      <c r="T1722">
        <v>0.20645161290322581</v>
      </c>
      <c r="Y1722">
        <v>3.3728000000000002</v>
      </c>
      <c r="Z1722">
        <v>0.33501896333754738</v>
      </c>
      <c r="AE1722">
        <v>3.3728000000000002</v>
      </c>
      <c r="AF1722">
        <v>0.32465923172242878</v>
      </c>
    </row>
    <row r="1723" spans="1:32" x14ac:dyDescent="0.35">
      <c r="A1723">
        <v>3.3744000000000001</v>
      </c>
      <c r="B1723">
        <v>0.35250186706497388</v>
      </c>
      <c r="G1723">
        <v>3.3744000000000001</v>
      </c>
      <c r="H1723">
        <v>0.36354481369587111</v>
      </c>
      <c r="M1723">
        <v>3.3744000000000001</v>
      </c>
      <c r="N1723">
        <v>0.34567901234567899</v>
      </c>
      <c r="S1723">
        <v>3.7744</v>
      </c>
      <c r="T1723">
        <v>0.20645161290322581</v>
      </c>
      <c r="Y1723">
        <v>3.3744000000000001</v>
      </c>
      <c r="Z1723">
        <v>0.33501896333754738</v>
      </c>
      <c r="AE1723">
        <v>3.3744000000000001</v>
      </c>
      <c r="AF1723">
        <v>0.32465923172242878</v>
      </c>
    </row>
    <row r="1724" spans="1:32" x14ac:dyDescent="0.35">
      <c r="A1724">
        <v>3.3744000000000001</v>
      </c>
      <c r="B1724">
        <v>0</v>
      </c>
      <c r="G1724">
        <v>3.3744000000000001</v>
      </c>
      <c r="H1724">
        <v>0</v>
      </c>
      <c r="M1724">
        <v>3.3744000000000001</v>
      </c>
      <c r="N1724">
        <v>0</v>
      </c>
      <c r="S1724">
        <v>3.7744</v>
      </c>
      <c r="T1724">
        <v>0</v>
      </c>
      <c r="Y1724">
        <v>3.3744000000000001</v>
      </c>
      <c r="Z1724">
        <v>0</v>
      </c>
      <c r="AE1724">
        <v>3.3744000000000001</v>
      </c>
      <c r="AF1724">
        <v>0</v>
      </c>
    </row>
    <row r="1725" spans="1:32" x14ac:dyDescent="0.35">
      <c r="A1725">
        <v>3.3760000000000003</v>
      </c>
      <c r="B1725">
        <v>0</v>
      </c>
      <c r="G1725">
        <v>3.3760000000000003</v>
      </c>
      <c r="H1725">
        <v>0</v>
      </c>
      <c r="M1725">
        <v>3.3760000000000003</v>
      </c>
      <c r="N1725">
        <v>0</v>
      </c>
      <c r="S1725">
        <v>3.7760000000000002</v>
      </c>
      <c r="T1725">
        <v>0</v>
      </c>
      <c r="Y1725">
        <v>3.3760000000000003</v>
      </c>
      <c r="Z1725">
        <v>0</v>
      </c>
      <c r="AE1725">
        <v>3.3760000000000003</v>
      </c>
      <c r="AF1725">
        <v>0</v>
      </c>
    </row>
    <row r="1726" spans="1:32" x14ac:dyDescent="0.35">
      <c r="A1726">
        <v>3.3760000000000003</v>
      </c>
      <c r="B1726">
        <v>0.35250186706497388</v>
      </c>
      <c r="G1726">
        <v>3.3760000000000003</v>
      </c>
      <c r="H1726">
        <v>0.36354481369587111</v>
      </c>
      <c r="M1726">
        <v>3.3760000000000003</v>
      </c>
      <c r="N1726">
        <v>0.34567901234567899</v>
      </c>
      <c r="S1726">
        <v>3.7760000000000002</v>
      </c>
      <c r="T1726">
        <v>0.20645161290322581</v>
      </c>
      <c r="Y1726">
        <v>3.3760000000000003</v>
      </c>
      <c r="Z1726">
        <v>0.33501896333754738</v>
      </c>
      <c r="AE1726">
        <v>3.3760000000000003</v>
      </c>
      <c r="AF1726">
        <v>0.32465923172242878</v>
      </c>
    </row>
    <row r="1727" spans="1:32" x14ac:dyDescent="0.35">
      <c r="A1727">
        <v>3.3776000000000002</v>
      </c>
      <c r="B1727">
        <v>0.35250186706497388</v>
      </c>
      <c r="G1727">
        <v>3.3776000000000002</v>
      </c>
      <c r="H1727">
        <v>0.36354481369587111</v>
      </c>
      <c r="M1727">
        <v>3.3776000000000002</v>
      </c>
      <c r="N1727">
        <v>0.34567901234567899</v>
      </c>
      <c r="S1727">
        <v>3.7776000000000001</v>
      </c>
      <c r="T1727">
        <v>0.20645161290322581</v>
      </c>
      <c r="Y1727">
        <v>3.3776000000000002</v>
      </c>
      <c r="Z1727">
        <v>0.33501896333754738</v>
      </c>
      <c r="AE1727">
        <v>3.3776000000000002</v>
      </c>
      <c r="AF1727">
        <v>0.32465923172242878</v>
      </c>
    </row>
    <row r="1728" spans="1:32" x14ac:dyDescent="0.35">
      <c r="A1728">
        <v>3.3776000000000002</v>
      </c>
      <c r="B1728">
        <v>0</v>
      </c>
      <c r="G1728">
        <v>3.3776000000000002</v>
      </c>
      <c r="H1728">
        <v>0</v>
      </c>
      <c r="M1728">
        <v>3.3776000000000002</v>
      </c>
      <c r="N1728">
        <v>0</v>
      </c>
      <c r="S1728">
        <v>3.7776000000000001</v>
      </c>
      <c r="T1728">
        <v>0</v>
      </c>
      <c r="Y1728">
        <v>3.3776000000000002</v>
      </c>
      <c r="Z1728">
        <v>0</v>
      </c>
      <c r="AE1728">
        <v>3.3776000000000002</v>
      </c>
      <c r="AF1728">
        <v>0</v>
      </c>
    </row>
    <row r="1729" spans="1:32" x14ac:dyDescent="0.35">
      <c r="A1729">
        <v>3.3792</v>
      </c>
      <c r="B1729">
        <v>0</v>
      </c>
      <c r="G1729">
        <v>3.3792</v>
      </c>
      <c r="H1729">
        <v>0</v>
      </c>
      <c r="M1729">
        <v>3.3792</v>
      </c>
      <c r="N1729">
        <v>0</v>
      </c>
      <c r="S1729">
        <v>3.7791999999999999</v>
      </c>
      <c r="T1729">
        <v>0</v>
      </c>
      <c r="Y1729">
        <v>3.3792</v>
      </c>
      <c r="Z1729">
        <v>0</v>
      </c>
      <c r="AE1729">
        <v>3.3792</v>
      </c>
      <c r="AF1729">
        <v>0</v>
      </c>
    </row>
    <row r="1730" spans="1:32" x14ac:dyDescent="0.35">
      <c r="A1730">
        <v>3.3792</v>
      </c>
      <c r="B1730">
        <v>0.35250186706497388</v>
      </c>
      <c r="G1730">
        <v>3.3792</v>
      </c>
      <c r="H1730">
        <v>0.36354481369587111</v>
      </c>
      <c r="M1730">
        <v>3.3792</v>
      </c>
      <c r="N1730">
        <v>0.34567901234567899</v>
      </c>
      <c r="S1730">
        <v>3.7791999999999999</v>
      </c>
      <c r="T1730">
        <v>0.20645161290322581</v>
      </c>
      <c r="Y1730">
        <v>3.3792</v>
      </c>
      <c r="Z1730">
        <v>0.33501896333754738</v>
      </c>
      <c r="AE1730">
        <v>3.3792</v>
      </c>
      <c r="AF1730">
        <v>0.32465923172242878</v>
      </c>
    </row>
    <row r="1731" spans="1:32" x14ac:dyDescent="0.35">
      <c r="A1731">
        <v>3.3808000000000002</v>
      </c>
      <c r="B1731">
        <v>0.35250186706497388</v>
      </c>
      <c r="G1731">
        <v>3.3808000000000002</v>
      </c>
      <c r="H1731">
        <v>0.36354481369587111</v>
      </c>
      <c r="M1731">
        <v>3.3808000000000002</v>
      </c>
      <c r="N1731">
        <v>0.34567901234567899</v>
      </c>
      <c r="S1731">
        <v>3.7808000000000002</v>
      </c>
      <c r="T1731">
        <v>0.20645161290322581</v>
      </c>
      <c r="Y1731">
        <v>3.3808000000000002</v>
      </c>
      <c r="Z1731">
        <v>0.33501896333754738</v>
      </c>
      <c r="AE1731">
        <v>3.3808000000000002</v>
      </c>
      <c r="AF1731">
        <v>0.32465923172242878</v>
      </c>
    </row>
    <row r="1732" spans="1:32" x14ac:dyDescent="0.35">
      <c r="A1732">
        <v>3.3808000000000002</v>
      </c>
      <c r="B1732">
        <v>0</v>
      </c>
      <c r="G1732">
        <v>3.3808000000000002</v>
      </c>
      <c r="H1732">
        <v>0</v>
      </c>
      <c r="M1732">
        <v>3.3808000000000002</v>
      </c>
      <c r="N1732">
        <v>0</v>
      </c>
      <c r="S1732">
        <v>3.7808000000000002</v>
      </c>
      <c r="T1732">
        <v>0</v>
      </c>
      <c r="Y1732">
        <v>3.3808000000000002</v>
      </c>
      <c r="Z1732">
        <v>0</v>
      </c>
      <c r="AE1732">
        <v>3.3808000000000002</v>
      </c>
      <c r="AF1732">
        <v>0</v>
      </c>
    </row>
    <row r="1733" spans="1:32" x14ac:dyDescent="0.35">
      <c r="A1733">
        <v>3.3824000000000001</v>
      </c>
      <c r="B1733">
        <v>0</v>
      </c>
      <c r="G1733">
        <v>3.3824000000000001</v>
      </c>
      <c r="H1733">
        <v>0</v>
      </c>
      <c r="M1733">
        <v>3.3824000000000001</v>
      </c>
      <c r="N1733">
        <v>0</v>
      </c>
      <c r="S1733">
        <v>3.7824</v>
      </c>
      <c r="T1733">
        <v>0</v>
      </c>
      <c r="Y1733">
        <v>3.3824000000000001</v>
      </c>
      <c r="Z1733">
        <v>0</v>
      </c>
      <c r="AE1733">
        <v>3.3824000000000001</v>
      </c>
      <c r="AF1733">
        <v>0</v>
      </c>
    </row>
    <row r="1734" spans="1:32" x14ac:dyDescent="0.35">
      <c r="A1734">
        <v>3.3824000000000001</v>
      </c>
      <c r="B1734">
        <v>0.35250186706497388</v>
      </c>
      <c r="G1734">
        <v>3.3824000000000001</v>
      </c>
      <c r="H1734">
        <v>0.36354481369587111</v>
      </c>
      <c r="M1734">
        <v>3.3824000000000001</v>
      </c>
      <c r="N1734">
        <v>0.34567901234567899</v>
      </c>
      <c r="S1734">
        <v>3.7824</v>
      </c>
      <c r="T1734">
        <v>0.20645161290322581</v>
      </c>
      <c r="Y1734">
        <v>3.3824000000000001</v>
      </c>
      <c r="Z1734">
        <v>0.33501896333754738</v>
      </c>
      <c r="AE1734">
        <v>3.3824000000000001</v>
      </c>
      <c r="AF1734">
        <v>0.32465923172242878</v>
      </c>
    </row>
    <row r="1735" spans="1:32" x14ac:dyDescent="0.35">
      <c r="A1735">
        <v>3.3840000000000003</v>
      </c>
      <c r="B1735">
        <v>0.35250186706497388</v>
      </c>
      <c r="G1735">
        <v>3.3840000000000003</v>
      </c>
      <c r="H1735">
        <v>0.36354481369587111</v>
      </c>
      <c r="M1735">
        <v>3.3840000000000003</v>
      </c>
      <c r="N1735">
        <v>0.34567901234567899</v>
      </c>
      <c r="S1735">
        <v>3.7840000000000003</v>
      </c>
      <c r="T1735">
        <v>0.20645161290322581</v>
      </c>
      <c r="Y1735">
        <v>3.3840000000000003</v>
      </c>
      <c r="Z1735">
        <v>0.33501896333754738</v>
      </c>
      <c r="AE1735">
        <v>3.3840000000000003</v>
      </c>
      <c r="AF1735">
        <v>0.32465923172242878</v>
      </c>
    </row>
    <row r="1736" spans="1:32" x14ac:dyDescent="0.35">
      <c r="A1736">
        <v>3.3840000000000003</v>
      </c>
      <c r="B1736">
        <v>0</v>
      </c>
      <c r="G1736">
        <v>3.3840000000000003</v>
      </c>
      <c r="H1736">
        <v>0</v>
      </c>
      <c r="M1736">
        <v>3.3840000000000003</v>
      </c>
      <c r="N1736">
        <v>0</v>
      </c>
      <c r="S1736">
        <v>3.7840000000000003</v>
      </c>
      <c r="T1736">
        <v>0</v>
      </c>
      <c r="Y1736">
        <v>3.3840000000000003</v>
      </c>
      <c r="Z1736">
        <v>0</v>
      </c>
      <c r="AE1736">
        <v>3.3840000000000003</v>
      </c>
      <c r="AF1736">
        <v>0</v>
      </c>
    </row>
    <row r="1737" spans="1:32" x14ac:dyDescent="0.35">
      <c r="A1737">
        <v>3.3856000000000002</v>
      </c>
      <c r="B1737">
        <v>0</v>
      </c>
      <c r="G1737">
        <v>3.3856000000000002</v>
      </c>
      <c r="H1737">
        <v>0</v>
      </c>
      <c r="M1737">
        <v>3.3856000000000002</v>
      </c>
      <c r="N1737">
        <v>0</v>
      </c>
      <c r="S1737">
        <v>3.7856000000000001</v>
      </c>
      <c r="T1737">
        <v>0</v>
      </c>
      <c r="Y1737">
        <v>3.3856000000000002</v>
      </c>
      <c r="Z1737">
        <v>0</v>
      </c>
      <c r="AE1737">
        <v>3.3856000000000002</v>
      </c>
      <c r="AF1737">
        <v>0</v>
      </c>
    </row>
    <row r="1738" spans="1:32" x14ac:dyDescent="0.35">
      <c r="A1738">
        <v>3.3856000000000002</v>
      </c>
      <c r="B1738">
        <v>0.35250186706497388</v>
      </c>
      <c r="G1738">
        <v>3.3856000000000002</v>
      </c>
      <c r="H1738">
        <v>0.36354481369587111</v>
      </c>
      <c r="M1738">
        <v>3.3856000000000002</v>
      </c>
      <c r="N1738">
        <v>0.34567901234567899</v>
      </c>
      <c r="S1738">
        <v>3.7856000000000001</v>
      </c>
      <c r="T1738">
        <v>0.20645161290322581</v>
      </c>
      <c r="Y1738">
        <v>3.3856000000000002</v>
      </c>
      <c r="Z1738">
        <v>0.33501896333754738</v>
      </c>
      <c r="AE1738">
        <v>3.3856000000000002</v>
      </c>
      <c r="AF1738">
        <v>0.32465923172242878</v>
      </c>
    </row>
    <row r="1739" spans="1:32" x14ac:dyDescent="0.35">
      <c r="A1739">
        <v>3.3872</v>
      </c>
      <c r="B1739">
        <v>0.35250186706497388</v>
      </c>
      <c r="G1739">
        <v>3.3872</v>
      </c>
      <c r="H1739">
        <v>0.36354481369587111</v>
      </c>
      <c r="M1739">
        <v>3.3872</v>
      </c>
      <c r="N1739">
        <v>0.34567901234567899</v>
      </c>
      <c r="S1739">
        <v>3.7871999999999999</v>
      </c>
      <c r="T1739">
        <v>0.20645161290322581</v>
      </c>
      <c r="Y1739">
        <v>3.3872</v>
      </c>
      <c r="Z1739">
        <v>0.33501896333754738</v>
      </c>
      <c r="AE1739">
        <v>3.3872</v>
      </c>
      <c r="AF1739">
        <v>0.32465923172242878</v>
      </c>
    </row>
    <row r="1740" spans="1:32" x14ac:dyDescent="0.35">
      <c r="A1740">
        <v>3.3872</v>
      </c>
      <c r="B1740">
        <v>0</v>
      </c>
      <c r="G1740">
        <v>3.3872</v>
      </c>
      <c r="H1740">
        <v>0</v>
      </c>
      <c r="M1740">
        <v>3.3872</v>
      </c>
      <c r="N1740">
        <v>0</v>
      </c>
      <c r="S1740">
        <v>3.7871999999999999</v>
      </c>
      <c r="T1740">
        <v>0</v>
      </c>
      <c r="Y1740">
        <v>3.3872</v>
      </c>
      <c r="Z1740">
        <v>0</v>
      </c>
      <c r="AE1740">
        <v>3.3872</v>
      </c>
      <c r="AF1740">
        <v>0</v>
      </c>
    </row>
    <row r="1741" spans="1:32" x14ac:dyDescent="0.35">
      <c r="A1741">
        <v>3.3888000000000003</v>
      </c>
      <c r="B1741">
        <v>0</v>
      </c>
      <c r="G1741">
        <v>3.3888000000000003</v>
      </c>
      <c r="H1741">
        <v>0</v>
      </c>
      <c r="M1741">
        <v>3.3888000000000003</v>
      </c>
      <c r="N1741">
        <v>0</v>
      </c>
      <c r="S1741">
        <v>3.7888000000000002</v>
      </c>
      <c r="T1741">
        <v>0</v>
      </c>
      <c r="Y1741">
        <v>3.3888000000000003</v>
      </c>
      <c r="Z1741">
        <v>0</v>
      </c>
      <c r="AE1741">
        <v>3.3888000000000003</v>
      </c>
      <c r="AF1741">
        <v>0</v>
      </c>
    </row>
    <row r="1742" spans="1:32" x14ac:dyDescent="0.35">
      <c r="A1742">
        <v>3.3888000000000003</v>
      </c>
      <c r="B1742">
        <v>0.35250186706497388</v>
      </c>
      <c r="G1742">
        <v>3.3888000000000003</v>
      </c>
      <c r="H1742">
        <v>0.36354481369587111</v>
      </c>
      <c r="M1742">
        <v>3.3888000000000003</v>
      </c>
      <c r="N1742">
        <v>0.34567901234567899</v>
      </c>
      <c r="S1742">
        <v>3.7888000000000002</v>
      </c>
      <c r="T1742">
        <v>0.20645161290322581</v>
      </c>
      <c r="Y1742">
        <v>3.3888000000000003</v>
      </c>
      <c r="Z1742">
        <v>0.33501896333754738</v>
      </c>
      <c r="AE1742">
        <v>3.3888000000000003</v>
      </c>
      <c r="AF1742">
        <v>0.32465923172242878</v>
      </c>
    </row>
    <row r="1743" spans="1:32" x14ac:dyDescent="0.35">
      <c r="A1743">
        <v>3.3904000000000001</v>
      </c>
      <c r="B1743">
        <v>0.35250186706497388</v>
      </c>
      <c r="G1743">
        <v>3.3904000000000001</v>
      </c>
      <c r="H1743">
        <v>0.36354481369587111</v>
      </c>
      <c r="M1743">
        <v>3.3904000000000001</v>
      </c>
      <c r="N1743">
        <v>0.34567901234567899</v>
      </c>
      <c r="S1743">
        <v>3.7904</v>
      </c>
      <c r="T1743">
        <v>0.20645161290322581</v>
      </c>
      <c r="Y1743">
        <v>3.3904000000000001</v>
      </c>
      <c r="Z1743">
        <v>0.33501896333754738</v>
      </c>
      <c r="AE1743">
        <v>3.3904000000000001</v>
      </c>
      <c r="AF1743">
        <v>0.32465923172242878</v>
      </c>
    </row>
    <row r="1744" spans="1:32" x14ac:dyDescent="0.35">
      <c r="A1744">
        <v>3.3904000000000001</v>
      </c>
      <c r="B1744">
        <v>0</v>
      </c>
      <c r="G1744">
        <v>3.3904000000000001</v>
      </c>
      <c r="H1744">
        <v>0</v>
      </c>
      <c r="M1744">
        <v>3.3904000000000001</v>
      </c>
      <c r="N1744">
        <v>0</v>
      </c>
      <c r="S1744">
        <v>3.7904</v>
      </c>
      <c r="T1744">
        <v>0</v>
      </c>
      <c r="Y1744">
        <v>3.3904000000000001</v>
      </c>
      <c r="Z1744">
        <v>0</v>
      </c>
      <c r="AE1744">
        <v>3.3904000000000001</v>
      </c>
      <c r="AF1744">
        <v>0</v>
      </c>
    </row>
    <row r="1745" spans="1:32" x14ac:dyDescent="0.35">
      <c r="A1745">
        <v>3.3920000000000003</v>
      </c>
      <c r="B1745">
        <v>0</v>
      </c>
      <c r="G1745">
        <v>3.3920000000000003</v>
      </c>
      <c r="H1745">
        <v>0</v>
      </c>
      <c r="M1745">
        <v>3.3920000000000003</v>
      </c>
      <c r="N1745">
        <v>0</v>
      </c>
      <c r="S1745">
        <v>3.7919999999999998</v>
      </c>
      <c r="T1745">
        <v>0</v>
      </c>
      <c r="Y1745">
        <v>3.3920000000000003</v>
      </c>
      <c r="Z1745">
        <v>0</v>
      </c>
      <c r="AE1745">
        <v>3.3920000000000003</v>
      </c>
      <c r="AF1745">
        <v>0</v>
      </c>
    </row>
    <row r="1746" spans="1:32" x14ac:dyDescent="0.35">
      <c r="A1746">
        <v>3.3920000000000003</v>
      </c>
      <c r="B1746">
        <v>0.35250186706497388</v>
      </c>
      <c r="G1746">
        <v>3.3920000000000003</v>
      </c>
      <c r="H1746">
        <v>0.36354481369587111</v>
      </c>
      <c r="M1746">
        <v>3.3920000000000003</v>
      </c>
      <c r="N1746">
        <v>0.34567901234567899</v>
      </c>
      <c r="S1746">
        <v>3.7919999999999998</v>
      </c>
      <c r="T1746">
        <v>0.20645161290322581</v>
      </c>
      <c r="Y1746">
        <v>3.3920000000000003</v>
      </c>
      <c r="Z1746">
        <v>0.33501896333754738</v>
      </c>
      <c r="AE1746">
        <v>3.3920000000000003</v>
      </c>
      <c r="AF1746">
        <v>0.32465923172242878</v>
      </c>
    </row>
    <row r="1747" spans="1:32" x14ac:dyDescent="0.35">
      <c r="A1747">
        <v>3.3936000000000002</v>
      </c>
      <c r="B1747">
        <v>0.35250186706497388</v>
      </c>
      <c r="G1747">
        <v>3.3936000000000002</v>
      </c>
      <c r="H1747">
        <v>0.36354481369587111</v>
      </c>
      <c r="M1747">
        <v>3.3936000000000002</v>
      </c>
      <c r="N1747">
        <v>0.34567901234567899</v>
      </c>
      <c r="S1747">
        <v>3.7936000000000001</v>
      </c>
      <c r="T1747">
        <v>0.20645161290322581</v>
      </c>
      <c r="Y1747">
        <v>3.3936000000000002</v>
      </c>
      <c r="Z1747">
        <v>0.33501896333754738</v>
      </c>
      <c r="AE1747">
        <v>3.3936000000000002</v>
      </c>
      <c r="AF1747">
        <v>0.32465923172242878</v>
      </c>
    </row>
    <row r="1748" spans="1:32" x14ac:dyDescent="0.35">
      <c r="A1748">
        <v>3.3936000000000002</v>
      </c>
      <c r="B1748">
        <v>0</v>
      </c>
      <c r="G1748">
        <v>3.3936000000000002</v>
      </c>
      <c r="H1748">
        <v>0</v>
      </c>
      <c r="M1748">
        <v>3.3936000000000002</v>
      </c>
      <c r="N1748">
        <v>0</v>
      </c>
      <c r="S1748">
        <v>3.7936000000000001</v>
      </c>
      <c r="T1748">
        <v>0</v>
      </c>
      <c r="Y1748">
        <v>3.3936000000000002</v>
      </c>
      <c r="Z1748">
        <v>0</v>
      </c>
      <c r="AE1748">
        <v>3.3936000000000002</v>
      </c>
      <c r="AF1748">
        <v>0</v>
      </c>
    </row>
    <row r="1749" spans="1:32" x14ac:dyDescent="0.35">
      <c r="A1749">
        <v>3.3952</v>
      </c>
      <c r="B1749">
        <v>0</v>
      </c>
      <c r="G1749">
        <v>3.3952</v>
      </c>
      <c r="H1749">
        <v>0</v>
      </c>
      <c r="M1749">
        <v>3.3952</v>
      </c>
      <c r="N1749">
        <v>0</v>
      </c>
      <c r="S1749">
        <v>3.7951999999999999</v>
      </c>
      <c r="T1749">
        <v>0</v>
      </c>
      <c r="Y1749">
        <v>3.3952</v>
      </c>
      <c r="Z1749">
        <v>0</v>
      </c>
      <c r="AE1749">
        <v>3.3952</v>
      </c>
      <c r="AF1749">
        <v>0</v>
      </c>
    </row>
    <row r="1750" spans="1:32" x14ac:dyDescent="0.35">
      <c r="A1750">
        <v>3.3952</v>
      </c>
      <c r="B1750">
        <v>0.35250186706497388</v>
      </c>
      <c r="G1750">
        <v>3.3952</v>
      </c>
      <c r="H1750">
        <v>0.36354481369587111</v>
      </c>
      <c r="M1750">
        <v>3.3952</v>
      </c>
      <c r="N1750">
        <v>0.34567901234567899</v>
      </c>
      <c r="S1750">
        <v>3.7951999999999999</v>
      </c>
      <c r="T1750">
        <v>0.20645161290322581</v>
      </c>
      <c r="Y1750">
        <v>3.3952</v>
      </c>
      <c r="Z1750">
        <v>0.33501896333754738</v>
      </c>
      <c r="AE1750">
        <v>3.3952</v>
      </c>
      <c r="AF1750">
        <v>0.32465923172242878</v>
      </c>
    </row>
    <row r="1751" spans="1:32" x14ac:dyDescent="0.35">
      <c r="A1751">
        <v>3.3968000000000003</v>
      </c>
      <c r="B1751">
        <v>0.35250186706497388</v>
      </c>
      <c r="G1751">
        <v>3.3968000000000003</v>
      </c>
      <c r="H1751">
        <v>0.36354481369587111</v>
      </c>
      <c r="M1751">
        <v>3.3968000000000003</v>
      </c>
      <c r="N1751">
        <v>0.34567901234567899</v>
      </c>
      <c r="S1751">
        <v>3.7968000000000002</v>
      </c>
      <c r="T1751">
        <v>0.20645161290322581</v>
      </c>
      <c r="Y1751">
        <v>3.3968000000000003</v>
      </c>
      <c r="Z1751">
        <v>0.33501896333754738</v>
      </c>
      <c r="AE1751">
        <v>3.3968000000000003</v>
      </c>
      <c r="AF1751">
        <v>0.32465923172242878</v>
      </c>
    </row>
    <row r="1752" spans="1:32" x14ac:dyDescent="0.35">
      <c r="A1752">
        <v>3.3968000000000003</v>
      </c>
      <c r="B1752">
        <v>0</v>
      </c>
      <c r="G1752">
        <v>3.3968000000000003</v>
      </c>
      <c r="H1752">
        <v>0</v>
      </c>
      <c r="M1752">
        <v>3.3968000000000003</v>
      </c>
      <c r="N1752">
        <v>0</v>
      </c>
      <c r="S1752">
        <v>3.7968000000000002</v>
      </c>
      <c r="T1752">
        <v>0</v>
      </c>
      <c r="Y1752">
        <v>3.3968000000000003</v>
      </c>
      <c r="Z1752">
        <v>0</v>
      </c>
      <c r="AE1752">
        <v>3.3968000000000003</v>
      </c>
      <c r="AF1752">
        <v>0</v>
      </c>
    </row>
    <row r="1753" spans="1:32" x14ac:dyDescent="0.35">
      <c r="A1753">
        <v>3.3984000000000001</v>
      </c>
      <c r="B1753">
        <v>0</v>
      </c>
      <c r="G1753">
        <v>3.3984000000000001</v>
      </c>
      <c r="H1753">
        <v>0</v>
      </c>
      <c r="M1753">
        <v>3.3984000000000001</v>
      </c>
      <c r="N1753">
        <v>0</v>
      </c>
      <c r="S1753">
        <v>3.7984</v>
      </c>
      <c r="T1753">
        <v>0</v>
      </c>
      <c r="Y1753">
        <v>3.3984000000000001</v>
      </c>
      <c r="Z1753">
        <v>0</v>
      </c>
      <c r="AE1753">
        <v>3.3984000000000001</v>
      </c>
      <c r="AF1753">
        <v>0</v>
      </c>
    </row>
    <row r="1754" spans="1:32" x14ac:dyDescent="0.35">
      <c r="A1754">
        <v>3.3984000000000001</v>
      </c>
      <c r="B1754">
        <v>0.35250186706497388</v>
      </c>
      <c r="G1754">
        <v>3.3984000000000001</v>
      </c>
      <c r="H1754">
        <v>0.36354481369587111</v>
      </c>
      <c r="M1754">
        <v>3.3984000000000001</v>
      </c>
      <c r="N1754">
        <v>0.34567901234567899</v>
      </c>
      <c r="S1754">
        <v>3.7984</v>
      </c>
      <c r="T1754">
        <v>0.20645161290322581</v>
      </c>
      <c r="Y1754">
        <v>3.3984000000000001</v>
      </c>
      <c r="Z1754">
        <v>0.33501896333754738</v>
      </c>
      <c r="AE1754">
        <v>3.3984000000000001</v>
      </c>
      <c r="AF1754">
        <v>0.32465923172242878</v>
      </c>
    </row>
    <row r="1755" spans="1:32" x14ac:dyDescent="0.35">
      <c r="A1755">
        <v>3.4000000000000004</v>
      </c>
      <c r="B1755">
        <v>0.35250186706497388</v>
      </c>
      <c r="G1755">
        <v>3.4000000000000004</v>
      </c>
      <c r="H1755">
        <v>0.36354481369587111</v>
      </c>
      <c r="M1755">
        <v>3.4000000000000004</v>
      </c>
      <c r="N1755">
        <v>0.34567901234567899</v>
      </c>
      <c r="S1755">
        <v>3.8</v>
      </c>
      <c r="T1755">
        <v>0.20645161290322581</v>
      </c>
      <c r="Y1755">
        <v>3.4000000000000004</v>
      </c>
      <c r="Z1755">
        <v>0.33501896333754738</v>
      </c>
      <c r="AE1755">
        <v>3.4000000000000004</v>
      </c>
      <c r="AF1755">
        <v>0.32465923172242878</v>
      </c>
    </row>
    <row r="1756" spans="1:32" x14ac:dyDescent="0.35">
      <c r="A1756">
        <v>3.4000000000000004</v>
      </c>
      <c r="B1756">
        <v>0</v>
      </c>
      <c r="G1756">
        <v>3.4000000000000004</v>
      </c>
      <c r="H1756">
        <v>0</v>
      </c>
      <c r="M1756">
        <v>3.4000000000000004</v>
      </c>
      <c r="N1756">
        <v>0</v>
      </c>
      <c r="S1756">
        <v>3.8</v>
      </c>
      <c r="T1756">
        <v>0</v>
      </c>
      <c r="Y1756">
        <v>3.4000000000000004</v>
      </c>
      <c r="Z1756">
        <v>0</v>
      </c>
      <c r="AE1756">
        <v>3.4000000000000004</v>
      </c>
      <c r="AF1756">
        <v>0</v>
      </c>
    </row>
    <row r="1757" spans="1:32" x14ac:dyDescent="0.35">
      <c r="A1757">
        <v>3.4016000000000002</v>
      </c>
      <c r="B1757">
        <v>0</v>
      </c>
      <c r="G1757">
        <v>3.4016000000000002</v>
      </c>
      <c r="H1757">
        <v>0</v>
      </c>
      <c r="M1757">
        <v>3.4016000000000002</v>
      </c>
      <c r="N1757">
        <v>0</v>
      </c>
      <c r="S1757">
        <v>3.8016000000000001</v>
      </c>
      <c r="T1757">
        <v>0</v>
      </c>
      <c r="Y1757">
        <v>3.4016000000000002</v>
      </c>
      <c r="Z1757">
        <v>0</v>
      </c>
      <c r="AE1757">
        <v>3.4016000000000002</v>
      </c>
      <c r="AF1757">
        <v>0</v>
      </c>
    </row>
    <row r="1758" spans="1:32" x14ac:dyDescent="0.35">
      <c r="A1758">
        <v>3.4016000000000002</v>
      </c>
      <c r="B1758">
        <v>0.35250186706497388</v>
      </c>
      <c r="G1758">
        <v>3.4016000000000002</v>
      </c>
      <c r="H1758">
        <v>0.36354481369587111</v>
      </c>
      <c r="M1758">
        <v>3.4016000000000002</v>
      </c>
      <c r="N1758">
        <v>0.34567901234567899</v>
      </c>
      <c r="S1758">
        <v>3.8016000000000001</v>
      </c>
      <c r="T1758">
        <v>0.20645161290322581</v>
      </c>
      <c r="Y1758">
        <v>3.4016000000000002</v>
      </c>
      <c r="Z1758">
        <v>0.33501896333754738</v>
      </c>
      <c r="AE1758">
        <v>3.4016000000000002</v>
      </c>
      <c r="AF1758">
        <v>0.32465923172242878</v>
      </c>
    </row>
    <row r="1759" spans="1:32" x14ac:dyDescent="0.35">
      <c r="A1759">
        <v>3.4032</v>
      </c>
      <c r="B1759">
        <v>0.35250186706497388</v>
      </c>
      <c r="G1759">
        <v>3.4032</v>
      </c>
      <c r="H1759">
        <v>0.36354481369587111</v>
      </c>
      <c r="M1759">
        <v>3.4032</v>
      </c>
      <c r="N1759">
        <v>0.34567901234567899</v>
      </c>
      <c r="S1759">
        <v>3.8031999999999999</v>
      </c>
      <c r="T1759">
        <v>0.20645161290322581</v>
      </c>
      <c r="Y1759">
        <v>3.4032</v>
      </c>
      <c r="Z1759">
        <v>0.33501896333754738</v>
      </c>
      <c r="AE1759">
        <v>3.4032</v>
      </c>
      <c r="AF1759">
        <v>0.32465923172242878</v>
      </c>
    </row>
    <row r="1760" spans="1:32" x14ac:dyDescent="0.35">
      <c r="A1760">
        <v>3.4032</v>
      </c>
      <c r="B1760">
        <v>0</v>
      </c>
      <c r="G1760">
        <v>3.4032</v>
      </c>
      <c r="H1760">
        <v>0</v>
      </c>
      <c r="M1760">
        <v>3.4032</v>
      </c>
      <c r="N1760">
        <v>0</v>
      </c>
      <c r="S1760">
        <v>3.8031999999999999</v>
      </c>
      <c r="T1760">
        <v>0</v>
      </c>
      <c r="Y1760">
        <v>3.4032</v>
      </c>
      <c r="Z1760">
        <v>0</v>
      </c>
      <c r="AE1760">
        <v>3.4032</v>
      </c>
      <c r="AF1760">
        <v>0</v>
      </c>
    </row>
    <row r="1761" spans="1:32" x14ac:dyDescent="0.35">
      <c r="A1761">
        <v>3.4048000000000003</v>
      </c>
      <c r="B1761">
        <v>0</v>
      </c>
      <c r="G1761">
        <v>3.4048000000000003</v>
      </c>
      <c r="H1761">
        <v>0</v>
      </c>
      <c r="M1761">
        <v>3.4048000000000003</v>
      </c>
      <c r="N1761">
        <v>0</v>
      </c>
      <c r="S1761">
        <v>3.8048000000000002</v>
      </c>
      <c r="T1761">
        <v>0</v>
      </c>
      <c r="Y1761">
        <v>3.4048000000000003</v>
      </c>
      <c r="Z1761">
        <v>0</v>
      </c>
      <c r="AE1761">
        <v>3.4048000000000003</v>
      </c>
      <c r="AF1761">
        <v>0</v>
      </c>
    </row>
    <row r="1762" spans="1:32" x14ac:dyDescent="0.35">
      <c r="A1762">
        <v>3.4048000000000003</v>
      </c>
      <c r="B1762">
        <v>0.35250186706497388</v>
      </c>
      <c r="G1762">
        <v>3.4048000000000003</v>
      </c>
      <c r="H1762">
        <v>0.36354481369587111</v>
      </c>
      <c r="M1762">
        <v>3.4048000000000003</v>
      </c>
      <c r="N1762">
        <v>0.34567901234567899</v>
      </c>
      <c r="S1762">
        <v>3.8048000000000002</v>
      </c>
      <c r="T1762">
        <v>0.20645161290322581</v>
      </c>
      <c r="Y1762">
        <v>3.4048000000000003</v>
      </c>
      <c r="Z1762">
        <v>0.33501896333754738</v>
      </c>
      <c r="AE1762">
        <v>3.4048000000000003</v>
      </c>
      <c r="AF1762">
        <v>0.32465923172242878</v>
      </c>
    </row>
    <row r="1763" spans="1:32" x14ac:dyDescent="0.35">
      <c r="A1763">
        <v>3.4064000000000001</v>
      </c>
      <c r="B1763">
        <v>0.35250186706497388</v>
      </c>
      <c r="G1763">
        <v>3.4064000000000001</v>
      </c>
      <c r="H1763">
        <v>0.36354481369587111</v>
      </c>
      <c r="M1763">
        <v>3.4064000000000001</v>
      </c>
      <c r="N1763">
        <v>0.34567901234567899</v>
      </c>
      <c r="S1763">
        <v>3.8064</v>
      </c>
      <c r="T1763">
        <v>0.20645161290322581</v>
      </c>
      <c r="Y1763">
        <v>3.4064000000000001</v>
      </c>
      <c r="Z1763">
        <v>0.33501896333754738</v>
      </c>
      <c r="AE1763">
        <v>3.4064000000000001</v>
      </c>
      <c r="AF1763">
        <v>0.32465923172242878</v>
      </c>
    </row>
    <row r="1764" spans="1:32" x14ac:dyDescent="0.35">
      <c r="A1764">
        <v>3.4064000000000001</v>
      </c>
      <c r="B1764">
        <v>0</v>
      </c>
      <c r="G1764">
        <v>3.4064000000000001</v>
      </c>
      <c r="H1764">
        <v>0</v>
      </c>
      <c r="M1764">
        <v>3.4064000000000001</v>
      </c>
      <c r="N1764">
        <v>0</v>
      </c>
      <c r="S1764">
        <v>3.8064</v>
      </c>
      <c r="T1764">
        <v>0</v>
      </c>
      <c r="Y1764">
        <v>3.4064000000000001</v>
      </c>
      <c r="Z1764">
        <v>0</v>
      </c>
      <c r="AE1764">
        <v>3.4064000000000001</v>
      </c>
      <c r="AF1764">
        <v>0</v>
      </c>
    </row>
    <row r="1765" spans="1:32" x14ac:dyDescent="0.35">
      <c r="A1765">
        <v>3.4079999999999999</v>
      </c>
      <c r="B1765">
        <v>0</v>
      </c>
      <c r="G1765">
        <v>3.4079999999999999</v>
      </c>
      <c r="H1765">
        <v>0</v>
      </c>
      <c r="M1765">
        <v>3.4079999999999999</v>
      </c>
      <c r="N1765">
        <v>0</v>
      </c>
      <c r="S1765">
        <v>3.8079999999999998</v>
      </c>
      <c r="T1765">
        <v>0</v>
      </c>
      <c r="Y1765">
        <v>3.4079999999999999</v>
      </c>
      <c r="Z1765">
        <v>0</v>
      </c>
      <c r="AE1765">
        <v>3.4079999999999999</v>
      </c>
      <c r="AF1765">
        <v>0</v>
      </c>
    </row>
    <row r="1766" spans="1:32" x14ac:dyDescent="0.35">
      <c r="A1766">
        <v>3.4079999999999999</v>
      </c>
      <c r="B1766">
        <v>0.35250186706497388</v>
      </c>
      <c r="G1766">
        <v>3.4079999999999999</v>
      </c>
      <c r="H1766">
        <v>0.36354481369587111</v>
      </c>
      <c r="M1766">
        <v>3.4079999999999999</v>
      </c>
      <c r="N1766">
        <v>0.34567901234567899</v>
      </c>
      <c r="S1766">
        <v>3.8079999999999998</v>
      </c>
      <c r="T1766">
        <v>0.20645161290322581</v>
      </c>
      <c r="Y1766">
        <v>3.4079999999999999</v>
      </c>
      <c r="Z1766">
        <v>0.33501896333754738</v>
      </c>
      <c r="AE1766">
        <v>3.4079999999999999</v>
      </c>
      <c r="AF1766">
        <v>0.32465923172242878</v>
      </c>
    </row>
    <row r="1767" spans="1:32" x14ac:dyDescent="0.35">
      <c r="A1767">
        <v>3.4096000000000002</v>
      </c>
      <c r="B1767">
        <v>0.35250186706497388</v>
      </c>
      <c r="G1767">
        <v>3.4096000000000002</v>
      </c>
      <c r="H1767">
        <v>0.36354481369587111</v>
      </c>
      <c r="M1767">
        <v>3.4096000000000002</v>
      </c>
      <c r="N1767">
        <v>0.34567901234567899</v>
      </c>
      <c r="S1767">
        <v>3.8096000000000001</v>
      </c>
      <c r="T1767">
        <v>0.20645161290322581</v>
      </c>
      <c r="Y1767">
        <v>3.4096000000000002</v>
      </c>
      <c r="Z1767">
        <v>0.33501896333754738</v>
      </c>
      <c r="AE1767">
        <v>3.4096000000000002</v>
      </c>
      <c r="AF1767">
        <v>0.32465923172242878</v>
      </c>
    </row>
    <row r="1768" spans="1:32" x14ac:dyDescent="0.35">
      <c r="A1768">
        <v>3.4096000000000002</v>
      </c>
      <c r="B1768">
        <v>0</v>
      </c>
      <c r="G1768">
        <v>3.4096000000000002</v>
      </c>
      <c r="H1768">
        <v>0</v>
      </c>
      <c r="M1768">
        <v>3.4096000000000002</v>
      </c>
      <c r="N1768">
        <v>0</v>
      </c>
      <c r="S1768">
        <v>3.8096000000000001</v>
      </c>
      <c r="T1768">
        <v>0</v>
      </c>
      <c r="Y1768">
        <v>3.4096000000000002</v>
      </c>
      <c r="Z1768">
        <v>0</v>
      </c>
      <c r="AE1768">
        <v>3.4096000000000002</v>
      </c>
      <c r="AF1768">
        <v>0</v>
      </c>
    </row>
    <row r="1769" spans="1:32" x14ac:dyDescent="0.35">
      <c r="A1769">
        <v>3.4112</v>
      </c>
      <c r="B1769">
        <v>0</v>
      </c>
      <c r="G1769">
        <v>3.4112</v>
      </c>
      <c r="H1769">
        <v>0</v>
      </c>
      <c r="M1769">
        <v>3.4112</v>
      </c>
      <c r="N1769">
        <v>0</v>
      </c>
      <c r="S1769">
        <v>3.8111999999999999</v>
      </c>
      <c r="T1769">
        <v>0</v>
      </c>
      <c r="Y1769">
        <v>3.4112</v>
      </c>
      <c r="Z1769">
        <v>0</v>
      </c>
      <c r="AE1769">
        <v>3.4112</v>
      </c>
      <c r="AF1769">
        <v>0</v>
      </c>
    </row>
    <row r="1770" spans="1:32" x14ac:dyDescent="0.35">
      <c r="A1770">
        <v>3.4112</v>
      </c>
      <c r="B1770">
        <v>0.35250186706497388</v>
      </c>
      <c r="G1770">
        <v>3.4112</v>
      </c>
      <c r="H1770">
        <v>0.36354481369587111</v>
      </c>
      <c r="M1770">
        <v>3.4112</v>
      </c>
      <c r="N1770">
        <v>0.34567901234567899</v>
      </c>
      <c r="S1770">
        <v>3.8111999999999999</v>
      </c>
      <c r="T1770">
        <v>0.20645161290322581</v>
      </c>
      <c r="Y1770">
        <v>3.4112</v>
      </c>
      <c r="Z1770">
        <v>0.33501896333754738</v>
      </c>
      <c r="AE1770">
        <v>3.4112</v>
      </c>
      <c r="AF1770">
        <v>0.32465923172242878</v>
      </c>
    </row>
    <row r="1771" spans="1:32" x14ac:dyDescent="0.35">
      <c r="A1771">
        <v>3.4128000000000003</v>
      </c>
      <c r="B1771">
        <v>0.35250186706497388</v>
      </c>
      <c r="G1771">
        <v>3.4128000000000003</v>
      </c>
      <c r="H1771">
        <v>0.36354481369587111</v>
      </c>
      <c r="M1771">
        <v>3.4128000000000003</v>
      </c>
      <c r="N1771">
        <v>0.34567901234567899</v>
      </c>
      <c r="S1771">
        <v>3.8128000000000002</v>
      </c>
      <c r="T1771">
        <v>0.20645161290322581</v>
      </c>
      <c r="Y1771">
        <v>3.4128000000000003</v>
      </c>
      <c r="Z1771">
        <v>0.33501896333754738</v>
      </c>
      <c r="AE1771">
        <v>3.4128000000000003</v>
      </c>
      <c r="AF1771">
        <v>0.32465923172242878</v>
      </c>
    </row>
    <row r="1772" spans="1:32" x14ac:dyDescent="0.35">
      <c r="A1772">
        <v>3.4128000000000003</v>
      </c>
      <c r="B1772">
        <v>0</v>
      </c>
      <c r="G1772">
        <v>3.4128000000000003</v>
      </c>
      <c r="H1772">
        <v>0</v>
      </c>
      <c r="M1772">
        <v>3.4128000000000003</v>
      </c>
      <c r="N1772">
        <v>0</v>
      </c>
      <c r="S1772">
        <v>3.8128000000000002</v>
      </c>
      <c r="T1772">
        <v>0</v>
      </c>
      <c r="Y1772">
        <v>3.4128000000000003</v>
      </c>
      <c r="Z1772">
        <v>0</v>
      </c>
      <c r="AE1772">
        <v>3.4128000000000003</v>
      </c>
      <c r="AF1772">
        <v>0</v>
      </c>
    </row>
    <row r="1773" spans="1:32" x14ac:dyDescent="0.35">
      <c r="A1773">
        <v>3.4144000000000001</v>
      </c>
      <c r="B1773">
        <v>0</v>
      </c>
      <c r="G1773">
        <v>3.4144000000000001</v>
      </c>
      <c r="H1773">
        <v>0</v>
      </c>
      <c r="M1773">
        <v>3.4144000000000001</v>
      </c>
      <c r="N1773">
        <v>0</v>
      </c>
      <c r="S1773">
        <v>3.8144</v>
      </c>
      <c r="T1773">
        <v>0</v>
      </c>
      <c r="Y1773">
        <v>3.4144000000000001</v>
      </c>
      <c r="Z1773">
        <v>0</v>
      </c>
      <c r="AE1773">
        <v>3.4144000000000001</v>
      </c>
      <c r="AF1773">
        <v>0</v>
      </c>
    </row>
    <row r="1774" spans="1:32" x14ac:dyDescent="0.35">
      <c r="A1774">
        <v>3.4144000000000001</v>
      </c>
      <c r="B1774">
        <v>0.35250186706497388</v>
      </c>
      <c r="G1774">
        <v>3.4144000000000001</v>
      </c>
      <c r="H1774">
        <v>0.36354481369587111</v>
      </c>
      <c r="M1774">
        <v>3.4144000000000001</v>
      </c>
      <c r="N1774">
        <v>0.34567901234567899</v>
      </c>
      <c r="S1774">
        <v>3.8144</v>
      </c>
      <c r="T1774">
        <v>0.20645161290322581</v>
      </c>
      <c r="Y1774">
        <v>3.4144000000000001</v>
      </c>
      <c r="Z1774">
        <v>0.33501896333754738</v>
      </c>
      <c r="AE1774">
        <v>3.4144000000000001</v>
      </c>
      <c r="AF1774">
        <v>0.32465923172242878</v>
      </c>
    </row>
    <row r="1775" spans="1:32" x14ac:dyDescent="0.35">
      <c r="A1775">
        <v>3.4159999999999999</v>
      </c>
      <c r="B1775">
        <v>0.35250186706497388</v>
      </c>
      <c r="G1775">
        <v>3.4159999999999999</v>
      </c>
      <c r="H1775">
        <v>0.36354481369587111</v>
      </c>
      <c r="M1775">
        <v>3.4159999999999999</v>
      </c>
      <c r="N1775">
        <v>0.34567901234567899</v>
      </c>
      <c r="S1775">
        <v>3.8159999999999998</v>
      </c>
      <c r="T1775">
        <v>0.20645161290322581</v>
      </c>
      <c r="Y1775">
        <v>3.4159999999999999</v>
      </c>
      <c r="Z1775">
        <v>0.33501896333754738</v>
      </c>
      <c r="AE1775">
        <v>3.4159999999999999</v>
      </c>
      <c r="AF1775">
        <v>0.32465923172242878</v>
      </c>
    </row>
    <row r="1776" spans="1:32" x14ac:dyDescent="0.35">
      <c r="A1776">
        <v>3.4159999999999999</v>
      </c>
      <c r="B1776">
        <v>0</v>
      </c>
      <c r="G1776">
        <v>3.4159999999999999</v>
      </c>
      <c r="H1776">
        <v>0</v>
      </c>
      <c r="M1776">
        <v>3.4159999999999999</v>
      </c>
      <c r="N1776">
        <v>0</v>
      </c>
      <c r="S1776">
        <v>3.8159999999999998</v>
      </c>
      <c r="T1776">
        <v>0</v>
      </c>
      <c r="Y1776">
        <v>3.4159999999999999</v>
      </c>
      <c r="Z1776">
        <v>0</v>
      </c>
      <c r="AE1776">
        <v>3.4159999999999999</v>
      </c>
      <c r="AF1776">
        <v>0</v>
      </c>
    </row>
    <row r="1777" spans="1:32" x14ac:dyDescent="0.35">
      <c r="A1777">
        <v>3.4176000000000002</v>
      </c>
      <c r="B1777">
        <v>0</v>
      </c>
      <c r="G1777">
        <v>3.4176000000000002</v>
      </c>
      <c r="H1777">
        <v>0</v>
      </c>
      <c r="M1777">
        <v>3.4176000000000002</v>
      </c>
      <c r="N1777">
        <v>0</v>
      </c>
      <c r="S1777">
        <v>3.8176000000000001</v>
      </c>
      <c r="T1777">
        <v>0</v>
      </c>
      <c r="Y1777">
        <v>3.4176000000000002</v>
      </c>
      <c r="Z1777">
        <v>0</v>
      </c>
      <c r="AE1777">
        <v>3.4176000000000002</v>
      </c>
      <c r="AF1777">
        <v>0</v>
      </c>
    </row>
    <row r="1778" spans="1:32" x14ac:dyDescent="0.35">
      <c r="A1778">
        <v>3.4176000000000002</v>
      </c>
      <c r="B1778">
        <v>0.35250186706497388</v>
      </c>
      <c r="G1778">
        <v>3.4176000000000002</v>
      </c>
      <c r="H1778">
        <v>0.36354481369587111</v>
      </c>
      <c r="M1778">
        <v>3.4176000000000002</v>
      </c>
      <c r="N1778">
        <v>0.34567901234567899</v>
      </c>
      <c r="S1778">
        <v>3.8176000000000001</v>
      </c>
      <c r="T1778">
        <v>0.20645161290322581</v>
      </c>
      <c r="Y1778">
        <v>3.4176000000000002</v>
      </c>
      <c r="Z1778">
        <v>0.33501896333754738</v>
      </c>
      <c r="AE1778">
        <v>3.4176000000000002</v>
      </c>
      <c r="AF1778">
        <v>0.32465923172242878</v>
      </c>
    </row>
    <row r="1779" spans="1:32" x14ac:dyDescent="0.35">
      <c r="A1779">
        <v>3.4192</v>
      </c>
      <c r="B1779">
        <v>0.35250186706497388</v>
      </c>
      <c r="G1779">
        <v>3.4192</v>
      </c>
      <c r="H1779">
        <v>0.36354481369587111</v>
      </c>
      <c r="M1779">
        <v>3.4192</v>
      </c>
      <c r="N1779">
        <v>0.34567901234567899</v>
      </c>
      <c r="S1779">
        <v>3.8191999999999999</v>
      </c>
      <c r="T1779">
        <v>0.20645161290322581</v>
      </c>
      <c r="Y1779">
        <v>3.4192</v>
      </c>
      <c r="Z1779">
        <v>0.33501896333754738</v>
      </c>
      <c r="AE1779">
        <v>3.4192</v>
      </c>
      <c r="AF1779">
        <v>0.32465923172242878</v>
      </c>
    </row>
    <row r="1780" spans="1:32" x14ac:dyDescent="0.35">
      <c r="A1780">
        <v>3.4192</v>
      </c>
      <c r="B1780">
        <v>0</v>
      </c>
      <c r="G1780">
        <v>3.4192</v>
      </c>
      <c r="H1780">
        <v>0</v>
      </c>
      <c r="M1780">
        <v>3.4192</v>
      </c>
      <c r="N1780">
        <v>0</v>
      </c>
      <c r="S1780">
        <v>3.8191999999999999</v>
      </c>
      <c r="T1780">
        <v>0</v>
      </c>
      <c r="Y1780">
        <v>3.4192</v>
      </c>
      <c r="Z1780">
        <v>0</v>
      </c>
      <c r="AE1780">
        <v>3.4192</v>
      </c>
      <c r="AF1780">
        <v>0</v>
      </c>
    </row>
    <row r="1781" spans="1:32" x14ac:dyDescent="0.35">
      <c r="A1781">
        <v>3.4208000000000003</v>
      </c>
      <c r="B1781">
        <v>0</v>
      </c>
      <c r="G1781">
        <v>3.4208000000000003</v>
      </c>
      <c r="H1781">
        <v>0</v>
      </c>
      <c r="M1781">
        <v>3.4208000000000003</v>
      </c>
      <c r="N1781">
        <v>0</v>
      </c>
      <c r="S1781">
        <v>3.8208000000000002</v>
      </c>
      <c r="T1781">
        <v>0</v>
      </c>
      <c r="Y1781">
        <v>3.4208000000000003</v>
      </c>
      <c r="Z1781">
        <v>0</v>
      </c>
      <c r="AE1781">
        <v>3.4208000000000003</v>
      </c>
      <c r="AF1781">
        <v>0</v>
      </c>
    </row>
    <row r="1782" spans="1:32" x14ac:dyDescent="0.35">
      <c r="A1782">
        <v>3.4208000000000003</v>
      </c>
      <c r="B1782">
        <v>0.35250186706497388</v>
      </c>
      <c r="G1782">
        <v>3.4208000000000003</v>
      </c>
      <c r="H1782">
        <v>0.36354481369587111</v>
      </c>
      <c r="M1782">
        <v>3.4208000000000003</v>
      </c>
      <c r="N1782">
        <v>0.34567901234567899</v>
      </c>
      <c r="S1782">
        <v>3.8208000000000002</v>
      </c>
      <c r="T1782">
        <v>0.20645161290322581</v>
      </c>
      <c r="Y1782">
        <v>3.4208000000000003</v>
      </c>
      <c r="Z1782">
        <v>0.33501896333754738</v>
      </c>
      <c r="AE1782">
        <v>3.4208000000000003</v>
      </c>
      <c r="AF1782">
        <v>0.32465923172242878</v>
      </c>
    </row>
    <row r="1783" spans="1:32" x14ac:dyDescent="0.35">
      <c r="A1783">
        <v>3.4224000000000001</v>
      </c>
      <c r="B1783">
        <v>0.35250186706497388</v>
      </c>
      <c r="G1783">
        <v>3.4224000000000001</v>
      </c>
      <c r="H1783">
        <v>0.36354481369587111</v>
      </c>
      <c r="M1783">
        <v>3.4224000000000001</v>
      </c>
      <c r="N1783">
        <v>0.34567901234567899</v>
      </c>
      <c r="S1783">
        <v>3.8224</v>
      </c>
      <c r="T1783">
        <v>0.20645161290322581</v>
      </c>
      <c r="Y1783">
        <v>3.4224000000000001</v>
      </c>
      <c r="Z1783">
        <v>0.33501896333754738</v>
      </c>
      <c r="AE1783">
        <v>3.4224000000000001</v>
      </c>
      <c r="AF1783">
        <v>0.32465923172242878</v>
      </c>
    </row>
    <row r="1784" spans="1:32" x14ac:dyDescent="0.35">
      <c r="A1784">
        <v>3.4224000000000001</v>
      </c>
      <c r="B1784">
        <v>0</v>
      </c>
      <c r="G1784">
        <v>3.4224000000000001</v>
      </c>
      <c r="H1784">
        <v>0</v>
      </c>
      <c r="M1784">
        <v>3.4224000000000001</v>
      </c>
      <c r="N1784">
        <v>0</v>
      </c>
      <c r="S1784">
        <v>3.8224</v>
      </c>
      <c r="T1784">
        <v>0</v>
      </c>
      <c r="Y1784">
        <v>3.4224000000000001</v>
      </c>
      <c r="Z1784">
        <v>0</v>
      </c>
      <c r="AE1784">
        <v>3.4224000000000001</v>
      </c>
      <c r="AF1784">
        <v>0</v>
      </c>
    </row>
    <row r="1785" spans="1:32" x14ac:dyDescent="0.35">
      <c r="A1785">
        <v>3.4239999999999999</v>
      </c>
      <c r="B1785">
        <v>0</v>
      </c>
      <c r="G1785">
        <v>3.4239999999999999</v>
      </c>
      <c r="H1785">
        <v>0</v>
      </c>
      <c r="M1785">
        <v>3.4239999999999999</v>
      </c>
      <c r="N1785">
        <v>0</v>
      </c>
      <c r="S1785">
        <v>3.8239999999999998</v>
      </c>
      <c r="T1785">
        <v>0</v>
      </c>
      <c r="Y1785">
        <v>3.4239999999999999</v>
      </c>
      <c r="Z1785">
        <v>0</v>
      </c>
      <c r="AE1785">
        <v>3.4239999999999999</v>
      </c>
      <c r="AF1785">
        <v>0</v>
      </c>
    </row>
    <row r="1786" spans="1:32" x14ac:dyDescent="0.35">
      <c r="A1786">
        <v>3.4239999999999999</v>
      </c>
      <c r="B1786">
        <v>0.35250186706497388</v>
      </c>
      <c r="G1786">
        <v>3.4239999999999999</v>
      </c>
      <c r="H1786">
        <v>0.36354481369587111</v>
      </c>
      <c r="M1786">
        <v>3.4239999999999999</v>
      </c>
      <c r="N1786">
        <v>0.34567901234567899</v>
      </c>
      <c r="S1786">
        <v>3.8239999999999998</v>
      </c>
      <c r="T1786">
        <v>0.20645161290322581</v>
      </c>
      <c r="Y1786">
        <v>3.4239999999999999</v>
      </c>
      <c r="Z1786">
        <v>0.33501896333754738</v>
      </c>
      <c r="AE1786">
        <v>3.4239999999999999</v>
      </c>
      <c r="AF1786">
        <v>0.32465923172242878</v>
      </c>
    </row>
    <row r="1787" spans="1:32" x14ac:dyDescent="0.35">
      <c r="A1787">
        <v>3.4256000000000002</v>
      </c>
      <c r="B1787">
        <v>0.35250186706497388</v>
      </c>
      <c r="G1787">
        <v>3.4256000000000002</v>
      </c>
      <c r="H1787">
        <v>0.36354481369587111</v>
      </c>
      <c r="M1787">
        <v>3.4256000000000002</v>
      </c>
      <c r="N1787">
        <v>0.34567901234567899</v>
      </c>
      <c r="S1787">
        <v>3.8256000000000001</v>
      </c>
      <c r="T1787">
        <v>0.20645161290322581</v>
      </c>
      <c r="Y1787">
        <v>3.4256000000000002</v>
      </c>
      <c r="Z1787">
        <v>0.33501896333754738</v>
      </c>
      <c r="AE1787">
        <v>3.4256000000000002</v>
      </c>
      <c r="AF1787">
        <v>0.32465923172242878</v>
      </c>
    </row>
    <row r="1788" spans="1:32" x14ac:dyDescent="0.35">
      <c r="A1788">
        <v>3.4256000000000002</v>
      </c>
      <c r="B1788">
        <v>0</v>
      </c>
      <c r="G1788">
        <v>3.4256000000000002</v>
      </c>
      <c r="H1788">
        <v>0</v>
      </c>
      <c r="M1788">
        <v>3.4256000000000002</v>
      </c>
      <c r="N1788">
        <v>0</v>
      </c>
      <c r="S1788">
        <v>3.8256000000000001</v>
      </c>
      <c r="T1788">
        <v>0</v>
      </c>
      <c r="Y1788">
        <v>3.4256000000000002</v>
      </c>
      <c r="Z1788">
        <v>0</v>
      </c>
      <c r="AE1788">
        <v>3.4256000000000002</v>
      </c>
      <c r="AF1788">
        <v>0</v>
      </c>
    </row>
    <row r="1789" spans="1:32" x14ac:dyDescent="0.35">
      <c r="A1789">
        <v>3.4272</v>
      </c>
      <c r="B1789">
        <v>0</v>
      </c>
      <c r="G1789">
        <v>3.4272</v>
      </c>
      <c r="H1789">
        <v>0</v>
      </c>
      <c r="M1789">
        <v>3.4272</v>
      </c>
      <c r="N1789">
        <v>0</v>
      </c>
      <c r="S1789">
        <v>3.8271999999999999</v>
      </c>
      <c r="T1789">
        <v>0</v>
      </c>
      <c r="Y1789">
        <v>3.4272</v>
      </c>
      <c r="Z1789">
        <v>0</v>
      </c>
      <c r="AE1789">
        <v>3.4272</v>
      </c>
      <c r="AF1789">
        <v>0</v>
      </c>
    </row>
    <row r="1790" spans="1:32" x14ac:dyDescent="0.35">
      <c r="A1790">
        <v>3.4272</v>
      </c>
      <c r="B1790">
        <v>0.35250186706497388</v>
      </c>
      <c r="G1790">
        <v>3.4272</v>
      </c>
      <c r="H1790">
        <v>0.36354481369587111</v>
      </c>
      <c r="M1790">
        <v>3.4272</v>
      </c>
      <c r="N1790">
        <v>0.34567901234567899</v>
      </c>
      <c r="S1790">
        <v>3.8271999999999999</v>
      </c>
      <c r="T1790">
        <v>0.20645161290322581</v>
      </c>
      <c r="Y1790">
        <v>3.4272</v>
      </c>
      <c r="Z1790">
        <v>0.33501896333754738</v>
      </c>
      <c r="AE1790">
        <v>3.4272</v>
      </c>
      <c r="AF1790">
        <v>0.32465923172242878</v>
      </c>
    </row>
    <row r="1791" spans="1:32" x14ac:dyDescent="0.35">
      <c r="A1791">
        <v>3.4288000000000003</v>
      </c>
      <c r="B1791">
        <v>0.35250186706497388</v>
      </c>
      <c r="G1791">
        <v>3.4288000000000003</v>
      </c>
      <c r="H1791">
        <v>0.36354481369587111</v>
      </c>
      <c r="M1791">
        <v>3.4288000000000003</v>
      </c>
      <c r="N1791">
        <v>0.34567901234567899</v>
      </c>
      <c r="S1791">
        <v>3.8288000000000002</v>
      </c>
      <c r="T1791">
        <v>0.20645161290322581</v>
      </c>
      <c r="Y1791">
        <v>3.4288000000000003</v>
      </c>
      <c r="Z1791">
        <v>0.33501896333754738</v>
      </c>
      <c r="AE1791">
        <v>3.4288000000000003</v>
      </c>
      <c r="AF1791">
        <v>0.32465923172242878</v>
      </c>
    </row>
    <row r="1792" spans="1:32" x14ac:dyDescent="0.35">
      <c r="A1792">
        <v>3.4288000000000003</v>
      </c>
      <c r="B1792">
        <v>0</v>
      </c>
      <c r="G1792">
        <v>3.4288000000000003</v>
      </c>
      <c r="H1792">
        <v>0</v>
      </c>
      <c r="M1792">
        <v>3.4288000000000003</v>
      </c>
      <c r="N1792">
        <v>0</v>
      </c>
      <c r="S1792">
        <v>3.8288000000000002</v>
      </c>
      <c r="T1792">
        <v>0</v>
      </c>
      <c r="Y1792">
        <v>3.4288000000000003</v>
      </c>
      <c r="Z1792">
        <v>0</v>
      </c>
      <c r="AE1792">
        <v>3.4288000000000003</v>
      </c>
      <c r="AF1792">
        <v>0</v>
      </c>
    </row>
    <row r="1793" spans="1:32" x14ac:dyDescent="0.35">
      <c r="A1793">
        <v>3.4304000000000001</v>
      </c>
      <c r="B1793">
        <v>0</v>
      </c>
      <c r="G1793">
        <v>3.4304000000000001</v>
      </c>
      <c r="H1793">
        <v>0</v>
      </c>
      <c r="M1793">
        <v>3.4304000000000001</v>
      </c>
      <c r="N1793">
        <v>0</v>
      </c>
      <c r="S1793">
        <v>3.8304</v>
      </c>
      <c r="T1793">
        <v>0</v>
      </c>
      <c r="Y1793">
        <v>3.4304000000000001</v>
      </c>
      <c r="Z1793">
        <v>0</v>
      </c>
      <c r="AE1793">
        <v>3.4304000000000001</v>
      </c>
      <c r="AF1793">
        <v>0</v>
      </c>
    </row>
    <row r="1794" spans="1:32" x14ac:dyDescent="0.35">
      <c r="A1794">
        <v>3.4304000000000001</v>
      </c>
      <c r="B1794">
        <v>0.35250186706497388</v>
      </c>
      <c r="G1794">
        <v>3.4304000000000001</v>
      </c>
      <c r="H1794">
        <v>0.36354481369587111</v>
      </c>
      <c r="M1794">
        <v>3.4304000000000001</v>
      </c>
      <c r="N1794">
        <v>0.34567901234567899</v>
      </c>
      <c r="S1794">
        <v>3.8304</v>
      </c>
      <c r="T1794">
        <v>0.20645161290322581</v>
      </c>
      <c r="Y1794">
        <v>3.4304000000000001</v>
      </c>
      <c r="Z1794">
        <v>0.33501896333754738</v>
      </c>
      <c r="AE1794">
        <v>3.4304000000000001</v>
      </c>
      <c r="AF1794">
        <v>0.32465923172242878</v>
      </c>
    </row>
    <row r="1795" spans="1:32" x14ac:dyDescent="0.35">
      <c r="A1795">
        <v>3.4319999999999999</v>
      </c>
      <c r="B1795">
        <v>0.35250186706497388</v>
      </c>
      <c r="G1795">
        <v>3.4319999999999999</v>
      </c>
      <c r="H1795">
        <v>0.36354481369587111</v>
      </c>
      <c r="M1795">
        <v>3.4319999999999999</v>
      </c>
      <c r="N1795">
        <v>0.34567901234567899</v>
      </c>
      <c r="S1795">
        <v>3.8319999999999999</v>
      </c>
      <c r="T1795">
        <v>0.20645161290322581</v>
      </c>
      <c r="Y1795">
        <v>3.4319999999999999</v>
      </c>
      <c r="Z1795">
        <v>0.33501896333754738</v>
      </c>
      <c r="AE1795">
        <v>3.4319999999999999</v>
      </c>
      <c r="AF1795">
        <v>0.32465923172242878</v>
      </c>
    </row>
    <row r="1796" spans="1:32" x14ac:dyDescent="0.35">
      <c r="A1796">
        <v>3.4319999999999999</v>
      </c>
      <c r="B1796">
        <v>0</v>
      </c>
      <c r="G1796">
        <v>3.4319999999999999</v>
      </c>
      <c r="H1796">
        <v>0</v>
      </c>
      <c r="M1796">
        <v>3.4319999999999999</v>
      </c>
      <c r="N1796">
        <v>0</v>
      </c>
      <c r="S1796">
        <v>3.8319999999999999</v>
      </c>
      <c r="T1796">
        <v>0</v>
      </c>
      <c r="Y1796">
        <v>3.4319999999999999</v>
      </c>
      <c r="Z1796">
        <v>0</v>
      </c>
      <c r="AE1796">
        <v>3.4319999999999999</v>
      </c>
      <c r="AF1796">
        <v>0</v>
      </c>
    </row>
    <row r="1797" spans="1:32" x14ac:dyDescent="0.35">
      <c r="A1797">
        <v>3.4336000000000002</v>
      </c>
      <c r="B1797">
        <v>0</v>
      </c>
      <c r="G1797">
        <v>3.4336000000000002</v>
      </c>
      <c r="H1797">
        <v>0</v>
      </c>
      <c r="M1797">
        <v>3.4336000000000002</v>
      </c>
      <c r="N1797">
        <v>0</v>
      </c>
      <c r="S1797">
        <v>3.8336000000000001</v>
      </c>
      <c r="T1797">
        <v>0</v>
      </c>
      <c r="Y1797">
        <v>3.4336000000000002</v>
      </c>
      <c r="Z1797">
        <v>0</v>
      </c>
      <c r="AE1797">
        <v>3.4336000000000002</v>
      </c>
      <c r="AF1797">
        <v>0</v>
      </c>
    </row>
    <row r="1798" spans="1:32" x14ac:dyDescent="0.35">
      <c r="A1798">
        <v>3.4336000000000002</v>
      </c>
      <c r="B1798">
        <v>0.35250186706497388</v>
      </c>
      <c r="G1798">
        <v>3.4336000000000002</v>
      </c>
      <c r="H1798">
        <v>0.36354481369587111</v>
      </c>
      <c r="M1798">
        <v>3.4336000000000002</v>
      </c>
      <c r="N1798">
        <v>0.34567901234567899</v>
      </c>
      <c r="S1798">
        <v>3.8336000000000001</v>
      </c>
      <c r="T1798">
        <v>0.20645161290322581</v>
      </c>
      <c r="Y1798">
        <v>3.4336000000000002</v>
      </c>
      <c r="Z1798">
        <v>0.33501896333754738</v>
      </c>
      <c r="AE1798">
        <v>3.4336000000000002</v>
      </c>
      <c r="AF1798">
        <v>0.32465923172242878</v>
      </c>
    </row>
    <row r="1799" spans="1:32" x14ac:dyDescent="0.35">
      <c r="A1799">
        <v>3.4352</v>
      </c>
      <c r="B1799">
        <v>0.35250186706497388</v>
      </c>
      <c r="G1799">
        <v>3.4352</v>
      </c>
      <c r="H1799">
        <v>0.36354481369587111</v>
      </c>
      <c r="M1799">
        <v>3.4352</v>
      </c>
      <c r="N1799">
        <v>0.34567901234567899</v>
      </c>
      <c r="S1799">
        <v>3.8351999999999999</v>
      </c>
      <c r="T1799">
        <v>0.20645161290322581</v>
      </c>
      <c r="Y1799">
        <v>3.4352</v>
      </c>
      <c r="Z1799">
        <v>0.33501896333754738</v>
      </c>
      <c r="AE1799">
        <v>3.4352</v>
      </c>
      <c r="AF1799">
        <v>0.32465923172242878</v>
      </c>
    </row>
    <row r="1800" spans="1:32" x14ac:dyDescent="0.35">
      <c r="A1800">
        <v>3.4352</v>
      </c>
      <c r="B1800">
        <v>0</v>
      </c>
      <c r="G1800">
        <v>3.4352</v>
      </c>
      <c r="H1800">
        <v>0</v>
      </c>
      <c r="M1800">
        <v>3.4352</v>
      </c>
      <c r="N1800">
        <v>0</v>
      </c>
      <c r="S1800">
        <v>3.8351999999999999</v>
      </c>
      <c r="T1800">
        <v>0</v>
      </c>
      <c r="Y1800">
        <v>3.4352</v>
      </c>
      <c r="Z1800">
        <v>0</v>
      </c>
      <c r="AE1800">
        <v>3.4352</v>
      </c>
      <c r="AF1800">
        <v>0</v>
      </c>
    </row>
    <row r="1801" spans="1:32" x14ac:dyDescent="0.35">
      <c r="A1801">
        <v>3.4368000000000003</v>
      </c>
      <c r="B1801">
        <v>0</v>
      </c>
      <c r="G1801">
        <v>3.4368000000000003</v>
      </c>
      <c r="H1801">
        <v>0</v>
      </c>
      <c r="M1801">
        <v>3.4368000000000003</v>
      </c>
      <c r="N1801">
        <v>0</v>
      </c>
      <c r="S1801">
        <v>3.8368000000000002</v>
      </c>
      <c r="T1801">
        <v>0</v>
      </c>
      <c r="Y1801">
        <v>3.4368000000000003</v>
      </c>
      <c r="Z1801">
        <v>0</v>
      </c>
      <c r="AE1801">
        <v>3.4368000000000003</v>
      </c>
      <c r="AF1801">
        <v>0</v>
      </c>
    </row>
    <row r="1802" spans="1:32" x14ac:dyDescent="0.35">
      <c r="A1802">
        <v>3.4368000000000003</v>
      </c>
      <c r="B1802">
        <v>0.35250186706497388</v>
      </c>
      <c r="G1802">
        <v>3.4368000000000003</v>
      </c>
      <c r="H1802">
        <v>0.36354481369587111</v>
      </c>
      <c r="M1802">
        <v>3.4368000000000003</v>
      </c>
      <c r="N1802">
        <v>0.34567901234567899</v>
      </c>
      <c r="S1802">
        <v>3.8368000000000002</v>
      </c>
      <c r="T1802">
        <v>0.20645161290322581</v>
      </c>
      <c r="Y1802">
        <v>3.4368000000000003</v>
      </c>
      <c r="Z1802">
        <v>0.33501896333754738</v>
      </c>
      <c r="AE1802">
        <v>3.4368000000000003</v>
      </c>
      <c r="AF1802">
        <v>0.32465923172242878</v>
      </c>
    </row>
    <row r="1803" spans="1:32" x14ac:dyDescent="0.35">
      <c r="A1803">
        <v>3.4384000000000001</v>
      </c>
      <c r="B1803">
        <v>0.35250186706497388</v>
      </c>
      <c r="G1803">
        <v>3.4384000000000001</v>
      </c>
      <c r="H1803">
        <v>0.36354481369587111</v>
      </c>
      <c r="M1803">
        <v>3.4384000000000001</v>
      </c>
      <c r="N1803">
        <v>0.34567901234567899</v>
      </c>
      <c r="S1803">
        <v>3.8384</v>
      </c>
      <c r="T1803">
        <v>0.20645161290322581</v>
      </c>
      <c r="Y1803">
        <v>3.4384000000000001</v>
      </c>
      <c r="Z1803">
        <v>0.33501896333754738</v>
      </c>
      <c r="AE1803">
        <v>3.4384000000000001</v>
      </c>
      <c r="AF1803">
        <v>0.32465923172242878</v>
      </c>
    </row>
    <row r="1804" spans="1:32" x14ac:dyDescent="0.35">
      <c r="A1804">
        <v>3.4384000000000001</v>
      </c>
      <c r="B1804">
        <v>0</v>
      </c>
      <c r="G1804">
        <v>3.4384000000000001</v>
      </c>
      <c r="H1804">
        <v>0</v>
      </c>
      <c r="M1804">
        <v>3.4384000000000001</v>
      </c>
      <c r="N1804">
        <v>0</v>
      </c>
      <c r="S1804">
        <v>3.8384</v>
      </c>
      <c r="T1804">
        <v>0</v>
      </c>
      <c r="Y1804">
        <v>3.4384000000000001</v>
      </c>
      <c r="Z1804">
        <v>0</v>
      </c>
      <c r="AE1804">
        <v>3.4384000000000001</v>
      </c>
      <c r="AF1804">
        <v>0</v>
      </c>
    </row>
    <row r="1805" spans="1:32" x14ac:dyDescent="0.35">
      <c r="A1805">
        <v>3.44</v>
      </c>
      <c r="B1805">
        <v>0</v>
      </c>
      <c r="G1805">
        <v>3.44</v>
      </c>
      <c r="H1805">
        <v>0</v>
      </c>
      <c r="M1805">
        <v>3.44</v>
      </c>
      <c r="N1805">
        <v>0</v>
      </c>
      <c r="S1805">
        <v>3.84</v>
      </c>
      <c r="T1805">
        <v>0</v>
      </c>
      <c r="Y1805">
        <v>3.44</v>
      </c>
      <c r="Z1805">
        <v>0</v>
      </c>
      <c r="AE1805">
        <v>3.44</v>
      </c>
      <c r="AF1805">
        <v>0</v>
      </c>
    </row>
    <row r="1806" spans="1:32" x14ac:dyDescent="0.35">
      <c r="A1806">
        <v>3.44</v>
      </c>
      <c r="B1806">
        <v>0.35250186706497388</v>
      </c>
      <c r="G1806">
        <v>3.44</v>
      </c>
      <c r="H1806">
        <v>0.36354481369587111</v>
      </c>
      <c r="M1806">
        <v>3.44</v>
      </c>
      <c r="N1806">
        <v>0.34567901234567899</v>
      </c>
      <c r="S1806">
        <v>3.84</v>
      </c>
      <c r="T1806">
        <v>0.20645161290322581</v>
      </c>
      <c r="Y1806">
        <v>3.44</v>
      </c>
      <c r="Z1806">
        <v>0.33501896333754738</v>
      </c>
      <c r="AE1806">
        <v>3.44</v>
      </c>
      <c r="AF1806">
        <v>0.32465923172242878</v>
      </c>
    </row>
    <row r="1807" spans="1:32" x14ac:dyDescent="0.35">
      <c r="A1807">
        <v>3.4416000000000002</v>
      </c>
      <c r="B1807">
        <v>0.35250186706497388</v>
      </c>
      <c r="G1807">
        <v>3.4416000000000002</v>
      </c>
      <c r="H1807">
        <v>0.36354481369587111</v>
      </c>
      <c r="M1807">
        <v>3.4416000000000002</v>
      </c>
      <c r="N1807">
        <v>0.34567901234567899</v>
      </c>
      <c r="S1807">
        <v>3.8416000000000001</v>
      </c>
      <c r="T1807">
        <v>0.20645161290322581</v>
      </c>
      <c r="Y1807">
        <v>3.4416000000000002</v>
      </c>
      <c r="Z1807">
        <v>0.33501896333754738</v>
      </c>
      <c r="AE1807">
        <v>3.4416000000000002</v>
      </c>
      <c r="AF1807">
        <v>0.32465923172242878</v>
      </c>
    </row>
    <row r="1808" spans="1:32" x14ac:dyDescent="0.35">
      <c r="A1808">
        <v>3.4416000000000002</v>
      </c>
      <c r="B1808">
        <v>0</v>
      </c>
      <c r="G1808">
        <v>3.4416000000000002</v>
      </c>
      <c r="H1808">
        <v>0</v>
      </c>
      <c r="M1808">
        <v>3.4416000000000002</v>
      </c>
      <c r="N1808">
        <v>0</v>
      </c>
      <c r="S1808">
        <v>3.8416000000000001</v>
      </c>
      <c r="T1808">
        <v>0</v>
      </c>
      <c r="Y1808">
        <v>3.4416000000000002</v>
      </c>
      <c r="Z1808">
        <v>0</v>
      </c>
      <c r="AE1808">
        <v>3.4416000000000002</v>
      </c>
      <c r="AF1808">
        <v>0</v>
      </c>
    </row>
    <row r="1809" spans="1:32" x14ac:dyDescent="0.35">
      <c r="A1809">
        <v>3.4432</v>
      </c>
      <c r="B1809">
        <v>0</v>
      </c>
      <c r="G1809">
        <v>3.4432</v>
      </c>
      <c r="H1809">
        <v>0</v>
      </c>
      <c r="M1809">
        <v>3.4432</v>
      </c>
      <c r="N1809">
        <v>0</v>
      </c>
      <c r="S1809">
        <v>3.8431999999999999</v>
      </c>
      <c r="T1809">
        <v>0</v>
      </c>
      <c r="Y1809">
        <v>3.4432</v>
      </c>
      <c r="Z1809">
        <v>0</v>
      </c>
      <c r="AE1809">
        <v>3.4432</v>
      </c>
      <c r="AF1809">
        <v>0</v>
      </c>
    </row>
    <row r="1810" spans="1:32" x14ac:dyDescent="0.35">
      <c r="A1810">
        <v>3.4432</v>
      </c>
      <c r="B1810">
        <v>0.35250186706497388</v>
      </c>
      <c r="G1810">
        <v>3.4432</v>
      </c>
      <c r="H1810">
        <v>0.36354481369587111</v>
      </c>
      <c r="M1810">
        <v>3.4432</v>
      </c>
      <c r="N1810">
        <v>0.34567901234567899</v>
      </c>
      <c r="S1810">
        <v>3.8431999999999999</v>
      </c>
      <c r="T1810">
        <v>0.20645161290322581</v>
      </c>
      <c r="Y1810">
        <v>3.4432</v>
      </c>
      <c r="Z1810">
        <v>0.33501896333754738</v>
      </c>
      <c r="AE1810">
        <v>3.4432</v>
      </c>
      <c r="AF1810">
        <v>0.32465923172242878</v>
      </c>
    </row>
    <row r="1811" spans="1:32" x14ac:dyDescent="0.35">
      <c r="A1811">
        <v>3.4448000000000003</v>
      </c>
      <c r="B1811">
        <v>0.35250186706497388</v>
      </c>
      <c r="G1811">
        <v>3.4448000000000003</v>
      </c>
      <c r="H1811">
        <v>0.36354481369587111</v>
      </c>
      <c r="M1811">
        <v>3.4448000000000003</v>
      </c>
      <c r="N1811">
        <v>0.34567901234567899</v>
      </c>
      <c r="S1811">
        <v>3.8448000000000002</v>
      </c>
      <c r="T1811">
        <v>0.20645161290322581</v>
      </c>
      <c r="Y1811">
        <v>3.4448000000000003</v>
      </c>
      <c r="Z1811">
        <v>0.33501896333754738</v>
      </c>
      <c r="AE1811">
        <v>3.4448000000000003</v>
      </c>
      <c r="AF1811">
        <v>0.32465923172242878</v>
      </c>
    </row>
    <row r="1812" spans="1:32" x14ac:dyDescent="0.35">
      <c r="A1812">
        <v>3.4448000000000003</v>
      </c>
      <c r="B1812">
        <v>0</v>
      </c>
      <c r="G1812">
        <v>3.4448000000000003</v>
      </c>
      <c r="H1812">
        <v>0</v>
      </c>
      <c r="M1812">
        <v>3.4448000000000003</v>
      </c>
      <c r="N1812">
        <v>0</v>
      </c>
      <c r="S1812">
        <v>3.8448000000000002</v>
      </c>
      <c r="T1812">
        <v>0</v>
      </c>
      <c r="Y1812">
        <v>3.4448000000000003</v>
      </c>
      <c r="Z1812">
        <v>0</v>
      </c>
      <c r="AE1812">
        <v>3.4448000000000003</v>
      </c>
      <c r="AF1812">
        <v>0</v>
      </c>
    </row>
    <row r="1813" spans="1:32" x14ac:dyDescent="0.35">
      <c r="A1813">
        <v>3.4464000000000001</v>
      </c>
      <c r="B1813">
        <v>0</v>
      </c>
      <c r="G1813">
        <v>3.4464000000000001</v>
      </c>
      <c r="H1813">
        <v>0</v>
      </c>
      <c r="M1813">
        <v>3.4464000000000001</v>
      </c>
      <c r="N1813">
        <v>0</v>
      </c>
      <c r="S1813">
        <v>3.8464</v>
      </c>
      <c r="T1813">
        <v>0</v>
      </c>
      <c r="Y1813">
        <v>3.4464000000000001</v>
      </c>
      <c r="Z1813">
        <v>0</v>
      </c>
      <c r="AE1813">
        <v>3.4464000000000001</v>
      </c>
      <c r="AF1813">
        <v>0</v>
      </c>
    </row>
    <row r="1814" spans="1:32" x14ac:dyDescent="0.35">
      <c r="A1814">
        <v>3.4464000000000001</v>
      </c>
      <c r="B1814">
        <v>0.35250186706497388</v>
      </c>
      <c r="G1814">
        <v>3.4464000000000001</v>
      </c>
      <c r="H1814">
        <v>0.36354481369587111</v>
      </c>
      <c r="M1814">
        <v>3.4464000000000001</v>
      </c>
      <c r="N1814">
        <v>0.34567901234567899</v>
      </c>
      <c r="S1814">
        <v>3.8464</v>
      </c>
      <c r="T1814">
        <v>0.20645161290322581</v>
      </c>
      <c r="Y1814">
        <v>3.4464000000000001</v>
      </c>
      <c r="Z1814">
        <v>0.33501896333754738</v>
      </c>
      <c r="AE1814">
        <v>3.4464000000000001</v>
      </c>
      <c r="AF1814">
        <v>0.32465923172242878</v>
      </c>
    </row>
    <row r="1815" spans="1:32" x14ac:dyDescent="0.35">
      <c r="A1815">
        <v>3.448</v>
      </c>
      <c r="B1815">
        <v>0.35250186706497388</v>
      </c>
      <c r="G1815">
        <v>3.448</v>
      </c>
      <c r="H1815">
        <v>0.36354481369587111</v>
      </c>
      <c r="M1815">
        <v>3.448</v>
      </c>
      <c r="N1815">
        <v>0.34567901234567899</v>
      </c>
      <c r="S1815">
        <v>3.8479999999999999</v>
      </c>
      <c r="T1815">
        <v>0.20645161290322581</v>
      </c>
      <c r="Y1815">
        <v>3.448</v>
      </c>
      <c r="Z1815">
        <v>0.33501896333754738</v>
      </c>
      <c r="AE1815">
        <v>3.448</v>
      </c>
      <c r="AF1815">
        <v>0.32465923172242878</v>
      </c>
    </row>
    <row r="1816" spans="1:32" x14ac:dyDescent="0.35">
      <c r="A1816">
        <v>3.448</v>
      </c>
      <c r="B1816">
        <v>0</v>
      </c>
      <c r="G1816">
        <v>3.448</v>
      </c>
      <c r="H1816">
        <v>0</v>
      </c>
      <c r="M1816">
        <v>3.448</v>
      </c>
      <c r="N1816">
        <v>0</v>
      </c>
      <c r="S1816">
        <v>3.8479999999999999</v>
      </c>
      <c r="T1816">
        <v>0</v>
      </c>
      <c r="Y1816">
        <v>3.448</v>
      </c>
      <c r="Z1816">
        <v>0</v>
      </c>
      <c r="AE1816">
        <v>3.448</v>
      </c>
      <c r="AF1816">
        <v>0</v>
      </c>
    </row>
    <row r="1817" spans="1:32" x14ac:dyDescent="0.35">
      <c r="A1817">
        <v>3.4496000000000002</v>
      </c>
      <c r="B1817">
        <v>0</v>
      </c>
      <c r="G1817">
        <v>3.4496000000000002</v>
      </c>
      <c r="H1817">
        <v>0</v>
      </c>
      <c r="M1817">
        <v>3.4496000000000002</v>
      </c>
      <c r="N1817">
        <v>0</v>
      </c>
      <c r="S1817">
        <v>3.8496000000000001</v>
      </c>
      <c r="T1817">
        <v>0</v>
      </c>
      <c r="Y1817">
        <v>3.4496000000000002</v>
      </c>
      <c r="Z1817">
        <v>0</v>
      </c>
      <c r="AE1817">
        <v>3.4496000000000002</v>
      </c>
      <c r="AF1817">
        <v>0</v>
      </c>
    </row>
    <row r="1818" spans="1:32" x14ac:dyDescent="0.35">
      <c r="A1818">
        <v>3.4496000000000002</v>
      </c>
      <c r="B1818">
        <v>0.35250186706497388</v>
      </c>
      <c r="G1818">
        <v>3.4496000000000002</v>
      </c>
      <c r="H1818">
        <v>0.36354481369587111</v>
      </c>
      <c r="M1818">
        <v>3.4496000000000002</v>
      </c>
      <c r="N1818">
        <v>0.34567901234567899</v>
      </c>
      <c r="S1818">
        <v>3.8496000000000001</v>
      </c>
      <c r="T1818">
        <v>0.20645161290322581</v>
      </c>
      <c r="Y1818">
        <v>3.4496000000000002</v>
      </c>
      <c r="Z1818">
        <v>0.33501896333754738</v>
      </c>
      <c r="AE1818">
        <v>3.4496000000000002</v>
      </c>
      <c r="AF1818">
        <v>0.32465923172242878</v>
      </c>
    </row>
    <row r="1819" spans="1:32" x14ac:dyDescent="0.35">
      <c r="A1819">
        <v>3.4512</v>
      </c>
      <c r="B1819">
        <v>0.35250186706497388</v>
      </c>
      <c r="G1819">
        <v>3.4512</v>
      </c>
      <c r="H1819">
        <v>0.36354481369587111</v>
      </c>
      <c r="M1819">
        <v>3.4512</v>
      </c>
      <c r="N1819">
        <v>0.34567901234567899</v>
      </c>
      <c r="S1819">
        <v>3.8512</v>
      </c>
      <c r="T1819">
        <v>0.20645161290322581</v>
      </c>
      <c r="Y1819">
        <v>3.4512</v>
      </c>
      <c r="Z1819">
        <v>0.33501896333754738</v>
      </c>
      <c r="AE1819">
        <v>3.4512</v>
      </c>
      <c r="AF1819">
        <v>0.32465923172242878</v>
      </c>
    </row>
    <row r="1820" spans="1:32" x14ac:dyDescent="0.35">
      <c r="A1820">
        <v>3.4512</v>
      </c>
      <c r="B1820">
        <v>0</v>
      </c>
      <c r="G1820">
        <v>3.4512</v>
      </c>
      <c r="H1820">
        <v>0</v>
      </c>
      <c r="M1820">
        <v>3.4512</v>
      </c>
      <c r="N1820">
        <v>0</v>
      </c>
      <c r="S1820">
        <v>3.8512</v>
      </c>
      <c r="T1820">
        <v>0</v>
      </c>
      <c r="Y1820">
        <v>3.4512</v>
      </c>
      <c r="Z1820">
        <v>0</v>
      </c>
      <c r="AE1820">
        <v>3.4512</v>
      </c>
      <c r="AF1820">
        <v>0</v>
      </c>
    </row>
    <row r="1821" spans="1:32" x14ac:dyDescent="0.35">
      <c r="A1821">
        <v>3.4528000000000003</v>
      </c>
      <c r="B1821">
        <v>0</v>
      </c>
      <c r="G1821">
        <v>3.4528000000000003</v>
      </c>
      <c r="H1821">
        <v>0</v>
      </c>
      <c r="M1821">
        <v>3.4528000000000003</v>
      </c>
      <c r="N1821">
        <v>0</v>
      </c>
      <c r="S1821">
        <v>3.8528000000000002</v>
      </c>
      <c r="T1821">
        <v>0</v>
      </c>
      <c r="Y1821">
        <v>3.4528000000000003</v>
      </c>
      <c r="Z1821">
        <v>0</v>
      </c>
      <c r="AE1821">
        <v>3.4528000000000003</v>
      </c>
      <c r="AF1821">
        <v>0</v>
      </c>
    </row>
    <row r="1822" spans="1:32" x14ac:dyDescent="0.35">
      <c r="A1822">
        <v>3.4528000000000003</v>
      </c>
      <c r="B1822">
        <v>0.35250186706497388</v>
      </c>
      <c r="G1822">
        <v>3.4528000000000003</v>
      </c>
      <c r="H1822">
        <v>0.36354481369587111</v>
      </c>
      <c r="M1822">
        <v>3.4528000000000003</v>
      </c>
      <c r="N1822">
        <v>0.34567901234567899</v>
      </c>
      <c r="S1822">
        <v>3.8528000000000002</v>
      </c>
      <c r="T1822">
        <v>0.20645161290322581</v>
      </c>
      <c r="Y1822">
        <v>3.4528000000000003</v>
      </c>
      <c r="Z1822">
        <v>0.33501896333754738</v>
      </c>
      <c r="AE1822">
        <v>3.4528000000000003</v>
      </c>
      <c r="AF1822">
        <v>0.32465923172242878</v>
      </c>
    </row>
    <row r="1823" spans="1:32" x14ac:dyDescent="0.35">
      <c r="A1823">
        <v>3.4544000000000001</v>
      </c>
      <c r="B1823">
        <v>0.35250186706497388</v>
      </c>
      <c r="G1823">
        <v>3.4544000000000001</v>
      </c>
      <c r="H1823">
        <v>0.36354481369587111</v>
      </c>
      <c r="M1823">
        <v>3.4544000000000001</v>
      </c>
      <c r="N1823">
        <v>0.34567901234567899</v>
      </c>
      <c r="S1823">
        <v>3.8544</v>
      </c>
      <c r="T1823">
        <v>0.20645161290322581</v>
      </c>
      <c r="Y1823">
        <v>3.4544000000000001</v>
      </c>
      <c r="Z1823">
        <v>0.33501896333754738</v>
      </c>
      <c r="AE1823">
        <v>3.4544000000000001</v>
      </c>
      <c r="AF1823">
        <v>0.32465923172242878</v>
      </c>
    </row>
    <row r="1824" spans="1:32" x14ac:dyDescent="0.35">
      <c r="A1824">
        <v>3.4544000000000001</v>
      </c>
      <c r="B1824">
        <v>0</v>
      </c>
      <c r="G1824">
        <v>3.4544000000000001</v>
      </c>
      <c r="H1824">
        <v>0</v>
      </c>
      <c r="M1824">
        <v>3.4544000000000001</v>
      </c>
      <c r="N1824">
        <v>0</v>
      </c>
      <c r="S1824">
        <v>3.8544</v>
      </c>
      <c r="T1824">
        <v>0</v>
      </c>
      <c r="Y1824">
        <v>3.4544000000000001</v>
      </c>
      <c r="Z1824">
        <v>0</v>
      </c>
      <c r="AE1824">
        <v>3.4544000000000001</v>
      </c>
      <c r="AF1824">
        <v>0</v>
      </c>
    </row>
    <row r="1825" spans="1:32" x14ac:dyDescent="0.35">
      <c r="A1825">
        <v>3.456</v>
      </c>
      <c r="B1825">
        <v>0</v>
      </c>
      <c r="G1825">
        <v>3.456</v>
      </c>
      <c r="H1825">
        <v>0</v>
      </c>
      <c r="M1825">
        <v>3.456</v>
      </c>
      <c r="N1825">
        <v>0</v>
      </c>
      <c r="S1825">
        <v>3.8559999999999999</v>
      </c>
      <c r="T1825">
        <v>0</v>
      </c>
      <c r="Y1825">
        <v>3.456</v>
      </c>
      <c r="Z1825">
        <v>0</v>
      </c>
      <c r="AE1825">
        <v>3.456</v>
      </c>
      <c r="AF1825">
        <v>0</v>
      </c>
    </row>
    <row r="1826" spans="1:32" x14ac:dyDescent="0.35">
      <c r="A1826">
        <v>3.456</v>
      </c>
      <c r="B1826">
        <v>0.35250186706497388</v>
      </c>
      <c r="G1826">
        <v>3.456</v>
      </c>
      <c r="H1826">
        <v>0.36354481369587111</v>
      </c>
      <c r="M1826">
        <v>3.456</v>
      </c>
      <c r="N1826">
        <v>0.34567901234567899</v>
      </c>
      <c r="S1826">
        <v>3.8559999999999999</v>
      </c>
      <c r="T1826">
        <v>0.20645161290322581</v>
      </c>
      <c r="Y1826">
        <v>3.456</v>
      </c>
      <c r="Z1826">
        <v>0.33501896333754738</v>
      </c>
      <c r="AE1826">
        <v>3.456</v>
      </c>
      <c r="AF1826">
        <v>0.32465923172242878</v>
      </c>
    </row>
    <row r="1827" spans="1:32" x14ac:dyDescent="0.35">
      <c r="A1827">
        <v>3.4576000000000002</v>
      </c>
      <c r="B1827">
        <v>0.35250186706497388</v>
      </c>
      <c r="G1827">
        <v>3.4576000000000002</v>
      </c>
      <c r="H1827">
        <v>0.36354481369587111</v>
      </c>
      <c r="M1827">
        <v>3.4576000000000002</v>
      </c>
      <c r="N1827">
        <v>0.34567901234567899</v>
      </c>
      <c r="S1827">
        <v>3.8576000000000001</v>
      </c>
      <c r="T1827">
        <v>0.20645161290322581</v>
      </c>
      <c r="Y1827">
        <v>3.4576000000000002</v>
      </c>
      <c r="Z1827">
        <v>0.33501896333754738</v>
      </c>
      <c r="AE1827">
        <v>3.4576000000000002</v>
      </c>
      <c r="AF1827">
        <v>0.32465923172242878</v>
      </c>
    </row>
    <row r="1828" spans="1:32" x14ac:dyDescent="0.35">
      <c r="A1828">
        <v>3.4576000000000002</v>
      </c>
      <c r="B1828">
        <v>0</v>
      </c>
      <c r="G1828">
        <v>3.4576000000000002</v>
      </c>
      <c r="H1828">
        <v>0</v>
      </c>
      <c r="M1828">
        <v>3.4576000000000002</v>
      </c>
      <c r="N1828">
        <v>0</v>
      </c>
      <c r="S1828">
        <v>3.8576000000000001</v>
      </c>
      <c r="T1828">
        <v>0</v>
      </c>
      <c r="Y1828">
        <v>3.4576000000000002</v>
      </c>
      <c r="Z1828">
        <v>0</v>
      </c>
      <c r="AE1828">
        <v>3.4576000000000002</v>
      </c>
      <c r="AF1828">
        <v>0</v>
      </c>
    </row>
    <row r="1829" spans="1:32" x14ac:dyDescent="0.35">
      <c r="A1829">
        <v>3.4592000000000001</v>
      </c>
      <c r="B1829">
        <v>0</v>
      </c>
      <c r="G1829">
        <v>3.4592000000000001</v>
      </c>
      <c r="H1829">
        <v>0</v>
      </c>
      <c r="M1829">
        <v>3.4592000000000001</v>
      </c>
      <c r="N1829">
        <v>0</v>
      </c>
      <c r="S1829">
        <v>3.8592</v>
      </c>
      <c r="T1829">
        <v>0</v>
      </c>
      <c r="Y1829">
        <v>3.4592000000000001</v>
      </c>
      <c r="Z1829">
        <v>0</v>
      </c>
      <c r="AE1829">
        <v>3.4592000000000001</v>
      </c>
      <c r="AF1829">
        <v>0</v>
      </c>
    </row>
    <row r="1830" spans="1:32" x14ac:dyDescent="0.35">
      <c r="A1830">
        <v>3.4592000000000001</v>
      </c>
      <c r="B1830">
        <v>0.35250186706497388</v>
      </c>
      <c r="G1830">
        <v>3.4592000000000001</v>
      </c>
      <c r="H1830">
        <v>0.36354481369587111</v>
      </c>
      <c r="M1830">
        <v>3.4592000000000001</v>
      </c>
      <c r="N1830">
        <v>0.34567901234567899</v>
      </c>
      <c r="S1830">
        <v>3.8592</v>
      </c>
      <c r="T1830">
        <v>0.20645161290322581</v>
      </c>
      <c r="Y1830">
        <v>3.4592000000000001</v>
      </c>
      <c r="Z1830">
        <v>0.33501896333754738</v>
      </c>
      <c r="AE1830">
        <v>3.4592000000000001</v>
      </c>
      <c r="AF1830">
        <v>0.32465923172242878</v>
      </c>
    </row>
    <row r="1831" spans="1:32" x14ac:dyDescent="0.35">
      <c r="A1831">
        <v>3.4608000000000003</v>
      </c>
      <c r="B1831">
        <v>0.35250186706497388</v>
      </c>
      <c r="G1831">
        <v>3.4608000000000003</v>
      </c>
      <c r="H1831">
        <v>0.36354481369587111</v>
      </c>
      <c r="M1831">
        <v>3.4608000000000003</v>
      </c>
      <c r="N1831">
        <v>0.34567901234567899</v>
      </c>
      <c r="S1831">
        <v>3.8608000000000002</v>
      </c>
      <c r="T1831">
        <v>0.20645161290322581</v>
      </c>
      <c r="Y1831">
        <v>3.4608000000000003</v>
      </c>
      <c r="Z1831">
        <v>0.33501896333754738</v>
      </c>
      <c r="AE1831">
        <v>3.4608000000000003</v>
      </c>
      <c r="AF1831">
        <v>0.32465923172242878</v>
      </c>
    </row>
    <row r="1832" spans="1:32" x14ac:dyDescent="0.35">
      <c r="A1832">
        <v>3.4608000000000003</v>
      </c>
      <c r="B1832">
        <v>0</v>
      </c>
      <c r="G1832">
        <v>3.4608000000000003</v>
      </c>
      <c r="H1832">
        <v>0</v>
      </c>
      <c r="M1832">
        <v>3.4608000000000003</v>
      </c>
      <c r="N1832">
        <v>0</v>
      </c>
      <c r="S1832">
        <v>3.8608000000000002</v>
      </c>
      <c r="T1832">
        <v>0</v>
      </c>
      <c r="Y1832">
        <v>3.4608000000000003</v>
      </c>
      <c r="Z1832">
        <v>0</v>
      </c>
      <c r="AE1832">
        <v>3.4608000000000003</v>
      </c>
      <c r="AF1832">
        <v>0</v>
      </c>
    </row>
    <row r="1833" spans="1:32" x14ac:dyDescent="0.35">
      <c r="A1833">
        <v>3.4624000000000001</v>
      </c>
      <c r="B1833">
        <v>0</v>
      </c>
      <c r="G1833">
        <v>3.4624000000000001</v>
      </c>
      <c r="H1833">
        <v>0</v>
      </c>
      <c r="M1833">
        <v>3.4624000000000001</v>
      </c>
      <c r="N1833">
        <v>0</v>
      </c>
      <c r="S1833">
        <v>3.8624000000000001</v>
      </c>
      <c r="T1833">
        <v>0</v>
      </c>
      <c r="Y1833">
        <v>3.4624000000000001</v>
      </c>
      <c r="Z1833">
        <v>0</v>
      </c>
      <c r="AE1833">
        <v>3.4624000000000001</v>
      </c>
      <c r="AF1833">
        <v>0</v>
      </c>
    </row>
    <row r="1834" spans="1:32" x14ac:dyDescent="0.35">
      <c r="A1834">
        <v>3.4624000000000001</v>
      </c>
      <c r="B1834">
        <v>0.35250186706497388</v>
      </c>
      <c r="G1834">
        <v>3.4624000000000001</v>
      </c>
      <c r="H1834">
        <v>0.36354481369587111</v>
      </c>
      <c r="M1834">
        <v>3.4624000000000001</v>
      </c>
      <c r="N1834">
        <v>0.34567901234567899</v>
      </c>
      <c r="S1834">
        <v>3.8624000000000001</v>
      </c>
      <c r="T1834">
        <v>0.20645161290322581</v>
      </c>
      <c r="Y1834">
        <v>3.4624000000000001</v>
      </c>
      <c r="Z1834">
        <v>0.33501896333754738</v>
      </c>
      <c r="AE1834">
        <v>3.4624000000000001</v>
      </c>
      <c r="AF1834">
        <v>0.32465923172242878</v>
      </c>
    </row>
    <row r="1835" spans="1:32" x14ac:dyDescent="0.35">
      <c r="A1835">
        <v>3.464</v>
      </c>
      <c r="B1835">
        <v>0.35250186706497388</v>
      </c>
      <c r="G1835">
        <v>3.464</v>
      </c>
      <c r="H1835">
        <v>0.36354481369587111</v>
      </c>
      <c r="M1835">
        <v>3.464</v>
      </c>
      <c r="N1835">
        <v>0.34567901234567899</v>
      </c>
      <c r="S1835">
        <v>3.8639999999999999</v>
      </c>
      <c r="T1835">
        <v>0.20645161290322581</v>
      </c>
      <c r="Y1835">
        <v>3.464</v>
      </c>
      <c r="Z1835">
        <v>0.33501896333754738</v>
      </c>
      <c r="AE1835">
        <v>3.464</v>
      </c>
      <c r="AF1835">
        <v>0.32465923172242878</v>
      </c>
    </row>
    <row r="1836" spans="1:32" x14ac:dyDescent="0.35">
      <c r="A1836">
        <v>3.464</v>
      </c>
      <c r="B1836">
        <v>0</v>
      </c>
      <c r="G1836">
        <v>3.464</v>
      </c>
      <c r="H1836">
        <v>0</v>
      </c>
      <c r="M1836">
        <v>3.464</v>
      </c>
      <c r="N1836">
        <v>0</v>
      </c>
      <c r="S1836">
        <v>3.8639999999999999</v>
      </c>
      <c r="T1836">
        <v>0</v>
      </c>
      <c r="Y1836">
        <v>3.464</v>
      </c>
      <c r="Z1836">
        <v>0</v>
      </c>
      <c r="AE1836">
        <v>3.464</v>
      </c>
      <c r="AF1836">
        <v>0</v>
      </c>
    </row>
    <row r="1837" spans="1:32" x14ac:dyDescent="0.35">
      <c r="A1837">
        <v>3.4656000000000002</v>
      </c>
      <c r="B1837">
        <v>0</v>
      </c>
      <c r="G1837">
        <v>3.4656000000000002</v>
      </c>
      <c r="H1837">
        <v>0</v>
      </c>
      <c r="M1837">
        <v>3.4656000000000002</v>
      </c>
      <c r="N1837">
        <v>0</v>
      </c>
      <c r="S1837">
        <v>3.8656000000000001</v>
      </c>
      <c r="T1837">
        <v>0</v>
      </c>
      <c r="Y1837">
        <v>3.4656000000000002</v>
      </c>
      <c r="Z1837">
        <v>0</v>
      </c>
      <c r="AE1837">
        <v>3.4656000000000002</v>
      </c>
      <c r="AF1837">
        <v>0</v>
      </c>
    </row>
    <row r="1838" spans="1:32" x14ac:dyDescent="0.35">
      <c r="A1838">
        <v>3.4656000000000002</v>
      </c>
      <c r="B1838">
        <v>0.35250186706497388</v>
      </c>
      <c r="G1838">
        <v>3.4656000000000002</v>
      </c>
      <c r="H1838">
        <v>0.36354481369587111</v>
      </c>
      <c r="M1838">
        <v>3.4656000000000002</v>
      </c>
      <c r="N1838">
        <v>0.34567901234567899</v>
      </c>
      <c r="S1838">
        <v>3.8656000000000001</v>
      </c>
      <c r="T1838">
        <v>0.20645161290322581</v>
      </c>
      <c r="Y1838">
        <v>3.4656000000000002</v>
      </c>
      <c r="Z1838">
        <v>0.33501896333754738</v>
      </c>
      <c r="AE1838">
        <v>3.4656000000000002</v>
      </c>
      <c r="AF1838">
        <v>0.32465923172242878</v>
      </c>
    </row>
    <row r="1839" spans="1:32" x14ac:dyDescent="0.35">
      <c r="A1839">
        <v>3.4672000000000001</v>
      </c>
      <c r="B1839">
        <v>0.35250186706497388</v>
      </c>
      <c r="G1839">
        <v>3.4672000000000001</v>
      </c>
      <c r="H1839">
        <v>0.36354481369587111</v>
      </c>
      <c r="M1839">
        <v>3.4672000000000001</v>
      </c>
      <c r="N1839">
        <v>0.34567901234567899</v>
      </c>
      <c r="S1839">
        <v>3.8672</v>
      </c>
      <c r="T1839">
        <v>0.20645161290322581</v>
      </c>
      <c r="Y1839">
        <v>3.4672000000000001</v>
      </c>
      <c r="Z1839">
        <v>0.33501896333754738</v>
      </c>
      <c r="AE1839">
        <v>3.4672000000000001</v>
      </c>
      <c r="AF1839">
        <v>0.32465923172242878</v>
      </c>
    </row>
    <row r="1840" spans="1:32" x14ac:dyDescent="0.35">
      <c r="A1840">
        <v>3.4672000000000001</v>
      </c>
      <c r="B1840">
        <v>0</v>
      </c>
      <c r="G1840">
        <v>3.4672000000000001</v>
      </c>
      <c r="H1840">
        <v>0</v>
      </c>
      <c r="M1840">
        <v>3.4672000000000001</v>
      </c>
      <c r="N1840">
        <v>0</v>
      </c>
      <c r="S1840">
        <v>3.8672</v>
      </c>
      <c r="T1840">
        <v>0</v>
      </c>
      <c r="Y1840">
        <v>3.4672000000000001</v>
      </c>
      <c r="Z1840">
        <v>0</v>
      </c>
      <c r="AE1840">
        <v>3.4672000000000001</v>
      </c>
      <c r="AF1840">
        <v>0</v>
      </c>
    </row>
    <row r="1841" spans="1:32" x14ac:dyDescent="0.35">
      <c r="A1841">
        <v>3.4687999999999999</v>
      </c>
      <c r="B1841">
        <v>0</v>
      </c>
      <c r="G1841">
        <v>3.4687999999999999</v>
      </c>
      <c r="H1841">
        <v>0</v>
      </c>
      <c r="M1841">
        <v>3.4687999999999999</v>
      </c>
      <c r="N1841">
        <v>0</v>
      </c>
      <c r="S1841">
        <v>3.8688000000000002</v>
      </c>
      <c r="T1841">
        <v>0</v>
      </c>
      <c r="Y1841">
        <v>3.4687999999999999</v>
      </c>
      <c r="Z1841">
        <v>0</v>
      </c>
      <c r="AE1841">
        <v>3.4687999999999999</v>
      </c>
      <c r="AF1841">
        <v>0</v>
      </c>
    </row>
    <row r="1842" spans="1:32" x14ac:dyDescent="0.35">
      <c r="A1842">
        <v>3.4687999999999999</v>
      </c>
      <c r="B1842">
        <v>0.35250186706497388</v>
      </c>
      <c r="G1842">
        <v>3.4687999999999999</v>
      </c>
      <c r="H1842">
        <v>0.36354481369587111</v>
      </c>
      <c r="M1842">
        <v>3.4687999999999999</v>
      </c>
      <c r="N1842">
        <v>0.34567901234567899</v>
      </c>
      <c r="S1842">
        <v>3.8688000000000002</v>
      </c>
      <c r="T1842">
        <v>0.20645161290322581</v>
      </c>
      <c r="Y1842">
        <v>3.4687999999999999</v>
      </c>
      <c r="Z1842">
        <v>0.33501896333754738</v>
      </c>
      <c r="AE1842">
        <v>3.4687999999999999</v>
      </c>
      <c r="AF1842">
        <v>0.32465923172242878</v>
      </c>
    </row>
    <row r="1843" spans="1:32" x14ac:dyDescent="0.35">
      <c r="A1843">
        <v>3.4704000000000002</v>
      </c>
      <c r="B1843">
        <v>0.35250186706497388</v>
      </c>
      <c r="G1843">
        <v>3.4704000000000002</v>
      </c>
      <c r="H1843">
        <v>0.36354481369587111</v>
      </c>
      <c r="M1843">
        <v>3.4704000000000002</v>
      </c>
      <c r="N1843">
        <v>0.34567901234567899</v>
      </c>
      <c r="S1843">
        <v>3.8704000000000001</v>
      </c>
      <c r="T1843">
        <v>0.20645161290322581</v>
      </c>
      <c r="Y1843">
        <v>3.4704000000000002</v>
      </c>
      <c r="Z1843">
        <v>0.33501896333754738</v>
      </c>
      <c r="AE1843">
        <v>3.4704000000000002</v>
      </c>
      <c r="AF1843">
        <v>0.32465923172242878</v>
      </c>
    </row>
    <row r="1844" spans="1:32" x14ac:dyDescent="0.35">
      <c r="A1844">
        <v>3.4704000000000002</v>
      </c>
      <c r="B1844">
        <v>0</v>
      </c>
      <c r="G1844">
        <v>3.4704000000000002</v>
      </c>
      <c r="H1844">
        <v>0</v>
      </c>
      <c r="M1844">
        <v>3.4704000000000002</v>
      </c>
      <c r="N1844">
        <v>0</v>
      </c>
      <c r="S1844">
        <v>3.8704000000000001</v>
      </c>
      <c r="T1844">
        <v>0</v>
      </c>
      <c r="Y1844">
        <v>3.4704000000000002</v>
      </c>
      <c r="Z1844">
        <v>0</v>
      </c>
      <c r="AE1844">
        <v>3.4704000000000002</v>
      </c>
      <c r="AF1844">
        <v>0</v>
      </c>
    </row>
    <row r="1845" spans="1:32" x14ac:dyDescent="0.35">
      <c r="A1845">
        <v>3.472</v>
      </c>
      <c r="B1845">
        <v>0</v>
      </c>
      <c r="G1845">
        <v>3.472</v>
      </c>
      <c r="H1845">
        <v>0</v>
      </c>
      <c r="M1845">
        <v>3.472</v>
      </c>
      <c r="N1845">
        <v>0</v>
      </c>
      <c r="S1845">
        <v>3.8719999999999999</v>
      </c>
      <c r="T1845">
        <v>0</v>
      </c>
      <c r="Y1845">
        <v>3.472</v>
      </c>
      <c r="Z1845">
        <v>0</v>
      </c>
      <c r="AE1845">
        <v>3.472</v>
      </c>
      <c r="AF1845">
        <v>0</v>
      </c>
    </row>
    <row r="1846" spans="1:32" x14ac:dyDescent="0.35">
      <c r="A1846">
        <v>3.472</v>
      </c>
      <c r="B1846">
        <v>0.35250186706497388</v>
      </c>
      <c r="G1846">
        <v>3.472</v>
      </c>
      <c r="H1846">
        <v>0.36354481369587111</v>
      </c>
      <c r="M1846">
        <v>3.472</v>
      </c>
      <c r="N1846">
        <v>0.34567901234567899</v>
      </c>
      <c r="S1846">
        <v>3.8719999999999999</v>
      </c>
      <c r="T1846">
        <v>0.20645161290322581</v>
      </c>
      <c r="Y1846">
        <v>3.472</v>
      </c>
      <c r="Z1846">
        <v>0.33501896333754738</v>
      </c>
      <c r="AE1846">
        <v>3.472</v>
      </c>
      <c r="AF1846">
        <v>0.32465923172242878</v>
      </c>
    </row>
    <row r="1847" spans="1:32" x14ac:dyDescent="0.35">
      <c r="A1847">
        <v>3.4736000000000002</v>
      </c>
      <c r="B1847">
        <v>0.35250186706497388</v>
      </c>
      <c r="G1847">
        <v>3.4736000000000002</v>
      </c>
      <c r="H1847">
        <v>0.36354481369587111</v>
      </c>
      <c r="M1847">
        <v>3.4736000000000002</v>
      </c>
      <c r="N1847">
        <v>0.34567901234567899</v>
      </c>
      <c r="S1847">
        <v>3.8736000000000002</v>
      </c>
      <c r="T1847">
        <v>0.20645161290322581</v>
      </c>
      <c r="Y1847">
        <v>3.4736000000000002</v>
      </c>
      <c r="Z1847">
        <v>0.33501896333754738</v>
      </c>
      <c r="AE1847">
        <v>3.4736000000000002</v>
      </c>
      <c r="AF1847">
        <v>0.32465923172242878</v>
      </c>
    </row>
    <row r="1848" spans="1:32" x14ac:dyDescent="0.35">
      <c r="A1848">
        <v>3.4736000000000002</v>
      </c>
      <c r="B1848">
        <v>0</v>
      </c>
      <c r="G1848">
        <v>3.4736000000000002</v>
      </c>
      <c r="H1848">
        <v>0</v>
      </c>
      <c r="M1848">
        <v>3.4736000000000002</v>
      </c>
      <c r="N1848">
        <v>0</v>
      </c>
      <c r="S1848">
        <v>3.8736000000000002</v>
      </c>
      <c r="T1848">
        <v>0</v>
      </c>
      <c r="Y1848">
        <v>3.4736000000000002</v>
      </c>
      <c r="Z1848">
        <v>0</v>
      </c>
      <c r="AE1848">
        <v>3.4736000000000002</v>
      </c>
      <c r="AF1848">
        <v>0</v>
      </c>
    </row>
    <row r="1849" spans="1:32" x14ac:dyDescent="0.35">
      <c r="A1849">
        <v>3.4752000000000001</v>
      </c>
      <c r="B1849">
        <v>0</v>
      </c>
      <c r="G1849">
        <v>3.4752000000000001</v>
      </c>
      <c r="H1849">
        <v>0</v>
      </c>
      <c r="M1849">
        <v>3.4752000000000001</v>
      </c>
      <c r="N1849">
        <v>0</v>
      </c>
      <c r="S1849">
        <v>3.8752</v>
      </c>
      <c r="T1849">
        <v>0</v>
      </c>
      <c r="Y1849">
        <v>3.4752000000000001</v>
      </c>
      <c r="Z1849">
        <v>0</v>
      </c>
      <c r="AE1849">
        <v>3.4752000000000001</v>
      </c>
      <c r="AF1849">
        <v>0</v>
      </c>
    </row>
    <row r="1850" spans="1:32" x14ac:dyDescent="0.35">
      <c r="A1850">
        <v>3.4752000000000001</v>
      </c>
      <c r="B1850">
        <v>0.35250186706497388</v>
      </c>
      <c r="G1850">
        <v>3.4752000000000001</v>
      </c>
      <c r="H1850">
        <v>0.36354481369587111</v>
      </c>
      <c r="M1850">
        <v>3.4752000000000001</v>
      </c>
      <c r="N1850">
        <v>0.34567901234567899</v>
      </c>
      <c r="S1850">
        <v>3.8752</v>
      </c>
      <c r="T1850">
        <v>0.20645161290322581</v>
      </c>
      <c r="Y1850">
        <v>3.4752000000000001</v>
      </c>
      <c r="Z1850">
        <v>0.33501896333754738</v>
      </c>
      <c r="AE1850">
        <v>3.4752000000000001</v>
      </c>
      <c r="AF1850">
        <v>0.32465923172242878</v>
      </c>
    </row>
    <row r="1851" spans="1:32" x14ac:dyDescent="0.35">
      <c r="A1851">
        <v>3.4767999999999999</v>
      </c>
      <c r="B1851">
        <v>0.35250186706497388</v>
      </c>
      <c r="G1851">
        <v>3.4767999999999999</v>
      </c>
      <c r="H1851">
        <v>0.36354481369587111</v>
      </c>
      <c r="M1851">
        <v>3.4767999999999999</v>
      </c>
      <c r="N1851">
        <v>0.34567901234567899</v>
      </c>
      <c r="S1851">
        <v>3.8768000000000002</v>
      </c>
      <c r="T1851">
        <v>0.20645161290322581</v>
      </c>
      <c r="Y1851">
        <v>3.4767999999999999</v>
      </c>
      <c r="Z1851">
        <v>0.33501896333754738</v>
      </c>
      <c r="AE1851">
        <v>3.4767999999999999</v>
      </c>
      <c r="AF1851">
        <v>0.32465923172242878</v>
      </c>
    </row>
    <row r="1852" spans="1:32" x14ac:dyDescent="0.35">
      <c r="A1852">
        <v>3.4767999999999999</v>
      </c>
      <c r="B1852">
        <v>0</v>
      </c>
      <c r="G1852">
        <v>3.4767999999999999</v>
      </c>
      <c r="H1852">
        <v>0</v>
      </c>
      <c r="M1852">
        <v>3.4767999999999999</v>
      </c>
      <c r="N1852">
        <v>0</v>
      </c>
      <c r="S1852">
        <v>3.8768000000000002</v>
      </c>
      <c r="T1852">
        <v>0</v>
      </c>
      <c r="Y1852">
        <v>3.4767999999999999</v>
      </c>
      <c r="Z1852">
        <v>0</v>
      </c>
      <c r="AE1852">
        <v>3.4767999999999999</v>
      </c>
      <c r="AF1852">
        <v>0</v>
      </c>
    </row>
    <row r="1853" spans="1:32" x14ac:dyDescent="0.35">
      <c r="A1853">
        <v>3.4784000000000002</v>
      </c>
      <c r="B1853">
        <v>0</v>
      </c>
      <c r="G1853">
        <v>3.4784000000000002</v>
      </c>
      <c r="H1853">
        <v>0</v>
      </c>
      <c r="M1853">
        <v>3.4784000000000002</v>
      </c>
      <c r="N1853">
        <v>0</v>
      </c>
      <c r="S1853">
        <v>3.8784000000000001</v>
      </c>
      <c r="T1853">
        <v>0</v>
      </c>
      <c r="Y1853">
        <v>3.4784000000000002</v>
      </c>
      <c r="Z1853">
        <v>0</v>
      </c>
      <c r="AE1853">
        <v>3.4784000000000002</v>
      </c>
      <c r="AF1853">
        <v>0</v>
      </c>
    </row>
    <row r="1854" spans="1:32" x14ac:dyDescent="0.35">
      <c r="A1854">
        <v>3.4784000000000002</v>
      </c>
      <c r="B1854">
        <v>0.35250186706497388</v>
      </c>
      <c r="G1854">
        <v>3.4784000000000002</v>
      </c>
      <c r="H1854">
        <v>0.36354481369587111</v>
      </c>
      <c r="M1854">
        <v>3.4784000000000002</v>
      </c>
      <c r="N1854">
        <v>0.34567901234567899</v>
      </c>
      <c r="S1854">
        <v>3.8784000000000001</v>
      </c>
      <c r="T1854">
        <v>0.20645161290322581</v>
      </c>
      <c r="Y1854">
        <v>3.4784000000000002</v>
      </c>
      <c r="Z1854">
        <v>0.33501896333754738</v>
      </c>
      <c r="AE1854">
        <v>3.4784000000000002</v>
      </c>
      <c r="AF1854">
        <v>0.32465923172242878</v>
      </c>
    </row>
    <row r="1855" spans="1:32" x14ac:dyDescent="0.35">
      <c r="A1855">
        <v>3.48</v>
      </c>
      <c r="B1855">
        <v>0.35250186706497388</v>
      </c>
      <c r="G1855">
        <v>3.48</v>
      </c>
      <c r="H1855">
        <v>0.36354481369587111</v>
      </c>
      <c r="M1855">
        <v>3.48</v>
      </c>
      <c r="N1855">
        <v>0.34567901234567899</v>
      </c>
      <c r="S1855">
        <v>3.88</v>
      </c>
      <c r="T1855">
        <v>0.20645161290322581</v>
      </c>
      <c r="Y1855">
        <v>3.48</v>
      </c>
      <c r="Z1855">
        <v>0.33501896333754738</v>
      </c>
      <c r="AE1855">
        <v>3.48</v>
      </c>
      <c r="AF1855">
        <v>0.32465923172242878</v>
      </c>
    </row>
    <row r="1856" spans="1:32" x14ac:dyDescent="0.35">
      <c r="A1856">
        <v>3.48</v>
      </c>
      <c r="B1856">
        <v>0</v>
      </c>
      <c r="G1856">
        <v>3.48</v>
      </c>
      <c r="H1856">
        <v>0</v>
      </c>
      <c r="M1856">
        <v>3.48</v>
      </c>
      <c r="N1856">
        <v>0</v>
      </c>
      <c r="S1856">
        <v>3.88</v>
      </c>
      <c r="T1856">
        <v>0</v>
      </c>
      <c r="Y1856">
        <v>3.48</v>
      </c>
      <c r="Z1856">
        <v>0</v>
      </c>
      <c r="AE1856">
        <v>3.48</v>
      </c>
      <c r="AF1856">
        <v>0</v>
      </c>
    </row>
    <row r="1857" spans="1:32" x14ac:dyDescent="0.35">
      <c r="A1857">
        <v>3.4816000000000003</v>
      </c>
      <c r="B1857">
        <v>0</v>
      </c>
      <c r="G1857">
        <v>3.4816000000000003</v>
      </c>
      <c r="H1857">
        <v>0</v>
      </c>
      <c r="M1857">
        <v>3.4816000000000003</v>
      </c>
      <c r="N1857">
        <v>0</v>
      </c>
      <c r="S1857">
        <v>3.8816000000000002</v>
      </c>
      <c r="T1857">
        <v>0</v>
      </c>
      <c r="Y1857">
        <v>3.4816000000000003</v>
      </c>
      <c r="Z1857">
        <v>0</v>
      </c>
      <c r="AE1857">
        <v>3.4816000000000003</v>
      </c>
      <c r="AF1857">
        <v>0</v>
      </c>
    </row>
    <row r="1858" spans="1:32" x14ac:dyDescent="0.35">
      <c r="A1858">
        <v>3.4816000000000003</v>
      </c>
      <c r="B1858">
        <v>0.35250186706497388</v>
      </c>
      <c r="G1858">
        <v>3.4816000000000003</v>
      </c>
      <c r="H1858">
        <v>0.36354481369587111</v>
      </c>
      <c r="M1858">
        <v>3.4816000000000003</v>
      </c>
      <c r="N1858">
        <v>0.34567901234567899</v>
      </c>
      <c r="S1858">
        <v>3.8816000000000002</v>
      </c>
      <c r="T1858">
        <v>0.20645161290322581</v>
      </c>
      <c r="Y1858">
        <v>3.4816000000000003</v>
      </c>
      <c r="Z1858">
        <v>0.33501896333754738</v>
      </c>
      <c r="AE1858">
        <v>3.4816000000000003</v>
      </c>
      <c r="AF1858">
        <v>0.32465923172242878</v>
      </c>
    </row>
    <row r="1859" spans="1:32" x14ac:dyDescent="0.35">
      <c r="A1859">
        <v>3.4832000000000001</v>
      </c>
      <c r="B1859">
        <v>0.35250186706497388</v>
      </c>
      <c r="G1859">
        <v>3.4832000000000001</v>
      </c>
      <c r="H1859">
        <v>0.36354481369587111</v>
      </c>
      <c r="M1859">
        <v>3.4832000000000001</v>
      </c>
      <c r="N1859">
        <v>0.34567901234567899</v>
      </c>
      <c r="S1859">
        <v>3.8832</v>
      </c>
      <c r="T1859">
        <v>0.20645161290322581</v>
      </c>
      <c r="Y1859">
        <v>3.4832000000000001</v>
      </c>
      <c r="Z1859">
        <v>0.33501896333754738</v>
      </c>
      <c r="AE1859">
        <v>3.4832000000000001</v>
      </c>
      <c r="AF1859">
        <v>0.32465923172242878</v>
      </c>
    </row>
    <row r="1860" spans="1:32" x14ac:dyDescent="0.35">
      <c r="A1860">
        <v>3.4832000000000001</v>
      </c>
      <c r="B1860">
        <v>0</v>
      </c>
      <c r="G1860">
        <v>3.4832000000000001</v>
      </c>
      <c r="H1860">
        <v>0</v>
      </c>
      <c r="M1860">
        <v>3.4832000000000001</v>
      </c>
      <c r="N1860">
        <v>0</v>
      </c>
      <c r="S1860">
        <v>3.8832</v>
      </c>
      <c r="T1860">
        <v>0</v>
      </c>
      <c r="Y1860">
        <v>3.4832000000000001</v>
      </c>
      <c r="Z1860">
        <v>0</v>
      </c>
      <c r="AE1860">
        <v>3.4832000000000001</v>
      </c>
      <c r="AF1860">
        <v>0</v>
      </c>
    </row>
    <row r="1861" spans="1:32" x14ac:dyDescent="0.35">
      <c r="A1861">
        <v>3.4847999999999999</v>
      </c>
      <c r="B1861">
        <v>0</v>
      </c>
      <c r="G1861">
        <v>3.4847999999999999</v>
      </c>
      <c r="H1861">
        <v>0</v>
      </c>
      <c r="M1861">
        <v>3.4847999999999999</v>
      </c>
      <c r="N1861">
        <v>0</v>
      </c>
      <c r="S1861">
        <v>3.8848000000000003</v>
      </c>
      <c r="T1861">
        <v>0</v>
      </c>
      <c r="Y1861">
        <v>3.4847999999999999</v>
      </c>
      <c r="Z1861">
        <v>0</v>
      </c>
      <c r="AE1861">
        <v>3.4847999999999999</v>
      </c>
      <c r="AF1861">
        <v>0</v>
      </c>
    </row>
    <row r="1862" spans="1:32" x14ac:dyDescent="0.35">
      <c r="A1862">
        <v>3.4847999999999999</v>
      </c>
      <c r="B1862">
        <v>0.35250186706497388</v>
      </c>
      <c r="G1862">
        <v>3.4847999999999999</v>
      </c>
      <c r="H1862">
        <v>0.36354481369587111</v>
      </c>
      <c r="M1862">
        <v>3.4847999999999999</v>
      </c>
      <c r="N1862">
        <v>0.34567901234567899</v>
      </c>
      <c r="S1862">
        <v>3.8848000000000003</v>
      </c>
      <c r="T1862">
        <v>0.20645161290322581</v>
      </c>
      <c r="Y1862">
        <v>3.4847999999999999</v>
      </c>
      <c r="Z1862">
        <v>0.33501896333754738</v>
      </c>
      <c r="AE1862">
        <v>3.4847999999999999</v>
      </c>
      <c r="AF1862">
        <v>0.32465923172242878</v>
      </c>
    </row>
    <row r="1863" spans="1:32" x14ac:dyDescent="0.35">
      <c r="A1863">
        <v>3.4864000000000002</v>
      </c>
      <c r="B1863">
        <v>0.35250186706497388</v>
      </c>
      <c r="G1863">
        <v>3.4864000000000002</v>
      </c>
      <c r="H1863">
        <v>0.36354481369587111</v>
      </c>
      <c r="M1863">
        <v>3.4864000000000002</v>
      </c>
      <c r="N1863">
        <v>0.34567901234567899</v>
      </c>
      <c r="S1863">
        <v>3.8864000000000001</v>
      </c>
      <c r="T1863">
        <v>0.20645161290322581</v>
      </c>
      <c r="Y1863">
        <v>3.4864000000000002</v>
      </c>
      <c r="Z1863">
        <v>0.33501896333754738</v>
      </c>
      <c r="AE1863">
        <v>3.4864000000000002</v>
      </c>
      <c r="AF1863">
        <v>0.32465923172242878</v>
      </c>
    </row>
    <row r="1864" spans="1:32" x14ac:dyDescent="0.35">
      <c r="A1864">
        <v>3.4864000000000002</v>
      </c>
      <c r="B1864">
        <v>0</v>
      </c>
      <c r="G1864">
        <v>3.4864000000000002</v>
      </c>
      <c r="H1864">
        <v>0</v>
      </c>
      <c r="M1864">
        <v>3.4864000000000002</v>
      </c>
      <c r="N1864">
        <v>0</v>
      </c>
      <c r="S1864">
        <v>3.8864000000000001</v>
      </c>
      <c r="T1864">
        <v>0</v>
      </c>
      <c r="Y1864">
        <v>3.4864000000000002</v>
      </c>
      <c r="Z1864">
        <v>0</v>
      </c>
      <c r="AE1864">
        <v>3.4864000000000002</v>
      </c>
      <c r="AF1864">
        <v>0</v>
      </c>
    </row>
    <row r="1865" spans="1:32" x14ac:dyDescent="0.35">
      <c r="A1865">
        <v>3.488</v>
      </c>
      <c r="B1865">
        <v>0</v>
      </c>
      <c r="G1865">
        <v>3.488</v>
      </c>
      <c r="H1865">
        <v>0</v>
      </c>
      <c r="M1865">
        <v>3.488</v>
      </c>
      <c r="N1865">
        <v>0</v>
      </c>
      <c r="S1865">
        <v>3.8879999999999999</v>
      </c>
      <c r="T1865">
        <v>0</v>
      </c>
      <c r="Y1865">
        <v>3.488</v>
      </c>
      <c r="Z1865">
        <v>0</v>
      </c>
      <c r="AE1865">
        <v>3.488</v>
      </c>
      <c r="AF1865">
        <v>0</v>
      </c>
    </row>
    <row r="1866" spans="1:32" x14ac:dyDescent="0.35">
      <c r="A1866">
        <v>3.488</v>
      </c>
      <c r="B1866">
        <v>0.35250186706497388</v>
      </c>
      <c r="G1866">
        <v>3.488</v>
      </c>
      <c r="H1866">
        <v>0.36354481369587111</v>
      </c>
      <c r="M1866">
        <v>3.488</v>
      </c>
      <c r="N1866">
        <v>0.34567901234567899</v>
      </c>
      <c r="S1866">
        <v>3.8879999999999999</v>
      </c>
      <c r="T1866">
        <v>0.20645161290322581</v>
      </c>
      <c r="Y1866">
        <v>3.488</v>
      </c>
      <c r="Z1866">
        <v>0.33501896333754738</v>
      </c>
      <c r="AE1866">
        <v>3.488</v>
      </c>
      <c r="AF1866">
        <v>0.32465923172242878</v>
      </c>
    </row>
    <row r="1867" spans="1:32" x14ac:dyDescent="0.35">
      <c r="A1867">
        <v>3.4896000000000003</v>
      </c>
      <c r="B1867">
        <v>0.35250186706497388</v>
      </c>
      <c r="G1867">
        <v>3.4896000000000003</v>
      </c>
      <c r="H1867">
        <v>0.36354481369587111</v>
      </c>
      <c r="M1867">
        <v>3.4896000000000003</v>
      </c>
      <c r="N1867">
        <v>0.34567901234567899</v>
      </c>
      <c r="S1867">
        <v>3.8896000000000002</v>
      </c>
      <c r="T1867">
        <v>0.20645161290322581</v>
      </c>
      <c r="Y1867">
        <v>3.4896000000000003</v>
      </c>
      <c r="Z1867">
        <v>0.33501896333754738</v>
      </c>
      <c r="AE1867">
        <v>3.4896000000000003</v>
      </c>
      <c r="AF1867">
        <v>0.32465923172242878</v>
      </c>
    </row>
    <row r="1868" spans="1:32" x14ac:dyDescent="0.35">
      <c r="A1868">
        <v>3.4896000000000003</v>
      </c>
      <c r="B1868">
        <v>0</v>
      </c>
      <c r="G1868">
        <v>3.4896000000000003</v>
      </c>
      <c r="H1868">
        <v>0</v>
      </c>
      <c r="M1868">
        <v>3.4896000000000003</v>
      </c>
      <c r="N1868">
        <v>0</v>
      </c>
      <c r="S1868">
        <v>3.8896000000000002</v>
      </c>
      <c r="T1868">
        <v>0</v>
      </c>
      <c r="Y1868">
        <v>3.4896000000000003</v>
      </c>
      <c r="Z1868">
        <v>0</v>
      </c>
      <c r="AE1868">
        <v>3.4896000000000003</v>
      </c>
      <c r="AF1868">
        <v>0</v>
      </c>
    </row>
    <row r="1869" spans="1:32" x14ac:dyDescent="0.35">
      <c r="A1869">
        <v>3.4912000000000001</v>
      </c>
      <c r="B1869">
        <v>0</v>
      </c>
      <c r="G1869">
        <v>3.4912000000000001</v>
      </c>
      <c r="H1869">
        <v>0</v>
      </c>
      <c r="M1869">
        <v>3.4912000000000001</v>
      </c>
      <c r="N1869">
        <v>0</v>
      </c>
      <c r="S1869">
        <v>3.8912</v>
      </c>
      <c r="T1869">
        <v>0</v>
      </c>
      <c r="Y1869">
        <v>3.4912000000000001</v>
      </c>
      <c r="Z1869">
        <v>0</v>
      </c>
      <c r="AE1869">
        <v>3.4912000000000001</v>
      </c>
      <c r="AF1869">
        <v>0</v>
      </c>
    </row>
    <row r="1870" spans="1:32" x14ac:dyDescent="0.35">
      <c r="A1870">
        <v>3.4912000000000001</v>
      </c>
      <c r="B1870">
        <v>0.35250186706497388</v>
      </c>
      <c r="G1870">
        <v>3.4912000000000001</v>
      </c>
      <c r="H1870">
        <v>0.36354481369587111</v>
      </c>
      <c r="M1870">
        <v>3.4912000000000001</v>
      </c>
      <c r="N1870">
        <v>0.34567901234567899</v>
      </c>
      <c r="S1870">
        <v>3.8912</v>
      </c>
      <c r="T1870">
        <v>0.20645161290322581</v>
      </c>
      <c r="Y1870">
        <v>3.4912000000000001</v>
      </c>
      <c r="Z1870">
        <v>0.33501896333754738</v>
      </c>
      <c r="AE1870">
        <v>3.4912000000000001</v>
      </c>
      <c r="AF1870">
        <v>0.32465923172242878</v>
      </c>
    </row>
    <row r="1871" spans="1:32" x14ac:dyDescent="0.35">
      <c r="A1871">
        <v>3.4927999999999999</v>
      </c>
      <c r="B1871">
        <v>0.35250186706497388</v>
      </c>
      <c r="G1871">
        <v>3.4927999999999999</v>
      </c>
      <c r="H1871">
        <v>0.36354481369587111</v>
      </c>
      <c r="M1871">
        <v>3.4927999999999999</v>
      </c>
      <c r="N1871">
        <v>0.34567901234567899</v>
      </c>
      <c r="S1871">
        <v>3.8928000000000003</v>
      </c>
      <c r="T1871">
        <v>0.20645161290322581</v>
      </c>
      <c r="Y1871">
        <v>3.4927999999999999</v>
      </c>
      <c r="Z1871">
        <v>0.33501896333754738</v>
      </c>
      <c r="AE1871">
        <v>3.4927999999999999</v>
      </c>
      <c r="AF1871">
        <v>0.32465923172242878</v>
      </c>
    </row>
    <row r="1872" spans="1:32" x14ac:dyDescent="0.35">
      <c r="A1872">
        <v>3.4927999999999999</v>
      </c>
      <c r="B1872">
        <v>0</v>
      </c>
      <c r="G1872">
        <v>3.4927999999999999</v>
      </c>
      <c r="H1872">
        <v>0</v>
      </c>
      <c r="M1872">
        <v>3.4927999999999999</v>
      </c>
      <c r="N1872">
        <v>0</v>
      </c>
      <c r="S1872">
        <v>3.8928000000000003</v>
      </c>
      <c r="T1872">
        <v>0</v>
      </c>
      <c r="Y1872">
        <v>3.4927999999999999</v>
      </c>
      <c r="Z1872">
        <v>0</v>
      </c>
      <c r="AE1872">
        <v>3.4927999999999999</v>
      </c>
      <c r="AF1872">
        <v>0</v>
      </c>
    </row>
    <row r="1873" spans="1:32" x14ac:dyDescent="0.35">
      <c r="A1873">
        <v>3.4944000000000002</v>
      </c>
      <c r="B1873">
        <v>0</v>
      </c>
      <c r="G1873">
        <v>3.4944000000000002</v>
      </c>
      <c r="H1873">
        <v>0</v>
      </c>
      <c r="M1873">
        <v>3.4944000000000002</v>
      </c>
      <c r="N1873">
        <v>0</v>
      </c>
      <c r="S1873">
        <v>3.8944000000000001</v>
      </c>
      <c r="T1873">
        <v>0</v>
      </c>
      <c r="Y1873">
        <v>3.4944000000000002</v>
      </c>
      <c r="Z1873">
        <v>0</v>
      </c>
      <c r="AE1873">
        <v>3.4944000000000002</v>
      </c>
      <c r="AF1873">
        <v>0</v>
      </c>
    </row>
    <row r="1874" spans="1:32" x14ac:dyDescent="0.35">
      <c r="A1874">
        <v>3.4944000000000002</v>
      </c>
      <c r="B1874">
        <v>0.35250186706497388</v>
      </c>
      <c r="G1874">
        <v>3.4944000000000002</v>
      </c>
      <c r="H1874">
        <v>0.36354481369587111</v>
      </c>
      <c r="M1874">
        <v>3.4944000000000002</v>
      </c>
      <c r="N1874">
        <v>0.34567901234567899</v>
      </c>
      <c r="S1874">
        <v>3.8944000000000001</v>
      </c>
      <c r="T1874">
        <v>0.20645161290322581</v>
      </c>
      <c r="Y1874">
        <v>3.4944000000000002</v>
      </c>
      <c r="Z1874">
        <v>0.33501896333754738</v>
      </c>
      <c r="AE1874">
        <v>3.4944000000000002</v>
      </c>
      <c r="AF1874">
        <v>0.32465923172242878</v>
      </c>
    </row>
    <row r="1875" spans="1:32" x14ac:dyDescent="0.35">
      <c r="A1875">
        <v>3.496</v>
      </c>
      <c r="B1875">
        <v>0.35250186706497388</v>
      </c>
      <c r="G1875">
        <v>3.496</v>
      </c>
      <c r="H1875">
        <v>0.36354481369587111</v>
      </c>
      <c r="M1875">
        <v>3.496</v>
      </c>
      <c r="N1875">
        <v>0.34567901234567899</v>
      </c>
      <c r="S1875">
        <v>3.8959999999999999</v>
      </c>
      <c r="T1875">
        <v>0.20645161290322581</v>
      </c>
      <c r="Y1875">
        <v>3.496</v>
      </c>
      <c r="Z1875">
        <v>0.33501896333754738</v>
      </c>
      <c r="AE1875">
        <v>3.496</v>
      </c>
      <c r="AF1875">
        <v>0.32465923172242878</v>
      </c>
    </row>
    <row r="1876" spans="1:32" x14ac:dyDescent="0.35">
      <c r="A1876">
        <v>3.496</v>
      </c>
      <c r="B1876">
        <v>0</v>
      </c>
      <c r="G1876">
        <v>3.496</v>
      </c>
      <c r="H1876">
        <v>0</v>
      </c>
      <c r="M1876">
        <v>3.496</v>
      </c>
      <c r="N1876">
        <v>0</v>
      </c>
      <c r="S1876">
        <v>3.8959999999999999</v>
      </c>
      <c r="T1876">
        <v>0</v>
      </c>
      <c r="Y1876">
        <v>3.496</v>
      </c>
      <c r="Z1876">
        <v>0</v>
      </c>
      <c r="AE1876">
        <v>3.496</v>
      </c>
      <c r="AF1876">
        <v>0</v>
      </c>
    </row>
    <row r="1877" spans="1:32" x14ac:dyDescent="0.35">
      <c r="A1877">
        <v>3.4976000000000003</v>
      </c>
      <c r="B1877">
        <v>0</v>
      </c>
      <c r="G1877">
        <v>3.4976000000000003</v>
      </c>
      <c r="H1877">
        <v>0</v>
      </c>
      <c r="M1877">
        <v>3.4976000000000003</v>
      </c>
      <c r="N1877">
        <v>0</v>
      </c>
      <c r="S1877">
        <v>3.8976000000000002</v>
      </c>
      <c r="T1877">
        <v>0</v>
      </c>
      <c r="Y1877">
        <v>3.4976000000000003</v>
      </c>
      <c r="Z1877">
        <v>0</v>
      </c>
      <c r="AE1877">
        <v>3.4976000000000003</v>
      </c>
      <c r="AF1877">
        <v>0</v>
      </c>
    </row>
    <row r="1878" spans="1:32" x14ac:dyDescent="0.35">
      <c r="A1878">
        <v>3.4976000000000003</v>
      </c>
      <c r="B1878">
        <v>0.35250186706497388</v>
      </c>
      <c r="G1878">
        <v>3.4976000000000003</v>
      </c>
      <c r="H1878">
        <v>0.36354481369587111</v>
      </c>
      <c r="M1878">
        <v>3.4976000000000003</v>
      </c>
      <c r="N1878">
        <v>0.34567901234567899</v>
      </c>
      <c r="S1878">
        <v>3.8976000000000002</v>
      </c>
      <c r="T1878">
        <v>0.20645161290322581</v>
      </c>
      <c r="Y1878">
        <v>3.4976000000000003</v>
      </c>
      <c r="Z1878">
        <v>0.33501896333754738</v>
      </c>
      <c r="AE1878">
        <v>3.4976000000000003</v>
      </c>
      <c r="AF1878">
        <v>0.32465923172242878</v>
      </c>
    </row>
    <row r="1879" spans="1:32" x14ac:dyDescent="0.35">
      <c r="A1879">
        <v>3.4992000000000001</v>
      </c>
      <c r="B1879">
        <v>0.35250186706497388</v>
      </c>
      <c r="G1879">
        <v>3.4992000000000001</v>
      </c>
      <c r="H1879">
        <v>0.36354481369587111</v>
      </c>
      <c r="M1879">
        <v>3.4992000000000001</v>
      </c>
      <c r="N1879">
        <v>0.34567901234567899</v>
      </c>
      <c r="S1879">
        <v>3.8992</v>
      </c>
      <c r="T1879">
        <v>0.20645161290322581</v>
      </c>
      <c r="Y1879">
        <v>3.4992000000000001</v>
      </c>
      <c r="Z1879">
        <v>0.33501896333754738</v>
      </c>
      <c r="AE1879">
        <v>3.4992000000000001</v>
      </c>
      <c r="AF1879">
        <v>0.32465923172242878</v>
      </c>
    </row>
    <row r="1880" spans="1:32" x14ac:dyDescent="0.35">
      <c r="A1880">
        <v>3.4992000000000001</v>
      </c>
      <c r="B1880">
        <v>0</v>
      </c>
      <c r="G1880">
        <v>3.4992000000000001</v>
      </c>
      <c r="H1880">
        <v>0</v>
      </c>
      <c r="M1880">
        <v>3.4992000000000001</v>
      </c>
      <c r="N1880">
        <v>0</v>
      </c>
      <c r="S1880">
        <v>3.8992</v>
      </c>
      <c r="T1880">
        <v>0</v>
      </c>
      <c r="Y1880">
        <v>3.4992000000000001</v>
      </c>
      <c r="Z1880">
        <v>0</v>
      </c>
      <c r="AE1880">
        <v>3.4992000000000001</v>
      </c>
      <c r="AF1880">
        <v>0</v>
      </c>
    </row>
    <row r="1881" spans="1:32" x14ac:dyDescent="0.35">
      <c r="A1881">
        <v>3.5007999999999999</v>
      </c>
      <c r="B1881">
        <v>0</v>
      </c>
      <c r="G1881">
        <v>3.5007999999999999</v>
      </c>
      <c r="H1881">
        <v>0</v>
      </c>
      <c r="M1881">
        <v>3.5007999999999999</v>
      </c>
      <c r="N1881">
        <v>0</v>
      </c>
      <c r="S1881">
        <v>3.9008000000000003</v>
      </c>
      <c r="T1881">
        <v>0</v>
      </c>
      <c r="Y1881">
        <v>3.5007999999999999</v>
      </c>
      <c r="Z1881">
        <v>0</v>
      </c>
      <c r="AE1881">
        <v>3.5007999999999999</v>
      </c>
      <c r="AF1881">
        <v>0</v>
      </c>
    </row>
    <row r="1882" spans="1:32" x14ac:dyDescent="0.35">
      <c r="A1882">
        <v>3.5007999999999999</v>
      </c>
      <c r="B1882">
        <v>0.35250186706497388</v>
      </c>
      <c r="G1882">
        <v>3.5007999999999999</v>
      </c>
      <c r="H1882">
        <v>0.36354481369587111</v>
      </c>
      <c r="M1882">
        <v>3.5007999999999999</v>
      </c>
      <c r="N1882">
        <v>0.34567901234567899</v>
      </c>
      <c r="S1882">
        <v>3.9008000000000003</v>
      </c>
      <c r="T1882">
        <v>0.20645161290322581</v>
      </c>
      <c r="Y1882">
        <v>3.5007999999999999</v>
      </c>
      <c r="Z1882">
        <v>0.33501896333754738</v>
      </c>
      <c r="AE1882">
        <v>3.5007999999999999</v>
      </c>
      <c r="AF1882">
        <v>0.32465923172242878</v>
      </c>
    </row>
    <row r="1883" spans="1:32" x14ac:dyDescent="0.35">
      <c r="A1883">
        <v>3.5024000000000002</v>
      </c>
      <c r="B1883">
        <v>0.35250186706497388</v>
      </c>
      <c r="G1883">
        <v>3.5024000000000002</v>
      </c>
      <c r="H1883">
        <v>0.36354481369587111</v>
      </c>
      <c r="M1883">
        <v>3.5024000000000002</v>
      </c>
      <c r="N1883">
        <v>0.34567901234567899</v>
      </c>
      <c r="S1883">
        <v>3.9024000000000001</v>
      </c>
      <c r="T1883">
        <v>0.20645161290322581</v>
      </c>
      <c r="Y1883">
        <v>3.5024000000000002</v>
      </c>
      <c r="Z1883">
        <v>0.33501896333754738</v>
      </c>
      <c r="AE1883">
        <v>3.5024000000000002</v>
      </c>
      <c r="AF1883">
        <v>0.32465923172242878</v>
      </c>
    </row>
    <row r="1884" spans="1:32" x14ac:dyDescent="0.35">
      <c r="A1884">
        <v>3.5024000000000002</v>
      </c>
      <c r="B1884">
        <v>0</v>
      </c>
      <c r="G1884">
        <v>3.5024000000000002</v>
      </c>
      <c r="H1884">
        <v>0</v>
      </c>
      <c r="M1884">
        <v>3.5024000000000002</v>
      </c>
      <c r="N1884">
        <v>0</v>
      </c>
      <c r="S1884">
        <v>3.9024000000000001</v>
      </c>
      <c r="T1884">
        <v>0</v>
      </c>
      <c r="Y1884">
        <v>3.5024000000000002</v>
      </c>
      <c r="Z1884">
        <v>0</v>
      </c>
      <c r="AE1884">
        <v>3.5024000000000002</v>
      </c>
      <c r="AF1884">
        <v>0</v>
      </c>
    </row>
    <row r="1885" spans="1:32" x14ac:dyDescent="0.35">
      <c r="A1885">
        <v>3.504</v>
      </c>
      <c r="B1885">
        <v>0</v>
      </c>
      <c r="G1885">
        <v>3.504</v>
      </c>
      <c r="H1885">
        <v>0</v>
      </c>
      <c r="M1885">
        <v>3.504</v>
      </c>
      <c r="N1885">
        <v>0</v>
      </c>
      <c r="S1885">
        <v>3.9039999999999999</v>
      </c>
      <c r="T1885">
        <v>0</v>
      </c>
      <c r="Y1885">
        <v>3.504</v>
      </c>
      <c r="Z1885">
        <v>0</v>
      </c>
      <c r="AE1885">
        <v>3.504</v>
      </c>
      <c r="AF1885">
        <v>0</v>
      </c>
    </row>
    <row r="1886" spans="1:32" x14ac:dyDescent="0.35">
      <c r="A1886">
        <v>3.504</v>
      </c>
      <c r="B1886">
        <v>0.35250186706497388</v>
      </c>
      <c r="G1886">
        <v>3.504</v>
      </c>
      <c r="H1886">
        <v>0.36354481369587111</v>
      </c>
      <c r="M1886">
        <v>3.504</v>
      </c>
      <c r="N1886">
        <v>0.34567901234567899</v>
      </c>
      <c r="S1886">
        <v>3.9039999999999999</v>
      </c>
      <c r="T1886">
        <v>0.20645161290322581</v>
      </c>
      <c r="Y1886">
        <v>3.504</v>
      </c>
      <c r="Z1886">
        <v>0.33501896333754738</v>
      </c>
      <c r="AE1886">
        <v>3.504</v>
      </c>
      <c r="AF1886">
        <v>0.32465923172242878</v>
      </c>
    </row>
    <row r="1887" spans="1:32" x14ac:dyDescent="0.35">
      <c r="A1887">
        <v>3.5056000000000003</v>
      </c>
      <c r="B1887">
        <v>0.35250186706497388</v>
      </c>
      <c r="G1887">
        <v>3.5056000000000003</v>
      </c>
      <c r="H1887">
        <v>0.36354481369587111</v>
      </c>
      <c r="M1887">
        <v>3.5056000000000003</v>
      </c>
      <c r="N1887">
        <v>0.34567901234567899</v>
      </c>
      <c r="S1887">
        <v>3.9056000000000002</v>
      </c>
      <c r="T1887">
        <v>0.20645161290322581</v>
      </c>
      <c r="Y1887">
        <v>3.5056000000000003</v>
      </c>
      <c r="Z1887">
        <v>0.33501896333754738</v>
      </c>
      <c r="AE1887">
        <v>3.5056000000000003</v>
      </c>
      <c r="AF1887">
        <v>0.32465923172242878</v>
      </c>
    </row>
    <row r="1888" spans="1:32" x14ac:dyDescent="0.35">
      <c r="A1888">
        <v>3.5056000000000003</v>
      </c>
      <c r="B1888">
        <v>0</v>
      </c>
      <c r="G1888">
        <v>3.5056000000000003</v>
      </c>
      <c r="H1888">
        <v>0</v>
      </c>
      <c r="M1888">
        <v>3.5056000000000003</v>
      </c>
      <c r="N1888">
        <v>0</v>
      </c>
      <c r="S1888">
        <v>3.9056000000000002</v>
      </c>
      <c r="T1888">
        <v>0</v>
      </c>
      <c r="Y1888">
        <v>3.5056000000000003</v>
      </c>
      <c r="Z1888">
        <v>0</v>
      </c>
      <c r="AE1888">
        <v>3.5056000000000003</v>
      </c>
      <c r="AF1888">
        <v>0</v>
      </c>
    </row>
    <row r="1889" spans="1:32" x14ac:dyDescent="0.35">
      <c r="A1889">
        <v>3.5072000000000001</v>
      </c>
      <c r="B1889">
        <v>0</v>
      </c>
      <c r="G1889">
        <v>3.5072000000000001</v>
      </c>
      <c r="H1889">
        <v>0</v>
      </c>
      <c r="M1889">
        <v>3.5072000000000001</v>
      </c>
      <c r="N1889">
        <v>0</v>
      </c>
      <c r="S1889">
        <v>3.9072</v>
      </c>
      <c r="T1889">
        <v>0</v>
      </c>
      <c r="Y1889">
        <v>3.5072000000000001</v>
      </c>
      <c r="Z1889">
        <v>0</v>
      </c>
      <c r="AE1889">
        <v>3.5072000000000001</v>
      </c>
      <c r="AF1889">
        <v>0</v>
      </c>
    </row>
    <row r="1890" spans="1:32" x14ac:dyDescent="0.35">
      <c r="A1890">
        <v>3.5072000000000001</v>
      </c>
      <c r="B1890">
        <v>0.35250186706497388</v>
      </c>
      <c r="G1890">
        <v>3.5072000000000001</v>
      </c>
      <c r="H1890">
        <v>0.36354481369587111</v>
      </c>
      <c r="M1890">
        <v>3.5072000000000001</v>
      </c>
      <c r="N1890">
        <v>0.34567901234567899</v>
      </c>
      <c r="S1890">
        <v>3.9072</v>
      </c>
      <c r="T1890">
        <v>0.20645161290322581</v>
      </c>
      <c r="Y1890">
        <v>3.5072000000000001</v>
      </c>
      <c r="Z1890">
        <v>0.33501896333754738</v>
      </c>
      <c r="AE1890">
        <v>3.5072000000000001</v>
      </c>
      <c r="AF1890">
        <v>0.32465923172242878</v>
      </c>
    </row>
    <row r="1891" spans="1:32" x14ac:dyDescent="0.35">
      <c r="A1891">
        <v>3.5087999999999999</v>
      </c>
      <c r="B1891">
        <v>0.35250186706497388</v>
      </c>
      <c r="G1891">
        <v>3.5087999999999999</v>
      </c>
      <c r="H1891">
        <v>0.36354481369587111</v>
      </c>
      <c r="M1891">
        <v>3.5087999999999999</v>
      </c>
      <c r="N1891">
        <v>0.34567901234567899</v>
      </c>
      <c r="S1891">
        <v>3.9088000000000003</v>
      </c>
      <c r="T1891">
        <v>0.20645161290322581</v>
      </c>
      <c r="Y1891">
        <v>3.5087999999999999</v>
      </c>
      <c r="Z1891">
        <v>0.33501896333754738</v>
      </c>
      <c r="AE1891">
        <v>3.5087999999999999</v>
      </c>
      <c r="AF1891">
        <v>0.32465923172242878</v>
      </c>
    </row>
    <row r="1892" spans="1:32" x14ac:dyDescent="0.35">
      <c r="A1892">
        <v>3.5087999999999999</v>
      </c>
      <c r="B1892">
        <v>0</v>
      </c>
      <c r="G1892">
        <v>3.5087999999999999</v>
      </c>
      <c r="H1892">
        <v>0</v>
      </c>
      <c r="M1892">
        <v>3.5087999999999999</v>
      </c>
      <c r="N1892">
        <v>0</v>
      </c>
      <c r="S1892">
        <v>3.9088000000000003</v>
      </c>
      <c r="T1892">
        <v>0</v>
      </c>
      <c r="Y1892">
        <v>3.5087999999999999</v>
      </c>
      <c r="Z1892">
        <v>0</v>
      </c>
      <c r="AE1892">
        <v>3.5087999999999999</v>
      </c>
      <c r="AF1892">
        <v>0</v>
      </c>
    </row>
    <row r="1893" spans="1:32" x14ac:dyDescent="0.35">
      <c r="A1893">
        <v>3.5104000000000002</v>
      </c>
      <c r="B1893">
        <v>0</v>
      </c>
      <c r="G1893">
        <v>3.5104000000000002</v>
      </c>
      <c r="H1893">
        <v>0</v>
      </c>
      <c r="M1893">
        <v>3.5104000000000002</v>
      </c>
      <c r="N1893">
        <v>0</v>
      </c>
      <c r="S1893">
        <v>3.9104000000000001</v>
      </c>
      <c r="T1893">
        <v>0</v>
      </c>
      <c r="Y1893">
        <v>3.5104000000000002</v>
      </c>
      <c r="Z1893">
        <v>0</v>
      </c>
      <c r="AE1893">
        <v>3.5104000000000002</v>
      </c>
      <c r="AF1893">
        <v>0</v>
      </c>
    </row>
    <row r="1894" spans="1:32" x14ac:dyDescent="0.35">
      <c r="A1894">
        <v>3.5104000000000002</v>
      </c>
      <c r="B1894">
        <v>0.35250186706497388</v>
      </c>
      <c r="G1894">
        <v>3.5104000000000002</v>
      </c>
      <c r="H1894">
        <v>0.36354481369587111</v>
      </c>
      <c r="M1894">
        <v>3.5104000000000002</v>
      </c>
      <c r="N1894">
        <v>0.34567901234567899</v>
      </c>
      <c r="S1894">
        <v>3.9104000000000001</v>
      </c>
      <c r="T1894">
        <v>0.20645161290322581</v>
      </c>
      <c r="Y1894">
        <v>3.5104000000000002</v>
      </c>
      <c r="Z1894">
        <v>0.33501896333754738</v>
      </c>
      <c r="AE1894">
        <v>3.5104000000000002</v>
      </c>
      <c r="AF1894">
        <v>0.32465923172242878</v>
      </c>
    </row>
    <row r="1895" spans="1:32" x14ac:dyDescent="0.35">
      <c r="A1895">
        <v>3.512</v>
      </c>
      <c r="B1895">
        <v>0.35250186706497388</v>
      </c>
      <c r="G1895">
        <v>3.512</v>
      </c>
      <c r="H1895">
        <v>0.36354481369587111</v>
      </c>
      <c r="M1895">
        <v>3.512</v>
      </c>
      <c r="N1895">
        <v>0.34567901234567899</v>
      </c>
      <c r="S1895">
        <v>3.9119999999999999</v>
      </c>
      <c r="T1895">
        <v>0.20645161290322581</v>
      </c>
      <c r="Y1895">
        <v>3.512</v>
      </c>
      <c r="Z1895">
        <v>0.33501896333754738</v>
      </c>
      <c r="AE1895">
        <v>3.512</v>
      </c>
      <c r="AF1895">
        <v>0.32465923172242878</v>
      </c>
    </row>
    <row r="1896" spans="1:32" x14ac:dyDescent="0.35">
      <c r="A1896">
        <v>3.512</v>
      </c>
      <c r="B1896">
        <v>0</v>
      </c>
      <c r="G1896">
        <v>3.512</v>
      </c>
      <c r="H1896">
        <v>0</v>
      </c>
      <c r="M1896">
        <v>3.512</v>
      </c>
      <c r="N1896">
        <v>0</v>
      </c>
      <c r="S1896">
        <v>3.9119999999999999</v>
      </c>
      <c r="T1896">
        <v>0</v>
      </c>
      <c r="Y1896">
        <v>3.512</v>
      </c>
      <c r="Z1896">
        <v>0</v>
      </c>
      <c r="AE1896">
        <v>3.512</v>
      </c>
      <c r="AF1896">
        <v>0</v>
      </c>
    </row>
    <row r="1897" spans="1:32" x14ac:dyDescent="0.35">
      <c r="A1897">
        <v>3.5136000000000003</v>
      </c>
      <c r="B1897">
        <v>0</v>
      </c>
      <c r="G1897">
        <v>3.5136000000000003</v>
      </c>
      <c r="H1897">
        <v>0</v>
      </c>
      <c r="M1897">
        <v>3.5136000000000003</v>
      </c>
      <c r="N1897">
        <v>0</v>
      </c>
      <c r="S1897">
        <v>3.9136000000000002</v>
      </c>
      <c r="T1897">
        <v>0</v>
      </c>
      <c r="Y1897">
        <v>3.5136000000000003</v>
      </c>
      <c r="Z1897">
        <v>0</v>
      </c>
      <c r="AE1897">
        <v>3.5136000000000003</v>
      </c>
      <c r="AF1897">
        <v>0</v>
      </c>
    </row>
    <row r="1898" spans="1:32" x14ac:dyDescent="0.35">
      <c r="A1898">
        <v>3.5136000000000003</v>
      </c>
      <c r="B1898">
        <v>0.35250186706497388</v>
      </c>
      <c r="G1898">
        <v>3.5136000000000003</v>
      </c>
      <c r="H1898">
        <v>0.36354481369587111</v>
      </c>
      <c r="M1898">
        <v>3.5136000000000003</v>
      </c>
      <c r="N1898">
        <v>0.34567901234567899</v>
      </c>
      <c r="S1898">
        <v>3.9136000000000002</v>
      </c>
      <c r="T1898">
        <v>0.20645161290322581</v>
      </c>
      <c r="Y1898">
        <v>3.5136000000000003</v>
      </c>
      <c r="Z1898">
        <v>0.33501896333754738</v>
      </c>
      <c r="AE1898">
        <v>3.5136000000000003</v>
      </c>
      <c r="AF1898">
        <v>0.32465923172242878</v>
      </c>
    </row>
    <row r="1899" spans="1:32" x14ac:dyDescent="0.35">
      <c r="A1899">
        <v>3.5152000000000001</v>
      </c>
      <c r="B1899">
        <v>0.35250186706497388</v>
      </c>
      <c r="G1899">
        <v>3.5152000000000001</v>
      </c>
      <c r="H1899">
        <v>0.36354481369587111</v>
      </c>
      <c r="M1899">
        <v>3.5152000000000001</v>
      </c>
      <c r="N1899">
        <v>0.34567901234567899</v>
      </c>
      <c r="S1899">
        <v>3.9152</v>
      </c>
      <c r="T1899">
        <v>0.20645161290322581</v>
      </c>
      <c r="Y1899">
        <v>3.5152000000000001</v>
      </c>
      <c r="Z1899">
        <v>0.33501896333754738</v>
      </c>
      <c r="AE1899">
        <v>3.5152000000000001</v>
      </c>
      <c r="AF1899">
        <v>0.32465923172242878</v>
      </c>
    </row>
    <row r="1900" spans="1:32" x14ac:dyDescent="0.35">
      <c r="A1900">
        <v>3.5152000000000001</v>
      </c>
      <c r="B1900">
        <v>0</v>
      </c>
      <c r="G1900">
        <v>3.5152000000000001</v>
      </c>
      <c r="H1900">
        <v>0</v>
      </c>
      <c r="M1900">
        <v>3.5152000000000001</v>
      </c>
      <c r="N1900">
        <v>0</v>
      </c>
      <c r="S1900">
        <v>3.9152</v>
      </c>
      <c r="T1900">
        <v>0</v>
      </c>
      <c r="Y1900">
        <v>3.5152000000000001</v>
      </c>
      <c r="Z1900">
        <v>0</v>
      </c>
      <c r="AE1900">
        <v>3.5152000000000001</v>
      </c>
      <c r="AF1900">
        <v>0</v>
      </c>
    </row>
    <row r="1901" spans="1:32" x14ac:dyDescent="0.35">
      <c r="A1901">
        <v>3.5167999999999999</v>
      </c>
      <c r="B1901">
        <v>0</v>
      </c>
      <c r="G1901">
        <v>3.5167999999999999</v>
      </c>
      <c r="H1901">
        <v>0</v>
      </c>
      <c r="M1901">
        <v>3.5167999999999999</v>
      </c>
      <c r="N1901">
        <v>0</v>
      </c>
      <c r="S1901">
        <v>3.9168000000000003</v>
      </c>
      <c r="T1901">
        <v>0</v>
      </c>
      <c r="Y1901">
        <v>3.5167999999999999</v>
      </c>
      <c r="Z1901">
        <v>0</v>
      </c>
      <c r="AE1901">
        <v>3.5167999999999999</v>
      </c>
      <c r="AF1901">
        <v>0</v>
      </c>
    </row>
    <row r="1902" spans="1:32" x14ac:dyDescent="0.35">
      <c r="A1902">
        <v>3.5167999999999999</v>
      </c>
      <c r="B1902">
        <v>0.35250186706497388</v>
      </c>
      <c r="G1902">
        <v>3.5167999999999999</v>
      </c>
      <c r="H1902">
        <v>0.36354481369587111</v>
      </c>
      <c r="M1902">
        <v>3.5167999999999999</v>
      </c>
      <c r="N1902">
        <v>0.34567901234567899</v>
      </c>
      <c r="S1902">
        <v>3.9168000000000003</v>
      </c>
      <c r="T1902">
        <v>0.20645161290322581</v>
      </c>
      <c r="Y1902">
        <v>3.5167999999999999</v>
      </c>
      <c r="Z1902">
        <v>0.33501896333754738</v>
      </c>
      <c r="AE1902">
        <v>3.5167999999999999</v>
      </c>
      <c r="AF1902">
        <v>0.32465923172242878</v>
      </c>
    </row>
    <row r="1903" spans="1:32" x14ac:dyDescent="0.35">
      <c r="A1903">
        <v>3.5184000000000002</v>
      </c>
      <c r="B1903">
        <v>0.35250186706497388</v>
      </c>
      <c r="G1903">
        <v>3.5184000000000002</v>
      </c>
      <c r="H1903">
        <v>0.36354481369587111</v>
      </c>
      <c r="M1903">
        <v>3.5184000000000002</v>
      </c>
      <c r="N1903">
        <v>0.34567901234567899</v>
      </c>
      <c r="S1903">
        <v>3.9184000000000001</v>
      </c>
      <c r="T1903">
        <v>0.20645161290322581</v>
      </c>
      <c r="Y1903">
        <v>3.5184000000000002</v>
      </c>
      <c r="Z1903">
        <v>0.33501896333754738</v>
      </c>
      <c r="AE1903">
        <v>3.5184000000000002</v>
      </c>
      <c r="AF1903">
        <v>0.32465923172242878</v>
      </c>
    </row>
    <row r="1904" spans="1:32" x14ac:dyDescent="0.35">
      <c r="A1904">
        <v>3.5184000000000002</v>
      </c>
      <c r="B1904">
        <v>0</v>
      </c>
      <c r="G1904">
        <v>3.5184000000000002</v>
      </c>
      <c r="H1904">
        <v>0</v>
      </c>
      <c r="M1904">
        <v>3.5184000000000002</v>
      </c>
      <c r="N1904">
        <v>0</v>
      </c>
      <c r="S1904">
        <v>3.9184000000000001</v>
      </c>
      <c r="T1904">
        <v>0</v>
      </c>
      <c r="Y1904">
        <v>3.5184000000000002</v>
      </c>
      <c r="Z1904">
        <v>0</v>
      </c>
      <c r="AE1904">
        <v>3.5184000000000002</v>
      </c>
      <c r="AF1904">
        <v>0</v>
      </c>
    </row>
    <row r="1905" spans="1:32" x14ac:dyDescent="0.35">
      <c r="A1905">
        <v>3.52</v>
      </c>
      <c r="B1905">
        <v>0</v>
      </c>
      <c r="G1905">
        <v>3.52</v>
      </c>
      <c r="H1905">
        <v>0</v>
      </c>
      <c r="M1905">
        <v>3.52</v>
      </c>
      <c r="N1905">
        <v>0</v>
      </c>
      <c r="S1905">
        <v>3.92</v>
      </c>
      <c r="T1905">
        <v>0</v>
      </c>
      <c r="Y1905">
        <v>3.52</v>
      </c>
      <c r="Z1905">
        <v>0</v>
      </c>
      <c r="AE1905">
        <v>3.52</v>
      </c>
      <c r="AF1905">
        <v>0</v>
      </c>
    </row>
    <row r="1906" spans="1:32" x14ac:dyDescent="0.35">
      <c r="A1906">
        <v>3.52</v>
      </c>
      <c r="B1906">
        <v>0.35250186706497388</v>
      </c>
      <c r="G1906">
        <v>3.52</v>
      </c>
      <c r="H1906">
        <v>0.36354481369587111</v>
      </c>
      <c r="M1906">
        <v>3.52</v>
      </c>
      <c r="N1906">
        <v>0.34567901234567899</v>
      </c>
      <c r="S1906">
        <v>3.92</v>
      </c>
      <c r="T1906">
        <v>0.20645161290322581</v>
      </c>
      <c r="Y1906">
        <v>3.52</v>
      </c>
      <c r="Z1906">
        <v>0.33501896333754738</v>
      </c>
      <c r="AE1906">
        <v>3.52</v>
      </c>
      <c r="AF1906">
        <v>0.32465923172242878</v>
      </c>
    </row>
    <row r="1907" spans="1:32" x14ac:dyDescent="0.35">
      <c r="A1907">
        <v>3.5216000000000003</v>
      </c>
      <c r="B1907">
        <v>0.35250186706497388</v>
      </c>
      <c r="G1907">
        <v>3.5216000000000003</v>
      </c>
      <c r="H1907">
        <v>0.36354481369587111</v>
      </c>
      <c r="M1907">
        <v>3.5216000000000003</v>
      </c>
      <c r="N1907">
        <v>0.34567901234567899</v>
      </c>
      <c r="S1907">
        <v>3.9215999999999998</v>
      </c>
      <c r="T1907">
        <v>0.20645161290322581</v>
      </c>
      <c r="Y1907">
        <v>3.5216000000000003</v>
      </c>
      <c r="Z1907">
        <v>0.33501896333754738</v>
      </c>
      <c r="AE1907">
        <v>3.5216000000000003</v>
      </c>
      <c r="AF1907">
        <v>0.32465923172242878</v>
      </c>
    </row>
    <row r="1908" spans="1:32" x14ac:dyDescent="0.35">
      <c r="A1908">
        <v>3.5216000000000003</v>
      </c>
      <c r="B1908">
        <v>0</v>
      </c>
      <c r="G1908">
        <v>3.5216000000000003</v>
      </c>
      <c r="H1908">
        <v>0</v>
      </c>
      <c r="M1908">
        <v>3.5216000000000003</v>
      </c>
      <c r="N1908">
        <v>0</v>
      </c>
      <c r="S1908">
        <v>3.9215999999999998</v>
      </c>
      <c r="T1908">
        <v>0</v>
      </c>
      <c r="Y1908">
        <v>3.5216000000000003</v>
      </c>
      <c r="Z1908">
        <v>0</v>
      </c>
      <c r="AE1908">
        <v>3.5216000000000003</v>
      </c>
      <c r="AF1908">
        <v>0</v>
      </c>
    </row>
    <row r="1909" spans="1:32" x14ac:dyDescent="0.35">
      <c r="A1909">
        <v>3.5232000000000001</v>
      </c>
      <c r="B1909">
        <v>0</v>
      </c>
      <c r="G1909">
        <v>3.5232000000000001</v>
      </c>
      <c r="H1909">
        <v>0</v>
      </c>
      <c r="M1909">
        <v>3.5232000000000001</v>
      </c>
      <c r="N1909">
        <v>0</v>
      </c>
      <c r="S1909">
        <v>3.9232</v>
      </c>
      <c r="T1909">
        <v>0</v>
      </c>
      <c r="Y1909">
        <v>3.5232000000000001</v>
      </c>
      <c r="Z1909">
        <v>0</v>
      </c>
      <c r="AE1909">
        <v>3.5232000000000001</v>
      </c>
      <c r="AF1909">
        <v>0</v>
      </c>
    </row>
    <row r="1910" spans="1:32" x14ac:dyDescent="0.35">
      <c r="A1910">
        <v>3.5232000000000001</v>
      </c>
      <c r="B1910">
        <v>0.35250186706497388</v>
      </c>
      <c r="G1910">
        <v>3.5232000000000001</v>
      </c>
      <c r="H1910">
        <v>0.36354481369587111</v>
      </c>
      <c r="M1910">
        <v>3.5232000000000001</v>
      </c>
      <c r="N1910">
        <v>0.34567901234567899</v>
      </c>
      <c r="S1910">
        <v>3.9232</v>
      </c>
      <c r="T1910">
        <v>0.20645161290322581</v>
      </c>
      <c r="Y1910">
        <v>3.5232000000000001</v>
      </c>
      <c r="Z1910">
        <v>0.33501896333754738</v>
      </c>
      <c r="AE1910">
        <v>3.5232000000000001</v>
      </c>
      <c r="AF1910">
        <v>0.32465923172242878</v>
      </c>
    </row>
    <row r="1911" spans="1:32" x14ac:dyDescent="0.35">
      <c r="A1911">
        <v>3.5247999999999999</v>
      </c>
      <c r="B1911">
        <v>0.35250186706497388</v>
      </c>
      <c r="G1911">
        <v>3.5247999999999999</v>
      </c>
      <c r="H1911">
        <v>0.36354481369587111</v>
      </c>
      <c r="M1911">
        <v>3.5247999999999999</v>
      </c>
      <c r="N1911">
        <v>0.34567901234567899</v>
      </c>
      <c r="S1911">
        <v>3.9248000000000003</v>
      </c>
      <c r="T1911">
        <v>0.20645161290322581</v>
      </c>
      <c r="Y1911">
        <v>3.5247999999999999</v>
      </c>
      <c r="Z1911">
        <v>0.33501896333754738</v>
      </c>
      <c r="AE1911">
        <v>3.5247999999999999</v>
      </c>
      <c r="AF1911">
        <v>0.32465923172242878</v>
      </c>
    </row>
    <row r="1912" spans="1:32" x14ac:dyDescent="0.35">
      <c r="A1912">
        <v>3.5247999999999999</v>
      </c>
      <c r="B1912">
        <v>0</v>
      </c>
      <c r="G1912">
        <v>3.5247999999999999</v>
      </c>
      <c r="H1912">
        <v>0</v>
      </c>
      <c r="M1912">
        <v>3.5247999999999999</v>
      </c>
      <c r="N1912">
        <v>0</v>
      </c>
      <c r="S1912">
        <v>3.9248000000000003</v>
      </c>
      <c r="T1912">
        <v>0</v>
      </c>
      <c r="Y1912">
        <v>3.5247999999999999</v>
      </c>
      <c r="Z1912">
        <v>0</v>
      </c>
      <c r="AE1912">
        <v>3.5247999999999999</v>
      </c>
      <c r="AF1912">
        <v>0</v>
      </c>
    </row>
    <row r="1913" spans="1:32" x14ac:dyDescent="0.35">
      <c r="A1913">
        <v>3.5264000000000002</v>
      </c>
      <c r="B1913">
        <v>0</v>
      </c>
      <c r="G1913">
        <v>3.5264000000000002</v>
      </c>
      <c r="H1913">
        <v>0</v>
      </c>
      <c r="M1913">
        <v>3.5264000000000002</v>
      </c>
      <c r="N1913">
        <v>0</v>
      </c>
      <c r="S1913">
        <v>3.9264000000000001</v>
      </c>
      <c r="T1913">
        <v>0</v>
      </c>
      <c r="Y1913">
        <v>3.5264000000000002</v>
      </c>
      <c r="Z1913">
        <v>0</v>
      </c>
      <c r="AE1913">
        <v>3.5264000000000002</v>
      </c>
      <c r="AF1913">
        <v>0</v>
      </c>
    </row>
    <row r="1914" spans="1:32" x14ac:dyDescent="0.35">
      <c r="A1914">
        <v>3.5264000000000002</v>
      </c>
      <c r="B1914">
        <v>0.35250186706497388</v>
      </c>
      <c r="G1914">
        <v>3.5264000000000002</v>
      </c>
      <c r="H1914">
        <v>0.36354481369587111</v>
      </c>
      <c r="M1914">
        <v>3.5264000000000002</v>
      </c>
      <c r="N1914">
        <v>0.34567901234567899</v>
      </c>
      <c r="S1914">
        <v>3.9264000000000001</v>
      </c>
      <c r="T1914">
        <v>0.20645161290322581</v>
      </c>
      <c r="Y1914">
        <v>3.5264000000000002</v>
      </c>
      <c r="Z1914">
        <v>0.33501896333754738</v>
      </c>
      <c r="AE1914">
        <v>3.5264000000000002</v>
      </c>
      <c r="AF1914">
        <v>0.32465923172242878</v>
      </c>
    </row>
    <row r="1915" spans="1:32" x14ac:dyDescent="0.35">
      <c r="A1915">
        <v>3.528</v>
      </c>
      <c r="B1915">
        <v>0.35250186706497388</v>
      </c>
      <c r="G1915">
        <v>3.528</v>
      </c>
      <c r="H1915">
        <v>0.36354481369587111</v>
      </c>
      <c r="M1915">
        <v>3.528</v>
      </c>
      <c r="N1915">
        <v>0.34567901234567899</v>
      </c>
      <c r="S1915">
        <v>3.9279999999999999</v>
      </c>
      <c r="T1915">
        <v>0.20645161290322581</v>
      </c>
      <c r="Y1915">
        <v>3.528</v>
      </c>
      <c r="Z1915">
        <v>0.33501896333754738</v>
      </c>
      <c r="AE1915">
        <v>3.528</v>
      </c>
      <c r="AF1915">
        <v>0.32465923172242878</v>
      </c>
    </row>
    <row r="1916" spans="1:32" x14ac:dyDescent="0.35">
      <c r="A1916">
        <v>3.528</v>
      </c>
      <c r="B1916">
        <v>0</v>
      </c>
      <c r="G1916">
        <v>3.528</v>
      </c>
      <c r="H1916">
        <v>0</v>
      </c>
      <c r="M1916">
        <v>3.528</v>
      </c>
      <c r="N1916">
        <v>0</v>
      </c>
      <c r="S1916">
        <v>3.9279999999999999</v>
      </c>
      <c r="T1916">
        <v>0</v>
      </c>
      <c r="Y1916">
        <v>3.528</v>
      </c>
      <c r="Z1916">
        <v>0</v>
      </c>
      <c r="AE1916">
        <v>3.528</v>
      </c>
      <c r="AF1916">
        <v>0</v>
      </c>
    </row>
    <row r="1917" spans="1:32" x14ac:dyDescent="0.35">
      <c r="A1917">
        <v>3.5296000000000003</v>
      </c>
      <c r="B1917">
        <v>0</v>
      </c>
      <c r="G1917">
        <v>3.5296000000000003</v>
      </c>
      <c r="H1917">
        <v>0</v>
      </c>
      <c r="M1917">
        <v>3.5296000000000003</v>
      </c>
      <c r="N1917">
        <v>0</v>
      </c>
      <c r="S1917">
        <v>3.9295999999999998</v>
      </c>
      <c r="T1917">
        <v>0</v>
      </c>
      <c r="Y1917">
        <v>3.5296000000000003</v>
      </c>
      <c r="Z1917">
        <v>0</v>
      </c>
      <c r="AE1917">
        <v>3.5296000000000003</v>
      </c>
      <c r="AF1917">
        <v>0</v>
      </c>
    </row>
    <row r="1918" spans="1:32" x14ac:dyDescent="0.35">
      <c r="A1918">
        <v>3.5296000000000003</v>
      </c>
      <c r="B1918">
        <v>0.35250186706497388</v>
      </c>
      <c r="G1918">
        <v>3.5296000000000003</v>
      </c>
      <c r="H1918">
        <v>0.36354481369587111</v>
      </c>
      <c r="M1918">
        <v>3.5296000000000003</v>
      </c>
      <c r="N1918">
        <v>0.34567901234567899</v>
      </c>
      <c r="S1918">
        <v>3.9295999999999998</v>
      </c>
      <c r="T1918">
        <v>0.20645161290322581</v>
      </c>
      <c r="Y1918">
        <v>3.5296000000000003</v>
      </c>
      <c r="Z1918">
        <v>0.33501896333754738</v>
      </c>
      <c r="AE1918">
        <v>3.5296000000000003</v>
      </c>
      <c r="AF1918">
        <v>0.32465923172242878</v>
      </c>
    </row>
    <row r="1919" spans="1:32" x14ac:dyDescent="0.35">
      <c r="A1919">
        <v>3.5312000000000001</v>
      </c>
      <c r="B1919">
        <v>0.35250186706497388</v>
      </c>
      <c r="G1919">
        <v>3.5312000000000001</v>
      </c>
      <c r="H1919">
        <v>0.36354481369587111</v>
      </c>
      <c r="M1919">
        <v>3.5312000000000001</v>
      </c>
      <c r="N1919">
        <v>0.34567901234567899</v>
      </c>
      <c r="S1919">
        <v>3.9312</v>
      </c>
      <c r="T1919">
        <v>0.20645161290322581</v>
      </c>
      <c r="Y1919">
        <v>3.5312000000000001</v>
      </c>
      <c r="Z1919">
        <v>0.33501896333754738</v>
      </c>
      <c r="AE1919">
        <v>3.5312000000000001</v>
      </c>
      <c r="AF1919">
        <v>0.32465923172242878</v>
      </c>
    </row>
    <row r="1920" spans="1:32" x14ac:dyDescent="0.35">
      <c r="A1920">
        <v>3.5312000000000001</v>
      </c>
      <c r="B1920">
        <v>0</v>
      </c>
      <c r="G1920">
        <v>3.5312000000000001</v>
      </c>
      <c r="H1920">
        <v>0</v>
      </c>
      <c r="M1920">
        <v>3.5312000000000001</v>
      </c>
      <c r="N1920">
        <v>0</v>
      </c>
      <c r="S1920">
        <v>3.9312</v>
      </c>
      <c r="T1920">
        <v>0</v>
      </c>
      <c r="Y1920">
        <v>3.5312000000000001</v>
      </c>
      <c r="Z1920">
        <v>0</v>
      </c>
      <c r="AE1920">
        <v>3.5312000000000001</v>
      </c>
      <c r="AF1920">
        <v>0</v>
      </c>
    </row>
    <row r="1921" spans="1:32" x14ac:dyDescent="0.35">
      <c r="A1921">
        <v>3.5327999999999999</v>
      </c>
      <c r="B1921">
        <v>0</v>
      </c>
      <c r="G1921">
        <v>3.5327999999999999</v>
      </c>
      <c r="H1921">
        <v>0</v>
      </c>
      <c r="M1921">
        <v>3.5327999999999999</v>
      </c>
      <c r="N1921">
        <v>0</v>
      </c>
      <c r="S1921">
        <v>3.9327999999999999</v>
      </c>
      <c r="T1921">
        <v>0</v>
      </c>
      <c r="Y1921">
        <v>3.5327999999999999</v>
      </c>
      <c r="Z1921">
        <v>0</v>
      </c>
      <c r="AE1921">
        <v>3.5327999999999999</v>
      </c>
      <c r="AF1921">
        <v>0</v>
      </c>
    </row>
    <row r="1922" spans="1:32" x14ac:dyDescent="0.35">
      <c r="A1922">
        <v>3.5327999999999999</v>
      </c>
      <c r="B1922">
        <v>0.35250186706497388</v>
      </c>
      <c r="G1922">
        <v>3.5327999999999999</v>
      </c>
      <c r="H1922">
        <v>0.36354481369587111</v>
      </c>
      <c r="M1922">
        <v>3.5327999999999999</v>
      </c>
      <c r="N1922">
        <v>0.34567901234567899</v>
      </c>
      <c r="S1922">
        <v>3.9327999999999999</v>
      </c>
      <c r="T1922">
        <v>0.20645161290322581</v>
      </c>
      <c r="Y1922">
        <v>3.5327999999999999</v>
      </c>
      <c r="Z1922">
        <v>0.33501896333754738</v>
      </c>
      <c r="AE1922">
        <v>3.5327999999999999</v>
      </c>
      <c r="AF1922">
        <v>0.32465923172242878</v>
      </c>
    </row>
    <row r="1923" spans="1:32" x14ac:dyDescent="0.35">
      <c r="A1923">
        <v>3.5344000000000002</v>
      </c>
      <c r="B1923">
        <v>0.35250186706497388</v>
      </c>
      <c r="G1923">
        <v>3.5344000000000002</v>
      </c>
      <c r="H1923">
        <v>0.36354481369587111</v>
      </c>
      <c r="M1923">
        <v>3.5344000000000002</v>
      </c>
      <c r="N1923">
        <v>0.34567901234567899</v>
      </c>
      <c r="S1923">
        <v>3.9344000000000001</v>
      </c>
      <c r="T1923">
        <v>0.20645161290322581</v>
      </c>
      <c r="Y1923">
        <v>3.5344000000000002</v>
      </c>
      <c r="Z1923">
        <v>0.33501896333754738</v>
      </c>
      <c r="AE1923">
        <v>3.5344000000000002</v>
      </c>
      <c r="AF1923">
        <v>0.32465923172242878</v>
      </c>
    </row>
    <row r="1924" spans="1:32" x14ac:dyDescent="0.35">
      <c r="A1924">
        <v>3.5344000000000002</v>
      </c>
      <c r="B1924">
        <v>0</v>
      </c>
      <c r="G1924">
        <v>3.5344000000000002</v>
      </c>
      <c r="H1924">
        <v>0</v>
      </c>
      <c r="M1924">
        <v>3.5344000000000002</v>
      </c>
      <c r="N1924">
        <v>0</v>
      </c>
      <c r="S1924">
        <v>3.9344000000000001</v>
      </c>
      <c r="T1924">
        <v>0</v>
      </c>
      <c r="Y1924">
        <v>3.5344000000000002</v>
      </c>
      <c r="Z1924">
        <v>0</v>
      </c>
      <c r="AE1924">
        <v>3.5344000000000002</v>
      </c>
      <c r="AF1924">
        <v>0</v>
      </c>
    </row>
    <row r="1925" spans="1:32" x14ac:dyDescent="0.35">
      <c r="A1925">
        <v>3.536</v>
      </c>
      <c r="B1925">
        <v>0</v>
      </c>
      <c r="G1925">
        <v>3.536</v>
      </c>
      <c r="H1925">
        <v>0</v>
      </c>
      <c r="M1925">
        <v>3.536</v>
      </c>
      <c r="N1925">
        <v>0</v>
      </c>
      <c r="S1925">
        <v>3.9359999999999999</v>
      </c>
      <c r="T1925">
        <v>0</v>
      </c>
      <c r="Y1925">
        <v>3.536</v>
      </c>
      <c r="Z1925">
        <v>0</v>
      </c>
      <c r="AE1925">
        <v>3.536</v>
      </c>
      <c r="AF1925">
        <v>0</v>
      </c>
    </row>
    <row r="1926" spans="1:32" x14ac:dyDescent="0.35">
      <c r="A1926">
        <v>3.536</v>
      </c>
      <c r="B1926">
        <v>0.35250186706497388</v>
      </c>
      <c r="G1926">
        <v>3.536</v>
      </c>
      <c r="H1926">
        <v>0.36354481369587111</v>
      </c>
      <c r="M1926">
        <v>3.536</v>
      </c>
      <c r="N1926">
        <v>0.34567901234567899</v>
      </c>
      <c r="S1926">
        <v>3.9359999999999999</v>
      </c>
      <c r="T1926">
        <v>0.20645161290322581</v>
      </c>
      <c r="Y1926">
        <v>3.536</v>
      </c>
      <c r="Z1926">
        <v>0.33501896333754738</v>
      </c>
      <c r="AE1926">
        <v>3.536</v>
      </c>
      <c r="AF1926">
        <v>0.32465923172242878</v>
      </c>
    </row>
    <row r="1927" spans="1:32" x14ac:dyDescent="0.35">
      <c r="A1927">
        <v>3.5376000000000003</v>
      </c>
      <c r="B1927">
        <v>0.35250186706497388</v>
      </c>
      <c r="G1927">
        <v>3.5376000000000003</v>
      </c>
      <c r="H1927">
        <v>0.36354481369587111</v>
      </c>
      <c r="M1927">
        <v>3.5376000000000003</v>
      </c>
      <c r="N1927">
        <v>0.34567901234567899</v>
      </c>
      <c r="S1927">
        <v>3.9375999999999998</v>
      </c>
      <c r="T1927">
        <v>0.20645161290322581</v>
      </c>
      <c r="Y1927">
        <v>3.5376000000000003</v>
      </c>
      <c r="Z1927">
        <v>0.33501896333754738</v>
      </c>
      <c r="AE1927">
        <v>3.5376000000000003</v>
      </c>
      <c r="AF1927">
        <v>0.32465923172242878</v>
      </c>
    </row>
    <row r="1928" spans="1:32" x14ac:dyDescent="0.35">
      <c r="A1928">
        <v>3.5376000000000003</v>
      </c>
      <c r="B1928">
        <v>0</v>
      </c>
      <c r="G1928">
        <v>3.5376000000000003</v>
      </c>
      <c r="H1928">
        <v>0</v>
      </c>
      <c r="M1928">
        <v>3.5376000000000003</v>
      </c>
      <c r="N1928">
        <v>0</v>
      </c>
      <c r="S1928">
        <v>3.9375999999999998</v>
      </c>
      <c r="T1928">
        <v>0</v>
      </c>
      <c r="Y1928">
        <v>3.5376000000000003</v>
      </c>
      <c r="Z1928">
        <v>0</v>
      </c>
      <c r="AE1928">
        <v>3.5376000000000003</v>
      </c>
      <c r="AF1928">
        <v>0</v>
      </c>
    </row>
    <row r="1929" spans="1:32" x14ac:dyDescent="0.35">
      <c r="A1929">
        <v>3.5392000000000001</v>
      </c>
      <c r="B1929">
        <v>0</v>
      </c>
      <c r="G1929">
        <v>3.5392000000000001</v>
      </c>
      <c r="H1929">
        <v>0</v>
      </c>
      <c r="M1929">
        <v>3.5392000000000001</v>
      </c>
      <c r="N1929">
        <v>0</v>
      </c>
      <c r="S1929">
        <v>3.9392</v>
      </c>
      <c r="T1929">
        <v>0</v>
      </c>
      <c r="Y1929">
        <v>3.5392000000000001</v>
      </c>
      <c r="Z1929">
        <v>0</v>
      </c>
      <c r="AE1929">
        <v>3.5392000000000001</v>
      </c>
      <c r="AF1929">
        <v>0</v>
      </c>
    </row>
    <row r="1930" spans="1:32" x14ac:dyDescent="0.35">
      <c r="A1930">
        <v>3.5392000000000001</v>
      </c>
      <c r="B1930">
        <v>0.35250186706497388</v>
      </c>
      <c r="G1930">
        <v>3.5392000000000001</v>
      </c>
      <c r="H1930">
        <v>0.36354481369587111</v>
      </c>
      <c r="M1930">
        <v>3.5392000000000001</v>
      </c>
      <c r="N1930">
        <v>0.34567901234567899</v>
      </c>
      <c r="S1930">
        <v>3.9392</v>
      </c>
      <c r="T1930">
        <v>0.20645161290322581</v>
      </c>
      <c r="Y1930">
        <v>3.5392000000000001</v>
      </c>
      <c r="Z1930">
        <v>0.33501896333754738</v>
      </c>
      <c r="AE1930">
        <v>3.5392000000000001</v>
      </c>
      <c r="AF1930">
        <v>0.32465923172242878</v>
      </c>
    </row>
    <row r="1931" spans="1:32" x14ac:dyDescent="0.35">
      <c r="A1931">
        <v>3.5407999999999999</v>
      </c>
      <c r="B1931">
        <v>0.35250186706497388</v>
      </c>
      <c r="G1931">
        <v>3.5407999999999999</v>
      </c>
      <c r="H1931">
        <v>0.36354481369587111</v>
      </c>
      <c r="M1931">
        <v>3.5407999999999999</v>
      </c>
      <c r="N1931">
        <v>0.34567901234567899</v>
      </c>
      <c r="S1931">
        <v>3.9407999999999999</v>
      </c>
      <c r="T1931">
        <v>0.20645161290322581</v>
      </c>
      <c r="Y1931">
        <v>3.5407999999999999</v>
      </c>
      <c r="Z1931">
        <v>0.33501896333754738</v>
      </c>
      <c r="AE1931">
        <v>3.5407999999999999</v>
      </c>
      <c r="AF1931">
        <v>0.32465923172242878</v>
      </c>
    </row>
    <row r="1932" spans="1:32" x14ac:dyDescent="0.35">
      <c r="A1932">
        <v>3.5407999999999999</v>
      </c>
      <c r="B1932">
        <v>0</v>
      </c>
      <c r="G1932">
        <v>3.5407999999999999</v>
      </c>
      <c r="H1932">
        <v>0</v>
      </c>
      <c r="M1932">
        <v>3.5407999999999999</v>
      </c>
      <c r="N1932">
        <v>0</v>
      </c>
      <c r="S1932">
        <v>3.9407999999999999</v>
      </c>
      <c r="T1932">
        <v>0</v>
      </c>
      <c r="Y1932">
        <v>3.5407999999999999</v>
      </c>
      <c r="Z1932">
        <v>0</v>
      </c>
      <c r="AE1932">
        <v>3.5407999999999999</v>
      </c>
      <c r="AF1932">
        <v>0</v>
      </c>
    </row>
    <row r="1933" spans="1:32" x14ac:dyDescent="0.35">
      <c r="A1933">
        <v>3.5424000000000002</v>
      </c>
      <c r="B1933">
        <v>0</v>
      </c>
      <c r="G1933">
        <v>3.5424000000000002</v>
      </c>
      <c r="H1933">
        <v>0</v>
      </c>
      <c r="M1933">
        <v>3.5424000000000002</v>
      </c>
      <c r="N1933">
        <v>0</v>
      </c>
      <c r="S1933">
        <v>3.9424000000000001</v>
      </c>
      <c r="T1933">
        <v>0</v>
      </c>
      <c r="Y1933">
        <v>3.5424000000000002</v>
      </c>
      <c r="Z1933">
        <v>0</v>
      </c>
      <c r="AE1933">
        <v>3.5424000000000002</v>
      </c>
      <c r="AF1933">
        <v>0</v>
      </c>
    </row>
    <row r="1934" spans="1:32" x14ac:dyDescent="0.35">
      <c r="A1934">
        <v>3.5424000000000002</v>
      </c>
      <c r="B1934">
        <v>0.35250186706497388</v>
      </c>
      <c r="G1934">
        <v>3.5424000000000002</v>
      </c>
      <c r="H1934">
        <v>0.36354481369587111</v>
      </c>
      <c r="M1934">
        <v>3.5424000000000002</v>
      </c>
      <c r="N1934">
        <v>0.34567901234567899</v>
      </c>
      <c r="S1934">
        <v>3.9424000000000001</v>
      </c>
      <c r="T1934">
        <v>0.20645161290322581</v>
      </c>
      <c r="Y1934">
        <v>3.5424000000000002</v>
      </c>
      <c r="Z1934">
        <v>0.33501896333754738</v>
      </c>
      <c r="AE1934">
        <v>3.5424000000000002</v>
      </c>
      <c r="AF1934">
        <v>0.32465923172242878</v>
      </c>
    </row>
    <row r="1935" spans="1:32" x14ac:dyDescent="0.35">
      <c r="A1935">
        <v>3.544</v>
      </c>
      <c r="B1935">
        <v>0.35250186706497388</v>
      </c>
      <c r="G1935">
        <v>3.544</v>
      </c>
      <c r="H1935">
        <v>0.36354481369587111</v>
      </c>
      <c r="M1935">
        <v>3.544</v>
      </c>
      <c r="N1935">
        <v>0.34567901234567899</v>
      </c>
      <c r="S1935">
        <v>3.944</v>
      </c>
      <c r="T1935">
        <v>0.20645161290322581</v>
      </c>
      <c r="Y1935">
        <v>3.544</v>
      </c>
      <c r="Z1935">
        <v>0.33501896333754738</v>
      </c>
      <c r="AE1935">
        <v>3.544</v>
      </c>
      <c r="AF1935">
        <v>0.32465923172242878</v>
      </c>
    </row>
    <row r="1936" spans="1:32" x14ac:dyDescent="0.35">
      <c r="A1936">
        <v>3.544</v>
      </c>
      <c r="B1936">
        <v>0</v>
      </c>
      <c r="G1936">
        <v>3.544</v>
      </c>
      <c r="H1936">
        <v>0</v>
      </c>
      <c r="M1936">
        <v>3.544</v>
      </c>
      <c r="N1936">
        <v>0</v>
      </c>
      <c r="S1936">
        <v>3.944</v>
      </c>
      <c r="T1936">
        <v>0</v>
      </c>
      <c r="Y1936">
        <v>3.544</v>
      </c>
      <c r="Z1936">
        <v>0</v>
      </c>
      <c r="AE1936">
        <v>3.544</v>
      </c>
      <c r="AF1936">
        <v>0</v>
      </c>
    </row>
    <row r="1937" spans="1:32" x14ac:dyDescent="0.35">
      <c r="A1937">
        <v>3.5456000000000003</v>
      </c>
      <c r="B1937">
        <v>0</v>
      </c>
      <c r="G1937">
        <v>3.5456000000000003</v>
      </c>
      <c r="H1937">
        <v>0</v>
      </c>
      <c r="M1937">
        <v>3.5456000000000003</v>
      </c>
      <c r="N1937">
        <v>0</v>
      </c>
      <c r="S1937">
        <v>3.9455999999999998</v>
      </c>
      <c r="T1937">
        <v>0</v>
      </c>
      <c r="Y1937">
        <v>3.5456000000000003</v>
      </c>
      <c r="Z1937">
        <v>0</v>
      </c>
      <c r="AE1937">
        <v>3.5456000000000003</v>
      </c>
      <c r="AF1937">
        <v>0</v>
      </c>
    </row>
    <row r="1938" spans="1:32" x14ac:dyDescent="0.35">
      <c r="A1938">
        <v>3.5456000000000003</v>
      </c>
      <c r="B1938">
        <v>0.35250186706497388</v>
      </c>
      <c r="G1938">
        <v>3.5456000000000003</v>
      </c>
      <c r="H1938">
        <v>0.36354481369587111</v>
      </c>
      <c r="M1938">
        <v>3.5456000000000003</v>
      </c>
      <c r="N1938">
        <v>0.34567901234567899</v>
      </c>
      <c r="S1938">
        <v>3.9455999999999998</v>
      </c>
      <c r="T1938">
        <v>0.20645161290322581</v>
      </c>
      <c r="Y1938">
        <v>3.5456000000000003</v>
      </c>
      <c r="Z1938">
        <v>0.33501896333754738</v>
      </c>
      <c r="AE1938">
        <v>3.5456000000000003</v>
      </c>
      <c r="AF1938">
        <v>0.32465923172242878</v>
      </c>
    </row>
    <row r="1939" spans="1:32" x14ac:dyDescent="0.35">
      <c r="A1939">
        <v>3.5472000000000001</v>
      </c>
      <c r="B1939">
        <v>0.35250186706497388</v>
      </c>
      <c r="G1939">
        <v>3.5472000000000001</v>
      </c>
      <c r="H1939">
        <v>0.36354481369587111</v>
      </c>
      <c r="M1939">
        <v>3.5472000000000001</v>
      </c>
      <c r="N1939">
        <v>0.34567901234567899</v>
      </c>
      <c r="S1939">
        <v>3.9472</v>
      </c>
      <c r="T1939">
        <v>0.20645161290322581</v>
      </c>
      <c r="Y1939">
        <v>3.5472000000000001</v>
      </c>
      <c r="Z1939">
        <v>0.33501896333754738</v>
      </c>
      <c r="AE1939">
        <v>3.5472000000000001</v>
      </c>
      <c r="AF1939">
        <v>0.32465923172242878</v>
      </c>
    </row>
    <row r="1940" spans="1:32" x14ac:dyDescent="0.35">
      <c r="A1940">
        <v>3.5472000000000001</v>
      </c>
      <c r="B1940">
        <v>0</v>
      </c>
      <c r="G1940">
        <v>3.5472000000000001</v>
      </c>
      <c r="H1940">
        <v>0</v>
      </c>
      <c r="M1940">
        <v>3.5472000000000001</v>
      </c>
      <c r="N1940">
        <v>0</v>
      </c>
      <c r="S1940">
        <v>3.9472</v>
      </c>
      <c r="T1940">
        <v>0</v>
      </c>
      <c r="Y1940">
        <v>3.5472000000000001</v>
      </c>
      <c r="Z1940">
        <v>0</v>
      </c>
      <c r="AE1940">
        <v>3.5472000000000001</v>
      </c>
      <c r="AF1940">
        <v>0</v>
      </c>
    </row>
    <row r="1941" spans="1:32" x14ac:dyDescent="0.35">
      <c r="A1941">
        <v>3.5488</v>
      </c>
      <c r="B1941">
        <v>0</v>
      </c>
      <c r="G1941">
        <v>3.5488</v>
      </c>
      <c r="H1941">
        <v>0</v>
      </c>
      <c r="M1941">
        <v>3.5488</v>
      </c>
      <c r="N1941">
        <v>0</v>
      </c>
      <c r="S1941">
        <v>3.9487999999999999</v>
      </c>
      <c r="T1941">
        <v>0</v>
      </c>
      <c r="Y1941">
        <v>3.5488</v>
      </c>
      <c r="Z1941">
        <v>0</v>
      </c>
      <c r="AE1941">
        <v>3.5488</v>
      </c>
      <c r="AF1941">
        <v>0</v>
      </c>
    </row>
    <row r="1942" spans="1:32" x14ac:dyDescent="0.35">
      <c r="A1942">
        <v>3.5488</v>
      </c>
      <c r="B1942">
        <v>0.35250186706497388</v>
      </c>
      <c r="G1942">
        <v>3.5488</v>
      </c>
      <c r="H1942">
        <v>0.36354481369587111</v>
      </c>
      <c r="M1942">
        <v>3.5488</v>
      </c>
      <c r="N1942">
        <v>0.34567901234567899</v>
      </c>
      <c r="S1942">
        <v>3.9487999999999999</v>
      </c>
      <c r="T1942">
        <v>0.20645161290322581</v>
      </c>
      <c r="Y1942">
        <v>3.5488</v>
      </c>
      <c r="Z1942">
        <v>0.33501896333754738</v>
      </c>
      <c r="AE1942">
        <v>3.5488</v>
      </c>
      <c r="AF1942">
        <v>0.32465923172242878</v>
      </c>
    </row>
    <row r="1943" spans="1:32" x14ac:dyDescent="0.35">
      <c r="A1943">
        <v>3.5504000000000002</v>
      </c>
      <c r="B1943">
        <v>0.35250186706497388</v>
      </c>
      <c r="G1943">
        <v>3.5504000000000002</v>
      </c>
      <c r="H1943">
        <v>0.36354481369587111</v>
      </c>
      <c r="M1943">
        <v>3.5504000000000002</v>
      </c>
      <c r="N1943">
        <v>0.34567901234567899</v>
      </c>
      <c r="S1943">
        <v>3.9504000000000001</v>
      </c>
      <c r="T1943">
        <v>0.20645161290322581</v>
      </c>
      <c r="Y1943">
        <v>3.5504000000000002</v>
      </c>
      <c r="Z1943">
        <v>0.33501896333754738</v>
      </c>
      <c r="AE1943">
        <v>3.5504000000000002</v>
      </c>
      <c r="AF1943">
        <v>0.32465923172242878</v>
      </c>
    </row>
    <row r="1944" spans="1:32" x14ac:dyDescent="0.35">
      <c r="A1944">
        <v>3.5504000000000002</v>
      </c>
      <c r="B1944">
        <v>0</v>
      </c>
      <c r="G1944">
        <v>3.5504000000000002</v>
      </c>
      <c r="H1944">
        <v>0</v>
      </c>
      <c r="M1944">
        <v>3.5504000000000002</v>
      </c>
      <c r="N1944">
        <v>0</v>
      </c>
      <c r="S1944">
        <v>3.9504000000000001</v>
      </c>
      <c r="T1944">
        <v>0</v>
      </c>
      <c r="Y1944">
        <v>3.5504000000000002</v>
      </c>
      <c r="Z1944">
        <v>0</v>
      </c>
      <c r="AE1944">
        <v>3.5504000000000002</v>
      </c>
      <c r="AF1944">
        <v>0</v>
      </c>
    </row>
    <row r="1945" spans="1:32" x14ac:dyDescent="0.35">
      <c r="A1945">
        <v>3.552</v>
      </c>
      <c r="B1945">
        <v>0</v>
      </c>
      <c r="G1945">
        <v>3.552</v>
      </c>
      <c r="H1945">
        <v>0</v>
      </c>
      <c r="M1945">
        <v>3.552</v>
      </c>
      <c r="N1945">
        <v>0</v>
      </c>
      <c r="S1945">
        <v>3.952</v>
      </c>
      <c r="T1945">
        <v>0</v>
      </c>
      <c r="Y1945">
        <v>3.552</v>
      </c>
      <c r="Z1945">
        <v>0</v>
      </c>
      <c r="AE1945">
        <v>3.552</v>
      </c>
      <c r="AF1945">
        <v>0</v>
      </c>
    </row>
    <row r="1946" spans="1:32" x14ac:dyDescent="0.35">
      <c r="A1946">
        <v>3.552</v>
      </c>
      <c r="B1946">
        <v>0.35250186706497388</v>
      </c>
      <c r="G1946">
        <v>3.552</v>
      </c>
      <c r="H1946">
        <v>0.36354481369587111</v>
      </c>
      <c r="M1946">
        <v>3.552</v>
      </c>
      <c r="N1946">
        <v>0.34567901234567899</v>
      </c>
      <c r="S1946">
        <v>3.952</v>
      </c>
      <c r="T1946">
        <v>0.20645161290322581</v>
      </c>
      <c r="Y1946">
        <v>3.552</v>
      </c>
      <c r="Z1946">
        <v>0.33501896333754738</v>
      </c>
      <c r="AE1946">
        <v>3.552</v>
      </c>
      <c r="AF1946">
        <v>0.32465923172242878</v>
      </c>
    </row>
    <row r="1947" spans="1:32" x14ac:dyDescent="0.35">
      <c r="A1947">
        <v>3.5536000000000003</v>
      </c>
      <c r="B1947">
        <v>0.35250186706497388</v>
      </c>
      <c r="G1947">
        <v>3.5536000000000003</v>
      </c>
      <c r="H1947">
        <v>0.36354481369587111</v>
      </c>
      <c r="M1947">
        <v>3.5536000000000003</v>
      </c>
      <c r="N1947">
        <v>0.34567901234567899</v>
      </c>
      <c r="S1947">
        <v>3.9535999999999998</v>
      </c>
      <c r="T1947">
        <v>0.20645161290322581</v>
      </c>
      <c r="Y1947">
        <v>3.5536000000000003</v>
      </c>
      <c r="Z1947">
        <v>0.33501896333754738</v>
      </c>
      <c r="AE1947">
        <v>3.5536000000000003</v>
      </c>
      <c r="AF1947">
        <v>0.32465923172242878</v>
      </c>
    </row>
    <row r="1948" spans="1:32" x14ac:dyDescent="0.35">
      <c r="A1948">
        <v>3.5536000000000003</v>
      </c>
      <c r="B1948">
        <v>0</v>
      </c>
      <c r="G1948">
        <v>3.5536000000000003</v>
      </c>
      <c r="H1948">
        <v>0</v>
      </c>
      <c r="M1948">
        <v>3.5536000000000003</v>
      </c>
      <c r="N1948">
        <v>0</v>
      </c>
      <c r="S1948">
        <v>3.9535999999999998</v>
      </c>
      <c r="T1948">
        <v>0</v>
      </c>
      <c r="Y1948">
        <v>3.5536000000000003</v>
      </c>
      <c r="Z1948">
        <v>0</v>
      </c>
      <c r="AE1948">
        <v>3.5536000000000003</v>
      </c>
      <c r="AF1948">
        <v>0</v>
      </c>
    </row>
    <row r="1949" spans="1:32" x14ac:dyDescent="0.35">
      <c r="A1949">
        <v>3.5552000000000001</v>
      </c>
      <c r="B1949">
        <v>0</v>
      </c>
      <c r="G1949">
        <v>3.5552000000000001</v>
      </c>
      <c r="H1949">
        <v>0</v>
      </c>
      <c r="M1949">
        <v>3.5552000000000001</v>
      </c>
      <c r="N1949">
        <v>0</v>
      </c>
      <c r="S1949">
        <v>3.9552</v>
      </c>
      <c r="T1949">
        <v>0</v>
      </c>
      <c r="Y1949">
        <v>3.5552000000000001</v>
      </c>
      <c r="Z1949">
        <v>0</v>
      </c>
      <c r="AE1949">
        <v>3.5552000000000001</v>
      </c>
      <c r="AF1949">
        <v>0</v>
      </c>
    </row>
    <row r="1950" spans="1:32" x14ac:dyDescent="0.35">
      <c r="A1950">
        <v>3.5552000000000001</v>
      </c>
      <c r="B1950">
        <v>0.35250186706497388</v>
      </c>
      <c r="G1950">
        <v>3.5552000000000001</v>
      </c>
      <c r="H1950">
        <v>0.36354481369587111</v>
      </c>
      <c r="M1950">
        <v>3.5552000000000001</v>
      </c>
      <c r="N1950">
        <v>0.34567901234567899</v>
      </c>
      <c r="S1950">
        <v>3.9552</v>
      </c>
      <c r="T1950">
        <v>0.20645161290322581</v>
      </c>
      <c r="Y1950">
        <v>3.5552000000000001</v>
      </c>
      <c r="Z1950">
        <v>0.33501896333754738</v>
      </c>
      <c r="AE1950">
        <v>3.5552000000000001</v>
      </c>
      <c r="AF1950">
        <v>0.32465923172242878</v>
      </c>
    </row>
    <row r="1951" spans="1:32" x14ac:dyDescent="0.35">
      <c r="A1951">
        <v>3.5568</v>
      </c>
      <c r="B1951">
        <v>0.35250186706497388</v>
      </c>
      <c r="G1951">
        <v>3.5568</v>
      </c>
      <c r="H1951">
        <v>0.36354481369587111</v>
      </c>
      <c r="M1951">
        <v>3.5568</v>
      </c>
      <c r="N1951">
        <v>0.34567901234567899</v>
      </c>
      <c r="S1951">
        <v>3.9567999999999999</v>
      </c>
      <c r="T1951">
        <v>0.20645161290322581</v>
      </c>
      <c r="Y1951">
        <v>3.5568</v>
      </c>
      <c r="Z1951">
        <v>0.33501896333754738</v>
      </c>
      <c r="AE1951">
        <v>3.5568</v>
      </c>
      <c r="AF1951">
        <v>0.32465923172242878</v>
      </c>
    </row>
    <row r="1952" spans="1:32" x14ac:dyDescent="0.35">
      <c r="A1952">
        <v>3.5568</v>
      </c>
      <c r="B1952">
        <v>0</v>
      </c>
      <c r="G1952">
        <v>3.5568</v>
      </c>
      <c r="H1952">
        <v>0</v>
      </c>
      <c r="M1952">
        <v>3.5568</v>
      </c>
      <c r="N1952">
        <v>0</v>
      </c>
      <c r="S1952">
        <v>3.9567999999999999</v>
      </c>
      <c r="T1952">
        <v>0</v>
      </c>
      <c r="Y1952">
        <v>3.5568</v>
      </c>
      <c r="Z1952">
        <v>0</v>
      </c>
      <c r="AE1952">
        <v>3.5568</v>
      </c>
      <c r="AF1952">
        <v>0</v>
      </c>
    </row>
    <row r="1953" spans="1:32" x14ac:dyDescent="0.35">
      <c r="A1953">
        <v>3.5584000000000002</v>
      </c>
      <c r="B1953">
        <v>0</v>
      </c>
      <c r="G1953">
        <v>3.5584000000000002</v>
      </c>
      <c r="H1953">
        <v>0</v>
      </c>
      <c r="M1953">
        <v>3.5584000000000002</v>
      </c>
      <c r="N1953">
        <v>0</v>
      </c>
      <c r="S1953">
        <v>3.9584000000000001</v>
      </c>
      <c r="T1953">
        <v>0</v>
      </c>
      <c r="Y1953">
        <v>3.5584000000000002</v>
      </c>
      <c r="Z1953">
        <v>0</v>
      </c>
      <c r="AE1953">
        <v>3.5584000000000002</v>
      </c>
      <c r="AF1953">
        <v>0</v>
      </c>
    </row>
    <row r="1954" spans="1:32" x14ac:dyDescent="0.35">
      <c r="A1954">
        <v>3.5584000000000002</v>
      </c>
      <c r="B1954">
        <v>0.35250186706497388</v>
      </c>
      <c r="G1954">
        <v>3.5584000000000002</v>
      </c>
      <c r="H1954">
        <v>0.36354481369587111</v>
      </c>
      <c r="M1954">
        <v>3.5584000000000002</v>
      </c>
      <c r="N1954">
        <v>0.34567901234567899</v>
      </c>
      <c r="S1954">
        <v>3.9584000000000001</v>
      </c>
      <c r="T1954">
        <v>0.20645161290322581</v>
      </c>
      <c r="Y1954">
        <v>3.5584000000000002</v>
      </c>
      <c r="Z1954">
        <v>0.33501896333754738</v>
      </c>
      <c r="AE1954">
        <v>3.5584000000000002</v>
      </c>
      <c r="AF1954">
        <v>0.32465923172242878</v>
      </c>
    </row>
    <row r="1955" spans="1:32" x14ac:dyDescent="0.35">
      <c r="A1955">
        <v>3.56</v>
      </c>
      <c r="B1955">
        <v>0.35250186706497388</v>
      </c>
      <c r="G1955">
        <v>3.56</v>
      </c>
      <c r="H1955">
        <v>0.36354481369587111</v>
      </c>
      <c r="M1955">
        <v>3.56</v>
      </c>
      <c r="N1955">
        <v>0.34567901234567899</v>
      </c>
      <c r="S1955">
        <v>3.96</v>
      </c>
      <c r="T1955">
        <v>0.20645161290322581</v>
      </c>
      <c r="Y1955">
        <v>3.56</v>
      </c>
      <c r="Z1955">
        <v>0.33501896333754738</v>
      </c>
      <c r="AE1955">
        <v>3.56</v>
      </c>
      <c r="AF1955">
        <v>0.32465923172242878</v>
      </c>
    </row>
    <row r="1956" spans="1:32" x14ac:dyDescent="0.35">
      <c r="A1956">
        <v>3.56</v>
      </c>
      <c r="B1956">
        <v>0</v>
      </c>
      <c r="G1956">
        <v>3.56</v>
      </c>
      <c r="H1956">
        <v>0</v>
      </c>
      <c r="M1956">
        <v>3.56</v>
      </c>
      <c r="N1956">
        <v>0</v>
      </c>
      <c r="S1956">
        <v>3.96</v>
      </c>
      <c r="T1956">
        <v>0</v>
      </c>
      <c r="Y1956">
        <v>3.56</v>
      </c>
      <c r="Z1956">
        <v>0</v>
      </c>
      <c r="AE1956">
        <v>3.56</v>
      </c>
      <c r="AF1956">
        <v>0</v>
      </c>
    </row>
    <row r="1957" spans="1:32" x14ac:dyDescent="0.35">
      <c r="A1957">
        <v>3.5616000000000003</v>
      </c>
      <c r="B1957">
        <v>0</v>
      </c>
      <c r="G1957">
        <v>3.5616000000000003</v>
      </c>
      <c r="H1957">
        <v>0</v>
      </c>
      <c r="M1957">
        <v>3.5616000000000003</v>
      </c>
      <c r="N1957">
        <v>0</v>
      </c>
      <c r="S1957">
        <v>3.9615999999999998</v>
      </c>
      <c r="T1957">
        <v>0</v>
      </c>
      <c r="Y1957">
        <v>3.5616000000000003</v>
      </c>
      <c r="Z1957">
        <v>0</v>
      </c>
      <c r="AE1957">
        <v>3.5616000000000003</v>
      </c>
      <c r="AF1957">
        <v>0</v>
      </c>
    </row>
    <row r="1958" spans="1:32" x14ac:dyDescent="0.35">
      <c r="A1958">
        <v>3.5616000000000003</v>
      </c>
      <c r="B1958">
        <v>0.35250186706497388</v>
      </c>
      <c r="G1958">
        <v>3.5616000000000003</v>
      </c>
      <c r="H1958">
        <v>0.36354481369587111</v>
      </c>
      <c r="M1958">
        <v>3.5616000000000003</v>
      </c>
      <c r="N1958">
        <v>0.34567901234567899</v>
      </c>
      <c r="S1958">
        <v>3.9615999999999998</v>
      </c>
      <c r="T1958">
        <v>0.20645161290322581</v>
      </c>
      <c r="Y1958">
        <v>3.5616000000000003</v>
      </c>
      <c r="Z1958">
        <v>0.33501896333754738</v>
      </c>
      <c r="AE1958">
        <v>3.5616000000000003</v>
      </c>
      <c r="AF1958">
        <v>0.32465923172242878</v>
      </c>
    </row>
    <row r="1959" spans="1:32" x14ac:dyDescent="0.35">
      <c r="A1959">
        <v>3.5632000000000001</v>
      </c>
      <c r="B1959">
        <v>0.35250186706497388</v>
      </c>
      <c r="G1959">
        <v>3.5632000000000001</v>
      </c>
      <c r="H1959">
        <v>0.36354481369587111</v>
      </c>
      <c r="M1959">
        <v>3.5632000000000001</v>
      </c>
      <c r="N1959">
        <v>0.34567901234567899</v>
      </c>
      <c r="S1959">
        <v>3.9632000000000001</v>
      </c>
      <c r="T1959">
        <v>0.20645161290322581</v>
      </c>
      <c r="Y1959">
        <v>3.5632000000000001</v>
      </c>
      <c r="Z1959">
        <v>0.33501896333754738</v>
      </c>
      <c r="AE1959">
        <v>3.5632000000000001</v>
      </c>
      <c r="AF1959">
        <v>0.32465923172242878</v>
      </c>
    </row>
    <row r="1960" spans="1:32" x14ac:dyDescent="0.35">
      <c r="A1960">
        <v>3.5632000000000001</v>
      </c>
      <c r="B1960">
        <v>0</v>
      </c>
      <c r="G1960">
        <v>3.5632000000000001</v>
      </c>
      <c r="H1960">
        <v>0</v>
      </c>
      <c r="M1960">
        <v>3.5632000000000001</v>
      </c>
      <c r="N1960">
        <v>0</v>
      </c>
      <c r="S1960">
        <v>3.9632000000000001</v>
      </c>
      <c r="T1960">
        <v>0</v>
      </c>
      <c r="Y1960">
        <v>3.5632000000000001</v>
      </c>
      <c r="Z1960">
        <v>0</v>
      </c>
      <c r="AE1960">
        <v>3.5632000000000001</v>
      </c>
      <c r="AF1960">
        <v>0</v>
      </c>
    </row>
    <row r="1961" spans="1:32" x14ac:dyDescent="0.35">
      <c r="A1961">
        <v>3.5648</v>
      </c>
      <c r="B1961">
        <v>0</v>
      </c>
      <c r="G1961">
        <v>3.5648</v>
      </c>
      <c r="H1961">
        <v>0</v>
      </c>
      <c r="M1961">
        <v>3.5648</v>
      </c>
      <c r="N1961">
        <v>0</v>
      </c>
      <c r="S1961">
        <v>3.9647999999999999</v>
      </c>
      <c r="T1961">
        <v>0</v>
      </c>
      <c r="Y1961">
        <v>3.5648</v>
      </c>
      <c r="Z1961">
        <v>0</v>
      </c>
      <c r="AE1961">
        <v>3.5648</v>
      </c>
      <c r="AF1961">
        <v>0</v>
      </c>
    </row>
    <row r="1962" spans="1:32" x14ac:dyDescent="0.35">
      <c r="A1962">
        <v>3.5648</v>
      </c>
      <c r="B1962">
        <v>0.35250186706497388</v>
      </c>
      <c r="G1962">
        <v>3.5648</v>
      </c>
      <c r="H1962">
        <v>0.36354481369587111</v>
      </c>
      <c r="M1962">
        <v>3.5648</v>
      </c>
      <c r="N1962">
        <v>0.34567901234567899</v>
      </c>
      <c r="S1962">
        <v>3.9647999999999999</v>
      </c>
      <c r="T1962">
        <v>0.20645161290322581</v>
      </c>
      <c r="Y1962">
        <v>3.5648</v>
      </c>
      <c r="Z1962">
        <v>0.33501896333754738</v>
      </c>
      <c r="AE1962">
        <v>3.5648</v>
      </c>
      <c r="AF1962">
        <v>0.32465923172242878</v>
      </c>
    </row>
    <row r="1963" spans="1:32" x14ac:dyDescent="0.35">
      <c r="A1963">
        <v>3.5664000000000002</v>
      </c>
      <c r="B1963">
        <v>0.35250186706497388</v>
      </c>
      <c r="G1963">
        <v>3.5664000000000002</v>
      </c>
      <c r="H1963">
        <v>0.36354481369587111</v>
      </c>
      <c r="M1963">
        <v>3.5664000000000002</v>
      </c>
      <c r="N1963">
        <v>0.34567901234567899</v>
      </c>
      <c r="S1963">
        <v>3.9664000000000001</v>
      </c>
      <c r="T1963">
        <v>0.20645161290322581</v>
      </c>
      <c r="Y1963">
        <v>3.5664000000000002</v>
      </c>
      <c r="Z1963">
        <v>0.33501896333754738</v>
      </c>
      <c r="AE1963">
        <v>3.5664000000000002</v>
      </c>
      <c r="AF1963">
        <v>0.32465923172242878</v>
      </c>
    </row>
    <row r="1964" spans="1:32" x14ac:dyDescent="0.35">
      <c r="A1964">
        <v>3.5664000000000002</v>
      </c>
      <c r="B1964">
        <v>0</v>
      </c>
      <c r="G1964">
        <v>3.5664000000000002</v>
      </c>
      <c r="H1964">
        <v>0</v>
      </c>
      <c r="M1964">
        <v>3.5664000000000002</v>
      </c>
      <c r="N1964">
        <v>0</v>
      </c>
      <c r="S1964">
        <v>3.9664000000000001</v>
      </c>
      <c r="T1964">
        <v>0</v>
      </c>
      <c r="Y1964">
        <v>3.5664000000000002</v>
      </c>
      <c r="Z1964">
        <v>0</v>
      </c>
      <c r="AE1964">
        <v>3.5664000000000002</v>
      </c>
      <c r="AF1964">
        <v>0</v>
      </c>
    </row>
    <row r="1965" spans="1:32" x14ac:dyDescent="0.35">
      <c r="A1965">
        <v>3.5680000000000001</v>
      </c>
      <c r="B1965">
        <v>0</v>
      </c>
      <c r="G1965">
        <v>3.5680000000000001</v>
      </c>
      <c r="H1965">
        <v>0</v>
      </c>
      <c r="M1965">
        <v>3.5680000000000001</v>
      </c>
      <c r="N1965">
        <v>0</v>
      </c>
      <c r="S1965">
        <v>3.968</v>
      </c>
      <c r="T1965">
        <v>0</v>
      </c>
      <c r="Y1965">
        <v>3.5680000000000001</v>
      </c>
      <c r="Z1965">
        <v>0</v>
      </c>
      <c r="AE1965">
        <v>3.5680000000000001</v>
      </c>
      <c r="AF1965">
        <v>0</v>
      </c>
    </row>
    <row r="1966" spans="1:32" x14ac:dyDescent="0.35">
      <c r="A1966">
        <v>3.5680000000000001</v>
      </c>
      <c r="B1966">
        <v>0.35250186706497388</v>
      </c>
      <c r="G1966">
        <v>3.5680000000000001</v>
      </c>
      <c r="H1966">
        <v>0.36354481369587111</v>
      </c>
      <c r="M1966">
        <v>3.5680000000000001</v>
      </c>
      <c r="N1966">
        <v>0.34567901234567899</v>
      </c>
      <c r="S1966">
        <v>3.968</v>
      </c>
      <c r="T1966">
        <v>0.20645161290322581</v>
      </c>
      <c r="Y1966">
        <v>3.5680000000000001</v>
      </c>
      <c r="Z1966">
        <v>0.33501896333754738</v>
      </c>
      <c r="AE1966">
        <v>3.5680000000000001</v>
      </c>
      <c r="AF1966">
        <v>0.32465923172242878</v>
      </c>
    </row>
    <row r="1967" spans="1:32" x14ac:dyDescent="0.35">
      <c r="A1967">
        <v>3.5696000000000003</v>
      </c>
      <c r="B1967">
        <v>0.35250186706497388</v>
      </c>
      <c r="G1967">
        <v>3.5696000000000003</v>
      </c>
      <c r="H1967">
        <v>0.36354481369587111</v>
      </c>
      <c r="M1967">
        <v>3.5696000000000003</v>
      </c>
      <c r="N1967">
        <v>0.34567901234567899</v>
      </c>
      <c r="S1967">
        <v>3.9695999999999998</v>
      </c>
      <c r="T1967">
        <v>0.20645161290322581</v>
      </c>
      <c r="Y1967">
        <v>3.5696000000000003</v>
      </c>
      <c r="Z1967">
        <v>0.33501896333754738</v>
      </c>
      <c r="AE1967">
        <v>3.5696000000000003</v>
      </c>
      <c r="AF1967">
        <v>0.32465923172242878</v>
      </c>
    </row>
    <row r="1968" spans="1:32" x14ac:dyDescent="0.35">
      <c r="A1968">
        <v>3.5696000000000003</v>
      </c>
      <c r="B1968">
        <v>0</v>
      </c>
      <c r="G1968">
        <v>3.5696000000000003</v>
      </c>
      <c r="H1968">
        <v>0</v>
      </c>
      <c r="M1968">
        <v>3.5696000000000003</v>
      </c>
      <c r="N1968">
        <v>0</v>
      </c>
      <c r="S1968">
        <v>3.9695999999999998</v>
      </c>
      <c r="T1968">
        <v>0</v>
      </c>
      <c r="Y1968">
        <v>3.5696000000000003</v>
      </c>
      <c r="Z1968">
        <v>0</v>
      </c>
      <c r="AE1968">
        <v>3.5696000000000003</v>
      </c>
      <c r="AF1968">
        <v>0</v>
      </c>
    </row>
    <row r="1969" spans="1:32" x14ac:dyDescent="0.35">
      <c r="A1969">
        <v>3.5712000000000002</v>
      </c>
      <c r="B1969">
        <v>0</v>
      </c>
      <c r="G1969">
        <v>3.5712000000000002</v>
      </c>
      <c r="H1969">
        <v>0</v>
      </c>
      <c r="M1969">
        <v>3.5712000000000002</v>
      </c>
      <c r="N1969">
        <v>0</v>
      </c>
      <c r="S1969">
        <v>3.9712000000000001</v>
      </c>
      <c r="T1969">
        <v>0</v>
      </c>
      <c r="Y1969">
        <v>3.5712000000000002</v>
      </c>
      <c r="Z1969">
        <v>0</v>
      </c>
      <c r="AE1969">
        <v>3.5712000000000002</v>
      </c>
      <c r="AF1969">
        <v>0</v>
      </c>
    </row>
    <row r="1970" spans="1:32" x14ac:dyDescent="0.35">
      <c r="A1970">
        <v>3.5712000000000002</v>
      </c>
      <c r="B1970">
        <v>0.35250186706497388</v>
      </c>
      <c r="G1970">
        <v>3.5712000000000002</v>
      </c>
      <c r="H1970">
        <v>0.36354481369587111</v>
      </c>
      <c r="M1970">
        <v>3.5712000000000002</v>
      </c>
      <c r="N1970">
        <v>0.34567901234567899</v>
      </c>
      <c r="S1970">
        <v>3.9712000000000001</v>
      </c>
      <c r="T1970">
        <v>0.20645161290322581</v>
      </c>
      <c r="Y1970">
        <v>3.5712000000000002</v>
      </c>
      <c r="Z1970">
        <v>0.33501896333754738</v>
      </c>
      <c r="AE1970">
        <v>3.5712000000000002</v>
      </c>
      <c r="AF1970">
        <v>0.32465923172242878</v>
      </c>
    </row>
    <row r="1971" spans="1:32" x14ac:dyDescent="0.35">
      <c r="A1971">
        <v>3.5728</v>
      </c>
      <c r="B1971">
        <v>0.35250186706497388</v>
      </c>
      <c r="G1971">
        <v>3.5728</v>
      </c>
      <c r="H1971">
        <v>0.36354481369587111</v>
      </c>
      <c r="M1971">
        <v>3.5728</v>
      </c>
      <c r="N1971">
        <v>0.34567901234567899</v>
      </c>
      <c r="S1971">
        <v>3.9727999999999999</v>
      </c>
      <c r="T1971">
        <v>0.20645161290322581</v>
      </c>
      <c r="Y1971">
        <v>3.5728</v>
      </c>
      <c r="Z1971">
        <v>0.33501896333754738</v>
      </c>
      <c r="AE1971">
        <v>3.5728</v>
      </c>
      <c r="AF1971">
        <v>0.32465923172242878</v>
      </c>
    </row>
    <row r="1972" spans="1:32" x14ac:dyDescent="0.35">
      <c r="A1972">
        <v>3.5728</v>
      </c>
      <c r="B1972">
        <v>0</v>
      </c>
      <c r="G1972">
        <v>3.5728</v>
      </c>
      <c r="H1972">
        <v>0</v>
      </c>
      <c r="M1972">
        <v>3.5728</v>
      </c>
      <c r="N1972">
        <v>0</v>
      </c>
      <c r="S1972">
        <v>3.9727999999999999</v>
      </c>
      <c r="T1972">
        <v>0</v>
      </c>
      <c r="Y1972">
        <v>3.5728</v>
      </c>
      <c r="Z1972">
        <v>0</v>
      </c>
      <c r="AE1972">
        <v>3.5728</v>
      </c>
      <c r="AF1972">
        <v>0</v>
      </c>
    </row>
    <row r="1973" spans="1:32" x14ac:dyDescent="0.35">
      <c r="A1973">
        <v>3.5744000000000002</v>
      </c>
      <c r="B1973">
        <v>0</v>
      </c>
      <c r="G1973">
        <v>3.5744000000000002</v>
      </c>
      <c r="H1973">
        <v>0</v>
      </c>
      <c r="M1973">
        <v>3.5744000000000002</v>
      </c>
      <c r="N1973">
        <v>0</v>
      </c>
      <c r="S1973">
        <v>3.9744000000000002</v>
      </c>
      <c r="T1973">
        <v>0</v>
      </c>
      <c r="Y1973">
        <v>3.5744000000000002</v>
      </c>
      <c r="Z1973">
        <v>0</v>
      </c>
      <c r="AE1973">
        <v>3.5744000000000002</v>
      </c>
      <c r="AF1973">
        <v>0</v>
      </c>
    </row>
    <row r="1974" spans="1:32" x14ac:dyDescent="0.35">
      <c r="A1974">
        <v>3.5744000000000002</v>
      </c>
      <c r="B1974">
        <v>0.35250186706497388</v>
      </c>
      <c r="G1974">
        <v>3.5744000000000002</v>
      </c>
      <c r="H1974">
        <v>0.36354481369587111</v>
      </c>
      <c r="M1974">
        <v>3.5744000000000002</v>
      </c>
      <c r="N1974">
        <v>0.34567901234567899</v>
      </c>
      <c r="S1974">
        <v>3.9744000000000002</v>
      </c>
      <c r="T1974">
        <v>0.20645161290322581</v>
      </c>
      <c r="Y1974">
        <v>3.5744000000000002</v>
      </c>
      <c r="Z1974">
        <v>0.33501896333754738</v>
      </c>
      <c r="AE1974">
        <v>3.5744000000000002</v>
      </c>
      <c r="AF1974">
        <v>0.32465923172242878</v>
      </c>
    </row>
    <row r="1975" spans="1:32" x14ac:dyDescent="0.35">
      <c r="A1975">
        <v>3.5760000000000001</v>
      </c>
      <c r="B1975">
        <v>0.35250186706497388</v>
      </c>
      <c r="G1975">
        <v>3.5760000000000001</v>
      </c>
      <c r="H1975">
        <v>0.36354481369587111</v>
      </c>
      <c r="M1975">
        <v>3.5760000000000001</v>
      </c>
      <c r="N1975">
        <v>0.34567901234567899</v>
      </c>
      <c r="S1975">
        <v>3.976</v>
      </c>
      <c r="T1975">
        <v>0.20645161290322581</v>
      </c>
      <c r="Y1975">
        <v>3.5760000000000001</v>
      </c>
      <c r="Z1975">
        <v>0.33501896333754738</v>
      </c>
      <c r="AE1975">
        <v>3.5760000000000001</v>
      </c>
      <c r="AF1975">
        <v>0.32465923172242878</v>
      </c>
    </row>
    <row r="1976" spans="1:32" x14ac:dyDescent="0.35">
      <c r="A1976">
        <v>3.5760000000000001</v>
      </c>
      <c r="B1976">
        <v>0</v>
      </c>
      <c r="G1976">
        <v>3.5760000000000001</v>
      </c>
      <c r="H1976">
        <v>0</v>
      </c>
      <c r="M1976">
        <v>3.5760000000000001</v>
      </c>
      <c r="N1976">
        <v>0</v>
      </c>
      <c r="S1976">
        <v>3.976</v>
      </c>
      <c r="T1976">
        <v>0</v>
      </c>
      <c r="Y1976">
        <v>3.5760000000000001</v>
      </c>
      <c r="Z1976">
        <v>0</v>
      </c>
      <c r="AE1976">
        <v>3.5760000000000001</v>
      </c>
      <c r="AF1976">
        <v>0</v>
      </c>
    </row>
    <row r="1977" spans="1:32" x14ac:dyDescent="0.35">
      <c r="A1977">
        <v>3.5776000000000003</v>
      </c>
      <c r="B1977">
        <v>0</v>
      </c>
      <c r="G1977">
        <v>3.5776000000000003</v>
      </c>
      <c r="H1977">
        <v>0</v>
      </c>
      <c r="M1977">
        <v>3.5776000000000003</v>
      </c>
      <c r="N1977">
        <v>0</v>
      </c>
      <c r="S1977">
        <v>3.9775999999999998</v>
      </c>
      <c r="T1977">
        <v>0</v>
      </c>
      <c r="Y1977">
        <v>3.5776000000000003</v>
      </c>
      <c r="Z1977">
        <v>0</v>
      </c>
      <c r="AE1977">
        <v>3.5776000000000003</v>
      </c>
      <c r="AF1977">
        <v>0</v>
      </c>
    </row>
    <row r="1978" spans="1:32" x14ac:dyDescent="0.35">
      <c r="A1978">
        <v>3.5776000000000003</v>
      </c>
      <c r="B1978">
        <v>0.35250186706497388</v>
      </c>
      <c r="G1978">
        <v>3.5776000000000003</v>
      </c>
      <c r="H1978">
        <v>0.36354481369587111</v>
      </c>
      <c r="M1978">
        <v>3.5776000000000003</v>
      </c>
      <c r="N1978">
        <v>0.34567901234567899</v>
      </c>
      <c r="S1978">
        <v>3.9775999999999998</v>
      </c>
      <c r="T1978">
        <v>0.20645161290322581</v>
      </c>
      <c r="Y1978">
        <v>3.5776000000000003</v>
      </c>
      <c r="Z1978">
        <v>0.33501896333754738</v>
      </c>
      <c r="AE1978">
        <v>3.5776000000000003</v>
      </c>
      <c r="AF1978">
        <v>0.32465923172242878</v>
      </c>
    </row>
    <row r="1979" spans="1:32" x14ac:dyDescent="0.35">
      <c r="A1979">
        <v>3.5792000000000002</v>
      </c>
      <c r="B1979">
        <v>0.35250186706497388</v>
      </c>
      <c r="G1979">
        <v>3.5792000000000002</v>
      </c>
      <c r="H1979">
        <v>0.36354481369587111</v>
      </c>
      <c r="M1979">
        <v>3.5792000000000002</v>
      </c>
      <c r="N1979">
        <v>0.34567901234567899</v>
      </c>
      <c r="S1979">
        <v>3.9792000000000001</v>
      </c>
      <c r="T1979">
        <v>0.20645161290322581</v>
      </c>
      <c r="Y1979">
        <v>3.5792000000000002</v>
      </c>
      <c r="Z1979">
        <v>0.33501896333754738</v>
      </c>
      <c r="AE1979">
        <v>3.5792000000000002</v>
      </c>
      <c r="AF1979">
        <v>0.32465923172242878</v>
      </c>
    </row>
    <row r="1980" spans="1:32" x14ac:dyDescent="0.35">
      <c r="A1980">
        <v>3.5792000000000002</v>
      </c>
      <c r="B1980">
        <v>0</v>
      </c>
      <c r="G1980">
        <v>3.5792000000000002</v>
      </c>
      <c r="H1980">
        <v>0</v>
      </c>
      <c r="M1980">
        <v>3.5792000000000002</v>
      </c>
      <c r="N1980">
        <v>0</v>
      </c>
      <c r="S1980">
        <v>3.9792000000000001</v>
      </c>
      <c r="T1980">
        <v>0</v>
      </c>
      <c r="Y1980">
        <v>3.5792000000000002</v>
      </c>
      <c r="Z1980">
        <v>0</v>
      </c>
      <c r="AE1980">
        <v>3.5792000000000002</v>
      </c>
      <c r="AF1980">
        <v>0</v>
      </c>
    </row>
    <row r="1981" spans="1:32" x14ac:dyDescent="0.35">
      <c r="A1981">
        <v>3.5808</v>
      </c>
      <c r="B1981">
        <v>0</v>
      </c>
      <c r="G1981">
        <v>3.5808</v>
      </c>
      <c r="H1981">
        <v>0</v>
      </c>
      <c r="M1981">
        <v>3.5808</v>
      </c>
      <c r="N1981">
        <v>0</v>
      </c>
      <c r="S1981">
        <v>3.9807999999999999</v>
      </c>
      <c r="T1981">
        <v>0</v>
      </c>
      <c r="Y1981">
        <v>3.5808</v>
      </c>
      <c r="Z1981">
        <v>0</v>
      </c>
      <c r="AE1981">
        <v>3.5808</v>
      </c>
      <c r="AF1981">
        <v>0</v>
      </c>
    </row>
    <row r="1982" spans="1:32" x14ac:dyDescent="0.35">
      <c r="A1982">
        <v>3.5808</v>
      </c>
      <c r="B1982">
        <v>0.35250186706497388</v>
      </c>
      <c r="G1982">
        <v>3.5808</v>
      </c>
      <c r="H1982">
        <v>0.36354481369587111</v>
      </c>
      <c r="M1982">
        <v>3.5808</v>
      </c>
      <c r="N1982">
        <v>0.34567901234567899</v>
      </c>
      <c r="S1982">
        <v>3.9807999999999999</v>
      </c>
      <c r="T1982">
        <v>0.20645161290322581</v>
      </c>
      <c r="Y1982">
        <v>3.5808</v>
      </c>
      <c r="Z1982">
        <v>0.33501896333754738</v>
      </c>
      <c r="AE1982">
        <v>3.5808</v>
      </c>
      <c r="AF1982">
        <v>0.32465923172242878</v>
      </c>
    </row>
    <row r="1983" spans="1:32" x14ac:dyDescent="0.35">
      <c r="A1983">
        <v>3.5824000000000003</v>
      </c>
      <c r="B1983">
        <v>0.35250186706497388</v>
      </c>
      <c r="G1983">
        <v>3.5824000000000003</v>
      </c>
      <c r="H1983">
        <v>0.36354481369587111</v>
      </c>
      <c r="M1983">
        <v>3.5824000000000003</v>
      </c>
      <c r="N1983">
        <v>0.34567901234567899</v>
      </c>
      <c r="S1983">
        <v>3.9824000000000002</v>
      </c>
      <c r="T1983">
        <v>0.20645161290322581</v>
      </c>
      <c r="Y1983">
        <v>3.5824000000000003</v>
      </c>
      <c r="Z1983">
        <v>0.33501896333754738</v>
      </c>
      <c r="AE1983">
        <v>3.5824000000000003</v>
      </c>
      <c r="AF1983">
        <v>0.32465923172242878</v>
      </c>
    </row>
    <row r="1984" spans="1:32" x14ac:dyDescent="0.35">
      <c r="A1984">
        <v>3.5824000000000003</v>
      </c>
      <c r="B1984">
        <v>0</v>
      </c>
      <c r="G1984">
        <v>3.5824000000000003</v>
      </c>
      <c r="H1984">
        <v>0</v>
      </c>
      <c r="M1984">
        <v>3.5824000000000003</v>
      </c>
      <c r="N1984">
        <v>0</v>
      </c>
      <c r="S1984">
        <v>3.9824000000000002</v>
      </c>
      <c r="T1984">
        <v>0</v>
      </c>
      <c r="Y1984">
        <v>3.5824000000000003</v>
      </c>
      <c r="Z1984">
        <v>0</v>
      </c>
      <c r="AE1984">
        <v>3.5824000000000003</v>
      </c>
      <c r="AF1984">
        <v>0</v>
      </c>
    </row>
    <row r="1985" spans="1:32" x14ac:dyDescent="0.35">
      <c r="A1985">
        <v>3.5840000000000001</v>
      </c>
      <c r="B1985">
        <v>0</v>
      </c>
      <c r="G1985">
        <v>3.5840000000000001</v>
      </c>
      <c r="H1985">
        <v>0</v>
      </c>
      <c r="M1985">
        <v>3.5840000000000001</v>
      </c>
      <c r="N1985">
        <v>0</v>
      </c>
      <c r="S1985">
        <v>3.984</v>
      </c>
      <c r="T1985">
        <v>0</v>
      </c>
      <c r="Y1985">
        <v>3.5840000000000001</v>
      </c>
      <c r="Z1985">
        <v>0</v>
      </c>
      <c r="AE1985">
        <v>3.5840000000000001</v>
      </c>
      <c r="AF1985">
        <v>0</v>
      </c>
    </row>
    <row r="1986" spans="1:32" x14ac:dyDescent="0.35">
      <c r="A1986">
        <v>3.5840000000000001</v>
      </c>
      <c r="B1986">
        <v>0.35250186706497388</v>
      </c>
      <c r="G1986">
        <v>3.5840000000000001</v>
      </c>
      <c r="H1986">
        <v>0.36354481369587111</v>
      </c>
      <c r="M1986">
        <v>3.5840000000000001</v>
      </c>
      <c r="N1986">
        <v>0.34567901234567899</v>
      </c>
      <c r="S1986">
        <v>3.984</v>
      </c>
      <c r="T1986">
        <v>0.20645161290322581</v>
      </c>
      <c r="Y1986">
        <v>3.5840000000000001</v>
      </c>
      <c r="Z1986">
        <v>0.33501896333754738</v>
      </c>
      <c r="AE1986">
        <v>3.5840000000000001</v>
      </c>
      <c r="AF1986">
        <v>0.32465923172242878</v>
      </c>
    </row>
    <row r="1987" spans="1:32" x14ac:dyDescent="0.35">
      <c r="A1987">
        <v>3.5855999999999999</v>
      </c>
      <c r="B1987">
        <v>0.35250186706497388</v>
      </c>
      <c r="G1987">
        <v>3.5855999999999999</v>
      </c>
      <c r="H1987">
        <v>0.36354481369587111</v>
      </c>
      <c r="M1987">
        <v>3.5855999999999999</v>
      </c>
      <c r="N1987">
        <v>0.34567901234567899</v>
      </c>
      <c r="S1987">
        <v>3.9855999999999998</v>
      </c>
      <c r="T1987">
        <v>0.20645161290322581</v>
      </c>
      <c r="Y1987">
        <v>3.5855999999999999</v>
      </c>
      <c r="Z1987">
        <v>0.33501896333754738</v>
      </c>
      <c r="AE1987">
        <v>3.5855999999999999</v>
      </c>
      <c r="AF1987">
        <v>0.32465923172242878</v>
      </c>
    </row>
    <row r="1988" spans="1:32" x14ac:dyDescent="0.35">
      <c r="A1988">
        <v>3.5855999999999999</v>
      </c>
      <c r="B1988">
        <v>0</v>
      </c>
      <c r="G1988">
        <v>3.5855999999999999</v>
      </c>
      <c r="H1988">
        <v>0</v>
      </c>
      <c r="M1988">
        <v>3.5855999999999999</v>
      </c>
      <c r="N1988">
        <v>0</v>
      </c>
      <c r="S1988">
        <v>3.9855999999999998</v>
      </c>
      <c r="T1988">
        <v>0</v>
      </c>
      <c r="Y1988">
        <v>3.5855999999999999</v>
      </c>
      <c r="Z1988">
        <v>0</v>
      </c>
      <c r="AE1988">
        <v>3.5855999999999999</v>
      </c>
      <c r="AF1988">
        <v>0</v>
      </c>
    </row>
    <row r="1989" spans="1:32" x14ac:dyDescent="0.35">
      <c r="A1989">
        <v>3.5872000000000002</v>
      </c>
      <c r="B1989">
        <v>0</v>
      </c>
      <c r="G1989">
        <v>3.5872000000000002</v>
      </c>
      <c r="H1989">
        <v>0</v>
      </c>
      <c r="M1989">
        <v>3.5872000000000002</v>
      </c>
      <c r="N1989">
        <v>0</v>
      </c>
      <c r="S1989">
        <v>3.9872000000000001</v>
      </c>
      <c r="T1989">
        <v>0</v>
      </c>
      <c r="Y1989">
        <v>3.5872000000000002</v>
      </c>
      <c r="Z1989">
        <v>0</v>
      </c>
      <c r="AE1989">
        <v>3.5872000000000002</v>
      </c>
      <c r="AF1989">
        <v>0</v>
      </c>
    </row>
    <row r="1990" spans="1:32" x14ac:dyDescent="0.35">
      <c r="A1990">
        <v>3.5872000000000002</v>
      </c>
      <c r="B1990">
        <v>0.35250186706497388</v>
      </c>
      <c r="G1990">
        <v>3.5872000000000002</v>
      </c>
      <c r="H1990">
        <v>0.36354481369587111</v>
      </c>
      <c r="M1990">
        <v>3.5872000000000002</v>
      </c>
      <c r="N1990">
        <v>0.34567901234567899</v>
      </c>
      <c r="S1990">
        <v>3.9872000000000001</v>
      </c>
      <c r="T1990">
        <v>0.20645161290322581</v>
      </c>
      <c r="Y1990">
        <v>3.5872000000000002</v>
      </c>
      <c r="Z1990">
        <v>0.33501896333754738</v>
      </c>
      <c r="AE1990">
        <v>3.5872000000000002</v>
      </c>
      <c r="AF1990">
        <v>0.32465923172242878</v>
      </c>
    </row>
    <row r="1991" spans="1:32" x14ac:dyDescent="0.35">
      <c r="A1991">
        <v>3.5888</v>
      </c>
      <c r="B1991">
        <v>0.35250186706497388</v>
      </c>
      <c r="G1991">
        <v>3.5888</v>
      </c>
      <c r="H1991">
        <v>0.36354481369587111</v>
      </c>
      <c r="M1991">
        <v>3.5888</v>
      </c>
      <c r="N1991">
        <v>0.34567901234567899</v>
      </c>
      <c r="S1991">
        <v>3.9887999999999999</v>
      </c>
      <c r="T1991">
        <v>0.20645161290322581</v>
      </c>
      <c r="Y1991">
        <v>3.5888</v>
      </c>
      <c r="Z1991">
        <v>0.33501896333754738</v>
      </c>
      <c r="AE1991">
        <v>3.5888</v>
      </c>
      <c r="AF1991">
        <v>0.32465923172242878</v>
      </c>
    </row>
    <row r="1992" spans="1:32" x14ac:dyDescent="0.35">
      <c r="A1992">
        <v>3.5888</v>
      </c>
      <c r="B1992">
        <v>0</v>
      </c>
      <c r="G1992">
        <v>3.5888</v>
      </c>
      <c r="H1992">
        <v>0</v>
      </c>
      <c r="M1992">
        <v>3.5888</v>
      </c>
      <c r="N1992">
        <v>0</v>
      </c>
      <c r="S1992">
        <v>3.9887999999999999</v>
      </c>
      <c r="T1992">
        <v>0</v>
      </c>
      <c r="Y1992">
        <v>3.5888</v>
      </c>
      <c r="Z1992">
        <v>0</v>
      </c>
      <c r="AE1992">
        <v>3.5888</v>
      </c>
      <c r="AF1992">
        <v>0</v>
      </c>
    </row>
    <row r="1993" spans="1:32" x14ac:dyDescent="0.35">
      <c r="A1993">
        <v>3.5904000000000003</v>
      </c>
      <c r="B1993">
        <v>0</v>
      </c>
      <c r="G1993">
        <v>3.5904000000000003</v>
      </c>
      <c r="H1993">
        <v>0</v>
      </c>
      <c r="M1993">
        <v>3.5904000000000003</v>
      </c>
      <c r="N1993">
        <v>0</v>
      </c>
      <c r="S1993">
        <v>3.9904000000000002</v>
      </c>
      <c r="T1993">
        <v>0</v>
      </c>
      <c r="Y1993">
        <v>3.5904000000000003</v>
      </c>
      <c r="Z1993">
        <v>0</v>
      </c>
      <c r="AE1993">
        <v>3.5904000000000003</v>
      </c>
      <c r="AF1993">
        <v>0</v>
      </c>
    </row>
    <row r="1994" spans="1:32" x14ac:dyDescent="0.35">
      <c r="A1994">
        <v>3.5904000000000003</v>
      </c>
      <c r="B1994">
        <v>0.35250186706497388</v>
      </c>
      <c r="G1994">
        <v>3.5904000000000003</v>
      </c>
      <c r="H1994">
        <v>0.36354481369587111</v>
      </c>
      <c r="M1994">
        <v>3.5904000000000003</v>
      </c>
      <c r="N1994">
        <v>0.34567901234567899</v>
      </c>
      <c r="S1994">
        <v>3.9904000000000002</v>
      </c>
      <c r="T1994">
        <v>0.20645161290322581</v>
      </c>
      <c r="Y1994">
        <v>3.5904000000000003</v>
      </c>
      <c r="Z1994">
        <v>0.33501896333754738</v>
      </c>
      <c r="AE1994">
        <v>3.5904000000000003</v>
      </c>
      <c r="AF1994">
        <v>0.32465923172242878</v>
      </c>
    </row>
    <row r="1995" spans="1:32" x14ac:dyDescent="0.35">
      <c r="A1995">
        <v>3.5920000000000001</v>
      </c>
      <c r="B1995">
        <v>0.35250186706497388</v>
      </c>
      <c r="G1995">
        <v>3.5920000000000001</v>
      </c>
      <c r="H1995">
        <v>0.36354481369587111</v>
      </c>
      <c r="M1995">
        <v>3.5920000000000001</v>
      </c>
      <c r="N1995">
        <v>0.34567901234567899</v>
      </c>
      <c r="S1995">
        <v>3.992</v>
      </c>
      <c r="T1995">
        <v>0.20645161290322581</v>
      </c>
      <c r="Y1995">
        <v>3.5920000000000001</v>
      </c>
      <c r="Z1995">
        <v>0.33501896333754738</v>
      </c>
      <c r="AE1995">
        <v>3.5920000000000001</v>
      </c>
      <c r="AF1995">
        <v>0.32465923172242878</v>
      </c>
    </row>
    <row r="1996" spans="1:32" x14ac:dyDescent="0.35">
      <c r="A1996">
        <v>3.5920000000000001</v>
      </c>
      <c r="B1996">
        <v>0</v>
      </c>
      <c r="G1996">
        <v>3.5920000000000001</v>
      </c>
      <c r="H1996">
        <v>0</v>
      </c>
      <c r="M1996">
        <v>3.5920000000000001</v>
      </c>
      <c r="N1996">
        <v>0</v>
      </c>
      <c r="S1996">
        <v>3.992</v>
      </c>
      <c r="T1996">
        <v>0</v>
      </c>
      <c r="Y1996">
        <v>3.5920000000000001</v>
      </c>
      <c r="Z1996">
        <v>0</v>
      </c>
      <c r="AE1996">
        <v>3.5920000000000001</v>
      </c>
      <c r="AF1996">
        <v>0</v>
      </c>
    </row>
    <row r="1997" spans="1:32" x14ac:dyDescent="0.35">
      <c r="A1997">
        <v>3.5935999999999999</v>
      </c>
      <c r="B1997">
        <v>0</v>
      </c>
      <c r="G1997">
        <v>3.5935999999999999</v>
      </c>
      <c r="H1997">
        <v>0</v>
      </c>
      <c r="M1997">
        <v>3.5935999999999999</v>
      </c>
      <c r="N1997">
        <v>0</v>
      </c>
      <c r="S1997">
        <v>3.9935999999999998</v>
      </c>
      <c r="T1997">
        <v>0</v>
      </c>
      <c r="Y1997">
        <v>3.5935999999999999</v>
      </c>
      <c r="Z1997">
        <v>0</v>
      </c>
      <c r="AE1997">
        <v>3.5935999999999999</v>
      </c>
      <c r="AF1997">
        <v>0</v>
      </c>
    </row>
    <row r="1998" spans="1:32" x14ac:dyDescent="0.35">
      <c r="A1998">
        <v>3.5935999999999999</v>
      </c>
      <c r="B1998">
        <v>0.35250186706497388</v>
      </c>
      <c r="G1998">
        <v>3.5935999999999999</v>
      </c>
      <c r="H1998">
        <v>0.36354481369587111</v>
      </c>
      <c r="M1998">
        <v>3.5935999999999999</v>
      </c>
      <c r="N1998">
        <v>0.34567901234567899</v>
      </c>
      <c r="S1998">
        <v>3.9935999999999998</v>
      </c>
      <c r="T1998">
        <v>0.20645161290322581</v>
      </c>
      <c r="Y1998">
        <v>3.5935999999999999</v>
      </c>
      <c r="Z1998">
        <v>0.33501896333754738</v>
      </c>
      <c r="AE1998">
        <v>3.5935999999999999</v>
      </c>
      <c r="AF1998">
        <v>0.32465923172242878</v>
      </c>
    </row>
    <row r="1999" spans="1:32" x14ac:dyDescent="0.35">
      <c r="A1999">
        <v>3.5952000000000002</v>
      </c>
      <c r="B1999">
        <v>0.35250186706497388</v>
      </c>
      <c r="G1999">
        <v>3.5952000000000002</v>
      </c>
      <c r="H1999">
        <v>0.36354481369587111</v>
      </c>
      <c r="M1999">
        <v>3.5952000000000002</v>
      </c>
      <c r="N1999">
        <v>0.34567901234567899</v>
      </c>
      <c r="S1999">
        <v>3.9952000000000001</v>
      </c>
      <c r="T1999">
        <v>0.20645161290322581</v>
      </c>
      <c r="Y1999">
        <v>3.5952000000000002</v>
      </c>
      <c r="Z1999">
        <v>0.33501896333754738</v>
      </c>
      <c r="AE1999">
        <v>3.5952000000000002</v>
      </c>
      <c r="AF1999">
        <v>0.32465923172242878</v>
      </c>
    </row>
    <row r="2000" spans="1:32" x14ac:dyDescent="0.35">
      <c r="A2000">
        <v>3.5952000000000002</v>
      </c>
      <c r="B2000">
        <v>0</v>
      </c>
      <c r="G2000">
        <v>3.5952000000000002</v>
      </c>
      <c r="H2000">
        <v>0</v>
      </c>
      <c r="M2000">
        <v>3.5952000000000002</v>
      </c>
      <c r="N2000">
        <v>0</v>
      </c>
      <c r="S2000">
        <v>3.9952000000000001</v>
      </c>
      <c r="T2000">
        <v>0</v>
      </c>
      <c r="Y2000">
        <v>3.5952000000000002</v>
      </c>
      <c r="Z2000">
        <v>0</v>
      </c>
      <c r="AE2000">
        <v>3.5952000000000002</v>
      </c>
      <c r="AF2000">
        <v>0</v>
      </c>
    </row>
    <row r="2001" spans="1:32" x14ac:dyDescent="0.35">
      <c r="A2001">
        <v>3.5968</v>
      </c>
      <c r="B2001">
        <v>0</v>
      </c>
      <c r="G2001">
        <v>3.5968</v>
      </c>
      <c r="H2001">
        <v>0</v>
      </c>
      <c r="M2001">
        <v>3.5968</v>
      </c>
      <c r="N2001">
        <v>0</v>
      </c>
      <c r="S2001">
        <v>3.9967999999999999</v>
      </c>
      <c r="T2001">
        <v>0</v>
      </c>
      <c r="Y2001">
        <v>3.5968</v>
      </c>
      <c r="Z2001">
        <v>0</v>
      </c>
      <c r="AE2001">
        <v>3.5968</v>
      </c>
      <c r="AF2001">
        <v>0</v>
      </c>
    </row>
    <row r="2002" spans="1:32" x14ac:dyDescent="0.35">
      <c r="A2002">
        <v>3.5968</v>
      </c>
      <c r="B2002">
        <v>0.35250186706497388</v>
      </c>
      <c r="G2002">
        <v>3.5968</v>
      </c>
      <c r="H2002">
        <v>0.36354481369587111</v>
      </c>
      <c r="M2002">
        <v>3.5968</v>
      </c>
      <c r="N2002">
        <v>0.34567901234567899</v>
      </c>
      <c r="S2002">
        <v>3.9967999999999999</v>
      </c>
      <c r="T2002">
        <v>0.20645161290322581</v>
      </c>
      <c r="Y2002">
        <v>3.5968</v>
      </c>
      <c r="Z2002">
        <v>0.33501896333754738</v>
      </c>
      <c r="AE2002">
        <v>3.5968</v>
      </c>
      <c r="AF2002">
        <v>0.32465923172242878</v>
      </c>
    </row>
    <row r="2003" spans="1:32" x14ac:dyDescent="0.35">
      <c r="A2003">
        <v>3.5984000000000003</v>
      </c>
      <c r="B2003">
        <v>0.35250186706497388</v>
      </c>
      <c r="G2003">
        <v>3.5984000000000003</v>
      </c>
      <c r="H2003">
        <v>0.36354481369587111</v>
      </c>
      <c r="M2003">
        <v>3.5984000000000003</v>
      </c>
      <c r="N2003">
        <v>0.34567901234567899</v>
      </c>
      <c r="S2003">
        <v>3.9984000000000002</v>
      </c>
      <c r="T2003">
        <v>0.20645161290322581</v>
      </c>
      <c r="Y2003">
        <v>3.5984000000000003</v>
      </c>
      <c r="Z2003">
        <v>0.33501896333754738</v>
      </c>
      <c r="AE2003">
        <v>3.5984000000000003</v>
      </c>
      <c r="AF2003">
        <v>0.32465923172242878</v>
      </c>
    </row>
    <row r="2004" spans="1:32" x14ac:dyDescent="0.35">
      <c r="A2004">
        <v>3.5984000000000003</v>
      </c>
      <c r="B2004">
        <v>0</v>
      </c>
      <c r="G2004">
        <v>3.5984000000000003</v>
      </c>
      <c r="H2004">
        <v>0</v>
      </c>
      <c r="M2004">
        <v>3.5984000000000003</v>
      </c>
      <c r="N2004">
        <v>0</v>
      </c>
      <c r="S2004">
        <v>3.9984000000000002</v>
      </c>
      <c r="T2004">
        <v>0</v>
      </c>
      <c r="Y2004">
        <v>3.5984000000000003</v>
      </c>
      <c r="Z2004">
        <v>0</v>
      </c>
      <c r="AE2004">
        <v>3.5984000000000003</v>
      </c>
      <c r="AF2004">
        <v>0</v>
      </c>
    </row>
    <row r="2005" spans="1:32" x14ac:dyDescent="0.35">
      <c r="A2005">
        <v>3.6</v>
      </c>
      <c r="B2005">
        <v>0</v>
      </c>
      <c r="G2005">
        <v>3.6</v>
      </c>
      <c r="H2005">
        <v>0</v>
      </c>
      <c r="M2005">
        <v>3.6</v>
      </c>
      <c r="N2005">
        <v>0</v>
      </c>
      <c r="S2005">
        <v>4</v>
      </c>
      <c r="T2005">
        <v>0</v>
      </c>
      <c r="Y2005">
        <v>3.6</v>
      </c>
      <c r="Z2005">
        <v>0</v>
      </c>
      <c r="AE2005">
        <v>3.6</v>
      </c>
      <c r="AF2005">
        <v>0</v>
      </c>
    </row>
    <row r="2006" spans="1:32" x14ac:dyDescent="0.35">
      <c r="A2006">
        <v>3.6</v>
      </c>
      <c r="B2006">
        <v>0.18820014936519791</v>
      </c>
      <c r="G2006">
        <v>3.6</v>
      </c>
      <c r="H2006">
        <v>0.1973816717019134</v>
      </c>
      <c r="M2006">
        <v>3.6</v>
      </c>
      <c r="N2006">
        <v>0.18518518518518517</v>
      </c>
      <c r="S2006">
        <v>4</v>
      </c>
      <c r="T2006">
        <v>0.16129032258064516</v>
      </c>
      <c r="Y2006">
        <v>3.6</v>
      </c>
      <c r="Z2006">
        <v>0.22250316055625791</v>
      </c>
      <c r="AE2006">
        <v>3.6</v>
      </c>
      <c r="AF2006">
        <v>0.21065675340768278</v>
      </c>
    </row>
    <row r="2007" spans="1:32" x14ac:dyDescent="0.35">
      <c r="A2007">
        <v>3.6015999999999999</v>
      </c>
      <c r="B2007">
        <v>0.18820014936519791</v>
      </c>
      <c r="G2007">
        <v>3.6015999999999999</v>
      </c>
      <c r="H2007">
        <v>0.1973816717019134</v>
      </c>
      <c r="M2007">
        <v>3.6015999999999999</v>
      </c>
      <c r="N2007">
        <v>0.18518518518518517</v>
      </c>
      <c r="S2007">
        <v>4.0015873015873016</v>
      </c>
      <c r="T2007">
        <v>0.16129032258064516</v>
      </c>
      <c r="Y2007">
        <v>3.6015999999999999</v>
      </c>
      <c r="Z2007">
        <v>0.22250316055625791</v>
      </c>
      <c r="AE2007">
        <v>3.6015999999999999</v>
      </c>
      <c r="AF2007">
        <v>0.21065675340768278</v>
      </c>
    </row>
    <row r="2008" spans="1:32" x14ac:dyDescent="0.35">
      <c r="A2008">
        <v>3.6015999999999999</v>
      </c>
      <c r="B2008">
        <v>0</v>
      </c>
      <c r="G2008">
        <v>3.6015999999999999</v>
      </c>
      <c r="H2008">
        <v>0</v>
      </c>
      <c r="M2008">
        <v>3.6015999999999999</v>
      </c>
      <c r="N2008">
        <v>0</v>
      </c>
      <c r="S2008">
        <v>4.0015873015873016</v>
      </c>
      <c r="T2008">
        <v>0</v>
      </c>
      <c r="Y2008">
        <v>3.6015999999999999</v>
      </c>
      <c r="Z2008">
        <v>0</v>
      </c>
      <c r="AE2008">
        <v>3.6015999999999999</v>
      </c>
      <c r="AF2008">
        <v>0</v>
      </c>
    </row>
    <row r="2009" spans="1:32" x14ac:dyDescent="0.35">
      <c r="A2009">
        <v>3.6032000000000002</v>
      </c>
      <c r="B2009">
        <v>0</v>
      </c>
      <c r="G2009">
        <v>3.6032000000000002</v>
      </c>
      <c r="H2009">
        <v>0</v>
      </c>
      <c r="M2009">
        <v>3.6032000000000002</v>
      </c>
      <c r="N2009">
        <v>0</v>
      </c>
      <c r="S2009">
        <v>4.0031746031746032</v>
      </c>
      <c r="T2009">
        <v>0</v>
      </c>
      <c r="Y2009">
        <v>3.6032000000000002</v>
      </c>
      <c r="Z2009">
        <v>0</v>
      </c>
      <c r="AE2009">
        <v>3.6032000000000002</v>
      </c>
      <c r="AF2009">
        <v>0</v>
      </c>
    </row>
    <row r="2010" spans="1:32" x14ac:dyDescent="0.35">
      <c r="A2010">
        <v>3.6032000000000002</v>
      </c>
      <c r="B2010">
        <v>0.18820014936519791</v>
      </c>
      <c r="G2010">
        <v>3.6032000000000002</v>
      </c>
      <c r="H2010">
        <v>0.1973816717019134</v>
      </c>
      <c r="M2010">
        <v>3.6032000000000002</v>
      </c>
      <c r="N2010">
        <v>0.18518518518518517</v>
      </c>
      <c r="S2010">
        <v>4.0031746031746032</v>
      </c>
      <c r="T2010">
        <v>0.16129032258064516</v>
      </c>
      <c r="Y2010">
        <v>3.6032000000000002</v>
      </c>
      <c r="Z2010">
        <v>0.22250316055625791</v>
      </c>
      <c r="AE2010">
        <v>3.6032000000000002</v>
      </c>
      <c r="AF2010">
        <v>0.21065675340768278</v>
      </c>
    </row>
    <row r="2011" spans="1:32" x14ac:dyDescent="0.35">
      <c r="A2011">
        <v>3.6048</v>
      </c>
      <c r="B2011">
        <v>0.18820014936519791</v>
      </c>
      <c r="G2011">
        <v>3.6048</v>
      </c>
      <c r="H2011">
        <v>0.1973816717019134</v>
      </c>
      <c r="M2011">
        <v>3.6048</v>
      </c>
      <c r="N2011">
        <v>0.18518518518518517</v>
      </c>
      <c r="S2011">
        <v>4.0047619047619047</v>
      </c>
      <c r="T2011">
        <v>0.16129032258064516</v>
      </c>
      <c r="Y2011">
        <v>3.6048</v>
      </c>
      <c r="Z2011">
        <v>0.22250316055625791</v>
      </c>
      <c r="AE2011">
        <v>3.6048</v>
      </c>
      <c r="AF2011">
        <v>0.21065675340768278</v>
      </c>
    </row>
    <row r="2012" spans="1:32" x14ac:dyDescent="0.35">
      <c r="A2012">
        <v>3.6048</v>
      </c>
      <c r="B2012">
        <v>0</v>
      </c>
      <c r="G2012">
        <v>3.6048</v>
      </c>
      <c r="H2012">
        <v>0</v>
      </c>
      <c r="M2012">
        <v>3.6048</v>
      </c>
      <c r="N2012">
        <v>0</v>
      </c>
      <c r="S2012">
        <v>4.0047619047619047</v>
      </c>
      <c r="T2012">
        <v>0</v>
      </c>
      <c r="Y2012">
        <v>3.6048</v>
      </c>
      <c r="Z2012">
        <v>0</v>
      </c>
      <c r="AE2012">
        <v>3.6048</v>
      </c>
      <c r="AF2012">
        <v>0</v>
      </c>
    </row>
    <row r="2013" spans="1:32" x14ac:dyDescent="0.35">
      <c r="A2013">
        <v>3.6064000000000003</v>
      </c>
      <c r="B2013">
        <v>0</v>
      </c>
      <c r="G2013">
        <v>3.6064000000000003</v>
      </c>
      <c r="H2013">
        <v>0</v>
      </c>
      <c r="M2013">
        <v>3.6064000000000003</v>
      </c>
      <c r="N2013">
        <v>0</v>
      </c>
      <c r="S2013">
        <v>4.0063492063492063</v>
      </c>
      <c r="T2013">
        <v>0</v>
      </c>
      <c r="Y2013">
        <v>3.6064000000000003</v>
      </c>
      <c r="Z2013">
        <v>0</v>
      </c>
      <c r="AE2013">
        <v>3.6064000000000003</v>
      </c>
      <c r="AF2013">
        <v>0</v>
      </c>
    </row>
    <row r="2014" spans="1:32" x14ac:dyDescent="0.35">
      <c r="A2014">
        <v>3.6064000000000003</v>
      </c>
      <c r="B2014">
        <v>0.18820014936519791</v>
      </c>
      <c r="G2014">
        <v>3.6064000000000003</v>
      </c>
      <c r="H2014">
        <v>0.1973816717019134</v>
      </c>
      <c r="M2014">
        <v>3.6064000000000003</v>
      </c>
      <c r="N2014">
        <v>0.18518518518518517</v>
      </c>
      <c r="S2014">
        <v>4.0063492063492063</v>
      </c>
      <c r="T2014">
        <v>0.16129032258064516</v>
      </c>
      <c r="Y2014">
        <v>3.6064000000000003</v>
      </c>
      <c r="Z2014">
        <v>0.22250316055625791</v>
      </c>
      <c r="AE2014">
        <v>3.6064000000000003</v>
      </c>
      <c r="AF2014">
        <v>0.21065675340768278</v>
      </c>
    </row>
    <row r="2015" spans="1:32" x14ac:dyDescent="0.35">
      <c r="A2015">
        <v>3.6080000000000001</v>
      </c>
      <c r="B2015">
        <v>0.18820014936519791</v>
      </c>
      <c r="G2015">
        <v>3.6080000000000001</v>
      </c>
      <c r="H2015">
        <v>0.1973816717019134</v>
      </c>
      <c r="M2015">
        <v>3.6080000000000001</v>
      </c>
      <c r="N2015">
        <v>0.18518518518518517</v>
      </c>
      <c r="S2015">
        <v>4.0079365079365079</v>
      </c>
      <c r="T2015">
        <v>0.16129032258064516</v>
      </c>
      <c r="Y2015">
        <v>3.6080000000000001</v>
      </c>
      <c r="Z2015">
        <v>0.22250316055625791</v>
      </c>
      <c r="AE2015">
        <v>3.6080000000000001</v>
      </c>
      <c r="AF2015">
        <v>0.21065675340768278</v>
      </c>
    </row>
    <row r="2016" spans="1:32" x14ac:dyDescent="0.35">
      <c r="A2016">
        <v>3.6080000000000001</v>
      </c>
      <c r="B2016">
        <v>0</v>
      </c>
      <c r="G2016">
        <v>3.6080000000000001</v>
      </c>
      <c r="H2016">
        <v>0</v>
      </c>
      <c r="M2016">
        <v>3.6080000000000001</v>
      </c>
      <c r="N2016">
        <v>0</v>
      </c>
      <c r="S2016">
        <v>4.0079365079365079</v>
      </c>
      <c r="T2016">
        <v>0</v>
      </c>
      <c r="Y2016">
        <v>3.6080000000000001</v>
      </c>
      <c r="Z2016">
        <v>0</v>
      </c>
      <c r="AE2016">
        <v>3.6080000000000001</v>
      </c>
      <c r="AF2016">
        <v>0</v>
      </c>
    </row>
    <row r="2017" spans="1:32" x14ac:dyDescent="0.35">
      <c r="A2017">
        <v>3.6095999999999999</v>
      </c>
      <c r="B2017">
        <v>0</v>
      </c>
      <c r="G2017">
        <v>3.6095999999999999</v>
      </c>
      <c r="H2017">
        <v>0</v>
      </c>
      <c r="M2017">
        <v>3.6095999999999999</v>
      </c>
      <c r="N2017">
        <v>0</v>
      </c>
      <c r="S2017">
        <v>4.0095238095238095</v>
      </c>
      <c r="T2017">
        <v>0</v>
      </c>
      <c r="Y2017">
        <v>3.6095999999999999</v>
      </c>
      <c r="Z2017">
        <v>0</v>
      </c>
      <c r="AE2017">
        <v>3.6095999999999999</v>
      </c>
      <c r="AF2017">
        <v>0</v>
      </c>
    </row>
    <row r="2018" spans="1:32" x14ac:dyDescent="0.35">
      <c r="A2018">
        <v>3.6095999999999999</v>
      </c>
      <c r="B2018">
        <v>0.18820014936519791</v>
      </c>
      <c r="G2018">
        <v>3.6095999999999999</v>
      </c>
      <c r="H2018">
        <v>0.1973816717019134</v>
      </c>
      <c r="M2018">
        <v>3.6095999999999999</v>
      </c>
      <c r="N2018">
        <v>0.18518518518518517</v>
      </c>
      <c r="S2018">
        <v>4.0095238095238095</v>
      </c>
      <c r="T2018">
        <v>0.16129032258064516</v>
      </c>
      <c r="Y2018">
        <v>3.6095999999999999</v>
      </c>
      <c r="Z2018">
        <v>0.22250316055625791</v>
      </c>
      <c r="AE2018">
        <v>3.6095999999999999</v>
      </c>
      <c r="AF2018">
        <v>0.21065675340768278</v>
      </c>
    </row>
    <row r="2019" spans="1:32" x14ac:dyDescent="0.35">
      <c r="A2019">
        <v>3.6112000000000002</v>
      </c>
      <c r="B2019">
        <v>0.18820014936519791</v>
      </c>
      <c r="G2019">
        <v>3.6112000000000002</v>
      </c>
      <c r="H2019">
        <v>0.1973816717019134</v>
      </c>
      <c r="M2019">
        <v>3.6112000000000002</v>
      </c>
      <c r="N2019">
        <v>0.18518518518518517</v>
      </c>
      <c r="S2019">
        <v>4.0111111111111111</v>
      </c>
      <c r="T2019">
        <v>0.16129032258064516</v>
      </c>
      <c r="Y2019">
        <v>3.6112000000000002</v>
      </c>
      <c r="Z2019">
        <v>0.22250316055625791</v>
      </c>
      <c r="AE2019">
        <v>3.6112000000000002</v>
      </c>
      <c r="AF2019">
        <v>0.21065675340768278</v>
      </c>
    </row>
    <row r="2020" spans="1:32" x14ac:dyDescent="0.35">
      <c r="A2020">
        <v>3.6112000000000002</v>
      </c>
      <c r="B2020">
        <v>0</v>
      </c>
      <c r="G2020">
        <v>3.6112000000000002</v>
      </c>
      <c r="H2020">
        <v>0</v>
      </c>
      <c r="M2020">
        <v>3.6112000000000002</v>
      </c>
      <c r="N2020">
        <v>0</v>
      </c>
      <c r="S2020">
        <v>4.0111111111111111</v>
      </c>
      <c r="T2020">
        <v>0</v>
      </c>
      <c r="Y2020">
        <v>3.6112000000000002</v>
      </c>
      <c r="Z2020">
        <v>0</v>
      </c>
      <c r="AE2020">
        <v>3.6112000000000002</v>
      </c>
      <c r="AF2020">
        <v>0</v>
      </c>
    </row>
    <row r="2021" spans="1:32" x14ac:dyDescent="0.35">
      <c r="A2021">
        <v>3.6128</v>
      </c>
      <c r="B2021">
        <v>0</v>
      </c>
      <c r="G2021">
        <v>3.6128</v>
      </c>
      <c r="H2021">
        <v>0</v>
      </c>
      <c r="M2021">
        <v>3.6128</v>
      </c>
      <c r="N2021">
        <v>0</v>
      </c>
      <c r="S2021">
        <v>4.0126984126984127</v>
      </c>
      <c r="T2021">
        <v>0</v>
      </c>
      <c r="Y2021">
        <v>3.6128</v>
      </c>
      <c r="Z2021">
        <v>0</v>
      </c>
      <c r="AE2021">
        <v>3.6128</v>
      </c>
      <c r="AF2021">
        <v>0</v>
      </c>
    </row>
    <row r="2022" spans="1:32" x14ac:dyDescent="0.35">
      <c r="A2022">
        <v>3.6128</v>
      </c>
      <c r="B2022">
        <v>0.18820014936519791</v>
      </c>
      <c r="G2022">
        <v>3.6128</v>
      </c>
      <c r="H2022">
        <v>0.1973816717019134</v>
      </c>
      <c r="M2022">
        <v>3.6128</v>
      </c>
      <c r="N2022">
        <v>0.18518518518518517</v>
      </c>
      <c r="S2022">
        <v>4.0126984126984127</v>
      </c>
      <c r="T2022">
        <v>0.16129032258064516</v>
      </c>
      <c r="Y2022">
        <v>3.6128</v>
      </c>
      <c r="Z2022">
        <v>0.22250316055625791</v>
      </c>
      <c r="AE2022">
        <v>3.6128</v>
      </c>
      <c r="AF2022">
        <v>0.21065675340768278</v>
      </c>
    </row>
    <row r="2023" spans="1:32" x14ac:dyDescent="0.35">
      <c r="A2023">
        <v>3.6144000000000003</v>
      </c>
      <c r="B2023">
        <v>0.18820014936519791</v>
      </c>
      <c r="G2023">
        <v>3.6144000000000003</v>
      </c>
      <c r="H2023">
        <v>0.1973816717019134</v>
      </c>
      <c r="M2023">
        <v>3.6144000000000003</v>
      </c>
      <c r="N2023">
        <v>0.18518518518518517</v>
      </c>
      <c r="S2023">
        <v>4.0142857142857142</v>
      </c>
      <c r="T2023">
        <v>0.16129032258064516</v>
      </c>
      <c r="Y2023">
        <v>3.6144000000000003</v>
      </c>
      <c r="Z2023">
        <v>0.22250316055625791</v>
      </c>
      <c r="AE2023">
        <v>3.6144000000000003</v>
      </c>
      <c r="AF2023">
        <v>0.21065675340768278</v>
      </c>
    </row>
    <row r="2024" spans="1:32" x14ac:dyDescent="0.35">
      <c r="A2024">
        <v>3.6144000000000003</v>
      </c>
      <c r="B2024">
        <v>0</v>
      </c>
      <c r="G2024">
        <v>3.6144000000000003</v>
      </c>
      <c r="H2024">
        <v>0</v>
      </c>
      <c r="M2024">
        <v>3.6144000000000003</v>
      </c>
      <c r="N2024">
        <v>0</v>
      </c>
      <c r="S2024">
        <v>4.0142857142857142</v>
      </c>
      <c r="T2024">
        <v>0</v>
      </c>
      <c r="Y2024">
        <v>3.6144000000000003</v>
      </c>
      <c r="Z2024">
        <v>0</v>
      </c>
      <c r="AE2024">
        <v>3.6144000000000003</v>
      </c>
      <c r="AF2024">
        <v>0</v>
      </c>
    </row>
    <row r="2025" spans="1:32" x14ac:dyDescent="0.35">
      <c r="A2025">
        <v>3.6160000000000001</v>
      </c>
      <c r="B2025">
        <v>0</v>
      </c>
      <c r="G2025">
        <v>3.6160000000000001</v>
      </c>
      <c r="H2025">
        <v>0</v>
      </c>
      <c r="M2025">
        <v>3.6160000000000001</v>
      </c>
      <c r="N2025">
        <v>0</v>
      </c>
      <c r="S2025">
        <v>4.0158730158730158</v>
      </c>
      <c r="T2025">
        <v>0</v>
      </c>
      <c r="Y2025">
        <v>3.6160000000000001</v>
      </c>
      <c r="Z2025">
        <v>0</v>
      </c>
      <c r="AE2025">
        <v>3.6160000000000001</v>
      </c>
      <c r="AF2025">
        <v>0</v>
      </c>
    </row>
    <row r="2026" spans="1:32" x14ac:dyDescent="0.35">
      <c r="A2026">
        <v>3.6160000000000001</v>
      </c>
      <c r="B2026">
        <v>0.18820014936519791</v>
      </c>
      <c r="G2026">
        <v>3.6160000000000001</v>
      </c>
      <c r="H2026">
        <v>0.1973816717019134</v>
      </c>
      <c r="M2026">
        <v>3.6160000000000001</v>
      </c>
      <c r="N2026">
        <v>0.18518518518518517</v>
      </c>
      <c r="S2026">
        <v>4.0158730158730158</v>
      </c>
      <c r="T2026">
        <v>0.16129032258064516</v>
      </c>
      <c r="Y2026">
        <v>3.6160000000000001</v>
      </c>
      <c r="Z2026">
        <v>0.22250316055625791</v>
      </c>
      <c r="AE2026">
        <v>3.6160000000000001</v>
      </c>
      <c r="AF2026">
        <v>0.21065675340768278</v>
      </c>
    </row>
    <row r="2027" spans="1:32" x14ac:dyDescent="0.35">
      <c r="A2027">
        <v>3.6175999999999999</v>
      </c>
      <c r="B2027">
        <v>0.18820014936519791</v>
      </c>
      <c r="G2027">
        <v>3.6175999999999999</v>
      </c>
      <c r="H2027">
        <v>0.1973816717019134</v>
      </c>
      <c r="M2027">
        <v>3.6175999999999999</v>
      </c>
      <c r="N2027">
        <v>0.18518518518518517</v>
      </c>
      <c r="S2027">
        <v>4.0174603174603174</v>
      </c>
      <c r="T2027">
        <v>0.16129032258064516</v>
      </c>
      <c r="Y2027">
        <v>3.6175999999999999</v>
      </c>
      <c r="Z2027">
        <v>0.22250316055625791</v>
      </c>
      <c r="AE2027">
        <v>3.6175999999999999</v>
      </c>
      <c r="AF2027">
        <v>0.21065675340768278</v>
      </c>
    </row>
    <row r="2028" spans="1:32" x14ac:dyDescent="0.35">
      <c r="A2028">
        <v>3.6175999999999999</v>
      </c>
      <c r="B2028">
        <v>0</v>
      </c>
      <c r="G2028">
        <v>3.6175999999999999</v>
      </c>
      <c r="H2028">
        <v>0</v>
      </c>
      <c r="M2028">
        <v>3.6175999999999999</v>
      </c>
      <c r="N2028">
        <v>0</v>
      </c>
      <c r="S2028">
        <v>4.0174603174603174</v>
      </c>
      <c r="T2028">
        <v>0</v>
      </c>
      <c r="Y2028">
        <v>3.6175999999999999</v>
      </c>
      <c r="Z2028">
        <v>0</v>
      </c>
      <c r="AE2028">
        <v>3.6175999999999999</v>
      </c>
      <c r="AF2028">
        <v>0</v>
      </c>
    </row>
    <row r="2029" spans="1:32" x14ac:dyDescent="0.35">
      <c r="A2029">
        <v>3.6192000000000002</v>
      </c>
      <c r="B2029">
        <v>0</v>
      </c>
      <c r="G2029">
        <v>3.6192000000000002</v>
      </c>
      <c r="H2029">
        <v>0</v>
      </c>
      <c r="M2029">
        <v>3.6192000000000002</v>
      </c>
      <c r="N2029">
        <v>0</v>
      </c>
      <c r="S2029">
        <v>4.019047619047619</v>
      </c>
      <c r="T2029">
        <v>0</v>
      </c>
      <c r="Y2029">
        <v>3.6192000000000002</v>
      </c>
      <c r="Z2029">
        <v>0</v>
      </c>
      <c r="AE2029">
        <v>3.6192000000000002</v>
      </c>
      <c r="AF2029">
        <v>0</v>
      </c>
    </row>
    <row r="2030" spans="1:32" x14ac:dyDescent="0.35">
      <c r="A2030">
        <v>3.6192000000000002</v>
      </c>
      <c r="B2030">
        <v>0.18820014936519791</v>
      </c>
      <c r="G2030">
        <v>3.6192000000000002</v>
      </c>
      <c r="H2030">
        <v>0.1973816717019134</v>
      </c>
      <c r="M2030">
        <v>3.6192000000000002</v>
      </c>
      <c r="N2030">
        <v>0.18518518518518517</v>
      </c>
      <c r="S2030">
        <v>4.019047619047619</v>
      </c>
      <c r="T2030">
        <v>0.16129032258064516</v>
      </c>
      <c r="Y2030">
        <v>3.6192000000000002</v>
      </c>
      <c r="Z2030">
        <v>0.22250316055625791</v>
      </c>
      <c r="AE2030">
        <v>3.6192000000000002</v>
      </c>
      <c r="AF2030">
        <v>0.21065675340768278</v>
      </c>
    </row>
    <row r="2031" spans="1:32" x14ac:dyDescent="0.35">
      <c r="A2031">
        <v>3.6208</v>
      </c>
      <c r="B2031">
        <v>0.18820014936519791</v>
      </c>
      <c r="G2031">
        <v>3.6208</v>
      </c>
      <c r="H2031">
        <v>0.1973816717019134</v>
      </c>
      <c r="M2031">
        <v>3.6208</v>
      </c>
      <c r="N2031">
        <v>0.18518518518518517</v>
      </c>
      <c r="S2031">
        <v>4.0206349206349206</v>
      </c>
      <c r="T2031">
        <v>0.16129032258064516</v>
      </c>
      <c r="Y2031">
        <v>3.6208</v>
      </c>
      <c r="Z2031">
        <v>0.22250316055625791</v>
      </c>
      <c r="AE2031">
        <v>3.6208</v>
      </c>
      <c r="AF2031">
        <v>0.21065675340768278</v>
      </c>
    </row>
    <row r="2032" spans="1:32" x14ac:dyDescent="0.35">
      <c r="A2032">
        <v>3.6208</v>
      </c>
      <c r="B2032">
        <v>0</v>
      </c>
      <c r="G2032">
        <v>3.6208</v>
      </c>
      <c r="H2032">
        <v>0</v>
      </c>
      <c r="M2032">
        <v>3.6208</v>
      </c>
      <c r="N2032">
        <v>0</v>
      </c>
      <c r="S2032">
        <v>4.0206349206349206</v>
      </c>
      <c r="T2032">
        <v>0</v>
      </c>
      <c r="Y2032">
        <v>3.6208</v>
      </c>
      <c r="Z2032">
        <v>0</v>
      </c>
      <c r="AE2032">
        <v>3.6208</v>
      </c>
      <c r="AF2032">
        <v>0</v>
      </c>
    </row>
    <row r="2033" spans="1:32" x14ac:dyDescent="0.35">
      <c r="A2033">
        <v>3.6224000000000003</v>
      </c>
      <c r="B2033">
        <v>0</v>
      </c>
      <c r="G2033">
        <v>3.6224000000000003</v>
      </c>
      <c r="H2033">
        <v>0</v>
      </c>
      <c r="M2033">
        <v>3.6224000000000003</v>
      </c>
      <c r="N2033">
        <v>0</v>
      </c>
      <c r="S2033">
        <v>4.0222222222222221</v>
      </c>
      <c r="T2033">
        <v>0</v>
      </c>
      <c r="Y2033">
        <v>3.6224000000000003</v>
      </c>
      <c r="Z2033">
        <v>0</v>
      </c>
      <c r="AE2033">
        <v>3.6224000000000003</v>
      </c>
      <c r="AF2033">
        <v>0</v>
      </c>
    </row>
    <row r="2034" spans="1:32" x14ac:dyDescent="0.35">
      <c r="A2034">
        <v>3.6224000000000003</v>
      </c>
      <c r="B2034">
        <v>0.18820014936519791</v>
      </c>
      <c r="G2034">
        <v>3.6224000000000003</v>
      </c>
      <c r="H2034">
        <v>0.1973816717019134</v>
      </c>
      <c r="M2034">
        <v>3.6224000000000003</v>
      </c>
      <c r="N2034">
        <v>0.18518518518518517</v>
      </c>
      <c r="S2034">
        <v>4.0222222222222221</v>
      </c>
      <c r="T2034">
        <v>0.16129032258064516</v>
      </c>
      <c r="Y2034">
        <v>3.6224000000000003</v>
      </c>
      <c r="Z2034">
        <v>0.22250316055625791</v>
      </c>
      <c r="AE2034">
        <v>3.6224000000000003</v>
      </c>
      <c r="AF2034">
        <v>0.21065675340768278</v>
      </c>
    </row>
    <row r="2035" spans="1:32" x14ac:dyDescent="0.35">
      <c r="A2035">
        <v>3.6240000000000001</v>
      </c>
      <c r="B2035">
        <v>0.18820014936519791</v>
      </c>
      <c r="G2035">
        <v>3.6240000000000001</v>
      </c>
      <c r="H2035">
        <v>0.1973816717019134</v>
      </c>
      <c r="M2035">
        <v>3.6240000000000001</v>
      </c>
      <c r="N2035">
        <v>0.18518518518518517</v>
      </c>
      <c r="S2035">
        <v>4.0238095238095237</v>
      </c>
      <c r="T2035">
        <v>0.16129032258064516</v>
      </c>
      <c r="Y2035">
        <v>3.6240000000000001</v>
      </c>
      <c r="Z2035">
        <v>0.22250316055625791</v>
      </c>
      <c r="AE2035">
        <v>3.6240000000000001</v>
      </c>
      <c r="AF2035">
        <v>0.21065675340768278</v>
      </c>
    </row>
    <row r="2036" spans="1:32" x14ac:dyDescent="0.35">
      <c r="A2036">
        <v>3.6240000000000001</v>
      </c>
      <c r="B2036">
        <v>0</v>
      </c>
      <c r="G2036">
        <v>3.6240000000000001</v>
      </c>
      <c r="H2036">
        <v>0</v>
      </c>
      <c r="M2036">
        <v>3.6240000000000001</v>
      </c>
      <c r="N2036">
        <v>0</v>
      </c>
      <c r="S2036">
        <v>4.0238095238095237</v>
      </c>
      <c r="T2036">
        <v>0</v>
      </c>
      <c r="Y2036">
        <v>3.6240000000000001</v>
      </c>
      <c r="Z2036">
        <v>0</v>
      </c>
      <c r="AE2036">
        <v>3.6240000000000001</v>
      </c>
      <c r="AF2036">
        <v>0</v>
      </c>
    </row>
    <row r="2037" spans="1:32" x14ac:dyDescent="0.35">
      <c r="A2037">
        <v>3.6255999999999999</v>
      </c>
      <c r="B2037">
        <v>0</v>
      </c>
      <c r="G2037">
        <v>3.6255999999999999</v>
      </c>
      <c r="H2037">
        <v>0</v>
      </c>
      <c r="M2037">
        <v>3.6255999999999999</v>
      </c>
      <c r="N2037">
        <v>0</v>
      </c>
      <c r="S2037">
        <v>4.0253968253968253</v>
      </c>
      <c r="T2037">
        <v>0</v>
      </c>
      <c r="Y2037">
        <v>3.6255999999999999</v>
      </c>
      <c r="Z2037">
        <v>0</v>
      </c>
      <c r="AE2037">
        <v>3.6255999999999999</v>
      </c>
      <c r="AF2037">
        <v>0</v>
      </c>
    </row>
    <row r="2038" spans="1:32" x14ac:dyDescent="0.35">
      <c r="A2038">
        <v>3.6255999999999999</v>
      </c>
      <c r="B2038">
        <v>0.18820014936519791</v>
      </c>
      <c r="G2038">
        <v>3.6255999999999999</v>
      </c>
      <c r="H2038">
        <v>0.1973816717019134</v>
      </c>
      <c r="M2038">
        <v>3.6255999999999999</v>
      </c>
      <c r="N2038">
        <v>0.18518518518518517</v>
      </c>
      <c r="S2038">
        <v>4.0253968253968253</v>
      </c>
      <c r="T2038">
        <v>0.16129032258064516</v>
      </c>
      <c r="Y2038">
        <v>3.6255999999999999</v>
      </c>
      <c r="Z2038">
        <v>0.22250316055625791</v>
      </c>
      <c r="AE2038">
        <v>3.6255999999999999</v>
      </c>
      <c r="AF2038">
        <v>0.21065675340768278</v>
      </c>
    </row>
    <row r="2039" spans="1:32" x14ac:dyDescent="0.35">
      <c r="A2039">
        <v>3.6272000000000002</v>
      </c>
      <c r="B2039">
        <v>0.18820014936519791</v>
      </c>
      <c r="G2039">
        <v>3.6272000000000002</v>
      </c>
      <c r="H2039">
        <v>0.1973816717019134</v>
      </c>
      <c r="M2039">
        <v>3.6272000000000002</v>
      </c>
      <c r="N2039">
        <v>0.18518518518518517</v>
      </c>
      <c r="S2039">
        <v>4.0269841269841269</v>
      </c>
      <c r="T2039">
        <v>0.16129032258064516</v>
      </c>
      <c r="Y2039">
        <v>3.6272000000000002</v>
      </c>
      <c r="Z2039">
        <v>0.22250316055625791</v>
      </c>
      <c r="AE2039">
        <v>3.6272000000000002</v>
      </c>
      <c r="AF2039">
        <v>0.21065675340768278</v>
      </c>
    </row>
    <row r="2040" spans="1:32" x14ac:dyDescent="0.35">
      <c r="A2040">
        <v>3.6272000000000002</v>
      </c>
      <c r="B2040">
        <v>0</v>
      </c>
      <c r="G2040">
        <v>3.6272000000000002</v>
      </c>
      <c r="H2040">
        <v>0</v>
      </c>
      <c r="M2040">
        <v>3.6272000000000002</v>
      </c>
      <c r="N2040">
        <v>0</v>
      </c>
      <c r="S2040">
        <v>4.0269841269841269</v>
      </c>
      <c r="T2040">
        <v>0</v>
      </c>
      <c r="Y2040">
        <v>3.6272000000000002</v>
      </c>
      <c r="Z2040">
        <v>0</v>
      </c>
      <c r="AE2040">
        <v>3.6272000000000002</v>
      </c>
      <c r="AF2040">
        <v>0</v>
      </c>
    </row>
    <row r="2041" spans="1:32" x14ac:dyDescent="0.35">
      <c r="A2041">
        <v>3.6288</v>
      </c>
      <c r="B2041">
        <v>0</v>
      </c>
      <c r="G2041">
        <v>3.6288</v>
      </c>
      <c r="H2041">
        <v>0</v>
      </c>
      <c r="M2041">
        <v>3.6288</v>
      </c>
      <c r="N2041">
        <v>0</v>
      </c>
      <c r="S2041">
        <v>4.0285714285714285</v>
      </c>
      <c r="T2041">
        <v>0</v>
      </c>
      <c r="Y2041">
        <v>3.6288</v>
      </c>
      <c r="Z2041">
        <v>0</v>
      </c>
      <c r="AE2041">
        <v>3.6288</v>
      </c>
      <c r="AF2041">
        <v>0</v>
      </c>
    </row>
    <row r="2042" spans="1:32" x14ac:dyDescent="0.35">
      <c r="A2042">
        <v>3.6288</v>
      </c>
      <c r="B2042">
        <v>0.18820014936519791</v>
      </c>
      <c r="G2042">
        <v>3.6288</v>
      </c>
      <c r="H2042">
        <v>0.1973816717019134</v>
      </c>
      <c r="M2042">
        <v>3.6288</v>
      </c>
      <c r="N2042">
        <v>0.18518518518518517</v>
      </c>
      <c r="S2042">
        <v>4.0285714285714285</v>
      </c>
      <c r="T2042">
        <v>0.16129032258064516</v>
      </c>
      <c r="Y2042">
        <v>3.6288</v>
      </c>
      <c r="Z2042">
        <v>0.22250316055625791</v>
      </c>
      <c r="AE2042">
        <v>3.6288</v>
      </c>
      <c r="AF2042">
        <v>0.21065675340768278</v>
      </c>
    </row>
    <row r="2043" spans="1:32" x14ac:dyDescent="0.35">
      <c r="A2043">
        <v>3.6304000000000003</v>
      </c>
      <c r="B2043">
        <v>0.18820014936519791</v>
      </c>
      <c r="G2043">
        <v>3.6304000000000003</v>
      </c>
      <c r="H2043">
        <v>0.1973816717019134</v>
      </c>
      <c r="M2043">
        <v>3.6304000000000003</v>
      </c>
      <c r="N2043">
        <v>0.18518518518518517</v>
      </c>
      <c r="S2043">
        <v>4.0301587301587301</v>
      </c>
      <c r="T2043">
        <v>0.16129032258064516</v>
      </c>
      <c r="Y2043">
        <v>3.6304000000000003</v>
      </c>
      <c r="Z2043">
        <v>0.22250316055625791</v>
      </c>
      <c r="AE2043">
        <v>3.6304000000000003</v>
      </c>
      <c r="AF2043">
        <v>0.21065675340768278</v>
      </c>
    </row>
    <row r="2044" spans="1:32" x14ac:dyDescent="0.35">
      <c r="A2044">
        <v>3.6304000000000003</v>
      </c>
      <c r="B2044">
        <v>0</v>
      </c>
      <c r="G2044">
        <v>3.6304000000000003</v>
      </c>
      <c r="H2044">
        <v>0</v>
      </c>
      <c r="M2044">
        <v>3.6304000000000003</v>
      </c>
      <c r="N2044">
        <v>0</v>
      </c>
      <c r="S2044">
        <v>4.0301587301587301</v>
      </c>
      <c r="T2044">
        <v>0</v>
      </c>
      <c r="Y2044">
        <v>3.6304000000000003</v>
      </c>
      <c r="Z2044">
        <v>0</v>
      </c>
      <c r="AE2044">
        <v>3.6304000000000003</v>
      </c>
      <c r="AF2044">
        <v>0</v>
      </c>
    </row>
    <row r="2045" spans="1:32" x14ac:dyDescent="0.35">
      <c r="A2045">
        <v>3.6320000000000001</v>
      </c>
      <c r="B2045">
        <v>0</v>
      </c>
      <c r="G2045">
        <v>3.6320000000000001</v>
      </c>
      <c r="H2045">
        <v>0</v>
      </c>
      <c r="M2045">
        <v>3.6320000000000001</v>
      </c>
      <c r="N2045">
        <v>0</v>
      </c>
      <c r="S2045">
        <v>4.0317460317460316</v>
      </c>
      <c r="T2045">
        <v>0</v>
      </c>
      <c r="Y2045">
        <v>3.6320000000000001</v>
      </c>
      <c r="Z2045">
        <v>0</v>
      </c>
      <c r="AE2045">
        <v>3.6320000000000001</v>
      </c>
      <c r="AF2045">
        <v>0</v>
      </c>
    </row>
    <row r="2046" spans="1:32" x14ac:dyDescent="0.35">
      <c r="A2046">
        <v>3.6320000000000001</v>
      </c>
      <c r="B2046">
        <v>0.18820014936519791</v>
      </c>
      <c r="G2046">
        <v>3.6320000000000001</v>
      </c>
      <c r="H2046">
        <v>0.1973816717019134</v>
      </c>
      <c r="M2046">
        <v>3.6320000000000001</v>
      </c>
      <c r="N2046">
        <v>0.18518518518518517</v>
      </c>
      <c r="S2046">
        <v>4.0317460317460316</v>
      </c>
      <c r="T2046">
        <v>0.16129032258064516</v>
      </c>
      <c r="Y2046">
        <v>3.6320000000000001</v>
      </c>
      <c r="Z2046">
        <v>0.22250316055625791</v>
      </c>
      <c r="AE2046">
        <v>3.6320000000000001</v>
      </c>
      <c r="AF2046">
        <v>0.21065675340768278</v>
      </c>
    </row>
    <row r="2047" spans="1:32" x14ac:dyDescent="0.35">
      <c r="A2047">
        <v>3.6335999999999999</v>
      </c>
      <c r="B2047">
        <v>0.18820014936519791</v>
      </c>
      <c r="G2047">
        <v>3.6335999999999999</v>
      </c>
      <c r="H2047">
        <v>0.1973816717019134</v>
      </c>
      <c r="M2047">
        <v>3.6335999999999999</v>
      </c>
      <c r="N2047">
        <v>0.18518518518518517</v>
      </c>
      <c r="S2047">
        <v>4.0333333333333332</v>
      </c>
      <c r="T2047">
        <v>0.16129032258064516</v>
      </c>
      <c r="Y2047">
        <v>3.6335999999999999</v>
      </c>
      <c r="Z2047">
        <v>0.22250316055625791</v>
      </c>
      <c r="AE2047">
        <v>3.6335999999999999</v>
      </c>
      <c r="AF2047">
        <v>0.21065675340768278</v>
      </c>
    </row>
    <row r="2048" spans="1:32" x14ac:dyDescent="0.35">
      <c r="A2048">
        <v>3.6335999999999999</v>
      </c>
      <c r="B2048">
        <v>0</v>
      </c>
      <c r="G2048">
        <v>3.6335999999999999</v>
      </c>
      <c r="H2048">
        <v>0</v>
      </c>
      <c r="M2048">
        <v>3.6335999999999999</v>
      </c>
      <c r="N2048">
        <v>0</v>
      </c>
      <c r="S2048">
        <v>4.0333333333333332</v>
      </c>
      <c r="T2048">
        <v>0</v>
      </c>
      <c r="Y2048">
        <v>3.6335999999999999</v>
      </c>
      <c r="Z2048">
        <v>0</v>
      </c>
      <c r="AE2048">
        <v>3.6335999999999999</v>
      </c>
      <c r="AF2048">
        <v>0</v>
      </c>
    </row>
    <row r="2049" spans="1:32" x14ac:dyDescent="0.35">
      <c r="A2049">
        <v>3.6352000000000002</v>
      </c>
      <c r="B2049">
        <v>0</v>
      </c>
      <c r="G2049">
        <v>3.6352000000000002</v>
      </c>
      <c r="H2049">
        <v>0</v>
      </c>
      <c r="M2049">
        <v>3.6352000000000002</v>
      </c>
      <c r="N2049">
        <v>0</v>
      </c>
      <c r="S2049">
        <v>4.0349206349206348</v>
      </c>
      <c r="T2049">
        <v>0</v>
      </c>
      <c r="Y2049">
        <v>3.6352000000000002</v>
      </c>
      <c r="Z2049">
        <v>0</v>
      </c>
      <c r="AE2049">
        <v>3.6352000000000002</v>
      </c>
      <c r="AF2049">
        <v>0</v>
      </c>
    </row>
    <row r="2050" spans="1:32" x14ac:dyDescent="0.35">
      <c r="A2050">
        <v>3.6352000000000002</v>
      </c>
      <c r="B2050">
        <v>0.18820014936519791</v>
      </c>
      <c r="G2050">
        <v>3.6352000000000002</v>
      </c>
      <c r="H2050">
        <v>0.1973816717019134</v>
      </c>
      <c r="M2050">
        <v>3.6352000000000002</v>
      </c>
      <c r="N2050">
        <v>0.18518518518518517</v>
      </c>
      <c r="S2050">
        <v>4.0349206349206348</v>
      </c>
      <c r="T2050">
        <v>0.16129032258064516</v>
      </c>
      <c r="Y2050">
        <v>3.6352000000000002</v>
      </c>
      <c r="Z2050">
        <v>0.22250316055625791</v>
      </c>
      <c r="AE2050">
        <v>3.6352000000000002</v>
      </c>
      <c r="AF2050">
        <v>0.21065675340768278</v>
      </c>
    </row>
    <row r="2051" spans="1:32" x14ac:dyDescent="0.35">
      <c r="A2051">
        <v>3.6368</v>
      </c>
      <c r="B2051">
        <v>0.18820014936519791</v>
      </c>
      <c r="G2051">
        <v>3.6368</v>
      </c>
      <c r="H2051">
        <v>0.1973816717019134</v>
      </c>
      <c r="M2051">
        <v>3.6368</v>
      </c>
      <c r="N2051">
        <v>0.18518518518518517</v>
      </c>
      <c r="S2051">
        <v>4.0365079365079364</v>
      </c>
      <c r="T2051">
        <v>0.16129032258064516</v>
      </c>
      <c r="Y2051">
        <v>3.6368</v>
      </c>
      <c r="Z2051">
        <v>0.22250316055625791</v>
      </c>
      <c r="AE2051">
        <v>3.6368</v>
      </c>
      <c r="AF2051">
        <v>0.21065675340768278</v>
      </c>
    </row>
    <row r="2052" spans="1:32" x14ac:dyDescent="0.35">
      <c r="A2052">
        <v>3.6368</v>
      </c>
      <c r="B2052">
        <v>0</v>
      </c>
      <c r="G2052">
        <v>3.6368</v>
      </c>
      <c r="H2052">
        <v>0</v>
      </c>
      <c r="M2052">
        <v>3.6368</v>
      </c>
      <c r="N2052">
        <v>0</v>
      </c>
      <c r="S2052">
        <v>4.0365079365079364</v>
      </c>
      <c r="T2052">
        <v>0</v>
      </c>
      <c r="Y2052">
        <v>3.6368</v>
      </c>
      <c r="Z2052">
        <v>0</v>
      </c>
      <c r="AE2052">
        <v>3.6368</v>
      </c>
      <c r="AF2052">
        <v>0</v>
      </c>
    </row>
    <row r="2053" spans="1:32" x14ac:dyDescent="0.35">
      <c r="A2053">
        <v>3.6383999999999999</v>
      </c>
      <c r="B2053">
        <v>0</v>
      </c>
      <c r="G2053">
        <v>3.6383999999999999</v>
      </c>
      <c r="H2053">
        <v>0</v>
      </c>
      <c r="M2053">
        <v>3.6383999999999999</v>
      </c>
      <c r="N2053">
        <v>0</v>
      </c>
      <c r="S2053">
        <v>4.038095238095238</v>
      </c>
      <c r="T2053">
        <v>0</v>
      </c>
      <c r="Y2053">
        <v>3.6383999999999999</v>
      </c>
      <c r="Z2053">
        <v>0</v>
      </c>
      <c r="AE2053">
        <v>3.6383999999999999</v>
      </c>
      <c r="AF2053">
        <v>0</v>
      </c>
    </row>
    <row r="2054" spans="1:32" x14ac:dyDescent="0.35">
      <c r="A2054">
        <v>3.6383999999999999</v>
      </c>
      <c r="B2054">
        <v>0.18820014936519791</v>
      </c>
      <c r="G2054">
        <v>3.6383999999999999</v>
      </c>
      <c r="H2054">
        <v>0.1973816717019134</v>
      </c>
      <c r="M2054">
        <v>3.6383999999999999</v>
      </c>
      <c r="N2054">
        <v>0.18518518518518517</v>
      </c>
      <c r="S2054">
        <v>4.038095238095238</v>
      </c>
      <c r="T2054">
        <v>0.16129032258064516</v>
      </c>
      <c r="Y2054">
        <v>3.6383999999999999</v>
      </c>
      <c r="Z2054">
        <v>0.22250316055625791</v>
      </c>
      <c r="AE2054">
        <v>3.6383999999999999</v>
      </c>
      <c r="AF2054">
        <v>0.21065675340768278</v>
      </c>
    </row>
    <row r="2055" spans="1:32" x14ac:dyDescent="0.35">
      <c r="A2055">
        <v>3.64</v>
      </c>
      <c r="B2055">
        <v>0.18820014936519791</v>
      </c>
      <c r="G2055">
        <v>3.64</v>
      </c>
      <c r="H2055">
        <v>0.1973816717019134</v>
      </c>
      <c r="M2055">
        <v>3.64</v>
      </c>
      <c r="N2055">
        <v>0.18518518518518517</v>
      </c>
      <c r="S2055">
        <v>4.0396825396825395</v>
      </c>
      <c r="T2055">
        <v>0.16129032258064516</v>
      </c>
      <c r="Y2055">
        <v>3.64</v>
      </c>
      <c r="Z2055">
        <v>0.22250316055625791</v>
      </c>
      <c r="AE2055">
        <v>3.64</v>
      </c>
      <c r="AF2055">
        <v>0.21065675340768278</v>
      </c>
    </row>
    <row r="2056" spans="1:32" x14ac:dyDescent="0.35">
      <c r="A2056">
        <v>3.64</v>
      </c>
      <c r="B2056">
        <v>0</v>
      </c>
      <c r="G2056">
        <v>3.64</v>
      </c>
      <c r="H2056">
        <v>0</v>
      </c>
      <c r="M2056">
        <v>3.64</v>
      </c>
      <c r="N2056">
        <v>0</v>
      </c>
      <c r="S2056">
        <v>4.0396825396825395</v>
      </c>
      <c r="T2056">
        <v>0</v>
      </c>
      <c r="Y2056">
        <v>3.64</v>
      </c>
      <c r="Z2056">
        <v>0</v>
      </c>
      <c r="AE2056">
        <v>3.64</v>
      </c>
      <c r="AF2056">
        <v>0</v>
      </c>
    </row>
    <row r="2057" spans="1:32" x14ac:dyDescent="0.35">
      <c r="A2057">
        <v>3.6415999999999999</v>
      </c>
      <c r="B2057">
        <v>0</v>
      </c>
      <c r="G2057">
        <v>3.6415999999999999</v>
      </c>
      <c r="H2057">
        <v>0</v>
      </c>
      <c r="M2057">
        <v>3.6415999999999999</v>
      </c>
      <c r="N2057">
        <v>0</v>
      </c>
      <c r="S2057">
        <v>4.0412698412698411</v>
      </c>
      <c r="T2057">
        <v>0</v>
      </c>
      <c r="Y2057">
        <v>3.6415999999999999</v>
      </c>
      <c r="Z2057">
        <v>0</v>
      </c>
      <c r="AE2057">
        <v>3.6415999999999999</v>
      </c>
      <c r="AF2057">
        <v>0</v>
      </c>
    </row>
    <row r="2058" spans="1:32" x14ac:dyDescent="0.35">
      <c r="A2058">
        <v>3.6415999999999999</v>
      </c>
      <c r="B2058">
        <v>0.18820014936519791</v>
      </c>
      <c r="G2058">
        <v>3.6415999999999999</v>
      </c>
      <c r="H2058">
        <v>0.1973816717019134</v>
      </c>
      <c r="M2058">
        <v>3.6415999999999999</v>
      </c>
      <c r="N2058">
        <v>0.18518518518518517</v>
      </c>
      <c r="S2058">
        <v>4.0412698412698411</v>
      </c>
      <c r="T2058">
        <v>0.16129032258064516</v>
      </c>
      <c r="Y2058">
        <v>3.6415999999999999</v>
      </c>
      <c r="Z2058">
        <v>0.22250316055625791</v>
      </c>
      <c r="AE2058">
        <v>3.6415999999999999</v>
      </c>
      <c r="AF2058">
        <v>0.21065675340768278</v>
      </c>
    </row>
    <row r="2059" spans="1:32" x14ac:dyDescent="0.35">
      <c r="A2059">
        <v>3.6432000000000002</v>
      </c>
      <c r="B2059">
        <v>0.18820014936519791</v>
      </c>
      <c r="G2059">
        <v>3.6432000000000002</v>
      </c>
      <c r="H2059">
        <v>0.1973816717019134</v>
      </c>
      <c r="M2059">
        <v>3.6432000000000002</v>
      </c>
      <c r="N2059">
        <v>0.18518518518518517</v>
      </c>
      <c r="S2059">
        <v>4.0428571428571427</v>
      </c>
      <c r="T2059">
        <v>0.16129032258064516</v>
      </c>
      <c r="Y2059">
        <v>3.6432000000000002</v>
      </c>
      <c r="Z2059">
        <v>0.22250316055625791</v>
      </c>
      <c r="AE2059">
        <v>3.6432000000000002</v>
      </c>
      <c r="AF2059">
        <v>0.21065675340768278</v>
      </c>
    </row>
    <row r="2060" spans="1:32" x14ac:dyDescent="0.35">
      <c r="A2060">
        <v>3.6432000000000002</v>
      </c>
      <c r="B2060">
        <v>0</v>
      </c>
      <c r="G2060">
        <v>3.6432000000000002</v>
      </c>
      <c r="H2060">
        <v>0</v>
      </c>
      <c r="M2060">
        <v>3.6432000000000002</v>
      </c>
      <c r="N2060">
        <v>0</v>
      </c>
      <c r="S2060">
        <v>4.0428571428571427</v>
      </c>
      <c r="T2060">
        <v>0</v>
      </c>
      <c r="Y2060">
        <v>3.6432000000000002</v>
      </c>
      <c r="Z2060">
        <v>0</v>
      </c>
      <c r="AE2060">
        <v>3.6432000000000002</v>
      </c>
      <c r="AF2060">
        <v>0</v>
      </c>
    </row>
    <row r="2061" spans="1:32" x14ac:dyDescent="0.35">
      <c r="A2061">
        <v>3.6448</v>
      </c>
      <c r="B2061">
        <v>0</v>
      </c>
      <c r="G2061">
        <v>3.6448</v>
      </c>
      <c r="H2061">
        <v>0</v>
      </c>
      <c r="M2061">
        <v>3.6448</v>
      </c>
      <c r="N2061">
        <v>0</v>
      </c>
      <c r="S2061">
        <v>4.0444444444444443</v>
      </c>
      <c r="T2061">
        <v>0</v>
      </c>
      <c r="Y2061">
        <v>3.6448</v>
      </c>
      <c r="Z2061">
        <v>0</v>
      </c>
      <c r="AE2061">
        <v>3.6448</v>
      </c>
      <c r="AF2061">
        <v>0</v>
      </c>
    </row>
    <row r="2062" spans="1:32" x14ac:dyDescent="0.35">
      <c r="A2062">
        <v>3.6448</v>
      </c>
      <c r="B2062">
        <v>0.18820014936519791</v>
      </c>
      <c r="G2062">
        <v>3.6448</v>
      </c>
      <c r="H2062">
        <v>0.1973816717019134</v>
      </c>
      <c r="M2062">
        <v>3.6448</v>
      </c>
      <c r="N2062">
        <v>0.18518518518518517</v>
      </c>
      <c r="S2062">
        <v>4.0444444444444443</v>
      </c>
      <c r="T2062">
        <v>0.16129032258064516</v>
      </c>
      <c r="Y2062">
        <v>3.6448</v>
      </c>
      <c r="Z2062">
        <v>0.22250316055625791</v>
      </c>
      <c r="AE2062">
        <v>3.6448</v>
      </c>
      <c r="AF2062">
        <v>0.21065675340768278</v>
      </c>
    </row>
    <row r="2063" spans="1:32" x14ac:dyDescent="0.35">
      <c r="A2063">
        <v>3.6463999999999999</v>
      </c>
      <c r="B2063">
        <v>0.18820014936519791</v>
      </c>
      <c r="G2063">
        <v>3.6463999999999999</v>
      </c>
      <c r="H2063">
        <v>0.1973816717019134</v>
      </c>
      <c r="M2063">
        <v>3.6463999999999999</v>
      </c>
      <c r="N2063">
        <v>0.18518518518518517</v>
      </c>
      <c r="S2063">
        <v>4.0460317460317459</v>
      </c>
      <c r="T2063">
        <v>0.16129032258064516</v>
      </c>
      <c r="Y2063">
        <v>3.6463999999999999</v>
      </c>
      <c r="Z2063">
        <v>0.22250316055625791</v>
      </c>
      <c r="AE2063">
        <v>3.6463999999999999</v>
      </c>
      <c r="AF2063">
        <v>0.21065675340768278</v>
      </c>
    </row>
    <row r="2064" spans="1:32" x14ac:dyDescent="0.35">
      <c r="A2064">
        <v>3.6463999999999999</v>
      </c>
      <c r="B2064">
        <v>0</v>
      </c>
      <c r="G2064">
        <v>3.6463999999999999</v>
      </c>
      <c r="H2064">
        <v>0</v>
      </c>
      <c r="M2064">
        <v>3.6463999999999999</v>
      </c>
      <c r="N2064">
        <v>0</v>
      </c>
      <c r="S2064">
        <v>4.0460317460317459</v>
      </c>
      <c r="T2064">
        <v>0</v>
      </c>
      <c r="Y2064">
        <v>3.6463999999999999</v>
      </c>
      <c r="Z2064">
        <v>0</v>
      </c>
      <c r="AE2064">
        <v>3.6463999999999999</v>
      </c>
      <c r="AF2064">
        <v>0</v>
      </c>
    </row>
    <row r="2065" spans="1:32" x14ac:dyDescent="0.35">
      <c r="A2065">
        <v>3.6480000000000001</v>
      </c>
      <c r="B2065">
        <v>0</v>
      </c>
      <c r="G2065">
        <v>3.6480000000000001</v>
      </c>
      <c r="H2065">
        <v>0</v>
      </c>
      <c r="M2065">
        <v>3.6480000000000001</v>
      </c>
      <c r="N2065">
        <v>0</v>
      </c>
      <c r="S2065">
        <v>4.0476190476190474</v>
      </c>
      <c r="T2065">
        <v>0</v>
      </c>
      <c r="Y2065">
        <v>3.6480000000000001</v>
      </c>
      <c r="Z2065">
        <v>0</v>
      </c>
      <c r="AE2065">
        <v>3.6480000000000001</v>
      </c>
      <c r="AF2065">
        <v>0</v>
      </c>
    </row>
    <row r="2066" spans="1:32" x14ac:dyDescent="0.35">
      <c r="A2066">
        <v>3.6480000000000001</v>
      </c>
      <c r="B2066">
        <v>0.18820014936519791</v>
      </c>
      <c r="G2066">
        <v>3.6480000000000001</v>
      </c>
      <c r="H2066">
        <v>0.1973816717019134</v>
      </c>
      <c r="M2066">
        <v>3.6480000000000001</v>
      </c>
      <c r="N2066">
        <v>0.18518518518518517</v>
      </c>
      <c r="S2066">
        <v>4.0476190476190474</v>
      </c>
      <c r="T2066">
        <v>0.16129032258064516</v>
      </c>
      <c r="Y2066">
        <v>3.6480000000000001</v>
      </c>
      <c r="Z2066">
        <v>0.22250316055625791</v>
      </c>
      <c r="AE2066">
        <v>3.6480000000000001</v>
      </c>
      <c r="AF2066">
        <v>0.21065675340768278</v>
      </c>
    </row>
    <row r="2067" spans="1:32" x14ac:dyDescent="0.35">
      <c r="A2067">
        <v>3.6496</v>
      </c>
      <c r="B2067">
        <v>0.18820014936519791</v>
      </c>
      <c r="G2067">
        <v>3.6496</v>
      </c>
      <c r="H2067">
        <v>0.1973816717019134</v>
      </c>
      <c r="M2067">
        <v>3.6496</v>
      </c>
      <c r="N2067">
        <v>0.18518518518518517</v>
      </c>
      <c r="S2067">
        <v>4.049206349206349</v>
      </c>
      <c r="T2067">
        <v>0.16129032258064516</v>
      </c>
      <c r="Y2067">
        <v>3.6496</v>
      </c>
      <c r="Z2067">
        <v>0.22250316055625791</v>
      </c>
      <c r="AE2067">
        <v>3.6496</v>
      </c>
      <c r="AF2067">
        <v>0.21065675340768278</v>
      </c>
    </row>
    <row r="2068" spans="1:32" x14ac:dyDescent="0.35">
      <c r="A2068">
        <v>3.6496</v>
      </c>
      <c r="B2068">
        <v>0</v>
      </c>
      <c r="G2068">
        <v>3.6496</v>
      </c>
      <c r="H2068">
        <v>0</v>
      </c>
      <c r="M2068">
        <v>3.6496</v>
      </c>
      <c r="N2068">
        <v>0</v>
      </c>
      <c r="S2068">
        <v>4.049206349206349</v>
      </c>
      <c r="T2068">
        <v>0</v>
      </c>
      <c r="Y2068">
        <v>3.6496</v>
      </c>
      <c r="Z2068">
        <v>0</v>
      </c>
      <c r="AE2068">
        <v>3.6496</v>
      </c>
      <c r="AF2068">
        <v>0</v>
      </c>
    </row>
    <row r="2069" spans="1:32" x14ac:dyDescent="0.35">
      <c r="A2069">
        <v>3.6512000000000002</v>
      </c>
      <c r="B2069">
        <v>0</v>
      </c>
      <c r="G2069">
        <v>3.6512000000000002</v>
      </c>
      <c r="H2069">
        <v>0</v>
      </c>
      <c r="M2069">
        <v>3.6512000000000002</v>
      </c>
      <c r="N2069">
        <v>0</v>
      </c>
      <c r="S2069">
        <v>4.0507936507936506</v>
      </c>
      <c r="T2069">
        <v>0</v>
      </c>
      <c r="Y2069">
        <v>3.6512000000000002</v>
      </c>
      <c r="Z2069">
        <v>0</v>
      </c>
      <c r="AE2069">
        <v>3.6512000000000002</v>
      </c>
      <c r="AF2069">
        <v>0</v>
      </c>
    </row>
    <row r="2070" spans="1:32" x14ac:dyDescent="0.35">
      <c r="A2070">
        <v>3.6512000000000002</v>
      </c>
      <c r="B2070">
        <v>0.18820014936519791</v>
      </c>
      <c r="G2070">
        <v>3.6512000000000002</v>
      </c>
      <c r="H2070">
        <v>0.1973816717019134</v>
      </c>
      <c r="M2070">
        <v>3.6512000000000002</v>
      </c>
      <c r="N2070">
        <v>0.18518518518518517</v>
      </c>
      <c r="S2070">
        <v>4.0507936507936506</v>
      </c>
      <c r="T2070">
        <v>0.16129032258064516</v>
      </c>
      <c r="Y2070">
        <v>3.6512000000000002</v>
      </c>
      <c r="Z2070">
        <v>0.22250316055625791</v>
      </c>
      <c r="AE2070">
        <v>3.6512000000000002</v>
      </c>
      <c r="AF2070">
        <v>0.21065675340768278</v>
      </c>
    </row>
    <row r="2071" spans="1:32" x14ac:dyDescent="0.35">
      <c r="A2071">
        <v>3.6528</v>
      </c>
      <c r="B2071">
        <v>0.18820014936519791</v>
      </c>
      <c r="G2071">
        <v>3.6528</v>
      </c>
      <c r="H2071">
        <v>0.1973816717019134</v>
      </c>
      <c r="M2071">
        <v>3.6528</v>
      </c>
      <c r="N2071">
        <v>0.18518518518518517</v>
      </c>
      <c r="S2071">
        <v>4.0523809523809522</v>
      </c>
      <c r="T2071">
        <v>0.16129032258064516</v>
      </c>
      <c r="Y2071">
        <v>3.6528</v>
      </c>
      <c r="Z2071">
        <v>0.22250316055625791</v>
      </c>
      <c r="AE2071">
        <v>3.6528</v>
      </c>
      <c r="AF2071">
        <v>0.21065675340768278</v>
      </c>
    </row>
    <row r="2072" spans="1:32" x14ac:dyDescent="0.35">
      <c r="A2072">
        <v>3.6528</v>
      </c>
      <c r="B2072">
        <v>0</v>
      </c>
      <c r="G2072">
        <v>3.6528</v>
      </c>
      <c r="H2072">
        <v>0</v>
      </c>
      <c r="M2072">
        <v>3.6528</v>
      </c>
      <c r="N2072">
        <v>0</v>
      </c>
      <c r="S2072">
        <v>4.0523809523809522</v>
      </c>
      <c r="T2072">
        <v>0</v>
      </c>
      <c r="Y2072">
        <v>3.6528</v>
      </c>
      <c r="Z2072">
        <v>0</v>
      </c>
      <c r="AE2072">
        <v>3.6528</v>
      </c>
      <c r="AF2072">
        <v>0</v>
      </c>
    </row>
    <row r="2073" spans="1:32" x14ac:dyDescent="0.35">
      <c r="A2073">
        <v>3.6543999999999999</v>
      </c>
      <c r="B2073">
        <v>0</v>
      </c>
      <c r="G2073">
        <v>3.6543999999999999</v>
      </c>
      <c r="H2073">
        <v>0</v>
      </c>
      <c r="M2073">
        <v>3.6543999999999999</v>
      </c>
      <c r="N2073">
        <v>0</v>
      </c>
      <c r="S2073">
        <v>4.0539682539682538</v>
      </c>
      <c r="T2073">
        <v>0</v>
      </c>
      <c r="Y2073">
        <v>3.6543999999999999</v>
      </c>
      <c r="Z2073">
        <v>0</v>
      </c>
      <c r="AE2073">
        <v>3.6543999999999999</v>
      </c>
      <c r="AF2073">
        <v>0</v>
      </c>
    </row>
    <row r="2074" spans="1:32" x14ac:dyDescent="0.35">
      <c r="A2074">
        <v>3.6543999999999999</v>
      </c>
      <c r="B2074">
        <v>0.18820014936519791</v>
      </c>
      <c r="G2074">
        <v>3.6543999999999999</v>
      </c>
      <c r="H2074">
        <v>0.1973816717019134</v>
      </c>
      <c r="M2074">
        <v>3.6543999999999999</v>
      </c>
      <c r="N2074">
        <v>0.18518518518518517</v>
      </c>
      <c r="S2074">
        <v>4.0539682539682538</v>
      </c>
      <c r="T2074">
        <v>0.16129032258064516</v>
      </c>
      <c r="Y2074">
        <v>3.6543999999999999</v>
      </c>
      <c r="Z2074">
        <v>0.22250316055625791</v>
      </c>
      <c r="AE2074">
        <v>3.6543999999999999</v>
      </c>
      <c r="AF2074">
        <v>0.21065675340768278</v>
      </c>
    </row>
    <row r="2075" spans="1:32" x14ac:dyDescent="0.35">
      <c r="A2075">
        <v>3.6560000000000001</v>
      </c>
      <c r="B2075">
        <v>0.18820014936519791</v>
      </c>
      <c r="G2075">
        <v>3.6560000000000001</v>
      </c>
      <c r="H2075">
        <v>0.1973816717019134</v>
      </c>
      <c r="M2075">
        <v>3.6560000000000001</v>
      </c>
      <c r="N2075">
        <v>0.18518518518518517</v>
      </c>
      <c r="S2075">
        <v>4.0555555555555554</v>
      </c>
      <c r="T2075">
        <v>0.16129032258064516</v>
      </c>
      <c r="Y2075">
        <v>3.6560000000000001</v>
      </c>
      <c r="Z2075">
        <v>0.22250316055625791</v>
      </c>
      <c r="AE2075">
        <v>3.6560000000000001</v>
      </c>
      <c r="AF2075">
        <v>0.21065675340768278</v>
      </c>
    </row>
    <row r="2076" spans="1:32" x14ac:dyDescent="0.35">
      <c r="A2076">
        <v>3.6560000000000001</v>
      </c>
      <c r="B2076">
        <v>0</v>
      </c>
      <c r="G2076">
        <v>3.6560000000000001</v>
      </c>
      <c r="H2076">
        <v>0</v>
      </c>
      <c r="M2076">
        <v>3.6560000000000001</v>
      </c>
      <c r="N2076">
        <v>0</v>
      </c>
      <c r="S2076">
        <v>4.0555555555555554</v>
      </c>
      <c r="T2076">
        <v>0</v>
      </c>
      <c r="Y2076">
        <v>3.6560000000000001</v>
      </c>
      <c r="Z2076">
        <v>0</v>
      </c>
      <c r="AE2076">
        <v>3.6560000000000001</v>
      </c>
      <c r="AF2076">
        <v>0</v>
      </c>
    </row>
    <row r="2077" spans="1:32" x14ac:dyDescent="0.35">
      <c r="A2077">
        <v>3.6576</v>
      </c>
      <c r="B2077">
        <v>0</v>
      </c>
      <c r="G2077">
        <v>3.6576</v>
      </c>
      <c r="H2077">
        <v>0</v>
      </c>
      <c r="M2077">
        <v>3.6576</v>
      </c>
      <c r="N2077">
        <v>0</v>
      </c>
      <c r="S2077">
        <v>4.0571428571428569</v>
      </c>
      <c r="T2077">
        <v>0</v>
      </c>
      <c r="Y2077">
        <v>3.6576</v>
      </c>
      <c r="Z2077">
        <v>0</v>
      </c>
      <c r="AE2077">
        <v>3.6576</v>
      </c>
      <c r="AF2077">
        <v>0</v>
      </c>
    </row>
    <row r="2078" spans="1:32" x14ac:dyDescent="0.35">
      <c r="A2078">
        <v>3.6576</v>
      </c>
      <c r="B2078">
        <v>0.18820014936519791</v>
      </c>
      <c r="G2078">
        <v>3.6576</v>
      </c>
      <c r="H2078">
        <v>0.1973816717019134</v>
      </c>
      <c r="M2078">
        <v>3.6576</v>
      </c>
      <c r="N2078">
        <v>0.18518518518518517</v>
      </c>
      <c r="S2078">
        <v>4.0571428571428569</v>
      </c>
      <c r="T2078">
        <v>0.16129032258064516</v>
      </c>
      <c r="Y2078">
        <v>3.6576</v>
      </c>
      <c r="Z2078">
        <v>0.22250316055625791</v>
      </c>
      <c r="AE2078">
        <v>3.6576</v>
      </c>
      <c r="AF2078">
        <v>0.21065675340768278</v>
      </c>
    </row>
    <row r="2079" spans="1:32" x14ac:dyDescent="0.35">
      <c r="A2079">
        <v>3.6592000000000002</v>
      </c>
      <c r="B2079">
        <v>0.18820014936519791</v>
      </c>
      <c r="G2079">
        <v>3.6592000000000002</v>
      </c>
      <c r="H2079">
        <v>0.1973816717019134</v>
      </c>
      <c r="M2079">
        <v>3.6592000000000002</v>
      </c>
      <c r="N2079">
        <v>0.18518518518518517</v>
      </c>
      <c r="S2079">
        <v>4.0587301587301585</v>
      </c>
      <c r="T2079">
        <v>0.16129032258064516</v>
      </c>
      <c r="Y2079">
        <v>3.6592000000000002</v>
      </c>
      <c r="Z2079">
        <v>0.22250316055625791</v>
      </c>
      <c r="AE2079">
        <v>3.6592000000000002</v>
      </c>
      <c r="AF2079">
        <v>0.21065675340768278</v>
      </c>
    </row>
    <row r="2080" spans="1:32" x14ac:dyDescent="0.35">
      <c r="A2080">
        <v>3.6592000000000002</v>
      </c>
      <c r="B2080">
        <v>0</v>
      </c>
      <c r="G2080">
        <v>3.6592000000000002</v>
      </c>
      <c r="H2080">
        <v>0</v>
      </c>
      <c r="M2080">
        <v>3.6592000000000002</v>
      </c>
      <c r="N2080">
        <v>0</v>
      </c>
      <c r="S2080">
        <v>4.0587301587301585</v>
      </c>
      <c r="T2080">
        <v>0</v>
      </c>
      <c r="Y2080">
        <v>3.6592000000000002</v>
      </c>
      <c r="Z2080">
        <v>0</v>
      </c>
      <c r="AE2080">
        <v>3.6592000000000002</v>
      </c>
      <c r="AF2080">
        <v>0</v>
      </c>
    </row>
    <row r="2081" spans="1:32" x14ac:dyDescent="0.35">
      <c r="A2081">
        <v>3.6608000000000001</v>
      </c>
      <c r="B2081">
        <v>0</v>
      </c>
      <c r="G2081">
        <v>3.6608000000000001</v>
      </c>
      <c r="H2081">
        <v>0</v>
      </c>
      <c r="M2081">
        <v>3.6608000000000001</v>
      </c>
      <c r="N2081">
        <v>0</v>
      </c>
      <c r="S2081">
        <v>4.0603174603174601</v>
      </c>
      <c r="T2081">
        <v>0</v>
      </c>
      <c r="Y2081">
        <v>3.6608000000000001</v>
      </c>
      <c r="Z2081">
        <v>0</v>
      </c>
      <c r="AE2081">
        <v>3.6608000000000001</v>
      </c>
      <c r="AF2081">
        <v>0</v>
      </c>
    </row>
    <row r="2082" spans="1:32" x14ac:dyDescent="0.35">
      <c r="A2082">
        <v>3.6608000000000001</v>
      </c>
      <c r="B2082">
        <v>0.18820014936519791</v>
      </c>
      <c r="G2082">
        <v>3.6608000000000001</v>
      </c>
      <c r="H2082">
        <v>0.1973816717019134</v>
      </c>
      <c r="M2082">
        <v>3.6608000000000001</v>
      </c>
      <c r="N2082">
        <v>0.18518518518518517</v>
      </c>
      <c r="S2082">
        <v>4.0603174603174601</v>
      </c>
      <c r="T2082">
        <v>0.16129032258064516</v>
      </c>
      <c r="Y2082">
        <v>3.6608000000000001</v>
      </c>
      <c r="Z2082">
        <v>0.22250316055625791</v>
      </c>
      <c r="AE2082">
        <v>3.6608000000000001</v>
      </c>
      <c r="AF2082">
        <v>0.21065675340768278</v>
      </c>
    </row>
    <row r="2083" spans="1:32" x14ac:dyDescent="0.35">
      <c r="A2083">
        <v>3.6623999999999999</v>
      </c>
      <c r="B2083">
        <v>0.18820014936519791</v>
      </c>
      <c r="G2083">
        <v>3.6623999999999999</v>
      </c>
      <c r="H2083">
        <v>0.1973816717019134</v>
      </c>
      <c r="M2083">
        <v>3.6623999999999999</v>
      </c>
      <c r="N2083">
        <v>0.18518518518518517</v>
      </c>
      <c r="S2083">
        <v>4.0619047619047617</v>
      </c>
      <c r="T2083">
        <v>0.16129032258064516</v>
      </c>
      <c r="Y2083">
        <v>3.6623999999999999</v>
      </c>
      <c r="Z2083">
        <v>0.22250316055625791</v>
      </c>
      <c r="AE2083">
        <v>3.6623999999999999</v>
      </c>
      <c r="AF2083">
        <v>0.21065675340768278</v>
      </c>
    </row>
    <row r="2084" spans="1:32" x14ac:dyDescent="0.35">
      <c r="A2084">
        <v>3.6623999999999999</v>
      </c>
      <c r="B2084">
        <v>0</v>
      </c>
      <c r="G2084">
        <v>3.6623999999999999</v>
      </c>
      <c r="H2084">
        <v>0</v>
      </c>
      <c r="M2084">
        <v>3.6623999999999999</v>
      </c>
      <c r="N2084">
        <v>0</v>
      </c>
      <c r="S2084">
        <v>4.0619047619047617</v>
      </c>
      <c r="T2084">
        <v>0</v>
      </c>
      <c r="Y2084">
        <v>3.6623999999999999</v>
      </c>
      <c r="Z2084">
        <v>0</v>
      </c>
      <c r="AE2084">
        <v>3.6623999999999999</v>
      </c>
      <c r="AF2084">
        <v>0</v>
      </c>
    </row>
    <row r="2085" spans="1:32" x14ac:dyDescent="0.35">
      <c r="A2085">
        <v>3.6640000000000001</v>
      </c>
      <c r="B2085">
        <v>0</v>
      </c>
      <c r="G2085">
        <v>3.6640000000000001</v>
      </c>
      <c r="H2085">
        <v>0</v>
      </c>
      <c r="M2085">
        <v>3.6640000000000001</v>
      </c>
      <c r="N2085">
        <v>0</v>
      </c>
      <c r="S2085">
        <v>4.0634920634920633</v>
      </c>
      <c r="T2085">
        <v>0</v>
      </c>
      <c r="Y2085">
        <v>3.6640000000000001</v>
      </c>
      <c r="Z2085">
        <v>0</v>
      </c>
      <c r="AE2085">
        <v>3.6640000000000001</v>
      </c>
      <c r="AF2085">
        <v>0</v>
      </c>
    </row>
    <row r="2086" spans="1:32" x14ac:dyDescent="0.35">
      <c r="A2086">
        <v>3.6640000000000001</v>
      </c>
      <c r="B2086">
        <v>0.18820014936519791</v>
      </c>
      <c r="G2086">
        <v>3.6640000000000001</v>
      </c>
      <c r="H2086">
        <v>0.1973816717019134</v>
      </c>
      <c r="M2086">
        <v>3.6640000000000001</v>
      </c>
      <c r="N2086">
        <v>0.18518518518518517</v>
      </c>
      <c r="S2086">
        <v>4.0634920634920633</v>
      </c>
      <c r="T2086">
        <v>0.16129032258064516</v>
      </c>
      <c r="Y2086">
        <v>3.6640000000000001</v>
      </c>
      <c r="Z2086">
        <v>0.22250316055625791</v>
      </c>
      <c r="AE2086">
        <v>3.6640000000000001</v>
      </c>
      <c r="AF2086">
        <v>0.21065675340768278</v>
      </c>
    </row>
    <row r="2087" spans="1:32" x14ac:dyDescent="0.35">
      <c r="A2087">
        <v>3.6656</v>
      </c>
      <c r="B2087">
        <v>0.18820014936519791</v>
      </c>
      <c r="G2087">
        <v>3.6656</v>
      </c>
      <c r="H2087">
        <v>0.1973816717019134</v>
      </c>
      <c r="M2087">
        <v>3.6656</v>
      </c>
      <c r="N2087">
        <v>0.18518518518518517</v>
      </c>
      <c r="S2087">
        <v>4.0650793650793648</v>
      </c>
      <c r="T2087">
        <v>0.16129032258064516</v>
      </c>
      <c r="Y2087">
        <v>3.6656</v>
      </c>
      <c r="Z2087">
        <v>0.22250316055625791</v>
      </c>
      <c r="AE2087">
        <v>3.6656</v>
      </c>
      <c r="AF2087">
        <v>0.21065675340768278</v>
      </c>
    </row>
    <row r="2088" spans="1:32" x14ac:dyDescent="0.35">
      <c r="A2088">
        <v>3.6656</v>
      </c>
      <c r="B2088">
        <v>0</v>
      </c>
      <c r="G2088">
        <v>3.6656</v>
      </c>
      <c r="H2088">
        <v>0</v>
      </c>
      <c r="M2088">
        <v>3.6656</v>
      </c>
      <c r="N2088">
        <v>0</v>
      </c>
      <c r="S2088">
        <v>4.0650793650793648</v>
      </c>
      <c r="T2088">
        <v>0</v>
      </c>
      <c r="Y2088">
        <v>3.6656</v>
      </c>
      <c r="Z2088">
        <v>0</v>
      </c>
      <c r="AE2088">
        <v>3.6656</v>
      </c>
      <c r="AF2088">
        <v>0</v>
      </c>
    </row>
    <row r="2089" spans="1:32" x14ac:dyDescent="0.35">
      <c r="A2089">
        <v>3.6672000000000002</v>
      </c>
      <c r="B2089">
        <v>0</v>
      </c>
      <c r="G2089">
        <v>3.6672000000000002</v>
      </c>
      <c r="H2089">
        <v>0</v>
      </c>
      <c r="M2089">
        <v>3.6672000000000002</v>
      </c>
      <c r="N2089">
        <v>0</v>
      </c>
      <c r="S2089">
        <v>4.0666666666666664</v>
      </c>
      <c r="T2089">
        <v>0</v>
      </c>
      <c r="Y2089">
        <v>3.6672000000000002</v>
      </c>
      <c r="Z2089">
        <v>0</v>
      </c>
      <c r="AE2089">
        <v>3.6672000000000002</v>
      </c>
      <c r="AF2089">
        <v>0</v>
      </c>
    </row>
    <row r="2090" spans="1:32" x14ac:dyDescent="0.35">
      <c r="A2090">
        <v>3.6672000000000002</v>
      </c>
      <c r="B2090">
        <v>0.18820014936519791</v>
      </c>
      <c r="G2090">
        <v>3.6672000000000002</v>
      </c>
      <c r="H2090">
        <v>0.1973816717019134</v>
      </c>
      <c r="M2090">
        <v>3.6672000000000002</v>
      </c>
      <c r="N2090">
        <v>0.18518518518518517</v>
      </c>
      <c r="S2090">
        <v>4.0666666666666664</v>
      </c>
      <c r="T2090">
        <v>0.16129032258064516</v>
      </c>
      <c r="Y2090">
        <v>3.6672000000000002</v>
      </c>
      <c r="Z2090">
        <v>0.22250316055625791</v>
      </c>
      <c r="AE2090">
        <v>3.6672000000000002</v>
      </c>
      <c r="AF2090">
        <v>0.21065675340768278</v>
      </c>
    </row>
    <row r="2091" spans="1:32" x14ac:dyDescent="0.35">
      <c r="A2091">
        <v>3.6688000000000001</v>
      </c>
      <c r="B2091">
        <v>0.18820014936519791</v>
      </c>
      <c r="G2091">
        <v>3.6688000000000001</v>
      </c>
      <c r="H2091">
        <v>0.1973816717019134</v>
      </c>
      <c r="M2091">
        <v>3.6688000000000001</v>
      </c>
      <c r="N2091">
        <v>0.18518518518518517</v>
      </c>
      <c r="S2091">
        <v>4.068253968253968</v>
      </c>
      <c r="T2091">
        <v>0.16129032258064516</v>
      </c>
      <c r="Y2091">
        <v>3.6688000000000001</v>
      </c>
      <c r="Z2091">
        <v>0.22250316055625791</v>
      </c>
      <c r="AE2091">
        <v>3.6688000000000001</v>
      </c>
      <c r="AF2091">
        <v>0.21065675340768278</v>
      </c>
    </row>
    <row r="2092" spans="1:32" x14ac:dyDescent="0.35">
      <c r="A2092">
        <v>3.6688000000000001</v>
      </c>
      <c r="B2092">
        <v>0</v>
      </c>
      <c r="G2092">
        <v>3.6688000000000001</v>
      </c>
      <c r="H2092">
        <v>0</v>
      </c>
      <c r="M2092">
        <v>3.6688000000000001</v>
      </c>
      <c r="N2092">
        <v>0</v>
      </c>
      <c r="S2092">
        <v>4.068253968253968</v>
      </c>
      <c r="T2092">
        <v>0</v>
      </c>
      <c r="Y2092">
        <v>3.6688000000000001</v>
      </c>
      <c r="Z2092">
        <v>0</v>
      </c>
      <c r="AE2092">
        <v>3.6688000000000001</v>
      </c>
      <c r="AF2092">
        <v>0</v>
      </c>
    </row>
    <row r="2093" spans="1:32" x14ac:dyDescent="0.35">
      <c r="A2093">
        <v>3.6703999999999999</v>
      </c>
      <c r="B2093">
        <v>0</v>
      </c>
      <c r="G2093">
        <v>3.6703999999999999</v>
      </c>
      <c r="H2093">
        <v>0</v>
      </c>
      <c r="M2093">
        <v>3.6703999999999999</v>
      </c>
      <c r="N2093">
        <v>0</v>
      </c>
      <c r="S2093">
        <v>4.0698412698412696</v>
      </c>
      <c r="T2093">
        <v>0</v>
      </c>
      <c r="Y2093">
        <v>3.6703999999999999</v>
      </c>
      <c r="Z2093">
        <v>0</v>
      </c>
      <c r="AE2093">
        <v>3.6703999999999999</v>
      </c>
      <c r="AF2093">
        <v>0</v>
      </c>
    </row>
    <row r="2094" spans="1:32" x14ac:dyDescent="0.35">
      <c r="A2094">
        <v>3.6703999999999999</v>
      </c>
      <c r="B2094">
        <v>0.18820014936519791</v>
      </c>
      <c r="G2094">
        <v>3.6703999999999999</v>
      </c>
      <c r="H2094">
        <v>0.1973816717019134</v>
      </c>
      <c r="M2094">
        <v>3.6703999999999999</v>
      </c>
      <c r="N2094">
        <v>0.18518518518518517</v>
      </c>
      <c r="S2094">
        <v>4.0698412698412696</v>
      </c>
      <c r="T2094">
        <v>0.16129032258064516</v>
      </c>
      <c r="Y2094">
        <v>3.6703999999999999</v>
      </c>
      <c r="Z2094">
        <v>0.22250316055625791</v>
      </c>
      <c r="AE2094">
        <v>3.6703999999999999</v>
      </c>
      <c r="AF2094">
        <v>0.21065675340768278</v>
      </c>
    </row>
    <row r="2095" spans="1:32" x14ac:dyDescent="0.35">
      <c r="A2095">
        <v>3.6720000000000002</v>
      </c>
      <c r="B2095">
        <v>0.18820014936519791</v>
      </c>
      <c r="G2095">
        <v>3.6720000000000002</v>
      </c>
      <c r="H2095">
        <v>0.1973816717019134</v>
      </c>
      <c r="M2095">
        <v>3.6720000000000002</v>
      </c>
      <c r="N2095">
        <v>0.18518518518518517</v>
      </c>
      <c r="S2095">
        <v>4.0714285714285712</v>
      </c>
      <c r="T2095">
        <v>0.16129032258064516</v>
      </c>
      <c r="Y2095">
        <v>3.6720000000000002</v>
      </c>
      <c r="Z2095">
        <v>0.22250316055625791</v>
      </c>
      <c r="AE2095">
        <v>3.6720000000000002</v>
      </c>
      <c r="AF2095">
        <v>0.21065675340768278</v>
      </c>
    </row>
    <row r="2096" spans="1:32" x14ac:dyDescent="0.35">
      <c r="A2096">
        <v>3.6720000000000002</v>
      </c>
      <c r="B2096">
        <v>0</v>
      </c>
      <c r="G2096">
        <v>3.6720000000000002</v>
      </c>
      <c r="H2096">
        <v>0</v>
      </c>
      <c r="M2096">
        <v>3.6720000000000002</v>
      </c>
      <c r="N2096">
        <v>0</v>
      </c>
      <c r="S2096">
        <v>4.0714285714285712</v>
      </c>
      <c r="T2096">
        <v>0</v>
      </c>
      <c r="Y2096">
        <v>3.6720000000000002</v>
      </c>
      <c r="Z2096">
        <v>0</v>
      </c>
      <c r="AE2096">
        <v>3.6720000000000002</v>
      </c>
      <c r="AF2096">
        <v>0</v>
      </c>
    </row>
    <row r="2097" spans="1:32" x14ac:dyDescent="0.35">
      <c r="A2097">
        <v>3.6736</v>
      </c>
      <c r="B2097">
        <v>0</v>
      </c>
      <c r="G2097">
        <v>3.6736</v>
      </c>
      <c r="H2097">
        <v>0</v>
      </c>
      <c r="M2097">
        <v>3.6736</v>
      </c>
      <c r="N2097">
        <v>0</v>
      </c>
      <c r="S2097">
        <v>4.0730158730158728</v>
      </c>
      <c r="T2097">
        <v>0</v>
      </c>
      <c r="Y2097">
        <v>3.6736</v>
      </c>
      <c r="Z2097">
        <v>0</v>
      </c>
      <c r="AE2097">
        <v>3.6736</v>
      </c>
      <c r="AF2097">
        <v>0</v>
      </c>
    </row>
    <row r="2098" spans="1:32" x14ac:dyDescent="0.35">
      <c r="A2098">
        <v>3.6736</v>
      </c>
      <c r="B2098">
        <v>0.18820014936519791</v>
      </c>
      <c r="G2098">
        <v>3.6736</v>
      </c>
      <c r="H2098">
        <v>0.1973816717019134</v>
      </c>
      <c r="M2098">
        <v>3.6736</v>
      </c>
      <c r="N2098">
        <v>0.18518518518518517</v>
      </c>
      <c r="S2098">
        <v>4.0730158730158728</v>
      </c>
      <c r="T2098">
        <v>0.16129032258064516</v>
      </c>
      <c r="Y2098">
        <v>3.6736</v>
      </c>
      <c r="Z2098">
        <v>0.22250316055625791</v>
      </c>
      <c r="AE2098">
        <v>3.6736</v>
      </c>
      <c r="AF2098">
        <v>0.21065675340768278</v>
      </c>
    </row>
    <row r="2099" spans="1:32" x14ac:dyDescent="0.35">
      <c r="A2099">
        <v>3.6752000000000002</v>
      </c>
      <c r="B2099">
        <v>0.18820014936519791</v>
      </c>
      <c r="G2099">
        <v>3.6752000000000002</v>
      </c>
      <c r="H2099">
        <v>0.1973816717019134</v>
      </c>
      <c r="M2099">
        <v>3.6752000000000002</v>
      </c>
      <c r="N2099">
        <v>0.18518518518518517</v>
      </c>
      <c r="S2099">
        <v>4.0746031746031743</v>
      </c>
      <c r="T2099">
        <v>0.16129032258064516</v>
      </c>
      <c r="Y2099">
        <v>3.6752000000000002</v>
      </c>
      <c r="Z2099">
        <v>0.22250316055625791</v>
      </c>
      <c r="AE2099">
        <v>3.6752000000000002</v>
      </c>
      <c r="AF2099">
        <v>0.21065675340768278</v>
      </c>
    </row>
    <row r="2100" spans="1:32" x14ac:dyDescent="0.35">
      <c r="A2100">
        <v>3.6752000000000002</v>
      </c>
      <c r="B2100">
        <v>0</v>
      </c>
      <c r="G2100">
        <v>3.6752000000000002</v>
      </c>
      <c r="H2100">
        <v>0</v>
      </c>
      <c r="M2100">
        <v>3.6752000000000002</v>
      </c>
      <c r="N2100">
        <v>0</v>
      </c>
      <c r="S2100">
        <v>4.0746031746031743</v>
      </c>
      <c r="T2100">
        <v>0</v>
      </c>
      <c r="Y2100">
        <v>3.6752000000000002</v>
      </c>
      <c r="Z2100">
        <v>0</v>
      </c>
      <c r="AE2100">
        <v>3.6752000000000002</v>
      </c>
      <c r="AF2100">
        <v>0</v>
      </c>
    </row>
    <row r="2101" spans="1:32" x14ac:dyDescent="0.35">
      <c r="A2101">
        <v>3.6768000000000001</v>
      </c>
      <c r="B2101">
        <v>0</v>
      </c>
      <c r="G2101">
        <v>3.6768000000000001</v>
      </c>
      <c r="H2101">
        <v>0</v>
      </c>
      <c r="M2101">
        <v>3.6768000000000001</v>
      </c>
      <c r="N2101">
        <v>0</v>
      </c>
      <c r="S2101">
        <v>4.0761904761904759</v>
      </c>
      <c r="T2101">
        <v>0</v>
      </c>
      <c r="Y2101">
        <v>3.6768000000000001</v>
      </c>
      <c r="Z2101">
        <v>0</v>
      </c>
      <c r="AE2101">
        <v>3.6768000000000001</v>
      </c>
      <c r="AF2101">
        <v>0</v>
      </c>
    </row>
    <row r="2102" spans="1:32" x14ac:dyDescent="0.35">
      <c r="A2102">
        <v>3.6768000000000001</v>
      </c>
      <c r="B2102">
        <v>0.18820014936519791</v>
      </c>
      <c r="G2102">
        <v>3.6768000000000001</v>
      </c>
      <c r="H2102">
        <v>0.1973816717019134</v>
      </c>
      <c r="M2102">
        <v>3.6768000000000001</v>
      </c>
      <c r="N2102">
        <v>0.18518518518518517</v>
      </c>
      <c r="S2102">
        <v>4.0761904761904759</v>
      </c>
      <c r="T2102">
        <v>0.16129032258064516</v>
      </c>
      <c r="Y2102">
        <v>3.6768000000000001</v>
      </c>
      <c r="Z2102">
        <v>0.22250316055625791</v>
      </c>
      <c r="AE2102">
        <v>3.6768000000000001</v>
      </c>
      <c r="AF2102">
        <v>0.21065675340768278</v>
      </c>
    </row>
    <row r="2103" spans="1:32" x14ac:dyDescent="0.35">
      <c r="A2103">
        <v>3.6783999999999999</v>
      </c>
      <c r="B2103">
        <v>0.18820014936519791</v>
      </c>
      <c r="G2103">
        <v>3.6783999999999999</v>
      </c>
      <c r="H2103">
        <v>0.1973816717019134</v>
      </c>
      <c r="M2103">
        <v>3.6783999999999999</v>
      </c>
      <c r="N2103">
        <v>0.18518518518518517</v>
      </c>
      <c r="S2103">
        <v>4.0777777777777775</v>
      </c>
      <c r="T2103">
        <v>0.16129032258064516</v>
      </c>
      <c r="Y2103">
        <v>3.6783999999999999</v>
      </c>
      <c r="Z2103">
        <v>0.22250316055625791</v>
      </c>
      <c r="AE2103">
        <v>3.6783999999999999</v>
      </c>
      <c r="AF2103">
        <v>0.21065675340768278</v>
      </c>
    </row>
    <row r="2104" spans="1:32" x14ac:dyDescent="0.35">
      <c r="A2104">
        <v>3.6783999999999999</v>
      </c>
      <c r="B2104">
        <v>0</v>
      </c>
      <c r="G2104">
        <v>3.6783999999999999</v>
      </c>
      <c r="H2104">
        <v>0</v>
      </c>
      <c r="M2104">
        <v>3.6783999999999999</v>
      </c>
      <c r="N2104">
        <v>0</v>
      </c>
      <c r="S2104">
        <v>4.0777777777777775</v>
      </c>
      <c r="T2104">
        <v>0</v>
      </c>
      <c r="Y2104">
        <v>3.6783999999999999</v>
      </c>
      <c r="Z2104">
        <v>0</v>
      </c>
      <c r="AE2104">
        <v>3.6783999999999999</v>
      </c>
      <c r="AF2104">
        <v>0</v>
      </c>
    </row>
    <row r="2105" spans="1:32" x14ac:dyDescent="0.35">
      <c r="A2105">
        <v>3.68</v>
      </c>
      <c r="B2105">
        <v>0</v>
      </c>
      <c r="G2105">
        <v>3.68</v>
      </c>
      <c r="H2105">
        <v>0</v>
      </c>
      <c r="M2105">
        <v>3.68</v>
      </c>
      <c r="N2105">
        <v>0</v>
      </c>
      <c r="S2105">
        <v>4.0793650793650791</v>
      </c>
      <c r="T2105">
        <v>0</v>
      </c>
      <c r="Y2105">
        <v>3.68</v>
      </c>
      <c r="Z2105">
        <v>0</v>
      </c>
      <c r="AE2105">
        <v>3.68</v>
      </c>
      <c r="AF2105">
        <v>0</v>
      </c>
    </row>
    <row r="2106" spans="1:32" x14ac:dyDescent="0.35">
      <c r="A2106">
        <v>3.68</v>
      </c>
      <c r="B2106">
        <v>0.18820014936519791</v>
      </c>
      <c r="G2106">
        <v>3.68</v>
      </c>
      <c r="H2106">
        <v>0.1973816717019134</v>
      </c>
      <c r="M2106">
        <v>3.68</v>
      </c>
      <c r="N2106">
        <v>0.18518518518518517</v>
      </c>
      <c r="S2106">
        <v>4.0793650793650791</v>
      </c>
      <c r="T2106">
        <v>0.16129032258064516</v>
      </c>
      <c r="Y2106">
        <v>3.68</v>
      </c>
      <c r="Z2106">
        <v>0.22250316055625791</v>
      </c>
      <c r="AE2106">
        <v>3.68</v>
      </c>
      <c r="AF2106">
        <v>0.21065675340768278</v>
      </c>
    </row>
    <row r="2107" spans="1:32" x14ac:dyDescent="0.35">
      <c r="A2107">
        <v>3.6816</v>
      </c>
      <c r="B2107">
        <v>0.18820014936519791</v>
      </c>
      <c r="G2107">
        <v>3.6816</v>
      </c>
      <c r="H2107">
        <v>0.1973816717019134</v>
      </c>
      <c r="M2107">
        <v>3.6816</v>
      </c>
      <c r="N2107">
        <v>0.18518518518518517</v>
      </c>
      <c r="S2107">
        <v>4.0809523809523807</v>
      </c>
      <c r="T2107">
        <v>0.16129032258064516</v>
      </c>
      <c r="Y2107">
        <v>3.6816</v>
      </c>
      <c r="Z2107">
        <v>0.22250316055625791</v>
      </c>
      <c r="AE2107">
        <v>3.6816</v>
      </c>
      <c r="AF2107">
        <v>0.21065675340768278</v>
      </c>
    </row>
    <row r="2108" spans="1:32" x14ac:dyDescent="0.35">
      <c r="A2108">
        <v>3.6816</v>
      </c>
      <c r="B2108">
        <v>0</v>
      </c>
      <c r="G2108">
        <v>3.6816</v>
      </c>
      <c r="H2108">
        <v>0</v>
      </c>
      <c r="M2108">
        <v>3.6816</v>
      </c>
      <c r="N2108">
        <v>0</v>
      </c>
      <c r="S2108">
        <v>4.0809523809523807</v>
      </c>
      <c r="T2108">
        <v>0</v>
      </c>
      <c r="Y2108">
        <v>3.6816</v>
      </c>
      <c r="Z2108">
        <v>0</v>
      </c>
      <c r="AE2108">
        <v>3.6816</v>
      </c>
      <c r="AF2108">
        <v>0</v>
      </c>
    </row>
    <row r="2109" spans="1:32" x14ac:dyDescent="0.35">
      <c r="A2109">
        <v>3.6832000000000003</v>
      </c>
      <c r="B2109">
        <v>0</v>
      </c>
      <c r="G2109">
        <v>3.6832000000000003</v>
      </c>
      <c r="H2109">
        <v>0</v>
      </c>
      <c r="M2109">
        <v>3.6832000000000003</v>
      </c>
      <c r="N2109">
        <v>0</v>
      </c>
      <c r="S2109">
        <v>4.0825396825396822</v>
      </c>
      <c r="T2109">
        <v>0</v>
      </c>
      <c r="Y2109">
        <v>3.6832000000000003</v>
      </c>
      <c r="Z2109">
        <v>0</v>
      </c>
      <c r="AE2109">
        <v>3.6832000000000003</v>
      </c>
      <c r="AF2109">
        <v>0</v>
      </c>
    </row>
    <row r="2110" spans="1:32" x14ac:dyDescent="0.35">
      <c r="A2110">
        <v>3.6832000000000003</v>
      </c>
      <c r="B2110">
        <v>0.18820014936519791</v>
      </c>
      <c r="G2110">
        <v>3.6832000000000003</v>
      </c>
      <c r="H2110">
        <v>0.1973816717019134</v>
      </c>
      <c r="M2110">
        <v>3.6832000000000003</v>
      </c>
      <c r="N2110">
        <v>0.18518518518518517</v>
      </c>
      <c r="S2110">
        <v>4.0825396825396822</v>
      </c>
      <c r="T2110">
        <v>0.16129032258064516</v>
      </c>
      <c r="Y2110">
        <v>3.6832000000000003</v>
      </c>
      <c r="Z2110">
        <v>0.22250316055625791</v>
      </c>
      <c r="AE2110">
        <v>3.6832000000000003</v>
      </c>
      <c r="AF2110">
        <v>0.21065675340768278</v>
      </c>
    </row>
    <row r="2111" spans="1:32" x14ac:dyDescent="0.35">
      <c r="A2111">
        <v>3.6848000000000001</v>
      </c>
      <c r="B2111">
        <v>0.18820014936519791</v>
      </c>
      <c r="G2111">
        <v>3.6848000000000001</v>
      </c>
      <c r="H2111">
        <v>0.1973816717019134</v>
      </c>
      <c r="M2111">
        <v>3.6848000000000001</v>
      </c>
      <c r="N2111">
        <v>0.18518518518518517</v>
      </c>
      <c r="S2111">
        <v>4.0841269841269838</v>
      </c>
      <c r="T2111">
        <v>0.16129032258064516</v>
      </c>
      <c r="Y2111">
        <v>3.6848000000000001</v>
      </c>
      <c r="Z2111">
        <v>0.22250316055625791</v>
      </c>
      <c r="AE2111">
        <v>3.6848000000000001</v>
      </c>
      <c r="AF2111">
        <v>0.21065675340768278</v>
      </c>
    </row>
    <row r="2112" spans="1:32" x14ac:dyDescent="0.35">
      <c r="A2112">
        <v>3.6848000000000001</v>
      </c>
      <c r="B2112">
        <v>0</v>
      </c>
      <c r="G2112">
        <v>3.6848000000000001</v>
      </c>
      <c r="H2112">
        <v>0</v>
      </c>
      <c r="M2112">
        <v>3.6848000000000001</v>
      </c>
      <c r="N2112">
        <v>0</v>
      </c>
      <c r="S2112">
        <v>4.0841269841269838</v>
      </c>
      <c r="T2112">
        <v>0</v>
      </c>
      <c r="Y2112">
        <v>3.6848000000000001</v>
      </c>
      <c r="Z2112">
        <v>0</v>
      </c>
      <c r="AE2112">
        <v>3.6848000000000001</v>
      </c>
      <c r="AF2112">
        <v>0</v>
      </c>
    </row>
    <row r="2113" spans="1:32" x14ac:dyDescent="0.35">
      <c r="A2113">
        <v>3.6863999999999999</v>
      </c>
      <c r="B2113">
        <v>0</v>
      </c>
      <c r="G2113">
        <v>3.6863999999999999</v>
      </c>
      <c r="H2113">
        <v>0</v>
      </c>
      <c r="M2113">
        <v>3.6863999999999999</v>
      </c>
      <c r="N2113">
        <v>0</v>
      </c>
      <c r="S2113">
        <v>4.0857142857142854</v>
      </c>
      <c r="T2113">
        <v>0</v>
      </c>
      <c r="Y2113">
        <v>3.6863999999999999</v>
      </c>
      <c r="Z2113">
        <v>0</v>
      </c>
      <c r="AE2113">
        <v>3.6863999999999999</v>
      </c>
      <c r="AF2113">
        <v>0</v>
      </c>
    </row>
    <row r="2114" spans="1:32" x14ac:dyDescent="0.35">
      <c r="A2114">
        <v>3.6863999999999999</v>
      </c>
      <c r="B2114">
        <v>0.18820014936519791</v>
      </c>
      <c r="G2114">
        <v>3.6863999999999999</v>
      </c>
      <c r="H2114">
        <v>0.1973816717019134</v>
      </c>
      <c r="M2114">
        <v>3.6863999999999999</v>
      </c>
      <c r="N2114">
        <v>0.18518518518518517</v>
      </c>
      <c r="S2114">
        <v>4.0857142857142854</v>
      </c>
      <c r="T2114">
        <v>0.16129032258064516</v>
      </c>
      <c r="Y2114">
        <v>3.6863999999999999</v>
      </c>
      <c r="Z2114">
        <v>0.22250316055625791</v>
      </c>
      <c r="AE2114">
        <v>3.6863999999999999</v>
      </c>
      <c r="AF2114">
        <v>0.21065675340768278</v>
      </c>
    </row>
    <row r="2115" spans="1:32" x14ac:dyDescent="0.35">
      <c r="A2115">
        <v>3.6880000000000002</v>
      </c>
      <c r="B2115">
        <v>0.18820014936519791</v>
      </c>
      <c r="G2115">
        <v>3.6880000000000002</v>
      </c>
      <c r="H2115">
        <v>0.1973816717019134</v>
      </c>
      <c r="M2115">
        <v>3.6880000000000002</v>
      </c>
      <c r="N2115">
        <v>0.18518518518518517</v>
      </c>
      <c r="S2115">
        <v>4.087301587301587</v>
      </c>
      <c r="T2115">
        <v>0.16129032258064516</v>
      </c>
      <c r="Y2115">
        <v>3.6880000000000002</v>
      </c>
      <c r="Z2115">
        <v>0.22250316055625791</v>
      </c>
      <c r="AE2115">
        <v>3.6880000000000002</v>
      </c>
      <c r="AF2115">
        <v>0.21065675340768278</v>
      </c>
    </row>
    <row r="2116" spans="1:32" x14ac:dyDescent="0.35">
      <c r="A2116">
        <v>3.6880000000000002</v>
      </c>
      <c r="B2116">
        <v>0</v>
      </c>
      <c r="G2116">
        <v>3.6880000000000002</v>
      </c>
      <c r="H2116">
        <v>0</v>
      </c>
      <c r="M2116">
        <v>3.6880000000000002</v>
      </c>
      <c r="N2116">
        <v>0</v>
      </c>
      <c r="S2116">
        <v>4.087301587301587</v>
      </c>
      <c r="T2116">
        <v>0</v>
      </c>
      <c r="Y2116">
        <v>3.6880000000000002</v>
      </c>
      <c r="Z2116">
        <v>0</v>
      </c>
      <c r="AE2116">
        <v>3.6880000000000002</v>
      </c>
      <c r="AF2116">
        <v>0</v>
      </c>
    </row>
    <row r="2117" spans="1:32" x14ac:dyDescent="0.35">
      <c r="A2117">
        <v>3.6896</v>
      </c>
      <c r="B2117">
        <v>0</v>
      </c>
      <c r="G2117">
        <v>3.6896</v>
      </c>
      <c r="H2117">
        <v>0</v>
      </c>
      <c r="M2117">
        <v>3.6896</v>
      </c>
      <c r="N2117">
        <v>0</v>
      </c>
      <c r="S2117">
        <v>4.0888888888888886</v>
      </c>
      <c r="T2117">
        <v>0</v>
      </c>
      <c r="Y2117">
        <v>3.6896</v>
      </c>
      <c r="Z2117">
        <v>0</v>
      </c>
      <c r="AE2117">
        <v>3.6896</v>
      </c>
      <c r="AF2117">
        <v>0</v>
      </c>
    </row>
    <row r="2118" spans="1:32" x14ac:dyDescent="0.35">
      <c r="A2118">
        <v>3.6896</v>
      </c>
      <c r="B2118">
        <v>0.18820014936519791</v>
      </c>
      <c r="G2118">
        <v>3.6896</v>
      </c>
      <c r="H2118">
        <v>0.1973816717019134</v>
      </c>
      <c r="M2118">
        <v>3.6896</v>
      </c>
      <c r="N2118">
        <v>0.18518518518518517</v>
      </c>
      <c r="S2118">
        <v>4.0888888888888886</v>
      </c>
      <c r="T2118">
        <v>0.16129032258064516</v>
      </c>
      <c r="Y2118">
        <v>3.6896</v>
      </c>
      <c r="Z2118">
        <v>0.22250316055625791</v>
      </c>
      <c r="AE2118">
        <v>3.6896</v>
      </c>
      <c r="AF2118">
        <v>0.21065675340768278</v>
      </c>
    </row>
    <row r="2119" spans="1:32" x14ac:dyDescent="0.35">
      <c r="A2119">
        <v>3.6912000000000003</v>
      </c>
      <c r="B2119">
        <v>0.18820014936519791</v>
      </c>
      <c r="G2119">
        <v>3.6912000000000003</v>
      </c>
      <c r="H2119">
        <v>0.1973816717019134</v>
      </c>
      <c r="M2119">
        <v>3.6912000000000003</v>
      </c>
      <c r="N2119">
        <v>0.18518518518518517</v>
      </c>
      <c r="S2119">
        <v>4.0904761904761902</v>
      </c>
      <c r="T2119">
        <v>0.16129032258064516</v>
      </c>
      <c r="Y2119">
        <v>3.6912000000000003</v>
      </c>
      <c r="Z2119">
        <v>0.22250316055625791</v>
      </c>
      <c r="AE2119">
        <v>3.6912000000000003</v>
      </c>
      <c r="AF2119">
        <v>0.21065675340768278</v>
      </c>
    </row>
    <row r="2120" spans="1:32" x14ac:dyDescent="0.35">
      <c r="A2120">
        <v>3.6912000000000003</v>
      </c>
      <c r="B2120">
        <v>0</v>
      </c>
      <c r="G2120">
        <v>3.6912000000000003</v>
      </c>
      <c r="H2120">
        <v>0</v>
      </c>
      <c r="M2120">
        <v>3.6912000000000003</v>
      </c>
      <c r="N2120">
        <v>0</v>
      </c>
      <c r="S2120">
        <v>4.0904761904761902</v>
      </c>
      <c r="T2120">
        <v>0</v>
      </c>
      <c r="Y2120">
        <v>3.6912000000000003</v>
      </c>
      <c r="Z2120">
        <v>0</v>
      </c>
      <c r="AE2120">
        <v>3.6912000000000003</v>
      </c>
      <c r="AF2120">
        <v>0</v>
      </c>
    </row>
    <row r="2121" spans="1:32" x14ac:dyDescent="0.35">
      <c r="A2121">
        <v>3.6928000000000001</v>
      </c>
      <c r="B2121">
        <v>0</v>
      </c>
      <c r="G2121">
        <v>3.6928000000000001</v>
      </c>
      <c r="H2121">
        <v>0</v>
      </c>
      <c r="M2121">
        <v>3.6928000000000001</v>
      </c>
      <c r="N2121">
        <v>0</v>
      </c>
      <c r="S2121">
        <v>4.0920634920634917</v>
      </c>
      <c r="T2121">
        <v>0</v>
      </c>
      <c r="Y2121">
        <v>3.6928000000000001</v>
      </c>
      <c r="Z2121">
        <v>0</v>
      </c>
      <c r="AE2121">
        <v>3.6928000000000001</v>
      </c>
      <c r="AF2121">
        <v>0</v>
      </c>
    </row>
    <row r="2122" spans="1:32" x14ac:dyDescent="0.35">
      <c r="A2122">
        <v>3.6928000000000001</v>
      </c>
      <c r="B2122">
        <v>0.18820014936519791</v>
      </c>
      <c r="G2122">
        <v>3.6928000000000001</v>
      </c>
      <c r="H2122">
        <v>0.1973816717019134</v>
      </c>
      <c r="M2122">
        <v>3.6928000000000001</v>
      </c>
      <c r="N2122">
        <v>0.18518518518518517</v>
      </c>
      <c r="S2122">
        <v>4.0920634920634917</v>
      </c>
      <c r="T2122">
        <v>0.16129032258064516</v>
      </c>
      <c r="Y2122">
        <v>3.6928000000000001</v>
      </c>
      <c r="Z2122">
        <v>0.22250316055625791</v>
      </c>
      <c r="AE2122">
        <v>3.6928000000000001</v>
      </c>
      <c r="AF2122">
        <v>0.21065675340768278</v>
      </c>
    </row>
    <row r="2123" spans="1:32" x14ac:dyDescent="0.35">
      <c r="A2123">
        <v>3.6943999999999999</v>
      </c>
      <c r="B2123">
        <v>0.18820014936519791</v>
      </c>
      <c r="G2123">
        <v>3.6943999999999999</v>
      </c>
      <c r="H2123">
        <v>0.1973816717019134</v>
      </c>
      <c r="M2123">
        <v>3.6943999999999999</v>
      </c>
      <c r="N2123">
        <v>0.18518518518518517</v>
      </c>
      <c r="S2123">
        <v>4.0936507936507933</v>
      </c>
      <c r="T2123">
        <v>0.16129032258064516</v>
      </c>
      <c r="Y2123">
        <v>3.6943999999999999</v>
      </c>
      <c r="Z2123">
        <v>0.22250316055625791</v>
      </c>
      <c r="AE2123">
        <v>3.6943999999999999</v>
      </c>
      <c r="AF2123">
        <v>0.21065675340768278</v>
      </c>
    </row>
    <row r="2124" spans="1:32" x14ac:dyDescent="0.35">
      <c r="A2124">
        <v>3.6943999999999999</v>
      </c>
      <c r="B2124">
        <v>0</v>
      </c>
      <c r="G2124">
        <v>3.6943999999999999</v>
      </c>
      <c r="H2124">
        <v>0</v>
      </c>
      <c r="M2124">
        <v>3.6943999999999999</v>
      </c>
      <c r="N2124">
        <v>0</v>
      </c>
      <c r="S2124">
        <v>4.0936507936507933</v>
      </c>
      <c r="T2124">
        <v>0</v>
      </c>
      <c r="Y2124">
        <v>3.6943999999999999</v>
      </c>
      <c r="Z2124">
        <v>0</v>
      </c>
      <c r="AE2124">
        <v>3.6943999999999999</v>
      </c>
      <c r="AF2124">
        <v>0</v>
      </c>
    </row>
    <row r="2125" spans="1:32" x14ac:dyDescent="0.35">
      <c r="A2125">
        <v>3.6960000000000002</v>
      </c>
      <c r="B2125">
        <v>0</v>
      </c>
      <c r="G2125">
        <v>3.6960000000000002</v>
      </c>
      <c r="H2125">
        <v>0</v>
      </c>
      <c r="M2125">
        <v>3.6960000000000002</v>
      </c>
      <c r="N2125">
        <v>0</v>
      </c>
      <c r="S2125">
        <v>4.0952380952380949</v>
      </c>
      <c r="T2125">
        <v>0</v>
      </c>
      <c r="Y2125">
        <v>3.6960000000000002</v>
      </c>
      <c r="Z2125">
        <v>0</v>
      </c>
      <c r="AE2125">
        <v>3.6960000000000002</v>
      </c>
      <c r="AF2125">
        <v>0</v>
      </c>
    </row>
    <row r="2126" spans="1:32" x14ac:dyDescent="0.35">
      <c r="A2126">
        <v>3.6960000000000002</v>
      </c>
      <c r="B2126">
        <v>0.18820014936519791</v>
      </c>
      <c r="G2126">
        <v>3.6960000000000002</v>
      </c>
      <c r="H2126">
        <v>0.1973816717019134</v>
      </c>
      <c r="M2126">
        <v>3.6960000000000002</v>
      </c>
      <c r="N2126">
        <v>0.18518518518518517</v>
      </c>
      <c r="S2126">
        <v>4.0952380952380949</v>
      </c>
      <c r="T2126">
        <v>0.16129032258064516</v>
      </c>
      <c r="Y2126">
        <v>3.6960000000000002</v>
      </c>
      <c r="Z2126">
        <v>0.22250316055625791</v>
      </c>
      <c r="AE2126">
        <v>3.6960000000000002</v>
      </c>
      <c r="AF2126">
        <v>0.21065675340768278</v>
      </c>
    </row>
    <row r="2127" spans="1:32" x14ac:dyDescent="0.35">
      <c r="A2127">
        <v>3.6976</v>
      </c>
      <c r="B2127">
        <v>0.18820014936519791</v>
      </c>
      <c r="G2127">
        <v>3.6976</v>
      </c>
      <c r="H2127">
        <v>0.1973816717019134</v>
      </c>
      <c r="M2127">
        <v>3.6976</v>
      </c>
      <c r="N2127">
        <v>0.18518518518518517</v>
      </c>
      <c r="S2127">
        <v>4.0968253968253965</v>
      </c>
      <c r="T2127">
        <v>0.16129032258064516</v>
      </c>
      <c r="Y2127">
        <v>3.6976</v>
      </c>
      <c r="Z2127">
        <v>0.22250316055625791</v>
      </c>
      <c r="AE2127">
        <v>3.6976</v>
      </c>
      <c r="AF2127">
        <v>0.21065675340768278</v>
      </c>
    </row>
    <row r="2128" spans="1:32" x14ac:dyDescent="0.35">
      <c r="A2128">
        <v>3.6976</v>
      </c>
      <c r="B2128">
        <v>0</v>
      </c>
      <c r="G2128">
        <v>3.6976</v>
      </c>
      <c r="H2128">
        <v>0</v>
      </c>
      <c r="M2128">
        <v>3.6976</v>
      </c>
      <c r="N2128">
        <v>0</v>
      </c>
      <c r="S2128">
        <v>4.0968253968253965</v>
      </c>
      <c r="T2128">
        <v>0</v>
      </c>
      <c r="Y2128">
        <v>3.6976</v>
      </c>
      <c r="Z2128">
        <v>0</v>
      </c>
      <c r="AE2128">
        <v>3.6976</v>
      </c>
      <c r="AF2128">
        <v>0</v>
      </c>
    </row>
    <row r="2129" spans="1:32" x14ac:dyDescent="0.35">
      <c r="A2129">
        <v>3.6992000000000003</v>
      </c>
      <c r="B2129">
        <v>0</v>
      </c>
      <c r="G2129">
        <v>3.6992000000000003</v>
      </c>
      <c r="H2129">
        <v>0</v>
      </c>
      <c r="M2129">
        <v>3.6992000000000003</v>
      </c>
      <c r="N2129">
        <v>0</v>
      </c>
      <c r="S2129">
        <v>4.0984126984126981</v>
      </c>
      <c r="T2129">
        <v>0</v>
      </c>
      <c r="Y2129">
        <v>3.6992000000000003</v>
      </c>
      <c r="Z2129">
        <v>0</v>
      </c>
      <c r="AE2129">
        <v>3.6992000000000003</v>
      </c>
      <c r="AF2129">
        <v>0</v>
      </c>
    </row>
    <row r="2130" spans="1:32" x14ac:dyDescent="0.35">
      <c r="A2130">
        <v>3.6992000000000003</v>
      </c>
      <c r="B2130">
        <v>0.18820014936519791</v>
      </c>
      <c r="G2130">
        <v>3.6992000000000003</v>
      </c>
      <c r="H2130">
        <v>0.1973816717019134</v>
      </c>
      <c r="M2130">
        <v>3.6992000000000003</v>
      </c>
      <c r="N2130">
        <v>0.18518518518518517</v>
      </c>
      <c r="S2130">
        <v>4.0984126984126981</v>
      </c>
      <c r="T2130">
        <v>0.16129032258064516</v>
      </c>
      <c r="Y2130">
        <v>3.6992000000000003</v>
      </c>
      <c r="Z2130">
        <v>0.22250316055625791</v>
      </c>
      <c r="AE2130">
        <v>3.6992000000000003</v>
      </c>
      <c r="AF2130">
        <v>0.21065675340768278</v>
      </c>
    </row>
    <row r="2131" spans="1:32" x14ac:dyDescent="0.35">
      <c r="A2131">
        <v>3.7008000000000001</v>
      </c>
      <c r="B2131">
        <v>0.18820014936519791</v>
      </c>
      <c r="G2131">
        <v>3.7008000000000001</v>
      </c>
      <c r="H2131">
        <v>0.1973816717019134</v>
      </c>
      <c r="M2131">
        <v>3.7008000000000001</v>
      </c>
      <c r="N2131">
        <v>0.18518518518518517</v>
      </c>
      <c r="S2131">
        <v>4.1000000000000005</v>
      </c>
      <c r="T2131">
        <v>0.16129032258064516</v>
      </c>
      <c r="Y2131">
        <v>3.7008000000000001</v>
      </c>
      <c r="Z2131">
        <v>0.22250316055625791</v>
      </c>
      <c r="AE2131">
        <v>3.7008000000000001</v>
      </c>
      <c r="AF2131">
        <v>0.21065675340768278</v>
      </c>
    </row>
    <row r="2132" spans="1:32" x14ac:dyDescent="0.35">
      <c r="A2132">
        <v>3.7008000000000001</v>
      </c>
      <c r="B2132">
        <v>0</v>
      </c>
      <c r="G2132">
        <v>3.7008000000000001</v>
      </c>
      <c r="H2132">
        <v>0</v>
      </c>
      <c r="M2132">
        <v>3.7008000000000001</v>
      </c>
      <c r="N2132">
        <v>0</v>
      </c>
      <c r="S2132">
        <v>4.1000000000000005</v>
      </c>
      <c r="T2132">
        <v>0</v>
      </c>
      <c r="Y2132">
        <v>3.7008000000000001</v>
      </c>
      <c r="Z2132">
        <v>0</v>
      </c>
      <c r="AE2132">
        <v>3.7008000000000001</v>
      </c>
      <c r="AF2132">
        <v>0</v>
      </c>
    </row>
    <row r="2133" spans="1:32" x14ac:dyDescent="0.35">
      <c r="A2133">
        <v>3.7023999999999999</v>
      </c>
      <c r="B2133">
        <v>0</v>
      </c>
      <c r="G2133">
        <v>3.7023999999999999</v>
      </c>
      <c r="H2133">
        <v>0</v>
      </c>
      <c r="M2133">
        <v>3.7023999999999999</v>
      </c>
      <c r="N2133">
        <v>0</v>
      </c>
      <c r="S2133">
        <v>4.1015873015873021</v>
      </c>
      <c r="T2133">
        <v>0</v>
      </c>
      <c r="Y2133">
        <v>3.7023999999999999</v>
      </c>
      <c r="Z2133">
        <v>0</v>
      </c>
      <c r="AE2133">
        <v>3.7023999999999999</v>
      </c>
      <c r="AF2133">
        <v>0</v>
      </c>
    </row>
    <row r="2134" spans="1:32" x14ac:dyDescent="0.35">
      <c r="A2134">
        <v>3.7023999999999999</v>
      </c>
      <c r="B2134">
        <v>0.18820014936519791</v>
      </c>
      <c r="G2134">
        <v>3.7023999999999999</v>
      </c>
      <c r="H2134">
        <v>0.1973816717019134</v>
      </c>
      <c r="M2134">
        <v>3.7023999999999999</v>
      </c>
      <c r="N2134">
        <v>0.18518518518518517</v>
      </c>
      <c r="S2134">
        <v>4.1015873015873021</v>
      </c>
      <c r="T2134">
        <v>0.16129032258064516</v>
      </c>
      <c r="Y2134">
        <v>3.7023999999999999</v>
      </c>
      <c r="Z2134">
        <v>0.22250316055625791</v>
      </c>
      <c r="AE2134">
        <v>3.7023999999999999</v>
      </c>
      <c r="AF2134">
        <v>0.21065675340768278</v>
      </c>
    </row>
    <row r="2135" spans="1:32" x14ac:dyDescent="0.35">
      <c r="A2135">
        <v>3.7040000000000002</v>
      </c>
      <c r="B2135">
        <v>0.18820014936519791</v>
      </c>
      <c r="G2135">
        <v>3.7040000000000002</v>
      </c>
      <c r="H2135">
        <v>0.1973816717019134</v>
      </c>
      <c r="M2135">
        <v>3.7040000000000002</v>
      </c>
      <c r="N2135">
        <v>0.18518518518518517</v>
      </c>
      <c r="S2135">
        <v>4.1031746031746037</v>
      </c>
      <c r="T2135">
        <v>0.16129032258064516</v>
      </c>
      <c r="Y2135">
        <v>3.7040000000000002</v>
      </c>
      <c r="Z2135">
        <v>0.22250316055625791</v>
      </c>
      <c r="AE2135">
        <v>3.7040000000000002</v>
      </c>
      <c r="AF2135">
        <v>0.21065675340768278</v>
      </c>
    </row>
    <row r="2136" spans="1:32" x14ac:dyDescent="0.35">
      <c r="A2136">
        <v>3.7040000000000002</v>
      </c>
      <c r="B2136">
        <v>0</v>
      </c>
      <c r="G2136">
        <v>3.7040000000000002</v>
      </c>
      <c r="H2136">
        <v>0</v>
      </c>
      <c r="M2136">
        <v>3.7040000000000002</v>
      </c>
      <c r="N2136">
        <v>0</v>
      </c>
      <c r="S2136">
        <v>4.1031746031746037</v>
      </c>
      <c r="T2136">
        <v>0</v>
      </c>
      <c r="Y2136">
        <v>3.7040000000000002</v>
      </c>
      <c r="Z2136">
        <v>0</v>
      </c>
      <c r="AE2136">
        <v>3.7040000000000002</v>
      </c>
      <c r="AF2136">
        <v>0</v>
      </c>
    </row>
    <row r="2137" spans="1:32" x14ac:dyDescent="0.35">
      <c r="A2137">
        <v>3.7056</v>
      </c>
      <c r="B2137">
        <v>0</v>
      </c>
      <c r="G2137">
        <v>3.7056</v>
      </c>
      <c r="H2137">
        <v>0</v>
      </c>
      <c r="M2137">
        <v>3.7056</v>
      </c>
      <c r="N2137">
        <v>0</v>
      </c>
      <c r="S2137">
        <v>4.1047619047619053</v>
      </c>
      <c r="T2137">
        <v>0</v>
      </c>
      <c r="Y2137">
        <v>3.7056</v>
      </c>
      <c r="Z2137">
        <v>0</v>
      </c>
      <c r="AE2137">
        <v>3.7056</v>
      </c>
      <c r="AF2137">
        <v>0</v>
      </c>
    </row>
    <row r="2138" spans="1:32" x14ac:dyDescent="0.35">
      <c r="A2138">
        <v>3.7056</v>
      </c>
      <c r="B2138">
        <v>0.18820014936519791</v>
      </c>
      <c r="G2138">
        <v>3.7056</v>
      </c>
      <c r="H2138">
        <v>0.1973816717019134</v>
      </c>
      <c r="M2138">
        <v>3.7056</v>
      </c>
      <c r="N2138">
        <v>0.18518518518518517</v>
      </c>
      <c r="S2138">
        <v>4.1047619047619053</v>
      </c>
      <c r="T2138">
        <v>0.16129032258064516</v>
      </c>
      <c r="Y2138">
        <v>3.7056</v>
      </c>
      <c r="Z2138">
        <v>0.22250316055625791</v>
      </c>
      <c r="AE2138">
        <v>3.7056</v>
      </c>
      <c r="AF2138">
        <v>0.21065675340768278</v>
      </c>
    </row>
    <row r="2139" spans="1:32" x14ac:dyDescent="0.35">
      <c r="A2139">
        <v>3.7072000000000003</v>
      </c>
      <c r="B2139">
        <v>0.18820014936519791</v>
      </c>
      <c r="G2139">
        <v>3.7072000000000003</v>
      </c>
      <c r="H2139">
        <v>0.1973816717019134</v>
      </c>
      <c r="M2139">
        <v>3.7072000000000003</v>
      </c>
      <c r="N2139">
        <v>0.18518518518518517</v>
      </c>
      <c r="S2139">
        <v>4.1063492063492069</v>
      </c>
      <c r="T2139">
        <v>0.16129032258064516</v>
      </c>
      <c r="Y2139">
        <v>3.7072000000000003</v>
      </c>
      <c r="Z2139">
        <v>0.22250316055625791</v>
      </c>
      <c r="AE2139">
        <v>3.7072000000000003</v>
      </c>
      <c r="AF2139">
        <v>0.21065675340768278</v>
      </c>
    </row>
    <row r="2140" spans="1:32" x14ac:dyDescent="0.35">
      <c r="A2140">
        <v>3.7072000000000003</v>
      </c>
      <c r="B2140">
        <v>0</v>
      </c>
      <c r="G2140">
        <v>3.7072000000000003</v>
      </c>
      <c r="H2140">
        <v>0</v>
      </c>
      <c r="M2140">
        <v>3.7072000000000003</v>
      </c>
      <c r="N2140">
        <v>0</v>
      </c>
      <c r="S2140">
        <v>4.1063492063492069</v>
      </c>
      <c r="T2140">
        <v>0</v>
      </c>
      <c r="Y2140">
        <v>3.7072000000000003</v>
      </c>
      <c r="Z2140">
        <v>0</v>
      </c>
      <c r="AE2140">
        <v>3.7072000000000003</v>
      </c>
      <c r="AF2140">
        <v>0</v>
      </c>
    </row>
    <row r="2141" spans="1:32" x14ac:dyDescent="0.35">
      <c r="A2141">
        <v>3.7088000000000001</v>
      </c>
      <c r="B2141">
        <v>0</v>
      </c>
      <c r="G2141">
        <v>3.7088000000000001</v>
      </c>
      <c r="H2141">
        <v>0</v>
      </c>
      <c r="M2141">
        <v>3.7088000000000001</v>
      </c>
      <c r="N2141">
        <v>0</v>
      </c>
      <c r="S2141">
        <v>4.1079365079365084</v>
      </c>
      <c r="T2141">
        <v>0</v>
      </c>
      <c r="Y2141">
        <v>3.7088000000000001</v>
      </c>
      <c r="Z2141">
        <v>0</v>
      </c>
      <c r="AE2141">
        <v>3.7088000000000001</v>
      </c>
      <c r="AF2141">
        <v>0</v>
      </c>
    </row>
    <row r="2142" spans="1:32" x14ac:dyDescent="0.35">
      <c r="A2142">
        <v>3.7088000000000001</v>
      </c>
      <c r="B2142">
        <v>0.18820014936519791</v>
      </c>
      <c r="G2142">
        <v>3.7088000000000001</v>
      </c>
      <c r="H2142">
        <v>0.1973816717019134</v>
      </c>
      <c r="M2142">
        <v>3.7088000000000001</v>
      </c>
      <c r="N2142">
        <v>0.18518518518518517</v>
      </c>
      <c r="S2142">
        <v>4.1079365079365084</v>
      </c>
      <c r="T2142">
        <v>0.16129032258064516</v>
      </c>
      <c r="Y2142">
        <v>3.7088000000000001</v>
      </c>
      <c r="Z2142">
        <v>0.22250316055625791</v>
      </c>
      <c r="AE2142">
        <v>3.7088000000000001</v>
      </c>
      <c r="AF2142">
        <v>0.21065675340768278</v>
      </c>
    </row>
    <row r="2143" spans="1:32" x14ac:dyDescent="0.35">
      <c r="A2143">
        <v>3.7103999999999999</v>
      </c>
      <c r="B2143">
        <v>0.18820014936519791</v>
      </c>
      <c r="G2143">
        <v>3.7103999999999999</v>
      </c>
      <c r="H2143">
        <v>0.1973816717019134</v>
      </c>
      <c r="M2143">
        <v>3.7103999999999999</v>
      </c>
      <c r="N2143">
        <v>0.18518518518518517</v>
      </c>
      <c r="S2143">
        <v>4.10952380952381</v>
      </c>
      <c r="T2143">
        <v>0.16129032258064516</v>
      </c>
      <c r="Y2143">
        <v>3.7103999999999999</v>
      </c>
      <c r="Z2143">
        <v>0.22250316055625791</v>
      </c>
      <c r="AE2143">
        <v>3.7103999999999999</v>
      </c>
      <c r="AF2143">
        <v>0.21065675340768278</v>
      </c>
    </row>
    <row r="2144" spans="1:32" x14ac:dyDescent="0.35">
      <c r="A2144">
        <v>3.7103999999999999</v>
      </c>
      <c r="B2144">
        <v>0</v>
      </c>
      <c r="G2144">
        <v>3.7103999999999999</v>
      </c>
      <c r="H2144">
        <v>0</v>
      </c>
      <c r="M2144">
        <v>3.7103999999999999</v>
      </c>
      <c r="N2144">
        <v>0</v>
      </c>
      <c r="S2144">
        <v>4.10952380952381</v>
      </c>
      <c r="T2144">
        <v>0</v>
      </c>
      <c r="Y2144">
        <v>3.7103999999999999</v>
      </c>
      <c r="Z2144">
        <v>0</v>
      </c>
      <c r="AE2144">
        <v>3.7103999999999999</v>
      </c>
      <c r="AF2144">
        <v>0</v>
      </c>
    </row>
    <row r="2145" spans="1:32" x14ac:dyDescent="0.35">
      <c r="A2145">
        <v>3.7120000000000002</v>
      </c>
      <c r="B2145">
        <v>0</v>
      </c>
      <c r="G2145">
        <v>3.7120000000000002</v>
      </c>
      <c r="H2145">
        <v>0</v>
      </c>
      <c r="M2145">
        <v>3.7120000000000002</v>
      </c>
      <c r="N2145">
        <v>0</v>
      </c>
      <c r="S2145">
        <v>4.1111111111111116</v>
      </c>
      <c r="T2145">
        <v>0</v>
      </c>
      <c r="Y2145">
        <v>3.7120000000000002</v>
      </c>
      <c r="Z2145">
        <v>0</v>
      </c>
      <c r="AE2145">
        <v>3.7120000000000002</v>
      </c>
      <c r="AF2145">
        <v>0</v>
      </c>
    </row>
    <row r="2146" spans="1:32" x14ac:dyDescent="0.35">
      <c r="A2146">
        <v>3.7120000000000002</v>
      </c>
      <c r="B2146">
        <v>0.18820014936519791</v>
      </c>
      <c r="G2146">
        <v>3.7120000000000002</v>
      </c>
      <c r="H2146">
        <v>0.1973816717019134</v>
      </c>
      <c r="M2146">
        <v>3.7120000000000002</v>
      </c>
      <c r="N2146">
        <v>0.18518518518518517</v>
      </c>
      <c r="S2146">
        <v>4.1111111111111116</v>
      </c>
      <c r="T2146">
        <v>0.16129032258064516</v>
      </c>
      <c r="Y2146">
        <v>3.7120000000000002</v>
      </c>
      <c r="Z2146">
        <v>0.22250316055625791</v>
      </c>
      <c r="AE2146">
        <v>3.7120000000000002</v>
      </c>
      <c r="AF2146">
        <v>0.21065675340768278</v>
      </c>
    </row>
    <row r="2147" spans="1:32" x14ac:dyDescent="0.35">
      <c r="A2147">
        <v>3.7136</v>
      </c>
      <c r="B2147">
        <v>0.18820014936519791</v>
      </c>
      <c r="G2147">
        <v>3.7136</v>
      </c>
      <c r="H2147">
        <v>0.1973816717019134</v>
      </c>
      <c r="M2147">
        <v>3.7136</v>
      </c>
      <c r="N2147">
        <v>0.18518518518518517</v>
      </c>
      <c r="S2147">
        <v>4.1126984126984132</v>
      </c>
      <c r="T2147">
        <v>0.16129032258064516</v>
      </c>
      <c r="Y2147">
        <v>3.7136</v>
      </c>
      <c r="Z2147">
        <v>0.22250316055625791</v>
      </c>
      <c r="AE2147">
        <v>3.7136</v>
      </c>
      <c r="AF2147">
        <v>0.21065675340768278</v>
      </c>
    </row>
    <row r="2148" spans="1:32" x14ac:dyDescent="0.35">
      <c r="A2148">
        <v>3.7136</v>
      </c>
      <c r="B2148">
        <v>0</v>
      </c>
      <c r="G2148">
        <v>3.7136</v>
      </c>
      <c r="H2148">
        <v>0</v>
      </c>
      <c r="M2148">
        <v>3.7136</v>
      </c>
      <c r="N2148">
        <v>0</v>
      </c>
      <c r="S2148">
        <v>4.1126984126984132</v>
      </c>
      <c r="T2148">
        <v>0</v>
      </c>
      <c r="Y2148">
        <v>3.7136</v>
      </c>
      <c r="Z2148">
        <v>0</v>
      </c>
      <c r="AE2148">
        <v>3.7136</v>
      </c>
      <c r="AF2148">
        <v>0</v>
      </c>
    </row>
    <row r="2149" spans="1:32" x14ac:dyDescent="0.35">
      <c r="A2149">
        <v>3.7152000000000003</v>
      </c>
      <c r="B2149">
        <v>0</v>
      </c>
      <c r="G2149">
        <v>3.7152000000000003</v>
      </c>
      <c r="H2149">
        <v>0</v>
      </c>
      <c r="M2149">
        <v>3.7152000000000003</v>
      </c>
      <c r="N2149">
        <v>0</v>
      </c>
      <c r="S2149">
        <v>4.1142857142857148</v>
      </c>
      <c r="T2149">
        <v>0</v>
      </c>
      <c r="Y2149">
        <v>3.7152000000000003</v>
      </c>
      <c r="Z2149">
        <v>0</v>
      </c>
      <c r="AE2149">
        <v>3.7152000000000003</v>
      </c>
      <c r="AF2149">
        <v>0</v>
      </c>
    </row>
    <row r="2150" spans="1:32" x14ac:dyDescent="0.35">
      <c r="A2150">
        <v>3.7152000000000003</v>
      </c>
      <c r="B2150">
        <v>0.18820014936519791</v>
      </c>
      <c r="G2150">
        <v>3.7152000000000003</v>
      </c>
      <c r="H2150">
        <v>0.1973816717019134</v>
      </c>
      <c r="M2150">
        <v>3.7152000000000003</v>
      </c>
      <c r="N2150">
        <v>0.18518518518518517</v>
      </c>
      <c r="S2150">
        <v>4.1142857142857148</v>
      </c>
      <c r="T2150">
        <v>0.16129032258064516</v>
      </c>
      <c r="Y2150">
        <v>3.7152000000000003</v>
      </c>
      <c r="Z2150">
        <v>0.22250316055625791</v>
      </c>
      <c r="AE2150">
        <v>3.7152000000000003</v>
      </c>
      <c r="AF2150">
        <v>0.21065675340768278</v>
      </c>
    </row>
    <row r="2151" spans="1:32" x14ac:dyDescent="0.35">
      <c r="A2151">
        <v>3.7168000000000001</v>
      </c>
      <c r="B2151">
        <v>0.18820014936519791</v>
      </c>
      <c r="G2151">
        <v>3.7168000000000001</v>
      </c>
      <c r="H2151">
        <v>0.1973816717019134</v>
      </c>
      <c r="M2151">
        <v>3.7168000000000001</v>
      </c>
      <c r="N2151">
        <v>0.18518518518518517</v>
      </c>
      <c r="S2151">
        <v>4.1158730158730163</v>
      </c>
      <c r="T2151">
        <v>0.16129032258064516</v>
      </c>
      <c r="Y2151">
        <v>3.7168000000000001</v>
      </c>
      <c r="Z2151">
        <v>0.22250316055625791</v>
      </c>
      <c r="AE2151">
        <v>3.7168000000000001</v>
      </c>
      <c r="AF2151">
        <v>0.21065675340768278</v>
      </c>
    </row>
    <row r="2152" spans="1:32" x14ac:dyDescent="0.35">
      <c r="A2152">
        <v>3.7168000000000001</v>
      </c>
      <c r="B2152">
        <v>0</v>
      </c>
      <c r="G2152">
        <v>3.7168000000000001</v>
      </c>
      <c r="H2152">
        <v>0</v>
      </c>
      <c r="M2152">
        <v>3.7168000000000001</v>
      </c>
      <c r="N2152">
        <v>0</v>
      </c>
      <c r="S2152">
        <v>4.1158730158730163</v>
      </c>
      <c r="T2152">
        <v>0</v>
      </c>
      <c r="Y2152">
        <v>3.7168000000000001</v>
      </c>
      <c r="Z2152">
        <v>0</v>
      </c>
      <c r="AE2152">
        <v>3.7168000000000001</v>
      </c>
      <c r="AF2152">
        <v>0</v>
      </c>
    </row>
    <row r="2153" spans="1:32" x14ac:dyDescent="0.35">
      <c r="A2153">
        <v>3.7183999999999999</v>
      </c>
      <c r="B2153">
        <v>0</v>
      </c>
      <c r="G2153">
        <v>3.7183999999999999</v>
      </c>
      <c r="H2153">
        <v>0</v>
      </c>
      <c r="M2153">
        <v>3.7183999999999999</v>
      </c>
      <c r="N2153">
        <v>0</v>
      </c>
      <c r="S2153">
        <v>4.1174603174603179</v>
      </c>
      <c r="T2153">
        <v>0</v>
      </c>
      <c r="Y2153">
        <v>3.7183999999999999</v>
      </c>
      <c r="Z2153">
        <v>0</v>
      </c>
      <c r="AE2153">
        <v>3.7183999999999999</v>
      </c>
      <c r="AF2153">
        <v>0</v>
      </c>
    </row>
    <row r="2154" spans="1:32" x14ac:dyDescent="0.35">
      <c r="A2154">
        <v>3.7183999999999999</v>
      </c>
      <c r="B2154">
        <v>0.18820014936519791</v>
      </c>
      <c r="G2154">
        <v>3.7183999999999999</v>
      </c>
      <c r="H2154">
        <v>0.1973816717019134</v>
      </c>
      <c r="M2154">
        <v>3.7183999999999999</v>
      </c>
      <c r="N2154">
        <v>0.18518518518518517</v>
      </c>
      <c r="S2154">
        <v>4.1174603174603179</v>
      </c>
      <c r="T2154">
        <v>0.16129032258064516</v>
      </c>
      <c r="Y2154">
        <v>3.7183999999999999</v>
      </c>
      <c r="Z2154">
        <v>0.22250316055625791</v>
      </c>
      <c r="AE2154">
        <v>3.7183999999999999</v>
      </c>
      <c r="AF2154">
        <v>0.21065675340768278</v>
      </c>
    </row>
    <row r="2155" spans="1:32" x14ac:dyDescent="0.35">
      <c r="A2155">
        <v>3.72</v>
      </c>
      <c r="B2155">
        <v>0.18820014936519791</v>
      </c>
      <c r="G2155">
        <v>3.72</v>
      </c>
      <c r="H2155">
        <v>0.1973816717019134</v>
      </c>
      <c r="M2155">
        <v>3.72</v>
      </c>
      <c r="N2155">
        <v>0.18518518518518517</v>
      </c>
      <c r="S2155">
        <v>4.1190476190476195</v>
      </c>
      <c r="T2155">
        <v>0.16129032258064516</v>
      </c>
      <c r="Y2155">
        <v>3.72</v>
      </c>
      <c r="Z2155">
        <v>0.22250316055625791</v>
      </c>
      <c r="AE2155">
        <v>3.72</v>
      </c>
      <c r="AF2155">
        <v>0.21065675340768278</v>
      </c>
    </row>
    <row r="2156" spans="1:32" x14ac:dyDescent="0.35">
      <c r="A2156">
        <v>3.72</v>
      </c>
      <c r="B2156">
        <v>0</v>
      </c>
      <c r="G2156">
        <v>3.72</v>
      </c>
      <c r="H2156">
        <v>0</v>
      </c>
      <c r="M2156">
        <v>3.72</v>
      </c>
      <c r="N2156">
        <v>0</v>
      </c>
      <c r="S2156">
        <v>4.1190476190476195</v>
      </c>
      <c r="T2156">
        <v>0</v>
      </c>
      <c r="Y2156">
        <v>3.72</v>
      </c>
      <c r="Z2156">
        <v>0</v>
      </c>
      <c r="AE2156">
        <v>3.72</v>
      </c>
      <c r="AF2156">
        <v>0</v>
      </c>
    </row>
    <row r="2157" spans="1:32" x14ac:dyDescent="0.35">
      <c r="A2157">
        <v>3.7216</v>
      </c>
      <c r="B2157">
        <v>0</v>
      </c>
      <c r="G2157">
        <v>3.7216</v>
      </c>
      <c r="H2157">
        <v>0</v>
      </c>
      <c r="M2157">
        <v>3.7216</v>
      </c>
      <c r="N2157">
        <v>0</v>
      </c>
      <c r="S2157">
        <v>4.1206349206349211</v>
      </c>
      <c r="T2157">
        <v>0</v>
      </c>
      <c r="Y2157">
        <v>3.7216</v>
      </c>
      <c r="Z2157">
        <v>0</v>
      </c>
      <c r="AE2157">
        <v>3.7216</v>
      </c>
      <c r="AF2157">
        <v>0</v>
      </c>
    </row>
    <row r="2158" spans="1:32" x14ac:dyDescent="0.35">
      <c r="A2158">
        <v>3.7216</v>
      </c>
      <c r="B2158">
        <v>0.18820014936519791</v>
      </c>
      <c r="G2158">
        <v>3.7216</v>
      </c>
      <c r="H2158">
        <v>0.1973816717019134</v>
      </c>
      <c r="M2158">
        <v>3.7216</v>
      </c>
      <c r="N2158">
        <v>0.18518518518518517</v>
      </c>
      <c r="S2158">
        <v>4.1206349206349211</v>
      </c>
      <c r="T2158">
        <v>0.16129032258064516</v>
      </c>
      <c r="Y2158">
        <v>3.7216</v>
      </c>
      <c r="Z2158">
        <v>0.22250316055625791</v>
      </c>
      <c r="AE2158">
        <v>3.7216</v>
      </c>
      <c r="AF2158">
        <v>0.21065675340768278</v>
      </c>
    </row>
    <row r="2159" spans="1:32" x14ac:dyDescent="0.35">
      <c r="A2159">
        <v>3.7232000000000003</v>
      </c>
      <c r="B2159">
        <v>0.18820014936519791</v>
      </c>
      <c r="G2159">
        <v>3.7232000000000003</v>
      </c>
      <c r="H2159">
        <v>0.1973816717019134</v>
      </c>
      <c r="M2159">
        <v>3.7232000000000003</v>
      </c>
      <c r="N2159">
        <v>0.18518518518518517</v>
      </c>
      <c r="S2159">
        <v>4.1222222222222227</v>
      </c>
      <c r="T2159">
        <v>0.16129032258064516</v>
      </c>
      <c r="Y2159">
        <v>3.7232000000000003</v>
      </c>
      <c r="Z2159">
        <v>0.22250316055625791</v>
      </c>
      <c r="AE2159">
        <v>3.7232000000000003</v>
      </c>
      <c r="AF2159">
        <v>0.21065675340768278</v>
      </c>
    </row>
    <row r="2160" spans="1:32" x14ac:dyDescent="0.35">
      <c r="A2160">
        <v>3.7232000000000003</v>
      </c>
      <c r="B2160">
        <v>0</v>
      </c>
      <c r="G2160">
        <v>3.7232000000000003</v>
      </c>
      <c r="H2160">
        <v>0</v>
      </c>
      <c r="M2160">
        <v>3.7232000000000003</v>
      </c>
      <c r="N2160">
        <v>0</v>
      </c>
      <c r="S2160">
        <v>4.1222222222222227</v>
      </c>
      <c r="T2160">
        <v>0</v>
      </c>
      <c r="Y2160">
        <v>3.7232000000000003</v>
      </c>
      <c r="Z2160">
        <v>0</v>
      </c>
      <c r="AE2160">
        <v>3.7232000000000003</v>
      </c>
      <c r="AF2160">
        <v>0</v>
      </c>
    </row>
    <row r="2161" spans="1:32" x14ac:dyDescent="0.35">
      <c r="A2161">
        <v>3.7248000000000001</v>
      </c>
      <c r="B2161">
        <v>0</v>
      </c>
      <c r="G2161">
        <v>3.7248000000000001</v>
      </c>
      <c r="H2161">
        <v>0</v>
      </c>
      <c r="M2161">
        <v>3.7248000000000001</v>
      </c>
      <c r="N2161">
        <v>0</v>
      </c>
      <c r="S2161">
        <v>4.1238095238095243</v>
      </c>
      <c r="T2161">
        <v>0</v>
      </c>
      <c r="Y2161">
        <v>3.7248000000000001</v>
      </c>
      <c r="Z2161">
        <v>0</v>
      </c>
      <c r="AE2161">
        <v>3.7248000000000001</v>
      </c>
      <c r="AF2161">
        <v>0</v>
      </c>
    </row>
    <row r="2162" spans="1:32" x14ac:dyDescent="0.35">
      <c r="A2162">
        <v>3.7248000000000001</v>
      </c>
      <c r="B2162">
        <v>0.18820014936519791</v>
      </c>
      <c r="G2162">
        <v>3.7248000000000001</v>
      </c>
      <c r="H2162">
        <v>0.1973816717019134</v>
      </c>
      <c r="M2162">
        <v>3.7248000000000001</v>
      </c>
      <c r="N2162">
        <v>0.18518518518518517</v>
      </c>
      <c r="S2162">
        <v>4.1238095238095243</v>
      </c>
      <c r="T2162">
        <v>0.16129032258064516</v>
      </c>
      <c r="Y2162">
        <v>3.7248000000000001</v>
      </c>
      <c r="Z2162">
        <v>0.22250316055625791</v>
      </c>
      <c r="AE2162">
        <v>3.7248000000000001</v>
      </c>
      <c r="AF2162">
        <v>0.21065675340768278</v>
      </c>
    </row>
    <row r="2163" spans="1:32" x14ac:dyDescent="0.35">
      <c r="A2163">
        <v>3.7263999999999999</v>
      </c>
      <c r="B2163">
        <v>0.18820014936519791</v>
      </c>
      <c r="G2163">
        <v>3.7263999999999999</v>
      </c>
      <c r="H2163">
        <v>0.1973816717019134</v>
      </c>
      <c r="M2163">
        <v>3.7263999999999999</v>
      </c>
      <c r="N2163">
        <v>0.18518518518518517</v>
      </c>
      <c r="S2163">
        <v>4.1253968253968258</v>
      </c>
      <c r="T2163">
        <v>0.16129032258064516</v>
      </c>
      <c r="Y2163">
        <v>3.7263999999999999</v>
      </c>
      <c r="Z2163">
        <v>0.22250316055625791</v>
      </c>
      <c r="AE2163">
        <v>3.7263999999999999</v>
      </c>
      <c r="AF2163">
        <v>0.21065675340768278</v>
      </c>
    </row>
    <row r="2164" spans="1:32" x14ac:dyDescent="0.35">
      <c r="A2164">
        <v>3.7263999999999999</v>
      </c>
      <c r="B2164">
        <v>0</v>
      </c>
      <c r="G2164">
        <v>3.7263999999999999</v>
      </c>
      <c r="H2164">
        <v>0</v>
      </c>
      <c r="M2164">
        <v>3.7263999999999999</v>
      </c>
      <c r="N2164">
        <v>0</v>
      </c>
      <c r="S2164">
        <v>4.1253968253968258</v>
      </c>
      <c r="T2164">
        <v>0</v>
      </c>
      <c r="Y2164">
        <v>3.7263999999999999</v>
      </c>
      <c r="Z2164">
        <v>0</v>
      </c>
      <c r="AE2164">
        <v>3.7263999999999999</v>
      </c>
      <c r="AF2164">
        <v>0</v>
      </c>
    </row>
    <row r="2165" spans="1:32" x14ac:dyDescent="0.35">
      <c r="A2165">
        <v>3.7280000000000002</v>
      </c>
      <c r="B2165">
        <v>0</v>
      </c>
      <c r="G2165">
        <v>3.7280000000000002</v>
      </c>
      <c r="H2165">
        <v>0</v>
      </c>
      <c r="M2165">
        <v>3.7280000000000002</v>
      </c>
      <c r="N2165">
        <v>0</v>
      </c>
      <c r="S2165">
        <v>4.1269841269841274</v>
      </c>
      <c r="T2165">
        <v>0</v>
      </c>
      <c r="Y2165">
        <v>3.7280000000000002</v>
      </c>
      <c r="Z2165">
        <v>0</v>
      </c>
      <c r="AE2165">
        <v>3.7280000000000002</v>
      </c>
      <c r="AF2165">
        <v>0</v>
      </c>
    </row>
    <row r="2166" spans="1:32" x14ac:dyDescent="0.35">
      <c r="A2166">
        <v>3.7280000000000002</v>
      </c>
      <c r="B2166">
        <v>0.18820014936519791</v>
      </c>
      <c r="G2166">
        <v>3.7280000000000002</v>
      </c>
      <c r="H2166">
        <v>0.1973816717019134</v>
      </c>
      <c r="M2166">
        <v>3.7280000000000002</v>
      </c>
      <c r="N2166">
        <v>0.18518518518518517</v>
      </c>
      <c r="S2166">
        <v>4.1269841269841274</v>
      </c>
      <c r="T2166">
        <v>0.16129032258064516</v>
      </c>
      <c r="Y2166">
        <v>3.7280000000000002</v>
      </c>
      <c r="Z2166">
        <v>0.22250316055625791</v>
      </c>
      <c r="AE2166">
        <v>3.7280000000000002</v>
      </c>
      <c r="AF2166">
        <v>0.21065675340768278</v>
      </c>
    </row>
    <row r="2167" spans="1:32" x14ac:dyDescent="0.35">
      <c r="A2167">
        <v>3.7296</v>
      </c>
      <c r="B2167">
        <v>0.18820014936519791</v>
      </c>
      <c r="G2167">
        <v>3.7296</v>
      </c>
      <c r="H2167">
        <v>0.1973816717019134</v>
      </c>
      <c r="M2167">
        <v>3.7296</v>
      </c>
      <c r="N2167">
        <v>0.18518518518518517</v>
      </c>
      <c r="S2167">
        <v>4.128571428571429</v>
      </c>
      <c r="T2167">
        <v>0.16129032258064516</v>
      </c>
      <c r="Y2167">
        <v>3.7296</v>
      </c>
      <c r="Z2167">
        <v>0.22250316055625791</v>
      </c>
      <c r="AE2167">
        <v>3.7296</v>
      </c>
      <c r="AF2167">
        <v>0.21065675340768278</v>
      </c>
    </row>
    <row r="2168" spans="1:32" x14ac:dyDescent="0.35">
      <c r="A2168">
        <v>3.7296</v>
      </c>
      <c r="B2168">
        <v>0</v>
      </c>
      <c r="G2168">
        <v>3.7296</v>
      </c>
      <c r="H2168">
        <v>0</v>
      </c>
      <c r="M2168">
        <v>3.7296</v>
      </c>
      <c r="N2168">
        <v>0</v>
      </c>
      <c r="S2168">
        <v>4.128571428571429</v>
      </c>
      <c r="T2168">
        <v>0</v>
      </c>
      <c r="Y2168">
        <v>3.7296</v>
      </c>
      <c r="Z2168">
        <v>0</v>
      </c>
      <c r="AE2168">
        <v>3.7296</v>
      </c>
      <c r="AF2168">
        <v>0</v>
      </c>
    </row>
    <row r="2169" spans="1:32" x14ac:dyDescent="0.35">
      <c r="A2169">
        <v>3.7311999999999999</v>
      </c>
      <c r="B2169">
        <v>0</v>
      </c>
      <c r="G2169">
        <v>3.7311999999999999</v>
      </c>
      <c r="H2169">
        <v>0</v>
      </c>
      <c r="M2169">
        <v>3.7311999999999999</v>
      </c>
      <c r="N2169">
        <v>0</v>
      </c>
      <c r="S2169">
        <v>4.1301587301587306</v>
      </c>
      <c r="T2169">
        <v>0</v>
      </c>
      <c r="Y2169">
        <v>3.7311999999999999</v>
      </c>
      <c r="Z2169">
        <v>0</v>
      </c>
      <c r="AE2169">
        <v>3.7311999999999999</v>
      </c>
      <c r="AF2169">
        <v>0</v>
      </c>
    </row>
    <row r="2170" spans="1:32" x14ac:dyDescent="0.35">
      <c r="A2170">
        <v>3.7311999999999999</v>
      </c>
      <c r="B2170">
        <v>0.18820014936519791</v>
      </c>
      <c r="G2170">
        <v>3.7311999999999999</v>
      </c>
      <c r="H2170">
        <v>0.1973816717019134</v>
      </c>
      <c r="M2170">
        <v>3.7311999999999999</v>
      </c>
      <c r="N2170">
        <v>0.18518518518518517</v>
      </c>
      <c r="S2170">
        <v>4.1301587301587306</v>
      </c>
      <c r="T2170">
        <v>0.16129032258064516</v>
      </c>
      <c r="Y2170">
        <v>3.7311999999999999</v>
      </c>
      <c r="Z2170">
        <v>0.22250316055625791</v>
      </c>
      <c r="AE2170">
        <v>3.7311999999999999</v>
      </c>
      <c r="AF2170">
        <v>0.21065675340768278</v>
      </c>
    </row>
    <row r="2171" spans="1:32" x14ac:dyDescent="0.35">
      <c r="A2171">
        <v>3.7328000000000001</v>
      </c>
      <c r="B2171">
        <v>0.18820014936519791</v>
      </c>
      <c r="G2171">
        <v>3.7328000000000001</v>
      </c>
      <c r="H2171">
        <v>0.1973816717019134</v>
      </c>
      <c r="M2171">
        <v>3.7328000000000001</v>
      </c>
      <c r="N2171">
        <v>0.18518518518518517</v>
      </c>
      <c r="S2171">
        <v>4.1317460317460322</v>
      </c>
      <c r="T2171">
        <v>0.16129032258064516</v>
      </c>
      <c r="Y2171">
        <v>3.7328000000000001</v>
      </c>
      <c r="Z2171">
        <v>0.22250316055625791</v>
      </c>
      <c r="AE2171">
        <v>3.7328000000000001</v>
      </c>
      <c r="AF2171">
        <v>0.21065675340768278</v>
      </c>
    </row>
    <row r="2172" spans="1:32" x14ac:dyDescent="0.35">
      <c r="A2172">
        <v>3.7328000000000001</v>
      </c>
      <c r="B2172">
        <v>0</v>
      </c>
      <c r="G2172">
        <v>3.7328000000000001</v>
      </c>
      <c r="H2172">
        <v>0</v>
      </c>
      <c r="M2172">
        <v>3.7328000000000001</v>
      </c>
      <c r="N2172">
        <v>0</v>
      </c>
      <c r="S2172">
        <v>4.1317460317460322</v>
      </c>
      <c r="T2172">
        <v>0</v>
      </c>
      <c r="Y2172">
        <v>3.7328000000000001</v>
      </c>
      <c r="Z2172">
        <v>0</v>
      </c>
      <c r="AE2172">
        <v>3.7328000000000001</v>
      </c>
      <c r="AF2172">
        <v>0</v>
      </c>
    </row>
    <row r="2173" spans="1:32" x14ac:dyDescent="0.35">
      <c r="A2173">
        <v>3.7343999999999999</v>
      </c>
      <c r="B2173">
        <v>0</v>
      </c>
      <c r="G2173">
        <v>3.7343999999999999</v>
      </c>
      <c r="H2173">
        <v>0</v>
      </c>
      <c r="M2173">
        <v>3.7343999999999999</v>
      </c>
      <c r="N2173">
        <v>0</v>
      </c>
      <c r="S2173">
        <v>4.1333333333333337</v>
      </c>
      <c r="T2173">
        <v>0</v>
      </c>
      <c r="Y2173">
        <v>3.7343999999999999</v>
      </c>
      <c r="Z2173">
        <v>0</v>
      </c>
      <c r="AE2173">
        <v>3.7343999999999999</v>
      </c>
      <c r="AF2173">
        <v>0</v>
      </c>
    </row>
    <row r="2174" spans="1:32" x14ac:dyDescent="0.35">
      <c r="A2174">
        <v>3.7343999999999999</v>
      </c>
      <c r="B2174">
        <v>0.18820014936519791</v>
      </c>
      <c r="G2174">
        <v>3.7343999999999999</v>
      </c>
      <c r="H2174">
        <v>0.1973816717019134</v>
      </c>
      <c r="M2174">
        <v>3.7343999999999999</v>
      </c>
      <c r="N2174">
        <v>0.18518518518518517</v>
      </c>
      <c r="S2174">
        <v>4.1333333333333337</v>
      </c>
      <c r="T2174">
        <v>0.16129032258064516</v>
      </c>
      <c r="Y2174">
        <v>3.7343999999999999</v>
      </c>
      <c r="Z2174">
        <v>0.22250316055625791</v>
      </c>
      <c r="AE2174">
        <v>3.7343999999999999</v>
      </c>
      <c r="AF2174">
        <v>0.21065675340768278</v>
      </c>
    </row>
    <row r="2175" spans="1:32" x14ac:dyDescent="0.35">
      <c r="A2175">
        <v>3.7360000000000002</v>
      </c>
      <c r="B2175">
        <v>0.18820014936519791</v>
      </c>
      <c r="G2175">
        <v>3.7360000000000002</v>
      </c>
      <c r="H2175">
        <v>0.1973816717019134</v>
      </c>
      <c r="M2175">
        <v>3.7360000000000002</v>
      </c>
      <c r="N2175">
        <v>0.18518518518518517</v>
      </c>
      <c r="S2175">
        <v>4.1349206349206353</v>
      </c>
      <c r="T2175">
        <v>0.16129032258064516</v>
      </c>
      <c r="Y2175">
        <v>3.7360000000000002</v>
      </c>
      <c r="Z2175">
        <v>0.22250316055625791</v>
      </c>
      <c r="AE2175">
        <v>3.7360000000000002</v>
      </c>
      <c r="AF2175">
        <v>0.21065675340768278</v>
      </c>
    </row>
    <row r="2176" spans="1:32" x14ac:dyDescent="0.35">
      <c r="A2176">
        <v>3.7360000000000002</v>
      </c>
      <c r="B2176">
        <v>0</v>
      </c>
      <c r="G2176">
        <v>3.7360000000000002</v>
      </c>
      <c r="H2176">
        <v>0</v>
      </c>
      <c r="M2176">
        <v>3.7360000000000002</v>
      </c>
      <c r="N2176">
        <v>0</v>
      </c>
      <c r="S2176">
        <v>4.1349206349206353</v>
      </c>
      <c r="T2176">
        <v>0</v>
      </c>
      <c r="Y2176">
        <v>3.7360000000000002</v>
      </c>
      <c r="Z2176">
        <v>0</v>
      </c>
      <c r="AE2176">
        <v>3.7360000000000002</v>
      </c>
      <c r="AF2176">
        <v>0</v>
      </c>
    </row>
    <row r="2177" spans="1:32" x14ac:dyDescent="0.35">
      <c r="A2177">
        <v>3.7376</v>
      </c>
      <c r="B2177">
        <v>0</v>
      </c>
      <c r="G2177">
        <v>3.7376</v>
      </c>
      <c r="H2177">
        <v>0</v>
      </c>
      <c r="M2177">
        <v>3.7376</v>
      </c>
      <c r="N2177">
        <v>0</v>
      </c>
      <c r="S2177">
        <v>4.1365079365079369</v>
      </c>
      <c r="T2177">
        <v>0</v>
      </c>
      <c r="Y2177">
        <v>3.7376</v>
      </c>
      <c r="Z2177">
        <v>0</v>
      </c>
      <c r="AE2177">
        <v>3.7376</v>
      </c>
      <c r="AF2177">
        <v>0</v>
      </c>
    </row>
    <row r="2178" spans="1:32" x14ac:dyDescent="0.35">
      <c r="A2178">
        <v>3.7376</v>
      </c>
      <c r="B2178">
        <v>0.18820014936519791</v>
      </c>
      <c r="G2178">
        <v>3.7376</v>
      </c>
      <c r="H2178">
        <v>0.1973816717019134</v>
      </c>
      <c r="M2178">
        <v>3.7376</v>
      </c>
      <c r="N2178">
        <v>0.18518518518518517</v>
      </c>
      <c r="S2178">
        <v>4.1365079365079369</v>
      </c>
      <c r="T2178">
        <v>0.16129032258064516</v>
      </c>
      <c r="Y2178">
        <v>3.7376</v>
      </c>
      <c r="Z2178">
        <v>0.22250316055625791</v>
      </c>
      <c r="AE2178">
        <v>3.7376</v>
      </c>
      <c r="AF2178">
        <v>0.21065675340768278</v>
      </c>
    </row>
    <row r="2179" spans="1:32" x14ac:dyDescent="0.35">
      <c r="A2179">
        <v>3.7391999999999999</v>
      </c>
      <c r="B2179">
        <v>0.18820014936519791</v>
      </c>
      <c r="G2179">
        <v>3.7391999999999999</v>
      </c>
      <c r="H2179">
        <v>0.1973816717019134</v>
      </c>
      <c r="M2179">
        <v>3.7391999999999999</v>
      </c>
      <c r="N2179">
        <v>0.18518518518518517</v>
      </c>
      <c r="S2179">
        <v>4.1380952380952385</v>
      </c>
      <c r="T2179">
        <v>0.16129032258064516</v>
      </c>
      <c r="Y2179">
        <v>3.7391999999999999</v>
      </c>
      <c r="Z2179">
        <v>0.22250316055625791</v>
      </c>
      <c r="AE2179">
        <v>3.7391999999999999</v>
      </c>
      <c r="AF2179">
        <v>0.21065675340768278</v>
      </c>
    </row>
    <row r="2180" spans="1:32" x14ac:dyDescent="0.35">
      <c r="A2180">
        <v>3.7391999999999999</v>
      </c>
      <c r="B2180">
        <v>0</v>
      </c>
      <c r="G2180">
        <v>3.7391999999999999</v>
      </c>
      <c r="H2180">
        <v>0</v>
      </c>
      <c r="M2180">
        <v>3.7391999999999999</v>
      </c>
      <c r="N2180">
        <v>0</v>
      </c>
      <c r="S2180">
        <v>4.1380952380952385</v>
      </c>
      <c r="T2180">
        <v>0</v>
      </c>
      <c r="Y2180">
        <v>3.7391999999999999</v>
      </c>
      <c r="Z2180">
        <v>0</v>
      </c>
      <c r="AE2180">
        <v>3.7391999999999999</v>
      </c>
      <c r="AF2180">
        <v>0</v>
      </c>
    </row>
    <row r="2181" spans="1:32" x14ac:dyDescent="0.35">
      <c r="A2181">
        <v>3.7408000000000001</v>
      </c>
      <c r="B2181">
        <v>0</v>
      </c>
      <c r="G2181">
        <v>3.7408000000000001</v>
      </c>
      <c r="H2181">
        <v>0</v>
      </c>
      <c r="M2181">
        <v>3.7408000000000001</v>
      </c>
      <c r="N2181">
        <v>0</v>
      </c>
      <c r="S2181">
        <v>4.1396825396825401</v>
      </c>
      <c r="T2181">
        <v>0</v>
      </c>
      <c r="Y2181">
        <v>3.7408000000000001</v>
      </c>
      <c r="Z2181">
        <v>0</v>
      </c>
      <c r="AE2181">
        <v>3.7408000000000001</v>
      </c>
      <c r="AF2181">
        <v>0</v>
      </c>
    </row>
    <row r="2182" spans="1:32" x14ac:dyDescent="0.35">
      <c r="A2182">
        <v>3.7408000000000001</v>
      </c>
      <c r="B2182">
        <v>0.18820014936519791</v>
      </c>
      <c r="G2182">
        <v>3.7408000000000001</v>
      </c>
      <c r="H2182">
        <v>0.1973816717019134</v>
      </c>
      <c r="M2182">
        <v>3.7408000000000001</v>
      </c>
      <c r="N2182">
        <v>0.18518518518518517</v>
      </c>
      <c r="S2182">
        <v>4.1396825396825401</v>
      </c>
      <c r="T2182">
        <v>0.16129032258064516</v>
      </c>
      <c r="Y2182">
        <v>3.7408000000000001</v>
      </c>
      <c r="Z2182">
        <v>0.22250316055625791</v>
      </c>
      <c r="AE2182">
        <v>3.7408000000000001</v>
      </c>
      <c r="AF2182">
        <v>0.21065675340768278</v>
      </c>
    </row>
    <row r="2183" spans="1:32" x14ac:dyDescent="0.35">
      <c r="A2183">
        <v>3.7423999999999999</v>
      </c>
      <c r="B2183">
        <v>0.18820014936519791</v>
      </c>
      <c r="G2183">
        <v>3.7423999999999999</v>
      </c>
      <c r="H2183">
        <v>0.1973816717019134</v>
      </c>
      <c r="M2183">
        <v>3.7423999999999999</v>
      </c>
      <c r="N2183">
        <v>0.18518518518518517</v>
      </c>
      <c r="S2183">
        <v>4.1412698412698417</v>
      </c>
      <c r="T2183">
        <v>0.16129032258064516</v>
      </c>
      <c r="Y2183">
        <v>3.7423999999999999</v>
      </c>
      <c r="Z2183">
        <v>0.22250316055625791</v>
      </c>
      <c r="AE2183">
        <v>3.7423999999999999</v>
      </c>
      <c r="AF2183">
        <v>0.21065675340768278</v>
      </c>
    </row>
    <row r="2184" spans="1:32" x14ac:dyDescent="0.35">
      <c r="A2184">
        <v>3.7423999999999999</v>
      </c>
      <c r="B2184">
        <v>0</v>
      </c>
      <c r="G2184">
        <v>3.7423999999999999</v>
      </c>
      <c r="H2184">
        <v>0</v>
      </c>
      <c r="M2184">
        <v>3.7423999999999999</v>
      </c>
      <c r="N2184">
        <v>0</v>
      </c>
      <c r="S2184">
        <v>4.1412698412698417</v>
      </c>
      <c r="T2184">
        <v>0</v>
      </c>
      <c r="Y2184">
        <v>3.7423999999999999</v>
      </c>
      <c r="Z2184">
        <v>0</v>
      </c>
      <c r="AE2184">
        <v>3.7423999999999999</v>
      </c>
      <c r="AF2184">
        <v>0</v>
      </c>
    </row>
    <row r="2185" spans="1:32" x14ac:dyDescent="0.35">
      <c r="A2185">
        <v>3.7440000000000002</v>
      </c>
      <c r="B2185">
        <v>0</v>
      </c>
      <c r="G2185">
        <v>3.7440000000000002</v>
      </c>
      <c r="H2185">
        <v>0</v>
      </c>
      <c r="M2185">
        <v>3.7440000000000002</v>
      </c>
      <c r="N2185">
        <v>0</v>
      </c>
      <c r="S2185">
        <v>4.1428571428571432</v>
      </c>
      <c r="T2185">
        <v>0</v>
      </c>
      <c r="Y2185">
        <v>3.7440000000000002</v>
      </c>
      <c r="Z2185">
        <v>0</v>
      </c>
      <c r="AE2185">
        <v>3.7440000000000002</v>
      </c>
      <c r="AF2185">
        <v>0</v>
      </c>
    </row>
    <row r="2186" spans="1:32" x14ac:dyDescent="0.35">
      <c r="A2186">
        <v>3.7440000000000002</v>
      </c>
      <c r="B2186">
        <v>0.18820014936519791</v>
      </c>
      <c r="G2186">
        <v>3.7440000000000002</v>
      </c>
      <c r="H2186">
        <v>0.1973816717019134</v>
      </c>
      <c r="M2186">
        <v>3.7440000000000002</v>
      </c>
      <c r="N2186">
        <v>0.18518518518518517</v>
      </c>
      <c r="S2186">
        <v>4.1428571428571432</v>
      </c>
      <c r="T2186">
        <v>0.16129032258064516</v>
      </c>
      <c r="Y2186">
        <v>3.7440000000000002</v>
      </c>
      <c r="Z2186">
        <v>0.22250316055625791</v>
      </c>
      <c r="AE2186">
        <v>3.7440000000000002</v>
      </c>
      <c r="AF2186">
        <v>0.21065675340768278</v>
      </c>
    </row>
    <row r="2187" spans="1:32" x14ac:dyDescent="0.35">
      <c r="A2187">
        <v>3.7456</v>
      </c>
      <c r="B2187">
        <v>0.18820014936519791</v>
      </c>
      <c r="G2187">
        <v>3.7456</v>
      </c>
      <c r="H2187">
        <v>0.1973816717019134</v>
      </c>
      <c r="M2187">
        <v>3.7456</v>
      </c>
      <c r="N2187">
        <v>0.18518518518518517</v>
      </c>
      <c r="S2187">
        <v>4.1444444444444448</v>
      </c>
      <c r="T2187">
        <v>0.16129032258064516</v>
      </c>
      <c r="Y2187">
        <v>3.7456</v>
      </c>
      <c r="Z2187">
        <v>0.22250316055625791</v>
      </c>
      <c r="AE2187">
        <v>3.7456</v>
      </c>
      <c r="AF2187">
        <v>0.21065675340768278</v>
      </c>
    </row>
    <row r="2188" spans="1:32" x14ac:dyDescent="0.35">
      <c r="A2188">
        <v>3.7456</v>
      </c>
      <c r="B2188">
        <v>0</v>
      </c>
      <c r="G2188">
        <v>3.7456</v>
      </c>
      <c r="H2188">
        <v>0</v>
      </c>
      <c r="M2188">
        <v>3.7456</v>
      </c>
      <c r="N2188">
        <v>0</v>
      </c>
      <c r="S2188">
        <v>4.1444444444444448</v>
      </c>
      <c r="T2188">
        <v>0</v>
      </c>
      <c r="Y2188">
        <v>3.7456</v>
      </c>
      <c r="Z2188">
        <v>0</v>
      </c>
      <c r="AE2188">
        <v>3.7456</v>
      </c>
      <c r="AF2188">
        <v>0</v>
      </c>
    </row>
    <row r="2189" spans="1:32" x14ac:dyDescent="0.35">
      <c r="A2189">
        <v>3.7471999999999999</v>
      </c>
      <c r="B2189">
        <v>0</v>
      </c>
      <c r="G2189">
        <v>3.7471999999999999</v>
      </c>
      <c r="H2189">
        <v>0</v>
      </c>
      <c r="M2189">
        <v>3.7471999999999999</v>
      </c>
      <c r="N2189">
        <v>0</v>
      </c>
      <c r="S2189">
        <v>4.1460317460317464</v>
      </c>
      <c r="T2189">
        <v>0</v>
      </c>
      <c r="Y2189">
        <v>3.7471999999999999</v>
      </c>
      <c r="Z2189">
        <v>0</v>
      </c>
      <c r="AE2189">
        <v>3.7471999999999999</v>
      </c>
      <c r="AF2189">
        <v>0</v>
      </c>
    </row>
    <row r="2190" spans="1:32" x14ac:dyDescent="0.35">
      <c r="A2190">
        <v>3.7471999999999999</v>
      </c>
      <c r="B2190">
        <v>0.18820014936519791</v>
      </c>
      <c r="G2190">
        <v>3.7471999999999999</v>
      </c>
      <c r="H2190">
        <v>0.1973816717019134</v>
      </c>
      <c r="M2190">
        <v>3.7471999999999999</v>
      </c>
      <c r="N2190">
        <v>0.18518518518518517</v>
      </c>
      <c r="S2190">
        <v>4.1460317460317464</v>
      </c>
      <c r="T2190">
        <v>0.16129032258064516</v>
      </c>
      <c r="Y2190">
        <v>3.7471999999999999</v>
      </c>
      <c r="Z2190">
        <v>0.22250316055625791</v>
      </c>
      <c r="AE2190">
        <v>3.7471999999999999</v>
      </c>
      <c r="AF2190">
        <v>0.21065675340768278</v>
      </c>
    </row>
    <row r="2191" spans="1:32" x14ac:dyDescent="0.35">
      <c r="A2191">
        <v>3.7488000000000001</v>
      </c>
      <c r="B2191">
        <v>0.18820014936519791</v>
      </c>
      <c r="G2191">
        <v>3.7488000000000001</v>
      </c>
      <c r="H2191">
        <v>0.1973816717019134</v>
      </c>
      <c r="M2191">
        <v>3.7488000000000001</v>
      </c>
      <c r="N2191">
        <v>0.18518518518518517</v>
      </c>
      <c r="S2191">
        <v>4.147619047619048</v>
      </c>
      <c r="T2191">
        <v>0.16129032258064516</v>
      </c>
      <c r="Y2191">
        <v>3.7488000000000001</v>
      </c>
      <c r="Z2191">
        <v>0.22250316055625791</v>
      </c>
      <c r="AE2191">
        <v>3.7488000000000001</v>
      </c>
      <c r="AF2191">
        <v>0.21065675340768278</v>
      </c>
    </row>
    <row r="2192" spans="1:32" x14ac:dyDescent="0.35">
      <c r="A2192">
        <v>3.7488000000000001</v>
      </c>
      <c r="B2192">
        <v>0</v>
      </c>
      <c r="G2192">
        <v>3.7488000000000001</v>
      </c>
      <c r="H2192">
        <v>0</v>
      </c>
      <c r="M2192">
        <v>3.7488000000000001</v>
      </c>
      <c r="N2192">
        <v>0</v>
      </c>
      <c r="S2192">
        <v>4.147619047619048</v>
      </c>
      <c r="T2192">
        <v>0</v>
      </c>
      <c r="Y2192">
        <v>3.7488000000000001</v>
      </c>
      <c r="Z2192">
        <v>0</v>
      </c>
      <c r="AE2192">
        <v>3.7488000000000001</v>
      </c>
      <c r="AF2192">
        <v>0</v>
      </c>
    </row>
    <row r="2193" spans="1:32" x14ac:dyDescent="0.35">
      <c r="A2193">
        <v>3.7504</v>
      </c>
      <c r="B2193">
        <v>0</v>
      </c>
      <c r="G2193">
        <v>3.7504</v>
      </c>
      <c r="H2193">
        <v>0</v>
      </c>
      <c r="M2193">
        <v>3.7504</v>
      </c>
      <c r="N2193">
        <v>0</v>
      </c>
      <c r="S2193">
        <v>4.1492063492063496</v>
      </c>
      <c r="T2193">
        <v>0</v>
      </c>
      <c r="Y2193">
        <v>3.7504</v>
      </c>
      <c r="Z2193">
        <v>0</v>
      </c>
      <c r="AE2193">
        <v>3.7504</v>
      </c>
      <c r="AF2193">
        <v>0</v>
      </c>
    </row>
    <row r="2194" spans="1:32" x14ac:dyDescent="0.35">
      <c r="A2194">
        <v>3.7504</v>
      </c>
      <c r="B2194">
        <v>0.18820014936519791</v>
      </c>
      <c r="G2194">
        <v>3.7504</v>
      </c>
      <c r="H2194">
        <v>0.1973816717019134</v>
      </c>
      <c r="M2194">
        <v>3.7504</v>
      </c>
      <c r="N2194">
        <v>0.18518518518518517</v>
      </c>
      <c r="S2194">
        <v>4.1492063492063496</v>
      </c>
      <c r="T2194">
        <v>0.16129032258064516</v>
      </c>
      <c r="Y2194">
        <v>3.7504</v>
      </c>
      <c r="Z2194">
        <v>0.22250316055625791</v>
      </c>
      <c r="AE2194">
        <v>3.7504</v>
      </c>
      <c r="AF2194">
        <v>0.21065675340768278</v>
      </c>
    </row>
    <row r="2195" spans="1:32" x14ac:dyDescent="0.35">
      <c r="A2195">
        <v>3.7520000000000002</v>
      </c>
      <c r="B2195">
        <v>0.18820014936519791</v>
      </c>
      <c r="G2195">
        <v>3.7520000000000002</v>
      </c>
      <c r="H2195">
        <v>0.1973816717019134</v>
      </c>
      <c r="M2195">
        <v>3.7520000000000002</v>
      </c>
      <c r="N2195">
        <v>0.18518518518518517</v>
      </c>
      <c r="S2195">
        <v>4.1507936507936511</v>
      </c>
      <c r="T2195">
        <v>0.16129032258064516</v>
      </c>
      <c r="Y2195">
        <v>3.7520000000000002</v>
      </c>
      <c r="Z2195">
        <v>0.22250316055625791</v>
      </c>
      <c r="AE2195">
        <v>3.7520000000000002</v>
      </c>
      <c r="AF2195">
        <v>0.21065675340768278</v>
      </c>
    </row>
    <row r="2196" spans="1:32" x14ac:dyDescent="0.35">
      <c r="A2196">
        <v>3.7520000000000002</v>
      </c>
      <c r="B2196">
        <v>0</v>
      </c>
      <c r="G2196">
        <v>3.7520000000000002</v>
      </c>
      <c r="H2196">
        <v>0</v>
      </c>
      <c r="M2196">
        <v>3.7520000000000002</v>
      </c>
      <c r="N2196">
        <v>0</v>
      </c>
      <c r="S2196">
        <v>4.1507936507936511</v>
      </c>
      <c r="T2196">
        <v>0</v>
      </c>
      <c r="Y2196">
        <v>3.7520000000000002</v>
      </c>
      <c r="Z2196">
        <v>0</v>
      </c>
      <c r="AE2196">
        <v>3.7520000000000002</v>
      </c>
      <c r="AF2196">
        <v>0</v>
      </c>
    </row>
    <row r="2197" spans="1:32" x14ac:dyDescent="0.35">
      <c r="A2197">
        <v>3.7536</v>
      </c>
      <c r="B2197">
        <v>0</v>
      </c>
      <c r="G2197">
        <v>3.7536</v>
      </c>
      <c r="H2197">
        <v>0</v>
      </c>
      <c r="M2197">
        <v>3.7536</v>
      </c>
      <c r="N2197">
        <v>0</v>
      </c>
      <c r="S2197">
        <v>4.1523809523809527</v>
      </c>
      <c r="T2197">
        <v>0</v>
      </c>
      <c r="Y2197">
        <v>3.7536</v>
      </c>
      <c r="Z2197">
        <v>0</v>
      </c>
      <c r="AE2197">
        <v>3.7536</v>
      </c>
      <c r="AF2197">
        <v>0</v>
      </c>
    </row>
    <row r="2198" spans="1:32" x14ac:dyDescent="0.35">
      <c r="A2198">
        <v>3.7536</v>
      </c>
      <c r="B2198">
        <v>0.18820014936519791</v>
      </c>
      <c r="G2198">
        <v>3.7536</v>
      </c>
      <c r="H2198">
        <v>0.1973816717019134</v>
      </c>
      <c r="M2198">
        <v>3.7536</v>
      </c>
      <c r="N2198">
        <v>0.18518518518518517</v>
      </c>
      <c r="S2198">
        <v>4.1523809523809527</v>
      </c>
      <c r="T2198">
        <v>0.16129032258064516</v>
      </c>
      <c r="Y2198">
        <v>3.7536</v>
      </c>
      <c r="Z2198">
        <v>0.22250316055625791</v>
      </c>
      <c r="AE2198">
        <v>3.7536</v>
      </c>
      <c r="AF2198">
        <v>0.21065675340768278</v>
      </c>
    </row>
    <row r="2199" spans="1:32" x14ac:dyDescent="0.35">
      <c r="A2199">
        <v>3.7551999999999999</v>
      </c>
      <c r="B2199">
        <v>0.18820014936519791</v>
      </c>
      <c r="G2199">
        <v>3.7551999999999999</v>
      </c>
      <c r="H2199">
        <v>0.1973816717019134</v>
      </c>
      <c r="M2199">
        <v>3.7551999999999999</v>
      </c>
      <c r="N2199">
        <v>0.18518518518518517</v>
      </c>
      <c r="S2199">
        <v>4.1539682539682543</v>
      </c>
      <c r="T2199">
        <v>0.16129032258064516</v>
      </c>
      <c r="Y2199">
        <v>3.7551999999999999</v>
      </c>
      <c r="Z2199">
        <v>0.22250316055625791</v>
      </c>
      <c r="AE2199">
        <v>3.7551999999999999</v>
      </c>
      <c r="AF2199">
        <v>0.21065675340768278</v>
      </c>
    </row>
    <row r="2200" spans="1:32" x14ac:dyDescent="0.35">
      <c r="A2200">
        <v>3.7551999999999999</v>
      </c>
      <c r="B2200">
        <v>0</v>
      </c>
      <c r="G2200">
        <v>3.7551999999999999</v>
      </c>
      <c r="H2200">
        <v>0</v>
      </c>
      <c r="M2200">
        <v>3.7551999999999999</v>
      </c>
      <c r="N2200">
        <v>0</v>
      </c>
      <c r="S2200">
        <v>4.1539682539682543</v>
      </c>
      <c r="T2200">
        <v>0</v>
      </c>
      <c r="Y2200">
        <v>3.7551999999999999</v>
      </c>
      <c r="Z2200">
        <v>0</v>
      </c>
      <c r="AE2200">
        <v>3.7551999999999999</v>
      </c>
      <c r="AF2200">
        <v>0</v>
      </c>
    </row>
    <row r="2201" spans="1:32" x14ac:dyDescent="0.35">
      <c r="A2201">
        <v>3.7568000000000001</v>
      </c>
      <c r="B2201">
        <v>0</v>
      </c>
      <c r="G2201">
        <v>3.7568000000000001</v>
      </c>
      <c r="H2201">
        <v>0</v>
      </c>
      <c r="M2201">
        <v>3.7568000000000001</v>
      </c>
      <c r="N2201">
        <v>0</v>
      </c>
      <c r="S2201">
        <v>4.1555555555555559</v>
      </c>
      <c r="T2201">
        <v>0</v>
      </c>
      <c r="Y2201">
        <v>3.7568000000000001</v>
      </c>
      <c r="Z2201">
        <v>0</v>
      </c>
      <c r="AE2201">
        <v>3.7568000000000001</v>
      </c>
      <c r="AF2201">
        <v>0</v>
      </c>
    </row>
    <row r="2202" spans="1:32" x14ac:dyDescent="0.35">
      <c r="A2202">
        <v>3.7568000000000001</v>
      </c>
      <c r="B2202">
        <v>0.18820014936519791</v>
      </c>
      <c r="G2202">
        <v>3.7568000000000001</v>
      </c>
      <c r="H2202">
        <v>0.1973816717019134</v>
      </c>
      <c r="M2202">
        <v>3.7568000000000001</v>
      </c>
      <c r="N2202">
        <v>0.18518518518518517</v>
      </c>
      <c r="S2202">
        <v>4.1555555555555559</v>
      </c>
      <c r="T2202">
        <v>0.16129032258064516</v>
      </c>
      <c r="Y2202">
        <v>3.7568000000000001</v>
      </c>
      <c r="Z2202">
        <v>0.22250316055625791</v>
      </c>
      <c r="AE2202">
        <v>3.7568000000000001</v>
      </c>
      <c r="AF2202">
        <v>0.21065675340768278</v>
      </c>
    </row>
    <row r="2203" spans="1:32" x14ac:dyDescent="0.35">
      <c r="A2203">
        <v>3.7584</v>
      </c>
      <c r="B2203">
        <v>0.18820014936519791</v>
      </c>
      <c r="G2203">
        <v>3.7584</v>
      </c>
      <c r="H2203">
        <v>0.1973816717019134</v>
      </c>
      <c r="M2203">
        <v>3.7584</v>
      </c>
      <c r="N2203">
        <v>0.18518518518518517</v>
      </c>
      <c r="S2203">
        <v>4.1571428571428575</v>
      </c>
      <c r="T2203">
        <v>0.16129032258064516</v>
      </c>
      <c r="Y2203">
        <v>3.7584</v>
      </c>
      <c r="Z2203">
        <v>0.22250316055625791</v>
      </c>
      <c r="AE2203">
        <v>3.7584</v>
      </c>
      <c r="AF2203">
        <v>0.21065675340768278</v>
      </c>
    </row>
    <row r="2204" spans="1:32" x14ac:dyDescent="0.35">
      <c r="A2204">
        <v>3.7584</v>
      </c>
      <c r="B2204">
        <v>0</v>
      </c>
      <c r="G2204">
        <v>3.7584</v>
      </c>
      <c r="H2204">
        <v>0</v>
      </c>
      <c r="M2204">
        <v>3.7584</v>
      </c>
      <c r="N2204">
        <v>0</v>
      </c>
      <c r="S2204">
        <v>4.1571428571428575</v>
      </c>
      <c r="T2204">
        <v>0</v>
      </c>
      <c r="Y2204">
        <v>3.7584</v>
      </c>
      <c r="Z2204">
        <v>0</v>
      </c>
      <c r="AE2204">
        <v>3.7584</v>
      </c>
      <c r="AF2204">
        <v>0</v>
      </c>
    </row>
    <row r="2205" spans="1:32" x14ac:dyDescent="0.35">
      <c r="A2205">
        <v>3.7600000000000002</v>
      </c>
      <c r="B2205">
        <v>0</v>
      </c>
      <c r="G2205">
        <v>3.7600000000000002</v>
      </c>
      <c r="H2205">
        <v>0</v>
      </c>
      <c r="M2205">
        <v>3.7600000000000002</v>
      </c>
      <c r="N2205">
        <v>0</v>
      </c>
      <c r="S2205">
        <v>4.1587301587301591</v>
      </c>
      <c r="T2205">
        <v>0</v>
      </c>
      <c r="Y2205">
        <v>3.7600000000000002</v>
      </c>
      <c r="Z2205">
        <v>0</v>
      </c>
      <c r="AE2205">
        <v>3.7600000000000002</v>
      </c>
      <c r="AF2205">
        <v>0</v>
      </c>
    </row>
    <row r="2206" spans="1:32" x14ac:dyDescent="0.35">
      <c r="A2206">
        <v>3.7600000000000002</v>
      </c>
      <c r="B2206">
        <v>0.18820014936519791</v>
      </c>
      <c r="G2206">
        <v>3.7600000000000002</v>
      </c>
      <c r="H2206">
        <v>0.1973816717019134</v>
      </c>
      <c r="M2206">
        <v>3.7600000000000002</v>
      </c>
      <c r="N2206">
        <v>0.18518518518518517</v>
      </c>
      <c r="S2206">
        <v>4.1587301587301591</v>
      </c>
      <c r="T2206">
        <v>0.16129032258064516</v>
      </c>
      <c r="Y2206">
        <v>3.7600000000000002</v>
      </c>
      <c r="Z2206">
        <v>0.22250316055625791</v>
      </c>
      <c r="AE2206">
        <v>3.7600000000000002</v>
      </c>
      <c r="AF2206">
        <v>0.21065675340768278</v>
      </c>
    </row>
    <row r="2207" spans="1:32" x14ac:dyDescent="0.35">
      <c r="A2207">
        <v>3.7616000000000001</v>
      </c>
      <c r="B2207">
        <v>0.18820014936519791</v>
      </c>
      <c r="G2207">
        <v>3.7616000000000001</v>
      </c>
      <c r="H2207">
        <v>0.1973816717019134</v>
      </c>
      <c r="M2207">
        <v>3.7616000000000001</v>
      </c>
      <c r="N2207">
        <v>0.18518518518518517</v>
      </c>
      <c r="S2207">
        <v>4.1603174603174606</v>
      </c>
      <c r="T2207">
        <v>0.16129032258064516</v>
      </c>
      <c r="Y2207">
        <v>3.7616000000000001</v>
      </c>
      <c r="Z2207">
        <v>0.22250316055625791</v>
      </c>
      <c r="AE2207">
        <v>3.7616000000000001</v>
      </c>
      <c r="AF2207">
        <v>0.21065675340768278</v>
      </c>
    </row>
    <row r="2208" spans="1:32" x14ac:dyDescent="0.35">
      <c r="A2208">
        <v>3.7616000000000001</v>
      </c>
      <c r="B2208">
        <v>0</v>
      </c>
      <c r="G2208">
        <v>3.7616000000000001</v>
      </c>
      <c r="H2208">
        <v>0</v>
      </c>
      <c r="M2208">
        <v>3.7616000000000001</v>
      </c>
      <c r="N2208">
        <v>0</v>
      </c>
      <c r="S2208">
        <v>4.1603174603174606</v>
      </c>
      <c r="T2208">
        <v>0</v>
      </c>
      <c r="Y2208">
        <v>3.7616000000000001</v>
      </c>
      <c r="Z2208">
        <v>0</v>
      </c>
      <c r="AE2208">
        <v>3.7616000000000001</v>
      </c>
      <c r="AF2208">
        <v>0</v>
      </c>
    </row>
    <row r="2209" spans="1:32" x14ac:dyDescent="0.35">
      <c r="A2209">
        <v>3.7631999999999999</v>
      </c>
      <c r="B2209">
        <v>0</v>
      </c>
      <c r="G2209">
        <v>3.7631999999999999</v>
      </c>
      <c r="H2209">
        <v>0</v>
      </c>
      <c r="M2209">
        <v>3.7631999999999999</v>
      </c>
      <c r="N2209">
        <v>0</v>
      </c>
      <c r="S2209">
        <v>4.1619047619047622</v>
      </c>
      <c r="T2209">
        <v>0</v>
      </c>
      <c r="Y2209">
        <v>3.7631999999999999</v>
      </c>
      <c r="Z2209">
        <v>0</v>
      </c>
      <c r="AE2209">
        <v>3.7631999999999999</v>
      </c>
      <c r="AF2209">
        <v>0</v>
      </c>
    </row>
    <row r="2210" spans="1:32" x14ac:dyDescent="0.35">
      <c r="A2210">
        <v>3.7631999999999999</v>
      </c>
      <c r="B2210">
        <v>0.18820014936519791</v>
      </c>
      <c r="G2210">
        <v>3.7631999999999999</v>
      </c>
      <c r="H2210">
        <v>0.1973816717019134</v>
      </c>
      <c r="M2210">
        <v>3.7631999999999999</v>
      </c>
      <c r="N2210">
        <v>0.18518518518518517</v>
      </c>
      <c r="S2210">
        <v>4.1619047619047622</v>
      </c>
      <c r="T2210">
        <v>0.16129032258064516</v>
      </c>
      <c r="Y2210">
        <v>3.7631999999999999</v>
      </c>
      <c r="Z2210">
        <v>0.22250316055625791</v>
      </c>
      <c r="AE2210">
        <v>3.7631999999999999</v>
      </c>
      <c r="AF2210">
        <v>0.21065675340768278</v>
      </c>
    </row>
    <row r="2211" spans="1:32" x14ac:dyDescent="0.35">
      <c r="A2211">
        <v>3.7648000000000001</v>
      </c>
      <c r="B2211">
        <v>0.18820014936519791</v>
      </c>
      <c r="G2211">
        <v>3.7648000000000001</v>
      </c>
      <c r="H2211">
        <v>0.1973816717019134</v>
      </c>
      <c r="M2211">
        <v>3.7648000000000001</v>
      </c>
      <c r="N2211">
        <v>0.18518518518518517</v>
      </c>
      <c r="S2211">
        <v>4.1634920634920638</v>
      </c>
      <c r="T2211">
        <v>0.16129032258064516</v>
      </c>
      <c r="Y2211">
        <v>3.7648000000000001</v>
      </c>
      <c r="Z2211">
        <v>0.22250316055625791</v>
      </c>
      <c r="AE2211">
        <v>3.7648000000000001</v>
      </c>
      <c r="AF2211">
        <v>0.21065675340768278</v>
      </c>
    </row>
    <row r="2212" spans="1:32" x14ac:dyDescent="0.35">
      <c r="A2212">
        <v>3.7648000000000001</v>
      </c>
      <c r="B2212">
        <v>0</v>
      </c>
      <c r="G2212">
        <v>3.7648000000000001</v>
      </c>
      <c r="H2212">
        <v>0</v>
      </c>
      <c r="M2212">
        <v>3.7648000000000001</v>
      </c>
      <c r="N2212">
        <v>0</v>
      </c>
      <c r="S2212">
        <v>4.1634920634920638</v>
      </c>
      <c r="T2212">
        <v>0</v>
      </c>
      <c r="Y2212">
        <v>3.7648000000000001</v>
      </c>
      <c r="Z2212">
        <v>0</v>
      </c>
      <c r="AE2212">
        <v>3.7648000000000001</v>
      </c>
      <c r="AF2212">
        <v>0</v>
      </c>
    </row>
    <row r="2213" spans="1:32" x14ac:dyDescent="0.35">
      <c r="A2213">
        <v>3.7664</v>
      </c>
      <c r="B2213">
        <v>0</v>
      </c>
      <c r="G2213">
        <v>3.7664</v>
      </c>
      <c r="H2213">
        <v>0</v>
      </c>
      <c r="M2213">
        <v>3.7664</v>
      </c>
      <c r="N2213">
        <v>0</v>
      </c>
      <c r="S2213">
        <v>4.1650793650793654</v>
      </c>
      <c r="T2213">
        <v>0</v>
      </c>
      <c r="Y2213">
        <v>3.7664</v>
      </c>
      <c r="Z2213">
        <v>0</v>
      </c>
      <c r="AE2213">
        <v>3.7664</v>
      </c>
      <c r="AF2213">
        <v>0</v>
      </c>
    </row>
    <row r="2214" spans="1:32" x14ac:dyDescent="0.35">
      <c r="A2214">
        <v>3.7664</v>
      </c>
      <c r="B2214">
        <v>0.18820014936519791</v>
      </c>
      <c r="G2214">
        <v>3.7664</v>
      </c>
      <c r="H2214">
        <v>0.1973816717019134</v>
      </c>
      <c r="M2214">
        <v>3.7664</v>
      </c>
      <c r="N2214">
        <v>0.18518518518518517</v>
      </c>
      <c r="S2214">
        <v>4.1650793650793654</v>
      </c>
      <c r="T2214">
        <v>0.16129032258064516</v>
      </c>
      <c r="Y2214">
        <v>3.7664</v>
      </c>
      <c r="Z2214">
        <v>0.22250316055625791</v>
      </c>
      <c r="AE2214">
        <v>3.7664</v>
      </c>
      <c r="AF2214">
        <v>0.21065675340768278</v>
      </c>
    </row>
    <row r="2215" spans="1:32" x14ac:dyDescent="0.35">
      <c r="A2215">
        <v>3.7680000000000002</v>
      </c>
      <c r="B2215">
        <v>0.18820014936519791</v>
      </c>
      <c r="G2215">
        <v>3.7680000000000002</v>
      </c>
      <c r="H2215">
        <v>0.1973816717019134</v>
      </c>
      <c r="M2215">
        <v>3.7680000000000002</v>
      </c>
      <c r="N2215">
        <v>0.18518518518518517</v>
      </c>
      <c r="S2215">
        <v>4.166666666666667</v>
      </c>
      <c r="T2215">
        <v>0.16129032258064516</v>
      </c>
      <c r="Y2215">
        <v>3.7680000000000002</v>
      </c>
      <c r="Z2215">
        <v>0.22250316055625791</v>
      </c>
      <c r="AE2215">
        <v>3.7680000000000002</v>
      </c>
      <c r="AF2215">
        <v>0.21065675340768278</v>
      </c>
    </row>
    <row r="2216" spans="1:32" x14ac:dyDescent="0.35">
      <c r="A2216">
        <v>3.7680000000000002</v>
      </c>
      <c r="B2216">
        <v>0</v>
      </c>
      <c r="G2216">
        <v>3.7680000000000002</v>
      </c>
      <c r="H2216">
        <v>0</v>
      </c>
      <c r="M2216">
        <v>3.7680000000000002</v>
      </c>
      <c r="N2216">
        <v>0</v>
      </c>
      <c r="S2216">
        <v>4.166666666666667</v>
      </c>
      <c r="T2216">
        <v>0</v>
      </c>
      <c r="Y2216">
        <v>3.7680000000000002</v>
      </c>
      <c r="Z2216">
        <v>0</v>
      </c>
      <c r="AE2216">
        <v>3.7680000000000002</v>
      </c>
      <c r="AF2216">
        <v>0</v>
      </c>
    </row>
    <row r="2217" spans="1:32" x14ac:dyDescent="0.35">
      <c r="A2217">
        <v>3.7696000000000001</v>
      </c>
      <c r="B2217">
        <v>0</v>
      </c>
      <c r="G2217">
        <v>3.7696000000000001</v>
      </c>
      <c r="H2217">
        <v>0</v>
      </c>
      <c r="M2217">
        <v>3.7696000000000001</v>
      </c>
      <c r="N2217">
        <v>0</v>
      </c>
      <c r="S2217">
        <v>4.1682539682539685</v>
      </c>
      <c r="T2217">
        <v>0</v>
      </c>
      <c r="Y2217">
        <v>3.7696000000000001</v>
      </c>
      <c r="Z2217">
        <v>0</v>
      </c>
      <c r="AE2217">
        <v>3.7696000000000001</v>
      </c>
      <c r="AF2217">
        <v>0</v>
      </c>
    </row>
    <row r="2218" spans="1:32" x14ac:dyDescent="0.35">
      <c r="A2218">
        <v>3.7696000000000001</v>
      </c>
      <c r="B2218">
        <v>0.18820014936519791</v>
      </c>
      <c r="G2218">
        <v>3.7696000000000001</v>
      </c>
      <c r="H2218">
        <v>0.1973816717019134</v>
      </c>
      <c r="M2218">
        <v>3.7696000000000001</v>
      </c>
      <c r="N2218">
        <v>0.18518518518518517</v>
      </c>
      <c r="S2218">
        <v>4.1682539682539685</v>
      </c>
      <c r="T2218">
        <v>0.16129032258064516</v>
      </c>
      <c r="Y2218">
        <v>3.7696000000000001</v>
      </c>
      <c r="Z2218">
        <v>0.22250316055625791</v>
      </c>
      <c r="AE2218">
        <v>3.7696000000000001</v>
      </c>
      <c r="AF2218">
        <v>0.21065675340768278</v>
      </c>
    </row>
    <row r="2219" spans="1:32" x14ac:dyDescent="0.35">
      <c r="A2219">
        <v>3.7711999999999999</v>
      </c>
      <c r="B2219">
        <v>0.18820014936519791</v>
      </c>
      <c r="G2219">
        <v>3.7711999999999999</v>
      </c>
      <c r="H2219">
        <v>0.1973816717019134</v>
      </c>
      <c r="M2219">
        <v>3.7711999999999999</v>
      </c>
      <c r="N2219">
        <v>0.18518518518518517</v>
      </c>
      <c r="S2219">
        <v>4.1698412698412701</v>
      </c>
      <c r="T2219">
        <v>0.16129032258064516</v>
      </c>
      <c r="Y2219">
        <v>3.7711999999999999</v>
      </c>
      <c r="Z2219">
        <v>0.22250316055625791</v>
      </c>
      <c r="AE2219">
        <v>3.7711999999999999</v>
      </c>
      <c r="AF2219">
        <v>0.21065675340768278</v>
      </c>
    </row>
    <row r="2220" spans="1:32" x14ac:dyDescent="0.35">
      <c r="A2220">
        <v>3.7711999999999999</v>
      </c>
      <c r="B2220">
        <v>0</v>
      </c>
      <c r="G2220">
        <v>3.7711999999999999</v>
      </c>
      <c r="H2220">
        <v>0</v>
      </c>
      <c r="M2220">
        <v>3.7711999999999999</v>
      </c>
      <c r="N2220">
        <v>0</v>
      </c>
      <c r="S2220">
        <v>4.1698412698412701</v>
      </c>
      <c r="T2220">
        <v>0</v>
      </c>
      <c r="Y2220">
        <v>3.7711999999999999</v>
      </c>
      <c r="Z2220">
        <v>0</v>
      </c>
      <c r="AE2220">
        <v>3.7711999999999999</v>
      </c>
      <c r="AF2220">
        <v>0</v>
      </c>
    </row>
    <row r="2221" spans="1:32" x14ac:dyDescent="0.35">
      <c r="A2221">
        <v>3.7728000000000002</v>
      </c>
      <c r="B2221">
        <v>0</v>
      </c>
      <c r="G2221">
        <v>3.7728000000000002</v>
      </c>
      <c r="H2221">
        <v>0</v>
      </c>
      <c r="M2221">
        <v>3.7728000000000002</v>
      </c>
      <c r="N2221">
        <v>0</v>
      </c>
      <c r="S2221">
        <v>4.1714285714285717</v>
      </c>
      <c r="T2221">
        <v>0</v>
      </c>
      <c r="Y2221">
        <v>3.7728000000000002</v>
      </c>
      <c r="Z2221">
        <v>0</v>
      </c>
      <c r="AE2221">
        <v>3.7728000000000002</v>
      </c>
      <c r="AF2221">
        <v>0</v>
      </c>
    </row>
    <row r="2222" spans="1:32" x14ac:dyDescent="0.35">
      <c r="A2222">
        <v>3.7728000000000002</v>
      </c>
      <c r="B2222">
        <v>0.18820014936519791</v>
      </c>
      <c r="G2222">
        <v>3.7728000000000002</v>
      </c>
      <c r="H2222">
        <v>0.1973816717019134</v>
      </c>
      <c r="M2222">
        <v>3.7728000000000002</v>
      </c>
      <c r="N2222">
        <v>0.18518518518518517</v>
      </c>
      <c r="S2222">
        <v>4.1714285714285717</v>
      </c>
      <c r="T2222">
        <v>0.16129032258064516</v>
      </c>
      <c r="Y2222">
        <v>3.7728000000000002</v>
      </c>
      <c r="Z2222">
        <v>0.22250316055625791</v>
      </c>
      <c r="AE2222">
        <v>3.7728000000000002</v>
      </c>
      <c r="AF2222">
        <v>0.21065675340768278</v>
      </c>
    </row>
    <row r="2223" spans="1:32" x14ac:dyDescent="0.35">
      <c r="A2223">
        <v>3.7744</v>
      </c>
      <c r="B2223">
        <v>0.18820014936519791</v>
      </c>
      <c r="G2223">
        <v>3.7744</v>
      </c>
      <c r="H2223">
        <v>0.1973816717019134</v>
      </c>
      <c r="M2223">
        <v>3.7744</v>
      </c>
      <c r="N2223">
        <v>0.18518518518518517</v>
      </c>
      <c r="S2223">
        <v>4.1730158730158733</v>
      </c>
      <c r="T2223">
        <v>0.16129032258064516</v>
      </c>
      <c r="Y2223">
        <v>3.7744</v>
      </c>
      <c r="Z2223">
        <v>0.22250316055625791</v>
      </c>
      <c r="AE2223">
        <v>3.7744</v>
      </c>
      <c r="AF2223">
        <v>0.21065675340768278</v>
      </c>
    </row>
    <row r="2224" spans="1:32" x14ac:dyDescent="0.35">
      <c r="A2224">
        <v>3.7744</v>
      </c>
      <c r="B2224">
        <v>0</v>
      </c>
      <c r="G2224">
        <v>3.7744</v>
      </c>
      <c r="H2224">
        <v>0</v>
      </c>
      <c r="M2224">
        <v>3.7744</v>
      </c>
      <c r="N2224">
        <v>0</v>
      </c>
      <c r="S2224">
        <v>4.1730158730158733</v>
      </c>
      <c r="T2224">
        <v>0</v>
      </c>
      <c r="Y2224">
        <v>3.7744</v>
      </c>
      <c r="Z2224">
        <v>0</v>
      </c>
      <c r="AE2224">
        <v>3.7744</v>
      </c>
      <c r="AF2224">
        <v>0</v>
      </c>
    </row>
    <row r="2225" spans="1:32" x14ac:dyDescent="0.35">
      <c r="A2225">
        <v>3.7760000000000002</v>
      </c>
      <c r="B2225">
        <v>0</v>
      </c>
      <c r="G2225">
        <v>3.7760000000000002</v>
      </c>
      <c r="H2225">
        <v>0</v>
      </c>
      <c r="M2225">
        <v>3.7760000000000002</v>
      </c>
      <c r="N2225">
        <v>0</v>
      </c>
      <c r="S2225">
        <v>4.1746031746031749</v>
      </c>
      <c r="T2225">
        <v>0</v>
      </c>
      <c r="Y2225">
        <v>3.7760000000000002</v>
      </c>
      <c r="Z2225">
        <v>0</v>
      </c>
      <c r="AE2225">
        <v>3.7760000000000002</v>
      </c>
      <c r="AF2225">
        <v>0</v>
      </c>
    </row>
    <row r="2226" spans="1:32" x14ac:dyDescent="0.35">
      <c r="A2226">
        <v>3.7760000000000002</v>
      </c>
      <c r="B2226">
        <v>0.18820014936519791</v>
      </c>
      <c r="G2226">
        <v>3.7760000000000002</v>
      </c>
      <c r="H2226">
        <v>0.1973816717019134</v>
      </c>
      <c r="M2226">
        <v>3.7760000000000002</v>
      </c>
      <c r="N2226">
        <v>0.18518518518518517</v>
      </c>
      <c r="S2226">
        <v>4.1746031746031749</v>
      </c>
      <c r="T2226">
        <v>0.16129032258064516</v>
      </c>
      <c r="Y2226">
        <v>3.7760000000000002</v>
      </c>
      <c r="Z2226">
        <v>0.22250316055625791</v>
      </c>
      <c r="AE2226">
        <v>3.7760000000000002</v>
      </c>
      <c r="AF2226">
        <v>0.21065675340768278</v>
      </c>
    </row>
    <row r="2227" spans="1:32" x14ac:dyDescent="0.35">
      <c r="A2227">
        <v>3.7776000000000001</v>
      </c>
      <c r="B2227">
        <v>0.18820014936519791</v>
      </c>
      <c r="G2227">
        <v>3.7776000000000001</v>
      </c>
      <c r="H2227">
        <v>0.1973816717019134</v>
      </c>
      <c r="M2227">
        <v>3.7776000000000001</v>
      </c>
      <c r="N2227">
        <v>0.18518518518518517</v>
      </c>
      <c r="S2227">
        <v>4.1761904761904765</v>
      </c>
      <c r="T2227">
        <v>0.16129032258064516</v>
      </c>
      <c r="Y2227">
        <v>3.7776000000000001</v>
      </c>
      <c r="Z2227">
        <v>0.22250316055625791</v>
      </c>
      <c r="AE2227">
        <v>3.7776000000000001</v>
      </c>
      <c r="AF2227">
        <v>0.21065675340768278</v>
      </c>
    </row>
    <row r="2228" spans="1:32" x14ac:dyDescent="0.35">
      <c r="A2228">
        <v>3.7776000000000001</v>
      </c>
      <c r="B2228">
        <v>0</v>
      </c>
      <c r="G2228">
        <v>3.7776000000000001</v>
      </c>
      <c r="H2228">
        <v>0</v>
      </c>
      <c r="M2228">
        <v>3.7776000000000001</v>
      </c>
      <c r="N2228">
        <v>0</v>
      </c>
      <c r="S2228">
        <v>4.1761904761904765</v>
      </c>
      <c r="T2228">
        <v>0</v>
      </c>
      <c r="Y2228">
        <v>3.7776000000000001</v>
      </c>
      <c r="Z2228">
        <v>0</v>
      </c>
      <c r="AE2228">
        <v>3.7776000000000001</v>
      </c>
      <c r="AF2228">
        <v>0</v>
      </c>
    </row>
    <row r="2229" spans="1:32" x14ac:dyDescent="0.35">
      <c r="A2229">
        <v>3.7791999999999999</v>
      </c>
      <c r="B2229">
        <v>0</v>
      </c>
      <c r="G2229">
        <v>3.7791999999999999</v>
      </c>
      <c r="H2229">
        <v>0</v>
      </c>
      <c r="M2229">
        <v>3.7791999999999999</v>
      </c>
      <c r="N2229">
        <v>0</v>
      </c>
      <c r="S2229">
        <v>4.177777777777778</v>
      </c>
      <c r="T2229">
        <v>0</v>
      </c>
      <c r="Y2229">
        <v>3.7791999999999999</v>
      </c>
      <c r="Z2229">
        <v>0</v>
      </c>
      <c r="AE2229">
        <v>3.7791999999999999</v>
      </c>
      <c r="AF2229">
        <v>0</v>
      </c>
    </row>
    <row r="2230" spans="1:32" x14ac:dyDescent="0.35">
      <c r="A2230">
        <v>3.7791999999999999</v>
      </c>
      <c r="B2230">
        <v>0.18820014936519791</v>
      </c>
      <c r="G2230">
        <v>3.7791999999999999</v>
      </c>
      <c r="H2230">
        <v>0.1973816717019134</v>
      </c>
      <c r="M2230">
        <v>3.7791999999999999</v>
      </c>
      <c r="N2230">
        <v>0.18518518518518517</v>
      </c>
      <c r="S2230">
        <v>4.177777777777778</v>
      </c>
      <c r="T2230">
        <v>0.16129032258064516</v>
      </c>
      <c r="Y2230">
        <v>3.7791999999999999</v>
      </c>
      <c r="Z2230">
        <v>0.22250316055625791</v>
      </c>
      <c r="AE2230">
        <v>3.7791999999999999</v>
      </c>
      <c r="AF2230">
        <v>0.21065675340768278</v>
      </c>
    </row>
    <row r="2231" spans="1:32" x14ac:dyDescent="0.35">
      <c r="A2231">
        <v>3.7808000000000002</v>
      </c>
      <c r="B2231">
        <v>0.18820014936519791</v>
      </c>
      <c r="G2231">
        <v>3.7808000000000002</v>
      </c>
      <c r="H2231">
        <v>0.1973816717019134</v>
      </c>
      <c r="M2231">
        <v>3.7808000000000002</v>
      </c>
      <c r="N2231">
        <v>0.18518518518518517</v>
      </c>
      <c r="S2231">
        <v>4.1793650793650796</v>
      </c>
      <c r="T2231">
        <v>0.16129032258064516</v>
      </c>
      <c r="Y2231">
        <v>3.7808000000000002</v>
      </c>
      <c r="Z2231">
        <v>0.22250316055625791</v>
      </c>
      <c r="AE2231">
        <v>3.7808000000000002</v>
      </c>
      <c r="AF2231">
        <v>0.21065675340768278</v>
      </c>
    </row>
    <row r="2232" spans="1:32" x14ac:dyDescent="0.35">
      <c r="A2232">
        <v>3.7808000000000002</v>
      </c>
      <c r="B2232">
        <v>0</v>
      </c>
      <c r="G2232">
        <v>3.7808000000000002</v>
      </c>
      <c r="H2232">
        <v>0</v>
      </c>
      <c r="M2232">
        <v>3.7808000000000002</v>
      </c>
      <c r="N2232">
        <v>0</v>
      </c>
      <c r="S2232">
        <v>4.1793650793650796</v>
      </c>
      <c r="T2232">
        <v>0</v>
      </c>
      <c r="Y2232">
        <v>3.7808000000000002</v>
      </c>
      <c r="Z2232">
        <v>0</v>
      </c>
      <c r="AE2232">
        <v>3.7808000000000002</v>
      </c>
      <c r="AF2232">
        <v>0</v>
      </c>
    </row>
    <row r="2233" spans="1:32" x14ac:dyDescent="0.35">
      <c r="A2233">
        <v>3.7824</v>
      </c>
      <c r="B2233">
        <v>0</v>
      </c>
      <c r="G2233">
        <v>3.7824</v>
      </c>
      <c r="H2233">
        <v>0</v>
      </c>
      <c r="M2233">
        <v>3.7824</v>
      </c>
      <c r="N2233">
        <v>0</v>
      </c>
      <c r="S2233">
        <v>4.1809523809523812</v>
      </c>
      <c r="T2233">
        <v>0</v>
      </c>
      <c r="Y2233">
        <v>3.7824</v>
      </c>
      <c r="Z2233">
        <v>0</v>
      </c>
      <c r="AE2233">
        <v>3.7824</v>
      </c>
      <c r="AF2233">
        <v>0</v>
      </c>
    </row>
    <row r="2234" spans="1:32" x14ac:dyDescent="0.35">
      <c r="A2234">
        <v>3.7824</v>
      </c>
      <c r="B2234">
        <v>0.18820014936519791</v>
      </c>
      <c r="G2234">
        <v>3.7824</v>
      </c>
      <c r="H2234">
        <v>0.1973816717019134</v>
      </c>
      <c r="M2234">
        <v>3.7824</v>
      </c>
      <c r="N2234">
        <v>0.18518518518518517</v>
      </c>
      <c r="S2234">
        <v>4.1809523809523812</v>
      </c>
      <c r="T2234">
        <v>0.16129032258064516</v>
      </c>
      <c r="Y2234">
        <v>3.7824</v>
      </c>
      <c r="Z2234">
        <v>0.22250316055625791</v>
      </c>
      <c r="AE2234">
        <v>3.7824</v>
      </c>
      <c r="AF2234">
        <v>0.21065675340768278</v>
      </c>
    </row>
    <row r="2235" spans="1:32" x14ac:dyDescent="0.35">
      <c r="A2235">
        <v>3.7840000000000003</v>
      </c>
      <c r="B2235">
        <v>0.18820014936519791</v>
      </c>
      <c r="G2235">
        <v>3.7840000000000003</v>
      </c>
      <c r="H2235">
        <v>0.1973816717019134</v>
      </c>
      <c r="M2235">
        <v>3.7840000000000003</v>
      </c>
      <c r="N2235">
        <v>0.18518518518518517</v>
      </c>
      <c r="S2235">
        <v>4.1825396825396828</v>
      </c>
      <c r="T2235">
        <v>0.16129032258064516</v>
      </c>
      <c r="Y2235">
        <v>3.7840000000000003</v>
      </c>
      <c r="Z2235">
        <v>0.22250316055625791</v>
      </c>
      <c r="AE2235">
        <v>3.7840000000000003</v>
      </c>
      <c r="AF2235">
        <v>0.21065675340768278</v>
      </c>
    </row>
    <row r="2236" spans="1:32" x14ac:dyDescent="0.35">
      <c r="A2236">
        <v>3.7840000000000003</v>
      </c>
      <c r="B2236">
        <v>0</v>
      </c>
      <c r="G2236">
        <v>3.7840000000000003</v>
      </c>
      <c r="H2236">
        <v>0</v>
      </c>
      <c r="M2236">
        <v>3.7840000000000003</v>
      </c>
      <c r="N2236">
        <v>0</v>
      </c>
      <c r="S2236">
        <v>4.1825396825396828</v>
      </c>
      <c r="T2236">
        <v>0</v>
      </c>
      <c r="Y2236">
        <v>3.7840000000000003</v>
      </c>
      <c r="Z2236">
        <v>0</v>
      </c>
      <c r="AE2236">
        <v>3.7840000000000003</v>
      </c>
      <c r="AF2236">
        <v>0</v>
      </c>
    </row>
    <row r="2237" spans="1:32" x14ac:dyDescent="0.35">
      <c r="A2237">
        <v>3.7856000000000001</v>
      </c>
      <c r="B2237">
        <v>0</v>
      </c>
      <c r="G2237">
        <v>3.7856000000000001</v>
      </c>
      <c r="H2237">
        <v>0</v>
      </c>
      <c r="M2237">
        <v>3.7856000000000001</v>
      </c>
      <c r="N2237">
        <v>0</v>
      </c>
      <c r="S2237">
        <v>4.1841269841269844</v>
      </c>
      <c r="T2237">
        <v>0</v>
      </c>
      <c r="Y2237">
        <v>3.7856000000000001</v>
      </c>
      <c r="Z2237">
        <v>0</v>
      </c>
      <c r="AE2237">
        <v>3.7856000000000001</v>
      </c>
      <c r="AF2237">
        <v>0</v>
      </c>
    </row>
    <row r="2238" spans="1:32" x14ac:dyDescent="0.35">
      <c r="A2238">
        <v>3.7856000000000001</v>
      </c>
      <c r="B2238">
        <v>0.18820014936519791</v>
      </c>
      <c r="G2238">
        <v>3.7856000000000001</v>
      </c>
      <c r="H2238">
        <v>0.1973816717019134</v>
      </c>
      <c r="M2238">
        <v>3.7856000000000001</v>
      </c>
      <c r="N2238">
        <v>0.18518518518518517</v>
      </c>
      <c r="S2238">
        <v>4.1841269841269844</v>
      </c>
      <c r="T2238">
        <v>0.16129032258064516</v>
      </c>
      <c r="Y2238">
        <v>3.7856000000000001</v>
      </c>
      <c r="Z2238">
        <v>0.22250316055625791</v>
      </c>
      <c r="AE2238">
        <v>3.7856000000000001</v>
      </c>
      <c r="AF2238">
        <v>0.21065675340768278</v>
      </c>
    </row>
    <row r="2239" spans="1:32" x14ac:dyDescent="0.35">
      <c r="A2239">
        <v>3.7871999999999999</v>
      </c>
      <c r="B2239">
        <v>0.18820014936519791</v>
      </c>
      <c r="G2239">
        <v>3.7871999999999999</v>
      </c>
      <c r="H2239">
        <v>0.1973816717019134</v>
      </c>
      <c r="M2239">
        <v>3.7871999999999999</v>
      </c>
      <c r="N2239">
        <v>0.18518518518518517</v>
      </c>
      <c r="S2239">
        <v>4.1857142857142859</v>
      </c>
      <c r="T2239">
        <v>0.16129032258064516</v>
      </c>
      <c r="Y2239">
        <v>3.7871999999999999</v>
      </c>
      <c r="Z2239">
        <v>0.22250316055625791</v>
      </c>
      <c r="AE2239">
        <v>3.7871999999999999</v>
      </c>
      <c r="AF2239">
        <v>0.21065675340768278</v>
      </c>
    </row>
    <row r="2240" spans="1:32" x14ac:dyDescent="0.35">
      <c r="A2240">
        <v>3.7871999999999999</v>
      </c>
      <c r="B2240">
        <v>0</v>
      </c>
      <c r="G2240">
        <v>3.7871999999999999</v>
      </c>
      <c r="H2240">
        <v>0</v>
      </c>
      <c r="M2240">
        <v>3.7871999999999999</v>
      </c>
      <c r="N2240">
        <v>0</v>
      </c>
      <c r="S2240">
        <v>4.1857142857142859</v>
      </c>
      <c r="T2240">
        <v>0</v>
      </c>
      <c r="Y2240">
        <v>3.7871999999999999</v>
      </c>
      <c r="Z2240">
        <v>0</v>
      </c>
      <c r="AE2240">
        <v>3.7871999999999999</v>
      </c>
      <c r="AF2240">
        <v>0</v>
      </c>
    </row>
    <row r="2241" spans="1:32" x14ac:dyDescent="0.35">
      <c r="A2241">
        <v>3.7888000000000002</v>
      </c>
      <c r="B2241">
        <v>0</v>
      </c>
      <c r="G2241">
        <v>3.7888000000000002</v>
      </c>
      <c r="H2241">
        <v>0</v>
      </c>
      <c r="M2241">
        <v>3.7888000000000002</v>
      </c>
      <c r="N2241">
        <v>0</v>
      </c>
      <c r="S2241">
        <v>4.1873015873015875</v>
      </c>
      <c r="T2241">
        <v>0</v>
      </c>
      <c r="Y2241">
        <v>3.7888000000000002</v>
      </c>
      <c r="Z2241">
        <v>0</v>
      </c>
      <c r="AE2241">
        <v>3.7888000000000002</v>
      </c>
      <c r="AF2241">
        <v>0</v>
      </c>
    </row>
    <row r="2242" spans="1:32" x14ac:dyDescent="0.35">
      <c r="A2242">
        <v>3.7888000000000002</v>
      </c>
      <c r="B2242">
        <v>0.18820014936519791</v>
      </c>
      <c r="G2242">
        <v>3.7888000000000002</v>
      </c>
      <c r="H2242">
        <v>0.1973816717019134</v>
      </c>
      <c r="M2242">
        <v>3.7888000000000002</v>
      </c>
      <c r="N2242">
        <v>0.18518518518518517</v>
      </c>
      <c r="S2242">
        <v>4.1873015873015875</v>
      </c>
      <c r="T2242">
        <v>0.16129032258064516</v>
      </c>
      <c r="Y2242">
        <v>3.7888000000000002</v>
      </c>
      <c r="Z2242">
        <v>0.22250316055625791</v>
      </c>
      <c r="AE2242">
        <v>3.7888000000000002</v>
      </c>
      <c r="AF2242">
        <v>0.21065675340768278</v>
      </c>
    </row>
    <row r="2243" spans="1:32" x14ac:dyDescent="0.35">
      <c r="A2243">
        <v>3.7904</v>
      </c>
      <c r="B2243">
        <v>0.18820014936519791</v>
      </c>
      <c r="G2243">
        <v>3.7904</v>
      </c>
      <c r="H2243">
        <v>0.1973816717019134</v>
      </c>
      <c r="M2243">
        <v>3.7904</v>
      </c>
      <c r="N2243">
        <v>0.18518518518518517</v>
      </c>
      <c r="S2243">
        <v>4.1888888888888891</v>
      </c>
      <c r="T2243">
        <v>0.16129032258064516</v>
      </c>
      <c r="Y2243">
        <v>3.7904</v>
      </c>
      <c r="Z2243">
        <v>0.22250316055625791</v>
      </c>
      <c r="AE2243">
        <v>3.7904</v>
      </c>
      <c r="AF2243">
        <v>0.21065675340768278</v>
      </c>
    </row>
    <row r="2244" spans="1:32" x14ac:dyDescent="0.35">
      <c r="A2244">
        <v>3.7904</v>
      </c>
      <c r="B2244">
        <v>0</v>
      </c>
      <c r="G2244">
        <v>3.7904</v>
      </c>
      <c r="H2244">
        <v>0</v>
      </c>
      <c r="M2244">
        <v>3.7904</v>
      </c>
      <c r="N2244">
        <v>0</v>
      </c>
      <c r="S2244">
        <v>4.1888888888888891</v>
      </c>
      <c r="T2244">
        <v>0</v>
      </c>
      <c r="Y2244">
        <v>3.7904</v>
      </c>
      <c r="Z2244">
        <v>0</v>
      </c>
      <c r="AE2244">
        <v>3.7904</v>
      </c>
      <c r="AF2244">
        <v>0</v>
      </c>
    </row>
    <row r="2245" spans="1:32" x14ac:dyDescent="0.35">
      <c r="A2245">
        <v>3.7919999999999998</v>
      </c>
      <c r="B2245">
        <v>0</v>
      </c>
      <c r="G2245">
        <v>3.7919999999999998</v>
      </c>
      <c r="H2245">
        <v>0</v>
      </c>
      <c r="M2245">
        <v>3.7919999999999998</v>
      </c>
      <c r="N2245">
        <v>0</v>
      </c>
      <c r="S2245">
        <v>4.1904761904761907</v>
      </c>
      <c r="T2245">
        <v>0</v>
      </c>
      <c r="Y2245">
        <v>3.7919999999999998</v>
      </c>
      <c r="Z2245">
        <v>0</v>
      </c>
      <c r="AE2245">
        <v>3.7919999999999998</v>
      </c>
      <c r="AF2245">
        <v>0</v>
      </c>
    </row>
    <row r="2246" spans="1:32" x14ac:dyDescent="0.35">
      <c r="A2246">
        <v>3.7919999999999998</v>
      </c>
      <c r="B2246">
        <v>0.18820014936519791</v>
      </c>
      <c r="G2246">
        <v>3.7919999999999998</v>
      </c>
      <c r="H2246">
        <v>0.1973816717019134</v>
      </c>
      <c r="M2246">
        <v>3.7919999999999998</v>
      </c>
      <c r="N2246">
        <v>0.18518518518518517</v>
      </c>
      <c r="S2246">
        <v>4.1904761904761907</v>
      </c>
      <c r="T2246">
        <v>0.16129032258064516</v>
      </c>
      <c r="Y2246">
        <v>3.7919999999999998</v>
      </c>
      <c r="Z2246">
        <v>0.22250316055625791</v>
      </c>
      <c r="AE2246">
        <v>3.7919999999999998</v>
      </c>
      <c r="AF2246">
        <v>0.21065675340768278</v>
      </c>
    </row>
    <row r="2247" spans="1:32" x14ac:dyDescent="0.35">
      <c r="A2247">
        <v>3.7936000000000001</v>
      </c>
      <c r="B2247">
        <v>0.18820014936519791</v>
      </c>
      <c r="G2247">
        <v>3.7936000000000001</v>
      </c>
      <c r="H2247">
        <v>0.1973816717019134</v>
      </c>
      <c r="M2247">
        <v>3.7936000000000001</v>
      </c>
      <c r="N2247">
        <v>0.18518518518518517</v>
      </c>
      <c r="S2247">
        <v>4.1920634920634923</v>
      </c>
      <c r="T2247">
        <v>0.16129032258064516</v>
      </c>
      <c r="Y2247">
        <v>3.7936000000000001</v>
      </c>
      <c r="Z2247">
        <v>0.22250316055625791</v>
      </c>
      <c r="AE2247">
        <v>3.7936000000000001</v>
      </c>
      <c r="AF2247">
        <v>0.21065675340768278</v>
      </c>
    </row>
    <row r="2248" spans="1:32" x14ac:dyDescent="0.35">
      <c r="A2248">
        <v>3.7936000000000001</v>
      </c>
      <c r="B2248">
        <v>0</v>
      </c>
      <c r="G2248">
        <v>3.7936000000000001</v>
      </c>
      <c r="H2248">
        <v>0</v>
      </c>
      <c r="M2248">
        <v>3.7936000000000001</v>
      </c>
      <c r="N2248">
        <v>0</v>
      </c>
      <c r="S2248">
        <v>4.1920634920634923</v>
      </c>
      <c r="T2248">
        <v>0</v>
      </c>
      <c r="Y2248">
        <v>3.7936000000000001</v>
      </c>
      <c r="Z2248">
        <v>0</v>
      </c>
      <c r="AE2248">
        <v>3.7936000000000001</v>
      </c>
      <c r="AF2248">
        <v>0</v>
      </c>
    </row>
    <row r="2249" spans="1:32" x14ac:dyDescent="0.35">
      <c r="A2249">
        <v>3.7951999999999999</v>
      </c>
      <c r="B2249">
        <v>0</v>
      </c>
      <c r="G2249">
        <v>3.7951999999999999</v>
      </c>
      <c r="H2249">
        <v>0</v>
      </c>
      <c r="M2249">
        <v>3.7951999999999999</v>
      </c>
      <c r="N2249">
        <v>0</v>
      </c>
      <c r="S2249">
        <v>4.1936507936507939</v>
      </c>
      <c r="T2249">
        <v>0</v>
      </c>
      <c r="Y2249">
        <v>3.7951999999999999</v>
      </c>
      <c r="Z2249">
        <v>0</v>
      </c>
      <c r="AE2249">
        <v>3.7951999999999999</v>
      </c>
      <c r="AF2249">
        <v>0</v>
      </c>
    </row>
    <row r="2250" spans="1:32" x14ac:dyDescent="0.35">
      <c r="A2250">
        <v>3.7951999999999999</v>
      </c>
      <c r="B2250">
        <v>0.18820014936519791</v>
      </c>
      <c r="G2250">
        <v>3.7951999999999999</v>
      </c>
      <c r="H2250">
        <v>0.1973816717019134</v>
      </c>
      <c r="M2250">
        <v>3.7951999999999999</v>
      </c>
      <c r="N2250">
        <v>0.18518518518518517</v>
      </c>
      <c r="S2250">
        <v>4.1936507936507939</v>
      </c>
      <c r="T2250">
        <v>0.16129032258064516</v>
      </c>
      <c r="Y2250">
        <v>3.7951999999999999</v>
      </c>
      <c r="Z2250">
        <v>0.22250316055625791</v>
      </c>
      <c r="AE2250">
        <v>3.7951999999999999</v>
      </c>
      <c r="AF2250">
        <v>0.21065675340768278</v>
      </c>
    </row>
    <row r="2251" spans="1:32" x14ac:dyDescent="0.35">
      <c r="A2251">
        <v>3.7968000000000002</v>
      </c>
      <c r="B2251">
        <v>0.18820014936519791</v>
      </c>
      <c r="G2251">
        <v>3.7968000000000002</v>
      </c>
      <c r="H2251">
        <v>0.1973816717019134</v>
      </c>
      <c r="M2251">
        <v>3.7968000000000002</v>
      </c>
      <c r="N2251">
        <v>0.18518518518518517</v>
      </c>
      <c r="S2251">
        <v>4.1952380952380954</v>
      </c>
      <c r="T2251">
        <v>0.16129032258064516</v>
      </c>
      <c r="Y2251">
        <v>3.7968000000000002</v>
      </c>
      <c r="Z2251">
        <v>0.22250316055625791</v>
      </c>
      <c r="AE2251">
        <v>3.7968000000000002</v>
      </c>
      <c r="AF2251">
        <v>0.21065675340768278</v>
      </c>
    </row>
    <row r="2252" spans="1:32" x14ac:dyDescent="0.35">
      <c r="A2252">
        <v>3.7968000000000002</v>
      </c>
      <c r="B2252">
        <v>0</v>
      </c>
      <c r="G2252">
        <v>3.7968000000000002</v>
      </c>
      <c r="H2252">
        <v>0</v>
      </c>
      <c r="M2252">
        <v>3.7968000000000002</v>
      </c>
      <c r="N2252">
        <v>0</v>
      </c>
      <c r="S2252">
        <v>4.1952380952380954</v>
      </c>
      <c r="T2252">
        <v>0</v>
      </c>
      <c r="Y2252">
        <v>3.7968000000000002</v>
      </c>
      <c r="Z2252">
        <v>0</v>
      </c>
      <c r="AE2252">
        <v>3.7968000000000002</v>
      </c>
      <c r="AF2252">
        <v>0</v>
      </c>
    </row>
    <row r="2253" spans="1:32" x14ac:dyDescent="0.35">
      <c r="A2253">
        <v>3.7984</v>
      </c>
      <c r="B2253">
        <v>0</v>
      </c>
      <c r="G2253">
        <v>3.7984</v>
      </c>
      <c r="H2253">
        <v>0</v>
      </c>
      <c r="M2253">
        <v>3.7984</v>
      </c>
      <c r="N2253">
        <v>0</v>
      </c>
      <c r="S2253">
        <v>4.196825396825397</v>
      </c>
      <c r="T2253">
        <v>0</v>
      </c>
      <c r="Y2253">
        <v>3.7984</v>
      </c>
      <c r="Z2253">
        <v>0</v>
      </c>
      <c r="AE2253">
        <v>3.7984</v>
      </c>
      <c r="AF2253">
        <v>0</v>
      </c>
    </row>
    <row r="2254" spans="1:32" x14ac:dyDescent="0.35">
      <c r="A2254">
        <v>3.7984</v>
      </c>
      <c r="B2254">
        <v>0.18820014936519791</v>
      </c>
      <c r="G2254">
        <v>3.7984</v>
      </c>
      <c r="H2254">
        <v>0.1973816717019134</v>
      </c>
      <c r="M2254">
        <v>3.7984</v>
      </c>
      <c r="N2254">
        <v>0.18518518518518517</v>
      </c>
      <c r="S2254">
        <v>4.196825396825397</v>
      </c>
      <c r="T2254">
        <v>0.16129032258064516</v>
      </c>
      <c r="Y2254">
        <v>3.7984</v>
      </c>
      <c r="Z2254">
        <v>0.22250316055625791</v>
      </c>
      <c r="AE2254">
        <v>3.7984</v>
      </c>
      <c r="AF2254">
        <v>0.21065675340768278</v>
      </c>
    </row>
    <row r="2255" spans="1:32" x14ac:dyDescent="0.35">
      <c r="A2255">
        <v>3.8</v>
      </c>
      <c r="B2255">
        <v>0.18820014936519791</v>
      </c>
      <c r="G2255">
        <v>3.8</v>
      </c>
      <c r="H2255">
        <v>0.1973816717019134</v>
      </c>
      <c r="M2255">
        <v>3.8</v>
      </c>
      <c r="N2255">
        <v>0.18518518518518517</v>
      </c>
      <c r="S2255">
        <v>4.1984126984126986</v>
      </c>
      <c r="T2255">
        <v>0.16129032258064516</v>
      </c>
      <c r="Y2255">
        <v>3.8</v>
      </c>
      <c r="Z2255">
        <v>0.22250316055625791</v>
      </c>
      <c r="AE2255">
        <v>3.8</v>
      </c>
      <c r="AF2255">
        <v>0.21065675340768278</v>
      </c>
    </row>
    <row r="2256" spans="1:32" x14ac:dyDescent="0.35">
      <c r="A2256">
        <v>3.8</v>
      </c>
      <c r="B2256">
        <v>0</v>
      </c>
      <c r="G2256">
        <v>3.8</v>
      </c>
      <c r="H2256">
        <v>0</v>
      </c>
      <c r="M2256">
        <v>3.8</v>
      </c>
      <c r="N2256">
        <v>0</v>
      </c>
      <c r="S2256">
        <v>4.1984126984126986</v>
      </c>
      <c r="T2256">
        <v>0</v>
      </c>
      <c r="Y2256">
        <v>3.8</v>
      </c>
      <c r="Z2256">
        <v>0</v>
      </c>
      <c r="AE2256">
        <v>3.8</v>
      </c>
      <c r="AF2256">
        <v>0</v>
      </c>
    </row>
    <row r="2257" spans="1:32" x14ac:dyDescent="0.35">
      <c r="A2257">
        <v>3.8016000000000001</v>
      </c>
      <c r="B2257">
        <v>0</v>
      </c>
      <c r="G2257">
        <v>3.8016000000000001</v>
      </c>
      <c r="H2257">
        <v>0</v>
      </c>
      <c r="M2257">
        <v>3.8016000000000001</v>
      </c>
      <c r="N2257">
        <v>0</v>
      </c>
      <c r="S2257">
        <v>4.2</v>
      </c>
      <c r="T2257">
        <v>0</v>
      </c>
      <c r="Y2257">
        <v>3.8016000000000001</v>
      </c>
      <c r="Z2257">
        <v>0</v>
      </c>
      <c r="AE2257">
        <v>3.8016000000000001</v>
      </c>
      <c r="AF2257">
        <v>0</v>
      </c>
    </row>
    <row r="2258" spans="1:32" x14ac:dyDescent="0.35">
      <c r="A2258">
        <v>3.8016000000000001</v>
      </c>
      <c r="B2258">
        <v>0.18820014936519791</v>
      </c>
      <c r="G2258">
        <v>3.8016000000000001</v>
      </c>
      <c r="H2258">
        <v>0.1973816717019134</v>
      </c>
      <c r="M2258">
        <v>3.8016000000000001</v>
      </c>
      <c r="N2258">
        <v>0.18518518518518517</v>
      </c>
      <c r="S2258">
        <v>4.2</v>
      </c>
      <c r="T2258">
        <v>0.16129032258064516</v>
      </c>
      <c r="Y2258">
        <v>3.8016000000000001</v>
      </c>
      <c r="Z2258">
        <v>0.22250316055625791</v>
      </c>
      <c r="AE2258">
        <v>3.8016000000000001</v>
      </c>
      <c r="AF2258">
        <v>0.21065675340768278</v>
      </c>
    </row>
    <row r="2259" spans="1:32" x14ac:dyDescent="0.35">
      <c r="A2259">
        <v>3.8031999999999999</v>
      </c>
      <c r="B2259">
        <v>0.18820014936519791</v>
      </c>
      <c r="G2259">
        <v>3.8031999999999999</v>
      </c>
      <c r="H2259">
        <v>0.1973816717019134</v>
      </c>
      <c r="M2259">
        <v>3.8031999999999999</v>
      </c>
      <c r="N2259">
        <v>0.18518518518518517</v>
      </c>
      <c r="S2259">
        <v>4.2015873015873018</v>
      </c>
      <c r="T2259">
        <v>0.16129032258064516</v>
      </c>
      <c r="Y2259">
        <v>3.8031999999999999</v>
      </c>
      <c r="Z2259">
        <v>0.22250316055625791</v>
      </c>
      <c r="AE2259">
        <v>3.8031999999999999</v>
      </c>
      <c r="AF2259">
        <v>0.21065675340768278</v>
      </c>
    </row>
    <row r="2260" spans="1:32" x14ac:dyDescent="0.35">
      <c r="A2260">
        <v>3.8031999999999999</v>
      </c>
      <c r="B2260">
        <v>0</v>
      </c>
      <c r="G2260">
        <v>3.8031999999999999</v>
      </c>
      <c r="H2260">
        <v>0</v>
      </c>
      <c r="M2260">
        <v>3.8031999999999999</v>
      </c>
      <c r="N2260">
        <v>0</v>
      </c>
      <c r="S2260">
        <v>4.2015873015873018</v>
      </c>
      <c r="T2260">
        <v>0</v>
      </c>
      <c r="Y2260">
        <v>3.8031999999999999</v>
      </c>
      <c r="Z2260">
        <v>0</v>
      </c>
      <c r="AE2260">
        <v>3.8031999999999999</v>
      </c>
      <c r="AF2260">
        <v>0</v>
      </c>
    </row>
    <row r="2261" spans="1:32" x14ac:dyDescent="0.35">
      <c r="A2261">
        <v>3.8048000000000002</v>
      </c>
      <c r="B2261">
        <v>0</v>
      </c>
      <c r="G2261">
        <v>3.8048000000000002</v>
      </c>
      <c r="H2261">
        <v>0</v>
      </c>
      <c r="M2261">
        <v>3.8048000000000002</v>
      </c>
      <c r="N2261">
        <v>0</v>
      </c>
      <c r="S2261">
        <v>4.2031746031746033</v>
      </c>
      <c r="T2261">
        <v>0</v>
      </c>
      <c r="Y2261">
        <v>3.8048000000000002</v>
      </c>
      <c r="Z2261">
        <v>0</v>
      </c>
      <c r="AE2261">
        <v>3.8048000000000002</v>
      </c>
      <c r="AF2261">
        <v>0</v>
      </c>
    </row>
    <row r="2262" spans="1:32" x14ac:dyDescent="0.35">
      <c r="A2262">
        <v>3.8048000000000002</v>
      </c>
      <c r="B2262">
        <v>0.18820014936519791</v>
      </c>
      <c r="G2262">
        <v>3.8048000000000002</v>
      </c>
      <c r="H2262">
        <v>0.1973816717019134</v>
      </c>
      <c r="M2262">
        <v>3.8048000000000002</v>
      </c>
      <c r="N2262">
        <v>0.18518518518518517</v>
      </c>
      <c r="S2262">
        <v>4.2031746031746033</v>
      </c>
      <c r="T2262">
        <v>0.16129032258064516</v>
      </c>
      <c r="Y2262">
        <v>3.8048000000000002</v>
      </c>
      <c r="Z2262">
        <v>0.22250316055625791</v>
      </c>
      <c r="AE2262">
        <v>3.8048000000000002</v>
      </c>
      <c r="AF2262">
        <v>0.21065675340768278</v>
      </c>
    </row>
    <row r="2263" spans="1:32" x14ac:dyDescent="0.35">
      <c r="A2263">
        <v>3.8064</v>
      </c>
      <c r="B2263">
        <v>0.18820014936519791</v>
      </c>
      <c r="G2263">
        <v>3.8064</v>
      </c>
      <c r="H2263">
        <v>0.1973816717019134</v>
      </c>
      <c r="M2263">
        <v>3.8064</v>
      </c>
      <c r="N2263">
        <v>0.18518518518518517</v>
      </c>
      <c r="S2263">
        <v>4.2047619047619049</v>
      </c>
      <c r="T2263">
        <v>0.16129032258064516</v>
      </c>
      <c r="Y2263">
        <v>3.8064</v>
      </c>
      <c r="Z2263">
        <v>0.22250316055625791</v>
      </c>
      <c r="AE2263">
        <v>3.8064</v>
      </c>
      <c r="AF2263">
        <v>0.21065675340768278</v>
      </c>
    </row>
    <row r="2264" spans="1:32" x14ac:dyDescent="0.35">
      <c r="A2264">
        <v>3.8064</v>
      </c>
      <c r="B2264">
        <v>0</v>
      </c>
      <c r="G2264">
        <v>3.8064</v>
      </c>
      <c r="H2264">
        <v>0</v>
      </c>
      <c r="M2264">
        <v>3.8064</v>
      </c>
      <c r="N2264">
        <v>0</v>
      </c>
      <c r="S2264">
        <v>4.2047619047619049</v>
      </c>
      <c r="T2264">
        <v>0</v>
      </c>
      <c r="Y2264">
        <v>3.8064</v>
      </c>
      <c r="Z2264">
        <v>0</v>
      </c>
      <c r="AE2264">
        <v>3.8064</v>
      </c>
      <c r="AF2264">
        <v>0</v>
      </c>
    </row>
    <row r="2265" spans="1:32" x14ac:dyDescent="0.35">
      <c r="A2265">
        <v>3.8079999999999998</v>
      </c>
      <c r="B2265">
        <v>0</v>
      </c>
      <c r="G2265">
        <v>3.8079999999999998</v>
      </c>
      <c r="H2265">
        <v>0</v>
      </c>
      <c r="M2265">
        <v>3.8079999999999998</v>
      </c>
      <c r="N2265">
        <v>0</v>
      </c>
      <c r="S2265">
        <v>4.2063492063492065</v>
      </c>
      <c r="T2265">
        <v>0</v>
      </c>
      <c r="Y2265">
        <v>3.8079999999999998</v>
      </c>
      <c r="Z2265">
        <v>0</v>
      </c>
      <c r="AE2265">
        <v>3.8079999999999998</v>
      </c>
      <c r="AF2265">
        <v>0</v>
      </c>
    </row>
    <row r="2266" spans="1:32" x14ac:dyDescent="0.35">
      <c r="A2266">
        <v>3.8079999999999998</v>
      </c>
      <c r="B2266">
        <v>0.18820014936519791</v>
      </c>
      <c r="G2266">
        <v>3.8079999999999998</v>
      </c>
      <c r="H2266">
        <v>0.1973816717019134</v>
      </c>
      <c r="M2266">
        <v>3.8079999999999998</v>
      </c>
      <c r="N2266">
        <v>0.18518518518518517</v>
      </c>
      <c r="S2266">
        <v>4.2063492063492065</v>
      </c>
      <c r="T2266">
        <v>0.16129032258064516</v>
      </c>
      <c r="Y2266">
        <v>3.8079999999999998</v>
      </c>
      <c r="Z2266">
        <v>0.22250316055625791</v>
      </c>
      <c r="AE2266">
        <v>3.8079999999999998</v>
      </c>
      <c r="AF2266">
        <v>0.21065675340768278</v>
      </c>
    </row>
    <row r="2267" spans="1:32" x14ac:dyDescent="0.35">
      <c r="A2267">
        <v>3.8096000000000001</v>
      </c>
      <c r="B2267">
        <v>0.18820014936519791</v>
      </c>
      <c r="G2267">
        <v>3.8096000000000001</v>
      </c>
      <c r="H2267">
        <v>0.1973816717019134</v>
      </c>
      <c r="M2267">
        <v>3.8096000000000001</v>
      </c>
      <c r="N2267">
        <v>0.18518518518518517</v>
      </c>
      <c r="S2267">
        <v>4.2079365079365081</v>
      </c>
      <c r="T2267">
        <v>0.16129032258064516</v>
      </c>
      <c r="Y2267">
        <v>3.8096000000000001</v>
      </c>
      <c r="Z2267">
        <v>0.22250316055625791</v>
      </c>
      <c r="AE2267">
        <v>3.8096000000000001</v>
      </c>
      <c r="AF2267">
        <v>0.21065675340768278</v>
      </c>
    </row>
    <row r="2268" spans="1:32" x14ac:dyDescent="0.35">
      <c r="A2268">
        <v>3.8096000000000001</v>
      </c>
      <c r="B2268">
        <v>0</v>
      </c>
      <c r="G2268">
        <v>3.8096000000000001</v>
      </c>
      <c r="H2268">
        <v>0</v>
      </c>
      <c r="M2268">
        <v>3.8096000000000001</v>
      </c>
      <c r="N2268">
        <v>0</v>
      </c>
      <c r="S2268">
        <v>4.2079365079365081</v>
      </c>
      <c r="T2268">
        <v>0</v>
      </c>
      <c r="Y2268">
        <v>3.8096000000000001</v>
      </c>
      <c r="Z2268">
        <v>0</v>
      </c>
      <c r="AE2268">
        <v>3.8096000000000001</v>
      </c>
      <c r="AF2268">
        <v>0</v>
      </c>
    </row>
    <row r="2269" spans="1:32" x14ac:dyDescent="0.35">
      <c r="A2269">
        <v>3.8111999999999999</v>
      </c>
      <c r="B2269">
        <v>0</v>
      </c>
      <c r="G2269">
        <v>3.8111999999999999</v>
      </c>
      <c r="H2269">
        <v>0</v>
      </c>
      <c r="M2269">
        <v>3.8111999999999999</v>
      </c>
      <c r="N2269">
        <v>0</v>
      </c>
      <c r="S2269">
        <v>4.2095238095238097</v>
      </c>
      <c r="T2269">
        <v>0</v>
      </c>
      <c r="Y2269">
        <v>3.8111999999999999</v>
      </c>
      <c r="Z2269">
        <v>0</v>
      </c>
      <c r="AE2269">
        <v>3.8111999999999999</v>
      </c>
      <c r="AF2269">
        <v>0</v>
      </c>
    </row>
    <row r="2270" spans="1:32" x14ac:dyDescent="0.35">
      <c r="A2270">
        <v>3.8111999999999999</v>
      </c>
      <c r="B2270">
        <v>0.18820014936519791</v>
      </c>
      <c r="G2270">
        <v>3.8111999999999999</v>
      </c>
      <c r="H2270">
        <v>0.1973816717019134</v>
      </c>
      <c r="M2270">
        <v>3.8111999999999999</v>
      </c>
      <c r="N2270">
        <v>0.18518518518518517</v>
      </c>
      <c r="S2270">
        <v>4.2095238095238097</v>
      </c>
      <c r="T2270">
        <v>0.16129032258064516</v>
      </c>
      <c r="Y2270">
        <v>3.8111999999999999</v>
      </c>
      <c r="Z2270">
        <v>0.22250316055625791</v>
      </c>
      <c r="AE2270">
        <v>3.8111999999999999</v>
      </c>
      <c r="AF2270">
        <v>0.21065675340768278</v>
      </c>
    </row>
    <row r="2271" spans="1:32" x14ac:dyDescent="0.35">
      <c r="A2271">
        <v>3.8128000000000002</v>
      </c>
      <c r="B2271">
        <v>0.18820014936519791</v>
      </c>
      <c r="G2271">
        <v>3.8128000000000002</v>
      </c>
      <c r="H2271">
        <v>0.1973816717019134</v>
      </c>
      <c r="M2271">
        <v>3.8128000000000002</v>
      </c>
      <c r="N2271">
        <v>0.18518518518518517</v>
      </c>
      <c r="S2271">
        <v>4.2111111111111112</v>
      </c>
      <c r="T2271">
        <v>0.16129032258064516</v>
      </c>
      <c r="Y2271">
        <v>3.8128000000000002</v>
      </c>
      <c r="Z2271">
        <v>0.22250316055625791</v>
      </c>
      <c r="AE2271">
        <v>3.8128000000000002</v>
      </c>
      <c r="AF2271">
        <v>0.21065675340768278</v>
      </c>
    </row>
    <row r="2272" spans="1:32" x14ac:dyDescent="0.35">
      <c r="A2272">
        <v>3.8128000000000002</v>
      </c>
      <c r="B2272">
        <v>0</v>
      </c>
      <c r="G2272">
        <v>3.8128000000000002</v>
      </c>
      <c r="H2272">
        <v>0</v>
      </c>
      <c r="M2272">
        <v>3.8128000000000002</v>
      </c>
      <c r="N2272">
        <v>0</v>
      </c>
      <c r="S2272">
        <v>4.2111111111111112</v>
      </c>
      <c r="T2272">
        <v>0</v>
      </c>
      <c r="Y2272">
        <v>3.8128000000000002</v>
      </c>
      <c r="Z2272">
        <v>0</v>
      </c>
      <c r="AE2272">
        <v>3.8128000000000002</v>
      </c>
      <c r="AF2272">
        <v>0</v>
      </c>
    </row>
    <row r="2273" spans="1:32" x14ac:dyDescent="0.35">
      <c r="A2273">
        <v>3.8144</v>
      </c>
      <c r="B2273">
        <v>0</v>
      </c>
      <c r="G2273">
        <v>3.8144</v>
      </c>
      <c r="H2273">
        <v>0</v>
      </c>
      <c r="M2273">
        <v>3.8144</v>
      </c>
      <c r="N2273">
        <v>0</v>
      </c>
      <c r="S2273">
        <v>4.2126984126984128</v>
      </c>
      <c r="T2273">
        <v>0</v>
      </c>
      <c r="Y2273">
        <v>3.8144</v>
      </c>
      <c r="Z2273">
        <v>0</v>
      </c>
      <c r="AE2273">
        <v>3.8144</v>
      </c>
      <c r="AF2273">
        <v>0</v>
      </c>
    </row>
    <row r="2274" spans="1:32" x14ac:dyDescent="0.35">
      <c r="A2274">
        <v>3.8144</v>
      </c>
      <c r="B2274">
        <v>0.18820014936519791</v>
      </c>
      <c r="G2274">
        <v>3.8144</v>
      </c>
      <c r="H2274">
        <v>0.1973816717019134</v>
      </c>
      <c r="M2274">
        <v>3.8144</v>
      </c>
      <c r="N2274">
        <v>0.18518518518518517</v>
      </c>
      <c r="S2274">
        <v>4.2126984126984128</v>
      </c>
      <c r="T2274">
        <v>0.16129032258064516</v>
      </c>
      <c r="Y2274">
        <v>3.8144</v>
      </c>
      <c r="Z2274">
        <v>0.22250316055625791</v>
      </c>
      <c r="AE2274">
        <v>3.8144</v>
      </c>
      <c r="AF2274">
        <v>0.21065675340768278</v>
      </c>
    </row>
    <row r="2275" spans="1:32" x14ac:dyDescent="0.35">
      <c r="A2275">
        <v>3.8159999999999998</v>
      </c>
      <c r="B2275">
        <v>0.18820014936519791</v>
      </c>
      <c r="G2275">
        <v>3.8159999999999998</v>
      </c>
      <c r="H2275">
        <v>0.1973816717019134</v>
      </c>
      <c r="M2275">
        <v>3.8159999999999998</v>
      </c>
      <c r="N2275">
        <v>0.18518518518518517</v>
      </c>
      <c r="S2275">
        <v>4.2142857142857144</v>
      </c>
      <c r="T2275">
        <v>0.16129032258064516</v>
      </c>
      <c r="Y2275">
        <v>3.8159999999999998</v>
      </c>
      <c r="Z2275">
        <v>0.22250316055625791</v>
      </c>
      <c r="AE2275">
        <v>3.8159999999999998</v>
      </c>
      <c r="AF2275">
        <v>0.21065675340768278</v>
      </c>
    </row>
    <row r="2276" spans="1:32" x14ac:dyDescent="0.35">
      <c r="A2276">
        <v>3.8159999999999998</v>
      </c>
      <c r="B2276">
        <v>0</v>
      </c>
      <c r="G2276">
        <v>3.8159999999999998</v>
      </c>
      <c r="H2276">
        <v>0</v>
      </c>
      <c r="M2276">
        <v>3.8159999999999998</v>
      </c>
      <c r="N2276">
        <v>0</v>
      </c>
      <c r="S2276">
        <v>4.2142857142857144</v>
      </c>
      <c r="T2276">
        <v>0</v>
      </c>
      <c r="Y2276">
        <v>3.8159999999999998</v>
      </c>
      <c r="Z2276">
        <v>0</v>
      </c>
      <c r="AE2276">
        <v>3.8159999999999998</v>
      </c>
      <c r="AF2276">
        <v>0</v>
      </c>
    </row>
    <row r="2277" spans="1:32" x14ac:dyDescent="0.35">
      <c r="A2277">
        <v>3.8176000000000001</v>
      </c>
      <c r="B2277">
        <v>0</v>
      </c>
      <c r="G2277">
        <v>3.8176000000000001</v>
      </c>
      <c r="H2277">
        <v>0</v>
      </c>
      <c r="M2277">
        <v>3.8176000000000001</v>
      </c>
      <c r="N2277">
        <v>0</v>
      </c>
      <c r="S2277">
        <v>4.215873015873016</v>
      </c>
      <c r="T2277">
        <v>0</v>
      </c>
      <c r="Y2277">
        <v>3.8176000000000001</v>
      </c>
      <c r="Z2277">
        <v>0</v>
      </c>
      <c r="AE2277">
        <v>3.8176000000000001</v>
      </c>
      <c r="AF2277">
        <v>0</v>
      </c>
    </row>
    <row r="2278" spans="1:32" x14ac:dyDescent="0.35">
      <c r="A2278">
        <v>3.8176000000000001</v>
      </c>
      <c r="B2278">
        <v>0.18820014936519791</v>
      </c>
      <c r="G2278">
        <v>3.8176000000000001</v>
      </c>
      <c r="H2278">
        <v>0.1973816717019134</v>
      </c>
      <c r="M2278">
        <v>3.8176000000000001</v>
      </c>
      <c r="N2278">
        <v>0.18518518518518517</v>
      </c>
      <c r="S2278">
        <v>4.215873015873016</v>
      </c>
      <c r="T2278">
        <v>0.16129032258064516</v>
      </c>
      <c r="Y2278">
        <v>3.8176000000000001</v>
      </c>
      <c r="Z2278">
        <v>0.22250316055625791</v>
      </c>
      <c r="AE2278">
        <v>3.8176000000000001</v>
      </c>
      <c r="AF2278">
        <v>0.21065675340768278</v>
      </c>
    </row>
    <row r="2279" spans="1:32" x14ac:dyDescent="0.35">
      <c r="A2279">
        <v>3.8191999999999999</v>
      </c>
      <c r="B2279">
        <v>0.18820014936519791</v>
      </c>
      <c r="G2279">
        <v>3.8191999999999999</v>
      </c>
      <c r="H2279">
        <v>0.1973816717019134</v>
      </c>
      <c r="M2279">
        <v>3.8191999999999999</v>
      </c>
      <c r="N2279">
        <v>0.18518518518518517</v>
      </c>
      <c r="S2279">
        <v>4.2174603174603176</v>
      </c>
      <c r="T2279">
        <v>0.16129032258064516</v>
      </c>
      <c r="Y2279">
        <v>3.8191999999999999</v>
      </c>
      <c r="Z2279">
        <v>0.22250316055625791</v>
      </c>
      <c r="AE2279">
        <v>3.8191999999999999</v>
      </c>
      <c r="AF2279">
        <v>0.21065675340768278</v>
      </c>
    </row>
    <row r="2280" spans="1:32" x14ac:dyDescent="0.35">
      <c r="A2280">
        <v>3.8191999999999999</v>
      </c>
      <c r="B2280">
        <v>0</v>
      </c>
      <c r="G2280">
        <v>3.8191999999999999</v>
      </c>
      <c r="H2280">
        <v>0</v>
      </c>
      <c r="M2280">
        <v>3.8191999999999999</v>
      </c>
      <c r="N2280">
        <v>0</v>
      </c>
      <c r="S2280">
        <v>4.2174603174603176</v>
      </c>
      <c r="T2280">
        <v>0</v>
      </c>
      <c r="Y2280">
        <v>3.8191999999999999</v>
      </c>
      <c r="Z2280">
        <v>0</v>
      </c>
      <c r="AE2280">
        <v>3.8191999999999999</v>
      </c>
      <c r="AF2280">
        <v>0</v>
      </c>
    </row>
    <row r="2281" spans="1:32" x14ac:dyDescent="0.35">
      <c r="A2281">
        <v>3.8208000000000002</v>
      </c>
      <c r="B2281">
        <v>0</v>
      </c>
      <c r="G2281">
        <v>3.8208000000000002</v>
      </c>
      <c r="H2281">
        <v>0</v>
      </c>
      <c r="M2281">
        <v>3.8208000000000002</v>
      </c>
      <c r="N2281">
        <v>0</v>
      </c>
      <c r="S2281">
        <v>4.2190476190476192</v>
      </c>
      <c r="T2281">
        <v>0</v>
      </c>
      <c r="Y2281">
        <v>3.8208000000000002</v>
      </c>
      <c r="Z2281">
        <v>0</v>
      </c>
      <c r="AE2281">
        <v>3.8208000000000002</v>
      </c>
      <c r="AF2281">
        <v>0</v>
      </c>
    </row>
    <row r="2282" spans="1:32" x14ac:dyDescent="0.35">
      <c r="A2282">
        <v>3.8208000000000002</v>
      </c>
      <c r="B2282">
        <v>0.18820014936519791</v>
      </c>
      <c r="G2282">
        <v>3.8208000000000002</v>
      </c>
      <c r="H2282">
        <v>0.1973816717019134</v>
      </c>
      <c r="M2282">
        <v>3.8208000000000002</v>
      </c>
      <c r="N2282">
        <v>0.18518518518518517</v>
      </c>
      <c r="S2282">
        <v>4.2190476190476192</v>
      </c>
      <c r="T2282">
        <v>0.16129032258064516</v>
      </c>
      <c r="Y2282">
        <v>3.8208000000000002</v>
      </c>
      <c r="Z2282">
        <v>0.22250316055625791</v>
      </c>
      <c r="AE2282">
        <v>3.8208000000000002</v>
      </c>
      <c r="AF2282">
        <v>0.21065675340768278</v>
      </c>
    </row>
    <row r="2283" spans="1:32" x14ac:dyDescent="0.35">
      <c r="A2283">
        <v>3.8224</v>
      </c>
      <c r="B2283">
        <v>0.18820014936519791</v>
      </c>
      <c r="G2283">
        <v>3.8224</v>
      </c>
      <c r="H2283">
        <v>0.1973816717019134</v>
      </c>
      <c r="M2283">
        <v>3.8224</v>
      </c>
      <c r="N2283">
        <v>0.18518518518518517</v>
      </c>
      <c r="S2283">
        <v>4.2206349206349207</v>
      </c>
      <c r="T2283">
        <v>0.16129032258064516</v>
      </c>
      <c r="Y2283">
        <v>3.8224</v>
      </c>
      <c r="Z2283">
        <v>0.22250316055625791</v>
      </c>
      <c r="AE2283">
        <v>3.8224</v>
      </c>
      <c r="AF2283">
        <v>0.21065675340768278</v>
      </c>
    </row>
    <row r="2284" spans="1:32" x14ac:dyDescent="0.35">
      <c r="A2284">
        <v>3.8224</v>
      </c>
      <c r="B2284">
        <v>0</v>
      </c>
      <c r="G2284">
        <v>3.8224</v>
      </c>
      <c r="H2284">
        <v>0</v>
      </c>
      <c r="M2284">
        <v>3.8224</v>
      </c>
      <c r="N2284">
        <v>0</v>
      </c>
      <c r="S2284">
        <v>4.2206349206349207</v>
      </c>
      <c r="T2284">
        <v>0</v>
      </c>
      <c r="Y2284">
        <v>3.8224</v>
      </c>
      <c r="Z2284">
        <v>0</v>
      </c>
      <c r="AE2284">
        <v>3.8224</v>
      </c>
      <c r="AF2284">
        <v>0</v>
      </c>
    </row>
    <row r="2285" spans="1:32" x14ac:dyDescent="0.35">
      <c r="A2285">
        <v>3.8239999999999998</v>
      </c>
      <c r="B2285">
        <v>0</v>
      </c>
      <c r="G2285">
        <v>3.8239999999999998</v>
      </c>
      <c r="H2285">
        <v>0</v>
      </c>
      <c r="M2285">
        <v>3.8239999999999998</v>
      </c>
      <c r="N2285">
        <v>0</v>
      </c>
      <c r="S2285">
        <v>4.2222222222222223</v>
      </c>
      <c r="T2285">
        <v>0</v>
      </c>
      <c r="Y2285">
        <v>3.8239999999999998</v>
      </c>
      <c r="Z2285">
        <v>0</v>
      </c>
      <c r="AE2285">
        <v>3.8239999999999998</v>
      </c>
      <c r="AF2285">
        <v>0</v>
      </c>
    </row>
    <row r="2286" spans="1:32" x14ac:dyDescent="0.35">
      <c r="A2286">
        <v>3.8239999999999998</v>
      </c>
      <c r="B2286">
        <v>0.18820014936519791</v>
      </c>
      <c r="G2286">
        <v>3.8239999999999998</v>
      </c>
      <c r="H2286">
        <v>0.1973816717019134</v>
      </c>
      <c r="M2286">
        <v>3.8239999999999998</v>
      </c>
      <c r="N2286">
        <v>0.18518518518518517</v>
      </c>
      <c r="S2286">
        <v>4.2222222222222223</v>
      </c>
      <c r="T2286">
        <v>0.16129032258064516</v>
      </c>
      <c r="Y2286">
        <v>3.8239999999999998</v>
      </c>
      <c r="Z2286">
        <v>0.22250316055625791</v>
      </c>
      <c r="AE2286">
        <v>3.8239999999999998</v>
      </c>
      <c r="AF2286">
        <v>0.21065675340768278</v>
      </c>
    </row>
    <row r="2287" spans="1:32" x14ac:dyDescent="0.35">
      <c r="A2287">
        <v>3.8256000000000001</v>
      </c>
      <c r="B2287">
        <v>0.18820014936519791</v>
      </c>
      <c r="G2287">
        <v>3.8256000000000001</v>
      </c>
      <c r="H2287">
        <v>0.1973816717019134</v>
      </c>
      <c r="M2287">
        <v>3.8256000000000001</v>
      </c>
      <c r="N2287">
        <v>0.18518518518518517</v>
      </c>
      <c r="S2287">
        <v>4.2238095238095239</v>
      </c>
      <c r="T2287">
        <v>0.16129032258064516</v>
      </c>
      <c r="Y2287">
        <v>3.8256000000000001</v>
      </c>
      <c r="Z2287">
        <v>0.22250316055625791</v>
      </c>
      <c r="AE2287">
        <v>3.8256000000000001</v>
      </c>
      <c r="AF2287">
        <v>0.21065675340768278</v>
      </c>
    </row>
    <row r="2288" spans="1:32" x14ac:dyDescent="0.35">
      <c r="A2288">
        <v>3.8256000000000001</v>
      </c>
      <c r="B2288">
        <v>0</v>
      </c>
      <c r="G2288">
        <v>3.8256000000000001</v>
      </c>
      <c r="H2288">
        <v>0</v>
      </c>
      <c r="M2288">
        <v>3.8256000000000001</v>
      </c>
      <c r="N2288">
        <v>0</v>
      </c>
      <c r="S2288">
        <v>4.2238095238095239</v>
      </c>
      <c r="T2288">
        <v>0</v>
      </c>
      <c r="Y2288">
        <v>3.8256000000000001</v>
      </c>
      <c r="Z2288">
        <v>0</v>
      </c>
      <c r="AE2288">
        <v>3.8256000000000001</v>
      </c>
      <c r="AF2288">
        <v>0</v>
      </c>
    </row>
    <row r="2289" spans="1:32" x14ac:dyDescent="0.35">
      <c r="A2289">
        <v>3.8271999999999999</v>
      </c>
      <c r="B2289">
        <v>0</v>
      </c>
      <c r="G2289">
        <v>3.8271999999999999</v>
      </c>
      <c r="H2289">
        <v>0</v>
      </c>
      <c r="M2289">
        <v>3.8271999999999999</v>
      </c>
      <c r="N2289">
        <v>0</v>
      </c>
      <c r="S2289">
        <v>4.2253968253968255</v>
      </c>
      <c r="T2289">
        <v>0</v>
      </c>
      <c r="Y2289">
        <v>3.8271999999999999</v>
      </c>
      <c r="Z2289">
        <v>0</v>
      </c>
      <c r="AE2289">
        <v>3.8271999999999999</v>
      </c>
      <c r="AF2289">
        <v>0</v>
      </c>
    </row>
    <row r="2290" spans="1:32" x14ac:dyDescent="0.35">
      <c r="A2290">
        <v>3.8271999999999999</v>
      </c>
      <c r="B2290">
        <v>0.18820014936519791</v>
      </c>
      <c r="G2290">
        <v>3.8271999999999999</v>
      </c>
      <c r="H2290">
        <v>0.1973816717019134</v>
      </c>
      <c r="M2290">
        <v>3.8271999999999999</v>
      </c>
      <c r="N2290">
        <v>0.18518518518518517</v>
      </c>
      <c r="S2290">
        <v>4.2253968253968255</v>
      </c>
      <c r="T2290">
        <v>0.16129032258064516</v>
      </c>
      <c r="Y2290">
        <v>3.8271999999999999</v>
      </c>
      <c r="Z2290">
        <v>0.22250316055625791</v>
      </c>
      <c r="AE2290">
        <v>3.8271999999999999</v>
      </c>
      <c r="AF2290">
        <v>0.21065675340768278</v>
      </c>
    </row>
    <row r="2291" spans="1:32" x14ac:dyDescent="0.35">
      <c r="A2291">
        <v>3.8288000000000002</v>
      </c>
      <c r="B2291">
        <v>0.18820014936519791</v>
      </c>
      <c r="G2291">
        <v>3.8288000000000002</v>
      </c>
      <c r="H2291">
        <v>0.1973816717019134</v>
      </c>
      <c r="M2291">
        <v>3.8288000000000002</v>
      </c>
      <c r="N2291">
        <v>0.18518518518518517</v>
      </c>
      <c r="S2291">
        <v>4.2269841269841271</v>
      </c>
      <c r="T2291">
        <v>0.16129032258064516</v>
      </c>
      <c r="Y2291">
        <v>3.8288000000000002</v>
      </c>
      <c r="Z2291">
        <v>0.22250316055625791</v>
      </c>
      <c r="AE2291">
        <v>3.8288000000000002</v>
      </c>
      <c r="AF2291">
        <v>0.21065675340768278</v>
      </c>
    </row>
    <row r="2292" spans="1:32" x14ac:dyDescent="0.35">
      <c r="A2292">
        <v>3.8288000000000002</v>
      </c>
      <c r="B2292">
        <v>0</v>
      </c>
      <c r="G2292">
        <v>3.8288000000000002</v>
      </c>
      <c r="H2292">
        <v>0</v>
      </c>
      <c r="M2292">
        <v>3.8288000000000002</v>
      </c>
      <c r="N2292">
        <v>0</v>
      </c>
      <c r="S2292">
        <v>4.2269841269841271</v>
      </c>
      <c r="T2292">
        <v>0</v>
      </c>
      <c r="Y2292">
        <v>3.8288000000000002</v>
      </c>
      <c r="Z2292">
        <v>0</v>
      </c>
      <c r="AE2292">
        <v>3.8288000000000002</v>
      </c>
      <c r="AF2292">
        <v>0</v>
      </c>
    </row>
    <row r="2293" spans="1:32" x14ac:dyDescent="0.35">
      <c r="A2293">
        <v>3.8304</v>
      </c>
      <c r="B2293">
        <v>0</v>
      </c>
      <c r="G2293">
        <v>3.8304</v>
      </c>
      <c r="H2293">
        <v>0</v>
      </c>
      <c r="M2293">
        <v>3.8304</v>
      </c>
      <c r="N2293">
        <v>0</v>
      </c>
      <c r="S2293">
        <v>4.2285714285714286</v>
      </c>
      <c r="T2293">
        <v>0</v>
      </c>
      <c r="Y2293">
        <v>3.8304</v>
      </c>
      <c r="Z2293">
        <v>0</v>
      </c>
      <c r="AE2293">
        <v>3.8304</v>
      </c>
      <c r="AF2293">
        <v>0</v>
      </c>
    </row>
    <row r="2294" spans="1:32" x14ac:dyDescent="0.35">
      <c r="A2294">
        <v>3.8304</v>
      </c>
      <c r="B2294">
        <v>0.18820014936519791</v>
      </c>
      <c r="G2294">
        <v>3.8304</v>
      </c>
      <c r="H2294">
        <v>0.1973816717019134</v>
      </c>
      <c r="M2294">
        <v>3.8304</v>
      </c>
      <c r="N2294">
        <v>0.18518518518518517</v>
      </c>
      <c r="S2294">
        <v>4.2285714285714286</v>
      </c>
      <c r="T2294">
        <v>0.16129032258064516</v>
      </c>
      <c r="Y2294">
        <v>3.8304</v>
      </c>
      <c r="Z2294">
        <v>0.22250316055625791</v>
      </c>
      <c r="AE2294">
        <v>3.8304</v>
      </c>
      <c r="AF2294">
        <v>0.21065675340768278</v>
      </c>
    </row>
    <row r="2295" spans="1:32" x14ac:dyDescent="0.35">
      <c r="A2295">
        <v>3.8319999999999999</v>
      </c>
      <c r="B2295">
        <v>0.18820014936519791</v>
      </c>
      <c r="G2295">
        <v>3.8319999999999999</v>
      </c>
      <c r="H2295">
        <v>0.1973816717019134</v>
      </c>
      <c r="M2295">
        <v>3.8319999999999999</v>
      </c>
      <c r="N2295">
        <v>0.18518518518518517</v>
      </c>
      <c r="S2295">
        <v>4.2301587301587302</v>
      </c>
      <c r="T2295">
        <v>0.16129032258064516</v>
      </c>
      <c r="Y2295">
        <v>3.8319999999999999</v>
      </c>
      <c r="Z2295">
        <v>0.22250316055625791</v>
      </c>
      <c r="AE2295">
        <v>3.8319999999999999</v>
      </c>
      <c r="AF2295">
        <v>0.21065675340768278</v>
      </c>
    </row>
    <row r="2296" spans="1:32" x14ac:dyDescent="0.35">
      <c r="A2296">
        <v>3.8319999999999999</v>
      </c>
      <c r="B2296">
        <v>0</v>
      </c>
      <c r="G2296">
        <v>3.8319999999999999</v>
      </c>
      <c r="H2296">
        <v>0</v>
      </c>
      <c r="M2296">
        <v>3.8319999999999999</v>
      </c>
      <c r="N2296">
        <v>0</v>
      </c>
      <c r="S2296">
        <v>4.2301587301587302</v>
      </c>
      <c r="T2296">
        <v>0</v>
      </c>
      <c r="Y2296">
        <v>3.8319999999999999</v>
      </c>
      <c r="Z2296">
        <v>0</v>
      </c>
      <c r="AE2296">
        <v>3.8319999999999999</v>
      </c>
      <c r="AF2296">
        <v>0</v>
      </c>
    </row>
    <row r="2297" spans="1:32" x14ac:dyDescent="0.35">
      <c r="A2297">
        <v>3.8336000000000001</v>
      </c>
      <c r="B2297">
        <v>0</v>
      </c>
      <c r="G2297">
        <v>3.8336000000000001</v>
      </c>
      <c r="H2297">
        <v>0</v>
      </c>
      <c r="M2297">
        <v>3.8336000000000001</v>
      </c>
      <c r="N2297">
        <v>0</v>
      </c>
      <c r="S2297">
        <v>4.2317460317460318</v>
      </c>
      <c r="T2297">
        <v>0</v>
      </c>
      <c r="Y2297">
        <v>3.8336000000000001</v>
      </c>
      <c r="Z2297">
        <v>0</v>
      </c>
      <c r="AE2297">
        <v>3.8336000000000001</v>
      </c>
      <c r="AF2297">
        <v>0</v>
      </c>
    </row>
    <row r="2298" spans="1:32" x14ac:dyDescent="0.35">
      <c r="A2298">
        <v>3.8336000000000001</v>
      </c>
      <c r="B2298">
        <v>0.18820014936519791</v>
      </c>
      <c r="G2298">
        <v>3.8336000000000001</v>
      </c>
      <c r="H2298">
        <v>0.1973816717019134</v>
      </c>
      <c r="M2298">
        <v>3.8336000000000001</v>
      </c>
      <c r="N2298">
        <v>0.18518518518518517</v>
      </c>
      <c r="S2298">
        <v>4.2317460317460318</v>
      </c>
      <c r="T2298">
        <v>0.16129032258064516</v>
      </c>
      <c r="Y2298">
        <v>3.8336000000000001</v>
      </c>
      <c r="Z2298">
        <v>0.22250316055625791</v>
      </c>
      <c r="AE2298">
        <v>3.8336000000000001</v>
      </c>
      <c r="AF2298">
        <v>0.21065675340768278</v>
      </c>
    </row>
    <row r="2299" spans="1:32" x14ac:dyDescent="0.35">
      <c r="A2299">
        <v>3.8351999999999999</v>
      </c>
      <c r="B2299">
        <v>0.18820014936519791</v>
      </c>
      <c r="G2299">
        <v>3.8351999999999999</v>
      </c>
      <c r="H2299">
        <v>0.1973816717019134</v>
      </c>
      <c r="M2299">
        <v>3.8351999999999999</v>
      </c>
      <c r="N2299">
        <v>0.18518518518518517</v>
      </c>
      <c r="S2299">
        <v>4.2333333333333334</v>
      </c>
      <c r="T2299">
        <v>0.16129032258064516</v>
      </c>
      <c r="Y2299">
        <v>3.8351999999999999</v>
      </c>
      <c r="Z2299">
        <v>0.22250316055625791</v>
      </c>
      <c r="AE2299">
        <v>3.8351999999999999</v>
      </c>
      <c r="AF2299">
        <v>0.21065675340768278</v>
      </c>
    </row>
    <row r="2300" spans="1:32" x14ac:dyDescent="0.35">
      <c r="A2300">
        <v>3.8351999999999999</v>
      </c>
      <c r="B2300">
        <v>0</v>
      </c>
      <c r="G2300">
        <v>3.8351999999999999</v>
      </c>
      <c r="H2300">
        <v>0</v>
      </c>
      <c r="M2300">
        <v>3.8351999999999999</v>
      </c>
      <c r="N2300">
        <v>0</v>
      </c>
      <c r="S2300">
        <v>4.2333333333333334</v>
      </c>
      <c r="T2300">
        <v>0</v>
      </c>
      <c r="Y2300">
        <v>3.8351999999999999</v>
      </c>
      <c r="Z2300">
        <v>0</v>
      </c>
      <c r="AE2300">
        <v>3.8351999999999999</v>
      </c>
      <c r="AF2300">
        <v>0</v>
      </c>
    </row>
    <row r="2301" spans="1:32" x14ac:dyDescent="0.35">
      <c r="A2301">
        <v>3.8368000000000002</v>
      </c>
      <c r="B2301">
        <v>0</v>
      </c>
      <c r="G2301">
        <v>3.8368000000000002</v>
      </c>
      <c r="H2301">
        <v>0</v>
      </c>
      <c r="M2301">
        <v>3.8368000000000002</v>
      </c>
      <c r="N2301">
        <v>0</v>
      </c>
      <c r="S2301">
        <v>4.234920634920635</v>
      </c>
      <c r="T2301">
        <v>0</v>
      </c>
      <c r="Y2301">
        <v>3.8368000000000002</v>
      </c>
      <c r="Z2301">
        <v>0</v>
      </c>
      <c r="AE2301">
        <v>3.8368000000000002</v>
      </c>
      <c r="AF2301">
        <v>0</v>
      </c>
    </row>
    <row r="2302" spans="1:32" x14ac:dyDescent="0.35">
      <c r="A2302">
        <v>3.8368000000000002</v>
      </c>
      <c r="B2302">
        <v>0.18820014936519791</v>
      </c>
      <c r="G2302">
        <v>3.8368000000000002</v>
      </c>
      <c r="H2302">
        <v>0.1973816717019134</v>
      </c>
      <c r="M2302">
        <v>3.8368000000000002</v>
      </c>
      <c r="N2302">
        <v>0.18518518518518517</v>
      </c>
      <c r="S2302">
        <v>4.234920634920635</v>
      </c>
      <c r="T2302">
        <v>0.16129032258064516</v>
      </c>
      <c r="Y2302">
        <v>3.8368000000000002</v>
      </c>
      <c r="Z2302">
        <v>0.22250316055625791</v>
      </c>
      <c r="AE2302">
        <v>3.8368000000000002</v>
      </c>
      <c r="AF2302">
        <v>0.21065675340768278</v>
      </c>
    </row>
    <row r="2303" spans="1:32" x14ac:dyDescent="0.35">
      <c r="A2303">
        <v>3.8384</v>
      </c>
      <c r="B2303">
        <v>0.18820014936519791</v>
      </c>
      <c r="G2303">
        <v>3.8384</v>
      </c>
      <c r="H2303">
        <v>0.1973816717019134</v>
      </c>
      <c r="M2303">
        <v>3.8384</v>
      </c>
      <c r="N2303">
        <v>0.18518518518518517</v>
      </c>
      <c r="S2303">
        <v>4.2365079365079366</v>
      </c>
      <c r="T2303">
        <v>0.16129032258064516</v>
      </c>
      <c r="Y2303">
        <v>3.8384</v>
      </c>
      <c r="Z2303">
        <v>0.22250316055625791</v>
      </c>
      <c r="AE2303">
        <v>3.8384</v>
      </c>
      <c r="AF2303">
        <v>0.21065675340768278</v>
      </c>
    </row>
    <row r="2304" spans="1:32" x14ac:dyDescent="0.35">
      <c r="A2304">
        <v>3.8384</v>
      </c>
      <c r="B2304">
        <v>0</v>
      </c>
      <c r="G2304">
        <v>3.8384</v>
      </c>
      <c r="H2304">
        <v>0</v>
      </c>
      <c r="M2304">
        <v>3.8384</v>
      </c>
      <c r="N2304">
        <v>0</v>
      </c>
      <c r="S2304">
        <v>4.2365079365079366</v>
      </c>
      <c r="T2304">
        <v>0</v>
      </c>
      <c r="Y2304">
        <v>3.8384</v>
      </c>
      <c r="Z2304">
        <v>0</v>
      </c>
      <c r="AE2304">
        <v>3.8384</v>
      </c>
      <c r="AF2304">
        <v>0</v>
      </c>
    </row>
    <row r="2305" spans="1:32" x14ac:dyDescent="0.35">
      <c r="A2305">
        <v>3.84</v>
      </c>
      <c r="B2305">
        <v>0</v>
      </c>
      <c r="G2305">
        <v>3.84</v>
      </c>
      <c r="H2305">
        <v>0</v>
      </c>
      <c r="M2305">
        <v>3.84</v>
      </c>
      <c r="N2305">
        <v>0</v>
      </c>
      <c r="S2305">
        <v>4.2380952380952381</v>
      </c>
      <c r="T2305">
        <v>0</v>
      </c>
      <c r="Y2305">
        <v>3.84</v>
      </c>
      <c r="Z2305">
        <v>0</v>
      </c>
      <c r="AE2305">
        <v>3.84</v>
      </c>
      <c r="AF2305">
        <v>0</v>
      </c>
    </row>
    <row r="2306" spans="1:32" x14ac:dyDescent="0.35">
      <c r="A2306">
        <v>3.84</v>
      </c>
      <c r="B2306">
        <v>0.18820014936519791</v>
      </c>
      <c r="G2306">
        <v>3.84</v>
      </c>
      <c r="H2306">
        <v>0.1973816717019134</v>
      </c>
      <c r="M2306">
        <v>3.84</v>
      </c>
      <c r="N2306">
        <v>0.18518518518518517</v>
      </c>
      <c r="S2306">
        <v>4.2380952380952381</v>
      </c>
      <c r="T2306">
        <v>0.16129032258064516</v>
      </c>
      <c r="Y2306">
        <v>3.84</v>
      </c>
      <c r="Z2306">
        <v>0.22250316055625791</v>
      </c>
      <c r="AE2306">
        <v>3.84</v>
      </c>
      <c r="AF2306">
        <v>0.21065675340768278</v>
      </c>
    </row>
    <row r="2307" spans="1:32" x14ac:dyDescent="0.35">
      <c r="A2307">
        <v>3.8416000000000001</v>
      </c>
      <c r="B2307">
        <v>0.18820014936519791</v>
      </c>
      <c r="G2307">
        <v>3.8416000000000001</v>
      </c>
      <c r="H2307">
        <v>0.1973816717019134</v>
      </c>
      <c r="M2307">
        <v>3.8416000000000001</v>
      </c>
      <c r="N2307">
        <v>0.18518518518518517</v>
      </c>
      <c r="S2307">
        <v>4.2396825396825397</v>
      </c>
      <c r="T2307">
        <v>0.16129032258064516</v>
      </c>
      <c r="Y2307">
        <v>3.8416000000000001</v>
      </c>
      <c r="Z2307">
        <v>0.22250316055625791</v>
      </c>
      <c r="AE2307">
        <v>3.8416000000000001</v>
      </c>
      <c r="AF2307">
        <v>0.21065675340768278</v>
      </c>
    </row>
    <row r="2308" spans="1:32" x14ac:dyDescent="0.35">
      <c r="A2308">
        <v>3.8416000000000001</v>
      </c>
      <c r="B2308">
        <v>0</v>
      </c>
      <c r="G2308">
        <v>3.8416000000000001</v>
      </c>
      <c r="H2308">
        <v>0</v>
      </c>
      <c r="M2308">
        <v>3.8416000000000001</v>
      </c>
      <c r="N2308">
        <v>0</v>
      </c>
      <c r="S2308">
        <v>4.2396825396825397</v>
      </c>
      <c r="T2308">
        <v>0</v>
      </c>
      <c r="Y2308">
        <v>3.8416000000000001</v>
      </c>
      <c r="Z2308">
        <v>0</v>
      </c>
      <c r="AE2308">
        <v>3.8416000000000001</v>
      </c>
      <c r="AF2308">
        <v>0</v>
      </c>
    </row>
    <row r="2309" spans="1:32" x14ac:dyDescent="0.35">
      <c r="A2309">
        <v>3.8431999999999999</v>
      </c>
      <c r="B2309">
        <v>0</v>
      </c>
      <c r="G2309">
        <v>3.8431999999999999</v>
      </c>
      <c r="H2309">
        <v>0</v>
      </c>
      <c r="M2309">
        <v>3.8431999999999999</v>
      </c>
      <c r="N2309">
        <v>0</v>
      </c>
      <c r="S2309">
        <v>4.2412698412698413</v>
      </c>
      <c r="T2309">
        <v>0</v>
      </c>
      <c r="Y2309">
        <v>3.8431999999999999</v>
      </c>
      <c r="Z2309">
        <v>0</v>
      </c>
      <c r="AE2309">
        <v>3.8431999999999999</v>
      </c>
      <c r="AF2309">
        <v>0</v>
      </c>
    </row>
    <row r="2310" spans="1:32" x14ac:dyDescent="0.35">
      <c r="A2310">
        <v>3.8431999999999999</v>
      </c>
      <c r="B2310">
        <v>0.18820014936519791</v>
      </c>
      <c r="G2310">
        <v>3.8431999999999999</v>
      </c>
      <c r="H2310">
        <v>0.1973816717019134</v>
      </c>
      <c r="M2310">
        <v>3.8431999999999999</v>
      </c>
      <c r="N2310">
        <v>0.18518518518518517</v>
      </c>
      <c r="S2310">
        <v>4.2412698412698413</v>
      </c>
      <c r="T2310">
        <v>0.16129032258064516</v>
      </c>
      <c r="Y2310">
        <v>3.8431999999999999</v>
      </c>
      <c r="Z2310">
        <v>0.22250316055625791</v>
      </c>
      <c r="AE2310">
        <v>3.8431999999999999</v>
      </c>
      <c r="AF2310">
        <v>0.21065675340768278</v>
      </c>
    </row>
    <row r="2311" spans="1:32" x14ac:dyDescent="0.35">
      <c r="A2311">
        <v>3.8448000000000002</v>
      </c>
      <c r="B2311">
        <v>0.18820014936519791</v>
      </c>
      <c r="G2311">
        <v>3.8448000000000002</v>
      </c>
      <c r="H2311">
        <v>0.1973816717019134</v>
      </c>
      <c r="M2311">
        <v>3.8448000000000002</v>
      </c>
      <c r="N2311">
        <v>0.18518518518518517</v>
      </c>
      <c r="S2311">
        <v>4.2428571428571429</v>
      </c>
      <c r="T2311">
        <v>0.16129032258064516</v>
      </c>
      <c r="Y2311">
        <v>3.8448000000000002</v>
      </c>
      <c r="Z2311">
        <v>0.22250316055625791</v>
      </c>
      <c r="AE2311">
        <v>3.8448000000000002</v>
      </c>
      <c r="AF2311">
        <v>0.21065675340768278</v>
      </c>
    </row>
    <row r="2312" spans="1:32" x14ac:dyDescent="0.35">
      <c r="A2312">
        <v>3.8448000000000002</v>
      </c>
      <c r="B2312">
        <v>0</v>
      </c>
      <c r="G2312">
        <v>3.8448000000000002</v>
      </c>
      <c r="H2312">
        <v>0</v>
      </c>
      <c r="M2312">
        <v>3.8448000000000002</v>
      </c>
      <c r="N2312">
        <v>0</v>
      </c>
      <c r="S2312">
        <v>4.2428571428571429</v>
      </c>
      <c r="T2312">
        <v>0</v>
      </c>
      <c r="Y2312">
        <v>3.8448000000000002</v>
      </c>
      <c r="Z2312">
        <v>0</v>
      </c>
      <c r="AE2312">
        <v>3.8448000000000002</v>
      </c>
      <c r="AF2312">
        <v>0</v>
      </c>
    </row>
    <row r="2313" spans="1:32" x14ac:dyDescent="0.35">
      <c r="A2313">
        <v>3.8464</v>
      </c>
      <c r="B2313">
        <v>0</v>
      </c>
      <c r="G2313">
        <v>3.8464</v>
      </c>
      <c r="H2313">
        <v>0</v>
      </c>
      <c r="M2313">
        <v>3.8464</v>
      </c>
      <c r="N2313">
        <v>0</v>
      </c>
      <c r="S2313">
        <v>4.2444444444444445</v>
      </c>
      <c r="T2313">
        <v>0</v>
      </c>
      <c r="Y2313">
        <v>3.8464</v>
      </c>
      <c r="Z2313">
        <v>0</v>
      </c>
      <c r="AE2313">
        <v>3.8464</v>
      </c>
      <c r="AF2313">
        <v>0</v>
      </c>
    </row>
    <row r="2314" spans="1:32" x14ac:dyDescent="0.35">
      <c r="A2314">
        <v>3.8464</v>
      </c>
      <c r="B2314">
        <v>0.18820014936519791</v>
      </c>
      <c r="G2314">
        <v>3.8464</v>
      </c>
      <c r="H2314">
        <v>0.1973816717019134</v>
      </c>
      <c r="M2314">
        <v>3.8464</v>
      </c>
      <c r="N2314">
        <v>0.18518518518518517</v>
      </c>
      <c r="S2314">
        <v>4.2444444444444445</v>
      </c>
      <c r="T2314">
        <v>0.16129032258064516</v>
      </c>
      <c r="Y2314">
        <v>3.8464</v>
      </c>
      <c r="Z2314">
        <v>0.22250316055625791</v>
      </c>
      <c r="AE2314">
        <v>3.8464</v>
      </c>
      <c r="AF2314">
        <v>0.21065675340768278</v>
      </c>
    </row>
    <row r="2315" spans="1:32" x14ac:dyDescent="0.35">
      <c r="A2315">
        <v>3.8479999999999999</v>
      </c>
      <c r="B2315">
        <v>0.18820014936519791</v>
      </c>
      <c r="G2315">
        <v>3.8479999999999999</v>
      </c>
      <c r="H2315">
        <v>0.1973816717019134</v>
      </c>
      <c r="M2315">
        <v>3.8479999999999999</v>
      </c>
      <c r="N2315">
        <v>0.18518518518518517</v>
      </c>
      <c r="S2315">
        <v>4.246031746031746</v>
      </c>
      <c r="T2315">
        <v>0.16129032258064516</v>
      </c>
      <c r="Y2315">
        <v>3.8479999999999999</v>
      </c>
      <c r="Z2315">
        <v>0.22250316055625791</v>
      </c>
      <c r="AE2315">
        <v>3.8479999999999999</v>
      </c>
      <c r="AF2315">
        <v>0.21065675340768278</v>
      </c>
    </row>
    <row r="2316" spans="1:32" x14ac:dyDescent="0.35">
      <c r="A2316">
        <v>3.8479999999999999</v>
      </c>
      <c r="B2316">
        <v>0</v>
      </c>
      <c r="G2316">
        <v>3.8479999999999999</v>
      </c>
      <c r="H2316">
        <v>0</v>
      </c>
      <c r="M2316">
        <v>3.8479999999999999</v>
      </c>
      <c r="N2316">
        <v>0</v>
      </c>
      <c r="S2316">
        <v>4.246031746031746</v>
      </c>
      <c r="T2316">
        <v>0</v>
      </c>
      <c r="Y2316">
        <v>3.8479999999999999</v>
      </c>
      <c r="Z2316">
        <v>0</v>
      </c>
      <c r="AE2316">
        <v>3.8479999999999999</v>
      </c>
      <c r="AF2316">
        <v>0</v>
      </c>
    </row>
    <row r="2317" spans="1:32" x14ac:dyDescent="0.35">
      <c r="A2317">
        <v>3.8496000000000001</v>
      </c>
      <c r="B2317">
        <v>0</v>
      </c>
      <c r="G2317">
        <v>3.8496000000000001</v>
      </c>
      <c r="H2317">
        <v>0</v>
      </c>
      <c r="M2317">
        <v>3.8496000000000001</v>
      </c>
      <c r="N2317">
        <v>0</v>
      </c>
      <c r="S2317">
        <v>4.2476190476190476</v>
      </c>
      <c r="T2317">
        <v>0</v>
      </c>
      <c r="Y2317">
        <v>3.8496000000000001</v>
      </c>
      <c r="Z2317">
        <v>0</v>
      </c>
      <c r="AE2317">
        <v>3.8496000000000001</v>
      </c>
      <c r="AF2317">
        <v>0</v>
      </c>
    </row>
    <row r="2318" spans="1:32" x14ac:dyDescent="0.35">
      <c r="A2318">
        <v>3.8496000000000001</v>
      </c>
      <c r="B2318">
        <v>0.18820014936519791</v>
      </c>
      <c r="G2318">
        <v>3.8496000000000001</v>
      </c>
      <c r="H2318">
        <v>0.1973816717019134</v>
      </c>
      <c r="M2318">
        <v>3.8496000000000001</v>
      </c>
      <c r="N2318">
        <v>0.18518518518518517</v>
      </c>
      <c r="S2318">
        <v>4.2476190476190476</v>
      </c>
      <c r="T2318">
        <v>0.16129032258064516</v>
      </c>
      <c r="Y2318">
        <v>3.8496000000000001</v>
      </c>
      <c r="Z2318">
        <v>0.22250316055625791</v>
      </c>
      <c r="AE2318">
        <v>3.8496000000000001</v>
      </c>
      <c r="AF2318">
        <v>0.21065675340768278</v>
      </c>
    </row>
    <row r="2319" spans="1:32" x14ac:dyDescent="0.35">
      <c r="A2319">
        <v>3.8512</v>
      </c>
      <c r="B2319">
        <v>0.18820014936519791</v>
      </c>
      <c r="G2319">
        <v>3.8512</v>
      </c>
      <c r="H2319">
        <v>0.1973816717019134</v>
      </c>
      <c r="M2319">
        <v>3.8512</v>
      </c>
      <c r="N2319">
        <v>0.18518518518518517</v>
      </c>
      <c r="S2319">
        <v>4.2492063492063492</v>
      </c>
      <c r="T2319">
        <v>0.16129032258064516</v>
      </c>
      <c r="Y2319">
        <v>3.8512</v>
      </c>
      <c r="Z2319">
        <v>0.22250316055625791</v>
      </c>
      <c r="AE2319">
        <v>3.8512</v>
      </c>
      <c r="AF2319">
        <v>0.21065675340768278</v>
      </c>
    </row>
    <row r="2320" spans="1:32" x14ac:dyDescent="0.35">
      <c r="A2320">
        <v>3.8512</v>
      </c>
      <c r="B2320">
        <v>0</v>
      </c>
      <c r="G2320">
        <v>3.8512</v>
      </c>
      <c r="H2320">
        <v>0</v>
      </c>
      <c r="M2320">
        <v>3.8512</v>
      </c>
      <c r="N2320">
        <v>0</v>
      </c>
      <c r="S2320">
        <v>4.2492063492063492</v>
      </c>
      <c r="T2320">
        <v>0</v>
      </c>
      <c r="Y2320">
        <v>3.8512</v>
      </c>
      <c r="Z2320">
        <v>0</v>
      </c>
      <c r="AE2320">
        <v>3.8512</v>
      </c>
      <c r="AF2320">
        <v>0</v>
      </c>
    </row>
    <row r="2321" spans="1:32" x14ac:dyDescent="0.35">
      <c r="A2321">
        <v>3.8528000000000002</v>
      </c>
      <c r="B2321">
        <v>0</v>
      </c>
      <c r="G2321">
        <v>3.8528000000000002</v>
      </c>
      <c r="H2321">
        <v>0</v>
      </c>
      <c r="M2321">
        <v>3.8528000000000002</v>
      </c>
      <c r="N2321">
        <v>0</v>
      </c>
      <c r="S2321">
        <v>4.2507936507936508</v>
      </c>
      <c r="T2321">
        <v>0</v>
      </c>
      <c r="Y2321">
        <v>3.8528000000000002</v>
      </c>
      <c r="Z2321">
        <v>0</v>
      </c>
      <c r="AE2321">
        <v>3.8528000000000002</v>
      </c>
      <c r="AF2321">
        <v>0</v>
      </c>
    </row>
    <row r="2322" spans="1:32" x14ac:dyDescent="0.35">
      <c r="A2322">
        <v>3.8528000000000002</v>
      </c>
      <c r="B2322">
        <v>0.18820014936519791</v>
      </c>
      <c r="G2322">
        <v>3.8528000000000002</v>
      </c>
      <c r="H2322">
        <v>0.1973816717019134</v>
      </c>
      <c r="M2322">
        <v>3.8528000000000002</v>
      </c>
      <c r="N2322">
        <v>0.18518518518518517</v>
      </c>
      <c r="S2322">
        <v>4.2507936507936508</v>
      </c>
      <c r="T2322">
        <v>0.16129032258064516</v>
      </c>
      <c r="Y2322">
        <v>3.8528000000000002</v>
      </c>
      <c r="Z2322">
        <v>0.22250316055625791</v>
      </c>
      <c r="AE2322">
        <v>3.8528000000000002</v>
      </c>
      <c r="AF2322">
        <v>0.21065675340768278</v>
      </c>
    </row>
    <row r="2323" spans="1:32" x14ac:dyDescent="0.35">
      <c r="A2323">
        <v>3.8544</v>
      </c>
      <c r="B2323">
        <v>0.18820014936519791</v>
      </c>
      <c r="G2323">
        <v>3.8544</v>
      </c>
      <c r="H2323">
        <v>0.1973816717019134</v>
      </c>
      <c r="M2323">
        <v>3.8544</v>
      </c>
      <c r="N2323">
        <v>0.18518518518518517</v>
      </c>
      <c r="S2323">
        <v>4.2523809523809524</v>
      </c>
      <c r="T2323">
        <v>0.16129032258064516</v>
      </c>
      <c r="Y2323">
        <v>3.8544</v>
      </c>
      <c r="Z2323">
        <v>0.22250316055625791</v>
      </c>
      <c r="AE2323">
        <v>3.8544</v>
      </c>
      <c r="AF2323">
        <v>0.21065675340768278</v>
      </c>
    </row>
    <row r="2324" spans="1:32" x14ac:dyDescent="0.35">
      <c r="A2324">
        <v>3.8544</v>
      </c>
      <c r="B2324">
        <v>0</v>
      </c>
      <c r="G2324">
        <v>3.8544</v>
      </c>
      <c r="H2324">
        <v>0</v>
      </c>
      <c r="M2324">
        <v>3.8544</v>
      </c>
      <c r="N2324">
        <v>0</v>
      </c>
      <c r="S2324">
        <v>4.2523809523809524</v>
      </c>
      <c r="T2324">
        <v>0</v>
      </c>
      <c r="Y2324">
        <v>3.8544</v>
      </c>
      <c r="Z2324">
        <v>0</v>
      </c>
      <c r="AE2324">
        <v>3.8544</v>
      </c>
      <c r="AF2324">
        <v>0</v>
      </c>
    </row>
    <row r="2325" spans="1:32" x14ac:dyDescent="0.35">
      <c r="A2325">
        <v>3.8559999999999999</v>
      </c>
      <c r="B2325">
        <v>0</v>
      </c>
      <c r="G2325">
        <v>3.8559999999999999</v>
      </c>
      <c r="H2325">
        <v>0</v>
      </c>
      <c r="M2325">
        <v>3.8559999999999999</v>
      </c>
      <c r="N2325">
        <v>0</v>
      </c>
      <c r="S2325">
        <v>4.253968253968254</v>
      </c>
      <c r="T2325">
        <v>0</v>
      </c>
      <c r="Y2325">
        <v>3.8559999999999999</v>
      </c>
      <c r="Z2325">
        <v>0</v>
      </c>
      <c r="AE2325">
        <v>3.8559999999999999</v>
      </c>
      <c r="AF2325">
        <v>0</v>
      </c>
    </row>
    <row r="2326" spans="1:32" x14ac:dyDescent="0.35">
      <c r="A2326">
        <v>3.8559999999999999</v>
      </c>
      <c r="B2326">
        <v>0.18820014936519791</v>
      </c>
      <c r="G2326">
        <v>3.8559999999999999</v>
      </c>
      <c r="H2326">
        <v>0.1973816717019134</v>
      </c>
      <c r="M2326">
        <v>3.8559999999999999</v>
      </c>
      <c r="N2326">
        <v>0.18518518518518517</v>
      </c>
      <c r="S2326">
        <v>4.253968253968254</v>
      </c>
      <c r="T2326">
        <v>0.16129032258064516</v>
      </c>
      <c r="Y2326">
        <v>3.8559999999999999</v>
      </c>
      <c r="Z2326">
        <v>0.22250316055625791</v>
      </c>
      <c r="AE2326">
        <v>3.8559999999999999</v>
      </c>
      <c r="AF2326">
        <v>0.21065675340768278</v>
      </c>
    </row>
    <row r="2327" spans="1:32" x14ac:dyDescent="0.35">
      <c r="A2327">
        <v>3.8576000000000001</v>
      </c>
      <c r="B2327">
        <v>0.18820014936519791</v>
      </c>
      <c r="G2327">
        <v>3.8576000000000001</v>
      </c>
      <c r="H2327">
        <v>0.1973816717019134</v>
      </c>
      <c r="M2327">
        <v>3.8576000000000001</v>
      </c>
      <c r="N2327">
        <v>0.18518518518518517</v>
      </c>
      <c r="S2327">
        <v>4.2555555555555555</v>
      </c>
      <c r="T2327">
        <v>0.16129032258064516</v>
      </c>
      <c r="Y2327">
        <v>3.8576000000000001</v>
      </c>
      <c r="Z2327">
        <v>0.22250316055625791</v>
      </c>
      <c r="AE2327">
        <v>3.8576000000000001</v>
      </c>
      <c r="AF2327">
        <v>0.21065675340768278</v>
      </c>
    </row>
    <row r="2328" spans="1:32" x14ac:dyDescent="0.35">
      <c r="A2328">
        <v>3.8576000000000001</v>
      </c>
      <c r="B2328">
        <v>0</v>
      </c>
      <c r="G2328">
        <v>3.8576000000000001</v>
      </c>
      <c r="H2328">
        <v>0</v>
      </c>
      <c r="M2328">
        <v>3.8576000000000001</v>
      </c>
      <c r="N2328">
        <v>0</v>
      </c>
      <c r="S2328">
        <v>4.2555555555555555</v>
      </c>
      <c r="T2328">
        <v>0</v>
      </c>
      <c r="Y2328">
        <v>3.8576000000000001</v>
      </c>
      <c r="Z2328">
        <v>0</v>
      </c>
      <c r="AE2328">
        <v>3.8576000000000001</v>
      </c>
      <c r="AF2328">
        <v>0</v>
      </c>
    </row>
    <row r="2329" spans="1:32" x14ac:dyDescent="0.35">
      <c r="A2329">
        <v>3.8592</v>
      </c>
      <c r="B2329">
        <v>0</v>
      </c>
      <c r="G2329">
        <v>3.8592</v>
      </c>
      <c r="H2329">
        <v>0</v>
      </c>
      <c r="M2329">
        <v>3.8592</v>
      </c>
      <c r="N2329">
        <v>0</v>
      </c>
      <c r="S2329">
        <v>4.2571428571428571</v>
      </c>
      <c r="T2329">
        <v>0</v>
      </c>
      <c r="Y2329">
        <v>3.8592</v>
      </c>
      <c r="Z2329">
        <v>0</v>
      </c>
      <c r="AE2329">
        <v>3.8592</v>
      </c>
      <c r="AF2329">
        <v>0</v>
      </c>
    </row>
    <row r="2330" spans="1:32" x14ac:dyDescent="0.35">
      <c r="A2330">
        <v>3.8592</v>
      </c>
      <c r="B2330">
        <v>0.18820014936519791</v>
      </c>
      <c r="G2330">
        <v>3.8592</v>
      </c>
      <c r="H2330">
        <v>0.1973816717019134</v>
      </c>
      <c r="M2330">
        <v>3.8592</v>
      </c>
      <c r="N2330">
        <v>0.18518518518518517</v>
      </c>
      <c r="S2330">
        <v>4.2571428571428571</v>
      </c>
      <c r="T2330">
        <v>0.16129032258064516</v>
      </c>
      <c r="Y2330">
        <v>3.8592</v>
      </c>
      <c r="Z2330">
        <v>0.22250316055625791</v>
      </c>
      <c r="AE2330">
        <v>3.8592</v>
      </c>
      <c r="AF2330">
        <v>0.21065675340768278</v>
      </c>
    </row>
    <row r="2331" spans="1:32" x14ac:dyDescent="0.35">
      <c r="A2331">
        <v>3.8608000000000002</v>
      </c>
      <c r="B2331">
        <v>0.18820014936519791</v>
      </c>
      <c r="G2331">
        <v>3.8608000000000002</v>
      </c>
      <c r="H2331">
        <v>0.1973816717019134</v>
      </c>
      <c r="M2331">
        <v>3.8608000000000002</v>
      </c>
      <c r="N2331">
        <v>0.18518518518518517</v>
      </c>
      <c r="S2331">
        <v>4.2587301587301587</v>
      </c>
      <c r="T2331">
        <v>0.16129032258064516</v>
      </c>
      <c r="Y2331">
        <v>3.8608000000000002</v>
      </c>
      <c r="Z2331">
        <v>0.22250316055625791</v>
      </c>
      <c r="AE2331">
        <v>3.8608000000000002</v>
      </c>
      <c r="AF2331">
        <v>0.21065675340768278</v>
      </c>
    </row>
    <row r="2332" spans="1:32" x14ac:dyDescent="0.35">
      <c r="A2332">
        <v>3.8608000000000002</v>
      </c>
      <c r="B2332">
        <v>0</v>
      </c>
      <c r="G2332">
        <v>3.8608000000000002</v>
      </c>
      <c r="H2332">
        <v>0</v>
      </c>
      <c r="M2332">
        <v>3.8608000000000002</v>
      </c>
      <c r="N2332">
        <v>0</v>
      </c>
      <c r="S2332">
        <v>4.2587301587301587</v>
      </c>
      <c r="T2332">
        <v>0</v>
      </c>
      <c r="Y2332">
        <v>3.8608000000000002</v>
      </c>
      <c r="Z2332">
        <v>0</v>
      </c>
      <c r="AE2332">
        <v>3.8608000000000002</v>
      </c>
      <c r="AF2332">
        <v>0</v>
      </c>
    </row>
    <row r="2333" spans="1:32" x14ac:dyDescent="0.35">
      <c r="A2333">
        <v>3.8624000000000001</v>
      </c>
      <c r="B2333">
        <v>0</v>
      </c>
      <c r="G2333">
        <v>3.8624000000000001</v>
      </c>
      <c r="H2333">
        <v>0</v>
      </c>
      <c r="M2333">
        <v>3.8624000000000001</v>
      </c>
      <c r="N2333">
        <v>0</v>
      </c>
      <c r="S2333">
        <v>4.2603174603174603</v>
      </c>
      <c r="T2333">
        <v>0</v>
      </c>
      <c r="Y2333">
        <v>3.8624000000000001</v>
      </c>
      <c r="Z2333">
        <v>0</v>
      </c>
      <c r="AE2333">
        <v>3.8624000000000001</v>
      </c>
      <c r="AF2333">
        <v>0</v>
      </c>
    </row>
    <row r="2334" spans="1:32" x14ac:dyDescent="0.35">
      <c r="A2334">
        <v>3.8624000000000001</v>
      </c>
      <c r="B2334">
        <v>0.18820014936519791</v>
      </c>
      <c r="G2334">
        <v>3.8624000000000001</v>
      </c>
      <c r="H2334">
        <v>0.1973816717019134</v>
      </c>
      <c r="M2334">
        <v>3.8624000000000001</v>
      </c>
      <c r="N2334">
        <v>0.18518518518518517</v>
      </c>
      <c r="S2334">
        <v>4.2603174603174603</v>
      </c>
      <c r="T2334">
        <v>0.16129032258064516</v>
      </c>
      <c r="Y2334">
        <v>3.8624000000000001</v>
      </c>
      <c r="Z2334">
        <v>0.22250316055625791</v>
      </c>
      <c r="AE2334">
        <v>3.8624000000000001</v>
      </c>
      <c r="AF2334">
        <v>0.21065675340768278</v>
      </c>
    </row>
    <row r="2335" spans="1:32" x14ac:dyDescent="0.35">
      <c r="A2335">
        <v>3.8639999999999999</v>
      </c>
      <c r="B2335">
        <v>0.18820014936519791</v>
      </c>
      <c r="G2335">
        <v>3.8639999999999999</v>
      </c>
      <c r="H2335">
        <v>0.1973816717019134</v>
      </c>
      <c r="M2335">
        <v>3.8639999999999999</v>
      </c>
      <c r="N2335">
        <v>0.18518518518518517</v>
      </c>
      <c r="S2335">
        <v>4.2619047619047619</v>
      </c>
      <c r="T2335">
        <v>0.16129032258064516</v>
      </c>
      <c r="Y2335">
        <v>3.8639999999999999</v>
      </c>
      <c r="Z2335">
        <v>0.22250316055625791</v>
      </c>
      <c r="AE2335">
        <v>3.8639999999999999</v>
      </c>
      <c r="AF2335">
        <v>0.21065675340768278</v>
      </c>
    </row>
    <row r="2336" spans="1:32" x14ac:dyDescent="0.35">
      <c r="A2336">
        <v>3.8639999999999999</v>
      </c>
      <c r="B2336">
        <v>0</v>
      </c>
      <c r="G2336">
        <v>3.8639999999999999</v>
      </c>
      <c r="H2336">
        <v>0</v>
      </c>
      <c r="M2336">
        <v>3.8639999999999999</v>
      </c>
      <c r="N2336">
        <v>0</v>
      </c>
      <c r="S2336">
        <v>4.2619047619047619</v>
      </c>
      <c r="T2336">
        <v>0</v>
      </c>
      <c r="Y2336">
        <v>3.8639999999999999</v>
      </c>
      <c r="Z2336">
        <v>0</v>
      </c>
      <c r="AE2336">
        <v>3.8639999999999999</v>
      </c>
      <c r="AF2336">
        <v>0</v>
      </c>
    </row>
    <row r="2337" spans="1:32" x14ac:dyDescent="0.35">
      <c r="A2337">
        <v>3.8656000000000001</v>
      </c>
      <c r="B2337">
        <v>0</v>
      </c>
      <c r="G2337">
        <v>3.8656000000000001</v>
      </c>
      <c r="H2337">
        <v>0</v>
      </c>
      <c r="M2337">
        <v>3.8656000000000001</v>
      </c>
      <c r="N2337">
        <v>0</v>
      </c>
      <c r="S2337">
        <v>4.2634920634920634</v>
      </c>
      <c r="T2337">
        <v>0</v>
      </c>
      <c r="Y2337">
        <v>3.8656000000000001</v>
      </c>
      <c r="Z2337">
        <v>0</v>
      </c>
      <c r="AE2337">
        <v>3.8656000000000001</v>
      </c>
      <c r="AF2337">
        <v>0</v>
      </c>
    </row>
    <row r="2338" spans="1:32" x14ac:dyDescent="0.35">
      <c r="A2338">
        <v>3.8656000000000001</v>
      </c>
      <c r="B2338">
        <v>0.18820014936519791</v>
      </c>
      <c r="G2338">
        <v>3.8656000000000001</v>
      </c>
      <c r="H2338">
        <v>0.1973816717019134</v>
      </c>
      <c r="M2338">
        <v>3.8656000000000001</v>
      </c>
      <c r="N2338">
        <v>0.18518518518518517</v>
      </c>
      <c r="S2338">
        <v>4.2634920634920634</v>
      </c>
      <c r="T2338">
        <v>0.16129032258064516</v>
      </c>
      <c r="Y2338">
        <v>3.8656000000000001</v>
      </c>
      <c r="Z2338">
        <v>0.22250316055625791</v>
      </c>
      <c r="AE2338">
        <v>3.8656000000000001</v>
      </c>
      <c r="AF2338">
        <v>0.21065675340768278</v>
      </c>
    </row>
    <row r="2339" spans="1:32" x14ac:dyDescent="0.35">
      <c r="A2339">
        <v>3.8672</v>
      </c>
      <c r="B2339">
        <v>0.18820014936519791</v>
      </c>
      <c r="G2339">
        <v>3.8672</v>
      </c>
      <c r="H2339">
        <v>0.1973816717019134</v>
      </c>
      <c r="M2339">
        <v>3.8672</v>
      </c>
      <c r="N2339">
        <v>0.18518518518518517</v>
      </c>
      <c r="S2339">
        <v>4.265079365079365</v>
      </c>
      <c r="T2339">
        <v>0.16129032258064516</v>
      </c>
      <c r="Y2339">
        <v>3.8672</v>
      </c>
      <c r="Z2339">
        <v>0.22250316055625791</v>
      </c>
      <c r="AE2339">
        <v>3.8672</v>
      </c>
      <c r="AF2339">
        <v>0.21065675340768278</v>
      </c>
    </row>
    <row r="2340" spans="1:32" x14ac:dyDescent="0.35">
      <c r="A2340">
        <v>3.8672</v>
      </c>
      <c r="B2340">
        <v>0</v>
      </c>
      <c r="G2340">
        <v>3.8672</v>
      </c>
      <c r="H2340">
        <v>0</v>
      </c>
      <c r="M2340">
        <v>3.8672</v>
      </c>
      <c r="N2340">
        <v>0</v>
      </c>
      <c r="S2340">
        <v>4.265079365079365</v>
      </c>
      <c r="T2340">
        <v>0</v>
      </c>
      <c r="Y2340">
        <v>3.8672</v>
      </c>
      <c r="Z2340">
        <v>0</v>
      </c>
      <c r="AE2340">
        <v>3.8672</v>
      </c>
      <c r="AF2340">
        <v>0</v>
      </c>
    </row>
    <row r="2341" spans="1:32" x14ac:dyDescent="0.35">
      <c r="A2341">
        <v>3.8688000000000002</v>
      </c>
      <c r="B2341">
        <v>0</v>
      </c>
      <c r="G2341">
        <v>3.8688000000000002</v>
      </c>
      <c r="H2341">
        <v>0</v>
      </c>
      <c r="M2341">
        <v>3.8688000000000002</v>
      </c>
      <c r="N2341">
        <v>0</v>
      </c>
      <c r="S2341">
        <v>4.2666666666666666</v>
      </c>
      <c r="T2341">
        <v>0</v>
      </c>
      <c r="Y2341">
        <v>3.8688000000000002</v>
      </c>
      <c r="Z2341">
        <v>0</v>
      </c>
      <c r="AE2341">
        <v>3.8688000000000002</v>
      </c>
      <c r="AF2341">
        <v>0</v>
      </c>
    </row>
    <row r="2342" spans="1:32" x14ac:dyDescent="0.35">
      <c r="A2342">
        <v>3.8688000000000002</v>
      </c>
      <c r="B2342">
        <v>0.18820014936519791</v>
      </c>
      <c r="G2342">
        <v>3.8688000000000002</v>
      </c>
      <c r="H2342">
        <v>0.1973816717019134</v>
      </c>
      <c r="M2342">
        <v>3.8688000000000002</v>
      </c>
      <c r="N2342">
        <v>0.18518518518518517</v>
      </c>
      <c r="S2342">
        <v>4.2666666666666666</v>
      </c>
      <c r="T2342">
        <v>0.16129032258064516</v>
      </c>
      <c r="Y2342">
        <v>3.8688000000000002</v>
      </c>
      <c r="Z2342">
        <v>0.22250316055625791</v>
      </c>
      <c r="AE2342">
        <v>3.8688000000000002</v>
      </c>
      <c r="AF2342">
        <v>0.21065675340768278</v>
      </c>
    </row>
    <row r="2343" spans="1:32" x14ac:dyDescent="0.35">
      <c r="A2343">
        <v>3.8704000000000001</v>
      </c>
      <c r="B2343">
        <v>0.18820014936519791</v>
      </c>
      <c r="G2343">
        <v>3.8704000000000001</v>
      </c>
      <c r="H2343">
        <v>0.1973816717019134</v>
      </c>
      <c r="M2343">
        <v>3.8704000000000001</v>
      </c>
      <c r="N2343">
        <v>0.18518518518518517</v>
      </c>
      <c r="S2343">
        <v>4.2682539682539682</v>
      </c>
      <c r="T2343">
        <v>0.16129032258064516</v>
      </c>
      <c r="Y2343">
        <v>3.8704000000000001</v>
      </c>
      <c r="Z2343">
        <v>0.22250316055625791</v>
      </c>
      <c r="AE2343">
        <v>3.8704000000000001</v>
      </c>
      <c r="AF2343">
        <v>0.21065675340768278</v>
      </c>
    </row>
    <row r="2344" spans="1:32" x14ac:dyDescent="0.35">
      <c r="A2344">
        <v>3.8704000000000001</v>
      </c>
      <c r="B2344">
        <v>0</v>
      </c>
      <c r="G2344">
        <v>3.8704000000000001</v>
      </c>
      <c r="H2344">
        <v>0</v>
      </c>
      <c r="M2344">
        <v>3.8704000000000001</v>
      </c>
      <c r="N2344">
        <v>0</v>
      </c>
      <c r="S2344">
        <v>4.2682539682539682</v>
      </c>
      <c r="T2344">
        <v>0</v>
      </c>
      <c r="Y2344">
        <v>3.8704000000000001</v>
      </c>
      <c r="Z2344">
        <v>0</v>
      </c>
      <c r="AE2344">
        <v>3.8704000000000001</v>
      </c>
      <c r="AF2344">
        <v>0</v>
      </c>
    </row>
    <row r="2345" spans="1:32" x14ac:dyDescent="0.35">
      <c r="A2345">
        <v>3.8719999999999999</v>
      </c>
      <c r="B2345">
        <v>0</v>
      </c>
      <c r="G2345">
        <v>3.8719999999999999</v>
      </c>
      <c r="H2345">
        <v>0</v>
      </c>
      <c r="M2345">
        <v>3.8719999999999999</v>
      </c>
      <c r="N2345">
        <v>0</v>
      </c>
      <c r="S2345">
        <v>4.2698412698412698</v>
      </c>
      <c r="T2345">
        <v>0</v>
      </c>
      <c r="Y2345">
        <v>3.8719999999999999</v>
      </c>
      <c r="Z2345">
        <v>0</v>
      </c>
      <c r="AE2345">
        <v>3.8719999999999999</v>
      </c>
      <c r="AF2345">
        <v>0</v>
      </c>
    </row>
    <row r="2346" spans="1:32" x14ac:dyDescent="0.35">
      <c r="A2346">
        <v>3.8719999999999999</v>
      </c>
      <c r="B2346">
        <v>0.18820014936519791</v>
      </c>
      <c r="G2346">
        <v>3.8719999999999999</v>
      </c>
      <c r="H2346">
        <v>0.1973816717019134</v>
      </c>
      <c r="M2346">
        <v>3.8719999999999999</v>
      </c>
      <c r="N2346">
        <v>0.18518518518518517</v>
      </c>
      <c r="S2346">
        <v>4.2698412698412698</v>
      </c>
      <c r="T2346">
        <v>0.16129032258064516</v>
      </c>
      <c r="Y2346">
        <v>3.8719999999999999</v>
      </c>
      <c r="Z2346">
        <v>0.22250316055625791</v>
      </c>
      <c r="AE2346">
        <v>3.8719999999999999</v>
      </c>
      <c r="AF2346">
        <v>0.21065675340768278</v>
      </c>
    </row>
    <row r="2347" spans="1:32" x14ac:dyDescent="0.35">
      <c r="A2347">
        <v>3.8736000000000002</v>
      </c>
      <c r="B2347">
        <v>0.18820014936519791</v>
      </c>
      <c r="G2347">
        <v>3.8736000000000002</v>
      </c>
      <c r="H2347">
        <v>0.1973816717019134</v>
      </c>
      <c r="M2347">
        <v>3.8736000000000002</v>
      </c>
      <c r="N2347">
        <v>0.18518518518518517</v>
      </c>
      <c r="S2347">
        <v>4.2714285714285714</v>
      </c>
      <c r="T2347">
        <v>0.16129032258064516</v>
      </c>
      <c r="Y2347">
        <v>3.8736000000000002</v>
      </c>
      <c r="Z2347">
        <v>0.22250316055625791</v>
      </c>
      <c r="AE2347">
        <v>3.8736000000000002</v>
      </c>
      <c r="AF2347">
        <v>0.21065675340768278</v>
      </c>
    </row>
    <row r="2348" spans="1:32" x14ac:dyDescent="0.35">
      <c r="A2348">
        <v>3.8736000000000002</v>
      </c>
      <c r="B2348">
        <v>0</v>
      </c>
      <c r="G2348">
        <v>3.8736000000000002</v>
      </c>
      <c r="H2348">
        <v>0</v>
      </c>
      <c r="M2348">
        <v>3.8736000000000002</v>
      </c>
      <c r="N2348">
        <v>0</v>
      </c>
      <c r="S2348">
        <v>4.2714285714285714</v>
      </c>
      <c r="T2348">
        <v>0</v>
      </c>
      <c r="Y2348">
        <v>3.8736000000000002</v>
      </c>
      <c r="Z2348">
        <v>0</v>
      </c>
      <c r="AE2348">
        <v>3.8736000000000002</v>
      </c>
      <c r="AF2348">
        <v>0</v>
      </c>
    </row>
    <row r="2349" spans="1:32" x14ac:dyDescent="0.35">
      <c r="A2349">
        <v>3.8752</v>
      </c>
      <c r="B2349">
        <v>0</v>
      </c>
      <c r="G2349">
        <v>3.8752</v>
      </c>
      <c r="H2349">
        <v>0</v>
      </c>
      <c r="M2349">
        <v>3.8752</v>
      </c>
      <c r="N2349">
        <v>0</v>
      </c>
      <c r="S2349">
        <v>4.2730158730158729</v>
      </c>
      <c r="T2349">
        <v>0</v>
      </c>
      <c r="Y2349">
        <v>3.8752</v>
      </c>
      <c r="Z2349">
        <v>0</v>
      </c>
      <c r="AE2349">
        <v>3.8752</v>
      </c>
      <c r="AF2349">
        <v>0</v>
      </c>
    </row>
    <row r="2350" spans="1:32" x14ac:dyDescent="0.35">
      <c r="A2350">
        <v>3.8752</v>
      </c>
      <c r="B2350">
        <v>0.18820014936519791</v>
      </c>
      <c r="G2350">
        <v>3.8752</v>
      </c>
      <c r="H2350">
        <v>0.1973816717019134</v>
      </c>
      <c r="M2350">
        <v>3.8752</v>
      </c>
      <c r="N2350">
        <v>0.18518518518518517</v>
      </c>
      <c r="S2350">
        <v>4.2730158730158729</v>
      </c>
      <c r="T2350">
        <v>0.16129032258064516</v>
      </c>
      <c r="Y2350">
        <v>3.8752</v>
      </c>
      <c r="Z2350">
        <v>0.22250316055625791</v>
      </c>
      <c r="AE2350">
        <v>3.8752</v>
      </c>
      <c r="AF2350">
        <v>0.21065675340768278</v>
      </c>
    </row>
    <row r="2351" spans="1:32" x14ac:dyDescent="0.35">
      <c r="A2351">
        <v>3.8768000000000002</v>
      </c>
      <c r="B2351">
        <v>0.18820014936519791</v>
      </c>
      <c r="G2351">
        <v>3.8768000000000002</v>
      </c>
      <c r="H2351">
        <v>0.1973816717019134</v>
      </c>
      <c r="M2351">
        <v>3.8768000000000002</v>
      </c>
      <c r="N2351">
        <v>0.18518518518518517</v>
      </c>
      <c r="S2351">
        <v>4.2746031746031745</v>
      </c>
      <c r="T2351">
        <v>0.16129032258064516</v>
      </c>
      <c r="Y2351">
        <v>3.8768000000000002</v>
      </c>
      <c r="Z2351">
        <v>0.22250316055625791</v>
      </c>
      <c r="AE2351">
        <v>3.8768000000000002</v>
      </c>
      <c r="AF2351">
        <v>0.21065675340768278</v>
      </c>
    </row>
    <row r="2352" spans="1:32" x14ac:dyDescent="0.35">
      <c r="A2352">
        <v>3.8768000000000002</v>
      </c>
      <c r="B2352">
        <v>0</v>
      </c>
      <c r="G2352">
        <v>3.8768000000000002</v>
      </c>
      <c r="H2352">
        <v>0</v>
      </c>
      <c r="M2352">
        <v>3.8768000000000002</v>
      </c>
      <c r="N2352">
        <v>0</v>
      </c>
      <c r="S2352">
        <v>4.2746031746031745</v>
      </c>
      <c r="T2352">
        <v>0</v>
      </c>
      <c r="Y2352">
        <v>3.8768000000000002</v>
      </c>
      <c r="Z2352">
        <v>0</v>
      </c>
      <c r="AE2352">
        <v>3.8768000000000002</v>
      </c>
      <c r="AF2352">
        <v>0</v>
      </c>
    </row>
    <row r="2353" spans="1:32" x14ac:dyDescent="0.35">
      <c r="A2353">
        <v>3.8784000000000001</v>
      </c>
      <c r="B2353">
        <v>0</v>
      </c>
      <c r="G2353">
        <v>3.8784000000000001</v>
      </c>
      <c r="H2353">
        <v>0</v>
      </c>
      <c r="M2353">
        <v>3.8784000000000001</v>
      </c>
      <c r="N2353">
        <v>0</v>
      </c>
      <c r="S2353">
        <v>4.2761904761904761</v>
      </c>
      <c r="T2353">
        <v>0</v>
      </c>
      <c r="Y2353">
        <v>3.8784000000000001</v>
      </c>
      <c r="Z2353">
        <v>0</v>
      </c>
      <c r="AE2353">
        <v>3.8784000000000001</v>
      </c>
      <c r="AF2353">
        <v>0</v>
      </c>
    </row>
    <row r="2354" spans="1:32" x14ac:dyDescent="0.35">
      <c r="A2354">
        <v>3.8784000000000001</v>
      </c>
      <c r="B2354">
        <v>0.18820014936519791</v>
      </c>
      <c r="G2354">
        <v>3.8784000000000001</v>
      </c>
      <c r="H2354">
        <v>0.1973816717019134</v>
      </c>
      <c r="M2354">
        <v>3.8784000000000001</v>
      </c>
      <c r="N2354">
        <v>0.18518518518518517</v>
      </c>
      <c r="S2354">
        <v>4.2761904761904761</v>
      </c>
      <c r="T2354">
        <v>0.16129032258064516</v>
      </c>
      <c r="Y2354">
        <v>3.8784000000000001</v>
      </c>
      <c r="Z2354">
        <v>0.22250316055625791</v>
      </c>
      <c r="AE2354">
        <v>3.8784000000000001</v>
      </c>
      <c r="AF2354">
        <v>0.21065675340768278</v>
      </c>
    </row>
    <row r="2355" spans="1:32" x14ac:dyDescent="0.35">
      <c r="A2355">
        <v>3.88</v>
      </c>
      <c r="B2355">
        <v>0.18820014936519791</v>
      </c>
      <c r="G2355">
        <v>3.88</v>
      </c>
      <c r="H2355">
        <v>0.1973816717019134</v>
      </c>
      <c r="M2355">
        <v>3.88</v>
      </c>
      <c r="N2355">
        <v>0.18518518518518517</v>
      </c>
      <c r="S2355">
        <v>4.2777777777777777</v>
      </c>
      <c r="T2355">
        <v>0.16129032258064516</v>
      </c>
      <c r="Y2355">
        <v>3.88</v>
      </c>
      <c r="Z2355">
        <v>0.22250316055625791</v>
      </c>
      <c r="AE2355">
        <v>3.88</v>
      </c>
      <c r="AF2355">
        <v>0.21065675340768278</v>
      </c>
    </row>
    <row r="2356" spans="1:32" x14ac:dyDescent="0.35">
      <c r="A2356">
        <v>3.88</v>
      </c>
      <c r="B2356">
        <v>0</v>
      </c>
      <c r="G2356">
        <v>3.88</v>
      </c>
      <c r="H2356">
        <v>0</v>
      </c>
      <c r="M2356">
        <v>3.88</v>
      </c>
      <c r="N2356">
        <v>0</v>
      </c>
      <c r="S2356">
        <v>4.2777777777777777</v>
      </c>
      <c r="T2356">
        <v>0</v>
      </c>
      <c r="Y2356">
        <v>3.88</v>
      </c>
      <c r="Z2356">
        <v>0</v>
      </c>
      <c r="AE2356">
        <v>3.88</v>
      </c>
      <c r="AF2356">
        <v>0</v>
      </c>
    </row>
    <row r="2357" spans="1:32" x14ac:dyDescent="0.35">
      <c r="A2357">
        <v>3.8816000000000002</v>
      </c>
      <c r="B2357">
        <v>0</v>
      </c>
      <c r="G2357">
        <v>3.8816000000000002</v>
      </c>
      <c r="H2357">
        <v>0</v>
      </c>
      <c r="M2357">
        <v>3.8816000000000002</v>
      </c>
      <c r="N2357">
        <v>0</v>
      </c>
      <c r="S2357">
        <v>4.2793650793650793</v>
      </c>
      <c r="T2357">
        <v>0</v>
      </c>
      <c r="Y2357">
        <v>3.8816000000000002</v>
      </c>
      <c r="Z2357">
        <v>0</v>
      </c>
      <c r="AE2357">
        <v>3.8816000000000002</v>
      </c>
      <c r="AF2357">
        <v>0</v>
      </c>
    </row>
    <row r="2358" spans="1:32" x14ac:dyDescent="0.35">
      <c r="A2358">
        <v>3.8816000000000002</v>
      </c>
      <c r="B2358">
        <v>0.18820014936519791</v>
      </c>
      <c r="G2358">
        <v>3.8816000000000002</v>
      </c>
      <c r="H2358">
        <v>0.1973816717019134</v>
      </c>
      <c r="M2358">
        <v>3.8816000000000002</v>
      </c>
      <c r="N2358">
        <v>0.18518518518518517</v>
      </c>
      <c r="S2358">
        <v>4.2793650793650793</v>
      </c>
      <c r="T2358">
        <v>0.16129032258064516</v>
      </c>
      <c r="Y2358">
        <v>3.8816000000000002</v>
      </c>
      <c r="Z2358">
        <v>0.22250316055625791</v>
      </c>
      <c r="AE2358">
        <v>3.8816000000000002</v>
      </c>
      <c r="AF2358">
        <v>0.21065675340768278</v>
      </c>
    </row>
    <row r="2359" spans="1:32" x14ac:dyDescent="0.35">
      <c r="A2359">
        <v>3.8832</v>
      </c>
      <c r="B2359">
        <v>0.18820014936519791</v>
      </c>
      <c r="G2359">
        <v>3.8832</v>
      </c>
      <c r="H2359">
        <v>0.1973816717019134</v>
      </c>
      <c r="M2359">
        <v>3.8832</v>
      </c>
      <c r="N2359">
        <v>0.18518518518518517</v>
      </c>
      <c r="S2359">
        <v>4.2809523809523808</v>
      </c>
      <c r="T2359">
        <v>0.16129032258064516</v>
      </c>
      <c r="Y2359">
        <v>3.8832</v>
      </c>
      <c r="Z2359">
        <v>0.22250316055625791</v>
      </c>
      <c r="AE2359">
        <v>3.8832</v>
      </c>
      <c r="AF2359">
        <v>0.21065675340768278</v>
      </c>
    </row>
    <row r="2360" spans="1:32" x14ac:dyDescent="0.35">
      <c r="A2360">
        <v>3.8832</v>
      </c>
      <c r="B2360">
        <v>0</v>
      </c>
      <c r="G2360">
        <v>3.8832</v>
      </c>
      <c r="H2360">
        <v>0</v>
      </c>
      <c r="M2360">
        <v>3.8832</v>
      </c>
      <c r="N2360">
        <v>0</v>
      </c>
      <c r="S2360">
        <v>4.2809523809523808</v>
      </c>
      <c r="T2360">
        <v>0</v>
      </c>
      <c r="Y2360">
        <v>3.8832</v>
      </c>
      <c r="Z2360">
        <v>0</v>
      </c>
      <c r="AE2360">
        <v>3.8832</v>
      </c>
      <c r="AF2360">
        <v>0</v>
      </c>
    </row>
    <row r="2361" spans="1:32" x14ac:dyDescent="0.35">
      <c r="A2361">
        <v>3.8848000000000003</v>
      </c>
      <c r="B2361">
        <v>0</v>
      </c>
      <c r="G2361">
        <v>3.8848000000000003</v>
      </c>
      <c r="H2361">
        <v>0</v>
      </c>
      <c r="M2361">
        <v>3.8848000000000003</v>
      </c>
      <c r="N2361">
        <v>0</v>
      </c>
      <c r="S2361">
        <v>4.2825396825396824</v>
      </c>
      <c r="T2361">
        <v>0</v>
      </c>
      <c r="Y2361">
        <v>3.8848000000000003</v>
      </c>
      <c r="Z2361">
        <v>0</v>
      </c>
      <c r="AE2361">
        <v>3.8848000000000003</v>
      </c>
      <c r="AF2361">
        <v>0</v>
      </c>
    </row>
    <row r="2362" spans="1:32" x14ac:dyDescent="0.35">
      <c r="A2362">
        <v>3.8848000000000003</v>
      </c>
      <c r="B2362">
        <v>0.18820014936519791</v>
      </c>
      <c r="G2362">
        <v>3.8848000000000003</v>
      </c>
      <c r="H2362">
        <v>0.1973816717019134</v>
      </c>
      <c r="M2362">
        <v>3.8848000000000003</v>
      </c>
      <c r="N2362">
        <v>0.18518518518518517</v>
      </c>
      <c r="S2362">
        <v>4.2825396825396824</v>
      </c>
      <c r="T2362">
        <v>0.16129032258064516</v>
      </c>
      <c r="Y2362">
        <v>3.8848000000000003</v>
      </c>
      <c r="Z2362">
        <v>0.22250316055625791</v>
      </c>
      <c r="AE2362">
        <v>3.8848000000000003</v>
      </c>
      <c r="AF2362">
        <v>0.21065675340768278</v>
      </c>
    </row>
    <row r="2363" spans="1:32" x14ac:dyDescent="0.35">
      <c r="A2363">
        <v>3.8864000000000001</v>
      </c>
      <c r="B2363">
        <v>0.18820014936519791</v>
      </c>
      <c r="G2363">
        <v>3.8864000000000001</v>
      </c>
      <c r="H2363">
        <v>0.1973816717019134</v>
      </c>
      <c r="M2363">
        <v>3.8864000000000001</v>
      </c>
      <c r="N2363">
        <v>0.18518518518518517</v>
      </c>
      <c r="S2363">
        <v>4.284126984126984</v>
      </c>
      <c r="T2363">
        <v>0.16129032258064516</v>
      </c>
      <c r="Y2363">
        <v>3.8864000000000001</v>
      </c>
      <c r="Z2363">
        <v>0.22250316055625791</v>
      </c>
      <c r="AE2363">
        <v>3.8864000000000001</v>
      </c>
      <c r="AF2363">
        <v>0.21065675340768278</v>
      </c>
    </row>
    <row r="2364" spans="1:32" x14ac:dyDescent="0.35">
      <c r="A2364">
        <v>3.8864000000000001</v>
      </c>
      <c r="B2364">
        <v>0</v>
      </c>
      <c r="G2364">
        <v>3.8864000000000001</v>
      </c>
      <c r="H2364">
        <v>0</v>
      </c>
      <c r="M2364">
        <v>3.8864000000000001</v>
      </c>
      <c r="N2364">
        <v>0</v>
      </c>
      <c r="S2364">
        <v>4.284126984126984</v>
      </c>
      <c r="T2364">
        <v>0</v>
      </c>
      <c r="Y2364">
        <v>3.8864000000000001</v>
      </c>
      <c r="Z2364">
        <v>0</v>
      </c>
      <c r="AE2364">
        <v>3.8864000000000001</v>
      </c>
      <c r="AF2364">
        <v>0</v>
      </c>
    </row>
    <row r="2365" spans="1:32" x14ac:dyDescent="0.35">
      <c r="A2365">
        <v>3.8879999999999999</v>
      </c>
      <c r="B2365">
        <v>0</v>
      </c>
      <c r="G2365">
        <v>3.8879999999999999</v>
      </c>
      <c r="H2365">
        <v>0</v>
      </c>
      <c r="M2365">
        <v>3.8879999999999999</v>
      </c>
      <c r="N2365">
        <v>0</v>
      </c>
      <c r="S2365">
        <v>4.2857142857142856</v>
      </c>
      <c r="T2365">
        <v>0</v>
      </c>
      <c r="Y2365">
        <v>3.8879999999999999</v>
      </c>
      <c r="Z2365">
        <v>0</v>
      </c>
      <c r="AE2365">
        <v>3.8879999999999999</v>
      </c>
      <c r="AF2365">
        <v>0</v>
      </c>
    </row>
    <row r="2366" spans="1:32" x14ac:dyDescent="0.35">
      <c r="A2366">
        <v>3.8879999999999999</v>
      </c>
      <c r="B2366">
        <v>0.18820014936519791</v>
      </c>
      <c r="G2366">
        <v>3.8879999999999999</v>
      </c>
      <c r="H2366">
        <v>0.1973816717019134</v>
      </c>
      <c r="M2366">
        <v>3.8879999999999999</v>
      </c>
      <c r="N2366">
        <v>0.18518518518518517</v>
      </c>
      <c r="S2366">
        <v>4.2857142857142856</v>
      </c>
      <c r="T2366">
        <v>0.16129032258064516</v>
      </c>
      <c r="Y2366">
        <v>3.8879999999999999</v>
      </c>
      <c r="Z2366">
        <v>0.22250316055625791</v>
      </c>
      <c r="AE2366">
        <v>3.8879999999999999</v>
      </c>
      <c r="AF2366">
        <v>0.21065675340768278</v>
      </c>
    </row>
    <row r="2367" spans="1:32" x14ac:dyDescent="0.35">
      <c r="A2367">
        <v>3.8896000000000002</v>
      </c>
      <c r="B2367">
        <v>0.18820014936519791</v>
      </c>
      <c r="G2367">
        <v>3.8896000000000002</v>
      </c>
      <c r="H2367">
        <v>0.1973816717019134</v>
      </c>
      <c r="M2367">
        <v>3.8896000000000002</v>
      </c>
      <c r="N2367">
        <v>0.18518518518518517</v>
      </c>
      <c r="S2367">
        <v>4.2873015873015872</v>
      </c>
      <c r="T2367">
        <v>0.16129032258064516</v>
      </c>
      <c r="Y2367">
        <v>3.8896000000000002</v>
      </c>
      <c r="Z2367">
        <v>0.22250316055625791</v>
      </c>
      <c r="AE2367">
        <v>3.8896000000000002</v>
      </c>
      <c r="AF2367">
        <v>0.21065675340768278</v>
      </c>
    </row>
    <row r="2368" spans="1:32" x14ac:dyDescent="0.35">
      <c r="A2368">
        <v>3.8896000000000002</v>
      </c>
      <c r="B2368">
        <v>0</v>
      </c>
      <c r="G2368">
        <v>3.8896000000000002</v>
      </c>
      <c r="H2368">
        <v>0</v>
      </c>
      <c r="M2368">
        <v>3.8896000000000002</v>
      </c>
      <c r="N2368">
        <v>0</v>
      </c>
      <c r="S2368">
        <v>4.2873015873015872</v>
      </c>
      <c r="T2368">
        <v>0</v>
      </c>
      <c r="Y2368">
        <v>3.8896000000000002</v>
      </c>
      <c r="Z2368">
        <v>0</v>
      </c>
      <c r="AE2368">
        <v>3.8896000000000002</v>
      </c>
      <c r="AF2368">
        <v>0</v>
      </c>
    </row>
    <row r="2369" spans="1:32" x14ac:dyDescent="0.35">
      <c r="A2369">
        <v>3.8912</v>
      </c>
      <c r="B2369">
        <v>0</v>
      </c>
      <c r="G2369">
        <v>3.8912</v>
      </c>
      <c r="H2369">
        <v>0</v>
      </c>
      <c r="M2369">
        <v>3.8912</v>
      </c>
      <c r="N2369">
        <v>0</v>
      </c>
      <c r="S2369">
        <v>4.2888888888888888</v>
      </c>
      <c r="T2369">
        <v>0</v>
      </c>
      <c r="Y2369">
        <v>3.8912</v>
      </c>
      <c r="Z2369">
        <v>0</v>
      </c>
      <c r="AE2369">
        <v>3.8912</v>
      </c>
      <c r="AF2369">
        <v>0</v>
      </c>
    </row>
    <row r="2370" spans="1:32" x14ac:dyDescent="0.35">
      <c r="A2370">
        <v>3.8912</v>
      </c>
      <c r="B2370">
        <v>0.18820014936519791</v>
      </c>
      <c r="G2370">
        <v>3.8912</v>
      </c>
      <c r="H2370">
        <v>0.1973816717019134</v>
      </c>
      <c r="M2370">
        <v>3.8912</v>
      </c>
      <c r="N2370">
        <v>0.18518518518518517</v>
      </c>
      <c r="S2370">
        <v>4.2888888888888888</v>
      </c>
      <c r="T2370">
        <v>0.16129032258064516</v>
      </c>
      <c r="Y2370">
        <v>3.8912</v>
      </c>
      <c r="Z2370">
        <v>0.22250316055625791</v>
      </c>
      <c r="AE2370">
        <v>3.8912</v>
      </c>
      <c r="AF2370">
        <v>0.21065675340768278</v>
      </c>
    </row>
    <row r="2371" spans="1:32" x14ac:dyDescent="0.35">
      <c r="A2371">
        <v>3.8928000000000003</v>
      </c>
      <c r="B2371">
        <v>0.18820014936519791</v>
      </c>
      <c r="G2371">
        <v>3.8928000000000003</v>
      </c>
      <c r="H2371">
        <v>0.1973816717019134</v>
      </c>
      <c r="M2371">
        <v>3.8928000000000003</v>
      </c>
      <c r="N2371">
        <v>0.18518518518518517</v>
      </c>
      <c r="S2371">
        <v>4.2904761904761903</v>
      </c>
      <c r="T2371">
        <v>0.16129032258064516</v>
      </c>
      <c r="Y2371">
        <v>3.8928000000000003</v>
      </c>
      <c r="Z2371">
        <v>0.22250316055625791</v>
      </c>
      <c r="AE2371">
        <v>3.8928000000000003</v>
      </c>
      <c r="AF2371">
        <v>0.21065675340768278</v>
      </c>
    </row>
    <row r="2372" spans="1:32" x14ac:dyDescent="0.35">
      <c r="A2372">
        <v>3.8928000000000003</v>
      </c>
      <c r="B2372">
        <v>0</v>
      </c>
      <c r="G2372">
        <v>3.8928000000000003</v>
      </c>
      <c r="H2372">
        <v>0</v>
      </c>
      <c r="M2372">
        <v>3.8928000000000003</v>
      </c>
      <c r="N2372">
        <v>0</v>
      </c>
      <c r="S2372">
        <v>4.2904761904761903</v>
      </c>
      <c r="T2372">
        <v>0</v>
      </c>
      <c r="Y2372">
        <v>3.8928000000000003</v>
      </c>
      <c r="Z2372">
        <v>0</v>
      </c>
      <c r="AE2372">
        <v>3.8928000000000003</v>
      </c>
      <c r="AF2372">
        <v>0</v>
      </c>
    </row>
    <row r="2373" spans="1:32" x14ac:dyDescent="0.35">
      <c r="A2373">
        <v>3.8944000000000001</v>
      </c>
      <c r="B2373">
        <v>0</v>
      </c>
      <c r="G2373">
        <v>3.8944000000000001</v>
      </c>
      <c r="H2373">
        <v>0</v>
      </c>
      <c r="M2373">
        <v>3.8944000000000001</v>
      </c>
      <c r="N2373">
        <v>0</v>
      </c>
      <c r="S2373">
        <v>4.2920634920634919</v>
      </c>
      <c r="T2373">
        <v>0</v>
      </c>
      <c r="Y2373">
        <v>3.8944000000000001</v>
      </c>
      <c r="Z2373">
        <v>0</v>
      </c>
      <c r="AE2373">
        <v>3.8944000000000001</v>
      </c>
      <c r="AF2373">
        <v>0</v>
      </c>
    </row>
    <row r="2374" spans="1:32" x14ac:dyDescent="0.35">
      <c r="A2374">
        <v>3.8944000000000001</v>
      </c>
      <c r="B2374">
        <v>0.18820014936519791</v>
      </c>
      <c r="G2374">
        <v>3.8944000000000001</v>
      </c>
      <c r="H2374">
        <v>0.1973816717019134</v>
      </c>
      <c r="M2374">
        <v>3.8944000000000001</v>
      </c>
      <c r="N2374">
        <v>0.18518518518518517</v>
      </c>
      <c r="S2374">
        <v>4.2920634920634919</v>
      </c>
      <c r="T2374">
        <v>0.16129032258064516</v>
      </c>
      <c r="Y2374">
        <v>3.8944000000000001</v>
      </c>
      <c r="Z2374">
        <v>0.22250316055625791</v>
      </c>
      <c r="AE2374">
        <v>3.8944000000000001</v>
      </c>
      <c r="AF2374">
        <v>0.21065675340768278</v>
      </c>
    </row>
    <row r="2375" spans="1:32" x14ac:dyDescent="0.35">
      <c r="A2375">
        <v>3.8959999999999999</v>
      </c>
      <c r="B2375">
        <v>0.18820014936519791</v>
      </c>
      <c r="G2375">
        <v>3.8959999999999999</v>
      </c>
      <c r="H2375">
        <v>0.1973816717019134</v>
      </c>
      <c r="M2375">
        <v>3.8959999999999999</v>
      </c>
      <c r="N2375">
        <v>0.18518518518518517</v>
      </c>
      <c r="S2375">
        <v>4.2936507936507944</v>
      </c>
      <c r="T2375">
        <v>0.16129032258064516</v>
      </c>
      <c r="Y2375">
        <v>3.8959999999999999</v>
      </c>
      <c r="Z2375">
        <v>0.22250316055625791</v>
      </c>
      <c r="AE2375">
        <v>3.8959999999999999</v>
      </c>
      <c r="AF2375">
        <v>0.21065675340768278</v>
      </c>
    </row>
    <row r="2376" spans="1:32" x14ac:dyDescent="0.35">
      <c r="A2376">
        <v>3.8959999999999999</v>
      </c>
      <c r="B2376">
        <v>0</v>
      </c>
      <c r="G2376">
        <v>3.8959999999999999</v>
      </c>
      <c r="H2376">
        <v>0</v>
      </c>
      <c r="M2376">
        <v>3.8959999999999999</v>
      </c>
      <c r="N2376">
        <v>0</v>
      </c>
      <c r="S2376">
        <v>4.2936507936507944</v>
      </c>
      <c r="T2376">
        <v>0</v>
      </c>
      <c r="Y2376">
        <v>3.8959999999999999</v>
      </c>
      <c r="Z2376">
        <v>0</v>
      </c>
      <c r="AE2376">
        <v>3.8959999999999999</v>
      </c>
      <c r="AF2376">
        <v>0</v>
      </c>
    </row>
    <row r="2377" spans="1:32" x14ac:dyDescent="0.35">
      <c r="A2377">
        <v>3.8976000000000002</v>
      </c>
      <c r="B2377">
        <v>0</v>
      </c>
      <c r="G2377">
        <v>3.8976000000000002</v>
      </c>
      <c r="H2377">
        <v>0</v>
      </c>
      <c r="M2377">
        <v>3.8976000000000002</v>
      </c>
      <c r="N2377">
        <v>0</v>
      </c>
      <c r="S2377">
        <v>4.2952380952380951</v>
      </c>
      <c r="T2377">
        <v>0</v>
      </c>
      <c r="Y2377">
        <v>3.8976000000000002</v>
      </c>
      <c r="Z2377">
        <v>0</v>
      </c>
      <c r="AE2377">
        <v>3.8976000000000002</v>
      </c>
      <c r="AF2377">
        <v>0</v>
      </c>
    </row>
    <row r="2378" spans="1:32" x14ac:dyDescent="0.35">
      <c r="A2378">
        <v>3.8976000000000002</v>
      </c>
      <c r="B2378">
        <v>0.18820014936519791</v>
      </c>
      <c r="G2378">
        <v>3.8976000000000002</v>
      </c>
      <c r="H2378">
        <v>0.1973816717019134</v>
      </c>
      <c r="M2378">
        <v>3.8976000000000002</v>
      </c>
      <c r="N2378">
        <v>0.18518518518518517</v>
      </c>
      <c r="S2378">
        <v>4.2952380952380951</v>
      </c>
      <c r="T2378">
        <v>0.16129032258064516</v>
      </c>
      <c r="Y2378">
        <v>3.8976000000000002</v>
      </c>
      <c r="Z2378">
        <v>0.22250316055625791</v>
      </c>
      <c r="AE2378">
        <v>3.8976000000000002</v>
      </c>
      <c r="AF2378">
        <v>0.21065675340768278</v>
      </c>
    </row>
    <row r="2379" spans="1:32" x14ac:dyDescent="0.35">
      <c r="A2379">
        <v>3.8992</v>
      </c>
      <c r="B2379">
        <v>0.18820014936519791</v>
      </c>
      <c r="G2379">
        <v>3.8992</v>
      </c>
      <c r="H2379">
        <v>0.1973816717019134</v>
      </c>
      <c r="M2379">
        <v>3.8992</v>
      </c>
      <c r="N2379">
        <v>0.18518518518518517</v>
      </c>
      <c r="S2379">
        <v>4.2968253968253975</v>
      </c>
      <c r="T2379">
        <v>0.16129032258064516</v>
      </c>
      <c r="Y2379">
        <v>3.8992</v>
      </c>
      <c r="Z2379">
        <v>0.22250316055625791</v>
      </c>
      <c r="AE2379">
        <v>3.8992</v>
      </c>
      <c r="AF2379">
        <v>0.21065675340768278</v>
      </c>
    </row>
    <row r="2380" spans="1:32" x14ac:dyDescent="0.35">
      <c r="A2380">
        <v>3.8992</v>
      </c>
      <c r="B2380">
        <v>0</v>
      </c>
      <c r="G2380">
        <v>3.8992</v>
      </c>
      <c r="H2380">
        <v>0</v>
      </c>
      <c r="M2380">
        <v>3.8992</v>
      </c>
      <c r="N2380">
        <v>0</v>
      </c>
      <c r="S2380">
        <v>4.2968253968253975</v>
      </c>
      <c r="T2380">
        <v>0</v>
      </c>
      <c r="Y2380">
        <v>3.8992</v>
      </c>
      <c r="Z2380">
        <v>0</v>
      </c>
      <c r="AE2380">
        <v>3.8992</v>
      </c>
      <c r="AF2380">
        <v>0</v>
      </c>
    </row>
    <row r="2381" spans="1:32" x14ac:dyDescent="0.35">
      <c r="A2381">
        <v>3.9008000000000003</v>
      </c>
      <c r="B2381">
        <v>0</v>
      </c>
      <c r="G2381">
        <v>3.9008000000000003</v>
      </c>
      <c r="H2381">
        <v>0</v>
      </c>
      <c r="M2381">
        <v>3.9008000000000003</v>
      </c>
      <c r="N2381">
        <v>0</v>
      </c>
      <c r="S2381">
        <v>4.2984126984126991</v>
      </c>
      <c r="T2381">
        <v>0</v>
      </c>
      <c r="Y2381">
        <v>3.9008000000000003</v>
      </c>
      <c r="Z2381">
        <v>0</v>
      </c>
      <c r="AE2381">
        <v>3.9008000000000003</v>
      </c>
      <c r="AF2381">
        <v>0</v>
      </c>
    </row>
    <row r="2382" spans="1:32" x14ac:dyDescent="0.35">
      <c r="A2382">
        <v>3.9008000000000003</v>
      </c>
      <c r="B2382">
        <v>0.18820014936519791</v>
      </c>
      <c r="G2382">
        <v>3.9008000000000003</v>
      </c>
      <c r="H2382">
        <v>0.1973816717019134</v>
      </c>
      <c r="M2382">
        <v>3.9008000000000003</v>
      </c>
      <c r="N2382">
        <v>0.18518518518518517</v>
      </c>
      <c r="S2382">
        <v>4.2984126984126991</v>
      </c>
      <c r="T2382">
        <v>0.16129032258064516</v>
      </c>
      <c r="Y2382">
        <v>3.9008000000000003</v>
      </c>
      <c r="Z2382">
        <v>0.22250316055625791</v>
      </c>
      <c r="AE2382">
        <v>3.9008000000000003</v>
      </c>
      <c r="AF2382">
        <v>0.21065675340768278</v>
      </c>
    </row>
    <row r="2383" spans="1:32" x14ac:dyDescent="0.35">
      <c r="A2383">
        <v>3.9024000000000001</v>
      </c>
      <c r="B2383">
        <v>0.18820014936519791</v>
      </c>
      <c r="G2383">
        <v>3.9024000000000001</v>
      </c>
      <c r="H2383">
        <v>0.1973816717019134</v>
      </c>
      <c r="M2383">
        <v>3.9024000000000001</v>
      </c>
      <c r="N2383">
        <v>0.18518518518518517</v>
      </c>
      <c r="S2383">
        <v>4.3000000000000007</v>
      </c>
      <c r="T2383">
        <v>0.16129032258064516</v>
      </c>
      <c r="Y2383">
        <v>3.9024000000000001</v>
      </c>
      <c r="Z2383">
        <v>0.22250316055625791</v>
      </c>
      <c r="AE2383">
        <v>3.9024000000000001</v>
      </c>
      <c r="AF2383">
        <v>0.21065675340768278</v>
      </c>
    </row>
    <row r="2384" spans="1:32" x14ac:dyDescent="0.35">
      <c r="A2384">
        <v>3.9024000000000001</v>
      </c>
      <c r="B2384">
        <v>0</v>
      </c>
      <c r="G2384">
        <v>3.9024000000000001</v>
      </c>
      <c r="H2384">
        <v>0</v>
      </c>
      <c r="M2384">
        <v>3.9024000000000001</v>
      </c>
      <c r="N2384">
        <v>0</v>
      </c>
      <c r="S2384">
        <v>4.3000000000000007</v>
      </c>
      <c r="T2384">
        <v>0</v>
      </c>
      <c r="Y2384">
        <v>3.9024000000000001</v>
      </c>
      <c r="Z2384">
        <v>0</v>
      </c>
      <c r="AE2384">
        <v>3.9024000000000001</v>
      </c>
      <c r="AF2384">
        <v>0</v>
      </c>
    </row>
    <row r="2385" spans="1:32" x14ac:dyDescent="0.35">
      <c r="A2385">
        <v>3.9039999999999999</v>
      </c>
      <c r="B2385">
        <v>0</v>
      </c>
      <c r="G2385">
        <v>3.9039999999999999</v>
      </c>
      <c r="H2385">
        <v>0</v>
      </c>
      <c r="M2385">
        <v>3.9039999999999999</v>
      </c>
      <c r="N2385">
        <v>0</v>
      </c>
      <c r="S2385">
        <v>4.3015873015873023</v>
      </c>
      <c r="T2385">
        <v>0</v>
      </c>
      <c r="Y2385">
        <v>3.9039999999999999</v>
      </c>
      <c r="Z2385">
        <v>0</v>
      </c>
      <c r="AE2385">
        <v>3.9039999999999999</v>
      </c>
      <c r="AF2385">
        <v>0</v>
      </c>
    </row>
    <row r="2386" spans="1:32" x14ac:dyDescent="0.35">
      <c r="A2386">
        <v>3.9039999999999999</v>
      </c>
      <c r="B2386">
        <v>0.18820014936519791</v>
      </c>
      <c r="G2386">
        <v>3.9039999999999999</v>
      </c>
      <c r="H2386">
        <v>0.1973816717019134</v>
      </c>
      <c r="M2386">
        <v>3.9039999999999999</v>
      </c>
      <c r="N2386">
        <v>0.18518518518518517</v>
      </c>
      <c r="S2386">
        <v>4.3015873015873023</v>
      </c>
      <c r="T2386">
        <v>0.16129032258064516</v>
      </c>
      <c r="Y2386">
        <v>3.9039999999999999</v>
      </c>
      <c r="Z2386">
        <v>0.22250316055625791</v>
      </c>
      <c r="AE2386">
        <v>3.9039999999999999</v>
      </c>
      <c r="AF2386">
        <v>0.21065675340768278</v>
      </c>
    </row>
    <row r="2387" spans="1:32" x14ac:dyDescent="0.35">
      <c r="A2387">
        <v>3.9056000000000002</v>
      </c>
      <c r="B2387">
        <v>0.18820014936519791</v>
      </c>
      <c r="G2387">
        <v>3.9056000000000002</v>
      </c>
      <c r="H2387">
        <v>0.1973816717019134</v>
      </c>
      <c r="M2387">
        <v>3.9056000000000002</v>
      </c>
      <c r="N2387">
        <v>0.18518518518518517</v>
      </c>
      <c r="S2387">
        <v>4.3031746031746039</v>
      </c>
      <c r="T2387">
        <v>0.16129032258064516</v>
      </c>
      <c r="Y2387">
        <v>3.9056000000000002</v>
      </c>
      <c r="Z2387">
        <v>0.22250316055625791</v>
      </c>
      <c r="AE2387">
        <v>3.9056000000000002</v>
      </c>
      <c r="AF2387">
        <v>0.21065675340768278</v>
      </c>
    </row>
    <row r="2388" spans="1:32" x14ac:dyDescent="0.35">
      <c r="A2388">
        <v>3.9056000000000002</v>
      </c>
      <c r="B2388">
        <v>0</v>
      </c>
      <c r="G2388">
        <v>3.9056000000000002</v>
      </c>
      <c r="H2388">
        <v>0</v>
      </c>
      <c r="M2388">
        <v>3.9056000000000002</v>
      </c>
      <c r="N2388">
        <v>0</v>
      </c>
      <c r="S2388">
        <v>4.3031746031746039</v>
      </c>
      <c r="T2388">
        <v>0</v>
      </c>
      <c r="Y2388">
        <v>3.9056000000000002</v>
      </c>
      <c r="Z2388">
        <v>0</v>
      </c>
      <c r="AE2388">
        <v>3.9056000000000002</v>
      </c>
      <c r="AF2388">
        <v>0</v>
      </c>
    </row>
    <row r="2389" spans="1:32" x14ac:dyDescent="0.35">
      <c r="A2389">
        <v>3.9072</v>
      </c>
      <c r="B2389">
        <v>0</v>
      </c>
      <c r="G2389">
        <v>3.9072</v>
      </c>
      <c r="H2389">
        <v>0</v>
      </c>
      <c r="M2389">
        <v>3.9072</v>
      </c>
      <c r="N2389">
        <v>0</v>
      </c>
      <c r="S2389">
        <v>4.3047619047619055</v>
      </c>
      <c r="T2389">
        <v>0</v>
      </c>
      <c r="Y2389">
        <v>3.9072</v>
      </c>
      <c r="Z2389">
        <v>0</v>
      </c>
      <c r="AE2389">
        <v>3.9072</v>
      </c>
      <c r="AF2389">
        <v>0</v>
      </c>
    </row>
    <row r="2390" spans="1:32" x14ac:dyDescent="0.35">
      <c r="A2390">
        <v>3.9072</v>
      </c>
      <c r="B2390">
        <v>0.18820014936519791</v>
      </c>
      <c r="G2390">
        <v>3.9072</v>
      </c>
      <c r="H2390">
        <v>0.1973816717019134</v>
      </c>
      <c r="M2390">
        <v>3.9072</v>
      </c>
      <c r="N2390">
        <v>0.18518518518518517</v>
      </c>
      <c r="S2390">
        <v>4.3047619047619055</v>
      </c>
      <c r="T2390">
        <v>0.16129032258064516</v>
      </c>
      <c r="Y2390">
        <v>3.9072</v>
      </c>
      <c r="Z2390">
        <v>0.22250316055625791</v>
      </c>
      <c r="AE2390">
        <v>3.9072</v>
      </c>
      <c r="AF2390">
        <v>0.21065675340768278</v>
      </c>
    </row>
    <row r="2391" spans="1:32" x14ac:dyDescent="0.35">
      <c r="A2391">
        <v>3.9088000000000003</v>
      </c>
      <c r="B2391">
        <v>0.18820014936519791</v>
      </c>
      <c r="G2391">
        <v>3.9088000000000003</v>
      </c>
      <c r="H2391">
        <v>0.1973816717019134</v>
      </c>
      <c r="M2391">
        <v>3.9088000000000003</v>
      </c>
      <c r="N2391">
        <v>0.18518518518518517</v>
      </c>
      <c r="S2391">
        <v>4.306349206349207</v>
      </c>
      <c r="T2391">
        <v>0.16129032258064516</v>
      </c>
      <c r="Y2391">
        <v>3.9088000000000003</v>
      </c>
      <c r="Z2391">
        <v>0.22250316055625791</v>
      </c>
      <c r="AE2391">
        <v>3.9088000000000003</v>
      </c>
      <c r="AF2391">
        <v>0.21065675340768278</v>
      </c>
    </row>
    <row r="2392" spans="1:32" x14ac:dyDescent="0.35">
      <c r="A2392">
        <v>3.9088000000000003</v>
      </c>
      <c r="B2392">
        <v>0</v>
      </c>
      <c r="G2392">
        <v>3.9088000000000003</v>
      </c>
      <c r="H2392">
        <v>0</v>
      </c>
      <c r="M2392">
        <v>3.9088000000000003</v>
      </c>
      <c r="N2392">
        <v>0</v>
      </c>
      <c r="S2392">
        <v>4.306349206349207</v>
      </c>
      <c r="T2392">
        <v>0</v>
      </c>
      <c r="Y2392">
        <v>3.9088000000000003</v>
      </c>
      <c r="Z2392">
        <v>0</v>
      </c>
      <c r="AE2392">
        <v>3.9088000000000003</v>
      </c>
      <c r="AF2392">
        <v>0</v>
      </c>
    </row>
    <row r="2393" spans="1:32" x14ac:dyDescent="0.35">
      <c r="A2393">
        <v>3.9104000000000001</v>
      </c>
      <c r="B2393">
        <v>0</v>
      </c>
      <c r="G2393">
        <v>3.9104000000000001</v>
      </c>
      <c r="H2393">
        <v>0</v>
      </c>
      <c r="M2393">
        <v>3.9104000000000001</v>
      </c>
      <c r="N2393">
        <v>0</v>
      </c>
      <c r="S2393">
        <v>4.3079365079365086</v>
      </c>
      <c r="T2393">
        <v>0</v>
      </c>
      <c r="Y2393">
        <v>3.9104000000000001</v>
      </c>
      <c r="Z2393">
        <v>0</v>
      </c>
      <c r="AE2393">
        <v>3.9104000000000001</v>
      </c>
      <c r="AF2393">
        <v>0</v>
      </c>
    </row>
    <row r="2394" spans="1:32" x14ac:dyDescent="0.35">
      <c r="A2394">
        <v>3.9104000000000001</v>
      </c>
      <c r="B2394">
        <v>0.18820014936519791</v>
      </c>
      <c r="G2394">
        <v>3.9104000000000001</v>
      </c>
      <c r="H2394">
        <v>0.1973816717019134</v>
      </c>
      <c r="M2394">
        <v>3.9104000000000001</v>
      </c>
      <c r="N2394">
        <v>0.18518518518518517</v>
      </c>
      <c r="S2394">
        <v>4.3079365079365086</v>
      </c>
      <c r="T2394">
        <v>0.16129032258064516</v>
      </c>
      <c r="Y2394">
        <v>3.9104000000000001</v>
      </c>
      <c r="Z2394">
        <v>0.22250316055625791</v>
      </c>
      <c r="AE2394">
        <v>3.9104000000000001</v>
      </c>
      <c r="AF2394">
        <v>0.21065675340768278</v>
      </c>
    </row>
    <row r="2395" spans="1:32" x14ac:dyDescent="0.35">
      <c r="A2395">
        <v>3.9119999999999999</v>
      </c>
      <c r="B2395">
        <v>0.18820014936519791</v>
      </c>
      <c r="G2395">
        <v>3.9119999999999999</v>
      </c>
      <c r="H2395">
        <v>0.1973816717019134</v>
      </c>
      <c r="M2395">
        <v>3.9119999999999999</v>
      </c>
      <c r="N2395">
        <v>0.18518518518518517</v>
      </c>
      <c r="S2395">
        <v>4.3095238095238102</v>
      </c>
      <c r="T2395">
        <v>0.16129032258064516</v>
      </c>
      <c r="Y2395">
        <v>3.9119999999999999</v>
      </c>
      <c r="Z2395">
        <v>0.22250316055625791</v>
      </c>
      <c r="AE2395">
        <v>3.9119999999999999</v>
      </c>
      <c r="AF2395">
        <v>0.21065675340768278</v>
      </c>
    </row>
    <row r="2396" spans="1:32" x14ac:dyDescent="0.35">
      <c r="A2396">
        <v>3.9119999999999999</v>
      </c>
      <c r="B2396">
        <v>0</v>
      </c>
      <c r="G2396">
        <v>3.9119999999999999</v>
      </c>
      <c r="H2396">
        <v>0</v>
      </c>
      <c r="M2396">
        <v>3.9119999999999999</v>
      </c>
      <c r="N2396">
        <v>0</v>
      </c>
      <c r="S2396">
        <v>4.3095238095238102</v>
      </c>
      <c r="T2396">
        <v>0</v>
      </c>
      <c r="Y2396">
        <v>3.9119999999999999</v>
      </c>
      <c r="Z2396">
        <v>0</v>
      </c>
      <c r="AE2396">
        <v>3.9119999999999999</v>
      </c>
      <c r="AF2396">
        <v>0</v>
      </c>
    </row>
    <row r="2397" spans="1:32" x14ac:dyDescent="0.35">
      <c r="A2397">
        <v>3.9136000000000002</v>
      </c>
      <c r="B2397">
        <v>0</v>
      </c>
      <c r="G2397">
        <v>3.9136000000000002</v>
      </c>
      <c r="H2397">
        <v>0</v>
      </c>
      <c r="M2397">
        <v>3.9136000000000002</v>
      </c>
      <c r="N2397">
        <v>0</v>
      </c>
      <c r="S2397">
        <v>4.3111111111111118</v>
      </c>
      <c r="T2397">
        <v>0</v>
      </c>
      <c r="Y2397">
        <v>3.9136000000000002</v>
      </c>
      <c r="Z2397">
        <v>0</v>
      </c>
      <c r="AE2397">
        <v>3.9136000000000002</v>
      </c>
      <c r="AF2397">
        <v>0</v>
      </c>
    </row>
    <row r="2398" spans="1:32" x14ac:dyDescent="0.35">
      <c r="A2398">
        <v>3.9136000000000002</v>
      </c>
      <c r="B2398">
        <v>0.18820014936519791</v>
      </c>
      <c r="G2398">
        <v>3.9136000000000002</v>
      </c>
      <c r="H2398">
        <v>0.1973816717019134</v>
      </c>
      <c r="M2398">
        <v>3.9136000000000002</v>
      </c>
      <c r="N2398">
        <v>0.18518518518518517</v>
      </c>
      <c r="S2398">
        <v>4.3111111111111118</v>
      </c>
      <c r="T2398">
        <v>0.16129032258064516</v>
      </c>
      <c r="Y2398">
        <v>3.9136000000000002</v>
      </c>
      <c r="Z2398">
        <v>0.22250316055625791</v>
      </c>
      <c r="AE2398">
        <v>3.9136000000000002</v>
      </c>
      <c r="AF2398">
        <v>0.21065675340768278</v>
      </c>
    </row>
    <row r="2399" spans="1:32" x14ac:dyDescent="0.35">
      <c r="A2399">
        <v>3.9152</v>
      </c>
      <c r="B2399">
        <v>0.18820014936519791</v>
      </c>
      <c r="G2399">
        <v>3.9152</v>
      </c>
      <c r="H2399">
        <v>0.1973816717019134</v>
      </c>
      <c r="M2399">
        <v>3.9152</v>
      </c>
      <c r="N2399">
        <v>0.18518518518518517</v>
      </c>
      <c r="S2399">
        <v>4.3126984126984134</v>
      </c>
      <c r="T2399">
        <v>0.16129032258064516</v>
      </c>
      <c r="Y2399">
        <v>3.9152</v>
      </c>
      <c r="Z2399">
        <v>0.22250316055625791</v>
      </c>
      <c r="AE2399">
        <v>3.9152</v>
      </c>
      <c r="AF2399">
        <v>0.21065675340768278</v>
      </c>
    </row>
    <row r="2400" spans="1:32" x14ac:dyDescent="0.35">
      <c r="A2400">
        <v>3.9152</v>
      </c>
      <c r="B2400">
        <v>0</v>
      </c>
      <c r="G2400">
        <v>3.9152</v>
      </c>
      <c r="H2400">
        <v>0</v>
      </c>
      <c r="M2400">
        <v>3.9152</v>
      </c>
      <c r="N2400">
        <v>0</v>
      </c>
      <c r="S2400">
        <v>4.3126984126984134</v>
      </c>
      <c r="T2400">
        <v>0</v>
      </c>
      <c r="Y2400">
        <v>3.9152</v>
      </c>
      <c r="Z2400">
        <v>0</v>
      </c>
      <c r="AE2400">
        <v>3.9152</v>
      </c>
      <c r="AF2400">
        <v>0</v>
      </c>
    </row>
    <row r="2401" spans="1:32" x14ac:dyDescent="0.35">
      <c r="A2401">
        <v>3.9168000000000003</v>
      </c>
      <c r="B2401">
        <v>0</v>
      </c>
      <c r="G2401">
        <v>3.9168000000000003</v>
      </c>
      <c r="H2401">
        <v>0</v>
      </c>
      <c r="M2401">
        <v>3.9168000000000003</v>
      </c>
      <c r="N2401">
        <v>0</v>
      </c>
      <c r="S2401">
        <v>4.3142857142857149</v>
      </c>
      <c r="T2401">
        <v>0</v>
      </c>
      <c r="Y2401">
        <v>3.9168000000000003</v>
      </c>
      <c r="Z2401">
        <v>0</v>
      </c>
      <c r="AE2401">
        <v>3.9168000000000003</v>
      </c>
      <c r="AF2401">
        <v>0</v>
      </c>
    </row>
    <row r="2402" spans="1:32" x14ac:dyDescent="0.35">
      <c r="A2402">
        <v>3.9168000000000003</v>
      </c>
      <c r="B2402">
        <v>0.18820014936519791</v>
      </c>
      <c r="G2402">
        <v>3.9168000000000003</v>
      </c>
      <c r="H2402">
        <v>0.1973816717019134</v>
      </c>
      <c r="M2402">
        <v>3.9168000000000003</v>
      </c>
      <c r="N2402">
        <v>0.18518518518518517</v>
      </c>
      <c r="S2402">
        <v>4.3142857142857149</v>
      </c>
      <c r="T2402">
        <v>0.16129032258064516</v>
      </c>
      <c r="Y2402">
        <v>3.9168000000000003</v>
      </c>
      <c r="Z2402">
        <v>0.22250316055625791</v>
      </c>
      <c r="AE2402">
        <v>3.9168000000000003</v>
      </c>
      <c r="AF2402">
        <v>0.21065675340768278</v>
      </c>
    </row>
    <row r="2403" spans="1:32" x14ac:dyDescent="0.35">
      <c r="A2403">
        <v>3.9184000000000001</v>
      </c>
      <c r="B2403">
        <v>0.18820014936519791</v>
      </c>
      <c r="G2403">
        <v>3.9184000000000001</v>
      </c>
      <c r="H2403">
        <v>0.1973816717019134</v>
      </c>
      <c r="M2403">
        <v>3.9184000000000001</v>
      </c>
      <c r="N2403">
        <v>0.18518518518518517</v>
      </c>
      <c r="S2403">
        <v>4.3158730158730165</v>
      </c>
      <c r="T2403">
        <v>0.16129032258064516</v>
      </c>
      <c r="Y2403">
        <v>3.9184000000000001</v>
      </c>
      <c r="Z2403">
        <v>0.22250316055625791</v>
      </c>
      <c r="AE2403">
        <v>3.9184000000000001</v>
      </c>
      <c r="AF2403">
        <v>0.21065675340768278</v>
      </c>
    </row>
    <row r="2404" spans="1:32" x14ac:dyDescent="0.35">
      <c r="A2404">
        <v>3.9184000000000001</v>
      </c>
      <c r="B2404">
        <v>0</v>
      </c>
      <c r="G2404">
        <v>3.9184000000000001</v>
      </c>
      <c r="H2404">
        <v>0</v>
      </c>
      <c r="M2404">
        <v>3.9184000000000001</v>
      </c>
      <c r="N2404">
        <v>0</v>
      </c>
      <c r="S2404">
        <v>4.3158730158730165</v>
      </c>
      <c r="T2404">
        <v>0</v>
      </c>
      <c r="Y2404">
        <v>3.9184000000000001</v>
      </c>
      <c r="Z2404">
        <v>0</v>
      </c>
      <c r="AE2404">
        <v>3.9184000000000001</v>
      </c>
      <c r="AF2404">
        <v>0</v>
      </c>
    </row>
    <row r="2405" spans="1:32" x14ac:dyDescent="0.35">
      <c r="A2405">
        <v>3.92</v>
      </c>
      <c r="B2405">
        <v>0</v>
      </c>
      <c r="G2405">
        <v>3.92</v>
      </c>
      <c r="H2405">
        <v>0</v>
      </c>
      <c r="M2405">
        <v>3.92</v>
      </c>
      <c r="N2405">
        <v>0</v>
      </c>
      <c r="S2405">
        <v>4.3174603174603181</v>
      </c>
      <c r="T2405">
        <v>0</v>
      </c>
      <c r="Y2405">
        <v>3.92</v>
      </c>
      <c r="Z2405">
        <v>0</v>
      </c>
      <c r="AE2405">
        <v>3.92</v>
      </c>
      <c r="AF2405">
        <v>0</v>
      </c>
    </row>
    <row r="2406" spans="1:32" x14ac:dyDescent="0.35">
      <c r="A2406">
        <v>3.92</v>
      </c>
      <c r="B2406">
        <v>0.18820014936519791</v>
      </c>
      <c r="G2406">
        <v>3.92</v>
      </c>
      <c r="H2406">
        <v>0.1973816717019134</v>
      </c>
      <c r="M2406">
        <v>3.92</v>
      </c>
      <c r="N2406">
        <v>0.18518518518518517</v>
      </c>
      <c r="S2406">
        <v>4.3174603174603181</v>
      </c>
      <c r="T2406">
        <v>0.16129032258064516</v>
      </c>
      <c r="Y2406">
        <v>3.92</v>
      </c>
      <c r="Z2406">
        <v>0.22250316055625791</v>
      </c>
      <c r="AE2406">
        <v>3.92</v>
      </c>
      <c r="AF2406">
        <v>0.21065675340768278</v>
      </c>
    </row>
    <row r="2407" spans="1:32" x14ac:dyDescent="0.35">
      <c r="A2407">
        <v>3.9215999999999998</v>
      </c>
      <c r="B2407">
        <v>0.18820014936519791</v>
      </c>
      <c r="G2407">
        <v>3.9215999999999998</v>
      </c>
      <c r="H2407">
        <v>0.1973816717019134</v>
      </c>
      <c r="M2407">
        <v>3.9215999999999998</v>
      </c>
      <c r="N2407">
        <v>0.18518518518518517</v>
      </c>
      <c r="S2407">
        <v>4.3190476190476197</v>
      </c>
      <c r="T2407">
        <v>0.16129032258064516</v>
      </c>
      <c r="Y2407">
        <v>3.9215999999999998</v>
      </c>
      <c r="Z2407">
        <v>0.22250316055625791</v>
      </c>
      <c r="AE2407">
        <v>3.9215999999999998</v>
      </c>
      <c r="AF2407">
        <v>0.21065675340768278</v>
      </c>
    </row>
    <row r="2408" spans="1:32" x14ac:dyDescent="0.35">
      <c r="A2408">
        <v>3.9215999999999998</v>
      </c>
      <c r="B2408">
        <v>0</v>
      </c>
      <c r="G2408">
        <v>3.9215999999999998</v>
      </c>
      <c r="H2408">
        <v>0</v>
      </c>
      <c r="M2408">
        <v>3.9215999999999998</v>
      </c>
      <c r="N2408">
        <v>0</v>
      </c>
      <c r="S2408">
        <v>4.3190476190476197</v>
      </c>
      <c r="T2408">
        <v>0</v>
      </c>
      <c r="Y2408">
        <v>3.9215999999999998</v>
      </c>
      <c r="Z2408">
        <v>0</v>
      </c>
      <c r="AE2408">
        <v>3.9215999999999998</v>
      </c>
      <c r="AF2408">
        <v>0</v>
      </c>
    </row>
    <row r="2409" spans="1:32" x14ac:dyDescent="0.35">
      <c r="A2409">
        <v>3.9232</v>
      </c>
      <c r="B2409">
        <v>0</v>
      </c>
      <c r="G2409">
        <v>3.9232</v>
      </c>
      <c r="H2409">
        <v>0</v>
      </c>
      <c r="M2409">
        <v>3.9232</v>
      </c>
      <c r="N2409">
        <v>0</v>
      </c>
      <c r="S2409">
        <v>4.3206349206349213</v>
      </c>
      <c r="T2409">
        <v>0</v>
      </c>
      <c r="Y2409">
        <v>3.9232</v>
      </c>
      <c r="Z2409">
        <v>0</v>
      </c>
      <c r="AE2409">
        <v>3.9232</v>
      </c>
      <c r="AF2409">
        <v>0</v>
      </c>
    </row>
    <row r="2410" spans="1:32" x14ac:dyDescent="0.35">
      <c r="A2410">
        <v>3.9232</v>
      </c>
      <c r="B2410">
        <v>0.18820014936519791</v>
      </c>
      <c r="G2410">
        <v>3.9232</v>
      </c>
      <c r="H2410">
        <v>0.1973816717019134</v>
      </c>
      <c r="M2410">
        <v>3.9232</v>
      </c>
      <c r="N2410">
        <v>0.18518518518518517</v>
      </c>
      <c r="S2410">
        <v>4.3206349206349213</v>
      </c>
      <c r="T2410">
        <v>0.16129032258064516</v>
      </c>
      <c r="Y2410">
        <v>3.9232</v>
      </c>
      <c r="Z2410">
        <v>0.22250316055625791</v>
      </c>
      <c r="AE2410">
        <v>3.9232</v>
      </c>
      <c r="AF2410">
        <v>0.21065675340768278</v>
      </c>
    </row>
    <row r="2411" spans="1:32" x14ac:dyDescent="0.35">
      <c r="A2411">
        <v>3.9248000000000003</v>
      </c>
      <c r="B2411">
        <v>0.18820014936519791</v>
      </c>
      <c r="G2411">
        <v>3.9248000000000003</v>
      </c>
      <c r="H2411">
        <v>0.1973816717019134</v>
      </c>
      <c r="M2411">
        <v>3.9248000000000003</v>
      </c>
      <c r="N2411">
        <v>0.18518518518518517</v>
      </c>
      <c r="S2411">
        <v>4.3222222222222229</v>
      </c>
      <c r="T2411">
        <v>0.16129032258064516</v>
      </c>
      <c r="Y2411">
        <v>3.9248000000000003</v>
      </c>
      <c r="Z2411">
        <v>0.22250316055625791</v>
      </c>
      <c r="AE2411">
        <v>3.9248000000000003</v>
      </c>
      <c r="AF2411">
        <v>0.21065675340768278</v>
      </c>
    </row>
    <row r="2412" spans="1:32" x14ac:dyDescent="0.35">
      <c r="A2412">
        <v>3.9248000000000003</v>
      </c>
      <c r="B2412">
        <v>0</v>
      </c>
      <c r="G2412">
        <v>3.9248000000000003</v>
      </c>
      <c r="H2412">
        <v>0</v>
      </c>
      <c r="M2412">
        <v>3.9248000000000003</v>
      </c>
      <c r="N2412">
        <v>0</v>
      </c>
      <c r="S2412">
        <v>4.3222222222222229</v>
      </c>
      <c r="T2412">
        <v>0</v>
      </c>
      <c r="Y2412">
        <v>3.9248000000000003</v>
      </c>
      <c r="Z2412">
        <v>0</v>
      </c>
      <c r="AE2412">
        <v>3.9248000000000003</v>
      </c>
      <c r="AF2412">
        <v>0</v>
      </c>
    </row>
    <row r="2413" spans="1:32" x14ac:dyDescent="0.35">
      <c r="A2413">
        <v>3.9264000000000001</v>
      </c>
      <c r="B2413">
        <v>0</v>
      </c>
      <c r="G2413">
        <v>3.9264000000000001</v>
      </c>
      <c r="H2413">
        <v>0</v>
      </c>
      <c r="M2413">
        <v>3.9264000000000001</v>
      </c>
      <c r="N2413">
        <v>0</v>
      </c>
      <c r="S2413">
        <v>4.3238095238095244</v>
      </c>
      <c r="T2413">
        <v>0</v>
      </c>
      <c r="Y2413">
        <v>3.9264000000000001</v>
      </c>
      <c r="Z2413">
        <v>0</v>
      </c>
      <c r="AE2413">
        <v>3.9264000000000001</v>
      </c>
      <c r="AF2413">
        <v>0</v>
      </c>
    </row>
    <row r="2414" spans="1:32" x14ac:dyDescent="0.35">
      <c r="A2414">
        <v>3.9264000000000001</v>
      </c>
      <c r="B2414">
        <v>0.18820014936519791</v>
      </c>
      <c r="G2414">
        <v>3.9264000000000001</v>
      </c>
      <c r="H2414">
        <v>0.1973816717019134</v>
      </c>
      <c r="M2414">
        <v>3.9264000000000001</v>
      </c>
      <c r="N2414">
        <v>0.18518518518518517</v>
      </c>
      <c r="S2414">
        <v>4.3238095238095244</v>
      </c>
      <c r="T2414">
        <v>0.16129032258064516</v>
      </c>
      <c r="Y2414">
        <v>3.9264000000000001</v>
      </c>
      <c r="Z2414">
        <v>0.22250316055625791</v>
      </c>
      <c r="AE2414">
        <v>3.9264000000000001</v>
      </c>
      <c r="AF2414">
        <v>0.21065675340768278</v>
      </c>
    </row>
    <row r="2415" spans="1:32" x14ac:dyDescent="0.35">
      <c r="A2415">
        <v>3.9279999999999999</v>
      </c>
      <c r="B2415">
        <v>0.18820014936519791</v>
      </c>
      <c r="G2415">
        <v>3.9279999999999999</v>
      </c>
      <c r="H2415">
        <v>0.1973816717019134</v>
      </c>
      <c r="M2415">
        <v>3.9279999999999999</v>
      </c>
      <c r="N2415">
        <v>0.18518518518518517</v>
      </c>
      <c r="S2415">
        <v>4.325396825396826</v>
      </c>
      <c r="T2415">
        <v>0.16129032258064516</v>
      </c>
      <c r="Y2415">
        <v>3.9279999999999999</v>
      </c>
      <c r="Z2415">
        <v>0.22250316055625791</v>
      </c>
      <c r="AE2415">
        <v>3.9279999999999999</v>
      </c>
      <c r="AF2415">
        <v>0.21065675340768278</v>
      </c>
    </row>
    <row r="2416" spans="1:32" x14ac:dyDescent="0.35">
      <c r="A2416">
        <v>3.9279999999999999</v>
      </c>
      <c r="B2416">
        <v>0</v>
      </c>
      <c r="G2416">
        <v>3.9279999999999999</v>
      </c>
      <c r="H2416">
        <v>0</v>
      </c>
      <c r="M2416">
        <v>3.9279999999999999</v>
      </c>
      <c r="N2416">
        <v>0</v>
      </c>
      <c r="S2416">
        <v>4.325396825396826</v>
      </c>
      <c r="T2416">
        <v>0</v>
      </c>
      <c r="Y2416">
        <v>3.9279999999999999</v>
      </c>
      <c r="Z2416">
        <v>0</v>
      </c>
      <c r="AE2416">
        <v>3.9279999999999999</v>
      </c>
      <c r="AF2416">
        <v>0</v>
      </c>
    </row>
    <row r="2417" spans="1:32" x14ac:dyDescent="0.35">
      <c r="A2417">
        <v>3.9295999999999998</v>
      </c>
      <c r="B2417">
        <v>0</v>
      </c>
      <c r="G2417">
        <v>3.9295999999999998</v>
      </c>
      <c r="H2417">
        <v>0</v>
      </c>
      <c r="M2417">
        <v>3.9295999999999998</v>
      </c>
      <c r="N2417">
        <v>0</v>
      </c>
      <c r="S2417">
        <v>4.3269841269841276</v>
      </c>
      <c r="T2417">
        <v>0</v>
      </c>
      <c r="Y2417">
        <v>3.9295999999999998</v>
      </c>
      <c r="Z2417">
        <v>0</v>
      </c>
      <c r="AE2417">
        <v>3.9295999999999998</v>
      </c>
      <c r="AF2417">
        <v>0</v>
      </c>
    </row>
    <row r="2418" spans="1:32" x14ac:dyDescent="0.35">
      <c r="A2418">
        <v>3.9295999999999998</v>
      </c>
      <c r="B2418">
        <v>0.18820014936519791</v>
      </c>
      <c r="G2418">
        <v>3.9295999999999998</v>
      </c>
      <c r="H2418">
        <v>0.1973816717019134</v>
      </c>
      <c r="M2418">
        <v>3.9295999999999998</v>
      </c>
      <c r="N2418">
        <v>0.18518518518518517</v>
      </c>
      <c r="S2418">
        <v>4.3269841269841276</v>
      </c>
      <c r="T2418">
        <v>0.16129032258064516</v>
      </c>
      <c r="Y2418">
        <v>3.9295999999999998</v>
      </c>
      <c r="Z2418">
        <v>0.22250316055625791</v>
      </c>
      <c r="AE2418">
        <v>3.9295999999999998</v>
      </c>
      <c r="AF2418">
        <v>0.21065675340768278</v>
      </c>
    </row>
    <row r="2419" spans="1:32" x14ac:dyDescent="0.35">
      <c r="A2419">
        <v>3.9312</v>
      </c>
      <c r="B2419">
        <v>0.18820014936519791</v>
      </c>
      <c r="G2419">
        <v>3.9312</v>
      </c>
      <c r="H2419">
        <v>0.1973816717019134</v>
      </c>
      <c r="M2419">
        <v>3.9312</v>
      </c>
      <c r="N2419">
        <v>0.18518518518518517</v>
      </c>
      <c r="S2419">
        <v>4.3285714285714292</v>
      </c>
      <c r="T2419">
        <v>0.16129032258064516</v>
      </c>
      <c r="Y2419">
        <v>3.9312</v>
      </c>
      <c r="Z2419">
        <v>0.22250316055625791</v>
      </c>
      <c r="AE2419">
        <v>3.9312</v>
      </c>
      <c r="AF2419">
        <v>0.21065675340768278</v>
      </c>
    </row>
    <row r="2420" spans="1:32" x14ac:dyDescent="0.35">
      <c r="A2420">
        <v>3.9312</v>
      </c>
      <c r="B2420">
        <v>0</v>
      </c>
      <c r="G2420">
        <v>3.9312</v>
      </c>
      <c r="H2420">
        <v>0</v>
      </c>
      <c r="M2420">
        <v>3.9312</v>
      </c>
      <c r="N2420">
        <v>0</v>
      </c>
      <c r="S2420">
        <v>4.3285714285714292</v>
      </c>
      <c r="T2420">
        <v>0</v>
      </c>
      <c r="Y2420">
        <v>3.9312</v>
      </c>
      <c r="Z2420">
        <v>0</v>
      </c>
      <c r="AE2420">
        <v>3.9312</v>
      </c>
      <c r="AF2420">
        <v>0</v>
      </c>
    </row>
    <row r="2421" spans="1:32" x14ac:dyDescent="0.35">
      <c r="A2421">
        <v>3.9327999999999999</v>
      </c>
      <c r="B2421">
        <v>0</v>
      </c>
      <c r="G2421">
        <v>3.9327999999999999</v>
      </c>
      <c r="H2421">
        <v>0</v>
      </c>
      <c r="M2421">
        <v>3.9327999999999999</v>
      </c>
      <c r="N2421">
        <v>0</v>
      </c>
      <c r="S2421">
        <v>4.3301587301587308</v>
      </c>
      <c r="T2421">
        <v>0</v>
      </c>
      <c r="Y2421">
        <v>3.9327999999999999</v>
      </c>
      <c r="Z2421">
        <v>0</v>
      </c>
      <c r="AE2421">
        <v>3.9327999999999999</v>
      </c>
      <c r="AF2421">
        <v>0</v>
      </c>
    </row>
    <row r="2422" spans="1:32" x14ac:dyDescent="0.35">
      <c r="A2422">
        <v>3.9327999999999999</v>
      </c>
      <c r="B2422">
        <v>0.18820014936519791</v>
      </c>
      <c r="G2422">
        <v>3.9327999999999999</v>
      </c>
      <c r="H2422">
        <v>0.1973816717019134</v>
      </c>
      <c r="M2422">
        <v>3.9327999999999999</v>
      </c>
      <c r="N2422">
        <v>0.18518518518518517</v>
      </c>
      <c r="S2422">
        <v>4.3301587301587308</v>
      </c>
      <c r="T2422">
        <v>0.16129032258064516</v>
      </c>
      <c r="Y2422">
        <v>3.9327999999999999</v>
      </c>
      <c r="Z2422">
        <v>0.22250316055625791</v>
      </c>
      <c r="AE2422">
        <v>3.9327999999999999</v>
      </c>
      <c r="AF2422">
        <v>0.21065675340768278</v>
      </c>
    </row>
    <row r="2423" spans="1:32" x14ac:dyDescent="0.35">
      <c r="A2423">
        <v>3.9344000000000001</v>
      </c>
      <c r="B2423">
        <v>0.18820014936519791</v>
      </c>
      <c r="G2423">
        <v>3.9344000000000001</v>
      </c>
      <c r="H2423">
        <v>0.1973816717019134</v>
      </c>
      <c r="M2423">
        <v>3.9344000000000001</v>
      </c>
      <c r="N2423">
        <v>0.18518518518518517</v>
      </c>
      <c r="S2423">
        <v>4.3317460317460323</v>
      </c>
      <c r="T2423">
        <v>0.16129032258064516</v>
      </c>
      <c r="Y2423">
        <v>3.9344000000000001</v>
      </c>
      <c r="Z2423">
        <v>0.22250316055625791</v>
      </c>
      <c r="AE2423">
        <v>3.9344000000000001</v>
      </c>
      <c r="AF2423">
        <v>0.21065675340768278</v>
      </c>
    </row>
    <row r="2424" spans="1:32" x14ac:dyDescent="0.35">
      <c r="A2424">
        <v>3.9344000000000001</v>
      </c>
      <c r="B2424">
        <v>0</v>
      </c>
      <c r="G2424">
        <v>3.9344000000000001</v>
      </c>
      <c r="H2424">
        <v>0</v>
      </c>
      <c r="M2424">
        <v>3.9344000000000001</v>
      </c>
      <c r="N2424">
        <v>0</v>
      </c>
      <c r="S2424">
        <v>4.3317460317460323</v>
      </c>
      <c r="T2424">
        <v>0</v>
      </c>
      <c r="Y2424">
        <v>3.9344000000000001</v>
      </c>
      <c r="Z2424">
        <v>0</v>
      </c>
      <c r="AE2424">
        <v>3.9344000000000001</v>
      </c>
      <c r="AF2424">
        <v>0</v>
      </c>
    </row>
    <row r="2425" spans="1:32" x14ac:dyDescent="0.35">
      <c r="A2425">
        <v>3.9359999999999999</v>
      </c>
      <c r="B2425">
        <v>0</v>
      </c>
      <c r="G2425">
        <v>3.9359999999999999</v>
      </c>
      <c r="H2425">
        <v>0</v>
      </c>
      <c r="M2425">
        <v>3.9359999999999999</v>
      </c>
      <c r="N2425">
        <v>0</v>
      </c>
      <c r="S2425">
        <v>4.3333333333333339</v>
      </c>
      <c r="T2425">
        <v>0</v>
      </c>
      <c r="Y2425">
        <v>3.9359999999999999</v>
      </c>
      <c r="Z2425">
        <v>0</v>
      </c>
      <c r="AE2425">
        <v>3.9359999999999999</v>
      </c>
      <c r="AF2425">
        <v>0</v>
      </c>
    </row>
    <row r="2426" spans="1:32" x14ac:dyDescent="0.35">
      <c r="A2426">
        <v>3.9359999999999999</v>
      </c>
      <c r="B2426">
        <v>0.18820014936519791</v>
      </c>
      <c r="G2426">
        <v>3.9359999999999999</v>
      </c>
      <c r="H2426">
        <v>0.1973816717019134</v>
      </c>
      <c r="M2426">
        <v>3.9359999999999999</v>
      </c>
      <c r="N2426">
        <v>0.18518518518518517</v>
      </c>
      <c r="S2426">
        <v>4.3333333333333339</v>
      </c>
      <c r="T2426">
        <v>0.16129032258064516</v>
      </c>
      <c r="Y2426">
        <v>3.9359999999999999</v>
      </c>
      <c r="Z2426">
        <v>0.22250316055625791</v>
      </c>
      <c r="AE2426">
        <v>3.9359999999999999</v>
      </c>
      <c r="AF2426">
        <v>0.21065675340768278</v>
      </c>
    </row>
    <row r="2427" spans="1:32" x14ac:dyDescent="0.35">
      <c r="A2427">
        <v>3.9375999999999998</v>
      </c>
      <c r="B2427">
        <v>0.18820014936519791</v>
      </c>
      <c r="G2427">
        <v>3.9375999999999998</v>
      </c>
      <c r="H2427">
        <v>0.1973816717019134</v>
      </c>
      <c r="M2427">
        <v>3.9375999999999998</v>
      </c>
      <c r="N2427">
        <v>0.18518518518518517</v>
      </c>
      <c r="S2427">
        <v>4.3349206349206355</v>
      </c>
      <c r="T2427">
        <v>0.16129032258064516</v>
      </c>
      <c r="Y2427">
        <v>3.9375999999999998</v>
      </c>
      <c r="Z2427">
        <v>0.22250316055625791</v>
      </c>
      <c r="AE2427">
        <v>3.9375999999999998</v>
      </c>
      <c r="AF2427">
        <v>0.21065675340768278</v>
      </c>
    </row>
    <row r="2428" spans="1:32" x14ac:dyDescent="0.35">
      <c r="A2428">
        <v>3.9375999999999998</v>
      </c>
      <c r="B2428">
        <v>0</v>
      </c>
      <c r="G2428">
        <v>3.9375999999999998</v>
      </c>
      <c r="H2428">
        <v>0</v>
      </c>
      <c r="M2428">
        <v>3.9375999999999998</v>
      </c>
      <c r="N2428">
        <v>0</v>
      </c>
      <c r="S2428">
        <v>4.3349206349206355</v>
      </c>
      <c r="T2428">
        <v>0</v>
      </c>
      <c r="Y2428">
        <v>3.9375999999999998</v>
      </c>
      <c r="Z2428">
        <v>0</v>
      </c>
      <c r="AE2428">
        <v>3.9375999999999998</v>
      </c>
      <c r="AF2428">
        <v>0</v>
      </c>
    </row>
    <row r="2429" spans="1:32" x14ac:dyDescent="0.35">
      <c r="A2429">
        <v>3.9392</v>
      </c>
      <c r="B2429">
        <v>0</v>
      </c>
      <c r="G2429">
        <v>3.9392</v>
      </c>
      <c r="H2429">
        <v>0</v>
      </c>
      <c r="M2429">
        <v>3.9392</v>
      </c>
      <c r="N2429">
        <v>0</v>
      </c>
      <c r="S2429">
        <v>4.3365079365079371</v>
      </c>
      <c r="T2429">
        <v>0</v>
      </c>
      <c r="Y2429">
        <v>3.9392</v>
      </c>
      <c r="Z2429">
        <v>0</v>
      </c>
      <c r="AE2429">
        <v>3.9392</v>
      </c>
      <c r="AF2429">
        <v>0</v>
      </c>
    </row>
    <row r="2430" spans="1:32" x14ac:dyDescent="0.35">
      <c r="A2430">
        <v>3.9392</v>
      </c>
      <c r="B2430">
        <v>0.18820014936519791</v>
      </c>
      <c r="G2430">
        <v>3.9392</v>
      </c>
      <c r="H2430">
        <v>0.1973816717019134</v>
      </c>
      <c r="M2430">
        <v>3.9392</v>
      </c>
      <c r="N2430">
        <v>0.18518518518518517</v>
      </c>
      <c r="S2430">
        <v>4.3365079365079371</v>
      </c>
      <c r="T2430">
        <v>0.16129032258064516</v>
      </c>
      <c r="Y2430">
        <v>3.9392</v>
      </c>
      <c r="Z2430">
        <v>0.22250316055625791</v>
      </c>
      <c r="AE2430">
        <v>3.9392</v>
      </c>
      <c r="AF2430">
        <v>0.21065675340768278</v>
      </c>
    </row>
    <row r="2431" spans="1:32" x14ac:dyDescent="0.35">
      <c r="A2431">
        <v>3.9407999999999999</v>
      </c>
      <c r="B2431">
        <v>0.18820014936519791</v>
      </c>
      <c r="G2431">
        <v>3.9407999999999999</v>
      </c>
      <c r="H2431">
        <v>0.1973816717019134</v>
      </c>
      <c r="M2431">
        <v>3.9407999999999999</v>
      </c>
      <c r="N2431">
        <v>0.18518518518518517</v>
      </c>
      <c r="S2431">
        <v>4.3380952380952387</v>
      </c>
      <c r="T2431">
        <v>0.16129032258064516</v>
      </c>
      <c r="Y2431">
        <v>3.9407999999999999</v>
      </c>
      <c r="Z2431">
        <v>0.22250316055625791</v>
      </c>
      <c r="AE2431">
        <v>3.9407999999999999</v>
      </c>
      <c r="AF2431">
        <v>0.21065675340768278</v>
      </c>
    </row>
    <row r="2432" spans="1:32" x14ac:dyDescent="0.35">
      <c r="A2432">
        <v>3.9407999999999999</v>
      </c>
      <c r="B2432">
        <v>0</v>
      </c>
      <c r="G2432">
        <v>3.9407999999999999</v>
      </c>
      <c r="H2432">
        <v>0</v>
      </c>
      <c r="M2432">
        <v>3.9407999999999999</v>
      </c>
      <c r="N2432">
        <v>0</v>
      </c>
      <c r="S2432">
        <v>4.3380952380952387</v>
      </c>
      <c r="T2432">
        <v>0</v>
      </c>
      <c r="Y2432">
        <v>3.9407999999999999</v>
      </c>
      <c r="Z2432">
        <v>0</v>
      </c>
      <c r="AE2432">
        <v>3.9407999999999999</v>
      </c>
      <c r="AF2432">
        <v>0</v>
      </c>
    </row>
    <row r="2433" spans="1:32" x14ac:dyDescent="0.35">
      <c r="A2433">
        <v>3.9424000000000001</v>
      </c>
      <c r="B2433">
        <v>0</v>
      </c>
      <c r="G2433">
        <v>3.9424000000000001</v>
      </c>
      <c r="H2433">
        <v>0</v>
      </c>
      <c r="M2433">
        <v>3.9424000000000001</v>
      </c>
      <c r="N2433">
        <v>0</v>
      </c>
      <c r="S2433">
        <v>4.3396825396825403</v>
      </c>
      <c r="T2433">
        <v>0</v>
      </c>
      <c r="Y2433">
        <v>3.9424000000000001</v>
      </c>
      <c r="Z2433">
        <v>0</v>
      </c>
      <c r="AE2433">
        <v>3.9424000000000001</v>
      </c>
      <c r="AF2433">
        <v>0</v>
      </c>
    </row>
    <row r="2434" spans="1:32" x14ac:dyDescent="0.35">
      <c r="A2434">
        <v>3.9424000000000001</v>
      </c>
      <c r="B2434">
        <v>0.18820014936519791</v>
      </c>
      <c r="G2434">
        <v>3.9424000000000001</v>
      </c>
      <c r="H2434">
        <v>0.1973816717019134</v>
      </c>
      <c r="M2434">
        <v>3.9424000000000001</v>
      </c>
      <c r="N2434">
        <v>0.18518518518518517</v>
      </c>
      <c r="S2434">
        <v>4.3396825396825403</v>
      </c>
      <c r="T2434">
        <v>0.16129032258064516</v>
      </c>
      <c r="Y2434">
        <v>3.9424000000000001</v>
      </c>
      <c r="Z2434">
        <v>0.22250316055625791</v>
      </c>
      <c r="AE2434">
        <v>3.9424000000000001</v>
      </c>
      <c r="AF2434">
        <v>0.21065675340768278</v>
      </c>
    </row>
    <row r="2435" spans="1:32" x14ac:dyDescent="0.35">
      <c r="A2435">
        <v>3.944</v>
      </c>
      <c r="B2435">
        <v>0.18820014936519791</v>
      </c>
      <c r="G2435">
        <v>3.944</v>
      </c>
      <c r="H2435">
        <v>0.1973816717019134</v>
      </c>
      <c r="M2435">
        <v>3.944</v>
      </c>
      <c r="N2435">
        <v>0.18518518518518517</v>
      </c>
      <c r="S2435">
        <v>4.3412698412698418</v>
      </c>
      <c r="T2435">
        <v>0.16129032258064516</v>
      </c>
      <c r="Y2435">
        <v>3.944</v>
      </c>
      <c r="Z2435">
        <v>0.22250316055625791</v>
      </c>
      <c r="AE2435">
        <v>3.944</v>
      </c>
      <c r="AF2435">
        <v>0.21065675340768278</v>
      </c>
    </row>
    <row r="2436" spans="1:32" x14ac:dyDescent="0.35">
      <c r="A2436">
        <v>3.944</v>
      </c>
      <c r="B2436">
        <v>0</v>
      </c>
      <c r="G2436">
        <v>3.944</v>
      </c>
      <c r="H2436">
        <v>0</v>
      </c>
      <c r="M2436">
        <v>3.944</v>
      </c>
      <c r="N2436">
        <v>0</v>
      </c>
      <c r="S2436">
        <v>4.3412698412698418</v>
      </c>
      <c r="T2436">
        <v>0</v>
      </c>
      <c r="Y2436">
        <v>3.944</v>
      </c>
      <c r="Z2436">
        <v>0</v>
      </c>
      <c r="AE2436">
        <v>3.944</v>
      </c>
      <c r="AF2436">
        <v>0</v>
      </c>
    </row>
    <row r="2437" spans="1:32" x14ac:dyDescent="0.35">
      <c r="A2437">
        <v>3.9455999999999998</v>
      </c>
      <c r="B2437">
        <v>0</v>
      </c>
      <c r="G2437">
        <v>3.9455999999999998</v>
      </c>
      <c r="H2437">
        <v>0</v>
      </c>
      <c r="M2437">
        <v>3.9455999999999998</v>
      </c>
      <c r="N2437">
        <v>0</v>
      </c>
      <c r="S2437">
        <v>4.3428571428571434</v>
      </c>
      <c r="T2437">
        <v>0</v>
      </c>
      <c r="Y2437">
        <v>3.9455999999999998</v>
      </c>
      <c r="Z2437">
        <v>0</v>
      </c>
      <c r="AE2437">
        <v>3.9455999999999998</v>
      </c>
      <c r="AF2437">
        <v>0</v>
      </c>
    </row>
    <row r="2438" spans="1:32" x14ac:dyDescent="0.35">
      <c r="A2438">
        <v>3.9455999999999998</v>
      </c>
      <c r="B2438">
        <v>0.18820014936519791</v>
      </c>
      <c r="G2438">
        <v>3.9455999999999998</v>
      </c>
      <c r="H2438">
        <v>0.1973816717019134</v>
      </c>
      <c r="M2438">
        <v>3.9455999999999998</v>
      </c>
      <c r="N2438">
        <v>0.18518518518518517</v>
      </c>
      <c r="S2438">
        <v>4.3428571428571434</v>
      </c>
      <c r="T2438">
        <v>0.16129032258064516</v>
      </c>
      <c r="Y2438">
        <v>3.9455999999999998</v>
      </c>
      <c r="Z2438">
        <v>0.22250316055625791</v>
      </c>
      <c r="AE2438">
        <v>3.9455999999999998</v>
      </c>
      <c r="AF2438">
        <v>0.21065675340768278</v>
      </c>
    </row>
    <row r="2439" spans="1:32" x14ac:dyDescent="0.35">
      <c r="A2439">
        <v>3.9472</v>
      </c>
      <c r="B2439">
        <v>0.18820014936519791</v>
      </c>
      <c r="G2439">
        <v>3.9472</v>
      </c>
      <c r="H2439">
        <v>0.1973816717019134</v>
      </c>
      <c r="M2439">
        <v>3.9472</v>
      </c>
      <c r="N2439">
        <v>0.18518518518518517</v>
      </c>
      <c r="S2439">
        <v>4.344444444444445</v>
      </c>
      <c r="T2439">
        <v>0.16129032258064516</v>
      </c>
      <c r="Y2439">
        <v>3.9472</v>
      </c>
      <c r="Z2439">
        <v>0.22250316055625791</v>
      </c>
      <c r="AE2439">
        <v>3.9472</v>
      </c>
      <c r="AF2439">
        <v>0.21065675340768278</v>
      </c>
    </row>
    <row r="2440" spans="1:32" x14ac:dyDescent="0.35">
      <c r="A2440">
        <v>3.9472</v>
      </c>
      <c r="B2440">
        <v>0</v>
      </c>
      <c r="G2440">
        <v>3.9472</v>
      </c>
      <c r="H2440">
        <v>0</v>
      </c>
      <c r="M2440">
        <v>3.9472</v>
      </c>
      <c r="N2440">
        <v>0</v>
      </c>
      <c r="S2440">
        <v>4.344444444444445</v>
      </c>
      <c r="T2440">
        <v>0</v>
      </c>
      <c r="Y2440">
        <v>3.9472</v>
      </c>
      <c r="Z2440">
        <v>0</v>
      </c>
      <c r="AE2440">
        <v>3.9472</v>
      </c>
      <c r="AF2440">
        <v>0</v>
      </c>
    </row>
    <row r="2441" spans="1:32" x14ac:dyDescent="0.35">
      <c r="A2441">
        <v>3.9487999999999999</v>
      </c>
      <c r="B2441">
        <v>0</v>
      </c>
      <c r="G2441">
        <v>3.9487999999999999</v>
      </c>
      <c r="H2441">
        <v>0</v>
      </c>
      <c r="M2441">
        <v>3.9487999999999999</v>
      </c>
      <c r="N2441">
        <v>0</v>
      </c>
      <c r="S2441">
        <v>4.3460317460317466</v>
      </c>
      <c r="T2441">
        <v>0</v>
      </c>
      <c r="Y2441">
        <v>3.9487999999999999</v>
      </c>
      <c r="Z2441">
        <v>0</v>
      </c>
      <c r="AE2441">
        <v>3.9487999999999999</v>
      </c>
      <c r="AF2441">
        <v>0</v>
      </c>
    </row>
    <row r="2442" spans="1:32" x14ac:dyDescent="0.35">
      <c r="A2442">
        <v>3.9487999999999999</v>
      </c>
      <c r="B2442">
        <v>0.18820014936519791</v>
      </c>
      <c r="G2442">
        <v>3.9487999999999999</v>
      </c>
      <c r="H2442">
        <v>0.1973816717019134</v>
      </c>
      <c r="M2442">
        <v>3.9487999999999999</v>
      </c>
      <c r="N2442">
        <v>0.18518518518518517</v>
      </c>
      <c r="S2442">
        <v>4.3460317460317466</v>
      </c>
      <c r="T2442">
        <v>0.16129032258064516</v>
      </c>
      <c r="Y2442">
        <v>3.9487999999999999</v>
      </c>
      <c r="Z2442">
        <v>0.22250316055625791</v>
      </c>
      <c r="AE2442">
        <v>3.9487999999999999</v>
      </c>
      <c r="AF2442">
        <v>0.21065675340768278</v>
      </c>
    </row>
    <row r="2443" spans="1:32" x14ac:dyDescent="0.35">
      <c r="A2443">
        <v>3.9504000000000001</v>
      </c>
      <c r="B2443">
        <v>0.18820014936519791</v>
      </c>
      <c r="G2443">
        <v>3.9504000000000001</v>
      </c>
      <c r="H2443">
        <v>0.1973816717019134</v>
      </c>
      <c r="M2443">
        <v>3.9504000000000001</v>
      </c>
      <c r="N2443">
        <v>0.18518518518518517</v>
      </c>
      <c r="S2443">
        <v>4.3476190476190482</v>
      </c>
      <c r="T2443">
        <v>0.16129032258064516</v>
      </c>
      <c r="Y2443">
        <v>3.9504000000000001</v>
      </c>
      <c r="Z2443">
        <v>0.22250316055625791</v>
      </c>
      <c r="AE2443">
        <v>3.9504000000000001</v>
      </c>
      <c r="AF2443">
        <v>0.21065675340768278</v>
      </c>
    </row>
    <row r="2444" spans="1:32" x14ac:dyDescent="0.35">
      <c r="A2444">
        <v>3.9504000000000001</v>
      </c>
      <c r="B2444">
        <v>0</v>
      </c>
      <c r="G2444">
        <v>3.9504000000000001</v>
      </c>
      <c r="H2444">
        <v>0</v>
      </c>
      <c r="M2444">
        <v>3.9504000000000001</v>
      </c>
      <c r="N2444">
        <v>0</v>
      </c>
      <c r="S2444">
        <v>4.3476190476190482</v>
      </c>
      <c r="T2444">
        <v>0</v>
      </c>
      <c r="Y2444">
        <v>3.9504000000000001</v>
      </c>
      <c r="Z2444">
        <v>0</v>
      </c>
      <c r="AE2444">
        <v>3.9504000000000001</v>
      </c>
      <c r="AF2444">
        <v>0</v>
      </c>
    </row>
    <row r="2445" spans="1:32" x14ac:dyDescent="0.35">
      <c r="A2445">
        <v>3.952</v>
      </c>
      <c r="B2445">
        <v>0</v>
      </c>
      <c r="G2445">
        <v>3.952</v>
      </c>
      <c r="H2445">
        <v>0</v>
      </c>
      <c r="M2445">
        <v>3.952</v>
      </c>
      <c r="N2445">
        <v>0</v>
      </c>
      <c r="S2445">
        <v>4.3492063492063497</v>
      </c>
      <c r="T2445">
        <v>0</v>
      </c>
      <c r="Y2445">
        <v>3.952</v>
      </c>
      <c r="Z2445">
        <v>0</v>
      </c>
      <c r="AE2445">
        <v>3.952</v>
      </c>
      <c r="AF2445">
        <v>0</v>
      </c>
    </row>
    <row r="2446" spans="1:32" x14ac:dyDescent="0.35">
      <c r="A2446">
        <v>3.952</v>
      </c>
      <c r="B2446">
        <v>0.18820014936519791</v>
      </c>
      <c r="G2446">
        <v>3.952</v>
      </c>
      <c r="H2446">
        <v>0.1973816717019134</v>
      </c>
      <c r="M2446">
        <v>3.952</v>
      </c>
      <c r="N2446">
        <v>0.18518518518518517</v>
      </c>
      <c r="S2446">
        <v>4.3492063492063497</v>
      </c>
      <c r="T2446">
        <v>0.16129032258064516</v>
      </c>
      <c r="Y2446">
        <v>3.952</v>
      </c>
      <c r="Z2446">
        <v>0.22250316055625791</v>
      </c>
      <c r="AE2446">
        <v>3.952</v>
      </c>
      <c r="AF2446">
        <v>0.21065675340768278</v>
      </c>
    </row>
    <row r="2447" spans="1:32" x14ac:dyDescent="0.35">
      <c r="A2447">
        <v>3.9535999999999998</v>
      </c>
      <c r="B2447">
        <v>0.18820014936519791</v>
      </c>
      <c r="G2447">
        <v>3.9535999999999998</v>
      </c>
      <c r="H2447">
        <v>0.1973816717019134</v>
      </c>
      <c r="M2447">
        <v>3.9535999999999998</v>
      </c>
      <c r="N2447">
        <v>0.18518518518518517</v>
      </c>
      <c r="S2447">
        <v>4.3507936507936513</v>
      </c>
      <c r="T2447">
        <v>0.16129032258064516</v>
      </c>
      <c r="Y2447">
        <v>3.9535999999999998</v>
      </c>
      <c r="Z2447">
        <v>0.22250316055625791</v>
      </c>
      <c r="AE2447">
        <v>3.9535999999999998</v>
      </c>
      <c r="AF2447">
        <v>0.21065675340768278</v>
      </c>
    </row>
    <row r="2448" spans="1:32" x14ac:dyDescent="0.35">
      <c r="A2448">
        <v>3.9535999999999998</v>
      </c>
      <c r="B2448">
        <v>0</v>
      </c>
      <c r="G2448">
        <v>3.9535999999999998</v>
      </c>
      <c r="H2448">
        <v>0</v>
      </c>
      <c r="M2448">
        <v>3.9535999999999998</v>
      </c>
      <c r="N2448">
        <v>0</v>
      </c>
      <c r="S2448">
        <v>4.3507936507936513</v>
      </c>
      <c r="T2448">
        <v>0</v>
      </c>
      <c r="Y2448">
        <v>3.9535999999999998</v>
      </c>
      <c r="Z2448">
        <v>0</v>
      </c>
      <c r="AE2448">
        <v>3.9535999999999998</v>
      </c>
      <c r="AF2448">
        <v>0</v>
      </c>
    </row>
    <row r="2449" spans="1:32" x14ac:dyDescent="0.35">
      <c r="A2449">
        <v>3.9552</v>
      </c>
      <c r="B2449">
        <v>0</v>
      </c>
      <c r="G2449">
        <v>3.9552</v>
      </c>
      <c r="H2449">
        <v>0</v>
      </c>
      <c r="M2449">
        <v>3.9552</v>
      </c>
      <c r="N2449">
        <v>0</v>
      </c>
      <c r="S2449">
        <v>4.3523809523809529</v>
      </c>
      <c r="T2449">
        <v>0</v>
      </c>
      <c r="Y2449">
        <v>3.9552</v>
      </c>
      <c r="Z2449">
        <v>0</v>
      </c>
      <c r="AE2449">
        <v>3.9552</v>
      </c>
      <c r="AF2449">
        <v>0</v>
      </c>
    </row>
    <row r="2450" spans="1:32" x14ac:dyDescent="0.35">
      <c r="A2450">
        <v>3.9552</v>
      </c>
      <c r="B2450">
        <v>0.18820014936519791</v>
      </c>
      <c r="G2450">
        <v>3.9552</v>
      </c>
      <c r="H2450">
        <v>0.1973816717019134</v>
      </c>
      <c r="M2450">
        <v>3.9552</v>
      </c>
      <c r="N2450">
        <v>0.18518518518518517</v>
      </c>
      <c r="S2450">
        <v>4.3523809523809529</v>
      </c>
      <c r="T2450">
        <v>0.16129032258064516</v>
      </c>
      <c r="Y2450">
        <v>3.9552</v>
      </c>
      <c r="Z2450">
        <v>0.22250316055625791</v>
      </c>
      <c r="AE2450">
        <v>3.9552</v>
      </c>
      <c r="AF2450">
        <v>0.21065675340768278</v>
      </c>
    </row>
    <row r="2451" spans="1:32" x14ac:dyDescent="0.35">
      <c r="A2451">
        <v>3.9567999999999999</v>
      </c>
      <c r="B2451">
        <v>0.18820014936519791</v>
      </c>
      <c r="G2451">
        <v>3.9567999999999999</v>
      </c>
      <c r="H2451">
        <v>0.1973816717019134</v>
      </c>
      <c r="M2451">
        <v>3.9567999999999999</v>
      </c>
      <c r="N2451">
        <v>0.18518518518518517</v>
      </c>
      <c r="S2451">
        <v>4.3539682539682545</v>
      </c>
      <c r="T2451">
        <v>0.16129032258064516</v>
      </c>
      <c r="Y2451">
        <v>3.9567999999999999</v>
      </c>
      <c r="Z2451">
        <v>0.22250316055625791</v>
      </c>
      <c r="AE2451">
        <v>3.9567999999999999</v>
      </c>
      <c r="AF2451">
        <v>0.21065675340768278</v>
      </c>
    </row>
    <row r="2452" spans="1:32" x14ac:dyDescent="0.35">
      <c r="A2452">
        <v>3.9567999999999999</v>
      </c>
      <c r="B2452">
        <v>0</v>
      </c>
      <c r="G2452">
        <v>3.9567999999999999</v>
      </c>
      <c r="H2452">
        <v>0</v>
      </c>
      <c r="M2452">
        <v>3.9567999999999999</v>
      </c>
      <c r="N2452">
        <v>0</v>
      </c>
      <c r="S2452">
        <v>4.3539682539682545</v>
      </c>
      <c r="T2452">
        <v>0</v>
      </c>
      <c r="Y2452">
        <v>3.9567999999999999</v>
      </c>
      <c r="Z2452">
        <v>0</v>
      </c>
      <c r="AE2452">
        <v>3.9567999999999999</v>
      </c>
      <c r="AF2452">
        <v>0</v>
      </c>
    </row>
    <row r="2453" spans="1:32" x14ac:dyDescent="0.35">
      <c r="A2453">
        <v>3.9584000000000001</v>
      </c>
      <c r="B2453">
        <v>0</v>
      </c>
      <c r="G2453">
        <v>3.9584000000000001</v>
      </c>
      <c r="H2453">
        <v>0</v>
      </c>
      <c r="M2453">
        <v>3.9584000000000001</v>
      </c>
      <c r="N2453">
        <v>0</v>
      </c>
      <c r="S2453">
        <v>4.3555555555555561</v>
      </c>
      <c r="T2453">
        <v>0</v>
      </c>
      <c r="Y2453">
        <v>3.9584000000000001</v>
      </c>
      <c r="Z2453">
        <v>0</v>
      </c>
      <c r="AE2453">
        <v>3.9584000000000001</v>
      </c>
      <c r="AF2453">
        <v>0</v>
      </c>
    </row>
    <row r="2454" spans="1:32" x14ac:dyDescent="0.35">
      <c r="A2454">
        <v>3.9584000000000001</v>
      </c>
      <c r="B2454">
        <v>0.18820014936519791</v>
      </c>
      <c r="G2454">
        <v>3.9584000000000001</v>
      </c>
      <c r="H2454">
        <v>0.1973816717019134</v>
      </c>
      <c r="M2454">
        <v>3.9584000000000001</v>
      </c>
      <c r="N2454">
        <v>0.18518518518518517</v>
      </c>
      <c r="S2454">
        <v>4.3555555555555561</v>
      </c>
      <c r="T2454">
        <v>0.16129032258064516</v>
      </c>
      <c r="Y2454">
        <v>3.9584000000000001</v>
      </c>
      <c r="Z2454">
        <v>0.22250316055625791</v>
      </c>
      <c r="AE2454">
        <v>3.9584000000000001</v>
      </c>
      <c r="AF2454">
        <v>0.21065675340768278</v>
      </c>
    </row>
    <row r="2455" spans="1:32" x14ac:dyDescent="0.35">
      <c r="A2455">
        <v>3.96</v>
      </c>
      <c r="B2455">
        <v>0.18820014936519791</v>
      </c>
      <c r="G2455">
        <v>3.96</v>
      </c>
      <c r="H2455">
        <v>0.1973816717019134</v>
      </c>
      <c r="M2455">
        <v>3.96</v>
      </c>
      <c r="N2455">
        <v>0.18518518518518517</v>
      </c>
      <c r="S2455">
        <v>4.3571428571428577</v>
      </c>
      <c r="T2455">
        <v>0.16129032258064516</v>
      </c>
      <c r="Y2455">
        <v>3.96</v>
      </c>
      <c r="Z2455">
        <v>0.22250316055625791</v>
      </c>
      <c r="AE2455">
        <v>3.96</v>
      </c>
      <c r="AF2455">
        <v>0.21065675340768278</v>
      </c>
    </row>
    <row r="2456" spans="1:32" x14ac:dyDescent="0.35">
      <c r="A2456">
        <v>3.96</v>
      </c>
      <c r="B2456">
        <v>0</v>
      </c>
      <c r="G2456">
        <v>3.96</v>
      </c>
      <c r="H2456">
        <v>0</v>
      </c>
      <c r="M2456">
        <v>3.96</v>
      </c>
      <c r="N2456">
        <v>0</v>
      </c>
      <c r="S2456">
        <v>4.3571428571428577</v>
      </c>
      <c r="T2456">
        <v>0</v>
      </c>
      <c r="Y2456">
        <v>3.96</v>
      </c>
      <c r="Z2456">
        <v>0</v>
      </c>
      <c r="AE2456">
        <v>3.96</v>
      </c>
      <c r="AF2456">
        <v>0</v>
      </c>
    </row>
    <row r="2457" spans="1:32" x14ac:dyDescent="0.35">
      <c r="A2457">
        <v>3.9615999999999998</v>
      </c>
      <c r="B2457">
        <v>0</v>
      </c>
      <c r="G2457">
        <v>3.9615999999999998</v>
      </c>
      <c r="H2457">
        <v>0</v>
      </c>
      <c r="M2457">
        <v>3.9615999999999998</v>
      </c>
      <c r="N2457">
        <v>0</v>
      </c>
      <c r="S2457">
        <v>4.3587301587301592</v>
      </c>
      <c r="T2457">
        <v>0</v>
      </c>
      <c r="Y2457">
        <v>3.9615999999999998</v>
      </c>
      <c r="Z2457">
        <v>0</v>
      </c>
      <c r="AE2457">
        <v>3.9615999999999998</v>
      </c>
      <c r="AF2457">
        <v>0</v>
      </c>
    </row>
    <row r="2458" spans="1:32" x14ac:dyDescent="0.35">
      <c r="A2458">
        <v>3.9615999999999998</v>
      </c>
      <c r="B2458">
        <v>0.18820014936519791</v>
      </c>
      <c r="G2458">
        <v>3.9615999999999998</v>
      </c>
      <c r="H2458">
        <v>0.1973816717019134</v>
      </c>
      <c r="M2458">
        <v>3.9615999999999998</v>
      </c>
      <c r="N2458">
        <v>0.18518518518518517</v>
      </c>
      <c r="S2458">
        <v>4.3587301587301592</v>
      </c>
      <c r="T2458">
        <v>0.16129032258064516</v>
      </c>
      <c r="Y2458">
        <v>3.9615999999999998</v>
      </c>
      <c r="Z2458">
        <v>0.22250316055625791</v>
      </c>
      <c r="AE2458">
        <v>3.9615999999999998</v>
      </c>
      <c r="AF2458">
        <v>0.21065675340768278</v>
      </c>
    </row>
    <row r="2459" spans="1:32" x14ac:dyDescent="0.35">
      <c r="A2459">
        <v>3.9632000000000001</v>
      </c>
      <c r="B2459">
        <v>0.18820014936519791</v>
      </c>
      <c r="G2459">
        <v>3.9632000000000001</v>
      </c>
      <c r="H2459">
        <v>0.1973816717019134</v>
      </c>
      <c r="M2459">
        <v>3.9632000000000001</v>
      </c>
      <c r="N2459">
        <v>0.18518518518518517</v>
      </c>
      <c r="S2459">
        <v>4.3603174603174608</v>
      </c>
      <c r="T2459">
        <v>0.16129032258064516</v>
      </c>
      <c r="Y2459">
        <v>3.9632000000000001</v>
      </c>
      <c r="Z2459">
        <v>0.22250316055625791</v>
      </c>
      <c r="AE2459">
        <v>3.9632000000000001</v>
      </c>
      <c r="AF2459">
        <v>0.21065675340768278</v>
      </c>
    </row>
    <row r="2460" spans="1:32" x14ac:dyDescent="0.35">
      <c r="A2460">
        <v>3.9632000000000001</v>
      </c>
      <c r="B2460">
        <v>0</v>
      </c>
      <c r="G2460">
        <v>3.9632000000000001</v>
      </c>
      <c r="H2460">
        <v>0</v>
      </c>
      <c r="M2460">
        <v>3.9632000000000001</v>
      </c>
      <c r="N2460">
        <v>0</v>
      </c>
      <c r="S2460">
        <v>4.3603174603174608</v>
      </c>
      <c r="T2460">
        <v>0</v>
      </c>
      <c r="Y2460">
        <v>3.9632000000000001</v>
      </c>
      <c r="Z2460">
        <v>0</v>
      </c>
      <c r="AE2460">
        <v>3.9632000000000001</v>
      </c>
      <c r="AF2460">
        <v>0</v>
      </c>
    </row>
    <row r="2461" spans="1:32" x14ac:dyDescent="0.35">
      <c r="A2461">
        <v>3.9647999999999999</v>
      </c>
      <c r="B2461">
        <v>0</v>
      </c>
      <c r="G2461">
        <v>3.9647999999999999</v>
      </c>
      <c r="H2461">
        <v>0</v>
      </c>
      <c r="M2461">
        <v>3.9647999999999999</v>
      </c>
      <c r="N2461">
        <v>0</v>
      </c>
      <c r="S2461">
        <v>4.3619047619047624</v>
      </c>
      <c r="T2461">
        <v>0</v>
      </c>
      <c r="Y2461">
        <v>3.9647999999999999</v>
      </c>
      <c r="Z2461">
        <v>0</v>
      </c>
      <c r="AE2461">
        <v>3.9647999999999999</v>
      </c>
      <c r="AF2461">
        <v>0</v>
      </c>
    </row>
    <row r="2462" spans="1:32" x14ac:dyDescent="0.35">
      <c r="A2462">
        <v>3.9647999999999999</v>
      </c>
      <c r="B2462">
        <v>0.18820014936519791</v>
      </c>
      <c r="G2462">
        <v>3.9647999999999999</v>
      </c>
      <c r="H2462">
        <v>0.1973816717019134</v>
      </c>
      <c r="M2462">
        <v>3.9647999999999999</v>
      </c>
      <c r="N2462">
        <v>0.18518518518518517</v>
      </c>
      <c r="S2462">
        <v>4.3619047619047624</v>
      </c>
      <c r="T2462">
        <v>0.16129032258064516</v>
      </c>
      <c r="Y2462">
        <v>3.9647999999999999</v>
      </c>
      <c r="Z2462">
        <v>0.22250316055625791</v>
      </c>
      <c r="AE2462">
        <v>3.9647999999999999</v>
      </c>
      <c r="AF2462">
        <v>0.21065675340768278</v>
      </c>
    </row>
    <row r="2463" spans="1:32" x14ac:dyDescent="0.35">
      <c r="A2463">
        <v>3.9664000000000001</v>
      </c>
      <c r="B2463">
        <v>0.18820014936519791</v>
      </c>
      <c r="G2463">
        <v>3.9664000000000001</v>
      </c>
      <c r="H2463">
        <v>0.1973816717019134</v>
      </c>
      <c r="M2463">
        <v>3.9664000000000001</v>
      </c>
      <c r="N2463">
        <v>0.18518518518518517</v>
      </c>
      <c r="S2463">
        <v>4.363492063492064</v>
      </c>
      <c r="T2463">
        <v>0.16129032258064516</v>
      </c>
      <c r="Y2463">
        <v>3.9664000000000001</v>
      </c>
      <c r="Z2463">
        <v>0.22250316055625791</v>
      </c>
      <c r="AE2463">
        <v>3.9664000000000001</v>
      </c>
      <c r="AF2463">
        <v>0.21065675340768278</v>
      </c>
    </row>
    <row r="2464" spans="1:32" x14ac:dyDescent="0.35">
      <c r="A2464">
        <v>3.9664000000000001</v>
      </c>
      <c r="B2464">
        <v>0</v>
      </c>
      <c r="G2464">
        <v>3.9664000000000001</v>
      </c>
      <c r="H2464">
        <v>0</v>
      </c>
      <c r="M2464">
        <v>3.9664000000000001</v>
      </c>
      <c r="N2464">
        <v>0</v>
      </c>
      <c r="S2464">
        <v>4.363492063492064</v>
      </c>
      <c r="T2464">
        <v>0</v>
      </c>
      <c r="Y2464">
        <v>3.9664000000000001</v>
      </c>
      <c r="Z2464">
        <v>0</v>
      </c>
      <c r="AE2464">
        <v>3.9664000000000001</v>
      </c>
      <c r="AF2464">
        <v>0</v>
      </c>
    </row>
    <row r="2465" spans="1:32" x14ac:dyDescent="0.35">
      <c r="A2465">
        <v>3.968</v>
      </c>
      <c r="B2465">
        <v>0</v>
      </c>
      <c r="G2465">
        <v>3.968</v>
      </c>
      <c r="H2465">
        <v>0</v>
      </c>
      <c r="M2465">
        <v>3.968</v>
      </c>
      <c r="N2465">
        <v>0</v>
      </c>
      <c r="S2465">
        <v>4.3650793650793656</v>
      </c>
      <c r="T2465">
        <v>0</v>
      </c>
      <c r="Y2465">
        <v>3.968</v>
      </c>
      <c r="Z2465">
        <v>0</v>
      </c>
      <c r="AE2465">
        <v>3.968</v>
      </c>
      <c r="AF2465">
        <v>0</v>
      </c>
    </row>
    <row r="2466" spans="1:32" x14ac:dyDescent="0.35">
      <c r="A2466">
        <v>3.968</v>
      </c>
      <c r="B2466">
        <v>0.18820014936519791</v>
      </c>
      <c r="G2466">
        <v>3.968</v>
      </c>
      <c r="H2466">
        <v>0.1973816717019134</v>
      </c>
      <c r="M2466">
        <v>3.968</v>
      </c>
      <c r="N2466">
        <v>0.18518518518518517</v>
      </c>
      <c r="S2466">
        <v>4.3650793650793656</v>
      </c>
      <c r="T2466">
        <v>0.16129032258064516</v>
      </c>
      <c r="Y2466">
        <v>3.968</v>
      </c>
      <c r="Z2466">
        <v>0.22250316055625791</v>
      </c>
      <c r="AE2466">
        <v>3.968</v>
      </c>
      <c r="AF2466">
        <v>0.21065675340768278</v>
      </c>
    </row>
    <row r="2467" spans="1:32" x14ac:dyDescent="0.35">
      <c r="A2467">
        <v>3.9695999999999998</v>
      </c>
      <c r="B2467">
        <v>0.18820014936519791</v>
      </c>
      <c r="G2467">
        <v>3.9695999999999998</v>
      </c>
      <c r="H2467">
        <v>0.1973816717019134</v>
      </c>
      <c r="M2467">
        <v>3.9695999999999998</v>
      </c>
      <c r="N2467">
        <v>0.18518518518518517</v>
      </c>
      <c r="S2467">
        <v>4.3666666666666671</v>
      </c>
      <c r="T2467">
        <v>0.16129032258064516</v>
      </c>
      <c r="Y2467">
        <v>3.9695999999999998</v>
      </c>
      <c r="Z2467">
        <v>0.22250316055625791</v>
      </c>
      <c r="AE2467">
        <v>3.9695999999999998</v>
      </c>
      <c r="AF2467">
        <v>0.21065675340768278</v>
      </c>
    </row>
    <row r="2468" spans="1:32" x14ac:dyDescent="0.35">
      <c r="A2468">
        <v>3.9695999999999998</v>
      </c>
      <c r="B2468">
        <v>0</v>
      </c>
      <c r="G2468">
        <v>3.9695999999999998</v>
      </c>
      <c r="H2468">
        <v>0</v>
      </c>
      <c r="M2468">
        <v>3.9695999999999998</v>
      </c>
      <c r="N2468">
        <v>0</v>
      </c>
      <c r="S2468">
        <v>4.3666666666666671</v>
      </c>
      <c r="T2468">
        <v>0</v>
      </c>
      <c r="Y2468">
        <v>3.9695999999999998</v>
      </c>
      <c r="Z2468">
        <v>0</v>
      </c>
      <c r="AE2468">
        <v>3.9695999999999998</v>
      </c>
      <c r="AF2468">
        <v>0</v>
      </c>
    </row>
    <row r="2469" spans="1:32" x14ac:dyDescent="0.35">
      <c r="A2469">
        <v>3.9712000000000001</v>
      </c>
      <c r="B2469">
        <v>0</v>
      </c>
      <c r="G2469">
        <v>3.9712000000000001</v>
      </c>
      <c r="H2469">
        <v>0</v>
      </c>
      <c r="M2469">
        <v>3.9712000000000001</v>
      </c>
      <c r="N2469">
        <v>0</v>
      </c>
      <c r="S2469">
        <v>4.3682539682539687</v>
      </c>
      <c r="T2469">
        <v>0</v>
      </c>
      <c r="Y2469">
        <v>3.9712000000000001</v>
      </c>
      <c r="Z2469">
        <v>0</v>
      </c>
      <c r="AE2469">
        <v>3.9712000000000001</v>
      </c>
      <c r="AF2469">
        <v>0</v>
      </c>
    </row>
    <row r="2470" spans="1:32" x14ac:dyDescent="0.35">
      <c r="A2470">
        <v>3.9712000000000001</v>
      </c>
      <c r="B2470">
        <v>0.18820014936519791</v>
      </c>
      <c r="G2470">
        <v>3.9712000000000001</v>
      </c>
      <c r="H2470">
        <v>0.1973816717019134</v>
      </c>
      <c r="M2470">
        <v>3.9712000000000001</v>
      </c>
      <c r="N2470">
        <v>0.18518518518518517</v>
      </c>
      <c r="S2470">
        <v>4.3682539682539687</v>
      </c>
      <c r="T2470">
        <v>0.16129032258064516</v>
      </c>
      <c r="Y2470">
        <v>3.9712000000000001</v>
      </c>
      <c r="Z2470">
        <v>0.22250316055625791</v>
      </c>
      <c r="AE2470">
        <v>3.9712000000000001</v>
      </c>
      <c r="AF2470">
        <v>0.21065675340768278</v>
      </c>
    </row>
    <row r="2471" spans="1:32" x14ac:dyDescent="0.35">
      <c r="A2471">
        <v>3.9727999999999999</v>
      </c>
      <c r="B2471">
        <v>0.18820014936519791</v>
      </c>
      <c r="G2471">
        <v>3.9727999999999999</v>
      </c>
      <c r="H2471">
        <v>0.1973816717019134</v>
      </c>
      <c r="M2471">
        <v>3.9727999999999999</v>
      </c>
      <c r="N2471">
        <v>0.18518518518518517</v>
      </c>
      <c r="S2471">
        <v>4.3698412698412703</v>
      </c>
      <c r="T2471">
        <v>0.16129032258064516</v>
      </c>
      <c r="Y2471">
        <v>3.9727999999999999</v>
      </c>
      <c r="Z2471">
        <v>0.22250316055625791</v>
      </c>
      <c r="AE2471">
        <v>3.9727999999999999</v>
      </c>
      <c r="AF2471">
        <v>0.21065675340768278</v>
      </c>
    </row>
    <row r="2472" spans="1:32" x14ac:dyDescent="0.35">
      <c r="A2472">
        <v>3.9727999999999999</v>
      </c>
      <c r="B2472">
        <v>0</v>
      </c>
      <c r="G2472">
        <v>3.9727999999999999</v>
      </c>
      <c r="H2472">
        <v>0</v>
      </c>
      <c r="M2472">
        <v>3.9727999999999999</v>
      </c>
      <c r="N2472">
        <v>0</v>
      </c>
      <c r="S2472">
        <v>4.3698412698412703</v>
      </c>
      <c r="T2472">
        <v>0</v>
      </c>
      <c r="Y2472">
        <v>3.9727999999999999</v>
      </c>
      <c r="Z2472">
        <v>0</v>
      </c>
      <c r="AE2472">
        <v>3.9727999999999999</v>
      </c>
      <c r="AF2472">
        <v>0</v>
      </c>
    </row>
    <row r="2473" spans="1:32" x14ac:dyDescent="0.35">
      <c r="A2473">
        <v>3.9744000000000002</v>
      </c>
      <c r="B2473">
        <v>0</v>
      </c>
      <c r="G2473">
        <v>3.9744000000000002</v>
      </c>
      <c r="H2473">
        <v>0</v>
      </c>
      <c r="M2473">
        <v>3.9744000000000002</v>
      </c>
      <c r="N2473">
        <v>0</v>
      </c>
      <c r="S2473">
        <v>4.3714285714285719</v>
      </c>
      <c r="T2473">
        <v>0</v>
      </c>
      <c r="Y2473">
        <v>3.9744000000000002</v>
      </c>
      <c r="Z2473">
        <v>0</v>
      </c>
      <c r="AE2473">
        <v>3.9744000000000002</v>
      </c>
      <c r="AF2473">
        <v>0</v>
      </c>
    </row>
    <row r="2474" spans="1:32" x14ac:dyDescent="0.35">
      <c r="A2474">
        <v>3.9744000000000002</v>
      </c>
      <c r="B2474">
        <v>0.18820014936519791</v>
      </c>
      <c r="G2474">
        <v>3.9744000000000002</v>
      </c>
      <c r="H2474">
        <v>0.1973816717019134</v>
      </c>
      <c r="M2474">
        <v>3.9744000000000002</v>
      </c>
      <c r="N2474">
        <v>0.18518518518518517</v>
      </c>
      <c r="S2474">
        <v>4.3714285714285719</v>
      </c>
      <c r="T2474">
        <v>0.16129032258064516</v>
      </c>
      <c r="Y2474">
        <v>3.9744000000000002</v>
      </c>
      <c r="Z2474">
        <v>0.22250316055625791</v>
      </c>
      <c r="AE2474">
        <v>3.9744000000000002</v>
      </c>
      <c r="AF2474">
        <v>0.21065675340768278</v>
      </c>
    </row>
    <row r="2475" spans="1:32" x14ac:dyDescent="0.35">
      <c r="A2475">
        <v>3.976</v>
      </c>
      <c r="B2475">
        <v>0.18820014936519791</v>
      </c>
      <c r="G2475">
        <v>3.976</v>
      </c>
      <c r="H2475">
        <v>0.1973816717019134</v>
      </c>
      <c r="M2475">
        <v>3.976</v>
      </c>
      <c r="N2475">
        <v>0.18518518518518517</v>
      </c>
      <c r="S2475">
        <v>4.3730158730158735</v>
      </c>
      <c r="T2475">
        <v>0.16129032258064516</v>
      </c>
      <c r="Y2475">
        <v>3.976</v>
      </c>
      <c r="Z2475">
        <v>0.22250316055625791</v>
      </c>
      <c r="AE2475">
        <v>3.976</v>
      </c>
      <c r="AF2475">
        <v>0.21065675340768278</v>
      </c>
    </row>
    <row r="2476" spans="1:32" x14ac:dyDescent="0.35">
      <c r="A2476">
        <v>3.976</v>
      </c>
      <c r="B2476">
        <v>0</v>
      </c>
      <c r="G2476">
        <v>3.976</v>
      </c>
      <c r="H2476">
        <v>0</v>
      </c>
      <c r="M2476">
        <v>3.976</v>
      </c>
      <c r="N2476">
        <v>0</v>
      </c>
      <c r="S2476">
        <v>4.3730158730158735</v>
      </c>
      <c r="T2476">
        <v>0</v>
      </c>
      <c r="Y2476">
        <v>3.976</v>
      </c>
      <c r="Z2476">
        <v>0</v>
      </c>
      <c r="AE2476">
        <v>3.976</v>
      </c>
      <c r="AF2476">
        <v>0</v>
      </c>
    </row>
    <row r="2477" spans="1:32" x14ac:dyDescent="0.35">
      <c r="A2477">
        <v>3.9775999999999998</v>
      </c>
      <c r="B2477">
        <v>0</v>
      </c>
      <c r="G2477">
        <v>3.9775999999999998</v>
      </c>
      <c r="H2477">
        <v>0</v>
      </c>
      <c r="M2477">
        <v>3.9775999999999998</v>
      </c>
      <c r="N2477">
        <v>0</v>
      </c>
      <c r="S2477">
        <v>4.374603174603175</v>
      </c>
      <c r="T2477">
        <v>0</v>
      </c>
      <c r="Y2477">
        <v>3.9775999999999998</v>
      </c>
      <c r="Z2477">
        <v>0</v>
      </c>
      <c r="AE2477">
        <v>3.9775999999999998</v>
      </c>
      <c r="AF2477">
        <v>0</v>
      </c>
    </row>
    <row r="2478" spans="1:32" x14ac:dyDescent="0.35">
      <c r="A2478">
        <v>3.9775999999999998</v>
      </c>
      <c r="B2478">
        <v>0.18820014936519791</v>
      </c>
      <c r="G2478">
        <v>3.9775999999999998</v>
      </c>
      <c r="H2478">
        <v>0.1973816717019134</v>
      </c>
      <c r="M2478">
        <v>3.9775999999999998</v>
      </c>
      <c r="N2478">
        <v>0.18518518518518517</v>
      </c>
      <c r="S2478">
        <v>4.374603174603175</v>
      </c>
      <c r="T2478">
        <v>0.16129032258064516</v>
      </c>
      <c r="Y2478">
        <v>3.9775999999999998</v>
      </c>
      <c r="Z2478">
        <v>0.22250316055625791</v>
      </c>
      <c r="AE2478">
        <v>3.9775999999999998</v>
      </c>
      <c r="AF2478">
        <v>0.21065675340768278</v>
      </c>
    </row>
    <row r="2479" spans="1:32" x14ac:dyDescent="0.35">
      <c r="A2479">
        <v>3.9792000000000001</v>
      </c>
      <c r="B2479">
        <v>0.18820014936519791</v>
      </c>
      <c r="G2479">
        <v>3.9792000000000001</v>
      </c>
      <c r="H2479">
        <v>0.1973816717019134</v>
      </c>
      <c r="M2479">
        <v>3.9792000000000001</v>
      </c>
      <c r="N2479">
        <v>0.18518518518518517</v>
      </c>
      <c r="S2479">
        <v>4.3761904761904766</v>
      </c>
      <c r="T2479">
        <v>0.16129032258064516</v>
      </c>
      <c r="Y2479">
        <v>3.9792000000000001</v>
      </c>
      <c r="Z2479">
        <v>0.22250316055625791</v>
      </c>
      <c r="AE2479">
        <v>3.9792000000000001</v>
      </c>
      <c r="AF2479">
        <v>0.21065675340768278</v>
      </c>
    </row>
    <row r="2480" spans="1:32" x14ac:dyDescent="0.35">
      <c r="A2480">
        <v>3.9792000000000001</v>
      </c>
      <c r="B2480">
        <v>0</v>
      </c>
      <c r="G2480">
        <v>3.9792000000000001</v>
      </c>
      <c r="H2480">
        <v>0</v>
      </c>
      <c r="M2480">
        <v>3.9792000000000001</v>
      </c>
      <c r="N2480">
        <v>0</v>
      </c>
      <c r="S2480">
        <v>4.3761904761904766</v>
      </c>
      <c r="T2480">
        <v>0</v>
      </c>
      <c r="Y2480">
        <v>3.9792000000000001</v>
      </c>
      <c r="Z2480">
        <v>0</v>
      </c>
      <c r="AE2480">
        <v>3.9792000000000001</v>
      </c>
      <c r="AF2480">
        <v>0</v>
      </c>
    </row>
    <row r="2481" spans="1:32" x14ac:dyDescent="0.35">
      <c r="A2481">
        <v>3.9807999999999999</v>
      </c>
      <c r="B2481">
        <v>0</v>
      </c>
      <c r="G2481">
        <v>3.9807999999999999</v>
      </c>
      <c r="H2481">
        <v>0</v>
      </c>
      <c r="M2481">
        <v>3.9807999999999999</v>
      </c>
      <c r="N2481">
        <v>0</v>
      </c>
      <c r="S2481">
        <v>4.3777777777777782</v>
      </c>
      <c r="T2481">
        <v>0</v>
      </c>
      <c r="Y2481">
        <v>3.9807999999999999</v>
      </c>
      <c r="Z2481">
        <v>0</v>
      </c>
      <c r="AE2481">
        <v>3.9807999999999999</v>
      </c>
      <c r="AF2481">
        <v>0</v>
      </c>
    </row>
    <row r="2482" spans="1:32" x14ac:dyDescent="0.35">
      <c r="A2482">
        <v>3.9807999999999999</v>
      </c>
      <c r="B2482">
        <v>0.18820014936519791</v>
      </c>
      <c r="G2482">
        <v>3.9807999999999999</v>
      </c>
      <c r="H2482">
        <v>0.1973816717019134</v>
      </c>
      <c r="M2482">
        <v>3.9807999999999999</v>
      </c>
      <c r="N2482">
        <v>0.18518518518518517</v>
      </c>
      <c r="S2482">
        <v>4.3777777777777782</v>
      </c>
      <c r="T2482">
        <v>0.16129032258064516</v>
      </c>
      <c r="Y2482">
        <v>3.9807999999999999</v>
      </c>
      <c r="Z2482">
        <v>0.22250316055625791</v>
      </c>
      <c r="AE2482">
        <v>3.9807999999999999</v>
      </c>
      <c r="AF2482">
        <v>0.21065675340768278</v>
      </c>
    </row>
    <row r="2483" spans="1:32" x14ac:dyDescent="0.35">
      <c r="A2483">
        <v>3.9824000000000002</v>
      </c>
      <c r="B2483">
        <v>0.18820014936519791</v>
      </c>
      <c r="G2483">
        <v>3.9824000000000002</v>
      </c>
      <c r="H2483">
        <v>0.1973816717019134</v>
      </c>
      <c r="M2483">
        <v>3.9824000000000002</v>
      </c>
      <c r="N2483">
        <v>0.18518518518518517</v>
      </c>
      <c r="S2483">
        <v>4.3793650793650798</v>
      </c>
      <c r="T2483">
        <v>0.16129032258064516</v>
      </c>
      <c r="Y2483">
        <v>3.9824000000000002</v>
      </c>
      <c r="Z2483">
        <v>0.22250316055625791</v>
      </c>
      <c r="AE2483">
        <v>3.9824000000000002</v>
      </c>
      <c r="AF2483">
        <v>0.21065675340768278</v>
      </c>
    </row>
    <row r="2484" spans="1:32" x14ac:dyDescent="0.35">
      <c r="A2484">
        <v>3.9824000000000002</v>
      </c>
      <c r="B2484">
        <v>0</v>
      </c>
      <c r="G2484">
        <v>3.9824000000000002</v>
      </c>
      <c r="H2484">
        <v>0</v>
      </c>
      <c r="M2484">
        <v>3.9824000000000002</v>
      </c>
      <c r="N2484">
        <v>0</v>
      </c>
      <c r="S2484">
        <v>4.3793650793650798</v>
      </c>
      <c r="T2484">
        <v>0</v>
      </c>
      <c r="Y2484">
        <v>3.9824000000000002</v>
      </c>
      <c r="Z2484">
        <v>0</v>
      </c>
      <c r="AE2484">
        <v>3.9824000000000002</v>
      </c>
      <c r="AF2484">
        <v>0</v>
      </c>
    </row>
    <row r="2485" spans="1:32" x14ac:dyDescent="0.35">
      <c r="A2485">
        <v>3.984</v>
      </c>
      <c r="B2485">
        <v>0</v>
      </c>
      <c r="G2485">
        <v>3.984</v>
      </c>
      <c r="H2485">
        <v>0</v>
      </c>
      <c r="M2485">
        <v>3.984</v>
      </c>
      <c r="N2485">
        <v>0</v>
      </c>
      <c r="S2485">
        <v>4.3809523809523814</v>
      </c>
      <c r="T2485">
        <v>0</v>
      </c>
      <c r="Y2485">
        <v>3.984</v>
      </c>
      <c r="Z2485">
        <v>0</v>
      </c>
      <c r="AE2485">
        <v>3.984</v>
      </c>
      <c r="AF2485">
        <v>0</v>
      </c>
    </row>
    <row r="2486" spans="1:32" x14ac:dyDescent="0.35">
      <c r="A2486">
        <v>3.984</v>
      </c>
      <c r="B2486">
        <v>0.18820014936519791</v>
      </c>
      <c r="G2486">
        <v>3.984</v>
      </c>
      <c r="H2486">
        <v>0.1973816717019134</v>
      </c>
      <c r="M2486">
        <v>3.984</v>
      </c>
      <c r="N2486">
        <v>0.18518518518518517</v>
      </c>
      <c r="S2486">
        <v>4.3809523809523814</v>
      </c>
      <c r="T2486">
        <v>0.16129032258064516</v>
      </c>
      <c r="Y2486">
        <v>3.984</v>
      </c>
      <c r="Z2486">
        <v>0.22250316055625791</v>
      </c>
      <c r="AE2486">
        <v>3.984</v>
      </c>
      <c r="AF2486">
        <v>0.21065675340768278</v>
      </c>
    </row>
    <row r="2487" spans="1:32" x14ac:dyDescent="0.35">
      <c r="A2487">
        <v>3.9855999999999998</v>
      </c>
      <c r="B2487">
        <v>0.18820014936519791</v>
      </c>
      <c r="G2487">
        <v>3.9855999999999998</v>
      </c>
      <c r="H2487">
        <v>0.1973816717019134</v>
      </c>
      <c r="M2487">
        <v>3.9855999999999998</v>
      </c>
      <c r="N2487">
        <v>0.18518518518518517</v>
      </c>
      <c r="S2487">
        <v>4.382539682539683</v>
      </c>
      <c r="T2487">
        <v>0.16129032258064516</v>
      </c>
      <c r="Y2487">
        <v>3.9855999999999998</v>
      </c>
      <c r="Z2487">
        <v>0.22250316055625791</v>
      </c>
      <c r="AE2487">
        <v>3.9855999999999998</v>
      </c>
      <c r="AF2487">
        <v>0.21065675340768278</v>
      </c>
    </row>
    <row r="2488" spans="1:32" x14ac:dyDescent="0.35">
      <c r="A2488">
        <v>3.9855999999999998</v>
      </c>
      <c r="B2488">
        <v>0</v>
      </c>
      <c r="G2488">
        <v>3.9855999999999998</v>
      </c>
      <c r="H2488">
        <v>0</v>
      </c>
      <c r="M2488">
        <v>3.9855999999999998</v>
      </c>
      <c r="N2488">
        <v>0</v>
      </c>
      <c r="S2488">
        <v>4.382539682539683</v>
      </c>
      <c r="T2488">
        <v>0</v>
      </c>
      <c r="Y2488">
        <v>3.9855999999999998</v>
      </c>
      <c r="Z2488">
        <v>0</v>
      </c>
      <c r="AE2488">
        <v>3.9855999999999998</v>
      </c>
      <c r="AF2488">
        <v>0</v>
      </c>
    </row>
    <row r="2489" spans="1:32" x14ac:dyDescent="0.35">
      <c r="A2489">
        <v>3.9872000000000001</v>
      </c>
      <c r="B2489">
        <v>0</v>
      </c>
      <c r="G2489">
        <v>3.9872000000000001</v>
      </c>
      <c r="H2489">
        <v>0</v>
      </c>
      <c r="M2489">
        <v>3.9872000000000001</v>
      </c>
      <c r="N2489">
        <v>0</v>
      </c>
      <c r="S2489">
        <v>4.3841269841269845</v>
      </c>
      <c r="T2489">
        <v>0</v>
      </c>
      <c r="Y2489">
        <v>3.9872000000000001</v>
      </c>
      <c r="Z2489">
        <v>0</v>
      </c>
      <c r="AE2489">
        <v>3.9872000000000001</v>
      </c>
      <c r="AF2489">
        <v>0</v>
      </c>
    </row>
    <row r="2490" spans="1:32" x14ac:dyDescent="0.35">
      <c r="A2490">
        <v>3.9872000000000001</v>
      </c>
      <c r="B2490">
        <v>0.18820014936519791</v>
      </c>
      <c r="G2490">
        <v>3.9872000000000001</v>
      </c>
      <c r="H2490">
        <v>0.1973816717019134</v>
      </c>
      <c r="M2490">
        <v>3.9872000000000001</v>
      </c>
      <c r="N2490">
        <v>0.18518518518518517</v>
      </c>
      <c r="S2490">
        <v>4.3841269841269845</v>
      </c>
      <c r="T2490">
        <v>0.16129032258064516</v>
      </c>
      <c r="Y2490">
        <v>3.9872000000000001</v>
      </c>
      <c r="Z2490">
        <v>0.22250316055625791</v>
      </c>
      <c r="AE2490">
        <v>3.9872000000000001</v>
      </c>
      <c r="AF2490">
        <v>0.21065675340768278</v>
      </c>
    </row>
    <row r="2491" spans="1:32" x14ac:dyDescent="0.35">
      <c r="A2491">
        <v>3.9887999999999999</v>
      </c>
      <c r="B2491">
        <v>0.18820014936519791</v>
      </c>
      <c r="G2491">
        <v>3.9887999999999999</v>
      </c>
      <c r="H2491">
        <v>0.1973816717019134</v>
      </c>
      <c r="M2491">
        <v>3.9887999999999999</v>
      </c>
      <c r="N2491">
        <v>0.18518518518518517</v>
      </c>
      <c r="S2491">
        <v>4.3857142857142861</v>
      </c>
      <c r="T2491">
        <v>0.16129032258064516</v>
      </c>
      <c r="Y2491">
        <v>3.9887999999999999</v>
      </c>
      <c r="Z2491">
        <v>0.22250316055625791</v>
      </c>
      <c r="AE2491">
        <v>3.9887999999999999</v>
      </c>
      <c r="AF2491">
        <v>0.21065675340768278</v>
      </c>
    </row>
    <row r="2492" spans="1:32" x14ac:dyDescent="0.35">
      <c r="A2492">
        <v>3.9887999999999999</v>
      </c>
      <c r="B2492">
        <v>0</v>
      </c>
      <c r="G2492">
        <v>3.9887999999999999</v>
      </c>
      <c r="H2492">
        <v>0</v>
      </c>
      <c r="M2492">
        <v>3.9887999999999999</v>
      </c>
      <c r="N2492">
        <v>0</v>
      </c>
      <c r="S2492">
        <v>4.3857142857142861</v>
      </c>
      <c r="T2492">
        <v>0</v>
      </c>
      <c r="Y2492">
        <v>3.9887999999999999</v>
      </c>
      <c r="Z2492">
        <v>0</v>
      </c>
      <c r="AE2492">
        <v>3.9887999999999999</v>
      </c>
      <c r="AF2492">
        <v>0</v>
      </c>
    </row>
    <row r="2493" spans="1:32" x14ac:dyDescent="0.35">
      <c r="A2493">
        <v>3.9904000000000002</v>
      </c>
      <c r="B2493">
        <v>0</v>
      </c>
      <c r="G2493">
        <v>3.9904000000000002</v>
      </c>
      <c r="H2493">
        <v>0</v>
      </c>
      <c r="M2493">
        <v>3.9904000000000002</v>
      </c>
      <c r="N2493">
        <v>0</v>
      </c>
      <c r="S2493">
        <v>4.3873015873015877</v>
      </c>
      <c r="T2493">
        <v>0</v>
      </c>
      <c r="Y2493">
        <v>3.9904000000000002</v>
      </c>
      <c r="Z2493">
        <v>0</v>
      </c>
      <c r="AE2493">
        <v>3.9904000000000002</v>
      </c>
      <c r="AF2493">
        <v>0</v>
      </c>
    </row>
    <row r="2494" spans="1:32" x14ac:dyDescent="0.35">
      <c r="A2494">
        <v>3.9904000000000002</v>
      </c>
      <c r="B2494">
        <v>0.18820014936519791</v>
      </c>
      <c r="G2494">
        <v>3.9904000000000002</v>
      </c>
      <c r="H2494">
        <v>0.1973816717019134</v>
      </c>
      <c r="M2494">
        <v>3.9904000000000002</v>
      </c>
      <c r="N2494">
        <v>0.18518518518518517</v>
      </c>
      <c r="S2494">
        <v>4.3873015873015877</v>
      </c>
      <c r="T2494">
        <v>0.16129032258064516</v>
      </c>
      <c r="Y2494">
        <v>3.9904000000000002</v>
      </c>
      <c r="Z2494">
        <v>0.22250316055625791</v>
      </c>
      <c r="AE2494">
        <v>3.9904000000000002</v>
      </c>
      <c r="AF2494">
        <v>0.21065675340768278</v>
      </c>
    </row>
    <row r="2495" spans="1:32" x14ac:dyDescent="0.35">
      <c r="A2495">
        <v>3.992</v>
      </c>
      <c r="B2495">
        <v>0.18820014936519791</v>
      </c>
      <c r="G2495">
        <v>3.992</v>
      </c>
      <c r="H2495">
        <v>0.1973816717019134</v>
      </c>
      <c r="M2495">
        <v>3.992</v>
      </c>
      <c r="N2495">
        <v>0.18518518518518517</v>
      </c>
      <c r="S2495">
        <v>4.3888888888888893</v>
      </c>
      <c r="T2495">
        <v>0.16129032258064516</v>
      </c>
      <c r="Y2495">
        <v>3.992</v>
      </c>
      <c r="Z2495">
        <v>0.22250316055625791</v>
      </c>
      <c r="AE2495">
        <v>3.992</v>
      </c>
      <c r="AF2495">
        <v>0.21065675340768278</v>
      </c>
    </row>
    <row r="2496" spans="1:32" x14ac:dyDescent="0.35">
      <c r="A2496">
        <v>3.992</v>
      </c>
      <c r="B2496">
        <v>0</v>
      </c>
      <c r="G2496">
        <v>3.992</v>
      </c>
      <c r="H2496">
        <v>0</v>
      </c>
      <c r="M2496">
        <v>3.992</v>
      </c>
      <c r="N2496">
        <v>0</v>
      </c>
      <c r="S2496">
        <v>4.3888888888888893</v>
      </c>
      <c r="T2496">
        <v>0</v>
      </c>
      <c r="Y2496">
        <v>3.992</v>
      </c>
      <c r="Z2496">
        <v>0</v>
      </c>
      <c r="AE2496">
        <v>3.992</v>
      </c>
      <c r="AF2496">
        <v>0</v>
      </c>
    </row>
    <row r="2497" spans="1:32" x14ac:dyDescent="0.35">
      <c r="A2497">
        <v>3.9935999999999998</v>
      </c>
      <c r="B2497">
        <v>0</v>
      </c>
      <c r="G2497">
        <v>3.9935999999999998</v>
      </c>
      <c r="H2497">
        <v>0</v>
      </c>
      <c r="M2497">
        <v>3.9935999999999998</v>
      </c>
      <c r="N2497">
        <v>0</v>
      </c>
      <c r="S2497">
        <v>4.3904761904761909</v>
      </c>
      <c r="T2497">
        <v>0</v>
      </c>
      <c r="Y2497">
        <v>3.9935999999999998</v>
      </c>
      <c r="Z2497">
        <v>0</v>
      </c>
      <c r="AE2497">
        <v>3.9935999999999998</v>
      </c>
      <c r="AF2497">
        <v>0</v>
      </c>
    </row>
    <row r="2498" spans="1:32" x14ac:dyDescent="0.35">
      <c r="A2498">
        <v>3.9935999999999998</v>
      </c>
      <c r="B2498">
        <v>0.18820014936519791</v>
      </c>
      <c r="G2498">
        <v>3.9935999999999998</v>
      </c>
      <c r="H2498">
        <v>0.1973816717019134</v>
      </c>
      <c r="M2498">
        <v>3.9935999999999998</v>
      </c>
      <c r="N2498">
        <v>0.18518518518518517</v>
      </c>
      <c r="S2498">
        <v>4.3904761904761909</v>
      </c>
      <c r="T2498">
        <v>0.16129032258064516</v>
      </c>
      <c r="Y2498">
        <v>3.9935999999999998</v>
      </c>
      <c r="Z2498">
        <v>0.22250316055625791</v>
      </c>
      <c r="AE2498">
        <v>3.9935999999999998</v>
      </c>
      <c r="AF2498">
        <v>0.21065675340768278</v>
      </c>
    </row>
    <row r="2499" spans="1:32" x14ac:dyDescent="0.35">
      <c r="A2499">
        <v>3.9952000000000001</v>
      </c>
      <c r="B2499">
        <v>0.18820014936519791</v>
      </c>
      <c r="G2499">
        <v>3.9952000000000001</v>
      </c>
      <c r="H2499">
        <v>0.1973816717019134</v>
      </c>
      <c r="M2499">
        <v>3.9952000000000001</v>
      </c>
      <c r="N2499">
        <v>0.18518518518518517</v>
      </c>
      <c r="S2499">
        <v>4.3920634920634924</v>
      </c>
      <c r="T2499">
        <v>0.16129032258064516</v>
      </c>
      <c r="Y2499">
        <v>3.9952000000000001</v>
      </c>
      <c r="Z2499">
        <v>0.22250316055625791</v>
      </c>
      <c r="AE2499">
        <v>3.9952000000000001</v>
      </c>
      <c r="AF2499">
        <v>0.21065675340768278</v>
      </c>
    </row>
    <row r="2500" spans="1:32" x14ac:dyDescent="0.35">
      <c r="A2500">
        <v>3.9952000000000001</v>
      </c>
      <c r="B2500">
        <v>0</v>
      </c>
      <c r="G2500">
        <v>3.9952000000000001</v>
      </c>
      <c r="H2500">
        <v>0</v>
      </c>
      <c r="M2500">
        <v>3.9952000000000001</v>
      </c>
      <c r="N2500">
        <v>0</v>
      </c>
      <c r="S2500">
        <v>4.3920634920634924</v>
      </c>
      <c r="T2500">
        <v>0</v>
      </c>
      <c r="Y2500">
        <v>3.9952000000000001</v>
      </c>
      <c r="Z2500">
        <v>0</v>
      </c>
      <c r="AE2500">
        <v>3.9952000000000001</v>
      </c>
      <c r="AF2500">
        <v>0</v>
      </c>
    </row>
    <row r="2501" spans="1:32" x14ac:dyDescent="0.35">
      <c r="A2501">
        <v>3.9967999999999999</v>
      </c>
      <c r="B2501">
        <v>0</v>
      </c>
      <c r="G2501">
        <v>3.9967999999999999</v>
      </c>
      <c r="H2501">
        <v>0</v>
      </c>
      <c r="M2501">
        <v>3.9967999999999999</v>
      </c>
      <c r="N2501">
        <v>0</v>
      </c>
      <c r="S2501">
        <v>4.393650793650794</v>
      </c>
      <c r="T2501">
        <v>0</v>
      </c>
      <c r="Y2501">
        <v>3.9967999999999999</v>
      </c>
      <c r="Z2501">
        <v>0</v>
      </c>
      <c r="AE2501">
        <v>3.9967999999999999</v>
      </c>
      <c r="AF2501">
        <v>0</v>
      </c>
    </row>
    <row r="2502" spans="1:32" x14ac:dyDescent="0.35">
      <c r="A2502">
        <v>3.9967999999999999</v>
      </c>
      <c r="B2502">
        <v>0.18820014936519791</v>
      </c>
      <c r="G2502">
        <v>3.9967999999999999</v>
      </c>
      <c r="H2502">
        <v>0.1973816717019134</v>
      </c>
      <c r="M2502">
        <v>3.9967999999999999</v>
      </c>
      <c r="N2502">
        <v>0.18518518518518517</v>
      </c>
      <c r="S2502">
        <v>4.393650793650794</v>
      </c>
      <c r="T2502">
        <v>0.16129032258064516</v>
      </c>
      <c r="Y2502">
        <v>3.9967999999999999</v>
      </c>
      <c r="Z2502">
        <v>0.22250316055625791</v>
      </c>
      <c r="AE2502">
        <v>3.9967999999999999</v>
      </c>
      <c r="AF2502">
        <v>0.21065675340768278</v>
      </c>
    </row>
    <row r="2503" spans="1:32" x14ac:dyDescent="0.35">
      <c r="A2503">
        <v>3.9984000000000002</v>
      </c>
      <c r="B2503">
        <v>0.18820014936519791</v>
      </c>
      <c r="G2503">
        <v>3.9984000000000002</v>
      </c>
      <c r="H2503">
        <v>0.1973816717019134</v>
      </c>
      <c r="M2503">
        <v>3.9984000000000002</v>
      </c>
      <c r="N2503">
        <v>0.18518518518518517</v>
      </c>
      <c r="S2503">
        <v>4.3952380952380956</v>
      </c>
      <c r="T2503">
        <v>0.16129032258064516</v>
      </c>
      <c r="Y2503">
        <v>3.9984000000000002</v>
      </c>
      <c r="Z2503">
        <v>0.22250316055625791</v>
      </c>
      <c r="AE2503">
        <v>3.9984000000000002</v>
      </c>
      <c r="AF2503">
        <v>0.21065675340768278</v>
      </c>
    </row>
    <row r="2504" spans="1:32" x14ac:dyDescent="0.35">
      <c r="A2504">
        <v>3.9984000000000002</v>
      </c>
      <c r="B2504">
        <v>0</v>
      </c>
      <c r="G2504">
        <v>3.9984000000000002</v>
      </c>
      <c r="H2504">
        <v>0</v>
      </c>
      <c r="M2504">
        <v>3.9984000000000002</v>
      </c>
      <c r="N2504">
        <v>0</v>
      </c>
      <c r="S2504">
        <v>4.3952380952380956</v>
      </c>
      <c r="T2504">
        <v>0</v>
      </c>
      <c r="Y2504">
        <v>3.9984000000000002</v>
      </c>
      <c r="Z2504">
        <v>0</v>
      </c>
      <c r="AE2504">
        <v>3.9984000000000002</v>
      </c>
      <c r="AF2504">
        <v>0</v>
      </c>
    </row>
    <row r="2505" spans="1:32" x14ac:dyDescent="0.35">
      <c r="A2505">
        <v>4</v>
      </c>
      <c r="B2505">
        <v>0</v>
      </c>
      <c r="G2505">
        <v>4</v>
      </c>
      <c r="H2505">
        <v>0</v>
      </c>
      <c r="M2505">
        <v>4</v>
      </c>
      <c r="N2505">
        <v>0</v>
      </c>
      <c r="S2505">
        <v>4.3968253968253972</v>
      </c>
      <c r="T2505">
        <v>0</v>
      </c>
      <c r="Y2505">
        <v>4</v>
      </c>
      <c r="Z2505">
        <v>0</v>
      </c>
      <c r="AE2505">
        <v>4</v>
      </c>
      <c r="AF2505">
        <v>0</v>
      </c>
    </row>
    <row r="2506" spans="1:32" x14ac:dyDescent="0.35">
      <c r="A2506">
        <v>4</v>
      </c>
      <c r="B2506">
        <v>0.1964152352501867</v>
      </c>
      <c r="G2506">
        <v>4</v>
      </c>
      <c r="H2506">
        <v>0.19234642497482377</v>
      </c>
      <c r="M2506">
        <v>4</v>
      </c>
      <c r="N2506">
        <v>0.17901234567901234</v>
      </c>
      <c r="S2506">
        <v>4.3968253968253972</v>
      </c>
      <c r="T2506">
        <v>0.16129032258064516</v>
      </c>
      <c r="Y2506">
        <v>4</v>
      </c>
      <c r="Z2506">
        <v>0.22629582806573956</v>
      </c>
      <c r="AE2506">
        <v>4</v>
      </c>
      <c r="AF2506">
        <v>0.23915737298636927</v>
      </c>
    </row>
    <row r="2507" spans="1:32" x14ac:dyDescent="0.35">
      <c r="A2507">
        <v>4.0015873015873016</v>
      </c>
      <c r="B2507">
        <v>0.1964152352501867</v>
      </c>
      <c r="G2507">
        <v>4.0015873015873016</v>
      </c>
      <c r="H2507">
        <v>0.19234642497482377</v>
      </c>
      <c r="M2507">
        <v>4.0015873015873016</v>
      </c>
      <c r="N2507">
        <v>0.17901234567901234</v>
      </c>
      <c r="S2507">
        <v>4.3984126984126988</v>
      </c>
      <c r="T2507">
        <v>0.16129032258064516</v>
      </c>
      <c r="Y2507">
        <v>4.0015873015873016</v>
      </c>
      <c r="Z2507">
        <v>0.22629582806573956</v>
      </c>
      <c r="AE2507">
        <v>4.0015873015873016</v>
      </c>
      <c r="AF2507">
        <v>0.23915737298636927</v>
      </c>
    </row>
    <row r="2508" spans="1:32" x14ac:dyDescent="0.35">
      <c r="A2508">
        <v>4.0015873015873016</v>
      </c>
      <c r="B2508">
        <v>0</v>
      </c>
      <c r="G2508">
        <v>4.0015873015873016</v>
      </c>
      <c r="H2508">
        <v>0</v>
      </c>
      <c r="M2508">
        <v>4.0015873015873016</v>
      </c>
      <c r="N2508">
        <v>0</v>
      </c>
      <c r="S2508">
        <v>4.3984126984126988</v>
      </c>
      <c r="T2508">
        <v>0</v>
      </c>
      <c r="Y2508">
        <v>4.0015873015873016</v>
      </c>
      <c r="Z2508">
        <v>0</v>
      </c>
      <c r="AE2508">
        <v>4.0015873015873016</v>
      </c>
      <c r="AF2508">
        <v>0</v>
      </c>
    </row>
    <row r="2509" spans="1:32" x14ac:dyDescent="0.35">
      <c r="A2509">
        <v>4.0031746031746032</v>
      </c>
      <c r="B2509">
        <v>0</v>
      </c>
      <c r="G2509">
        <v>4.0031746031746032</v>
      </c>
      <c r="H2509">
        <v>0</v>
      </c>
      <c r="M2509">
        <v>4.0031746031746032</v>
      </c>
      <c r="N2509">
        <v>0</v>
      </c>
      <c r="S2509">
        <v>4.4000000000000004</v>
      </c>
      <c r="T2509">
        <v>0</v>
      </c>
      <c r="Y2509">
        <v>4.0031746031746032</v>
      </c>
      <c r="Z2509">
        <v>0</v>
      </c>
      <c r="AE2509">
        <v>4.0031746031746032</v>
      </c>
      <c r="AF2509">
        <v>0</v>
      </c>
    </row>
    <row r="2510" spans="1:32" x14ac:dyDescent="0.35">
      <c r="A2510">
        <v>4.0031746031746032</v>
      </c>
      <c r="B2510">
        <v>0.1964152352501867</v>
      </c>
      <c r="G2510">
        <v>4.0031746031746032</v>
      </c>
      <c r="H2510">
        <v>0.19234642497482377</v>
      </c>
      <c r="M2510">
        <v>4.0031746031746032</v>
      </c>
      <c r="N2510">
        <v>0.17901234567901234</v>
      </c>
      <c r="S2510">
        <v>4.4000000000000004</v>
      </c>
      <c r="T2510">
        <v>9.0322580645161285E-2</v>
      </c>
      <c r="Y2510">
        <v>4.0031746031746032</v>
      </c>
      <c r="Z2510">
        <v>0.22629582806573956</v>
      </c>
      <c r="AE2510">
        <v>4.0031746031746032</v>
      </c>
      <c r="AF2510">
        <v>0.23915737298636927</v>
      </c>
    </row>
    <row r="2511" spans="1:32" x14ac:dyDescent="0.35">
      <c r="A2511">
        <v>4.0047619047619047</v>
      </c>
      <c r="B2511">
        <v>0.1964152352501867</v>
      </c>
      <c r="G2511">
        <v>4.0047619047619047</v>
      </c>
      <c r="H2511">
        <v>0.19234642497482377</v>
      </c>
      <c r="M2511">
        <v>4.0047619047619047</v>
      </c>
      <c r="N2511">
        <v>0.17901234567901234</v>
      </c>
      <c r="S2511">
        <v>4.4015873015873019</v>
      </c>
      <c r="T2511">
        <v>9.0322580645161285E-2</v>
      </c>
      <c r="Y2511">
        <v>4.0047619047619047</v>
      </c>
      <c r="Z2511">
        <v>0.22629582806573956</v>
      </c>
      <c r="AE2511">
        <v>4.0047619047619047</v>
      </c>
      <c r="AF2511">
        <v>0.23915737298636927</v>
      </c>
    </row>
    <row r="2512" spans="1:32" x14ac:dyDescent="0.35">
      <c r="A2512">
        <v>4.0047619047619047</v>
      </c>
      <c r="B2512">
        <v>0</v>
      </c>
      <c r="G2512">
        <v>4.0047619047619047</v>
      </c>
      <c r="H2512">
        <v>0</v>
      </c>
      <c r="M2512">
        <v>4.0047619047619047</v>
      </c>
      <c r="N2512">
        <v>0</v>
      </c>
      <c r="S2512">
        <v>4.4015873015873019</v>
      </c>
      <c r="T2512">
        <v>0</v>
      </c>
      <c r="Y2512">
        <v>4.0047619047619047</v>
      </c>
      <c r="Z2512">
        <v>0</v>
      </c>
      <c r="AE2512">
        <v>4.0047619047619047</v>
      </c>
      <c r="AF2512">
        <v>0</v>
      </c>
    </row>
    <row r="2513" spans="1:32" x14ac:dyDescent="0.35">
      <c r="A2513">
        <v>4.0063492063492063</v>
      </c>
      <c r="B2513">
        <v>0</v>
      </c>
      <c r="G2513">
        <v>4.0063492063492063</v>
      </c>
      <c r="H2513">
        <v>0</v>
      </c>
      <c r="M2513">
        <v>4.0063492063492063</v>
      </c>
      <c r="N2513">
        <v>0</v>
      </c>
      <c r="S2513">
        <v>4.4031746031746035</v>
      </c>
      <c r="T2513">
        <v>0</v>
      </c>
      <c r="Y2513">
        <v>4.0063492063492063</v>
      </c>
      <c r="Z2513">
        <v>0</v>
      </c>
      <c r="AE2513">
        <v>4.0063492063492063</v>
      </c>
      <c r="AF2513">
        <v>0</v>
      </c>
    </row>
    <row r="2514" spans="1:32" x14ac:dyDescent="0.35">
      <c r="A2514">
        <v>4.0063492063492063</v>
      </c>
      <c r="B2514">
        <v>0.1964152352501867</v>
      </c>
      <c r="G2514">
        <v>4.0063492063492063</v>
      </c>
      <c r="H2514">
        <v>0.19234642497482377</v>
      </c>
      <c r="M2514">
        <v>4.0063492063492063</v>
      </c>
      <c r="N2514">
        <v>0.17901234567901234</v>
      </c>
      <c r="S2514">
        <v>4.4031746031746035</v>
      </c>
      <c r="T2514">
        <v>9.0322580645161285E-2</v>
      </c>
      <c r="Y2514">
        <v>4.0063492063492063</v>
      </c>
      <c r="Z2514">
        <v>0.22629582806573956</v>
      </c>
      <c r="AE2514">
        <v>4.0063492063492063</v>
      </c>
      <c r="AF2514">
        <v>0.23915737298636927</v>
      </c>
    </row>
    <row r="2515" spans="1:32" x14ac:dyDescent="0.35">
      <c r="A2515">
        <v>4.0079365079365079</v>
      </c>
      <c r="B2515">
        <v>0.1964152352501867</v>
      </c>
      <c r="G2515">
        <v>4.0079365079365079</v>
      </c>
      <c r="H2515">
        <v>0.19234642497482377</v>
      </c>
      <c r="M2515">
        <v>4.0079365079365079</v>
      </c>
      <c r="N2515">
        <v>0.17901234567901234</v>
      </c>
      <c r="S2515">
        <v>4.4047619047619051</v>
      </c>
      <c r="T2515">
        <v>9.0322580645161285E-2</v>
      </c>
      <c r="Y2515">
        <v>4.0079365079365079</v>
      </c>
      <c r="Z2515">
        <v>0.22629582806573956</v>
      </c>
      <c r="AE2515">
        <v>4.0079365079365079</v>
      </c>
      <c r="AF2515">
        <v>0.23915737298636927</v>
      </c>
    </row>
    <row r="2516" spans="1:32" x14ac:dyDescent="0.35">
      <c r="A2516">
        <v>4.0079365079365079</v>
      </c>
      <c r="B2516">
        <v>0</v>
      </c>
      <c r="G2516">
        <v>4.0079365079365079</v>
      </c>
      <c r="H2516">
        <v>0</v>
      </c>
      <c r="M2516">
        <v>4.0079365079365079</v>
      </c>
      <c r="N2516">
        <v>0</v>
      </c>
      <c r="S2516">
        <v>4.4047619047619051</v>
      </c>
      <c r="T2516">
        <v>0</v>
      </c>
      <c r="Y2516">
        <v>4.0079365079365079</v>
      </c>
      <c r="Z2516">
        <v>0</v>
      </c>
      <c r="AE2516">
        <v>4.0079365079365079</v>
      </c>
      <c r="AF2516">
        <v>0</v>
      </c>
    </row>
    <row r="2517" spans="1:32" x14ac:dyDescent="0.35">
      <c r="A2517">
        <v>4.0095238095238095</v>
      </c>
      <c r="B2517">
        <v>0</v>
      </c>
      <c r="G2517">
        <v>4.0095238095238095</v>
      </c>
      <c r="H2517">
        <v>0</v>
      </c>
      <c r="M2517">
        <v>4.0095238095238095</v>
      </c>
      <c r="N2517">
        <v>0</v>
      </c>
      <c r="S2517">
        <v>4.4063492063492067</v>
      </c>
      <c r="T2517">
        <v>0</v>
      </c>
      <c r="Y2517">
        <v>4.0095238095238095</v>
      </c>
      <c r="Z2517">
        <v>0</v>
      </c>
      <c r="AE2517">
        <v>4.0095238095238095</v>
      </c>
      <c r="AF2517">
        <v>0</v>
      </c>
    </row>
    <row r="2518" spans="1:32" x14ac:dyDescent="0.35">
      <c r="A2518">
        <v>4.0095238095238095</v>
      </c>
      <c r="B2518">
        <v>0.1964152352501867</v>
      </c>
      <c r="G2518">
        <v>4.0095238095238095</v>
      </c>
      <c r="H2518">
        <v>0.19234642497482377</v>
      </c>
      <c r="M2518">
        <v>4.0095238095238095</v>
      </c>
      <c r="N2518">
        <v>0.17901234567901234</v>
      </c>
      <c r="S2518">
        <v>4.4063492063492067</v>
      </c>
      <c r="T2518">
        <v>9.0322580645161285E-2</v>
      </c>
      <c r="Y2518">
        <v>4.0095238095238095</v>
      </c>
      <c r="Z2518">
        <v>0.22629582806573956</v>
      </c>
      <c r="AE2518">
        <v>4.0095238095238095</v>
      </c>
      <c r="AF2518">
        <v>0.23915737298636927</v>
      </c>
    </row>
    <row r="2519" spans="1:32" x14ac:dyDescent="0.35">
      <c r="A2519">
        <v>4.0111111111111111</v>
      </c>
      <c r="B2519">
        <v>0.1964152352501867</v>
      </c>
      <c r="G2519">
        <v>4.0111111111111111</v>
      </c>
      <c r="H2519">
        <v>0.19234642497482377</v>
      </c>
      <c r="M2519">
        <v>4.0111111111111111</v>
      </c>
      <c r="N2519">
        <v>0.17901234567901234</v>
      </c>
      <c r="S2519">
        <v>4.4079365079365083</v>
      </c>
      <c r="T2519">
        <v>9.0322580645161285E-2</v>
      </c>
      <c r="Y2519">
        <v>4.0111111111111111</v>
      </c>
      <c r="Z2519">
        <v>0.22629582806573956</v>
      </c>
      <c r="AE2519">
        <v>4.0111111111111111</v>
      </c>
      <c r="AF2519">
        <v>0.23915737298636927</v>
      </c>
    </row>
    <row r="2520" spans="1:32" x14ac:dyDescent="0.35">
      <c r="A2520">
        <v>4.0111111111111111</v>
      </c>
      <c r="B2520">
        <v>0</v>
      </c>
      <c r="G2520">
        <v>4.0111111111111111</v>
      </c>
      <c r="H2520">
        <v>0</v>
      </c>
      <c r="M2520">
        <v>4.0111111111111111</v>
      </c>
      <c r="N2520">
        <v>0</v>
      </c>
      <c r="S2520">
        <v>4.4079365079365083</v>
      </c>
      <c r="T2520">
        <v>0</v>
      </c>
      <c r="Y2520">
        <v>4.0111111111111111</v>
      </c>
      <c r="Z2520">
        <v>0</v>
      </c>
      <c r="AE2520">
        <v>4.0111111111111111</v>
      </c>
      <c r="AF2520">
        <v>0</v>
      </c>
    </row>
    <row r="2521" spans="1:32" x14ac:dyDescent="0.35">
      <c r="A2521">
        <v>4.0126984126984127</v>
      </c>
      <c r="B2521">
        <v>0</v>
      </c>
      <c r="G2521">
        <v>4.0126984126984127</v>
      </c>
      <c r="H2521">
        <v>0</v>
      </c>
      <c r="M2521">
        <v>4.0126984126984127</v>
      </c>
      <c r="N2521">
        <v>0</v>
      </c>
      <c r="S2521">
        <v>4.4095238095238098</v>
      </c>
      <c r="T2521">
        <v>0</v>
      </c>
      <c r="Y2521">
        <v>4.0126984126984127</v>
      </c>
      <c r="Z2521">
        <v>0</v>
      </c>
      <c r="AE2521">
        <v>4.0126984126984127</v>
      </c>
      <c r="AF2521">
        <v>0</v>
      </c>
    </row>
    <row r="2522" spans="1:32" x14ac:dyDescent="0.35">
      <c r="A2522">
        <v>4.0126984126984127</v>
      </c>
      <c r="B2522">
        <v>0.1964152352501867</v>
      </c>
      <c r="G2522">
        <v>4.0126984126984127</v>
      </c>
      <c r="H2522">
        <v>0.19234642497482377</v>
      </c>
      <c r="M2522">
        <v>4.0126984126984127</v>
      </c>
      <c r="N2522">
        <v>0.17901234567901234</v>
      </c>
      <c r="S2522">
        <v>4.4095238095238098</v>
      </c>
      <c r="T2522">
        <v>9.0322580645161285E-2</v>
      </c>
      <c r="Y2522">
        <v>4.0126984126984127</v>
      </c>
      <c r="Z2522">
        <v>0.22629582806573956</v>
      </c>
      <c r="AE2522">
        <v>4.0126984126984127</v>
      </c>
      <c r="AF2522">
        <v>0.23915737298636927</v>
      </c>
    </row>
    <row r="2523" spans="1:32" x14ac:dyDescent="0.35">
      <c r="A2523">
        <v>4.0142857142857142</v>
      </c>
      <c r="B2523">
        <v>0.1964152352501867</v>
      </c>
      <c r="G2523">
        <v>4.0142857142857142</v>
      </c>
      <c r="H2523">
        <v>0.19234642497482377</v>
      </c>
      <c r="M2523">
        <v>4.0142857142857142</v>
      </c>
      <c r="N2523">
        <v>0.17901234567901234</v>
      </c>
      <c r="S2523">
        <v>4.4111111111111114</v>
      </c>
      <c r="T2523">
        <v>9.0322580645161285E-2</v>
      </c>
      <c r="Y2523">
        <v>4.0142857142857142</v>
      </c>
      <c r="Z2523">
        <v>0.22629582806573956</v>
      </c>
      <c r="AE2523">
        <v>4.0142857142857142</v>
      </c>
      <c r="AF2523">
        <v>0.23915737298636927</v>
      </c>
    </row>
    <row r="2524" spans="1:32" x14ac:dyDescent="0.35">
      <c r="A2524">
        <v>4.0142857142857142</v>
      </c>
      <c r="B2524">
        <v>0</v>
      </c>
      <c r="G2524">
        <v>4.0142857142857142</v>
      </c>
      <c r="H2524">
        <v>0</v>
      </c>
      <c r="M2524">
        <v>4.0142857142857142</v>
      </c>
      <c r="N2524">
        <v>0</v>
      </c>
      <c r="S2524">
        <v>4.4111111111111114</v>
      </c>
      <c r="T2524">
        <v>0</v>
      </c>
      <c r="Y2524">
        <v>4.0142857142857142</v>
      </c>
      <c r="Z2524">
        <v>0</v>
      </c>
      <c r="AE2524">
        <v>4.0142857142857142</v>
      </c>
      <c r="AF2524">
        <v>0</v>
      </c>
    </row>
    <row r="2525" spans="1:32" x14ac:dyDescent="0.35">
      <c r="A2525">
        <v>4.0158730158730158</v>
      </c>
      <c r="B2525">
        <v>0</v>
      </c>
      <c r="G2525">
        <v>4.0158730158730158</v>
      </c>
      <c r="H2525">
        <v>0</v>
      </c>
      <c r="M2525">
        <v>4.0158730158730158</v>
      </c>
      <c r="N2525">
        <v>0</v>
      </c>
      <c r="S2525">
        <v>4.412698412698413</v>
      </c>
      <c r="T2525">
        <v>0</v>
      </c>
      <c r="Y2525">
        <v>4.0158730158730158</v>
      </c>
      <c r="Z2525">
        <v>0</v>
      </c>
      <c r="AE2525">
        <v>4.0158730158730158</v>
      </c>
      <c r="AF2525">
        <v>0</v>
      </c>
    </row>
    <row r="2526" spans="1:32" x14ac:dyDescent="0.35">
      <c r="A2526">
        <v>4.0158730158730158</v>
      </c>
      <c r="B2526">
        <v>0.1964152352501867</v>
      </c>
      <c r="G2526">
        <v>4.0158730158730158</v>
      </c>
      <c r="H2526">
        <v>0.19234642497482377</v>
      </c>
      <c r="M2526">
        <v>4.0158730158730158</v>
      </c>
      <c r="N2526">
        <v>0.17901234567901234</v>
      </c>
      <c r="S2526">
        <v>4.412698412698413</v>
      </c>
      <c r="T2526">
        <v>9.0322580645161285E-2</v>
      </c>
      <c r="Y2526">
        <v>4.0158730158730158</v>
      </c>
      <c r="Z2526">
        <v>0.22629582806573956</v>
      </c>
      <c r="AE2526">
        <v>4.0158730158730158</v>
      </c>
      <c r="AF2526">
        <v>0.23915737298636927</v>
      </c>
    </row>
    <row r="2527" spans="1:32" x14ac:dyDescent="0.35">
      <c r="A2527">
        <v>4.0174603174603174</v>
      </c>
      <c r="B2527">
        <v>0.1964152352501867</v>
      </c>
      <c r="G2527">
        <v>4.0174603174603174</v>
      </c>
      <c r="H2527">
        <v>0.19234642497482377</v>
      </c>
      <c r="M2527">
        <v>4.0174603174603174</v>
      </c>
      <c r="N2527">
        <v>0.17901234567901234</v>
      </c>
      <c r="S2527">
        <v>4.4142857142857146</v>
      </c>
      <c r="T2527">
        <v>9.0322580645161285E-2</v>
      </c>
      <c r="Y2527">
        <v>4.0174603174603174</v>
      </c>
      <c r="Z2527">
        <v>0.22629582806573956</v>
      </c>
      <c r="AE2527">
        <v>4.0174603174603174</v>
      </c>
      <c r="AF2527">
        <v>0.23915737298636927</v>
      </c>
    </row>
    <row r="2528" spans="1:32" x14ac:dyDescent="0.35">
      <c r="A2528">
        <v>4.0174603174603174</v>
      </c>
      <c r="B2528">
        <v>0</v>
      </c>
      <c r="G2528">
        <v>4.0174603174603174</v>
      </c>
      <c r="H2528">
        <v>0</v>
      </c>
      <c r="M2528">
        <v>4.0174603174603174</v>
      </c>
      <c r="N2528">
        <v>0</v>
      </c>
      <c r="S2528">
        <v>4.4142857142857146</v>
      </c>
      <c r="T2528">
        <v>0</v>
      </c>
      <c r="Y2528">
        <v>4.0174603174603174</v>
      </c>
      <c r="Z2528">
        <v>0</v>
      </c>
      <c r="AE2528">
        <v>4.0174603174603174</v>
      </c>
      <c r="AF2528">
        <v>0</v>
      </c>
    </row>
    <row r="2529" spans="1:32" x14ac:dyDescent="0.35">
      <c r="A2529">
        <v>4.019047619047619</v>
      </c>
      <c r="B2529">
        <v>0</v>
      </c>
      <c r="G2529">
        <v>4.019047619047619</v>
      </c>
      <c r="H2529">
        <v>0</v>
      </c>
      <c r="M2529">
        <v>4.019047619047619</v>
      </c>
      <c r="N2529">
        <v>0</v>
      </c>
      <c r="S2529">
        <v>4.4158730158730162</v>
      </c>
      <c r="T2529">
        <v>0</v>
      </c>
      <c r="Y2529">
        <v>4.019047619047619</v>
      </c>
      <c r="Z2529">
        <v>0</v>
      </c>
      <c r="AE2529">
        <v>4.019047619047619</v>
      </c>
      <c r="AF2529">
        <v>0</v>
      </c>
    </row>
    <row r="2530" spans="1:32" x14ac:dyDescent="0.35">
      <c r="A2530">
        <v>4.019047619047619</v>
      </c>
      <c r="B2530">
        <v>0.1964152352501867</v>
      </c>
      <c r="G2530">
        <v>4.019047619047619</v>
      </c>
      <c r="H2530">
        <v>0.19234642497482377</v>
      </c>
      <c r="M2530">
        <v>4.019047619047619</v>
      </c>
      <c r="N2530">
        <v>0.17901234567901234</v>
      </c>
      <c r="S2530">
        <v>4.4158730158730162</v>
      </c>
      <c r="T2530">
        <v>9.0322580645161285E-2</v>
      </c>
      <c r="Y2530">
        <v>4.019047619047619</v>
      </c>
      <c r="Z2530">
        <v>0.22629582806573956</v>
      </c>
      <c r="AE2530">
        <v>4.019047619047619</v>
      </c>
      <c r="AF2530">
        <v>0.23915737298636927</v>
      </c>
    </row>
    <row r="2531" spans="1:32" x14ac:dyDescent="0.35">
      <c r="A2531">
        <v>4.0206349206349206</v>
      </c>
      <c r="B2531">
        <v>0.1964152352501867</v>
      </c>
      <c r="G2531">
        <v>4.0206349206349206</v>
      </c>
      <c r="H2531">
        <v>0.19234642497482377</v>
      </c>
      <c r="M2531">
        <v>4.0206349206349206</v>
      </c>
      <c r="N2531">
        <v>0.17901234567901234</v>
      </c>
      <c r="S2531">
        <v>4.4174603174603178</v>
      </c>
      <c r="T2531">
        <v>9.0322580645161285E-2</v>
      </c>
      <c r="Y2531">
        <v>4.0206349206349206</v>
      </c>
      <c r="Z2531">
        <v>0.22629582806573956</v>
      </c>
      <c r="AE2531">
        <v>4.0206349206349206</v>
      </c>
      <c r="AF2531">
        <v>0.23915737298636927</v>
      </c>
    </row>
    <row r="2532" spans="1:32" x14ac:dyDescent="0.35">
      <c r="A2532">
        <v>4.0206349206349206</v>
      </c>
      <c r="B2532">
        <v>0</v>
      </c>
      <c r="G2532">
        <v>4.0206349206349206</v>
      </c>
      <c r="H2532">
        <v>0</v>
      </c>
      <c r="M2532">
        <v>4.0206349206349206</v>
      </c>
      <c r="N2532">
        <v>0</v>
      </c>
      <c r="S2532">
        <v>4.4174603174603178</v>
      </c>
      <c r="T2532">
        <v>0</v>
      </c>
      <c r="Y2532">
        <v>4.0206349206349206</v>
      </c>
      <c r="Z2532">
        <v>0</v>
      </c>
      <c r="AE2532">
        <v>4.0206349206349206</v>
      </c>
      <c r="AF2532">
        <v>0</v>
      </c>
    </row>
    <row r="2533" spans="1:32" x14ac:dyDescent="0.35">
      <c r="A2533">
        <v>4.0222222222222221</v>
      </c>
      <c r="B2533">
        <v>0</v>
      </c>
      <c r="G2533">
        <v>4.0222222222222221</v>
      </c>
      <c r="H2533">
        <v>0</v>
      </c>
      <c r="M2533">
        <v>4.0222222222222221</v>
      </c>
      <c r="N2533">
        <v>0</v>
      </c>
      <c r="S2533">
        <v>4.4190476190476193</v>
      </c>
      <c r="T2533">
        <v>0</v>
      </c>
      <c r="Y2533">
        <v>4.0222222222222221</v>
      </c>
      <c r="Z2533">
        <v>0</v>
      </c>
      <c r="AE2533">
        <v>4.0222222222222221</v>
      </c>
      <c r="AF2533">
        <v>0</v>
      </c>
    </row>
    <row r="2534" spans="1:32" x14ac:dyDescent="0.35">
      <c r="A2534">
        <v>4.0222222222222221</v>
      </c>
      <c r="B2534">
        <v>0.1964152352501867</v>
      </c>
      <c r="G2534">
        <v>4.0222222222222221</v>
      </c>
      <c r="H2534">
        <v>0.19234642497482377</v>
      </c>
      <c r="M2534">
        <v>4.0222222222222221</v>
      </c>
      <c r="N2534">
        <v>0.17901234567901234</v>
      </c>
      <c r="S2534">
        <v>4.4190476190476193</v>
      </c>
      <c r="T2534">
        <v>9.0322580645161285E-2</v>
      </c>
      <c r="Y2534">
        <v>4.0222222222222221</v>
      </c>
      <c r="Z2534">
        <v>0.22629582806573956</v>
      </c>
      <c r="AE2534">
        <v>4.0222222222222221</v>
      </c>
      <c r="AF2534">
        <v>0.23915737298636927</v>
      </c>
    </row>
    <row r="2535" spans="1:32" x14ac:dyDescent="0.35">
      <c r="A2535">
        <v>4.0238095238095237</v>
      </c>
      <c r="B2535">
        <v>0.1964152352501867</v>
      </c>
      <c r="G2535">
        <v>4.0238095238095237</v>
      </c>
      <c r="H2535">
        <v>0.19234642497482377</v>
      </c>
      <c r="M2535">
        <v>4.0238095238095237</v>
      </c>
      <c r="N2535">
        <v>0.17901234567901234</v>
      </c>
      <c r="S2535">
        <v>4.4206349206349209</v>
      </c>
      <c r="T2535">
        <v>9.0322580645161285E-2</v>
      </c>
      <c r="Y2535">
        <v>4.0238095238095237</v>
      </c>
      <c r="Z2535">
        <v>0.22629582806573956</v>
      </c>
      <c r="AE2535">
        <v>4.0238095238095237</v>
      </c>
      <c r="AF2535">
        <v>0.23915737298636927</v>
      </c>
    </row>
    <row r="2536" spans="1:32" x14ac:dyDescent="0.35">
      <c r="A2536">
        <v>4.0238095238095237</v>
      </c>
      <c r="B2536">
        <v>0</v>
      </c>
      <c r="G2536">
        <v>4.0238095238095237</v>
      </c>
      <c r="H2536">
        <v>0</v>
      </c>
      <c r="M2536">
        <v>4.0238095238095237</v>
      </c>
      <c r="N2536">
        <v>0</v>
      </c>
      <c r="S2536">
        <v>4.4206349206349209</v>
      </c>
      <c r="T2536">
        <v>0</v>
      </c>
      <c r="Y2536">
        <v>4.0238095238095237</v>
      </c>
      <c r="Z2536">
        <v>0</v>
      </c>
      <c r="AE2536">
        <v>4.0238095238095237</v>
      </c>
      <c r="AF2536">
        <v>0</v>
      </c>
    </row>
    <row r="2537" spans="1:32" x14ac:dyDescent="0.35">
      <c r="A2537">
        <v>4.0253968253968253</v>
      </c>
      <c r="B2537">
        <v>0</v>
      </c>
      <c r="G2537">
        <v>4.0253968253968253</v>
      </c>
      <c r="H2537">
        <v>0</v>
      </c>
      <c r="M2537">
        <v>4.0253968253968253</v>
      </c>
      <c r="N2537">
        <v>0</v>
      </c>
      <c r="S2537">
        <v>4.4222222222222225</v>
      </c>
      <c r="T2537">
        <v>0</v>
      </c>
      <c r="Y2537">
        <v>4.0253968253968253</v>
      </c>
      <c r="Z2537">
        <v>0</v>
      </c>
      <c r="AE2537">
        <v>4.0253968253968253</v>
      </c>
      <c r="AF2537">
        <v>0</v>
      </c>
    </row>
    <row r="2538" spans="1:32" x14ac:dyDescent="0.35">
      <c r="A2538">
        <v>4.0253968253968253</v>
      </c>
      <c r="B2538">
        <v>0.1964152352501867</v>
      </c>
      <c r="G2538">
        <v>4.0253968253968253</v>
      </c>
      <c r="H2538">
        <v>0.19234642497482377</v>
      </c>
      <c r="M2538">
        <v>4.0253968253968253</v>
      </c>
      <c r="N2538">
        <v>0.17901234567901234</v>
      </c>
      <c r="S2538">
        <v>4.4222222222222225</v>
      </c>
      <c r="T2538">
        <v>9.0322580645161285E-2</v>
      </c>
      <c r="Y2538">
        <v>4.0253968253968253</v>
      </c>
      <c r="Z2538">
        <v>0.22629582806573956</v>
      </c>
      <c r="AE2538">
        <v>4.0253968253968253</v>
      </c>
      <c r="AF2538">
        <v>0.23915737298636927</v>
      </c>
    </row>
    <row r="2539" spans="1:32" x14ac:dyDescent="0.35">
      <c r="A2539">
        <v>4.0269841269841269</v>
      </c>
      <c r="B2539">
        <v>0.1964152352501867</v>
      </c>
      <c r="G2539">
        <v>4.0269841269841269</v>
      </c>
      <c r="H2539">
        <v>0.19234642497482377</v>
      </c>
      <c r="M2539">
        <v>4.0269841269841269</v>
      </c>
      <c r="N2539">
        <v>0.17901234567901234</v>
      </c>
      <c r="S2539">
        <v>4.4238095238095241</v>
      </c>
      <c r="T2539">
        <v>9.0322580645161285E-2</v>
      </c>
      <c r="Y2539">
        <v>4.0269841269841269</v>
      </c>
      <c r="Z2539">
        <v>0.22629582806573956</v>
      </c>
      <c r="AE2539">
        <v>4.0269841269841269</v>
      </c>
      <c r="AF2539">
        <v>0.23915737298636927</v>
      </c>
    </row>
    <row r="2540" spans="1:32" x14ac:dyDescent="0.35">
      <c r="A2540">
        <v>4.0269841269841269</v>
      </c>
      <c r="B2540">
        <v>0</v>
      </c>
      <c r="G2540">
        <v>4.0269841269841269</v>
      </c>
      <c r="H2540">
        <v>0</v>
      </c>
      <c r="M2540">
        <v>4.0269841269841269</v>
      </c>
      <c r="N2540">
        <v>0</v>
      </c>
      <c r="S2540">
        <v>4.4238095238095241</v>
      </c>
      <c r="T2540">
        <v>0</v>
      </c>
      <c r="Y2540">
        <v>4.0269841269841269</v>
      </c>
      <c r="Z2540">
        <v>0</v>
      </c>
      <c r="AE2540">
        <v>4.0269841269841269</v>
      </c>
      <c r="AF2540">
        <v>0</v>
      </c>
    </row>
    <row r="2541" spans="1:32" x14ac:dyDescent="0.35">
      <c r="A2541">
        <v>4.0285714285714285</v>
      </c>
      <c r="B2541">
        <v>0</v>
      </c>
      <c r="G2541">
        <v>4.0285714285714285</v>
      </c>
      <c r="H2541">
        <v>0</v>
      </c>
      <c r="M2541">
        <v>4.0285714285714285</v>
      </c>
      <c r="N2541">
        <v>0</v>
      </c>
      <c r="S2541">
        <v>4.4253968253968257</v>
      </c>
      <c r="T2541">
        <v>0</v>
      </c>
      <c r="Y2541">
        <v>4.0285714285714285</v>
      </c>
      <c r="Z2541">
        <v>0</v>
      </c>
      <c r="AE2541">
        <v>4.0285714285714285</v>
      </c>
      <c r="AF2541">
        <v>0</v>
      </c>
    </row>
    <row r="2542" spans="1:32" x14ac:dyDescent="0.35">
      <c r="A2542">
        <v>4.0285714285714285</v>
      </c>
      <c r="B2542">
        <v>0.1964152352501867</v>
      </c>
      <c r="G2542">
        <v>4.0285714285714285</v>
      </c>
      <c r="H2542">
        <v>0.19234642497482377</v>
      </c>
      <c r="M2542">
        <v>4.0285714285714285</v>
      </c>
      <c r="N2542">
        <v>0.17901234567901234</v>
      </c>
      <c r="S2542">
        <v>4.4253968253968257</v>
      </c>
      <c r="T2542">
        <v>9.0322580645161285E-2</v>
      </c>
      <c r="Y2542">
        <v>4.0285714285714285</v>
      </c>
      <c r="Z2542">
        <v>0.22629582806573956</v>
      </c>
      <c r="AE2542">
        <v>4.0285714285714285</v>
      </c>
      <c r="AF2542">
        <v>0.23915737298636927</v>
      </c>
    </row>
    <row r="2543" spans="1:32" x14ac:dyDescent="0.35">
      <c r="A2543">
        <v>4.0301587301587301</v>
      </c>
      <c r="B2543">
        <v>0.1964152352501867</v>
      </c>
      <c r="G2543">
        <v>4.0301587301587301</v>
      </c>
      <c r="H2543">
        <v>0.19234642497482377</v>
      </c>
      <c r="M2543">
        <v>4.0301587301587301</v>
      </c>
      <c r="N2543">
        <v>0.17901234567901234</v>
      </c>
      <c r="S2543">
        <v>4.4269841269841272</v>
      </c>
      <c r="T2543">
        <v>9.0322580645161285E-2</v>
      </c>
      <c r="Y2543">
        <v>4.0301587301587301</v>
      </c>
      <c r="Z2543">
        <v>0.22629582806573956</v>
      </c>
      <c r="AE2543">
        <v>4.0301587301587301</v>
      </c>
      <c r="AF2543">
        <v>0.23915737298636927</v>
      </c>
    </row>
    <row r="2544" spans="1:32" x14ac:dyDescent="0.35">
      <c r="A2544">
        <v>4.0301587301587301</v>
      </c>
      <c r="B2544">
        <v>0</v>
      </c>
      <c r="G2544">
        <v>4.0301587301587301</v>
      </c>
      <c r="H2544">
        <v>0</v>
      </c>
      <c r="M2544">
        <v>4.0301587301587301</v>
      </c>
      <c r="N2544">
        <v>0</v>
      </c>
      <c r="S2544">
        <v>4.4269841269841272</v>
      </c>
      <c r="T2544">
        <v>0</v>
      </c>
      <c r="Y2544">
        <v>4.0301587301587301</v>
      </c>
      <c r="Z2544">
        <v>0</v>
      </c>
      <c r="AE2544">
        <v>4.0301587301587301</v>
      </c>
      <c r="AF2544">
        <v>0</v>
      </c>
    </row>
    <row r="2545" spans="1:32" x14ac:dyDescent="0.35">
      <c r="A2545">
        <v>4.0317460317460316</v>
      </c>
      <c r="B2545">
        <v>0</v>
      </c>
      <c r="G2545">
        <v>4.0317460317460316</v>
      </c>
      <c r="H2545">
        <v>0</v>
      </c>
      <c r="M2545">
        <v>4.0317460317460316</v>
      </c>
      <c r="N2545">
        <v>0</v>
      </c>
      <c r="S2545">
        <v>4.4285714285714288</v>
      </c>
      <c r="T2545">
        <v>0</v>
      </c>
      <c r="Y2545">
        <v>4.0317460317460316</v>
      </c>
      <c r="Z2545">
        <v>0</v>
      </c>
      <c r="AE2545">
        <v>4.0317460317460316</v>
      </c>
      <c r="AF2545">
        <v>0</v>
      </c>
    </row>
    <row r="2546" spans="1:32" x14ac:dyDescent="0.35">
      <c r="A2546">
        <v>4.0317460317460316</v>
      </c>
      <c r="B2546">
        <v>0.1964152352501867</v>
      </c>
      <c r="G2546">
        <v>4.0317460317460316</v>
      </c>
      <c r="H2546">
        <v>0.19234642497482377</v>
      </c>
      <c r="M2546">
        <v>4.0317460317460316</v>
      </c>
      <c r="N2546">
        <v>0.17901234567901234</v>
      </c>
      <c r="S2546">
        <v>4.4285714285714288</v>
      </c>
      <c r="T2546">
        <v>9.0322580645161285E-2</v>
      </c>
      <c r="Y2546">
        <v>4.0317460317460316</v>
      </c>
      <c r="Z2546">
        <v>0.22629582806573956</v>
      </c>
      <c r="AE2546">
        <v>4.0317460317460316</v>
      </c>
      <c r="AF2546">
        <v>0.23915737298636927</v>
      </c>
    </row>
    <row r="2547" spans="1:32" x14ac:dyDescent="0.35">
      <c r="A2547">
        <v>4.0333333333333332</v>
      </c>
      <c r="B2547">
        <v>0.1964152352501867</v>
      </c>
      <c r="G2547">
        <v>4.0333333333333332</v>
      </c>
      <c r="H2547">
        <v>0.19234642497482377</v>
      </c>
      <c r="M2547">
        <v>4.0333333333333332</v>
      </c>
      <c r="N2547">
        <v>0.17901234567901234</v>
      </c>
      <c r="S2547">
        <v>4.4301587301587304</v>
      </c>
      <c r="T2547">
        <v>9.0322580645161285E-2</v>
      </c>
      <c r="Y2547">
        <v>4.0333333333333332</v>
      </c>
      <c r="Z2547">
        <v>0.22629582806573956</v>
      </c>
      <c r="AE2547">
        <v>4.0333333333333332</v>
      </c>
      <c r="AF2547">
        <v>0.23915737298636927</v>
      </c>
    </row>
    <row r="2548" spans="1:32" x14ac:dyDescent="0.35">
      <c r="A2548">
        <v>4.0333333333333332</v>
      </c>
      <c r="B2548">
        <v>0</v>
      </c>
      <c r="G2548">
        <v>4.0333333333333332</v>
      </c>
      <c r="H2548">
        <v>0</v>
      </c>
      <c r="M2548">
        <v>4.0333333333333332</v>
      </c>
      <c r="N2548">
        <v>0</v>
      </c>
      <c r="S2548">
        <v>4.4301587301587304</v>
      </c>
      <c r="T2548">
        <v>0</v>
      </c>
      <c r="Y2548">
        <v>4.0333333333333332</v>
      </c>
      <c r="Z2548">
        <v>0</v>
      </c>
      <c r="AE2548">
        <v>4.0333333333333332</v>
      </c>
      <c r="AF2548">
        <v>0</v>
      </c>
    </row>
    <row r="2549" spans="1:32" x14ac:dyDescent="0.35">
      <c r="A2549">
        <v>4.0349206349206348</v>
      </c>
      <c r="B2549">
        <v>0</v>
      </c>
      <c r="G2549">
        <v>4.0349206349206348</v>
      </c>
      <c r="H2549">
        <v>0</v>
      </c>
      <c r="M2549">
        <v>4.0349206349206348</v>
      </c>
      <c r="N2549">
        <v>0</v>
      </c>
      <c r="S2549">
        <v>4.431746031746032</v>
      </c>
      <c r="T2549">
        <v>0</v>
      </c>
      <c r="Y2549">
        <v>4.0349206349206348</v>
      </c>
      <c r="Z2549">
        <v>0</v>
      </c>
      <c r="AE2549">
        <v>4.0349206349206348</v>
      </c>
      <c r="AF2549">
        <v>0</v>
      </c>
    </row>
    <row r="2550" spans="1:32" x14ac:dyDescent="0.35">
      <c r="A2550">
        <v>4.0349206349206348</v>
      </c>
      <c r="B2550">
        <v>0.1964152352501867</v>
      </c>
      <c r="G2550">
        <v>4.0349206349206348</v>
      </c>
      <c r="H2550">
        <v>0.19234642497482377</v>
      </c>
      <c r="M2550">
        <v>4.0349206349206348</v>
      </c>
      <c r="N2550">
        <v>0.17901234567901234</v>
      </c>
      <c r="S2550">
        <v>4.431746031746032</v>
      </c>
      <c r="T2550">
        <v>9.0322580645161285E-2</v>
      </c>
      <c r="Y2550">
        <v>4.0349206349206348</v>
      </c>
      <c r="Z2550">
        <v>0.22629582806573956</v>
      </c>
      <c r="AE2550">
        <v>4.0349206349206348</v>
      </c>
      <c r="AF2550">
        <v>0.23915737298636927</v>
      </c>
    </row>
    <row r="2551" spans="1:32" x14ac:dyDescent="0.35">
      <c r="A2551">
        <v>4.0365079365079364</v>
      </c>
      <c r="B2551">
        <v>0.1964152352501867</v>
      </c>
      <c r="G2551">
        <v>4.0365079365079364</v>
      </c>
      <c r="H2551">
        <v>0.19234642497482377</v>
      </c>
      <c r="M2551">
        <v>4.0365079365079364</v>
      </c>
      <c r="N2551">
        <v>0.17901234567901234</v>
      </c>
      <c r="S2551">
        <v>4.4333333333333336</v>
      </c>
      <c r="T2551">
        <v>9.0322580645161285E-2</v>
      </c>
      <c r="Y2551">
        <v>4.0365079365079364</v>
      </c>
      <c r="Z2551">
        <v>0.22629582806573956</v>
      </c>
      <c r="AE2551">
        <v>4.0365079365079364</v>
      </c>
      <c r="AF2551">
        <v>0.23915737298636927</v>
      </c>
    </row>
    <row r="2552" spans="1:32" x14ac:dyDescent="0.35">
      <c r="A2552">
        <v>4.0365079365079364</v>
      </c>
      <c r="B2552">
        <v>0</v>
      </c>
      <c r="G2552">
        <v>4.0365079365079364</v>
      </c>
      <c r="H2552">
        <v>0</v>
      </c>
      <c r="M2552">
        <v>4.0365079365079364</v>
      </c>
      <c r="N2552">
        <v>0</v>
      </c>
      <c r="S2552">
        <v>4.4333333333333336</v>
      </c>
      <c r="T2552">
        <v>0</v>
      </c>
      <c r="Y2552">
        <v>4.0365079365079364</v>
      </c>
      <c r="Z2552">
        <v>0</v>
      </c>
      <c r="AE2552">
        <v>4.0365079365079364</v>
      </c>
      <c r="AF2552">
        <v>0</v>
      </c>
    </row>
    <row r="2553" spans="1:32" x14ac:dyDescent="0.35">
      <c r="A2553">
        <v>4.038095238095238</v>
      </c>
      <c r="B2553">
        <v>0</v>
      </c>
      <c r="G2553">
        <v>4.038095238095238</v>
      </c>
      <c r="H2553">
        <v>0</v>
      </c>
      <c r="M2553">
        <v>4.038095238095238</v>
      </c>
      <c r="N2553">
        <v>0</v>
      </c>
      <c r="S2553">
        <v>4.4349206349206352</v>
      </c>
      <c r="T2553">
        <v>0</v>
      </c>
      <c r="Y2553">
        <v>4.038095238095238</v>
      </c>
      <c r="Z2553">
        <v>0</v>
      </c>
      <c r="AE2553">
        <v>4.038095238095238</v>
      </c>
      <c r="AF2553">
        <v>0</v>
      </c>
    </row>
    <row r="2554" spans="1:32" x14ac:dyDescent="0.35">
      <c r="A2554">
        <v>4.038095238095238</v>
      </c>
      <c r="B2554">
        <v>0.1964152352501867</v>
      </c>
      <c r="G2554">
        <v>4.038095238095238</v>
      </c>
      <c r="H2554">
        <v>0.19234642497482377</v>
      </c>
      <c r="M2554">
        <v>4.038095238095238</v>
      </c>
      <c r="N2554">
        <v>0.17901234567901234</v>
      </c>
      <c r="S2554">
        <v>4.4349206349206352</v>
      </c>
      <c r="T2554">
        <v>9.0322580645161285E-2</v>
      </c>
      <c r="Y2554">
        <v>4.038095238095238</v>
      </c>
      <c r="Z2554">
        <v>0.22629582806573956</v>
      </c>
      <c r="AE2554">
        <v>4.038095238095238</v>
      </c>
      <c r="AF2554">
        <v>0.23915737298636927</v>
      </c>
    </row>
    <row r="2555" spans="1:32" x14ac:dyDescent="0.35">
      <c r="A2555">
        <v>4.0396825396825395</v>
      </c>
      <c r="B2555">
        <v>0.1964152352501867</v>
      </c>
      <c r="G2555">
        <v>4.0396825396825395</v>
      </c>
      <c r="H2555">
        <v>0.19234642497482377</v>
      </c>
      <c r="M2555">
        <v>4.0396825396825395</v>
      </c>
      <c r="N2555">
        <v>0.17901234567901234</v>
      </c>
      <c r="S2555">
        <v>4.4365079365079367</v>
      </c>
      <c r="T2555">
        <v>9.0322580645161285E-2</v>
      </c>
      <c r="Y2555">
        <v>4.0396825396825395</v>
      </c>
      <c r="Z2555">
        <v>0.22629582806573956</v>
      </c>
      <c r="AE2555">
        <v>4.0396825396825395</v>
      </c>
      <c r="AF2555">
        <v>0.23915737298636927</v>
      </c>
    </row>
    <row r="2556" spans="1:32" x14ac:dyDescent="0.35">
      <c r="A2556">
        <v>4.0396825396825395</v>
      </c>
      <c r="B2556">
        <v>0</v>
      </c>
      <c r="G2556">
        <v>4.0396825396825395</v>
      </c>
      <c r="H2556">
        <v>0</v>
      </c>
      <c r="M2556">
        <v>4.0396825396825395</v>
      </c>
      <c r="N2556">
        <v>0</v>
      </c>
      <c r="S2556">
        <v>4.4365079365079367</v>
      </c>
      <c r="T2556">
        <v>0</v>
      </c>
      <c r="Y2556">
        <v>4.0396825396825395</v>
      </c>
      <c r="Z2556">
        <v>0</v>
      </c>
      <c r="AE2556">
        <v>4.0396825396825395</v>
      </c>
      <c r="AF2556">
        <v>0</v>
      </c>
    </row>
    <row r="2557" spans="1:32" x14ac:dyDescent="0.35">
      <c r="A2557">
        <v>4.0412698412698411</v>
      </c>
      <c r="B2557">
        <v>0</v>
      </c>
      <c r="G2557">
        <v>4.0412698412698411</v>
      </c>
      <c r="H2557">
        <v>0</v>
      </c>
      <c r="M2557">
        <v>4.0412698412698411</v>
      </c>
      <c r="N2557">
        <v>0</v>
      </c>
      <c r="S2557">
        <v>4.4380952380952383</v>
      </c>
      <c r="T2557">
        <v>0</v>
      </c>
      <c r="Y2557">
        <v>4.0412698412698411</v>
      </c>
      <c r="Z2557">
        <v>0</v>
      </c>
      <c r="AE2557">
        <v>4.0412698412698411</v>
      </c>
      <c r="AF2557">
        <v>0</v>
      </c>
    </row>
    <row r="2558" spans="1:32" x14ac:dyDescent="0.35">
      <c r="A2558">
        <v>4.0412698412698411</v>
      </c>
      <c r="B2558">
        <v>0.1964152352501867</v>
      </c>
      <c r="G2558">
        <v>4.0412698412698411</v>
      </c>
      <c r="H2558">
        <v>0.19234642497482377</v>
      </c>
      <c r="M2558">
        <v>4.0412698412698411</v>
      </c>
      <c r="N2558">
        <v>0.17901234567901234</v>
      </c>
      <c r="S2558">
        <v>4.4380952380952383</v>
      </c>
      <c r="T2558">
        <v>9.0322580645161285E-2</v>
      </c>
      <c r="Y2558">
        <v>4.0412698412698411</v>
      </c>
      <c r="Z2558">
        <v>0.22629582806573956</v>
      </c>
      <c r="AE2558">
        <v>4.0412698412698411</v>
      </c>
      <c r="AF2558">
        <v>0.23915737298636927</v>
      </c>
    </row>
    <row r="2559" spans="1:32" x14ac:dyDescent="0.35">
      <c r="A2559">
        <v>4.0428571428571427</v>
      </c>
      <c r="B2559">
        <v>0.1964152352501867</v>
      </c>
      <c r="G2559">
        <v>4.0428571428571427</v>
      </c>
      <c r="H2559">
        <v>0.19234642497482377</v>
      </c>
      <c r="M2559">
        <v>4.0428571428571427</v>
      </c>
      <c r="N2559">
        <v>0.17901234567901234</v>
      </c>
      <c r="S2559">
        <v>4.4396825396825399</v>
      </c>
      <c r="T2559">
        <v>9.0322580645161285E-2</v>
      </c>
      <c r="Y2559">
        <v>4.0428571428571427</v>
      </c>
      <c r="Z2559">
        <v>0.22629582806573956</v>
      </c>
      <c r="AE2559">
        <v>4.0428571428571427</v>
      </c>
      <c r="AF2559">
        <v>0.23915737298636927</v>
      </c>
    </row>
    <row r="2560" spans="1:32" x14ac:dyDescent="0.35">
      <c r="A2560">
        <v>4.0428571428571427</v>
      </c>
      <c r="B2560">
        <v>0</v>
      </c>
      <c r="G2560">
        <v>4.0428571428571427</v>
      </c>
      <c r="H2560">
        <v>0</v>
      </c>
      <c r="M2560">
        <v>4.0428571428571427</v>
      </c>
      <c r="N2560">
        <v>0</v>
      </c>
      <c r="S2560">
        <v>4.4396825396825399</v>
      </c>
      <c r="T2560">
        <v>0</v>
      </c>
      <c r="Y2560">
        <v>4.0428571428571427</v>
      </c>
      <c r="Z2560">
        <v>0</v>
      </c>
      <c r="AE2560">
        <v>4.0428571428571427</v>
      </c>
      <c r="AF2560">
        <v>0</v>
      </c>
    </row>
    <row r="2561" spans="1:32" x14ac:dyDescent="0.35">
      <c r="A2561">
        <v>4.0444444444444443</v>
      </c>
      <c r="B2561">
        <v>0</v>
      </c>
      <c r="G2561">
        <v>4.0444444444444443</v>
      </c>
      <c r="H2561">
        <v>0</v>
      </c>
      <c r="M2561">
        <v>4.0444444444444443</v>
      </c>
      <c r="N2561">
        <v>0</v>
      </c>
      <c r="S2561">
        <v>4.4412698412698415</v>
      </c>
      <c r="T2561">
        <v>0</v>
      </c>
      <c r="Y2561">
        <v>4.0444444444444443</v>
      </c>
      <c r="Z2561">
        <v>0</v>
      </c>
      <c r="AE2561">
        <v>4.0444444444444443</v>
      </c>
      <c r="AF2561">
        <v>0</v>
      </c>
    </row>
    <row r="2562" spans="1:32" x14ac:dyDescent="0.35">
      <c r="A2562">
        <v>4.0444444444444443</v>
      </c>
      <c r="B2562">
        <v>0.1964152352501867</v>
      </c>
      <c r="G2562">
        <v>4.0444444444444443</v>
      </c>
      <c r="H2562">
        <v>0.19234642497482377</v>
      </c>
      <c r="M2562">
        <v>4.0444444444444443</v>
      </c>
      <c r="N2562">
        <v>0.17901234567901234</v>
      </c>
      <c r="S2562">
        <v>4.4412698412698415</v>
      </c>
      <c r="T2562">
        <v>9.0322580645161285E-2</v>
      </c>
      <c r="Y2562">
        <v>4.0444444444444443</v>
      </c>
      <c r="Z2562">
        <v>0.22629582806573956</v>
      </c>
      <c r="AE2562">
        <v>4.0444444444444443</v>
      </c>
      <c r="AF2562">
        <v>0.23915737298636927</v>
      </c>
    </row>
    <row r="2563" spans="1:32" x14ac:dyDescent="0.35">
      <c r="A2563">
        <v>4.0460317460317459</v>
      </c>
      <c r="B2563">
        <v>0.1964152352501867</v>
      </c>
      <c r="G2563">
        <v>4.0460317460317459</v>
      </c>
      <c r="H2563">
        <v>0.19234642497482377</v>
      </c>
      <c r="M2563">
        <v>4.0460317460317459</v>
      </c>
      <c r="N2563">
        <v>0.17901234567901234</v>
      </c>
      <c r="S2563">
        <v>4.4428571428571431</v>
      </c>
      <c r="T2563">
        <v>9.0322580645161285E-2</v>
      </c>
      <c r="Y2563">
        <v>4.0460317460317459</v>
      </c>
      <c r="Z2563">
        <v>0.22629582806573956</v>
      </c>
      <c r="AE2563">
        <v>4.0460317460317459</v>
      </c>
      <c r="AF2563">
        <v>0.23915737298636927</v>
      </c>
    </row>
    <row r="2564" spans="1:32" x14ac:dyDescent="0.35">
      <c r="A2564">
        <v>4.0460317460317459</v>
      </c>
      <c r="B2564">
        <v>0</v>
      </c>
      <c r="G2564">
        <v>4.0460317460317459</v>
      </c>
      <c r="H2564">
        <v>0</v>
      </c>
      <c r="M2564">
        <v>4.0460317460317459</v>
      </c>
      <c r="N2564">
        <v>0</v>
      </c>
      <c r="S2564">
        <v>4.4428571428571431</v>
      </c>
      <c r="T2564">
        <v>0</v>
      </c>
      <c r="Y2564">
        <v>4.0460317460317459</v>
      </c>
      <c r="Z2564">
        <v>0</v>
      </c>
      <c r="AE2564">
        <v>4.0460317460317459</v>
      </c>
      <c r="AF2564">
        <v>0</v>
      </c>
    </row>
    <row r="2565" spans="1:32" x14ac:dyDescent="0.35">
      <c r="A2565">
        <v>4.0476190476190474</v>
      </c>
      <c r="B2565">
        <v>0</v>
      </c>
      <c r="G2565">
        <v>4.0476190476190474</v>
      </c>
      <c r="H2565">
        <v>0</v>
      </c>
      <c r="M2565">
        <v>4.0476190476190474</v>
      </c>
      <c r="N2565">
        <v>0</v>
      </c>
      <c r="S2565">
        <v>4.4444444444444446</v>
      </c>
      <c r="T2565">
        <v>0</v>
      </c>
      <c r="Y2565">
        <v>4.0476190476190474</v>
      </c>
      <c r="Z2565">
        <v>0</v>
      </c>
      <c r="AE2565">
        <v>4.0476190476190474</v>
      </c>
      <c r="AF2565">
        <v>0</v>
      </c>
    </row>
    <row r="2566" spans="1:32" x14ac:dyDescent="0.35">
      <c r="A2566">
        <v>4.0476190476190474</v>
      </c>
      <c r="B2566">
        <v>0.1964152352501867</v>
      </c>
      <c r="G2566">
        <v>4.0476190476190474</v>
      </c>
      <c r="H2566">
        <v>0.19234642497482377</v>
      </c>
      <c r="M2566">
        <v>4.0476190476190474</v>
      </c>
      <c r="N2566">
        <v>0.17901234567901234</v>
      </c>
      <c r="S2566">
        <v>4.4444444444444446</v>
      </c>
      <c r="T2566">
        <v>9.0322580645161285E-2</v>
      </c>
      <c r="Y2566">
        <v>4.0476190476190474</v>
      </c>
      <c r="Z2566">
        <v>0.22629582806573956</v>
      </c>
      <c r="AE2566">
        <v>4.0476190476190474</v>
      </c>
      <c r="AF2566">
        <v>0.23915737298636927</v>
      </c>
    </row>
    <row r="2567" spans="1:32" x14ac:dyDescent="0.35">
      <c r="A2567">
        <v>4.049206349206349</v>
      </c>
      <c r="B2567">
        <v>0.1964152352501867</v>
      </c>
      <c r="G2567">
        <v>4.049206349206349</v>
      </c>
      <c r="H2567">
        <v>0.19234642497482377</v>
      </c>
      <c r="M2567">
        <v>4.049206349206349</v>
      </c>
      <c r="N2567">
        <v>0.17901234567901234</v>
      </c>
      <c r="S2567">
        <v>4.4460317460317462</v>
      </c>
      <c r="T2567">
        <v>9.0322580645161285E-2</v>
      </c>
      <c r="Y2567">
        <v>4.049206349206349</v>
      </c>
      <c r="Z2567">
        <v>0.22629582806573956</v>
      </c>
      <c r="AE2567">
        <v>4.049206349206349</v>
      </c>
      <c r="AF2567">
        <v>0.23915737298636927</v>
      </c>
    </row>
    <row r="2568" spans="1:32" x14ac:dyDescent="0.35">
      <c r="A2568">
        <v>4.049206349206349</v>
      </c>
      <c r="B2568">
        <v>0</v>
      </c>
      <c r="G2568">
        <v>4.049206349206349</v>
      </c>
      <c r="H2568">
        <v>0</v>
      </c>
      <c r="M2568">
        <v>4.049206349206349</v>
      </c>
      <c r="N2568">
        <v>0</v>
      </c>
      <c r="S2568">
        <v>4.4460317460317462</v>
      </c>
      <c r="T2568">
        <v>0</v>
      </c>
      <c r="Y2568">
        <v>4.049206349206349</v>
      </c>
      <c r="Z2568">
        <v>0</v>
      </c>
      <c r="AE2568">
        <v>4.049206349206349</v>
      </c>
      <c r="AF2568">
        <v>0</v>
      </c>
    </row>
    <row r="2569" spans="1:32" x14ac:dyDescent="0.35">
      <c r="A2569">
        <v>4.0507936507936506</v>
      </c>
      <c r="B2569">
        <v>0</v>
      </c>
      <c r="G2569">
        <v>4.0507936507936506</v>
      </c>
      <c r="H2569">
        <v>0</v>
      </c>
      <c r="M2569">
        <v>4.0507936507936506</v>
      </c>
      <c r="N2569">
        <v>0</v>
      </c>
      <c r="S2569">
        <v>4.4476190476190478</v>
      </c>
      <c r="T2569">
        <v>0</v>
      </c>
      <c r="Y2569">
        <v>4.0507936507936506</v>
      </c>
      <c r="Z2569">
        <v>0</v>
      </c>
      <c r="AE2569">
        <v>4.0507936507936506</v>
      </c>
      <c r="AF2569">
        <v>0</v>
      </c>
    </row>
    <row r="2570" spans="1:32" x14ac:dyDescent="0.35">
      <c r="A2570">
        <v>4.0507936507936506</v>
      </c>
      <c r="B2570">
        <v>0.1964152352501867</v>
      </c>
      <c r="G2570">
        <v>4.0507936507936506</v>
      </c>
      <c r="H2570">
        <v>0.19234642497482377</v>
      </c>
      <c r="M2570">
        <v>4.0507936507936506</v>
      </c>
      <c r="N2570">
        <v>0.17901234567901234</v>
      </c>
      <c r="S2570">
        <v>4.4476190476190478</v>
      </c>
      <c r="T2570">
        <v>9.0322580645161285E-2</v>
      </c>
      <c r="Y2570">
        <v>4.0507936507936506</v>
      </c>
      <c r="Z2570">
        <v>0.22629582806573956</v>
      </c>
      <c r="AE2570">
        <v>4.0507936507936506</v>
      </c>
      <c r="AF2570">
        <v>0.23915737298636927</v>
      </c>
    </row>
    <row r="2571" spans="1:32" x14ac:dyDescent="0.35">
      <c r="A2571">
        <v>4.0523809523809522</v>
      </c>
      <c r="B2571">
        <v>0.1964152352501867</v>
      </c>
      <c r="G2571">
        <v>4.0523809523809522</v>
      </c>
      <c r="H2571">
        <v>0.19234642497482377</v>
      </c>
      <c r="M2571">
        <v>4.0523809523809522</v>
      </c>
      <c r="N2571">
        <v>0.17901234567901234</v>
      </c>
      <c r="S2571">
        <v>4.4492063492063494</v>
      </c>
      <c r="T2571">
        <v>9.0322580645161285E-2</v>
      </c>
      <c r="Y2571">
        <v>4.0523809523809522</v>
      </c>
      <c r="Z2571">
        <v>0.22629582806573956</v>
      </c>
      <c r="AE2571">
        <v>4.0523809523809522</v>
      </c>
      <c r="AF2571">
        <v>0.23915737298636927</v>
      </c>
    </row>
    <row r="2572" spans="1:32" x14ac:dyDescent="0.35">
      <c r="A2572">
        <v>4.0523809523809522</v>
      </c>
      <c r="B2572">
        <v>0</v>
      </c>
      <c r="G2572">
        <v>4.0523809523809522</v>
      </c>
      <c r="H2572">
        <v>0</v>
      </c>
      <c r="M2572">
        <v>4.0523809523809522</v>
      </c>
      <c r="N2572">
        <v>0</v>
      </c>
      <c r="S2572">
        <v>4.4492063492063494</v>
      </c>
      <c r="T2572">
        <v>0</v>
      </c>
      <c r="Y2572">
        <v>4.0523809523809522</v>
      </c>
      <c r="Z2572">
        <v>0</v>
      </c>
      <c r="AE2572">
        <v>4.0523809523809522</v>
      </c>
      <c r="AF2572">
        <v>0</v>
      </c>
    </row>
    <row r="2573" spans="1:32" x14ac:dyDescent="0.35">
      <c r="A2573">
        <v>4.0539682539682538</v>
      </c>
      <c r="B2573">
        <v>0</v>
      </c>
      <c r="G2573">
        <v>4.0539682539682538</v>
      </c>
      <c r="H2573">
        <v>0</v>
      </c>
      <c r="M2573">
        <v>4.0539682539682538</v>
      </c>
      <c r="N2573">
        <v>0</v>
      </c>
      <c r="S2573">
        <v>4.450793650793651</v>
      </c>
      <c r="T2573">
        <v>0</v>
      </c>
      <c r="Y2573">
        <v>4.0539682539682538</v>
      </c>
      <c r="Z2573">
        <v>0</v>
      </c>
      <c r="AE2573">
        <v>4.0539682539682538</v>
      </c>
      <c r="AF2573">
        <v>0</v>
      </c>
    </row>
    <row r="2574" spans="1:32" x14ac:dyDescent="0.35">
      <c r="A2574">
        <v>4.0539682539682538</v>
      </c>
      <c r="B2574">
        <v>0.1964152352501867</v>
      </c>
      <c r="G2574">
        <v>4.0539682539682538</v>
      </c>
      <c r="H2574">
        <v>0.19234642497482377</v>
      </c>
      <c r="M2574">
        <v>4.0539682539682538</v>
      </c>
      <c r="N2574">
        <v>0.17901234567901234</v>
      </c>
      <c r="S2574">
        <v>4.450793650793651</v>
      </c>
      <c r="T2574">
        <v>9.0322580645161285E-2</v>
      </c>
      <c r="Y2574">
        <v>4.0539682539682538</v>
      </c>
      <c r="Z2574">
        <v>0.22629582806573956</v>
      </c>
      <c r="AE2574">
        <v>4.0539682539682538</v>
      </c>
      <c r="AF2574">
        <v>0.23915737298636927</v>
      </c>
    </row>
    <row r="2575" spans="1:32" x14ac:dyDescent="0.35">
      <c r="A2575">
        <v>4.0555555555555554</v>
      </c>
      <c r="B2575">
        <v>0.1964152352501867</v>
      </c>
      <c r="G2575">
        <v>4.0555555555555554</v>
      </c>
      <c r="H2575">
        <v>0.19234642497482377</v>
      </c>
      <c r="M2575">
        <v>4.0555555555555554</v>
      </c>
      <c r="N2575">
        <v>0.17901234567901234</v>
      </c>
      <c r="S2575">
        <v>4.4523809523809526</v>
      </c>
      <c r="T2575">
        <v>9.0322580645161285E-2</v>
      </c>
      <c r="Y2575">
        <v>4.0555555555555554</v>
      </c>
      <c r="Z2575">
        <v>0.22629582806573956</v>
      </c>
      <c r="AE2575">
        <v>4.0555555555555554</v>
      </c>
      <c r="AF2575">
        <v>0.23915737298636927</v>
      </c>
    </row>
    <row r="2576" spans="1:32" x14ac:dyDescent="0.35">
      <c r="A2576">
        <v>4.0555555555555554</v>
      </c>
      <c r="B2576">
        <v>0</v>
      </c>
      <c r="G2576">
        <v>4.0555555555555554</v>
      </c>
      <c r="H2576">
        <v>0</v>
      </c>
      <c r="M2576">
        <v>4.0555555555555554</v>
      </c>
      <c r="N2576">
        <v>0</v>
      </c>
      <c r="S2576">
        <v>4.4523809523809526</v>
      </c>
      <c r="T2576">
        <v>0</v>
      </c>
      <c r="Y2576">
        <v>4.0555555555555554</v>
      </c>
      <c r="Z2576">
        <v>0</v>
      </c>
      <c r="AE2576">
        <v>4.0555555555555554</v>
      </c>
      <c r="AF2576">
        <v>0</v>
      </c>
    </row>
    <row r="2577" spans="1:32" x14ac:dyDescent="0.35">
      <c r="A2577">
        <v>4.0571428571428569</v>
      </c>
      <c r="B2577">
        <v>0</v>
      </c>
      <c r="G2577">
        <v>4.0571428571428569</v>
      </c>
      <c r="H2577">
        <v>0</v>
      </c>
      <c r="M2577">
        <v>4.0571428571428569</v>
      </c>
      <c r="N2577">
        <v>0</v>
      </c>
      <c r="S2577">
        <v>4.4539682539682541</v>
      </c>
      <c r="T2577">
        <v>0</v>
      </c>
      <c r="Y2577">
        <v>4.0571428571428569</v>
      </c>
      <c r="Z2577">
        <v>0</v>
      </c>
      <c r="AE2577">
        <v>4.0571428571428569</v>
      </c>
      <c r="AF2577">
        <v>0</v>
      </c>
    </row>
    <row r="2578" spans="1:32" x14ac:dyDescent="0.35">
      <c r="A2578">
        <v>4.0571428571428569</v>
      </c>
      <c r="B2578">
        <v>0.1964152352501867</v>
      </c>
      <c r="G2578">
        <v>4.0571428571428569</v>
      </c>
      <c r="H2578">
        <v>0.19234642497482377</v>
      </c>
      <c r="M2578">
        <v>4.0571428571428569</v>
      </c>
      <c r="N2578">
        <v>0.17901234567901234</v>
      </c>
      <c r="S2578">
        <v>4.4539682539682541</v>
      </c>
      <c r="T2578">
        <v>9.0322580645161285E-2</v>
      </c>
      <c r="Y2578">
        <v>4.0571428571428569</v>
      </c>
      <c r="Z2578">
        <v>0.22629582806573956</v>
      </c>
      <c r="AE2578">
        <v>4.0571428571428569</v>
      </c>
      <c r="AF2578">
        <v>0.23915737298636927</v>
      </c>
    </row>
    <row r="2579" spans="1:32" x14ac:dyDescent="0.35">
      <c r="A2579">
        <v>4.0587301587301585</v>
      </c>
      <c r="B2579">
        <v>0.1964152352501867</v>
      </c>
      <c r="G2579">
        <v>4.0587301587301585</v>
      </c>
      <c r="H2579">
        <v>0.19234642497482377</v>
      </c>
      <c r="M2579">
        <v>4.0587301587301585</v>
      </c>
      <c r="N2579">
        <v>0.17901234567901234</v>
      </c>
      <c r="S2579">
        <v>4.4555555555555557</v>
      </c>
      <c r="T2579">
        <v>9.0322580645161285E-2</v>
      </c>
      <c r="Y2579">
        <v>4.0587301587301585</v>
      </c>
      <c r="Z2579">
        <v>0.22629582806573956</v>
      </c>
      <c r="AE2579">
        <v>4.0587301587301585</v>
      </c>
      <c r="AF2579">
        <v>0.23915737298636927</v>
      </c>
    </row>
    <row r="2580" spans="1:32" x14ac:dyDescent="0.35">
      <c r="A2580">
        <v>4.0587301587301585</v>
      </c>
      <c r="B2580">
        <v>0</v>
      </c>
      <c r="G2580">
        <v>4.0587301587301585</v>
      </c>
      <c r="H2580">
        <v>0</v>
      </c>
      <c r="M2580">
        <v>4.0587301587301585</v>
      </c>
      <c r="N2580">
        <v>0</v>
      </c>
      <c r="S2580">
        <v>4.4555555555555557</v>
      </c>
      <c r="T2580">
        <v>0</v>
      </c>
      <c r="Y2580">
        <v>4.0587301587301585</v>
      </c>
      <c r="Z2580">
        <v>0</v>
      </c>
      <c r="AE2580">
        <v>4.0587301587301585</v>
      </c>
      <c r="AF2580">
        <v>0</v>
      </c>
    </row>
    <row r="2581" spans="1:32" x14ac:dyDescent="0.35">
      <c r="A2581">
        <v>4.0603174603174601</v>
      </c>
      <c r="B2581">
        <v>0</v>
      </c>
      <c r="G2581">
        <v>4.0603174603174601</v>
      </c>
      <c r="H2581">
        <v>0</v>
      </c>
      <c r="M2581">
        <v>4.0603174603174601</v>
      </c>
      <c r="N2581">
        <v>0</v>
      </c>
      <c r="S2581">
        <v>4.4571428571428573</v>
      </c>
      <c r="T2581">
        <v>0</v>
      </c>
      <c r="Y2581">
        <v>4.0603174603174601</v>
      </c>
      <c r="Z2581">
        <v>0</v>
      </c>
      <c r="AE2581">
        <v>4.0603174603174601</v>
      </c>
      <c r="AF2581">
        <v>0</v>
      </c>
    </row>
    <row r="2582" spans="1:32" x14ac:dyDescent="0.35">
      <c r="A2582">
        <v>4.0603174603174601</v>
      </c>
      <c r="B2582">
        <v>0.1964152352501867</v>
      </c>
      <c r="G2582">
        <v>4.0603174603174601</v>
      </c>
      <c r="H2582">
        <v>0.19234642497482377</v>
      </c>
      <c r="M2582">
        <v>4.0603174603174601</v>
      </c>
      <c r="N2582">
        <v>0.17901234567901234</v>
      </c>
      <c r="S2582">
        <v>4.4571428571428573</v>
      </c>
      <c r="T2582">
        <v>9.0322580645161285E-2</v>
      </c>
      <c r="Y2582">
        <v>4.0603174603174601</v>
      </c>
      <c r="Z2582">
        <v>0.22629582806573956</v>
      </c>
      <c r="AE2582">
        <v>4.0603174603174601</v>
      </c>
      <c r="AF2582">
        <v>0.23915737298636927</v>
      </c>
    </row>
    <row r="2583" spans="1:32" x14ac:dyDescent="0.35">
      <c r="A2583">
        <v>4.0619047619047617</v>
      </c>
      <c r="B2583">
        <v>0.1964152352501867</v>
      </c>
      <c r="G2583">
        <v>4.0619047619047617</v>
      </c>
      <c r="H2583">
        <v>0.19234642497482377</v>
      </c>
      <c r="M2583">
        <v>4.0619047619047617</v>
      </c>
      <c r="N2583">
        <v>0.17901234567901234</v>
      </c>
      <c r="S2583">
        <v>4.4587301587301589</v>
      </c>
      <c r="T2583">
        <v>9.0322580645161285E-2</v>
      </c>
      <c r="Y2583">
        <v>4.0619047619047617</v>
      </c>
      <c r="Z2583">
        <v>0.22629582806573956</v>
      </c>
      <c r="AE2583">
        <v>4.0619047619047617</v>
      </c>
      <c r="AF2583">
        <v>0.23915737298636927</v>
      </c>
    </row>
    <row r="2584" spans="1:32" x14ac:dyDescent="0.35">
      <c r="A2584">
        <v>4.0619047619047617</v>
      </c>
      <c r="B2584">
        <v>0</v>
      </c>
      <c r="G2584">
        <v>4.0619047619047617</v>
      </c>
      <c r="H2584">
        <v>0</v>
      </c>
      <c r="M2584">
        <v>4.0619047619047617</v>
      </c>
      <c r="N2584">
        <v>0</v>
      </c>
      <c r="S2584">
        <v>4.4587301587301589</v>
      </c>
      <c r="T2584">
        <v>0</v>
      </c>
      <c r="Y2584">
        <v>4.0619047619047617</v>
      </c>
      <c r="Z2584">
        <v>0</v>
      </c>
      <c r="AE2584">
        <v>4.0619047619047617</v>
      </c>
      <c r="AF2584">
        <v>0</v>
      </c>
    </row>
    <row r="2585" spans="1:32" x14ac:dyDescent="0.35">
      <c r="A2585">
        <v>4.0634920634920633</v>
      </c>
      <c r="B2585">
        <v>0</v>
      </c>
      <c r="G2585">
        <v>4.0634920634920633</v>
      </c>
      <c r="H2585">
        <v>0</v>
      </c>
      <c r="M2585">
        <v>4.0634920634920633</v>
      </c>
      <c r="N2585">
        <v>0</v>
      </c>
      <c r="S2585">
        <v>4.4603174603174605</v>
      </c>
      <c r="T2585">
        <v>0</v>
      </c>
      <c r="Y2585">
        <v>4.0634920634920633</v>
      </c>
      <c r="Z2585">
        <v>0</v>
      </c>
      <c r="AE2585">
        <v>4.0634920634920633</v>
      </c>
      <c r="AF2585">
        <v>0</v>
      </c>
    </row>
    <row r="2586" spans="1:32" x14ac:dyDescent="0.35">
      <c r="A2586">
        <v>4.0634920634920633</v>
      </c>
      <c r="B2586">
        <v>0.1964152352501867</v>
      </c>
      <c r="G2586">
        <v>4.0634920634920633</v>
      </c>
      <c r="H2586">
        <v>0.19234642497482377</v>
      </c>
      <c r="M2586">
        <v>4.0634920634920633</v>
      </c>
      <c r="N2586">
        <v>0.17901234567901234</v>
      </c>
      <c r="S2586">
        <v>4.4603174603174605</v>
      </c>
      <c r="T2586">
        <v>9.0322580645161285E-2</v>
      </c>
      <c r="Y2586">
        <v>4.0634920634920633</v>
      </c>
      <c r="Z2586">
        <v>0.22629582806573956</v>
      </c>
      <c r="AE2586">
        <v>4.0634920634920633</v>
      </c>
      <c r="AF2586">
        <v>0.23915737298636927</v>
      </c>
    </row>
    <row r="2587" spans="1:32" x14ac:dyDescent="0.35">
      <c r="A2587">
        <v>4.0650793650793648</v>
      </c>
      <c r="B2587">
        <v>0.1964152352501867</v>
      </c>
      <c r="G2587">
        <v>4.0650793650793648</v>
      </c>
      <c r="H2587">
        <v>0.19234642497482377</v>
      </c>
      <c r="M2587">
        <v>4.0650793650793648</v>
      </c>
      <c r="N2587">
        <v>0.17901234567901234</v>
      </c>
      <c r="S2587">
        <v>4.461904761904762</v>
      </c>
      <c r="T2587">
        <v>9.0322580645161285E-2</v>
      </c>
      <c r="Y2587">
        <v>4.0650793650793648</v>
      </c>
      <c r="Z2587">
        <v>0.22629582806573956</v>
      </c>
      <c r="AE2587">
        <v>4.0650793650793648</v>
      </c>
      <c r="AF2587">
        <v>0.23915737298636927</v>
      </c>
    </row>
    <row r="2588" spans="1:32" x14ac:dyDescent="0.35">
      <c r="A2588">
        <v>4.0650793650793648</v>
      </c>
      <c r="B2588">
        <v>0</v>
      </c>
      <c r="G2588">
        <v>4.0650793650793648</v>
      </c>
      <c r="H2588">
        <v>0</v>
      </c>
      <c r="M2588">
        <v>4.0650793650793648</v>
      </c>
      <c r="N2588">
        <v>0</v>
      </c>
      <c r="S2588">
        <v>4.461904761904762</v>
      </c>
      <c r="T2588">
        <v>0</v>
      </c>
      <c r="Y2588">
        <v>4.0650793650793648</v>
      </c>
      <c r="Z2588">
        <v>0</v>
      </c>
      <c r="AE2588">
        <v>4.0650793650793648</v>
      </c>
      <c r="AF2588">
        <v>0</v>
      </c>
    </row>
    <row r="2589" spans="1:32" x14ac:dyDescent="0.35">
      <c r="A2589">
        <v>4.0666666666666664</v>
      </c>
      <c r="B2589">
        <v>0</v>
      </c>
      <c r="G2589">
        <v>4.0666666666666664</v>
      </c>
      <c r="H2589">
        <v>0</v>
      </c>
      <c r="M2589">
        <v>4.0666666666666664</v>
      </c>
      <c r="N2589">
        <v>0</v>
      </c>
      <c r="S2589">
        <v>4.4634920634920636</v>
      </c>
      <c r="T2589">
        <v>0</v>
      </c>
      <c r="Y2589">
        <v>4.0666666666666664</v>
      </c>
      <c r="Z2589">
        <v>0</v>
      </c>
      <c r="AE2589">
        <v>4.0666666666666664</v>
      </c>
      <c r="AF2589">
        <v>0</v>
      </c>
    </row>
    <row r="2590" spans="1:32" x14ac:dyDescent="0.35">
      <c r="A2590">
        <v>4.0666666666666664</v>
      </c>
      <c r="B2590">
        <v>0.1964152352501867</v>
      </c>
      <c r="G2590">
        <v>4.0666666666666664</v>
      </c>
      <c r="H2590">
        <v>0.19234642497482377</v>
      </c>
      <c r="M2590">
        <v>4.0666666666666664</v>
      </c>
      <c r="N2590">
        <v>0.17901234567901234</v>
      </c>
      <c r="S2590">
        <v>4.4634920634920636</v>
      </c>
      <c r="T2590">
        <v>9.0322580645161285E-2</v>
      </c>
      <c r="Y2590">
        <v>4.0666666666666664</v>
      </c>
      <c r="Z2590">
        <v>0.22629582806573956</v>
      </c>
      <c r="AE2590">
        <v>4.0666666666666664</v>
      </c>
      <c r="AF2590">
        <v>0.23915737298636927</v>
      </c>
    </row>
    <row r="2591" spans="1:32" x14ac:dyDescent="0.35">
      <c r="A2591">
        <v>4.068253968253968</v>
      </c>
      <c r="B2591">
        <v>0.1964152352501867</v>
      </c>
      <c r="G2591">
        <v>4.068253968253968</v>
      </c>
      <c r="H2591">
        <v>0.19234642497482377</v>
      </c>
      <c r="M2591">
        <v>4.068253968253968</v>
      </c>
      <c r="N2591">
        <v>0.17901234567901234</v>
      </c>
      <c r="S2591">
        <v>4.4650793650793652</v>
      </c>
      <c r="T2591">
        <v>9.0322580645161285E-2</v>
      </c>
      <c r="Y2591">
        <v>4.068253968253968</v>
      </c>
      <c r="Z2591">
        <v>0.22629582806573956</v>
      </c>
      <c r="AE2591">
        <v>4.068253968253968</v>
      </c>
      <c r="AF2591">
        <v>0.23915737298636927</v>
      </c>
    </row>
    <row r="2592" spans="1:32" x14ac:dyDescent="0.35">
      <c r="A2592">
        <v>4.068253968253968</v>
      </c>
      <c r="B2592">
        <v>0</v>
      </c>
      <c r="G2592">
        <v>4.068253968253968</v>
      </c>
      <c r="H2592">
        <v>0</v>
      </c>
      <c r="M2592">
        <v>4.068253968253968</v>
      </c>
      <c r="N2592">
        <v>0</v>
      </c>
      <c r="S2592">
        <v>4.4650793650793652</v>
      </c>
      <c r="T2592">
        <v>0</v>
      </c>
      <c r="Y2592">
        <v>4.068253968253968</v>
      </c>
      <c r="Z2592">
        <v>0</v>
      </c>
      <c r="AE2592">
        <v>4.068253968253968</v>
      </c>
      <c r="AF2592">
        <v>0</v>
      </c>
    </row>
    <row r="2593" spans="1:32" x14ac:dyDescent="0.35">
      <c r="A2593">
        <v>4.0698412698412696</v>
      </c>
      <c r="B2593">
        <v>0</v>
      </c>
      <c r="G2593">
        <v>4.0698412698412696</v>
      </c>
      <c r="H2593">
        <v>0</v>
      </c>
      <c r="M2593">
        <v>4.0698412698412696</v>
      </c>
      <c r="N2593">
        <v>0</v>
      </c>
      <c r="S2593">
        <v>4.4666666666666668</v>
      </c>
      <c r="T2593">
        <v>0</v>
      </c>
      <c r="Y2593">
        <v>4.0698412698412696</v>
      </c>
      <c r="Z2593">
        <v>0</v>
      </c>
      <c r="AE2593">
        <v>4.0698412698412696</v>
      </c>
      <c r="AF2593">
        <v>0</v>
      </c>
    </row>
    <row r="2594" spans="1:32" x14ac:dyDescent="0.35">
      <c r="A2594">
        <v>4.0698412698412696</v>
      </c>
      <c r="B2594">
        <v>0.1964152352501867</v>
      </c>
      <c r="G2594">
        <v>4.0698412698412696</v>
      </c>
      <c r="H2594">
        <v>0.19234642497482377</v>
      </c>
      <c r="M2594">
        <v>4.0698412698412696</v>
      </c>
      <c r="N2594">
        <v>0.17901234567901234</v>
      </c>
      <c r="S2594">
        <v>4.4666666666666668</v>
      </c>
      <c r="T2594">
        <v>9.0322580645161285E-2</v>
      </c>
      <c r="Y2594">
        <v>4.0698412698412696</v>
      </c>
      <c r="Z2594">
        <v>0.22629582806573956</v>
      </c>
      <c r="AE2594">
        <v>4.0698412698412696</v>
      </c>
      <c r="AF2594">
        <v>0.23915737298636927</v>
      </c>
    </row>
    <row r="2595" spans="1:32" x14ac:dyDescent="0.35">
      <c r="A2595">
        <v>4.0714285714285712</v>
      </c>
      <c r="B2595">
        <v>0.1964152352501867</v>
      </c>
      <c r="G2595">
        <v>4.0714285714285712</v>
      </c>
      <c r="H2595">
        <v>0.19234642497482377</v>
      </c>
      <c r="M2595">
        <v>4.0714285714285712</v>
      </c>
      <c r="N2595">
        <v>0.17901234567901234</v>
      </c>
      <c r="S2595">
        <v>4.4682539682539684</v>
      </c>
      <c r="T2595">
        <v>9.0322580645161285E-2</v>
      </c>
      <c r="Y2595">
        <v>4.0714285714285712</v>
      </c>
      <c r="Z2595">
        <v>0.22629582806573956</v>
      </c>
      <c r="AE2595">
        <v>4.0714285714285712</v>
      </c>
      <c r="AF2595">
        <v>0.23915737298636927</v>
      </c>
    </row>
    <row r="2596" spans="1:32" x14ac:dyDescent="0.35">
      <c r="A2596">
        <v>4.0714285714285712</v>
      </c>
      <c r="B2596">
        <v>0</v>
      </c>
      <c r="G2596">
        <v>4.0714285714285712</v>
      </c>
      <c r="H2596">
        <v>0</v>
      </c>
      <c r="M2596">
        <v>4.0714285714285712</v>
      </c>
      <c r="N2596">
        <v>0</v>
      </c>
      <c r="S2596">
        <v>4.4682539682539684</v>
      </c>
      <c r="T2596">
        <v>0</v>
      </c>
      <c r="Y2596">
        <v>4.0714285714285712</v>
      </c>
      <c r="Z2596">
        <v>0</v>
      </c>
      <c r="AE2596">
        <v>4.0714285714285712</v>
      </c>
      <c r="AF2596">
        <v>0</v>
      </c>
    </row>
    <row r="2597" spans="1:32" x14ac:dyDescent="0.35">
      <c r="A2597">
        <v>4.0730158730158728</v>
      </c>
      <c r="B2597">
        <v>0</v>
      </c>
      <c r="G2597">
        <v>4.0730158730158728</v>
      </c>
      <c r="H2597">
        <v>0</v>
      </c>
      <c r="M2597">
        <v>4.0730158730158728</v>
      </c>
      <c r="N2597">
        <v>0</v>
      </c>
      <c r="S2597">
        <v>4.4698412698412699</v>
      </c>
      <c r="T2597">
        <v>0</v>
      </c>
      <c r="Y2597">
        <v>4.0730158730158728</v>
      </c>
      <c r="Z2597">
        <v>0</v>
      </c>
      <c r="AE2597">
        <v>4.0730158730158728</v>
      </c>
      <c r="AF2597">
        <v>0</v>
      </c>
    </row>
    <row r="2598" spans="1:32" x14ac:dyDescent="0.35">
      <c r="A2598">
        <v>4.0730158730158728</v>
      </c>
      <c r="B2598">
        <v>0.1964152352501867</v>
      </c>
      <c r="G2598">
        <v>4.0730158730158728</v>
      </c>
      <c r="H2598">
        <v>0.19234642497482377</v>
      </c>
      <c r="M2598">
        <v>4.0730158730158728</v>
      </c>
      <c r="N2598">
        <v>0.17901234567901234</v>
      </c>
      <c r="S2598">
        <v>4.4698412698412699</v>
      </c>
      <c r="T2598">
        <v>9.0322580645161285E-2</v>
      </c>
      <c r="Y2598">
        <v>4.0730158730158728</v>
      </c>
      <c r="Z2598">
        <v>0.22629582806573956</v>
      </c>
      <c r="AE2598">
        <v>4.0730158730158728</v>
      </c>
      <c r="AF2598">
        <v>0.23915737298636927</v>
      </c>
    </row>
    <row r="2599" spans="1:32" x14ac:dyDescent="0.35">
      <c r="A2599">
        <v>4.0746031746031743</v>
      </c>
      <c r="B2599">
        <v>0.1964152352501867</v>
      </c>
      <c r="G2599">
        <v>4.0746031746031743</v>
      </c>
      <c r="H2599">
        <v>0.19234642497482377</v>
      </c>
      <c r="M2599">
        <v>4.0746031746031743</v>
      </c>
      <c r="N2599">
        <v>0.17901234567901234</v>
      </c>
      <c r="S2599">
        <v>4.4714285714285715</v>
      </c>
      <c r="T2599">
        <v>9.0322580645161285E-2</v>
      </c>
      <c r="Y2599">
        <v>4.0746031746031743</v>
      </c>
      <c r="Z2599">
        <v>0.22629582806573956</v>
      </c>
      <c r="AE2599">
        <v>4.0746031746031743</v>
      </c>
      <c r="AF2599">
        <v>0.23915737298636927</v>
      </c>
    </row>
    <row r="2600" spans="1:32" x14ac:dyDescent="0.35">
      <c r="A2600">
        <v>4.0746031746031743</v>
      </c>
      <c r="B2600">
        <v>0</v>
      </c>
      <c r="G2600">
        <v>4.0746031746031743</v>
      </c>
      <c r="H2600">
        <v>0</v>
      </c>
      <c r="M2600">
        <v>4.0746031746031743</v>
      </c>
      <c r="N2600">
        <v>0</v>
      </c>
      <c r="S2600">
        <v>4.4714285714285715</v>
      </c>
      <c r="T2600">
        <v>0</v>
      </c>
      <c r="Y2600">
        <v>4.0746031746031743</v>
      </c>
      <c r="Z2600">
        <v>0</v>
      </c>
      <c r="AE2600">
        <v>4.0746031746031743</v>
      </c>
      <c r="AF2600">
        <v>0</v>
      </c>
    </row>
    <row r="2601" spans="1:32" x14ac:dyDescent="0.35">
      <c r="A2601">
        <v>4.0761904761904759</v>
      </c>
      <c r="B2601">
        <v>0</v>
      </c>
      <c r="G2601">
        <v>4.0761904761904759</v>
      </c>
      <c r="H2601">
        <v>0</v>
      </c>
      <c r="M2601">
        <v>4.0761904761904759</v>
      </c>
      <c r="N2601">
        <v>0</v>
      </c>
      <c r="S2601">
        <v>4.4730158730158731</v>
      </c>
      <c r="T2601">
        <v>0</v>
      </c>
      <c r="Y2601">
        <v>4.0761904761904759</v>
      </c>
      <c r="Z2601">
        <v>0</v>
      </c>
      <c r="AE2601">
        <v>4.0761904761904759</v>
      </c>
      <c r="AF2601">
        <v>0</v>
      </c>
    </row>
    <row r="2602" spans="1:32" x14ac:dyDescent="0.35">
      <c r="A2602">
        <v>4.0761904761904759</v>
      </c>
      <c r="B2602">
        <v>0.1964152352501867</v>
      </c>
      <c r="G2602">
        <v>4.0761904761904759</v>
      </c>
      <c r="H2602">
        <v>0.19234642497482377</v>
      </c>
      <c r="M2602">
        <v>4.0761904761904759</v>
      </c>
      <c r="N2602">
        <v>0.17901234567901234</v>
      </c>
      <c r="S2602">
        <v>4.4730158730158731</v>
      </c>
      <c r="T2602">
        <v>9.0322580645161285E-2</v>
      </c>
      <c r="Y2602">
        <v>4.0761904761904759</v>
      </c>
      <c r="Z2602">
        <v>0.22629582806573956</v>
      </c>
      <c r="AE2602">
        <v>4.0761904761904759</v>
      </c>
      <c r="AF2602">
        <v>0.23915737298636927</v>
      </c>
    </row>
    <row r="2603" spans="1:32" x14ac:dyDescent="0.35">
      <c r="A2603">
        <v>4.0777777777777775</v>
      </c>
      <c r="B2603">
        <v>0.1964152352501867</v>
      </c>
      <c r="G2603">
        <v>4.0777777777777775</v>
      </c>
      <c r="H2603">
        <v>0.19234642497482377</v>
      </c>
      <c r="M2603">
        <v>4.0777777777777775</v>
      </c>
      <c r="N2603">
        <v>0.17901234567901234</v>
      </c>
      <c r="S2603">
        <v>4.4746031746031747</v>
      </c>
      <c r="T2603">
        <v>9.0322580645161285E-2</v>
      </c>
      <c r="Y2603">
        <v>4.0777777777777775</v>
      </c>
      <c r="Z2603">
        <v>0.22629582806573956</v>
      </c>
      <c r="AE2603">
        <v>4.0777777777777775</v>
      </c>
      <c r="AF2603">
        <v>0.23915737298636927</v>
      </c>
    </row>
    <row r="2604" spans="1:32" x14ac:dyDescent="0.35">
      <c r="A2604">
        <v>4.0777777777777775</v>
      </c>
      <c r="B2604">
        <v>0</v>
      </c>
      <c r="G2604">
        <v>4.0777777777777775</v>
      </c>
      <c r="H2604">
        <v>0</v>
      </c>
      <c r="M2604">
        <v>4.0777777777777775</v>
      </c>
      <c r="N2604">
        <v>0</v>
      </c>
      <c r="S2604">
        <v>4.4746031746031747</v>
      </c>
      <c r="T2604">
        <v>0</v>
      </c>
      <c r="Y2604">
        <v>4.0777777777777775</v>
      </c>
      <c r="Z2604">
        <v>0</v>
      </c>
      <c r="AE2604">
        <v>4.0777777777777775</v>
      </c>
      <c r="AF2604">
        <v>0</v>
      </c>
    </row>
    <row r="2605" spans="1:32" x14ac:dyDescent="0.35">
      <c r="A2605">
        <v>4.0793650793650791</v>
      </c>
      <c r="B2605">
        <v>0</v>
      </c>
      <c r="G2605">
        <v>4.0793650793650791</v>
      </c>
      <c r="H2605">
        <v>0</v>
      </c>
      <c r="M2605">
        <v>4.0793650793650791</v>
      </c>
      <c r="N2605">
        <v>0</v>
      </c>
      <c r="S2605">
        <v>4.4761904761904763</v>
      </c>
      <c r="T2605">
        <v>0</v>
      </c>
      <c r="Y2605">
        <v>4.0793650793650791</v>
      </c>
      <c r="Z2605">
        <v>0</v>
      </c>
      <c r="AE2605">
        <v>4.0793650793650791</v>
      </c>
      <c r="AF2605">
        <v>0</v>
      </c>
    </row>
    <row r="2606" spans="1:32" x14ac:dyDescent="0.35">
      <c r="A2606">
        <v>4.0793650793650791</v>
      </c>
      <c r="B2606">
        <v>0.1964152352501867</v>
      </c>
      <c r="G2606">
        <v>4.0793650793650791</v>
      </c>
      <c r="H2606">
        <v>0.19234642497482377</v>
      </c>
      <c r="M2606">
        <v>4.0793650793650791</v>
      </c>
      <c r="N2606">
        <v>0.17901234567901234</v>
      </c>
      <c r="S2606">
        <v>4.4761904761904763</v>
      </c>
      <c r="T2606">
        <v>9.0322580645161285E-2</v>
      </c>
      <c r="Y2606">
        <v>4.0793650793650791</v>
      </c>
      <c r="Z2606">
        <v>0.22629582806573956</v>
      </c>
      <c r="AE2606">
        <v>4.0793650793650791</v>
      </c>
      <c r="AF2606">
        <v>0.23915737298636927</v>
      </c>
    </row>
    <row r="2607" spans="1:32" x14ac:dyDescent="0.35">
      <c r="A2607">
        <v>4.0809523809523807</v>
      </c>
      <c r="B2607">
        <v>0.1964152352501867</v>
      </c>
      <c r="G2607">
        <v>4.0809523809523807</v>
      </c>
      <c r="H2607">
        <v>0.19234642497482377</v>
      </c>
      <c r="M2607">
        <v>4.0809523809523807</v>
      </c>
      <c r="N2607">
        <v>0.17901234567901234</v>
      </c>
      <c r="S2607">
        <v>4.4777777777777779</v>
      </c>
      <c r="T2607">
        <v>9.0322580645161285E-2</v>
      </c>
      <c r="Y2607">
        <v>4.0809523809523807</v>
      </c>
      <c r="Z2607">
        <v>0.22629582806573956</v>
      </c>
      <c r="AE2607">
        <v>4.0809523809523807</v>
      </c>
      <c r="AF2607">
        <v>0.23915737298636927</v>
      </c>
    </row>
    <row r="2608" spans="1:32" x14ac:dyDescent="0.35">
      <c r="A2608">
        <v>4.0809523809523807</v>
      </c>
      <c r="B2608">
        <v>0</v>
      </c>
      <c r="G2608">
        <v>4.0809523809523807</v>
      </c>
      <c r="H2608">
        <v>0</v>
      </c>
      <c r="M2608">
        <v>4.0809523809523807</v>
      </c>
      <c r="N2608">
        <v>0</v>
      </c>
      <c r="S2608">
        <v>4.4777777777777779</v>
      </c>
      <c r="T2608">
        <v>0</v>
      </c>
      <c r="Y2608">
        <v>4.0809523809523807</v>
      </c>
      <c r="Z2608">
        <v>0</v>
      </c>
      <c r="AE2608">
        <v>4.0809523809523807</v>
      </c>
      <c r="AF2608">
        <v>0</v>
      </c>
    </row>
    <row r="2609" spans="1:32" x14ac:dyDescent="0.35">
      <c r="A2609">
        <v>4.0825396825396822</v>
      </c>
      <c r="B2609">
        <v>0</v>
      </c>
      <c r="G2609">
        <v>4.0825396825396822</v>
      </c>
      <c r="H2609">
        <v>0</v>
      </c>
      <c r="M2609">
        <v>4.0825396825396822</v>
      </c>
      <c r="N2609">
        <v>0</v>
      </c>
      <c r="S2609">
        <v>4.4793650793650794</v>
      </c>
      <c r="T2609">
        <v>0</v>
      </c>
      <c r="Y2609">
        <v>4.0825396825396822</v>
      </c>
      <c r="Z2609">
        <v>0</v>
      </c>
      <c r="AE2609">
        <v>4.0825396825396822</v>
      </c>
      <c r="AF2609">
        <v>0</v>
      </c>
    </row>
    <row r="2610" spans="1:32" x14ac:dyDescent="0.35">
      <c r="A2610">
        <v>4.0825396825396822</v>
      </c>
      <c r="B2610">
        <v>0.1964152352501867</v>
      </c>
      <c r="G2610">
        <v>4.0825396825396822</v>
      </c>
      <c r="H2610">
        <v>0.19234642497482377</v>
      </c>
      <c r="M2610">
        <v>4.0825396825396822</v>
      </c>
      <c r="N2610">
        <v>0.17901234567901234</v>
      </c>
      <c r="S2610">
        <v>4.4793650793650794</v>
      </c>
      <c r="T2610">
        <v>9.0322580645161285E-2</v>
      </c>
      <c r="Y2610">
        <v>4.0825396825396822</v>
      </c>
      <c r="Z2610">
        <v>0.22629582806573956</v>
      </c>
      <c r="AE2610">
        <v>4.0825396825396822</v>
      </c>
      <c r="AF2610">
        <v>0.23915737298636927</v>
      </c>
    </row>
    <row r="2611" spans="1:32" x14ac:dyDescent="0.35">
      <c r="A2611">
        <v>4.0841269841269838</v>
      </c>
      <c r="B2611">
        <v>0.1964152352501867</v>
      </c>
      <c r="G2611">
        <v>4.0841269841269838</v>
      </c>
      <c r="H2611">
        <v>0.19234642497482377</v>
      </c>
      <c r="M2611">
        <v>4.0841269841269838</v>
      </c>
      <c r="N2611">
        <v>0.17901234567901234</v>
      </c>
      <c r="S2611">
        <v>4.480952380952381</v>
      </c>
      <c r="T2611">
        <v>9.0322580645161285E-2</v>
      </c>
      <c r="Y2611">
        <v>4.0841269841269838</v>
      </c>
      <c r="Z2611">
        <v>0.22629582806573956</v>
      </c>
      <c r="AE2611">
        <v>4.0841269841269838</v>
      </c>
      <c r="AF2611">
        <v>0.23915737298636927</v>
      </c>
    </row>
    <row r="2612" spans="1:32" x14ac:dyDescent="0.35">
      <c r="A2612">
        <v>4.0841269841269838</v>
      </c>
      <c r="B2612">
        <v>0</v>
      </c>
      <c r="G2612">
        <v>4.0841269841269838</v>
      </c>
      <c r="H2612">
        <v>0</v>
      </c>
      <c r="M2612">
        <v>4.0841269841269838</v>
      </c>
      <c r="N2612">
        <v>0</v>
      </c>
      <c r="S2612">
        <v>4.480952380952381</v>
      </c>
      <c r="T2612">
        <v>0</v>
      </c>
      <c r="Y2612">
        <v>4.0841269841269838</v>
      </c>
      <c r="Z2612">
        <v>0</v>
      </c>
      <c r="AE2612">
        <v>4.0841269841269838</v>
      </c>
      <c r="AF2612">
        <v>0</v>
      </c>
    </row>
    <row r="2613" spans="1:32" x14ac:dyDescent="0.35">
      <c r="A2613">
        <v>4.0857142857142854</v>
      </c>
      <c r="B2613">
        <v>0</v>
      </c>
      <c r="G2613">
        <v>4.0857142857142854</v>
      </c>
      <c r="H2613">
        <v>0</v>
      </c>
      <c r="M2613">
        <v>4.0857142857142854</v>
      </c>
      <c r="N2613">
        <v>0</v>
      </c>
      <c r="S2613">
        <v>4.4825396825396826</v>
      </c>
      <c r="T2613">
        <v>0</v>
      </c>
      <c r="Y2613">
        <v>4.0857142857142854</v>
      </c>
      <c r="Z2613">
        <v>0</v>
      </c>
      <c r="AE2613">
        <v>4.0857142857142854</v>
      </c>
      <c r="AF2613">
        <v>0</v>
      </c>
    </row>
    <row r="2614" spans="1:32" x14ac:dyDescent="0.35">
      <c r="A2614">
        <v>4.0857142857142854</v>
      </c>
      <c r="B2614">
        <v>0.1964152352501867</v>
      </c>
      <c r="G2614">
        <v>4.0857142857142854</v>
      </c>
      <c r="H2614">
        <v>0.19234642497482377</v>
      </c>
      <c r="M2614">
        <v>4.0857142857142854</v>
      </c>
      <c r="N2614">
        <v>0.17901234567901234</v>
      </c>
      <c r="S2614">
        <v>4.4825396825396826</v>
      </c>
      <c r="T2614">
        <v>9.0322580645161285E-2</v>
      </c>
      <c r="Y2614">
        <v>4.0857142857142854</v>
      </c>
      <c r="Z2614">
        <v>0.22629582806573956</v>
      </c>
      <c r="AE2614">
        <v>4.0857142857142854</v>
      </c>
      <c r="AF2614">
        <v>0.23915737298636927</v>
      </c>
    </row>
    <row r="2615" spans="1:32" x14ac:dyDescent="0.35">
      <c r="A2615">
        <v>4.087301587301587</v>
      </c>
      <c r="B2615">
        <v>0.1964152352501867</v>
      </c>
      <c r="G2615">
        <v>4.087301587301587</v>
      </c>
      <c r="H2615">
        <v>0.19234642497482377</v>
      </c>
      <c r="M2615">
        <v>4.087301587301587</v>
      </c>
      <c r="N2615">
        <v>0.17901234567901234</v>
      </c>
      <c r="S2615">
        <v>4.4841269841269842</v>
      </c>
      <c r="T2615">
        <v>9.0322580645161285E-2</v>
      </c>
      <c r="Y2615">
        <v>4.087301587301587</v>
      </c>
      <c r="Z2615">
        <v>0.22629582806573956</v>
      </c>
      <c r="AE2615">
        <v>4.087301587301587</v>
      </c>
      <c r="AF2615">
        <v>0.23915737298636927</v>
      </c>
    </row>
    <row r="2616" spans="1:32" x14ac:dyDescent="0.35">
      <c r="A2616">
        <v>4.087301587301587</v>
      </c>
      <c r="B2616">
        <v>0</v>
      </c>
      <c r="G2616">
        <v>4.087301587301587</v>
      </c>
      <c r="H2616">
        <v>0</v>
      </c>
      <c r="M2616">
        <v>4.087301587301587</v>
      </c>
      <c r="N2616">
        <v>0</v>
      </c>
      <c r="S2616">
        <v>4.4841269841269842</v>
      </c>
      <c r="T2616">
        <v>0</v>
      </c>
      <c r="Y2616">
        <v>4.087301587301587</v>
      </c>
      <c r="Z2616">
        <v>0</v>
      </c>
      <c r="AE2616">
        <v>4.087301587301587</v>
      </c>
      <c r="AF2616">
        <v>0</v>
      </c>
    </row>
    <row r="2617" spans="1:32" x14ac:dyDescent="0.35">
      <c r="A2617">
        <v>4.0888888888888886</v>
      </c>
      <c r="B2617">
        <v>0</v>
      </c>
      <c r="G2617">
        <v>4.0888888888888886</v>
      </c>
      <c r="H2617">
        <v>0</v>
      </c>
      <c r="M2617">
        <v>4.0888888888888886</v>
      </c>
      <c r="N2617">
        <v>0</v>
      </c>
      <c r="S2617">
        <v>4.4857142857142858</v>
      </c>
      <c r="T2617">
        <v>0</v>
      </c>
      <c r="Y2617">
        <v>4.0888888888888886</v>
      </c>
      <c r="Z2617">
        <v>0</v>
      </c>
      <c r="AE2617">
        <v>4.0888888888888886</v>
      </c>
      <c r="AF2617">
        <v>0</v>
      </c>
    </row>
    <row r="2618" spans="1:32" x14ac:dyDescent="0.35">
      <c r="A2618">
        <v>4.0888888888888886</v>
      </c>
      <c r="B2618">
        <v>0.1964152352501867</v>
      </c>
      <c r="G2618">
        <v>4.0888888888888886</v>
      </c>
      <c r="H2618">
        <v>0.19234642497482377</v>
      </c>
      <c r="M2618">
        <v>4.0888888888888886</v>
      </c>
      <c r="N2618">
        <v>0.17901234567901234</v>
      </c>
      <c r="S2618">
        <v>4.4857142857142858</v>
      </c>
      <c r="T2618">
        <v>9.0322580645161285E-2</v>
      </c>
      <c r="Y2618">
        <v>4.0888888888888886</v>
      </c>
      <c r="Z2618">
        <v>0.22629582806573956</v>
      </c>
      <c r="AE2618">
        <v>4.0888888888888886</v>
      </c>
      <c r="AF2618">
        <v>0.23915737298636927</v>
      </c>
    </row>
    <row r="2619" spans="1:32" x14ac:dyDescent="0.35">
      <c r="A2619">
        <v>4.0904761904761902</v>
      </c>
      <c r="B2619">
        <v>0.1964152352501867</v>
      </c>
      <c r="G2619">
        <v>4.0904761904761902</v>
      </c>
      <c r="H2619">
        <v>0.19234642497482377</v>
      </c>
      <c r="M2619">
        <v>4.0904761904761902</v>
      </c>
      <c r="N2619">
        <v>0.17901234567901234</v>
      </c>
      <c r="S2619">
        <v>4.4873015873015873</v>
      </c>
      <c r="T2619">
        <v>9.0322580645161285E-2</v>
      </c>
      <c r="Y2619">
        <v>4.0904761904761902</v>
      </c>
      <c r="Z2619">
        <v>0.22629582806573956</v>
      </c>
      <c r="AE2619">
        <v>4.0904761904761902</v>
      </c>
      <c r="AF2619">
        <v>0.23915737298636927</v>
      </c>
    </row>
    <row r="2620" spans="1:32" x14ac:dyDescent="0.35">
      <c r="A2620">
        <v>4.0904761904761902</v>
      </c>
      <c r="B2620">
        <v>0</v>
      </c>
      <c r="G2620">
        <v>4.0904761904761902</v>
      </c>
      <c r="H2620">
        <v>0</v>
      </c>
      <c r="M2620">
        <v>4.0904761904761902</v>
      </c>
      <c r="N2620">
        <v>0</v>
      </c>
      <c r="S2620">
        <v>4.4873015873015873</v>
      </c>
      <c r="T2620">
        <v>0</v>
      </c>
      <c r="Y2620">
        <v>4.0904761904761902</v>
      </c>
      <c r="Z2620">
        <v>0</v>
      </c>
      <c r="AE2620">
        <v>4.0904761904761902</v>
      </c>
      <c r="AF2620">
        <v>0</v>
      </c>
    </row>
    <row r="2621" spans="1:32" x14ac:dyDescent="0.35">
      <c r="A2621">
        <v>4.0920634920634917</v>
      </c>
      <c r="B2621">
        <v>0</v>
      </c>
      <c r="G2621">
        <v>4.0920634920634917</v>
      </c>
      <c r="H2621">
        <v>0</v>
      </c>
      <c r="M2621">
        <v>4.0920634920634917</v>
      </c>
      <c r="N2621">
        <v>0</v>
      </c>
      <c r="S2621">
        <v>4.4888888888888889</v>
      </c>
      <c r="T2621">
        <v>0</v>
      </c>
      <c r="Y2621">
        <v>4.0920634920634917</v>
      </c>
      <c r="Z2621">
        <v>0</v>
      </c>
      <c r="AE2621">
        <v>4.0920634920634917</v>
      </c>
      <c r="AF2621">
        <v>0</v>
      </c>
    </row>
    <row r="2622" spans="1:32" x14ac:dyDescent="0.35">
      <c r="A2622">
        <v>4.0920634920634917</v>
      </c>
      <c r="B2622">
        <v>0.1964152352501867</v>
      </c>
      <c r="G2622">
        <v>4.0920634920634917</v>
      </c>
      <c r="H2622">
        <v>0.19234642497482377</v>
      </c>
      <c r="M2622">
        <v>4.0920634920634917</v>
      </c>
      <c r="N2622">
        <v>0.17901234567901234</v>
      </c>
      <c r="S2622">
        <v>4.4888888888888889</v>
      </c>
      <c r="T2622">
        <v>9.0322580645161285E-2</v>
      </c>
      <c r="Y2622">
        <v>4.0920634920634917</v>
      </c>
      <c r="Z2622">
        <v>0.22629582806573956</v>
      </c>
      <c r="AE2622">
        <v>4.0920634920634917</v>
      </c>
      <c r="AF2622">
        <v>0.23915737298636927</v>
      </c>
    </row>
    <row r="2623" spans="1:32" x14ac:dyDescent="0.35">
      <c r="A2623">
        <v>4.0936507936507933</v>
      </c>
      <c r="B2623">
        <v>0.1964152352501867</v>
      </c>
      <c r="G2623">
        <v>4.0936507936507933</v>
      </c>
      <c r="H2623">
        <v>0.19234642497482377</v>
      </c>
      <c r="M2623">
        <v>4.0936507936507933</v>
      </c>
      <c r="N2623">
        <v>0.17901234567901234</v>
      </c>
      <c r="S2623">
        <v>4.4904761904761905</v>
      </c>
      <c r="T2623">
        <v>9.0322580645161285E-2</v>
      </c>
      <c r="Y2623">
        <v>4.0936507936507933</v>
      </c>
      <c r="Z2623">
        <v>0.22629582806573956</v>
      </c>
      <c r="AE2623">
        <v>4.0936507936507933</v>
      </c>
      <c r="AF2623">
        <v>0.23915737298636927</v>
      </c>
    </row>
    <row r="2624" spans="1:32" x14ac:dyDescent="0.35">
      <c r="A2624">
        <v>4.0936507936507933</v>
      </c>
      <c r="B2624">
        <v>0</v>
      </c>
      <c r="G2624">
        <v>4.0936507936507933</v>
      </c>
      <c r="H2624">
        <v>0</v>
      </c>
      <c r="M2624">
        <v>4.0936507936507933</v>
      </c>
      <c r="N2624">
        <v>0</v>
      </c>
      <c r="S2624">
        <v>4.4904761904761905</v>
      </c>
      <c r="T2624">
        <v>0</v>
      </c>
      <c r="Y2624">
        <v>4.0936507936507933</v>
      </c>
      <c r="Z2624">
        <v>0</v>
      </c>
      <c r="AE2624">
        <v>4.0936507936507933</v>
      </c>
      <c r="AF2624">
        <v>0</v>
      </c>
    </row>
    <row r="2625" spans="1:32" x14ac:dyDescent="0.35">
      <c r="A2625">
        <v>4.0952380952380949</v>
      </c>
      <c r="B2625">
        <v>0</v>
      </c>
      <c r="G2625">
        <v>4.0952380952380949</v>
      </c>
      <c r="H2625">
        <v>0</v>
      </c>
      <c r="M2625">
        <v>4.0952380952380949</v>
      </c>
      <c r="N2625">
        <v>0</v>
      </c>
      <c r="S2625">
        <v>4.4920634920634921</v>
      </c>
      <c r="T2625">
        <v>0</v>
      </c>
      <c r="Y2625">
        <v>4.0952380952380949</v>
      </c>
      <c r="Z2625">
        <v>0</v>
      </c>
      <c r="AE2625">
        <v>4.0952380952380949</v>
      </c>
      <c r="AF2625">
        <v>0</v>
      </c>
    </row>
    <row r="2626" spans="1:32" x14ac:dyDescent="0.35">
      <c r="A2626">
        <v>4.0952380952380949</v>
      </c>
      <c r="B2626">
        <v>0.1964152352501867</v>
      </c>
      <c r="G2626">
        <v>4.0952380952380949</v>
      </c>
      <c r="H2626">
        <v>0.19234642497482377</v>
      </c>
      <c r="M2626">
        <v>4.0952380952380949</v>
      </c>
      <c r="N2626">
        <v>0.17901234567901234</v>
      </c>
      <c r="S2626">
        <v>4.4920634920634921</v>
      </c>
      <c r="T2626">
        <v>9.0322580645161285E-2</v>
      </c>
      <c r="Y2626">
        <v>4.0952380952380949</v>
      </c>
      <c r="Z2626">
        <v>0.22629582806573956</v>
      </c>
      <c r="AE2626">
        <v>4.0952380952380949</v>
      </c>
      <c r="AF2626">
        <v>0.23915737298636927</v>
      </c>
    </row>
    <row r="2627" spans="1:32" x14ac:dyDescent="0.35">
      <c r="A2627">
        <v>4.0968253968253965</v>
      </c>
      <c r="B2627">
        <v>0.1964152352501867</v>
      </c>
      <c r="G2627">
        <v>4.0968253968253965</v>
      </c>
      <c r="H2627">
        <v>0.19234642497482377</v>
      </c>
      <c r="M2627">
        <v>4.0968253968253965</v>
      </c>
      <c r="N2627">
        <v>0.17901234567901234</v>
      </c>
      <c r="S2627">
        <v>4.4936507936507937</v>
      </c>
      <c r="T2627">
        <v>9.0322580645161285E-2</v>
      </c>
      <c r="Y2627">
        <v>4.0968253968253965</v>
      </c>
      <c r="Z2627">
        <v>0.22629582806573956</v>
      </c>
      <c r="AE2627">
        <v>4.0968253968253965</v>
      </c>
      <c r="AF2627">
        <v>0.23915737298636927</v>
      </c>
    </row>
    <row r="2628" spans="1:32" x14ac:dyDescent="0.35">
      <c r="A2628">
        <v>4.0968253968253965</v>
      </c>
      <c r="B2628">
        <v>0</v>
      </c>
      <c r="G2628">
        <v>4.0968253968253965</v>
      </c>
      <c r="H2628">
        <v>0</v>
      </c>
      <c r="M2628">
        <v>4.0968253968253965</v>
      </c>
      <c r="N2628">
        <v>0</v>
      </c>
      <c r="S2628">
        <v>4.4936507936507937</v>
      </c>
      <c r="T2628">
        <v>0</v>
      </c>
      <c r="Y2628">
        <v>4.0968253968253965</v>
      </c>
      <c r="Z2628">
        <v>0</v>
      </c>
      <c r="AE2628">
        <v>4.0968253968253965</v>
      </c>
      <c r="AF2628">
        <v>0</v>
      </c>
    </row>
    <row r="2629" spans="1:32" x14ac:dyDescent="0.35">
      <c r="A2629">
        <v>4.0984126984126981</v>
      </c>
      <c r="B2629">
        <v>0</v>
      </c>
      <c r="G2629">
        <v>4.0984126984126981</v>
      </c>
      <c r="H2629">
        <v>0</v>
      </c>
      <c r="M2629">
        <v>4.0984126984126981</v>
      </c>
      <c r="N2629">
        <v>0</v>
      </c>
      <c r="S2629">
        <v>4.4952380952380953</v>
      </c>
      <c r="T2629">
        <v>0</v>
      </c>
      <c r="Y2629">
        <v>4.0984126984126981</v>
      </c>
      <c r="Z2629">
        <v>0</v>
      </c>
      <c r="AE2629">
        <v>4.0984126984126981</v>
      </c>
      <c r="AF2629">
        <v>0</v>
      </c>
    </row>
    <row r="2630" spans="1:32" x14ac:dyDescent="0.35">
      <c r="A2630">
        <v>4.0984126984126981</v>
      </c>
      <c r="B2630">
        <v>0.1964152352501867</v>
      </c>
      <c r="G2630">
        <v>4.0984126984126981</v>
      </c>
      <c r="H2630">
        <v>0.19234642497482377</v>
      </c>
      <c r="M2630">
        <v>4.0984126984126981</v>
      </c>
      <c r="N2630">
        <v>0.17901234567901234</v>
      </c>
      <c r="S2630">
        <v>4.4952380952380953</v>
      </c>
      <c r="T2630">
        <v>9.0322580645161285E-2</v>
      </c>
      <c r="Y2630">
        <v>4.0984126984126981</v>
      </c>
      <c r="Z2630">
        <v>0.22629582806573956</v>
      </c>
      <c r="AE2630">
        <v>4.0984126984126981</v>
      </c>
      <c r="AF2630">
        <v>0.23915737298636927</v>
      </c>
    </row>
    <row r="2631" spans="1:32" x14ac:dyDescent="0.35">
      <c r="A2631">
        <v>4.1000000000000005</v>
      </c>
      <c r="B2631">
        <v>0.1964152352501867</v>
      </c>
      <c r="G2631">
        <v>4.1000000000000005</v>
      </c>
      <c r="H2631">
        <v>0.19234642497482377</v>
      </c>
      <c r="M2631">
        <v>4.1000000000000005</v>
      </c>
      <c r="N2631">
        <v>0.17901234567901234</v>
      </c>
      <c r="S2631">
        <v>4.4968253968253968</v>
      </c>
      <c r="T2631">
        <v>9.0322580645161285E-2</v>
      </c>
      <c r="Y2631">
        <v>4.1000000000000005</v>
      </c>
      <c r="Z2631">
        <v>0.22629582806573956</v>
      </c>
      <c r="AE2631">
        <v>4.1000000000000005</v>
      </c>
      <c r="AF2631">
        <v>0.23915737298636927</v>
      </c>
    </row>
    <row r="2632" spans="1:32" x14ac:dyDescent="0.35">
      <c r="A2632">
        <v>4.1000000000000005</v>
      </c>
      <c r="B2632">
        <v>0</v>
      </c>
      <c r="G2632">
        <v>4.1000000000000005</v>
      </c>
      <c r="H2632">
        <v>0</v>
      </c>
      <c r="M2632">
        <v>4.1000000000000005</v>
      </c>
      <c r="N2632">
        <v>0</v>
      </c>
      <c r="S2632">
        <v>4.4968253968253968</v>
      </c>
      <c r="T2632">
        <v>0</v>
      </c>
      <c r="Y2632">
        <v>4.1000000000000005</v>
      </c>
      <c r="Z2632">
        <v>0</v>
      </c>
      <c r="AE2632">
        <v>4.1000000000000005</v>
      </c>
      <c r="AF2632">
        <v>0</v>
      </c>
    </row>
    <row r="2633" spans="1:32" x14ac:dyDescent="0.35">
      <c r="A2633">
        <v>4.1015873015873021</v>
      </c>
      <c r="B2633">
        <v>0</v>
      </c>
      <c r="G2633">
        <v>4.1015873015873021</v>
      </c>
      <c r="H2633">
        <v>0</v>
      </c>
      <c r="M2633">
        <v>4.1015873015873021</v>
      </c>
      <c r="N2633">
        <v>0</v>
      </c>
      <c r="S2633">
        <v>4.4984126984126984</v>
      </c>
      <c r="T2633">
        <v>0</v>
      </c>
      <c r="Y2633">
        <v>4.1015873015873021</v>
      </c>
      <c r="Z2633">
        <v>0</v>
      </c>
      <c r="AE2633">
        <v>4.1015873015873021</v>
      </c>
      <c r="AF2633">
        <v>0</v>
      </c>
    </row>
    <row r="2634" spans="1:32" x14ac:dyDescent="0.35">
      <c r="A2634">
        <v>4.1015873015873021</v>
      </c>
      <c r="B2634">
        <v>0.1964152352501867</v>
      </c>
      <c r="G2634">
        <v>4.1015873015873021</v>
      </c>
      <c r="H2634">
        <v>0.19234642497482377</v>
      </c>
      <c r="M2634">
        <v>4.1015873015873021</v>
      </c>
      <c r="N2634">
        <v>0.17901234567901234</v>
      </c>
      <c r="S2634">
        <v>4.4984126984126984</v>
      </c>
      <c r="T2634">
        <v>9.0322580645161285E-2</v>
      </c>
      <c r="Y2634">
        <v>4.1015873015873021</v>
      </c>
      <c r="Z2634">
        <v>0.22629582806573956</v>
      </c>
      <c r="AE2634">
        <v>4.1015873015873021</v>
      </c>
      <c r="AF2634">
        <v>0.23915737298636927</v>
      </c>
    </row>
    <row r="2635" spans="1:32" x14ac:dyDescent="0.35">
      <c r="A2635">
        <v>4.1031746031746037</v>
      </c>
      <c r="B2635">
        <v>0.1964152352501867</v>
      </c>
      <c r="G2635">
        <v>4.1031746031746037</v>
      </c>
      <c r="H2635">
        <v>0.19234642497482377</v>
      </c>
      <c r="M2635">
        <v>4.1031746031746037</v>
      </c>
      <c r="N2635">
        <v>0.17901234567901234</v>
      </c>
      <c r="S2635">
        <v>4.5000000000000009</v>
      </c>
      <c r="T2635">
        <v>9.0322580645161285E-2</v>
      </c>
      <c r="Y2635">
        <v>4.1031746031746037</v>
      </c>
      <c r="Z2635">
        <v>0.22629582806573956</v>
      </c>
      <c r="AE2635">
        <v>4.1031746031746037</v>
      </c>
      <c r="AF2635">
        <v>0.23915737298636927</v>
      </c>
    </row>
    <row r="2636" spans="1:32" x14ac:dyDescent="0.35">
      <c r="A2636">
        <v>4.1031746031746037</v>
      </c>
      <c r="B2636">
        <v>0</v>
      </c>
      <c r="G2636">
        <v>4.1031746031746037</v>
      </c>
      <c r="H2636">
        <v>0</v>
      </c>
      <c r="M2636">
        <v>4.1031746031746037</v>
      </c>
      <c r="N2636">
        <v>0</v>
      </c>
      <c r="S2636">
        <v>4.5000000000000009</v>
      </c>
      <c r="T2636">
        <v>0</v>
      </c>
      <c r="Y2636">
        <v>4.1031746031746037</v>
      </c>
      <c r="Z2636">
        <v>0</v>
      </c>
      <c r="AE2636">
        <v>4.1031746031746037</v>
      </c>
      <c r="AF2636">
        <v>0</v>
      </c>
    </row>
    <row r="2637" spans="1:32" x14ac:dyDescent="0.35">
      <c r="A2637">
        <v>4.1047619047619053</v>
      </c>
      <c r="B2637">
        <v>0</v>
      </c>
      <c r="G2637">
        <v>4.1047619047619053</v>
      </c>
      <c r="H2637">
        <v>0</v>
      </c>
      <c r="M2637">
        <v>4.1047619047619053</v>
      </c>
      <c r="N2637">
        <v>0</v>
      </c>
      <c r="S2637">
        <v>4.5015873015873025</v>
      </c>
      <c r="T2637">
        <v>0</v>
      </c>
      <c r="Y2637">
        <v>4.1047619047619053</v>
      </c>
      <c r="Z2637">
        <v>0</v>
      </c>
      <c r="AE2637">
        <v>4.1047619047619053</v>
      </c>
      <c r="AF2637">
        <v>0</v>
      </c>
    </row>
    <row r="2638" spans="1:32" x14ac:dyDescent="0.35">
      <c r="A2638">
        <v>4.1047619047619053</v>
      </c>
      <c r="B2638">
        <v>0.1964152352501867</v>
      </c>
      <c r="G2638">
        <v>4.1047619047619053</v>
      </c>
      <c r="H2638">
        <v>0.19234642497482377</v>
      </c>
      <c r="M2638">
        <v>4.1047619047619053</v>
      </c>
      <c r="N2638">
        <v>0.17901234567901234</v>
      </c>
      <c r="S2638">
        <v>4.5015873015873025</v>
      </c>
      <c r="T2638">
        <v>9.0322580645161285E-2</v>
      </c>
      <c r="Y2638">
        <v>4.1047619047619053</v>
      </c>
      <c r="Z2638">
        <v>0.22629582806573956</v>
      </c>
      <c r="AE2638">
        <v>4.1047619047619053</v>
      </c>
      <c r="AF2638">
        <v>0.23915737298636927</v>
      </c>
    </row>
    <row r="2639" spans="1:32" x14ac:dyDescent="0.35">
      <c r="A2639">
        <v>4.1063492063492069</v>
      </c>
      <c r="B2639">
        <v>0.1964152352501867</v>
      </c>
      <c r="G2639">
        <v>4.1063492063492069</v>
      </c>
      <c r="H2639">
        <v>0.19234642497482377</v>
      </c>
      <c r="M2639">
        <v>4.1063492063492069</v>
      </c>
      <c r="N2639">
        <v>0.17901234567901234</v>
      </c>
      <c r="S2639">
        <v>4.5031746031746041</v>
      </c>
      <c r="T2639">
        <v>9.0322580645161285E-2</v>
      </c>
      <c r="Y2639">
        <v>4.1063492063492069</v>
      </c>
      <c r="Z2639">
        <v>0.22629582806573956</v>
      </c>
      <c r="AE2639">
        <v>4.1063492063492069</v>
      </c>
      <c r="AF2639">
        <v>0.23915737298636927</v>
      </c>
    </row>
    <row r="2640" spans="1:32" x14ac:dyDescent="0.35">
      <c r="A2640">
        <v>4.1063492063492069</v>
      </c>
      <c r="B2640">
        <v>0</v>
      </c>
      <c r="G2640">
        <v>4.1063492063492069</v>
      </c>
      <c r="H2640">
        <v>0</v>
      </c>
      <c r="M2640">
        <v>4.1063492063492069</v>
      </c>
      <c r="N2640">
        <v>0</v>
      </c>
      <c r="S2640">
        <v>4.5031746031746041</v>
      </c>
      <c r="T2640">
        <v>0</v>
      </c>
      <c r="Y2640">
        <v>4.1063492063492069</v>
      </c>
      <c r="Z2640">
        <v>0</v>
      </c>
      <c r="AE2640">
        <v>4.1063492063492069</v>
      </c>
      <c r="AF2640">
        <v>0</v>
      </c>
    </row>
    <row r="2641" spans="1:32" x14ac:dyDescent="0.35">
      <c r="A2641">
        <v>4.1079365079365084</v>
      </c>
      <c r="B2641">
        <v>0</v>
      </c>
      <c r="G2641">
        <v>4.1079365079365084</v>
      </c>
      <c r="H2641">
        <v>0</v>
      </c>
      <c r="M2641">
        <v>4.1079365079365084</v>
      </c>
      <c r="N2641">
        <v>0</v>
      </c>
      <c r="S2641">
        <v>4.5047619047619056</v>
      </c>
      <c r="T2641">
        <v>0</v>
      </c>
      <c r="Y2641">
        <v>4.1079365079365084</v>
      </c>
      <c r="Z2641">
        <v>0</v>
      </c>
      <c r="AE2641">
        <v>4.1079365079365084</v>
      </c>
      <c r="AF2641">
        <v>0</v>
      </c>
    </row>
    <row r="2642" spans="1:32" x14ac:dyDescent="0.35">
      <c r="A2642">
        <v>4.1079365079365084</v>
      </c>
      <c r="B2642">
        <v>0.1964152352501867</v>
      </c>
      <c r="G2642">
        <v>4.1079365079365084</v>
      </c>
      <c r="H2642">
        <v>0.19234642497482377</v>
      </c>
      <c r="M2642">
        <v>4.1079365079365084</v>
      </c>
      <c r="N2642">
        <v>0.17901234567901234</v>
      </c>
      <c r="S2642">
        <v>4.5047619047619056</v>
      </c>
      <c r="T2642">
        <v>9.0322580645161285E-2</v>
      </c>
      <c r="Y2642">
        <v>4.1079365079365084</v>
      </c>
      <c r="Z2642">
        <v>0.22629582806573956</v>
      </c>
      <c r="AE2642">
        <v>4.1079365079365084</v>
      </c>
      <c r="AF2642">
        <v>0.23915737298636927</v>
      </c>
    </row>
    <row r="2643" spans="1:32" x14ac:dyDescent="0.35">
      <c r="A2643">
        <v>4.10952380952381</v>
      </c>
      <c r="B2643">
        <v>0.1964152352501867</v>
      </c>
      <c r="G2643">
        <v>4.10952380952381</v>
      </c>
      <c r="H2643">
        <v>0.19234642497482377</v>
      </c>
      <c r="M2643">
        <v>4.10952380952381</v>
      </c>
      <c r="N2643">
        <v>0.17901234567901234</v>
      </c>
      <c r="S2643">
        <v>4.5063492063492072</v>
      </c>
      <c r="T2643">
        <v>9.0322580645161285E-2</v>
      </c>
      <c r="Y2643">
        <v>4.10952380952381</v>
      </c>
      <c r="Z2643">
        <v>0.22629582806573956</v>
      </c>
      <c r="AE2643">
        <v>4.10952380952381</v>
      </c>
      <c r="AF2643">
        <v>0.23915737298636927</v>
      </c>
    </row>
    <row r="2644" spans="1:32" x14ac:dyDescent="0.35">
      <c r="A2644">
        <v>4.10952380952381</v>
      </c>
      <c r="B2644">
        <v>0</v>
      </c>
      <c r="G2644">
        <v>4.10952380952381</v>
      </c>
      <c r="H2644">
        <v>0</v>
      </c>
      <c r="M2644">
        <v>4.10952380952381</v>
      </c>
      <c r="N2644">
        <v>0</v>
      </c>
      <c r="S2644">
        <v>4.5063492063492072</v>
      </c>
      <c r="T2644">
        <v>0</v>
      </c>
      <c r="Y2644">
        <v>4.10952380952381</v>
      </c>
      <c r="Z2644">
        <v>0</v>
      </c>
      <c r="AE2644">
        <v>4.10952380952381</v>
      </c>
      <c r="AF2644">
        <v>0</v>
      </c>
    </row>
    <row r="2645" spans="1:32" x14ac:dyDescent="0.35">
      <c r="A2645">
        <v>4.1111111111111116</v>
      </c>
      <c r="B2645">
        <v>0</v>
      </c>
      <c r="G2645">
        <v>4.1111111111111116</v>
      </c>
      <c r="H2645">
        <v>0</v>
      </c>
      <c r="M2645">
        <v>4.1111111111111116</v>
      </c>
      <c r="N2645">
        <v>0</v>
      </c>
      <c r="S2645">
        <v>4.5079365079365088</v>
      </c>
      <c r="T2645">
        <v>0</v>
      </c>
      <c r="Y2645">
        <v>4.1111111111111116</v>
      </c>
      <c r="Z2645">
        <v>0</v>
      </c>
      <c r="AE2645">
        <v>4.1111111111111116</v>
      </c>
      <c r="AF2645">
        <v>0</v>
      </c>
    </row>
    <row r="2646" spans="1:32" x14ac:dyDescent="0.35">
      <c r="A2646">
        <v>4.1111111111111116</v>
      </c>
      <c r="B2646">
        <v>0.1964152352501867</v>
      </c>
      <c r="G2646">
        <v>4.1111111111111116</v>
      </c>
      <c r="H2646">
        <v>0.19234642497482377</v>
      </c>
      <c r="M2646">
        <v>4.1111111111111116</v>
      </c>
      <c r="N2646">
        <v>0.17901234567901234</v>
      </c>
      <c r="S2646">
        <v>4.5079365079365088</v>
      </c>
      <c r="T2646">
        <v>9.0322580645161285E-2</v>
      </c>
      <c r="Y2646">
        <v>4.1111111111111116</v>
      </c>
      <c r="Z2646">
        <v>0.22629582806573956</v>
      </c>
      <c r="AE2646">
        <v>4.1111111111111116</v>
      </c>
      <c r="AF2646">
        <v>0.23915737298636927</v>
      </c>
    </row>
    <row r="2647" spans="1:32" x14ac:dyDescent="0.35">
      <c r="A2647">
        <v>4.1126984126984132</v>
      </c>
      <c r="B2647">
        <v>0.1964152352501867</v>
      </c>
      <c r="G2647">
        <v>4.1126984126984132</v>
      </c>
      <c r="H2647">
        <v>0.19234642497482377</v>
      </c>
      <c r="M2647">
        <v>4.1126984126984132</v>
      </c>
      <c r="N2647">
        <v>0.17901234567901234</v>
      </c>
      <c r="S2647">
        <v>4.5095238095238104</v>
      </c>
      <c r="T2647">
        <v>9.0322580645161285E-2</v>
      </c>
      <c r="Y2647">
        <v>4.1126984126984132</v>
      </c>
      <c r="Z2647">
        <v>0.22629582806573956</v>
      </c>
      <c r="AE2647">
        <v>4.1126984126984132</v>
      </c>
      <c r="AF2647">
        <v>0.23915737298636927</v>
      </c>
    </row>
    <row r="2648" spans="1:32" x14ac:dyDescent="0.35">
      <c r="A2648">
        <v>4.1126984126984132</v>
      </c>
      <c r="B2648">
        <v>0</v>
      </c>
      <c r="G2648">
        <v>4.1126984126984132</v>
      </c>
      <c r="H2648">
        <v>0</v>
      </c>
      <c r="M2648">
        <v>4.1126984126984132</v>
      </c>
      <c r="N2648">
        <v>0</v>
      </c>
      <c r="S2648">
        <v>4.5095238095238104</v>
      </c>
      <c r="T2648">
        <v>0</v>
      </c>
      <c r="Y2648">
        <v>4.1126984126984132</v>
      </c>
      <c r="Z2648">
        <v>0</v>
      </c>
      <c r="AE2648">
        <v>4.1126984126984132</v>
      </c>
      <c r="AF2648">
        <v>0</v>
      </c>
    </row>
    <row r="2649" spans="1:32" x14ac:dyDescent="0.35">
      <c r="A2649">
        <v>4.1142857142857148</v>
      </c>
      <c r="B2649">
        <v>0</v>
      </c>
      <c r="G2649">
        <v>4.1142857142857148</v>
      </c>
      <c r="H2649">
        <v>0</v>
      </c>
      <c r="M2649">
        <v>4.1142857142857148</v>
      </c>
      <c r="N2649">
        <v>0</v>
      </c>
      <c r="S2649">
        <v>4.511111111111112</v>
      </c>
      <c r="T2649">
        <v>0</v>
      </c>
      <c r="Y2649">
        <v>4.1142857142857148</v>
      </c>
      <c r="Z2649">
        <v>0</v>
      </c>
      <c r="AE2649">
        <v>4.1142857142857148</v>
      </c>
      <c r="AF2649">
        <v>0</v>
      </c>
    </row>
    <row r="2650" spans="1:32" x14ac:dyDescent="0.35">
      <c r="A2650">
        <v>4.1142857142857148</v>
      </c>
      <c r="B2650">
        <v>0.1964152352501867</v>
      </c>
      <c r="G2650">
        <v>4.1142857142857148</v>
      </c>
      <c r="H2650">
        <v>0.19234642497482377</v>
      </c>
      <c r="M2650">
        <v>4.1142857142857148</v>
      </c>
      <c r="N2650">
        <v>0.17901234567901234</v>
      </c>
      <c r="S2650">
        <v>4.511111111111112</v>
      </c>
      <c r="T2650">
        <v>9.0322580645161285E-2</v>
      </c>
      <c r="Y2650">
        <v>4.1142857142857148</v>
      </c>
      <c r="Z2650">
        <v>0.22629582806573956</v>
      </c>
      <c r="AE2650">
        <v>4.1142857142857148</v>
      </c>
      <c r="AF2650">
        <v>0.23915737298636927</v>
      </c>
    </row>
    <row r="2651" spans="1:32" x14ac:dyDescent="0.35">
      <c r="A2651">
        <v>4.1158730158730163</v>
      </c>
      <c r="B2651">
        <v>0.1964152352501867</v>
      </c>
      <c r="G2651">
        <v>4.1158730158730163</v>
      </c>
      <c r="H2651">
        <v>0.19234642497482377</v>
      </c>
      <c r="M2651">
        <v>4.1158730158730163</v>
      </c>
      <c r="N2651">
        <v>0.17901234567901234</v>
      </c>
      <c r="S2651">
        <v>4.5126984126984135</v>
      </c>
      <c r="T2651">
        <v>9.0322580645161285E-2</v>
      </c>
      <c r="Y2651">
        <v>4.1158730158730163</v>
      </c>
      <c r="Z2651">
        <v>0.22629582806573956</v>
      </c>
      <c r="AE2651">
        <v>4.1158730158730163</v>
      </c>
      <c r="AF2651">
        <v>0.23915737298636927</v>
      </c>
    </row>
    <row r="2652" spans="1:32" x14ac:dyDescent="0.35">
      <c r="A2652">
        <v>4.1158730158730163</v>
      </c>
      <c r="B2652">
        <v>0</v>
      </c>
      <c r="G2652">
        <v>4.1158730158730163</v>
      </c>
      <c r="H2652">
        <v>0</v>
      </c>
      <c r="M2652">
        <v>4.1158730158730163</v>
      </c>
      <c r="N2652">
        <v>0</v>
      </c>
      <c r="S2652">
        <v>4.5126984126984135</v>
      </c>
      <c r="T2652">
        <v>0</v>
      </c>
      <c r="Y2652">
        <v>4.1158730158730163</v>
      </c>
      <c r="Z2652">
        <v>0</v>
      </c>
      <c r="AE2652">
        <v>4.1158730158730163</v>
      </c>
      <c r="AF2652">
        <v>0</v>
      </c>
    </row>
    <row r="2653" spans="1:32" x14ac:dyDescent="0.35">
      <c r="A2653">
        <v>4.1174603174603179</v>
      </c>
      <c r="B2653">
        <v>0</v>
      </c>
      <c r="G2653">
        <v>4.1174603174603179</v>
      </c>
      <c r="H2653">
        <v>0</v>
      </c>
      <c r="M2653">
        <v>4.1174603174603179</v>
      </c>
      <c r="N2653">
        <v>0</v>
      </c>
      <c r="S2653">
        <v>4.5142857142857151</v>
      </c>
      <c r="T2653">
        <v>0</v>
      </c>
      <c r="Y2653">
        <v>4.1174603174603179</v>
      </c>
      <c r="Z2653">
        <v>0</v>
      </c>
      <c r="AE2653">
        <v>4.1174603174603179</v>
      </c>
      <c r="AF2653">
        <v>0</v>
      </c>
    </row>
    <row r="2654" spans="1:32" x14ac:dyDescent="0.35">
      <c r="A2654">
        <v>4.1174603174603179</v>
      </c>
      <c r="B2654">
        <v>0.1964152352501867</v>
      </c>
      <c r="G2654">
        <v>4.1174603174603179</v>
      </c>
      <c r="H2654">
        <v>0.19234642497482377</v>
      </c>
      <c r="M2654">
        <v>4.1174603174603179</v>
      </c>
      <c r="N2654">
        <v>0.17901234567901234</v>
      </c>
      <c r="S2654">
        <v>4.5142857142857151</v>
      </c>
      <c r="T2654">
        <v>9.0322580645161285E-2</v>
      </c>
      <c r="Y2654">
        <v>4.1174603174603179</v>
      </c>
      <c r="Z2654">
        <v>0.22629582806573956</v>
      </c>
      <c r="AE2654">
        <v>4.1174603174603179</v>
      </c>
      <c r="AF2654">
        <v>0.23915737298636927</v>
      </c>
    </row>
    <row r="2655" spans="1:32" x14ac:dyDescent="0.35">
      <c r="A2655">
        <v>4.1190476190476195</v>
      </c>
      <c r="B2655">
        <v>0.1964152352501867</v>
      </c>
      <c r="G2655">
        <v>4.1190476190476195</v>
      </c>
      <c r="H2655">
        <v>0.19234642497482377</v>
      </c>
      <c r="M2655">
        <v>4.1190476190476195</v>
      </c>
      <c r="N2655">
        <v>0.17901234567901234</v>
      </c>
      <c r="S2655">
        <v>4.5158730158730167</v>
      </c>
      <c r="T2655">
        <v>9.0322580645161285E-2</v>
      </c>
      <c r="Y2655">
        <v>4.1190476190476195</v>
      </c>
      <c r="Z2655">
        <v>0.22629582806573956</v>
      </c>
      <c r="AE2655">
        <v>4.1190476190476195</v>
      </c>
      <c r="AF2655">
        <v>0.23915737298636927</v>
      </c>
    </row>
    <row r="2656" spans="1:32" x14ac:dyDescent="0.35">
      <c r="A2656">
        <v>4.1190476190476195</v>
      </c>
      <c r="B2656">
        <v>0</v>
      </c>
      <c r="G2656">
        <v>4.1190476190476195</v>
      </c>
      <c r="H2656">
        <v>0</v>
      </c>
      <c r="M2656">
        <v>4.1190476190476195</v>
      </c>
      <c r="N2656">
        <v>0</v>
      </c>
      <c r="S2656">
        <v>4.5158730158730167</v>
      </c>
      <c r="T2656">
        <v>0</v>
      </c>
      <c r="Y2656">
        <v>4.1190476190476195</v>
      </c>
      <c r="Z2656">
        <v>0</v>
      </c>
      <c r="AE2656">
        <v>4.1190476190476195</v>
      </c>
      <c r="AF2656">
        <v>0</v>
      </c>
    </row>
    <row r="2657" spans="1:32" x14ac:dyDescent="0.35">
      <c r="A2657">
        <v>4.1206349206349211</v>
      </c>
      <c r="B2657">
        <v>0</v>
      </c>
      <c r="G2657">
        <v>4.1206349206349211</v>
      </c>
      <c r="H2657">
        <v>0</v>
      </c>
      <c r="M2657">
        <v>4.1206349206349211</v>
      </c>
      <c r="N2657">
        <v>0</v>
      </c>
      <c r="S2657">
        <v>4.5174603174603183</v>
      </c>
      <c r="T2657">
        <v>0</v>
      </c>
      <c r="Y2657">
        <v>4.1206349206349211</v>
      </c>
      <c r="Z2657">
        <v>0</v>
      </c>
      <c r="AE2657">
        <v>4.1206349206349211</v>
      </c>
      <c r="AF2657">
        <v>0</v>
      </c>
    </row>
    <row r="2658" spans="1:32" x14ac:dyDescent="0.35">
      <c r="A2658">
        <v>4.1206349206349211</v>
      </c>
      <c r="B2658">
        <v>0.1964152352501867</v>
      </c>
      <c r="G2658">
        <v>4.1206349206349211</v>
      </c>
      <c r="H2658">
        <v>0.19234642497482377</v>
      </c>
      <c r="M2658">
        <v>4.1206349206349211</v>
      </c>
      <c r="N2658">
        <v>0.17901234567901234</v>
      </c>
      <c r="S2658">
        <v>4.5174603174603183</v>
      </c>
      <c r="T2658">
        <v>9.0322580645161285E-2</v>
      </c>
      <c r="Y2658">
        <v>4.1206349206349211</v>
      </c>
      <c r="Z2658">
        <v>0.22629582806573956</v>
      </c>
      <c r="AE2658">
        <v>4.1206349206349211</v>
      </c>
      <c r="AF2658">
        <v>0.23915737298636927</v>
      </c>
    </row>
    <row r="2659" spans="1:32" x14ac:dyDescent="0.35">
      <c r="A2659">
        <v>4.1222222222222227</v>
      </c>
      <c r="B2659">
        <v>0.1964152352501867</v>
      </c>
      <c r="G2659">
        <v>4.1222222222222227</v>
      </c>
      <c r="H2659">
        <v>0.19234642497482377</v>
      </c>
      <c r="M2659">
        <v>4.1222222222222227</v>
      </c>
      <c r="N2659">
        <v>0.17901234567901234</v>
      </c>
      <c r="S2659">
        <v>4.5190476190476199</v>
      </c>
      <c r="T2659">
        <v>9.0322580645161285E-2</v>
      </c>
      <c r="Y2659">
        <v>4.1222222222222227</v>
      </c>
      <c r="Z2659">
        <v>0.22629582806573956</v>
      </c>
      <c r="AE2659">
        <v>4.1222222222222227</v>
      </c>
      <c r="AF2659">
        <v>0.23915737298636927</v>
      </c>
    </row>
    <row r="2660" spans="1:32" x14ac:dyDescent="0.35">
      <c r="A2660">
        <v>4.1222222222222227</v>
      </c>
      <c r="B2660">
        <v>0</v>
      </c>
      <c r="G2660">
        <v>4.1222222222222227</v>
      </c>
      <c r="H2660">
        <v>0</v>
      </c>
      <c r="M2660">
        <v>4.1222222222222227</v>
      </c>
      <c r="N2660">
        <v>0</v>
      </c>
      <c r="S2660">
        <v>4.5190476190476199</v>
      </c>
      <c r="T2660">
        <v>0</v>
      </c>
      <c r="Y2660">
        <v>4.1222222222222227</v>
      </c>
      <c r="Z2660">
        <v>0</v>
      </c>
      <c r="AE2660">
        <v>4.1222222222222227</v>
      </c>
      <c r="AF2660">
        <v>0</v>
      </c>
    </row>
    <row r="2661" spans="1:32" x14ac:dyDescent="0.35">
      <c r="A2661">
        <v>4.1238095238095243</v>
      </c>
      <c r="B2661">
        <v>0</v>
      </c>
      <c r="G2661">
        <v>4.1238095238095243</v>
      </c>
      <c r="H2661">
        <v>0</v>
      </c>
      <c r="M2661">
        <v>4.1238095238095243</v>
      </c>
      <c r="N2661">
        <v>0</v>
      </c>
      <c r="S2661">
        <v>4.5206349206349214</v>
      </c>
      <c r="T2661">
        <v>0</v>
      </c>
      <c r="Y2661">
        <v>4.1238095238095243</v>
      </c>
      <c r="Z2661">
        <v>0</v>
      </c>
      <c r="AE2661">
        <v>4.1238095238095243</v>
      </c>
      <c r="AF2661">
        <v>0</v>
      </c>
    </row>
    <row r="2662" spans="1:32" x14ac:dyDescent="0.35">
      <c r="A2662">
        <v>4.1238095238095243</v>
      </c>
      <c r="B2662">
        <v>0.1964152352501867</v>
      </c>
      <c r="G2662">
        <v>4.1238095238095243</v>
      </c>
      <c r="H2662">
        <v>0.19234642497482377</v>
      </c>
      <c r="M2662">
        <v>4.1238095238095243</v>
      </c>
      <c r="N2662">
        <v>0.17901234567901234</v>
      </c>
      <c r="S2662">
        <v>4.5206349206349214</v>
      </c>
      <c r="T2662">
        <v>9.0322580645161285E-2</v>
      </c>
      <c r="Y2662">
        <v>4.1238095238095243</v>
      </c>
      <c r="Z2662">
        <v>0.22629582806573956</v>
      </c>
      <c r="AE2662">
        <v>4.1238095238095243</v>
      </c>
      <c r="AF2662">
        <v>0.23915737298636927</v>
      </c>
    </row>
    <row r="2663" spans="1:32" x14ac:dyDescent="0.35">
      <c r="A2663">
        <v>4.1253968253968258</v>
      </c>
      <c r="B2663">
        <v>0.1964152352501867</v>
      </c>
      <c r="G2663">
        <v>4.1253968253968258</v>
      </c>
      <c r="H2663">
        <v>0.19234642497482377</v>
      </c>
      <c r="M2663">
        <v>4.1253968253968258</v>
      </c>
      <c r="N2663">
        <v>0.17901234567901234</v>
      </c>
      <c r="S2663">
        <v>4.522222222222223</v>
      </c>
      <c r="T2663">
        <v>9.0322580645161285E-2</v>
      </c>
      <c r="Y2663">
        <v>4.1253968253968258</v>
      </c>
      <c r="Z2663">
        <v>0.22629582806573956</v>
      </c>
      <c r="AE2663">
        <v>4.1253968253968258</v>
      </c>
      <c r="AF2663">
        <v>0.23915737298636927</v>
      </c>
    </row>
    <row r="2664" spans="1:32" x14ac:dyDescent="0.35">
      <c r="A2664">
        <v>4.1253968253968258</v>
      </c>
      <c r="B2664">
        <v>0</v>
      </c>
      <c r="G2664">
        <v>4.1253968253968258</v>
      </c>
      <c r="H2664">
        <v>0</v>
      </c>
      <c r="M2664">
        <v>4.1253968253968258</v>
      </c>
      <c r="N2664">
        <v>0</v>
      </c>
      <c r="S2664">
        <v>4.522222222222223</v>
      </c>
      <c r="T2664">
        <v>0</v>
      </c>
      <c r="Y2664">
        <v>4.1253968253968258</v>
      </c>
      <c r="Z2664">
        <v>0</v>
      </c>
      <c r="AE2664">
        <v>4.1253968253968258</v>
      </c>
      <c r="AF2664">
        <v>0</v>
      </c>
    </row>
    <row r="2665" spans="1:32" x14ac:dyDescent="0.35">
      <c r="A2665">
        <v>4.1269841269841274</v>
      </c>
      <c r="B2665">
        <v>0</v>
      </c>
      <c r="G2665">
        <v>4.1269841269841274</v>
      </c>
      <c r="H2665">
        <v>0</v>
      </c>
      <c r="M2665">
        <v>4.1269841269841274</v>
      </c>
      <c r="N2665">
        <v>0</v>
      </c>
      <c r="S2665">
        <v>4.5238095238095246</v>
      </c>
      <c r="T2665">
        <v>0</v>
      </c>
      <c r="Y2665">
        <v>4.1269841269841274</v>
      </c>
      <c r="Z2665">
        <v>0</v>
      </c>
      <c r="AE2665">
        <v>4.1269841269841274</v>
      </c>
      <c r="AF2665">
        <v>0</v>
      </c>
    </row>
    <row r="2666" spans="1:32" x14ac:dyDescent="0.35">
      <c r="A2666">
        <v>4.1269841269841274</v>
      </c>
      <c r="B2666">
        <v>0.1964152352501867</v>
      </c>
      <c r="G2666">
        <v>4.1269841269841274</v>
      </c>
      <c r="H2666">
        <v>0.19234642497482377</v>
      </c>
      <c r="M2666">
        <v>4.1269841269841274</v>
      </c>
      <c r="N2666">
        <v>0.17901234567901234</v>
      </c>
      <c r="S2666">
        <v>4.5238095238095246</v>
      </c>
      <c r="T2666">
        <v>9.0322580645161285E-2</v>
      </c>
      <c r="Y2666">
        <v>4.1269841269841274</v>
      </c>
      <c r="Z2666">
        <v>0.22629582806573956</v>
      </c>
      <c r="AE2666">
        <v>4.1269841269841274</v>
      </c>
      <c r="AF2666">
        <v>0.23915737298636927</v>
      </c>
    </row>
    <row r="2667" spans="1:32" x14ac:dyDescent="0.35">
      <c r="A2667">
        <v>4.128571428571429</v>
      </c>
      <c r="B2667">
        <v>0.1964152352501867</v>
      </c>
      <c r="G2667">
        <v>4.128571428571429</v>
      </c>
      <c r="H2667">
        <v>0.19234642497482377</v>
      </c>
      <c r="M2667">
        <v>4.128571428571429</v>
      </c>
      <c r="N2667">
        <v>0.17901234567901234</v>
      </c>
      <c r="S2667">
        <v>4.5253968253968262</v>
      </c>
      <c r="T2667">
        <v>9.0322580645161285E-2</v>
      </c>
      <c r="Y2667">
        <v>4.128571428571429</v>
      </c>
      <c r="Z2667">
        <v>0.22629582806573956</v>
      </c>
      <c r="AE2667">
        <v>4.128571428571429</v>
      </c>
      <c r="AF2667">
        <v>0.23915737298636927</v>
      </c>
    </row>
    <row r="2668" spans="1:32" x14ac:dyDescent="0.35">
      <c r="A2668">
        <v>4.128571428571429</v>
      </c>
      <c r="B2668">
        <v>0</v>
      </c>
      <c r="G2668">
        <v>4.128571428571429</v>
      </c>
      <c r="H2668">
        <v>0</v>
      </c>
      <c r="M2668">
        <v>4.128571428571429</v>
      </c>
      <c r="N2668">
        <v>0</v>
      </c>
      <c r="S2668">
        <v>4.5253968253968262</v>
      </c>
      <c r="T2668">
        <v>0</v>
      </c>
      <c r="Y2668">
        <v>4.128571428571429</v>
      </c>
      <c r="Z2668">
        <v>0</v>
      </c>
      <c r="AE2668">
        <v>4.128571428571429</v>
      </c>
      <c r="AF2668">
        <v>0</v>
      </c>
    </row>
    <row r="2669" spans="1:32" x14ac:dyDescent="0.35">
      <c r="A2669">
        <v>4.1301587301587306</v>
      </c>
      <c r="B2669">
        <v>0</v>
      </c>
      <c r="G2669">
        <v>4.1301587301587306</v>
      </c>
      <c r="H2669">
        <v>0</v>
      </c>
      <c r="M2669">
        <v>4.1301587301587306</v>
      </c>
      <c r="N2669">
        <v>0</v>
      </c>
      <c r="S2669">
        <v>4.5269841269841278</v>
      </c>
      <c r="T2669">
        <v>0</v>
      </c>
      <c r="Y2669">
        <v>4.1301587301587306</v>
      </c>
      <c r="Z2669">
        <v>0</v>
      </c>
      <c r="AE2669">
        <v>4.1301587301587306</v>
      </c>
      <c r="AF2669">
        <v>0</v>
      </c>
    </row>
    <row r="2670" spans="1:32" x14ac:dyDescent="0.35">
      <c r="A2670">
        <v>4.1301587301587306</v>
      </c>
      <c r="B2670">
        <v>0.1964152352501867</v>
      </c>
      <c r="G2670">
        <v>4.1301587301587306</v>
      </c>
      <c r="H2670">
        <v>0.19234642497482377</v>
      </c>
      <c r="M2670">
        <v>4.1301587301587306</v>
      </c>
      <c r="N2670">
        <v>0.17901234567901234</v>
      </c>
      <c r="S2670">
        <v>4.5269841269841278</v>
      </c>
      <c r="T2670">
        <v>9.0322580645161285E-2</v>
      </c>
      <c r="Y2670">
        <v>4.1301587301587306</v>
      </c>
      <c r="Z2670">
        <v>0.22629582806573956</v>
      </c>
      <c r="AE2670">
        <v>4.1301587301587306</v>
      </c>
      <c r="AF2670">
        <v>0.23915737298636927</v>
      </c>
    </row>
    <row r="2671" spans="1:32" x14ac:dyDescent="0.35">
      <c r="A2671">
        <v>4.1317460317460322</v>
      </c>
      <c r="B2671">
        <v>0.1964152352501867</v>
      </c>
      <c r="G2671">
        <v>4.1317460317460322</v>
      </c>
      <c r="H2671">
        <v>0.19234642497482377</v>
      </c>
      <c r="M2671">
        <v>4.1317460317460322</v>
      </c>
      <c r="N2671">
        <v>0.17901234567901234</v>
      </c>
      <c r="S2671">
        <v>4.5285714285714294</v>
      </c>
      <c r="T2671">
        <v>9.0322580645161285E-2</v>
      </c>
      <c r="Y2671">
        <v>4.1317460317460322</v>
      </c>
      <c r="Z2671">
        <v>0.22629582806573956</v>
      </c>
      <c r="AE2671">
        <v>4.1317460317460322</v>
      </c>
      <c r="AF2671">
        <v>0.23915737298636927</v>
      </c>
    </row>
    <row r="2672" spans="1:32" x14ac:dyDescent="0.35">
      <c r="A2672">
        <v>4.1317460317460322</v>
      </c>
      <c r="B2672">
        <v>0</v>
      </c>
      <c r="G2672">
        <v>4.1317460317460322</v>
      </c>
      <c r="H2672">
        <v>0</v>
      </c>
      <c r="M2672">
        <v>4.1317460317460322</v>
      </c>
      <c r="N2672">
        <v>0</v>
      </c>
      <c r="S2672">
        <v>4.5285714285714294</v>
      </c>
      <c r="T2672">
        <v>0</v>
      </c>
      <c r="Y2672">
        <v>4.1317460317460322</v>
      </c>
      <c r="Z2672">
        <v>0</v>
      </c>
      <c r="AE2672">
        <v>4.1317460317460322</v>
      </c>
      <c r="AF2672">
        <v>0</v>
      </c>
    </row>
    <row r="2673" spans="1:32" x14ac:dyDescent="0.35">
      <c r="A2673">
        <v>4.1333333333333337</v>
      </c>
      <c r="B2673">
        <v>0</v>
      </c>
      <c r="G2673">
        <v>4.1333333333333337</v>
      </c>
      <c r="H2673">
        <v>0</v>
      </c>
      <c r="M2673">
        <v>4.1333333333333337</v>
      </c>
      <c r="N2673">
        <v>0</v>
      </c>
      <c r="S2673">
        <v>4.5301587301587309</v>
      </c>
      <c r="T2673">
        <v>0</v>
      </c>
      <c r="Y2673">
        <v>4.1333333333333337</v>
      </c>
      <c r="Z2673">
        <v>0</v>
      </c>
      <c r="AE2673">
        <v>4.1333333333333337</v>
      </c>
      <c r="AF2673">
        <v>0</v>
      </c>
    </row>
    <row r="2674" spans="1:32" x14ac:dyDescent="0.35">
      <c r="A2674">
        <v>4.1333333333333337</v>
      </c>
      <c r="B2674">
        <v>0.1964152352501867</v>
      </c>
      <c r="G2674">
        <v>4.1333333333333337</v>
      </c>
      <c r="H2674">
        <v>0.19234642497482377</v>
      </c>
      <c r="M2674">
        <v>4.1333333333333337</v>
      </c>
      <c r="N2674">
        <v>0.17901234567901234</v>
      </c>
      <c r="S2674">
        <v>4.5301587301587309</v>
      </c>
      <c r="T2674">
        <v>9.0322580645161285E-2</v>
      </c>
      <c r="Y2674">
        <v>4.1333333333333337</v>
      </c>
      <c r="Z2674">
        <v>0.22629582806573956</v>
      </c>
      <c r="AE2674">
        <v>4.1333333333333337</v>
      </c>
      <c r="AF2674">
        <v>0.23915737298636927</v>
      </c>
    </row>
    <row r="2675" spans="1:32" x14ac:dyDescent="0.35">
      <c r="A2675">
        <v>4.1349206349206353</v>
      </c>
      <c r="B2675">
        <v>0.1964152352501867</v>
      </c>
      <c r="G2675">
        <v>4.1349206349206353</v>
      </c>
      <c r="H2675">
        <v>0.19234642497482377</v>
      </c>
      <c r="M2675">
        <v>4.1349206349206353</v>
      </c>
      <c r="N2675">
        <v>0.17901234567901234</v>
      </c>
      <c r="S2675">
        <v>4.5317460317460325</v>
      </c>
      <c r="T2675">
        <v>9.0322580645161285E-2</v>
      </c>
      <c r="Y2675">
        <v>4.1349206349206353</v>
      </c>
      <c r="Z2675">
        <v>0.22629582806573956</v>
      </c>
      <c r="AE2675">
        <v>4.1349206349206353</v>
      </c>
      <c r="AF2675">
        <v>0.23915737298636927</v>
      </c>
    </row>
    <row r="2676" spans="1:32" x14ac:dyDescent="0.35">
      <c r="A2676">
        <v>4.1349206349206353</v>
      </c>
      <c r="B2676">
        <v>0</v>
      </c>
      <c r="G2676">
        <v>4.1349206349206353</v>
      </c>
      <c r="H2676">
        <v>0</v>
      </c>
      <c r="M2676">
        <v>4.1349206349206353</v>
      </c>
      <c r="N2676">
        <v>0</v>
      </c>
      <c r="S2676">
        <v>4.5317460317460325</v>
      </c>
      <c r="T2676">
        <v>0</v>
      </c>
      <c r="Y2676">
        <v>4.1349206349206353</v>
      </c>
      <c r="Z2676">
        <v>0</v>
      </c>
      <c r="AE2676">
        <v>4.1349206349206353</v>
      </c>
      <c r="AF2676">
        <v>0</v>
      </c>
    </row>
    <row r="2677" spans="1:32" x14ac:dyDescent="0.35">
      <c r="A2677">
        <v>4.1365079365079369</v>
      </c>
      <c r="B2677">
        <v>0</v>
      </c>
      <c r="G2677">
        <v>4.1365079365079369</v>
      </c>
      <c r="H2677">
        <v>0</v>
      </c>
      <c r="M2677">
        <v>4.1365079365079369</v>
      </c>
      <c r="N2677">
        <v>0</v>
      </c>
      <c r="S2677">
        <v>4.5333333333333341</v>
      </c>
      <c r="T2677">
        <v>0</v>
      </c>
      <c r="Y2677">
        <v>4.1365079365079369</v>
      </c>
      <c r="Z2677">
        <v>0</v>
      </c>
      <c r="AE2677">
        <v>4.1365079365079369</v>
      </c>
      <c r="AF2677">
        <v>0</v>
      </c>
    </row>
    <row r="2678" spans="1:32" x14ac:dyDescent="0.35">
      <c r="A2678">
        <v>4.1365079365079369</v>
      </c>
      <c r="B2678">
        <v>0.1964152352501867</v>
      </c>
      <c r="G2678">
        <v>4.1365079365079369</v>
      </c>
      <c r="H2678">
        <v>0.19234642497482377</v>
      </c>
      <c r="M2678">
        <v>4.1365079365079369</v>
      </c>
      <c r="N2678">
        <v>0.17901234567901234</v>
      </c>
      <c r="S2678">
        <v>4.5333333333333341</v>
      </c>
      <c r="T2678">
        <v>9.0322580645161285E-2</v>
      </c>
      <c r="Y2678">
        <v>4.1365079365079369</v>
      </c>
      <c r="Z2678">
        <v>0.22629582806573956</v>
      </c>
      <c r="AE2678">
        <v>4.1365079365079369</v>
      </c>
      <c r="AF2678">
        <v>0.23915737298636927</v>
      </c>
    </row>
    <row r="2679" spans="1:32" x14ac:dyDescent="0.35">
      <c r="A2679">
        <v>4.1380952380952385</v>
      </c>
      <c r="B2679">
        <v>0.1964152352501867</v>
      </c>
      <c r="G2679">
        <v>4.1380952380952385</v>
      </c>
      <c r="H2679">
        <v>0.19234642497482377</v>
      </c>
      <c r="M2679">
        <v>4.1380952380952385</v>
      </c>
      <c r="N2679">
        <v>0.17901234567901234</v>
      </c>
      <c r="S2679">
        <v>4.5349206349206357</v>
      </c>
      <c r="T2679">
        <v>9.0322580645161285E-2</v>
      </c>
      <c r="Y2679">
        <v>4.1380952380952385</v>
      </c>
      <c r="Z2679">
        <v>0.22629582806573956</v>
      </c>
      <c r="AE2679">
        <v>4.1380952380952385</v>
      </c>
      <c r="AF2679">
        <v>0.23915737298636927</v>
      </c>
    </row>
    <row r="2680" spans="1:32" x14ac:dyDescent="0.35">
      <c r="A2680">
        <v>4.1380952380952385</v>
      </c>
      <c r="B2680">
        <v>0</v>
      </c>
      <c r="G2680">
        <v>4.1380952380952385</v>
      </c>
      <c r="H2680">
        <v>0</v>
      </c>
      <c r="M2680">
        <v>4.1380952380952385</v>
      </c>
      <c r="N2680">
        <v>0</v>
      </c>
      <c r="S2680">
        <v>4.5349206349206357</v>
      </c>
      <c r="T2680">
        <v>0</v>
      </c>
      <c r="Y2680">
        <v>4.1380952380952385</v>
      </c>
      <c r="Z2680">
        <v>0</v>
      </c>
      <c r="AE2680">
        <v>4.1380952380952385</v>
      </c>
      <c r="AF2680">
        <v>0</v>
      </c>
    </row>
    <row r="2681" spans="1:32" x14ac:dyDescent="0.35">
      <c r="A2681">
        <v>4.1396825396825401</v>
      </c>
      <c r="B2681">
        <v>0</v>
      </c>
      <c r="G2681">
        <v>4.1396825396825401</v>
      </c>
      <c r="H2681">
        <v>0</v>
      </c>
      <c r="M2681">
        <v>4.1396825396825401</v>
      </c>
      <c r="N2681">
        <v>0</v>
      </c>
      <c r="S2681">
        <v>4.5365079365079373</v>
      </c>
      <c r="T2681">
        <v>0</v>
      </c>
      <c r="Y2681">
        <v>4.1396825396825401</v>
      </c>
      <c r="Z2681">
        <v>0</v>
      </c>
      <c r="AE2681">
        <v>4.1396825396825401</v>
      </c>
      <c r="AF2681">
        <v>0</v>
      </c>
    </row>
    <row r="2682" spans="1:32" x14ac:dyDescent="0.35">
      <c r="A2682">
        <v>4.1396825396825401</v>
      </c>
      <c r="B2682">
        <v>0.1964152352501867</v>
      </c>
      <c r="G2682">
        <v>4.1396825396825401</v>
      </c>
      <c r="H2682">
        <v>0.19234642497482377</v>
      </c>
      <c r="M2682">
        <v>4.1396825396825401</v>
      </c>
      <c r="N2682">
        <v>0.17901234567901234</v>
      </c>
      <c r="S2682">
        <v>4.5365079365079373</v>
      </c>
      <c r="T2682">
        <v>9.0322580645161285E-2</v>
      </c>
      <c r="Y2682">
        <v>4.1396825396825401</v>
      </c>
      <c r="Z2682">
        <v>0.22629582806573956</v>
      </c>
      <c r="AE2682">
        <v>4.1396825396825401</v>
      </c>
      <c r="AF2682">
        <v>0.23915737298636927</v>
      </c>
    </row>
    <row r="2683" spans="1:32" x14ac:dyDescent="0.35">
      <c r="A2683">
        <v>4.1412698412698417</v>
      </c>
      <c r="B2683">
        <v>0.1964152352501867</v>
      </c>
      <c r="G2683">
        <v>4.1412698412698417</v>
      </c>
      <c r="H2683">
        <v>0.19234642497482377</v>
      </c>
      <c r="M2683">
        <v>4.1412698412698417</v>
      </c>
      <c r="N2683">
        <v>0.17901234567901234</v>
      </c>
      <c r="S2683">
        <v>4.5380952380952388</v>
      </c>
      <c r="T2683">
        <v>9.0322580645161285E-2</v>
      </c>
      <c r="Y2683">
        <v>4.1412698412698417</v>
      </c>
      <c r="Z2683">
        <v>0.22629582806573956</v>
      </c>
      <c r="AE2683">
        <v>4.1412698412698417</v>
      </c>
      <c r="AF2683">
        <v>0.23915737298636927</v>
      </c>
    </row>
    <row r="2684" spans="1:32" x14ac:dyDescent="0.35">
      <c r="A2684">
        <v>4.1412698412698417</v>
      </c>
      <c r="B2684">
        <v>0</v>
      </c>
      <c r="G2684">
        <v>4.1412698412698417</v>
      </c>
      <c r="H2684">
        <v>0</v>
      </c>
      <c r="M2684">
        <v>4.1412698412698417</v>
      </c>
      <c r="N2684">
        <v>0</v>
      </c>
      <c r="S2684">
        <v>4.5380952380952388</v>
      </c>
      <c r="T2684">
        <v>0</v>
      </c>
      <c r="Y2684">
        <v>4.1412698412698417</v>
      </c>
      <c r="Z2684">
        <v>0</v>
      </c>
      <c r="AE2684">
        <v>4.1412698412698417</v>
      </c>
      <c r="AF2684">
        <v>0</v>
      </c>
    </row>
    <row r="2685" spans="1:32" x14ac:dyDescent="0.35">
      <c r="A2685">
        <v>4.1428571428571432</v>
      </c>
      <c r="B2685">
        <v>0</v>
      </c>
      <c r="G2685">
        <v>4.1428571428571432</v>
      </c>
      <c r="H2685">
        <v>0</v>
      </c>
      <c r="M2685">
        <v>4.1428571428571432</v>
      </c>
      <c r="N2685">
        <v>0</v>
      </c>
      <c r="S2685">
        <v>4.5396825396825404</v>
      </c>
      <c r="T2685">
        <v>0</v>
      </c>
      <c r="Y2685">
        <v>4.1428571428571432</v>
      </c>
      <c r="Z2685">
        <v>0</v>
      </c>
      <c r="AE2685">
        <v>4.1428571428571432</v>
      </c>
      <c r="AF2685">
        <v>0</v>
      </c>
    </row>
    <row r="2686" spans="1:32" x14ac:dyDescent="0.35">
      <c r="A2686">
        <v>4.1428571428571432</v>
      </c>
      <c r="B2686">
        <v>0.1964152352501867</v>
      </c>
      <c r="G2686">
        <v>4.1428571428571432</v>
      </c>
      <c r="H2686">
        <v>0.19234642497482377</v>
      </c>
      <c r="M2686">
        <v>4.1428571428571432</v>
      </c>
      <c r="N2686">
        <v>0.17901234567901234</v>
      </c>
      <c r="S2686">
        <v>4.5396825396825404</v>
      </c>
      <c r="T2686">
        <v>9.0322580645161285E-2</v>
      </c>
      <c r="Y2686">
        <v>4.1428571428571432</v>
      </c>
      <c r="Z2686">
        <v>0.22629582806573956</v>
      </c>
      <c r="AE2686">
        <v>4.1428571428571432</v>
      </c>
      <c r="AF2686">
        <v>0.23915737298636927</v>
      </c>
    </row>
    <row r="2687" spans="1:32" x14ac:dyDescent="0.35">
      <c r="A2687">
        <v>4.1444444444444448</v>
      </c>
      <c r="B2687">
        <v>0.1964152352501867</v>
      </c>
      <c r="G2687">
        <v>4.1444444444444448</v>
      </c>
      <c r="H2687">
        <v>0.19234642497482377</v>
      </c>
      <c r="M2687">
        <v>4.1444444444444448</v>
      </c>
      <c r="N2687">
        <v>0.17901234567901234</v>
      </c>
      <c r="S2687">
        <v>4.541269841269842</v>
      </c>
      <c r="T2687">
        <v>9.0322580645161285E-2</v>
      </c>
      <c r="Y2687">
        <v>4.1444444444444448</v>
      </c>
      <c r="Z2687">
        <v>0.22629582806573956</v>
      </c>
      <c r="AE2687">
        <v>4.1444444444444448</v>
      </c>
      <c r="AF2687">
        <v>0.23915737298636927</v>
      </c>
    </row>
    <row r="2688" spans="1:32" x14ac:dyDescent="0.35">
      <c r="A2688">
        <v>4.1444444444444448</v>
      </c>
      <c r="B2688">
        <v>0</v>
      </c>
      <c r="G2688">
        <v>4.1444444444444448</v>
      </c>
      <c r="H2688">
        <v>0</v>
      </c>
      <c r="M2688">
        <v>4.1444444444444448</v>
      </c>
      <c r="N2688">
        <v>0</v>
      </c>
      <c r="S2688">
        <v>4.541269841269842</v>
      </c>
      <c r="T2688">
        <v>0</v>
      </c>
      <c r="Y2688">
        <v>4.1444444444444448</v>
      </c>
      <c r="Z2688">
        <v>0</v>
      </c>
      <c r="AE2688">
        <v>4.1444444444444448</v>
      </c>
      <c r="AF2688">
        <v>0</v>
      </c>
    </row>
    <row r="2689" spans="1:32" x14ac:dyDescent="0.35">
      <c r="A2689">
        <v>4.1460317460317464</v>
      </c>
      <c r="B2689">
        <v>0</v>
      </c>
      <c r="G2689">
        <v>4.1460317460317464</v>
      </c>
      <c r="H2689">
        <v>0</v>
      </c>
      <c r="M2689">
        <v>4.1460317460317464</v>
      </c>
      <c r="N2689">
        <v>0</v>
      </c>
      <c r="S2689">
        <v>4.5428571428571436</v>
      </c>
      <c r="T2689">
        <v>0</v>
      </c>
      <c r="Y2689">
        <v>4.1460317460317464</v>
      </c>
      <c r="Z2689">
        <v>0</v>
      </c>
      <c r="AE2689">
        <v>4.1460317460317464</v>
      </c>
      <c r="AF2689">
        <v>0</v>
      </c>
    </row>
    <row r="2690" spans="1:32" x14ac:dyDescent="0.35">
      <c r="A2690">
        <v>4.1460317460317464</v>
      </c>
      <c r="B2690">
        <v>0.1964152352501867</v>
      </c>
      <c r="G2690">
        <v>4.1460317460317464</v>
      </c>
      <c r="H2690">
        <v>0.19234642497482377</v>
      </c>
      <c r="M2690">
        <v>4.1460317460317464</v>
      </c>
      <c r="N2690">
        <v>0.17901234567901234</v>
      </c>
      <c r="S2690">
        <v>4.5428571428571436</v>
      </c>
      <c r="T2690">
        <v>9.0322580645161285E-2</v>
      </c>
      <c r="Y2690">
        <v>4.1460317460317464</v>
      </c>
      <c r="Z2690">
        <v>0.22629582806573956</v>
      </c>
      <c r="AE2690">
        <v>4.1460317460317464</v>
      </c>
      <c r="AF2690">
        <v>0.23915737298636927</v>
      </c>
    </row>
    <row r="2691" spans="1:32" x14ac:dyDescent="0.35">
      <c r="A2691">
        <v>4.147619047619048</v>
      </c>
      <c r="B2691">
        <v>0.1964152352501867</v>
      </c>
      <c r="G2691">
        <v>4.147619047619048</v>
      </c>
      <c r="H2691">
        <v>0.19234642497482377</v>
      </c>
      <c r="M2691">
        <v>4.147619047619048</v>
      </c>
      <c r="N2691">
        <v>0.17901234567901234</v>
      </c>
      <c r="S2691">
        <v>4.5444444444444452</v>
      </c>
      <c r="T2691">
        <v>9.0322580645161285E-2</v>
      </c>
      <c r="Y2691">
        <v>4.147619047619048</v>
      </c>
      <c r="Z2691">
        <v>0.22629582806573956</v>
      </c>
      <c r="AE2691">
        <v>4.147619047619048</v>
      </c>
      <c r="AF2691">
        <v>0.23915737298636927</v>
      </c>
    </row>
    <row r="2692" spans="1:32" x14ac:dyDescent="0.35">
      <c r="A2692">
        <v>4.147619047619048</v>
      </c>
      <c r="B2692">
        <v>0</v>
      </c>
      <c r="G2692">
        <v>4.147619047619048</v>
      </c>
      <c r="H2692">
        <v>0</v>
      </c>
      <c r="M2692">
        <v>4.147619047619048</v>
      </c>
      <c r="N2692">
        <v>0</v>
      </c>
      <c r="S2692">
        <v>4.5444444444444452</v>
      </c>
      <c r="T2692">
        <v>0</v>
      </c>
      <c r="Y2692">
        <v>4.147619047619048</v>
      </c>
      <c r="Z2692">
        <v>0</v>
      </c>
      <c r="AE2692">
        <v>4.147619047619048</v>
      </c>
      <c r="AF2692">
        <v>0</v>
      </c>
    </row>
    <row r="2693" spans="1:32" x14ac:dyDescent="0.35">
      <c r="A2693">
        <v>4.1492063492063496</v>
      </c>
      <c r="B2693">
        <v>0</v>
      </c>
      <c r="G2693">
        <v>4.1492063492063496</v>
      </c>
      <c r="H2693">
        <v>0</v>
      </c>
      <c r="M2693">
        <v>4.1492063492063496</v>
      </c>
      <c r="N2693">
        <v>0</v>
      </c>
      <c r="S2693">
        <v>4.5460317460317468</v>
      </c>
      <c r="T2693">
        <v>0</v>
      </c>
      <c r="Y2693">
        <v>4.1492063492063496</v>
      </c>
      <c r="Z2693">
        <v>0</v>
      </c>
      <c r="AE2693">
        <v>4.1492063492063496</v>
      </c>
      <c r="AF2693">
        <v>0</v>
      </c>
    </row>
    <row r="2694" spans="1:32" x14ac:dyDescent="0.35">
      <c r="A2694">
        <v>4.1492063492063496</v>
      </c>
      <c r="B2694">
        <v>0.1964152352501867</v>
      </c>
      <c r="G2694">
        <v>4.1492063492063496</v>
      </c>
      <c r="H2694">
        <v>0.19234642497482377</v>
      </c>
      <c r="M2694">
        <v>4.1492063492063496</v>
      </c>
      <c r="N2694">
        <v>0.17901234567901234</v>
      </c>
      <c r="S2694">
        <v>4.5460317460317468</v>
      </c>
      <c r="T2694">
        <v>9.0322580645161285E-2</v>
      </c>
      <c r="Y2694">
        <v>4.1492063492063496</v>
      </c>
      <c r="Z2694">
        <v>0.22629582806573956</v>
      </c>
      <c r="AE2694">
        <v>4.1492063492063496</v>
      </c>
      <c r="AF2694">
        <v>0.23915737298636927</v>
      </c>
    </row>
    <row r="2695" spans="1:32" x14ac:dyDescent="0.35">
      <c r="A2695">
        <v>4.1507936507936511</v>
      </c>
      <c r="B2695">
        <v>0.1964152352501867</v>
      </c>
      <c r="G2695">
        <v>4.1507936507936511</v>
      </c>
      <c r="H2695">
        <v>0.19234642497482377</v>
      </c>
      <c r="M2695">
        <v>4.1507936507936511</v>
      </c>
      <c r="N2695">
        <v>0.17901234567901234</v>
      </c>
      <c r="S2695">
        <v>4.5476190476190483</v>
      </c>
      <c r="T2695">
        <v>9.0322580645161285E-2</v>
      </c>
      <c r="Y2695">
        <v>4.1507936507936511</v>
      </c>
      <c r="Z2695">
        <v>0.22629582806573956</v>
      </c>
      <c r="AE2695">
        <v>4.1507936507936511</v>
      </c>
      <c r="AF2695">
        <v>0.23915737298636927</v>
      </c>
    </row>
    <row r="2696" spans="1:32" x14ac:dyDescent="0.35">
      <c r="A2696">
        <v>4.1507936507936511</v>
      </c>
      <c r="B2696">
        <v>0</v>
      </c>
      <c r="G2696">
        <v>4.1507936507936511</v>
      </c>
      <c r="H2696">
        <v>0</v>
      </c>
      <c r="M2696">
        <v>4.1507936507936511</v>
      </c>
      <c r="N2696">
        <v>0</v>
      </c>
      <c r="S2696">
        <v>4.5476190476190483</v>
      </c>
      <c r="T2696">
        <v>0</v>
      </c>
      <c r="Y2696">
        <v>4.1507936507936511</v>
      </c>
      <c r="Z2696">
        <v>0</v>
      </c>
      <c r="AE2696">
        <v>4.1507936507936511</v>
      </c>
      <c r="AF2696">
        <v>0</v>
      </c>
    </row>
    <row r="2697" spans="1:32" x14ac:dyDescent="0.35">
      <c r="A2697">
        <v>4.1523809523809527</v>
      </c>
      <c r="B2697">
        <v>0</v>
      </c>
      <c r="G2697">
        <v>4.1523809523809527</v>
      </c>
      <c r="H2697">
        <v>0</v>
      </c>
      <c r="M2697">
        <v>4.1523809523809527</v>
      </c>
      <c r="N2697">
        <v>0</v>
      </c>
      <c r="S2697">
        <v>4.5492063492063499</v>
      </c>
      <c r="T2697">
        <v>0</v>
      </c>
      <c r="Y2697">
        <v>4.1523809523809527</v>
      </c>
      <c r="Z2697">
        <v>0</v>
      </c>
      <c r="AE2697">
        <v>4.1523809523809527</v>
      </c>
      <c r="AF2697">
        <v>0</v>
      </c>
    </row>
    <row r="2698" spans="1:32" x14ac:dyDescent="0.35">
      <c r="A2698">
        <v>4.1523809523809527</v>
      </c>
      <c r="B2698">
        <v>0.1964152352501867</v>
      </c>
      <c r="G2698">
        <v>4.1523809523809527</v>
      </c>
      <c r="H2698">
        <v>0.19234642497482377</v>
      </c>
      <c r="M2698">
        <v>4.1523809523809527</v>
      </c>
      <c r="N2698">
        <v>0.17901234567901234</v>
      </c>
      <c r="S2698">
        <v>4.5492063492063499</v>
      </c>
      <c r="T2698">
        <v>9.0322580645161285E-2</v>
      </c>
      <c r="Y2698">
        <v>4.1523809523809527</v>
      </c>
      <c r="Z2698">
        <v>0.22629582806573956</v>
      </c>
      <c r="AE2698">
        <v>4.1523809523809527</v>
      </c>
      <c r="AF2698">
        <v>0.23915737298636927</v>
      </c>
    </row>
    <row r="2699" spans="1:32" x14ac:dyDescent="0.35">
      <c r="A2699">
        <v>4.1539682539682543</v>
      </c>
      <c r="B2699">
        <v>0.1964152352501867</v>
      </c>
      <c r="G2699">
        <v>4.1539682539682543</v>
      </c>
      <c r="H2699">
        <v>0.19234642497482377</v>
      </c>
      <c r="M2699">
        <v>4.1539682539682543</v>
      </c>
      <c r="N2699">
        <v>0.17901234567901234</v>
      </c>
      <c r="S2699">
        <v>4.5507936507936515</v>
      </c>
      <c r="T2699">
        <v>9.0322580645161285E-2</v>
      </c>
      <c r="Y2699">
        <v>4.1539682539682543</v>
      </c>
      <c r="Z2699">
        <v>0.22629582806573956</v>
      </c>
      <c r="AE2699">
        <v>4.1539682539682543</v>
      </c>
      <c r="AF2699">
        <v>0.23915737298636927</v>
      </c>
    </row>
    <row r="2700" spans="1:32" x14ac:dyDescent="0.35">
      <c r="A2700">
        <v>4.1539682539682543</v>
      </c>
      <c r="B2700">
        <v>0</v>
      </c>
      <c r="G2700">
        <v>4.1539682539682543</v>
      </c>
      <c r="H2700">
        <v>0</v>
      </c>
      <c r="M2700">
        <v>4.1539682539682543</v>
      </c>
      <c r="N2700">
        <v>0</v>
      </c>
      <c r="S2700">
        <v>4.5507936507936515</v>
      </c>
      <c r="T2700">
        <v>0</v>
      </c>
      <c r="Y2700">
        <v>4.1539682539682543</v>
      </c>
      <c r="Z2700">
        <v>0</v>
      </c>
      <c r="AE2700">
        <v>4.1539682539682543</v>
      </c>
      <c r="AF2700">
        <v>0</v>
      </c>
    </row>
    <row r="2701" spans="1:32" x14ac:dyDescent="0.35">
      <c r="A2701">
        <v>4.1555555555555559</v>
      </c>
      <c r="B2701">
        <v>0</v>
      </c>
      <c r="G2701">
        <v>4.1555555555555559</v>
      </c>
      <c r="H2701">
        <v>0</v>
      </c>
      <c r="M2701">
        <v>4.1555555555555559</v>
      </c>
      <c r="N2701">
        <v>0</v>
      </c>
      <c r="S2701">
        <v>4.5523809523809531</v>
      </c>
      <c r="T2701">
        <v>0</v>
      </c>
      <c r="Y2701">
        <v>4.1555555555555559</v>
      </c>
      <c r="Z2701">
        <v>0</v>
      </c>
      <c r="AE2701">
        <v>4.1555555555555559</v>
      </c>
      <c r="AF2701">
        <v>0</v>
      </c>
    </row>
    <row r="2702" spans="1:32" x14ac:dyDescent="0.35">
      <c r="A2702">
        <v>4.1555555555555559</v>
      </c>
      <c r="B2702">
        <v>0.1964152352501867</v>
      </c>
      <c r="G2702">
        <v>4.1555555555555559</v>
      </c>
      <c r="H2702">
        <v>0.19234642497482377</v>
      </c>
      <c r="M2702">
        <v>4.1555555555555559</v>
      </c>
      <c r="N2702">
        <v>0.17901234567901234</v>
      </c>
      <c r="S2702">
        <v>4.5523809523809531</v>
      </c>
      <c r="T2702">
        <v>9.0322580645161285E-2</v>
      </c>
      <c r="Y2702">
        <v>4.1555555555555559</v>
      </c>
      <c r="Z2702">
        <v>0.22629582806573956</v>
      </c>
      <c r="AE2702">
        <v>4.1555555555555559</v>
      </c>
      <c r="AF2702">
        <v>0.23915737298636927</v>
      </c>
    </row>
    <row r="2703" spans="1:32" x14ac:dyDescent="0.35">
      <c r="A2703">
        <v>4.1571428571428575</v>
      </c>
      <c r="B2703">
        <v>0.1964152352501867</v>
      </c>
      <c r="G2703">
        <v>4.1571428571428575</v>
      </c>
      <c r="H2703">
        <v>0.19234642497482377</v>
      </c>
      <c r="M2703">
        <v>4.1571428571428575</v>
      </c>
      <c r="N2703">
        <v>0.17901234567901234</v>
      </c>
      <c r="S2703">
        <v>4.5539682539682547</v>
      </c>
      <c r="T2703">
        <v>9.0322580645161285E-2</v>
      </c>
      <c r="Y2703">
        <v>4.1571428571428575</v>
      </c>
      <c r="Z2703">
        <v>0.22629582806573956</v>
      </c>
      <c r="AE2703">
        <v>4.1571428571428575</v>
      </c>
      <c r="AF2703">
        <v>0.23915737298636927</v>
      </c>
    </row>
    <row r="2704" spans="1:32" x14ac:dyDescent="0.35">
      <c r="A2704">
        <v>4.1571428571428575</v>
      </c>
      <c r="B2704">
        <v>0</v>
      </c>
      <c r="G2704">
        <v>4.1571428571428575</v>
      </c>
      <c r="H2704">
        <v>0</v>
      </c>
      <c r="M2704">
        <v>4.1571428571428575</v>
      </c>
      <c r="N2704">
        <v>0</v>
      </c>
      <c r="S2704">
        <v>4.5539682539682547</v>
      </c>
      <c r="T2704">
        <v>0</v>
      </c>
      <c r="Y2704">
        <v>4.1571428571428575</v>
      </c>
      <c r="Z2704">
        <v>0</v>
      </c>
      <c r="AE2704">
        <v>4.1571428571428575</v>
      </c>
      <c r="AF2704">
        <v>0</v>
      </c>
    </row>
    <row r="2705" spans="1:32" x14ac:dyDescent="0.35">
      <c r="A2705">
        <v>4.1587301587301591</v>
      </c>
      <c r="B2705">
        <v>0</v>
      </c>
      <c r="G2705">
        <v>4.1587301587301591</v>
      </c>
      <c r="H2705">
        <v>0</v>
      </c>
      <c r="M2705">
        <v>4.1587301587301591</v>
      </c>
      <c r="N2705">
        <v>0</v>
      </c>
      <c r="S2705">
        <v>4.5555555555555562</v>
      </c>
      <c r="T2705">
        <v>0</v>
      </c>
      <c r="Y2705">
        <v>4.1587301587301591</v>
      </c>
      <c r="Z2705">
        <v>0</v>
      </c>
      <c r="AE2705">
        <v>4.1587301587301591</v>
      </c>
      <c r="AF2705">
        <v>0</v>
      </c>
    </row>
    <row r="2706" spans="1:32" x14ac:dyDescent="0.35">
      <c r="A2706">
        <v>4.1587301587301591</v>
      </c>
      <c r="B2706">
        <v>0.1964152352501867</v>
      </c>
      <c r="G2706">
        <v>4.1587301587301591</v>
      </c>
      <c r="H2706">
        <v>0.19234642497482377</v>
      </c>
      <c r="M2706">
        <v>4.1587301587301591</v>
      </c>
      <c r="N2706">
        <v>0.17901234567901234</v>
      </c>
      <c r="S2706">
        <v>4.5555555555555562</v>
      </c>
      <c r="T2706">
        <v>9.0322580645161285E-2</v>
      </c>
      <c r="Y2706">
        <v>4.1587301587301591</v>
      </c>
      <c r="Z2706">
        <v>0.22629582806573956</v>
      </c>
      <c r="AE2706">
        <v>4.1587301587301591</v>
      </c>
      <c r="AF2706">
        <v>0.23915737298636927</v>
      </c>
    </row>
    <row r="2707" spans="1:32" x14ac:dyDescent="0.35">
      <c r="A2707">
        <v>4.1603174603174606</v>
      </c>
      <c r="B2707">
        <v>0.1964152352501867</v>
      </c>
      <c r="G2707">
        <v>4.1603174603174606</v>
      </c>
      <c r="H2707">
        <v>0.19234642497482377</v>
      </c>
      <c r="M2707">
        <v>4.1603174603174606</v>
      </c>
      <c r="N2707">
        <v>0.17901234567901234</v>
      </c>
      <c r="S2707">
        <v>4.5571428571428578</v>
      </c>
      <c r="T2707">
        <v>9.0322580645161285E-2</v>
      </c>
      <c r="Y2707">
        <v>4.1603174603174606</v>
      </c>
      <c r="Z2707">
        <v>0.22629582806573956</v>
      </c>
      <c r="AE2707">
        <v>4.1603174603174606</v>
      </c>
      <c r="AF2707">
        <v>0.23915737298636927</v>
      </c>
    </row>
    <row r="2708" spans="1:32" x14ac:dyDescent="0.35">
      <c r="A2708">
        <v>4.1603174603174606</v>
      </c>
      <c r="B2708">
        <v>0</v>
      </c>
      <c r="G2708">
        <v>4.1603174603174606</v>
      </c>
      <c r="H2708">
        <v>0</v>
      </c>
      <c r="M2708">
        <v>4.1603174603174606</v>
      </c>
      <c r="N2708">
        <v>0</v>
      </c>
      <c r="S2708">
        <v>4.5571428571428578</v>
      </c>
      <c r="T2708">
        <v>0</v>
      </c>
      <c r="Y2708">
        <v>4.1603174603174606</v>
      </c>
      <c r="Z2708">
        <v>0</v>
      </c>
      <c r="AE2708">
        <v>4.1603174603174606</v>
      </c>
      <c r="AF2708">
        <v>0</v>
      </c>
    </row>
    <row r="2709" spans="1:32" x14ac:dyDescent="0.35">
      <c r="A2709">
        <v>4.1619047619047622</v>
      </c>
      <c r="B2709">
        <v>0</v>
      </c>
      <c r="G2709">
        <v>4.1619047619047622</v>
      </c>
      <c r="H2709">
        <v>0</v>
      </c>
      <c r="M2709">
        <v>4.1619047619047622</v>
      </c>
      <c r="N2709">
        <v>0</v>
      </c>
      <c r="S2709">
        <v>4.5587301587301594</v>
      </c>
      <c r="T2709">
        <v>0</v>
      </c>
      <c r="Y2709">
        <v>4.1619047619047622</v>
      </c>
      <c r="Z2709">
        <v>0</v>
      </c>
      <c r="AE2709">
        <v>4.1619047619047622</v>
      </c>
      <c r="AF2709">
        <v>0</v>
      </c>
    </row>
    <row r="2710" spans="1:32" x14ac:dyDescent="0.35">
      <c r="A2710">
        <v>4.1619047619047622</v>
      </c>
      <c r="B2710">
        <v>0.1964152352501867</v>
      </c>
      <c r="G2710">
        <v>4.1619047619047622</v>
      </c>
      <c r="H2710">
        <v>0.19234642497482377</v>
      </c>
      <c r="M2710">
        <v>4.1619047619047622</v>
      </c>
      <c r="N2710">
        <v>0.17901234567901234</v>
      </c>
      <c r="S2710">
        <v>4.5587301587301594</v>
      </c>
      <c r="T2710">
        <v>9.0322580645161285E-2</v>
      </c>
      <c r="Y2710">
        <v>4.1619047619047622</v>
      </c>
      <c r="Z2710">
        <v>0.22629582806573956</v>
      </c>
      <c r="AE2710">
        <v>4.1619047619047622</v>
      </c>
      <c r="AF2710">
        <v>0.23915737298636927</v>
      </c>
    </row>
    <row r="2711" spans="1:32" x14ac:dyDescent="0.35">
      <c r="A2711">
        <v>4.1634920634920638</v>
      </c>
      <c r="B2711">
        <v>0.1964152352501867</v>
      </c>
      <c r="G2711">
        <v>4.1634920634920638</v>
      </c>
      <c r="H2711">
        <v>0.19234642497482377</v>
      </c>
      <c r="M2711">
        <v>4.1634920634920638</v>
      </c>
      <c r="N2711">
        <v>0.17901234567901234</v>
      </c>
      <c r="S2711">
        <v>4.560317460317461</v>
      </c>
      <c r="T2711">
        <v>9.0322580645161285E-2</v>
      </c>
      <c r="Y2711">
        <v>4.1634920634920638</v>
      </c>
      <c r="Z2711">
        <v>0.22629582806573956</v>
      </c>
      <c r="AE2711">
        <v>4.1634920634920638</v>
      </c>
      <c r="AF2711">
        <v>0.23915737298636927</v>
      </c>
    </row>
    <row r="2712" spans="1:32" x14ac:dyDescent="0.35">
      <c r="A2712">
        <v>4.1634920634920638</v>
      </c>
      <c r="B2712">
        <v>0</v>
      </c>
      <c r="G2712">
        <v>4.1634920634920638</v>
      </c>
      <c r="H2712">
        <v>0</v>
      </c>
      <c r="M2712">
        <v>4.1634920634920638</v>
      </c>
      <c r="N2712">
        <v>0</v>
      </c>
      <c r="S2712">
        <v>4.560317460317461</v>
      </c>
      <c r="T2712">
        <v>0</v>
      </c>
      <c r="Y2712">
        <v>4.1634920634920638</v>
      </c>
      <c r="Z2712">
        <v>0</v>
      </c>
      <c r="AE2712">
        <v>4.1634920634920638</v>
      </c>
      <c r="AF2712">
        <v>0</v>
      </c>
    </row>
    <row r="2713" spans="1:32" x14ac:dyDescent="0.35">
      <c r="A2713">
        <v>4.1650793650793654</v>
      </c>
      <c r="B2713">
        <v>0</v>
      </c>
      <c r="G2713">
        <v>4.1650793650793654</v>
      </c>
      <c r="H2713">
        <v>0</v>
      </c>
      <c r="M2713">
        <v>4.1650793650793654</v>
      </c>
      <c r="N2713">
        <v>0</v>
      </c>
      <c r="S2713">
        <v>4.5619047619047626</v>
      </c>
      <c r="T2713">
        <v>0</v>
      </c>
      <c r="Y2713">
        <v>4.1650793650793654</v>
      </c>
      <c r="Z2713">
        <v>0</v>
      </c>
      <c r="AE2713">
        <v>4.1650793650793654</v>
      </c>
      <c r="AF2713">
        <v>0</v>
      </c>
    </row>
    <row r="2714" spans="1:32" x14ac:dyDescent="0.35">
      <c r="A2714">
        <v>4.1650793650793654</v>
      </c>
      <c r="B2714">
        <v>0.1964152352501867</v>
      </c>
      <c r="G2714">
        <v>4.1650793650793654</v>
      </c>
      <c r="H2714">
        <v>0.19234642497482377</v>
      </c>
      <c r="M2714">
        <v>4.1650793650793654</v>
      </c>
      <c r="N2714">
        <v>0.17901234567901234</v>
      </c>
      <c r="S2714">
        <v>4.5619047619047626</v>
      </c>
      <c r="T2714">
        <v>9.0322580645161285E-2</v>
      </c>
      <c r="Y2714">
        <v>4.1650793650793654</v>
      </c>
      <c r="Z2714">
        <v>0.22629582806573956</v>
      </c>
      <c r="AE2714">
        <v>4.1650793650793654</v>
      </c>
      <c r="AF2714">
        <v>0.23915737298636927</v>
      </c>
    </row>
    <row r="2715" spans="1:32" x14ac:dyDescent="0.35">
      <c r="A2715">
        <v>4.166666666666667</v>
      </c>
      <c r="B2715">
        <v>0.1964152352501867</v>
      </c>
      <c r="G2715">
        <v>4.166666666666667</v>
      </c>
      <c r="H2715">
        <v>0.19234642497482377</v>
      </c>
      <c r="M2715">
        <v>4.166666666666667</v>
      </c>
      <c r="N2715">
        <v>0.17901234567901234</v>
      </c>
      <c r="S2715">
        <v>4.5634920634920642</v>
      </c>
      <c r="T2715">
        <v>9.0322580645161285E-2</v>
      </c>
      <c r="Y2715">
        <v>4.166666666666667</v>
      </c>
      <c r="Z2715">
        <v>0.22629582806573956</v>
      </c>
      <c r="AE2715">
        <v>4.166666666666667</v>
      </c>
      <c r="AF2715">
        <v>0.23915737298636927</v>
      </c>
    </row>
    <row r="2716" spans="1:32" x14ac:dyDescent="0.35">
      <c r="A2716">
        <v>4.166666666666667</v>
      </c>
      <c r="B2716">
        <v>0</v>
      </c>
      <c r="G2716">
        <v>4.166666666666667</v>
      </c>
      <c r="H2716">
        <v>0</v>
      </c>
      <c r="M2716">
        <v>4.166666666666667</v>
      </c>
      <c r="N2716">
        <v>0</v>
      </c>
      <c r="S2716">
        <v>4.5634920634920642</v>
      </c>
      <c r="T2716">
        <v>0</v>
      </c>
      <c r="Y2716">
        <v>4.166666666666667</v>
      </c>
      <c r="Z2716">
        <v>0</v>
      </c>
      <c r="AE2716">
        <v>4.166666666666667</v>
      </c>
      <c r="AF2716">
        <v>0</v>
      </c>
    </row>
    <row r="2717" spans="1:32" x14ac:dyDescent="0.35">
      <c r="A2717">
        <v>4.1682539682539685</v>
      </c>
      <c r="B2717">
        <v>0</v>
      </c>
      <c r="G2717">
        <v>4.1682539682539685</v>
      </c>
      <c r="H2717">
        <v>0</v>
      </c>
      <c r="M2717">
        <v>4.1682539682539685</v>
      </c>
      <c r="N2717">
        <v>0</v>
      </c>
      <c r="S2717">
        <v>4.5650793650793657</v>
      </c>
      <c r="T2717">
        <v>0</v>
      </c>
      <c r="Y2717">
        <v>4.1682539682539685</v>
      </c>
      <c r="Z2717">
        <v>0</v>
      </c>
      <c r="AE2717">
        <v>4.1682539682539685</v>
      </c>
      <c r="AF2717">
        <v>0</v>
      </c>
    </row>
    <row r="2718" spans="1:32" x14ac:dyDescent="0.35">
      <c r="A2718">
        <v>4.1682539682539685</v>
      </c>
      <c r="B2718">
        <v>0.1964152352501867</v>
      </c>
      <c r="G2718">
        <v>4.1682539682539685</v>
      </c>
      <c r="H2718">
        <v>0.19234642497482377</v>
      </c>
      <c r="M2718">
        <v>4.1682539682539685</v>
      </c>
      <c r="N2718">
        <v>0.17901234567901234</v>
      </c>
      <c r="S2718">
        <v>4.5650793650793657</v>
      </c>
      <c r="T2718">
        <v>9.0322580645161285E-2</v>
      </c>
      <c r="Y2718">
        <v>4.1682539682539685</v>
      </c>
      <c r="Z2718">
        <v>0.22629582806573956</v>
      </c>
      <c r="AE2718">
        <v>4.1682539682539685</v>
      </c>
      <c r="AF2718">
        <v>0.23915737298636927</v>
      </c>
    </row>
    <row r="2719" spans="1:32" x14ac:dyDescent="0.35">
      <c r="A2719">
        <v>4.1698412698412701</v>
      </c>
      <c r="B2719">
        <v>0.1964152352501867</v>
      </c>
      <c r="G2719">
        <v>4.1698412698412701</v>
      </c>
      <c r="H2719">
        <v>0.19234642497482377</v>
      </c>
      <c r="M2719">
        <v>4.1698412698412701</v>
      </c>
      <c r="N2719">
        <v>0.17901234567901234</v>
      </c>
      <c r="S2719">
        <v>4.5666666666666673</v>
      </c>
      <c r="T2719">
        <v>9.0322580645161285E-2</v>
      </c>
      <c r="Y2719">
        <v>4.1698412698412701</v>
      </c>
      <c r="Z2719">
        <v>0.22629582806573956</v>
      </c>
      <c r="AE2719">
        <v>4.1698412698412701</v>
      </c>
      <c r="AF2719">
        <v>0.23915737298636927</v>
      </c>
    </row>
    <row r="2720" spans="1:32" x14ac:dyDescent="0.35">
      <c r="A2720">
        <v>4.1698412698412701</v>
      </c>
      <c r="B2720">
        <v>0</v>
      </c>
      <c r="G2720">
        <v>4.1698412698412701</v>
      </c>
      <c r="H2720">
        <v>0</v>
      </c>
      <c r="M2720">
        <v>4.1698412698412701</v>
      </c>
      <c r="N2720">
        <v>0</v>
      </c>
      <c r="S2720">
        <v>4.5666666666666673</v>
      </c>
      <c r="T2720">
        <v>0</v>
      </c>
      <c r="Y2720">
        <v>4.1698412698412701</v>
      </c>
      <c r="Z2720">
        <v>0</v>
      </c>
      <c r="AE2720">
        <v>4.1698412698412701</v>
      </c>
      <c r="AF2720">
        <v>0</v>
      </c>
    </row>
    <row r="2721" spans="1:32" x14ac:dyDescent="0.35">
      <c r="A2721">
        <v>4.1714285714285717</v>
      </c>
      <c r="B2721">
        <v>0</v>
      </c>
      <c r="G2721">
        <v>4.1714285714285717</v>
      </c>
      <c r="H2721">
        <v>0</v>
      </c>
      <c r="M2721">
        <v>4.1714285714285717</v>
      </c>
      <c r="N2721">
        <v>0</v>
      </c>
      <c r="S2721">
        <v>4.5682539682539689</v>
      </c>
      <c r="T2721">
        <v>0</v>
      </c>
      <c r="Y2721">
        <v>4.1714285714285717</v>
      </c>
      <c r="Z2721">
        <v>0</v>
      </c>
      <c r="AE2721">
        <v>4.1714285714285717</v>
      </c>
      <c r="AF2721">
        <v>0</v>
      </c>
    </row>
    <row r="2722" spans="1:32" x14ac:dyDescent="0.35">
      <c r="A2722">
        <v>4.1714285714285717</v>
      </c>
      <c r="B2722">
        <v>0.1964152352501867</v>
      </c>
      <c r="G2722">
        <v>4.1714285714285717</v>
      </c>
      <c r="H2722">
        <v>0.19234642497482377</v>
      </c>
      <c r="M2722">
        <v>4.1714285714285717</v>
      </c>
      <c r="N2722">
        <v>0.17901234567901234</v>
      </c>
      <c r="S2722">
        <v>4.5682539682539689</v>
      </c>
      <c r="T2722">
        <v>9.0322580645161285E-2</v>
      </c>
      <c r="Y2722">
        <v>4.1714285714285717</v>
      </c>
      <c r="Z2722">
        <v>0.22629582806573956</v>
      </c>
      <c r="AE2722">
        <v>4.1714285714285717</v>
      </c>
      <c r="AF2722">
        <v>0.23915737298636927</v>
      </c>
    </row>
    <row r="2723" spans="1:32" x14ac:dyDescent="0.35">
      <c r="A2723">
        <v>4.1730158730158733</v>
      </c>
      <c r="B2723">
        <v>0.1964152352501867</v>
      </c>
      <c r="G2723">
        <v>4.1730158730158733</v>
      </c>
      <c r="H2723">
        <v>0.19234642497482377</v>
      </c>
      <c r="M2723">
        <v>4.1730158730158733</v>
      </c>
      <c r="N2723">
        <v>0.17901234567901234</v>
      </c>
      <c r="S2723">
        <v>4.5698412698412705</v>
      </c>
      <c r="T2723">
        <v>9.0322580645161285E-2</v>
      </c>
      <c r="Y2723">
        <v>4.1730158730158733</v>
      </c>
      <c r="Z2723">
        <v>0.22629582806573956</v>
      </c>
      <c r="AE2723">
        <v>4.1730158730158733</v>
      </c>
      <c r="AF2723">
        <v>0.23915737298636927</v>
      </c>
    </row>
    <row r="2724" spans="1:32" x14ac:dyDescent="0.35">
      <c r="A2724">
        <v>4.1730158730158733</v>
      </c>
      <c r="B2724">
        <v>0</v>
      </c>
      <c r="G2724">
        <v>4.1730158730158733</v>
      </c>
      <c r="H2724">
        <v>0</v>
      </c>
      <c r="M2724">
        <v>4.1730158730158733</v>
      </c>
      <c r="N2724">
        <v>0</v>
      </c>
      <c r="S2724">
        <v>4.5698412698412705</v>
      </c>
      <c r="T2724">
        <v>0</v>
      </c>
      <c r="Y2724">
        <v>4.1730158730158733</v>
      </c>
      <c r="Z2724">
        <v>0</v>
      </c>
      <c r="AE2724">
        <v>4.1730158730158733</v>
      </c>
      <c r="AF2724">
        <v>0</v>
      </c>
    </row>
    <row r="2725" spans="1:32" x14ac:dyDescent="0.35">
      <c r="A2725">
        <v>4.1746031746031749</v>
      </c>
      <c r="B2725">
        <v>0</v>
      </c>
      <c r="G2725">
        <v>4.1746031746031749</v>
      </c>
      <c r="H2725">
        <v>0</v>
      </c>
      <c r="M2725">
        <v>4.1746031746031749</v>
      </c>
      <c r="N2725">
        <v>0</v>
      </c>
      <c r="S2725">
        <v>4.5714285714285721</v>
      </c>
      <c r="T2725">
        <v>0</v>
      </c>
      <c r="Y2725">
        <v>4.1746031746031749</v>
      </c>
      <c r="Z2725">
        <v>0</v>
      </c>
      <c r="AE2725">
        <v>4.1746031746031749</v>
      </c>
      <c r="AF2725">
        <v>0</v>
      </c>
    </row>
    <row r="2726" spans="1:32" x14ac:dyDescent="0.35">
      <c r="A2726">
        <v>4.1746031746031749</v>
      </c>
      <c r="B2726">
        <v>0.1964152352501867</v>
      </c>
      <c r="G2726">
        <v>4.1746031746031749</v>
      </c>
      <c r="H2726">
        <v>0.19234642497482377</v>
      </c>
      <c r="M2726">
        <v>4.1746031746031749</v>
      </c>
      <c r="N2726">
        <v>0.17901234567901234</v>
      </c>
      <c r="S2726">
        <v>4.5714285714285721</v>
      </c>
      <c r="T2726">
        <v>9.0322580645161285E-2</v>
      </c>
      <c r="Y2726">
        <v>4.1746031746031749</v>
      </c>
      <c r="Z2726">
        <v>0.22629582806573956</v>
      </c>
      <c r="AE2726">
        <v>4.1746031746031749</v>
      </c>
      <c r="AF2726">
        <v>0.23915737298636927</v>
      </c>
    </row>
    <row r="2727" spans="1:32" x14ac:dyDescent="0.35">
      <c r="A2727">
        <v>4.1761904761904765</v>
      </c>
      <c r="B2727">
        <v>0.1964152352501867</v>
      </c>
      <c r="G2727">
        <v>4.1761904761904765</v>
      </c>
      <c r="H2727">
        <v>0.19234642497482377</v>
      </c>
      <c r="M2727">
        <v>4.1761904761904765</v>
      </c>
      <c r="N2727">
        <v>0.17901234567901234</v>
      </c>
      <c r="S2727">
        <v>4.5730158730158736</v>
      </c>
      <c r="T2727">
        <v>9.0322580645161285E-2</v>
      </c>
      <c r="Y2727">
        <v>4.1761904761904765</v>
      </c>
      <c r="Z2727">
        <v>0.22629582806573956</v>
      </c>
      <c r="AE2727">
        <v>4.1761904761904765</v>
      </c>
      <c r="AF2727">
        <v>0.23915737298636927</v>
      </c>
    </row>
    <row r="2728" spans="1:32" x14ac:dyDescent="0.35">
      <c r="A2728">
        <v>4.1761904761904765</v>
      </c>
      <c r="B2728">
        <v>0</v>
      </c>
      <c r="G2728">
        <v>4.1761904761904765</v>
      </c>
      <c r="H2728">
        <v>0</v>
      </c>
      <c r="M2728">
        <v>4.1761904761904765</v>
      </c>
      <c r="N2728">
        <v>0</v>
      </c>
      <c r="S2728">
        <v>4.5730158730158736</v>
      </c>
      <c r="T2728">
        <v>0</v>
      </c>
      <c r="Y2728">
        <v>4.1761904761904765</v>
      </c>
      <c r="Z2728">
        <v>0</v>
      </c>
      <c r="AE2728">
        <v>4.1761904761904765</v>
      </c>
      <c r="AF2728">
        <v>0</v>
      </c>
    </row>
    <row r="2729" spans="1:32" x14ac:dyDescent="0.35">
      <c r="A2729">
        <v>4.177777777777778</v>
      </c>
      <c r="B2729">
        <v>0</v>
      </c>
      <c r="G2729">
        <v>4.177777777777778</v>
      </c>
      <c r="H2729">
        <v>0</v>
      </c>
      <c r="M2729">
        <v>4.177777777777778</v>
      </c>
      <c r="N2729">
        <v>0</v>
      </c>
      <c r="S2729">
        <v>4.5746031746031752</v>
      </c>
      <c r="T2729">
        <v>0</v>
      </c>
      <c r="Y2729">
        <v>4.177777777777778</v>
      </c>
      <c r="Z2729">
        <v>0</v>
      </c>
      <c r="AE2729">
        <v>4.177777777777778</v>
      </c>
      <c r="AF2729">
        <v>0</v>
      </c>
    </row>
    <row r="2730" spans="1:32" x14ac:dyDescent="0.35">
      <c r="A2730">
        <v>4.177777777777778</v>
      </c>
      <c r="B2730">
        <v>0.1964152352501867</v>
      </c>
      <c r="G2730">
        <v>4.177777777777778</v>
      </c>
      <c r="H2730">
        <v>0.19234642497482377</v>
      </c>
      <c r="M2730">
        <v>4.177777777777778</v>
      </c>
      <c r="N2730">
        <v>0.17901234567901234</v>
      </c>
      <c r="S2730">
        <v>4.5746031746031752</v>
      </c>
      <c r="T2730">
        <v>9.0322580645161285E-2</v>
      </c>
      <c r="Y2730">
        <v>4.177777777777778</v>
      </c>
      <c r="Z2730">
        <v>0.22629582806573956</v>
      </c>
      <c r="AE2730">
        <v>4.177777777777778</v>
      </c>
      <c r="AF2730">
        <v>0.23915737298636927</v>
      </c>
    </row>
    <row r="2731" spans="1:32" x14ac:dyDescent="0.35">
      <c r="A2731">
        <v>4.1793650793650796</v>
      </c>
      <c r="B2731">
        <v>0.1964152352501867</v>
      </c>
      <c r="G2731">
        <v>4.1793650793650796</v>
      </c>
      <c r="H2731">
        <v>0.19234642497482377</v>
      </c>
      <c r="M2731">
        <v>4.1793650793650796</v>
      </c>
      <c r="N2731">
        <v>0.17901234567901234</v>
      </c>
      <c r="S2731">
        <v>4.5761904761904768</v>
      </c>
      <c r="T2731">
        <v>9.0322580645161285E-2</v>
      </c>
      <c r="Y2731">
        <v>4.1793650793650796</v>
      </c>
      <c r="Z2731">
        <v>0.22629582806573956</v>
      </c>
      <c r="AE2731">
        <v>4.1793650793650796</v>
      </c>
      <c r="AF2731">
        <v>0.23915737298636927</v>
      </c>
    </row>
    <row r="2732" spans="1:32" x14ac:dyDescent="0.35">
      <c r="A2732">
        <v>4.1793650793650796</v>
      </c>
      <c r="B2732">
        <v>0</v>
      </c>
      <c r="G2732">
        <v>4.1793650793650796</v>
      </c>
      <c r="H2732">
        <v>0</v>
      </c>
      <c r="M2732">
        <v>4.1793650793650796</v>
      </c>
      <c r="N2732">
        <v>0</v>
      </c>
      <c r="S2732">
        <v>4.5761904761904768</v>
      </c>
      <c r="T2732">
        <v>0</v>
      </c>
      <c r="Y2732">
        <v>4.1793650793650796</v>
      </c>
      <c r="Z2732">
        <v>0</v>
      </c>
      <c r="AE2732">
        <v>4.1793650793650796</v>
      </c>
      <c r="AF2732">
        <v>0</v>
      </c>
    </row>
    <row r="2733" spans="1:32" x14ac:dyDescent="0.35">
      <c r="A2733">
        <v>4.1809523809523812</v>
      </c>
      <c r="B2733">
        <v>0</v>
      </c>
      <c r="G2733">
        <v>4.1809523809523812</v>
      </c>
      <c r="H2733">
        <v>0</v>
      </c>
      <c r="M2733">
        <v>4.1809523809523812</v>
      </c>
      <c r="N2733">
        <v>0</v>
      </c>
      <c r="S2733">
        <v>4.5777777777777784</v>
      </c>
      <c r="T2733">
        <v>0</v>
      </c>
      <c r="Y2733">
        <v>4.1809523809523812</v>
      </c>
      <c r="Z2733">
        <v>0</v>
      </c>
      <c r="AE2733">
        <v>4.1809523809523812</v>
      </c>
      <c r="AF2733">
        <v>0</v>
      </c>
    </row>
    <row r="2734" spans="1:32" x14ac:dyDescent="0.35">
      <c r="A2734">
        <v>4.1809523809523812</v>
      </c>
      <c r="B2734">
        <v>0.1964152352501867</v>
      </c>
      <c r="G2734">
        <v>4.1809523809523812</v>
      </c>
      <c r="H2734">
        <v>0.19234642497482377</v>
      </c>
      <c r="M2734">
        <v>4.1809523809523812</v>
      </c>
      <c r="N2734">
        <v>0.17901234567901234</v>
      </c>
      <c r="S2734">
        <v>4.5777777777777784</v>
      </c>
      <c r="T2734">
        <v>9.0322580645161285E-2</v>
      </c>
      <c r="Y2734">
        <v>4.1809523809523812</v>
      </c>
      <c r="Z2734">
        <v>0.22629582806573956</v>
      </c>
      <c r="AE2734">
        <v>4.1809523809523812</v>
      </c>
      <c r="AF2734">
        <v>0.23915737298636927</v>
      </c>
    </row>
    <row r="2735" spans="1:32" x14ac:dyDescent="0.35">
      <c r="A2735">
        <v>4.1825396825396828</v>
      </c>
      <c r="B2735">
        <v>0.1964152352501867</v>
      </c>
      <c r="G2735">
        <v>4.1825396825396828</v>
      </c>
      <c r="H2735">
        <v>0.19234642497482377</v>
      </c>
      <c r="M2735">
        <v>4.1825396825396828</v>
      </c>
      <c r="N2735">
        <v>0.17901234567901234</v>
      </c>
      <c r="S2735">
        <v>4.57936507936508</v>
      </c>
      <c r="T2735">
        <v>9.0322580645161285E-2</v>
      </c>
      <c r="Y2735">
        <v>4.1825396825396828</v>
      </c>
      <c r="Z2735">
        <v>0.22629582806573956</v>
      </c>
      <c r="AE2735">
        <v>4.1825396825396828</v>
      </c>
      <c r="AF2735">
        <v>0.23915737298636927</v>
      </c>
    </row>
    <row r="2736" spans="1:32" x14ac:dyDescent="0.35">
      <c r="A2736">
        <v>4.1825396825396828</v>
      </c>
      <c r="B2736">
        <v>0</v>
      </c>
      <c r="G2736">
        <v>4.1825396825396828</v>
      </c>
      <c r="H2736">
        <v>0</v>
      </c>
      <c r="M2736">
        <v>4.1825396825396828</v>
      </c>
      <c r="N2736">
        <v>0</v>
      </c>
      <c r="S2736">
        <v>4.57936507936508</v>
      </c>
      <c r="T2736">
        <v>0</v>
      </c>
      <c r="Y2736">
        <v>4.1825396825396828</v>
      </c>
      <c r="Z2736">
        <v>0</v>
      </c>
      <c r="AE2736">
        <v>4.1825396825396828</v>
      </c>
      <c r="AF2736">
        <v>0</v>
      </c>
    </row>
    <row r="2737" spans="1:32" x14ac:dyDescent="0.35">
      <c r="A2737">
        <v>4.1841269841269844</v>
      </c>
      <c r="B2737">
        <v>0</v>
      </c>
      <c r="G2737">
        <v>4.1841269841269844</v>
      </c>
      <c r="H2737">
        <v>0</v>
      </c>
      <c r="M2737">
        <v>4.1841269841269844</v>
      </c>
      <c r="N2737">
        <v>0</v>
      </c>
      <c r="S2737">
        <v>4.5809523809523816</v>
      </c>
      <c r="T2737">
        <v>0</v>
      </c>
      <c r="Y2737">
        <v>4.1841269841269844</v>
      </c>
      <c r="Z2737">
        <v>0</v>
      </c>
      <c r="AE2737">
        <v>4.1841269841269844</v>
      </c>
      <c r="AF2737">
        <v>0</v>
      </c>
    </row>
    <row r="2738" spans="1:32" x14ac:dyDescent="0.35">
      <c r="A2738">
        <v>4.1841269841269844</v>
      </c>
      <c r="B2738">
        <v>0.1964152352501867</v>
      </c>
      <c r="G2738">
        <v>4.1841269841269844</v>
      </c>
      <c r="H2738">
        <v>0.19234642497482377</v>
      </c>
      <c r="M2738">
        <v>4.1841269841269844</v>
      </c>
      <c r="N2738">
        <v>0.17901234567901234</v>
      </c>
      <c r="S2738">
        <v>4.5809523809523816</v>
      </c>
      <c r="T2738">
        <v>9.0322580645161285E-2</v>
      </c>
      <c r="Y2738">
        <v>4.1841269841269844</v>
      </c>
      <c r="Z2738">
        <v>0.22629582806573956</v>
      </c>
      <c r="AE2738">
        <v>4.1841269841269844</v>
      </c>
      <c r="AF2738">
        <v>0.23915737298636927</v>
      </c>
    </row>
    <row r="2739" spans="1:32" x14ac:dyDescent="0.35">
      <c r="A2739">
        <v>4.1857142857142859</v>
      </c>
      <c r="B2739">
        <v>0.1964152352501867</v>
      </c>
      <c r="G2739">
        <v>4.1857142857142859</v>
      </c>
      <c r="H2739">
        <v>0.19234642497482377</v>
      </c>
      <c r="M2739">
        <v>4.1857142857142859</v>
      </c>
      <c r="N2739">
        <v>0.17901234567901234</v>
      </c>
      <c r="S2739">
        <v>4.5825396825396831</v>
      </c>
      <c r="T2739">
        <v>9.0322580645161285E-2</v>
      </c>
      <c r="Y2739">
        <v>4.1857142857142859</v>
      </c>
      <c r="Z2739">
        <v>0.22629582806573956</v>
      </c>
      <c r="AE2739">
        <v>4.1857142857142859</v>
      </c>
      <c r="AF2739">
        <v>0.23915737298636927</v>
      </c>
    </row>
    <row r="2740" spans="1:32" x14ac:dyDescent="0.35">
      <c r="A2740">
        <v>4.1857142857142859</v>
      </c>
      <c r="B2740">
        <v>0</v>
      </c>
      <c r="G2740">
        <v>4.1857142857142859</v>
      </c>
      <c r="H2740">
        <v>0</v>
      </c>
      <c r="M2740">
        <v>4.1857142857142859</v>
      </c>
      <c r="N2740">
        <v>0</v>
      </c>
      <c r="S2740">
        <v>4.5825396825396831</v>
      </c>
      <c r="T2740">
        <v>0</v>
      </c>
      <c r="Y2740">
        <v>4.1857142857142859</v>
      </c>
      <c r="Z2740">
        <v>0</v>
      </c>
      <c r="AE2740">
        <v>4.1857142857142859</v>
      </c>
      <c r="AF2740">
        <v>0</v>
      </c>
    </row>
    <row r="2741" spans="1:32" x14ac:dyDescent="0.35">
      <c r="A2741">
        <v>4.1873015873015875</v>
      </c>
      <c r="B2741">
        <v>0</v>
      </c>
      <c r="G2741">
        <v>4.1873015873015875</v>
      </c>
      <c r="H2741">
        <v>0</v>
      </c>
      <c r="M2741">
        <v>4.1873015873015875</v>
      </c>
      <c r="N2741">
        <v>0</v>
      </c>
      <c r="S2741">
        <v>4.5841269841269847</v>
      </c>
      <c r="T2741">
        <v>0</v>
      </c>
      <c r="Y2741">
        <v>4.1873015873015875</v>
      </c>
      <c r="Z2741">
        <v>0</v>
      </c>
      <c r="AE2741">
        <v>4.1873015873015875</v>
      </c>
      <c r="AF2741">
        <v>0</v>
      </c>
    </row>
    <row r="2742" spans="1:32" x14ac:dyDescent="0.35">
      <c r="A2742">
        <v>4.1873015873015875</v>
      </c>
      <c r="B2742">
        <v>0.1964152352501867</v>
      </c>
      <c r="G2742">
        <v>4.1873015873015875</v>
      </c>
      <c r="H2742">
        <v>0.19234642497482377</v>
      </c>
      <c r="M2742">
        <v>4.1873015873015875</v>
      </c>
      <c r="N2742">
        <v>0.17901234567901234</v>
      </c>
      <c r="S2742">
        <v>4.5841269841269847</v>
      </c>
      <c r="T2742">
        <v>9.0322580645161285E-2</v>
      </c>
      <c r="Y2742">
        <v>4.1873015873015875</v>
      </c>
      <c r="Z2742">
        <v>0.22629582806573956</v>
      </c>
      <c r="AE2742">
        <v>4.1873015873015875</v>
      </c>
      <c r="AF2742">
        <v>0.23915737298636927</v>
      </c>
    </row>
    <row r="2743" spans="1:32" x14ac:dyDescent="0.35">
      <c r="A2743">
        <v>4.1888888888888891</v>
      </c>
      <c r="B2743">
        <v>0.1964152352501867</v>
      </c>
      <c r="G2743">
        <v>4.1888888888888891</v>
      </c>
      <c r="H2743">
        <v>0.19234642497482377</v>
      </c>
      <c r="M2743">
        <v>4.1888888888888891</v>
      </c>
      <c r="N2743">
        <v>0.17901234567901234</v>
      </c>
      <c r="S2743">
        <v>4.5857142857142863</v>
      </c>
      <c r="T2743">
        <v>9.0322580645161285E-2</v>
      </c>
      <c r="Y2743">
        <v>4.1888888888888891</v>
      </c>
      <c r="Z2743">
        <v>0.22629582806573956</v>
      </c>
      <c r="AE2743">
        <v>4.1888888888888891</v>
      </c>
      <c r="AF2743">
        <v>0.23915737298636927</v>
      </c>
    </row>
    <row r="2744" spans="1:32" x14ac:dyDescent="0.35">
      <c r="A2744">
        <v>4.1888888888888891</v>
      </c>
      <c r="B2744">
        <v>0</v>
      </c>
      <c r="G2744">
        <v>4.1888888888888891</v>
      </c>
      <c r="H2744">
        <v>0</v>
      </c>
      <c r="M2744">
        <v>4.1888888888888891</v>
      </c>
      <c r="N2744">
        <v>0</v>
      </c>
      <c r="S2744">
        <v>4.5857142857142863</v>
      </c>
      <c r="T2744">
        <v>0</v>
      </c>
      <c r="Y2744">
        <v>4.1888888888888891</v>
      </c>
      <c r="Z2744">
        <v>0</v>
      </c>
      <c r="AE2744">
        <v>4.1888888888888891</v>
      </c>
      <c r="AF2744">
        <v>0</v>
      </c>
    </row>
    <row r="2745" spans="1:32" x14ac:dyDescent="0.35">
      <c r="A2745">
        <v>4.1904761904761907</v>
      </c>
      <c r="B2745">
        <v>0</v>
      </c>
      <c r="G2745">
        <v>4.1904761904761907</v>
      </c>
      <c r="H2745">
        <v>0</v>
      </c>
      <c r="M2745">
        <v>4.1904761904761907</v>
      </c>
      <c r="N2745">
        <v>0</v>
      </c>
      <c r="S2745">
        <v>4.5873015873015879</v>
      </c>
      <c r="T2745">
        <v>0</v>
      </c>
      <c r="Y2745">
        <v>4.1904761904761907</v>
      </c>
      <c r="Z2745">
        <v>0</v>
      </c>
      <c r="AE2745">
        <v>4.1904761904761907</v>
      </c>
      <c r="AF2745">
        <v>0</v>
      </c>
    </row>
    <row r="2746" spans="1:32" x14ac:dyDescent="0.35">
      <c r="A2746">
        <v>4.1904761904761907</v>
      </c>
      <c r="B2746">
        <v>0.1964152352501867</v>
      </c>
      <c r="G2746">
        <v>4.1904761904761907</v>
      </c>
      <c r="H2746">
        <v>0.19234642497482377</v>
      </c>
      <c r="M2746">
        <v>4.1904761904761907</v>
      </c>
      <c r="N2746">
        <v>0.17901234567901234</v>
      </c>
      <c r="S2746">
        <v>4.5873015873015879</v>
      </c>
      <c r="T2746">
        <v>9.0322580645161285E-2</v>
      </c>
      <c r="Y2746">
        <v>4.1904761904761907</v>
      </c>
      <c r="Z2746">
        <v>0.22629582806573956</v>
      </c>
      <c r="AE2746">
        <v>4.1904761904761907</v>
      </c>
      <c r="AF2746">
        <v>0.23915737298636927</v>
      </c>
    </row>
    <row r="2747" spans="1:32" x14ac:dyDescent="0.35">
      <c r="A2747">
        <v>4.1920634920634923</v>
      </c>
      <c r="B2747">
        <v>0.1964152352501867</v>
      </c>
      <c r="G2747">
        <v>4.1920634920634923</v>
      </c>
      <c r="H2747">
        <v>0.19234642497482377</v>
      </c>
      <c r="M2747">
        <v>4.1920634920634923</v>
      </c>
      <c r="N2747">
        <v>0.17901234567901234</v>
      </c>
      <c r="S2747">
        <v>4.5888888888888895</v>
      </c>
      <c r="T2747">
        <v>9.0322580645161285E-2</v>
      </c>
      <c r="Y2747">
        <v>4.1920634920634923</v>
      </c>
      <c r="Z2747">
        <v>0.22629582806573956</v>
      </c>
      <c r="AE2747">
        <v>4.1920634920634923</v>
      </c>
      <c r="AF2747">
        <v>0.23915737298636927</v>
      </c>
    </row>
    <row r="2748" spans="1:32" x14ac:dyDescent="0.35">
      <c r="A2748">
        <v>4.1920634920634923</v>
      </c>
      <c r="B2748">
        <v>0</v>
      </c>
      <c r="G2748">
        <v>4.1920634920634923</v>
      </c>
      <c r="H2748">
        <v>0</v>
      </c>
      <c r="M2748">
        <v>4.1920634920634923</v>
      </c>
      <c r="N2748">
        <v>0</v>
      </c>
      <c r="S2748">
        <v>4.5888888888888895</v>
      </c>
      <c r="T2748">
        <v>0</v>
      </c>
      <c r="Y2748">
        <v>4.1920634920634923</v>
      </c>
      <c r="Z2748">
        <v>0</v>
      </c>
      <c r="AE2748">
        <v>4.1920634920634923</v>
      </c>
      <c r="AF2748">
        <v>0</v>
      </c>
    </row>
    <row r="2749" spans="1:32" x14ac:dyDescent="0.35">
      <c r="A2749">
        <v>4.1936507936507939</v>
      </c>
      <c r="B2749">
        <v>0</v>
      </c>
      <c r="G2749">
        <v>4.1936507936507939</v>
      </c>
      <c r="H2749">
        <v>0</v>
      </c>
      <c r="M2749">
        <v>4.1936507936507939</v>
      </c>
      <c r="N2749">
        <v>0</v>
      </c>
      <c r="S2749">
        <v>4.590476190476191</v>
      </c>
      <c r="T2749">
        <v>0</v>
      </c>
      <c r="Y2749">
        <v>4.1936507936507939</v>
      </c>
      <c r="Z2749">
        <v>0</v>
      </c>
      <c r="AE2749">
        <v>4.1936507936507939</v>
      </c>
      <c r="AF2749">
        <v>0</v>
      </c>
    </row>
    <row r="2750" spans="1:32" x14ac:dyDescent="0.35">
      <c r="A2750">
        <v>4.1936507936507939</v>
      </c>
      <c r="B2750">
        <v>0.1964152352501867</v>
      </c>
      <c r="G2750">
        <v>4.1936507936507939</v>
      </c>
      <c r="H2750">
        <v>0.19234642497482377</v>
      </c>
      <c r="M2750">
        <v>4.1936507936507939</v>
      </c>
      <c r="N2750">
        <v>0.17901234567901234</v>
      </c>
      <c r="S2750">
        <v>4.590476190476191</v>
      </c>
      <c r="T2750">
        <v>9.0322580645161285E-2</v>
      </c>
      <c r="Y2750">
        <v>4.1936507936507939</v>
      </c>
      <c r="Z2750">
        <v>0.22629582806573956</v>
      </c>
      <c r="AE2750">
        <v>4.1936507936507939</v>
      </c>
      <c r="AF2750">
        <v>0.23915737298636927</v>
      </c>
    </row>
    <row r="2751" spans="1:32" x14ac:dyDescent="0.35">
      <c r="A2751">
        <v>4.1952380952380954</v>
      </c>
      <c r="B2751">
        <v>0.1964152352501867</v>
      </c>
      <c r="G2751">
        <v>4.1952380952380954</v>
      </c>
      <c r="H2751">
        <v>0.19234642497482377</v>
      </c>
      <c r="M2751">
        <v>4.1952380952380954</v>
      </c>
      <c r="N2751">
        <v>0.17901234567901234</v>
      </c>
      <c r="S2751">
        <v>4.5920634920634926</v>
      </c>
      <c r="T2751">
        <v>9.0322580645161285E-2</v>
      </c>
      <c r="Y2751">
        <v>4.1952380952380954</v>
      </c>
      <c r="Z2751">
        <v>0.22629582806573956</v>
      </c>
      <c r="AE2751">
        <v>4.1952380952380954</v>
      </c>
      <c r="AF2751">
        <v>0.23915737298636927</v>
      </c>
    </row>
    <row r="2752" spans="1:32" x14ac:dyDescent="0.35">
      <c r="A2752">
        <v>4.1952380952380954</v>
      </c>
      <c r="B2752">
        <v>0</v>
      </c>
      <c r="G2752">
        <v>4.1952380952380954</v>
      </c>
      <c r="H2752">
        <v>0</v>
      </c>
      <c r="M2752">
        <v>4.1952380952380954</v>
      </c>
      <c r="N2752">
        <v>0</v>
      </c>
      <c r="S2752">
        <v>4.5920634920634926</v>
      </c>
      <c r="T2752">
        <v>0</v>
      </c>
      <c r="Y2752">
        <v>4.1952380952380954</v>
      </c>
      <c r="Z2752">
        <v>0</v>
      </c>
      <c r="AE2752">
        <v>4.1952380952380954</v>
      </c>
      <c r="AF2752">
        <v>0</v>
      </c>
    </row>
    <row r="2753" spans="1:32" x14ac:dyDescent="0.35">
      <c r="A2753">
        <v>4.196825396825397</v>
      </c>
      <c r="B2753">
        <v>0</v>
      </c>
      <c r="G2753">
        <v>4.196825396825397</v>
      </c>
      <c r="H2753">
        <v>0</v>
      </c>
      <c r="M2753">
        <v>4.196825396825397</v>
      </c>
      <c r="N2753">
        <v>0</v>
      </c>
      <c r="S2753">
        <v>4.5936507936507942</v>
      </c>
      <c r="T2753">
        <v>0</v>
      </c>
      <c r="Y2753">
        <v>4.196825396825397</v>
      </c>
      <c r="Z2753">
        <v>0</v>
      </c>
      <c r="AE2753">
        <v>4.196825396825397</v>
      </c>
      <c r="AF2753">
        <v>0</v>
      </c>
    </row>
    <row r="2754" spans="1:32" x14ac:dyDescent="0.35">
      <c r="A2754">
        <v>4.196825396825397</v>
      </c>
      <c r="B2754">
        <v>0.1964152352501867</v>
      </c>
      <c r="G2754">
        <v>4.196825396825397</v>
      </c>
      <c r="H2754">
        <v>0.19234642497482377</v>
      </c>
      <c r="M2754">
        <v>4.196825396825397</v>
      </c>
      <c r="N2754">
        <v>0.17901234567901234</v>
      </c>
      <c r="S2754">
        <v>4.5936507936507942</v>
      </c>
      <c r="T2754">
        <v>9.0322580645161285E-2</v>
      </c>
      <c r="Y2754">
        <v>4.196825396825397</v>
      </c>
      <c r="Z2754">
        <v>0.22629582806573956</v>
      </c>
      <c r="AE2754">
        <v>4.196825396825397</v>
      </c>
      <c r="AF2754">
        <v>0.23915737298636927</v>
      </c>
    </row>
    <row r="2755" spans="1:32" x14ac:dyDescent="0.35">
      <c r="A2755">
        <v>4.1984126984126986</v>
      </c>
      <c r="B2755">
        <v>0.1964152352501867</v>
      </c>
      <c r="G2755">
        <v>4.1984126984126986</v>
      </c>
      <c r="H2755">
        <v>0.19234642497482377</v>
      </c>
      <c r="M2755">
        <v>4.1984126984126986</v>
      </c>
      <c r="N2755">
        <v>0.17901234567901234</v>
      </c>
      <c r="S2755">
        <v>4.5952380952380958</v>
      </c>
      <c r="T2755">
        <v>9.0322580645161285E-2</v>
      </c>
      <c r="Y2755">
        <v>4.1984126984126986</v>
      </c>
      <c r="Z2755">
        <v>0.22629582806573956</v>
      </c>
      <c r="AE2755">
        <v>4.1984126984126986</v>
      </c>
      <c r="AF2755">
        <v>0.23915737298636927</v>
      </c>
    </row>
    <row r="2756" spans="1:32" x14ac:dyDescent="0.35">
      <c r="A2756">
        <v>4.1984126984126986</v>
      </c>
      <c r="B2756">
        <v>0</v>
      </c>
      <c r="G2756">
        <v>4.1984126984126986</v>
      </c>
      <c r="H2756">
        <v>0</v>
      </c>
      <c r="M2756">
        <v>4.1984126984126986</v>
      </c>
      <c r="N2756">
        <v>0</v>
      </c>
      <c r="S2756">
        <v>4.5952380952380958</v>
      </c>
      <c r="T2756">
        <v>0</v>
      </c>
      <c r="Y2756">
        <v>4.1984126984126986</v>
      </c>
      <c r="Z2756">
        <v>0</v>
      </c>
      <c r="AE2756">
        <v>4.1984126984126986</v>
      </c>
      <c r="AF2756">
        <v>0</v>
      </c>
    </row>
    <row r="2757" spans="1:32" x14ac:dyDescent="0.35">
      <c r="A2757">
        <v>4.2</v>
      </c>
      <c r="B2757">
        <v>0</v>
      </c>
      <c r="G2757">
        <v>4.2</v>
      </c>
      <c r="H2757">
        <v>0</v>
      </c>
      <c r="M2757">
        <v>4.2</v>
      </c>
      <c r="N2757">
        <v>0</v>
      </c>
      <c r="S2757">
        <v>4.5968253968253974</v>
      </c>
      <c r="T2757">
        <v>0</v>
      </c>
      <c r="Y2757">
        <v>4.2</v>
      </c>
      <c r="Z2757">
        <v>0</v>
      </c>
      <c r="AE2757">
        <v>4.2</v>
      </c>
      <c r="AF2757">
        <v>0</v>
      </c>
    </row>
    <row r="2758" spans="1:32" x14ac:dyDescent="0.35">
      <c r="A2758">
        <v>4.2</v>
      </c>
      <c r="B2758">
        <v>0.1964152352501867</v>
      </c>
      <c r="G2758">
        <v>4.2</v>
      </c>
      <c r="H2758">
        <v>0.19234642497482377</v>
      </c>
      <c r="M2758">
        <v>4.2</v>
      </c>
      <c r="N2758">
        <v>0.17901234567901234</v>
      </c>
      <c r="S2758">
        <v>4.5968253968253974</v>
      </c>
      <c r="T2758">
        <v>9.0322580645161285E-2</v>
      </c>
      <c r="Y2758">
        <v>4.2</v>
      </c>
      <c r="Z2758">
        <v>0.22629582806573956</v>
      </c>
      <c r="AE2758">
        <v>4.2</v>
      </c>
      <c r="AF2758">
        <v>0.23915737298636927</v>
      </c>
    </row>
    <row r="2759" spans="1:32" x14ac:dyDescent="0.35">
      <c r="A2759">
        <v>4.2015873015873018</v>
      </c>
      <c r="B2759">
        <v>0.1964152352501867</v>
      </c>
      <c r="G2759">
        <v>4.2015873015873018</v>
      </c>
      <c r="H2759">
        <v>0.19234642497482377</v>
      </c>
      <c r="M2759">
        <v>4.2015873015873018</v>
      </c>
      <c r="N2759">
        <v>0.17901234567901234</v>
      </c>
      <c r="S2759">
        <v>4.598412698412699</v>
      </c>
      <c r="T2759">
        <v>9.0322580645161285E-2</v>
      </c>
      <c r="Y2759">
        <v>4.2015873015873018</v>
      </c>
      <c r="Z2759">
        <v>0.22629582806573956</v>
      </c>
      <c r="AE2759">
        <v>4.2015873015873018</v>
      </c>
      <c r="AF2759">
        <v>0.23915737298636927</v>
      </c>
    </row>
    <row r="2760" spans="1:32" x14ac:dyDescent="0.35">
      <c r="A2760">
        <v>4.2015873015873018</v>
      </c>
      <c r="B2760">
        <v>0</v>
      </c>
      <c r="G2760">
        <v>4.2015873015873018</v>
      </c>
      <c r="H2760">
        <v>0</v>
      </c>
      <c r="M2760">
        <v>4.2015873015873018</v>
      </c>
      <c r="N2760">
        <v>0</v>
      </c>
      <c r="S2760">
        <v>4.598412698412699</v>
      </c>
      <c r="T2760">
        <v>0</v>
      </c>
      <c r="Y2760">
        <v>4.2015873015873018</v>
      </c>
      <c r="Z2760">
        <v>0</v>
      </c>
      <c r="AE2760">
        <v>4.2015873015873018</v>
      </c>
      <c r="AF2760">
        <v>0</v>
      </c>
    </row>
    <row r="2761" spans="1:32" x14ac:dyDescent="0.35">
      <c r="A2761">
        <v>4.2031746031746033</v>
      </c>
      <c r="B2761">
        <v>0</v>
      </c>
      <c r="G2761">
        <v>4.2031746031746033</v>
      </c>
      <c r="H2761">
        <v>0</v>
      </c>
      <c r="M2761">
        <v>4.2031746031746033</v>
      </c>
      <c r="N2761">
        <v>0</v>
      </c>
      <c r="S2761">
        <v>4.6000000000000005</v>
      </c>
      <c r="T2761">
        <v>0</v>
      </c>
      <c r="Y2761">
        <v>4.2031746031746033</v>
      </c>
      <c r="Z2761">
        <v>0</v>
      </c>
      <c r="AE2761">
        <v>4.2031746031746033</v>
      </c>
      <c r="AF2761">
        <v>0</v>
      </c>
    </row>
    <row r="2762" spans="1:32" x14ac:dyDescent="0.35">
      <c r="A2762">
        <v>4.2031746031746033</v>
      </c>
      <c r="B2762">
        <v>0.1964152352501867</v>
      </c>
      <c r="G2762">
        <v>4.2031746031746033</v>
      </c>
      <c r="H2762">
        <v>0.19234642497482377</v>
      </c>
      <c r="M2762">
        <v>4.2031746031746033</v>
      </c>
      <c r="N2762">
        <v>0.17901234567901234</v>
      </c>
      <c r="S2762">
        <v>4.6000000000000005</v>
      </c>
      <c r="T2762">
        <v>9.0322580645161285E-2</v>
      </c>
      <c r="Y2762">
        <v>4.2031746031746033</v>
      </c>
      <c r="Z2762">
        <v>0.22629582806573956</v>
      </c>
      <c r="AE2762">
        <v>4.2031746031746033</v>
      </c>
      <c r="AF2762">
        <v>0.23915737298636927</v>
      </c>
    </row>
    <row r="2763" spans="1:32" x14ac:dyDescent="0.35">
      <c r="A2763">
        <v>4.2047619047619049</v>
      </c>
      <c r="B2763">
        <v>0.1964152352501867</v>
      </c>
      <c r="G2763">
        <v>4.2047619047619049</v>
      </c>
      <c r="H2763">
        <v>0.19234642497482377</v>
      </c>
      <c r="M2763">
        <v>4.2047619047619049</v>
      </c>
      <c r="N2763">
        <v>0.17901234567901234</v>
      </c>
      <c r="S2763">
        <v>4.6015873015873021</v>
      </c>
      <c r="T2763">
        <v>9.0322580645161285E-2</v>
      </c>
      <c r="Y2763">
        <v>4.2047619047619049</v>
      </c>
      <c r="Z2763">
        <v>0.22629582806573956</v>
      </c>
      <c r="AE2763">
        <v>4.2047619047619049</v>
      </c>
      <c r="AF2763">
        <v>0.23915737298636927</v>
      </c>
    </row>
    <row r="2764" spans="1:32" x14ac:dyDescent="0.35">
      <c r="A2764">
        <v>4.2047619047619049</v>
      </c>
      <c r="B2764">
        <v>0</v>
      </c>
      <c r="G2764">
        <v>4.2047619047619049</v>
      </c>
      <c r="H2764">
        <v>0</v>
      </c>
      <c r="M2764">
        <v>4.2047619047619049</v>
      </c>
      <c r="N2764">
        <v>0</v>
      </c>
      <c r="S2764">
        <v>4.6015873015873021</v>
      </c>
      <c r="T2764">
        <v>0</v>
      </c>
      <c r="Y2764">
        <v>4.2047619047619049</v>
      </c>
      <c r="Z2764">
        <v>0</v>
      </c>
      <c r="AE2764">
        <v>4.2047619047619049</v>
      </c>
      <c r="AF2764">
        <v>0</v>
      </c>
    </row>
    <row r="2765" spans="1:32" x14ac:dyDescent="0.35">
      <c r="A2765">
        <v>4.2063492063492065</v>
      </c>
      <c r="B2765">
        <v>0</v>
      </c>
      <c r="G2765">
        <v>4.2063492063492065</v>
      </c>
      <c r="H2765">
        <v>0</v>
      </c>
      <c r="M2765">
        <v>4.2063492063492065</v>
      </c>
      <c r="N2765">
        <v>0</v>
      </c>
      <c r="S2765">
        <v>4.6031746031746037</v>
      </c>
      <c r="T2765">
        <v>0</v>
      </c>
      <c r="Y2765">
        <v>4.2063492063492065</v>
      </c>
      <c r="Z2765">
        <v>0</v>
      </c>
      <c r="AE2765">
        <v>4.2063492063492065</v>
      </c>
      <c r="AF2765">
        <v>0</v>
      </c>
    </row>
    <row r="2766" spans="1:32" x14ac:dyDescent="0.35">
      <c r="A2766">
        <v>4.2063492063492065</v>
      </c>
      <c r="B2766">
        <v>0.1964152352501867</v>
      </c>
      <c r="G2766">
        <v>4.2063492063492065</v>
      </c>
      <c r="H2766">
        <v>0.19234642497482377</v>
      </c>
      <c r="M2766">
        <v>4.2063492063492065</v>
      </c>
      <c r="N2766">
        <v>0.17901234567901234</v>
      </c>
      <c r="S2766">
        <v>4.6031746031746037</v>
      </c>
      <c r="T2766">
        <v>9.0322580645161285E-2</v>
      </c>
      <c r="Y2766">
        <v>4.2063492063492065</v>
      </c>
      <c r="Z2766">
        <v>0.22629582806573956</v>
      </c>
      <c r="AE2766">
        <v>4.2063492063492065</v>
      </c>
      <c r="AF2766">
        <v>0.23915737298636927</v>
      </c>
    </row>
    <row r="2767" spans="1:32" x14ac:dyDescent="0.35">
      <c r="A2767">
        <v>4.2079365079365081</v>
      </c>
      <c r="B2767">
        <v>0.1964152352501867</v>
      </c>
      <c r="G2767">
        <v>4.2079365079365081</v>
      </c>
      <c r="H2767">
        <v>0.19234642497482377</v>
      </c>
      <c r="M2767">
        <v>4.2079365079365081</v>
      </c>
      <c r="N2767">
        <v>0.17901234567901234</v>
      </c>
      <c r="S2767">
        <v>4.6047619047619053</v>
      </c>
      <c r="T2767">
        <v>9.0322580645161285E-2</v>
      </c>
      <c r="Y2767">
        <v>4.2079365079365081</v>
      </c>
      <c r="Z2767">
        <v>0.22629582806573956</v>
      </c>
      <c r="AE2767">
        <v>4.2079365079365081</v>
      </c>
      <c r="AF2767">
        <v>0.23915737298636927</v>
      </c>
    </row>
    <row r="2768" spans="1:32" x14ac:dyDescent="0.35">
      <c r="A2768">
        <v>4.2079365079365081</v>
      </c>
      <c r="B2768">
        <v>0</v>
      </c>
      <c r="G2768">
        <v>4.2079365079365081</v>
      </c>
      <c r="H2768">
        <v>0</v>
      </c>
      <c r="M2768">
        <v>4.2079365079365081</v>
      </c>
      <c r="N2768">
        <v>0</v>
      </c>
      <c r="S2768">
        <v>4.6047619047619053</v>
      </c>
      <c r="T2768">
        <v>0</v>
      </c>
      <c r="Y2768">
        <v>4.2079365079365081</v>
      </c>
      <c r="Z2768">
        <v>0</v>
      </c>
      <c r="AE2768">
        <v>4.2079365079365081</v>
      </c>
      <c r="AF2768">
        <v>0</v>
      </c>
    </row>
    <row r="2769" spans="1:32" x14ac:dyDescent="0.35">
      <c r="A2769">
        <v>4.2095238095238097</v>
      </c>
      <c r="B2769">
        <v>0</v>
      </c>
      <c r="G2769">
        <v>4.2095238095238097</v>
      </c>
      <c r="H2769">
        <v>0</v>
      </c>
      <c r="M2769">
        <v>4.2095238095238097</v>
      </c>
      <c r="N2769">
        <v>0</v>
      </c>
      <c r="S2769">
        <v>4.6063492063492069</v>
      </c>
      <c r="T2769">
        <v>0</v>
      </c>
      <c r="Y2769">
        <v>4.2095238095238097</v>
      </c>
      <c r="Z2769">
        <v>0</v>
      </c>
      <c r="AE2769">
        <v>4.2095238095238097</v>
      </c>
      <c r="AF2769">
        <v>0</v>
      </c>
    </row>
    <row r="2770" spans="1:32" x14ac:dyDescent="0.35">
      <c r="A2770">
        <v>4.2095238095238097</v>
      </c>
      <c r="B2770">
        <v>0.1964152352501867</v>
      </c>
      <c r="G2770">
        <v>4.2095238095238097</v>
      </c>
      <c r="H2770">
        <v>0.19234642497482377</v>
      </c>
      <c r="M2770">
        <v>4.2095238095238097</v>
      </c>
      <c r="N2770">
        <v>0.17901234567901234</v>
      </c>
      <c r="S2770">
        <v>4.6063492063492069</v>
      </c>
      <c r="T2770">
        <v>9.0322580645161285E-2</v>
      </c>
      <c r="Y2770">
        <v>4.2095238095238097</v>
      </c>
      <c r="Z2770">
        <v>0.22629582806573956</v>
      </c>
      <c r="AE2770">
        <v>4.2095238095238097</v>
      </c>
      <c r="AF2770">
        <v>0.23915737298636927</v>
      </c>
    </row>
    <row r="2771" spans="1:32" x14ac:dyDescent="0.35">
      <c r="A2771">
        <v>4.2111111111111112</v>
      </c>
      <c r="B2771">
        <v>0.1964152352501867</v>
      </c>
      <c r="G2771">
        <v>4.2111111111111112</v>
      </c>
      <c r="H2771">
        <v>0.19234642497482377</v>
      </c>
      <c r="M2771">
        <v>4.2111111111111112</v>
      </c>
      <c r="N2771">
        <v>0.17901234567901234</v>
      </c>
      <c r="S2771">
        <v>4.6079365079365084</v>
      </c>
      <c r="T2771">
        <v>9.0322580645161285E-2</v>
      </c>
      <c r="Y2771">
        <v>4.2111111111111112</v>
      </c>
      <c r="Z2771">
        <v>0.22629582806573956</v>
      </c>
      <c r="AE2771">
        <v>4.2111111111111112</v>
      </c>
      <c r="AF2771">
        <v>0.23915737298636927</v>
      </c>
    </row>
    <row r="2772" spans="1:32" x14ac:dyDescent="0.35">
      <c r="A2772">
        <v>4.2111111111111112</v>
      </c>
      <c r="B2772">
        <v>0</v>
      </c>
      <c r="G2772">
        <v>4.2111111111111112</v>
      </c>
      <c r="H2772">
        <v>0</v>
      </c>
      <c r="M2772">
        <v>4.2111111111111112</v>
      </c>
      <c r="N2772">
        <v>0</v>
      </c>
      <c r="S2772">
        <v>4.6079365079365084</v>
      </c>
      <c r="T2772">
        <v>0</v>
      </c>
      <c r="Y2772">
        <v>4.2111111111111112</v>
      </c>
      <c r="Z2772">
        <v>0</v>
      </c>
      <c r="AE2772">
        <v>4.2111111111111112</v>
      </c>
      <c r="AF2772">
        <v>0</v>
      </c>
    </row>
    <row r="2773" spans="1:32" x14ac:dyDescent="0.35">
      <c r="A2773">
        <v>4.2126984126984128</v>
      </c>
      <c r="B2773">
        <v>0</v>
      </c>
      <c r="G2773">
        <v>4.2126984126984128</v>
      </c>
      <c r="H2773">
        <v>0</v>
      </c>
      <c r="M2773">
        <v>4.2126984126984128</v>
      </c>
      <c r="N2773">
        <v>0</v>
      </c>
      <c r="S2773">
        <v>4.60952380952381</v>
      </c>
      <c r="T2773">
        <v>0</v>
      </c>
      <c r="Y2773">
        <v>4.2126984126984128</v>
      </c>
      <c r="Z2773">
        <v>0</v>
      </c>
      <c r="AE2773">
        <v>4.2126984126984128</v>
      </c>
      <c r="AF2773">
        <v>0</v>
      </c>
    </row>
    <row r="2774" spans="1:32" x14ac:dyDescent="0.35">
      <c r="A2774">
        <v>4.2126984126984128</v>
      </c>
      <c r="B2774">
        <v>0.1964152352501867</v>
      </c>
      <c r="G2774">
        <v>4.2126984126984128</v>
      </c>
      <c r="H2774">
        <v>0.19234642497482377</v>
      </c>
      <c r="M2774">
        <v>4.2126984126984128</v>
      </c>
      <c r="N2774">
        <v>0.17901234567901234</v>
      </c>
      <c r="S2774">
        <v>4.60952380952381</v>
      </c>
      <c r="T2774">
        <v>9.0322580645161285E-2</v>
      </c>
      <c r="Y2774">
        <v>4.2126984126984128</v>
      </c>
      <c r="Z2774">
        <v>0.22629582806573956</v>
      </c>
      <c r="AE2774">
        <v>4.2126984126984128</v>
      </c>
      <c r="AF2774">
        <v>0.23915737298636927</v>
      </c>
    </row>
    <row r="2775" spans="1:32" x14ac:dyDescent="0.35">
      <c r="A2775">
        <v>4.2142857142857144</v>
      </c>
      <c r="B2775">
        <v>0.1964152352501867</v>
      </c>
      <c r="G2775">
        <v>4.2142857142857144</v>
      </c>
      <c r="H2775">
        <v>0.19234642497482377</v>
      </c>
      <c r="M2775">
        <v>4.2142857142857144</v>
      </c>
      <c r="N2775">
        <v>0.17901234567901234</v>
      </c>
      <c r="S2775">
        <v>4.6111111111111116</v>
      </c>
      <c r="T2775">
        <v>9.0322580645161285E-2</v>
      </c>
      <c r="Y2775">
        <v>4.2142857142857144</v>
      </c>
      <c r="Z2775">
        <v>0.22629582806573956</v>
      </c>
      <c r="AE2775">
        <v>4.2142857142857144</v>
      </c>
      <c r="AF2775">
        <v>0.23915737298636927</v>
      </c>
    </row>
    <row r="2776" spans="1:32" x14ac:dyDescent="0.35">
      <c r="A2776">
        <v>4.2142857142857144</v>
      </c>
      <c r="B2776">
        <v>0</v>
      </c>
      <c r="G2776">
        <v>4.2142857142857144</v>
      </c>
      <c r="H2776">
        <v>0</v>
      </c>
      <c r="M2776">
        <v>4.2142857142857144</v>
      </c>
      <c r="N2776">
        <v>0</v>
      </c>
      <c r="S2776">
        <v>4.6111111111111116</v>
      </c>
      <c r="T2776">
        <v>0</v>
      </c>
      <c r="Y2776">
        <v>4.2142857142857144</v>
      </c>
      <c r="Z2776">
        <v>0</v>
      </c>
      <c r="AE2776">
        <v>4.2142857142857144</v>
      </c>
      <c r="AF2776">
        <v>0</v>
      </c>
    </row>
    <row r="2777" spans="1:32" x14ac:dyDescent="0.35">
      <c r="A2777">
        <v>4.215873015873016</v>
      </c>
      <c r="B2777">
        <v>0</v>
      </c>
      <c r="G2777">
        <v>4.215873015873016</v>
      </c>
      <c r="H2777">
        <v>0</v>
      </c>
      <c r="M2777">
        <v>4.215873015873016</v>
      </c>
      <c r="N2777">
        <v>0</v>
      </c>
      <c r="S2777">
        <v>4.6126984126984132</v>
      </c>
      <c r="T2777">
        <v>0</v>
      </c>
      <c r="Y2777">
        <v>4.215873015873016</v>
      </c>
      <c r="Z2777">
        <v>0</v>
      </c>
      <c r="AE2777">
        <v>4.215873015873016</v>
      </c>
      <c r="AF2777">
        <v>0</v>
      </c>
    </row>
    <row r="2778" spans="1:32" x14ac:dyDescent="0.35">
      <c r="A2778">
        <v>4.215873015873016</v>
      </c>
      <c r="B2778">
        <v>0.1964152352501867</v>
      </c>
      <c r="G2778">
        <v>4.215873015873016</v>
      </c>
      <c r="H2778">
        <v>0.19234642497482377</v>
      </c>
      <c r="M2778">
        <v>4.215873015873016</v>
      </c>
      <c r="N2778">
        <v>0.17901234567901234</v>
      </c>
      <c r="S2778">
        <v>4.6126984126984132</v>
      </c>
      <c r="T2778">
        <v>9.0322580645161285E-2</v>
      </c>
      <c r="Y2778">
        <v>4.215873015873016</v>
      </c>
      <c r="Z2778">
        <v>0.22629582806573956</v>
      </c>
      <c r="AE2778">
        <v>4.215873015873016</v>
      </c>
      <c r="AF2778">
        <v>0.23915737298636927</v>
      </c>
    </row>
    <row r="2779" spans="1:32" x14ac:dyDescent="0.35">
      <c r="A2779">
        <v>4.2174603174603176</v>
      </c>
      <c r="B2779">
        <v>0.1964152352501867</v>
      </c>
      <c r="G2779">
        <v>4.2174603174603176</v>
      </c>
      <c r="H2779">
        <v>0.19234642497482377</v>
      </c>
      <c r="M2779">
        <v>4.2174603174603176</v>
      </c>
      <c r="N2779">
        <v>0.17901234567901234</v>
      </c>
      <c r="S2779">
        <v>4.6142857142857148</v>
      </c>
      <c r="T2779">
        <v>9.0322580645161285E-2</v>
      </c>
      <c r="Y2779">
        <v>4.2174603174603176</v>
      </c>
      <c r="Z2779">
        <v>0.22629582806573956</v>
      </c>
      <c r="AE2779">
        <v>4.2174603174603176</v>
      </c>
      <c r="AF2779">
        <v>0.23915737298636927</v>
      </c>
    </row>
    <row r="2780" spans="1:32" x14ac:dyDescent="0.35">
      <c r="A2780">
        <v>4.2174603174603176</v>
      </c>
      <c r="B2780">
        <v>0</v>
      </c>
      <c r="G2780">
        <v>4.2174603174603176</v>
      </c>
      <c r="H2780">
        <v>0</v>
      </c>
      <c r="M2780">
        <v>4.2174603174603176</v>
      </c>
      <c r="N2780">
        <v>0</v>
      </c>
      <c r="S2780">
        <v>4.6142857142857148</v>
      </c>
      <c r="T2780">
        <v>0</v>
      </c>
      <c r="Y2780">
        <v>4.2174603174603176</v>
      </c>
      <c r="Z2780">
        <v>0</v>
      </c>
      <c r="AE2780">
        <v>4.2174603174603176</v>
      </c>
      <c r="AF2780">
        <v>0</v>
      </c>
    </row>
    <row r="2781" spans="1:32" x14ac:dyDescent="0.35">
      <c r="A2781">
        <v>4.2190476190476192</v>
      </c>
      <c r="B2781">
        <v>0</v>
      </c>
      <c r="G2781">
        <v>4.2190476190476192</v>
      </c>
      <c r="H2781">
        <v>0</v>
      </c>
      <c r="M2781">
        <v>4.2190476190476192</v>
      </c>
      <c r="N2781">
        <v>0</v>
      </c>
      <c r="S2781">
        <v>4.6158730158730163</v>
      </c>
      <c r="T2781">
        <v>0</v>
      </c>
      <c r="Y2781">
        <v>4.2190476190476192</v>
      </c>
      <c r="Z2781">
        <v>0</v>
      </c>
      <c r="AE2781">
        <v>4.2190476190476192</v>
      </c>
      <c r="AF2781">
        <v>0</v>
      </c>
    </row>
    <row r="2782" spans="1:32" x14ac:dyDescent="0.35">
      <c r="A2782">
        <v>4.2190476190476192</v>
      </c>
      <c r="B2782">
        <v>0.1964152352501867</v>
      </c>
      <c r="G2782">
        <v>4.2190476190476192</v>
      </c>
      <c r="H2782">
        <v>0.19234642497482377</v>
      </c>
      <c r="M2782">
        <v>4.2190476190476192</v>
      </c>
      <c r="N2782">
        <v>0.17901234567901234</v>
      </c>
      <c r="S2782">
        <v>4.6158730158730163</v>
      </c>
      <c r="T2782">
        <v>9.0322580645161285E-2</v>
      </c>
      <c r="Y2782">
        <v>4.2190476190476192</v>
      </c>
      <c r="Z2782">
        <v>0.22629582806573956</v>
      </c>
      <c r="AE2782">
        <v>4.2190476190476192</v>
      </c>
      <c r="AF2782">
        <v>0.23915737298636927</v>
      </c>
    </row>
    <row r="2783" spans="1:32" x14ac:dyDescent="0.35">
      <c r="A2783">
        <v>4.2206349206349207</v>
      </c>
      <c r="B2783">
        <v>0.1964152352501867</v>
      </c>
      <c r="G2783">
        <v>4.2206349206349207</v>
      </c>
      <c r="H2783">
        <v>0.19234642497482377</v>
      </c>
      <c r="M2783">
        <v>4.2206349206349207</v>
      </c>
      <c r="N2783">
        <v>0.17901234567901234</v>
      </c>
      <c r="S2783">
        <v>4.6174603174603179</v>
      </c>
      <c r="T2783">
        <v>9.0322580645161285E-2</v>
      </c>
      <c r="Y2783">
        <v>4.2206349206349207</v>
      </c>
      <c r="Z2783">
        <v>0.22629582806573956</v>
      </c>
      <c r="AE2783">
        <v>4.2206349206349207</v>
      </c>
      <c r="AF2783">
        <v>0.23915737298636927</v>
      </c>
    </row>
    <row r="2784" spans="1:32" x14ac:dyDescent="0.35">
      <c r="A2784">
        <v>4.2206349206349207</v>
      </c>
      <c r="B2784">
        <v>0</v>
      </c>
      <c r="G2784">
        <v>4.2206349206349207</v>
      </c>
      <c r="H2784">
        <v>0</v>
      </c>
      <c r="M2784">
        <v>4.2206349206349207</v>
      </c>
      <c r="N2784">
        <v>0</v>
      </c>
      <c r="S2784">
        <v>4.6174603174603179</v>
      </c>
      <c r="T2784">
        <v>0</v>
      </c>
      <c r="Y2784">
        <v>4.2206349206349207</v>
      </c>
      <c r="Z2784">
        <v>0</v>
      </c>
      <c r="AE2784">
        <v>4.2206349206349207</v>
      </c>
      <c r="AF2784">
        <v>0</v>
      </c>
    </row>
    <row r="2785" spans="1:32" x14ac:dyDescent="0.35">
      <c r="A2785">
        <v>4.2222222222222223</v>
      </c>
      <c r="B2785">
        <v>0</v>
      </c>
      <c r="G2785">
        <v>4.2222222222222223</v>
      </c>
      <c r="H2785">
        <v>0</v>
      </c>
      <c r="M2785">
        <v>4.2222222222222223</v>
      </c>
      <c r="N2785">
        <v>0</v>
      </c>
      <c r="S2785">
        <v>4.6190476190476195</v>
      </c>
      <c r="T2785">
        <v>0</v>
      </c>
      <c r="Y2785">
        <v>4.2222222222222223</v>
      </c>
      <c r="Z2785">
        <v>0</v>
      </c>
      <c r="AE2785">
        <v>4.2222222222222223</v>
      </c>
      <c r="AF2785">
        <v>0</v>
      </c>
    </row>
    <row r="2786" spans="1:32" x14ac:dyDescent="0.35">
      <c r="A2786">
        <v>4.2222222222222223</v>
      </c>
      <c r="B2786">
        <v>0.1964152352501867</v>
      </c>
      <c r="G2786">
        <v>4.2222222222222223</v>
      </c>
      <c r="H2786">
        <v>0.19234642497482377</v>
      </c>
      <c r="M2786">
        <v>4.2222222222222223</v>
      </c>
      <c r="N2786">
        <v>0.17901234567901234</v>
      </c>
      <c r="S2786">
        <v>4.6190476190476195</v>
      </c>
      <c r="T2786">
        <v>9.0322580645161285E-2</v>
      </c>
      <c r="Y2786">
        <v>4.2222222222222223</v>
      </c>
      <c r="Z2786">
        <v>0.22629582806573956</v>
      </c>
      <c r="AE2786">
        <v>4.2222222222222223</v>
      </c>
      <c r="AF2786">
        <v>0.23915737298636927</v>
      </c>
    </row>
    <row r="2787" spans="1:32" x14ac:dyDescent="0.35">
      <c r="A2787">
        <v>4.2238095238095239</v>
      </c>
      <c r="B2787">
        <v>0.1964152352501867</v>
      </c>
      <c r="G2787">
        <v>4.2238095238095239</v>
      </c>
      <c r="H2787">
        <v>0.19234642497482377</v>
      </c>
      <c r="M2787">
        <v>4.2238095238095239</v>
      </c>
      <c r="N2787">
        <v>0.17901234567901234</v>
      </c>
      <c r="S2787">
        <v>4.6206349206349211</v>
      </c>
      <c r="T2787">
        <v>9.0322580645161285E-2</v>
      </c>
      <c r="Y2787">
        <v>4.2238095238095239</v>
      </c>
      <c r="Z2787">
        <v>0.22629582806573956</v>
      </c>
      <c r="AE2787">
        <v>4.2238095238095239</v>
      </c>
      <c r="AF2787">
        <v>0.23915737298636927</v>
      </c>
    </row>
    <row r="2788" spans="1:32" x14ac:dyDescent="0.35">
      <c r="A2788">
        <v>4.2238095238095239</v>
      </c>
      <c r="B2788">
        <v>0</v>
      </c>
      <c r="G2788">
        <v>4.2238095238095239</v>
      </c>
      <c r="H2788">
        <v>0</v>
      </c>
      <c r="M2788">
        <v>4.2238095238095239</v>
      </c>
      <c r="N2788">
        <v>0</v>
      </c>
      <c r="S2788">
        <v>4.6206349206349211</v>
      </c>
      <c r="T2788">
        <v>0</v>
      </c>
      <c r="Y2788">
        <v>4.2238095238095239</v>
      </c>
      <c r="Z2788">
        <v>0</v>
      </c>
      <c r="AE2788">
        <v>4.2238095238095239</v>
      </c>
      <c r="AF2788">
        <v>0</v>
      </c>
    </row>
    <row r="2789" spans="1:32" x14ac:dyDescent="0.35">
      <c r="A2789">
        <v>4.2253968253968255</v>
      </c>
      <c r="B2789">
        <v>0</v>
      </c>
      <c r="G2789">
        <v>4.2253968253968255</v>
      </c>
      <c r="H2789">
        <v>0</v>
      </c>
      <c r="M2789">
        <v>4.2253968253968255</v>
      </c>
      <c r="N2789">
        <v>0</v>
      </c>
      <c r="S2789">
        <v>4.6222222222222227</v>
      </c>
      <c r="T2789">
        <v>0</v>
      </c>
      <c r="Y2789">
        <v>4.2253968253968255</v>
      </c>
      <c r="Z2789">
        <v>0</v>
      </c>
      <c r="AE2789">
        <v>4.2253968253968255</v>
      </c>
      <c r="AF2789">
        <v>0</v>
      </c>
    </row>
    <row r="2790" spans="1:32" x14ac:dyDescent="0.35">
      <c r="A2790">
        <v>4.2253968253968255</v>
      </c>
      <c r="B2790">
        <v>0.1964152352501867</v>
      </c>
      <c r="G2790">
        <v>4.2253968253968255</v>
      </c>
      <c r="H2790">
        <v>0.19234642497482377</v>
      </c>
      <c r="M2790">
        <v>4.2253968253968255</v>
      </c>
      <c r="N2790">
        <v>0.17901234567901234</v>
      </c>
      <c r="S2790">
        <v>4.6222222222222227</v>
      </c>
      <c r="T2790">
        <v>9.0322580645161285E-2</v>
      </c>
      <c r="Y2790">
        <v>4.2253968253968255</v>
      </c>
      <c r="Z2790">
        <v>0.22629582806573956</v>
      </c>
      <c r="AE2790">
        <v>4.2253968253968255</v>
      </c>
      <c r="AF2790">
        <v>0.23915737298636927</v>
      </c>
    </row>
    <row r="2791" spans="1:32" x14ac:dyDescent="0.35">
      <c r="A2791">
        <v>4.2269841269841271</v>
      </c>
      <c r="B2791">
        <v>0.1964152352501867</v>
      </c>
      <c r="G2791">
        <v>4.2269841269841271</v>
      </c>
      <c r="H2791">
        <v>0.19234642497482377</v>
      </c>
      <c r="M2791">
        <v>4.2269841269841271</v>
      </c>
      <c r="N2791">
        <v>0.17901234567901234</v>
      </c>
      <c r="S2791">
        <v>4.6238095238095243</v>
      </c>
      <c r="T2791">
        <v>9.0322580645161285E-2</v>
      </c>
      <c r="Y2791">
        <v>4.2269841269841271</v>
      </c>
      <c r="Z2791">
        <v>0.22629582806573956</v>
      </c>
      <c r="AE2791">
        <v>4.2269841269841271</v>
      </c>
      <c r="AF2791">
        <v>0.23915737298636927</v>
      </c>
    </row>
    <row r="2792" spans="1:32" x14ac:dyDescent="0.35">
      <c r="A2792">
        <v>4.2269841269841271</v>
      </c>
      <c r="B2792">
        <v>0</v>
      </c>
      <c r="G2792">
        <v>4.2269841269841271</v>
      </c>
      <c r="H2792">
        <v>0</v>
      </c>
      <c r="M2792">
        <v>4.2269841269841271</v>
      </c>
      <c r="N2792">
        <v>0</v>
      </c>
      <c r="S2792">
        <v>4.6238095238095243</v>
      </c>
      <c r="T2792">
        <v>0</v>
      </c>
      <c r="Y2792">
        <v>4.2269841269841271</v>
      </c>
      <c r="Z2792">
        <v>0</v>
      </c>
      <c r="AE2792">
        <v>4.2269841269841271</v>
      </c>
      <c r="AF2792">
        <v>0</v>
      </c>
    </row>
    <row r="2793" spans="1:32" x14ac:dyDescent="0.35">
      <c r="A2793">
        <v>4.2285714285714286</v>
      </c>
      <c r="B2793">
        <v>0</v>
      </c>
      <c r="G2793">
        <v>4.2285714285714286</v>
      </c>
      <c r="H2793">
        <v>0</v>
      </c>
      <c r="M2793">
        <v>4.2285714285714286</v>
      </c>
      <c r="N2793">
        <v>0</v>
      </c>
      <c r="S2793">
        <v>4.6253968253968258</v>
      </c>
      <c r="T2793">
        <v>0</v>
      </c>
      <c r="Y2793">
        <v>4.2285714285714286</v>
      </c>
      <c r="Z2793">
        <v>0</v>
      </c>
      <c r="AE2793">
        <v>4.2285714285714286</v>
      </c>
      <c r="AF2793">
        <v>0</v>
      </c>
    </row>
    <row r="2794" spans="1:32" x14ac:dyDescent="0.35">
      <c r="A2794">
        <v>4.2285714285714286</v>
      </c>
      <c r="B2794">
        <v>0.1964152352501867</v>
      </c>
      <c r="G2794">
        <v>4.2285714285714286</v>
      </c>
      <c r="H2794">
        <v>0.19234642497482377</v>
      </c>
      <c r="M2794">
        <v>4.2285714285714286</v>
      </c>
      <c r="N2794">
        <v>0.17901234567901234</v>
      </c>
      <c r="S2794">
        <v>4.6253968253968258</v>
      </c>
      <c r="T2794">
        <v>9.0322580645161285E-2</v>
      </c>
      <c r="Y2794">
        <v>4.2285714285714286</v>
      </c>
      <c r="Z2794">
        <v>0.22629582806573956</v>
      </c>
      <c r="AE2794">
        <v>4.2285714285714286</v>
      </c>
      <c r="AF2794">
        <v>0.23915737298636927</v>
      </c>
    </row>
    <row r="2795" spans="1:32" x14ac:dyDescent="0.35">
      <c r="A2795">
        <v>4.2301587301587302</v>
      </c>
      <c r="B2795">
        <v>0.1964152352501867</v>
      </c>
      <c r="G2795">
        <v>4.2301587301587302</v>
      </c>
      <c r="H2795">
        <v>0.19234642497482377</v>
      </c>
      <c r="M2795">
        <v>4.2301587301587302</v>
      </c>
      <c r="N2795">
        <v>0.17901234567901234</v>
      </c>
      <c r="S2795">
        <v>4.6269841269841274</v>
      </c>
      <c r="T2795">
        <v>9.0322580645161285E-2</v>
      </c>
      <c r="Y2795">
        <v>4.2301587301587302</v>
      </c>
      <c r="Z2795">
        <v>0.22629582806573956</v>
      </c>
      <c r="AE2795">
        <v>4.2301587301587302</v>
      </c>
      <c r="AF2795">
        <v>0.23915737298636927</v>
      </c>
    </row>
    <row r="2796" spans="1:32" x14ac:dyDescent="0.35">
      <c r="A2796">
        <v>4.2301587301587302</v>
      </c>
      <c r="B2796">
        <v>0</v>
      </c>
      <c r="G2796">
        <v>4.2301587301587302</v>
      </c>
      <c r="H2796">
        <v>0</v>
      </c>
      <c r="M2796">
        <v>4.2301587301587302</v>
      </c>
      <c r="N2796">
        <v>0</v>
      </c>
      <c r="S2796">
        <v>4.6269841269841274</v>
      </c>
      <c r="T2796">
        <v>0</v>
      </c>
      <c r="Y2796">
        <v>4.2301587301587302</v>
      </c>
      <c r="Z2796">
        <v>0</v>
      </c>
      <c r="AE2796">
        <v>4.2301587301587302</v>
      </c>
      <c r="AF2796">
        <v>0</v>
      </c>
    </row>
    <row r="2797" spans="1:32" x14ac:dyDescent="0.35">
      <c r="A2797">
        <v>4.2317460317460318</v>
      </c>
      <c r="B2797">
        <v>0</v>
      </c>
      <c r="G2797">
        <v>4.2317460317460318</v>
      </c>
      <c r="H2797">
        <v>0</v>
      </c>
      <c r="M2797">
        <v>4.2317460317460318</v>
      </c>
      <c r="N2797">
        <v>0</v>
      </c>
      <c r="S2797">
        <v>4.628571428571429</v>
      </c>
      <c r="T2797">
        <v>0</v>
      </c>
      <c r="Y2797">
        <v>4.2317460317460318</v>
      </c>
      <c r="Z2797">
        <v>0</v>
      </c>
      <c r="AE2797">
        <v>4.2317460317460318</v>
      </c>
      <c r="AF2797">
        <v>0</v>
      </c>
    </row>
    <row r="2798" spans="1:32" x14ac:dyDescent="0.35">
      <c r="A2798">
        <v>4.2317460317460318</v>
      </c>
      <c r="B2798">
        <v>0.1964152352501867</v>
      </c>
      <c r="G2798">
        <v>4.2317460317460318</v>
      </c>
      <c r="H2798">
        <v>0.19234642497482377</v>
      </c>
      <c r="M2798">
        <v>4.2317460317460318</v>
      </c>
      <c r="N2798">
        <v>0.17901234567901234</v>
      </c>
      <c r="S2798">
        <v>4.628571428571429</v>
      </c>
      <c r="T2798">
        <v>9.0322580645161285E-2</v>
      </c>
      <c r="Y2798">
        <v>4.2317460317460318</v>
      </c>
      <c r="Z2798">
        <v>0.22629582806573956</v>
      </c>
      <c r="AE2798">
        <v>4.2317460317460318</v>
      </c>
      <c r="AF2798">
        <v>0.23915737298636927</v>
      </c>
    </row>
    <row r="2799" spans="1:32" x14ac:dyDescent="0.35">
      <c r="A2799">
        <v>4.2333333333333334</v>
      </c>
      <c r="B2799">
        <v>0.1964152352501867</v>
      </c>
      <c r="G2799">
        <v>4.2333333333333334</v>
      </c>
      <c r="H2799">
        <v>0.19234642497482377</v>
      </c>
      <c r="M2799">
        <v>4.2333333333333334</v>
      </c>
      <c r="N2799">
        <v>0.17901234567901234</v>
      </c>
      <c r="S2799">
        <v>4.6301587301587306</v>
      </c>
      <c r="T2799">
        <v>9.0322580645161285E-2</v>
      </c>
      <c r="Y2799">
        <v>4.2333333333333334</v>
      </c>
      <c r="Z2799">
        <v>0.22629582806573956</v>
      </c>
      <c r="AE2799">
        <v>4.2333333333333334</v>
      </c>
      <c r="AF2799">
        <v>0.23915737298636927</v>
      </c>
    </row>
    <row r="2800" spans="1:32" x14ac:dyDescent="0.35">
      <c r="A2800">
        <v>4.2333333333333334</v>
      </c>
      <c r="B2800">
        <v>0</v>
      </c>
      <c r="G2800">
        <v>4.2333333333333334</v>
      </c>
      <c r="H2800">
        <v>0</v>
      </c>
      <c r="M2800">
        <v>4.2333333333333334</v>
      </c>
      <c r="N2800">
        <v>0</v>
      </c>
      <c r="S2800">
        <v>4.6301587301587306</v>
      </c>
      <c r="T2800">
        <v>0</v>
      </c>
      <c r="Y2800">
        <v>4.2333333333333334</v>
      </c>
      <c r="Z2800">
        <v>0</v>
      </c>
      <c r="AE2800">
        <v>4.2333333333333334</v>
      </c>
      <c r="AF2800">
        <v>0</v>
      </c>
    </row>
    <row r="2801" spans="1:32" x14ac:dyDescent="0.35">
      <c r="A2801">
        <v>4.234920634920635</v>
      </c>
      <c r="B2801">
        <v>0</v>
      </c>
      <c r="G2801">
        <v>4.234920634920635</v>
      </c>
      <c r="H2801">
        <v>0</v>
      </c>
      <c r="M2801">
        <v>4.234920634920635</v>
      </c>
      <c r="N2801">
        <v>0</v>
      </c>
      <c r="S2801">
        <v>4.6317460317460322</v>
      </c>
      <c r="T2801">
        <v>0</v>
      </c>
      <c r="Y2801">
        <v>4.234920634920635</v>
      </c>
      <c r="Z2801">
        <v>0</v>
      </c>
      <c r="AE2801">
        <v>4.234920634920635</v>
      </c>
      <c r="AF2801">
        <v>0</v>
      </c>
    </row>
    <row r="2802" spans="1:32" x14ac:dyDescent="0.35">
      <c r="A2802">
        <v>4.234920634920635</v>
      </c>
      <c r="B2802">
        <v>0.1964152352501867</v>
      </c>
      <c r="G2802">
        <v>4.234920634920635</v>
      </c>
      <c r="H2802">
        <v>0.19234642497482377</v>
      </c>
      <c r="M2802">
        <v>4.234920634920635</v>
      </c>
      <c r="N2802">
        <v>0.17901234567901234</v>
      </c>
      <c r="S2802">
        <v>4.6317460317460322</v>
      </c>
      <c r="T2802">
        <v>9.0322580645161285E-2</v>
      </c>
      <c r="Y2802">
        <v>4.234920634920635</v>
      </c>
      <c r="Z2802">
        <v>0.22629582806573956</v>
      </c>
      <c r="AE2802">
        <v>4.234920634920635</v>
      </c>
      <c r="AF2802">
        <v>0.23915737298636927</v>
      </c>
    </row>
    <row r="2803" spans="1:32" x14ac:dyDescent="0.35">
      <c r="A2803">
        <v>4.2365079365079366</v>
      </c>
      <c r="B2803">
        <v>0.1964152352501867</v>
      </c>
      <c r="G2803">
        <v>4.2365079365079366</v>
      </c>
      <c r="H2803">
        <v>0.19234642497482377</v>
      </c>
      <c r="M2803">
        <v>4.2365079365079366</v>
      </c>
      <c r="N2803">
        <v>0.17901234567901234</v>
      </c>
      <c r="S2803">
        <v>4.6333333333333337</v>
      </c>
      <c r="T2803">
        <v>9.0322580645161285E-2</v>
      </c>
      <c r="Y2803">
        <v>4.2365079365079366</v>
      </c>
      <c r="Z2803">
        <v>0.22629582806573956</v>
      </c>
      <c r="AE2803">
        <v>4.2365079365079366</v>
      </c>
      <c r="AF2803">
        <v>0.23915737298636927</v>
      </c>
    </row>
    <row r="2804" spans="1:32" x14ac:dyDescent="0.35">
      <c r="A2804">
        <v>4.2365079365079366</v>
      </c>
      <c r="B2804">
        <v>0</v>
      </c>
      <c r="G2804">
        <v>4.2365079365079366</v>
      </c>
      <c r="H2804">
        <v>0</v>
      </c>
      <c r="M2804">
        <v>4.2365079365079366</v>
      </c>
      <c r="N2804">
        <v>0</v>
      </c>
      <c r="S2804">
        <v>4.6333333333333337</v>
      </c>
      <c r="T2804">
        <v>0</v>
      </c>
      <c r="Y2804">
        <v>4.2365079365079366</v>
      </c>
      <c r="Z2804">
        <v>0</v>
      </c>
      <c r="AE2804">
        <v>4.2365079365079366</v>
      </c>
      <c r="AF2804">
        <v>0</v>
      </c>
    </row>
    <row r="2805" spans="1:32" x14ac:dyDescent="0.35">
      <c r="A2805">
        <v>4.2380952380952381</v>
      </c>
      <c r="B2805">
        <v>0</v>
      </c>
      <c r="G2805">
        <v>4.2380952380952381</v>
      </c>
      <c r="H2805">
        <v>0</v>
      </c>
      <c r="M2805">
        <v>4.2380952380952381</v>
      </c>
      <c r="N2805">
        <v>0</v>
      </c>
      <c r="S2805">
        <v>4.6349206349206353</v>
      </c>
      <c r="T2805">
        <v>0</v>
      </c>
      <c r="Y2805">
        <v>4.2380952380952381</v>
      </c>
      <c r="Z2805">
        <v>0</v>
      </c>
      <c r="AE2805">
        <v>4.2380952380952381</v>
      </c>
      <c r="AF2805">
        <v>0</v>
      </c>
    </row>
    <row r="2806" spans="1:32" x14ac:dyDescent="0.35">
      <c r="A2806">
        <v>4.2380952380952381</v>
      </c>
      <c r="B2806">
        <v>0.1964152352501867</v>
      </c>
      <c r="G2806">
        <v>4.2380952380952381</v>
      </c>
      <c r="H2806">
        <v>0.19234642497482377</v>
      </c>
      <c r="M2806">
        <v>4.2380952380952381</v>
      </c>
      <c r="N2806">
        <v>0.17901234567901234</v>
      </c>
      <c r="S2806">
        <v>4.6349206349206353</v>
      </c>
      <c r="T2806">
        <v>9.0322580645161285E-2</v>
      </c>
      <c r="Y2806">
        <v>4.2380952380952381</v>
      </c>
      <c r="Z2806">
        <v>0.22629582806573956</v>
      </c>
      <c r="AE2806">
        <v>4.2380952380952381</v>
      </c>
      <c r="AF2806">
        <v>0.23915737298636927</v>
      </c>
    </row>
    <row r="2807" spans="1:32" x14ac:dyDescent="0.35">
      <c r="A2807">
        <v>4.2396825396825397</v>
      </c>
      <c r="B2807">
        <v>0.1964152352501867</v>
      </c>
      <c r="G2807">
        <v>4.2396825396825397</v>
      </c>
      <c r="H2807">
        <v>0.19234642497482377</v>
      </c>
      <c r="M2807">
        <v>4.2396825396825397</v>
      </c>
      <c r="N2807">
        <v>0.17901234567901234</v>
      </c>
      <c r="S2807">
        <v>4.6365079365079369</v>
      </c>
      <c r="T2807">
        <v>9.0322580645161285E-2</v>
      </c>
      <c r="Y2807">
        <v>4.2396825396825397</v>
      </c>
      <c r="Z2807">
        <v>0.22629582806573956</v>
      </c>
      <c r="AE2807">
        <v>4.2396825396825397</v>
      </c>
      <c r="AF2807">
        <v>0.23915737298636927</v>
      </c>
    </row>
    <row r="2808" spans="1:32" x14ac:dyDescent="0.35">
      <c r="A2808">
        <v>4.2396825396825397</v>
      </c>
      <c r="B2808">
        <v>0</v>
      </c>
      <c r="G2808">
        <v>4.2396825396825397</v>
      </c>
      <c r="H2808">
        <v>0</v>
      </c>
      <c r="M2808">
        <v>4.2396825396825397</v>
      </c>
      <c r="N2808">
        <v>0</v>
      </c>
      <c r="S2808">
        <v>4.6365079365079369</v>
      </c>
      <c r="T2808">
        <v>0</v>
      </c>
      <c r="Y2808">
        <v>4.2396825396825397</v>
      </c>
      <c r="Z2808">
        <v>0</v>
      </c>
      <c r="AE2808">
        <v>4.2396825396825397</v>
      </c>
      <c r="AF2808">
        <v>0</v>
      </c>
    </row>
    <row r="2809" spans="1:32" x14ac:dyDescent="0.35">
      <c r="A2809">
        <v>4.2412698412698413</v>
      </c>
      <c r="B2809">
        <v>0</v>
      </c>
      <c r="G2809">
        <v>4.2412698412698413</v>
      </c>
      <c r="H2809">
        <v>0</v>
      </c>
      <c r="M2809">
        <v>4.2412698412698413</v>
      </c>
      <c r="N2809">
        <v>0</v>
      </c>
      <c r="S2809">
        <v>4.6380952380952385</v>
      </c>
      <c r="T2809">
        <v>0</v>
      </c>
      <c r="Y2809">
        <v>4.2412698412698413</v>
      </c>
      <c r="Z2809">
        <v>0</v>
      </c>
      <c r="AE2809">
        <v>4.2412698412698413</v>
      </c>
      <c r="AF2809">
        <v>0</v>
      </c>
    </row>
    <row r="2810" spans="1:32" x14ac:dyDescent="0.35">
      <c r="A2810">
        <v>4.2412698412698413</v>
      </c>
      <c r="B2810">
        <v>0.1964152352501867</v>
      </c>
      <c r="G2810">
        <v>4.2412698412698413</v>
      </c>
      <c r="H2810">
        <v>0.19234642497482377</v>
      </c>
      <c r="M2810">
        <v>4.2412698412698413</v>
      </c>
      <c r="N2810">
        <v>0.17901234567901234</v>
      </c>
      <c r="S2810">
        <v>4.6380952380952385</v>
      </c>
      <c r="T2810">
        <v>9.0322580645161285E-2</v>
      </c>
      <c r="Y2810">
        <v>4.2412698412698413</v>
      </c>
      <c r="Z2810">
        <v>0.22629582806573956</v>
      </c>
      <c r="AE2810">
        <v>4.2412698412698413</v>
      </c>
      <c r="AF2810">
        <v>0.23915737298636927</v>
      </c>
    </row>
    <row r="2811" spans="1:32" x14ac:dyDescent="0.35">
      <c r="A2811">
        <v>4.2428571428571429</v>
      </c>
      <c r="B2811">
        <v>0.1964152352501867</v>
      </c>
      <c r="G2811">
        <v>4.2428571428571429</v>
      </c>
      <c r="H2811">
        <v>0.19234642497482377</v>
      </c>
      <c r="M2811">
        <v>4.2428571428571429</v>
      </c>
      <c r="N2811">
        <v>0.17901234567901234</v>
      </c>
      <c r="S2811">
        <v>4.6396825396825401</v>
      </c>
      <c r="T2811">
        <v>9.0322580645161285E-2</v>
      </c>
      <c r="Y2811">
        <v>4.2428571428571429</v>
      </c>
      <c r="Z2811">
        <v>0.22629582806573956</v>
      </c>
      <c r="AE2811">
        <v>4.2428571428571429</v>
      </c>
      <c r="AF2811">
        <v>0.23915737298636927</v>
      </c>
    </row>
    <row r="2812" spans="1:32" x14ac:dyDescent="0.35">
      <c r="A2812">
        <v>4.2428571428571429</v>
      </c>
      <c r="B2812">
        <v>0</v>
      </c>
      <c r="G2812">
        <v>4.2428571428571429</v>
      </c>
      <c r="H2812">
        <v>0</v>
      </c>
      <c r="M2812">
        <v>4.2428571428571429</v>
      </c>
      <c r="N2812">
        <v>0</v>
      </c>
      <c r="S2812">
        <v>4.6396825396825401</v>
      </c>
      <c r="T2812">
        <v>0</v>
      </c>
      <c r="Y2812">
        <v>4.2428571428571429</v>
      </c>
      <c r="Z2812">
        <v>0</v>
      </c>
      <c r="AE2812">
        <v>4.2428571428571429</v>
      </c>
      <c r="AF2812">
        <v>0</v>
      </c>
    </row>
    <row r="2813" spans="1:32" x14ac:dyDescent="0.35">
      <c r="A2813">
        <v>4.2444444444444445</v>
      </c>
      <c r="B2813">
        <v>0</v>
      </c>
      <c r="G2813">
        <v>4.2444444444444445</v>
      </c>
      <c r="H2813">
        <v>0</v>
      </c>
      <c r="M2813">
        <v>4.2444444444444445</v>
      </c>
      <c r="N2813">
        <v>0</v>
      </c>
      <c r="S2813">
        <v>4.6412698412698417</v>
      </c>
      <c r="T2813">
        <v>0</v>
      </c>
      <c r="Y2813">
        <v>4.2444444444444445</v>
      </c>
      <c r="Z2813">
        <v>0</v>
      </c>
      <c r="AE2813">
        <v>4.2444444444444445</v>
      </c>
      <c r="AF2813">
        <v>0</v>
      </c>
    </row>
    <row r="2814" spans="1:32" x14ac:dyDescent="0.35">
      <c r="A2814">
        <v>4.2444444444444445</v>
      </c>
      <c r="B2814">
        <v>0.1964152352501867</v>
      </c>
      <c r="G2814">
        <v>4.2444444444444445</v>
      </c>
      <c r="H2814">
        <v>0.19234642497482377</v>
      </c>
      <c r="M2814">
        <v>4.2444444444444445</v>
      </c>
      <c r="N2814">
        <v>0.17901234567901234</v>
      </c>
      <c r="S2814">
        <v>4.6412698412698417</v>
      </c>
      <c r="T2814">
        <v>9.0322580645161285E-2</v>
      </c>
      <c r="Y2814">
        <v>4.2444444444444445</v>
      </c>
      <c r="Z2814">
        <v>0.22629582806573956</v>
      </c>
      <c r="AE2814">
        <v>4.2444444444444445</v>
      </c>
      <c r="AF2814">
        <v>0.23915737298636927</v>
      </c>
    </row>
    <row r="2815" spans="1:32" x14ac:dyDescent="0.35">
      <c r="A2815">
        <v>4.246031746031746</v>
      </c>
      <c r="B2815">
        <v>0.1964152352501867</v>
      </c>
      <c r="G2815">
        <v>4.246031746031746</v>
      </c>
      <c r="H2815">
        <v>0.19234642497482377</v>
      </c>
      <c r="M2815">
        <v>4.246031746031746</v>
      </c>
      <c r="N2815">
        <v>0.17901234567901234</v>
      </c>
      <c r="S2815">
        <v>4.6428571428571432</v>
      </c>
      <c r="T2815">
        <v>9.0322580645161285E-2</v>
      </c>
      <c r="Y2815">
        <v>4.246031746031746</v>
      </c>
      <c r="Z2815">
        <v>0.22629582806573956</v>
      </c>
      <c r="AE2815">
        <v>4.246031746031746</v>
      </c>
      <c r="AF2815">
        <v>0.23915737298636927</v>
      </c>
    </row>
    <row r="2816" spans="1:32" x14ac:dyDescent="0.35">
      <c r="A2816">
        <v>4.246031746031746</v>
      </c>
      <c r="B2816">
        <v>0</v>
      </c>
      <c r="G2816">
        <v>4.246031746031746</v>
      </c>
      <c r="H2816">
        <v>0</v>
      </c>
      <c r="M2816">
        <v>4.246031746031746</v>
      </c>
      <c r="N2816">
        <v>0</v>
      </c>
      <c r="S2816">
        <v>4.6428571428571432</v>
      </c>
      <c r="T2816">
        <v>0</v>
      </c>
      <c r="Y2816">
        <v>4.246031746031746</v>
      </c>
      <c r="Z2816">
        <v>0</v>
      </c>
      <c r="AE2816">
        <v>4.246031746031746</v>
      </c>
      <c r="AF2816">
        <v>0</v>
      </c>
    </row>
    <row r="2817" spans="1:32" x14ac:dyDescent="0.35">
      <c r="A2817">
        <v>4.2476190476190476</v>
      </c>
      <c r="B2817">
        <v>0</v>
      </c>
      <c r="G2817">
        <v>4.2476190476190476</v>
      </c>
      <c r="H2817">
        <v>0</v>
      </c>
      <c r="M2817">
        <v>4.2476190476190476</v>
      </c>
      <c r="N2817">
        <v>0</v>
      </c>
      <c r="S2817">
        <v>4.6444444444444448</v>
      </c>
      <c r="T2817">
        <v>0</v>
      </c>
      <c r="Y2817">
        <v>4.2476190476190476</v>
      </c>
      <c r="Z2817">
        <v>0</v>
      </c>
      <c r="AE2817">
        <v>4.2476190476190476</v>
      </c>
      <c r="AF2817">
        <v>0</v>
      </c>
    </row>
    <row r="2818" spans="1:32" x14ac:dyDescent="0.35">
      <c r="A2818">
        <v>4.2476190476190476</v>
      </c>
      <c r="B2818">
        <v>0.1964152352501867</v>
      </c>
      <c r="G2818">
        <v>4.2476190476190476</v>
      </c>
      <c r="H2818">
        <v>0.19234642497482377</v>
      </c>
      <c r="M2818">
        <v>4.2476190476190476</v>
      </c>
      <c r="N2818">
        <v>0.17901234567901234</v>
      </c>
      <c r="S2818">
        <v>4.6444444444444448</v>
      </c>
      <c r="T2818">
        <v>9.0322580645161285E-2</v>
      </c>
      <c r="Y2818">
        <v>4.2476190476190476</v>
      </c>
      <c r="Z2818">
        <v>0.22629582806573956</v>
      </c>
      <c r="AE2818">
        <v>4.2476190476190476</v>
      </c>
      <c r="AF2818">
        <v>0.23915737298636927</v>
      </c>
    </row>
    <row r="2819" spans="1:32" x14ac:dyDescent="0.35">
      <c r="A2819">
        <v>4.2492063492063492</v>
      </c>
      <c r="B2819">
        <v>0.1964152352501867</v>
      </c>
      <c r="G2819">
        <v>4.2492063492063492</v>
      </c>
      <c r="H2819">
        <v>0.19234642497482377</v>
      </c>
      <c r="M2819">
        <v>4.2492063492063492</v>
      </c>
      <c r="N2819">
        <v>0.17901234567901234</v>
      </c>
      <c r="S2819">
        <v>4.6460317460317464</v>
      </c>
      <c r="T2819">
        <v>9.0322580645161285E-2</v>
      </c>
      <c r="Y2819">
        <v>4.2492063492063492</v>
      </c>
      <c r="Z2819">
        <v>0.22629582806573956</v>
      </c>
      <c r="AE2819">
        <v>4.2492063492063492</v>
      </c>
      <c r="AF2819">
        <v>0.23915737298636927</v>
      </c>
    </row>
    <row r="2820" spans="1:32" x14ac:dyDescent="0.35">
      <c r="A2820">
        <v>4.2492063492063492</v>
      </c>
      <c r="B2820">
        <v>0</v>
      </c>
      <c r="G2820">
        <v>4.2492063492063492</v>
      </c>
      <c r="H2820">
        <v>0</v>
      </c>
      <c r="M2820">
        <v>4.2492063492063492</v>
      </c>
      <c r="N2820">
        <v>0</v>
      </c>
      <c r="S2820">
        <v>4.6460317460317464</v>
      </c>
      <c r="T2820">
        <v>0</v>
      </c>
      <c r="Y2820">
        <v>4.2492063492063492</v>
      </c>
      <c r="Z2820">
        <v>0</v>
      </c>
      <c r="AE2820">
        <v>4.2492063492063492</v>
      </c>
      <c r="AF2820">
        <v>0</v>
      </c>
    </row>
    <row r="2821" spans="1:32" x14ac:dyDescent="0.35">
      <c r="A2821">
        <v>4.2507936507936508</v>
      </c>
      <c r="B2821">
        <v>0</v>
      </c>
      <c r="G2821">
        <v>4.2507936507936508</v>
      </c>
      <c r="H2821">
        <v>0</v>
      </c>
      <c r="M2821">
        <v>4.2507936507936508</v>
      </c>
      <c r="N2821">
        <v>0</v>
      </c>
      <c r="S2821">
        <v>4.647619047619048</v>
      </c>
      <c r="T2821">
        <v>0</v>
      </c>
      <c r="Y2821">
        <v>4.2507936507936508</v>
      </c>
      <c r="Z2821">
        <v>0</v>
      </c>
      <c r="AE2821">
        <v>4.2507936507936508</v>
      </c>
      <c r="AF2821">
        <v>0</v>
      </c>
    </row>
    <row r="2822" spans="1:32" x14ac:dyDescent="0.35">
      <c r="A2822">
        <v>4.2507936507936508</v>
      </c>
      <c r="B2822">
        <v>0.1964152352501867</v>
      </c>
      <c r="G2822">
        <v>4.2507936507936508</v>
      </c>
      <c r="H2822">
        <v>0.19234642497482377</v>
      </c>
      <c r="M2822">
        <v>4.2507936507936508</v>
      </c>
      <c r="N2822">
        <v>0.17901234567901234</v>
      </c>
      <c r="S2822">
        <v>4.647619047619048</v>
      </c>
      <c r="T2822">
        <v>9.0322580645161285E-2</v>
      </c>
      <c r="Y2822">
        <v>4.2507936507936508</v>
      </c>
      <c r="Z2822">
        <v>0.22629582806573956</v>
      </c>
      <c r="AE2822">
        <v>4.2507936507936508</v>
      </c>
      <c r="AF2822">
        <v>0.23915737298636927</v>
      </c>
    </row>
    <row r="2823" spans="1:32" x14ac:dyDescent="0.35">
      <c r="A2823">
        <v>4.2523809523809524</v>
      </c>
      <c r="B2823">
        <v>0.1964152352501867</v>
      </c>
      <c r="G2823">
        <v>4.2523809523809524</v>
      </c>
      <c r="H2823">
        <v>0.19234642497482377</v>
      </c>
      <c r="M2823">
        <v>4.2523809523809524</v>
      </c>
      <c r="N2823">
        <v>0.17901234567901234</v>
      </c>
      <c r="S2823">
        <v>4.6492063492063496</v>
      </c>
      <c r="T2823">
        <v>9.0322580645161285E-2</v>
      </c>
      <c r="Y2823">
        <v>4.2523809523809524</v>
      </c>
      <c r="Z2823">
        <v>0.22629582806573956</v>
      </c>
      <c r="AE2823">
        <v>4.2523809523809524</v>
      </c>
      <c r="AF2823">
        <v>0.23915737298636927</v>
      </c>
    </row>
    <row r="2824" spans="1:32" x14ac:dyDescent="0.35">
      <c r="A2824">
        <v>4.2523809523809524</v>
      </c>
      <c r="B2824">
        <v>0</v>
      </c>
      <c r="G2824">
        <v>4.2523809523809524</v>
      </c>
      <c r="H2824">
        <v>0</v>
      </c>
      <c r="M2824">
        <v>4.2523809523809524</v>
      </c>
      <c r="N2824">
        <v>0</v>
      </c>
      <c r="S2824">
        <v>4.6492063492063496</v>
      </c>
      <c r="T2824">
        <v>0</v>
      </c>
      <c r="Y2824">
        <v>4.2523809523809524</v>
      </c>
      <c r="Z2824">
        <v>0</v>
      </c>
      <c r="AE2824">
        <v>4.2523809523809524</v>
      </c>
      <c r="AF2824">
        <v>0</v>
      </c>
    </row>
    <row r="2825" spans="1:32" x14ac:dyDescent="0.35">
      <c r="A2825">
        <v>4.253968253968254</v>
      </c>
      <c r="B2825">
        <v>0</v>
      </c>
      <c r="G2825">
        <v>4.253968253968254</v>
      </c>
      <c r="H2825">
        <v>0</v>
      </c>
      <c r="M2825">
        <v>4.253968253968254</v>
      </c>
      <c r="N2825">
        <v>0</v>
      </c>
      <c r="S2825">
        <v>4.6507936507936511</v>
      </c>
      <c r="T2825">
        <v>0</v>
      </c>
      <c r="Y2825">
        <v>4.253968253968254</v>
      </c>
      <c r="Z2825">
        <v>0</v>
      </c>
      <c r="AE2825">
        <v>4.253968253968254</v>
      </c>
      <c r="AF2825">
        <v>0</v>
      </c>
    </row>
    <row r="2826" spans="1:32" x14ac:dyDescent="0.35">
      <c r="A2826">
        <v>4.253968253968254</v>
      </c>
      <c r="B2826">
        <v>0.1964152352501867</v>
      </c>
      <c r="G2826">
        <v>4.253968253968254</v>
      </c>
      <c r="H2826">
        <v>0.19234642497482377</v>
      </c>
      <c r="M2826">
        <v>4.253968253968254</v>
      </c>
      <c r="N2826">
        <v>0.17901234567901234</v>
      </c>
      <c r="S2826">
        <v>4.6507936507936511</v>
      </c>
      <c r="T2826">
        <v>9.0322580645161285E-2</v>
      </c>
      <c r="Y2826">
        <v>4.253968253968254</v>
      </c>
      <c r="Z2826">
        <v>0.22629582806573956</v>
      </c>
      <c r="AE2826">
        <v>4.253968253968254</v>
      </c>
      <c r="AF2826">
        <v>0.23915737298636927</v>
      </c>
    </row>
    <row r="2827" spans="1:32" x14ac:dyDescent="0.35">
      <c r="A2827">
        <v>4.2555555555555555</v>
      </c>
      <c r="B2827">
        <v>0.1964152352501867</v>
      </c>
      <c r="G2827">
        <v>4.2555555555555555</v>
      </c>
      <c r="H2827">
        <v>0.19234642497482377</v>
      </c>
      <c r="M2827">
        <v>4.2555555555555555</v>
      </c>
      <c r="N2827">
        <v>0.17901234567901234</v>
      </c>
      <c r="S2827">
        <v>4.6523809523809527</v>
      </c>
      <c r="T2827">
        <v>9.0322580645161285E-2</v>
      </c>
      <c r="Y2827">
        <v>4.2555555555555555</v>
      </c>
      <c r="Z2827">
        <v>0.22629582806573956</v>
      </c>
      <c r="AE2827">
        <v>4.2555555555555555</v>
      </c>
      <c r="AF2827">
        <v>0.23915737298636927</v>
      </c>
    </row>
    <row r="2828" spans="1:32" x14ac:dyDescent="0.35">
      <c r="A2828">
        <v>4.2555555555555555</v>
      </c>
      <c r="B2828">
        <v>0</v>
      </c>
      <c r="G2828">
        <v>4.2555555555555555</v>
      </c>
      <c r="H2828">
        <v>0</v>
      </c>
      <c r="M2828">
        <v>4.2555555555555555</v>
      </c>
      <c r="N2828">
        <v>0</v>
      </c>
      <c r="S2828">
        <v>4.6523809523809527</v>
      </c>
      <c r="T2828">
        <v>0</v>
      </c>
      <c r="Y2828">
        <v>4.2555555555555555</v>
      </c>
      <c r="Z2828">
        <v>0</v>
      </c>
      <c r="AE2828">
        <v>4.2555555555555555</v>
      </c>
      <c r="AF2828">
        <v>0</v>
      </c>
    </row>
    <row r="2829" spans="1:32" x14ac:dyDescent="0.35">
      <c r="A2829">
        <v>4.2571428571428571</v>
      </c>
      <c r="B2829">
        <v>0</v>
      </c>
      <c r="G2829">
        <v>4.2571428571428571</v>
      </c>
      <c r="H2829">
        <v>0</v>
      </c>
      <c r="M2829">
        <v>4.2571428571428571</v>
      </c>
      <c r="N2829">
        <v>0</v>
      </c>
      <c r="S2829">
        <v>4.6539682539682543</v>
      </c>
      <c r="T2829">
        <v>0</v>
      </c>
      <c r="Y2829">
        <v>4.2571428571428571</v>
      </c>
      <c r="Z2829">
        <v>0</v>
      </c>
      <c r="AE2829">
        <v>4.2571428571428571</v>
      </c>
      <c r="AF2829">
        <v>0</v>
      </c>
    </row>
    <row r="2830" spans="1:32" x14ac:dyDescent="0.35">
      <c r="A2830">
        <v>4.2571428571428571</v>
      </c>
      <c r="B2830">
        <v>0.1964152352501867</v>
      </c>
      <c r="G2830">
        <v>4.2571428571428571</v>
      </c>
      <c r="H2830">
        <v>0.19234642497482377</v>
      </c>
      <c r="M2830">
        <v>4.2571428571428571</v>
      </c>
      <c r="N2830">
        <v>0.17901234567901234</v>
      </c>
      <c r="S2830">
        <v>4.6539682539682543</v>
      </c>
      <c r="T2830">
        <v>9.0322580645161285E-2</v>
      </c>
      <c r="Y2830">
        <v>4.2571428571428571</v>
      </c>
      <c r="Z2830">
        <v>0.22629582806573956</v>
      </c>
      <c r="AE2830">
        <v>4.2571428571428571</v>
      </c>
      <c r="AF2830">
        <v>0.23915737298636927</v>
      </c>
    </row>
    <row r="2831" spans="1:32" x14ac:dyDescent="0.35">
      <c r="A2831">
        <v>4.2587301587301587</v>
      </c>
      <c r="B2831">
        <v>0.1964152352501867</v>
      </c>
      <c r="G2831">
        <v>4.2587301587301587</v>
      </c>
      <c r="H2831">
        <v>0.19234642497482377</v>
      </c>
      <c r="M2831">
        <v>4.2587301587301587</v>
      </c>
      <c r="N2831">
        <v>0.17901234567901234</v>
      </c>
      <c r="S2831">
        <v>4.6555555555555559</v>
      </c>
      <c r="T2831">
        <v>9.0322580645161285E-2</v>
      </c>
      <c r="Y2831">
        <v>4.2587301587301587</v>
      </c>
      <c r="Z2831">
        <v>0.22629582806573956</v>
      </c>
      <c r="AE2831">
        <v>4.2587301587301587</v>
      </c>
      <c r="AF2831">
        <v>0.23915737298636927</v>
      </c>
    </row>
    <row r="2832" spans="1:32" x14ac:dyDescent="0.35">
      <c r="A2832">
        <v>4.2587301587301587</v>
      </c>
      <c r="B2832">
        <v>0</v>
      </c>
      <c r="G2832">
        <v>4.2587301587301587</v>
      </c>
      <c r="H2832">
        <v>0</v>
      </c>
      <c r="M2832">
        <v>4.2587301587301587</v>
      </c>
      <c r="N2832">
        <v>0</v>
      </c>
      <c r="S2832">
        <v>4.6555555555555559</v>
      </c>
      <c r="T2832">
        <v>0</v>
      </c>
      <c r="Y2832">
        <v>4.2587301587301587</v>
      </c>
      <c r="Z2832">
        <v>0</v>
      </c>
      <c r="AE2832">
        <v>4.2587301587301587</v>
      </c>
      <c r="AF2832">
        <v>0</v>
      </c>
    </row>
    <row r="2833" spans="1:32" x14ac:dyDescent="0.35">
      <c r="A2833">
        <v>4.2603174603174603</v>
      </c>
      <c r="B2833">
        <v>0</v>
      </c>
      <c r="G2833">
        <v>4.2603174603174603</v>
      </c>
      <c r="H2833">
        <v>0</v>
      </c>
      <c r="M2833">
        <v>4.2603174603174603</v>
      </c>
      <c r="N2833">
        <v>0</v>
      </c>
      <c r="S2833">
        <v>4.6571428571428575</v>
      </c>
      <c r="T2833">
        <v>0</v>
      </c>
      <c r="Y2833">
        <v>4.2603174603174603</v>
      </c>
      <c r="Z2833">
        <v>0</v>
      </c>
      <c r="AE2833">
        <v>4.2603174603174603</v>
      </c>
      <c r="AF2833">
        <v>0</v>
      </c>
    </row>
    <row r="2834" spans="1:32" x14ac:dyDescent="0.35">
      <c r="A2834">
        <v>4.2603174603174603</v>
      </c>
      <c r="B2834">
        <v>0.1964152352501867</v>
      </c>
      <c r="G2834">
        <v>4.2603174603174603</v>
      </c>
      <c r="H2834">
        <v>0.19234642497482377</v>
      </c>
      <c r="M2834">
        <v>4.2603174603174603</v>
      </c>
      <c r="N2834">
        <v>0.17901234567901234</v>
      </c>
      <c r="S2834">
        <v>4.6571428571428575</v>
      </c>
      <c r="T2834">
        <v>9.0322580645161285E-2</v>
      </c>
      <c r="Y2834">
        <v>4.2603174603174603</v>
      </c>
      <c r="Z2834">
        <v>0.22629582806573956</v>
      </c>
      <c r="AE2834">
        <v>4.2603174603174603</v>
      </c>
      <c r="AF2834">
        <v>0.23915737298636927</v>
      </c>
    </row>
    <row r="2835" spans="1:32" x14ac:dyDescent="0.35">
      <c r="A2835">
        <v>4.2619047619047619</v>
      </c>
      <c r="B2835">
        <v>0.1964152352501867</v>
      </c>
      <c r="G2835">
        <v>4.2619047619047619</v>
      </c>
      <c r="H2835">
        <v>0.19234642497482377</v>
      </c>
      <c r="M2835">
        <v>4.2619047619047619</v>
      </c>
      <c r="N2835">
        <v>0.17901234567901234</v>
      </c>
      <c r="S2835">
        <v>4.6587301587301591</v>
      </c>
      <c r="T2835">
        <v>9.0322580645161285E-2</v>
      </c>
      <c r="Y2835">
        <v>4.2619047619047619</v>
      </c>
      <c r="Z2835">
        <v>0.22629582806573956</v>
      </c>
      <c r="AE2835">
        <v>4.2619047619047619</v>
      </c>
      <c r="AF2835">
        <v>0.23915737298636927</v>
      </c>
    </row>
    <row r="2836" spans="1:32" x14ac:dyDescent="0.35">
      <c r="A2836">
        <v>4.2619047619047619</v>
      </c>
      <c r="B2836">
        <v>0</v>
      </c>
      <c r="G2836">
        <v>4.2619047619047619</v>
      </c>
      <c r="H2836">
        <v>0</v>
      </c>
      <c r="M2836">
        <v>4.2619047619047619</v>
      </c>
      <c r="N2836">
        <v>0</v>
      </c>
      <c r="S2836">
        <v>4.6587301587301591</v>
      </c>
      <c r="T2836">
        <v>0</v>
      </c>
      <c r="Y2836">
        <v>4.2619047619047619</v>
      </c>
      <c r="Z2836">
        <v>0</v>
      </c>
      <c r="AE2836">
        <v>4.2619047619047619</v>
      </c>
      <c r="AF2836">
        <v>0</v>
      </c>
    </row>
    <row r="2837" spans="1:32" x14ac:dyDescent="0.35">
      <c r="A2837">
        <v>4.2634920634920634</v>
      </c>
      <c r="B2837">
        <v>0</v>
      </c>
      <c r="G2837">
        <v>4.2634920634920634</v>
      </c>
      <c r="H2837">
        <v>0</v>
      </c>
      <c r="M2837">
        <v>4.2634920634920634</v>
      </c>
      <c r="N2837">
        <v>0</v>
      </c>
      <c r="S2837">
        <v>4.6603174603174606</v>
      </c>
      <c r="T2837">
        <v>0</v>
      </c>
      <c r="Y2837">
        <v>4.2634920634920634</v>
      </c>
      <c r="Z2837">
        <v>0</v>
      </c>
      <c r="AE2837">
        <v>4.2634920634920634</v>
      </c>
      <c r="AF2837">
        <v>0</v>
      </c>
    </row>
    <row r="2838" spans="1:32" x14ac:dyDescent="0.35">
      <c r="A2838">
        <v>4.2634920634920634</v>
      </c>
      <c r="B2838">
        <v>0.1964152352501867</v>
      </c>
      <c r="G2838">
        <v>4.2634920634920634</v>
      </c>
      <c r="H2838">
        <v>0.19234642497482377</v>
      </c>
      <c r="M2838">
        <v>4.2634920634920634</v>
      </c>
      <c r="N2838">
        <v>0.17901234567901234</v>
      </c>
      <c r="S2838">
        <v>4.6603174603174606</v>
      </c>
      <c r="T2838">
        <v>9.0322580645161285E-2</v>
      </c>
      <c r="Y2838">
        <v>4.2634920634920634</v>
      </c>
      <c r="Z2838">
        <v>0.22629582806573956</v>
      </c>
      <c r="AE2838">
        <v>4.2634920634920634</v>
      </c>
      <c r="AF2838">
        <v>0.23915737298636927</v>
      </c>
    </row>
    <row r="2839" spans="1:32" x14ac:dyDescent="0.35">
      <c r="A2839">
        <v>4.265079365079365</v>
      </c>
      <c r="B2839">
        <v>0.1964152352501867</v>
      </c>
      <c r="G2839">
        <v>4.265079365079365</v>
      </c>
      <c r="H2839">
        <v>0.19234642497482377</v>
      </c>
      <c r="M2839">
        <v>4.265079365079365</v>
      </c>
      <c r="N2839">
        <v>0.17901234567901234</v>
      </c>
      <c r="S2839">
        <v>4.6619047619047622</v>
      </c>
      <c r="T2839">
        <v>9.0322580645161285E-2</v>
      </c>
      <c r="Y2839">
        <v>4.265079365079365</v>
      </c>
      <c r="Z2839">
        <v>0.22629582806573956</v>
      </c>
      <c r="AE2839">
        <v>4.265079365079365</v>
      </c>
      <c r="AF2839">
        <v>0.23915737298636927</v>
      </c>
    </row>
    <row r="2840" spans="1:32" x14ac:dyDescent="0.35">
      <c r="A2840">
        <v>4.265079365079365</v>
      </c>
      <c r="B2840">
        <v>0</v>
      </c>
      <c r="G2840">
        <v>4.265079365079365</v>
      </c>
      <c r="H2840">
        <v>0</v>
      </c>
      <c r="M2840">
        <v>4.265079365079365</v>
      </c>
      <c r="N2840">
        <v>0</v>
      </c>
      <c r="S2840">
        <v>4.6619047619047622</v>
      </c>
      <c r="T2840">
        <v>0</v>
      </c>
      <c r="Y2840">
        <v>4.265079365079365</v>
      </c>
      <c r="Z2840">
        <v>0</v>
      </c>
      <c r="AE2840">
        <v>4.265079365079365</v>
      </c>
      <c r="AF2840">
        <v>0</v>
      </c>
    </row>
    <row r="2841" spans="1:32" x14ac:dyDescent="0.35">
      <c r="A2841">
        <v>4.2666666666666666</v>
      </c>
      <c r="B2841">
        <v>0</v>
      </c>
      <c r="G2841">
        <v>4.2666666666666666</v>
      </c>
      <c r="H2841">
        <v>0</v>
      </c>
      <c r="M2841">
        <v>4.2666666666666666</v>
      </c>
      <c r="N2841">
        <v>0</v>
      </c>
      <c r="S2841">
        <v>4.6634920634920638</v>
      </c>
      <c r="T2841">
        <v>0</v>
      </c>
      <c r="Y2841">
        <v>4.2666666666666666</v>
      </c>
      <c r="Z2841">
        <v>0</v>
      </c>
      <c r="AE2841">
        <v>4.2666666666666666</v>
      </c>
      <c r="AF2841">
        <v>0</v>
      </c>
    </row>
    <row r="2842" spans="1:32" x14ac:dyDescent="0.35">
      <c r="A2842">
        <v>4.2666666666666666</v>
      </c>
      <c r="B2842">
        <v>0.1964152352501867</v>
      </c>
      <c r="G2842">
        <v>4.2666666666666666</v>
      </c>
      <c r="H2842">
        <v>0.19234642497482377</v>
      </c>
      <c r="M2842">
        <v>4.2666666666666666</v>
      </c>
      <c r="N2842">
        <v>0.17901234567901234</v>
      </c>
      <c r="S2842">
        <v>4.6634920634920638</v>
      </c>
      <c r="T2842">
        <v>9.0322580645161285E-2</v>
      </c>
      <c r="Y2842">
        <v>4.2666666666666666</v>
      </c>
      <c r="Z2842">
        <v>0.22629582806573956</v>
      </c>
      <c r="AE2842">
        <v>4.2666666666666666</v>
      </c>
      <c r="AF2842">
        <v>0.23915737298636927</v>
      </c>
    </row>
    <row r="2843" spans="1:32" x14ac:dyDescent="0.35">
      <c r="A2843">
        <v>4.2682539682539682</v>
      </c>
      <c r="B2843">
        <v>0.1964152352501867</v>
      </c>
      <c r="G2843">
        <v>4.2682539682539682</v>
      </c>
      <c r="H2843">
        <v>0.19234642497482377</v>
      </c>
      <c r="M2843">
        <v>4.2682539682539682</v>
      </c>
      <c r="N2843">
        <v>0.17901234567901234</v>
      </c>
      <c r="S2843">
        <v>4.6650793650793654</v>
      </c>
      <c r="T2843">
        <v>9.0322580645161285E-2</v>
      </c>
      <c r="Y2843">
        <v>4.2682539682539682</v>
      </c>
      <c r="Z2843">
        <v>0.22629582806573956</v>
      </c>
      <c r="AE2843">
        <v>4.2682539682539682</v>
      </c>
      <c r="AF2843">
        <v>0.23915737298636927</v>
      </c>
    </row>
    <row r="2844" spans="1:32" x14ac:dyDescent="0.35">
      <c r="A2844">
        <v>4.2682539682539682</v>
      </c>
      <c r="B2844">
        <v>0</v>
      </c>
      <c r="G2844">
        <v>4.2682539682539682</v>
      </c>
      <c r="H2844">
        <v>0</v>
      </c>
      <c r="M2844">
        <v>4.2682539682539682</v>
      </c>
      <c r="N2844">
        <v>0</v>
      </c>
      <c r="S2844">
        <v>4.6650793650793654</v>
      </c>
      <c r="T2844">
        <v>0</v>
      </c>
      <c r="Y2844">
        <v>4.2682539682539682</v>
      </c>
      <c r="Z2844">
        <v>0</v>
      </c>
      <c r="AE2844">
        <v>4.2682539682539682</v>
      </c>
      <c r="AF2844">
        <v>0</v>
      </c>
    </row>
    <row r="2845" spans="1:32" x14ac:dyDescent="0.35">
      <c r="A2845">
        <v>4.2698412698412698</v>
      </c>
      <c r="B2845">
        <v>0</v>
      </c>
      <c r="G2845">
        <v>4.2698412698412698</v>
      </c>
      <c r="H2845">
        <v>0</v>
      </c>
      <c r="M2845">
        <v>4.2698412698412698</v>
      </c>
      <c r="N2845">
        <v>0</v>
      </c>
      <c r="S2845">
        <v>4.666666666666667</v>
      </c>
      <c r="T2845">
        <v>0</v>
      </c>
      <c r="Y2845">
        <v>4.2698412698412698</v>
      </c>
      <c r="Z2845">
        <v>0</v>
      </c>
      <c r="AE2845">
        <v>4.2698412698412698</v>
      </c>
      <c r="AF2845">
        <v>0</v>
      </c>
    </row>
    <row r="2846" spans="1:32" x14ac:dyDescent="0.35">
      <c r="A2846">
        <v>4.2698412698412698</v>
      </c>
      <c r="B2846">
        <v>0.1964152352501867</v>
      </c>
      <c r="G2846">
        <v>4.2698412698412698</v>
      </c>
      <c r="H2846">
        <v>0.19234642497482377</v>
      </c>
      <c r="M2846">
        <v>4.2698412698412698</v>
      </c>
      <c r="N2846">
        <v>0.17901234567901234</v>
      </c>
      <c r="S2846">
        <v>4.666666666666667</v>
      </c>
      <c r="T2846">
        <v>9.0322580645161285E-2</v>
      </c>
      <c r="Y2846">
        <v>4.2698412698412698</v>
      </c>
      <c r="Z2846">
        <v>0.22629582806573956</v>
      </c>
      <c r="AE2846">
        <v>4.2698412698412698</v>
      </c>
      <c r="AF2846">
        <v>0.23915737298636927</v>
      </c>
    </row>
    <row r="2847" spans="1:32" x14ac:dyDescent="0.35">
      <c r="A2847">
        <v>4.2714285714285714</v>
      </c>
      <c r="B2847">
        <v>0.1964152352501867</v>
      </c>
      <c r="G2847">
        <v>4.2714285714285714</v>
      </c>
      <c r="H2847">
        <v>0.19234642497482377</v>
      </c>
      <c r="M2847">
        <v>4.2714285714285714</v>
      </c>
      <c r="N2847">
        <v>0.17901234567901234</v>
      </c>
      <c r="S2847">
        <v>4.6682539682539685</v>
      </c>
      <c r="T2847">
        <v>9.0322580645161285E-2</v>
      </c>
      <c r="Y2847">
        <v>4.2714285714285714</v>
      </c>
      <c r="Z2847">
        <v>0.22629582806573956</v>
      </c>
      <c r="AE2847">
        <v>4.2714285714285714</v>
      </c>
      <c r="AF2847">
        <v>0.23915737298636927</v>
      </c>
    </row>
    <row r="2848" spans="1:32" x14ac:dyDescent="0.35">
      <c r="A2848">
        <v>4.2714285714285714</v>
      </c>
      <c r="B2848">
        <v>0</v>
      </c>
      <c r="G2848">
        <v>4.2714285714285714</v>
      </c>
      <c r="H2848">
        <v>0</v>
      </c>
      <c r="M2848">
        <v>4.2714285714285714</v>
      </c>
      <c r="N2848">
        <v>0</v>
      </c>
      <c r="S2848">
        <v>4.6682539682539685</v>
      </c>
      <c r="T2848">
        <v>0</v>
      </c>
      <c r="Y2848">
        <v>4.2714285714285714</v>
      </c>
      <c r="Z2848">
        <v>0</v>
      </c>
      <c r="AE2848">
        <v>4.2714285714285714</v>
      </c>
      <c r="AF2848">
        <v>0</v>
      </c>
    </row>
    <row r="2849" spans="1:32" x14ac:dyDescent="0.35">
      <c r="A2849">
        <v>4.2730158730158729</v>
      </c>
      <c r="B2849">
        <v>0</v>
      </c>
      <c r="G2849">
        <v>4.2730158730158729</v>
      </c>
      <c r="H2849">
        <v>0</v>
      </c>
      <c r="M2849">
        <v>4.2730158730158729</v>
      </c>
      <c r="N2849">
        <v>0</v>
      </c>
      <c r="S2849">
        <v>4.6698412698412701</v>
      </c>
      <c r="T2849">
        <v>0</v>
      </c>
      <c r="Y2849">
        <v>4.2730158730158729</v>
      </c>
      <c r="Z2849">
        <v>0</v>
      </c>
      <c r="AE2849">
        <v>4.2730158730158729</v>
      </c>
      <c r="AF2849">
        <v>0</v>
      </c>
    </row>
    <row r="2850" spans="1:32" x14ac:dyDescent="0.35">
      <c r="A2850">
        <v>4.2730158730158729</v>
      </c>
      <c r="B2850">
        <v>0.1964152352501867</v>
      </c>
      <c r="G2850">
        <v>4.2730158730158729</v>
      </c>
      <c r="H2850">
        <v>0.19234642497482377</v>
      </c>
      <c r="M2850">
        <v>4.2730158730158729</v>
      </c>
      <c r="N2850">
        <v>0.17901234567901234</v>
      </c>
      <c r="S2850">
        <v>4.6698412698412701</v>
      </c>
      <c r="T2850">
        <v>9.0322580645161285E-2</v>
      </c>
      <c r="Y2850">
        <v>4.2730158730158729</v>
      </c>
      <c r="Z2850">
        <v>0.22629582806573956</v>
      </c>
      <c r="AE2850">
        <v>4.2730158730158729</v>
      </c>
      <c r="AF2850">
        <v>0.23915737298636927</v>
      </c>
    </row>
    <row r="2851" spans="1:32" x14ac:dyDescent="0.35">
      <c r="A2851">
        <v>4.2746031746031745</v>
      </c>
      <c r="B2851">
        <v>0.1964152352501867</v>
      </c>
      <c r="G2851">
        <v>4.2746031746031745</v>
      </c>
      <c r="H2851">
        <v>0.19234642497482377</v>
      </c>
      <c r="M2851">
        <v>4.2746031746031745</v>
      </c>
      <c r="N2851">
        <v>0.17901234567901234</v>
      </c>
      <c r="S2851">
        <v>4.6714285714285717</v>
      </c>
      <c r="T2851">
        <v>9.0322580645161285E-2</v>
      </c>
      <c r="Y2851">
        <v>4.2746031746031745</v>
      </c>
      <c r="Z2851">
        <v>0.22629582806573956</v>
      </c>
      <c r="AE2851">
        <v>4.2746031746031745</v>
      </c>
      <c r="AF2851">
        <v>0.23915737298636927</v>
      </c>
    </row>
    <row r="2852" spans="1:32" x14ac:dyDescent="0.35">
      <c r="A2852">
        <v>4.2746031746031745</v>
      </c>
      <c r="B2852">
        <v>0</v>
      </c>
      <c r="G2852">
        <v>4.2746031746031745</v>
      </c>
      <c r="H2852">
        <v>0</v>
      </c>
      <c r="M2852">
        <v>4.2746031746031745</v>
      </c>
      <c r="N2852">
        <v>0</v>
      </c>
      <c r="S2852">
        <v>4.6714285714285717</v>
      </c>
      <c r="T2852">
        <v>0</v>
      </c>
      <c r="Y2852">
        <v>4.2746031746031745</v>
      </c>
      <c r="Z2852">
        <v>0</v>
      </c>
      <c r="AE2852">
        <v>4.2746031746031745</v>
      </c>
      <c r="AF2852">
        <v>0</v>
      </c>
    </row>
    <row r="2853" spans="1:32" x14ac:dyDescent="0.35">
      <c r="A2853">
        <v>4.2761904761904761</v>
      </c>
      <c r="B2853">
        <v>0</v>
      </c>
      <c r="G2853">
        <v>4.2761904761904761</v>
      </c>
      <c r="H2853">
        <v>0</v>
      </c>
      <c r="M2853">
        <v>4.2761904761904761</v>
      </c>
      <c r="N2853">
        <v>0</v>
      </c>
      <c r="S2853">
        <v>4.6730158730158733</v>
      </c>
      <c r="T2853">
        <v>0</v>
      </c>
      <c r="Y2853">
        <v>4.2761904761904761</v>
      </c>
      <c r="Z2853">
        <v>0</v>
      </c>
      <c r="AE2853">
        <v>4.2761904761904761</v>
      </c>
      <c r="AF2853">
        <v>0</v>
      </c>
    </row>
    <row r="2854" spans="1:32" x14ac:dyDescent="0.35">
      <c r="A2854">
        <v>4.2761904761904761</v>
      </c>
      <c r="B2854">
        <v>0.1964152352501867</v>
      </c>
      <c r="G2854">
        <v>4.2761904761904761</v>
      </c>
      <c r="H2854">
        <v>0.19234642497482377</v>
      </c>
      <c r="M2854">
        <v>4.2761904761904761</v>
      </c>
      <c r="N2854">
        <v>0.17901234567901234</v>
      </c>
      <c r="S2854">
        <v>4.6730158730158733</v>
      </c>
      <c r="T2854">
        <v>9.0322580645161285E-2</v>
      </c>
      <c r="Y2854">
        <v>4.2761904761904761</v>
      </c>
      <c r="Z2854">
        <v>0.22629582806573956</v>
      </c>
      <c r="AE2854">
        <v>4.2761904761904761</v>
      </c>
      <c r="AF2854">
        <v>0.23915737298636927</v>
      </c>
    </row>
    <row r="2855" spans="1:32" x14ac:dyDescent="0.35">
      <c r="A2855">
        <v>4.2777777777777777</v>
      </c>
      <c r="B2855">
        <v>0.1964152352501867</v>
      </c>
      <c r="G2855">
        <v>4.2777777777777777</v>
      </c>
      <c r="H2855">
        <v>0.19234642497482377</v>
      </c>
      <c r="M2855">
        <v>4.2777777777777777</v>
      </c>
      <c r="N2855">
        <v>0.17901234567901234</v>
      </c>
      <c r="S2855">
        <v>4.6746031746031749</v>
      </c>
      <c r="T2855">
        <v>9.0322580645161285E-2</v>
      </c>
      <c r="Y2855">
        <v>4.2777777777777777</v>
      </c>
      <c r="Z2855">
        <v>0.22629582806573956</v>
      </c>
      <c r="AE2855">
        <v>4.2777777777777777</v>
      </c>
      <c r="AF2855">
        <v>0.23915737298636927</v>
      </c>
    </row>
    <row r="2856" spans="1:32" x14ac:dyDescent="0.35">
      <c r="A2856">
        <v>4.2777777777777777</v>
      </c>
      <c r="B2856">
        <v>0</v>
      </c>
      <c r="G2856">
        <v>4.2777777777777777</v>
      </c>
      <c r="H2856">
        <v>0</v>
      </c>
      <c r="M2856">
        <v>4.2777777777777777</v>
      </c>
      <c r="N2856">
        <v>0</v>
      </c>
      <c r="S2856">
        <v>4.6746031746031749</v>
      </c>
      <c r="T2856">
        <v>0</v>
      </c>
      <c r="Y2856">
        <v>4.2777777777777777</v>
      </c>
      <c r="Z2856">
        <v>0</v>
      </c>
      <c r="AE2856">
        <v>4.2777777777777777</v>
      </c>
      <c r="AF2856">
        <v>0</v>
      </c>
    </row>
    <row r="2857" spans="1:32" x14ac:dyDescent="0.35">
      <c r="A2857">
        <v>4.2793650793650793</v>
      </c>
      <c r="B2857">
        <v>0</v>
      </c>
      <c r="G2857">
        <v>4.2793650793650793</v>
      </c>
      <c r="H2857">
        <v>0</v>
      </c>
      <c r="M2857">
        <v>4.2793650793650793</v>
      </c>
      <c r="N2857">
        <v>0</v>
      </c>
      <c r="S2857">
        <v>4.6761904761904765</v>
      </c>
      <c r="T2857">
        <v>0</v>
      </c>
      <c r="Y2857">
        <v>4.2793650793650793</v>
      </c>
      <c r="Z2857">
        <v>0</v>
      </c>
      <c r="AE2857">
        <v>4.2793650793650793</v>
      </c>
      <c r="AF2857">
        <v>0</v>
      </c>
    </row>
    <row r="2858" spans="1:32" x14ac:dyDescent="0.35">
      <c r="A2858">
        <v>4.2793650793650793</v>
      </c>
      <c r="B2858">
        <v>0.1964152352501867</v>
      </c>
      <c r="G2858">
        <v>4.2793650793650793</v>
      </c>
      <c r="H2858">
        <v>0.19234642497482377</v>
      </c>
      <c r="M2858">
        <v>4.2793650793650793</v>
      </c>
      <c r="N2858">
        <v>0.17901234567901234</v>
      </c>
      <c r="S2858">
        <v>4.6761904761904765</v>
      </c>
      <c r="T2858">
        <v>9.0322580645161285E-2</v>
      </c>
      <c r="Y2858">
        <v>4.2793650793650793</v>
      </c>
      <c r="Z2858">
        <v>0.22629582806573956</v>
      </c>
      <c r="AE2858">
        <v>4.2793650793650793</v>
      </c>
      <c r="AF2858">
        <v>0.23915737298636927</v>
      </c>
    </row>
    <row r="2859" spans="1:32" x14ac:dyDescent="0.35">
      <c r="A2859">
        <v>4.2809523809523808</v>
      </c>
      <c r="B2859">
        <v>0.1964152352501867</v>
      </c>
      <c r="G2859">
        <v>4.2809523809523808</v>
      </c>
      <c r="H2859">
        <v>0.19234642497482377</v>
      </c>
      <c r="M2859">
        <v>4.2809523809523808</v>
      </c>
      <c r="N2859">
        <v>0.17901234567901234</v>
      </c>
      <c r="S2859">
        <v>4.677777777777778</v>
      </c>
      <c r="T2859">
        <v>9.0322580645161285E-2</v>
      </c>
      <c r="Y2859">
        <v>4.2809523809523808</v>
      </c>
      <c r="Z2859">
        <v>0.22629582806573956</v>
      </c>
      <c r="AE2859">
        <v>4.2809523809523808</v>
      </c>
      <c r="AF2859">
        <v>0.23915737298636927</v>
      </c>
    </row>
    <row r="2860" spans="1:32" x14ac:dyDescent="0.35">
      <c r="A2860">
        <v>4.2809523809523808</v>
      </c>
      <c r="B2860">
        <v>0</v>
      </c>
      <c r="G2860">
        <v>4.2809523809523808</v>
      </c>
      <c r="H2860">
        <v>0</v>
      </c>
      <c r="M2860">
        <v>4.2809523809523808</v>
      </c>
      <c r="N2860">
        <v>0</v>
      </c>
      <c r="S2860">
        <v>4.677777777777778</v>
      </c>
      <c r="T2860">
        <v>0</v>
      </c>
      <c r="Y2860">
        <v>4.2809523809523808</v>
      </c>
      <c r="Z2860">
        <v>0</v>
      </c>
      <c r="AE2860">
        <v>4.2809523809523808</v>
      </c>
      <c r="AF2860">
        <v>0</v>
      </c>
    </row>
    <row r="2861" spans="1:32" x14ac:dyDescent="0.35">
      <c r="A2861">
        <v>4.2825396825396824</v>
      </c>
      <c r="B2861">
        <v>0</v>
      </c>
      <c r="G2861">
        <v>4.2825396825396824</v>
      </c>
      <c r="H2861">
        <v>0</v>
      </c>
      <c r="M2861">
        <v>4.2825396825396824</v>
      </c>
      <c r="N2861">
        <v>0</v>
      </c>
      <c r="S2861">
        <v>4.6793650793650796</v>
      </c>
      <c r="T2861">
        <v>0</v>
      </c>
      <c r="Y2861">
        <v>4.2825396825396824</v>
      </c>
      <c r="Z2861">
        <v>0</v>
      </c>
      <c r="AE2861">
        <v>4.2825396825396824</v>
      </c>
      <c r="AF2861">
        <v>0</v>
      </c>
    </row>
    <row r="2862" spans="1:32" x14ac:dyDescent="0.35">
      <c r="A2862">
        <v>4.2825396825396824</v>
      </c>
      <c r="B2862">
        <v>0.1964152352501867</v>
      </c>
      <c r="G2862">
        <v>4.2825396825396824</v>
      </c>
      <c r="H2862">
        <v>0.19234642497482377</v>
      </c>
      <c r="M2862">
        <v>4.2825396825396824</v>
      </c>
      <c r="N2862">
        <v>0.17901234567901234</v>
      </c>
      <c r="S2862">
        <v>4.6793650793650796</v>
      </c>
      <c r="T2862">
        <v>9.0322580645161285E-2</v>
      </c>
      <c r="Y2862">
        <v>4.2825396825396824</v>
      </c>
      <c r="Z2862">
        <v>0.22629582806573956</v>
      </c>
      <c r="AE2862">
        <v>4.2825396825396824</v>
      </c>
      <c r="AF2862">
        <v>0.23915737298636927</v>
      </c>
    </row>
    <row r="2863" spans="1:32" x14ac:dyDescent="0.35">
      <c r="A2863">
        <v>4.284126984126984</v>
      </c>
      <c r="B2863">
        <v>0.1964152352501867</v>
      </c>
      <c r="G2863">
        <v>4.284126984126984</v>
      </c>
      <c r="H2863">
        <v>0.19234642497482377</v>
      </c>
      <c r="M2863">
        <v>4.284126984126984</v>
      </c>
      <c r="N2863">
        <v>0.17901234567901234</v>
      </c>
      <c r="S2863">
        <v>4.6809523809523812</v>
      </c>
      <c r="T2863">
        <v>9.0322580645161285E-2</v>
      </c>
      <c r="Y2863">
        <v>4.284126984126984</v>
      </c>
      <c r="Z2863">
        <v>0.22629582806573956</v>
      </c>
      <c r="AE2863">
        <v>4.284126984126984</v>
      </c>
      <c r="AF2863">
        <v>0.23915737298636927</v>
      </c>
    </row>
    <row r="2864" spans="1:32" x14ac:dyDescent="0.35">
      <c r="A2864">
        <v>4.284126984126984</v>
      </c>
      <c r="B2864">
        <v>0</v>
      </c>
      <c r="G2864">
        <v>4.284126984126984</v>
      </c>
      <c r="H2864">
        <v>0</v>
      </c>
      <c r="M2864">
        <v>4.284126984126984</v>
      </c>
      <c r="N2864">
        <v>0</v>
      </c>
      <c r="S2864">
        <v>4.6809523809523812</v>
      </c>
      <c r="T2864">
        <v>0</v>
      </c>
      <c r="Y2864">
        <v>4.284126984126984</v>
      </c>
      <c r="Z2864">
        <v>0</v>
      </c>
      <c r="AE2864">
        <v>4.284126984126984</v>
      </c>
      <c r="AF2864">
        <v>0</v>
      </c>
    </row>
    <row r="2865" spans="1:32" x14ac:dyDescent="0.35">
      <c r="A2865">
        <v>4.2857142857142856</v>
      </c>
      <c r="B2865">
        <v>0</v>
      </c>
      <c r="G2865">
        <v>4.2857142857142856</v>
      </c>
      <c r="H2865">
        <v>0</v>
      </c>
      <c r="M2865">
        <v>4.2857142857142856</v>
      </c>
      <c r="N2865">
        <v>0</v>
      </c>
      <c r="S2865">
        <v>4.6825396825396828</v>
      </c>
      <c r="T2865">
        <v>0</v>
      </c>
      <c r="Y2865">
        <v>4.2857142857142856</v>
      </c>
      <c r="Z2865">
        <v>0</v>
      </c>
      <c r="AE2865">
        <v>4.2857142857142856</v>
      </c>
      <c r="AF2865">
        <v>0</v>
      </c>
    </row>
    <row r="2866" spans="1:32" x14ac:dyDescent="0.35">
      <c r="A2866">
        <v>4.2857142857142856</v>
      </c>
      <c r="B2866">
        <v>0.1964152352501867</v>
      </c>
      <c r="G2866">
        <v>4.2857142857142856</v>
      </c>
      <c r="H2866">
        <v>0.19234642497482377</v>
      </c>
      <c r="M2866">
        <v>4.2857142857142856</v>
      </c>
      <c r="N2866">
        <v>0.17901234567901234</v>
      </c>
      <c r="S2866">
        <v>4.6825396825396828</v>
      </c>
      <c r="T2866">
        <v>9.0322580645161285E-2</v>
      </c>
      <c r="Y2866">
        <v>4.2857142857142856</v>
      </c>
      <c r="Z2866">
        <v>0.22629582806573956</v>
      </c>
      <c r="AE2866">
        <v>4.2857142857142856</v>
      </c>
      <c r="AF2866">
        <v>0.23915737298636927</v>
      </c>
    </row>
    <row r="2867" spans="1:32" x14ac:dyDescent="0.35">
      <c r="A2867">
        <v>4.2873015873015872</v>
      </c>
      <c r="B2867">
        <v>0.1964152352501867</v>
      </c>
      <c r="G2867">
        <v>4.2873015873015872</v>
      </c>
      <c r="H2867">
        <v>0.19234642497482377</v>
      </c>
      <c r="M2867">
        <v>4.2873015873015872</v>
      </c>
      <c r="N2867">
        <v>0.17901234567901234</v>
      </c>
      <c r="S2867">
        <v>4.6841269841269844</v>
      </c>
      <c r="T2867">
        <v>9.0322580645161285E-2</v>
      </c>
      <c r="Y2867">
        <v>4.2873015873015872</v>
      </c>
      <c r="Z2867">
        <v>0.22629582806573956</v>
      </c>
      <c r="AE2867">
        <v>4.2873015873015872</v>
      </c>
      <c r="AF2867">
        <v>0.23915737298636927</v>
      </c>
    </row>
    <row r="2868" spans="1:32" x14ac:dyDescent="0.35">
      <c r="A2868">
        <v>4.2873015873015872</v>
      </c>
      <c r="B2868">
        <v>0</v>
      </c>
      <c r="G2868">
        <v>4.2873015873015872</v>
      </c>
      <c r="H2868">
        <v>0</v>
      </c>
      <c r="M2868">
        <v>4.2873015873015872</v>
      </c>
      <c r="N2868">
        <v>0</v>
      </c>
      <c r="S2868">
        <v>4.6841269841269844</v>
      </c>
      <c r="T2868">
        <v>0</v>
      </c>
      <c r="Y2868">
        <v>4.2873015873015872</v>
      </c>
      <c r="Z2868">
        <v>0</v>
      </c>
      <c r="AE2868">
        <v>4.2873015873015872</v>
      </c>
      <c r="AF2868">
        <v>0</v>
      </c>
    </row>
    <row r="2869" spans="1:32" x14ac:dyDescent="0.35">
      <c r="A2869">
        <v>4.2888888888888888</v>
      </c>
      <c r="B2869">
        <v>0</v>
      </c>
      <c r="G2869">
        <v>4.2888888888888888</v>
      </c>
      <c r="H2869">
        <v>0</v>
      </c>
      <c r="M2869">
        <v>4.2888888888888888</v>
      </c>
      <c r="N2869">
        <v>0</v>
      </c>
      <c r="S2869">
        <v>4.6857142857142859</v>
      </c>
      <c r="T2869">
        <v>0</v>
      </c>
      <c r="Y2869">
        <v>4.2888888888888888</v>
      </c>
      <c r="Z2869">
        <v>0</v>
      </c>
      <c r="AE2869">
        <v>4.2888888888888888</v>
      </c>
      <c r="AF2869">
        <v>0</v>
      </c>
    </row>
    <row r="2870" spans="1:32" x14ac:dyDescent="0.35">
      <c r="A2870">
        <v>4.2888888888888888</v>
      </c>
      <c r="B2870">
        <v>0.1964152352501867</v>
      </c>
      <c r="G2870">
        <v>4.2888888888888888</v>
      </c>
      <c r="H2870">
        <v>0.19234642497482377</v>
      </c>
      <c r="M2870">
        <v>4.2888888888888888</v>
      </c>
      <c r="N2870">
        <v>0.17901234567901234</v>
      </c>
      <c r="S2870">
        <v>4.6857142857142859</v>
      </c>
      <c r="T2870">
        <v>9.0322580645161285E-2</v>
      </c>
      <c r="Y2870">
        <v>4.2888888888888888</v>
      </c>
      <c r="Z2870">
        <v>0.22629582806573956</v>
      </c>
      <c r="AE2870">
        <v>4.2888888888888888</v>
      </c>
      <c r="AF2870">
        <v>0.23915737298636927</v>
      </c>
    </row>
    <row r="2871" spans="1:32" x14ac:dyDescent="0.35">
      <c r="A2871">
        <v>4.2904761904761903</v>
      </c>
      <c r="B2871">
        <v>0.1964152352501867</v>
      </c>
      <c r="G2871">
        <v>4.2904761904761903</v>
      </c>
      <c r="H2871">
        <v>0.19234642497482377</v>
      </c>
      <c r="M2871">
        <v>4.2904761904761903</v>
      </c>
      <c r="N2871">
        <v>0.17901234567901234</v>
      </c>
      <c r="S2871">
        <v>4.6873015873015875</v>
      </c>
      <c r="T2871">
        <v>9.0322580645161285E-2</v>
      </c>
      <c r="Y2871">
        <v>4.2904761904761903</v>
      </c>
      <c r="Z2871">
        <v>0.22629582806573956</v>
      </c>
      <c r="AE2871">
        <v>4.2904761904761903</v>
      </c>
      <c r="AF2871">
        <v>0.23915737298636927</v>
      </c>
    </row>
    <row r="2872" spans="1:32" x14ac:dyDescent="0.35">
      <c r="A2872">
        <v>4.2904761904761903</v>
      </c>
      <c r="B2872">
        <v>0</v>
      </c>
      <c r="G2872">
        <v>4.2904761904761903</v>
      </c>
      <c r="H2872">
        <v>0</v>
      </c>
      <c r="M2872">
        <v>4.2904761904761903</v>
      </c>
      <c r="N2872">
        <v>0</v>
      </c>
      <c r="S2872">
        <v>4.6873015873015875</v>
      </c>
      <c r="T2872">
        <v>0</v>
      </c>
      <c r="Y2872">
        <v>4.2904761904761903</v>
      </c>
      <c r="Z2872">
        <v>0</v>
      </c>
      <c r="AE2872">
        <v>4.2904761904761903</v>
      </c>
      <c r="AF2872">
        <v>0</v>
      </c>
    </row>
    <row r="2873" spans="1:32" x14ac:dyDescent="0.35">
      <c r="A2873">
        <v>4.2920634920634919</v>
      </c>
      <c r="B2873">
        <v>0</v>
      </c>
      <c r="G2873">
        <v>4.2920634920634919</v>
      </c>
      <c r="H2873">
        <v>0</v>
      </c>
      <c r="M2873">
        <v>4.2920634920634919</v>
      </c>
      <c r="N2873">
        <v>0</v>
      </c>
      <c r="S2873">
        <v>4.6888888888888891</v>
      </c>
      <c r="T2873">
        <v>0</v>
      </c>
      <c r="Y2873">
        <v>4.2920634920634919</v>
      </c>
      <c r="Z2873">
        <v>0</v>
      </c>
      <c r="AE2873">
        <v>4.2920634920634919</v>
      </c>
      <c r="AF2873">
        <v>0</v>
      </c>
    </row>
    <row r="2874" spans="1:32" x14ac:dyDescent="0.35">
      <c r="A2874">
        <v>4.2920634920634919</v>
      </c>
      <c r="B2874">
        <v>0.1964152352501867</v>
      </c>
      <c r="G2874">
        <v>4.2920634920634919</v>
      </c>
      <c r="H2874">
        <v>0.19234642497482377</v>
      </c>
      <c r="M2874">
        <v>4.2920634920634919</v>
      </c>
      <c r="N2874">
        <v>0.17901234567901234</v>
      </c>
      <c r="S2874">
        <v>4.6888888888888891</v>
      </c>
      <c r="T2874">
        <v>9.0322580645161285E-2</v>
      </c>
      <c r="Y2874">
        <v>4.2920634920634919</v>
      </c>
      <c r="Z2874">
        <v>0.22629582806573956</v>
      </c>
      <c r="AE2874">
        <v>4.2920634920634919</v>
      </c>
      <c r="AF2874">
        <v>0.23915737298636927</v>
      </c>
    </row>
    <row r="2875" spans="1:32" x14ac:dyDescent="0.35">
      <c r="A2875">
        <v>4.2936507936507944</v>
      </c>
      <c r="B2875">
        <v>0.1964152352501867</v>
      </c>
      <c r="G2875">
        <v>4.2936507936507944</v>
      </c>
      <c r="H2875">
        <v>0.19234642497482377</v>
      </c>
      <c r="M2875">
        <v>4.2936507936507944</v>
      </c>
      <c r="N2875">
        <v>0.17901234567901234</v>
      </c>
      <c r="S2875">
        <v>4.6904761904761907</v>
      </c>
      <c r="T2875">
        <v>9.0322580645161285E-2</v>
      </c>
      <c r="Y2875">
        <v>4.2936507936507944</v>
      </c>
      <c r="Z2875">
        <v>0.22629582806573956</v>
      </c>
      <c r="AE2875">
        <v>4.2936507936507944</v>
      </c>
      <c r="AF2875">
        <v>0.23915737298636927</v>
      </c>
    </row>
    <row r="2876" spans="1:32" x14ac:dyDescent="0.35">
      <c r="A2876">
        <v>4.2936507936507944</v>
      </c>
      <c r="B2876">
        <v>0</v>
      </c>
      <c r="G2876">
        <v>4.2936507936507944</v>
      </c>
      <c r="H2876">
        <v>0</v>
      </c>
      <c r="M2876">
        <v>4.2936507936507944</v>
      </c>
      <c r="N2876">
        <v>0</v>
      </c>
      <c r="S2876">
        <v>4.6904761904761907</v>
      </c>
      <c r="T2876">
        <v>0</v>
      </c>
      <c r="Y2876">
        <v>4.2936507936507944</v>
      </c>
      <c r="Z2876">
        <v>0</v>
      </c>
      <c r="AE2876">
        <v>4.2936507936507944</v>
      </c>
      <c r="AF2876">
        <v>0</v>
      </c>
    </row>
    <row r="2877" spans="1:32" x14ac:dyDescent="0.35">
      <c r="A2877">
        <v>4.2952380952380951</v>
      </c>
      <c r="B2877">
        <v>0</v>
      </c>
      <c r="G2877">
        <v>4.2952380952380951</v>
      </c>
      <c r="H2877">
        <v>0</v>
      </c>
      <c r="M2877">
        <v>4.2952380952380951</v>
      </c>
      <c r="N2877">
        <v>0</v>
      </c>
      <c r="S2877">
        <v>4.6920634920634923</v>
      </c>
      <c r="T2877">
        <v>0</v>
      </c>
      <c r="Y2877">
        <v>4.2952380952380951</v>
      </c>
      <c r="Z2877">
        <v>0</v>
      </c>
      <c r="AE2877">
        <v>4.2952380952380951</v>
      </c>
      <c r="AF2877">
        <v>0</v>
      </c>
    </row>
    <row r="2878" spans="1:32" x14ac:dyDescent="0.35">
      <c r="A2878">
        <v>4.2952380952380951</v>
      </c>
      <c r="B2878">
        <v>0.1964152352501867</v>
      </c>
      <c r="G2878">
        <v>4.2952380952380951</v>
      </c>
      <c r="H2878">
        <v>0.19234642497482377</v>
      </c>
      <c r="M2878">
        <v>4.2952380952380951</v>
      </c>
      <c r="N2878">
        <v>0.17901234567901234</v>
      </c>
      <c r="S2878">
        <v>4.6920634920634923</v>
      </c>
      <c r="T2878">
        <v>9.0322580645161285E-2</v>
      </c>
      <c r="Y2878">
        <v>4.2952380952380951</v>
      </c>
      <c r="Z2878">
        <v>0.22629582806573956</v>
      </c>
      <c r="AE2878">
        <v>4.2952380952380951</v>
      </c>
      <c r="AF2878">
        <v>0.23915737298636927</v>
      </c>
    </row>
    <row r="2879" spans="1:32" x14ac:dyDescent="0.35">
      <c r="A2879">
        <v>4.2968253968253975</v>
      </c>
      <c r="B2879">
        <v>0.1964152352501867</v>
      </c>
      <c r="G2879">
        <v>4.2968253968253975</v>
      </c>
      <c r="H2879">
        <v>0.19234642497482377</v>
      </c>
      <c r="M2879">
        <v>4.2968253968253975</v>
      </c>
      <c r="N2879">
        <v>0.17901234567901234</v>
      </c>
      <c r="S2879">
        <v>4.6936507936507947</v>
      </c>
      <c r="T2879">
        <v>9.0322580645161285E-2</v>
      </c>
      <c r="Y2879">
        <v>4.2968253968253975</v>
      </c>
      <c r="Z2879">
        <v>0.22629582806573956</v>
      </c>
      <c r="AE2879">
        <v>4.2968253968253975</v>
      </c>
      <c r="AF2879">
        <v>0.23915737298636927</v>
      </c>
    </row>
    <row r="2880" spans="1:32" x14ac:dyDescent="0.35">
      <c r="A2880">
        <v>4.2968253968253975</v>
      </c>
      <c r="B2880">
        <v>0</v>
      </c>
      <c r="G2880">
        <v>4.2968253968253975</v>
      </c>
      <c r="H2880">
        <v>0</v>
      </c>
      <c r="M2880">
        <v>4.2968253968253975</v>
      </c>
      <c r="N2880">
        <v>0</v>
      </c>
      <c r="S2880">
        <v>4.6936507936507947</v>
      </c>
      <c r="T2880">
        <v>0</v>
      </c>
      <c r="Y2880">
        <v>4.2968253968253975</v>
      </c>
      <c r="Z2880">
        <v>0</v>
      </c>
      <c r="AE2880">
        <v>4.2968253968253975</v>
      </c>
      <c r="AF2880">
        <v>0</v>
      </c>
    </row>
    <row r="2881" spans="1:32" x14ac:dyDescent="0.35">
      <c r="A2881">
        <v>4.2984126984126991</v>
      </c>
      <c r="B2881">
        <v>0</v>
      </c>
      <c r="G2881">
        <v>4.2984126984126991</v>
      </c>
      <c r="H2881">
        <v>0</v>
      </c>
      <c r="M2881">
        <v>4.2984126984126991</v>
      </c>
      <c r="N2881">
        <v>0</v>
      </c>
      <c r="S2881">
        <v>4.6952380952380954</v>
      </c>
      <c r="T2881">
        <v>0</v>
      </c>
      <c r="Y2881">
        <v>4.2984126984126991</v>
      </c>
      <c r="Z2881">
        <v>0</v>
      </c>
      <c r="AE2881">
        <v>4.2984126984126991</v>
      </c>
      <c r="AF2881">
        <v>0</v>
      </c>
    </row>
    <row r="2882" spans="1:32" x14ac:dyDescent="0.35">
      <c r="A2882">
        <v>4.2984126984126991</v>
      </c>
      <c r="B2882">
        <v>0.1964152352501867</v>
      </c>
      <c r="G2882">
        <v>4.2984126984126991</v>
      </c>
      <c r="H2882">
        <v>0.19234642497482377</v>
      </c>
      <c r="M2882">
        <v>4.2984126984126991</v>
      </c>
      <c r="N2882">
        <v>0.17901234567901234</v>
      </c>
      <c r="S2882">
        <v>4.6952380952380954</v>
      </c>
      <c r="T2882">
        <v>9.0322580645161285E-2</v>
      </c>
      <c r="Y2882">
        <v>4.2984126984126991</v>
      </c>
      <c r="Z2882">
        <v>0.22629582806573956</v>
      </c>
      <c r="AE2882">
        <v>4.2984126984126991</v>
      </c>
      <c r="AF2882">
        <v>0.23915737298636927</v>
      </c>
    </row>
    <row r="2883" spans="1:32" x14ac:dyDescent="0.35">
      <c r="A2883">
        <v>4.3000000000000007</v>
      </c>
      <c r="B2883">
        <v>0.1964152352501867</v>
      </c>
      <c r="G2883">
        <v>4.3000000000000007</v>
      </c>
      <c r="H2883">
        <v>0.19234642497482377</v>
      </c>
      <c r="M2883">
        <v>4.3000000000000007</v>
      </c>
      <c r="N2883">
        <v>0.17901234567901234</v>
      </c>
      <c r="S2883">
        <v>4.6968253968253979</v>
      </c>
      <c r="T2883">
        <v>9.0322580645161285E-2</v>
      </c>
      <c r="Y2883">
        <v>4.3000000000000007</v>
      </c>
      <c r="Z2883">
        <v>0.22629582806573956</v>
      </c>
      <c r="AE2883">
        <v>4.3000000000000007</v>
      </c>
      <c r="AF2883">
        <v>0.23915737298636927</v>
      </c>
    </row>
    <row r="2884" spans="1:32" x14ac:dyDescent="0.35">
      <c r="A2884">
        <v>4.3000000000000007</v>
      </c>
      <c r="B2884">
        <v>0</v>
      </c>
      <c r="G2884">
        <v>4.3000000000000007</v>
      </c>
      <c r="H2884">
        <v>0</v>
      </c>
      <c r="M2884">
        <v>4.3000000000000007</v>
      </c>
      <c r="N2884">
        <v>0</v>
      </c>
      <c r="S2884">
        <v>4.6968253968253979</v>
      </c>
      <c r="T2884">
        <v>0</v>
      </c>
      <c r="Y2884">
        <v>4.3000000000000007</v>
      </c>
      <c r="Z2884">
        <v>0</v>
      </c>
      <c r="AE2884">
        <v>4.3000000000000007</v>
      </c>
      <c r="AF2884">
        <v>0</v>
      </c>
    </row>
    <row r="2885" spans="1:32" x14ac:dyDescent="0.35">
      <c r="A2885">
        <v>4.3015873015873023</v>
      </c>
      <c r="B2885">
        <v>0</v>
      </c>
      <c r="G2885">
        <v>4.3015873015873023</v>
      </c>
      <c r="H2885">
        <v>0</v>
      </c>
      <c r="M2885">
        <v>4.3015873015873023</v>
      </c>
      <c r="N2885">
        <v>0</v>
      </c>
      <c r="S2885">
        <v>4.6984126984126995</v>
      </c>
      <c r="T2885">
        <v>0</v>
      </c>
      <c r="Y2885">
        <v>4.3015873015873023</v>
      </c>
      <c r="Z2885">
        <v>0</v>
      </c>
      <c r="AE2885">
        <v>4.3015873015873023</v>
      </c>
      <c r="AF2885">
        <v>0</v>
      </c>
    </row>
    <row r="2886" spans="1:32" x14ac:dyDescent="0.35">
      <c r="A2886">
        <v>4.3015873015873023</v>
      </c>
      <c r="B2886">
        <v>0.1964152352501867</v>
      </c>
      <c r="G2886">
        <v>4.3015873015873023</v>
      </c>
      <c r="H2886">
        <v>0.19234642497482377</v>
      </c>
      <c r="M2886">
        <v>4.3015873015873023</v>
      </c>
      <c r="N2886">
        <v>0.17901234567901234</v>
      </c>
      <c r="S2886">
        <v>4.6984126984126995</v>
      </c>
      <c r="T2886">
        <v>9.0322580645161285E-2</v>
      </c>
      <c r="Y2886">
        <v>4.3015873015873023</v>
      </c>
      <c r="Z2886">
        <v>0.22629582806573956</v>
      </c>
      <c r="AE2886">
        <v>4.3015873015873023</v>
      </c>
      <c r="AF2886">
        <v>0.23915737298636927</v>
      </c>
    </row>
    <row r="2887" spans="1:32" x14ac:dyDescent="0.35">
      <c r="A2887">
        <v>4.3031746031746039</v>
      </c>
      <c r="B2887">
        <v>0.1964152352501867</v>
      </c>
      <c r="G2887">
        <v>4.3031746031746039</v>
      </c>
      <c r="H2887">
        <v>0.19234642497482377</v>
      </c>
      <c r="M2887">
        <v>4.3031746031746039</v>
      </c>
      <c r="N2887">
        <v>0.17901234567901234</v>
      </c>
      <c r="S2887">
        <v>4.7000000000000011</v>
      </c>
      <c r="T2887">
        <v>9.0322580645161285E-2</v>
      </c>
      <c r="Y2887">
        <v>4.3031746031746039</v>
      </c>
      <c r="Z2887">
        <v>0.22629582806573956</v>
      </c>
      <c r="AE2887">
        <v>4.3031746031746039</v>
      </c>
      <c r="AF2887">
        <v>0.23915737298636927</v>
      </c>
    </row>
    <row r="2888" spans="1:32" x14ac:dyDescent="0.35">
      <c r="A2888">
        <v>4.3031746031746039</v>
      </c>
      <c r="B2888">
        <v>0</v>
      </c>
      <c r="G2888">
        <v>4.3031746031746039</v>
      </c>
      <c r="H2888">
        <v>0</v>
      </c>
      <c r="M2888">
        <v>4.3031746031746039</v>
      </c>
      <c r="N2888">
        <v>0</v>
      </c>
      <c r="S2888">
        <v>4.7000000000000011</v>
      </c>
      <c r="T2888">
        <v>0</v>
      </c>
      <c r="Y2888">
        <v>4.3031746031746039</v>
      </c>
      <c r="Z2888">
        <v>0</v>
      </c>
      <c r="AE2888">
        <v>4.3031746031746039</v>
      </c>
      <c r="AF2888">
        <v>0</v>
      </c>
    </row>
    <row r="2889" spans="1:32" x14ac:dyDescent="0.35">
      <c r="A2889">
        <v>4.3047619047619055</v>
      </c>
      <c r="B2889">
        <v>0</v>
      </c>
      <c r="G2889">
        <v>4.3047619047619055</v>
      </c>
      <c r="H2889">
        <v>0</v>
      </c>
      <c r="M2889">
        <v>4.3047619047619055</v>
      </c>
      <c r="N2889">
        <v>0</v>
      </c>
      <c r="S2889">
        <v>4.7015873015873026</v>
      </c>
      <c r="T2889">
        <v>0</v>
      </c>
      <c r="Y2889">
        <v>4.3047619047619055</v>
      </c>
      <c r="Z2889">
        <v>0</v>
      </c>
      <c r="AE2889">
        <v>4.3047619047619055</v>
      </c>
      <c r="AF2889">
        <v>0</v>
      </c>
    </row>
    <row r="2890" spans="1:32" x14ac:dyDescent="0.35">
      <c r="A2890">
        <v>4.3047619047619055</v>
      </c>
      <c r="B2890">
        <v>0.1964152352501867</v>
      </c>
      <c r="G2890">
        <v>4.3047619047619055</v>
      </c>
      <c r="H2890">
        <v>0.19234642497482377</v>
      </c>
      <c r="M2890">
        <v>4.3047619047619055</v>
      </c>
      <c r="N2890">
        <v>0.17901234567901234</v>
      </c>
      <c r="S2890">
        <v>4.7015873015873026</v>
      </c>
      <c r="T2890">
        <v>9.0322580645161285E-2</v>
      </c>
      <c r="Y2890">
        <v>4.3047619047619055</v>
      </c>
      <c r="Z2890">
        <v>0.22629582806573956</v>
      </c>
      <c r="AE2890">
        <v>4.3047619047619055</v>
      </c>
      <c r="AF2890">
        <v>0.23915737298636927</v>
      </c>
    </row>
    <row r="2891" spans="1:32" x14ac:dyDescent="0.35">
      <c r="A2891">
        <v>4.306349206349207</v>
      </c>
      <c r="B2891">
        <v>0.1964152352501867</v>
      </c>
      <c r="G2891">
        <v>4.306349206349207</v>
      </c>
      <c r="H2891">
        <v>0.19234642497482377</v>
      </c>
      <c r="M2891">
        <v>4.306349206349207</v>
      </c>
      <c r="N2891">
        <v>0.17901234567901234</v>
      </c>
      <c r="S2891">
        <v>4.7031746031746042</v>
      </c>
      <c r="T2891">
        <v>9.0322580645161285E-2</v>
      </c>
      <c r="Y2891">
        <v>4.306349206349207</v>
      </c>
      <c r="Z2891">
        <v>0.22629582806573956</v>
      </c>
      <c r="AE2891">
        <v>4.306349206349207</v>
      </c>
      <c r="AF2891">
        <v>0.23915737298636927</v>
      </c>
    </row>
    <row r="2892" spans="1:32" x14ac:dyDescent="0.35">
      <c r="A2892">
        <v>4.306349206349207</v>
      </c>
      <c r="B2892">
        <v>0</v>
      </c>
      <c r="G2892">
        <v>4.306349206349207</v>
      </c>
      <c r="H2892">
        <v>0</v>
      </c>
      <c r="M2892">
        <v>4.306349206349207</v>
      </c>
      <c r="N2892">
        <v>0</v>
      </c>
      <c r="S2892">
        <v>4.7031746031746042</v>
      </c>
      <c r="T2892">
        <v>0</v>
      </c>
      <c r="Y2892">
        <v>4.306349206349207</v>
      </c>
      <c r="Z2892">
        <v>0</v>
      </c>
      <c r="AE2892">
        <v>4.306349206349207</v>
      </c>
      <c r="AF2892">
        <v>0</v>
      </c>
    </row>
    <row r="2893" spans="1:32" x14ac:dyDescent="0.35">
      <c r="A2893">
        <v>4.3079365079365086</v>
      </c>
      <c r="B2893">
        <v>0</v>
      </c>
      <c r="G2893">
        <v>4.3079365079365086</v>
      </c>
      <c r="H2893">
        <v>0</v>
      </c>
      <c r="M2893">
        <v>4.3079365079365086</v>
      </c>
      <c r="N2893">
        <v>0</v>
      </c>
      <c r="S2893">
        <v>4.7047619047619058</v>
      </c>
      <c r="T2893">
        <v>0</v>
      </c>
      <c r="Y2893">
        <v>4.3079365079365086</v>
      </c>
      <c r="Z2893">
        <v>0</v>
      </c>
      <c r="AE2893">
        <v>4.3079365079365086</v>
      </c>
      <c r="AF2893">
        <v>0</v>
      </c>
    </row>
    <row r="2894" spans="1:32" x14ac:dyDescent="0.35">
      <c r="A2894">
        <v>4.3079365079365086</v>
      </c>
      <c r="B2894">
        <v>0.1964152352501867</v>
      </c>
      <c r="G2894">
        <v>4.3079365079365086</v>
      </c>
      <c r="H2894">
        <v>0.19234642497482377</v>
      </c>
      <c r="M2894">
        <v>4.3079365079365086</v>
      </c>
      <c r="N2894">
        <v>0.17901234567901234</v>
      </c>
      <c r="S2894">
        <v>4.7047619047619058</v>
      </c>
      <c r="T2894">
        <v>9.0322580645161285E-2</v>
      </c>
      <c r="Y2894">
        <v>4.3079365079365086</v>
      </c>
      <c r="Z2894">
        <v>0.22629582806573956</v>
      </c>
      <c r="AE2894">
        <v>4.3079365079365086</v>
      </c>
      <c r="AF2894">
        <v>0.23915737298636927</v>
      </c>
    </row>
    <row r="2895" spans="1:32" x14ac:dyDescent="0.35">
      <c r="A2895">
        <v>4.3095238095238102</v>
      </c>
      <c r="B2895">
        <v>0.1964152352501867</v>
      </c>
      <c r="G2895">
        <v>4.3095238095238102</v>
      </c>
      <c r="H2895">
        <v>0.19234642497482377</v>
      </c>
      <c r="M2895">
        <v>4.3095238095238102</v>
      </c>
      <c r="N2895">
        <v>0.17901234567901234</v>
      </c>
      <c r="S2895">
        <v>4.7063492063492074</v>
      </c>
      <c r="T2895">
        <v>9.0322580645161285E-2</v>
      </c>
      <c r="Y2895">
        <v>4.3095238095238102</v>
      </c>
      <c r="Z2895">
        <v>0.22629582806573956</v>
      </c>
      <c r="AE2895">
        <v>4.3095238095238102</v>
      </c>
      <c r="AF2895">
        <v>0.23915737298636927</v>
      </c>
    </row>
    <row r="2896" spans="1:32" x14ac:dyDescent="0.35">
      <c r="A2896">
        <v>4.3095238095238102</v>
      </c>
      <c r="B2896">
        <v>0</v>
      </c>
      <c r="G2896">
        <v>4.3095238095238102</v>
      </c>
      <c r="H2896">
        <v>0</v>
      </c>
      <c r="M2896">
        <v>4.3095238095238102</v>
      </c>
      <c r="N2896">
        <v>0</v>
      </c>
      <c r="S2896">
        <v>4.7063492063492074</v>
      </c>
      <c r="T2896">
        <v>0</v>
      </c>
      <c r="Y2896">
        <v>4.3095238095238102</v>
      </c>
      <c r="Z2896">
        <v>0</v>
      </c>
      <c r="AE2896">
        <v>4.3095238095238102</v>
      </c>
      <c r="AF2896">
        <v>0</v>
      </c>
    </row>
    <row r="2897" spans="1:32" x14ac:dyDescent="0.35">
      <c r="A2897">
        <v>4.3111111111111118</v>
      </c>
      <c r="B2897">
        <v>0</v>
      </c>
      <c r="G2897">
        <v>4.3111111111111118</v>
      </c>
      <c r="H2897">
        <v>0</v>
      </c>
      <c r="M2897">
        <v>4.3111111111111118</v>
      </c>
      <c r="N2897">
        <v>0</v>
      </c>
      <c r="S2897">
        <v>4.707936507936509</v>
      </c>
      <c r="T2897">
        <v>0</v>
      </c>
      <c r="Y2897">
        <v>4.3111111111111118</v>
      </c>
      <c r="Z2897">
        <v>0</v>
      </c>
      <c r="AE2897">
        <v>4.3111111111111118</v>
      </c>
      <c r="AF2897">
        <v>0</v>
      </c>
    </row>
    <row r="2898" spans="1:32" x14ac:dyDescent="0.35">
      <c r="A2898">
        <v>4.3111111111111118</v>
      </c>
      <c r="B2898">
        <v>0.1964152352501867</v>
      </c>
      <c r="G2898">
        <v>4.3111111111111118</v>
      </c>
      <c r="H2898">
        <v>0.19234642497482377</v>
      </c>
      <c r="M2898">
        <v>4.3111111111111118</v>
      </c>
      <c r="N2898">
        <v>0.17901234567901234</v>
      </c>
      <c r="S2898">
        <v>4.707936507936509</v>
      </c>
      <c r="T2898">
        <v>9.0322580645161285E-2</v>
      </c>
      <c r="Y2898">
        <v>4.3111111111111118</v>
      </c>
      <c r="Z2898">
        <v>0.22629582806573956</v>
      </c>
      <c r="AE2898">
        <v>4.3111111111111118</v>
      </c>
      <c r="AF2898">
        <v>0.23915737298636927</v>
      </c>
    </row>
    <row r="2899" spans="1:32" x14ac:dyDescent="0.35">
      <c r="A2899">
        <v>4.3126984126984134</v>
      </c>
      <c r="B2899">
        <v>0.1964152352501867</v>
      </c>
      <c r="G2899">
        <v>4.3126984126984134</v>
      </c>
      <c r="H2899">
        <v>0.19234642497482377</v>
      </c>
      <c r="M2899">
        <v>4.3126984126984134</v>
      </c>
      <c r="N2899">
        <v>0.17901234567901234</v>
      </c>
      <c r="S2899">
        <v>4.7095238095238106</v>
      </c>
      <c r="T2899">
        <v>9.0322580645161285E-2</v>
      </c>
      <c r="Y2899">
        <v>4.3126984126984134</v>
      </c>
      <c r="Z2899">
        <v>0.22629582806573956</v>
      </c>
      <c r="AE2899">
        <v>4.3126984126984134</v>
      </c>
      <c r="AF2899">
        <v>0.23915737298636927</v>
      </c>
    </row>
    <row r="2900" spans="1:32" x14ac:dyDescent="0.35">
      <c r="A2900">
        <v>4.3126984126984134</v>
      </c>
      <c r="B2900">
        <v>0</v>
      </c>
      <c r="G2900">
        <v>4.3126984126984134</v>
      </c>
      <c r="H2900">
        <v>0</v>
      </c>
      <c r="M2900">
        <v>4.3126984126984134</v>
      </c>
      <c r="N2900">
        <v>0</v>
      </c>
      <c r="S2900">
        <v>4.7095238095238106</v>
      </c>
      <c r="T2900">
        <v>0</v>
      </c>
      <c r="Y2900">
        <v>4.3126984126984134</v>
      </c>
      <c r="Z2900">
        <v>0</v>
      </c>
      <c r="AE2900">
        <v>4.3126984126984134</v>
      </c>
      <c r="AF2900">
        <v>0</v>
      </c>
    </row>
    <row r="2901" spans="1:32" x14ac:dyDescent="0.35">
      <c r="A2901">
        <v>4.3142857142857149</v>
      </c>
      <c r="B2901">
        <v>0</v>
      </c>
      <c r="G2901">
        <v>4.3142857142857149</v>
      </c>
      <c r="H2901">
        <v>0</v>
      </c>
      <c r="M2901">
        <v>4.3142857142857149</v>
      </c>
      <c r="N2901">
        <v>0</v>
      </c>
      <c r="S2901">
        <v>4.7111111111111121</v>
      </c>
      <c r="T2901">
        <v>0</v>
      </c>
      <c r="Y2901">
        <v>4.3142857142857149</v>
      </c>
      <c r="Z2901">
        <v>0</v>
      </c>
      <c r="AE2901">
        <v>4.3142857142857149</v>
      </c>
      <c r="AF2901">
        <v>0</v>
      </c>
    </row>
    <row r="2902" spans="1:32" x14ac:dyDescent="0.35">
      <c r="A2902">
        <v>4.3142857142857149</v>
      </c>
      <c r="B2902">
        <v>0.1964152352501867</v>
      </c>
      <c r="G2902">
        <v>4.3142857142857149</v>
      </c>
      <c r="H2902">
        <v>0.19234642497482377</v>
      </c>
      <c r="M2902">
        <v>4.3142857142857149</v>
      </c>
      <c r="N2902">
        <v>0.17901234567901234</v>
      </c>
      <c r="S2902">
        <v>4.7111111111111121</v>
      </c>
      <c r="T2902">
        <v>9.0322580645161285E-2</v>
      </c>
      <c r="Y2902">
        <v>4.3142857142857149</v>
      </c>
      <c r="Z2902">
        <v>0.22629582806573956</v>
      </c>
      <c r="AE2902">
        <v>4.3142857142857149</v>
      </c>
      <c r="AF2902">
        <v>0.23915737298636927</v>
      </c>
    </row>
    <row r="2903" spans="1:32" x14ac:dyDescent="0.35">
      <c r="A2903">
        <v>4.3158730158730165</v>
      </c>
      <c r="B2903">
        <v>0.1964152352501867</v>
      </c>
      <c r="G2903">
        <v>4.3158730158730165</v>
      </c>
      <c r="H2903">
        <v>0.19234642497482377</v>
      </c>
      <c r="M2903">
        <v>4.3158730158730165</v>
      </c>
      <c r="N2903">
        <v>0.17901234567901234</v>
      </c>
      <c r="S2903">
        <v>4.7126984126984137</v>
      </c>
      <c r="T2903">
        <v>9.0322580645161285E-2</v>
      </c>
      <c r="Y2903">
        <v>4.3158730158730165</v>
      </c>
      <c r="Z2903">
        <v>0.22629582806573956</v>
      </c>
      <c r="AE2903">
        <v>4.3158730158730165</v>
      </c>
      <c r="AF2903">
        <v>0.23915737298636927</v>
      </c>
    </row>
    <row r="2904" spans="1:32" x14ac:dyDescent="0.35">
      <c r="A2904">
        <v>4.3158730158730165</v>
      </c>
      <c r="B2904">
        <v>0</v>
      </c>
      <c r="G2904">
        <v>4.3158730158730165</v>
      </c>
      <c r="H2904">
        <v>0</v>
      </c>
      <c r="M2904">
        <v>4.3158730158730165</v>
      </c>
      <c r="N2904">
        <v>0</v>
      </c>
      <c r="S2904">
        <v>4.7126984126984137</v>
      </c>
      <c r="T2904">
        <v>0</v>
      </c>
      <c r="Y2904">
        <v>4.3158730158730165</v>
      </c>
      <c r="Z2904">
        <v>0</v>
      </c>
      <c r="AE2904">
        <v>4.3158730158730165</v>
      </c>
      <c r="AF2904">
        <v>0</v>
      </c>
    </row>
    <row r="2905" spans="1:32" x14ac:dyDescent="0.35">
      <c r="A2905">
        <v>4.3174603174603181</v>
      </c>
      <c r="B2905">
        <v>0</v>
      </c>
      <c r="G2905">
        <v>4.3174603174603181</v>
      </c>
      <c r="H2905">
        <v>0</v>
      </c>
      <c r="M2905">
        <v>4.3174603174603181</v>
      </c>
      <c r="N2905">
        <v>0</v>
      </c>
      <c r="S2905">
        <v>4.7142857142857153</v>
      </c>
      <c r="T2905">
        <v>0</v>
      </c>
      <c r="Y2905">
        <v>4.3174603174603181</v>
      </c>
      <c r="Z2905">
        <v>0</v>
      </c>
      <c r="AE2905">
        <v>4.3174603174603181</v>
      </c>
      <c r="AF2905">
        <v>0</v>
      </c>
    </row>
    <row r="2906" spans="1:32" x14ac:dyDescent="0.35">
      <c r="A2906">
        <v>4.3174603174603181</v>
      </c>
      <c r="B2906">
        <v>0.1964152352501867</v>
      </c>
      <c r="G2906">
        <v>4.3174603174603181</v>
      </c>
      <c r="H2906">
        <v>0.19234642497482377</v>
      </c>
      <c r="M2906">
        <v>4.3174603174603181</v>
      </c>
      <c r="N2906">
        <v>0.17901234567901234</v>
      </c>
      <c r="S2906">
        <v>4.7142857142857153</v>
      </c>
      <c r="T2906">
        <v>9.0322580645161285E-2</v>
      </c>
      <c r="Y2906">
        <v>4.3174603174603181</v>
      </c>
      <c r="Z2906">
        <v>0.22629582806573956</v>
      </c>
      <c r="AE2906">
        <v>4.3174603174603181</v>
      </c>
      <c r="AF2906">
        <v>0.23915737298636927</v>
      </c>
    </row>
    <row r="2907" spans="1:32" x14ac:dyDescent="0.35">
      <c r="A2907">
        <v>4.3190476190476197</v>
      </c>
      <c r="B2907">
        <v>0.1964152352501867</v>
      </c>
      <c r="G2907">
        <v>4.3190476190476197</v>
      </c>
      <c r="H2907">
        <v>0.19234642497482377</v>
      </c>
      <c r="M2907">
        <v>4.3190476190476197</v>
      </c>
      <c r="N2907">
        <v>0.17901234567901234</v>
      </c>
      <c r="S2907">
        <v>4.7158730158730169</v>
      </c>
      <c r="T2907">
        <v>9.0322580645161285E-2</v>
      </c>
      <c r="Y2907">
        <v>4.3190476190476197</v>
      </c>
      <c r="Z2907">
        <v>0.22629582806573956</v>
      </c>
      <c r="AE2907">
        <v>4.3190476190476197</v>
      </c>
      <c r="AF2907">
        <v>0.23915737298636927</v>
      </c>
    </row>
    <row r="2908" spans="1:32" x14ac:dyDescent="0.35">
      <c r="A2908">
        <v>4.3190476190476197</v>
      </c>
      <c r="B2908">
        <v>0</v>
      </c>
      <c r="G2908">
        <v>4.3190476190476197</v>
      </c>
      <c r="H2908">
        <v>0</v>
      </c>
      <c r="M2908">
        <v>4.3190476190476197</v>
      </c>
      <c r="N2908">
        <v>0</v>
      </c>
      <c r="S2908">
        <v>4.7158730158730169</v>
      </c>
      <c r="T2908">
        <v>0</v>
      </c>
      <c r="Y2908">
        <v>4.3190476190476197</v>
      </c>
      <c r="Z2908">
        <v>0</v>
      </c>
      <c r="AE2908">
        <v>4.3190476190476197</v>
      </c>
      <c r="AF2908">
        <v>0</v>
      </c>
    </row>
    <row r="2909" spans="1:32" x14ac:dyDescent="0.35">
      <c r="A2909">
        <v>4.3206349206349213</v>
      </c>
      <c r="B2909">
        <v>0</v>
      </c>
      <c r="G2909">
        <v>4.3206349206349213</v>
      </c>
      <c r="H2909">
        <v>0</v>
      </c>
      <c r="M2909">
        <v>4.3206349206349213</v>
      </c>
      <c r="N2909">
        <v>0</v>
      </c>
      <c r="S2909">
        <v>4.7174603174603185</v>
      </c>
      <c r="T2909">
        <v>0</v>
      </c>
      <c r="Y2909">
        <v>4.3206349206349213</v>
      </c>
      <c r="Z2909">
        <v>0</v>
      </c>
      <c r="AE2909">
        <v>4.3206349206349213</v>
      </c>
      <c r="AF2909">
        <v>0</v>
      </c>
    </row>
    <row r="2910" spans="1:32" x14ac:dyDescent="0.35">
      <c r="A2910">
        <v>4.3206349206349213</v>
      </c>
      <c r="B2910">
        <v>0.1964152352501867</v>
      </c>
      <c r="G2910">
        <v>4.3206349206349213</v>
      </c>
      <c r="H2910">
        <v>0.19234642497482377</v>
      </c>
      <c r="M2910">
        <v>4.3206349206349213</v>
      </c>
      <c r="N2910">
        <v>0.17901234567901234</v>
      </c>
      <c r="S2910">
        <v>4.7174603174603185</v>
      </c>
      <c r="T2910">
        <v>9.0322580645161285E-2</v>
      </c>
      <c r="Y2910">
        <v>4.3206349206349213</v>
      </c>
      <c r="Z2910">
        <v>0.22629582806573956</v>
      </c>
      <c r="AE2910">
        <v>4.3206349206349213</v>
      </c>
      <c r="AF2910">
        <v>0.23915737298636927</v>
      </c>
    </row>
    <row r="2911" spans="1:32" x14ac:dyDescent="0.35">
      <c r="A2911">
        <v>4.3222222222222229</v>
      </c>
      <c r="B2911">
        <v>0.1964152352501867</v>
      </c>
      <c r="G2911">
        <v>4.3222222222222229</v>
      </c>
      <c r="H2911">
        <v>0.19234642497482377</v>
      </c>
      <c r="M2911">
        <v>4.3222222222222229</v>
      </c>
      <c r="N2911">
        <v>0.17901234567901234</v>
      </c>
      <c r="S2911">
        <v>4.71904761904762</v>
      </c>
      <c r="T2911">
        <v>9.0322580645161285E-2</v>
      </c>
      <c r="Y2911">
        <v>4.3222222222222229</v>
      </c>
      <c r="Z2911">
        <v>0.22629582806573956</v>
      </c>
      <c r="AE2911">
        <v>4.3222222222222229</v>
      </c>
      <c r="AF2911">
        <v>0.23915737298636927</v>
      </c>
    </row>
    <row r="2912" spans="1:32" x14ac:dyDescent="0.35">
      <c r="A2912">
        <v>4.3222222222222229</v>
      </c>
      <c r="B2912">
        <v>0</v>
      </c>
      <c r="G2912">
        <v>4.3222222222222229</v>
      </c>
      <c r="H2912">
        <v>0</v>
      </c>
      <c r="M2912">
        <v>4.3222222222222229</v>
      </c>
      <c r="N2912">
        <v>0</v>
      </c>
      <c r="S2912">
        <v>4.71904761904762</v>
      </c>
      <c r="T2912">
        <v>0</v>
      </c>
      <c r="Y2912">
        <v>4.3222222222222229</v>
      </c>
      <c r="Z2912">
        <v>0</v>
      </c>
      <c r="AE2912">
        <v>4.3222222222222229</v>
      </c>
      <c r="AF2912">
        <v>0</v>
      </c>
    </row>
    <row r="2913" spans="1:32" x14ac:dyDescent="0.35">
      <c r="A2913">
        <v>4.3238095238095244</v>
      </c>
      <c r="B2913">
        <v>0</v>
      </c>
      <c r="G2913">
        <v>4.3238095238095244</v>
      </c>
      <c r="H2913">
        <v>0</v>
      </c>
      <c r="M2913">
        <v>4.3238095238095244</v>
      </c>
      <c r="N2913">
        <v>0</v>
      </c>
      <c r="S2913">
        <v>4.7206349206349216</v>
      </c>
      <c r="T2913">
        <v>0</v>
      </c>
      <c r="Y2913">
        <v>4.3238095238095244</v>
      </c>
      <c r="Z2913">
        <v>0</v>
      </c>
      <c r="AE2913">
        <v>4.3238095238095244</v>
      </c>
      <c r="AF2913">
        <v>0</v>
      </c>
    </row>
    <row r="2914" spans="1:32" x14ac:dyDescent="0.35">
      <c r="A2914">
        <v>4.3238095238095244</v>
      </c>
      <c r="B2914">
        <v>0.1964152352501867</v>
      </c>
      <c r="G2914">
        <v>4.3238095238095244</v>
      </c>
      <c r="H2914">
        <v>0.19234642497482377</v>
      </c>
      <c r="M2914">
        <v>4.3238095238095244</v>
      </c>
      <c r="N2914">
        <v>0.17901234567901234</v>
      </c>
      <c r="S2914">
        <v>4.7206349206349216</v>
      </c>
      <c r="T2914">
        <v>9.0322580645161285E-2</v>
      </c>
      <c r="Y2914">
        <v>4.3238095238095244</v>
      </c>
      <c r="Z2914">
        <v>0.22629582806573956</v>
      </c>
      <c r="AE2914">
        <v>4.3238095238095244</v>
      </c>
      <c r="AF2914">
        <v>0.23915737298636927</v>
      </c>
    </row>
    <row r="2915" spans="1:32" x14ac:dyDescent="0.35">
      <c r="A2915">
        <v>4.325396825396826</v>
      </c>
      <c r="B2915">
        <v>0.1964152352501867</v>
      </c>
      <c r="G2915">
        <v>4.325396825396826</v>
      </c>
      <c r="H2915">
        <v>0.19234642497482377</v>
      </c>
      <c r="M2915">
        <v>4.325396825396826</v>
      </c>
      <c r="N2915">
        <v>0.17901234567901234</v>
      </c>
      <c r="S2915">
        <v>4.7222222222222232</v>
      </c>
      <c r="T2915">
        <v>9.0322580645161285E-2</v>
      </c>
      <c r="Y2915">
        <v>4.325396825396826</v>
      </c>
      <c r="Z2915">
        <v>0.22629582806573956</v>
      </c>
      <c r="AE2915">
        <v>4.325396825396826</v>
      </c>
      <c r="AF2915">
        <v>0.23915737298636927</v>
      </c>
    </row>
    <row r="2916" spans="1:32" x14ac:dyDescent="0.35">
      <c r="A2916">
        <v>4.325396825396826</v>
      </c>
      <c r="B2916">
        <v>0</v>
      </c>
      <c r="G2916">
        <v>4.325396825396826</v>
      </c>
      <c r="H2916">
        <v>0</v>
      </c>
      <c r="M2916">
        <v>4.325396825396826</v>
      </c>
      <c r="N2916">
        <v>0</v>
      </c>
      <c r="S2916">
        <v>4.7222222222222232</v>
      </c>
      <c r="T2916">
        <v>0</v>
      </c>
      <c r="Y2916">
        <v>4.325396825396826</v>
      </c>
      <c r="Z2916">
        <v>0</v>
      </c>
      <c r="AE2916">
        <v>4.325396825396826</v>
      </c>
      <c r="AF2916">
        <v>0</v>
      </c>
    </row>
    <row r="2917" spans="1:32" x14ac:dyDescent="0.35">
      <c r="A2917">
        <v>4.3269841269841276</v>
      </c>
      <c r="B2917">
        <v>0</v>
      </c>
      <c r="G2917">
        <v>4.3269841269841276</v>
      </c>
      <c r="H2917">
        <v>0</v>
      </c>
      <c r="M2917">
        <v>4.3269841269841276</v>
      </c>
      <c r="N2917">
        <v>0</v>
      </c>
      <c r="S2917">
        <v>4.7238095238095248</v>
      </c>
      <c r="T2917">
        <v>0</v>
      </c>
      <c r="Y2917">
        <v>4.3269841269841276</v>
      </c>
      <c r="Z2917">
        <v>0</v>
      </c>
      <c r="AE2917">
        <v>4.3269841269841276</v>
      </c>
      <c r="AF2917">
        <v>0</v>
      </c>
    </row>
    <row r="2918" spans="1:32" x14ac:dyDescent="0.35">
      <c r="A2918">
        <v>4.3269841269841276</v>
      </c>
      <c r="B2918">
        <v>0.1964152352501867</v>
      </c>
      <c r="G2918">
        <v>4.3269841269841276</v>
      </c>
      <c r="H2918">
        <v>0.19234642497482377</v>
      </c>
      <c r="M2918">
        <v>4.3269841269841276</v>
      </c>
      <c r="N2918">
        <v>0.17901234567901234</v>
      </c>
      <c r="S2918">
        <v>4.7238095238095248</v>
      </c>
      <c r="T2918">
        <v>9.0322580645161285E-2</v>
      </c>
      <c r="Y2918">
        <v>4.3269841269841276</v>
      </c>
      <c r="Z2918">
        <v>0.22629582806573956</v>
      </c>
      <c r="AE2918">
        <v>4.3269841269841276</v>
      </c>
      <c r="AF2918">
        <v>0.23915737298636927</v>
      </c>
    </row>
    <row r="2919" spans="1:32" x14ac:dyDescent="0.35">
      <c r="A2919">
        <v>4.3285714285714292</v>
      </c>
      <c r="B2919">
        <v>0.1964152352501867</v>
      </c>
      <c r="G2919">
        <v>4.3285714285714292</v>
      </c>
      <c r="H2919">
        <v>0.19234642497482377</v>
      </c>
      <c r="M2919">
        <v>4.3285714285714292</v>
      </c>
      <c r="N2919">
        <v>0.17901234567901234</v>
      </c>
      <c r="S2919">
        <v>4.7253968253968264</v>
      </c>
      <c r="T2919">
        <v>9.0322580645161285E-2</v>
      </c>
      <c r="Y2919">
        <v>4.3285714285714292</v>
      </c>
      <c r="Z2919">
        <v>0.22629582806573956</v>
      </c>
      <c r="AE2919">
        <v>4.3285714285714292</v>
      </c>
      <c r="AF2919">
        <v>0.23915737298636927</v>
      </c>
    </row>
    <row r="2920" spans="1:32" x14ac:dyDescent="0.35">
      <c r="A2920">
        <v>4.3285714285714292</v>
      </c>
      <c r="B2920">
        <v>0</v>
      </c>
      <c r="G2920">
        <v>4.3285714285714292</v>
      </c>
      <c r="H2920">
        <v>0</v>
      </c>
      <c r="M2920">
        <v>4.3285714285714292</v>
      </c>
      <c r="N2920">
        <v>0</v>
      </c>
      <c r="S2920">
        <v>4.7253968253968264</v>
      </c>
      <c r="T2920">
        <v>0</v>
      </c>
      <c r="Y2920">
        <v>4.3285714285714292</v>
      </c>
      <c r="Z2920">
        <v>0</v>
      </c>
      <c r="AE2920">
        <v>4.3285714285714292</v>
      </c>
      <c r="AF2920">
        <v>0</v>
      </c>
    </row>
    <row r="2921" spans="1:32" x14ac:dyDescent="0.35">
      <c r="A2921">
        <v>4.3301587301587308</v>
      </c>
      <c r="B2921">
        <v>0</v>
      </c>
      <c r="G2921">
        <v>4.3301587301587308</v>
      </c>
      <c r="H2921">
        <v>0</v>
      </c>
      <c r="M2921">
        <v>4.3301587301587308</v>
      </c>
      <c r="N2921">
        <v>0</v>
      </c>
      <c r="S2921">
        <v>4.726984126984128</v>
      </c>
      <c r="T2921">
        <v>0</v>
      </c>
      <c r="Y2921">
        <v>4.3301587301587308</v>
      </c>
      <c r="Z2921">
        <v>0</v>
      </c>
      <c r="AE2921">
        <v>4.3301587301587308</v>
      </c>
      <c r="AF2921">
        <v>0</v>
      </c>
    </row>
    <row r="2922" spans="1:32" x14ac:dyDescent="0.35">
      <c r="A2922">
        <v>4.3301587301587308</v>
      </c>
      <c r="B2922">
        <v>0.1964152352501867</v>
      </c>
      <c r="G2922">
        <v>4.3301587301587308</v>
      </c>
      <c r="H2922">
        <v>0.19234642497482377</v>
      </c>
      <c r="M2922">
        <v>4.3301587301587308</v>
      </c>
      <c r="N2922">
        <v>0.17901234567901234</v>
      </c>
      <c r="S2922">
        <v>4.726984126984128</v>
      </c>
      <c r="T2922">
        <v>9.0322580645161285E-2</v>
      </c>
      <c r="Y2922">
        <v>4.3301587301587308</v>
      </c>
      <c r="Z2922">
        <v>0.22629582806573956</v>
      </c>
      <c r="AE2922">
        <v>4.3301587301587308</v>
      </c>
      <c r="AF2922">
        <v>0.23915737298636927</v>
      </c>
    </row>
    <row r="2923" spans="1:32" x14ac:dyDescent="0.35">
      <c r="A2923">
        <v>4.3317460317460323</v>
      </c>
      <c r="B2923">
        <v>0.1964152352501867</v>
      </c>
      <c r="G2923">
        <v>4.3317460317460323</v>
      </c>
      <c r="H2923">
        <v>0.19234642497482377</v>
      </c>
      <c r="M2923">
        <v>4.3317460317460323</v>
      </c>
      <c r="N2923">
        <v>0.17901234567901234</v>
      </c>
      <c r="S2923">
        <v>4.7285714285714295</v>
      </c>
      <c r="T2923">
        <v>9.0322580645161285E-2</v>
      </c>
      <c r="Y2923">
        <v>4.3317460317460323</v>
      </c>
      <c r="Z2923">
        <v>0.22629582806573956</v>
      </c>
      <c r="AE2923">
        <v>4.3317460317460323</v>
      </c>
      <c r="AF2923">
        <v>0.23915737298636927</v>
      </c>
    </row>
    <row r="2924" spans="1:32" x14ac:dyDescent="0.35">
      <c r="A2924">
        <v>4.3317460317460323</v>
      </c>
      <c r="B2924">
        <v>0</v>
      </c>
      <c r="G2924">
        <v>4.3317460317460323</v>
      </c>
      <c r="H2924">
        <v>0</v>
      </c>
      <c r="M2924">
        <v>4.3317460317460323</v>
      </c>
      <c r="N2924">
        <v>0</v>
      </c>
      <c r="S2924">
        <v>4.7285714285714295</v>
      </c>
      <c r="T2924">
        <v>0</v>
      </c>
      <c r="Y2924">
        <v>4.3317460317460323</v>
      </c>
      <c r="Z2924">
        <v>0</v>
      </c>
      <c r="AE2924">
        <v>4.3317460317460323</v>
      </c>
      <c r="AF2924">
        <v>0</v>
      </c>
    </row>
    <row r="2925" spans="1:32" x14ac:dyDescent="0.35">
      <c r="A2925">
        <v>4.3333333333333339</v>
      </c>
      <c r="B2925">
        <v>0</v>
      </c>
      <c r="G2925">
        <v>4.3333333333333339</v>
      </c>
      <c r="H2925">
        <v>0</v>
      </c>
      <c r="M2925">
        <v>4.3333333333333339</v>
      </c>
      <c r="N2925">
        <v>0</v>
      </c>
      <c r="S2925">
        <v>4.7301587301587311</v>
      </c>
      <c r="T2925">
        <v>0</v>
      </c>
      <c r="Y2925">
        <v>4.3333333333333339</v>
      </c>
      <c r="Z2925">
        <v>0</v>
      </c>
      <c r="AE2925">
        <v>4.3333333333333339</v>
      </c>
      <c r="AF2925">
        <v>0</v>
      </c>
    </row>
    <row r="2926" spans="1:32" x14ac:dyDescent="0.35">
      <c r="A2926">
        <v>4.3333333333333339</v>
      </c>
      <c r="B2926">
        <v>0.1964152352501867</v>
      </c>
      <c r="G2926">
        <v>4.3333333333333339</v>
      </c>
      <c r="H2926">
        <v>0.19234642497482377</v>
      </c>
      <c r="M2926">
        <v>4.3333333333333339</v>
      </c>
      <c r="N2926">
        <v>0.17901234567901234</v>
      </c>
      <c r="S2926">
        <v>4.7301587301587311</v>
      </c>
      <c r="T2926">
        <v>9.0322580645161285E-2</v>
      </c>
      <c r="Y2926">
        <v>4.3333333333333339</v>
      </c>
      <c r="Z2926">
        <v>0.22629582806573956</v>
      </c>
      <c r="AE2926">
        <v>4.3333333333333339</v>
      </c>
      <c r="AF2926">
        <v>0.23915737298636927</v>
      </c>
    </row>
    <row r="2927" spans="1:32" x14ac:dyDescent="0.35">
      <c r="A2927">
        <v>4.3349206349206355</v>
      </c>
      <c r="B2927">
        <v>0.1964152352501867</v>
      </c>
      <c r="G2927">
        <v>4.3349206349206355</v>
      </c>
      <c r="H2927">
        <v>0.19234642497482377</v>
      </c>
      <c r="M2927">
        <v>4.3349206349206355</v>
      </c>
      <c r="N2927">
        <v>0.17901234567901234</v>
      </c>
      <c r="S2927">
        <v>4.7317460317460327</v>
      </c>
      <c r="T2927">
        <v>9.0322580645161285E-2</v>
      </c>
      <c r="Y2927">
        <v>4.3349206349206355</v>
      </c>
      <c r="Z2927">
        <v>0.22629582806573956</v>
      </c>
      <c r="AE2927">
        <v>4.3349206349206355</v>
      </c>
      <c r="AF2927">
        <v>0.23915737298636927</v>
      </c>
    </row>
    <row r="2928" spans="1:32" x14ac:dyDescent="0.35">
      <c r="A2928">
        <v>4.3349206349206355</v>
      </c>
      <c r="B2928">
        <v>0</v>
      </c>
      <c r="G2928">
        <v>4.3349206349206355</v>
      </c>
      <c r="H2928">
        <v>0</v>
      </c>
      <c r="M2928">
        <v>4.3349206349206355</v>
      </c>
      <c r="N2928">
        <v>0</v>
      </c>
      <c r="S2928">
        <v>4.7317460317460327</v>
      </c>
      <c r="T2928">
        <v>0</v>
      </c>
      <c r="Y2928">
        <v>4.3349206349206355</v>
      </c>
      <c r="Z2928">
        <v>0</v>
      </c>
      <c r="AE2928">
        <v>4.3349206349206355</v>
      </c>
      <c r="AF2928">
        <v>0</v>
      </c>
    </row>
    <row r="2929" spans="1:32" x14ac:dyDescent="0.35">
      <c r="A2929">
        <v>4.3365079365079371</v>
      </c>
      <c r="B2929">
        <v>0</v>
      </c>
      <c r="G2929">
        <v>4.3365079365079371</v>
      </c>
      <c r="H2929">
        <v>0</v>
      </c>
      <c r="M2929">
        <v>4.3365079365079371</v>
      </c>
      <c r="N2929">
        <v>0</v>
      </c>
      <c r="S2929">
        <v>4.7333333333333343</v>
      </c>
      <c r="T2929">
        <v>0</v>
      </c>
      <c r="Y2929">
        <v>4.3365079365079371</v>
      </c>
      <c r="Z2929">
        <v>0</v>
      </c>
      <c r="AE2929">
        <v>4.3365079365079371</v>
      </c>
      <c r="AF2929">
        <v>0</v>
      </c>
    </row>
    <row r="2930" spans="1:32" x14ac:dyDescent="0.35">
      <c r="A2930">
        <v>4.3365079365079371</v>
      </c>
      <c r="B2930">
        <v>0.1964152352501867</v>
      </c>
      <c r="G2930">
        <v>4.3365079365079371</v>
      </c>
      <c r="H2930">
        <v>0.19234642497482377</v>
      </c>
      <c r="M2930">
        <v>4.3365079365079371</v>
      </c>
      <c r="N2930">
        <v>0.17901234567901234</v>
      </c>
      <c r="S2930">
        <v>4.7333333333333343</v>
      </c>
      <c r="T2930">
        <v>9.0322580645161285E-2</v>
      </c>
      <c r="Y2930">
        <v>4.3365079365079371</v>
      </c>
      <c r="Z2930">
        <v>0.22629582806573956</v>
      </c>
      <c r="AE2930">
        <v>4.3365079365079371</v>
      </c>
      <c r="AF2930">
        <v>0.23915737298636927</v>
      </c>
    </row>
    <row r="2931" spans="1:32" x14ac:dyDescent="0.35">
      <c r="A2931">
        <v>4.3380952380952387</v>
      </c>
      <c r="B2931">
        <v>0.1964152352501867</v>
      </c>
      <c r="G2931">
        <v>4.3380952380952387</v>
      </c>
      <c r="H2931">
        <v>0.19234642497482377</v>
      </c>
      <c r="M2931">
        <v>4.3380952380952387</v>
      </c>
      <c r="N2931">
        <v>0.17901234567901234</v>
      </c>
      <c r="S2931">
        <v>4.7349206349206359</v>
      </c>
      <c r="T2931">
        <v>9.0322580645161285E-2</v>
      </c>
      <c r="Y2931">
        <v>4.3380952380952387</v>
      </c>
      <c r="Z2931">
        <v>0.22629582806573956</v>
      </c>
      <c r="AE2931">
        <v>4.3380952380952387</v>
      </c>
      <c r="AF2931">
        <v>0.23915737298636927</v>
      </c>
    </row>
    <row r="2932" spans="1:32" x14ac:dyDescent="0.35">
      <c r="A2932">
        <v>4.3380952380952387</v>
      </c>
      <c r="B2932">
        <v>0</v>
      </c>
      <c r="G2932">
        <v>4.3380952380952387</v>
      </c>
      <c r="H2932">
        <v>0</v>
      </c>
      <c r="M2932">
        <v>4.3380952380952387</v>
      </c>
      <c r="N2932">
        <v>0</v>
      </c>
      <c r="S2932">
        <v>4.7349206349206359</v>
      </c>
      <c r="T2932">
        <v>0</v>
      </c>
      <c r="Y2932">
        <v>4.3380952380952387</v>
      </c>
      <c r="Z2932">
        <v>0</v>
      </c>
      <c r="AE2932">
        <v>4.3380952380952387</v>
      </c>
      <c r="AF2932">
        <v>0</v>
      </c>
    </row>
    <row r="2933" spans="1:32" x14ac:dyDescent="0.35">
      <c r="A2933">
        <v>4.3396825396825403</v>
      </c>
      <c r="B2933">
        <v>0</v>
      </c>
      <c r="G2933">
        <v>4.3396825396825403</v>
      </c>
      <c r="H2933">
        <v>0</v>
      </c>
      <c r="M2933">
        <v>4.3396825396825403</v>
      </c>
      <c r="N2933">
        <v>0</v>
      </c>
      <c r="S2933">
        <v>4.7365079365079374</v>
      </c>
      <c r="T2933">
        <v>0</v>
      </c>
      <c r="Y2933">
        <v>4.3396825396825403</v>
      </c>
      <c r="Z2933">
        <v>0</v>
      </c>
      <c r="AE2933">
        <v>4.3396825396825403</v>
      </c>
      <c r="AF2933">
        <v>0</v>
      </c>
    </row>
    <row r="2934" spans="1:32" x14ac:dyDescent="0.35">
      <c r="A2934">
        <v>4.3396825396825403</v>
      </c>
      <c r="B2934">
        <v>0.1964152352501867</v>
      </c>
      <c r="G2934">
        <v>4.3396825396825403</v>
      </c>
      <c r="H2934">
        <v>0.19234642497482377</v>
      </c>
      <c r="M2934">
        <v>4.3396825396825403</v>
      </c>
      <c r="N2934">
        <v>0.17901234567901234</v>
      </c>
      <c r="S2934">
        <v>4.7365079365079374</v>
      </c>
      <c r="T2934">
        <v>9.0322580645161285E-2</v>
      </c>
      <c r="Y2934">
        <v>4.3396825396825403</v>
      </c>
      <c r="Z2934">
        <v>0.22629582806573956</v>
      </c>
      <c r="AE2934">
        <v>4.3396825396825403</v>
      </c>
      <c r="AF2934">
        <v>0.23915737298636927</v>
      </c>
    </row>
    <row r="2935" spans="1:32" x14ac:dyDescent="0.35">
      <c r="A2935">
        <v>4.3412698412698418</v>
      </c>
      <c r="B2935">
        <v>0.1964152352501867</v>
      </c>
      <c r="G2935">
        <v>4.3412698412698418</v>
      </c>
      <c r="H2935">
        <v>0.19234642497482377</v>
      </c>
      <c r="M2935">
        <v>4.3412698412698418</v>
      </c>
      <c r="N2935">
        <v>0.17901234567901234</v>
      </c>
      <c r="S2935">
        <v>4.738095238095239</v>
      </c>
      <c r="T2935">
        <v>9.0322580645161285E-2</v>
      </c>
      <c r="Y2935">
        <v>4.3412698412698418</v>
      </c>
      <c r="Z2935">
        <v>0.22629582806573956</v>
      </c>
      <c r="AE2935">
        <v>4.3412698412698418</v>
      </c>
      <c r="AF2935">
        <v>0.23915737298636927</v>
      </c>
    </row>
    <row r="2936" spans="1:32" x14ac:dyDescent="0.35">
      <c r="A2936">
        <v>4.3412698412698418</v>
      </c>
      <c r="B2936">
        <v>0</v>
      </c>
      <c r="G2936">
        <v>4.3412698412698418</v>
      </c>
      <c r="H2936">
        <v>0</v>
      </c>
      <c r="M2936">
        <v>4.3412698412698418</v>
      </c>
      <c r="N2936">
        <v>0</v>
      </c>
      <c r="S2936">
        <v>4.738095238095239</v>
      </c>
      <c r="T2936">
        <v>0</v>
      </c>
      <c r="Y2936">
        <v>4.3412698412698418</v>
      </c>
      <c r="Z2936">
        <v>0</v>
      </c>
      <c r="AE2936">
        <v>4.3412698412698418</v>
      </c>
      <c r="AF2936">
        <v>0</v>
      </c>
    </row>
    <row r="2937" spans="1:32" x14ac:dyDescent="0.35">
      <c r="A2937">
        <v>4.3428571428571434</v>
      </c>
      <c r="B2937">
        <v>0</v>
      </c>
      <c r="G2937">
        <v>4.3428571428571434</v>
      </c>
      <c r="H2937">
        <v>0</v>
      </c>
      <c r="M2937">
        <v>4.3428571428571434</v>
      </c>
      <c r="N2937">
        <v>0</v>
      </c>
      <c r="S2937">
        <v>4.7396825396825406</v>
      </c>
      <c r="T2937">
        <v>0</v>
      </c>
      <c r="Y2937">
        <v>4.3428571428571434</v>
      </c>
      <c r="Z2937">
        <v>0</v>
      </c>
      <c r="AE2937">
        <v>4.3428571428571434</v>
      </c>
      <c r="AF2937">
        <v>0</v>
      </c>
    </row>
    <row r="2938" spans="1:32" x14ac:dyDescent="0.35">
      <c r="A2938">
        <v>4.3428571428571434</v>
      </c>
      <c r="B2938">
        <v>0.1964152352501867</v>
      </c>
      <c r="G2938">
        <v>4.3428571428571434</v>
      </c>
      <c r="H2938">
        <v>0.19234642497482377</v>
      </c>
      <c r="M2938">
        <v>4.3428571428571434</v>
      </c>
      <c r="N2938">
        <v>0.17901234567901234</v>
      </c>
      <c r="S2938">
        <v>4.7396825396825406</v>
      </c>
      <c r="T2938">
        <v>9.0322580645161285E-2</v>
      </c>
      <c r="Y2938">
        <v>4.3428571428571434</v>
      </c>
      <c r="Z2938">
        <v>0.22629582806573956</v>
      </c>
      <c r="AE2938">
        <v>4.3428571428571434</v>
      </c>
      <c r="AF2938">
        <v>0.23915737298636927</v>
      </c>
    </row>
    <row r="2939" spans="1:32" x14ac:dyDescent="0.35">
      <c r="A2939">
        <v>4.344444444444445</v>
      </c>
      <c r="B2939">
        <v>0.1964152352501867</v>
      </c>
      <c r="G2939">
        <v>4.344444444444445</v>
      </c>
      <c r="H2939">
        <v>0.19234642497482377</v>
      </c>
      <c r="M2939">
        <v>4.344444444444445</v>
      </c>
      <c r="N2939">
        <v>0.17901234567901234</v>
      </c>
      <c r="S2939">
        <v>4.7412698412698422</v>
      </c>
      <c r="T2939">
        <v>9.0322580645161285E-2</v>
      </c>
      <c r="Y2939">
        <v>4.344444444444445</v>
      </c>
      <c r="Z2939">
        <v>0.22629582806573956</v>
      </c>
      <c r="AE2939">
        <v>4.344444444444445</v>
      </c>
      <c r="AF2939">
        <v>0.23915737298636927</v>
      </c>
    </row>
    <row r="2940" spans="1:32" x14ac:dyDescent="0.35">
      <c r="A2940">
        <v>4.344444444444445</v>
      </c>
      <c r="B2940">
        <v>0</v>
      </c>
      <c r="G2940">
        <v>4.344444444444445</v>
      </c>
      <c r="H2940">
        <v>0</v>
      </c>
      <c r="M2940">
        <v>4.344444444444445</v>
      </c>
      <c r="N2940">
        <v>0</v>
      </c>
      <c r="S2940">
        <v>4.7412698412698422</v>
      </c>
      <c r="T2940">
        <v>0</v>
      </c>
      <c r="Y2940">
        <v>4.344444444444445</v>
      </c>
      <c r="Z2940">
        <v>0</v>
      </c>
      <c r="AE2940">
        <v>4.344444444444445</v>
      </c>
      <c r="AF2940">
        <v>0</v>
      </c>
    </row>
    <row r="2941" spans="1:32" x14ac:dyDescent="0.35">
      <c r="A2941">
        <v>4.3460317460317466</v>
      </c>
      <c r="B2941">
        <v>0</v>
      </c>
      <c r="G2941">
        <v>4.3460317460317466</v>
      </c>
      <c r="H2941">
        <v>0</v>
      </c>
      <c r="M2941">
        <v>4.3460317460317466</v>
      </c>
      <c r="N2941">
        <v>0</v>
      </c>
      <c r="S2941">
        <v>4.7428571428571438</v>
      </c>
      <c r="T2941">
        <v>0</v>
      </c>
      <c r="Y2941">
        <v>4.3460317460317466</v>
      </c>
      <c r="Z2941">
        <v>0</v>
      </c>
      <c r="AE2941">
        <v>4.3460317460317466</v>
      </c>
      <c r="AF2941">
        <v>0</v>
      </c>
    </row>
    <row r="2942" spans="1:32" x14ac:dyDescent="0.35">
      <c r="A2942">
        <v>4.3460317460317466</v>
      </c>
      <c r="B2942">
        <v>0.1964152352501867</v>
      </c>
      <c r="G2942">
        <v>4.3460317460317466</v>
      </c>
      <c r="H2942">
        <v>0.19234642497482377</v>
      </c>
      <c r="M2942">
        <v>4.3460317460317466</v>
      </c>
      <c r="N2942">
        <v>0.17901234567901234</v>
      </c>
      <c r="S2942">
        <v>4.7428571428571438</v>
      </c>
      <c r="T2942">
        <v>9.0322580645161285E-2</v>
      </c>
      <c r="Y2942">
        <v>4.3460317460317466</v>
      </c>
      <c r="Z2942">
        <v>0.22629582806573956</v>
      </c>
      <c r="AE2942">
        <v>4.3460317460317466</v>
      </c>
      <c r="AF2942">
        <v>0.23915737298636927</v>
      </c>
    </row>
    <row r="2943" spans="1:32" x14ac:dyDescent="0.35">
      <c r="A2943">
        <v>4.3476190476190482</v>
      </c>
      <c r="B2943">
        <v>0.1964152352501867</v>
      </c>
      <c r="G2943">
        <v>4.3476190476190482</v>
      </c>
      <c r="H2943">
        <v>0.19234642497482377</v>
      </c>
      <c r="M2943">
        <v>4.3476190476190482</v>
      </c>
      <c r="N2943">
        <v>0.17901234567901234</v>
      </c>
      <c r="S2943">
        <v>4.7444444444444454</v>
      </c>
      <c r="T2943">
        <v>9.0322580645161285E-2</v>
      </c>
      <c r="Y2943">
        <v>4.3476190476190482</v>
      </c>
      <c r="Z2943">
        <v>0.22629582806573956</v>
      </c>
      <c r="AE2943">
        <v>4.3476190476190482</v>
      </c>
      <c r="AF2943">
        <v>0.23915737298636927</v>
      </c>
    </row>
    <row r="2944" spans="1:32" x14ac:dyDescent="0.35">
      <c r="A2944">
        <v>4.3476190476190482</v>
      </c>
      <c r="B2944">
        <v>0</v>
      </c>
      <c r="G2944">
        <v>4.3476190476190482</v>
      </c>
      <c r="H2944">
        <v>0</v>
      </c>
      <c r="M2944">
        <v>4.3476190476190482</v>
      </c>
      <c r="N2944">
        <v>0</v>
      </c>
      <c r="S2944">
        <v>4.7444444444444454</v>
      </c>
      <c r="T2944">
        <v>0</v>
      </c>
      <c r="Y2944">
        <v>4.3476190476190482</v>
      </c>
      <c r="Z2944">
        <v>0</v>
      </c>
      <c r="AE2944">
        <v>4.3476190476190482</v>
      </c>
      <c r="AF2944">
        <v>0</v>
      </c>
    </row>
    <row r="2945" spans="1:32" x14ac:dyDescent="0.35">
      <c r="A2945">
        <v>4.3492063492063497</v>
      </c>
      <c r="B2945">
        <v>0</v>
      </c>
      <c r="G2945">
        <v>4.3492063492063497</v>
      </c>
      <c r="H2945">
        <v>0</v>
      </c>
      <c r="M2945">
        <v>4.3492063492063497</v>
      </c>
      <c r="N2945">
        <v>0</v>
      </c>
      <c r="S2945">
        <v>4.7460317460317469</v>
      </c>
      <c r="T2945">
        <v>0</v>
      </c>
      <c r="Y2945">
        <v>4.3492063492063497</v>
      </c>
      <c r="Z2945">
        <v>0</v>
      </c>
      <c r="AE2945">
        <v>4.3492063492063497</v>
      </c>
      <c r="AF2945">
        <v>0</v>
      </c>
    </row>
    <row r="2946" spans="1:32" x14ac:dyDescent="0.35">
      <c r="A2946">
        <v>4.3492063492063497</v>
      </c>
      <c r="B2946">
        <v>0.1964152352501867</v>
      </c>
      <c r="G2946">
        <v>4.3492063492063497</v>
      </c>
      <c r="H2946">
        <v>0.19234642497482377</v>
      </c>
      <c r="M2946">
        <v>4.3492063492063497</v>
      </c>
      <c r="N2946">
        <v>0.17901234567901234</v>
      </c>
      <c r="S2946">
        <v>4.7460317460317469</v>
      </c>
      <c r="T2946">
        <v>9.0322580645161285E-2</v>
      </c>
      <c r="Y2946">
        <v>4.3492063492063497</v>
      </c>
      <c r="Z2946">
        <v>0.22629582806573956</v>
      </c>
      <c r="AE2946">
        <v>4.3492063492063497</v>
      </c>
      <c r="AF2946">
        <v>0.23915737298636927</v>
      </c>
    </row>
    <row r="2947" spans="1:32" x14ac:dyDescent="0.35">
      <c r="A2947">
        <v>4.3507936507936513</v>
      </c>
      <c r="B2947">
        <v>0.1964152352501867</v>
      </c>
      <c r="G2947">
        <v>4.3507936507936513</v>
      </c>
      <c r="H2947">
        <v>0.19234642497482377</v>
      </c>
      <c r="M2947">
        <v>4.3507936507936513</v>
      </c>
      <c r="N2947">
        <v>0.17901234567901234</v>
      </c>
      <c r="S2947">
        <v>4.7476190476190485</v>
      </c>
      <c r="T2947">
        <v>9.0322580645161285E-2</v>
      </c>
      <c r="Y2947">
        <v>4.3507936507936513</v>
      </c>
      <c r="Z2947">
        <v>0.22629582806573956</v>
      </c>
      <c r="AE2947">
        <v>4.3507936507936513</v>
      </c>
      <c r="AF2947">
        <v>0.23915737298636927</v>
      </c>
    </row>
    <row r="2948" spans="1:32" x14ac:dyDescent="0.35">
      <c r="A2948">
        <v>4.3507936507936513</v>
      </c>
      <c r="B2948">
        <v>0</v>
      </c>
      <c r="G2948">
        <v>4.3507936507936513</v>
      </c>
      <c r="H2948">
        <v>0</v>
      </c>
      <c r="M2948">
        <v>4.3507936507936513</v>
      </c>
      <c r="N2948">
        <v>0</v>
      </c>
      <c r="S2948">
        <v>4.7476190476190485</v>
      </c>
      <c r="T2948">
        <v>0</v>
      </c>
      <c r="Y2948">
        <v>4.3507936507936513</v>
      </c>
      <c r="Z2948">
        <v>0</v>
      </c>
      <c r="AE2948">
        <v>4.3507936507936513</v>
      </c>
      <c r="AF2948">
        <v>0</v>
      </c>
    </row>
    <row r="2949" spans="1:32" x14ac:dyDescent="0.35">
      <c r="A2949">
        <v>4.3523809523809529</v>
      </c>
      <c r="B2949">
        <v>0</v>
      </c>
      <c r="G2949">
        <v>4.3523809523809529</v>
      </c>
      <c r="H2949">
        <v>0</v>
      </c>
      <c r="M2949">
        <v>4.3523809523809529</v>
      </c>
      <c r="N2949">
        <v>0</v>
      </c>
      <c r="S2949">
        <v>4.7492063492063501</v>
      </c>
      <c r="T2949">
        <v>0</v>
      </c>
      <c r="Y2949">
        <v>4.3523809523809529</v>
      </c>
      <c r="Z2949">
        <v>0</v>
      </c>
      <c r="AE2949">
        <v>4.3523809523809529</v>
      </c>
      <c r="AF2949">
        <v>0</v>
      </c>
    </row>
    <row r="2950" spans="1:32" x14ac:dyDescent="0.35">
      <c r="A2950">
        <v>4.3523809523809529</v>
      </c>
      <c r="B2950">
        <v>0.1964152352501867</v>
      </c>
      <c r="G2950">
        <v>4.3523809523809529</v>
      </c>
      <c r="H2950">
        <v>0.19234642497482377</v>
      </c>
      <c r="M2950">
        <v>4.3523809523809529</v>
      </c>
      <c r="N2950">
        <v>0.17901234567901234</v>
      </c>
      <c r="S2950">
        <v>4.7492063492063501</v>
      </c>
      <c r="T2950">
        <v>9.0322580645161285E-2</v>
      </c>
      <c r="Y2950">
        <v>4.3523809523809529</v>
      </c>
      <c r="Z2950">
        <v>0.22629582806573956</v>
      </c>
      <c r="AE2950">
        <v>4.3523809523809529</v>
      </c>
      <c r="AF2950">
        <v>0.23915737298636927</v>
      </c>
    </row>
    <row r="2951" spans="1:32" x14ac:dyDescent="0.35">
      <c r="A2951">
        <v>4.3539682539682545</v>
      </c>
      <c r="B2951">
        <v>0.1964152352501867</v>
      </c>
      <c r="G2951">
        <v>4.3539682539682545</v>
      </c>
      <c r="H2951">
        <v>0.19234642497482377</v>
      </c>
      <c r="M2951">
        <v>4.3539682539682545</v>
      </c>
      <c r="N2951">
        <v>0.17901234567901234</v>
      </c>
      <c r="S2951">
        <v>4.7507936507936517</v>
      </c>
      <c r="T2951">
        <v>9.0322580645161285E-2</v>
      </c>
      <c r="Y2951">
        <v>4.3539682539682545</v>
      </c>
      <c r="Z2951">
        <v>0.22629582806573956</v>
      </c>
      <c r="AE2951">
        <v>4.3539682539682545</v>
      </c>
      <c r="AF2951">
        <v>0.23915737298636927</v>
      </c>
    </row>
    <row r="2952" spans="1:32" x14ac:dyDescent="0.35">
      <c r="A2952">
        <v>4.3539682539682545</v>
      </c>
      <c r="B2952">
        <v>0</v>
      </c>
      <c r="G2952">
        <v>4.3539682539682545</v>
      </c>
      <c r="H2952">
        <v>0</v>
      </c>
      <c r="M2952">
        <v>4.3539682539682545</v>
      </c>
      <c r="N2952">
        <v>0</v>
      </c>
      <c r="S2952">
        <v>4.7507936507936517</v>
      </c>
      <c r="T2952">
        <v>0</v>
      </c>
      <c r="Y2952">
        <v>4.3539682539682545</v>
      </c>
      <c r="Z2952">
        <v>0</v>
      </c>
      <c r="AE2952">
        <v>4.3539682539682545</v>
      </c>
      <c r="AF2952">
        <v>0</v>
      </c>
    </row>
    <row r="2953" spans="1:32" x14ac:dyDescent="0.35">
      <c r="A2953">
        <v>4.3555555555555561</v>
      </c>
      <c r="B2953">
        <v>0</v>
      </c>
      <c r="G2953">
        <v>4.3555555555555561</v>
      </c>
      <c r="H2953">
        <v>0</v>
      </c>
      <c r="M2953">
        <v>4.3555555555555561</v>
      </c>
      <c r="N2953">
        <v>0</v>
      </c>
      <c r="S2953">
        <v>4.7523809523809533</v>
      </c>
      <c r="T2953">
        <v>0</v>
      </c>
      <c r="Y2953">
        <v>4.3555555555555561</v>
      </c>
      <c r="Z2953">
        <v>0</v>
      </c>
      <c r="AE2953">
        <v>4.3555555555555561</v>
      </c>
      <c r="AF2953">
        <v>0</v>
      </c>
    </row>
    <row r="2954" spans="1:32" x14ac:dyDescent="0.35">
      <c r="A2954">
        <v>4.3555555555555561</v>
      </c>
      <c r="B2954">
        <v>0.1964152352501867</v>
      </c>
      <c r="G2954">
        <v>4.3555555555555561</v>
      </c>
      <c r="H2954">
        <v>0.19234642497482377</v>
      </c>
      <c r="M2954">
        <v>4.3555555555555561</v>
      </c>
      <c r="N2954">
        <v>0.17901234567901234</v>
      </c>
      <c r="S2954">
        <v>4.7523809523809533</v>
      </c>
      <c r="T2954">
        <v>9.0322580645161285E-2</v>
      </c>
      <c r="Y2954">
        <v>4.3555555555555561</v>
      </c>
      <c r="Z2954">
        <v>0.22629582806573956</v>
      </c>
      <c r="AE2954">
        <v>4.3555555555555561</v>
      </c>
      <c r="AF2954">
        <v>0.23915737298636927</v>
      </c>
    </row>
    <row r="2955" spans="1:32" x14ac:dyDescent="0.35">
      <c r="A2955">
        <v>4.3571428571428577</v>
      </c>
      <c r="B2955">
        <v>0.1964152352501867</v>
      </c>
      <c r="G2955">
        <v>4.3571428571428577</v>
      </c>
      <c r="H2955">
        <v>0.19234642497482377</v>
      </c>
      <c r="M2955">
        <v>4.3571428571428577</v>
      </c>
      <c r="N2955">
        <v>0.17901234567901234</v>
      </c>
      <c r="S2955">
        <v>4.7539682539682548</v>
      </c>
      <c r="T2955">
        <v>9.0322580645161285E-2</v>
      </c>
      <c r="Y2955">
        <v>4.3571428571428577</v>
      </c>
      <c r="Z2955">
        <v>0.22629582806573956</v>
      </c>
      <c r="AE2955">
        <v>4.3571428571428577</v>
      </c>
      <c r="AF2955">
        <v>0.23915737298636927</v>
      </c>
    </row>
    <row r="2956" spans="1:32" x14ac:dyDescent="0.35">
      <c r="A2956">
        <v>4.3571428571428577</v>
      </c>
      <c r="B2956">
        <v>0</v>
      </c>
      <c r="G2956">
        <v>4.3571428571428577</v>
      </c>
      <c r="H2956">
        <v>0</v>
      </c>
      <c r="M2956">
        <v>4.3571428571428577</v>
      </c>
      <c r="N2956">
        <v>0</v>
      </c>
      <c r="S2956">
        <v>4.7539682539682548</v>
      </c>
      <c r="T2956">
        <v>0</v>
      </c>
      <c r="Y2956">
        <v>4.3571428571428577</v>
      </c>
      <c r="Z2956">
        <v>0</v>
      </c>
      <c r="AE2956">
        <v>4.3571428571428577</v>
      </c>
      <c r="AF2956">
        <v>0</v>
      </c>
    </row>
    <row r="2957" spans="1:32" x14ac:dyDescent="0.35">
      <c r="A2957">
        <v>4.3587301587301592</v>
      </c>
      <c r="B2957">
        <v>0</v>
      </c>
      <c r="G2957">
        <v>4.3587301587301592</v>
      </c>
      <c r="H2957">
        <v>0</v>
      </c>
      <c r="M2957">
        <v>4.3587301587301592</v>
      </c>
      <c r="N2957">
        <v>0</v>
      </c>
      <c r="S2957">
        <v>4.7555555555555564</v>
      </c>
      <c r="T2957">
        <v>0</v>
      </c>
      <c r="Y2957">
        <v>4.3587301587301592</v>
      </c>
      <c r="Z2957">
        <v>0</v>
      </c>
      <c r="AE2957">
        <v>4.3587301587301592</v>
      </c>
      <c r="AF2957">
        <v>0</v>
      </c>
    </row>
    <row r="2958" spans="1:32" x14ac:dyDescent="0.35">
      <c r="A2958">
        <v>4.3587301587301592</v>
      </c>
      <c r="B2958">
        <v>0.1964152352501867</v>
      </c>
      <c r="G2958">
        <v>4.3587301587301592</v>
      </c>
      <c r="H2958">
        <v>0.19234642497482377</v>
      </c>
      <c r="M2958">
        <v>4.3587301587301592</v>
      </c>
      <c r="N2958">
        <v>0.17901234567901234</v>
      </c>
      <c r="S2958">
        <v>4.7555555555555564</v>
      </c>
      <c r="T2958">
        <v>9.0322580645161285E-2</v>
      </c>
      <c r="Y2958">
        <v>4.3587301587301592</v>
      </c>
      <c r="Z2958">
        <v>0.22629582806573956</v>
      </c>
      <c r="AE2958">
        <v>4.3587301587301592</v>
      </c>
      <c r="AF2958">
        <v>0.23915737298636927</v>
      </c>
    </row>
    <row r="2959" spans="1:32" x14ac:dyDescent="0.35">
      <c r="A2959">
        <v>4.3603174603174608</v>
      </c>
      <c r="B2959">
        <v>0.1964152352501867</v>
      </c>
      <c r="G2959">
        <v>4.3603174603174608</v>
      </c>
      <c r="H2959">
        <v>0.19234642497482377</v>
      </c>
      <c r="M2959">
        <v>4.3603174603174608</v>
      </c>
      <c r="N2959">
        <v>0.17901234567901234</v>
      </c>
      <c r="S2959">
        <v>4.757142857142858</v>
      </c>
      <c r="T2959">
        <v>9.0322580645161285E-2</v>
      </c>
      <c r="Y2959">
        <v>4.3603174603174608</v>
      </c>
      <c r="Z2959">
        <v>0.22629582806573956</v>
      </c>
      <c r="AE2959">
        <v>4.3603174603174608</v>
      </c>
      <c r="AF2959">
        <v>0.23915737298636927</v>
      </c>
    </row>
    <row r="2960" spans="1:32" x14ac:dyDescent="0.35">
      <c r="A2960">
        <v>4.3603174603174608</v>
      </c>
      <c r="B2960">
        <v>0</v>
      </c>
      <c r="G2960">
        <v>4.3603174603174608</v>
      </c>
      <c r="H2960">
        <v>0</v>
      </c>
      <c r="M2960">
        <v>4.3603174603174608</v>
      </c>
      <c r="N2960">
        <v>0</v>
      </c>
      <c r="S2960">
        <v>4.757142857142858</v>
      </c>
      <c r="T2960">
        <v>0</v>
      </c>
      <c r="Y2960">
        <v>4.3603174603174608</v>
      </c>
      <c r="Z2960">
        <v>0</v>
      </c>
      <c r="AE2960">
        <v>4.3603174603174608</v>
      </c>
      <c r="AF2960">
        <v>0</v>
      </c>
    </row>
    <row r="2961" spans="1:32" x14ac:dyDescent="0.35">
      <c r="A2961">
        <v>4.3619047619047624</v>
      </c>
      <c r="B2961">
        <v>0</v>
      </c>
      <c r="G2961">
        <v>4.3619047619047624</v>
      </c>
      <c r="H2961">
        <v>0</v>
      </c>
      <c r="M2961">
        <v>4.3619047619047624</v>
      </c>
      <c r="N2961">
        <v>0</v>
      </c>
      <c r="S2961">
        <v>4.7587301587301596</v>
      </c>
      <c r="T2961">
        <v>0</v>
      </c>
      <c r="Y2961">
        <v>4.3619047619047624</v>
      </c>
      <c r="Z2961">
        <v>0</v>
      </c>
      <c r="AE2961">
        <v>4.3619047619047624</v>
      </c>
      <c r="AF2961">
        <v>0</v>
      </c>
    </row>
    <row r="2962" spans="1:32" x14ac:dyDescent="0.35">
      <c r="A2962">
        <v>4.3619047619047624</v>
      </c>
      <c r="B2962">
        <v>0.1964152352501867</v>
      </c>
      <c r="G2962">
        <v>4.3619047619047624</v>
      </c>
      <c r="H2962">
        <v>0.19234642497482377</v>
      </c>
      <c r="M2962">
        <v>4.3619047619047624</v>
      </c>
      <c r="N2962">
        <v>0.17901234567901234</v>
      </c>
      <c r="S2962">
        <v>4.7587301587301596</v>
      </c>
      <c r="T2962">
        <v>9.0322580645161285E-2</v>
      </c>
      <c r="Y2962">
        <v>4.3619047619047624</v>
      </c>
      <c r="Z2962">
        <v>0.22629582806573956</v>
      </c>
      <c r="AE2962">
        <v>4.3619047619047624</v>
      </c>
      <c r="AF2962">
        <v>0.23915737298636927</v>
      </c>
    </row>
    <row r="2963" spans="1:32" x14ac:dyDescent="0.35">
      <c r="A2963">
        <v>4.363492063492064</v>
      </c>
      <c r="B2963">
        <v>0.1964152352501867</v>
      </c>
      <c r="G2963">
        <v>4.363492063492064</v>
      </c>
      <c r="H2963">
        <v>0.19234642497482377</v>
      </c>
      <c r="M2963">
        <v>4.363492063492064</v>
      </c>
      <c r="N2963">
        <v>0.17901234567901234</v>
      </c>
      <c r="S2963">
        <v>4.7603174603174612</v>
      </c>
      <c r="T2963">
        <v>9.0322580645161285E-2</v>
      </c>
      <c r="Y2963">
        <v>4.363492063492064</v>
      </c>
      <c r="Z2963">
        <v>0.22629582806573956</v>
      </c>
      <c r="AE2963">
        <v>4.363492063492064</v>
      </c>
      <c r="AF2963">
        <v>0.23915737298636927</v>
      </c>
    </row>
    <row r="2964" spans="1:32" x14ac:dyDescent="0.35">
      <c r="A2964">
        <v>4.363492063492064</v>
      </c>
      <c r="B2964">
        <v>0</v>
      </c>
      <c r="G2964">
        <v>4.363492063492064</v>
      </c>
      <c r="H2964">
        <v>0</v>
      </c>
      <c r="M2964">
        <v>4.363492063492064</v>
      </c>
      <c r="N2964">
        <v>0</v>
      </c>
      <c r="S2964">
        <v>4.7603174603174612</v>
      </c>
      <c r="T2964">
        <v>0</v>
      </c>
      <c r="Y2964">
        <v>4.363492063492064</v>
      </c>
      <c r="Z2964">
        <v>0</v>
      </c>
      <c r="AE2964">
        <v>4.363492063492064</v>
      </c>
      <c r="AF2964">
        <v>0</v>
      </c>
    </row>
    <row r="2965" spans="1:32" x14ac:dyDescent="0.35">
      <c r="A2965">
        <v>4.3650793650793656</v>
      </c>
      <c r="B2965">
        <v>0</v>
      </c>
      <c r="G2965">
        <v>4.3650793650793656</v>
      </c>
      <c r="H2965">
        <v>0</v>
      </c>
      <c r="M2965">
        <v>4.3650793650793656</v>
      </c>
      <c r="N2965">
        <v>0</v>
      </c>
      <c r="S2965">
        <v>4.7619047619047628</v>
      </c>
      <c r="T2965">
        <v>0</v>
      </c>
      <c r="Y2965">
        <v>4.3650793650793656</v>
      </c>
      <c r="Z2965">
        <v>0</v>
      </c>
      <c r="AE2965">
        <v>4.3650793650793656</v>
      </c>
      <c r="AF2965">
        <v>0</v>
      </c>
    </row>
    <row r="2966" spans="1:32" x14ac:dyDescent="0.35">
      <c r="A2966">
        <v>4.3650793650793656</v>
      </c>
      <c r="B2966">
        <v>0.1964152352501867</v>
      </c>
      <c r="G2966">
        <v>4.3650793650793656</v>
      </c>
      <c r="H2966">
        <v>0.19234642497482377</v>
      </c>
      <c r="M2966">
        <v>4.3650793650793656</v>
      </c>
      <c r="N2966">
        <v>0.17901234567901234</v>
      </c>
      <c r="S2966">
        <v>4.7619047619047628</v>
      </c>
      <c r="T2966">
        <v>9.0322580645161285E-2</v>
      </c>
      <c r="Y2966">
        <v>4.3650793650793656</v>
      </c>
      <c r="Z2966">
        <v>0.22629582806573956</v>
      </c>
      <c r="AE2966">
        <v>4.3650793650793656</v>
      </c>
      <c r="AF2966">
        <v>0.23915737298636927</v>
      </c>
    </row>
    <row r="2967" spans="1:32" x14ac:dyDescent="0.35">
      <c r="A2967">
        <v>4.3666666666666671</v>
      </c>
      <c r="B2967">
        <v>0.1964152352501867</v>
      </c>
      <c r="G2967">
        <v>4.3666666666666671</v>
      </c>
      <c r="H2967">
        <v>0.19234642497482377</v>
      </c>
      <c r="M2967">
        <v>4.3666666666666671</v>
      </c>
      <c r="N2967">
        <v>0.17901234567901234</v>
      </c>
      <c r="S2967">
        <v>4.7634920634920643</v>
      </c>
      <c r="T2967">
        <v>9.0322580645161285E-2</v>
      </c>
      <c r="Y2967">
        <v>4.3666666666666671</v>
      </c>
      <c r="Z2967">
        <v>0.22629582806573956</v>
      </c>
      <c r="AE2967">
        <v>4.3666666666666671</v>
      </c>
      <c r="AF2967">
        <v>0.23915737298636927</v>
      </c>
    </row>
    <row r="2968" spans="1:32" x14ac:dyDescent="0.35">
      <c r="A2968">
        <v>4.3666666666666671</v>
      </c>
      <c r="B2968">
        <v>0</v>
      </c>
      <c r="G2968">
        <v>4.3666666666666671</v>
      </c>
      <c r="H2968">
        <v>0</v>
      </c>
      <c r="M2968">
        <v>4.3666666666666671</v>
      </c>
      <c r="N2968">
        <v>0</v>
      </c>
      <c r="S2968">
        <v>4.7634920634920643</v>
      </c>
      <c r="T2968">
        <v>0</v>
      </c>
      <c r="Y2968">
        <v>4.3666666666666671</v>
      </c>
      <c r="Z2968">
        <v>0</v>
      </c>
      <c r="AE2968">
        <v>4.3666666666666671</v>
      </c>
      <c r="AF2968">
        <v>0</v>
      </c>
    </row>
    <row r="2969" spans="1:32" x14ac:dyDescent="0.35">
      <c r="A2969">
        <v>4.3682539682539687</v>
      </c>
      <c r="B2969">
        <v>0</v>
      </c>
      <c r="G2969">
        <v>4.3682539682539687</v>
      </c>
      <c r="H2969">
        <v>0</v>
      </c>
      <c r="M2969">
        <v>4.3682539682539687</v>
      </c>
      <c r="N2969">
        <v>0</v>
      </c>
      <c r="S2969">
        <v>4.7650793650793659</v>
      </c>
      <c r="T2969">
        <v>0</v>
      </c>
      <c r="Y2969">
        <v>4.3682539682539687</v>
      </c>
      <c r="Z2969">
        <v>0</v>
      </c>
      <c r="AE2969">
        <v>4.3682539682539687</v>
      </c>
      <c r="AF2969">
        <v>0</v>
      </c>
    </row>
    <row r="2970" spans="1:32" x14ac:dyDescent="0.35">
      <c r="A2970">
        <v>4.3682539682539687</v>
      </c>
      <c r="B2970">
        <v>0.1964152352501867</v>
      </c>
      <c r="G2970">
        <v>4.3682539682539687</v>
      </c>
      <c r="H2970">
        <v>0.19234642497482377</v>
      </c>
      <c r="M2970">
        <v>4.3682539682539687</v>
      </c>
      <c r="N2970">
        <v>0.17901234567901234</v>
      </c>
      <c r="S2970">
        <v>4.7650793650793659</v>
      </c>
      <c r="T2970">
        <v>9.0322580645161285E-2</v>
      </c>
      <c r="Y2970">
        <v>4.3682539682539687</v>
      </c>
      <c r="Z2970">
        <v>0.22629582806573956</v>
      </c>
      <c r="AE2970">
        <v>4.3682539682539687</v>
      </c>
      <c r="AF2970">
        <v>0.23915737298636927</v>
      </c>
    </row>
    <row r="2971" spans="1:32" x14ac:dyDescent="0.35">
      <c r="A2971">
        <v>4.3698412698412703</v>
      </c>
      <c r="B2971">
        <v>0.1964152352501867</v>
      </c>
      <c r="G2971">
        <v>4.3698412698412703</v>
      </c>
      <c r="H2971">
        <v>0.19234642497482377</v>
      </c>
      <c r="M2971">
        <v>4.3698412698412703</v>
      </c>
      <c r="N2971">
        <v>0.17901234567901234</v>
      </c>
      <c r="S2971">
        <v>4.7666666666666675</v>
      </c>
      <c r="T2971">
        <v>9.0322580645161285E-2</v>
      </c>
      <c r="Y2971">
        <v>4.3698412698412703</v>
      </c>
      <c r="Z2971">
        <v>0.22629582806573956</v>
      </c>
      <c r="AE2971">
        <v>4.3698412698412703</v>
      </c>
      <c r="AF2971">
        <v>0.23915737298636927</v>
      </c>
    </row>
    <row r="2972" spans="1:32" x14ac:dyDescent="0.35">
      <c r="A2972">
        <v>4.3698412698412703</v>
      </c>
      <c r="B2972">
        <v>0</v>
      </c>
      <c r="G2972">
        <v>4.3698412698412703</v>
      </c>
      <c r="H2972">
        <v>0</v>
      </c>
      <c r="M2972">
        <v>4.3698412698412703</v>
      </c>
      <c r="N2972">
        <v>0</v>
      </c>
      <c r="S2972">
        <v>4.7666666666666675</v>
      </c>
      <c r="T2972">
        <v>0</v>
      </c>
      <c r="Y2972">
        <v>4.3698412698412703</v>
      </c>
      <c r="Z2972">
        <v>0</v>
      </c>
      <c r="AE2972">
        <v>4.3698412698412703</v>
      </c>
      <c r="AF2972">
        <v>0</v>
      </c>
    </row>
    <row r="2973" spans="1:32" x14ac:dyDescent="0.35">
      <c r="A2973">
        <v>4.3714285714285719</v>
      </c>
      <c r="B2973">
        <v>0</v>
      </c>
      <c r="G2973">
        <v>4.3714285714285719</v>
      </c>
      <c r="H2973">
        <v>0</v>
      </c>
      <c r="M2973">
        <v>4.3714285714285719</v>
      </c>
      <c r="N2973">
        <v>0</v>
      </c>
      <c r="S2973">
        <v>4.7682539682539691</v>
      </c>
      <c r="T2973">
        <v>0</v>
      </c>
      <c r="Y2973">
        <v>4.3714285714285719</v>
      </c>
      <c r="Z2973">
        <v>0</v>
      </c>
      <c r="AE2973">
        <v>4.3714285714285719</v>
      </c>
      <c r="AF2973">
        <v>0</v>
      </c>
    </row>
    <row r="2974" spans="1:32" x14ac:dyDescent="0.35">
      <c r="A2974">
        <v>4.3714285714285719</v>
      </c>
      <c r="B2974">
        <v>0.1964152352501867</v>
      </c>
      <c r="G2974">
        <v>4.3714285714285719</v>
      </c>
      <c r="H2974">
        <v>0.19234642497482377</v>
      </c>
      <c r="M2974">
        <v>4.3714285714285719</v>
      </c>
      <c r="N2974">
        <v>0.17901234567901234</v>
      </c>
      <c r="S2974">
        <v>4.7682539682539691</v>
      </c>
      <c r="T2974">
        <v>9.0322580645161285E-2</v>
      </c>
      <c r="Y2974">
        <v>4.3714285714285719</v>
      </c>
      <c r="Z2974">
        <v>0.22629582806573956</v>
      </c>
      <c r="AE2974">
        <v>4.3714285714285719</v>
      </c>
      <c r="AF2974">
        <v>0.23915737298636927</v>
      </c>
    </row>
    <row r="2975" spans="1:32" x14ac:dyDescent="0.35">
      <c r="A2975">
        <v>4.3730158730158735</v>
      </c>
      <c r="B2975">
        <v>0.1964152352501867</v>
      </c>
      <c r="G2975">
        <v>4.3730158730158735</v>
      </c>
      <c r="H2975">
        <v>0.19234642497482377</v>
      </c>
      <c r="M2975">
        <v>4.3730158730158735</v>
      </c>
      <c r="N2975">
        <v>0.17901234567901234</v>
      </c>
      <c r="S2975">
        <v>4.7698412698412707</v>
      </c>
      <c r="T2975">
        <v>9.0322580645161285E-2</v>
      </c>
      <c r="Y2975">
        <v>4.3730158730158735</v>
      </c>
      <c r="Z2975">
        <v>0.22629582806573956</v>
      </c>
      <c r="AE2975">
        <v>4.3730158730158735</v>
      </c>
      <c r="AF2975">
        <v>0.23915737298636927</v>
      </c>
    </row>
    <row r="2976" spans="1:32" x14ac:dyDescent="0.35">
      <c r="A2976">
        <v>4.3730158730158735</v>
      </c>
      <c r="B2976">
        <v>0</v>
      </c>
      <c r="G2976">
        <v>4.3730158730158735</v>
      </c>
      <c r="H2976">
        <v>0</v>
      </c>
      <c r="M2976">
        <v>4.3730158730158735</v>
      </c>
      <c r="N2976">
        <v>0</v>
      </c>
      <c r="S2976">
        <v>4.7698412698412707</v>
      </c>
      <c r="T2976">
        <v>0</v>
      </c>
      <c r="Y2976">
        <v>4.3730158730158735</v>
      </c>
      <c r="Z2976">
        <v>0</v>
      </c>
      <c r="AE2976">
        <v>4.3730158730158735</v>
      </c>
      <c r="AF2976">
        <v>0</v>
      </c>
    </row>
    <row r="2977" spans="1:32" x14ac:dyDescent="0.35">
      <c r="A2977">
        <v>4.374603174603175</v>
      </c>
      <c r="B2977">
        <v>0</v>
      </c>
      <c r="G2977">
        <v>4.374603174603175</v>
      </c>
      <c r="H2977">
        <v>0</v>
      </c>
      <c r="M2977">
        <v>4.374603174603175</v>
      </c>
      <c r="N2977">
        <v>0</v>
      </c>
      <c r="S2977">
        <v>4.7714285714285722</v>
      </c>
      <c r="T2977">
        <v>0</v>
      </c>
      <c r="Y2977">
        <v>4.374603174603175</v>
      </c>
      <c r="Z2977">
        <v>0</v>
      </c>
      <c r="AE2977">
        <v>4.374603174603175</v>
      </c>
      <c r="AF2977">
        <v>0</v>
      </c>
    </row>
    <row r="2978" spans="1:32" x14ac:dyDescent="0.35">
      <c r="A2978">
        <v>4.374603174603175</v>
      </c>
      <c r="B2978">
        <v>0.1964152352501867</v>
      </c>
      <c r="G2978">
        <v>4.374603174603175</v>
      </c>
      <c r="H2978">
        <v>0.19234642497482377</v>
      </c>
      <c r="M2978">
        <v>4.374603174603175</v>
      </c>
      <c r="N2978">
        <v>0.17901234567901234</v>
      </c>
      <c r="S2978">
        <v>4.7714285714285722</v>
      </c>
      <c r="T2978">
        <v>9.0322580645161285E-2</v>
      </c>
      <c r="Y2978">
        <v>4.374603174603175</v>
      </c>
      <c r="Z2978">
        <v>0.22629582806573956</v>
      </c>
      <c r="AE2978">
        <v>4.374603174603175</v>
      </c>
      <c r="AF2978">
        <v>0.23915737298636927</v>
      </c>
    </row>
    <row r="2979" spans="1:32" x14ac:dyDescent="0.35">
      <c r="A2979">
        <v>4.3761904761904766</v>
      </c>
      <c r="B2979">
        <v>0.1964152352501867</v>
      </c>
      <c r="G2979">
        <v>4.3761904761904766</v>
      </c>
      <c r="H2979">
        <v>0.19234642497482377</v>
      </c>
      <c r="M2979">
        <v>4.3761904761904766</v>
      </c>
      <c r="N2979">
        <v>0.17901234567901234</v>
      </c>
      <c r="S2979">
        <v>4.7730158730158738</v>
      </c>
      <c r="T2979">
        <v>9.0322580645161285E-2</v>
      </c>
      <c r="Y2979">
        <v>4.3761904761904766</v>
      </c>
      <c r="Z2979">
        <v>0.22629582806573956</v>
      </c>
      <c r="AE2979">
        <v>4.3761904761904766</v>
      </c>
      <c r="AF2979">
        <v>0.23915737298636927</v>
      </c>
    </row>
    <row r="2980" spans="1:32" x14ac:dyDescent="0.35">
      <c r="A2980">
        <v>4.3761904761904766</v>
      </c>
      <c r="B2980">
        <v>0</v>
      </c>
      <c r="G2980">
        <v>4.3761904761904766</v>
      </c>
      <c r="H2980">
        <v>0</v>
      </c>
      <c r="M2980">
        <v>4.3761904761904766</v>
      </c>
      <c r="N2980">
        <v>0</v>
      </c>
      <c r="S2980">
        <v>4.7730158730158738</v>
      </c>
      <c r="T2980">
        <v>0</v>
      </c>
      <c r="Y2980">
        <v>4.3761904761904766</v>
      </c>
      <c r="Z2980">
        <v>0</v>
      </c>
      <c r="AE2980">
        <v>4.3761904761904766</v>
      </c>
      <c r="AF2980">
        <v>0</v>
      </c>
    </row>
    <row r="2981" spans="1:32" x14ac:dyDescent="0.35">
      <c r="A2981">
        <v>4.3777777777777782</v>
      </c>
      <c r="B2981">
        <v>0</v>
      </c>
      <c r="G2981">
        <v>4.3777777777777782</v>
      </c>
      <c r="H2981">
        <v>0</v>
      </c>
      <c r="M2981">
        <v>4.3777777777777782</v>
      </c>
      <c r="N2981">
        <v>0</v>
      </c>
      <c r="S2981">
        <v>4.7746031746031754</v>
      </c>
      <c r="T2981">
        <v>0</v>
      </c>
      <c r="Y2981">
        <v>4.3777777777777782</v>
      </c>
      <c r="Z2981">
        <v>0</v>
      </c>
      <c r="AE2981">
        <v>4.3777777777777782</v>
      </c>
      <c r="AF2981">
        <v>0</v>
      </c>
    </row>
    <row r="2982" spans="1:32" x14ac:dyDescent="0.35">
      <c r="A2982">
        <v>4.3777777777777782</v>
      </c>
      <c r="B2982">
        <v>0.1964152352501867</v>
      </c>
      <c r="G2982">
        <v>4.3777777777777782</v>
      </c>
      <c r="H2982">
        <v>0.19234642497482377</v>
      </c>
      <c r="M2982">
        <v>4.3777777777777782</v>
      </c>
      <c r="N2982">
        <v>0.17901234567901234</v>
      </c>
      <c r="S2982">
        <v>4.7746031746031754</v>
      </c>
      <c r="T2982">
        <v>9.0322580645161285E-2</v>
      </c>
      <c r="Y2982">
        <v>4.3777777777777782</v>
      </c>
      <c r="Z2982">
        <v>0.22629582806573956</v>
      </c>
      <c r="AE2982">
        <v>4.3777777777777782</v>
      </c>
      <c r="AF2982">
        <v>0.23915737298636927</v>
      </c>
    </row>
    <row r="2983" spans="1:32" x14ac:dyDescent="0.35">
      <c r="A2983">
        <v>4.3793650793650798</v>
      </c>
      <c r="B2983">
        <v>0.1964152352501867</v>
      </c>
      <c r="G2983">
        <v>4.3793650793650798</v>
      </c>
      <c r="H2983">
        <v>0.19234642497482377</v>
      </c>
      <c r="M2983">
        <v>4.3793650793650798</v>
      </c>
      <c r="N2983">
        <v>0.17901234567901234</v>
      </c>
      <c r="S2983">
        <v>4.776190476190477</v>
      </c>
      <c r="T2983">
        <v>9.0322580645161285E-2</v>
      </c>
      <c r="Y2983">
        <v>4.3793650793650798</v>
      </c>
      <c r="Z2983">
        <v>0.22629582806573956</v>
      </c>
      <c r="AE2983">
        <v>4.3793650793650798</v>
      </c>
      <c r="AF2983">
        <v>0.23915737298636927</v>
      </c>
    </row>
    <row r="2984" spans="1:32" x14ac:dyDescent="0.35">
      <c r="A2984">
        <v>4.3793650793650798</v>
      </c>
      <c r="B2984">
        <v>0</v>
      </c>
      <c r="G2984">
        <v>4.3793650793650798</v>
      </c>
      <c r="H2984">
        <v>0</v>
      </c>
      <c r="M2984">
        <v>4.3793650793650798</v>
      </c>
      <c r="N2984">
        <v>0</v>
      </c>
      <c r="S2984">
        <v>4.776190476190477</v>
      </c>
      <c r="T2984">
        <v>0</v>
      </c>
      <c r="Y2984">
        <v>4.3793650793650798</v>
      </c>
      <c r="Z2984">
        <v>0</v>
      </c>
      <c r="AE2984">
        <v>4.3793650793650798</v>
      </c>
      <c r="AF2984">
        <v>0</v>
      </c>
    </row>
    <row r="2985" spans="1:32" x14ac:dyDescent="0.35">
      <c r="A2985">
        <v>4.3809523809523814</v>
      </c>
      <c r="B2985">
        <v>0</v>
      </c>
      <c r="G2985">
        <v>4.3809523809523814</v>
      </c>
      <c r="H2985">
        <v>0</v>
      </c>
      <c r="M2985">
        <v>4.3809523809523814</v>
      </c>
      <c r="N2985">
        <v>0</v>
      </c>
      <c r="S2985">
        <v>4.7777777777777786</v>
      </c>
      <c r="T2985">
        <v>0</v>
      </c>
      <c r="Y2985">
        <v>4.3809523809523814</v>
      </c>
      <c r="Z2985">
        <v>0</v>
      </c>
      <c r="AE2985">
        <v>4.3809523809523814</v>
      </c>
      <c r="AF2985">
        <v>0</v>
      </c>
    </row>
    <row r="2986" spans="1:32" x14ac:dyDescent="0.35">
      <c r="A2986">
        <v>4.3809523809523814</v>
      </c>
      <c r="B2986">
        <v>0.1964152352501867</v>
      </c>
      <c r="G2986">
        <v>4.3809523809523814</v>
      </c>
      <c r="H2986">
        <v>0.19234642497482377</v>
      </c>
      <c r="M2986">
        <v>4.3809523809523814</v>
      </c>
      <c r="N2986">
        <v>0.17901234567901234</v>
      </c>
      <c r="S2986">
        <v>4.7777777777777786</v>
      </c>
      <c r="T2986">
        <v>9.0322580645161285E-2</v>
      </c>
      <c r="Y2986">
        <v>4.3809523809523814</v>
      </c>
      <c r="Z2986">
        <v>0.22629582806573956</v>
      </c>
      <c r="AE2986">
        <v>4.3809523809523814</v>
      </c>
      <c r="AF2986">
        <v>0.23915737298636927</v>
      </c>
    </row>
    <row r="2987" spans="1:32" x14ac:dyDescent="0.35">
      <c r="A2987">
        <v>4.382539682539683</v>
      </c>
      <c r="B2987">
        <v>0.1964152352501867</v>
      </c>
      <c r="G2987">
        <v>4.382539682539683</v>
      </c>
      <c r="H2987">
        <v>0.19234642497482377</v>
      </c>
      <c r="M2987">
        <v>4.382539682539683</v>
      </c>
      <c r="N2987">
        <v>0.17901234567901234</v>
      </c>
      <c r="S2987">
        <v>4.7793650793650801</v>
      </c>
      <c r="T2987">
        <v>9.0322580645161285E-2</v>
      </c>
      <c r="Y2987">
        <v>4.382539682539683</v>
      </c>
      <c r="Z2987">
        <v>0.22629582806573956</v>
      </c>
      <c r="AE2987">
        <v>4.382539682539683</v>
      </c>
      <c r="AF2987">
        <v>0.23915737298636927</v>
      </c>
    </row>
    <row r="2988" spans="1:32" x14ac:dyDescent="0.35">
      <c r="A2988">
        <v>4.382539682539683</v>
      </c>
      <c r="B2988">
        <v>0</v>
      </c>
      <c r="G2988">
        <v>4.382539682539683</v>
      </c>
      <c r="H2988">
        <v>0</v>
      </c>
      <c r="M2988">
        <v>4.382539682539683</v>
      </c>
      <c r="N2988">
        <v>0</v>
      </c>
      <c r="S2988">
        <v>4.7793650793650801</v>
      </c>
      <c r="T2988">
        <v>0</v>
      </c>
      <c r="Y2988">
        <v>4.382539682539683</v>
      </c>
      <c r="Z2988">
        <v>0</v>
      </c>
      <c r="AE2988">
        <v>4.382539682539683</v>
      </c>
      <c r="AF2988">
        <v>0</v>
      </c>
    </row>
    <row r="2989" spans="1:32" x14ac:dyDescent="0.35">
      <c r="A2989">
        <v>4.3841269841269845</v>
      </c>
      <c r="B2989">
        <v>0</v>
      </c>
      <c r="G2989">
        <v>4.3841269841269845</v>
      </c>
      <c r="H2989">
        <v>0</v>
      </c>
      <c r="M2989">
        <v>4.3841269841269845</v>
      </c>
      <c r="N2989">
        <v>0</v>
      </c>
      <c r="S2989">
        <v>4.7809523809523817</v>
      </c>
      <c r="T2989">
        <v>0</v>
      </c>
      <c r="Y2989">
        <v>4.3841269841269845</v>
      </c>
      <c r="Z2989">
        <v>0</v>
      </c>
      <c r="AE2989">
        <v>4.3841269841269845</v>
      </c>
      <c r="AF2989">
        <v>0</v>
      </c>
    </row>
    <row r="2990" spans="1:32" x14ac:dyDescent="0.35">
      <c r="A2990">
        <v>4.3841269841269845</v>
      </c>
      <c r="B2990">
        <v>0.1964152352501867</v>
      </c>
      <c r="G2990">
        <v>4.3841269841269845</v>
      </c>
      <c r="H2990">
        <v>0.19234642497482377</v>
      </c>
      <c r="M2990">
        <v>4.3841269841269845</v>
      </c>
      <c r="N2990">
        <v>0.17901234567901234</v>
      </c>
      <c r="S2990">
        <v>4.7809523809523817</v>
      </c>
      <c r="T2990">
        <v>9.0322580645161285E-2</v>
      </c>
      <c r="Y2990">
        <v>4.3841269841269845</v>
      </c>
      <c r="Z2990">
        <v>0.22629582806573956</v>
      </c>
      <c r="AE2990">
        <v>4.3841269841269845</v>
      </c>
      <c r="AF2990">
        <v>0.23915737298636927</v>
      </c>
    </row>
    <row r="2991" spans="1:32" x14ac:dyDescent="0.35">
      <c r="A2991">
        <v>4.3857142857142861</v>
      </c>
      <c r="B2991">
        <v>0.1964152352501867</v>
      </c>
      <c r="G2991">
        <v>4.3857142857142861</v>
      </c>
      <c r="H2991">
        <v>0.19234642497482377</v>
      </c>
      <c r="M2991">
        <v>4.3857142857142861</v>
      </c>
      <c r="N2991">
        <v>0.17901234567901234</v>
      </c>
      <c r="S2991">
        <v>4.7825396825396833</v>
      </c>
      <c r="T2991">
        <v>9.0322580645161285E-2</v>
      </c>
      <c r="Y2991">
        <v>4.3857142857142861</v>
      </c>
      <c r="Z2991">
        <v>0.22629582806573956</v>
      </c>
      <c r="AE2991">
        <v>4.3857142857142861</v>
      </c>
      <c r="AF2991">
        <v>0.23915737298636927</v>
      </c>
    </row>
    <row r="2992" spans="1:32" x14ac:dyDescent="0.35">
      <c r="A2992">
        <v>4.3857142857142861</v>
      </c>
      <c r="B2992">
        <v>0</v>
      </c>
      <c r="G2992">
        <v>4.3857142857142861</v>
      </c>
      <c r="H2992">
        <v>0</v>
      </c>
      <c r="M2992">
        <v>4.3857142857142861</v>
      </c>
      <c r="N2992">
        <v>0</v>
      </c>
      <c r="S2992">
        <v>4.7825396825396833</v>
      </c>
      <c r="T2992">
        <v>0</v>
      </c>
      <c r="Y2992">
        <v>4.3857142857142861</v>
      </c>
      <c r="Z2992">
        <v>0</v>
      </c>
      <c r="AE2992">
        <v>4.3857142857142861</v>
      </c>
      <c r="AF2992">
        <v>0</v>
      </c>
    </row>
    <row r="2993" spans="1:32" x14ac:dyDescent="0.35">
      <c r="A2993">
        <v>4.3873015873015877</v>
      </c>
      <c r="B2993">
        <v>0</v>
      </c>
      <c r="G2993">
        <v>4.3873015873015877</v>
      </c>
      <c r="H2993">
        <v>0</v>
      </c>
      <c r="M2993">
        <v>4.3873015873015877</v>
      </c>
      <c r="N2993">
        <v>0</v>
      </c>
      <c r="S2993">
        <v>4.7841269841269849</v>
      </c>
      <c r="T2993">
        <v>0</v>
      </c>
      <c r="Y2993">
        <v>4.3873015873015877</v>
      </c>
      <c r="Z2993">
        <v>0</v>
      </c>
      <c r="AE2993">
        <v>4.3873015873015877</v>
      </c>
      <c r="AF2993">
        <v>0</v>
      </c>
    </row>
    <row r="2994" spans="1:32" x14ac:dyDescent="0.35">
      <c r="A2994">
        <v>4.3873015873015877</v>
      </c>
      <c r="B2994">
        <v>0.1964152352501867</v>
      </c>
      <c r="G2994">
        <v>4.3873015873015877</v>
      </c>
      <c r="H2994">
        <v>0.19234642497482377</v>
      </c>
      <c r="M2994">
        <v>4.3873015873015877</v>
      </c>
      <c r="N2994">
        <v>0.17901234567901234</v>
      </c>
      <c r="S2994">
        <v>4.7841269841269849</v>
      </c>
      <c r="T2994">
        <v>9.0322580645161285E-2</v>
      </c>
      <c r="Y2994">
        <v>4.3873015873015877</v>
      </c>
      <c r="Z2994">
        <v>0.22629582806573956</v>
      </c>
      <c r="AE2994">
        <v>4.3873015873015877</v>
      </c>
      <c r="AF2994">
        <v>0.23915737298636927</v>
      </c>
    </row>
    <row r="2995" spans="1:32" x14ac:dyDescent="0.35">
      <c r="A2995">
        <v>4.3888888888888893</v>
      </c>
      <c r="B2995">
        <v>0.1964152352501867</v>
      </c>
      <c r="G2995">
        <v>4.3888888888888893</v>
      </c>
      <c r="H2995">
        <v>0.19234642497482377</v>
      </c>
      <c r="M2995">
        <v>4.3888888888888893</v>
      </c>
      <c r="N2995">
        <v>0.17901234567901234</v>
      </c>
      <c r="S2995">
        <v>4.7857142857142865</v>
      </c>
      <c r="T2995">
        <v>9.0322580645161285E-2</v>
      </c>
      <c r="Y2995">
        <v>4.3888888888888893</v>
      </c>
      <c r="Z2995">
        <v>0.22629582806573956</v>
      </c>
      <c r="AE2995">
        <v>4.3888888888888893</v>
      </c>
      <c r="AF2995">
        <v>0.23915737298636927</v>
      </c>
    </row>
    <row r="2996" spans="1:32" x14ac:dyDescent="0.35">
      <c r="A2996">
        <v>4.3888888888888893</v>
      </c>
      <c r="B2996">
        <v>0</v>
      </c>
      <c r="G2996">
        <v>4.3888888888888893</v>
      </c>
      <c r="H2996">
        <v>0</v>
      </c>
      <c r="M2996">
        <v>4.3888888888888893</v>
      </c>
      <c r="N2996">
        <v>0</v>
      </c>
      <c r="S2996">
        <v>4.7857142857142865</v>
      </c>
      <c r="T2996">
        <v>0</v>
      </c>
      <c r="Y2996">
        <v>4.3888888888888893</v>
      </c>
      <c r="Z2996">
        <v>0</v>
      </c>
      <c r="AE2996">
        <v>4.3888888888888893</v>
      </c>
      <c r="AF2996">
        <v>0</v>
      </c>
    </row>
    <row r="2997" spans="1:32" x14ac:dyDescent="0.35">
      <c r="A2997">
        <v>4.3904761904761909</v>
      </c>
      <c r="B2997">
        <v>0</v>
      </c>
      <c r="G2997">
        <v>4.3904761904761909</v>
      </c>
      <c r="H2997">
        <v>0</v>
      </c>
      <c r="M2997">
        <v>4.3904761904761909</v>
      </c>
      <c r="N2997">
        <v>0</v>
      </c>
      <c r="S2997">
        <v>4.7873015873015881</v>
      </c>
      <c r="T2997">
        <v>0</v>
      </c>
      <c r="Y2997">
        <v>4.3904761904761909</v>
      </c>
      <c r="Z2997">
        <v>0</v>
      </c>
      <c r="AE2997">
        <v>4.3904761904761909</v>
      </c>
      <c r="AF2997">
        <v>0</v>
      </c>
    </row>
    <row r="2998" spans="1:32" x14ac:dyDescent="0.35">
      <c r="A2998">
        <v>4.3904761904761909</v>
      </c>
      <c r="B2998">
        <v>0.1964152352501867</v>
      </c>
      <c r="G2998">
        <v>4.3904761904761909</v>
      </c>
      <c r="H2998">
        <v>0.19234642497482377</v>
      </c>
      <c r="M2998">
        <v>4.3904761904761909</v>
      </c>
      <c r="N2998">
        <v>0.17901234567901234</v>
      </c>
      <c r="S2998">
        <v>4.7873015873015881</v>
      </c>
      <c r="T2998">
        <v>9.0322580645161285E-2</v>
      </c>
      <c r="Y2998">
        <v>4.3904761904761909</v>
      </c>
      <c r="Z2998">
        <v>0.22629582806573956</v>
      </c>
      <c r="AE2998">
        <v>4.3904761904761909</v>
      </c>
      <c r="AF2998">
        <v>0.23915737298636927</v>
      </c>
    </row>
    <row r="2999" spans="1:32" x14ac:dyDescent="0.35">
      <c r="A2999">
        <v>4.3920634920634924</v>
      </c>
      <c r="B2999">
        <v>0.1964152352501867</v>
      </c>
      <c r="G2999">
        <v>4.3920634920634924</v>
      </c>
      <c r="H2999">
        <v>0.19234642497482377</v>
      </c>
      <c r="M2999">
        <v>4.3920634920634924</v>
      </c>
      <c r="N2999">
        <v>0.17901234567901234</v>
      </c>
      <c r="S2999">
        <v>4.7888888888888896</v>
      </c>
      <c r="T2999">
        <v>9.0322580645161285E-2</v>
      </c>
      <c r="Y2999">
        <v>4.3920634920634924</v>
      </c>
      <c r="Z2999">
        <v>0.22629582806573956</v>
      </c>
      <c r="AE2999">
        <v>4.3920634920634924</v>
      </c>
      <c r="AF2999">
        <v>0.23915737298636927</v>
      </c>
    </row>
    <row r="3000" spans="1:32" x14ac:dyDescent="0.35">
      <c r="A3000">
        <v>4.3920634920634924</v>
      </c>
      <c r="B3000">
        <v>0</v>
      </c>
      <c r="G3000">
        <v>4.3920634920634924</v>
      </c>
      <c r="H3000">
        <v>0</v>
      </c>
      <c r="M3000">
        <v>4.3920634920634924</v>
      </c>
      <c r="N3000">
        <v>0</v>
      </c>
      <c r="S3000">
        <v>4.7888888888888896</v>
      </c>
      <c r="T3000">
        <v>0</v>
      </c>
      <c r="Y3000">
        <v>4.3920634920634924</v>
      </c>
      <c r="Z3000">
        <v>0</v>
      </c>
      <c r="AE3000">
        <v>4.3920634920634924</v>
      </c>
      <c r="AF3000">
        <v>0</v>
      </c>
    </row>
    <row r="3001" spans="1:32" x14ac:dyDescent="0.35">
      <c r="A3001">
        <v>4.393650793650794</v>
      </c>
      <c r="B3001">
        <v>0</v>
      </c>
      <c r="G3001">
        <v>4.393650793650794</v>
      </c>
      <c r="H3001">
        <v>0</v>
      </c>
      <c r="M3001">
        <v>4.393650793650794</v>
      </c>
      <c r="N3001">
        <v>0</v>
      </c>
      <c r="S3001">
        <v>4.7904761904761912</v>
      </c>
      <c r="T3001">
        <v>0</v>
      </c>
      <c r="Y3001">
        <v>4.393650793650794</v>
      </c>
      <c r="Z3001">
        <v>0</v>
      </c>
      <c r="AE3001">
        <v>4.393650793650794</v>
      </c>
      <c r="AF3001">
        <v>0</v>
      </c>
    </row>
    <row r="3002" spans="1:32" x14ac:dyDescent="0.35">
      <c r="A3002">
        <v>4.393650793650794</v>
      </c>
      <c r="B3002">
        <v>0.1964152352501867</v>
      </c>
      <c r="G3002">
        <v>4.393650793650794</v>
      </c>
      <c r="H3002">
        <v>0.19234642497482377</v>
      </c>
      <c r="M3002">
        <v>4.393650793650794</v>
      </c>
      <c r="N3002">
        <v>0.17901234567901234</v>
      </c>
      <c r="S3002">
        <v>4.7904761904761912</v>
      </c>
      <c r="T3002">
        <v>9.0322580645161285E-2</v>
      </c>
      <c r="Y3002">
        <v>4.393650793650794</v>
      </c>
      <c r="Z3002">
        <v>0.22629582806573956</v>
      </c>
      <c r="AE3002">
        <v>4.393650793650794</v>
      </c>
      <c r="AF3002">
        <v>0.23915737298636927</v>
      </c>
    </row>
    <row r="3003" spans="1:32" x14ac:dyDescent="0.35">
      <c r="A3003">
        <v>4.3952380952380956</v>
      </c>
      <c r="B3003">
        <v>0.1964152352501867</v>
      </c>
      <c r="G3003">
        <v>4.3952380952380956</v>
      </c>
      <c r="H3003">
        <v>0.19234642497482377</v>
      </c>
      <c r="M3003">
        <v>4.3952380952380956</v>
      </c>
      <c r="N3003">
        <v>0.17901234567901234</v>
      </c>
      <c r="S3003">
        <v>4.7920634920634928</v>
      </c>
      <c r="T3003">
        <v>9.0322580645161285E-2</v>
      </c>
      <c r="Y3003">
        <v>4.3952380952380956</v>
      </c>
      <c r="Z3003">
        <v>0.22629582806573956</v>
      </c>
      <c r="AE3003">
        <v>4.3952380952380956</v>
      </c>
      <c r="AF3003">
        <v>0.23915737298636927</v>
      </c>
    </row>
    <row r="3004" spans="1:32" x14ac:dyDescent="0.35">
      <c r="A3004">
        <v>4.3952380952380956</v>
      </c>
      <c r="B3004">
        <v>0</v>
      </c>
      <c r="G3004">
        <v>4.3952380952380956</v>
      </c>
      <c r="H3004">
        <v>0</v>
      </c>
      <c r="M3004">
        <v>4.3952380952380956</v>
      </c>
      <c r="N3004">
        <v>0</v>
      </c>
      <c r="S3004">
        <v>4.7920634920634928</v>
      </c>
      <c r="T3004">
        <v>0</v>
      </c>
      <c r="Y3004">
        <v>4.3952380952380956</v>
      </c>
      <c r="Z3004">
        <v>0</v>
      </c>
      <c r="AE3004">
        <v>4.3952380952380956</v>
      </c>
      <c r="AF3004">
        <v>0</v>
      </c>
    </row>
    <row r="3005" spans="1:32" x14ac:dyDescent="0.35">
      <c r="A3005">
        <v>4.3968253968253972</v>
      </c>
      <c r="B3005">
        <v>0</v>
      </c>
      <c r="G3005">
        <v>4.3968253968253972</v>
      </c>
      <c r="H3005">
        <v>0</v>
      </c>
      <c r="M3005">
        <v>4.3968253968253972</v>
      </c>
      <c r="N3005">
        <v>0</v>
      </c>
      <c r="S3005">
        <v>4.7936507936507944</v>
      </c>
      <c r="T3005">
        <v>0</v>
      </c>
      <c r="Y3005">
        <v>4.3968253968253972</v>
      </c>
      <c r="Z3005">
        <v>0</v>
      </c>
      <c r="AE3005">
        <v>4.3968253968253972</v>
      </c>
      <c r="AF3005">
        <v>0</v>
      </c>
    </row>
    <row r="3006" spans="1:32" x14ac:dyDescent="0.35">
      <c r="A3006">
        <v>4.3968253968253972</v>
      </c>
      <c r="B3006">
        <v>0.1964152352501867</v>
      </c>
      <c r="G3006">
        <v>4.3968253968253972</v>
      </c>
      <c r="H3006">
        <v>0.19234642497482377</v>
      </c>
      <c r="M3006">
        <v>4.3968253968253972</v>
      </c>
      <c r="N3006">
        <v>0.17901234567901234</v>
      </c>
      <c r="S3006">
        <v>4.7936507936507944</v>
      </c>
      <c r="T3006">
        <v>9.0322580645161285E-2</v>
      </c>
      <c r="Y3006">
        <v>4.3968253968253972</v>
      </c>
      <c r="Z3006">
        <v>0.22629582806573956</v>
      </c>
      <c r="AE3006">
        <v>4.3968253968253972</v>
      </c>
      <c r="AF3006">
        <v>0.23915737298636927</v>
      </c>
    </row>
    <row r="3007" spans="1:32" x14ac:dyDescent="0.35">
      <c r="A3007">
        <v>4.3984126984126988</v>
      </c>
      <c r="B3007">
        <v>0.1964152352501867</v>
      </c>
      <c r="G3007">
        <v>4.3984126984126988</v>
      </c>
      <c r="H3007">
        <v>0.19234642497482377</v>
      </c>
      <c r="M3007">
        <v>4.3984126984126988</v>
      </c>
      <c r="N3007">
        <v>0.17901234567901234</v>
      </c>
      <c r="S3007">
        <v>4.795238095238096</v>
      </c>
      <c r="T3007">
        <v>9.0322580645161285E-2</v>
      </c>
      <c r="Y3007">
        <v>4.3984126984126988</v>
      </c>
      <c r="Z3007">
        <v>0.22629582806573956</v>
      </c>
      <c r="AE3007">
        <v>4.3984126984126988</v>
      </c>
      <c r="AF3007">
        <v>0.23915737298636927</v>
      </c>
    </row>
    <row r="3008" spans="1:32" x14ac:dyDescent="0.35">
      <c r="A3008">
        <v>4.3984126984126988</v>
      </c>
      <c r="B3008">
        <v>0</v>
      </c>
      <c r="G3008">
        <v>4.3984126984126988</v>
      </c>
      <c r="H3008">
        <v>0</v>
      </c>
      <c r="M3008">
        <v>4.3984126984126988</v>
      </c>
      <c r="N3008">
        <v>0</v>
      </c>
      <c r="S3008">
        <v>4.795238095238096</v>
      </c>
      <c r="T3008">
        <v>0</v>
      </c>
      <c r="Y3008">
        <v>4.3984126984126988</v>
      </c>
      <c r="Z3008">
        <v>0</v>
      </c>
      <c r="AE3008">
        <v>4.3984126984126988</v>
      </c>
      <c r="AF3008">
        <v>0</v>
      </c>
    </row>
    <row r="3009" spans="1:32" x14ac:dyDescent="0.35">
      <c r="A3009">
        <v>4.4000000000000004</v>
      </c>
      <c r="B3009">
        <v>0</v>
      </c>
      <c r="G3009">
        <v>4.4000000000000004</v>
      </c>
      <c r="H3009">
        <v>0</v>
      </c>
      <c r="M3009">
        <v>4.4000000000000004</v>
      </c>
      <c r="N3009">
        <v>0</v>
      </c>
      <c r="S3009">
        <v>4.7968253968253975</v>
      </c>
      <c r="T3009">
        <v>0</v>
      </c>
      <c r="Y3009">
        <v>4.4000000000000004</v>
      </c>
      <c r="Z3009">
        <v>0</v>
      </c>
      <c r="AE3009">
        <v>4.4000000000000004</v>
      </c>
      <c r="AF3009">
        <v>0</v>
      </c>
    </row>
    <row r="3010" spans="1:32" x14ac:dyDescent="0.35">
      <c r="A3010">
        <v>4.4000000000000004</v>
      </c>
      <c r="B3010">
        <v>5.6011949215832711E-2</v>
      </c>
      <c r="G3010">
        <v>4.4000000000000004</v>
      </c>
      <c r="H3010">
        <v>6.8479355488418936E-2</v>
      </c>
      <c r="M3010">
        <v>4.4000000000000004</v>
      </c>
      <c r="N3010">
        <v>0.1111111111111111</v>
      </c>
      <c r="S3010">
        <v>4.7968253968253975</v>
      </c>
      <c r="T3010">
        <v>9.0322580645161285E-2</v>
      </c>
      <c r="Y3010">
        <v>4.4000000000000004</v>
      </c>
      <c r="Z3010">
        <v>7.2060682680151714E-2</v>
      </c>
      <c r="AE3010">
        <v>4.4000000000000004</v>
      </c>
      <c r="AF3010">
        <v>9.6654275092936809E-2</v>
      </c>
    </row>
    <row r="3011" spans="1:32" x14ac:dyDescent="0.35">
      <c r="A3011">
        <v>4.4015873015873019</v>
      </c>
      <c r="B3011">
        <v>5.6011949215832711E-2</v>
      </c>
      <c r="G3011">
        <v>4.4015873015873019</v>
      </c>
      <c r="H3011">
        <v>6.8479355488418936E-2</v>
      </c>
      <c r="M3011">
        <v>4.4015873015873019</v>
      </c>
      <c r="N3011">
        <v>0.1111111111111111</v>
      </c>
      <c r="S3011">
        <v>4.7984126984126991</v>
      </c>
      <c r="T3011">
        <v>9.0322580645161285E-2</v>
      </c>
      <c r="Y3011">
        <v>4.4015873015873019</v>
      </c>
      <c r="Z3011">
        <v>7.2060682680151714E-2</v>
      </c>
      <c r="AE3011">
        <v>4.4015873015873019</v>
      </c>
      <c r="AF3011">
        <v>9.6654275092936809E-2</v>
      </c>
    </row>
    <row r="3012" spans="1:32" x14ac:dyDescent="0.35">
      <c r="A3012">
        <v>4.4015873015873019</v>
      </c>
      <c r="B3012">
        <v>0</v>
      </c>
      <c r="G3012">
        <v>4.4015873015873019</v>
      </c>
      <c r="H3012">
        <v>0</v>
      </c>
      <c r="M3012">
        <v>4.4015873015873019</v>
      </c>
      <c r="N3012">
        <v>0</v>
      </c>
      <c r="S3012">
        <v>4.7984126984126991</v>
      </c>
      <c r="T3012">
        <v>0</v>
      </c>
      <c r="Y3012">
        <v>4.4015873015873019</v>
      </c>
      <c r="Z3012">
        <v>0</v>
      </c>
      <c r="AE3012">
        <v>4.4015873015873019</v>
      </c>
      <c r="AF3012">
        <v>0</v>
      </c>
    </row>
    <row r="3013" spans="1:32" x14ac:dyDescent="0.35">
      <c r="A3013">
        <v>4.4031746031746035</v>
      </c>
      <c r="B3013">
        <v>0</v>
      </c>
      <c r="G3013">
        <v>4.4031746031746035</v>
      </c>
      <c r="H3013">
        <v>0</v>
      </c>
      <c r="M3013">
        <v>4.4031746031746035</v>
      </c>
      <c r="N3013">
        <v>0</v>
      </c>
      <c r="Y3013">
        <v>4.4031746031746035</v>
      </c>
      <c r="Z3013">
        <v>0</v>
      </c>
      <c r="AE3013">
        <v>4.4031746031746035</v>
      </c>
      <c r="AF3013">
        <v>0</v>
      </c>
    </row>
    <row r="3014" spans="1:32" x14ac:dyDescent="0.35">
      <c r="A3014">
        <v>4.4031746031746035</v>
      </c>
      <c r="B3014">
        <v>5.6011949215832711E-2</v>
      </c>
      <c r="G3014">
        <v>4.4031746031746035</v>
      </c>
      <c r="H3014">
        <v>6.8479355488418936E-2</v>
      </c>
      <c r="M3014">
        <v>4.4031746031746035</v>
      </c>
      <c r="N3014">
        <v>0.1111111111111111</v>
      </c>
      <c r="Y3014">
        <v>4.4031746031746035</v>
      </c>
      <c r="Z3014">
        <v>7.2060682680151714E-2</v>
      </c>
      <c r="AE3014">
        <v>4.4031746031746035</v>
      </c>
      <c r="AF3014">
        <v>9.6654275092936809E-2</v>
      </c>
    </row>
    <row r="3015" spans="1:32" x14ac:dyDescent="0.35">
      <c r="A3015">
        <v>4.4047619047619051</v>
      </c>
      <c r="B3015">
        <v>5.6011949215832711E-2</v>
      </c>
      <c r="G3015">
        <v>4.4047619047619051</v>
      </c>
      <c r="H3015">
        <v>6.8479355488418936E-2</v>
      </c>
      <c r="M3015">
        <v>4.4047619047619051</v>
      </c>
      <c r="N3015">
        <v>0.1111111111111111</v>
      </c>
      <c r="Y3015">
        <v>4.4047619047619051</v>
      </c>
      <c r="Z3015">
        <v>7.2060682680151714E-2</v>
      </c>
      <c r="AE3015">
        <v>4.4047619047619051</v>
      </c>
      <c r="AF3015">
        <v>9.6654275092936809E-2</v>
      </c>
    </row>
    <row r="3016" spans="1:32" x14ac:dyDescent="0.35">
      <c r="A3016">
        <v>4.4047619047619051</v>
      </c>
      <c r="B3016">
        <v>0</v>
      </c>
      <c r="G3016">
        <v>4.4047619047619051</v>
      </c>
      <c r="H3016">
        <v>0</v>
      </c>
      <c r="M3016">
        <v>4.4047619047619051</v>
      </c>
      <c r="N3016">
        <v>0</v>
      </c>
      <c r="Y3016">
        <v>4.4047619047619051</v>
      </c>
      <c r="Z3016">
        <v>0</v>
      </c>
      <c r="AE3016">
        <v>4.4047619047619051</v>
      </c>
      <c r="AF3016">
        <v>0</v>
      </c>
    </row>
    <row r="3017" spans="1:32" x14ac:dyDescent="0.35">
      <c r="A3017">
        <v>4.4063492063492067</v>
      </c>
      <c r="B3017">
        <v>0</v>
      </c>
      <c r="G3017">
        <v>4.4063492063492067</v>
      </c>
      <c r="H3017">
        <v>0</v>
      </c>
      <c r="M3017">
        <v>4.4063492063492067</v>
      </c>
      <c r="N3017">
        <v>0</v>
      </c>
      <c r="Y3017">
        <v>4.4063492063492067</v>
      </c>
      <c r="Z3017">
        <v>0</v>
      </c>
      <c r="AE3017">
        <v>4.4063492063492067</v>
      </c>
      <c r="AF3017">
        <v>0</v>
      </c>
    </row>
    <row r="3018" spans="1:32" x14ac:dyDescent="0.35">
      <c r="A3018">
        <v>4.4063492063492067</v>
      </c>
      <c r="B3018">
        <v>5.6011949215832711E-2</v>
      </c>
      <c r="G3018">
        <v>4.4063492063492067</v>
      </c>
      <c r="H3018">
        <v>6.8479355488418936E-2</v>
      </c>
      <c r="M3018">
        <v>4.4063492063492067</v>
      </c>
      <c r="N3018">
        <v>0.1111111111111111</v>
      </c>
      <c r="Y3018">
        <v>4.4063492063492067</v>
      </c>
      <c r="Z3018">
        <v>7.2060682680151714E-2</v>
      </c>
      <c r="AE3018">
        <v>4.4063492063492067</v>
      </c>
      <c r="AF3018">
        <v>9.6654275092936809E-2</v>
      </c>
    </row>
    <row r="3019" spans="1:32" x14ac:dyDescent="0.35">
      <c r="A3019">
        <v>4.4079365079365083</v>
      </c>
      <c r="B3019">
        <v>5.6011949215832711E-2</v>
      </c>
      <c r="G3019">
        <v>4.4079365079365083</v>
      </c>
      <c r="H3019">
        <v>6.8479355488418936E-2</v>
      </c>
      <c r="M3019">
        <v>4.4079365079365083</v>
      </c>
      <c r="N3019">
        <v>0.1111111111111111</v>
      </c>
      <c r="Y3019">
        <v>4.4079365079365083</v>
      </c>
      <c r="Z3019">
        <v>7.2060682680151714E-2</v>
      </c>
      <c r="AE3019">
        <v>4.4079365079365083</v>
      </c>
      <c r="AF3019">
        <v>9.6654275092936809E-2</v>
      </c>
    </row>
    <row r="3020" spans="1:32" x14ac:dyDescent="0.35">
      <c r="A3020">
        <v>4.4079365079365083</v>
      </c>
      <c r="B3020">
        <v>0</v>
      </c>
      <c r="G3020">
        <v>4.4079365079365083</v>
      </c>
      <c r="H3020">
        <v>0</v>
      </c>
      <c r="M3020">
        <v>4.4079365079365083</v>
      </c>
      <c r="N3020">
        <v>0</v>
      </c>
      <c r="Y3020">
        <v>4.4079365079365083</v>
      </c>
      <c r="Z3020">
        <v>0</v>
      </c>
      <c r="AE3020">
        <v>4.4079365079365083</v>
      </c>
      <c r="AF3020">
        <v>0</v>
      </c>
    </row>
    <row r="3021" spans="1:32" x14ac:dyDescent="0.35">
      <c r="A3021">
        <v>4.4095238095238098</v>
      </c>
      <c r="B3021">
        <v>0</v>
      </c>
      <c r="G3021">
        <v>4.4095238095238098</v>
      </c>
      <c r="H3021">
        <v>0</v>
      </c>
      <c r="M3021">
        <v>4.4095238095238098</v>
      </c>
      <c r="N3021">
        <v>0</v>
      </c>
      <c r="Y3021">
        <v>4.4095238095238098</v>
      </c>
      <c r="Z3021">
        <v>0</v>
      </c>
      <c r="AE3021">
        <v>4.4095238095238098</v>
      </c>
      <c r="AF3021">
        <v>0</v>
      </c>
    </row>
    <row r="3022" spans="1:32" x14ac:dyDescent="0.35">
      <c r="A3022">
        <v>4.4095238095238098</v>
      </c>
      <c r="B3022">
        <v>5.6011949215832711E-2</v>
      </c>
      <c r="G3022">
        <v>4.4095238095238098</v>
      </c>
      <c r="H3022">
        <v>6.8479355488418936E-2</v>
      </c>
      <c r="M3022">
        <v>4.4095238095238098</v>
      </c>
      <c r="N3022">
        <v>0.1111111111111111</v>
      </c>
      <c r="Y3022">
        <v>4.4095238095238098</v>
      </c>
      <c r="Z3022">
        <v>7.2060682680151714E-2</v>
      </c>
      <c r="AE3022">
        <v>4.4095238095238098</v>
      </c>
      <c r="AF3022">
        <v>9.6654275092936809E-2</v>
      </c>
    </row>
    <row r="3023" spans="1:32" x14ac:dyDescent="0.35">
      <c r="A3023">
        <v>4.4111111111111114</v>
      </c>
      <c r="B3023">
        <v>5.6011949215832711E-2</v>
      </c>
      <c r="G3023">
        <v>4.4111111111111114</v>
      </c>
      <c r="H3023">
        <v>6.8479355488418936E-2</v>
      </c>
      <c r="M3023">
        <v>4.4111111111111114</v>
      </c>
      <c r="N3023">
        <v>0.1111111111111111</v>
      </c>
      <c r="Y3023">
        <v>4.4111111111111114</v>
      </c>
      <c r="Z3023">
        <v>7.2060682680151714E-2</v>
      </c>
      <c r="AE3023">
        <v>4.4111111111111114</v>
      </c>
      <c r="AF3023">
        <v>9.6654275092936809E-2</v>
      </c>
    </row>
    <row r="3024" spans="1:32" x14ac:dyDescent="0.35">
      <c r="A3024">
        <v>4.4111111111111114</v>
      </c>
      <c r="B3024">
        <v>0</v>
      </c>
      <c r="G3024">
        <v>4.4111111111111114</v>
      </c>
      <c r="H3024">
        <v>0</v>
      </c>
      <c r="M3024">
        <v>4.4111111111111114</v>
      </c>
      <c r="N3024">
        <v>0</v>
      </c>
      <c r="Y3024">
        <v>4.4111111111111114</v>
      </c>
      <c r="Z3024">
        <v>0</v>
      </c>
      <c r="AE3024">
        <v>4.4111111111111114</v>
      </c>
      <c r="AF3024">
        <v>0</v>
      </c>
    </row>
    <row r="3025" spans="1:32" x14ac:dyDescent="0.35">
      <c r="A3025">
        <v>4.412698412698413</v>
      </c>
      <c r="B3025">
        <v>0</v>
      </c>
      <c r="G3025">
        <v>4.412698412698413</v>
      </c>
      <c r="H3025">
        <v>0</v>
      </c>
      <c r="M3025">
        <v>4.412698412698413</v>
      </c>
      <c r="N3025">
        <v>0</v>
      </c>
      <c r="Y3025">
        <v>4.412698412698413</v>
      </c>
      <c r="Z3025">
        <v>0</v>
      </c>
      <c r="AE3025">
        <v>4.412698412698413</v>
      </c>
      <c r="AF3025">
        <v>0</v>
      </c>
    </row>
    <row r="3026" spans="1:32" x14ac:dyDescent="0.35">
      <c r="A3026">
        <v>4.412698412698413</v>
      </c>
      <c r="B3026">
        <v>5.6011949215832711E-2</v>
      </c>
      <c r="G3026">
        <v>4.412698412698413</v>
      </c>
      <c r="H3026">
        <v>6.8479355488418936E-2</v>
      </c>
      <c r="M3026">
        <v>4.412698412698413</v>
      </c>
      <c r="N3026">
        <v>0.1111111111111111</v>
      </c>
      <c r="Y3026">
        <v>4.412698412698413</v>
      </c>
      <c r="Z3026">
        <v>7.2060682680151714E-2</v>
      </c>
      <c r="AE3026">
        <v>4.412698412698413</v>
      </c>
      <c r="AF3026">
        <v>9.6654275092936809E-2</v>
      </c>
    </row>
    <row r="3027" spans="1:32" x14ac:dyDescent="0.35">
      <c r="A3027">
        <v>4.4142857142857146</v>
      </c>
      <c r="B3027">
        <v>5.6011949215832711E-2</v>
      </c>
      <c r="G3027">
        <v>4.4142857142857146</v>
      </c>
      <c r="H3027">
        <v>6.8479355488418936E-2</v>
      </c>
      <c r="M3027">
        <v>4.4142857142857146</v>
      </c>
      <c r="N3027">
        <v>0.1111111111111111</v>
      </c>
      <c r="Y3027">
        <v>4.4142857142857146</v>
      </c>
      <c r="Z3027">
        <v>7.2060682680151714E-2</v>
      </c>
      <c r="AE3027">
        <v>4.4142857142857146</v>
      </c>
      <c r="AF3027">
        <v>9.6654275092936809E-2</v>
      </c>
    </row>
    <row r="3028" spans="1:32" x14ac:dyDescent="0.35">
      <c r="A3028">
        <v>4.4142857142857146</v>
      </c>
      <c r="B3028">
        <v>0</v>
      </c>
      <c r="G3028">
        <v>4.4142857142857146</v>
      </c>
      <c r="H3028">
        <v>0</v>
      </c>
      <c r="M3028">
        <v>4.4142857142857146</v>
      </c>
      <c r="N3028">
        <v>0</v>
      </c>
      <c r="Y3028">
        <v>4.4142857142857146</v>
      </c>
      <c r="Z3028">
        <v>0</v>
      </c>
      <c r="AE3028">
        <v>4.4142857142857146</v>
      </c>
      <c r="AF3028">
        <v>0</v>
      </c>
    </row>
    <row r="3029" spans="1:32" x14ac:dyDescent="0.35">
      <c r="A3029">
        <v>4.4158730158730162</v>
      </c>
      <c r="B3029">
        <v>0</v>
      </c>
      <c r="G3029">
        <v>4.4158730158730162</v>
      </c>
      <c r="H3029">
        <v>0</v>
      </c>
      <c r="M3029">
        <v>4.4158730158730162</v>
      </c>
      <c r="N3029">
        <v>0</v>
      </c>
      <c r="Y3029">
        <v>4.4158730158730162</v>
      </c>
      <c r="Z3029">
        <v>0</v>
      </c>
      <c r="AE3029">
        <v>4.4158730158730162</v>
      </c>
      <c r="AF3029">
        <v>0</v>
      </c>
    </row>
    <row r="3030" spans="1:32" x14ac:dyDescent="0.35">
      <c r="A3030">
        <v>4.4158730158730162</v>
      </c>
      <c r="B3030">
        <v>5.6011949215832711E-2</v>
      </c>
      <c r="G3030">
        <v>4.4158730158730162</v>
      </c>
      <c r="H3030">
        <v>6.8479355488418936E-2</v>
      </c>
      <c r="M3030">
        <v>4.4158730158730162</v>
      </c>
      <c r="N3030">
        <v>0.1111111111111111</v>
      </c>
      <c r="Y3030">
        <v>4.4158730158730162</v>
      </c>
      <c r="Z3030">
        <v>7.2060682680151714E-2</v>
      </c>
      <c r="AE3030">
        <v>4.4158730158730162</v>
      </c>
      <c r="AF3030">
        <v>9.6654275092936809E-2</v>
      </c>
    </row>
    <row r="3031" spans="1:32" x14ac:dyDescent="0.35">
      <c r="A3031">
        <v>4.4174603174603178</v>
      </c>
      <c r="B3031">
        <v>5.6011949215832711E-2</v>
      </c>
      <c r="G3031">
        <v>4.4174603174603178</v>
      </c>
      <c r="H3031">
        <v>6.8479355488418936E-2</v>
      </c>
      <c r="M3031">
        <v>4.4174603174603178</v>
      </c>
      <c r="N3031">
        <v>0.1111111111111111</v>
      </c>
      <c r="Y3031">
        <v>4.4174603174603178</v>
      </c>
      <c r="Z3031">
        <v>7.2060682680151714E-2</v>
      </c>
      <c r="AE3031">
        <v>4.4174603174603178</v>
      </c>
      <c r="AF3031">
        <v>9.6654275092936809E-2</v>
      </c>
    </row>
    <row r="3032" spans="1:32" x14ac:dyDescent="0.35">
      <c r="A3032">
        <v>4.4174603174603178</v>
      </c>
      <c r="B3032">
        <v>0</v>
      </c>
      <c r="G3032">
        <v>4.4174603174603178</v>
      </c>
      <c r="H3032">
        <v>0</v>
      </c>
      <c r="M3032">
        <v>4.4174603174603178</v>
      </c>
      <c r="N3032">
        <v>0</v>
      </c>
      <c r="Y3032">
        <v>4.4174603174603178</v>
      </c>
      <c r="Z3032">
        <v>0</v>
      </c>
      <c r="AE3032">
        <v>4.4174603174603178</v>
      </c>
      <c r="AF3032">
        <v>0</v>
      </c>
    </row>
    <row r="3033" spans="1:32" x14ac:dyDescent="0.35">
      <c r="A3033">
        <v>4.4190476190476193</v>
      </c>
      <c r="B3033">
        <v>0</v>
      </c>
      <c r="G3033">
        <v>4.4190476190476193</v>
      </c>
      <c r="H3033">
        <v>0</v>
      </c>
      <c r="M3033">
        <v>4.4190476190476193</v>
      </c>
      <c r="N3033">
        <v>0</v>
      </c>
      <c r="Y3033">
        <v>4.4190476190476193</v>
      </c>
      <c r="Z3033">
        <v>0</v>
      </c>
      <c r="AE3033">
        <v>4.4190476190476193</v>
      </c>
      <c r="AF3033">
        <v>0</v>
      </c>
    </row>
    <row r="3034" spans="1:32" x14ac:dyDescent="0.35">
      <c r="A3034">
        <v>4.4190476190476193</v>
      </c>
      <c r="B3034">
        <v>5.6011949215832711E-2</v>
      </c>
      <c r="G3034">
        <v>4.4190476190476193</v>
      </c>
      <c r="H3034">
        <v>6.8479355488418936E-2</v>
      </c>
      <c r="M3034">
        <v>4.4190476190476193</v>
      </c>
      <c r="N3034">
        <v>0.1111111111111111</v>
      </c>
      <c r="Y3034">
        <v>4.4190476190476193</v>
      </c>
      <c r="Z3034">
        <v>7.2060682680151714E-2</v>
      </c>
      <c r="AE3034">
        <v>4.4190476190476193</v>
      </c>
      <c r="AF3034">
        <v>9.6654275092936809E-2</v>
      </c>
    </row>
    <row r="3035" spans="1:32" x14ac:dyDescent="0.35">
      <c r="A3035">
        <v>4.4206349206349209</v>
      </c>
      <c r="B3035">
        <v>5.6011949215832711E-2</v>
      </c>
      <c r="G3035">
        <v>4.4206349206349209</v>
      </c>
      <c r="H3035">
        <v>6.8479355488418936E-2</v>
      </c>
      <c r="M3035">
        <v>4.4206349206349209</v>
      </c>
      <c r="N3035">
        <v>0.1111111111111111</v>
      </c>
      <c r="Y3035">
        <v>4.4206349206349209</v>
      </c>
      <c r="Z3035">
        <v>7.2060682680151714E-2</v>
      </c>
      <c r="AE3035">
        <v>4.4206349206349209</v>
      </c>
      <c r="AF3035">
        <v>9.6654275092936809E-2</v>
      </c>
    </row>
    <row r="3036" spans="1:32" x14ac:dyDescent="0.35">
      <c r="A3036">
        <v>4.4206349206349209</v>
      </c>
      <c r="B3036">
        <v>0</v>
      </c>
      <c r="G3036">
        <v>4.4206349206349209</v>
      </c>
      <c r="H3036">
        <v>0</v>
      </c>
      <c r="M3036">
        <v>4.4206349206349209</v>
      </c>
      <c r="N3036">
        <v>0</v>
      </c>
      <c r="Y3036">
        <v>4.4206349206349209</v>
      </c>
      <c r="Z3036">
        <v>0</v>
      </c>
      <c r="AE3036">
        <v>4.4206349206349209</v>
      </c>
      <c r="AF3036">
        <v>0</v>
      </c>
    </row>
    <row r="3037" spans="1:32" x14ac:dyDescent="0.35">
      <c r="A3037">
        <v>4.4222222222222225</v>
      </c>
      <c r="B3037">
        <v>0</v>
      </c>
      <c r="G3037">
        <v>4.4222222222222225</v>
      </c>
      <c r="H3037">
        <v>0</v>
      </c>
      <c r="M3037">
        <v>4.4222222222222225</v>
      </c>
      <c r="N3037">
        <v>0</v>
      </c>
      <c r="Y3037">
        <v>4.4222222222222225</v>
      </c>
      <c r="Z3037">
        <v>0</v>
      </c>
      <c r="AE3037">
        <v>4.4222222222222225</v>
      </c>
      <c r="AF3037">
        <v>0</v>
      </c>
    </row>
    <row r="3038" spans="1:32" x14ac:dyDescent="0.35">
      <c r="A3038">
        <v>4.4222222222222225</v>
      </c>
      <c r="B3038">
        <v>5.6011949215832711E-2</v>
      </c>
      <c r="G3038">
        <v>4.4222222222222225</v>
      </c>
      <c r="H3038">
        <v>6.8479355488418936E-2</v>
      </c>
      <c r="M3038">
        <v>4.4222222222222225</v>
      </c>
      <c r="N3038">
        <v>0.1111111111111111</v>
      </c>
      <c r="Y3038">
        <v>4.4222222222222225</v>
      </c>
      <c r="Z3038">
        <v>7.2060682680151714E-2</v>
      </c>
      <c r="AE3038">
        <v>4.4222222222222225</v>
      </c>
      <c r="AF3038">
        <v>9.6654275092936809E-2</v>
      </c>
    </row>
    <row r="3039" spans="1:32" x14ac:dyDescent="0.35">
      <c r="A3039">
        <v>4.4238095238095241</v>
      </c>
      <c r="B3039">
        <v>5.6011949215832711E-2</v>
      </c>
      <c r="G3039">
        <v>4.4238095238095241</v>
      </c>
      <c r="H3039">
        <v>6.8479355488418936E-2</v>
      </c>
      <c r="M3039">
        <v>4.4238095238095241</v>
      </c>
      <c r="N3039">
        <v>0.1111111111111111</v>
      </c>
      <c r="Y3039">
        <v>4.4238095238095241</v>
      </c>
      <c r="Z3039">
        <v>7.2060682680151714E-2</v>
      </c>
      <c r="AE3039">
        <v>4.4238095238095241</v>
      </c>
      <c r="AF3039">
        <v>9.6654275092936809E-2</v>
      </c>
    </row>
    <row r="3040" spans="1:32" x14ac:dyDescent="0.35">
      <c r="A3040">
        <v>4.4238095238095241</v>
      </c>
      <c r="B3040">
        <v>0</v>
      </c>
      <c r="G3040">
        <v>4.4238095238095241</v>
      </c>
      <c r="H3040">
        <v>0</v>
      </c>
      <c r="M3040">
        <v>4.4238095238095241</v>
      </c>
      <c r="N3040">
        <v>0</v>
      </c>
      <c r="Y3040">
        <v>4.4238095238095241</v>
      </c>
      <c r="Z3040">
        <v>0</v>
      </c>
      <c r="AE3040">
        <v>4.4238095238095241</v>
      </c>
      <c r="AF3040">
        <v>0</v>
      </c>
    </row>
    <row r="3041" spans="1:32" x14ac:dyDescent="0.35">
      <c r="A3041">
        <v>4.4253968253968257</v>
      </c>
      <c r="B3041">
        <v>0</v>
      </c>
      <c r="G3041">
        <v>4.4253968253968257</v>
      </c>
      <c r="H3041">
        <v>0</v>
      </c>
      <c r="M3041">
        <v>4.4253968253968257</v>
      </c>
      <c r="N3041">
        <v>0</v>
      </c>
      <c r="Y3041">
        <v>4.4253968253968257</v>
      </c>
      <c r="Z3041">
        <v>0</v>
      </c>
      <c r="AE3041">
        <v>4.4253968253968257</v>
      </c>
      <c r="AF3041">
        <v>0</v>
      </c>
    </row>
    <row r="3042" spans="1:32" x14ac:dyDescent="0.35">
      <c r="A3042">
        <v>4.4253968253968257</v>
      </c>
      <c r="B3042">
        <v>5.6011949215832711E-2</v>
      </c>
      <c r="G3042">
        <v>4.4253968253968257</v>
      </c>
      <c r="H3042">
        <v>6.8479355488418936E-2</v>
      </c>
      <c r="M3042">
        <v>4.4253968253968257</v>
      </c>
      <c r="N3042">
        <v>0.1111111111111111</v>
      </c>
      <c r="Y3042">
        <v>4.4253968253968257</v>
      </c>
      <c r="Z3042">
        <v>7.2060682680151714E-2</v>
      </c>
      <c r="AE3042">
        <v>4.4253968253968257</v>
      </c>
      <c r="AF3042">
        <v>9.6654275092936809E-2</v>
      </c>
    </row>
    <row r="3043" spans="1:32" x14ac:dyDescent="0.35">
      <c r="A3043">
        <v>4.4269841269841272</v>
      </c>
      <c r="B3043">
        <v>5.6011949215832711E-2</v>
      </c>
      <c r="G3043">
        <v>4.4269841269841272</v>
      </c>
      <c r="H3043">
        <v>6.8479355488418936E-2</v>
      </c>
      <c r="M3043">
        <v>4.4269841269841272</v>
      </c>
      <c r="N3043">
        <v>0.1111111111111111</v>
      </c>
      <c r="Y3043">
        <v>4.4269841269841272</v>
      </c>
      <c r="Z3043">
        <v>7.2060682680151714E-2</v>
      </c>
      <c r="AE3043">
        <v>4.4269841269841272</v>
      </c>
      <c r="AF3043">
        <v>9.6654275092936809E-2</v>
      </c>
    </row>
    <row r="3044" spans="1:32" x14ac:dyDescent="0.35">
      <c r="A3044">
        <v>4.4269841269841272</v>
      </c>
      <c r="B3044">
        <v>0</v>
      </c>
      <c r="G3044">
        <v>4.4269841269841272</v>
      </c>
      <c r="H3044">
        <v>0</v>
      </c>
      <c r="M3044">
        <v>4.4269841269841272</v>
      </c>
      <c r="N3044">
        <v>0</v>
      </c>
      <c r="Y3044">
        <v>4.4269841269841272</v>
      </c>
      <c r="Z3044">
        <v>0</v>
      </c>
      <c r="AE3044">
        <v>4.4269841269841272</v>
      </c>
      <c r="AF3044">
        <v>0</v>
      </c>
    </row>
    <row r="3045" spans="1:32" x14ac:dyDescent="0.35">
      <c r="A3045">
        <v>4.4285714285714288</v>
      </c>
      <c r="B3045">
        <v>0</v>
      </c>
      <c r="G3045">
        <v>4.4285714285714288</v>
      </c>
      <c r="H3045">
        <v>0</v>
      </c>
      <c r="M3045">
        <v>4.4285714285714288</v>
      </c>
      <c r="N3045">
        <v>0</v>
      </c>
      <c r="Y3045">
        <v>4.4285714285714288</v>
      </c>
      <c r="Z3045">
        <v>0</v>
      </c>
      <c r="AE3045">
        <v>4.4285714285714288</v>
      </c>
      <c r="AF3045">
        <v>0</v>
      </c>
    </row>
    <row r="3046" spans="1:32" x14ac:dyDescent="0.35">
      <c r="A3046">
        <v>4.4285714285714288</v>
      </c>
      <c r="B3046">
        <v>5.6011949215832711E-2</v>
      </c>
      <c r="G3046">
        <v>4.4285714285714288</v>
      </c>
      <c r="H3046">
        <v>6.8479355488418936E-2</v>
      </c>
      <c r="M3046">
        <v>4.4285714285714288</v>
      </c>
      <c r="N3046">
        <v>0.1111111111111111</v>
      </c>
      <c r="Y3046">
        <v>4.4285714285714288</v>
      </c>
      <c r="Z3046">
        <v>7.2060682680151714E-2</v>
      </c>
      <c r="AE3046">
        <v>4.4285714285714288</v>
      </c>
      <c r="AF3046">
        <v>9.6654275092936809E-2</v>
      </c>
    </row>
    <row r="3047" spans="1:32" x14ac:dyDescent="0.35">
      <c r="A3047">
        <v>4.4301587301587304</v>
      </c>
      <c r="B3047">
        <v>5.6011949215832711E-2</v>
      </c>
      <c r="G3047">
        <v>4.4301587301587304</v>
      </c>
      <c r="H3047">
        <v>6.8479355488418936E-2</v>
      </c>
      <c r="M3047">
        <v>4.4301587301587304</v>
      </c>
      <c r="N3047">
        <v>0.1111111111111111</v>
      </c>
      <c r="Y3047">
        <v>4.4301587301587304</v>
      </c>
      <c r="Z3047">
        <v>7.2060682680151714E-2</v>
      </c>
      <c r="AE3047">
        <v>4.4301587301587304</v>
      </c>
      <c r="AF3047">
        <v>9.6654275092936809E-2</v>
      </c>
    </row>
    <row r="3048" spans="1:32" x14ac:dyDescent="0.35">
      <c r="A3048">
        <v>4.4301587301587304</v>
      </c>
      <c r="B3048">
        <v>0</v>
      </c>
      <c r="G3048">
        <v>4.4301587301587304</v>
      </c>
      <c r="H3048">
        <v>0</v>
      </c>
      <c r="M3048">
        <v>4.4301587301587304</v>
      </c>
      <c r="N3048">
        <v>0</v>
      </c>
      <c r="Y3048">
        <v>4.4301587301587304</v>
      </c>
      <c r="Z3048">
        <v>0</v>
      </c>
      <c r="AE3048">
        <v>4.4301587301587304</v>
      </c>
      <c r="AF3048">
        <v>0</v>
      </c>
    </row>
    <row r="3049" spans="1:32" x14ac:dyDescent="0.35">
      <c r="A3049">
        <v>4.431746031746032</v>
      </c>
      <c r="B3049">
        <v>0</v>
      </c>
      <c r="G3049">
        <v>4.431746031746032</v>
      </c>
      <c r="H3049">
        <v>0</v>
      </c>
      <c r="M3049">
        <v>4.431746031746032</v>
      </c>
      <c r="N3049">
        <v>0</v>
      </c>
      <c r="Y3049">
        <v>4.431746031746032</v>
      </c>
      <c r="Z3049">
        <v>0</v>
      </c>
      <c r="AE3049">
        <v>4.431746031746032</v>
      </c>
      <c r="AF3049">
        <v>0</v>
      </c>
    </row>
    <row r="3050" spans="1:32" x14ac:dyDescent="0.35">
      <c r="A3050">
        <v>4.431746031746032</v>
      </c>
      <c r="B3050">
        <v>5.6011949215832711E-2</v>
      </c>
      <c r="G3050">
        <v>4.431746031746032</v>
      </c>
      <c r="H3050">
        <v>6.8479355488418936E-2</v>
      </c>
      <c r="M3050">
        <v>4.431746031746032</v>
      </c>
      <c r="N3050">
        <v>0.1111111111111111</v>
      </c>
      <c r="Y3050">
        <v>4.431746031746032</v>
      </c>
      <c r="Z3050">
        <v>7.2060682680151714E-2</v>
      </c>
      <c r="AE3050">
        <v>4.431746031746032</v>
      </c>
      <c r="AF3050">
        <v>9.6654275092936809E-2</v>
      </c>
    </row>
    <row r="3051" spans="1:32" x14ac:dyDescent="0.35">
      <c r="A3051">
        <v>4.4333333333333336</v>
      </c>
      <c r="B3051">
        <v>5.6011949215832711E-2</v>
      </c>
      <c r="G3051">
        <v>4.4333333333333336</v>
      </c>
      <c r="H3051">
        <v>6.8479355488418936E-2</v>
      </c>
      <c r="M3051">
        <v>4.4333333333333336</v>
      </c>
      <c r="N3051">
        <v>0.1111111111111111</v>
      </c>
      <c r="Y3051">
        <v>4.4333333333333336</v>
      </c>
      <c r="Z3051">
        <v>7.2060682680151714E-2</v>
      </c>
      <c r="AE3051">
        <v>4.4333333333333336</v>
      </c>
      <c r="AF3051">
        <v>9.6654275092936809E-2</v>
      </c>
    </row>
    <row r="3052" spans="1:32" x14ac:dyDescent="0.35">
      <c r="A3052">
        <v>4.4333333333333336</v>
      </c>
      <c r="B3052">
        <v>0</v>
      </c>
      <c r="G3052">
        <v>4.4333333333333336</v>
      </c>
      <c r="H3052">
        <v>0</v>
      </c>
      <c r="M3052">
        <v>4.4333333333333336</v>
      </c>
      <c r="N3052">
        <v>0</v>
      </c>
      <c r="Y3052">
        <v>4.4333333333333336</v>
      </c>
      <c r="Z3052">
        <v>0</v>
      </c>
      <c r="AE3052">
        <v>4.4333333333333336</v>
      </c>
      <c r="AF3052">
        <v>0</v>
      </c>
    </row>
    <row r="3053" spans="1:32" x14ac:dyDescent="0.35">
      <c r="A3053">
        <v>4.4349206349206352</v>
      </c>
      <c r="B3053">
        <v>0</v>
      </c>
      <c r="G3053">
        <v>4.4349206349206352</v>
      </c>
      <c r="H3053">
        <v>0</v>
      </c>
      <c r="M3053">
        <v>4.4349206349206352</v>
      </c>
      <c r="N3053">
        <v>0</v>
      </c>
      <c r="Y3053">
        <v>4.4349206349206352</v>
      </c>
      <c r="Z3053">
        <v>0</v>
      </c>
      <c r="AE3053">
        <v>4.4349206349206352</v>
      </c>
      <c r="AF3053">
        <v>0</v>
      </c>
    </row>
    <row r="3054" spans="1:32" x14ac:dyDescent="0.35">
      <c r="A3054">
        <v>4.4349206349206352</v>
      </c>
      <c r="B3054">
        <v>5.6011949215832711E-2</v>
      </c>
      <c r="G3054">
        <v>4.4349206349206352</v>
      </c>
      <c r="H3054">
        <v>6.8479355488418936E-2</v>
      </c>
      <c r="M3054">
        <v>4.4349206349206352</v>
      </c>
      <c r="N3054">
        <v>0.1111111111111111</v>
      </c>
      <c r="Y3054">
        <v>4.4349206349206352</v>
      </c>
      <c r="Z3054">
        <v>7.2060682680151714E-2</v>
      </c>
      <c r="AE3054">
        <v>4.4349206349206352</v>
      </c>
      <c r="AF3054">
        <v>9.6654275092936809E-2</v>
      </c>
    </row>
    <row r="3055" spans="1:32" x14ac:dyDescent="0.35">
      <c r="A3055">
        <v>4.4365079365079367</v>
      </c>
      <c r="B3055">
        <v>5.6011949215832711E-2</v>
      </c>
      <c r="G3055">
        <v>4.4365079365079367</v>
      </c>
      <c r="H3055">
        <v>6.8479355488418936E-2</v>
      </c>
      <c r="M3055">
        <v>4.4365079365079367</v>
      </c>
      <c r="N3055">
        <v>0.1111111111111111</v>
      </c>
      <c r="Y3055">
        <v>4.4365079365079367</v>
      </c>
      <c r="Z3055">
        <v>7.2060682680151714E-2</v>
      </c>
      <c r="AE3055">
        <v>4.4365079365079367</v>
      </c>
      <c r="AF3055">
        <v>9.6654275092936809E-2</v>
      </c>
    </row>
    <row r="3056" spans="1:32" x14ac:dyDescent="0.35">
      <c r="A3056">
        <v>4.4365079365079367</v>
      </c>
      <c r="B3056">
        <v>0</v>
      </c>
      <c r="G3056">
        <v>4.4365079365079367</v>
      </c>
      <c r="H3056">
        <v>0</v>
      </c>
      <c r="M3056">
        <v>4.4365079365079367</v>
      </c>
      <c r="N3056">
        <v>0</v>
      </c>
      <c r="Y3056">
        <v>4.4365079365079367</v>
      </c>
      <c r="Z3056">
        <v>0</v>
      </c>
      <c r="AE3056">
        <v>4.4365079365079367</v>
      </c>
      <c r="AF3056">
        <v>0</v>
      </c>
    </row>
    <row r="3057" spans="1:32" x14ac:dyDescent="0.35">
      <c r="A3057">
        <v>4.4380952380952383</v>
      </c>
      <c r="B3057">
        <v>0</v>
      </c>
      <c r="G3057">
        <v>4.4380952380952383</v>
      </c>
      <c r="H3057">
        <v>0</v>
      </c>
      <c r="M3057">
        <v>4.4380952380952383</v>
      </c>
      <c r="N3057">
        <v>0</v>
      </c>
      <c r="Y3057">
        <v>4.4380952380952383</v>
      </c>
      <c r="Z3057">
        <v>0</v>
      </c>
      <c r="AE3057">
        <v>4.4380952380952383</v>
      </c>
      <c r="AF3057">
        <v>0</v>
      </c>
    </row>
    <row r="3058" spans="1:32" x14ac:dyDescent="0.35">
      <c r="A3058">
        <v>4.4380952380952383</v>
      </c>
      <c r="B3058">
        <v>5.6011949215832711E-2</v>
      </c>
      <c r="G3058">
        <v>4.4380952380952383</v>
      </c>
      <c r="H3058">
        <v>6.8479355488418936E-2</v>
      </c>
      <c r="M3058">
        <v>4.4380952380952383</v>
      </c>
      <c r="N3058">
        <v>0.1111111111111111</v>
      </c>
      <c r="Y3058">
        <v>4.4380952380952383</v>
      </c>
      <c r="Z3058">
        <v>7.2060682680151714E-2</v>
      </c>
      <c r="AE3058">
        <v>4.4380952380952383</v>
      </c>
      <c r="AF3058">
        <v>9.6654275092936809E-2</v>
      </c>
    </row>
    <row r="3059" spans="1:32" x14ac:dyDescent="0.35">
      <c r="A3059">
        <v>4.4396825396825399</v>
      </c>
      <c r="B3059">
        <v>5.6011949215832711E-2</v>
      </c>
      <c r="G3059">
        <v>4.4396825396825399</v>
      </c>
      <c r="H3059">
        <v>6.8479355488418936E-2</v>
      </c>
      <c r="M3059">
        <v>4.4396825396825399</v>
      </c>
      <c r="N3059">
        <v>0.1111111111111111</v>
      </c>
      <c r="Y3059">
        <v>4.4396825396825399</v>
      </c>
      <c r="Z3059">
        <v>7.2060682680151714E-2</v>
      </c>
      <c r="AE3059">
        <v>4.4396825396825399</v>
      </c>
      <c r="AF3059">
        <v>9.6654275092936809E-2</v>
      </c>
    </row>
    <row r="3060" spans="1:32" x14ac:dyDescent="0.35">
      <c r="A3060">
        <v>4.4396825396825399</v>
      </c>
      <c r="B3060">
        <v>0</v>
      </c>
      <c r="G3060">
        <v>4.4396825396825399</v>
      </c>
      <c r="H3060">
        <v>0</v>
      </c>
      <c r="M3060">
        <v>4.4396825396825399</v>
      </c>
      <c r="N3060">
        <v>0</v>
      </c>
      <c r="Y3060">
        <v>4.4396825396825399</v>
      </c>
      <c r="Z3060">
        <v>0</v>
      </c>
      <c r="AE3060">
        <v>4.4396825396825399</v>
      </c>
      <c r="AF3060">
        <v>0</v>
      </c>
    </row>
    <row r="3061" spans="1:32" x14ac:dyDescent="0.35">
      <c r="A3061">
        <v>4.4412698412698415</v>
      </c>
      <c r="B3061">
        <v>0</v>
      </c>
      <c r="G3061">
        <v>4.4412698412698415</v>
      </c>
      <c r="H3061">
        <v>0</v>
      </c>
      <c r="M3061">
        <v>4.4412698412698415</v>
      </c>
      <c r="N3061">
        <v>0</v>
      </c>
      <c r="Y3061">
        <v>4.4412698412698415</v>
      </c>
      <c r="Z3061">
        <v>0</v>
      </c>
      <c r="AE3061">
        <v>4.4412698412698415</v>
      </c>
      <c r="AF3061">
        <v>0</v>
      </c>
    </row>
    <row r="3062" spans="1:32" x14ac:dyDescent="0.35">
      <c r="A3062">
        <v>4.4412698412698415</v>
      </c>
      <c r="B3062">
        <v>5.6011949215832711E-2</v>
      </c>
      <c r="G3062">
        <v>4.4412698412698415</v>
      </c>
      <c r="H3062">
        <v>6.8479355488418936E-2</v>
      </c>
      <c r="M3062">
        <v>4.4412698412698415</v>
      </c>
      <c r="N3062">
        <v>0.1111111111111111</v>
      </c>
      <c r="Y3062">
        <v>4.4412698412698415</v>
      </c>
      <c r="Z3062">
        <v>7.2060682680151714E-2</v>
      </c>
      <c r="AE3062">
        <v>4.4412698412698415</v>
      </c>
      <c r="AF3062">
        <v>9.6654275092936809E-2</v>
      </c>
    </row>
    <row r="3063" spans="1:32" x14ac:dyDescent="0.35">
      <c r="A3063">
        <v>4.4428571428571431</v>
      </c>
      <c r="B3063">
        <v>5.6011949215832711E-2</v>
      </c>
      <c r="G3063">
        <v>4.4428571428571431</v>
      </c>
      <c r="H3063">
        <v>6.8479355488418936E-2</v>
      </c>
      <c r="M3063">
        <v>4.4428571428571431</v>
      </c>
      <c r="N3063">
        <v>0.1111111111111111</v>
      </c>
      <c r="Y3063">
        <v>4.4428571428571431</v>
      </c>
      <c r="Z3063">
        <v>7.2060682680151714E-2</v>
      </c>
      <c r="AE3063">
        <v>4.4428571428571431</v>
      </c>
      <c r="AF3063">
        <v>9.6654275092936809E-2</v>
      </c>
    </row>
    <row r="3064" spans="1:32" x14ac:dyDescent="0.35">
      <c r="A3064">
        <v>4.4428571428571431</v>
      </c>
      <c r="B3064">
        <v>0</v>
      </c>
      <c r="G3064">
        <v>4.4428571428571431</v>
      </c>
      <c r="H3064">
        <v>0</v>
      </c>
      <c r="M3064">
        <v>4.4428571428571431</v>
      </c>
      <c r="N3064">
        <v>0</v>
      </c>
      <c r="Y3064">
        <v>4.4428571428571431</v>
      </c>
      <c r="Z3064">
        <v>0</v>
      </c>
      <c r="AE3064">
        <v>4.4428571428571431</v>
      </c>
      <c r="AF3064">
        <v>0</v>
      </c>
    </row>
    <row r="3065" spans="1:32" x14ac:dyDescent="0.35">
      <c r="A3065">
        <v>4.4444444444444446</v>
      </c>
      <c r="B3065">
        <v>0</v>
      </c>
      <c r="G3065">
        <v>4.4444444444444446</v>
      </c>
      <c r="H3065">
        <v>0</v>
      </c>
      <c r="M3065">
        <v>4.4444444444444446</v>
      </c>
      <c r="N3065">
        <v>0</v>
      </c>
      <c r="Y3065">
        <v>4.4444444444444446</v>
      </c>
      <c r="Z3065">
        <v>0</v>
      </c>
      <c r="AE3065">
        <v>4.4444444444444446</v>
      </c>
      <c r="AF3065">
        <v>0</v>
      </c>
    </row>
    <row r="3066" spans="1:32" x14ac:dyDescent="0.35">
      <c r="A3066">
        <v>4.4444444444444446</v>
      </c>
      <c r="B3066">
        <v>5.6011949215832711E-2</v>
      </c>
      <c r="G3066">
        <v>4.4444444444444446</v>
      </c>
      <c r="H3066">
        <v>6.8479355488418936E-2</v>
      </c>
      <c r="M3066">
        <v>4.4444444444444446</v>
      </c>
      <c r="N3066">
        <v>0.1111111111111111</v>
      </c>
      <c r="Y3066">
        <v>4.4444444444444446</v>
      </c>
      <c r="Z3066">
        <v>7.2060682680151714E-2</v>
      </c>
      <c r="AE3066">
        <v>4.4444444444444446</v>
      </c>
      <c r="AF3066">
        <v>9.6654275092936809E-2</v>
      </c>
    </row>
    <row r="3067" spans="1:32" x14ac:dyDescent="0.35">
      <c r="A3067">
        <v>4.4460317460317462</v>
      </c>
      <c r="B3067">
        <v>5.6011949215832711E-2</v>
      </c>
      <c r="G3067">
        <v>4.4460317460317462</v>
      </c>
      <c r="H3067">
        <v>6.8479355488418936E-2</v>
      </c>
      <c r="M3067">
        <v>4.4460317460317462</v>
      </c>
      <c r="N3067">
        <v>0.1111111111111111</v>
      </c>
      <c r="Y3067">
        <v>4.4460317460317462</v>
      </c>
      <c r="Z3067">
        <v>7.2060682680151714E-2</v>
      </c>
      <c r="AE3067">
        <v>4.4460317460317462</v>
      </c>
      <c r="AF3067">
        <v>9.6654275092936809E-2</v>
      </c>
    </row>
    <row r="3068" spans="1:32" x14ac:dyDescent="0.35">
      <c r="A3068">
        <v>4.4460317460317462</v>
      </c>
      <c r="B3068">
        <v>0</v>
      </c>
      <c r="G3068">
        <v>4.4460317460317462</v>
      </c>
      <c r="H3068">
        <v>0</v>
      </c>
      <c r="M3068">
        <v>4.4460317460317462</v>
      </c>
      <c r="N3068">
        <v>0</v>
      </c>
      <c r="Y3068">
        <v>4.4460317460317462</v>
      </c>
      <c r="Z3068">
        <v>0</v>
      </c>
      <c r="AE3068">
        <v>4.4460317460317462</v>
      </c>
      <c r="AF3068">
        <v>0</v>
      </c>
    </row>
    <row r="3069" spans="1:32" x14ac:dyDescent="0.35">
      <c r="A3069">
        <v>4.4476190476190478</v>
      </c>
      <c r="B3069">
        <v>0</v>
      </c>
      <c r="G3069">
        <v>4.4476190476190478</v>
      </c>
      <c r="H3069">
        <v>0</v>
      </c>
      <c r="M3069">
        <v>4.4476190476190478</v>
      </c>
      <c r="N3069">
        <v>0</v>
      </c>
      <c r="Y3069">
        <v>4.4476190476190478</v>
      </c>
      <c r="Z3069">
        <v>0</v>
      </c>
      <c r="AE3069">
        <v>4.4476190476190478</v>
      </c>
      <c r="AF3069">
        <v>0</v>
      </c>
    </row>
    <row r="3070" spans="1:32" x14ac:dyDescent="0.35">
      <c r="A3070">
        <v>4.4476190476190478</v>
      </c>
      <c r="B3070">
        <v>5.6011949215832711E-2</v>
      </c>
      <c r="G3070">
        <v>4.4476190476190478</v>
      </c>
      <c r="H3070">
        <v>6.8479355488418936E-2</v>
      </c>
      <c r="M3070">
        <v>4.4476190476190478</v>
      </c>
      <c r="N3070">
        <v>0.1111111111111111</v>
      </c>
      <c r="Y3070">
        <v>4.4476190476190478</v>
      </c>
      <c r="Z3070">
        <v>7.2060682680151714E-2</v>
      </c>
      <c r="AE3070">
        <v>4.4476190476190478</v>
      </c>
      <c r="AF3070">
        <v>9.6654275092936809E-2</v>
      </c>
    </row>
    <row r="3071" spans="1:32" x14ac:dyDescent="0.35">
      <c r="A3071">
        <v>4.4492063492063494</v>
      </c>
      <c r="B3071">
        <v>5.6011949215832711E-2</v>
      </c>
      <c r="G3071">
        <v>4.4492063492063494</v>
      </c>
      <c r="H3071">
        <v>6.8479355488418936E-2</v>
      </c>
      <c r="M3071">
        <v>4.4492063492063494</v>
      </c>
      <c r="N3071">
        <v>0.1111111111111111</v>
      </c>
      <c r="Y3071">
        <v>4.4492063492063494</v>
      </c>
      <c r="Z3071">
        <v>7.2060682680151714E-2</v>
      </c>
      <c r="AE3071">
        <v>4.4492063492063494</v>
      </c>
      <c r="AF3071">
        <v>9.6654275092936809E-2</v>
      </c>
    </row>
    <row r="3072" spans="1:32" x14ac:dyDescent="0.35">
      <c r="A3072">
        <v>4.4492063492063494</v>
      </c>
      <c r="B3072">
        <v>0</v>
      </c>
      <c r="G3072">
        <v>4.4492063492063494</v>
      </c>
      <c r="H3072">
        <v>0</v>
      </c>
      <c r="M3072">
        <v>4.4492063492063494</v>
      </c>
      <c r="N3072">
        <v>0</v>
      </c>
      <c r="Y3072">
        <v>4.4492063492063494</v>
      </c>
      <c r="Z3072">
        <v>0</v>
      </c>
      <c r="AE3072">
        <v>4.4492063492063494</v>
      </c>
      <c r="AF3072">
        <v>0</v>
      </c>
    </row>
    <row r="3073" spans="1:32" x14ac:dyDescent="0.35">
      <c r="A3073">
        <v>4.450793650793651</v>
      </c>
      <c r="B3073">
        <v>0</v>
      </c>
      <c r="G3073">
        <v>4.450793650793651</v>
      </c>
      <c r="H3073">
        <v>0</v>
      </c>
      <c r="M3073">
        <v>4.450793650793651</v>
      </c>
      <c r="N3073">
        <v>0</v>
      </c>
      <c r="Y3073">
        <v>4.450793650793651</v>
      </c>
      <c r="Z3073">
        <v>0</v>
      </c>
      <c r="AE3073">
        <v>4.450793650793651</v>
      </c>
      <c r="AF3073">
        <v>0</v>
      </c>
    </row>
    <row r="3074" spans="1:32" x14ac:dyDescent="0.35">
      <c r="A3074">
        <v>4.450793650793651</v>
      </c>
      <c r="B3074">
        <v>5.6011949215832711E-2</v>
      </c>
      <c r="G3074">
        <v>4.450793650793651</v>
      </c>
      <c r="H3074">
        <v>6.8479355488418936E-2</v>
      </c>
      <c r="M3074">
        <v>4.450793650793651</v>
      </c>
      <c r="N3074">
        <v>0.1111111111111111</v>
      </c>
      <c r="Y3074">
        <v>4.450793650793651</v>
      </c>
      <c r="Z3074">
        <v>7.2060682680151714E-2</v>
      </c>
      <c r="AE3074">
        <v>4.450793650793651</v>
      </c>
      <c r="AF3074">
        <v>9.6654275092936809E-2</v>
      </c>
    </row>
    <row r="3075" spans="1:32" x14ac:dyDescent="0.35">
      <c r="A3075">
        <v>4.4523809523809526</v>
      </c>
      <c r="B3075">
        <v>5.6011949215832711E-2</v>
      </c>
      <c r="G3075">
        <v>4.4523809523809526</v>
      </c>
      <c r="H3075">
        <v>6.8479355488418936E-2</v>
      </c>
      <c r="M3075">
        <v>4.4523809523809526</v>
      </c>
      <c r="N3075">
        <v>0.1111111111111111</v>
      </c>
      <c r="Y3075">
        <v>4.4523809523809526</v>
      </c>
      <c r="Z3075">
        <v>7.2060682680151714E-2</v>
      </c>
      <c r="AE3075">
        <v>4.4523809523809526</v>
      </c>
      <c r="AF3075">
        <v>9.6654275092936809E-2</v>
      </c>
    </row>
    <row r="3076" spans="1:32" x14ac:dyDescent="0.35">
      <c r="A3076">
        <v>4.4523809523809526</v>
      </c>
      <c r="B3076">
        <v>0</v>
      </c>
      <c r="G3076">
        <v>4.4523809523809526</v>
      </c>
      <c r="H3076">
        <v>0</v>
      </c>
      <c r="M3076">
        <v>4.4523809523809526</v>
      </c>
      <c r="N3076">
        <v>0</v>
      </c>
      <c r="Y3076">
        <v>4.4523809523809526</v>
      </c>
      <c r="Z3076">
        <v>0</v>
      </c>
      <c r="AE3076">
        <v>4.4523809523809526</v>
      </c>
      <c r="AF3076">
        <v>0</v>
      </c>
    </row>
    <row r="3077" spans="1:32" x14ac:dyDescent="0.35">
      <c r="A3077">
        <v>4.4539682539682541</v>
      </c>
      <c r="B3077">
        <v>0</v>
      </c>
      <c r="G3077">
        <v>4.4539682539682541</v>
      </c>
      <c r="H3077">
        <v>0</v>
      </c>
      <c r="M3077">
        <v>4.4539682539682541</v>
      </c>
      <c r="N3077">
        <v>0</v>
      </c>
      <c r="Y3077">
        <v>4.4539682539682541</v>
      </c>
      <c r="Z3077">
        <v>0</v>
      </c>
      <c r="AE3077">
        <v>4.4539682539682541</v>
      </c>
      <c r="AF3077">
        <v>0</v>
      </c>
    </row>
    <row r="3078" spans="1:32" x14ac:dyDescent="0.35">
      <c r="A3078">
        <v>4.4539682539682541</v>
      </c>
      <c r="B3078">
        <v>5.6011949215832711E-2</v>
      </c>
      <c r="G3078">
        <v>4.4539682539682541</v>
      </c>
      <c r="H3078">
        <v>6.8479355488418936E-2</v>
      </c>
      <c r="M3078">
        <v>4.4539682539682541</v>
      </c>
      <c r="N3078">
        <v>0.1111111111111111</v>
      </c>
      <c r="Y3078">
        <v>4.4539682539682541</v>
      </c>
      <c r="Z3078">
        <v>7.2060682680151714E-2</v>
      </c>
      <c r="AE3078">
        <v>4.4539682539682541</v>
      </c>
      <c r="AF3078">
        <v>9.6654275092936809E-2</v>
      </c>
    </row>
    <row r="3079" spans="1:32" x14ac:dyDescent="0.35">
      <c r="A3079">
        <v>4.4555555555555557</v>
      </c>
      <c r="B3079">
        <v>5.6011949215832711E-2</v>
      </c>
      <c r="G3079">
        <v>4.4555555555555557</v>
      </c>
      <c r="H3079">
        <v>6.8479355488418936E-2</v>
      </c>
      <c r="M3079">
        <v>4.4555555555555557</v>
      </c>
      <c r="N3079">
        <v>0.1111111111111111</v>
      </c>
      <c r="Y3079">
        <v>4.4555555555555557</v>
      </c>
      <c r="Z3079">
        <v>7.2060682680151714E-2</v>
      </c>
      <c r="AE3079">
        <v>4.4555555555555557</v>
      </c>
      <c r="AF3079">
        <v>9.6654275092936809E-2</v>
      </c>
    </row>
    <row r="3080" spans="1:32" x14ac:dyDescent="0.35">
      <c r="A3080">
        <v>4.4555555555555557</v>
      </c>
      <c r="B3080">
        <v>0</v>
      </c>
      <c r="G3080">
        <v>4.4555555555555557</v>
      </c>
      <c r="H3080">
        <v>0</v>
      </c>
      <c r="M3080">
        <v>4.4555555555555557</v>
      </c>
      <c r="N3080">
        <v>0</v>
      </c>
      <c r="Y3080">
        <v>4.4555555555555557</v>
      </c>
      <c r="Z3080">
        <v>0</v>
      </c>
      <c r="AE3080">
        <v>4.4555555555555557</v>
      </c>
      <c r="AF3080">
        <v>0</v>
      </c>
    </row>
    <row r="3081" spans="1:32" x14ac:dyDescent="0.35">
      <c r="A3081">
        <v>4.4571428571428573</v>
      </c>
      <c r="B3081">
        <v>0</v>
      </c>
      <c r="G3081">
        <v>4.4571428571428573</v>
      </c>
      <c r="H3081">
        <v>0</v>
      </c>
      <c r="M3081">
        <v>4.4571428571428573</v>
      </c>
      <c r="N3081">
        <v>0</v>
      </c>
      <c r="Y3081">
        <v>4.4571428571428573</v>
      </c>
      <c r="Z3081">
        <v>0</v>
      </c>
      <c r="AE3081">
        <v>4.4571428571428573</v>
      </c>
      <c r="AF3081">
        <v>0</v>
      </c>
    </row>
    <row r="3082" spans="1:32" x14ac:dyDescent="0.35">
      <c r="A3082">
        <v>4.4571428571428573</v>
      </c>
      <c r="B3082">
        <v>5.6011949215832711E-2</v>
      </c>
      <c r="G3082">
        <v>4.4571428571428573</v>
      </c>
      <c r="H3082">
        <v>6.8479355488418936E-2</v>
      </c>
      <c r="M3082">
        <v>4.4571428571428573</v>
      </c>
      <c r="N3082">
        <v>0.1111111111111111</v>
      </c>
      <c r="Y3082">
        <v>4.4571428571428573</v>
      </c>
      <c r="Z3082">
        <v>7.2060682680151714E-2</v>
      </c>
      <c r="AE3082">
        <v>4.4571428571428573</v>
      </c>
      <c r="AF3082">
        <v>9.6654275092936809E-2</v>
      </c>
    </row>
    <row r="3083" spans="1:32" x14ac:dyDescent="0.35">
      <c r="A3083">
        <v>4.4587301587301589</v>
      </c>
      <c r="B3083">
        <v>5.6011949215832711E-2</v>
      </c>
      <c r="G3083">
        <v>4.4587301587301589</v>
      </c>
      <c r="H3083">
        <v>6.8479355488418936E-2</v>
      </c>
      <c r="M3083">
        <v>4.4587301587301589</v>
      </c>
      <c r="N3083">
        <v>0.1111111111111111</v>
      </c>
      <c r="Y3083">
        <v>4.4587301587301589</v>
      </c>
      <c r="Z3083">
        <v>7.2060682680151714E-2</v>
      </c>
      <c r="AE3083">
        <v>4.4587301587301589</v>
      </c>
      <c r="AF3083">
        <v>9.6654275092936809E-2</v>
      </c>
    </row>
    <row r="3084" spans="1:32" x14ac:dyDescent="0.35">
      <c r="A3084">
        <v>4.4587301587301589</v>
      </c>
      <c r="B3084">
        <v>0</v>
      </c>
      <c r="G3084">
        <v>4.4587301587301589</v>
      </c>
      <c r="H3084">
        <v>0</v>
      </c>
      <c r="M3084">
        <v>4.4587301587301589</v>
      </c>
      <c r="N3084">
        <v>0</v>
      </c>
      <c r="Y3084">
        <v>4.4587301587301589</v>
      </c>
      <c r="Z3084">
        <v>0</v>
      </c>
      <c r="AE3084">
        <v>4.4587301587301589</v>
      </c>
      <c r="AF3084">
        <v>0</v>
      </c>
    </row>
    <row r="3085" spans="1:32" x14ac:dyDescent="0.35">
      <c r="A3085">
        <v>4.4603174603174605</v>
      </c>
      <c r="B3085">
        <v>0</v>
      </c>
      <c r="G3085">
        <v>4.4603174603174605</v>
      </c>
      <c r="H3085">
        <v>0</v>
      </c>
      <c r="M3085">
        <v>4.4603174603174605</v>
      </c>
      <c r="N3085">
        <v>0</v>
      </c>
      <c r="Y3085">
        <v>4.4603174603174605</v>
      </c>
      <c r="Z3085">
        <v>0</v>
      </c>
      <c r="AE3085">
        <v>4.4603174603174605</v>
      </c>
      <c r="AF3085">
        <v>0</v>
      </c>
    </row>
    <row r="3086" spans="1:32" x14ac:dyDescent="0.35">
      <c r="A3086">
        <v>4.4603174603174605</v>
      </c>
      <c r="B3086">
        <v>5.6011949215832711E-2</v>
      </c>
      <c r="G3086">
        <v>4.4603174603174605</v>
      </c>
      <c r="H3086">
        <v>6.8479355488418936E-2</v>
      </c>
      <c r="M3086">
        <v>4.4603174603174605</v>
      </c>
      <c r="N3086">
        <v>0.1111111111111111</v>
      </c>
      <c r="Y3086">
        <v>4.4603174603174605</v>
      </c>
      <c r="Z3086">
        <v>7.2060682680151714E-2</v>
      </c>
      <c r="AE3086">
        <v>4.4603174603174605</v>
      </c>
      <c r="AF3086">
        <v>9.6654275092936809E-2</v>
      </c>
    </row>
    <row r="3087" spans="1:32" x14ac:dyDescent="0.35">
      <c r="A3087">
        <v>4.461904761904762</v>
      </c>
      <c r="B3087">
        <v>5.6011949215832711E-2</v>
      </c>
      <c r="G3087">
        <v>4.461904761904762</v>
      </c>
      <c r="H3087">
        <v>6.8479355488418936E-2</v>
      </c>
      <c r="M3087">
        <v>4.461904761904762</v>
      </c>
      <c r="N3087">
        <v>0.1111111111111111</v>
      </c>
      <c r="Y3087">
        <v>4.461904761904762</v>
      </c>
      <c r="Z3087">
        <v>7.2060682680151714E-2</v>
      </c>
      <c r="AE3087">
        <v>4.461904761904762</v>
      </c>
      <c r="AF3087">
        <v>9.6654275092936809E-2</v>
      </c>
    </row>
    <row r="3088" spans="1:32" x14ac:dyDescent="0.35">
      <c r="A3088">
        <v>4.461904761904762</v>
      </c>
      <c r="B3088">
        <v>0</v>
      </c>
      <c r="G3088">
        <v>4.461904761904762</v>
      </c>
      <c r="H3088">
        <v>0</v>
      </c>
      <c r="M3088">
        <v>4.461904761904762</v>
      </c>
      <c r="N3088">
        <v>0</v>
      </c>
      <c r="Y3088">
        <v>4.461904761904762</v>
      </c>
      <c r="Z3088">
        <v>0</v>
      </c>
      <c r="AE3088">
        <v>4.461904761904762</v>
      </c>
      <c r="AF3088">
        <v>0</v>
      </c>
    </row>
    <row r="3089" spans="1:32" x14ac:dyDescent="0.35">
      <c r="A3089">
        <v>4.4634920634920636</v>
      </c>
      <c r="B3089">
        <v>0</v>
      </c>
      <c r="G3089">
        <v>4.4634920634920636</v>
      </c>
      <c r="H3089">
        <v>0</v>
      </c>
      <c r="M3089">
        <v>4.4634920634920636</v>
      </c>
      <c r="N3089">
        <v>0</v>
      </c>
      <c r="Y3089">
        <v>4.4634920634920636</v>
      </c>
      <c r="Z3089">
        <v>0</v>
      </c>
      <c r="AE3089">
        <v>4.4634920634920636</v>
      </c>
      <c r="AF3089">
        <v>0</v>
      </c>
    </row>
    <row r="3090" spans="1:32" x14ac:dyDescent="0.35">
      <c r="A3090">
        <v>4.4634920634920636</v>
      </c>
      <c r="B3090">
        <v>5.6011949215832711E-2</v>
      </c>
      <c r="G3090">
        <v>4.4634920634920636</v>
      </c>
      <c r="H3090">
        <v>6.8479355488418936E-2</v>
      </c>
      <c r="M3090">
        <v>4.4634920634920636</v>
      </c>
      <c r="N3090">
        <v>0.1111111111111111</v>
      </c>
      <c r="Y3090">
        <v>4.4634920634920636</v>
      </c>
      <c r="Z3090">
        <v>7.2060682680151714E-2</v>
      </c>
      <c r="AE3090">
        <v>4.4634920634920636</v>
      </c>
      <c r="AF3090">
        <v>9.6654275092936809E-2</v>
      </c>
    </row>
    <row r="3091" spans="1:32" x14ac:dyDescent="0.35">
      <c r="A3091">
        <v>4.4650793650793652</v>
      </c>
      <c r="B3091">
        <v>5.6011949215832711E-2</v>
      </c>
      <c r="G3091">
        <v>4.4650793650793652</v>
      </c>
      <c r="H3091">
        <v>6.8479355488418936E-2</v>
      </c>
      <c r="M3091">
        <v>4.4650793650793652</v>
      </c>
      <c r="N3091">
        <v>0.1111111111111111</v>
      </c>
      <c r="Y3091">
        <v>4.4650793650793652</v>
      </c>
      <c r="Z3091">
        <v>7.2060682680151714E-2</v>
      </c>
      <c r="AE3091">
        <v>4.4650793650793652</v>
      </c>
      <c r="AF3091">
        <v>9.6654275092936809E-2</v>
      </c>
    </row>
    <row r="3092" spans="1:32" x14ac:dyDescent="0.35">
      <c r="A3092">
        <v>4.4650793650793652</v>
      </c>
      <c r="B3092">
        <v>0</v>
      </c>
      <c r="G3092">
        <v>4.4650793650793652</v>
      </c>
      <c r="H3092">
        <v>0</v>
      </c>
      <c r="M3092">
        <v>4.4650793650793652</v>
      </c>
      <c r="N3092">
        <v>0</v>
      </c>
      <c r="Y3092">
        <v>4.4650793650793652</v>
      </c>
      <c r="Z3092">
        <v>0</v>
      </c>
      <c r="AE3092">
        <v>4.4650793650793652</v>
      </c>
      <c r="AF3092">
        <v>0</v>
      </c>
    </row>
    <row r="3093" spans="1:32" x14ac:dyDescent="0.35">
      <c r="A3093">
        <v>4.4666666666666668</v>
      </c>
      <c r="B3093">
        <v>0</v>
      </c>
      <c r="G3093">
        <v>4.4666666666666668</v>
      </c>
      <c r="H3093">
        <v>0</v>
      </c>
      <c r="M3093">
        <v>4.4666666666666668</v>
      </c>
      <c r="N3093">
        <v>0</v>
      </c>
      <c r="Y3093">
        <v>4.4666666666666668</v>
      </c>
      <c r="Z3093">
        <v>0</v>
      </c>
      <c r="AE3093">
        <v>4.4666666666666668</v>
      </c>
      <c r="AF3093">
        <v>0</v>
      </c>
    </row>
    <row r="3094" spans="1:32" x14ac:dyDescent="0.35">
      <c r="A3094">
        <v>4.4666666666666668</v>
      </c>
      <c r="B3094">
        <v>5.6011949215832711E-2</v>
      </c>
      <c r="G3094">
        <v>4.4666666666666668</v>
      </c>
      <c r="H3094">
        <v>6.8479355488418936E-2</v>
      </c>
      <c r="M3094">
        <v>4.4666666666666668</v>
      </c>
      <c r="N3094">
        <v>0.1111111111111111</v>
      </c>
      <c r="Y3094">
        <v>4.4666666666666668</v>
      </c>
      <c r="Z3094">
        <v>7.2060682680151714E-2</v>
      </c>
      <c r="AE3094">
        <v>4.4666666666666668</v>
      </c>
      <c r="AF3094">
        <v>9.6654275092936809E-2</v>
      </c>
    </row>
    <row r="3095" spans="1:32" x14ac:dyDescent="0.35">
      <c r="A3095">
        <v>4.4682539682539684</v>
      </c>
      <c r="B3095">
        <v>5.6011949215832711E-2</v>
      </c>
      <c r="G3095">
        <v>4.4682539682539684</v>
      </c>
      <c r="H3095">
        <v>6.8479355488418936E-2</v>
      </c>
      <c r="M3095">
        <v>4.4682539682539684</v>
      </c>
      <c r="N3095">
        <v>0.1111111111111111</v>
      </c>
      <c r="Y3095">
        <v>4.4682539682539684</v>
      </c>
      <c r="Z3095">
        <v>7.2060682680151714E-2</v>
      </c>
      <c r="AE3095">
        <v>4.4682539682539684</v>
      </c>
      <c r="AF3095">
        <v>9.6654275092936809E-2</v>
      </c>
    </row>
    <row r="3096" spans="1:32" x14ac:dyDescent="0.35">
      <c r="A3096">
        <v>4.4682539682539684</v>
      </c>
      <c r="B3096">
        <v>0</v>
      </c>
      <c r="G3096">
        <v>4.4682539682539684</v>
      </c>
      <c r="H3096">
        <v>0</v>
      </c>
      <c r="M3096">
        <v>4.4682539682539684</v>
      </c>
      <c r="N3096">
        <v>0</v>
      </c>
      <c r="Y3096">
        <v>4.4682539682539684</v>
      </c>
      <c r="Z3096">
        <v>0</v>
      </c>
      <c r="AE3096">
        <v>4.4682539682539684</v>
      </c>
      <c r="AF3096">
        <v>0</v>
      </c>
    </row>
    <row r="3097" spans="1:32" x14ac:dyDescent="0.35">
      <c r="A3097">
        <v>4.4698412698412699</v>
      </c>
      <c r="B3097">
        <v>0</v>
      </c>
      <c r="G3097">
        <v>4.4698412698412699</v>
      </c>
      <c r="H3097">
        <v>0</v>
      </c>
      <c r="M3097">
        <v>4.4698412698412699</v>
      </c>
      <c r="N3097">
        <v>0</v>
      </c>
      <c r="Y3097">
        <v>4.4698412698412699</v>
      </c>
      <c r="Z3097">
        <v>0</v>
      </c>
      <c r="AE3097">
        <v>4.4698412698412699</v>
      </c>
      <c r="AF3097">
        <v>0</v>
      </c>
    </row>
    <row r="3098" spans="1:32" x14ac:dyDescent="0.35">
      <c r="A3098">
        <v>4.4698412698412699</v>
      </c>
      <c r="B3098">
        <v>5.6011949215832711E-2</v>
      </c>
      <c r="G3098">
        <v>4.4698412698412699</v>
      </c>
      <c r="H3098">
        <v>6.8479355488418936E-2</v>
      </c>
      <c r="M3098">
        <v>4.4698412698412699</v>
      </c>
      <c r="N3098">
        <v>0.1111111111111111</v>
      </c>
      <c r="Y3098">
        <v>4.4698412698412699</v>
      </c>
      <c r="Z3098">
        <v>7.2060682680151714E-2</v>
      </c>
      <c r="AE3098">
        <v>4.4698412698412699</v>
      </c>
      <c r="AF3098">
        <v>9.6654275092936809E-2</v>
      </c>
    </row>
    <row r="3099" spans="1:32" x14ac:dyDescent="0.35">
      <c r="A3099">
        <v>4.4714285714285715</v>
      </c>
      <c r="B3099">
        <v>5.6011949215832711E-2</v>
      </c>
      <c r="G3099">
        <v>4.4714285714285715</v>
      </c>
      <c r="H3099">
        <v>6.8479355488418936E-2</v>
      </c>
      <c r="M3099">
        <v>4.4714285714285715</v>
      </c>
      <c r="N3099">
        <v>0.1111111111111111</v>
      </c>
      <c r="Y3099">
        <v>4.4714285714285715</v>
      </c>
      <c r="Z3099">
        <v>7.2060682680151714E-2</v>
      </c>
      <c r="AE3099">
        <v>4.4714285714285715</v>
      </c>
      <c r="AF3099">
        <v>9.6654275092936809E-2</v>
      </c>
    </row>
    <row r="3100" spans="1:32" x14ac:dyDescent="0.35">
      <c r="A3100">
        <v>4.4714285714285715</v>
      </c>
      <c r="B3100">
        <v>0</v>
      </c>
      <c r="G3100">
        <v>4.4714285714285715</v>
      </c>
      <c r="H3100">
        <v>0</v>
      </c>
      <c r="M3100">
        <v>4.4714285714285715</v>
      </c>
      <c r="N3100">
        <v>0</v>
      </c>
      <c r="Y3100">
        <v>4.4714285714285715</v>
      </c>
      <c r="Z3100">
        <v>0</v>
      </c>
      <c r="AE3100">
        <v>4.4714285714285715</v>
      </c>
      <c r="AF3100">
        <v>0</v>
      </c>
    </row>
    <row r="3101" spans="1:32" x14ac:dyDescent="0.35">
      <c r="A3101">
        <v>4.4730158730158731</v>
      </c>
      <c r="B3101">
        <v>0</v>
      </c>
      <c r="G3101">
        <v>4.4730158730158731</v>
      </c>
      <c r="H3101">
        <v>0</v>
      </c>
      <c r="M3101">
        <v>4.4730158730158731</v>
      </c>
      <c r="N3101">
        <v>0</v>
      </c>
      <c r="Y3101">
        <v>4.4730158730158731</v>
      </c>
      <c r="Z3101">
        <v>0</v>
      </c>
      <c r="AE3101">
        <v>4.4730158730158731</v>
      </c>
      <c r="AF3101">
        <v>0</v>
      </c>
    </row>
    <row r="3102" spans="1:32" x14ac:dyDescent="0.35">
      <c r="A3102">
        <v>4.4730158730158731</v>
      </c>
      <c r="B3102">
        <v>5.6011949215832711E-2</v>
      </c>
      <c r="G3102">
        <v>4.4730158730158731</v>
      </c>
      <c r="H3102">
        <v>6.8479355488418936E-2</v>
      </c>
      <c r="M3102">
        <v>4.4730158730158731</v>
      </c>
      <c r="N3102">
        <v>0.1111111111111111</v>
      </c>
      <c r="Y3102">
        <v>4.4730158730158731</v>
      </c>
      <c r="Z3102">
        <v>7.2060682680151714E-2</v>
      </c>
      <c r="AE3102">
        <v>4.4730158730158731</v>
      </c>
      <c r="AF3102">
        <v>9.6654275092936809E-2</v>
      </c>
    </row>
    <row r="3103" spans="1:32" x14ac:dyDescent="0.35">
      <c r="A3103">
        <v>4.4746031746031747</v>
      </c>
      <c r="B3103">
        <v>5.6011949215832711E-2</v>
      </c>
      <c r="G3103">
        <v>4.4746031746031747</v>
      </c>
      <c r="H3103">
        <v>6.8479355488418936E-2</v>
      </c>
      <c r="M3103">
        <v>4.4746031746031747</v>
      </c>
      <c r="N3103">
        <v>0.1111111111111111</v>
      </c>
      <c r="Y3103">
        <v>4.4746031746031747</v>
      </c>
      <c r="Z3103">
        <v>7.2060682680151714E-2</v>
      </c>
      <c r="AE3103">
        <v>4.4746031746031747</v>
      </c>
      <c r="AF3103">
        <v>9.6654275092936809E-2</v>
      </c>
    </row>
    <row r="3104" spans="1:32" x14ac:dyDescent="0.35">
      <c r="A3104">
        <v>4.4746031746031747</v>
      </c>
      <c r="B3104">
        <v>0</v>
      </c>
      <c r="G3104">
        <v>4.4746031746031747</v>
      </c>
      <c r="H3104">
        <v>0</v>
      </c>
      <c r="M3104">
        <v>4.4746031746031747</v>
      </c>
      <c r="N3104">
        <v>0</v>
      </c>
      <c r="Y3104">
        <v>4.4746031746031747</v>
      </c>
      <c r="Z3104">
        <v>0</v>
      </c>
      <c r="AE3104">
        <v>4.4746031746031747</v>
      </c>
      <c r="AF3104">
        <v>0</v>
      </c>
    </row>
    <row r="3105" spans="1:32" x14ac:dyDescent="0.35">
      <c r="A3105">
        <v>4.4761904761904763</v>
      </c>
      <c r="B3105">
        <v>0</v>
      </c>
      <c r="G3105">
        <v>4.4761904761904763</v>
      </c>
      <c r="H3105">
        <v>0</v>
      </c>
      <c r="M3105">
        <v>4.4761904761904763</v>
      </c>
      <c r="N3105">
        <v>0</v>
      </c>
      <c r="Y3105">
        <v>4.4761904761904763</v>
      </c>
      <c r="Z3105">
        <v>0</v>
      </c>
      <c r="AE3105">
        <v>4.4761904761904763</v>
      </c>
      <c r="AF3105">
        <v>0</v>
      </c>
    </row>
    <row r="3106" spans="1:32" x14ac:dyDescent="0.35">
      <c r="A3106">
        <v>4.4761904761904763</v>
      </c>
      <c r="B3106">
        <v>5.6011949215832711E-2</v>
      </c>
      <c r="G3106">
        <v>4.4761904761904763</v>
      </c>
      <c r="H3106">
        <v>6.8479355488418936E-2</v>
      </c>
      <c r="M3106">
        <v>4.4761904761904763</v>
      </c>
      <c r="N3106">
        <v>0.1111111111111111</v>
      </c>
      <c r="Y3106">
        <v>4.4761904761904763</v>
      </c>
      <c r="Z3106">
        <v>7.2060682680151714E-2</v>
      </c>
      <c r="AE3106">
        <v>4.4761904761904763</v>
      </c>
      <c r="AF3106">
        <v>9.6654275092936809E-2</v>
      </c>
    </row>
    <row r="3107" spans="1:32" x14ac:dyDescent="0.35">
      <c r="A3107">
        <v>4.4777777777777779</v>
      </c>
      <c r="B3107">
        <v>5.6011949215832711E-2</v>
      </c>
      <c r="G3107">
        <v>4.4777777777777779</v>
      </c>
      <c r="H3107">
        <v>6.8479355488418936E-2</v>
      </c>
      <c r="M3107">
        <v>4.4777777777777779</v>
      </c>
      <c r="N3107">
        <v>0.1111111111111111</v>
      </c>
      <c r="Y3107">
        <v>4.4777777777777779</v>
      </c>
      <c r="Z3107">
        <v>7.2060682680151714E-2</v>
      </c>
      <c r="AE3107">
        <v>4.4777777777777779</v>
      </c>
      <c r="AF3107">
        <v>9.6654275092936809E-2</v>
      </c>
    </row>
    <row r="3108" spans="1:32" x14ac:dyDescent="0.35">
      <c r="A3108">
        <v>4.4777777777777779</v>
      </c>
      <c r="B3108">
        <v>0</v>
      </c>
      <c r="G3108">
        <v>4.4777777777777779</v>
      </c>
      <c r="H3108">
        <v>0</v>
      </c>
      <c r="M3108">
        <v>4.4777777777777779</v>
      </c>
      <c r="N3108">
        <v>0</v>
      </c>
      <c r="Y3108">
        <v>4.4777777777777779</v>
      </c>
      <c r="Z3108">
        <v>0</v>
      </c>
      <c r="AE3108">
        <v>4.4777777777777779</v>
      </c>
      <c r="AF3108">
        <v>0</v>
      </c>
    </row>
    <row r="3109" spans="1:32" x14ac:dyDescent="0.35">
      <c r="A3109">
        <v>4.4793650793650794</v>
      </c>
      <c r="B3109">
        <v>0</v>
      </c>
      <c r="G3109">
        <v>4.4793650793650794</v>
      </c>
      <c r="H3109">
        <v>0</v>
      </c>
      <c r="M3109">
        <v>4.4793650793650794</v>
      </c>
      <c r="N3109">
        <v>0</v>
      </c>
      <c r="Y3109">
        <v>4.4793650793650794</v>
      </c>
      <c r="Z3109">
        <v>0</v>
      </c>
      <c r="AE3109">
        <v>4.4793650793650794</v>
      </c>
      <c r="AF3109">
        <v>0</v>
      </c>
    </row>
    <row r="3110" spans="1:32" x14ac:dyDescent="0.35">
      <c r="A3110">
        <v>4.4793650793650794</v>
      </c>
      <c r="B3110">
        <v>5.6011949215832711E-2</v>
      </c>
      <c r="G3110">
        <v>4.4793650793650794</v>
      </c>
      <c r="H3110">
        <v>6.8479355488418936E-2</v>
      </c>
      <c r="M3110">
        <v>4.4793650793650794</v>
      </c>
      <c r="N3110">
        <v>0.1111111111111111</v>
      </c>
      <c r="Y3110">
        <v>4.4793650793650794</v>
      </c>
      <c r="Z3110">
        <v>7.2060682680151714E-2</v>
      </c>
      <c r="AE3110">
        <v>4.4793650793650794</v>
      </c>
      <c r="AF3110">
        <v>9.6654275092936809E-2</v>
      </c>
    </row>
    <row r="3111" spans="1:32" x14ac:dyDescent="0.35">
      <c r="A3111">
        <v>4.480952380952381</v>
      </c>
      <c r="B3111">
        <v>5.6011949215832711E-2</v>
      </c>
      <c r="G3111">
        <v>4.480952380952381</v>
      </c>
      <c r="H3111">
        <v>6.8479355488418936E-2</v>
      </c>
      <c r="M3111">
        <v>4.480952380952381</v>
      </c>
      <c r="N3111">
        <v>0.1111111111111111</v>
      </c>
      <c r="Y3111">
        <v>4.480952380952381</v>
      </c>
      <c r="Z3111">
        <v>7.2060682680151714E-2</v>
      </c>
      <c r="AE3111">
        <v>4.480952380952381</v>
      </c>
      <c r="AF3111">
        <v>9.6654275092936809E-2</v>
      </c>
    </row>
    <row r="3112" spans="1:32" x14ac:dyDescent="0.35">
      <c r="A3112">
        <v>4.480952380952381</v>
      </c>
      <c r="B3112">
        <v>0</v>
      </c>
      <c r="G3112">
        <v>4.480952380952381</v>
      </c>
      <c r="H3112">
        <v>0</v>
      </c>
      <c r="M3112">
        <v>4.480952380952381</v>
      </c>
      <c r="N3112">
        <v>0</v>
      </c>
      <c r="Y3112">
        <v>4.480952380952381</v>
      </c>
      <c r="Z3112">
        <v>0</v>
      </c>
      <c r="AE3112">
        <v>4.480952380952381</v>
      </c>
      <c r="AF3112">
        <v>0</v>
      </c>
    </row>
    <row r="3113" spans="1:32" x14ac:dyDescent="0.35">
      <c r="A3113">
        <v>4.4825396825396826</v>
      </c>
      <c r="B3113">
        <v>0</v>
      </c>
      <c r="G3113">
        <v>4.4825396825396826</v>
      </c>
      <c r="H3113">
        <v>0</v>
      </c>
      <c r="M3113">
        <v>4.4825396825396826</v>
      </c>
      <c r="N3113">
        <v>0</v>
      </c>
      <c r="Y3113">
        <v>4.4825396825396826</v>
      </c>
      <c r="Z3113">
        <v>0</v>
      </c>
      <c r="AE3113">
        <v>4.4825396825396826</v>
      </c>
      <c r="AF3113">
        <v>0</v>
      </c>
    </row>
    <row r="3114" spans="1:32" x14ac:dyDescent="0.35">
      <c r="A3114">
        <v>4.4825396825396826</v>
      </c>
      <c r="B3114">
        <v>5.6011949215832711E-2</v>
      </c>
      <c r="G3114">
        <v>4.4825396825396826</v>
      </c>
      <c r="H3114">
        <v>6.8479355488418936E-2</v>
      </c>
      <c r="M3114">
        <v>4.4825396825396826</v>
      </c>
      <c r="N3114">
        <v>0.1111111111111111</v>
      </c>
      <c r="Y3114">
        <v>4.4825396825396826</v>
      </c>
      <c r="Z3114">
        <v>7.2060682680151714E-2</v>
      </c>
      <c r="AE3114">
        <v>4.4825396825396826</v>
      </c>
      <c r="AF3114">
        <v>9.6654275092936809E-2</v>
      </c>
    </row>
    <row r="3115" spans="1:32" x14ac:dyDescent="0.35">
      <c r="A3115">
        <v>4.4841269841269842</v>
      </c>
      <c r="B3115">
        <v>5.6011949215832711E-2</v>
      </c>
      <c r="G3115">
        <v>4.4841269841269842</v>
      </c>
      <c r="H3115">
        <v>6.8479355488418936E-2</v>
      </c>
      <c r="M3115">
        <v>4.4841269841269842</v>
      </c>
      <c r="N3115">
        <v>0.1111111111111111</v>
      </c>
      <c r="Y3115">
        <v>4.4841269841269842</v>
      </c>
      <c r="Z3115">
        <v>7.2060682680151714E-2</v>
      </c>
      <c r="AE3115">
        <v>4.4841269841269842</v>
      </c>
      <c r="AF3115">
        <v>9.6654275092936809E-2</v>
      </c>
    </row>
    <row r="3116" spans="1:32" x14ac:dyDescent="0.35">
      <c r="A3116">
        <v>4.4841269841269842</v>
      </c>
      <c r="B3116">
        <v>0</v>
      </c>
      <c r="G3116">
        <v>4.4841269841269842</v>
      </c>
      <c r="H3116">
        <v>0</v>
      </c>
      <c r="M3116">
        <v>4.4841269841269842</v>
      </c>
      <c r="N3116">
        <v>0</v>
      </c>
      <c r="Y3116">
        <v>4.4841269841269842</v>
      </c>
      <c r="Z3116">
        <v>0</v>
      </c>
      <c r="AE3116">
        <v>4.4841269841269842</v>
      </c>
      <c r="AF3116">
        <v>0</v>
      </c>
    </row>
    <row r="3117" spans="1:32" x14ac:dyDescent="0.35">
      <c r="A3117">
        <v>4.4857142857142858</v>
      </c>
      <c r="B3117">
        <v>0</v>
      </c>
      <c r="G3117">
        <v>4.4857142857142858</v>
      </c>
      <c r="H3117">
        <v>0</v>
      </c>
      <c r="M3117">
        <v>4.4857142857142858</v>
      </c>
      <c r="N3117">
        <v>0</v>
      </c>
      <c r="Y3117">
        <v>4.4857142857142858</v>
      </c>
      <c r="Z3117">
        <v>0</v>
      </c>
      <c r="AE3117">
        <v>4.4857142857142858</v>
      </c>
      <c r="AF3117">
        <v>0</v>
      </c>
    </row>
    <row r="3118" spans="1:32" x14ac:dyDescent="0.35">
      <c r="A3118">
        <v>4.4857142857142858</v>
      </c>
      <c r="B3118">
        <v>5.6011949215832711E-2</v>
      </c>
      <c r="G3118">
        <v>4.4857142857142858</v>
      </c>
      <c r="H3118">
        <v>6.8479355488418936E-2</v>
      </c>
      <c r="M3118">
        <v>4.4857142857142858</v>
      </c>
      <c r="N3118">
        <v>0.1111111111111111</v>
      </c>
      <c r="Y3118">
        <v>4.4857142857142858</v>
      </c>
      <c r="Z3118">
        <v>7.2060682680151714E-2</v>
      </c>
      <c r="AE3118">
        <v>4.4857142857142858</v>
      </c>
      <c r="AF3118">
        <v>9.6654275092936809E-2</v>
      </c>
    </row>
    <row r="3119" spans="1:32" x14ac:dyDescent="0.35">
      <c r="A3119">
        <v>4.4873015873015873</v>
      </c>
      <c r="B3119">
        <v>5.6011949215832711E-2</v>
      </c>
      <c r="G3119">
        <v>4.4873015873015873</v>
      </c>
      <c r="H3119">
        <v>6.8479355488418936E-2</v>
      </c>
      <c r="M3119">
        <v>4.4873015873015873</v>
      </c>
      <c r="N3119">
        <v>0.1111111111111111</v>
      </c>
      <c r="Y3119">
        <v>4.4873015873015873</v>
      </c>
      <c r="Z3119">
        <v>7.2060682680151714E-2</v>
      </c>
      <c r="AE3119">
        <v>4.4873015873015873</v>
      </c>
      <c r="AF3119">
        <v>9.6654275092936809E-2</v>
      </c>
    </row>
    <row r="3120" spans="1:32" x14ac:dyDescent="0.35">
      <c r="A3120">
        <v>4.4873015873015873</v>
      </c>
      <c r="B3120">
        <v>0</v>
      </c>
      <c r="G3120">
        <v>4.4873015873015873</v>
      </c>
      <c r="H3120">
        <v>0</v>
      </c>
      <c r="M3120">
        <v>4.4873015873015873</v>
      </c>
      <c r="N3120">
        <v>0</v>
      </c>
      <c r="Y3120">
        <v>4.4873015873015873</v>
      </c>
      <c r="Z3120">
        <v>0</v>
      </c>
      <c r="AE3120">
        <v>4.4873015873015873</v>
      </c>
      <c r="AF3120">
        <v>0</v>
      </c>
    </row>
    <row r="3121" spans="1:32" x14ac:dyDescent="0.35">
      <c r="A3121">
        <v>4.4888888888888889</v>
      </c>
      <c r="B3121">
        <v>0</v>
      </c>
      <c r="G3121">
        <v>4.4888888888888889</v>
      </c>
      <c r="H3121">
        <v>0</v>
      </c>
      <c r="M3121">
        <v>4.4888888888888889</v>
      </c>
      <c r="N3121">
        <v>0</v>
      </c>
      <c r="Y3121">
        <v>4.4888888888888889</v>
      </c>
      <c r="Z3121">
        <v>0</v>
      </c>
      <c r="AE3121">
        <v>4.4888888888888889</v>
      </c>
      <c r="AF3121">
        <v>0</v>
      </c>
    </row>
    <row r="3122" spans="1:32" x14ac:dyDescent="0.35">
      <c r="A3122">
        <v>4.4888888888888889</v>
      </c>
      <c r="B3122">
        <v>5.6011949215832711E-2</v>
      </c>
      <c r="G3122">
        <v>4.4888888888888889</v>
      </c>
      <c r="H3122">
        <v>6.8479355488418936E-2</v>
      </c>
      <c r="M3122">
        <v>4.4888888888888889</v>
      </c>
      <c r="N3122">
        <v>0.1111111111111111</v>
      </c>
      <c r="Y3122">
        <v>4.4888888888888889</v>
      </c>
      <c r="Z3122">
        <v>7.2060682680151714E-2</v>
      </c>
      <c r="AE3122">
        <v>4.4888888888888889</v>
      </c>
      <c r="AF3122">
        <v>9.6654275092936809E-2</v>
      </c>
    </row>
    <row r="3123" spans="1:32" x14ac:dyDescent="0.35">
      <c r="A3123">
        <v>4.4904761904761905</v>
      </c>
      <c r="B3123">
        <v>5.6011949215832711E-2</v>
      </c>
      <c r="G3123">
        <v>4.4904761904761905</v>
      </c>
      <c r="H3123">
        <v>6.8479355488418936E-2</v>
      </c>
      <c r="M3123">
        <v>4.4904761904761905</v>
      </c>
      <c r="N3123">
        <v>0.1111111111111111</v>
      </c>
      <c r="Y3123">
        <v>4.4904761904761905</v>
      </c>
      <c r="Z3123">
        <v>7.2060682680151714E-2</v>
      </c>
      <c r="AE3123">
        <v>4.4904761904761905</v>
      </c>
      <c r="AF3123">
        <v>9.6654275092936809E-2</v>
      </c>
    </row>
    <row r="3124" spans="1:32" x14ac:dyDescent="0.35">
      <c r="A3124">
        <v>4.4904761904761905</v>
      </c>
      <c r="B3124">
        <v>0</v>
      </c>
      <c r="G3124">
        <v>4.4904761904761905</v>
      </c>
      <c r="H3124">
        <v>0</v>
      </c>
      <c r="M3124">
        <v>4.4904761904761905</v>
      </c>
      <c r="N3124">
        <v>0</v>
      </c>
      <c r="Y3124">
        <v>4.4904761904761905</v>
      </c>
      <c r="Z3124">
        <v>0</v>
      </c>
      <c r="AE3124">
        <v>4.4904761904761905</v>
      </c>
      <c r="AF3124">
        <v>0</v>
      </c>
    </row>
    <row r="3125" spans="1:32" x14ac:dyDescent="0.35">
      <c r="A3125">
        <v>4.4920634920634921</v>
      </c>
      <c r="B3125">
        <v>0</v>
      </c>
      <c r="G3125">
        <v>4.4920634920634921</v>
      </c>
      <c r="H3125">
        <v>0</v>
      </c>
      <c r="M3125">
        <v>4.4920634920634921</v>
      </c>
      <c r="N3125">
        <v>0</v>
      </c>
      <c r="Y3125">
        <v>4.4920634920634921</v>
      </c>
      <c r="Z3125">
        <v>0</v>
      </c>
      <c r="AE3125">
        <v>4.4920634920634921</v>
      </c>
      <c r="AF3125">
        <v>0</v>
      </c>
    </row>
    <row r="3126" spans="1:32" x14ac:dyDescent="0.35">
      <c r="A3126">
        <v>4.4920634920634921</v>
      </c>
      <c r="B3126">
        <v>5.6011949215832711E-2</v>
      </c>
      <c r="G3126">
        <v>4.4920634920634921</v>
      </c>
      <c r="H3126">
        <v>6.8479355488418936E-2</v>
      </c>
      <c r="M3126">
        <v>4.4920634920634921</v>
      </c>
      <c r="N3126">
        <v>0.1111111111111111</v>
      </c>
      <c r="Y3126">
        <v>4.4920634920634921</v>
      </c>
      <c r="Z3126">
        <v>7.2060682680151714E-2</v>
      </c>
      <c r="AE3126">
        <v>4.4920634920634921</v>
      </c>
      <c r="AF3126">
        <v>9.6654275092936809E-2</v>
      </c>
    </row>
    <row r="3127" spans="1:32" x14ac:dyDescent="0.35">
      <c r="A3127">
        <v>4.4936507936507937</v>
      </c>
      <c r="B3127">
        <v>5.6011949215832711E-2</v>
      </c>
      <c r="G3127">
        <v>4.4936507936507937</v>
      </c>
      <c r="H3127">
        <v>6.8479355488418936E-2</v>
      </c>
      <c r="M3127">
        <v>4.4936507936507937</v>
      </c>
      <c r="N3127">
        <v>0.1111111111111111</v>
      </c>
      <c r="Y3127">
        <v>4.4936507936507937</v>
      </c>
      <c r="Z3127">
        <v>7.2060682680151714E-2</v>
      </c>
      <c r="AE3127">
        <v>4.4936507936507937</v>
      </c>
      <c r="AF3127">
        <v>9.6654275092936809E-2</v>
      </c>
    </row>
    <row r="3128" spans="1:32" x14ac:dyDescent="0.35">
      <c r="A3128">
        <v>4.4936507936507937</v>
      </c>
      <c r="B3128">
        <v>0</v>
      </c>
      <c r="G3128">
        <v>4.4936507936507937</v>
      </c>
      <c r="H3128">
        <v>0</v>
      </c>
      <c r="M3128">
        <v>4.4936507936507937</v>
      </c>
      <c r="N3128">
        <v>0</v>
      </c>
      <c r="Y3128">
        <v>4.4936507936507937</v>
      </c>
      <c r="Z3128">
        <v>0</v>
      </c>
      <c r="AE3128">
        <v>4.4936507936507937</v>
      </c>
      <c r="AF3128">
        <v>0</v>
      </c>
    </row>
    <row r="3129" spans="1:32" x14ac:dyDescent="0.35">
      <c r="A3129">
        <v>4.4952380952380953</v>
      </c>
      <c r="B3129">
        <v>0</v>
      </c>
      <c r="G3129">
        <v>4.4952380952380953</v>
      </c>
      <c r="H3129">
        <v>0</v>
      </c>
      <c r="M3129">
        <v>4.4952380952380953</v>
      </c>
      <c r="N3129">
        <v>0</v>
      </c>
      <c r="Y3129">
        <v>4.4952380952380953</v>
      </c>
      <c r="Z3129">
        <v>0</v>
      </c>
      <c r="AE3129">
        <v>4.4952380952380953</v>
      </c>
      <c r="AF3129">
        <v>0</v>
      </c>
    </row>
    <row r="3130" spans="1:32" x14ac:dyDescent="0.35">
      <c r="A3130">
        <v>4.4952380952380953</v>
      </c>
      <c r="B3130">
        <v>5.6011949215832711E-2</v>
      </c>
      <c r="G3130">
        <v>4.4952380952380953</v>
      </c>
      <c r="H3130">
        <v>6.8479355488418936E-2</v>
      </c>
      <c r="M3130">
        <v>4.4952380952380953</v>
      </c>
      <c r="N3130">
        <v>0.1111111111111111</v>
      </c>
      <c r="Y3130">
        <v>4.4952380952380953</v>
      </c>
      <c r="Z3130">
        <v>7.2060682680151714E-2</v>
      </c>
      <c r="AE3130">
        <v>4.4952380952380953</v>
      </c>
      <c r="AF3130">
        <v>9.6654275092936809E-2</v>
      </c>
    </row>
    <row r="3131" spans="1:32" x14ac:dyDescent="0.35">
      <c r="A3131">
        <v>4.4968253968253968</v>
      </c>
      <c r="B3131">
        <v>5.6011949215832711E-2</v>
      </c>
      <c r="G3131">
        <v>4.4968253968253968</v>
      </c>
      <c r="H3131">
        <v>6.8479355488418936E-2</v>
      </c>
      <c r="M3131">
        <v>4.4968253968253968</v>
      </c>
      <c r="N3131">
        <v>0.1111111111111111</v>
      </c>
      <c r="Y3131">
        <v>4.4968253968253968</v>
      </c>
      <c r="Z3131">
        <v>7.2060682680151714E-2</v>
      </c>
      <c r="AE3131">
        <v>4.4968253968253968</v>
      </c>
      <c r="AF3131">
        <v>9.6654275092936809E-2</v>
      </c>
    </row>
    <row r="3132" spans="1:32" x14ac:dyDescent="0.35">
      <c r="A3132">
        <v>4.4968253968253968</v>
      </c>
      <c r="B3132">
        <v>0</v>
      </c>
      <c r="G3132">
        <v>4.4968253968253968</v>
      </c>
      <c r="H3132">
        <v>0</v>
      </c>
      <c r="M3132">
        <v>4.4968253968253968</v>
      </c>
      <c r="N3132">
        <v>0</v>
      </c>
      <c r="Y3132">
        <v>4.4968253968253968</v>
      </c>
      <c r="Z3132">
        <v>0</v>
      </c>
      <c r="AE3132">
        <v>4.4968253968253968</v>
      </c>
      <c r="AF3132">
        <v>0</v>
      </c>
    </row>
    <row r="3133" spans="1:32" x14ac:dyDescent="0.35">
      <c r="A3133">
        <v>4.4984126984126984</v>
      </c>
      <c r="B3133">
        <v>0</v>
      </c>
      <c r="G3133">
        <v>4.4984126984126984</v>
      </c>
      <c r="H3133">
        <v>0</v>
      </c>
      <c r="M3133">
        <v>4.4984126984126984</v>
      </c>
      <c r="N3133">
        <v>0</v>
      </c>
      <c r="Y3133">
        <v>4.4984126984126984</v>
      </c>
      <c r="Z3133">
        <v>0</v>
      </c>
      <c r="AE3133">
        <v>4.4984126984126984</v>
      </c>
      <c r="AF3133">
        <v>0</v>
      </c>
    </row>
    <row r="3134" spans="1:32" x14ac:dyDescent="0.35">
      <c r="A3134">
        <v>4.4984126984126984</v>
      </c>
      <c r="B3134">
        <v>5.6011949215832711E-2</v>
      </c>
      <c r="G3134">
        <v>4.4984126984126984</v>
      </c>
      <c r="H3134">
        <v>6.8479355488418936E-2</v>
      </c>
      <c r="M3134">
        <v>4.4984126984126984</v>
      </c>
      <c r="N3134">
        <v>0.1111111111111111</v>
      </c>
      <c r="Y3134">
        <v>4.4984126984126984</v>
      </c>
      <c r="Z3134">
        <v>7.2060682680151714E-2</v>
      </c>
      <c r="AE3134">
        <v>4.4984126984126984</v>
      </c>
      <c r="AF3134">
        <v>9.6654275092936809E-2</v>
      </c>
    </row>
    <row r="3135" spans="1:32" x14ac:dyDescent="0.35">
      <c r="A3135">
        <v>4.5000000000000009</v>
      </c>
      <c r="B3135">
        <v>5.6011949215832711E-2</v>
      </c>
      <c r="G3135">
        <v>4.5000000000000009</v>
      </c>
      <c r="H3135">
        <v>6.8479355488418936E-2</v>
      </c>
      <c r="M3135">
        <v>4.5000000000000009</v>
      </c>
      <c r="N3135">
        <v>0.1111111111111111</v>
      </c>
      <c r="Y3135">
        <v>4.5000000000000009</v>
      </c>
      <c r="Z3135">
        <v>7.2060682680151714E-2</v>
      </c>
      <c r="AE3135">
        <v>4.5000000000000009</v>
      </c>
      <c r="AF3135">
        <v>9.6654275092936809E-2</v>
      </c>
    </row>
    <row r="3136" spans="1:32" x14ac:dyDescent="0.35">
      <c r="A3136">
        <v>4.5000000000000009</v>
      </c>
      <c r="B3136">
        <v>0</v>
      </c>
      <c r="G3136">
        <v>4.5000000000000009</v>
      </c>
      <c r="H3136">
        <v>0</v>
      </c>
      <c r="M3136">
        <v>4.5000000000000009</v>
      </c>
      <c r="N3136">
        <v>0</v>
      </c>
      <c r="Y3136">
        <v>4.5000000000000009</v>
      </c>
      <c r="Z3136">
        <v>0</v>
      </c>
      <c r="AE3136">
        <v>4.5000000000000009</v>
      </c>
      <c r="AF3136">
        <v>0</v>
      </c>
    </row>
    <row r="3137" spans="1:32" x14ac:dyDescent="0.35">
      <c r="A3137">
        <v>4.5015873015873025</v>
      </c>
      <c r="B3137">
        <v>0</v>
      </c>
      <c r="G3137">
        <v>4.5015873015873025</v>
      </c>
      <c r="H3137">
        <v>0</v>
      </c>
      <c r="M3137">
        <v>4.5015873015873025</v>
      </c>
      <c r="N3137">
        <v>0</v>
      </c>
      <c r="Y3137">
        <v>4.5015873015873025</v>
      </c>
      <c r="Z3137">
        <v>0</v>
      </c>
      <c r="AE3137">
        <v>4.5015873015873025</v>
      </c>
      <c r="AF3137">
        <v>0</v>
      </c>
    </row>
    <row r="3138" spans="1:32" x14ac:dyDescent="0.35">
      <c r="A3138">
        <v>4.5015873015873025</v>
      </c>
      <c r="B3138">
        <v>5.6011949215832711E-2</v>
      </c>
      <c r="G3138">
        <v>4.5015873015873025</v>
      </c>
      <c r="H3138">
        <v>6.8479355488418936E-2</v>
      </c>
      <c r="M3138">
        <v>4.5015873015873025</v>
      </c>
      <c r="N3138">
        <v>0.1111111111111111</v>
      </c>
      <c r="Y3138">
        <v>4.5015873015873025</v>
      </c>
      <c r="Z3138">
        <v>7.2060682680151714E-2</v>
      </c>
      <c r="AE3138">
        <v>4.5015873015873025</v>
      </c>
      <c r="AF3138">
        <v>9.6654275092936809E-2</v>
      </c>
    </row>
    <row r="3139" spans="1:32" x14ac:dyDescent="0.35">
      <c r="A3139">
        <v>4.5031746031746041</v>
      </c>
      <c r="B3139">
        <v>5.6011949215832711E-2</v>
      </c>
      <c r="G3139">
        <v>4.5031746031746041</v>
      </c>
      <c r="H3139">
        <v>6.8479355488418936E-2</v>
      </c>
      <c r="M3139">
        <v>4.5031746031746041</v>
      </c>
      <c r="N3139">
        <v>0.1111111111111111</v>
      </c>
      <c r="Y3139">
        <v>4.5031746031746041</v>
      </c>
      <c r="Z3139">
        <v>7.2060682680151714E-2</v>
      </c>
      <c r="AE3139">
        <v>4.5031746031746041</v>
      </c>
      <c r="AF3139">
        <v>9.6654275092936809E-2</v>
      </c>
    </row>
    <row r="3140" spans="1:32" x14ac:dyDescent="0.35">
      <c r="A3140">
        <v>4.5031746031746041</v>
      </c>
      <c r="B3140">
        <v>0</v>
      </c>
      <c r="G3140">
        <v>4.5031746031746041</v>
      </c>
      <c r="H3140">
        <v>0</v>
      </c>
      <c r="M3140">
        <v>4.5031746031746041</v>
      </c>
      <c r="N3140">
        <v>0</v>
      </c>
      <c r="Y3140">
        <v>4.5031746031746041</v>
      </c>
      <c r="Z3140">
        <v>0</v>
      </c>
      <c r="AE3140">
        <v>4.5031746031746041</v>
      </c>
      <c r="AF3140">
        <v>0</v>
      </c>
    </row>
    <row r="3141" spans="1:32" x14ac:dyDescent="0.35">
      <c r="A3141">
        <v>4.5047619047619056</v>
      </c>
      <c r="B3141">
        <v>0</v>
      </c>
      <c r="G3141">
        <v>4.5047619047619056</v>
      </c>
      <c r="H3141">
        <v>0</v>
      </c>
      <c r="M3141">
        <v>4.5047619047619056</v>
      </c>
      <c r="N3141">
        <v>0</v>
      </c>
      <c r="Y3141">
        <v>4.5047619047619056</v>
      </c>
      <c r="Z3141">
        <v>0</v>
      </c>
      <c r="AE3141">
        <v>4.5047619047619056</v>
      </c>
      <c r="AF3141">
        <v>0</v>
      </c>
    </row>
    <row r="3142" spans="1:32" x14ac:dyDescent="0.35">
      <c r="A3142">
        <v>4.5047619047619056</v>
      </c>
      <c r="B3142">
        <v>5.6011949215832711E-2</v>
      </c>
      <c r="G3142">
        <v>4.5047619047619056</v>
      </c>
      <c r="H3142">
        <v>6.8479355488418936E-2</v>
      </c>
      <c r="M3142">
        <v>4.5047619047619056</v>
      </c>
      <c r="N3142">
        <v>0.1111111111111111</v>
      </c>
      <c r="Y3142">
        <v>4.5047619047619056</v>
      </c>
      <c r="Z3142">
        <v>7.2060682680151714E-2</v>
      </c>
      <c r="AE3142">
        <v>4.5047619047619056</v>
      </c>
      <c r="AF3142">
        <v>9.6654275092936809E-2</v>
      </c>
    </row>
    <row r="3143" spans="1:32" x14ac:dyDescent="0.35">
      <c r="A3143">
        <v>4.5063492063492072</v>
      </c>
      <c r="B3143">
        <v>5.6011949215832711E-2</v>
      </c>
      <c r="G3143">
        <v>4.5063492063492072</v>
      </c>
      <c r="H3143">
        <v>6.8479355488418936E-2</v>
      </c>
      <c r="M3143">
        <v>4.5063492063492072</v>
      </c>
      <c r="N3143">
        <v>0.1111111111111111</v>
      </c>
      <c r="Y3143">
        <v>4.5063492063492072</v>
      </c>
      <c r="Z3143">
        <v>7.2060682680151714E-2</v>
      </c>
      <c r="AE3143">
        <v>4.5063492063492072</v>
      </c>
      <c r="AF3143">
        <v>9.6654275092936809E-2</v>
      </c>
    </row>
    <row r="3144" spans="1:32" x14ac:dyDescent="0.35">
      <c r="A3144">
        <v>4.5063492063492072</v>
      </c>
      <c r="B3144">
        <v>0</v>
      </c>
      <c r="G3144">
        <v>4.5063492063492072</v>
      </c>
      <c r="H3144">
        <v>0</v>
      </c>
      <c r="M3144">
        <v>4.5063492063492072</v>
      </c>
      <c r="N3144">
        <v>0</v>
      </c>
      <c r="Y3144">
        <v>4.5063492063492072</v>
      </c>
      <c r="Z3144">
        <v>0</v>
      </c>
      <c r="AE3144">
        <v>4.5063492063492072</v>
      </c>
      <c r="AF3144">
        <v>0</v>
      </c>
    </row>
    <row r="3145" spans="1:32" x14ac:dyDescent="0.35">
      <c r="A3145">
        <v>4.5079365079365088</v>
      </c>
      <c r="B3145">
        <v>0</v>
      </c>
      <c r="G3145">
        <v>4.5079365079365088</v>
      </c>
      <c r="H3145">
        <v>0</v>
      </c>
      <c r="M3145">
        <v>4.5079365079365088</v>
      </c>
      <c r="N3145">
        <v>0</v>
      </c>
      <c r="Y3145">
        <v>4.5079365079365088</v>
      </c>
      <c r="Z3145">
        <v>0</v>
      </c>
      <c r="AE3145">
        <v>4.5079365079365088</v>
      </c>
      <c r="AF3145">
        <v>0</v>
      </c>
    </row>
    <row r="3146" spans="1:32" x14ac:dyDescent="0.35">
      <c r="A3146">
        <v>4.5079365079365088</v>
      </c>
      <c r="B3146">
        <v>5.6011949215832711E-2</v>
      </c>
      <c r="G3146">
        <v>4.5079365079365088</v>
      </c>
      <c r="H3146">
        <v>6.8479355488418936E-2</v>
      </c>
      <c r="M3146">
        <v>4.5079365079365088</v>
      </c>
      <c r="N3146">
        <v>0.1111111111111111</v>
      </c>
      <c r="Y3146">
        <v>4.5079365079365088</v>
      </c>
      <c r="Z3146">
        <v>7.2060682680151714E-2</v>
      </c>
      <c r="AE3146">
        <v>4.5079365079365088</v>
      </c>
      <c r="AF3146">
        <v>9.6654275092936809E-2</v>
      </c>
    </row>
    <row r="3147" spans="1:32" x14ac:dyDescent="0.35">
      <c r="A3147">
        <v>4.5095238095238104</v>
      </c>
      <c r="B3147">
        <v>5.6011949215832711E-2</v>
      </c>
      <c r="G3147">
        <v>4.5095238095238104</v>
      </c>
      <c r="H3147">
        <v>6.8479355488418936E-2</v>
      </c>
      <c r="M3147">
        <v>4.5095238095238104</v>
      </c>
      <c r="N3147">
        <v>0.1111111111111111</v>
      </c>
      <c r="Y3147">
        <v>4.5095238095238104</v>
      </c>
      <c r="Z3147">
        <v>7.2060682680151714E-2</v>
      </c>
      <c r="AE3147">
        <v>4.5095238095238104</v>
      </c>
      <c r="AF3147">
        <v>9.6654275092936809E-2</v>
      </c>
    </row>
    <row r="3148" spans="1:32" x14ac:dyDescent="0.35">
      <c r="A3148">
        <v>4.5095238095238104</v>
      </c>
      <c r="B3148">
        <v>0</v>
      </c>
      <c r="G3148">
        <v>4.5095238095238104</v>
      </c>
      <c r="H3148">
        <v>0</v>
      </c>
      <c r="M3148">
        <v>4.5095238095238104</v>
      </c>
      <c r="N3148">
        <v>0</v>
      </c>
      <c r="Y3148">
        <v>4.5095238095238104</v>
      </c>
      <c r="Z3148">
        <v>0</v>
      </c>
      <c r="AE3148">
        <v>4.5095238095238104</v>
      </c>
      <c r="AF3148">
        <v>0</v>
      </c>
    </row>
    <row r="3149" spans="1:32" x14ac:dyDescent="0.35">
      <c r="A3149">
        <v>4.511111111111112</v>
      </c>
      <c r="B3149">
        <v>0</v>
      </c>
      <c r="G3149">
        <v>4.511111111111112</v>
      </c>
      <c r="H3149">
        <v>0</v>
      </c>
      <c r="M3149">
        <v>4.511111111111112</v>
      </c>
      <c r="N3149">
        <v>0</v>
      </c>
      <c r="Y3149">
        <v>4.511111111111112</v>
      </c>
      <c r="Z3149">
        <v>0</v>
      </c>
      <c r="AE3149">
        <v>4.511111111111112</v>
      </c>
      <c r="AF3149">
        <v>0</v>
      </c>
    </row>
    <row r="3150" spans="1:32" x14ac:dyDescent="0.35">
      <c r="A3150">
        <v>4.511111111111112</v>
      </c>
      <c r="B3150">
        <v>5.6011949215832711E-2</v>
      </c>
      <c r="G3150">
        <v>4.511111111111112</v>
      </c>
      <c r="H3150">
        <v>6.8479355488418936E-2</v>
      </c>
      <c r="M3150">
        <v>4.511111111111112</v>
      </c>
      <c r="N3150">
        <v>0.1111111111111111</v>
      </c>
      <c r="Y3150">
        <v>4.511111111111112</v>
      </c>
      <c r="Z3150">
        <v>7.2060682680151714E-2</v>
      </c>
      <c r="AE3150">
        <v>4.511111111111112</v>
      </c>
      <c r="AF3150">
        <v>9.6654275092936809E-2</v>
      </c>
    </row>
    <row r="3151" spans="1:32" x14ac:dyDescent="0.35">
      <c r="A3151">
        <v>4.5126984126984135</v>
      </c>
      <c r="B3151">
        <v>5.6011949215832711E-2</v>
      </c>
      <c r="G3151">
        <v>4.5126984126984135</v>
      </c>
      <c r="H3151">
        <v>6.8479355488418936E-2</v>
      </c>
      <c r="M3151">
        <v>4.5126984126984135</v>
      </c>
      <c r="N3151">
        <v>0.1111111111111111</v>
      </c>
      <c r="Y3151">
        <v>4.5126984126984135</v>
      </c>
      <c r="Z3151">
        <v>7.2060682680151714E-2</v>
      </c>
      <c r="AE3151">
        <v>4.5126984126984135</v>
      </c>
      <c r="AF3151">
        <v>9.6654275092936809E-2</v>
      </c>
    </row>
    <row r="3152" spans="1:32" x14ac:dyDescent="0.35">
      <c r="A3152">
        <v>4.5126984126984135</v>
      </c>
      <c r="B3152">
        <v>0</v>
      </c>
      <c r="G3152">
        <v>4.5126984126984135</v>
      </c>
      <c r="H3152">
        <v>0</v>
      </c>
      <c r="M3152">
        <v>4.5126984126984135</v>
      </c>
      <c r="N3152">
        <v>0</v>
      </c>
      <c r="Y3152">
        <v>4.5126984126984135</v>
      </c>
      <c r="Z3152">
        <v>0</v>
      </c>
      <c r="AE3152">
        <v>4.5126984126984135</v>
      </c>
      <c r="AF3152">
        <v>0</v>
      </c>
    </row>
    <row r="3153" spans="1:32" x14ac:dyDescent="0.35">
      <c r="A3153">
        <v>4.5142857142857151</v>
      </c>
      <c r="B3153">
        <v>0</v>
      </c>
      <c r="G3153">
        <v>4.5142857142857151</v>
      </c>
      <c r="H3153">
        <v>0</v>
      </c>
      <c r="M3153">
        <v>4.5142857142857151</v>
      </c>
      <c r="N3153">
        <v>0</v>
      </c>
      <c r="Y3153">
        <v>4.5142857142857151</v>
      </c>
      <c r="Z3153">
        <v>0</v>
      </c>
      <c r="AE3153">
        <v>4.5142857142857151</v>
      </c>
      <c r="AF3153">
        <v>0</v>
      </c>
    </row>
    <row r="3154" spans="1:32" x14ac:dyDescent="0.35">
      <c r="A3154">
        <v>4.5142857142857151</v>
      </c>
      <c r="B3154">
        <v>5.6011949215832711E-2</v>
      </c>
      <c r="G3154">
        <v>4.5142857142857151</v>
      </c>
      <c r="H3154">
        <v>6.8479355488418936E-2</v>
      </c>
      <c r="M3154">
        <v>4.5142857142857151</v>
      </c>
      <c r="N3154">
        <v>0.1111111111111111</v>
      </c>
      <c r="Y3154">
        <v>4.5142857142857151</v>
      </c>
      <c r="Z3154">
        <v>7.2060682680151714E-2</v>
      </c>
      <c r="AE3154">
        <v>4.5142857142857151</v>
      </c>
      <c r="AF3154">
        <v>9.6654275092936809E-2</v>
      </c>
    </row>
    <row r="3155" spans="1:32" x14ac:dyDescent="0.35">
      <c r="A3155">
        <v>4.5158730158730167</v>
      </c>
      <c r="B3155">
        <v>5.6011949215832711E-2</v>
      </c>
      <c r="G3155">
        <v>4.5158730158730167</v>
      </c>
      <c r="H3155">
        <v>6.8479355488418936E-2</v>
      </c>
      <c r="M3155">
        <v>4.5158730158730167</v>
      </c>
      <c r="N3155">
        <v>0.1111111111111111</v>
      </c>
      <c r="Y3155">
        <v>4.5158730158730167</v>
      </c>
      <c r="Z3155">
        <v>7.2060682680151714E-2</v>
      </c>
      <c r="AE3155">
        <v>4.5158730158730167</v>
      </c>
      <c r="AF3155">
        <v>9.6654275092936809E-2</v>
      </c>
    </row>
    <row r="3156" spans="1:32" x14ac:dyDescent="0.35">
      <c r="A3156">
        <v>4.5158730158730167</v>
      </c>
      <c r="B3156">
        <v>0</v>
      </c>
      <c r="G3156">
        <v>4.5158730158730167</v>
      </c>
      <c r="H3156">
        <v>0</v>
      </c>
      <c r="M3156">
        <v>4.5158730158730167</v>
      </c>
      <c r="N3156">
        <v>0</v>
      </c>
      <c r="Y3156">
        <v>4.5158730158730167</v>
      </c>
      <c r="Z3156">
        <v>0</v>
      </c>
      <c r="AE3156">
        <v>4.5158730158730167</v>
      </c>
      <c r="AF3156">
        <v>0</v>
      </c>
    </row>
    <row r="3157" spans="1:32" x14ac:dyDescent="0.35">
      <c r="A3157">
        <v>4.5174603174603183</v>
      </c>
      <c r="B3157">
        <v>0</v>
      </c>
      <c r="G3157">
        <v>4.5174603174603183</v>
      </c>
      <c r="H3157">
        <v>0</v>
      </c>
      <c r="M3157">
        <v>4.5174603174603183</v>
      </c>
      <c r="N3157">
        <v>0</v>
      </c>
      <c r="Y3157">
        <v>4.5174603174603183</v>
      </c>
      <c r="Z3157">
        <v>0</v>
      </c>
      <c r="AE3157">
        <v>4.5174603174603183</v>
      </c>
      <c r="AF3157">
        <v>0</v>
      </c>
    </row>
    <row r="3158" spans="1:32" x14ac:dyDescent="0.35">
      <c r="A3158">
        <v>4.5174603174603183</v>
      </c>
      <c r="B3158">
        <v>5.6011949215832711E-2</v>
      </c>
      <c r="G3158">
        <v>4.5174603174603183</v>
      </c>
      <c r="H3158">
        <v>6.8479355488418936E-2</v>
      </c>
      <c r="M3158">
        <v>4.5174603174603183</v>
      </c>
      <c r="N3158">
        <v>0.1111111111111111</v>
      </c>
      <c r="Y3158">
        <v>4.5174603174603183</v>
      </c>
      <c r="Z3158">
        <v>7.2060682680151714E-2</v>
      </c>
      <c r="AE3158">
        <v>4.5174603174603183</v>
      </c>
      <c r="AF3158">
        <v>9.6654275092936809E-2</v>
      </c>
    </row>
    <row r="3159" spans="1:32" x14ac:dyDescent="0.35">
      <c r="A3159">
        <v>4.5190476190476199</v>
      </c>
      <c r="B3159">
        <v>5.6011949215832711E-2</v>
      </c>
      <c r="G3159">
        <v>4.5190476190476199</v>
      </c>
      <c r="H3159">
        <v>6.8479355488418936E-2</v>
      </c>
      <c r="M3159">
        <v>4.5190476190476199</v>
      </c>
      <c r="N3159">
        <v>0.1111111111111111</v>
      </c>
      <c r="Y3159">
        <v>4.5190476190476199</v>
      </c>
      <c r="Z3159">
        <v>7.2060682680151714E-2</v>
      </c>
      <c r="AE3159">
        <v>4.5190476190476199</v>
      </c>
      <c r="AF3159">
        <v>9.6654275092936809E-2</v>
      </c>
    </row>
    <row r="3160" spans="1:32" x14ac:dyDescent="0.35">
      <c r="A3160">
        <v>4.5190476190476199</v>
      </c>
      <c r="B3160">
        <v>0</v>
      </c>
      <c r="G3160">
        <v>4.5190476190476199</v>
      </c>
      <c r="H3160">
        <v>0</v>
      </c>
      <c r="M3160">
        <v>4.5190476190476199</v>
      </c>
      <c r="N3160">
        <v>0</v>
      </c>
      <c r="Y3160">
        <v>4.5190476190476199</v>
      </c>
      <c r="Z3160">
        <v>0</v>
      </c>
      <c r="AE3160">
        <v>4.5190476190476199</v>
      </c>
      <c r="AF3160">
        <v>0</v>
      </c>
    </row>
    <row r="3161" spans="1:32" x14ac:dyDescent="0.35">
      <c r="A3161">
        <v>4.5206349206349214</v>
      </c>
      <c r="B3161">
        <v>0</v>
      </c>
      <c r="G3161">
        <v>4.5206349206349214</v>
      </c>
      <c r="H3161">
        <v>0</v>
      </c>
      <c r="M3161">
        <v>4.5206349206349214</v>
      </c>
      <c r="N3161">
        <v>0</v>
      </c>
      <c r="Y3161">
        <v>4.5206349206349214</v>
      </c>
      <c r="Z3161">
        <v>0</v>
      </c>
      <c r="AE3161">
        <v>4.5206349206349214</v>
      </c>
      <c r="AF3161">
        <v>0</v>
      </c>
    </row>
    <row r="3162" spans="1:32" x14ac:dyDescent="0.35">
      <c r="A3162">
        <v>4.5206349206349214</v>
      </c>
      <c r="B3162">
        <v>5.6011949215832711E-2</v>
      </c>
      <c r="G3162">
        <v>4.5206349206349214</v>
      </c>
      <c r="H3162">
        <v>6.8479355488418936E-2</v>
      </c>
      <c r="M3162">
        <v>4.5206349206349214</v>
      </c>
      <c r="N3162">
        <v>0.1111111111111111</v>
      </c>
      <c r="Y3162">
        <v>4.5206349206349214</v>
      </c>
      <c r="Z3162">
        <v>7.2060682680151714E-2</v>
      </c>
      <c r="AE3162">
        <v>4.5206349206349214</v>
      </c>
      <c r="AF3162">
        <v>9.6654275092936809E-2</v>
      </c>
    </row>
    <row r="3163" spans="1:32" x14ac:dyDescent="0.35">
      <c r="A3163">
        <v>4.522222222222223</v>
      </c>
      <c r="B3163">
        <v>5.6011949215832711E-2</v>
      </c>
      <c r="G3163">
        <v>4.522222222222223</v>
      </c>
      <c r="H3163">
        <v>6.8479355488418936E-2</v>
      </c>
      <c r="M3163">
        <v>4.522222222222223</v>
      </c>
      <c r="N3163">
        <v>0.1111111111111111</v>
      </c>
      <c r="Y3163">
        <v>4.522222222222223</v>
      </c>
      <c r="Z3163">
        <v>7.2060682680151714E-2</v>
      </c>
      <c r="AE3163">
        <v>4.522222222222223</v>
      </c>
      <c r="AF3163">
        <v>9.6654275092936809E-2</v>
      </c>
    </row>
    <row r="3164" spans="1:32" x14ac:dyDescent="0.35">
      <c r="A3164">
        <v>4.522222222222223</v>
      </c>
      <c r="B3164">
        <v>0</v>
      </c>
      <c r="G3164">
        <v>4.522222222222223</v>
      </c>
      <c r="H3164">
        <v>0</v>
      </c>
      <c r="M3164">
        <v>4.522222222222223</v>
      </c>
      <c r="N3164">
        <v>0</v>
      </c>
      <c r="Y3164">
        <v>4.522222222222223</v>
      </c>
      <c r="Z3164">
        <v>0</v>
      </c>
      <c r="AE3164">
        <v>4.522222222222223</v>
      </c>
      <c r="AF3164">
        <v>0</v>
      </c>
    </row>
    <row r="3165" spans="1:32" x14ac:dyDescent="0.35">
      <c r="A3165">
        <v>4.5238095238095246</v>
      </c>
      <c r="B3165">
        <v>0</v>
      </c>
      <c r="G3165">
        <v>4.5238095238095246</v>
      </c>
      <c r="H3165">
        <v>0</v>
      </c>
      <c r="M3165">
        <v>4.5238095238095246</v>
      </c>
      <c r="N3165">
        <v>0</v>
      </c>
      <c r="Y3165">
        <v>4.5238095238095246</v>
      </c>
      <c r="Z3165">
        <v>0</v>
      </c>
      <c r="AE3165">
        <v>4.5238095238095246</v>
      </c>
      <c r="AF3165">
        <v>0</v>
      </c>
    </row>
    <row r="3166" spans="1:32" x14ac:dyDescent="0.35">
      <c r="A3166">
        <v>4.5238095238095246</v>
      </c>
      <c r="B3166">
        <v>5.6011949215832711E-2</v>
      </c>
      <c r="G3166">
        <v>4.5238095238095246</v>
      </c>
      <c r="H3166">
        <v>6.8479355488418936E-2</v>
      </c>
      <c r="M3166">
        <v>4.5238095238095246</v>
      </c>
      <c r="N3166">
        <v>0.1111111111111111</v>
      </c>
      <c r="Y3166">
        <v>4.5238095238095246</v>
      </c>
      <c r="Z3166">
        <v>7.2060682680151714E-2</v>
      </c>
      <c r="AE3166">
        <v>4.5238095238095246</v>
      </c>
      <c r="AF3166">
        <v>9.6654275092936809E-2</v>
      </c>
    </row>
    <row r="3167" spans="1:32" x14ac:dyDescent="0.35">
      <c r="A3167">
        <v>4.5253968253968262</v>
      </c>
      <c r="B3167">
        <v>5.6011949215832711E-2</v>
      </c>
      <c r="G3167">
        <v>4.5253968253968262</v>
      </c>
      <c r="H3167">
        <v>6.8479355488418936E-2</v>
      </c>
      <c r="M3167">
        <v>4.5253968253968262</v>
      </c>
      <c r="N3167">
        <v>0.1111111111111111</v>
      </c>
      <c r="Y3167">
        <v>4.5253968253968262</v>
      </c>
      <c r="Z3167">
        <v>7.2060682680151714E-2</v>
      </c>
      <c r="AE3167">
        <v>4.5253968253968262</v>
      </c>
      <c r="AF3167">
        <v>9.6654275092936809E-2</v>
      </c>
    </row>
    <row r="3168" spans="1:32" x14ac:dyDescent="0.35">
      <c r="A3168">
        <v>4.5253968253968262</v>
      </c>
      <c r="B3168">
        <v>0</v>
      </c>
      <c r="G3168">
        <v>4.5253968253968262</v>
      </c>
      <c r="H3168">
        <v>0</v>
      </c>
      <c r="M3168">
        <v>4.5253968253968262</v>
      </c>
      <c r="N3168">
        <v>0</v>
      </c>
      <c r="Y3168">
        <v>4.5253968253968262</v>
      </c>
      <c r="Z3168">
        <v>0</v>
      </c>
      <c r="AE3168">
        <v>4.5253968253968262</v>
      </c>
      <c r="AF3168">
        <v>0</v>
      </c>
    </row>
    <row r="3169" spans="1:32" x14ac:dyDescent="0.35">
      <c r="A3169">
        <v>4.5269841269841278</v>
      </c>
      <c r="B3169">
        <v>0</v>
      </c>
      <c r="G3169">
        <v>4.5269841269841278</v>
      </c>
      <c r="H3169">
        <v>0</v>
      </c>
      <c r="M3169">
        <v>4.5269841269841278</v>
      </c>
      <c r="N3169">
        <v>0</v>
      </c>
      <c r="Y3169">
        <v>4.5269841269841278</v>
      </c>
      <c r="Z3169">
        <v>0</v>
      </c>
      <c r="AE3169">
        <v>4.5269841269841278</v>
      </c>
      <c r="AF3169">
        <v>0</v>
      </c>
    </row>
    <row r="3170" spans="1:32" x14ac:dyDescent="0.35">
      <c r="A3170">
        <v>4.5269841269841278</v>
      </c>
      <c r="B3170">
        <v>5.6011949215832711E-2</v>
      </c>
      <c r="G3170">
        <v>4.5269841269841278</v>
      </c>
      <c r="H3170">
        <v>6.8479355488418936E-2</v>
      </c>
      <c r="M3170">
        <v>4.5269841269841278</v>
      </c>
      <c r="N3170">
        <v>0.1111111111111111</v>
      </c>
      <c r="Y3170">
        <v>4.5269841269841278</v>
      </c>
      <c r="Z3170">
        <v>7.2060682680151714E-2</v>
      </c>
      <c r="AE3170">
        <v>4.5269841269841278</v>
      </c>
      <c r="AF3170">
        <v>9.6654275092936809E-2</v>
      </c>
    </row>
    <row r="3171" spans="1:32" x14ac:dyDescent="0.35">
      <c r="A3171">
        <v>4.5285714285714294</v>
      </c>
      <c r="B3171">
        <v>5.6011949215832711E-2</v>
      </c>
      <c r="G3171">
        <v>4.5285714285714294</v>
      </c>
      <c r="H3171">
        <v>6.8479355488418936E-2</v>
      </c>
      <c r="M3171">
        <v>4.5285714285714294</v>
      </c>
      <c r="N3171">
        <v>0.1111111111111111</v>
      </c>
      <c r="Y3171">
        <v>4.5285714285714294</v>
      </c>
      <c r="Z3171">
        <v>7.2060682680151714E-2</v>
      </c>
      <c r="AE3171">
        <v>4.5285714285714294</v>
      </c>
      <c r="AF3171">
        <v>9.6654275092936809E-2</v>
      </c>
    </row>
    <row r="3172" spans="1:32" x14ac:dyDescent="0.35">
      <c r="A3172">
        <v>4.5285714285714294</v>
      </c>
      <c r="B3172">
        <v>0</v>
      </c>
      <c r="G3172">
        <v>4.5285714285714294</v>
      </c>
      <c r="H3172">
        <v>0</v>
      </c>
      <c r="M3172">
        <v>4.5285714285714294</v>
      </c>
      <c r="N3172">
        <v>0</v>
      </c>
      <c r="Y3172">
        <v>4.5285714285714294</v>
      </c>
      <c r="Z3172">
        <v>0</v>
      </c>
      <c r="AE3172">
        <v>4.5285714285714294</v>
      </c>
      <c r="AF3172">
        <v>0</v>
      </c>
    </row>
    <row r="3173" spans="1:32" x14ac:dyDescent="0.35">
      <c r="A3173">
        <v>4.5301587301587309</v>
      </c>
      <c r="B3173">
        <v>0</v>
      </c>
      <c r="G3173">
        <v>4.5301587301587309</v>
      </c>
      <c r="H3173">
        <v>0</v>
      </c>
      <c r="M3173">
        <v>4.5301587301587309</v>
      </c>
      <c r="N3173">
        <v>0</v>
      </c>
      <c r="Y3173">
        <v>4.5301587301587309</v>
      </c>
      <c r="Z3173">
        <v>0</v>
      </c>
      <c r="AE3173">
        <v>4.5301587301587309</v>
      </c>
      <c r="AF3173">
        <v>0</v>
      </c>
    </row>
    <row r="3174" spans="1:32" x14ac:dyDescent="0.35">
      <c r="A3174">
        <v>4.5301587301587309</v>
      </c>
      <c r="B3174">
        <v>5.6011949215832711E-2</v>
      </c>
      <c r="G3174">
        <v>4.5301587301587309</v>
      </c>
      <c r="H3174">
        <v>6.8479355488418936E-2</v>
      </c>
      <c r="M3174">
        <v>4.5301587301587309</v>
      </c>
      <c r="N3174">
        <v>0.1111111111111111</v>
      </c>
      <c r="Y3174">
        <v>4.5301587301587309</v>
      </c>
      <c r="Z3174">
        <v>7.2060682680151714E-2</v>
      </c>
      <c r="AE3174">
        <v>4.5301587301587309</v>
      </c>
      <c r="AF3174">
        <v>9.6654275092936809E-2</v>
      </c>
    </row>
    <row r="3175" spans="1:32" x14ac:dyDescent="0.35">
      <c r="A3175">
        <v>4.5317460317460325</v>
      </c>
      <c r="B3175">
        <v>5.6011949215832711E-2</v>
      </c>
      <c r="G3175">
        <v>4.5317460317460325</v>
      </c>
      <c r="H3175">
        <v>6.8479355488418936E-2</v>
      </c>
      <c r="M3175">
        <v>4.5317460317460325</v>
      </c>
      <c r="N3175">
        <v>0.1111111111111111</v>
      </c>
      <c r="Y3175">
        <v>4.5317460317460325</v>
      </c>
      <c r="Z3175">
        <v>7.2060682680151714E-2</v>
      </c>
      <c r="AE3175">
        <v>4.5317460317460325</v>
      </c>
      <c r="AF3175">
        <v>9.6654275092936809E-2</v>
      </c>
    </row>
    <row r="3176" spans="1:32" x14ac:dyDescent="0.35">
      <c r="A3176">
        <v>4.5317460317460325</v>
      </c>
      <c r="B3176">
        <v>0</v>
      </c>
      <c r="G3176">
        <v>4.5317460317460325</v>
      </c>
      <c r="H3176">
        <v>0</v>
      </c>
      <c r="M3176">
        <v>4.5317460317460325</v>
      </c>
      <c r="N3176">
        <v>0</v>
      </c>
      <c r="Y3176">
        <v>4.5317460317460325</v>
      </c>
      <c r="Z3176">
        <v>0</v>
      </c>
      <c r="AE3176">
        <v>4.5317460317460325</v>
      </c>
      <c r="AF3176">
        <v>0</v>
      </c>
    </row>
    <row r="3177" spans="1:32" x14ac:dyDescent="0.35">
      <c r="A3177">
        <v>4.5333333333333341</v>
      </c>
      <c r="B3177">
        <v>0</v>
      </c>
      <c r="G3177">
        <v>4.5333333333333341</v>
      </c>
      <c r="H3177">
        <v>0</v>
      </c>
      <c r="M3177">
        <v>4.5333333333333341</v>
      </c>
      <c r="N3177">
        <v>0</v>
      </c>
      <c r="Y3177">
        <v>4.5333333333333341</v>
      </c>
      <c r="Z3177">
        <v>0</v>
      </c>
      <c r="AE3177">
        <v>4.5333333333333341</v>
      </c>
      <c r="AF3177">
        <v>0</v>
      </c>
    </row>
    <row r="3178" spans="1:32" x14ac:dyDescent="0.35">
      <c r="A3178">
        <v>4.5333333333333341</v>
      </c>
      <c r="B3178">
        <v>5.6011949215832711E-2</v>
      </c>
      <c r="G3178">
        <v>4.5333333333333341</v>
      </c>
      <c r="H3178">
        <v>6.8479355488418936E-2</v>
      </c>
      <c r="M3178">
        <v>4.5333333333333341</v>
      </c>
      <c r="N3178">
        <v>0.1111111111111111</v>
      </c>
      <c r="Y3178">
        <v>4.5333333333333341</v>
      </c>
      <c r="Z3178">
        <v>7.2060682680151714E-2</v>
      </c>
      <c r="AE3178">
        <v>4.5333333333333341</v>
      </c>
      <c r="AF3178">
        <v>9.6654275092936809E-2</v>
      </c>
    </row>
    <row r="3179" spans="1:32" x14ac:dyDescent="0.35">
      <c r="A3179">
        <v>4.5349206349206357</v>
      </c>
      <c r="B3179">
        <v>5.6011949215832711E-2</v>
      </c>
      <c r="G3179">
        <v>4.5349206349206357</v>
      </c>
      <c r="H3179">
        <v>6.8479355488418936E-2</v>
      </c>
      <c r="M3179">
        <v>4.5349206349206357</v>
      </c>
      <c r="N3179">
        <v>0.1111111111111111</v>
      </c>
      <c r="Y3179">
        <v>4.5349206349206357</v>
      </c>
      <c r="Z3179">
        <v>7.2060682680151714E-2</v>
      </c>
      <c r="AE3179">
        <v>4.5349206349206357</v>
      </c>
      <c r="AF3179">
        <v>9.6654275092936809E-2</v>
      </c>
    </row>
    <row r="3180" spans="1:32" x14ac:dyDescent="0.35">
      <c r="A3180">
        <v>4.5349206349206357</v>
      </c>
      <c r="B3180">
        <v>0</v>
      </c>
      <c r="G3180">
        <v>4.5349206349206357</v>
      </c>
      <c r="H3180">
        <v>0</v>
      </c>
      <c r="M3180">
        <v>4.5349206349206357</v>
      </c>
      <c r="N3180">
        <v>0</v>
      </c>
      <c r="Y3180">
        <v>4.5349206349206357</v>
      </c>
      <c r="Z3180">
        <v>0</v>
      </c>
      <c r="AE3180">
        <v>4.5349206349206357</v>
      </c>
      <c r="AF3180">
        <v>0</v>
      </c>
    </row>
    <row r="3181" spans="1:32" x14ac:dyDescent="0.35">
      <c r="A3181">
        <v>4.5365079365079373</v>
      </c>
      <c r="B3181">
        <v>0</v>
      </c>
      <c r="G3181">
        <v>4.5365079365079373</v>
      </c>
      <c r="H3181">
        <v>0</v>
      </c>
      <c r="M3181">
        <v>4.5365079365079373</v>
      </c>
      <c r="N3181">
        <v>0</v>
      </c>
      <c r="Y3181">
        <v>4.5365079365079373</v>
      </c>
      <c r="Z3181">
        <v>0</v>
      </c>
      <c r="AE3181">
        <v>4.5365079365079373</v>
      </c>
      <c r="AF3181">
        <v>0</v>
      </c>
    </row>
    <row r="3182" spans="1:32" x14ac:dyDescent="0.35">
      <c r="A3182">
        <v>4.5365079365079373</v>
      </c>
      <c r="B3182">
        <v>5.6011949215832711E-2</v>
      </c>
      <c r="G3182">
        <v>4.5365079365079373</v>
      </c>
      <c r="H3182">
        <v>6.8479355488418936E-2</v>
      </c>
      <c r="M3182">
        <v>4.5365079365079373</v>
      </c>
      <c r="N3182">
        <v>0.1111111111111111</v>
      </c>
      <c r="Y3182">
        <v>4.5365079365079373</v>
      </c>
      <c r="Z3182">
        <v>7.2060682680151714E-2</v>
      </c>
      <c r="AE3182">
        <v>4.5365079365079373</v>
      </c>
      <c r="AF3182">
        <v>9.6654275092936809E-2</v>
      </c>
    </row>
    <row r="3183" spans="1:32" x14ac:dyDescent="0.35">
      <c r="A3183">
        <v>4.5380952380952388</v>
      </c>
      <c r="B3183">
        <v>5.6011949215832711E-2</v>
      </c>
      <c r="G3183">
        <v>4.5380952380952388</v>
      </c>
      <c r="H3183">
        <v>6.8479355488418936E-2</v>
      </c>
      <c r="M3183">
        <v>4.5380952380952388</v>
      </c>
      <c r="N3183">
        <v>0.1111111111111111</v>
      </c>
      <c r="Y3183">
        <v>4.5380952380952388</v>
      </c>
      <c r="Z3183">
        <v>7.2060682680151714E-2</v>
      </c>
      <c r="AE3183">
        <v>4.5380952380952388</v>
      </c>
      <c r="AF3183">
        <v>9.6654275092936809E-2</v>
      </c>
    </row>
    <row r="3184" spans="1:32" x14ac:dyDescent="0.35">
      <c r="A3184">
        <v>4.5380952380952388</v>
      </c>
      <c r="B3184">
        <v>0</v>
      </c>
      <c r="G3184">
        <v>4.5380952380952388</v>
      </c>
      <c r="H3184">
        <v>0</v>
      </c>
      <c r="M3184">
        <v>4.5380952380952388</v>
      </c>
      <c r="N3184">
        <v>0</v>
      </c>
      <c r="Y3184">
        <v>4.5380952380952388</v>
      </c>
      <c r="Z3184">
        <v>0</v>
      </c>
      <c r="AE3184">
        <v>4.5380952380952388</v>
      </c>
      <c r="AF3184">
        <v>0</v>
      </c>
    </row>
    <row r="3185" spans="1:32" x14ac:dyDescent="0.35">
      <c r="A3185">
        <v>4.5396825396825404</v>
      </c>
      <c r="B3185">
        <v>0</v>
      </c>
      <c r="G3185">
        <v>4.5396825396825404</v>
      </c>
      <c r="H3185">
        <v>0</v>
      </c>
      <c r="M3185">
        <v>4.5396825396825404</v>
      </c>
      <c r="N3185">
        <v>0</v>
      </c>
      <c r="Y3185">
        <v>4.5396825396825404</v>
      </c>
      <c r="Z3185">
        <v>0</v>
      </c>
      <c r="AE3185">
        <v>4.5396825396825404</v>
      </c>
      <c r="AF3185">
        <v>0</v>
      </c>
    </row>
    <row r="3186" spans="1:32" x14ac:dyDescent="0.35">
      <c r="A3186">
        <v>4.5396825396825404</v>
      </c>
      <c r="B3186">
        <v>5.6011949215832711E-2</v>
      </c>
      <c r="G3186">
        <v>4.5396825396825404</v>
      </c>
      <c r="H3186">
        <v>6.8479355488418936E-2</v>
      </c>
      <c r="M3186">
        <v>4.5396825396825404</v>
      </c>
      <c r="N3186">
        <v>0.1111111111111111</v>
      </c>
      <c r="Y3186">
        <v>4.5396825396825404</v>
      </c>
      <c r="Z3186">
        <v>7.2060682680151714E-2</v>
      </c>
      <c r="AE3186">
        <v>4.5396825396825404</v>
      </c>
      <c r="AF3186">
        <v>9.6654275092936809E-2</v>
      </c>
    </row>
    <row r="3187" spans="1:32" x14ac:dyDescent="0.35">
      <c r="A3187">
        <v>4.541269841269842</v>
      </c>
      <c r="B3187">
        <v>5.6011949215832711E-2</v>
      </c>
      <c r="G3187">
        <v>4.541269841269842</v>
      </c>
      <c r="H3187">
        <v>6.8479355488418936E-2</v>
      </c>
      <c r="M3187">
        <v>4.541269841269842</v>
      </c>
      <c r="N3187">
        <v>0.1111111111111111</v>
      </c>
      <c r="Y3187">
        <v>4.541269841269842</v>
      </c>
      <c r="Z3187">
        <v>7.2060682680151714E-2</v>
      </c>
      <c r="AE3187">
        <v>4.541269841269842</v>
      </c>
      <c r="AF3187">
        <v>9.6654275092936809E-2</v>
      </c>
    </row>
    <row r="3188" spans="1:32" x14ac:dyDescent="0.35">
      <c r="A3188">
        <v>4.541269841269842</v>
      </c>
      <c r="B3188">
        <v>0</v>
      </c>
      <c r="G3188">
        <v>4.541269841269842</v>
      </c>
      <c r="H3188">
        <v>0</v>
      </c>
      <c r="M3188">
        <v>4.541269841269842</v>
      </c>
      <c r="N3188">
        <v>0</v>
      </c>
      <c r="Y3188">
        <v>4.541269841269842</v>
      </c>
      <c r="Z3188">
        <v>0</v>
      </c>
      <c r="AE3188">
        <v>4.541269841269842</v>
      </c>
      <c r="AF3188">
        <v>0</v>
      </c>
    </row>
    <row r="3189" spans="1:32" x14ac:dyDescent="0.35">
      <c r="A3189">
        <v>4.5428571428571436</v>
      </c>
      <c r="B3189">
        <v>0</v>
      </c>
      <c r="G3189">
        <v>4.5428571428571436</v>
      </c>
      <c r="H3189">
        <v>0</v>
      </c>
      <c r="M3189">
        <v>4.5428571428571436</v>
      </c>
      <c r="N3189">
        <v>0</v>
      </c>
      <c r="Y3189">
        <v>4.5428571428571436</v>
      </c>
      <c r="Z3189">
        <v>0</v>
      </c>
      <c r="AE3189">
        <v>4.5428571428571436</v>
      </c>
      <c r="AF3189">
        <v>0</v>
      </c>
    </row>
    <row r="3190" spans="1:32" x14ac:dyDescent="0.35">
      <c r="A3190">
        <v>4.5428571428571436</v>
      </c>
      <c r="B3190">
        <v>5.6011949215832711E-2</v>
      </c>
      <c r="G3190">
        <v>4.5428571428571436</v>
      </c>
      <c r="H3190">
        <v>6.8479355488418936E-2</v>
      </c>
      <c r="M3190">
        <v>4.5428571428571436</v>
      </c>
      <c r="N3190">
        <v>0.1111111111111111</v>
      </c>
      <c r="Y3190">
        <v>4.5428571428571436</v>
      </c>
      <c r="Z3190">
        <v>7.2060682680151714E-2</v>
      </c>
      <c r="AE3190">
        <v>4.5428571428571436</v>
      </c>
      <c r="AF3190">
        <v>9.6654275092936809E-2</v>
      </c>
    </row>
    <row r="3191" spans="1:32" x14ac:dyDescent="0.35">
      <c r="A3191">
        <v>4.5444444444444452</v>
      </c>
      <c r="B3191">
        <v>5.6011949215832711E-2</v>
      </c>
      <c r="G3191">
        <v>4.5444444444444452</v>
      </c>
      <c r="H3191">
        <v>6.8479355488418936E-2</v>
      </c>
      <c r="M3191">
        <v>4.5444444444444452</v>
      </c>
      <c r="N3191">
        <v>0.1111111111111111</v>
      </c>
      <c r="Y3191">
        <v>4.5444444444444452</v>
      </c>
      <c r="Z3191">
        <v>7.2060682680151714E-2</v>
      </c>
      <c r="AE3191">
        <v>4.5444444444444452</v>
      </c>
      <c r="AF3191">
        <v>9.6654275092936809E-2</v>
      </c>
    </row>
    <row r="3192" spans="1:32" x14ac:dyDescent="0.35">
      <c r="A3192">
        <v>4.5444444444444452</v>
      </c>
      <c r="B3192">
        <v>0</v>
      </c>
      <c r="G3192">
        <v>4.5444444444444452</v>
      </c>
      <c r="H3192">
        <v>0</v>
      </c>
      <c r="M3192">
        <v>4.5444444444444452</v>
      </c>
      <c r="N3192">
        <v>0</v>
      </c>
      <c r="Y3192">
        <v>4.5444444444444452</v>
      </c>
      <c r="Z3192">
        <v>0</v>
      </c>
      <c r="AE3192">
        <v>4.5444444444444452</v>
      </c>
      <c r="AF3192">
        <v>0</v>
      </c>
    </row>
    <row r="3193" spans="1:32" x14ac:dyDescent="0.35">
      <c r="A3193">
        <v>4.5460317460317468</v>
      </c>
      <c r="B3193">
        <v>0</v>
      </c>
      <c r="G3193">
        <v>4.5460317460317468</v>
      </c>
      <c r="H3193">
        <v>0</v>
      </c>
      <c r="M3193">
        <v>4.5460317460317468</v>
      </c>
      <c r="N3193">
        <v>0</v>
      </c>
      <c r="Y3193">
        <v>4.5460317460317468</v>
      </c>
      <c r="Z3193">
        <v>0</v>
      </c>
      <c r="AE3193">
        <v>4.5460317460317468</v>
      </c>
      <c r="AF3193">
        <v>0</v>
      </c>
    </row>
    <row r="3194" spans="1:32" x14ac:dyDescent="0.35">
      <c r="A3194">
        <v>4.5460317460317468</v>
      </c>
      <c r="B3194">
        <v>5.6011949215832711E-2</v>
      </c>
      <c r="G3194">
        <v>4.5460317460317468</v>
      </c>
      <c r="H3194">
        <v>6.8479355488418936E-2</v>
      </c>
      <c r="M3194">
        <v>4.5460317460317468</v>
      </c>
      <c r="N3194">
        <v>0.1111111111111111</v>
      </c>
      <c r="Y3194">
        <v>4.5460317460317468</v>
      </c>
      <c r="Z3194">
        <v>7.2060682680151714E-2</v>
      </c>
      <c r="AE3194">
        <v>4.5460317460317468</v>
      </c>
      <c r="AF3194">
        <v>9.6654275092936809E-2</v>
      </c>
    </row>
    <row r="3195" spans="1:32" x14ac:dyDescent="0.35">
      <c r="A3195">
        <v>4.5476190476190483</v>
      </c>
      <c r="B3195">
        <v>5.6011949215832711E-2</v>
      </c>
      <c r="G3195">
        <v>4.5476190476190483</v>
      </c>
      <c r="H3195">
        <v>6.8479355488418936E-2</v>
      </c>
      <c r="M3195">
        <v>4.5476190476190483</v>
      </c>
      <c r="N3195">
        <v>0.1111111111111111</v>
      </c>
      <c r="Y3195">
        <v>4.5476190476190483</v>
      </c>
      <c r="Z3195">
        <v>7.2060682680151714E-2</v>
      </c>
      <c r="AE3195">
        <v>4.5476190476190483</v>
      </c>
      <c r="AF3195">
        <v>9.6654275092936809E-2</v>
      </c>
    </row>
    <row r="3196" spans="1:32" x14ac:dyDescent="0.35">
      <c r="A3196">
        <v>4.5476190476190483</v>
      </c>
      <c r="B3196">
        <v>0</v>
      </c>
      <c r="G3196">
        <v>4.5476190476190483</v>
      </c>
      <c r="H3196">
        <v>0</v>
      </c>
      <c r="M3196">
        <v>4.5476190476190483</v>
      </c>
      <c r="N3196">
        <v>0</v>
      </c>
      <c r="Y3196">
        <v>4.5476190476190483</v>
      </c>
      <c r="Z3196">
        <v>0</v>
      </c>
      <c r="AE3196">
        <v>4.5476190476190483</v>
      </c>
      <c r="AF3196">
        <v>0</v>
      </c>
    </row>
    <row r="3197" spans="1:32" x14ac:dyDescent="0.35">
      <c r="A3197">
        <v>4.5492063492063499</v>
      </c>
      <c r="B3197">
        <v>0</v>
      </c>
      <c r="G3197">
        <v>4.5492063492063499</v>
      </c>
      <c r="H3197">
        <v>0</v>
      </c>
      <c r="M3197">
        <v>4.5492063492063499</v>
      </c>
      <c r="N3197">
        <v>0</v>
      </c>
      <c r="Y3197">
        <v>4.5492063492063499</v>
      </c>
      <c r="Z3197">
        <v>0</v>
      </c>
      <c r="AE3197">
        <v>4.5492063492063499</v>
      </c>
      <c r="AF3197">
        <v>0</v>
      </c>
    </row>
    <row r="3198" spans="1:32" x14ac:dyDescent="0.35">
      <c r="A3198">
        <v>4.5492063492063499</v>
      </c>
      <c r="B3198">
        <v>5.6011949215832711E-2</v>
      </c>
      <c r="G3198">
        <v>4.5492063492063499</v>
      </c>
      <c r="H3198">
        <v>6.8479355488418936E-2</v>
      </c>
      <c r="M3198">
        <v>4.5492063492063499</v>
      </c>
      <c r="N3198">
        <v>0.1111111111111111</v>
      </c>
      <c r="Y3198">
        <v>4.5492063492063499</v>
      </c>
      <c r="Z3198">
        <v>7.2060682680151714E-2</v>
      </c>
      <c r="AE3198">
        <v>4.5492063492063499</v>
      </c>
      <c r="AF3198">
        <v>9.6654275092936809E-2</v>
      </c>
    </row>
    <row r="3199" spans="1:32" x14ac:dyDescent="0.35">
      <c r="A3199">
        <v>4.5507936507936515</v>
      </c>
      <c r="B3199">
        <v>5.6011949215832711E-2</v>
      </c>
      <c r="G3199">
        <v>4.5507936507936515</v>
      </c>
      <c r="H3199">
        <v>6.8479355488418936E-2</v>
      </c>
      <c r="M3199">
        <v>4.5507936507936515</v>
      </c>
      <c r="N3199">
        <v>0.1111111111111111</v>
      </c>
      <c r="Y3199">
        <v>4.5507936507936515</v>
      </c>
      <c r="Z3199">
        <v>7.2060682680151714E-2</v>
      </c>
      <c r="AE3199">
        <v>4.5507936507936515</v>
      </c>
      <c r="AF3199">
        <v>9.6654275092936809E-2</v>
      </c>
    </row>
    <row r="3200" spans="1:32" x14ac:dyDescent="0.35">
      <c r="A3200">
        <v>4.5507936507936515</v>
      </c>
      <c r="B3200">
        <v>0</v>
      </c>
      <c r="G3200">
        <v>4.5507936507936515</v>
      </c>
      <c r="H3200">
        <v>0</v>
      </c>
      <c r="M3200">
        <v>4.5507936507936515</v>
      </c>
      <c r="N3200">
        <v>0</v>
      </c>
      <c r="Y3200">
        <v>4.5507936507936515</v>
      </c>
      <c r="Z3200">
        <v>0</v>
      </c>
      <c r="AE3200">
        <v>4.5507936507936515</v>
      </c>
      <c r="AF3200">
        <v>0</v>
      </c>
    </row>
    <row r="3201" spans="1:32" x14ac:dyDescent="0.35">
      <c r="A3201">
        <v>4.5523809523809531</v>
      </c>
      <c r="B3201">
        <v>0</v>
      </c>
      <c r="G3201">
        <v>4.5523809523809531</v>
      </c>
      <c r="H3201">
        <v>0</v>
      </c>
      <c r="M3201">
        <v>4.5523809523809531</v>
      </c>
      <c r="N3201">
        <v>0</v>
      </c>
      <c r="Y3201">
        <v>4.5523809523809531</v>
      </c>
      <c r="Z3201">
        <v>0</v>
      </c>
      <c r="AE3201">
        <v>4.5523809523809531</v>
      </c>
      <c r="AF3201">
        <v>0</v>
      </c>
    </row>
    <row r="3202" spans="1:32" x14ac:dyDescent="0.35">
      <c r="A3202">
        <v>4.5523809523809531</v>
      </c>
      <c r="B3202">
        <v>5.6011949215832711E-2</v>
      </c>
      <c r="G3202">
        <v>4.5523809523809531</v>
      </c>
      <c r="H3202">
        <v>6.8479355488418936E-2</v>
      </c>
      <c r="M3202">
        <v>4.5523809523809531</v>
      </c>
      <c r="N3202">
        <v>0.1111111111111111</v>
      </c>
      <c r="Y3202">
        <v>4.5523809523809531</v>
      </c>
      <c r="Z3202">
        <v>7.2060682680151714E-2</v>
      </c>
      <c r="AE3202">
        <v>4.5523809523809531</v>
      </c>
      <c r="AF3202">
        <v>9.6654275092936809E-2</v>
      </c>
    </row>
    <row r="3203" spans="1:32" x14ac:dyDescent="0.35">
      <c r="A3203">
        <v>4.5539682539682547</v>
      </c>
      <c r="B3203">
        <v>5.6011949215832711E-2</v>
      </c>
      <c r="G3203">
        <v>4.5539682539682547</v>
      </c>
      <c r="H3203">
        <v>6.8479355488418936E-2</v>
      </c>
      <c r="M3203">
        <v>4.5539682539682547</v>
      </c>
      <c r="N3203">
        <v>0.1111111111111111</v>
      </c>
      <c r="Y3203">
        <v>4.5539682539682547</v>
      </c>
      <c r="Z3203">
        <v>7.2060682680151714E-2</v>
      </c>
      <c r="AE3203">
        <v>4.5539682539682547</v>
      </c>
      <c r="AF3203">
        <v>9.6654275092936809E-2</v>
      </c>
    </row>
    <row r="3204" spans="1:32" x14ac:dyDescent="0.35">
      <c r="A3204">
        <v>4.5539682539682547</v>
      </c>
      <c r="B3204">
        <v>0</v>
      </c>
      <c r="G3204">
        <v>4.5539682539682547</v>
      </c>
      <c r="H3204">
        <v>0</v>
      </c>
      <c r="M3204">
        <v>4.5539682539682547</v>
      </c>
      <c r="N3204">
        <v>0</v>
      </c>
      <c r="Y3204">
        <v>4.5539682539682547</v>
      </c>
      <c r="Z3204">
        <v>0</v>
      </c>
      <c r="AE3204">
        <v>4.5539682539682547</v>
      </c>
      <c r="AF3204">
        <v>0</v>
      </c>
    </row>
    <row r="3205" spans="1:32" x14ac:dyDescent="0.35">
      <c r="A3205">
        <v>4.5555555555555562</v>
      </c>
      <c r="B3205">
        <v>0</v>
      </c>
      <c r="G3205">
        <v>4.5555555555555562</v>
      </c>
      <c r="H3205">
        <v>0</v>
      </c>
      <c r="M3205">
        <v>4.5555555555555562</v>
      </c>
      <c r="N3205">
        <v>0</v>
      </c>
      <c r="Y3205">
        <v>4.5555555555555562</v>
      </c>
      <c r="Z3205">
        <v>0</v>
      </c>
      <c r="AE3205">
        <v>4.5555555555555562</v>
      </c>
      <c r="AF3205">
        <v>0</v>
      </c>
    </row>
    <row r="3206" spans="1:32" x14ac:dyDescent="0.35">
      <c r="A3206">
        <v>4.5555555555555562</v>
      </c>
      <c r="B3206">
        <v>5.6011949215832711E-2</v>
      </c>
      <c r="G3206">
        <v>4.5555555555555562</v>
      </c>
      <c r="H3206">
        <v>6.8479355488418936E-2</v>
      </c>
      <c r="M3206">
        <v>4.5555555555555562</v>
      </c>
      <c r="N3206">
        <v>0.1111111111111111</v>
      </c>
      <c r="Y3206">
        <v>4.5555555555555562</v>
      </c>
      <c r="Z3206">
        <v>7.2060682680151714E-2</v>
      </c>
      <c r="AE3206">
        <v>4.5555555555555562</v>
      </c>
      <c r="AF3206">
        <v>9.6654275092936809E-2</v>
      </c>
    </row>
    <row r="3207" spans="1:32" x14ac:dyDescent="0.35">
      <c r="A3207">
        <v>4.5571428571428578</v>
      </c>
      <c r="B3207">
        <v>5.6011949215832711E-2</v>
      </c>
      <c r="G3207">
        <v>4.5571428571428578</v>
      </c>
      <c r="H3207">
        <v>6.8479355488418936E-2</v>
      </c>
      <c r="M3207">
        <v>4.5571428571428578</v>
      </c>
      <c r="N3207">
        <v>0.1111111111111111</v>
      </c>
      <c r="Y3207">
        <v>4.5571428571428578</v>
      </c>
      <c r="Z3207">
        <v>7.2060682680151714E-2</v>
      </c>
      <c r="AE3207">
        <v>4.5571428571428578</v>
      </c>
      <c r="AF3207">
        <v>9.6654275092936809E-2</v>
      </c>
    </row>
    <row r="3208" spans="1:32" x14ac:dyDescent="0.35">
      <c r="A3208">
        <v>4.5571428571428578</v>
      </c>
      <c r="B3208">
        <v>0</v>
      </c>
      <c r="G3208">
        <v>4.5571428571428578</v>
      </c>
      <c r="H3208">
        <v>0</v>
      </c>
      <c r="M3208">
        <v>4.5571428571428578</v>
      </c>
      <c r="N3208">
        <v>0</v>
      </c>
      <c r="Y3208">
        <v>4.5571428571428578</v>
      </c>
      <c r="Z3208">
        <v>0</v>
      </c>
      <c r="AE3208">
        <v>4.5571428571428578</v>
      </c>
      <c r="AF3208">
        <v>0</v>
      </c>
    </row>
    <row r="3209" spans="1:32" x14ac:dyDescent="0.35">
      <c r="A3209">
        <v>4.5587301587301594</v>
      </c>
      <c r="B3209">
        <v>0</v>
      </c>
      <c r="G3209">
        <v>4.5587301587301594</v>
      </c>
      <c r="H3209">
        <v>0</v>
      </c>
      <c r="M3209">
        <v>4.5587301587301594</v>
      </c>
      <c r="N3209">
        <v>0</v>
      </c>
      <c r="Y3209">
        <v>4.5587301587301594</v>
      </c>
      <c r="Z3209">
        <v>0</v>
      </c>
      <c r="AE3209">
        <v>4.5587301587301594</v>
      </c>
      <c r="AF3209">
        <v>0</v>
      </c>
    </row>
    <row r="3210" spans="1:32" x14ac:dyDescent="0.35">
      <c r="A3210">
        <v>4.5587301587301594</v>
      </c>
      <c r="B3210">
        <v>5.6011949215832711E-2</v>
      </c>
      <c r="G3210">
        <v>4.5587301587301594</v>
      </c>
      <c r="H3210">
        <v>6.8479355488418936E-2</v>
      </c>
      <c r="M3210">
        <v>4.5587301587301594</v>
      </c>
      <c r="N3210">
        <v>0.1111111111111111</v>
      </c>
      <c r="Y3210">
        <v>4.5587301587301594</v>
      </c>
      <c r="Z3210">
        <v>7.2060682680151714E-2</v>
      </c>
      <c r="AE3210">
        <v>4.5587301587301594</v>
      </c>
      <c r="AF3210">
        <v>9.6654275092936809E-2</v>
      </c>
    </row>
    <row r="3211" spans="1:32" x14ac:dyDescent="0.35">
      <c r="A3211">
        <v>4.560317460317461</v>
      </c>
      <c r="B3211">
        <v>5.6011949215832711E-2</v>
      </c>
      <c r="G3211">
        <v>4.560317460317461</v>
      </c>
      <c r="H3211">
        <v>6.8479355488418936E-2</v>
      </c>
      <c r="M3211">
        <v>4.560317460317461</v>
      </c>
      <c r="N3211">
        <v>0.1111111111111111</v>
      </c>
      <c r="Y3211">
        <v>4.560317460317461</v>
      </c>
      <c r="Z3211">
        <v>7.2060682680151714E-2</v>
      </c>
      <c r="AE3211">
        <v>4.560317460317461</v>
      </c>
      <c r="AF3211">
        <v>9.6654275092936809E-2</v>
      </c>
    </row>
    <row r="3212" spans="1:32" x14ac:dyDescent="0.35">
      <c r="A3212">
        <v>4.560317460317461</v>
      </c>
      <c r="B3212">
        <v>0</v>
      </c>
      <c r="G3212">
        <v>4.560317460317461</v>
      </c>
      <c r="H3212">
        <v>0</v>
      </c>
      <c r="M3212">
        <v>4.560317460317461</v>
      </c>
      <c r="N3212">
        <v>0</v>
      </c>
      <c r="Y3212">
        <v>4.560317460317461</v>
      </c>
      <c r="Z3212">
        <v>0</v>
      </c>
      <c r="AE3212">
        <v>4.560317460317461</v>
      </c>
      <c r="AF3212">
        <v>0</v>
      </c>
    </row>
    <row r="3213" spans="1:32" x14ac:dyDescent="0.35">
      <c r="A3213">
        <v>4.5619047619047626</v>
      </c>
      <c r="B3213">
        <v>0</v>
      </c>
      <c r="G3213">
        <v>4.5619047619047626</v>
      </c>
      <c r="H3213">
        <v>0</v>
      </c>
      <c r="M3213">
        <v>4.5619047619047626</v>
      </c>
      <c r="N3213">
        <v>0</v>
      </c>
      <c r="Y3213">
        <v>4.5619047619047626</v>
      </c>
      <c r="Z3213">
        <v>0</v>
      </c>
      <c r="AE3213">
        <v>4.5619047619047626</v>
      </c>
      <c r="AF3213">
        <v>0</v>
      </c>
    </row>
    <row r="3214" spans="1:32" x14ac:dyDescent="0.35">
      <c r="A3214">
        <v>4.5619047619047626</v>
      </c>
      <c r="B3214">
        <v>5.6011949215832711E-2</v>
      </c>
      <c r="G3214">
        <v>4.5619047619047626</v>
      </c>
      <c r="H3214">
        <v>6.8479355488418936E-2</v>
      </c>
      <c r="M3214">
        <v>4.5619047619047626</v>
      </c>
      <c r="N3214">
        <v>0.1111111111111111</v>
      </c>
      <c r="Y3214">
        <v>4.5619047619047626</v>
      </c>
      <c r="Z3214">
        <v>7.2060682680151714E-2</v>
      </c>
      <c r="AE3214">
        <v>4.5619047619047626</v>
      </c>
      <c r="AF3214">
        <v>9.6654275092936809E-2</v>
      </c>
    </row>
    <row r="3215" spans="1:32" x14ac:dyDescent="0.35">
      <c r="A3215">
        <v>4.5634920634920642</v>
      </c>
      <c r="B3215">
        <v>5.6011949215832711E-2</v>
      </c>
      <c r="G3215">
        <v>4.5634920634920642</v>
      </c>
      <c r="H3215">
        <v>6.8479355488418936E-2</v>
      </c>
      <c r="M3215">
        <v>4.5634920634920642</v>
      </c>
      <c r="N3215">
        <v>0.1111111111111111</v>
      </c>
      <c r="Y3215">
        <v>4.5634920634920642</v>
      </c>
      <c r="Z3215">
        <v>7.2060682680151714E-2</v>
      </c>
      <c r="AE3215">
        <v>4.5634920634920642</v>
      </c>
      <c r="AF3215">
        <v>9.6654275092936809E-2</v>
      </c>
    </row>
    <row r="3216" spans="1:32" x14ac:dyDescent="0.35">
      <c r="A3216">
        <v>4.5634920634920642</v>
      </c>
      <c r="B3216">
        <v>0</v>
      </c>
      <c r="G3216">
        <v>4.5634920634920642</v>
      </c>
      <c r="H3216">
        <v>0</v>
      </c>
      <c r="M3216">
        <v>4.5634920634920642</v>
      </c>
      <c r="N3216">
        <v>0</v>
      </c>
      <c r="Y3216">
        <v>4.5634920634920642</v>
      </c>
      <c r="Z3216">
        <v>0</v>
      </c>
      <c r="AE3216">
        <v>4.5634920634920642</v>
      </c>
      <c r="AF3216">
        <v>0</v>
      </c>
    </row>
    <row r="3217" spans="1:32" x14ac:dyDescent="0.35">
      <c r="A3217">
        <v>4.5650793650793657</v>
      </c>
      <c r="B3217">
        <v>0</v>
      </c>
      <c r="G3217">
        <v>4.5650793650793657</v>
      </c>
      <c r="H3217">
        <v>0</v>
      </c>
      <c r="M3217">
        <v>4.5650793650793657</v>
      </c>
      <c r="N3217">
        <v>0</v>
      </c>
      <c r="Y3217">
        <v>4.5650793650793657</v>
      </c>
      <c r="Z3217">
        <v>0</v>
      </c>
      <c r="AE3217">
        <v>4.5650793650793657</v>
      </c>
      <c r="AF3217">
        <v>0</v>
      </c>
    </row>
    <row r="3218" spans="1:32" x14ac:dyDescent="0.35">
      <c r="A3218">
        <v>4.5650793650793657</v>
      </c>
      <c r="B3218">
        <v>5.6011949215832711E-2</v>
      </c>
      <c r="G3218">
        <v>4.5650793650793657</v>
      </c>
      <c r="H3218">
        <v>6.8479355488418936E-2</v>
      </c>
      <c r="M3218">
        <v>4.5650793650793657</v>
      </c>
      <c r="N3218">
        <v>0.1111111111111111</v>
      </c>
      <c r="Y3218">
        <v>4.5650793650793657</v>
      </c>
      <c r="Z3218">
        <v>7.2060682680151714E-2</v>
      </c>
      <c r="AE3218">
        <v>4.5650793650793657</v>
      </c>
      <c r="AF3218">
        <v>9.6654275092936809E-2</v>
      </c>
    </row>
    <row r="3219" spans="1:32" x14ac:dyDescent="0.35">
      <c r="A3219">
        <v>4.5666666666666673</v>
      </c>
      <c r="B3219">
        <v>5.6011949215832711E-2</v>
      </c>
      <c r="G3219">
        <v>4.5666666666666673</v>
      </c>
      <c r="H3219">
        <v>6.8479355488418936E-2</v>
      </c>
      <c r="M3219">
        <v>4.5666666666666673</v>
      </c>
      <c r="N3219">
        <v>0.1111111111111111</v>
      </c>
      <c r="Y3219">
        <v>4.5666666666666673</v>
      </c>
      <c r="Z3219">
        <v>7.2060682680151714E-2</v>
      </c>
      <c r="AE3219">
        <v>4.5666666666666673</v>
      </c>
      <c r="AF3219">
        <v>9.6654275092936809E-2</v>
      </c>
    </row>
    <row r="3220" spans="1:32" x14ac:dyDescent="0.35">
      <c r="A3220">
        <v>4.5666666666666673</v>
      </c>
      <c r="B3220">
        <v>0</v>
      </c>
      <c r="G3220">
        <v>4.5666666666666673</v>
      </c>
      <c r="H3220">
        <v>0</v>
      </c>
      <c r="M3220">
        <v>4.5666666666666673</v>
      </c>
      <c r="N3220">
        <v>0</v>
      </c>
      <c r="Y3220">
        <v>4.5666666666666673</v>
      </c>
      <c r="Z3220">
        <v>0</v>
      </c>
      <c r="AE3220">
        <v>4.5666666666666673</v>
      </c>
      <c r="AF3220">
        <v>0</v>
      </c>
    </row>
    <row r="3221" spans="1:32" x14ac:dyDescent="0.35">
      <c r="A3221">
        <v>4.5682539682539689</v>
      </c>
      <c r="B3221">
        <v>0</v>
      </c>
      <c r="G3221">
        <v>4.5682539682539689</v>
      </c>
      <c r="H3221">
        <v>0</v>
      </c>
      <c r="M3221">
        <v>4.5682539682539689</v>
      </c>
      <c r="N3221">
        <v>0</v>
      </c>
      <c r="Y3221">
        <v>4.5682539682539689</v>
      </c>
      <c r="Z3221">
        <v>0</v>
      </c>
      <c r="AE3221">
        <v>4.5682539682539689</v>
      </c>
      <c r="AF3221">
        <v>0</v>
      </c>
    </row>
    <row r="3222" spans="1:32" x14ac:dyDescent="0.35">
      <c r="A3222">
        <v>4.5682539682539689</v>
      </c>
      <c r="B3222">
        <v>5.6011949215832711E-2</v>
      </c>
      <c r="G3222">
        <v>4.5682539682539689</v>
      </c>
      <c r="H3222">
        <v>6.8479355488418936E-2</v>
      </c>
      <c r="M3222">
        <v>4.5682539682539689</v>
      </c>
      <c r="N3222">
        <v>0.1111111111111111</v>
      </c>
      <c r="Y3222">
        <v>4.5682539682539689</v>
      </c>
      <c r="Z3222">
        <v>7.2060682680151714E-2</v>
      </c>
      <c r="AE3222">
        <v>4.5682539682539689</v>
      </c>
      <c r="AF3222">
        <v>9.6654275092936809E-2</v>
      </c>
    </row>
    <row r="3223" spans="1:32" x14ac:dyDescent="0.35">
      <c r="A3223">
        <v>4.5698412698412705</v>
      </c>
      <c r="B3223">
        <v>5.6011949215832711E-2</v>
      </c>
      <c r="G3223">
        <v>4.5698412698412705</v>
      </c>
      <c r="H3223">
        <v>6.8479355488418936E-2</v>
      </c>
      <c r="M3223">
        <v>4.5698412698412705</v>
      </c>
      <c r="N3223">
        <v>0.1111111111111111</v>
      </c>
      <c r="Y3223">
        <v>4.5698412698412705</v>
      </c>
      <c r="Z3223">
        <v>7.2060682680151714E-2</v>
      </c>
      <c r="AE3223">
        <v>4.5698412698412705</v>
      </c>
      <c r="AF3223">
        <v>9.6654275092936809E-2</v>
      </c>
    </row>
    <row r="3224" spans="1:32" x14ac:dyDescent="0.35">
      <c r="A3224">
        <v>4.5698412698412705</v>
      </c>
      <c r="B3224">
        <v>0</v>
      </c>
      <c r="G3224">
        <v>4.5698412698412705</v>
      </c>
      <c r="H3224">
        <v>0</v>
      </c>
      <c r="M3224">
        <v>4.5698412698412705</v>
      </c>
      <c r="N3224">
        <v>0</v>
      </c>
      <c r="Y3224">
        <v>4.5698412698412705</v>
      </c>
      <c r="Z3224">
        <v>0</v>
      </c>
      <c r="AE3224">
        <v>4.5698412698412705</v>
      </c>
      <c r="AF3224">
        <v>0</v>
      </c>
    </row>
    <row r="3225" spans="1:32" x14ac:dyDescent="0.35">
      <c r="A3225">
        <v>4.5714285714285721</v>
      </c>
      <c r="B3225">
        <v>0</v>
      </c>
      <c r="G3225">
        <v>4.5714285714285721</v>
      </c>
      <c r="H3225">
        <v>0</v>
      </c>
      <c r="M3225">
        <v>4.5714285714285721</v>
      </c>
      <c r="N3225">
        <v>0</v>
      </c>
      <c r="Y3225">
        <v>4.5714285714285721</v>
      </c>
      <c r="Z3225">
        <v>0</v>
      </c>
      <c r="AE3225">
        <v>4.5714285714285721</v>
      </c>
      <c r="AF3225">
        <v>0</v>
      </c>
    </row>
    <row r="3226" spans="1:32" x14ac:dyDescent="0.35">
      <c r="A3226">
        <v>4.5714285714285721</v>
      </c>
      <c r="B3226">
        <v>5.6011949215832711E-2</v>
      </c>
      <c r="G3226">
        <v>4.5714285714285721</v>
      </c>
      <c r="H3226">
        <v>6.8479355488418936E-2</v>
      </c>
      <c r="M3226">
        <v>4.5714285714285721</v>
      </c>
      <c r="N3226">
        <v>0.1111111111111111</v>
      </c>
      <c r="Y3226">
        <v>4.5714285714285721</v>
      </c>
      <c r="Z3226">
        <v>7.2060682680151714E-2</v>
      </c>
      <c r="AE3226">
        <v>4.5714285714285721</v>
      </c>
      <c r="AF3226">
        <v>9.6654275092936809E-2</v>
      </c>
    </row>
    <row r="3227" spans="1:32" x14ac:dyDescent="0.35">
      <c r="A3227">
        <v>4.5730158730158736</v>
      </c>
      <c r="B3227">
        <v>5.6011949215832711E-2</v>
      </c>
      <c r="G3227">
        <v>4.5730158730158736</v>
      </c>
      <c r="H3227">
        <v>6.8479355488418936E-2</v>
      </c>
      <c r="M3227">
        <v>4.5730158730158736</v>
      </c>
      <c r="N3227">
        <v>0.1111111111111111</v>
      </c>
      <c r="Y3227">
        <v>4.5730158730158736</v>
      </c>
      <c r="Z3227">
        <v>7.2060682680151714E-2</v>
      </c>
      <c r="AE3227">
        <v>4.5730158730158736</v>
      </c>
      <c r="AF3227">
        <v>9.6654275092936809E-2</v>
      </c>
    </row>
    <row r="3228" spans="1:32" x14ac:dyDescent="0.35">
      <c r="A3228">
        <v>4.5730158730158736</v>
      </c>
      <c r="B3228">
        <v>0</v>
      </c>
      <c r="G3228">
        <v>4.5730158730158736</v>
      </c>
      <c r="H3228">
        <v>0</v>
      </c>
      <c r="M3228">
        <v>4.5730158730158736</v>
      </c>
      <c r="N3228">
        <v>0</v>
      </c>
      <c r="Y3228">
        <v>4.5730158730158736</v>
      </c>
      <c r="Z3228">
        <v>0</v>
      </c>
      <c r="AE3228">
        <v>4.5730158730158736</v>
      </c>
      <c r="AF3228">
        <v>0</v>
      </c>
    </row>
    <row r="3229" spans="1:32" x14ac:dyDescent="0.35">
      <c r="A3229">
        <v>4.5746031746031752</v>
      </c>
      <c r="B3229">
        <v>0</v>
      </c>
      <c r="G3229">
        <v>4.5746031746031752</v>
      </c>
      <c r="H3229">
        <v>0</v>
      </c>
      <c r="M3229">
        <v>4.5746031746031752</v>
      </c>
      <c r="N3229">
        <v>0</v>
      </c>
      <c r="Y3229">
        <v>4.5746031746031752</v>
      </c>
      <c r="Z3229">
        <v>0</v>
      </c>
      <c r="AE3229">
        <v>4.5746031746031752</v>
      </c>
      <c r="AF3229">
        <v>0</v>
      </c>
    </row>
    <row r="3230" spans="1:32" x14ac:dyDescent="0.35">
      <c r="A3230">
        <v>4.5746031746031752</v>
      </c>
      <c r="B3230">
        <v>5.6011949215832711E-2</v>
      </c>
      <c r="G3230">
        <v>4.5746031746031752</v>
      </c>
      <c r="H3230">
        <v>6.8479355488418936E-2</v>
      </c>
      <c r="M3230">
        <v>4.5746031746031752</v>
      </c>
      <c r="N3230">
        <v>0.1111111111111111</v>
      </c>
      <c r="Y3230">
        <v>4.5746031746031752</v>
      </c>
      <c r="Z3230">
        <v>7.2060682680151714E-2</v>
      </c>
      <c r="AE3230">
        <v>4.5746031746031752</v>
      </c>
      <c r="AF3230">
        <v>9.6654275092936809E-2</v>
      </c>
    </row>
    <row r="3231" spans="1:32" x14ac:dyDescent="0.35">
      <c r="A3231">
        <v>4.5761904761904768</v>
      </c>
      <c r="B3231">
        <v>5.6011949215832711E-2</v>
      </c>
      <c r="G3231">
        <v>4.5761904761904768</v>
      </c>
      <c r="H3231">
        <v>6.8479355488418936E-2</v>
      </c>
      <c r="M3231">
        <v>4.5761904761904768</v>
      </c>
      <c r="N3231">
        <v>0.1111111111111111</v>
      </c>
      <c r="Y3231">
        <v>4.5761904761904768</v>
      </c>
      <c r="Z3231">
        <v>7.2060682680151714E-2</v>
      </c>
      <c r="AE3231">
        <v>4.5761904761904768</v>
      </c>
      <c r="AF3231">
        <v>9.6654275092936809E-2</v>
      </c>
    </row>
    <row r="3232" spans="1:32" x14ac:dyDescent="0.35">
      <c r="A3232">
        <v>4.5761904761904768</v>
      </c>
      <c r="B3232">
        <v>0</v>
      </c>
      <c r="G3232">
        <v>4.5761904761904768</v>
      </c>
      <c r="H3232">
        <v>0</v>
      </c>
      <c r="M3232">
        <v>4.5761904761904768</v>
      </c>
      <c r="N3232">
        <v>0</v>
      </c>
      <c r="Y3232">
        <v>4.5761904761904768</v>
      </c>
      <c r="Z3232">
        <v>0</v>
      </c>
      <c r="AE3232">
        <v>4.5761904761904768</v>
      </c>
      <c r="AF3232">
        <v>0</v>
      </c>
    </row>
    <row r="3233" spans="1:32" x14ac:dyDescent="0.35">
      <c r="A3233">
        <v>4.5777777777777784</v>
      </c>
      <c r="B3233">
        <v>0</v>
      </c>
      <c r="G3233">
        <v>4.5777777777777784</v>
      </c>
      <c r="H3233">
        <v>0</v>
      </c>
      <c r="M3233">
        <v>4.5777777777777784</v>
      </c>
      <c r="N3233">
        <v>0</v>
      </c>
      <c r="Y3233">
        <v>4.5777777777777784</v>
      </c>
      <c r="Z3233">
        <v>0</v>
      </c>
      <c r="AE3233">
        <v>4.5777777777777784</v>
      </c>
      <c r="AF3233">
        <v>0</v>
      </c>
    </row>
    <row r="3234" spans="1:32" x14ac:dyDescent="0.35">
      <c r="A3234">
        <v>4.5777777777777784</v>
      </c>
      <c r="B3234">
        <v>5.6011949215832711E-2</v>
      </c>
      <c r="G3234">
        <v>4.5777777777777784</v>
      </c>
      <c r="H3234">
        <v>6.8479355488418936E-2</v>
      </c>
      <c r="M3234">
        <v>4.5777777777777784</v>
      </c>
      <c r="N3234">
        <v>0.1111111111111111</v>
      </c>
      <c r="Y3234">
        <v>4.5777777777777784</v>
      </c>
      <c r="Z3234">
        <v>7.2060682680151714E-2</v>
      </c>
      <c r="AE3234">
        <v>4.5777777777777784</v>
      </c>
      <c r="AF3234">
        <v>9.6654275092936809E-2</v>
      </c>
    </row>
    <row r="3235" spans="1:32" x14ac:dyDescent="0.35">
      <c r="A3235">
        <v>4.57936507936508</v>
      </c>
      <c r="B3235">
        <v>5.6011949215832711E-2</v>
      </c>
      <c r="G3235">
        <v>4.57936507936508</v>
      </c>
      <c r="H3235">
        <v>6.8479355488418936E-2</v>
      </c>
      <c r="M3235">
        <v>4.57936507936508</v>
      </c>
      <c r="N3235">
        <v>0.1111111111111111</v>
      </c>
      <c r="Y3235">
        <v>4.57936507936508</v>
      </c>
      <c r="Z3235">
        <v>7.2060682680151714E-2</v>
      </c>
      <c r="AE3235">
        <v>4.57936507936508</v>
      </c>
      <c r="AF3235">
        <v>9.6654275092936809E-2</v>
      </c>
    </row>
    <row r="3236" spans="1:32" x14ac:dyDescent="0.35">
      <c r="A3236">
        <v>4.57936507936508</v>
      </c>
      <c r="B3236">
        <v>0</v>
      </c>
      <c r="G3236">
        <v>4.57936507936508</v>
      </c>
      <c r="H3236">
        <v>0</v>
      </c>
      <c r="M3236">
        <v>4.57936507936508</v>
      </c>
      <c r="N3236">
        <v>0</v>
      </c>
      <c r="Y3236">
        <v>4.57936507936508</v>
      </c>
      <c r="Z3236">
        <v>0</v>
      </c>
      <c r="AE3236">
        <v>4.57936507936508</v>
      </c>
      <c r="AF3236">
        <v>0</v>
      </c>
    </row>
    <row r="3237" spans="1:32" x14ac:dyDescent="0.35">
      <c r="A3237">
        <v>4.5809523809523816</v>
      </c>
      <c r="B3237">
        <v>0</v>
      </c>
      <c r="G3237">
        <v>4.5809523809523816</v>
      </c>
      <c r="H3237">
        <v>0</v>
      </c>
      <c r="M3237">
        <v>4.5809523809523816</v>
      </c>
      <c r="N3237">
        <v>0</v>
      </c>
      <c r="Y3237">
        <v>4.5809523809523816</v>
      </c>
      <c r="Z3237">
        <v>0</v>
      </c>
      <c r="AE3237">
        <v>4.5809523809523816</v>
      </c>
      <c r="AF3237">
        <v>0</v>
      </c>
    </row>
    <row r="3238" spans="1:32" x14ac:dyDescent="0.35">
      <c r="A3238">
        <v>4.5809523809523816</v>
      </c>
      <c r="B3238">
        <v>5.6011949215832711E-2</v>
      </c>
      <c r="G3238">
        <v>4.5809523809523816</v>
      </c>
      <c r="H3238">
        <v>6.8479355488418936E-2</v>
      </c>
      <c r="M3238">
        <v>4.5809523809523816</v>
      </c>
      <c r="N3238">
        <v>0.1111111111111111</v>
      </c>
      <c r="Y3238">
        <v>4.5809523809523816</v>
      </c>
      <c r="Z3238">
        <v>7.2060682680151714E-2</v>
      </c>
      <c r="AE3238">
        <v>4.5809523809523816</v>
      </c>
      <c r="AF3238">
        <v>9.6654275092936809E-2</v>
      </c>
    </row>
    <row r="3239" spans="1:32" x14ac:dyDescent="0.35">
      <c r="A3239">
        <v>4.5825396825396831</v>
      </c>
      <c r="B3239">
        <v>5.6011949215832711E-2</v>
      </c>
      <c r="G3239">
        <v>4.5825396825396831</v>
      </c>
      <c r="H3239">
        <v>6.8479355488418936E-2</v>
      </c>
      <c r="M3239">
        <v>4.5825396825396831</v>
      </c>
      <c r="N3239">
        <v>0.1111111111111111</v>
      </c>
      <c r="Y3239">
        <v>4.5825396825396831</v>
      </c>
      <c r="Z3239">
        <v>7.2060682680151714E-2</v>
      </c>
      <c r="AE3239">
        <v>4.5825396825396831</v>
      </c>
      <c r="AF3239">
        <v>9.6654275092936809E-2</v>
      </c>
    </row>
    <row r="3240" spans="1:32" x14ac:dyDescent="0.35">
      <c r="A3240">
        <v>4.5825396825396831</v>
      </c>
      <c r="B3240">
        <v>0</v>
      </c>
      <c r="G3240">
        <v>4.5825396825396831</v>
      </c>
      <c r="H3240">
        <v>0</v>
      </c>
      <c r="M3240">
        <v>4.5825396825396831</v>
      </c>
      <c r="N3240">
        <v>0</v>
      </c>
      <c r="Y3240">
        <v>4.5825396825396831</v>
      </c>
      <c r="Z3240">
        <v>0</v>
      </c>
      <c r="AE3240">
        <v>4.5825396825396831</v>
      </c>
      <c r="AF3240">
        <v>0</v>
      </c>
    </row>
    <row r="3241" spans="1:32" x14ac:dyDescent="0.35">
      <c r="A3241">
        <v>4.5841269841269847</v>
      </c>
      <c r="B3241">
        <v>0</v>
      </c>
      <c r="G3241">
        <v>4.5841269841269847</v>
      </c>
      <c r="H3241">
        <v>0</v>
      </c>
      <c r="M3241">
        <v>4.5841269841269847</v>
      </c>
      <c r="N3241">
        <v>0</v>
      </c>
      <c r="Y3241">
        <v>4.5841269841269847</v>
      </c>
      <c r="Z3241">
        <v>0</v>
      </c>
      <c r="AE3241">
        <v>4.5841269841269847</v>
      </c>
      <c r="AF3241">
        <v>0</v>
      </c>
    </row>
    <row r="3242" spans="1:32" x14ac:dyDescent="0.35">
      <c r="A3242">
        <v>4.5841269841269847</v>
      </c>
      <c r="B3242">
        <v>5.6011949215832711E-2</v>
      </c>
      <c r="G3242">
        <v>4.5841269841269847</v>
      </c>
      <c r="H3242">
        <v>6.8479355488418936E-2</v>
      </c>
      <c r="M3242">
        <v>4.5841269841269847</v>
      </c>
      <c r="N3242">
        <v>0.1111111111111111</v>
      </c>
      <c r="Y3242">
        <v>4.5841269841269847</v>
      </c>
      <c r="Z3242">
        <v>7.2060682680151714E-2</v>
      </c>
      <c r="AE3242">
        <v>4.5841269841269847</v>
      </c>
      <c r="AF3242">
        <v>9.6654275092936809E-2</v>
      </c>
    </row>
    <row r="3243" spans="1:32" x14ac:dyDescent="0.35">
      <c r="A3243">
        <v>4.5857142857142863</v>
      </c>
      <c r="B3243">
        <v>5.6011949215832711E-2</v>
      </c>
      <c r="G3243">
        <v>4.5857142857142863</v>
      </c>
      <c r="H3243">
        <v>6.8479355488418936E-2</v>
      </c>
      <c r="M3243">
        <v>4.5857142857142863</v>
      </c>
      <c r="N3243">
        <v>0.1111111111111111</v>
      </c>
      <c r="Y3243">
        <v>4.5857142857142863</v>
      </c>
      <c r="Z3243">
        <v>7.2060682680151714E-2</v>
      </c>
      <c r="AE3243">
        <v>4.5857142857142863</v>
      </c>
      <c r="AF3243">
        <v>9.6654275092936809E-2</v>
      </c>
    </row>
    <row r="3244" spans="1:32" x14ac:dyDescent="0.35">
      <c r="A3244">
        <v>4.5857142857142863</v>
      </c>
      <c r="B3244">
        <v>0</v>
      </c>
      <c r="G3244">
        <v>4.5857142857142863</v>
      </c>
      <c r="H3244">
        <v>0</v>
      </c>
      <c r="M3244">
        <v>4.5857142857142863</v>
      </c>
      <c r="N3244">
        <v>0</v>
      </c>
      <c r="Y3244">
        <v>4.5857142857142863</v>
      </c>
      <c r="Z3244">
        <v>0</v>
      </c>
      <c r="AE3244">
        <v>4.5857142857142863</v>
      </c>
      <c r="AF3244">
        <v>0</v>
      </c>
    </row>
    <row r="3245" spans="1:32" x14ac:dyDescent="0.35">
      <c r="A3245">
        <v>4.5873015873015879</v>
      </c>
      <c r="B3245">
        <v>0</v>
      </c>
      <c r="G3245">
        <v>4.5873015873015879</v>
      </c>
      <c r="H3245">
        <v>0</v>
      </c>
      <c r="M3245">
        <v>4.5873015873015879</v>
      </c>
      <c r="N3245">
        <v>0</v>
      </c>
      <c r="Y3245">
        <v>4.5873015873015879</v>
      </c>
      <c r="Z3245">
        <v>0</v>
      </c>
      <c r="AE3245">
        <v>4.5873015873015879</v>
      </c>
      <c r="AF3245">
        <v>0</v>
      </c>
    </row>
    <row r="3246" spans="1:32" x14ac:dyDescent="0.35">
      <c r="A3246">
        <v>4.5873015873015879</v>
      </c>
      <c r="B3246">
        <v>5.6011949215832711E-2</v>
      </c>
      <c r="G3246">
        <v>4.5873015873015879</v>
      </c>
      <c r="H3246">
        <v>6.8479355488418936E-2</v>
      </c>
      <c r="M3246">
        <v>4.5873015873015879</v>
      </c>
      <c r="N3246">
        <v>0.1111111111111111</v>
      </c>
      <c r="Y3246">
        <v>4.5873015873015879</v>
      </c>
      <c r="Z3246">
        <v>7.2060682680151714E-2</v>
      </c>
      <c r="AE3246">
        <v>4.5873015873015879</v>
      </c>
      <c r="AF3246">
        <v>9.6654275092936809E-2</v>
      </c>
    </row>
    <row r="3247" spans="1:32" x14ac:dyDescent="0.35">
      <c r="A3247">
        <v>4.5888888888888895</v>
      </c>
      <c r="B3247">
        <v>5.6011949215832711E-2</v>
      </c>
      <c r="G3247">
        <v>4.5888888888888895</v>
      </c>
      <c r="H3247">
        <v>6.8479355488418936E-2</v>
      </c>
      <c r="M3247">
        <v>4.5888888888888895</v>
      </c>
      <c r="N3247">
        <v>0.1111111111111111</v>
      </c>
      <c r="Y3247">
        <v>4.5888888888888895</v>
      </c>
      <c r="Z3247">
        <v>7.2060682680151714E-2</v>
      </c>
      <c r="AE3247">
        <v>4.5888888888888895</v>
      </c>
      <c r="AF3247">
        <v>9.6654275092936809E-2</v>
      </c>
    </row>
    <row r="3248" spans="1:32" x14ac:dyDescent="0.35">
      <c r="A3248">
        <v>4.5888888888888895</v>
      </c>
      <c r="B3248">
        <v>0</v>
      </c>
      <c r="G3248">
        <v>4.5888888888888895</v>
      </c>
      <c r="H3248">
        <v>0</v>
      </c>
      <c r="M3248">
        <v>4.5888888888888895</v>
      </c>
      <c r="N3248">
        <v>0</v>
      </c>
      <c r="Y3248">
        <v>4.5888888888888895</v>
      </c>
      <c r="Z3248">
        <v>0</v>
      </c>
      <c r="AE3248">
        <v>4.5888888888888895</v>
      </c>
      <c r="AF3248">
        <v>0</v>
      </c>
    </row>
    <row r="3249" spans="1:32" x14ac:dyDescent="0.35">
      <c r="A3249">
        <v>4.590476190476191</v>
      </c>
      <c r="B3249">
        <v>0</v>
      </c>
      <c r="G3249">
        <v>4.590476190476191</v>
      </c>
      <c r="H3249">
        <v>0</v>
      </c>
      <c r="M3249">
        <v>4.590476190476191</v>
      </c>
      <c r="N3249">
        <v>0</v>
      </c>
      <c r="Y3249">
        <v>4.590476190476191</v>
      </c>
      <c r="Z3249">
        <v>0</v>
      </c>
      <c r="AE3249">
        <v>4.590476190476191</v>
      </c>
      <c r="AF3249">
        <v>0</v>
      </c>
    </row>
    <row r="3250" spans="1:32" x14ac:dyDescent="0.35">
      <c r="A3250">
        <v>4.590476190476191</v>
      </c>
      <c r="B3250">
        <v>5.6011949215832711E-2</v>
      </c>
      <c r="G3250">
        <v>4.590476190476191</v>
      </c>
      <c r="H3250">
        <v>6.8479355488418936E-2</v>
      </c>
      <c r="M3250">
        <v>4.590476190476191</v>
      </c>
      <c r="N3250">
        <v>0.1111111111111111</v>
      </c>
      <c r="Y3250">
        <v>4.590476190476191</v>
      </c>
      <c r="Z3250">
        <v>7.2060682680151714E-2</v>
      </c>
      <c r="AE3250">
        <v>4.590476190476191</v>
      </c>
      <c r="AF3250">
        <v>9.6654275092936809E-2</v>
      </c>
    </row>
    <row r="3251" spans="1:32" x14ac:dyDescent="0.35">
      <c r="A3251">
        <v>4.5920634920634926</v>
      </c>
      <c r="B3251">
        <v>5.6011949215832711E-2</v>
      </c>
      <c r="G3251">
        <v>4.5920634920634926</v>
      </c>
      <c r="H3251">
        <v>6.8479355488418936E-2</v>
      </c>
      <c r="M3251">
        <v>4.5920634920634926</v>
      </c>
      <c r="N3251">
        <v>0.1111111111111111</v>
      </c>
      <c r="Y3251">
        <v>4.5920634920634926</v>
      </c>
      <c r="Z3251">
        <v>7.2060682680151714E-2</v>
      </c>
      <c r="AE3251">
        <v>4.5920634920634926</v>
      </c>
      <c r="AF3251">
        <v>9.6654275092936809E-2</v>
      </c>
    </row>
    <row r="3252" spans="1:32" x14ac:dyDescent="0.35">
      <c r="A3252">
        <v>4.5920634920634926</v>
      </c>
      <c r="B3252">
        <v>0</v>
      </c>
      <c r="G3252">
        <v>4.5920634920634926</v>
      </c>
      <c r="H3252">
        <v>0</v>
      </c>
      <c r="M3252">
        <v>4.5920634920634926</v>
      </c>
      <c r="N3252">
        <v>0</v>
      </c>
      <c r="Y3252">
        <v>4.5920634920634926</v>
      </c>
      <c r="Z3252">
        <v>0</v>
      </c>
      <c r="AE3252">
        <v>4.5920634920634926</v>
      </c>
      <c r="AF3252">
        <v>0</v>
      </c>
    </row>
    <row r="3253" spans="1:32" x14ac:dyDescent="0.35">
      <c r="A3253">
        <v>4.5936507936507942</v>
      </c>
      <c r="B3253">
        <v>0</v>
      </c>
      <c r="G3253">
        <v>4.5936507936507942</v>
      </c>
      <c r="H3253">
        <v>0</v>
      </c>
      <c r="M3253">
        <v>4.5936507936507942</v>
      </c>
      <c r="N3253">
        <v>0</v>
      </c>
      <c r="Y3253">
        <v>4.5936507936507942</v>
      </c>
      <c r="Z3253">
        <v>0</v>
      </c>
      <c r="AE3253">
        <v>4.5936507936507942</v>
      </c>
      <c r="AF3253">
        <v>0</v>
      </c>
    </row>
    <row r="3254" spans="1:32" x14ac:dyDescent="0.35">
      <c r="A3254">
        <v>4.5936507936507942</v>
      </c>
      <c r="B3254">
        <v>5.6011949215832711E-2</v>
      </c>
      <c r="G3254">
        <v>4.5936507936507942</v>
      </c>
      <c r="H3254">
        <v>6.8479355488418936E-2</v>
      </c>
      <c r="M3254">
        <v>4.5936507936507942</v>
      </c>
      <c r="N3254">
        <v>0.1111111111111111</v>
      </c>
      <c r="Y3254">
        <v>4.5936507936507942</v>
      </c>
      <c r="Z3254">
        <v>7.2060682680151714E-2</v>
      </c>
      <c r="AE3254">
        <v>4.5936507936507942</v>
      </c>
      <c r="AF3254">
        <v>9.6654275092936809E-2</v>
      </c>
    </row>
    <row r="3255" spans="1:32" x14ac:dyDescent="0.35">
      <c r="A3255">
        <v>4.5952380952380958</v>
      </c>
      <c r="B3255">
        <v>5.6011949215832711E-2</v>
      </c>
      <c r="G3255">
        <v>4.5952380952380958</v>
      </c>
      <c r="H3255">
        <v>6.8479355488418936E-2</v>
      </c>
      <c r="M3255">
        <v>4.5952380952380958</v>
      </c>
      <c r="N3255">
        <v>0.1111111111111111</v>
      </c>
      <c r="Y3255">
        <v>4.5952380952380958</v>
      </c>
      <c r="Z3255">
        <v>7.2060682680151714E-2</v>
      </c>
      <c r="AE3255">
        <v>4.5952380952380958</v>
      </c>
      <c r="AF3255">
        <v>9.6654275092936809E-2</v>
      </c>
    </row>
    <row r="3256" spans="1:32" x14ac:dyDescent="0.35">
      <c r="A3256">
        <v>4.5952380952380958</v>
      </c>
      <c r="B3256">
        <v>0</v>
      </c>
      <c r="G3256">
        <v>4.5952380952380958</v>
      </c>
      <c r="H3256">
        <v>0</v>
      </c>
      <c r="M3256">
        <v>4.5952380952380958</v>
      </c>
      <c r="N3256">
        <v>0</v>
      </c>
      <c r="Y3256">
        <v>4.5952380952380958</v>
      </c>
      <c r="Z3256">
        <v>0</v>
      </c>
      <c r="AE3256">
        <v>4.5952380952380958</v>
      </c>
      <c r="AF3256">
        <v>0</v>
      </c>
    </row>
    <row r="3257" spans="1:32" x14ac:dyDescent="0.35">
      <c r="A3257">
        <v>4.5968253968253974</v>
      </c>
      <c r="B3257">
        <v>0</v>
      </c>
      <c r="G3257">
        <v>4.5968253968253974</v>
      </c>
      <c r="H3257">
        <v>0</v>
      </c>
      <c r="M3257">
        <v>4.5968253968253974</v>
      </c>
      <c r="N3257">
        <v>0</v>
      </c>
      <c r="Y3257">
        <v>4.5968253968253974</v>
      </c>
      <c r="Z3257">
        <v>0</v>
      </c>
      <c r="AE3257">
        <v>4.5968253968253974</v>
      </c>
      <c r="AF3257">
        <v>0</v>
      </c>
    </row>
    <row r="3258" spans="1:32" x14ac:dyDescent="0.35">
      <c r="A3258">
        <v>4.5968253968253974</v>
      </c>
      <c r="B3258">
        <v>5.6011949215832711E-2</v>
      </c>
      <c r="G3258">
        <v>4.5968253968253974</v>
      </c>
      <c r="H3258">
        <v>6.8479355488418936E-2</v>
      </c>
      <c r="M3258">
        <v>4.5968253968253974</v>
      </c>
      <c r="N3258">
        <v>0.1111111111111111</v>
      </c>
      <c r="Y3258">
        <v>4.5968253968253974</v>
      </c>
      <c r="Z3258">
        <v>7.2060682680151714E-2</v>
      </c>
      <c r="AE3258">
        <v>4.5968253968253974</v>
      </c>
      <c r="AF3258">
        <v>9.6654275092936809E-2</v>
      </c>
    </row>
    <row r="3259" spans="1:32" x14ac:dyDescent="0.35">
      <c r="A3259">
        <v>4.598412698412699</v>
      </c>
      <c r="B3259">
        <v>5.6011949215832711E-2</v>
      </c>
      <c r="G3259">
        <v>4.598412698412699</v>
      </c>
      <c r="H3259">
        <v>6.8479355488418936E-2</v>
      </c>
      <c r="M3259">
        <v>4.598412698412699</v>
      </c>
      <c r="N3259">
        <v>0.1111111111111111</v>
      </c>
      <c r="Y3259">
        <v>4.598412698412699</v>
      </c>
      <c r="Z3259">
        <v>7.2060682680151714E-2</v>
      </c>
      <c r="AE3259">
        <v>4.598412698412699</v>
      </c>
      <c r="AF3259">
        <v>9.6654275092936809E-2</v>
      </c>
    </row>
    <row r="3260" spans="1:32" x14ac:dyDescent="0.35">
      <c r="A3260">
        <v>4.598412698412699</v>
      </c>
      <c r="B3260">
        <v>0</v>
      </c>
      <c r="G3260">
        <v>4.598412698412699</v>
      </c>
      <c r="H3260">
        <v>0</v>
      </c>
      <c r="M3260">
        <v>4.598412698412699</v>
      </c>
      <c r="N3260">
        <v>0</v>
      </c>
      <c r="Y3260">
        <v>4.598412698412699</v>
      </c>
      <c r="Z3260">
        <v>0</v>
      </c>
      <c r="AE3260">
        <v>4.598412698412699</v>
      </c>
      <c r="AF3260">
        <v>0</v>
      </c>
    </row>
    <row r="3261" spans="1:32" x14ac:dyDescent="0.35">
      <c r="A3261">
        <v>4.6000000000000005</v>
      </c>
      <c r="B3261">
        <v>0</v>
      </c>
      <c r="G3261">
        <v>4.6000000000000005</v>
      </c>
      <c r="H3261">
        <v>0</v>
      </c>
      <c r="M3261">
        <v>4.6000000000000005</v>
      </c>
      <c r="N3261">
        <v>0</v>
      </c>
      <c r="Y3261">
        <v>4.6000000000000005</v>
      </c>
      <c r="Z3261">
        <v>0</v>
      </c>
      <c r="AE3261">
        <v>4.6000000000000005</v>
      </c>
      <c r="AF3261">
        <v>0</v>
      </c>
    </row>
    <row r="3262" spans="1:32" x14ac:dyDescent="0.35">
      <c r="A3262">
        <v>4.6000000000000005</v>
      </c>
      <c r="B3262">
        <v>5.6011949215832711E-2</v>
      </c>
      <c r="G3262">
        <v>4.6000000000000005</v>
      </c>
      <c r="H3262">
        <v>6.8479355488418936E-2</v>
      </c>
      <c r="M3262">
        <v>4.6000000000000005</v>
      </c>
      <c r="N3262">
        <v>0.1111111111111111</v>
      </c>
      <c r="Y3262">
        <v>4.6000000000000005</v>
      </c>
      <c r="Z3262">
        <v>7.2060682680151714E-2</v>
      </c>
      <c r="AE3262">
        <v>4.6000000000000005</v>
      </c>
      <c r="AF3262">
        <v>9.6654275092936809E-2</v>
      </c>
    </row>
    <row r="3263" spans="1:32" x14ac:dyDescent="0.35">
      <c r="A3263">
        <v>4.6015873015873021</v>
      </c>
      <c r="B3263">
        <v>5.6011949215832711E-2</v>
      </c>
      <c r="G3263">
        <v>4.6015873015873021</v>
      </c>
      <c r="H3263">
        <v>6.8479355488418936E-2</v>
      </c>
      <c r="M3263">
        <v>4.6015873015873021</v>
      </c>
      <c r="N3263">
        <v>0.1111111111111111</v>
      </c>
      <c r="Y3263">
        <v>4.6015873015873021</v>
      </c>
      <c r="Z3263">
        <v>7.2060682680151714E-2</v>
      </c>
      <c r="AE3263">
        <v>4.6015873015873021</v>
      </c>
      <c r="AF3263">
        <v>9.6654275092936809E-2</v>
      </c>
    </row>
    <row r="3264" spans="1:32" x14ac:dyDescent="0.35">
      <c r="A3264">
        <v>4.6015873015873021</v>
      </c>
      <c r="B3264">
        <v>0</v>
      </c>
      <c r="G3264">
        <v>4.6015873015873021</v>
      </c>
      <c r="H3264">
        <v>0</v>
      </c>
      <c r="M3264">
        <v>4.6015873015873021</v>
      </c>
      <c r="N3264">
        <v>0</v>
      </c>
      <c r="Y3264">
        <v>4.6015873015873021</v>
      </c>
      <c r="Z3264">
        <v>0</v>
      </c>
      <c r="AE3264">
        <v>4.6015873015873021</v>
      </c>
      <c r="AF3264">
        <v>0</v>
      </c>
    </row>
    <row r="3265" spans="1:32" x14ac:dyDescent="0.35">
      <c r="A3265">
        <v>4.6031746031746037</v>
      </c>
      <c r="B3265">
        <v>0</v>
      </c>
      <c r="G3265">
        <v>4.6031746031746037</v>
      </c>
      <c r="H3265">
        <v>0</v>
      </c>
      <c r="M3265">
        <v>4.6031746031746037</v>
      </c>
      <c r="N3265">
        <v>0</v>
      </c>
      <c r="Y3265">
        <v>4.6031746031746037</v>
      </c>
      <c r="Z3265">
        <v>0</v>
      </c>
      <c r="AE3265">
        <v>4.6031746031746037</v>
      </c>
      <c r="AF3265">
        <v>0</v>
      </c>
    </row>
    <row r="3266" spans="1:32" x14ac:dyDescent="0.35">
      <c r="A3266">
        <v>4.6031746031746037</v>
      </c>
      <c r="B3266">
        <v>5.6011949215832711E-2</v>
      </c>
      <c r="G3266">
        <v>4.6031746031746037</v>
      </c>
      <c r="H3266">
        <v>6.8479355488418936E-2</v>
      </c>
      <c r="M3266">
        <v>4.6031746031746037</v>
      </c>
      <c r="N3266">
        <v>0.1111111111111111</v>
      </c>
      <c r="Y3266">
        <v>4.6031746031746037</v>
      </c>
      <c r="Z3266">
        <v>7.2060682680151714E-2</v>
      </c>
      <c r="AE3266">
        <v>4.6031746031746037</v>
      </c>
      <c r="AF3266">
        <v>9.6654275092936809E-2</v>
      </c>
    </row>
    <row r="3267" spans="1:32" x14ac:dyDescent="0.35">
      <c r="A3267">
        <v>4.6047619047619053</v>
      </c>
      <c r="B3267">
        <v>5.6011949215832711E-2</v>
      </c>
      <c r="G3267">
        <v>4.6047619047619053</v>
      </c>
      <c r="H3267">
        <v>6.8479355488418936E-2</v>
      </c>
      <c r="M3267">
        <v>4.6047619047619053</v>
      </c>
      <c r="N3267">
        <v>0.1111111111111111</v>
      </c>
      <c r="Y3267">
        <v>4.6047619047619053</v>
      </c>
      <c r="Z3267">
        <v>7.2060682680151714E-2</v>
      </c>
      <c r="AE3267">
        <v>4.6047619047619053</v>
      </c>
      <c r="AF3267">
        <v>9.6654275092936809E-2</v>
      </c>
    </row>
    <row r="3268" spans="1:32" x14ac:dyDescent="0.35">
      <c r="A3268">
        <v>4.6047619047619053</v>
      </c>
      <c r="B3268">
        <v>0</v>
      </c>
      <c r="G3268">
        <v>4.6047619047619053</v>
      </c>
      <c r="H3268">
        <v>0</v>
      </c>
      <c r="M3268">
        <v>4.6047619047619053</v>
      </c>
      <c r="N3268">
        <v>0</v>
      </c>
      <c r="Y3268">
        <v>4.6047619047619053</v>
      </c>
      <c r="Z3268">
        <v>0</v>
      </c>
      <c r="AE3268">
        <v>4.6047619047619053</v>
      </c>
      <c r="AF3268">
        <v>0</v>
      </c>
    </row>
    <row r="3269" spans="1:32" x14ac:dyDescent="0.35">
      <c r="A3269">
        <v>4.6063492063492069</v>
      </c>
      <c r="B3269">
        <v>0</v>
      </c>
      <c r="G3269">
        <v>4.6063492063492069</v>
      </c>
      <c r="H3269">
        <v>0</v>
      </c>
      <c r="M3269">
        <v>4.6063492063492069</v>
      </c>
      <c r="N3269">
        <v>0</v>
      </c>
      <c r="Y3269">
        <v>4.6063492063492069</v>
      </c>
      <c r="Z3269">
        <v>0</v>
      </c>
      <c r="AE3269">
        <v>4.6063492063492069</v>
      </c>
      <c r="AF3269">
        <v>0</v>
      </c>
    </row>
    <row r="3270" spans="1:32" x14ac:dyDescent="0.35">
      <c r="A3270">
        <v>4.6063492063492069</v>
      </c>
      <c r="B3270">
        <v>5.6011949215832711E-2</v>
      </c>
      <c r="G3270">
        <v>4.6063492063492069</v>
      </c>
      <c r="H3270">
        <v>6.8479355488418936E-2</v>
      </c>
      <c r="M3270">
        <v>4.6063492063492069</v>
      </c>
      <c r="N3270">
        <v>0.1111111111111111</v>
      </c>
      <c r="Y3270">
        <v>4.6063492063492069</v>
      </c>
      <c r="Z3270">
        <v>7.2060682680151714E-2</v>
      </c>
      <c r="AE3270">
        <v>4.6063492063492069</v>
      </c>
      <c r="AF3270">
        <v>9.6654275092936809E-2</v>
      </c>
    </row>
    <row r="3271" spans="1:32" x14ac:dyDescent="0.35">
      <c r="A3271">
        <v>4.6079365079365084</v>
      </c>
      <c r="B3271">
        <v>5.6011949215832711E-2</v>
      </c>
      <c r="G3271">
        <v>4.6079365079365084</v>
      </c>
      <c r="H3271">
        <v>6.8479355488418936E-2</v>
      </c>
      <c r="M3271">
        <v>4.6079365079365084</v>
      </c>
      <c r="N3271">
        <v>0.1111111111111111</v>
      </c>
      <c r="Y3271">
        <v>4.6079365079365084</v>
      </c>
      <c r="Z3271">
        <v>7.2060682680151714E-2</v>
      </c>
      <c r="AE3271">
        <v>4.6079365079365084</v>
      </c>
      <c r="AF3271">
        <v>9.6654275092936809E-2</v>
      </c>
    </row>
    <row r="3272" spans="1:32" x14ac:dyDescent="0.35">
      <c r="A3272">
        <v>4.6079365079365084</v>
      </c>
      <c r="B3272">
        <v>0</v>
      </c>
      <c r="G3272">
        <v>4.6079365079365084</v>
      </c>
      <c r="H3272">
        <v>0</v>
      </c>
      <c r="M3272">
        <v>4.6079365079365084</v>
      </c>
      <c r="N3272">
        <v>0</v>
      </c>
      <c r="Y3272">
        <v>4.6079365079365084</v>
      </c>
      <c r="Z3272">
        <v>0</v>
      </c>
      <c r="AE3272">
        <v>4.6079365079365084</v>
      </c>
      <c r="AF3272">
        <v>0</v>
      </c>
    </row>
    <row r="3273" spans="1:32" x14ac:dyDescent="0.35">
      <c r="A3273">
        <v>4.60952380952381</v>
      </c>
      <c r="B3273">
        <v>0</v>
      </c>
      <c r="G3273">
        <v>4.60952380952381</v>
      </c>
      <c r="H3273">
        <v>0</v>
      </c>
      <c r="M3273">
        <v>4.60952380952381</v>
      </c>
      <c r="N3273">
        <v>0</v>
      </c>
      <c r="Y3273">
        <v>4.60952380952381</v>
      </c>
      <c r="Z3273">
        <v>0</v>
      </c>
      <c r="AE3273">
        <v>4.60952380952381</v>
      </c>
      <c r="AF3273">
        <v>0</v>
      </c>
    </row>
    <row r="3274" spans="1:32" x14ac:dyDescent="0.35">
      <c r="A3274">
        <v>4.60952380952381</v>
      </c>
      <c r="B3274">
        <v>5.6011949215832711E-2</v>
      </c>
      <c r="G3274">
        <v>4.60952380952381</v>
      </c>
      <c r="H3274">
        <v>6.8479355488418936E-2</v>
      </c>
      <c r="M3274">
        <v>4.60952380952381</v>
      </c>
      <c r="N3274">
        <v>0.1111111111111111</v>
      </c>
      <c r="Y3274">
        <v>4.60952380952381</v>
      </c>
      <c r="Z3274">
        <v>7.2060682680151714E-2</v>
      </c>
      <c r="AE3274">
        <v>4.60952380952381</v>
      </c>
      <c r="AF3274">
        <v>9.6654275092936809E-2</v>
      </c>
    </row>
    <row r="3275" spans="1:32" x14ac:dyDescent="0.35">
      <c r="A3275">
        <v>4.6111111111111116</v>
      </c>
      <c r="B3275">
        <v>5.6011949215832711E-2</v>
      </c>
      <c r="G3275">
        <v>4.6111111111111116</v>
      </c>
      <c r="H3275">
        <v>6.8479355488418936E-2</v>
      </c>
      <c r="M3275">
        <v>4.6111111111111116</v>
      </c>
      <c r="N3275">
        <v>0.1111111111111111</v>
      </c>
      <c r="Y3275">
        <v>4.6111111111111116</v>
      </c>
      <c r="Z3275">
        <v>7.2060682680151714E-2</v>
      </c>
      <c r="AE3275">
        <v>4.6111111111111116</v>
      </c>
      <c r="AF3275">
        <v>9.6654275092936809E-2</v>
      </c>
    </row>
    <row r="3276" spans="1:32" x14ac:dyDescent="0.35">
      <c r="A3276">
        <v>4.6111111111111116</v>
      </c>
      <c r="B3276">
        <v>0</v>
      </c>
      <c r="G3276">
        <v>4.6111111111111116</v>
      </c>
      <c r="H3276">
        <v>0</v>
      </c>
      <c r="M3276">
        <v>4.6111111111111116</v>
      </c>
      <c r="N3276">
        <v>0</v>
      </c>
      <c r="Y3276">
        <v>4.6111111111111116</v>
      </c>
      <c r="Z3276">
        <v>0</v>
      </c>
      <c r="AE3276">
        <v>4.6111111111111116</v>
      </c>
      <c r="AF3276">
        <v>0</v>
      </c>
    </row>
    <row r="3277" spans="1:32" x14ac:dyDescent="0.35">
      <c r="A3277">
        <v>4.6126984126984132</v>
      </c>
      <c r="B3277">
        <v>0</v>
      </c>
      <c r="G3277">
        <v>4.6126984126984132</v>
      </c>
      <c r="H3277">
        <v>0</v>
      </c>
      <c r="M3277">
        <v>4.6126984126984132</v>
      </c>
      <c r="N3277">
        <v>0</v>
      </c>
      <c r="Y3277">
        <v>4.6126984126984132</v>
      </c>
      <c r="Z3277">
        <v>0</v>
      </c>
      <c r="AE3277">
        <v>4.6126984126984132</v>
      </c>
      <c r="AF3277">
        <v>0</v>
      </c>
    </row>
    <row r="3278" spans="1:32" x14ac:dyDescent="0.35">
      <c r="A3278">
        <v>4.6126984126984132</v>
      </c>
      <c r="B3278">
        <v>5.6011949215832711E-2</v>
      </c>
      <c r="G3278">
        <v>4.6126984126984132</v>
      </c>
      <c r="H3278">
        <v>6.8479355488418936E-2</v>
      </c>
      <c r="M3278">
        <v>4.6126984126984132</v>
      </c>
      <c r="N3278">
        <v>0.1111111111111111</v>
      </c>
      <c r="Y3278">
        <v>4.6126984126984132</v>
      </c>
      <c r="Z3278">
        <v>7.2060682680151714E-2</v>
      </c>
      <c r="AE3278">
        <v>4.6126984126984132</v>
      </c>
      <c r="AF3278">
        <v>9.6654275092936809E-2</v>
      </c>
    </row>
    <row r="3279" spans="1:32" x14ac:dyDescent="0.35">
      <c r="A3279">
        <v>4.6142857142857148</v>
      </c>
      <c r="B3279">
        <v>5.6011949215832711E-2</v>
      </c>
      <c r="G3279">
        <v>4.6142857142857148</v>
      </c>
      <c r="H3279">
        <v>6.8479355488418936E-2</v>
      </c>
      <c r="M3279">
        <v>4.6142857142857148</v>
      </c>
      <c r="N3279">
        <v>0.1111111111111111</v>
      </c>
      <c r="Y3279">
        <v>4.6142857142857148</v>
      </c>
      <c r="Z3279">
        <v>7.2060682680151714E-2</v>
      </c>
      <c r="AE3279">
        <v>4.6142857142857148</v>
      </c>
      <c r="AF3279">
        <v>9.6654275092936809E-2</v>
      </c>
    </row>
    <row r="3280" spans="1:32" x14ac:dyDescent="0.35">
      <c r="A3280">
        <v>4.6142857142857148</v>
      </c>
      <c r="B3280">
        <v>0</v>
      </c>
      <c r="G3280">
        <v>4.6142857142857148</v>
      </c>
      <c r="H3280">
        <v>0</v>
      </c>
      <c r="M3280">
        <v>4.6142857142857148</v>
      </c>
      <c r="N3280">
        <v>0</v>
      </c>
      <c r="Y3280">
        <v>4.6142857142857148</v>
      </c>
      <c r="Z3280">
        <v>0</v>
      </c>
      <c r="AE3280">
        <v>4.6142857142857148</v>
      </c>
      <c r="AF3280">
        <v>0</v>
      </c>
    </row>
    <row r="3281" spans="1:32" x14ac:dyDescent="0.35">
      <c r="A3281">
        <v>4.6158730158730163</v>
      </c>
      <c r="B3281">
        <v>0</v>
      </c>
      <c r="G3281">
        <v>4.6158730158730163</v>
      </c>
      <c r="H3281">
        <v>0</v>
      </c>
      <c r="M3281">
        <v>4.6158730158730163</v>
      </c>
      <c r="N3281">
        <v>0</v>
      </c>
      <c r="Y3281">
        <v>4.6158730158730163</v>
      </c>
      <c r="Z3281">
        <v>0</v>
      </c>
      <c r="AE3281">
        <v>4.6158730158730163</v>
      </c>
      <c r="AF3281">
        <v>0</v>
      </c>
    </row>
    <row r="3282" spans="1:32" x14ac:dyDescent="0.35">
      <c r="A3282">
        <v>4.6158730158730163</v>
      </c>
      <c r="B3282">
        <v>5.6011949215832711E-2</v>
      </c>
      <c r="G3282">
        <v>4.6158730158730163</v>
      </c>
      <c r="H3282">
        <v>6.8479355488418936E-2</v>
      </c>
      <c r="M3282">
        <v>4.6158730158730163</v>
      </c>
      <c r="N3282">
        <v>0.1111111111111111</v>
      </c>
      <c r="Y3282">
        <v>4.6158730158730163</v>
      </c>
      <c r="Z3282">
        <v>7.2060682680151714E-2</v>
      </c>
      <c r="AE3282">
        <v>4.6158730158730163</v>
      </c>
      <c r="AF3282">
        <v>9.6654275092936809E-2</v>
      </c>
    </row>
    <row r="3283" spans="1:32" x14ac:dyDescent="0.35">
      <c r="A3283">
        <v>4.6174603174603179</v>
      </c>
      <c r="B3283">
        <v>5.6011949215832711E-2</v>
      </c>
      <c r="G3283">
        <v>4.6174603174603179</v>
      </c>
      <c r="H3283">
        <v>6.8479355488418936E-2</v>
      </c>
      <c r="M3283">
        <v>4.6174603174603179</v>
      </c>
      <c r="N3283">
        <v>0.1111111111111111</v>
      </c>
      <c r="Y3283">
        <v>4.6174603174603179</v>
      </c>
      <c r="Z3283">
        <v>7.2060682680151714E-2</v>
      </c>
      <c r="AE3283">
        <v>4.6174603174603179</v>
      </c>
      <c r="AF3283">
        <v>9.6654275092936809E-2</v>
      </c>
    </row>
    <row r="3284" spans="1:32" x14ac:dyDescent="0.35">
      <c r="A3284">
        <v>4.6174603174603179</v>
      </c>
      <c r="B3284">
        <v>0</v>
      </c>
      <c r="G3284">
        <v>4.6174603174603179</v>
      </c>
      <c r="H3284">
        <v>0</v>
      </c>
      <c r="M3284">
        <v>4.6174603174603179</v>
      </c>
      <c r="N3284">
        <v>0</v>
      </c>
      <c r="Y3284">
        <v>4.6174603174603179</v>
      </c>
      <c r="Z3284">
        <v>0</v>
      </c>
      <c r="AE3284">
        <v>4.6174603174603179</v>
      </c>
      <c r="AF3284">
        <v>0</v>
      </c>
    </row>
    <row r="3285" spans="1:32" x14ac:dyDescent="0.35">
      <c r="A3285">
        <v>4.6190476190476195</v>
      </c>
      <c r="B3285">
        <v>0</v>
      </c>
      <c r="G3285">
        <v>4.6190476190476195</v>
      </c>
      <c r="H3285">
        <v>0</v>
      </c>
      <c r="M3285">
        <v>4.6190476190476195</v>
      </c>
      <c r="N3285">
        <v>0</v>
      </c>
      <c r="Y3285">
        <v>4.6190476190476195</v>
      </c>
      <c r="Z3285">
        <v>0</v>
      </c>
      <c r="AE3285">
        <v>4.6190476190476195</v>
      </c>
      <c r="AF3285">
        <v>0</v>
      </c>
    </row>
    <row r="3286" spans="1:32" x14ac:dyDescent="0.35">
      <c r="A3286">
        <v>4.6190476190476195</v>
      </c>
      <c r="B3286">
        <v>5.6011949215832711E-2</v>
      </c>
      <c r="G3286">
        <v>4.6190476190476195</v>
      </c>
      <c r="H3286">
        <v>6.8479355488418936E-2</v>
      </c>
      <c r="M3286">
        <v>4.6190476190476195</v>
      </c>
      <c r="N3286">
        <v>0.1111111111111111</v>
      </c>
      <c r="Y3286">
        <v>4.6190476190476195</v>
      </c>
      <c r="Z3286">
        <v>7.2060682680151714E-2</v>
      </c>
      <c r="AE3286">
        <v>4.6190476190476195</v>
      </c>
      <c r="AF3286">
        <v>9.6654275092936809E-2</v>
      </c>
    </row>
    <row r="3287" spans="1:32" x14ac:dyDescent="0.35">
      <c r="A3287">
        <v>4.6206349206349211</v>
      </c>
      <c r="B3287">
        <v>5.6011949215832711E-2</v>
      </c>
      <c r="G3287">
        <v>4.6206349206349211</v>
      </c>
      <c r="H3287">
        <v>6.8479355488418936E-2</v>
      </c>
      <c r="M3287">
        <v>4.6206349206349211</v>
      </c>
      <c r="N3287">
        <v>0.1111111111111111</v>
      </c>
      <c r="Y3287">
        <v>4.6206349206349211</v>
      </c>
      <c r="Z3287">
        <v>7.2060682680151714E-2</v>
      </c>
      <c r="AE3287">
        <v>4.6206349206349211</v>
      </c>
      <c r="AF3287">
        <v>9.6654275092936809E-2</v>
      </c>
    </row>
    <row r="3288" spans="1:32" x14ac:dyDescent="0.35">
      <c r="A3288">
        <v>4.6206349206349211</v>
      </c>
      <c r="B3288">
        <v>0</v>
      </c>
      <c r="G3288">
        <v>4.6206349206349211</v>
      </c>
      <c r="H3288">
        <v>0</v>
      </c>
      <c r="M3288">
        <v>4.6206349206349211</v>
      </c>
      <c r="N3288">
        <v>0</v>
      </c>
      <c r="Y3288">
        <v>4.6206349206349211</v>
      </c>
      <c r="Z3288">
        <v>0</v>
      </c>
      <c r="AE3288">
        <v>4.6206349206349211</v>
      </c>
      <c r="AF3288">
        <v>0</v>
      </c>
    </row>
    <row r="3289" spans="1:32" x14ac:dyDescent="0.35">
      <c r="A3289">
        <v>4.6222222222222227</v>
      </c>
      <c r="B3289">
        <v>0</v>
      </c>
      <c r="G3289">
        <v>4.6222222222222227</v>
      </c>
      <c r="H3289">
        <v>0</v>
      </c>
      <c r="M3289">
        <v>4.6222222222222227</v>
      </c>
      <c r="N3289">
        <v>0</v>
      </c>
      <c r="Y3289">
        <v>4.6222222222222227</v>
      </c>
      <c r="Z3289">
        <v>0</v>
      </c>
      <c r="AE3289">
        <v>4.6222222222222227</v>
      </c>
      <c r="AF3289">
        <v>0</v>
      </c>
    </row>
    <row r="3290" spans="1:32" x14ac:dyDescent="0.35">
      <c r="A3290">
        <v>4.6222222222222227</v>
      </c>
      <c r="B3290">
        <v>5.6011949215832711E-2</v>
      </c>
      <c r="G3290">
        <v>4.6222222222222227</v>
      </c>
      <c r="H3290">
        <v>6.8479355488418936E-2</v>
      </c>
      <c r="M3290">
        <v>4.6222222222222227</v>
      </c>
      <c r="N3290">
        <v>0.1111111111111111</v>
      </c>
      <c r="Y3290">
        <v>4.6222222222222227</v>
      </c>
      <c r="Z3290">
        <v>7.2060682680151714E-2</v>
      </c>
      <c r="AE3290">
        <v>4.6222222222222227</v>
      </c>
      <c r="AF3290">
        <v>9.6654275092936809E-2</v>
      </c>
    </row>
    <row r="3291" spans="1:32" x14ac:dyDescent="0.35">
      <c r="A3291">
        <v>4.6238095238095243</v>
      </c>
      <c r="B3291">
        <v>5.6011949215832711E-2</v>
      </c>
      <c r="G3291">
        <v>4.6238095238095243</v>
      </c>
      <c r="H3291">
        <v>6.8479355488418936E-2</v>
      </c>
      <c r="M3291">
        <v>4.6238095238095243</v>
      </c>
      <c r="N3291">
        <v>0.1111111111111111</v>
      </c>
      <c r="Y3291">
        <v>4.6238095238095243</v>
      </c>
      <c r="Z3291">
        <v>7.2060682680151714E-2</v>
      </c>
      <c r="AE3291">
        <v>4.6238095238095243</v>
      </c>
      <c r="AF3291">
        <v>9.6654275092936809E-2</v>
      </c>
    </row>
    <row r="3292" spans="1:32" x14ac:dyDescent="0.35">
      <c r="A3292">
        <v>4.6238095238095243</v>
      </c>
      <c r="B3292">
        <v>0</v>
      </c>
      <c r="G3292">
        <v>4.6238095238095243</v>
      </c>
      <c r="H3292">
        <v>0</v>
      </c>
      <c r="M3292">
        <v>4.6238095238095243</v>
      </c>
      <c r="N3292">
        <v>0</v>
      </c>
      <c r="Y3292">
        <v>4.6238095238095243</v>
      </c>
      <c r="Z3292">
        <v>0</v>
      </c>
      <c r="AE3292">
        <v>4.6238095238095243</v>
      </c>
      <c r="AF3292">
        <v>0</v>
      </c>
    </row>
    <row r="3293" spans="1:32" x14ac:dyDescent="0.35">
      <c r="A3293">
        <v>4.6253968253968258</v>
      </c>
      <c r="B3293">
        <v>0</v>
      </c>
      <c r="G3293">
        <v>4.6253968253968258</v>
      </c>
      <c r="H3293">
        <v>0</v>
      </c>
      <c r="M3293">
        <v>4.6253968253968258</v>
      </c>
      <c r="N3293">
        <v>0</v>
      </c>
      <c r="Y3293">
        <v>4.6253968253968258</v>
      </c>
      <c r="Z3293">
        <v>0</v>
      </c>
      <c r="AE3293">
        <v>4.6253968253968258</v>
      </c>
      <c r="AF3293">
        <v>0</v>
      </c>
    </row>
    <row r="3294" spans="1:32" x14ac:dyDescent="0.35">
      <c r="A3294">
        <v>4.6253968253968258</v>
      </c>
      <c r="B3294">
        <v>5.6011949215832711E-2</v>
      </c>
      <c r="G3294">
        <v>4.6253968253968258</v>
      </c>
      <c r="H3294">
        <v>6.8479355488418936E-2</v>
      </c>
      <c r="M3294">
        <v>4.6253968253968258</v>
      </c>
      <c r="N3294">
        <v>0.1111111111111111</v>
      </c>
      <c r="Y3294">
        <v>4.6253968253968258</v>
      </c>
      <c r="Z3294">
        <v>7.2060682680151714E-2</v>
      </c>
      <c r="AE3294">
        <v>4.6253968253968258</v>
      </c>
      <c r="AF3294">
        <v>9.6654275092936809E-2</v>
      </c>
    </row>
    <row r="3295" spans="1:32" x14ac:dyDescent="0.35">
      <c r="A3295">
        <v>4.6269841269841274</v>
      </c>
      <c r="B3295">
        <v>5.6011949215832711E-2</v>
      </c>
      <c r="G3295">
        <v>4.6269841269841274</v>
      </c>
      <c r="H3295">
        <v>6.8479355488418936E-2</v>
      </c>
      <c r="M3295">
        <v>4.6269841269841274</v>
      </c>
      <c r="N3295">
        <v>0.1111111111111111</v>
      </c>
      <c r="Y3295">
        <v>4.6269841269841274</v>
      </c>
      <c r="Z3295">
        <v>7.2060682680151714E-2</v>
      </c>
      <c r="AE3295">
        <v>4.6269841269841274</v>
      </c>
      <c r="AF3295">
        <v>9.6654275092936809E-2</v>
      </c>
    </row>
    <row r="3296" spans="1:32" x14ac:dyDescent="0.35">
      <c r="A3296">
        <v>4.6269841269841274</v>
      </c>
      <c r="B3296">
        <v>0</v>
      </c>
      <c r="G3296">
        <v>4.6269841269841274</v>
      </c>
      <c r="H3296">
        <v>0</v>
      </c>
      <c r="M3296">
        <v>4.6269841269841274</v>
      </c>
      <c r="N3296">
        <v>0</v>
      </c>
      <c r="Y3296">
        <v>4.6269841269841274</v>
      </c>
      <c r="Z3296">
        <v>0</v>
      </c>
      <c r="AE3296">
        <v>4.6269841269841274</v>
      </c>
      <c r="AF3296">
        <v>0</v>
      </c>
    </row>
    <row r="3297" spans="1:32" x14ac:dyDescent="0.35">
      <c r="A3297">
        <v>4.628571428571429</v>
      </c>
      <c r="B3297">
        <v>0</v>
      </c>
      <c r="G3297">
        <v>4.628571428571429</v>
      </c>
      <c r="H3297">
        <v>0</v>
      </c>
      <c r="M3297">
        <v>4.628571428571429</v>
      </c>
      <c r="N3297">
        <v>0</v>
      </c>
      <c r="Y3297">
        <v>4.628571428571429</v>
      </c>
      <c r="Z3297">
        <v>0</v>
      </c>
      <c r="AE3297">
        <v>4.628571428571429</v>
      </c>
      <c r="AF3297">
        <v>0</v>
      </c>
    </row>
    <row r="3298" spans="1:32" x14ac:dyDescent="0.35">
      <c r="A3298">
        <v>4.628571428571429</v>
      </c>
      <c r="B3298">
        <v>5.6011949215832711E-2</v>
      </c>
      <c r="G3298">
        <v>4.628571428571429</v>
      </c>
      <c r="H3298">
        <v>6.8479355488418936E-2</v>
      </c>
      <c r="M3298">
        <v>4.628571428571429</v>
      </c>
      <c r="N3298">
        <v>0.1111111111111111</v>
      </c>
      <c r="Y3298">
        <v>4.628571428571429</v>
      </c>
      <c r="Z3298">
        <v>7.2060682680151714E-2</v>
      </c>
      <c r="AE3298">
        <v>4.628571428571429</v>
      </c>
      <c r="AF3298">
        <v>9.6654275092936809E-2</v>
      </c>
    </row>
    <row r="3299" spans="1:32" x14ac:dyDescent="0.35">
      <c r="A3299">
        <v>4.6301587301587306</v>
      </c>
      <c r="B3299">
        <v>5.6011949215832711E-2</v>
      </c>
      <c r="G3299">
        <v>4.6301587301587306</v>
      </c>
      <c r="H3299">
        <v>6.8479355488418936E-2</v>
      </c>
      <c r="M3299">
        <v>4.6301587301587306</v>
      </c>
      <c r="N3299">
        <v>0.1111111111111111</v>
      </c>
      <c r="Y3299">
        <v>4.6301587301587306</v>
      </c>
      <c r="Z3299">
        <v>7.2060682680151714E-2</v>
      </c>
      <c r="AE3299">
        <v>4.6301587301587306</v>
      </c>
      <c r="AF3299">
        <v>9.6654275092936809E-2</v>
      </c>
    </row>
    <row r="3300" spans="1:32" x14ac:dyDescent="0.35">
      <c r="A3300">
        <v>4.6301587301587306</v>
      </c>
      <c r="B3300">
        <v>0</v>
      </c>
      <c r="G3300">
        <v>4.6301587301587306</v>
      </c>
      <c r="H3300">
        <v>0</v>
      </c>
      <c r="M3300">
        <v>4.6301587301587306</v>
      </c>
      <c r="N3300">
        <v>0</v>
      </c>
      <c r="Y3300">
        <v>4.6301587301587306</v>
      </c>
      <c r="Z3300">
        <v>0</v>
      </c>
      <c r="AE3300">
        <v>4.6301587301587306</v>
      </c>
      <c r="AF3300">
        <v>0</v>
      </c>
    </row>
    <row r="3301" spans="1:32" x14ac:dyDescent="0.35">
      <c r="A3301">
        <v>4.6317460317460322</v>
      </c>
      <c r="B3301">
        <v>0</v>
      </c>
      <c r="G3301">
        <v>4.6317460317460322</v>
      </c>
      <c r="H3301">
        <v>0</v>
      </c>
      <c r="M3301">
        <v>4.6317460317460322</v>
      </c>
      <c r="N3301">
        <v>0</v>
      </c>
      <c r="Y3301">
        <v>4.6317460317460322</v>
      </c>
      <c r="Z3301">
        <v>0</v>
      </c>
      <c r="AE3301">
        <v>4.6317460317460322</v>
      </c>
      <c r="AF3301">
        <v>0</v>
      </c>
    </row>
    <row r="3302" spans="1:32" x14ac:dyDescent="0.35">
      <c r="A3302">
        <v>4.6317460317460322</v>
      </c>
      <c r="B3302">
        <v>5.6011949215832711E-2</v>
      </c>
      <c r="G3302">
        <v>4.6317460317460322</v>
      </c>
      <c r="H3302">
        <v>6.8479355488418936E-2</v>
      </c>
      <c r="M3302">
        <v>4.6317460317460322</v>
      </c>
      <c r="N3302">
        <v>0.1111111111111111</v>
      </c>
      <c r="Y3302">
        <v>4.6317460317460322</v>
      </c>
      <c r="Z3302">
        <v>7.2060682680151714E-2</v>
      </c>
      <c r="AE3302">
        <v>4.6317460317460322</v>
      </c>
      <c r="AF3302">
        <v>9.6654275092936809E-2</v>
      </c>
    </row>
    <row r="3303" spans="1:32" x14ac:dyDescent="0.35">
      <c r="A3303">
        <v>4.6333333333333337</v>
      </c>
      <c r="B3303">
        <v>5.6011949215832711E-2</v>
      </c>
      <c r="G3303">
        <v>4.6333333333333337</v>
      </c>
      <c r="H3303">
        <v>6.8479355488418936E-2</v>
      </c>
      <c r="M3303">
        <v>4.6333333333333337</v>
      </c>
      <c r="N3303">
        <v>0.1111111111111111</v>
      </c>
      <c r="Y3303">
        <v>4.6333333333333337</v>
      </c>
      <c r="Z3303">
        <v>7.2060682680151714E-2</v>
      </c>
      <c r="AE3303">
        <v>4.6333333333333337</v>
      </c>
      <c r="AF3303">
        <v>9.6654275092936809E-2</v>
      </c>
    </row>
    <row r="3304" spans="1:32" x14ac:dyDescent="0.35">
      <c r="A3304">
        <v>4.6333333333333337</v>
      </c>
      <c r="B3304">
        <v>0</v>
      </c>
      <c r="G3304">
        <v>4.6333333333333337</v>
      </c>
      <c r="H3304">
        <v>0</v>
      </c>
      <c r="M3304">
        <v>4.6333333333333337</v>
      </c>
      <c r="N3304">
        <v>0</v>
      </c>
      <c r="Y3304">
        <v>4.6333333333333337</v>
      </c>
      <c r="Z3304">
        <v>0</v>
      </c>
      <c r="AE3304">
        <v>4.6333333333333337</v>
      </c>
      <c r="AF3304">
        <v>0</v>
      </c>
    </row>
    <row r="3305" spans="1:32" x14ac:dyDescent="0.35">
      <c r="A3305">
        <v>4.6349206349206353</v>
      </c>
      <c r="B3305">
        <v>0</v>
      </c>
      <c r="G3305">
        <v>4.6349206349206353</v>
      </c>
      <c r="H3305">
        <v>0</v>
      </c>
      <c r="M3305">
        <v>4.6349206349206353</v>
      </c>
      <c r="N3305">
        <v>0</v>
      </c>
      <c r="Y3305">
        <v>4.6349206349206353</v>
      </c>
      <c r="Z3305">
        <v>0</v>
      </c>
      <c r="AE3305">
        <v>4.6349206349206353</v>
      </c>
      <c r="AF3305">
        <v>0</v>
      </c>
    </row>
    <row r="3306" spans="1:32" x14ac:dyDescent="0.35">
      <c r="A3306">
        <v>4.6349206349206353</v>
      </c>
      <c r="B3306">
        <v>5.6011949215832711E-2</v>
      </c>
      <c r="G3306">
        <v>4.6349206349206353</v>
      </c>
      <c r="H3306">
        <v>6.8479355488418936E-2</v>
      </c>
      <c r="M3306">
        <v>4.6349206349206353</v>
      </c>
      <c r="N3306">
        <v>0.1111111111111111</v>
      </c>
      <c r="Y3306">
        <v>4.6349206349206353</v>
      </c>
      <c r="Z3306">
        <v>7.2060682680151714E-2</v>
      </c>
      <c r="AE3306">
        <v>4.6349206349206353</v>
      </c>
      <c r="AF3306">
        <v>9.6654275092936809E-2</v>
      </c>
    </row>
    <row r="3307" spans="1:32" x14ac:dyDescent="0.35">
      <c r="A3307">
        <v>4.6365079365079369</v>
      </c>
      <c r="B3307">
        <v>5.6011949215832711E-2</v>
      </c>
      <c r="G3307">
        <v>4.6365079365079369</v>
      </c>
      <c r="H3307">
        <v>6.8479355488418936E-2</v>
      </c>
      <c r="M3307">
        <v>4.6365079365079369</v>
      </c>
      <c r="N3307">
        <v>0.1111111111111111</v>
      </c>
      <c r="Y3307">
        <v>4.6365079365079369</v>
      </c>
      <c r="Z3307">
        <v>7.2060682680151714E-2</v>
      </c>
      <c r="AE3307">
        <v>4.6365079365079369</v>
      </c>
      <c r="AF3307">
        <v>9.6654275092936809E-2</v>
      </c>
    </row>
    <row r="3308" spans="1:32" x14ac:dyDescent="0.35">
      <c r="A3308">
        <v>4.6365079365079369</v>
      </c>
      <c r="B3308">
        <v>0</v>
      </c>
      <c r="G3308">
        <v>4.6365079365079369</v>
      </c>
      <c r="H3308">
        <v>0</v>
      </c>
      <c r="M3308">
        <v>4.6365079365079369</v>
      </c>
      <c r="N3308">
        <v>0</v>
      </c>
      <c r="Y3308">
        <v>4.6365079365079369</v>
      </c>
      <c r="Z3308">
        <v>0</v>
      </c>
      <c r="AE3308">
        <v>4.6365079365079369</v>
      </c>
      <c r="AF3308">
        <v>0</v>
      </c>
    </row>
    <row r="3309" spans="1:32" x14ac:dyDescent="0.35">
      <c r="A3309">
        <v>4.6380952380952385</v>
      </c>
      <c r="B3309">
        <v>0</v>
      </c>
      <c r="G3309">
        <v>4.6380952380952385</v>
      </c>
      <c r="H3309">
        <v>0</v>
      </c>
      <c r="M3309">
        <v>4.6380952380952385</v>
      </c>
      <c r="N3309">
        <v>0</v>
      </c>
      <c r="Y3309">
        <v>4.6380952380952385</v>
      </c>
      <c r="Z3309">
        <v>0</v>
      </c>
      <c r="AE3309">
        <v>4.6380952380952385</v>
      </c>
      <c r="AF3309">
        <v>0</v>
      </c>
    </row>
    <row r="3310" spans="1:32" x14ac:dyDescent="0.35">
      <c r="A3310">
        <v>4.6380952380952385</v>
      </c>
      <c r="B3310">
        <v>5.6011949215832711E-2</v>
      </c>
      <c r="G3310">
        <v>4.6380952380952385</v>
      </c>
      <c r="H3310">
        <v>6.8479355488418936E-2</v>
      </c>
      <c r="M3310">
        <v>4.6380952380952385</v>
      </c>
      <c r="N3310">
        <v>0.1111111111111111</v>
      </c>
      <c r="Y3310">
        <v>4.6380952380952385</v>
      </c>
      <c r="Z3310">
        <v>7.2060682680151714E-2</v>
      </c>
      <c r="AE3310">
        <v>4.6380952380952385</v>
      </c>
      <c r="AF3310">
        <v>9.6654275092936809E-2</v>
      </c>
    </row>
    <row r="3311" spans="1:32" x14ac:dyDescent="0.35">
      <c r="A3311">
        <v>4.6396825396825401</v>
      </c>
      <c r="B3311">
        <v>5.6011949215832711E-2</v>
      </c>
      <c r="G3311">
        <v>4.6396825396825401</v>
      </c>
      <c r="H3311">
        <v>6.8479355488418936E-2</v>
      </c>
      <c r="M3311">
        <v>4.6396825396825401</v>
      </c>
      <c r="N3311">
        <v>0.1111111111111111</v>
      </c>
      <c r="Y3311">
        <v>4.6396825396825401</v>
      </c>
      <c r="Z3311">
        <v>7.2060682680151714E-2</v>
      </c>
      <c r="AE3311">
        <v>4.6396825396825401</v>
      </c>
      <c r="AF3311">
        <v>9.6654275092936809E-2</v>
      </c>
    </row>
    <row r="3312" spans="1:32" x14ac:dyDescent="0.35">
      <c r="A3312">
        <v>4.6396825396825401</v>
      </c>
      <c r="B3312">
        <v>0</v>
      </c>
      <c r="G3312">
        <v>4.6396825396825401</v>
      </c>
      <c r="H3312">
        <v>0</v>
      </c>
      <c r="M3312">
        <v>4.6396825396825401</v>
      </c>
      <c r="N3312">
        <v>0</v>
      </c>
      <c r="Y3312">
        <v>4.6396825396825401</v>
      </c>
      <c r="Z3312">
        <v>0</v>
      </c>
      <c r="AE3312">
        <v>4.6396825396825401</v>
      </c>
      <c r="AF3312">
        <v>0</v>
      </c>
    </row>
    <row r="3313" spans="1:32" x14ac:dyDescent="0.35">
      <c r="A3313">
        <v>4.6412698412698417</v>
      </c>
      <c r="B3313">
        <v>0</v>
      </c>
      <c r="G3313">
        <v>4.6412698412698417</v>
      </c>
      <c r="H3313">
        <v>0</v>
      </c>
      <c r="M3313">
        <v>4.6412698412698417</v>
      </c>
      <c r="N3313">
        <v>0</v>
      </c>
      <c r="Y3313">
        <v>4.6412698412698417</v>
      </c>
      <c r="Z3313">
        <v>0</v>
      </c>
      <c r="AE3313">
        <v>4.6412698412698417</v>
      </c>
      <c r="AF3313">
        <v>0</v>
      </c>
    </row>
    <row r="3314" spans="1:32" x14ac:dyDescent="0.35">
      <c r="A3314">
        <v>4.6412698412698417</v>
      </c>
      <c r="B3314">
        <v>5.6011949215832711E-2</v>
      </c>
      <c r="G3314">
        <v>4.6412698412698417</v>
      </c>
      <c r="H3314">
        <v>6.8479355488418936E-2</v>
      </c>
      <c r="M3314">
        <v>4.6412698412698417</v>
      </c>
      <c r="N3314">
        <v>0.1111111111111111</v>
      </c>
      <c r="Y3314">
        <v>4.6412698412698417</v>
      </c>
      <c r="Z3314">
        <v>7.2060682680151714E-2</v>
      </c>
      <c r="AE3314">
        <v>4.6412698412698417</v>
      </c>
      <c r="AF3314">
        <v>9.6654275092936809E-2</v>
      </c>
    </row>
    <row r="3315" spans="1:32" x14ac:dyDescent="0.35">
      <c r="A3315">
        <v>4.6428571428571432</v>
      </c>
      <c r="B3315">
        <v>5.6011949215832711E-2</v>
      </c>
      <c r="G3315">
        <v>4.6428571428571432</v>
      </c>
      <c r="H3315">
        <v>6.8479355488418936E-2</v>
      </c>
      <c r="M3315">
        <v>4.6428571428571432</v>
      </c>
      <c r="N3315">
        <v>0.1111111111111111</v>
      </c>
      <c r="Y3315">
        <v>4.6428571428571432</v>
      </c>
      <c r="Z3315">
        <v>7.2060682680151714E-2</v>
      </c>
      <c r="AE3315">
        <v>4.6428571428571432</v>
      </c>
      <c r="AF3315">
        <v>9.6654275092936809E-2</v>
      </c>
    </row>
    <row r="3316" spans="1:32" x14ac:dyDescent="0.35">
      <c r="A3316">
        <v>4.6428571428571432</v>
      </c>
      <c r="B3316">
        <v>0</v>
      </c>
      <c r="G3316">
        <v>4.6428571428571432</v>
      </c>
      <c r="H3316">
        <v>0</v>
      </c>
      <c r="M3316">
        <v>4.6428571428571432</v>
      </c>
      <c r="N3316">
        <v>0</v>
      </c>
      <c r="Y3316">
        <v>4.6428571428571432</v>
      </c>
      <c r="Z3316">
        <v>0</v>
      </c>
      <c r="AE3316">
        <v>4.6428571428571432</v>
      </c>
      <c r="AF3316">
        <v>0</v>
      </c>
    </row>
    <row r="3317" spans="1:32" x14ac:dyDescent="0.35">
      <c r="A3317">
        <v>4.6444444444444448</v>
      </c>
      <c r="B3317">
        <v>0</v>
      </c>
      <c r="G3317">
        <v>4.6444444444444448</v>
      </c>
      <c r="H3317">
        <v>0</v>
      </c>
      <c r="M3317">
        <v>4.6444444444444448</v>
      </c>
      <c r="N3317">
        <v>0</v>
      </c>
      <c r="Y3317">
        <v>4.6444444444444448</v>
      </c>
      <c r="Z3317">
        <v>0</v>
      </c>
      <c r="AE3317">
        <v>4.6444444444444448</v>
      </c>
      <c r="AF3317">
        <v>0</v>
      </c>
    </row>
    <row r="3318" spans="1:32" x14ac:dyDescent="0.35">
      <c r="A3318">
        <v>4.6444444444444448</v>
      </c>
      <c r="B3318">
        <v>5.6011949215832711E-2</v>
      </c>
      <c r="G3318">
        <v>4.6444444444444448</v>
      </c>
      <c r="H3318">
        <v>6.8479355488418936E-2</v>
      </c>
      <c r="M3318">
        <v>4.6444444444444448</v>
      </c>
      <c r="N3318">
        <v>0.1111111111111111</v>
      </c>
      <c r="Y3318">
        <v>4.6444444444444448</v>
      </c>
      <c r="Z3318">
        <v>7.2060682680151714E-2</v>
      </c>
      <c r="AE3318">
        <v>4.6444444444444448</v>
      </c>
      <c r="AF3318">
        <v>9.6654275092936809E-2</v>
      </c>
    </row>
    <row r="3319" spans="1:32" x14ac:dyDescent="0.35">
      <c r="A3319">
        <v>4.6460317460317464</v>
      </c>
      <c r="B3319">
        <v>5.6011949215832711E-2</v>
      </c>
      <c r="G3319">
        <v>4.6460317460317464</v>
      </c>
      <c r="H3319">
        <v>6.8479355488418936E-2</v>
      </c>
      <c r="M3319">
        <v>4.6460317460317464</v>
      </c>
      <c r="N3319">
        <v>0.1111111111111111</v>
      </c>
      <c r="Y3319">
        <v>4.6460317460317464</v>
      </c>
      <c r="Z3319">
        <v>7.2060682680151714E-2</v>
      </c>
      <c r="AE3319">
        <v>4.6460317460317464</v>
      </c>
      <c r="AF3319">
        <v>9.6654275092936809E-2</v>
      </c>
    </row>
    <row r="3320" spans="1:32" x14ac:dyDescent="0.35">
      <c r="A3320">
        <v>4.6460317460317464</v>
      </c>
      <c r="B3320">
        <v>0</v>
      </c>
      <c r="G3320">
        <v>4.6460317460317464</v>
      </c>
      <c r="H3320">
        <v>0</v>
      </c>
      <c r="M3320">
        <v>4.6460317460317464</v>
      </c>
      <c r="N3320">
        <v>0</v>
      </c>
      <c r="Y3320">
        <v>4.6460317460317464</v>
      </c>
      <c r="Z3320">
        <v>0</v>
      </c>
      <c r="AE3320">
        <v>4.6460317460317464</v>
      </c>
      <c r="AF3320">
        <v>0</v>
      </c>
    </row>
    <row r="3321" spans="1:32" x14ac:dyDescent="0.35">
      <c r="A3321">
        <v>4.647619047619048</v>
      </c>
      <c r="B3321">
        <v>0</v>
      </c>
      <c r="G3321">
        <v>4.647619047619048</v>
      </c>
      <c r="H3321">
        <v>0</v>
      </c>
      <c r="M3321">
        <v>4.647619047619048</v>
      </c>
      <c r="N3321">
        <v>0</v>
      </c>
      <c r="Y3321">
        <v>4.647619047619048</v>
      </c>
      <c r="Z3321">
        <v>0</v>
      </c>
      <c r="AE3321">
        <v>4.647619047619048</v>
      </c>
      <c r="AF3321">
        <v>0</v>
      </c>
    </row>
    <row r="3322" spans="1:32" x14ac:dyDescent="0.35">
      <c r="A3322">
        <v>4.647619047619048</v>
      </c>
      <c r="B3322">
        <v>5.6011949215832711E-2</v>
      </c>
      <c r="G3322">
        <v>4.647619047619048</v>
      </c>
      <c r="H3322">
        <v>6.8479355488418936E-2</v>
      </c>
      <c r="M3322">
        <v>4.647619047619048</v>
      </c>
      <c r="N3322">
        <v>0.1111111111111111</v>
      </c>
      <c r="Y3322">
        <v>4.647619047619048</v>
      </c>
      <c r="Z3322">
        <v>7.2060682680151714E-2</v>
      </c>
      <c r="AE3322">
        <v>4.647619047619048</v>
      </c>
      <c r="AF3322">
        <v>9.6654275092936809E-2</v>
      </c>
    </row>
    <row r="3323" spans="1:32" x14ac:dyDescent="0.35">
      <c r="A3323">
        <v>4.6492063492063496</v>
      </c>
      <c r="B3323">
        <v>5.6011949215832711E-2</v>
      </c>
      <c r="G3323">
        <v>4.6492063492063496</v>
      </c>
      <c r="H3323">
        <v>6.8479355488418936E-2</v>
      </c>
      <c r="M3323">
        <v>4.6492063492063496</v>
      </c>
      <c r="N3323">
        <v>0.1111111111111111</v>
      </c>
      <c r="Y3323">
        <v>4.6492063492063496</v>
      </c>
      <c r="Z3323">
        <v>7.2060682680151714E-2</v>
      </c>
      <c r="AE3323">
        <v>4.6492063492063496</v>
      </c>
      <c r="AF3323">
        <v>9.6654275092936809E-2</v>
      </c>
    </row>
    <row r="3324" spans="1:32" x14ac:dyDescent="0.35">
      <c r="A3324">
        <v>4.6492063492063496</v>
      </c>
      <c r="B3324">
        <v>0</v>
      </c>
      <c r="G3324">
        <v>4.6492063492063496</v>
      </c>
      <c r="H3324">
        <v>0</v>
      </c>
      <c r="M3324">
        <v>4.6492063492063496</v>
      </c>
      <c r="N3324">
        <v>0</v>
      </c>
      <c r="Y3324">
        <v>4.6492063492063496</v>
      </c>
      <c r="Z3324">
        <v>0</v>
      </c>
      <c r="AE3324">
        <v>4.6492063492063496</v>
      </c>
      <c r="AF3324">
        <v>0</v>
      </c>
    </row>
    <row r="3325" spans="1:32" x14ac:dyDescent="0.35">
      <c r="A3325">
        <v>4.6507936507936511</v>
      </c>
      <c r="B3325">
        <v>0</v>
      </c>
      <c r="G3325">
        <v>4.6507936507936511</v>
      </c>
      <c r="H3325">
        <v>0</v>
      </c>
      <c r="M3325">
        <v>4.6507936507936511</v>
      </c>
      <c r="N3325">
        <v>0</v>
      </c>
      <c r="Y3325">
        <v>4.6507936507936511</v>
      </c>
      <c r="Z3325">
        <v>0</v>
      </c>
      <c r="AE3325">
        <v>4.6507936507936511</v>
      </c>
      <c r="AF3325">
        <v>0</v>
      </c>
    </row>
    <row r="3326" spans="1:32" x14ac:dyDescent="0.35">
      <c r="A3326">
        <v>4.6507936507936511</v>
      </c>
      <c r="B3326">
        <v>5.6011949215832711E-2</v>
      </c>
      <c r="G3326">
        <v>4.6507936507936511</v>
      </c>
      <c r="H3326">
        <v>6.8479355488418936E-2</v>
      </c>
      <c r="M3326">
        <v>4.6507936507936511</v>
      </c>
      <c r="N3326">
        <v>0.1111111111111111</v>
      </c>
      <c r="Y3326">
        <v>4.6507936507936511</v>
      </c>
      <c r="Z3326">
        <v>7.2060682680151714E-2</v>
      </c>
      <c r="AE3326">
        <v>4.6507936507936511</v>
      </c>
      <c r="AF3326">
        <v>9.6654275092936809E-2</v>
      </c>
    </row>
    <row r="3327" spans="1:32" x14ac:dyDescent="0.35">
      <c r="A3327">
        <v>4.6523809523809527</v>
      </c>
      <c r="B3327">
        <v>5.6011949215832711E-2</v>
      </c>
      <c r="G3327">
        <v>4.6523809523809527</v>
      </c>
      <c r="H3327">
        <v>6.8479355488418936E-2</v>
      </c>
      <c r="M3327">
        <v>4.6523809523809527</v>
      </c>
      <c r="N3327">
        <v>0.1111111111111111</v>
      </c>
      <c r="Y3327">
        <v>4.6523809523809527</v>
      </c>
      <c r="Z3327">
        <v>7.2060682680151714E-2</v>
      </c>
      <c r="AE3327">
        <v>4.6523809523809527</v>
      </c>
      <c r="AF3327">
        <v>9.6654275092936809E-2</v>
      </c>
    </row>
    <row r="3328" spans="1:32" x14ac:dyDescent="0.35">
      <c r="A3328">
        <v>4.6523809523809527</v>
      </c>
      <c r="B3328">
        <v>0</v>
      </c>
      <c r="G3328">
        <v>4.6523809523809527</v>
      </c>
      <c r="H3328">
        <v>0</v>
      </c>
      <c r="M3328">
        <v>4.6523809523809527</v>
      </c>
      <c r="N3328">
        <v>0</v>
      </c>
      <c r="Y3328">
        <v>4.6523809523809527</v>
      </c>
      <c r="Z3328">
        <v>0</v>
      </c>
      <c r="AE3328">
        <v>4.6523809523809527</v>
      </c>
      <c r="AF3328">
        <v>0</v>
      </c>
    </row>
    <row r="3329" spans="1:32" x14ac:dyDescent="0.35">
      <c r="A3329">
        <v>4.6539682539682543</v>
      </c>
      <c r="B3329">
        <v>0</v>
      </c>
      <c r="G3329">
        <v>4.6539682539682543</v>
      </c>
      <c r="H3329">
        <v>0</v>
      </c>
      <c r="M3329">
        <v>4.6539682539682543</v>
      </c>
      <c r="N3329">
        <v>0</v>
      </c>
      <c r="Y3329">
        <v>4.6539682539682543</v>
      </c>
      <c r="Z3329">
        <v>0</v>
      </c>
      <c r="AE3329">
        <v>4.6539682539682543</v>
      </c>
      <c r="AF3329">
        <v>0</v>
      </c>
    </row>
    <row r="3330" spans="1:32" x14ac:dyDescent="0.35">
      <c r="A3330">
        <v>4.6539682539682543</v>
      </c>
      <c r="B3330">
        <v>5.6011949215832711E-2</v>
      </c>
      <c r="G3330">
        <v>4.6539682539682543</v>
      </c>
      <c r="H3330">
        <v>6.8479355488418936E-2</v>
      </c>
      <c r="M3330">
        <v>4.6539682539682543</v>
      </c>
      <c r="N3330">
        <v>0.1111111111111111</v>
      </c>
      <c r="Y3330">
        <v>4.6539682539682543</v>
      </c>
      <c r="Z3330">
        <v>7.2060682680151714E-2</v>
      </c>
      <c r="AE3330">
        <v>4.6539682539682543</v>
      </c>
      <c r="AF3330">
        <v>9.6654275092936809E-2</v>
      </c>
    </row>
    <row r="3331" spans="1:32" x14ac:dyDescent="0.35">
      <c r="A3331">
        <v>4.6555555555555559</v>
      </c>
      <c r="B3331">
        <v>5.6011949215832711E-2</v>
      </c>
      <c r="G3331">
        <v>4.6555555555555559</v>
      </c>
      <c r="H3331">
        <v>6.8479355488418936E-2</v>
      </c>
      <c r="M3331">
        <v>4.6555555555555559</v>
      </c>
      <c r="N3331">
        <v>0.1111111111111111</v>
      </c>
      <c r="Y3331">
        <v>4.6555555555555559</v>
      </c>
      <c r="Z3331">
        <v>7.2060682680151714E-2</v>
      </c>
      <c r="AE3331">
        <v>4.6555555555555559</v>
      </c>
      <c r="AF3331">
        <v>9.6654275092936809E-2</v>
      </c>
    </row>
    <row r="3332" spans="1:32" x14ac:dyDescent="0.35">
      <c r="A3332">
        <v>4.6555555555555559</v>
      </c>
      <c r="B3332">
        <v>0</v>
      </c>
      <c r="G3332">
        <v>4.6555555555555559</v>
      </c>
      <c r="H3332">
        <v>0</v>
      </c>
      <c r="M3332">
        <v>4.6555555555555559</v>
      </c>
      <c r="N3332">
        <v>0</v>
      </c>
      <c r="Y3332">
        <v>4.6555555555555559</v>
      </c>
      <c r="Z3332">
        <v>0</v>
      </c>
      <c r="AE3332">
        <v>4.6555555555555559</v>
      </c>
      <c r="AF3332">
        <v>0</v>
      </c>
    </row>
    <row r="3333" spans="1:32" x14ac:dyDescent="0.35">
      <c r="A3333">
        <v>4.6571428571428575</v>
      </c>
      <c r="B3333">
        <v>0</v>
      </c>
      <c r="G3333">
        <v>4.6571428571428575</v>
      </c>
      <c r="H3333">
        <v>0</v>
      </c>
      <c r="M3333">
        <v>4.6571428571428575</v>
      </c>
      <c r="N3333">
        <v>0</v>
      </c>
      <c r="Y3333">
        <v>4.6571428571428575</v>
      </c>
      <c r="Z3333">
        <v>0</v>
      </c>
      <c r="AE3333">
        <v>4.6571428571428575</v>
      </c>
      <c r="AF3333">
        <v>0</v>
      </c>
    </row>
    <row r="3334" spans="1:32" x14ac:dyDescent="0.35">
      <c r="A3334">
        <v>4.6571428571428575</v>
      </c>
      <c r="B3334">
        <v>5.6011949215832711E-2</v>
      </c>
      <c r="G3334">
        <v>4.6571428571428575</v>
      </c>
      <c r="H3334">
        <v>6.8479355488418936E-2</v>
      </c>
      <c r="M3334">
        <v>4.6571428571428575</v>
      </c>
      <c r="N3334">
        <v>0.1111111111111111</v>
      </c>
      <c r="Y3334">
        <v>4.6571428571428575</v>
      </c>
      <c r="Z3334">
        <v>7.2060682680151714E-2</v>
      </c>
      <c r="AE3334">
        <v>4.6571428571428575</v>
      </c>
      <c r="AF3334">
        <v>9.6654275092936809E-2</v>
      </c>
    </row>
    <row r="3335" spans="1:32" x14ac:dyDescent="0.35">
      <c r="A3335">
        <v>4.6587301587301591</v>
      </c>
      <c r="B3335">
        <v>5.6011949215832711E-2</v>
      </c>
      <c r="G3335">
        <v>4.6587301587301591</v>
      </c>
      <c r="H3335">
        <v>6.8479355488418936E-2</v>
      </c>
      <c r="M3335">
        <v>4.6587301587301591</v>
      </c>
      <c r="N3335">
        <v>0.1111111111111111</v>
      </c>
      <c r="Y3335">
        <v>4.6587301587301591</v>
      </c>
      <c r="Z3335">
        <v>7.2060682680151714E-2</v>
      </c>
      <c r="AE3335">
        <v>4.6587301587301591</v>
      </c>
      <c r="AF3335">
        <v>9.6654275092936809E-2</v>
      </c>
    </row>
    <row r="3336" spans="1:32" x14ac:dyDescent="0.35">
      <c r="A3336">
        <v>4.6587301587301591</v>
      </c>
      <c r="B3336">
        <v>0</v>
      </c>
      <c r="G3336">
        <v>4.6587301587301591</v>
      </c>
      <c r="H3336">
        <v>0</v>
      </c>
      <c r="M3336">
        <v>4.6587301587301591</v>
      </c>
      <c r="N3336">
        <v>0</v>
      </c>
      <c r="Y3336">
        <v>4.6587301587301591</v>
      </c>
      <c r="Z3336">
        <v>0</v>
      </c>
      <c r="AE3336">
        <v>4.6587301587301591</v>
      </c>
      <c r="AF3336">
        <v>0</v>
      </c>
    </row>
    <row r="3337" spans="1:32" x14ac:dyDescent="0.35">
      <c r="A3337">
        <v>4.6603174603174606</v>
      </c>
      <c r="B3337">
        <v>0</v>
      </c>
      <c r="G3337">
        <v>4.6603174603174606</v>
      </c>
      <c r="H3337">
        <v>0</v>
      </c>
      <c r="M3337">
        <v>4.6603174603174606</v>
      </c>
      <c r="N3337">
        <v>0</v>
      </c>
      <c r="Y3337">
        <v>4.6603174603174606</v>
      </c>
      <c r="Z3337">
        <v>0</v>
      </c>
      <c r="AE3337">
        <v>4.6603174603174606</v>
      </c>
      <c r="AF3337">
        <v>0</v>
      </c>
    </row>
    <row r="3338" spans="1:32" x14ac:dyDescent="0.35">
      <c r="A3338">
        <v>4.6603174603174606</v>
      </c>
      <c r="B3338">
        <v>5.6011949215832711E-2</v>
      </c>
      <c r="G3338">
        <v>4.6603174603174606</v>
      </c>
      <c r="H3338">
        <v>6.8479355488418936E-2</v>
      </c>
      <c r="M3338">
        <v>4.6603174603174606</v>
      </c>
      <c r="N3338">
        <v>0.1111111111111111</v>
      </c>
      <c r="Y3338">
        <v>4.6603174603174606</v>
      </c>
      <c r="Z3338">
        <v>7.2060682680151714E-2</v>
      </c>
      <c r="AE3338">
        <v>4.6603174603174606</v>
      </c>
      <c r="AF3338">
        <v>9.6654275092936809E-2</v>
      </c>
    </row>
    <row r="3339" spans="1:32" x14ac:dyDescent="0.35">
      <c r="A3339">
        <v>4.6619047619047622</v>
      </c>
      <c r="B3339">
        <v>5.6011949215832711E-2</v>
      </c>
      <c r="G3339">
        <v>4.6619047619047622</v>
      </c>
      <c r="H3339">
        <v>6.8479355488418936E-2</v>
      </c>
      <c r="M3339">
        <v>4.6619047619047622</v>
      </c>
      <c r="N3339">
        <v>0.1111111111111111</v>
      </c>
      <c r="Y3339">
        <v>4.6619047619047622</v>
      </c>
      <c r="Z3339">
        <v>7.2060682680151714E-2</v>
      </c>
      <c r="AE3339">
        <v>4.6619047619047622</v>
      </c>
      <c r="AF3339">
        <v>9.6654275092936809E-2</v>
      </c>
    </row>
    <row r="3340" spans="1:32" x14ac:dyDescent="0.35">
      <c r="A3340">
        <v>4.6619047619047622</v>
      </c>
      <c r="B3340">
        <v>0</v>
      </c>
      <c r="G3340">
        <v>4.6619047619047622</v>
      </c>
      <c r="H3340">
        <v>0</v>
      </c>
      <c r="M3340">
        <v>4.6619047619047622</v>
      </c>
      <c r="N3340">
        <v>0</v>
      </c>
      <c r="Y3340">
        <v>4.6619047619047622</v>
      </c>
      <c r="Z3340">
        <v>0</v>
      </c>
      <c r="AE3340">
        <v>4.6619047619047622</v>
      </c>
      <c r="AF3340">
        <v>0</v>
      </c>
    </row>
    <row r="3341" spans="1:32" x14ac:dyDescent="0.35">
      <c r="A3341">
        <v>4.6634920634920638</v>
      </c>
      <c r="B3341">
        <v>0</v>
      </c>
      <c r="G3341">
        <v>4.6634920634920638</v>
      </c>
      <c r="H3341">
        <v>0</v>
      </c>
      <c r="M3341">
        <v>4.6634920634920638</v>
      </c>
      <c r="N3341">
        <v>0</v>
      </c>
      <c r="Y3341">
        <v>4.6634920634920638</v>
      </c>
      <c r="Z3341">
        <v>0</v>
      </c>
      <c r="AE3341">
        <v>4.6634920634920638</v>
      </c>
      <c r="AF3341">
        <v>0</v>
      </c>
    </row>
    <row r="3342" spans="1:32" x14ac:dyDescent="0.35">
      <c r="A3342">
        <v>4.6634920634920638</v>
      </c>
      <c r="B3342">
        <v>5.6011949215832711E-2</v>
      </c>
      <c r="G3342">
        <v>4.6634920634920638</v>
      </c>
      <c r="H3342">
        <v>6.8479355488418936E-2</v>
      </c>
      <c r="M3342">
        <v>4.6634920634920638</v>
      </c>
      <c r="N3342">
        <v>0.1111111111111111</v>
      </c>
      <c r="Y3342">
        <v>4.6634920634920638</v>
      </c>
      <c r="Z3342">
        <v>7.2060682680151714E-2</v>
      </c>
      <c r="AE3342">
        <v>4.6634920634920638</v>
      </c>
      <c r="AF3342">
        <v>9.6654275092936809E-2</v>
      </c>
    </row>
    <row r="3343" spans="1:32" x14ac:dyDescent="0.35">
      <c r="A3343">
        <v>4.6650793650793654</v>
      </c>
      <c r="B3343">
        <v>5.6011949215832711E-2</v>
      </c>
      <c r="G3343">
        <v>4.6650793650793654</v>
      </c>
      <c r="H3343">
        <v>6.8479355488418936E-2</v>
      </c>
      <c r="M3343">
        <v>4.6650793650793654</v>
      </c>
      <c r="N3343">
        <v>0.1111111111111111</v>
      </c>
      <c r="Y3343">
        <v>4.6650793650793654</v>
      </c>
      <c r="Z3343">
        <v>7.2060682680151714E-2</v>
      </c>
      <c r="AE3343">
        <v>4.6650793650793654</v>
      </c>
      <c r="AF3343">
        <v>9.6654275092936809E-2</v>
      </c>
    </row>
    <row r="3344" spans="1:32" x14ac:dyDescent="0.35">
      <c r="A3344">
        <v>4.6650793650793654</v>
      </c>
      <c r="B3344">
        <v>0</v>
      </c>
      <c r="G3344">
        <v>4.6650793650793654</v>
      </c>
      <c r="H3344">
        <v>0</v>
      </c>
      <c r="M3344">
        <v>4.6650793650793654</v>
      </c>
      <c r="N3344">
        <v>0</v>
      </c>
      <c r="Y3344">
        <v>4.6650793650793654</v>
      </c>
      <c r="Z3344">
        <v>0</v>
      </c>
      <c r="AE3344">
        <v>4.6650793650793654</v>
      </c>
      <c r="AF3344">
        <v>0</v>
      </c>
    </row>
    <row r="3345" spans="1:32" x14ac:dyDescent="0.35">
      <c r="A3345">
        <v>4.666666666666667</v>
      </c>
      <c r="B3345">
        <v>0</v>
      </c>
      <c r="G3345">
        <v>4.666666666666667</v>
      </c>
      <c r="H3345">
        <v>0</v>
      </c>
      <c r="M3345">
        <v>4.666666666666667</v>
      </c>
      <c r="N3345">
        <v>0</v>
      </c>
      <c r="Y3345">
        <v>4.666666666666667</v>
      </c>
      <c r="Z3345">
        <v>0</v>
      </c>
      <c r="AE3345">
        <v>4.666666666666667</v>
      </c>
      <c r="AF3345">
        <v>0</v>
      </c>
    </row>
    <row r="3346" spans="1:32" x14ac:dyDescent="0.35">
      <c r="A3346">
        <v>4.666666666666667</v>
      </c>
      <c r="B3346">
        <v>5.6011949215832711E-2</v>
      </c>
      <c r="G3346">
        <v>4.666666666666667</v>
      </c>
      <c r="H3346">
        <v>6.8479355488418936E-2</v>
      </c>
      <c r="M3346">
        <v>4.666666666666667</v>
      </c>
      <c r="N3346">
        <v>0.1111111111111111</v>
      </c>
      <c r="Y3346">
        <v>4.666666666666667</v>
      </c>
      <c r="Z3346">
        <v>7.2060682680151714E-2</v>
      </c>
      <c r="AE3346">
        <v>4.666666666666667</v>
      </c>
      <c r="AF3346">
        <v>9.6654275092936809E-2</v>
      </c>
    </row>
    <row r="3347" spans="1:32" x14ac:dyDescent="0.35">
      <c r="A3347">
        <v>4.6682539682539685</v>
      </c>
      <c r="B3347">
        <v>5.6011949215832711E-2</v>
      </c>
      <c r="G3347">
        <v>4.6682539682539685</v>
      </c>
      <c r="H3347">
        <v>6.8479355488418936E-2</v>
      </c>
      <c r="M3347">
        <v>4.6682539682539685</v>
      </c>
      <c r="N3347">
        <v>0.1111111111111111</v>
      </c>
      <c r="Y3347">
        <v>4.6682539682539685</v>
      </c>
      <c r="Z3347">
        <v>7.2060682680151714E-2</v>
      </c>
      <c r="AE3347">
        <v>4.6682539682539685</v>
      </c>
      <c r="AF3347">
        <v>9.6654275092936809E-2</v>
      </c>
    </row>
    <row r="3348" spans="1:32" x14ac:dyDescent="0.35">
      <c r="A3348">
        <v>4.6682539682539685</v>
      </c>
      <c r="B3348">
        <v>0</v>
      </c>
      <c r="G3348">
        <v>4.6682539682539685</v>
      </c>
      <c r="H3348">
        <v>0</v>
      </c>
      <c r="M3348">
        <v>4.6682539682539685</v>
      </c>
      <c r="N3348">
        <v>0</v>
      </c>
      <c r="Y3348">
        <v>4.6682539682539685</v>
      </c>
      <c r="Z3348">
        <v>0</v>
      </c>
      <c r="AE3348">
        <v>4.6682539682539685</v>
      </c>
      <c r="AF3348">
        <v>0</v>
      </c>
    </row>
    <row r="3349" spans="1:32" x14ac:dyDescent="0.35">
      <c r="A3349">
        <v>4.6698412698412701</v>
      </c>
      <c r="B3349">
        <v>0</v>
      </c>
      <c r="G3349">
        <v>4.6698412698412701</v>
      </c>
      <c r="H3349">
        <v>0</v>
      </c>
      <c r="M3349">
        <v>4.6698412698412701</v>
      </c>
      <c r="N3349">
        <v>0</v>
      </c>
      <c r="Y3349">
        <v>4.6698412698412701</v>
      </c>
      <c r="Z3349">
        <v>0</v>
      </c>
      <c r="AE3349">
        <v>4.6698412698412701</v>
      </c>
      <c r="AF3349">
        <v>0</v>
      </c>
    </row>
    <row r="3350" spans="1:32" x14ac:dyDescent="0.35">
      <c r="A3350">
        <v>4.6698412698412701</v>
      </c>
      <c r="B3350">
        <v>5.6011949215832711E-2</v>
      </c>
      <c r="G3350">
        <v>4.6698412698412701</v>
      </c>
      <c r="H3350">
        <v>6.8479355488418936E-2</v>
      </c>
      <c r="M3350">
        <v>4.6698412698412701</v>
      </c>
      <c r="N3350">
        <v>0.1111111111111111</v>
      </c>
      <c r="Y3350">
        <v>4.6698412698412701</v>
      </c>
      <c r="Z3350">
        <v>7.2060682680151714E-2</v>
      </c>
      <c r="AE3350">
        <v>4.6698412698412701</v>
      </c>
      <c r="AF3350">
        <v>9.6654275092936809E-2</v>
      </c>
    </row>
    <row r="3351" spans="1:32" x14ac:dyDescent="0.35">
      <c r="A3351">
        <v>4.6714285714285717</v>
      </c>
      <c r="B3351">
        <v>5.6011949215832711E-2</v>
      </c>
      <c r="G3351">
        <v>4.6714285714285717</v>
      </c>
      <c r="H3351">
        <v>6.8479355488418936E-2</v>
      </c>
      <c r="M3351">
        <v>4.6714285714285717</v>
      </c>
      <c r="N3351">
        <v>0.1111111111111111</v>
      </c>
      <c r="Y3351">
        <v>4.6714285714285717</v>
      </c>
      <c r="Z3351">
        <v>7.2060682680151714E-2</v>
      </c>
      <c r="AE3351">
        <v>4.6714285714285717</v>
      </c>
      <c r="AF3351">
        <v>9.6654275092936809E-2</v>
      </c>
    </row>
    <row r="3352" spans="1:32" x14ac:dyDescent="0.35">
      <c r="A3352">
        <v>4.6714285714285717</v>
      </c>
      <c r="B3352">
        <v>0</v>
      </c>
      <c r="G3352">
        <v>4.6714285714285717</v>
      </c>
      <c r="H3352">
        <v>0</v>
      </c>
      <c r="M3352">
        <v>4.6714285714285717</v>
      </c>
      <c r="N3352">
        <v>0</v>
      </c>
      <c r="Y3352">
        <v>4.6714285714285717</v>
      </c>
      <c r="Z3352">
        <v>0</v>
      </c>
      <c r="AE3352">
        <v>4.6714285714285717</v>
      </c>
      <c r="AF3352">
        <v>0</v>
      </c>
    </row>
    <row r="3353" spans="1:32" x14ac:dyDescent="0.35">
      <c r="A3353">
        <v>4.6730158730158733</v>
      </c>
      <c r="B3353">
        <v>0</v>
      </c>
      <c r="G3353">
        <v>4.6730158730158733</v>
      </c>
      <c r="H3353">
        <v>0</v>
      </c>
      <c r="M3353">
        <v>4.6730158730158733</v>
      </c>
      <c r="N3353">
        <v>0</v>
      </c>
      <c r="Y3353">
        <v>4.6730158730158733</v>
      </c>
      <c r="Z3353">
        <v>0</v>
      </c>
      <c r="AE3353">
        <v>4.6730158730158733</v>
      </c>
      <c r="AF3353">
        <v>0</v>
      </c>
    </row>
    <row r="3354" spans="1:32" x14ac:dyDescent="0.35">
      <c r="A3354">
        <v>4.6730158730158733</v>
      </c>
      <c r="B3354">
        <v>5.6011949215832711E-2</v>
      </c>
      <c r="G3354">
        <v>4.6730158730158733</v>
      </c>
      <c r="H3354">
        <v>6.8479355488418936E-2</v>
      </c>
      <c r="M3354">
        <v>4.6730158730158733</v>
      </c>
      <c r="N3354">
        <v>0.1111111111111111</v>
      </c>
      <c r="Y3354">
        <v>4.6730158730158733</v>
      </c>
      <c r="Z3354">
        <v>7.2060682680151714E-2</v>
      </c>
      <c r="AE3354">
        <v>4.6730158730158733</v>
      </c>
      <c r="AF3354">
        <v>9.6654275092936809E-2</v>
      </c>
    </row>
    <row r="3355" spans="1:32" x14ac:dyDescent="0.35">
      <c r="A3355">
        <v>4.6746031746031749</v>
      </c>
      <c r="B3355">
        <v>5.6011949215832711E-2</v>
      </c>
      <c r="G3355">
        <v>4.6746031746031749</v>
      </c>
      <c r="H3355">
        <v>6.8479355488418936E-2</v>
      </c>
      <c r="M3355">
        <v>4.6746031746031749</v>
      </c>
      <c r="N3355">
        <v>0.1111111111111111</v>
      </c>
      <c r="Y3355">
        <v>4.6746031746031749</v>
      </c>
      <c r="Z3355">
        <v>7.2060682680151714E-2</v>
      </c>
      <c r="AE3355">
        <v>4.6746031746031749</v>
      </c>
      <c r="AF3355">
        <v>9.6654275092936809E-2</v>
      </c>
    </row>
    <row r="3356" spans="1:32" x14ac:dyDescent="0.35">
      <c r="A3356">
        <v>4.6746031746031749</v>
      </c>
      <c r="B3356">
        <v>0</v>
      </c>
      <c r="G3356">
        <v>4.6746031746031749</v>
      </c>
      <c r="H3356">
        <v>0</v>
      </c>
      <c r="M3356">
        <v>4.6746031746031749</v>
      </c>
      <c r="N3356">
        <v>0</v>
      </c>
      <c r="Y3356">
        <v>4.6746031746031749</v>
      </c>
      <c r="Z3356">
        <v>0</v>
      </c>
      <c r="AE3356">
        <v>4.6746031746031749</v>
      </c>
      <c r="AF3356">
        <v>0</v>
      </c>
    </row>
    <row r="3357" spans="1:32" x14ac:dyDescent="0.35">
      <c r="A3357">
        <v>4.6761904761904765</v>
      </c>
      <c r="B3357">
        <v>0</v>
      </c>
      <c r="G3357">
        <v>4.6761904761904765</v>
      </c>
      <c r="H3357">
        <v>0</v>
      </c>
      <c r="M3357">
        <v>4.6761904761904765</v>
      </c>
      <c r="N3357">
        <v>0</v>
      </c>
      <c r="Y3357">
        <v>4.6761904761904765</v>
      </c>
      <c r="Z3357">
        <v>0</v>
      </c>
      <c r="AE3357">
        <v>4.6761904761904765</v>
      </c>
      <c r="AF3357">
        <v>0</v>
      </c>
    </row>
    <row r="3358" spans="1:32" x14ac:dyDescent="0.35">
      <c r="A3358">
        <v>4.6761904761904765</v>
      </c>
      <c r="B3358">
        <v>5.6011949215832711E-2</v>
      </c>
      <c r="G3358">
        <v>4.6761904761904765</v>
      </c>
      <c r="H3358">
        <v>6.8479355488418936E-2</v>
      </c>
      <c r="M3358">
        <v>4.6761904761904765</v>
      </c>
      <c r="N3358">
        <v>0.1111111111111111</v>
      </c>
      <c r="Y3358">
        <v>4.6761904761904765</v>
      </c>
      <c r="Z3358">
        <v>7.2060682680151714E-2</v>
      </c>
      <c r="AE3358">
        <v>4.6761904761904765</v>
      </c>
      <c r="AF3358">
        <v>9.6654275092936809E-2</v>
      </c>
    </row>
    <row r="3359" spans="1:32" x14ac:dyDescent="0.35">
      <c r="A3359">
        <v>4.677777777777778</v>
      </c>
      <c r="B3359">
        <v>5.6011949215832711E-2</v>
      </c>
      <c r="G3359">
        <v>4.677777777777778</v>
      </c>
      <c r="H3359">
        <v>6.8479355488418936E-2</v>
      </c>
      <c r="M3359">
        <v>4.677777777777778</v>
      </c>
      <c r="N3359">
        <v>0.1111111111111111</v>
      </c>
      <c r="Y3359">
        <v>4.677777777777778</v>
      </c>
      <c r="Z3359">
        <v>7.2060682680151714E-2</v>
      </c>
      <c r="AE3359">
        <v>4.677777777777778</v>
      </c>
      <c r="AF3359">
        <v>9.6654275092936809E-2</v>
      </c>
    </row>
    <row r="3360" spans="1:32" x14ac:dyDescent="0.35">
      <c r="A3360">
        <v>4.677777777777778</v>
      </c>
      <c r="B3360">
        <v>0</v>
      </c>
      <c r="G3360">
        <v>4.677777777777778</v>
      </c>
      <c r="H3360">
        <v>0</v>
      </c>
      <c r="M3360">
        <v>4.677777777777778</v>
      </c>
      <c r="N3360">
        <v>0</v>
      </c>
      <c r="Y3360">
        <v>4.677777777777778</v>
      </c>
      <c r="Z3360">
        <v>0</v>
      </c>
      <c r="AE3360">
        <v>4.677777777777778</v>
      </c>
      <c r="AF3360">
        <v>0</v>
      </c>
    </row>
    <row r="3361" spans="1:32" x14ac:dyDescent="0.35">
      <c r="A3361">
        <v>4.6793650793650796</v>
      </c>
      <c r="B3361">
        <v>0</v>
      </c>
      <c r="G3361">
        <v>4.6793650793650796</v>
      </c>
      <c r="H3361">
        <v>0</v>
      </c>
      <c r="M3361">
        <v>4.6793650793650796</v>
      </c>
      <c r="N3361">
        <v>0</v>
      </c>
      <c r="Y3361">
        <v>4.6793650793650796</v>
      </c>
      <c r="Z3361">
        <v>0</v>
      </c>
      <c r="AE3361">
        <v>4.6793650793650796</v>
      </c>
      <c r="AF3361">
        <v>0</v>
      </c>
    </row>
    <row r="3362" spans="1:32" x14ac:dyDescent="0.35">
      <c r="A3362">
        <v>4.6793650793650796</v>
      </c>
      <c r="B3362">
        <v>5.6011949215832711E-2</v>
      </c>
      <c r="G3362">
        <v>4.6793650793650796</v>
      </c>
      <c r="H3362">
        <v>6.8479355488418936E-2</v>
      </c>
      <c r="M3362">
        <v>4.6793650793650796</v>
      </c>
      <c r="N3362">
        <v>0.1111111111111111</v>
      </c>
      <c r="Y3362">
        <v>4.6793650793650796</v>
      </c>
      <c r="Z3362">
        <v>7.2060682680151714E-2</v>
      </c>
      <c r="AE3362">
        <v>4.6793650793650796</v>
      </c>
      <c r="AF3362">
        <v>9.6654275092936809E-2</v>
      </c>
    </row>
    <row r="3363" spans="1:32" x14ac:dyDescent="0.35">
      <c r="A3363">
        <v>4.6809523809523812</v>
      </c>
      <c r="B3363">
        <v>5.6011949215832711E-2</v>
      </c>
      <c r="G3363">
        <v>4.6809523809523812</v>
      </c>
      <c r="H3363">
        <v>6.8479355488418936E-2</v>
      </c>
      <c r="M3363">
        <v>4.6809523809523812</v>
      </c>
      <c r="N3363">
        <v>0.1111111111111111</v>
      </c>
      <c r="Y3363">
        <v>4.6809523809523812</v>
      </c>
      <c r="Z3363">
        <v>7.2060682680151714E-2</v>
      </c>
      <c r="AE3363">
        <v>4.6809523809523812</v>
      </c>
      <c r="AF3363">
        <v>9.6654275092936809E-2</v>
      </c>
    </row>
    <row r="3364" spans="1:32" x14ac:dyDescent="0.35">
      <c r="A3364">
        <v>4.6809523809523812</v>
      </c>
      <c r="B3364">
        <v>0</v>
      </c>
      <c r="G3364">
        <v>4.6809523809523812</v>
      </c>
      <c r="H3364">
        <v>0</v>
      </c>
      <c r="M3364">
        <v>4.6809523809523812</v>
      </c>
      <c r="N3364">
        <v>0</v>
      </c>
      <c r="Y3364">
        <v>4.6809523809523812</v>
      </c>
      <c r="Z3364">
        <v>0</v>
      </c>
      <c r="AE3364">
        <v>4.6809523809523812</v>
      </c>
      <c r="AF3364">
        <v>0</v>
      </c>
    </row>
    <row r="3365" spans="1:32" x14ac:dyDescent="0.35">
      <c r="A3365">
        <v>4.6825396825396828</v>
      </c>
      <c r="B3365">
        <v>0</v>
      </c>
      <c r="G3365">
        <v>4.6825396825396828</v>
      </c>
      <c r="H3365">
        <v>0</v>
      </c>
      <c r="M3365">
        <v>4.6825396825396828</v>
      </c>
      <c r="N3365">
        <v>0</v>
      </c>
      <c r="Y3365">
        <v>4.6825396825396828</v>
      </c>
      <c r="Z3365">
        <v>0</v>
      </c>
      <c r="AE3365">
        <v>4.6825396825396828</v>
      </c>
      <c r="AF3365">
        <v>0</v>
      </c>
    </row>
    <row r="3366" spans="1:32" x14ac:dyDescent="0.35">
      <c r="A3366">
        <v>4.6825396825396828</v>
      </c>
      <c r="B3366">
        <v>5.6011949215832711E-2</v>
      </c>
      <c r="G3366">
        <v>4.6825396825396828</v>
      </c>
      <c r="H3366">
        <v>6.8479355488418936E-2</v>
      </c>
      <c r="M3366">
        <v>4.6825396825396828</v>
      </c>
      <c r="N3366">
        <v>0.1111111111111111</v>
      </c>
      <c r="Y3366">
        <v>4.6825396825396828</v>
      </c>
      <c r="Z3366">
        <v>7.2060682680151714E-2</v>
      </c>
      <c r="AE3366">
        <v>4.6825396825396828</v>
      </c>
      <c r="AF3366">
        <v>9.6654275092936809E-2</v>
      </c>
    </row>
    <row r="3367" spans="1:32" x14ac:dyDescent="0.35">
      <c r="A3367">
        <v>4.6841269841269844</v>
      </c>
      <c r="B3367">
        <v>5.6011949215832711E-2</v>
      </c>
      <c r="G3367">
        <v>4.6841269841269844</v>
      </c>
      <c r="H3367">
        <v>6.8479355488418936E-2</v>
      </c>
      <c r="M3367">
        <v>4.6841269841269844</v>
      </c>
      <c r="N3367">
        <v>0.1111111111111111</v>
      </c>
      <c r="Y3367">
        <v>4.6841269841269844</v>
      </c>
      <c r="Z3367">
        <v>7.2060682680151714E-2</v>
      </c>
      <c r="AE3367">
        <v>4.6841269841269844</v>
      </c>
      <c r="AF3367">
        <v>9.6654275092936809E-2</v>
      </c>
    </row>
    <row r="3368" spans="1:32" x14ac:dyDescent="0.35">
      <c r="A3368">
        <v>4.6841269841269844</v>
      </c>
      <c r="B3368">
        <v>0</v>
      </c>
      <c r="G3368">
        <v>4.6841269841269844</v>
      </c>
      <c r="H3368">
        <v>0</v>
      </c>
      <c r="M3368">
        <v>4.6841269841269844</v>
      </c>
      <c r="N3368">
        <v>0</v>
      </c>
      <c r="Y3368">
        <v>4.6841269841269844</v>
      </c>
      <c r="Z3368">
        <v>0</v>
      </c>
      <c r="AE3368">
        <v>4.6841269841269844</v>
      </c>
      <c r="AF3368">
        <v>0</v>
      </c>
    </row>
    <row r="3369" spans="1:32" x14ac:dyDescent="0.35">
      <c r="A3369">
        <v>4.6857142857142859</v>
      </c>
      <c r="B3369">
        <v>0</v>
      </c>
      <c r="G3369">
        <v>4.6857142857142859</v>
      </c>
      <c r="H3369">
        <v>0</v>
      </c>
      <c r="M3369">
        <v>4.6857142857142859</v>
      </c>
      <c r="N3369">
        <v>0</v>
      </c>
      <c r="Y3369">
        <v>4.6857142857142859</v>
      </c>
      <c r="Z3369">
        <v>0</v>
      </c>
      <c r="AE3369">
        <v>4.6857142857142859</v>
      </c>
      <c r="AF3369">
        <v>0</v>
      </c>
    </row>
    <row r="3370" spans="1:32" x14ac:dyDescent="0.35">
      <c r="A3370">
        <v>4.6857142857142859</v>
      </c>
      <c r="B3370">
        <v>5.6011949215832711E-2</v>
      </c>
      <c r="G3370">
        <v>4.6857142857142859</v>
      </c>
      <c r="H3370">
        <v>6.8479355488418936E-2</v>
      </c>
      <c r="M3370">
        <v>4.6857142857142859</v>
      </c>
      <c r="N3370">
        <v>0.1111111111111111</v>
      </c>
      <c r="Y3370">
        <v>4.6857142857142859</v>
      </c>
      <c r="Z3370">
        <v>7.2060682680151714E-2</v>
      </c>
      <c r="AE3370">
        <v>4.6857142857142859</v>
      </c>
      <c r="AF3370">
        <v>9.6654275092936809E-2</v>
      </c>
    </row>
    <row r="3371" spans="1:32" x14ac:dyDescent="0.35">
      <c r="A3371">
        <v>4.6873015873015875</v>
      </c>
      <c r="B3371">
        <v>5.6011949215832711E-2</v>
      </c>
      <c r="G3371">
        <v>4.6873015873015875</v>
      </c>
      <c r="H3371">
        <v>6.8479355488418936E-2</v>
      </c>
      <c r="M3371">
        <v>4.6873015873015875</v>
      </c>
      <c r="N3371">
        <v>0.1111111111111111</v>
      </c>
      <c r="Y3371">
        <v>4.6873015873015875</v>
      </c>
      <c r="Z3371">
        <v>7.2060682680151714E-2</v>
      </c>
      <c r="AE3371">
        <v>4.6873015873015875</v>
      </c>
      <c r="AF3371">
        <v>9.6654275092936809E-2</v>
      </c>
    </row>
    <row r="3372" spans="1:32" x14ac:dyDescent="0.35">
      <c r="A3372">
        <v>4.6873015873015875</v>
      </c>
      <c r="B3372">
        <v>0</v>
      </c>
      <c r="G3372">
        <v>4.6873015873015875</v>
      </c>
      <c r="H3372">
        <v>0</v>
      </c>
      <c r="M3372">
        <v>4.6873015873015875</v>
      </c>
      <c r="N3372">
        <v>0</v>
      </c>
      <c r="Y3372">
        <v>4.6873015873015875</v>
      </c>
      <c r="Z3372">
        <v>0</v>
      </c>
      <c r="AE3372">
        <v>4.6873015873015875</v>
      </c>
      <c r="AF3372">
        <v>0</v>
      </c>
    </row>
    <row r="3373" spans="1:32" x14ac:dyDescent="0.35">
      <c r="A3373">
        <v>4.6888888888888891</v>
      </c>
      <c r="B3373">
        <v>0</v>
      </c>
      <c r="G3373">
        <v>4.6888888888888891</v>
      </c>
      <c r="H3373">
        <v>0</v>
      </c>
      <c r="M3373">
        <v>4.6888888888888891</v>
      </c>
      <c r="N3373">
        <v>0</v>
      </c>
      <c r="Y3373">
        <v>4.6888888888888891</v>
      </c>
      <c r="Z3373">
        <v>0</v>
      </c>
      <c r="AE3373">
        <v>4.6888888888888891</v>
      </c>
      <c r="AF3373">
        <v>0</v>
      </c>
    </row>
    <row r="3374" spans="1:32" x14ac:dyDescent="0.35">
      <c r="A3374">
        <v>4.6888888888888891</v>
      </c>
      <c r="B3374">
        <v>5.6011949215832711E-2</v>
      </c>
      <c r="G3374">
        <v>4.6888888888888891</v>
      </c>
      <c r="H3374">
        <v>6.8479355488418936E-2</v>
      </c>
      <c r="M3374">
        <v>4.6888888888888891</v>
      </c>
      <c r="N3374">
        <v>0.1111111111111111</v>
      </c>
      <c r="Y3374">
        <v>4.6888888888888891</v>
      </c>
      <c r="Z3374">
        <v>7.2060682680151714E-2</v>
      </c>
      <c r="AE3374">
        <v>4.6888888888888891</v>
      </c>
      <c r="AF3374">
        <v>9.6654275092936809E-2</v>
      </c>
    </row>
    <row r="3375" spans="1:32" x14ac:dyDescent="0.35">
      <c r="A3375">
        <v>4.6904761904761907</v>
      </c>
      <c r="B3375">
        <v>5.6011949215832711E-2</v>
      </c>
      <c r="G3375">
        <v>4.6904761904761907</v>
      </c>
      <c r="H3375">
        <v>6.8479355488418936E-2</v>
      </c>
      <c r="M3375">
        <v>4.6904761904761907</v>
      </c>
      <c r="N3375">
        <v>0.1111111111111111</v>
      </c>
      <c r="Y3375">
        <v>4.6904761904761907</v>
      </c>
      <c r="Z3375">
        <v>7.2060682680151714E-2</v>
      </c>
      <c r="AE3375">
        <v>4.6904761904761907</v>
      </c>
      <c r="AF3375">
        <v>9.6654275092936809E-2</v>
      </c>
    </row>
    <row r="3376" spans="1:32" x14ac:dyDescent="0.35">
      <c r="A3376">
        <v>4.6904761904761907</v>
      </c>
      <c r="B3376">
        <v>0</v>
      </c>
      <c r="G3376">
        <v>4.6904761904761907</v>
      </c>
      <c r="H3376">
        <v>0</v>
      </c>
      <c r="M3376">
        <v>4.6904761904761907</v>
      </c>
      <c r="N3376">
        <v>0</v>
      </c>
      <c r="Y3376">
        <v>4.6904761904761907</v>
      </c>
      <c r="Z3376">
        <v>0</v>
      </c>
      <c r="AE3376">
        <v>4.6904761904761907</v>
      </c>
      <c r="AF3376">
        <v>0</v>
      </c>
    </row>
    <row r="3377" spans="1:32" x14ac:dyDescent="0.35">
      <c r="A3377">
        <v>4.6920634920634923</v>
      </c>
      <c r="B3377">
        <v>0</v>
      </c>
      <c r="G3377">
        <v>4.6920634920634923</v>
      </c>
      <c r="H3377">
        <v>0</v>
      </c>
      <c r="M3377">
        <v>4.6920634920634923</v>
      </c>
      <c r="N3377">
        <v>0</v>
      </c>
      <c r="Y3377">
        <v>4.6920634920634923</v>
      </c>
      <c r="Z3377">
        <v>0</v>
      </c>
      <c r="AE3377">
        <v>4.6920634920634923</v>
      </c>
      <c r="AF3377">
        <v>0</v>
      </c>
    </row>
    <row r="3378" spans="1:32" x14ac:dyDescent="0.35">
      <c r="A3378">
        <v>4.6920634920634923</v>
      </c>
      <c r="B3378">
        <v>5.6011949215832711E-2</v>
      </c>
      <c r="G3378">
        <v>4.6920634920634923</v>
      </c>
      <c r="H3378">
        <v>6.8479355488418936E-2</v>
      </c>
      <c r="M3378">
        <v>4.6920634920634923</v>
      </c>
      <c r="N3378">
        <v>0.1111111111111111</v>
      </c>
      <c r="Y3378">
        <v>4.6920634920634923</v>
      </c>
      <c r="Z3378">
        <v>7.2060682680151714E-2</v>
      </c>
      <c r="AE3378">
        <v>4.6920634920634923</v>
      </c>
      <c r="AF3378">
        <v>9.6654275092936809E-2</v>
      </c>
    </row>
    <row r="3379" spans="1:32" x14ac:dyDescent="0.35">
      <c r="A3379">
        <v>4.6936507936507947</v>
      </c>
      <c r="B3379">
        <v>5.6011949215832711E-2</v>
      </c>
      <c r="G3379">
        <v>4.6936507936507947</v>
      </c>
      <c r="H3379">
        <v>6.8479355488418936E-2</v>
      </c>
      <c r="M3379">
        <v>4.6936507936507947</v>
      </c>
      <c r="N3379">
        <v>0.1111111111111111</v>
      </c>
      <c r="Y3379">
        <v>4.6936507936507947</v>
      </c>
      <c r="Z3379">
        <v>7.2060682680151714E-2</v>
      </c>
      <c r="AE3379">
        <v>4.6936507936507947</v>
      </c>
      <c r="AF3379">
        <v>9.6654275092936809E-2</v>
      </c>
    </row>
    <row r="3380" spans="1:32" x14ac:dyDescent="0.35">
      <c r="A3380">
        <v>4.6936507936507947</v>
      </c>
      <c r="B3380">
        <v>0</v>
      </c>
      <c r="G3380">
        <v>4.6936507936507947</v>
      </c>
      <c r="H3380">
        <v>0</v>
      </c>
      <c r="M3380">
        <v>4.6936507936507947</v>
      </c>
      <c r="N3380">
        <v>0</v>
      </c>
      <c r="Y3380">
        <v>4.6936507936507947</v>
      </c>
      <c r="Z3380">
        <v>0</v>
      </c>
      <c r="AE3380">
        <v>4.6936507936507947</v>
      </c>
      <c r="AF3380">
        <v>0</v>
      </c>
    </row>
    <row r="3381" spans="1:32" x14ac:dyDescent="0.35">
      <c r="A3381">
        <v>4.6952380952380954</v>
      </c>
      <c r="B3381">
        <v>0</v>
      </c>
      <c r="G3381">
        <v>4.6952380952380954</v>
      </c>
      <c r="H3381">
        <v>0</v>
      </c>
      <c r="M3381">
        <v>4.6952380952380954</v>
      </c>
      <c r="N3381">
        <v>0</v>
      </c>
      <c r="Y3381">
        <v>4.6952380952380954</v>
      </c>
      <c r="Z3381">
        <v>0</v>
      </c>
      <c r="AE3381">
        <v>4.6952380952380954</v>
      </c>
      <c r="AF3381">
        <v>0</v>
      </c>
    </row>
    <row r="3382" spans="1:32" x14ac:dyDescent="0.35">
      <c r="A3382">
        <v>4.6952380952380954</v>
      </c>
      <c r="B3382">
        <v>5.6011949215832711E-2</v>
      </c>
      <c r="G3382">
        <v>4.6952380952380954</v>
      </c>
      <c r="H3382">
        <v>6.8479355488418936E-2</v>
      </c>
      <c r="M3382">
        <v>4.6952380952380954</v>
      </c>
      <c r="N3382">
        <v>0.1111111111111111</v>
      </c>
      <c r="Y3382">
        <v>4.6952380952380954</v>
      </c>
      <c r="Z3382">
        <v>7.2060682680151714E-2</v>
      </c>
      <c r="AE3382">
        <v>4.6952380952380954</v>
      </c>
      <c r="AF3382">
        <v>9.6654275092936809E-2</v>
      </c>
    </row>
    <row r="3383" spans="1:32" x14ac:dyDescent="0.35">
      <c r="A3383">
        <v>4.6968253968253979</v>
      </c>
      <c r="B3383">
        <v>5.6011949215832711E-2</v>
      </c>
      <c r="G3383">
        <v>4.6968253968253979</v>
      </c>
      <c r="H3383">
        <v>6.8479355488418936E-2</v>
      </c>
      <c r="M3383">
        <v>4.6968253968253979</v>
      </c>
      <c r="N3383">
        <v>0.1111111111111111</v>
      </c>
      <c r="Y3383">
        <v>4.6968253968253979</v>
      </c>
      <c r="Z3383">
        <v>7.2060682680151714E-2</v>
      </c>
      <c r="AE3383">
        <v>4.6968253968253979</v>
      </c>
      <c r="AF3383">
        <v>9.6654275092936809E-2</v>
      </c>
    </row>
    <row r="3384" spans="1:32" x14ac:dyDescent="0.35">
      <c r="A3384">
        <v>4.6968253968253979</v>
      </c>
      <c r="B3384">
        <v>0</v>
      </c>
      <c r="G3384">
        <v>4.6968253968253979</v>
      </c>
      <c r="H3384">
        <v>0</v>
      </c>
      <c r="M3384">
        <v>4.6968253968253979</v>
      </c>
      <c r="N3384">
        <v>0</v>
      </c>
      <c r="Y3384">
        <v>4.6968253968253979</v>
      </c>
      <c r="Z3384">
        <v>0</v>
      </c>
      <c r="AE3384">
        <v>4.6968253968253979</v>
      </c>
      <c r="AF3384">
        <v>0</v>
      </c>
    </row>
    <row r="3385" spans="1:32" x14ac:dyDescent="0.35">
      <c r="A3385">
        <v>4.6984126984126995</v>
      </c>
      <c r="B3385">
        <v>0</v>
      </c>
      <c r="G3385">
        <v>4.6984126984126995</v>
      </c>
      <c r="H3385">
        <v>0</v>
      </c>
      <c r="M3385">
        <v>4.6984126984126995</v>
      </c>
      <c r="N3385">
        <v>0</v>
      </c>
      <c r="Y3385">
        <v>4.6984126984126995</v>
      </c>
      <c r="Z3385">
        <v>0</v>
      </c>
      <c r="AE3385">
        <v>4.6984126984126995</v>
      </c>
      <c r="AF3385">
        <v>0</v>
      </c>
    </row>
    <row r="3386" spans="1:32" x14ac:dyDescent="0.35">
      <c r="A3386">
        <v>4.6984126984126995</v>
      </c>
      <c r="B3386">
        <v>5.6011949215832711E-2</v>
      </c>
      <c r="G3386">
        <v>4.6984126984126995</v>
      </c>
      <c r="H3386">
        <v>6.8479355488418936E-2</v>
      </c>
      <c r="M3386">
        <v>4.6984126984126995</v>
      </c>
      <c r="N3386">
        <v>0.1111111111111111</v>
      </c>
      <c r="Y3386">
        <v>4.6984126984126995</v>
      </c>
      <c r="Z3386">
        <v>7.2060682680151714E-2</v>
      </c>
      <c r="AE3386">
        <v>4.6984126984126995</v>
      </c>
      <c r="AF3386">
        <v>9.6654275092936809E-2</v>
      </c>
    </row>
    <row r="3387" spans="1:32" x14ac:dyDescent="0.35">
      <c r="A3387">
        <v>4.7000000000000011</v>
      </c>
      <c r="B3387">
        <v>5.6011949215832711E-2</v>
      </c>
      <c r="G3387">
        <v>4.7000000000000011</v>
      </c>
      <c r="H3387">
        <v>6.8479355488418936E-2</v>
      </c>
      <c r="M3387">
        <v>4.7000000000000011</v>
      </c>
      <c r="N3387">
        <v>0.1111111111111111</v>
      </c>
      <c r="Y3387">
        <v>4.7000000000000011</v>
      </c>
      <c r="Z3387">
        <v>7.2060682680151714E-2</v>
      </c>
      <c r="AE3387">
        <v>4.7000000000000011</v>
      </c>
      <c r="AF3387">
        <v>9.6654275092936809E-2</v>
      </c>
    </row>
    <row r="3388" spans="1:32" x14ac:dyDescent="0.35">
      <c r="A3388">
        <v>4.7000000000000011</v>
      </c>
      <c r="B3388">
        <v>0</v>
      </c>
      <c r="G3388">
        <v>4.7000000000000011</v>
      </c>
      <c r="H3388">
        <v>0</v>
      </c>
      <c r="M3388">
        <v>4.7000000000000011</v>
      </c>
      <c r="N3388">
        <v>0</v>
      </c>
      <c r="Y3388">
        <v>4.7000000000000011</v>
      </c>
      <c r="Z3388">
        <v>0</v>
      </c>
      <c r="AE3388">
        <v>4.7000000000000011</v>
      </c>
      <c r="AF3388">
        <v>0</v>
      </c>
    </row>
    <row r="3389" spans="1:32" x14ac:dyDescent="0.35">
      <c r="A3389">
        <v>4.7015873015873026</v>
      </c>
      <c r="B3389">
        <v>0</v>
      </c>
      <c r="G3389">
        <v>4.7015873015873026</v>
      </c>
      <c r="H3389">
        <v>0</v>
      </c>
      <c r="M3389">
        <v>4.7015873015873026</v>
      </c>
      <c r="N3389">
        <v>0</v>
      </c>
      <c r="Y3389">
        <v>4.7015873015873026</v>
      </c>
      <c r="Z3389">
        <v>0</v>
      </c>
      <c r="AE3389">
        <v>4.7015873015873026</v>
      </c>
      <c r="AF3389">
        <v>0</v>
      </c>
    </row>
    <row r="3390" spans="1:32" x14ac:dyDescent="0.35">
      <c r="A3390">
        <v>4.7015873015873026</v>
      </c>
      <c r="B3390">
        <v>5.6011949215832711E-2</v>
      </c>
      <c r="G3390">
        <v>4.7015873015873026</v>
      </c>
      <c r="H3390">
        <v>6.8479355488418936E-2</v>
      </c>
      <c r="M3390">
        <v>4.7015873015873026</v>
      </c>
      <c r="N3390">
        <v>0.1111111111111111</v>
      </c>
      <c r="Y3390">
        <v>4.7015873015873026</v>
      </c>
      <c r="Z3390">
        <v>7.2060682680151714E-2</v>
      </c>
      <c r="AE3390">
        <v>4.7015873015873026</v>
      </c>
      <c r="AF3390">
        <v>9.6654275092936809E-2</v>
      </c>
    </row>
    <row r="3391" spans="1:32" x14ac:dyDescent="0.35">
      <c r="A3391">
        <v>4.7031746031746042</v>
      </c>
      <c r="B3391">
        <v>5.6011949215832711E-2</v>
      </c>
      <c r="G3391">
        <v>4.7031746031746042</v>
      </c>
      <c r="H3391">
        <v>6.8479355488418936E-2</v>
      </c>
      <c r="M3391">
        <v>4.7031746031746042</v>
      </c>
      <c r="N3391">
        <v>0.1111111111111111</v>
      </c>
      <c r="Y3391">
        <v>4.7031746031746042</v>
      </c>
      <c r="Z3391">
        <v>7.2060682680151714E-2</v>
      </c>
      <c r="AE3391">
        <v>4.7031746031746042</v>
      </c>
      <c r="AF3391">
        <v>9.6654275092936809E-2</v>
      </c>
    </row>
    <row r="3392" spans="1:32" x14ac:dyDescent="0.35">
      <c r="A3392">
        <v>4.7031746031746042</v>
      </c>
      <c r="B3392">
        <v>0</v>
      </c>
      <c r="G3392">
        <v>4.7031746031746042</v>
      </c>
      <c r="H3392">
        <v>0</v>
      </c>
      <c r="M3392">
        <v>4.7031746031746042</v>
      </c>
      <c r="N3392">
        <v>0</v>
      </c>
      <c r="Y3392">
        <v>4.7031746031746042</v>
      </c>
      <c r="Z3392">
        <v>0</v>
      </c>
      <c r="AE3392">
        <v>4.7031746031746042</v>
      </c>
      <c r="AF3392">
        <v>0</v>
      </c>
    </row>
    <row r="3393" spans="1:32" x14ac:dyDescent="0.35">
      <c r="A3393">
        <v>4.7047619047619058</v>
      </c>
      <c r="B3393">
        <v>0</v>
      </c>
      <c r="G3393">
        <v>4.7047619047619058</v>
      </c>
      <c r="H3393">
        <v>0</v>
      </c>
      <c r="M3393">
        <v>4.7047619047619058</v>
      </c>
      <c r="N3393">
        <v>0</v>
      </c>
      <c r="Y3393">
        <v>4.7047619047619058</v>
      </c>
      <c r="Z3393">
        <v>0</v>
      </c>
      <c r="AE3393">
        <v>4.7047619047619058</v>
      </c>
      <c r="AF3393">
        <v>0</v>
      </c>
    </row>
    <row r="3394" spans="1:32" x14ac:dyDescent="0.35">
      <c r="A3394">
        <v>4.7047619047619058</v>
      </c>
      <c r="B3394">
        <v>5.6011949215832711E-2</v>
      </c>
      <c r="G3394">
        <v>4.7047619047619058</v>
      </c>
      <c r="H3394">
        <v>6.8479355488418936E-2</v>
      </c>
      <c r="M3394">
        <v>4.7047619047619058</v>
      </c>
      <c r="N3394">
        <v>0.1111111111111111</v>
      </c>
      <c r="Y3394">
        <v>4.7047619047619058</v>
      </c>
      <c r="Z3394">
        <v>7.2060682680151714E-2</v>
      </c>
      <c r="AE3394">
        <v>4.7047619047619058</v>
      </c>
      <c r="AF3394">
        <v>9.6654275092936809E-2</v>
      </c>
    </row>
    <row r="3395" spans="1:32" x14ac:dyDescent="0.35">
      <c r="A3395">
        <v>4.7063492063492074</v>
      </c>
      <c r="B3395">
        <v>5.6011949215832711E-2</v>
      </c>
      <c r="G3395">
        <v>4.7063492063492074</v>
      </c>
      <c r="H3395">
        <v>6.8479355488418936E-2</v>
      </c>
      <c r="M3395">
        <v>4.7063492063492074</v>
      </c>
      <c r="N3395">
        <v>0.1111111111111111</v>
      </c>
      <c r="Y3395">
        <v>4.7063492063492074</v>
      </c>
      <c r="Z3395">
        <v>7.2060682680151714E-2</v>
      </c>
      <c r="AE3395">
        <v>4.7063492063492074</v>
      </c>
      <c r="AF3395">
        <v>9.6654275092936809E-2</v>
      </c>
    </row>
    <row r="3396" spans="1:32" x14ac:dyDescent="0.35">
      <c r="A3396">
        <v>4.7063492063492074</v>
      </c>
      <c r="B3396">
        <v>0</v>
      </c>
      <c r="G3396">
        <v>4.7063492063492074</v>
      </c>
      <c r="H3396">
        <v>0</v>
      </c>
      <c r="M3396">
        <v>4.7063492063492074</v>
      </c>
      <c r="N3396">
        <v>0</v>
      </c>
      <c r="Y3396">
        <v>4.7063492063492074</v>
      </c>
      <c r="Z3396">
        <v>0</v>
      </c>
      <c r="AE3396">
        <v>4.7063492063492074</v>
      </c>
      <c r="AF3396">
        <v>0</v>
      </c>
    </row>
    <row r="3397" spans="1:32" x14ac:dyDescent="0.35">
      <c r="A3397">
        <v>4.707936507936509</v>
      </c>
      <c r="B3397">
        <v>0</v>
      </c>
      <c r="G3397">
        <v>4.707936507936509</v>
      </c>
      <c r="H3397">
        <v>0</v>
      </c>
      <c r="M3397">
        <v>4.707936507936509</v>
      </c>
      <c r="N3397">
        <v>0</v>
      </c>
      <c r="Y3397">
        <v>4.707936507936509</v>
      </c>
      <c r="Z3397">
        <v>0</v>
      </c>
      <c r="AE3397">
        <v>4.707936507936509</v>
      </c>
      <c r="AF3397">
        <v>0</v>
      </c>
    </row>
    <row r="3398" spans="1:32" x14ac:dyDescent="0.35">
      <c r="A3398">
        <v>4.707936507936509</v>
      </c>
      <c r="B3398">
        <v>5.6011949215832711E-2</v>
      </c>
      <c r="G3398">
        <v>4.707936507936509</v>
      </c>
      <c r="H3398">
        <v>6.8479355488418936E-2</v>
      </c>
      <c r="M3398">
        <v>4.707936507936509</v>
      </c>
      <c r="N3398">
        <v>0.1111111111111111</v>
      </c>
      <c r="Y3398">
        <v>4.707936507936509</v>
      </c>
      <c r="Z3398">
        <v>7.2060682680151714E-2</v>
      </c>
      <c r="AE3398">
        <v>4.707936507936509</v>
      </c>
      <c r="AF3398">
        <v>9.6654275092936809E-2</v>
      </c>
    </row>
    <row r="3399" spans="1:32" x14ac:dyDescent="0.35">
      <c r="A3399">
        <v>4.7095238095238106</v>
      </c>
      <c r="B3399">
        <v>5.6011949215832711E-2</v>
      </c>
      <c r="G3399">
        <v>4.7095238095238106</v>
      </c>
      <c r="H3399">
        <v>6.8479355488418936E-2</v>
      </c>
      <c r="M3399">
        <v>4.7095238095238106</v>
      </c>
      <c r="N3399">
        <v>0.1111111111111111</v>
      </c>
      <c r="Y3399">
        <v>4.7095238095238106</v>
      </c>
      <c r="Z3399">
        <v>7.2060682680151714E-2</v>
      </c>
      <c r="AE3399">
        <v>4.7095238095238106</v>
      </c>
      <c r="AF3399">
        <v>9.6654275092936809E-2</v>
      </c>
    </row>
    <row r="3400" spans="1:32" x14ac:dyDescent="0.35">
      <c r="A3400">
        <v>4.7095238095238106</v>
      </c>
      <c r="B3400">
        <v>0</v>
      </c>
      <c r="G3400">
        <v>4.7095238095238106</v>
      </c>
      <c r="H3400">
        <v>0</v>
      </c>
      <c r="M3400">
        <v>4.7095238095238106</v>
      </c>
      <c r="N3400">
        <v>0</v>
      </c>
      <c r="Y3400">
        <v>4.7095238095238106</v>
      </c>
      <c r="Z3400">
        <v>0</v>
      </c>
      <c r="AE3400">
        <v>4.7095238095238106</v>
      </c>
      <c r="AF3400">
        <v>0</v>
      </c>
    </row>
    <row r="3401" spans="1:32" x14ac:dyDescent="0.35">
      <c r="A3401">
        <v>4.7111111111111121</v>
      </c>
      <c r="B3401">
        <v>0</v>
      </c>
      <c r="G3401">
        <v>4.7111111111111121</v>
      </c>
      <c r="H3401">
        <v>0</v>
      </c>
      <c r="M3401">
        <v>4.7111111111111121</v>
      </c>
      <c r="N3401">
        <v>0</v>
      </c>
      <c r="Y3401">
        <v>4.7111111111111121</v>
      </c>
      <c r="Z3401">
        <v>0</v>
      </c>
      <c r="AE3401">
        <v>4.7111111111111121</v>
      </c>
      <c r="AF3401">
        <v>0</v>
      </c>
    </row>
    <row r="3402" spans="1:32" x14ac:dyDescent="0.35">
      <c r="A3402">
        <v>4.7111111111111121</v>
      </c>
      <c r="B3402">
        <v>5.6011949215832711E-2</v>
      </c>
      <c r="G3402">
        <v>4.7111111111111121</v>
      </c>
      <c r="H3402">
        <v>6.8479355488418936E-2</v>
      </c>
      <c r="M3402">
        <v>4.7111111111111121</v>
      </c>
      <c r="N3402">
        <v>0.1111111111111111</v>
      </c>
      <c r="Y3402">
        <v>4.7111111111111121</v>
      </c>
      <c r="Z3402">
        <v>7.2060682680151714E-2</v>
      </c>
      <c r="AE3402">
        <v>4.7111111111111121</v>
      </c>
      <c r="AF3402">
        <v>9.6654275092936809E-2</v>
      </c>
    </row>
    <row r="3403" spans="1:32" x14ac:dyDescent="0.35">
      <c r="A3403">
        <v>4.7126984126984137</v>
      </c>
      <c r="B3403">
        <v>5.6011949215832711E-2</v>
      </c>
      <c r="G3403">
        <v>4.7126984126984137</v>
      </c>
      <c r="H3403">
        <v>6.8479355488418936E-2</v>
      </c>
      <c r="M3403">
        <v>4.7126984126984137</v>
      </c>
      <c r="N3403">
        <v>0.1111111111111111</v>
      </c>
      <c r="Y3403">
        <v>4.7126984126984137</v>
      </c>
      <c r="Z3403">
        <v>7.2060682680151714E-2</v>
      </c>
      <c r="AE3403">
        <v>4.7126984126984137</v>
      </c>
      <c r="AF3403">
        <v>9.6654275092936809E-2</v>
      </c>
    </row>
    <row r="3404" spans="1:32" x14ac:dyDescent="0.35">
      <c r="A3404">
        <v>4.7126984126984137</v>
      </c>
      <c r="B3404">
        <v>0</v>
      </c>
      <c r="G3404">
        <v>4.7126984126984137</v>
      </c>
      <c r="H3404">
        <v>0</v>
      </c>
      <c r="M3404">
        <v>4.7126984126984137</v>
      </c>
      <c r="N3404">
        <v>0</v>
      </c>
      <c r="Y3404">
        <v>4.7126984126984137</v>
      </c>
      <c r="Z3404">
        <v>0</v>
      </c>
      <c r="AE3404">
        <v>4.7126984126984137</v>
      </c>
      <c r="AF3404">
        <v>0</v>
      </c>
    </row>
    <row r="3405" spans="1:32" x14ac:dyDescent="0.35">
      <c r="A3405">
        <v>4.7142857142857153</v>
      </c>
      <c r="B3405">
        <v>0</v>
      </c>
      <c r="G3405">
        <v>4.7142857142857153</v>
      </c>
      <c r="H3405">
        <v>0</v>
      </c>
      <c r="M3405">
        <v>4.7142857142857153</v>
      </c>
      <c r="N3405">
        <v>0</v>
      </c>
      <c r="Y3405">
        <v>4.7142857142857153</v>
      </c>
      <c r="Z3405">
        <v>0</v>
      </c>
      <c r="AE3405">
        <v>4.7142857142857153</v>
      </c>
      <c r="AF3405">
        <v>0</v>
      </c>
    </row>
    <row r="3406" spans="1:32" x14ac:dyDescent="0.35">
      <c r="A3406">
        <v>4.7142857142857153</v>
      </c>
      <c r="B3406">
        <v>5.6011949215832711E-2</v>
      </c>
      <c r="G3406">
        <v>4.7142857142857153</v>
      </c>
      <c r="H3406">
        <v>6.8479355488418936E-2</v>
      </c>
      <c r="M3406">
        <v>4.7142857142857153</v>
      </c>
      <c r="N3406">
        <v>0.1111111111111111</v>
      </c>
      <c r="Y3406">
        <v>4.7142857142857153</v>
      </c>
      <c r="Z3406">
        <v>7.2060682680151714E-2</v>
      </c>
      <c r="AE3406">
        <v>4.7142857142857153</v>
      </c>
      <c r="AF3406">
        <v>9.6654275092936809E-2</v>
      </c>
    </row>
    <row r="3407" spans="1:32" x14ac:dyDescent="0.35">
      <c r="A3407">
        <v>4.7158730158730169</v>
      </c>
      <c r="B3407">
        <v>5.6011949215832711E-2</v>
      </c>
      <c r="G3407">
        <v>4.7158730158730169</v>
      </c>
      <c r="H3407">
        <v>6.8479355488418936E-2</v>
      </c>
      <c r="M3407">
        <v>4.7158730158730169</v>
      </c>
      <c r="N3407">
        <v>0.1111111111111111</v>
      </c>
      <c r="Y3407">
        <v>4.7158730158730169</v>
      </c>
      <c r="Z3407">
        <v>7.2060682680151714E-2</v>
      </c>
      <c r="AE3407">
        <v>4.7158730158730169</v>
      </c>
      <c r="AF3407">
        <v>9.6654275092936809E-2</v>
      </c>
    </row>
    <row r="3408" spans="1:32" x14ac:dyDescent="0.35">
      <c r="A3408">
        <v>4.7158730158730169</v>
      </c>
      <c r="B3408">
        <v>0</v>
      </c>
      <c r="G3408">
        <v>4.7158730158730169</v>
      </c>
      <c r="H3408">
        <v>0</v>
      </c>
      <c r="M3408">
        <v>4.7158730158730169</v>
      </c>
      <c r="N3408">
        <v>0</v>
      </c>
      <c r="Y3408">
        <v>4.7158730158730169</v>
      </c>
      <c r="Z3408">
        <v>0</v>
      </c>
      <c r="AE3408">
        <v>4.7158730158730169</v>
      </c>
      <c r="AF3408">
        <v>0</v>
      </c>
    </row>
    <row r="3409" spans="1:32" x14ac:dyDescent="0.35">
      <c r="A3409">
        <v>4.7174603174603185</v>
      </c>
      <c r="B3409">
        <v>0</v>
      </c>
      <c r="G3409">
        <v>4.7174603174603185</v>
      </c>
      <c r="H3409">
        <v>0</v>
      </c>
      <c r="M3409">
        <v>4.7174603174603185</v>
      </c>
      <c r="N3409">
        <v>0</v>
      </c>
      <c r="Y3409">
        <v>4.7174603174603185</v>
      </c>
      <c r="Z3409">
        <v>0</v>
      </c>
      <c r="AE3409">
        <v>4.7174603174603185</v>
      </c>
      <c r="AF3409">
        <v>0</v>
      </c>
    </row>
    <row r="3410" spans="1:32" x14ac:dyDescent="0.35">
      <c r="A3410">
        <v>4.7174603174603185</v>
      </c>
      <c r="B3410">
        <v>5.6011949215832711E-2</v>
      </c>
      <c r="G3410">
        <v>4.7174603174603185</v>
      </c>
      <c r="H3410">
        <v>6.8479355488418936E-2</v>
      </c>
      <c r="M3410">
        <v>4.7174603174603185</v>
      </c>
      <c r="N3410">
        <v>0.1111111111111111</v>
      </c>
      <c r="Y3410">
        <v>4.7174603174603185</v>
      </c>
      <c r="Z3410">
        <v>7.2060682680151714E-2</v>
      </c>
      <c r="AE3410">
        <v>4.7174603174603185</v>
      </c>
      <c r="AF3410">
        <v>9.6654275092936809E-2</v>
      </c>
    </row>
    <row r="3411" spans="1:32" x14ac:dyDescent="0.35">
      <c r="A3411">
        <v>4.71904761904762</v>
      </c>
      <c r="B3411">
        <v>5.6011949215832711E-2</v>
      </c>
      <c r="G3411">
        <v>4.71904761904762</v>
      </c>
      <c r="H3411">
        <v>6.8479355488418936E-2</v>
      </c>
      <c r="M3411">
        <v>4.71904761904762</v>
      </c>
      <c r="N3411">
        <v>0.1111111111111111</v>
      </c>
      <c r="Y3411">
        <v>4.71904761904762</v>
      </c>
      <c r="Z3411">
        <v>7.2060682680151714E-2</v>
      </c>
      <c r="AE3411">
        <v>4.71904761904762</v>
      </c>
      <c r="AF3411">
        <v>9.6654275092936809E-2</v>
      </c>
    </row>
    <row r="3412" spans="1:32" x14ac:dyDescent="0.35">
      <c r="A3412">
        <v>4.71904761904762</v>
      </c>
      <c r="B3412">
        <v>0</v>
      </c>
      <c r="G3412">
        <v>4.71904761904762</v>
      </c>
      <c r="H3412">
        <v>0</v>
      </c>
      <c r="M3412">
        <v>4.71904761904762</v>
      </c>
      <c r="N3412">
        <v>0</v>
      </c>
      <c r="Y3412">
        <v>4.71904761904762</v>
      </c>
      <c r="Z3412">
        <v>0</v>
      </c>
      <c r="AE3412">
        <v>4.71904761904762</v>
      </c>
      <c r="AF3412">
        <v>0</v>
      </c>
    </row>
    <row r="3413" spans="1:32" x14ac:dyDescent="0.35">
      <c r="A3413">
        <v>4.7206349206349216</v>
      </c>
      <c r="B3413">
        <v>0</v>
      </c>
      <c r="G3413">
        <v>4.7206349206349216</v>
      </c>
      <c r="H3413">
        <v>0</v>
      </c>
      <c r="M3413">
        <v>4.7206349206349216</v>
      </c>
      <c r="N3413">
        <v>0</v>
      </c>
      <c r="Y3413">
        <v>4.7206349206349216</v>
      </c>
      <c r="Z3413">
        <v>0</v>
      </c>
      <c r="AE3413">
        <v>4.7206349206349216</v>
      </c>
      <c r="AF3413">
        <v>0</v>
      </c>
    </row>
    <row r="3414" spans="1:32" x14ac:dyDescent="0.35">
      <c r="A3414">
        <v>4.7206349206349216</v>
      </c>
      <c r="B3414">
        <v>5.6011949215832711E-2</v>
      </c>
      <c r="G3414">
        <v>4.7206349206349216</v>
      </c>
      <c r="H3414">
        <v>6.8479355488418936E-2</v>
      </c>
      <c r="M3414">
        <v>4.7206349206349216</v>
      </c>
      <c r="N3414">
        <v>0.1111111111111111</v>
      </c>
      <c r="Y3414">
        <v>4.7206349206349216</v>
      </c>
      <c r="Z3414">
        <v>7.2060682680151714E-2</v>
      </c>
      <c r="AE3414">
        <v>4.7206349206349216</v>
      </c>
      <c r="AF3414">
        <v>9.6654275092936809E-2</v>
      </c>
    </row>
    <row r="3415" spans="1:32" x14ac:dyDescent="0.35">
      <c r="A3415">
        <v>4.7222222222222232</v>
      </c>
      <c r="B3415">
        <v>5.6011949215832711E-2</v>
      </c>
      <c r="G3415">
        <v>4.7222222222222232</v>
      </c>
      <c r="H3415">
        <v>6.8479355488418936E-2</v>
      </c>
      <c r="M3415">
        <v>4.7222222222222232</v>
      </c>
      <c r="N3415">
        <v>0.1111111111111111</v>
      </c>
      <c r="Y3415">
        <v>4.7222222222222232</v>
      </c>
      <c r="Z3415">
        <v>7.2060682680151714E-2</v>
      </c>
      <c r="AE3415">
        <v>4.7222222222222232</v>
      </c>
      <c r="AF3415">
        <v>9.6654275092936809E-2</v>
      </c>
    </row>
    <row r="3416" spans="1:32" x14ac:dyDescent="0.35">
      <c r="A3416">
        <v>4.7222222222222232</v>
      </c>
      <c r="B3416">
        <v>0</v>
      </c>
      <c r="G3416">
        <v>4.7222222222222232</v>
      </c>
      <c r="H3416">
        <v>0</v>
      </c>
      <c r="M3416">
        <v>4.7222222222222232</v>
      </c>
      <c r="N3416">
        <v>0</v>
      </c>
      <c r="Y3416">
        <v>4.7222222222222232</v>
      </c>
      <c r="Z3416">
        <v>0</v>
      </c>
      <c r="AE3416">
        <v>4.7222222222222232</v>
      </c>
      <c r="AF3416">
        <v>0</v>
      </c>
    </row>
    <row r="3417" spans="1:32" x14ac:dyDescent="0.35">
      <c r="A3417">
        <v>4.7238095238095248</v>
      </c>
      <c r="B3417">
        <v>0</v>
      </c>
      <c r="G3417">
        <v>4.7238095238095248</v>
      </c>
      <c r="H3417">
        <v>0</v>
      </c>
      <c r="M3417">
        <v>4.7238095238095248</v>
      </c>
      <c r="N3417">
        <v>0</v>
      </c>
      <c r="Y3417">
        <v>4.7238095238095248</v>
      </c>
      <c r="Z3417">
        <v>0</v>
      </c>
      <c r="AE3417">
        <v>4.7238095238095248</v>
      </c>
      <c r="AF3417">
        <v>0</v>
      </c>
    </row>
    <row r="3418" spans="1:32" x14ac:dyDescent="0.35">
      <c r="A3418">
        <v>4.7238095238095248</v>
      </c>
      <c r="B3418">
        <v>5.6011949215832711E-2</v>
      </c>
      <c r="G3418">
        <v>4.7238095238095248</v>
      </c>
      <c r="H3418">
        <v>6.8479355488418936E-2</v>
      </c>
      <c r="M3418">
        <v>4.7238095238095248</v>
      </c>
      <c r="N3418">
        <v>0.1111111111111111</v>
      </c>
      <c r="Y3418">
        <v>4.7238095238095248</v>
      </c>
      <c r="Z3418">
        <v>7.2060682680151714E-2</v>
      </c>
      <c r="AE3418">
        <v>4.7238095238095248</v>
      </c>
      <c r="AF3418">
        <v>9.6654275092936809E-2</v>
      </c>
    </row>
    <row r="3419" spans="1:32" x14ac:dyDescent="0.35">
      <c r="A3419">
        <v>4.7253968253968264</v>
      </c>
      <c r="B3419">
        <v>5.6011949215832711E-2</v>
      </c>
      <c r="G3419">
        <v>4.7253968253968264</v>
      </c>
      <c r="H3419">
        <v>6.8479355488418936E-2</v>
      </c>
      <c r="M3419">
        <v>4.7253968253968264</v>
      </c>
      <c r="N3419">
        <v>0.1111111111111111</v>
      </c>
      <c r="Y3419">
        <v>4.7253968253968264</v>
      </c>
      <c r="Z3419">
        <v>7.2060682680151714E-2</v>
      </c>
      <c r="AE3419">
        <v>4.7253968253968264</v>
      </c>
      <c r="AF3419">
        <v>9.6654275092936809E-2</v>
      </c>
    </row>
    <row r="3420" spans="1:32" x14ac:dyDescent="0.35">
      <c r="A3420">
        <v>4.7253968253968264</v>
      </c>
      <c r="B3420">
        <v>0</v>
      </c>
      <c r="G3420">
        <v>4.7253968253968264</v>
      </c>
      <c r="H3420">
        <v>0</v>
      </c>
      <c r="M3420">
        <v>4.7253968253968264</v>
      </c>
      <c r="N3420">
        <v>0</v>
      </c>
      <c r="Y3420">
        <v>4.7253968253968264</v>
      </c>
      <c r="Z3420">
        <v>0</v>
      </c>
      <c r="AE3420">
        <v>4.7253968253968264</v>
      </c>
      <c r="AF3420">
        <v>0</v>
      </c>
    </row>
    <row r="3421" spans="1:32" x14ac:dyDescent="0.35">
      <c r="A3421">
        <v>4.726984126984128</v>
      </c>
      <c r="B3421">
        <v>0</v>
      </c>
      <c r="G3421">
        <v>4.726984126984128</v>
      </c>
      <c r="H3421">
        <v>0</v>
      </c>
      <c r="M3421">
        <v>4.726984126984128</v>
      </c>
      <c r="N3421">
        <v>0</v>
      </c>
      <c r="Y3421">
        <v>4.726984126984128</v>
      </c>
      <c r="Z3421">
        <v>0</v>
      </c>
      <c r="AE3421">
        <v>4.726984126984128</v>
      </c>
      <c r="AF3421">
        <v>0</v>
      </c>
    </row>
    <row r="3422" spans="1:32" x14ac:dyDescent="0.35">
      <c r="A3422">
        <v>4.726984126984128</v>
      </c>
      <c r="B3422">
        <v>5.6011949215832711E-2</v>
      </c>
      <c r="G3422">
        <v>4.726984126984128</v>
      </c>
      <c r="H3422">
        <v>6.8479355488418936E-2</v>
      </c>
      <c r="M3422">
        <v>4.726984126984128</v>
      </c>
      <c r="N3422">
        <v>0.1111111111111111</v>
      </c>
      <c r="Y3422">
        <v>4.726984126984128</v>
      </c>
      <c r="Z3422">
        <v>7.2060682680151714E-2</v>
      </c>
      <c r="AE3422">
        <v>4.726984126984128</v>
      </c>
      <c r="AF3422">
        <v>9.6654275092936809E-2</v>
      </c>
    </row>
    <row r="3423" spans="1:32" x14ac:dyDescent="0.35">
      <c r="A3423">
        <v>4.7285714285714295</v>
      </c>
      <c r="B3423">
        <v>5.6011949215832711E-2</v>
      </c>
      <c r="G3423">
        <v>4.7285714285714295</v>
      </c>
      <c r="H3423">
        <v>6.8479355488418936E-2</v>
      </c>
      <c r="M3423">
        <v>4.7285714285714295</v>
      </c>
      <c r="N3423">
        <v>0.1111111111111111</v>
      </c>
      <c r="Y3423">
        <v>4.7285714285714295</v>
      </c>
      <c r="Z3423">
        <v>7.2060682680151714E-2</v>
      </c>
      <c r="AE3423">
        <v>4.7285714285714295</v>
      </c>
      <c r="AF3423">
        <v>9.6654275092936809E-2</v>
      </c>
    </row>
    <row r="3424" spans="1:32" x14ac:dyDescent="0.35">
      <c r="A3424">
        <v>4.7285714285714295</v>
      </c>
      <c r="B3424">
        <v>0</v>
      </c>
      <c r="G3424">
        <v>4.7285714285714295</v>
      </c>
      <c r="H3424">
        <v>0</v>
      </c>
      <c r="M3424">
        <v>4.7285714285714295</v>
      </c>
      <c r="N3424">
        <v>0</v>
      </c>
      <c r="Y3424">
        <v>4.7285714285714295</v>
      </c>
      <c r="Z3424">
        <v>0</v>
      </c>
      <c r="AE3424">
        <v>4.7285714285714295</v>
      </c>
      <c r="AF3424">
        <v>0</v>
      </c>
    </row>
    <row r="3425" spans="1:32" x14ac:dyDescent="0.35">
      <c r="A3425">
        <v>4.7301587301587311</v>
      </c>
      <c r="B3425">
        <v>0</v>
      </c>
      <c r="G3425">
        <v>4.7301587301587311</v>
      </c>
      <c r="H3425">
        <v>0</v>
      </c>
      <c r="M3425">
        <v>4.7301587301587311</v>
      </c>
      <c r="N3425">
        <v>0</v>
      </c>
      <c r="Y3425">
        <v>4.7301587301587311</v>
      </c>
      <c r="Z3425">
        <v>0</v>
      </c>
      <c r="AE3425">
        <v>4.7301587301587311</v>
      </c>
      <c r="AF3425">
        <v>0</v>
      </c>
    </row>
    <row r="3426" spans="1:32" x14ac:dyDescent="0.35">
      <c r="A3426">
        <v>4.7301587301587311</v>
      </c>
      <c r="B3426">
        <v>5.6011949215832711E-2</v>
      </c>
      <c r="G3426">
        <v>4.7301587301587311</v>
      </c>
      <c r="H3426">
        <v>6.8479355488418936E-2</v>
      </c>
      <c r="M3426">
        <v>4.7301587301587311</v>
      </c>
      <c r="N3426">
        <v>0.1111111111111111</v>
      </c>
      <c r="Y3426">
        <v>4.7301587301587311</v>
      </c>
      <c r="Z3426">
        <v>7.2060682680151714E-2</v>
      </c>
      <c r="AE3426">
        <v>4.7301587301587311</v>
      </c>
      <c r="AF3426">
        <v>9.6654275092936809E-2</v>
      </c>
    </row>
    <row r="3427" spans="1:32" x14ac:dyDescent="0.35">
      <c r="A3427">
        <v>4.7317460317460327</v>
      </c>
      <c r="B3427">
        <v>5.6011949215832711E-2</v>
      </c>
      <c r="G3427">
        <v>4.7317460317460327</v>
      </c>
      <c r="H3427">
        <v>6.8479355488418936E-2</v>
      </c>
      <c r="M3427">
        <v>4.7317460317460327</v>
      </c>
      <c r="N3427">
        <v>0.1111111111111111</v>
      </c>
      <c r="Y3427">
        <v>4.7317460317460327</v>
      </c>
      <c r="Z3427">
        <v>7.2060682680151714E-2</v>
      </c>
      <c r="AE3427">
        <v>4.7317460317460327</v>
      </c>
      <c r="AF3427">
        <v>9.6654275092936809E-2</v>
      </c>
    </row>
    <row r="3428" spans="1:32" x14ac:dyDescent="0.35">
      <c r="A3428">
        <v>4.7317460317460327</v>
      </c>
      <c r="B3428">
        <v>0</v>
      </c>
      <c r="G3428">
        <v>4.7317460317460327</v>
      </c>
      <c r="H3428">
        <v>0</v>
      </c>
      <c r="M3428">
        <v>4.7317460317460327</v>
      </c>
      <c r="N3428">
        <v>0</v>
      </c>
      <c r="Y3428">
        <v>4.7317460317460327</v>
      </c>
      <c r="Z3428">
        <v>0</v>
      </c>
      <c r="AE3428">
        <v>4.7317460317460327</v>
      </c>
      <c r="AF3428">
        <v>0</v>
      </c>
    </row>
    <row r="3429" spans="1:32" x14ac:dyDescent="0.35">
      <c r="A3429">
        <v>4.7333333333333343</v>
      </c>
      <c r="B3429">
        <v>0</v>
      </c>
      <c r="G3429">
        <v>4.7333333333333343</v>
      </c>
      <c r="H3429">
        <v>0</v>
      </c>
      <c r="M3429">
        <v>4.7333333333333343</v>
      </c>
      <c r="N3429">
        <v>0</v>
      </c>
      <c r="Y3429">
        <v>4.7333333333333343</v>
      </c>
      <c r="Z3429">
        <v>0</v>
      </c>
      <c r="AE3429">
        <v>4.7333333333333343</v>
      </c>
      <c r="AF3429">
        <v>0</v>
      </c>
    </row>
    <row r="3430" spans="1:32" x14ac:dyDescent="0.35">
      <c r="A3430">
        <v>4.7333333333333343</v>
      </c>
      <c r="B3430">
        <v>5.6011949215832711E-2</v>
      </c>
      <c r="G3430">
        <v>4.7333333333333343</v>
      </c>
      <c r="H3430">
        <v>6.8479355488418936E-2</v>
      </c>
      <c r="M3430">
        <v>4.7333333333333343</v>
      </c>
      <c r="N3430">
        <v>0.1111111111111111</v>
      </c>
      <c r="Y3430">
        <v>4.7333333333333343</v>
      </c>
      <c r="Z3430">
        <v>7.2060682680151714E-2</v>
      </c>
      <c r="AE3430">
        <v>4.7333333333333343</v>
      </c>
      <c r="AF3430">
        <v>9.6654275092936809E-2</v>
      </c>
    </row>
    <row r="3431" spans="1:32" x14ac:dyDescent="0.35">
      <c r="A3431">
        <v>4.7349206349206359</v>
      </c>
      <c r="B3431">
        <v>5.6011949215832711E-2</v>
      </c>
      <c r="G3431">
        <v>4.7349206349206359</v>
      </c>
      <c r="H3431">
        <v>6.8479355488418936E-2</v>
      </c>
      <c r="M3431">
        <v>4.7349206349206359</v>
      </c>
      <c r="N3431">
        <v>0.1111111111111111</v>
      </c>
      <c r="Y3431">
        <v>4.7349206349206359</v>
      </c>
      <c r="Z3431">
        <v>7.2060682680151714E-2</v>
      </c>
      <c r="AE3431">
        <v>4.7349206349206359</v>
      </c>
      <c r="AF3431">
        <v>9.6654275092936809E-2</v>
      </c>
    </row>
    <row r="3432" spans="1:32" x14ac:dyDescent="0.35">
      <c r="A3432">
        <v>4.7349206349206359</v>
      </c>
      <c r="B3432">
        <v>0</v>
      </c>
      <c r="G3432">
        <v>4.7349206349206359</v>
      </c>
      <c r="H3432">
        <v>0</v>
      </c>
      <c r="M3432">
        <v>4.7349206349206359</v>
      </c>
      <c r="N3432">
        <v>0</v>
      </c>
      <c r="Y3432">
        <v>4.7349206349206359</v>
      </c>
      <c r="Z3432">
        <v>0</v>
      </c>
      <c r="AE3432">
        <v>4.7349206349206359</v>
      </c>
      <c r="AF3432">
        <v>0</v>
      </c>
    </row>
    <row r="3433" spans="1:32" x14ac:dyDescent="0.35">
      <c r="A3433">
        <v>4.7365079365079374</v>
      </c>
      <c r="B3433">
        <v>0</v>
      </c>
      <c r="G3433">
        <v>4.7365079365079374</v>
      </c>
      <c r="H3433">
        <v>0</v>
      </c>
      <c r="M3433">
        <v>4.7365079365079374</v>
      </c>
      <c r="N3433">
        <v>0</v>
      </c>
      <c r="Y3433">
        <v>4.7365079365079374</v>
      </c>
      <c r="Z3433">
        <v>0</v>
      </c>
      <c r="AE3433">
        <v>4.7365079365079374</v>
      </c>
      <c r="AF3433">
        <v>0</v>
      </c>
    </row>
    <row r="3434" spans="1:32" x14ac:dyDescent="0.35">
      <c r="A3434">
        <v>4.7365079365079374</v>
      </c>
      <c r="B3434">
        <v>5.6011949215832711E-2</v>
      </c>
      <c r="G3434">
        <v>4.7365079365079374</v>
      </c>
      <c r="H3434">
        <v>6.8479355488418936E-2</v>
      </c>
      <c r="M3434">
        <v>4.7365079365079374</v>
      </c>
      <c r="N3434">
        <v>0.1111111111111111</v>
      </c>
      <c r="Y3434">
        <v>4.7365079365079374</v>
      </c>
      <c r="Z3434">
        <v>7.2060682680151714E-2</v>
      </c>
      <c r="AE3434">
        <v>4.7365079365079374</v>
      </c>
      <c r="AF3434">
        <v>9.6654275092936809E-2</v>
      </c>
    </row>
    <row r="3435" spans="1:32" x14ac:dyDescent="0.35">
      <c r="A3435">
        <v>4.738095238095239</v>
      </c>
      <c r="B3435">
        <v>5.6011949215832711E-2</v>
      </c>
      <c r="G3435">
        <v>4.738095238095239</v>
      </c>
      <c r="H3435">
        <v>6.8479355488418936E-2</v>
      </c>
      <c r="M3435">
        <v>4.738095238095239</v>
      </c>
      <c r="N3435">
        <v>0.1111111111111111</v>
      </c>
      <c r="Y3435">
        <v>4.738095238095239</v>
      </c>
      <c r="Z3435">
        <v>7.2060682680151714E-2</v>
      </c>
      <c r="AE3435">
        <v>4.738095238095239</v>
      </c>
      <c r="AF3435">
        <v>9.6654275092936809E-2</v>
      </c>
    </row>
    <row r="3436" spans="1:32" x14ac:dyDescent="0.35">
      <c r="A3436">
        <v>4.738095238095239</v>
      </c>
      <c r="B3436">
        <v>0</v>
      </c>
      <c r="G3436">
        <v>4.738095238095239</v>
      </c>
      <c r="H3436">
        <v>0</v>
      </c>
      <c r="M3436">
        <v>4.738095238095239</v>
      </c>
      <c r="N3436">
        <v>0</v>
      </c>
      <c r="Y3436">
        <v>4.738095238095239</v>
      </c>
      <c r="Z3436">
        <v>0</v>
      </c>
      <c r="AE3436">
        <v>4.738095238095239</v>
      </c>
      <c r="AF3436">
        <v>0</v>
      </c>
    </row>
    <row r="3437" spans="1:32" x14ac:dyDescent="0.35">
      <c r="A3437">
        <v>4.7396825396825406</v>
      </c>
      <c r="B3437">
        <v>0</v>
      </c>
      <c r="G3437">
        <v>4.7396825396825406</v>
      </c>
      <c r="H3437">
        <v>0</v>
      </c>
      <c r="M3437">
        <v>4.7396825396825406</v>
      </c>
      <c r="N3437">
        <v>0</v>
      </c>
      <c r="Y3437">
        <v>4.7396825396825406</v>
      </c>
      <c r="Z3437">
        <v>0</v>
      </c>
      <c r="AE3437">
        <v>4.7396825396825406</v>
      </c>
      <c r="AF3437">
        <v>0</v>
      </c>
    </row>
    <row r="3438" spans="1:32" x14ac:dyDescent="0.35">
      <c r="A3438">
        <v>4.7396825396825406</v>
      </c>
      <c r="B3438">
        <v>5.6011949215832711E-2</v>
      </c>
      <c r="G3438">
        <v>4.7396825396825406</v>
      </c>
      <c r="H3438">
        <v>6.8479355488418936E-2</v>
      </c>
      <c r="M3438">
        <v>4.7396825396825406</v>
      </c>
      <c r="N3438">
        <v>0.1111111111111111</v>
      </c>
      <c r="Y3438">
        <v>4.7396825396825406</v>
      </c>
      <c r="Z3438">
        <v>7.2060682680151714E-2</v>
      </c>
      <c r="AE3438">
        <v>4.7396825396825406</v>
      </c>
      <c r="AF3438">
        <v>9.6654275092936809E-2</v>
      </c>
    </row>
    <row r="3439" spans="1:32" x14ac:dyDescent="0.35">
      <c r="A3439">
        <v>4.7412698412698422</v>
      </c>
      <c r="B3439">
        <v>5.6011949215832711E-2</v>
      </c>
      <c r="G3439">
        <v>4.7412698412698422</v>
      </c>
      <c r="H3439">
        <v>6.8479355488418936E-2</v>
      </c>
      <c r="M3439">
        <v>4.7412698412698422</v>
      </c>
      <c r="N3439">
        <v>0.1111111111111111</v>
      </c>
      <c r="Y3439">
        <v>4.7412698412698422</v>
      </c>
      <c r="Z3439">
        <v>7.2060682680151714E-2</v>
      </c>
      <c r="AE3439">
        <v>4.7412698412698422</v>
      </c>
      <c r="AF3439">
        <v>9.6654275092936809E-2</v>
      </c>
    </row>
    <row r="3440" spans="1:32" x14ac:dyDescent="0.35">
      <c r="A3440">
        <v>4.7412698412698422</v>
      </c>
      <c r="B3440">
        <v>0</v>
      </c>
      <c r="G3440">
        <v>4.7412698412698422</v>
      </c>
      <c r="H3440">
        <v>0</v>
      </c>
      <c r="M3440">
        <v>4.7412698412698422</v>
      </c>
      <c r="N3440">
        <v>0</v>
      </c>
      <c r="Y3440">
        <v>4.7412698412698422</v>
      </c>
      <c r="Z3440">
        <v>0</v>
      </c>
      <c r="AE3440">
        <v>4.7412698412698422</v>
      </c>
      <c r="AF3440">
        <v>0</v>
      </c>
    </row>
    <row r="3441" spans="1:32" x14ac:dyDescent="0.35">
      <c r="A3441">
        <v>4.7428571428571438</v>
      </c>
      <c r="B3441">
        <v>0</v>
      </c>
      <c r="G3441">
        <v>4.7428571428571438</v>
      </c>
      <c r="H3441">
        <v>0</v>
      </c>
      <c r="M3441">
        <v>4.7428571428571438</v>
      </c>
      <c r="N3441">
        <v>0</v>
      </c>
      <c r="Y3441">
        <v>4.7428571428571438</v>
      </c>
      <c r="Z3441">
        <v>0</v>
      </c>
      <c r="AE3441">
        <v>4.7428571428571438</v>
      </c>
      <c r="AF3441">
        <v>0</v>
      </c>
    </row>
    <row r="3442" spans="1:32" x14ac:dyDescent="0.35">
      <c r="A3442">
        <v>4.7428571428571438</v>
      </c>
      <c r="B3442">
        <v>5.6011949215832711E-2</v>
      </c>
      <c r="G3442">
        <v>4.7428571428571438</v>
      </c>
      <c r="H3442">
        <v>6.8479355488418936E-2</v>
      </c>
      <c r="M3442">
        <v>4.7428571428571438</v>
      </c>
      <c r="N3442">
        <v>0.1111111111111111</v>
      </c>
      <c r="Y3442">
        <v>4.7428571428571438</v>
      </c>
      <c r="Z3442">
        <v>7.2060682680151714E-2</v>
      </c>
      <c r="AE3442">
        <v>4.7428571428571438</v>
      </c>
      <c r="AF3442">
        <v>9.6654275092936809E-2</v>
      </c>
    </row>
    <row r="3443" spans="1:32" x14ac:dyDescent="0.35">
      <c r="A3443">
        <v>4.7444444444444454</v>
      </c>
      <c r="B3443">
        <v>5.6011949215832711E-2</v>
      </c>
      <c r="G3443">
        <v>4.7444444444444454</v>
      </c>
      <c r="H3443">
        <v>6.8479355488418936E-2</v>
      </c>
      <c r="M3443">
        <v>4.7444444444444454</v>
      </c>
      <c r="N3443">
        <v>0.1111111111111111</v>
      </c>
      <c r="Y3443">
        <v>4.7444444444444454</v>
      </c>
      <c r="Z3443">
        <v>7.2060682680151714E-2</v>
      </c>
      <c r="AE3443">
        <v>4.7444444444444454</v>
      </c>
      <c r="AF3443">
        <v>9.6654275092936809E-2</v>
      </c>
    </row>
    <row r="3444" spans="1:32" x14ac:dyDescent="0.35">
      <c r="A3444">
        <v>4.7444444444444454</v>
      </c>
      <c r="B3444">
        <v>0</v>
      </c>
      <c r="G3444">
        <v>4.7444444444444454</v>
      </c>
      <c r="H3444">
        <v>0</v>
      </c>
      <c r="M3444">
        <v>4.7444444444444454</v>
      </c>
      <c r="N3444">
        <v>0</v>
      </c>
      <c r="Y3444">
        <v>4.7444444444444454</v>
      </c>
      <c r="Z3444">
        <v>0</v>
      </c>
      <c r="AE3444">
        <v>4.7444444444444454</v>
      </c>
      <c r="AF3444">
        <v>0</v>
      </c>
    </row>
    <row r="3445" spans="1:32" x14ac:dyDescent="0.35">
      <c r="A3445">
        <v>4.7460317460317469</v>
      </c>
      <c r="B3445">
        <v>0</v>
      </c>
      <c r="G3445">
        <v>4.7460317460317469</v>
      </c>
      <c r="H3445">
        <v>0</v>
      </c>
      <c r="M3445">
        <v>4.7460317460317469</v>
      </c>
      <c r="N3445">
        <v>0</v>
      </c>
      <c r="Y3445">
        <v>4.7460317460317469</v>
      </c>
      <c r="Z3445">
        <v>0</v>
      </c>
      <c r="AE3445">
        <v>4.7460317460317469</v>
      </c>
      <c r="AF3445">
        <v>0</v>
      </c>
    </row>
    <row r="3446" spans="1:32" x14ac:dyDescent="0.35">
      <c r="A3446">
        <v>4.7460317460317469</v>
      </c>
      <c r="B3446">
        <v>5.6011949215832711E-2</v>
      </c>
      <c r="G3446">
        <v>4.7460317460317469</v>
      </c>
      <c r="H3446">
        <v>6.8479355488418936E-2</v>
      </c>
      <c r="M3446">
        <v>4.7460317460317469</v>
      </c>
      <c r="N3446">
        <v>0.1111111111111111</v>
      </c>
      <c r="Y3446">
        <v>4.7460317460317469</v>
      </c>
      <c r="Z3446">
        <v>7.2060682680151714E-2</v>
      </c>
      <c r="AE3446">
        <v>4.7460317460317469</v>
      </c>
      <c r="AF3446">
        <v>9.6654275092936809E-2</v>
      </c>
    </row>
    <row r="3447" spans="1:32" x14ac:dyDescent="0.35">
      <c r="A3447">
        <v>4.7476190476190485</v>
      </c>
      <c r="B3447">
        <v>5.6011949215832711E-2</v>
      </c>
      <c r="G3447">
        <v>4.7476190476190485</v>
      </c>
      <c r="H3447">
        <v>6.8479355488418936E-2</v>
      </c>
      <c r="M3447">
        <v>4.7476190476190485</v>
      </c>
      <c r="N3447">
        <v>0.1111111111111111</v>
      </c>
      <c r="Y3447">
        <v>4.7476190476190485</v>
      </c>
      <c r="Z3447">
        <v>7.2060682680151714E-2</v>
      </c>
      <c r="AE3447">
        <v>4.7476190476190485</v>
      </c>
      <c r="AF3447">
        <v>9.6654275092936809E-2</v>
      </c>
    </row>
    <row r="3448" spans="1:32" x14ac:dyDescent="0.35">
      <c r="A3448">
        <v>4.7476190476190485</v>
      </c>
      <c r="B3448">
        <v>0</v>
      </c>
      <c r="G3448">
        <v>4.7476190476190485</v>
      </c>
      <c r="H3448">
        <v>0</v>
      </c>
      <c r="M3448">
        <v>4.7476190476190485</v>
      </c>
      <c r="N3448">
        <v>0</v>
      </c>
      <c r="Y3448">
        <v>4.7476190476190485</v>
      </c>
      <c r="Z3448">
        <v>0</v>
      </c>
      <c r="AE3448">
        <v>4.7476190476190485</v>
      </c>
      <c r="AF3448">
        <v>0</v>
      </c>
    </row>
    <row r="3449" spans="1:32" x14ac:dyDescent="0.35">
      <c r="A3449">
        <v>4.7492063492063501</v>
      </c>
      <c r="B3449">
        <v>0</v>
      </c>
      <c r="G3449">
        <v>4.7492063492063501</v>
      </c>
      <c r="H3449">
        <v>0</v>
      </c>
      <c r="M3449">
        <v>4.7492063492063501</v>
      </c>
      <c r="N3449">
        <v>0</v>
      </c>
      <c r="Y3449">
        <v>4.7492063492063501</v>
      </c>
      <c r="Z3449">
        <v>0</v>
      </c>
      <c r="AE3449">
        <v>4.7492063492063501</v>
      </c>
      <c r="AF3449">
        <v>0</v>
      </c>
    </row>
    <row r="3450" spans="1:32" x14ac:dyDescent="0.35">
      <c r="A3450">
        <v>4.7492063492063501</v>
      </c>
      <c r="B3450">
        <v>5.6011949215832711E-2</v>
      </c>
      <c r="G3450">
        <v>4.7492063492063501</v>
      </c>
      <c r="H3450">
        <v>6.8479355488418936E-2</v>
      </c>
      <c r="M3450">
        <v>4.7492063492063501</v>
      </c>
      <c r="N3450">
        <v>0.1111111111111111</v>
      </c>
      <c r="Y3450">
        <v>4.7492063492063501</v>
      </c>
      <c r="Z3450">
        <v>7.2060682680151714E-2</v>
      </c>
      <c r="AE3450">
        <v>4.7492063492063501</v>
      </c>
      <c r="AF3450">
        <v>9.6654275092936809E-2</v>
      </c>
    </row>
    <row r="3451" spans="1:32" x14ac:dyDescent="0.35">
      <c r="A3451">
        <v>4.7507936507936517</v>
      </c>
      <c r="B3451">
        <v>5.6011949215832711E-2</v>
      </c>
      <c r="G3451">
        <v>4.7507936507936517</v>
      </c>
      <c r="H3451">
        <v>6.8479355488418936E-2</v>
      </c>
      <c r="M3451">
        <v>4.7507936507936517</v>
      </c>
      <c r="N3451">
        <v>0.1111111111111111</v>
      </c>
      <c r="Y3451">
        <v>4.7507936507936517</v>
      </c>
      <c r="Z3451">
        <v>7.2060682680151714E-2</v>
      </c>
      <c r="AE3451">
        <v>4.7507936507936517</v>
      </c>
      <c r="AF3451">
        <v>9.6654275092936809E-2</v>
      </c>
    </row>
    <row r="3452" spans="1:32" x14ac:dyDescent="0.35">
      <c r="A3452">
        <v>4.7507936507936517</v>
      </c>
      <c r="B3452">
        <v>0</v>
      </c>
      <c r="G3452">
        <v>4.7507936507936517</v>
      </c>
      <c r="H3452">
        <v>0</v>
      </c>
      <c r="M3452">
        <v>4.7507936507936517</v>
      </c>
      <c r="N3452">
        <v>0</v>
      </c>
      <c r="Y3452">
        <v>4.7507936507936517</v>
      </c>
      <c r="Z3452">
        <v>0</v>
      </c>
      <c r="AE3452">
        <v>4.7507936507936517</v>
      </c>
      <c r="AF3452">
        <v>0</v>
      </c>
    </row>
    <row r="3453" spans="1:32" x14ac:dyDescent="0.35">
      <c r="A3453">
        <v>4.7523809523809533</v>
      </c>
      <c r="B3453">
        <v>0</v>
      </c>
      <c r="G3453">
        <v>4.7523809523809533</v>
      </c>
      <c r="H3453">
        <v>0</v>
      </c>
      <c r="M3453">
        <v>4.7523809523809533</v>
      </c>
      <c r="N3453">
        <v>0</v>
      </c>
      <c r="Y3453">
        <v>4.7523809523809533</v>
      </c>
      <c r="Z3453">
        <v>0</v>
      </c>
      <c r="AE3453">
        <v>4.7523809523809533</v>
      </c>
      <c r="AF3453">
        <v>0</v>
      </c>
    </row>
    <row r="3454" spans="1:32" x14ac:dyDescent="0.35">
      <c r="A3454">
        <v>4.7523809523809533</v>
      </c>
      <c r="B3454">
        <v>5.6011949215832711E-2</v>
      </c>
      <c r="G3454">
        <v>4.7523809523809533</v>
      </c>
      <c r="H3454">
        <v>6.8479355488418936E-2</v>
      </c>
      <c r="M3454">
        <v>4.7523809523809533</v>
      </c>
      <c r="N3454">
        <v>0.1111111111111111</v>
      </c>
      <c r="Y3454">
        <v>4.7523809523809533</v>
      </c>
      <c r="Z3454">
        <v>7.2060682680151714E-2</v>
      </c>
      <c r="AE3454">
        <v>4.7523809523809533</v>
      </c>
      <c r="AF3454">
        <v>9.6654275092936809E-2</v>
      </c>
    </row>
    <row r="3455" spans="1:32" x14ac:dyDescent="0.35">
      <c r="A3455">
        <v>4.7539682539682548</v>
      </c>
      <c r="B3455">
        <v>5.6011949215832711E-2</v>
      </c>
      <c r="G3455">
        <v>4.7539682539682548</v>
      </c>
      <c r="H3455">
        <v>6.8479355488418936E-2</v>
      </c>
      <c r="M3455">
        <v>4.7539682539682548</v>
      </c>
      <c r="N3455">
        <v>0.1111111111111111</v>
      </c>
      <c r="Y3455">
        <v>4.7539682539682548</v>
      </c>
      <c r="Z3455">
        <v>7.2060682680151714E-2</v>
      </c>
      <c r="AE3455">
        <v>4.7539682539682548</v>
      </c>
      <c r="AF3455">
        <v>9.6654275092936809E-2</v>
      </c>
    </row>
    <row r="3456" spans="1:32" x14ac:dyDescent="0.35">
      <c r="A3456">
        <v>4.7539682539682548</v>
      </c>
      <c r="B3456">
        <v>0</v>
      </c>
      <c r="G3456">
        <v>4.7539682539682548</v>
      </c>
      <c r="H3456">
        <v>0</v>
      </c>
      <c r="M3456">
        <v>4.7539682539682548</v>
      </c>
      <c r="N3456">
        <v>0</v>
      </c>
      <c r="Y3456">
        <v>4.7539682539682548</v>
      </c>
      <c r="Z3456">
        <v>0</v>
      </c>
      <c r="AE3456">
        <v>4.7539682539682548</v>
      </c>
      <c r="AF3456">
        <v>0</v>
      </c>
    </row>
    <row r="3457" spans="1:32" x14ac:dyDescent="0.35">
      <c r="A3457">
        <v>4.7555555555555564</v>
      </c>
      <c r="B3457">
        <v>0</v>
      </c>
      <c r="G3457">
        <v>4.7555555555555564</v>
      </c>
      <c r="H3457">
        <v>0</v>
      </c>
      <c r="M3457">
        <v>4.7555555555555564</v>
      </c>
      <c r="N3457">
        <v>0</v>
      </c>
      <c r="Y3457">
        <v>4.7555555555555564</v>
      </c>
      <c r="Z3457">
        <v>0</v>
      </c>
      <c r="AE3457">
        <v>4.7555555555555564</v>
      </c>
      <c r="AF3457">
        <v>0</v>
      </c>
    </row>
    <row r="3458" spans="1:32" x14ac:dyDescent="0.35">
      <c r="A3458">
        <v>4.7555555555555564</v>
      </c>
      <c r="B3458">
        <v>5.6011949215832711E-2</v>
      </c>
      <c r="G3458">
        <v>4.7555555555555564</v>
      </c>
      <c r="H3458">
        <v>6.8479355488418936E-2</v>
      </c>
      <c r="M3458">
        <v>4.7555555555555564</v>
      </c>
      <c r="N3458">
        <v>0.1111111111111111</v>
      </c>
      <c r="Y3458">
        <v>4.7555555555555564</v>
      </c>
      <c r="Z3458">
        <v>7.2060682680151714E-2</v>
      </c>
      <c r="AE3458">
        <v>4.7555555555555564</v>
      </c>
      <c r="AF3458">
        <v>9.6654275092936809E-2</v>
      </c>
    </row>
    <row r="3459" spans="1:32" x14ac:dyDescent="0.35">
      <c r="A3459">
        <v>4.757142857142858</v>
      </c>
      <c r="B3459">
        <v>5.6011949215832711E-2</v>
      </c>
      <c r="G3459">
        <v>4.757142857142858</v>
      </c>
      <c r="H3459">
        <v>6.8479355488418936E-2</v>
      </c>
      <c r="M3459">
        <v>4.757142857142858</v>
      </c>
      <c r="N3459">
        <v>0.1111111111111111</v>
      </c>
      <c r="Y3459">
        <v>4.757142857142858</v>
      </c>
      <c r="Z3459">
        <v>7.2060682680151714E-2</v>
      </c>
      <c r="AE3459">
        <v>4.757142857142858</v>
      </c>
      <c r="AF3459">
        <v>9.6654275092936809E-2</v>
      </c>
    </row>
    <row r="3460" spans="1:32" x14ac:dyDescent="0.35">
      <c r="A3460">
        <v>4.757142857142858</v>
      </c>
      <c r="B3460">
        <v>0</v>
      </c>
      <c r="G3460">
        <v>4.757142857142858</v>
      </c>
      <c r="H3460">
        <v>0</v>
      </c>
      <c r="M3460">
        <v>4.757142857142858</v>
      </c>
      <c r="N3460">
        <v>0</v>
      </c>
      <c r="Y3460">
        <v>4.757142857142858</v>
      </c>
      <c r="Z3460">
        <v>0</v>
      </c>
      <c r="AE3460">
        <v>4.757142857142858</v>
      </c>
      <c r="AF3460">
        <v>0</v>
      </c>
    </row>
    <row r="3461" spans="1:32" x14ac:dyDescent="0.35">
      <c r="A3461">
        <v>4.7587301587301596</v>
      </c>
      <c r="B3461">
        <v>0</v>
      </c>
      <c r="G3461">
        <v>4.7587301587301596</v>
      </c>
      <c r="H3461">
        <v>0</v>
      </c>
      <c r="M3461">
        <v>4.7587301587301596</v>
      </c>
      <c r="N3461">
        <v>0</v>
      </c>
      <c r="Y3461">
        <v>4.7587301587301596</v>
      </c>
      <c r="Z3461">
        <v>0</v>
      </c>
      <c r="AE3461">
        <v>4.7587301587301596</v>
      </c>
      <c r="AF3461">
        <v>0</v>
      </c>
    </row>
    <row r="3462" spans="1:32" x14ac:dyDescent="0.35">
      <c r="A3462">
        <v>4.7587301587301596</v>
      </c>
      <c r="B3462">
        <v>5.6011949215832711E-2</v>
      </c>
      <c r="G3462">
        <v>4.7587301587301596</v>
      </c>
      <c r="H3462">
        <v>6.8479355488418936E-2</v>
      </c>
      <c r="M3462">
        <v>4.7587301587301596</v>
      </c>
      <c r="N3462">
        <v>0.1111111111111111</v>
      </c>
      <c r="Y3462">
        <v>4.7587301587301596</v>
      </c>
      <c r="Z3462">
        <v>7.2060682680151714E-2</v>
      </c>
      <c r="AE3462">
        <v>4.7587301587301596</v>
      </c>
      <c r="AF3462">
        <v>9.6654275092936809E-2</v>
      </c>
    </row>
    <row r="3463" spans="1:32" x14ac:dyDescent="0.35">
      <c r="A3463">
        <v>4.7603174603174612</v>
      </c>
      <c r="B3463">
        <v>5.6011949215832711E-2</v>
      </c>
      <c r="G3463">
        <v>4.7603174603174612</v>
      </c>
      <c r="H3463">
        <v>6.8479355488418936E-2</v>
      </c>
      <c r="M3463">
        <v>4.7603174603174612</v>
      </c>
      <c r="N3463">
        <v>0.1111111111111111</v>
      </c>
      <c r="Y3463">
        <v>4.7603174603174612</v>
      </c>
      <c r="Z3463">
        <v>7.2060682680151714E-2</v>
      </c>
      <c r="AE3463">
        <v>4.7603174603174612</v>
      </c>
      <c r="AF3463">
        <v>9.6654275092936809E-2</v>
      </c>
    </row>
    <row r="3464" spans="1:32" x14ac:dyDescent="0.35">
      <c r="A3464">
        <v>4.7603174603174612</v>
      </c>
      <c r="B3464">
        <v>0</v>
      </c>
      <c r="G3464">
        <v>4.7603174603174612</v>
      </c>
      <c r="H3464">
        <v>0</v>
      </c>
      <c r="M3464">
        <v>4.7603174603174612</v>
      </c>
      <c r="N3464">
        <v>0</v>
      </c>
      <c r="Y3464">
        <v>4.7603174603174612</v>
      </c>
      <c r="Z3464">
        <v>0</v>
      </c>
      <c r="AE3464">
        <v>4.7603174603174612</v>
      </c>
      <c r="AF3464">
        <v>0</v>
      </c>
    </row>
    <row r="3465" spans="1:32" x14ac:dyDescent="0.35">
      <c r="A3465">
        <v>4.7619047619047628</v>
      </c>
      <c r="B3465">
        <v>0</v>
      </c>
      <c r="G3465">
        <v>4.7619047619047628</v>
      </c>
      <c r="H3465">
        <v>0</v>
      </c>
      <c r="M3465">
        <v>4.7619047619047628</v>
      </c>
      <c r="N3465">
        <v>0</v>
      </c>
      <c r="Y3465">
        <v>4.7619047619047628</v>
      </c>
      <c r="Z3465">
        <v>0</v>
      </c>
      <c r="AE3465">
        <v>4.7619047619047628</v>
      </c>
      <c r="AF3465">
        <v>0</v>
      </c>
    </row>
    <row r="3466" spans="1:32" x14ac:dyDescent="0.35">
      <c r="A3466">
        <v>4.7619047619047628</v>
      </c>
      <c r="B3466">
        <v>5.6011949215832711E-2</v>
      </c>
      <c r="G3466">
        <v>4.7619047619047628</v>
      </c>
      <c r="H3466">
        <v>6.8479355488418936E-2</v>
      </c>
      <c r="M3466">
        <v>4.7619047619047628</v>
      </c>
      <c r="N3466">
        <v>0.1111111111111111</v>
      </c>
      <c r="Y3466">
        <v>4.7619047619047628</v>
      </c>
      <c r="Z3466">
        <v>7.2060682680151714E-2</v>
      </c>
      <c r="AE3466">
        <v>4.7619047619047628</v>
      </c>
      <c r="AF3466">
        <v>9.6654275092936809E-2</v>
      </c>
    </row>
    <row r="3467" spans="1:32" x14ac:dyDescent="0.35">
      <c r="A3467">
        <v>4.7634920634920643</v>
      </c>
      <c r="B3467">
        <v>5.6011949215832711E-2</v>
      </c>
      <c r="G3467">
        <v>4.7634920634920643</v>
      </c>
      <c r="H3467">
        <v>6.8479355488418936E-2</v>
      </c>
      <c r="M3467">
        <v>4.7634920634920643</v>
      </c>
      <c r="N3467">
        <v>0.1111111111111111</v>
      </c>
      <c r="Y3467">
        <v>4.7634920634920643</v>
      </c>
      <c r="Z3467">
        <v>7.2060682680151714E-2</v>
      </c>
      <c r="AE3467">
        <v>4.7634920634920643</v>
      </c>
      <c r="AF3467">
        <v>9.6654275092936809E-2</v>
      </c>
    </row>
    <row r="3468" spans="1:32" x14ac:dyDescent="0.35">
      <c r="A3468">
        <v>4.7634920634920643</v>
      </c>
      <c r="B3468">
        <v>0</v>
      </c>
      <c r="G3468">
        <v>4.7634920634920643</v>
      </c>
      <c r="H3468">
        <v>0</v>
      </c>
      <c r="M3468">
        <v>4.7634920634920643</v>
      </c>
      <c r="N3468">
        <v>0</v>
      </c>
      <c r="Y3468">
        <v>4.7634920634920643</v>
      </c>
      <c r="Z3468">
        <v>0</v>
      </c>
      <c r="AE3468">
        <v>4.7634920634920643</v>
      </c>
      <c r="AF3468">
        <v>0</v>
      </c>
    </row>
    <row r="3469" spans="1:32" x14ac:dyDescent="0.35">
      <c r="A3469">
        <v>4.7650793650793659</v>
      </c>
      <c r="B3469">
        <v>0</v>
      </c>
      <c r="G3469">
        <v>4.7650793650793659</v>
      </c>
      <c r="H3469">
        <v>0</v>
      </c>
      <c r="M3469">
        <v>4.7650793650793659</v>
      </c>
      <c r="N3469">
        <v>0</v>
      </c>
      <c r="Y3469">
        <v>4.7650793650793659</v>
      </c>
      <c r="Z3469">
        <v>0</v>
      </c>
      <c r="AE3469">
        <v>4.7650793650793659</v>
      </c>
      <c r="AF3469">
        <v>0</v>
      </c>
    </row>
    <row r="3470" spans="1:32" x14ac:dyDescent="0.35">
      <c r="A3470">
        <v>4.7650793650793659</v>
      </c>
      <c r="B3470">
        <v>5.6011949215832711E-2</v>
      </c>
      <c r="G3470">
        <v>4.7650793650793659</v>
      </c>
      <c r="H3470">
        <v>6.8479355488418936E-2</v>
      </c>
      <c r="M3470">
        <v>4.7650793650793659</v>
      </c>
      <c r="N3470">
        <v>0.1111111111111111</v>
      </c>
      <c r="Y3470">
        <v>4.7650793650793659</v>
      </c>
      <c r="Z3470">
        <v>7.2060682680151714E-2</v>
      </c>
      <c r="AE3470">
        <v>4.7650793650793659</v>
      </c>
      <c r="AF3470">
        <v>9.6654275092936809E-2</v>
      </c>
    </row>
    <row r="3471" spans="1:32" x14ac:dyDescent="0.35">
      <c r="A3471">
        <v>4.7666666666666675</v>
      </c>
      <c r="B3471">
        <v>5.6011949215832711E-2</v>
      </c>
      <c r="G3471">
        <v>4.7666666666666675</v>
      </c>
      <c r="H3471">
        <v>6.8479355488418936E-2</v>
      </c>
      <c r="M3471">
        <v>4.7666666666666675</v>
      </c>
      <c r="N3471">
        <v>0.1111111111111111</v>
      </c>
      <c r="Y3471">
        <v>4.7666666666666675</v>
      </c>
      <c r="Z3471">
        <v>7.2060682680151714E-2</v>
      </c>
      <c r="AE3471">
        <v>4.7666666666666675</v>
      </c>
      <c r="AF3471">
        <v>9.6654275092936809E-2</v>
      </c>
    </row>
    <row r="3472" spans="1:32" x14ac:dyDescent="0.35">
      <c r="A3472">
        <v>4.7666666666666675</v>
      </c>
      <c r="B3472">
        <v>0</v>
      </c>
      <c r="G3472">
        <v>4.7666666666666675</v>
      </c>
      <c r="H3472">
        <v>0</v>
      </c>
      <c r="M3472">
        <v>4.7666666666666675</v>
      </c>
      <c r="N3472">
        <v>0</v>
      </c>
      <c r="Y3472">
        <v>4.7666666666666675</v>
      </c>
      <c r="Z3472">
        <v>0</v>
      </c>
      <c r="AE3472">
        <v>4.7666666666666675</v>
      </c>
      <c r="AF3472">
        <v>0</v>
      </c>
    </row>
    <row r="3473" spans="1:32" x14ac:dyDescent="0.35">
      <c r="A3473">
        <v>4.7682539682539691</v>
      </c>
      <c r="B3473">
        <v>0</v>
      </c>
      <c r="G3473">
        <v>4.7682539682539691</v>
      </c>
      <c r="H3473">
        <v>0</v>
      </c>
      <c r="M3473">
        <v>4.7682539682539691</v>
      </c>
      <c r="N3473">
        <v>0</v>
      </c>
      <c r="Y3473">
        <v>4.7682539682539691</v>
      </c>
      <c r="Z3473">
        <v>0</v>
      </c>
      <c r="AE3473">
        <v>4.7682539682539691</v>
      </c>
      <c r="AF3473">
        <v>0</v>
      </c>
    </row>
    <row r="3474" spans="1:32" x14ac:dyDescent="0.35">
      <c r="A3474">
        <v>4.7682539682539691</v>
      </c>
      <c r="B3474">
        <v>5.6011949215832711E-2</v>
      </c>
      <c r="G3474">
        <v>4.7682539682539691</v>
      </c>
      <c r="H3474">
        <v>6.8479355488418936E-2</v>
      </c>
      <c r="M3474">
        <v>4.7682539682539691</v>
      </c>
      <c r="N3474">
        <v>0.1111111111111111</v>
      </c>
      <c r="Y3474">
        <v>4.7682539682539691</v>
      </c>
      <c r="Z3474">
        <v>7.2060682680151714E-2</v>
      </c>
      <c r="AE3474">
        <v>4.7682539682539691</v>
      </c>
      <c r="AF3474">
        <v>9.6654275092936809E-2</v>
      </c>
    </row>
    <row r="3475" spans="1:32" x14ac:dyDescent="0.35">
      <c r="A3475">
        <v>4.7698412698412707</v>
      </c>
      <c r="B3475">
        <v>5.6011949215832711E-2</v>
      </c>
      <c r="G3475">
        <v>4.7698412698412707</v>
      </c>
      <c r="H3475">
        <v>6.8479355488418936E-2</v>
      </c>
      <c r="M3475">
        <v>4.7698412698412707</v>
      </c>
      <c r="N3475">
        <v>0.1111111111111111</v>
      </c>
      <c r="Y3475">
        <v>4.7698412698412707</v>
      </c>
      <c r="Z3475">
        <v>7.2060682680151714E-2</v>
      </c>
      <c r="AE3475">
        <v>4.7698412698412707</v>
      </c>
      <c r="AF3475">
        <v>9.6654275092936809E-2</v>
      </c>
    </row>
    <row r="3476" spans="1:32" x14ac:dyDescent="0.35">
      <c r="A3476">
        <v>4.7698412698412707</v>
      </c>
      <c r="B3476">
        <v>0</v>
      </c>
      <c r="G3476">
        <v>4.7698412698412707</v>
      </c>
      <c r="H3476">
        <v>0</v>
      </c>
      <c r="M3476">
        <v>4.7698412698412707</v>
      </c>
      <c r="N3476">
        <v>0</v>
      </c>
      <c r="Y3476">
        <v>4.7698412698412707</v>
      </c>
      <c r="Z3476">
        <v>0</v>
      </c>
      <c r="AE3476">
        <v>4.7698412698412707</v>
      </c>
      <c r="AF3476">
        <v>0</v>
      </c>
    </row>
    <row r="3477" spans="1:32" x14ac:dyDescent="0.35">
      <c r="A3477">
        <v>4.7714285714285722</v>
      </c>
      <c r="B3477">
        <v>0</v>
      </c>
      <c r="G3477">
        <v>4.7714285714285722</v>
      </c>
      <c r="H3477">
        <v>0</v>
      </c>
      <c r="M3477">
        <v>4.7714285714285722</v>
      </c>
      <c r="N3477">
        <v>0</v>
      </c>
      <c r="Y3477">
        <v>4.7714285714285722</v>
      </c>
      <c r="Z3477">
        <v>0</v>
      </c>
      <c r="AE3477">
        <v>4.7714285714285722</v>
      </c>
      <c r="AF3477">
        <v>0</v>
      </c>
    </row>
    <row r="3478" spans="1:32" x14ac:dyDescent="0.35">
      <c r="A3478">
        <v>4.7714285714285722</v>
      </c>
      <c r="B3478">
        <v>5.6011949215832711E-2</v>
      </c>
      <c r="G3478">
        <v>4.7714285714285722</v>
      </c>
      <c r="H3478">
        <v>6.8479355488418936E-2</v>
      </c>
      <c r="M3478">
        <v>4.7714285714285722</v>
      </c>
      <c r="N3478">
        <v>0.1111111111111111</v>
      </c>
      <c r="Y3478">
        <v>4.7714285714285722</v>
      </c>
      <c r="Z3478">
        <v>7.2060682680151714E-2</v>
      </c>
      <c r="AE3478">
        <v>4.7714285714285722</v>
      </c>
      <c r="AF3478">
        <v>9.6654275092936809E-2</v>
      </c>
    </row>
    <row r="3479" spans="1:32" x14ac:dyDescent="0.35">
      <c r="A3479">
        <v>4.7730158730158738</v>
      </c>
      <c r="B3479">
        <v>5.6011949215832711E-2</v>
      </c>
      <c r="G3479">
        <v>4.7730158730158738</v>
      </c>
      <c r="H3479">
        <v>6.8479355488418936E-2</v>
      </c>
      <c r="M3479">
        <v>4.7730158730158738</v>
      </c>
      <c r="N3479">
        <v>0.1111111111111111</v>
      </c>
      <c r="Y3479">
        <v>4.7730158730158738</v>
      </c>
      <c r="Z3479">
        <v>7.2060682680151714E-2</v>
      </c>
      <c r="AE3479">
        <v>4.7730158730158738</v>
      </c>
      <c r="AF3479">
        <v>9.6654275092936809E-2</v>
      </c>
    </row>
    <row r="3480" spans="1:32" x14ac:dyDescent="0.35">
      <c r="A3480">
        <v>4.7730158730158738</v>
      </c>
      <c r="B3480">
        <v>0</v>
      </c>
      <c r="G3480">
        <v>4.7730158730158738</v>
      </c>
      <c r="H3480">
        <v>0</v>
      </c>
      <c r="M3480">
        <v>4.7730158730158738</v>
      </c>
      <c r="N3480">
        <v>0</v>
      </c>
      <c r="Y3480">
        <v>4.7730158730158738</v>
      </c>
      <c r="Z3480">
        <v>0</v>
      </c>
      <c r="AE3480">
        <v>4.7730158730158738</v>
      </c>
      <c r="AF3480">
        <v>0</v>
      </c>
    </row>
    <row r="3481" spans="1:32" x14ac:dyDescent="0.35">
      <c r="A3481">
        <v>4.7746031746031754</v>
      </c>
      <c r="B3481">
        <v>0</v>
      </c>
      <c r="G3481">
        <v>4.7746031746031754</v>
      </c>
      <c r="H3481">
        <v>0</v>
      </c>
      <c r="M3481">
        <v>4.7746031746031754</v>
      </c>
      <c r="N3481">
        <v>0</v>
      </c>
      <c r="Y3481">
        <v>4.7746031746031754</v>
      </c>
      <c r="Z3481">
        <v>0</v>
      </c>
      <c r="AE3481">
        <v>4.7746031746031754</v>
      </c>
      <c r="AF3481">
        <v>0</v>
      </c>
    </row>
    <row r="3482" spans="1:32" x14ac:dyDescent="0.35">
      <c r="A3482">
        <v>4.7746031746031754</v>
      </c>
      <c r="B3482">
        <v>5.6011949215832711E-2</v>
      </c>
      <c r="G3482">
        <v>4.7746031746031754</v>
      </c>
      <c r="H3482">
        <v>6.8479355488418936E-2</v>
      </c>
      <c r="M3482">
        <v>4.7746031746031754</v>
      </c>
      <c r="N3482">
        <v>0.1111111111111111</v>
      </c>
      <c r="Y3482">
        <v>4.7746031746031754</v>
      </c>
      <c r="Z3482">
        <v>7.2060682680151714E-2</v>
      </c>
      <c r="AE3482">
        <v>4.7746031746031754</v>
      </c>
      <c r="AF3482">
        <v>9.6654275092936809E-2</v>
      </c>
    </row>
    <row r="3483" spans="1:32" x14ac:dyDescent="0.35">
      <c r="A3483">
        <v>4.776190476190477</v>
      </c>
      <c r="B3483">
        <v>5.6011949215832711E-2</v>
      </c>
      <c r="G3483">
        <v>4.776190476190477</v>
      </c>
      <c r="H3483">
        <v>6.8479355488418936E-2</v>
      </c>
      <c r="M3483">
        <v>4.776190476190477</v>
      </c>
      <c r="N3483">
        <v>0.1111111111111111</v>
      </c>
      <c r="Y3483">
        <v>4.776190476190477</v>
      </c>
      <c r="Z3483">
        <v>7.2060682680151714E-2</v>
      </c>
      <c r="AE3483">
        <v>4.776190476190477</v>
      </c>
      <c r="AF3483">
        <v>9.6654275092936809E-2</v>
      </c>
    </row>
    <row r="3484" spans="1:32" x14ac:dyDescent="0.35">
      <c r="A3484">
        <v>4.776190476190477</v>
      </c>
      <c r="B3484">
        <v>0</v>
      </c>
      <c r="G3484">
        <v>4.776190476190477</v>
      </c>
      <c r="H3484">
        <v>0</v>
      </c>
      <c r="M3484">
        <v>4.776190476190477</v>
      </c>
      <c r="N3484">
        <v>0</v>
      </c>
      <c r="Y3484">
        <v>4.776190476190477</v>
      </c>
      <c r="Z3484">
        <v>0</v>
      </c>
      <c r="AE3484">
        <v>4.776190476190477</v>
      </c>
      <c r="AF3484">
        <v>0</v>
      </c>
    </row>
    <row r="3485" spans="1:32" x14ac:dyDescent="0.35">
      <c r="A3485">
        <v>4.7777777777777786</v>
      </c>
      <c r="B3485">
        <v>0</v>
      </c>
      <c r="G3485">
        <v>4.7777777777777786</v>
      </c>
      <c r="H3485">
        <v>0</v>
      </c>
      <c r="M3485">
        <v>4.7777777777777786</v>
      </c>
      <c r="N3485">
        <v>0</v>
      </c>
      <c r="Y3485">
        <v>4.7777777777777786</v>
      </c>
      <c r="Z3485">
        <v>0</v>
      </c>
      <c r="AE3485">
        <v>4.7777777777777786</v>
      </c>
      <c r="AF3485">
        <v>0</v>
      </c>
    </row>
    <row r="3486" spans="1:32" x14ac:dyDescent="0.35">
      <c r="A3486">
        <v>4.7777777777777786</v>
      </c>
      <c r="B3486">
        <v>5.6011949215832711E-2</v>
      </c>
      <c r="G3486">
        <v>4.7777777777777786</v>
      </c>
      <c r="H3486">
        <v>6.8479355488418936E-2</v>
      </c>
      <c r="M3486">
        <v>4.7777777777777786</v>
      </c>
      <c r="N3486">
        <v>0.1111111111111111</v>
      </c>
      <c r="Y3486">
        <v>4.7777777777777786</v>
      </c>
      <c r="Z3486">
        <v>7.2060682680151714E-2</v>
      </c>
      <c r="AE3486">
        <v>4.7777777777777786</v>
      </c>
      <c r="AF3486">
        <v>9.6654275092936809E-2</v>
      </c>
    </row>
    <row r="3487" spans="1:32" x14ac:dyDescent="0.35">
      <c r="A3487">
        <v>4.7793650793650801</v>
      </c>
      <c r="B3487">
        <v>5.6011949215832711E-2</v>
      </c>
      <c r="G3487">
        <v>4.7793650793650801</v>
      </c>
      <c r="H3487">
        <v>6.8479355488418936E-2</v>
      </c>
      <c r="M3487">
        <v>4.7793650793650801</v>
      </c>
      <c r="N3487">
        <v>0.1111111111111111</v>
      </c>
      <c r="Y3487">
        <v>4.7793650793650801</v>
      </c>
      <c r="Z3487">
        <v>7.2060682680151714E-2</v>
      </c>
      <c r="AE3487">
        <v>4.7793650793650801</v>
      </c>
      <c r="AF3487">
        <v>9.6654275092936809E-2</v>
      </c>
    </row>
    <row r="3488" spans="1:32" x14ac:dyDescent="0.35">
      <c r="A3488">
        <v>4.7793650793650801</v>
      </c>
      <c r="B3488">
        <v>0</v>
      </c>
      <c r="G3488">
        <v>4.7793650793650801</v>
      </c>
      <c r="H3488">
        <v>0</v>
      </c>
      <c r="M3488">
        <v>4.7793650793650801</v>
      </c>
      <c r="N3488">
        <v>0</v>
      </c>
      <c r="Y3488">
        <v>4.7793650793650801</v>
      </c>
      <c r="Z3488">
        <v>0</v>
      </c>
      <c r="AE3488">
        <v>4.7793650793650801</v>
      </c>
      <c r="AF3488">
        <v>0</v>
      </c>
    </row>
    <row r="3489" spans="1:32" x14ac:dyDescent="0.35">
      <c r="A3489">
        <v>4.7809523809523817</v>
      </c>
      <c r="B3489">
        <v>0</v>
      </c>
      <c r="G3489">
        <v>4.7809523809523817</v>
      </c>
      <c r="H3489">
        <v>0</v>
      </c>
      <c r="M3489">
        <v>4.7809523809523817</v>
      </c>
      <c r="N3489">
        <v>0</v>
      </c>
      <c r="Y3489">
        <v>4.7809523809523817</v>
      </c>
      <c r="Z3489">
        <v>0</v>
      </c>
      <c r="AE3489">
        <v>4.7809523809523817</v>
      </c>
      <c r="AF3489">
        <v>0</v>
      </c>
    </row>
    <row r="3490" spans="1:32" x14ac:dyDescent="0.35">
      <c r="A3490">
        <v>4.7809523809523817</v>
      </c>
      <c r="B3490">
        <v>5.6011949215832711E-2</v>
      </c>
      <c r="G3490">
        <v>4.7809523809523817</v>
      </c>
      <c r="H3490">
        <v>6.8479355488418936E-2</v>
      </c>
      <c r="M3490">
        <v>4.7809523809523817</v>
      </c>
      <c r="N3490">
        <v>0.1111111111111111</v>
      </c>
      <c r="Y3490">
        <v>4.7809523809523817</v>
      </c>
      <c r="Z3490">
        <v>7.2060682680151714E-2</v>
      </c>
      <c r="AE3490">
        <v>4.7809523809523817</v>
      </c>
      <c r="AF3490">
        <v>9.6654275092936809E-2</v>
      </c>
    </row>
    <row r="3491" spans="1:32" x14ac:dyDescent="0.35">
      <c r="A3491">
        <v>4.7825396825396833</v>
      </c>
      <c r="B3491">
        <v>5.6011949215832711E-2</v>
      </c>
      <c r="G3491">
        <v>4.7825396825396833</v>
      </c>
      <c r="H3491">
        <v>6.8479355488418936E-2</v>
      </c>
      <c r="M3491">
        <v>4.7825396825396833</v>
      </c>
      <c r="N3491">
        <v>0.1111111111111111</v>
      </c>
      <c r="Y3491">
        <v>4.7825396825396833</v>
      </c>
      <c r="Z3491">
        <v>7.2060682680151714E-2</v>
      </c>
      <c r="AE3491">
        <v>4.7825396825396833</v>
      </c>
      <c r="AF3491">
        <v>9.6654275092936809E-2</v>
      </c>
    </row>
    <row r="3492" spans="1:32" x14ac:dyDescent="0.35">
      <c r="A3492">
        <v>4.7825396825396833</v>
      </c>
      <c r="B3492">
        <v>0</v>
      </c>
      <c r="G3492">
        <v>4.7825396825396833</v>
      </c>
      <c r="H3492">
        <v>0</v>
      </c>
      <c r="M3492">
        <v>4.7825396825396833</v>
      </c>
      <c r="N3492">
        <v>0</v>
      </c>
      <c r="Y3492">
        <v>4.7825396825396833</v>
      </c>
      <c r="Z3492">
        <v>0</v>
      </c>
      <c r="AE3492">
        <v>4.7825396825396833</v>
      </c>
      <c r="AF3492">
        <v>0</v>
      </c>
    </row>
    <row r="3493" spans="1:32" x14ac:dyDescent="0.35">
      <c r="A3493">
        <v>4.7841269841269849</v>
      </c>
      <c r="B3493">
        <v>0</v>
      </c>
      <c r="G3493">
        <v>4.7841269841269849</v>
      </c>
      <c r="H3493">
        <v>0</v>
      </c>
      <c r="M3493">
        <v>4.7841269841269849</v>
      </c>
      <c r="N3493">
        <v>0</v>
      </c>
      <c r="Y3493">
        <v>4.7841269841269849</v>
      </c>
      <c r="Z3493">
        <v>0</v>
      </c>
      <c r="AE3493">
        <v>4.7841269841269849</v>
      </c>
      <c r="AF3493">
        <v>0</v>
      </c>
    </row>
    <row r="3494" spans="1:32" x14ac:dyDescent="0.35">
      <c r="A3494">
        <v>4.7841269841269849</v>
      </c>
      <c r="B3494">
        <v>5.6011949215832711E-2</v>
      </c>
      <c r="G3494">
        <v>4.7841269841269849</v>
      </c>
      <c r="H3494">
        <v>6.8479355488418936E-2</v>
      </c>
      <c r="M3494">
        <v>4.7841269841269849</v>
      </c>
      <c r="N3494">
        <v>0.1111111111111111</v>
      </c>
      <c r="Y3494">
        <v>4.7841269841269849</v>
      </c>
      <c r="Z3494">
        <v>7.2060682680151714E-2</v>
      </c>
      <c r="AE3494">
        <v>4.7841269841269849</v>
      </c>
      <c r="AF3494">
        <v>9.6654275092936809E-2</v>
      </c>
    </row>
    <row r="3495" spans="1:32" x14ac:dyDescent="0.35">
      <c r="A3495">
        <v>4.7857142857142865</v>
      </c>
      <c r="B3495">
        <v>5.6011949215832711E-2</v>
      </c>
      <c r="G3495">
        <v>4.7857142857142865</v>
      </c>
      <c r="H3495">
        <v>6.8479355488418936E-2</v>
      </c>
      <c r="M3495">
        <v>4.7857142857142865</v>
      </c>
      <c r="N3495">
        <v>0.1111111111111111</v>
      </c>
      <c r="Y3495">
        <v>4.7857142857142865</v>
      </c>
      <c r="Z3495">
        <v>7.2060682680151714E-2</v>
      </c>
      <c r="AE3495">
        <v>4.7857142857142865</v>
      </c>
      <c r="AF3495">
        <v>9.6654275092936809E-2</v>
      </c>
    </row>
    <row r="3496" spans="1:32" x14ac:dyDescent="0.35">
      <c r="A3496">
        <v>4.7857142857142865</v>
      </c>
      <c r="B3496">
        <v>0</v>
      </c>
      <c r="G3496">
        <v>4.7857142857142865</v>
      </c>
      <c r="H3496">
        <v>0</v>
      </c>
      <c r="M3496">
        <v>4.7857142857142865</v>
      </c>
      <c r="N3496">
        <v>0</v>
      </c>
      <c r="Y3496">
        <v>4.7857142857142865</v>
      </c>
      <c r="Z3496">
        <v>0</v>
      </c>
      <c r="AE3496">
        <v>4.7857142857142865</v>
      </c>
      <c r="AF3496">
        <v>0</v>
      </c>
    </row>
    <row r="3497" spans="1:32" x14ac:dyDescent="0.35">
      <c r="A3497">
        <v>4.7873015873015881</v>
      </c>
      <c r="B3497">
        <v>0</v>
      </c>
      <c r="G3497">
        <v>4.7873015873015881</v>
      </c>
      <c r="H3497">
        <v>0</v>
      </c>
      <c r="M3497">
        <v>4.7873015873015881</v>
      </c>
      <c r="N3497">
        <v>0</v>
      </c>
      <c r="Y3497">
        <v>4.7873015873015881</v>
      </c>
      <c r="Z3497">
        <v>0</v>
      </c>
      <c r="AE3497">
        <v>4.7873015873015881</v>
      </c>
      <c r="AF3497">
        <v>0</v>
      </c>
    </row>
    <row r="3498" spans="1:32" x14ac:dyDescent="0.35">
      <c r="A3498">
        <v>4.7873015873015881</v>
      </c>
      <c r="B3498">
        <v>5.6011949215832711E-2</v>
      </c>
      <c r="G3498">
        <v>4.7873015873015881</v>
      </c>
      <c r="H3498">
        <v>6.8479355488418936E-2</v>
      </c>
      <c r="M3498">
        <v>4.7873015873015881</v>
      </c>
      <c r="N3498">
        <v>0.1111111111111111</v>
      </c>
      <c r="Y3498">
        <v>4.7873015873015881</v>
      </c>
      <c r="Z3498">
        <v>7.2060682680151714E-2</v>
      </c>
      <c r="AE3498">
        <v>4.7873015873015881</v>
      </c>
      <c r="AF3498">
        <v>9.6654275092936809E-2</v>
      </c>
    </row>
    <row r="3499" spans="1:32" x14ac:dyDescent="0.35">
      <c r="A3499">
        <v>4.7888888888888896</v>
      </c>
      <c r="B3499">
        <v>5.6011949215832711E-2</v>
      </c>
      <c r="G3499">
        <v>4.7888888888888896</v>
      </c>
      <c r="H3499">
        <v>6.8479355488418936E-2</v>
      </c>
      <c r="M3499">
        <v>4.7888888888888896</v>
      </c>
      <c r="N3499">
        <v>0.1111111111111111</v>
      </c>
      <c r="Y3499">
        <v>4.7888888888888896</v>
      </c>
      <c r="Z3499">
        <v>7.2060682680151714E-2</v>
      </c>
      <c r="AE3499">
        <v>4.7888888888888896</v>
      </c>
      <c r="AF3499">
        <v>9.6654275092936809E-2</v>
      </c>
    </row>
    <row r="3500" spans="1:32" x14ac:dyDescent="0.35">
      <c r="A3500">
        <v>4.7888888888888896</v>
      </c>
      <c r="B3500">
        <v>0</v>
      </c>
      <c r="G3500">
        <v>4.7888888888888896</v>
      </c>
      <c r="H3500">
        <v>0</v>
      </c>
      <c r="M3500">
        <v>4.7888888888888896</v>
      </c>
      <c r="N3500">
        <v>0</v>
      </c>
      <c r="Y3500">
        <v>4.7888888888888896</v>
      </c>
      <c r="Z3500">
        <v>0</v>
      </c>
      <c r="AE3500">
        <v>4.7888888888888896</v>
      </c>
      <c r="AF3500">
        <v>0</v>
      </c>
    </row>
    <row r="3501" spans="1:32" x14ac:dyDescent="0.35">
      <c r="A3501">
        <v>4.7904761904761912</v>
      </c>
      <c r="B3501">
        <v>0</v>
      </c>
      <c r="G3501">
        <v>4.7904761904761912</v>
      </c>
      <c r="H3501">
        <v>0</v>
      </c>
      <c r="M3501">
        <v>4.7904761904761912</v>
      </c>
      <c r="N3501">
        <v>0</v>
      </c>
      <c r="Y3501">
        <v>4.7904761904761912</v>
      </c>
      <c r="Z3501">
        <v>0</v>
      </c>
      <c r="AE3501">
        <v>4.7904761904761912</v>
      </c>
      <c r="AF3501">
        <v>0</v>
      </c>
    </row>
    <row r="3502" spans="1:32" x14ac:dyDescent="0.35">
      <c r="A3502">
        <v>4.7904761904761912</v>
      </c>
      <c r="B3502">
        <v>5.6011949215832711E-2</v>
      </c>
      <c r="G3502">
        <v>4.7904761904761912</v>
      </c>
      <c r="H3502">
        <v>6.8479355488418936E-2</v>
      </c>
      <c r="M3502">
        <v>4.7904761904761912</v>
      </c>
      <c r="N3502">
        <v>0.1111111111111111</v>
      </c>
      <c r="Y3502">
        <v>4.7904761904761912</v>
      </c>
      <c r="Z3502">
        <v>7.2060682680151714E-2</v>
      </c>
      <c r="AE3502">
        <v>4.7904761904761912</v>
      </c>
      <c r="AF3502">
        <v>9.6654275092936809E-2</v>
      </c>
    </row>
    <row r="3503" spans="1:32" x14ac:dyDescent="0.35">
      <c r="A3503">
        <v>4.7920634920634928</v>
      </c>
      <c r="B3503">
        <v>5.6011949215832711E-2</v>
      </c>
      <c r="G3503">
        <v>4.7920634920634928</v>
      </c>
      <c r="H3503">
        <v>6.8479355488418936E-2</v>
      </c>
      <c r="M3503">
        <v>4.7920634920634928</v>
      </c>
      <c r="N3503">
        <v>0.1111111111111111</v>
      </c>
      <c r="Y3503">
        <v>4.7920634920634928</v>
      </c>
      <c r="Z3503">
        <v>7.2060682680151714E-2</v>
      </c>
      <c r="AE3503">
        <v>4.7920634920634928</v>
      </c>
      <c r="AF3503">
        <v>9.6654275092936809E-2</v>
      </c>
    </row>
    <row r="3504" spans="1:32" x14ac:dyDescent="0.35">
      <c r="A3504">
        <v>4.7920634920634928</v>
      </c>
      <c r="B3504">
        <v>0</v>
      </c>
      <c r="G3504">
        <v>4.7920634920634928</v>
      </c>
      <c r="H3504">
        <v>0</v>
      </c>
      <c r="M3504">
        <v>4.7920634920634928</v>
      </c>
      <c r="N3504">
        <v>0</v>
      </c>
      <c r="Y3504">
        <v>4.7920634920634928</v>
      </c>
      <c r="Z3504">
        <v>0</v>
      </c>
      <c r="AE3504">
        <v>4.7920634920634928</v>
      </c>
      <c r="AF3504">
        <v>0</v>
      </c>
    </row>
    <row r="3505" spans="1:32" x14ac:dyDescent="0.35">
      <c r="A3505">
        <v>4.7936507936507944</v>
      </c>
      <c r="B3505">
        <v>0</v>
      </c>
      <c r="G3505">
        <v>4.7936507936507944</v>
      </c>
      <c r="H3505">
        <v>0</v>
      </c>
      <c r="M3505">
        <v>4.7936507936507944</v>
      </c>
      <c r="N3505">
        <v>0</v>
      </c>
      <c r="Y3505">
        <v>4.7936507936507944</v>
      </c>
      <c r="Z3505">
        <v>0</v>
      </c>
      <c r="AE3505">
        <v>4.7936507936507944</v>
      </c>
      <c r="AF3505">
        <v>0</v>
      </c>
    </row>
    <row r="3506" spans="1:32" x14ac:dyDescent="0.35">
      <c r="A3506">
        <v>4.7936507936507944</v>
      </c>
      <c r="B3506">
        <v>5.6011949215832711E-2</v>
      </c>
      <c r="G3506">
        <v>4.7936507936507944</v>
      </c>
      <c r="H3506">
        <v>6.8479355488418936E-2</v>
      </c>
      <c r="M3506">
        <v>4.7936507936507944</v>
      </c>
      <c r="N3506">
        <v>0.1111111111111111</v>
      </c>
      <c r="Y3506">
        <v>4.7936507936507944</v>
      </c>
      <c r="Z3506">
        <v>7.2060682680151714E-2</v>
      </c>
      <c r="AE3506">
        <v>4.7936507936507944</v>
      </c>
      <c r="AF3506">
        <v>9.6654275092936809E-2</v>
      </c>
    </row>
    <row r="3507" spans="1:32" x14ac:dyDescent="0.35">
      <c r="A3507">
        <v>4.795238095238096</v>
      </c>
      <c r="B3507">
        <v>5.6011949215832711E-2</v>
      </c>
      <c r="G3507">
        <v>4.795238095238096</v>
      </c>
      <c r="H3507">
        <v>6.8479355488418936E-2</v>
      </c>
      <c r="M3507">
        <v>4.795238095238096</v>
      </c>
      <c r="N3507">
        <v>0.1111111111111111</v>
      </c>
      <c r="Y3507">
        <v>4.795238095238096</v>
      </c>
      <c r="Z3507">
        <v>7.2060682680151714E-2</v>
      </c>
      <c r="AE3507">
        <v>4.795238095238096</v>
      </c>
      <c r="AF3507">
        <v>9.6654275092936809E-2</v>
      </c>
    </row>
    <row r="3508" spans="1:32" x14ac:dyDescent="0.35">
      <c r="A3508">
        <v>4.795238095238096</v>
      </c>
      <c r="B3508">
        <v>0</v>
      </c>
      <c r="G3508">
        <v>4.795238095238096</v>
      </c>
      <c r="H3508">
        <v>0</v>
      </c>
      <c r="M3508">
        <v>4.795238095238096</v>
      </c>
      <c r="N3508">
        <v>0</v>
      </c>
      <c r="Y3508">
        <v>4.795238095238096</v>
      </c>
      <c r="Z3508">
        <v>0</v>
      </c>
      <c r="AE3508">
        <v>4.795238095238096</v>
      </c>
      <c r="AF3508">
        <v>0</v>
      </c>
    </row>
    <row r="3509" spans="1:32" x14ac:dyDescent="0.35">
      <c r="A3509">
        <v>4.7968253968253975</v>
      </c>
      <c r="B3509">
        <v>0</v>
      </c>
      <c r="G3509">
        <v>4.7968253968253975</v>
      </c>
      <c r="H3509">
        <v>0</v>
      </c>
      <c r="M3509">
        <v>4.7968253968253975</v>
      </c>
      <c r="N3509">
        <v>0</v>
      </c>
      <c r="Y3509">
        <v>4.7968253968253975</v>
      </c>
      <c r="Z3509">
        <v>0</v>
      </c>
      <c r="AE3509">
        <v>4.7968253968253975</v>
      </c>
      <c r="AF3509">
        <v>0</v>
      </c>
    </row>
    <row r="3510" spans="1:32" x14ac:dyDescent="0.35">
      <c r="A3510">
        <v>4.7968253968253975</v>
      </c>
      <c r="B3510">
        <v>5.6011949215832711E-2</v>
      </c>
      <c r="G3510">
        <v>4.7968253968253975</v>
      </c>
      <c r="H3510">
        <v>6.8479355488418936E-2</v>
      </c>
      <c r="M3510">
        <v>4.7968253968253975</v>
      </c>
      <c r="N3510">
        <v>0.1111111111111111</v>
      </c>
      <c r="Y3510">
        <v>4.7968253968253975</v>
      </c>
      <c r="Z3510">
        <v>7.2060682680151714E-2</v>
      </c>
      <c r="AE3510">
        <v>4.7968253968253975</v>
      </c>
      <c r="AF3510">
        <v>9.6654275092936809E-2</v>
      </c>
    </row>
    <row r="3511" spans="1:32" x14ac:dyDescent="0.35">
      <c r="A3511">
        <v>4.7984126984126991</v>
      </c>
      <c r="B3511">
        <v>5.6011949215832711E-2</v>
      </c>
      <c r="G3511">
        <v>4.7984126984126991</v>
      </c>
      <c r="H3511">
        <v>6.8479355488418936E-2</v>
      </c>
      <c r="M3511">
        <v>4.7984126984126991</v>
      </c>
      <c r="N3511">
        <v>0.1111111111111111</v>
      </c>
      <c r="Y3511">
        <v>4.7984126984126991</v>
      </c>
      <c r="Z3511">
        <v>7.2060682680151714E-2</v>
      </c>
      <c r="AE3511">
        <v>4.7984126984126991</v>
      </c>
      <c r="AF3511">
        <v>9.6654275092936809E-2</v>
      </c>
    </row>
    <row r="3512" spans="1:32" x14ac:dyDescent="0.35">
      <c r="A3512">
        <v>4.7984126984126991</v>
      </c>
      <c r="B3512">
        <v>0</v>
      </c>
      <c r="G3512">
        <v>4.7984126984126991</v>
      </c>
      <c r="H3512">
        <v>0</v>
      </c>
      <c r="M3512">
        <v>4.7984126984126991</v>
      </c>
      <c r="N3512">
        <v>0</v>
      </c>
      <c r="Y3512">
        <v>4.7984126984126991</v>
      </c>
      <c r="Z3512">
        <v>0</v>
      </c>
      <c r="AE3512">
        <v>4.7984126984126991</v>
      </c>
      <c r="AF3512">
        <v>0</v>
      </c>
    </row>
    <row r="3513" spans="1:32" x14ac:dyDescent="0.35">
      <c r="A3513">
        <v>4.8000000000000007</v>
      </c>
      <c r="B3513">
        <v>0</v>
      </c>
      <c r="G3513">
        <v>4.8000000000000007</v>
      </c>
      <c r="H3513">
        <v>0</v>
      </c>
      <c r="Y3513">
        <v>4.8000000000000007</v>
      </c>
      <c r="Z3513">
        <v>0</v>
      </c>
      <c r="AE3513">
        <v>4.8000000000000007</v>
      </c>
      <c r="AF3513">
        <v>0</v>
      </c>
    </row>
    <row r="3514" spans="1:32" x14ac:dyDescent="0.35">
      <c r="A3514">
        <v>4.8000000000000007</v>
      </c>
      <c r="B3514">
        <v>7.468259895444362E-4</v>
      </c>
      <c r="G3514">
        <v>4.8000000000000007</v>
      </c>
      <c r="H3514">
        <v>1.0070493454179255E-3</v>
      </c>
      <c r="Y3514">
        <v>4.8000000000000007</v>
      </c>
      <c r="Z3514">
        <v>1.2642225031605564E-3</v>
      </c>
      <c r="AE3514">
        <v>4.8000000000000007</v>
      </c>
      <c r="AF3514">
        <v>2.4783147459727386E-3</v>
      </c>
    </row>
    <row r="3515" spans="1:32" x14ac:dyDescent="0.35">
      <c r="A3515">
        <v>4.8016000000000005</v>
      </c>
      <c r="B3515">
        <v>7.468259895444362E-4</v>
      </c>
      <c r="G3515">
        <v>4.8016000000000005</v>
      </c>
      <c r="H3515">
        <v>1.0070493454179255E-3</v>
      </c>
      <c r="Y3515">
        <v>4.8016000000000005</v>
      </c>
      <c r="Z3515">
        <v>1.2642225031605564E-3</v>
      </c>
      <c r="AE3515">
        <v>4.8016000000000005</v>
      </c>
      <c r="AF3515">
        <v>2.4783147459727386E-3</v>
      </c>
    </row>
    <row r="3516" spans="1:32" x14ac:dyDescent="0.35">
      <c r="A3516">
        <v>4.8016000000000005</v>
      </c>
      <c r="B3516">
        <v>0</v>
      </c>
      <c r="G3516">
        <v>4.8016000000000005</v>
      </c>
      <c r="H3516">
        <v>0</v>
      </c>
      <c r="Y3516">
        <v>4.8016000000000005</v>
      </c>
      <c r="Z3516">
        <v>0</v>
      </c>
      <c r="AE3516">
        <v>4.8016000000000005</v>
      </c>
      <c r="AF3516">
        <v>0</v>
      </c>
    </row>
    <row r="3517" spans="1:32" x14ac:dyDescent="0.35">
      <c r="A3517">
        <v>4.8032000000000004</v>
      </c>
      <c r="B3517">
        <v>0</v>
      </c>
      <c r="G3517">
        <v>4.8032000000000004</v>
      </c>
      <c r="H3517">
        <v>0</v>
      </c>
      <c r="Y3517">
        <v>4.8032000000000004</v>
      </c>
      <c r="Z3517">
        <v>0</v>
      </c>
      <c r="AE3517">
        <v>4.8032000000000004</v>
      </c>
      <c r="AF3517">
        <v>0</v>
      </c>
    </row>
    <row r="3518" spans="1:32" x14ac:dyDescent="0.35">
      <c r="A3518">
        <v>4.8032000000000004</v>
      </c>
      <c r="B3518">
        <v>7.468259895444362E-4</v>
      </c>
      <c r="G3518">
        <v>4.8032000000000004</v>
      </c>
      <c r="H3518">
        <v>1.0070493454179255E-3</v>
      </c>
      <c r="Y3518">
        <v>4.8032000000000004</v>
      </c>
      <c r="Z3518">
        <v>1.2642225031605564E-3</v>
      </c>
      <c r="AE3518">
        <v>4.8032000000000004</v>
      </c>
      <c r="AF3518">
        <v>2.4783147459727386E-3</v>
      </c>
    </row>
    <row r="3519" spans="1:32" x14ac:dyDescent="0.35">
      <c r="A3519">
        <v>4.8048000000000011</v>
      </c>
      <c r="B3519">
        <v>7.468259895444362E-4</v>
      </c>
      <c r="G3519">
        <v>4.8048000000000011</v>
      </c>
      <c r="H3519">
        <v>1.0070493454179255E-3</v>
      </c>
      <c r="Y3519">
        <v>4.8048000000000011</v>
      </c>
      <c r="Z3519">
        <v>1.2642225031605564E-3</v>
      </c>
      <c r="AE3519">
        <v>4.8048000000000011</v>
      </c>
      <c r="AF3519">
        <v>2.4783147459727386E-3</v>
      </c>
    </row>
    <row r="3520" spans="1:32" x14ac:dyDescent="0.35">
      <c r="A3520">
        <v>4.8048000000000011</v>
      </c>
      <c r="B3520">
        <v>0</v>
      </c>
      <c r="G3520">
        <v>4.8048000000000011</v>
      </c>
      <c r="H3520">
        <v>0</v>
      </c>
      <c r="Y3520">
        <v>4.8048000000000011</v>
      </c>
      <c r="Z3520">
        <v>0</v>
      </c>
      <c r="AE3520">
        <v>4.8048000000000011</v>
      </c>
      <c r="AF3520">
        <v>0</v>
      </c>
    </row>
    <row r="3521" spans="1:32" x14ac:dyDescent="0.35">
      <c r="A3521">
        <v>4.8064000000000009</v>
      </c>
      <c r="B3521">
        <v>0</v>
      </c>
      <c r="G3521">
        <v>4.8064000000000009</v>
      </c>
      <c r="H3521">
        <v>0</v>
      </c>
      <c r="Y3521">
        <v>4.8064000000000009</v>
      </c>
      <c r="Z3521">
        <v>0</v>
      </c>
      <c r="AE3521">
        <v>4.8064000000000009</v>
      </c>
      <c r="AF3521">
        <v>0</v>
      </c>
    </row>
    <row r="3522" spans="1:32" x14ac:dyDescent="0.35">
      <c r="A3522">
        <v>4.8064000000000009</v>
      </c>
      <c r="B3522">
        <v>7.468259895444362E-4</v>
      </c>
      <c r="G3522">
        <v>4.8064000000000009</v>
      </c>
      <c r="H3522">
        <v>1.0070493454179255E-3</v>
      </c>
      <c r="Y3522">
        <v>4.8064000000000009</v>
      </c>
      <c r="Z3522">
        <v>1.2642225031605564E-3</v>
      </c>
      <c r="AE3522">
        <v>4.8064000000000009</v>
      </c>
      <c r="AF3522">
        <v>2.4783147459727386E-3</v>
      </c>
    </row>
    <row r="3523" spans="1:32" x14ac:dyDescent="0.35">
      <c r="A3523">
        <v>4.8080000000000007</v>
      </c>
      <c r="B3523">
        <v>7.468259895444362E-4</v>
      </c>
      <c r="G3523">
        <v>4.8080000000000007</v>
      </c>
      <c r="H3523">
        <v>1.0070493454179255E-3</v>
      </c>
      <c r="Y3523">
        <v>4.8080000000000007</v>
      </c>
      <c r="Z3523">
        <v>1.2642225031605564E-3</v>
      </c>
      <c r="AE3523">
        <v>4.8080000000000007</v>
      </c>
      <c r="AF3523">
        <v>2.4783147459727386E-3</v>
      </c>
    </row>
    <row r="3524" spans="1:32" x14ac:dyDescent="0.35">
      <c r="A3524">
        <v>4.8080000000000007</v>
      </c>
      <c r="B3524">
        <v>0</v>
      </c>
      <c r="G3524">
        <v>4.8080000000000007</v>
      </c>
      <c r="H3524">
        <v>0</v>
      </c>
      <c r="Y3524">
        <v>4.8080000000000007</v>
      </c>
      <c r="Z3524">
        <v>0</v>
      </c>
      <c r="AE3524">
        <v>4.8080000000000007</v>
      </c>
      <c r="AF3524">
        <v>0</v>
      </c>
    </row>
    <row r="3525" spans="1:32" x14ac:dyDescent="0.35">
      <c r="A3525">
        <v>4.8096000000000005</v>
      </c>
      <c r="B3525">
        <v>0</v>
      </c>
      <c r="G3525">
        <v>4.8096000000000005</v>
      </c>
      <c r="H3525">
        <v>0</v>
      </c>
      <c r="Y3525">
        <v>4.8096000000000005</v>
      </c>
      <c r="Z3525">
        <v>0</v>
      </c>
      <c r="AE3525">
        <v>4.8096000000000005</v>
      </c>
      <c r="AF3525">
        <v>0</v>
      </c>
    </row>
    <row r="3526" spans="1:32" x14ac:dyDescent="0.35">
      <c r="A3526">
        <v>4.8096000000000005</v>
      </c>
      <c r="B3526">
        <v>7.468259895444362E-4</v>
      </c>
      <c r="G3526">
        <v>4.8096000000000005</v>
      </c>
      <c r="H3526">
        <v>1.0070493454179255E-3</v>
      </c>
      <c r="Y3526">
        <v>4.8096000000000005</v>
      </c>
      <c r="Z3526">
        <v>1.2642225031605564E-3</v>
      </c>
      <c r="AE3526">
        <v>4.8096000000000005</v>
      </c>
      <c r="AF3526">
        <v>2.4783147459727386E-3</v>
      </c>
    </row>
    <row r="3527" spans="1:32" x14ac:dyDescent="0.35">
      <c r="A3527">
        <v>4.8112000000000004</v>
      </c>
      <c r="B3527">
        <v>7.468259895444362E-4</v>
      </c>
      <c r="G3527">
        <v>4.8112000000000004</v>
      </c>
      <c r="H3527">
        <v>1.0070493454179255E-3</v>
      </c>
      <c r="Y3527">
        <v>4.8112000000000004</v>
      </c>
      <c r="Z3527">
        <v>1.2642225031605564E-3</v>
      </c>
      <c r="AE3527">
        <v>4.8112000000000004</v>
      </c>
      <c r="AF3527">
        <v>2.4783147459727386E-3</v>
      </c>
    </row>
    <row r="3528" spans="1:32" x14ac:dyDescent="0.35">
      <c r="A3528">
        <v>4.8112000000000004</v>
      </c>
      <c r="B3528">
        <v>0</v>
      </c>
      <c r="G3528">
        <v>4.8112000000000004</v>
      </c>
      <c r="H3528">
        <v>0</v>
      </c>
      <c r="Y3528">
        <v>4.8112000000000004</v>
      </c>
      <c r="Z3528">
        <v>0</v>
      </c>
      <c r="AE3528">
        <v>4.8112000000000004</v>
      </c>
      <c r="AF3528">
        <v>0</v>
      </c>
    </row>
    <row r="3529" spans="1:32" x14ac:dyDescent="0.35">
      <c r="A3529">
        <v>4.8128000000000011</v>
      </c>
      <c r="B3529">
        <v>0</v>
      </c>
      <c r="G3529">
        <v>4.8128000000000011</v>
      </c>
      <c r="H3529">
        <v>0</v>
      </c>
      <c r="Y3529">
        <v>4.8128000000000011</v>
      </c>
      <c r="Z3529">
        <v>0</v>
      </c>
      <c r="AE3529">
        <v>4.8128000000000011</v>
      </c>
      <c r="AF3529">
        <v>0</v>
      </c>
    </row>
    <row r="3530" spans="1:32" x14ac:dyDescent="0.35">
      <c r="A3530">
        <v>4.8128000000000011</v>
      </c>
      <c r="B3530">
        <v>7.468259895444362E-4</v>
      </c>
      <c r="G3530">
        <v>4.8128000000000011</v>
      </c>
      <c r="H3530">
        <v>1.0070493454179255E-3</v>
      </c>
      <c r="Y3530">
        <v>4.8128000000000011</v>
      </c>
      <c r="Z3530">
        <v>1.2642225031605564E-3</v>
      </c>
      <c r="AE3530">
        <v>4.8128000000000011</v>
      </c>
      <c r="AF3530">
        <v>2.4783147459727386E-3</v>
      </c>
    </row>
    <row r="3531" spans="1:32" x14ac:dyDescent="0.35">
      <c r="A3531">
        <v>4.8144000000000009</v>
      </c>
      <c r="B3531">
        <v>7.468259895444362E-4</v>
      </c>
      <c r="G3531">
        <v>4.8144000000000009</v>
      </c>
      <c r="H3531">
        <v>1.0070493454179255E-3</v>
      </c>
      <c r="Y3531">
        <v>4.8144000000000009</v>
      </c>
      <c r="Z3531">
        <v>1.2642225031605564E-3</v>
      </c>
      <c r="AE3531">
        <v>4.8144000000000009</v>
      </c>
      <c r="AF3531">
        <v>2.4783147459727386E-3</v>
      </c>
    </row>
    <row r="3532" spans="1:32" x14ac:dyDescent="0.35">
      <c r="A3532">
        <v>4.8144000000000009</v>
      </c>
      <c r="B3532">
        <v>0</v>
      </c>
      <c r="G3532">
        <v>4.8144000000000009</v>
      </c>
      <c r="H3532">
        <v>0</v>
      </c>
      <c r="Y3532">
        <v>4.8144000000000009</v>
      </c>
      <c r="Z3532">
        <v>0</v>
      </c>
      <c r="AE3532">
        <v>4.8144000000000009</v>
      </c>
      <c r="AF3532">
        <v>0</v>
      </c>
    </row>
    <row r="3533" spans="1:32" x14ac:dyDescent="0.35">
      <c r="A3533">
        <v>4.8160000000000007</v>
      </c>
      <c r="B3533">
        <v>0</v>
      </c>
      <c r="G3533">
        <v>4.8160000000000007</v>
      </c>
      <c r="H3533">
        <v>0</v>
      </c>
      <c r="Y3533">
        <v>4.8160000000000007</v>
      </c>
      <c r="Z3533">
        <v>0</v>
      </c>
      <c r="AE3533">
        <v>4.8160000000000007</v>
      </c>
      <c r="AF3533">
        <v>0</v>
      </c>
    </row>
    <row r="3534" spans="1:32" x14ac:dyDescent="0.35">
      <c r="A3534">
        <v>4.8160000000000007</v>
      </c>
      <c r="B3534">
        <v>7.468259895444362E-4</v>
      </c>
      <c r="G3534">
        <v>4.8160000000000007</v>
      </c>
      <c r="H3534">
        <v>1.0070493454179255E-3</v>
      </c>
      <c r="Y3534">
        <v>4.8160000000000007</v>
      </c>
      <c r="Z3534">
        <v>1.2642225031605564E-3</v>
      </c>
      <c r="AE3534">
        <v>4.8160000000000007</v>
      </c>
      <c r="AF3534">
        <v>2.4783147459727386E-3</v>
      </c>
    </row>
    <row r="3535" spans="1:32" x14ac:dyDescent="0.35">
      <c r="A3535">
        <v>4.8176000000000005</v>
      </c>
      <c r="B3535">
        <v>7.468259895444362E-4</v>
      </c>
      <c r="G3535">
        <v>4.8176000000000005</v>
      </c>
      <c r="H3535">
        <v>1.0070493454179255E-3</v>
      </c>
      <c r="Y3535">
        <v>4.8176000000000005</v>
      </c>
      <c r="Z3535">
        <v>1.2642225031605564E-3</v>
      </c>
      <c r="AE3535">
        <v>4.8176000000000005</v>
      </c>
      <c r="AF3535">
        <v>2.4783147459727386E-3</v>
      </c>
    </row>
    <row r="3536" spans="1:32" x14ac:dyDescent="0.35">
      <c r="A3536">
        <v>4.8176000000000005</v>
      </c>
      <c r="B3536">
        <v>0</v>
      </c>
      <c r="G3536">
        <v>4.8176000000000005</v>
      </c>
      <c r="H3536">
        <v>0</v>
      </c>
      <c r="Y3536">
        <v>4.8176000000000005</v>
      </c>
      <c r="Z3536">
        <v>0</v>
      </c>
      <c r="AE3536">
        <v>4.8176000000000005</v>
      </c>
      <c r="AF3536">
        <v>0</v>
      </c>
    </row>
    <row r="3537" spans="1:32" x14ac:dyDescent="0.35">
      <c r="A3537">
        <v>4.8192000000000004</v>
      </c>
      <c r="B3537">
        <v>0</v>
      </c>
      <c r="G3537">
        <v>4.8192000000000004</v>
      </c>
      <c r="H3537">
        <v>0</v>
      </c>
      <c r="Y3537">
        <v>4.8192000000000004</v>
      </c>
      <c r="Z3537">
        <v>0</v>
      </c>
      <c r="AE3537">
        <v>4.8192000000000004</v>
      </c>
      <c r="AF3537">
        <v>0</v>
      </c>
    </row>
    <row r="3538" spans="1:32" x14ac:dyDescent="0.35">
      <c r="A3538">
        <v>4.8192000000000004</v>
      </c>
      <c r="B3538">
        <v>7.468259895444362E-4</v>
      </c>
      <c r="G3538">
        <v>4.8192000000000004</v>
      </c>
      <c r="H3538">
        <v>1.0070493454179255E-3</v>
      </c>
      <c r="Y3538">
        <v>4.8192000000000004</v>
      </c>
      <c r="Z3538">
        <v>1.2642225031605564E-3</v>
      </c>
      <c r="AE3538">
        <v>4.8192000000000004</v>
      </c>
      <c r="AF3538">
        <v>2.4783147459727386E-3</v>
      </c>
    </row>
    <row r="3539" spans="1:32" x14ac:dyDescent="0.35">
      <c r="A3539">
        <v>4.8208000000000011</v>
      </c>
      <c r="B3539">
        <v>7.468259895444362E-4</v>
      </c>
      <c r="G3539">
        <v>4.8208000000000011</v>
      </c>
      <c r="H3539">
        <v>1.0070493454179255E-3</v>
      </c>
      <c r="Y3539">
        <v>4.8208000000000011</v>
      </c>
      <c r="Z3539">
        <v>1.2642225031605564E-3</v>
      </c>
      <c r="AE3539">
        <v>4.8208000000000011</v>
      </c>
      <c r="AF3539">
        <v>2.4783147459727386E-3</v>
      </c>
    </row>
    <row r="3540" spans="1:32" x14ac:dyDescent="0.35">
      <c r="A3540">
        <v>4.8208000000000011</v>
      </c>
      <c r="B3540">
        <v>0</v>
      </c>
      <c r="G3540">
        <v>4.8208000000000011</v>
      </c>
      <c r="H3540">
        <v>0</v>
      </c>
      <c r="Y3540">
        <v>4.8208000000000011</v>
      </c>
      <c r="Z3540">
        <v>0</v>
      </c>
      <c r="AE3540">
        <v>4.8208000000000011</v>
      </c>
      <c r="AF3540">
        <v>0</v>
      </c>
    </row>
    <row r="3541" spans="1:32" x14ac:dyDescent="0.35">
      <c r="A3541">
        <v>4.8224000000000009</v>
      </c>
      <c r="B3541">
        <v>0</v>
      </c>
      <c r="G3541">
        <v>4.8224000000000009</v>
      </c>
      <c r="H3541">
        <v>0</v>
      </c>
      <c r="Y3541">
        <v>4.8224000000000009</v>
      </c>
      <c r="Z3541">
        <v>0</v>
      </c>
      <c r="AE3541">
        <v>4.8224000000000009</v>
      </c>
      <c r="AF3541">
        <v>0</v>
      </c>
    </row>
    <row r="3542" spans="1:32" x14ac:dyDescent="0.35">
      <c r="A3542">
        <v>4.8224000000000009</v>
      </c>
      <c r="B3542">
        <v>7.468259895444362E-4</v>
      </c>
      <c r="G3542">
        <v>4.8224000000000009</v>
      </c>
      <c r="H3542">
        <v>1.0070493454179255E-3</v>
      </c>
      <c r="Y3542">
        <v>4.8224000000000009</v>
      </c>
      <c r="Z3542">
        <v>1.2642225031605564E-3</v>
      </c>
      <c r="AE3542">
        <v>4.8224000000000009</v>
      </c>
      <c r="AF3542">
        <v>2.4783147459727386E-3</v>
      </c>
    </row>
    <row r="3543" spans="1:32" x14ac:dyDescent="0.35">
      <c r="A3543">
        <v>4.8240000000000007</v>
      </c>
      <c r="B3543">
        <v>7.468259895444362E-4</v>
      </c>
      <c r="G3543">
        <v>4.8240000000000007</v>
      </c>
      <c r="H3543">
        <v>1.0070493454179255E-3</v>
      </c>
      <c r="Y3543">
        <v>4.8240000000000007</v>
      </c>
      <c r="Z3543">
        <v>1.2642225031605564E-3</v>
      </c>
      <c r="AE3543">
        <v>4.8240000000000007</v>
      </c>
      <c r="AF3543">
        <v>2.4783147459727386E-3</v>
      </c>
    </row>
    <row r="3544" spans="1:32" x14ac:dyDescent="0.35">
      <c r="A3544">
        <v>4.8240000000000007</v>
      </c>
      <c r="B3544">
        <v>0</v>
      </c>
      <c r="G3544">
        <v>4.8240000000000007</v>
      </c>
      <c r="H3544">
        <v>0</v>
      </c>
      <c r="Y3544">
        <v>4.8240000000000007</v>
      </c>
      <c r="Z3544">
        <v>0</v>
      </c>
      <c r="AE3544">
        <v>4.8240000000000007</v>
      </c>
      <c r="AF3544">
        <v>0</v>
      </c>
    </row>
    <row r="3545" spans="1:32" x14ac:dyDescent="0.35">
      <c r="A3545">
        <v>4.8256000000000006</v>
      </c>
      <c r="B3545">
        <v>0</v>
      </c>
      <c r="G3545">
        <v>4.8256000000000006</v>
      </c>
      <c r="H3545">
        <v>0</v>
      </c>
      <c r="Y3545">
        <v>4.8256000000000006</v>
      </c>
      <c r="Z3545">
        <v>0</v>
      </c>
      <c r="AE3545">
        <v>4.8256000000000006</v>
      </c>
      <c r="AF3545">
        <v>0</v>
      </c>
    </row>
    <row r="3546" spans="1:32" x14ac:dyDescent="0.35">
      <c r="A3546">
        <v>4.8256000000000006</v>
      </c>
      <c r="B3546">
        <v>7.468259895444362E-4</v>
      </c>
      <c r="G3546">
        <v>4.8256000000000006</v>
      </c>
      <c r="H3546">
        <v>1.0070493454179255E-3</v>
      </c>
      <c r="Y3546">
        <v>4.8256000000000006</v>
      </c>
      <c r="Z3546">
        <v>1.2642225031605564E-3</v>
      </c>
      <c r="AE3546">
        <v>4.8256000000000006</v>
      </c>
      <c r="AF3546">
        <v>2.4783147459727386E-3</v>
      </c>
    </row>
    <row r="3547" spans="1:32" x14ac:dyDescent="0.35">
      <c r="A3547">
        <v>4.8272000000000004</v>
      </c>
      <c r="B3547">
        <v>7.468259895444362E-4</v>
      </c>
      <c r="G3547">
        <v>4.8272000000000004</v>
      </c>
      <c r="H3547">
        <v>1.0070493454179255E-3</v>
      </c>
      <c r="Y3547">
        <v>4.8272000000000004</v>
      </c>
      <c r="Z3547">
        <v>1.2642225031605564E-3</v>
      </c>
      <c r="AE3547">
        <v>4.8272000000000004</v>
      </c>
      <c r="AF3547">
        <v>2.4783147459727386E-3</v>
      </c>
    </row>
    <row r="3548" spans="1:32" x14ac:dyDescent="0.35">
      <c r="A3548">
        <v>4.8272000000000004</v>
      </c>
      <c r="B3548">
        <v>0</v>
      </c>
      <c r="G3548">
        <v>4.8272000000000004</v>
      </c>
      <c r="H3548">
        <v>0</v>
      </c>
      <c r="Y3548">
        <v>4.8272000000000004</v>
      </c>
      <c r="Z3548">
        <v>0</v>
      </c>
      <c r="AE3548">
        <v>4.8272000000000004</v>
      </c>
      <c r="AF3548">
        <v>0</v>
      </c>
    </row>
    <row r="3549" spans="1:32" x14ac:dyDescent="0.35">
      <c r="A3549">
        <v>4.8288000000000011</v>
      </c>
      <c r="B3549">
        <v>0</v>
      </c>
      <c r="G3549">
        <v>4.8288000000000011</v>
      </c>
      <c r="H3549">
        <v>0</v>
      </c>
      <c r="Y3549">
        <v>4.8288000000000011</v>
      </c>
      <c r="Z3549">
        <v>0</v>
      </c>
      <c r="AE3549">
        <v>4.8288000000000011</v>
      </c>
      <c r="AF3549">
        <v>0</v>
      </c>
    </row>
    <row r="3550" spans="1:32" x14ac:dyDescent="0.35">
      <c r="A3550">
        <v>4.8288000000000011</v>
      </c>
      <c r="B3550">
        <v>7.468259895444362E-4</v>
      </c>
      <c r="G3550">
        <v>4.8288000000000011</v>
      </c>
      <c r="H3550">
        <v>1.0070493454179255E-3</v>
      </c>
      <c r="Y3550">
        <v>4.8288000000000011</v>
      </c>
      <c r="Z3550">
        <v>1.2642225031605564E-3</v>
      </c>
      <c r="AE3550">
        <v>4.8288000000000011</v>
      </c>
      <c r="AF3550">
        <v>2.4783147459727386E-3</v>
      </c>
    </row>
    <row r="3551" spans="1:32" x14ac:dyDescent="0.35">
      <c r="A3551">
        <v>4.8304000000000009</v>
      </c>
      <c r="B3551">
        <v>7.468259895444362E-4</v>
      </c>
      <c r="G3551">
        <v>4.8304000000000009</v>
      </c>
      <c r="H3551">
        <v>1.0070493454179255E-3</v>
      </c>
      <c r="Y3551">
        <v>4.8304000000000009</v>
      </c>
      <c r="Z3551">
        <v>1.2642225031605564E-3</v>
      </c>
      <c r="AE3551">
        <v>4.8304000000000009</v>
      </c>
      <c r="AF3551">
        <v>2.4783147459727386E-3</v>
      </c>
    </row>
    <row r="3552" spans="1:32" x14ac:dyDescent="0.35">
      <c r="A3552">
        <v>4.8304000000000009</v>
      </c>
      <c r="B3552">
        <v>0</v>
      </c>
      <c r="G3552">
        <v>4.8304000000000009</v>
      </c>
      <c r="H3552">
        <v>0</v>
      </c>
      <c r="Y3552">
        <v>4.8304000000000009</v>
      </c>
      <c r="Z3552">
        <v>0</v>
      </c>
      <c r="AE3552">
        <v>4.8304000000000009</v>
      </c>
      <c r="AF3552">
        <v>0</v>
      </c>
    </row>
    <row r="3553" spans="1:32" x14ac:dyDescent="0.35">
      <c r="A3553">
        <v>4.8320000000000007</v>
      </c>
      <c r="B3553">
        <v>0</v>
      </c>
      <c r="G3553">
        <v>4.8320000000000007</v>
      </c>
      <c r="H3553">
        <v>0</v>
      </c>
      <c r="Y3553">
        <v>4.8320000000000007</v>
      </c>
      <c r="Z3553">
        <v>0</v>
      </c>
      <c r="AE3553">
        <v>4.8320000000000007</v>
      </c>
      <c r="AF3553">
        <v>0</v>
      </c>
    </row>
    <row r="3554" spans="1:32" x14ac:dyDescent="0.35">
      <c r="A3554">
        <v>4.8320000000000007</v>
      </c>
      <c r="B3554">
        <v>7.468259895444362E-4</v>
      </c>
      <c r="G3554">
        <v>4.8320000000000007</v>
      </c>
      <c r="H3554">
        <v>1.0070493454179255E-3</v>
      </c>
      <c r="Y3554">
        <v>4.8320000000000007</v>
      </c>
      <c r="Z3554">
        <v>1.2642225031605564E-3</v>
      </c>
      <c r="AE3554">
        <v>4.8320000000000007</v>
      </c>
      <c r="AF3554">
        <v>2.4783147459727386E-3</v>
      </c>
    </row>
    <row r="3555" spans="1:32" x14ac:dyDescent="0.35">
      <c r="A3555">
        <v>4.8336000000000006</v>
      </c>
      <c r="B3555">
        <v>7.468259895444362E-4</v>
      </c>
      <c r="G3555">
        <v>4.8336000000000006</v>
      </c>
      <c r="H3555">
        <v>1.0070493454179255E-3</v>
      </c>
      <c r="Y3555">
        <v>4.8336000000000006</v>
      </c>
      <c r="Z3555">
        <v>1.2642225031605564E-3</v>
      </c>
      <c r="AE3555">
        <v>4.8336000000000006</v>
      </c>
      <c r="AF3555">
        <v>2.4783147459727386E-3</v>
      </c>
    </row>
    <row r="3556" spans="1:32" x14ac:dyDescent="0.35">
      <c r="A3556">
        <v>4.8336000000000006</v>
      </c>
      <c r="B3556">
        <v>0</v>
      </c>
      <c r="G3556">
        <v>4.8336000000000006</v>
      </c>
      <c r="H3556">
        <v>0</v>
      </c>
      <c r="Y3556">
        <v>4.8336000000000006</v>
      </c>
      <c r="Z3556">
        <v>0</v>
      </c>
      <c r="AE3556">
        <v>4.8336000000000006</v>
      </c>
      <c r="AF3556">
        <v>0</v>
      </c>
    </row>
    <row r="3557" spans="1:32" x14ac:dyDescent="0.35">
      <c r="A3557">
        <v>4.8352000000000004</v>
      </c>
      <c r="B3557">
        <v>0</v>
      </c>
      <c r="G3557">
        <v>4.8352000000000004</v>
      </c>
      <c r="H3557">
        <v>0</v>
      </c>
      <c r="Y3557">
        <v>4.8352000000000004</v>
      </c>
      <c r="Z3557">
        <v>0</v>
      </c>
      <c r="AE3557">
        <v>4.8352000000000004</v>
      </c>
      <c r="AF3557">
        <v>0</v>
      </c>
    </row>
    <row r="3558" spans="1:32" x14ac:dyDescent="0.35">
      <c r="A3558">
        <v>4.8352000000000004</v>
      </c>
      <c r="B3558">
        <v>7.468259895444362E-4</v>
      </c>
      <c r="G3558">
        <v>4.8352000000000004</v>
      </c>
      <c r="H3558">
        <v>1.0070493454179255E-3</v>
      </c>
      <c r="Y3558">
        <v>4.8352000000000004</v>
      </c>
      <c r="Z3558">
        <v>1.2642225031605564E-3</v>
      </c>
      <c r="AE3558">
        <v>4.8352000000000004</v>
      </c>
      <c r="AF3558">
        <v>2.4783147459727386E-3</v>
      </c>
    </row>
    <row r="3559" spans="1:32" x14ac:dyDescent="0.35">
      <c r="A3559">
        <v>4.8368000000000011</v>
      </c>
      <c r="B3559">
        <v>7.468259895444362E-4</v>
      </c>
      <c r="G3559">
        <v>4.8368000000000011</v>
      </c>
      <c r="H3559">
        <v>1.0070493454179255E-3</v>
      </c>
      <c r="Y3559">
        <v>4.8368000000000011</v>
      </c>
      <c r="Z3559">
        <v>1.2642225031605564E-3</v>
      </c>
      <c r="AE3559">
        <v>4.8368000000000011</v>
      </c>
      <c r="AF3559">
        <v>2.4783147459727386E-3</v>
      </c>
    </row>
    <row r="3560" spans="1:32" x14ac:dyDescent="0.35">
      <c r="A3560">
        <v>4.8368000000000011</v>
      </c>
      <c r="B3560">
        <v>0</v>
      </c>
      <c r="G3560">
        <v>4.8368000000000011</v>
      </c>
      <c r="H3560">
        <v>0</v>
      </c>
      <c r="Y3560">
        <v>4.8368000000000011</v>
      </c>
      <c r="Z3560">
        <v>0</v>
      </c>
      <c r="AE3560">
        <v>4.8368000000000011</v>
      </c>
      <c r="AF3560">
        <v>0</v>
      </c>
    </row>
    <row r="3561" spans="1:32" x14ac:dyDescent="0.35">
      <c r="A3561">
        <v>4.8384000000000009</v>
      </c>
      <c r="B3561">
        <v>0</v>
      </c>
      <c r="G3561">
        <v>4.8384000000000009</v>
      </c>
      <c r="H3561">
        <v>0</v>
      </c>
      <c r="Y3561">
        <v>4.8384000000000009</v>
      </c>
      <c r="Z3561">
        <v>0</v>
      </c>
      <c r="AE3561">
        <v>4.8384000000000009</v>
      </c>
      <c r="AF3561">
        <v>0</v>
      </c>
    </row>
    <row r="3562" spans="1:32" x14ac:dyDescent="0.35">
      <c r="A3562">
        <v>4.8384000000000009</v>
      </c>
      <c r="B3562">
        <v>7.468259895444362E-4</v>
      </c>
      <c r="G3562">
        <v>4.8384000000000009</v>
      </c>
      <c r="H3562">
        <v>1.0070493454179255E-3</v>
      </c>
      <c r="Y3562">
        <v>4.8384000000000009</v>
      </c>
      <c r="Z3562">
        <v>1.2642225031605564E-3</v>
      </c>
      <c r="AE3562">
        <v>4.8384000000000009</v>
      </c>
      <c r="AF3562">
        <v>2.4783147459727386E-3</v>
      </c>
    </row>
    <row r="3563" spans="1:32" x14ac:dyDescent="0.35">
      <c r="A3563">
        <v>4.8400000000000007</v>
      </c>
      <c r="B3563">
        <v>7.468259895444362E-4</v>
      </c>
      <c r="G3563">
        <v>4.8400000000000007</v>
      </c>
      <c r="H3563">
        <v>1.0070493454179255E-3</v>
      </c>
      <c r="Y3563">
        <v>4.8400000000000007</v>
      </c>
      <c r="Z3563">
        <v>1.2642225031605564E-3</v>
      </c>
      <c r="AE3563">
        <v>4.8400000000000007</v>
      </c>
      <c r="AF3563">
        <v>2.4783147459727386E-3</v>
      </c>
    </row>
    <row r="3564" spans="1:32" x14ac:dyDescent="0.35">
      <c r="A3564">
        <v>4.8400000000000007</v>
      </c>
      <c r="B3564">
        <v>0</v>
      </c>
      <c r="G3564">
        <v>4.8400000000000007</v>
      </c>
      <c r="H3564">
        <v>0</v>
      </c>
      <c r="Y3564">
        <v>4.8400000000000007</v>
      </c>
      <c r="Z3564">
        <v>0</v>
      </c>
      <c r="AE3564">
        <v>4.8400000000000007</v>
      </c>
      <c r="AF3564">
        <v>0</v>
      </c>
    </row>
    <row r="3565" spans="1:32" x14ac:dyDescent="0.35">
      <c r="A3565">
        <v>4.8416000000000006</v>
      </c>
      <c r="B3565">
        <v>0</v>
      </c>
      <c r="G3565">
        <v>4.8416000000000006</v>
      </c>
      <c r="H3565">
        <v>0</v>
      </c>
      <c r="Y3565">
        <v>4.8416000000000006</v>
      </c>
      <c r="Z3565">
        <v>0</v>
      </c>
      <c r="AE3565">
        <v>4.8416000000000006</v>
      </c>
      <c r="AF3565">
        <v>0</v>
      </c>
    </row>
    <row r="3566" spans="1:32" x14ac:dyDescent="0.35">
      <c r="A3566">
        <v>4.8416000000000006</v>
      </c>
      <c r="B3566">
        <v>7.468259895444362E-4</v>
      </c>
      <c r="G3566">
        <v>4.8416000000000006</v>
      </c>
      <c r="H3566">
        <v>1.0070493454179255E-3</v>
      </c>
      <c r="Y3566">
        <v>4.8416000000000006</v>
      </c>
      <c r="Z3566">
        <v>1.2642225031605564E-3</v>
      </c>
      <c r="AE3566">
        <v>4.8416000000000006</v>
      </c>
      <c r="AF3566">
        <v>2.4783147459727386E-3</v>
      </c>
    </row>
    <row r="3567" spans="1:32" x14ac:dyDescent="0.35">
      <c r="A3567">
        <v>4.8432000000000004</v>
      </c>
      <c r="B3567">
        <v>7.468259895444362E-4</v>
      </c>
      <c r="G3567">
        <v>4.8432000000000004</v>
      </c>
      <c r="H3567">
        <v>1.0070493454179255E-3</v>
      </c>
      <c r="Y3567">
        <v>4.8432000000000004</v>
      </c>
      <c r="Z3567">
        <v>1.2642225031605564E-3</v>
      </c>
      <c r="AE3567">
        <v>4.8432000000000004</v>
      </c>
      <c r="AF3567">
        <v>2.4783147459727386E-3</v>
      </c>
    </row>
    <row r="3568" spans="1:32" x14ac:dyDescent="0.35">
      <c r="A3568">
        <v>4.8432000000000004</v>
      </c>
      <c r="B3568">
        <v>0</v>
      </c>
      <c r="G3568">
        <v>4.8432000000000004</v>
      </c>
      <c r="H3568">
        <v>0</v>
      </c>
      <c r="Y3568">
        <v>4.8432000000000004</v>
      </c>
      <c r="Z3568">
        <v>0</v>
      </c>
      <c r="AE3568">
        <v>4.8432000000000004</v>
      </c>
      <c r="AF3568">
        <v>0</v>
      </c>
    </row>
    <row r="3569" spans="1:32" x14ac:dyDescent="0.35">
      <c r="A3569">
        <v>4.8448000000000002</v>
      </c>
      <c r="B3569">
        <v>0</v>
      </c>
      <c r="G3569">
        <v>4.8448000000000002</v>
      </c>
      <c r="H3569">
        <v>0</v>
      </c>
      <c r="Y3569">
        <v>4.8448000000000002</v>
      </c>
      <c r="Z3569">
        <v>0</v>
      </c>
      <c r="AE3569">
        <v>4.8448000000000002</v>
      </c>
      <c r="AF3569">
        <v>0</v>
      </c>
    </row>
    <row r="3570" spans="1:32" x14ac:dyDescent="0.35">
      <c r="A3570">
        <v>4.8448000000000002</v>
      </c>
      <c r="B3570">
        <v>7.468259895444362E-4</v>
      </c>
      <c r="G3570">
        <v>4.8448000000000002</v>
      </c>
      <c r="H3570">
        <v>1.0070493454179255E-3</v>
      </c>
      <c r="Y3570">
        <v>4.8448000000000002</v>
      </c>
      <c r="Z3570">
        <v>1.2642225031605564E-3</v>
      </c>
      <c r="AE3570">
        <v>4.8448000000000002</v>
      </c>
      <c r="AF3570">
        <v>2.4783147459727386E-3</v>
      </c>
    </row>
    <row r="3571" spans="1:32" x14ac:dyDescent="0.35">
      <c r="A3571">
        <v>4.8464000000000009</v>
      </c>
      <c r="B3571">
        <v>7.468259895444362E-4</v>
      </c>
      <c r="G3571">
        <v>4.8464000000000009</v>
      </c>
      <c r="H3571">
        <v>1.0070493454179255E-3</v>
      </c>
      <c r="Y3571">
        <v>4.8464000000000009</v>
      </c>
      <c r="Z3571">
        <v>1.2642225031605564E-3</v>
      </c>
      <c r="AE3571">
        <v>4.8464000000000009</v>
      </c>
      <c r="AF3571">
        <v>2.4783147459727386E-3</v>
      </c>
    </row>
    <row r="3572" spans="1:32" x14ac:dyDescent="0.35">
      <c r="A3572">
        <v>4.8464000000000009</v>
      </c>
      <c r="B3572">
        <v>0</v>
      </c>
      <c r="G3572">
        <v>4.8464000000000009</v>
      </c>
      <c r="H3572">
        <v>0</v>
      </c>
      <c r="Y3572">
        <v>4.8464000000000009</v>
      </c>
      <c r="Z3572">
        <v>0</v>
      </c>
      <c r="AE3572">
        <v>4.8464000000000009</v>
      </c>
      <c r="AF3572">
        <v>0</v>
      </c>
    </row>
    <row r="3573" spans="1:32" x14ac:dyDescent="0.35">
      <c r="A3573">
        <v>4.8480000000000008</v>
      </c>
      <c r="B3573">
        <v>0</v>
      </c>
      <c r="G3573">
        <v>4.8480000000000008</v>
      </c>
      <c r="H3573">
        <v>0</v>
      </c>
      <c r="Y3573">
        <v>4.8480000000000008</v>
      </c>
      <c r="Z3573">
        <v>0</v>
      </c>
      <c r="AE3573">
        <v>4.8480000000000008</v>
      </c>
      <c r="AF3573">
        <v>0</v>
      </c>
    </row>
    <row r="3574" spans="1:32" x14ac:dyDescent="0.35">
      <c r="A3574">
        <v>4.8480000000000008</v>
      </c>
      <c r="B3574">
        <v>7.468259895444362E-4</v>
      </c>
      <c r="G3574">
        <v>4.8480000000000008</v>
      </c>
      <c r="H3574">
        <v>1.0070493454179255E-3</v>
      </c>
      <c r="Y3574">
        <v>4.8480000000000008</v>
      </c>
      <c r="Z3574">
        <v>1.2642225031605564E-3</v>
      </c>
      <c r="AE3574">
        <v>4.8480000000000008</v>
      </c>
      <c r="AF3574">
        <v>2.4783147459727386E-3</v>
      </c>
    </row>
    <row r="3575" spans="1:32" x14ac:dyDescent="0.35">
      <c r="A3575">
        <v>4.8496000000000006</v>
      </c>
      <c r="B3575">
        <v>7.468259895444362E-4</v>
      </c>
      <c r="G3575">
        <v>4.8496000000000006</v>
      </c>
      <c r="H3575">
        <v>1.0070493454179255E-3</v>
      </c>
      <c r="Y3575">
        <v>4.8496000000000006</v>
      </c>
      <c r="Z3575">
        <v>1.2642225031605564E-3</v>
      </c>
      <c r="AE3575">
        <v>4.8496000000000006</v>
      </c>
      <c r="AF3575">
        <v>2.4783147459727386E-3</v>
      </c>
    </row>
    <row r="3576" spans="1:32" x14ac:dyDescent="0.35">
      <c r="A3576">
        <v>4.8496000000000006</v>
      </c>
      <c r="B3576">
        <v>0</v>
      </c>
      <c r="G3576">
        <v>4.8496000000000006</v>
      </c>
      <c r="H3576">
        <v>0</v>
      </c>
      <c r="Y3576">
        <v>4.8496000000000006</v>
      </c>
      <c r="Z3576">
        <v>0</v>
      </c>
      <c r="AE3576">
        <v>4.8496000000000006</v>
      </c>
      <c r="AF3576">
        <v>0</v>
      </c>
    </row>
    <row r="3577" spans="1:32" x14ac:dyDescent="0.35">
      <c r="A3577">
        <v>4.8512000000000004</v>
      </c>
      <c r="B3577">
        <v>0</v>
      </c>
      <c r="G3577">
        <v>4.8512000000000004</v>
      </c>
      <c r="H3577">
        <v>0</v>
      </c>
      <c r="Y3577">
        <v>4.8512000000000004</v>
      </c>
      <c r="Z3577">
        <v>0</v>
      </c>
      <c r="AE3577">
        <v>4.8512000000000004</v>
      </c>
      <c r="AF3577">
        <v>0</v>
      </c>
    </row>
    <row r="3578" spans="1:32" x14ac:dyDescent="0.35">
      <c r="A3578">
        <v>4.8512000000000004</v>
      </c>
      <c r="B3578">
        <v>7.468259895444362E-4</v>
      </c>
      <c r="G3578">
        <v>4.8512000000000004</v>
      </c>
      <c r="H3578">
        <v>1.0070493454179255E-3</v>
      </c>
      <c r="Y3578">
        <v>4.8512000000000004</v>
      </c>
      <c r="Z3578">
        <v>1.2642225031605564E-3</v>
      </c>
      <c r="AE3578">
        <v>4.8512000000000004</v>
      </c>
      <c r="AF3578">
        <v>2.4783147459727386E-3</v>
      </c>
    </row>
    <row r="3579" spans="1:32" x14ac:dyDescent="0.35">
      <c r="A3579">
        <v>4.8528000000000002</v>
      </c>
      <c r="B3579">
        <v>7.468259895444362E-4</v>
      </c>
      <c r="G3579">
        <v>4.8528000000000002</v>
      </c>
      <c r="H3579">
        <v>1.0070493454179255E-3</v>
      </c>
      <c r="Y3579">
        <v>4.8528000000000002</v>
      </c>
      <c r="Z3579">
        <v>1.2642225031605564E-3</v>
      </c>
      <c r="AE3579">
        <v>4.8528000000000002</v>
      </c>
      <c r="AF3579">
        <v>2.4783147459727386E-3</v>
      </c>
    </row>
    <row r="3580" spans="1:32" x14ac:dyDescent="0.35">
      <c r="A3580">
        <v>4.8528000000000002</v>
      </c>
      <c r="B3580">
        <v>0</v>
      </c>
      <c r="G3580">
        <v>4.8528000000000002</v>
      </c>
      <c r="H3580">
        <v>0</v>
      </c>
      <c r="Y3580">
        <v>4.8528000000000002</v>
      </c>
      <c r="Z3580">
        <v>0</v>
      </c>
      <c r="AE3580">
        <v>4.8528000000000002</v>
      </c>
      <c r="AF3580">
        <v>0</v>
      </c>
    </row>
    <row r="3581" spans="1:32" x14ac:dyDescent="0.35">
      <c r="A3581">
        <v>4.8544000000000009</v>
      </c>
      <c r="B3581">
        <v>0</v>
      </c>
      <c r="G3581">
        <v>4.8544000000000009</v>
      </c>
      <c r="H3581">
        <v>0</v>
      </c>
      <c r="Y3581">
        <v>4.8544000000000009</v>
      </c>
      <c r="Z3581">
        <v>0</v>
      </c>
      <c r="AE3581">
        <v>4.8544000000000009</v>
      </c>
      <c r="AF3581">
        <v>0</v>
      </c>
    </row>
    <row r="3582" spans="1:32" x14ac:dyDescent="0.35">
      <c r="A3582">
        <v>4.8544000000000009</v>
      </c>
      <c r="B3582">
        <v>7.468259895444362E-4</v>
      </c>
      <c r="G3582">
        <v>4.8544000000000009</v>
      </c>
      <c r="H3582">
        <v>1.0070493454179255E-3</v>
      </c>
      <c r="Y3582">
        <v>4.8544000000000009</v>
      </c>
      <c r="Z3582">
        <v>1.2642225031605564E-3</v>
      </c>
      <c r="AE3582">
        <v>4.8544000000000009</v>
      </c>
      <c r="AF3582">
        <v>2.4783147459727386E-3</v>
      </c>
    </row>
    <row r="3583" spans="1:32" x14ac:dyDescent="0.35">
      <c r="A3583">
        <v>4.8560000000000008</v>
      </c>
      <c r="B3583">
        <v>7.468259895444362E-4</v>
      </c>
      <c r="G3583">
        <v>4.8560000000000008</v>
      </c>
      <c r="H3583">
        <v>1.0070493454179255E-3</v>
      </c>
      <c r="Y3583">
        <v>4.8560000000000008</v>
      </c>
      <c r="Z3583">
        <v>1.2642225031605564E-3</v>
      </c>
      <c r="AE3583">
        <v>4.8560000000000008</v>
      </c>
      <c r="AF3583">
        <v>2.4783147459727386E-3</v>
      </c>
    </row>
    <row r="3584" spans="1:32" x14ac:dyDescent="0.35">
      <c r="A3584">
        <v>4.8560000000000008</v>
      </c>
      <c r="B3584">
        <v>0</v>
      </c>
      <c r="G3584">
        <v>4.8560000000000008</v>
      </c>
      <c r="H3584">
        <v>0</v>
      </c>
      <c r="Y3584">
        <v>4.8560000000000008</v>
      </c>
      <c r="Z3584">
        <v>0</v>
      </c>
      <c r="AE3584">
        <v>4.8560000000000008</v>
      </c>
      <c r="AF3584">
        <v>0</v>
      </c>
    </row>
    <row r="3585" spans="1:32" x14ac:dyDescent="0.35">
      <c r="A3585">
        <v>4.8576000000000006</v>
      </c>
      <c r="B3585">
        <v>0</v>
      </c>
      <c r="G3585">
        <v>4.8576000000000006</v>
      </c>
      <c r="H3585">
        <v>0</v>
      </c>
      <c r="Y3585">
        <v>4.8576000000000006</v>
      </c>
      <c r="Z3585">
        <v>0</v>
      </c>
      <c r="AE3585">
        <v>4.8576000000000006</v>
      </c>
      <c r="AF3585">
        <v>0</v>
      </c>
    </row>
    <row r="3586" spans="1:32" x14ac:dyDescent="0.35">
      <c r="A3586">
        <v>4.8576000000000006</v>
      </c>
      <c r="B3586">
        <v>7.468259895444362E-4</v>
      </c>
      <c r="G3586">
        <v>4.8576000000000006</v>
      </c>
      <c r="H3586">
        <v>1.0070493454179255E-3</v>
      </c>
      <c r="Y3586">
        <v>4.8576000000000006</v>
      </c>
      <c r="Z3586">
        <v>1.2642225031605564E-3</v>
      </c>
      <c r="AE3586">
        <v>4.8576000000000006</v>
      </c>
      <c r="AF3586">
        <v>2.4783147459727386E-3</v>
      </c>
    </row>
    <row r="3587" spans="1:32" x14ac:dyDescent="0.35">
      <c r="A3587">
        <v>4.8592000000000004</v>
      </c>
      <c r="B3587">
        <v>7.468259895444362E-4</v>
      </c>
      <c r="G3587">
        <v>4.8592000000000004</v>
      </c>
      <c r="H3587">
        <v>1.0070493454179255E-3</v>
      </c>
      <c r="Y3587">
        <v>4.8592000000000004</v>
      </c>
      <c r="Z3587">
        <v>1.2642225031605564E-3</v>
      </c>
      <c r="AE3587">
        <v>4.8592000000000004</v>
      </c>
      <c r="AF3587">
        <v>2.4783147459727386E-3</v>
      </c>
    </row>
    <row r="3588" spans="1:32" x14ac:dyDescent="0.35">
      <c r="A3588">
        <v>4.8592000000000004</v>
      </c>
      <c r="B3588">
        <v>0</v>
      </c>
      <c r="G3588">
        <v>4.8592000000000004</v>
      </c>
      <c r="H3588">
        <v>0</v>
      </c>
      <c r="Y3588">
        <v>4.8592000000000004</v>
      </c>
      <c r="Z3588">
        <v>0</v>
      </c>
      <c r="AE3588">
        <v>4.8592000000000004</v>
      </c>
      <c r="AF3588">
        <v>0</v>
      </c>
    </row>
    <row r="3589" spans="1:32" x14ac:dyDescent="0.35">
      <c r="A3589">
        <v>4.8608000000000002</v>
      </c>
      <c r="B3589">
        <v>0</v>
      </c>
      <c r="G3589">
        <v>4.8608000000000002</v>
      </c>
      <c r="H3589">
        <v>0</v>
      </c>
      <c r="Y3589">
        <v>4.8608000000000002</v>
      </c>
      <c r="Z3589">
        <v>0</v>
      </c>
      <c r="AE3589">
        <v>4.8608000000000002</v>
      </c>
      <c r="AF3589">
        <v>0</v>
      </c>
    </row>
    <row r="3590" spans="1:32" x14ac:dyDescent="0.35">
      <c r="A3590">
        <v>4.8608000000000002</v>
      </c>
      <c r="B3590">
        <v>7.468259895444362E-4</v>
      </c>
      <c r="G3590">
        <v>4.8608000000000002</v>
      </c>
      <c r="H3590">
        <v>1.0070493454179255E-3</v>
      </c>
      <c r="Y3590">
        <v>4.8608000000000002</v>
      </c>
      <c r="Z3590">
        <v>1.2642225031605564E-3</v>
      </c>
      <c r="AE3590">
        <v>4.8608000000000002</v>
      </c>
      <c r="AF3590">
        <v>2.4783147459727386E-3</v>
      </c>
    </row>
    <row r="3591" spans="1:32" x14ac:dyDescent="0.35">
      <c r="A3591">
        <v>4.8624000000000009</v>
      </c>
      <c r="B3591">
        <v>7.468259895444362E-4</v>
      </c>
      <c r="G3591">
        <v>4.8624000000000009</v>
      </c>
      <c r="H3591">
        <v>1.0070493454179255E-3</v>
      </c>
      <c r="Y3591">
        <v>4.8624000000000009</v>
      </c>
      <c r="Z3591">
        <v>1.2642225031605564E-3</v>
      </c>
      <c r="AE3591">
        <v>4.8624000000000009</v>
      </c>
      <c r="AF3591">
        <v>2.4783147459727386E-3</v>
      </c>
    </row>
    <row r="3592" spans="1:32" x14ac:dyDescent="0.35">
      <c r="A3592">
        <v>4.8624000000000009</v>
      </c>
      <c r="B3592">
        <v>0</v>
      </c>
      <c r="G3592">
        <v>4.8624000000000009</v>
      </c>
      <c r="H3592">
        <v>0</v>
      </c>
      <c r="Y3592">
        <v>4.8624000000000009</v>
      </c>
      <c r="Z3592">
        <v>0</v>
      </c>
      <c r="AE3592">
        <v>4.8624000000000009</v>
      </c>
      <c r="AF3592">
        <v>0</v>
      </c>
    </row>
    <row r="3593" spans="1:32" x14ac:dyDescent="0.35">
      <c r="A3593">
        <v>4.8640000000000008</v>
      </c>
      <c r="B3593">
        <v>0</v>
      </c>
      <c r="G3593">
        <v>4.8640000000000008</v>
      </c>
      <c r="H3593">
        <v>0</v>
      </c>
      <c r="Y3593">
        <v>4.8640000000000008</v>
      </c>
      <c r="Z3593">
        <v>0</v>
      </c>
      <c r="AE3593">
        <v>4.8640000000000008</v>
      </c>
      <c r="AF3593">
        <v>0</v>
      </c>
    </row>
    <row r="3594" spans="1:32" x14ac:dyDescent="0.35">
      <c r="A3594">
        <v>4.8640000000000008</v>
      </c>
      <c r="B3594">
        <v>7.468259895444362E-4</v>
      </c>
      <c r="G3594">
        <v>4.8640000000000008</v>
      </c>
      <c r="H3594">
        <v>1.0070493454179255E-3</v>
      </c>
      <c r="Y3594">
        <v>4.8640000000000008</v>
      </c>
      <c r="Z3594">
        <v>1.2642225031605564E-3</v>
      </c>
      <c r="AE3594">
        <v>4.8640000000000008</v>
      </c>
      <c r="AF3594">
        <v>2.4783147459727386E-3</v>
      </c>
    </row>
    <row r="3595" spans="1:32" x14ac:dyDescent="0.35">
      <c r="A3595">
        <v>4.8656000000000006</v>
      </c>
      <c r="B3595">
        <v>7.468259895444362E-4</v>
      </c>
      <c r="G3595">
        <v>4.8656000000000006</v>
      </c>
      <c r="H3595">
        <v>1.0070493454179255E-3</v>
      </c>
      <c r="Y3595">
        <v>4.8656000000000006</v>
      </c>
      <c r="Z3595">
        <v>1.2642225031605564E-3</v>
      </c>
      <c r="AE3595">
        <v>4.8656000000000006</v>
      </c>
      <c r="AF3595">
        <v>2.4783147459727386E-3</v>
      </c>
    </row>
    <row r="3596" spans="1:32" x14ac:dyDescent="0.35">
      <c r="A3596">
        <v>4.8656000000000006</v>
      </c>
      <c r="B3596">
        <v>0</v>
      </c>
      <c r="G3596">
        <v>4.8656000000000006</v>
      </c>
      <c r="H3596">
        <v>0</v>
      </c>
      <c r="Y3596">
        <v>4.8656000000000006</v>
      </c>
      <c r="Z3596">
        <v>0</v>
      </c>
      <c r="AE3596">
        <v>4.8656000000000006</v>
      </c>
      <c r="AF3596">
        <v>0</v>
      </c>
    </row>
    <row r="3597" spans="1:32" x14ac:dyDescent="0.35">
      <c r="A3597">
        <v>4.8672000000000004</v>
      </c>
      <c r="B3597">
        <v>0</v>
      </c>
      <c r="G3597">
        <v>4.8672000000000004</v>
      </c>
      <c r="H3597">
        <v>0</v>
      </c>
      <c r="Y3597">
        <v>4.8672000000000004</v>
      </c>
      <c r="Z3597">
        <v>0</v>
      </c>
      <c r="AE3597">
        <v>4.8672000000000004</v>
      </c>
      <c r="AF3597">
        <v>0</v>
      </c>
    </row>
    <row r="3598" spans="1:32" x14ac:dyDescent="0.35">
      <c r="A3598">
        <v>4.8672000000000004</v>
      </c>
      <c r="B3598">
        <v>7.468259895444362E-4</v>
      </c>
      <c r="G3598">
        <v>4.8672000000000004</v>
      </c>
      <c r="H3598">
        <v>1.0070493454179255E-3</v>
      </c>
      <c r="Y3598">
        <v>4.8672000000000004</v>
      </c>
      <c r="Z3598">
        <v>1.2642225031605564E-3</v>
      </c>
      <c r="AE3598">
        <v>4.8672000000000004</v>
      </c>
      <c r="AF3598">
        <v>2.4783147459727386E-3</v>
      </c>
    </row>
    <row r="3599" spans="1:32" x14ac:dyDescent="0.35">
      <c r="A3599">
        <v>4.8688000000000002</v>
      </c>
      <c r="B3599">
        <v>7.468259895444362E-4</v>
      </c>
      <c r="G3599">
        <v>4.8688000000000002</v>
      </c>
      <c r="H3599">
        <v>1.0070493454179255E-3</v>
      </c>
      <c r="Y3599">
        <v>4.8688000000000002</v>
      </c>
      <c r="Z3599">
        <v>1.2642225031605564E-3</v>
      </c>
      <c r="AE3599">
        <v>4.8688000000000002</v>
      </c>
      <c r="AF3599">
        <v>2.4783147459727386E-3</v>
      </c>
    </row>
    <row r="3600" spans="1:32" x14ac:dyDescent="0.35">
      <c r="A3600">
        <v>4.8688000000000002</v>
      </c>
      <c r="B3600">
        <v>0</v>
      </c>
      <c r="G3600">
        <v>4.8688000000000002</v>
      </c>
      <c r="H3600">
        <v>0</v>
      </c>
      <c r="Y3600">
        <v>4.8688000000000002</v>
      </c>
      <c r="Z3600">
        <v>0</v>
      </c>
      <c r="AE3600">
        <v>4.8688000000000002</v>
      </c>
      <c r="AF3600">
        <v>0</v>
      </c>
    </row>
    <row r="3601" spans="1:32" x14ac:dyDescent="0.35">
      <c r="A3601">
        <v>4.870400000000001</v>
      </c>
      <c r="B3601">
        <v>0</v>
      </c>
      <c r="G3601">
        <v>4.870400000000001</v>
      </c>
      <c r="H3601">
        <v>0</v>
      </c>
      <c r="Y3601">
        <v>4.870400000000001</v>
      </c>
      <c r="Z3601">
        <v>0</v>
      </c>
      <c r="AE3601">
        <v>4.870400000000001</v>
      </c>
      <c r="AF3601">
        <v>0</v>
      </c>
    </row>
    <row r="3602" spans="1:32" x14ac:dyDescent="0.35">
      <c r="A3602">
        <v>4.870400000000001</v>
      </c>
      <c r="B3602">
        <v>7.468259895444362E-4</v>
      </c>
      <c r="G3602">
        <v>4.870400000000001</v>
      </c>
      <c r="H3602">
        <v>1.0070493454179255E-3</v>
      </c>
      <c r="Y3602">
        <v>4.870400000000001</v>
      </c>
      <c r="Z3602">
        <v>1.2642225031605564E-3</v>
      </c>
      <c r="AE3602">
        <v>4.870400000000001</v>
      </c>
      <c r="AF3602">
        <v>2.4783147459727386E-3</v>
      </c>
    </row>
    <row r="3603" spans="1:32" x14ac:dyDescent="0.35">
      <c r="A3603">
        <v>4.8720000000000008</v>
      </c>
      <c r="B3603">
        <v>7.468259895444362E-4</v>
      </c>
      <c r="G3603">
        <v>4.8720000000000008</v>
      </c>
      <c r="H3603">
        <v>1.0070493454179255E-3</v>
      </c>
      <c r="Y3603">
        <v>4.8720000000000008</v>
      </c>
      <c r="Z3603">
        <v>1.2642225031605564E-3</v>
      </c>
      <c r="AE3603">
        <v>4.8720000000000008</v>
      </c>
      <c r="AF3603">
        <v>2.4783147459727386E-3</v>
      </c>
    </row>
    <row r="3604" spans="1:32" x14ac:dyDescent="0.35">
      <c r="A3604">
        <v>4.8720000000000008</v>
      </c>
      <c r="B3604">
        <v>0</v>
      </c>
      <c r="G3604">
        <v>4.8720000000000008</v>
      </c>
      <c r="H3604">
        <v>0</v>
      </c>
      <c r="Y3604">
        <v>4.8720000000000008</v>
      </c>
      <c r="Z3604">
        <v>0</v>
      </c>
      <c r="AE3604">
        <v>4.8720000000000008</v>
      </c>
      <c r="AF3604">
        <v>0</v>
      </c>
    </row>
    <row r="3605" spans="1:32" x14ac:dyDescent="0.35">
      <c r="A3605">
        <v>4.8736000000000006</v>
      </c>
      <c r="B3605">
        <v>0</v>
      </c>
      <c r="G3605">
        <v>4.8736000000000006</v>
      </c>
      <c r="H3605">
        <v>0</v>
      </c>
      <c r="Y3605">
        <v>4.8736000000000006</v>
      </c>
      <c r="Z3605">
        <v>0</v>
      </c>
      <c r="AE3605">
        <v>4.8736000000000006</v>
      </c>
      <c r="AF3605">
        <v>0</v>
      </c>
    </row>
    <row r="3606" spans="1:32" x14ac:dyDescent="0.35">
      <c r="A3606">
        <v>4.8736000000000006</v>
      </c>
      <c r="B3606">
        <v>7.468259895444362E-4</v>
      </c>
      <c r="G3606">
        <v>4.8736000000000006</v>
      </c>
      <c r="H3606">
        <v>1.0070493454179255E-3</v>
      </c>
      <c r="Y3606">
        <v>4.8736000000000006</v>
      </c>
      <c r="Z3606">
        <v>1.2642225031605564E-3</v>
      </c>
      <c r="AE3606">
        <v>4.8736000000000006</v>
      </c>
      <c r="AF3606">
        <v>2.4783147459727386E-3</v>
      </c>
    </row>
    <row r="3607" spans="1:32" x14ac:dyDescent="0.35">
      <c r="A3607">
        <v>4.8752000000000004</v>
      </c>
      <c r="B3607">
        <v>7.468259895444362E-4</v>
      </c>
      <c r="G3607">
        <v>4.8752000000000004</v>
      </c>
      <c r="H3607">
        <v>1.0070493454179255E-3</v>
      </c>
      <c r="Y3607">
        <v>4.8752000000000004</v>
      </c>
      <c r="Z3607">
        <v>1.2642225031605564E-3</v>
      </c>
      <c r="AE3607">
        <v>4.8752000000000004</v>
      </c>
      <c r="AF3607">
        <v>2.4783147459727386E-3</v>
      </c>
    </row>
    <row r="3608" spans="1:32" x14ac:dyDescent="0.35">
      <c r="A3608">
        <v>4.8752000000000004</v>
      </c>
      <c r="B3608">
        <v>0</v>
      </c>
      <c r="G3608">
        <v>4.8752000000000004</v>
      </c>
      <c r="H3608">
        <v>0</v>
      </c>
      <c r="Y3608">
        <v>4.8752000000000004</v>
      </c>
      <c r="Z3608">
        <v>0</v>
      </c>
      <c r="AE3608">
        <v>4.8752000000000004</v>
      </c>
      <c r="AF3608">
        <v>0</v>
      </c>
    </row>
    <row r="3609" spans="1:32" x14ac:dyDescent="0.35">
      <c r="A3609">
        <v>4.8768000000000002</v>
      </c>
      <c r="B3609">
        <v>0</v>
      </c>
      <c r="G3609">
        <v>4.8768000000000002</v>
      </c>
      <c r="H3609">
        <v>0</v>
      </c>
      <c r="Y3609">
        <v>4.8768000000000002</v>
      </c>
      <c r="Z3609">
        <v>0</v>
      </c>
      <c r="AE3609">
        <v>4.8768000000000002</v>
      </c>
      <c r="AF3609">
        <v>0</v>
      </c>
    </row>
    <row r="3610" spans="1:32" x14ac:dyDescent="0.35">
      <c r="A3610">
        <v>4.8768000000000002</v>
      </c>
      <c r="B3610">
        <v>7.468259895444362E-4</v>
      </c>
      <c r="G3610">
        <v>4.8768000000000002</v>
      </c>
      <c r="H3610">
        <v>1.0070493454179255E-3</v>
      </c>
      <c r="Y3610">
        <v>4.8768000000000002</v>
      </c>
      <c r="Z3610">
        <v>1.2642225031605564E-3</v>
      </c>
      <c r="AE3610">
        <v>4.8768000000000002</v>
      </c>
      <c r="AF3610">
        <v>2.4783147459727386E-3</v>
      </c>
    </row>
    <row r="3611" spans="1:32" x14ac:dyDescent="0.35">
      <c r="A3611">
        <v>4.878400000000001</v>
      </c>
      <c r="B3611">
        <v>7.468259895444362E-4</v>
      </c>
      <c r="G3611">
        <v>4.878400000000001</v>
      </c>
      <c r="H3611">
        <v>1.0070493454179255E-3</v>
      </c>
      <c r="Y3611">
        <v>4.878400000000001</v>
      </c>
      <c r="Z3611">
        <v>1.2642225031605564E-3</v>
      </c>
      <c r="AE3611">
        <v>4.878400000000001</v>
      </c>
      <c r="AF3611">
        <v>2.4783147459727386E-3</v>
      </c>
    </row>
    <row r="3612" spans="1:32" x14ac:dyDescent="0.35">
      <c r="A3612">
        <v>4.878400000000001</v>
      </c>
      <c r="B3612">
        <v>0</v>
      </c>
      <c r="G3612">
        <v>4.878400000000001</v>
      </c>
      <c r="H3612">
        <v>0</v>
      </c>
      <c r="Y3612">
        <v>4.878400000000001</v>
      </c>
      <c r="Z3612">
        <v>0</v>
      </c>
      <c r="AE3612">
        <v>4.878400000000001</v>
      </c>
      <c r="AF3612">
        <v>0</v>
      </c>
    </row>
    <row r="3613" spans="1:32" x14ac:dyDescent="0.35">
      <c r="A3613">
        <v>4.8800000000000008</v>
      </c>
      <c r="B3613">
        <v>0</v>
      </c>
      <c r="G3613">
        <v>4.8800000000000008</v>
      </c>
      <c r="H3613">
        <v>0</v>
      </c>
      <c r="Y3613">
        <v>4.8800000000000008</v>
      </c>
      <c r="Z3613">
        <v>0</v>
      </c>
      <c r="AE3613">
        <v>4.8800000000000008</v>
      </c>
      <c r="AF3613">
        <v>0</v>
      </c>
    </row>
    <row r="3614" spans="1:32" x14ac:dyDescent="0.35">
      <c r="A3614">
        <v>4.8800000000000008</v>
      </c>
      <c r="B3614">
        <v>7.468259895444362E-4</v>
      </c>
      <c r="G3614">
        <v>4.8800000000000008</v>
      </c>
      <c r="H3614">
        <v>1.0070493454179255E-3</v>
      </c>
      <c r="Y3614">
        <v>4.8800000000000008</v>
      </c>
      <c r="Z3614">
        <v>1.2642225031605564E-3</v>
      </c>
      <c r="AE3614">
        <v>4.8800000000000008</v>
      </c>
      <c r="AF3614">
        <v>2.4783147459727386E-3</v>
      </c>
    </row>
    <row r="3615" spans="1:32" x14ac:dyDescent="0.35">
      <c r="A3615">
        <v>4.8816000000000006</v>
      </c>
      <c r="B3615">
        <v>7.468259895444362E-4</v>
      </c>
      <c r="G3615">
        <v>4.8816000000000006</v>
      </c>
      <c r="H3615">
        <v>1.0070493454179255E-3</v>
      </c>
      <c r="Y3615">
        <v>4.8816000000000006</v>
      </c>
      <c r="Z3615">
        <v>1.2642225031605564E-3</v>
      </c>
      <c r="AE3615">
        <v>4.8816000000000006</v>
      </c>
      <c r="AF3615">
        <v>2.4783147459727386E-3</v>
      </c>
    </row>
    <row r="3616" spans="1:32" x14ac:dyDescent="0.35">
      <c r="A3616">
        <v>4.8816000000000006</v>
      </c>
      <c r="B3616">
        <v>0</v>
      </c>
      <c r="G3616">
        <v>4.8816000000000006</v>
      </c>
      <c r="H3616">
        <v>0</v>
      </c>
      <c r="Y3616">
        <v>4.8816000000000006</v>
      </c>
      <c r="Z3616">
        <v>0</v>
      </c>
      <c r="AE3616">
        <v>4.8816000000000006</v>
      </c>
      <c r="AF3616">
        <v>0</v>
      </c>
    </row>
    <row r="3617" spans="1:32" x14ac:dyDescent="0.35">
      <c r="A3617">
        <v>4.8832000000000004</v>
      </c>
      <c r="B3617">
        <v>0</v>
      </c>
      <c r="G3617">
        <v>4.8832000000000004</v>
      </c>
      <c r="H3617">
        <v>0</v>
      </c>
      <c r="Y3617">
        <v>4.8832000000000004</v>
      </c>
      <c r="Z3617">
        <v>0</v>
      </c>
      <c r="AE3617">
        <v>4.8832000000000004</v>
      </c>
      <c r="AF3617">
        <v>0</v>
      </c>
    </row>
    <row r="3618" spans="1:32" x14ac:dyDescent="0.35">
      <c r="A3618">
        <v>4.8832000000000004</v>
      </c>
      <c r="B3618">
        <v>7.468259895444362E-4</v>
      </c>
      <c r="G3618">
        <v>4.8832000000000004</v>
      </c>
      <c r="H3618">
        <v>1.0070493454179255E-3</v>
      </c>
      <c r="Y3618">
        <v>4.8832000000000004</v>
      </c>
      <c r="Z3618">
        <v>1.2642225031605564E-3</v>
      </c>
      <c r="AE3618">
        <v>4.8832000000000004</v>
      </c>
      <c r="AF3618">
        <v>2.4783147459727386E-3</v>
      </c>
    </row>
    <row r="3619" spans="1:32" x14ac:dyDescent="0.35">
      <c r="A3619">
        <v>4.8848000000000003</v>
      </c>
      <c r="B3619">
        <v>7.468259895444362E-4</v>
      </c>
      <c r="G3619">
        <v>4.8848000000000003</v>
      </c>
      <c r="H3619">
        <v>1.0070493454179255E-3</v>
      </c>
      <c r="Y3619">
        <v>4.8848000000000003</v>
      </c>
      <c r="Z3619">
        <v>1.2642225031605564E-3</v>
      </c>
      <c r="AE3619">
        <v>4.8848000000000003</v>
      </c>
      <c r="AF3619">
        <v>2.4783147459727386E-3</v>
      </c>
    </row>
    <row r="3620" spans="1:32" x14ac:dyDescent="0.35">
      <c r="A3620">
        <v>4.8848000000000003</v>
      </c>
      <c r="B3620">
        <v>0</v>
      </c>
      <c r="G3620">
        <v>4.8848000000000003</v>
      </c>
      <c r="H3620">
        <v>0</v>
      </c>
      <c r="Y3620">
        <v>4.8848000000000003</v>
      </c>
      <c r="Z3620">
        <v>0</v>
      </c>
      <c r="AE3620">
        <v>4.8848000000000003</v>
      </c>
      <c r="AF3620">
        <v>0</v>
      </c>
    </row>
    <row r="3621" spans="1:32" x14ac:dyDescent="0.35">
      <c r="A3621">
        <v>4.886400000000001</v>
      </c>
      <c r="B3621">
        <v>0</v>
      </c>
      <c r="G3621">
        <v>4.886400000000001</v>
      </c>
      <c r="H3621">
        <v>0</v>
      </c>
      <c r="Y3621">
        <v>4.886400000000001</v>
      </c>
      <c r="Z3621">
        <v>0</v>
      </c>
      <c r="AE3621">
        <v>4.886400000000001</v>
      </c>
      <c r="AF3621">
        <v>0</v>
      </c>
    </row>
    <row r="3622" spans="1:32" x14ac:dyDescent="0.35">
      <c r="A3622">
        <v>4.886400000000001</v>
      </c>
      <c r="B3622">
        <v>7.468259895444362E-4</v>
      </c>
      <c r="G3622">
        <v>4.886400000000001</v>
      </c>
      <c r="H3622">
        <v>1.0070493454179255E-3</v>
      </c>
      <c r="Y3622">
        <v>4.886400000000001</v>
      </c>
      <c r="Z3622">
        <v>1.2642225031605564E-3</v>
      </c>
      <c r="AE3622">
        <v>4.886400000000001</v>
      </c>
      <c r="AF3622">
        <v>2.4783147459727386E-3</v>
      </c>
    </row>
    <row r="3623" spans="1:32" x14ac:dyDescent="0.35">
      <c r="A3623">
        <v>4.8880000000000008</v>
      </c>
      <c r="B3623">
        <v>7.468259895444362E-4</v>
      </c>
      <c r="G3623">
        <v>4.8880000000000008</v>
      </c>
      <c r="H3623">
        <v>1.0070493454179255E-3</v>
      </c>
      <c r="Y3623">
        <v>4.8880000000000008</v>
      </c>
      <c r="Z3623">
        <v>1.2642225031605564E-3</v>
      </c>
      <c r="AE3623">
        <v>4.8880000000000008</v>
      </c>
      <c r="AF3623">
        <v>2.4783147459727386E-3</v>
      </c>
    </row>
    <row r="3624" spans="1:32" x14ac:dyDescent="0.35">
      <c r="A3624">
        <v>4.8880000000000008</v>
      </c>
      <c r="B3624">
        <v>0</v>
      </c>
      <c r="G3624">
        <v>4.8880000000000008</v>
      </c>
      <c r="H3624">
        <v>0</v>
      </c>
      <c r="Y3624">
        <v>4.8880000000000008</v>
      </c>
      <c r="Z3624">
        <v>0</v>
      </c>
      <c r="AE3624">
        <v>4.8880000000000008</v>
      </c>
      <c r="AF3624">
        <v>0</v>
      </c>
    </row>
    <row r="3625" spans="1:32" x14ac:dyDescent="0.35">
      <c r="A3625">
        <v>4.8896000000000006</v>
      </c>
      <c r="B3625">
        <v>0</v>
      </c>
      <c r="G3625">
        <v>4.8896000000000006</v>
      </c>
      <c r="H3625">
        <v>0</v>
      </c>
      <c r="Y3625">
        <v>4.8896000000000006</v>
      </c>
      <c r="Z3625">
        <v>0</v>
      </c>
      <c r="AE3625">
        <v>4.8896000000000006</v>
      </c>
      <c r="AF3625">
        <v>0</v>
      </c>
    </row>
    <row r="3626" spans="1:32" x14ac:dyDescent="0.35">
      <c r="A3626">
        <v>4.8896000000000006</v>
      </c>
      <c r="B3626">
        <v>7.468259895444362E-4</v>
      </c>
      <c r="G3626">
        <v>4.8896000000000006</v>
      </c>
      <c r="H3626">
        <v>1.0070493454179255E-3</v>
      </c>
      <c r="Y3626">
        <v>4.8896000000000006</v>
      </c>
      <c r="Z3626">
        <v>1.2642225031605564E-3</v>
      </c>
      <c r="AE3626">
        <v>4.8896000000000006</v>
      </c>
      <c r="AF3626">
        <v>2.4783147459727386E-3</v>
      </c>
    </row>
    <row r="3627" spans="1:32" x14ac:dyDescent="0.35">
      <c r="A3627">
        <v>4.8912000000000004</v>
      </c>
      <c r="B3627">
        <v>7.468259895444362E-4</v>
      </c>
      <c r="G3627">
        <v>4.8912000000000004</v>
      </c>
      <c r="H3627">
        <v>1.0070493454179255E-3</v>
      </c>
      <c r="Y3627">
        <v>4.8912000000000004</v>
      </c>
      <c r="Z3627">
        <v>1.2642225031605564E-3</v>
      </c>
      <c r="AE3627">
        <v>4.8912000000000004</v>
      </c>
      <c r="AF3627">
        <v>2.4783147459727386E-3</v>
      </c>
    </row>
    <row r="3628" spans="1:32" x14ac:dyDescent="0.35">
      <c r="A3628">
        <v>4.8912000000000004</v>
      </c>
      <c r="B3628">
        <v>0</v>
      </c>
      <c r="G3628">
        <v>4.8912000000000004</v>
      </c>
      <c r="H3628">
        <v>0</v>
      </c>
      <c r="Y3628">
        <v>4.8912000000000004</v>
      </c>
      <c r="Z3628">
        <v>0</v>
      </c>
      <c r="AE3628">
        <v>4.8912000000000004</v>
      </c>
      <c r="AF3628">
        <v>0</v>
      </c>
    </row>
    <row r="3629" spans="1:32" x14ac:dyDescent="0.35">
      <c r="A3629">
        <v>4.8928000000000003</v>
      </c>
      <c r="B3629">
        <v>0</v>
      </c>
      <c r="G3629">
        <v>4.8928000000000003</v>
      </c>
      <c r="H3629">
        <v>0</v>
      </c>
      <c r="Y3629">
        <v>4.8928000000000003</v>
      </c>
      <c r="Z3629">
        <v>0</v>
      </c>
      <c r="AE3629">
        <v>4.8928000000000003</v>
      </c>
      <c r="AF3629">
        <v>0</v>
      </c>
    </row>
    <row r="3630" spans="1:32" x14ac:dyDescent="0.35">
      <c r="A3630">
        <v>4.8928000000000003</v>
      </c>
      <c r="B3630">
        <v>7.468259895444362E-4</v>
      </c>
      <c r="G3630">
        <v>4.8928000000000003</v>
      </c>
      <c r="H3630">
        <v>1.0070493454179255E-3</v>
      </c>
      <c r="Y3630">
        <v>4.8928000000000003</v>
      </c>
      <c r="Z3630">
        <v>1.2642225031605564E-3</v>
      </c>
      <c r="AE3630">
        <v>4.8928000000000003</v>
      </c>
      <c r="AF3630">
        <v>2.4783147459727386E-3</v>
      </c>
    </row>
    <row r="3631" spans="1:32" x14ac:dyDescent="0.35">
      <c r="A3631">
        <v>4.894400000000001</v>
      </c>
      <c r="B3631">
        <v>7.468259895444362E-4</v>
      </c>
      <c r="G3631">
        <v>4.894400000000001</v>
      </c>
      <c r="H3631">
        <v>1.0070493454179255E-3</v>
      </c>
      <c r="Y3631">
        <v>4.894400000000001</v>
      </c>
      <c r="Z3631">
        <v>1.2642225031605564E-3</v>
      </c>
      <c r="AE3631">
        <v>4.894400000000001</v>
      </c>
      <c r="AF3631">
        <v>2.4783147459727386E-3</v>
      </c>
    </row>
    <row r="3632" spans="1:32" x14ac:dyDescent="0.35">
      <c r="A3632">
        <v>4.894400000000001</v>
      </c>
      <c r="B3632">
        <v>0</v>
      </c>
      <c r="G3632">
        <v>4.894400000000001</v>
      </c>
      <c r="H3632">
        <v>0</v>
      </c>
      <c r="Y3632">
        <v>4.894400000000001</v>
      </c>
      <c r="Z3632">
        <v>0</v>
      </c>
      <c r="AE3632">
        <v>4.894400000000001</v>
      </c>
      <c r="AF3632">
        <v>0</v>
      </c>
    </row>
    <row r="3633" spans="1:32" x14ac:dyDescent="0.35">
      <c r="A3633">
        <v>4.8960000000000008</v>
      </c>
      <c r="B3633">
        <v>0</v>
      </c>
      <c r="G3633">
        <v>4.8960000000000008</v>
      </c>
      <c r="H3633">
        <v>0</v>
      </c>
      <c r="Y3633">
        <v>4.8960000000000008</v>
      </c>
      <c r="Z3633">
        <v>0</v>
      </c>
      <c r="AE3633">
        <v>4.8960000000000008</v>
      </c>
      <c r="AF3633">
        <v>0</v>
      </c>
    </row>
    <row r="3634" spans="1:32" x14ac:dyDescent="0.35">
      <c r="A3634">
        <v>4.8960000000000008</v>
      </c>
      <c r="B3634">
        <v>7.468259895444362E-4</v>
      </c>
      <c r="G3634">
        <v>4.8960000000000008</v>
      </c>
      <c r="H3634">
        <v>1.0070493454179255E-3</v>
      </c>
      <c r="Y3634">
        <v>4.8960000000000008</v>
      </c>
      <c r="Z3634">
        <v>1.2642225031605564E-3</v>
      </c>
      <c r="AE3634">
        <v>4.8960000000000008</v>
      </c>
      <c r="AF3634">
        <v>2.4783147459727386E-3</v>
      </c>
    </row>
    <row r="3635" spans="1:32" x14ac:dyDescent="0.35">
      <c r="A3635">
        <v>4.8976000000000006</v>
      </c>
      <c r="B3635">
        <v>7.468259895444362E-4</v>
      </c>
      <c r="G3635">
        <v>4.8976000000000006</v>
      </c>
      <c r="H3635">
        <v>1.0070493454179255E-3</v>
      </c>
      <c r="Y3635">
        <v>4.8976000000000006</v>
      </c>
      <c r="Z3635">
        <v>1.2642225031605564E-3</v>
      </c>
      <c r="AE3635">
        <v>4.8976000000000006</v>
      </c>
      <c r="AF3635">
        <v>2.4783147459727386E-3</v>
      </c>
    </row>
    <row r="3636" spans="1:32" x14ac:dyDescent="0.35">
      <c r="A3636">
        <v>4.8976000000000006</v>
      </c>
      <c r="B3636">
        <v>0</v>
      </c>
      <c r="G3636">
        <v>4.8976000000000006</v>
      </c>
      <c r="H3636">
        <v>0</v>
      </c>
      <c r="Y3636">
        <v>4.8976000000000006</v>
      </c>
      <c r="Z3636">
        <v>0</v>
      </c>
      <c r="AE3636">
        <v>4.8976000000000006</v>
      </c>
      <c r="AF3636">
        <v>0</v>
      </c>
    </row>
    <row r="3637" spans="1:32" x14ac:dyDescent="0.35">
      <c r="A3637">
        <v>4.8992000000000004</v>
      </c>
      <c r="B3637">
        <v>0</v>
      </c>
      <c r="G3637">
        <v>4.8992000000000004</v>
      </c>
      <c r="H3637">
        <v>0</v>
      </c>
      <c r="Y3637">
        <v>4.8992000000000004</v>
      </c>
      <c r="Z3637">
        <v>0</v>
      </c>
      <c r="AE3637">
        <v>4.8992000000000004</v>
      </c>
      <c r="AF3637">
        <v>0</v>
      </c>
    </row>
    <row r="3638" spans="1:32" x14ac:dyDescent="0.35">
      <c r="A3638">
        <v>4.8992000000000004</v>
      </c>
      <c r="B3638">
        <v>7.468259895444362E-4</v>
      </c>
      <c r="G3638">
        <v>4.8992000000000004</v>
      </c>
      <c r="H3638">
        <v>1.0070493454179255E-3</v>
      </c>
      <c r="Y3638">
        <v>4.8992000000000004</v>
      </c>
      <c r="Z3638">
        <v>1.2642225031605564E-3</v>
      </c>
      <c r="AE3638">
        <v>4.8992000000000004</v>
      </c>
      <c r="AF3638">
        <v>2.4783147459727386E-3</v>
      </c>
    </row>
    <row r="3639" spans="1:32" x14ac:dyDescent="0.35">
      <c r="A3639">
        <v>4.9008000000000003</v>
      </c>
      <c r="B3639">
        <v>7.468259895444362E-4</v>
      </c>
      <c r="G3639">
        <v>4.9008000000000003</v>
      </c>
      <c r="H3639">
        <v>1.0070493454179255E-3</v>
      </c>
      <c r="Y3639">
        <v>4.9008000000000003</v>
      </c>
      <c r="Z3639">
        <v>1.2642225031605564E-3</v>
      </c>
      <c r="AE3639">
        <v>4.9008000000000003</v>
      </c>
      <c r="AF3639">
        <v>2.4783147459727386E-3</v>
      </c>
    </row>
    <row r="3640" spans="1:32" x14ac:dyDescent="0.35">
      <c r="A3640">
        <v>4.9008000000000003</v>
      </c>
      <c r="B3640">
        <v>0</v>
      </c>
      <c r="G3640">
        <v>4.9008000000000003</v>
      </c>
      <c r="H3640">
        <v>0</v>
      </c>
      <c r="Y3640">
        <v>4.9008000000000003</v>
      </c>
      <c r="Z3640">
        <v>0</v>
      </c>
      <c r="AE3640">
        <v>4.9008000000000003</v>
      </c>
      <c r="AF3640">
        <v>0</v>
      </c>
    </row>
    <row r="3641" spans="1:32" x14ac:dyDescent="0.35">
      <c r="A3641">
        <v>4.902400000000001</v>
      </c>
      <c r="B3641">
        <v>0</v>
      </c>
      <c r="G3641">
        <v>4.902400000000001</v>
      </c>
      <c r="H3641">
        <v>0</v>
      </c>
      <c r="Y3641">
        <v>4.902400000000001</v>
      </c>
      <c r="Z3641">
        <v>0</v>
      </c>
      <c r="AE3641">
        <v>4.902400000000001</v>
      </c>
      <c r="AF3641">
        <v>0</v>
      </c>
    </row>
    <row r="3642" spans="1:32" x14ac:dyDescent="0.35">
      <c r="A3642">
        <v>4.902400000000001</v>
      </c>
      <c r="B3642">
        <v>7.468259895444362E-4</v>
      </c>
      <c r="G3642">
        <v>4.902400000000001</v>
      </c>
      <c r="H3642">
        <v>1.0070493454179255E-3</v>
      </c>
      <c r="Y3642">
        <v>4.902400000000001</v>
      </c>
      <c r="Z3642">
        <v>1.2642225031605564E-3</v>
      </c>
      <c r="AE3642">
        <v>4.902400000000001</v>
      </c>
      <c r="AF3642">
        <v>2.4783147459727386E-3</v>
      </c>
    </row>
    <row r="3643" spans="1:32" x14ac:dyDescent="0.35">
      <c r="A3643">
        <v>4.9040000000000008</v>
      </c>
      <c r="B3643">
        <v>7.468259895444362E-4</v>
      </c>
      <c r="G3643">
        <v>4.9040000000000008</v>
      </c>
      <c r="H3643">
        <v>1.0070493454179255E-3</v>
      </c>
      <c r="Y3643">
        <v>4.9040000000000008</v>
      </c>
      <c r="Z3643">
        <v>1.2642225031605564E-3</v>
      </c>
      <c r="AE3643">
        <v>4.9040000000000008</v>
      </c>
      <c r="AF3643">
        <v>2.4783147459727386E-3</v>
      </c>
    </row>
    <row r="3644" spans="1:32" x14ac:dyDescent="0.35">
      <c r="A3644">
        <v>4.9040000000000008</v>
      </c>
      <c r="B3644">
        <v>0</v>
      </c>
      <c r="G3644">
        <v>4.9040000000000008</v>
      </c>
      <c r="H3644">
        <v>0</v>
      </c>
      <c r="Y3644">
        <v>4.9040000000000008</v>
      </c>
      <c r="Z3644">
        <v>0</v>
      </c>
      <c r="AE3644">
        <v>4.9040000000000008</v>
      </c>
      <c r="AF3644">
        <v>0</v>
      </c>
    </row>
    <row r="3645" spans="1:32" x14ac:dyDescent="0.35">
      <c r="A3645">
        <v>4.9056000000000006</v>
      </c>
      <c r="B3645">
        <v>0</v>
      </c>
      <c r="G3645">
        <v>4.9056000000000006</v>
      </c>
      <c r="H3645">
        <v>0</v>
      </c>
      <c r="Y3645">
        <v>4.9056000000000006</v>
      </c>
      <c r="Z3645">
        <v>0</v>
      </c>
      <c r="AE3645">
        <v>4.9056000000000006</v>
      </c>
      <c r="AF3645">
        <v>0</v>
      </c>
    </row>
    <row r="3646" spans="1:32" x14ac:dyDescent="0.35">
      <c r="A3646">
        <v>4.9056000000000006</v>
      </c>
      <c r="B3646">
        <v>7.468259895444362E-4</v>
      </c>
      <c r="G3646">
        <v>4.9056000000000006</v>
      </c>
      <c r="H3646">
        <v>1.0070493454179255E-3</v>
      </c>
      <c r="Y3646">
        <v>4.9056000000000006</v>
      </c>
      <c r="Z3646">
        <v>1.2642225031605564E-3</v>
      </c>
      <c r="AE3646">
        <v>4.9056000000000006</v>
      </c>
      <c r="AF3646">
        <v>2.4783147459727386E-3</v>
      </c>
    </row>
    <row r="3647" spans="1:32" x14ac:dyDescent="0.35">
      <c r="A3647">
        <v>4.9072000000000005</v>
      </c>
      <c r="B3647">
        <v>7.468259895444362E-4</v>
      </c>
      <c r="G3647">
        <v>4.9072000000000005</v>
      </c>
      <c r="H3647">
        <v>1.0070493454179255E-3</v>
      </c>
      <c r="Y3647">
        <v>4.9072000000000005</v>
      </c>
      <c r="Z3647">
        <v>1.2642225031605564E-3</v>
      </c>
      <c r="AE3647">
        <v>4.9072000000000005</v>
      </c>
      <c r="AF3647">
        <v>2.4783147459727386E-3</v>
      </c>
    </row>
    <row r="3648" spans="1:32" x14ac:dyDescent="0.35">
      <c r="A3648">
        <v>4.9072000000000005</v>
      </c>
      <c r="B3648">
        <v>0</v>
      </c>
      <c r="G3648">
        <v>4.9072000000000005</v>
      </c>
      <c r="H3648">
        <v>0</v>
      </c>
      <c r="Y3648">
        <v>4.9072000000000005</v>
      </c>
      <c r="Z3648">
        <v>0</v>
      </c>
      <c r="AE3648">
        <v>4.9072000000000005</v>
      </c>
      <c r="AF3648">
        <v>0</v>
      </c>
    </row>
    <row r="3649" spans="1:32" x14ac:dyDescent="0.35">
      <c r="A3649">
        <v>4.9088000000000003</v>
      </c>
      <c r="B3649">
        <v>0</v>
      </c>
      <c r="G3649">
        <v>4.9088000000000003</v>
      </c>
      <c r="H3649">
        <v>0</v>
      </c>
      <c r="Y3649">
        <v>4.9088000000000003</v>
      </c>
      <c r="Z3649">
        <v>0</v>
      </c>
      <c r="AE3649">
        <v>4.9088000000000003</v>
      </c>
      <c r="AF3649">
        <v>0</v>
      </c>
    </row>
    <row r="3650" spans="1:32" x14ac:dyDescent="0.35">
      <c r="A3650">
        <v>4.9088000000000003</v>
      </c>
      <c r="B3650">
        <v>7.468259895444362E-4</v>
      </c>
      <c r="G3650">
        <v>4.9088000000000003</v>
      </c>
      <c r="H3650">
        <v>1.0070493454179255E-3</v>
      </c>
      <c r="Y3650">
        <v>4.9088000000000003</v>
      </c>
      <c r="Z3650">
        <v>1.2642225031605564E-3</v>
      </c>
      <c r="AE3650">
        <v>4.9088000000000003</v>
      </c>
      <c r="AF3650">
        <v>2.4783147459727386E-3</v>
      </c>
    </row>
    <row r="3651" spans="1:32" x14ac:dyDescent="0.35">
      <c r="A3651">
        <v>4.910400000000001</v>
      </c>
      <c r="B3651">
        <v>7.468259895444362E-4</v>
      </c>
      <c r="G3651">
        <v>4.910400000000001</v>
      </c>
      <c r="H3651">
        <v>1.0070493454179255E-3</v>
      </c>
      <c r="Y3651">
        <v>4.910400000000001</v>
      </c>
      <c r="Z3651">
        <v>1.2642225031605564E-3</v>
      </c>
      <c r="AE3651">
        <v>4.910400000000001</v>
      </c>
      <c r="AF3651">
        <v>2.4783147459727386E-3</v>
      </c>
    </row>
    <row r="3652" spans="1:32" x14ac:dyDescent="0.35">
      <c r="A3652">
        <v>4.910400000000001</v>
      </c>
      <c r="B3652">
        <v>0</v>
      </c>
      <c r="G3652">
        <v>4.910400000000001</v>
      </c>
      <c r="H3652">
        <v>0</v>
      </c>
      <c r="Y3652">
        <v>4.910400000000001</v>
      </c>
      <c r="Z3652">
        <v>0</v>
      </c>
      <c r="AE3652">
        <v>4.910400000000001</v>
      </c>
      <c r="AF3652">
        <v>0</v>
      </c>
    </row>
    <row r="3653" spans="1:32" x14ac:dyDescent="0.35">
      <c r="A3653">
        <v>4.9120000000000008</v>
      </c>
      <c r="B3653">
        <v>0</v>
      </c>
      <c r="G3653">
        <v>4.9120000000000008</v>
      </c>
      <c r="H3653">
        <v>0</v>
      </c>
      <c r="Y3653">
        <v>4.9120000000000008</v>
      </c>
      <c r="Z3653">
        <v>0</v>
      </c>
      <c r="AE3653">
        <v>4.9120000000000008</v>
      </c>
      <c r="AF3653">
        <v>0</v>
      </c>
    </row>
    <row r="3654" spans="1:32" x14ac:dyDescent="0.35">
      <c r="A3654">
        <v>4.9120000000000008</v>
      </c>
      <c r="B3654">
        <v>7.468259895444362E-4</v>
      </c>
      <c r="G3654">
        <v>4.9120000000000008</v>
      </c>
      <c r="H3654">
        <v>1.0070493454179255E-3</v>
      </c>
      <c r="Y3654">
        <v>4.9120000000000008</v>
      </c>
      <c r="Z3654">
        <v>1.2642225031605564E-3</v>
      </c>
      <c r="AE3654">
        <v>4.9120000000000008</v>
      </c>
      <c r="AF3654">
        <v>2.4783147459727386E-3</v>
      </c>
    </row>
    <row r="3655" spans="1:32" x14ac:dyDescent="0.35">
      <c r="A3655">
        <v>4.9136000000000006</v>
      </c>
      <c r="B3655">
        <v>7.468259895444362E-4</v>
      </c>
      <c r="G3655">
        <v>4.9136000000000006</v>
      </c>
      <c r="H3655">
        <v>1.0070493454179255E-3</v>
      </c>
      <c r="Y3655">
        <v>4.9136000000000006</v>
      </c>
      <c r="Z3655">
        <v>1.2642225031605564E-3</v>
      </c>
      <c r="AE3655">
        <v>4.9136000000000006</v>
      </c>
      <c r="AF3655">
        <v>2.4783147459727386E-3</v>
      </c>
    </row>
    <row r="3656" spans="1:32" x14ac:dyDescent="0.35">
      <c r="A3656">
        <v>4.9136000000000006</v>
      </c>
      <c r="B3656">
        <v>0</v>
      </c>
      <c r="G3656">
        <v>4.9136000000000006</v>
      </c>
      <c r="H3656">
        <v>0</v>
      </c>
      <c r="Y3656">
        <v>4.9136000000000006</v>
      </c>
      <c r="Z3656">
        <v>0</v>
      </c>
      <c r="AE3656">
        <v>4.9136000000000006</v>
      </c>
      <c r="AF3656">
        <v>0</v>
      </c>
    </row>
    <row r="3657" spans="1:32" x14ac:dyDescent="0.35">
      <c r="A3657">
        <v>4.9152000000000005</v>
      </c>
      <c r="B3657">
        <v>0</v>
      </c>
      <c r="G3657">
        <v>4.9152000000000005</v>
      </c>
      <c r="H3657">
        <v>0</v>
      </c>
      <c r="Y3657">
        <v>4.9152000000000005</v>
      </c>
      <c r="Z3657">
        <v>0</v>
      </c>
      <c r="AE3657">
        <v>4.9152000000000005</v>
      </c>
      <c r="AF3657">
        <v>0</v>
      </c>
    </row>
    <row r="3658" spans="1:32" x14ac:dyDescent="0.35">
      <c r="A3658">
        <v>4.9152000000000005</v>
      </c>
      <c r="B3658">
        <v>7.468259895444362E-4</v>
      </c>
      <c r="G3658">
        <v>4.9152000000000005</v>
      </c>
      <c r="H3658">
        <v>1.0070493454179255E-3</v>
      </c>
      <c r="Y3658">
        <v>4.9152000000000005</v>
      </c>
      <c r="Z3658">
        <v>1.2642225031605564E-3</v>
      </c>
      <c r="AE3658">
        <v>4.9152000000000005</v>
      </c>
      <c r="AF3658">
        <v>2.4783147459727386E-3</v>
      </c>
    </row>
    <row r="3659" spans="1:32" x14ac:dyDescent="0.35">
      <c r="A3659">
        <v>4.9168000000000003</v>
      </c>
      <c r="B3659">
        <v>7.468259895444362E-4</v>
      </c>
      <c r="G3659">
        <v>4.9168000000000003</v>
      </c>
      <c r="H3659">
        <v>1.0070493454179255E-3</v>
      </c>
      <c r="Y3659">
        <v>4.9168000000000003</v>
      </c>
      <c r="Z3659">
        <v>1.2642225031605564E-3</v>
      </c>
      <c r="AE3659">
        <v>4.9168000000000003</v>
      </c>
      <c r="AF3659">
        <v>2.4783147459727386E-3</v>
      </c>
    </row>
    <row r="3660" spans="1:32" x14ac:dyDescent="0.35">
      <c r="A3660">
        <v>4.9168000000000003</v>
      </c>
      <c r="B3660">
        <v>0</v>
      </c>
      <c r="G3660">
        <v>4.9168000000000003</v>
      </c>
      <c r="H3660">
        <v>0</v>
      </c>
      <c r="Y3660">
        <v>4.9168000000000003</v>
      </c>
      <c r="Z3660">
        <v>0</v>
      </c>
      <c r="AE3660">
        <v>4.9168000000000003</v>
      </c>
      <c r="AF3660">
        <v>0</v>
      </c>
    </row>
    <row r="3661" spans="1:32" x14ac:dyDescent="0.35">
      <c r="A3661">
        <v>4.9184000000000001</v>
      </c>
      <c r="B3661">
        <v>0</v>
      </c>
      <c r="G3661">
        <v>4.9184000000000001</v>
      </c>
      <c r="H3661">
        <v>0</v>
      </c>
      <c r="Y3661">
        <v>4.9184000000000001</v>
      </c>
      <c r="Z3661">
        <v>0</v>
      </c>
      <c r="AE3661">
        <v>4.9184000000000001</v>
      </c>
      <c r="AF3661">
        <v>0</v>
      </c>
    </row>
    <row r="3662" spans="1:32" x14ac:dyDescent="0.35">
      <c r="A3662">
        <v>4.9184000000000001</v>
      </c>
      <c r="B3662">
        <v>7.468259895444362E-4</v>
      </c>
      <c r="G3662">
        <v>4.9184000000000001</v>
      </c>
      <c r="H3662">
        <v>1.0070493454179255E-3</v>
      </c>
      <c r="Y3662">
        <v>4.9184000000000001</v>
      </c>
      <c r="Z3662">
        <v>1.2642225031605564E-3</v>
      </c>
      <c r="AE3662">
        <v>4.9184000000000001</v>
      </c>
      <c r="AF3662">
        <v>2.4783147459727386E-3</v>
      </c>
    </row>
    <row r="3663" spans="1:32" x14ac:dyDescent="0.35">
      <c r="A3663">
        <v>4.9200000000000008</v>
      </c>
      <c r="B3663">
        <v>7.468259895444362E-4</v>
      </c>
      <c r="G3663">
        <v>4.9200000000000008</v>
      </c>
      <c r="H3663">
        <v>1.0070493454179255E-3</v>
      </c>
      <c r="Y3663">
        <v>4.9200000000000008</v>
      </c>
      <c r="Z3663">
        <v>1.2642225031605564E-3</v>
      </c>
      <c r="AE3663">
        <v>4.9200000000000008</v>
      </c>
      <c r="AF3663">
        <v>2.4783147459727386E-3</v>
      </c>
    </row>
    <row r="3664" spans="1:32" x14ac:dyDescent="0.35">
      <c r="A3664">
        <v>4.9200000000000008</v>
      </c>
      <c r="B3664">
        <v>0</v>
      </c>
      <c r="G3664">
        <v>4.9200000000000008</v>
      </c>
      <c r="H3664">
        <v>0</v>
      </c>
      <c r="Y3664">
        <v>4.9200000000000008</v>
      </c>
      <c r="Z3664">
        <v>0</v>
      </c>
      <c r="AE3664">
        <v>4.9200000000000008</v>
      </c>
      <c r="AF3664">
        <v>0</v>
      </c>
    </row>
    <row r="3665" spans="1:32" x14ac:dyDescent="0.35">
      <c r="A3665">
        <v>4.9216000000000006</v>
      </c>
      <c r="B3665">
        <v>0</v>
      </c>
      <c r="G3665">
        <v>4.9216000000000006</v>
      </c>
      <c r="H3665">
        <v>0</v>
      </c>
      <c r="Y3665">
        <v>4.9216000000000006</v>
      </c>
      <c r="Z3665">
        <v>0</v>
      </c>
      <c r="AE3665">
        <v>4.9216000000000006</v>
      </c>
      <c r="AF3665">
        <v>0</v>
      </c>
    </row>
    <row r="3666" spans="1:32" x14ac:dyDescent="0.35">
      <c r="A3666">
        <v>4.9216000000000006</v>
      </c>
      <c r="B3666">
        <v>7.468259895444362E-4</v>
      </c>
      <c r="G3666">
        <v>4.9216000000000006</v>
      </c>
      <c r="H3666">
        <v>1.0070493454179255E-3</v>
      </c>
      <c r="Y3666">
        <v>4.9216000000000006</v>
      </c>
      <c r="Z3666">
        <v>1.2642225031605564E-3</v>
      </c>
      <c r="AE3666">
        <v>4.9216000000000006</v>
      </c>
      <c r="AF3666">
        <v>2.4783147459727386E-3</v>
      </c>
    </row>
    <row r="3667" spans="1:32" x14ac:dyDescent="0.35">
      <c r="A3667">
        <v>4.9232000000000005</v>
      </c>
      <c r="B3667">
        <v>7.468259895444362E-4</v>
      </c>
      <c r="G3667">
        <v>4.9232000000000005</v>
      </c>
      <c r="H3667">
        <v>1.0070493454179255E-3</v>
      </c>
      <c r="Y3667">
        <v>4.9232000000000005</v>
      </c>
      <c r="Z3667">
        <v>1.2642225031605564E-3</v>
      </c>
      <c r="AE3667">
        <v>4.9232000000000005</v>
      </c>
      <c r="AF3667">
        <v>2.4783147459727386E-3</v>
      </c>
    </row>
    <row r="3668" spans="1:32" x14ac:dyDescent="0.35">
      <c r="A3668">
        <v>4.9232000000000005</v>
      </c>
      <c r="B3668">
        <v>0</v>
      </c>
      <c r="G3668">
        <v>4.9232000000000005</v>
      </c>
      <c r="H3668">
        <v>0</v>
      </c>
      <c r="Y3668">
        <v>4.9232000000000005</v>
      </c>
      <c r="Z3668">
        <v>0</v>
      </c>
      <c r="AE3668">
        <v>4.9232000000000005</v>
      </c>
      <c r="AF3668">
        <v>0</v>
      </c>
    </row>
    <row r="3669" spans="1:32" x14ac:dyDescent="0.35">
      <c r="A3669">
        <v>4.9248000000000003</v>
      </c>
      <c r="B3669">
        <v>0</v>
      </c>
      <c r="G3669">
        <v>4.9248000000000003</v>
      </c>
      <c r="H3669">
        <v>0</v>
      </c>
      <c r="Y3669">
        <v>4.9248000000000003</v>
      </c>
      <c r="Z3669">
        <v>0</v>
      </c>
      <c r="AE3669">
        <v>4.9248000000000003</v>
      </c>
      <c r="AF3669">
        <v>0</v>
      </c>
    </row>
    <row r="3670" spans="1:32" x14ac:dyDescent="0.35">
      <c r="A3670">
        <v>4.9248000000000003</v>
      </c>
      <c r="B3670">
        <v>7.468259895444362E-4</v>
      </c>
      <c r="G3670">
        <v>4.9248000000000003</v>
      </c>
      <c r="H3670">
        <v>1.0070493454179255E-3</v>
      </c>
      <c r="Y3670">
        <v>4.9248000000000003</v>
      </c>
      <c r="Z3670">
        <v>1.2642225031605564E-3</v>
      </c>
      <c r="AE3670">
        <v>4.9248000000000003</v>
      </c>
      <c r="AF3670">
        <v>2.4783147459727386E-3</v>
      </c>
    </row>
    <row r="3671" spans="1:32" x14ac:dyDescent="0.35">
      <c r="A3671">
        <v>4.926400000000001</v>
      </c>
      <c r="B3671">
        <v>7.468259895444362E-4</v>
      </c>
      <c r="G3671">
        <v>4.926400000000001</v>
      </c>
      <c r="H3671">
        <v>1.0070493454179255E-3</v>
      </c>
      <c r="Y3671">
        <v>4.926400000000001</v>
      </c>
      <c r="Z3671">
        <v>1.2642225031605564E-3</v>
      </c>
      <c r="AE3671">
        <v>4.926400000000001</v>
      </c>
      <c r="AF3671">
        <v>2.4783147459727386E-3</v>
      </c>
    </row>
    <row r="3672" spans="1:32" x14ac:dyDescent="0.35">
      <c r="A3672">
        <v>4.926400000000001</v>
      </c>
      <c r="B3672">
        <v>0</v>
      </c>
      <c r="G3672">
        <v>4.926400000000001</v>
      </c>
      <c r="H3672">
        <v>0</v>
      </c>
      <c r="Y3672">
        <v>4.926400000000001</v>
      </c>
      <c r="Z3672">
        <v>0</v>
      </c>
      <c r="AE3672">
        <v>4.926400000000001</v>
      </c>
      <c r="AF3672">
        <v>0</v>
      </c>
    </row>
    <row r="3673" spans="1:32" x14ac:dyDescent="0.35">
      <c r="A3673">
        <v>4.9280000000000008</v>
      </c>
      <c r="B3673">
        <v>0</v>
      </c>
      <c r="G3673">
        <v>4.9280000000000008</v>
      </c>
      <c r="H3673">
        <v>0</v>
      </c>
      <c r="Y3673">
        <v>4.9280000000000008</v>
      </c>
      <c r="Z3673">
        <v>0</v>
      </c>
      <c r="AE3673">
        <v>4.9280000000000008</v>
      </c>
      <c r="AF3673">
        <v>0</v>
      </c>
    </row>
    <row r="3674" spans="1:32" x14ac:dyDescent="0.35">
      <c r="A3674">
        <v>4.9280000000000008</v>
      </c>
      <c r="B3674">
        <v>7.468259895444362E-4</v>
      </c>
      <c r="G3674">
        <v>4.9280000000000008</v>
      </c>
      <c r="H3674">
        <v>1.0070493454179255E-3</v>
      </c>
      <c r="Y3674">
        <v>4.9280000000000008</v>
      </c>
      <c r="Z3674">
        <v>1.2642225031605564E-3</v>
      </c>
      <c r="AE3674">
        <v>4.9280000000000008</v>
      </c>
      <c r="AF3674">
        <v>2.4783147459727386E-3</v>
      </c>
    </row>
    <row r="3675" spans="1:32" x14ac:dyDescent="0.35">
      <c r="A3675">
        <v>4.9296000000000006</v>
      </c>
      <c r="B3675">
        <v>7.468259895444362E-4</v>
      </c>
      <c r="G3675">
        <v>4.9296000000000006</v>
      </c>
      <c r="H3675">
        <v>1.0070493454179255E-3</v>
      </c>
      <c r="Y3675">
        <v>4.9296000000000006</v>
      </c>
      <c r="Z3675">
        <v>1.2642225031605564E-3</v>
      </c>
      <c r="AE3675">
        <v>4.9296000000000006</v>
      </c>
      <c r="AF3675">
        <v>2.4783147459727386E-3</v>
      </c>
    </row>
    <row r="3676" spans="1:32" x14ac:dyDescent="0.35">
      <c r="A3676">
        <v>4.9296000000000006</v>
      </c>
      <c r="B3676">
        <v>0</v>
      </c>
      <c r="G3676">
        <v>4.9296000000000006</v>
      </c>
      <c r="H3676">
        <v>0</v>
      </c>
      <c r="Y3676">
        <v>4.9296000000000006</v>
      </c>
      <c r="Z3676">
        <v>0</v>
      </c>
      <c r="AE3676">
        <v>4.9296000000000006</v>
      </c>
      <c r="AF3676">
        <v>0</v>
      </c>
    </row>
    <row r="3677" spans="1:32" x14ac:dyDescent="0.35">
      <c r="A3677">
        <v>4.9312000000000005</v>
      </c>
      <c r="B3677">
        <v>0</v>
      </c>
      <c r="G3677">
        <v>4.9312000000000005</v>
      </c>
      <c r="H3677">
        <v>0</v>
      </c>
      <c r="Y3677">
        <v>4.9312000000000005</v>
      </c>
      <c r="Z3677">
        <v>0</v>
      </c>
      <c r="AE3677">
        <v>4.9312000000000005</v>
      </c>
      <c r="AF3677">
        <v>0</v>
      </c>
    </row>
    <row r="3678" spans="1:32" x14ac:dyDescent="0.35">
      <c r="A3678">
        <v>4.9312000000000005</v>
      </c>
      <c r="B3678">
        <v>7.468259895444362E-4</v>
      </c>
      <c r="G3678">
        <v>4.9312000000000005</v>
      </c>
      <c r="H3678">
        <v>1.0070493454179255E-3</v>
      </c>
      <c r="Y3678">
        <v>4.9312000000000005</v>
      </c>
      <c r="Z3678">
        <v>1.2642225031605564E-3</v>
      </c>
      <c r="AE3678">
        <v>4.9312000000000005</v>
      </c>
      <c r="AF3678">
        <v>2.4783147459727386E-3</v>
      </c>
    </row>
    <row r="3679" spans="1:32" x14ac:dyDescent="0.35">
      <c r="A3679">
        <v>4.9328000000000003</v>
      </c>
      <c r="B3679">
        <v>7.468259895444362E-4</v>
      </c>
      <c r="G3679">
        <v>4.9328000000000003</v>
      </c>
      <c r="H3679">
        <v>1.0070493454179255E-3</v>
      </c>
      <c r="Y3679">
        <v>4.9328000000000003</v>
      </c>
      <c r="Z3679">
        <v>1.2642225031605564E-3</v>
      </c>
      <c r="AE3679">
        <v>4.9328000000000003</v>
      </c>
      <c r="AF3679">
        <v>2.4783147459727386E-3</v>
      </c>
    </row>
    <row r="3680" spans="1:32" x14ac:dyDescent="0.35">
      <c r="A3680">
        <v>4.9328000000000003</v>
      </c>
      <c r="B3680">
        <v>0</v>
      </c>
      <c r="G3680">
        <v>4.9328000000000003</v>
      </c>
      <c r="H3680">
        <v>0</v>
      </c>
      <c r="Y3680">
        <v>4.9328000000000003</v>
      </c>
      <c r="Z3680">
        <v>0</v>
      </c>
      <c r="AE3680">
        <v>4.9328000000000003</v>
      </c>
      <c r="AF3680">
        <v>0</v>
      </c>
    </row>
    <row r="3681" spans="1:32" x14ac:dyDescent="0.35">
      <c r="A3681">
        <v>4.9344000000000001</v>
      </c>
      <c r="B3681">
        <v>0</v>
      </c>
      <c r="G3681">
        <v>4.9344000000000001</v>
      </c>
      <c r="H3681">
        <v>0</v>
      </c>
      <c r="Y3681">
        <v>4.9344000000000001</v>
      </c>
      <c r="Z3681">
        <v>0</v>
      </c>
      <c r="AE3681">
        <v>4.9344000000000001</v>
      </c>
      <c r="AF3681">
        <v>0</v>
      </c>
    </row>
    <row r="3682" spans="1:32" x14ac:dyDescent="0.35">
      <c r="A3682">
        <v>4.9344000000000001</v>
      </c>
      <c r="B3682">
        <v>7.468259895444362E-4</v>
      </c>
      <c r="G3682">
        <v>4.9344000000000001</v>
      </c>
      <c r="H3682">
        <v>1.0070493454179255E-3</v>
      </c>
      <c r="Y3682">
        <v>4.9344000000000001</v>
      </c>
      <c r="Z3682">
        <v>1.2642225031605564E-3</v>
      </c>
      <c r="AE3682">
        <v>4.9344000000000001</v>
      </c>
      <c r="AF3682">
        <v>2.4783147459727386E-3</v>
      </c>
    </row>
    <row r="3683" spans="1:32" x14ac:dyDescent="0.35">
      <c r="A3683">
        <v>4.9360000000000008</v>
      </c>
      <c r="B3683">
        <v>7.468259895444362E-4</v>
      </c>
      <c r="G3683">
        <v>4.9360000000000008</v>
      </c>
      <c r="H3683">
        <v>1.0070493454179255E-3</v>
      </c>
      <c r="Y3683">
        <v>4.9360000000000008</v>
      </c>
      <c r="Z3683">
        <v>1.2642225031605564E-3</v>
      </c>
      <c r="AE3683">
        <v>4.9360000000000008</v>
      </c>
      <c r="AF3683">
        <v>2.4783147459727386E-3</v>
      </c>
    </row>
    <row r="3684" spans="1:32" x14ac:dyDescent="0.35">
      <c r="A3684">
        <v>4.9360000000000008</v>
      </c>
      <c r="B3684">
        <v>0</v>
      </c>
      <c r="G3684">
        <v>4.9360000000000008</v>
      </c>
      <c r="H3684">
        <v>0</v>
      </c>
      <c r="Y3684">
        <v>4.9360000000000008</v>
      </c>
      <c r="Z3684">
        <v>0</v>
      </c>
      <c r="AE3684">
        <v>4.9360000000000008</v>
      </c>
      <c r="AF3684">
        <v>0</v>
      </c>
    </row>
    <row r="3685" spans="1:32" x14ac:dyDescent="0.35">
      <c r="A3685">
        <v>4.9376000000000007</v>
      </c>
      <c r="B3685">
        <v>0</v>
      </c>
      <c r="G3685">
        <v>4.9376000000000007</v>
      </c>
      <c r="H3685">
        <v>0</v>
      </c>
      <c r="Y3685">
        <v>4.9376000000000007</v>
      </c>
      <c r="Z3685">
        <v>0</v>
      </c>
      <c r="AE3685">
        <v>4.9376000000000007</v>
      </c>
      <c r="AF3685">
        <v>0</v>
      </c>
    </row>
    <row r="3686" spans="1:32" x14ac:dyDescent="0.35">
      <c r="A3686">
        <v>4.9376000000000007</v>
      </c>
      <c r="B3686">
        <v>7.468259895444362E-4</v>
      </c>
      <c r="G3686">
        <v>4.9376000000000007</v>
      </c>
      <c r="H3686">
        <v>1.0070493454179255E-3</v>
      </c>
      <c r="Y3686">
        <v>4.9376000000000007</v>
      </c>
      <c r="Z3686">
        <v>1.2642225031605564E-3</v>
      </c>
      <c r="AE3686">
        <v>4.9376000000000007</v>
      </c>
      <c r="AF3686">
        <v>2.4783147459727386E-3</v>
      </c>
    </row>
    <row r="3687" spans="1:32" x14ac:dyDescent="0.35">
      <c r="A3687">
        <v>4.9392000000000005</v>
      </c>
      <c r="B3687">
        <v>7.468259895444362E-4</v>
      </c>
      <c r="G3687">
        <v>4.9392000000000005</v>
      </c>
      <c r="H3687">
        <v>1.0070493454179255E-3</v>
      </c>
      <c r="Y3687">
        <v>4.9392000000000005</v>
      </c>
      <c r="Z3687">
        <v>1.2642225031605564E-3</v>
      </c>
      <c r="AE3687">
        <v>4.9392000000000005</v>
      </c>
      <c r="AF3687">
        <v>2.4783147459727386E-3</v>
      </c>
    </row>
    <row r="3688" spans="1:32" x14ac:dyDescent="0.35">
      <c r="A3688">
        <v>4.9392000000000005</v>
      </c>
      <c r="B3688">
        <v>0</v>
      </c>
      <c r="G3688">
        <v>4.9392000000000005</v>
      </c>
      <c r="H3688">
        <v>0</v>
      </c>
      <c r="Y3688">
        <v>4.9392000000000005</v>
      </c>
      <c r="Z3688">
        <v>0</v>
      </c>
      <c r="AE3688">
        <v>4.9392000000000005</v>
      </c>
      <c r="AF3688">
        <v>0</v>
      </c>
    </row>
    <row r="3689" spans="1:32" x14ac:dyDescent="0.35">
      <c r="A3689">
        <v>4.9408000000000003</v>
      </c>
      <c r="B3689">
        <v>0</v>
      </c>
      <c r="G3689">
        <v>4.9408000000000003</v>
      </c>
      <c r="H3689">
        <v>0</v>
      </c>
      <c r="Y3689">
        <v>4.9408000000000003</v>
      </c>
      <c r="Z3689">
        <v>0</v>
      </c>
      <c r="AE3689">
        <v>4.9408000000000003</v>
      </c>
      <c r="AF3689">
        <v>0</v>
      </c>
    </row>
    <row r="3690" spans="1:32" x14ac:dyDescent="0.35">
      <c r="A3690">
        <v>4.9408000000000003</v>
      </c>
      <c r="B3690">
        <v>7.468259895444362E-4</v>
      </c>
      <c r="G3690">
        <v>4.9408000000000003</v>
      </c>
      <c r="H3690">
        <v>1.0070493454179255E-3</v>
      </c>
      <c r="Y3690">
        <v>4.9408000000000003</v>
      </c>
      <c r="Z3690">
        <v>1.2642225031605564E-3</v>
      </c>
      <c r="AE3690">
        <v>4.9408000000000003</v>
      </c>
      <c r="AF3690">
        <v>2.4783147459727386E-3</v>
      </c>
    </row>
    <row r="3691" spans="1:32" x14ac:dyDescent="0.35">
      <c r="A3691">
        <v>4.9424000000000001</v>
      </c>
      <c r="B3691">
        <v>7.468259895444362E-4</v>
      </c>
      <c r="G3691">
        <v>4.9424000000000001</v>
      </c>
      <c r="H3691">
        <v>1.0070493454179255E-3</v>
      </c>
      <c r="Y3691">
        <v>4.9424000000000001</v>
      </c>
      <c r="Z3691">
        <v>1.2642225031605564E-3</v>
      </c>
      <c r="AE3691">
        <v>4.9424000000000001</v>
      </c>
      <c r="AF3691">
        <v>2.4783147459727386E-3</v>
      </c>
    </row>
    <row r="3692" spans="1:32" x14ac:dyDescent="0.35">
      <c r="A3692">
        <v>4.9424000000000001</v>
      </c>
      <c r="B3692">
        <v>0</v>
      </c>
      <c r="G3692">
        <v>4.9424000000000001</v>
      </c>
      <c r="H3692">
        <v>0</v>
      </c>
      <c r="Y3692">
        <v>4.9424000000000001</v>
      </c>
      <c r="Z3692">
        <v>0</v>
      </c>
      <c r="AE3692">
        <v>4.9424000000000001</v>
      </c>
      <c r="AF3692">
        <v>0</v>
      </c>
    </row>
    <row r="3693" spans="1:32" x14ac:dyDescent="0.35">
      <c r="A3693">
        <v>4.9440000000000008</v>
      </c>
      <c r="B3693">
        <v>0</v>
      </c>
      <c r="G3693">
        <v>4.9440000000000008</v>
      </c>
      <c r="H3693">
        <v>0</v>
      </c>
      <c r="Y3693">
        <v>4.9440000000000008</v>
      </c>
      <c r="Z3693">
        <v>0</v>
      </c>
      <c r="AE3693">
        <v>4.9440000000000008</v>
      </c>
      <c r="AF3693">
        <v>0</v>
      </c>
    </row>
    <row r="3694" spans="1:32" x14ac:dyDescent="0.35">
      <c r="A3694">
        <v>4.9440000000000008</v>
      </c>
      <c r="B3694">
        <v>7.468259895444362E-4</v>
      </c>
      <c r="G3694">
        <v>4.9440000000000008</v>
      </c>
      <c r="H3694">
        <v>1.0070493454179255E-3</v>
      </c>
      <c r="Y3694">
        <v>4.9440000000000008</v>
      </c>
      <c r="Z3694">
        <v>1.2642225031605564E-3</v>
      </c>
      <c r="AE3694">
        <v>4.9440000000000008</v>
      </c>
      <c r="AF3694">
        <v>2.4783147459727386E-3</v>
      </c>
    </row>
    <row r="3695" spans="1:32" x14ac:dyDescent="0.35">
      <c r="A3695">
        <v>4.9456000000000007</v>
      </c>
      <c r="B3695">
        <v>7.468259895444362E-4</v>
      </c>
      <c r="G3695">
        <v>4.9456000000000007</v>
      </c>
      <c r="H3695">
        <v>1.0070493454179255E-3</v>
      </c>
      <c r="Y3695">
        <v>4.9456000000000007</v>
      </c>
      <c r="Z3695">
        <v>1.2642225031605564E-3</v>
      </c>
      <c r="AE3695">
        <v>4.9456000000000007</v>
      </c>
      <c r="AF3695">
        <v>2.4783147459727386E-3</v>
      </c>
    </row>
    <row r="3696" spans="1:32" x14ac:dyDescent="0.35">
      <c r="A3696">
        <v>4.9456000000000007</v>
      </c>
      <c r="B3696">
        <v>0</v>
      </c>
      <c r="G3696">
        <v>4.9456000000000007</v>
      </c>
      <c r="H3696">
        <v>0</v>
      </c>
      <c r="Y3696">
        <v>4.9456000000000007</v>
      </c>
      <c r="Z3696">
        <v>0</v>
      </c>
      <c r="AE3696">
        <v>4.9456000000000007</v>
      </c>
      <c r="AF3696">
        <v>0</v>
      </c>
    </row>
    <row r="3697" spans="1:32" x14ac:dyDescent="0.35">
      <c r="A3697">
        <v>4.9472000000000005</v>
      </c>
      <c r="B3697">
        <v>0</v>
      </c>
      <c r="G3697">
        <v>4.9472000000000005</v>
      </c>
      <c r="H3697">
        <v>0</v>
      </c>
      <c r="Y3697">
        <v>4.9472000000000005</v>
      </c>
      <c r="Z3697">
        <v>0</v>
      </c>
      <c r="AE3697">
        <v>4.9472000000000005</v>
      </c>
      <c r="AF3697">
        <v>0</v>
      </c>
    </row>
    <row r="3698" spans="1:32" x14ac:dyDescent="0.35">
      <c r="A3698">
        <v>4.9472000000000005</v>
      </c>
      <c r="B3698">
        <v>7.468259895444362E-4</v>
      </c>
      <c r="G3698">
        <v>4.9472000000000005</v>
      </c>
      <c r="H3698">
        <v>1.0070493454179255E-3</v>
      </c>
      <c r="Y3698">
        <v>4.9472000000000005</v>
      </c>
      <c r="Z3698">
        <v>1.2642225031605564E-3</v>
      </c>
      <c r="AE3698">
        <v>4.9472000000000005</v>
      </c>
      <c r="AF3698">
        <v>2.4783147459727386E-3</v>
      </c>
    </row>
    <row r="3699" spans="1:32" x14ac:dyDescent="0.35">
      <c r="A3699">
        <v>4.9488000000000003</v>
      </c>
      <c r="B3699">
        <v>7.468259895444362E-4</v>
      </c>
      <c r="G3699">
        <v>4.9488000000000003</v>
      </c>
      <c r="H3699">
        <v>1.0070493454179255E-3</v>
      </c>
      <c r="Y3699">
        <v>4.9488000000000003</v>
      </c>
      <c r="Z3699">
        <v>1.2642225031605564E-3</v>
      </c>
      <c r="AE3699">
        <v>4.9488000000000003</v>
      </c>
      <c r="AF3699">
        <v>2.4783147459727386E-3</v>
      </c>
    </row>
    <row r="3700" spans="1:32" x14ac:dyDescent="0.35">
      <c r="A3700">
        <v>4.9488000000000003</v>
      </c>
      <c r="B3700">
        <v>0</v>
      </c>
      <c r="G3700">
        <v>4.9488000000000003</v>
      </c>
      <c r="H3700">
        <v>0</v>
      </c>
      <c r="Y3700">
        <v>4.9488000000000003</v>
      </c>
      <c r="Z3700">
        <v>0</v>
      </c>
      <c r="AE3700">
        <v>4.9488000000000003</v>
      </c>
      <c r="AF3700">
        <v>0</v>
      </c>
    </row>
    <row r="3701" spans="1:32" x14ac:dyDescent="0.35">
      <c r="A3701">
        <v>4.9504000000000001</v>
      </c>
      <c r="B3701">
        <v>0</v>
      </c>
      <c r="G3701">
        <v>4.9504000000000001</v>
      </c>
      <c r="H3701">
        <v>0</v>
      </c>
      <c r="Y3701">
        <v>4.9504000000000001</v>
      </c>
      <c r="Z3701">
        <v>0</v>
      </c>
      <c r="AE3701">
        <v>4.9504000000000001</v>
      </c>
      <c r="AF3701">
        <v>0</v>
      </c>
    </row>
    <row r="3702" spans="1:32" x14ac:dyDescent="0.35">
      <c r="A3702">
        <v>4.9504000000000001</v>
      </c>
      <c r="B3702">
        <v>7.468259895444362E-4</v>
      </c>
      <c r="G3702">
        <v>4.9504000000000001</v>
      </c>
      <c r="H3702">
        <v>1.0070493454179255E-3</v>
      </c>
      <c r="Y3702">
        <v>4.9504000000000001</v>
      </c>
      <c r="Z3702">
        <v>1.2642225031605564E-3</v>
      </c>
      <c r="AE3702">
        <v>4.9504000000000001</v>
      </c>
      <c r="AF3702">
        <v>2.4783147459727386E-3</v>
      </c>
    </row>
    <row r="3703" spans="1:32" x14ac:dyDescent="0.35">
      <c r="A3703">
        <v>4.9520000000000008</v>
      </c>
      <c r="B3703">
        <v>7.468259895444362E-4</v>
      </c>
      <c r="G3703">
        <v>4.9520000000000008</v>
      </c>
      <c r="H3703">
        <v>1.0070493454179255E-3</v>
      </c>
      <c r="Y3703">
        <v>4.9520000000000008</v>
      </c>
      <c r="Z3703">
        <v>1.2642225031605564E-3</v>
      </c>
      <c r="AE3703">
        <v>4.9520000000000008</v>
      </c>
      <c r="AF3703">
        <v>2.4783147459727386E-3</v>
      </c>
    </row>
    <row r="3704" spans="1:32" x14ac:dyDescent="0.35">
      <c r="A3704">
        <v>4.9520000000000008</v>
      </c>
      <c r="B3704">
        <v>0</v>
      </c>
      <c r="G3704">
        <v>4.9520000000000008</v>
      </c>
      <c r="H3704">
        <v>0</v>
      </c>
      <c r="Y3704">
        <v>4.9520000000000008</v>
      </c>
      <c r="Z3704">
        <v>0</v>
      </c>
      <c r="AE3704">
        <v>4.9520000000000008</v>
      </c>
      <c r="AF3704">
        <v>0</v>
      </c>
    </row>
    <row r="3705" spans="1:32" x14ac:dyDescent="0.35">
      <c r="A3705">
        <v>4.9536000000000007</v>
      </c>
      <c r="B3705">
        <v>0</v>
      </c>
      <c r="G3705">
        <v>4.9536000000000007</v>
      </c>
      <c r="H3705">
        <v>0</v>
      </c>
      <c r="Y3705">
        <v>4.9536000000000007</v>
      </c>
      <c r="Z3705">
        <v>0</v>
      </c>
      <c r="AE3705">
        <v>4.9536000000000007</v>
      </c>
      <c r="AF3705">
        <v>0</v>
      </c>
    </row>
    <row r="3706" spans="1:32" x14ac:dyDescent="0.35">
      <c r="A3706">
        <v>4.9536000000000007</v>
      </c>
      <c r="B3706">
        <v>7.468259895444362E-4</v>
      </c>
      <c r="G3706">
        <v>4.9536000000000007</v>
      </c>
      <c r="H3706">
        <v>1.0070493454179255E-3</v>
      </c>
      <c r="Y3706">
        <v>4.9536000000000007</v>
      </c>
      <c r="Z3706">
        <v>1.2642225031605564E-3</v>
      </c>
      <c r="AE3706">
        <v>4.9536000000000007</v>
      </c>
      <c r="AF3706">
        <v>2.4783147459727386E-3</v>
      </c>
    </row>
    <row r="3707" spans="1:32" x14ac:dyDescent="0.35">
      <c r="A3707">
        <v>4.9552000000000005</v>
      </c>
      <c r="B3707">
        <v>7.468259895444362E-4</v>
      </c>
      <c r="G3707">
        <v>4.9552000000000005</v>
      </c>
      <c r="H3707">
        <v>1.0070493454179255E-3</v>
      </c>
      <c r="Y3707">
        <v>4.9552000000000005</v>
      </c>
      <c r="Z3707">
        <v>1.2642225031605564E-3</v>
      </c>
      <c r="AE3707">
        <v>4.9552000000000005</v>
      </c>
      <c r="AF3707">
        <v>2.4783147459727386E-3</v>
      </c>
    </row>
    <row r="3708" spans="1:32" x14ac:dyDescent="0.35">
      <c r="A3708">
        <v>4.9552000000000005</v>
      </c>
      <c r="B3708">
        <v>0</v>
      </c>
      <c r="G3708">
        <v>4.9552000000000005</v>
      </c>
      <c r="H3708">
        <v>0</v>
      </c>
      <c r="Y3708">
        <v>4.9552000000000005</v>
      </c>
      <c r="Z3708">
        <v>0</v>
      </c>
      <c r="AE3708">
        <v>4.9552000000000005</v>
      </c>
      <c r="AF3708">
        <v>0</v>
      </c>
    </row>
    <row r="3709" spans="1:32" x14ac:dyDescent="0.35">
      <c r="A3709">
        <v>4.9568000000000003</v>
      </c>
      <c r="B3709">
        <v>0</v>
      </c>
      <c r="G3709">
        <v>4.9568000000000003</v>
      </c>
      <c r="H3709">
        <v>0</v>
      </c>
      <c r="Y3709">
        <v>4.9568000000000003</v>
      </c>
      <c r="Z3709">
        <v>0</v>
      </c>
      <c r="AE3709">
        <v>4.9568000000000003</v>
      </c>
      <c r="AF3709">
        <v>0</v>
      </c>
    </row>
    <row r="3710" spans="1:32" x14ac:dyDescent="0.35">
      <c r="A3710">
        <v>4.9568000000000003</v>
      </c>
      <c r="B3710">
        <v>7.468259895444362E-4</v>
      </c>
      <c r="G3710">
        <v>4.9568000000000003</v>
      </c>
      <c r="H3710">
        <v>1.0070493454179255E-3</v>
      </c>
      <c r="Y3710">
        <v>4.9568000000000003</v>
      </c>
      <c r="Z3710">
        <v>1.2642225031605564E-3</v>
      </c>
      <c r="AE3710">
        <v>4.9568000000000003</v>
      </c>
      <c r="AF3710">
        <v>2.4783147459727386E-3</v>
      </c>
    </row>
    <row r="3711" spans="1:32" x14ac:dyDescent="0.35">
      <c r="A3711">
        <v>4.9584000000000001</v>
      </c>
      <c r="B3711">
        <v>7.468259895444362E-4</v>
      </c>
      <c r="G3711">
        <v>4.9584000000000001</v>
      </c>
      <c r="H3711">
        <v>1.0070493454179255E-3</v>
      </c>
      <c r="Y3711">
        <v>4.9584000000000001</v>
      </c>
      <c r="Z3711">
        <v>1.2642225031605564E-3</v>
      </c>
      <c r="AE3711">
        <v>4.9584000000000001</v>
      </c>
      <c r="AF3711">
        <v>2.4783147459727386E-3</v>
      </c>
    </row>
    <row r="3712" spans="1:32" x14ac:dyDescent="0.35">
      <c r="A3712">
        <v>4.9584000000000001</v>
      </c>
      <c r="B3712">
        <v>0</v>
      </c>
      <c r="G3712">
        <v>4.9584000000000001</v>
      </c>
      <c r="H3712">
        <v>0</v>
      </c>
      <c r="Y3712">
        <v>4.9584000000000001</v>
      </c>
      <c r="Z3712">
        <v>0</v>
      </c>
      <c r="AE3712">
        <v>4.9584000000000001</v>
      </c>
      <c r="AF3712">
        <v>0</v>
      </c>
    </row>
    <row r="3713" spans="1:32" x14ac:dyDescent="0.35">
      <c r="A3713">
        <v>4.9600000000000009</v>
      </c>
      <c r="B3713">
        <v>0</v>
      </c>
      <c r="G3713">
        <v>4.9600000000000009</v>
      </c>
      <c r="H3713">
        <v>0</v>
      </c>
      <c r="Y3713">
        <v>4.9600000000000009</v>
      </c>
      <c r="Z3713">
        <v>0</v>
      </c>
      <c r="AE3713">
        <v>4.9600000000000009</v>
      </c>
      <c r="AF3713">
        <v>0</v>
      </c>
    </row>
    <row r="3714" spans="1:32" x14ac:dyDescent="0.35">
      <c r="A3714">
        <v>4.9600000000000009</v>
      </c>
      <c r="B3714">
        <v>7.468259895444362E-4</v>
      </c>
      <c r="G3714">
        <v>4.9600000000000009</v>
      </c>
      <c r="H3714">
        <v>1.0070493454179255E-3</v>
      </c>
      <c r="Y3714">
        <v>4.9600000000000009</v>
      </c>
      <c r="Z3714">
        <v>1.2642225031605564E-3</v>
      </c>
      <c r="AE3714">
        <v>4.9600000000000009</v>
      </c>
      <c r="AF3714">
        <v>2.4783147459727386E-3</v>
      </c>
    </row>
    <row r="3715" spans="1:32" x14ac:dyDescent="0.35">
      <c r="A3715">
        <v>4.9616000000000007</v>
      </c>
      <c r="B3715">
        <v>7.468259895444362E-4</v>
      </c>
      <c r="G3715">
        <v>4.9616000000000007</v>
      </c>
      <c r="H3715">
        <v>1.0070493454179255E-3</v>
      </c>
      <c r="Y3715">
        <v>4.9616000000000007</v>
      </c>
      <c r="Z3715">
        <v>1.2642225031605564E-3</v>
      </c>
      <c r="AE3715">
        <v>4.9616000000000007</v>
      </c>
      <c r="AF3715">
        <v>2.4783147459727386E-3</v>
      </c>
    </row>
    <row r="3716" spans="1:32" x14ac:dyDescent="0.35">
      <c r="A3716">
        <v>4.9616000000000007</v>
      </c>
      <c r="B3716">
        <v>0</v>
      </c>
      <c r="G3716">
        <v>4.9616000000000007</v>
      </c>
      <c r="H3716">
        <v>0</v>
      </c>
      <c r="Y3716">
        <v>4.9616000000000007</v>
      </c>
      <c r="Z3716">
        <v>0</v>
      </c>
      <c r="AE3716">
        <v>4.9616000000000007</v>
      </c>
      <c r="AF3716">
        <v>0</v>
      </c>
    </row>
    <row r="3717" spans="1:32" x14ac:dyDescent="0.35">
      <c r="A3717">
        <v>4.9632000000000005</v>
      </c>
      <c r="B3717">
        <v>0</v>
      </c>
      <c r="G3717">
        <v>4.9632000000000005</v>
      </c>
      <c r="H3717">
        <v>0</v>
      </c>
      <c r="Y3717">
        <v>4.9632000000000005</v>
      </c>
      <c r="Z3717">
        <v>0</v>
      </c>
      <c r="AE3717">
        <v>4.9632000000000005</v>
      </c>
      <c r="AF3717">
        <v>0</v>
      </c>
    </row>
    <row r="3718" spans="1:32" x14ac:dyDescent="0.35">
      <c r="A3718">
        <v>4.9632000000000005</v>
      </c>
      <c r="B3718">
        <v>7.468259895444362E-4</v>
      </c>
      <c r="G3718">
        <v>4.9632000000000005</v>
      </c>
      <c r="H3718">
        <v>1.0070493454179255E-3</v>
      </c>
      <c r="Y3718">
        <v>4.9632000000000005</v>
      </c>
      <c r="Z3718">
        <v>1.2642225031605564E-3</v>
      </c>
      <c r="AE3718">
        <v>4.9632000000000005</v>
      </c>
      <c r="AF3718">
        <v>2.4783147459727386E-3</v>
      </c>
    </row>
    <row r="3719" spans="1:32" x14ac:dyDescent="0.35">
      <c r="A3719">
        <v>4.9648000000000003</v>
      </c>
      <c r="B3719">
        <v>7.468259895444362E-4</v>
      </c>
      <c r="G3719">
        <v>4.9648000000000003</v>
      </c>
      <c r="H3719">
        <v>1.0070493454179255E-3</v>
      </c>
      <c r="Y3719">
        <v>4.9648000000000003</v>
      </c>
      <c r="Z3719">
        <v>1.2642225031605564E-3</v>
      </c>
      <c r="AE3719">
        <v>4.9648000000000003</v>
      </c>
      <c r="AF3719">
        <v>2.4783147459727386E-3</v>
      </c>
    </row>
    <row r="3720" spans="1:32" x14ac:dyDescent="0.35">
      <c r="A3720">
        <v>4.9648000000000003</v>
      </c>
      <c r="B3720">
        <v>0</v>
      </c>
      <c r="G3720">
        <v>4.9648000000000003</v>
      </c>
      <c r="H3720">
        <v>0</v>
      </c>
      <c r="Y3720">
        <v>4.9648000000000003</v>
      </c>
      <c r="Z3720">
        <v>0</v>
      </c>
      <c r="AE3720">
        <v>4.9648000000000003</v>
      </c>
      <c r="AF3720">
        <v>0</v>
      </c>
    </row>
    <row r="3721" spans="1:32" x14ac:dyDescent="0.35">
      <c r="A3721">
        <v>4.9664000000000001</v>
      </c>
      <c r="B3721">
        <v>0</v>
      </c>
      <c r="G3721">
        <v>4.9664000000000001</v>
      </c>
      <c r="H3721">
        <v>0</v>
      </c>
      <c r="Y3721">
        <v>4.9664000000000001</v>
      </c>
      <c r="Z3721">
        <v>0</v>
      </c>
      <c r="AE3721">
        <v>4.9664000000000001</v>
      </c>
      <c r="AF3721">
        <v>0</v>
      </c>
    </row>
    <row r="3722" spans="1:32" x14ac:dyDescent="0.35">
      <c r="A3722">
        <v>4.9664000000000001</v>
      </c>
      <c r="B3722">
        <v>7.468259895444362E-4</v>
      </c>
      <c r="G3722">
        <v>4.9664000000000001</v>
      </c>
      <c r="H3722">
        <v>1.0070493454179255E-3</v>
      </c>
      <c r="Y3722">
        <v>4.9664000000000001</v>
      </c>
      <c r="Z3722">
        <v>1.2642225031605564E-3</v>
      </c>
      <c r="AE3722">
        <v>4.9664000000000001</v>
      </c>
      <c r="AF3722">
        <v>2.4783147459727386E-3</v>
      </c>
    </row>
    <row r="3723" spans="1:32" x14ac:dyDescent="0.35">
      <c r="A3723">
        <v>4.9680000000000009</v>
      </c>
      <c r="B3723">
        <v>7.468259895444362E-4</v>
      </c>
      <c r="G3723">
        <v>4.9680000000000009</v>
      </c>
      <c r="H3723">
        <v>1.0070493454179255E-3</v>
      </c>
      <c r="Y3723">
        <v>4.9680000000000009</v>
      </c>
      <c r="Z3723">
        <v>1.2642225031605564E-3</v>
      </c>
      <c r="AE3723">
        <v>4.9680000000000009</v>
      </c>
      <c r="AF3723">
        <v>2.4783147459727386E-3</v>
      </c>
    </row>
    <row r="3724" spans="1:32" x14ac:dyDescent="0.35">
      <c r="A3724">
        <v>4.9680000000000009</v>
      </c>
      <c r="B3724">
        <v>0</v>
      </c>
      <c r="G3724">
        <v>4.9680000000000009</v>
      </c>
      <c r="H3724">
        <v>0</v>
      </c>
      <c r="Y3724">
        <v>4.9680000000000009</v>
      </c>
      <c r="Z3724">
        <v>0</v>
      </c>
      <c r="AE3724">
        <v>4.9680000000000009</v>
      </c>
      <c r="AF3724">
        <v>0</v>
      </c>
    </row>
    <row r="3725" spans="1:32" x14ac:dyDescent="0.35">
      <c r="A3725">
        <v>4.9696000000000007</v>
      </c>
      <c r="B3725">
        <v>0</v>
      </c>
      <c r="G3725">
        <v>4.9696000000000007</v>
      </c>
      <c r="H3725">
        <v>0</v>
      </c>
      <c r="Y3725">
        <v>4.9696000000000007</v>
      </c>
      <c r="Z3725">
        <v>0</v>
      </c>
      <c r="AE3725">
        <v>4.9696000000000007</v>
      </c>
      <c r="AF3725">
        <v>0</v>
      </c>
    </row>
    <row r="3726" spans="1:32" x14ac:dyDescent="0.35">
      <c r="A3726">
        <v>4.9696000000000007</v>
      </c>
      <c r="B3726">
        <v>7.468259895444362E-4</v>
      </c>
      <c r="G3726">
        <v>4.9696000000000007</v>
      </c>
      <c r="H3726">
        <v>1.0070493454179255E-3</v>
      </c>
      <c r="Y3726">
        <v>4.9696000000000007</v>
      </c>
      <c r="Z3726">
        <v>1.2642225031605564E-3</v>
      </c>
      <c r="AE3726">
        <v>4.9696000000000007</v>
      </c>
      <c r="AF3726">
        <v>2.4783147459727386E-3</v>
      </c>
    </row>
    <row r="3727" spans="1:32" x14ac:dyDescent="0.35">
      <c r="A3727">
        <v>4.9712000000000005</v>
      </c>
      <c r="B3727">
        <v>7.468259895444362E-4</v>
      </c>
      <c r="G3727">
        <v>4.9712000000000005</v>
      </c>
      <c r="H3727">
        <v>1.0070493454179255E-3</v>
      </c>
      <c r="Y3727">
        <v>4.9712000000000005</v>
      </c>
      <c r="Z3727">
        <v>1.2642225031605564E-3</v>
      </c>
      <c r="AE3727">
        <v>4.9712000000000005</v>
      </c>
      <c r="AF3727">
        <v>2.4783147459727386E-3</v>
      </c>
    </row>
    <row r="3728" spans="1:32" x14ac:dyDescent="0.35">
      <c r="A3728">
        <v>4.9712000000000005</v>
      </c>
      <c r="B3728">
        <v>0</v>
      </c>
      <c r="G3728">
        <v>4.9712000000000005</v>
      </c>
      <c r="H3728">
        <v>0</v>
      </c>
      <c r="Y3728">
        <v>4.9712000000000005</v>
      </c>
      <c r="Z3728">
        <v>0</v>
      </c>
      <c r="AE3728">
        <v>4.9712000000000005</v>
      </c>
      <c r="AF3728">
        <v>0</v>
      </c>
    </row>
    <row r="3729" spans="1:32" x14ac:dyDescent="0.35">
      <c r="A3729">
        <v>4.9728000000000003</v>
      </c>
      <c r="B3729">
        <v>0</v>
      </c>
      <c r="G3729">
        <v>4.9728000000000003</v>
      </c>
      <c r="H3729">
        <v>0</v>
      </c>
      <c r="Y3729">
        <v>4.9728000000000003</v>
      </c>
      <c r="Z3729">
        <v>0</v>
      </c>
      <c r="AE3729">
        <v>4.9728000000000003</v>
      </c>
      <c r="AF3729">
        <v>0</v>
      </c>
    </row>
    <row r="3730" spans="1:32" x14ac:dyDescent="0.35">
      <c r="A3730">
        <v>4.9728000000000003</v>
      </c>
      <c r="B3730">
        <v>7.468259895444362E-4</v>
      </c>
      <c r="G3730">
        <v>4.9728000000000003</v>
      </c>
      <c r="H3730">
        <v>1.0070493454179255E-3</v>
      </c>
      <c r="Y3730">
        <v>4.9728000000000003</v>
      </c>
      <c r="Z3730">
        <v>1.2642225031605564E-3</v>
      </c>
      <c r="AE3730">
        <v>4.9728000000000003</v>
      </c>
      <c r="AF3730">
        <v>2.4783147459727386E-3</v>
      </c>
    </row>
    <row r="3731" spans="1:32" x14ac:dyDescent="0.35">
      <c r="A3731">
        <v>4.9744000000000002</v>
      </c>
      <c r="B3731">
        <v>7.468259895444362E-4</v>
      </c>
      <c r="G3731">
        <v>4.9744000000000002</v>
      </c>
      <c r="H3731">
        <v>1.0070493454179255E-3</v>
      </c>
      <c r="Y3731">
        <v>4.9744000000000002</v>
      </c>
      <c r="Z3731">
        <v>1.2642225031605564E-3</v>
      </c>
      <c r="AE3731">
        <v>4.9744000000000002</v>
      </c>
      <c r="AF3731">
        <v>2.4783147459727386E-3</v>
      </c>
    </row>
    <row r="3732" spans="1:32" x14ac:dyDescent="0.35">
      <c r="A3732">
        <v>4.9744000000000002</v>
      </c>
      <c r="B3732">
        <v>0</v>
      </c>
      <c r="G3732">
        <v>4.9744000000000002</v>
      </c>
      <c r="H3732">
        <v>0</v>
      </c>
      <c r="Y3732">
        <v>4.9744000000000002</v>
      </c>
      <c r="Z3732">
        <v>0</v>
      </c>
      <c r="AE3732">
        <v>4.9744000000000002</v>
      </c>
      <c r="AF3732">
        <v>0</v>
      </c>
    </row>
    <row r="3733" spans="1:32" x14ac:dyDescent="0.35">
      <c r="A3733">
        <v>4.9760000000000009</v>
      </c>
      <c r="B3733">
        <v>0</v>
      </c>
      <c r="G3733">
        <v>4.9760000000000009</v>
      </c>
      <c r="H3733">
        <v>0</v>
      </c>
      <c r="Y3733">
        <v>4.9760000000000009</v>
      </c>
      <c r="Z3733">
        <v>0</v>
      </c>
      <c r="AE3733">
        <v>4.9760000000000009</v>
      </c>
      <c r="AF3733">
        <v>0</v>
      </c>
    </row>
    <row r="3734" spans="1:32" x14ac:dyDescent="0.35">
      <c r="A3734">
        <v>4.9760000000000009</v>
      </c>
      <c r="B3734">
        <v>7.468259895444362E-4</v>
      </c>
      <c r="G3734">
        <v>4.9760000000000009</v>
      </c>
      <c r="H3734">
        <v>1.0070493454179255E-3</v>
      </c>
      <c r="Y3734">
        <v>4.9760000000000009</v>
      </c>
      <c r="Z3734">
        <v>1.2642225031605564E-3</v>
      </c>
      <c r="AE3734">
        <v>4.9760000000000009</v>
      </c>
      <c r="AF3734">
        <v>2.4783147459727386E-3</v>
      </c>
    </row>
    <row r="3735" spans="1:32" x14ac:dyDescent="0.35">
      <c r="A3735">
        <v>4.9776000000000007</v>
      </c>
      <c r="B3735">
        <v>7.468259895444362E-4</v>
      </c>
      <c r="G3735">
        <v>4.9776000000000007</v>
      </c>
      <c r="H3735">
        <v>1.0070493454179255E-3</v>
      </c>
      <c r="Y3735">
        <v>4.9776000000000007</v>
      </c>
      <c r="Z3735">
        <v>1.2642225031605564E-3</v>
      </c>
      <c r="AE3735">
        <v>4.9776000000000007</v>
      </c>
      <c r="AF3735">
        <v>2.4783147459727386E-3</v>
      </c>
    </row>
    <row r="3736" spans="1:32" x14ac:dyDescent="0.35">
      <c r="A3736">
        <v>4.9776000000000007</v>
      </c>
      <c r="B3736">
        <v>0</v>
      </c>
      <c r="G3736">
        <v>4.9776000000000007</v>
      </c>
      <c r="H3736">
        <v>0</v>
      </c>
      <c r="Y3736">
        <v>4.9776000000000007</v>
      </c>
      <c r="Z3736">
        <v>0</v>
      </c>
      <c r="AE3736">
        <v>4.9776000000000007</v>
      </c>
      <c r="AF3736">
        <v>0</v>
      </c>
    </row>
    <row r="3737" spans="1:32" x14ac:dyDescent="0.35">
      <c r="A3737">
        <v>4.9792000000000005</v>
      </c>
      <c r="B3737">
        <v>0</v>
      </c>
      <c r="G3737">
        <v>4.9792000000000005</v>
      </c>
      <c r="H3737">
        <v>0</v>
      </c>
      <c r="Y3737">
        <v>4.9792000000000005</v>
      </c>
      <c r="Z3737">
        <v>0</v>
      </c>
      <c r="AE3737">
        <v>4.9792000000000005</v>
      </c>
      <c r="AF3737">
        <v>0</v>
      </c>
    </row>
    <row r="3738" spans="1:32" x14ac:dyDescent="0.35">
      <c r="A3738">
        <v>4.9792000000000005</v>
      </c>
      <c r="B3738">
        <v>7.468259895444362E-4</v>
      </c>
      <c r="G3738">
        <v>4.9792000000000005</v>
      </c>
      <c r="H3738">
        <v>1.0070493454179255E-3</v>
      </c>
      <c r="Y3738">
        <v>4.9792000000000005</v>
      </c>
      <c r="Z3738">
        <v>1.2642225031605564E-3</v>
      </c>
      <c r="AE3738">
        <v>4.9792000000000005</v>
      </c>
      <c r="AF3738">
        <v>2.4783147459727386E-3</v>
      </c>
    </row>
    <row r="3739" spans="1:32" x14ac:dyDescent="0.35">
      <c r="A3739">
        <v>4.9808000000000003</v>
      </c>
      <c r="B3739">
        <v>7.468259895444362E-4</v>
      </c>
      <c r="G3739">
        <v>4.9808000000000003</v>
      </c>
      <c r="H3739">
        <v>1.0070493454179255E-3</v>
      </c>
      <c r="Y3739">
        <v>4.9808000000000003</v>
      </c>
      <c r="Z3739">
        <v>1.2642225031605564E-3</v>
      </c>
      <c r="AE3739">
        <v>4.9808000000000003</v>
      </c>
      <c r="AF3739">
        <v>2.4783147459727386E-3</v>
      </c>
    </row>
    <row r="3740" spans="1:32" x14ac:dyDescent="0.35">
      <c r="A3740">
        <v>4.9808000000000003</v>
      </c>
      <c r="B3740">
        <v>0</v>
      </c>
      <c r="G3740">
        <v>4.9808000000000003</v>
      </c>
      <c r="H3740">
        <v>0</v>
      </c>
      <c r="Y3740">
        <v>4.9808000000000003</v>
      </c>
      <c r="Z3740">
        <v>0</v>
      </c>
      <c r="AE3740">
        <v>4.9808000000000003</v>
      </c>
      <c r="AF3740">
        <v>0</v>
      </c>
    </row>
    <row r="3741" spans="1:32" x14ac:dyDescent="0.35">
      <c r="A3741">
        <v>4.9824000000000002</v>
      </c>
      <c r="B3741">
        <v>0</v>
      </c>
      <c r="G3741">
        <v>4.9824000000000002</v>
      </c>
      <c r="H3741">
        <v>0</v>
      </c>
      <c r="Y3741">
        <v>4.9824000000000002</v>
      </c>
      <c r="Z3741">
        <v>0</v>
      </c>
      <c r="AE3741">
        <v>4.9824000000000002</v>
      </c>
      <c r="AF3741">
        <v>0</v>
      </c>
    </row>
    <row r="3742" spans="1:32" x14ac:dyDescent="0.35">
      <c r="A3742">
        <v>4.9824000000000002</v>
      </c>
      <c r="B3742">
        <v>7.468259895444362E-4</v>
      </c>
      <c r="G3742">
        <v>4.9824000000000002</v>
      </c>
      <c r="H3742">
        <v>1.0070493454179255E-3</v>
      </c>
      <c r="Y3742">
        <v>4.9824000000000002</v>
      </c>
      <c r="Z3742">
        <v>1.2642225031605564E-3</v>
      </c>
      <c r="AE3742">
        <v>4.9824000000000002</v>
      </c>
      <c r="AF3742">
        <v>2.4783147459727386E-3</v>
      </c>
    </row>
    <row r="3743" spans="1:32" x14ac:dyDescent="0.35">
      <c r="A3743">
        <v>4.9840000000000009</v>
      </c>
      <c r="B3743">
        <v>7.468259895444362E-4</v>
      </c>
      <c r="G3743">
        <v>4.9840000000000009</v>
      </c>
      <c r="H3743">
        <v>1.0070493454179255E-3</v>
      </c>
      <c r="Y3743">
        <v>4.9840000000000009</v>
      </c>
      <c r="Z3743">
        <v>1.2642225031605564E-3</v>
      </c>
      <c r="AE3743">
        <v>4.9840000000000009</v>
      </c>
      <c r="AF3743">
        <v>2.4783147459727386E-3</v>
      </c>
    </row>
    <row r="3744" spans="1:32" x14ac:dyDescent="0.35">
      <c r="A3744">
        <v>4.9840000000000009</v>
      </c>
      <c r="B3744">
        <v>0</v>
      </c>
      <c r="G3744">
        <v>4.9840000000000009</v>
      </c>
      <c r="H3744">
        <v>0</v>
      </c>
      <c r="Y3744">
        <v>4.9840000000000009</v>
      </c>
      <c r="Z3744">
        <v>0</v>
      </c>
      <c r="AE3744">
        <v>4.9840000000000009</v>
      </c>
      <c r="AF3744">
        <v>0</v>
      </c>
    </row>
    <row r="3745" spans="1:32" x14ac:dyDescent="0.35">
      <c r="A3745">
        <v>4.9856000000000007</v>
      </c>
      <c r="B3745">
        <v>0</v>
      </c>
      <c r="G3745">
        <v>4.9856000000000007</v>
      </c>
      <c r="H3745">
        <v>0</v>
      </c>
      <c r="Y3745">
        <v>4.9856000000000007</v>
      </c>
      <c r="Z3745">
        <v>0</v>
      </c>
      <c r="AE3745">
        <v>4.9856000000000007</v>
      </c>
      <c r="AF3745">
        <v>0</v>
      </c>
    </row>
    <row r="3746" spans="1:32" x14ac:dyDescent="0.35">
      <c r="A3746">
        <v>4.9856000000000007</v>
      </c>
      <c r="B3746">
        <v>7.468259895444362E-4</v>
      </c>
      <c r="G3746">
        <v>4.9856000000000007</v>
      </c>
      <c r="H3746">
        <v>1.0070493454179255E-3</v>
      </c>
      <c r="Y3746">
        <v>4.9856000000000007</v>
      </c>
      <c r="Z3746">
        <v>1.2642225031605564E-3</v>
      </c>
      <c r="AE3746">
        <v>4.9856000000000007</v>
      </c>
      <c r="AF3746">
        <v>2.4783147459727386E-3</v>
      </c>
    </row>
    <row r="3747" spans="1:32" x14ac:dyDescent="0.35">
      <c r="A3747">
        <v>4.9872000000000005</v>
      </c>
      <c r="B3747">
        <v>7.468259895444362E-4</v>
      </c>
      <c r="G3747">
        <v>4.9872000000000005</v>
      </c>
      <c r="H3747">
        <v>1.0070493454179255E-3</v>
      </c>
      <c r="Y3747">
        <v>4.9872000000000005</v>
      </c>
      <c r="Z3747">
        <v>1.2642225031605564E-3</v>
      </c>
      <c r="AE3747">
        <v>4.9872000000000005</v>
      </c>
      <c r="AF3747">
        <v>2.4783147459727386E-3</v>
      </c>
    </row>
    <row r="3748" spans="1:32" x14ac:dyDescent="0.35">
      <c r="A3748">
        <v>4.9872000000000005</v>
      </c>
      <c r="B3748">
        <v>0</v>
      </c>
      <c r="G3748">
        <v>4.9872000000000005</v>
      </c>
      <c r="H3748">
        <v>0</v>
      </c>
      <c r="Y3748">
        <v>4.9872000000000005</v>
      </c>
      <c r="Z3748">
        <v>0</v>
      </c>
      <c r="AE3748">
        <v>4.9872000000000005</v>
      </c>
      <c r="AF3748">
        <v>0</v>
      </c>
    </row>
    <row r="3749" spans="1:32" x14ac:dyDescent="0.35">
      <c r="A3749">
        <v>4.9888000000000003</v>
      </c>
      <c r="B3749">
        <v>0</v>
      </c>
      <c r="G3749">
        <v>4.9888000000000003</v>
      </c>
      <c r="H3749">
        <v>0</v>
      </c>
      <c r="Y3749">
        <v>4.9888000000000003</v>
      </c>
      <c r="Z3749">
        <v>0</v>
      </c>
      <c r="AE3749">
        <v>4.9888000000000003</v>
      </c>
      <c r="AF3749">
        <v>0</v>
      </c>
    </row>
    <row r="3750" spans="1:32" x14ac:dyDescent="0.35">
      <c r="A3750">
        <v>4.9888000000000003</v>
      </c>
      <c r="B3750">
        <v>7.468259895444362E-4</v>
      </c>
      <c r="G3750">
        <v>4.9888000000000003</v>
      </c>
      <c r="H3750">
        <v>1.0070493454179255E-3</v>
      </c>
      <c r="Y3750">
        <v>4.9888000000000003</v>
      </c>
      <c r="Z3750">
        <v>1.2642225031605564E-3</v>
      </c>
      <c r="AE3750">
        <v>4.9888000000000003</v>
      </c>
      <c r="AF3750">
        <v>2.4783147459727386E-3</v>
      </c>
    </row>
    <row r="3751" spans="1:32" x14ac:dyDescent="0.35">
      <c r="A3751">
        <v>4.9904000000000002</v>
      </c>
      <c r="B3751">
        <v>7.468259895444362E-4</v>
      </c>
      <c r="G3751">
        <v>4.9904000000000002</v>
      </c>
      <c r="H3751">
        <v>1.0070493454179255E-3</v>
      </c>
      <c r="Y3751">
        <v>4.9904000000000002</v>
      </c>
      <c r="Z3751">
        <v>1.2642225031605564E-3</v>
      </c>
      <c r="AE3751">
        <v>4.9904000000000002</v>
      </c>
      <c r="AF3751">
        <v>2.4783147459727386E-3</v>
      </c>
    </row>
    <row r="3752" spans="1:32" x14ac:dyDescent="0.35">
      <c r="A3752">
        <v>4.9904000000000002</v>
      </c>
      <c r="B3752">
        <v>0</v>
      </c>
      <c r="G3752">
        <v>4.9904000000000002</v>
      </c>
      <c r="H3752">
        <v>0</v>
      </c>
      <c r="Y3752">
        <v>4.9904000000000002</v>
      </c>
      <c r="Z3752">
        <v>0</v>
      </c>
      <c r="AE3752">
        <v>4.9904000000000002</v>
      </c>
      <c r="AF3752">
        <v>0</v>
      </c>
    </row>
    <row r="3753" spans="1:32" x14ac:dyDescent="0.35">
      <c r="A3753">
        <v>4.9920000000000009</v>
      </c>
      <c r="B3753">
        <v>0</v>
      </c>
      <c r="G3753">
        <v>4.9920000000000009</v>
      </c>
      <c r="H3753">
        <v>0</v>
      </c>
      <c r="Y3753">
        <v>4.9920000000000009</v>
      </c>
      <c r="Z3753">
        <v>0</v>
      </c>
      <c r="AE3753">
        <v>4.9920000000000009</v>
      </c>
      <c r="AF3753">
        <v>0</v>
      </c>
    </row>
    <row r="3754" spans="1:32" x14ac:dyDescent="0.35">
      <c r="A3754">
        <v>4.9920000000000009</v>
      </c>
      <c r="B3754">
        <v>7.468259895444362E-4</v>
      </c>
      <c r="G3754">
        <v>4.9920000000000009</v>
      </c>
      <c r="H3754">
        <v>1.0070493454179255E-3</v>
      </c>
      <c r="Y3754">
        <v>4.9920000000000009</v>
      </c>
      <c r="Z3754">
        <v>1.2642225031605564E-3</v>
      </c>
      <c r="AE3754">
        <v>4.9920000000000009</v>
      </c>
      <c r="AF3754">
        <v>2.4783147459727386E-3</v>
      </c>
    </row>
    <row r="3755" spans="1:32" x14ac:dyDescent="0.35">
      <c r="A3755">
        <v>4.9936000000000007</v>
      </c>
      <c r="B3755">
        <v>7.468259895444362E-4</v>
      </c>
      <c r="G3755">
        <v>4.9936000000000007</v>
      </c>
      <c r="H3755">
        <v>1.0070493454179255E-3</v>
      </c>
      <c r="Y3755">
        <v>4.9936000000000007</v>
      </c>
      <c r="Z3755">
        <v>1.2642225031605564E-3</v>
      </c>
      <c r="AE3755">
        <v>4.9936000000000007</v>
      </c>
      <c r="AF3755">
        <v>2.4783147459727386E-3</v>
      </c>
    </row>
    <row r="3756" spans="1:32" x14ac:dyDescent="0.35">
      <c r="A3756">
        <v>4.9936000000000007</v>
      </c>
      <c r="B3756">
        <v>0</v>
      </c>
      <c r="G3756">
        <v>4.9936000000000007</v>
      </c>
      <c r="H3756">
        <v>0</v>
      </c>
      <c r="Y3756">
        <v>4.9936000000000007</v>
      </c>
      <c r="Z3756">
        <v>0</v>
      </c>
      <c r="AE3756">
        <v>4.9936000000000007</v>
      </c>
      <c r="AF3756">
        <v>0</v>
      </c>
    </row>
    <row r="3757" spans="1:32" x14ac:dyDescent="0.35">
      <c r="A3757">
        <v>4.9952000000000005</v>
      </c>
      <c r="B3757">
        <v>0</v>
      </c>
      <c r="G3757">
        <v>4.9952000000000005</v>
      </c>
      <c r="H3757">
        <v>0</v>
      </c>
      <c r="Y3757">
        <v>4.9952000000000005</v>
      </c>
      <c r="Z3757">
        <v>0</v>
      </c>
      <c r="AE3757">
        <v>4.9952000000000005</v>
      </c>
      <c r="AF3757">
        <v>0</v>
      </c>
    </row>
    <row r="3758" spans="1:32" x14ac:dyDescent="0.35">
      <c r="A3758">
        <v>4.9952000000000005</v>
      </c>
      <c r="B3758">
        <v>7.468259895444362E-4</v>
      </c>
      <c r="G3758">
        <v>4.9952000000000005</v>
      </c>
      <c r="H3758">
        <v>1.0070493454179255E-3</v>
      </c>
      <c r="Y3758">
        <v>4.9952000000000005</v>
      </c>
      <c r="Z3758">
        <v>1.2642225031605564E-3</v>
      </c>
      <c r="AE3758">
        <v>4.9952000000000005</v>
      </c>
      <c r="AF3758">
        <v>2.4783147459727386E-3</v>
      </c>
    </row>
    <row r="3759" spans="1:32" x14ac:dyDescent="0.35">
      <c r="A3759">
        <v>4.9968000000000004</v>
      </c>
      <c r="B3759">
        <v>7.468259895444362E-4</v>
      </c>
      <c r="G3759">
        <v>4.9968000000000004</v>
      </c>
      <c r="H3759">
        <v>1.0070493454179255E-3</v>
      </c>
      <c r="Y3759">
        <v>4.9968000000000004</v>
      </c>
      <c r="Z3759">
        <v>1.2642225031605564E-3</v>
      </c>
      <c r="AE3759">
        <v>4.9968000000000004</v>
      </c>
      <c r="AF3759">
        <v>2.4783147459727386E-3</v>
      </c>
    </row>
    <row r="3760" spans="1:32" x14ac:dyDescent="0.35">
      <c r="A3760">
        <v>4.9968000000000004</v>
      </c>
      <c r="B3760">
        <v>0</v>
      </c>
      <c r="G3760">
        <v>4.9968000000000004</v>
      </c>
      <c r="H3760">
        <v>0</v>
      </c>
      <c r="Y3760">
        <v>4.9968000000000004</v>
      </c>
      <c r="Z3760">
        <v>0</v>
      </c>
      <c r="AE3760">
        <v>4.9968000000000004</v>
      </c>
      <c r="AF3760">
        <v>0</v>
      </c>
    </row>
    <row r="3761" spans="1:32" x14ac:dyDescent="0.35">
      <c r="A3761">
        <v>4.9984000000000002</v>
      </c>
      <c r="B3761">
        <v>0</v>
      </c>
      <c r="G3761">
        <v>4.9984000000000002</v>
      </c>
      <c r="H3761">
        <v>0</v>
      </c>
      <c r="Y3761">
        <v>4.9984000000000002</v>
      </c>
      <c r="Z3761">
        <v>0</v>
      </c>
      <c r="AE3761">
        <v>4.9984000000000002</v>
      </c>
      <c r="AF3761">
        <v>0</v>
      </c>
    </row>
    <row r="3762" spans="1:32" x14ac:dyDescent="0.35">
      <c r="A3762">
        <v>4.9984000000000002</v>
      </c>
      <c r="B3762">
        <v>7.468259895444362E-4</v>
      </c>
      <c r="G3762">
        <v>4.9984000000000002</v>
      </c>
      <c r="H3762">
        <v>1.0070493454179255E-3</v>
      </c>
      <c r="Y3762">
        <v>4.9984000000000002</v>
      </c>
      <c r="Z3762">
        <v>1.2642225031605564E-3</v>
      </c>
      <c r="AE3762">
        <v>4.9984000000000002</v>
      </c>
      <c r="AF3762">
        <v>2.4783147459727386E-3</v>
      </c>
    </row>
    <row r="3763" spans="1:32" x14ac:dyDescent="0.35">
      <c r="A3763">
        <v>5</v>
      </c>
      <c r="B3763">
        <v>7.468259895444362E-4</v>
      </c>
      <c r="G3763">
        <v>5</v>
      </c>
      <c r="H3763">
        <v>1.0070493454179255E-3</v>
      </c>
      <c r="Y3763">
        <v>5</v>
      </c>
      <c r="Z3763">
        <v>1.2642225031605564E-3</v>
      </c>
      <c r="AE3763">
        <v>5</v>
      </c>
      <c r="AF3763">
        <v>2.4783147459727386E-3</v>
      </c>
    </row>
    <row r="3764" spans="1:32" x14ac:dyDescent="0.35">
      <c r="A3764">
        <v>5</v>
      </c>
      <c r="B3764">
        <v>0</v>
      </c>
      <c r="G3764">
        <v>5</v>
      </c>
      <c r="H3764">
        <v>0</v>
      </c>
      <c r="Y3764">
        <v>5</v>
      </c>
      <c r="Z3764">
        <v>0</v>
      </c>
      <c r="AE3764">
        <v>5</v>
      </c>
      <c r="AF3764">
        <v>0</v>
      </c>
    </row>
    <row r="3765" spans="1:32" x14ac:dyDescent="0.35">
      <c r="A3765">
        <v>5.0016000000000007</v>
      </c>
      <c r="B3765">
        <v>0</v>
      </c>
      <c r="G3765">
        <v>5.0016000000000007</v>
      </c>
      <c r="H3765">
        <v>0</v>
      </c>
      <c r="Y3765">
        <v>5.0016000000000007</v>
      </c>
      <c r="Z3765">
        <v>0</v>
      </c>
      <c r="AE3765">
        <v>5.0016000000000007</v>
      </c>
      <c r="AF3765">
        <v>0</v>
      </c>
    </row>
    <row r="3766" spans="1:32" x14ac:dyDescent="0.35">
      <c r="A3766">
        <v>5.0016000000000007</v>
      </c>
      <c r="B3766">
        <v>7.468259895444362E-4</v>
      </c>
      <c r="G3766">
        <v>5.0016000000000007</v>
      </c>
      <c r="H3766">
        <v>1.0070493454179255E-3</v>
      </c>
      <c r="Y3766">
        <v>5.0016000000000007</v>
      </c>
      <c r="Z3766">
        <v>1.2642225031605564E-3</v>
      </c>
      <c r="AE3766">
        <v>5.0016000000000007</v>
      </c>
      <c r="AF3766">
        <v>2.4783147459727386E-3</v>
      </c>
    </row>
    <row r="3767" spans="1:32" x14ac:dyDescent="0.35">
      <c r="A3767">
        <v>5.0032000000000005</v>
      </c>
      <c r="B3767">
        <v>7.468259895444362E-4</v>
      </c>
      <c r="G3767">
        <v>5.0032000000000005</v>
      </c>
      <c r="H3767">
        <v>1.0070493454179255E-3</v>
      </c>
      <c r="Y3767">
        <v>5.0032000000000005</v>
      </c>
      <c r="Z3767">
        <v>1.2642225031605564E-3</v>
      </c>
      <c r="AE3767">
        <v>5.0032000000000005</v>
      </c>
      <c r="AF3767">
        <v>2.4783147459727386E-3</v>
      </c>
    </row>
    <row r="3768" spans="1:32" x14ac:dyDescent="0.35">
      <c r="A3768">
        <v>5.0032000000000005</v>
      </c>
      <c r="B3768">
        <v>0</v>
      </c>
      <c r="G3768">
        <v>5.0032000000000005</v>
      </c>
      <c r="H3768">
        <v>0</v>
      </c>
      <c r="Y3768">
        <v>5.0032000000000005</v>
      </c>
      <c r="Z3768">
        <v>0</v>
      </c>
      <c r="AE3768">
        <v>5.0032000000000005</v>
      </c>
      <c r="AF3768">
        <v>0</v>
      </c>
    </row>
    <row r="3769" spans="1:32" x14ac:dyDescent="0.35">
      <c r="A3769">
        <v>5.0048000000000004</v>
      </c>
      <c r="B3769">
        <v>0</v>
      </c>
      <c r="G3769">
        <v>5.0048000000000004</v>
      </c>
      <c r="H3769">
        <v>0</v>
      </c>
      <c r="Y3769">
        <v>5.0048000000000004</v>
      </c>
      <c r="Z3769">
        <v>0</v>
      </c>
      <c r="AE3769">
        <v>5.0048000000000004</v>
      </c>
      <c r="AF3769">
        <v>0</v>
      </c>
    </row>
    <row r="3770" spans="1:32" x14ac:dyDescent="0.35">
      <c r="A3770">
        <v>5.0048000000000004</v>
      </c>
      <c r="B3770">
        <v>7.468259895444362E-4</v>
      </c>
      <c r="G3770">
        <v>5.0048000000000004</v>
      </c>
      <c r="H3770">
        <v>1.0070493454179255E-3</v>
      </c>
      <c r="Y3770">
        <v>5.0048000000000004</v>
      </c>
      <c r="Z3770">
        <v>1.2642225031605564E-3</v>
      </c>
      <c r="AE3770">
        <v>5.0048000000000004</v>
      </c>
      <c r="AF3770">
        <v>2.4783147459727386E-3</v>
      </c>
    </row>
    <row r="3771" spans="1:32" x14ac:dyDescent="0.35">
      <c r="A3771">
        <v>5.0064000000000002</v>
      </c>
      <c r="B3771">
        <v>7.468259895444362E-4</v>
      </c>
      <c r="G3771">
        <v>5.0064000000000002</v>
      </c>
      <c r="H3771">
        <v>1.0070493454179255E-3</v>
      </c>
      <c r="Y3771">
        <v>5.0064000000000002</v>
      </c>
      <c r="Z3771">
        <v>1.2642225031605564E-3</v>
      </c>
      <c r="AE3771">
        <v>5.0064000000000002</v>
      </c>
      <c r="AF3771">
        <v>2.4783147459727386E-3</v>
      </c>
    </row>
    <row r="3772" spans="1:32" x14ac:dyDescent="0.35">
      <c r="A3772">
        <v>5.0064000000000002</v>
      </c>
      <c r="B3772">
        <v>0</v>
      </c>
      <c r="G3772">
        <v>5.0064000000000002</v>
      </c>
      <c r="H3772">
        <v>0</v>
      </c>
      <c r="Y3772">
        <v>5.0064000000000002</v>
      </c>
      <c r="Z3772">
        <v>0</v>
      </c>
      <c r="AE3772">
        <v>5.0064000000000002</v>
      </c>
      <c r="AF3772">
        <v>0</v>
      </c>
    </row>
    <row r="3773" spans="1:32" x14ac:dyDescent="0.35">
      <c r="A3773">
        <v>5.008</v>
      </c>
      <c r="B3773">
        <v>0</v>
      </c>
      <c r="G3773">
        <v>5.008</v>
      </c>
      <c r="H3773">
        <v>0</v>
      </c>
      <c r="Y3773">
        <v>5.008</v>
      </c>
      <c r="Z3773">
        <v>0</v>
      </c>
      <c r="AE3773">
        <v>5.008</v>
      </c>
      <c r="AF3773">
        <v>0</v>
      </c>
    </row>
    <row r="3774" spans="1:32" x14ac:dyDescent="0.35">
      <c r="A3774">
        <v>5.008</v>
      </c>
      <c r="B3774">
        <v>7.468259895444362E-4</v>
      </c>
      <c r="G3774">
        <v>5.008</v>
      </c>
      <c r="H3774">
        <v>1.0070493454179255E-3</v>
      </c>
      <c r="Y3774">
        <v>5.008</v>
      </c>
      <c r="Z3774">
        <v>1.2642225031605564E-3</v>
      </c>
      <c r="AE3774">
        <v>5.008</v>
      </c>
      <c r="AF3774">
        <v>2.4783147459727386E-3</v>
      </c>
    </row>
    <row r="3775" spans="1:32" x14ac:dyDescent="0.35">
      <c r="A3775">
        <v>5.0096000000000007</v>
      </c>
      <c r="B3775">
        <v>7.468259895444362E-4</v>
      </c>
      <c r="G3775">
        <v>5.0096000000000007</v>
      </c>
      <c r="H3775">
        <v>1.0070493454179255E-3</v>
      </c>
      <c r="Y3775">
        <v>5.0096000000000007</v>
      </c>
      <c r="Z3775">
        <v>1.2642225031605564E-3</v>
      </c>
      <c r="AE3775">
        <v>5.0096000000000007</v>
      </c>
      <c r="AF3775">
        <v>2.4783147459727386E-3</v>
      </c>
    </row>
    <row r="3776" spans="1:32" x14ac:dyDescent="0.35">
      <c r="A3776">
        <v>5.0096000000000007</v>
      </c>
      <c r="B3776">
        <v>0</v>
      </c>
      <c r="G3776">
        <v>5.0096000000000007</v>
      </c>
      <c r="H3776">
        <v>0</v>
      </c>
      <c r="Y3776">
        <v>5.0096000000000007</v>
      </c>
      <c r="Z3776">
        <v>0</v>
      </c>
      <c r="AE3776">
        <v>5.0096000000000007</v>
      </c>
      <c r="AF3776">
        <v>0</v>
      </c>
    </row>
    <row r="3777" spans="1:32" x14ac:dyDescent="0.35">
      <c r="A3777">
        <v>5.0112000000000005</v>
      </c>
      <c r="B3777">
        <v>0</v>
      </c>
      <c r="G3777">
        <v>5.0112000000000005</v>
      </c>
      <c r="H3777">
        <v>0</v>
      </c>
      <c r="Y3777">
        <v>5.0112000000000005</v>
      </c>
      <c r="Z3777">
        <v>0</v>
      </c>
      <c r="AE3777">
        <v>5.0112000000000005</v>
      </c>
      <c r="AF3777">
        <v>0</v>
      </c>
    </row>
    <row r="3778" spans="1:32" x14ac:dyDescent="0.35">
      <c r="A3778">
        <v>5.0112000000000005</v>
      </c>
      <c r="B3778">
        <v>7.468259895444362E-4</v>
      </c>
      <c r="G3778">
        <v>5.0112000000000005</v>
      </c>
      <c r="H3778">
        <v>1.0070493454179255E-3</v>
      </c>
      <c r="Y3778">
        <v>5.0112000000000005</v>
      </c>
      <c r="Z3778">
        <v>1.2642225031605564E-3</v>
      </c>
      <c r="AE3778">
        <v>5.0112000000000005</v>
      </c>
      <c r="AF3778">
        <v>2.4783147459727386E-3</v>
      </c>
    </row>
    <row r="3779" spans="1:32" x14ac:dyDescent="0.35">
      <c r="A3779">
        <v>5.0128000000000004</v>
      </c>
      <c r="B3779">
        <v>7.468259895444362E-4</v>
      </c>
      <c r="G3779">
        <v>5.0128000000000004</v>
      </c>
      <c r="H3779">
        <v>1.0070493454179255E-3</v>
      </c>
      <c r="Y3779">
        <v>5.0128000000000004</v>
      </c>
      <c r="Z3779">
        <v>1.2642225031605564E-3</v>
      </c>
      <c r="AE3779">
        <v>5.0128000000000004</v>
      </c>
      <c r="AF3779">
        <v>2.4783147459727386E-3</v>
      </c>
    </row>
    <row r="3780" spans="1:32" x14ac:dyDescent="0.35">
      <c r="A3780">
        <v>5.0128000000000004</v>
      </c>
      <c r="B3780">
        <v>0</v>
      </c>
      <c r="G3780">
        <v>5.0128000000000004</v>
      </c>
      <c r="H3780">
        <v>0</v>
      </c>
      <c r="Y3780">
        <v>5.0128000000000004</v>
      </c>
      <c r="Z3780">
        <v>0</v>
      </c>
      <c r="AE3780">
        <v>5.0128000000000004</v>
      </c>
      <c r="AF3780">
        <v>0</v>
      </c>
    </row>
    <row r="3781" spans="1:32" x14ac:dyDescent="0.35">
      <c r="A3781">
        <v>5.0144000000000002</v>
      </c>
      <c r="B3781">
        <v>0</v>
      </c>
      <c r="G3781">
        <v>5.0144000000000002</v>
      </c>
      <c r="H3781">
        <v>0</v>
      </c>
      <c r="Y3781">
        <v>5.0144000000000002</v>
      </c>
      <c r="Z3781">
        <v>0</v>
      </c>
      <c r="AE3781">
        <v>5.0144000000000002</v>
      </c>
      <c r="AF3781">
        <v>0</v>
      </c>
    </row>
    <row r="3782" spans="1:32" x14ac:dyDescent="0.35">
      <c r="A3782">
        <v>5.0144000000000002</v>
      </c>
      <c r="B3782">
        <v>7.468259895444362E-4</v>
      </c>
      <c r="G3782">
        <v>5.0144000000000002</v>
      </c>
      <c r="H3782">
        <v>1.0070493454179255E-3</v>
      </c>
      <c r="Y3782">
        <v>5.0144000000000002</v>
      </c>
      <c r="Z3782">
        <v>1.2642225031605564E-3</v>
      </c>
      <c r="AE3782">
        <v>5.0144000000000002</v>
      </c>
      <c r="AF3782">
        <v>2.4783147459727386E-3</v>
      </c>
    </row>
    <row r="3783" spans="1:32" x14ac:dyDescent="0.35">
      <c r="A3783">
        <v>5.016</v>
      </c>
      <c r="B3783">
        <v>7.468259895444362E-4</v>
      </c>
      <c r="G3783">
        <v>5.016</v>
      </c>
      <c r="H3783">
        <v>1.0070493454179255E-3</v>
      </c>
      <c r="Y3783">
        <v>5.016</v>
      </c>
      <c r="Z3783">
        <v>1.2642225031605564E-3</v>
      </c>
      <c r="AE3783">
        <v>5.016</v>
      </c>
      <c r="AF3783">
        <v>2.4783147459727386E-3</v>
      </c>
    </row>
    <row r="3784" spans="1:32" x14ac:dyDescent="0.35">
      <c r="A3784">
        <v>5.016</v>
      </c>
      <c r="B3784">
        <v>0</v>
      </c>
      <c r="G3784">
        <v>5.016</v>
      </c>
      <c r="H3784">
        <v>0</v>
      </c>
      <c r="Y3784">
        <v>5.016</v>
      </c>
      <c r="Z3784">
        <v>0</v>
      </c>
      <c r="AE3784">
        <v>5.016</v>
      </c>
      <c r="AF3784">
        <v>0</v>
      </c>
    </row>
    <row r="3785" spans="1:32" x14ac:dyDescent="0.35">
      <c r="A3785">
        <v>5.0176000000000007</v>
      </c>
      <c r="B3785">
        <v>0</v>
      </c>
      <c r="G3785">
        <v>5.0176000000000007</v>
      </c>
      <c r="H3785">
        <v>0</v>
      </c>
      <c r="Y3785">
        <v>5.0176000000000007</v>
      </c>
      <c r="Z3785">
        <v>0</v>
      </c>
      <c r="AE3785">
        <v>5.0176000000000007</v>
      </c>
      <c r="AF3785">
        <v>0</v>
      </c>
    </row>
    <row r="3786" spans="1:32" x14ac:dyDescent="0.35">
      <c r="A3786">
        <v>5.0176000000000007</v>
      </c>
      <c r="B3786">
        <v>7.468259895444362E-4</v>
      </c>
      <c r="G3786">
        <v>5.0176000000000007</v>
      </c>
      <c r="H3786">
        <v>1.0070493454179255E-3</v>
      </c>
      <c r="Y3786">
        <v>5.0176000000000007</v>
      </c>
      <c r="Z3786">
        <v>1.2642225031605564E-3</v>
      </c>
      <c r="AE3786">
        <v>5.0176000000000007</v>
      </c>
      <c r="AF3786">
        <v>2.4783147459727386E-3</v>
      </c>
    </row>
    <row r="3787" spans="1:32" x14ac:dyDescent="0.35">
      <c r="A3787">
        <v>5.0192000000000005</v>
      </c>
      <c r="B3787">
        <v>7.468259895444362E-4</v>
      </c>
      <c r="G3787">
        <v>5.0192000000000005</v>
      </c>
      <c r="H3787">
        <v>1.0070493454179255E-3</v>
      </c>
      <c r="Y3787">
        <v>5.0192000000000005</v>
      </c>
      <c r="Z3787">
        <v>1.2642225031605564E-3</v>
      </c>
      <c r="AE3787">
        <v>5.0192000000000005</v>
      </c>
      <c r="AF3787">
        <v>2.4783147459727386E-3</v>
      </c>
    </row>
    <row r="3788" spans="1:32" x14ac:dyDescent="0.35">
      <c r="A3788">
        <v>5.0192000000000005</v>
      </c>
      <c r="B3788">
        <v>0</v>
      </c>
      <c r="G3788">
        <v>5.0192000000000005</v>
      </c>
      <c r="H3788">
        <v>0</v>
      </c>
      <c r="Y3788">
        <v>5.0192000000000005</v>
      </c>
      <c r="Z3788">
        <v>0</v>
      </c>
      <c r="AE3788">
        <v>5.0192000000000005</v>
      </c>
      <c r="AF3788">
        <v>0</v>
      </c>
    </row>
    <row r="3789" spans="1:32" x14ac:dyDescent="0.35">
      <c r="A3789">
        <v>5.0208000000000004</v>
      </c>
      <c r="B3789">
        <v>0</v>
      </c>
      <c r="G3789">
        <v>5.0208000000000004</v>
      </c>
      <c r="H3789">
        <v>0</v>
      </c>
      <c r="Y3789">
        <v>5.0208000000000004</v>
      </c>
      <c r="Z3789">
        <v>0</v>
      </c>
      <c r="AE3789">
        <v>5.0208000000000004</v>
      </c>
      <c r="AF3789">
        <v>0</v>
      </c>
    </row>
    <row r="3790" spans="1:32" x14ac:dyDescent="0.35">
      <c r="A3790">
        <v>5.0208000000000004</v>
      </c>
      <c r="B3790">
        <v>7.468259895444362E-4</v>
      </c>
      <c r="G3790">
        <v>5.0208000000000004</v>
      </c>
      <c r="H3790">
        <v>1.0070493454179255E-3</v>
      </c>
      <c r="Y3790">
        <v>5.0208000000000004</v>
      </c>
      <c r="Z3790">
        <v>1.2642225031605564E-3</v>
      </c>
      <c r="AE3790">
        <v>5.0208000000000004</v>
      </c>
      <c r="AF3790">
        <v>2.4783147459727386E-3</v>
      </c>
    </row>
    <row r="3791" spans="1:32" x14ac:dyDescent="0.35">
      <c r="A3791">
        <v>5.0224000000000002</v>
      </c>
      <c r="B3791">
        <v>7.468259895444362E-4</v>
      </c>
      <c r="G3791">
        <v>5.0224000000000002</v>
      </c>
      <c r="H3791">
        <v>1.0070493454179255E-3</v>
      </c>
      <c r="Y3791">
        <v>5.0224000000000002</v>
      </c>
      <c r="Z3791">
        <v>1.2642225031605564E-3</v>
      </c>
      <c r="AE3791">
        <v>5.0224000000000002</v>
      </c>
      <c r="AF3791">
        <v>2.4783147459727386E-3</v>
      </c>
    </row>
    <row r="3792" spans="1:32" x14ac:dyDescent="0.35">
      <c r="A3792">
        <v>5.0224000000000002</v>
      </c>
      <c r="B3792">
        <v>0</v>
      </c>
      <c r="G3792">
        <v>5.0224000000000002</v>
      </c>
      <c r="H3792">
        <v>0</v>
      </c>
      <c r="Y3792">
        <v>5.0224000000000002</v>
      </c>
      <c r="Z3792">
        <v>0</v>
      </c>
      <c r="AE3792">
        <v>5.0224000000000002</v>
      </c>
      <c r="AF3792">
        <v>0</v>
      </c>
    </row>
    <row r="3793" spans="1:32" x14ac:dyDescent="0.35">
      <c r="A3793">
        <v>5.024</v>
      </c>
      <c r="B3793">
        <v>0</v>
      </c>
      <c r="G3793">
        <v>5.024</v>
      </c>
      <c r="H3793">
        <v>0</v>
      </c>
      <c r="Y3793">
        <v>5.024</v>
      </c>
      <c r="Z3793">
        <v>0</v>
      </c>
      <c r="AE3793">
        <v>5.024</v>
      </c>
      <c r="AF3793">
        <v>0</v>
      </c>
    </row>
    <row r="3794" spans="1:32" x14ac:dyDescent="0.35">
      <c r="A3794">
        <v>5.024</v>
      </c>
      <c r="B3794">
        <v>7.468259895444362E-4</v>
      </c>
      <c r="G3794">
        <v>5.024</v>
      </c>
      <c r="H3794">
        <v>1.0070493454179255E-3</v>
      </c>
      <c r="Y3794">
        <v>5.024</v>
      </c>
      <c r="Z3794">
        <v>1.2642225031605564E-3</v>
      </c>
      <c r="AE3794">
        <v>5.024</v>
      </c>
      <c r="AF3794">
        <v>2.4783147459727386E-3</v>
      </c>
    </row>
    <row r="3795" spans="1:32" x14ac:dyDescent="0.35">
      <c r="A3795">
        <v>5.0256000000000007</v>
      </c>
      <c r="B3795">
        <v>7.468259895444362E-4</v>
      </c>
      <c r="G3795">
        <v>5.0256000000000007</v>
      </c>
      <c r="H3795">
        <v>1.0070493454179255E-3</v>
      </c>
      <c r="Y3795">
        <v>5.0256000000000007</v>
      </c>
      <c r="Z3795">
        <v>1.2642225031605564E-3</v>
      </c>
      <c r="AE3795">
        <v>5.0256000000000007</v>
      </c>
      <c r="AF3795">
        <v>2.4783147459727386E-3</v>
      </c>
    </row>
    <row r="3796" spans="1:32" x14ac:dyDescent="0.35">
      <c r="A3796">
        <v>5.0256000000000007</v>
      </c>
      <c r="B3796">
        <v>0</v>
      </c>
      <c r="G3796">
        <v>5.0256000000000007</v>
      </c>
      <c r="H3796">
        <v>0</v>
      </c>
      <c r="Y3796">
        <v>5.0256000000000007</v>
      </c>
      <c r="Z3796">
        <v>0</v>
      </c>
      <c r="AE3796">
        <v>5.0256000000000007</v>
      </c>
      <c r="AF3796">
        <v>0</v>
      </c>
    </row>
    <row r="3797" spans="1:32" x14ac:dyDescent="0.35">
      <c r="A3797">
        <v>5.0272000000000006</v>
      </c>
      <c r="B3797">
        <v>0</v>
      </c>
      <c r="G3797">
        <v>5.0272000000000006</v>
      </c>
      <c r="H3797">
        <v>0</v>
      </c>
      <c r="Y3797">
        <v>5.0272000000000006</v>
      </c>
      <c r="Z3797">
        <v>0</v>
      </c>
      <c r="AE3797">
        <v>5.0272000000000006</v>
      </c>
      <c r="AF3797">
        <v>0</v>
      </c>
    </row>
    <row r="3798" spans="1:32" x14ac:dyDescent="0.35">
      <c r="A3798">
        <v>5.0272000000000006</v>
      </c>
      <c r="B3798">
        <v>7.468259895444362E-4</v>
      </c>
      <c r="G3798">
        <v>5.0272000000000006</v>
      </c>
      <c r="H3798">
        <v>1.0070493454179255E-3</v>
      </c>
      <c r="Y3798">
        <v>5.0272000000000006</v>
      </c>
      <c r="Z3798">
        <v>1.2642225031605564E-3</v>
      </c>
      <c r="AE3798">
        <v>5.0272000000000006</v>
      </c>
      <c r="AF3798">
        <v>2.4783147459727386E-3</v>
      </c>
    </row>
    <row r="3799" spans="1:32" x14ac:dyDescent="0.35">
      <c r="A3799">
        <v>5.0288000000000004</v>
      </c>
      <c r="B3799">
        <v>7.468259895444362E-4</v>
      </c>
      <c r="G3799">
        <v>5.0288000000000004</v>
      </c>
      <c r="H3799">
        <v>1.0070493454179255E-3</v>
      </c>
      <c r="Y3799">
        <v>5.0288000000000004</v>
      </c>
      <c r="Z3799">
        <v>1.2642225031605564E-3</v>
      </c>
      <c r="AE3799">
        <v>5.0288000000000004</v>
      </c>
      <c r="AF3799">
        <v>2.4783147459727386E-3</v>
      </c>
    </row>
    <row r="3800" spans="1:32" x14ac:dyDescent="0.35">
      <c r="A3800">
        <v>5.0288000000000004</v>
      </c>
      <c r="B3800">
        <v>0</v>
      </c>
      <c r="G3800">
        <v>5.0288000000000004</v>
      </c>
      <c r="H3800">
        <v>0</v>
      </c>
      <c r="Y3800">
        <v>5.0288000000000004</v>
      </c>
      <c r="Z3800">
        <v>0</v>
      </c>
      <c r="AE3800">
        <v>5.0288000000000004</v>
      </c>
      <c r="AF3800">
        <v>0</v>
      </c>
    </row>
    <row r="3801" spans="1:32" x14ac:dyDescent="0.35">
      <c r="A3801">
        <v>5.0304000000000002</v>
      </c>
      <c r="B3801">
        <v>0</v>
      </c>
      <c r="G3801">
        <v>5.0304000000000002</v>
      </c>
      <c r="H3801">
        <v>0</v>
      </c>
      <c r="Y3801">
        <v>5.0304000000000002</v>
      </c>
      <c r="Z3801">
        <v>0</v>
      </c>
      <c r="AE3801">
        <v>5.0304000000000002</v>
      </c>
      <c r="AF3801">
        <v>0</v>
      </c>
    </row>
    <row r="3802" spans="1:32" x14ac:dyDescent="0.35">
      <c r="A3802">
        <v>5.0304000000000002</v>
      </c>
      <c r="B3802">
        <v>7.468259895444362E-4</v>
      </c>
      <c r="G3802">
        <v>5.0304000000000002</v>
      </c>
      <c r="H3802">
        <v>1.0070493454179255E-3</v>
      </c>
      <c r="Y3802">
        <v>5.0304000000000002</v>
      </c>
      <c r="Z3802">
        <v>1.2642225031605564E-3</v>
      </c>
      <c r="AE3802">
        <v>5.0304000000000002</v>
      </c>
      <c r="AF3802">
        <v>2.4783147459727386E-3</v>
      </c>
    </row>
    <row r="3803" spans="1:32" x14ac:dyDescent="0.35">
      <c r="A3803">
        <v>5.032</v>
      </c>
      <c r="B3803">
        <v>7.468259895444362E-4</v>
      </c>
      <c r="G3803">
        <v>5.032</v>
      </c>
      <c r="H3803">
        <v>1.0070493454179255E-3</v>
      </c>
      <c r="Y3803">
        <v>5.032</v>
      </c>
      <c r="Z3803">
        <v>1.2642225031605564E-3</v>
      </c>
      <c r="AE3803">
        <v>5.032</v>
      </c>
      <c r="AF3803">
        <v>2.4783147459727386E-3</v>
      </c>
    </row>
    <row r="3804" spans="1:32" x14ac:dyDescent="0.35">
      <c r="A3804">
        <v>5.032</v>
      </c>
      <c r="B3804">
        <v>0</v>
      </c>
      <c r="G3804">
        <v>5.032</v>
      </c>
      <c r="H3804">
        <v>0</v>
      </c>
      <c r="Y3804">
        <v>5.032</v>
      </c>
      <c r="Z3804">
        <v>0</v>
      </c>
      <c r="AE3804">
        <v>5.032</v>
      </c>
      <c r="AF3804">
        <v>0</v>
      </c>
    </row>
    <row r="3805" spans="1:32" x14ac:dyDescent="0.35">
      <c r="A3805">
        <v>5.0336000000000007</v>
      </c>
      <c r="B3805">
        <v>0</v>
      </c>
      <c r="G3805">
        <v>5.0336000000000007</v>
      </c>
      <c r="H3805">
        <v>0</v>
      </c>
      <c r="Y3805">
        <v>5.0336000000000007</v>
      </c>
      <c r="Z3805">
        <v>0</v>
      </c>
      <c r="AE3805">
        <v>5.0336000000000007</v>
      </c>
      <c r="AF3805">
        <v>0</v>
      </c>
    </row>
    <row r="3806" spans="1:32" x14ac:dyDescent="0.35">
      <c r="A3806">
        <v>5.0336000000000007</v>
      </c>
      <c r="B3806">
        <v>7.468259895444362E-4</v>
      </c>
      <c r="G3806">
        <v>5.0336000000000007</v>
      </c>
      <c r="H3806">
        <v>1.0070493454179255E-3</v>
      </c>
      <c r="Y3806">
        <v>5.0336000000000007</v>
      </c>
      <c r="Z3806">
        <v>1.2642225031605564E-3</v>
      </c>
      <c r="AE3806">
        <v>5.0336000000000007</v>
      </c>
      <c r="AF3806">
        <v>2.4783147459727386E-3</v>
      </c>
    </row>
    <row r="3807" spans="1:32" x14ac:dyDescent="0.35">
      <c r="A3807">
        <v>5.0352000000000006</v>
      </c>
      <c r="B3807">
        <v>7.468259895444362E-4</v>
      </c>
      <c r="G3807">
        <v>5.0352000000000006</v>
      </c>
      <c r="H3807">
        <v>1.0070493454179255E-3</v>
      </c>
      <c r="Y3807">
        <v>5.0352000000000006</v>
      </c>
      <c r="Z3807">
        <v>1.2642225031605564E-3</v>
      </c>
      <c r="AE3807">
        <v>5.0352000000000006</v>
      </c>
      <c r="AF3807">
        <v>2.4783147459727386E-3</v>
      </c>
    </row>
    <row r="3808" spans="1:32" x14ac:dyDescent="0.35">
      <c r="A3808">
        <v>5.0352000000000006</v>
      </c>
      <c r="B3808">
        <v>0</v>
      </c>
      <c r="G3808">
        <v>5.0352000000000006</v>
      </c>
      <c r="H3808">
        <v>0</v>
      </c>
      <c r="Y3808">
        <v>5.0352000000000006</v>
      </c>
      <c r="Z3808">
        <v>0</v>
      </c>
      <c r="AE3808">
        <v>5.0352000000000006</v>
      </c>
      <c r="AF3808">
        <v>0</v>
      </c>
    </row>
    <row r="3809" spans="1:32" x14ac:dyDescent="0.35">
      <c r="A3809">
        <v>5.0368000000000004</v>
      </c>
      <c r="B3809">
        <v>0</v>
      </c>
      <c r="G3809">
        <v>5.0368000000000004</v>
      </c>
      <c r="H3809">
        <v>0</v>
      </c>
      <c r="Y3809">
        <v>5.0368000000000004</v>
      </c>
      <c r="Z3809">
        <v>0</v>
      </c>
      <c r="AE3809">
        <v>5.0368000000000004</v>
      </c>
      <c r="AF3809">
        <v>0</v>
      </c>
    </row>
    <row r="3810" spans="1:32" x14ac:dyDescent="0.35">
      <c r="A3810">
        <v>5.0368000000000004</v>
      </c>
      <c r="B3810">
        <v>7.468259895444362E-4</v>
      </c>
      <c r="G3810">
        <v>5.0368000000000004</v>
      </c>
      <c r="H3810">
        <v>1.0070493454179255E-3</v>
      </c>
      <c r="Y3810">
        <v>5.0368000000000004</v>
      </c>
      <c r="Z3810">
        <v>1.2642225031605564E-3</v>
      </c>
      <c r="AE3810">
        <v>5.0368000000000004</v>
      </c>
      <c r="AF3810">
        <v>2.4783147459727386E-3</v>
      </c>
    </row>
    <row r="3811" spans="1:32" x14ac:dyDescent="0.35">
      <c r="A3811">
        <v>5.0384000000000002</v>
      </c>
      <c r="B3811">
        <v>7.468259895444362E-4</v>
      </c>
      <c r="G3811">
        <v>5.0384000000000002</v>
      </c>
      <c r="H3811">
        <v>1.0070493454179255E-3</v>
      </c>
      <c r="Y3811">
        <v>5.0384000000000002</v>
      </c>
      <c r="Z3811">
        <v>1.2642225031605564E-3</v>
      </c>
      <c r="AE3811">
        <v>5.0384000000000002</v>
      </c>
      <c r="AF3811">
        <v>2.4783147459727386E-3</v>
      </c>
    </row>
    <row r="3812" spans="1:32" x14ac:dyDescent="0.35">
      <c r="A3812">
        <v>5.0384000000000002</v>
      </c>
      <c r="B3812">
        <v>0</v>
      </c>
      <c r="G3812">
        <v>5.0384000000000002</v>
      </c>
      <c r="H3812">
        <v>0</v>
      </c>
      <c r="Y3812">
        <v>5.0384000000000002</v>
      </c>
      <c r="Z3812">
        <v>0</v>
      </c>
      <c r="AE3812">
        <v>5.0384000000000002</v>
      </c>
      <c r="AF3812">
        <v>0</v>
      </c>
    </row>
    <row r="3813" spans="1:32" x14ac:dyDescent="0.35">
      <c r="A3813">
        <v>5.04</v>
      </c>
      <c r="B3813">
        <v>0</v>
      </c>
      <c r="G3813">
        <v>5.04</v>
      </c>
      <c r="H3813">
        <v>0</v>
      </c>
      <c r="Y3813">
        <v>5.04</v>
      </c>
      <c r="Z3813">
        <v>0</v>
      </c>
      <c r="AE3813">
        <v>5.04</v>
      </c>
      <c r="AF3813">
        <v>0</v>
      </c>
    </row>
    <row r="3814" spans="1:32" x14ac:dyDescent="0.35">
      <c r="A3814">
        <v>5.04</v>
      </c>
      <c r="B3814">
        <v>7.468259895444362E-4</v>
      </c>
      <c r="G3814">
        <v>5.04</v>
      </c>
      <c r="H3814">
        <v>1.0070493454179255E-3</v>
      </c>
      <c r="Y3814">
        <v>5.04</v>
      </c>
      <c r="Z3814">
        <v>1.2642225031605564E-3</v>
      </c>
      <c r="AE3814">
        <v>5.04</v>
      </c>
      <c r="AF3814">
        <v>2.4783147459727386E-3</v>
      </c>
    </row>
    <row r="3815" spans="1:32" x14ac:dyDescent="0.35">
      <c r="A3815">
        <v>5.0416000000000007</v>
      </c>
      <c r="B3815">
        <v>7.468259895444362E-4</v>
      </c>
      <c r="G3815">
        <v>5.0416000000000007</v>
      </c>
      <c r="H3815">
        <v>1.0070493454179255E-3</v>
      </c>
      <c r="Y3815">
        <v>5.0416000000000007</v>
      </c>
      <c r="Z3815">
        <v>1.2642225031605564E-3</v>
      </c>
      <c r="AE3815">
        <v>5.0416000000000007</v>
      </c>
      <c r="AF3815">
        <v>2.4783147459727386E-3</v>
      </c>
    </row>
    <row r="3816" spans="1:32" x14ac:dyDescent="0.35">
      <c r="A3816">
        <v>5.0416000000000007</v>
      </c>
      <c r="B3816">
        <v>0</v>
      </c>
      <c r="G3816">
        <v>5.0416000000000007</v>
      </c>
      <c r="H3816">
        <v>0</v>
      </c>
      <c r="Y3816">
        <v>5.0416000000000007</v>
      </c>
      <c r="Z3816">
        <v>0</v>
      </c>
      <c r="AE3816">
        <v>5.0416000000000007</v>
      </c>
      <c r="AF3816">
        <v>0</v>
      </c>
    </row>
    <row r="3817" spans="1:32" x14ac:dyDescent="0.35">
      <c r="A3817">
        <v>5.0432000000000006</v>
      </c>
      <c r="B3817">
        <v>0</v>
      </c>
      <c r="G3817">
        <v>5.0432000000000006</v>
      </c>
      <c r="H3817">
        <v>0</v>
      </c>
      <c r="Y3817">
        <v>5.0432000000000006</v>
      </c>
      <c r="Z3817">
        <v>0</v>
      </c>
      <c r="AE3817">
        <v>5.0432000000000006</v>
      </c>
      <c r="AF3817">
        <v>0</v>
      </c>
    </row>
    <row r="3818" spans="1:32" x14ac:dyDescent="0.35">
      <c r="A3818">
        <v>5.0432000000000006</v>
      </c>
      <c r="B3818">
        <v>7.468259895444362E-4</v>
      </c>
      <c r="G3818">
        <v>5.0432000000000006</v>
      </c>
      <c r="H3818">
        <v>1.0070493454179255E-3</v>
      </c>
      <c r="Y3818">
        <v>5.0432000000000006</v>
      </c>
      <c r="Z3818">
        <v>1.2642225031605564E-3</v>
      </c>
      <c r="AE3818">
        <v>5.0432000000000006</v>
      </c>
      <c r="AF3818">
        <v>2.4783147459727386E-3</v>
      </c>
    </row>
    <row r="3819" spans="1:32" x14ac:dyDescent="0.35">
      <c r="A3819">
        <v>5.0448000000000004</v>
      </c>
      <c r="B3819">
        <v>7.468259895444362E-4</v>
      </c>
      <c r="G3819">
        <v>5.0448000000000004</v>
      </c>
      <c r="H3819">
        <v>1.0070493454179255E-3</v>
      </c>
      <c r="Y3819">
        <v>5.0448000000000004</v>
      </c>
      <c r="Z3819">
        <v>1.2642225031605564E-3</v>
      </c>
      <c r="AE3819">
        <v>5.0448000000000004</v>
      </c>
      <c r="AF3819">
        <v>2.4783147459727386E-3</v>
      </c>
    </row>
    <row r="3820" spans="1:32" x14ac:dyDescent="0.35">
      <c r="A3820">
        <v>5.0448000000000004</v>
      </c>
      <c r="B3820">
        <v>0</v>
      </c>
      <c r="G3820">
        <v>5.0448000000000004</v>
      </c>
      <c r="H3820">
        <v>0</v>
      </c>
      <c r="Y3820">
        <v>5.0448000000000004</v>
      </c>
      <c r="Z3820">
        <v>0</v>
      </c>
      <c r="AE3820">
        <v>5.0448000000000004</v>
      </c>
      <c r="AF3820">
        <v>0</v>
      </c>
    </row>
    <row r="3821" spans="1:32" x14ac:dyDescent="0.35">
      <c r="A3821">
        <v>5.0464000000000002</v>
      </c>
      <c r="B3821">
        <v>0</v>
      </c>
      <c r="G3821">
        <v>5.0464000000000002</v>
      </c>
      <c r="H3821">
        <v>0</v>
      </c>
      <c r="Y3821">
        <v>5.0464000000000002</v>
      </c>
      <c r="Z3821">
        <v>0</v>
      </c>
      <c r="AE3821">
        <v>5.0464000000000002</v>
      </c>
      <c r="AF3821">
        <v>0</v>
      </c>
    </row>
    <row r="3822" spans="1:32" x14ac:dyDescent="0.35">
      <c r="A3822">
        <v>5.0464000000000002</v>
      </c>
      <c r="B3822">
        <v>7.468259895444362E-4</v>
      </c>
      <c r="G3822">
        <v>5.0464000000000002</v>
      </c>
      <c r="H3822">
        <v>1.0070493454179255E-3</v>
      </c>
      <c r="Y3822">
        <v>5.0464000000000002</v>
      </c>
      <c r="Z3822">
        <v>1.2642225031605564E-3</v>
      </c>
      <c r="AE3822">
        <v>5.0464000000000002</v>
      </c>
      <c r="AF3822">
        <v>2.4783147459727386E-3</v>
      </c>
    </row>
    <row r="3823" spans="1:32" x14ac:dyDescent="0.35">
      <c r="A3823">
        <v>5.048</v>
      </c>
      <c r="B3823">
        <v>7.468259895444362E-4</v>
      </c>
      <c r="G3823">
        <v>5.048</v>
      </c>
      <c r="H3823">
        <v>1.0070493454179255E-3</v>
      </c>
      <c r="Y3823">
        <v>5.048</v>
      </c>
      <c r="Z3823">
        <v>1.2642225031605564E-3</v>
      </c>
      <c r="AE3823">
        <v>5.048</v>
      </c>
      <c r="AF3823">
        <v>2.4783147459727386E-3</v>
      </c>
    </row>
    <row r="3824" spans="1:32" x14ac:dyDescent="0.35">
      <c r="A3824">
        <v>5.048</v>
      </c>
      <c r="B3824">
        <v>0</v>
      </c>
      <c r="G3824">
        <v>5.048</v>
      </c>
      <c r="H3824">
        <v>0</v>
      </c>
      <c r="Y3824">
        <v>5.048</v>
      </c>
      <c r="Z3824">
        <v>0</v>
      </c>
      <c r="AE3824">
        <v>5.048</v>
      </c>
      <c r="AF3824">
        <v>0</v>
      </c>
    </row>
    <row r="3825" spans="1:32" x14ac:dyDescent="0.35">
      <c r="A3825">
        <v>5.0496000000000008</v>
      </c>
      <c r="B3825">
        <v>0</v>
      </c>
      <c r="G3825">
        <v>5.0496000000000008</v>
      </c>
      <c r="H3825">
        <v>0</v>
      </c>
      <c r="Y3825">
        <v>5.0496000000000008</v>
      </c>
      <c r="Z3825">
        <v>0</v>
      </c>
      <c r="AE3825">
        <v>5.0496000000000008</v>
      </c>
      <c r="AF3825">
        <v>0</v>
      </c>
    </row>
    <row r="3826" spans="1:32" x14ac:dyDescent="0.35">
      <c r="A3826">
        <v>5.0496000000000008</v>
      </c>
      <c r="B3826">
        <v>7.468259895444362E-4</v>
      </c>
      <c r="G3826">
        <v>5.0496000000000008</v>
      </c>
      <c r="H3826">
        <v>1.0070493454179255E-3</v>
      </c>
      <c r="Y3826">
        <v>5.0496000000000008</v>
      </c>
      <c r="Z3826">
        <v>1.2642225031605564E-3</v>
      </c>
      <c r="AE3826">
        <v>5.0496000000000008</v>
      </c>
      <c r="AF3826">
        <v>2.4783147459727386E-3</v>
      </c>
    </row>
    <row r="3827" spans="1:32" x14ac:dyDescent="0.35">
      <c r="A3827">
        <v>5.0512000000000006</v>
      </c>
      <c r="B3827">
        <v>7.468259895444362E-4</v>
      </c>
      <c r="G3827">
        <v>5.0512000000000006</v>
      </c>
      <c r="H3827">
        <v>1.0070493454179255E-3</v>
      </c>
      <c r="Y3827">
        <v>5.0512000000000006</v>
      </c>
      <c r="Z3827">
        <v>1.2642225031605564E-3</v>
      </c>
      <c r="AE3827">
        <v>5.0512000000000006</v>
      </c>
      <c r="AF3827">
        <v>2.4783147459727386E-3</v>
      </c>
    </row>
    <row r="3828" spans="1:32" x14ac:dyDescent="0.35">
      <c r="A3828">
        <v>5.0512000000000006</v>
      </c>
      <c r="B3828">
        <v>0</v>
      </c>
      <c r="G3828">
        <v>5.0512000000000006</v>
      </c>
      <c r="H3828">
        <v>0</v>
      </c>
      <c r="Y3828">
        <v>5.0512000000000006</v>
      </c>
      <c r="Z3828">
        <v>0</v>
      </c>
      <c r="AE3828">
        <v>5.0512000000000006</v>
      </c>
      <c r="AF3828">
        <v>0</v>
      </c>
    </row>
    <row r="3829" spans="1:32" x14ac:dyDescent="0.35">
      <c r="A3829">
        <v>5.0528000000000004</v>
      </c>
      <c r="B3829">
        <v>0</v>
      </c>
      <c r="G3829">
        <v>5.0528000000000004</v>
      </c>
      <c r="H3829">
        <v>0</v>
      </c>
      <c r="Y3829">
        <v>5.0528000000000004</v>
      </c>
      <c r="Z3829">
        <v>0</v>
      </c>
      <c r="AE3829">
        <v>5.0528000000000004</v>
      </c>
      <c r="AF3829">
        <v>0</v>
      </c>
    </row>
    <row r="3830" spans="1:32" x14ac:dyDescent="0.35">
      <c r="A3830">
        <v>5.0528000000000004</v>
      </c>
      <c r="B3830">
        <v>7.468259895444362E-4</v>
      </c>
      <c r="G3830">
        <v>5.0528000000000004</v>
      </c>
      <c r="H3830">
        <v>1.0070493454179255E-3</v>
      </c>
      <c r="Y3830">
        <v>5.0528000000000004</v>
      </c>
      <c r="Z3830">
        <v>1.2642225031605564E-3</v>
      </c>
      <c r="AE3830">
        <v>5.0528000000000004</v>
      </c>
      <c r="AF3830">
        <v>2.4783147459727386E-3</v>
      </c>
    </row>
    <row r="3831" spans="1:32" x14ac:dyDescent="0.35">
      <c r="A3831">
        <v>5.0544000000000002</v>
      </c>
      <c r="B3831">
        <v>7.468259895444362E-4</v>
      </c>
      <c r="G3831">
        <v>5.0544000000000002</v>
      </c>
      <c r="H3831">
        <v>1.0070493454179255E-3</v>
      </c>
      <c r="Y3831">
        <v>5.0544000000000002</v>
      </c>
      <c r="Z3831">
        <v>1.2642225031605564E-3</v>
      </c>
      <c r="AE3831">
        <v>5.0544000000000002</v>
      </c>
      <c r="AF3831">
        <v>2.4783147459727386E-3</v>
      </c>
    </row>
    <row r="3832" spans="1:32" x14ac:dyDescent="0.35">
      <c r="A3832">
        <v>5.0544000000000002</v>
      </c>
      <c r="B3832">
        <v>0</v>
      </c>
      <c r="G3832">
        <v>5.0544000000000002</v>
      </c>
      <c r="H3832">
        <v>0</v>
      </c>
      <c r="Y3832">
        <v>5.0544000000000002</v>
      </c>
      <c r="Z3832">
        <v>0</v>
      </c>
      <c r="AE3832">
        <v>5.0544000000000002</v>
      </c>
      <c r="AF3832">
        <v>0</v>
      </c>
    </row>
    <row r="3833" spans="1:32" x14ac:dyDescent="0.35">
      <c r="A3833">
        <v>5.056</v>
      </c>
      <c r="B3833">
        <v>0</v>
      </c>
      <c r="G3833">
        <v>5.056</v>
      </c>
      <c r="H3833">
        <v>0</v>
      </c>
      <c r="Y3833">
        <v>5.056</v>
      </c>
      <c r="Z3833">
        <v>0</v>
      </c>
      <c r="AE3833">
        <v>5.056</v>
      </c>
      <c r="AF3833">
        <v>0</v>
      </c>
    </row>
    <row r="3834" spans="1:32" x14ac:dyDescent="0.35">
      <c r="A3834">
        <v>5.056</v>
      </c>
      <c r="B3834">
        <v>7.468259895444362E-4</v>
      </c>
      <c r="G3834">
        <v>5.056</v>
      </c>
      <c r="H3834">
        <v>1.0070493454179255E-3</v>
      </c>
      <c r="Y3834">
        <v>5.056</v>
      </c>
      <c r="Z3834">
        <v>1.2642225031605564E-3</v>
      </c>
      <c r="AE3834">
        <v>5.056</v>
      </c>
      <c r="AF3834">
        <v>2.4783147459727386E-3</v>
      </c>
    </row>
    <row r="3835" spans="1:32" x14ac:dyDescent="0.35">
      <c r="A3835">
        <v>5.0576000000000008</v>
      </c>
      <c r="B3835">
        <v>7.468259895444362E-4</v>
      </c>
      <c r="G3835">
        <v>5.0576000000000008</v>
      </c>
      <c r="H3835">
        <v>1.0070493454179255E-3</v>
      </c>
      <c r="Y3835">
        <v>5.0576000000000008</v>
      </c>
      <c r="Z3835">
        <v>1.2642225031605564E-3</v>
      </c>
      <c r="AE3835">
        <v>5.0576000000000008</v>
      </c>
      <c r="AF3835">
        <v>2.4783147459727386E-3</v>
      </c>
    </row>
    <row r="3836" spans="1:32" x14ac:dyDescent="0.35">
      <c r="A3836">
        <v>5.0576000000000008</v>
      </c>
      <c r="B3836">
        <v>0</v>
      </c>
      <c r="G3836">
        <v>5.0576000000000008</v>
      </c>
      <c r="H3836">
        <v>0</v>
      </c>
      <c r="Y3836">
        <v>5.0576000000000008</v>
      </c>
      <c r="Z3836">
        <v>0</v>
      </c>
      <c r="AE3836">
        <v>5.0576000000000008</v>
      </c>
      <c r="AF3836">
        <v>0</v>
      </c>
    </row>
    <row r="3837" spans="1:32" x14ac:dyDescent="0.35">
      <c r="A3837">
        <v>5.0592000000000006</v>
      </c>
      <c r="B3837">
        <v>0</v>
      </c>
      <c r="G3837">
        <v>5.0592000000000006</v>
      </c>
      <c r="H3837">
        <v>0</v>
      </c>
      <c r="Y3837">
        <v>5.0592000000000006</v>
      </c>
      <c r="Z3837">
        <v>0</v>
      </c>
      <c r="AE3837">
        <v>5.0592000000000006</v>
      </c>
      <c r="AF3837">
        <v>0</v>
      </c>
    </row>
    <row r="3838" spans="1:32" x14ac:dyDescent="0.35">
      <c r="A3838">
        <v>5.0592000000000006</v>
      </c>
      <c r="B3838">
        <v>7.468259895444362E-4</v>
      </c>
      <c r="G3838">
        <v>5.0592000000000006</v>
      </c>
      <c r="H3838">
        <v>1.0070493454179255E-3</v>
      </c>
      <c r="Y3838">
        <v>5.0592000000000006</v>
      </c>
      <c r="Z3838">
        <v>1.2642225031605564E-3</v>
      </c>
      <c r="AE3838">
        <v>5.0592000000000006</v>
      </c>
      <c r="AF3838">
        <v>2.4783147459727386E-3</v>
      </c>
    </row>
    <row r="3839" spans="1:32" x14ac:dyDescent="0.35">
      <c r="A3839">
        <v>5.0608000000000004</v>
      </c>
      <c r="B3839">
        <v>7.468259895444362E-4</v>
      </c>
      <c r="G3839">
        <v>5.0608000000000004</v>
      </c>
      <c r="H3839">
        <v>1.0070493454179255E-3</v>
      </c>
      <c r="Y3839">
        <v>5.0608000000000004</v>
      </c>
      <c r="Z3839">
        <v>1.2642225031605564E-3</v>
      </c>
      <c r="AE3839">
        <v>5.0608000000000004</v>
      </c>
      <c r="AF3839">
        <v>2.4783147459727386E-3</v>
      </c>
    </row>
    <row r="3840" spans="1:32" x14ac:dyDescent="0.35">
      <c r="A3840">
        <v>5.0608000000000004</v>
      </c>
      <c r="B3840">
        <v>0</v>
      </c>
      <c r="G3840">
        <v>5.0608000000000004</v>
      </c>
      <c r="H3840">
        <v>0</v>
      </c>
      <c r="Y3840">
        <v>5.0608000000000004</v>
      </c>
      <c r="Z3840">
        <v>0</v>
      </c>
      <c r="AE3840">
        <v>5.0608000000000004</v>
      </c>
      <c r="AF3840">
        <v>0</v>
      </c>
    </row>
    <row r="3841" spans="1:32" x14ac:dyDescent="0.35">
      <c r="A3841">
        <v>5.0624000000000002</v>
      </c>
      <c r="B3841">
        <v>0</v>
      </c>
      <c r="G3841">
        <v>5.0624000000000002</v>
      </c>
      <c r="H3841">
        <v>0</v>
      </c>
      <c r="Y3841">
        <v>5.0624000000000002</v>
      </c>
      <c r="Z3841">
        <v>0</v>
      </c>
      <c r="AE3841">
        <v>5.0624000000000002</v>
      </c>
      <c r="AF3841">
        <v>0</v>
      </c>
    </row>
    <row r="3842" spans="1:32" x14ac:dyDescent="0.35">
      <c r="A3842">
        <v>5.0624000000000002</v>
      </c>
      <c r="B3842">
        <v>7.468259895444362E-4</v>
      </c>
      <c r="G3842">
        <v>5.0624000000000002</v>
      </c>
      <c r="H3842">
        <v>1.0070493454179255E-3</v>
      </c>
      <c r="Y3842">
        <v>5.0624000000000002</v>
      </c>
      <c r="Z3842">
        <v>1.2642225031605564E-3</v>
      </c>
      <c r="AE3842">
        <v>5.0624000000000002</v>
      </c>
      <c r="AF3842">
        <v>2.4783147459727386E-3</v>
      </c>
    </row>
    <row r="3843" spans="1:32" x14ac:dyDescent="0.35">
      <c r="A3843">
        <v>5.0640000000000001</v>
      </c>
      <c r="B3843">
        <v>7.468259895444362E-4</v>
      </c>
      <c r="G3843">
        <v>5.0640000000000001</v>
      </c>
      <c r="H3843">
        <v>1.0070493454179255E-3</v>
      </c>
      <c r="Y3843">
        <v>5.0640000000000001</v>
      </c>
      <c r="Z3843">
        <v>1.2642225031605564E-3</v>
      </c>
      <c r="AE3843">
        <v>5.0640000000000001</v>
      </c>
      <c r="AF3843">
        <v>2.4783147459727386E-3</v>
      </c>
    </row>
    <row r="3844" spans="1:32" x14ac:dyDescent="0.35">
      <c r="A3844">
        <v>5.0640000000000001</v>
      </c>
      <c r="B3844">
        <v>0</v>
      </c>
      <c r="G3844">
        <v>5.0640000000000001</v>
      </c>
      <c r="H3844">
        <v>0</v>
      </c>
      <c r="Y3844">
        <v>5.0640000000000001</v>
      </c>
      <c r="Z3844">
        <v>0</v>
      </c>
      <c r="AE3844">
        <v>5.0640000000000001</v>
      </c>
      <c r="AF3844">
        <v>0</v>
      </c>
    </row>
    <row r="3845" spans="1:32" x14ac:dyDescent="0.35">
      <c r="A3845">
        <v>5.0655999999999999</v>
      </c>
      <c r="B3845">
        <v>0</v>
      </c>
      <c r="G3845">
        <v>5.0655999999999999</v>
      </c>
      <c r="H3845">
        <v>0</v>
      </c>
      <c r="Y3845">
        <v>5.0655999999999999</v>
      </c>
      <c r="Z3845">
        <v>0</v>
      </c>
      <c r="AE3845">
        <v>5.0655999999999999</v>
      </c>
      <c r="AF3845">
        <v>0</v>
      </c>
    </row>
    <row r="3846" spans="1:32" x14ac:dyDescent="0.35">
      <c r="A3846">
        <v>5.0655999999999999</v>
      </c>
      <c r="B3846">
        <v>7.468259895444362E-4</v>
      </c>
      <c r="G3846">
        <v>5.0655999999999999</v>
      </c>
      <c r="H3846">
        <v>1.0070493454179255E-3</v>
      </c>
      <c r="Y3846">
        <v>5.0655999999999999</v>
      </c>
      <c r="Z3846">
        <v>1.2642225031605564E-3</v>
      </c>
      <c r="AE3846">
        <v>5.0655999999999999</v>
      </c>
      <c r="AF3846">
        <v>2.4783147459727386E-3</v>
      </c>
    </row>
    <row r="3847" spans="1:32" x14ac:dyDescent="0.35">
      <c r="A3847">
        <v>5.0672000000000006</v>
      </c>
      <c r="B3847">
        <v>7.468259895444362E-4</v>
      </c>
      <c r="G3847">
        <v>5.0672000000000006</v>
      </c>
      <c r="H3847">
        <v>1.0070493454179255E-3</v>
      </c>
      <c r="Y3847">
        <v>5.0672000000000006</v>
      </c>
      <c r="Z3847">
        <v>1.2642225031605564E-3</v>
      </c>
      <c r="AE3847">
        <v>5.0672000000000006</v>
      </c>
      <c r="AF3847">
        <v>2.4783147459727386E-3</v>
      </c>
    </row>
    <row r="3848" spans="1:32" x14ac:dyDescent="0.35">
      <c r="A3848">
        <v>5.0672000000000006</v>
      </c>
      <c r="B3848">
        <v>0</v>
      </c>
      <c r="G3848">
        <v>5.0672000000000006</v>
      </c>
      <c r="H3848">
        <v>0</v>
      </c>
      <c r="Y3848">
        <v>5.0672000000000006</v>
      </c>
      <c r="Z3848">
        <v>0</v>
      </c>
      <c r="AE3848">
        <v>5.0672000000000006</v>
      </c>
      <c r="AF3848">
        <v>0</v>
      </c>
    </row>
    <row r="3849" spans="1:32" x14ac:dyDescent="0.35">
      <c r="A3849">
        <v>5.0688000000000004</v>
      </c>
      <c r="B3849">
        <v>0</v>
      </c>
      <c r="G3849">
        <v>5.0688000000000004</v>
      </c>
      <c r="H3849">
        <v>0</v>
      </c>
      <c r="Y3849">
        <v>5.0688000000000004</v>
      </c>
      <c r="Z3849">
        <v>0</v>
      </c>
      <c r="AE3849">
        <v>5.0688000000000004</v>
      </c>
      <c r="AF3849">
        <v>0</v>
      </c>
    </row>
    <row r="3850" spans="1:32" x14ac:dyDescent="0.35">
      <c r="A3850">
        <v>5.0688000000000004</v>
      </c>
      <c r="B3850">
        <v>7.468259895444362E-4</v>
      </c>
      <c r="G3850">
        <v>5.0688000000000004</v>
      </c>
      <c r="H3850">
        <v>1.0070493454179255E-3</v>
      </c>
      <c r="Y3850">
        <v>5.0688000000000004</v>
      </c>
      <c r="Z3850">
        <v>1.2642225031605564E-3</v>
      </c>
      <c r="AE3850">
        <v>5.0688000000000004</v>
      </c>
      <c r="AF3850">
        <v>2.4783147459727386E-3</v>
      </c>
    </row>
    <row r="3851" spans="1:32" x14ac:dyDescent="0.35">
      <c r="A3851">
        <v>5.0704000000000002</v>
      </c>
      <c r="B3851">
        <v>7.468259895444362E-4</v>
      </c>
      <c r="G3851">
        <v>5.0704000000000002</v>
      </c>
      <c r="H3851">
        <v>1.0070493454179255E-3</v>
      </c>
      <c r="Y3851">
        <v>5.0704000000000002</v>
      </c>
      <c r="Z3851">
        <v>1.2642225031605564E-3</v>
      </c>
      <c r="AE3851">
        <v>5.0704000000000002</v>
      </c>
      <c r="AF3851">
        <v>2.4783147459727386E-3</v>
      </c>
    </row>
    <row r="3852" spans="1:32" x14ac:dyDescent="0.35">
      <c r="A3852">
        <v>5.0704000000000002</v>
      </c>
      <c r="B3852">
        <v>0</v>
      </c>
      <c r="G3852">
        <v>5.0704000000000002</v>
      </c>
      <c r="H3852">
        <v>0</v>
      </c>
      <c r="Y3852">
        <v>5.0704000000000002</v>
      </c>
      <c r="Z3852">
        <v>0</v>
      </c>
      <c r="AE3852">
        <v>5.0704000000000002</v>
      </c>
      <c r="AF3852">
        <v>0</v>
      </c>
    </row>
    <row r="3853" spans="1:32" x14ac:dyDescent="0.35">
      <c r="A3853">
        <v>5.0720000000000001</v>
      </c>
      <c r="B3853">
        <v>0</v>
      </c>
      <c r="G3853">
        <v>5.0720000000000001</v>
      </c>
      <c r="H3853">
        <v>0</v>
      </c>
      <c r="Y3853">
        <v>5.0720000000000001</v>
      </c>
      <c r="Z3853">
        <v>0</v>
      </c>
      <c r="AE3853">
        <v>5.0720000000000001</v>
      </c>
      <c r="AF3853">
        <v>0</v>
      </c>
    </row>
    <row r="3854" spans="1:32" x14ac:dyDescent="0.35">
      <c r="A3854">
        <v>5.0720000000000001</v>
      </c>
      <c r="B3854">
        <v>7.468259895444362E-4</v>
      </c>
      <c r="G3854">
        <v>5.0720000000000001</v>
      </c>
      <c r="H3854">
        <v>1.0070493454179255E-3</v>
      </c>
      <c r="Y3854">
        <v>5.0720000000000001</v>
      </c>
      <c r="Z3854">
        <v>1.2642225031605564E-3</v>
      </c>
      <c r="AE3854">
        <v>5.0720000000000001</v>
      </c>
      <c r="AF3854">
        <v>2.4783147459727386E-3</v>
      </c>
    </row>
    <row r="3855" spans="1:32" x14ac:dyDescent="0.35">
      <c r="A3855">
        <v>5.0736000000000008</v>
      </c>
      <c r="B3855">
        <v>7.468259895444362E-4</v>
      </c>
      <c r="G3855">
        <v>5.0736000000000008</v>
      </c>
      <c r="H3855">
        <v>1.0070493454179255E-3</v>
      </c>
      <c r="Y3855">
        <v>5.0736000000000008</v>
      </c>
      <c r="Z3855">
        <v>1.2642225031605564E-3</v>
      </c>
      <c r="AE3855">
        <v>5.0736000000000008</v>
      </c>
      <c r="AF3855">
        <v>2.4783147459727386E-3</v>
      </c>
    </row>
    <row r="3856" spans="1:32" x14ac:dyDescent="0.35">
      <c r="A3856">
        <v>5.0736000000000008</v>
      </c>
      <c r="B3856">
        <v>0</v>
      </c>
      <c r="G3856">
        <v>5.0736000000000008</v>
      </c>
      <c r="H3856">
        <v>0</v>
      </c>
      <c r="Y3856">
        <v>5.0736000000000008</v>
      </c>
      <c r="Z3856">
        <v>0</v>
      </c>
      <c r="AE3856">
        <v>5.0736000000000008</v>
      </c>
      <c r="AF3856">
        <v>0</v>
      </c>
    </row>
    <row r="3857" spans="1:32" x14ac:dyDescent="0.35">
      <c r="A3857">
        <v>5.0752000000000006</v>
      </c>
      <c r="B3857">
        <v>0</v>
      </c>
      <c r="G3857">
        <v>5.0752000000000006</v>
      </c>
      <c r="H3857">
        <v>0</v>
      </c>
      <c r="Y3857">
        <v>5.0752000000000006</v>
      </c>
      <c r="Z3857">
        <v>0</v>
      </c>
      <c r="AE3857">
        <v>5.0752000000000006</v>
      </c>
      <c r="AF3857">
        <v>0</v>
      </c>
    </row>
    <row r="3858" spans="1:32" x14ac:dyDescent="0.35">
      <c r="A3858">
        <v>5.0752000000000006</v>
      </c>
      <c r="B3858">
        <v>7.468259895444362E-4</v>
      </c>
      <c r="G3858">
        <v>5.0752000000000006</v>
      </c>
      <c r="H3858">
        <v>1.0070493454179255E-3</v>
      </c>
      <c r="Y3858">
        <v>5.0752000000000006</v>
      </c>
      <c r="Z3858">
        <v>1.2642225031605564E-3</v>
      </c>
      <c r="AE3858">
        <v>5.0752000000000006</v>
      </c>
      <c r="AF3858">
        <v>2.4783147459727386E-3</v>
      </c>
    </row>
    <row r="3859" spans="1:32" x14ac:dyDescent="0.35">
      <c r="A3859">
        <v>5.0768000000000004</v>
      </c>
      <c r="B3859">
        <v>7.468259895444362E-4</v>
      </c>
      <c r="G3859">
        <v>5.0768000000000004</v>
      </c>
      <c r="H3859">
        <v>1.0070493454179255E-3</v>
      </c>
      <c r="Y3859">
        <v>5.0768000000000004</v>
      </c>
      <c r="Z3859">
        <v>1.2642225031605564E-3</v>
      </c>
      <c r="AE3859">
        <v>5.0768000000000004</v>
      </c>
      <c r="AF3859">
        <v>2.4783147459727386E-3</v>
      </c>
    </row>
    <row r="3860" spans="1:32" x14ac:dyDescent="0.35">
      <c r="A3860">
        <v>5.0768000000000004</v>
      </c>
      <c r="B3860">
        <v>0</v>
      </c>
      <c r="G3860">
        <v>5.0768000000000004</v>
      </c>
      <c r="H3860">
        <v>0</v>
      </c>
      <c r="Y3860">
        <v>5.0768000000000004</v>
      </c>
      <c r="Z3860">
        <v>0</v>
      </c>
      <c r="AE3860">
        <v>5.0768000000000004</v>
      </c>
      <c r="AF3860">
        <v>0</v>
      </c>
    </row>
    <row r="3861" spans="1:32" x14ac:dyDescent="0.35">
      <c r="A3861">
        <v>5.0784000000000002</v>
      </c>
      <c r="B3861">
        <v>0</v>
      </c>
      <c r="G3861">
        <v>5.0784000000000002</v>
      </c>
      <c r="H3861">
        <v>0</v>
      </c>
      <c r="Y3861">
        <v>5.0784000000000002</v>
      </c>
      <c r="Z3861">
        <v>0</v>
      </c>
      <c r="AE3861">
        <v>5.0784000000000002</v>
      </c>
      <c r="AF3861">
        <v>0</v>
      </c>
    </row>
    <row r="3862" spans="1:32" x14ac:dyDescent="0.35">
      <c r="A3862">
        <v>5.0784000000000002</v>
      </c>
      <c r="B3862">
        <v>7.468259895444362E-4</v>
      </c>
      <c r="G3862">
        <v>5.0784000000000002</v>
      </c>
      <c r="H3862">
        <v>1.0070493454179255E-3</v>
      </c>
      <c r="Y3862">
        <v>5.0784000000000002</v>
      </c>
      <c r="Z3862">
        <v>1.2642225031605564E-3</v>
      </c>
      <c r="AE3862">
        <v>5.0784000000000002</v>
      </c>
      <c r="AF3862">
        <v>2.4783147459727386E-3</v>
      </c>
    </row>
    <row r="3863" spans="1:32" x14ac:dyDescent="0.35">
      <c r="A3863">
        <v>5.08</v>
      </c>
      <c r="B3863">
        <v>7.468259895444362E-4</v>
      </c>
      <c r="G3863">
        <v>5.08</v>
      </c>
      <c r="H3863">
        <v>1.0070493454179255E-3</v>
      </c>
      <c r="Y3863">
        <v>5.08</v>
      </c>
      <c r="Z3863">
        <v>1.2642225031605564E-3</v>
      </c>
      <c r="AE3863">
        <v>5.08</v>
      </c>
      <c r="AF3863">
        <v>2.4783147459727386E-3</v>
      </c>
    </row>
    <row r="3864" spans="1:32" x14ac:dyDescent="0.35">
      <c r="A3864">
        <v>5.08</v>
      </c>
      <c r="B3864">
        <v>0</v>
      </c>
      <c r="G3864">
        <v>5.08</v>
      </c>
      <c r="H3864">
        <v>0</v>
      </c>
      <c r="Y3864">
        <v>5.08</v>
      </c>
      <c r="Z3864">
        <v>0</v>
      </c>
      <c r="AE3864">
        <v>5.08</v>
      </c>
      <c r="AF3864">
        <v>0</v>
      </c>
    </row>
    <row r="3865" spans="1:32" x14ac:dyDescent="0.35">
      <c r="A3865">
        <v>5.0815999999999999</v>
      </c>
      <c r="B3865">
        <v>0</v>
      </c>
      <c r="G3865">
        <v>5.0815999999999999</v>
      </c>
      <c r="H3865">
        <v>0</v>
      </c>
      <c r="Y3865">
        <v>5.0815999999999999</v>
      </c>
      <c r="Z3865">
        <v>0</v>
      </c>
      <c r="AE3865">
        <v>5.0815999999999999</v>
      </c>
      <c r="AF3865">
        <v>0</v>
      </c>
    </row>
    <row r="3866" spans="1:32" x14ac:dyDescent="0.35">
      <c r="A3866">
        <v>5.0815999999999999</v>
      </c>
      <c r="B3866">
        <v>7.468259895444362E-4</v>
      </c>
      <c r="G3866">
        <v>5.0815999999999999</v>
      </c>
      <c r="H3866">
        <v>1.0070493454179255E-3</v>
      </c>
      <c r="Y3866">
        <v>5.0815999999999999</v>
      </c>
      <c r="Z3866">
        <v>1.2642225031605564E-3</v>
      </c>
      <c r="AE3866">
        <v>5.0815999999999999</v>
      </c>
      <c r="AF3866">
        <v>2.4783147459727386E-3</v>
      </c>
    </row>
    <row r="3867" spans="1:32" x14ac:dyDescent="0.35">
      <c r="A3867">
        <v>5.0832000000000006</v>
      </c>
      <c r="B3867">
        <v>7.468259895444362E-4</v>
      </c>
      <c r="G3867">
        <v>5.0832000000000006</v>
      </c>
      <c r="H3867">
        <v>1.0070493454179255E-3</v>
      </c>
      <c r="Y3867">
        <v>5.0832000000000006</v>
      </c>
      <c r="Z3867">
        <v>1.2642225031605564E-3</v>
      </c>
      <c r="AE3867">
        <v>5.0832000000000006</v>
      </c>
      <c r="AF3867">
        <v>2.4783147459727386E-3</v>
      </c>
    </row>
    <row r="3868" spans="1:32" x14ac:dyDescent="0.35">
      <c r="A3868">
        <v>5.0832000000000006</v>
      </c>
      <c r="B3868">
        <v>0</v>
      </c>
      <c r="G3868">
        <v>5.0832000000000006</v>
      </c>
      <c r="H3868">
        <v>0</v>
      </c>
      <c r="Y3868">
        <v>5.0832000000000006</v>
      </c>
      <c r="Z3868">
        <v>0</v>
      </c>
      <c r="AE3868">
        <v>5.0832000000000006</v>
      </c>
      <c r="AF3868">
        <v>0</v>
      </c>
    </row>
    <row r="3869" spans="1:32" x14ac:dyDescent="0.35">
      <c r="A3869">
        <v>5.0848000000000004</v>
      </c>
      <c r="B3869">
        <v>0</v>
      </c>
      <c r="G3869">
        <v>5.0848000000000004</v>
      </c>
      <c r="H3869">
        <v>0</v>
      </c>
      <c r="Y3869">
        <v>5.0848000000000004</v>
      </c>
      <c r="Z3869">
        <v>0</v>
      </c>
      <c r="AE3869">
        <v>5.0848000000000004</v>
      </c>
      <c r="AF3869">
        <v>0</v>
      </c>
    </row>
    <row r="3870" spans="1:32" x14ac:dyDescent="0.35">
      <c r="A3870">
        <v>5.0848000000000004</v>
      </c>
      <c r="B3870">
        <v>7.468259895444362E-4</v>
      </c>
      <c r="G3870">
        <v>5.0848000000000004</v>
      </c>
      <c r="H3870">
        <v>1.0070493454179255E-3</v>
      </c>
      <c r="Y3870">
        <v>5.0848000000000004</v>
      </c>
      <c r="Z3870">
        <v>1.2642225031605564E-3</v>
      </c>
      <c r="AE3870">
        <v>5.0848000000000004</v>
      </c>
      <c r="AF3870">
        <v>2.4783147459727386E-3</v>
      </c>
    </row>
    <row r="3871" spans="1:32" x14ac:dyDescent="0.35">
      <c r="A3871">
        <v>5.0864000000000003</v>
      </c>
      <c r="B3871">
        <v>7.468259895444362E-4</v>
      </c>
      <c r="G3871">
        <v>5.0864000000000003</v>
      </c>
      <c r="H3871">
        <v>1.0070493454179255E-3</v>
      </c>
      <c r="Y3871">
        <v>5.0864000000000003</v>
      </c>
      <c r="Z3871">
        <v>1.2642225031605564E-3</v>
      </c>
      <c r="AE3871">
        <v>5.0864000000000003</v>
      </c>
      <c r="AF3871">
        <v>2.4783147459727386E-3</v>
      </c>
    </row>
    <row r="3872" spans="1:32" x14ac:dyDescent="0.35">
      <c r="A3872">
        <v>5.0864000000000003</v>
      </c>
      <c r="B3872">
        <v>0</v>
      </c>
      <c r="G3872">
        <v>5.0864000000000003</v>
      </c>
      <c r="H3872">
        <v>0</v>
      </c>
      <c r="Y3872">
        <v>5.0864000000000003</v>
      </c>
      <c r="Z3872">
        <v>0</v>
      </c>
      <c r="AE3872">
        <v>5.0864000000000003</v>
      </c>
      <c r="AF3872">
        <v>0</v>
      </c>
    </row>
    <row r="3873" spans="1:32" x14ac:dyDescent="0.35">
      <c r="A3873">
        <v>5.0880000000000001</v>
      </c>
      <c r="B3873">
        <v>0</v>
      </c>
      <c r="G3873">
        <v>5.0880000000000001</v>
      </c>
      <c r="H3873">
        <v>0</v>
      </c>
      <c r="Y3873">
        <v>5.0880000000000001</v>
      </c>
      <c r="Z3873">
        <v>0</v>
      </c>
      <c r="AE3873">
        <v>5.0880000000000001</v>
      </c>
      <c r="AF3873">
        <v>0</v>
      </c>
    </row>
    <row r="3874" spans="1:32" x14ac:dyDescent="0.35">
      <c r="A3874">
        <v>5.0880000000000001</v>
      </c>
      <c r="B3874">
        <v>7.468259895444362E-4</v>
      </c>
      <c r="G3874">
        <v>5.0880000000000001</v>
      </c>
      <c r="H3874">
        <v>1.0070493454179255E-3</v>
      </c>
      <c r="Y3874">
        <v>5.0880000000000001</v>
      </c>
      <c r="Z3874">
        <v>1.2642225031605564E-3</v>
      </c>
      <c r="AE3874">
        <v>5.0880000000000001</v>
      </c>
      <c r="AF3874">
        <v>2.4783147459727386E-3</v>
      </c>
    </row>
    <row r="3875" spans="1:32" x14ac:dyDescent="0.35">
      <c r="A3875">
        <v>5.0896000000000008</v>
      </c>
      <c r="B3875">
        <v>7.468259895444362E-4</v>
      </c>
      <c r="G3875">
        <v>5.0896000000000008</v>
      </c>
      <c r="H3875">
        <v>1.0070493454179255E-3</v>
      </c>
      <c r="Y3875">
        <v>5.0896000000000008</v>
      </c>
      <c r="Z3875">
        <v>1.2642225031605564E-3</v>
      </c>
      <c r="AE3875">
        <v>5.0896000000000008</v>
      </c>
      <c r="AF3875">
        <v>2.4783147459727386E-3</v>
      </c>
    </row>
    <row r="3876" spans="1:32" x14ac:dyDescent="0.35">
      <c r="A3876">
        <v>5.0896000000000008</v>
      </c>
      <c r="B3876">
        <v>0</v>
      </c>
      <c r="G3876">
        <v>5.0896000000000008</v>
      </c>
      <c r="H3876">
        <v>0</v>
      </c>
      <c r="Y3876">
        <v>5.0896000000000008</v>
      </c>
      <c r="Z3876">
        <v>0</v>
      </c>
      <c r="AE3876">
        <v>5.0896000000000008</v>
      </c>
      <c r="AF3876">
        <v>0</v>
      </c>
    </row>
    <row r="3877" spans="1:32" x14ac:dyDescent="0.35">
      <c r="A3877">
        <v>5.0912000000000006</v>
      </c>
      <c r="B3877">
        <v>0</v>
      </c>
      <c r="G3877">
        <v>5.0912000000000006</v>
      </c>
      <c r="H3877">
        <v>0</v>
      </c>
      <c r="Y3877">
        <v>5.0912000000000006</v>
      </c>
      <c r="Z3877">
        <v>0</v>
      </c>
      <c r="AE3877">
        <v>5.0912000000000006</v>
      </c>
      <c r="AF3877">
        <v>0</v>
      </c>
    </row>
    <row r="3878" spans="1:32" x14ac:dyDescent="0.35">
      <c r="A3878">
        <v>5.0912000000000006</v>
      </c>
      <c r="B3878">
        <v>7.468259895444362E-4</v>
      </c>
      <c r="G3878">
        <v>5.0912000000000006</v>
      </c>
      <c r="H3878">
        <v>1.0070493454179255E-3</v>
      </c>
      <c r="Y3878">
        <v>5.0912000000000006</v>
      </c>
      <c r="Z3878">
        <v>1.2642225031605564E-3</v>
      </c>
      <c r="AE3878">
        <v>5.0912000000000006</v>
      </c>
      <c r="AF3878">
        <v>2.4783147459727386E-3</v>
      </c>
    </row>
    <row r="3879" spans="1:32" x14ac:dyDescent="0.35">
      <c r="A3879">
        <v>5.0928000000000004</v>
      </c>
      <c r="B3879">
        <v>7.468259895444362E-4</v>
      </c>
      <c r="G3879">
        <v>5.0928000000000004</v>
      </c>
      <c r="H3879">
        <v>1.0070493454179255E-3</v>
      </c>
      <c r="Y3879">
        <v>5.0928000000000004</v>
      </c>
      <c r="Z3879">
        <v>1.2642225031605564E-3</v>
      </c>
      <c r="AE3879">
        <v>5.0928000000000004</v>
      </c>
      <c r="AF3879">
        <v>2.4783147459727386E-3</v>
      </c>
    </row>
    <row r="3880" spans="1:32" x14ac:dyDescent="0.35">
      <c r="A3880">
        <v>5.0928000000000004</v>
      </c>
      <c r="B3880">
        <v>0</v>
      </c>
      <c r="G3880">
        <v>5.0928000000000004</v>
      </c>
      <c r="H3880">
        <v>0</v>
      </c>
      <c r="Y3880">
        <v>5.0928000000000004</v>
      </c>
      <c r="Z3880">
        <v>0</v>
      </c>
      <c r="AE3880">
        <v>5.0928000000000004</v>
      </c>
      <c r="AF3880">
        <v>0</v>
      </c>
    </row>
    <row r="3881" spans="1:32" x14ac:dyDescent="0.35">
      <c r="A3881">
        <v>5.0944000000000003</v>
      </c>
      <c r="B3881">
        <v>0</v>
      </c>
      <c r="G3881">
        <v>5.0944000000000003</v>
      </c>
      <c r="H3881">
        <v>0</v>
      </c>
      <c r="Y3881">
        <v>5.0944000000000003</v>
      </c>
      <c r="Z3881">
        <v>0</v>
      </c>
      <c r="AE3881">
        <v>5.0944000000000003</v>
      </c>
      <c r="AF3881">
        <v>0</v>
      </c>
    </row>
    <row r="3882" spans="1:32" x14ac:dyDescent="0.35">
      <c r="A3882">
        <v>5.0944000000000003</v>
      </c>
      <c r="B3882">
        <v>7.468259895444362E-4</v>
      </c>
      <c r="G3882">
        <v>5.0944000000000003</v>
      </c>
      <c r="H3882">
        <v>1.0070493454179255E-3</v>
      </c>
      <c r="Y3882">
        <v>5.0944000000000003</v>
      </c>
      <c r="Z3882">
        <v>1.2642225031605564E-3</v>
      </c>
      <c r="AE3882">
        <v>5.0944000000000003</v>
      </c>
      <c r="AF3882">
        <v>2.4783147459727386E-3</v>
      </c>
    </row>
    <row r="3883" spans="1:32" x14ac:dyDescent="0.35">
      <c r="A3883">
        <v>5.0960000000000001</v>
      </c>
      <c r="B3883">
        <v>7.468259895444362E-4</v>
      </c>
      <c r="G3883">
        <v>5.0960000000000001</v>
      </c>
      <c r="H3883">
        <v>1.0070493454179255E-3</v>
      </c>
      <c r="Y3883">
        <v>5.0960000000000001</v>
      </c>
      <c r="Z3883">
        <v>1.2642225031605564E-3</v>
      </c>
      <c r="AE3883">
        <v>5.0960000000000001</v>
      </c>
      <c r="AF3883">
        <v>2.4783147459727386E-3</v>
      </c>
    </row>
    <row r="3884" spans="1:32" x14ac:dyDescent="0.35">
      <c r="A3884">
        <v>5.0960000000000001</v>
      </c>
      <c r="B3884">
        <v>0</v>
      </c>
      <c r="G3884">
        <v>5.0960000000000001</v>
      </c>
      <c r="H3884">
        <v>0</v>
      </c>
      <c r="Y3884">
        <v>5.0960000000000001</v>
      </c>
      <c r="Z3884">
        <v>0</v>
      </c>
      <c r="AE3884">
        <v>5.0960000000000001</v>
      </c>
      <c r="AF3884">
        <v>0</v>
      </c>
    </row>
    <row r="3885" spans="1:32" x14ac:dyDescent="0.35">
      <c r="A3885">
        <v>5.0975999999999999</v>
      </c>
      <c r="B3885">
        <v>0</v>
      </c>
      <c r="G3885">
        <v>5.0975999999999999</v>
      </c>
      <c r="H3885">
        <v>0</v>
      </c>
      <c r="Y3885">
        <v>5.0975999999999999</v>
      </c>
      <c r="Z3885">
        <v>0</v>
      </c>
      <c r="AE3885">
        <v>5.0975999999999999</v>
      </c>
      <c r="AF3885">
        <v>0</v>
      </c>
    </row>
    <row r="3886" spans="1:32" x14ac:dyDescent="0.35">
      <c r="A3886">
        <v>5.0975999999999999</v>
      </c>
      <c r="B3886">
        <v>7.468259895444362E-4</v>
      </c>
      <c r="G3886">
        <v>5.0975999999999999</v>
      </c>
      <c r="H3886">
        <v>1.0070493454179255E-3</v>
      </c>
      <c r="Y3886">
        <v>5.0975999999999999</v>
      </c>
      <c r="Z3886">
        <v>1.2642225031605564E-3</v>
      </c>
      <c r="AE3886">
        <v>5.0975999999999999</v>
      </c>
      <c r="AF3886">
        <v>2.4783147459727386E-3</v>
      </c>
    </row>
    <row r="3887" spans="1:32" x14ac:dyDescent="0.35">
      <c r="A3887">
        <v>5.0992000000000006</v>
      </c>
      <c r="B3887">
        <v>7.468259895444362E-4</v>
      </c>
      <c r="G3887">
        <v>5.0992000000000006</v>
      </c>
      <c r="H3887">
        <v>1.0070493454179255E-3</v>
      </c>
      <c r="Y3887">
        <v>5.0992000000000006</v>
      </c>
      <c r="Z3887">
        <v>1.2642225031605564E-3</v>
      </c>
      <c r="AE3887">
        <v>5.0992000000000006</v>
      </c>
      <c r="AF3887">
        <v>2.4783147459727386E-3</v>
      </c>
    </row>
    <row r="3888" spans="1:32" x14ac:dyDescent="0.35">
      <c r="A3888">
        <v>5.0992000000000006</v>
      </c>
      <c r="B3888">
        <v>0</v>
      </c>
      <c r="G3888">
        <v>5.0992000000000006</v>
      </c>
      <c r="H3888">
        <v>0</v>
      </c>
      <c r="Y3888">
        <v>5.0992000000000006</v>
      </c>
      <c r="Z3888">
        <v>0</v>
      </c>
      <c r="AE3888">
        <v>5.0992000000000006</v>
      </c>
      <c r="AF3888">
        <v>0</v>
      </c>
    </row>
    <row r="3889" spans="1:32" x14ac:dyDescent="0.35">
      <c r="A3889">
        <v>5.1008000000000004</v>
      </c>
      <c r="B3889">
        <v>0</v>
      </c>
      <c r="G3889">
        <v>5.1008000000000004</v>
      </c>
      <c r="H3889">
        <v>0</v>
      </c>
      <c r="Y3889">
        <v>5.1008000000000004</v>
      </c>
      <c r="Z3889">
        <v>0</v>
      </c>
      <c r="AE3889">
        <v>5.1008000000000004</v>
      </c>
      <c r="AF3889">
        <v>0</v>
      </c>
    </row>
    <row r="3890" spans="1:32" x14ac:dyDescent="0.35">
      <c r="A3890">
        <v>5.1008000000000004</v>
      </c>
      <c r="B3890">
        <v>7.468259895444362E-4</v>
      </c>
      <c r="G3890">
        <v>5.1008000000000004</v>
      </c>
      <c r="H3890">
        <v>1.0070493454179255E-3</v>
      </c>
      <c r="Y3890">
        <v>5.1008000000000004</v>
      </c>
      <c r="Z3890">
        <v>1.2642225031605564E-3</v>
      </c>
      <c r="AE3890">
        <v>5.1008000000000004</v>
      </c>
      <c r="AF3890">
        <v>2.4783147459727386E-3</v>
      </c>
    </row>
    <row r="3891" spans="1:32" x14ac:dyDescent="0.35">
      <c r="A3891">
        <v>5.1024000000000003</v>
      </c>
      <c r="B3891">
        <v>7.468259895444362E-4</v>
      </c>
      <c r="G3891">
        <v>5.1024000000000003</v>
      </c>
      <c r="H3891">
        <v>1.0070493454179255E-3</v>
      </c>
      <c r="Y3891">
        <v>5.1024000000000003</v>
      </c>
      <c r="Z3891">
        <v>1.2642225031605564E-3</v>
      </c>
      <c r="AE3891">
        <v>5.1024000000000003</v>
      </c>
      <c r="AF3891">
        <v>2.4783147459727386E-3</v>
      </c>
    </row>
    <row r="3892" spans="1:32" x14ac:dyDescent="0.35">
      <c r="A3892">
        <v>5.1024000000000003</v>
      </c>
      <c r="B3892">
        <v>0</v>
      </c>
      <c r="G3892">
        <v>5.1024000000000003</v>
      </c>
      <c r="H3892">
        <v>0</v>
      </c>
      <c r="Y3892">
        <v>5.1024000000000003</v>
      </c>
      <c r="Z3892">
        <v>0</v>
      </c>
      <c r="AE3892">
        <v>5.1024000000000003</v>
      </c>
      <c r="AF3892">
        <v>0</v>
      </c>
    </row>
    <row r="3893" spans="1:32" x14ac:dyDescent="0.35">
      <c r="A3893">
        <v>5.1040000000000001</v>
      </c>
      <c r="B3893">
        <v>0</v>
      </c>
      <c r="G3893">
        <v>5.1040000000000001</v>
      </c>
      <c r="H3893">
        <v>0</v>
      </c>
      <c r="Y3893">
        <v>5.1040000000000001</v>
      </c>
      <c r="Z3893">
        <v>0</v>
      </c>
      <c r="AE3893">
        <v>5.1040000000000001</v>
      </c>
      <c r="AF3893">
        <v>0</v>
      </c>
    </row>
    <row r="3894" spans="1:32" x14ac:dyDescent="0.35">
      <c r="A3894">
        <v>5.1040000000000001</v>
      </c>
      <c r="B3894">
        <v>7.468259895444362E-4</v>
      </c>
      <c r="G3894">
        <v>5.1040000000000001</v>
      </c>
      <c r="H3894">
        <v>1.0070493454179255E-3</v>
      </c>
      <c r="Y3894">
        <v>5.1040000000000001</v>
      </c>
      <c r="Z3894">
        <v>1.2642225031605564E-3</v>
      </c>
      <c r="AE3894">
        <v>5.1040000000000001</v>
      </c>
      <c r="AF3894">
        <v>2.4783147459727386E-3</v>
      </c>
    </row>
    <row r="3895" spans="1:32" x14ac:dyDescent="0.35">
      <c r="A3895">
        <v>5.1055999999999999</v>
      </c>
      <c r="B3895">
        <v>7.468259895444362E-4</v>
      </c>
      <c r="G3895">
        <v>5.1055999999999999</v>
      </c>
      <c r="H3895">
        <v>1.0070493454179255E-3</v>
      </c>
      <c r="Y3895">
        <v>5.1055999999999999</v>
      </c>
      <c r="Z3895">
        <v>1.2642225031605564E-3</v>
      </c>
      <c r="AE3895">
        <v>5.1055999999999999</v>
      </c>
      <c r="AF3895">
        <v>2.4783147459727386E-3</v>
      </c>
    </row>
    <row r="3896" spans="1:32" x14ac:dyDescent="0.35">
      <c r="A3896">
        <v>5.1055999999999999</v>
      </c>
      <c r="B3896">
        <v>0</v>
      </c>
      <c r="G3896">
        <v>5.1055999999999999</v>
      </c>
      <c r="H3896">
        <v>0</v>
      </c>
      <c r="Y3896">
        <v>5.1055999999999999</v>
      </c>
      <c r="Z3896">
        <v>0</v>
      </c>
      <c r="AE3896">
        <v>5.1055999999999999</v>
      </c>
      <c r="AF3896">
        <v>0</v>
      </c>
    </row>
    <row r="3897" spans="1:32" x14ac:dyDescent="0.35">
      <c r="A3897">
        <v>5.1072000000000006</v>
      </c>
      <c r="B3897">
        <v>0</v>
      </c>
      <c r="G3897">
        <v>5.1072000000000006</v>
      </c>
      <c r="H3897">
        <v>0</v>
      </c>
      <c r="Y3897">
        <v>5.1072000000000006</v>
      </c>
      <c r="Z3897">
        <v>0</v>
      </c>
      <c r="AE3897">
        <v>5.1072000000000006</v>
      </c>
      <c r="AF3897">
        <v>0</v>
      </c>
    </row>
    <row r="3898" spans="1:32" x14ac:dyDescent="0.35">
      <c r="A3898">
        <v>5.1072000000000006</v>
      </c>
      <c r="B3898">
        <v>7.468259895444362E-4</v>
      </c>
      <c r="G3898">
        <v>5.1072000000000006</v>
      </c>
      <c r="H3898">
        <v>1.0070493454179255E-3</v>
      </c>
      <c r="Y3898">
        <v>5.1072000000000006</v>
      </c>
      <c r="Z3898">
        <v>1.2642225031605564E-3</v>
      </c>
      <c r="AE3898">
        <v>5.1072000000000006</v>
      </c>
      <c r="AF3898">
        <v>2.4783147459727386E-3</v>
      </c>
    </row>
    <row r="3899" spans="1:32" x14ac:dyDescent="0.35">
      <c r="A3899">
        <v>5.1088000000000005</v>
      </c>
      <c r="B3899">
        <v>7.468259895444362E-4</v>
      </c>
      <c r="G3899">
        <v>5.1088000000000005</v>
      </c>
      <c r="H3899">
        <v>1.0070493454179255E-3</v>
      </c>
      <c r="Y3899">
        <v>5.1088000000000005</v>
      </c>
      <c r="Z3899">
        <v>1.2642225031605564E-3</v>
      </c>
      <c r="AE3899">
        <v>5.1088000000000005</v>
      </c>
      <c r="AF3899">
        <v>2.4783147459727386E-3</v>
      </c>
    </row>
    <row r="3900" spans="1:32" x14ac:dyDescent="0.35">
      <c r="A3900">
        <v>5.1088000000000005</v>
      </c>
      <c r="B3900">
        <v>0</v>
      </c>
      <c r="G3900">
        <v>5.1088000000000005</v>
      </c>
      <c r="H3900">
        <v>0</v>
      </c>
      <c r="Y3900">
        <v>5.1088000000000005</v>
      </c>
      <c r="Z3900">
        <v>0</v>
      </c>
      <c r="AE3900">
        <v>5.1088000000000005</v>
      </c>
      <c r="AF3900">
        <v>0</v>
      </c>
    </row>
    <row r="3901" spans="1:32" x14ac:dyDescent="0.35">
      <c r="A3901">
        <v>5.1104000000000003</v>
      </c>
      <c r="B3901">
        <v>0</v>
      </c>
      <c r="G3901">
        <v>5.1104000000000003</v>
      </c>
      <c r="H3901">
        <v>0</v>
      </c>
      <c r="Y3901">
        <v>5.1104000000000003</v>
      </c>
      <c r="Z3901">
        <v>0</v>
      </c>
      <c r="AE3901">
        <v>5.1104000000000003</v>
      </c>
      <c r="AF3901">
        <v>0</v>
      </c>
    </row>
    <row r="3902" spans="1:32" x14ac:dyDescent="0.35">
      <c r="A3902">
        <v>5.1104000000000003</v>
      </c>
      <c r="B3902">
        <v>7.468259895444362E-4</v>
      </c>
      <c r="G3902">
        <v>5.1104000000000003</v>
      </c>
      <c r="H3902">
        <v>1.0070493454179255E-3</v>
      </c>
      <c r="Y3902">
        <v>5.1104000000000003</v>
      </c>
      <c r="Z3902">
        <v>1.2642225031605564E-3</v>
      </c>
      <c r="AE3902">
        <v>5.1104000000000003</v>
      </c>
      <c r="AF3902">
        <v>2.4783147459727386E-3</v>
      </c>
    </row>
    <row r="3903" spans="1:32" x14ac:dyDescent="0.35">
      <c r="A3903">
        <v>5.1120000000000001</v>
      </c>
      <c r="B3903">
        <v>7.468259895444362E-4</v>
      </c>
      <c r="G3903">
        <v>5.1120000000000001</v>
      </c>
      <c r="H3903">
        <v>1.0070493454179255E-3</v>
      </c>
      <c r="Y3903">
        <v>5.1120000000000001</v>
      </c>
      <c r="Z3903">
        <v>1.2642225031605564E-3</v>
      </c>
      <c r="AE3903">
        <v>5.1120000000000001</v>
      </c>
      <c r="AF3903">
        <v>2.4783147459727386E-3</v>
      </c>
    </row>
    <row r="3904" spans="1:32" x14ac:dyDescent="0.35">
      <c r="A3904">
        <v>5.1120000000000001</v>
      </c>
      <c r="B3904">
        <v>0</v>
      </c>
      <c r="G3904">
        <v>5.1120000000000001</v>
      </c>
      <c r="H3904">
        <v>0</v>
      </c>
      <c r="Y3904">
        <v>5.1120000000000001</v>
      </c>
      <c r="Z3904">
        <v>0</v>
      </c>
      <c r="AE3904">
        <v>5.1120000000000001</v>
      </c>
      <c r="AF3904">
        <v>0</v>
      </c>
    </row>
    <row r="3905" spans="1:32" x14ac:dyDescent="0.35">
      <c r="A3905">
        <v>5.1135999999999999</v>
      </c>
      <c r="B3905">
        <v>0</v>
      </c>
      <c r="G3905">
        <v>5.1135999999999999</v>
      </c>
      <c r="H3905">
        <v>0</v>
      </c>
      <c r="Y3905">
        <v>5.1135999999999999</v>
      </c>
      <c r="Z3905">
        <v>0</v>
      </c>
      <c r="AE3905">
        <v>5.1135999999999999</v>
      </c>
      <c r="AF3905">
        <v>0</v>
      </c>
    </row>
    <row r="3906" spans="1:32" x14ac:dyDescent="0.35">
      <c r="A3906">
        <v>5.1135999999999999</v>
      </c>
      <c r="B3906">
        <v>7.468259895444362E-4</v>
      </c>
      <c r="G3906">
        <v>5.1135999999999999</v>
      </c>
      <c r="H3906">
        <v>1.0070493454179255E-3</v>
      </c>
      <c r="Y3906">
        <v>5.1135999999999999</v>
      </c>
      <c r="Z3906">
        <v>1.2642225031605564E-3</v>
      </c>
      <c r="AE3906">
        <v>5.1135999999999999</v>
      </c>
      <c r="AF3906">
        <v>2.4783147459727386E-3</v>
      </c>
    </row>
    <row r="3907" spans="1:32" x14ac:dyDescent="0.35">
      <c r="A3907">
        <v>5.1152000000000006</v>
      </c>
      <c r="B3907">
        <v>7.468259895444362E-4</v>
      </c>
      <c r="G3907">
        <v>5.1152000000000006</v>
      </c>
      <c r="H3907">
        <v>1.0070493454179255E-3</v>
      </c>
      <c r="Y3907">
        <v>5.1152000000000006</v>
      </c>
      <c r="Z3907">
        <v>1.2642225031605564E-3</v>
      </c>
      <c r="AE3907">
        <v>5.1152000000000006</v>
      </c>
      <c r="AF3907">
        <v>2.4783147459727386E-3</v>
      </c>
    </row>
    <row r="3908" spans="1:32" x14ac:dyDescent="0.35">
      <c r="A3908">
        <v>5.1152000000000006</v>
      </c>
      <c r="B3908">
        <v>0</v>
      </c>
      <c r="G3908">
        <v>5.1152000000000006</v>
      </c>
      <c r="H3908">
        <v>0</v>
      </c>
      <c r="Y3908">
        <v>5.1152000000000006</v>
      </c>
      <c r="Z3908">
        <v>0</v>
      </c>
      <c r="AE3908">
        <v>5.1152000000000006</v>
      </c>
      <c r="AF3908">
        <v>0</v>
      </c>
    </row>
    <row r="3909" spans="1:32" x14ac:dyDescent="0.35">
      <c r="A3909">
        <v>5.1168000000000005</v>
      </c>
      <c r="B3909">
        <v>0</v>
      </c>
      <c r="G3909">
        <v>5.1168000000000005</v>
      </c>
      <c r="H3909">
        <v>0</v>
      </c>
      <c r="Y3909">
        <v>5.1168000000000005</v>
      </c>
      <c r="Z3909">
        <v>0</v>
      </c>
      <c r="AE3909">
        <v>5.1168000000000005</v>
      </c>
      <c r="AF3909">
        <v>0</v>
      </c>
    </row>
    <row r="3910" spans="1:32" x14ac:dyDescent="0.35">
      <c r="A3910">
        <v>5.1168000000000005</v>
      </c>
      <c r="B3910">
        <v>7.468259895444362E-4</v>
      </c>
      <c r="G3910">
        <v>5.1168000000000005</v>
      </c>
      <c r="H3910">
        <v>1.0070493454179255E-3</v>
      </c>
      <c r="Y3910">
        <v>5.1168000000000005</v>
      </c>
      <c r="Z3910">
        <v>1.2642225031605564E-3</v>
      </c>
      <c r="AE3910">
        <v>5.1168000000000005</v>
      </c>
      <c r="AF3910">
        <v>2.4783147459727386E-3</v>
      </c>
    </row>
    <row r="3911" spans="1:32" x14ac:dyDescent="0.35">
      <c r="A3911">
        <v>5.1184000000000003</v>
      </c>
      <c r="B3911">
        <v>7.468259895444362E-4</v>
      </c>
      <c r="G3911">
        <v>5.1184000000000003</v>
      </c>
      <c r="H3911">
        <v>1.0070493454179255E-3</v>
      </c>
      <c r="Y3911">
        <v>5.1184000000000003</v>
      </c>
      <c r="Z3911">
        <v>1.2642225031605564E-3</v>
      </c>
      <c r="AE3911">
        <v>5.1184000000000003</v>
      </c>
      <c r="AF3911">
        <v>2.4783147459727386E-3</v>
      </c>
    </row>
    <row r="3912" spans="1:32" x14ac:dyDescent="0.35">
      <c r="A3912">
        <v>5.1184000000000003</v>
      </c>
      <c r="B3912">
        <v>0</v>
      </c>
      <c r="G3912">
        <v>5.1184000000000003</v>
      </c>
      <c r="H3912">
        <v>0</v>
      </c>
      <c r="Y3912">
        <v>5.1184000000000003</v>
      </c>
      <c r="Z3912">
        <v>0</v>
      </c>
      <c r="AE3912">
        <v>5.1184000000000003</v>
      </c>
      <c r="AF3912">
        <v>0</v>
      </c>
    </row>
    <row r="3913" spans="1:32" x14ac:dyDescent="0.35">
      <c r="A3913">
        <v>5.12</v>
      </c>
      <c r="B3913">
        <v>0</v>
      </c>
      <c r="G3913">
        <v>5.12</v>
      </c>
      <c r="H3913">
        <v>0</v>
      </c>
      <c r="Y3913">
        <v>5.12</v>
      </c>
      <c r="Z3913">
        <v>0</v>
      </c>
      <c r="AE3913">
        <v>5.12</v>
      </c>
      <c r="AF3913">
        <v>0</v>
      </c>
    </row>
    <row r="3914" spans="1:32" x14ac:dyDescent="0.35">
      <c r="A3914">
        <v>5.12</v>
      </c>
      <c r="B3914">
        <v>7.468259895444362E-4</v>
      </c>
      <c r="G3914">
        <v>5.12</v>
      </c>
      <c r="H3914">
        <v>1.0070493454179255E-3</v>
      </c>
      <c r="Y3914">
        <v>5.12</v>
      </c>
      <c r="Z3914">
        <v>1.2642225031605564E-3</v>
      </c>
      <c r="AE3914">
        <v>5.12</v>
      </c>
      <c r="AF3914">
        <v>2.4783147459727386E-3</v>
      </c>
    </row>
    <row r="3915" spans="1:32" x14ac:dyDescent="0.35">
      <c r="A3915">
        <v>5.1215999999999999</v>
      </c>
      <c r="B3915">
        <v>7.468259895444362E-4</v>
      </c>
      <c r="G3915">
        <v>5.1215999999999999</v>
      </c>
      <c r="H3915">
        <v>1.0070493454179255E-3</v>
      </c>
      <c r="Y3915">
        <v>5.1215999999999999</v>
      </c>
      <c r="Z3915">
        <v>1.2642225031605564E-3</v>
      </c>
      <c r="AE3915">
        <v>5.1215999999999999</v>
      </c>
      <c r="AF3915">
        <v>2.4783147459727386E-3</v>
      </c>
    </row>
    <row r="3916" spans="1:32" x14ac:dyDescent="0.35">
      <c r="A3916">
        <v>5.1215999999999999</v>
      </c>
      <c r="B3916">
        <v>0</v>
      </c>
      <c r="G3916">
        <v>5.1215999999999999</v>
      </c>
      <c r="H3916">
        <v>0</v>
      </c>
      <c r="Y3916">
        <v>5.1215999999999999</v>
      </c>
      <c r="Z3916">
        <v>0</v>
      </c>
      <c r="AE3916">
        <v>5.1215999999999999</v>
      </c>
      <c r="AF3916">
        <v>0</v>
      </c>
    </row>
    <row r="3917" spans="1:32" x14ac:dyDescent="0.35">
      <c r="A3917">
        <v>5.1232000000000006</v>
      </c>
      <c r="B3917">
        <v>0</v>
      </c>
      <c r="G3917">
        <v>5.1232000000000006</v>
      </c>
      <c r="H3917">
        <v>0</v>
      </c>
      <c r="Y3917">
        <v>5.1232000000000006</v>
      </c>
      <c r="Z3917">
        <v>0</v>
      </c>
      <c r="AE3917">
        <v>5.1232000000000006</v>
      </c>
      <c r="AF3917">
        <v>0</v>
      </c>
    </row>
    <row r="3918" spans="1:32" x14ac:dyDescent="0.35">
      <c r="A3918">
        <v>5.1232000000000006</v>
      </c>
      <c r="B3918">
        <v>7.468259895444362E-4</v>
      </c>
      <c r="G3918">
        <v>5.1232000000000006</v>
      </c>
      <c r="H3918">
        <v>1.0070493454179255E-3</v>
      </c>
      <c r="Y3918">
        <v>5.1232000000000006</v>
      </c>
      <c r="Z3918">
        <v>1.2642225031605564E-3</v>
      </c>
      <c r="AE3918">
        <v>5.1232000000000006</v>
      </c>
      <c r="AF3918">
        <v>2.4783147459727386E-3</v>
      </c>
    </row>
    <row r="3919" spans="1:32" x14ac:dyDescent="0.35">
      <c r="A3919">
        <v>5.1248000000000005</v>
      </c>
      <c r="B3919">
        <v>7.468259895444362E-4</v>
      </c>
      <c r="G3919">
        <v>5.1248000000000005</v>
      </c>
      <c r="H3919">
        <v>1.0070493454179255E-3</v>
      </c>
      <c r="Y3919">
        <v>5.1248000000000005</v>
      </c>
      <c r="Z3919">
        <v>1.2642225031605564E-3</v>
      </c>
      <c r="AE3919">
        <v>5.1248000000000005</v>
      </c>
      <c r="AF3919">
        <v>2.4783147459727386E-3</v>
      </c>
    </row>
    <row r="3920" spans="1:32" x14ac:dyDescent="0.35">
      <c r="A3920">
        <v>5.1248000000000005</v>
      </c>
      <c r="B3920">
        <v>0</v>
      </c>
      <c r="G3920">
        <v>5.1248000000000005</v>
      </c>
      <c r="H3920">
        <v>0</v>
      </c>
      <c r="Y3920">
        <v>5.1248000000000005</v>
      </c>
      <c r="Z3920">
        <v>0</v>
      </c>
      <c r="AE3920">
        <v>5.1248000000000005</v>
      </c>
      <c r="AF3920">
        <v>0</v>
      </c>
    </row>
    <row r="3921" spans="1:32" x14ac:dyDescent="0.35">
      <c r="A3921">
        <v>5.1264000000000003</v>
      </c>
      <c r="B3921">
        <v>0</v>
      </c>
      <c r="G3921">
        <v>5.1264000000000003</v>
      </c>
      <c r="H3921">
        <v>0</v>
      </c>
      <c r="Y3921">
        <v>5.1264000000000003</v>
      </c>
      <c r="Z3921">
        <v>0</v>
      </c>
      <c r="AE3921">
        <v>5.1264000000000003</v>
      </c>
      <c r="AF3921">
        <v>0</v>
      </c>
    </row>
    <row r="3922" spans="1:32" x14ac:dyDescent="0.35">
      <c r="A3922">
        <v>5.1264000000000003</v>
      </c>
      <c r="B3922">
        <v>7.468259895444362E-4</v>
      </c>
      <c r="G3922">
        <v>5.1264000000000003</v>
      </c>
      <c r="H3922">
        <v>1.0070493454179255E-3</v>
      </c>
      <c r="Y3922">
        <v>5.1264000000000003</v>
      </c>
      <c r="Z3922">
        <v>1.2642225031605564E-3</v>
      </c>
      <c r="AE3922">
        <v>5.1264000000000003</v>
      </c>
      <c r="AF3922">
        <v>2.4783147459727386E-3</v>
      </c>
    </row>
    <row r="3923" spans="1:32" x14ac:dyDescent="0.35">
      <c r="A3923">
        <v>5.1280000000000001</v>
      </c>
      <c r="B3923">
        <v>7.468259895444362E-4</v>
      </c>
      <c r="G3923">
        <v>5.1280000000000001</v>
      </c>
      <c r="H3923">
        <v>1.0070493454179255E-3</v>
      </c>
      <c r="Y3923">
        <v>5.1280000000000001</v>
      </c>
      <c r="Z3923">
        <v>1.2642225031605564E-3</v>
      </c>
      <c r="AE3923">
        <v>5.1280000000000001</v>
      </c>
      <c r="AF3923">
        <v>2.4783147459727386E-3</v>
      </c>
    </row>
    <row r="3924" spans="1:32" x14ac:dyDescent="0.35">
      <c r="A3924">
        <v>5.1280000000000001</v>
      </c>
      <c r="B3924">
        <v>0</v>
      </c>
      <c r="G3924">
        <v>5.1280000000000001</v>
      </c>
      <c r="H3924">
        <v>0</v>
      </c>
      <c r="Y3924">
        <v>5.1280000000000001</v>
      </c>
      <c r="Z3924">
        <v>0</v>
      </c>
      <c r="AE3924">
        <v>5.1280000000000001</v>
      </c>
      <c r="AF3924">
        <v>0</v>
      </c>
    </row>
    <row r="3925" spans="1:32" x14ac:dyDescent="0.35">
      <c r="A3925">
        <v>5.1295999999999999</v>
      </c>
      <c r="B3925">
        <v>0</v>
      </c>
      <c r="G3925">
        <v>5.1295999999999999</v>
      </c>
      <c r="H3925">
        <v>0</v>
      </c>
      <c r="Y3925">
        <v>5.1295999999999999</v>
      </c>
      <c r="Z3925">
        <v>0</v>
      </c>
      <c r="AE3925">
        <v>5.1295999999999999</v>
      </c>
      <c r="AF3925">
        <v>0</v>
      </c>
    </row>
    <row r="3926" spans="1:32" x14ac:dyDescent="0.35">
      <c r="A3926">
        <v>5.1295999999999999</v>
      </c>
      <c r="B3926">
        <v>7.468259895444362E-4</v>
      </c>
      <c r="G3926">
        <v>5.1295999999999999</v>
      </c>
      <c r="H3926">
        <v>1.0070493454179255E-3</v>
      </c>
      <c r="Y3926">
        <v>5.1295999999999999</v>
      </c>
      <c r="Z3926">
        <v>1.2642225031605564E-3</v>
      </c>
      <c r="AE3926">
        <v>5.1295999999999999</v>
      </c>
      <c r="AF3926">
        <v>2.4783147459727386E-3</v>
      </c>
    </row>
    <row r="3927" spans="1:32" x14ac:dyDescent="0.35">
      <c r="A3927">
        <v>5.1312000000000006</v>
      </c>
      <c r="B3927">
        <v>7.468259895444362E-4</v>
      </c>
      <c r="G3927">
        <v>5.1312000000000006</v>
      </c>
      <c r="H3927">
        <v>1.0070493454179255E-3</v>
      </c>
      <c r="Y3927">
        <v>5.1312000000000006</v>
      </c>
      <c r="Z3927">
        <v>1.2642225031605564E-3</v>
      </c>
      <c r="AE3927">
        <v>5.1312000000000006</v>
      </c>
      <c r="AF3927">
        <v>2.4783147459727386E-3</v>
      </c>
    </row>
    <row r="3928" spans="1:32" x14ac:dyDescent="0.35">
      <c r="A3928">
        <v>5.1312000000000006</v>
      </c>
      <c r="B3928">
        <v>0</v>
      </c>
      <c r="G3928">
        <v>5.1312000000000006</v>
      </c>
      <c r="H3928">
        <v>0</v>
      </c>
      <c r="Y3928">
        <v>5.1312000000000006</v>
      </c>
      <c r="Z3928">
        <v>0</v>
      </c>
      <c r="AE3928">
        <v>5.1312000000000006</v>
      </c>
      <c r="AF3928">
        <v>0</v>
      </c>
    </row>
    <row r="3929" spans="1:32" x14ac:dyDescent="0.35">
      <c r="A3929">
        <v>5.1328000000000005</v>
      </c>
      <c r="B3929">
        <v>0</v>
      </c>
      <c r="G3929">
        <v>5.1328000000000005</v>
      </c>
      <c r="H3929">
        <v>0</v>
      </c>
      <c r="Y3929">
        <v>5.1328000000000005</v>
      </c>
      <c r="Z3929">
        <v>0</v>
      </c>
      <c r="AE3929">
        <v>5.1328000000000005</v>
      </c>
      <c r="AF3929">
        <v>0</v>
      </c>
    </row>
    <row r="3930" spans="1:32" x14ac:dyDescent="0.35">
      <c r="A3930">
        <v>5.1328000000000005</v>
      </c>
      <c r="B3930">
        <v>7.468259895444362E-4</v>
      </c>
      <c r="G3930">
        <v>5.1328000000000005</v>
      </c>
      <c r="H3930">
        <v>1.0070493454179255E-3</v>
      </c>
      <c r="Y3930">
        <v>5.1328000000000005</v>
      </c>
      <c r="Z3930">
        <v>1.2642225031605564E-3</v>
      </c>
      <c r="AE3930">
        <v>5.1328000000000005</v>
      </c>
      <c r="AF3930">
        <v>2.4783147459727386E-3</v>
      </c>
    </row>
    <row r="3931" spans="1:32" x14ac:dyDescent="0.35">
      <c r="A3931">
        <v>5.1344000000000003</v>
      </c>
      <c r="B3931">
        <v>7.468259895444362E-4</v>
      </c>
      <c r="G3931">
        <v>5.1344000000000003</v>
      </c>
      <c r="H3931">
        <v>1.0070493454179255E-3</v>
      </c>
      <c r="Y3931">
        <v>5.1344000000000003</v>
      </c>
      <c r="Z3931">
        <v>1.2642225031605564E-3</v>
      </c>
      <c r="AE3931">
        <v>5.1344000000000003</v>
      </c>
      <c r="AF3931">
        <v>2.4783147459727386E-3</v>
      </c>
    </row>
    <row r="3932" spans="1:32" x14ac:dyDescent="0.35">
      <c r="A3932">
        <v>5.1344000000000003</v>
      </c>
      <c r="B3932">
        <v>0</v>
      </c>
      <c r="G3932">
        <v>5.1344000000000003</v>
      </c>
      <c r="H3932">
        <v>0</v>
      </c>
      <c r="Y3932">
        <v>5.1344000000000003</v>
      </c>
      <c r="Z3932">
        <v>0</v>
      </c>
      <c r="AE3932">
        <v>5.1344000000000003</v>
      </c>
      <c r="AF3932">
        <v>0</v>
      </c>
    </row>
    <row r="3933" spans="1:32" x14ac:dyDescent="0.35">
      <c r="A3933">
        <v>5.1360000000000001</v>
      </c>
      <c r="B3933">
        <v>0</v>
      </c>
      <c r="G3933">
        <v>5.1360000000000001</v>
      </c>
      <c r="H3933">
        <v>0</v>
      </c>
      <c r="Y3933">
        <v>5.1360000000000001</v>
      </c>
      <c r="Z3933">
        <v>0</v>
      </c>
      <c r="AE3933">
        <v>5.1360000000000001</v>
      </c>
      <c r="AF3933">
        <v>0</v>
      </c>
    </row>
    <row r="3934" spans="1:32" x14ac:dyDescent="0.35">
      <c r="A3934">
        <v>5.1360000000000001</v>
      </c>
      <c r="B3934">
        <v>7.468259895444362E-4</v>
      </c>
      <c r="G3934">
        <v>5.1360000000000001</v>
      </c>
      <c r="H3934">
        <v>1.0070493454179255E-3</v>
      </c>
      <c r="Y3934">
        <v>5.1360000000000001</v>
      </c>
      <c r="Z3934">
        <v>1.2642225031605564E-3</v>
      </c>
      <c r="AE3934">
        <v>5.1360000000000001</v>
      </c>
      <c r="AF3934">
        <v>2.4783147459727386E-3</v>
      </c>
    </row>
    <row r="3935" spans="1:32" x14ac:dyDescent="0.35">
      <c r="A3935">
        <v>5.1375999999999999</v>
      </c>
      <c r="B3935">
        <v>7.468259895444362E-4</v>
      </c>
      <c r="G3935">
        <v>5.1375999999999999</v>
      </c>
      <c r="H3935">
        <v>1.0070493454179255E-3</v>
      </c>
      <c r="Y3935">
        <v>5.1375999999999999</v>
      </c>
      <c r="Z3935">
        <v>1.2642225031605564E-3</v>
      </c>
      <c r="AE3935">
        <v>5.1375999999999999</v>
      </c>
      <c r="AF3935">
        <v>2.4783147459727386E-3</v>
      </c>
    </row>
    <row r="3936" spans="1:32" x14ac:dyDescent="0.35">
      <c r="A3936">
        <v>5.1375999999999999</v>
      </c>
      <c r="B3936">
        <v>0</v>
      </c>
      <c r="G3936">
        <v>5.1375999999999999</v>
      </c>
      <c r="H3936">
        <v>0</v>
      </c>
      <c r="Y3936">
        <v>5.1375999999999999</v>
      </c>
      <c r="Z3936">
        <v>0</v>
      </c>
      <c r="AE3936">
        <v>5.1375999999999999</v>
      </c>
      <c r="AF3936">
        <v>0</v>
      </c>
    </row>
    <row r="3937" spans="1:32" x14ac:dyDescent="0.35">
      <c r="A3937">
        <v>5.1392000000000007</v>
      </c>
      <c r="B3937">
        <v>0</v>
      </c>
      <c r="G3937">
        <v>5.1392000000000007</v>
      </c>
      <c r="H3937">
        <v>0</v>
      </c>
      <c r="Y3937">
        <v>5.1392000000000007</v>
      </c>
      <c r="Z3937">
        <v>0</v>
      </c>
      <c r="AE3937">
        <v>5.1392000000000007</v>
      </c>
      <c r="AF3937">
        <v>0</v>
      </c>
    </row>
    <row r="3938" spans="1:32" x14ac:dyDescent="0.35">
      <c r="A3938">
        <v>5.1392000000000007</v>
      </c>
      <c r="B3938">
        <v>7.468259895444362E-4</v>
      </c>
      <c r="G3938">
        <v>5.1392000000000007</v>
      </c>
      <c r="H3938">
        <v>1.0070493454179255E-3</v>
      </c>
      <c r="Y3938">
        <v>5.1392000000000007</v>
      </c>
      <c r="Z3938">
        <v>1.2642225031605564E-3</v>
      </c>
      <c r="AE3938">
        <v>5.1392000000000007</v>
      </c>
      <c r="AF3938">
        <v>2.4783147459727386E-3</v>
      </c>
    </row>
    <row r="3939" spans="1:32" x14ac:dyDescent="0.35">
      <c r="A3939">
        <v>5.1408000000000005</v>
      </c>
      <c r="B3939">
        <v>7.468259895444362E-4</v>
      </c>
      <c r="G3939">
        <v>5.1408000000000005</v>
      </c>
      <c r="H3939">
        <v>1.0070493454179255E-3</v>
      </c>
      <c r="Y3939">
        <v>5.1408000000000005</v>
      </c>
      <c r="Z3939">
        <v>1.2642225031605564E-3</v>
      </c>
      <c r="AE3939">
        <v>5.1408000000000005</v>
      </c>
      <c r="AF3939">
        <v>2.4783147459727386E-3</v>
      </c>
    </row>
    <row r="3940" spans="1:32" x14ac:dyDescent="0.35">
      <c r="A3940">
        <v>5.1408000000000005</v>
      </c>
      <c r="B3940">
        <v>0</v>
      </c>
      <c r="G3940">
        <v>5.1408000000000005</v>
      </c>
      <c r="H3940">
        <v>0</v>
      </c>
      <c r="Y3940">
        <v>5.1408000000000005</v>
      </c>
      <c r="Z3940">
        <v>0</v>
      </c>
      <c r="AE3940">
        <v>5.1408000000000005</v>
      </c>
      <c r="AF3940">
        <v>0</v>
      </c>
    </row>
    <row r="3941" spans="1:32" x14ac:dyDescent="0.35">
      <c r="A3941">
        <v>5.1424000000000003</v>
      </c>
      <c r="B3941">
        <v>0</v>
      </c>
      <c r="G3941">
        <v>5.1424000000000003</v>
      </c>
      <c r="H3941">
        <v>0</v>
      </c>
      <c r="Y3941">
        <v>5.1424000000000003</v>
      </c>
      <c r="Z3941">
        <v>0</v>
      </c>
      <c r="AE3941">
        <v>5.1424000000000003</v>
      </c>
      <c r="AF3941">
        <v>0</v>
      </c>
    </row>
    <row r="3942" spans="1:32" x14ac:dyDescent="0.35">
      <c r="A3942">
        <v>5.1424000000000003</v>
      </c>
      <c r="B3942">
        <v>7.468259895444362E-4</v>
      </c>
      <c r="G3942">
        <v>5.1424000000000003</v>
      </c>
      <c r="H3942">
        <v>1.0070493454179255E-3</v>
      </c>
      <c r="Y3942">
        <v>5.1424000000000003</v>
      </c>
      <c r="Z3942">
        <v>1.2642225031605564E-3</v>
      </c>
      <c r="AE3942">
        <v>5.1424000000000003</v>
      </c>
      <c r="AF3942">
        <v>2.4783147459727386E-3</v>
      </c>
    </row>
    <row r="3943" spans="1:32" x14ac:dyDescent="0.35">
      <c r="A3943">
        <v>5.1440000000000001</v>
      </c>
      <c r="B3943">
        <v>7.468259895444362E-4</v>
      </c>
      <c r="G3943">
        <v>5.1440000000000001</v>
      </c>
      <c r="H3943">
        <v>1.0070493454179255E-3</v>
      </c>
      <c r="Y3943">
        <v>5.1440000000000001</v>
      </c>
      <c r="Z3943">
        <v>1.2642225031605564E-3</v>
      </c>
      <c r="AE3943">
        <v>5.1440000000000001</v>
      </c>
      <c r="AF3943">
        <v>2.4783147459727386E-3</v>
      </c>
    </row>
    <row r="3944" spans="1:32" x14ac:dyDescent="0.35">
      <c r="A3944">
        <v>5.1440000000000001</v>
      </c>
      <c r="B3944">
        <v>0</v>
      </c>
      <c r="G3944">
        <v>5.1440000000000001</v>
      </c>
      <c r="H3944">
        <v>0</v>
      </c>
      <c r="Y3944">
        <v>5.1440000000000001</v>
      </c>
      <c r="Z3944">
        <v>0</v>
      </c>
      <c r="AE3944">
        <v>5.1440000000000001</v>
      </c>
      <c r="AF3944">
        <v>0</v>
      </c>
    </row>
    <row r="3945" spans="1:32" x14ac:dyDescent="0.35">
      <c r="A3945">
        <v>5.1456</v>
      </c>
      <c r="B3945">
        <v>0</v>
      </c>
      <c r="G3945">
        <v>5.1456</v>
      </c>
      <c r="H3945">
        <v>0</v>
      </c>
      <c r="Y3945">
        <v>5.1456</v>
      </c>
      <c r="Z3945">
        <v>0</v>
      </c>
      <c r="AE3945">
        <v>5.1456</v>
      </c>
      <c r="AF3945">
        <v>0</v>
      </c>
    </row>
    <row r="3946" spans="1:32" x14ac:dyDescent="0.35">
      <c r="A3946">
        <v>5.1456</v>
      </c>
      <c r="B3946">
        <v>7.468259895444362E-4</v>
      </c>
      <c r="G3946">
        <v>5.1456</v>
      </c>
      <c r="H3946">
        <v>1.0070493454179255E-3</v>
      </c>
      <c r="Y3946">
        <v>5.1456</v>
      </c>
      <c r="Z3946">
        <v>1.2642225031605564E-3</v>
      </c>
      <c r="AE3946">
        <v>5.1456</v>
      </c>
      <c r="AF3946">
        <v>2.4783147459727386E-3</v>
      </c>
    </row>
    <row r="3947" spans="1:32" x14ac:dyDescent="0.35">
      <c r="A3947">
        <v>5.1471999999999998</v>
      </c>
      <c r="B3947">
        <v>7.468259895444362E-4</v>
      </c>
      <c r="G3947">
        <v>5.1471999999999998</v>
      </c>
      <c r="H3947">
        <v>1.0070493454179255E-3</v>
      </c>
      <c r="Y3947">
        <v>5.1471999999999998</v>
      </c>
      <c r="Z3947">
        <v>1.2642225031605564E-3</v>
      </c>
      <c r="AE3947">
        <v>5.1471999999999998</v>
      </c>
      <c r="AF3947">
        <v>2.4783147459727386E-3</v>
      </c>
    </row>
    <row r="3948" spans="1:32" x14ac:dyDescent="0.35">
      <c r="A3948">
        <v>5.1471999999999998</v>
      </c>
      <c r="B3948">
        <v>0</v>
      </c>
      <c r="G3948">
        <v>5.1471999999999998</v>
      </c>
      <c r="H3948">
        <v>0</v>
      </c>
      <c r="Y3948">
        <v>5.1471999999999998</v>
      </c>
      <c r="Z3948">
        <v>0</v>
      </c>
      <c r="AE3948">
        <v>5.1471999999999998</v>
      </c>
      <c r="AF3948">
        <v>0</v>
      </c>
    </row>
    <row r="3949" spans="1:32" x14ac:dyDescent="0.35">
      <c r="A3949">
        <v>5.1488000000000005</v>
      </c>
      <c r="B3949">
        <v>0</v>
      </c>
      <c r="G3949">
        <v>5.1488000000000005</v>
      </c>
      <c r="H3949">
        <v>0</v>
      </c>
      <c r="Y3949">
        <v>5.1488000000000005</v>
      </c>
      <c r="Z3949">
        <v>0</v>
      </c>
      <c r="AE3949">
        <v>5.1488000000000005</v>
      </c>
      <c r="AF3949">
        <v>0</v>
      </c>
    </row>
    <row r="3950" spans="1:32" x14ac:dyDescent="0.35">
      <c r="A3950">
        <v>5.1488000000000005</v>
      </c>
      <c r="B3950">
        <v>7.468259895444362E-4</v>
      </c>
      <c r="G3950">
        <v>5.1488000000000005</v>
      </c>
      <c r="H3950">
        <v>1.0070493454179255E-3</v>
      </c>
      <c r="Y3950">
        <v>5.1488000000000005</v>
      </c>
      <c r="Z3950">
        <v>1.2642225031605564E-3</v>
      </c>
      <c r="AE3950">
        <v>5.1488000000000005</v>
      </c>
      <c r="AF3950">
        <v>2.4783147459727386E-3</v>
      </c>
    </row>
    <row r="3951" spans="1:32" x14ac:dyDescent="0.35">
      <c r="A3951">
        <v>5.1504000000000003</v>
      </c>
      <c r="B3951">
        <v>7.468259895444362E-4</v>
      </c>
      <c r="G3951">
        <v>5.1504000000000003</v>
      </c>
      <c r="H3951">
        <v>1.0070493454179255E-3</v>
      </c>
      <c r="Y3951">
        <v>5.1504000000000003</v>
      </c>
      <c r="Z3951">
        <v>1.2642225031605564E-3</v>
      </c>
      <c r="AE3951">
        <v>5.1504000000000003</v>
      </c>
      <c r="AF3951">
        <v>2.4783147459727386E-3</v>
      </c>
    </row>
    <row r="3952" spans="1:32" x14ac:dyDescent="0.35">
      <c r="A3952">
        <v>5.1504000000000003</v>
      </c>
      <c r="B3952">
        <v>0</v>
      </c>
      <c r="G3952">
        <v>5.1504000000000003</v>
      </c>
      <c r="H3952">
        <v>0</v>
      </c>
      <c r="Y3952">
        <v>5.1504000000000003</v>
      </c>
      <c r="Z3952">
        <v>0</v>
      </c>
      <c r="AE3952">
        <v>5.1504000000000003</v>
      </c>
      <c r="AF3952">
        <v>0</v>
      </c>
    </row>
    <row r="3953" spans="1:32" x14ac:dyDescent="0.35">
      <c r="A3953">
        <v>5.1520000000000001</v>
      </c>
      <c r="B3953">
        <v>0</v>
      </c>
      <c r="G3953">
        <v>5.1520000000000001</v>
      </c>
      <c r="H3953">
        <v>0</v>
      </c>
      <c r="Y3953">
        <v>5.1520000000000001</v>
      </c>
      <c r="Z3953">
        <v>0</v>
      </c>
      <c r="AE3953">
        <v>5.1520000000000001</v>
      </c>
      <c r="AF3953">
        <v>0</v>
      </c>
    </row>
    <row r="3954" spans="1:32" x14ac:dyDescent="0.35">
      <c r="A3954">
        <v>5.1520000000000001</v>
      </c>
      <c r="B3954">
        <v>7.468259895444362E-4</v>
      </c>
      <c r="G3954">
        <v>5.1520000000000001</v>
      </c>
      <c r="H3954">
        <v>1.0070493454179255E-3</v>
      </c>
      <c r="Y3954">
        <v>5.1520000000000001</v>
      </c>
      <c r="Z3954">
        <v>1.2642225031605564E-3</v>
      </c>
      <c r="AE3954">
        <v>5.1520000000000001</v>
      </c>
      <c r="AF3954">
        <v>2.4783147459727386E-3</v>
      </c>
    </row>
    <row r="3955" spans="1:32" x14ac:dyDescent="0.35">
      <c r="A3955">
        <v>5.1536</v>
      </c>
      <c r="B3955">
        <v>7.468259895444362E-4</v>
      </c>
      <c r="G3955">
        <v>5.1536</v>
      </c>
      <c r="H3955">
        <v>1.0070493454179255E-3</v>
      </c>
      <c r="Y3955">
        <v>5.1536</v>
      </c>
      <c r="Z3955">
        <v>1.2642225031605564E-3</v>
      </c>
      <c r="AE3955">
        <v>5.1536</v>
      </c>
      <c r="AF3955">
        <v>2.4783147459727386E-3</v>
      </c>
    </row>
    <row r="3956" spans="1:32" x14ac:dyDescent="0.35">
      <c r="A3956">
        <v>5.1536</v>
      </c>
      <c r="B3956">
        <v>0</v>
      </c>
      <c r="G3956">
        <v>5.1536</v>
      </c>
      <c r="H3956">
        <v>0</v>
      </c>
      <c r="Y3956">
        <v>5.1536</v>
      </c>
      <c r="Z3956">
        <v>0</v>
      </c>
      <c r="AE3956">
        <v>5.1536</v>
      </c>
      <c r="AF3956">
        <v>0</v>
      </c>
    </row>
    <row r="3957" spans="1:32" x14ac:dyDescent="0.35">
      <c r="A3957">
        <v>5.1552000000000007</v>
      </c>
      <c r="B3957">
        <v>0</v>
      </c>
      <c r="G3957">
        <v>5.1552000000000007</v>
      </c>
      <c r="H3957">
        <v>0</v>
      </c>
      <c r="Y3957">
        <v>5.1552000000000007</v>
      </c>
      <c r="Z3957">
        <v>0</v>
      </c>
      <c r="AE3957">
        <v>5.1552000000000007</v>
      </c>
      <c r="AF3957">
        <v>0</v>
      </c>
    </row>
    <row r="3958" spans="1:32" x14ac:dyDescent="0.35">
      <c r="A3958">
        <v>5.1552000000000007</v>
      </c>
      <c r="B3958">
        <v>7.468259895444362E-4</v>
      </c>
      <c r="G3958">
        <v>5.1552000000000007</v>
      </c>
      <c r="H3958">
        <v>1.0070493454179255E-3</v>
      </c>
      <c r="Y3958">
        <v>5.1552000000000007</v>
      </c>
      <c r="Z3958">
        <v>1.2642225031605564E-3</v>
      </c>
      <c r="AE3958">
        <v>5.1552000000000007</v>
      </c>
      <c r="AF3958">
        <v>2.4783147459727386E-3</v>
      </c>
    </row>
    <row r="3959" spans="1:32" x14ac:dyDescent="0.35">
      <c r="A3959">
        <v>5.1568000000000005</v>
      </c>
      <c r="B3959">
        <v>7.468259895444362E-4</v>
      </c>
      <c r="G3959">
        <v>5.1568000000000005</v>
      </c>
      <c r="H3959">
        <v>1.0070493454179255E-3</v>
      </c>
      <c r="Y3959">
        <v>5.1568000000000005</v>
      </c>
      <c r="Z3959">
        <v>1.2642225031605564E-3</v>
      </c>
      <c r="AE3959">
        <v>5.1568000000000005</v>
      </c>
      <c r="AF3959">
        <v>2.4783147459727386E-3</v>
      </c>
    </row>
    <row r="3960" spans="1:32" x14ac:dyDescent="0.35">
      <c r="A3960">
        <v>5.1568000000000005</v>
      </c>
      <c r="B3960">
        <v>0</v>
      </c>
      <c r="G3960">
        <v>5.1568000000000005</v>
      </c>
      <c r="H3960">
        <v>0</v>
      </c>
      <c r="Y3960">
        <v>5.1568000000000005</v>
      </c>
      <c r="Z3960">
        <v>0</v>
      </c>
      <c r="AE3960">
        <v>5.1568000000000005</v>
      </c>
      <c r="AF3960">
        <v>0</v>
      </c>
    </row>
    <row r="3961" spans="1:32" x14ac:dyDescent="0.35">
      <c r="A3961">
        <v>5.1584000000000003</v>
      </c>
      <c r="B3961">
        <v>0</v>
      </c>
      <c r="G3961">
        <v>5.1584000000000003</v>
      </c>
      <c r="H3961">
        <v>0</v>
      </c>
      <c r="Y3961">
        <v>5.1584000000000003</v>
      </c>
      <c r="Z3961">
        <v>0</v>
      </c>
      <c r="AE3961">
        <v>5.1584000000000003</v>
      </c>
      <c r="AF3961">
        <v>0</v>
      </c>
    </row>
    <row r="3962" spans="1:32" x14ac:dyDescent="0.35">
      <c r="A3962">
        <v>5.1584000000000003</v>
      </c>
      <c r="B3962">
        <v>7.468259895444362E-4</v>
      </c>
      <c r="G3962">
        <v>5.1584000000000003</v>
      </c>
      <c r="H3962">
        <v>1.0070493454179255E-3</v>
      </c>
      <c r="Y3962">
        <v>5.1584000000000003</v>
      </c>
      <c r="Z3962">
        <v>1.2642225031605564E-3</v>
      </c>
      <c r="AE3962">
        <v>5.1584000000000003</v>
      </c>
      <c r="AF3962">
        <v>2.4783147459727386E-3</v>
      </c>
    </row>
    <row r="3963" spans="1:32" x14ac:dyDescent="0.35">
      <c r="A3963">
        <v>5.16</v>
      </c>
      <c r="B3963">
        <v>7.468259895444362E-4</v>
      </c>
      <c r="G3963">
        <v>5.16</v>
      </c>
      <c r="H3963">
        <v>1.0070493454179255E-3</v>
      </c>
      <c r="Y3963">
        <v>5.16</v>
      </c>
      <c r="Z3963">
        <v>1.2642225031605564E-3</v>
      </c>
      <c r="AE3963">
        <v>5.16</v>
      </c>
      <c r="AF3963">
        <v>2.4783147459727386E-3</v>
      </c>
    </row>
    <row r="3964" spans="1:32" x14ac:dyDescent="0.35">
      <c r="A3964">
        <v>5.16</v>
      </c>
      <c r="B3964">
        <v>0</v>
      </c>
      <c r="G3964">
        <v>5.16</v>
      </c>
      <c r="H3964">
        <v>0</v>
      </c>
      <c r="Y3964">
        <v>5.16</v>
      </c>
      <c r="Z3964">
        <v>0</v>
      </c>
      <c r="AE3964">
        <v>5.16</v>
      </c>
      <c r="AF3964">
        <v>0</v>
      </c>
    </row>
    <row r="3965" spans="1:32" x14ac:dyDescent="0.35">
      <c r="A3965">
        <v>5.1616</v>
      </c>
      <c r="B3965">
        <v>0</v>
      </c>
      <c r="G3965">
        <v>5.1616</v>
      </c>
      <c r="H3965">
        <v>0</v>
      </c>
      <c r="Y3965">
        <v>5.1616</v>
      </c>
      <c r="Z3965">
        <v>0</v>
      </c>
      <c r="AE3965">
        <v>5.1616</v>
      </c>
      <c r="AF3965">
        <v>0</v>
      </c>
    </row>
    <row r="3966" spans="1:32" x14ac:dyDescent="0.35">
      <c r="A3966">
        <v>5.1616</v>
      </c>
      <c r="B3966">
        <v>7.468259895444362E-4</v>
      </c>
      <c r="G3966">
        <v>5.1616</v>
      </c>
      <c r="H3966">
        <v>1.0070493454179255E-3</v>
      </c>
      <c r="Y3966">
        <v>5.1616</v>
      </c>
      <c r="Z3966">
        <v>1.2642225031605564E-3</v>
      </c>
      <c r="AE3966">
        <v>5.1616</v>
      </c>
      <c r="AF3966">
        <v>2.4783147459727386E-3</v>
      </c>
    </row>
    <row r="3967" spans="1:32" x14ac:dyDescent="0.35">
      <c r="A3967">
        <v>5.1631999999999998</v>
      </c>
      <c r="B3967">
        <v>7.468259895444362E-4</v>
      </c>
      <c r="G3967">
        <v>5.1631999999999998</v>
      </c>
      <c r="H3967">
        <v>1.0070493454179255E-3</v>
      </c>
      <c r="Y3967">
        <v>5.1631999999999998</v>
      </c>
      <c r="Z3967">
        <v>1.2642225031605564E-3</v>
      </c>
      <c r="AE3967">
        <v>5.1631999999999998</v>
      </c>
      <c r="AF3967">
        <v>2.4783147459727386E-3</v>
      </c>
    </row>
    <row r="3968" spans="1:32" x14ac:dyDescent="0.35">
      <c r="A3968">
        <v>5.1631999999999998</v>
      </c>
      <c r="B3968">
        <v>0</v>
      </c>
      <c r="G3968">
        <v>5.1631999999999998</v>
      </c>
      <c r="H3968">
        <v>0</v>
      </c>
      <c r="Y3968">
        <v>5.1631999999999998</v>
      </c>
      <c r="Z3968">
        <v>0</v>
      </c>
      <c r="AE3968">
        <v>5.1631999999999998</v>
      </c>
      <c r="AF3968">
        <v>0</v>
      </c>
    </row>
    <row r="3969" spans="1:32" x14ac:dyDescent="0.35">
      <c r="A3969">
        <v>5.1648000000000005</v>
      </c>
      <c r="B3969">
        <v>0</v>
      </c>
      <c r="G3969">
        <v>5.1648000000000005</v>
      </c>
      <c r="H3969">
        <v>0</v>
      </c>
      <c r="Y3969">
        <v>5.1648000000000005</v>
      </c>
      <c r="Z3969">
        <v>0</v>
      </c>
      <c r="AE3969">
        <v>5.1648000000000005</v>
      </c>
      <c r="AF3969">
        <v>0</v>
      </c>
    </row>
    <row r="3970" spans="1:32" x14ac:dyDescent="0.35">
      <c r="A3970">
        <v>5.1648000000000005</v>
      </c>
      <c r="B3970">
        <v>7.468259895444362E-4</v>
      </c>
      <c r="G3970">
        <v>5.1648000000000005</v>
      </c>
      <c r="H3970">
        <v>1.0070493454179255E-3</v>
      </c>
      <c r="Y3970">
        <v>5.1648000000000005</v>
      </c>
      <c r="Z3970">
        <v>1.2642225031605564E-3</v>
      </c>
      <c r="AE3970">
        <v>5.1648000000000005</v>
      </c>
      <c r="AF3970">
        <v>2.4783147459727386E-3</v>
      </c>
    </row>
    <row r="3971" spans="1:32" x14ac:dyDescent="0.35">
      <c r="A3971">
        <v>5.1664000000000003</v>
      </c>
      <c r="B3971">
        <v>7.468259895444362E-4</v>
      </c>
      <c r="G3971">
        <v>5.1664000000000003</v>
      </c>
      <c r="H3971">
        <v>1.0070493454179255E-3</v>
      </c>
      <c r="Y3971">
        <v>5.1664000000000003</v>
      </c>
      <c r="Z3971">
        <v>1.2642225031605564E-3</v>
      </c>
      <c r="AE3971">
        <v>5.1664000000000003</v>
      </c>
      <c r="AF3971">
        <v>2.4783147459727386E-3</v>
      </c>
    </row>
    <row r="3972" spans="1:32" x14ac:dyDescent="0.35">
      <c r="A3972">
        <v>5.1664000000000003</v>
      </c>
      <c r="B3972">
        <v>0</v>
      </c>
      <c r="G3972">
        <v>5.1664000000000003</v>
      </c>
      <c r="H3972">
        <v>0</v>
      </c>
      <c r="Y3972">
        <v>5.1664000000000003</v>
      </c>
      <c r="Z3972">
        <v>0</v>
      </c>
      <c r="AE3972">
        <v>5.1664000000000003</v>
      </c>
      <c r="AF3972">
        <v>0</v>
      </c>
    </row>
    <row r="3973" spans="1:32" x14ac:dyDescent="0.35">
      <c r="A3973">
        <v>5.1680000000000001</v>
      </c>
      <c r="B3973">
        <v>0</v>
      </c>
      <c r="G3973">
        <v>5.1680000000000001</v>
      </c>
      <c r="H3973">
        <v>0</v>
      </c>
      <c r="Y3973">
        <v>5.1680000000000001</v>
      </c>
      <c r="Z3973">
        <v>0</v>
      </c>
      <c r="AE3973">
        <v>5.1680000000000001</v>
      </c>
      <c r="AF3973">
        <v>0</v>
      </c>
    </row>
    <row r="3974" spans="1:32" x14ac:dyDescent="0.35">
      <c r="A3974">
        <v>5.1680000000000001</v>
      </c>
      <c r="B3974">
        <v>7.468259895444362E-4</v>
      </c>
      <c r="G3974">
        <v>5.1680000000000001</v>
      </c>
      <c r="H3974">
        <v>1.0070493454179255E-3</v>
      </c>
      <c r="Y3974">
        <v>5.1680000000000001</v>
      </c>
      <c r="Z3974">
        <v>1.2642225031605564E-3</v>
      </c>
      <c r="AE3974">
        <v>5.1680000000000001</v>
      </c>
      <c r="AF3974">
        <v>2.4783147459727386E-3</v>
      </c>
    </row>
    <row r="3975" spans="1:32" x14ac:dyDescent="0.35">
      <c r="A3975">
        <v>5.1696</v>
      </c>
      <c r="B3975">
        <v>7.468259895444362E-4</v>
      </c>
      <c r="G3975">
        <v>5.1696</v>
      </c>
      <c r="H3975">
        <v>1.0070493454179255E-3</v>
      </c>
      <c r="Y3975">
        <v>5.1696</v>
      </c>
      <c r="Z3975">
        <v>1.2642225031605564E-3</v>
      </c>
      <c r="AE3975">
        <v>5.1696</v>
      </c>
      <c r="AF3975">
        <v>2.4783147459727386E-3</v>
      </c>
    </row>
    <row r="3976" spans="1:32" x14ac:dyDescent="0.35">
      <c r="A3976">
        <v>5.1696</v>
      </c>
      <c r="B3976">
        <v>0</v>
      </c>
      <c r="G3976">
        <v>5.1696</v>
      </c>
      <c r="H3976">
        <v>0</v>
      </c>
      <c r="Y3976">
        <v>5.1696</v>
      </c>
      <c r="Z3976">
        <v>0</v>
      </c>
      <c r="AE3976">
        <v>5.1696</v>
      </c>
      <c r="AF3976">
        <v>0</v>
      </c>
    </row>
    <row r="3977" spans="1:32" x14ac:dyDescent="0.35">
      <c r="A3977">
        <v>5.1711999999999998</v>
      </c>
      <c r="B3977">
        <v>0</v>
      </c>
      <c r="G3977">
        <v>5.1711999999999998</v>
      </c>
      <c r="H3977">
        <v>0</v>
      </c>
      <c r="Y3977">
        <v>5.1711999999999998</v>
      </c>
      <c r="Z3977">
        <v>0</v>
      </c>
      <c r="AE3977">
        <v>5.1711999999999998</v>
      </c>
      <c r="AF3977">
        <v>0</v>
      </c>
    </row>
    <row r="3978" spans="1:32" x14ac:dyDescent="0.35">
      <c r="A3978">
        <v>5.1711999999999998</v>
      </c>
      <c r="B3978">
        <v>7.468259895444362E-4</v>
      </c>
      <c r="G3978">
        <v>5.1711999999999998</v>
      </c>
      <c r="H3978">
        <v>1.0070493454179255E-3</v>
      </c>
      <c r="Y3978">
        <v>5.1711999999999998</v>
      </c>
      <c r="Z3978">
        <v>1.2642225031605564E-3</v>
      </c>
      <c r="AE3978">
        <v>5.1711999999999998</v>
      </c>
      <c r="AF3978">
        <v>2.4783147459727386E-3</v>
      </c>
    </row>
    <row r="3979" spans="1:32" x14ac:dyDescent="0.35">
      <c r="A3979">
        <v>5.1728000000000005</v>
      </c>
      <c r="B3979">
        <v>7.468259895444362E-4</v>
      </c>
      <c r="G3979">
        <v>5.1728000000000005</v>
      </c>
      <c r="H3979">
        <v>1.0070493454179255E-3</v>
      </c>
      <c r="Y3979">
        <v>5.1728000000000005</v>
      </c>
      <c r="Z3979">
        <v>1.2642225031605564E-3</v>
      </c>
      <c r="AE3979">
        <v>5.1728000000000005</v>
      </c>
      <c r="AF3979">
        <v>2.4783147459727386E-3</v>
      </c>
    </row>
    <row r="3980" spans="1:32" x14ac:dyDescent="0.35">
      <c r="A3980">
        <v>5.1728000000000005</v>
      </c>
      <c r="B3980">
        <v>0</v>
      </c>
      <c r="G3980">
        <v>5.1728000000000005</v>
      </c>
      <c r="H3980">
        <v>0</v>
      </c>
      <c r="Y3980">
        <v>5.1728000000000005</v>
      </c>
      <c r="Z3980">
        <v>0</v>
      </c>
      <c r="AE3980">
        <v>5.1728000000000005</v>
      </c>
      <c r="AF3980">
        <v>0</v>
      </c>
    </row>
    <row r="3981" spans="1:32" x14ac:dyDescent="0.35">
      <c r="A3981">
        <v>5.1744000000000003</v>
      </c>
      <c r="B3981">
        <v>0</v>
      </c>
      <c r="G3981">
        <v>5.1744000000000003</v>
      </c>
      <c r="H3981">
        <v>0</v>
      </c>
      <c r="Y3981">
        <v>5.1744000000000003</v>
      </c>
      <c r="Z3981">
        <v>0</v>
      </c>
      <c r="AE3981">
        <v>5.1744000000000003</v>
      </c>
      <c r="AF3981">
        <v>0</v>
      </c>
    </row>
    <row r="3982" spans="1:32" x14ac:dyDescent="0.35">
      <c r="A3982">
        <v>5.1744000000000003</v>
      </c>
      <c r="B3982">
        <v>7.468259895444362E-4</v>
      </c>
      <c r="G3982">
        <v>5.1744000000000003</v>
      </c>
      <c r="H3982">
        <v>1.0070493454179255E-3</v>
      </c>
      <c r="Y3982">
        <v>5.1744000000000003</v>
      </c>
      <c r="Z3982">
        <v>1.2642225031605564E-3</v>
      </c>
      <c r="AE3982">
        <v>5.1744000000000003</v>
      </c>
      <c r="AF3982">
        <v>2.4783147459727386E-3</v>
      </c>
    </row>
    <row r="3983" spans="1:32" x14ac:dyDescent="0.35">
      <c r="A3983">
        <v>5.1760000000000002</v>
      </c>
      <c r="B3983">
        <v>7.468259895444362E-4</v>
      </c>
      <c r="G3983">
        <v>5.1760000000000002</v>
      </c>
      <c r="H3983">
        <v>1.0070493454179255E-3</v>
      </c>
      <c r="Y3983">
        <v>5.1760000000000002</v>
      </c>
      <c r="Z3983">
        <v>1.2642225031605564E-3</v>
      </c>
      <c r="AE3983">
        <v>5.1760000000000002</v>
      </c>
      <c r="AF3983">
        <v>2.4783147459727386E-3</v>
      </c>
    </row>
    <row r="3984" spans="1:32" x14ac:dyDescent="0.35">
      <c r="A3984">
        <v>5.1760000000000002</v>
      </c>
      <c r="B3984">
        <v>0</v>
      </c>
      <c r="G3984">
        <v>5.1760000000000002</v>
      </c>
      <c r="H3984">
        <v>0</v>
      </c>
      <c r="Y3984">
        <v>5.1760000000000002</v>
      </c>
      <c r="Z3984">
        <v>0</v>
      </c>
      <c r="AE3984">
        <v>5.1760000000000002</v>
      </c>
      <c r="AF3984">
        <v>0</v>
      </c>
    </row>
    <row r="3985" spans="1:32" x14ac:dyDescent="0.35">
      <c r="A3985">
        <v>5.1776</v>
      </c>
      <c r="B3985">
        <v>0</v>
      </c>
      <c r="G3985">
        <v>5.1776</v>
      </c>
      <c r="H3985">
        <v>0</v>
      </c>
      <c r="Y3985">
        <v>5.1776</v>
      </c>
      <c r="Z3985">
        <v>0</v>
      </c>
      <c r="AE3985">
        <v>5.1776</v>
      </c>
      <c r="AF3985">
        <v>0</v>
      </c>
    </row>
    <row r="3986" spans="1:32" x14ac:dyDescent="0.35">
      <c r="A3986">
        <v>5.1776</v>
      </c>
      <c r="B3986">
        <v>7.468259895444362E-4</v>
      </c>
      <c r="G3986">
        <v>5.1776</v>
      </c>
      <c r="H3986">
        <v>1.0070493454179255E-3</v>
      </c>
      <c r="Y3986">
        <v>5.1776</v>
      </c>
      <c r="Z3986">
        <v>1.2642225031605564E-3</v>
      </c>
      <c r="AE3986">
        <v>5.1776</v>
      </c>
      <c r="AF3986">
        <v>2.4783147459727386E-3</v>
      </c>
    </row>
    <row r="3987" spans="1:32" x14ac:dyDescent="0.35">
      <c r="A3987">
        <v>5.1791999999999998</v>
      </c>
      <c r="B3987">
        <v>7.468259895444362E-4</v>
      </c>
      <c r="G3987">
        <v>5.1791999999999998</v>
      </c>
      <c r="H3987">
        <v>1.0070493454179255E-3</v>
      </c>
      <c r="Y3987">
        <v>5.1791999999999998</v>
      </c>
      <c r="Z3987">
        <v>1.2642225031605564E-3</v>
      </c>
      <c r="AE3987">
        <v>5.1791999999999998</v>
      </c>
      <c r="AF3987">
        <v>2.4783147459727386E-3</v>
      </c>
    </row>
    <row r="3988" spans="1:32" x14ac:dyDescent="0.35">
      <c r="A3988">
        <v>5.1791999999999998</v>
      </c>
      <c r="B3988">
        <v>0</v>
      </c>
      <c r="G3988">
        <v>5.1791999999999998</v>
      </c>
      <c r="H3988">
        <v>0</v>
      </c>
      <c r="Y3988">
        <v>5.1791999999999998</v>
      </c>
      <c r="Z3988">
        <v>0</v>
      </c>
      <c r="AE3988">
        <v>5.1791999999999998</v>
      </c>
      <c r="AF3988">
        <v>0</v>
      </c>
    </row>
    <row r="3989" spans="1:32" x14ac:dyDescent="0.35">
      <c r="A3989">
        <v>5.1808000000000005</v>
      </c>
      <c r="B3989">
        <v>0</v>
      </c>
      <c r="G3989">
        <v>5.1808000000000005</v>
      </c>
      <c r="H3989">
        <v>0</v>
      </c>
      <c r="Y3989">
        <v>5.1808000000000005</v>
      </c>
      <c r="Z3989">
        <v>0</v>
      </c>
      <c r="AE3989">
        <v>5.1808000000000005</v>
      </c>
      <c r="AF3989">
        <v>0</v>
      </c>
    </row>
    <row r="3990" spans="1:32" x14ac:dyDescent="0.35">
      <c r="A3990">
        <v>5.1808000000000005</v>
      </c>
      <c r="B3990">
        <v>7.468259895444362E-4</v>
      </c>
      <c r="G3990">
        <v>5.1808000000000005</v>
      </c>
      <c r="H3990">
        <v>1.0070493454179255E-3</v>
      </c>
      <c r="Y3990">
        <v>5.1808000000000005</v>
      </c>
      <c r="Z3990">
        <v>1.2642225031605564E-3</v>
      </c>
      <c r="AE3990">
        <v>5.1808000000000005</v>
      </c>
      <c r="AF3990">
        <v>2.4783147459727386E-3</v>
      </c>
    </row>
    <row r="3991" spans="1:32" x14ac:dyDescent="0.35">
      <c r="A3991">
        <v>5.1824000000000003</v>
      </c>
      <c r="B3991">
        <v>7.468259895444362E-4</v>
      </c>
      <c r="G3991">
        <v>5.1824000000000003</v>
      </c>
      <c r="H3991">
        <v>1.0070493454179255E-3</v>
      </c>
      <c r="Y3991">
        <v>5.1824000000000003</v>
      </c>
      <c r="Z3991">
        <v>1.2642225031605564E-3</v>
      </c>
      <c r="AE3991">
        <v>5.1824000000000003</v>
      </c>
      <c r="AF3991">
        <v>2.4783147459727386E-3</v>
      </c>
    </row>
    <row r="3992" spans="1:32" x14ac:dyDescent="0.35">
      <c r="A3992">
        <v>5.1824000000000003</v>
      </c>
      <c r="B3992">
        <v>0</v>
      </c>
      <c r="G3992">
        <v>5.1824000000000003</v>
      </c>
      <c r="H3992">
        <v>0</v>
      </c>
      <c r="Y3992">
        <v>5.1824000000000003</v>
      </c>
      <c r="Z3992">
        <v>0</v>
      </c>
      <c r="AE3992">
        <v>5.1824000000000003</v>
      </c>
      <c r="AF3992">
        <v>0</v>
      </c>
    </row>
    <row r="3993" spans="1:32" x14ac:dyDescent="0.35">
      <c r="A3993">
        <v>5.1840000000000002</v>
      </c>
      <c r="B3993">
        <v>0</v>
      </c>
      <c r="G3993">
        <v>5.1840000000000002</v>
      </c>
      <c r="H3993">
        <v>0</v>
      </c>
      <c r="Y3993">
        <v>5.1840000000000002</v>
      </c>
      <c r="Z3993">
        <v>0</v>
      </c>
      <c r="AE3993">
        <v>5.1840000000000002</v>
      </c>
      <c r="AF3993">
        <v>0</v>
      </c>
    </row>
    <row r="3994" spans="1:32" x14ac:dyDescent="0.35">
      <c r="A3994">
        <v>5.1840000000000002</v>
      </c>
      <c r="B3994">
        <v>7.468259895444362E-4</v>
      </c>
      <c r="G3994">
        <v>5.1840000000000002</v>
      </c>
      <c r="H3994">
        <v>1.0070493454179255E-3</v>
      </c>
      <c r="Y3994">
        <v>5.1840000000000002</v>
      </c>
      <c r="Z3994">
        <v>1.2642225031605564E-3</v>
      </c>
      <c r="AE3994">
        <v>5.1840000000000002</v>
      </c>
      <c r="AF3994">
        <v>2.4783147459727386E-3</v>
      </c>
    </row>
    <row r="3995" spans="1:32" x14ac:dyDescent="0.35">
      <c r="A3995">
        <v>5.1856</v>
      </c>
      <c r="B3995">
        <v>7.468259895444362E-4</v>
      </c>
      <c r="G3995">
        <v>5.1856</v>
      </c>
      <c r="H3995">
        <v>1.0070493454179255E-3</v>
      </c>
      <c r="Y3995">
        <v>5.1856</v>
      </c>
      <c r="Z3995">
        <v>1.2642225031605564E-3</v>
      </c>
      <c r="AE3995">
        <v>5.1856</v>
      </c>
      <c r="AF3995">
        <v>2.4783147459727386E-3</v>
      </c>
    </row>
    <row r="3996" spans="1:32" x14ac:dyDescent="0.35">
      <c r="A3996">
        <v>5.1856</v>
      </c>
      <c r="B3996">
        <v>0</v>
      </c>
      <c r="G3996">
        <v>5.1856</v>
      </c>
      <c r="H3996">
        <v>0</v>
      </c>
      <c r="Y3996">
        <v>5.1856</v>
      </c>
      <c r="Z3996">
        <v>0</v>
      </c>
      <c r="AE3996">
        <v>5.1856</v>
      </c>
      <c r="AF3996">
        <v>0</v>
      </c>
    </row>
    <row r="3997" spans="1:32" x14ac:dyDescent="0.35">
      <c r="A3997">
        <v>5.1871999999999998</v>
      </c>
      <c r="B3997">
        <v>0</v>
      </c>
      <c r="G3997">
        <v>5.1871999999999998</v>
      </c>
      <c r="H3997">
        <v>0</v>
      </c>
      <c r="Y3997">
        <v>5.1871999999999998</v>
      </c>
      <c r="Z3997">
        <v>0</v>
      </c>
      <c r="AE3997">
        <v>5.1871999999999998</v>
      </c>
      <c r="AF3997">
        <v>0</v>
      </c>
    </row>
    <row r="3998" spans="1:32" x14ac:dyDescent="0.35">
      <c r="A3998">
        <v>5.1871999999999998</v>
      </c>
      <c r="B3998">
        <v>7.468259895444362E-4</v>
      </c>
      <c r="G3998">
        <v>5.1871999999999998</v>
      </c>
      <c r="H3998">
        <v>1.0070493454179255E-3</v>
      </c>
      <c r="Y3998">
        <v>5.1871999999999998</v>
      </c>
      <c r="Z3998">
        <v>1.2642225031605564E-3</v>
      </c>
      <c r="AE3998">
        <v>5.1871999999999998</v>
      </c>
      <c r="AF3998">
        <v>2.4783147459727386E-3</v>
      </c>
    </row>
    <row r="3999" spans="1:32" x14ac:dyDescent="0.35">
      <c r="A3999">
        <v>5.1888000000000005</v>
      </c>
      <c r="B3999">
        <v>7.468259895444362E-4</v>
      </c>
      <c r="G3999">
        <v>5.1888000000000005</v>
      </c>
      <c r="H3999">
        <v>1.0070493454179255E-3</v>
      </c>
      <c r="Y3999">
        <v>5.1888000000000005</v>
      </c>
      <c r="Z3999">
        <v>1.2642225031605564E-3</v>
      </c>
      <c r="AE3999">
        <v>5.1888000000000005</v>
      </c>
      <c r="AF3999">
        <v>2.4783147459727386E-3</v>
      </c>
    </row>
    <row r="4000" spans="1:32" x14ac:dyDescent="0.35">
      <c r="A4000">
        <v>5.1888000000000005</v>
      </c>
      <c r="B4000">
        <v>0</v>
      </c>
      <c r="G4000">
        <v>5.1888000000000005</v>
      </c>
      <c r="H4000">
        <v>0</v>
      </c>
      <c r="Y4000">
        <v>5.1888000000000005</v>
      </c>
      <c r="Z4000">
        <v>0</v>
      </c>
      <c r="AE4000">
        <v>5.1888000000000005</v>
      </c>
      <c r="AF4000">
        <v>0</v>
      </c>
    </row>
    <row r="4001" spans="1:32" x14ac:dyDescent="0.35">
      <c r="A4001">
        <v>5.1904000000000003</v>
      </c>
      <c r="B4001">
        <v>0</v>
      </c>
      <c r="G4001">
        <v>5.1904000000000003</v>
      </c>
      <c r="H4001">
        <v>0</v>
      </c>
      <c r="Y4001">
        <v>5.1904000000000003</v>
      </c>
      <c r="Z4001">
        <v>0</v>
      </c>
      <c r="AE4001">
        <v>5.1904000000000003</v>
      </c>
      <c r="AF4001">
        <v>0</v>
      </c>
    </row>
    <row r="4002" spans="1:32" x14ac:dyDescent="0.35">
      <c r="A4002">
        <v>5.1904000000000003</v>
      </c>
      <c r="B4002">
        <v>7.468259895444362E-4</v>
      </c>
      <c r="G4002">
        <v>5.1904000000000003</v>
      </c>
      <c r="H4002">
        <v>1.0070493454179255E-3</v>
      </c>
      <c r="Y4002">
        <v>5.1904000000000003</v>
      </c>
      <c r="Z4002">
        <v>1.2642225031605564E-3</v>
      </c>
      <c r="AE4002">
        <v>5.1904000000000003</v>
      </c>
      <c r="AF4002">
        <v>2.4783147459727386E-3</v>
      </c>
    </row>
    <row r="4003" spans="1:32" x14ac:dyDescent="0.35">
      <c r="A4003">
        <v>5.1920000000000002</v>
      </c>
      <c r="B4003">
        <v>7.468259895444362E-4</v>
      </c>
      <c r="G4003">
        <v>5.1920000000000002</v>
      </c>
      <c r="H4003">
        <v>1.0070493454179255E-3</v>
      </c>
      <c r="Y4003">
        <v>5.1920000000000002</v>
      </c>
      <c r="Z4003">
        <v>1.2642225031605564E-3</v>
      </c>
      <c r="AE4003">
        <v>5.1920000000000002</v>
      </c>
      <c r="AF4003">
        <v>2.4783147459727386E-3</v>
      </c>
    </row>
    <row r="4004" spans="1:32" x14ac:dyDescent="0.35">
      <c r="A4004">
        <v>5.1920000000000002</v>
      </c>
      <c r="B4004">
        <v>0</v>
      </c>
      <c r="G4004">
        <v>5.1920000000000002</v>
      </c>
      <c r="H4004">
        <v>0</v>
      </c>
      <c r="Y4004">
        <v>5.1920000000000002</v>
      </c>
      <c r="Z4004">
        <v>0</v>
      </c>
      <c r="AE4004">
        <v>5.1920000000000002</v>
      </c>
      <c r="AF4004">
        <v>0</v>
      </c>
    </row>
    <row r="4005" spans="1:32" x14ac:dyDescent="0.35">
      <c r="A4005">
        <v>5.1936</v>
      </c>
      <c r="B4005">
        <v>0</v>
      </c>
      <c r="G4005">
        <v>5.1936</v>
      </c>
      <c r="H4005">
        <v>0</v>
      </c>
      <c r="Y4005">
        <v>5.1936</v>
      </c>
      <c r="Z4005">
        <v>0</v>
      </c>
      <c r="AE4005">
        <v>5.1936</v>
      </c>
      <c r="AF4005">
        <v>0</v>
      </c>
    </row>
    <row r="4006" spans="1:32" x14ac:dyDescent="0.35">
      <c r="A4006">
        <v>5.1936</v>
      </c>
      <c r="B4006">
        <v>7.468259895444362E-4</v>
      </c>
      <c r="G4006">
        <v>5.1936</v>
      </c>
      <c r="H4006">
        <v>1.0070493454179255E-3</v>
      </c>
      <c r="Y4006">
        <v>5.1936</v>
      </c>
      <c r="Z4006">
        <v>1.2642225031605564E-3</v>
      </c>
      <c r="AE4006">
        <v>5.1936</v>
      </c>
      <c r="AF4006">
        <v>2.4783147459727386E-3</v>
      </c>
    </row>
    <row r="4007" spans="1:32" x14ac:dyDescent="0.35">
      <c r="A4007">
        <v>5.1951999999999998</v>
      </c>
      <c r="B4007">
        <v>7.468259895444362E-4</v>
      </c>
      <c r="G4007">
        <v>5.1951999999999998</v>
      </c>
      <c r="H4007">
        <v>1.0070493454179255E-3</v>
      </c>
      <c r="Y4007">
        <v>5.1951999999999998</v>
      </c>
      <c r="Z4007">
        <v>1.2642225031605564E-3</v>
      </c>
      <c r="AE4007">
        <v>5.1951999999999998</v>
      </c>
      <c r="AF4007">
        <v>2.4783147459727386E-3</v>
      </c>
    </row>
    <row r="4008" spans="1:32" x14ac:dyDescent="0.35">
      <c r="A4008">
        <v>5.1951999999999998</v>
      </c>
      <c r="B4008">
        <v>0</v>
      </c>
      <c r="G4008">
        <v>5.1951999999999998</v>
      </c>
      <c r="H4008">
        <v>0</v>
      </c>
      <c r="Y4008">
        <v>5.1951999999999998</v>
      </c>
      <c r="Z4008">
        <v>0</v>
      </c>
      <c r="AE4008">
        <v>5.1951999999999998</v>
      </c>
      <c r="AF4008">
        <v>0</v>
      </c>
    </row>
    <row r="4009" spans="1:32" x14ac:dyDescent="0.35">
      <c r="A4009">
        <v>5.1968000000000005</v>
      </c>
      <c r="B4009">
        <v>0</v>
      </c>
      <c r="G4009">
        <v>5.1968000000000005</v>
      </c>
      <c r="H4009">
        <v>0</v>
      </c>
      <c r="Y4009">
        <v>5.1968000000000005</v>
      </c>
      <c r="Z4009">
        <v>0</v>
      </c>
      <c r="AE4009">
        <v>5.1968000000000005</v>
      </c>
      <c r="AF4009">
        <v>0</v>
      </c>
    </row>
    <row r="4010" spans="1:32" x14ac:dyDescent="0.35">
      <c r="A4010">
        <v>5.1968000000000005</v>
      </c>
      <c r="B4010">
        <v>7.468259895444362E-4</v>
      </c>
      <c r="G4010">
        <v>5.1968000000000005</v>
      </c>
      <c r="H4010">
        <v>1.0070493454179255E-3</v>
      </c>
      <c r="Y4010">
        <v>5.1968000000000005</v>
      </c>
      <c r="Z4010">
        <v>1.2642225031605564E-3</v>
      </c>
      <c r="AE4010">
        <v>5.1968000000000005</v>
      </c>
      <c r="AF4010">
        <v>2.4783147459727386E-3</v>
      </c>
    </row>
    <row r="4011" spans="1:32" x14ac:dyDescent="0.35">
      <c r="A4011">
        <v>5.1984000000000004</v>
      </c>
      <c r="B4011">
        <v>7.468259895444362E-4</v>
      </c>
      <c r="G4011">
        <v>5.1984000000000004</v>
      </c>
      <c r="H4011">
        <v>1.0070493454179255E-3</v>
      </c>
      <c r="Y4011">
        <v>5.1984000000000004</v>
      </c>
      <c r="Z4011">
        <v>1.2642225031605564E-3</v>
      </c>
      <c r="AE4011">
        <v>5.1984000000000004</v>
      </c>
      <c r="AF4011">
        <v>2.4783147459727386E-3</v>
      </c>
    </row>
    <row r="4012" spans="1:32" x14ac:dyDescent="0.35">
      <c r="A4012">
        <v>5.1984000000000004</v>
      </c>
      <c r="B4012">
        <v>0</v>
      </c>
      <c r="G4012">
        <v>5.1984000000000004</v>
      </c>
      <c r="H4012">
        <v>0</v>
      </c>
      <c r="Y4012">
        <v>5.1984000000000004</v>
      </c>
      <c r="Z4012">
        <v>0</v>
      </c>
      <c r="AE4012">
        <v>5.1984000000000004</v>
      </c>
      <c r="AF40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265B-1724-4EF5-965E-46A88A03D8A9}">
  <sheetPr codeName="Sheet6">
    <tabColor rgb="FF007800"/>
  </sheetPr>
  <dimension ref="A1:AD4008"/>
  <sheetViews>
    <sheetView workbookViewId="0"/>
  </sheetViews>
  <sheetFormatPr defaultRowHeight="14.5" x14ac:dyDescent="0.35"/>
  <sheetData>
    <row r="1" spans="1:30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  <c r="G1">
        <v>2</v>
      </c>
      <c r="H1">
        <v>0</v>
      </c>
      <c r="I1">
        <v>2</v>
      </c>
      <c r="J1">
        <v>0</v>
      </c>
      <c r="K1">
        <v>2</v>
      </c>
      <c r="L1">
        <v>0</v>
      </c>
      <c r="M1">
        <v>2</v>
      </c>
      <c r="N1">
        <v>0</v>
      </c>
      <c r="O1">
        <v>2</v>
      </c>
      <c r="P1">
        <v>0</v>
      </c>
      <c r="Q1">
        <v>2</v>
      </c>
      <c r="R1">
        <v>0</v>
      </c>
      <c r="S1">
        <v>2.5</v>
      </c>
      <c r="T1">
        <v>0</v>
      </c>
      <c r="U1">
        <v>2</v>
      </c>
      <c r="V1">
        <v>0</v>
      </c>
      <c r="W1">
        <v>2</v>
      </c>
      <c r="X1">
        <v>0</v>
      </c>
      <c r="Y1">
        <v>2</v>
      </c>
      <c r="Z1">
        <v>0</v>
      </c>
      <c r="AA1">
        <v>2</v>
      </c>
      <c r="AB1">
        <v>0</v>
      </c>
      <c r="AC1">
        <v>2</v>
      </c>
      <c r="AD1">
        <v>0</v>
      </c>
    </row>
    <row r="2" spans="1:30" x14ac:dyDescent="0.35">
      <c r="A2">
        <v>2</v>
      </c>
      <c r="B2">
        <v>0.11799850634802091</v>
      </c>
      <c r="C2">
        <v>2</v>
      </c>
      <c r="D2">
        <v>0.11799850634802091</v>
      </c>
      <c r="E2">
        <v>2</v>
      </c>
      <c r="F2">
        <v>0.11799850634802091</v>
      </c>
      <c r="G2">
        <v>2</v>
      </c>
      <c r="H2">
        <v>0.13091641490433031</v>
      </c>
      <c r="I2">
        <v>2</v>
      </c>
      <c r="J2">
        <v>0.13091641490433031</v>
      </c>
      <c r="K2">
        <v>2</v>
      </c>
      <c r="L2">
        <v>0.13091641490433031</v>
      </c>
      <c r="M2">
        <v>2</v>
      </c>
      <c r="N2">
        <v>3.7037037037037035E-2</v>
      </c>
      <c r="O2">
        <v>2</v>
      </c>
      <c r="P2">
        <v>3.7037037037037035E-2</v>
      </c>
      <c r="Q2">
        <v>2</v>
      </c>
      <c r="R2">
        <v>3.7037037037037035E-2</v>
      </c>
      <c r="S2">
        <v>2.5</v>
      </c>
      <c r="T2">
        <v>1.2903225806451613E-2</v>
      </c>
      <c r="U2">
        <v>2</v>
      </c>
      <c r="V2">
        <v>0</v>
      </c>
      <c r="W2">
        <v>2</v>
      </c>
      <c r="X2">
        <v>0</v>
      </c>
      <c r="Y2">
        <v>2</v>
      </c>
      <c r="Z2">
        <v>6.5739570164348921E-2</v>
      </c>
      <c r="AA2">
        <v>2</v>
      </c>
      <c r="AB2">
        <v>6.5739570164348921E-2</v>
      </c>
      <c r="AC2">
        <v>2</v>
      </c>
      <c r="AD2">
        <v>6.5739570164348921E-2</v>
      </c>
    </row>
    <row r="3" spans="1:30" x14ac:dyDescent="0.35">
      <c r="A3">
        <v>2.0014970059880239</v>
      </c>
      <c r="B3">
        <v>0.11799850634802091</v>
      </c>
      <c r="C3">
        <v>2.5</v>
      </c>
      <c r="D3">
        <v>0.11799850634802091</v>
      </c>
      <c r="E3">
        <v>2.5</v>
      </c>
      <c r="F3">
        <v>0.11799850634802091</v>
      </c>
      <c r="G3">
        <v>2.0014970059880239</v>
      </c>
      <c r="H3">
        <v>0.13091641490433031</v>
      </c>
      <c r="I3">
        <v>2.5</v>
      </c>
      <c r="J3">
        <v>0.13091641490433031</v>
      </c>
      <c r="K3">
        <v>2.5</v>
      </c>
      <c r="L3">
        <v>0.13091641490433031</v>
      </c>
      <c r="M3">
        <v>2.0014970059880239</v>
      </c>
      <c r="N3">
        <v>3.7037037037037035E-2</v>
      </c>
      <c r="O3">
        <v>2.5</v>
      </c>
      <c r="P3">
        <v>3.7037037037037035E-2</v>
      </c>
      <c r="Q3">
        <v>2.5</v>
      </c>
      <c r="R3">
        <v>3.7037037037037035E-2</v>
      </c>
      <c r="S3">
        <v>2.5014970059880239</v>
      </c>
      <c r="T3">
        <v>1.2903225806451613E-2</v>
      </c>
      <c r="U3">
        <v>2.5</v>
      </c>
      <c r="V3">
        <v>0</v>
      </c>
      <c r="W3">
        <v>2.5</v>
      </c>
      <c r="X3">
        <v>0</v>
      </c>
      <c r="Y3">
        <v>2.0014970059880239</v>
      </c>
      <c r="Z3">
        <v>6.5739570164348921E-2</v>
      </c>
      <c r="AA3">
        <v>2.5</v>
      </c>
      <c r="AB3">
        <v>6.5739570164348921E-2</v>
      </c>
      <c r="AC3">
        <v>2.5</v>
      </c>
      <c r="AD3">
        <v>6.5739570164348921E-2</v>
      </c>
    </row>
    <row r="4" spans="1:30" x14ac:dyDescent="0.35">
      <c r="A4">
        <v>2.0014970059880239</v>
      </c>
      <c r="B4">
        <v>0</v>
      </c>
      <c r="C4">
        <v>2.5</v>
      </c>
      <c r="D4">
        <v>0.11799850634802091</v>
      </c>
      <c r="E4">
        <v>2.5</v>
      </c>
      <c r="F4">
        <v>0.25840179238237493</v>
      </c>
      <c r="G4">
        <v>2.0014970059880239</v>
      </c>
      <c r="H4">
        <v>0</v>
      </c>
      <c r="I4">
        <v>2.5</v>
      </c>
      <c r="J4">
        <v>0.13091641490433031</v>
      </c>
      <c r="K4">
        <v>2.5</v>
      </c>
      <c r="L4">
        <v>0.26586102719033233</v>
      </c>
      <c r="M4">
        <v>2.0014970059880239</v>
      </c>
      <c r="N4">
        <v>0</v>
      </c>
      <c r="O4">
        <v>2.5</v>
      </c>
      <c r="P4">
        <v>3.7037037037037035E-2</v>
      </c>
      <c r="Q4">
        <v>2.5</v>
      </c>
      <c r="R4">
        <v>0.18518518518518517</v>
      </c>
      <c r="S4">
        <v>2.5014970059880239</v>
      </c>
      <c r="T4">
        <v>0</v>
      </c>
      <c r="U4">
        <v>2.5</v>
      </c>
      <c r="V4">
        <v>0</v>
      </c>
      <c r="W4">
        <v>2.5</v>
      </c>
      <c r="X4">
        <v>1.2903225806451613E-2</v>
      </c>
      <c r="Y4">
        <v>2.0014970059880239</v>
      </c>
      <c r="Z4">
        <v>0</v>
      </c>
      <c r="AA4">
        <v>2.5</v>
      </c>
      <c r="AB4">
        <v>6.5739570164348921E-2</v>
      </c>
      <c r="AC4">
        <v>2.5</v>
      </c>
      <c r="AD4">
        <v>0.19974715549936789</v>
      </c>
    </row>
    <row r="5" spans="1:30" x14ac:dyDescent="0.35">
      <c r="A5">
        <v>2.0029940119760479</v>
      </c>
      <c r="B5">
        <v>0</v>
      </c>
      <c r="C5">
        <v>2.5</v>
      </c>
      <c r="D5">
        <v>0.14040328603435401</v>
      </c>
      <c r="E5">
        <v>3</v>
      </c>
      <c r="F5">
        <v>0.25840179238237493</v>
      </c>
      <c r="G5">
        <v>2.0029940119760479</v>
      </c>
      <c r="H5">
        <v>0</v>
      </c>
      <c r="I5">
        <v>2.5</v>
      </c>
      <c r="J5">
        <v>0.13494461228600202</v>
      </c>
      <c r="K5">
        <v>3</v>
      </c>
      <c r="L5">
        <v>0.26586102719033233</v>
      </c>
      <c r="M5">
        <v>2.0029940119760479</v>
      </c>
      <c r="N5">
        <v>0</v>
      </c>
      <c r="O5">
        <v>2.5</v>
      </c>
      <c r="P5">
        <v>0.14814814814814814</v>
      </c>
      <c r="Q5">
        <v>3</v>
      </c>
      <c r="R5">
        <v>0.18518518518518517</v>
      </c>
      <c r="S5">
        <v>2.5029940119760479</v>
      </c>
      <c r="T5">
        <v>0</v>
      </c>
      <c r="U5">
        <v>2.5</v>
      </c>
      <c r="V5">
        <v>1.2903225806451613E-2</v>
      </c>
      <c r="W5">
        <v>3</v>
      </c>
      <c r="X5">
        <v>1.2903225806451613E-2</v>
      </c>
      <c r="Y5">
        <v>2.0029940119760479</v>
      </c>
      <c r="Z5">
        <v>0</v>
      </c>
      <c r="AA5">
        <v>2.5</v>
      </c>
      <c r="AB5">
        <v>0.13400758533501897</v>
      </c>
      <c r="AC5">
        <v>3</v>
      </c>
      <c r="AD5">
        <v>0.19974715549936789</v>
      </c>
    </row>
    <row r="6" spans="1:30" x14ac:dyDescent="0.35">
      <c r="A6">
        <v>2.0029940119760479</v>
      </c>
      <c r="B6">
        <v>0.11799850634802091</v>
      </c>
      <c r="C6">
        <v>3</v>
      </c>
      <c r="D6">
        <v>0.14040328603435401</v>
      </c>
      <c r="E6">
        <v>3</v>
      </c>
      <c r="F6">
        <v>0.84241971620612399</v>
      </c>
      <c r="G6">
        <v>2.0029940119760479</v>
      </c>
      <c r="H6">
        <v>0.13091641490433031</v>
      </c>
      <c r="I6">
        <v>3</v>
      </c>
      <c r="J6">
        <v>0.13494461228600202</v>
      </c>
      <c r="K6">
        <v>3</v>
      </c>
      <c r="L6">
        <v>0.79556898288016109</v>
      </c>
      <c r="M6">
        <v>2.0029940119760479</v>
      </c>
      <c r="N6">
        <v>3.7037037037037035E-2</v>
      </c>
      <c r="O6">
        <v>3</v>
      </c>
      <c r="P6">
        <v>0.14814814814814814</v>
      </c>
      <c r="Q6">
        <v>3</v>
      </c>
      <c r="R6">
        <v>0.83950617283950613</v>
      </c>
      <c r="S6">
        <v>2.5029940119760479</v>
      </c>
      <c r="T6">
        <v>1.2903225806451613E-2</v>
      </c>
      <c r="U6">
        <v>3</v>
      </c>
      <c r="V6">
        <v>1.2903225806451613E-2</v>
      </c>
      <c r="W6">
        <v>3</v>
      </c>
      <c r="X6">
        <v>0.82580645161290323</v>
      </c>
      <c r="Y6">
        <v>2.0029940119760479</v>
      </c>
      <c r="Z6">
        <v>6.5739570164348921E-2</v>
      </c>
      <c r="AA6">
        <v>3</v>
      </c>
      <c r="AB6">
        <v>0.13400758533501897</v>
      </c>
      <c r="AC6">
        <v>3</v>
      </c>
      <c r="AD6">
        <v>0.69532237673830588</v>
      </c>
    </row>
    <row r="7" spans="1:30" x14ac:dyDescent="0.35">
      <c r="A7">
        <v>2.0044910179640718</v>
      </c>
      <c r="B7">
        <v>0.11799850634802091</v>
      </c>
      <c r="C7">
        <v>3</v>
      </c>
      <c r="D7">
        <v>0.14040328603435401</v>
      </c>
      <c r="E7">
        <v>3.5</v>
      </c>
      <c r="F7">
        <v>0.84241971620612399</v>
      </c>
      <c r="G7">
        <v>2.0044910179640718</v>
      </c>
      <c r="H7">
        <v>0.13091641490433031</v>
      </c>
      <c r="I7">
        <v>3</v>
      </c>
      <c r="J7">
        <v>0.13494461228600202</v>
      </c>
      <c r="K7">
        <v>3.5</v>
      </c>
      <c r="L7">
        <v>0.79556898288016109</v>
      </c>
      <c r="M7">
        <v>2.0044910179640718</v>
      </c>
      <c r="N7">
        <v>3.7037037037037035E-2</v>
      </c>
      <c r="O7">
        <v>3</v>
      </c>
      <c r="P7">
        <v>0.14814814814814814</v>
      </c>
      <c r="Q7">
        <v>3.5</v>
      </c>
      <c r="R7">
        <v>0.83950617283950613</v>
      </c>
      <c r="S7">
        <v>2.5044910179640718</v>
      </c>
      <c r="T7">
        <v>1.2903225806451613E-2</v>
      </c>
      <c r="U7">
        <v>3</v>
      </c>
      <c r="V7">
        <v>1.2903225806451613E-2</v>
      </c>
      <c r="W7">
        <v>3.5</v>
      </c>
      <c r="X7">
        <v>0.82580645161290323</v>
      </c>
      <c r="Y7">
        <v>2.0044910179640718</v>
      </c>
      <c r="Z7">
        <v>6.5739570164348921E-2</v>
      </c>
      <c r="AA7">
        <v>3</v>
      </c>
      <c r="AB7">
        <v>0.13400758533501897</v>
      </c>
      <c r="AC7">
        <v>3.5</v>
      </c>
      <c r="AD7">
        <v>0.69532237673830588</v>
      </c>
    </row>
    <row r="8" spans="1:30" x14ac:dyDescent="0.35">
      <c r="A8">
        <v>2.0044910179640718</v>
      </c>
      <c r="B8">
        <v>0</v>
      </c>
      <c r="C8">
        <v>3</v>
      </c>
      <c r="D8">
        <v>0.58401792382374906</v>
      </c>
      <c r="E8">
        <v>3.5</v>
      </c>
      <c r="F8">
        <v>1.4936519790888723</v>
      </c>
      <c r="G8">
        <v>2.0044910179640718</v>
      </c>
      <c r="H8">
        <v>0</v>
      </c>
      <c r="I8">
        <v>3</v>
      </c>
      <c r="J8">
        <v>0.52970795568982876</v>
      </c>
      <c r="K8">
        <v>3.5</v>
      </c>
      <c r="L8">
        <v>1.4763343403826787</v>
      </c>
      <c r="M8">
        <v>2.0044910179640718</v>
      </c>
      <c r="N8">
        <v>0</v>
      </c>
      <c r="O8">
        <v>3</v>
      </c>
      <c r="P8">
        <v>0.65432098765432101</v>
      </c>
      <c r="Q8">
        <v>3.5</v>
      </c>
      <c r="R8">
        <v>1.4197530864197532</v>
      </c>
      <c r="S8">
        <v>2.5044910179640718</v>
      </c>
      <c r="T8">
        <v>0</v>
      </c>
      <c r="U8">
        <v>3</v>
      </c>
      <c r="V8">
        <v>0.81290322580645158</v>
      </c>
      <c r="W8">
        <v>3.5</v>
      </c>
      <c r="X8">
        <v>1.4967741935483871</v>
      </c>
      <c r="Y8">
        <v>2.0044910179640718</v>
      </c>
      <c r="Z8">
        <v>0</v>
      </c>
      <c r="AA8">
        <v>3</v>
      </c>
      <c r="AB8">
        <v>0.49557522123893805</v>
      </c>
      <c r="AC8">
        <v>3.5</v>
      </c>
      <c r="AD8">
        <v>1.4007585335018962</v>
      </c>
    </row>
    <row r="9" spans="1:30" x14ac:dyDescent="0.35">
      <c r="A9">
        <v>2.0059880239520957</v>
      </c>
      <c r="B9">
        <v>0</v>
      </c>
      <c r="C9">
        <v>3.5</v>
      </c>
      <c r="D9">
        <v>0.58401792382374906</v>
      </c>
      <c r="E9">
        <v>4</v>
      </c>
      <c r="F9">
        <v>1.4936519790888723</v>
      </c>
      <c r="G9">
        <v>2.0059880239520957</v>
      </c>
      <c r="H9">
        <v>0</v>
      </c>
      <c r="I9">
        <v>3.5</v>
      </c>
      <c r="J9">
        <v>0.52970795568982876</v>
      </c>
      <c r="K9">
        <v>4</v>
      </c>
      <c r="L9">
        <v>1.4763343403826787</v>
      </c>
      <c r="M9">
        <v>2.0059880239520957</v>
      </c>
      <c r="N9">
        <v>0</v>
      </c>
      <c r="O9">
        <v>3.5</v>
      </c>
      <c r="P9">
        <v>0.65432098765432101</v>
      </c>
      <c r="Q9">
        <v>4</v>
      </c>
      <c r="R9">
        <v>1.4197530864197532</v>
      </c>
      <c r="S9">
        <v>2.5059880239520957</v>
      </c>
      <c r="T9">
        <v>0</v>
      </c>
      <c r="U9">
        <v>3.5</v>
      </c>
      <c r="V9">
        <v>0.81290322580645158</v>
      </c>
      <c r="W9">
        <v>4</v>
      </c>
      <c r="X9">
        <v>1.4967741935483871</v>
      </c>
      <c r="Y9">
        <v>2.0059880239520957</v>
      </c>
      <c r="Z9">
        <v>0</v>
      </c>
      <c r="AA9">
        <v>3.5</v>
      </c>
      <c r="AB9">
        <v>0.49557522123893805</v>
      </c>
      <c r="AC9">
        <v>4</v>
      </c>
      <c r="AD9">
        <v>1.4007585335018962</v>
      </c>
    </row>
    <row r="10" spans="1:30" x14ac:dyDescent="0.35">
      <c r="A10">
        <v>2.0059880239520957</v>
      </c>
      <c r="B10">
        <v>0.11799850634802091</v>
      </c>
      <c r="C10">
        <v>3.5</v>
      </c>
      <c r="D10">
        <v>0.58401792382374906</v>
      </c>
      <c r="E10">
        <v>4</v>
      </c>
      <c r="F10">
        <v>1.9238237490664676</v>
      </c>
      <c r="G10">
        <v>2.0059880239520957</v>
      </c>
      <c r="H10">
        <v>0.13091641490433031</v>
      </c>
      <c r="I10">
        <v>3.5</v>
      </c>
      <c r="J10">
        <v>0.52970795568982876</v>
      </c>
      <c r="K10">
        <v>4</v>
      </c>
      <c r="L10">
        <v>1.9073514602215509</v>
      </c>
      <c r="M10">
        <v>2.0059880239520957</v>
      </c>
      <c r="N10">
        <v>3.7037037037037035E-2</v>
      </c>
      <c r="O10">
        <v>3.5</v>
      </c>
      <c r="P10">
        <v>0.65432098765432101</v>
      </c>
      <c r="Q10">
        <v>4</v>
      </c>
      <c r="R10">
        <v>1.9135802469135803</v>
      </c>
      <c r="S10">
        <v>2.5059880239520957</v>
      </c>
      <c r="T10">
        <v>1.2903225806451613E-2</v>
      </c>
      <c r="U10">
        <v>3.5</v>
      </c>
      <c r="V10">
        <v>0.81290322580645158</v>
      </c>
      <c r="W10">
        <v>4</v>
      </c>
      <c r="X10">
        <v>1.9096774193548387</v>
      </c>
      <c r="Y10">
        <v>2.0059880239520957</v>
      </c>
      <c r="Z10">
        <v>6.5739570164348921E-2</v>
      </c>
      <c r="AA10">
        <v>3.5</v>
      </c>
      <c r="AB10">
        <v>0.49557522123893805</v>
      </c>
      <c r="AC10">
        <v>4</v>
      </c>
      <c r="AD10">
        <v>1.9089759797724399</v>
      </c>
    </row>
    <row r="11" spans="1:30" x14ac:dyDescent="0.35">
      <c r="A11">
        <v>2.0074850299401197</v>
      </c>
      <c r="B11">
        <v>0.11799850634802091</v>
      </c>
      <c r="C11">
        <v>3.5</v>
      </c>
      <c r="D11">
        <v>0.65123226288274827</v>
      </c>
      <c r="E11">
        <v>4.5</v>
      </c>
      <c r="F11">
        <v>1.9238237490664676</v>
      </c>
      <c r="G11">
        <v>2.0074850299401197</v>
      </c>
      <c r="H11">
        <v>0.13091641490433031</v>
      </c>
      <c r="I11">
        <v>3.5</v>
      </c>
      <c r="J11">
        <v>0.68076535750251765</v>
      </c>
      <c r="K11">
        <v>4.5</v>
      </c>
      <c r="L11">
        <v>1.9073514602215509</v>
      </c>
      <c r="M11">
        <v>2.0074850299401197</v>
      </c>
      <c r="N11">
        <v>3.7037037037037035E-2</v>
      </c>
      <c r="O11">
        <v>3.5</v>
      </c>
      <c r="P11">
        <v>0.58024691358024694</v>
      </c>
      <c r="Q11">
        <v>4.5</v>
      </c>
      <c r="R11">
        <v>1.9135802469135803</v>
      </c>
      <c r="S11">
        <v>2.5074850299401197</v>
      </c>
      <c r="T11">
        <v>1.2903225806451613E-2</v>
      </c>
      <c r="U11">
        <v>3.5</v>
      </c>
      <c r="V11">
        <v>0.67096774193548392</v>
      </c>
      <c r="W11">
        <v>4.5</v>
      </c>
      <c r="X11">
        <v>1.9096774193548387</v>
      </c>
      <c r="Y11">
        <v>2.0074850299401197</v>
      </c>
      <c r="Z11">
        <v>6.5739570164348921E-2</v>
      </c>
      <c r="AA11">
        <v>3.5</v>
      </c>
      <c r="AB11">
        <v>0.70543615676359039</v>
      </c>
      <c r="AC11">
        <v>4.5</v>
      </c>
      <c r="AD11">
        <v>1.9089759797724399</v>
      </c>
    </row>
    <row r="12" spans="1:30" x14ac:dyDescent="0.35">
      <c r="A12">
        <v>2.0074850299401197</v>
      </c>
      <c r="B12">
        <v>0</v>
      </c>
      <c r="C12">
        <v>4</v>
      </c>
      <c r="D12">
        <v>0.65123226288274827</v>
      </c>
      <c r="E12">
        <v>4.5</v>
      </c>
      <c r="F12">
        <v>2</v>
      </c>
      <c r="G12">
        <v>2.0074850299401197</v>
      </c>
      <c r="H12">
        <v>0</v>
      </c>
      <c r="I12">
        <v>4</v>
      </c>
      <c r="J12">
        <v>0.68076535750251765</v>
      </c>
      <c r="K12">
        <v>4.5</v>
      </c>
      <c r="L12">
        <v>2</v>
      </c>
      <c r="M12">
        <v>2.0074850299401197</v>
      </c>
      <c r="N12">
        <v>0</v>
      </c>
      <c r="O12">
        <v>4</v>
      </c>
      <c r="P12">
        <v>0.58024691358024694</v>
      </c>
      <c r="Q12">
        <v>4.5</v>
      </c>
      <c r="R12">
        <v>2</v>
      </c>
      <c r="S12">
        <v>2.5074850299401197</v>
      </c>
      <c r="T12">
        <v>0</v>
      </c>
      <c r="U12">
        <v>4</v>
      </c>
      <c r="V12">
        <v>0.67096774193548392</v>
      </c>
      <c r="W12">
        <v>4.5</v>
      </c>
      <c r="X12">
        <v>2</v>
      </c>
      <c r="Y12">
        <v>2.0074850299401197</v>
      </c>
      <c r="Z12">
        <v>0</v>
      </c>
      <c r="AA12">
        <v>4</v>
      </c>
      <c r="AB12">
        <v>0.70543615676359039</v>
      </c>
      <c r="AC12">
        <v>4.5</v>
      </c>
      <c r="AD12">
        <v>2</v>
      </c>
    </row>
    <row r="13" spans="1:30" x14ac:dyDescent="0.35">
      <c r="A13">
        <v>2.0089820359281436</v>
      </c>
      <c r="B13">
        <v>0</v>
      </c>
      <c r="C13">
        <v>4</v>
      </c>
      <c r="D13">
        <v>0.65123226288274827</v>
      </c>
      <c r="E13">
        <v>5</v>
      </c>
      <c r="F13">
        <v>2</v>
      </c>
      <c r="G13">
        <v>2.0089820359281436</v>
      </c>
      <c r="H13">
        <v>0</v>
      </c>
      <c r="I13">
        <v>4</v>
      </c>
      <c r="J13">
        <v>0.68076535750251765</v>
      </c>
      <c r="K13">
        <v>5</v>
      </c>
      <c r="L13">
        <v>2</v>
      </c>
      <c r="M13">
        <v>2.0089820359281436</v>
      </c>
      <c r="N13">
        <v>0</v>
      </c>
      <c r="O13">
        <v>4</v>
      </c>
      <c r="P13">
        <v>0.58024691358024694</v>
      </c>
      <c r="Q13">
        <v>5</v>
      </c>
      <c r="R13">
        <v>2</v>
      </c>
      <c r="S13">
        <v>2.5089820359281436</v>
      </c>
      <c r="T13">
        <v>0</v>
      </c>
      <c r="U13">
        <v>4</v>
      </c>
      <c r="V13">
        <v>0.67096774193548392</v>
      </c>
      <c r="W13">
        <v>5</v>
      </c>
      <c r="X13">
        <v>2</v>
      </c>
      <c r="Y13">
        <v>2.0089820359281436</v>
      </c>
      <c r="Z13">
        <v>0</v>
      </c>
      <c r="AA13">
        <v>4</v>
      </c>
      <c r="AB13">
        <v>0.70543615676359039</v>
      </c>
      <c r="AC13">
        <v>5</v>
      </c>
      <c r="AD13">
        <v>2</v>
      </c>
    </row>
    <row r="14" spans="1:30" x14ac:dyDescent="0.35">
      <c r="A14">
        <v>2.0089820359281436</v>
      </c>
      <c r="B14">
        <v>0.11799850634802091</v>
      </c>
      <c r="C14">
        <v>4</v>
      </c>
      <c r="D14">
        <v>0.43017176997759521</v>
      </c>
      <c r="E14">
        <v>5</v>
      </c>
      <c r="F14">
        <v>2</v>
      </c>
      <c r="G14">
        <v>2.0089820359281436</v>
      </c>
      <c r="H14">
        <v>0.13091641490433031</v>
      </c>
      <c r="I14">
        <v>4</v>
      </c>
      <c r="J14">
        <v>0.43101711983887209</v>
      </c>
      <c r="K14">
        <v>5</v>
      </c>
      <c r="L14">
        <v>2</v>
      </c>
      <c r="M14">
        <v>2.0089820359281436</v>
      </c>
      <c r="N14">
        <v>3.7037037037037035E-2</v>
      </c>
      <c r="O14">
        <v>4</v>
      </c>
      <c r="P14">
        <v>0.49382716049382713</v>
      </c>
      <c r="Q14">
        <v>5</v>
      </c>
      <c r="R14">
        <v>2</v>
      </c>
      <c r="S14">
        <v>2.5089820359281436</v>
      </c>
      <c r="T14">
        <v>1.2903225806451613E-2</v>
      </c>
      <c r="U14">
        <v>4</v>
      </c>
      <c r="V14">
        <v>0.41290322580645161</v>
      </c>
      <c r="W14">
        <v>5</v>
      </c>
      <c r="X14">
        <v>2</v>
      </c>
      <c r="Y14">
        <v>2.0089820359281436</v>
      </c>
      <c r="Z14">
        <v>6.5739570164348921E-2</v>
      </c>
      <c r="AA14">
        <v>4</v>
      </c>
      <c r="AB14">
        <v>0.50821744627054366</v>
      </c>
      <c r="AC14">
        <v>5</v>
      </c>
      <c r="AD14">
        <v>2</v>
      </c>
    </row>
    <row r="15" spans="1:30" x14ac:dyDescent="0.35">
      <c r="A15">
        <v>2.0104790419161676</v>
      </c>
      <c r="B15">
        <v>0.11799850634802091</v>
      </c>
      <c r="C15">
        <v>4.5</v>
      </c>
      <c r="D15">
        <v>0.43017176997759521</v>
      </c>
      <c r="G15">
        <v>2.0104790419161676</v>
      </c>
      <c r="H15">
        <v>0.13091641490433031</v>
      </c>
      <c r="I15">
        <v>4.5</v>
      </c>
      <c r="J15">
        <v>0.43101711983887209</v>
      </c>
      <c r="M15">
        <v>2.0104790419161676</v>
      </c>
      <c r="N15">
        <v>3.7037037037037035E-2</v>
      </c>
      <c r="O15">
        <v>4.5</v>
      </c>
      <c r="P15">
        <v>0.49382716049382713</v>
      </c>
      <c r="S15">
        <v>2.5104790419161676</v>
      </c>
      <c r="T15">
        <v>1.2903225806451613E-2</v>
      </c>
      <c r="U15">
        <v>4.5</v>
      </c>
      <c r="V15">
        <v>0.41290322580645161</v>
      </c>
      <c r="Y15">
        <v>2.0104790419161676</v>
      </c>
      <c r="Z15">
        <v>6.5739570164348921E-2</v>
      </c>
      <c r="AA15">
        <v>4.5</v>
      </c>
      <c r="AB15">
        <v>0.50821744627054366</v>
      </c>
    </row>
    <row r="16" spans="1:30" x14ac:dyDescent="0.35">
      <c r="A16">
        <v>2.0104790419161676</v>
      </c>
      <c r="B16">
        <v>0</v>
      </c>
      <c r="C16">
        <v>4.5</v>
      </c>
      <c r="D16">
        <v>0.43017176997759521</v>
      </c>
      <c r="G16">
        <v>2.0104790419161676</v>
      </c>
      <c r="H16">
        <v>0</v>
      </c>
      <c r="I16">
        <v>4.5</v>
      </c>
      <c r="J16">
        <v>0.43101711983887209</v>
      </c>
      <c r="M16">
        <v>2.0104790419161676</v>
      </c>
      <c r="N16">
        <v>0</v>
      </c>
      <c r="O16">
        <v>4.5</v>
      </c>
      <c r="P16">
        <v>0.49382716049382713</v>
      </c>
      <c r="S16">
        <v>2.5104790419161676</v>
      </c>
      <c r="T16">
        <v>0</v>
      </c>
      <c r="U16">
        <v>4.5</v>
      </c>
      <c r="V16">
        <v>0.41290322580645161</v>
      </c>
      <c r="Y16">
        <v>2.0104790419161676</v>
      </c>
      <c r="Z16">
        <v>0</v>
      </c>
      <c r="AA16">
        <v>4.5</v>
      </c>
      <c r="AB16">
        <v>0.50821744627054366</v>
      </c>
    </row>
    <row r="17" spans="1:28" x14ac:dyDescent="0.35">
      <c r="A17">
        <v>2.0119760479041915</v>
      </c>
      <c r="B17">
        <v>0</v>
      </c>
      <c r="C17">
        <v>4.5</v>
      </c>
      <c r="D17">
        <v>7.6176250933532488E-2</v>
      </c>
      <c r="G17">
        <v>2.0119760479041915</v>
      </c>
      <c r="H17">
        <v>0</v>
      </c>
      <c r="I17">
        <v>4.5</v>
      </c>
      <c r="J17">
        <v>9.264853977844914E-2</v>
      </c>
      <c r="M17">
        <v>2.0119760479041915</v>
      </c>
      <c r="N17">
        <v>0</v>
      </c>
      <c r="O17">
        <v>4.5</v>
      </c>
      <c r="P17">
        <v>8.6419753086419748E-2</v>
      </c>
      <c r="S17">
        <v>2.5119760479041915</v>
      </c>
      <c r="T17">
        <v>0</v>
      </c>
      <c r="U17">
        <v>4.5</v>
      </c>
      <c r="V17">
        <v>9.0322580645161285E-2</v>
      </c>
      <c r="Y17">
        <v>2.0119760479041915</v>
      </c>
      <c r="Z17">
        <v>0</v>
      </c>
      <c r="AA17">
        <v>4.5</v>
      </c>
      <c r="AB17">
        <v>9.1024020227560051E-2</v>
      </c>
    </row>
    <row r="18" spans="1:28" x14ac:dyDescent="0.35">
      <c r="A18">
        <v>2.0119760479041915</v>
      </c>
      <c r="B18">
        <v>0.11799850634802091</v>
      </c>
      <c r="C18">
        <v>5</v>
      </c>
      <c r="D18">
        <v>7.6176250933532488E-2</v>
      </c>
      <c r="G18">
        <v>2.0119760479041915</v>
      </c>
      <c r="H18">
        <v>0.13091641490433031</v>
      </c>
      <c r="I18">
        <v>5</v>
      </c>
      <c r="J18">
        <v>9.264853977844914E-2</v>
      </c>
      <c r="M18">
        <v>2.0119760479041915</v>
      </c>
      <c r="N18">
        <v>3.7037037037037035E-2</v>
      </c>
      <c r="O18">
        <v>5</v>
      </c>
      <c r="P18">
        <v>8.6419753086419748E-2</v>
      </c>
      <c r="S18">
        <v>2.5119760479041915</v>
      </c>
      <c r="T18">
        <v>1.2903225806451613E-2</v>
      </c>
      <c r="U18">
        <v>5</v>
      </c>
      <c r="V18">
        <v>9.0322580645161285E-2</v>
      </c>
      <c r="Y18">
        <v>2.0119760479041915</v>
      </c>
      <c r="Z18">
        <v>6.5739570164348921E-2</v>
      </c>
      <c r="AA18">
        <v>5</v>
      </c>
      <c r="AB18">
        <v>9.1024020227560051E-2</v>
      </c>
    </row>
    <row r="19" spans="1:28" x14ac:dyDescent="0.35">
      <c r="A19">
        <v>2.0134730538922154</v>
      </c>
      <c r="B19">
        <v>0.11799850634802091</v>
      </c>
      <c r="C19">
        <v>5</v>
      </c>
      <c r="D19">
        <v>0</v>
      </c>
      <c r="G19">
        <v>2.0134730538922154</v>
      </c>
      <c r="H19">
        <v>0.13091641490433031</v>
      </c>
      <c r="I19">
        <v>5</v>
      </c>
      <c r="J19">
        <v>0</v>
      </c>
      <c r="M19">
        <v>2.0134730538922154</v>
      </c>
      <c r="N19">
        <v>3.7037037037037035E-2</v>
      </c>
      <c r="O19">
        <v>5</v>
      </c>
      <c r="P19">
        <v>0</v>
      </c>
      <c r="S19">
        <v>2.5134730538922154</v>
      </c>
      <c r="T19">
        <v>1.2903225806451613E-2</v>
      </c>
      <c r="U19">
        <v>5</v>
      </c>
      <c r="V19">
        <v>0</v>
      </c>
      <c r="Y19">
        <v>2.0134730538922154</v>
      </c>
      <c r="Z19">
        <v>6.5739570164348921E-2</v>
      </c>
      <c r="AA19">
        <v>5</v>
      </c>
      <c r="AB19">
        <v>0</v>
      </c>
    </row>
    <row r="20" spans="1:28" x14ac:dyDescent="0.35">
      <c r="A20">
        <v>2.0134730538922154</v>
      </c>
      <c r="B20">
        <v>0</v>
      </c>
      <c r="G20">
        <v>2.0134730538922154</v>
      </c>
      <c r="H20">
        <v>0</v>
      </c>
      <c r="M20">
        <v>2.0134730538922154</v>
      </c>
      <c r="N20">
        <v>0</v>
      </c>
      <c r="S20">
        <v>2.5134730538922154</v>
      </c>
      <c r="T20">
        <v>0</v>
      </c>
      <c r="Y20">
        <v>2.0134730538922154</v>
      </c>
      <c r="Z20">
        <v>0</v>
      </c>
    </row>
    <row r="21" spans="1:28" x14ac:dyDescent="0.35">
      <c r="A21">
        <v>2.0149700598802394</v>
      </c>
      <c r="B21">
        <v>0</v>
      </c>
      <c r="G21">
        <v>2.0149700598802394</v>
      </c>
      <c r="H21">
        <v>0</v>
      </c>
      <c r="M21">
        <v>2.0149700598802394</v>
      </c>
      <c r="N21">
        <v>0</v>
      </c>
      <c r="S21">
        <v>2.5149700598802394</v>
      </c>
      <c r="T21">
        <v>0</v>
      </c>
      <c r="Y21">
        <v>2.0149700598802394</v>
      </c>
      <c r="Z21">
        <v>0</v>
      </c>
    </row>
    <row r="22" spans="1:28" x14ac:dyDescent="0.35">
      <c r="A22">
        <v>2.0149700598802394</v>
      </c>
      <c r="B22">
        <v>0.11799850634802091</v>
      </c>
      <c r="G22">
        <v>2.0149700598802394</v>
      </c>
      <c r="H22">
        <v>0.13091641490433031</v>
      </c>
      <c r="M22">
        <v>2.0149700598802394</v>
      </c>
      <c r="N22">
        <v>3.7037037037037035E-2</v>
      </c>
      <c r="S22">
        <v>2.5149700598802394</v>
      </c>
      <c r="T22">
        <v>1.2903225806451613E-2</v>
      </c>
      <c r="Y22">
        <v>2.0149700598802394</v>
      </c>
      <c r="Z22">
        <v>6.5739570164348921E-2</v>
      </c>
    </row>
    <row r="23" spans="1:28" x14ac:dyDescent="0.35">
      <c r="A23">
        <v>2.0164670658682633</v>
      </c>
      <c r="B23">
        <v>0.11799850634802091</v>
      </c>
      <c r="G23">
        <v>2.0164670658682633</v>
      </c>
      <c r="H23">
        <v>0.13091641490433031</v>
      </c>
      <c r="M23">
        <v>2.0164670658682633</v>
      </c>
      <c r="N23">
        <v>3.7037037037037035E-2</v>
      </c>
      <c r="S23">
        <v>2.5164670658682633</v>
      </c>
      <c r="T23">
        <v>1.2903225806451613E-2</v>
      </c>
      <c r="Y23">
        <v>2.0164670658682633</v>
      </c>
      <c r="Z23">
        <v>6.5739570164348921E-2</v>
      </c>
    </row>
    <row r="24" spans="1:28" x14ac:dyDescent="0.35">
      <c r="A24">
        <v>2.0164670658682633</v>
      </c>
      <c r="B24">
        <v>0</v>
      </c>
      <c r="G24">
        <v>2.0164670658682633</v>
      </c>
      <c r="H24">
        <v>0</v>
      </c>
      <c r="M24">
        <v>2.0164670658682633</v>
      </c>
      <c r="N24">
        <v>0</v>
      </c>
      <c r="S24">
        <v>2.5164670658682633</v>
      </c>
      <c r="T24">
        <v>0</v>
      </c>
      <c r="Y24">
        <v>2.0164670658682633</v>
      </c>
      <c r="Z24">
        <v>0</v>
      </c>
    </row>
    <row r="25" spans="1:28" x14ac:dyDescent="0.35">
      <c r="A25">
        <v>2.0179640718562872</v>
      </c>
      <c r="B25">
        <v>0</v>
      </c>
      <c r="G25">
        <v>2.0179640718562872</v>
      </c>
      <c r="H25">
        <v>0</v>
      </c>
      <c r="M25">
        <v>2.0179640718562872</v>
      </c>
      <c r="N25">
        <v>0</v>
      </c>
      <c r="S25">
        <v>2.5179640718562872</v>
      </c>
      <c r="T25">
        <v>0</v>
      </c>
      <c r="Y25">
        <v>2.0179640718562872</v>
      </c>
      <c r="Z25">
        <v>0</v>
      </c>
    </row>
    <row r="26" spans="1:28" x14ac:dyDescent="0.35">
      <c r="A26">
        <v>2.0179640718562872</v>
      </c>
      <c r="B26">
        <v>0.11799850634802091</v>
      </c>
      <c r="G26">
        <v>2.0179640718562872</v>
      </c>
      <c r="H26">
        <v>0.13091641490433031</v>
      </c>
      <c r="M26">
        <v>2.0179640718562872</v>
      </c>
      <c r="N26">
        <v>3.7037037037037035E-2</v>
      </c>
      <c r="S26">
        <v>2.5179640718562872</v>
      </c>
      <c r="T26">
        <v>1.2903225806451613E-2</v>
      </c>
      <c r="Y26">
        <v>2.0179640718562872</v>
      </c>
      <c r="Z26">
        <v>6.5739570164348921E-2</v>
      </c>
    </row>
    <row r="27" spans="1:28" x14ac:dyDescent="0.35">
      <c r="A27">
        <v>2.0194610778443112</v>
      </c>
      <c r="B27">
        <v>0.11799850634802091</v>
      </c>
      <c r="G27">
        <v>2.0194610778443112</v>
      </c>
      <c r="H27">
        <v>0.13091641490433031</v>
      </c>
      <c r="M27">
        <v>2.0194610778443112</v>
      </c>
      <c r="N27">
        <v>3.7037037037037035E-2</v>
      </c>
      <c r="S27">
        <v>2.5194610778443112</v>
      </c>
      <c r="T27">
        <v>1.2903225806451613E-2</v>
      </c>
      <c r="Y27">
        <v>2.0194610778443112</v>
      </c>
      <c r="Z27">
        <v>6.5739570164348921E-2</v>
      </c>
    </row>
    <row r="28" spans="1:28" x14ac:dyDescent="0.35">
      <c r="A28">
        <v>2.0194610778443112</v>
      </c>
      <c r="B28">
        <v>0</v>
      </c>
      <c r="G28">
        <v>2.0194610778443112</v>
      </c>
      <c r="H28">
        <v>0</v>
      </c>
      <c r="M28">
        <v>2.0194610778443112</v>
      </c>
      <c r="N28">
        <v>0</v>
      </c>
      <c r="S28">
        <v>2.5194610778443112</v>
      </c>
      <c r="T28">
        <v>0</v>
      </c>
      <c r="Y28">
        <v>2.0194610778443112</v>
      </c>
      <c r="Z28">
        <v>0</v>
      </c>
    </row>
    <row r="29" spans="1:28" x14ac:dyDescent="0.35">
      <c r="A29">
        <v>2.0209580838323351</v>
      </c>
      <c r="B29">
        <v>0</v>
      </c>
      <c r="G29">
        <v>2.0209580838323351</v>
      </c>
      <c r="H29">
        <v>0</v>
      </c>
      <c r="M29">
        <v>2.0209580838323351</v>
      </c>
      <c r="N29">
        <v>0</v>
      </c>
      <c r="S29">
        <v>2.5209580838323351</v>
      </c>
      <c r="T29">
        <v>0</v>
      </c>
      <c r="Y29">
        <v>2.0209580838323351</v>
      </c>
      <c r="Z29">
        <v>0</v>
      </c>
    </row>
    <row r="30" spans="1:28" x14ac:dyDescent="0.35">
      <c r="A30">
        <v>2.0209580838323351</v>
      </c>
      <c r="B30">
        <v>0.11799850634802091</v>
      </c>
      <c r="G30">
        <v>2.0209580838323351</v>
      </c>
      <c r="H30">
        <v>0.13091641490433031</v>
      </c>
      <c r="M30">
        <v>2.0209580838323351</v>
      </c>
      <c r="N30">
        <v>3.7037037037037035E-2</v>
      </c>
      <c r="S30">
        <v>2.5209580838323351</v>
      </c>
      <c r="T30">
        <v>1.2903225806451613E-2</v>
      </c>
      <c r="Y30">
        <v>2.0209580838323351</v>
      </c>
      <c r="Z30">
        <v>6.5739570164348921E-2</v>
      </c>
    </row>
    <row r="31" spans="1:28" x14ac:dyDescent="0.35">
      <c r="A31">
        <v>2.0224550898203595</v>
      </c>
      <c r="B31">
        <v>0.11799850634802091</v>
      </c>
      <c r="G31">
        <v>2.0224550898203595</v>
      </c>
      <c r="H31">
        <v>0.13091641490433031</v>
      </c>
      <c r="M31">
        <v>2.0224550898203595</v>
      </c>
      <c r="N31">
        <v>3.7037037037037035E-2</v>
      </c>
      <c r="S31">
        <v>2.5224550898203595</v>
      </c>
      <c r="T31">
        <v>1.2903225806451613E-2</v>
      </c>
      <c r="Y31">
        <v>2.0224550898203595</v>
      </c>
      <c r="Z31">
        <v>6.5739570164348921E-2</v>
      </c>
    </row>
    <row r="32" spans="1:28" x14ac:dyDescent="0.35">
      <c r="A32">
        <v>2.0224550898203595</v>
      </c>
      <c r="B32">
        <v>0</v>
      </c>
      <c r="G32">
        <v>2.0224550898203595</v>
      </c>
      <c r="H32">
        <v>0</v>
      </c>
      <c r="M32">
        <v>2.0224550898203595</v>
      </c>
      <c r="N32">
        <v>0</v>
      </c>
      <c r="S32">
        <v>2.5224550898203595</v>
      </c>
      <c r="T32">
        <v>0</v>
      </c>
      <c r="Y32">
        <v>2.0224550898203595</v>
      </c>
      <c r="Z32">
        <v>0</v>
      </c>
    </row>
    <row r="33" spans="1:26" x14ac:dyDescent="0.35">
      <c r="A33">
        <v>2.0239520958083834</v>
      </c>
      <c r="B33">
        <v>0</v>
      </c>
      <c r="G33">
        <v>2.0239520958083834</v>
      </c>
      <c r="H33">
        <v>0</v>
      </c>
      <c r="M33">
        <v>2.0239520958083834</v>
      </c>
      <c r="N33">
        <v>0</v>
      </c>
      <c r="S33">
        <v>2.5239520958083834</v>
      </c>
      <c r="T33">
        <v>0</v>
      </c>
      <c r="Y33">
        <v>2.0239520958083834</v>
      </c>
      <c r="Z33">
        <v>0</v>
      </c>
    </row>
    <row r="34" spans="1:26" x14ac:dyDescent="0.35">
      <c r="A34">
        <v>2.0239520958083834</v>
      </c>
      <c r="B34">
        <v>0.11799850634802091</v>
      </c>
      <c r="G34">
        <v>2.0239520958083834</v>
      </c>
      <c r="H34">
        <v>0.13091641490433031</v>
      </c>
      <c r="M34">
        <v>2.0239520958083834</v>
      </c>
      <c r="N34">
        <v>3.7037037037037035E-2</v>
      </c>
      <c r="S34">
        <v>2.5239520958083834</v>
      </c>
      <c r="T34">
        <v>1.2903225806451613E-2</v>
      </c>
      <c r="Y34">
        <v>2.0239520958083834</v>
      </c>
      <c r="Z34">
        <v>6.5739570164348921E-2</v>
      </c>
    </row>
    <row r="35" spans="1:26" x14ac:dyDescent="0.35">
      <c r="A35">
        <v>2.0254491017964074</v>
      </c>
      <c r="B35">
        <v>0.11799850634802091</v>
      </c>
      <c r="G35">
        <v>2.0254491017964074</v>
      </c>
      <c r="H35">
        <v>0.13091641490433031</v>
      </c>
      <c r="M35">
        <v>2.0254491017964074</v>
      </c>
      <c r="N35">
        <v>3.7037037037037035E-2</v>
      </c>
      <c r="S35">
        <v>2.5254491017964074</v>
      </c>
      <c r="T35">
        <v>1.2903225806451613E-2</v>
      </c>
      <c r="Y35">
        <v>2.0254491017964074</v>
      </c>
      <c r="Z35">
        <v>6.5739570164348921E-2</v>
      </c>
    </row>
    <row r="36" spans="1:26" x14ac:dyDescent="0.35">
      <c r="A36">
        <v>2.0254491017964074</v>
      </c>
      <c r="B36">
        <v>0</v>
      </c>
      <c r="G36">
        <v>2.0254491017964074</v>
      </c>
      <c r="H36">
        <v>0</v>
      </c>
      <c r="M36">
        <v>2.0254491017964074</v>
      </c>
      <c r="N36">
        <v>0</v>
      </c>
      <c r="S36">
        <v>2.5254491017964074</v>
      </c>
      <c r="T36">
        <v>0</v>
      </c>
      <c r="Y36">
        <v>2.0254491017964074</v>
      </c>
      <c r="Z36">
        <v>0</v>
      </c>
    </row>
    <row r="37" spans="1:26" x14ac:dyDescent="0.35">
      <c r="A37">
        <v>2.0269461077844313</v>
      </c>
      <c r="B37">
        <v>0</v>
      </c>
      <c r="G37">
        <v>2.0269461077844313</v>
      </c>
      <c r="H37">
        <v>0</v>
      </c>
      <c r="M37">
        <v>2.0269461077844313</v>
      </c>
      <c r="N37">
        <v>0</v>
      </c>
      <c r="S37">
        <v>2.5269461077844313</v>
      </c>
      <c r="T37">
        <v>0</v>
      </c>
      <c r="Y37">
        <v>2.0269461077844313</v>
      </c>
      <c r="Z37">
        <v>0</v>
      </c>
    </row>
    <row r="38" spans="1:26" x14ac:dyDescent="0.35">
      <c r="A38">
        <v>2.0269461077844313</v>
      </c>
      <c r="B38">
        <v>0.11799850634802091</v>
      </c>
      <c r="G38">
        <v>2.0269461077844313</v>
      </c>
      <c r="H38">
        <v>0.13091641490433031</v>
      </c>
      <c r="M38">
        <v>2.0269461077844313</v>
      </c>
      <c r="N38">
        <v>3.7037037037037035E-2</v>
      </c>
      <c r="S38">
        <v>2.5269461077844313</v>
      </c>
      <c r="T38">
        <v>1.2903225806451613E-2</v>
      </c>
      <c r="Y38">
        <v>2.0269461077844313</v>
      </c>
      <c r="Z38">
        <v>6.5739570164348921E-2</v>
      </c>
    </row>
    <row r="39" spans="1:26" x14ac:dyDescent="0.35">
      <c r="A39">
        <v>2.0284431137724552</v>
      </c>
      <c r="B39">
        <v>0.11799850634802091</v>
      </c>
      <c r="G39">
        <v>2.0284431137724552</v>
      </c>
      <c r="H39">
        <v>0.13091641490433031</v>
      </c>
      <c r="M39">
        <v>2.0284431137724552</v>
      </c>
      <c r="N39">
        <v>3.7037037037037035E-2</v>
      </c>
      <c r="S39">
        <v>2.5284431137724552</v>
      </c>
      <c r="T39">
        <v>1.2903225806451613E-2</v>
      </c>
      <c r="Y39">
        <v>2.0284431137724552</v>
      </c>
      <c r="Z39">
        <v>6.5739570164348921E-2</v>
      </c>
    </row>
    <row r="40" spans="1:26" x14ac:dyDescent="0.35">
      <c r="A40">
        <v>2.0284431137724552</v>
      </c>
      <c r="B40">
        <v>0</v>
      </c>
      <c r="G40">
        <v>2.0284431137724552</v>
      </c>
      <c r="H40">
        <v>0</v>
      </c>
      <c r="M40">
        <v>2.0284431137724552</v>
      </c>
      <c r="N40">
        <v>0</v>
      </c>
      <c r="S40">
        <v>2.5284431137724552</v>
      </c>
      <c r="T40">
        <v>0</v>
      </c>
      <c r="Y40">
        <v>2.0284431137724552</v>
      </c>
      <c r="Z40">
        <v>0</v>
      </c>
    </row>
    <row r="41" spans="1:26" x14ac:dyDescent="0.35">
      <c r="A41">
        <v>2.0299401197604792</v>
      </c>
      <c r="B41">
        <v>0</v>
      </c>
      <c r="G41">
        <v>2.0299401197604792</v>
      </c>
      <c r="H41">
        <v>0</v>
      </c>
      <c r="M41">
        <v>2.0299401197604792</v>
      </c>
      <c r="N41">
        <v>0</v>
      </c>
      <c r="S41">
        <v>2.5299401197604792</v>
      </c>
      <c r="T41">
        <v>0</v>
      </c>
      <c r="Y41">
        <v>2.0299401197604792</v>
      </c>
      <c r="Z41">
        <v>0</v>
      </c>
    </row>
    <row r="42" spans="1:26" x14ac:dyDescent="0.35">
      <c r="A42">
        <v>2.0299401197604792</v>
      </c>
      <c r="B42">
        <v>0.11799850634802091</v>
      </c>
      <c r="G42">
        <v>2.0299401197604792</v>
      </c>
      <c r="H42">
        <v>0.13091641490433031</v>
      </c>
      <c r="M42">
        <v>2.0299401197604792</v>
      </c>
      <c r="N42">
        <v>3.7037037037037035E-2</v>
      </c>
      <c r="S42">
        <v>2.5299401197604792</v>
      </c>
      <c r="T42">
        <v>1.2903225806451613E-2</v>
      </c>
      <c r="Y42">
        <v>2.0299401197604792</v>
      </c>
      <c r="Z42">
        <v>6.5739570164348921E-2</v>
      </c>
    </row>
    <row r="43" spans="1:26" x14ac:dyDescent="0.35">
      <c r="A43">
        <v>2.0314371257485031</v>
      </c>
      <c r="B43">
        <v>0.11799850634802091</v>
      </c>
      <c r="G43">
        <v>2.0314371257485031</v>
      </c>
      <c r="H43">
        <v>0.13091641490433031</v>
      </c>
      <c r="M43">
        <v>2.0314371257485031</v>
      </c>
      <c r="N43">
        <v>3.7037037037037035E-2</v>
      </c>
      <c r="S43">
        <v>2.5314371257485031</v>
      </c>
      <c r="T43">
        <v>1.2903225806451613E-2</v>
      </c>
      <c r="Y43">
        <v>2.0314371257485031</v>
      </c>
      <c r="Z43">
        <v>6.5739570164348921E-2</v>
      </c>
    </row>
    <row r="44" spans="1:26" x14ac:dyDescent="0.35">
      <c r="A44">
        <v>2.0314371257485031</v>
      </c>
      <c r="B44">
        <v>0</v>
      </c>
      <c r="G44">
        <v>2.0314371257485031</v>
      </c>
      <c r="H44">
        <v>0</v>
      </c>
      <c r="M44">
        <v>2.0314371257485031</v>
      </c>
      <c r="N44">
        <v>0</v>
      </c>
      <c r="S44">
        <v>2.5314371257485031</v>
      </c>
      <c r="T44">
        <v>0</v>
      </c>
      <c r="Y44">
        <v>2.0314371257485031</v>
      </c>
      <c r="Z44">
        <v>0</v>
      </c>
    </row>
    <row r="45" spans="1:26" x14ac:dyDescent="0.35">
      <c r="A45">
        <v>2.032934131736527</v>
      </c>
      <c r="B45">
        <v>0</v>
      </c>
      <c r="G45">
        <v>2.032934131736527</v>
      </c>
      <c r="H45">
        <v>0</v>
      </c>
      <c r="M45">
        <v>2.032934131736527</v>
      </c>
      <c r="N45">
        <v>0</v>
      </c>
      <c r="S45">
        <v>2.532934131736527</v>
      </c>
      <c r="T45">
        <v>0</v>
      </c>
      <c r="Y45">
        <v>2.032934131736527</v>
      </c>
      <c r="Z45">
        <v>0</v>
      </c>
    </row>
    <row r="46" spans="1:26" x14ac:dyDescent="0.35">
      <c r="A46">
        <v>2.032934131736527</v>
      </c>
      <c r="B46">
        <v>0.11799850634802091</v>
      </c>
      <c r="G46">
        <v>2.032934131736527</v>
      </c>
      <c r="H46">
        <v>0.13091641490433031</v>
      </c>
      <c r="M46">
        <v>2.032934131736527</v>
      </c>
      <c r="N46">
        <v>3.7037037037037035E-2</v>
      </c>
      <c r="S46">
        <v>2.532934131736527</v>
      </c>
      <c r="T46">
        <v>1.2903225806451613E-2</v>
      </c>
      <c r="Y46">
        <v>2.032934131736527</v>
      </c>
      <c r="Z46">
        <v>6.5739570164348921E-2</v>
      </c>
    </row>
    <row r="47" spans="1:26" x14ac:dyDescent="0.35">
      <c r="A47">
        <v>2.034431137724551</v>
      </c>
      <c r="B47">
        <v>0.11799850634802091</v>
      </c>
      <c r="G47">
        <v>2.034431137724551</v>
      </c>
      <c r="H47">
        <v>0.13091641490433031</v>
      </c>
      <c r="M47">
        <v>2.034431137724551</v>
      </c>
      <c r="N47">
        <v>3.7037037037037035E-2</v>
      </c>
      <c r="S47">
        <v>2.534431137724551</v>
      </c>
      <c r="T47">
        <v>1.2903225806451613E-2</v>
      </c>
      <c r="Y47">
        <v>2.034431137724551</v>
      </c>
      <c r="Z47">
        <v>6.5739570164348921E-2</v>
      </c>
    </row>
    <row r="48" spans="1:26" x14ac:dyDescent="0.35">
      <c r="A48">
        <v>2.034431137724551</v>
      </c>
      <c r="B48">
        <v>0</v>
      </c>
      <c r="G48">
        <v>2.034431137724551</v>
      </c>
      <c r="H48">
        <v>0</v>
      </c>
      <c r="M48">
        <v>2.034431137724551</v>
      </c>
      <c r="N48">
        <v>0</v>
      </c>
      <c r="S48">
        <v>2.534431137724551</v>
      </c>
      <c r="T48">
        <v>0</v>
      </c>
      <c r="Y48">
        <v>2.034431137724551</v>
      </c>
      <c r="Z48">
        <v>0</v>
      </c>
    </row>
    <row r="49" spans="1:26" x14ac:dyDescent="0.35">
      <c r="A49">
        <v>2.0359281437125749</v>
      </c>
      <c r="B49">
        <v>0</v>
      </c>
      <c r="G49">
        <v>2.0359281437125749</v>
      </c>
      <c r="H49">
        <v>0</v>
      </c>
      <c r="M49">
        <v>2.0359281437125749</v>
      </c>
      <c r="N49">
        <v>0</v>
      </c>
      <c r="S49">
        <v>2.5359281437125749</v>
      </c>
      <c r="T49">
        <v>0</v>
      </c>
      <c r="Y49">
        <v>2.0359281437125749</v>
      </c>
      <c r="Z49">
        <v>0</v>
      </c>
    </row>
    <row r="50" spans="1:26" x14ac:dyDescent="0.35">
      <c r="A50">
        <v>2.0359281437125749</v>
      </c>
      <c r="B50">
        <v>0.11799850634802091</v>
      </c>
      <c r="G50">
        <v>2.0359281437125749</v>
      </c>
      <c r="H50">
        <v>0.13091641490433031</v>
      </c>
      <c r="M50">
        <v>2.0359281437125749</v>
      </c>
      <c r="N50">
        <v>3.7037037037037035E-2</v>
      </c>
      <c r="S50">
        <v>2.5359281437125749</v>
      </c>
      <c r="T50">
        <v>1.2903225806451613E-2</v>
      </c>
      <c r="Y50">
        <v>2.0359281437125749</v>
      </c>
      <c r="Z50">
        <v>6.5739570164348921E-2</v>
      </c>
    </row>
    <row r="51" spans="1:26" x14ac:dyDescent="0.35">
      <c r="A51">
        <v>2.0374251497005988</v>
      </c>
      <c r="B51">
        <v>0.11799850634802091</v>
      </c>
      <c r="G51">
        <v>2.0374251497005988</v>
      </c>
      <c r="H51">
        <v>0.13091641490433031</v>
      </c>
      <c r="M51">
        <v>2.0374251497005988</v>
      </c>
      <c r="N51">
        <v>3.7037037037037035E-2</v>
      </c>
      <c r="S51">
        <v>2.5374251497005988</v>
      </c>
      <c r="T51">
        <v>1.2903225806451613E-2</v>
      </c>
      <c r="Y51">
        <v>2.0374251497005988</v>
      </c>
      <c r="Z51">
        <v>6.5739570164348921E-2</v>
      </c>
    </row>
    <row r="52" spans="1:26" x14ac:dyDescent="0.35">
      <c r="A52">
        <v>2.0374251497005988</v>
      </c>
      <c r="B52">
        <v>0</v>
      </c>
      <c r="G52">
        <v>2.0374251497005988</v>
      </c>
      <c r="H52">
        <v>0</v>
      </c>
      <c r="M52">
        <v>2.0374251497005988</v>
      </c>
      <c r="N52">
        <v>0</v>
      </c>
      <c r="S52">
        <v>2.5374251497005988</v>
      </c>
      <c r="T52">
        <v>0</v>
      </c>
      <c r="Y52">
        <v>2.0374251497005988</v>
      </c>
      <c r="Z52">
        <v>0</v>
      </c>
    </row>
    <row r="53" spans="1:26" x14ac:dyDescent="0.35">
      <c r="A53">
        <v>2.0389221556886228</v>
      </c>
      <c r="B53">
        <v>0</v>
      </c>
      <c r="G53">
        <v>2.0389221556886228</v>
      </c>
      <c r="H53">
        <v>0</v>
      </c>
      <c r="M53">
        <v>2.0389221556886228</v>
      </c>
      <c r="N53">
        <v>0</v>
      </c>
      <c r="S53">
        <v>2.5389221556886228</v>
      </c>
      <c r="T53">
        <v>0</v>
      </c>
      <c r="Y53">
        <v>2.0389221556886228</v>
      </c>
      <c r="Z53">
        <v>0</v>
      </c>
    </row>
    <row r="54" spans="1:26" x14ac:dyDescent="0.35">
      <c r="A54">
        <v>2.0389221556886228</v>
      </c>
      <c r="B54">
        <v>0.11799850634802091</v>
      </c>
      <c r="G54">
        <v>2.0389221556886228</v>
      </c>
      <c r="H54">
        <v>0.13091641490433031</v>
      </c>
      <c r="M54">
        <v>2.0389221556886228</v>
      </c>
      <c r="N54">
        <v>3.7037037037037035E-2</v>
      </c>
      <c r="S54">
        <v>2.5389221556886228</v>
      </c>
      <c r="T54">
        <v>1.2903225806451613E-2</v>
      </c>
      <c r="Y54">
        <v>2.0389221556886228</v>
      </c>
      <c r="Z54">
        <v>6.5739570164348921E-2</v>
      </c>
    </row>
    <row r="55" spans="1:26" x14ac:dyDescent="0.35">
      <c r="A55">
        <v>2.0404191616766467</v>
      </c>
      <c r="B55">
        <v>0.11799850634802091</v>
      </c>
      <c r="G55">
        <v>2.0404191616766467</v>
      </c>
      <c r="H55">
        <v>0.13091641490433031</v>
      </c>
      <c r="M55">
        <v>2.0404191616766467</v>
      </c>
      <c r="N55">
        <v>3.7037037037037035E-2</v>
      </c>
      <c r="S55">
        <v>2.5404191616766467</v>
      </c>
      <c r="T55">
        <v>1.2903225806451613E-2</v>
      </c>
      <c r="Y55">
        <v>2.0404191616766467</v>
      </c>
      <c r="Z55">
        <v>6.5739570164348921E-2</v>
      </c>
    </row>
    <row r="56" spans="1:26" x14ac:dyDescent="0.35">
      <c r="A56">
        <v>2.0404191616766467</v>
      </c>
      <c r="B56">
        <v>0</v>
      </c>
      <c r="G56">
        <v>2.0404191616766467</v>
      </c>
      <c r="H56">
        <v>0</v>
      </c>
      <c r="M56">
        <v>2.0404191616766467</v>
      </c>
      <c r="N56">
        <v>0</v>
      </c>
      <c r="S56">
        <v>2.5404191616766467</v>
      </c>
      <c r="T56">
        <v>0</v>
      </c>
      <c r="Y56">
        <v>2.0404191616766467</v>
      </c>
      <c r="Z56">
        <v>0</v>
      </c>
    </row>
    <row r="57" spans="1:26" x14ac:dyDescent="0.35">
      <c r="A57">
        <v>2.0419161676646707</v>
      </c>
      <c r="B57">
        <v>0</v>
      </c>
      <c r="G57">
        <v>2.0419161676646707</v>
      </c>
      <c r="H57">
        <v>0</v>
      </c>
      <c r="M57">
        <v>2.0419161676646707</v>
      </c>
      <c r="N57">
        <v>0</v>
      </c>
      <c r="S57">
        <v>2.5419161676646707</v>
      </c>
      <c r="T57">
        <v>0</v>
      </c>
      <c r="Y57">
        <v>2.0419161676646707</v>
      </c>
      <c r="Z57">
        <v>0</v>
      </c>
    </row>
    <row r="58" spans="1:26" x14ac:dyDescent="0.35">
      <c r="A58">
        <v>2.0419161676646707</v>
      </c>
      <c r="B58">
        <v>0.11799850634802091</v>
      </c>
      <c r="G58">
        <v>2.0419161676646707</v>
      </c>
      <c r="H58">
        <v>0.13091641490433031</v>
      </c>
      <c r="M58">
        <v>2.0419161676646707</v>
      </c>
      <c r="N58">
        <v>3.7037037037037035E-2</v>
      </c>
      <c r="S58">
        <v>2.5419161676646707</v>
      </c>
      <c r="T58">
        <v>1.2903225806451613E-2</v>
      </c>
      <c r="Y58">
        <v>2.0419161676646707</v>
      </c>
      <c r="Z58">
        <v>6.5739570164348921E-2</v>
      </c>
    </row>
    <row r="59" spans="1:26" x14ac:dyDescent="0.35">
      <c r="A59">
        <v>2.0434131736526946</v>
      </c>
      <c r="B59">
        <v>0.11799850634802091</v>
      </c>
      <c r="G59">
        <v>2.0434131736526946</v>
      </c>
      <c r="H59">
        <v>0.13091641490433031</v>
      </c>
      <c r="M59">
        <v>2.0434131736526946</v>
      </c>
      <c r="N59">
        <v>3.7037037037037035E-2</v>
      </c>
      <c r="S59">
        <v>2.5434131736526946</v>
      </c>
      <c r="T59">
        <v>1.2903225806451613E-2</v>
      </c>
      <c r="Y59">
        <v>2.0434131736526946</v>
      </c>
      <c r="Z59">
        <v>6.5739570164348921E-2</v>
      </c>
    </row>
    <row r="60" spans="1:26" x14ac:dyDescent="0.35">
      <c r="A60">
        <v>2.0434131736526946</v>
      </c>
      <c r="B60">
        <v>0</v>
      </c>
      <c r="G60">
        <v>2.0434131736526946</v>
      </c>
      <c r="H60">
        <v>0</v>
      </c>
      <c r="M60">
        <v>2.0434131736526946</v>
      </c>
      <c r="N60">
        <v>0</v>
      </c>
      <c r="S60">
        <v>2.5434131736526946</v>
      </c>
      <c r="T60">
        <v>0</v>
      </c>
      <c r="Y60">
        <v>2.0434131736526946</v>
      </c>
      <c r="Z60">
        <v>0</v>
      </c>
    </row>
    <row r="61" spans="1:26" x14ac:dyDescent="0.35">
      <c r="A61">
        <v>2.0449101796407185</v>
      </c>
      <c r="B61">
        <v>0</v>
      </c>
      <c r="G61">
        <v>2.0449101796407185</v>
      </c>
      <c r="H61">
        <v>0</v>
      </c>
      <c r="M61">
        <v>2.0449101796407185</v>
      </c>
      <c r="N61">
        <v>0</v>
      </c>
      <c r="S61">
        <v>2.5449101796407185</v>
      </c>
      <c r="T61">
        <v>0</v>
      </c>
      <c r="Y61">
        <v>2.0449101796407185</v>
      </c>
      <c r="Z61">
        <v>0</v>
      </c>
    </row>
    <row r="62" spans="1:26" x14ac:dyDescent="0.35">
      <c r="A62">
        <v>2.0449101796407185</v>
      </c>
      <c r="B62">
        <v>0.11799850634802091</v>
      </c>
      <c r="G62">
        <v>2.0449101796407185</v>
      </c>
      <c r="H62">
        <v>0.13091641490433031</v>
      </c>
      <c r="M62">
        <v>2.0449101796407185</v>
      </c>
      <c r="N62">
        <v>3.7037037037037035E-2</v>
      </c>
      <c r="S62">
        <v>2.5449101796407185</v>
      </c>
      <c r="T62">
        <v>1.2903225806451613E-2</v>
      </c>
      <c r="Y62">
        <v>2.0449101796407185</v>
      </c>
      <c r="Z62">
        <v>6.5739570164348921E-2</v>
      </c>
    </row>
    <row r="63" spans="1:26" x14ac:dyDescent="0.35">
      <c r="A63">
        <v>2.0464071856287425</v>
      </c>
      <c r="B63">
        <v>0.11799850634802091</v>
      </c>
      <c r="G63">
        <v>2.0464071856287425</v>
      </c>
      <c r="H63">
        <v>0.13091641490433031</v>
      </c>
      <c r="M63">
        <v>2.0464071856287425</v>
      </c>
      <c r="N63">
        <v>3.7037037037037035E-2</v>
      </c>
      <c r="S63">
        <v>2.5464071856287425</v>
      </c>
      <c r="T63">
        <v>1.2903225806451613E-2</v>
      </c>
      <c r="Y63">
        <v>2.0464071856287425</v>
      </c>
      <c r="Z63">
        <v>6.5739570164348921E-2</v>
      </c>
    </row>
    <row r="64" spans="1:26" x14ac:dyDescent="0.35">
      <c r="A64">
        <v>2.0464071856287425</v>
      </c>
      <c r="B64">
        <v>0</v>
      </c>
      <c r="G64">
        <v>2.0464071856287425</v>
      </c>
      <c r="H64">
        <v>0</v>
      </c>
      <c r="M64">
        <v>2.0464071856287425</v>
      </c>
      <c r="N64">
        <v>0</v>
      </c>
      <c r="S64">
        <v>2.5464071856287425</v>
      </c>
      <c r="T64">
        <v>0</v>
      </c>
      <c r="Y64">
        <v>2.0464071856287425</v>
      </c>
      <c r="Z64">
        <v>0</v>
      </c>
    </row>
    <row r="65" spans="1:26" x14ac:dyDescent="0.35">
      <c r="A65">
        <v>2.0479041916167664</v>
      </c>
      <c r="B65">
        <v>0</v>
      </c>
      <c r="G65">
        <v>2.0479041916167664</v>
      </c>
      <c r="H65">
        <v>0</v>
      </c>
      <c r="M65">
        <v>2.0479041916167664</v>
      </c>
      <c r="N65">
        <v>0</v>
      </c>
      <c r="S65">
        <v>2.5479041916167664</v>
      </c>
      <c r="T65">
        <v>0</v>
      </c>
      <c r="Y65">
        <v>2.0479041916167664</v>
      </c>
      <c r="Z65">
        <v>0</v>
      </c>
    </row>
    <row r="66" spans="1:26" x14ac:dyDescent="0.35">
      <c r="A66">
        <v>2.0479041916167664</v>
      </c>
      <c r="B66">
        <v>0.11799850634802091</v>
      </c>
      <c r="G66">
        <v>2.0479041916167664</v>
      </c>
      <c r="H66">
        <v>0.13091641490433031</v>
      </c>
      <c r="M66">
        <v>2.0479041916167664</v>
      </c>
      <c r="N66">
        <v>3.7037037037037035E-2</v>
      </c>
      <c r="S66">
        <v>2.5479041916167664</v>
      </c>
      <c r="T66">
        <v>1.2903225806451613E-2</v>
      </c>
      <c r="Y66">
        <v>2.0479041916167664</v>
      </c>
      <c r="Z66">
        <v>6.5739570164348921E-2</v>
      </c>
    </row>
    <row r="67" spans="1:26" x14ac:dyDescent="0.35">
      <c r="A67">
        <v>2.0494011976047903</v>
      </c>
      <c r="B67">
        <v>0.11799850634802091</v>
      </c>
      <c r="G67">
        <v>2.0494011976047903</v>
      </c>
      <c r="H67">
        <v>0.13091641490433031</v>
      </c>
      <c r="M67">
        <v>2.0494011976047903</v>
      </c>
      <c r="N67">
        <v>3.7037037037037035E-2</v>
      </c>
      <c r="S67">
        <v>2.5494011976047903</v>
      </c>
      <c r="T67">
        <v>1.2903225806451613E-2</v>
      </c>
      <c r="Y67">
        <v>2.0494011976047903</v>
      </c>
      <c r="Z67">
        <v>6.5739570164348921E-2</v>
      </c>
    </row>
    <row r="68" spans="1:26" x14ac:dyDescent="0.35">
      <c r="A68">
        <v>2.0494011976047903</v>
      </c>
      <c r="B68">
        <v>0</v>
      </c>
      <c r="G68">
        <v>2.0494011976047903</v>
      </c>
      <c r="H68">
        <v>0</v>
      </c>
      <c r="M68">
        <v>2.0494011976047903</v>
      </c>
      <c r="N68">
        <v>0</v>
      </c>
      <c r="S68">
        <v>2.5494011976047903</v>
      </c>
      <c r="T68">
        <v>0</v>
      </c>
      <c r="Y68">
        <v>2.0494011976047903</v>
      </c>
      <c r="Z68">
        <v>0</v>
      </c>
    </row>
    <row r="69" spans="1:26" x14ac:dyDescent="0.35">
      <c r="A69">
        <v>2.0508982035928143</v>
      </c>
      <c r="B69">
        <v>0</v>
      </c>
      <c r="G69">
        <v>2.0508982035928143</v>
      </c>
      <c r="H69">
        <v>0</v>
      </c>
      <c r="M69">
        <v>2.0508982035928143</v>
      </c>
      <c r="N69">
        <v>0</v>
      </c>
      <c r="S69">
        <v>2.5508982035928143</v>
      </c>
      <c r="T69">
        <v>0</v>
      </c>
      <c r="Y69">
        <v>2.0508982035928143</v>
      </c>
      <c r="Z69">
        <v>0</v>
      </c>
    </row>
    <row r="70" spans="1:26" x14ac:dyDescent="0.35">
      <c r="A70">
        <v>2.0508982035928143</v>
      </c>
      <c r="B70">
        <v>0.11799850634802091</v>
      </c>
      <c r="G70">
        <v>2.0508982035928143</v>
      </c>
      <c r="H70">
        <v>0.13091641490433031</v>
      </c>
      <c r="M70">
        <v>2.0508982035928143</v>
      </c>
      <c r="N70">
        <v>3.7037037037037035E-2</v>
      </c>
      <c r="S70">
        <v>2.5508982035928143</v>
      </c>
      <c r="T70">
        <v>1.2903225806451613E-2</v>
      </c>
      <c r="Y70">
        <v>2.0508982035928143</v>
      </c>
      <c r="Z70">
        <v>6.5739570164348921E-2</v>
      </c>
    </row>
    <row r="71" spans="1:26" x14ac:dyDescent="0.35">
      <c r="A71">
        <v>2.0523952095808382</v>
      </c>
      <c r="B71">
        <v>0.11799850634802091</v>
      </c>
      <c r="G71">
        <v>2.0523952095808382</v>
      </c>
      <c r="H71">
        <v>0.13091641490433031</v>
      </c>
      <c r="M71">
        <v>2.0523952095808382</v>
      </c>
      <c r="N71">
        <v>3.7037037037037035E-2</v>
      </c>
      <c r="S71">
        <v>2.5523952095808382</v>
      </c>
      <c r="T71">
        <v>1.2903225806451613E-2</v>
      </c>
      <c r="Y71">
        <v>2.0523952095808382</v>
      </c>
      <c r="Z71">
        <v>6.5739570164348921E-2</v>
      </c>
    </row>
    <row r="72" spans="1:26" x14ac:dyDescent="0.35">
      <c r="A72">
        <v>2.0523952095808382</v>
      </c>
      <c r="B72">
        <v>0</v>
      </c>
      <c r="G72">
        <v>2.0523952095808382</v>
      </c>
      <c r="H72">
        <v>0</v>
      </c>
      <c r="M72">
        <v>2.0523952095808382</v>
      </c>
      <c r="N72">
        <v>0</v>
      </c>
      <c r="S72">
        <v>2.5523952095808382</v>
      </c>
      <c r="T72">
        <v>0</v>
      </c>
      <c r="Y72">
        <v>2.0523952095808382</v>
      </c>
      <c r="Z72">
        <v>0</v>
      </c>
    </row>
    <row r="73" spans="1:26" x14ac:dyDescent="0.35">
      <c r="A73">
        <v>2.0538922155688621</v>
      </c>
      <c r="B73">
        <v>0</v>
      </c>
      <c r="G73">
        <v>2.0538922155688621</v>
      </c>
      <c r="H73">
        <v>0</v>
      </c>
      <c r="M73">
        <v>2.0538922155688621</v>
      </c>
      <c r="N73">
        <v>0</v>
      </c>
      <c r="S73">
        <v>2.5538922155688621</v>
      </c>
      <c r="T73">
        <v>0</v>
      </c>
      <c r="Y73">
        <v>2.0538922155688621</v>
      </c>
      <c r="Z73">
        <v>0</v>
      </c>
    </row>
    <row r="74" spans="1:26" x14ac:dyDescent="0.35">
      <c r="A74">
        <v>2.0538922155688621</v>
      </c>
      <c r="B74">
        <v>0.11799850634802091</v>
      </c>
      <c r="G74">
        <v>2.0538922155688621</v>
      </c>
      <c r="H74">
        <v>0.13091641490433031</v>
      </c>
      <c r="M74">
        <v>2.0538922155688621</v>
      </c>
      <c r="N74">
        <v>3.7037037037037035E-2</v>
      </c>
      <c r="S74">
        <v>2.5538922155688621</v>
      </c>
      <c r="T74">
        <v>1.2903225806451613E-2</v>
      </c>
      <c r="Y74">
        <v>2.0538922155688621</v>
      </c>
      <c r="Z74">
        <v>6.5739570164348921E-2</v>
      </c>
    </row>
    <row r="75" spans="1:26" x14ac:dyDescent="0.35">
      <c r="A75">
        <v>2.0553892215568861</v>
      </c>
      <c r="B75">
        <v>0.11799850634802091</v>
      </c>
      <c r="G75">
        <v>2.0553892215568861</v>
      </c>
      <c r="H75">
        <v>0.13091641490433031</v>
      </c>
      <c r="M75">
        <v>2.0553892215568861</v>
      </c>
      <c r="N75">
        <v>3.7037037037037035E-2</v>
      </c>
      <c r="S75">
        <v>2.5553892215568861</v>
      </c>
      <c r="T75">
        <v>1.2903225806451613E-2</v>
      </c>
      <c r="Y75">
        <v>2.0553892215568861</v>
      </c>
      <c r="Z75">
        <v>6.5739570164348921E-2</v>
      </c>
    </row>
    <row r="76" spans="1:26" x14ac:dyDescent="0.35">
      <c r="A76">
        <v>2.0553892215568861</v>
      </c>
      <c r="B76">
        <v>0</v>
      </c>
      <c r="G76">
        <v>2.0553892215568861</v>
      </c>
      <c r="H76">
        <v>0</v>
      </c>
      <c r="M76">
        <v>2.0553892215568861</v>
      </c>
      <c r="N76">
        <v>0</v>
      </c>
      <c r="S76">
        <v>2.5553892215568861</v>
      </c>
      <c r="T76">
        <v>0</v>
      </c>
      <c r="Y76">
        <v>2.0553892215568861</v>
      </c>
      <c r="Z76">
        <v>0</v>
      </c>
    </row>
    <row r="77" spans="1:26" x14ac:dyDescent="0.35">
      <c r="A77">
        <v>2.05688622754491</v>
      </c>
      <c r="B77">
        <v>0</v>
      </c>
      <c r="G77">
        <v>2.05688622754491</v>
      </c>
      <c r="H77">
        <v>0</v>
      </c>
      <c r="M77">
        <v>2.05688622754491</v>
      </c>
      <c r="N77">
        <v>0</v>
      </c>
      <c r="S77">
        <v>2.55688622754491</v>
      </c>
      <c r="T77">
        <v>0</v>
      </c>
      <c r="Y77">
        <v>2.05688622754491</v>
      </c>
      <c r="Z77">
        <v>0</v>
      </c>
    </row>
    <row r="78" spans="1:26" x14ac:dyDescent="0.35">
      <c r="A78">
        <v>2.05688622754491</v>
      </c>
      <c r="B78">
        <v>0.11799850634802091</v>
      </c>
      <c r="G78">
        <v>2.05688622754491</v>
      </c>
      <c r="H78">
        <v>0.13091641490433031</v>
      </c>
      <c r="M78">
        <v>2.05688622754491</v>
      </c>
      <c r="N78">
        <v>3.7037037037037035E-2</v>
      </c>
      <c r="S78">
        <v>2.55688622754491</v>
      </c>
      <c r="T78">
        <v>1.2903225806451613E-2</v>
      </c>
      <c r="Y78">
        <v>2.05688622754491</v>
      </c>
      <c r="Z78">
        <v>6.5739570164348921E-2</v>
      </c>
    </row>
    <row r="79" spans="1:26" x14ac:dyDescent="0.35">
      <c r="A79">
        <v>2.058383233532934</v>
      </c>
      <c r="B79">
        <v>0.11799850634802091</v>
      </c>
      <c r="G79">
        <v>2.058383233532934</v>
      </c>
      <c r="H79">
        <v>0.13091641490433031</v>
      </c>
      <c r="M79">
        <v>2.058383233532934</v>
      </c>
      <c r="N79">
        <v>3.7037037037037035E-2</v>
      </c>
      <c r="S79">
        <v>2.558383233532934</v>
      </c>
      <c r="T79">
        <v>1.2903225806451613E-2</v>
      </c>
      <c r="Y79">
        <v>2.058383233532934</v>
      </c>
      <c r="Z79">
        <v>6.5739570164348921E-2</v>
      </c>
    </row>
    <row r="80" spans="1:26" x14ac:dyDescent="0.35">
      <c r="A80">
        <v>2.058383233532934</v>
      </c>
      <c r="B80">
        <v>0</v>
      </c>
      <c r="G80">
        <v>2.058383233532934</v>
      </c>
      <c r="H80">
        <v>0</v>
      </c>
      <c r="M80">
        <v>2.058383233532934</v>
      </c>
      <c r="N80">
        <v>0</v>
      </c>
      <c r="S80">
        <v>2.558383233532934</v>
      </c>
      <c r="T80">
        <v>0</v>
      </c>
      <c r="Y80">
        <v>2.058383233532934</v>
      </c>
      <c r="Z80">
        <v>0</v>
      </c>
    </row>
    <row r="81" spans="1:26" x14ac:dyDescent="0.35">
      <c r="A81">
        <v>2.0598802395209579</v>
      </c>
      <c r="B81">
        <v>0</v>
      </c>
      <c r="G81">
        <v>2.0598802395209579</v>
      </c>
      <c r="H81">
        <v>0</v>
      </c>
      <c r="M81">
        <v>2.0598802395209579</v>
      </c>
      <c r="N81">
        <v>0</v>
      </c>
      <c r="S81">
        <v>2.5598802395209579</v>
      </c>
      <c r="T81">
        <v>0</v>
      </c>
      <c r="Y81">
        <v>2.0598802395209579</v>
      </c>
      <c r="Z81">
        <v>0</v>
      </c>
    </row>
    <row r="82" spans="1:26" x14ac:dyDescent="0.35">
      <c r="A82">
        <v>2.0598802395209579</v>
      </c>
      <c r="B82">
        <v>0.11799850634802091</v>
      </c>
      <c r="G82">
        <v>2.0598802395209579</v>
      </c>
      <c r="H82">
        <v>0.13091641490433031</v>
      </c>
      <c r="M82">
        <v>2.0598802395209579</v>
      </c>
      <c r="N82">
        <v>3.7037037037037035E-2</v>
      </c>
      <c r="S82">
        <v>2.5598802395209579</v>
      </c>
      <c r="T82">
        <v>1.2903225806451613E-2</v>
      </c>
      <c r="Y82">
        <v>2.0598802395209579</v>
      </c>
      <c r="Z82">
        <v>6.5739570164348921E-2</v>
      </c>
    </row>
    <row r="83" spans="1:26" x14ac:dyDescent="0.35">
      <c r="A83">
        <v>2.0613772455089818</v>
      </c>
      <c r="B83">
        <v>0.11799850634802091</v>
      </c>
      <c r="G83">
        <v>2.0613772455089818</v>
      </c>
      <c r="H83">
        <v>0.13091641490433031</v>
      </c>
      <c r="M83">
        <v>2.0613772455089818</v>
      </c>
      <c r="N83">
        <v>3.7037037037037035E-2</v>
      </c>
      <c r="S83">
        <v>2.5613772455089818</v>
      </c>
      <c r="T83">
        <v>1.2903225806451613E-2</v>
      </c>
      <c r="Y83">
        <v>2.0613772455089818</v>
      </c>
      <c r="Z83">
        <v>6.5739570164348921E-2</v>
      </c>
    </row>
    <row r="84" spans="1:26" x14ac:dyDescent="0.35">
      <c r="A84">
        <v>2.0613772455089818</v>
      </c>
      <c r="B84">
        <v>0</v>
      </c>
      <c r="G84">
        <v>2.0613772455089818</v>
      </c>
      <c r="H84">
        <v>0</v>
      </c>
      <c r="M84">
        <v>2.0613772455089818</v>
      </c>
      <c r="N84">
        <v>0</v>
      </c>
      <c r="S84">
        <v>2.5613772455089818</v>
      </c>
      <c r="T84">
        <v>0</v>
      </c>
      <c r="Y84">
        <v>2.0613772455089818</v>
      </c>
      <c r="Z84">
        <v>0</v>
      </c>
    </row>
    <row r="85" spans="1:26" x14ac:dyDescent="0.35">
      <c r="A85">
        <v>2.0628742514970062</v>
      </c>
      <c r="B85">
        <v>0</v>
      </c>
      <c r="G85">
        <v>2.0628742514970062</v>
      </c>
      <c r="H85">
        <v>0</v>
      </c>
      <c r="M85">
        <v>2.0628742514970062</v>
      </c>
      <c r="N85">
        <v>0</v>
      </c>
      <c r="S85">
        <v>2.5628742514970062</v>
      </c>
      <c r="T85">
        <v>0</v>
      </c>
      <c r="Y85">
        <v>2.0628742514970062</v>
      </c>
      <c r="Z85">
        <v>0</v>
      </c>
    </row>
    <row r="86" spans="1:26" x14ac:dyDescent="0.35">
      <c r="A86">
        <v>2.0628742514970062</v>
      </c>
      <c r="B86">
        <v>0.11799850634802091</v>
      </c>
      <c r="G86">
        <v>2.0628742514970062</v>
      </c>
      <c r="H86">
        <v>0.13091641490433031</v>
      </c>
      <c r="M86">
        <v>2.0628742514970062</v>
      </c>
      <c r="N86">
        <v>3.7037037037037035E-2</v>
      </c>
      <c r="S86">
        <v>2.5628742514970062</v>
      </c>
      <c r="T86">
        <v>1.2903225806451613E-2</v>
      </c>
      <c r="Y86">
        <v>2.0628742514970062</v>
      </c>
      <c r="Z86">
        <v>6.5739570164348921E-2</v>
      </c>
    </row>
    <row r="87" spans="1:26" x14ac:dyDescent="0.35">
      <c r="A87">
        <v>2.0643712574850301</v>
      </c>
      <c r="B87">
        <v>0.11799850634802091</v>
      </c>
      <c r="G87">
        <v>2.0643712574850301</v>
      </c>
      <c r="H87">
        <v>0.13091641490433031</v>
      </c>
      <c r="M87">
        <v>2.0643712574850301</v>
      </c>
      <c r="N87">
        <v>3.7037037037037035E-2</v>
      </c>
      <c r="S87">
        <v>2.5643712574850301</v>
      </c>
      <c r="T87">
        <v>1.2903225806451613E-2</v>
      </c>
      <c r="Y87">
        <v>2.0643712574850301</v>
      </c>
      <c r="Z87">
        <v>6.5739570164348921E-2</v>
      </c>
    </row>
    <row r="88" spans="1:26" x14ac:dyDescent="0.35">
      <c r="A88">
        <v>2.0643712574850301</v>
      </c>
      <c r="B88">
        <v>0</v>
      </c>
      <c r="G88">
        <v>2.0643712574850301</v>
      </c>
      <c r="H88">
        <v>0</v>
      </c>
      <c r="M88">
        <v>2.0643712574850301</v>
      </c>
      <c r="N88">
        <v>0</v>
      </c>
      <c r="S88">
        <v>2.5643712574850301</v>
      </c>
      <c r="T88">
        <v>0</v>
      </c>
      <c r="Y88">
        <v>2.0643712574850301</v>
      </c>
      <c r="Z88">
        <v>0</v>
      </c>
    </row>
    <row r="89" spans="1:26" x14ac:dyDescent="0.35">
      <c r="A89">
        <v>2.0658682634730541</v>
      </c>
      <c r="B89">
        <v>0</v>
      </c>
      <c r="G89">
        <v>2.0658682634730541</v>
      </c>
      <c r="H89">
        <v>0</v>
      </c>
      <c r="M89">
        <v>2.0658682634730541</v>
      </c>
      <c r="N89">
        <v>0</v>
      </c>
      <c r="S89">
        <v>2.5658682634730541</v>
      </c>
      <c r="T89">
        <v>0</v>
      </c>
      <c r="Y89">
        <v>2.0658682634730541</v>
      </c>
      <c r="Z89">
        <v>0</v>
      </c>
    </row>
    <row r="90" spans="1:26" x14ac:dyDescent="0.35">
      <c r="A90">
        <v>2.0658682634730541</v>
      </c>
      <c r="B90">
        <v>0.11799850634802091</v>
      </c>
      <c r="G90">
        <v>2.0658682634730541</v>
      </c>
      <c r="H90">
        <v>0.13091641490433031</v>
      </c>
      <c r="M90">
        <v>2.0658682634730541</v>
      </c>
      <c r="N90">
        <v>3.7037037037037035E-2</v>
      </c>
      <c r="S90">
        <v>2.5658682634730541</v>
      </c>
      <c r="T90">
        <v>1.2903225806451613E-2</v>
      </c>
      <c r="Y90">
        <v>2.0658682634730541</v>
      </c>
      <c r="Z90">
        <v>6.5739570164348921E-2</v>
      </c>
    </row>
    <row r="91" spans="1:26" x14ac:dyDescent="0.35">
      <c r="A91">
        <v>2.067365269461078</v>
      </c>
      <c r="B91">
        <v>0.11799850634802091</v>
      </c>
      <c r="G91">
        <v>2.067365269461078</v>
      </c>
      <c r="H91">
        <v>0.13091641490433031</v>
      </c>
      <c r="M91">
        <v>2.067365269461078</v>
      </c>
      <c r="N91">
        <v>3.7037037037037035E-2</v>
      </c>
      <c r="S91">
        <v>2.567365269461078</v>
      </c>
      <c r="T91">
        <v>1.2903225806451613E-2</v>
      </c>
      <c r="Y91">
        <v>2.067365269461078</v>
      </c>
      <c r="Z91">
        <v>6.5739570164348921E-2</v>
      </c>
    </row>
    <row r="92" spans="1:26" x14ac:dyDescent="0.35">
      <c r="A92">
        <v>2.067365269461078</v>
      </c>
      <c r="B92">
        <v>0</v>
      </c>
      <c r="G92">
        <v>2.067365269461078</v>
      </c>
      <c r="H92">
        <v>0</v>
      </c>
      <c r="M92">
        <v>2.067365269461078</v>
      </c>
      <c r="N92">
        <v>0</v>
      </c>
      <c r="S92">
        <v>2.567365269461078</v>
      </c>
      <c r="T92">
        <v>0</v>
      </c>
      <c r="Y92">
        <v>2.067365269461078</v>
      </c>
      <c r="Z92">
        <v>0</v>
      </c>
    </row>
    <row r="93" spans="1:26" x14ac:dyDescent="0.35">
      <c r="A93">
        <v>2.068862275449102</v>
      </c>
      <c r="B93">
        <v>0</v>
      </c>
      <c r="G93">
        <v>2.068862275449102</v>
      </c>
      <c r="H93">
        <v>0</v>
      </c>
      <c r="M93">
        <v>2.068862275449102</v>
      </c>
      <c r="N93">
        <v>0</v>
      </c>
      <c r="S93">
        <v>2.568862275449102</v>
      </c>
      <c r="T93">
        <v>0</v>
      </c>
      <c r="Y93">
        <v>2.068862275449102</v>
      </c>
      <c r="Z93">
        <v>0</v>
      </c>
    </row>
    <row r="94" spans="1:26" x14ac:dyDescent="0.35">
      <c r="A94">
        <v>2.068862275449102</v>
      </c>
      <c r="B94">
        <v>0.11799850634802091</v>
      </c>
      <c r="G94">
        <v>2.068862275449102</v>
      </c>
      <c r="H94">
        <v>0.13091641490433031</v>
      </c>
      <c r="M94">
        <v>2.068862275449102</v>
      </c>
      <c r="N94">
        <v>3.7037037037037035E-2</v>
      </c>
      <c r="S94">
        <v>2.568862275449102</v>
      </c>
      <c r="T94">
        <v>1.2903225806451613E-2</v>
      </c>
      <c r="Y94">
        <v>2.068862275449102</v>
      </c>
      <c r="Z94">
        <v>6.5739570164348921E-2</v>
      </c>
    </row>
    <row r="95" spans="1:26" x14ac:dyDescent="0.35">
      <c r="A95">
        <v>2.0703592814371259</v>
      </c>
      <c r="B95">
        <v>0.11799850634802091</v>
      </c>
      <c r="G95">
        <v>2.0703592814371259</v>
      </c>
      <c r="H95">
        <v>0.13091641490433031</v>
      </c>
      <c r="M95">
        <v>2.0703592814371259</v>
      </c>
      <c r="N95">
        <v>3.7037037037037035E-2</v>
      </c>
      <c r="S95">
        <v>2.5703592814371259</v>
      </c>
      <c r="T95">
        <v>1.2903225806451613E-2</v>
      </c>
      <c r="Y95">
        <v>2.0703592814371259</v>
      </c>
      <c r="Z95">
        <v>6.5739570164348921E-2</v>
      </c>
    </row>
    <row r="96" spans="1:26" x14ac:dyDescent="0.35">
      <c r="A96">
        <v>2.0703592814371259</v>
      </c>
      <c r="B96">
        <v>0</v>
      </c>
      <c r="G96">
        <v>2.0703592814371259</v>
      </c>
      <c r="H96">
        <v>0</v>
      </c>
      <c r="M96">
        <v>2.0703592814371259</v>
      </c>
      <c r="N96">
        <v>0</v>
      </c>
      <c r="S96">
        <v>2.5703592814371259</v>
      </c>
      <c r="T96">
        <v>0</v>
      </c>
      <c r="Y96">
        <v>2.0703592814371259</v>
      </c>
      <c r="Z96">
        <v>0</v>
      </c>
    </row>
    <row r="97" spans="1:26" x14ac:dyDescent="0.35">
      <c r="A97">
        <v>2.0718562874251498</v>
      </c>
      <c r="B97">
        <v>0</v>
      </c>
      <c r="G97">
        <v>2.0718562874251498</v>
      </c>
      <c r="H97">
        <v>0</v>
      </c>
      <c r="M97">
        <v>2.0718562874251498</v>
      </c>
      <c r="N97">
        <v>0</v>
      </c>
      <c r="S97">
        <v>2.5718562874251498</v>
      </c>
      <c r="T97">
        <v>0</v>
      </c>
      <c r="Y97">
        <v>2.0718562874251498</v>
      </c>
      <c r="Z97">
        <v>0</v>
      </c>
    </row>
    <row r="98" spans="1:26" x14ac:dyDescent="0.35">
      <c r="A98">
        <v>2.0718562874251498</v>
      </c>
      <c r="B98">
        <v>0.11799850634802091</v>
      </c>
      <c r="G98">
        <v>2.0718562874251498</v>
      </c>
      <c r="H98">
        <v>0.13091641490433031</v>
      </c>
      <c r="M98">
        <v>2.0718562874251498</v>
      </c>
      <c r="N98">
        <v>3.7037037037037035E-2</v>
      </c>
      <c r="S98">
        <v>2.5718562874251498</v>
      </c>
      <c r="T98">
        <v>1.2903225806451613E-2</v>
      </c>
      <c r="Y98">
        <v>2.0718562874251498</v>
      </c>
      <c r="Z98">
        <v>6.5739570164348921E-2</v>
      </c>
    </row>
    <row r="99" spans="1:26" x14ac:dyDescent="0.35">
      <c r="A99">
        <v>2.0733532934131738</v>
      </c>
      <c r="B99">
        <v>0.11799850634802091</v>
      </c>
      <c r="G99">
        <v>2.0733532934131738</v>
      </c>
      <c r="H99">
        <v>0.13091641490433031</v>
      </c>
      <c r="M99">
        <v>2.0733532934131738</v>
      </c>
      <c r="N99">
        <v>3.7037037037037035E-2</v>
      </c>
      <c r="S99">
        <v>2.5733532934131738</v>
      </c>
      <c r="T99">
        <v>1.2903225806451613E-2</v>
      </c>
      <c r="Y99">
        <v>2.0733532934131738</v>
      </c>
      <c r="Z99">
        <v>6.5739570164348921E-2</v>
      </c>
    </row>
    <row r="100" spans="1:26" x14ac:dyDescent="0.35">
      <c r="A100">
        <v>2.0733532934131738</v>
      </c>
      <c r="B100">
        <v>0</v>
      </c>
      <c r="G100">
        <v>2.0733532934131738</v>
      </c>
      <c r="H100">
        <v>0</v>
      </c>
      <c r="M100">
        <v>2.0733532934131738</v>
      </c>
      <c r="N100">
        <v>0</v>
      </c>
      <c r="S100">
        <v>2.5733532934131738</v>
      </c>
      <c r="T100">
        <v>0</v>
      </c>
      <c r="Y100">
        <v>2.0733532934131738</v>
      </c>
      <c r="Z100">
        <v>0</v>
      </c>
    </row>
    <row r="101" spans="1:26" x14ac:dyDescent="0.35">
      <c r="A101">
        <v>2.0748502994011977</v>
      </c>
      <c r="B101">
        <v>0</v>
      </c>
      <c r="G101">
        <v>2.0748502994011977</v>
      </c>
      <c r="H101">
        <v>0</v>
      </c>
      <c r="M101">
        <v>2.0748502994011977</v>
      </c>
      <c r="N101">
        <v>0</v>
      </c>
      <c r="S101">
        <v>2.5748502994011977</v>
      </c>
      <c r="T101">
        <v>0</v>
      </c>
      <c r="Y101">
        <v>2.0748502994011977</v>
      </c>
      <c r="Z101">
        <v>0</v>
      </c>
    </row>
    <row r="102" spans="1:26" x14ac:dyDescent="0.35">
      <c r="A102">
        <v>2.0748502994011977</v>
      </c>
      <c r="B102">
        <v>0.11799850634802091</v>
      </c>
      <c r="G102">
        <v>2.0748502994011977</v>
      </c>
      <c r="H102">
        <v>0.13091641490433031</v>
      </c>
      <c r="M102">
        <v>2.0748502994011977</v>
      </c>
      <c r="N102">
        <v>3.7037037037037035E-2</v>
      </c>
      <c r="S102">
        <v>2.5748502994011977</v>
      </c>
      <c r="T102">
        <v>1.2903225806451613E-2</v>
      </c>
      <c r="Y102">
        <v>2.0748502994011977</v>
      </c>
      <c r="Z102">
        <v>6.5739570164348921E-2</v>
      </c>
    </row>
    <row r="103" spans="1:26" x14ac:dyDescent="0.35">
      <c r="A103">
        <v>2.0763473053892216</v>
      </c>
      <c r="B103">
        <v>0.11799850634802091</v>
      </c>
      <c r="G103">
        <v>2.0763473053892216</v>
      </c>
      <c r="H103">
        <v>0.13091641490433031</v>
      </c>
      <c r="M103">
        <v>2.0763473053892216</v>
      </c>
      <c r="N103">
        <v>3.7037037037037035E-2</v>
      </c>
      <c r="S103">
        <v>2.5763473053892216</v>
      </c>
      <c r="T103">
        <v>1.2903225806451613E-2</v>
      </c>
      <c r="Y103">
        <v>2.0763473053892216</v>
      </c>
      <c r="Z103">
        <v>6.5739570164348921E-2</v>
      </c>
    </row>
    <row r="104" spans="1:26" x14ac:dyDescent="0.35">
      <c r="A104">
        <v>2.0763473053892216</v>
      </c>
      <c r="B104">
        <v>0</v>
      </c>
      <c r="G104">
        <v>2.0763473053892216</v>
      </c>
      <c r="H104">
        <v>0</v>
      </c>
      <c r="M104">
        <v>2.0763473053892216</v>
      </c>
      <c r="N104">
        <v>0</v>
      </c>
      <c r="S104">
        <v>2.5763473053892216</v>
      </c>
      <c r="T104">
        <v>0</v>
      </c>
      <c r="Y104">
        <v>2.0763473053892216</v>
      </c>
      <c r="Z104">
        <v>0</v>
      </c>
    </row>
    <row r="105" spans="1:26" x14ac:dyDescent="0.35">
      <c r="A105">
        <v>2.0778443113772456</v>
      </c>
      <c r="B105">
        <v>0</v>
      </c>
      <c r="G105">
        <v>2.0778443113772456</v>
      </c>
      <c r="H105">
        <v>0</v>
      </c>
      <c r="M105">
        <v>2.0778443113772456</v>
      </c>
      <c r="N105">
        <v>0</v>
      </c>
      <c r="S105">
        <v>2.5778443113772456</v>
      </c>
      <c r="T105">
        <v>0</v>
      </c>
      <c r="Y105">
        <v>2.0778443113772456</v>
      </c>
      <c r="Z105">
        <v>0</v>
      </c>
    </row>
    <row r="106" spans="1:26" x14ac:dyDescent="0.35">
      <c r="A106">
        <v>2.0778443113772456</v>
      </c>
      <c r="B106">
        <v>0.11799850634802091</v>
      </c>
      <c r="G106">
        <v>2.0778443113772456</v>
      </c>
      <c r="H106">
        <v>0.13091641490433031</v>
      </c>
      <c r="M106">
        <v>2.0778443113772456</v>
      </c>
      <c r="N106">
        <v>3.7037037037037035E-2</v>
      </c>
      <c r="S106">
        <v>2.5778443113772456</v>
      </c>
      <c r="T106">
        <v>1.2903225806451613E-2</v>
      </c>
      <c r="Y106">
        <v>2.0778443113772456</v>
      </c>
      <c r="Z106">
        <v>6.5739570164348921E-2</v>
      </c>
    </row>
    <row r="107" spans="1:26" x14ac:dyDescent="0.35">
      <c r="A107">
        <v>2.0793413173652695</v>
      </c>
      <c r="B107">
        <v>0.11799850634802091</v>
      </c>
      <c r="G107">
        <v>2.0793413173652695</v>
      </c>
      <c r="H107">
        <v>0.13091641490433031</v>
      </c>
      <c r="M107">
        <v>2.0793413173652695</v>
      </c>
      <c r="N107">
        <v>3.7037037037037035E-2</v>
      </c>
      <c r="S107">
        <v>2.5793413173652695</v>
      </c>
      <c r="T107">
        <v>1.2903225806451613E-2</v>
      </c>
      <c r="Y107">
        <v>2.0793413173652695</v>
      </c>
      <c r="Z107">
        <v>6.5739570164348921E-2</v>
      </c>
    </row>
    <row r="108" spans="1:26" x14ac:dyDescent="0.35">
      <c r="A108">
        <v>2.0793413173652695</v>
      </c>
      <c r="B108">
        <v>0</v>
      </c>
      <c r="G108">
        <v>2.0793413173652695</v>
      </c>
      <c r="H108">
        <v>0</v>
      </c>
      <c r="M108">
        <v>2.0793413173652695</v>
      </c>
      <c r="N108">
        <v>0</v>
      </c>
      <c r="S108">
        <v>2.5793413173652695</v>
      </c>
      <c r="T108">
        <v>0</v>
      </c>
      <c r="Y108">
        <v>2.0793413173652695</v>
      </c>
      <c r="Z108">
        <v>0</v>
      </c>
    </row>
    <row r="109" spans="1:26" x14ac:dyDescent="0.35">
      <c r="A109">
        <v>2.0808383233532934</v>
      </c>
      <c r="B109">
        <v>0</v>
      </c>
      <c r="G109">
        <v>2.0808383233532934</v>
      </c>
      <c r="H109">
        <v>0</v>
      </c>
      <c r="M109">
        <v>2.0808383233532934</v>
      </c>
      <c r="N109">
        <v>0</v>
      </c>
      <c r="S109">
        <v>2.5808383233532934</v>
      </c>
      <c r="T109">
        <v>0</v>
      </c>
      <c r="Y109">
        <v>2.0808383233532934</v>
      </c>
      <c r="Z109">
        <v>0</v>
      </c>
    </row>
    <row r="110" spans="1:26" x14ac:dyDescent="0.35">
      <c r="A110">
        <v>2.0808383233532934</v>
      </c>
      <c r="B110">
        <v>0.11799850634802091</v>
      </c>
      <c r="G110">
        <v>2.0808383233532934</v>
      </c>
      <c r="H110">
        <v>0.13091641490433031</v>
      </c>
      <c r="M110">
        <v>2.0808383233532934</v>
      </c>
      <c r="N110">
        <v>3.7037037037037035E-2</v>
      </c>
      <c r="S110">
        <v>2.5808383233532934</v>
      </c>
      <c r="T110">
        <v>1.2903225806451613E-2</v>
      </c>
      <c r="Y110">
        <v>2.0808383233532934</v>
      </c>
      <c r="Z110">
        <v>6.5739570164348921E-2</v>
      </c>
    </row>
    <row r="111" spans="1:26" x14ac:dyDescent="0.35">
      <c r="A111">
        <v>2.0823353293413174</v>
      </c>
      <c r="B111">
        <v>0.11799850634802091</v>
      </c>
      <c r="G111">
        <v>2.0823353293413174</v>
      </c>
      <c r="H111">
        <v>0.13091641490433031</v>
      </c>
      <c r="M111">
        <v>2.0823353293413174</v>
      </c>
      <c r="N111">
        <v>3.7037037037037035E-2</v>
      </c>
      <c r="S111">
        <v>2.5823353293413174</v>
      </c>
      <c r="T111">
        <v>1.2903225806451613E-2</v>
      </c>
      <c r="Y111">
        <v>2.0823353293413174</v>
      </c>
      <c r="Z111">
        <v>6.5739570164348921E-2</v>
      </c>
    </row>
    <row r="112" spans="1:26" x14ac:dyDescent="0.35">
      <c r="A112">
        <v>2.0823353293413174</v>
      </c>
      <c r="B112">
        <v>0</v>
      </c>
      <c r="G112">
        <v>2.0823353293413174</v>
      </c>
      <c r="H112">
        <v>0</v>
      </c>
      <c r="M112">
        <v>2.0823353293413174</v>
      </c>
      <c r="N112">
        <v>0</v>
      </c>
      <c r="S112">
        <v>2.5823353293413174</v>
      </c>
      <c r="T112">
        <v>0</v>
      </c>
      <c r="Y112">
        <v>2.0823353293413174</v>
      </c>
      <c r="Z112">
        <v>0</v>
      </c>
    </row>
    <row r="113" spans="1:26" x14ac:dyDescent="0.35">
      <c r="A113">
        <v>2.0838323353293413</v>
      </c>
      <c r="B113">
        <v>0</v>
      </c>
      <c r="G113">
        <v>2.0838323353293413</v>
      </c>
      <c r="H113">
        <v>0</v>
      </c>
      <c r="M113">
        <v>2.0838323353293413</v>
      </c>
      <c r="N113">
        <v>0</v>
      </c>
      <c r="S113">
        <v>2.5838323353293413</v>
      </c>
      <c r="T113">
        <v>0</v>
      </c>
      <c r="Y113">
        <v>2.0838323353293413</v>
      </c>
      <c r="Z113">
        <v>0</v>
      </c>
    </row>
    <row r="114" spans="1:26" x14ac:dyDescent="0.35">
      <c r="A114">
        <v>2.0838323353293413</v>
      </c>
      <c r="B114">
        <v>0.11799850634802091</v>
      </c>
      <c r="G114">
        <v>2.0838323353293413</v>
      </c>
      <c r="H114">
        <v>0.13091641490433031</v>
      </c>
      <c r="M114">
        <v>2.0838323353293413</v>
      </c>
      <c r="N114">
        <v>3.7037037037037035E-2</v>
      </c>
      <c r="S114">
        <v>2.5838323353293413</v>
      </c>
      <c r="T114">
        <v>1.2903225806451613E-2</v>
      </c>
      <c r="Y114">
        <v>2.0838323353293413</v>
      </c>
      <c r="Z114">
        <v>6.5739570164348921E-2</v>
      </c>
    </row>
    <row r="115" spans="1:26" x14ac:dyDescent="0.35">
      <c r="A115">
        <v>2.0853293413173652</v>
      </c>
      <c r="B115">
        <v>0.11799850634802091</v>
      </c>
      <c r="G115">
        <v>2.0853293413173652</v>
      </c>
      <c r="H115">
        <v>0.13091641490433031</v>
      </c>
      <c r="M115">
        <v>2.0853293413173652</v>
      </c>
      <c r="N115">
        <v>3.7037037037037035E-2</v>
      </c>
      <c r="S115">
        <v>2.5853293413173652</v>
      </c>
      <c r="T115">
        <v>1.2903225806451613E-2</v>
      </c>
      <c r="Y115">
        <v>2.0853293413173652</v>
      </c>
      <c r="Z115">
        <v>6.5739570164348921E-2</v>
      </c>
    </row>
    <row r="116" spans="1:26" x14ac:dyDescent="0.35">
      <c r="A116">
        <v>2.0853293413173652</v>
      </c>
      <c r="B116">
        <v>0</v>
      </c>
      <c r="G116">
        <v>2.0853293413173652</v>
      </c>
      <c r="H116">
        <v>0</v>
      </c>
      <c r="M116">
        <v>2.0853293413173652</v>
      </c>
      <c r="N116">
        <v>0</v>
      </c>
      <c r="S116">
        <v>2.5853293413173652</v>
      </c>
      <c r="T116">
        <v>0</v>
      </c>
      <c r="Y116">
        <v>2.0853293413173652</v>
      </c>
      <c r="Z116">
        <v>0</v>
      </c>
    </row>
    <row r="117" spans="1:26" x14ac:dyDescent="0.35">
      <c r="A117">
        <v>2.0868263473053892</v>
      </c>
      <c r="B117">
        <v>0</v>
      </c>
      <c r="G117">
        <v>2.0868263473053892</v>
      </c>
      <c r="H117">
        <v>0</v>
      </c>
      <c r="M117">
        <v>2.0868263473053892</v>
      </c>
      <c r="N117">
        <v>0</v>
      </c>
      <c r="S117">
        <v>2.5868263473053892</v>
      </c>
      <c r="T117">
        <v>0</v>
      </c>
      <c r="Y117">
        <v>2.0868263473053892</v>
      </c>
      <c r="Z117">
        <v>0</v>
      </c>
    </row>
    <row r="118" spans="1:26" x14ac:dyDescent="0.35">
      <c r="A118">
        <v>2.0868263473053892</v>
      </c>
      <c r="B118">
        <v>0.11799850634802091</v>
      </c>
      <c r="G118">
        <v>2.0868263473053892</v>
      </c>
      <c r="H118">
        <v>0.13091641490433031</v>
      </c>
      <c r="M118">
        <v>2.0868263473053892</v>
      </c>
      <c r="N118">
        <v>3.7037037037037035E-2</v>
      </c>
      <c r="S118">
        <v>2.5868263473053892</v>
      </c>
      <c r="T118">
        <v>1.2903225806451613E-2</v>
      </c>
      <c r="Y118">
        <v>2.0868263473053892</v>
      </c>
      <c r="Z118">
        <v>6.5739570164348921E-2</v>
      </c>
    </row>
    <row r="119" spans="1:26" x14ac:dyDescent="0.35">
      <c r="A119">
        <v>2.0883233532934131</v>
      </c>
      <c r="B119">
        <v>0.11799850634802091</v>
      </c>
      <c r="G119">
        <v>2.0883233532934131</v>
      </c>
      <c r="H119">
        <v>0.13091641490433031</v>
      </c>
      <c r="M119">
        <v>2.0883233532934131</v>
      </c>
      <c r="N119">
        <v>3.7037037037037035E-2</v>
      </c>
      <c r="S119">
        <v>2.5883233532934131</v>
      </c>
      <c r="T119">
        <v>1.2903225806451613E-2</v>
      </c>
      <c r="Y119">
        <v>2.0883233532934131</v>
      </c>
      <c r="Z119">
        <v>6.5739570164348921E-2</v>
      </c>
    </row>
    <row r="120" spans="1:26" x14ac:dyDescent="0.35">
      <c r="A120">
        <v>2.0883233532934131</v>
      </c>
      <c r="B120">
        <v>0</v>
      </c>
      <c r="G120">
        <v>2.0883233532934131</v>
      </c>
      <c r="H120">
        <v>0</v>
      </c>
      <c r="M120">
        <v>2.0883233532934131</v>
      </c>
      <c r="N120">
        <v>0</v>
      </c>
      <c r="S120">
        <v>2.5883233532934131</v>
      </c>
      <c r="T120">
        <v>0</v>
      </c>
      <c r="Y120">
        <v>2.0883233532934131</v>
      </c>
      <c r="Z120">
        <v>0</v>
      </c>
    </row>
    <row r="121" spans="1:26" x14ac:dyDescent="0.35">
      <c r="A121">
        <v>2.0898203592814371</v>
      </c>
      <c r="B121">
        <v>0</v>
      </c>
      <c r="G121">
        <v>2.0898203592814371</v>
      </c>
      <c r="H121">
        <v>0</v>
      </c>
      <c r="M121">
        <v>2.0898203592814371</v>
      </c>
      <c r="N121">
        <v>0</v>
      </c>
      <c r="S121">
        <v>2.5898203592814371</v>
      </c>
      <c r="T121">
        <v>0</v>
      </c>
      <c r="Y121">
        <v>2.0898203592814371</v>
      </c>
      <c r="Z121">
        <v>0</v>
      </c>
    </row>
    <row r="122" spans="1:26" x14ac:dyDescent="0.35">
      <c r="A122">
        <v>2.0898203592814371</v>
      </c>
      <c r="B122">
        <v>0.11799850634802091</v>
      </c>
      <c r="G122">
        <v>2.0898203592814371</v>
      </c>
      <c r="H122">
        <v>0.13091641490433031</v>
      </c>
      <c r="M122">
        <v>2.0898203592814371</v>
      </c>
      <c r="N122">
        <v>3.7037037037037035E-2</v>
      </c>
      <c r="S122">
        <v>2.5898203592814371</v>
      </c>
      <c r="T122">
        <v>1.2903225806451613E-2</v>
      </c>
      <c r="Y122">
        <v>2.0898203592814371</v>
      </c>
      <c r="Z122">
        <v>6.5739570164348921E-2</v>
      </c>
    </row>
    <row r="123" spans="1:26" x14ac:dyDescent="0.35">
      <c r="A123">
        <v>2.091317365269461</v>
      </c>
      <c r="B123">
        <v>0.11799850634802091</v>
      </c>
      <c r="G123">
        <v>2.091317365269461</v>
      </c>
      <c r="H123">
        <v>0.13091641490433031</v>
      </c>
      <c r="M123">
        <v>2.091317365269461</v>
      </c>
      <c r="N123">
        <v>3.7037037037037035E-2</v>
      </c>
      <c r="S123">
        <v>2.591317365269461</v>
      </c>
      <c r="T123">
        <v>1.2903225806451613E-2</v>
      </c>
      <c r="Y123">
        <v>2.091317365269461</v>
      </c>
      <c r="Z123">
        <v>6.5739570164348921E-2</v>
      </c>
    </row>
    <row r="124" spans="1:26" x14ac:dyDescent="0.35">
      <c r="A124">
        <v>2.091317365269461</v>
      </c>
      <c r="B124">
        <v>0</v>
      </c>
      <c r="G124">
        <v>2.091317365269461</v>
      </c>
      <c r="H124">
        <v>0</v>
      </c>
      <c r="M124">
        <v>2.091317365269461</v>
      </c>
      <c r="N124">
        <v>0</v>
      </c>
      <c r="S124">
        <v>2.591317365269461</v>
      </c>
      <c r="T124">
        <v>0</v>
      </c>
      <c r="Y124">
        <v>2.091317365269461</v>
      </c>
      <c r="Z124">
        <v>0</v>
      </c>
    </row>
    <row r="125" spans="1:26" x14ac:dyDescent="0.35">
      <c r="A125">
        <v>2.0928143712574849</v>
      </c>
      <c r="B125">
        <v>0</v>
      </c>
      <c r="G125">
        <v>2.0928143712574849</v>
      </c>
      <c r="H125">
        <v>0</v>
      </c>
      <c r="M125">
        <v>2.0928143712574849</v>
      </c>
      <c r="N125">
        <v>0</v>
      </c>
      <c r="S125">
        <v>2.5928143712574849</v>
      </c>
      <c r="T125">
        <v>0</v>
      </c>
      <c r="Y125">
        <v>2.0928143712574849</v>
      </c>
      <c r="Z125">
        <v>0</v>
      </c>
    </row>
    <row r="126" spans="1:26" x14ac:dyDescent="0.35">
      <c r="A126">
        <v>2.0928143712574849</v>
      </c>
      <c r="B126">
        <v>0.11799850634802091</v>
      </c>
      <c r="G126">
        <v>2.0928143712574849</v>
      </c>
      <c r="H126">
        <v>0.13091641490433031</v>
      </c>
      <c r="M126">
        <v>2.0928143712574849</v>
      </c>
      <c r="N126">
        <v>3.7037037037037035E-2</v>
      </c>
      <c r="S126">
        <v>2.5928143712574849</v>
      </c>
      <c r="T126">
        <v>1.2903225806451613E-2</v>
      </c>
      <c r="Y126">
        <v>2.0928143712574849</v>
      </c>
      <c r="Z126">
        <v>6.5739570164348921E-2</v>
      </c>
    </row>
    <row r="127" spans="1:26" x14ac:dyDescent="0.35">
      <c r="A127">
        <v>2.0943113772455089</v>
      </c>
      <c r="B127">
        <v>0.11799850634802091</v>
      </c>
      <c r="G127">
        <v>2.0943113772455089</v>
      </c>
      <c r="H127">
        <v>0.13091641490433031</v>
      </c>
      <c r="M127">
        <v>2.0943113772455089</v>
      </c>
      <c r="N127">
        <v>3.7037037037037035E-2</v>
      </c>
      <c r="S127">
        <v>2.5943113772455089</v>
      </c>
      <c r="T127">
        <v>1.2903225806451613E-2</v>
      </c>
      <c r="Y127">
        <v>2.0943113772455089</v>
      </c>
      <c r="Z127">
        <v>6.5739570164348921E-2</v>
      </c>
    </row>
    <row r="128" spans="1:26" x14ac:dyDescent="0.35">
      <c r="A128">
        <v>2.0943113772455089</v>
      </c>
      <c r="B128">
        <v>0</v>
      </c>
      <c r="G128">
        <v>2.0943113772455089</v>
      </c>
      <c r="H128">
        <v>0</v>
      </c>
      <c r="M128">
        <v>2.0943113772455089</v>
      </c>
      <c r="N128">
        <v>0</v>
      </c>
      <c r="S128">
        <v>2.5943113772455089</v>
      </c>
      <c r="T128">
        <v>0</v>
      </c>
      <c r="Y128">
        <v>2.0943113772455089</v>
      </c>
      <c r="Z128">
        <v>0</v>
      </c>
    </row>
    <row r="129" spans="1:26" x14ac:dyDescent="0.35">
      <c r="A129">
        <v>2.0958083832335328</v>
      </c>
      <c r="B129">
        <v>0</v>
      </c>
      <c r="G129">
        <v>2.0958083832335328</v>
      </c>
      <c r="H129">
        <v>0</v>
      </c>
      <c r="M129">
        <v>2.0958083832335328</v>
      </c>
      <c r="N129">
        <v>0</v>
      </c>
      <c r="S129">
        <v>2.5958083832335328</v>
      </c>
      <c r="T129">
        <v>0</v>
      </c>
      <c r="Y129">
        <v>2.0958083832335328</v>
      </c>
      <c r="Z129">
        <v>0</v>
      </c>
    </row>
    <row r="130" spans="1:26" x14ac:dyDescent="0.35">
      <c r="A130">
        <v>2.0958083832335328</v>
      </c>
      <c r="B130">
        <v>0.11799850634802091</v>
      </c>
      <c r="G130">
        <v>2.0958083832335328</v>
      </c>
      <c r="H130">
        <v>0.13091641490433031</v>
      </c>
      <c r="M130">
        <v>2.0958083832335328</v>
      </c>
      <c r="N130">
        <v>3.7037037037037035E-2</v>
      </c>
      <c r="S130">
        <v>2.5958083832335328</v>
      </c>
      <c r="T130">
        <v>1.2903225806451613E-2</v>
      </c>
      <c r="Y130">
        <v>2.0958083832335328</v>
      </c>
      <c r="Z130">
        <v>6.5739570164348921E-2</v>
      </c>
    </row>
    <row r="131" spans="1:26" x14ac:dyDescent="0.35">
      <c r="A131">
        <v>2.0973053892215567</v>
      </c>
      <c r="B131">
        <v>0.11799850634802091</v>
      </c>
      <c r="G131">
        <v>2.0973053892215567</v>
      </c>
      <c r="H131">
        <v>0.13091641490433031</v>
      </c>
      <c r="M131">
        <v>2.0973053892215567</v>
      </c>
      <c r="N131">
        <v>3.7037037037037035E-2</v>
      </c>
      <c r="S131">
        <v>2.5973053892215567</v>
      </c>
      <c r="T131">
        <v>1.2903225806451613E-2</v>
      </c>
      <c r="Y131">
        <v>2.0973053892215567</v>
      </c>
      <c r="Z131">
        <v>6.5739570164348921E-2</v>
      </c>
    </row>
    <row r="132" spans="1:26" x14ac:dyDescent="0.35">
      <c r="A132">
        <v>2.0973053892215567</v>
      </c>
      <c r="B132">
        <v>0</v>
      </c>
      <c r="G132">
        <v>2.0973053892215567</v>
      </c>
      <c r="H132">
        <v>0</v>
      </c>
      <c r="M132">
        <v>2.0973053892215567</v>
      </c>
      <c r="N132">
        <v>0</v>
      </c>
      <c r="S132">
        <v>2.5973053892215567</v>
      </c>
      <c r="T132">
        <v>0</v>
      </c>
      <c r="Y132">
        <v>2.0973053892215567</v>
      </c>
      <c r="Z132">
        <v>0</v>
      </c>
    </row>
    <row r="133" spans="1:26" x14ac:dyDescent="0.35">
      <c r="A133">
        <v>2.0988023952095807</v>
      </c>
      <c r="B133">
        <v>0</v>
      </c>
      <c r="G133">
        <v>2.0988023952095807</v>
      </c>
      <c r="H133">
        <v>0</v>
      </c>
      <c r="M133">
        <v>2.0988023952095807</v>
      </c>
      <c r="N133">
        <v>0</v>
      </c>
      <c r="S133">
        <v>2.5988023952095807</v>
      </c>
      <c r="T133">
        <v>0</v>
      </c>
      <c r="Y133">
        <v>2.0988023952095807</v>
      </c>
      <c r="Z133">
        <v>0</v>
      </c>
    </row>
    <row r="134" spans="1:26" x14ac:dyDescent="0.35">
      <c r="A134">
        <v>2.0988023952095807</v>
      </c>
      <c r="B134">
        <v>0.11799850634802091</v>
      </c>
      <c r="G134">
        <v>2.0988023952095807</v>
      </c>
      <c r="H134">
        <v>0.13091641490433031</v>
      </c>
      <c r="M134">
        <v>2.0988023952095807</v>
      </c>
      <c r="N134">
        <v>3.7037037037037035E-2</v>
      </c>
      <c r="S134">
        <v>2.5988023952095807</v>
      </c>
      <c r="T134">
        <v>1.2903225806451613E-2</v>
      </c>
      <c r="Y134">
        <v>2.0988023952095807</v>
      </c>
      <c r="Z134">
        <v>6.5739570164348921E-2</v>
      </c>
    </row>
    <row r="135" spans="1:26" x14ac:dyDescent="0.35">
      <c r="A135">
        <v>2.1002994011976046</v>
      </c>
      <c r="B135">
        <v>0.11799850634802091</v>
      </c>
      <c r="G135">
        <v>2.1002994011976046</v>
      </c>
      <c r="H135">
        <v>0.13091641490433031</v>
      </c>
      <c r="M135">
        <v>2.1002994011976046</v>
      </c>
      <c r="N135">
        <v>3.7037037037037035E-2</v>
      </c>
      <c r="S135">
        <v>2.6002994011976046</v>
      </c>
      <c r="T135">
        <v>1.2903225806451613E-2</v>
      </c>
      <c r="Y135">
        <v>2.1002994011976046</v>
      </c>
      <c r="Z135">
        <v>6.5739570164348921E-2</v>
      </c>
    </row>
    <row r="136" spans="1:26" x14ac:dyDescent="0.35">
      <c r="A136">
        <v>2.1002994011976046</v>
      </c>
      <c r="B136">
        <v>0</v>
      </c>
      <c r="G136">
        <v>2.1002994011976046</v>
      </c>
      <c r="H136">
        <v>0</v>
      </c>
      <c r="M136">
        <v>2.1002994011976046</v>
      </c>
      <c r="N136">
        <v>0</v>
      </c>
      <c r="S136">
        <v>2.6002994011976046</v>
      </c>
      <c r="T136">
        <v>0</v>
      </c>
      <c r="Y136">
        <v>2.1002994011976046</v>
      </c>
      <c r="Z136">
        <v>0</v>
      </c>
    </row>
    <row r="137" spans="1:26" x14ac:dyDescent="0.35">
      <c r="A137">
        <v>2.1017964071856285</v>
      </c>
      <c r="B137">
        <v>0</v>
      </c>
      <c r="G137">
        <v>2.1017964071856285</v>
      </c>
      <c r="H137">
        <v>0</v>
      </c>
      <c r="M137">
        <v>2.1017964071856285</v>
      </c>
      <c r="N137">
        <v>0</v>
      </c>
      <c r="S137">
        <v>2.6017964071856285</v>
      </c>
      <c r="T137">
        <v>0</v>
      </c>
      <c r="Y137">
        <v>2.1017964071856285</v>
      </c>
      <c r="Z137">
        <v>0</v>
      </c>
    </row>
    <row r="138" spans="1:26" x14ac:dyDescent="0.35">
      <c r="A138">
        <v>2.1017964071856285</v>
      </c>
      <c r="B138">
        <v>0.11799850634802091</v>
      </c>
      <c r="G138">
        <v>2.1017964071856285</v>
      </c>
      <c r="H138">
        <v>0.13091641490433031</v>
      </c>
      <c r="M138">
        <v>2.1017964071856285</v>
      </c>
      <c r="N138">
        <v>3.7037037037037035E-2</v>
      </c>
      <c r="S138">
        <v>2.6017964071856285</v>
      </c>
      <c r="T138">
        <v>1.2903225806451613E-2</v>
      </c>
      <c r="Y138">
        <v>2.1017964071856285</v>
      </c>
      <c r="Z138">
        <v>6.5739570164348921E-2</v>
      </c>
    </row>
    <row r="139" spans="1:26" x14ac:dyDescent="0.35">
      <c r="A139">
        <v>2.1032934131736525</v>
      </c>
      <c r="B139">
        <v>0.11799850634802091</v>
      </c>
      <c r="G139">
        <v>2.1032934131736525</v>
      </c>
      <c r="H139">
        <v>0.13091641490433031</v>
      </c>
      <c r="M139">
        <v>2.1032934131736525</v>
      </c>
      <c r="N139">
        <v>3.7037037037037035E-2</v>
      </c>
      <c r="S139">
        <v>2.6032934131736525</v>
      </c>
      <c r="T139">
        <v>1.2903225806451613E-2</v>
      </c>
      <c r="Y139">
        <v>2.1032934131736525</v>
      </c>
      <c r="Z139">
        <v>6.5739570164348921E-2</v>
      </c>
    </row>
    <row r="140" spans="1:26" x14ac:dyDescent="0.35">
      <c r="A140">
        <v>2.1032934131736525</v>
      </c>
      <c r="B140">
        <v>0</v>
      </c>
      <c r="G140">
        <v>2.1032934131736525</v>
      </c>
      <c r="H140">
        <v>0</v>
      </c>
      <c r="M140">
        <v>2.1032934131736525</v>
      </c>
      <c r="N140">
        <v>0</v>
      </c>
      <c r="S140">
        <v>2.6032934131736525</v>
      </c>
      <c r="T140">
        <v>0</v>
      </c>
      <c r="Y140">
        <v>2.1032934131736525</v>
      </c>
      <c r="Z140">
        <v>0</v>
      </c>
    </row>
    <row r="141" spans="1:26" x14ac:dyDescent="0.35">
      <c r="A141">
        <v>2.1047904191616764</v>
      </c>
      <c r="B141">
        <v>0</v>
      </c>
      <c r="G141">
        <v>2.1047904191616764</v>
      </c>
      <c r="H141">
        <v>0</v>
      </c>
      <c r="M141">
        <v>2.1047904191616764</v>
      </c>
      <c r="N141">
        <v>0</v>
      </c>
      <c r="S141">
        <v>2.6047904191616764</v>
      </c>
      <c r="T141">
        <v>0</v>
      </c>
      <c r="Y141">
        <v>2.1047904191616764</v>
      </c>
      <c r="Z141">
        <v>0</v>
      </c>
    </row>
    <row r="142" spans="1:26" x14ac:dyDescent="0.35">
      <c r="A142">
        <v>2.1047904191616764</v>
      </c>
      <c r="B142">
        <v>0.11799850634802091</v>
      </c>
      <c r="G142">
        <v>2.1047904191616764</v>
      </c>
      <c r="H142">
        <v>0.13091641490433031</v>
      </c>
      <c r="M142">
        <v>2.1047904191616764</v>
      </c>
      <c r="N142">
        <v>3.7037037037037035E-2</v>
      </c>
      <c r="S142">
        <v>2.6047904191616764</v>
      </c>
      <c r="T142">
        <v>1.2903225806451613E-2</v>
      </c>
      <c r="Y142">
        <v>2.1047904191616764</v>
      </c>
      <c r="Z142">
        <v>6.5739570164348921E-2</v>
      </c>
    </row>
    <row r="143" spans="1:26" x14ac:dyDescent="0.35">
      <c r="A143">
        <v>2.1062874251497008</v>
      </c>
      <c r="B143">
        <v>0.11799850634802091</v>
      </c>
      <c r="G143">
        <v>2.1062874251497008</v>
      </c>
      <c r="H143">
        <v>0.13091641490433031</v>
      </c>
      <c r="M143">
        <v>2.1062874251497008</v>
      </c>
      <c r="N143">
        <v>3.7037037037037035E-2</v>
      </c>
      <c r="S143">
        <v>2.6062874251497008</v>
      </c>
      <c r="T143">
        <v>1.2903225806451613E-2</v>
      </c>
      <c r="Y143">
        <v>2.1062874251497008</v>
      </c>
      <c r="Z143">
        <v>6.5739570164348921E-2</v>
      </c>
    </row>
    <row r="144" spans="1:26" x14ac:dyDescent="0.35">
      <c r="A144">
        <v>2.1062874251497008</v>
      </c>
      <c r="B144">
        <v>0</v>
      </c>
      <c r="G144">
        <v>2.1062874251497008</v>
      </c>
      <c r="H144">
        <v>0</v>
      </c>
      <c r="M144">
        <v>2.1062874251497008</v>
      </c>
      <c r="N144">
        <v>0</v>
      </c>
      <c r="S144">
        <v>2.6062874251497008</v>
      </c>
      <c r="T144">
        <v>0</v>
      </c>
      <c r="Y144">
        <v>2.1062874251497008</v>
      </c>
      <c r="Z144">
        <v>0</v>
      </c>
    </row>
    <row r="145" spans="1:26" x14ac:dyDescent="0.35">
      <c r="A145">
        <v>2.1077844311377247</v>
      </c>
      <c r="B145">
        <v>0</v>
      </c>
      <c r="G145">
        <v>2.1077844311377247</v>
      </c>
      <c r="H145">
        <v>0</v>
      </c>
      <c r="M145">
        <v>2.1077844311377247</v>
      </c>
      <c r="N145">
        <v>0</v>
      </c>
      <c r="S145">
        <v>2.6077844311377247</v>
      </c>
      <c r="T145">
        <v>0</v>
      </c>
      <c r="Y145">
        <v>2.1077844311377247</v>
      </c>
      <c r="Z145">
        <v>0</v>
      </c>
    </row>
    <row r="146" spans="1:26" x14ac:dyDescent="0.35">
      <c r="A146">
        <v>2.1077844311377247</v>
      </c>
      <c r="B146">
        <v>0.11799850634802091</v>
      </c>
      <c r="G146">
        <v>2.1077844311377247</v>
      </c>
      <c r="H146">
        <v>0.13091641490433031</v>
      </c>
      <c r="M146">
        <v>2.1077844311377247</v>
      </c>
      <c r="N146">
        <v>3.7037037037037035E-2</v>
      </c>
      <c r="S146">
        <v>2.6077844311377247</v>
      </c>
      <c r="T146">
        <v>1.2903225806451613E-2</v>
      </c>
      <c r="Y146">
        <v>2.1077844311377247</v>
      </c>
      <c r="Z146">
        <v>6.5739570164348921E-2</v>
      </c>
    </row>
    <row r="147" spans="1:26" x14ac:dyDescent="0.35">
      <c r="A147">
        <v>2.1092814371257487</v>
      </c>
      <c r="B147">
        <v>0.11799850634802091</v>
      </c>
      <c r="G147">
        <v>2.1092814371257487</v>
      </c>
      <c r="H147">
        <v>0.13091641490433031</v>
      </c>
      <c r="M147">
        <v>2.1092814371257487</v>
      </c>
      <c r="N147">
        <v>3.7037037037037035E-2</v>
      </c>
      <c r="S147">
        <v>2.6092814371257487</v>
      </c>
      <c r="T147">
        <v>1.2903225806451613E-2</v>
      </c>
      <c r="Y147">
        <v>2.1092814371257487</v>
      </c>
      <c r="Z147">
        <v>6.5739570164348921E-2</v>
      </c>
    </row>
    <row r="148" spans="1:26" x14ac:dyDescent="0.35">
      <c r="A148">
        <v>2.1092814371257487</v>
      </c>
      <c r="B148">
        <v>0</v>
      </c>
      <c r="G148">
        <v>2.1092814371257487</v>
      </c>
      <c r="H148">
        <v>0</v>
      </c>
      <c r="M148">
        <v>2.1092814371257487</v>
      </c>
      <c r="N148">
        <v>0</v>
      </c>
      <c r="S148">
        <v>2.6092814371257487</v>
      </c>
      <c r="T148">
        <v>0</v>
      </c>
      <c r="Y148">
        <v>2.1092814371257487</v>
      </c>
      <c r="Z148">
        <v>0</v>
      </c>
    </row>
    <row r="149" spans="1:26" x14ac:dyDescent="0.35">
      <c r="A149">
        <v>2.1107784431137726</v>
      </c>
      <c r="B149">
        <v>0</v>
      </c>
      <c r="G149">
        <v>2.1107784431137726</v>
      </c>
      <c r="H149">
        <v>0</v>
      </c>
      <c r="M149">
        <v>2.1107784431137726</v>
      </c>
      <c r="N149">
        <v>0</v>
      </c>
      <c r="S149">
        <v>2.6107784431137726</v>
      </c>
      <c r="T149">
        <v>0</v>
      </c>
      <c r="Y149">
        <v>2.1107784431137726</v>
      </c>
      <c r="Z149">
        <v>0</v>
      </c>
    </row>
    <row r="150" spans="1:26" x14ac:dyDescent="0.35">
      <c r="A150">
        <v>2.1107784431137726</v>
      </c>
      <c r="B150">
        <v>0.11799850634802091</v>
      </c>
      <c r="G150">
        <v>2.1107784431137726</v>
      </c>
      <c r="H150">
        <v>0.13091641490433031</v>
      </c>
      <c r="M150">
        <v>2.1107784431137726</v>
      </c>
      <c r="N150">
        <v>3.7037037037037035E-2</v>
      </c>
      <c r="S150">
        <v>2.6107784431137726</v>
      </c>
      <c r="T150">
        <v>1.2903225806451613E-2</v>
      </c>
      <c r="Y150">
        <v>2.1107784431137726</v>
      </c>
      <c r="Z150">
        <v>6.5739570164348921E-2</v>
      </c>
    </row>
    <row r="151" spans="1:26" x14ac:dyDescent="0.35">
      <c r="A151">
        <v>2.1122754491017965</v>
      </c>
      <c r="B151">
        <v>0.11799850634802091</v>
      </c>
      <c r="G151">
        <v>2.1122754491017965</v>
      </c>
      <c r="H151">
        <v>0.13091641490433031</v>
      </c>
      <c r="M151">
        <v>2.1122754491017965</v>
      </c>
      <c r="N151">
        <v>3.7037037037037035E-2</v>
      </c>
      <c r="S151">
        <v>2.6122754491017965</v>
      </c>
      <c r="T151">
        <v>1.2903225806451613E-2</v>
      </c>
      <c r="Y151">
        <v>2.1122754491017965</v>
      </c>
      <c r="Z151">
        <v>6.5739570164348921E-2</v>
      </c>
    </row>
    <row r="152" spans="1:26" x14ac:dyDescent="0.35">
      <c r="A152">
        <v>2.1122754491017965</v>
      </c>
      <c r="B152">
        <v>0</v>
      </c>
      <c r="G152">
        <v>2.1122754491017965</v>
      </c>
      <c r="H152">
        <v>0</v>
      </c>
      <c r="M152">
        <v>2.1122754491017965</v>
      </c>
      <c r="N152">
        <v>0</v>
      </c>
      <c r="S152">
        <v>2.6122754491017965</v>
      </c>
      <c r="T152">
        <v>0</v>
      </c>
      <c r="Y152">
        <v>2.1122754491017965</v>
      </c>
      <c r="Z152">
        <v>0</v>
      </c>
    </row>
    <row r="153" spans="1:26" x14ac:dyDescent="0.35">
      <c r="A153">
        <v>2.1137724550898205</v>
      </c>
      <c r="B153">
        <v>0</v>
      </c>
      <c r="G153">
        <v>2.1137724550898205</v>
      </c>
      <c r="H153">
        <v>0</v>
      </c>
      <c r="M153">
        <v>2.1137724550898205</v>
      </c>
      <c r="N153">
        <v>0</v>
      </c>
      <c r="S153">
        <v>2.6137724550898205</v>
      </c>
      <c r="T153">
        <v>0</v>
      </c>
      <c r="Y153">
        <v>2.1137724550898205</v>
      </c>
      <c r="Z153">
        <v>0</v>
      </c>
    </row>
    <row r="154" spans="1:26" x14ac:dyDescent="0.35">
      <c r="A154">
        <v>2.1137724550898205</v>
      </c>
      <c r="B154">
        <v>0.11799850634802091</v>
      </c>
      <c r="G154">
        <v>2.1137724550898205</v>
      </c>
      <c r="H154">
        <v>0.13091641490433031</v>
      </c>
      <c r="M154">
        <v>2.1137724550898205</v>
      </c>
      <c r="N154">
        <v>3.7037037037037035E-2</v>
      </c>
      <c r="S154">
        <v>2.6137724550898205</v>
      </c>
      <c r="T154">
        <v>1.2903225806451613E-2</v>
      </c>
      <c r="Y154">
        <v>2.1137724550898205</v>
      </c>
      <c r="Z154">
        <v>6.5739570164348921E-2</v>
      </c>
    </row>
    <row r="155" spans="1:26" x14ac:dyDescent="0.35">
      <c r="A155">
        <v>2.1152694610778444</v>
      </c>
      <c r="B155">
        <v>0.11799850634802091</v>
      </c>
      <c r="G155">
        <v>2.1152694610778444</v>
      </c>
      <c r="H155">
        <v>0.13091641490433031</v>
      </c>
      <c r="M155">
        <v>2.1152694610778444</v>
      </c>
      <c r="N155">
        <v>3.7037037037037035E-2</v>
      </c>
      <c r="S155">
        <v>2.6152694610778444</v>
      </c>
      <c r="T155">
        <v>1.2903225806451613E-2</v>
      </c>
      <c r="Y155">
        <v>2.1152694610778444</v>
      </c>
      <c r="Z155">
        <v>6.5739570164348921E-2</v>
      </c>
    </row>
    <row r="156" spans="1:26" x14ac:dyDescent="0.35">
      <c r="A156">
        <v>2.1152694610778444</v>
      </c>
      <c r="B156">
        <v>0</v>
      </c>
      <c r="G156">
        <v>2.1152694610778444</v>
      </c>
      <c r="H156">
        <v>0</v>
      </c>
      <c r="M156">
        <v>2.1152694610778444</v>
      </c>
      <c r="N156">
        <v>0</v>
      </c>
      <c r="S156">
        <v>2.6152694610778444</v>
      </c>
      <c r="T156">
        <v>0</v>
      </c>
      <c r="Y156">
        <v>2.1152694610778444</v>
      </c>
      <c r="Z156">
        <v>0</v>
      </c>
    </row>
    <row r="157" spans="1:26" x14ac:dyDescent="0.35">
      <c r="A157">
        <v>2.1167664670658684</v>
      </c>
      <c r="B157">
        <v>0</v>
      </c>
      <c r="G157">
        <v>2.1167664670658684</v>
      </c>
      <c r="H157">
        <v>0</v>
      </c>
      <c r="M157">
        <v>2.1167664670658684</v>
      </c>
      <c r="N157">
        <v>0</v>
      </c>
      <c r="S157">
        <v>2.6167664670658684</v>
      </c>
      <c r="T157">
        <v>0</v>
      </c>
      <c r="Y157">
        <v>2.1167664670658684</v>
      </c>
      <c r="Z157">
        <v>0</v>
      </c>
    </row>
    <row r="158" spans="1:26" x14ac:dyDescent="0.35">
      <c r="A158">
        <v>2.1167664670658684</v>
      </c>
      <c r="B158">
        <v>0.11799850634802091</v>
      </c>
      <c r="G158">
        <v>2.1167664670658684</v>
      </c>
      <c r="H158">
        <v>0.13091641490433031</v>
      </c>
      <c r="M158">
        <v>2.1167664670658684</v>
      </c>
      <c r="N158">
        <v>3.7037037037037035E-2</v>
      </c>
      <c r="S158">
        <v>2.6167664670658684</v>
      </c>
      <c r="T158">
        <v>1.2903225806451613E-2</v>
      </c>
      <c r="Y158">
        <v>2.1167664670658684</v>
      </c>
      <c r="Z158">
        <v>6.5739570164348921E-2</v>
      </c>
    </row>
    <row r="159" spans="1:26" x14ac:dyDescent="0.35">
      <c r="A159">
        <v>2.1182634730538923</v>
      </c>
      <c r="B159">
        <v>0.11799850634802091</v>
      </c>
      <c r="G159">
        <v>2.1182634730538923</v>
      </c>
      <c r="H159">
        <v>0.13091641490433031</v>
      </c>
      <c r="M159">
        <v>2.1182634730538923</v>
      </c>
      <c r="N159">
        <v>3.7037037037037035E-2</v>
      </c>
      <c r="S159">
        <v>2.6182634730538923</v>
      </c>
      <c r="T159">
        <v>1.2903225806451613E-2</v>
      </c>
      <c r="Y159">
        <v>2.1182634730538923</v>
      </c>
      <c r="Z159">
        <v>6.5739570164348921E-2</v>
      </c>
    </row>
    <row r="160" spans="1:26" x14ac:dyDescent="0.35">
      <c r="A160">
        <v>2.1182634730538923</v>
      </c>
      <c r="B160">
        <v>0</v>
      </c>
      <c r="G160">
        <v>2.1182634730538923</v>
      </c>
      <c r="H160">
        <v>0</v>
      </c>
      <c r="M160">
        <v>2.1182634730538923</v>
      </c>
      <c r="N160">
        <v>0</v>
      </c>
      <c r="S160">
        <v>2.6182634730538923</v>
      </c>
      <c r="T160">
        <v>0</v>
      </c>
      <c r="Y160">
        <v>2.1182634730538923</v>
      </c>
      <c r="Z160">
        <v>0</v>
      </c>
    </row>
    <row r="161" spans="1:26" x14ac:dyDescent="0.35">
      <c r="A161">
        <v>2.1197604790419162</v>
      </c>
      <c r="B161">
        <v>0</v>
      </c>
      <c r="G161">
        <v>2.1197604790419162</v>
      </c>
      <c r="H161">
        <v>0</v>
      </c>
      <c r="M161">
        <v>2.1197604790419162</v>
      </c>
      <c r="N161">
        <v>0</v>
      </c>
      <c r="S161">
        <v>2.6197604790419162</v>
      </c>
      <c r="T161">
        <v>0</v>
      </c>
      <c r="Y161">
        <v>2.1197604790419162</v>
      </c>
      <c r="Z161">
        <v>0</v>
      </c>
    </row>
    <row r="162" spans="1:26" x14ac:dyDescent="0.35">
      <c r="A162">
        <v>2.1197604790419162</v>
      </c>
      <c r="B162">
        <v>0.11799850634802091</v>
      </c>
      <c r="G162">
        <v>2.1197604790419162</v>
      </c>
      <c r="H162">
        <v>0.13091641490433031</v>
      </c>
      <c r="M162">
        <v>2.1197604790419162</v>
      </c>
      <c r="N162">
        <v>3.7037037037037035E-2</v>
      </c>
      <c r="S162">
        <v>2.6197604790419162</v>
      </c>
      <c r="T162">
        <v>1.2903225806451613E-2</v>
      </c>
      <c r="Y162">
        <v>2.1197604790419162</v>
      </c>
      <c r="Z162">
        <v>6.5739570164348921E-2</v>
      </c>
    </row>
    <row r="163" spans="1:26" x14ac:dyDescent="0.35">
      <c r="A163">
        <v>2.1212574850299402</v>
      </c>
      <c r="B163">
        <v>0.11799850634802091</v>
      </c>
      <c r="G163">
        <v>2.1212574850299402</v>
      </c>
      <c r="H163">
        <v>0.13091641490433031</v>
      </c>
      <c r="M163">
        <v>2.1212574850299402</v>
      </c>
      <c r="N163">
        <v>3.7037037037037035E-2</v>
      </c>
      <c r="S163">
        <v>2.6212574850299402</v>
      </c>
      <c r="T163">
        <v>1.2903225806451613E-2</v>
      </c>
      <c r="Y163">
        <v>2.1212574850299402</v>
      </c>
      <c r="Z163">
        <v>6.5739570164348921E-2</v>
      </c>
    </row>
    <row r="164" spans="1:26" x14ac:dyDescent="0.35">
      <c r="A164">
        <v>2.1212574850299402</v>
      </c>
      <c r="B164">
        <v>0</v>
      </c>
      <c r="G164">
        <v>2.1212574850299402</v>
      </c>
      <c r="H164">
        <v>0</v>
      </c>
      <c r="M164">
        <v>2.1212574850299402</v>
      </c>
      <c r="N164">
        <v>0</v>
      </c>
      <c r="S164">
        <v>2.6212574850299402</v>
      </c>
      <c r="T164">
        <v>0</v>
      </c>
      <c r="Y164">
        <v>2.1212574850299402</v>
      </c>
      <c r="Z164">
        <v>0</v>
      </c>
    </row>
    <row r="165" spans="1:26" x14ac:dyDescent="0.35">
      <c r="A165">
        <v>2.1227544910179641</v>
      </c>
      <c r="B165">
        <v>0</v>
      </c>
      <c r="G165">
        <v>2.1227544910179641</v>
      </c>
      <c r="H165">
        <v>0</v>
      </c>
      <c r="M165">
        <v>2.1227544910179641</v>
      </c>
      <c r="N165">
        <v>0</v>
      </c>
      <c r="S165">
        <v>2.6227544910179641</v>
      </c>
      <c r="T165">
        <v>0</v>
      </c>
      <c r="Y165">
        <v>2.1227544910179641</v>
      </c>
      <c r="Z165">
        <v>0</v>
      </c>
    </row>
    <row r="166" spans="1:26" x14ac:dyDescent="0.35">
      <c r="A166">
        <v>2.1227544910179641</v>
      </c>
      <c r="B166">
        <v>0.11799850634802091</v>
      </c>
      <c r="G166">
        <v>2.1227544910179641</v>
      </c>
      <c r="H166">
        <v>0.13091641490433031</v>
      </c>
      <c r="M166">
        <v>2.1227544910179641</v>
      </c>
      <c r="N166">
        <v>3.7037037037037035E-2</v>
      </c>
      <c r="S166">
        <v>2.6227544910179641</v>
      </c>
      <c r="T166">
        <v>1.2903225806451613E-2</v>
      </c>
      <c r="Y166">
        <v>2.1227544910179641</v>
      </c>
      <c r="Z166">
        <v>6.5739570164348921E-2</v>
      </c>
    </row>
    <row r="167" spans="1:26" x14ac:dyDescent="0.35">
      <c r="A167">
        <v>2.124251497005988</v>
      </c>
      <c r="B167">
        <v>0.11799850634802091</v>
      </c>
      <c r="G167">
        <v>2.124251497005988</v>
      </c>
      <c r="H167">
        <v>0.13091641490433031</v>
      </c>
      <c r="M167">
        <v>2.124251497005988</v>
      </c>
      <c r="N167">
        <v>3.7037037037037035E-2</v>
      </c>
      <c r="S167">
        <v>2.624251497005988</v>
      </c>
      <c r="T167">
        <v>1.2903225806451613E-2</v>
      </c>
      <c r="Y167">
        <v>2.124251497005988</v>
      </c>
      <c r="Z167">
        <v>6.5739570164348921E-2</v>
      </c>
    </row>
    <row r="168" spans="1:26" x14ac:dyDescent="0.35">
      <c r="A168">
        <v>2.124251497005988</v>
      </c>
      <c r="B168">
        <v>0</v>
      </c>
      <c r="G168">
        <v>2.124251497005988</v>
      </c>
      <c r="H168">
        <v>0</v>
      </c>
      <c r="M168">
        <v>2.124251497005988</v>
      </c>
      <c r="N168">
        <v>0</v>
      </c>
      <c r="S168">
        <v>2.624251497005988</v>
      </c>
      <c r="T168">
        <v>0</v>
      </c>
      <c r="Y168">
        <v>2.124251497005988</v>
      </c>
      <c r="Z168">
        <v>0</v>
      </c>
    </row>
    <row r="169" spans="1:26" x14ac:dyDescent="0.35">
      <c r="A169">
        <v>2.125748502994012</v>
      </c>
      <c r="B169">
        <v>0</v>
      </c>
      <c r="G169">
        <v>2.125748502994012</v>
      </c>
      <c r="H169">
        <v>0</v>
      </c>
      <c r="M169">
        <v>2.125748502994012</v>
      </c>
      <c r="N169">
        <v>0</v>
      </c>
      <c r="S169">
        <v>2.625748502994012</v>
      </c>
      <c r="T169">
        <v>0</v>
      </c>
      <c r="Y169">
        <v>2.125748502994012</v>
      </c>
      <c r="Z169">
        <v>0</v>
      </c>
    </row>
    <row r="170" spans="1:26" x14ac:dyDescent="0.35">
      <c r="A170">
        <v>2.125748502994012</v>
      </c>
      <c r="B170">
        <v>0.11799850634802091</v>
      </c>
      <c r="G170">
        <v>2.125748502994012</v>
      </c>
      <c r="H170">
        <v>0.13091641490433031</v>
      </c>
      <c r="M170">
        <v>2.125748502994012</v>
      </c>
      <c r="N170">
        <v>3.7037037037037035E-2</v>
      </c>
      <c r="S170">
        <v>2.625748502994012</v>
      </c>
      <c r="T170">
        <v>1.2903225806451613E-2</v>
      </c>
      <c r="Y170">
        <v>2.125748502994012</v>
      </c>
      <c r="Z170">
        <v>6.5739570164348921E-2</v>
      </c>
    </row>
    <row r="171" spans="1:26" x14ac:dyDescent="0.35">
      <c r="A171">
        <v>2.1272455089820359</v>
      </c>
      <c r="B171">
        <v>0.11799850634802091</v>
      </c>
      <c r="G171">
        <v>2.1272455089820359</v>
      </c>
      <c r="H171">
        <v>0.13091641490433031</v>
      </c>
      <c r="M171">
        <v>2.1272455089820359</v>
      </c>
      <c r="N171">
        <v>3.7037037037037035E-2</v>
      </c>
      <c r="S171">
        <v>2.6272455089820359</v>
      </c>
      <c r="T171">
        <v>1.2903225806451613E-2</v>
      </c>
      <c r="Y171">
        <v>2.1272455089820359</v>
      </c>
      <c r="Z171">
        <v>6.5739570164348921E-2</v>
      </c>
    </row>
    <row r="172" spans="1:26" x14ac:dyDescent="0.35">
      <c r="A172">
        <v>2.1272455089820359</v>
      </c>
      <c r="B172">
        <v>0</v>
      </c>
      <c r="G172">
        <v>2.1272455089820359</v>
      </c>
      <c r="H172">
        <v>0</v>
      </c>
      <c r="M172">
        <v>2.1272455089820359</v>
      </c>
      <c r="N172">
        <v>0</v>
      </c>
      <c r="S172">
        <v>2.6272455089820359</v>
      </c>
      <c r="T172">
        <v>0</v>
      </c>
      <c r="Y172">
        <v>2.1272455089820359</v>
      </c>
      <c r="Z172">
        <v>0</v>
      </c>
    </row>
    <row r="173" spans="1:26" x14ac:dyDescent="0.35">
      <c r="A173">
        <v>2.1287425149700598</v>
      </c>
      <c r="B173">
        <v>0</v>
      </c>
      <c r="G173">
        <v>2.1287425149700598</v>
      </c>
      <c r="H173">
        <v>0</v>
      </c>
      <c r="M173">
        <v>2.1287425149700598</v>
      </c>
      <c r="N173">
        <v>0</v>
      </c>
      <c r="S173">
        <v>2.6287425149700598</v>
      </c>
      <c r="T173">
        <v>0</v>
      </c>
      <c r="Y173">
        <v>2.1287425149700598</v>
      </c>
      <c r="Z173">
        <v>0</v>
      </c>
    </row>
    <row r="174" spans="1:26" x14ac:dyDescent="0.35">
      <c r="A174">
        <v>2.1287425149700598</v>
      </c>
      <c r="B174">
        <v>0.11799850634802091</v>
      </c>
      <c r="G174">
        <v>2.1287425149700598</v>
      </c>
      <c r="H174">
        <v>0.13091641490433031</v>
      </c>
      <c r="M174">
        <v>2.1287425149700598</v>
      </c>
      <c r="N174">
        <v>3.7037037037037035E-2</v>
      </c>
      <c r="S174">
        <v>2.6287425149700598</v>
      </c>
      <c r="T174">
        <v>1.2903225806451613E-2</v>
      </c>
      <c r="Y174">
        <v>2.1287425149700598</v>
      </c>
      <c r="Z174">
        <v>6.5739570164348921E-2</v>
      </c>
    </row>
    <row r="175" spans="1:26" x14ac:dyDescent="0.35">
      <c r="A175">
        <v>2.1302395209580838</v>
      </c>
      <c r="B175">
        <v>0.11799850634802091</v>
      </c>
      <c r="G175">
        <v>2.1302395209580838</v>
      </c>
      <c r="H175">
        <v>0.13091641490433031</v>
      </c>
      <c r="M175">
        <v>2.1302395209580838</v>
      </c>
      <c r="N175">
        <v>3.7037037037037035E-2</v>
      </c>
      <c r="S175">
        <v>2.6302395209580838</v>
      </c>
      <c r="T175">
        <v>1.2903225806451613E-2</v>
      </c>
      <c r="Y175">
        <v>2.1302395209580838</v>
      </c>
      <c r="Z175">
        <v>6.5739570164348921E-2</v>
      </c>
    </row>
    <row r="176" spans="1:26" x14ac:dyDescent="0.35">
      <c r="A176">
        <v>2.1302395209580838</v>
      </c>
      <c r="B176">
        <v>0</v>
      </c>
      <c r="G176">
        <v>2.1302395209580838</v>
      </c>
      <c r="H176">
        <v>0</v>
      </c>
      <c r="M176">
        <v>2.1302395209580838</v>
      </c>
      <c r="N176">
        <v>0</v>
      </c>
      <c r="S176">
        <v>2.6302395209580838</v>
      </c>
      <c r="T176">
        <v>0</v>
      </c>
      <c r="Y176">
        <v>2.1302395209580838</v>
      </c>
      <c r="Z176">
        <v>0</v>
      </c>
    </row>
    <row r="177" spans="1:26" x14ac:dyDescent="0.35">
      <c r="A177">
        <v>2.1317365269461077</v>
      </c>
      <c r="B177">
        <v>0</v>
      </c>
      <c r="G177">
        <v>2.1317365269461077</v>
      </c>
      <c r="H177">
        <v>0</v>
      </c>
      <c r="M177">
        <v>2.1317365269461077</v>
      </c>
      <c r="N177">
        <v>0</v>
      </c>
      <c r="S177">
        <v>2.6317365269461077</v>
      </c>
      <c r="T177">
        <v>0</v>
      </c>
      <c r="Y177">
        <v>2.1317365269461077</v>
      </c>
      <c r="Z177">
        <v>0</v>
      </c>
    </row>
    <row r="178" spans="1:26" x14ac:dyDescent="0.35">
      <c r="A178">
        <v>2.1317365269461077</v>
      </c>
      <c r="B178">
        <v>0.11799850634802091</v>
      </c>
      <c r="G178">
        <v>2.1317365269461077</v>
      </c>
      <c r="H178">
        <v>0.13091641490433031</v>
      </c>
      <c r="M178">
        <v>2.1317365269461077</v>
      </c>
      <c r="N178">
        <v>3.7037037037037035E-2</v>
      </c>
      <c r="S178">
        <v>2.6317365269461077</v>
      </c>
      <c r="T178">
        <v>1.2903225806451613E-2</v>
      </c>
      <c r="Y178">
        <v>2.1317365269461077</v>
      </c>
      <c r="Z178">
        <v>6.5739570164348921E-2</v>
      </c>
    </row>
    <row r="179" spans="1:26" x14ac:dyDescent="0.35">
      <c r="A179">
        <v>2.1332335329341316</v>
      </c>
      <c r="B179">
        <v>0.11799850634802091</v>
      </c>
      <c r="G179">
        <v>2.1332335329341316</v>
      </c>
      <c r="H179">
        <v>0.13091641490433031</v>
      </c>
      <c r="M179">
        <v>2.1332335329341316</v>
      </c>
      <c r="N179">
        <v>3.7037037037037035E-2</v>
      </c>
      <c r="S179">
        <v>2.6332335329341316</v>
      </c>
      <c r="T179">
        <v>1.2903225806451613E-2</v>
      </c>
      <c r="Y179">
        <v>2.1332335329341316</v>
      </c>
      <c r="Z179">
        <v>6.5739570164348921E-2</v>
      </c>
    </row>
    <row r="180" spans="1:26" x14ac:dyDescent="0.35">
      <c r="A180">
        <v>2.1332335329341316</v>
      </c>
      <c r="B180">
        <v>0</v>
      </c>
      <c r="G180">
        <v>2.1332335329341316</v>
      </c>
      <c r="H180">
        <v>0</v>
      </c>
      <c r="M180">
        <v>2.1332335329341316</v>
      </c>
      <c r="N180">
        <v>0</v>
      </c>
      <c r="S180">
        <v>2.6332335329341316</v>
      </c>
      <c r="T180">
        <v>0</v>
      </c>
      <c r="Y180">
        <v>2.1332335329341316</v>
      </c>
      <c r="Z180">
        <v>0</v>
      </c>
    </row>
    <row r="181" spans="1:26" x14ac:dyDescent="0.35">
      <c r="A181">
        <v>2.1347305389221556</v>
      </c>
      <c r="B181">
        <v>0</v>
      </c>
      <c r="G181">
        <v>2.1347305389221556</v>
      </c>
      <c r="H181">
        <v>0</v>
      </c>
      <c r="M181">
        <v>2.1347305389221556</v>
      </c>
      <c r="N181">
        <v>0</v>
      </c>
      <c r="S181">
        <v>2.6347305389221556</v>
      </c>
      <c r="T181">
        <v>0</v>
      </c>
      <c r="Y181">
        <v>2.1347305389221556</v>
      </c>
      <c r="Z181">
        <v>0</v>
      </c>
    </row>
    <row r="182" spans="1:26" x14ac:dyDescent="0.35">
      <c r="A182">
        <v>2.1347305389221556</v>
      </c>
      <c r="B182">
        <v>0.11799850634802091</v>
      </c>
      <c r="G182">
        <v>2.1347305389221556</v>
      </c>
      <c r="H182">
        <v>0.13091641490433031</v>
      </c>
      <c r="M182">
        <v>2.1347305389221556</v>
      </c>
      <c r="N182">
        <v>3.7037037037037035E-2</v>
      </c>
      <c r="S182">
        <v>2.6347305389221556</v>
      </c>
      <c r="T182">
        <v>1.2903225806451613E-2</v>
      </c>
      <c r="Y182">
        <v>2.1347305389221556</v>
      </c>
      <c r="Z182">
        <v>6.5739570164348921E-2</v>
      </c>
    </row>
    <row r="183" spans="1:26" x14ac:dyDescent="0.35">
      <c r="A183">
        <v>2.1362275449101795</v>
      </c>
      <c r="B183">
        <v>0.11799850634802091</v>
      </c>
      <c r="G183">
        <v>2.1362275449101795</v>
      </c>
      <c r="H183">
        <v>0.13091641490433031</v>
      </c>
      <c r="M183">
        <v>2.1362275449101795</v>
      </c>
      <c r="N183">
        <v>3.7037037037037035E-2</v>
      </c>
      <c r="S183">
        <v>2.6362275449101795</v>
      </c>
      <c r="T183">
        <v>1.2903225806451613E-2</v>
      </c>
      <c r="Y183">
        <v>2.1362275449101795</v>
      </c>
      <c r="Z183">
        <v>6.5739570164348921E-2</v>
      </c>
    </row>
    <row r="184" spans="1:26" x14ac:dyDescent="0.35">
      <c r="A184">
        <v>2.1362275449101795</v>
      </c>
      <c r="B184">
        <v>0</v>
      </c>
      <c r="G184">
        <v>2.1362275449101795</v>
      </c>
      <c r="H184">
        <v>0</v>
      </c>
      <c r="M184">
        <v>2.1362275449101795</v>
      </c>
      <c r="N184">
        <v>0</v>
      </c>
      <c r="S184">
        <v>2.6362275449101795</v>
      </c>
      <c r="T184">
        <v>0</v>
      </c>
      <c r="Y184">
        <v>2.1362275449101795</v>
      </c>
      <c r="Z184">
        <v>0</v>
      </c>
    </row>
    <row r="185" spans="1:26" x14ac:dyDescent="0.35">
      <c r="A185">
        <v>2.1377245508982035</v>
      </c>
      <c r="B185">
        <v>0</v>
      </c>
      <c r="G185">
        <v>2.1377245508982035</v>
      </c>
      <c r="H185">
        <v>0</v>
      </c>
      <c r="M185">
        <v>2.1377245508982035</v>
      </c>
      <c r="N185">
        <v>0</v>
      </c>
      <c r="S185">
        <v>2.6377245508982035</v>
      </c>
      <c r="T185">
        <v>0</v>
      </c>
      <c r="Y185">
        <v>2.1377245508982035</v>
      </c>
      <c r="Z185">
        <v>0</v>
      </c>
    </row>
    <row r="186" spans="1:26" x14ac:dyDescent="0.35">
      <c r="A186">
        <v>2.1377245508982035</v>
      </c>
      <c r="B186">
        <v>0.11799850634802091</v>
      </c>
      <c r="G186">
        <v>2.1377245508982035</v>
      </c>
      <c r="H186">
        <v>0.13091641490433031</v>
      </c>
      <c r="M186">
        <v>2.1377245508982035</v>
      </c>
      <c r="N186">
        <v>3.7037037037037035E-2</v>
      </c>
      <c r="S186">
        <v>2.6377245508982035</v>
      </c>
      <c r="T186">
        <v>1.2903225806451613E-2</v>
      </c>
      <c r="Y186">
        <v>2.1377245508982035</v>
      </c>
      <c r="Z186">
        <v>6.5739570164348921E-2</v>
      </c>
    </row>
    <row r="187" spans="1:26" x14ac:dyDescent="0.35">
      <c r="A187">
        <v>2.1392215568862274</v>
      </c>
      <c r="B187">
        <v>0.11799850634802091</v>
      </c>
      <c r="G187">
        <v>2.1392215568862274</v>
      </c>
      <c r="H187">
        <v>0.13091641490433031</v>
      </c>
      <c r="M187">
        <v>2.1392215568862274</v>
      </c>
      <c r="N187">
        <v>3.7037037037037035E-2</v>
      </c>
      <c r="S187">
        <v>2.6392215568862274</v>
      </c>
      <c r="T187">
        <v>1.2903225806451613E-2</v>
      </c>
      <c r="Y187">
        <v>2.1392215568862274</v>
      </c>
      <c r="Z187">
        <v>6.5739570164348921E-2</v>
      </c>
    </row>
    <row r="188" spans="1:26" x14ac:dyDescent="0.35">
      <c r="A188">
        <v>2.1392215568862274</v>
      </c>
      <c r="B188">
        <v>0</v>
      </c>
      <c r="G188">
        <v>2.1392215568862274</v>
      </c>
      <c r="H188">
        <v>0</v>
      </c>
      <c r="M188">
        <v>2.1392215568862274</v>
      </c>
      <c r="N188">
        <v>0</v>
      </c>
      <c r="S188">
        <v>2.6392215568862274</v>
      </c>
      <c r="T188">
        <v>0</v>
      </c>
      <c r="Y188">
        <v>2.1392215568862274</v>
      </c>
      <c r="Z188">
        <v>0</v>
      </c>
    </row>
    <row r="189" spans="1:26" x14ac:dyDescent="0.35">
      <c r="A189">
        <v>2.1407185628742513</v>
      </c>
      <c r="B189">
        <v>0</v>
      </c>
      <c r="G189">
        <v>2.1407185628742513</v>
      </c>
      <c r="H189">
        <v>0</v>
      </c>
      <c r="M189">
        <v>2.1407185628742513</v>
      </c>
      <c r="N189">
        <v>0</v>
      </c>
      <c r="S189">
        <v>2.6407185628742513</v>
      </c>
      <c r="T189">
        <v>0</v>
      </c>
      <c r="Y189">
        <v>2.1407185628742513</v>
      </c>
      <c r="Z189">
        <v>0</v>
      </c>
    </row>
    <row r="190" spans="1:26" x14ac:dyDescent="0.35">
      <c r="A190">
        <v>2.1407185628742513</v>
      </c>
      <c r="B190">
        <v>0.11799850634802091</v>
      </c>
      <c r="G190">
        <v>2.1407185628742513</v>
      </c>
      <c r="H190">
        <v>0.13091641490433031</v>
      </c>
      <c r="M190">
        <v>2.1407185628742513</v>
      </c>
      <c r="N190">
        <v>3.7037037037037035E-2</v>
      </c>
      <c r="S190">
        <v>2.6407185628742513</v>
      </c>
      <c r="T190">
        <v>1.2903225806451613E-2</v>
      </c>
      <c r="Y190">
        <v>2.1407185628742513</v>
      </c>
      <c r="Z190">
        <v>6.5739570164348921E-2</v>
      </c>
    </row>
    <row r="191" spans="1:26" x14ac:dyDescent="0.35">
      <c r="A191">
        <v>2.1422155688622753</v>
      </c>
      <c r="B191">
        <v>0.11799850634802091</v>
      </c>
      <c r="G191">
        <v>2.1422155688622753</v>
      </c>
      <c r="H191">
        <v>0.13091641490433031</v>
      </c>
      <c r="M191">
        <v>2.1422155688622753</v>
      </c>
      <c r="N191">
        <v>3.7037037037037035E-2</v>
      </c>
      <c r="S191">
        <v>2.6422155688622753</v>
      </c>
      <c r="T191">
        <v>1.2903225806451613E-2</v>
      </c>
      <c r="Y191">
        <v>2.1422155688622753</v>
      </c>
      <c r="Z191">
        <v>6.5739570164348921E-2</v>
      </c>
    </row>
    <row r="192" spans="1:26" x14ac:dyDescent="0.35">
      <c r="A192">
        <v>2.1422155688622753</v>
      </c>
      <c r="B192">
        <v>0</v>
      </c>
      <c r="G192">
        <v>2.1422155688622753</v>
      </c>
      <c r="H192">
        <v>0</v>
      </c>
      <c r="M192">
        <v>2.1422155688622753</v>
      </c>
      <c r="N192">
        <v>0</v>
      </c>
      <c r="S192">
        <v>2.6422155688622753</v>
      </c>
      <c r="T192">
        <v>0</v>
      </c>
      <c r="Y192">
        <v>2.1422155688622753</v>
      </c>
      <c r="Z192">
        <v>0</v>
      </c>
    </row>
    <row r="193" spans="1:26" x14ac:dyDescent="0.35">
      <c r="A193">
        <v>2.1437125748502992</v>
      </c>
      <c r="B193">
        <v>0</v>
      </c>
      <c r="G193">
        <v>2.1437125748502992</v>
      </c>
      <c r="H193">
        <v>0</v>
      </c>
      <c r="M193">
        <v>2.1437125748502992</v>
      </c>
      <c r="N193">
        <v>0</v>
      </c>
      <c r="S193">
        <v>2.6437125748502992</v>
      </c>
      <c r="T193">
        <v>0</v>
      </c>
      <c r="Y193">
        <v>2.1437125748502992</v>
      </c>
      <c r="Z193">
        <v>0</v>
      </c>
    </row>
    <row r="194" spans="1:26" x14ac:dyDescent="0.35">
      <c r="A194">
        <v>2.1437125748502992</v>
      </c>
      <c r="B194">
        <v>0.11799850634802091</v>
      </c>
      <c r="G194">
        <v>2.1437125748502992</v>
      </c>
      <c r="H194">
        <v>0.13091641490433031</v>
      </c>
      <c r="M194">
        <v>2.1437125748502992</v>
      </c>
      <c r="N194">
        <v>3.7037037037037035E-2</v>
      </c>
      <c r="S194">
        <v>2.6437125748502992</v>
      </c>
      <c r="T194">
        <v>1.2903225806451613E-2</v>
      </c>
      <c r="Y194">
        <v>2.1437125748502992</v>
      </c>
      <c r="Z194">
        <v>6.5739570164348921E-2</v>
      </c>
    </row>
    <row r="195" spans="1:26" x14ac:dyDescent="0.35">
      <c r="A195">
        <v>2.1452095808383236</v>
      </c>
      <c r="B195">
        <v>0.11799850634802091</v>
      </c>
      <c r="G195">
        <v>2.1452095808383236</v>
      </c>
      <c r="H195">
        <v>0.13091641490433031</v>
      </c>
      <c r="M195">
        <v>2.1452095808383236</v>
      </c>
      <c r="N195">
        <v>3.7037037037037035E-2</v>
      </c>
      <c r="S195">
        <v>2.6452095808383236</v>
      </c>
      <c r="T195">
        <v>1.2903225806451613E-2</v>
      </c>
      <c r="Y195">
        <v>2.1452095808383236</v>
      </c>
      <c r="Z195">
        <v>6.5739570164348921E-2</v>
      </c>
    </row>
    <row r="196" spans="1:26" x14ac:dyDescent="0.35">
      <c r="A196">
        <v>2.1452095808383236</v>
      </c>
      <c r="B196">
        <v>0</v>
      </c>
      <c r="G196">
        <v>2.1452095808383236</v>
      </c>
      <c r="H196">
        <v>0</v>
      </c>
      <c r="M196">
        <v>2.1452095808383236</v>
      </c>
      <c r="N196">
        <v>0</v>
      </c>
      <c r="S196">
        <v>2.6452095808383236</v>
      </c>
      <c r="T196">
        <v>0</v>
      </c>
      <c r="Y196">
        <v>2.1452095808383236</v>
      </c>
      <c r="Z196">
        <v>0</v>
      </c>
    </row>
    <row r="197" spans="1:26" x14ac:dyDescent="0.35">
      <c r="A197">
        <v>2.1467065868263475</v>
      </c>
      <c r="B197">
        <v>0</v>
      </c>
      <c r="G197">
        <v>2.1467065868263475</v>
      </c>
      <c r="H197">
        <v>0</v>
      </c>
      <c r="M197">
        <v>2.1467065868263475</v>
      </c>
      <c r="N197">
        <v>0</v>
      </c>
      <c r="S197">
        <v>2.6467065868263475</v>
      </c>
      <c r="T197">
        <v>0</v>
      </c>
      <c r="Y197">
        <v>2.1467065868263475</v>
      </c>
      <c r="Z197">
        <v>0</v>
      </c>
    </row>
    <row r="198" spans="1:26" x14ac:dyDescent="0.35">
      <c r="A198">
        <v>2.1467065868263475</v>
      </c>
      <c r="B198">
        <v>0.11799850634802091</v>
      </c>
      <c r="G198">
        <v>2.1467065868263475</v>
      </c>
      <c r="H198">
        <v>0.13091641490433031</v>
      </c>
      <c r="M198">
        <v>2.1467065868263475</v>
      </c>
      <c r="N198">
        <v>3.7037037037037035E-2</v>
      </c>
      <c r="S198">
        <v>2.6467065868263475</v>
      </c>
      <c r="T198">
        <v>1.2903225806451613E-2</v>
      </c>
      <c r="Y198">
        <v>2.1467065868263475</v>
      </c>
      <c r="Z198">
        <v>6.5739570164348921E-2</v>
      </c>
    </row>
    <row r="199" spans="1:26" x14ac:dyDescent="0.35">
      <c r="A199">
        <v>2.1482035928143715</v>
      </c>
      <c r="B199">
        <v>0.11799850634802091</v>
      </c>
      <c r="G199">
        <v>2.1482035928143715</v>
      </c>
      <c r="H199">
        <v>0.13091641490433031</v>
      </c>
      <c r="M199">
        <v>2.1482035928143715</v>
      </c>
      <c r="N199">
        <v>3.7037037037037035E-2</v>
      </c>
      <c r="S199">
        <v>2.6482035928143715</v>
      </c>
      <c r="T199">
        <v>1.2903225806451613E-2</v>
      </c>
      <c r="Y199">
        <v>2.1482035928143715</v>
      </c>
      <c r="Z199">
        <v>6.5739570164348921E-2</v>
      </c>
    </row>
    <row r="200" spans="1:26" x14ac:dyDescent="0.35">
      <c r="A200">
        <v>2.1482035928143715</v>
      </c>
      <c r="B200">
        <v>0</v>
      </c>
      <c r="G200">
        <v>2.1482035928143715</v>
      </c>
      <c r="H200">
        <v>0</v>
      </c>
      <c r="M200">
        <v>2.1482035928143715</v>
      </c>
      <c r="N200">
        <v>0</v>
      </c>
      <c r="S200">
        <v>2.6482035928143715</v>
      </c>
      <c r="T200">
        <v>0</v>
      </c>
      <c r="Y200">
        <v>2.1482035928143715</v>
      </c>
      <c r="Z200">
        <v>0</v>
      </c>
    </row>
    <row r="201" spans="1:26" x14ac:dyDescent="0.35">
      <c r="A201">
        <v>2.1497005988023954</v>
      </c>
      <c r="B201">
        <v>0</v>
      </c>
      <c r="G201">
        <v>2.1497005988023954</v>
      </c>
      <c r="H201">
        <v>0</v>
      </c>
      <c r="M201">
        <v>2.1497005988023954</v>
      </c>
      <c r="N201">
        <v>0</v>
      </c>
      <c r="S201">
        <v>2.6497005988023954</v>
      </c>
      <c r="T201">
        <v>0</v>
      </c>
      <c r="Y201">
        <v>2.1497005988023954</v>
      </c>
      <c r="Z201">
        <v>0</v>
      </c>
    </row>
    <row r="202" spans="1:26" x14ac:dyDescent="0.35">
      <c r="A202">
        <v>2.1497005988023954</v>
      </c>
      <c r="B202">
        <v>0.11799850634802091</v>
      </c>
      <c r="G202">
        <v>2.1497005988023954</v>
      </c>
      <c r="H202">
        <v>0.13091641490433031</v>
      </c>
      <c r="M202">
        <v>2.1497005988023954</v>
      </c>
      <c r="N202">
        <v>3.7037037037037035E-2</v>
      </c>
      <c r="S202">
        <v>2.6497005988023954</v>
      </c>
      <c r="T202">
        <v>1.2903225806451613E-2</v>
      </c>
      <c r="Y202">
        <v>2.1497005988023954</v>
      </c>
      <c r="Z202">
        <v>6.5739570164348921E-2</v>
      </c>
    </row>
    <row r="203" spans="1:26" x14ac:dyDescent="0.35">
      <c r="A203">
        <v>2.1511976047904193</v>
      </c>
      <c r="B203">
        <v>0.11799850634802091</v>
      </c>
      <c r="G203">
        <v>2.1511976047904193</v>
      </c>
      <c r="H203">
        <v>0.13091641490433031</v>
      </c>
      <c r="M203">
        <v>2.1511976047904193</v>
      </c>
      <c r="N203">
        <v>3.7037037037037035E-2</v>
      </c>
      <c r="S203">
        <v>2.6511976047904193</v>
      </c>
      <c r="T203">
        <v>1.2903225806451613E-2</v>
      </c>
      <c r="Y203">
        <v>2.1511976047904193</v>
      </c>
      <c r="Z203">
        <v>6.5739570164348921E-2</v>
      </c>
    </row>
    <row r="204" spans="1:26" x14ac:dyDescent="0.35">
      <c r="A204">
        <v>2.1511976047904193</v>
      </c>
      <c r="B204">
        <v>0</v>
      </c>
      <c r="G204">
        <v>2.1511976047904193</v>
      </c>
      <c r="H204">
        <v>0</v>
      </c>
      <c r="M204">
        <v>2.1511976047904193</v>
      </c>
      <c r="N204">
        <v>0</v>
      </c>
      <c r="S204">
        <v>2.6511976047904193</v>
      </c>
      <c r="T204">
        <v>0</v>
      </c>
      <c r="Y204">
        <v>2.1511976047904193</v>
      </c>
      <c r="Z204">
        <v>0</v>
      </c>
    </row>
    <row r="205" spans="1:26" x14ac:dyDescent="0.35">
      <c r="A205">
        <v>2.1526946107784433</v>
      </c>
      <c r="B205">
        <v>0</v>
      </c>
      <c r="G205">
        <v>2.1526946107784433</v>
      </c>
      <c r="H205">
        <v>0</v>
      </c>
      <c r="M205">
        <v>2.1526946107784433</v>
      </c>
      <c r="N205">
        <v>0</v>
      </c>
      <c r="S205">
        <v>2.6526946107784433</v>
      </c>
      <c r="T205">
        <v>0</v>
      </c>
      <c r="Y205">
        <v>2.1526946107784433</v>
      </c>
      <c r="Z205">
        <v>0</v>
      </c>
    </row>
    <row r="206" spans="1:26" x14ac:dyDescent="0.35">
      <c r="A206">
        <v>2.1526946107784433</v>
      </c>
      <c r="B206">
        <v>0.11799850634802091</v>
      </c>
      <c r="G206">
        <v>2.1526946107784433</v>
      </c>
      <c r="H206">
        <v>0.13091641490433031</v>
      </c>
      <c r="M206">
        <v>2.1526946107784433</v>
      </c>
      <c r="N206">
        <v>3.7037037037037035E-2</v>
      </c>
      <c r="S206">
        <v>2.6526946107784433</v>
      </c>
      <c r="T206">
        <v>1.2903225806451613E-2</v>
      </c>
      <c r="Y206">
        <v>2.1526946107784433</v>
      </c>
      <c r="Z206">
        <v>6.5739570164348921E-2</v>
      </c>
    </row>
    <row r="207" spans="1:26" x14ac:dyDescent="0.35">
      <c r="A207">
        <v>2.1541916167664672</v>
      </c>
      <c r="B207">
        <v>0.11799850634802091</v>
      </c>
      <c r="G207">
        <v>2.1541916167664672</v>
      </c>
      <c r="H207">
        <v>0.13091641490433031</v>
      </c>
      <c r="M207">
        <v>2.1541916167664672</v>
      </c>
      <c r="N207">
        <v>3.7037037037037035E-2</v>
      </c>
      <c r="S207">
        <v>2.6541916167664672</v>
      </c>
      <c r="T207">
        <v>1.2903225806451613E-2</v>
      </c>
      <c r="Y207">
        <v>2.1541916167664672</v>
      </c>
      <c r="Z207">
        <v>6.5739570164348921E-2</v>
      </c>
    </row>
    <row r="208" spans="1:26" x14ac:dyDescent="0.35">
      <c r="A208">
        <v>2.1541916167664672</v>
      </c>
      <c r="B208">
        <v>0</v>
      </c>
      <c r="G208">
        <v>2.1541916167664672</v>
      </c>
      <c r="H208">
        <v>0</v>
      </c>
      <c r="M208">
        <v>2.1541916167664672</v>
      </c>
      <c r="N208">
        <v>0</v>
      </c>
      <c r="S208">
        <v>2.6541916167664672</v>
      </c>
      <c r="T208">
        <v>0</v>
      </c>
      <c r="Y208">
        <v>2.1541916167664672</v>
      </c>
      <c r="Z208">
        <v>0</v>
      </c>
    </row>
    <row r="209" spans="1:26" x14ac:dyDescent="0.35">
      <c r="A209">
        <v>2.1556886227544911</v>
      </c>
      <c r="B209">
        <v>0</v>
      </c>
      <c r="G209">
        <v>2.1556886227544911</v>
      </c>
      <c r="H209">
        <v>0</v>
      </c>
      <c r="M209">
        <v>2.1556886227544911</v>
      </c>
      <c r="N209">
        <v>0</v>
      </c>
      <c r="S209">
        <v>2.6556886227544911</v>
      </c>
      <c r="T209">
        <v>0</v>
      </c>
      <c r="Y209">
        <v>2.1556886227544911</v>
      </c>
      <c r="Z209">
        <v>0</v>
      </c>
    </row>
    <row r="210" spans="1:26" x14ac:dyDescent="0.35">
      <c r="A210">
        <v>2.1556886227544911</v>
      </c>
      <c r="B210">
        <v>0.11799850634802091</v>
      </c>
      <c r="G210">
        <v>2.1556886227544911</v>
      </c>
      <c r="H210">
        <v>0.13091641490433031</v>
      </c>
      <c r="M210">
        <v>2.1556886227544911</v>
      </c>
      <c r="N210">
        <v>3.7037037037037035E-2</v>
      </c>
      <c r="S210">
        <v>2.6556886227544911</v>
      </c>
      <c r="T210">
        <v>1.2903225806451613E-2</v>
      </c>
      <c r="Y210">
        <v>2.1556886227544911</v>
      </c>
      <c r="Z210">
        <v>6.5739570164348921E-2</v>
      </c>
    </row>
    <row r="211" spans="1:26" x14ac:dyDescent="0.35">
      <c r="A211">
        <v>2.1571856287425151</v>
      </c>
      <c r="B211">
        <v>0.11799850634802091</v>
      </c>
      <c r="G211">
        <v>2.1571856287425151</v>
      </c>
      <c r="H211">
        <v>0.13091641490433031</v>
      </c>
      <c r="M211">
        <v>2.1571856287425151</v>
      </c>
      <c r="N211">
        <v>3.7037037037037035E-2</v>
      </c>
      <c r="S211">
        <v>2.6571856287425151</v>
      </c>
      <c r="T211">
        <v>1.2903225806451613E-2</v>
      </c>
      <c r="Y211">
        <v>2.1571856287425151</v>
      </c>
      <c r="Z211">
        <v>6.5739570164348921E-2</v>
      </c>
    </row>
    <row r="212" spans="1:26" x14ac:dyDescent="0.35">
      <c r="A212">
        <v>2.1571856287425151</v>
      </c>
      <c r="B212">
        <v>0</v>
      </c>
      <c r="G212">
        <v>2.1571856287425151</v>
      </c>
      <c r="H212">
        <v>0</v>
      </c>
      <c r="M212">
        <v>2.1571856287425151</v>
      </c>
      <c r="N212">
        <v>0</v>
      </c>
      <c r="S212">
        <v>2.6571856287425151</v>
      </c>
      <c r="T212">
        <v>0</v>
      </c>
      <c r="Y212">
        <v>2.1571856287425151</v>
      </c>
      <c r="Z212">
        <v>0</v>
      </c>
    </row>
    <row r="213" spans="1:26" x14ac:dyDescent="0.35">
      <c r="A213">
        <v>2.158682634730539</v>
      </c>
      <c r="B213">
        <v>0</v>
      </c>
      <c r="G213">
        <v>2.158682634730539</v>
      </c>
      <c r="H213">
        <v>0</v>
      </c>
      <c r="M213">
        <v>2.158682634730539</v>
      </c>
      <c r="N213">
        <v>0</v>
      </c>
      <c r="S213">
        <v>2.658682634730539</v>
      </c>
      <c r="T213">
        <v>0</v>
      </c>
      <c r="Y213">
        <v>2.158682634730539</v>
      </c>
      <c r="Z213">
        <v>0</v>
      </c>
    </row>
    <row r="214" spans="1:26" x14ac:dyDescent="0.35">
      <c r="A214">
        <v>2.158682634730539</v>
      </c>
      <c r="B214">
        <v>0.11799850634802091</v>
      </c>
      <c r="G214">
        <v>2.158682634730539</v>
      </c>
      <c r="H214">
        <v>0.13091641490433031</v>
      </c>
      <c r="M214">
        <v>2.158682634730539</v>
      </c>
      <c r="N214">
        <v>3.7037037037037035E-2</v>
      </c>
      <c r="S214">
        <v>2.658682634730539</v>
      </c>
      <c r="T214">
        <v>1.2903225806451613E-2</v>
      </c>
      <c r="Y214">
        <v>2.158682634730539</v>
      </c>
      <c r="Z214">
        <v>6.5739570164348921E-2</v>
      </c>
    </row>
    <row r="215" spans="1:26" x14ac:dyDescent="0.35">
      <c r="A215">
        <v>2.1601796407185629</v>
      </c>
      <c r="B215">
        <v>0.11799850634802091</v>
      </c>
      <c r="G215">
        <v>2.1601796407185629</v>
      </c>
      <c r="H215">
        <v>0.13091641490433031</v>
      </c>
      <c r="M215">
        <v>2.1601796407185629</v>
      </c>
      <c r="N215">
        <v>3.7037037037037035E-2</v>
      </c>
      <c r="S215">
        <v>2.6601796407185629</v>
      </c>
      <c r="T215">
        <v>1.2903225806451613E-2</v>
      </c>
      <c r="Y215">
        <v>2.1601796407185629</v>
      </c>
      <c r="Z215">
        <v>6.5739570164348921E-2</v>
      </c>
    </row>
    <row r="216" spans="1:26" x14ac:dyDescent="0.35">
      <c r="A216">
        <v>2.1601796407185629</v>
      </c>
      <c r="B216">
        <v>0</v>
      </c>
      <c r="G216">
        <v>2.1601796407185629</v>
      </c>
      <c r="H216">
        <v>0</v>
      </c>
      <c r="M216">
        <v>2.1601796407185629</v>
      </c>
      <c r="N216">
        <v>0</v>
      </c>
      <c r="S216">
        <v>2.6601796407185629</v>
      </c>
      <c r="T216">
        <v>0</v>
      </c>
      <c r="Y216">
        <v>2.1601796407185629</v>
      </c>
      <c r="Z216">
        <v>0</v>
      </c>
    </row>
    <row r="217" spans="1:26" x14ac:dyDescent="0.35">
      <c r="A217">
        <v>2.1616766467065869</v>
      </c>
      <c r="B217">
        <v>0</v>
      </c>
      <c r="G217">
        <v>2.1616766467065869</v>
      </c>
      <c r="H217">
        <v>0</v>
      </c>
      <c r="M217">
        <v>2.1616766467065869</v>
      </c>
      <c r="N217">
        <v>0</v>
      </c>
      <c r="S217">
        <v>2.6616766467065869</v>
      </c>
      <c r="T217">
        <v>0</v>
      </c>
      <c r="Y217">
        <v>2.1616766467065869</v>
      </c>
      <c r="Z217">
        <v>0</v>
      </c>
    </row>
    <row r="218" spans="1:26" x14ac:dyDescent="0.35">
      <c r="A218">
        <v>2.1616766467065869</v>
      </c>
      <c r="B218">
        <v>0.11799850634802091</v>
      </c>
      <c r="G218">
        <v>2.1616766467065869</v>
      </c>
      <c r="H218">
        <v>0.13091641490433031</v>
      </c>
      <c r="M218">
        <v>2.1616766467065869</v>
      </c>
      <c r="N218">
        <v>3.7037037037037035E-2</v>
      </c>
      <c r="S218">
        <v>2.6616766467065869</v>
      </c>
      <c r="T218">
        <v>1.2903225806451613E-2</v>
      </c>
      <c r="Y218">
        <v>2.1616766467065869</v>
      </c>
      <c r="Z218">
        <v>6.5739570164348921E-2</v>
      </c>
    </row>
    <row r="219" spans="1:26" x14ac:dyDescent="0.35">
      <c r="A219">
        <v>2.1631736526946108</v>
      </c>
      <c r="B219">
        <v>0.11799850634802091</v>
      </c>
      <c r="G219">
        <v>2.1631736526946108</v>
      </c>
      <c r="H219">
        <v>0.13091641490433031</v>
      </c>
      <c r="M219">
        <v>2.1631736526946108</v>
      </c>
      <c r="N219">
        <v>3.7037037037037035E-2</v>
      </c>
      <c r="S219">
        <v>2.6631736526946108</v>
      </c>
      <c r="T219">
        <v>1.2903225806451613E-2</v>
      </c>
      <c r="Y219">
        <v>2.1631736526946108</v>
      </c>
      <c r="Z219">
        <v>6.5739570164348921E-2</v>
      </c>
    </row>
    <row r="220" spans="1:26" x14ac:dyDescent="0.35">
      <c r="A220">
        <v>2.1631736526946108</v>
      </c>
      <c r="B220">
        <v>0</v>
      </c>
      <c r="G220">
        <v>2.1631736526946108</v>
      </c>
      <c r="H220">
        <v>0</v>
      </c>
      <c r="M220">
        <v>2.1631736526946108</v>
      </c>
      <c r="N220">
        <v>0</v>
      </c>
      <c r="S220">
        <v>2.6631736526946108</v>
      </c>
      <c r="T220">
        <v>0</v>
      </c>
      <c r="Y220">
        <v>2.1631736526946108</v>
      </c>
      <c r="Z220">
        <v>0</v>
      </c>
    </row>
    <row r="221" spans="1:26" x14ac:dyDescent="0.35">
      <c r="A221">
        <v>2.1646706586826348</v>
      </c>
      <c r="B221">
        <v>0</v>
      </c>
      <c r="G221">
        <v>2.1646706586826348</v>
      </c>
      <c r="H221">
        <v>0</v>
      </c>
      <c r="M221">
        <v>2.1646706586826348</v>
      </c>
      <c r="N221">
        <v>0</v>
      </c>
      <c r="S221">
        <v>2.6646706586826348</v>
      </c>
      <c r="T221">
        <v>0</v>
      </c>
      <c r="Y221">
        <v>2.1646706586826348</v>
      </c>
      <c r="Z221">
        <v>0</v>
      </c>
    </row>
    <row r="222" spans="1:26" x14ac:dyDescent="0.35">
      <c r="A222">
        <v>2.1646706586826348</v>
      </c>
      <c r="B222">
        <v>0.11799850634802091</v>
      </c>
      <c r="G222">
        <v>2.1646706586826348</v>
      </c>
      <c r="H222">
        <v>0.13091641490433031</v>
      </c>
      <c r="M222">
        <v>2.1646706586826348</v>
      </c>
      <c r="N222">
        <v>3.7037037037037035E-2</v>
      </c>
      <c r="S222">
        <v>2.6646706586826348</v>
      </c>
      <c r="T222">
        <v>1.2903225806451613E-2</v>
      </c>
      <c r="Y222">
        <v>2.1646706586826348</v>
      </c>
      <c r="Z222">
        <v>6.5739570164348921E-2</v>
      </c>
    </row>
    <row r="223" spans="1:26" x14ac:dyDescent="0.35">
      <c r="A223">
        <v>2.1661676646706587</v>
      </c>
      <c r="B223">
        <v>0.11799850634802091</v>
      </c>
      <c r="G223">
        <v>2.1661676646706587</v>
      </c>
      <c r="H223">
        <v>0.13091641490433031</v>
      </c>
      <c r="M223">
        <v>2.1661676646706587</v>
      </c>
      <c r="N223">
        <v>3.7037037037037035E-2</v>
      </c>
      <c r="S223">
        <v>2.6661676646706587</v>
      </c>
      <c r="T223">
        <v>1.2903225806451613E-2</v>
      </c>
      <c r="Y223">
        <v>2.1661676646706587</v>
      </c>
      <c r="Z223">
        <v>6.5739570164348921E-2</v>
      </c>
    </row>
    <row r="224" spans="1:26" x14ac:dyDescent="0.35">
      <c r="A224">
        <v>2.1661676646706587</v>
      </c>
      <c r="B224">
        <v>0</v>
      </c>
      <c r="G224">
        <v>2.1661676646706587</v>
      </c>
      <c r="H224">
        <v>0</v>
      </c>
      <c r="M224">
        <v>2.1661676646706587</v>
      </c>
      <c r="N224">
        <v>0</v>
      </c>
      <c r="S224">
        <v>2.6661676646706587</v>
      </c>
      <c r="T224">
        <v>0</v>
      </c>
      <c r="Y224">
        <v>2.1661676646706587</v>
      </c>
      <c r="Z224">
        <v>0</v>
      </c>
    </row>
    <row r="225" spans="1:26" x14ac:dyDescent="0.35">
      <c r="A225">
        <v>2.1676646706586826</v>
      </c>
      <c r="B225">
        <v>0</v>
      </c>
      <c r="G225">
        <v>2.1676646706586826</v>
      </c>
      <c r="H225">
        <v>0</v>
      </c>
      <c r="M225">
        <v>2.1676646706586826</v>
      </c>
      <c r="N225">
        <v>0</v>
      </c>
      <c r="S225">
        <v>2.6676646706586826</v>
      </c>
      <c r="T225">
        <v>0</v>
      </c>
      <c r="Y225">
        <v>2.1676646706586826</v>
      </c>
      <c r="Z225">
        <v>0</v>
      </c>
    </row>
    <row r="226" spans="1:26" x14ac:dyDescent="0.35">
      <c r="A226">
        <v>2.1676646706586826</v>
      </c>
      <c r="B226">
        <v>0.11799850634802091</v>
      </c>
      <c r="G226">
        <v>2.1676646706586826</v>
      </c>
      <c r="H226">
        <v>0.13091641490433031</v>
      </c>
      <c r="M226">
        <v>2.1676646706586826</v>
      </c>
      <c r="N226">
        <v>3.7037037037037035E-2</v>
      </c>
      <c r="S226">
        <v>2.6676646706586826</v>
      </c>
      <c r="T226">
        <v>1.2903225806451613E-2</v>
      </c>
      <c r="Y226">
        <v>2.1676646706586826</v>
      </c>
      <c r="Z226">
        <v>6.5739570164348921E-2</v>
      </c>
    </row>
    <row r="227" spans="1:26" x14ac:dyDescent="0.35">
      <c r="A227">
        <v>2.1691616766467066</v>
      </c>
      <c r="B227">
        <v>0.11799850634802091</v>
      </c>
      <c r="G227">
        <v>2.1691616766467066</v>
      </c>
      <c r="H227">
        <v>0.13091641490433031</v>
      </c>
      <c r="M227">
        <v>2.1691616766467066</v>
      </c>
      <c r="N227">
        <v>3.7037037037037035E-2</v>
      </c>
      <c r="S227">
        <v>2.6691616766467066</v>
      </c>
      <c r="T227">
        <v>1.2903225806451613E-2</v>
      </c>
      <c r="Y227">
        <v>2.1691616766467066</v>
      </c>
      <c r="Z227">
        <v>6.5739570164348921E-2</v>
      </c>
    </row>
    <row r="228" spans="1:26" x14ac:dyDescent="0.35">
      <c r="A228">
        <v>2.1691616766467066</v>
      </c>
      <c r="B228">
        <v>0</v>
      </c>
      <c r="G228">
        <v>2.1691616766467066</v>
      </c>
      <c r="H228">
        <v>0</v>
      </c>
      <c r="M228">
        <v>2.1691616766467066</v>
      </c>
      <c r="N228">
        <v>0</v>
      </c>
      <c r="S228">
        <v>2.6691616766467066</v>
      </c>
      <c r="T228">
        <v>0</v>
      </c>
      <c r="Y228">
        <v>2.1691616766467066</v>
      </c>
      <c r="Z228">
        <v>0</v>
      </c>
    </row>
    <row r="229" spans="1:26" x14ac:dyDescent="0.35">
      <c r="A229">
        <v>2.1706586826347305</v>
      </c>
      <c r="B229">
        <v>0</v>
      </c>
      <c r="G229">
        <v>2.1706586826347305</v>
      </c>
      <c r="H229">
        <v>0</v>
      </c>
      <c r="M229">
        <v>2.1706586826347305</v>
      </c>
      <c r="N229">
        <v>0</v>
      </c>
      <c r="S229">
        <v>2.6706586826347305</v>
      </c>
      <c r="T229">
        <v>0</v>
      </c>
      <c r="Y229">
        <v>2.1706586826347305</v>
      </c>
      <c r="Z229">
        <v>0</v>
      </c>
    </row>
    <row r="230" spans="1:26" x14ac:dyDescent="0.35">
      <c r="A230">
        <v>2.1706586826347305</v>
      </c>
      <c r="B230">
        <v>0.11799850634802091</v>
      </c>
      <c r="G230">
        <v>2.1706586826347305</v>
      </c>
      <c r="H230">
        <v>0.13091641490433031</v>
      </c>
      <c r="M230">
        <v>2.1706586826347305</v>
      </c>
      <c r="N230">
        <v>3.7037037037037035E-2</v>
      </c>
      <c r="S230">
        <v>2.6706586826347305</v>
      </c>
      <c r="T230">
        <v>1.2903225806451613E-2</v>
      </c>
      <c r="Y230">
        <v>2.1706586826347305</v>
      </c>
      <c r="Z230">
        <v>6.5739570164348921E-2</v>
      </c>
    </row>
    <row r="231" spans="1:26" x14ac:dyDescent="0.35">
      <c r="A231">
        <v>2.1721556886227544</v>
      </c>
      <c r="B231">
        <v>0.11799850634802091</v>
      </c>
      <c r="G231">
        <v>2.1721556886227544</v>
      </c>
      <c r="H231">
        <v>0.13091641490433031</v>
      </c>
      <c r="M231">
        <v>2.1721556886227544</v>
      </c>
      <c r="N231">
        <v>3.7037037037037035E-2</v>
      </c>
      <c r="S231">
        <v>2.6721556886227544</v>
      </c>
      <c r="T231">
        <v>1.2903225806451613E-2</v>
      </c>
      <c r="Y231">
        <v>2.1721556886227544</v>
      </c>
      <c r="Z231">
        <v>6.5739570164348921E-2</v>
      </c>
    </row>
    <row r="232" spans="1:26" x14ac:dyDescent="0.35">
      <c r="A232">
        <v>2.1721556886227544</v>
      </c>
      <c r="B232">
        <v>0</v>
      </c>
      <c r="G232">
        <v>2.1721556886227544</v>
      </c>
      <c r="H232">
        <v>0</v>
      </c>
      <c r="M232">
        <v>2.1721556886227544</v>
      </c>
      <c r="N232">
        <v>0</v>
      </c>
      <c r="S232">
        <v>2.6721556886227544</v>
      </c>
      <c r="T232">
        <v>0</v>
      </c>
      <c r="Y232">
        <v>2.1721556886227544</v>
      </c>
      <c r="Z232">
        <v>0</v>
      </c>
    </row>
    <row r="233" spans="1:26" x14ac:dyDescent="0.35">
      <c r="A233">
        <v>2.1736526946107784</v>
      </c>
      <c r="B233">
        <v>0</v>
      </c>
      <c r="G233">
        <v>2.1736526946107784</v>
      </c>
      <c r="H233">
        <v>0</v>
      </c>
      <c r="M233">
        <v>2.1736526946107784</v>
      </c>
      <c r="N233">
        <v>0</v>
      </c>
      <c r="S233">
        <v>2.6736526946107784</v>
      </c>
      <c r="T233">
        <v>0</v>
      </c>
      <c r="Y233">
        <v>2.1736526946107784</v>
      </c>
      <c r="Z233">
        <v>0</v>
      </c>
    </row>
    <row r="234" spans="1:26" x14ac:dyDescent="0.35">
      <c r="A234">
        <v>2.1736526946107784</v>
      </c>
      <c r="B234">
        <v>0.11799850634802091</v>
      </c>
      <c r="G234">
        <v>2.1736526946107784</v>
      </c>
      <c r="H234">
        <v>0.13091641490433031</v>
      </c>
      <c r="M234">
        <v>2.1736526946107784</v>
      </c>
      <c r="N234">
        <v>3.7037037037037035E-2</v>
      </c>
      <c r="S234">
        <v>2.6736526946107784</v>
      </c>
      <c r="T234">
        <v>1.2903225806451613E-2</v>
      </c>
      <c r="Y234">
        <v>2.1736526946107784</v>
      </c>
      <c r="Z234">
        <v>6.5739570164348921E-2</v>
      </c>
    </row>
    <row r="235" spans="1:26" x14ac:dyDescent="0.35">
      <c r="A235">
        <v>2.1751497005988023</v>
      </c>
      <c r="B235">
        <v>0.11799850634802091</v>
      </c>
      <c r="G235">
        <v>2.1751497005988023</v>
      </c>
      <c r="H235">
        <v>0.13091641490433031</v>
      </c>
      <c r="M235">
        <v>2.1751497005988023</v>
      </c>
      <c r="N235">
        <v>3.7037037037037035E-2</v>
      </c>
      <c r="S235">
        <v>2.6751497005988023</v>
      </c>
      <c r="T235">
        <v>1.2903225806451613E-2</v>
      </c>
      <c r="Y235">
        <v>2.1751497005988023</v>
      </c>
      <c r="Z235">
        <v>6.5739570164348921E-2</v>
      </c>
    </row>
    <row r="236" spans="1:26" x14ac:dyDescent="0.35">
      <c r="A236">
        <v>2.1751497005988023</v>
      </c>
      <c r="B236">
        <v>0</v>
      </c>
      <c r="G236">
        <v>2.1751497005988023</v>
      </c>
      <c r="H236">
        <v>0</v>
      </c>
      <c r="M236">
        <v>2.1751497005988023</v>
      </c>
      <c r="N236">
        <v>0</v>
      </c>
      <c r="S236">
        <v>2.6751497005988023</v>
      </c>
      <c r="T236">
        <v>0</v>
      </c>
      <c r="Y236">
        <v>2.1751497005988023</v>
      </c>
      <c r="Z236">
        <v>0</v>
      </c>
    </row>
    <row r="237" spans="1:26" x14ac:dyDescent="0.35">
      <c r="A237">
        <v>2.1766467065868262</v>
      </c>
      <c r="B237">
        <v>0</v>
      </c>
      <c r="G237">
        <v>2.1766467065868262</v>
      </c>
      <c r="H237">
        <v>0</v>
      </c>
      <c r="M237">
        <v>2.1766467065868262</v>
      </c>
      <c r="N237">
        <v>0</v>
      </c>
      <c r="S237">
        <v>2.6766467065868262</v>
      </c>
      <c r="T237">
        <v>0</v>
      </c>
      <c r="Y237">
        <v>2.1766467065868262</v>
      </c>
      <c r="Z237">
        <v>0</v>
      </c>
    </row>
    <row r="238" spans="1:26" x14ac:dyDescent="0.35">
      <c r="A238">
        <v>2.1766467065868262</v>
      </c>
      <c r="B238">
        <v>0.11799850634802091</v>
      </c>
      <c r="G238">
        <v>2.1766467065868262</v>
      </c>
      <c r="H238">
        <v>0.13091641490433031</v>
      </c>
      <c r="M238">
        <v>2.1766467065868262</v>
      </c>
      <c r="N238">
        <v>3.7037037037037035E-2</v>
      </c>
      <c r="S238">
        <v>2.6766467065868262</v>
      </c>
      <c r="T238">
        <v>1.2903225806451613E-2</v>
      </c>
      <c r="Y238">
        <v>2.1766467065868262</v>
      </c>
      <c r="Z238">
        <v>6.5739570164348921E-2</v>
      </c>
    </row>
    <row r="239" spans="1:26" x14ac:dyDescent="0.35">
      <c r="A239">
        <v>2.1781437125748502</v>
      </c>
      <c r="B239">
        <v>0.11799850634802091</v>
      </c>
      <c r="G239">
        <v>2.1781437125748502</v>
      </c>
      <c r="H239">
        <v>0.13091641490433031</v>
      </c>
      <c r="M239">
        <v>2.1781437125748502</v>
      </c>
      <c r="N239">
        <v>3.7037037037037035E-2</v>
      </c>
      <c r="S239">
        <v>2.6781437125748502</v>
      </c>
      <c r="T239">
        <v>1.2903225806451613E-2</v>
      </c>
      <c r="Y239">
        <v>2.1781437125748502</v>
      </c>
      <c r="Z239">
        <v>6.5739570164348921E-2</v>
      </c>
    </row>
    <row r="240" spans="1:26" x14ac:dyDescent="0.35">
      <c r="A240">
        <v>2.1781437125748502</v>
      </c>
      <c r="B240">
        <v>0</v>
      </c>
      <c r="G240">
        <v>2.1781437125748502</v>
      </c>
      <c r="H240">
        <v>0</v>
      </c>
      <c r="M240">
        <v>2.1781437125748502</v>
      </c>
      <c r="N240">
        <v>0</v>
      </c>
      <c r="S240">
        <v>2.6781437125748502</v>
      </c>
      <c r="T240">
        <v>0</v>
      </c>
      <c r="Y240">
        <v>2.1781437125748502</v>
      </c>
      <c r="Z240">
        <v>0</v>
      </c>
    </row>
    <row r="241" spans="1:26" x14ac:dyDescent="0.35">
      <c r="A241">
        <v>2.1796407185628741</v>
      </c>
      <c r="B241">
        <v>0</v>
      </c>
      <c r="G241">
        <v>2.1796407185628741</v>
      </c>
      <c r="H241">
        <v>0</v>
      </c>
      <c r="M241">
        <v>2.1796407185628741</v>
      </c>
      <c r="N241">
        <v>0</v>
      </c>
      <c r="S241">
        <v>2.6796407185628741</v>
      </c>
      <c r="T241">
        <v>0</v>
      </c>
      <c r="Y241">
        <v>2.1796407185628741</v>
      </c>
      <c r="Z241">
        <v>0</v>
      </c>
    </row>
    <row r="242" spans="1:26" x14ac:dyDescent="0.35">
      <c r="A242">
        <v>2.1796407185628741</v>
      </c>
      <c r="B242">
        <v>0.11799850634802091</v>
      </c>
      <c r="G242">
        <v>2.1796407185628741</v>
      </c>
      <c r="H242">
        <v>0.13091641490433031</v>
      </c>
      <c r="M242">
        <v>2.1796407185628741</v>
      </c>
      <c r="N242">
        <v>3.7037037037037035E-2</v>
      </c>
      <c r="S242">
        <v>2.6796407185628741</v>
      </c>
      <c r="T242">
        <v>1.2903225806451613E-2</v>
      </c>
      <c r="Y242">
        <v>2.1796407185628741</v>
      </c>
      <c r="Z242">
        <v>6.5739570164348921E-2</v>
      </c>
    </row>
    <row r="243" spans="1:26" x14ac:dyDescent="0.35">
      <c r="A243">
        <v>2.181137724550898</v>
      </c>
      <c r="B243">
        <v>0.11799850634802091</v>
      </c>
      <c r="G243">
        <v>2.181137724550898</v>
      </c>
      <c r="H243">
        <v>0.13091641490433031</v>
      </c>
      <c r="M243">
        <v>2.181137724550898</v>
      </c>
      <c r="N243">
        <v>3.7037037037037035E-2</v>
      </c>
      <c r="S243">
        <v>2.681137724550898</v>
      </c>
      <c r="T243">
        <v>1.2903225806451613E-2</v>
      </c>
      <c r="Y243">
        <v>2.181137724550898</v>
      </c>
      <c r="Z243">
        <v>6.5739570164348921E-2</v>
      </c>
    </row>
    <row r="244" spans="1:26" x14ac:dyDescent="0.35">
      <c r="A244">
        <v>2.181137724550898</v>
      </c>
      <c r="B244">
        <v>0</v>
      </c>
      <c r="G244">
        <v>2.181137724550898</v>
      </c>
      <c r="H244">
        <v>0</v>
      </c>
      <c r="M244">
        <v>2.181137724550898</v>
      </c>
      <c r="N244">
        <v>0</v>
      </c>
      <c r="S244">
        <v>2.681137724550898</v>
      </c>
      <c r="T244">
        <v>0</v>
      </c>
      <c r="Y244">
        <v>2.181137724550898</v>
      </c>
      <c r="Z244">
        <v>0</v>
      </c>
    </row>
    <row r="245" spans="1:26" x14ac:dyDescent="0.35">
      <c r="A245">
        <v>2.182634730538922</v>
      </c>
      <c r="B245">
        <v>0</v>
      </c>
      <c r="G245">
        <v>2.182634730538922</v>
      </c>
      <c r="H245">
        <v>0</v>
      </c>
      <c r="M245">
        <v>2.182634730538922</v>
      </c>
      <c r="N245">
        <v>0</v>
      </c>
      <c r="S245">
        <v>2.682634730538922</v>
      </c>
      <c r="T245">
        <v>0</v>
      </c>
      <c r="Y245">
        <v>2.182634730538922</v>
      </c>
      <c r="Z245">
        <v>0</v>
      </c>
    </row>
    <row r="246" spans="1:26" x14ac:dyDescent="0.35">
      <c r="A246">
        <v>2.182634730538922</v>
      </c>
      <c r="B246">
        <v>0.11799850634802091</v>
      </c>
      <c r="G246">
        <v>2.182634730538922</v>
      </c>
      <c r="H246">
        <v>0.13091641490433031</v>
      </c>
      <c r="M246">
        <v>2.182634730538922</v>
      </c>
      <c r="N246">
        <v>3.7037037037037035E-2</v>
      </c>
      <c r="S246">
        <v>2.682634730538922</v>
      </c>
      <c r="T246">
        <v>1.2903225806451613E-2</v>
      </c>
      <c r="Y246">
        <v>2.182634730538922</v>
      </c>
      <c r="Z246">
        <v>6.5739570164348921E-2</v>
      </c>
    </row>
    <row r="247" spans="1:26" x14ac:dyDescent="0.35">
      <c r="A247">
        <v>2.1841317365269459</v>
      </c>
      <c r="B247">
        <v>0.11799850634802091</v>
      </c>
      <c r="G247">
        <v>2.1841317365269459</v>
      </c>
      <c r="H247">
        <v>0.13091641490433031</v>
      </c>
      <c r="M247">
        <v>2.1841317365269459</v>
      </c>
      <c r="N247">
        <v>3.7037037037037035E-2</v>
      </c>
      <c r="S247">
        <v>2.6841317365269459</v>
      </c>
      <c r="T247">
        <v>1.2903225806451613E-2</v>
      </c>
      <c r="Y247">
        <v>2.1841317365269459</v>
      </c>
      <c r="Z247">
        <v>6.5739570164348921E-2</v>
      </c>
    </row>
    <row r="248" spans="1:26" x14ac:dyDescent="0.35">
      <c r="A248">
        <v>2.1841317365269459</v>
      </c>
      <c r="B248">
        <v>0</v>
      </c>
      <c r="G248">
        <v>2.1841317365269459</v>
      </c>
      <c r="H248">
        <v>0</v>
      </c>
      <c r="M248">
        <v>2.1841317365269459</v>
      </c>
      <c r="N248">
        <v>0</v>
      </c>
      <c r="S248">
        <v>2.6841317365269459</v>
      </c>
      <c r="T248">
        <v>0</v>
      </c>
      <c r="Y248">
        <v>2.1841317365269459</v>
      </c>
      <c r="Z248">
        <v>0</v>
      </c>
    </row>
    <row r="249" spans="1:26" x14ac:dyDescent="0.35">
      <c r="A249">
        <v>2.1856287425149699</v>
      </c>
      <c r="B249">
        <v>0</v>
      </c>
      <c r="G249">
        <v>2.1856287425149699</v>
      </c>
      <c r="H249">
        <v>0</v>
      </c>
      <c r="M249">
        <v>2.1856287425149699</v>
      </c>
      <c r="N249">
        <v>0</v>
      </c>
      <c r="S249">
        <v>2.6856287425149699</v>
      </c>
      <c r="T249">
        <v>0</v>
      </c>
      <c r="Y249">
        <v>2.1856287425149699</v>
      </c>
      <c r="Z249">
        <v>0</v>
      </c>
    </row>
    <row r="250" spans="1:26" x14ac:dyDescent="0.35">
      <c r="A250">
        <v>2.1856287425149699</v>
      </c>
      <c r="B250">
        <v>0.11799850634802091</v>
      </c>
      <c r="G250">
        <v>2.1856287425149699</v>
      </c>
      <c r="H250">
        <v>0.13091641490433031</v>
      </c>
      <c r="M250">
        <v>2.1856287425149699</v>
      </c>
      <c r="N250">
        <v>3.7037037037037035E-2</v>
      </c>
      <c r="S250">
        <v>2.6856287425149699</v>
      </c>
      <c r="T250">
        <v>1.2903225806451613E-2</v>
      </c>
      <c r="Y250">
        <v>2.1856287425149699</v>
      </c>
      <c r="Z250">
        <v>6.5739570164348921E-2</v>
      </c>
    </row>
    <row r="251" spans="1:26" x14ac:dyDescent="0.35">
      <c r="A251">
        <v>2.1871257485029938</v>
      </c>
      <c r="B251">
        <v>0.11799850634802091</v>
      </c>
      <c r="G251">
        <v>2.1871257485029938</v>
      </c>
      <c r="H251">
        <v>0.13091641490433031</v>
      </c>
      <c r="M251">
        <v>2.1871257485029938</v>
      </c>
      <c r="N251">
        <v>3.7037037037037035E-2</v>
      </c>
      <c r="S251">
        <v>2.6871257485029938</v>
      </c>
      <c r="T251">
        <v>1.2903225806451613E-2</v>
      </c>
      <c r="Y251">
        <v>2.1871257485029938</v>
      </c>
      <c r="Z251">
        <v>6.5739570164348921E-2</v>
      </c>
    </row>
    <row r="252" spans="1:26" x14ac:dyDescent="0.35">
      <c r="A252">
        <v>2.1871257485029938</v>
      </c>
      <c r="B252">
        <v>0</v>
      </c>
      <c r="G252">
        <v>2.1871257485029938</v>
      </c>
      <c r="H252">
        <v>0</v>
      </c>
      <c r="M252">
        <v>2.1871257485029938</v>
      </c>
      <c r="N252">
        <v>0</v>
      </c>
      <c r="S252">
        <v>2.6871257485029938</v>
      </c>
      <c r="T252">
        <v>0</v>
      </c>
      <c r="Y252">
        <v>2.1871257485029938</v>
      </c>
      <c r="Z252">
        <v>0</v>
      </c>
    </row>
    <row r="253" spans="1:26" x14ac:dyDescent="0.35">
      <c r="A253">
        <v>2.1886227544910177</v>
      </c>
      <c r="B253">
        <v>0</v>
      </c>
      <c r="G253">
        <v>2.1886227544910177</v>
      </c>
      <c r="H253">
        <v>0</v>
      </c>
      <c r="M253">
        <v>2.1886227544910177</v>
      </c>
      <c r="N253">
        <v>0</v>
      </c>
      <c r="S253">
        <v>2.6886227544910177</v>
      </c>
      <c r="T253">
        <v>0</v>
      </c>
      <c r="Y253">
        <v>2.1886227544910177</v>
      </c>
      <c r="Z253">
        <v>0</v>
      </c>
    </row>
    <row r="254" spans="1:26" x14ac:dyDescent="0.35">
      <c r="A254">
        <v>2.1886227544910177</v>
      </c>
      <c r="B254">
        <v>0.11799850634802091</v>
      </c>
      <c r="G254">
        <v>2.1886227544910177</v>
      </c>
      <c r="H254">
        <v>0.13091641490433031</v>
      </c>
      <c r="M254">
        <v>2.1886227544910177</v>
      </c>
      <c r="N254">
        <v>3.7037037037037035E-2</v>
      </c>
      <c r="S254">
        <v>2.6886227544910177</v>
      </c>
      <c r="T254">
        <v>1.2903225806451613E-2</v>
      </c>
      <c r="Y254">
        <v>2.1886227544910177</v>
      </c>
      <c r="Z254">
        <v>6.5739570164348921E-2</v>
      </c>
    </row>
    <row r="255" spans="1:26" x14ac:dyDescent="0.35">
      <c r="A255">
        <v>2.1901197604790421</v>
      </c>
      <c r="B255">
        <v>0.11799850634802091</v>
      </c>
      <c r="G255">
        <v>2.1901197604790421</v>
      </c>
      <c r="H255">
        <v>0.13091641490433031</v>
      </c>
      <c r="M255">
        <v>2.1901197604790421</v>
      </c>
      <c r="N255">
        <v>3.7037037037037035E-2</v>
      </c>
      <c r="S255">
        <v>2.6901197604790421</v>
      </c>
      <c r="T255">
        <v>1.2903225806451613E-2</v>
      </c>
      <c r="Y255">
        <v>2.1901197604790421</v>
      </c>
      <c r="Z255">
        <v>6.5739570164348921E-2</v>
      </c>
    </row>
    <row r="256" spans="1:26" x14ac:dyDescent="0.35">
      <c r="A256">
        <v>2.1901197604790421</v>
      </c>
      <c r="B256">
        <v>0</v>
      </c>
      <c r="G256">
        <v>2.1901197604790421</v>
      </c>
      <c r="H256">
        <v>0</v>
      </c>
      <c r="M256">
        <v>2.1901197604790421</v>
      </c>
      <c r="N256">
        <v>0</v>
      </c>
      <c r="S256">
        <v>2.6901197604790421</v>
      </c>
      <c r="T256">
        <v>0</v>
      </c>
      <c r="Y256">
        <v>2.1901197604790421</v>
      </c>
      <c r="Z256">
        <v>0</v>
      </c>
    </row>
    <row r="257" spans="1:26" x14ac:dyDescent="0.35">
      <c r="A257">
        <v>2.191616766467066</v>
      </c>
      <c r="B257">
        <v>0</v>
      </c>
      <c r="G257">
        <v>2.191616766467066</v>
      </c>
      <c r="H257">
        <v>0</v>
      </c>
      <c r="M257">
        <v>2.191616766467066</v>
      </c>
      <c r="N257">
        <v>0</v>
      </c>
      <c r="S257">
        <v>2.691616766467066</v>
      </c>
      <c r="T257">
        <v>0</v>
      </c>
      <c r="Y257">
        <v>2.191616766467066</v>
      </c>
      <c r="Z257">
        <v>0</v>
      </c>
    </row>
    <row r="258" spans="1:26" x14ac:dyDescent="0.35">
      <c r="A258">
        <v>2.191616766467066</v>
      </c>
      <c r="B258">
        <v>0.11799850634802091</v>
      </c>
      <c r="G258">
        <v>2.191616766467066</v>
      </c>
      <c r="H258">
        <v>0.13091641490433031</v>
      </c>
      <c r="M258">
        <v>2.191616766467066</v>
      </c>
      <c r="N258">
        <v>3.7037037037037035E-2</v>
      </c>
      <c r="S258">
        <v>2.691616766467066</v>
      </c>
      <c r="T258">
        <v>1.2903225806451613E-2</v>
      </c>
      <c r="Y258">
        <v>2.191616766467066</v>
      </c>
      <c r="Z258">
        <v>6.5739570164348921E-2</v>
      </c>
    </row>
    <row r="259" spans="1:26" x14ac:dyDescent="0.35">
      <c r="A259">
        <v>2.19311377245509</v>
      </c>
      <c r="B259">
        <v>0.11799850634802091</v>
      </c>
      <c r="G259">
        <v>2.19311377245509</v>
      </c>
      <c r="H259">
        <v>0.13091641490433031</v>
      </c>
      <c r="M259">
        <v>2.19311377245509</v>
      </c>
      <c r="N259">
        <v>3.7037037037037035E-2</v>
      </c>
      <c r="S259">
        <v>2.69311377245509</v>
      </c>
      <c r="T259">
        <v>1.2903225806451613E-2</v>
      </c>
      <c r="Y259">
        <v>2.19311377245509</v>
      </c>
      <c r="Z259">
        <v>6.5739570164348921E-2</v>
      </c>
    </row>
    <row r="260" spans="1:26" x14ac:dyDescent="0.35">
      <c r="A260">
        <v>2.19311377245509</v>
      </c>
      <c r="B260">
        <v>0</v>
      </c>
      <c r="G260">
        <v>2.19311377245509</v>
      </c>
      <c r="H260">
        <v>0</v>
      </c>
      <c r="M260">
        <v>2.19311377245509</v>
      </c>
      <c r="N260">
        <v>0</v>
      </c>
      <c r="S260">
        <v>2.69311377245509</v>
      </c>
      <c r="T260">
        <v>0</v>
      </c>
      <c r="Y260">
        <v>2.19311377245509</v>
      </c>
      <c r="Z260">
        <v>0</v>
      </c>
    </row>
    <row r="261" spans="1:26" x14ac:dyDescent="0.35">
      <c r="A261">
        <v>2.1946107784431139</v>
      </c>
      <c r="B261">
        <v>0</v>
      </c>
      <c r="G261">
        <v>2.1946107784431139</v>
      </c>
      <c r="H261">
        <v>0</v>
      </c>
      <c r="M261">
        <v>2.1946107784431139</v>
      </c>
      <c r="N261">
        <v>0</v>
      </c>
      <c r="S261">
        <v>2.6946107784431139</v>
      </c>
      <c r="T261">
        <v>0</v>
      </c>
      <c r="Y261">
        <v>2.1946107784431139</v>
      </c>
      <c r="Z261">
        <v>0</v>
      </c>
    </row>
    <row r="262" spans="1:26" x14ac:dyDescent="0.35">
      <c r="A262">
        <v>2.1946107784431139</v>
      </c>
      <c r="B262">
        <v>0.11799850634802091</v>
      </c>
      <c r="G262">
        <v>2.1946107784431139</v>
      </c>
      <c r="H262">
        <v>0.13091641490433031</v>
      </c>
      <c r="M262">
        <v>2.1946107784431139</v>
      </c>
      <c r="N262">
        <v>3.7037037037037035E-2</v>
      </c>
      <c r="S262">
        <v>2.6946107784431139</v>
      </c>
      <c r="T262">
        <v>1.2903225806451613E-2</v>
      </c>
      <c r="Y262">
        <v>2.1946107784431139</v>
      </c>
      <c r="Z262">
        <v>6.5739570164348921E-2</v>
      </c>
    </row>
    <row r="263" spans="1:26" x14ac:dyDescent="0.35">
      <c r="A263">
        <v>2.1961077844311379</v>
      </c>
      <c r="B263">
        <v>0.11799850634802091</v>
      </c>
      <c r="G263">
        <v>2.1961077844311379</v>
      </c>
      <c r="H263">
        <v>0.13091641490433031</v>
      </c>
      <c r="M263">
        <v>2.1961077844311379</v>
      </c>
      <c r="N263">
        <v>3.7037037037037035E-2</v>
      </c>
      <c r="S263">
        <v>2.6961077844311379</v>
      </c>
      <c r="T263">
        <v>1.2903225806451613E-2</v>
      </c>
      <c r="Y263">
        <v>2.1961077844311379</v>
      </c>
      <c r="Z263">
        <v>6.5739570164348921E-2</v>
      </c>
    </row>
    <row r="264" spans="1:26" x14ac:dyDescent="0.35">
      <c r="A264">
        <v>2.1961077844311379</v>
      </c>
      <c r="B264">
        <v>0</v>
      </c>
      <c r="G264">
        <v>2.1961077844311379</v>
      </c>
      <c r="H264">
        <v>0</v>
      </c>
      <c r="M264">
        <v>2.1961077844311379</v>
      </c>
      <c r="N264">
        <v>0</v>
      </c>
      <c r="S264">
        <v>2.6961077844311379</v>
      </c>
      <c r="T264">
        <v>0</v>
      </c>
      <c r="Y264">
        <v>2.1961077844311379</v>
      </c>
      <c r="Z264">
        <v>0</v>
      </c>
    </row>
    <row r="265" spans="1:26" x14ac:dyDescent="0.35">
      <c r="A265">
        <v>2.1976047904191618</v>
      </c>
      <c r="B265">
        <v>0</v>
      </c>
      <c r="G265">
        <v>2.1976047904191618</v>
      </c>
      <c r="H265">
        <v>0</v>
      </c>
      <c r="M265">
        <v>2.1976047904191618</v>
      </c>
      <c r="N265">
        <v>0</v>
      </c>
      <c r="S265">
        <v>2.6976047904191618</v>
      </c>
      <c r="T265">
        <v>0</v>
      </c>
      <c r="Y265">
        <v>2.1976047904191618</v>
      </c>
      <c r="Z265">
        <v>0</v>
      </c>
    </row>
    <row r="266" spans="1:26" x14ac:dyDescent="0.35">
      <c r="A266">
        <v>2.1976047904191618</v>
      </c>
      <c r="B266">
        <v>0.11799850634802091</v>
      </c>
      <c r="G266">
        <v>2.1976047904191618</v>
      </c>
      <c r="H266">
        <v>0.13091641490433031</v>
      </c>
      <c r="M266">
        <v>2.1976047904191618</v>
      </c>
      <c r="N266">
        <v>3.7037037037037035E-2</v>
      </c>
      <c r="S266">
        <v>2.6976047904191618</v>
      </c>
      <c r="T266">
        <v>1.2903225806451613E-2</v>
      </c>
      <c r="Y266">
        <v>2.1976047904191618</v>
      </c>
      <c r="Z266">
        <v>6.5739570164348921E-2</v>
      </c>
    </row>
    <row r="267" spans="1:26" x14ac:dyDescent="0.35">
      <c r="A267">
        <v>2.1991017964071857</v>
      </c>
      <c r="B267">
        <v>0.11799850634802091</v>
      </c>
      <c r="G267">
        <v>2.1991017964071857</v>
      </c>
      <c r="H267">
        <v>0.13091641490433031</v>
      </c>
      <c r="M267">
        <v>2.1991017964071857</v>
      </c>
      <c r="N267">
        <v>3.7037037037037035E-2</v>
      </c>
      <c r="S267">
        <v>2.6991017964071857</v>
      </c>
      <c r="T267">
        <v>1.2903225806451613E-2</v>
      </c>
      <c r="Y267">
        <v>2.1991017964071857</v>
      </c>
      <c r="Z267">
        <v>6.5739570164348921E-2</v>
      </c>
    </row>
    <row r="268" spans="1:26" x14ac:dyDescent="0.35">
      <c r="A268">
        <v>2.1991017964071857</v>
      </c>
      <c r="B268">
        <v>0</v>
      </c>
      <c r="G268">
        <v>2.1991017964071857</v>
      </c>
      <c r="H268">
        <v>0</v>
      </c>
      <c r="M268">
        <v>2.1991017964071857</v>
      </c>
      <c r="N268">
        <v>0</v>
      </c>
      <c r="S268">
        <v>2.6991017964071857</v>
      </c>
      <c r="T268">
        <v>0</v>
      </c>
      <c r="Y268">
        <v>2.1991017964071857</v>
      </c>
      <c r="Z268">
        <v>0</v>
      </c>
    </row>
    <row r="269" spans="1:26" x14ac:dyDescent="0.35">
      <c r="A269">
        <v>2.2005988023952097</v>
      </c>
      <c r="B269">
        <v>0</v>
      </c>
      <c r="G269">
        <v>2.2005988023952097</v>
      </c>
      <c r="H269">
        <v>0</v>
      </c>
      <c r="M269">
        <v>2.2005988023952097</v>
      </c>
      <c r="N269">
        <v>0</v>
      </c>
      <c r="S269">
        <v>2.7005988023952097</v>
      </c>
      <c r="T269">
        <v>0</v>
      </c>
      <c r="Y269">
        <v>2.2005988023952097</v>
      </c>
      <c r="Z269">
        <v>0</v>
      </c>
    </row>
    <row r="270" spans="1:26" x14ac:dyDescent="0.35">
      <c r="A270">
        <v>2.2005988023952097</v>
      </c>
      <c r="B270">
        <v>0.11799850634802091</v>
      </c>
      <c r="G270">
        <v>2.2005988023952097</v>
      </c>
      <c r="H270">
        <v>0.13091641490433031</v>
      </c>
      <c r="M270">
        <v>2.2005988023952097</v>
      </c>
      <c r="N270">
        <v>3.7037037037037035E-2</v>
      </c>
      <c r="S270">
        <v>2.7005988023952097</v>
      </c>
      <c r="T270">
        <v>1.2903225806451613E-2</v>
      </c>
      <c r="Y270">
        <v>2.2005988023952097</v>
      </c>
      <c r="Z270">
        <v>6.5739570164348921E-2</v>
      </c>
    </row>
    <row r="271" spans="1:26" x14ac:dyDescent="0.35">
      <c r="A271">
        <v>2.2020958083832336</v>
      </c>
      <c r="B271">
        <v>0.11799850634802091</v>
      </c>
      <c r="G271">
        <v>2.2020958083832336</v>
      </c>
      <c r="H271">
        <v>0.13091641490433031</v>
      </c>
      <c r="M271">
        <v>2.2020958083832336</v>
      </c>
      <c r="N271">
        <v>3.7037037037037035E-2</v>
      </c>
      <c r="S271">
        <v>2.7020958083832336</v>
      </c>
      <c r="T271">
        <v>1.2903225806451613E-2</v>
      </c>
      <c r="Y271">
        <v>2.2020958083832336</v>
      </c>
      <c r="Z271">
        <v>6.5739570164348921E-2</v>
      </c>
    </row>
    <row r="272" spans="1:26" x14ac:dyDescent="0.35">
      <c r="A272">
        <v>2.2020958083832336</v>
      </c>
      <c r="B272">
        <v>0</v>
      </c>
      <c r="G272">
        <v>2.2020958083832336</v>
      </c>
      <c r="H272">
        <v>0</v>
      </c>
      <c r="M272">
        <v>2.2020958083832336</v>
      </c>
      <c r="N272">
        <v>0</v>
      </c>
      <c r="S272">
        <v>2.7020958083832336</v>
      </c>
      <c r="T272">
        <v>0</v>
      </c>
      <c r="Y272">
        <v>2.2020958083832336</v>
      </c>
      <c r="Z272">
        <v>0</v>
      </c>
    </row>
    <row r="273" spans="1:26" x14ac:dyDescent="0.35">
      <c r="A273">
        <v>2.2035928143712575</v>
      </c>
      <c r="B273">
        <v>0</v>
      </c>
      <c r="G273">
        <v>2.2035928143712575</v>
      </c>
      <c r="H273">
        <v>0</v>
      </c>
      <c r="M273">
        <v>2.2035928143712575</v>
      </c>
      <c r="N273">
        <v>0</v>
      </c>
      <c r="S273">
        <v>2.7035928143712575</v>
      </c>
      <c r="T273">
        <v>0</v>
      </c>
      <c r="Y273">
        <v>2.2035928143712575</v>
      </c>
      <c r="Z273">
        <v>0</v>
      </c>
    </row>
    <row r="274" spans="1:26" x14ac:dyDescent="0.35">
      <c r="A274">
        <v>2.2035928143712575</v>
      </c>
      <c r="B274">
        <v>0.11799850634802091</v>
      </c>
      <c r="G274">
        <v>2.2035928143712575</v>
      </c>
      <c r="H274">
        <v>0.13091641490433031</v>
      </c>
      <c r="M274">
        <v>2.2035928143712575</v>
      </c>
      <c r="N274">
        <v>3.7037037037037035E-2</v>
      </c>
      <c r="S274">
        <v>2.7035928143712575</v>
      </c>
      <c r="T274">
        <v>1.2903225806451613E-2</v>
      </c>
      <c r="Y274">
        <v>2.2035928143712575</v>
      </c>
      <c r="Z274">
        <v>6.5739570164348921E-2</v>
      </c>
    </row>
    <row r="275" spans="1:26" x14ac:dyDescent="0.35">
      <c r="A275">
        <v>2.2050898203592815</v>
      </c>
      <c r="B275">
        <v>0.11799850634802091</v>
      </c>
      <c r="G275">
        <v>2.2050898203592815</v>
      </c>
      <c r="H275">
        <v>0.13091641490433031</v>
      </c>
      <c r="M275">
        <v>2.2050898203592815</v>
      </c>
      <c r="N275">
        <v>3.7037037037037035E-2</v>
      </c>
      <c r="S275">
        <v>2.7050898203592815</v>
      </c>
      <c r="T275">
        <v>1.2903225806451613E-2</v>
      </c>
      <c r="Y275">
        <v>2.2050898203592815</v>
      </c>
      <c r="Z275">
        <v>6.5739570164348921E-2</v>
      </c>
    </row>
    <row r="276" spans="1:26" x14ac:dyDescent="0.35">
      <c r="A276">
        <v>2.2050898203592815</v>
      </c>
      <c r="B276">
        <v>0</v>
      </c>
      <c r="G276">
        <v>2.2050898203592815</v>
      </c>
      <c r="H276">
        <v>0</v>
      </c>
      <c r="M276">
        <v>2.2050898203592815</v>
      </c>
      <c r="N276">
        <v>0</v>
      </c>
      <c r="S276">
        <v>2.7050898203592815</v>
      </c>
      <c r="T276">
        <v>0</v>
      </c>
      <c r="Y276">
        <v>2.2050898203592815</v>
      </c>
      <c r="Z276">
        <v>0</v>
      </c>
    </row>
    <row r="277" spans="1:26" x14ac:dyDescent="0.35">
      <c r="A277">
        <v>2.2065868263473054</v>
      </c>
      <c r="B277">
        <v>0</v>
      </c>
      <c r="G277">
        <v>2.2065868263473054</v>
      </c>
      <c r="H277">
        <v>0</v>
      </c>
      <c r="M277">
        <v>2.2065868263473054</v>
      </c>
      <c r="N277">
        <v>0</v>
      </c>
      <c r="S277">
        <v>2.7065868263473054</v>
      </c>
      <c r="T277">
        <v>0</v>
      </c>
      <c r="Y277">
        <v>2.2065868263473054</v>
      </c>
      <c r="Z277">
        <v>0</v>
      </c>
    </row>
    <row r="278" spans="1:26" x14ac:dyDescent="0.35">
      <c r="A278">
        <v>2.2065868263473054</v>
      </c>
      <c r="B278">
        <v>0.11799850634802091</v>
      </c>
      <c r="G278">
        <v>2.2065868263473054</v>
      </c>
      <c r="H278">
        <v>0.13091641490433031</v>
      </c>
      <c r="M278">
        <v>2.2065868263473054</v>
      </c>
      <c r="N278">
        <v>3.7037037037037035E-2</v>
      </c>
      <c r="S278">
        <v>2.7065868263473054</v>
      </c>
      <c r="T278">
        <v>1.2903225806451613E-2</v>
      </c>
      <c r="Y278">
        <v>2.2065868263473054</v>
      </c>
      <c r="Z278">
        <v>6.5739570164348921E-2</v>
      </c>
    </row>
    <row r="279" spans="1:26" x14ac:dyDescent="0.35">
      <c r="A279">
        <v>2.2080838323353293</v>
      </c>
      <c r="B279">
        <v>0.11799850634802091</v>
      </c>
      <c r="G279">
        <v>2.2080838323353293</v>
      </c>
      <c r="H279">
        <v>0.13091641490433031</v>
      </c>
      <c r="M279">
        <v>2.2080838323353293</v>
      </c>
      <c r="N279">
        <v>3.7037037037037035E-2</v>
      </c>
      <c r="S279">
        <v>2.7080838323353293</v>
      </c>
      <c r="T279">
        <v>1.2903225806451613E-2</v>
      </c>
      <c r="Y279">
        <v>2.2080838323353293</v>
      </c>
      <c r="Z279">
        <v>6.5739570164348921E-2</v>
      </c>
    </row>
    <row r="280" spans="1:26" x14ac:dyDescent="0.35">
      <c r="A280">
        <v>2.2080838323353293</v>
      </c>
      <c r="B280">
        <v>0</v>
      </c>
      <c r="G280">
        <v>2.2080838323353293</v>
      </c>
      <c r="H280">
        <v>0</v>
      </c>
      <c r="M280">
        <v>2.2080838323353293</v>
      </c>
      <c r="N280">
        <v>0</v>
      </c>
      <c r="S280">
        <v>2.7080838323353293</v>
      </c>
      <c r="T280">
        <v>0</v>
      </c>
      <c r="Y280">
        <v>2.2080838323353293</v>
      </c>
      <c r="Z280">
        <v>0</v>
      </c>
    </row>
    <row r="281" spans="1:26" x14ac:dyDescent="0.35">
      <c r="A281">
        <v>2.2095808383233533</v>
      </c>
      <c r="B281">
        <v>0</v>
      </c>
      <c r="G281">
        <v>2.2095808383233533</v>
      </c>
      <c r="H281">
        <v>0</v>
      </c>
      <c r="M281">
        <v>2.2095808383233533</v>
      </c>
      <c r="N281">
        <v>0</v>
      </c>
      <c r="S281">
        <v>2.7095808383233533</v>
      </c>
      <c r="T281">
        <v>0</v>
      </c>
      <c r="Y281">
        <v>2.2095808383233533</v>
      </c>
      <c r="Z281">
        <v>0</v>
      </c>
    </row>
    <row r="282" spans="1:26" x14ac:dyDescent="0.35">
      <c r="A282">
        <v>2.2095808383233533</v>
      </c>
      <c r="B282">
        <v>0.11799850634802091</v>
      </c>
      <c r="G282">
        <v>2.2095808383233533</v>
      </c>
      <c r="H282">
        <v>0.13091641490433031</v>
      </c>
      <c r="M282">
        <v>2.2095808383233533</v>
      </c>
      <c r="N282">
        <v>3.7037037037037035E-2</v>
      </c>
      <c r="S282">
        <v>2.7095808383233533</v>
      </c>
      <c r="T282">
        <v>1.2903225806451613E-2</v>
      </c>
      <c r="Y282">
        <v>2.2095808383233533</v>
      </c>
      <c r="Z282">
        <v>6.5739570164348921E-2</v>
      </c>
    </row>
    <row r="283" spans="1:26" x14ac:dyDescent="0.35">
      <c r="A283">
        <v>2.2110778443113772</v>
      </c>
      <c r="B283">
        <v>0.11799850634802091</v>
      </c>
      <c r="G283">
        <v>2.2110778443113772</v>
      </c>
      <c r="H283">
        <v>0.13091641490433031</v>
      </c>
      <c r="M283">
        <v>2.2110778443113772</v>
      </c>
      <c r="N283">
        <v>3.7037037037037035E-2</v>
      </c>
      <c r="S283">
        <v>2.7110778443113772</v>
      </c>
      <c r="T283">
        <v>1.2903225806451613E-2</v>
      </c>
      <c r="Y283">
        <v>2.2110778443113772</v>
      </c>
      <c r="Z283">
        <v>6.5739570164348921E-2</v>
      </c>
    </row>
    <row r="284" spans="1:26" x14ac:dyDescent="0.35">
      <c r="A284">
        <v>2.2110778443113772</v>
      </c>
      <c r="B284">
        <v>0</v>
      </c>
      <c r="G284">
        <v>2.2110778443113772</v>
      </c>
      <c r="H284">
        <v>0</v>
      </c>
      <c r="M284">
        <v>2.2110778443113772</v>
      </c>
      <c r="N284">
        <v>0</v>
      </c>
      <c r="S284">
        <v>2.7110778443113772</v>
      </c>
      <c r="T284">
        <v>0</v>
      </c>
      <c r="Y284">
        <v>2.2110778443113772</v>
      </c>
      <c r="Z284">
        <v>0</v>
      </c>
    </row>
    <row r="285" spans="1:26" x14ac:dyDescent="0.35">
      <c r="A285">
        <v>2.2125748502994012</v>
      </c>
      <c r="B285">
        <v>0</v>
      </c>
      <c r="G285">
        <v>2.2125748502994012</v>
      </c>
      <c r="H285">
        <v>0</v>
      </c>
      <c r="M285">
        <v>2.2125748502994012</v>
      </c>
      <c r="N285">
        <v>0</v>
      </c>
      <c r="S285">
        <v>2.7125748502994012</v>
      </c>
      <c r="T285">
        <v>0</v>
      </c>
      <c r="Y285">
        <v>2.2125748502994012</v>
      </c>
      <c r="Z285">
        <v>0</v>
      </c>
    </row>
    <row r="286" spans="1:26" x14ac:dyDescent="0.35">
      <c r="A286">
        <v>2.2125748502994012</v>
      </c>
      <c r="B286">
        <v>0.11799850634802091</v>
      </c>
      <c r="G286">
        <v>2.2125748502994012</v>
      </c>
      <c r="H286">
        <v>0.13091641490433031</v>
      </c>
      <c r="M286">
        <v>2.2125748502994012</v>
      </c>
      <c r="N286">
        <v>3.7037037037037035E-2</v>
      </c>
      <c r="S286">
        <v>2.7125748502994012</v>
      </c>
      <c r="T286">
        <v>1.2903225806451613E-2</v>
      </c>
      <c r="Y286">
        <v>2.2125748502994012</v>
      </c>
      <c r="Z286">
        <v>6.5739570164348921E-2</v>
      </c>
    </row>
    <row r="287" spans="1:26" x14ac:dyDescent="0.35">
      <c r="A287">
        <v>2.2140718562874251</v>
      </c>
      <c r="B287">
        <v>0.11799850634802091</v>
      </c>
      <c r="G287">
        <v>2.2140718562874251</v>
      </c>
      <c r="H287">
        <v>0.13091641490433031</v>
      </c>
      <c r="M287">
        <v>2.2140718562874251</v>
      </c>
      <c r="N287">
        <v>3.7037037037037035E-2</v>
      </c>
      <c r="S287">
        <v>2.7140718562874251</v>
      </c>
      <c r="T287">
        <v>1.2903225806451613E-2</v>
      </c>
      <c r="Y287">
        <v>2.2140718562874251</v>
      </c>
      <c r="Z287">
        <v>6.5739570164348921E-2</v>
      </c>
    </row>
    <row r="288" spans="1:26" x14ac:dyDescent="0.35">
      <c r="A288">
        <v>2.2140718562874251</v>
      </c>
      <c r="B288">
        <v>0</v>
      </c>
      <c r="G288">
        <v>2.2140718562874251</v>
      </c>
      <c r="H288">
        <v>0</v>
      </c>
      <c r="M288">
        <v>2.2140718562874251</v>
      </c>
      <c r="N288">
        <v>0</v>
      </c>
      <c r="S288">
        <v>2.7140718562874251</v>
      </c>
      <c r="T288">
        <v>0</v>
      </c>
      <c r="Y288">
        <v>2.2140718562874251</v>
      </c>
      <c r="Z288">
        <v>0</v>
      </c>
    </row>
    <row r="289" spans="1:26" x14ac:dyDescent="0.35">
      <c r="A289">
        <v>2.215568862275449</v>
      </c>
      <c r="B289">
        <v>0</v>
      </c>
      <c r="G289">
        <v>2.215568862275449</v>
      </c>
      <c r="H289">
        <v>0</v>
      </c>
      <c r="M289">
        <v>2.215568862275449</v>
      </c>
      <c r="N289">
        <v>0</v>
      </c>
      <c r="S289">
        <v>2.715568862275449</v>
      </c>
      <c r="T289">
        <v>0</v>
      </c>
      <c r="Y289">
        <v>2.215568862275449</v>
      </c>
      <c r="Z289">
        <v>0</v>
      </c>
    </row>
    <row r="290" spans="1:26" x14ac:dyDescent="0.35">
      <c r="A290">
        <v>2.215568862275449</v>
      </c>
      <c r="B290">
        <v>0.11799850634802091</v>
      </c>
      <c r="G290">
        <v>2.215568862275449</v>
      </c>
      <c r="H290">
        <v>0.13091641490433031</v>
      </c>
      <c r="M290">
        <v>2.215568862275449</v>
      </c>
      <c r="N290">
        <v>3.7037037037037035E-2</v>
      </c>
      <c r="S290">
        <v>2.715568862275449</v>
      </c>
      <c r="T290">
        <v>1.2903225806451613E-2</v>
      </c>
      <c r="Y290">
        <v>2.215568862275449</v>
      </c>
      <c r="Z290">
        <v>6.5739570164348921E-2</v>
      </c>
    </row>
    <row r="291" spans="1:26" x14ac:dyDescent="0.35">
      <c r="A291">
        <v>2.217065868263473</v>
      </c>
      <c r="B291">
        <v>0.11799850634802091</v>
      </c>
      <c r="G291">
        <v>2.217065868263473</v>
      </c>
      <c r="H291">
        <v>0.13091641490433031</v>
      </c>
      <c r="M291">
        <v>2.217065868263473</v>
      </c>
      <c r="N291">
        <v>3.7037037037037035E-2</v>
      </c>
      <c r="S291">
        <v>2.717065868263473</v>
      </c>
      <c r="T291">
        <v>1.2903225806451613E-2</v>
      </c>
      <c r="Y291">
        <v>2.217065868263473</v>
      </c>
      <c r="Z291">
        <v>6.5739570164348921E-2</v>
      </c>
    </row>
    <row r="292" spans="1:26" x14ac:dyDescent="0.35">
      <c r="A292">
        <v>2.217065868263473</v>
      </c>
      <c r="B292">
        <v>0</v>
      </c>
      <c r="G292">
        <v>2.217065868263473</v>
      </c>
      <c r="H292">
        <v>0</v>
      </c>
      <c r="M292">
        <v>2.217065868263473</v>
      </c>
      <c r="N292">
        <v>0</v>
      </c>
      <c r="S292">
        <v>2.717065868263473</v>
      </c>
      <c r="T292">
        <v>0</v>
      </c>
      <c r="Y292">
        <v>2.217065868263473</v>
      </c>
      <c r="Z292">
        <v>0</v>
      </c>
    </row>
    <row r="293" spans="1:26" x14ac:dyDescent="0.35">
      <c r="A293">
        <v>2.2185628742514969</v>
      </c>
      <c r="B293">
        <v>0</v>
      </c>
      <c r="G293">
        <v>2.2185628742514969</v>
      </c>
      <c r="H293">
        <v>0</v>
      </c>
      <c r="M293">
        <v>2.2185628742514969</v>
      </c>
      <c r="N293">
        <v>0</v>
      </c>
      <c r="S293">
        <v>2.7185628742514969</v>
      </c>
      <c r="T293">
        <v>0</v>
      </c>
      <c r="Y293">
        <v>2.2185628742514969</v>
      </c>
      <c r="Z293">
        <v>0</v>
      </c>
    </row>
    <row r="294" spans="1:26" x14ac:dyDescent="0.35">
      <c r="A294">
        <v>2.2185628742514969</v>
      </c>
      <c r="B294">
        <v>0.11799850634802091</v>
      </c>
      <c r="G294">
        <v>2.2185628742514969</v>
      </c>
      <c r="H294">
        <v>0.13091641490433031</v>
      </c>
      <c r="M294">
        <v>2.2185628742514969</v>
      </c>
      <c r="N294">
        <v>3.7037037037037035E-2</v>
      </c>
      <c r="S294">
        <v>2.7185628742514969</v>
      </c>
      <c r="T294">
        <v>1.2903225806451613E-2</v>
      </c>
      <c r="Y294">
        <v>2.2185628742514969</v>
      </c>
      <c r="Z294">
        <v>6.5739570164348921E-2</v>
      </c>
    </row>
    <row r="295" spans="1:26" x14ac:dyDescent="0.35">
      <c r="A295">
        <v>2.2200598802395208</v>
      </c>
      <c r="B295">
        <v>0.11799850634802091</v>
      </c>
      <c r="G295">
        <v>2.2200598802395208</v>
      </c>
      <c r="H295">
        <v>0.13091641490433031</v>
      </c>
      <c r="M295">
        <v>2.2200598802395208</v>
      </c>
      <c r="N295">
        <v>3.7037037037037035E-2</v>
      </c>
      <c r="S295">
        <v>2.7200598802395208</v>
      </c>
      <c r="T295">
        <v>1.2903225806451613E-2</v>
      </c>
      <c r="Y295">
        <v>2.2200598802395208</v>
      </c>
      <c r="Z295">
        <v>6.5739570164348921E-2</v>
      </c>
    </row>
    <row r="296" spans="1:26" x14ac:dyDescent="0.35">
      <c r="A296">
        <v>2.2200598802395208</v>
      </c>
      <c r="B296">
        <v>0</v>
      </c>
      <c r="G296">
        <v>2.2200598802395208</v>
      </c>
      <c r="H296">
        <v>0</v>
      </c>
      <c r="M296">
        <v>2.2200598802395208</v>
      </c>
      <c r="N296">
        <v>0</v>
      </c>
      <c r="S296">
        <v>2.7200598802395208</v>
      </c>
      <c r="T296">
        <v>0</v>
      </c>
      <c r="Y296">
        <v>2.2200598802395208</v>
      </c>
      <c r="Z296">
        <v>0</v>
      </c>
    </row>
    <row r="297" spans="1:26" x14ac:dyDescent="0.35">
      <c r="A297">
        <v>2.2215568862275448</v>
      </c>
      <c r="B297">
        <v>0</v>
      </c>
      <c r="G297">
        <v>2.2215568862275448</v>
      </c>
      <c r="H297">
        <v>0</v>
      </c>
      <c r="M297">
        <v>2.2215568862275448</v>
      </c>
      <c r="N297">
        <v>0</v>
      </c>
      <c r="S297">
        <v>2.7215568862275448</v>
      </c>
      <c r="T297">
        <v>0</v>
      </c>
      <c r="Y297">
        <v>2.2215568862275448</v>
      </c>
      <c r="Z297">
        <v>0</v>
      </c>
    </row>
    <row r="298" spans="1:26" x14ac:dyDescent="0.35">
      <c r="A298">
        <v>2.2215568862275448</v>
      </c>
      <c r="B298">
        <v>0.11799850634802091</v>
      </c>
      <c r="G298">
        <v>2.2215568862275448</v>
      </c>
      <c r="H298">
        <v>0.13091641490433031</v>
      </c>
      <c r="M298">
        <v>2.2215568862275448</v>
      </c>
      <c r="N298">
        <v>3.7037037037037035E-2</v>
      </c>
      <c r="S298">
        <v>2.7215568862275448</v>
      </c>
      <c r="T298">
        <v>1.2903225806451613E-2</v>
      </c>
      <c r="Y298">
        <v>2.2215568862275448</v>
      </c>
      <c r="Z298">
        <v>6.5739570164348921E-2</v>
      </c>
    </row>
    <row r="299" spans="1:26" x14ac:dyDescent="0.35">
      <c r="A299">
        <v>2.2230538922155687</v>
      </c>
      <c r="B299">
        <v>0.11799850634802091</v>
      </c>
      <c r="G299">
        <v>2.2230538922155687</v>
      </c>
      <c r="H299">
        <v>0.13091641490433031</v>
      </c>
      <c r="M299">
        <v>2.2230538922155687</v>
      </c>
      <c r="N299">
        <v>3.7037037037037035E-2</v>
      </c>
      <c r="S299">
        <v>2.7230538922155687</v>
      </c>
      <c r="T299">
        <v>1.2903225806451613E-2</v>
      </c>
      <c r="Y299">
        <v>2.2230538922155687</v>
      </c>
      <c r="Z299">
        <v>6.5739570164348921E-2</v>
      </c>
    </row>
    <row r="300" spans="1:26" x14ac:dyDescent="0.35">
      <c r="A300">
        <v>2.2230538922155687</v>
      </c>
      <c r="B300">
        <v>0</v>
      </c>
      <c r="G300">
        <v>2.2230538922155687</v>
      </c>
      <c r="H300">
        <v>0</v>
      </c>
      <c r="M300">
        <v>2.2230538922155687</v>
      </c>
      <c r="N300">
        <v>0</v>
      </c>
      <c r="S300">
        <v>2.7230538922155687</v>
      </c>
      <c r="T300">
        <v>0</v>
      </c>
      <c r="Y300">
        <v>2.2230538922155687</v>
      </c>
      <c r="Z300">
        <v>0</v>
      </c>
    </row>
    <row r="301" spans="1:26" x14ac:dyDescent="0.35">
      <c r="A301">
        <v>2.2245508982035926</v>
      </c>
      <c r="B301">
        <v>0</v>
      </c>
      <c r="G301">
        <v>2.2245508982035926</v>
      </c>
      <c r="H301">
        <v>0</v>
      </c>
      <c r="M301">
        <v>2.2245508982035926</v>
      </c>
      <c r="N301">
        <v>0</v>
      </c>
      <c r="S301">
        <v>2.7245508982035926</v>
      </c>
      <c r="T301">
        <v>0</v>
      </c>
      <c r="Y301">
        <v>2.2245508982035926</v>
      </c>
      <c r="Z301">
        <v>0</v>
      </c>
    </row>
    <row r="302" spans="1:26" x14ac:dyDescent="0.35">
      <c r="A302">
        <v>2.2245508982035926</v>
      </c>
      <c r="B302">
        <v>0.11799850634802091</v>
      </c>
      <c r="G302">
        <v>2.2245508982035926</v>
      </c>
      <c r="H302">
        <v>0.13091641490433031</v>
      </c>
      <c r="M302">
        <v>2.2245508982035926</v>
      </c>
      <c r="N302">
        <v>3.7037037037037035E-2</v>
      </c>
      <c r="S302">
        <v>2.7245508982035926</v>
      </c>
      <c r="T302">
        <v>1.2903225806451613E-2</v>
      </c>
      <c r="Y302">
        <v>2.2245508982035926</v>
      </c>
      <c r="Z302">
        <v>6.5739570164348921E-2</v>
      </c>
    </row>
    <row r="303" spans="1:26" x14ac:dyDescent="0.35">
      <c r="A303">
        <v>2.2260479041916166</v>
      </c>
      <c r="B303">
        <v>0.11799850634802091</v>
      </c>
      <c r="G303">
        <v>2.2260479041916166</v>
      </c>
      <c r="H303">
        <v>0.13091641490433031</v>
      </c>
      <c r="M303">
        <v>2.2260479041916166</v>
      </c>
      <c r="N303">
        <v>3.7037037037037035E-2</v>
      </c>
      <c r="S303">
        <v>2.7260479041916166</v>
      </c>
      <c r="T303">
        <v>1.2903225806451613E-2</v>
      </c>
      <c r="Y303">
        <v>2.2260479041916166</v>
      </c>
      <c r="Z303">
        <v>6.5739570164348921E-2</v>
      </c>
    </row>
    <row r="304" spans="1:26" x14ac:dyDescent="0.35">
      <c r="A304">
        <v>2.2260479041916166</v>
      </c>
      <c r="B304">
        <v>0</v>
      </c>
      <c r="G304">
        <v>2.2260479041916166</v>
      </c>
      <c r="H304">
        <v>0</v>
      </c>
      <c r="M304">
        <v>2.2260479041916166</v>
      </c>
      <c r="N304">
        <v>0</v>
      </c>
      <c r="S304">
        <v>2.7260479041916166</v>
      </c>
      <c r="T304">
        <v>0</v>
      </c>
      <c r="Y304">
        <v>2.2260479041916166</v>
      </c>
      <c r="Z304">
        <v>0</v>
      </c>
    </row>
    <row r="305" spans="1:26" x14ac:dyDescent="0.35">
      <c r="A305">
        <v>2.2275449101796405</v>
      </c>
      <c r="B305">
        <v>0</v>
      </c>
      <c r="G305">
        <v>2.2275449101796405</v>
      </c>
      <c r="H305">
        <v>0</v>
      </c>
      <c r="M305">
        <v>2.2275449101796405</v>
      </c>
      <c r="N305">
        <v>0</v>
      </c>
      <c r="S305">
        <v>2.7275449101796405</v>
      </c>
      <c r="T305">
        <v>0</v>
      </c>
      <c r="Y305">
        <v>2.2275449101796405</v>
      </c>
      <c r="Z305">
        <v>0</v>
      </c>
    </row>
    <row r="306" spans="1:26" x14ac:dyDescent="0.35">
      <c r="A306">
        <v>2.2275449101796405</v>
      </c>
      <c r="B306">
        <v>0.11799850634802091</v>
      </c>
      <c r="G306">
        <v>2.2275449101796405</v>
      </c>
      <c r="H306">
        <v>0.13091641490433031</v>
      </c>
      <c r="M306">
        <v>2.2275449101796405</v>
      </c>
      <c r="N306">
        <v>3.7037037037037035E-2</v>
      </c>
      <c r="S306">
        <v>2.7275449101796405</v>
      </c>
      <c r="T306">
        <v>1.2903225806451613E-2</v>
      </c>
      <c r="Y306">
        <v>2.2275449101796405</v>
      </c>
      <c r="Z306">
        <v>6.5739570164348921E-2</v>
      </c>
    </row>
    <row r="307" spans="1:26" x14ac:dyDescent="0.35">
      <c r="A307">
        <v>2.2290419161676649</v>
      </c>
      <c r="B307">
        <v>0.11799850634802091</v>
      </c>
      <c r="G307">
        <v>2.2290419161676649</v>
      </c>
      <c r="H307">
        <v>0.13091641490433031</v>
      </c>
      <c r="M307">
        <v>2.2290419161676649</v>
      </c>
      <c r="N307">
        <v>3.7037037037037035E-2</v>
      </c>
      <c r="S307">
        <v>2.7290419161676649</v>
      </c>
      <c r="T307">
        <v>1.2903225806451613E-2</v>
      </c>
      <c r="Y307">
        <v>2.2290419161676649</v>
      </c>
      <c r="Z307">
        <v>6.5739570164348921E-2</v>
      </c>
    </row>
    <row r="308" spans="1:26" x14ac:dyDescent="0.35">
      <c r="A308">
        <v>2.2290419161676649</v>
      </c>
      <c r="B308">
        <v>0</v>
      </c>
      <c r="G308">
        <v>2.2290419161676649</v>
      </c>
      <c r="H308">
        <v>0</v>
      </c>
      <c r="M308">
        <v>2.2290419161676649</v>
      </c>
      <c r="N308">
        <v>0</v>
      </c>
      <c r="S308">
        <v>2.7290419161676649</v>
      </c>
      <c r="T308">
        <v>0</v>
      </c>
      <c r="Y308">
        <v>2.2290419161676649</v>
      </c>
      <c r="Z308">
        <v>0</v>
      </c>
    </row>
    <row r="309" spans="1:26" x14ac:dyDescent="0.35">
      <c r="A309">
        <v>2.2305389221556888</v>
      </c>
      <c r="B309">
        <v>0</v>
      </c>
      <c r="G309">
        <v>2.2305389221556888</v>
      </c>
      <c r="H309">
        <v>0</v>
      </c>
      <c r="M309">
        <v>2.2305389221556888</v>
      </c>
      <c r="N309">
        <v>0</v>
      </c>
      <c r="S309">
        <v>2.7305389221556888</v>
      </c>
      <c r="T309">
        <v>0</v>
      </c>
      <c r="Y309">
        <v>2.2305389221556888</v>
      </c>
      <c r="Z309">
        <v>0</v>
      </c>
    </row>
    <row r="310" spans="1:26" x14ac:dyDescent="0.35">
      <c r="A310">
        <v>2.2305389221556888</v>
      </c>
      <c r="B310">
        <v>0.11799850634802091</v>
      </c>
      <c r="G310">
        <v>2.2305389221556888</v>
      </c>
      <c r="H310">
        <v>0.13091641490433031</v>
      </c>
      <c r="M310">
        <v>2.2305389221556888</v>
      </c>
      <c r="N310">
        <v>3.7037037037037035E-2</v>
      </c>
      <c r="S310">
        <v>2.7305389221556888</v>
      </c>
      <c r="T310">
        <v>1.2903225806451613E-2</v>
      </c>
      <c r="Y310">
        <v>2.2305389221556888</v>
      </c>
      <c r="Z310">
        <v>6.5739570164348921E-2</v>
      </c>
    </row>
    <row r="311" spans="1:26" x14ac:dyDescent="0.35">
      <c r="A311">
        <v>2.2320359281437128</v>
      </c>
      <c r="B311">
        <v>0.11799850634802091</v>
      </c>
      <c r="G311">
        <v>2.2320359281437128</v>
      </c>
      <c r="H311">
        <v>0.13091641490433031</v>
      </c>
      <c r="M311">
        <v>2.2320359281437128</v>
      </c>
      <c r="N311">
        <v>3.7037037037037035E-2</v>
      </c>
      <c r="S311">
        <v>2.7320359281437128</v>
      </c>
      <c r="T311">
        <v>1.2903225806451613E-2</v>
      </c>
      <c r="Y311">
        <v>2.2320359281437128</v>
      </c>
      <c r="Z311">
        <v>6.5739570164348921E-2</v>
      </c>
    </row>
    <row r="312" spans="1:26" x14ac:dyDescent="0.35">
      <c r="A312">
        <v>2.2320359281437128</v>
      </c>
      <c r="B312">
        <v>0</v>
      </c>
      <c r="G312">
        <v>2.2320359281437128</v>
      </c>
      <c r="H312">
        <v>0</v>
      </c>
      <c r="M312">
        <v>2.2320359281437128</v>
      </c>
      <c r="N312">
        <v>0</v>
      </c>
      <c r="S312">
        <v>2.7320359281437128</v>
      </c>
      <c r="T312">
        <v>0</v>
      </c>
      <c r="Y312">
        <v>2.2320359281437128</v>
      </c>
      <c r="Z312">
        <v>0</v>
      </c>
    </row>
    <row r="313" spans="1:26" x14ac:dyDescent="0.35">
      <c r="A313">
        <v>2.2335329341317367</v>
      </c>
      <c r="B313">
        <v>0</v>
      </c>
      <c r="G313">
        <v>2.2335329341317367</v>
      </c>
      <c r="H313">
        <v>0</v>
      </c>
      <c r="M313">
        <v>2.2335329341317367</v>
      </c>
      <c r="N313">
        <v>0</v>
      </c>
      <c r="S313">
        <v>2.7335329341317367</v>
      </c>
      <c r="T313">
        <v>0</v>
      </c>
      <c r="Y313">
        <v>2.2335329341317367</v>
      </c>
      <c r="Z313">
        <v>0</v>
      </c>
    </row>
    <row r="314" spans="1:26" x14ac:dyDescent="0.35">
      <c r="A314">
        <v>2.2335329341317367</v>
      </c>
      <c r="B314">
        <v>0.11799850634802091</v>
      </c>
      <c r="G314">
        <v>2.2335329341317367</v>
      </c>
      <c r="H314">
        <v>0.13091641490433031</v>
      </c>
      <c r="M314">
        <v>2.2335329341317367</v>
      </c>
      <c r="N314">
        <v>3.7037037037037035E-2</v>
      </c>
      <c r="S314">
        <v>2.7335329341317367</v>
      </c>
      <c r="T314">
        <v>1.2903225806451613E-2</v>
      </c>
      <c r="Y314">
        <v>2.2335329341317367</v>
      </c>
      <c r="Z314">
        <v>6.5739570164348921E-2</v>
      </c>
    </row>
    <row r="315" spans="1:26" x14ac:dyDescent="0.35">
      <c r="A315">
        <v>2.2350299401197606</v>
      </c>
      <c r="B315">
        <v>0.11799850634802091</v>
      </c>
      <c r="G315">
        <v>2.2350299401197606</v>
      </c>
      <c r="H315">
        <v>0.13091641490433031</v>
      </c>
      <c r="M315">
        <v>2.2350299401197606</v>
      </c>
      <c r="N315">
        <v>3.7037037037037035E-2</v>
      </c>
      <c r="S315">
        <v>2.7350299401197606</v>
      </c>
      <c r="T315">
        <v>1.2903225806451613E-2</v>
      </c>
      <c r="Y315">
        <v>2.2350299401197606</v>
      </c>
      <c r="Z315">
        <v>6.5739570164348921E-2</v>
      </c>
    </row>
    <row r="316" spans="1:26" x14ac:dyDescent="0.35">
      <c r="A316">
        <v>2.2350299401197606</v>
      </c>
      <c r="B316">
        <v>0</v>
      </c>
      <c r="G316">
        <v>2.2350299401197606</v>
      </c>
      <c r="H316">
        <v>0</v>
      </c>
      <c r="M316">
        <v>2.2350299401197606</v>
      </c>
      <c r="N316">
        <v>0</v>
      </c>
      <c r="S316">
        <v>2.7350299401197606</v>
      </c>
      <c r="T316">
        <v>0</v>
      </c>
      <c r="Y316">
        <v>2.2350299401197606</v>
      </c>
      <c r="Z316">
        <v>0</v>
      </c>
    </row>
    <row r="317" spans="1:26" x14ac:dyDescent="0.35">
      <c r="A317">
        <v>2.2365269461077846</v>
      </c>
      <c r="B317">
        <v>0</v>
      </c>
      <c r="G317">
        <v>2.2365269461077846</v>
      </c>
      <c r="H317">
        <v>0</v>
      </c>
      <c r="M317">
        <v>2.2365269461077846</v>
      </c>
      <c r="N317">
        <v>0</v>
      </c>
      <c r="S317">
        <v>2.7365269461077846</v>
      </c>
      <c r="T317">
        <v>0</v>
      </c>
      <c r="Y317">
        <v>2.2365269461077846</v>
      </c>
      <c r="Z317">
        <v>0</v>
      </c>
    </row>
    <row r="318" spans="1:26" x14ac:dyDescent="0.35">
      <c r="A318">
        <v>2.2365269461077846</v>
      </c>
      <c r="B318">
        <v>0.11799850634802091</v>
      </c>
      <c r="G318">
        <v>2.2365269461077846</v>
      </c>
      <c r="H318">
        <v>0.13091641490433031</v>
      </c>
      <c r="M318">
        <v>2.2365269461077846</v>
      </c>
      <c r="N318">
        <v>3.7037037037037035E-2</v>
      </c>
      <c r="S318">
        <v>2.7365269461077846</v>
      </c>
      <c r="T318">
        <v>1.2903225806451613E-2</v>
      </c>
      <c r="Y318">
        <v>2.2365269461077846</v>
      </c>
      <c r="Z318">
        <v>6.5739570164348921E-2</v>
      </c>
    </row>
    <row r="319" spans="1:26" x14ac:dyDescent="0.35">
      <c r="A319">
        <v>2.2380239520958085</v>
      </c>
      <c r="B319">
        <v>0.11799850634802091</v>
      </c>
      <c r="G319">
        <v>2.2380239520958085</v>
      </c>
      <c r="H319">
        <v>0.13091641490433031</v>
      </c>
      <c r="M319">
        <v>2.2380239520958085</v>
      </c>
      <c r="N319">
        <v>3.7037037037037035E-2</v>
      </c>
      <c r="S319">
        <v>2.7380239520958085</v>
      </c>
      <c r="T319">
        <v>1.2903225806451613E-2</v>
      </c>
      <c r="Y319">
        <v>2.2380239520958085</v>
      </c>
      <c r="Z319">
        <v>6.5739570164348921E-2</v>
      </c>
    </row>
    <row r="320" spans="1:26" x14ac:dyDescent="0.35">
      <c r="A320">
        <v>2.2380239520958085</v>
      </c>
      <c r="B320">
        <v>0</v>
      </c>
      <c r="G320">
        <v>2.2380239520958085</v>
      </c>
      <c r="H320">
        <v>0</v>
      </c>
      <c r="M320">
        <v>2.2380239520958085</v>
      </c>
      <c r="N320">
        <v>0</v>
      </c>
      <c r="S320">
        <v>2.7380239520958085</v>
      </c>
      <c r="T320">
        <v>0</v>
      </c>
      <c r="Y320">
        <v>2.2380239520958085</v>
      </c>
      <c r="Z320">
        <v>0</v>
      </c>
    </row>
    <row r="321" spans="1:26" x14ac:dyDescent="0.35">
      <c r="A321">
        <v>2.2395209580838324</v>
      </c>
      <c r="B321">
        <v>0</v>
      </c>
      <c r="G321">
        <v>2.2395209580838324</v>
      </c>
      <c r="H321">
        <v>0</v>
      </c>
      <c r="M321">
        <v>2.2395209580838324</v>
      </c>
      <c r="N321">
        <v>0</v>
      </c>
      <c r="S321">
        <v>2.7395209580838324</v>
      </c>
      <c r="T321">
        <v>0</v>
      </c>
      <c r="Y321">
        <v>2.2395209580838324</v>
      </c>
      <c r="Z321">
        <v>0</v>
      </c>
    </row>
    <row r="322" spans="1:26" x14ac:dyDescent="0.35">
      <c r="A322">
        <v>2.2395209580838324</v>
      </c>
      <c r="B322">
        <v>0.11799850634802091</v>
      </c>
      <c r="G322">
        <v>2.2395209580838324</v>
      </c>
      <c r="H322">
        <v>0.13091641490433031</v>
      </c>
      <c r="M322">
        <v>2.2395209580838324</v>
      </c>
      <c r="N322">
        <v>3.7037037037037035E-2</v>
      </c>
      <c r="S322">
        <v>2.7395209580838324</v>
      </c>
      <c r="T322">
        <v>1.2903225806451613E-2</v>
      </c>
      <c r="Y322">
        <v>2.2395209580838324</v>
      </c>
      <c r="Z322">
        <v>6.5739570164348921E-2</v>
      </c>
    </row>
    <row r="323" spans="1:26" x14ac:dyDescent="0.35">
      <c r="A323">
        <v>2.2410179640718564</v>
      </c>
      <c r="B323">
        <v>0.11799850634802091</v>
      </c>
      <c r="G323">
        <v>2.2410179640718564</v>
      </c>
      <c r="H323">
        <v>0.13091641490433031</v>
      </c>
      <c r="M323">
        <v>2.2410179640718564</v>
      </c>
      <c r="N323">
        <v>3.7037037037037035E-2</v>
      </c>
      <c r="S323">
        <v>2.7410179640718564</v>
      </c>
      <c r="T323">
        <v>1.2903225806451613E-2</v>
      </c>
      <c r="Y323">
        <v>2.2410179640718564</v>
      </c>
      <c r="Z323">
        <v>6.5739570164348921E-2</v>
      </c>
    </row>
    <row r="324" spans="1:26" x14ac:dyDescent="0.35">
      <c r="A324">
        <v>2.2410179640718564</v>
      </c>
      <c r="B324">
        <v>0</v>
      </c>
      <c r="G324">
        <v>2.2410179640718564</v>
      </c>
      <c r="H324">
        <v>0</v>
      </c>
      <c r="M324">
        <v>2.2410179640718564</v>
      </c>
      <c r="N324">
        <v>0</v>
      </c>
      <c r="S324">
        <v>2.7410179640718564</v>
      </c>
      <c r="T324">
        <v>0</v>
      </c>
      <c r="Y324">
        <v>2.2410179640718564</v>
      </c>
      <c r="Z324">
        <v>0</v>
      </c>
    </row>
    <row r="325" spans="1:26" x14ac:dyDescent="0.35">
      <c r="A325">
        <v>2.2425149700598803</v>
      </c>
      <c r="B325">
        <v>0</v>
      </c>
      <c r="G325">
        <v>2.2425149700598803</v>
      </c>
      <c r="H325">
        <v>0</v>
      </c>
      <c r="M325">
        <v>2.2425149700598803</v>
      </c>
      <c r="N325">
        <v>0</v>
      </c>
      <c r="S325">
        <v>2.7425149700598803</v>
      </c>
      <c r="T325">
        <v>0</v>
      </c>
      <c r="Y325">
        <v>2.2425149700598803</v>
      </c>
      <c r="Z325">
        <v>0</v>
      </c>
    </row>
    <row r="326" spans="1:26" x14ac:dyDescent="0.35">
      <c r="A326">
        <v>2.2425149700598803</v>
      </c>
      <c r="B326">
        <v>0.11799850634802091</v>
      </c>
      <c r="G326">
        <v>2.2425149700598803</v>
      </c>
      <c r="H326">
        <v>0.13091641490433031</v>
      </c>
      <c r="M326">
        <v>2.2425149700598803</v>
      </c>
      <c r="N326">
        <v>3.7037037037037035E-2</v>
      </c>
      <c r="S326">
        <v>2.7425149700598803</v>
      </c>
      <c r="T326">
        <v>1.2903225806451613E-2</v>
      </c>
      <c r="Y326">
        <v>2.2425149700598803</v>
      </c>
      <c r="Z326">
        <v>6.5739570164348921E-2</v>
      </c>
    </row>
    <row r="327" spans="1:26" x14ac:dyDescent="0.35">
      <c r="A327">
        <v>2.2440119760479043</v>
      </c>
      <c r="B327">
        <v>0.11799850634802091</v>
      </c>
      <c r="G327">
        <v>2.2440119760479043</v>
      </c>
      <c r="H327">
        <v>0.13091641490433031</v>
      </c>
      <c r="M327">
        <v>2.2440119760479043</v>
      </c>
      <c r="N327">
        <v>3.7037037037037035E-2</v>
      </c>
      <c r="S327">
        <v>2.7440119760479043</v>
      </c>
      <c r="T327">
        <v>1.2903225806451613E-2</v>
      </c>
      <c r="Y327">
        <v>2.2440119760479043</v>
      </c>
      <c r="Z327">
        <v>6.5739570164348921E-2</v>
      </c>
    </row>
    <row r="328" spans="1:26" x14ac:dyDescent="0.35">
      <c r="A328">
        <v>2.2440119760479043</v>
      </c>
      <c r="B328">
        <v>0</v>
      </c>
      <c r="G328">
        <v>2.2440119760479043</v>
      </c>
      <c r="H328">
        <v>0</v>
      </c>
      <c r="M328">
        <v>2.2440119760479043</v>
      </c>
      <c r="N328">
        <v>0</v>
      </c>
      <c r="S328">
        <v>2.7440119760479043</v>
      </c>
      <c r="T328">
        <v>0</v>
      </c>
      <c r="Y328">
        <v>2.2440119760479043</v>
      </c>
      <c r="Z328">
        <v>0</v>
      </c>
    </row>
    <row r="329" spans="1:26" x14ac:dyDescent="0.35">
      <c r="A329">
        <v>2.2455089820359282</v>
      </c>
      <c r="B329">
        <v>0</v>
      </c>
      <c r="G329">
        <v>2.2455089820359282</v>
      </c>
      <c r="H329">
        <v>0</v>
      </c>
      <c r="M329">
        <v>2.2455089820359282</v>
      </c>
      <c r="N329">
        <v>0</v>
      </c>
      <c r="S329">
        <v>2.7455089820359282</v>
      </c>
      <c r="T329">
        <v>0</v>
      </c>
      <c r="Y329">
        <v>2.2455089820359282</v>
      </c>
      <c r="Z329">
        <v>0</v>
      </c>
    </row>
    <row r="330" spans="1:26" x14ac:dyDescent="0.35">
      <c r="A330">
        <v>2.2455089820359282</v>
      </c>
      <c r="B330">
        <v>0.11799850634802091</v>
      </c>
      <c r="G330">
        <v>2.2455089820359282</v>
      </c>
      <c r="H330">
        <v>0.13091641490433031</v>
      </c>
      <c r="M330">
        <v>2.2455089820359282</v>
      </c>
      <c r="N330">
        <v>3.7037037037037035E-2</v>
      </c>
      <c r="S330">
        <v>2.7455089820359282</v>
      </c>
      <c r="T330">
        <v>1.2903225806451613E-2</v>
      </c>
      <c r="Y330">
        <v>2.2455089820359282</v>
      </c>
      <c r="Z330">
        <v>6.5739570164348921E-2</v>
      </c>
    </row>
    <row r="331" spans="1:26" x14ac:dyDescent="0.35">
      <c r="A331">
        <v>2.2470059880239521</v>
      </c>
      <c r="B331">
        <v>0.11799850634802091</v>
      </c>
      <c r="G331">
        <v>2.2470059880239521</v>
      </c>
      <c r="H331">
        <v>0.13091641490433031</v>
      </c>
      <c r="M331">
        <v>2.2470059880239521</v>
      </c>
      <c r="N331">
        <v>3.7037037037037035E-2</v>
      </c>
      <c r="S331">
        <v>2.7470059880239521</v>
      </c>
      <c r="T331">
        <v>1.2903225806451613E-2</v>
      </c>
      <c r="Y331">
        <v>2.2470059880239521</v>
      </c>
      <c r="Z331">
        <v>6.5739570164348921E-2</v>
      </c>
    </row>
    <row r="332" spans="1:26" x14ac:dyDescent="0.35">
      <c r="A332">
        <v>2.2470059880239521</v>
      </c>
      <c r="B332">
        <v>0</v>
      </c>
      <c r="G332">
        <v>2.2470059880239521</v>
      </c>
      <c r="H332">
        <v>0</v>
      </c>
      <c r="M332">
        <v>2.2470059880239521</v>
      </c>
      <c r="N332">
        <v>0</v>
      </c>
      <c r="S332">
        <v>2.7470059880239521</v>
      </c>
      <c r="T332">
        <v>0</v>
      </c>
      <c r="Y332">
        <v>2.2470059880239521</v>
      </c>
      <c r="Z332">
        <v>0</v>
      </c>
    </row>
    <row r="333" spans="1:26" x14ac:dyDescent="0.35">
      <c r="A333">
        <v>2.2485029940119761</v>
      </c>
      <c r="B333">
        <v>0</v>
      </c>
      <c r="G333">
        <v>2.2485029940119761</v>
      </c>
      <c r="H333">
        <v>0</v>
      </c>
      <c r="M333">
        <v>2.2485029940119761</v>
      </c>
      <c r="N333">
        <v>0</v>
      </c>
      <c r="S333">
        <v>2.7485029940119761</v>
      </c>
      <c r="T333">
        <v>0</v>
      </c>
      <c r="Y333">
        <v>2.2485029940119761</v>
      </c>
      <c r="Z333">
        <v>0</v>
      </c>
    </row>
    <row r="334" spans="1:26" x14ac:dyDescent="0.35">
      <c r="A334">
        <v>2.2485029940119761</v>
      </c>
      <c r="B334">
        <v>0.11799850634802091</v>
      </c>
      <c r="G334">
        <v>2.2485029940119761</v>
      </c>
      <c r="H334">
        <v>0.13091641490433031</v>
      </c>
      <c r="M334">
        <v>2.2485029940119761</v>
      </c>
      <c r="N334">
        <v>3.7037037037037035E-2</v>
      </c>
      <c r="S334">
        <v>2.7485029940119761</v>
      </c>
      <c r="T334">
        <v>1.2903225806451613E-2</v>
      </c>
      <c r="Y334">
        <v>2.2485029940119761</v>
      </c>
      <c r="Z334">
        <v>6.5739570164348921E-2</v>
      </c>
    </row>
    <row r="335" spans="1:26" x14ac:dyDescent="0.35">
      <c r="A335">
        <v>2.25</v>
      </c>
      <c r="B335">
        <v>0.11799850634802091</v>
      </c>
      <c r="G335">
        <v>2.25</v>
      </c>
      <c r="H335">
        <v>0.13091641490433031</v>
      </c>
      <c r="M335">
        <v>2.25</v>
      </c>
      <c r="N335">
        <v>3.7037037037037035E-2</v>
      </c>
      <c r="S335">
        <v>2.75</v>
      </c>
      <c r="T335">
        <v>1.2903225806451613E-2</v>
      </c>
      <c r="Y335">
        <v>2.25</v>
      </c>
      <c r="Z335">
        <v>6.5739570164348921E-2</v>
      </c>
    </row>
    <row r="336" spans="1:26" x14ac:dyDescent="0.35">
      <c r="A336">
        <v>2.25</v>
      </c>
      <c r="B336">
        <v>0</v>
      </c>
      <c r="G336">
        <v>2.25</v>
      </c>
      <c r="H336">
        <v>0</v>
      </c>
      <c r="M336">
        <v>2.25</v>
      </c>
      <c r="N336">
        <v>0</v>
      </c>
      <c r="S336">
        <v>2.75</v>
      </c>
      <c r="T336">
        <v>0</v>
      </c>
      <c r="Y336">
        <v>2.25</v>
      </c>
      <c r="Z336">
        <v>0</v>
      </c>
    </row>
    <row r="337" spans="1:26" x14ac:dyDescent="0.35">
      <c r="A337">
        <v>2.2514970059880239</v>
      </c>
      <c r="B337">
        <v>0</v>
      </c>
      <c r="G337">
        <v>2.2514970059880239</v>
      </c>
      <c r="H337">
        <v>0</v>
      </c>
      <c r="M337">
        <v>2.2514970059880239</v>
      </c>
      <c r="N337">
        <v>0</v>
      </c>
      <c r="S337">
        <v>2.7514970059880239</v>
      </c>
      <c r="T337">
        <v>0</v>
      </c>
      <c r="Y337">
        <v>2.2514970059880239</v>
      </c>
      <c r="Z337">
        <v>0</v>
      </c>
    </row>
    <row r="338" spans="1:26" x14ac:dyDescent="0.35">
      <c r="A338">
        <v>2.2514970059880239</v>
      </c>
      <c r="B338">
        <v>0.11799850634802091</v>
      </c>
      <c r="G338">
        <v>2.2514970059880239</v>
      </c>
      <c r="H338">
        <v>0.13091641490433031</v>
      </c>
      <c r="M338">
        <v>2.2514970059880239</v>
      </c>
      <c r="N338">
        <v>3.7037037037037035E-2</v>
      </c>
      <c r="S338">
        <v>2.7514970059880239</v>
      </c>
      <c r="T338">
        <v>1.2903225806451613E-2</v>
      </c>
      <c r="Y338">
        <v>2.2514970059880239</v>
      </c>
      <c r="Z338">
        <v>6.5739570164348921E-2</v>
      </c>
    </row>
    <row r="339" spans="1:26" x14ac:dyDescent="0.35">
      <c r="A339">
        <v>2.2529940119760479</v>
      </c>
      <c r="B339">
        <v>0.11799850634802091</v>
      </c>
      <c r="G339">
        <v>2.2529940119760479</v>
      </c>
      <c r="H339">
        <v>0.13091641490433031</v>
      </c>
      <c r="M339">
        <v>2.2529940119760479</v>
      </c>
      <c r="N339">
        <v>3.7037037037037035E-2</v>
      </c>
      <c r="S339">
        <v>2.7529940119760479</v>
      </c>
      <c r="T339">
        <v>1.2903225806451613E-2</v>
      </c>
      <c r="Y339">
        <v>2.2529940119760479</v>
      </c>
      <c r="Z339">
        <v>6.5739570164348921E-2</v>
      </c>
    </row>
    <row r="340" spans="1:26" x14ac:dyDescent="0.35">
      <c r="A340">
        <v>2.2529940119760479</v>
      </c>
      <c r="B340">
        <v>0</v>
      </c>
      <c r="G340">
        <v>2.2529940119760479</v>
      </c>
      <c r="H340">
        <v>0</v>
      </c>
      <c r="M340">
        <v>2.2529940119760479</v>
      </c>
      <c r="N340">
        <v>0</v>
      </c>
      <c r="S340">
        <v>2.7529940119760479</v>
      </c>
      <c r="T340">
        <v>0</v>
      </c>
      <c r="Y340">
        <v>2.2529940119760479</v>
      </c>
      <c r="Z340">
        <v>0</v>
      </c>
    </row>
    <row r="341" spans="1:26" x14ac:dyDescent="0.35">
      <c r="A341">
        <v>2.2544910179640718</v>
      </c>
      <c r="B341">
        <v>0</v>
      </c>
      <c r="G341">
        <v>2.2544910179640718</v>
      </c>
      <c r="H341">
        <v>0</v>
      </c>
      <c r="M341">
        <v>2.2544910179640718</v>
      </c>
      <c r="N341">
        <v>0</v>
      </c>
      <c r="S341">
        <v>2.7544910179640718</v>
      </c>
      <c r="T341">
        <v>0</v>
      </c>
      <c r="Y341">
        <v>2.2544910179640718</v>
      </c>
      <c r="Z341">
        <v>0</v>
      </c>
    </row>
    <row r="342" spans="1:26" x14ac:dyDescent="0.35">
      <c r="A342">
        <v>2.2544910179640718</v>
      </c>
      <c r="B342">
        <v>0.11799850634802091</v>
      </c>
      <c r="G342">
        <v>2.2544910179640718</v>
      </c>
      <c r="H342">
        <v>0.13091641490433031</v>
      </c>
      <c r="M342">
        <v>2.2544910179640718</v>
      </c>
      <c r="N342">
        <v>3.7037037037037035E-2</v>
      </c>
      <c r="S342">
        <v>2.7544910179640718</v>
      </c>
      <c r="T342">
        <v>1.2903225806451613E-2</v>
      </c>
      <c r="Y342">
        <v>2.2544910179640718</v>
      </c>
      <c r="Z342">
        <v>6.5739570164348921E-2</v>
      </c>
    </row>
    <row r="343" spans="1:26" x14ac:dyDescent="0.35">
      <c r="A343">
        <v>2.2559880239520957</v>
      </c>
      <c r="B343">
        <v>0.11799850634802091</v>
      </c>
      <c r="G343">
        <v>2.2559880239520957</v>
      </c>
      <c r="H343">
        <v>0.13091641490433031</v>
      </c>
      <c r="M343">
        <v>2.2559880239520957</v>
      </c>
      <c r="N343">
        <v>3.7037037037037035E-2</v>
      </c>
      <c r="S343">
        <v>2.7559880239520957</v>
      </c>
      <c r="T343">
        <v>1.2903225806451613E-2</v>
      </c>
      <c r="Y343">
        <v>2.2559880239520957</v>
      </c>
      <c r="Z343">
        <v>6.5739570164348921E-2</v>
      </c>
    </row>
    <row r="344" spans="1:26" x14ac:dyDescent="0.35">
      <c r="A344">
        <v>2.2559880239520957</v>
      </c>
      <c r="B344">
        <v>0</v>
      </c>
      <c r="G344">
        <v>2.2559880239520957</v>
      </c>
      <c r="H344">
        <v>0</v>
      </c>
      <c r="M344">
        <v>2.2559880239520957</v>
      </c>
      <c r="N344">
        <v>0</v>
      </c>
      <c r="S344">
        <v>2.7559880239520957</v>
      </c>
      <c r="T344">
        <v>0</v>
      </c>
      <c r="Y344">
        <v>2.2559880239520957</v>
      </c>
      <c r="Z344">
        <v>0</v>
      </c>
    </row>
    <row r="345" spans="1:26" x14ac:dyDescent="0.35">
      <c r="A345">
        <v>2.2574850299401197</v>
      </c>
      <c r="B345">
        <v>0</v>
      </c>
      <c r="G345">
        <v>2.2574850299401197</v>
      </c>
      <c r="H345">
        <v>0</v>
      </c>
      <c r="M345">
        <v>2.2574850299401197</v>
      </c>
      <c r="N345">
        <v>0</v>
      </c>
      <c r="S345">
        <v>2.7574850299401197</v>
      </c>
      <c r="T345">
        <v>0</v>
      </c>
      <c r="Y345">
        <v>2.2574850299401197</v>
      </c>
      <c r="Z345">
        <v>0</v>
      </c>
    </row>
    <row r="346" spans="1:26" x14ac:dyDescent="0.35">
      <c r="A346">
        <v>2.2574850299401197</v>
      </c>
      <c r="B346">
        <v>0.11799850634802091</v>
      </c>
      <c r="G346">
        <v>2.2574850299401197</v>
      </c>
      <c r="H346">
        <v>0.13091641490433031</v>
      </c>
      <c r="M346">
        <v>2.2574850299401197</v>
      </c>
      <c r="N346">
        <v>3.7037037037037035E-2</v>
      </c>
      <c r="S346">
        <v>2.7574850299401197</v>
      </c>
      <c r="T346">
        <v>1.2903225806451613E-2</v>
      </c>
      <c r="Y346">
        <v>2.2574850299401197</v>
      </c>
      <c r="Z346">
        <v>6.5739570164348921E-2</v>
      </c>
    </row>
    <row r="347" spans="1:26" x14ac:dyDescent="0.35">
      <c r="A347">
        <v>2.2589820359281436</v>
      </c>
      <c r="B347">
        <v>0.11799850634802091</v>
      </c>
      <c r="G347">
        <v>2.2589820359281436</v>
      </c>
      <c r="H347">
        <v>0.13091641490433031</v>
      </c>
      <c r="M347">
        <v>2.2589820359281436</v>
      </c>
      <c r="N347">
        <v>3.7037037037037035E-2</v>
      </c>
      <c r="S347">
        <v>2.7589820359281436</v>
      </c>
      <c r="T347">
        <v>1.2903225806451613E-2</v>
      </c>
      <c r="Y347">
        <v>2.2589820359281436</v>
      </c>
      <c r="Z347">
        <v>6.5739570164348921E-2</v>
      </c>
    </row>
    <row r="348" spans="1:26" x14ac:dyDescent="0.35">
      <c r="A348">
        <v>2.2589820359281436</v>
      </c>
      <c r="B348">
        <v>0</v>
      </c>
      <c r="G348">
        <v>2.2589820359281436</v>
      </c>
      <c r="H348">
        <v>0</v>
      </c>
      <c r="M348">
        <v>2.2589820359281436</v>
      </c>
      <c r="N348">
        <v>0</v>
      </c>
      <c r="S348">
        <v>2.7589820359281436</v>
      </c>
      <c r="T348">
        <v>0</v>
      </c>
      <c r="Y348">
        <v>2.2589820359281436</v>
      </c>
      <c r="Z348">
        <v>0</v>
      </c>
    </row>
    <row r="349" spans="1:26" x14ac:dyDescent="0.35">
      <c r="A349">
        <v>2.2604790419161676</v>
      </c>
      <c r="B349">
        <v>0</v>
      </c>
      <c r="G349">
        <v>2.2604790419161676</v>
      </c>
      <c r="H349">
        <v>0</v>
      </c>
      <c r="M349">
        <v>2.2604790419161676</v>
      </c>
      <c r="N349">
        <v>0</v>
      </c>
      <c r="S349">
        <v>2.7604790419161676</v>
      </c>
      <c r="T349">
        <v>0</v>
      </c>
      <c r="Y349">
        <v>2.2604790419161676</v>
      </c>
      <c r="Z349">
        <v>0</v>
      </c>
    </row>
    <row r="350" spans="1:26" x14ac:dyDescent="0.35">
      <c r="A350">
        <v>2.2604790419161676</v>
      </c>
      <c r="B350">
        <v>0.11799850634802091</v>
      </c>
      <c r="G350">
        <v>2.2604790419161676</v>
      </c>
      <c r="H350">
        <v>0.13091641490433031</v>
      </c>
      <c r="M350">
        <v>2.2604790419161676</v>
      </c>
      <c r="N350">
        <v>3.7037037037037035E-2</v>
      </c>
      <c r="S350">
        <v>2.7604790419161676</v>
      </c>
      <c r="T350">
        <v>1.2903225806451613E-2</v>
      </c>
      <c r="Y350">
        <v>2.2604790419161676</v>
      </c>
      <c r="Z350">
        <v>6.5739570164348921E-2</v>
      </c>
    </row>
    <row r="351" spans="1:26" x14ac:dyDescent="0.35">
      <c r="A351">
        <v>2.2619760479041915</v>
      </c>
      <c r="B351">
        <v>0.11799850634802091</v>
      </c>
      <c r="G351">
        <v>2.2619760479041915</v>
      </c>
      <c r="H351">
        <v>0.13091641490433031</v>
      </c>
      <c r="M351">
        <v>2.2619760479041915</v>
      </c>
      <c r="N351">
        <v>3.7037037037037035E-2</v>
      </c>
      <c r="S351">
        <v>2.7619760479041915</v>
      </c>
      <c r="T351">
        <v>1.2903225806451613E-2</v>
      </c>
      <c r="Y351">
        <v>2.2619760479041915</v>
      </c>
      <c r="Z351">
        <v>6.5739570164348921E-2</v>
      </c>
    </row>
    <row r="352" spans="1:26" x14ac:dyDescent="0.35">
      <c r="A352">
        <v>2.2619760479041915</v>
      </c>
      <c r="B352">
        <v>0</v>
      </c>
      <c r="G352">
        <v>2.2619760479041915</v>
      </c>
      <c r="H352">
        <v>0</v>
      </c>
      <c r="M352">
        <v>2.2619760479041915</v>
      </c>
      <c r="N352">
        <v>0</v>
      </c>
      <c r="S352">
        <v>2.7619760479041915</v>
      </c>
      <c r="T352">
        <v>0</v>
      </c>
      <c r="Y352">
        <v>2.2619760479041915</v>
      </c>
      <c r="Z352">
        <v>0</v>
      </c>
    </row>
    <row r="353" spans="1:26" x14ac:dyDescent="0.35">
      <c r="A353">
        <v>2.2634730538922154</v>
      </c>
      <c r="B353">
        <v>0</v>
      </c>
      <c r="G353">
        <v>2.2634730538922154</v>
      </c>
      <c r="H353">
        <v>0</v>
      </c>
      <c r="M353">
        <v>2.2634730538922154</v>
      </c>
      <c r="N353">
        <v>0</v>
      </c>
      <c r="S353">
        <v>2.7634730538922154</v>
      </c>
      <c r="T353">
        <v>0</v>
      </c>
      <c r="Y353">
        <v>2.2634730538922154</v>
      </c>
      <c r="Z353">
        <v>0</v>
      </c>
    </row>
    <row r="354" spans="1:26" x14ac:dyDescent="0.35">
      <c r="A354">
        <v>2.2634730538922154</v>
      </c>
      <c r="B354">
        <v>0.11799850634802091</v>
      </c>
      <c r="G354">
        <v>2.2634730538922154</v>
      </c>
      <c r="H354">
        <v>0.13091641490433031</v>
      </c>
      <c r="M354">
        <v>2.2634730538922154</v>
      </c>
      <c r="N354">
        <v>3.7037037037037035E-2</v>
      </c>
      <c r="S354">
        <v>2.7634730538922154</v>
      </c>
      <c r="T354">
        <v>1.2903225806451613E-2</v>
      </c>
      <c r="Y354">
        <v>2.2634730538922154</v>
      </c>
      <c r="Z354">
        <v>6.5739570164348921E-2</v>
      </c>
    </row>
    <row r="355" spans="1:26" x14ac:dyDescent="0.35">
      <c r="A355">
        <v>2.2649700598802394</v>
      </c>
      <c r="B355">
        <v>0.11799850634802091</v>
      </c>
      <c r="G355">
        <v>2.2649700598802394</v>
      </c>
      <c r="H355">
        <v>0.13091641490433031</v>
      </c>
      <c r="M355">
        <v>2.2649700598802394</v>
      </c>
      <c r="N355">
        <v>3.7037037037037035E-2</v>
      </c>
      <c r="S355">
        <v>2.7649700598802394</v>
      </c>
      <c r="T355">
        <v>1.2903225806451613E-2</v>
      </c>
      <c r="Y355">
        <v>2.2649700598802394</v>
      </c>
      <c r="Z355">
        <v>6.5739570164348921E-2</v>
      </c>
    </row>
    <row r="356" spans="1:26" x14ac:dyDescent="0.35">
      <c r="A356">
        <v>2.2649700598802394</v>
      </c>
      <c r="B356">
        <v>0</v>
      </c>
      <c r="G356">
        <v>2.2649700598802394</v>
      </c>
      <c r="H356">
        <v>0</v>
      </c>
      <c r="M356">
        <v>2.2649700598802394</v>
      </c>
      <c r="N356">
        <v>0</v>
      </c>
      <c r="S356">
        <v>2.7649700598802394</v>
      </c>
      <c r="T356">
        <v>0</v>
      </c>
      <c r="Y356">
        <v>2.2649700598802394</v>
      </c>
      <c r="Z356">
        <v>0</v>
      </c>
    </row>
    <row r="357" spans="1:26" x14ac:dyDescent="0.35">
      <c r="A357">
        <v>2.2664670658682633</v>
      </c>
      <c r="B357">
        <v>0</v>
      </c>
      <c r="G357">
        <v>2.2664670658682633</v>
      </c>
      <c r="H357">
        <v>0</v>
      </c>
      <c r="M357">
        <v>2.2664670658682633</v>
      </c>
      <c r="N357">
        <v>0</v>
      </c>
      <c r="S357">
        <v>2.7664670658682633</v>
      </c>
      <c r="T357">
        <v>0</v>
      </c>
      <c r="Y357">
        <v>2.2664670658682633</v>
      </c>
      <c r="Z357">
        <v>0</v>
      </c>
    </row>
    <row r="358" spans="1:26" x14ac:dyDescent="0.35">
      <c r="A358">
        <v>2.2664670658682633</v>
      </c>
      <c r="B358">
        <v>0.11799850634802091</v>
      </c>
      <c r="G358">
        <v>2.2664670658682633</v>
      </c>
      <c r="H358">
        <v>0.13091641490433031</v>
      </c>
      <c r="M358">
        <v>2.2664670658682633</v>
      </c>
      <c r="N358">
        <v>3.7037037037037035E-2</v>
      </c>
      <c r="S358">
        <v>2.7664670658682633</v>
      </c>
      <c r="T358">
        <v>1.2903225806451613E-2</v>
      </c>
      <c r="Y358">
        <v>2.2664670658682633</v>
      </c>
      <c r="Z358">
        <v>6.5739570164348921E-2</v>
      </c>
    </row>
    <row r="359" spans="1:26" x14ac:dyDescent="0.35">
      <c r="A359">
        <v>2.2679640718562872</v>
      </c>
      <c r="B359">
        <v>0.11799850634802091</v>
      </c>
      <c r="G359">
        <v>2.2679640718562872</v>
      </c>
      <c r="H359">
        <v>0.13091641490433031</v>
      </c>
      <c r="M359">
        <v>2.2679640718562872</v>
      </c>
      <c r="N359">
        <v>3.7037037037037035E-2</v>
      </c>
      <c r="S359">
        <v>2.7679640718562872</v>
      </c>
      <c r="T359">
        <v>1.2903225806451613E-2</v>
      </c>
      <c r="Y359">
        <v>2.2679640718562872</v>
      </c>
      <c r="Z359">
        <v>6.5739570164348921E-2</v>
      </c>
    </row>
    <row r="360" spans="1:26" x14ac:dyDescent="0.35">
      <c r="A360">
        <v>2.2679640718562872</v>
      </c>
      <c r="B360">
        <v>0</v>
      </c>
      <c r="G360">
        <v>2.2679640718562872</v>
      </c>
      <c r="H360">
        <v>0</v>
      </c>
      <c r="M360">
        <v>2.2679640718562872</v>
      </c>
      <c r="N360">
        <v>0</v>
      </c>
      <c r="S360">
        <v>2.7679640718562872</v>
      </c>
      <c r="T360">
        <v>0</v>
      </c>
      <c r="Y360">
        <v>2.2679640718562872</v>
      </c>
      <c r="Z360">
        <v>0</v>
      </c>
    </row>
    <row r="361" spans="1:26" x14ac:dyDescent="0.35">
      <c r="A361">
        <v>2.2694610778443112</v>
      </c>
      <c r="B361">
        <v>0</v>
      </c>
      <c r="G361">
        <v>2.2694610778443112</v>
      </c>
      <c r="H361">
        <v>0</v>
      </c>
      <c r="M361">
        <v>2.2694610778443112</v>
      </c>
      <c r="N361">
        <v>0</v>
      </c>
      <c r="S361">
        <v>2.7694610778443112</v>
      </c>
      <c r="T361">
        <v>0</v>
      </c>
      <c r="Y361">
        <v>2.2694610778443112</v>
      </c>
      <c r="Z361">
        <v>0</v>
      </c>
    </row>
    <row r="362" spans="1:26" x14ac:dyDescent="0.35">
      <c r="A362">
        <v>2.2694610778443112</v>
      </c>
      <c r="B362">
        <v>0.11799850634802091</v>
      </c>
      <c r="G362">
        <v>2.2694610778443112</v>
      </c>
      <c r="H362">
        <v>0.13091641490433031</v>
      </c>
      <c r="M362">
        <v>2.2694610778443112</v>
      </c>
      <c r="N362">
        <v>3.7037037037037035E-2</v>
      </c>
      <c r="S362">
        <v>2.7694610778443112</v>
      </c>
      <c r="T362">
        <v>1.2903225806451613E-2</v>
      </c>
      <c r="Y362">
        <v>2.2694610778443112</v>
      </c>
      <c r="Z362">
        <v>6.5739570164348921E-2</v>
      </c>
    </row>
    <row r="363" spans="1:26" x14ac:dyDescent="0.35">
      <c r="A363">
        <v>2.2709580838323351</v>
      </c>
      <c r="B363">
        <v>0.11799850634802091</v>
      </c>
      <c r="G363">
        <v>2.2709580838323351</v>
      </c>
      <c r="H363">
        <v>0.13091641490433031</v>
      </c>
      <c r="M363">
        <v>2.2709580838323351</v>
      </c>
      <c r="N363">
        <v>3.7037037037037035E-2</v>
      </c>
      <c r="S363">
        <v>2.7709580838323351</v>
      </c>
      <c r="T363">
        <v>1.2903225806451613E-2</v>
      </c>
      <c r="Y363">
        <v>2.2709580838323351</v>
      </c>
      <c r="Z363">
        <v>6.5739570164348921E-2</v>
      </c>
    </row>
    <row r="364" spans="1:26" x14ac:dyDescent="0.35">
      <c r="A364">
        <v>2.2709580838323351</v>
      </c>
      <c r="B364">
        <v>0</v>
      </c>
      <c r="G364">
        <v>2.2709580838323351</v>
      </c>
      <c r="H364">
        <v>0</v>
      </c>
      <c r="M364">
        <v>2.2709580838323351</v>
      </c>
      <c r="N364">
        <v>0</v>
      </c>
      <c r="S364">
        <v>2.7709580838323351</v>
      </c>
      <c r="T364">
        <v>0</v>
      </c>
      <c r="Y364">
        <v>2.2709580838323351</v>
      </c>
      <c r="Z364">
        <v>0</v>
      </c>
    </row>
    <row r="365" spans="1:26" x14ac:dyDescent="0.35">
      <c r="A365">
        <v>2.272455089820359</v>
      </c>
      <c r="B365">
        <v>0</v>
      </c>
      <c r="G365">
        <v>2.272455089820359</v>
      </c>
      <c r="H365">
        <v>0</v>
      </c>
      <c r="M365">
        <v>2.272455089820359</v>
      </c>
      <c r="N365">
        <v>0</v>
      </c>
      <c r="S365">
        <v>2.772455089820359</v>
      </c>
      <c r="T365">
        <v>0</v>
      </c>
      <c r="Y365">
        <v>2.272455089820359</v>
      </c>
      <c r="Z365">
        <v>0</v>
      </c>
    </row>
    <row r="366" spans="1:26" x14ac:dyDescent="0.35">
      <c r="A366">
        <v>2.272455089820359</v>
      </c>
      <c r="B366">
        <v>0.11799850634802091</v>
      </c>
      <c r="G366">
        <v>2.272455089820359</v>
      </c>
      <c r="H366">
        <v>0.13091641490433031</v>
      </c>
      <c r="M366">
        <v>2.272455089820359</v>
      </c>
      <c r="N366">
        <v>3.7037037037037035E-2</v>
      </c>
      <c r="S366">
        <v>2.772455089820359</v>
      </c>
      <c r="T366">
        <v>1.2903225806451613E-2</v>
      </c>
      <c r="Y366">
        <v>2.272455089820359</v>
      </c>
      <c r="Z366">
        <v>6.5739570164348921E-2</v>
      </c>
    </row>
    <row r="367" spans="1:26" x14ac:dyDescent="0.35">
      <c r="A367">
        <v>2.2739520958083834</v>
      </c>
      <c r="B367">
        <v>0.11799850634802091</v>
      </c>
      <c r="G367">
        <v>2.2739520958083834</v>
      </c>
      <c r="H367">
        <v>0.13091641490433031</v>
      </c>
      <c r="M367">
        <v>2.2739520958083834</v>
      </c>
      <c r="N367">
        <v>3.7037037037037035E-2</v>
      </c>
      <c r="S367">
        <v>2.7739520958083834</v>
      </c>
      <c r="T367">
        <v>1.2903225806451613E-2</v>
      </c>
      <c r="Y367">
        <v>2.2739520958083834</v>
      </c>
      <c r="Z367">
        <v>6.5739570164348921E-2</v>
      </c>
    </row>
    <row r="368" spans="1:26" x14ac:dyDescent="0.35">
      <c r="A368">
        <v>2.2739520958083834</v>
      </c>
      <c r="B368">
        <v>0</v>
      </c>
      <c r="G368">
        <v>2.2739520958083834</v>
      </c>
      <c r="H368">
        <v>0</v>
      </c>
      <c r="M368">
        <v>2.2739520958083834</v>
      </c>
      <c r="N368">
        <v>0</v>
      </c>
      <c r="S368">
        <v>2.7739520958083834</v>
      </c>
      <c r="T368">
        <v>0</v>
      </c>
      <c r="Y368">
        <v>2.2739520958083834</v>
      </c>
      <c r="Z368">
        <v>0</v>
      </c>
    </row>
    <row r="369" spans="1:26" x14ac:dyDescent="0.35">
      <c r="A369">
        <v>2.2754491017964074</v>
      </c>
      <c r="B369">
        <v>0</v>
      </c>
      <c r="G369">
        <v>2.2754491017964074</v>
      </c>
      <c r="H369">
        <v>0</v>
      </c>
      <c r="M369">
        <v>2.2754491017964074</v>
      </c>
      <c r="N369">
        <v>0</v>
      </c>
      <c r="S369">
        <v>2.7754491017964074</v>
      </c>
      <c r="T369">
        <v>0</v>
      </c>
      <c r="Y369">
        <v>2.2754491017964074</v>
      </c>
      <c r="Z369">
        <v>0</v>
      </c>
    </row>
    <row r="370" spans="1:26" x14ac:dyDescent="0.35">
      <c r="A370">
        <v>2.2754491017964074</v>
      </c>
      <c r="B370">
        <v>0.11799850634802091</v>
      </c>
      <c r="G370">
        <v>2.2754491017964074</v>
      </c>
      <c r="H370">
        <v>0.13091641490433031</v>
      </c>
      <c r="M370">
        <v>2.2754491017964074</v>
      </c>
      <c r="N370">
        <v>3.7037037037037035E-2</v>
      </c>
      <c r="S370">
        <v>2.7754491017964074</v>
      </c>
      <c r="T370">
        <v>1.2903225806451613E-2</v>
      </c>
      <c r="Y370">
        <v>2.2754491017964074</v>
      </c>
      <c r="Z370">
        <v>6.5739570164348921E-2</v>
      </c>
    </row>
    <row r="371" spans="1:26" x14ac:dyDescent="0.35">
      <c r="A371">
        <v>2.2769461077844313</v>
      </c>
      <c r="B371">
        <v>0.11799850634802091</v>
      </c>
      <c r="G371">
        <v>2.2769461077844313</v>
      </c>
      <c r="H371">
        <v>0.13091641490433031</v>
      </c>
      <c r="M371">
        <v>2.2769461077844313</v>
      </c>
      <c r="N371">
        <v>3.7037037037037035E-2</v>
      </c>
      <c r="S371">
        <v>2.7769461077844313</v>
      </c>
      <c r="T371">
        <v>1.2903225806451613E-2</v>
      </c>
      <c r="Y371">
        <v>2.2769461077844313</v>
      </c>
      <c r="Z371">
        <v>6.5739570164348921E-2</v>
      </c>
    </row>
    <row r="372" spans="1:26" x14ac:dyDescent="0.35">
      <c r="A372">
        <v>2.2769461077844313</v>
      </c>
      <c r="B372">
        <v>0</v>
      </c>
      <c r="G372">
        <v>2.2769461077844313</v>
      </c>
      <c r="H372">
        <v>0</v>
      </c>
      <c r="M372">
        <v>2.2769461077844313</v>
      </c>
      <c r="N372">
        <v>0</v>
      </c>
      <c r="S372">
        <v>2.7769461077844313</v>
      </c>
      <c r="T372">
        <v>0</v>
      </c>
      <c r="Y372">
        <v>2.2769461077844313</v>
      </c>
      <c r="Z372">
        <v>0</v>
      </c>
    </row>
    <row r="373" spans="1:26" x14ac:dyDescent="0.35">
      <c r="A373">
        <v>2.2784431137724552</v>
      </c>
      <c r="B373">
        <v>0</v>
      </c>
      <c r="G373">
        <v>2.2784431137724552</v>
      </c>
      <c r="H373">
        <v>0</v>
      </c>
      <c r="M373">
        <v>2.2784431137724552</v>
      </c>
      <c r="N373">
        <v>0</v>
      </c>
      <c r="S373">
        <v>2.7784431137724552</v>
      </c>
      <c r="T373">
        <v>0</v>
      </c>
      <c r="Y373">
        <v>2.2784431137724552</v>
      </c>
      <c r="Z373">
        <v>0</v>
      </c>
    </row>
    <row r="374" spans="1:26" x14ac:dyDescent="0.35">
      <c r="A374">
        <v>2.2784431137724552</v>
      </c>
      <c r="B374">
        <v>0.11799850634802091</v>
      </c>
      <c r="G374">
        <v>2.2784431137724552</v>
      </c>
      <c r="H374">
        <v>0.13091641490433031</v>
      </c>
      <c r="M374">
        <v>2.2784431137724552</v>
      </c>
      <c r="N374">
        <v>3.7037037037037035E-2</v>
      </c>
      <c r="S374">
        <v>2.7784431137724552</v>
      </c>
      <c r="T374">
        <v>1.2903225806451613E-2</v>
      </c>
      <c r="Y374">
        <v>2.2784431137724552</v>
      </c>
      <c r="Z374">
        <v>6.5739570164348921E-2</v>
      </c>
    </row>
    <row r="375" spans="1:26" x14ac:dyDescent="0.35">
      <c r="A375">
        <v>2.2799401197604792</v>
      </c>
      <c r="B375">
        <v>0.11799850634802091</v>
      </c>
      <c r="G375">
        <v>2.2799401197604792</v>
      </c>
      <c r="H375">
        <v>0.13091641490433031</v>
      </c>
      <c r="M375">
        <v>2.2799401197604792</v>
      </c>
      <c r="N375">
        <v>3.7037037037037035E-2</v>
      </c>
      <c r="S375">
        <v>2.7799401197604792</v>
      </c>
      <c r="T375">
        <v>1.2903225806451613E-2</v>
      </c>
      <c r="Y375">
        <v>2.2799401197604792</v>
      </c>
      <c r="Z375">
        <v>6.5739570164348921E-2</v>
      </c>
    </row>
    <row r="376" spans="1:26" x14ac:dyDescent="0.35">
      <c r="A376">
        <v>2.2799401197604792</v>
      </c>
      <c r="B376">
        <v>0</v>
      </c>
      <c r="G376">
        <v>2.2799401197604792</v>
      </c>
      <c r="H376">
        <v>0</v>
      </c>
      <c r="M376">
        <v>2.2799401197604792</v>
      </c>
      <c r="N376">
        <v>0</v>
      </c>
      <c r="S376">
        <v>2.7799401197604792</v>
      </c>
      <c r="T376">
        <v>0</v>
      </c>
      <c r="Y376">
        <v>2.2799401197604792</v>
      </c>
      <c r="Z376">
        <v>0</v>
      </c>
    </row>
    <row r="377" spans="1:26" x14ac:dyDescent="0.35">
      <c r="A377">
        <v>2.2814371257485031</v>
      </c>
      <c r="B377">
        <v>0</v>
      </c>
      <c r="G377">
        <v>2.2814371257485031</v>
      </c>
      <c r="H377">
        <v>0</v>
      </c>
      <c r="M377">
        <v>2.2814371257485031</v>
      </c>
      <c r="N377">
        <v>0</v>
      </c>
      <c r="S377">
        <v>2.7814371257485031</v>
      </c>
      <c r="T377">
        <v>0</v>
      </c>
      <c r="Y377">
        <v>2.2814371257485031</v>
      </c>
      <c r="Z377">
        <v>0</v>
      </c>
    </row>
    <row r="378" spans="1:26" x14ac:dyDescent="0.35">
      <c r="A378">
        <v>2.2814371257485031</v>
      </c>
      <c r="B378">
        <v>0.11799850634802091</v>
      </c>
      <c r="G378">
        <v>2.2814371257485031</v>
      </c>
      <c r="H378">
        <v>0.13091641490433031</v>
      </c>
      <c r="M378">
        <v>2.2814371257485031</v>
      </c>
      <c r="N378">
        <v>3.7037037037037035E-2</v>
      </c>
      <c r="S378">
        <v>2.7814371257485031</v>
      </c>
      <c r="T378">
        <v>1.2903225806451613E-2</v>
      </c>
      <c r="Y378">
        <v>2.2814371257485031</v>
      </c>
      <c r="Z378">
        <v>6.5739570164348921E-2</v>
      </c>
    </row>
    <row r="379" spans="1:26" x14ac:dyDescent="0.35">
      <c r="A379">
        <v>2.282934131736527</v>
      </c>
      <c r="B379">
        <v>0.11799850634802091</v>
      </c>
      <c r="G379">
        <v>2.282934131736527</v>
      </c>
      <c r="H379">
        <v>0.13091641490433031</v>
      </c>
      <c r="M379">
        <v>2.282934131736527</v>
      </c>
      <c r="N379">
        <v>3.7037037037037035E-2</v>
      </c>
      <c r="S379">
        <v>2.782934131736527</v>
      </c>
      <c r="T379">
        <v>1.2903225806451613E-2</v>
      </c>
      <c r="Y379">
        <v>2.282934131736527</v>
      </c>
      <c r="Z379">
        <v>6.5739570164348921E-2</v>
      </c>
    </row>
    <row r="380" spans="1:26" x14ac:dyDescent="0.35">
      <c r="A380">
        <v>2.282934131736527</v>
      </c>
      <c r="B380">
        <v>0</v>
      </c>
      <c r="G380">
        <v>2.282934131736527</v>
      </c>
      <c r="H380">
        <v>0</v>
      </c>
      <c r="M380">
        <v>2.282934131736527</v>
      </c>
      <c r="N380">
        <v>0</v>
      </c>
      <c r="S380">
        <v>2.782934131736527</v>
      </c>
      <c r="T380">
        <v>0</v>
      </c>
      <c r="Y380">
        <v>2.282934131736527</v>
      </c>
      <c r="Z380">
        <v>0</v>
      </c>
    </row>
    <row r="381" spans="1:26" x14ac:dyDescent="0.35">
      <c r="A381">
        <v>2.284431137724551</v>
      </c>
      <c r="B381">
        <v>0</v>
      </c>
      <c r="G381">
        <v>2.284431137724551</v>
      </c>
      <c r="H381">
        <v>0</v>
      </c>
      <c r="M381">
        <v>2.284431137724551</v>
      </c>
      <c r="N381">
        <v>0</v>
      </c>
      <c r="S381">
        <v>2.784431137724551</v>
      </c>
      <c r="T381">
        <v>0</v>
      </c>
      <c r="Y381">
        <v>2.284431137724551</v>
      </c>
      <c r="Z381">
        <v>0</v>
      </c>
    </row>
    <row r="382" spans="1:26" x14ac:dyDescent="0.35">
      <c r="A382">
        <v>2.284431137724551</v>
      </c>
      <c r="B382">
        <v>0.11799850634802091</v>
      </c>
      <c r="G382">
        <v>2.284431137724551</v>
      </c>
      <c r="H382">
        <v>0.13091641490433031</v>
      </c>
      <c r="M382">
        <v>2.284431137724551</v>
      </c>
      <c r="N382">
        <v>3.7037037037037035E-2</v>
      </c>
      <c r="S382">
        <v>2.784431137724551</v>
      </c>
      <c r="T382">
        <v>1.2903225806451613E-2</v>
      </c>
      <c r="Y382">
        <v>2.284431137724551</v>
      </c>
      <c r="Z382">
        <v>6.5739570164348921E-2</v>
      </c>
    </row>
    <row r="383" spans="1:26" x14ac:dyDescent="0.35">
      <c r="A383">
        <v>2.2859281437125749</v>
      </c>
      <c r="B383">
        <v>0.11799850634802091</v>
      </c>
      <c r="G383">
        <v>2.2859281437125749</v>
      </c>
      <c r="H383">
        <v>0.13091641490433031</v>
      </c>
      <c r="M383">
        <v>2.2859281437125749</v>
      </c>
      <c r="N383">
        <v>3.7037037037037035E-2</v>
      </c>
      <c r="S383">
        <v>2.7859281437125749</v>
      </c>
      <c r="T383">
        <v>1.2903225806451613E-2</v>
      </c>
      <c r="Y383">
        <v>2.2859281437125749</v>
      </c>
      <c r="Z383">
        <v>6.5739570164348921E-2</v>
      </c>
    </row>
    <row r="384" spans="1:26" x14ac:dyDescent="0.35">
      <c r="A384">
        <v>2.2859281437125749</v>
      </c>
      <c r="B384">
        <v>0</v>
      </c>
      <c r="G384">
        <v>2.2859281437125749</v>
      </c>
      <c r="H384">
        <v>0</v>
      </c>
      <c r="M384">
        <v>2.2859281437125749</v>
      </c>
      <c r="N384">
        <v>0</v>
      </c>
      <c r="S384">
        <v>2.7859281437125749</v>
      </c>
      <c r="T384">
        <v>0</v>
      </c>
      <c r="Y384">
        <v>2.2859281437125749</v>
      </c>
      <c r="Z384">
        <v>0</v>
      </c>
    </row>
    <row r="385" spans="1:26" x14ac:dyDescent="0.35">
      <c r="A385">
        <v>2.2874251497005988</v>
      </c>
      <c r="B385">
        <v>0</v>
      </c>
      <c r="G385">
        <v>2.2874251497005988</v>
      </c>
      <c r="H385">
        <v>0</v>
      </c>
      <c r="M385">
        <v>2.2874251497005988</v>
      </c>
      <c r="N385">
        <v>0</v>
      </c>
      <c r="S385">
        <v>2.7874251497005988</v>
      </c>
      <c r="T385">
        <v>0</v>
      </c>
      <c r="Y385">
        <v>2.2874251497005988</v>
      </c>
      <c r="Z385">
        <v>0</v>
      </c>
    </row>
    <row r="386" spans="1:26" x14ac:dyDescent="0.35">
      <c r="A386">
        <v>2.2874251497005988</v>
      </c>
      <c r="B386">
        <v>0.11799850634802091</v>
      </c>
      <c r="G386">
        <v>2.2874251497005988</v>
      </c>
      <c r="H386">
        <v>0.13091641490433031</v>
      </c>
      <c r="M386">
        <v>2.2874251497005988</v>
      </c>
      <c r="N386">
        <v>3.7037037037037035E-2</v>
      </c>
      <c r="S386">
        <v>2.7874251497005988</v>
      </c>
      <c r="T386">
        <v>1.2903225806451613E-2</v>
      </c>
      <c r="Y386">
        <v>2.2874251497005988</v>
      </c>
      <c r="Z386">
        <v>6.5739570164348921E-2</v>
      </c>
    </row>
    <row r="387" spans="1:26" x14ac:dyDescent="0.35">
      <c r="A387">
        <v>2.2889221556886228</v>
      </c>
      <c r="B387">
        <v>0.11799850634802091</v>
      </c>
      <c r="G387">
        <v>2.2889221556886228</v>
      </c>
      <c r="H387">
        <v>0.13091641490433031</v>
      </c>
      <c r="M387">
        <v>2.2889221556886228</v>
      </c>
      <c r="N387">
        <v>3.7037037037037035E-2</v>
      </c>
      <c r="S387">
        <v>2.7889221556886228</v>
      </c>
      <c r="T387">
        <v>1.2903225806451613E-2</v>
      </c>
      <c r="Y387">
        <v>2.2889221556886228</v>
      </c>
      <c r="Z387">
        <v>6.5739570164348921E-2</v>
      </c>
    </row>
    <row r="388" spans="1:26" x14ac:dyDescent="0.35">
      <c r="A388">
        <v>2.2889221556886228</v>
      </c>
      <c r="B388">
        <v>0</v>
      </c>
      <c r="G388">
        <v>2.2889221556886228</v>
      </c>
      <c r="H388">
        <v>0</v>
      </c>
      <c r="M388">
        <v>2.2889221556886228</v>
      </c>
      <c r="N388">
        <v>0</v>
      </c>
      <c r="S388">
        <v>2.7889221556886228</v>
      </c>
      <c r="T388">
        <v>0</v>
      </c>
      <c r="Y388">
        <v>2.2889221556886228</v>
      </c>
      <c r="Z388">
        <v>0</v>
      </c>
    </row>
    <row r="389" spans="1:26" x14ac:dyDescent="0.35">
      <c r="A389">
        <v>2.2904191616766467</v>
      </c>
      <c r="B389">
        <v>0</v>
      </c>
      <c r="G389">
        <v>2.2904191616766467</v>
      </c>
      <c r="H389">
        <v>0</v>
      </c>
      <c r="M389">
        <v>2.2904191616766467</v>
      </c>
      <c r="N389">
        <v>0</v>
      </c>
      <c r="S389">
        <v>2.7904191616766467</v>
      </c>
      <c r="T389">
        <v>0</v>
      </c>
      <c r="Y389">
        <v>2.2904191616766467</v>
      </c>
      <c r="Z389">
        <v>0</v>
      </c>
    </row>
    <row r="390" spans="1:26" x14ac:dyDescent="0.35">
      <c r="A390">
        <v>2.2904191616766467</v>
      </c>
      <c r="B390">
        <v>0.11799850634802091</v>
      </c>
      <c r="G390">
        <v>2.2904191616766467</v>
      </c>
      <c r="H390">
        <v>0.13091641490433031</v>
      </c>
      <c r="M390">
        <v>2.2904191616766467</v>
      </c>
      <c r="N390">
        <v>3.7037037037037035E-2</v>
      </c>
      <c r="S390">
        <v>2.7904191616766467</v>
      </c>
      <c r="T390">
        <v>1.2903225806451613E-2</v>
      </c>
      <c r="Y390">
        <v>2.2904191616766467</v>
      </c>
      <c r="Z390">
        <v>6.5739570164348921E-2</v>
      </c>
    </row>
    <row r="391" spans="1:26" x14ac:dyDescent="0.35">
      <c r="A391">
        <v>2.2919161676646707</v>
      </c>
      <c r="B391">
        <v>0.11799850634802091</v>
      </c>
      <c r="G391">
        <v>2.2919161676646707</v>
      </c>
      <c r="H391">
        <v>0.13091641490433031</v>
      </c>
      <c r="M391">
        <v>2.2919161676646707</v>
      </c>
      <c r="N391">
        <v>3.7037037037037035E-2</v>
      </c>
      <c r="S391">
        <v>2.7919161676646707</v>
      </c>
      <c r="T391">
        <v>1.2903225806451613E-2</v>
      </c>
      <c r="Y391">
        <v>2.2919161676646707</v>
      </c>
      <c r="Z391">
        <v>6.5739570164348921E-2</v>
      </c>
    </row>
    <row r="392" spans="1:26" x14ac:dyDescent="0.35">
      <c r="A392">
        <v>2.2919161676646707</v>
      </c>
      <c r="B392">
        <v>0</v>
      </c>
      <c r="G392">
        <v>2.2919161676646707</v>
      </c>
      <c r="H392">
        <v>0</v>
      </c>
      <c r="M392">
        <v>2.2919161676646707</v>
      </c>
      <c r="N392">
        <v>0</v>
      </c>
      <c r="S392">
        <v>2.7919161676646707</v>
      </c>
      <c r="T392">
        <v>0</v>
      </c>
      <c r="Y392">
        <v>2.2919161676646707</v>
      </c>
      <c r="Z392">
        <v>0</v>
      </c>
    </row>
    <row r="393" spans="1:26" x14ac:dyDescent="0.35">
      <c r="A393">
        <v>2.2934131736526946</v>
      </c>
      <c r="B393">
        <v>0</v>
      </c>
      <c r="G393">
        <v>2.2934131736526946</v>
      </c>
      <c r="H393">
        <v>0</v>
      </c>
      <c r="M393">
        <v>2.2934131736526946</v>
      </c>
      <c r="N393">
        <v>0</v>
      </c>
      <c r="S393">
        <v>2.7934131736526946</v>
      </c>
      <c r="T393">
        <v>0</v>
      </c>
      <c r="Y393">
        <v>2.2934131736526946</v>
      </c>
      <c r="Z393">
        <v>0</v>
      </c>
    </row>
    <row r="394" spans="1:26" x14ac:dyDescent="0.35">
      <c r="A394">
        <v>2.2934131736526946</v>
      </c>
      <c r="B394">
        <v>0.11799850634802091</v>
      </c>
      <c r="G394">
        <v>2.2934131736526946</v>
      </c>
      <c r="H394">
        <v>0.13091641490433031</v>
      </c>
      <c r="M394">
        <v>2.2934131736526946</v>
      </c>
      <c r="N394">
        <v>3.7037037037037035E-2</v>
      </c>
      <c r="S394">
        <v>2.7934131736526946</v>
      </c>
      <c r="T394">
        <v>1.2903225806451613E-2</v>
      </c>
      <c r="Y394">
        <v>2.2934131736526946</v>
      </c>
      <c r="Z394">
        <v>6.5739570164348921E-2</v>
      </c>
    </row>
    <row r="395" spans="1:26" x14ac:dyDescent="0.35">
      <c r="A395">
        <v>2.2949101796407185</v>
      </c>
      <c r="B395">
        <v>0.11799850634802091</v>
      </c>
      <c r="G395">
        <v>2.2949101796407185</v>
      </c>
      <c r="H395">
        <v>0.13091641490433031</v>
      </c>
      <c r="M395">
        <v>2.2949101796407185</v>
      </c>
      <c r="N395">
        <v>3.7037037037037035E-2</v>
      </c>
      <c r="S395">
        <v>2.7949101796407185</v>
      </c>
      <c r="T395">
        <v>1.2903225806451613E-2</v>
      </c>
      <c r="Y395">
        <v>2.2949101796407185</v>
      </c>
      <c r="Z395">
        <v>6.5739570164348921E-2</v>
      </c>
    </row>
    <row r="396" spans="1:26" x14ac:dyDescent="0.35">
      <c r="A396">
        <v>2.2949101796407185</v>
      </c>
      <c r="B396">
        <v>0</v>
      </c>
      <c r="G396">
        <v>2.2949101796407185</v>
      </c>
      <c r="H396">
        <v>0</v>
      </c>
      <c r="M396">
        <v>2.2949101796407185</v>
      </c>
      <c r="N396">
        <v>0</v>
      </c>
      <c r="S396">
        <v>2.7949101796407185</v>
      </c>
      <c r="T396">
        <v>0</v>
      </c>
      <c r="Y396">
        <v>2.2949101796407185</v>
      </c>
      <c r="Z396">
        <v>0</v>
      </c>
    </row>
    <row r="397" spans="1:26" x14ac:dyDescent="0.35">
      <c r="A397">
        <v>2.2964071856287425</v>
      </c>
      <c r="B397">
        <v>0</v>
      </c>
      <c r="G397">
        <v>2.2964071856287425</v>
      </c>
      <c r="H397">
        <v>0</v>
      </c>
      <c r="M397">
        <v>2.2964071856287425</v>
      </c>
      <c r="N397">
        <v>0</v>
      </c>
      <c r="S397">
        <v>2.7964071856287425</v>
      </c>
      <c r="T397">
        <v>0</v>
      </c>
      <c r="Y397">
        <v>2.2964071856287425</v>
      </c>
      <c r="Z397">
        <v>0</v>
      </c>
    </row>
    <row r="398" spans="1:26" x14ac:dyDescent="0.35">
      <c r="A398">
        <v>2.2964071856287425</v>
      </c>
      <c r="B398">
        <v>0.11799850634802091</v>
      </c>
      <c r="G398">
        <v>2.2964071856287425</v>
      </c>
      <c r="H398">
        <v>0.13091641490433031</v>
      </c>
      <c r="M398">
        <v>2.2964071856287425</v>
      </c>
      <c r="N398">
        <v>3.7037037037037035E-2</v>
      </c>
      <c r="S398">
        <v>2.7964071856287425</v>
      </c>
      <c r="T398">
        <v>1.2903225806451613E-2</v>
      </c>
      <c r="Y398">
        <v>2.2964071856287425</v>
      </c>
      <c r="Z398">
        <v>6.5739570164348921E-2</v>
      </c>
    </row>
    <row r="399" spans="1:26" x14ac:dyDescent="0.35">
      <c r="A399">
        <v>2.2979041916167664</v>
      </c>
      <c r="B399">
        <v>0.11799850634802091</v>
      </c>
      <c r="G399">
        <v>2.2979041916167664</v>
      </c>
      <c r="H399">
        <v>0.13091641490433031</v>
      </c>
      <c r="M399">
        <v>2.2979041916167664</v>
      </c>
      <c r="N399">
        <v>3.7037037037037035E-2</v>
      </c>
      <c r="S399">
        <v>2.7979041916167664</v>
      </c>
      <c r="T399">
        <v>1.2903225806451613E-2</v>
      </c>
      <c r="Y399">
        <v>2.2979041916167664</v>
      </c>
      <c r="Z399">
        <v>6.5739570164348921E-2</v>
      </c>
    </row>
    <row r="400" spans="1:26" x14ac:dyDescent="0.35">
      <c r="A400">
        <v>2.2979041916167664</v>
      </c>
      <c r="B400">
        <v>0</v>
      </c>
      <c r="G400">
        <v>2.2979041916167664</v>
      </c>
      <c r="H400">
        <v>0</v>
      </c>
      <c r="M400">
        <v>2.2979041916167664</v>
      </c>
      <c r="N400">
        <v>0</v>
      </c>
      <c r="S400">
        <v>2.7979041916167664</v>
      </c>
      <c r="T400">
        <v>0</v>
      </c>
      <c r="Y400">
        <v>2.2979041916167664</v>
      </c>
      <c r="Z400">
        <v>0</v>
      </c>
    </row>
    <row r="401" spans="1:26" x14ac:dyDescent="0.35">
      <c r="A401">
        <v>2.2994011976047903</v>
      </c>
      <c r="B401">
        <v>0</v>
      </c>
      <c r="G401">
        <v>2.2994011976047903</v>
      </c>
      <c r="H401">
        <v>0</v>
      </c>
      <c r="M401">
        <v>2.2994011976047903</v>
      </c>
      <c r="N401">
        <v>0</v>
      </c>
      <c r="S401">
        <v>2.7994011976047903</v>
      </c>
      <c r="T401">
        <v>0</v>
      </c>
      <c r="Y401">
        <v>2.2994011976047903</v>
      </c>
      <c r="Z401">
        <v>0</v>
      </c>
    </row>
    <row r="402" spans="1:26" x14ac:dyDescent="0.35">
      <c r="A402">
        <v>2.2994011976047903</v>
      </c>
      <c r="B402">
        <v>0.11799850634802091</v>
      </c>
      <c r="G402">
        <v>2.2994011976047903</v>
      </c>
      <c r="H402">
        <v>0.13091641490433031</v>
      </c>
      <c r="M402">
        <v>2.2994011976047903</v>
      </c>
      <c r="N402">
        <v>3.7037037037037035E-2</v>
      </c>
      <c r="S402">
        <v>2.7994011976047903</v>
      </c>
      <c r="T402">
        <v>1.2903225806451613E-2</v>
      </c>
      <c r="Y402">
        <v>2.2994011976047903</v>
      </c>
      <c r="Z402">
        <v>6.5739570164348921E-2</v>
      </c>
    </row>
    <row r="403" spans="1:26" x14ac:dyDescent="0.35">
      <c r="A403">
        <v>2.3008982035928143</v>
      </c>
      <c r="B403">
        <v>0.11799850634802091</v>
      </c>
      <c r="G403">
        <v>2.3008982035928143</v>
      </c>
      <c r="H403">
        <v>0.13091641490433031</v>
      </c>
      <c r="M403">
        <v>2.3008982035928143</v>
      </c>
      <c r="N403">
        <v>3.7037037037037035E-2</v>
      </c>
      <c r="S403">
        <v>2.8008982035928143</v>
      </c>
      <c r="T403">
        <v>1.2903225806451613E-2</v>
      </c>
      <c r="Y403">
        <v>2.3008982035928143</v>
      </c>
      <c r="Z403">
        <v>6.5739570164348921E-2</v>
      </c>
    </row>
    <row r="404" spans="1:26" x14ac:dyDescent="0.35">
      <c r="A404">
        <v>2.3008982035928143</v>
      </c>
      <c r="B404">
        <v>0</v>
      </c>
      <c r="G404">
        <v>2.3008982035928143</v>
      </c>
      <c r="H404">
        <v>0</v>
      </c>
      <c r="M404">
        <v>2.3008982035928143</v>
      </c>
      <c r="N404">
        <v>0</v>
      </c>
      <c r="S404">
        <v>2.8008982035928143</v>
      </c>
      <c r="T404">
        <v>0</v>
      </c>
      <c r="Y404">
        <v>2.3008982035928143</v>
      </c>
      <c r="Z404">
        <v>0</v>
      </c>
    </row>
    <row r="405" spans="1:26" x14ac:dyDescent="0.35">
      <c r="A405">
        <v>2.3023952095808382</v>
      </c>
      <c r="B405">
        <v>0</v>
      </c>
      <c r="G405">
        <v>2.3023952095808382</v>
      </c>
      <c r="H405">
        <v>0</v>
      </c>
      <c r="M405">
        <v>2.3023952095808382</v>
      </c>
      <c r="N405">
        <v>0</v>
      </c>
      <c r="S405">
        <v>2.8023952095808382</v>
      </c>
      <c r="T405">
        <v>0</v>
      </c>
      <c r="Y405">
        <v>2.3023952095808382</v>
      </c>
      <c r="Z405">
        <v>0</v>
      </c>
    </row>
    <row r="406" spans="1:26" x14ac:dyDescent="0.35">
      <c r="A406">
        <v>2.3023952095808382</v>
      </c>
      <c r="B406">
        <v>0.11799850634802091</v>
      </c>
      <c r="G406">
        <v>2.3023952095808382</v>
      </c>
      <c r="H406">
        <v>0.13091641490433031</v>
      </c>
      <c r="M406">
        <v>2.3023952095808382</v>
      </c>
      <c r="N406">
        <v>3.7037037037037035E-2</v>
      </c>
      <c r="S406">
        <v>2.8023952095808382</v>
      </c>
      <c r="T406">
        <v>1.2903225806451613E-2</v>
      </c>
      <c r="Y406">
        <v>2.3023952095808382</v>
      </c>
      <c r="Z406">
        <v>6.5739570164348921E-2</v>
      </c>
    </row>
    <row r="407" spans="1:26" x14ac:dyDescent="0.35">
      <c r="A407">
        <v>2.3038922155688621</v>
      </c>
      <c r="B407">
        <v>0.11799850634802091</v>
      </c>
      <c r="G407">
        <v>2.3038922155688621</v>
      </c>
      <c r="H407">
        <v>0.13091641490433031</v>
      </c>
      <c r="M407">
        <v>2.3038922155688621</v>
      </c>
      <c r="N407">
        <v>3.7037037037037035E-2</v>
      </c>
      <c r="S407">
        <v>2.8038922155688621</v>
      </c>
      <c r="T407">
        <v>1.2903225806451613E-2</v>
      </c>
      <c r="Y407">
        <v>2.3038922155688621</v>
      </c>
      <c r="Z407">
        <v>6.5739570164348921E-2</v>
      </c>
    </row>
    <row r="408" spans="1:26" x14ac:dyDescent="0.35">
      <c r="A408">
        <v>2.3038922155688621</v>
      </c>
      <c r="B408">
        <v>0</v>
      </c>
      <c r="G408">
        <v>2.3038922155688621</v>
      </c>
      <c r="H408">
        <v>0</v>
      </c>
      <c r="M408">
        <v>2.3038922155688621</v>
      </c>
      <c r="N408">
        <v>0</v>
      </c>
      <c r="S408">
        <v>2.8038922155688621</v>
      </c>
      <c r="T408">
        <v>0</v>
      </c>
      <c r="Y408">
        <v>2.3038922155688621</v>
      </c>
      <c r="Z408">
        <v>0</v>
      </c>
    </row>
    <row r="409" spans="1:26" x14ac:dyDescent="0.35">
      <c r="A409">
        <v>2.3053892215568861</v>
      </c>
      <c r="B409">
        <v>0</v>
      </c>
      <c r="G409">
        <v>2.3053892215568861</v>
      </c>
      <c r="H409">
        <v>0</v>
      </c>
      <c r="M409">
        <v>2.3053892215568861</v>
      </c>
      <c r="N409">
        <v>0</v>
      </c>
      <c r="S409">
        <v>2.8053892215568861</v>
      </c>
      <c r="T409">
        <v>0</v>
      </c>
      <c r="Y409">
        <v>2.3053892215568861</v>
      </c>
      <c r="Z409">
        <v>0</v>
      </c>
    </row>
    <row r="410" spans="1:26" x14ac:dyDescent="0.35">
      <c r="A410">
        <v>2.3053892215568861</v>
      </c>
      <c r="B410">
        <v>0.11799850634802091</v>
      </c>
      <c r="G410">
        <v>2.3053892215568861</v>
      </c>
      <c r="H410">
        <v>0.13091641490433031</v>
      </c>
      <c r="M410">
        <v>2.3053892215568861</v>
      </c>
      <c r="N410">
        <v>3.7037037037037035E-2</v>
      </c>
      <c r="S410">
        <v>2.8053892215568861</v>
      </c>
      <c r="T410">
        <v>1.2903225806451613E-2</v>
      </c>
      <c r="Y410">
        <v>2.3053892215568861</v>
      </c>
      <c r="Z410">
        <v>6.5739570164348921E-2</v>
      </c>
    </row>
    <row r="411" spans="1:26" x14ac:dyDescent="0.35">
      <c r="A411">
        <v>2.30688622754491</v>
      </c>
      <c r="B411">
        <v>0.11799850634802091</v>
      </c>
      <c r="G411">
        <v>2.30688622754491</v>
      </c>
      <c r="H411">
        <v>0.13091641490433031</v>
      </c>
      <c r="M411">
        <v>2.30688622754491</v>
      </c>
      <c r="N411">
        <v>3.7037037037037035E-2</v>
      </c>
      <c r="S411">
        <v>2.80688622754491</v>
      </c>
      <c r="T411">
        <v>1.2903225806451613E-2</v>
      </c>
      <c r="Y411">
        <v>2.30688622754491</v>
      </c>
      <c r="Z411">
        <v>6.5739570164348921E-2</v>
      </c>
    </row>
    <row r="412" spans="1:26" x14ac:dyDescent="0.35">
      <c r="A412">
        <v>2.30688622754491</v>
      </c>
      <c r="B412">
        <v>0</v>
      </c>
      <c r="G412">
        <v>2.30688622754491</v>
      </c>
      <c r="H412">
        <v>0</v>
      </c>
      <c r="M412">
        <v>2.30688622754491</v>
      </c>
      <c r="N412">
        <v>0</v>
      </c>
      <c r="S412">
        <v>2.80688622754491</v>
      </c>
      <c r="T412">
        <v>0</v>
      </c>
      <c r="Y412">
        <v>2.30688622754491</v>
      </c>
      <c r="Z412">
        <v>0</v>
      </c>
    </row>
    <row r="413" spans="1:26" x14ac:dyDescent="0.35">
      <c r="A413">
        <v>2.308383233532934</v>
      </c>
      <c r="B413">
        <v>0</v>
      </c>
      <c r="G413">
        <v>2.308383233532934</v>
      </c>
      <c r="H413">
        <v>0</v>
      </c>
      <c r="M413">
        <v>2.308383233532934</v>
      </c>
      <c r="N413">
        <v>0</v>
      </c>
      <c r="S413">
        <v>2.808383233532934</v>
      </c>
      <c r="T413">
        <v>0</v>
      </c>
      <c r="Y413">
        <v>2.308383233532934</v>
      </c>
      <c r="Z413">
        <v>0</v>
      </c>
    </row>
    <row r="414" spans="1:26" x14ac:dyDescent="0.35">
      <c r="A414">
        <v>2.308383233532934</v>
      </c>
      <c r="B414">
        <v>0.11799850634802091</v>
      </c>
      <c r="G414">
        <v>2.308383233532934</v>
      </c>
      <c r="H414">
        <v>0.13091641490433031</v>
      </c>
      <c r="M414">
        <v>2.308383233532934</v>
      </c>
      <c r="N414">
        <v>3.7037037037037035E-2</v>
      </c>
      <c r="S414">
        <v>2.808383233532934</v>
      </c>
      <c r="T414">
        <v>1.2903225806451613E-2</v>
      </c>
      <c r="Y414">
        <v>2.308383233532934</v>
      </c>
      <c r="Z414">
        <v>6.5739570164348921E-2</v>
      </c>
    </row>
    <row r="415" spans="1:26" x14ac:dyDescent="0.35">
      <c r="A415">
        <v>2.3098802395209579</v>
      </c>
      <c r="B415">
        <v>0.11799850634802091</v>
      </c>
      <c r="G415">
        <v>2.3098802395209579</v>
      </c>
      <c r="H415">
        <v>0.13091641490433031</v>
      </c>
      <c r="M415">
        <v>2.3098802395209579</v>
      </c>
      <c r="N415">
        <v>3.7037037037037035E-2</v>
      </c>
      <c r="S415">
        <v>2.8098802395209579</v>
      </c>
      <c r="T415">
        <v>1.2903225806451613E-2</v>
      </c>
      <c r="Y415">
        <v>2.3098802395209579</v>
      </c>
      <c r="Z415">
        <v>6.5739570164348921E-2</v>
      </c>
    </row>
    <row r="416" spans="1:26" x14ac:dyDescent="0.35">
      <c r="A416">
        <v>2.3098802395209579</v>
      </c>
      <c r="B416">
        <v>0</v>
      </c>
      <c r="G416">
        <v>2.3098802395209579</v>
      </c>
      <c r="H416">
        <v>0</v>
      </c>
      <c r="M416">
        <v>2.3098802395209579</v>
      </c>
      <c r="N416">
        <v>0</v>
      </c>
      <c r="S416">
        <v>2.8098802395209579</v>
      </c>
      <c r="T416">
        <v>0</v>
      </c>
      <c r="Y416">
        <v>2.3098802395209579</v>
      </c>
      <c r="Z416">
        <v>0</v>
      </c>
    </row>
    <row r="417" spans="1:26" x14ac:dyDescent="0.35">
      <c r="A417">
        <v>2.3113772455089823</v>
      </c>
      <c r="B417">
        <v>0</v>
      </c>
      <c r="G417">
        <v>2.3113772455089823</v>
      </c>
      <c r="H417">
        <v>0</v>
      </c>
      <c r="M417">
        <v>2.3113772455089823</v>
      </c>
      <c r="N417">
        <v>0</v>
      </c>
      <c r="S417">
        <v>2.8113772455089823</v>
      </c>
      <c r="T417">
        <v>0</v>
      </c>
      <c r="Y417">
        <v>2.3113772455089823</v>
      </c>
      <c r="Z417">
        <v>0</v>
      </c>
    </row>
    <row r="418" spans="1:26" x14ac:dyDescent="0.35">
      <c r="A418">
        <v>2.3113772455089823</v>
      </c>
      <c r="B418">
        <v>0.11799850634802091</v>
      </c>
      <c r="G418">
        <v>2.3113772455089823</v>
      </c>
      <c r="H418">
        <v>0.13091641490433031</v>
      </c>
      <c r="M418">
        <v>2.3113772455089823</v>
      </c>
      <c r="N418">
        <v>3.7037037037037035E-2</v>
      </c>
      <c r="S418">
        <v>2.8113772455089823</v>
      </c>
      <c r="T418">
        <v>1.2903225806451613E-2</v>
      </c>
      <c r="Y418">
        <v>2.3113772455089823</v>
      </c>
      <c r="Z418">
        <v>6.5739570164348921E-2</v>
      </c>
    </row>
    <row r="419" spans="1:26" x14ac:dyDescent="0.35">
      <c r="A419">
        <v>2.3128742514970062</v>
      </c>
      <c r="B419">
        <v>0.11799850634802091</v>
      </c>
      <c r="G419">
        <v>2.3128742514970062</v>
      </c>
      <c r="H419">
        <v>0.13091641490433031</v>
      </c>
      <c r="M419">
        <v>2.3128742514970062</v>
      </c>
      <c r="N419">
        <v>3.7037037037037035E-2</v>
      </c>
      <c r="S419">
        <v>2.8128742514970062</v>
      </c>
      <c r="T419">
        <v>1.2903225806451613E-2</v>
      </c>
      <c r="Y419">
        <v>2.3128742514970062</v>
      </c>
      <c r="Z419">
        <v>6.5739570164348921E-2</v>
      </c>
    </row>
    <row r="420" spans="1:26" x14ac:dyDescent="0.35">
      <c r="A420">
        <v>2.3128742514970062</v>
      </c>
      <c r="B420">
        <v>0</v>
      </c>
      <c r="G420">
        <v>2.3128742514970062</v>
      </c>
      <c r="H420">
        <v>0</v>
      </c>
      <c r="M420">
        <v>2.3128742514970062</v>
      </c>
      <c r="N420">
        <v>0</v>
      </c>
      <c r="S420">
        <v>2.8128742514970062</v>
      </c>
      <c r="T420">
        <v>0</v>
      </c>
      <c r="Y420">
        <v>2.3128742514970062</v>
      </c>
      <c r="Z420">
        <v>0</v>
      </c>
    </row>
    <row r="421" spans="1:26" x14ac:dyDescent="0.35">
      <c r="A421">
        <v>2.3143712574850301</v>
      </c>
      <c r="B421">
        <v>0</v>
      </c>
      <c r="G421">
        <v>2.3143712574850301</v>
      </c>
      <c r="H421">
        <v>0</v>
      </c>
      <c r="M421">
        <v>2.3143712574850301</v>
      </c>
      <c r="N421">
        <v>0</v>
      </c>
      <c r="S421">
        <v>2.8143712574850301</v>
      </c>
      <c r="T421">
        <v>0</v>
      </c>
      <c r="Y421">
        <v>2.3143712574850301</v>
      </c>
      <c r="Z421">
        <v>0</v>
      </c>
    </row>
    <row r="422" spans="1:26" x14ac:dyDescent="0.35">
      <c r="A422">
        <v>2.3143712574850301</v>
      </c>
      <c r="B422">
        <v>0.11799850634802091</v>
      </c>
      <c r="G422">
        <v>2.3143712574850301</v>
      </c>
      <c r="H422">
        <v>0.13091641490433031</v>
      </c>
      <c r="M422">
        <v>2.3143712574850301</v>
      </c>
      <c r="N422">
        <v>3.7037037037037035E-2</v>
      </c>
      <c r="S422">
        <v>2.8143712574850301</v>
      </c>
      <c r="T422">
        <v>1.2903225806451613E-2</v>
      </c>
      <c r="Y422">
        <v>2.3143712574850301</v>
      </c>
      <c r="Z422">
        <v>6.5739570164348921E-2</v>
      </c>
    </row>
    <row r="423" spans="1:26" x14ac:dyDescent="0.35">
      <c r="A423">
        <v>2.3158682634730541</v>
      </c>
      <c r="B423">
        <v>0.11799850634802091</v>
      </c>
      <c r="G423">
        <v>2.3158682634730541</v>
      </c>
      <c r="H423">
        <v>0.13091641490433031</v>
      </c>
      <c r="M423">
        <v>2.3158682634730541</v>
      </c>
      <c r="N423">
        <v>3.7037037037037035E-2</v>
      </c>
      <c r="S423">
        <v>2.8158682634730541</v>
      </c>
      <c r="T423">
        <v>1.2903225806451613E-2</v>
      </c>
      <c r="Y423">
        <v>2.3158682634730541</v>
      </c>
      <c r="Z423">
        <v>6.5739570164348921E-2</v>
      </c>
    </row>
    <row r="424" spans="1:26" x14ac:dyDescent="0.35">
      <c r="A424">
        <v>2.3158682634730541</v>
      </c>
      <c r="B424">
        <v>0</v>
      </c>
      <c r="G424">
        <v>2.3158682634730541</v>
      </c>
      <c r="H424">
        <v>0</v>
      </c>
      <c r="M424">
        <v>2.3158682634730541</v>
      </c>
      <c r="N424">
        <v>0</v>
      </c>
      <c r="S424">
        <v>2.8158682634730541</v>
      </c>
      <c r="T424">
        <v>0</v>
      </c>
      <c r="Y424">
        <v>2.3158682634730541</v>
      </c>
      <c r="Z424">
        <v>0</v>
      </c>
    </row>
    <row r="425" spans="1:26" x14ac:dyDescent="0.35">
      <c r="A425">
        <v>2.317365269461078</v>
      </c>
      <c r="B425">
        <v>0</v>
      </c>
      <c r="G425">
        <v>2.317365269461078</v>
      </c>
      <c r="H425">
        <v>0</v>
      </c>
      <c r="M425">
        <v>2.317365269461078</v>
      </c>
      <c r="N425">
        <v>0</v>
      </c>
      <c r="S425">
        <v>2.817365269461078</v>
      </c>
      <c r="T425">
        <v>0</v>
      </c>
      <c r="Y425">
        <v>2.317365269461078</v>
      </c>
      <c r="Z425">
        <v>0</v>
      </c>
    </row>
    <row r="426" spans="1:26" x14ac:dyDescent="0.35">
      <c r="A426">
        <v>2.317365269461078</v>
      </c>
      <c r="B426">
        <v>0.11799850634802091</v>
      </c>
      <c r="G426">
        <v>2.317365269461078</v>
      </c>
      <c r="H426">
        <v>0.13091641490433031</v>
      </c>
      <c r="M426">
        <v>2.317365269461078</v>
      </c>
      <c r="N426">
        <v>3.7037037037037035E-2</v>
      </c>
      <c r="S426">
        <v>2.817365269461078</v>
      </c>
      <c r="T426">
        <v>1.2903225806451613E-2</v>
      </c>
      <c r="Y426">
        <v>2.317365269461078</v>
      </c>
      <c r="Z426">
        <v>6.5739570164348921E-2</v>
      </c>
    </row>
    <row r="427" spans="1:26" x14ac:dyDescent="0.35">
      <c r="A427">
        <v>2.318862275449102</v>
      </c>
      <c r="B427">
        <v>0.11799850634802091</v>
      </c>
      <c r="G427">
        <v>2.318862275449102</v>
      </c>
      <c r="H427">
        <v>0.13091641490433031</v>
      </c>
      <c r="M427">
        <v>2.318862275449102</v>
      </c>
      <c r="N427">
        <v>3.7037037037037035E-2</v>
      </c>
      <c r="S427">
        <v>2.818862275449102</v>
      </c>
      <c r="T427">
        <v>1.2903225806451613E-2</v>
      </c>
      <c r="Y427">
        <v>2.318862275449102</v>
      </c>
      <c r="Z427">
        <v>6.5739570164348921E-2</v>
      </c>
    </row>
    <row r="428" spans="1:26" x14ac:dyDescent="0.35">
      <c r="A428">
        <v>2.318862275449102</v>
      </c>
      <c r="B428">
        <v>0</v>
      </c>
      <c r="G428">
        <v>2.318862275449102</v>
      </c>
      <c r="H428">
        <v>0</v>
      </c>
      <c r="M428">
        <v>2.318862275449102</v>
      </c>
      <c r="N428">
        <v>0</v>
      </c>
      <c r="S428">
        <v>2.818862275449102</v>
      </c>
      <c r="T428">
        <v>0</v>
      </c>
      <c r="Y428">
        <v>2.318862275449102</v>
      </c>
      <c r="Z428">
        <v>0</v>
      </c>
    </row>
    <row r="429" spans="1:26" x14ac:dyDescent="0.35">
      <c r="A429">
        <v>2.3203592814371259</v>
      </c>
      <c r="B429">
        <v>0</v>
      </c>
      <c r="G429">
        <v>2.3203592814371259</v>
      </c>
      <c r="H429">
        <v>0</v>
      </c>
      <c r="M429">
        <v>2.3203592814371259</v>
      </c>
      <c r="N429">
        <v>0</v>
      </c>
      <c r="S429">
        <v>2.8203592814371259</v>
      </c>
      <c r="T429">
        <v>0</v>
      </c>
      <c r="Y429">
        <v>2.3203592814371259</v>
      </c>
      <c r="Z429">
        <v>0</v>
      </c>
    </row>
    <row r="430" spans="1:26" x14ac:dyDescent="0.35">
      <c r="A430">
        <v>2.3203592814371259</v>
      </c>
      <c r="B430">
        <v>0.11799850634802091</v>
      </c>
      <c r="G430">
        <v>2.3203592814371259</v>
      </c>
      <c r="H430">
        <v>0.13091641490433031</v>
      </c>
      <c r="M430">
        <v>2.3203592814371259</v>
      </c>
      <c r="N430">
        <v>3.7037037037037035E-2</v>
      </c>
      <c r="S430">
        <v>2.8203592814371259</v>
      </c>
      <c r="T430">
        <v>1.2903225806451613E-2</v>
      </c>
      <c r="Y430">
        <v>2.3203592814371259</v>
      </c>
      <c r="Z430">
        <v>6.5739570164348921E-2</v>
      </c>
    </row>
    <row r="431" spans="1:26" x14ac:dyDescent="0.35">
      <c r="A431">
        <v>2.3218562874251498</v>
      </c>
      <c r="B431">
        <v>0.11799850634802091</v>
      </c>
      <c r="G431">
        <v>2.3218562874251498</v>
      </c>
      <c r="H431">
        <v>0.13091641490433031</v>
      </c>
      <c r="M431">
        <v>2.3218562874251498</v>
      </c>
      <c r="N431">
        <v>3.7037037037037035E-2</v>
      </c>
      <c r="S431">
        <v>2.8218562874251498</v>
      </c>
      <c r="T431">
        <v>1.2903225806451613E-2</v>
      </c>
      <c r="Y431">
        <v>2.3218562874251498</v>
      </c>
      <c r="Z431">
        <v>6.5739570164348921E-2</v>
      </c>
    </row>
    <row r="432" spans="1:26" x14ac:dyDescent="0.35">
      <c r="A432">
        <v>2.3218562874251498</v>
      </c>
      <c r="B432">
        <v>0</v>
      </c>
      <c r="G432">
        <v>2.3218562874251498</v>
      </c>
      <c r="H432">
        <v>0</v>
      </c>
      <c r="M432">
        <v>2.3218562874251498</v>
      </c>
      <c r="N432">
        <v>0</v>
      </c>
      <c r="S432">
        <v>2.8218562874251498</v>
      </c>
      <c r="T432">
        <v>0</v>
      </c>
      <c r="Y432">
        <v>2.3218562874251498</v>
      </c>
      <c r="Z432">
        <v>0</v>
      </c>
    </row>
    <row r="433" spans="1:26" x14ac:dyDescent="0.35">
      <c r="A433">
        <v>2.3233532934131738</v>
      </c>
      <c r="B433">
        <v>0</v>
      </c>
      <c r="G433">
        <v>2.3233532934131738</v>
      </c>
      <c r="H433">
        <v>0</v>
      </c>
      <c r="M433">
        <v>2.3233532934131738</v>
      </c>
      <c r="N433">
        <v>0</v>
      </c>
      <c r="S433">
        <v>2.8233532934131738</v>
      </c>
      <c r="T433">
        <v>0</v>
      </c>
      <c r="Y433">
        <v>2.3233532934131738</v>
      </c>
      <c r="Z433">
        <v>0</v>
      </c>
    </row>
    <row r="434" spans="1:26" x14ac:dyDescent="0.35">
      <c r="A434">
        <v>2.3233532934131738</v>
      </c>
      <c r="B434">
        <v>0.11799850634802091</v>
      </c>
      <c r="G434">
        <v>2.3233532934131738</v>
      </c>
      <c r="H434">
        <v>0.13091641490433031</v>
      </c>
      <c r="M434">
        <v>2.3233532934131738</v>
      </c>
      <c r="N434">
        <v>3.7037037037037035E-2</v>
      </c>
      <c r="S434">
        <v>2.8233532934131738</v>
      </c>
      <c r="T434">
        <v>1.2903225806451613E-2</v>
      </c>
      <c r="Y434">
        <v>2.3233532934131738</v>
      </c>
      <c r="Z434">
        <v>6.5739570164348921E-2</v>
      </c>
    </row>
    <row r="435" spans="1:26" x14ac:dyDescent="0.35">
      <c r="A435">
        <v>2.3248502994011977</v>
      </c>
      <c r="B435">
        <v>0.11799850634802091</v>
      </c>
      <c r="G435">
        <v>2.3248502994011977</v>
      </c>
      <c r="H435">
        <v>0.13091641490433031</v>
      </c>
      <c r="M435">
        <v>2.3248502994011977</v>
      </c>
      <c r="N435">
        <v>3.7037037037037035E-2</v>
      </c>
      <c r="S435">
        <v>2.8248502994011977</v>
      </c>
      <c r="T435">
        <v>1.2903225806451613E-2</v>
      </c>
      <c r="Y435">
        <v>2.3248502994011977</v>
      </c>
      <c r="Z435">
        <v>6.5739570164348921E-2</v>
      </c>
    </row>
    <row r="436" spans="1:26" x14ac:dyDescent="0.35">
      <c r="A436">
        <v>2.3248502994011977</v>
      </c>
      <c r="B436">
        <v>0</v>
      </c>
      <c r="G436">
        <v>2.3248502994011977</v>
      </c>
      <c r="H436">
        <v>0</v>
      </c>
      <c r="M436">
        <v>2.3248502994011977</v>
      </c>
      <c r="N436">
        <v>0</v>
      </c>
      <c r="S436">
        <v>2.8248502994011977</v>
      </c>
      <c r="T436">
        <v>0</v>
      </c>
      <c r="Y436">
        <v>2.3248502994011977</v>
      </c>
      <c r="Z436">
        <v>0</v>
      </c>
    </row>
    <row r="437" spans="1:26" x14ac:dyDescent="0.35">
      <c r="A437">
        <v>2.3263473053892216</v>
      </c>
      <c r="B437">
        <v>0</v>
      </c>
      <c r="G437">
        <v>2.3263473053892216</v>
      </c>
      <c r="H437">
        <v>0</v>
      </c>
      <c r="M437">
        <v>2.3263473053892216</v>
      </c>
      <c r="N437">
        <v>0</v>
      </c>
      <c r="S437">
        <v>2.8263473053892216</v>
      </c>
      <c r="T437">
        <v>0</v>
      </c>
      <c r="Y437">
        <v>2.3263473053892216</v>
      </c>
      <c r="Z437">
        <v>0</v>
      </c>
    </row>
    <row r="438" spans="1:26" x14ac:dyDescent="0.35">
      <c r="A438">
        <v>2.3263473053892216</v>
      </c>
      <c r="B438">
        <v>0.11799850634802091</v>
      </c>
      <c r="G438">
        <v>2.3263473053892216</v>
      </c>
      <c r="H438">
        <v>0.13091641490433031</v>
      </c>
      <c r="M438">
        <v>2.3263473053892216</v>
      </c>
      <c r="N438">
        <v>3.7037037037037035E-2</v>
      </c>
      <c r="S438">
        <v>2.8263473053892216</v>
      </c>
      <c r="T438">
        <v>1.2903225806451613E-2</v>
      </c>
      <c r="Y438">
        <v>2.3263473053892216</v>
      </c>
      <c r="Z438">
        <v>6.5739570164348921E-2</v>
      </c>
    </row>
    <row r="439" spans="1:26" x14ac:dyDescent="0.35">
      <c r="A439">
        <v>2.3278443113772456</v>
      </c>
      <c r="B439">
        <v>0.11799850634802091</v>
      </c>
      <c r="G439">
        <v>2.3278443113772456</v>
      </c>
      <c r="H439">
        <v>0.13091641490433031</v>
      </c>
      <c r="M439">
        <v>2.3278443113772456</v>
      </c>
      <c r="N439">
        <v>3.7037037037037035E-2</v>
      </c>
      <c r="S439">
        <v>2.8278443113772456</v>
      </c>
      <c r="T439">
        <v>1.2903225806451613E-2</v>
      </c>
      <c r="Y439">
        <v>2.3278443113772456</v>
      </c>
      <c r="Z439">
        <v>6.5739570164348921E-2</v>
      </c>
    </row>
    <row r="440" spans="1:26" x14ac:dyDescent="0.35">
      <c r="A440">
        <v>2.3278443113772456</v>
      </c>
      <c r="B440">
        <v>0</v>
      </c>
      <c r="G440">
        <v>2.3278443113772456</v>
      </c>
      <c r="H440">
        <v>0</v>
      </c>
      <c r="M440">
        <v>2.3278443113772456</v>
      </c>
      <c r="N440">
        <v>0</v>
      </c>
      <c r="S440">
        <v>2.8278443113772456</v>
      </c>
      <c r="T440">
        <v>0</v>
      </c>
      <c r="Y440">
        <v>2.3278443113772456</v>
      </c>
      <c r="Z440">
        <v>0</v>
      </c>
    </row>
    <row r="441" spans="1:26" x14ac:dyDescent="0.35">
      <c r="A441">
        <v>2.3293413173652695</v>
      </c>
      <c r="B441">
        <v>0</v>
      </c>
      <c r="G441">
        <v>2.3293413173652695</v>
      </c>
      <c r="H441">
        <v>0</v>
      </c>
      <c r="M441">
        <v>2.3293413173652695</v>
      </c>
      <c r="N441">
        <v>0</v>
      </c>
      <c r="S441">
        <v>2.8293413173652695</v>
      </c>
      <c r="T441">
        <v>0</v>
      </c>
      <c r="Y441">
        <v>2.3293413173652695</v>
      </c>
      <c r="Z441">
        <v>0</v>
      </c>
    </row>
    <row r="442" spans="1:26" x14ac:dyDescent="0.35">
      <c r="A442">
        <v>2.3293413173652695</v>
      </c>
      <c r="B442">
        <v>0.11799850634802091</v>
      </c>
      <c r="G442">
        <v>2.3293413173652695</v>
      </c>
      <c r="H442">
        <v>0.13091641490433031</v>
      </c>
      <c r="M442">
        <v>2.3293413173652695</v>
      </c>
      <c r="N442">
        <v>3.7037037037037035E-2</v>
      </c>
      <c r="S442">
        <v>2.8293413173652695</v>
      </c>
      <c r="T442">
        <v>1.2903225806451613E-2</v>
      </c>
      <c r="Y442">
        <v>2.3293413173652695</v>
      </c>
      <c r="Z442">
        <v>6.5739570164348921E-2</v>
      </c>
    </row>
    <row r="443" spans="1:26" x14ac:dyDescent="0.35">
      <c r="A443">
        <v>2.3308383233532934</v>
      </c>
      <c r="B443">
        <v>0.11799850634802091</v>
      </c>
      <c r="G443">
        <v>2.3308383233532934</v>
      </c>
      <c r="H443">
        <v>0.13091641490433031</v>
      </c>
      <c r="M443">
        <v>2.3308383233532934</v>
      </c>
      <c r="N443">
        <v>3.7037037037037035E-2</v>
      </c>
      <c r="S443">
        <v>2.8308383233532934</v>
      </c>
      <c r="T443">
        <v>1.2903225806451613E-2</v>
      </c>
      <c r="Y443">
        <v>2.3308383233532934</v>
      </c>
      <c r="Z443">
        <v>6.5739570164348921E-2</v>
      </c>
    </row>
    <row r="444" spans="1:26" x14ac:dyDescent="0.35">
      <c r="A444">
        <v>2.3308383233532934</v>
      </c>
      <c r="B444">
        <v>0</v>
      </c>
      <c r="G444">
        <v>2.3308383233532934</v>
      </c>
      <c r="H444">
        <v>0</v>
      </c>
      <c r="M444">
        <v>2.3308383233532934</v>
      </c>
      <c r="N444">
        <v>0</v>
      </c>
      <c r="S444">
        <v>2.8308383233532934</v>
      </c>
      <c r="T444">
        <v>0</v>
      </c>
      <c r="Y444">
        <v>2.3308383233532934</v>
      </c>
      <c r="Z444">
        <v>0</v>
      </c>
    </row>
    <row r="445" spans="1:26" x14ac:dyDescent="0.35">
      <c r="A445">
        <v>2.3323353293413174</v>
      </c>
      <c r="B445">
        <v>0</v>
      </c>
      <c r="G445">
        <v>2.3323353293413174</v>
      </c>
      <c r="H445">
        <v>0</v>
      </c>
      <c r="M445">
        <v>2.3323353293413174</v>
      </c>
      <c r="N445">
        <v>0</v>
      </c>
      <c r="S445">
        <v>2.8323353293413174</v>
      </c>
      <c r="T445">
        <v>0</v>
      </c>
      <c r="Y445">
        <v>2.3323353293413174</v>
      </c>
      <c r="Z445">
        <v>0</v>
      </c>
    </row>
    <row r="446" spans="1:26" x14ac:dyDescent="0.35">
      <c r="A446">
        <v>2.3323353293413174</v>
      </c>
      <c r="B446">
        <v>0.11799850634802091</v>
      </c>
      <c r="G446">
        <v>2.3323353293413174</v>
      </c>
      <c r="H446">
        <v>0.13091641490433031</v>
      </c>
      <c r="M446">
        <v>2.3323353293413174</v>
      </c>
      <c r="N446">
        <v>3.7037037037037035E-2</v>
      </c>
      <c r="S446">
        <v>2.8323353293413174</v>
      </c>
      <c r="T446">
        <v>1.2903225806451613E-2</v>
      </c>
      <c r="Y446">
        <v>2.3323353293413174</v>
      </c>
      <c r="Z446">
        <v>6.5739570164348921E-2</v>
      </c>
    </row>
    <row r="447" spans="1:26" x14ac:dyDescent="0.35">
      <c r="A447">
        <v>2.3338323353293413</v>
      </c>
      <c r="B447">
        <v>0.11799850634802091</v>
      </c>
      <c r="G447">
        <v>2.3338323353293413</v>
      </c>
      <c r="H447">
        <v>0.13091641490433031</v>
      </c>
      <c r="M447">
        <v>2.3338323353293413</v>
      </c>
      <c r="N447">
        <v>3.7037037037037035E-2</v>
      </c>
      <c r="S447">
        <v>2.8338323353293413</v>
      </c>
      <c r="T447">
        <v>1.2903225806451613E-2</v>
      </c>
      <c r="Y447">
        <v>2.3338323353293413</v>
      </c>
      <c r="Z447">
        <v>6.5739570164348921E-2</v>
      </c>
    </row>
    <row r="448" spans="1:26" x14ac:dyDescent="0.35">
      <c r="A448">
        <v>2.3338323353293413</v>
      </c>
      <c r="B448">
        <v>0</v>
      </c>
      <c r="G448">
        <v>2.3338323353293413</v>
      </c>
      <c r="H448">
        <v>0</v>
      </c>
      <c r="M448">
        <v>2.3338323353293413</v>
      </c>
      <c r="N448">
        <v>0</v>
      </c>
      <c r="S448">
        <v>2.8338323353293413</v>
      </c>
      <c r="T448">
        <v>0</v>
      </c>
      <c r="Y448">
        <v>2.3338323353293413</v>
      </c>
      <c r="Z448">
        <v>0</v>
      </c>
    </row>
    <row r="449" spans="1:26" x14ac:dyDescent="0.35">
      <c r="A449">
        <v>2.3353293413173652</v>
      </c>
      <c r="B449">
        <v>0</v>
      </c>
      <c r="G449">
        <v>2.3353293413173652</v>
      </c>
      <c r="H449">
        <v>0</v>
      </c>
      <c r="M449">
        <v>2.3353293413173652</v>
      </c>
      <c r="N449">
        <v>0</v>
      </c>
      <c r="S449">
        <v>2.8353293413173652</v>
      </c>
      <c r="T449">
        <v>0</v>
      </c>
      <c r="Y449">
        <v>2.3353293413173652</v>
      </c>
      <c r="Z449">
        <v>0</v>
      </c>
    </row>
    <row r="450" spans="1:26" x14ac:dyDescent="0.35">
      <c r="A450">
        <v>2.3353293413173652</v>
      </c>
      <c r="B450">
        <v>0.11799850634802091</v>
      </c>
      <c r="G450">
        <v>2.3353293413173652</v>
      </c>
      <c r="H450">
        <v>0.13091641490433031</v>
      </c>
      <c r="M450">
        <v>2.3353293413173652</v>
      </c>
      <c r="N450">
        <v>3.7037037037037035E-2</v>
      </c>
      <c r="S450">
        <v>2.8353293413173652</v>
      </c>
      <c r="T450">
        <v>1.2903225806451613E-2</v>
      </c>
      <c r="Y450">
        <v>2.3353293413173652</v>
      </c>
      <c r="Z450">
        <v>6.5739570164348921E-2</v>
      </c>
    </row>
    <row r="451" spans="1:26" x14ac:dyDescent="0.35">
      <c r="A451">
        <v>2.3368263473053892</v>
      </c>
      <c r="B451">
        <v>0.11799850634802091</v>
      </c>
      <c r="G451">
        <v>2.3368263473053892</v>
      </c>
      <c r="H451">
        <v>0.13091641490433031</v>
      </c>
      <c r="M451">
        <v>2.3368263473053892</v>
      </c>
      <c r="N451">
        <v>3.7037037037037035E-2</v>
      </c>
      <c r="S451">
        <v>2.8368263473053892</v>
      </c>
      <c r="T451">
        <v>1.2903225806451613E-2</v>
      </c>
      <c r="Y451">
        <v>2.3368263473053892</v>
      </c>
      <c r="Z451">
        <v>6.5739570164348921E-2</v>
      </c>
    </row>
    <row r="452" spans="1:26" x14ac:dyDescent="0.35">
      <c r="A452">
        <v>2.3368263473053892</v>
      </c>
      <c r="B452">
        <v>0</v>
      </c>
      <c r="G452">
        <v>2.3368263473053892</v>
      </c>
      <c r="H452">
        <v>0</v>
      </c>
      <c r="M452">
        <v>2.3368263473053892</v>
      </c>
      <c r="N452">
        <v>0</v>
      </c>
      <c r="S452">
        <v>2.8368263473053892</v>
      </c>
      <c r="T452">
        <v>0</v>
      </c>
      <c r="Y452">
        <v>2.3368263473053892</v>
      </c>
      <c r="Z452">
        <v>0</v>
      </c>
    </row>
    <row r="453" spans="1:26" x14ac:dyDescent="0.35">
      <c r="A453">
        <v>2.3383233532934131</v>
      </c>
      <c r="B453">
        <v>0</v>
      </c>
      <c r="G453">
        <v>2.3383233532934131</v>
      </c>
      <c r="H453">
        <v>0</v>
      </c>
      <c r="M453">
        <v>2.3383233532934131</v>
      </c>
      <c r="N453">
        <v>0</v>
      </c>
      <c r="S453">
        <v>2.8383233532934131</v>
      </c>
      <c r="T453">
        <v>0</v>
      </c>
      <c r="Y453">
        <v>2.3383233532934131</v>
      </c>
      <c r="Z453">
        <v>0</v>
      </c>
    </row>
    <row r="454" spans="1:26" x14ac:dyDescent="0.35">
      <c r="A454">
        <v>2.3383233532934131</v>
      </c>
      <c r="B454">
        <v>0.11799850634802091</v>
      </c>
      <c r="G454">
        <v>2.3383233532934131</v>
      </c>
      <c r="H454">
        <v>0.13091641490433031</v>
      </c>
      <c r="M454">
        <v>2.3383233532934131</v>
      </c>
      <c r="N454">
        <v>3.7037037037037035E-2</v>
      </c>
      <c r="S454">
        <v>2.8383233532934131</v>
      </c>
      <c r="T454">
        <v>1.2903225806451613E-2</v>
      </c>
      <c r="Y454">
        <v>2.3383233532934131</v>
      </c>
      <c r="Z454">
        <v>6.5739570164348921E-2</v>
      </c>
    </row>
    <row r="455" spans="1:26" x14ac:dyDescent="0.35">
      <c r="A455">
        <v>2.3398203592814371</v>
      </c>
      <c r="B455">
        <v>0.11799850634802091</v>
      </c>
      <c r="G455">
        <v>2.3398203592814371</v>
      </c>
      <c r="H455">
        <v>0.13091641490433031</v>
      </c>
      <c r="M455">
        <v>2.3398203592814371</v>
      </c>
      <c r="N455">
        <v>3.7037037037037035E-2</v>
      </c>
      <c r="S455">
        <v>2.8398203592814371</v>
      </c>
      <c r="T455">
        <v>1.2903225806451613E-2</v>
      </c>
      <c r="Y455">
        <v>2.3398203592814371</v>
      </c>
      <c r="Z455">
        <v>6.5739570164348921E-2</v>
      </c>
    </row>
    <row r="456" spans="1:26" x14ac:dyDescent="0.35">
      <c r="A456">
        <v>2.3398203592814371</v>
      </c>
      <c r="B456">
        <v>0</v>
      </c>
      <c r="G456">
        <v>2.3398203592814371</v>
      </c>
      <c r="H456">
        <v>0</v>
      </c>
      <c r="M456">
        <v>2.3398203592814371</v>
      </c>
      <c r="N456">
        <v>0</v>
      </c>
      <c r="S456">
        <v>2.8398203592814371</v>
      </c>
      <c r="T456">
        <v>0</v>
      </c>
      <c r="Y456">
        <v>2.3398203592814371</v>
      </c>
      <c r="Z456">
        <v>0</v>
      </c>
    </row>
    <row r="457" spans="1:26" x14ac:dyDescent="0.35">
      <c r="A457">
        <v>2.341317365269461</v>
      </c>
      <c r="B457">
        <v>0</v>
      </c>
      <c r="G457">
        <v>2.341317365269461</v>
      </c>
      <c r="H457">
        <v>0</v>
      </c>
      <c r="M457">
        <v>2.341317365269461</v>
      </c>
      <c r="N457">
        <v>0</v>
      </c>
      <c r="S457">
        <v>2.841317365269461</v>
      </c>
      <c r="T457">
        <v>0</v>
      </c>
      <c r="Y457">
        <v>2.341317365269461</v>
      </c>
      <c r="Z457">
        <v>0</v>
      </c>
    </row>
    <row r="458" spans="1:26" x14ac:dyDescent="0.35">
      <c r="A458">
        <v>2.341317365269461</v>
      </c>
      <c r="B458">
        <v>0.11799850634802091</v>
      </c>
      <c r="G458">
        <v>2.341317365269461</v>
      </c>
      <c r="H458">
        <v>0.13091641490433031</v>
      </c>
      <c r="M458">
        <v>2.341317365269461</v>
      </c>
      <c r="N458">
        <v>3.7037037037037035E-2</v>
      </c>
      <c r="S458">
        <v>2.841317365269461</v>
      </c>
      <c r="T458">
        <v>1.2903225806451613E-2</v>
      </c>
      <c r="Y458">
        <v>2.341317365269461</v>
      </c>
      <c r="Z458">
        <v>6.5739570164348921E-2</v>
      </c>
    </row>
    <row r="459" spans="1:26" x14ac:dyDescent="0.35">
      <c r="A459">
        <v>2.3428143712574849</v>
      </c>
      <c r="B459">
        <v>0.11799850634802091</v>
      </c>
      <c r="G459">
        <v>2.3428143712574849</v>
      </c>
      <c r="H459">
        <v>0.13091641490433031</v>
      </c>
      <c r="M459">
        <v>2.3428143712574849</v>
      </c>
      <c r="N459">
        <v>3.7037037037037035E-2</v>
      </c>
      <c r="S459">
        <v>2.8428143712574849</v>
      </c>
      <c r="T459">
        <v>1.2903225806451613E-2</v>
      </c>
      <c r="Y459">
        <v>2.3428143712574849</v>
      </c>
      <c r="Z459">
        <v>6.5739570164348921E-2</v>
      </c>
    </row>
    <row r="460" spans="1:26" x14ac:dyDescent="0.35">
      <c r="A460">
        <v>2.3428143712574849</v>
      </c>
      <c r="B460">
        <v>0</v>
      </c>
      <c r="G460">
        <v>2.3428143712574849</v>
      </c>
      <c r="H460">
        <v>0</v>
      </c>
      <c r="M460">
        <v>2.3428143712574849</v>
      </c>
      <c r="N460">
        <v>0</v>
      </c>
      <c r="S460">
        <v>2.8428143712574849</v>
      </c>
      <c r="T460">
        <v>0</v>
      </c>
      <c r="Y460">
        <v>2.3428143712574849</v>
      </c>
      <c r="Z460">
        <v>0</v>
      </c>
    </row>
    <row r="461" spans="1:26" x14ac:dyDescent="0.35">
      <c r="A461">
        <v>2.3443113772455089</v>
      </c>
      <c r="B461">
        <v>0</v>
      </c>
      <c r="G461">
        <v>2.3443113772455089</v>
      </c>
      <c r="H461">
        <v>0</v>
      </c>
      <c r="M461">
        <v>2.3443113772455089</v>
      </c>
      <c r="N461">
        <v>0</v>
      </c>
      <c r="S461">
        <v>2.8443113772455089</v>
      </c>
      <c r="T461">
        <v>0</v>
      </c>
      <c r="Y461">
        <v>2.3443113772455089</v>
      </c>
      <c r="Z461">
        <v>0</v>
      </c>
    </row>
    <row r="462" spans="1:26" x14ac:dyDescent="0.35">
      <c r="A462">
        <v>2.3443113772455089</v>
      </c>
      <c r="B462">
        <v>0.11799850634802091</v>
      </c>
      <c r="G462">
        <v>2.3443113772455089</v>
      </c>
      <c r="H462">
        <v>0.13091641490433031</v>
      </c>
      <c r="M462">
        <v>2.3443113772455089</v>
      </c>
      <c r="N462">
        <v>3.7037037037037035E-2</v>
      </c>
      <c r="S462">
        <v>2.8443113772455089</v>
      </c>
      <c r="T462">
        <v>1.2903225806451613E-2</v>
      </c>
      <c r="Y462">
        <v>2.3443113772455089</v>
      </c>
      <c r="Z462">
        <v>6.5739570164348921E-2</v>
      </c>
    </row>
    <row r="463" spans="1:26" x14ac:dyDescent="0.35">
      <c r="A463">
        <v>2.3458083832335328</v>
      </c>
      <c r="B463">
        <v>0.11799850634802091</v>
      </c>
      <c r="G463">
        <v>2.3458083832335328</v>
      </c>
      <c r="H463">
        <v>0.13091641490433031</v>
      </c>
      <c r="M463">
        <v>2.3458083832335328</v>
      </c>
      <c r="N463">
        <v>3.7037037037037035E-2</v>
      </c>
      <c r="S463">
        <v>2.8458083832335328</v>
      </c>
      <c r="T463">
        <v>1.2903225806451613E-2</v>
      </c>
      <c r="Y463">
        <v>2.3458083832335328</v>
      </c>
      <c r="Z463">
        <v>6.5739570164348921E-2</v>
      </c>
    </row>
    <row r="464" spans="1:26" x14ac:dyDescent="0.35">
      <c r="A464">
        <v>2.3458083832335328</v>
      </c>
      <c r="B464">
        <v>0</v>
      </c>
      <c r="G464">
        <v>2.3458083832335328</v>
      </c>
      <c r="H464">
        <v>0</v>
      </c>
      <c r="M464">
        <v>2.3458083832335328</v>
      </c>
      <c r="N464">
        <v>0</v>
      </c>
      <c r="S464">
        <v>2.8458083832335328</v>
      </c>
      <c r="T464">
        <v>0</v>
      </c>
      <c r="Y464">
        <v>2.3458083832335328</v>
      </c>
      <c r="Z464">
        <v>0</v>
      </c>
    </row>
    <row r="465" spans="1:26" x14ac:dyDescent="0.35">
      <c r="A465">
        <v>2.3473053892215567</v>
      </c>
      <c r="B465">
        <v>0</v>
      </c>
      <c r="G465">
        <v>2.3473053892215567</v>
      </c>
      <c r="H465">
        <v>0</v>
      </c>
      <c r="M465">
        <v>2.3473053892215567</v>
      </c>
      <c r="N465">
        <v>0</v>
      </c>
      <c r="S465">
        <v>2.8473053892215567</v>
      </c>
      <c r="T465">
        <v>0</v>
      </c>
      <c r="Y465">
        <v>2.3473053892215567</v>
      </c>
      <c r="Z465">
        <v>0</v>
      </c>
    </row>
    <row r="466" spans="1:26" x14ac:dyDescent="0.35">
      <c r="A466">
        <v>2.3473053892215567</v>
      </c>
      <c r="B466">
        <v>0.11799850634802091</v>
      </c>
      <c r="G466">
        <v>2.3473053892215567</v>
      </c>
      <c r="H466">
        <v>0.13091641490433031</v>
      </c>
      <c r="M466">
        <v>2.3473053892215567</v>
      </c>
      <c r="N466">
        <v>3.7037037037037035E-2</v>
      </c>
      <c r="S466">
        <v>2.8473053892215567</v>
      </c>
      <c r="T466">
        <v>1.2903225806451613E-2</v>
      </c>
      <c r="Y466">
        <v>2.3473053892215567</v>
      </c>
      <c r="Z466">
        <v>6.5739570164348921E-2</v>
      </c>
    </row>
    <row r="467" spans="1:26" x14ac:dyDescent="0.35">
      <c r="A467">
        <v>2.3488023952095807</v>
      </c>
      <c r="B467">
        <v>0.11799850634802091</v>
      </c>
      <c r="G467">
        <v>2.3488023952095807</v>
      </c>
      <c r="H467">
        <v>0.13091641490433031</v>
      </c>
      <c r="M467">
        <v>2.3488023952095807</v>
      </c>
      <c r="N467">
        <v>3.7037037037037035E-2</v>
      </c>
      <c r="S467">
        <v>2.8488023952095807</v>
      </c>
      <c r="T467">
        <v>1.2903225806451613E-2</v>
      </c>
      <c r="Y467">
        <v>2.3488023952095807</v>
      </c>
      <c r="Z467">
        <v>6.5739570164348921E-2</v>
      </c>
    </row>
    <row r="468" spans="1:26" x14ac:dyDescent="0.35">
      <c r="A468">
        <v>2.3488023952095807</v>
      </c>
      <c r="B468">
        <v>0</v>
      </c>
      <c r="G468">
        <v>2.3488023952095807</v>
      </c>
      <c r="H468">
        <v>0</v>
      </c>
      <c r="M468">
        <v>2.3488023952095807</v>
      </c>
      <c r="N468">
        <v>0</v>
      </c>
      <c r="S468">
        <v>2.8488023952095807</v>
      </c>
      <c r="T468">
        <v>0</v>
      </c>
      <c r="Y468">
        <v>2.3488023952095807</v>
      </c>
      <c r="Z468">
        <v>0</v>
      </c>
    </row>
    <row r="469" spans="1:26" x14ac:dyDescent="0.35">
      <c r="A469">
        <v>2.3502994011976046</v>
      </c>
      <c r="B469">
        <v>0</v>
      </c>
      <c r="G469">
        <v>2.3502994011976046</v>
      </c>
      <c r="H469">
        <v>0</v>
      </c>
      <c r="M469">
        <v>2.3502994011976046</v>
      </c>
      <c r="N469">
        <v>0</v>
      </c>
      <c r="S469">
        <v>2.8502994011976046</v>
      </c>
      <c r="T469">
        <v>0</v>
      </c>
      <c r="Y469">
        <v>2.3502994011976046</v>
      </c>
      <c r="Z469">
        <v>0</v>
      </c>
    </row>
    <row r="470" spans="1:26" x14ac:dyDescent="0.35">
      <c r="A470">
        <v>2.3502994011976046</v>
      </c>
      <c r="B470">
        <v>0.11799850634802091</v>
      </c>
      <c r="G470">
        <v>2.3502994011976046</v>
      </c>
      <c r="H470">
        <v>0.13091641490433031</v>
      </c>
      <c r="M470">
        <v>2.3502994011976046</v>
      </c>
      <c r="N470">
        <v>3.7037037037037035E-2</v>
      </c>
      <c r="S470">
        <v>2.8502994011976046</v>
      </c>
      <c r="T470">
        <v>1.2903225806451613E-2</v>
      </c>
      <c r="Y470">
        <v>2.3502994011976046</v>
      </c>
      <c r="Z470">
        <v>6.5739570164348921E-2</v>
      </c>
    </row>
    <row r="471" spans="1:26" x14ac:dyDescent="0.35">
      <c r="A471">
        <v>2.3517964071856285</v>
      </c>
      <c r="B471">
        <v>0.11799850634802091</v>
      </c>
      <c r="G471">
        <v>2.3517964071856285</v>
      </c>
      <c r="H471">
        <v>0.13091641490433031</v>
      </c>
      <c r="M471">
        <v>2.3517964071856285</v>
      </c>
      <c r="N471">
        <v>3.7037037037037035E-2</v>
      </c>
      <c r="S471">
        <v>2.8517964071856285</v>
      </c>
      <c r="T471">
        <v>1.2903225806451613E-2</v>
      </c>
      <c r="Y471">
        <v>2.3517964071856285</v>
      </c>
      <c r="Z471">
        <v>6.5739570164348921E-2</v>
      </c>
    </row>
    <row r="472" spans="1:26" x14ac:dyDescent="0.35">
      <c r="A472">
        <v>2.3517964071856285</v>
      </c>
      <c r="B472">
        <v>0</v>
      </c>
      <c r="G472">
        <v>2.3517964071856285</v>
      </c>
      <c r="H472">
        <v>0</v>
      </c>
      <c r="M472">
        <v>2.3517964071856285</v>
      </c>
      <c r="N472">
        <v>0</v>
      </c>
      <c r="S472">
        <v>2.8517964071856285</v>
      </c>
      <c r="T472">
        <v>0</v>
      </c>
      <c r="Y472">
        <v>2.3517964071856285</v>
      </c>
      <c r="Z472">
        <v>0</v>
      </c>
    </row>
    <row r="473" spans="1:26" x14ac:dyDescent="0.35">
      <c r="A473">
        <v>2.3532934131736525</v>
      </c>
      <c r="B473">
        <v>0</v>
      </c>
      <c r="G473">
        <v>2.3532934131736525</v>
      </c>
      <c r="H473">
        <v>0</v>
      </c>
      <c r="M473">
        <v>2.3532934131736525</v>
      </c>
      <c r="N473">
        <v>0</v>
      </c>
      <c r="S473">
        <v>2.8532934131736525</v>
      </c>
      <c r="T473">
        <v>0</v>
      </c>
      <c r="Y473">
        <v>2.3532934131736525</v>
      </c>
      <c r="Z473">
        <v>0</v>
      </c>
    </row>
    <row r="474" spans="1:26" x14ac:dyDescent="0.35">
      <c r="A474">
        <v>2.3532934131736525</v>
      </c>
      <c r="B474">
        <v>0.11799850634802091</v>
      </c>
      <c r="G474">
        <v>2.3532934131736525</v>
      </c>
      <c r="H474">
        <v>0.13091641490433031</v>
      </c>
      <c r="M474">
        <v>2.3532934131736525</v>
      </c>
      <c r="N474">
        <v>3.7037037037037035E-2</v>
      </c>
      <c r="S474">
        <v>2.8532934131736525</v>
      </c>
      <c r="T474">
        <v>1.2903225806451613E-2</v>
      </c>
      <c r="Y474">
        <v>2.3532934131736525</v>
      </c>
      <c r="Z474">
        <v>6.5739570164348921E-2</v>
      </c>
    </row>
    <row r="475" spans="1:26" x14ac:dyDescent="0.35">
      <c r="A475">
        <v>2.3547904191616764</v>
      </c>
      <c r="B475">
        <v>0.11799850634802091</v>
      </c>
      <c r="G475">
        <v>2.3547904191616764</v>
      </c>
      <c r="H475">
        <v>0.13091641490433031</v>
      </c>
      <c r="M475">
        <v>2.3547904191616764</v>
      </c>
      <c r="N475">
        <v>3.7037037037037035E-2</v>
      </c>
      <c r="S475">
        <v>2.8547904191616764</v>
      </c>
      <c r="T475">
        <v>1.2903225806451613E-2</v>
      </c>
      <c r="Y475">
        <v>2.3547904191616764</v>
      </c>
      <c r="Z475">
        <v>6.5739570164348921E-2</v>
      </c>
    </row>
    <row r="476" spans="1:26" x14ac:dyDescent="0.35">
      <c r="A476">
        <v>2.3547904191616764</v>
      </c>
      <c r="B476">
        <v>0</v>
      </c>
      <c r="G476">
        <v>2.3547904191616764</v>
      </c>
      <c r="H476">
        <v>0</v>
      </c>
      <c r="M476">
        <v>2.3547904191616764</v>
      </c>
      <c r="N476">
        <v>0</v>
      </c>
      <c r="S476">
        <v>2.8547904191616764</v>
      </c>
      <c r="T476">
        <v>0</v>
      </c>
      <c r="Y476">
        <v>2.3547904191616764</v>
      </c>
      <c r="Z476">
        <v>0</v>
      </c>
    </row>
    <row r="477" spans="1:26" x14ac:dyDescent="0.35">
      <c r="A477">
        <v>2.3562874251497004</v>
      </c>
      <c r="B477">
        <v>0</v>
      </c>
      <c r="G477">
        <v>2.3562874251497004</v>
      </c>
      <c r="H477">
        <v>0</v>
      </c>
      <c r="M477">
        <v>2.3562874251497004</v>
      </c>
      <c r="N477">
        <v>0</v>
      </c>
      <c r="S477">
        <v>2.8562874251497004</v>
      </c>
      <c r="T477">
        <v>0</v>
      </c>
      <c r="Y477">
        <v>2.3562874251497004</v>
      </c>
      <c r="Z477">
        <v>0</v>
      </c>
    </row>
    <row r="478" spans="1:26" x14ac:dyDescent="0.35">
      <c r="A478">
        <v>2.3562874251497004</v>
      </c>
      <c r="B478">
        <v>0.11799850634802091</v>
      </c>
      <c r="G478">
        <v>2.3562874251497004</v>
      </c>
      <c r="H478">
        <v>0.13091641490433031</v>
      </c>
      <c r="M478">
        <v>2.3562874251497004</v>
      </c>
      <c r="N478">
        <v>3.7037037037037035E-2</v>
      </c>
      <c r="S478">
        <v>2.8562874251497004</v>
      </c>
      <c r="T478">
        <v>1.2903225806451613E-2</v>
      </c>
      <c r="Y478">
        <v>2.3562874251497004</v>
      </c>
      <c r="Z478">
        <v>6.5739570164348921E-2</v>
      </c>
    </row>
    <row r="479" spans="1:26" x14ac:dyDescent="0.35">
      <c r="A479">
        <v>2.3577844311377247</v>
      </c>
      <c r="B479">
        <v>0.11799850634802091</v>
      </c>
      <c r="G479">
        <v>2.3577844311377247</v>
      </c>
      <c r="H479">
        <v>0.13091641490433031</v>
      </c>
      <c r="M479">
        <v>2.3577844311377247</v>
      </c>
      <c r="N479">
        <v>3.7037037037037035E-2</v>
      </c>
      <c r="S479">
        <v>2.8577844311377247</v>
      </c>
      <c r="T479">
        <v>1.2903225806451613E-2</v>
      </c>
      <c r="Y479">
        <v>2.3577844311377247</v>
      </c>
      <c r="Z479">
        <v>6.5739570164348921E-2</v>
      </c>
    </row>
    <row r="480" spans="1:26" x14ac:dyDescent="0.35">
      <c r="A480">
        <v>2.3577844311377247</v>
      </c>
      <c r="B480">
        <v>0</v>
      </c>
      <c r="G480">
        <v>2.3577844311377247</v>
      </c>
      <c r="H480">
        <v>0</v>
      </c>
      <c r="M480">
        <v>2.3577844311377247</v>
      </c>
      <c r="N480">
        <v>0</v>
      </c>
      <c r="S480">
        <v>2.8577844311377247</v>
      </c>
      <c r="T480">
        <v>0</v>
      </c>
      <c r="Y480">
        <v>2.3577844311377247</v>
      </c>
      <c r="Z480">
        <v>0</v>
      </c>
    </row>
    <row r="481" spans="1:26" x14ac:dyDescent="0.35">
      <c r="A481">
        <v>2.3592814371257487</v>
      </c>
      <c r="B481">
        <v>0</v>
      </c>
      <c r="G481">
        <v>2.3592814371257487</v>
      </c>
      <c r="H481">
        <v>0</v>
      </c>
      <c r="M481">
        <v>2.3592814371257487</v>
      </c>
      <c r="N481">
        <v>0</v>
      </c>
      <c r="S481">
        <v>2.8592814371257487</v>
      </c>
      <c r="T481">
        <v>0</v>
      </c>
      <c r="Y481">
        <v>2.3592814371257487</v>
      </c>
      <c r="Z481">
        <v>0</v>
      </c>
    </row>
    <row r="482" spans="1:26" x14ac:dyDescent="0.35">
      <c r="A482">
        <v>2.3592814371257487</v>
      </c>
      <c r="B482">
        <v>0.11799850634802091</v>
      </c>
      <c r="G482">
        <v>2.3592814371257487</v>
      </c>
      <c r="H482">
        <v>0.13091641490433031</v>
      </c>
      <c r="M482">
        <v>2.3592814371257487</v>
      </c>
      <c r="N482">
        <v>3.7037037037037035E-2</v>
      </c>
      <c r="S482">
        <v>2.8592814371257487</v>
      </c>
      <c r="T482">
        <v>1.2903225806451613E-2</v>
      </c>
      <c r="Y482">
        <v>2.3592814371257487</v>
      </c>
      <c r="Z482">
        <v>6.5739570164348921E-2</v>
      </c>
    </row>
    <row r="483" spans="1:26" x14ac:dyDescent="0.35">
      <c r="A483">
        <v>2.3607784431137726</v>
      </c>
      <c r="B483">
        <v>0.11799850634802091</v>
      </c>
      <c r="G483">
        <v>2.3607784431137726</v>
      </c>
      <c r="H483">
        <v>0.13091641490433031</v>
      </c>
      <c r="M483">
        <v>2.3607784431137726</v>
      </c>
      <c r="N483">
        <v>3.7037037037037035E-2</v>
      </c>
      <c r="S483">
        <v>2.8607784431137726</v>
      </c>
      <c r="T483">
        <v>1.2903225806451613E-2</v>
      </c>
      <c r="Y483">
        <v>2.3607784431137726</v>
      </c>
      <c r="Z483">
        <v>6.5739570164348921E-2</v>
      </c>
    </row>
    <row r="484" spans="1:26" x14ac:dyDescent="0.35">
      <c r="A484">
        <v>2.3607784431137726</v>
      </c>
      <c r="B484">
        <v>0</v>
      </c>
      <c r="G484">
        <v>2.3607784431137726</v>
      </c>
      <c r="H484">
        <v>0</v>
      </c>
      <c r="M484">
        <v>2.3607784431137726</v>
      </c>
      <c r="N484">
        <v>0</v>
      </c>
      <c r="S484">
        <v>2.8607784431137726</v>
      </c>
      <c r="T484">
        <v>0</v>
      </c>
      <c r="Y484">
        <v>2.3607784431137726</v>
      </c>
      <c r="Z484">
        <v>0</v>
      </c>
    </row>
    <row r="485" spans="1:26" x14ac:dyDescent="0.35">
      <c r="A485">
        <v>2.3622754491017965</v>
      </c>
      <c r="B485">
        <v>0</v>
      </c>
      <c r="G485">
        <v>2.3622754491017965</v>
      </c>
      <c r="H485">
        <v>0</v>
      </c>
      <c r="M485">
        <v>2.3622754491017965</v>
      </c>
      <c r="N485">
        <v>0</v>
      </c>
      <c r="S485">
        <v>2.8622754491017965</v>
      </c>
      <c r="T485">
        <v>0</v>
      </c>
      <c r="Y485">
        <v>2.3622754491017965</v>
      </c>
      <c r="Z485">
        <v>0</v>
      </c>
    </row>
    <row r="486" spans="1:26" x14ac:dyDescent="0.35">
      <c r="A486">
        <v>2.3622754491017965</v>
      </c>
      <c r="B486">
        <v>0.11799850634802091</v>
      </c>
      <c r="G486">
        <v>2.3622754491017965</v>
      </c>
      <c r="H486">
        <v>0.13091641490433031</v>
      </c>
      <c r="M486">
        <v>2.3622754491017965</v>
      </c>
      <c r="N486">
        <v>3.7037037037037035E-2</v>
      </c>
      <c r="S486">
        <v>2.8622754491017965</v>
      </c>
      <c r="T486">
        <v>1.2903225806451613E-2</v>
      </c>
      <c r="Y486">
        <v>2.3622754491017965</v>
      </c>
      <c r="Z486">
        <v>6.5739570164348921E-2</v>
      </c>
    </row>
    <row r="487" spans="1:26" x14ac:dyDescent="0.35">
      <c r="A487">
        <v>2.3637724550898205</v>
      </c>
      <c r="B487">
        <v>0.11799850634802091</v>
      </c>
      <c r="G487">
        <v>2.3637724550898205</v>
      </c>
      <c r="H487">
        <v>0.13091641490433031</v>
      </c>
      <c r="M487">
        <v>2.3637724550898205</v>
      </c>
      <c r="N487">
        <v>3.7037037037037035E-2</v>
      </c>
      <c r="S487">
        <v>2.8637724550898205</v>
      </c>
      <c r="T487">
        <v>1.2903225806451613E-2</v>
      </c>
      <c r="Y487">
        <v>2.3637724550898205</v>
      </c>
      <c r="Z487">
        <v>6.5739570164348921E-2</v>
      </c>
    </row>
    <row r="488" spans="1:26" x14ac:dyDescent="0.35">
      <c r="A488">
        <v>2.3637724550898205</v>
      </c>
      <c r="B488">
        <v>0</v>
      </c>
      <c r="G488">
        <v>2.3637724550898205</v>
      </c>
      <c r="H488">
        <v>0</v>
      </c>
      <c r="M488">
        <v>2.3637724550898205</v>
      </c>
      <c r="N488">
        <v>0</v>
      </c>
      <c r="S488">
        <v>2.8637724550898205</v>
      </c>
      <c r="T488">
        <v>0</v>
      </c>
      <c r="Y488">
        <v>2.3637724550898205</v>
      </c>
      <c r="Z488">
        <v>0</v>
      </c>
    </row>
    <row r="489" spans="1:26" x14ac:dyDescent="0.35">
      <c r="A489">
        <v>2.3652694610778444</v>
      </c>
      <c r="B489">
        <v>0</v>
      </c>
      <c r="G489">
        <v>2.3652694610778444</v>
      </c>
      <c r="H489">
        <v>0</v>
      </c>
      <c r="M489">
        <v>2.3652694610778444</v>
      </c>
      <c r="N489">
        <v>0</v>
      </c>
      <c r="S489">
        <v>2.8652694610778444</v>
      </c>
      <c r="T489">
        <v>0</v>
      </c>
      <c r="Y489">
        <v>2.3652694610778444</v>
      </c>
      <c r="Z489">
        <v>0</v>
      </c>
    </row>
    <row r="490" spans="1:26" x14ac:dyDescent="0.35">
      <c r="A490">
        <v>2.3652694610778444</v>
      </c>
      <c r="B490">
        <v>0.11799850634802091</v>
      </c>
      <c r="G490">
        <v>2.3652694610778444</v>
      </c>
      <c r="H490">
        <v>0.13091641490433031</v>
      </c>
      <c r="M490">
        <v>2.3652694610778444</v>
      </c>
      <c r="N490">
        <v>3.7037037037037035E-2</v>
      </c>
      <c r="S490">
        <v>2.8652694610778444</v>
      </c>
      <c r="T490">
        <v>1.2903225806451613E-2</v>
      </c>
      <c r="Y490">
        <v>2.3652694610778444</v>
      </c>
      <c r="Z490">
        <v>6.5739570164348921E-2</v>
      </c>
    </row>
    <row r="491" spans="1:26" x14ac:dyDescent="0.35">
      <c r="A491">
        <v>2.3667664670658684</v>
      </c>
      <c r="B491">
        <v>0.11799850634802091</v>
      </c>
      <c r="G491">
        <v>2.3667664670658684</v>
      </c>
      <c r="H491">
        <v>0.13091641490433031</v>
      </c>
      <c r="M491">
        <v>2.3667664670658684</v>
      </c>
      <c r="N491">
        <v>3.7037037037037035E-2</v>
      </c>
      <c r="S491">
        <v>2.8667664670658684</v>
      </c>
      <c r="T491">
        <v>1.2903225806451613E-2</v>
      </c>
      <c r="Y491">
        <v>2.3667664670658684</v>
      </c>
      <c r="Z491">
        <v>6.5739570164348921E-2</v>
      </c>
    </row>
    <row r="492" spans="1:26" x14ac:dyDescent="0.35">
      <c r="A492">
        <v>2.3667664670658684</v>
      </c>
      <c r="B492">
        <v>0</v>
      </c>
      <c r="G492">
        <v>2.3667664670658684</v>
      </c>
      <c r="H492">
        <v>0</v>
      </c>
      <c r="M492">
        <v>2.3667664670658684</v>
      </c>
      <c r="N492">
        <v>0</v>
      </c>
      <c r="S492">
        <v>2.8667664670658684</v>
      </c>
      <c r="T492">
        <v>0</v>
      </c>
      <c r="Y492">
        <v>2.3667664670658684</v>
      </c>
      <c r="Z492">
        <v>0</v>
      </c>
    </row>
    <row r="493" spans="1:26" x14ac:dyDescent="0.35">
      <c r="A493">
        <v>2.3682634730538923</v>
      </c>
      <c r="B493">
        <v>0</v>
      </c>
      <c r="G493">
        <v>2.3682634730538923</v>
      </c>
      <c r="H493">
        <v>0</v>
      </c>
      <c r="M493">
        <v>2.3682634730538923</v>
      </c>
      <c r="N493">
        <v>0</v>
      </c>
      <c r="S493">
        <v>2.8682634730538923</v>
      </c>
      <c r="T493">
        <v>0</v>
      </c>
      <c r="Y493">
        <v>2.3682634730538923</v>
      </c>
      <c r="Z493">
        <v>0</v>
      </c>
    </row>
    <row r="494" spans="1:26" x14ac:dyDescent="0.35">
      <c r="A494">
        <v>2.3682634730538923</v>
      </c>
      <c r="B494">
        <v>0.11799850634802091</v>
      </c>
      <c r="G494">
        <v>2.3682634730538923</v>
      </c>
      <c r="H494">
        <v>0.13091641490433031</v>
      </c>
      <c r="M494">
        <v>2.3682634730538923</v>
      </c>
      <c r="N494">
        <v>3.7037037037037035E-2</v>
      </c>
      <c r="S494">
        <v>2.8682634730538923</v>
      </c>
      <c r="T494">
        <v>1.2903225806451613E-2</v>
      </c>
      <c r="Y494">
        <v>2.3682634730538923</v>
      </c>
      <c r="Z494">
        <v>6.5739570164348921E-2</v>
      </c>
    </row>
    <row r="495" spans="1:26" x14ac:dyDescent="0.35">
      <c r="A495">
        <v>2.3697604790419162</v>
      </c>
      <c r="B495">
        <v>0.11799850634802091</v>
      </c>
      <c r="G495">
        <v>2.3697604790419162</v>
      </c>
      <c r="H495">
        <v>0.13091641490433031</v>
      </c>
      <c r="M495">
        <v>2.3697604790419162</v>
      </c>
      <c r="N495">
        <v>3.7037037037037035E-2</v>
      </c>
      <c r="S495">
        <v>2.8697604790419162</v>
      </c>
      <c r="T495">
        <v>1.2903225806451613E-2</v>
      </c>
      <c r="Y495">
        <v>2.3697604790419162</v>
      </c>
      <c r="Z495">
        <v>6.5739570164348921E-2</v>
      </c>
    </row>
    <row r="496" spans="1:26" x14ac:dyDescent="0.35">
      <c r="A496">
        <v>2.3697604790419162</v>
      </c>
      <c r="B496">
        <v>0</v>
      </c>
      <c r="G496">
        <v>2.3697604790419162</v>
      </c>
      <c r="H496">
        <v>0</v>
      </c>
      <c r="M496">
        <v>2.3697604790419162</v>
      </c>
      <c r="N496">
        <v>0</v>
      </c>
      <c r="S496">
        <v>2.8697604790419162</v>
      </c>
      <c r="T496">
        <v>0</v>
      </c>
      <c r="Y496">
        <v>2.3697604790419162</v>
      </c>
      <c r="Z496">
        <v>0</v>
      </c>
    </row>
    <row r="497" spans="1:26" x14ac:dyDescent="0.35">
      <c r="A497">
        <v>2.3712574850299402</v>
      </c>
      <c r="B497">
        <v>0</v>
      </c>
      <c r="G497">
        <v>2.3712574850299402</v>
      </c>
      <c r="H497">
        <v>0</v>
      </c>
      <c r="M497">
        <v>2.3712574850299402</v>
      </c>
      <c r="N497">
        <v>0</v>
      </c>
      <c r="S497">
        <v>2.8712574850299402</v>
      </c>
      <c r="T497">
        <v>0</v>
      </c>
      <c r="Y497">
        <v>2.3712574850299402</v>
      </c>
      <c r="Z497">
        <v>0</v>
      </c>
    </row>
    <row r="498" spans="1:26" x14ac:dyDescent="0.35">
      <c r="A498">
        <v>2.3712574850299402</v>
      </c>
      <c r="B498">
        <v>0.11799850634802091</v>
      </c>
      <c r="G498">
        <v>2.3712574850299402</v>
      </c>
      <c r="H498">
        <v>0.13091641490433031</v>
      </c>
      <c r="M498">
        <v>2.3712574850299402</v>
      </c>
      <c r="N498">
        <v>3.7037037037037035E-2</v>
      </c>
      <c r="S498">
        <v>2.8712574850299402</v>
      </c>
      <c r="T498">
        <v>1.2903225806451613E-2</v>
      </c>
      <c r="Y498">
        <v>2.3712574850299402</v>
      </c>
      <c r="Z498">
        <v>6.5739570164348921E-2</v>
      </c>
    </row>
    <row r="499" spans="1:26" x14ac:dyDescent="0.35">
      <c r="A499">
        <v>2.3727544910179641</v>
      </c>
      <c r="B499">
        <v>0.11799850634802091</v>
      </c>
      <c r="G499">
        <v>2.3727544910179641</v>
      </c>
      <c r="H499">
        <v>0.13091641490433031</v>
      </c>
      <c r="M499">
        <v>2.3727544910179641</v>
      </c>
      <c r="N499">
        <v>3.7037037037037035E-2</v>
      </c>
      <c r="S499">
        <v>2.8727544910179641</v>
      </c>
      <c r="T499">
        <v>1.2903225806451613E-2</v>
      </c>
      <c r="Y499">
        <v>2.3727544910179641</v>
      </c>
      <c r="Z499">
        <v>6.5739570164348921E-2</v>
      </c>
    </row>
    <row r="500" spans="1:26" x14ac:dyDescent="0.35">
      <c r="A500">
        <v>2.3727544910179641</v>
      </c>
      <c r="B500">
        <v>0</v>
      </c>
      <c r="G500">
        <v>2.3727544910179641</v>
      </c>
      <c r="H500">
        <v>0</v>
      </c>
      <c r="M500">
        <v>2.3727544910179641</v>
      </c>
      <c r="N500">
        <v>0</v>
      </c>
      <c r="S500">
        <v>2.8727544910179641</v>
      </c>
      <c r="T500">
        <v>0</v>
      </c>
      <c r="Y500">
        <v>2.3727544910179641</v>
      </c>
      <c r="Z500">
        <v>0</v>
      </c>
    </row>
    <row r="501" spans="1:26" x14ac:dyDescent="0.35">
      <c r="A501">
        <v>2.374251497005988</v>
      </c>
      <c r="B501">
        <v>0</v>
      </c>
      <c r="G501">
        <v>2.374251497005988</v>
      </c>
      <c r="H501">
        <v>0</v>
      </c>
      <c r="M501">
        <v>2.374251497005988</v>
      </c>
      <c r="N501">
        <v>0</v>
      </c>
      <c r="S501">
        <v>2.874251497005988</v>
      </c>
      <c r="T501">
        <v>0</v>
      </c>
      <c r="Y501">
        <v>2.374251497005988</v>
      </c>
      <c r="Z501">
        <v>0</v>
      </c>
    </row>
    <row r="502" spans="1:26" x14ac:dyDescent="0.35">
      <c r="A502">
        <v>2.374251497005988</v>
      </c>
      <c r="B502">
        <v>0.11799850634802091</v>
      </c>
      <c r="G502">
        <v>2.374251497005988</v>
      </c>
      <c r="H502">
        <v>0.13091641490433031</v>
      </c>
      <c r="M502">
        <v>2.374251497005988</v>
      </c>
      <c r="N502">
        <v>3.7037037037037035E-2</v>
      </c>
      <c r="S502">
        <v>2.874251497005988</v>
      </c>
      <c r="T502">
        <v>1.2903225806451613E-2</v>
      </c>
      <c r="Y502">
        <v>2.374251497005988</v>
      </c>
      <c r="Z502">
        <v>6.5739570164348921E-2</v>
      </c>
    </row>
    <row r="503" spans="1:26" x14ac:dyDescent="0.35">
      <c r="A503">
        <v>2.375748502994012</v>
      </c>
      <c r="B503">
        <v>0.11799850634802091</v>
      </c>
      <c r="G503">
        <v>2.375748502994012</v>
      </c>
      <c r="H503">
        <v>0.13091641490433031</v>
      </c>
      <c r="M503">
        <v>2.375748502994012</v>
      </c>
      <c r="N503">
        <v>3.7037037037037035E-2</v>
      </c>
      <c r="S503">
        <v>2.875748502994012</v>
      </c>
      <c r="T503">
        <v>1.2903225806451613E-2</v>
      </c>
      <c r="Y503">
        <v>2.375748502994012</v>
      </c>
      <c r="Z503">
        <v>6.5739570164348921E-2</v>
      </c>
    </row>
    <row r="504" spans="1:26" x14ac:dyDescent="0.35">
      <c r="A504">
        <v>2.375748502994012</v>
      </c>
      <c r="B504">
        <v>0</v>
      </c>
      <c r="G504">
        <v>2.375748502994012</v>
      </c>
      <c r="H504">
        <v>0</v>
      </c>
      <c r="M504">
        <v>2.375748502994012</v>
      </c>
      <c r="N504">
        <v>0</v>
      </c>
      <c r="S504">
        <v>2.875748502994012</v>
      </c>
      <c r="T504">
        <v>0</v>
      </c>
      <c r="Y504">
        <v>2.375748502994012</v>
      </c>
      <c r="Z504">
        <v>0</v>
      </c>
    </row>
    <row r="505" spans="1:26" x14ac:dyDescent="0.35">
      <c r="A505">
        <v>2.3772455089820359</v>
      </c>
      <c r="B505">
        <v>0</v>
      </c>
      <c r="G505">
        <v>2.3772455089820359</v>
      </c>
      <c r="H505">
        <v>0</v>
      </c>
      <c r="M505">
        <v>2.3772455089820359</v>
      </c>
      <c r="N505">
        <v>0</v>
      </c>
      <c r="S505">
        <v>2.8772455089820359</v>
      </c>
      <c r="T505">
        <v>0</v>
      </c>
      <c r="Y505">
        <v>2.3772455089820359</v>
      </c>
      <c r="Z505">
        <v>0</v>
      </c>
    </row>
    <row r="506" spans="1:26" x14ac:dyDescent="0.35">
      <c r="A506">
        <v>2.3772455089820359</v>
      </c>
      <c r="B506">
        <v>0.11799850634802091</v>
      </c>
      <c r="G506">
        <v>2.3772455089820359</v>
      </c>
      <c r="H506">
        <v>0.13091641490433031</v>
      </c>
      <c r="M506">
        <v>2.3772455089820359</v>
      </c>
      <c r="N506">
        <v>3.7037037037037035E-2</v>
      </c>
      <c r="S506">
        <v>2.8772455089820359</v>
      </c>
      <c r="T506">
        <v>1.2903225806451613E-2</v>
      </c>
      <c r="Y506">
        <v>2.3772455089820359</v>
      </c>
      <c r="Z506">
        <v>6.5739570164348921E-2</v>
      </c>
    </row>
    <row r="507" spans="1:26" x14ac:dyDescent="0.35">
      <c r="A507">
        <v>2.3787425149700598</v>
      </c>
      <c r="B507">
        <v>0.11799850634802091</v>
      </c>
      <c r="G507">
        <v>2.3787425149700598</v>
      </c>
      <c r="H507">
        <v>0.13091641490433031</v>
      </c>
      <c r="M507">
        <v>2.3787425149700598</v>
      </c>
      <c r="N507">
        <v>3.7037037037037035E-2</v>
      </c>
      <c r="S507">
        <v>2.8787425149700598</v>
      </c>
      <c r="T507">
        <v>1.2903225806451613E-2</v>
      </c>
      <c r="Y507">
        <v>2.3787425149700598</v>
      </c>
      <c r="Z507">
        <v>6.5739570164348921E-2</v>
      </c>
    </row>
    <row r="508" spans="1:26" x14ac:dyDescent="0.35">
      <c r="A508">
        <v>2.3787425149700598</v>
      </c>
      <c r="B508">
        <v>0</v>
      </c>
      <c r="G508">
        <v>2.3787425149700598</v>
      </c>
      <c r="H508">
        <v>0</v>
      </c>
      <c r="M508">
        <v>2.3787425149700598</v>
      </c>
      <c r="N508">
        <v>0</v>
      </c>
      <c r="S508">
        <v>2.8787425149700598</v>
      </c>
      <c r="T508">
        <v>0</v>
      </c>
      <c r="Y508">
        <v>2.3787425149700598</v>
      </c>
      <c r="Z508">
        <v>0</v>
      </c>
    </row>
    <row r="509" spans="1:26" x14ac:dyDescent="0.35">
      <c r="A509">
        <v>2.3802395209580838</v>
      </c>
      <c r="B509">
        <v>0</v>
      </c>
      <c r="G509">
        <v>2.3802395209580838</v>
      </c>
      <c r="H509">
        <v>0</v>
      </c>
      <c r="M509">
        <v>2.3802395209580838</v>
      </c>
      <c r="N509">
        <v>0</v>
      </c>
      <c r="S509">
        <v>2.8802395209580838</v>
      </c>
      <c r="T509">
        <v>0</v>
      </c>
      <c r="Y509">
        <v>2.3802395209580838</v>
      </c>
      <c r="Z509">
        <v>0</v>
      </c>
    </row>
    <row r="510" spans="1:26" x14ac:dyDescent="0.35">
      <c r="A510">
        <v>2.3802395209580838</v>
      </c>
      <c r="B510">
        <v>0.11799850634802091</v>
      </c>
      <c r="G510">
        <v>2.3802395209580838</v>
      </c>
      <c r="H510">
        <v>0.13091641490433031</v>
      </c>
      <c r="M510">
        <v>2.3802395209580838</v>
      </c>
      <c r="N510">
        <v>3.7037037037037035E-2</v>
      </c>
      <c r="S510">
        <v>2.8802395209580838</v>
      </c>
      <c r="T510">
        <v>1.2903225806451613E-2</v>
      </c>
      <c r="Y510">
        <v>2.3802395209580838</v>
      </c>
      <c r="Z510">
        <v>6.5739570164348921E-2</v>
      </c>
    </row>
    <row r="511" spans="1:26" x14ac:dyDescent="0.35">
      <c r="A511">
        <v>2.3817365269461077</v>
      </c>
      <c r="B511">
        <v>0.11799850634802091</v>
      </c>
      <c r="G511">
        <v>2.3817365269461077</v>
      </c>
      <c r="H511">
        <v>0.13091641490433031</v>
      </c>
      <c r="M511">
        <v>2.3817365269461077</v>
      </c>
      <c r="N511">
        <v>3.7037037037037035E-2</v>
      </c>
      <c r="S511">
        <v>2.8817365269461077</v>
      </c>
      <c r="T511">
        <v>1.2903225806451613E-2</v>
      </c>
      <c r="Y511">
        <v>2.3817365269461077</v>
      </c>
      <c r="Z511">
        <v>6.5739570164348921E-2</v>
      </c>
    </row>
    <row r="512" spans="1:26" x14ac:dyDescent="0.35">
      <c r="A512">
        <v>2.3817365269461077</v>
      </c>
      <c r="B512">
        <v>0</v>
      </c>
      <c r="G512">
        <v>2.3817365269461077</v>
      </c>
      <c r="H512">
        <v>0</v>
      </c>
      <c r="M512">
        <v>2.3817365269461077</v>
      </c>
      <c r="N512">
        <v>0</v>
      </c>
      <c r="S512">
        <v>2.8817365269461077</v>
      </c>
      <c r="T512">
        <v>0</v>
      </c>
      <c r="Y512">
        <v>2.3817365269461077</v>
      </c>
      <c r="Z512">
        <v>0</v>
      </c>
    </row>
    <row r="513" spans="1:26" x14ac:dyDescent="0.35">
      <c r="A513">
        <v>2.3832335329341316</v>
      </c>
      <c r="B513">
        <v>0</v>
      </c>
      <c r="G513">
        <v>2.3832335329341316</v>
      </c>
      <c r="H513">
        <v>0</v>
      </c>
      <c r="M513">
        <v>2.3832335329341316</v>
      </c>
      <c r="N513">
        <v>0</v>
      </c>
      <c r="S513">
        <v>2.8832335329341316</v>
      </c>
      <c r="T513">
        <v>0</v>
      </c>
      <c r="Y513">
        <v>2.3832335329341316</v>
      </c>
      <c r="Z513">
        <v>0</v>
      </c>
    </row>
    <row r="514" spans="1:26" x14ac:dyDescent="0.35">
      <c r="A514">
        <v>2.3832335329341316</v>
      </c>
      <c r="B514">
        <v>0.11799850634802091</v>
      </c>
      <c r="G514">
        <v>2.3832335329341316</v>
      </c>
      <c r="H514">
        <v>0.13091641490433031</v>
      </c>
      <c r="M514">
        <v>2.3832335329341316</v>
      </c>
      <c r="N514">
        <v>3.7037037037037035E-2</v>
      </c>
      <c r="S514">
        <v>2.8832335329341316</v>
      </c>
      <c r="T514">
        <v>1.2903225806451613E-2</v>
      </c>
      <c r="Y514">
        <v>2.3832335329341316</v>
      </c>
      <c r="Z514">
        <v>6.5739570164348921E-2</v>
      </c>
    </row>
    <row r="515" spans="1:26" x14ac:dyDescent="0.35">
      <c r="A515">
        <v>2.3847305389221556</v>
      </c>
      <c r="B515">
        <v>0.11799850634802091</v>
      </c>
      <c r="G515">
        <v>2.3847305389221556</v>
      </c>
      <c r="H515">
        <v>0.13091641490433031</v>
      </c>
      <c r="M515">
        <v>2.3847305389221556</v>
      </c>
      <c r="N515">
        <v>3.7037037037037035E-2</v>
      </c>
      <c r="S515">
        <v>2.8847305389221556</v>
      </c>
      <c r="T515">
        <v>1.2903225806451613E-2</v>
      </c>
      <c r="Y515">
        <v>2.3847305389221556</v>
      </c>
      <c r="Z515">
        <v>6.5739570164348921E-2</v>
      </c>
    </row>
    <row r="516" spans="1:26" x14ac:dyDescent="0.35">
      <c r="A516">
        <v>2.3847305389221556</v>
      </c>
      <c r="B516">
        <v>0</v>
      </c>
      <c r="G516">
        <v>2.3847305389221556</v>
      </c>
      <c r="H516">
        <v>0</v>
      </c>
      <c r="M516">
        <v>2.3847305389221556</v>
      </c>
      <c r="N516">
        <v>0</v>
      </c>
      <c r="S516">
        <v>2.8847305389221556</v>
      </c>
      <c r="T516">
        <v>0</v>
      </c>
      <c r="Y516">
        <v>2.3847305389221556</v>
      </c>
      <c r="Z516">
        <v>0</v>
      </c>
    </row>
    <row r="517" spans="1:26" x14ac:dyDescent="0.35">
      <c r="A517">
        <v>2.3862275449101795</v>
      </c>
      <c r="B517">
        <v>0</v>
      </c>
      <c r="G517">
        <v>2.3862275449101795</v>
      </c>
      <c r="H517">
        <v>0</v>
      </c>
      <c r="M517">
        <v>2.3862275449101795</v>
      </c>
      <c r="N517">
        <v>0</v>
      </c>
      <c r="S517">
        <v>2.8862275449101795</v>
      </c>
      <c r="T517">
        <v>0</v>
      </c>
      <c r="Y517">
        <v>2.3862275449101795</v>
      </c>
      <c r="Z517">
        <v>0</v>
      </c>
    </row>
    <row r="518" spans="1:26" x14ac:dyDescent="0.35">
      <c r="A518">
        <v>2.3862275449101795</v>
      </c>
      <c r="B518">
        <v>0.11799850634802091</v>
      </c>
      <c r="G518">
        <v>2.3862275449101795</v>
      </c>
      <c r="H518">
        <v>0.13091641490433031</v>
      </c>
      <c r="M518">
        <v>2.3862275449101795</v>
      </c>
      <c r="N518">
        <v>3.7037037037037035E-2</v>
      </c>
      <c r="S518">
        <v>2.8862275449101795</v>
      </c>
      <c r="T518">
        <v>1.2903225806451613E-2</v>
      </c>
      <c r="Y518">
        <v>2.3862275449101795</v>
      </c>
      <c r="Z518">
        <v>6.5739570164348921E-2</v>
      </c>
    </row>
    <row r="519" spans="1:26" x14ac:dyDescent="0.35">
      <c r="A519">
        <v>2.3877245508982035</v>
      </c>
      <c r="B519">
        <v>0.11799850634802091</v>
      </c>
      <c r="G519">
        <v>2.3877245508982035</v>
      </c>
      <c r="H519">
        <v>0.13091641490433031</v>
      </c>
      <c r="M519">
        <v>2.3877245508982035</v>
      </c>
      <c r="N519">
        <v>3.7037037037037035E-2</v>
      </c>
      <c r="S519">
        <v>2.8877245508982035</v>
      </c>
      <c r="T519">
        <v>1.2903225806451613E-2</v>
      </c>
      <c r="Y519">
        <v>2.3877245508982035</v>
      </c>
      <c r="Z519">
        <v>6.5739570164348921E-2</v>
      </c>
    </row>
    <row r="520" spans="1:26" x14ac:dyDescent="0.35">
      <c r="A520">
        <v>2.3877245508982035</v>
      </c>
      <c r="B520">
        <v>0</v>
      </c>
      <c r="G520">
        <v>2.3877245508982035</v>
      </c>
      <c r="H520">
        <v>0</v>
      </c>
      <c r="M520">
        <v>2.3877245508982035</v>
      </c>
      <c r="N520">
        <v>0</v>
      </c>
      <c r="S520">
        <v>2.8877245508982035</v>
      </c>
      <c r="T520">
        <v>0</v>
      </c>
      <c r="Y520">
        <v>2.3877245508982035</v>
      </c>
      <c r="Z520">
        <v>0</v>
      </c>
    </row>
    <row r="521" spans="1:26" x14ac:dyDescent="0.35">
      <c r="A521">
        <v>2.3892215568862274</v>
      </c>
      <c r="B521">
        <v>0</v>
      </c>
      <c r="G521">
        <v>2.3892215568862274</v>
      </c>
      <c r="H521">
        <v>0</v>
      </c>
      <c r="M521">
        <v>2.3892215568862274</v>
      </c>
      <c r="N521">
        <v>0</v>
      </c>
      <c r="S521">
        <v>2.8892215568862274</v>
      </c>
      <c r="T521">
        <v>0</v>
      </c>
      <c r="Y521">
        <v>2.3892215568862274</v>
      </c>
      <c r="Z521">
        <v>0</v>
      </c>
    </row>
    <row r="522" spans="1:26" x14ac:dyDescent="0.35">
      <c r="A522">
        <v>2.3892215568862274</v>
      </c>
      <c r="B522">
        <v>0.11799850634802091</v>
      </c>
      <c r="G522">
        <v>2.3892215568862274</v>
      </c>
      <c r="H522">
        <v>0.13091641490433031</v>
      </c>
      <c r="M522">
        <v>2.3892215568862274</v>
      </c>
      <c r="N522">
        <v>3.7037037037037035E-2</v>
      </c>
      <c r="S522">
        <v>2.8892215568862274</v>
      </c>
      <c r="T522">
        <v>1.2903225806451613E-2</v>
      </c>
      <c r="Y522">
        <v>2.3892215568862274</v>
      </c>
      <c r="Z522">
        <v>6.5739570164348921E-2</v>
      </c>
    </row>
    <row r="523" spans="1:26" x14ac:dyDescent="0.35">
      <c r="A523">
        <v>2.3907185628742513</v>
      </c>
      <c r="B523">
        <v>0.11799850634802091</v>
      </c>
      <c r="G523">
        <v>2.3907185628742513</v>
      </c>
      <c r="H523">
        <v>0.13091641490433031</v>
      </c>
      <c r="M523">
        <v>2.3907185628742513</v>
      </c>
      <c r="N523">
        <v>3.7037037037037035E-2</v>
      </c>
      <c r="S523">
        <v>2.8907185628742513</v>
      </c>
      <c r="T523">
        <v>1.2903225806451613E-2</v>
      </c>
      <c r="Y523">
        <v>2.3907185628742513</v>
      </c>
      <c r="Z523">
        <v>6.5739570164348921E-2</v>
      </c>
    </row>
    <row r="524" spans="1:26" x14ac:dyDescent="0.35">
      <c r="A524">
        <v>2.3907185628742513</v>
      </c>
      <c r="B524">
        <v>0</v>
      </c>
      <c r="G524">
        <v>2.3907185628742513</v>
      </c>
      <c r="H524">
        <v>0</v>
      </c>
      <c r="M524">
        <v>2.3907185628742513</v>
      </c>
      <c r="N524">
        <v>0</v>
      </c>
      <c r="S524">
        <v>2.8907185628742513</v>
      </c>
      <c r="T524">
        <v>0</v>
      </c>
      <c r="Y524">
        <v>2.3907185628742513</v>
      </c>
      <c r="Z524">
        <v>0</v>
      </c>
    </row>
    <row r="525" spans="1:26" x14ac:dyDescent="0.35">
      <c r="A525">
        <v>2.3922155688622753</v>
      </c>
      <c r="B525">
        <v>0</v>
      </c>
      <c r="G525">
        <v>2.3922155688622753</v>
      </c>
      <c r="H525">
        <v>0</v>
      </c>
      <c r="M525">
        <v>2.3922155688622753</v>
      </c>
      <c r="N525">
        <v>0</v>
      </c>
      <c r="S525">
        <v>2.8922155688622753</v>
      </c>
      <c r="T525">
        <v>0</v>
      </c>
      <c r="Y525">
        <v>2.3922155688622753</v>
      </c>
      <c r="Z525">
        <v>0</v>
      </c>
    </row>
    <row r="526" spans="1:26" x14ac:dyDescent="0.35">
      <c r="A526">
        <v>2.3922155688622753</v>
      </c>
      <c r="B526">
        <v>0.11799850634802091</v>
      </c>
      <c r="G526">
        <v>2.3922155688622753</v>
      </c>
      <c r="H526">
        <v>0.13091641490433031</v>
      </c>
      <c r="M526">
        <v>2.3922155688622753</v>
      </c>
      <c r="N526">
        <v>3.7037037037037035E-2</v>
      </c>
      <c r="S526">
        <v>2.8922155688622753</v>
      </c>
      <c r="T526">
        <v>1.2903225806451613E-2</v>
      </c>
      <c r="Y526">
        <v>2.3922155688622753</v>
      </c>
      <c r="Z526">
        <v>6.5739570164348921E-2</v>
      </c>
    </row>
    <row r="527" spans="1:26" x14ac:dyDescent="0.35">
      <c r="A527">
        <v>2.3937125748502996</v>
      </c>
      <c r="B527">
        <v>0.11799850634802091</v>
      </c>
      <c r="G527">
        <v>2.3937125748502996</v>
      </c>
      <c r="H527">
        <v>0.13091641490433031</v>
      </c>
      <c r="M527">
        <v>2.3937125748502996</v>
      </c>
      <c r="N527">
        <v>3.7037037037037035E-2</v>
      </c>
      <c r="S527">
        <v>2.8937125748502996</v>
      </c>
      <c r="T527">
        <v>1.2903225806451613E-2</v>
      </c>
      <c r="Y527">
        <v>2.3937125748502996</v>
      </c>
      <c r="Z527">
        <v>6.5739570164348921E-2</v>
      </c>
    </row>
    <row r="528" spans="1:26" x14ac:dyDescent="0.35">
      <c r="A528">
        <v>2.3937125748502996</v>
      </c>
      <c r="B528">
        <v>0</v>
      </c>
      <c r="G528">
        <v>2.3937125748502996</v>
      </c>
      <c r="H528">
        <v>0</v>
      </c>
      <c r="M528">
        <v>2.3937125748502996</v>
      </c>
      <c r="N528">
        <v>0</v>
      </c>
      <c r="S528">
        <v>2.8937125748502996</v>
      </c>
      <c r="T528">
        <v>0</v>
      </c>
      <c r="Y528">
        <v>2.3937125748502996</v>
      </c>
      <c r="Z528">
        <v>0</v>
      </c>
    </row>
    <row r="529" spans="1:26" x14ac:dyDescent="0.35">
      <c r="A529">
        <v>2.3952095808383236</v>
      </c>
      <c r="B529">
        <v>0</v>
      </c>
      <c r="G529">
        <v>2.3952095808383236</v>
      </c>
      <c r="H529">
        <v>0</v>
      </c>
      <c r="M529">
        <v>2.3952095808383236</v>
      </c>
      <c r="N529">
        <v>0</v>
      </c>
      <c r="S529">
        <v>2.8952095808383236</v>
      </c>
      <c r="T529">
        <v>0</v>
      </c>
      <c r="Y529">
        <v>2.3952095808383236</v>
      </c>
      <c r="Z529">
        <v>0</v>
      </c>
    </row>
    <row r="530" spans="1:26" x14ac:dyDescent="0.35">
      <c r="A530">
        <v>2.3952095808383236</v>
      </c>
      <c r="B530">
        <v>0.11799850634802091</v>
      </c>
      <c r="G530">
        <v>2.3952095808383236</v>
      </c>
      <c r="H530">
        <v>0.13091641490433031</v>
      </c>
      <c r="M530">
        <v>2.3952095808383236</v>
      </c>
      <c r="N530">
        <v>3.7037037037037035E-2</v>
      </c>
      <c r="S530">
        <v>2.8952095808383236</v>
      </c>
      <c r="T530">
        <v>1.2903225806451613E-2</v>
      </c>
      <c r="Y530">
        <v>2.3952095808383236</v>
      </c>
      <c r="Z530">
        <v>6.5739570164348921E-2</v>
      </c>
    </row>
    <row r="531" spans="1:26" x14ac:dyDescent="0.35">
      <c r="A531">
        <v>2.3967065868263475</v>
      </c>
      <c r="B531">
        <v>0.11799850634802091</v>
      </c>
      <c r="G531">
        <v>2.3967065868263475</v>
      </c>
      <c r="H531">
        <v>0.13091641490433031</v>
      </c>
      <c r="M531">
        <v>2.3967065868263475</v>
      </c>
      <c r="N531">
        <v>3.7037037037037035E-2</v>
      </c>
      <c r="S531">
        <v>2.8967065868263475</v>
      </c>
      <c r="T531">
        <v>1.2903225806451613E-2</v>
      </c>
      <c r="Y531">
        <v>2.3967065868263475</v>
      </c>
      <c r="Z531">
        <v>6.5739570164348921E-2</v>
      </c>
    </row>
    <row r="532" spans="1:26" x14ac:dyDescent="0.35">
      <c r="A532">
        <v>2.3967065868263475</v>
      </c>
      <c r="B532">
        <v>0</v>
      </c>
      <c r="G532">
        <v>2.3967065868263475</v>
      </c>
      <c r="H532">
        <v>0</v>
      </c>
      <c r="M532">
        <v>2.3967065868263475</v>
      </c>
      <c r="N532">
        <v>0</v>
      </c>
      <c r="S532">
        <v>2.8967065868263475</v>
      </c>
      <c r="T532">
        <v>0</v>
      </c>
      <c r="Y532">
        <v>2.3967065868263475</v>
      </c>
      <c r="Z532">
        <v>0</v>
      </c>
    </row>
    <row r="533" spans="1:26" x14ac:dyDescent="0.35">
      <c r="A533">
        <v>2.3982035928143715</v>
      </c>
      <c r="B533">
        <v>0</v>
      </c>
      <c r="G533">
        <v>2.3982035928143715</v>
      </c>
      <c r="H533">
        <v>0</v>
      </c>
      <c r="M533">
        <v>2.3982035928143715</v>
      </c>
      <c r="N533">
        <v>0</v>
      </c>
      <c r="S533">
        <v>2.8982035928143715</v>
      </c>
      <c r="T533">
        <v>0</v>
      </c>
      <c r="Y533">
        <v>2.3982035928143715</v>
      </c>
      <c r="Z533">
        <v>0</v>
      </c>
    </row>
    <row r="534" spans="1:26" x14ac:dyDescent="0.35">
      <c r="A534">
        <v>2.3982035928143715</v>
      </c>
      <c r="B534">
        <v>0.11799850634802091</v>
      </c>
      <c r="G534">
        <v>2.3982035928143715</v>
      </c>
      <c r="H534">
        <v>0.13091641490433031</v>
      </c>
      <c r="M534">
        <v>2.3982035928143715</v>
      </c>
      <c r="N534">
        <v>3.7037037037037035E-2</v>
      </c>
      <c r="S534">
        <v>2.8982035928143715</v>
      </c>
      <c r="T534">
        <v>1.2903225806451613E-2</v>
      </c>
      <c r="Y534">
        <v>2.3982035928143715</v>
      </c>
      <c r="Z534">
        <v>6.5739570164348921E-2</v>
      </c>
    </row>
    <row r="535" spans="1:26" x14ac:dyDescent="0.35">
      <c r="A535">
        <v>2.3997005988023954</v>
      </c>
      <c r="B535">
        <v>0.11799850634802091</v>
      </c>
      <c r="G535">
        <v>2.3997005988023954</v>
      </c>
      <c r="H535">
        <v>0.13091641490433031</v>
      </c>
      <c r="M535">
        <v>2.3997005988023954</v>
      </c>
      <c r="N535">
        <v>3.7037037037037035E-2</v>
      </c>
      <c r="S535">
        <v>2.8997005988023954</v>
      </c>
      <c r="T535">
        <v>1.2903225806451613E-2</v>
      </c>
      <c r="Y535">
        <v>2.3997005988023954</v>
      </c>
      <c r="Z535">
        <v>6.5739570164348921E-2</v>
      </c>
    </row>
    <row r="536" spans="1:26" x14ac:dyDescent="0.35">
      <c r="A536">
        <v>2.3997005988023954</v>
      </c>
      <c r="B536">
        <v>0</v>
      </c>
      <c r="G536">
        <v>2.3997005988023954</v>
      </c>
      <c r="H536">
        <v>0</v>
      </c>
      <c r="M536">
        <v>2.3997005988023954</v>
      </c>
      <c r="N536">
        <v>0</v>
      </c>
      <c r="S536">
        <v>2.8997005988023954</v>
      </c>
      <c r="T536">
        <v>0</v>
      </c>
      <c r="Y536">
        <v>2.3997005988023954</v>
      </c>
      <c r="Z536">
        <v>0</v>
      </c>
    </row>
    <row r="537" spans="1:26" x14ac:dyDescent="0.35">
      <c r="A537">
        <v>2.4011976047904193</v>
      </c>
      <c r="B537">
        <v>0</v>
      </c>
      <c r="G537">
        <v>2.4011976047904193</v>
      </c>
      <c r="H537">
        <v>0</v>
      </c>
      <c r="M537">
        <v>2.4011976047904193</v>
      </c>
      <c r="N537">
        <v>0</v>
      </c>
      <c r="S537">
        <v>2.9011976047904193</v>
      </c>
      <c r="T537">
        <v>0</v>
      </c>
      <c r="Y537">
        <v>2.4011976047904193</v>
      </c>
      <c r="Z537">
        <v>0</v>
      </c>
    </row>
    <row r="538" spans="1:26" x14ac:dyDescent="0.35">
      <c r="A538">
        <v>2.4011976047904193</v>
      </c>
      <c r="B538">
        <v>0.11799850634802091</v>
      </c>
      <c r="G538">
        <v>2.4011976047904193</v>
      </c>
      <c r="H538">
        <v>0.13091641490433031</v>
      </c>
      <c r="M538">
        <v>2.4011976047904193</v>
      </c>
      <c r="N538">
        <v>3.7037037037037035E-2</v>
      </c>
      <c r="S538">
        <v>2.9011976047904193</v>
      </c>
      <c r="T538">
        <v>1.2903225806451613E-2</v>
      </c>
      <c r="Y538">
        <v>2.4011976047904193</v>
      </c>
      <c r="Z538">
        <v>6.5739570164348921E-2</v>
      </c>
    </row>
    <row r="539" spans="1:26" x14ac:dyDescent="0.35">
      <c r="A539">
        <v>2.4026946107784433</v>
      </c>
      <c r="B539">
        <v>0.11799850634802091</v>
      </c>
      <c r="G539">
        <v>2.4026946107784433</v>
      </c>
      <c r="H539">
        <v>0.13091641490433031</v>
      </c>
      <c r="M539">
        <v>2.4026946107784433</v>
      </c>
      <c r="N539">
        <v>3.7037037037037035E-2</v>
      </c>
      <c r="S539">
        <v>2.9026946107784433</v>
      </c>
      <c r="T539">
        <v>1.2903225806451613E-2</v>
      </c>
      <c r="Y539">
        <v>2.4026946107784433</v>
      </c>
      <c r="Z539">
        <v>6.5739570164348921E-2</v>
      </c>
    </row>
    <row r="540" spans="1:26" x14ac:dyDescent="0.35">
      <c r="A540">
        <v>2.4026946107784433</v>
      </c>
      <c r="B540">
        <v>0</v>
      </c>
      <c r="G540">
        <v>2.4026946107784433</v>
      </c>
      <c r="H540">
        <v>0</v>
      </c>
      <c r="M540">
        <v>2.4026946107784433</v>
      </c>
      <c r="N540">
        <v>0</v>
      </c>
      <c r="S540">
        <v>2.9026946107784433</v>
      </c>
      <c r="T540">
        <v>0</v>
      </c>
      <c r="Y540">
        <v>2.4026946107784433</v>
      </c>
      <c r="Z540">
        <v>0</v>
      </c>
    </row>
    <row r="541" spans="1:26" x14ac:dyDescent="0.35">
      <c r="A541">
        <v>2.4041916167664672</v>
      </c>
      <c r="B541">
        <v>0</v>
      </c>
      <c r="G541">
        <v>2.4041916167664672</v>
      </c>
      <c r="H541">
        <v>0</v>
      </c>
      <c r="M541">
        <v>2.4041916167664672</v>
      </c>
      <c r="N541">
        <v>0</v>
      </c>
      <c r="S541">
        <v>2.9041916167664672</v>
      </c>
      <c r="T541">
        <v>0</v>
      </c>
      <c r="Y541">
        <v>2.4041916167664672</v>
      </c>
      <c r="Z541">
        <v>0</v>
      </c>
    </row>
    <row r="542" spans="1:26" x14ac:dyDescent="0.35">
      <c r="A542">
        <v>2.4041916167664672</v>
      </c>
      <c r="B542">
        <v>0.11799850634802091</v>
      </c>
      <c r="G542">
        <v>2.4041916167664672</v>
      </c>
      <c r="H542">
        <v>0.13091641490433031</v>
      </c>
      <c r="M542">
        <v>2.4041916167664672</v>
      </c>
      <c r="N542">
        <v>3.7037037037037035E-2</v>
      </c>
      <c r="S542">
        <v>2.9041916167664672</v>
      </c>
      <c r="T542">
        <v>1.2903225806451613E-2</v>
      </c>
      <c r="Y542">
        <v>2.4041916167664672</v>
      </c>
      <c r="Z542">
        <v>6.5739570164348921E-2</v>
      </c>
    </row>
    <row r="543" spans="1:26" x14ac:dyDescent="0.35">
      <c r="A543">
        <v>2.4056886227544911</v>
      </c>
      <c r="B543">
        <v>0.11799850634802091</v>
      </c>
      <c r="G543">
        <v>2.4056886227544911</v>
      </c>
      <c r="H543">
        <v>0.13091641490433031</v>
      </c>
      <c r="M543">
        <v>2.4056886227544911</v>
      </c>
      <c r="N543">
        <v>3.7037037037037035E-2</v>
      </c>
      <c r="S543">
        <v>2.9056886227544911</v>
      </c>
      <c r="T543">
        <v>1.2903225806451613E-2</v>
      </c>
      <c r="Y543">
        <v>2.4056886227544911</v>
      </c>
      <c r="Z543">
        <v>6.5739570164348921E-2</v>
      </c>
    </row>
    <row r="544" spans="1:26" x14ac:dyDescent="0.35">
      <c r="A544">
        <v>2.4056886227544911</v>
      </c>
      <c r="B544">
        <v>0</v>
      </c>
      <c r="G544">
        <v>2.4056886227544911</v>
      </c>
      <c r="H544">
        <v>0</v>
      </c>
      <c r="M544">
        <v>2.4056886227544911</v>
      </c>
      <c r="N544">
        <v>0</v>
      </c>
      <c r="S544">
        <v>2.9056886227544911</v>
      </c>
      <c r="T544">
        <v>0</v>
      </c>
      <c r="Y544">
        <v>2.4056886227544911</v>
      </c>
      <c r="Z544">
        <v>0</v>
      </c>
    </row>
    <row r="545" spans="1:26" x14ac:dyDescent="0.35">
      <c r="A545">
        <v>2.4071856287425151</v>
      </c>
      <c r="B545">
        <v>0</v>
      </c>
      <c r="G545">
        <v>2.4071856287425151</v>
      </c>
      <c r="H545">
        <v>0</v>
      </c>
      <c r="M545">
        <v>2.4071856287425151</v>
      </c>
      <c r="N545">
        <v>0</v>
      </c>
      <c r="S545">
        <v>2.9071856287425151</v>
      </c>
      <c r="T545">
        <v>0</v>
      </c>
      <c r="Y545">
        <v>2.4071856287425151</v>
      </c>
      <c r="Z545">
        <v>0</v>
      </c>
    </row>
    <row r="546" spans="1:26" x14ac:dyDescent="0.35">
      <c r="A546">
        <v>2.4071856287425151</v>
      </c>
      <c r="B546">
        <v>0.11799850634802091</v>
      </c>
      <c r="G546">
        <v>2.4071856287425151</v>
      </c>
      <c r="H546">
        <v>0.13091641490433031</v>
      </c>
      <c r="M546">
        <v>2.4071856287425151</v>
      </c>
      <c r="N546">
        <v>3.7037037037037035E-2</v>
      </c>
      <c r="S546">
        <v>2.9071856287425151</v>
      </c>
      <c r="T546">
        <v>1.2903225806451613E-2</v>
      </c>
      <c r="Y546">
        <v>2.4071856287425151</v>
      </c>
      <c r="Z546">
        <v>6.5739570164348921E-2</v>
      </c>
    </row>
    <row r="547" spans="1:26" x14ac:dyDescent="0.35">
      <c r="A547">
        <v>2.408682634730539</v>
      </c>
      <c r="B547">
        <v>0.11799850634802091</v>
      </c>
      <c r="G547">
        <v>2.408682634730539</v>
      </c>
      <c r="H547">
        <v>0.13091641490433031</v>
      </c>
      <c r="M547">
        <v>2.408682634730539</v>
      </c>
      <c r="N547">
        <v>3.7037037037037035E-2</v>
      </c>
      <c r="S547">
        <v>2.908682634730539</v>
      </c>
      <c r="T547">
        <v>1.2903225806451613E-2</v>
      </c>
      <c r="Y547">
        <v>2.408682634730539</v>
      </c>
      <c r="Z547">
        <v>6.5739570164348921E-2</v>
      </c>
    </row>
    <row r="548" spans="1:26" x14ac:dyDescent="0.35">
      <c r="A548">
        <v>2.408682634730539</v>
      </c>
      <c r="B548">
        <v>0</v>
      </c>
      <c r="G548">
        <v>2.408682634730539</v>
      </c>
      <c r="H548">
        <v>0</v>
      </c>
      <c r="M548">
        <v>2.408682634730539</v>
      </c>
      <c r="N548">
        <v>0</v>
      </c>
      <c r="S548">
        <v>2.908682634730539</v>
      </c>
      <c r="T548">
        <v>0</v>
      </c>
      <c r="Y548">
        <v>2.408682634730539</v>
      </c>
      <c r="Z548">
        <v>0</v>
      </c>
    </row>
    <row r="549" spans="1:26" x14ac:dyDescent="0.35">
      <c r="A549">
        <v>2.4101796407185629</v>
      </c>
      <c r="B549">
        <v>0</v>
      </c>
      <c r="G549">
        <v>2.4101796407185629</v>
      </c>
      <c r="H549">
        <v>0</v>
      </c>
      <c r="M549">
        <v>2.4101796407185629</v>
      </c>
      <c r="N549">
        <v>0</v>
      </c>
      <c r="S549">
        <v>2.9101796407185629</v>
      </c>
      <c r="T549">
        <v>0</v>
      </c>
      <c r="Y549">
        <v>2.4101796407185629</v>
      </c>
      <c r="Z549">
        <v>0</v>
      </c>
    </row>
    <row r="550" spans="1:26" x14ac:dyDescent="0.35">
      <c r="A550">
        <v>2.4101796407185629</v>
      </c>
      <c r="B550">
        <v>0.11799850634802091</v>
      </c>
      <c r="G550">
        <v>2.4101796407185629</v>
      </c>
      <c r="H550">
        <v>0.13091641490433031</v>
      </c>
      <c r="M550">
        <v>2.4101796407185629</v>
      </c>
      <c r="N550">
        <v>3.7037037037037035E-2</v>
      </c>
      <c r="S550">
        <v>2.9101796407185629</v>
      </c>
      <c r="T550">
        <v>1.2903225806451613E-2</v>
      </c>
      <c r="Y550">
        <v>2.4101796407185629</v>
      </c>
      <c r="Z550">
        <v>6.5739570164348921E-2</v>
      </c>
    </row>
    <row r="551" spans="1:26" x14ac:dyDescent="0.35">
      <c r="A551">
        <v>2.4116766467065869</v>
      </c>
      <c r="B551">
        <v>0.11799850634802091</v>
      </c>
      <c r="G551">
        <v>2.4116766467065869</v>
      </c>
      <c r="H551">
        <v>0.13091641490433031</v>
      </c>
      <c r="M551">
        <v>2.4116766467065869</v>
      </c>
      <c r="N551">
        <v>3.7037037037037035E-2</v>
      </c>
      <c r="S551">
        <v>2.9116766467065869</v>
      </c>
      <c r="T551">
        <v>1.2903225806451613E-2</v>
      </c>
      <c r="Y551">
        <v>2.4116766467065869</v>
      </c>
      <c r="Z551">
        <v>6.5739570164348921E-2</v>
      </c>
    </row>
    <row r="552" spans="1:26" x14ac:dyDescent="0.35">
      <c r="A552">
        <v>2.4116766467065869</v>
      </c>
      <c r="B552">
        <v>0</v>
      </c>
      <c r="G552">
        <v>2.4116766467065869</v>
      </c>
      <c r="H552">
        <v>0</v>
      </c>
      <c r="M552">
        <v>2.4116766467065869</v>
      </c>
      <c r="N552">
        <v>0</v>
      </c>
      <c r="S552">
        <v>2.9116766467065869</v>
      </c>
      <c r="T552">
        <v>0</v>
      </c>
      <c r="Y552">
        <v>2.4116766467065869</v>
      </c>
      <c r="Z552">
        <v>0</v>
      </c>
    </row>
    <row r="553" spans="1:26" x14ac:dyDescent="0.35">
      <c r="A553">
        <v>2.4131736526946108</v>
      </c>
      <c r="B553">
        <v>0</v>
      </c>
      <c r="G553">
        <v>2.4131736526946108</v>
      </c>
      <c r="H553">
        <v>0</v>
      </c>
      <c r="M553">
        <v>2.4131736526946108</v>
      </c>
      <c r="N553">
        <v>0</v>
      </c>
      <c r="S553">
        <v>2.9131736526946108</v>
      </c>
      <c r="T553">
        <v>0</v>
      </c>
      <c r="Y553">
        <v>2.4131736526946108</v>
      </c>
      <c r="Z553">
        <v>0</v>
      </c>
    </row>
    <row r="554" spans="1:26" x14ac:dyDescent="0.35">
      <c r="A554">
        <v>2.4131736526946108</v>
      </c>
      <c r="B554">
        <v>0.11799850634802091</v>
      </c>
      <c r="G554">
        <v>2.4131736526946108</v>
      </c>
      <c r="H554">
        <v>0.13091641490433031</v>
      </c>
      <c r="M554">
        <v>2.4131736526946108</v>
      </c>
      <c r="N554">
        <v>3.7037037037037035E-2</v>
      </c>
      <c r="S554">
        <v>2.9131736526946108</v>
      </c>
      <c r="T554">
        <v>1.2903225806451613E-2</v>
      </c>
      <c r="Y554">
        <v>2.4131736526946108</v>
      </c>
      <c r="Z554">
        <v>6.5739570164348921E-2</v>
      </c>
    </row>
    <row r="555" spans="1:26" x14ac:dyDescent="0.35">
      <c r="A555">
        <v>2.4146706586826348</v>
      </c>
      <c r="B555">
        <v>0.11799850634802091</v>
      </c>
      <c r="G555">
        <v>2.4146706586826348</v>
      </c>
      <c r="H555">
        <v>0.13091641490433031</v>
      </c>
      <c r="M555">
        <v>2.4146706586826348</v>
      </c>
      <c r="N555">
        <v>3.7037037037037035E-2</v>
      </c>
      <c r="S555">
        <v>2.9146706586826348</v>
      </c>
      <c r="T555">
        <v>1.2903225806451613E-2</v>
      </c>
      <c r="Y555">
        <v>2.4146706586826348</v>
      </c>
      <c r="Z555">
        <v>6.5739570164348921E-2</v>
      </c>
    </row>
    <row r="556" spans="1:26" x14ac:dyDescent="0.35">
      <c r="A556">
        <v>2.4146706586826348</v>
      </c>
      <c r="B556">
        <v>0</v>
      </c>
      <c r="G556">
        <v>2.4146706586826348</v>
      </c>
      <c r="H556">
        <v>0</v>
      </c>
      <c r="M556">
        <v>2.4146706586826348</v>
      </c>
      <c r="N556">
        <v>0</v>
      </c>
      <c r="S556">
        <v>2.9146706586826348</v>
      </c>
      <c r="T556">
        <v>0</v>
      </c>
      <c r="Y556">
        <v>2.4146706586826348</v>
      </c>
      <c r="Z556">
        <v>0</v>
      </c>
    </row>
    <row r="557" spans="1:26" x14ac:dyDescent="0.35">
      <c r="A557">
        <v>2.4161676646706587</v>
      </c>
      <c r="B557">
        <v>0</v>
      </c>
      <c r="G557">
        <v>2.4161676646706587</v>
      </c>
      <c r="H557">
        <v>0</v>
      </c>
      <c r="M557">
        <v>2.4161676646706587</v>
      </c>
      <c r="N557">
        <v>0</v>
      </c>
      <c r="S557">
        <v>2.9161676646706587</v>
      </c>
      <c r="T557">
        <v>0</v>
      </c>
      <c r="Y557">
        <v>2.4161676646706587</v>
      </c>
      <c r="Z557">
        <v>0</v>
      </c>
    </row>
    <row r="558" spans="1:26" x14ac:dyDescent="0.35">
      <c r="A558">
        <v>2.4161676646706587</v>
      </c>
      <c r="B558">
        <v>0.11799850634802091</v>
      </c>
      <c r="G558">
        <v>2.4161676646706587</v>
      </c>
      <c r="H558">
        <v>0.13091641490433031</v>
      </c>
      <c r="M558">
        <v>2.4161676646706587</v>
      </c>
      <c r="N558">
        <v>3.7037037037037035E-2</v>
      </c>
      <c r="S558">
        <v>2.9161676646706587</v>
      </c>
      <c r="T558">
        <v>1.2903225806451613E-2</v>
      </c>
      <c r="Y558">
        <v>2.4161676646706587</v>
      </c>
      <c r="Z558">
        <v>6.5739570164348921E-2</v>
      </c>
    </row>
    <row r="559" spans="1:26" x14ac:dyDescent="0.35">
      <c r="A559">
        <v>2.4176646706586826</v>
      </c>
      <c r="B559">
        <v>0.11799850634802091</v>
      </c>
      <c r="G559">
        <v>2.4176646706586826</v>
      </c>
      <c r="H559">
        <v>0.13091641490433031</v>
      </c>
      <c r="M559">
        <v>2.4176646706586826</v>
      </c>
      <c r="N559">
        <v>3.7037037037037035E-2</v>
      </c>
      <c r="S559">
        <v>2.9176646706586826</v>
      </c>
      <c r="T559">
        <v>1.2903225806451613E-2</v>
      </c>
      <c r="Y559">
        <v>2.4176646706586826</v>
      </c>
      <c r="Z559">
        <v>6.5739570164348921E-2</v>
      </c>
    </row>
    <row r="560" spans="1:26" x14ac:dyDescent="0.35">
      <c r="A560">
        <v>2.4176646706586826</v>
      </c>
      <c r="B560">
        <v>0</v>
      </c>
      <c r="G560">
        <v>2.4176646706586826</v>
      </c>
      <c r="H560">
        <v>0</v>
      </c>
      <c r="M560">
        <v>2.4176646706586826</v>
      </c>
      <c r="N560">
        <v>0</v>
      </c>
      <c r="S560">
        <v>2.9176646706586826</v>
      </c>
      <c r="T560">
        <v>0</v>
      </c>
      <c r="Y560">
        <v>2.4176646706586826</v>
      </c>
      <c r="Z560">
        <v>0</v>
      </c>
    </row>
    <row r="561" spans="1:26" x14ac:dyDescent="0.35">
      <c r="A561">
        <v>2.4191616766467066</v>
      </c>
      <c r="B561">
        <v>0</v>
      </c>
      <c r="G561">
        <v>2.4191616766467066</v>
      </c>
      <c r="H561">
        <v>0</v>
      </c>
      <c r="M561">
        <v>2.4191616766467066</v>
      </c>
      <c r="N561">
        <v>0</v>
      </c>
      <c r="S561">
        <v>2.9191616766467066</v>
      </c>
      <c r="T561">
        <v>0</v>
      </c>
      <c r="Y561">
        <v>2.4191616766467066</v>
      </c>
      <c r="Z561">
        <v>0</v>
      </c>
    </row>
    <row r="562" spans="1:26" x14ac:dyDescent="0.35">
      <c r="A562">
        <v>2.4191616766467066</v>
      </c>
      <c r="B562">
        <v>0.11799850634802091</v>
      </c>
      <c r="G562">
        <v>2.4191616766467066</v>
      </c>
      <c r="H562">
        <v>0.13091641490433031</v>
      </c>
      <c r="M562">
        <v>2.4191616766467066</v>
      </c>
      <c r="N562">
        <v>3.7037037037037035E-2</v>
      </c>
      <c r="S562">
        <v>2.9191616766467066</v>
      </c>
      <c r="T562">
        <v>1.2903225806451613E-2</v>
      </c>
      <c r="Y562">
        <v>2.4191616766467066</v>
      </c>
      <c r="Z562">
        <v>6.5739570164348921E-2</v>
      </c>
    </row>
    <row r="563" spans="1:26" x14ac:dyDescent="0.35">
      <c r="A563">
        <v>2.4206586826347305</v>
      </c>
      <c r="B563">
        <v>0.11799850634802091</v>
      </c>
      <c r="G563">
        <v>2.4206586826347305</v>
      </c>
      <c r="H563">
        <v>0.13091641490433031</v>
      </c>
      <c r="M563">
        <v>2.4206586826347305</v>
      </c>
      <c r="N563">
        <v>3.7037037037037035E-2</v>
      </c>
      <c r="S563">
        <v>2.9206586826347305</v>
      </c>
      <c r="T563">
        <v>1.2903225806451613E-2</v>
      </c>
      <c r="Y563">
        <v>2.4206586826347305</v>
      </c>
      <c r="Z563">
        <v>6.5739570164348921E-2</v>
      </c>
    </row>
    <row r="564" spans="1:26" x14ac:dyDescent="0.35">
      <c r="A564">
        <v>2.4206586826347305</v>
      </c>
      <c r="B564">
        <v>0</v>
      </c>
      <c r="G564">
        <v>2.4206586826347305</v>
      </c>
      <c r="H564">
        <v>0</v>
      </c>
      <c r="M564">
        <v>2.4206586826347305</v>
      </c>
      <c r="N564">
        <v>0</v>
      </c>
      <c r="S564">
        <v>2.9206586826347305</v>
      </c>
      <c r="T564">
        <v>0</v>
      </c>
      <c r="Y564">
        <v>2.4206586826347305</v>
      </c>
      <c r="Z564">
        <v>0</v>
      </c>
    </row>
    <row r="565" spans="1:26" x14ac:dyDescent="0.35">
      <c r="A565">
        <v>2.4221556886227544</v>
      </c>
      <c r="B565">
        <v>0</v>
      </c>
      <c r="G565">
        <v>2.4221556886227544</v>
      </c>
      <c r="H565">
        <v>0</v>
      </c>
      <c r="M565">
        <v>2.4221556886227544</v>
      </c>
      <c r="N565">
        <v>0</v>
      </c>
      <c r="S565">
        <v>2.9221556886227544</v>
      </c>
      <c r="T565">
        <v>0</v>
      </c>
      <c r="Y565">
        <v>2.4221556886227544</v>
      </c>
      <c r="Z565">
        <v>0</v>
      </c>
    </row>
    <row r="566" spans="1:26" x14ac:dyDescent="0.35">
      <c r="A566">
        <v>2.4221556886227544</v>
      </c>
      <c r="B566">
        <v>0.11799850634802091</v>
      </c>
      <c r="G566">
        <v>2.4221556886227544</v>
      </c>
      <c r="H566">
        <v>0.13091641490433031</v>
      </c>
      <c r="M566">
        <v>2.4221556886227544</v>
      </c>
      <c r="N566">
        <v>3.7037037037037035E-2</v>
      </c>
      <c r="S566">
        <v>2.9221556886227544</v>
      </c>
      <c r="T566">
        <v>1.2903225806451613E-2</v>
      </c>
      <c r="Y566">
        <v>2.4221556886227544</v>
      </c>
      <c r="Z566">
        <v>6.5739570164348921E-2</v>
      </c>
    </row>
    <row r="567" spans="1:26" x14ac:dyDescent="0.35">
      <c r="A567">
        <v>2.4236526946107784</v>
      </c>
      <c r="B567">
        <v>0.11799850634802091</v>
      </c>
      <c r="G567">
        <v>2.4236526946107784</v>
      </c>
      <c r="H567">
        <v>0.13091641490433031</v>
      </c>
      <c r="M567">
        <v>2.4236526946107784</v>
      </c>
      <c r="N567">
        <v>3.7037037037037035E-2</v>
      </c>
      <c r="S567">
        <v>2.9236526946107784</v>
      </c>
      <c r="T567">
        <v>1.2903225806451613E-2</v>
      </c>
      <c r="Y567">
        <v>2.4236526946107784</v>
      </c>
      <c r="Z567">
        <v>6.5739570164348921E-2</v>
      </c>
    </row>
    <row r="568" spans="1:26" x14ac:dyDescent="0.35">
      <c r="A568">
        <v>2.4236526946107784</v>
      </c>
      <c r="B568">
        <v>0</v>
      </c>
      <c r="G568">
        <v>2.4236526946107784</v>
      </c>
      <c r="H568">
        <v>0</v>
      </c>
      <c r="M568">
        <v>2.4236526946107784</v>
      </c>
      <c r="N568">
        <v>0</v>
      </c>
      <c r="S568">
        <v>2.9236526946107784</v>
      </c>
      <c r="T568">
        <v>0</v>
      </c>
      <c r="Y568">
        <v>2.4236526946107784</v>
      </c>
      <c r="Z568">
        <v>0</v>
      </c>
    </row>
    <row r="569" spans="1:26" x14ac:dyDescent="0.35">
      <c r="A569">
        <v>2.4251497005988023</v>
      </c>
      <c r="B569">
        <v>0</v>
      </c>
      <c r="G569">
        <v>2.4251497005988023</v>
      </c>
      <c r="H569">
        <v>0</v>
      </c>
      <c r="M569">
        <v>2.4251497005988023</v>
      </c>
      <c r="N569">
        <v>0</v>
      </c>
      <c r="S569">
        <v>2.9251497005988023</v>
      </c>
      <c r="T569">
        <v>0</v>
      </c>
      <c r="Y569">
        <v>2.4251497005988023</v>
      </c>
      <c r="Z569">
        <v>0</v>
      </c>
    </row>
    <row r="570" spans="1:26" x14ac:dyDescent="0.35">
      <c r="A570">
        <v>2.4251497005988023</v>
      </c>
      <c r="B570">
        <v>0.11799850634802091</v>
      </c>
      <c r="G570">
        <v>2.4251497005988023</v>
      </c>
      <c r="H570">
        <v>0.13091641490433031</v>
      </c>
      <c r="M570">
        <v>2.4251497005988023</v>
      </c>
      <c r="N570">
        <v>3.7037037037037035E-2</v>
      </c>
      <c r="S570">
        <v>2.9251497005988023</v>
      </c>
      <c r="T570">
        <v>1.2903225806451613E-2</v>
      </c>
      <c r="Y570">
        <v>2.4251497005988023</v>
      </c>
      <c r="Z570">
        <v>6.5739570164348921E-2</v>
      </c>
    </row>
    <row r="571" spans="1:26" x14ac:dyDescent="0.35">
      <c r="A571">
        <v>2.4266467065868262</v>
      </c>
      <c r="B571">
        <v>0.11799850634802091</v>
      </c>
      <c r="G571">
        <v>2.4266467065868262</v>
      </c>
      <c r="H571">
        <v>0.13091641490433031</v>
      </c>
      <c r="M571">
        <v>2.4266467065868262</v>
      </c>
      <c r="N571">
        <v>3.7037037037037035E-2</v>
      </c>
      <c r="S571">
        <v>2.9266467065868262</v>
      </c>
      <c r="T571">
        <v>1.2903225806451613E-2</v>
      </c>
      <c r="Y571">
        <v>2.4266467065868262</v>
      </c>
      <c r="Z571">
        <v>6.5739570164348921E-2</v>
      </c>
    </row>
    <row r="572" spans="1:26" x14ac:dyDescent="0.35">
      <c r="A572">
        <v>2.4266467065868262</v>
      </c>
      <c r="B572">
        <v>0</v>
      </c>
      <c r="G572">
        <v>2.4266467065868262</v>
      </c>
      <c r="H572">
        <v>0</v>
      </c>
      <c r="M572">
        <v>2.4266467065868262</v>
      </c>
      <c r="N572">
        <v>0</v>
      </c>
      <c r="S572">
        <v>2.9266467065868262</v>
      </c>
      <c r="T572">
        <v>0</v>
      </c>
      <c r="Y572">
        <v>2.4266467065868262</v>
      </c>
      <c r="Z572">
        <v>0</v>
      </c>
    </row>
    <row r="573" spans="1:26" x14ac:dyDescent="0.35">
      <c r="A573">
        <v>2.4281437125748502</v>
      </c>
      <c r="B573">
        <v>0</v>
      </c>
      <c r="G573">
        <v>2.4281437125748502</v>
      </c>
      <c r="H573">
        <v>0</v>
      </c>
      <c r="M573">
        <v>2.4281437125748502</v>
      </c>
      <c r="N573">
        <v>0</v>
      </c>
      <c r="S573">
        <v>2.9281437125748502</v>
      </c>
      <c r="T573">
        <v>0</v>
      </c>
      <c r="Y573">
        <v>2.4281437125748502</v>
      </c>
      <c r="Z573">
        <v>0</v>
      </c>
    </row>
    <row r="574" spans="1:26" x14ac:dyDescent="0.35">
      <c r="A574">
        <v>2.4281437125748502</v>
      </c>
      <c r="B574">
        <v>0.11799850634802091</v>
      </c>
      <c r="G574">
        <v>2.4281437125748502</v>
      </c>
      <c r="H574">
        <v>0.13091641490433031</v>
      </c>
      <c r="M574">
        <v>2.4281437125748502</v>
      </c>
      <c r="N574">
        <v>3.7037037037037035E-2</v>
      </c>
      <c r="S574">
        <v>2.9281437125748502</v>
      </c>
      <c r="T574">
        <v>1.2903225806451613E-2</v>
      </c>
      <c r="Y574">
        <v>2.4281437125748502</v>
      </c>
      <c r="Z574">
        <v>6.5739570164348921E-2</v>
      </c>
    </row>
    <row r="575" spans="1:26" x14ac:dyDescent="0.35">
      <c r="A575">
        <v>2.4296407185628741</v>
      </c>
      <c r="B575">
        <v>0.11799850634802091</v>
      </c>
      <c r="G575">
        <v>2.4296407185628741</v>
      </c>
      <c r="H575">
        <v>0.13091641490433031</v>
      </c>
      <c r="M575">
        <v>2.4296407185628741</v>
      </c>
      <c r="N575">
        <v>3.7037037037037035E-2</v>
      </c>
      <c r="S575">
        <v>2.9296407185628741</v>
      </c>
      <c r="T575">
        <v>1.2903225806451613E-2</v>
      </c>
      <c r="Y575">
        <v>2.4296407185628741</v>
      </c>
      <c r="Z575">
        <v>6.5739570164348921E-2</v>
      </c>
    </row>
    <row r="576" spans="1:26" x14ac:dyDescent="0.35">
      <c r="A576">
        <v>2.4296407185628741</v>
      </c>
      <c r="B576">
        <v>0</v>
      </c>
      <c r="G576">
        <v>2.4296407185628741</v>
      </c>
      <c r="H576">
        <v>0</v>
      </c>
      <c r="M576">
        <v>2.4296407185628741</v>
      </c>
      <c r="N576">
        <v>0</v>
      </c>
      <c r="S576">
        <v>2.9296407185628741</v>
      </c>
      <c r="T576">
        <v>0</v>
      </c>
      <c r="Y576">
        <v>2.4296407185628741</v>
      </c>
      <c r="Z576">
        <v>0</v>
      </c>
    </row>
    <row r="577" spans="1:26" x14ac:dyDescent="0.35">
      <c r="A577">
        <v>2.431137724550898</v>
      </c>
      <c r="B577">
        <v>0</v>
      </c>
      <c r="G577">
        <v>2.431137724550898</v>
      </c>
      <c r="H577">
        <v>0</v>
      </c>
      <c r="M577">
        <v>2.431137724550898</v>
      </c>
      <c r="N577">
        <v>0</v>
      </c>
      <c r="S577">
        <v>2.931137724550898</v>
      </c>
      <c r="T577">
        <v>0</v>
      </c>
      <c r="Y577">
        <v>2.431137724550898</v>
      </c>
      <c r="Z577">
        <v>0</v>
      </c>
    </row>
    <row r="578" spans="1:26" x14ac:dyDescent="0.35">
      <c r="A578">
        <v>2.431137724550898</v>
      </c>
      <c r="B578">
        <v>0.11799850634802091</v>
      </c>
      <c r="G578">
        <v>2.431137724550898</v>
      </c>
      <c r="H578">
        <v>0.13091641490433031</v>
      </c>
      <c r="M578">
        <v>2.431137724550898</v>
      </c>
      <c r="N578">
        <v>3.7037037037037035E-2</v>
      </c>
      <c r="S578">
        <v>2.931137724550898</v>
      </c>
      <c r="T578">
        <v>1.2903225806451613E-2</v>
      </c>
      <c r="Y578">
        <v>2.431137724550898</v>
      </c>
      <c r="Z578">
        <v>6.5739570164348921E-2</v>
      </c>
    </row>
    <row r="579" spans="1:26" x14ac:dyDescent="0.35">
      <c r="A579">
        <v>2.432634730538922</v>
      </c>
      <c r="B579">
        <v>0.11799850634802091</v>
      </c>
      <c r="G579">
        <v>2.432634730538922</v>
      </c>
      <c r="H579">
        <v>0.13091641490433031</v>
      </c>
      <c r="M579">
        <v>2.432634730538922</v>
      </c>
      <c r="N579">
        <v>3.7037037037037035E-2</v>
      </c>
      <c r="S579">
        <v>2.932634730538922</v>
      </c>
      <c r="T579">
        <v>1.2903225806451613E-2</v>
      </c>
      <c r="Y579">
        <v>2.432634730538922</v>
      </c>
      <c r="Z579">
        <v>6.5739570164348921E-2</v>
      </c>
    </row>
    <row r="580" spans="1:26" x14ac:dyDescent="0.35">
      <c r="A580">
        <v>2.432634730538922</v>
      </c>
      <c r="B580">
        <v>0</v>
      </c>
      <c r="G580">
        <v>2.432634730538922</v>
      </c>
      <c r="H580">
        <v>0</v>
      </c>
      <c r="M580">
        <v>2.432634730538922</v>
      </c>
      <c r="N580">
        <v>0</v>
      </c>
      <c r="S580">
        <v>2.932634730538922</v>
      </c>
      <c r="T580">
        <v>0</v>
      </c>
      <c r="Y580">
        <v>2.432634730538922</v>
      </c>
      <c r="Z580">
        <v>0</v>
      </c>
    </row>
    <row r="581" spans="1:26" x14ac:dyDescent="0.35">
      <c r="A581">
        <v>2.4341317365269459</v>
      </c>
      <c r="B581">
        <v>0</v>
      </c>
      <c r="G581">
        <v>2.4341317365269459</v>
      </c>
      <c r="H581">
        <v>0</v>
      </c>
      <c r="M581">
        <v>2.4341317365269459</v>
      </c>
      <c r="N581">
        <v>0</v>
      </c>
      <c r="S581">
        <v>2.9341317365269459</v>
      </c>
      <c r="T581">
        <v>0</v>
      </c>
      <c r="Y581">
        <v>2.4341317365269459</v>
      </c>
      <c r="Z581">
        <v>0</v>
      </c>
    </row>
    <row r="582" spans="1:26" x14ac:dyDescent="0.35">
      <c r="A582">
        <v>2.4341317365269459</v>
      </c>
      <c r="B582">
        <v>0.11799850634802091</v>
      </c>
      <c r="G582">
        <v>2.4341317365269459</v>
      </c>
      <c r="H582">
        <v>0.13091641490433031</v>
      </c>
      <c r="M582">
        <v>2.4341317365269459</v>
      </c>
      <c r="N582">
        <v>3.7037037037037035E-2</v>
      </c>
      <c r="S582">
        <v>2.9341317365269459</v>
      </c>
      <c r="T582">
        <v>1.2903225806451613E-2</v>
      </c>
      <c r="Y582">
        <v>2.4341317365269459</v>
      </c>
      <c r="Z582">
        <v>6.5739570164348921E-2</v>
      </c>
    </row>
    <row r="583" spans="1:26" x14ac:dyDescent="0.35">
      <c r="A583">
        <v>2.4356287425149699</v>
      </c>
      <c r="B583">
        <v>0.11799850634802091</v>
      </c>
      <c r="G583">
        <v>2.4356287425149699</v>
      </c>
      <c r="H583">
        <v>0.13091641490433031</v>
      </c>
      <c r="M583">
        <v>2.4356287425149699</v>
      </c>
      <c r="N583">
        <v>3.7037037037037035E-2</v>
      </c>
      <c r="S583">
        <v>2.9356287425149699</v>
      </c>
      <c r="T583">
        <v>1.2903225806451613E-2</v>
      </c>
      <c r="Y583">
        <v>2.4356287425149699</v>
      </c>
      <c r="Z583">
        <v>6.5739570164348921E-2</v>
      </c>
    </row>
    <row r="584" spans="1:26" x14ac:dyDescent="0.35">
      <c r="A584">
        <v>2.4356287425149699</v>
      </c>
      <c r="B584">
        <v>0</v>
      </c>
      <c r="G584">
        <v>2.4356287425149699</v>
      </c>
      <c r="H584">
        <v>0</v>
      </c>
      <c r="M584">
        <v>2.4356287425149699</v>
      </c>
      <c r="N584">
        <v>0</v>
      </c>
      <c r="S584">
        <v>2.9356287425149699</v>
      </c>
      <c r="T584">
        <v>0</v>
      </c>
      <c r="Y584">
        <v>2.4356287425149699</v>
      </c>
      <c r="Z584">
        <v>0</v>
      </c>
    </row>
    <row r="585" spans="1:26" x14ac:dyDescent="0.35">
      <c r="A585">
        <v>2.4371257485029938</v>
      </c>
      <c r="B585">
        <v>0</v>
      </c>
      <c r="G585">
        <v>2.4371257485029938</v>
      </c>
      <c r="H585">
        <v>0</v>
      </c>
      <c r="M585">
        <v>2.4371257485029938</v>
      </c>
      <c r="N585">
        <v>0</v>
      </c>
      <c r="S585">
        <v>2.9371257485029938</v>
      </c>
      <c r="T585">
        <v>0</v>
      </c>
      <c r="Y585">
        <v>2.4371257485029938</v>
      </c>
      <c r="Z585">
        <v>0</v>
      </c>
    </row>
    <row r="586" spans="1:26" x14ac:dyDescent="0.35">
      <c r="A586">
        <v>2.4371257485029938</v>
      </c>
      <c r="B586">
        <v>0.11799850634802091</v>
      </c>
      <c r="G586">
        <v>2.4371257485029938</v>
      </c>
      <c r="H586">
        <v>0.13091641490433031</v>
      </c>
      <c r="M586">
        <v>2.4371257485029938</v>
      </c>
      <c r="N586">
        <v>3.7037037037037035E-2</v>
      </c>
      <c r="S586">
        <v>2.9371257485029938</v>
      </c>
      <c r="T586">
        <v>1.2903225806451613E-2</v>
      </c>
      <c r="Y586">
        <v>2.4371257485029938</v>
      </c>
      <c r="Z586">
        <v>6.5739570164348921E-2</v>
      </c>
    </row>
    <row r="587" spans="1:26" x14ac:dyDescent="0.35">
      <c r="A587">
        <v>2.4386227544910177</v>
      </c>
      <c r="B587">
        <v>0.11799850634802091</v>
      </c>
      <c r="G587">
        <v>2.4386227544910177</v>
      </c>
      <c r="H587">
        <v>0.13091641490433031</v>
      </c>
      <c r="M587">
        <v>2.4386227544910177</v>
      </c>
      <c r="N587">
        <v>3.7037037037037035E-2</v>
      </c>
      <c r="S587">
        <v>2.9386227544910177</v>
      </c>
      <c r="T587">
        <v>1.2903225806451613E-2</v>
      </c>
      <c r="Y587">
        <v>2.4386227544910177</v>
      </c>
      <c r="Z587">
        <v>6.5739570164348921E-2</v>
      </c>
    </row>
    <row r="588" spans="1:26" x14ac:dyDescent="0.35">
      <c r="A588">
        <v>2.4386227544910177</v>
      </c>
      <c r="B588">
        <v>0</v>
      </c>
      <c r="G588">
        <v>2.4386227544910177</v>
      </c>
      <c r="H588">
        <v>0</v>
      </c>
      <c r="M588">
        <v>2.4386227544910177</v>
      </c>
      <c r="N588">
        <v>0</v>
      </c>
      <c r="S588">
        <v>2.9386227544910177</v>
      </c>
      <c r="T588">
        <v>0</v>
      </c>
      <c r="Y588">
        <v>2.4386227544910177</v>
      </c>
      <c r="Z588">
        <v>0</v>
      </c>
    </row>
    <row r="589" spans="1:26" x14ac:dyDescent="0.35">
      <c r="A589">
        <v>2.4401197604790421</v>
      </c>
      <c r="B589">
        <v>0</v>
      </c>
      <c r="G589">
        <v>2.4401197604790421</v>
      </c>
      <c r="H589">
        <v>0</v>
      </c>
      <c r="M589">
        <v>2.4401197604790421</v>
      </c>
      <c r="N589">
        <v>0</v>
      </c>
      <c r="S589">
        <v>2.9401197604790421</v>
      </c>
      <c r="T589">
        <v>0</v>
      </c>
      <c r="Y589">
        <v>2.4401197604790421</v>
      </c>
      <c r="Z589">
        <v>0</v>
      </c>
    </row>
    <row r="590" spans="1:26" x14ac:dyDescent="0.35">
      <c r="A590">
        <v>2.4401197604790421</v>
      </c>
      <c r="B590">
        <v>0.11799850634802091</v>
      </c>
      <c r="G590">
        <v>2.4401197604790421</v>
      </c>
      <c r="H590">
        <v>0.13091641490433031</v>
      </c>
      <c r="M590">
        <v>2.4401197604790421</v>
      </c>
      <c r="N590">
        <v>3.7037037037037035E-2</v>
      </c>
      <c r="S590">
        <v>2.9401197604790421</v>
      </c>
      <c r="T590">
        <v>1.2903225806451613E-2</v>
      </c>
      <c r="Y590">
        <v>2.4401197604790421</v>
      </c>
      <c r="Z590">
        <v>6.5739570164348921E-2</v>
      </c>
    </row>
    <row r="591" spans="1:26" x14ac:dyDescent="0.35">
      <c r="A591">
        <v>2.441616766467066</v>
      </c>
      <c r="B591">
        <v>0.11799850634802091</v>
      </c>
      <c r="G591">
        <v>2.441616766467066</v>
      </c>
      <c r="H591">
        <v>0.13091641490433031</v>
      </c>
      <c r="M591">
        <v>2.441616766467066</v>
      </c>
      <c r="N591">
        <v>3.7037037037037035E-2</v>
      </c>
      <c r="S591">
        <v>2.941616766467066</v>
      </c>
      <c r="T591">
        <v>1.2903225806451613E-2</v>
      </c>
      <c r="Y591">
        <v>2.441616766467066</v>
      </c>
      <c r="Z591">
        <v>6.5739570164348921E-2</v>
      </c>
    </row>
    <row r="592" spans="1:26" x14ac:dyDescent="0.35">
      <c r="A592">
        <v>2.441616766467066</v>
      </c>
      <c r="B592">
        <v>0</v>
      </c>
      <c r="G592">
        <v>2.441616766467066</v>
      </c>
      <c r="H592">
        <v>0</v>
      </c>
      <c r="M592">
        <v>2.441616766467066</v>
      </c>
      <c r="N592">
        <v>0</v>
      </c>
      <c r="S592">
        <v>2.941616766467066</v>
      </c>
      <c r="T592">
        <v>0</v>
      </c>
      <c r="Y592">
        <v>2.441616766467066</v>
      </c>
      <c r="Z592">
        <v>0</v>
      </c>
    </row>
    <row r="593" spans="1:26" x14ac:dyDescent="0.35">
      <c r="A593">
        <v>2.44311377245509</v>
      </c>
      <c r="B593">
        <v>0</v>
      </c>
      <c r="G593">
        <v>2.44311377245509</v>
      </c>
      <c r="H593">
        <v>0</v>
      </c>
      <c r="M593">
        <v>2.44311377245509</v>
      </c>
      <c r="N593">
        <v>0</v>
      </c>
      <c r="S593">
        <v>2.94311377245509</v>
      </c>
      <c r="T593">
        <v>0</v>
      </c>
      <c r="Y593">
        <v>2.44311377245509</v>
      </c>
      <c r="Z593">
        <v>0</v>
      </c>
    </row>
    <row r="594" spans="1:26" x14ac:dyDescent="0.35">
      <c r="A594">
        <v>2.44311377245509</v>
      </c>
      <c r="B594">
        <v>0.11799850634802091</v>
      </c>
      <c r="G594">
        <v>2.44311377245509</v>
      </c>
      <c r="H594">
        <v>0.13091641490433031</v>
      </c>
      <c r="M594">
        <v>2.44311377245509</v>
      </c>
      <c r="N594">
        <v>3.7037037037037035E-2</v>
      </c>
      <c r="S594">
        <v>2.94311377245509</v>
      </c>
      <c r="T594">
        <v>1.2903225806451613E-2</v>
      </c>
      <c r="Y594">
        <v>2.44311377245509</v>
      </c>
      <c r="Z594">
        <v>6.5739570164348921E-2</v>
      </c>
    </row>
    <row r="595" spans="1:26" x14ac:dyDescent="0.35">
      <c r="A595">
        <v>2.4446107784431139</v>
      </c>
      <c r="B595">
        <v>0.11799850634802091</v>
      </c>
      <c r="G595">
        <v>2.4446107784431139</v>
      </c>
      <c r="H595">
        <v>0.13091641490433031</v>
      </c>
      <c r="M595">
        <v>2.4446107784431139</v>
      </c>
      <c r="N595">
        <v>3.7037037037037035E-2</v>
      </c>
      <c r="S595">
        <v>2.9446107784431139</v>
      </c>
      <c r="T595">
        <v>1.2903225806451613E-2</v>
      </c>
      <c r="Y595">
        <v>2.4446107784431139</v>
      </c>
      <c r="Z595">
        <v>6.5739570164348921E-2</v>
      </c>
    </row>
    <row r="596" spans="1:26" x14ac:dyDescent="0.35">
      <c r="A596">
        <v>2.4446107784431139</v>
      </c>
      <c r="B596">
        <v>0</v>
      </c>
      <c r="G596">
        <v>2.4446107784431139</v>
      </c>
      <c r="H596">
        <v>0</v>
      </c>
      <c r="M596">
        <v>2.4446107784431139</v>
      </c>
      <c r="N596">
        <v>0</v>
      </c>
      <c r="S596">
        <v>2.9446107784431139</v>
      </c>
      <c r="T596">
        <v>0</v>
      </c>
      <c r="Y596">
        <v>2.4446107784431139</v>
      </c>
      <c r="Z596">
        <v>0</v>
      </c>
    </row>
    <row r="597" spans="1:26" x14ac:dyDescent="0.35">
      <c r="A597">
        <v>2.4461077844311379</v>
      </c>
      <c r="B597">
        <v>0</v>
      </c>
      <c r="G597">
        <v>2.4461077844311379</v>
      </c>
      <c r="H597">
        <v>0</v>
      </c>
      <c r="M597">
        <v>2.4461077844311379</v>
      </c>
      <c r="N597">
        <v>0</v>
      </c>
      <c r="S597">
        <v>2.9461077844311379</v>
      </c>
      <c r="T597">
        <v>0</v>
      </c>
      <c r="Y597">
        <v>2.4461077844311379</v>
      </c>
      <c r="Z597">
        <v>0</v>
      </c>
    </row>
    <row r="598" spans="1:26" x14ac:dyDescent="0.35">
      <c r="A598">
        <v>2.4461077844311379</v>
      </c>
      <c r="B598">
        <v>0.11799850634802091</v>
      </c>
      <c r="G598">
        <v>2.4461077844311379</v>
      </c>
      <c r="H598">
        <v>0.13091641490433031</v>
      </c>
      <c r="M598">
        <v>2.4461077844311379</v>
      </c>
      <c r="N598">
        <v>3.7037037037037035E-2</v>
      </c>
      <c r="S598">
        <v>2.9461077844311379</v>
      </c>
      <c r="T598">
        <v>1.2903225806451613E-2</v>
      </c>
      <c r="Y598">
        <v>2.4461077844311379</v>
      </c>
      <c r="Z598">
        <v>6.5739570164348921E-2</v>
      </c>
    </row>
    <row r="599" spans="1:26" x14ac:dyDescent="0.35">
      <c r="A599">
        <v>2.4476047904191618</v>
      </c>
      <c r="B599">
        <v>0.11799850634802091</v>
      </c>
      <c r="G599">
        <v>2.4476047904191618</v>
      </c>
      <c r="H599">
        <v>0.13091641490433031</v>
      </c>
      <c r="M599">
        <v>2.4476047904191618</v>
      </c>
      <c r="N599">
        <v>3.7037037037037035E-2</v>
      </c>
      <c r="S599">
        <v>2.9476047904191618</v>
      </c>
      <c r="T599">
        <v>1.2903225806451613E-2</v>
      </c>
      <c r="Y599">
        <v>2.4476047904191618</v>
      </c>
      <c r="Z599">
        <v>6.5739570164348921E-2</v>
      </c>
    </row>
    <row r="600" spans="1:26" x14ac:dyDescent="0.35">
      <c r="A600">
        <v>2.4476047904191618</v>
      </c>
      <c r="B600">
        <v>0</v>
      </c>
      <c r="G600">
        <v>2.4476047904191618</v>
      </c>
      <c r="H600">
        <v>0</v>
      </c>
      <c r="M600">
        <v>2.4476047904191618</v>
      </c>
      <c r="N600">
        <v>0</v>
      </c>
      <c r="S600">
        <v>2.9476047904191618</v>
      </c>
      <c r="T600">
        <v>0</v>
      </c>
      <c r="Y600">
        <v>2.4476047904191618</v>
      </c>
      <c r="Z600">
        <v>0</v>
      </c>
    </row>
    <row r="601" spans="1:26" x14ac:dyDescent="0.35">
      <c r="A601">
        <v>2.4491017964071857</v>
      </c>
      <c r="B601">
        <v>0</v>
      </c>
      <c r="G601">
        <v>2.4491017964071857</v>
      </c>
      <c r="H601">
        <v>0</v>
      </c>
      <c r="M601">
        <v>2.4491017964071857</v>
      </c>
      <c r="N601">
        <v>0</v>
      </c>
      <c r="S601">
        <v>2.9491017964071857</v>
      </c>
      <c r="T601">
        <v>0</v>
      </c>
      <c r="Y601">
        <v>2.4491017964071857</v>
      </c>
      <c r="Z601">
        <v>0</v>
      </c>
    </row>
    <row r="602" spans="1:26" x14ac:dyDescent="0.35">
      <c r="A602">
        <v>2.4491017964071857</v>
      </c>
      <c r="B602">
        <v>0.11799850634802091</v>
      </c>
      <c r="G602">
        <v>2.4491017964071857</v>
      </c>
      <c r="H602">
        <v>0.13091641490433031</v>
      </c>
      <c r="M602">
        <v>2.4491017964071857</v>
      </c>
      <c r="N602">
        <v>3.7037037037037035E-2</v>
      </c>
      <c r="S602">
        <v>2.9491017964071857</v>
      </c>
      <c r="T602">
        <v>1.2903225806451613E-2</v>
      </c>
      <c r="Y602">
        <v>2.4491017964071857</v>
      </c>
      <c r="Z602">
        <v>6.5739570164348921E-2</v>
      </c>
    </row>
    <row r="603" spans="1:26" x14ac:dyDescent="0.35">
      <c r="A603">
        <v>2.4505988023952097</v>
      </c>
      <c r="B603">
        <v>0.11799850634802091</v>
      </c>
      <c r="G603">
        <v>2.4505988023952097</v>
      </c>
      <c r="H603">
        <v>0.13091641490433031</v>
      </c>
      <c r="M603">
        <v>2.4505988023952097</v>
      </c>
      <c r="N603">
        <v>3.7037037037037035E-2</v>
      </c>
      <c r="S603">
        <v>2.9505988023952097</v>
      </c>
      <c r="T603">
        <v>1.2903225806451613E-2</v>
      </c>
      <c r="Y603">
        <v>2.4505988023952097</v>
      </c>
      <c r="Z603">
        <v>6.5739570164348921E-2</v>
      </c>
    </row>
    <row r="604" spans="1:26" x14ac:dyDescent="0.35">
      <c r="A604">
        <v>2.4505988023952097</v>
      </c>
      <c r="B604">
        <v>0</v>
      </c>
      <c r="G604">
        <v>2.4505988023952097</v>
      </c>
      <c r="H604">
        <v>0</v>
      </c>
      <c r="M604">
        <v>2.4505988023952097</v>
      </c>
      <c r="N604">
        <v>0</v>
      </c>
      <c r="S604">
        <v>2.9505988023952097</v>
      </c>
      <c r="T604">
        <v>0</v>
      </c>
      <c r="Y604">
        <v>2.4505988023952097</v>
      </c>
      <c r="Z604">
        <v>0</v>
      </c>
    </row>
    <row r="605" spans="1:26" x14ac:dyDescent="0.35">
      <c r="A605">
        <v>2.4520958083832336</v>
      </c>
      <c r="B605">
        <v>0</v>
      </c>
      <c r="G605">
        <v>2.4520958083832336</v>
      </c>
      <c r="H605">
        <v>0</v>
      </c>
      <c r="M605">
        <v>2.4520958083832336</v>
      </c>
      <c r="N605">
        <v>0</v>
      </c>
      <c r="S605">
        <v>2.9520958083832336</v>
      </c>
      <c r="T605">
        <v>0</v>
      </c>
      <c r="Y605">
        <v>2.4520958083832336</v>
      </c>
      <c r="Z605">
        <v>0</v>
      </c>
    </row>
    <row r="606" spans="1:26" x14ac:dyDescent="0.35">
      <c r="A606">
        <v>2.4520958083832336</v>
      </c>
      <c r="B606">
        <v>0.11799850634802091</v>
      </c>
      <c r="G606">
        <v>2.4520958083832336</v>
      </c>
      <c r="H606">
        <v>0.13091641490433031</v>
      </c>
      <c r="M606">
        <v>2.4520958083832336</v>
      </c>
      <c r="N606">
        <v>3.7037037037037035E-2</v>
      </c>
      <c r="S606">
        <v>2.9520958083832336</v>
      </c>
      <c r="T606">
        <v>1.2903225806451613E-2</v>
      </c>
      <c r="Y606">
        <v>2.4520958083832336</v>
      </c>
      <c r="Z606">
        <v>6.5739570164348921E-2</v>
      </c>
    </row>
    <row r="607" spans="1:26" x14ac:dyDescent="0.35">
      <c r="A607">
        <v>2.4535928143712575</v>
      </c>
      <c r="B607">
        <v>0.11799850634802091</v>
      </c>
      <c r="G607">
        <v>2.4535928143712575</v>
      </c>
      <c r="H607">
        <v>0.13091641490433031</v>
      </c>
      <c r="M607">
        <v>2.4535928143712575</v>
      </c>
      <c r="N607">
        <v>3.7037037037037035E-2</v>
      </c>
      <c r="S607">
        <v>2.9535928143712575</v>
      </c>
      <c r="T607">
        <v>1.2903225806451613E-2</v>
      </c>
      <c r="Y607">
        <v>2.4535928143712575</v>
      </c>
      <c r="Z607">
        <v>6.5739570164348921E-2</v>
      </c>
    </row>
    <row r="608" spans="1:26" x14ac:dyDescent="0.35">
      <c r="A608">
        <v>2.4535928143712575</v>
      </c>
      <c r="B608">
        <v>0</v>
      </c>
      <c r="G608">
        <v>2.4535928143712575</v>
      </c>
      <c r="H608">
        <v>0</v>
      </c>
      <c r="M608">
        <v>2.4535928143712575</v>
      </c>
      <c r="N608">
        <v>0</v>
      </c>
      <c r="S608">
        <v>2.9535928143712575</v>
      </c>
      <c r="T608">
        <v>0</v>
      </c>
      <c r="Y608">
        <v>2.4535928143712575</v>
      </c>
      <c r="Z608">
        <v>0</v>
      </c>
    </row>
    <row r="609" spans="1:26" x14ac:dyDescent="0.35">
      <c r="A609">
        <v>2.4550898203592815</v>
      </c>
      <c r="B609">
        <v>0</v>
      </c>
      <c r="G609">
        <v>2.4550898203592815</v>
      </c>
      <c r="H609">
        <v>0</v>
      </c>
      <c r="M609">
        <v>2.4550898203592815</v>
      </c>
      <c r="N609">
        <v>0</v>
      </c>
      <c r="S609">
        <v>2.9550898203592815</v>
      </c>
      <c r="T609">
        <v>0</v>
      </c>
      <c r="Y609">
        <v>2.4550898203592815</v>
      </c>
      <c r="Z609">
        <v>0</v>
      </c>
    </row>
    <row r="610" spans="1:26" x14ac:dyDescent="0.35">
      <c r="A610">
        <v>2.4550898203592815</v>
      </c>
      <c r="B610">
        <v>0.11799850634802091</v>
      </c>
      <c r="G610">
        <v>2.4550898203592815</v>
      </c>
      <c r="H610">
        <v>0.13091641490433031</v>
      </c>
      <c r="M610">
        <v>2.4550898203592815</v>
      </c>
      <c r="N610">
        <v>3.7037037037037035E-2</v>
      </c>
      <c r="S610">
        <v>2.9550898203592815</v>
      </c>
      <c r="T610">
        <v>1.2903225806451613E-2</v>
      </c>
      <c r="Y610">
        <v>2.4550898203592815</v>
      </c>
      <c r="Z610">
        <v>6.5739570164348921E-2</v>
      </c>
    </row>
    <row r="611" spans="1:26" x14ac:dyDescent="0.35">
      <c r="A611">
        <v>2.4565868263473054</v>
      </c>
      <c r="B611">
        <v>0.11799850634802091</v>
      </c>
      <c r="G611">
        <v>2.4565868263473054</v>
      </c>
      <c r="H611">
        <v>0.13091641490433031</v>
      </c>
      <c r="M611">
        <v>2.4565868263473054</v>
      </c>
      <c r="N611">
        <v>3.7037037037037035E-2</v>
      </c>
      <c r="S611">
        <v>2.9565868263473054</v>
      </c>
      <c r="T611">
        <v>1.2903225806451613E-2</v>
      </c>
      <c r="Y611">
        <v>2.4565868263473054</v>
      </c>
      <c r="Z611">
        <v>6.5739570164348921E-2</v>
      </c>
    </row>
    <row r="612" spans="1:26" x14ac:dyDescent="0.35">
      <c r="A612">
        <v>2.4565868263473054</v>
      </c>
      <c r="B612">
        <v>0</v>
      </c>
      <c r="G612">
        <v>2.4565868263473054</v>
      </c>
      <c r="H612">
        <v>0</v>
      </c>
      <c r="M612">
        <v>2.4565868263473054</v>
      </c>
      <c r="N612">
        <v>0</v>
      </c>
      <c r="S612">
        <v>2.9565868263473054</v>
      </c>
      <c r="T612">
        <v>0</v>
      </c>
      <c r="Y612">
        <v>2.4565868263473054</v>
      </c>
      <c r="Z612">
        <v>0</v>
      </c>
    </row>
    <row r="613" spans="1:26" x14ac:dyDescent="0.35">
      <c r="A613">
        <v>2.4580838323353293</v>
      </c>
      <c r="B613">
        <v>0</v>
      </c>
      <c r="G613">
        <v>2.4580838323353293</v>
      </c>
      <c r="H613">
        <v>0</v>
      </c>
      <c r="M613">
        <v>2.4580838323353293</v>
      </c>
      <c r="N613">
        <v>0</v>
      </c>
      <c r="S613">
        <v>2.9580838323353293</v>
      </c>
      <c r="T613">
        <v>0</v>
      </c>
      <c r="Y613">
        <v>2.4580838323353293</v>
      </c>
      <c r="Z613">
        <v>0</v>
      </c>
    </row>
    <row r="614" spans="1:26" x14ac:dyDescent="0.35">
      <c r="A614">
        <v>2.4580838323353293</v>
      </c>
      <c r="B614">
        <v>0.11799850634802091</v>
      </c>
      <c r="G614">
        <v>2.4580838323353293</v>
      </c>
      <c r="H614">
        <v>0.13091641490433031</v>
      </c>
      <c r="M614">
        <v>2.4580838323353293</v>
      </c>
      <c r="N614">
        <v>3.7037037037037035E-2</v>
      </c>
      <c r="S614">
        <v>2.9580838323353293</v>
      </c>
      <c r="T614">
        <v>1.2903225806451613E-2</v>
      </c>
      <c r="Y614">
        <v>2.4580838323353293</v>
      </c>
      <c r="Z614">
        <v>6.5739570164348921E-2</v>
      </c>
    </row>
    <row r="615" spans="1:26" x14ac:dyDescent="0.35">
      <c r="A615">
        <v>2.4595808383233533</v>
      </c>
      <c r="B615">
        <v>0.11799850634802091</v>
      </c>
      <c r="G615">
        <v>2.4595808383233533</v>
      </c>
      <c r="H615">
        <v>0.13091641490433031</v>
      </c>
      <c r="M615">
        <v>2.4595808383233533</v>
      </c>
      <c r="N615">
        <v>3.7037037037037035E-2</v>
      </c>
      <c r="S615">
        <v>2.9595808383233533</v>
      </c>
      <c r="T615">
        <v>1.2903225806451613E-2</v>
      </c>
      <c r="Y615">
        <v>2.4595808383233533</v>
      </c>
      <c r="Z615">
        <v>6.5739570164348921E-2</v>
      </c>
    </row>
    <row r="616" spans="1:26" x14ac:dyDescent="0.35">
      <c r="A616">
        <v>2.4595808383233533</v>
      </c>
      <c r="B616">
        <v>0</v>
      </c>
      <c r="G616">
        <v>2.4595808383233533</v>
      </c>
      <c r="H616">
        <v>0</v>
      </c>
      <c r="M616">
        <v>2.4595808383233533</v>
      </c>
      <c r="N616">
        <v>0</v>
      </c>
      <c r="S616">
        <v>2.9595808383233533</v>
      </c>
      <c r="T616">
        <v>0</v>
      </c>
      <c r="Y616">
        <v>2.4595808383233533</v>
      </c>
      <c r="Z616">
        <v>0</v>
      </c>
    </row>
    <row r="617" spans="1:26" x14ac:dyDescent="0.35">
      <c r="A617">
        <v>2.4610778443113772</v>
      </c>
      <c r="B617">
        <v>0</v>
      </c>
      <c r="G617">
        <v>2.4610778443113772</v>
      </c>
      <c r="H617">
        <v>0</v>
      </c>
      <c r="M617">
        <v>2.4610778443113772</v>
      </c>
      <c r="N617">
        <v>0</v>
      </c>
      <c r="S617">
        <v>2.9610778443113772</v>
      </c>
      <c r="T617">
        <v>0</v>
      </c>
      <c r="Y617">
        <v>2.4610778443113772</v>
      </c>
      <c r="Z617">
        <v>0</v>
      </c>
    </row>
    <row r="618" spans="1:26" x14ac:dyDescent="0.35">
      <c r="A618">
        <v>2.4610778443113772</v>
      </c>
      <c r="B618">
        <v>0.11799850634802091</v>
      </c>
      <c r="G618">
        <v>2.4610778443113772</v>
      </c>
      <c r="H618">
        <v>0.13091641490433031</v>
      </c>
      <c r="M618">
        <v>2.4610778443113772</v>
      </c>
      <c r="N618">
        <v>3.7037037037037035E-2</v>
      </c>
      <c r="S618">
        <v>2.9610778443113772</v>
      </c>
      <c r="T618">
        <v>1.2903225806451613E-2</v>
      </c>
      <c r="Y618">
        <v>2.4610778443113772</v>
      </c>
      <c r="Z618">
        <v>6.5739570164348921E-2</v>
      </c>
    </row>
    <row r="619" spans="1:26" x14ac:dyDescent="0.35">
      <c r="A619">
        <v>2.4625748502994012</v>
      </c>
      <c r="B619">
        <v>0.11799850634802091</v>
      </c>
      <c r="G619">
        <v>2.4625748502994012</v>
      </c>
      <c r="H619">
        <v>0.13091641490433031</v>
      </c>
      <c r="M619">
        <v>2.4625748502994012</v>
      </c>
      <c r="N619">
        <v>3.7037037037037035E-2</v>
      </c>
      <c r="S619">
        <v>2.9625748502994012</v>
      </c>
      <c r="T619">
        <v>1.2903225806451613E-2</v>
      </c>
      <c r="Y619">
        <v>2.4625748502994012</v>
      </c>
      <c r="Z619">
        <v>6.5739570164348921E-2</v>
      </c>
    </row>
    <row r="620" spans="1:26" x14ac:dyDescent="0.35">
      <c r="A620">
        <v>2.4625748502994012</v>
      </c>
      <c r="B620">
        <v>0</v>
      </c>
      <c r="G620">
        <v>2.4625748502994012</v>
      </c>
      <c r="H620">
        <v>0</v>
      </c>
      <c r="M620">
        <v>2.4625748502994012</v>
      </c>
      <c r="N620">
        <v>0</v>
      </c>
      <c r="S620">
        <v>2.9625748502994012</v>
      </c>
      <c r="T620">
        <v>0</v>
      </c>
      <c r="Y620">
        <v>2.4625748502994012</v>
      </c>
      <c r="Z620">
        <v>0</v>
      </c>
    </row>
    <row r="621" spans="1:26" x14ac:dyDescent="0.35">
      <c r="A621">
        <v>2.4640718562874251</v>
      </c>
      <c r="B621">
        <v>0</v>
      </c>
      <c r="G621">
        <v>2.4640718562874251</v>
      </c>
      <c r="H621">
        <v>0</v>
      </c>
      <c r="M621">
        <v>2.4640718562874251</v>
      </c>
      <c r="N621">
        <v>0</v>
      </c>
      <c r="S621">
        <v>2.9640718562874251</v>
      </c>
      <c r="T621">
        <v>0</v>
      </c>
      <c r="Y621">
        <v>2.4640718562874251</v>
      </c>
      <c r="Z621">
        <v>0</v>
      </c>
    </row>
    <row r="622" spans="1:26" x14ac:dyDescent="0.35">
      <c r="A622">
        <v>2.4640718562874251</v>
      </c>
      <c r="B622">
        <v>0.11799850634802091</v>
      </c>
      <c r="G622">
        <v>2.4640718562874251</v>
      </c>
      <c r="H622">
        <v>0.13091641490433031</v>
      </c>
      <c r="M622">
        <v>2.4640718562874251</v>
      </c>
      <c r="N622">
        <v>3.7037037037037035E-2</v>
      </c>
      <c r="S622">
        <v>2.9640718562874251</v>
      </c>
      <c r="T622">
        <v>1.2903225806451613E-2</v>
      </c>
      <c r="Y622">
        <v>2.4640718562874251</v>
      </c>
      <c r="Z622">
        <v>6.5739570164348921E-2</v>
      </c>
    </row>
    <row r="623" spans="1:26" x14ac:dyDescent="0.35">
      <c r="A623">
        <v>2.465568862275449</v>
      </c>
      <c r="B623">
        <v>0.11799850634802091</v>
      </c>
      <c r="G623">
        <v>2.465568862275449</v>
      </c>
      <c r="H623">
        <v>0.13091641490433031</v>
      </c>
      <c r="M623">
        <v>2.465568862275449</v>
      </c>
      <c r="N623">
        <v>3.7037037037037035E-2</v>
      </c>
      <c r="S623">
        <v>2.965568862275449</v>
      </c>
      <c r="T623">
        <v>1.2903225806451613E-2</v>
      </c>
      <c r="Y623">
        <v>2.465568862275449</v>
      </c>
      <c r="Z623">
        <v>6.5739570164348921E-2</v>
      </c>
    </row>
    <row r="624" spans="1:26" x14ac:dyDescent="0.35">
      <c r="A624">
        <v>2.465568862275449</v>
      </c>
      <c r="B624">
        <v>0</v>
      </c>
      <c r="G624">
        <v>2.465568862275449</v>
      </c>
      <c r="H624">
        <v>0</v>
      </c>
      <c r="M624">
        <v>2.465568862275449</v>
      </c>
      <c r="N624">
        <v>0</v>
      </c>
      <c r="S624">
        <v>2.965568862275449</v>
      </c>
      <c r="T624">
        <v>0</v>
      </c>
      <c r="Y624">
        <v>2.465568862275449</v>
      </c>
      <c r="Z624">
        <v>0</v>
      </c>
    </row>
    <row r="625" spans="1:26" x14ac:dyDescent="0.35">
      <c r="A625">
        <v>2.467065868263473</v>
      </c>
      <c r="B625">
        <v>0</v>
      </c>
      <c r="G625">
        <v>2.467065868263473</v>
      </c>
      <c r="H625">
        <v>0</v>
      </c>
      <c r="M625">
        <v>2.467065868263473</v>
      </c>
      <c r="N625">
        <v>0</v>
      </c>
      <c r="S625">
        <v>2.967065868263473</v>
      </c>
      <c r="T625">
        <v>0</v>
      </c>
      <c r="Y625">
        <v>2.467065868263473</v>
      </c>
      <c r="Z625">
        <v>0</v>
      </c>
    </row>
    <row r="626" spans="1:26" x14ac:dyDescent="0.35">
      <c r="A626">
        <v>2.467065868263473</v>
      </c>
      <c r="B626">
        <v>0.11799850634802091</v>
      </c>
      <c r="G626">
        <v>2.467065868263473</v>
      </c>
      <c r="H626">
        <v>0.13091641490433031</v>
      </c>
      <c r="M626">
        <v>2.467065868263473</v>
      </c>
      <c r="N626">
        <v>3.7037037037037035E-2</v>
      </c>
      <c r="S626">
        <v>2.967065868263473</v>
      </c>
      <c r="T626">
        <v>1.2903225806451613E-2</v>
      </c>
      <c r="Y626">
        <v>2.467065868263473</v>
      </c>
      <c r="Z626">
        <v>6.5739570164348921E-2</v>
      </c>
    </row>
    <row r="627" spans="1:26" x14ac:dyDescent="0.35">
      <c r="A627">
        <v>2.4685628742514969</v>
      </c>
      <c r="B627">
        <v>0.11799850634802091</v>
      </c>
      <c r="G627">
        <v>2.4685628742514969</v>
      </c>
      <c r="H627">
        <v>0.13091641490433031</v>
      </c>
      <c r="M627">
        <v>2.4685628742514969</v>
      </c>
      <c r="N627">
        <v>3.7037037037037035E-2</v>
      </c>
      <c r="S627">
        <v>2.9685628742514969</v>
      </c>
      <c r="T627">
        <v>1.2903225806451613E-2</v>
      </c>
      <c r="Y627">
        <v>2.4685628742514969</v>
      </c>
      <c r="Z627">
        <v>6.5739570164348921E-2</v>
      </c>
    </row>
    <row r="628" spans="1:26" x14ac:dyDescent="0.35">
      <c r="A628">
        <v>2.4685628742514969</v>
      </c>
      <c r="B628">
        <v>0</v>
      </c>
      <c r="G628">
        <v>2.4685628742514969</v>
      </c>
      <c r="H628">
        <v>0</v>
      </c>
      <c r="M628">
        <v>2.4685628742514969</v>
      </c>
      <c r="N628">
        <v>0</v>
      </c>
      <c r="S628">
        <v>2.9685628742514969</v>
      </c>
      <c r="T628">
        <v>0</v>
      </c>
      <c r="Y628">
        <v>2.4685628742514969</v>
      </c>
      <c r="Z628">
        <v>0</v>
      </c>
    </row>
    <row r="629" spans="1:26" x14ac:dyDescent="0.35">
      <c r="A629">
        <v>2.4700598802395208</v>
      </c>
      <c r="B629">
        <v>0</v>
      </c>
      <c r="G629">
        <v>2.4700598802395208</v>
      </c>
      <c r="H629">
        <v>0</v>
      </c>
      <c r="M629">
        <v>2.4700598802395208</v>
      </c>
      <c r="N629">
        <v>0</v>
      </c>
      <c r="S629">
        <v>2.9700598802395208</v>
      </c>
      <c r="T629">
        <v>0</v>
      </c>
      <c r="Y629">
        <v>2.4700598802395208</v>
      </c>
      <c r="Z629">
        <v>0</v>
      </c>
    </row>
    <row r="630" spans="1:26" x14ac:dyDescent="0.35">
      <c r="A630">
        <v>2.4700598802395208</v>
      </c>
      <c r="B630">
        <v>0.11799850634802091</v>
      </c>
      <c r="G630">
        <v>2.4700598802395208</v>
      </c>
      <c r="H630">
        <v>0.13091641490433031</v>
      </c>
      <c r="M630">
        <v>2.4700598802395208</v>
      </c>
      <c r="N630">
        <v>3.7037037037037035E-2</v>
      </c>
      <c r="S630">
        <v>2.9700598802395208</v>
      </c>
      <c r="T630">
        <v>1.2903225806451613E-2</v>
      </c>
      <c r="Y630">
        <v>2.4700598802395208</v>
      </c>
      <c r="Z630">
        <v>6.5739570164348921E-2</v>
      </c>
    </row>
    <row r="631" spans="1:26" x14ac:dyDescent="0.35">
      <c r="A631">
        <v>2.4715568862275448</v>
      </c>
      <c r="B631">
        <v>0.11799850634802091</v>
      </c>
      <c r="G631">
        <v>2.4715568862275448</v>
      </c>
      <c r="H631">
        <v>0.13091641490433031</v>
      </c>
      <c r="M631">
        <v>2.4715568862275448</v>
      </c>
      <c r="N631">
        <v>3.7037037037037035E-2</v>
      </c>
      <c r="S631">
        <v>2.9715568862275448</v>
      </c>
      <c r="T631">
        <v>1.2903225806451613E-2</v>
      </c>
      <c r="Y631">
        <v>2.4715568862275448</v>
      </c>
      <c r="Z631">
        <v>6.5739570164348921E-2</v>
      </c>
    </row>
    <row r="632" spans="1:26" x14ac:dyDescent="0.35">
      <c r="A632">
        <v>2.4715568862275448</v>
      </c>
      <c r="B632">
        <v>0</v>
      </c>
      <c r="G632">
        <v>2.4715568862275448</v>
      </c>
      <c r="H632">
        <v>0</v>
      </c>
      <c r="M632">
        <v>2.4715568862275448</v>
      </c>
      <c r="N632">
        <v>0</v>
      </c>
      <c r="S632">
        <v>2.9715568862275448</v>
      </c>
      <c r="T632">
        <v>0</v>
      </c>
      <c r="Y632">
        <v>2.4715568862275448</v>
      </c>
      <c r="Z632">
        <v>0</v>
      </c>
    </row>
    <row r="633" spans="1:26" x14ac:dyDescent="0.35">
      <c r="A633">
        <v>2.4730538922155687</v>
      </c>
      <c r="B633">
        <v>0</v>
      </c>
      <c r="G633">
        <v>2.4730538922155687</v>
      </c>
      <c r="H633">
        <v>0</v>
      </c>
      <c r="M633">
        <v>2.4730538922155687</v>
      </c>
      <c r="N633">
        <v>0</v>
      </c>
      <c r="S633">
        <v>2.9730538922155687</v>
      </c>
      <c r="T633">
        <v>0</v>
      </c>
      <c r="Y633">
        <v>2.4730538922155687</v>
      </c>
      <c r="Z633">
        <v>0</v>
      </c>
    </row>
    <row r="634" spans="1:26" x14ac:dyDescent="0.35">
      <c r="A634">
        <v>2.4730538922155687</v>
      </c>
      <c r="B634">
        <v>0.11799850634802091</v>
      </c>
      <c r="G634">
        <v>2.4730538922155687</v>
      </c>
      <c r="H634">
        <v>0.13091641490433031</v>
      </c>
      <c r="M634">
        <v>2.4730538922155687</v>
      </c>
      <c r="N634">
        <v>3.7037037037037035E-2</v>
      </c>
      <c r="S634">
        <v>2.9730538922155687</v>
      </c>
      <c r="T634">
        <v>1.2903225806451613E-2</v>
      </c>
      <c r="Y634">
        <v>2.4730538922155687</v>
      </c>
      <c r="Z634">
        <v>6.5739570164348921E-2</v>
      </c>
    </row>
    <row r="635" spans="1:26" x14ac:dyDescent="0.35">
      <c r="A635">
        <v>2.4745508982035926</v>
      </c>
      <c r="B635">
        <v>0.11799850634802091</v>
      </c>
      <c r="G635">
        <v>2.4745508982035926</v>
      </c>
      <c r="H635">
        <v>0.13091641490433031</v>
      </c>
      <c r="M635">
        <v>2.4745508982035926</v>
      </c>
      <c r="N635">
        <v>3.7037037037037035E-2</v>
      </c>
      <c r="S635">
        <v>2.9745508982035926</v>
      </c>
      <c r="T635">
        <v>1.2903225806451613E-2</v>
      </c>
      <c r="Y635">
        <v>2.4745508982035926</v>
      </c>
      <c r="Z635">
        <v>6.5739570164348921E-2</v>
      </c>
    </row>
    <row r="636" spans="1:26" x14ac:dyDescent="0.35">
      <c r="A636">
        <v>2.4745508982035926</v>
      </c>
      <c r="B636">
        <v>0</v>
      </c>
      <c r="G636">
        <v>2.4745508982035926</v>
      </c>
      <c r="H636">
        <v>0</v>
      </c>
      <c r="M636">
        <v>2.4745508982035926</v>
      </c>
      <c r="N636">
        <v>0</v>
      </c>
      <c r="S636">
        <v>2.9745508982035926</v>
      </c>
      <c r="T636">
        <v>0</v>
      </c>
      <c r="Y636">
        <v>2.4745508982035926</v>
      </c>
      <c r="Z636">
        <v>0</v>
      </c>
    </row>
    <row r="637" spans="1:26" x14ac:dyDescent="0.35">
      <c r="A637">
        <v>2.4760479041916166</v>
      </c>
      <c r="B637">
        <v>0</v>
      </c>
      <c r="G637">
        <v>2.4760479041916166</v>
      </c>
      <c r="H637">
        <v>0</v>
      </c>
      <c r="M637">
        <v>2.4760479041916166</v>
      </c>
      <c r="N637">
        <v>0</v>
      </c>
      <c r="S637">
        <v>2.9760479041916166</v>
      </c>
      <c r="T637">
        <v>0</v>
      </c>
      <c r="Y637">
        <v>2.4760479041916166</v>
      </c>
      <c r="Z637">
        <v>0</v>
      </c>
    </row>
    <row r="638" spans="1:26" x14ac:dyDescent="0.35">
      <c r="A638">
        <v>2.4760479041916166</v>
      </c>
      <c r="B638">
        <v>0.11799850634802091</v>
      </c>
      <c r="G638">
        <v>2.4760479041916166</v>
      </c>
      <c r="H638">
        <v>0.13091641490433031</v>
      </c>
      <c r="M638">
        <v>2.4760479041916166</v>
      </c>
      <c r="N638">
        <v>3.7037037037037035E-2</v>
      </c>
      <c r="S638">
        <v>2.9760479041916166</v>
      </c>
      <c r="T638">
        <v>1.2903225806451613E-2</v>
      </c>
      <c r="Y638">
        <v>2.4760479041916166</v>
      </c>
      <c r="Z638">
        <v>6.5739570164348921E-2</v>
      </c>
    </row>
    <row r="639" spans="1:26" x14ac:dyDescent="0.35">
      <c r="A639">
        <v>2.477544910179641</v>
      </c>
      <c r="B639">
        <v>0.11799850634802091</v>
      </c>
      <c r="G639">
        <v>2.477544910179641</v>
      </c>
      <c r="H639">
        <v>0.13091641490433031</v>
      </c>
      <c r="M639">
        <v>2.477544910179641</v>
      </c>
      <c r="N639">
        <v>3.7037037037037035E-2</v>
      </c>
      <c r="S639">
        <v>2.977544910179641</v>
      </c>
      <c r="T639">
        <v>1.2903225806451613E-2</v>
      </c>
      <c r="Y639">
        <v>2.477544910179641</v>
      </c>
      <c r="Z639">
        <v>6.5739570164348921E-2</v>
      </c>
    </row>
    <row r="640" spans="1:26" x14ac:dyDescent="0.35">
      <c r="A640">
        <v>2.477544910179641</v>
      </c>
      <c r="B640">
        <v>0</v>
      </c>
      <c r="G640">
        <v>2.477544910179641</v>
      </c>
      <c r="H640">
        <v>0</v>
      </c>
      <c r="M640">
        <v>2.477544910179641</v>
      </c>
      <c r="N640">
        <v>0</v>
      </c>
      <c r="S640">
        <v>2.977544910179641</v>
      </c>
      <c r="T640">
        <v>0</v>
      </c>
      <c r="Y640">
        <v>2.477544910179641</v>
      </c>
      <c r="Z640">
        <v>0</v>
      </c>
    </row>
    <row r="641" spans="1:26" x14ac:dyDescent="0.35">
      <c r="A641">
        <v>2.4790419161676649</v>
      </c>
      <c r="B641">
        <v>0</v>
      </c>
      <c r="G641">
        <v>2.4790419161676649</v>
      </c>
      <c r="H641">
        <v>0</v>
      </c>
      <c r="M641">
        <v>2.4790419161676649</v>
      </c>
      <c r="N641">
        <v>0</v>
      </c>
      <c r="S641">
        <v>2.9790419161676649</v>
      </c>
      <c r="T641">
        <v>0</v>
      </c>
      <c r="Y641">
        <v>2.4790419161676649</v>
      </c>
      <c r="Z641">
        <v>0</v>
      </c>
    </row>
    <row r="642" spans="1:26" x14ac:dyDescent="0.35">
      <c r="A642">
        <v>2.4790419161676649</v>
      </c>
      <c r="B642">
        <v>0.11799850634802091</v>
      </c>
      <c r="G642">
        <v>2.4790419161676649</v>
      </c>
      <c r="H642">
        <v>0.13091641490433031</v>
      </c>
      <c r="M642">
        <v>2.4790419161676649</v>
      </c>
      <c r="N642">
        <v>3.7037037037037035E-2</v>
      </c>
      <c r="S642">
        <v>2.9790419161676649</v>
      </c>
      <c r="T642">
        <v>1.2903225806451613E-2</v>
      </c>
      <c r="Y642">
        <v>2.4790419161676649</v>
      </c>
      <c r="Z642">
        <v>6.5739570164348921E-2</v>
      </c>
    </row>
    <row r="643" spans="1:26" x14ac:dyDescent="0.35">
      <c r="A643">
        <v>2.4805389221556888</v>
      </c>
      <c r="B643">
        <v>0.11799850634802091</v>
      </c>
      <c r="G643">
        <v>2.4805389221556888</v>
      </c>
      <c r="H643">
        <v>0.13091641490433031</v>
      </c>
      <c r="M643">
        <v>2.4805389221556888</v>
      </c>
      <c r="N643">
        <v>3.7037037037037035E-2</v>
      </c>
      <c r="S643">
        <v>2.9805389221556888</v>
      </c>
      <c r="T643">
        <v>1.2903225806451613E-2</v>
      </c>
      <c r="Y643">
        <v>2.4805389221556888</v>
      </c>
      <c r="Z643">
        <v>6.5739570164348921E-2</v>
      </c>
    </row>
    <row r="644" spans="1:26" x14ac:dyDescent="0.35">
      <c r="A644">
        <v>2.4805389221556888</v>
      </c>
      <c r="B644">
        <v>0</v>
      </c>
      <c r="G644">
        <v>2.4805389221556888</v>
      </c>
      <c r="H644">
        <v>0</v>
      </c>
      <c r="M644">
        <v>2.4805389221556888</v>
      </c>
      <c r="N644">
        <v>0</v>
      </c>
      <c r="S644">
        <v>2.9805389221556888</v>
      </c>
      <c r="T644">
        <v>0</v>
      </c>
      <c r="Y644">
        <v>2.4805389221556888</v>
      </c>
      <c r="Z644">
        <v>0</v>
      </c>
    </row>
    <row r="645" spans="1:26" x14ac:dyDescent="0.35">
      <c r="A645">
        <v>2.4820359281437128</v>
      </c>
      <c r="B645">
        <v>0</v>
      </c>
      <c r="G645">
        <v>2.4820359281437128</v>
      </c>
      <c r="H645">
        <v>0</v>
      </c>
      <c r="M645">
        <v>2.4820359281437128</v>
      </c>
      <c r="N645">
        <v>0</v>
      </c>
      <c r="S645">
        <v>2.9820359281437128</v>
      </c>
      <c r="T645">
        <v>0</v>
      </c>
      <c r="Y645">
        <v>2.4820359281437128</v>
      </c>
      <c r="Z645">
        <v>0</v>
      </c>
    </row>
    <row r="646" spans="1:26" x14ac:dyDescent="0.35">
      <c r="A646">
        <v>2.4820359281437128</v>
      </c>
      <c r="B646">
        <v>0.11799850634802091</v>
      </c>
      <c r="G646">
        <v>2.4820359281437128</v>
      </c>
      <c r="H646">
        <v>0.13091641490433031</v>
      </c>
      <c r="M646">
        <v>2.4820359281437128</v>
      </c>
      <c r="N646">
        <v>3.7037037037037035E-2</v>
      </c>
      <c r="S646">
        <v>2.9820359281437128</v>
      </c>
      <c r="T646">
        <v>1.2903225806451613E-2</v>
      </c>
      <c r="Y646">
        <v>2.4820359281437128</v>
      </c>
      <c r="Z646">
        <v>6.5739570164348921E-2</v>
      </c>
    </row>
    <row r="647" spans="1:26" x14ac:dyDescent="0.35">
      <c r="A647">
        <v>2.4835329341317367</v>
      </c>
      <c r="B647">
        <v>0.11799850634802091</v>
      </c>
      <c r="G647">
        <v>2.4835329341317367</v>
      </c>
      <c r="H647">
        <v>0.13091641490433031</v>
      </c>
      <c r="M647">
        <v>2.4835329341317367</v>
      </c>
      <c r="N647">
        <v>3.7037037037037035E-2</v>
      </c>
      <c r="S647">
        <v>2.9835329341317367</v>
      </c>
      <c r="T647">
        <v>1.2903225806451613E-2</v>
      </c>
      <c r="Y647">
        <v>2.4835329341317367</v>
      </c>
      <c r="Z647">
        <v>6.5739570164348921E-2</v>
      </c>
    </row>
    <row r="648" spans="1:26" x14ac:dyDescent="0.35">
      <c r="A648">
        <v>2.4835329341317367</v>
      </c>
      <c r="B648">
        <v>0</v>
      </c>
      <c r="G648">
        <v>2.4835329341317367</v>
      </c>
      <c r="H648">
        <v>0</v>
      </c>
      <c r="M648">
        <v>2.4835329341317367</v>
      </c>
      <c r="N648">
        <v>0</v>
      </c>
      <c r="S648">
        <v>2.9835329341317367</v>
      </c>
      <c r="T648">
        <v>0</v>
      </c>
      <c r="Y648">
        <v>2.4835329341317367</v>
      </c>
      <c r="Z648">
        <v>0</v>
      </c>
    </row>
    <row r="649" spans="1:26" x14ac:dyDescent="0.35">
      <c r="A649">
        <v>2.4850299401197606</v>
      </c>
      <c r="B649">
        <v>0</v>
      </c>
      <c r="G649">
        <v>2.4850299401197606</v>
      </c>
      <c r="H649">
        <v>0</v>
      </c>
      <c r="M649">
        <v>2.4850299401197606</v>
      </c>
      <c r="N649">
        <v>0</v>
      </c>
      <c r="S649">
        <v>2.9850299401197606</v>
      </c>
      <c r="T649">
        <v>0</v>
      </c>
      <c r="Y649">
        <v>2.4850299401197606</v>
      </c>
      <c r="Z649">
        <v>0</v>
      </c>
    </row>
    <row r="650" spans="1:26" x14ac:dyDescent="0.35">
      <c r="A650">
        <v>2.4850299401197606</v>
      </c>
      <c r="B650">
        <v>0.11799850634802091</v>
      </c>
      <c r="G650">
        <v>2.4850299401197606</v>
      </c>
      <c r="H650">
        <v>0.13091641490433031</v>
      </c>
      <c r="M650">
        <v>2.4850299401197606</v>
      </c>
      <c r="N650">
        <v>3.7037037037037035E-2</v>
      </c>
      <c r="S650">
        <v>2.9850299401197606</v>
      </c>
      <c r="T650">
        <v>1.2903225806451613E-2</v>
      </c>
      <c r="Y650">
        <v>2.4850299401197606</v>
      </c>
      <c r="Z650">
        <v>6.5739570164348921E-2</v>
      </c>
    </row>
    <row r="651" spans="1:26" x14ac:dyDescent="0.35">
      <c r="A651">
        <v>2.4865269461077846</v>
      </c>
      <c r="B651">
        <v>0.11799850634802091</v>
      </c>
      <c r="G651">
        <v>2.4865269461077846</v>
      </c>
      <c r="H651">
        <v>0.13091641490433031</v>
      </c>
      <c r="M651">
        <v>2.4865269461077846</v>
      </c>
      <c r="N651">
        <v>3.7037037037037035E-2</v>
      </c>
      <c r="S651">
        <v>2.9865269461077846</v>
      </c>
      <c r="T651">
        <v>1.2903225806451613E-2</v>
      </c>
      <c r="Y651">
        <v>2.4865269461077846</v>
      </c>
      <c r="Z651">
        <v>6.5739570164348921E-2</v>
      </c>
    </row>
    <row r="652" spans="1:26" x14ac:dyDescent="0.35">
      <c r="A652">
        <v>2.4865269461077846</v>
      </c>
      <c r="B652">
        <v>0</v>
      </c>
      <c r="G652">
        <v>2.4865269461077846</v>
      </c>
      <c r="H652">
        <v>0</v>
      </c>
      <c r="M652">
        <v>2.4865269461077846</v>
      </c>
      <c r="N652">
        <v>0</v>
      </c>
      <c r="S652">
        <v>2.9865269461077846</v>
      </c>
      <c r="T652">
        <v>0</v>
      </c>
      <c r="Y652">
        <v>2.4865269461077846</v>
      </c>
      <c r="Z652">
        <v>0</v>
      </c>
    </row>
    <row r="653" spans="1:26" x14ac:dyDescent="0.35">
      <c r="A653">
        <v>2.4880239520958085</v>
      </c>
      <c r="B653">
        <v>0</v>
      </c>
      <c r="G653">
        <v>2.4880239520958085</v>
      </c>
      <c r="H653">
        <v>0</v>
      </c>
      <c r="M653">
        <v>2.4880239520958085</v>
      </c>
      <c r="N653">
        <v>0</v>
      </c>
      <c r="S653">
        <v>2.9880239520958085</v>
      </c>
      <c r="T653">
        <v>0</v>
      </c>
      <c r="Y653">
        <v>2.4880239520958085</v>
      </c>
      <c r="Z653">
        <v>0</v>
      </c>
    </row>
    <row r="654" spans="1:26" x14ac:dyDescent="0.35">
      <c r="A654">
        <v>2.4880239520958085</v>
      </c>
      <c r="B654">
        <v>0.11799850634802091</v>
      </c>
      <c r="G654">
        <v>2.4880239520958085</v>
      </c>
      <c r="H654">
        <v>0.13091641490433031</v>
      </c>
      <c r="M654">
        <v>2.4880239520958085</v>
      </c>
      <c r="N654">
        <v>3.7037037037037035E-2</v>
      </c>
      <c r="S654">
        <v>2.9880239520958085</v>
      </c>
      <c r="T654">
        <v>1.2903225806451613E-2</v>
      </c>
      <c r="Y654">
        <v>2.4880239520958085</v>
      </c>
      <c r="Z654">
        <v>6.5739570164348921E-2</v>
      </c>
    </row>
    <row r="655" spans="1:26" x14ac:dyDescent="0.35">
      <c r="A655">
        <v>2.4895209580838324</v>
      </c>
      <c r="B655">
        <v>0.11799850634802091</v>
      </c>
      <c r="G655">
        <v>2.4895209580838324</v>
      </c>
      <c r="H655">
        <v>0.13091641490433031</v>
      </c>
      <c r="M655">
        <v>2.4895209580838324</v>
      </c>
      <c r="N655">
        <v>3.7037037037037035E-2</v>
      </c>
      <c r="S655">
        <v>2.9895209580838324</v>
      </c>
      <c r="T655">
        <v>1.2903225806451613E-2</v>
      </c>
      <c r="Y655">
        <v>2.4895209580838324</v>
      </c>
      <c r="Z655">
        <v>6.5739570164348921E-2</v>
      </c>
    </row>
    <row r="656" spans="1:26" x14ac:dyDescent="0.35">
      <c r="A656">
        <v>2.4895209580838324</v>
      </c>
      <c r="B656">
        <v>0</v>
      </c>
      <c r="G656">
        <v>2.4895209580838324</v>
      </c>
      <c r="H656">
        <v>0</v>
      </c>
      <c r="M656">
        <v>2.4895209580838324</v>
      </c>
      <c r="N656">
        <v>0</v>
      </c>
      <c r="S656">
        <v>2.9895209580838324</v>
      </c>
      <c r="T656">
        <v>0</v>
      </c>
      <c r="Y656">
        <v>2.4895209580838324</v>
      </c>
      <c r="Z656">
        <v>0</v>
      </c>
    </row>
    <row r="657" spans="1:26" x14ac:dyDescent="0.35">
      <c r="A657">
        <v>2.4910179640718564</v>
      </c>
      <c r="B657">
        <v>0</v>
      </c>
      <c r="G657">
        <v>2.4910179640718564</v>
      </c>
      <c r="H657">
        <v>0</v>
      </c>
      <c r="M657">
        <v>2.4910179640718564</v>
      </c>
      <c r="N657">
        <v>0</v>
      </c>
      <c r="S657">
        <v>2.9910179640718564</v>
      </c>
      <c r="T657">
        <v>0</v>
      </c>
      <c r="Y657">
        <v>2.4910179640718564</v>
      </c>
      <c r="Z657">
        <v>0</v>
      </c>
    </row>
    <row r="658" spans="1:26" x14ac:dyDescent="0.35">
      <c r="A658">
        <v>2.4910179640718564</v>
      </c>
      <c r="B658">
        <v>0.11799850634802091</v>
      </c>
      <c r="G658">
        <v>2.4910179640718564</v>
      </c>
      <c r="H658">
        <v>0.13091641490433031</v>
      </c>
      <c r="M658">
        <v>2.4910179640718564</v>
      </c>
      <c r="N658">
        <v>3.7037037037037035E-2</v>
      </c>
      <c r="S658">
        <v>2.9910179640718564</v>
      </c>
      <c r="T658">
        <v>1.2903225806451613E-2</v>
      </c>
      <c r="Y658">
        <v>2.4910179640718564</v>
      </c>
      <c r="Z658">
        <v>6.5739570164348921E-2</v>
      </c>
    </row>
    <row r="659" spans="1:26" x14ac:dyDescent="0.35">
      <c r="A659">
        <v>2.4925149700598803</v>
      </c>
      <c r="B659">
        <v>0.11799850634802091</v>
      </c>
      <c r="G659">
        <v>2.4925149700598803</v>
      </c>
      <c r="H659">
        <v>0.13091641490433031</v>
      </c>
      <c r="M659">
        <v>2.4925149700598803</v>
      </c>
      <c r="N659">
        <v>3.7037037037037035E-2</v>
      </c>
      <c r="S659">
        <v>2.9925149700598803</v>
      </c>
      <c r="T659">
        <v>1.2903225806451613E-2</v>
      </c>
      <c r="Y659">
        <v>2.4925149700598803</v>
      </c>
      <c r="Z659">
        <v>6.5739570164348921E-2</v>
      </c>
    </row>
    <row r="660" spans="1:26" x14ac:dyDescent="0.35">
      <c r="A660">
        <v>2.4925149700598803</v>
      </c>
      <c r="B660">
        <v>0</v>
      </c>
      <c r="G660">
        <v>2.4925149700598803</v>
      </c>
      <c r="H660">
        <v>0</v>
      </c>
      <c r="M660">
        <v>2.4925149700598803</v>
      </c>
      <c r="N660">
        <v>0</v>
      </c>
      <c r="S660">
        <v>2.9925149700598803</v>
      </c>
      <c r="T660">
        <v>0</v>
      </c>
      <c r="Y660">
        <v>2.4925149700598803</v>
      </c>
      <c r="Z660">
        <v>0</v>
      </c>
    </row>
    <row r="661" spans="1:26" x14ac:dyDescent="0.35">
      <c r="A661">
        <v>2.4940119760479043</v>
      </c>
      <c r="B661">
        <v>0</v>
      </c>
      <c r="G661">
        <v>2.4940119760479043</v>
      </c>
      <c r="H661">
        <v>0</v>
      </c>
      <c r="M661">
        <v>2.4940119760479043</v>
      </c>
      <c r="N661">
        <v>0</v>
      </c>
      <c r="S661">
        <v>2.9940119760479043</v>
      </c>
      <c r="T661">
        <v>0</v>
      </c>
      <c r="Y661">
        <v>2.4940119760479043</v>
      </c>
      <c r="Z661">
        <v>0</v>
      </c>
    </row>
    <row r="662" spans="1:26" x14ac:dyDescent="0.35">
      <c r="A662">
        <v>2.4940119760479043</v>
      </c>
      <c r="B662">
        <v>0.11799850634802091</v>
      </c>
      <c r="G662">
        <v>2.4940119760479043</v>
      </c>
      <c r="H662">
        <v>0.13091641490433031</v>
      </c>
      <c r="M662">
        <v>2.4940119760479043</v>
      </c>
      <c r="N662">
        <v>3.7037037037037035E-2</v>
      </c>
      <c r="S662">
        <v>2.9940119760479043</v>
      </c>
      <c r="T662">
        <v>1.2903225806451613E-2</v>
      </c>
      <c r="Y662">
        <v>2.4940119760479043</v>
      </c>
      <c r="Z662">
        <v>6.5739570164348921E-2</v>
      </c>
    </row>
    <row r="663" spans="1:26" x14ac:dyDescent="0.35">
      <c r="A663">
        <v>2.4955089820359282</v>
      </c>
      <c r="B663">
        <v>0.11799850634802091</v>
      </c>
      <c r="G663">
        <v>2.4955089820359282</v>
      </c>
      <c r="H663">
        <v>0.13091641490433031</v>
      </c>
      <c r="M663">
        <v>2.4955089820359282</v>
      </c>
      <c r="N663">
        <v>3.7037037037037035E-2</v>
      </c>
      <c r="S663">
        <v>2.9955089820359282</v>
      </c>
      <c r="T663">
        <v>1.2903225806451613E-2</v>
      </c>
      <c r="Y663">
        <v>2.4955089820359282</v>
      </c>
      <c r="Z663">
        <v>6.5739570164348921E-2</v>
      </c>
    </row>
    <row r="664" spans="1:26" x14ac:dyDescent="0.35">
      <c r="A664">
        <v>2.4955089820359282</v>
      </c>
      <c r="B664">
        <v>0</v>
      </c>
      <c r="G664">
        <v>2.4955089820359282</v>
      </c>
      <c r="H664">
        <v>0</v>
      </c>
      <c r="M664">
        <v>2.4955089820359282</v>
      </c>
      <c r="N664">
        <v>0</v>
      </c>
      <c r="S664">
        <v>2.9955089820359282</v>
      </c>
      <c r="T664">
        <v>0</v>
      </c>
      <c r="Y664">
        <v>2.4955089820359282</v>
      </c>
      <c r="Z664">
        <v>0</v>
      </c>
    </row>
    <row r="665" spans="1:26" x14ac:dyDescent="0.35">
      <c r="A665">
        <v>2.4970059880239521</v>
      </c>
      <c r="B665">
        <v>0</v>
      </c>
      <c r="G665">
        <v>2.4970059880239521</v>
      </c>
      <c r="H665">
        <v>0</v>
      </c>
      <c r="M665">
        <v>2.4970059880239521</v>
      </c>
      <c r="N665">
        <v>0</v>
      </c>
      <c r="S665">
        <v>2.9970059880239521</v>
      </c>
      <c r="T665">
        <v>0</v>
      </c>
      <c r="Y665">
        <v>2.4970059880239521</v>
      </c>
      <c r="Z665">
        <v>0</v>
      </c>
    </row>
    <row r="666" spans="1:26" x14ac:dyDescent="0.35">
      <c r="A666">
        <v>2.4970059880239521</v>
      </c>
      <c r="B666">
        <v>0.11799850634802091</v>
      </c>
      <c r="G666">
        <v>2.4970059880239521</v>
      </c>
      <c r="H666">
        <v>0.13091641490433031</v>
      </c>
      <c r="M666">
        <v>2.4970059880239521</v>
      </c>
      <c r="N666">
        <v>3.7037037037037035E-2</v>
      </c>
      <c r="S666">
        <v>2.9970059880239521</v>
      </c>
      <c r="T666">
        <v>1.2903225806451613E-2</v>
      </c>
      <c r="Y666">
        <v>2.4970059880239521</v>
      </c>
      <c r="Z666">
        <v>6.5739570164348921E-2</v>
      </c>
    </row>
    <row r="667" spans="1:26" x14ac:dyDescent="0.35">
      <c r="A667">
        <v>2.4985029940119761</v>
      </c>
      <c r="B667">
        <v>0.11799850634802091</v>
      </c>
      <c r="G667">
        <v>2.4985029940119761</v>
      </c>
      <c r="H667">
        <v>0.13091641490433031</v>
      </c>
      <c r="M667">
        <v>2.4985029940119761</v>
      </c>
      <c r="N667">
        <v>3.7037037037037035E-2</v>
      </c>
      <c r="S667">
        <v>2.9985029940119761</v>
      </c>
      <c r="T667">
        <v>1.2903225806451613E-2</v>
      </c>
      <c r="Y667">
        <v>2.4985029940119761</v>
      </c>
      <c r="Z667">
        <v>6.5739570164348921E-2</v>
      </c>
    </row>
    <row r="668" spans="1:26" x14ac:dyDescent="0.35">
      <c r="A668">
        <v>2.4985029940119761</v>
      </c>
      <c r="B668">
        <v>0</v>
      </c>
      <c r="G668">
        <v>2.4985029940119761</v>
      </c>
      <c r="H668">
        <v>0</v>
      </c>
      <c r="M668">
        <v>2.4985029940119761</v>
      </c>
      <c r="N668">
        <v>0</v>
      </c>
      <c r="S668">
        <v>2.9985029940119761</v>
      </c>
      <c r="T668">
        <v>0</v>
      </c>
      <c r="Y668">
        <v>2.4985029940119761</v>
      </c>
      <c r="Z668">
        <v>0</v>
      </c>
    </row>
    <row r="669" spans="1:26" x14ac:dyDescent="0.35">
      <c r="A669">
        <v>2.5</v>
      </c>
      <c r="B669">
        <v>0</v>
      </c>
      <c r="G669">
        <v>2.5</v>
      </c>
      <c r="H669">
        <v>0</v>
      </c>
      <c r="M669">
        <v>2.5</v>
      </c>
      <c r="N669">
        <v>0</v>
      </c>
      <c r="S669">
        <v>3</v>
      </c>
      <c r="T669">
        <v>0</v>
      </c>
      <c r="Y669">
        <v>2.5</v>
      </c>
      <c r="Z669">
        <v>0</v>
      </c>
    </row>
    <row r="670" spans="1:26" x14ac:dyDescent="0.35">
      <c r="A670">
        <v>2.5</v>
      </c>
      <c r="B670">
        <v>0.14040328603435401</v>
      </c>
      <c r="G670">
        <v>2.5</v>
      </c>
      <c r="H670">
        <v>0.13494461228600202</v>
      </c>
      <c r="M670">
        <v>2.5</v>
      </c>
      <c r="N670">
        <v>0.14814814814814814</v>
      </c>
      <c r="S670">
        <v>3</v>
      </c>
      <c r="T670">
        <v>0.81290322580645158</v>
      </c>
      <c r="Y670">
        <v>2.5</v>
      </c>
      <c r="Z670">
        <v>0.13400758533501897</v>
      </c>
    </row>
    <row r="671" spans="1:26" x14ac:dyDescent="0.35">
      <c r="A671">
        <v>2.5014970059880239</v>
      </c>
      <c r="B671">
        <v>0.14040328603435401</v>
      </c>
      <c r="G671">
        <v>2.5014970059880239</v>
      </c>
      <c r="H671">
        <v>0.13494461228600202</v>
      </c>
      <c r="M671">
        <v>2.5014970059880239</v>
      </c>
      <c r="N671">
        <v>0.14814814814814814</v>
      </c>
      <c r="S671">
        <v>3.0014970059880239</v>
      </c>
      <c r="T671">
        <v>0.81290322580645158</v>
      </c>
      <c r="Y671">
        <v>2.5014970059880239</v>
      </c>
      <c r="Z671">
        <v>0.13400758533501897</v>
      </c>
    </row>
    <row r="672" spans="1:26" x14ac:dyDescent="0.35">
      <c r="A672">
        <v>2.5014970059880239</v>
      </c>
      <c r="B672">
        <v>0</v>
      </c>
      <c r="G672">
        <v>2.5014970059880239</v>
      </c>
      <c r="H672">
        <v>0</v>
      </c>
      <c r="M672">
        <v>2.5014970059880239</v>
      </c>
      <c r="N672">
        <v>0</v>
      </c>
      <c r="S672">
        <v>3.0014970059880239</v>
      </c>
      <c r="T672">
        <v>0</v>
      </c>
      <c r="Y672">
        <v>2.5014970059880239</v>
      </c>
      <c r="Z672">
        <v>0</v>
      </c>
    </row>
    <row r="673" spans="1:26" x14ac:dyDescent="0.35">
      <c r="A673">
        <v>2.5029940119760479</v>
      </c>
      <c r="B673">
        <v>0</v>
      </c>
      <c r="G673">
        <v>2.5029940119760479</v>
      </c>
      <c r="H673">
        <v>0</v>
      </c>
      <c r="M673">
        <v>2.5029940119760479</v>
      </c>
      <c r="N673">
        <v>0</v>
      </c>
      <c r="S673">
        <v>3.0029940119760479</v>
      </c>
      <c r="T673">
        <v>0</v>
      </c>
      <c r="Y673">
        <v>2.5029940119760479</v>
      </c>
      <c r="Z673">
        <v>0</v>
      </c>
    </row>
    <row r="674" spans="1:26" x14ac:dyDescent="0.35">
      <c r="A674">
        <v>2.5029940119760479</v>
      </c>
      <c r="B674">
        <v>0.14040328603435401</v>
      </c>
      <c r="G674">
        <v>2.5029940119760479</v>
      </c>
      <c r="H674">
        <v>0.13494461228600202</v>
      </c>
      <c r="M674">
        <v>2.5029940119760479</v>
      </c>
      <c r="N674">
        <v>0.14814814814814814</v>
      </c>
      <c r="S674">
        <v>3.0029940119760479</v>
      </c>
      <c r="T674">
        <v>0.81290322580645158</v>
      </c>
      <c r="Y674">
        <v>2.5029940119760479</v>
      </c>
      <c r="Z674">
        <v>0.13400758533501897</v>
      </c>
    </row>
    <row r="675" spans="1:26" x14ac:dyDescent="0.35">
      <c r="A675">
        <v>2.5044910179640718</v>
      </c>
      <c r="B675">
        <v>0.14040328603435401</v>
      </c>
      <c r="G675">
        <v>2.5044910179640718</v>
      </c>
      <c r="H675">
        <v>0.13494461228600202</v>
      </c>
      <c r="M675">
        <v>2.5044910179640718</v>
      </c>
      <c r="N675">
        <v>0.14814814814814814</v>
      </c>
      <c r="S675">
        <v>3.0044910179640718</v>
      </c>
      <c r="T675">
        <v>0.81290322580645158</v>
      </c>
      <c r="Y675">
        <v>2.5044910179640718</v>
      </c>
      <c r="Z675">
        <v>0.13400758533501897</v>
      </c>
    </row>
    <row r="676" spans="1:26" x14ac:dyDescent="0.35">
      <c r="A676">
        <v>2.5044910179640718</v>
      </c>
      <c r="B676">
        <v>0</v>
      </c>
      <c r="G676">
        <v>2.5044910179640718</v>
      </c>
      <c r="H676">
        <v>0</v>
      </c>
      <c r="M676">
        <v>2.5044910179640718</v>
      </c>
      <c r="N676">
        <v>0</v>
      </c>
      <c r="S676">
        <v>3.0044910179640718</v>
      </c>
      <c r="T676">
        <v>0</v>
      </c>
      <c r="Y676">
        <v>2.5044910179640718</v>
      </c>
      <c r="Z676">
        <v>0</v>
      </c>
    </row>
    <row r="677" spans="1:26" x14ac:dyDescent="0.35">
      <c r="A677">
        <v>2.5059880239520957</v>
      </c>
      <c r="B677">
        <v>0</v>
      </c>
      <c r="G677">
        <v>2.5059880239520957</v>
      </c>
      <c r="H677">
        <v>0</v>
      </c>
      <c r="M677">
        <v>2.5059880239520957</v>
      </c>
      <c r="N677">
        <v>0</v>
      </c>
      <c r="S677">
        <v>3.0059880239520957</v>
      </c>
      <c r="T677">
        <v>0</v>
      </c>
      <c r="Y677">
        <v>2.5059880239520957</v>
      </c>
      <c r="Z677">
        <v>0</v>
      </c>
    </row>
    <row r="678" spans="1:26" x14ac:dyDescent="0.35">
      <c r="A678">
        <v>2.5059880239520957</v>
      </c>
      <c r="B678">
        <v>0.14040328603435401</v>
      </c>
      <c r="G678">
        <v>2.5059880239520957</v>
      </c>
      <c r="H678">
        <v>0.13494461228600202</v>
      </c>
      <c r="M678">
        <v>2.5059880239520957</v>
      </c>
      <c r="N678">
        <v>0.14814814814814814</v>
      </c>
      <c r="S678">
        <v>3.0059880239520957</v>
      </c>
      <c r="T678">
        <v>0.81290322580645158</v>
      </c>
      <c r="Y678">
        <v>2.5059880239520957</v>
      </c>
      <c r="Z678">
        <v>0.13400758533501897</v>
      </c>
    </row>
    <row r="679" spans="1:26" x14ac:dyDescent="0.35">
      <c r="A679">
        <v>2.5074850299401197</v>
      </c>
      <c r="B679">
        <v>0.14040328603435401</v>
      </c>
      <c r="G679">
        <v>2.5074850299401197</v>
      </c>
      <c r="H679">
        <v>0.13494461228600202</v>
      </c>
      <c r="M679">
        <v>2.5074850299401197</v>
      </c>
      <c r="N679">
        <v>0.14814814814814814</v>
      </c>
      <c r="S679">
        <v>3.0074850299401197</v>
      </c>
      <c r="T679">
        <v>0.81290322580645158</v>
      </c>
      <c r="Y679">
        <v>2.5074850299401197</v>
      </c>
      <c r="Z679">
        <v>0.13400758533501897</v>
      </c>
    </row>
    <row r="680" spans="1:26" x14ac:dyDescent="0.35">
      <c r="A680">
        <v>2.5074850299401197</v>
      </c>
      <c r="B680">
        <v>0</v>
      </c>
      <c r="G680">
        <v>2.5074850299401197</v>
      </c>
      <c r="H680">
        <v>0</v>
      </c>
      <c r="M680">
        <v>2.5074850299401197</v>
      </c>
      <c r="N680">
        <v>0</v>
      </c>
      <c r="S680">
        <v>3.0074850299401197</v>
      </c>
      <c r="T680">
        <v>0</v>
      </c>
      <c r="Y680">
        <v>2.5074850299401197</v>
      </c>
      <c r="Z680">
        <v>0</v>
      </c>
    </row>
    <row r="681" spans="1:26" x14ac:dyDescent="0.35">
      <c r="A681">
        <v>2.5089820359281436</v>
      </c>
      <c r="B681">
        <v>0</v>
      </c>
      <c r="G681">
        <v>2.5089820359281436</v>
      </c>
      <c r="H681">
        <v>0</v>
      </c>
      <c r="M681">
        <v>2.5089820359281436</v>
      </c>
      <c r="N681">
        <v>0</v>
      </c>
      <c r="S681">
        <v>3.0089820359281436</v>
      </c>
      <c r="T681">
        <v>0</v>
      </c>
      <c r="Y681">
        <v>2.5089820359281436</v>
      </c>
      <c r="Z681">
        <v>0</v>
      </c>
    </row>
    <row r="682" spans="1:26" x14ac:dyDescent="0.35">
      <c r="A682">
        <v>2.5089820359281436</v>
      </c>
      <c r="B682">
        <v>0.14040328603435401</v>
      </c>
      <c r="G682">
        <v>2.5089820359281436</v>
      </c>
      <c r="H682">
        <v>0.13494461228600202</v>
      </c>
      <c r="M682">
        <v>2.5089820359281436</v>
      </c>
      <c r="N682">
        <v>0.14814814814814814</v>
      </c>
      <c r="S682">
        <v>3.0089820359281436</v>
      </c>
      <c r="T682">
        <v>0.81290322580645158</v>
      </c>
      <c r="Y682">
        <v>2.5089820359281436</v>
      </c>
      <c r="Z682">
        <v>0.13400758533501897</v>
      </c>
    </row>
    <row r="683" spans="1:26" x14ac:dyDescent="0.35">
      <c r="A683">
        <v>2.5104790419161676</v>
      </c>
      <c r="B683">
        <v>0.14040328603435401</v>
      </c>
      <c r="G683">
        <v>2.5104790419161676</v>
      </c>
      <c r="H683">
        <v>0.13494461228600202</v>
      </c>
      <c r="M683">
        <v>2.5104790419161676</v>
      </c>
      <c r="N683">
        <v>0.14814814814814814</v>
      </c>
      <c r="S683">
        <v>3.0104790419161676</v>
      </c>
      <c r="T683">
        <v>0.81290322580645158</v>
      </c>
      <c r="Y683">
        <v>2.5104790419161676</v>
      </c>
      <c r="Z683">
        <v>0.13400758533501897</v>
      </c>
    </row>
    <row r="684" spans="1:26" x14ac:dyDescent="0.35">
      <c r="A684">
        <v>2.5104790419161676</v>
      </c>
      <c r="B684">
        <v>0</v>
      </c>
      <c r="G684">
        <v>2.5104790419161676</v>
      </c>
      <c r="H684">
        <v>0</v>
      </c>
      <c r="M684">
        <v>2.5104790419161676</v>
      </c>
      <c r="N684">
        <v>0</v>
      </c>
      <c r="S684">
        <v>3.0104790419161676</v>
      </c>
      <c r="T684">
        <v>0</v>
      </c>
      <c r="Y684">
        <v>2.5104790419161676</v>
      </c>
      <c r="Z684">
        <v>0</v>
      </c>
    </row>
    <row r="685" spans="1:26" x14ac:dyDescent="0.35">
      <c r="A685">
        <v>2.5119760479041915</v>
      </c>
      <c r="B685">
        <v>0</v>
      </c>
      <c r="G685">
        <v>2.5119760479041915</v>
      </c>
      <c r="H685">
        <v>0</v>
      </c>
      <c r="M685">
        <v>2.5119760479041915</v>
      </c>
      <c r="N685">
        <v>0</v>
      </c>
      <c r="S685">
        <v>3.0119760479041915</v>
      </c>
      <c r="T685">
        <v>0</v>
      </c>
      <c r="Y685">
        <v>2.5119760479041915</v>
      </c>
      <c r="Z685">
        <v>0</v>
      </c>
    </row>
    <row r="686" spans="1:26" x14ac:dyDescent="0.35">
      <c r="A686">
        <v>2.5119760479041915</v>
      </c>
      <c r="B686">
        <v>0.14040328603435401</v>
      </c>
      <c r="G686">
        <v>2.5119760479041915</v>
      </c>
      <c r="H686">
        <v>0.13494461228600202</v>
      </c>
      <c r="M686">
        <v>2.5119760479041915</v>
      </c>
      <c r="N686">
        <v>0.14814814814814814</v>
      </c>
      <c r="S686">
        <v>3.0119760479041915</v>
      </c>
      <c r="T686">
        <v>0.81290322580645158</v>
      </c>
      <c r="Y686">
        <v>2.5119760479041915</v>
      </c>
      <c r="Z686">
        <v>0.13400758533501897</v>
      </c>
    </row>
    <row r="687" spans="1:26" x14ac:dyDescent="0.35">
      <c r="A687">
        <v>2.5134730538922154</v>
      </c>
      <c r="B687">
        <v>0.14040328603435401</v>
      </c>
      <c r="G687">
        <v>2.5134730538922154</v>
      </c>
      <c r="H687">
        <v>0.13494461228600202</v>
      </c>
      <c r="M687">
        <v>2.5134730538922154</v>
      </c>
      <c r="N687">
        <v>0.14814814814814814</v>
      </c>
      <c r="S687">
        <v>3.0134730538922154</v>
      </c>
      <c r="T687">
        <v>0.81290322580645158</v>
      </c>
      <c r="Y687">
        <v>2.5134730538922154</v>
      </c>
      <c r="Z687">
        <v>0.13400758533501897</v>
      </c>
    </row>
    <row r="688" spans="1:26" x14ac:dyDescent="0.35">
      <c r="A688">
        <v>2.5134730538922154</v>
      </c>
      <c r="B688">
        <v>0</v>
      </c>
      <c r="G688">
        <v>2.5134730538922154</v>
      </c>
      <c r="H688">
        <v>0</v>
      </c>
      <c r="M688">
        <v>2.5134730538922154</v>
      </c>
      <c r="N688">
        <v>0</v>
      </c>
      <c r="S688">
        <v>3.0134730538922154</v>
      </c>
      <c r="T688">
        <v>0</v>
      </c>
      <c r="Y688">
        <v>2.5134730538922154</v>
      </c>
      <c r="Z688">
        <v>0</v>
      </c>
    </row>
    <row r="689" spans="1:26" x14ac:dyDescent="0.35">
      <c r="A689">
        <v>2.5149700598802394</v>
      </c>
      <c r="B689">
        <v>0</v>
      </c>
      <c r="G689">
        <v>2.5149700598802394</v>
      </c>
      <c r="H689">
        <v>0</v>
      </c>
      <c r="M689">
        <v>2.5149700598802394</v>
      </c>
      <c r="N689">
        <v>0</v>
      </c>
      <c r="S689">
        <v>3.0149700598802394</v>
      </c>
      <c r="T689">
        <v>0</v>
      </c>
      <c r="Y689">
        <v>2.5149700598802394</v>
      </c>
      <c r="Z689">
        <v>0</v>
      </c>
    </row>
    <row r="690" spans="1:26" x14ac:dyDescent="0.35">
      <c r="A690">
        <v>2.5149700598802394</v>
      </c>
      <c r="B690">
        <v>0.14040328603435401</v>
      </c>
      <c r="G690">
        <v>2.5149700598802394</v>
      </c>
      <c r="H690">
        <v>0.13494461228600202</v>
      </c>
      <c r="M690">
        <v>2.5149700598802394</v>
      </c>
      <c r="N690">
        <v>0.14814814814814814</v>
      </c>
      <c r="S690">
        <v>3.0149700598802394</v>
      </c>
      <c r="T690">
        <v>0.81290322580645158</v>
      </c>
      <c r="Y690">
        <v>2.5149700598802394</v>
      </c>
      <c r="Z690">
        <v>0.13400758533501897</v>
      </c>
    </row>
    <row r="691" spans="1:26" x14ac:dyDescent="0.35">
      <c r="A691">
        <v>2.5164670658682633</v>
      </c>
      <c r="B691">
        <v>0.14040328603435401</v>
      </c>
      <c r="G691">
        <v>2.5164670658682633</v>
      </c>
      <c r="H691">
        <v>0.13494461228600202</v>
      </c>
      <c r="M691">
        <v>2.5164670658682633</v>
      </c>
      <c r="N691">
        <v>0.14814814814814814</v>
      </c>
      <c r="S691">
        <v>3.0164670658682633</v>
      </c>
      <c r="T691">
        <v>0.81290322580645158</v>
      </c>
      <c r="Y691">
        <v>2.5164670658682633</v>
      </c>
      <c r="Z691">
        <v>0.13400758533501897</v>
      </c>
    </row>
    <row r="692" spans="1:26" x14ac:dyDescent="0.35">
      <c r="A692">
        <v>2.5164670658682633</v>
      </c>
      <c r="B692">
        <v>0</v>
      </c>
      <c r="G692">
        <v>2.5164670658682633</v>
      </c>
      <c r="H692">
        <v>0</v>
      </c>
      <c r="M692">
        <v>2.5164670658682633</v>
      </c>
      <c r="N692">
        <v>0</v>
      </c>
      <c r="S692">
        <v>3.0164670658682633</v>
      </c>
      <c r="T692">
        <v>0</v>
      </c>
      <c r="Y692">
        <v>2.5164670658682633</v>
      </c>
      <c r="Z692">
        <v>0</v>
      </c>
    </row>
    <row r="693" spans="1:26" x14ac:dyDescent="0.35">
      <c r="A693">
        <v>2.5179640718562872</v>
      </c>
      <c r="B693">
        <v>0</v>
      </c>
      <c r="G693">
        <v>2.5179640718562872</v>
      </c>
      <c r="H693">
        <v>0</v>
      </c>
      <c r="M693">
        <v>2.5179640718562872</v>
      </c>
      <c r="N693">
        <v>0</v>
      </c>
      <c r="S693">
        <v>3.0179640718562872</v>
      </c>
      <c r="T693">
        <v>0</v>
      </c>
      <c r="Y693">
        <v>2.5179640718562872</v>
      </c>
      <c r="Z693">
        <v>0</v>
      </c>
    </row>
    <row r="694" spans="1:26" x14ac:dyDescent="0.35">
      <c r="A694">
        <v>2.5179640718562872</v>
      </c>
      <c r="B694">
        <v>0.14040328603435401</v>
      </c>
      <c r="G694">
        <v>2.5179640718562872</v>
      </c>
      <c r="H694">
        <v>0.13494461228600202</v>
      </c>
      <c r="M694">
        <v>2.5179640718562872</v>
      </c>
      <c r="N694">
        <v>0.14814814814814814</v>
      </c>
      <c r="S694">
        <v>3.0179640718562872</v>
      </c>
      <c r="T694">
        <v>0.81290322580645158</v>
      </c>
      <c r="Y694">
        <v>2.5179640718562872</v>
      </c>
      <c r="Z694">
        <v>0.13400758533501897</v>
      </c>
    </row>
    <row r="695" spans="1:26" x14ac:dyDescent="0.35">
      <c r="A695">
        <v>2.5194610778443112</v>
      </c>
      <c r="B695">
        <v>0.14040328603435401</v>
      </c>
      <c r="G695">
        <v>2.5194610778443112</v>
      </c>
      <c r="H695">
        <v>0.13494461228600202</v>
      </c>
      <c r="M695">
        <v>2.5194610778443112</v>
      </c>
      <c r="N695">
        <v>0.14814814814814814</v>
      </c>
      <c r="S695">
        <v>3.0194610778443112</v>
      </c>
      <c r="T695">
        <v>0.81290322580645158</v>
      </c>
      <c r="Y695">
        <v>2.5194610778443112</v>
      </c>
      <c r="Z695">
        <v>0.13400758533501897</v>
      </c>
    </row>
    <row r="696" spans="1:26" x14ac:dyDescent="0.35">
      <c r="A696">
        <v>2.5194610778443112</v>
      </c>
      <c r="B696">
        <v>0</v>
      </c>
      <c r="G696">
        <v>2.5194610778443112</v>
      </c>
      <c r="H696">
        <v>0</v>
      </c>
      <c r="M696">
        <v>2.5194610778443112</v>
      </c>
      <c r="N696">
        <v>0</v>
      </c>
      <c r="S696">
        <v>3.0194610778443112</v>
      </c>
      <c r="T696">
        <v>0</v>
      </c>
      <c r="Y696">
        <v>2.5194610778443112</v>
      </c>
      <c r="Z696">
        <v>0</v>
      </c>
    </row>
    <row r="697" spans="1:26" x14ac:dyDescent="0.35">
      <c r="A697">
        <v>2.5209580838323351</v>
      </c>
      <c r="B697">
        <v>0</v>
      </c>
      <c r="G697">
        <v>2.5209580838323351</v>
      </c>
      <c r="H697">
        <v>0</v>
      </c>
      <c r="M697">
        <v>2.5209580838323351</v>
      </c>
      <c r="N697">
        <v>0</v>
      </c>
      <c r="S697">
        <v>3.0209580838323351</v>
      </c>
      <c r="T697">
        <v>0</v>
      </c>
      <c r="Y697">
        <v>2.5209580838323351</v>
      </c>
      <c r="Z697">
        <v>0</v>
      </c>
    </row>
    <row r="698" spans="1:26" x14ac:dyDescent="0.35">
      <c r="A698">
        <v>2.5209580838323351</v>
      </c>
      <c r="B698">
        <v>0.14040328603435401</v>
      </c>
      <c r="G698">
        <v>2.5209580838323351</v>
      </c>
      <c r="H698">
        <v>0.13494461228600202</v>
      </c>
      <c r="M698">
        <v>2.5209580838323351</v>
      </c>
      <c r="N698">
        <v>0.14814814814814814</v>
      </c>
      <c r="S698">
        <v>3.0209580838323351</v>
      </c>
      <c r="T698">
        <v>0.81290322580645158</v>
      </c>
      <c r="Y698">
        <v>2.5209580838323351</v>
      </c>
      <c r="Z698">
        <v>0.13400758533501897</v>
      </c>
    </row>
    <row r="699" spans="1:26" x14ac:dyDescent="0.35">
      <c r="A699">
        <v>2.5224550898203595</v>
      </c>
      <c r="B699">
        <v>0.14040328603435401</v>
      </c>
      <c r="G699">
        <v>2.5224550898203595</v>
      </c>
      <c r="H699">
        <v>0.13494461228600202</v>
      </c>
      <c r="M699">
        <v>2.5224550898203595</v>
      </c>
      <c r="N699">
        <v>0.14814814814814814</v>
      </c>
      <c r="S699">
        <v>3.0224550898203595</v>
      </c>
      <c r="T699">
        <v>0.81290322580645158</v>
      </c>
      <c r="Y699">
        <v>2.5224550898203595</v>
      </c>
      <c r="Z699">
        <v>0.13400758533501897</v>
      </c>
    </row>
    <row r="700" spans="1:26" x14ac:dyDescent="0.35">
      <c r="A700">
        <v>2.5224550898203595</v>
      </c>
      <c r="B700">
        <v>0</v>
      </c>
      <c r="G700">
        <v>2.5224550898203595</v>
      </c>
      <c r="H700">
        <v>0</v>
      </c>
      <c r="M700">
        <v>2.5224550898203595</v>
      </c>
      <c r="N700">
        <v>0</v>
      </c>
      <c r="S700">
        <v>3.0224550898203595</v>
      </c>
      <c r="T700">
        <v>0</v>
      </c>
      <c r="Y700">
        <v>2.5224550898203595</v>
      </c>
      <c r="Z700">
        <v>0</v>
      </c>
    </row>
    <row r="701" spans="1:26" x14ac:dyDescent="0.35">
      <c r="A701">
        <v>2.5239520958083834</v>
      </c>
      <c r="B701">
        <v>0</v>
      </c>
      <c r="G701">
        <v>2.5239520958083834</v>
      </c>
      <c r="H701">
        <v>0</v>
      </c>
      <c r="M701">
        <v>2.5239520958083834</v>
      </c>
      <c r="N701">
        <v>0</v>
      </c>
      <c r="S701">
        <v>3.0239520958083834</v>
      </c>
      <c r="T701">
        <v>0</v>
      </c>
      <c r="Y701">
        <v>2.5239520958083834</v>
      </c>
      <c r="Z701">
        <v>0</v>
      </c>
    </row>
    <row r="702" spans="1:26" x14ac:dyDescent="0.35">
      <c r="A702">
        <v>2.5239520958083834</v>
      </c>
      <c r="B702">
        <v>0.14040328603435401</v>
      </c>
      <c r="G702">
        <v>2.5239520958083834</v>
      </c>
      <c r="H702">
        <v>0.13494461228600202</v>
      </c>
      <c r="M702">
        <v>2.5239520958083834</v>
      </c>
      <c r="N702">
        <v>0.14814814814814814</v>
      </c>
      <c r="S702">
        <v>3.0239520958083834</v>
      </c>
      <c r="T702">
        <v>0.81290322580645158</v>
      </c>
      <c r="Y702">
        <v>2.5239520958083834</v>
      </c>
      <c r="Z702">
        <v>0.13400758533501897</v>
      </c>
    </row>
    <row r="703" spans="1:26" x14ac:dyDescent="0.35">
      <c r="A703">
        <v>2.5254491017964074</v>
      </c>
      <c r="B703">
        <v>0.14040328603435401</v>
      </c>
      <c r="G703">
        <v>2.5254491017964074</v>
      </c>
      <c r="H703">
        <v>0.13494461228600202</v>
      </c>
      <c r="M703">
        <v>2.5254491017964074</v>
      </c>
      <c r="N703">
        <v>0.14814814814814814</v>
      </c>
      <c r="S703">
        <v>3.0254491017964074</v>
      </c>
      <c r="T703">
        <v>0.81290322580645158</v>
      </c>
      <c r="Y703">
        <v>2.5254491017964074</v>
      </c>
      <c r="Z703">
        <v>0.13400758533501897</v>
      </c>
    </row>
    <row r="704" spans="1:26" x14ac:dyDescent="0.35">
      <c r="A704">
        <v>2.5254491017964074</v>
      </c>
      <c r="B704">
        <v>0</v>
      </c>
      <c r="G704">
        <v>2.5254491017964074</v>
      </c>
      <c r="H704">
        <v>0</v>
      </c>
      <c r="M704">
        <v>2.5254491017964074</v>
      </c>
      <c r="N704">
        <v>0</v>
      </c>
      <c r="S704">
        <v>3.0254491017964074</v>
      </c>
      <c r="T704">
        <v>0</v>
      </c>
      <c r="Y704">
        <v>2.5254491017964074</v>
      </c>
      <c r="Z704">
        <v>0</v>
      </c>
    </row>
    <row r="705" spans="1:26" x14ac:dyDescent="0.35">
      <c r="A705">
        <v>2.5269461077844313</v>
      </c>
      <c r="B705">
        <v>0</v>
      </c>
      <c r="G705">
        <v>2.5269461077844313</v>
      </c>
      <c r="H705">
        <v>0</v>
      </c>
      <c r="M705">
        <v>2.5269461077844313</v>
      </c>
      <c r="N705">
        <v>0</v>
      </c>
      <c r="S705">
        <v>3.0269461077844313</v>
      </c>
      <c r="T705">
        <v>0</v>
      </c>
      <c r="Y705">
        <v>2.5269461077844313</v>
      </c>
      <c r="Z705">
        <v>0</v>
      </c>
    </row>
    <row r="706" spans="1:26" x14ac:dyDescent="0.35">
      <c r="A706">
        <v>2.5269461077844313</v>
      </c>
      <c r="B706">
        <v>0.14040328603435401</v>
      </c>
      <c r="G706">
        <v>2.5269461077844313</v>
      </c>
      <c r="H706">
        <v>0.13494461228600202</v>
      </c>
      <c r="M706">
        <v>2.5269461077844313</v>
      </c>
      <c r="N706">
        <v>0.14814814814814814</v>
      </c>
      <c r="S706">
        <v>3.0269461077844313</v>
      </c>
      <c r="T706">
        <v>0.81290322580645158</v>
      </c>
      <c r="Y706">
        <v>2.5269461077844313</v>
      </c>
      <c r="Z706">
        <v>0.13400758533501897</v>
      </c>
    </row>
    <row r="707" spans="1:26" x14ac:dyDescent="0.35">
      <c r="A707">
        <v>2.5284431137724552</v>
      </c>
      <c r="B707">
        <v>0.14040328603435401</v>
      </c>
      <c r="G707">
        <v>2.5284431137724552</v>
      </c>
      <c r="H707">
        <v>0.13494461228600202</v>
      </c>
      <c r="M707">
        <v>2.5284431137724552</v>
      </c>
      <c r="N707">
        <v>0.14814814814814814</v>
      </c>
      <c r="S707">
        <v>3.0284431137724552</v>
      </c>
      <c r="T707">
        <v>0.81290322580645158</v>
      </c>
      <c r="Y707">
        <v>2.5284431137724552</v>
      </c>
      <c r="Z707">
        <v>0.13400758533501897</v>
      </c>
    </row>
    <row r="708" spans="1:26" x14ac:dyDescent="0.35">
      <c r="A708">
        <v>2.5284431137724552</v>
      </c>
      <c r="B708">
        <v>0</v>
      </c>
      <c r="G708">
        <v>2.5284431137724552</v>
      </c>
      <c r="H708">
        <v>0</v>
      </c>
      <c r="M708">
        <v>2.5284431137724552</v>
      </c>
      <c r="N708">
        <v>0</v>
      </c>
      <c r="S708">
        <v>3.0284431137724552</v>
      </c>
      <c r="T708">
        <v>0</v>
      </c>
      <c r="Y708">
        <v>2.5284431137724552</v>
      </c>
      <c r="Z708">
        <v>0</v>
      </c>
    </row>
    <row r="709" spans="1:26" x14ac:dyDescent="0.35">
      <c r="A709">
        <v>2.5299401197604792</v>
      </c>
      <c r="B709">
        <v>0</v>
      </c>
      <c r="G709">
        <v>2.5299401197604792</v>
      </c>
      <c r="H709">
        <v>0</v>
      </c>
      <c r="M709">
        <v>2.5299401197604792</v>
      </c>
      <c r="N709">
        <v>0</v>
      </c>
      <c r="S709">
        <v>3.0299401197604792</v>
      </c>
      <c r="T709">
        <v>0</v>
      </c>
      <c r="Y709">
        <v>2.5299401197604792</v>
      </c>
      <c r="Z709">
        <v>0</v>
      </c>
    </row>
    <row r="710" spans="1:26" x14ac:dyDescent="0.35">
      <c r="A710">
        <v>2.5299401197604792</v>
      </c>
      <c r="B710">
        <v>0.14040328603435401</v>
      </c>
      <c r="G710">
        <v>2.5299401197604792</v>
      </c>
      <c r="H710">
        <v>0.13494461228600202</v>
      </c>
      <c r="M710">
        <v>2.5299401197604792</v>
      </c>
      <c r="N710">
        <v>0.14814814814814814</v>
      </c>
      <c r="S710">
        <v>3.0299401197604792</v>
      </c>
      <c r="T710">
        <v>0.81290322580645158</v>
      </c>
      <c r="Y710">
        <v>2.5299401197604792</v>
      </c>
      <c r="Z710">
        <v>0.13400758533501897</v>
      </c>
    </row>
    <row r="711" spans="1:26" x14ac:dyDescent="0.35">
      <c r="A711">
        <v>2.5314371257485031</v>
      </c>
      <c r="B711">
        <v>0.14040328603435401</v>
      </c>
      <c r="G711">
        <v>2.5314371257485031</v>
      </c>
      <c r="H711">
        <v>0.13494461228600202</v>
      </c>
      <c r="M711">
        <v>2.5314371257485031</v>
      </c>
      <c r="N711">
        <v>0.14814814814814814</v>
      </c>
      <c r="S711">
        <v>3.0314371257485031</v>
      </c>
      <c r="T711">
        <v>0.81290322580645158</v>
      </c>
      <c r="Y711">
        <v>2.5314371257485031</v>
      </c>
      <c r="Z711">
        <v>0.13400758533501897</v>
      </c>
    </row>
    <row r="712" spans="1:26" x14ac:dyDescent="0.35">
      <c r="A712">
        <v>2.5314371257485031</v>
      </c>
      <c r="B712">
        <v>0</v>
      </c>
      <c r="G712">
        <v>2.5314371257485031</v>
      </c>
      <c r="H712">
        <v>0</v>
      </c>
      <c r="M712">
        <v>2.5314371257485031</v>
      </c>
      <c r="N712">
        <v>0</v>
      </c>
      <c r="S712">
        <v>3.0314371257485031</v>
      </c>
      <c r="T712">
        <v>0</v>
      </c>
      <c r="Y712">
        <v>2.5314371257485031</v>
      </c>
      <c r="Z712">
        <v>0</v>
      </c>
    </row>
    <row r="713" spans="1:26" x14ac:dyDescent="0.35">
      <c r="A713">
        <v>2.532934131736527</v>
      </c>
      <c r="B713">
        <v>0</v>
      </c>
      <c r="G713">
        <v>2.532934131736527</v>
      </c>
      <c r="H713">
        <v>0</v>
      </c>
      <c r="M713">
        <v>2.532934131736527</v>
      </c>
      <c r="N713">
        <v>0</v>
      </c>
      <c r="S713">
        <v>3.032934131736527</v>
      </c>
      <c r="T713">
        <v>0</v>
      </c>
      <c r="Y713">
        <v>2.532934131736527</v>
      </c>
      <c r="Z713">
        <v>0</v>
      </c>
    </row>
    <row r="714" spans="1:26" x14ac:dyDescent="0.35">
      <c r="A714">
        <v>2.532934131736527</v>
      </c>
      <c r="B714">
        <v>0.14040328603435401</v>
      </c>
      <c r="G714">
        <v>2.532934131736527</v>
      </c>
      <c r="H714">
        <v>0.13494461228600202</v>
      </c>
      <c r="M714">
        <v>2.532934131736527</v>
      </c>
      <c r="N714">
        <v>0.14814814814814814</v>
      </c>
      <c r="S714">
        <v>3.032934131736527</v>
      </c>
      <c r="T714">
        <v>0.81290322580645158</v>
      </c>
      <c r="Y714">
        <v>2.532934131736527</v>
      </c>
      <c r="Z714">
        <v>0.13400758533501897</v>
      </c>
    </row>
    <row r="715" spans="1:26" x14ac:dyDescent="0.35">
      <c r="A715">
        <v>2.534431137724551</v>
      </c>
      <c r="B715">
        <v>0.14040328603435401</v>
      </c>
      <c r="G715">
        <v>2.534431137724551</v>
      </c>
      <c r="H715">
        <v>0.13494461228600202</v>
      </c>
      <c r="M715">
        <v>2.534431137724551</v>
      </c>
      <c r="N715">
        <v>0.14814814814814814</v>
      </c>
      <c r="S715">
        <v>3.034431137724551</v>
      </c>
      <c r="T715">
        <v>0.81290322580645158</v>
      </c>
      <c r="Y715">
        <v>2.534431137724551</v>
      </c>
      <c r="Z715">
        <v>0.13400758533501897</v>
      </c>
    </row>
    <row r="716" spans="1:26" x14ac:dyDescent="0.35">
      <c r="A716">
        <v>2.534431137724551</v>
      </c>
      <c r="B716">
        <v>0</v>
      </c>
      <c r="G716">
        <v>2.534431137724551</v>
      </c>
      <c r="H716">
        <v>0</v>
      </c>
      <c r="M716">
        <v>2.534431137724551</v>
      </c>
      <c r="N716">
        <v>0</v>
      </c>
      <c r="S716">
        <v>3.034431137724551</v>
      </c>
      <c r="T716">
        <v>0</v>
      </c>
      <c r="Y716">
        <v>2.534431137724551</v>
      </c>
      <c r="Z716">
        <v>0</v>
      </c>
    </row>
    <row r="717" spans="1:26" x14ac:dyDescent="0.35">
      <c r="A717">
        <v>2.5359281437125749</v>
      </c>
      <c r="B717">
        <v>0</v>
      </c>
      <c r="G717">
        <v>2.5359281437125749</v>
      </c>
      <c r="H717">
        <v>0</v>
      </c>
      <c r="M717">
        <v>2.5359281437125749</v>
      </c>
      <c r="N717">
        <v>0</v>
      </c>
      <c r="S717">
        <v>3.0359281437125749</v>
      </c>
      <c r="T717">
        <v>0</v>
      </c>
      <c r="Y717">
        <v>2.5359281437125749</v>
      </c>
      <c r="Z717">
        <v>0</v>
      </c>
    </row>
    <row r="718" spans="1:26" x14ac:dyDescent="0.35">
      <c r="A718">
        <v>2.5359281437125749</v>
      </c>
      <c r="B718">
        <v>0.14040328603435401</v>
      </c>
      <c r="G718">
        <v>2.5359281437125749</v>
      </c>
      <c r="H718">
        <v>0.13494461228600202</v>
      </c>
      <c r="M718">
        <v>2.5359281437125749</v>
      </c>
      <c r="N718">
        <v>0.14814814814814814</v>
      </c>
      <c r="S718">
        <v>3.0359281437125749</v>
      </c>
      <c r="T718">
        <v>0.81290322580645158</v>
      </c>
      <c r="Y718">
        <v>2.5359281437125749</v>
      </c>
      <c r="Z718">
        <v>0.13400758533501897</v>
      </c>
    </row>
    <row r="719" spans="1:26" x14ac:dyDescent="0.35">
      <c r="A719">
        <v>2.5374251497005988</v>
      </c>
      <c r="B719">
        <v>0.14040328603435401</v>
      </c>
      <c r="G719">
        <v>2.5374251497005988</v>
      </c>
      <c r="H719">
        <v>0.13494461228600202</v>
      </c>
      <c r="M719">
        <v>2.5374251497005988</v>
      </c>
      <c r="N719">
        <v>0.14814814814814814</v>
      </c>
      <c r="S719">
        <v>3.0374251497005988</v>
      </c>
      <c r="T719">
        <v>0.81290322580645158</v>
      </c>
      <c r="Y719">
        <v>2.5374251497005988</v>
      </c>
      <c r="Z719">
        <v>0.13400758533501897</v>
      </c>
    </row>
    <row r="720" spans="1:26" x14ac:dyDescent="0.35">
      <c r="A720">
        <v>2.5374251497005988</v>
      </c>
      <c r="B720">
        <v>0</v>
      </c>
      <c r="G720">
        <v>2.5374251497005988</v>
      </c>
      <c r="H720">
        <v>0</v>
      </c>
      <c r="M720">
        <v>2.5374251497005988</v>
      </c>
      <c r="N720">
        <v>0</v>
      </c>
      <c r="S720">
        <v>3.0374251497005988</v>
      </c>
      <c r="T720">
        <v>0</v>
      </c>
      <c r="Y720">
        <v>2.5374251497005988</v>
      </c>
      <c r="Z720">
        <v>0</v>
      </c>
    </row>
    <row r="721" spans="1:26" x14ac:dyDescent="0.35">
      <c r="A721">
        <v>2.5389221556886228</v>
      </c>
      <c r="B721">
        <v>0</v>
      </c>
      <c r="G721">
        <v>2.5389221556886228</v>
      </c>
      <c r="H721">
        <v>0</v>
      </c>
      <c r="M721">
        <v>2.5389221556886228</v>
      </c>
      <c r="N721">
        <v>0</v>
      </c>
      <c r="S721">
        <v>3.0389221556886228</v>
      </c>
      <c r="T721">
        <v>0</v>
      </c>
      <c r="Y721">
        <v>2.5389221556886228</v>
      </c>
      <c r="Z721">
        <v>0</v>
      </c>
    </row>
    <row r="722" spans="1:26" x14ac:dyDescent="0.35">
      <c r="A722">
        <v>2.5389221556886228</v>
      </c>
      <c r="B722">
        <v>0.14040328603435401</v>
      </c>
      <c r="G722">
        <v>2.5389221556886228</v>
      </c>
      <c r="H722">
        <v>0.13494461228600202</v>
      </c>
      <c r="M722">
        <v>2.5389221556886228</v>
      </c>
      <c r="N722">
        <v>0.14814814814814814</v>
      </c>
      <c r="S722">
        <v>3.0389221556886228</v>
      </c>
      <c r="T722">
        <v>0.81290322580645158</v>
      </c>
      <c r="Y722">
        <v>2.5389221556886228</v>
      </c>
      <c r="Z722">
        <v>0.13400758533501897</v>
      </c>
    </row>
    <row r="723" spans="1:26" x14ac:dyDescent="0.35">
      <c r="A723">
        <v>2.5404191616766467</v>
      </c>
      <c r="B723">
        <v>0.14040328603435401</v>
      </c>
      <c r="G723">
        <v>2.5404191616766467</v>
      </c>
      <c r="H723">
        <v>0.13494461228600202</v>
      </c>
      <c r="M723">
        <v>2.5404191616766467</v>
      </c>
      <c r="N723">
        <v>0.14814814814814814</v>
      </c>
      <c r="S723">
        <v>3.0404191616766467</v>
      </c>
      <c r="T723">
        <v>0.81290322580645158</v>
      </c>
      <c r="Y723">
        <v>2.5404191616766467</v>
      </c>
      <c r="Z723">
        <v>0.13400758533501897</v>
      </c>
    </row>
    <row r="724" spans="1:26" x14ac:dyDescent="0.35">
      <c r="A724">
        <v>2.5404191616766467</v>
      </c>
      <c r="B724">
        <v>0</v>
      </c>
      <c r="G724">
        <v>2.5404191616766467</v>
      </c>
      <c r="H724">
        <v>0</v>
      </c>
      <c r="M724">
        <v>2.5404191616766467</v>
      </c>
      <c r="N724">
        <v>0</v>
      </c>
      <c r="S724">
        <v>3.0404191616766467</v>
      </c>
      <c r="T724">
        <v>0</v>
      </c>
      <c r="Y724">
        <v>2.5404191616766467</v>
      </c>
      <c r="Z724">
        <v>0</v>
      </c>
    </row>
    <row r="725" spans="1:26" x14ac:dyDescent="0.35">
      <c r="A725">
        <v>2.5419161676646707</v>
      </c>
      <c r="B725">
        <v>0</v>
      </c>
      <c r="G725">
        <v>2.5419161676646707</v>
      </c>
      <c r="H725">
        <v>0</v>
      </c>
      <c r="M725">
        <v>2.5419161676646707</v>
      </c>
      <c r="N725">
        <v>0</v>
      </c>
      <c r="S725">
        <v>3.0419161676646707</v>
      </c>
      <c r="T725">
        <v>0</v>
      </c>
      <c r="Y725">
        <v>2.5419161676646707</v>
      </c>
      <c r="Z725">
        <v>0</v>
      </c>
    </row>
    <row r="726" spans="1:26" x14ac:dyDescent="0.35">
      <c r="A726">
        <v>2.5419161676646707</v>
      </c>
      <c r="B726">
        <v>0.14040328603435401</v>
      </c>
      <c r="G726">
        <v>2.5419161676646707</v>
      </c>
      <c r="H726">
        <v>0.13494461228600202</v>
      </c>
      <c r="M726">
        <v>2.5419161676646707</v>
      </c>
      <c r="N726">
        <v>0.14814814814814814</v>
      </c>
      <c r="S726">
        <v>3.0419161676646707</v>
      </c>
      <c r="T726">
        <v>0.81290322580645158</v>
      </c>
      <c r="Y726">
        <v>2.5419161676646707</v>
      </c>
      <c r="Z726">
        <v>0.13400758533501897</v>
      </c>
    </row>
    <row r="727" spans="1:26" x14ac:dyDescent="0.35">
      <c r="A727">
        <v>2.5434131736526946</v>
      </c>
      <c r="B727">
        <v>0.14040328603435401</v>
      </c>
      <c r="G727">
        <v>2.5434131736526946</v>
      </c>
      <c r="H727">
        <v>0.13494461228600202</v>
      </c>
      <c r="M727">
        <v>2.5434131736526946</v>
      </c>
      <c r="N727">
        <v>0.14814814814814814</v>
      </c>
      <c r="S727">
        <v>3.0434131736526946</v>
      </c>
      <c r="T727">
        <v>0.81290322580645158</v>
      </c>
      <c r="Y727">
        <v>2.5434131736526946</v>
      </c>
      <c r="Z727">
        <v>0.13400758533501897</v>
      </c>
    </row>
    <row r="728" spans="1:26" x14ac:dyDescent="0.35">
      <c r="A728">
        <v>2.5434131736526946</v>
      </c>
      <c r="B728">
        <v>0</v>
      </c>
      <c r="G728">
        <v>2.5434131736526946</v>
      </c>
      <c r="H728">
        <v>0</v>
      </c>
      <c r="M728">
        <v>2.5434131736526946</v>
      </c>
      <c r="N728">
        <v>0</v>
      </c>
      <c r="S728">
        <v>3.0434131736526946</v>
      </c>
      <c r="T728">
        <v>0</v>
      </c>
      <c r="Y728">
        <v>2.5434131736526946</v>
      </c>
      <c r="Z728">
        <v>0</v>
      </c>
    </row>
    <row r="729" spans="1:26" x14ac:dyDescent="0.35">
      <c r="A729">
        <v>2.5449101796407185</v>
      </c>
      <c r="B729">
        <v>0</v>
      </c>
      <c r="G729">
        <v>2.5449101796407185</v>
      </c>
      <c r="H729">
        <v>0</v>
      </c>
      <c r="M729">
        <v>2.5449101796407185</v>
      </c>
      <c r="N729">
        <v>0</v>
      </c>
      <c r="S729">
        <v>3.0449101796407185</v>
      </c>
      <c r="T729">
        <v>0</v>
      </c>
      <c r="Y729">
        <v>2.5449101796407185</v>
      </c>
      <c r="Z729">
        <v>0</v>
      </c>
    </row>
    <row r="730" spans="1:26" x14ac:dyDescent="0.35">
      <c r="A730">
        <v>2.5449101796407185</v>
      </c>
      <c r="B730">
        <v>0.14040328603435401</v>
      </c>
      <c r="G730">
        <v>2.5449101796407185</v>
      </c>
      <c r="H730">
        <v>0.13494461228600202</v>
      </c>
      <c r="M730">
        <v>2.5449101796407185</v>
      </c>
      <c r="N730">
        <v>0.14814814814814814</v>
      </c>
      <c r="S730">
        <v>3.0449101796407185</v>
      </c>
      <c r="T730">
        <v>0.81290322580645158</v>
      </c>
      <c r="Y730">
        <v>2.5449101796407185</v>
      </c>
      <c r="Z730">
        <v>0.13400758533501897</v>
      </c>
    </row>
    <row r="731" spans="1:26" x14ac:dyDescent="0.35">
      <c r="A731">
        <v>2.5464071856287425</v>
      </c>
      <c r="B731">
        <v>0.14040328603435401</v>
      </c>
      <c r="G731">
        <v>2.5464071856287425</v>
      </c>
      <c r="H731">
        <v>0.13494461228600202</v>
      </c>
      <c r="M731">
        <v>2.5464071856287425</v>
      </c>
      <c r="N731">
        <v>0.14814814814814814</v>
      </c>
      <c r="S731">
        <v>3.0464071856287425</v>
      </c>
      <c r="T731">
        <v>0.81290322580645158</v>
      </c>
      <c r="Y731">
        <v>2.5464071856287425</v>
      </c>
      <c r="Z731">
        <v>0.13400758533501897</v>
      </c>
    </row>
    <row r="732" spans="1:26" x14ac:dyDescent="0.35">
      <c r="A732">
        <v>2.5464071856287425</v>
      </c>
      <c r="B732">
        <v>0</v>
      </c>
      <c r="G732">
        <v>2.5464071856287425</v>
      </c>
      <c r="H732">
        <v>0</v>
      </c>
      <c r="M732">
        <v>2.5464071856287425</v>
      </c>
      <c r="N732">
        <v>0</v>
      </c>
      <c r="S732">
        <v>3.0464071856287425</v>
      </c>
      <c r="T732">
        <v>0</v>
      </c>
      <c r="Y732">
        <v>2.5464071856287425</v>
      </c>
      <c r="Z732">
        <v>0</v>
      </c>
    </row>
    <row r="733" spans="1:26" x14ac:dyDescent="0.35">
      <c r="A733">
        <v>2.5479041916167664</v>
      </c>
      <c r="B733">
        <v>0</v>
      </c>
      <c r="G733">
        <v>2.5479041916167664</v>
      </c>
      <c r="H733">
        <v>0</v>
      </c>
      <c r="M733">
        <v>2.5479041916167664</v>
      </c>
      <c r="N733">
        <v>0</v>
      </c>
      <c r="S733">
        <v>3.0479041916167664</v>
      </c>
      <c r="T733">
        <v>0</v>
      </c>
      <c r="Y733">
        <v>2.5479041916167664</v>
      </c>
      <c r="Z733">
        <v>0</v>
      </c>
    </row>
    <row r="734" spans="1:26" x14ac:dyDescent="0.35">
      <c r="A734">
        <v>2.5479041916167664</v>
      </c>
      <c r="B734">
        <v>0.14040328603435401</v>
      </c>
      <c r="G734">
        <v>2.5479041916167664</v>
      </c>
      <c r="H734">
        <v>0.13494461228600202</v>
      </c>
      <c r="M734">
        <v>2.5479041916167664</v>
      </c>
      <c r="N734">
        <v>0.14814814814814814</v>
      </c>
      <c r="S734">
        <v>3.0479041916167664</v>
      </c>
      <c r="T734">
        <v>0.81290322580645158</v>
      </c>
      <c r="Y734">
        <v>2.5479041916167664</v>
      </c>
      <c r="Z734">
        <v>0.13400758533501897</v>
      </c>
    </row>
    <row r="735" spans="1:26" x14ac:dyDescent="0.35">
      <c r="A735">
        <v>2.5494011976047903</v>
      </c>
      <c r="B735">
        <v>0.14040328603435401</v>
      </c>
      <c r="G735">
        <v>2.5494011976047903</v>
      </c>
      <c r="H735">
        <v>0.13494461228600202</v>
      </c>
      <c r="M735">
        <v>2.5494011976047903</v>
      </c>
      <c r="N735">
        <v>0.14814814814814814</v>
      </c>
      <c r="S735">
        <v>3.0494011976047903</v>
      </c>
      <c r="T735">
        <v>0.81290322580645158</v>
      </c>
      <c r="Y735">
        <v>2.5494011976047903</v>
      </c>
      <c r="Z735">
        <v>0.13400758533501897</v>
      </c>
    </row>
    <row r="736" spans="1:26" x14ac:dyDescent="0.35">
      <c r="A736">
        <v>2.5494011976047903</v>
      </c>
      <c r="B736">
        <v>0</v>
      </c>
      <c r="G736">
        <v>2.5494011976047903</v>
      </c>
      <c r="H736">
        <v>0</v>
      </c>
      <c r="M736">
        <v>2.5494011976047903</v>
      </c>
      <c r="N736">
        <v>0</v>
      </c>
      <c r="S736">
        <v>3.0494011976047903</v>
      </c>
      <c r="T736">
        <v>0</v>
      </c>
      <c r="Y736">
        <v>2.5494011976047903</v>
      </c>
      <c r="Z736">
        <v>0</v>
      </c>
    </row>
    <row r="737" spans="1:26" x14ac:dyDescent="0.35">
      <c r="A737">
        <v>2.5508982035928143</v>
      </c>
      <c r="B737">
        <v>0</v>
      </c>
      <c r="G737">
        <v>2.5508982035928143</v>
      </c>
      <c r="H737">
        <v>0</v>
      </c>
      <c r="M737">
        <v>2.5508982035928143</v>
      </c>
      <c r="N737">
        <v>0</v>
      </c>
      <c r="S737">
        <v>3.0508982035928143</v>
      </c>
      <c r="T737">
        <v>0</v>
      </c>
      <c r="Y737">
        <v>2.5508982035928143</v>
      </c>
      <c r="Z737">
        <v>0</v>
      </c>
    </row>
    <row r="738" spans="1:26" x14ac:dyDescent="0.35">
      <c r="A738">
        <v>2.5508982035928143</v>
      </c>
      <c r="B738">
        <v>0.14040328603435401</v>
      </c>
      <c r="G738">
        <v>2.5508982035928143</v>
      </c>
      <c r="H738">
        <v>0.13494461228600202</v>
      </c>
      <c r="M738">
        <v>2.5508982035928143</v>
      </c>
      <c r="N738">
        <v>0.14814814814814814</v>
      </c>
      <c r="S738">
        <v>3.0508982035928143</v>
      </c>
      <c r="T738">
        <v>0.81290322580645158</v>
      </c>
      <c r="Y738">
        <v>2.5508982035928143</v>
      </c>
      <c r="Z738">
        <v>0.13400758533501897</v>
      </c>
    </row>
    <row r="739" spans="1:26" x14ac:dyDescent="0.35">
      <c r="A739">
        <v>2.5523952095808382</v>
      </c>
      <c r="B739">
        <v>0.14040328603435401</v>
      </c>
      <c r="G739">
        <v>2.5523952095808382</v>
      </c>
      <c r="H739">
        <v>0.13494461228600202</v>
      </c>
      <c r="M739">
        <v>2.5523952095808382</v>
      </c>
      <c r="N739">
        <v>0.14814814814814814</v>
      </c>
      <c r="S739">
        <v>3.0523952095808382</v>
      </c>
      <c r="T739">
        <v>0.81290322580645158</v>
      </c>
      <c r="Y739">
        <v>2.5523952095808382</v>
      </c>
      <c r="Z739">
        <v>0.13400758533501897</v>
      </c>
    </row>
    <row r="740" spans="1:26" x14ac:dyDescent="0.35">
      <c r="A740">
        <v>2.5523952095808382</v>
      </c>
      <c r="B740">
        <v>0</v>
      </c>
      <c r="G740">
        <v>2.5523952095808382</v>
      </c>
      <c r="H740">
        <v>0</v>
      </c>
      <c r="M740">
        <v>2.5523952095808382</v>
      </c>
      <c r="N740">
        <v>0</v>
      </c>
      <c r="S740">
        <v>3.0523952095808382</v>
      </c>
      <c r="T740">
        <v>0</v>
      </c>
      <c r="Y740">
        <v>2.5523952095808382</v>
      </c>
      <c r="Z740">
        <v>0</v>
      </c>
    </row>
    <row r="741" spans="1:26" x14ac:dyDescent="0.35">
      <c r="A741">
        <v>2.5538922155688621</v>
      </c>
      <c r="B741">
        <v>0</v>
      </c>
      <c r="G741">
        <v>2.5538922155688621</v>
      </c>
      <c r="H741">
        <v>0</v>
      </c>
      <c r="M741">
        <v>2.5538922155688621</v>
      </c>
      <c r="N741">
        <v>0</v>
      </c>
      <c r="S741">
        <v>3.0538922155688621</v>
      </c>
      <c r="T741">
        <v>0</v>
      </c>
      <c r="Y741">
        <v>2.5538922155688621</v>
      </c>
      <c r="Z741">
        <v>0</v>
      </c>
    </row>
    <row r="742" spans="1:26" x14ac:dyDescent="0.35">
      <c r="A742">
        <v>2.5538922155688621</v>
      </c>
      <c r="B742">
        <v>0.14040328603435401</v>
      </c>
      <c r="G742">
        <v>2.5538922155688621</v>
      </c>
      <c r="H742">
        <v>0.13494461228600202</v>
      </c>
      <c r="M742">
        <v>2.5538922155688621</v>
      </c>
      <c r="N742">
        <v>0.14814814814814814</v>
      </c>
      <c r="S742">
        <v>3.0538922155688621</v>
      </c>
      <c r="T742">
        <v>0.81290322580645158</v>
      </c>
      <c r="Y742">
        <v>2.5538922155688621</v>
      </c>
      <c r="Z742">
        <v>0.13400758533501897</v>
      </c>
    </row>
    <row r="743" spans="1:26" x14ac:dyDescent="0.35">
      <c r="A743">
        <v>2.5553892215568861</v>
      </c>
      <c r="B743">
        <v>0.14040328603435401</v>
      </c>
      <c r="G743">
        <v>2.5553892215568861</v>
      </c>
      <c r="H743">
        <v>0.13494461228600202</v>
      </c>
      <c r="M743">
        <v>2.5553892215568861</v>
      </c>
      <c r="N743">
        <v>0.14814814814814814</v>
      </c>
      <c r="S743">
        <v>3.0553892215568861</v>
      </c>
      <c r="T743">
        <v>0.81290322580645158</v>
      </c>
      <c r="Y743">
        <v>2.5553892215568861</v>
      </c>
      <c r="Z743">
        <v>0.13400758533501897</v>
      </c>
    </row>
    <row r="744" spans="1:26" x14ac:dyDescent="0.35">
      <c r="A744">
        <v>2.5553892215568861</v>
      </c>
      <c r="B744">
        <v>0</v>
      </c>
      <c r="G744">
        <v>2.5553892215568861</v>
      </c>
      <c r="H744">
        <v>0</v>
      </c>
      <c r="M744">
        <v>2.5553892215568861</v>
      </c>
      <c r="N744">
        <v>0</v>
      </c>
      <c r="S744">
        <v>3.0553892215568861</v>
      </c>
      <c r="T744">
        <v>0</v>
      </c>
      <c r="Y744">
        <v>2.5553892215568861</v>
      </c>
      <c r="Z744">
        <v>0</v>
      </c>
    </row>
    <row r="745" spans="1:26" x14ac:dyDescent="0.35">
      <c r="A745">
        <v>2.55688622754491</v>
      </c>
      <c r="B745">
        <v>0</v>
      </c>
      <c r="G745">
        <v>2.55688622754491</v>
      </c>
      <c r="H745">
        <v>0</v>
      </c>
      <c r="M745">
        <v>2.55688622754491</v>
      </c>
      <c r="N745">
        <v>0</v>
      </c>
      <c r="S745">
        <v>3.05688622754491</v>
      </c>
      <c r="T745">
        <v>0</v>
      </c>
      <c r="Y745">
        <v>2.55688622754491</v>
      </c>
      <c r="Z745">
        <v>0</v>
      </c>
    </row>
    <row r="746" spans="1:26" x14ac:dyDescent="0.35">
      <c r="A746">
        <v>2.55688622754491</v>
      </c>
      <c r="B746">
        <v>0.14040328603435401</v>
      </c>
      <c r="G746">
        <v>2.55688622754491</v>
      </c>
      <c r="H746">
        <v>0.13494461228600202</v>
      </c>
      <c r="M746">
        <v>2.55688622754491</v>
      </c>
      <c r="N746">
        <v>0.14814814814814814</v>
      </c>
      <c r="S746">
        <v>3.05688622754491</v>
      </c>
      <c r="T746">
        <v>0.81290322580645158</v>
      </c>
      <c r="Y746">
        <v>2.55688622754491</v>
      </c>
      <c r="Z746">
        <v>0.13400758533501897</v>
      </c>
    </row>
    <row r="747" spans="1:26" x14ac:dyDescent="0.35">
      <c r="A747">
        <v>2.558383233532934</v>
      </c>
      <c r="B747">
        <v>0.14040328603435401</v>
      </c>
      <c r="G747">
        <v>2.558383233532934</v>
      </c>
      <c r="H747">
        <v>0.13494461228600202</v>
      </c>
      <c r="M747">
        <v>2.558383233532934</v>
      </c>
      <c r="N747">
        <v>0.14814814814814814</v>
      </c>
      <c r="S747">
        <v>3.058383233532934</v>
      </c>
      <c r="T747">
        <v>0.81290322580645158</v>
      </c>
      <c r="Y747">
        <v>2.558383233532934</v>
      </c>
      <c r="Z747">
        <v>0.13400758533501897</v>
      </c>
    </row>
    <row r="748" spans="1:26" x14ac:dyDescent="0.35">
      <c r="A748">
        <v>2.558383233532934</v>
      </c>
      <c r="B748">
        <v>0</v>
      </c>
      <c r="G748">
        <v>2.558383233532934</v>
      </c>
      <c r="H748">
        <v>0</v>
      </c>
      <c r="M748">
        <v>2.558383233532934</v>
      </c>
      <c r="N748">
        <v>0</v>
      </c>
      <c r="S748">
        <v>3.058383233532934</v>
      </c>
      <c r="T748">
        <v>0</v>
      </c>
      <c r="Y748">
        <v>2.558383233532934</v>
      </c>
      <c r="Z748">
        <v>0</v>
      </c>
    </row>
    <row r="749" spans="1:26" x14ac:dyDescent="0.35">
      <c r="A749">
        <v>2.5598802395209579</v>
      </c>
      <c r="B749">
        <v>0</v>
      </c>
      <c r="G749">
        <v>2.5598802395209579</v>
      </c>
      <c r="H749">
        <v>0</v>
      </c>
      <c r="M749">
        <v>2.5598802395209579</v>
      </c>
      <c r="N749">
        <v>0</v>
      </c>
      <c r="S749">
        <v>3.0598802395209579</v>
      </c>
      <c r="T749">
        <v>0</v>
      </c>
      <c r="Y749">
        <v>2.5598802395209579</v>
      </c>
      <c r="Z749">
        <v>0</v>
      </c>
    </row>
    <row r="750" spans="1:26" x14ac:dyDescent="0.35">
      <c r="A750">
        <v>2.5598802395209579</v>
      </c>
      <c r="B750">
        <v>0.14040328603435401</v>
      </c>
      <c r="G750">
        <v>2.5598802395209579</v>
      </c>
      <c r="H750">
        <v>0.13494461228600202</v>
      </c>
      <c r="M750">
        <v>2.5598802395209579</v>
      </c>
      <c r="N750">
        <v>0.14814814814814814</v>
      </c>
      <c r="S750">
        <v>3.0598802395209579</v>
      </c>
      <c r="T750">
        <v>0.81290322580645158</v>
      </c>
      <c r="Y750">
        <v>2.5598802395209579</v>
      </c>
      <c r="Z750">
        <v>0.13400758533501897</v>
      </c>
    </row>
    <row r="751" spans="1:26" x14ac:dyDescent="0.35">
      <c r="A751">
        <v>2.5613772455089818</v>
      </c>
      <c r="B751">
        <v>0.14040328603435401</v>
      </c>
      <c r="G751">
        <v>2.5613772455089818</v>
      </c>
      <c r="H751">
        <v>0.13494461228600202</v>
      </c>
      <c r="M751">
        <v>2.5613772455089818</v>
      </c>
      <c r="N751">
        <v>0.14814814814814814</v>
      </c>
      <c r="S751">
        <v>3.0613772455089818</v>
      </c>
      <c r="T751">
        <v>0.81290322580645158</v>
      </c>
      <c r="Y751">
        <v>2.5613772455089818</v>
      </c>
      <c r="Z751">
        <v>0.13400758533501897</v>
      </c>
    </row>
    <row r="752" spans="1:26" x14ac:dyDescent="0.35">
      <c r="A752">
        <v>2.5613772455089818</v>
      </c>
      <c r="B752">
        <v>0</v>
      </c>
      <c r="G752">
        <v>2.5613772455089818</v>
      </c>
      <c r="H752">
        <v>0</v>
      </c>
      <c r="M752">
        <v>2.5613772455089818</v>
      </c>
      <c r="N752">
        <v>0</v>
      </c>
      <c r="S752">
        <v>3.0613772455089818</v>
      </c>
      <c r="T752">
        <v>0</v>
      </c>
      <c r="Y752">
        <v>2.5613772455089818</v>
      </c>
      <c r="Z752">
        <v>0</v>
      </c>
    </row>
    <row r="753" spans="1:26" x14ac:dyDescent="0.35">
      <c r="A753">
        <v>2.5628742514970062</v>
      </c>
      <c r="B753">
        <v>0</v>
      </c>
      <c r="G753">
        <v>2.5628742514970062</v>
      </c>
      <c r="H753">
        <v>0</v>
      </c>
      <c r="M753">
        <v>2.5628742514970062</v>
      </c>
      <c r="N753">
        <v>0</v>
      </c>
      <c r="S753">
        <v>3.0628742514970062</v>
      </c>
      <c r="T753">
        <v>0</v>
      </c>
      <c r="Y753">
        <v>2.5628742514970062</v>
      </c>
      <c r="Z753">
        <v>0</v>
      </c>
    </row>
    <row r="754" spans="1:26" x14ac:dyDescent="0.35">
      <c r="A754">
        <v>2.5628742514970062</v>
      </c>
      <c r="B754">
        <v>0.14040328603435401</v>
      </c>
      <c r="G754">
        <v>2.5628742514970062</v>
      </c>
      <c r="H754">
        <v>0.13494461228600202</v>
      </c>
      <c r="M754">
        <v>2.5628742514970062</v>
      </c>
      <c r="N754">
        <v>0.14814814814814814</v>
      </c>
      <c r="S754">
        <v>3.0628742514970062</v>
      </c>
      <c r="T754">
        <v>0.81290322580645158</v>
      </c>
      <c r="Y754">
        <v>2.5628742514970062</v>
      </c>
      <c r="Z754">
        <v>0.13400758533501897</v>
      </c>
    </row>
    <row r="755" spans="1:26" x14ac:dyDescent="0.35">
      <c r="A755">
        <v>2.5643712574850301</v>
      </c>
      <c r="B755">
        <v>0.14040328603435401</v>
      </c>
      <c r="G755">
        <v>2.5643712574850301</v>
      </c>
      <c r="H755">
        <v>0.13494461228600202</v>
      </c>
      <c r="M755">
        <v>2.5643712574850301</v>
      </c>
      <c r="N755">
        <v>0.14814814814814814</v>
      </c>
      <c r="S755">
        <v>3.0643712574850301</v>
      </c>
      <c r="T755">
        <v>0.81290322580645158</v>
      </c>
      <c r="Y755">
        <v>2.5643712574850301</v>
      </c>
      <c r="Z755">
        <v>0.13400758533501897</v>
      </c>
    </row>
    <row r="756" spans="1:26" x14ac:dyDescent="0.35">
      <c r="A756">
        <v>2.5643712574850301</v>
      </c>
      <c r="B756">
        <v>0</v>
      </c>
      <c r="G756">
        <v>2.5643712574850301</v>
      </c>
      <c r="H756">
        <v>0</v>
      </c>
      <c r="M756">
        <v>2.5643712574850301</v>
      </c>
      <c r="N756">
        <v>0</v>
      </c>
      <c r="S756">
        <v>3.0643712574850301</v>
      </c>
      <c r="T756">
        <v>0</v>
      </c>
      <c r="Y756">
        <v>2.5643712574850301</v>
      </c>
      <c r="Z756">
        <v>0</v>
      </c>
    </row>
    <row r="757" spans="1:26" x14ac:dyDescent="0.35">
      <c r="A757">
        <v>2.5658682634730541</v>
      </c>
      <c r="B757">
        <v>0</v>
      </c>
      <c r="G757">
        <v>2.5658682634730541</v>
      </c>
      <c r="H757">
        <v>0</v>
      </c>
      <c r="M757">
        <v>2.5658682634730541</v>
      </c>
      <c r="N757">
        <v>0</v>
      </c>
      <c r="S757">
        <v>3.0658682634730541</v>
      </c>
      <c r="T757">
        <v>0</v>
      </c>
      <c r="Y757">
        <v>2.5658682634730541</v>
      </c>
      <c r="Z757">
        <v>0</v>
      </c>
    </row>
    <row r="758" spans="1:26" x14ac:dyDescent="0.35">
      <c r="A758">
        <v>2.5658682634730541</v>
      </c>
      <c r="B758">
        <v>0.14040328603435401</v>
      </c>
      <c r="G758">
        <v>2.5658682634730541</v>
      </c>
      <c r="H758">
        <v>0.13494461228600202</v>
      </c>
      <c r="M758">
        <v>2.5658682634730541</v>
      </c>
      <c r="N758">
        <v>0.14814814814814814</v>
      </c>
      <c r="S758">
        <v>3.0658682634730541</v>
      </c>
      <c r="T758">
        <v>0.81290322580645158</v>
      </c>
      <c r="Y758">
        <v>2.5658682634730541</v>
      </c>
      <c r="Z758">
        <v>0.13400758533501897</v>
      </c>
    </row>
    <row r="759" spans="1:26" x14ac:dyDescent="0.35">
      <c r="A759">
        <v>2.567365269461078</v>
      </c>
      <c r="B759">
        <v>0.14040328603435401</v>
      </c>
      <c r="G759">
        <v>2.567365269461078</v>
      </c>
      <c r="H759">
        <v>0.13494461228600202</v>
      </c>
      <c r="M759">
        <v>2.567365269461078</v>
      </c>
      <c r="N759">
        <v>0.14814814814814814</v>
      </c>
      <c r="S759">
        <v>3.067365269461078</v>
      </c>
      <c r="T759">
        <v>0.81290322580645158</v>
      </c>
      <c r="Y759">
        <v>2.567365269461078</v>
      </c>
      <c r="Z759">
        <v>0.13400758533501897</v>
      </c>
    </row>
    <row r="760" spans="1:26" x14ac:dyDescent="0.35">
      <c r="A760">
        <v>2.567365269461078</v>
      </c>
      <c r="B760">
        <v>0</v>
      </c>
      <c r="G760">
        <v>2.567365269461078</v>
      </c>
      <c r="H760">
        <v>0</v>
      </c>
      <c r="M760">
        <v>2.567365269461078</v>
      </c>
      <c r="N760">
        <v>0</v>
      </c>
      <c r="S760">
        <v>3.067365269461078</v>
      </c>
      <c r="T760">
        <v>0</v>
      </c>
      <c r="Y760">
        <v>2.567365269461078</v>
      </c>
      <c r="Z760">
        <v>0</v>
      </c>
    </row>
    <row r="761" spans="1:26" x14ac:dyDescent="0.35">
      <c r="A761">
        <v>2.568862275449102</v>
      </c>
      <c r="B761">
        <v>0</v>
      </c>
      <c r="G761">
        <v>2.568862275449102</v>
      </c>
      <c r="H761">
        <v>0</v>
      </c>
      <c r="M761">
        <v>2.568862275449102</v>
      </c>
      <c r="N761">
        <v>0</v>
      </c>
      <c r="S761">
        <v>3.068862275449102</v>
      </c>
      <c r="T761">
        <v>0</v>
      </c>
      <c r="Y761">
        <v>2.568862275449102</v>
      </c>
      <c r="Z761">
        <v>0</v>
      </c>
    </row>
    <row r="762" spans="1:26" x14ac:dyDescent="0.35">
      <c r="A762">
        <v>2.568862275449102</v>
      </c>
      <c r="B762">
        <v>0.14040328603435401</v>
      </c>
      <c r="G762">
        <v>2.568862275449102</v>
      </c>
      <c r="H762">
        <v>0.13494461228600202</v>
      </c>
      <c r="M762">
        <v>2.568862275449102</v>
      </c>
      <c r="N762">
        <v>0.14814814814814814</v>
      </c>
      <c r="S762">
        <v>3.068862275449102</v>
      </c>
      <c r="T762">
        <v>0.81290322580645158</v>
      </c>
      <c r="Y762">
        <v>2.568862275449102</v>
      </c>
      <c r="Z762">
        <v>0.13400758533501897</v>
      </c>
    </row>
    <row r="763" spans="1:26" x14ac:dyDescent="0.35">
      <c r="A763">
        <v>2.5703592814371259</v>
      </c>
      <c r="B763">
        <v>0.14040328603435401</v>
      </c>
      <c r="G763">
        <v>2.5703592814371259</v>
      </c>
      <c r="H763">
        <v>0.13494461228600202</v>
      </c>
      <c r="M763">
        <v>2.5703592814371259</v>
      </c>
      <c r="N763">
        <v>0.14814814814814814</v>
      </c>
      <c r="S763">
        <v>3.0703592814371259</v>
      </c>
      <c r="T763">
        <v>0.81290322580645158</v>
      </c>
      <c r="Y763">
        <v>2.5703592814371259</v>
      </c>
      <c r="Z763">
        <v>0.13400758533501897</v>
      </c>
    </row>
    <row r="764" spans="1:26" x14ac:dyDescent="0.35">
      <c r="A764">
        <v>2.5703592814371259</v>
      </c>
      <c r="B764">
        <v>0</v>
      </c>
      <c r="G764">
        <v>2.5703592814371259</v>
      </c>
      <c r="H764">
        <v>0</v>
      </c>
      <c r="M764">
        <v>2.5703592814371259</v>
      </c>
      <c r="N764">
        <v>0</v>
      </c>
      <c r="S764">
        <v>3.0703592814371259</v>
      </c>
      <c r="T764">
        <v>0</v>
      </c>
      <c r="Y764">
        <v>2.5703592814371259</v>
      </c>
      <c r="Z764">
        <v>0</v>
      </c>
    </row>
    <row r="765" spans="1:26" x14ac:dyDescent="0.35">
      <c r="A765">
        <v>2.5718562874251498</v>
      </c>
      <c r="B765">
        <v>0</v>
      </c>
      <c r="G765">
        <v>2.5718562874251498</v>
      </c>
      <c r="H765">
        <v>0</v>
      </c>
      <c r="M765">
        <v>2.5718562874251498</v>
      </c>
      <c r="N765">
        <v>0</v>
      </c>
      <c r="S765">
        <v>3.0718562874251498</v>
      </c>
      <c r="T765">
        <v>0</v>
      </c>
      <c r="Y765">
        <v>2.5718562874251498</v>
      </c>
      <c r="Z765">
        <v>0</v>
      </c>
    </row>
    <row r="766" spans="1:26" x14ac:dyDescent="0.35">
      <c r="A766">
        <v>2.5718562874251498</v>
      </c>
      <c r="B766">
        <v>0.14040328603435401</v>
      </c>
      <c r="G766">
        <v>2.5718562874251498</v>
      </c>
      <c r="H766">
        <v>0.13494461228600202</v>
      </c>
      <c r="M766">
        <v>2.5718562874251498</v>
      </c>
      <c r="N766">
        <v>0.14814814814814814</v>
      </c>
      <c r="S766">
        <v>3.0718562874251498</v>
      </c>
      <c r="T766">
        <v>0.81290322580645158</v>
      </c>
      <c r="Y766">
        <v>2.5718562874251498</v>
      </c>
      <c r="Z766">
        <v>0.13400758533501897</v>
      </c>
    </row>
    <row r="767" spans="1:26" x14ac:dyDescent="0.35">
      <c r="A767">
        <v>2.5733532934131738</v>
      </c>
      <c r="B767">
        <v>0.14040328603435401</v>
      </c>
      <c r="G767">
        <v>2.5733532934131738</v>
      </c>
      <c r="H767">
        <v>0.13494461228600202</v>
      </c>
      <c r="M767">
        <v>2.5733532934131738</v>
      </c>
      <c r="N767">
        <v>0.14814814814814814</v>
      </c>
      <c r="S767">
        <v>3.0733532934131738</v>
      </c>
      <c r="T767">
        <v>0.81290322580645158</v>
      </c>
      <c r="Y767">
        <v>2.5733532934131738</v>
      </c>
      <c r="Z767">
        <v>0.13400758533501897</v>
      </c>
    </row>
    <row r="768" spans="1:26" x14ac:dyDescent="0.35">
      <c r="A768">
        <v>2.5733532934131738</v>
      </c>
      <c r="B768">
        <v>0</v>
      </c>
      <c r="G768">
        <v>2.5733532934131738</v>
      </c>
      <c r="H768">
        <v>0</v>
      </c>
      <c r="M768">
        <v>2.5733532934131738</v>
      </c>
      <c r="N768">
        <v>0</v>
      </c>
      <c r="S768">
        <v>3.0733532934131738</v>
      </c>
      <c r="T768">
        <v>0</v>
      </c>
      <c r="Y768">
        <v>2.5733532934131738</v>
      </c>
      <c r="Z768">
        <v>0</v>
      </c>
    </row>
    <row r="769" spans="1:26" x14ac:dyDescent="0.35">
      <c r="A769">
        <v>2.5748502994011977</v>
      </c>
      <c r="B769">
        <v>0</v>
      </c>
      <c r="G769">
        <v>2.5748502994011977</v>
      </c>
      <c r="H769">
        <v>0</v>
      </c>
      <c r="M769">
        <v>2.5748502994011977</v>
      </c>
      <c r="N769">
        <v>0</v>
      </c>
      <c r="S769">
        <v>3.0748502994011977</v>
      </c>
      <c r="T769">
        <v>0</v>
      </c>
      <c r="Y769">
        <v>2.5748502994011977</v>
      </c>
      <c r="Z769">
        <v>0</v>
      </c>
    </row>
    <row r="770" spans="1:26" x14ac:dyDescent="0.35">
      <c r="A770">
        <v>2.5748502994011977</v>
      </c>
      <c r="B770">
        <v>0.14040328603435401</v>
      </c>
      <c r="G770">
        <v>2.5748502994011977</v>
      </c>
      <c r="H770">
        <v>0.13494461228600202</v>
      </c>
      <c r="M770">
        <v>2.5748502994011977</v>
      </c>
      <c r="N770">
        <v>0.14814814814814814</v>
      </c>
      <c r="S770">
        <v>3.0748502994011977</v>
      </c>
      <c r="T770">
        <v>0.81290322580645158</v>
      </c>
      <c r="Y770">
        <v>2.5748502994011977</v>
      </c>
      <c r="Z770">
        <v>0.13400758533501897</v>
      </c>
    </row>
    <row r="771" spans="1:26" x14ac:dyDescent="0.35">
      <c r="A771">
        <v>2.5763473053892216</v>
      </c>
      <c r="B771">
        <v>0.14040328603435401</v>
      </c>
      <c r="G771">
        <v>2.5763473053892216</v>
      </c>
      <c r="H771">
        <v>0.13494461228600202</v>
      </c>
      <c r="M771">
        <v>2.5763473053892216</v>
      </c>
      <c r="N771">
        <v>0.14814814814814814</v>
      </c>
      <c r="S771">
        <v>3.0763473053892216</v>
      </c>
      <c r="T771">
        <v>0.81290322580645158</v>
      </c>
      <c r="Y771">
        <v>2.5763473053892216</v>
      </c>
      <c r="Z771">
        <v>0.13400758533501897</v>
      </c>
    </row>
    <row r="772" spans="1:26" x14ac:dyDescent="0.35">
      <c r="A772">
        <v>2.5763473053892216</v>
      </c>
      <c r="B772">
        <v>0</v>
      </c>
      <c r="G772">
        <v>2.5763473053892216</v>
      </c>
      <c r="H772">
        <v>0</v>
      </c>
      <c r="M772">
        <v>2.5763473053892216</v>
      </c>
      <c r="N772">
        <v>0</v>
      </c>
      <c r="S772">
        <v>3.0763473053892216</v>
      </c>
      <c r="T772">
        <v>0</v>
      </c>
      <c r="Y772">
        <v>2.5763473053892216</v>
      </c>
      <c r="Z772">
        <v>0</v>
      </c>
    </row>
    <row r="773" spans="1:26" x14ac:dyDescent="0.35">
      <c r="A773">
        <v>2.5778443113772456</v>
      </c>
      <c r="B773">
        <v>0</v>
      </c>
      <c r="G773">
        <v>2.5778443113772456</v>
      </c>
      <c r="H773">
        <v>0</v>
      </c>
      <c r="M773">
        <v>2.5778443113772456</v>
      </c>
      <c r="N773">
        <v>0</v>
      </c>
      <c r="S773">
        <v>3.0778443113772456</v>
      </c>
      <c r="T773">
        <v>0</v>
      </c>
      <c r="Y773">
        <v>2.5778443113772456</v>
      </c>
      <c r="Z773">
        <v>0</v>
      </c>
    </row>
    <row r="774" spans="1:26" x14ac:dyDescent="0.35">
      <c r="A774">
        <v>2.5778443113772456</v>
      </c>
      <c r="B774">
        <v>0.14040328603435401</v>
      </c>
      <c r="G774">
        <v>2.5778443113772456</v>
      </c>
      <c r="H774">
        <v>0.13494461228600202</v>
      </c>
      <c r="M774">
        <v>2.5778443113772456</v>
      </c>
      <c r="N774">
        <v>0.14814814814814814</v>
      </c>
      <c r="S774">
        <v>3.0778443113772456</v>
      </c>
      <c r="T774">
        <v>0.81290322580645158</v>
      </c>
      <c r="Y774">
        <v>2.5778443113772456</v>
      </c>
      <c r="Z774">
        <v>0.13400758533501897</v>
      </c>
    </row>
    <row r="775" spans="1:26" x14ac:dyDescent="0.35">
      <c r="A775">
        <v>2.5793413173652695</v>
      </c>
      <c r="B775">
        <v>0.14040328603435401</v>
      </c>
      <c r="G775">
        <v>2.5793413173652695</v>
      </c>
      <c r="H775">
        <v>0.13494461228600202</v>
      </c>
      <c r="M775">
        <v>2.5793413173652695</v>
      </c>
      <c r="N775">
        <v>0.14814814814814814</v>
      </c>
      <c r="S775">
        <v>3.0793413173652695</v>
      </c>
      <c r="T775">
        <v>0.81290322580645158</v>
      </c>
      <c r="Y775">
        <v>2.5793413173652695</v>
      </c>
      <c r="Z775">
        <v>0.13400758533501897</v>
      </c>
    </row>
    <row r="776" spans="1:26" x14ac:dyDescent="0.35">
      <c r="A776">
        <v>2.5793413173652695</v>
      </c>
      <c r="B776">
        <v>0</v>
      </c>
      <c r="G776">
        <v>2.5793413173652695</v>
      </c>
      <c r="H776">
        <v>0</v>
      </c>
      <c r="M776">
        <v>2.5793413173652695</v>
      </c>
      <c r="N776">
        <v>0</v>
      </c>
      <c r="S776">
        <v>3.0793413173652695</v>
      </c>
      <c r="T776">
        <v>0</v>
      </c>
      <c r="Y776">
        <v>2.5793413173652695</v>
      </c>
      <c r="Z776">
        <v>0</v>
      </c>
    </row>
    <row r="777" spans="1:26" x14ac:dyDescent="0.35">
      <c r="A777">
        <v>2.5808383233532934</v>
      </c>
      <c r="B777">
        <v>0</v>
      </c>
      <c r="G777">
        <v>2.5808383233532934</v>
      </c>
      <c r="H777">
        <v>0</v>
      </c>
      <c r="M777">
        <v>2.5808383233532934</v>
      </c>
      <c r="N777">
        <v>0</v>
      </c>
      <c r="S777">
        <v>3.0808383233532934</v>
      </c>
      <c r="T777">
        <v>0</v>
      </c>
      <c r="Y777">
        <v>2.5808383233532934</v>
      </c>
      <c r="Z777">
        <v>0</v>
      </c>
    </row>
    <row r="778" spans="1:26" x14ac:dyDescent="0.35">
      <c r="A778">
        <v>2.5808383233532934</v>
      </c>
      <c r="B778">
        <v>0.14040328603435401</v>
      </c>
      <c r="G778">
        <v>2.5808383233532934</v>
      </c>
      <c r="H778">
        <v>0.13494461228600202</v>
      </c>
      <c r="M778">
        <v>2.5808383233532934</v>
      </c>
      <c r="N778">
        <v>0.14814814814814814</v>
      </c>
      <c r="S778">
        <v>3.0808383233532934</v>
      </c>
      <c r="T778">
        <v>0.81290322580645158</v>
      </c>
      <c r="Y778">
        <v>2.5808383233532934</v>
      </c>
      <c r="Z778">
        <v>0.13400758533501897</v>
      </c>
    </row>
    <row r="779" spans="1:26" x14ac:dyDescent="0.35">
      <c r="A779">
        <v>2.5823353293413174</v>
      </c>
      <c r="B779">
        <v>0.14040328603435401</v>
      </c>
      <c r="G779">
        <v>2.5823353293413174</v>
      </c>
      <c r="H779">
        <v>0.13494461228600202</v>
      </c>
      <c r="M779">
        <v>2.5823353293413174</v>
      </c>
      <c r="N779">
        <v>0.14814814814814814</v>
      </c>
      <c r="S779">
        <v>3.0823353293413174</v>
      </c>
      <c r="T779">
        <v>0.81290322580645158</v>
      </c>
      <c r="Y779">
        <v>2.5823353293413174</v>
      </c>
      <c r="Z779">
        <v>0.13400758533501897</v>
      </c>
    </row>
    <row r="780" spans="1:26" x14ac:dyDescent="0.35">
      <c r="A780">
        <v>2.5823353293413174</v>
      </c>
      <c r="B780">
        <v>0</v>
      </c>
      <c r="G780">
        <v>2.5823353293413174</v>
      </c>
      <c r="H780">
        <v>0</v>
      </c>
      <c r="M780">
        <v>2.5823353293413174</v>
      </c>
      <c r="N780">
        <v>0</v>
      </c>
      <c r="S780">
        <v>3.0823353293413174</v>
      </c>
      <c r="T780">
        <v>0</v>
      </c>
      <c r="Y780">
        <v>2.5823353293413174</v>
      </c>
      <c r="Z780">
        <v>0</v>
      </c>
    </row>
    <row r="781" spans="1:26" x14ac:dyDescent="0.35">
      <c r="A781">
        <v>2.5838323353293413</v>
      </c>
      <c r="B781">
        <v>0</v>
      </c>
      <c r="G781">
        <v>2.5838323353293413</v>
      </c>
      <c r="H781">
        <v>0</v>
      </c>
      <c r="M781">
        <v>2.5838323353293413</v>
      </c>
      <c r="N781">
        <v>0</v>
      </c>
      <c r="S781">
        <v>3.0838323353293413</v>
      </c>
      <c r="T781">
        <v>0</v>
      </c>
      <c r="Y781">
        <v>2.5838323353293413</v>
      </c>
      <c r="Z781">
        <v>0</v>
      </c>
    </row>
    <row r="782" spans="1:26" x14ac:dyDescent="0.35">
      <c r="A782">
        <v>2.5838323353293413</v>
      </c>
      <c r="B782">
        <v>0.14040328603435401</v>
      </c>
      <c r="G782">
        <v>2.5838323353293413</v>
      </c>
      <c r="H782">
        <v>0.13494461228600202</v>
      </c>
      <c r="M782">
        <v>2.5838323353293413</v>
      </c>
      <c r="N782">
        <v>0.14814814814814814</v>
      </c>
      <c r="S782">
        <v>3.0838323353293413</v>
      </c>
      <c r="T782">
        <v>0.81290322580645158</v>
      </c>
      <c r="Y782">
        <v>2.5838323353293413</v>
      </c>
      <c r="Z782">
        <v>0.13400758533501897</v>
      </c>
    </row>
    <row r="783" spans="1:26" x14ac:dyDescent="0.35">
      <c r="A783">
        <v>2.5853293413173652</v>
      </c>
      <c r="B783">
        <v>0.14040328603435401</v>
      </c>
      <c r="G783">
        <v>2.5853293413173652</v>
      </c>
      <c r="H783">
        <v>0.13494461228600202</v>
      </c>
      <c r="M783">
        <v>2.5853293413173652</v>
      </c>
      <c r="N783">
        <v>0.14814814814814814</v>
      </c>
      <c r="S783">
        <v>3.0853293413173652</v>
      </c>
      <c r="T783">
        <v>0.81290322580645158</v>
      </c>
      <c r="Y783">
        <v>2.5853293413173652</v>
      </c>
      <c r="Z783">
        <v>0.13400758533501897</v>
      </c>
    </row>
    <row r="784" spans="1:26" x14ac:dyDescent="0.35">
      <c r="A784">
        <v>2.5853293413173652</v>
      </c>
      <c r="B784">
        <v>0</v>
      </c>
      <c r="G784">
        <v>2.5853293413173652</v>
      </c>
      <c r="H784">
        <v>0</v>
      </c>
      <c r="M784">
        <v>2.5853293413173652</v>
      </c>
      <c r="N784">
        <v>0</v>
      </c>
      <c r="S784">
        <v>3.0853293413173652</v>
      </c>
      <c r="T784">
        <v>0</v>
      </c>
      <c r="Y784">
        <v>2.5853293413173652</v>
      </c>
      <c r="Z784">
        <v>0</v>
      </c>
    </row>
    <row r="785" spans="1:26" x14ac:dyDescent="0.35">
      <c r="A785">
        <v>2.5868263473053892</v>
      </c>
      <c r="B785">
        <v>0</v>
      </c>
      <c r="G785">
        <v>2.5868263473053892</v>
      </c>
      <c r="H785">
        <v>0</v>
      </c>
      <c r="M785">
        <v>2.5868263473053892</v>
      </c>
      <c r="N785">
        <v>0</v>
      </c>
      <c r="S785">
        <v>3.0868263473053892</v>
      </c>
      <c r="T785">
        <v>0</v>
      </c>
      <c r="Y785">
        <v>2.5868263473053892</v>
      </c>
      <c r="Z785">
        <v>0</v>
      </c>
    </row>
    <row r="786" spans="1:26" x14ac:dyDescent="0.35">
      <c r="A786">
        <v>2.5868263473053892</v>
      </c>
      <c r="B786">
        <v>0.14040328603435401</v>
      </c>
      <c r="G786">
        <v>2.5868263473053892</v>
      </c>
      <c r="H786">
        <v>0.13494461228600202</v>
      </c>
      <c r="M786">
        <v>2.5868263473053892</v>
      </c>
      <c r="N786">
        <v>0.14814814814814814</v>
      </c>
      <c r="S786">
        <v>3.0868263473053892</v>
      </c>
      <c r="T786">
        <v>0.81290322580645158</v>
      </c>
      <c r="Y786">
        <v>2.5868263473053892</v>
      </c>
      <c r="Z786">
        <v>0.13400758533501897</v>
      </c>
    </row>
    <row r="787" spans="1:26" x14ac:dyDescent="0.35">
      <c r="A787">
        <v>2.5883233532934131</v>
      </c>
      <c r="B787">
        <v>0.14040328603435401</v>
      </c>
      <c r="G787">
        <v>2.5883233532934131</v>
      </c>
      <c r="H787">
        <v>0.13494461228600202</v>
      </c>
      <c r="M787">
        <v>2.5883233532934131</v>
      </c>
      <c r="N787">
        <v>0.14814814814814814</v>
      </c>
      <c r="S787">
        <v>3.0883233532934131</v>
      </c>
      <c r="T787">
        <v>0.81290322580645158</v>
      </c>
      <c r="Y787">
        <v>2.5883233532934131</v>
      </c>
      <c r="Z787">
        <v>0.13400758533501897</v>
      </c>
    </row>
    <row r="788" spans="1:26" x14ac:dyDescent="0.35">
      <c r="A788">
        <v>2.5883233532934131</v>
      </c>
      <c r="B788">
        <v>0</v>
      </c>
      <c r="G788">
        <v>2.5883233532934131</v>
      </c>
      <c r="H788">
        <v>0</v>
      </c>
      <c r="M788">
        <v>2.5883233532934131</v>
      </c>
      <c r="N788">
        <v>0</v>
      </c>
      <c r="S788">
        <v>3.0883233532934131</v>
      </c>
      <c r="T788">
        <v>0</v>
      </c>
      <c r="Y788">
        <v>2.5883233532934131</v>
      </c>
      <c r="Z788">
        <v>0</v>
      </c>
    </row>
    <row r="789" spans="1:26" x14ac:dyDescent="0.35">
      <c r="A789">
        <v>2.5898203592814371</v>
      </c>
      <c r="B789">
        <v>0</v>
      </c>
      <c r="G789">
        <v>2.5898203592814371</v>
      </c>
      <c r="H789">
        <v>0</v>
      </c>
      <c r="M789">
        <v>2.5898203592814371</v>
      </c>
      <c r="N789">
        <v>0</v>
      </c>
      <c r="S789">
        <v>3.0898203592814371</v>
      </c>
      <c r="T789">
        <v>0</v>
      </c>
      <c r="Y789">
        <v>2.5898203592814371</v>
      </c>
      <c r="Z789">
        <v>0</v>
      </c>
    </row>
    <row r="790" spans="1:26" x14ac:dyDescent="0.35">
      <c r="A790">
        <v>2.5898203592814371</v>
      </c>
      <c r="B790">
        <v>0.14040328603435401</v>
      </c>
      <c r="G790">
        <v>2.5898203592814371</v>
      </c>
      <c r="H790">
        <v>0.13494461228600202</v>
      </c>
      <c r="M790">
        <v>2.5898203592814371</v>
      </c>
      <c r="N790">
        <v>0.14814814814814814</v>
      </c>
      <c r="S790">
        <v>3.0898203592814371</v>
      </c>
      <c r="T790">
        <v>0.81290322580645158</v>
      </c>
      <c r="Y790">
        <v>2.5898203592814371</v>
      </c>
      <c r="Z790">
        <v>0.13400758533501897</v>
      </c>
    </row>
    <row r="791" spans="1:26" x14ac:dyDescent="0.35">
      <c r="A791">
        <v>2.591317365269461</v>
      </c>
      <c r="B791">
        <v>0.14040328603435401</v>
      </c>
      <c r="G791">
        <v>2.591317365269461</v>
      </c>
      <c r="H791">
        <v>0.13494461228600202</v>
      </c>
      <c r="M791">
        <v>2.591317365269461</v>
      </c>
      <c r="N791">
        <v>0.14814814814814814</v>
      </c>
      <c r="S791">
        <v>3.091317365269461</v>
      </c>
      <c r="T791">
        <v>0.81290322580645158</v>
      </c>
      <c r="Y791">
        <v>2.591317365269461</v>
      </c>
      <c r="Z791">
        <v>0.13400758533501897</v>
      </c>
    </row>
    <row r="792" spans="1:26" x14ac:dyDescent="0.35">
      <c r="A792">
        <v>2.591317365269461</v>
      </c>
      <c r="B792">
        <v>0</v>
      </c>
      <c r="G792">
        <v>2.591317365269461</v>
      </c>
      <c r="H792">
        <v>0</v>
      </c>
      <c r="M792">
        <v>2.591317365269461</v>
      </c>
      <c r="N792">
        <v>0</v>
      </c>
      <c r="S792">
        <v>3.091317365269461</v>
      </c>
      <c r="T792">
        <v>0</v>
      </c>
      <c r="Y792">
        <v>2.591317365269461</v>
      </c>
      <c r="Z792">
        <v>0</v>
      </c>
    </row>
    <row r="793" spans="1:26" x14ac:dyDescent="0.35">
      <c r="A793">
        <v>2.5928143712574849</v>
      </c>
      <c r="B793">
        <v>0</v>
      </c>
      <c r="G793">
        <v>2.5928143712574849</v>
      </c>
      <c r="H793">
        <v>0</v>
      </c>
      <c r="M793">
        <v>2.5928143712574849</v>
      </c>
      <c r="N793">
        <v>0</v>
      </c>
      <c r="S793">
        <v>3.0928143712574849</v>
      </c>
      <c r="T793">
        <v>0</v>
      </c>
      <c r="Y793">
        <v>2.5928143712574849</v>
      </c>
      <c r="Z793">
        <v>0</v>
      </c>
    </row>
    <row r="794" spans="1:26" x14ac:dyDescent="0.35">
      <c r="A794">
        <v>2.5928143712574849</v>
      </c>
      <c r="B794">
        <v>0.14040328603435401</v>
      </c>
      <c r="G794">
        <v>2.5928143712574849</v>
      </c>
      <c r="H794">
        <v>0.13494461228600202</v>
      </c>
      <c r="M794">
        <v>2.5928143712574849</v>
      </c>
      <c r="N794">
        <v>0.14814814814814814</v>
      </c>
      <c r="S794">
        <v>3.0928143712574849</v>
      </c>
      <c r="T794">
        <v>0.81290322580645158</v>
      </c>
      <c r="Y794">
        <v>2.5928143712574849</v>
      </c>
      <c r="Z794">
        <v>0.13400758533501897</v>
      </c>
    </row>
    <row r="795" spans="1:26" x14ac:dyDescent="0.35">
      <c r="A795">
        <v>2.5943113772455089</v>
      </c>
      <c r="B795">
        <v>0.14040328603435401</v>
      </c>
      <c r="G795">
        <v>2.5943113772455089</v>
      </c>
      <c r="H795">
        <v>0.13494461228600202</v>
      </c>
      <c r="M795">
        <v>2.5943113772455089</v>
      </c>
      <c r="N795">
        <v>0.14814814814814814</v>
      </c>
      <c r="S795">
        <v>3.0943113772455089</v>
      </c>
      <c r="T795">
        <v>0.81290322580645158</v>
      </c>
      <c r="Y795">
        <v>2.5943113772455089</v>
      </c>
      <c r="Z795">
        <v>0.13400758533501897</v>
      </c>
    </row>
    <row r="796" spans="1:26" x14ac:dyDescent="0.35">
      <c r="A796">
        <v>2.5943113772455089</v>
      </c>
      <c r="B796">
        <v>0</v>
      </c>
      <c r="G796">
        <v>2.5943113772455089</v>
      </c>
      <c r="H796">
        <v>0</v>
      </c>
      <c r="M796">
        <v>2.5943113772455089</v>
      </c>
      <c r="N796">
        <v>0</v>
      </c>
      <c r="S796">
        <v>3.0943113772455089</v>
      </c>
      <c r="T796">
        <v>0</v>
      </c>
      <c r="Y796">
        <v>2.5943113772455089</v>
      </c>
      <c r="Z796">
        <v>0</v>
      </c>
    </row>
    <row r="797" spans="1:26" x14ac:dyDescent="0.35">
      <c r="A797">
        <v>2.5958083832335328</v>
      </c>
      <c r="B797">
        <v>0</v>
      </c>
      <c r="G797">
        <v>2.5958083832335328</v>
      </c>
      <c r="H797">
        <v>0</v>
      </c>
      <c r="M797">
        <v>2.5958083832335328</v>
      </c>
      <c r="N797">
        <v>0</v>
      </c>
      <c r="S797">
        <v>3.0958083832335328</v>
      </c>
      <c r="T797">
        <v>0</v>
      </c>
      <c r="Y797">
        <v>2.5958083832335328</v>
      </c>
      <c r="Z797">
        <v>0</v>
      </c>
    </row>
    <row r="798" spans="1:26" x14ac:dyDescent="0.35">
      <c r="A798">
        <v>2.5958083832335328</v>
      </c>
      <c r="B798">
        <v>0.14040328603435401</v>
      </c>
      <c r="G798">
        <v>2.5958083832335328</v>
      </c>
      <c r="H798">
        <v>0.13494461228600202</v>
      </c>
      <c r="M798">
        <v>2.5958083832335328</v>
      </c>
      <c r="N798">
        <v>0.14814814814814814</v>
      </c>
      <c r="S798">
        <v>3.0958083832335328</v>
      </c>
      <c r="T798">
        <v>0.81290322580645158</v>
      </c>
      <c r="Y798">
        <v>2.5958083832335328</v>
      </c>
      <c r="Z798">
        <v>0.13400758533501897</v>
      </c>
    </row>
    <row r="799" spans="1:26" x14ac:dyDescent="0.35">
      <c r="A799">
        <v>2.5973053892215567</v>
      </c>
      <c r="B799">
        <v>0.14040328603435401</v>
      </c>
      <c r="G799">
        <v>2.5973053892215567</v>
      </c>
      <c r="H799">
        <v>0.13494461228600202</v>
      </c>
      <c r="M799">
        <v>2.5973053892215567</v>
      </c>
      <c r="N799">
        <v>0.14814814814814814</v>
      </c>
      <c r="S799">
        <v>3.0973053892215567</v>
      </c>
      <c r="T799">
        <v>0.81290322580645158</v>
      </c>
      <c r="Y799">
        <v>2.5973053892215567</v>
      </c>
      <c r="Z799">
        <v>0.13400758533501897</v>
      </c>
    </row>
    <row r="800" spans="1:26" x14ac:dyDescent="0.35">
      <c r="A800">
        <v>2.5973053892215567</v>
      </c>
      <c r="B800">
        <v>0</v>
      </c>
      <c r="G800">
        <v>2.5973053892215567</v>
      </c>
      <c r="H800">
        <v>0</v>
      </c>
      <c r="M800">
        <v>2.5973053892215567</v>
      </c>
      <c r="N800">
        <v>0</v>
      </c>
      <c r="S800">
        <v>3.0973053892215567</v>
      </c>
      <c r="T800">
        <v>0</v>
      </c>
      <c r="Y800">
        <v>2.5973053892215567</v>
      </c>
      <c r="Z800">
        <v>0</v>
      </c>
    </row>
    <row r="801" spans="1:26" x14ac:dyDescent="0.35">
      <c r="A801">
        <v>2.5988023952095807</v>
      </c>
      <c r="B801">
        <v>0</v>
      </c>
      <c r="G801">
        <v>2.5988023952095807</v>
      </c>
      <c r="H801">
        <v>0</v>
      </c>
      <c r="M801">
        <v>2.5988023952095807</v>
      </c>
      <c r="N801">
        <v>0</v>
      </c>
      <c r="S801">
        <v>3.0988023952095807</v>
      </c>
      <c r="T801">
        <v>0</v>
      </c>
      <c r="Y801">
        <v>2.5988023952095807</v>
      </c>
      <c r="Z801">
        <v>0</v>
      </c>
    </row>
    <row r="802" spans="1:26" x14ac:dyDescent="0.35">
      <c r="A802">
        <v>2.5988023952095807</v>
      </c>
      <c r="B802">
        <v>0.14040328603435401</v>
      </c>
      <c r="G802">
        <v>2.5988023952095807</v>
      </c>
      <c r="H802">
        <v>0.13494461228600202</v>
      </c>
      <c r="M802">
        <v>2.5988023952095807</v>
      </c>
      <c r="N802">
        <v>0.14814814814814814</v>
      </c>
      <c r="S802">
        <v>3.0988023952095807</v>
      </c>
      <c r="T802">
        <v>0.81290322580645158</v>
      </c>
      <c r="Y802">
        <v>2.5988023952095807</v>
      </c>
      <c r="Z802">
        <v>0.13400758533501897</v>
      </c>
    </row>
    <row r="803" spans="1:26" x14ac:dyDescent="0.35">
      <c r="A803">
        <v>2.6002994011976046</v>
      </c>
      <c r="B803">
        <v>0.14040328603435401</v>
      </c>
      <c r="G803">
        <v>2.6002994011976046</v>
      </c>
      <c r="H803">
        <v>0.13494461228600202</v>
      </c>
      <c r="M803">
        <v>2.6002994011976046</v>
      </c>
      <c r="N803">
        <v>0.14814814814814814</v>
      </c>
      <c r="S803">
        <v>3.1002994011976046</v>
      </c>
      <c r="T803">
        <v>0.81290322580645158</v>
      </c>
      <c r="Y803">
        <v>2.6002994011976046</v>
      </c>
      <c r="Z803">
        <v>0.13400758533501897</v>
      </c>
    </row>
    <row r="804" spans="1:26" x14ac:dyDescent="0.35">
      <c r="A804">
        <v>2.6002994011976046</v>
      </c>
      <c r="B804">
        <v>0</v>
      </c>
      <c r="G804">
        <v>2.6002994011976046</v>
      </c>
      <c r="H804">
        <v>0</v>
      </c>
      <c r="M804">
        <v>2.6002994011976046</v>
      </c>
      <c r="N804">
        <v>0</v>
      </c>
      <c r="S804">
        <v>3.1002994011976046</v>
      </c>
      <c r="T804">
        <v>0</v>
      </c>
      <c r="Y804">
        <v>2.6002994011976046</v>
      </c>
      <c r="Z804">
        <v>0</v>
      </c>
    </row>
    <row r="805" spans="1:26" x14ac:dyDescent="0.35">
      <c r="A805">
        <v>2.6017964071856285</v>
      </c>
      <c r="B805">
        <v>0</v>
      </c>
      <c r="G805">
        <v>2.6017964071856285</v>
      </c>
      <c r="H805">
        <v>0</v>
      </c>
      <c r="M805">
        <v>2.6017964071856285</v>
      </c>
      <c r="N805">
        <v>0</v>
      </c>
      <c r="S805">
        <v>3.1017964071856285</v>
      </c>
      <c r="T805">
        <v>0</v>
      </c>
      <c r="Y805">
        <v>2.6017964071856285</v>
      </c>
      <c r="Z805">
        <v>0</v>
      </c>
    </row>
    <row r="806" spans="1:26" x14ac:dyDescent="0.35">
      <c r="A806">
        <v>2.6017964071856285</v>
      </c>
      <c r="B806">
        <v>0.14040328603435401</v>
      </c>
      <c r="G806">
        <v>2.6017964071856285</v>
      </c>
      <c r="H806">
        <v>0.13494461228600202</v>
      </c>
      <c r="M806">
        <v>2.6017964071856285</v>
      </c>
      <c r="N806">
        <v>0.14814814814814814</v>
      </c>
      <c r="S806">
        <v>3.1017964071856285</v>
      </c>
      <c r="T806">
        <v>0.81290322580645158</v>
      </c>
      <c r="Y806">
        <v>2.6017964071856285</v>
      </c>
      <c r="Z806">
        <v>0.13400758533501897</v>
      </c>
    </row>
    <row r="807" spans="1:26" x14ac:dyDescent="0.35">
      <c r="A807">
        <v>2.6032934131736525</v>
      </c>
      <c r="B807">
        <v>0.14040328603435401</v>
      </c>
      <c r="G807">
        <v>2.6032934131736525</v>
      </c>
      <c r="H807">
        <v>0.13494461228600202</v>
      </c>
      <c r="M807">
        <v>2.6032934131736525</v>
      </c>
      <c r="N807">
        <v>0.14814814814814814</v>
      </c>
      <c r="S807">
        <v>3.1032934131736525</v>
      </c>
      <c r="T807">
        <v>0.81290322580645158</v>
      </c>
      <c r="Y807">
        <v>2.6032934131736525</v>
      </c>
      <c r="Z807">
        <v>0.13400758533501897</v>
      </c>
    </row>
    <row r="808" spans="1:26" x14ac:dyDescent="0.35">
      <c r="A808">
        <v>2.6032934131736525</v>
      </c>
      <c r="B808">
        <v>0</v>
      </c>
      <c r="G808">
        <v>2.6032934131736525</v>
      </c>
      <c r="H808">
        <v>0</v>
      </c>
      <c r="M808">
        <v>2.6032934131736525</v>
      </c>
      <c r="N808">
        <v>0</v>
      </c>
      <c r="S808">
        <v>3.1032934131736525</v>
      </c>
      <c r="T808">
        <v>0</v>
      </c>
      <c r="Y808">
        <v>2.6032934131736525</v>
      </c>
      <c r="Z808">
        <v>0</v>
      </c>
    </row>
    <row r="809" spans="1:26" x14ac:dyDescent="0.35">
      <c r="A809">
        <v>2.6047904191616764</v>
      </c>
      <c r="B809">
        <v>0</v>
      </c>
      <c r="G809">
        <v>2.6047904191616764</v>
      </c>
      <c r="H809">
        <v>0</v>
      </c>
      <c r="M809">
        <v>2.6047904191616764</v>
      </c>
      <c r="N809">
        <v>0</v>
      </c>
      <c r="S809">
        <v>3.1047904191616764</v>
      </c>
      <c r="T809">
        <v>0</v>
      </c>
      <c r="Y809">
        <v>2.6047904191616764</v>
      </c>
      <c r="Z809">
        <v>0</v>
      </c>
    </row>
    <row r="810" spans="1:26" x14ac:dyDescent="0.35">
      <c r="A810">
        <v>2.6047904191616764</v>
      </c>
      <c r="B810">
        <v>0.14040328603435401</v>
      </c>
      <c r="G810">
        <v>2.6047904191616764</v>
      </c>
      <c r="H810">
        <v>0.13494461228600202</v>
      </c>
      <c r="M810">
        <v>2.6047904191616764</v>
      </c>
      <c r="N810">
        <v>0.14814814814814814</v>
      </c>
      <c r="S810">
        <v>3.1047904191616764</v>
      </c>
      <c r="T810">
        <v>0.81290322580645158</v>
      </c>
      <c r="Y810">
        <v>2.6047904191616764</v>
      </c>
      <c r="Z810">
        <v>0.13400758533501897</v>
      </c>
    </row>
    <row r="811" spans="1:26" x14ac:dyDescent="0.35">
      <c r="A811">
        <v>2.6062874251497008</v>
      </c>
      <c r="B811">
        <v>0.14040328603435401</v>
      </c>
      <c r="G811">
        <v>2.6062874251497008</v>
      </c>
      <c r="H811">
        <v>0.13494461228600202</v>
      </c>
      <c r="M811">
        <v>2.6062874251497008</v>
      </c>
      <c r="N811">
        <v>0.14814814814814814</v>
      </c>
      <c r="S811">
        <v>3.1062874251497008</v>
      </c>
      <c r="T811">
        <v>0.81290322580645158</v>
      </c>
      <c r="Y811">
        <v>2.6062874251497008</v>
      </c>
      <c r="Z811">
        <v>0.13400758533501897</v>
      </c>
    </row>
    <row r="812" spans="1:26" x14ac:dyDescent="0.35">
      <c r="A812">
        <v>2.6062874251497008</v>
      </c>
      <c r="B812">
        <v>0</v>
      </c>
      <c r="G812">
        <v>2.6062874251497008</v>
      </c>
      <c r="H812">
        <v>0</v>
      </c>
      <c r="M812">
        <v>2.6062874251497008</v>
      </c>
      <c r="N812">
        <v>0</v>
      </c>
      <c r="S812">
        <v>3.1062874251497008</v>
      </c>
      <c r="T812">
        <v>0</v>
      </c>
      <c r="Y812">
        <v>2.6062874251497008</v>
      </c>
      <c r="Z812">
        <v>0</v>
      </c>
    </row>
    <row r="813" spans="1:26" x14ac:dyDescent="0.35">
      <c r="A813">
        <v>2.6077844311377247</v>
      </c>
      <c r="B813">
        <v>0</v>
      </c>
      <c r="G813">
        <v>2.6077844311377247</v>
      </c>
      <c r="H813">
        <v>0</v>
      </c>
      <c r="M813">
        <v>2.6077844311377247</v>
      </c>
      <c r="N813">
        <v>0</v>
      </c>
      <c r="S813">
        <v>3.1077844311377247</v>
      </c>
      <c r="T813">
        <v>0</v>
      </c>
      <c r="Y813">
        <v>2.6077844311377247</v>
      </c>
      <c r="Z813">
        <v>0</v>
      </c>
    </row>
    <row r="814" spans="1:26" x14ac:dyDescent="0.35">
      <c r="A814">
        <v>2.6077844311377247</v>
      </c>
      <c r="B814">
        <v>0.14040328603435401</v>
      </c>
      <c r="G814">
        <v>2.6077844311377247</v>
      </c>
      <c r="H814">
        <v>0.13494461228600202</v>
      </c>
      <c r="M814">
        <v>2.6077844311377247</v>
      </c>
      <c r="N814">
        <v>0.14814814814814814</v>
      </c>
      <c r="S814">
        <v>3.1077844311377247</v>
      </c>
      <c r="T814">
        <v>0.81290322580645158</v>
      </c>
      <c r="Y814">
        <v>2.6077844311377247</v>
      </c>
      <c r="Z814">
        <v>0.13400758533501897</v>
      </c>
    </row>
    <row r="815" spans="1:26" x14ac:dyDescent="0.35">
      <c r="A815">
        <v>2.6092814371257487</v>
      </c>
      <c r="B815">
        <v>0.14040328603435401</v>
      </c>
      <c r="G815">
        <v>2.6092814371257487</v>
      </c>
      <c r="H815">
        <v>0.13494461228600202</v>
      </c>
      <c r="M815">
        <v>2.6092814371257487</v>
      </c>
      <c r="N815">
        <v>0.14814814814814814</v>
      </c>
      <c r="S815">
        <v>3.1092814371257487</v>
      </c>
      <c r="T815">
        <v>0.81290322580645158</v>
      </c>
      <c r="Y815">
        <v>2.6092814371257487</v>
      </c>
      <c r="Z815">
        <v>0.13400758533501897</v>
      </c>
    </row>
    <row r="816" spans="1:26" x14ac:dyDescent="0.35">
      <c r="A816">
        <v>2.6092814371257487</v>
      </c>
      <c r="B816">
        <v>0</v>
      </c>
      <c r="G816">
        <v>2.6092814371257487</v>
      </c>
      <c r="H816">
        <v>0</v>
      </c>
      <c r="M816">
        <v>2.6092814371257487</v>
      </c>
      <c r="N816">
        <v>0</v>
      </c>
      <c r="S816">
        <v>3.1092814371257487</v>
      </c>
      <c r="T816">
        <v>0</v>
      </c>
      <c r="Y816">
        <v>2.6092814371257487</v>
      </c>
      <c r="Z816">
        <v>0</v>
      </c>
    </row>
    <row r="817" spans="1:26" x14ac:dyDescent="0.35">
      <c r="A817">
        <v>2.6107784431137726</v>
      </c>
      <c r="B817">
        <v>0</v>
      </c>
      <c r="G817">
        <v>2.6107784431137726</v>
      </c>
      <c r="H817">
        <v>0</v>
      </c>
      <c r="M817">
        <v>2.6107784431137726</v>
      </c>
      <c r="N817">
        <v>0</v>
      </c>
      <c r="S817">
        <v>3.1107784431137726</v>
      </c>
      <c r="T817">
        <v>0</v>
      </c>
      <c r="Y817">
        <v>2.6107784431137726</v>
      </c>
      <c r="Z817">
        <v>0</v>
      </c>
    </row>
    <row r="818" spans="1:26" x14ac:dyDescent="0.35">
      <c r="A818">
        <v>2.6107784431137726</v>
      </c>
      <c r="B818">
        <v>0.14040328603435401</v>
      </c>
      <c r="G818">
        <v>2.6107784431137726</v>
      </c>
      <c r="H818">
        <v>0.13494461228600202</v>
      </c>
      <c r="M818">
        <v>2.6107784431137726</v>
      </c>
      <c r="N818">
        <v>0.14814814814814814</v>
      </c>
      <c r="S818">
        <v>3.1107784431137726</v>
      </c>
      <c r="T818">
        <v>0.81290322580645158</v>
      </c>
      <c r="Y818">
        <v>2.6107784431137726</v>
      </c>
      <c r="Z818">
        <v>0.13400758533501897</v>
      </c>
    </row>
    <row r="819" spans="1:26" x14ac:dyDescent="0.35">
      <c r="A819">
        <v>2.6122754491017965</v>
      </c>
      <c r="B819">
        <v>0.14040328603435401</v>
      </c>
      <c r="G819">
        <v>2.6122754491017965</v>
      </c>
      <c r="H819">
        <v>0.13494461228600202</v>
      </c>
      <c r="M819">
        <v>2.6122754491017965</v>
      </c>
      <c r="N819">
        <v>0.14814814814814814</v>
      </c>
      <c r="S819">
        <v>3.1122754491017965</v>
      </c>
      <c r="T819">
        <v>0.81290322580645158</v>
      </c>
      <c r="Y819">
        <v>2.6122754491017965</v>
      </c>
      <c r="Z819">
        <v>0.13400758533501897</v>
      </c>
    </row>
    <row r="820" spans="1:26" x14ac:dyDescent="0.35">
      <c r="A820">
        <v>2.6122754491017965</v>
      </c>
      <c r="B820">
        <v>0</v>
      </c>
      <c r="G820">
        <v>2.6122754491017965</v>
      </c>
      <c r="H820">
        <v>0</v>
      </c>
      <c r="M820">
        <v>2.6122754491017965</v>
      </c>
      <c r="N820">
        <v>0</v>
      </c>
      <c r="S820">
        <v>3.1122754491017965</v>
      </c>
      <c r="T820">
        <v>0</v>
      </c>
      <c r="Y820">
        <v>2.6122754491017965</v>
      </c>
      <c r="Z820">
        <v>0</v>
      </c>
    </row>
    <row r="821" spans="1:26" x14ac:dyDescent="0.35">
      <c r="A821">
        <v>2.6137724550898205</v>
      </c>
      <c r="B821">
        <v>0</v>
      </c>
      <c r="G821">
        <v>2.6137724550898205</v>
      </c>
      <c r="H821">
        <v>0</v>
      </c>
      <c r="M821">
        <v>2.6137724550898205</v>
      </c>
      <c r="N821">
        <v>0</v>
      </c>
      <c r="S821">
        <v>3.1137724550898205</v>
      </c>
      <c r="T821">
        <v>0</v>
      </c>
      <c r="Y821">
        <v>2.6137724550898205</v>
      </c>
      <c r="Z821">
        <v>0</v>
      </c>
    </row>
    <row r="822" spans="1:26" x14ac:dyDescent="0.35">
      <c r="A822">
        <v>2.6137724550898205</v>
      </c>
      <c r="B822">
        <v>0.14040328603435401</v>
      </c>
      <c r="G822">
        <v>2.6137724550898205</v>
      </c>
      <c r="H822">
        <v>0.13494461228600202</v>
      </c>
      <c r="M822">
        <v>2.6137724550898205</v>
      </c>
      <c r="N822">
        <v>0.14814814814814814</v>
      </c>
      <c r="S822">
        <v>3.1137724550898205</v>
      </c>
      <c r="T822">
        <v>0.81290322580645158</v>
      </c>
      <c r="Y822">
        <v>2.6137724550898205</v>
      </c>
      <c r="Z822">
        <v>0.13400758533501897</v>
      </c>
    </row>
    <row r="823" spans="1:26" x14ac:dyDescent="0.35">
      <c r="A823">
        <v>2.6152694610778444</v>
      </c>
      <c r="B823">
        <v>0.14040328603435401</v>
      </c>
      <c r="G823">
        <v>2.6152694610778444</v>
      </c>
      <c r="H823">
        <v>0.13494461228600202</v>
      </c>
      <c r="M823">
        <v>2.6152694610778444</v>
      </c>
      <c r="N823">
        <v>0.14814814814814814</v>
      </c>
      <c r="S823">
        <v>3.1152694610778444</v>
      </c>
      <c r="T823">
        <v>0.81290322580645158</v>
      </c>
      <c r="Y823">
        <v>2.6152694610778444</v>
      </c>
      <c r="Z823">
        <v>0.13400758533501897</v>
      </c>
    </row>
    <row r="824" spans="1:26" x14ac:dyDescent="0.35">
      <c r="A824">
        <v>2.6152694610778444</v>
      </c>
      <c r="B824">
        <v>0</v>
      </c>
      <c r="G824">
        <v>2.6152694610778444</v>
      </c>
      <c r="H824">
        <v>0</v>
      </c>
      <c r="M824">
        <v>2.6152694610778444</v>
      </c>
      <c r="N824">
        <v>0</v>
      </c>
      <c r="S824">
        <v>3.1152694610778444</v>
      </c>
      <c r="T824">
        <v>0</v>
      </c>
      <c r="Y824">
        <v>2.6152694610778444</v>
      </c>
      <c r="Z824">
        <v>0</v>
      </c>
    </row>
    <row r="825" spans="1:26" x14ac:dyDescent="0.35">
      <c r="A825">
        <v>2.6167664670658684</v>
      </c>
      <c r="B825">
        <v>0</v>
      </c>
      <c r="G825">
        <v>2.6167664670658684</v>
      </c>
      <c r="H825">
        <v>0</v>
      </c>
      <c r="M825">
        <v>2.6167664670658684</v>
      </c>
      <c r="N825">
        <v>0</v>
      </c>
      <c r="S825">
        <v>3.1167664670658684</v>
      </c>
      <c r="T825">
        <v>0</v>
      </c>
      <c r="Y825">
        <v>2.6167664670658684</v>
      </c>
      <c r="Z825">
        <v>0</v>
      </c>
    </row>
    <row r="826" spans="1:26" x14ac:dyDescent="0.35">
      <c r="A826">
        <v>2.6167664670658684</v>
      </c>
      <c r="B826">
        <v>0.14040328603435401</v>
      </c>
      <c r="G826">
        <v>2.6167664670658684</v>
      </c>
      <c r="H826">
        <v>0.13494461228600202</v>
      </c>
      <c r="M826">
        <v>2.6167664670658684</v>
      </c>
      <c r="N826">
        <v>0.14814814814814814</v>
      </c>
      <c r="S826">
        <v>3.1167664670658684</v>
      </c>
      <c r="T826">
        <v>0.81290322580645158</v>
      </c>
      <c r="Y826">
        <v>2.6167664670658684</v>
      </c>
      <c r="Z826">
        <v>0.13400758533501897</v>
      </c>
    </row>
    <row r="827" spans="1:26" x14ac:dyDescent="0.35">
      <c r="A827">
        <v>2.6182634730538923</v>
      </c>
      <c r="B827">
        <v>0.14040328603435401</v>
      </c>
      <c r="G827">
        <v>2.6182634730538923</v>
      </c>
      <c r="H827">
        <v>0.13494461228600202</v>
      </c>
      <c r="M827">
        <v>2.6182634730538923</v>
      </c>
      <c r="N827">
        <v>0.14814814814814814</v>
      </c>
      <c r="S827">
        <v>3.1182634730538923</v>
      </c>
      <c r="T827">
        <v>0.81290322580645158</v>
      </c>
      <c r="Y827">
        <v>2.6182634730538923</v>
      </c>
      <c r="Z827">
        <v>0.13400758533501897</v>
      </c>
    </row>
    <row r="828" spans="1:26" x14ac:dyDescent="0.35">
      <c r="A828">
        <v>2.6182634730538923</v>
      </c>
      <c r="B828">
        <v>0</v>
      </c>
      <c r="G828">
        <v>2.6182634730538923</v>
      </c>
      <c r="H828">
        <v>0</v>
      </c>
      <c r="M828">
        <v>2.6182634730538923</v>
      </c>
      <c r="N828">
        <v>0</v>
      </c>
      <c r="S828">
        <v>3.1182634730538923</v>
      </c>
      <c r="T828">
        <v>0</v>
      </c>
      <c r="Y828">
        <v>2.6182634730538923</v>
      </c>
      <c r="Z828">
        <v>0</v>
      </c>
    </row>
    <row r="829" spans="1:26" x14ac:dyDescent="0.35">
      <c r="A829">
        <v>2.6197604790419162</v>
      </c>
      <c r="B829">
        <v>0</v>
      </c>
      <c r="G829">
        <v>2.6197604790419162</v>
      </c>
      <c r="H829">
        <v>0</v>
      </c>
      <c r="M829">
        <v>2.6197604790419162</v>
      </c>
      <c r="N829">
        <v>0</v>
      </c>
      <c r="S829">
        <v>3.1197604790419162</v>
      </c>
      <c r="T829">
        <v>0</v>
      </c>
      <c r="Y829">
        <v>2.6197604790419162</v>
      </c>
      <c r="Z829">
        <v>0</v>
      </c>
    </row>
    <row r="830" spans="1:26" x14ac:dyDescent="0.35">
      <c r="A830">
        <v>2.6197604790419162</v>
      </c>
      <c r="B830">
        <v>0.14040328603435401</v>
      </c>
      <c r="G830">
        <v>2.6197604790419162</v>
      </c>
      <c r="H830">
        <v>0.13494461228600202</v>
      </c>
      <c r="M830">
        <v>2.6197604790419162</v>
      </c>
      <c r="N830">
        <v>0.14814814814814814</v>
      </c>
      <c r="S830">
        <v>3.1197604790419162</v>
      </c>
      <c r="T830">
        <v>0.81290322580645158</v>
      </c>
      <c r="Y830">
        <v>2.6197604790419162</v>
      </c>
      <c r="Z830">
        <v>0.13400758533501897</v>
      </c>
    </row>
    <row r="831" spans="1:26" x14ac:dyDescent="0.35">
      <c r="A831">
        <v>2.6212574850299402</v>
      </c>
      <c r="B831">
        <v>0.14040328603435401</v>
      </c>
      <c r="G831">
        <v>2.6212574850299402</v>
      </c>
      <c r="H831">
        <v>0.13494461228600202</v>
      </c>
      <c r="M831">
        <v>2.6212574850299402</v>
      </c>
      <c r="N831">
        <v>0.14814814814814814</v>
      </c>
      <c r="S831">
        <v>3.1212574850299402</v>
      </c>
      <c r="T831">
        <v>0.81290322580645158</v>
      </c>
      <c r="Y831">
        <v>2.6212574850299402</v>
      </c>
      <c r="Z831">
        <v>0.13400758533501897</v>
      </c>
    </row>
    <row r="832" spans="1:26" x14ac:dyDescent="0.35">
      <c r="A832">
        <v>2.6212574850299402</v>
      </c>
      <c r="B832">
        <v>0</v>
      </c>
      <c r="G832">
        <v>2.6212574850299402</v>
      </c>
      <c r="H832">
        <v>0</v>
      </c>
      <c r="M832">
        <v>2.6212574850299402</v>
      </c>
      <c r="N832">
        <v>0</v>
      </c>
      <c r="S832">
        <v>3.1212574850299402</v>
      </c>
      <c r="T832">
        <v>0</v>
      </c>
      <c r="Y832">
        <v>2.6212574850299402</v>
      </c>
      <c r="Z832">
        <v>0</v>
      </c>
    </row>
    <row r="833" spans="1:26" x14ac:dyDescent="0.35">
      <c r="A833">
        <v>2.6227544910179641</v>
      </c>
      <c r="B833">
        <v>0</v>
      </c>
      <c r="G833">
        <v>2.6227544910179641</v>
      </c>
      <c r="H833">
        <v>0</v>
      </c>
      <c r="M833">
        <v>2.6227544910179641</v>
      </c>
      <c r="N833">
        <v>0</v>
      </c>
      <c r="S833">
        <v>3.1227544910179641</v>
      </c>
      <c r="T833">
        <v>0</v>
      </c>
      <c r="Y833">
        <v>2.6227544910179641</v>
      </c>
      <c r="Z833">
        <v>0</v>
      </c>
    </row>
    <row r="834" spans="1:26" x14ac:dyDescent="0.35">
      <c r="A834">
        <v>2.6227544910179641</v>
      </c>
      <c r="B834">
        <v>0.14040328603435401</v>
      </c>
      <c r="G834">
        <v>2.6227544910179641</v>
      </c>
      <c r="H834">
        <v>0.13494461228600202</v>
      </c>
      <c r="M834">
        <v>2.6227544910179641</v>
      </c>
      <c r="N834">
        <v>0.14814814814814814</v>
      </c>
      <c r="S834">
        <v>3.1227544910179641</v>
      </c>
      <c r="T834">
        <v>0.81290322580645158</v>
      </c>
      <c r="Y834">
        <v>2.6227544910179641</v>
      </c>
      <c r="Z834">
        <v>0.13400758533501897</v>
      </c>
    </row>
    <row r="835" spans="1:26" x14ac:dyDescent="0.35">
      <c r="A835">
        <v>2.624251497005988</v>
      </c>
      <c r="B835">
        <v>0.14040328603435401</v>
      </c>
      <c r="G835">
        <v>2.624251497005988</v>
      </c>
      <c r="H835">
        <v>0.13494461228600202</v>
      </c>
      <c r="M835">
        <v>2.624251497005988</v>
      </c>
      <c r="N835">
        <v>0.14814814814814814</v>
      </c>
      <c r="S835">
        <v>3.124251497005988</v>
      </c>
      <c r="T835">
        <v>0.81290322580645158</v>
      </c>
      <c r="Y835">
        <v>2.624251497005988</v>
      </c>
      <c r="Z835">
        <v>0.13400758533501897</v>
      </c>
    </row>
    <row r="836" spans="1:26" x14ac:dyDescent="0.35">
      <c r="A836">
        <v>2.624251497005988</v>
      </c>
      <c r="B836">
        <v>0</v>
      </c>
      <c r="G836">
        <v>2.624251497005988</v>
      </c>
      <c r="H836">
        <v>0</v>
      </c>
      <c r="M836">
        <v>2.624251497005988</v>
      </c>
      <c r="N836">
        <v>0</v>
      </c>
      <c r="S836">
        <v>3.124251497005988</v>
      </c>
      <c r="T836">
        <v>0</v>
      </c>
      <c r="Y836">
        <v>2.624251497005988</v>
      </c>
      <c r="Z836">
        <v>0</v>
      </c>
    </row>
    <row r="837" spans="1:26" x14ac:dyDescent="0.35">
      <c r="A837">
        <v>2.625748502994012</v>
      </c>
      <c r="B837">
        <v>0</v>
      </c>
      <c r="G837">
        <v>2.625748502994012</v>
      </c>
      <c r="H837">
        <v>0</v>
      </c>
      <c r="M837">
        <v>2.625748502994012</v>
      </c>
      <c r="N837">
        <v>0</v>
      </c>
      <c r="S837">
        <v>3.125748502994012</v>
      </c>
      <c r="T837">
        <v>0</v>
      </c>
      <c r="Y837">
        <v>2.625748502994012</v>
      </c>
      <c r="Z837">
        <v>0</v>
      </c>
    </row>
    <row r="838" spans="1:26" x14ac:dyDescent="0.35">
      <c r="A838">
        <v>2.625748502994012</v>
      </c>
      <c r="B838">
        <v>0.14040328603435401</v>
      </c>
      <c r="G838">
        <v>2.625748502994012</v>
      </c>
      <c r="H838">
        <v>0.13494461228600202</v>
      </c>
      <c r="M838">
        <v>2.625748502994012</v>
      </c>
      <c r="N838">
        <v>0.14814814814814814</v>
      </c>
      <c r="S838">
        <v>3.125748502994012</v>
      </c>
      <c r="T838">
        <v>0.81290322580645158</v>
      </c>
      <c r="Y838">
        <v>2.625748502994012</v>
      </c>
      <c r="Z838">
        <v>0.13400758533501897</v>
      </c>
    </row>
    <row r="839" spans="1:26" x14ac:dyDescent="0.35">
      <c r="A839">
        <v>2.6272455089820359</v>
      </c>
      <c r="B839">
        <v>0.14040328603435401</v>
      </c>
      <c r="G839">
        <v>2.6272455089820359</v>
      </c>
      <c r="H839">
        <v>0.13494461228600202</v>
      </c>
      <c r="M839">
        <v>2.6272455089820359</v>
      </c>
      <c r="N839">
        <v>0.14814814814814814</v>
      </c>
      <c r="S839">
        <v>3.1272455089820359</v>
      </c>
      <c r="T839">
        <v>0.81290322580645158</v>
      </c>
      <c r="Y839">
        <v>2.6272455089820359</v>
      </c>
      <c r="Z839">
        <v>0.13400758533501897</v>
      </c>
    </row>
    <row r="840" spans="1:26" x14ac:dyDescent="0.35">
      <c r="A840">
        <v>2.6272455089820359</v>
      </c>
      <c r="B840">
        <v>0</v>
      </c>
      <c r="G840">
        <v>2.6272455089820359</v>
      </c>
      <c r="H840">
        <v>0</v>
      </c>
      <c r="M840">
        <v>2.6272455089820359</v>
      </c>
      <c r="N840">
        <v>0</v>
      </c>
      <c r="S840">
        <v>3.1272455089820359</v>
      </c>
      <c r="T840">
        <v>0</v>
      </c>
      <c r="Y840">
        <v>2.6272455089820359</v>
      </c>
      <c r="Z840">
        <v>0</v>
      </c>
    </row>
    <row r="841" spans="1:26" x14ac:dyDescent="0.35">
      <c r="A841">
        <v>2.6287425149700598</v>
      </c>
      <c r="B841">
        <v>0</v>
      </c>
      <c r="G841">
        <v>2.6287425149700598</v>
      </c>
      <c r="H841">
        <v>0</v>
      </c>
      <c r="M841">
        <v>2.6287425149700598</v>
      </c>
      <c r="N841">
        <v>0</v>
      </c>
      <c r="S841">
        <v>3.1287425149700598</v>
      </c>
      <c r="T841">
        <v>0</v>
      </c>
      <c r="Y841">
        <v>2.6287425149700598</v>
      </c>
      <c r="Z841">
        <v>0</v>
      </c>
    </row>
    <row r="842" spans="1:26" x14ac:dyDescent="0.35">
      <c r="A842">
        <v>2.6287425149700598</v>
      </c>
      <c r="B842">
        <v>0.14040328603435401</v>
      </c>
      <c r="G842">
        <v>2.6287425149700598</v>
      </c>
      <c r="H842">
        <v>0.13494461228600202</v>
      </c>
      <c r="M842">
        <v>2.6287425149700598</v>
      </c>
      <c r="N842">
        <v>0.14814814814814814</v>
      </c>
      <c r="S842">
        <v>3.1287425149700598</v>
      </c>
      <c r="T842">
        <v>0.81290322580645158</v>
      </c>
      <c r="Y842">
        <v>2.6287425149700598</v>
      </c>
      <c r="Z842">
        <v>0.13400758533501897</v>
      </c>
    </row>
    <row r="843" spans="1:26" x14ac:dyDescent="0.35">
      <c r="A843">
        <v>2.6302395209580838</v>
      </c>
      <c r="B843">
        <v>0.14040328603435401</v>
      </c>
      <c r="G843">
        <v>2.6302395209580838</v>
      </c>
      <c r="H843">
        <v>0.13494461228600202</v>
      </c>
      <c r="M843">
        <v>2.6302395209580838</v>
      </c>
      <c r="N843">
        <v>0.14814814814814814</v>
      </c>
      <c r="S843">
        <v>3.1302395209580838</v>
      </c>
      <c r="T843">
        <v>0.81290322580645158</v>
      </c>
      <c r="Y843">
        <v>2.6302395209580838</v>
      </c>
      <c r="Z843">
        <v>0.13400758533501897</v>
      </c>
    </row>
    <row r="844" spans="1:26" x14ac:dyDescent="0.35">
      <c r="A844">
        <v>2.6302395209580838</v>
      </c>
      <c r="B844">
        <v>0</v>
      </c>
      <c r="G844">
        <v>2.6302395209580838</v>
      </c>
      <c r="H844">
        <v>0</v>
      </c>
      <c r="M844">
        <v>2.6302395209580838</v>
      </c>
      <c r="N844">
        <v>0</v>
      </c>
      <c r="S844">
        <v>3.1302395209580838</v>
      </c>
      <c r="T844">
        <v>0</v>
      </c>
      <c r="Y844">
        <v>2.6302395209580838</v>
      </c>
      <c r="Z844">
        <v>0</v>
      </c>
    </row>
    <row r="845" spans="1:26" x14ac:dyDescent="0.35">
      <c r="A845">
        <v>2.6317365269461077</v>
      </c>
      <c r="B845">
        <v>0</v>
      </c>
      <c r="G845">
        <v>2.6317365269461077</v>
      </c>
      <c r="H845">
        <v>0</v>
      </c>
      <c r="M845">
        <v>2.6317365269461077</v>
      </c>
      <c r="N845">
        <v>0</v>
      </c>
      <c r="S845">
        <v>3.1317365269461077</v>
      </c>
      <c r="T845">
        <v>0</v>
      </c>
      <c r="Y845">
        <v>2.6317365269461077</v>
      </c>
      <c r="Z845">
        <v>0</v>
      </c>
    </row>
    <row r="846" spans="1:26" x14ac:dyDescent="0.35">
      <c r="A846">
        <v>2.6317365269461077</v>
      </c>
      <c r="B846">
        <v>0.14040328603435401</v>
      </c>
      <c r="G846">
        <v>2.6317365269461077</v>
      </c>
      <c r="H846">
        <v>0.13494461228600202</v>
      </c>
      <c r="M846">
        <v>2.6317365269461077</v>
      </c>
      <c r="N846">
        <v>0.14814814814814814</v>
      </c>
      <c r="S846">
        <v>3.1317365269461077</v>
      </c>
      <c r="T846">
        <v>0.81290322580645158</v>
      </c>
      <c r="Y846">
        <v>2.6317365269461077</v>
      </c>
      <c r="Z846">
        <v>0.13400758533501897</v>
      </c>
    </row>
    <row r="847" spans="1:26" x14ac:dyDescent="0.35">
      <c r="A847">
        <v>2.6332335329341316</v>
      </c>
      <c r="B847">
        <v>0.14040328603435401</v>
      </c>
      <c r="G847">
        <v>2.6332335329341316</v>
      </c>
      <c r="H847">
        <v>0.13494461228600202</v>
      </c>
      <c r="M847">
        <v>2.6332335329341316</v>
      </c>
      <c r="N847">
        <v>0.14814814814814814</v>
      </c>
      <c r="S847">
        <v>3.1332335329341316</v>
      </c>
      <c r="T847">
        <v>0.81290322580645158</v>
      </c>
      <c r="Y847">
        <v>2.6332335329341316</v>
      </c>
      <c r="Z847">
        <v>0.13400758533501897</v>
      </c>
    </row>
    <row r="848" spans="1:26" x14ac:dyDescent="0.35">
      <c r="A848">
        <v>2.6332335329341316</v>
      </c>
      <c r="B848">
        <v>0</v>
      </c>
      <c r="G848">
        <v>2.6332335329341316</v>
      </c>
      <c r="H848">
        <v>0</v>
      </c>
      <c r="M848">
        <v>2.6332335329341316</v>
      </c>
      <c r="N848">
        <v>0</v>
      </c>
      <c r="S848">
        <v>3.1332335329341316</v>
      </c>
      <c r="T848">
        <v>0</v>
      </c>
      <c r="Y848">
        <v>2.6332335329341316</v>
      </c>
      <c r="Z848">
        <v>0</v>
      </c>
    </row>
    <row r="849" spans="1:26" x14ac:dyDescent="0.35">
      <c r="A849">
        <v>2.6347305389221556</v>
      </c>
      <c r="B849">
        <v>0</v>
      </c>
      <c r="G849">
        <v>2.6347305389221556</v>
      </c>
      <c r="H849">
        <v>0</v>
      </c>
      <c r="M849">
        <v>2.6347305389221556</v>
      </c>
      <c r="N849">
        <v>0</v>
      </c>
      <c r="S849">
        <v>3.1347305389221556</v>
      </c>
      <c r="T849">
        <v>0</v>
      </c>
      <c r="Y849">
        <v>2.6347305389221556</v>
      </c>
      <c r="Z849">
        <v>0</v>
      </c>
    </row>
    <row r="850" spans="1:26" x14ac:dyDescent="0.35">
      <c r="A850">
        <v>2.6347305389221556</v>
      </c>
      <c r="B850">
        <v>0.14040328603435401</v>
      </c>
      <c r="G850">
        <v>2.6347305389221556</v>
      </c>
      <c r="H850">
        <v>0.13494461228600202</v>
      </c>
      <c r="M850">
        <v>2.6347305389221556</v>
      </c>
      <c r="N850">
        <v>0.14814814814814814</v>
      </c>
      <c r="S850">
        <v>3.1347305389221556</v>
      </c>
      <c r="T850">
        <v>0.81290322580645158</v>
      </c>
      <c r="Y850">
        <v>2.6347305389221556</v>
      </c>
      <c r="Z850">
        <v>0.13400758533501897</v>
      </c>
    </row>
    <row r="851" spans="1:26" x14ac:dyDescent="0.35">
      <c r="A851">
        <v>2.6362275449101795</v>
      </c>
      <c r="B851">
        <v>0.14040328603435401</v>
      </c>
      <c r="G851">
        <v>2.6362275449101795</v>
      </c>
      <c r="H851">
        <v>0.13494461228600202</v>
      </c>
      <c r="M851">
        <v>2.6362275449101795</v>
      </c>
      <c r="N851">
        <v>0.14814814814814814</v>
      </c>
      <c r="S851">
        <v>3.1362275449101795</v>
      </c>
      <c r="T851">
        <v>0.81290322580645158</v>
      </c>
      <c r="Y851">
        <v>2.6362275449101795</v>
      </c>
      <c r="Z851">
        <v>0.13400758533501897</v>
      </c>
    </row>
    <row r="852" spans="1:26" x14ac:dyDescent="0.35">
      <c r="A852">
        <v>2.6362275449101795</v>
      </c>
      <c r="B852">
        <v>0</v>
      </c>
      <c r="G852">
        <v>2.6362275449101795</v>
      </c>
      <c r="H852">
        <v>0</v>
      </c>
      <c r="M852">
        <v>2.6362275449101795</v>
      </c>
      <c r="N852">
        <v>0</v>
      </c>
      <c r="S852">
        <v>3.1362275449101795</v>
      </c>
      <c r="T852">
        <v>0</v>
      </c>
      <c r="Y852">
        <v>2.6362275449101795</v>
      </c>
      <c r="Z852">
        <v>0</v>
      </c>
    </row>
    <row r="853" spans="1:26" x14ac:dyDescent="0.35">
      <c r="A853">
        <v>2.6377245508982035</v>
      </c>
      <c r="B853">
        <v>0</v>
      </c>
      <c r="G853">
        <v>2.6377245508982035</v>
      </c>
      <c r="H853">
        <v>0</v>
      </c>
      <c r="M853">
        <v>2.6377245508982035</v>
      </c>
      <c r="N853">
        <v>0</v>
      </c>
      <c r="S853">
        <v>3.1377245508982035</v>
      </c>
      <c r="T853">
        <v>0</v>
      </c>
      <c r="Y853">
        <v>2.6377245508982035</v>
      </c>
      <c r="Z853">
        <v>0</v>
      </c>
    </row>
    <row r="854" spans="1:26" x14ac:dyDescent="0.35">
      <c r="A854">
        <v>2.6377245508982035</v>
      </c>
      <c r="B854">
        <v>0.14040328603435401</v>
      </c>
      <c r="G854">
        <v>2.6377245508982035</v>
      </c>
      <c r="H854">
        <v>0.13494461228600202</v>
      </c>
      <c r="M854">
        <v>2.6377245508982035</v>
      </c>
      <c r="N854">
        <v>0.14814814814814814</v>
      </c>
      <c r="S854">
        <v>3.1377245508982035</v>
      </c>
      <c r="T854">
        <v>0.81290322580645158</v>
      </c>
      <c r="Y854">
        <v>2.6377245508982035</v>
      </c>
      <c r="Z854">
        <v>0.13400758533501897</v>
      </c>
    </row>
    <row r="855" spans="1:26" x14ac:dyDescent="0.35">
      <c r="A855">
        <v>2.6392215568862274</v>
      </c>
      <c r="B855">
        <v>0.14040328603435401</v>
      </c>
      <c r="G855">
        <v>2.6392215568862274</v>
      </c>
      <c r="H855">
        <v>0.13494461228600202</v>
      </c>
      <c r="M855">
        <v>2.6392215568862274</v>
      </c>
      <c r="N855">
        <v>0.14814814814814814</v>
      </c>
      <c r="S855">
        <v>3.1392215568862274</v>
      </c>
      <c r="T855">
        <v>0.81290322580645158</v>
      </c>
      <c r="Y855">
        <v>2.6392215568862274</v>
      </c>
      <c r="Z855">
        <v>0.13400758533501897</v>
      </c>
    </row>
    <row r="856" spans="1:26" x14ac:dyDescent="0.35">
      <c r="A856">
        <v>2.6392215568862274</v>
      </c>
      <c r="B856">
        <v>0</v>
      </c>
      <c r="G856">
        <v>2.6392215568862274</v>
      </c>
      <c r="H856">
        <v>0</v>
      </c>
      <c r="M856">
        <v>2.6392215568862274</v>
      </c>
      <c r="N856">
        <v>0</v>
      </c>
      <c r="S856">
        <v>3.1392215568862274</v>
      </c>
      <c r="T856">
        <v>0</v>
      </c>
      <c r="Y856">
        <v>2.6392215568862274</v>
      </c>
      <c r="Z856">
        <v>0</v>
      </c>
    </row>
    <row r="857" spans="1:26" x14ac:dyDescent="0.35">
      <c r="A857">
        <v>2.6407185628742513</v>
      </c>
      <c r="B857">
        <v>0</v>
      </c>
      <c r="G857">
        <v>2.6407185628742513</v>
      </c>
      <c r="H857">
        <v>0</v>
      </c>
      <c r="M857">
        <v>2.6407185628742513</v>
      </c>
      <c r="N857">
        <v>0</v>
      </c>
      <c r="S857">
        <v>3.1407185628742513</v>
      </c>
      <c r="T857">
        <v>0</v>
      </c>
      <c r="Y857">
        <v>2.6407185628742513</v>
      </c>
      <c r="Z857">
        <v>0</v>
      </c>
    </row>
    <row r="858" spans="1:26" x14ac:dyDescent="0.35">
      <c r="A858">
        <v>2.6407185628742513</v>
      </c>
      <c r="B858">
        <v>0.14040328603435401</v>
      </c>
      <c r="G858">
        <v>2.6407185628742513</v>
      </c>
      <c r="H858">
        <v>0.13494461228600202</v>
      </c>
      <c r="M858">
        <v>2.6407185628742513</v>
      </c>
      <c r="N858">
        <v>0.14814814814814814</v>
      </c>
      <c r="S858">
        <v>3.1407185628742513</v>
      </c>
      <c r="T858">
        <v>0.81290322580645158</v>
      </c>
      <c r="Y858">
        <v>2.6407185628742513</v>
      </c>
      <c r="Z858">
        <v>0.13400758533501897</v>
      </c>
    </row>
    <row r="859" spans="1:26" x14ac:dyDescent="0.35">
      <c r="A859">
        <v>2.6422155688622753</v>
      </c>
      <c r="B859">
        <v>0.14040328603435401</v>
      </c>
      <c r="G859">
        <v>2.6422155688622753</v>
      </c>
      <c r="H859">
        <v>0.13494461228600202</v>
      </c>
      <c r="M859">
        <v>2.6422155688622753</v>
      </c>
      <c r="N859">
        <v>0.14814814814814814</v>
      </c>
      <c r="S859">
        <v>3.1422155688622753</v>
      </c>
      <c r="T859">
        <v>0.81290322580645158</v>
      </c>
      <c r="Y859">
        <v>2.6422155688622753</v>
      </c>
      <c r="Z859">
        <v>0.13400758533501897</v>
      </c>
    </row>
    <row r="860" spans="1:26" x14ac:dyDescent="0.35">
      <c r="A860">
        <v>2.6422155688622753</v>
      </c>
      <c r="B860">
        <v>0</v>
      </c>
      <c r="G860">
        <v>2.6422155688622753</v>
      </c>
      <c r="H860">
        <v>0</v>
      </c>
      <c r="M860">
        <v>2.6422155688622753</v>
      </c>
      <c r="N860">
        <v>0</v>
      </c>
      <c r="S860">
        <v>3.1422155688622753</v>
      </c>
      <c r="T860">
        <v>0</v>
      </c>
      <c r="Y860">
        <v>2.6422155688622753</v>
      </c>
      <c r="Z860">
        <v>0</v>
      </c>
    </row>
    <row r="861" spans="1:26" x14ac:dyDescent="0.35">
      <c r="A861">
        <v>2.6437125748502992</v>
      </c>
      <c r="B861">
        <v>0</v>
      </c>
      <c r="G861">
        <v>2.6437125748502992</v>
      </c>
      <c r="H861">
        <v>0</v>
      </c>
      <c r="M861">
        <v>2.6437125748502992</v>
      </c>
      <c r="N861">
        <v>0</v>
      </c>
      <c r="S861">
        <v>3.1437125748502992</v>
      </c>
      <c r="T861">
        <v>0</v>
      </c>
      <c r="Y861">
        <v>2.6437125748502992</v>
      </c>
      <c r="Z861">
        <v>0</v>
      </c>
    </row>
    <row r="862" spans="1:26" x14ac:dyDescent="0.35">
      <c r="A862">
        <v>2.6437125748502992</v>
      </c>
      <c r="B862">
        <v>0.14040328603435401</v>
      </c>
      <c r="G862">
        <v>2.6437125748502992</v>
      </c>
      <c r="H862">
        <v>0.13494461228600202</v>
      </c>
      <c r="M862">
        <v>2.6437125748502992</v>
      </c>
      <c r="N862">
        <v>0.14814814814814814</v>
      </c>
      <c r="S862">
        <v>3.1437125748502992</v>
      </c>
      <c r="T862">
        <v>0.81290322580645158</v>
      </c>
      <c r="Y862">
        <v>2.6437125748502992</v>
      </c>
      <c r="Z862">
        <v>0.13400758533501897</v>
      </c>
    </row>
    <row r="863" spans="1:26" x14ac:dyDescent="0.35">
      <c r="A863">
        <v>2.6452095808383236</v>
      </c>
      <c r="B863">
        <v>0.14040328603435401</v>
      </c>
      <c r="G863">
        <v>2.6452095808383236</v>
      </c>
      <c r="H863">
        <v>0.13494461228600202</v>
      </c>
      <c r="M863">
        <v>2.6452095808383236</v>
      </c>
      <c r="N863">
        <v>0.14814814814814814</v>
      </c>
      <c r="S863">
        <v>3.1452095808383236</v>
      </c>
      <c r="T863">
        <v>0.81290322580645158</v>
      </c>
      <c r="Y863">
        <v>2.6452095808383236</v>
      </c>
      <c r="Z863">
        <v>0.13400758533501897</v>
      </c>
    </row>
    <row r="864" spans="1:26" x14ac:dyDescent="0.35">
      <c r="A864">
        <v>2.6452095808383236</v>
      </c>
      <c r="B864">
        <v>0</v>
      </c>
      <c r="G864">
        <v>2.6452095808383236</v>
      </c>
      <c r="H864">
        <v>0</v>
      </c>
      <c r="M864">
        <v>2.6452095808383236</v>
      </c>
      <c r="N864">
        <v>0</v>
      </c>
      <c r="S864">
        <v>3.1452095808383236</v>
      </c>
      <c r="T864">
        <v>0</v>
      </c>
      <c r="Y864">
        <v>2.6452095808383236</v>
      </c>
      <c r="Z864">
        <v>0</v>
      </c>
    </row>
    <row r="865" spans="1:26" x14ac:dyDescent="0.35">
      <c r="A865">
        <v>2.6467065868263475</v>
      </c>
      <c r="B865">
        <v>0</v>
      </c>
      <c r="G865">
        <v>2.6467065868263475</v>
      </c>
      <c r="H865">
        <v>0</v>
      </c>
      <c r="M865">
        <v>2.6467065868263475</v>
      </c>
      <c r="N865">
        <v>0</v>
      </c>
      <c r="S865">
        <v>3.1467065868263475</v>
      </c>
      <c r="T865">
        <v>0</v>
      </c>
      <c r="Y865">
        <v>2.6467065868263475</v>
      </c>
      <c r="Z865">
        <v>0</v>
      </c>
    </row>
    <row r="866" spans="1:26" x14ac:dyDescent="0.35">
      <c r="A866">
        <v>2.6467065868263475</v>
      </c>
      <c r="B866">
        <v>0.14040328603435401</v>
      </c>
      <c r="G866">
        <v>2.6467065868263475</v>
      </c>
      <c r="H866">
        <v>0.13494461228600202</v>
      </c>
      <c r="M866">
        <v>2.6467065868263475</v>
      </c>
      <c r="N866">
        <v>0.14814814814814814</v>
      </c>
      <c r="S866">
        <v>3.1467065868263475</v>
      </c>
      <c r="T866">
        <v>0.81290322580645158</v>
      </c>
      <c r="Y866">
        <v>2.6467065868263475</v>
      </c>
      <c r="Z866">
        <v>0.13400758533501897</v>
      </c>
    </row>
    <row r="867" spans="1:26" x14ac:dyDescent="0.35">
      <c r="A867">
        <v>2.6482035928143715</v>
      </c>
      <c r="B867">
        <v>0.14040328603435401</v>
      </c>
      <c r="G867">
        <v>2.6482035928143715</v>
      </c>
      <c r="H867">
        <v>0.13494461228600202</v>
      </c>
      <c r="M867">
        <v>2.6482035928143715</v>
      </c>
      <c r="N867">
        <v>0.14814814814814814</v>
      </c>
      <c r="S867">
        <v>3.1482035928143715</v>
      </c>
      <c r="T867">
        <v>0.81290322580645158</v>
      </c>
      <c r="Y867">
        <v>2.6482035928143715</v>
      </c>
      <c r="Z867">
        <v>0.13400758533501897</v>
      </c>
    </row>
    <row r="868" spans="1:26" x14ac:dyDescent="0.35">
      <c r="A868">
        <v>2.6482035928143715</v>
      </c>
      <c r="B868">
        <v>0</v>
      </c>
      <c r="G868">
        <v>2.6482035928143715</v>
      </c>
      <c r="H868">
        <v>0</v>
      </c>
      <c r="M868">
        <v>2.6482035928143715</v>
      </c>
      <c r="N868">
        <v>0</v>
      </c>
      <c r="S868">
        <v>3.1482035928143715</v>
      </c>
      <c r="T868">
        <v>0</v>
      </c>
      <c r="Y868">
        <v>2.6482035928143715</v>
      </c>
      <c r="Z868">
        <v>0</v>
      </c>
    </row>
    <row r="869" spans="1:26" x14ac:dyDescent="0.35">
      <c r="A869">
        <v>2.6497005988023954</v>
      </c>
      <c r="B869">
        <v>0</v>
      </c>
      <c r="G869">
        <v>2.6497005988023954</v>
      </c>
      <c r="H869">
        <v>0</v>
      </c>
      <c r="M869">
        <v>2.6497005988023954</v>
      </c>
      <c r="N869">
        <v>0</v>
      </c>
      <c r="S869">
        <v>3.1497005988023954</v>
      </c>
      <c r="T869">
        <v>0</v>
      </c>
      <c r="Y869">
        <v>2.6497005988023954</v>
      </c>
      <c r="Z869">
        <v>0</v>
      </c>
    </row>
    <row r="870" spans="1:26" x14ac:dyDescent="0.35">
      <c r="A870">
        <v>2.6497005988023954</v>
      </c>
      <c r="B870">
        <v>0.14040328603435401</v>
      </c>
      <c r="G870">
        <v>2.6497005988023954</v>
      </c>
      <c r="H870">
        <v>0.13494461228600202</v>
      </c>
      <c r="M870">
        <v>2.6497005988023954</v>
      </c>
      <c r="N870">
        <v>0.14814814814814814</v>
      </c>
      <c r="S870">
        <v>3.1497005988023954</v>
      </c>
      <c r="T870">
        <v>0.81290322580645158</v>
      </c>
      <c r="Y870">
        <v>2.6497005988023954</v>
      </c>
      <c r="Z870">
        <v>0.13400758533501897</v>
      </c>
    </row>
    <row r="871" spans="1:26" x14ac:dyDescent="0.35">
      <c r="A871">
        <v>2.6511976047904193</v>
      </c>
      <c r="B871">
        <v>0.14040328603435401</v>
      </c>
      <c r="G871">
        <v>2.6511976047904193</v>
      </c>
      <c r="H871">
        <v>0.13494461228600202</v>
      </c>
      <c r="M871">
        <v>2.6511976047904193</v>
      </c>
      <c r="N871">
        <v>0.14814814814814814</v>
      </c>
      <c r="S871">
        <v>3.1511976047904193</v>
      </c>
      <c r="T871">
        <v>0.81290322580645158</v>
      </c>
      <c r="Y871">
        <v>2.6511976047904193</v>
      </c>
      <c r="Z871">
        <v>0.13400758533501897</v>
      </c>
    </row>
    <row r="872" spans="1:26" x14ac:dyDescent="0.35">
      <c r="A872">
        <v>2.6511976047904193</v>
      </c>
      <c r="B872">
        <v>0</v>
      </c>
      <c r="G872">
        <v>2.6511976047904193</v>
      </c>
      <c r="H872">
        <v>0</v>
      </c>
      <c r="M872">
        <v>2.6511976047904193</v>
      </c>
      <c r="N872">
        <v>0</v>
      </c>
      <c r="S872">
        <v>3.1511976047904193</v>
      </c>
      <c r="T872">
        <v>0</v>
      </c>
      <c r="Y872">
        <v>2.6511976047904193</v>
      </c>
      <c r="Z872">
        <v>0</v>
      </c>
    </row>
    <row r="873" spans="1:26" x14ac:dyDescent="0.35">
      <c r="A873">
        <v>2.6526946107784433</v>
      </c>
      <c r="B873">
        <v>0</v>
      </c>
      <c r="G873">
        <v>2.6526946107784433</v>
      </c>
      <c r="H873">
        <v>0</v>
      </c>
      <c r="M873">
        <v>2.6526946107784433</v>
      </c>
      <c r="N873">
        <v>0</v>
      </c>
      <c r="S873">
        <v>3.1526946107784433</v>
      </c>
      <c r="T873">
        <v>0</v>
      </c>
      <c r="Y873">
        <v>2.6526946107784433</v>
      </c>
      <c r="Z873">
        <v>0</v>
      </c>
    </row>
    <row r="874" spans="1:26" x14ac:dyDescent="0.35">
      <c r="A874">
        <v>2.6526946107784433</v>
      </c>
      <c r="B874">
        <v>0.14040328603435401</v>
      </c>
      <c r="G874">
        <v>2.6526946107784433</v>
      </c>
      <c r="H874">
        <v>0.13494461228600202</v>
      </c>
      <c r="M874">
        <v>2.6526946107784433</v>
      </c>
      <c r="N874">
        <v>0.14814814814814814</v>
      </c>
      <c r="S874">
        <v>3.1526946107784433</v>
      </c>
      <c r="T874">
        <v>0.81290322580645158</v>
      </c>
      <c r="Y874">
        <v>2.6526946107784433</v>
      </c>
      <c r="Z874">
        <v>0.13400758533501897</v>
      </c>
    </row>
    <row r="875" spans="1:26" x14ac:dyDescent="0.35">
      <c r="A875">
        <v>2.6541916167664672</v>
      </c>
      <c r="B875">
        <v>0.14040328603435401</v>
      </c>
      <c r="G875">
        <v>2.6541916167664672</v>
      </c>
      <c r="H875">
        <v>0.13494461228600202</v>
      </c>
      <c r="M875">
        <v>2.6541916167664672</v>
      </c>
      <c r="N875">
        <v>0.14814814814814814</v>
      </c>
      <c r="S875">
        <v>3.1541916167664672</v>
      </c>
      <c r="T875">
        <v>0.81290322580645158</v>
      </c>
      <c r="Y875">
        <v>2.6541916167664672</v>
      </c>
      <c r="Z875">
        <v>0.13400758533501897</v>
      </c>
    </row>
    <row r="876" spans="1:26" x14ac:dyDescent="0.35">
      <c r="A876">
        <v>2.6541916167664672</v>
      </c>
      <c r="B876">
        <v>0</v>
      </c>
      <c r="G876">
        <v>2.6541916167664672</v>
      </c>
      <c r="H876">
        <v>0</v>
      </c>
      <c r="M876">
        <v>2.6541916167664672</v>
      </c>
      <c r="N876">
        <v>0</v>
      </c>
      <c r="S876">
        <v>3.1541916167664672</v>
      </c>
      <c r="T876">
        <v>0</v>
      </c>
      <c r="Y876">
        <v>2.6541916167664672</v>
      </c>
      <c r="Z876">
        <v>0</v>
      </c>
    </row>
    <row r="877" spans="1:26" x14ac:dyDescent="0.35">
      <c r="A877">
        <v>2.6556886227544911</v>
      </c>
      <c r="B877">
        <v>0</v>
      </c>
      <c r="G877">
        <v>2.6556886227544911</v>
      </c>
      <c r="H877">
        <v>0</v>
      </c>
      <c r="M877">
        <v>2.6556886227544911</v>
      </c>
      <c r="N877">
        <v>0</v>
      </c>
      <c r="S877">
        <v>3.1556886227544911</v>
      </c>
      <c r="T877">
        <v>0</v>
      </c>
      <c r="Y877">
        <v>2.6556886227544911</v>
      </c>
      <c r="Z877">
        <v>0</v>
      </c>
    </row>
    <row r="878" spans="1:26" x14ac:dyDescent="0.35">
      <c r="A878">
        <v>2.6556886227544911</v>
      </c>
      <c r="B878">
        <v>0.14040328603435401</v>
      </c>
      <c r="G878">
        <v>2.6556886227544911</v>
      </c>
      <c r="H878">
        <v>0.13494461228600202</v>
      </c>
      <c r="M878">
        <v>2.6556886227544911</v>
      </c>
      <c r="N878">
        <v>0.14814814814814814</v>
      </c>
      <c r="S878">
        <v>3.1556886227544911</v>
      </c>
      <c r="T878">
        <v>0.81290322580645158</v>
      </c>
      <c r="Y878">
        <v>2.6556886227544911</v>
      </c>
      <c r="Z878">
        <v>0.13400758533501897</v>
      </c>
    </row>
    <row r="879" spans="1:26" x14ac:dyDescent="0.35">
      <c r="A879">
        <v>2.6571856287425151</v>
      </c>
      <c r="B879">
        <v>0.14040328603435401</v>
      </c>
      <c r="G879">
        <v>2.6571856287425151</v>
      </c>
      <c r="H879">
        <v>0.13494461228600202</v>
      </c>
      <c r="M879">
        <v>2.6571856287425151</v>
      </c>
      <c r="N879">
        <v>0.14814814814814814</v>
      </c>
      <c r="S879">
        <v>3.1571856287425151</v>
      </c>
      <c r="T879">
        <v>0.81290322580645158</v>
      </c>
      <c r="Y879">
        <v>2.6571856287425151</v>
      </c>
      <c r="Z879">
        <v>0.13400758533501897</v>
      </c>
    </row>
    <row r="880" spans="1:26" x14ac:dyDescent="0.35">
      <c r="A880">
        <v>2.6571856287425151</v>
      </c>
      <c r="B880">
        <v>0</v>
      </c>
      <c r="G880">
        <v>2.6571856287425151</v>
      </c>
      <c r="H880">
        <v>0</v>
      </c>
      <c r="M880">
        <v>2.6571856287425151</v>
      </c>
      <c r="N880">
        <v>0</v>
      </c>
      <c r="S880">
        <v>3.1571856287425151</v>
      </c>
      <c r="T880">
        <v>0</v>
      </c>
      <c r="Y880">
        <v>2.6571856287425151</v>
      </c>
      <c r="Z880">
        <v>0</v>
      </c>
    </row>
    <row r="881" spans="1:26" x14ac:dyDescent="0.35">
      <c r="A881">
        <v>2.658682634730539</v>
      </c>
      <c r="B881">
        <v>0</v>
      </c>
      <c r="G881">
        <v>2.658682634730539</v>
      </c>
      <c r="H881">
        <v>0</v>
      </c>
      <c r="M881">
        <v>2.658682634730539</v>
      </c>
      <c r="N881">
        <v>0</v>
      </c>
      <c r="S881">
        <v>3.158682634730539</v>
      </c>
      <c r="T881">
        <v>0</v>
      </c>
      <c r="Y881">
        <v>2.658682634730539</v>
      </c>
      <c r="Z881">
        <v>0</v>
      </c>
    </row>
    <row r="882" spans="1:26" x14ac:dyDescent="0.35">
      <c r="A882">
        <v>2.658682634730539</v>
      </c>
      <c r="B882">
        <v>0.14040328603435401</v>
      </c>
      <c r="G882">
        <v>2.658682634730539</v>
      </c>
      <c r="H882">
        <v>0.13494461228600202</v>
      </c>
      <c r="M882">
        <v>2.658682634730539</v>
      </c>
      <c r="N882">
        <v>0.14814814814814814</v>
      </c>
      <c r="S882">
        <v>3.158682634730539</v>
      </c>
      <c r="T882">
        <v>0.81290322580645158</v>
      </c>
      <c r="Y882">
        <v>2.658682634730539</v>
      </c>
      <c r="Z882">
        <v>0.13400758533501897</v>
      </c>
    </row>
    <row r="883" spans="1:26" x14ac:dyDescent="0.35">
      <c r="A883">
        <v>2.6601796407185629</v>
      </c>
      <c r="B883">
        <v>0.14040328603435401</v>
      </c>
      <c r="G883">
        <v>2.6601796407185629</v>
      </c>
      <c r="H883">
        <v>0.13494461228600202</v>
      </c>
      <c r="M883">
        <v>2.6601796407185629</v>
      </c>
      <c r="N883">
        <v>0.14814814814814814</v>
      </c>
      <c r="S883">
        <v>3.1601796407185629</v>
      </c>
      <c r="T883">
        <v>0.81290322580645158</v>
      </c>
      <c r="Y883">
        <v>2.6601796407185629</v>
      </c>
      <c r="Z883">
        <v>0.13400758533501897</v>
      </c>
    </row>
    <row r="884" spans="1:26" x14ac:dyDescent="0.35">
      <c r="A884">
        <v>2.6601796407185629</v>
      </c>
      <c r="B884">
        <v>0</v>
      </c>
      <c r="G884">
        <v>2.6601796407185629</v>
      </c>
      <c r="H884">
        <v>0</v>
      </c>
      <c r="M884">
        <v>2.6601796407185629</v>
      </c>
      <c r="N884">
        <v>0</v>
      </c>
      <c r="S884">
        <v>3.1601796407185629</v>
      </c>
      <c r="T884">
        <v>0</v>
      </c>
      <c r="Y884">
        <v>2.6601796407185629</v>
      </c>
      <c r="Z884">
        <v>0</v>
      </c>
    </row>
    <row r="885" spans="1:26" x14ac:dyDescent="0.35">
      <c r="A885">
        <v>2.6616766467065869</v>
      </c>
      <c r="B885">
        <v>0</v>
      </c>
      <c r="G885">
        <v>2.6616766467065869</v>
      </c>
      <c r="H885">
        <v>0</v>
      </c>
      <c r="M885">
        <v>2.6616766467065869</v>
      </c>
      <c r="N885">
        <v>0</v>
      </c>
      <c r="S885">
        <v>3.1616766467065869</v>
      </c>
      <c r="T885">
        <v>0</v>
      </c>
      <c r="Y885">
        <v>2.6616766467065869</v>
      </c>
      <c r="Z885">
        <v>0</v>
      </c>
    </row>
    <row r="886" spans="1:26" x14ac:dyDescent="0.35">
      <c r="A886">
        <v>2.6616766467065869</v>
      </c>
      <c r="B886">
        <v>0.14040328603435401</v>
      </c>
      <c r="G886">
        <v>2.6616766467065869</v>
      </c>
      <c r="H886">
        <v>0.13494461228600202</v>
      </c>
      <c r="M886">
        <v>2.6616766467065869</v>
      </c>
      <c r="N886">
        <v>0.14814814814814814</v>
      </c>
      <c r="S886">
        <v>3.1616766467065869</v>
      </c>
      <c r="T886">
        <v>0.81290322580645158</v>
      </c>
      <c r="Y886">
        <v>2.6616766467065869</v>
      </c>
      <c r="Z886">
        <v>0.13400758533501897</v>
      </c>
    </row>
    <row r="887" spans="1:26" x14ac:dyDescent="0.35">
      <c r="A887">
        <v>2.6631736526946108</v>
      </c>
      <c r="B887">
        <v>0.14040328603435401</v>
      </c>
      <c r="G887">
        <v>2.6631736526946108</v>
      </c>
      <c r="H887">
        <v>0.13494461228600202</v>
      </c>
      <c r="M887">
        <v>2.6631736526946108</v>
      </c>
      <c r="N887">
        <v>0.14814814814814814</v>
      </c>
      <c r="S887">
        <v>3.1631736526946108</v>
      </c>
      <c r="T887">
        <v>0.81290322580645158</v>
      </c>
      <c r="Y887">
        <v>2.6631736526946108</v>
      </c>
      <c r="Z887">
        <v>0.13400758533501897</v>
      </c>
    </row>
    <row r="888" spans="1:26" x14ac:dyDescent="0.35">
      <c r="A888">
        <v>2.6631736526946108</v>
      </c>
      <c r="B888">
        <v>0</v>
      </c>
      <c r="G888">
        <v>2.6631736526946108</v>
      </c>
      <c r="H888">
        <v>0</v>
      </c>
      <c r="M888">
        <v>2.6631736526946108</v>
      </c>
      <c r="N888">
        <v>0</v>
      </c>
      <c r="S888">
        <v>3.1631736526946108</v>
      </c>
      <c r="T888">
        <v>0</v>
      </c>
      <c r="Y888">
        <v>2.6631736526946108</v>
      </c>
      <c r="Z888">
        <v>0</v>
      </c>
    </row>
    <row r="889" spans="1:26" x14ac:dyDescent="0.35">
      <c r="A889">
        <v>2.6646706586826348</v>
      </c>
      <c r="B889">
        <v>0</v>
      </c>
      <c r="G889">
        <v>2.6646706586826348</v>
      </c>
      <c r="H889">
        <v>0</v>
      </c>
      <c r="M889">
        <v>2.6646706586826348</v>
      </c>
      <c r="N889">
        <v>0</v>
      </c>
      <c r="S889">
        <v>3.1646706586826348</v>
      </c>
      <c r="T889">
        <v>0</v>
      </c>
      <c r="Y889">
        <v>2.6646706586826348</v>
      </c>
      <c r="Z889">
        <v>0</v>
      </c>
    </row>
    <row r="890" spans="1:26" x14ac:dyDescent="0.35">
      <c r="A890">
        <v>2.6646706586826348</v>
      </c>
      <c r="B890">
        <v>0.14040328603435401</v>
      </c>
      <c r="G890">
        <v>2.6646706586826348</v>
      </c>
      <c r="H890">
        <v>0.13494461228600202</v>
      </c>
      <c r="M890">
        <v>2.6646706586826348</v>
      </c>
      <c r="N890">
        <v>0.14814814814814814</v>
      </c>
      <c r="S890">
        <v>3.1646706586826348</v>
      </c>
      <c r="T890">
        <v>0.81290322580645158</v>
      </c>
      <c r="Y890">
        <v>2.6646706586826348</v>
      </c>
      <c r="Z890">
        <v>0.13400758533501897</v>
      </c>
    </row>
    <row r="891" spans="1:26" x14ac:dyDescent="0.35">
      <c r="A891">
        <v>2.6661676646706587</v>
      </c>
      <c r="B891">
        <v>0.14040328603435401</v>
      </c>
      <c r="G891">
        <v>2.6661676646706587</v>
      </c>
      <c r="H891">
        <v>0.13494461228600202</v>
      </c>
      <c r="M891">
        <v>2.6661676646706587</v>
      </c>
      <c r="N891">
        <v>0.14814814814814814</v>
      </c>
      <c r="S891">
        <v>3.1661676646706587</v>
      </c>
      <c r="T891">
        <v>0.81290322580645158</v>
      </c>
      <c r="Y891">
        <v>2.6661676646706587</v>
      </c>
      <c r="Z891">
        <v>0.13400758533501897</v>
      </c>
    </row>
    <row r="892" spans="1:26" x14ac:dyDescent="0.35">
      <c r="A892">
        <v>2.6661676646706587</v>
      </c>
      <c r="B892">
        <v>0</v>
      </c>
      <c r="G892">
        <v>2.6661676646706587</v>
      </c>
      <c r="H892">
        <v>0</v>
      </c>
      <c r="M892">
        <v>2.6661676646706587</v>
      </c>
      <c r="N892">
        <v>0</v>
      </c>
      <c r="S892">
        <v>3.1661676646706587</v>
      </c>
      <c r="T892">
        <v>0</v>
      </c>
      <c r="Y892">
        <v>2.6661676646706587</v>
      </c>
      <c r="Z892">
        <v>0</v>
      </c>
    </row>
    <row r="893" spans="1:26" x14ac:dyDescent="0.35">
      <c r="A893">
        <v>2.6676646706586826</v>
      </c>
      <c r="B893">
        <v>0</v>
      </c>
      <c r="G893">
        <v>2.6676646706586826</v>
      </c>
      <c r="H893">
        <v>0</v>
      </c>
      <c r="M893">
        <v>2.6676646706586826</v>
      </c>
      <c r="N893">
        <v>0</v>
      </c>
      <c r="S893">
        <v>3.1676646706586826</v>
      </c>
      <c r="T893">
        <v>0</v>
      </c>
      <c r="Y893">
        <v>2.6676646706586826</v>
      </c>
      <c r="Z893">
        <v>0</v>
      </c>
    </row>
    <row r="894" spans="1:26" x14ac:dyDescent="0.35">
      <c r="A894">
        <v>2.6676646706586826</v>
      </c>
      <c r="B894">
        <v>0.14040328603435401</v>
      </c>
      <c r="G894">
        <v>2.6676646706586826</v>
      </c>
      <c r="H894">
        <v>0.13494461228600202</v>
      </c>
      <c r="M894">
        <v>2.6676646706586826</v>
      </c>
      <c r="N894">
        <v>0.14814814814814814</v>
      </c>
      <c r="S894">
        <v>3.1676646706586826</v>
      </c>
      <c r="T894">
        <v>0.81290322580645158</v>
      </c>
      <c r="Y894">
        <v>2.6676646706586826</v>
      </c>
      <c r="Z894">
        <v>0.13400758533501897</v>
      </c>
    </row>
    <row r="895" spans="1:26" x14ac:dyDescent="0.35">
      <c r="A895">
        <v>2.6691616766467066</v>
      </c>
      <c r="B895">
        <v>0.14040328603435401</v>
      </c>
      <c r="G895">
        <v>2.6691616766467066</v>
      </c>
      <c r="H895">
        <v>0.13494461228600202</v>
      </c>
      <c r="M895">
        <v>2.6691616766467066</v>
      </c>
      <c r="N895">
        <v>0.14814814814814814</v>
      </c>
      <c r="S895">
        <v>3.1691616766467066</v>
      </c>
      <c r="T895">
        <v>0.81290322580645158</v>
      </c>
      <c r="Y895">
        <v>2.6691616766467066</v>
      </c>
      <c r="Z895">
        <v>0.13400758533501897</v>
      </c>
    </row>
    <row r="896" spans="1:26" x14ac:dyDescent="0.35">
      <c r="A896">
        <v>2.6691616766467066</v>
      </c>
      <c r="B896">
        <v>0</v>
      </c>
      <c r="G896">
        <v>2.6691616766467066</v>
      </c>
      <c r="H896">
        <v>0</v>
      </c>
      <c r="M896">
        <v>2.6691616766467066</v>
      </c>
      <c r="N896">
        <v>0</v>
      </c>
      <c r="S896">
        <v>3.1691616766467066</v>
      </c>
      <c r="T896">
        <v>0</v>
      </c>
      <c r="Y896">
        <v>2.6691616766467066</v>
      </c>
      <c r="Z896">
        <v>0</v>
      </c>
    </row>
    <row r="897" spans="1:26" x14ac:dyDescent="0.35">
      <c r="A897">
        <v>2.6706586826347305</v>
      </c>
      <c r="B897">
        <v>0</v>
      </c>
      <c r="G897">
        <v>2.6706586826347305</v>
      </c>
      <c r="H897">
        <v>0</v>
      </c>
      <c r="M897">
        <v>2.6706586826347305</v>
      </c>
      <c r="N897">
        <v>0</v>
      </c>
      <c r="S897">
        <v>3.1706586826347305</v>
      </c>
      <c r="T897">
        <v>0</v>
      </c>
      <c r="Y897">
        <v>2.6706586826347305</v>
      </c>
      <c r="Z897">
        <v>0</v>
      </c>
    </row>
    <row r="898" spans="1:26" x14ac:dyDescent="0.35">
      <c r="A898">
        <v>2.6706586826347305</v>
      </c>
      <c r="B898">
        <v>0.14040328603435401</v>
      </c>
      <c r="G898">
        <v>2.6706586826347305</v>
      </c>
      <c r="H898">
        <v>0.13494461228600202</v>
      </c>
      <c r="M898">
        <v>2.6706586826347305</v>
      </c>
      <c r="N898">
        <v>0.14814814814814814</v>
      </c>
      <c r="S898">
        <v>3.1706586826347305</v>
      </c>
      <c r="T898">
        <v>0.81290322580645158</v>
      </c>
      <c r="Y898">
        <v>2.6706586826347305</v>
      </c>
      <c r="Z898">
        <v>0.13400758533501897</v>
      </c>
    </row>
    <row r="899" spans="1:26" x14ac:dyDescent="0.35">
      <c r="A899">
        <v>2.6721556886227544</v>
      </c>
      <c r="B899">
        <v>0.14040328603435401</v>
      </c>
      <c r="G899">
        <v>2.6721556886227544</v>
      </c>
      <c r="H899">
        <v>0.13494461228600202</v>
      </c>
      <c r="M899">
        <v>2.6721556886227544</v>
      </c>
      <c r="N899">
        <v>0.14814814814814814</v>
      </c>
      <c r="S899">
        <v>3.1721556886227544</v>
      </c>
      <c r="T899">
        <v>0.81290322580645158</v>
      </c>
      <c r="Y899">
        <v>2.6721556886227544</v>
      </c>
      <c r="Z899">
        <v>0.13400758533501897</v>
      </c>
    </row>
    <row r="900" spans="1:26" x14ac:dyDescent="0.35">
      <c r="A900">
        <v>2.6721556886227544</v>
      </c>
      <c r="B900">
        <v>0</v>
      </c>
      <c r="G900">
        <v>2.6721556886227544</v>
      </c>
      <c r="H900">
        <v>0</v>
      </c>
      <c r="M900">
        <v>2.6721556886227544</v>
      </c>
      <c r="N900">
        <v>0</v>
      </c>
      <c r="S900">
        <v>3.1721556886227544</v>
      </c>
      <c r="T900">
        <v>0</v>
      </c>
      <c r="Y900">
        <v>2.6721556886227544</v>
      </c>
      <c r="Z900">
        <v>0</v>
      </c>
    </row>
    <row r="901" spans="1:26" x14ac:dyDescent="0.35">
      <c r="A901">
        <v>2.6736526946107784</v>
      </c>
      <c r="B901">
        <v>0</v>
      </c>
      <c r="G901">
        <v>2.6736526946107784</v>
      </c>
      <c r="H901">
        <v>0</v>
      </c>
      <c r="M901">
        <v>2.6736526946107784</v>
      </c>
      <c r="N901">
        <v>0</v>
      </c>
      <c r="S901">
        <v>3.1736526946107784</v>
      </c>
      <c r="T901">
        <v>0</v>
      </c>
      <c r="Y901">
        <v>2.6736526946107784</v>
      </c>
      <c r="Z901">
        <v>0</v>
      </c>
    </row>
    <row r="902" spans="1:26" x14ac:dyDescent="0.35">
      <c r="A902">
        <v>2.6736526946107784</v>
      </c>
      <c r="B902">
        <v>0.14040328603435401</v>
      </c>
      <c r="G902">
        <v>2.6736526946107784</v>
      </c>
      <c r="H902">
        <v>0.13494461228600202</v>
      </c>
      <c r="M902">
        <v>2.6736526946107784</v>
      </c>
      <c r="N902">
        <v>0.14814814814814814</v>
      </c>
      <c r="S902">
        <v>3.1736526946107784</v>
      </c>
      <c r="T902">
        <v>0.81290322580645158</v>
      </c>
      <c r="Y902">
        <v>2.6736526946107784</v>
      </c>
      <c r="Z902">
        <v>0.13400758533501897</v>
      </c>
    </row>
    <row r="903" spans="1:26" x14ac:dyDescent="0.35">
      <c r="A903">
        <v>2.6751497005988023</v>
      </c>
      <c r="B903">
        <v>0.14040328603435401</v>
      </c>
      <c r="G903">
        <v>2.6751497005988023</v>
      </c>
      <c r="H903">
        <v>0.13494461228600202</v>
      </c>
      <c r="M903">
        <v>2.6751497005988023</v>
      </c>
      <c r="N903">
        <v>0.14814814814814814</v>
      </c>
      <c r="S903">
        <v>3.1751497005988023</v>
      </c>
      <c r="T903">
        <v>0.81290322580645158</v>
      </c>
      <c r="Y903">
        <v>2.6751497005988023</v>
      </c>
      <c r="Z903">
        <v>0.13400758533501897</v>
      </c>
    </row>
    <row r="904" spans="1:26" x14ac:dyDescent="0.35">
      <c r="A904">
        <v>2.6751497005988023</v>
      </c>
      <c r="B904">
        <v>0</v>
      </c>
      <c r="G904">
        <v>2.6751497005988023</v>
      </c>
      <c r="H904">
        <v>0</v>
      </c>
      <c r="M904">
        <v>2.6751497005988023</v>
      </c>
      <c r="N904">
        <v>0</v>
      </c>
      <c r="S904">
        <v>3.1751497005988023</v>
      </c>
      <c r="T904">
        <v>0</v>
      </c>
      <c r="Y904">
        <v>2.6751497005988023</v>
      </c>
      <c r="Z904">
        <v>0</v>
      </c>
    </row>
    <row r="905" spans="1:26" x14ac:dyDescent="0.35">
      <c r="A905">
        <v>2.6766467065868262</v>
      </c>
      <c r="B905">
        <v>0</v>
      </c>
      <c r="G905">
        <v>2.6766467065868262</v>
      </c>
      <c r="H905">
        <v>0</v>
      </c>
      <c r="M905">
        <v>2.6766467065868262</v>
      </c>
      <c r="N905">
        <v>0</v>
      </c>
      <c r="S905">
        <v>3.1766467065868262</v>
      </c>
      <c r="T905">
        <v>0</v>
      </c>
      <c r="Y905">
        <v>2.6766467065868262</v>
      </c>
      <c r="Z905">
        <v>0</v>
      </c>
    </row>
    <row r="906" spans="1:26" x14ac:dyDescent="0.35">
      <c r="A906">
        <v>2.6766467065868262</v>
      </c>
      <c r="B906">
        <v>0.14040328603435401</v>
      </c>
      <c r="G906">
        <v>2.6766467065868262</v>
      </c>
      <c r="H906">
        <v>0.13494461228600202</v>
      </c>
      <c r="M906">
        <v>2.6766467065868262</v>
      </c>
      <c r="N906">
        <v>0.14814814814814814</v>
      </c>
      <c r="S906">
        <v>3.1766467065868262</v>
      </c>
      <c r="T906">
        <v>0.81290322580645158</v>
      </c>
      <c r="Y906">
        <v>2.6766467065868262</v>
      </c>
      <c r="Z906">
        <v>0.13400758533501897</v>
      </c>
    </row>
    <row r="907" spans="1:26" x14ac:dyDescent="0.35">
      <c r="A907">
        <v>2.6781437125748502</v>
      </c>
      <c r="B907">
        <v>0.14040328603435401</v>
      </c>
      <c r="G907">
        <v>2.6781437125748502</v>
      </c>
      <c r="H907">
        <v>0.13494461228600202</v>
      </c>
      <c r="M907">
        <v>2.6781437125748502</v>
      </c>
      <c r="N907">
        <v>0.14814814814814814</v>
      </c>
      <c r="S907">
        <v>3.1781437125748502</v>
      </c>
      <c r="T907">
        <v>0.81290322580645158</v>
      </c>
      <c r="Y907">
        <v>2.6781437125748502</v>
      </c>
      <c r="Z907">
        <v>0.13400758533501897</v>
      </c>
    </row>
    <row r="908" spans="1:26" x14ac:dyDescent="0.35">
      <c r="A908">
        <v>2.6781437125748502</v>
      </c>
      <c r="B908">
        <v>0</v>
      </c>
      <c r="G908">
        <v>2.6781437125748502</v>
      </c>
      <c r="H908">
        <v>0</v>
      </c>
      <c r="M908">
        <v>2.6781437125748502</v>
      </c>
      <c r="N908">
        <v>0</v>
      </c>
      <c r="S908">
        <v>3.1781437125748502</v>
      </c>
      <c r="T908">
        <v>0</v>
      </c>
      <c r="Y908">
        <v>2.6781437125748502</v>
      </c>
      <c r="Z908">
        <v>0</v>
      </c>
    </row>
    <row r="909" spans="1:26" x14ac:dyDescent="0.35">
      <c r="A909">
        <v>2.6796407185628741</v>
      </c>
      <c r="B909">
        <v>0</v>
      </c>
      <c r="G909">
        <v>2.6796407185628741</v>
      </c>
      <c r="H909">
        <v>0</v>
      </c>
      <c r="M909">
        <v>2.6796407185628741</v>
      </c>
      <c r="N909">
        <v>0</v>
      </c>
      <c r="S909">
        <v>3.1796407185628741</v>
      </c>
      <c r="T909">
        <v>0</v>
      </c>
      <c r="Y909">
        <v>2.6796407185628741</v>
      </c>
      <c r="Z909">
        <v>0</v>
      </c>
    </row>
    <row r="910" spans="1:26" x14ac:dyDescent="0.35">
      <c r="A910">
        <v>2.6796407185628741</v>
      </c>
      <c r="B910">
        <v>0.14040328603435401</v>
      </c>
      <c r="G910">
        <v>2.6796407185628741</v>
      </c>
      <c r="H910">
        <v>0.13494461228600202</v>
      </c>
      <c r="M910">
        <v>2.6796407185628741</v>
      </c>
      <c r="N910">
        <v>0.14814814814814814</v>
      </c>
      <c r="S910">
        <v>3.1796407185628741</v>
      </c>
      <c r="T910">
        <v>0.81290322580645158</v>
      </c>
      <c r="Y910">
        <v>2.6796407185628741</v>
      </c>
      <c r="Z910">
        <v>0.13400758533501897</v>
      </c>
    </row>
    <row r="911" spans="1:26" x14ac:dyDescent="0.35">
      <c r="A911">
        <v>2.681137724550898</v>
      </c>
      <c r="B911">
        <v>0.14040328603435401</v>
      </c>
      <c r="G911">
        <v>2.681137724550898</v>
      </c>
      <c r="H911">
        <v>0.13494461228600202</v>
      </c>
      <c r="M911">
        <v>2.681137724550898</v>
      </c>
      <c r="N911">
        <v>0.14814814814814814</v>
      </c>
      <c r="S911">
        <v>3.181137724550898</v>
      </c>
      <c r="T911">
        <v>0.81290322580645158</v>
      </c>
      <c r="Y911">
        <v>2.681137724550898</v>
      </c>
      <c r="Z911">
        <v>0.13400758533501897</v>
      </c>
    </row>
    <row r="912" spans="1:26" x14ac:dyDescent="0.35">
      <c r="A912">
        <v>2.681137724550898</v>
      </c>
      <c r="B912">
        <v>0</v>
      </c>
      <c r="G912">
        <v>2.681137724550898</v>
      </c>
      <c r="H912">
        <v>0</v>
      </c>
      <c r="M912">
        <v>2.681137724550898</v>
      </c>
      <c r="N912">
        <v>0</v>
      </c>
      <c r="S912">
        <v>3.181137724550898</v>
      </c>
      <c r="T912">
        <v>0</v>
      </c>
      <c r="Y912">
        <v>2.681137724550898</v>
      </c>
      <c r="Z912">
        <v>0</v>
      </c>
    </row>
    <row r="913" spans="1:26" x14ac:dyDescent="0.35">
      <c r="A913">
        <v>2.682634730538922</v>
      </c>
      <c r="B913">
        <v>0</v>
      </c>
      <c r="G913">
        <v>2.682634730538922</v>
      </c>
      <c r="H913">
        <v>0</v>
      </c>
      <c r="M913">
        <v>2.682634730538922</v>
      </c>
      <c r="N913">
        <v>0</v>
      </c>
      <c r="S913">
        <v>3.182634730538922</v>
      </c>
      <c r="T913">
        <v>0</v>
      </c>
      <c r="Y913">
        <v>2.682634730538922</v>
      </c>
      <c r="Z913">
        <v>0</v>
      </c>
    </row>
    <row r="914" spans="1:26" x14ac:dyDescent="0.35">
      <c r="A914">
        <v>2.682634730538922</v>
      </c>
      <c r="B914">
        <v>0.14040328603435401</v>
      </c>
      <c r="G914">
        <v>2.682634730538922</v>
      </c>
      <c r="H914">
        <v>0.13494461228600202</v>
      </c>
      <c r="M914">
        <v>2.682634730538922</v>
      </c>
      <c r="N914">
        <v>0.14814814814814814</v>
      </c>
      <c r="S914">
        <v>3.182634730538922</v>
      </c>
      <c r="T914">
        <v>0.81290322580645158</v>
      </c>
      <c r="Y914">
        <v>2.682634730538922</v>
      </c>
      <c r="Z914">
        <v>0.13400758533501897</v>
      </c>
    </row>
    <row r="915" spans="1:26" x14ac:dyDescent="0.35">
      <c r="A915">
        <v>2.6841317365269459</v>
      </c>
      <c r="B915">
        <v>0.14040328603435401</v>
      </c>
      <c r="G915">
        <v>2.6841317365269459</v>
      </c>
      <c r="H915">
        <v>0.13494461228600202</v>
      </c>
      <c r="M915">
        <v>2.6841317365269459</v>
      </c>
      <c r="N915">
        <v>0.14814814814814814</v>
      </c>
      <c r="S915">
        <v>3.1841317365269459</v>
      </c>
      <c r="T915">
        <v>0.81290322580645158</v>
      </c>
      <c r="Y915">
        <v>2.6841317365269459</v>
      </c>
      <c r="Z915">
        <v>0.13400758533501897</v>
      </c>
    </row>
    <row r="916" spans="1:26" x14ac:dyDescent="0.35">
      <c r="A916">
        <v>2.6841317365269459</v>
      </c>
      <c r="B916">
        <v>0</v>
      </c>
      <c r="G916">
        <v>2.6841317365269459</v>
      </c>
      <c r="H916">
        <v>0</v>
      </c>
      <c r="M916">
        <v>2.6841317365269459</v>
      </c>
      <c r="N916">
        <v>0</v>
      </c>
      <c r="S916">
        <v>3.1841317365269459</v>
      </c>
      <c r="T916">
        <v>0</v>
      </c>
      <c r="Y916">
        <v>2.6841317365269459</v>
      </c>
      <c r="Z916">
        <v>0</v>
      </c>
    </row>
    <row r="917" spans="1:26" x14ac:dyDescent="0.35">
      <c r="A917">
        <v>2.6856287425149699</v>
      </c>
      <c r="B917">
        <v>0</v>
      </c>
      <c r="G917">
        <v>2.6856287425149699</v>
      </c>
      <c r="H917">
        <v>0</v>
      </c>
      <c r="M917">
        <v>2.6856287425149699</v>
      </c>
      <c r="N917">
        <v>0</v>
      </c>
      <c r="S917">
        <v>3.1856287425149699</v>
      </c>
      <c r="T917">
        <v>0</v>
      </c>
      <c r="Y917">
        <v>2.6856287425149699</v>
      </c>
      <c r="Z917">
        <v>0</v>
      </c>
    </row>
    <row r="918" spans="1:26" x14ac:dyDescent="0.35">
      <c r="A918">
        <v>2.6856287425149699</v>
      </c>
      <c r="B918">
        <v>0.14040328603435401</v>
      </c>
      <c r="G918">
        <v>2.6856287425149699</v>
      </c>
      <c r="H918">
        <v>0.13494461228600202</v>
      </c>
      <c r="M918">
        <v>2.6856287425149699</v>
      </c>
      <c r="N918">
        <v>0.14814814814814814</v>
      </c>
      <c r="S918">
        <v>3.1856287425149699</v>
      </c>
      <c r="T918">
        <v>0.81290322580645158</v>
      </c>
      <c r="Y918">
        <v>2.6856287425149699</v>
      </c>
      <c r="Z918">
        <v>0.13400758533501897</v>
      </c>
    </row>
    <row r="919" spans="1:26" x14ac:dyDescent="0.35">
      <c r="A919">
        <v>2.6871257485029938</v>
      </c>
      <c r="B919">
        <v>0.14040328603435401</v>
      </c>
      <c r="G919">
        <v>2.6871257485029938</v>
      </c>
      <c r="H919">
        <v>0.13494461228600202</v>
      </c>
      <c r="M919">
        <v>2.6871257485029938</v>
      </c>
      <c r="N919">
        <v>0.14814814814814814</v>
      </c>
      <c r="S919">
        <v>3.1871257485029938</v>
      </c>
      <c r="T919">
        <v>0.81290322580645158</v>
      </c>
      <c r="Y919">
        <v>2.6871257485029938</v>
      </c>
      <c r="Z919">
        <v>0.13400758533501897</v>
      </c>
    </row>
    <row r="920" spans="1:26" x14ac:dyDescent="0.35">
      <c r="A920">
        <v>2.6871257485029938</v>
      </c>
      <c r="B920">
        <v>0</v>
      </c>
      <c r="G920">
        <v>2.6871257485029938</v>
      </c>
      <c r="H920">
        <v>0</v>
      </c>
      <c r="M920">
        <v>2.6871257485029938</v>
      </c>
      <c r="N920">
        <v>0</v>
      </c>
      <c r="S920">
        <v>3.1871257485029938</v>
      </c>
      <c r="T920">
        <v>0</v>
      </c>
      <c r="Y920">
        <v>2.6871257485029938</v>
      </c>
      <c r="Z920">
        <v>0</v>
      </c>
    </row>
    <row r="921" spans="1:26" x14ac:dyDescent="0.35">
      <c r="A921">
        <v>2.6886227544910177</v>
      </c>
      <c r="B921">
        <v>0</v>
      </c>
      <c r="G921">
        <v>2.6886227544910177</v>
      </c>
      <c r="H921">
        <v>0</v>
      </c>
      <c r="M921">
        <v>2.6886227544910177</v>
      </c>
      <c r="N921">
        <v>0</v>
      </c>
      <c r="S921">
        <v>3.1886227544910177</v>
      </c>
      <c r="T921">
        <v>0</v>
      </c>
      <c r="Y921">
        <v>2.6886227544910177</v>
      </c>
      <c r="Z921">
        <v>0</v>
      </c>
    </row>
    <row r="922" spans="1:26" x14ac:dyDescent="0.35">
      <c r="A922">
        <v>2.6886227544910177</v>
      </c>
      <c r="B922">
        <v>0.14040328603435401</v>
      </c>
      <c r="G922">
        <v>2.6886227544910177</v>
      </c>
      <c r="H922">
        <v>0.13494461228600202</v>
      </c>
      <c r="M922">
        <v>2.6886227544910177</v>
      </c>
      <c r="N922">
        <v>0.14814814814814814</v>
      </c>
      <c r="S922">
        <v>3.1886227544910177</v>
      </c>
      <c r="T922">
        <v>0.81290322580645158</v>
      </c>
      <c r="Y922">
        <v>2.6886227544910177</v>
      </c>
      <c r="Z922">
        <v>0.13400758533501897</v>
      </c>
    </row>
    <row r="923" spans="1:26" x14ac:dyDescent="0.35">
      <c r="A923">
        <v>2.6901197604790421</v>
      </c>
      <c r="B923">
        <v>0.14040328603435401</v>
      </c>
      <c r="G923">
        <v>2.6901197604790421</v>
      </c>
      <c r="H923">
        <v>0.13494461228600202</v>
      </c>
      <c r="M923">
        <v>2.6901197604790421</v>
      </c>
      <c r="N923">
        <v>0.14814814814814814</v>
      </c>
      <c r="S923">
        <v>3.1901197604790421</v>
      </c>
      <c r="T923">
        <v>0.81290322580645158</v>
      </c>
      <c r="Y923">
        <v>2.6901197604790421</v>
      </c>
      <c r="Z923">
        <v>0.13400758533501897</v>
      </c>
    </row>
    <row r="924" spans="1:26" x14ac:dyDescent="0.35">
      <c r="A924">
        <v>2.6901197604790421</v>
      </c>
      <c r="B924">
        <v>0</v>
      </c>
      <c r="G924">
        <v>2.6901197604790421</v>
      </c>
      <c r="H924">
        <v>0</v>
      </c>
      <c r="M924">
        <v>2.6901197604790421</v>
      </c>
      <c r="N924">
        <v>0</v>
      </c>
      <c r="S924">
        <v>3.1901197604790421</v>
      </c>
      <c r="T924">
        <v>0</v>
      </c>
      <c r="Y924">
        <v>2.6901197604790421</v>
      </c>
      <c r="Z924">
        <v>0</v>
      </c>
    </row>
    <row r="925" spans="1:26" x14ac:dyDescent="0.35">
      <c r="A925">
        <v>2.691616766467066</v>
      </c>
      <c r="B925">
        <v>0</v>
      </c>
      <c r="G925">
        <v>2.691616766467066</v>
      </c>
      <c r="H925">
        <v>0</v>
      </c>
      <c r="M925">
        <v>2.691616766467066</v>
      </c>
      <c r="N925">
        <v>0</v>
      </c>
      <c r="S925">
        <v>3.191616766467066</v>
      </c>
      <c r="T925">
        <v>0</v>
      </c>
      <c r="Y925">
        <v>2.691616766467066</v>
      </c>
      <c r="Z925">
        <v>0</v>
      </c>
    </row>
    <row r="926" spans="1:26" x14ac:dyDescent="0.35">
      <c r="A926">
        <v>2.691616766467066</v>
      </c>
      <c r="B926">
        <v>0.14040328603435401</v>
      </c>
      <c r="G926">
        <v>2.691616766467066</v>
      </c>
      <c r="H926">
        <v>0.13494461228600202</v>
      </c>
      <c r="M926">
        <v>2.691616766467066</v>
      </c>
      <c r="N926">
        <v>0.14814814814814814</v>
      </c>
      <c r="S926">
        <v>3.191616766467066</v>
      </c>
      <c r="T926">
        <v>0.81290322580645158</v>
      </c>
      <c r="Y926">
        <v>2.691616766467066</v>
      </c>
      <c r="Z926">
        <v>0.13400758533501897</v>
      </c>
    </row>
    <row r="927" spans="1:26" x14ac:dyDescent="0.35">
      <c r="A927">
        <v>2.69311377245509</v>
      </c>
      <c r="B927">
        <v>0.14040328603435401</v>
      </c>
      <c r="G927">
        <v>2.69311377245509</v>
      </c>
      <c r="H927">
        <v>0.13494461228600202</v>
      </c>
      <c r="M927">
        <v>2.69311377245509</v>
      </c>
      <c r="N927">
        <v>0.14814814814814814</v>
      </c>
      <c r="S927">
        <v>3.19311377245509</v>
      </c>
      <c r="T927">
        <v>0.81290322580645158</v>
      </c>
      <c r="Y927">
        <v>2.69311377245509</v>
      </c>
      <c r="Z927">
        <v>0.13400758533501897</v>
      </c>
    </row>
    <row r="928" spans="1:26" x14ac:dyDescent="0.35">
      <c r="A928">
        <v>2.69311377245509</v>
      </c>
      <c r="B928">
        <v>0</v>
      </c>
      <c r="G928">
        <v>2.69311377245509</v>
      </c>
      <c r="H928">
        <v>0</v>
      </c>
      <c r="M928">
        <v>2.69311377245509</v>
      </c>
      <c r="N928">
        <v>0</v>
      </c>
      <c r="S928">
        <v>3.19311377245509</v>
      </c>
      <c r="T928">
        <v>0</v>
      </c>
      <c r="Y928">
        <v>2.69311377245509</v>
      </c>
      <c r="Z928">
        <v>0</v>
      </c>
    </row>
    <row r="929" spans="1:26" x14ac:dyDescent="0.35">
      <c r="A929">
        <v>2.6946107784431139</v>
      </c>
      <c r="B929">
        <v>0</v>
      </c>
      <c r="G929">
        <v>2.6946107784431139</v>
      </c>
      <c r="H929">
        <v>0</v>
      </c>
      <c r="M929">
        <v>2.6946107784431139</v>
      </c>
      <c r="N929">
        <v>0</v>
      </c>
      <c r="S929">
        <v>3.1946107784431139</v>
      </c>
      <c r="T929">
        <v>0</v>
      </c>
      <c r="Y929">
        <v>2.6946107784431139</v>
      </c>
      <c r="Z929">
        <v>0</v>
      </c>
    </row>
    <row r="930" spans="1:26" x14ac:dyDescent="0.35">
      <c r="A930">
        <v>2.6946107784431139</v>
      </c>
      <c r="B930">
        <v>0.14040328603435401</v>
      </c>
      <c r="G930">
        <v>2.6946107784431139</v>
      </c>
      <c r="H930">
        <v>0.13494461228600202</v>
      </c>
      <c r="M930">
        <v>2.6946107784431139</v>
      </c>
      <c r="N930">
        <v>0.14814814814814814</v>
      </c>
      <c r="S930">
        <v>3.1946107784431139</v>
      </c>
      <c r="T930">
        <v>0.81290322580645158</v>
      </c>
      <c r="Y930">
        <v>2.6946107784431139</v>
      </c>
      <c r="Z930">
        <v>0.13400758533501897</v>
      </c>
    </row>
    <row r="931" spans="1:26" x14ac:dyDescent="0.35">
      <c r="A931">
        <v>2.6961077844311379</v>
      </c>
      <c r="B931">
        <v>0.14040328603435401</v>
      </c>
      <c r="G931">
        <v>2.6961077844311379</v>
      </c>
      <c r="H931">
        <v>0.13494461228600202</v>
      </c>
      <c r="M931">
        <v>2.6961077844311379</v>
      </c>
      <c r="N931">
        <v>0.14814814814814814</v>
      </c>
      <c r="S931">
        <v>3.1961077844311379</v>
      </c>
      <c r="T931">
        <v>0.81290322580645158</v>
      </c>
      <c r="Y931">
        <v>2.6961077844311379</v>
      </c>
      <c r="Z931">
        <v>0.13400758533501897</v>
      </c>
    </row>
    <row r="932" spans="1:26" x14ac:dyDescent="0.35">
      <c r="A932">
        <v>2.6961077844311379</v>
      </c>
      <c r="B932">
        <v>0</v>
      </c>
      <c r="G932">
        <v>2.6961077844311379</v>
      </c>
      <c r="H932">
        <v>0</v>
      </c>
      <c r="M932">
        <v>2.6961077844311379</v>
      </c>
      <c r="N932">
        <v>0</v>
      </c>
      <c r="S932">
        <v>3.1961077844311379</v>
      </c>
      <c r="T932">
        <v>0</v>
      </c>
      <c r="Y932">
        <v>2.6961077844311379</v>
      </c>
      <c r="Z932">
        <v>0</v>
      </c>
    </row>
    <row r="933" spans="1:26" x14ac:dyDescent="0.35">
      <c r="A933">
        <v>2.6976047904191618</v>
      </c>
      <c r="B933">
        <v>0</v>
      </c>
      <c r="G933">
        <v>2.6976047904191618</v>
      </c>
      <c r="H933">
        <v>0</v>
      </c>
      <c r="M933">
        <v>2.6976047904191618</v>
      </c>
      <c r="N933">
        <v>0</v>
      </c>
      <c r="S933">
        <v>3.1976047904191618</v>
      </c>
      <c r="T933">
        <v>0</v>
      </c>
      <c r="Y933">
        <v>2.6976047904191618</v>
      </c>
      <c r="Z933">
        <v>0</v>
      </c>
    </row>
    <row r="934" spans="1:26" x14ac:dyDescent="0.35">
      <c r="A934">
        <v>2.6976047904191618</v>
      </c>
      <c r="B934">
        <v>0.14040328603435401</v>
      </c>
      <c r="G934">
        <v>2.6976047904191618</v>
      </c>
      <c r="H934">
        <v>0.13494461228600202</v>
      </c>
      <c r="M934">
        <v>2.6976047904191618</v>
      </c>
      <c r="N934">
        <v>0.14814814814814814</v>
      </c>
      <c r="S934">
        <v>3.1976047904191618</v>
      </c>
      <c r="T934">
        <v>0.81290322580645158</v>
      </c>
      <c r="Y934">
        <v>2.6976047904191618</v>
      </c>
      <c r="Z934">
        <v>0.13400758533501897</v>
      </c>
    </row>
    <row r="935" spans="1:26" x14ac:dyDescent="0.35">
      <c r="A935">
        <v>2.6991017964071857</v>
      </c>
      <c r="B935">
        <v>0.14040328603435401</v>
      </c>
      <c r="G935">
        <v>2.6991017964071857</v>
      </c>
      <c r="H935">
        <v>0.13494461228600202</v>
      </c>
      <c r="M935">
        <v>2.6991017964071857</v>
      </c>
      <c r="N935">
        <v>0.14814814814814814</v>
      </c>
      <c r="S935">
        <v>3.1991017964071857</v>
      </c>
      <c r="T935">
        <v>0.81290322580645158</v>
      </c>
      <c r="Y935">
        <v>2.6991017964071857</v>
      </c>
      <c r="Z935">
        <v>0.13400758533501897</v>
      </c>
    </row>
    <row r="936" spans="1:26" x14ac:dyDescent="0.35">
      <c r="A936">
        <v>2.6991017964071857</v>
      </c>
      <c r="B936">
        <v>0</v>
      </c>
      <c r="G936">
        <v>2.6991017964071857</v>
      </c>
      <c r="H936">
        <v>0</v>
      </c>
      <c r="M936">
        <v>2.6991017964071857</v>
      </c>
      <c r="N936">
        <v>0</v>
      </c>
      <c r="S936">
        <v>3.1991017964071857</v>
      </c>
      <c r="T936">
        <v>0</v>
      </c>
      <c r="Y936">
        <v>2.6991017964071857</v>
      </c>
      <c r="Z936">
        <v>0</v>
      </c>
    </row>
    <row r="937" spans="1:26" x14ac:dyDescent="0.35">
      <c r="A937">
        <v>2.7005988023952097</v>
      </c>
      <c r="B937">
        <v>0</v>
      </c>
      <c r="G937">
        <v>2.7005988023952097</v>
      </c>
      <c r="H937">
        <v>0</v>
      </c>
      <c r="M937">
        <v>2.7005988023952097</v>
      </c>
      <c r="N937">
        <v>0</v>
      </c>
      <c r="S937">
        <v>3.2005988023952097</v>
      </c>
      <c r="T937">
        <v>0</v>
      </c>
      <c r="Y937">
        <v>2.7005988023952097</v>
      </c>
      <c r="Z937">
        <v>0</v>
      </c>
    </row>
    <row r="938" spans="1:26" x14ac:dyDescent="0.35">
      <c r="A938">
        <v>2.7005988023952097</v>
      </c>
      <c r="B938">
        <v>0.14040328603435401</v>
      </c>
      <c r="G938">
        <v>2.7005988023952097</v>
      </c>
      <c r="H938">
        <v>0.13494461228600202</v>
      </c>
      <c r="M938">
        <v>2.7005988023952097</v>
      </c>
      <c r="N938">
        <v>0.14814814814814814</v>
      </c>
      <c r="S938">
        <v>3.2005988023952097</v>
      </c>
      <c r="T938">
        <v>0.81290322580645158</v>
      </c>
      <c r="Y938">
        <v>2.7005988023952097</v>
      </c>
      <c r="Z938">
        <v>0.13400758533501897</v>
      </c>
    </row>
    <row r="939" spans="1:26" x14ac:dyDescent="0.35">
      <c r="A939">
        <v>2.7020958083832336</v>
      </c>
      <c r="B939">
        <v>0.14040328603435401</v>
      </c>
      <c r="G939">
        <v>2.7020958083832336</v>
      </c>
      <c r="H939">
        <v>0.13494461228600202</v>
      </c>
      <c r="M939">
        <v>2.7020958083832336</v>
      </c>
      <c r="N939">
        <v>0.14814814814814814</v>
      </c>
      <c r="S939">
        <v>3.2020958083832336</v>
      </c>
      <c r="T939">
        <v>0.81290322580645158</v>
      </c>
      <c r="Y939">
        <v>2.7020958083832336</v>
      </c>
      <c r="Z939">
        <v>0.13400758533501897</v>
      </c>
    </row>
    <row r="940" spans="1:26" x14ac:dyDescent="0.35">
      <c r="A940">
        <v>2.7020958083832336</v>
      </c>
      <c r="B940">
        <v>0</v>
      </c>
      <c r="G940">
        <v>2.7020958083832336</v>
      </c>
      <c r="H940">
        <v>0</v>
      </c>
      <c r="M940">
        <v>2.7020958083832336</v>
      </c>
      <c r="N940">
        <v>0</v>
      </c>
      <c r="S940">
        <v>3.2020958083832336</v>
      </c>
      <c r="T940">
        <v>0</v>
      </c>
      <c r="Y940">
        <v>2.7020958083832336</v>
      </c>
      <c r="Z940">
        <v>0</v>
      </c>
    </row>
    <row r="941" spans="1:26" x14ac:dyDescent="0.35">
      <c r="A941">
        <v>2.7035928143712575</v>
      </c>
      <c r="B941">
        <v>0</v>
      </c>
      <c r="G941">
        <v>2.7035928143712575</v>
      </c>
      <c r="H941">
        <v>0</v>
      </c>
      <c r="M941">
        <v>2.7035928143712575</v>
      </c>
      <c r="N941">
        <v>0</v>
      </c>
      <c r="S941">
        <v>3.2035928143712575</v>
      </c>
      <c r="T941">
        <v>0</v>
      </c>
      <c r="Y941">
        <v>2.7035928143712575</v>
      </c>
      <c r="Z941">
        <v>0</v>
      </c>
    </row>
    <row r="942" spans="1:26" x14ac:dyDescent="0.35">
      <c r="A942">
        <v>2.7035928143712575</v>
      </c>
      <c r="B942">
        <v>0.14040328603435401</v>
      </c>
      <c r="G942">
        <v>2.7035928143712575</v>
      </c>
      <c r="H942">
        <v>0.13494461228600202</v>
      </c>
      <c r="M942">
        <v>2.7035928143712575</v>
      </c>
      <c r="N942">
        <v>0.14814814814814814</v>
      </c>
      <c r="S942">
        <v>3.2035928143712575</v>
      </c>
      <c r="T942">
        <v>0.81290322580645158</v>
      </c>
      <c r="Y942">
        <v>2.7035928143712575</v>
      </c>
      <c r="Z942">
        <v>0.13400758533501897</v>
      </c>
    </row>
    <row r="943" spans="1:26" x14ac:dyDescent="0.35">
      <c r="A943">
        <v>2.7050898203592815</v>
      </c>
      <c r="B943">
        <v>0.14040328603435401</v>
      </c>
      <c r="G943">
        <v>2.7050898203592815</v>
      </c>
      <c r="H943">
        <v>0.13494461228600202</v>
      </c>
      <c r="M943">
        <v>2.7050898203592815</v>
      </c>
      <c r="N943">
        <v>0.14814814814814814</v>
      </c>
      <c r="S943">
        <v>3.2050898203592815</v>
      </c>
      <c r="T943">
        <v>0.81290322580645158</v>
      </c>
      <c r="Y943">
        <v>2.7050898203592815</v>
      </c>
      <c r="Z943">
        <v>0.13400758533501897</v>
      </c>
    </row>
    <row r="944" spans="1:26" x14ac:dyDescent="0.35">
      <c r="A944">
        <v>2.7050898203592815</v>
      </c>
      <c r="B944">
        <v>0</v>
      </c>
      <c r="G944">
        <v>2.7050898203592815</v>
      </c>
      <c r="H944">
        <v>0</v>
      </c>
      <c r="M944">
        <v>2.7050898203592815</v>
      </c>
      <c r="N944">
        <v>0</v>
      </c>
      <c r="S944">
        <v>3.2050898203592815</v>
      </c>
      <c r="T944">
        <v>0</v>
      </c>
      <c r="Y944">
        <v>2.7050898203592815</v>
      </c>
      <c r="Z944">
        <v>0</v>
      </c>
    </row>
    <row r="945" spans="1:26" x14ac:dyDescent="0.35">
      <c r="A945">
        <v>2.7065868263473054</v>
      </c>
      <c r="B945">
        <v>0</v>
      </c>
      <c r="G945">
        <v>2.7065868263473054</v>
      </c>
      <c r="H945">
        <v>0</v>
      </c>
      <c r="M945">
        <v>2.7065868263473054</v>
      </c>
      <c r="N945">
        <v>0</v>
      </c>
      <c r="S945">
        <v>3.2065868263473054</v>
      </c>
      <c r="T945">
        <v>0</v>
      </c>
      <c r="Y945">
        <v>2.7065868263473054</v>
      </c>
      <c r="Z945">
        <v>0</v>
      </c>
    </row>
    <row r="946" spans="1:26" x14ac:dyDescent="0.35">
      <c r="A946">
        <v>2.7065868263473054</v>
      </c>
      <c r="B946">
        <v>0.14040328603435401</v>
      </c>
      <c r="G946">
        <v>2.7065868263473054</v>
      </c>
      <c r="H946">
        <v>0.13494461228600202</v>
      </c>
      <c r="M946">
        <v>2.7065868263473054</v>
      </c>
      <c r="N946">
        <v>0.14814814814814814</v>
      </c>
      <c r="S946">
        <v>3.2065868263473054</v>
      </c>
      <c r="T946">
        <v>0.81290322580645158</v>
      </c>
      <c r="Y946">
        <v>2.7065868263473054</v>
      </c>
      <c r="Z946">
        <v>0.13400758533501897</v>
      </c>
    </row>
    <row r="947" spans="1:26" x14ac:dyDescent="0.35">
      <c r="A947">
        <v>2.7080838323353293</v>
      </c>
      <c r="B947">
        <v>0.14040328603435401</v>
      </c>
      <c r="G947">
        <v>2.7080838323353293</v>
      </c>
      <c r="H947">
        <v>0.13494461228600202</v>
      </c>
      <c r="M947">
        <v>2.7080838323353293</v>
      </c>
      <c r="N947">
        <v>0.14814814814814814</v>
      </c>
      <c r="S947">
        <v>3.2080838323353293</v>
      </c>
      <c r="T947">
        <v>0.81290322580645158</v>
      </c>
      <c r="Y947">
        <v>2.7080838323353293</v>
      </c>
      <c r="Z947">
        <v>0.13400758533501897</v>
      </c>
    </row>
    <row r="948" spans="1:26" x14ac:dyDescent="0.35">
      <c r="A948">
        <v>2.7080838323353293</v>
      </c>
      <c r="B948">
        <v>0</v>
      </c>
      <c r="G948">
        <v>2.7080838323353293</v>
      </c>
      <c r="H948">
        <v>0</v>
      </c>
      <c r="M948">
        <v>2.7080838323353293</v>
      </c>
      <c r="N948">
        <v>0</v>
      </c>
      <c r="S948">
        <v>3.2080838323353293</v>
      </c>
      <c r="T948">
        <v>0</v>
      </c>
      <c r="Y948">
        <v>2.7080838323353293</v>
      </c>
      <c r="Z948">
        <v>0</v>
      </c>
    </row>
    <row r="949" spans="1:26" x14ac:dyDescent="0.35">
      <c r="A949">
        <v>2.7095808383233533</v>
      </c>
      <c r="B949">
        <v>0</v>
      </c>
      <c r="G949">
        <v>2.7095808383233533</v>
      </c>
      <c r="H949">
        <v>0</v>
      </c>
      <c r="M949">
        <v>2.7095808383233533</v>
      </c>
      <c r="N949">
        <v>0</v>
      </c>
      <c r="S949">
        <v>3.2095808383233533</v>
      </c>
      <c r="T949">
        <v>0</v>
      </c>
      <c r="Y949">
        <v>2.7095808383233533</v>
      </c>
      <c r="Z949">
        <v>0</v>
      </c>
    </row>
    <row r="950" spans="1:26" x14ac:dyDescent="0.35">
      <c r="A950">
        <v>2.7095808383233533</v>
      </c>
      <c r="B950">
        <v>0.14040328603435401</v>
      </c>
      <c r="G950">
        <v>2.7095808383233533</v>
      </c>
      <c r="H950">
        <v>0.13494461228600202</v>
      </c>
      <c r="M950">
        <v>2.7095808383233533</v>
      </c>
      <c r="N950">
        <v>0.14814814814814814</v>
      </c>
      <c r="S950">
        <v>3.2095808383233533</v>
      </c>
      <c r="T950">
        <v>0.81290322580645158</v>
      </c>
      <c r="Y950">
        <v>2.7095808383233533</v>
      </c>
      <c r="Z950">
        <v>0.13400758533501897</v>
      </c>
    </row>
    <row r="951" spans="1:26" x14ac:dyDescent="0.35">
      <c r="A951">
        <v>2.7110778443113772</v>
      </c>
      <c r="B951">
        <v>0.14040328603435401</v>
      </c>
      <c r="G951">
        <v>2.7110778443113772</v>
      </c>
      <c r="H951">
        <v>0.13494461228600202</v>
      </c>
      <c r="M951">
        <v>2.7110778443113772</v>
      </c>
      <c r="N951">
        <v>0.14814814814814814</v>
      </c>
      <c r="S951">
        <v>3.2110778443113772</v>
      </c>
      <c r="T951">
        <v>0.81290322580645158</v>
      </c>
      <c r="Y951">
        <v>2.7110778443113772</v>
      </c>
      <c r="Z951">
        <v>0.13400758533501897</v>
      </c>
    </row>
    <row r="952" spans="1:26" x14ac:dyDescent="0.35">
      <c r="A952">
        <v>2.7110778443113772</v>
      </c>
      <c r="B952">
        <v>0</v>
      </c>
      <c r="G952">
        <v>2.7110778443113772</v>
      </c>
      <c r="H952">
        <v>0</v>
      </c>
      <c r="M952">
        <v>2.7110778443113772</v>
      </c>
      <c r="N952">
        <v>0</v>
      </c>
      <c r="S952">
        <v>3.2110778443113772</v>
      </c>
      <c r="T952">
        <v>0</v>
      </c>
      <c r="Y952">
        <v>2.7110778443113772</v>
      </c>
      <c r="Z952">
        <v>0</v>
      </c>
    </row>
    <row r="953" spans="1:26" x14ac:dyDescent="0.35">
      <c r="A953">
        <v>2.7125748502994012</v>
      </c>
      <c r="B953">
        <v>0</v>
      </c>
      <c r="G953">
        <v>2.7125748502994012</v>
      </c>
      <c r="H953">
        <v>0</v>
      </c>
      <c r="M953">
        <v>2.7125748502994012</v>
      </c>
      <c r="N953">
        <v>0</v>
      </c>
      <c r="S953">
        <v>3.2125748502994012</v>
      </c>
      <c r="T953">
        <v>0</v>
      </c>
      <c r="Y953">
        <v>2.7125748502994012</v>
      </c>
      <c r="Z953">
        <v>0</v>
      </c>
    </row>
    <row r="954" spans="1:26" x14ac:dyDescent="0.35">
      <c r="A954">
        <v>2.7125748502994012</v>
      </c>
      <c r="B954">
        <v>0.14040328603435401</v>
      </c>
      <c r="G954">
        <v>2.7125748502994012</v>
      </c>
      <c r="H954">
        <v>0.13494461228600202</v>
      </c>
      <c r="M954">
        <v>2.7125748502994012</v>
      </c>
      <c r="N954">
        <v>0.14814814814814814</v>
      </c>
      <c r="S954">
        <v>3.2125748502994012</v>
      </c>
      <c r="T954">
        <v>0.81290322580645158</v>
      </c>
      <c r="Y954">
        <v>2.7125748502994012</v>
      </c>
      <c r="Z954">
        <v>0.13400758533501897</v>
      </c>
    </row>
    <row r="955" spans="1:26" x14ac:dyDescent="0.35">
      <c r="A955">
        <v>2.7140718562874251</v>
      </c>
      <c r="B955">
        <v>0.14040328603435401</v>
      </c>
      <c r="G955">
        <v>2.7140718562874251</v>
      </c>
      <c r="H955">
        <v>0.13494461228600202</v>
      </c>
      <c r="M955">
        <v>2.7140718562874251</v>
      </c>
      <c r="N955">
        <v>0.14814814814814814</v>
      </c>
      <c r="S955">
        <v>3.2140718562874251</v>
      </c>
      <c r="T955">
        <v>0.81290322580645158</v>
      </c>
      <c r="Y955">
        <v>2.7140718562874251</v>
      </c>
      <c r="Z955">
        <v>0.13400758533501897</v>
      </c>
    </row>
    <row r="956" spans="1:26" x14ac:dyDescent="0.35">
      <c r="A956">
        <v>2.7140718562874251</v>
      </c>
      <c r="B956">
        <v>0</v>
      </c>
      <c r="G956">
        <v>2.7140718562874251</v>
      </c>
      <c r="H956">
        <v>0</v>
      </c>
      <c r="M956">
        <v>2.7140718562874251</v>
      </c>
      <c r="N956">
        <v>0</v>
      </c>
      <c r="S956">
        <v>3.2140718562874251</v>
      </c>
      <c r="T956">
        <v>0</v>
      </c>
      <c r="Y956">
        <v>2.7140718562874251</v>
      </c>
      <c r="Z956">
        <v>0</v>
      </c>
    </row>
    <row r="957" spans="1:26" x14ac:dyDescent="0.35">
      <c r="A957">
        <v>2.715568862275449</v>
      </c>
      <c r="B957">
        <v>0</v>
      </c>
      <c r="G957">
        <v>2.715568862275449</v>
      </c>
      <c r="H957">
        <v>0</v>
      </c>
      <c r="M957">
        <v>2.715568862275449</v>
      </c>
      <c r="N957">
        <v>0</v>
      </c>
      <c r="S957">
        <v>3.215568862275449</v>
      </c>
      <c r="T957">
        <v>0</v>
      </c>
      <c r="Y957">
        <v>2.715568862275449</v>
      </c>
      <c r="Z957">
        <v>0</v>
      </c>
    </row>
    <row r="958" spans="1:26" x14ac:dyDescent="0.35">
      <c r="A958">
        <v>2.715568862275449</v>
      </c>
      <c r="B958">
        <v>0.14040328603435401</v>
      </c>
      <c r="G958">
        <v>2.715568862275449</v>
      </c>
      <c r="H958">
        <v>0.13494461228600202</v>
      </c>
      <c r="M958">
        <v>2.715568862275449</v>
      </c>
      <c r="N958">
        <v>0.14814814814814814</v>
      </c>
      <c r="S958">
        <v>3.215568862275449</v>
      </c>
      <c r="T958">
        <v>0.81290322580645158</v>
      </c>
      <c r="Y958">
        <v>2.715568862275449</v>
      </c>
      <c r="Z958">
        <v>0.13400758533501897</v>
      </c>
    </row>
    <row r="959" spans="1:26" x14ac:dyDescent="0.35">
      <c r="A959">
        <v>2.717065868263473</v>
      </c>
      <c r="B959">
        <v>0.14040328603435401</v>
      </c>
      <c r="G959">
        <v>2.717065868263473</v>
      </c>
      <c r="H959">
        <v>0.13494461228600202</v>
      </c>
      <c r="M959">
        <v>2.717065868263473</v>
      </c>
      <c r="N959">
        <v>0.14814814814814814</v>
      </c>
      <c r="S959">
        <v>3.217065868263473</v>
      </c>
      <c r="T959">
        <v>0.81290322580645158</v>
      </c>
      <c r="Y959">
        <v>2.717065868263473</v>
      </c>
      <c r="Z959">
        <v>0.13400758533501897</v>
      </c>
    </row>
    <row r="960" spans="1:26" x14ac:dyDescent="0.35">
      <c r="A960">
        <v>2.717065868263473</v>
      </c>
      <c r="B960">
        <v>0</v>
      </c>
      <c r="G960">
        <v>2.717065868263473</v>
      </c>
      <c r="H960">
        <v>0</v>
      </c>
      <c r="M960">
        <v>2.717065868263473</v>
      </c>
      <c r="N960">
        <v>0</v>
      </c>
      <c r="S960">
        <v>3.217065868263473</v>
      </c>
      <c r="T960">
        <v>0</v>
      </c>
      <c r="Y960">
        <v>2.717065868263473</v>
      </c>
      <c r="Z960">
        <v>0</v>
      </c>
    </row>
    <row r="961" spans="1:26" x14ac:dyDescent="0.35">
      <c r="A961">
        <v>2.7185628742514969</v>
      </c>
      <c r="B961">
        <v>0</v>
      </c>
      <c r="G961">
        <v>2.7185628742514969</v>
      </c>
      <c r="H961">
        <v>0</v>
      </c>
      <c r="M961">
        <v>2.7185628742514969</v>
      </c>
      <c r="N961">
        <v>0</v>
      </c>
      <c r="S961">
        <v>3.2185628742514969</v>
      </c>
      <c r="T961">
        <v>0</v>
      </c>
      <c r="Y961">
        <v>2.7185628742514969</v>
      </c>
      <c r="Z961">
        <v>0</v>
      </c>
    </row>
    <row r="962" spans="1:26" x14ac:dyDescent="0.35">
      <c r="A962">
        <v>2.7185628742514969</v>
      </c>
      <c r="B962">
        <v>0.14040328603435401</v>
      </c>
      <c r="G962">
        <v>2.7185628742514969</v>
      </c>
      <c r="H962">
        <v>0.13494461228600202</v>
      </c>
      <c r="M962">
        <v>2.7185628742514969</v>
      </c>
      <c r="N962">
        <v>0.14814814814814814</v>
      </c>
      <c r="S962">
        <v>3.2185628742514969</v>
      </c>
      <c r="T962">
        <v>0.81290322580645158</v>
      </c>
      <c r="Y962">
        <v>2.7185628742514969</v>
      </c>
      <c r="Z962">
        <v>0.13400758533501897</v>
      </c>
    </row>
    <row r="963" spans="1:26" x14ac:dyDescent="0.35">
      <c r="A963">
        <v>2.7200598802395208</v>
      </c>
      <c r="B963">
        <v>0.14040328603435401</v>
      </c>
      <c r="G963">
        <v>2.7200598802395208</v>
      </c>
      <c r="H963">
        <v>0.13494461228600202</v>
      </c>
      <c r="M963">
        <v>2.7200598802395208</v>
      </c>
      <c r="N963">
        <v>0.14814814814814814</v>
      </c>
      <c r="S963">
        <v>3.2200598802395208</v>
      </c>
      <c r="T963">
        <v>0.81290322580645158</v>
      </c>
      <c r="Y963">
        <v>2.7200598802395208</v>
      </c>
      <c r="Z963">
        <v>0.13400758533501897</v>
      </c>
    </row>
    <row r="964" spans="1:26" x14ac:dyDescent="0.35">
      <c r="A964">
        <v>2.7200598802395208</v>
      </c>
      <c r="B964">
        <v>0</v>
      </c>
      <c r="G964">
        <v>2.7200598802395208</v>
      </c>
      <c r="H964">
        <v>0</v>
      </c>
      <c r="M964">
        <v>2.7200598802395208</v>
      </c>
      <c r="N964">
        <v>0</v>
      </c>
      <c r="S964">
        <v>3.2200598802395208</v>
      </c>
      <c r="T964">
        <v>0</v>
      </c>
      <c r="Y964">
        <v>2.7200598802395208</v>
      </c>
      <c r="Z964">
        <v>0</v>
      </c>
    </row>
    <row r="965" spans="1:26" x14ac:dyDescent="0.35">
      <c r="A965">
        <v>2.7215568862275448</v>
      </c>
      <c r="B965">
        <v>0</v>
      </c>
      <c r="G965">
        <v>2.7215568862275448</v>
      </c>
      <c r="H965">
        <v>0</v>
      </c>
      <c r="M965">
        <v>2.7215568862275448</v>
      </c>
      <c r="N965">
        <v>0</v>
      </c>
      <c r="S965">
        <v>3.2215568862275448</v>
      </c>
      <c r="T965">
        <v>0</v>
      </c>
      <c r="Y965">
        <v>2.7215568862275448</v>
      </c>
      <c r="Z965">
        <v>0</v>
      </c>
    </row>
    <row r="966" spans="1:26" x14ac:dyDescent="0.35">
      <c r="A966">
        <v>2.7215568862275448</v>
      </c>
      <c r="B966">
        <v>0.14040328603435401</v>
      </c>
      <c r="G966">
        <v>2.7215568862275448</v>
      </c>
      <c r="H966">
        <v>0.13494461228600202</v>
      </c>
      <c r="M966">
        <v>2.7215568862275448</v>
      </c>
      <c r="N966">
        <v>0.14814814814814814</v>
      </c>
      <c r="S966">
        <v>3.2215568862275448</v>
      </c>
      <c r="T966">
        <v>0.81290322580645158</v>
      </c>
      <c r="Y966">
        <v>2.7215568862275448</v>
      </c>
      <c r="Z966">
        <v>0.13400758533501897</v>
      </c>
    </row>
    <row r="967" spans="1:26" x14ac:dyDescent="0.35">
      <c r="A967">
        <v>2.7230538922155687</v>
      </c>
      <c r="B967">
        <v>0.14040328603435401</v>
      </c>
      <c r="G967">
        <v>2.7230538922155687</v>
      </c>
      <c r="H967">
        <v>0.13494461228600202</v>
      </c>
      <c r="M967">
        <v>2.7230538922155687</v>
      </c>
      <c r="N967">
        <v>0.14814814814814814</v>
      </c>
      <c r="S967">
        <v>3.2230538922155687</v>
      </c>
      <c r="T967">
        <v>0.81290322580645158</v>
      </c>
      <c r="Y967">
        <v>2.7230538922155687</v>
      </c>
      <c r="Z967">
        <v>0.13400758533501897</v>
      </c>
    </row>
    <row r="968" spans="1:26" x14ac:dyDescent="0.35">
      <c r="A968">
        <v>2.7230538922155687</v>
      </c>
      <c r="B968">
        <v>0</v>
      </c>
      <c r="G968">
        <v>2.7230538922155687</v>
      </c>
      <c r="H968">
        <v>0</v>
      </c>
      <c r="M968">
        <v>2.7230538922155687</v>
      </c>
      <c r="N968">
        <v>0</v>
      </c>
      <c r="S968">
        <v>3.2230538922155687</v>
      </c>
      <c r="T968">
        <v>0</v>
      </c>
      <c r="Y968">
        <v>2.7230538922155687</v>
      </c>
      <c r="Z968">
        <v>0</v>
      </c>
    </row>
    <row r="969" spans="1:26" x14ac:dyDescent="0.35">
      <c r="A969">
        <v>2.7245508982035926</v>
      </c>
      <c r="B969">
        <v>0</v>
      </c>
      <c r="G969">
        <v>2.7245508982035926</v>
      </c>
      <c r="H969">
        <v>0</v>
      </c>
      <c r="M969">
        <v>2.7245508982035926</v>
      </c>
      <c r="N969">
        <v>0</v>
      </c>
      <c r="S969">
        <v>3.2245508982035926</v>
      </c>
      <c r="T969">
        <v>0</v>
      </c>
      <c r="Y969">
        <v>2.7245508982035926</v>
      </c>
      <c r="Z969">
        <v>0</v>
      </c>
    </row>
    <row r="970" spans="1:26" x14ac:dyDescent="0.35">
      <c r="A970">
        <v>2.7245508982035926</v>
      </c>
      <c r="B970">
        <v>0.14040328603435401</v>
      </c>
      <c r="G970">
        <v>2.7245508982035926</v>
      </c>
      <c r="H970">
        <v>0.13494461228600202</v>
      </c>
      <c r="M970">
        <v>2.7245508982035926</v>
      </c>
      <c r="N970">
        <v>0.14814814814814814</v>
      </c>
      <c r="S970">
        <v>3.2245508982035926</v>
      </c>
      <c r="T970">
        <v>0.81290322580645158</v>
      </c>
      <c r="Y970">
        <v>2.7245508982035926</v>
      </c>
      <c r="Z970">
        <v>0.13400758533501897</v>
      </c>
    </row>
    <row r="971" spans="1:26" x14ac:dyDescent="0.35">
      <c r="A971">
        <v>2.7260479041916166</v>
      </c>
      <c r="B971">
        <v>0.14040328603435401</v>
      </c>
      <c r="G971">
        <v>2.7260479041916166</v>
      </c>
      <c r="H971">
        <v>0.13494461228600202</v>
      </c>
      <c r="M971">
        <v>2.7260479041916166</v>
      </c>
      <c r="N971">
        <v>0.14814814814814814</v>
      </c>
      <c r="S971">
        <v>3.2260479041916166</v>
      </c>
      <c r="T971">
        <v>0.81290322580645158</v>
      </c>
      <c r="Y971">
        <v>2.7260479041916166</v>
      </c>
      <c r="Z971">
        <v>0.13400758533501897</v>
      </c>
    </row>
    <row r="972" spans="1:26" x14ac:dyDescent="0.35">
      <c r="A972">
        <v>2.7260479041916166</v>
      </c>
      <c r="B972">
        <v>0</v>
      </c>
      <c r="G972">
        <v>2.7260479041916166</v>
      </c>
      <c r="H972">
        <v>0</v>
      </c>
      <c r="M972">
        <v>2.7260479041916166</v>
      </c>
      <c r="N972">
        <v>0</v>
      </c>
      <c r="S972">
        <v>3.2260479041916166</v>
      </c>
      <c r="T972">
        <v>0</v>
      </c>
      <c r="Y972">
        <v>2.7260479041916166</v>
      </c>
      <c r="Z972">
        <v>0</v>
      </c>
    </row>
    <row r="973" spans="1:26" x14ac:dyDescent="0.35">
      <c r="A973">
        <v>2.7275449101796405</v>
      </c>
      <c r="B973">
        <v>0</v>
      </c>
      <c r="G973">
        <v>2.7275449101796405</v>
      </c>
      <c r="H973">
        <v>0</v>
      </c>
      <c r="M973">
        <v>2.7275449101796405</v>
      </c>
      <c r="N973">
        <v>0</v>
      </c>
      <c r="S973">
        <v>3.2275449101796405</v>
      </c>
      <c r="T973">
        <v>0</v>
      </c>
      <c r="Y973">
        <v>2.7275449101796405</v>
      </c>
      <c r="Z973">
        <v>0</v>
      </c>
    </row>
    <row r="974" spans="1:26" x14ac:dyDescent="0.35">
      <c r="A974">
        <v>2.7275449101796405</v>
      </c>
      <c r="B974">
        <v>0.14040328603435401</v>
      </c>
      <c r="G974">
        <v>2.7275449101796405</v>
      </c>
      <c r="H974">
        <v>0.13494461228600202</v>
      </c>
      <c r="M974">
        <v>2.7275449101796405</v>
      </c>
      <c r="N974">
        <v>0.14814814814814814</v>
      </c>
      <c r="S974">
        <v>3.2275449101796405</v>
      </c>
      <c r="T974">
        <v>0.81290322580645158</v>
      </c>
      <c r="Y974">
        <v>2.7275449101796405</v>
      </c>
      <c r="Z974">
        <v>0.13400758533501897</v>
      </c>
    </row>
    <row r="975" spans="1:26" x14ac:dyDescent="0.35">
      <c r="A975">
        <v>2.7290419161676649</v>
      </c>
      <c r="B975">
        <v>0.14040328603435401</v>
      </c>
      <c r="G975">
        <v>2.7290419161676649</v>
      </c>
      <c r="H975">
        <v>0.13494461228600202</v>
      </c>
      <c r="M975">
        <v>2.7290419161676649</v>
      </c>
      <c r="N975">
        <v>0.14814814814814814</v>
      </c>
      <c r="S975">
        <v>3.2290419161676649</v>
      </c>
      <c r="T975">
        <v>0.81290322580645158</v>
      </c>
      <c r="Y975">
        <v>2.7290419161676649</v>
      </c>
      <c r="Z975">
        <v>0.13400758533501897</v>
      </c>
    </row>
    <row r="976" spans="1:26" x14ac:dyDescent="0.35">
      <c r="A976">
        <v>2.7290419161676649</v>
      </c>
      <c r="B976">
        <v>0</v>
      </c>
      <c r="G976">
        <v>2.7290419161676649</v>
      </c>
      <c r="H976">
        <v>0</v>
      </c>
      <c r="M976">
        <v>2.7290419161676649</v>
      </c>
      <c r="N976">
        <v>0</v>
      </c>
      <c r="S976">
        <v>3.2290419161676649</v>
      </c>
      <c r="T976">
        <v>0</v>
      </c>
      <c r="Y976">
        <v>2.7290419161676649</v>
      </c>
      <c r="Z976">
        <v>0</v>
      </c>
    </row>
    <row r="977" spans="1:26" x14ac:dyDescent="0.35">
      <c r="A977">
        <v>2.7305389221556888</v>
      </c>
      <c r="B977">
        <v>0</v>
      </c>
      <c r="G977">
        <v>2.7305389221556888</v>
      </c>
      <c r="H977">
        <v>0</v>
      </c>
      <c r="M977">
        <v>2.7305389221556888</v>
      </c>
      <c r="N977">
        <v>0</v>
      </c>
      <c r="S977">
        <v>3.2305389221556888</v>
      </c>
      <c r="T977">
        <v>0</v>
      </c>
      <c r="Y977">
        <v>2.7305389221556888</v>
      </c>
      <c r="Z977">
        <v>0</v>
      </c>
    </row>
    <row r="978" spans="1:26" x14ac:dyDescent="0.35">
      <c r="A978">
        <v>2.7305389221556888</v>
      </c>
      <c r="B978">
        <v>0.14040328603435401</v>
      </c>
      <c r="G978">
        <v>2.7305389221556888</v>
      </c>
      <c r="H978">
        <v>0.13494461228600202</v>
      </c>
      <c r="M978">
        <v>2.7305389221556888</v>
      </c>
      <c r="N978">
        <v>0.14814814814814814</v>
      </c>
      <c r="S978">
        <v>3.2305389221556888</v>
      </c>
      <c r="T978">
        <v>0.81290322580645158</v>
      </c>
      <c r="Y978">
        <v>2.7305389221556888</v>
      </c>
      <c r="Z978">
        <v>0.13400758533501897</v>
      </c>
    </row>
    <row r="979" spans="1:26" x14ac:dyDescent="0.35">
      <c r="A979">
        <v>2.7320359281437128</v>
      </c>
      <c r="B979">
        <v>0.14040328603435401</v>
      </c>
      <c r="G979">
        <v>2.7320359281437128</v>
      </c>
      <c r="H979">
        <v>0.13494461228600202</v>
      </c>
      <c r="M979">
        <v>2.7320359281437128</v>
      </c>
      <c r="N979">
        <v>0.14814814814814814</v>
      </c>
      <c r="S979">
        <v>3.2320359281437128</v>
      </c>
      <c r="T979">
        <v>0.81290322580645158</v>
      </c>
      <c r="Y979">
        <v>2.7320359281437128</v>
      </c>
      <c r="Z979">
        <v>0.13400758533501897</v>
      </c>
    </row>
    <row r="980" spans="1:26" x14ac:dyDescent="0.35">
      <c r="A980">
        <v>2.7320359281437128</v>
      </c>
      <c r="B980">
        <v>0</v>
      </c>
      <c r="G980">
        <v>2.7320359281437128</v>
      </c>
      <c r="H980">
        <v>0</v>
      </c>
      <c r="M980">
        <v>2.7320359281437128</v>
      </c>
      <c r="N980">
        <v>0</v>
      </c>
      <c r="S980">
        <v>3.2320359281437128</v>
      </c>
      <c r="T980">
        <v>0</v>
      </c>
      <c r="Y980">
        <v>2.7320359281437128</v>
      </c>
      <c r="Z980">
        <v>0</v>
      </c>
    </row>
    <row r="981" spans="1:26" x14ac:dyDescent="0.35">
      <c r="A981">
        <v>2.7335329341317367</v>
      </c>
      <c r="B981">
        <v>0</v>
      </c>
      <c r="G981">
        <v>2.7335329341317367</v>
      </c>
      <c r="H981">
        <v>0</v>
      </c>
      <c r="M981">
        <v>2.7335329341317367</v>
      </c>
      <c r="N981">
        <v>0</v>
      </c>
      <c r="S981">
        <v>3.2335329341317367</v>
      </c>
      <c r="T981">
        <v>0</v>
      </c>
      <c r="Y981">
        <v>2.7335329341317367</v>
      </c>
      <c r="Z981">
        <v>0</v>
      </c>
    </row>
    <row r="982" spans="1:26" x14ac:dyDescent="0.35">
      <c r="A982">
        <v>2.7335329341317367</v>
      </c>
      <c r="B982">
        <v>0.14040328603435401</v>
      </c>
      <c r="G982">
        <v>2.7335329341317367</v>
      </c>
      <c r="H982">
        <v>0.13494461228600202</v>
      </c>
      <c r="M982">
        <v>2.7335329341317367</v>
      </c>
      <c r="N982">
        <v>0.14814814814814814</v>
      </c>
      <c r="S982">
        <v>3.2335329341317367</v>
      </c>
      <c r="T982">
        <v>0.81290322580645158</v>
      </c>
      <c r="Y982">
        <v>2.7335329341317367</v>
      </c>
      <c r="Z982">
        <v>0.13400758533501897</v>
      </c>
    </row>
    <row r="983" spans="1:26" x14ac:dyDescent="0.35">
      <c r="A983">
        <v>2.7350299401197606</v>
      </c>
      <c r="B983">
        <v>0.14040328603435401</v>
      </c>
      <c r="G983">
        <v>2.7350299401197606</v>
      </c>
      <c r="H983">
        <v>0.13494461228600202</v>
      </c>
      <c r="M983">
        <v>2.7350299401197606</v>
      </c>
      <c r="N983">
        <v>0.14814814814814814</v>
      </c>
      <c r="S983">
        <v>3.2350299401197606</v>
      </c>
      <c r="T983">
        <v>0.81290322580645158</v>
      </c>
      <c r="Y983">
        <v>2.7350299401197606</v>
      </c>
      <c r="Z983">
        <v>0.13400758533501897</v>
      </c>
    </row>
    <row r="984" spans="1:26" x14ac:dyDescent="0.35">
      <c r="A984">
        <v>2.7350299401197606</v>
      </c>
      <c r="B984">
        <v>0</v>
      </c>
      <c r="G984">
        <v>2.7350299401197606</v>
      </c>
      <c r="H984">
        <v>0</v>
      </c>
      <c r="M984">
        <v>2.7350299401197606</v>
      </c>
      <c r="N984">
        <v>0</v>
      </c>
      <c r="S984">
        <v>3.2350299401197606</v>
      </c>
      <c r="T984">
        <v>0</v>
      </c>
      <c r="Y984">
        <v>2.7350299401197606</v>
      </c>
      <c r="Z984">
        <v>0</v>
      </c>
    </row>
    <row r="985" spans="1:26" x14ac:dyDescent="0.35">
      <c r="A985">
        <v>2.7365269461077846</v>
      </c>
      <c r="B985">
        <v>0</v>
      </c>
      <c r="G985">
        <v>2.7365269461077846</v>
      </c>
      <c r="H985">
        <v>0</v>
      </c>
      <c r="M985">
        <v>2.7365269461077846</v>
      </c>
      <c r="N985">
        <v>0</v>
      </c>
      <c r="S985">
        <v>3.2365269461077846</v>
      </c>
      <c r="T985">
        <v>0</v>
      </c>
      <c r="Y985">
        <v>2.7365269461077846</v>
      </c>
      <c r="Z985">
        <v>0</v>
      </c>
    </row>
    <row r="986" spans="1:26" x14ac:dyDescent="0.35">
      <c r="A986">
        <v>2.7365269461077846</v>
      </c>
      <c r="B986">
        <v>0.14040328603435401</v>
      </c>
      <c r="G986">
        <v>2.7365269461077846</v>
      </c>
      <c r="H986">
        <v>0.13494461228600202</v>
      </c>
      <c r="M986">
        <v>2.7365269461077846</v>
      </c>
      <c r="N986">
        <v>0.14814814814814814</v>
      </c>
      <c r="S986">
        <v>3.2365269461077846</v>
      </c>
      <c r="T986">
        <v>0.81290322580645158</v>
      </c>
      <c r="Y986">
        <v>2.7365269461077846</v>
      </c>
      <c r="Z986">
        <v>0.13400758533501897</v>
      </c>
    </row>
    <row r="987" spans="1:26" x14ac:dyDescent="0.35">
      <c r="A987">
        <v>2.7380239520958085</v>
      </c>
      <c r="B987">
        <v>0.14040328603435401</v>
      </c>
      <c r="G987">
        <v>2.7380239520958085</v>
      </c>
      <c r="H987">
        <v>0.13494461228600202</v>
      </c>
      <c r="M987">
        <v>2.7380239520958085</v>
      </c>
      <c r="N987">
        <v>0.14814814814814814</v>
      </c>
      <c r="S987">
        <v>3.2380239520958085</v>
      </c>
      <c r="T987">
        <v>0.81290322580645158</v>
      </c>
      <c r="Y987">
        <v>2.7380239520958085</v>
      </c>
      <c r="Z987">
        <v>0.13400758533501897</v>
      </c>
    </row>
    <row r="988" spans="1:26" x14ac:dyDescent="0.35">
      <c r="A988">
        <v>2.7380239520958085</v>
      </c>
      <c r="B988">
        <v>0</v>
      </c>
      <c r="G988">
        <v>2.7380239520958085</v>
      </c>
      <c r="H988">
        <v>0</v>
      </c>
      <c r="M988">
        <v>2.7380239520958085</v>
      </c>
      <c r="N988">
        <v>0</v>
      </c>
      <c r="S988">
        <v>3.2380239520958085</v>
      </c>
      <c r="T988">
        <v>0</v>
      </c>
      <c r="Y988">
        <v>2.7380239520958085</v>
      </c>
      <c r="Z988">
        <v>0</v>
      </c>
    </row>
    <row r="989" spans="1:26" x14ac:dyDescent="0.35">
      <c r="A989">
        <v>2.7395209580838324</v>
      </c>
      <c r="B989">
        <v>0</v>
      </c>
      <c r="G989">
        <v>2.7395209580838324</v>
      </c>
      <c r="H989">
        <v>0</v>
      </c>
      <c r="M989">
        <v>2.7395209580838324</v>
      </c>
      <c r="N989">
        <v>0</v>
      </c>
      <c r="S989">
        <v>3.2395209580838324</v>
      </c>
      <c r="T989">
        <v>0</v>
      </c>
      <c r="Y989">
        <v>2.7395209580838324</v>
      </c>
      <c r="Z989">
        <v>0</v>
      </c>
    </row>
    <row r="990" spans="1:26" x14ac:dyDescent="0.35">
      <c r="A990">
        <v>2.7395209580838324</v>
      </c>
      <c r="B990">
        <v>0.14040328603435401</v>
      </c>
      <c r="G990">
        <v>2.7395209580838324</v>
      </c>
      <c r="H990">
        <v>0.13494461228600202</v>
      </c>
      <c r="M990">
        <v>2.7395209580838324</v>
      </c>
      <c r="N990">
        <v>0.14814814814814814</v>
      </c>
      <c r="S990">
        <v>3.2395209580838324</v>
      </c>
      <c r="T990">
        <v>0.81290322580645158</v>
      </c>
      <c r="Y990">
        <v>2.7395209580838324</v>
      </c>
      <c r="Z990">
        <v>0.13400758533501897</v>
      </c>
    </row>
    <row r="991" spans="1:26" x14ac:dyDescent="0.35">
      <c r="A991">
        <v>2.7410179640718564</v>
      </c>
      <c r="B991">
        <v>0.14040328603435401</v>
      </c>
      <c r="G991">
        <v>2.7410179640718564</v>
      </c>
      <c r="H991">
        <v>0.13494461228600202</v>
      </c>
      <c r="M991">
        <v>2.7410179640718564</v>
      </c>
      <c r="N991">
        <v>0.14814814814814814</v>
      </c>
      <c r="S991">
        <v>3.2410179640718564</v>
      </c>
      <c r="T991">
        <v>0.81290322580645158</v>
      </c>
      <c r="Y991">
        <v>2.7410179640718564</v>
      </c>
      <c r="Z991">
        <v>0.13400758533501897</v>
      </c>
    </row>
    <row r="992" spans="1:26" x14ac:dyDescent="0.35">
      <c r="A992">
        <v>2.7410179640718564</v>
      </c>
      <c r="B992">
        <v>0</v>
      </c>
      <c r="G992">
        <v>2.7410179640718564</v>
      </c>
      <c r="H992">
        <v>0</v>
      </c>
      <c r="M992">
        <v>2.7410179640718564</v>
      </c>
      <c r="N992">
        <v>0</v>
      </c>
      <c r="S992">
        <v>3.2410179640718564</v>
      </c>
      <c r="T992">
        <v>0</v>
      </c>
      <c r="Y992">
        <v>2.7410179640718564</v>
      </c>
      <c r="Z992">
        <v>0</v>
      </c>
    </row>
    <row r="993" spans="1:26" x14ac:dyDescent="0.35">
      <c r="A993">
        <v>2.7425149700598803</v>
      </c>
      <c r="B993">
        <v>0</v>
      </c>
      <c r="G993">
        <v>2.7425149700598803</v>
      </c>
      <c r="H993">
        <v>0</v>
      </c>
      <c r="M993">
        <v>2.7425149700598803</v>
      </c>
      <c r="N993">
        <v>0</v>
      </c>
      <c r="S993">
        <v>3.2425149700598803</v>
      </c>
      <c r="T993">
        <v>0</v>
      </c>
      <c r="Y993">
        <v>2.7425149700598803</v>
      </c>
      <c r="Z993">
        <v>0</v>
      </c>
    </row>
    <row r="994" spans="1:26" x14ac:dyDescent="0.35">
      <c r="A994">
        <v>2.7425149700598803</v>
      </c>
      <c r="B994">
        <v>0.14040328603435401</v>
      </c>
      <c r="G994">
        <v>2.7425149700598803</v>
      </c>
      <c r="H994">
        <v>0.13494461228600202</v>
      </c>
      <c r="M994">
        <v>2.7425149700598803</v>
      </c>
      <c r="N994">
        <v>0.14814814814814814</v>
      </c>
      <c r="S994">
        <v>3.2425149700598803</v>
      </c>
      <c r="T994">
        <v>0.81290322580645158</v>
      </c>
      <c r="Y994">
        <v>2.7425149700598803</v>
      </c>
      <c r="Z994">
        <v>0.13400758533501897</v>
      </c>
    </row>
    <row r="995" spans="1:26" x14ac:dyDescent="0.35">
      <c r="A995">
        <v>2.7440119760479043</v>
      </c>
      <c r="B995">
        <v>0.14040328603435401</v>
      </c>
      <c r="G995">
        <v>2.7440119760479043</v>
      </c>
      <c r="H995">
        <v>0.13494461228600202</v>
      </c>
      <c r="M995">
        <v>2.7440119760479043</v>
      </c>
      <c r="N995">
        <v>0.14814814814814814</v>
      </c>
      <c r="S995">
        <v>3.2440119760479043</v>
      </c>
      <c r="T995">
        <v>0.81290322580645158</v>
      </c>
      <c r="Y995">
        <v>2.7440119760479043</v>
      </c>
      <c r="Z995">
        <v>0.13400758533501897</v>
      </c>
    </row>
    <row r="996" spans="1:26" x14ac:dyDescent="0.35">
      <c r="A996">
        <v>2.7440119760479043</v>
      </c>
      <c r="B996">
        <v>0</v>
      </c>
      <c r="G996">
        <v>2.7440119760479043</v>
      </c>
      <c r="H996">
        <v>0</v>
      </c>
      <c r="M996">
        <v>2.7440119760479043</v>
      </c>
      <c r="N996">
        <v>0</v>
      </c>
      <c r="S996">
        <v>3.2440119760479043</v>
      </c>
      <c r="T996">
        <v>0</v>
      </c>
      <c r="Y996">
        <v>2.7440119760479043</v>
      </c>
      <c r="Z996">
        <v>0</v>
      </c>
    </row>
    <row r="997" spans="1:26" x14ac:dyDescent="0.35">
      <c r="A997">
        <v>2.7455089820359282</v>
      </c>
      <c r="B997">
        <v>0</v>
      </c>
      <c r="G997">
        <v>2.7455089820359282</v>
      </c>
      <c r="H997">
        <v>0</v>
      </c>
      <c r="M997">
        <v>2.7455089820359282</v>
      </c>
      <c r="N997">
        <v>0</v>
      </c>
      <c r="S997">
        <v>3.2455089820359282</v>
      </c>
      <c r="T997">
        <v>0</v>
      </c>
      <c r="Y997">
        <v>2.7455089820359282</v>
      </c>
      <c r="Z997">
        <v>0</v>
      </c>
    </row>
    <row r="998" spans="1:26" x14ac:dyDescent="0.35">
      <c r="A998">
        <v>2.7455089820359282</v>
      </c>
      <c r="B998">
        <v>0.14040328603435401</v>
      </c>
      <c r="G998">
        <v>2.7455089820359282</v>
      </c>
      <c r="H998">
        <v>0.13494461228600202</v>
      </c>
      <c r="M998">
        <v>2.7455089820359282</v>
      </c>
      <c r="N998">
        <v>0.14814814814814814</v>
      </c>
      <c r="S998">
        <v>3.2455089820359282</v>
      </c>
      <c r="T998">
        <v>0.81290322580645158</v>
      </c>
      <c r="Y998">
        <v>2.7455089820359282</v>
      </c>
      <c r="Z998">
        <v>0.13400758533501897</v>
      </c>
    </row>
    <row r="999" spans="1:26" x14ac:dyDescent="0.35">
      <c r="A999">
        <v>2.7470059880239521</v>
      </c>
      <c r="B999">
        <v>0.14040328603435401</v>
      </c>
      <c r="G999">
        <v>2.7470059880239521</v>
      </c>
      <c r="H999">
        <v>0.13494461228600202</v>
      </c>
      <c r="M999">
        <v>2.7470059880239521</v>
      </c>
      <c r="N999">
        <v>0.14814814814814814</v>
      </c>
      <c r="S999">
        <v>3.2470059880239521</v>
      </c>
      <c r="T999">
        <v>0.81290322580645158</v>
      </c>
      <c r="Y999">
        <v>2.7470059880239521</v>
      </c>
      <c r="Z999">
        <v>0.13400758533501897</v>
      </c>
    </row>
    <row r="1000" spans="1:26" x14ac:dyDescent="0.35">
      <c r="A1000">
        <v>2.7470059880239521</v>
      </c>
      <c r="B1000">
        <v>0</v>
      </c>
      <c r="G1000">
        <v>2.7470059880239521</v>
      </c>
      <c r="H1000">
        <v>0</v>
      </c>
      <c r="M1000">
        <v>2.7470059880239521</v>
      </c>
      <c r="N1000">
        <v>0</v>
      </c>
      <c r="S1000">
        <v>3.2470059880239521</v>
      </c>
      <c r="T1000">
        <v>0</v>
      </c>
      <c r="Y1000">
        <v>2.7470059880239521</v>
      </c>
      <c r="Z1000">
        <v>0</v>
      </c>
    </row>
    <row r="1001" spans="1:26" x14ac:dyDescent="0.35">
      <c r="A1001">
        <v>2.7485029940119761</v>
      </c>
      <c r="B1001">
        <v>0</v>
      </c>
      <c r="G1001">
        <v>2.7485029940119761</v>
      </c>
      <c r="H1001">
        <v>0</v>
      </c>
      <c r="M1001">
        <v>2.7485029940119761</v>
      </c>
      <c r="N1001">
        <v>0</v>
      </c>
      <c r="S1001">
        <v>3.2485029940119761</v>
      </c>
      <c r="T1001">
        <v>0</v>
      </c>
      <c r="Y1001">
        <v>2.7485029940119761</v>
      </c>
      <c r="Z1001">
        <v>0</v>
      </c>
    </row>
    <row r="1002" spans="1:26" x14ac:dyDescent="0.35">
      <c r="A1002">
        <v>2.7485029940119761</v>
      </c>
      <c r="B1002">
        <v>0.14040328603435401</v>
      </c>
      <c r="G1002">
        <v>2.7485029940119761</v>
      </c>
      <c r="H1002">
        <v>0.13494461228600202</v>
      </c>
      <c r="M1002">
        <v>2.7485029940119761</v>
      </c>
      <c r="N1002">
        <v>0.14814814814814814</v>
      </c>
      <c r="S1002">
        <v>3.2485029940119761</v>
      </c>
      <c r="T1002">
        <v>0.81290322580645158</v>
      </c>
      <c r="Y1002">
        <v>2.7485029940119761</v>
      </c>
      <c r="Z1002">
        <v>0.13400758533501897</v>
      </c>
    </row>
    <row r="1003" spans="1:26" x14ac:dyDescent="0.35">
      <c r="A1003">
        <v>2.75</v>
      </c>
      <c r="B1003">
        <v>0.14040328603435401</v>
      </c>
      <c r="G1003">
        <v>2.75</v>
      </c>
      <c r="H1003">
        <v>0.13494461228600202</v>
      </c>
      <c r="M1003">
        <v>2.75</v>
      </c>
      <c r="N1003">
        <v>0.14814814814814814</v>
      </c>
      <c r="S1003">
        <v>3.25</v>
      </c>
      <c r="T1003">
        <v>0.81290322580645158</v>
      </c>
      <c r="Y1003">
        <v>2.75</v>
      </c>
      <c r="Z1003">
        <v>0.13400758533501897</v>
      </c>
    </row>
    <row r="1004" spans="1:26" x14ac:dyDescent="0.35">
      <c r="A1004">
        <v>2.75</v>
      </c>
      <c r="B1004">
        <v>0</v>
      </c>
      <c r="G1004">
        <v>2.75</v>
      </c>
      <c r="H1004">
        <v>0</v>
      </c>
      <c r="M1004">
        <v>2.75</v>
      </c>
      <c r="N1004">
        <v>0</v>
      </c>
      <c r="S1004">
        <v>3.25</v>
      </c>
      <c r="T1004">
        <v>0</v>
      </c>
      <c r="Y1004">
        <v>2.75</v>
      </c>
      <c r="Z1004">
        <v>0</v>
      </c>
    </row>
    <row r="1005" spans="1:26" x14ac:dyDescent="0.35">
      <c r="A1005">
        <v>2.7514970059880239</v>
      </c>
      <c r="B1005">
        <v>0</v>
      </c>
      <c r="G1005">
        <v>2.7514970059880239</v>
      </c>
      <c r="H1005">
        <v>0</v>
      </c>
      <c r="M1005">
        <v>2.7514970059880239</v>
      </c>
      <c r="N1005">
        <v>0</v>
      </c>
      <c r="S1005">
        <v>3.2514970059880239</v>
      </c>
      <c r="T1005">
        <v>0</v>
      </c>
      <c r="Y1005">
        <v>2.7514970059880239</v>
      </c>
      <c r="Z1005">
        <v>0</v>
      </c>
    </row>
    <row r="1006" spans="1:26" x14ac:dyDescent="0.35">
      <c r="A1006">
        <v>2.7514970059880239</v>
      </c>
      <c r="B1006">
        <v>0.14040328603435401</v>
      </c>
      <c r="G1006">
        <v>2.7514970059880239</v>
      </c>
      <c r="H1006">
        <v>0.13494461228600202</v>
      </c>
      <c r="M1006">
        <v>2.7514970059880239</v>
      </c>
      <c r="N1006">
        <v>0.14814814814814814</v>
      </c>
      <c r="S1006">
        <v>3.2514970059880239</v>
      </c>
      <c r="T1006">
        <v>0.81290322580645158</v>
      </c>
      <c r="Y1006">
        <v>2.7514970059880239</v>
      </c>
      <c r="Z1006">
        <v>0.13400758533501897</v>
      </c>
    </row>
    <row r="1007" spans="1:26" x14ac:dyDescent="0.35">
      <c r="A1007">
        <v>2.7529940119760479</v>
      </c>
      <c r="B1007">
        <v>0.14040328603435401</v>
      </c>
      <c r="G1007">
        <v>2.7529940119760479</v>
      </c>
      <c r="H1007">
        <v>0.13494461228600202</v>
      </c>
      <c r="M1007">
        <v>2.7529940119760479</v>
      </c>
      <c r="N1007">
        <v>0.14814814814814814</v>
      </c>
      <c r="S1007">
        <v>3.2529940119760479</v>
      </c>
      <c r="T1007">
        <v>0.81290322580645158</v>
      </c>
      <c r="Y1007">
        <v>2.7529940119760479</v>
      </c>
      <c r="Z1007">
        <v>0.13400758533501897</v>
      </c>
    </row>
    <row r="1008" spans="1:26" x14ac:dyDescent="0.35">
      <c r="A1008">
        <v>2.7529940119760479</v>
      </c>
      <c r="B1008">
        <v>0</v>
      </c>
      <c r="G1008">
        <v>2.7529940119760479</v>
      </c>
      <c r="H1008">
        <v>0</v>
      </c>
      <c r="M1008">
        <v>2.7529940119760479</v>
      </c>
      <c r="N1008">
        <v>0</v>
      </c>
      <c r="S1008">
        <v>3.2529940119760479</v>
      </c>
      <c r="T1008">
        <v>0</v>
      </c>
      <c r="Y1008">
        <v>2.7529940119760479</v>
      </c>
      <c r="Z1008">
        <v>0</v>
      </c>
    </row>
    <row r="1009" spans="1:26" x14ac:dyDescent="0.35">
      <c r="A1009">
        <v>2.7544910179640718</v>
      </c>
      <c r="B1009">
        <v>0</v>
      </c>
      <c r="G1009">
        <v>2.7544910179640718</v>
      </c>
      <c r="H1009">
        <v>0</v>
      </c>
      <c r="M1009">
        <v>2.7544910179640718</v>
      </c>
      <c r="N1009">
        <v>0</v>
      </c>
      <c r="S1009">
        <v>3.2544910179640718</v>
      </c>
      <c r="T1009">
        <v>0</v>
      </c>
      <c r="Y1009">
        <v>2.7544910179640718</v>
      </c>
      <c r="Z1009">
        <v>0</v>
      </c>
    </row>
    <row r="1010" spans="1:26" x14ac:dyDescent="0.35">
      <c r="A1010">
        <v>2.7544910179640718</v>
      </c>
      <c r="B1010">
        <v>0.14040328603435401</v>
      </c>
      <c r="G1010">
        <v>2.7544910179640718</v>
      </c>
      <c r="H1010">
        <v>0.13494461228600202</v>
      </c>
      <c r="M1010">
        <v>2.7544910179640718</v>
      </c>
      <c r="N1010">
        <v>0.14814814814814814</v>
      </c>
      <c r="S1010">
        <v>3.2544910179640718</v>
      </c>
      <c r="T1010">
        <v>0.81290322580645158</v>
      </c>
      <c r="Y1010">
        <v>2.7544910179640718</v>
      </c>
      <c r="Z1010">
        <v>0.13400758533501897</v>
      </c>
    </row>
    <row r="1011" spans="1:26" x14ac:dyDescent="0.35">
      <c r="A1011">
        <v>2.7559880239520957</v>
      </c>
      <c r="B1011">
        <v>0.14040328603435401</v>
      </c>
      <c r="G1011">
        <v>2.7559880239520957</v>
      </c>
      <c r="H1011">
        <v>0.13494461228600202</v>
      </c>
      <c r="M1011">
        <v>2.7559880239520957</v>
      </c>
      <c r="N1011">
        <v>0.14814814814814814</v>
      </c>
      <c r="S1011">
        <v>3.2559880239520957</v>
      </c>
      <c r="T1011">
        <v>0.81290322580645158</v>
      </c>
      <c r="Y1011">
        <v>2.7559880239520957</v>
      </c>
      <c r="Z1011">
        <v>0.13400758533501897</v>
      </c>
    </row>
    <row r="1012" spans="1:26" x14ac:dyDescent="0.35">
      <c r="A1012">
        <v>2.7559880239520957</v>
      </c>
      <c r="B1012">
        <v>0</v>
      </c>
      <c r="G1012">
        <v>2.7559880239520957</v>
      </c>
      <c r="H1012">
        <v>0</v>
      </c>
      <c r="M1012">
        <v>2.7559880239520957</v>
      </c>
      <c r="N1012">
        <v>0</v>
      </c>
      <c r="S1012">
        <v>3.2559880239520957</v>
      </c>
      <c r="T1012">
        <v>0</v>
      </c>
      <c r="Y1012">
        <v>2.7559880239520957</v>
      </c>
      <c r="Z1012">
        <v>0</v>
      </c>
    </row>
    <row r="1013" spans="1:26" x14ac:dyDescent="0.35">
      <c r="A1013">
        <v>2.7574850299401197</v>
      </c>
      <c r="B1013">
        <v>0</v>
      </c>
      <c r="G1013">
        <v>2.7574850299401197</v>
      </c>
      <c r="H1013">
        <v>0</v>
      </c>
      <c r="M1013">
        <v>2.7574850299401197</v>
      </c>
      <c r="N1013">
        <v>0</v>
      </c>
      <c r="S1013">
        <v>3.2574850299401197</v>
      </c>
      <c r="T1013">
        <v>0</v>
      </c>
      <c r="Y1013">
        <v>2.7574850299401197</v>
      </c>
      <c r="Z1013">
        <v>0</v>
      </c>
    </row>
    <row r="1014" spans="1:26" x14ac:dyDescent="0.35">
      <c r="A1014">
        <v>2.7574850299401197</v>
      </c>
      <c r="B1014">
        <v>0.14040328603435401</v>
      </c>
      <c r="G1014">
        <v>2.7574850299401197</v>
      </c>
      <c r="H1014">
        <v>0.13494461228600202</v>
      </c>
      <c r="M1014">
        <v>2.7574850299401197</v>
      </c>
      <c r="N1014">
        <v>0.14814814814814814</v>
      </c>
      <c r="S1014">
        <v>3.2574850299401197</v>
      </c>
      <c r="T1014">
        <v>0.81290322580645158</v>
      </c>
      <c r="Y1014">
        <v>2.7574850299401197</v>
      </c>
      <c r="Z1014">
        <v>0.13400758533501897</v>
      </c>
    </row>
    <row r="1015" spans="1:26" x14ac:dyDescent="0.35">
      <c r="A1015">
        <v>2.7589820359281436</v>
      </c>
      <c r="B1015">
        <v>0.14040328603435401</v>
      </c>
      <c r="G1015">
        <v>2.7589820359281436</v>
      </c>
      <c r="H1015">
        <v>0.13494461228600202</v>
      </c>
      <c r="M1015">
        <v>2.7589820359281436</v>
      </c>
      <c r="N1015">
        <v>0.14814814814814814</v>
      </c>
      <c r="S1015">
        <v>3.2589820359281436</v>
      </c>
      <c r="T1015">
        <v>0.81290322580645158</v>
      </c>
      <c r="Y1015">
        <v>2.7589820359281436</v>
      </c>
      <c r="Z1015">
        <v>0.13400758533501897</v>
      </c>
    </row>
    <row r="1016" spans="1:26" x14ac:dyDescent="0.35">
      <c r="A1016">
        <v>2.7589820359281436</v>
      </c>
      <c r="B1016">
        <v>0</v>
      </c>
      <c r="G1016">
        <v>2.7589820359281436</v>
      </c>
      <c r="H1016">
        <v>0</v>
      </c>
      <c r="M1016">
        <v>2.7589820359281436</v>
      </c>
      <c r="N1016">
        <v>0</v>
      </c>
      <c r="S1016">
        <v>3.2589820359281436</v>
      </c>
      <c r="T1016">
        <v>0</v>
      </c>
      <c r="Y1016">
        <v>2.7589820359281436</v>
      </c>
      <c r="Z1016">
        <v>0</v>
      </c>
    </row>
    <row r="1017" spans="1:26" x14ac:dyDescent="0.35">
      <c r="A1017">
        <v>2.7604790419161676</v>
      </c>
      <c r="B1017">
        <v>0</v>
      </c>
      <c r="G1017">
        <v>2.7604790419161676</v>
      </c>
      <c r="H1017">
        <v>0</v>
      </c>
      <c r="M1017">
        <v>2.7604790419161676</v>
      </c>
      <c r="N1017">
        <v>0</v>
      </c>
      <c r="S1017">
        <v>3.2604790419161676</v>
      </c>
      <c r="T1017">
        <v>0</v>
      </c>
      <c r="Y1017">
        <v>2.7604790419161676</v>
      </c>
      <c r="Z1017">
        <v>0</v>
      </c>
    </row>
    <row r="1018" spans="1:26" x14ac:dyDescent="0.35">
      <c r="A1018">
        <v>2.7604790419161676</v>
      </c>
      <c r="B1018">
        <v>0.14040328603435401</v>
      </c>
      <c r="G1018">
        <v>2.7604790419161676</v>
      </c>
      <c r="H1018">
        <v>0.13494461228600202</v>
      </c>
      <c r="M1018">
        <v>2.7604790419161676</v>
      </c>
      <c r="N1018">
        <v>0.14814814814814814</v>
      </c>
      <c r="S1018">
        <v>3.2604790419161676</v>
      </c>
      <c r="T1018">
        <v>0.81290322580645158</v>
      </c>
      <c r="Y1018">
        <v>2.7604790419161676</v>
      </c>
      <c r="Z1018">
        <v>0.13400758533501897</v>
      </c>
    </row>
    <row r="1019" spans="1:26" x14ac:dyDescent="0.35">
      <c r="A1019">
        <v>2.7619760479041915</v>
      </c>
      <c r="B1019">
        <v>0.14040328603435401</v>
      </c>
      <c r="G1019">
        <v>2.7619760479041915</v>
      </c>
      <c r="H1019">
        <v>0.13494461228600202</v>
      </c>
      <c r="M1019">
        <v>2.7619760479041915</v>
      </c>
      <c r="N1019">
        <v>0.14814814814814814</v>
      </c>
      <c r="S1019">
        <v>3.2619760479041915</v>
      </c>
      <c r="T1019">
        <v>0.81290322580645158</v>
      </c>
      <c r="Y1019">
        <v>2.7619760479041915</v>
      </c>
      <c r="Z1019">
        <v>0.13400758533501897</v>
      </c>
    </row>
    <row r="1020" spans="1:26" x14ac:dyDescent="0.35">
      <c r="A1020">
        <v>2.7619760479041915</v>
      </c>
      <c r="B1020">
        <v>0</v>
      </c>
      <c r="G1020">
        <v>2.7619760479041915</v>
      </c>
      <c r="H1020">
        <v>0</v>
      </c>
      <c r="M1020">
        <v>2.7619760479041915</v>
      </c>
      <c r="N1020">
        <v>0</v>
      </c>
      <c r="S1020">
        <v>3.2619760479041915</v>
      </c>
      <c r="T1020">
        <v>0</v>
      </c>
      <c r="Y1020">
        <v>2.7619760479041915</v>
      </c>
      <c r="Z1020">
        <v>0</v>
      </c>
    </row>
    <row r="1021" spans="1:26" x14ac:dyDescent="0.35">
      <c r="A1021">
        <v>2.7634730538922154</v>
      </c>
      <c r="B1021">
        <v>0</v>
      </c>
      <c r="G1021">
        <v>2.7634730538922154</v>
      </c>
      <c r="H1021">
        <v>0</v>
      </c>
      <c r="M1021">
        <v>2.7634730538922154</v>
      </c>
      <c r="N1021">
        <v>0</v>
      </c>
      <c r="S1021">
        <v>3.2634730538922154</v>
      </c>
      <c r="T1021">
        <v>0</v>
      </c>
      <c r="Y1021">
        <v>2.7634730538922154</v>
      </c>
      <c r="Z1021">
        <v>0</v>
      </c>
    </row>
    <row r="1022" spans="1:26" x14ac:dyDescent="0.35">
      <c r="A1022">
        <v>2.7634730538922154</v>
      </c>
      <c r="B1022">
        <v>0.14040328603435401</v>
      </c>
      <c r="G1022">
        <v>2.7634730538922154</v>
      </c>
      <c r="H1022">
        <v>0.13494461228600202</v>
      </c>
      <c r="M1022">
        <v>2.7634730538922154</v>
      </c>
      <c r="N1022">
        <v>0.14814814814814814</v>
      </c>
      <c r="S1022">
        <v>3.2634730538922154</v>
      </c>
      <c r="T1022">
        <v>0.81290322580645158</v>
      </c>
      <c r="Y1022">
        <v>2.7634730538922154</v>
      </c>
      <c r="Z1022">
        <v>0.13400758533501897</v>
      </c>
    </row>
    <row r="1023" spans="1:26" x14ac:dyDescent="0.35">
      <c r="A1023">
        <v>2.7649700598802394</v>
      </c>
      <c r="B1023">
        <v>0.14040328603435401</v>
      </c>
      <c r="G1023">
        <v>2.7649700598802394</v>
      </c>
      <c r="H1023">
        <v>0.13494461228600202</v>
      </c>
      <c r="M1023">
        <v>2.7649700598802394</v>
      </c>
      <c r="N1023">
        <v>0.14814814814814814</v>
      </c>
      <c r="S1023">
        <v>3.2649700598802394</v>
      </c>
      <c r="T1023">
        <v>0.81290322580645158</v>
      </c>
      <c r="Y1023">
        <v>2.7649700598802394</v>
      </c>
      <c r="Z1023">
        <v>0.13400758533501897</v>
      </c>
    </row>
    <row r="1024" spans="1:26" x14ac:dyDescent="0.35">
      <c r="A1024">
        <v>2.7649700598802394</v>
      </c>
      <c r="B1024">
        <v>0</v>
      </c>
      <c r="G1024">
        <v>2.7649700598802394</v>
      </c>
      <c r="H1024">
        <v>0</v>
      </c>
      <c r="M1024">
        <v>2.7649700598802394</v>
      </c>
      <c r="N1024">
        <v>0</v>
      </c>
      <c r="S1024">
        <v>3.2649700598802394</v>
      </c>
      <c r="T1024">
        <v>0</v>
      </c>
      <c r="Y1024">
        <v>2.7649700598802394</v>
      </c>
      <c r="Z1024">
        <v>0</v>
      </c>
    </row>
    <row r="1025" spans="1:26" x14ac:dyDescent="0.35">
      <c r="A1025">
        <v>2.7664670658682633</v>
      </c>
      <c r="B1025">
        <v>0</v>
      </c>
      <c r="G1025">
        <v>2.7664670658682633</v>
      </c>
      <c r="H1025">
        <v>0</v>
      </c>
      <c r="M1025">
        <v>2.7664670658682633</v>
      </c>
      <c r="N1025">
        <v>0</v>
      </c>
      <c r="S1025">
        <v>3.2664670658682633</v>
      </c>
      <c r="T1025">
        <v>0</v>
      </c>
      <c r="Y1025">
        <v>2.7664670658682633</v>
      </c>
      <c r="Z1025">
        <v>0</v>
      </c>
    </row>
    <row r="1026" spans="1:26" x14ac:dyDescent="0.35">
      <c r="A1026">
        <v>2.7664670658682633</v>
      </c>
      <c r="B1026">
        <v>0.14040328603435401</v>
      </c>
      <c r="G1026">
        <v>2.7664670658682633</v>
      </c>
      <c r="H1026">
        <v>0.13494461228600202</v>
      </c>
      <c r="M1026">
        <v>2.7664670658682633</v>
      </c>
      <c r="N1026">
        <v>0.14814814814814814</v>
      </c>
      <c r="S1026">
        <v>3.2664670658682633</v>
      </c>
      <c r="T1026">
        <v>0.81290322580645158</v>
      </c>
      <c r="Y1026">
        <v>2.7664670658682633</v>
      </c>
      <c r="Z1026">
        <v>0.13400758533501897</v>
      </c>
    </row>
    <row r="1027" spans="1:26" x14ac:dyDescent="0.35">
      <c r="A1027">
        <v>2.7679640718562872</v>
      </c>
      <c r="B1027">
        <v>0.14040328603435401</v>
      </c>
      <c r="G1027">
        <v>2.7679640718562872</v>
      </c>
      <c r="H1027">
        <v>0.13494461228600202</v>
      </c>
      <c r="M1027">
        <v>2.7679640718562872</v>
      </c>
      <c r="N1027">
        <v>0.14814814814814814</v>
      </c>
      <c r="S1027">
        <v>3.2679640718562872</v>
      </c>
      <c r="T1027">
        <v>0.81290322580645158</v>
      </c>
      <c r="Y1027">
        <v>2.7679640718562872</v>
      </c>
      <c r="Z1027">
        <v>0.13400758533501897</v>
      </c>
    </row>
    <row r="1028" spans="1:26" x14ac:dyDescent="0.35">
      <c r="A1028">
        <v>2.7679640718562872</v>
      </c>
      <c r="B1028">
        <v>0</v>
      </c>
      <c r="G1028">
        <v>2.7679640718562872</v>
      </c>
      <c r="H1028">
        <v>0</v>
      </c>
      <c r="M1028">
        <v>2.7679640718562872</v>
      </c>
      <c r="N1028">
        <v>0</v>
      </c>
      <c r="S1028">
        <v>3.2679640718562872</v>
      </c>
      <c r="T1028">
        <v>0</v>
      </c>
      <c r="Y1028">
        <v>2.7679640718562872</v>
      </c>
      <c r="Z1028">
        <v>0</v>
      </c>
    </row>
    <row r="1029" spans="1:26" x14ac:dyDescent="0.35">
      <c r="A1029">
        <v>2.7694610778443112</v>
      </c>
      <c r="B1029">
        <v>0</v>
      </c>
      <c r="G1029">
        <v>2.7694610778443112</v>
      </c>
      <c r="H1029">
        <v>0</v>
      </c>
      <c r="M1029">
        <v>2.7694610778443112</v>
      </c>
      <c r="N1029">
        <v>0</v>
      </c>
      <c r="S1029">
        <v>3.2694610778443112</v>
      </c>
      <c r="T1029">
        <v>0</v>
      </c>
      <c r="Y1029">
        <v>2.7694610778443112</v>
      </c>
      <c r="Z1029">
        <v>0</v>
      </c>
    </row>
    <row r="1030" spans="1:26" x14ac:dyDescent="0.35">
      <c r="A1030">
        <v>2.7694610778443112</v>
      </c>
      <c r="B1030">
        <v>0.14040328603435401</v>
      </c>
      <c r="G1030">
        <v>2.7694610778443112</v>
      </c>
      <c r="H1030">
        <v>0.13494461228600202</v>
      </c>
      <c r="M1030">
        <v>2.7694610778443112</v>
      </c>
      <c r="N1030">
        <v>0.14814814814814814</v>
      </c>
      <c r="S1030">
        <v>3.2694610778443112</v>
      </c>
      <c r="T1030">
        <v>0.81290322580645158</v>
      </c>
      <c r="Y1030">
        <v>2.7694610778443112</v>
      </c>
      <c r="Z1030">
        <v>0.13400758533501897</v>
      </c>
    </row>
    <row r="1031" spans="1:26" x14ac:dyDescent="0.35">
      <c r="A1031">
        <v>2.7709580838323351</v>
      </c>
      <c r="B1031">
        <v>0.14040328603435401</v>
      </c>
      <c r="G1031">
        <v>2.7709580838323351</v>
      </c>
      <c r="H1031">
        <v>0.13494461228600202</v>
      </c>
      <c r="M1031">
        <v>2.7709580838323351</v>
      </c>
      <c r="N1031">
        <v>0.14814814814814814</v>
      </c>
      <c r="S1031">
        <v>3.2709580838323351</v>
      </c>
      <c r="T1031">
        <v>0.81290322580645158</v>
      </c>
      <c r="Y1031">
        <v>2.7709580838323351</v>
      </c>
      <c r="Z1031">
        <v>0.13400758533501897</v>
      </c>
    </row>
    <row r="1032" spans="1:26" x14ac:dyDescent="0.35">
      <c r="A1032">
        <v>2.7709580838323351</v>
      </c>
      <c r="B1032">
        <v>0</v>
      </c>
      <c r="G1032">
        <v>2.7709580838323351</v>
      </c>
      <c r="H1032">
        <v>0</v>
      </c>
      <c r="M1032">
        <v>2.7709580838323351</v>
      </c>
      <c r="N1032">
        <v>0</v>
      </c>
      <c r="S1032">
        <v>3.2709580838323351</v>
      </c>
      <c r="T1032">
        <v>0</v>
      </c>
      <c r="Y1032">
        <v>2.7709580838323351</v>
      </c>
      <c r="Z1032">
        <v>0</v>
      </c>
    </row>
    <row r="1033" spans="1:26" x14ac:dyDescent="0.35">
      <c r="A1033">
        <v>2.772455089820359</v>
      </c>
      <c r="B1033">
        <v>0</v>
      </c>
      <c r="G1033">
        <v>2.772455089820359</v>
      </c>
      <c r="H1033">
        <v>0</v>
      </c>
      <c r="M1033">
        <v>2.772455089820359</v>
      </c>
      <c r="N1033">
        <v>0</v>
      </c>
      <c r="S1033">
        <v>3.272455089820359</v>
      </c>
      <c r="T1033">
        <v>0</v>
      </c>
      <c r="Y1033">
        <v>2.772455089820359</v>
      </c>
      <c r="Z1033">
        <v>0</v>
      </c>
    </row>
    <row r="1034" spans="1:26" x14ac:dyDescent="0.35">
      <c r="A1034">
        <v>2.772455089820359</v>
      </c>
      <c r="B1034">
        <v>0.14040328603435401</v>
      </c>
      <c r="G1034">
        <v>2.772455089820359</v>
      </c>
      <c r="H1034">
        <v>0.13494461228600202</v>
      </c>
      <c r="M1034">
        <v>2.772455089820359</v>
      </c>
      <c r="N1034">
        <v>0.14814814814814814</v>
      </c>
      <c r="S1034">
        <v>3.272455089820359</v>
      </c>
      <c r="T1034">
        <v>0.81290322580645158</v>
      </c>
      <c r="Y1034">
        <v>2.772455089820359</v>
      </c>
      <c r="Z1034">
        <v>0.13400758533501897</v>
      </c>
    </row>
    <row r="1035" spans="1:26" x14ac:dyDescent="0.35">
      <c r="A1035">
        <v>2.7739520958083834</v>
      </c>
      <c r="B1035">
        <v>0.14040328603435401</v>
      </c>
      <c r="G1035">
        <v>2.7739520958083834</v>
      </c>
      <c r="H1035">
        <v>0.13494461228600202</v>
      </c>
      <c r="M1035">
        <v>2.7739520958083834</v>
      </c>
      <c r="N1035">
        <v>0.14814814814814814</v>
      </c>
      <c r="S1035">
        <v>3.2739520958083834</v>
      </c>
      <c r="T1035">
        <v>0.81290322580645158</v>
      </c>
      <c r="Y1035">
        <v>2.7739520958083834</v>
      </c>
      <c r="Z1035">
        <v>0.13400758533501897</v>
      </c>
    </row>
    <row r="1036" spans="1:26" x14ac:dyDescent="0.35">
      <c r="A1036">
        <v>2.7739520958083834</v>
      </c>
      <c r="B1036">
        <v>0</v>
      </c>
      <c r="G1036">
        <v>2.7739520958083834</v>
      </c>
      <c r="H1036">
        <v>0</v>
      </c>
      <c r="M1036">
        <v>2.7739520958083834</v>
      </c>
      <c r="N1036">
        <v>0</v>
      </c>
      <c r="S1036">
        <v>3.2739520958083834</v>
      </c>
      <c r="T1036">
        <v>0</v>
      </c>
      <c r="Y1036">
        <v>2.7739520958083834</v>
      </c>
      <c r="Z1036">
        <v>0</v>
      </c>
    </row>
    <row r="1037" spans="1:26" x14ac:dyDescent="0.35">
      <c r="A1037">
        <v>2.7754491017964074</v>
      </c>
      <c r="B1037">
        <v>0</v>
      </c>
      <c r="G1037">
        <v>2.7754491017964074</v>
      </c>
      <c r="H1037">
        <v>0</v>
      </c>
      <c r="M1037">
        <v>2.7754491017964074</v>
      </c>
      <c r="N1037">
        <v>0</v>
      </c>
      <c r="S1037">
        <v>3.2754491017964074</v>
      </c>
      <c r="T1037">
        <v>0</v>
      </c>
      <c r="Y1037">
        <v>2.7754491017964074</v>
      </c>
      <c r="Z1037">
        <v>0</v>
      </c>
    </row>
    <row r="1038" spans="1:26" x14ac:dyDescent="0.35">
      <c r="A1038">
        <v>2.7754491017964074</v>
      </c>
      <c r="B1038">
        <v>0.14040328603435401</v>
      </c>
      <c r="G1038">
        <v>2.7754491017964074</v>
      </c>
      <c r="H1038">
        <v>0.13494461228600202</v>
      </c>
      <c r="M1038">
        <v>2.7754491017964074</v>
      </c>
      <c r="N1038">
        <v>0.14814814814814814</v>
      </c>
      <c r="S1038">
        <v>3.2754491017964074</v>
      </c>
      <c r="T1038">
        <v>0.81290322580645158</v>
      </c>
      <c r="Y1038">
        <v>2.7754491017964074</v>
      </c>
      <c r="Z1038">
        <v>0.13400758533501897</v>
      </c>
    </row>
    <row r="1039" spans="1:26" x14ac:dyDescent="0.35">
      <c r="A1039">
        <v>2.7769461077844313</v>
      </c>
      <c r="B1039">
        <v>0.14040328603435401</v>
      </c>
      <c r="G1039">
        <v>2.7769461077844313</v>
      </c>
      <c r="H1039">
        <v>0.13494461228600202</v>
      </c>
      <c r="M1039">
        <v>2.7769461077844313</v>
      </c>
      <c r="N1039">
        <v>0.14814814814814814</v>
      </c>
      <c r="S1039">
        <v>3.2769461077844313</v>
      </c>
      <c r="T1039">
        <v>0.81290322580645158</v>
      </c>
      <c r="Y1039">
        <v>2.7769461077844313</v>
      </c>
      <c r="Z1039">
        <v>0.13400758533501897</v>
      </c>
    </row>
    <row r="1040" spans="1:26" x14ac:dyDescent="0.35">
      <c r="A1040">
        <v>2.7769461077844313</v>
      </c>
      <c r="B1040">
        <v>0</v>
      </c>
      <c r="G1040">
        <v>2.7769461077844313</v>
      </c>
      <c r="H1040">
        <v>0</v>
      </c>
      <c r="M1040">
        <v>2.7769461077844313</v>
      </c>
      <c r="N1040">
        <v>0</v>
      </c>
      <c r="S1040">
        <v>3.2769461077844313</v>
      </c>
      <c r="T1040">
        <v>0</v>
      </c>
      <c r="Y1040">
        <v>2.7769461077844313</v>
      </c>
      <c r="Z1040">
        <v>0</v>
      </c>
    </row>
    <row r="1041" spans="1:26" x14ac:dyDescent="0.35">
      <c r="A1041">
        <v>2.7784431137724552</v>
      </c>
      <c r="B1041">
        <v>0</v>
      </c>
      <c r="G1041">
        <v>2.7784431137724552</v>
      </c>
      <c r="H1041">
        <v>0</v>
      </c>
      <c r="M1041">
        <v>2.7784431137724552</v>
      </c>
      <c r="N1041">
        <v>0</v>
      </c>
      <c r="S1041">
        <v>3.2784431137724552</v>
      </c>
      <c r="T1041">
        <v>0</v>
      </c>
      <c r="Y1041">
        <v>2.7784431137724552</v>
      </c>
      <c r="Z1041">
        <v>0</v>
      </c>
    </row>
    <row r="1042" spans="1:26" x14ac:dyDescent="0.35">
      <c r="A1042">
        <v>2.7784431137724552</v>
      </c>
      <c r="B1042">
        <v>0.14040328603435401</v>
      </c>
      <c r="G1042">
        <v>2.7784431137724552</v>
      </c>
      <c r="H1042">
        <v>0.13494461228600202</v>
      </c>
      <c r="M1042">
        <v>2.7784431137724552</v>
      </c>
      <c r="N1042">
        <v>0.14814814814814814</v>
      </c>
      <c r="S1042">
        <v>3.2784431137724552</v>
      </c>
      <c r="T1042">
        <v>0.81290322580645158</v>
      </c>
      <c r="Y1042">
        <v>2.7784431137724552</v>
      </c>
      <c r="Z1042">
        <v>0.13400758533501897</v>
      </c>
    </row>
    <row r="1043" spans="1:26" x14ac:dyDescent="0.35">
      <c r="A1043">
        <v>2.7799401197604792</v>
      </c>
      <c r="B1043">
        <v>0.14040328603435401</v>
      </c>
      <c r="G1043">
        <v>2.7799401197604792</v>
      </c>
      <c r="H1043">
        <v>0.13494461228600202</v>
      </c>
      <c r="M1043">
        <v>2.7799401197604792</v>
      </c>
      <c r="N1043">
        <v>0.14814814814814814</v>
      </c>
      <c r="S1043">
        <v>3.2799401197604792</v>
      </c>
      <c r="T1043">
        <v>0.81290322580645158</v>
      </c>
      <c r="Y1043">
        <v>2.7799401197604792</v>
      </c>
      <c r="Z1043">
        <v>0.13400758533501897</v>
      </c>
    </row>
    <row r="1044" spans="1:26" x14ac:dyDescent="0.35">
      <c r="A1044">
        <v>2.7799401197604792</v>
      </c>
      <c r="B1044">
        <v>0</v>
      </c>
      <c r="G1044">
        <v>2.7799401197604792</v>
      </c>
      <c r="H1044">
        <v>0</v>
      </c>
      <c r="M1044">
        <v>2.7799401197604792</v>
      </c>
      <c r="N1044">
        <v>0</v>
      </c>
      <c r="S1044">
        <v>3.2799401197604792</v>
      </c>
      <c r="T1044">
        <v>0</v>
      </c>
      <c r="Y1044">
        <v>2.7799401197604792</v>
      </c>
      <c r="Z1044">
        <v>0</v>
      </c>
    </row>
    <row r="1045" spans="1:26" x14ac:dyDescent="0.35">
      <c r="A1045">
        <v>2.7814371257485031</v>
      </c>
      <c r="B1045">
        <v>0</v>
      </c>
      <c r="G1045">
        <v>2.7814371257485031</v>
      </c>
      <c r="H1045">
        <v>0</v>
      </c>
      <c r="M1045">
        <v>2.7814371257485031</v>
      </c>
      <c r="N1045">
        <v>0</v>
      </c>
      <c r="S1045">
        <v>3.2814371257485031</v>
      </c>
      <c r="T1045">
        <v>0</v>
      </c>
      <c r="Y1045">
        <v>2.7814371257485031</v>
      </c>
      <c r="Z1045">
        <v>0</v>
      </c>
    </row>
    <row r="1046" spans="1:26" x14ac:dyDescent="0.35">
      <c r="A1046">
        <v>2.7814371257485031</v>
      </c>
      <c r="B1046">
        <v>0.14040328603435401</v>
      </c>
      <c r="G1046">
        <v>2.7814371257485031</v>
      </c>
      <c r="H1046">
        <v>0.13494461228600202</v>
      </c>
      <c r="M1046">
        <v>2.7814371257485031</v>
      </c>
      <c r="N1046">
        <v>0.14814814814814814</v>
      </c>
      <c r="S1046">
        <v>3.2814371257485031</v>
      </c>
      <c r="T1046">
        <v>0.81290322580645158</v>
      </c>
      <c r="Y1046">
        <v>2.7814371257485031</v>
      </c>
      <c r="Z1046">
        <v>0.13400758533501897</v>
      </c>
    </row>
    <row r="1047" spans="1:26" x14ac:dyDescent="0.35">
      <c r="A1047">
        <v>2.782934131736527</v>
      </c>
      <c r="B1047">
        <v>0.14040328603435401</v>
      </c>
      <c r="G1047">
        <v>2.782934131736527</v>
      </c>
      <c r="H1047">
        <v>0.13494461228600202</v>
      </c>
      <c r="M1047">
        <v>2.782934131736527</v>
      </c>
      <c r="N1047">
        <v>0.14814814814814814</v>
      </c>
      <c r="S1047">
        <v>3.282934131736527</v>
      </c>
      <c r="T1047">
        <v>0.81290322580645158</v>
      </c>
      <c r="Y1047">
        <v>2.782934131736527</v>
      </c>
      <c r="Z1047">
        <v>0.13400758533501897</v>
      </c>
    </row>
    <row r="1048" spans="1:26" x14ac:dyDescent="0.35">
      <c r="A1048">
        <v>2.782934131736527</v>
      </c>
      <c r="B1048">
        <v>0</v>
      </c>
      <c r="G1048">
        <v>2.782934131736527</v>
      </c>
      <c r="H1048">
        <v>0</v>
      </c>
      <c r="M1048">
        <v>2.782934131736527</v>
      </c>
      <c r="N1048">
        <v>0</v>
      </c>
      <c r="S1048">
        <v>3.282934131736527</v>
      </c>
      <c r="T1048">
        <v>0</v>
      </c>
      <c r="Y1048">
        <v>2.782934131736527</v>
      </c>
      <c r="Z1048">
        <v>0</v>
      </c>
    </row>
    <row r="1049" spans="1:26" x14ac:dyDescent="0.35">
      <c r="A1049">
        <v>2.784431137724551</v>
      </c>
      <c r="B1049">
        <v>0</v>
      </c>
      <c r="G1049">
        <v>2.784431137724551</v>
      </c>
      <c r="H1049">
        <v>0</v>
      </c>
      <c r="M1049">
        <v>2.784431137724551</v>
      </c>
      <c r="N1049">
        <v>0</v>
      </c>
      <c r="S1049">
        <v>3.284431137724551</v>
      </c>
      <c r="T1049">
        <v>0</v>
      </c>
      <c r="Y1049">
        <v>2.784431137724551</v>
      </c>
      <c r="Z1049">
        <v>0</v>
      </c>
    </row>
    <row r="1050" spans="1:26" x14ac:dyDescent="0.35">
      <c r="A1050">
        <v>2.784431137724551</v>
      </c>
      <c r="B1050">
        <v>0.14040328603435401</v>
      </c>
      <c r="G1050">
        <v>2.784431137724551</v>
      </c>
      <c r="H1050">
        <v>0.13494461228600202</v>
      </c>
      <c r="M1050">
        <v>2.784431137724551</v>
      </c>
      <c r="N1050">
        <v>0.14814814814814814</v>
      </c>
      <c r="S1050">
        <v>3.284431137724551</v>
      </c>
      <c r="T1050">
        <v>0.81290322580645158</v>
      </c>
      <c r="Y1050">
        <v>2.784431137724551</v>
      </c>
      <c r="Z1050">
        <v>0.13400758533501897</v>
      </c>
    </row>
    <row r="1051" spans="1:26" x14ac:dyDescent="0.35">
      <c r="A1051">
        <v>2.7859281437125749</v>
      </c>
      <c r="B1051">
        <v>0.14040328603435401</v>
      </c>
      <c r="G1051">
        <v>2.7859281437125749</v>
      </c>
      <c r="H1051">
        <v>0.13494461228600202</v>
      </c>
      <c r="M1051">
        <v>2.7859281437125749</v>
      </c>
      <c r="N1051">
        <v>0.14814814814814814</v>
      </c>
      <c r="S1051">
        <v>3.2859281437125749</v>
      </c>
      <c r="T1051">
        <v>0.81290322580645158</v>
      </c>
      <c r="Y1051">
        <v>2.7859281437125749</v>
      </c>
      <c r="Z1051">
        <v>0.13400758533501897</v>
      </c>
    </row>
    <row r="1052" spans="1:26" x14ac:dyDescent="0.35">
      <c r="A1052">
        <v>2.7859281437125749</v>
      </c>
      <c r="B1052">
        <v>0</v>
      </c>
      <c r="G1052">
        <v>2.7859281437125749</v>
      </c>
      <c r="H1052">
        <v>0</v>
      </c>
      <c r="M1052">
        <v>2.7859281437125749</v>
      </c>
      <c r="N1052">
        <v>0</v>
      </c>
      <c r="S1052">
        <v>3.2859281437125749</v>
      </c>
      <c r="T1052">
        <v>0</v>
      </c>
      <c r="Y1052">
        <v>2.7859281437125749</v>
      </c>
      <c r="Z1052">
        <v>0</v>
      </c>
    </row>
    <row r="1053" spans="1:26" x14ac:dyDescent="0.35">
      <c r="A1053">
        <v>2.7874251497005988</v>
      </c>
      <c r="B1053">
        <v>0</v>
      </c>
      <c r="G1053">
        <v>2.7874251497005988</v>
      </c>
      <c r="H1053">
        <v>0</v>
      </c>
      <c r="M1053">
        <v>2.7874251497005988</v>
      </c>
      <c r="N1053">
        <v>0</v>
      </c>
      <c r="S1053">
        <v>3.2874251497005988</v>
      </c>
      <c r="T1053">
        <v>0</v>
      </c>
      <c r="Y1053">
        <v>2.7874251497005988</v>
      </c>
      <c r="Z1053">
        <v>0</v>
      </c>
    </row>
    <row r="1054" spans="1:26" x14ac:dyDescent="0.35">
      <c r="A1054">
        <v>2.7874251497005988</v>
      </c>
      <c r="B1054">
        <v>0.14040328603435401</v>
      </c>
      <c r="G1054">
        <v>2.7874251497005988</v>
      </c>
      <c r="H1054">
        <v>0.13494461228600202</v>
      </c>
      <c r="M1054">
        <v>2.7874251497005988</v>
      </c>
      <c r="N1054">
        <v>0.14814814814814814</v>
      </c>
      <c r="S1054">
        <v>3.2874251497005988</v>
      </c>
      <c r="T1054">
        <v>0.81290322580645158</v>
      </c>
      <c r="Y1054">
        <v>2.7874251497005988</v>
      </c>
      <c r="Z1054">
        <v>0.13400758533501897</v>
      </c>
    </row>
    <row r="1055" spans="1:26" x14ac:dyDescent="0.35">
      <c r="A1055">
        <v>2.7889221556886228</v>
      </c>
      <c r="B1055">
        <v>0.14040328603435401</v>
      </c>
      <c r="G1055">
        <v>2.7889221556886228</v>
      </c>
      <c r="H1055">
        <v>0.13494461228600202</v>
      </c>
      <c r="M1055">
        <v>2.7889221556886228</v>
      </c>
      <c r="N1055">
        <v>0.14814814814814814</v>
      </c>
      <c r="S1055">
        <v>3.2889221556886228</v>
      </c>
      <c r="T1055">
        <v>0.81290322580645158</v>
      </c>
      <c r="Y1055">
        <v>2.7889221556886228</v>
      </c>
      <c r="Z1055">
        <v>0.13400758533501897</v>
      </c>
    </row>
    <row r="1056" spans="1:26" x14ac:dyDescent="0.35">
      <c r="A1056">
        <v>2.7889221556886228</v>
      </c>
      <c r="B1056">
        <v>0</v>
      </c>
      <c r="G1056">
        <v>2.7889221556886228</v>
      </c>
      <c r="H1056">
        <v>0</v>
      </c>
      <c r="M1056">
        <v>2.7889221556886228</v>
      </c>
      <c r="N1056">
        <v>0</v>
      </c>
      <c r="S1056">
        <v>3.2889221556886228</v>
      </c>
      <c r="T1056">
        <v>0</v>
      </c>
      <c r="Y1056">
        <v>2.7889221556886228</v>
      </c>
      <c r="Z1056">
        <v>0</v>
      </c>
    </row>
    <row r="1057" spans="1:26" x14ac:dyDescent="0.35">
      <c r="A1057">
        <v>2.7904191616766467</v>
      </c>
      <c r="B1057">
        <v>0</v>
      </c>
      <c r="G1057">
        <v>2.7904191616766467</v>
      </c>
      <c r="H1057">
        <v>0</v>
      </c>
      <c r="M1057">
        <v>2.7904191616766467</v>
      </c>
      <c r="N1057">
        <v>0</v>
      </c>
      <c r="S1057">
        <v>3.2904191616766467</v>
      </c>
      <c r="T1057">
        <v>0</v>
      </c>
      <c r="Y1057">
        <v>2.7904191616766467</v>
      </c>
      <c r="Z1057">
        <v>0</v>
      </c>
    </row>
    <row r="1058" spans="1:26" x14ac:dyDescent="0.35">
      <c r="A1058">
        <v>2.7904191616766467</v>
      </c>
      <c r="B1058">
        <v>0.14040328603435401</v>
      </c>
      <c r="G1058">
        <v>2.7904191616766467</v>
      </c>
      <c r="H1058">
        <v>0.13494461228600202</v>
      </c>
      <c r="M1058">
        <v>2.7904191616766467</v>
      </c>
      <c r="N1058">
        <v>0.14814814814814814</v>
      </c>
      <c r="S1058">
        <v>3.2904191616766467</v>
      </c>
      <c r="T1058">
        <v>0.81290322580645158</v>
      </c>
      <c r="Y1058">
        <v>2.7904191616766467</v>
      </c>
      <c r="Z1058">
        <v>0.13400758533501897</v>
      </c>
    </row>
    <row r="1059" spans="1:26" x14ac:dyDescent="0.35">
      <c r="A1059">
        <v>2.7919161676646707</v>
      </c>
      <c r="B1059">
        <v>0.14040328603435401</v>
      </c>
      <c r="G1059">
        <v>2.7919161676646707</v>
      </c>
      <c r="H1059">
        <v>0.13494461228600202</v>
      </c>
      <c r="M1059">
        <v>2.7919161676646707</v>
      </c>
      <c r="N1059">
        <v>0.14814814814814814</v>
      </c>
      <c r="S1059">
        <v>3.2919161676646707</v>
      </c>
      <c r="T1059">
        <v>0.81290322580645158</v>
      </c>
      <c r="Y1059">
        <v>2.7919161676646707</v>
      </c>
      <c r="Z1059">
        <v>0.13400758533501897</v>
      </c>
    </row>
    <row r="1060" spans="1:26" x14ac:dyDescent="0.35">
      <c r="A1060">
        <v>2.7919161676646707</v>
      </c>
      <c r="B1060">
        <v>0</v>
      </c>
      <c r="G1060">
        <v>2.7919161676646707</v>
      </c>
      <c r="H1060">
        <v>0</v>
      </c>
      <c r="M1060">
        <v>2.7919161676646707</v>
      </c>
      <c r="N1060">
        <v>0</v>
      </c>
      <c r="S1060">
        <v>3.2919161676646707</v>
      </c>
      <c r="T1060">
        <v>0</v>
      </c>
      <c r="Y1060">
        <v>2.7919161676646707</v>
      </c>
      <c r="Z1060">
        <v>0</v>
      </c>
    </row>
    <row r="1061" spans="1:26" x14ac:dyDescent="0.35">
      <c r="A1061">
        <v>2.7934131736526946</v>
      </c>
      <c r="B1061">
        <v>0</v>
      </c>
      <c r="G1061">
        <v>2.7934131736526946</v>
      </c>
      <c r="H1061">
        <v>0</v>
      </c>
      <c r="M1061">
        <v>2.7934131736526946</v>
      </c>
      <c r="N1061">
        <v>0</v>
      </c>
      <c r="S1061">
        <v>3.2934131736526946</v>
      </c>
      <c r="T1061">
        <v>0</v>
      </c>
      <c r="Y1061">
        <v>2.7934131736526946</v>
      </c>
      <c r="Z1061">
        <v>0</v>
      </c>
    </row>
    <row r="1062" spans="1:26" x14ac:dyDescent="0.35">
      <c r="A1062">
        <v>2.7934131736526946</v>
      </c>
      <c r="B1062">
        <v>0.14040328603435401</v>
      </c>
      <c r="G1062">
        <v>2.7934131736526946</v>
      </c>
      <c r="H1062">
        <v>0.13494461228600202</v>
      </c>
      <c r="M1062">
        <v>2.7934131736526946</v>
      </c>
      <c r="N1062">
        <v>0.14814814814814814</v>
      </c>
      <c r="S1062">
        <v>3.2934131736526946</v>
      </c>
      <c r="T1062">
        <v>0.81290322580645158</v>
      </c>
      <c r="Y1062">
        <v>2.7934131736526946</v>
      </c>
      <c r="Z1062">
        <v>0.13400758533501897</v>
      </c>
    </row>
    <row r="1063" spans="1:26" x14ac:dyDescent="0.35">
      <c r="A1063">
        <v>2.7949101796407185</v>
      </c>
      <c r="B1063">
        <v>0.14040328603435401</v>
      </c>
      <c r="G1063">
        <v>2.7949101796407185</v>
      </c>
      <c r="H1063">
        <v>0.13494461228600202</v>
      </c>
      <c r="M1063">
        <v>2.7949101796407185</v>
      </c>
      <c r="N1063">
        <v>0.14814814814814814</v>
      </c>
      <c r="S1063">
        <v>3.2949101796407185</v>
      </c>
      <c r="T1063">
        <v>0.81290322580645158</v>
      </c>
      <c r="Y1063">
        <v>2.7949101796407185</v>
      </c>
      <c r="Z1063">
        <v>0.13400758533501897</v>
      </c>
    </row>
    <row r="1064" spans="1:26" x14ac:dyDescent="0.35">
      <c r="A1064">
        <v>2.7949101796407185</v>
      </c>
      <c r="B1064">
        <v>0</v>
      </c>
      <c r="G1064">
        <v>2.7949101796407185</v>
      </c>
      <c r="H1064">
        <v>0</v>
      </c>
      <c r="M1064">
        <v>2.7949101796407185</v>
      </c>
      <c r="N1064">
        <v>0</v>
      </c>
      <c r="S1064">
        <v>3.2949101796407185</v>
      </c>
      <c r="T1064">
        <v>0</v>
      </c>
      <c r="Y1064">
        <v>2.7949101796407185</v>
      </c>
      <c r="Z1064">
        <v>0</v>
      </c>
    </row>
    <row r="1065" spans="1:26" x14ac:dyDescent="0.35">
      <c r="A1065">
        <v>2.7964071856287425</v>
      </c>
      <c r="B1065">
        <v>0</v>
      </c>
      <c r="G1065">
        <v>2.7964071856287425</v>
      </c>
      <c r="H1065">
        <v>0</v>
      </c>
      <c r="M1065">
        <v>2.7964071856287425</v>
      </c>
      <c r="N1065">
        <v>0</v>
      </c>
      <c r="S1065">
        <v>3.2964071856287425</v>
      </c>
      <c r="T1065">
        <v>0</v>
      </c>
      <c r="Y1065">
        <v>2.7964071856287425</v>
      </c>
      <c r="Z1065">
        <v>0</v>
      </c>
    </row>
    <row r="1066" spans="1:26" x14ac:dyDescent="0.35">
      <c r="A1066">
        <v>2.7964071856287425</v>
      </c>
      <c r="B1066">
        <v>0.14040328603435401</v>
      </c>
      <c r="G1066">
        <v>2.7964071856287425</v>
      </c>
      <c r="H1066">
        <v>0.13494461228600202</v>
      </c>
      <c r="M1066">
        <v>2.7964071856287425</v>
      </c>
      <c r="N1066">
        <v>0.14814814814814814</v>
      </c>
      <c r="S1066">
        <v>3.2964071856287425</v>
      </c>
      <c r="T1066">
        <v>0.81290322580645158</v>
      </c>
      <c r="Y1066">
        <v>2.7964071856287425</v>
      </c>
      <c r="Z1066">
        <v>0.13400758533501897</v>
      </c>
    </row>
    <row r="1067" spans="1:26" x14ac:dyDescent="0.35">
      <c r="A1067">
        <v>2.7979041916167664</v>
      </c>
      <c r="B1067">
        <v>0.14040328603435401</v>
      </c>
      <c r="G1067">
        <v>2.7979041916167664</v>
      </c>
      <c r="H1067">
        <v>0.13494461228600202</v>
      </c>
      <c r="M1067">
        <v>2.7979041916167664</v>
      </c>
      <c r="N1067">
        <v>0.14814814814814814</v>
      </c>
      <c r="S1067">
        <v>3.2979041916167664</v>
      </c>
      <c r="T1067">
        <v>0.81290322580645158</v>
      </c>
      <c r="Y1067">
        <v>2.7979041916167664</v>
      </c>
      <c r="Z1067">
        <v>0.13400758533501897</v>
      </c>
    </row>
    <row r="1068" spans="1:26" x14ac:dyDescent="0.35">
      <c r="A1068">
        <v>2.7979041916167664</v>
      </c>
      <c r="B1068">
        <v>0</v>
      </c>
      <c r="G1068">
        <v>2.7979041916167664</v>
      </c>
      <c r="H1068">
        <v>0</v>
      </c>
      <c r="M1068">
        <v>2.7979041916167664</v>
      </c>
      <c r="N1068">
        <v>0</v>
      </c>
      <c r="S1068">
        <v>3.2979041916167664</v>
      </c>
      <c r="T1068">
        <v>0</v>
      </c>
      <c r="Y1068">
        <v>2.7979041916167664</v>
      </c>
      <c r="Z1068">
        <v>0</v>
      </c>
    </row>
    <row r="1069" spans="1:26" x14ac:dyDescent="0.35">
      <c r="A1069">
        <v>2.7994011976047903</v>
      </c>
      <c r="B1069">
        <v>0</v>
      </c>
      <c r="G1069">
        <v>2.7994011976047903</v>
      </c>
      <c r="H1069">
        <v>0</v>
      </c>
      <c r="M1069">
        <v>2.7994011976047903</v>
      </c>
      <c r="N1069">
        <v>0</v>
      </c>
      <c r="S1069">
        <v>3.2994011976047903</v>
      </c>
      <c r="T1069">
        <v>0</v>
      </c>
      <c r="Y1069">
        <v>2.7994011976047903</v>
      </c>
      <c r="Z1069">
        <v>0</v>
      </c>
    </row>
    <row r="1070" spans="1:26" x14ac:dyDescent="0.35">
      <c r="A1070">
        <v>2.7994011976047903</v>
      </c>
      <c r="B1070">
        <v>0.14040328603435401</v>
      </c>
      <c r="G1070">
        <v>2.7994011976047903</v>
      </c>
      <c r="H1070">
        <v>0.13494461228600202</v>
      </c>
      <c r="M1070">
        <v>2.7994011976047903</v>
      </c>
      <c r="N1070">
        <v>0.14814814814814814</v>
      </c>
      <c r="S1070">
        <v>3.2994011976047903</v>
      </c>
      <c r="T1070">
        <v>0.81290322580645158</v>
      </c>
      <c r="Y1070">
        <v>2.7994011976047903</v>
      </c>
      <c r="Z1070">
        <v>0.13400758533501897</v>
      </c>
    </row>
    <row r="1071" spans="1:26" x14ac:dyDescent="0.35">
      <c r="A1071">
        <v>2.8008982035928143</v>
      </c>
      <c r="B1071">
        <v>0.14040328603435401</v>
      </c>
      <c r="G1071">
        <v>2.8008982035928143</v>
      </c>
      <c r="H1071">
        <v>0.13494461228600202</v>
      </c>
      <c r="M1071">
        <v>2.8008982035928143</v>
      </c>
      <c r="N1071">
        <v>0.14814814814814814</v>
      </c>
      <c r="S1071">
        <v>3.3008982035928143</v>
      </c>
      <c r="T1071">
        <v>0.81290322580645158</v>
      </c>
      <c r="Y1071">
        <v>2.8008982035928143</v>
      </c>
      <c r="Z1071">
        <v>0.13400758533501897</v>
      </c>
    </row>
    <row r="1072" spans="1:26" x14ac:dyDescent="0.35">
      <c r="A1072">
        <v>2.8008982035928143</v>
      </c>
      <c r="B1072">
        <v>0</v>
      </c>
      <c r="G1072">
        <v>2.8008982035928143</v>
      </c>
      <c r="H1072">
        <v>0</v>
      </c>
      <c r="M1072">
        <v>2.8008982035928143</v>
      </c>
      <c r="N1072">
        <v>0</v>
      </c>
      <c r="S1072">
        <v>3.3008982035928143</v>
      </c>
      <c r="T1072">
        <v>0</v>
      </c>
      <c r="Y1072">
        <v>2.8008982035928143</v>
      </c>
      <c r="Z1072">
        <v>0</v>
      </c>
    </row>
    <row r="1073" spans="1:26" x14ac:dyDescent="0.35">
      <c r="A1073">
        <v>2.8023952095808382</v>
      </c>
      <c r="B1073">
        <v>0</v>
      </c>
      <c r="G1073">
        <v>2.8023952095808382</v>
      </c>
      <c r="H1073">
        <v>0</v>
      </c>
      <c r="M1073">
        <v>2.8023952095808382</v>
      </c>
      <c r="N1073">
        <v>0</v>
      </c>
      <c r="S1073">
        <v>3.3023952095808382</v>
      </c>
      <c r="T1073">
        <v>0</v>
      </c>
      <c r="Y1073">
        <v>2.8023952095808382</v>
      </c>
      <c r="Z1073">
        <v>0</v>
      </c>
    </row>
    <row r="1074" spans="1:26" x14ac:dyDescent="0.35">
      <c r="A1074">
        <v>2.8023952095808382</v>
      </c>
      <c r="B1074">
        <v>0.14040328603435401</v>
      </c>
      <c r="G1074">
        <v>2.8023952095808382</v>
      </c>
      <c r="H1074">
        <v>0.13494461228600202</v>
      </c>
      <c r="M1074">
        <v>2.8023952095808382</v>
      </c>
      <c r="N1074">
        <v>0.14814814814814814</v>
      </c>
      <c r="S1074">
        <v>3.3023952095808382</v>
      </c>
      <c r="T1074">
        <v>0.81290322580645158</v>
      </c>
      <c r="Y1074">
        <v>2.8023952095808382</v>
      </c>
      <c r="Z1074">
        <v>0.13400758533501897</v>
      </c>
    </row>
    <row r="1075" spans="1:26" x14ac:dyDescent="0.35">
      <c r="A1075">
        <v>2.8038922155688621</v>
      </c>
      <c r="B1075">
        <v>0.14040328603435401</v>
      </c>
      <c r="G1075">
        <v>2.8038922155688621</v>
      </c>
      <c r="H1075">
        <v>0.13494461228600202</v>
      </c>
      <c r="M1075">
        <v>2.8038922155688621</v>
      </c>
      <c r="N1075">
        <v>0.14814814814814814</v>
      </c>
      <c r="S1075">
        <v>3.3038922155688621</v>
      </c>
      <c r="T1075">
        <v>0.81290322580645158</v>
      </c>
      <c r="Y1075">
        <v>2.8038922155688621</v>
      </c>
      <c r="Z1075">
        <v>0.13400758533501897</v>
      </c>
    </row>
    <row r="1076" spans="1:26" x14ac:dyDescent="0.35">
      <c r="A1076">
        <v>2.8038922155688621</v>
      </c>
      <c r="B1076">
        <v>0</v>
      </c>
      <c r="G1076">
        <v>2.8038922155688621</v>
      </c>
      <c r="H1076">
        <v>0</v>
      </c>
      <c r="M1076">
        <v>2.8038922155688621</v>
      </c>
      <c r="N1076">
        <v>0</v>
      </c>
      <c r="S1076">
        <v>3.3038922155688621</v>
      </c>
      <c r="T1076">
        <v>0</v>
      </c>
      <c r="Y1076">
        <v>2.8038922155688621</v>
      </c>
      <c r="Z1076">
        <v>0</v>
      </c>
    </row>
    <row r="1077" spans="1:26" x14ac:dyDescent="0.35">
      <c r="A1077">
        <v>2.8053892215568861</v>
      </c>
      <c r="B1077">
        <v>0</v>
      </c>
      <c r="G1077">
        <v>2.8053892215568861</v>
      </c>
      <c r="H1077">
        <v>0</v>
      </c>
      <c r="M1077">
        <v>2.8053892215568861</v>
      </c>
      <c r="N1077">
        <v>0</v>
      </c>
      <c r="S1077">
        <v>3.3053892215568861</v>
      </c>
      <c r="T1077">
        <v>0</v>
      </c>
      <c r="Y1077">
        <v>2.8053892215568861</v>
      </c>
      <c r="Z1077">
        <v>0</v>
      </c>
    </row>
    <row r="1078" spans="1:26" x14ac:dyDescent="0.35">
      <c r="A1078">
        <v>2.8053892215568861</v>
      </c>
      <c r="B1078">
        <v>0.14040328603435401</v>
      </c>
      <c r="G1078">
        <v>2.8053892215568861</v>
      </c>
      <c r="H1078">
        <v>0.13494461228600202</v>
      </c>
      <c r="M1078">
        <v>2.8053892215568861</v>
      </c>
      <c r="N1078">
        <v>0.14814814814814814</v>
      </c>
      <c r="S1078">
        <v>3.3053892215568861</v>
      </c>
      <c r="T1078">
        <v>0.81290322580645158</v>
      </c>
      <c r="Y1078">
        <v>2.8053892215568861</v>
      </c>
      <c r="Z1078">
        <v>0.13400758533501897</v>
      </c>
    </row>
    <row r="1079" spans="1:26" x14ac:dyDescent="0.35">
      <c r="A1079">
        <v>2.80688622754491</v>
      </c>
      <c r="B1079">
        <v>0.14040328603435401</v>
      </c>
      <c r="G1079">
        <v>2.80688622754491</v>
      </c>
      <c r="H1079">
        <v>0.13494461228600202</v>
      </c>
      <c r="M1079">
        <v>2.80688622754491</v>
      </c>
      <c r="N1079">
        <v>0.14814814814814814</v>
      </c>
      <c r="S1079">
        <v>3.30688622754491</v>
      </c>
      <c r="T1079">
        <v>0.81290322580645158</v>
      </c>
      <c r="Y1079">
        <v>2.80688622754491</v>
      </c>
      <c r="Z1079">
        <v>0.13400758533501897</v>
      </c>
    </row>
    <row r="1080" spans="1:26" x14ac:dyDescent="0.35">
      <c r="A1080">
        <v>2.80688622754491</v>
      </c>
      <c r="B1080">
        <v>0</v>
      </c>
      <c r="G1080">
        <v>2.80688622754491</v>
      </c>
      <c r="H1080">
        <v>0</v>
      </c>
      <c r="M1080">
        <v>2.80688622754491</v>
      </c>
      <c r="N1080">
        <v>0</v>
      </c>
      <c r="S1080">
        <v>3.30688622754491</v>
      </c>
      <c r="T1080">
        <v>0</v>
      </c>
      <c r="Y1080">
        <v>2.80688622754491</v>
      </c>
      <c r="Z1080">
        <v>0</v>
      </c>
    </row>
    <row r="1081" spans="1:26" x14ac:dyDescent="0.35">
      <c r="A1081">
        <v>2.808383233532934</v>
      </c>
      <c r="B1081">
        <v>0</v>
      </c>
      <c r="G1081">
        <v>2.808383233532934</v>
      </c>
      <c r="H1081">
        <v>0</v>
      </c>
      <c r="M1081">
        <v>2.808383233532934</v>
      </c>
      <c r="N1081">
        <v>0</v>
      </c>
      <c r="S1081">
        <v>3.308383233532934</v>
      </c>
      <c r="T1081">
        <v>0</v>
      </c>
      <c r="Y1081">
        <v>2.808383233532934</v>
      </c>
      <c r="Z1081">
        <v>0</v>
      </c>
    </row>
    <row r="1082" spans="1:26" x14ac:dyDescent="0.35">
      <c r="A1082">
        <v>2.808383233532934</v>
      </c>
      <c r="B1082">
        <v>0.14040328603435401</v>
      </c>
      <c r="G1082">
        <v>2.808383233532934</v>
      </c>
      <c r="H1082">
        <v>0.13494461228600202</v>
      </c>
      <c r="M1082">
        <v>2.808383233532934</v>
      </c>
      <c r="N1082">
        <v>0.14814814814814814</v>
      </c>
      <c r="S1082">
        <v>3.308383233532934</v>
      </c>
      <c r="T1082">
        <v>0.81290322580645158</v>
      </c>
      <c r="Y1082">
        <v>2.808383233532934</v>
      </c>
      <c r="Z1082">
        <v>0.13400758533501897</v>
      </c>
    </row>
    <row r="1083" spans="1:26" x14ac:dyDescent="0.35">
      <c r="A1083">
        <v>2.8098802395209579</v>
      </c>
      <c r="B1083">
        <v>0.14040328603435401</v>
      </c>
      <c r="G1083">
        <v>2.8098802395209579</v>
      </c>
      <c r="H1083">
        <v>0.13494461228600202</v>
      </c>
      <c r="M1083">
        <v>2.8098802395209579</v>
      </c>
      <c r="N1083">
        <v>0.14814814814814814</v>
      </c>
      <c r="S1083">
        <v>3.3098802395209579</v>
      </c>
      <c r="T1083">
        <v>0.81290322580645158</v>
      </c>
      <c r="Y1083">
        <v>2.8098802395209579</v>
      </c>
      <c r="Z1083">
        <v>0.13400758533501897</v>
      </c>
    </row>
    <row r="1084" spans="1:26" x14ac:dyDescent="0.35">
      <c r="A1084">
        <v>2.8098802395209579</v>
      </c>
      <c r="B1084">
        <v>0</v>
      </c>
      <c r="G1084">
        <v>2.8098802395209579</v>
      </c>
      <c r="H1084">
        <v>0</v>
      </c>
      <c r="M1084">
        <v>2.8098802395209579</v>
      </c>
      <c r="N1084">
        <v>0</v>
      </c>
      <c r="S1084">
        <v>3.3098802395209579</v>
      </c>
      <c r="T1084">
        <v>0</v>
      </c>
      <c r="Y1084">
        <v>2.8098802395209579</v>
      </c>
      <c r="Z1084">
        <v>0</v>
      </c>
    </row>
    <row r="1085" spans="1:26" x14ac:dyDescent="0.35">
      <c r="A1085">
        <v>2.8113772455089823</v>
      </c>
      <c r="B1085">
        <v>0</v>
      </c>
      <c r="G1085">
        <v>2.8113772455089823</v>
      </c>
      <c r="H1085">
        <v>0</v>
      </c>
      <c r="M1085">
        <v>2.8113772455089823</v>
      </c>
      <c r="N1085">
        <v>0</v>
      </c>
      <c r="S1085">
        <v>3.3113772455089823</v>
      </c>
      <c r="T1085">
        <v>0</v>
      </c>
      <c r="Y1085">
        <v>2.8113772455089823</v>
      </c>
      <c r="Z1085">
        <v>0</v>
      </c>
    </row>
    <row r="1086" spans="1:26" x14ac:dyDescent="0.35">
      <c r="A1086">
        <v>2.8113772455089823</v>
      </c>
      <c r="B1086">
        <v>0.14040328603435401</v>
      </c>
      <c r="G1086">
        <v>2.8113772455089823</v>
      </c>
      <c r="H1086">
        <v>0.13494461228600202</v>
      </c>
      <c r="M1086">
        <v>2.8113772455089823</v>
      </c>
      <c r="N1086">
        <v>0.14814814814814814</v>
      </c>
      <c r="S1086">
        <v>3.3113772455089823</v>
      </c>
      <c r="T1086">
        <v>0.81290322580645158</v>
      </c>
      <c r="Y1086">
        <v>2.8113772455089823</v>
      </c>
      <c r="Z1086">
        <v>0.13400758533501897</v>
      </c>
    </row>
    <row r="1087" spans="1:26" x14ac:dyDescent="0.35">
      <c r="A1087">
        <v>2.8128742514970062</v>
      </c>
      <c r="B1087">
        <v>0.14040328603435401</v>
      </c>
      <c r="G1087">
        <v>2.8128742514970062</v>
      </c>
      <c r="H1087">
        <v>0.13494461228600202</v>
      </c>
      <c r="M1087">
        <v>2.8128742514970062</v>
      </c>
      <c r="N1087">
        <v>0.14814814814814814</v>
      </c>
      <c r="S1087">
        <v>3.3128742514970062</v>
      </c>
      <c r="T1087">
        <v>0.81290322580645158</v>
      </c>
      <c r="Y1087">
        <v>2.8128742514970062</v>
      </c>
      <c r="Z1087">
        <v>0.13400758533501897</v>
      </c>
    </row>
    <row r="1088" spans="1:26" x14ac:dyDescent="0.35">
      <c r="A1088">
        <v>2.8128742514970062</v>
      </c>
      <c r="B1088">
        <v>0</v>
      </c>
      <c r="G1088">
        <v>2.8128742514970062</v>
      </c>
      <c r="H1088">
        <v>0</v>
      </c>
      <c r="M1088">
        <v>2.8128742514970062</v>
      </c>
      <c r="N1088">
        <v>0</v>
      </c>
      <c r="S1088">
        <v>3.3128742514970062</v>
      </c>
      <c r="T1088">
        <v>0</v>
      </c>
      <c r="Y1088">
        <v>2.8128742514970062</v>
      </c>
      <c r="Z1088">
        <v>0</v>
      </c>
    </row>
    <row r="1089" spans="1:26" x14ac:dyDescent="0.35">
      <c r="A1089">
        <v>2.8143712574850301</v>
      </c>
      <c r="B1089">
        <v>0</v>
      </c>
      <c r="G1089">
        <v>2.8143712574850301</v>
      </c>
      <c r="H1089">
        <v>0</v>
      </c>
      <c r="M1089">
        <v>2.8143712574850301</v>
      </c>
      <c r="N1089">
        <v>0</v>
      </c>
      <c r="S1089">
        <v>3.3143712574850301</v>
      </c>
      <c r="T1089">
        <v>0</v>
      </c>
      <c r="Y1089">
        <v>2.8143712574850301</v>
      </c>
      <c r="Z1089">
        <v>0</v>
      </c>
    </row>
    <row r="1090" spans="1:26" x14ac:dyDescent="0.35">
      <c r="A1090">
        <v>2.8143712574850301</v>
      </c>
      <c r="B1090">
        <v>0.14040328603435401</v>
      </c>
      <c r="G1090">
        <v>2.8143712574850301</v>
      </c>
      <c r="H1090">
        <v>0.13494461228600202</v>
      </c>
      <c r="M1090">
        <v>2.8143712574850301</v>
      </c>
      <c r="N1090">
        <v>0.14814814814814814</v>
      </c>
      <c r="S1090">
        <v>3.3143712574850301</v>
      </c>
      <c r="T1090">
        <v>0.81290322580645158</v>
      </c>
      <c r="Y1090">
        <v>2.8143712574850301</v>
      </c>
      <c r="Z1090">
        <v>0.13400758533501897</v>
      </c>
    </row>
    <row r="1091" spans="1:26" x14ac:dyDescent="0.35">
      <c r="A1091">
        <v>2.8158682634730541</v>
      </c>
      <c r="B1091">
        <v>0.14040328603435401</v>
      </c>
      <c r="G1091">
        <v>2.8158682634730541</v>
      </c>
      <c r="H1091">
        <v>0.13494461228600202</v>
      </c>
      <c r="M1091">
        <v>2.8158682634730541</v>
      </c>
      <c r="N1091">
        <v>0.14814814814814814</v>
      </c>
      <c r="S1091">
        <v>3.3158682634730541</v>
      </c>
      <c r="T1091">
        <v>0.81290322580645158</v>
      </c>
      <c r="Y1091">
        <v>2.8158682634730541</v>
      </c>
      <c r="Z1091">
        <v>0.13400758533501897</v>
      </c>
    </row>
    <row r="1092" spans="1:26" x14ac:dyDescent="0.35">
      <c r="A1092">
        <v>2.8158682634730541</v>
      </c>
      <c r="B1092">
        <v>0</v>
      </c>
      <c r="G1092">
        <v>2.8158682634730541</v>
      </c>
      <c r="H1092">
        <v>0</v>
      </c>
      <c r="M1092">
        <v>2.8158682634730541</v>
      </c>
      <c r="N1092">
        <v>0</v>
      </c>
      <c r="S1092">
        <v>3.3158682634730541</v>
      </c>
      <c r="T1092">
        <v>0</v>
      </c>
      <c r="Y1092">
        <v>2.8158682634730541</v>
      </c>
      <c r="Z1092">
        <v>0</v>
      </c>
    </row>
    <row r="1093" spans="1:26" x14ac:dyDescent="0.35">
      <c r="A1093">
        <v>2.817365269461078</v>
      </c>
      <c r="B1093">
        <v>0</v>
      </c>
      <c r="G1093">
        <v>2.817365269461078</v>
      </c>
      <c r="H1093">
        <v>0</v>
      </c>
      <c r="M1093">
        <v>2.817365269461078</v>
      </c>
      <c r="N1093">
        <v>0</v>
      </c>
      <c r="S1093">
        <v>3.317365269461078</v>
      </c>
      <c r="T1093">
        <v>0</v>
      </c>
      <c r="Y1093">
        <v>2.817365269461078</v>
      </c>
      <c r="Z1093">
        <v>0</v>
      </c>
    </row>
    <row r="1094" spans="1:26" x14ac:dyDescent="0.35">
      <c r="A1094">
        <v>2.817365269461078</v>
      </c>
      <c r="B1094">
        <v>0.14040328603435401</v>
      </c>
      <c r="G1094">
        <v>2.817365269461078</v>
      </c>
      <c r="H1094">
        <v>0.13494461228600202</v>
      </c>
      <c r="M1094">
        <v>2.817365269461078</v>
      </c>
      <c r="N1094">
        <v>0.14814814814814814</v>
      </c>
      <c r="S1094">
        <v>3.317365269461078</v>
      </c>
      <c r="T1094">
        <v>0.81290322580645158</v>
      </c>
      <c r="Y1094">
        <v>2.817365269461078</v>
      </c>
      <c r="Z1094">
        <v>0.13400758533501897</v>
      </c>
    </row>
    <row r="1095" spans="1:26" x14ac:dyDescent="0.35">
      <c r="A1095">
        <v>2.818862275449102</v>
      </c>
      <c r="B1095">
        <v>0.14040328603435401</v>
      </c>
      <c r="G1095">
        <v>2.818862275449102</v>
      </c>
      <c r="H1095">
        <v>0.13494461228600202</v>
      </c>
      <c r="M1095">
        <v>2.818862275449102</v>
      </c>
      <c r="N1095">
        <v>0.14814814814814814</v>
      </c>
      <c r="S1095">
        <v>3.318862275449102</v>
      </c>
      <c r="T1095">
        <v>0.81290322580645158</v>
      </c>
      <c r="Y1095">
        <v>2.818862275449102</v>
      </c>
      <c r="Z1095">
        <v>0.13400758533501897</v>
      </c>
    </row>
    <row r="1096" spans="1:26" x14ac:dyDescent="0.35">
      <c r="A1096">
        <v>2.818862275449102</v>
      </c>
      <c r="B1096">
        <v>0</v>
      </c>
      <c r="G1096">
        <v>2.818862275449102</v>
      </c>
      <c r="H1096">
        <v>0</v>
      </c>
      <c r="M1096">
        <v>2.818862275449102</v>
      </c>
      <c r="N1096">
        <v>0</v>
      </c>
      <c r="S1096">
        <v>3.318862275449102</v>
      </c>
      <c r="T1096">
        <v>0</v>
      </c>
      <c r="Y1096">
        <v>2.818862275449102</v>
      </c>
      <c r="Z1096">
        <v>0</v>
      </c>
    </row>
    <row r="1097" spans="1:26" x14ac:dyDescent="0.35">
      <c r="A1097">
        <v>2.8203592814371259</v>
      </c>
      <c r="B1097">
        <v>0</v>
      </c>
      <c r="G1097">
        <v>2.8203592814371259</v>
      </c>
      <c r="H1097">
        <v>0</v>
      </c>
      <c r="M1097">
        <v>2.8203592814371259</v>
      </c>
      <c r="N1097">
        <v>0</v>
      </c>
      <c r="S1097">
        <v>3.3203592814371259</v>
      </c>
      <c r="T1097">
        <v>0</v>
      </c>
      <c r="Y1097">
        <v>2.8203592814371259</v>
      </c>
      <c r="Z1097">
        <v>0</v>
      </c>
    </row>
    <row r="1098" spans="1:26" x14ac:dyDescent="0.35">
      <c r="A1098">
        <v>2.8203592814371259</v>
      </c>
      <c r="B1098">
        <v>0.14040328603435401</v>
      </c>
      <c r="G1098">
        <v>2.8203592814371259</v>
      </c>
      <c r="H1098">
        <v>0.13494461228600202</v>
      </c>
      <c r="M1098">
        <v>2.8203592814371259</v>
      </c>
      <c r="N1098">
        <v>0.14814814814814814</v>
      </c>
      <c r="S1098">
        <v>3.3203592814371259</v>
      </c>
      <c r="T1098">
        <v>0.81290322580645158</v>
      </c>
      <c r="Y1098">
        <v>2.8203592814371259</v>
      </c>
      <c r="Z1098">
        <v>0.13400758533501897</v>
      </c>
    </row>
    <row r="1099" spans="1:26" x14ac:dyDescent="0.35">
      <c r="A1099">
        <v>2.8218562874251498</v>
      </c>
      <c r="B1099">
        <v>0.14040328603435401</v>
      </c>
      <c r="G1099">
        <v>2.8218562874251498</v>
      </c>
      <c r="H1099">
        <v>0.13494461228600202</v>
      </c>
      <c r="M1099">
        <v>2.8218562874251498</v>
      </c>
      <c r="N1099">
        <v>0.14814814814814814</v>
      </c>
      <c r="S1099">
        <v>3.3218562874251498</v>
      </c>
      <c r="T1099">
        <v>0.81290322580645158</v>
      </c>
      <c r="Y1099">
        <v>2.8218562874251498</v>
      </c>
      <c r="Z1099">
        <v>0.13400758533501897</v>
      </c>
    </row>
    <row r="1100" spans="1:26" x14ac:dyDescent="0.35">
      <c r="A1100">
        <v>2.8218562874251498</v>
      </c>
      <c r="B1100">
        <v>0</v>
      </c>
      <c r="G1100">
        <v>2.8218562874251498</v>
      </c>
      <c r="H1100">
        <v>0</v>
      </c>
      <c r="M1100">
        <v>2.8218562874251498</v>
      </c>
      <c r="N1100">
        <v>0</v>
      </c>
      <c r="S1100">
        <v>3.3218562874251498</v>
      </c>
      <c r="T1100">
        <v>0</v>
      </c>
      <c r="Y1100">
        <v>2.8218562874251498</v>
      </c>
      <c r="Z1100">
        <v>0</v>
      </c>
    </row>
    <row r="1101" spans="1:26" x14ac:dyDescent="0.35">
      <c r="A1101">
        <v>2.8233532934131738</v>
      </c>
      <c r="B1101">
        <v>0</v>
      </c>
      <c r="G1101">
        <v>2.8233532934131738</v>
      </c>
      <c r="H1101">
        <v>0</v>
      </c>
      <c r="M1101">
        <v>2.8233532934131738</v>
      </c>
      <c r="N1101">
        <v>0</v>
      </c>
      <c r="S1101">
        <v>3.3233532934131738</v>
      </c>
      <c r="T1101">
        <v>0</v>
      </c>
      <c r="Y1101">
        <v>2.8233532934131738</v>
      </c>
      <c r="Z1101">
        <v>0</v>
      </c>
    </row>
    <row r="1102" spans="1:26" x14ac:dyDescent="0.35">
      <c r="A1102">
        <v>2.8233532934131738</v>
      </c>
      <c r="B1102">
        <v>0.14040328603435401</v>
      </c>
      <c r="G1102">
        <v>2.8233532934131738</v>
      </c>
      <c r="H1102">
        <v>0.13494461228600202</v>
      </c>
      <c r="M1102">
        <v>2.8233532934131738</v>
      </c>
      <c r="N1102">
        <v>0.14814814814814814</v>
      </c>
      <c r="S1102">
        <v>3.3233532934131738</v>
      </c>
      <c r="T1102">
        <v>0.81290322580645158</v>
      </c>
      <c r="Y1102">
        <v>2.8233532934131738</v>
      </c>
      <c r="Z1102">
        <v>0.13400758533501897</v>
      </c>
    </row>
    <row r="1103" spans="1:26" x14ac:dyDescent="0.35">
      <c r="A1103">
        <v>2.8248502994011977</v>
      </c>
      <c r="B1103">
        <v>0.14040328603435401</v>
      </c>
      <c r="G1103">
        <v>2.8248502994011977</v>
      </c>
      <c r="H1103">
        <v>0.13494461228600202</v>
      </c>
      <c r="M1103">
        <v>2.8248502994011977</v>
      </c>
      <c r="N1103">
        <v>0.14814814814814814</v>
      </c>
      <c r="S1103">
        <v>3.3248502994011977</v>
      </c>
      <c r="T1103">
        <v>0.81290322580645158</v>
      </c>
      <c r="Y1103">
        <v>2.8248502994011977</v>
      </c>
      <c r="Z1103">
        <v>0.13400758533501897</v>
      </c>
    </row>
    <row r="1104" spans="1:26" x14ac:dyDescent="0.35">
      <c r="A1104">
        <v>2.8248502994011977</v>
      </c>
      <c r="B1104">
        <v>0</v>
      </c>
      <c r="G1104">
        <v>2.8248502994011977</v>
      </c>
      <c r="H1104">
        <v>0</v>
      </c>
      <c r="M1104">
        <v>2.8248502994011977</v>
      </c>
      <c r="N1104">
        <v>0</v>
      </c>
      <c r="S1104">
        <v>3.3248502994011977</v>
      </c>
      <c r="T1104">
        <v>0</v>
      </c>
      <c r="Y1104">
        <v>2.8248502994011977</v>
      </c>
      <c r="Z1104">
        <v>0</v>
      </c>
    </row>
    <row r="1105" spans="1:26" x14ac:dyDescent="0.35">
      <c r="A1105">
        <v>2.8263473053892216</v>
      </c>
      <c r="B1105">
        <v>0</v>
      </c>
      <c r="G1105">
        <v>2.8263473053892216</v>
      </c>
      <c r="H1105">
        <v>0</v>
      </c>
      <c r="M1105">
        <v>2.8263473053892216</v>
      </c>
      <c r="N1105">
        <v>0</v>
      </c>
      <c r="S1105">
        <v>3.3263473053892216</v>
      </c>
      <c r="T1105">
        <v>0</v>
      </c>
      <c r="Y1105">
        <v>2.8263473053892216</v>
      </c>
      <c r="Z1105">
        <v>0</v>
      </c>
    </row>
    <row r="1106" spans="1:26" x14ac:dyDescent="0.35">
      <c r="A1106">
        <v>2.8263473053892216</v>
      </c>
      <c r="B1106">
        <v>0.14040328603435401</v>
      </c>
      <c r="G1106">
        <v>2.8263473053892216</v>
      </c>
      <c r="H1106">
        <v>0.13494461228600202</v>
      </c>
      <c r="M1106">
        <v>2.8263473053892216</v>
      </c>
      <c r="N1106">
        <v>0.14814814814814814</v>
      </c>
      <c r="S1106">
        <v>3.3263473053892216</v>
      </c>
      <c r="T1106">
        <v>0.81290322580645158</v>
      </c>
      <c r="Y1106">
        <v>2.8263473053892216</v>
      </c>
      <c r="Z1106">
        <v>0.13400758533501897</v>
      </c>
    </row>
    <row r="1107" spans="1:26" x14ac:dyDescent="0.35">
      <c r="A1107">
        <v>2.8278443113772456</v>
      </c>
      <c r="B1107">
        <v>0.14040328603435401</v>
      </c>
      <c r="G1107">
        <v>2.8278443113772456</v>
      </c>
      <c r="H1107">
        <v>0.13494461228600202</v>
      </c>
      <c r="M1107">
        <v>2.8278443113772456</v>
      </c>
      <c r="N1107">
        <v>0.14814814814814814</v>
      </c>
      <c r="S1107">
        <v>3.3278443113772456</v>
      </c>
      <c r="T1107">
        <v>0.81290322580645158</v>
      </c>
      <c r="Y1107">
        <v>2.8278443113772456</v>
      </c>
      <c r="Z1107">
        <v>0.13400758533501897</v>
      </c>
    </row>
    <row r="1108" spans="1:26" x14ac:dyDescent="0.35">
      <c r="A1108">
        <v>2.8278443113772456</v>
      </c>
      <c r="B1108">
        <v>0</v>
      </c>
      <c r="G1108">
        <v>2.8278443113772456</v>
      </c>
      <c r="H1108">
        <v>0</v>
      </c>
      <c r="M1108">
        <v>2.8278443113772456</v>
      </c>
      <c r="N1108">
        <v>0</v>
      </c>
      <c r="S1108">
        <v>3.3278443113772456</v>
      </c>
      <c r="T1108">
        <v>0</v>
      </c>
      <c r="Y1108">
        <v>2.8278443113772456</v>
      </c>
      <c r="Z1108">
        <v>0</v>
      </c>
    </row>
    <row r="1109" spans="1:26" x14ac:dyDescent="0.35">
      <c r="A1109">
        <v>2.8293413173652695</v>
      </c>
      <c r="B1109">
        <v>0</v>
      </c>
      <c r="G1109">
        <v>2.8293413173652695</v>
      </c>
      <c r="H1109">
        <v>0</v>
      </c>
      <c r="M1109">
        <v>2.8293413173652695</v>
      </c>
      <c r="N1109">
        <v>0</v>
      </c>
      <c r="S1109">
        <v>3.3293413173652695</v>
      </c>
      <c r="T1109">
        <v>0</v>
      </c>
      <c r="Y1109">
        <v>2.8293413173652695</v>
      </c>
      <c r="Z1109">
        <v>0</v>
      </c>
    </row>
    <row r="1110" spans="1:26" x14ac:dyDescent="0.35">
      <c r="A1110">
        <v>2.8293413173652695</v>
      </c>
      <c r="B1110">
        <v>0.14040328603435401</v>
      </c>
      <c r="G1110">
        <v>2.8293413173652695</v>
      </c>
      <c r="H1110">
        <v>0.13494461228600202</v>
      </c>
      <c r="M1110">
        <v>2.8293413173652695</v>
      </c>
      <c r="N1110">
        <v>0.14814814814814814</v>
      </c>
      <c r="S1110">
        <v>3.3293413173652695</v>
      </c>
      <c r="T1110">
        <v>0.81290322580645158</v>
      </c>
      <c r="Y1110">
        <v>2.8293413173652695</v>
      </c>
      <c r="Z1110">
        <v>0.13400758533501897</v>
      </c>
    </row>
    <row r="1111" spans="1:26" x14ac:dyDescent="0.35">
      <c r="A1111">
        <v>2.8308383233532934</v>
      </c>
      <c r="B1111">
        <v>0.14040328603435401</v>
      </c>
      <c r="G1111">
        <v>2.8308383233532934</v>
      </c>
      <c r="H1111">
        <v>0.13494461228600202</v>
      </c>
      <c r="M1111">
        <v>2.8308383233532934</v>
      </c>
      <c r="N1111">
        <v>0.14814814814814814</v>
      </c>
      <c r="S1111">
        <v>3.3308383233532934</v>
      </c>
      <c r="T1111">
        <v>0.81290322580645158</v>
      </c>
      <c r="Y1111">
        <v>2.8308383233532934</v>
      </c>
      <c r="Z1111">
        <v>0.13400758533501897</v>
      </c>
    </row>
    <row r="1112" spans="1:26" x14ac:dyDescent="0.35">
      <c r="A1112">
        <v>2.8308383233532934</v>
      </c>
      <c r="B1112">
        <v>0</v>
      </c>
      <c r="G1112">
        <v>2.8308383233532934</v>
      </c>
      <c r="H1112">
        <v>0</v>
      </c>
      <c r="M1112">
        <v>2.8308383233532934</v>
      </c>
      <c r="N1112">
        <v>0</v>
      </c>
      <c r="S1112">
        <v>3.3308383233532934</v>
      </c>
      <c r="T1112">
        <v>0</v>
      </c>
      <c r="Y1112">
        <v>2.8308383233532934</v>
      </c>
      <c r="Z1112">
        <v>0</v>
      </c>
    </row>
    <row r="1113" spans="1:26" x14ac:dyDescent="0.35">
      <c r="A1113">
        <v>2.8323353293413174</v>
      </c>
      <c r="B1113">
        <v>0</v>
      </c>
      <c r="G1113">
        <v>2.8323353293413174</v>
      </c>
      <c r="H1113">
        <v>0</v>
      </c>
      <c r="M1113">
        <v>2.8323353293413174</v>
      </c>
      <c r="N1113">
        <v>0</v>
      </c>
      <c r="S1113">
        <v>3.3323353293413174</v>
      </c>
      <c r="T1113">
        <v>0</v>
      </c>
      <c r="Y1113">
        <v>2.8323353293413174</v>
      </c>
      <c r="Z1113">
        <v>0</v>
      </c>
    </row>
    <row r="1114" spans="1:26" x14ac:dyDescent="0.35">
      <c r="A1114">
        <v>2.8323353293413174</v>
      </c>
      <c r="B1114">
        <v>0.14040328603435401</v>
      </c>
      <c r="G1114">
        <v>2.8323353293413174</v>
      </c>
      <c r="H1114">
        <v>0.13494461228600202</v>
      </c>
      <c r="M1114">
        <v>2.8323353293413174</v>
      </c>
      <c r="N1114">
        <v>0.14814814814814814</v>
      </c>
      <c r="S1114">
        <v>3.3323353293413174</v>
      </c>
      <c r="T1114">
        <v>0.81290322580645158</v>
      </c>
      <c r="Y1114">
        <v>2.8323353293413174</v>
      </c>
      <c r="Z1114">
        <v>0.13400758533501897</v>
      </c>
    </row>
    <row r="1115" spans="1:26" x14ac:dyDescent="0.35">
      <c r="A1115">
        <v>2.8338323353293413</v>
      </c>
      <c r="B1115">
        <v>0.14040328603435401</v>
      </c>
      <c r="G1115">
        <v>2.8338323353293413</v>
      </c>
      <c r="H1115">
        <v>0.13494461228600202</v>
      </c>
      <c r="M1115">
        <v>2.8338323353293413</v>
      </c>
      <c r="N1115">
        <v>0.14814814814814814</v>
      </c>
      <c r="S1115">
        <v>3.3338323353293413</v>
      </c>
      <c r="T1115">
        <v>0.81290322580645158</v>
      </c>
      <c r="Y1115">
        <v>2.8338323353293413</v>
      </c>
      <c r="Z1115">
        <v>0.13400758533501897</v>
      </c>
    </row>
    <row r="1116" spans="1:26" x14ac:dyDescent="0.35">
      <c r="A1116">
        <v>2.8338323353293413</v>
      </c>
      <c r="B1116">
        <v>0</v>
      </c>
      <c r="G1116">
        <v>2.8338323353293413</v>
      </c>
      <c r="H1116">
        <v>0</v>
      </c>
      <c r="M1116">
        <v>2.8338323353293413</v>
      </c>
      <c r="N1116">
        <v>0</v>
      </c>
      <c r="S1116">
        <v>3.3338323353293413</v>
      </c>
      <c r="T1116">
        <v>0</v>
      </c>
      <c r="Y1116">
        <v>2.8338323353293413</v>
      </c>
      <c r="Z1116">
        <v>0</v>
      </c>
    </row>
    <row r="1117" spans="1:26" x14ac:dyDescent="0.35">
      <c r="A1117">
        <v>2.8353293413173652</v>
      </c>
      <c r="B1117">
        <v>0</v>
      </c>
      <c r="G1117">
        <v>2.8353293413173652</v>
      </c>
      <c r="H1117">
        <v>0</v>
      </c>
      <c r="M1117">
        <v>2.8353293413173652</v>
      </c>
      <c r="N1117">
        <v>0</v>
      </c>
      <c r="S1117">
        <v>3.3353293413173652</v>
      </c>
      <c r="T1117">
        <v>0</v>
      </c>
      <c r="Y1117">
        <v>2.8353293413173652</v>
      </c>
      <c r="Z1117">
        <v>0</v>
      </c>
    </row>
    <row r="1118" spans="1:26" x14ac:dyDescent="0.35">
      <c r="A1118">
        <v>2.8353293413173652</v>
      </c>
      <c r="B1118">
        <v>0.14040328603435401</v>
      </c>
      <c r="G1118">
        <v>2.8353293413173652</v>
      </c>
      <c r="H1118">
        <v>0.13494461228600202</v>
      </c>
      <c r="M1118">
        <v>2.8353293413173652</v>
      </c>
      <c r="N1118">
        <v>0.14814814814814814</v>
      </c>
      <c r="S1118">
        <v>3.3353293413173652</v>
      </c>
      <c r="T1118">
        <v>0.81290322580645158</v>
      </c>
      <c r="Y1118">
        <v>2.8353293413173652</v>
      </c>
      <c r="Z1118">
        <v>0.13400758533501897</v>
      </c>
    </row>
    <row r="1119" spans="1:26" x14ac:dyDescent="0.35">
      <c r="A1119">
        <v>2.8368263473053892</v>
      </c>
      <c r="B1119">
        <v>0.14040328603435401</v>
      </c>
      <c r="G1119">
        <v>2.8368263473053892</v>
      </c>
      <c r="H1119">
        <v>0.13494461228600202</v>
      </c>
      <c r="M1119">
        <v>2.8368263473053892</v>
      </c>
      <c r="N1119">
        <v>0.14814814814814814</v>
      </c>
      <c r="S1119">
        <v>3.3368263473053892</v>
      </c>
      <c r="T1119">
        <v>0.81290322580645158</v>
      </c>
      <c r="Y1119">
        <v>2.8368263473053892</v>
      </c>
      <c r="Z1119">
        <v>0.13400758533501897</v>
      </c>
    </row>
    <row r="1120" spans="1:26" x14ac:dyDescent="0.35">
      <c r="A1120">
        <v>2.8368263473053892</v>
      </c>
      <c r="B1120">
        <v>0</v>
      </c>
      <c r="G1120">
        <v>2.8368263473053892</v>
      </c>
      <c r="H1120">
        <v>0</v>
      </c>
      <c r="M1120">
        <v>2.8368263473053892</v>
      </c>
      <c r="N1120">
        <v>0</v>
      </c>
      <c r="S1120">
        <v>3.3368263473053892</v>
      </c>
      <c r="T1120">
        <v>0</v>
      </c>
      <c r="Y1120">
        <v>2.8368263473053892</v>
      </c>
      <c r="Z1120">
        <v>0</v>
      </c>
    </row>
    <row r="1121" spans="1:26" x14ac:dyDescent="0.35">
      <c r="A1121">
        <v>2.8383233532934131</v>
      </c>
      <c r="B1121">
        <v>0</v>
      </c>
      <c r="G1121">
        <v>2.8383233532934131</v>
      </c>
      <c r="H1121">
        <v>0</v>
      </c>
      <c r="M1121">
        <v>2.8383233532934131</v>
      </c>
      <c r="N1121">
        <v>0</v>
      </c>
      <c r="S1121">
        <v>3.3383233532934131</v>
      </c>
      <c r="T1121">
        <v>0</v>
      </c>
      <c r="Y1121">
        <v>2.8383233532934131</v>
      </c>
      <c r="Z1121">
        <v>0</v>
      </c>
    </row>
    <row r="1122" spans="1:26" x14ac:dyDescent="0.35">
      <c r="A1122">
        <v>2.8383233532934131</v>
      </c>
      <c r="B1122">
        <v>0.14040328603435401</v>
      </c>
      <c r="G1122">
        <v>2.8383233532934131</v>
      </c>
      <c r="H1122">
        <v>0.13494461228600202</v>
      </c>
      <c r="M1122">
        <v>2.8383233532934131</v>
      </c>
      <c r="N1122">
        <v>0.14814814814814814</v>
      </c>
      <c r="S1122">
        <v>3.3383233532934131</v>
      </c>
      <c r="T1122">
        <v>0.81290322580645158</v>
      </c>
      <c r="Y1122">
        <v>2.8383233532934131</v>
      </c>
      <c r="Z1122">
        <v>0.13400758533501897</v>
      </c>
    </row>
    <row r="1123" spans="1:26" x14ac:dyDescent="0.35">
      <c r="A1123">
        <v>2.8398203592814371</v>
      </c>
      <c r="B1123">
        <v>0.14040328603435401</v>
      </c>
      <c r="G1123">
        <v>2.8398203592814371</v>
      </c>
      <c r="H1123">
        <v>0.13494461228600202</v>
      </c>
      <c r="M1123">
        <v>2.8398203592814371</v>
      </c>
      <c r="N1123">
        <v>0.14814814814814814</v>
      </c>
      <c r="S1123">
        <v>3.3398203592814371</v>
      </c>
      <c r="T1123">
        <v>0.81290322580645158</v>
      </c>
      <c r="Y1123">
        <v>2.8398203592814371</v>
      </c>
      <c r="Z1123">
        <v>0.13400758533501897</v>
      </c>
    </row>
    <row r="1124" spans="1:26" x14ac:dyDescent="0.35">
      <c r="A1124">
        <v>2.8398203592814371</v>
      </c>
      <c r="B1124">
        <v>0</v>
      </c>
      <c r="G1124">
        <v>2.8398203592814371</v>
      </c>
      <c r="H1124">
        <v>0</v>
      </c>
      <c r="M1124">
        <v>2.8398203592814371</v>
      </c>
      <c r="N1124">
        <v>0</v>
      </c>
      <c r="S1124">
        <v>3.3398203592814371</v>
      </c>
      <c r="T1124">
        <v>0</v>
      </c>
      <c r="Y1124">
        <v>2.8398203592814371</v>
      </c>
      <c r="Z1124">
        <v>0</v>
      </c>
    </row>
    <row r="1125" spans="1:26" x14ac:dyDescent="0.35">
      <c r="A1125">
        <v>2.841317365269461</v>
      </c>
      <c r="B1125">
        <v>0</v>
      </c>
      <c r="G1125">
        <v>2.841317365269461</v>
      </c>
      <c r="H1125">
        <v>0</v>
      </c>
      <c r="M1125">
        <v>2.841317365269461</v>
      </c>
      <c r="N1125">
        <v>0</v>
      </c>
      <c r="S1125">
        <v>3.341317365269461</v>
      </c>
      <c r="T1125">
        <v>0</v>
      </c>
      <c r="Y1125">
        <v>2.841317365269461</v>
      </c>
      <c r="Z1125">
        <v>0</v>
      </c>
    </row>
    <row r="1126" spans="1:26" x14ac:dyDescent="0.35">
      <c r="A1126">
        <v>2.841317365269461</v>
      </c>
      <c r="B1126">
        <v>0.14040328603435401</v>
      </c>
      <c r="G1126">
        <v>2.841317365269461</v>
      </c>
      <c r="H1126">
        <v>0.13494461228600202</v>
      </c>
      <c r="M1126">
        <v>2.841317365269461</v>
      </c>
      <c r="N1126">
        <v>0.14814814814814814</v>
      </c>
      <c r="S1126">
        <v>3.341317365269461</v>
      </c>
      <c r="T1126">
        <v>0.81290322580645158</v>
      </c>
      <c r="Y1126">
        <v>2.841317365269461</v>
      </c>
      <c r="Z1126">
        <v>0.13400758533501897</v>
      </c>
    </row>
    <row r="1127" spans="1:26" x14ac:dyDescent="0.35">
      <c r="A1127">
        <v>2.8428143712574849</v>
      </c>
      <c r="B1127">
        <v>0.14040328603435401</v>
      </c>
      <c r="G1127">
        <v>2.8428143712574849</v>
      </c>
      <c r="H1127">
        <v>0.13494461228600202</v>
      </c>
      <c r="M1127">
        <v>2.8428143712574849</v>
      </c>
      <c r="N1127">
        <v>0.14814814814814814</v>
      </c>
      <c r="S1127">
        <v>3.3428143712574849</v>
      </c>
      <c r="T1127">
        <v>0.81290322580645158</v>
      </c>
      <c r="Y1127">
        <v>2.8428143712574849</v>
      </c>
      <c r="Z1127">
        <v>0.13400758533501897</v>
      </c>
    </row>
    <row r="1128" spans="1:26" x14ac:dyDescent="0.35">
      <c r="A1128">
        <v>2.8428143712574849</v>
      </c>
      <c r="B1128">
        <v>0</v>
      </c>
      <c r="G1128">
        <v>2.8428143712574849</v>
      </c>
      <c r="H1128">
        <v>0</v>
      </c>
      <c r="M1128">
        <v>2.8428143712574849</v>
      </c>
      <c r="N1128">
        <v>0</v>
      </c>
      <c r="S1128">
        <v>3.3428143712574849</v>
      </c>
      <c r="T1128">
        <v>0</v>
      </c>
      <c r="Y1128">
        <v>2.8428143712574849</v>
      </c>
      <c r="Z1128">
        <v>0</v>
      </c>
    </row>
    <row r="1129" spans="1:26" x14ac:dyDescent="0.35">
      <c r="A1129">
        <v>2.8443113772455089</v>
      </c>
      <c r="B1129">
        <v>0</v>
      </c>
      <c r="G1129">
        <v>2.8443113772455089</v>
      </c>
      <c r="H1129">
        <v>0</v>
      </c>
      <c r="M1129">
        <v>2.8443113772455089</v>
      </c>
      <c r="N1129">
        <v>0</v>
      </c>
      <c r="S1129">
        <v>3.3443113772455089</v>
      </c>
      <c r="T1129">
        <v>0</v>
      </c>
      <c r="Y1129">
        <v>2.8443113772455089</v>
      </c>
      <c r="Z1129">
        <v>0</v>
      </c>
    </row>
    <row r="1130" spans="1:26" x14ac:dyDescent="0.35">
      <c r="A1130">
        <v>2.8443113772455089</v>
      </c>
      <c r="B1130">
        <v>0.14040328603435401</v>
      </c>
      <c r="G1130">
        <v>2.8443113772455089</v>
      </c>
      <c r="H1130">
        <v>0.13494461228600202</v>
      </c>
      <c r="M1130">
        <v>2.8443113772455089</v>
      </c>
      <c r="N1130">
        <v>0.14814814814814814</v>
      </c>
      <c r="S1130">
        <v>3.3443113772455089</v>
      </c>
      <c r="T1130">
        <v>0.81290322580645158</v>
      </c>
      <c r="Y1130">
        <v>2.8443113772455089</v>
      </c>
      <c r="Z1130">
        <v>0.13400758533501897</v>
      </c>
    </row>
    <row r="1131" spans="1:26" x14ac:dyDescent="0.35">
      <c r="A1131">
        <v>2.8458083832335328</v>
      </c>
      <c r="B1131">
        <v>0.14040328603435401</v>
      </c>
      <c r="G1131">
        <v>2.8458083832335328</v>
      </c>
      <c r="H1131">
        <v>0.13494461228600202</v>
      </c>
      <c r="M1131">
        <v>2.8458083832335328</v>
      </c>
      <c r="N1131">
        <v>0.14814814814814814</v>
      </c>
      <c r="S1131">
        <v>3.3458083832335328</v>
      </c>
      <c r="T1131">
        <v>0.81290322580645158</v>
      </c>
      <c r="Y1131">
        <v>2.8458083832335328</v>
      </c>
      <c r="Z1131">
        <v>0.13400758533501897</v>
      </c>
    </row>
    <row r="1132" spans="1:26" x14ac:dyDescent="0.35">
      <c r="A1132">
        <v>2.8458083832335328</v>
      </c>
      <c r="B1132">
        <v>0</v>
      </c>
      <c r="G1132">
        <v>2.8458083832335328</v>
      </c>
      <c r="H1132">
        <v>0</v>
      </c>
      <c r="M1132">
        <v>2.8458083832335328</v>
      </c>
      <c r="N1132">
        <v>0</v>
      </c>
      <c r="S1132">
        <v>3.3458083832335328</v>
      </c>
      <c r="T1132">
        <v>0</v>
      </c>
      <c r="Y1132">
        <v>2.8458083832335328</v>
      </c>
      <c r="Z1132">
        <v>0</v>
      </c>
    </row>
    <row r="1133" spans="1:26" x14ac:dyDescent="0.35">
      <c r="A1133">
        <v>2.8473053892215567</v>
      </c>
      <c r="B1133">
        <v>0</v>
      </c>
      <c r="G1133">
        <v>2.8473053892215567</v>
      </c>
      <c r="H1133">
        <v>0</v>
      </c>
      <c r="M1133">
        <v>2.8473053892215567</v>
      </c>
      <c r="N1133">
        <v>0</v>
      </c>
      <c r="S1133">
        <v>3.3473053892215567</v>
      </c>
      <c r="T1133">
        <v>0</v>
      </c>
      <c r="Y1133">
        <v>2.8473053892215567</v>
      </c>
      <c r="Z1133">
        <v>0</v>
      </c>
    </row>
    <row r="1134" spans="1:26" x14ac:dyDescent="0.35">
      <c r="A1134">
        <v>2.8473053892215567</v>
      </c>
      <c r="B1134">
        <v>0.14040328603435401</v>
      </c>
      <c r="G1134">
        <v>2.8473053892215567</v>
      </c>
      <c r="H1134">
        <v>0.13494461228600202</v>
      </c>
      <c r="M1134">
        <v>2.8473053892215567</v>
      </c>
      <c r="N1134">
        <v>0.14814814814814814</v>
      </c>
      <c r="S1134">
        <v>3.3473053892215567</v>
      </c>
      <c r="T1134">
        <v>0.81290322580645158</v>
      </c>
      <c r="Y1134">
        <v>2.8473053892215567</v>
      </c>
      <c r="Z1134">
        <v>0.13400758533501897</v>
      </c>
    </row>
    <row r="1135" spans="1:26" x14ac:dyDescent="0.35">
      <c r="A1135">
        <v>2.8488023952095807</v>
      </c>
      <c r="B1135">
        <v>0.14040328603435401</v>
      </c>
      <c r="G1135">
        <v>2.8488023952095807</v>
      </c>
      <c r="H1135">
        <v>0.13494461228600202</v>
      </c>
      <c r="M1135">
        <v>2.8488023952095807</v>
      </c>
      <c r="N1135">
        <v>0.14814814814814814</v>
      </c>
      <c r="S1135">
        <v>3.3488023952095807</v>
      </c>
      <c r="T1135">
        <v>0.81290322580645158</v>
      </c>
      <c r="Y1135">
        <v>2.8488023952095807</v>
      </c>
      <c r="Z1135">
        <v>0.13400758533501897</v>
      </c>
    </row>
    <row r="1136" spans="1:26" x14ac:dyDescent="0.35">
      <c r="A1136">
        <v>2.8488023952095807</v>
      </c>
      <c r="B1136">
        <v>0</v>
      </c>
      <c r="G1136">
        <v>2.8488023952095807</v>
      </c>
      <c r="H1136">
        <v>0</v>
      </c>
      <c r="M1136">
        <v>2.8488023952095807</v>
      </c>
      <c r="N1136">
        <v>0</v>
      </c>
      <c r="S1136">
        <v>3.3488023952095807</v>
      </c>
      <c r="T1136">
        <v>0</v>
      </c>
      <c r="Y1136">
        <v>2.8488023952095807</v>
      </c>
      <c r="Z1136">
        <v>0</v>
      </c>
    </row>
    <row r="1137" spans="1:26" x14ac:dyDescent="0.35">
      <c r="A1137">
        <v>2.8502994011976046</v>
      </c>
      <c r="B1137">
        <v>0</v>
      </c>
      <c r="G1137">
        <v>2.8502994011976046</v>
      </c>
      <c r="H1137">
        <v>0</v>
      </c>
      <c r="M1137">
        <v>2.8502994011976046</v>
      </c>
      <c r="N1137">
        <v>0</v>
      </c>
      <c r="S1137">
        <v>3.3502994011976046</v>
      </c>
      <c r="T1137">
        <v>0</v>
      </c>
      <c r="Y1137">
        <v>2.8502994011976046</v>
      </c>
      <c r="Z1137">
        <v>0</v>
      </c>
    </row>
    <row r="1138" spans="1:26" x14ac:dyDescent="0.35">
      <c r="A1138">
        <v>2.8502994011976046</v>
      </c>
      <c r="B1138">
        <v>0.14040328603435401</v>
      </c>
      <c r="G1138">
        <v>2.8502994011976046</v>
      </c>
      <c r="H1138">
        <v>0.13494461228600202</v>
      </c>
      <c r="M1138">
        <v>2.8502994011976046</v>
      </c>
      <c r="N1138">
        <v>0.14814814814814814</v>
      </c>
      <c r="S1138">
        <v>3.3502994011976046</v>
      </c>
      <c r="T1138">
        <v>0.81290322580645158</v>
      </c>
      <c r="Y1138">
        <v>2.8502994011976046</v>
      </c>
      <c r="Z1138">
        <v>0.13400758533501897</v>
      </c>
    </row>
    <row r="1139" spans="1:26" x14ac:dyDescent="0.35">
      <c r="A1139">
        <v>2.8517964071856285</v>
      </c>
      <c r="B1139">
        <v>0.14040328603435401</v>
      </c>
      <c r="G1139">
        <v>2.8517964071856285</v>
      </c>
      <c r="H1139">
        <v>0.13494461228600202</v>
      </c>
      <c r="M1139">
        <v>2.8517964071856285</v>
      </c>
      <c r="N1139">
        <v>0.14814814814814814</v>
      </c>
      <c r="S1139">
        <v>3.3517964071856285</v>
      </c>
      <c r="T1139">
        <v>0.81290322580645158</v>
      </c>
      <c r="Y1139">
        <v>2.8517964071856285</v>
      </c>
      <c r="Z1139">
        <v>0.13400758533501897</v>
      </c>
    </row>
    <row r="1140" spans="1:26" x14ac:dyDescent="0.35">
      <c r="A1140">
        <v>2.8517964071856285</v>
      </c>
      <c r="B1140">
        <v>0</v>
      </c>
      <c r="G1140">
        <v>2.8517964071856285</v>
      </c>
      <c r="H1140">
        <v>0</v>
      </c>
      <c r="M1140">
        <v>2.8517964071856285</v>
      </c>
      <c r="N1140">
        <v>0</v>
      </c>
      <c r="S1140">
        <v>3.3517964071856285</v>
      </c>
      <c r="T1140">
        <v>0</v>
      </c>
      <c r="Y1140">
        <v>2.8517964071856285</v>
      </c>
      <c r="Z1140">
        <v>0</v>
      </c>
    </row>
    <row r="1141" spans="1:26" x14ac:dyDescent="0.35">
      <c r="A1141">
        <v>2.8532934131736525</v>
      </c>
      <c r="B1141">
        <v>0</v>
      </c>
      <c r="G1141">
        <v>2.8532934131736525</v>
      </c>
      <c r="H1141">
        <v>0</v>
      </c>
      <c r="M1141">
        <v>2.8532934131736525</v>
      </c>
      <c r="N1141">
        <v>0</v>
      </c>
      <c r="S1141">
        <v>3.3532934131736525</v>
      </c>
      <c r="T1141">
        <v>0</v>
      </c>
      <c r="Y1141">
        <v>2.8532934131736525</v>
      </c>
      <c r="Z1141">
        <v>0</v>
      </c>
    </row>
    <row r="1142" spans="1:26" x14ac:dyDescent="0.35">
      <c r="A1142">
        <v>2.8532934131736525</v>
      </c>
      <c r="B1142">
        <v>0.14040328603435401</v>
      </c>
      <c r="G1142">
        <v>2.8532934131736525</v>
      </c>
      <c r="H1142">
        <v>0.13494461228600202</v>
      </c>
      <c r="M1142">
        <v>2.8532934131736525</v>
      </c>
      <c r="N1142">
        <v>0.14814814814814814</v>
      </c>
      <c r="S1142">
        <v>3.3532934131736525</v>
      </c>
      <c r="T1142">
        <v>0.81290322580645158</v>
      </c>
      <c r="Y1142">
        <v>2.8532934131736525</v>
      </c>
      <c r="Z1142">
        <v>0.13400758533501897</v>
      </c>
    </row>
    <row r="1143" spans="1:26" x14ac:dyDescent="0.35">
      <c r="A1143">
        <v>2.8547904191616764</v>
      </c>
      <c r="B1143">
        <v>0.14040328603435401</v>
      </c>
      <c r="G1143">
        <v>2.8547904191616764</v>
      </c>
      <c r="H1143">
        <v>0.13494461228600202</v>
      </c>
      <c r="M1143">
        <v>2.8547904191616764</v>
      </c>
      <c r="N1143">
        <v>0.14814814814814814</v>
      </c>
      <c r="S1143">
        <v>3.3547904191616764</v>
      </c>
      <c r="T1143">
        <v>0.81290322580645158</v>
      </c>
      <c r="Y1143">
        <v>2.8547904191616764</v>
      </c>
      <c r="Z1143">
        <v>0.13400758533501897</v>
      </c>
    </row>
    <row r="1144" spans="1:26" x14ac:dyDescent="0.35">
      <c r="A1144">
        <v>2.8547904191616764</v>
      </c>
      <c r="B1144">
        <v>0</v>
      </c>
      <c r="G1144">
        <v>2.8547904191616764</v>
      </c>
      <c r="H1144">
        <v>0</v>
      </c>
      <c r="M1144">
        <v>2.8547904191616764</v>
      </c>
      <c r="N1144">
        <v>0</v>
      </c>
      <c r="S1144">
        <v>3.3547904191616764</v>
      </c>
      <c r="T1144">
        <v>0</v>
      </c>
      <c r="Y1144">
        <v>2.8547904191616764</v>
      </c>
      <c r="Z1144">
        <v>0</v>
      </c>
    </row>
    <row r="1145" spans="1:26" x14ac:dyDescent="0.35">
      <c r="A1145">
        <v>2.8562874251497004</v>
      </c>
      <c r="B1145">
        <v>0</v>
      </c>
      <c r="G1145">
        <v>2.8562874251497004</v>
      </c>
      <c r="H1145">
        <v>0</v>
      </c>
      <c r="M1145">
        <v>2.8562874251497004</v>
      </c>
      <c r="N1145">
        <v>0</v>
      </c>
      <c r="S1145">
        <v>3.3562874251497004</v>
      </c>
      <c r="T1145">
        <v>0</v>
      </c>
      <c r="Y1145">
        <v>2.8562874251497004</v>
      </c>
      <c r="Z1145">
        <v>0</v>
      </c>
    </row>
    <row r="1146" spans="1:26" x14ac:dyDescent="0.35">
      <c r="A1146">
        <v>2.8562874251497004</v>
      </c>
      <c r="B1146">
        <v>0.14040328603435401</v>
      </c>
      <c r="G1146">
        <v>2.8562874251497004</v>
      </c>
      <c r="H1146">
        <v>0.13494461228600202</v>
      </c>
      <c r="M1146">
        <v>2.8562874251497004</v>
      </c>
      <c r="N1146">
        <v>0.14814814814814814</v>
      </c>
      <c r="S1146">
        <v>3.3562874251497004</v>
      </c>
      <c r="T1146">
        <v>0.81290322580645158</v>
      </c>
      <c r="Y1146">
        <v>2.8562874251497004</v>
      </c>
      <c r="Z1146">
        <v>0.13400758533501897</v>
      </c>
    </row>
    <row r="1147" spans="1:26" x14ac:dyDescent="0.35">
      <c r="A1147">
        <v>2.8577844311377247</v>
      </c>
      <c r="B1147">
        <v>0.14040328603435401</v>
      </c>
      <c r="G1147">
        <v>2.8577844311377247</v>
      </c>
      <c r="H1147">
        <v>0.13494461228600202</v>
      </c>
      <c r="M1147">
        <v>2.8577844311377247</v>
      </c>
      <c r="N1147">
        <v>0.14814814814814814</v>
      </c>
      <c r="S1147">
        <v>3.3577844311377247</v>
      </c>
      <c r="T1147">
        <v>0.81290322580645158</v>
      </c>
      <c r="Y1147">
        <v>2.8577844311377247</v>
      </c>
      <c r="Z1147">
        <v>0.13400758533501897</v>
      </c>
    </row>
    <row r="1148" spans="1:26" x14ac:dyDescent="0.35">
      <c r="A1148">
        <v>2.8577844311377247</v>
      </c>
      <c r="B1148">
        <v>0</v>
      </c>
      <c r="G1148">
        <v>2.8577844311377247</v>
      </c>
      <c r="H1148">
        <v>0</v>
      </c>
      <c r="M1148">
        <v>2.8577844311377247</v>
      </c>
      <c r="N1148">
        <v>0</v>
      </c>
      <c r="S1148">
        <v>3.3577844311377247</v>
      </c>
      <c r="T1148">
        <v>0</v>
      </c>
      <c r="Y1148">
        <v>2.8577844311377247</v>
      </c>
      <c r="Z1148">
        <v>0</v>
      </c>
    </row>
    <row r="1149" spans="1:26" x14ac:dyDescent="0.35">
      <c r="A1149">
        <v>2.8592814371257487</v>
      </c>
      <c r="B1149">
        <v>0</v>
      </c>
      <c r="G1149">
        <v>2.8592814371257487</v>
      </c>
      <c r="H1149">
        <v>0</v>
      </c>
      <c r="M1149">
        <v>2.8592814371257487</v>
      </c>
      <c r="N1149">
        <v>0</v>
      </c>
      <c r="S1149">
        <v>3.3592814371257487</v>
      </c>
      <c r="T1149">
        <v>0</v>
      </c>
      <c r="Y1149">
        <v>2.8592814371257487</v>
      </c>
      <c r="Z1149">
        <v>0</v>
      </c>
    </row>
    <row r="1150" spans="1:26" x14ac:dyDescent="0.35">
      <c r="A1150">
        <v>2.8592814371257487</v>
      </c>
      <c r="B1150">
        <v>0.14040328603435401</v>
      </c>
      <c r="G1150">
        <v>2.8592814371257487</v>
      </c>
      <c r="H1150">
        <v>0.13494461228600202</v>
      </c>
      <c r="M1150">
        <v>2.8592814371257487</v>
      </c>
      <c r="N1150">
        <v>0.14814814814814814</v>
      </c>
      <c r="S1150">
        <v>3.3592814371257487</v>
      </c>
      <c r="T1150">
        <v>0.81290322580645158</v>
      </c>
      <c r="Y1150">
        <v>2.8592814371257487</v>
      </c>
      <c r="Z1150">
        <v>0.13400758533501897</v>
      </c>
    </row>
    <row r="1151" spans="1:26" x14ac:dyDescent="0.35">
      <c r="A1151">
        <v>2.8607784431137726</v>
      </c>
      <c r="B1151">
        <v>0.14040328603435401</v>
      </c>
      <c r="G1151">
        <v>2.8607784431137726</v>
      </c>
      <c r="H1151">
        <v>0.13494461228600202</v>
      </c>
      <c r="M1151">
        <v>2.8607784431137726</v>
      </c>
      <c r="N1151">
        <v>0.14814814814814814</v>
      </c>
      <c r="S1151">
        <v>3.3607784431137726</v>
      </c>
      <c r="T1151">
        <v>0.81290322580645158</v>
      </c>
      <c r="Y1151">
        <v>2.8607784431137726</v>
      </c>
      <c r="Z1151">
        <v>0.13400758533501897</v>
      </c>
    </row>
    <row r="1152" spans="1:26" x14ac:dyDescent="0.35">
      <c r="A1152">
        <v>2.8607784431137726</v>
      </c>
      <c r="B1152">
        <v>0</v>
      </c>
      <c r="G1152">
        <v>2.8607784431137726</v>
      </c>
      <c r="H1152">
        <v>0</v>
      </c>
      <c r="M1152">
        <v>2.8607784431137726</v>
      </c>
      <c r="N1152">
        <v>0</v>
      </c>
      <c r="S1152">
        <v>3.3607784431137726</v>
      </c>
      <c r="T1152">
        <v>0</v>
      </c>
      <c r="Y1152">
        <v>2.8607784431137726</v>
      </c>
      <c r="Z1152">
        <v>0</v>
      </c>
    </row>
    <row r="1153" spans="1:26" x14ac:dyDescent="0.35">
      <c r="A1153">
        <v>2.8622754491017965</v>
      </c>
      <c r="B1153">
        <v>0</v>
      </c>
      <c r="G1153">
        <v>2.8622754491017965</v>
      </c>
      <c r="H1153">
        <v>0</v>
      </c>
      <c r="M1153">
        <v>2.8622754491017965</v>
      </c>
      <c r="N1153">
        <v>0</v>
      </c>
      <c r="S1153">
        <v>3.3622754491017965</v>
      </c>
      <c r="T1153">
        <v>0</v>
      </c>
      <c r="Y1153">
        <v>2.8622754491017965</v>
      </c>
      <c r="Z1153">
        <v>0</v>
      </c>
    </row>
    <row r="1154" spans="1:26" x14ac:dyDescent="0.35">
      <c r="A1154">
        <v>2.8622754491017965</v>
      </c>
      <c r="B1154">
        <v>0.14040328603435401</v>
      </c>
      <c r="G1154">
        <v>2.8622754491017965</v>
      </c>
      <c r="H1154">
        <v>0.13494461228600202</v>
      </c>
      <c r="M1154">
        <v>2.8622754491017965</v>
      </c>
      <c r="N1154">
        <v>0.14814814814814814</v>
      </c>
      <c r="S1154">
        <v>3.3622754491017965</v>
      </c>
      <c r="T1154">
        <v>0.81290322580645158</v>
      </c>
      <c r="Y1154">
        <v>2.8622754491017965</v>
      </c>
      <c r="Z1154">
        <v>0.13400758533501897</v>
      </c>
    </row>
    <row r="1155" spans="1:26" x14ac:dyDescent="0.35">
      <c r="A1155">
        <v>2.8637724550898205</v>
      </c>
      <c r="B1155">
        <v>0.14040328603435401</v>
      </c>
      <c r="G1155">
        <v>2.8637724550898205</v>
      </c>
      <c r="H1155">
        <v>0.13494461228600202</v>
      </c>
      <c r="M1155">
        <v>2.8637724550898205</v>
      </c>
      <c r="N1155">
        <v>0.14814814814814814</v>
      </c>
      <c r="S1155">
        <v>3.3637724550898205</v>
      </c>
      <c r="T1155">
        <v>0.81290322580645158</v>
      </c>
      <c r="Y1155">
        <v>2.8637724550898205</v>
      </c>
      <c r="Z1155">
        <v>0.13400758533501897</v>
      </c>
    </row>
    <row r="1156" spans="1:26" x14ac:dyDescent="0.35">
      <c r="A1156">
        <v>2.8637724550898205</v>
      </c>
      <c r="B1156">
        <v>0</v>
      </c>
      <c r="G1156">
        <v>2.8637724550898205</v>
      </c>
      <c r="H1156">
        <v>0</v>
      </c>
      <c r="M1156">
        <v>2.8637724550898205</v>
      </c>
      <c r="N1156">
        <v>0</v>
      </c>
      <c r="S1156">
        <v>3.3637724550898205</v>
      </c>
      <c r="T1156">
        <v>0</v>
      </c>
      <c r="Y1156">
        <v>2.8637724550898205</v>
      </c>
      <c r="Z1156">
        <v>0</v>
      </c>
    </row>
    <row r="1157" spans="1:26" x14ac:dyDescent="0.35">
      <c r="A1157">
        <v>2.8652694610778444</v>
      </c>
      <c r="B1157">
        <v>0</v>
      </c>
      <c r="G1157">
        <v>2.8652694610778444</v>
      </c>
      <c r="H1157">
        <v>0</v>
      </c>
      <c r="M1157">
        <v>2.8652694610778444</v>
      </c>
      <c r="N1157">
        <v>0</v>
      </c>
      <c r="S1157">
        <v>3.3652694610778444</v>
      </c>
      <c r="T1157">
        <v>0</v>
      </c>
      <c r="Y1157">
        <v>2.8652694610778444</v>
      </c>
      <c r="Z1157">
        <v>0</v>
      </c>
    </row>
    <row r="1158" spans="1:26" x14ac:dyDescent="0.35">
      <c r="A1158">
        <v>2.8652694610778444</v>
      </c>
      <c r="B1158">
        <v>0.14040328603435401</v>
      </c>
      <c r="G1158">
        <v>2.8652694610778444</v>
      </c>
      <c r="H1158">
        <v>0.13494461228600202</v>
      </c>
      <c r="M1158">
        <v>2.8652694610778444</v>
      </c>
      <c r="N1158">
        <v>0.14814814814814814</v>
      </c>
      <c r="S1158">
        <v>3.3652694610778444</v>
      </c>
      <c r="T1158">
        <v>0.81290322580645158</v>
      </c>
      <c r="Y1158">
        <v>2.8652694610778444</v>
      </c>
      <c r="Z1158">
        <v>0.13400758533501897</v>
      </c>
    </row>
    <row r="1159" spans="1:26" x14ac:dyDescent="0.35">
      <c r="A1159">
        <v>2.8667664670658684</v>
      </c>
      <c r="B1159">
        <v>0.14040328603435401</v>
      </c>
      <c r="G1159">
        <v>2.8667664670658684</v>
      </c>
      <c r="H1159">
        <v>0.13494461228600202</v>
      </c>
      <c r="M1159">
        <v>2.8667664670658684</v>
      </c>
      <c r="N1159">
        <v>0.14814814814814814</v>
      </c>
      <c r="S1159">
        <v>3.3667664670658684</v>
      </c>
      <c r="T1159">
        <v>0.81290322580645158</v>
      </c>
      <c r="Y1159">
        <v>2.8667664670658684</v>
      </c>
      <c r="Z1159">
        <v>0.13400758533501897</v>
      </c>
    </row>
    <row r="1160" spans="1:26" x14ac:dyDescent="0.35">
      <c r="A1160">
        <v>2.8667664670658684</v>
      </c>
      <c r="B1160">
        <v>0</v>
      </c>
      <c r="G1160">
        <v>2.8667664670658684</v>
      </c>
      <c r="H1160">
        <v>0</v>
      </c>
      <c r="M1160">
        <v>2.8667664670658684</v>
      </c>
      <c r="N1160">
        <v>0</v>
      </c>
      <c r="S1160">
        <v>3.3667664670658684</v>
      </c>
      <c r="T1160">
        <v>0</v>
      </c>
      <c r="Y1160">
        <v>2.8667664670658684</v>
      </c>
      <c r="Z1160">
        <v>0</v>
      </c>
    </row>
    <row r="1161" spans="1:26" x14ac:dyDescent="0.35">
      <c r="A1161">
        <v>2.8682634730538923</v>
      </c>
      <c r="B1161">
        <v>0</v>
      </c>
      <c r="G1161">
        <v>2.8682634730538923</v>
      </c>
      <c r="H1161">
        <v>0</v>
      </c>
      <c r="M1161">
        <v>2.8682634730538923</v>
      </c>
      <c r="N1161">
        <v>0</v>
      </c>
      <c r="S1161">
        <v>3.3682634730538923</v>
      </c>
      <c r="T1161">
        <v>0</v>
      </c>
      <c r="Y1161">
        <v>2.8682634730538923</v>
      </c>
      <c r="Z1161">
        <v>0</v>
      </c>
    </row>
    <row r="1162" spans="1:26" x14ac:dyDescent="0.35">
      <c r="A1162">
        <v>2.8682634730538923</v>
      </c>
      <c r="B1162">
        <v>0.14040328603435401</v>
      </c>
      <c r="G1162">
        <v>2.8682634730538923</v>
      </c>
      <c r="H1162">
        <v>0.13494461228600202</v>
      </c>
      <c r="M1162">
        <v>2.8682634730538923</v>
      </c>
      <c r="N1162">
        <v>0.14814814814814814</v>
      </c>
      <c r="S1162">
        <v>3.3682634730538923</v>
      </c>
      <c r="T1162">
        <v>0.81290322580645158</v>
      </c>
      <c r="Y1162">
        <v>2.8682634730538923</v>
      </c>
      <c r="Z1162">
        <v>0.13400758533501897</v>
      </c>
    </row>
    <row r="1163" spans="1:26" x14ac:dyDescent="0.35">
      <c r="A1163">
        <v>2.8697604790419162</v>
      </c>
      <c r="B1163">
        <v>0.14040328603435401</v>
      </c>
      <c r="G1163">
        <v>2.8697604790419162</v>
      </c>
      <c r="H1163">
        <v>0.13494461228600202</v>
      </c>
      <c r="M1163">
        <v>2.8697604790419162</v>
      </c>
      <c r="N1163">
        <v>0.14814814814814814</v>
      </c>
      <c r="S1163">
        <v>3.3697604790419162</v>
      </c>
      <c r="T1163">
        <v>0.81290322580645158</v>
      </c>
      <c r="Y1163">
        <v>2.8697604790419162</v>
      </c>
      <c r="Z1163">
        <v>0.13400758533501897</v>
      </c>
    </row>
    <row r="1164" spans="1:26" x14ac:dyDescent="0.35">
      <c r="A1164">
        <v>2.8697604790419162</v>
      </c>
      <c r="B1164">
        <v>0</v>
      </c>
      <c r="G1164">
        <v>2.8697604790419162</v>
      </c>
      <c r="H1164">
        <v>0</v>
      </c>
      <c r="M1164">
        <v>2.8697604790419162</v>
      </c>
      <c r="N1164">
        <v>0</v>
      </c>
      <c r="S1164">
        <v>3.3697604790419162</v>
      </c>
      <c r="T1164">
        <v>0</v>
      </c>
      <c r="Y1164">
        <v>2.8697604790419162</v>
      </c>
      <c r="Z1164">
        <v>0</v>
      </c>
    </row>
    <row r="1165" spans="1:26" x14ac:dyDescent="0.35">
      <c r="A1165">
        <v>2.8712574850299402</v>
      </c>
      <c r="B1165">
        <v>0</v>
      </c>
      <c r="G1165">
        <v>2.8712574850299402</v>
      </c>
      <c r="H1165">
        <v>0</v>
      </c>
      <c r="M1165">
        <v>2.8712574850299402</v>
      </c>
      <c r="N1165">
        <v>0</v>
      </c>
      <c r="S1165">
        <v>3.3712574850299402</v>
      </c>
      <c r="T1165">
        <v>0</v>
      </c>
      <c r="Y1165">
        <v>2.8712574850299402</v>
      </c>
      <c r="Z1165">
        <v>0</v>
      </c>
    </row>
    <row r="1166" spans="1:26" x14ac:dyDescent="0.35">
      <c r="A1166">
        <v>2.8712574850299402</v>
      </c>
      <c r="B1166">
        <v>0.14040328603435401</v>
      </c>
      <c r="G1166">
        <v>2.8712574850299402</v>
      </c>
      <c r="H1166">
        <v>0.13494461228600202</v>
      </c>
      <c r="M1166">
        <v>2.8712574850299402</v>
      </c>
      <c r="N1166">
        <v>0.14814814814814814</v>
      </c>
      <c r="S1166">
        <v>3.3712574850299402</v>
      </c>
      <c r="T1166">
        <v>0.81290322580645158</v>
      </c>
      <c r="Y1166">
        <v>2.8712574850299402</v>
      </c>
      <c r="Z1166">
        <v>0.13400758533501897</v>
      </c>
    </row>
    <row r="1167" spans="1:26" x14ac:dyDescent="0.35">
      <c r="A1167">
        <v>2.8727544910179641</v>
      </c>
      <c r="B1167">
        <v>0.14040328603435401</v>
      </c>
      <c r="G1167">
        <v>2.8727544910179641</v>
      </c>
      <c r="H1167">
        <v>0.13494461228600202</v>
      </c>
      <c r="M1167">
        <v>2.8727544910179641</v>
      </c>
      <c r="N1167">
        <v>0.14814814814814814</v>
      </c>
      <c r="S1167">
        <v>3.3727544910179641</v>
      </c>
      <c r="T1167">
        <v>0.81290322580645158</v>
      </c>
      <c r="Y1167">
        <v>2.8727544910179641</v>
      </c>
      <c r="Z1167">
        <v>0.13400758533501897</v>
      </c>
    </row>
    <row r="1168" spans="1:26" x14ac:dyDescent="0.35">
      <c r="A1168">
        <v>2.8727544910179641</v>
      </c>
      <c r="B1168">
        <v>0</v>
      </c>
      <c r="G1168">
        <v>2.8727544910179641</v>
      </c>
      <c r="H1168">
        <v>0</v>
      </c>
      <c r="M1168">
        <v>2.8727544910179641</v>
      </c>
      <c r="N1168">
        <v>0</v>
      </c>
      <c r="S1168">
        <v>3.3727544910179641</v>
      </c>
      <c r="T1168">
        <v>0</v>
      </c>
      <c r="Y1168">
        <v>2.8727544910179641</v>
      </c>
      <c r="Z1168">
        <v>0</v>
      </c>
    </row>
    <row r="1169" spans="1:26" x14ac:dyDescent="0.35">
      <c r="A1169">
        <v>2.874251497005988</v>
      </c>
      <c r="B1169">
        <v>0</v>
      </c>
      <c r="G1169">
        <v>2.874251497005988</v>
      </c>
      <c r="H1169">
        <v>0</v>
      </c>
      <c r="M1169">
        <v>2.874251497005988</v>
      </c>
      <c r="N1169">
        <v>0</v>
      </c>
      <c r="S1169">
        <v>3.374251497005988</v>
      </c>
      <c r="T1169">
        <v>0</v>
      </c>
      <c r="Y1169">
        <v>2.874251497005988</v>
      </c>
      <c r="Z1169">
        <v>0</v>
      </c>
    </row>
    <row r="1170" spans="1:26" x14ac:dyDescent="0.35">
      <c r="A1170">
        <v>2.874251497005988</v>
      </c>
      <c r="B1170">
        <v>0.14040328603435401</v>
      </c>
      <c r="G1170">
        <v>2.874251497005988</v>
      </c>
      <c r="H1170">
        <v>0.13494461228600202</v>
      </c>
      <c r="M1170">
        <v>2.874251497005988</v>
      </c>
      <c r="N1170">
        <v>0.14814814814814814</v>
      </c>
      <c r="S1170">
        <v>3.374251497005988</v>
      </c>
      <c r="T1170">
        <v>0.81290322580645158</v>
      </c>
      <c r="Y1170">
        <v>2.874251497005988</v>
      </c>
      <c r="Z1170">
        <v>0.13400758533501897</v>
      </c>
    </row>
    <row r="1171" spans="1:26" x14ac:dyDescent="0.35">
      <c r="A1171">
        <v>2.875748502994012</v>
      </c>
      <c r="B1171">
        <v>0.14040328603435401</v>
      </c>
      <c r="G1171">
        <v>2.875748502994012</v>
      </c>
      <c r="H1171">
        <v>0.13494461228600202</v>
      </c>
      <c r="M1171">
        <v>2.875748502994012</v>
      </c>
      <c r="N1171">
        <v>0.14814814814814814</v>
      </c>
      <c r="S1171">
        <v>3.375748502994012</v>
      </c>
      <c r="T1171">
        <v>0.81290322580645158</v>
      </c>
      <c r="Y1171">
        <v>2.875748502994012</v>
      </c>
      <c r="Z1171">
        <v>0.13400758533501897</v>
      </c>
    </row>
    <row r="1172" spans="1:26" x14ac:dyDescent="0.35">
      <c r="A1172">
        <v>2.875748502994012</v>
      </c>
      <c r="B1172">
        <v>0</v>
      </c>
      <c r="G1172">
        <v>2.875748502994012</v>
      </c>
      <c r="H1172">
        <v>0</v>
      </c>
      <c r="M1172">
        <v>2.875748502994012</v>
      </c>
      <c r="N1172">
        <v>0</v>
      </c>
      <c r="S1172">
        <v>3.375748502994012</v>
      </c>
      <c r="T1172">
        <v>0</v>
      </c>
      <c r="Y1172">
        <v>2.875748502994012</v>
      </c>
      <c r="Z1172">
        <v>0</v>
      </c>
    </row>
    <row r="1173" spans="1:26" x14ac:dyDescent="0.35">
      <c r="A1173">
        <v>2.8772455089820359</v>
      </c>
      <c r="B1173">
        <v>0</v>
      </c>
      <c r="G1173">
        <v>2.8772455089820359</v>
      </c>
      <c r="H1173">
        <v>0</v>
      </c>
      <c r="M1173">
        <v>2.8772455089820359</v>
      </c>
      <c r="N1173">
        <v>0</v>
      </c>
      <c r="S1173">
        <v>3.3772455089820359</v>
      </c>
      <c r="T1173">
        <v>0</v>
      </c>
      <c r="Y1173">
        <v>2.8772455089820359</v>
      </c>
      <c r="Z1173">
        <v>0</v>
      </c>
    </row>
    <row r="1174" spans="1:26" x14ac:dyDescent="0.35">
      <c r="A1174">
        <v>2.8772455089820359</v>
      </c>
      <c r="B1174">
        <v>0.14040328603435401</v>
      </c>
      <c r="G1174">
        <v>2.8772455089820359</v>
      </c>
      <c r="H1174">
        <v>0.13494461228600202</v>
      </c>
      <c r="M1174">
        <v>2.8772455089820359</v>
      </c>
      <c r="N1174">
        <v>0.14814814814814814</v>
      </c>
      <c r="S1174">
        <v>3.3772455089820359</v>
      </c>
      <c r="T1174">
        <v>0.81290322580645158</v>
      </c>
      <c r="Y1174">
        <v>2.8772455089820359</v>
      </c>
      <c r="Z1174">
        <v>0.13400758533501897</v>
      </c>
    </row>
    <row r="1175" spans="1:26" x14ac:dyDescent="0.35">
      <c r="A1175">
        <v>2.8787425149700598</v>
      </c>
      <c r="B1175">
        <v>0.14040328603435401</v>
      </c>
      <c r="G1175">
        <v>2.8787425149700598</v>
      </c>
      <c r="H1175">
        <v>0.13494461228600202</v>
      </c>
      <c r="M1175">
        <v>2.8787425149700598</v>
      </c>
      <c r="N1175">
        <v>0.14814814814814814</v>
      </c>
      <c r="S1175">
        <v>3.3787425149700598</v>
      </c>
      <c r="T1175">
        <v>0.81290322580645158</v>
      </c>
      <c r="Y1175">
        <v>2.8787425149700598</v>
      </c>
      <c r="Z1175">
        <v>0.13400758533501897</v>
      </c>
    </row>
    <row r="1176" spans="1:26" x14ac:dyDescent="0.35">
      <c r="A1176">
        <v>2.8787425149700598</v>
      </c>
      <c r="B1176">
        <v>0</v>
      </c>
      <c r="G1176">
        <v>2.8787425149700598</v>
      </c>
      <c r="H1176">
        <v>0</v>
      </c>
      <c r="M1176">
        <v>2.8787425149700598</v>
      </c>
      <c r="N1176">
        <v>0</v>
      </c>
      <c r="S1176">
        <v>3.3787425149700598</v>
      </c>
      <c r="T1176">
        <v>0</v>
      </c>
      <c r="Y1176">
        <v>2.8787425149700598</v>
      </c>
      <c r="Z1176">
        <v>0</v>
      </c>
    </row>
    <row r="1177" spans="1:26" x14ac:dyDescent="0.35">
      <c r="A1177">
        <v>2.8802395209580838</v>
      </c>
      <c r="B1177">
        <v>0</v>
      </c>
      <c r="G1177">
        <v>2.8802395209580838</v>
      </c>
      <c r="H1177">
        <v>0</v>
      </c>
      <c r="M1177">
        <v>2.8802395209580838</v>
      </c>
      <c r="N1177">
        <v>0</v>
      </c>
      <c r="S1177">
        <v>3.3802395209580838</v>
      </c>
      <c r="T1177">
        <v>0</v>
      </c>
      <c r="Y1177">
        <v>2.8802395209580838</v>
      </c>
      <c r="Z1177">
        <v>0</v>
      </c>
    </row>
    <row r="1178" spans="1:26" x14ac:dyDescent="0.35">
      <c r="A1178">
        <v>2.8802395209580838</v>
      </c>
      <c r="B1178">
        <v>0.14040328603435401</v>
      </c>
      <c r="G1178">
        <v>2.8802395209580838</v>
      </c>
      <c r="H1178">
        <v>0.13494461228600202</v>
      </c>
      <c r="M1178">
        <v>2.8802395209580838</v>
      </c>
      <c r="N1178">
        <v>0.14814814814814814</v>
      </c>
      <c r="S1178">
        <v>3.3802395209580838</v>
      </c>
      <c r="T1178">
        <v>0.81290322580645158</v>
      </c>
      <c r="Y1178">
        <v>2.8802395209580838</v>
      </c>
      <c r="Z1178">
        <v>0.13400758533501897</v>
      </c>
    </row>
    <row r="1179" spans="1:26" x14ac:dyDescent="0.35">
      <c r="A1179">
        <v>2.8817365269461077</v>
      </c>
      <c r="B1179">
        <v>0.14040328603435401</v>
      </c>
      <c r="G1179">
        <v>2.8817365269461077</v>
      </c>
      <c r="H1179">
        <v>0.13494461228600202</v>
      </c>
      <c r="M1179">
        <v>2.8817365269461077</v>
      </c>
      <c r="N1179">
        <v>0.14814814814814814</v>
      </c>
      <c r="S1179">
        <v>3.3817365269461077</v>
      </c>
      <c r="T1179">
        <v>0.81290322580645158</v>
      </c>
      <c r="Y1179">
        <v>2.8817365269461077</v>
      </c>
      <c r="Z1179">
        <v>0.13400758533501897</v>
      </c>
    </row>
    <row r="1180" spans="1:26" x14ac:dyDescent="0.35">
      <c r="A1180">
        <v>2.8817365269461077</v>
      </c>
      <c r="B1180">
        <v>0</v>
      </c>
      <c r="G1180">
        <v>2.8817365269461077</v>
      </c>
      <c r="H1180">
        <v>0</v>
      </c>
      <c r="M1180">
        <v>2.8817365269461077</v>
      </c>
      <c r="N1180">
        <v>0</v>
      </c>
      <c r="S1180">
        <v>3.3817365269461077</v>
      </c>
      <c r="T1180">
        <v>0</v>
      </c>
      <c r="Y1180">
        <v>2.8817365269461077</v>
      </c>
      <c r="Z1180">
        <v>0</v>
      </c>
    </row>
    <row r="1181" spans="1:26" x14ac:dyDescent="0.35">
      <c r="A1181">
        <v>2.8832335329341316</v>
      </c>
      <c r="B1181">
        <v>0</v>
      </c>
      <c r="G1181">
        <v>2.8832335329341316</v>
      </c>
      <c r="H1181">
        <v>0</v>
      </c>
      <c r="M1181">
        <v>2.8832335329341316</v>
      </c>
      <c r="N1181">
        <v>0</v>
      </c>
      <c r="S1181">
        <v>3.3832335329341316</v>
      </c>
      <c r="T1181">
        <v>0</v>
      </c>
      <c r="Y1181">
        <v>2.8832335329341316</v>
      </c>
      <c r="Z1181">
        <v>0</v>
      </c>
    </row>
    <row r="1182" spans="1:26" x14ac:dyDescent="0.35">
      <c r="A1182">
        <v>2.8832335329341316</v>
      </c>
      <c r="B1182">
        <v>0.14040328603435401</v>
      </c>
      <c r="G1182">
        <v>2.8832335329341316</v>
      </c>
      <c r="H1182">
        <v>0.13494461228600202</v>
      </c>
      <c r="M1182">
        <v>2.8832335329341316</v>
      </c>
      <c r="N1182">
        <v>0.14814814814814814</v>
      </c>
      <c r="S1182">
        <v>3.3832335329341316</v>
      </c>
      <c r="T1182">
        <v>0.81290322580645158</v>
      </c>
      <c r="Y1182">
        <v>2.8832335329341316</v>
      </c>
      <c r="Z1182">
        <v>0.13400758533501897</v>
      </c>
    </row>
    <row r="1183" spans="1:26" x14ac:dyDescent="0.35">
      <c r="A1183">
        <v>2.8847305389221556</v>
      </c>
      <c r="B1183">
        <v>0.14040328603435401</v>
      </c>
      <c r="G1183">
        <v>2.8847305389221556</v>
      </c>
      <c r="H1183">
        <v>0.13494461228600202</v>
      </c>
      <c r="M1183">
        <v>2.8847305389221556</v>
      </c>
      <c r="N1183">
        <v>0.14814814814814814</v>
      </c>
      <c r="S1183">
        <v>3.3847305389221556</v>
      </c>
      <c r="T1183">
        <v>0.81290322580645158</v>
      </c>
      <c r="Y1183">
        <v>2.8847305389221556</v>
      </c>
      <c r="Z1183">
        <v>0.13400758533501897</v>
      </c>
    </row>
    <row r="1184" spans="1:26" x14ac:dyDescent="0.35">
      <c r="A1184">
        <v>2.8847305389221556</v>
      </c>
      <c r="B1184">
        <v>0</v>
      </c>
      <c r="G1184">
        <v>2.8847305389221556</v>
      </c>
      <c r="H1184">
        <v>0</v>
      </c>
      <c r="M1184">
        <v>2.8847305389221556</v>
      </c>
      <c r="N1184">
        <v>0</v>
      </c>
      <c r="S1184">
        <v>3.3847305389221556</v>
      </c>
      <c r="T1184">
        <v>0</v>
      </c>
      <c r="Y1184">
        <v>2.8847305389221556</v>
      </c>
      <c r="Z1184">
        <v>0</v>
      </c>
    </row>
    <row r="1185" spans="1:26" x14ac:dyDescent="0.35">
      <c r="A1185">
        <v>2.8862275449101795</v>
      </c>
      <c r="B1185">
        <v>0</v>
      </c>
      <c r="G1185">
        <v>2.8862275449101795</v>
      </c>
      <c r="H1185">
        <v>0</v>
      </c>
      <c r="M1185">
        <v>2.8862275449101795</v>
      </c>
      <c r="N1185">
        <v>0</v>
      </c>
      <c r="S1185">
        <v>3.3862275449101795</v>
      </c>
      <c r="T1185">
        <v>0</v>
      </c>
      <c r="Y1185">
        <v>2.8862275449101795</v>
      </c>
      <c r="Z1185">
        <v>0</v>
      </c>
    </row>
    <row r="1186" spans="1:26" x14ac:dyDescent="0.35">
      <c r="A1186">
        <v>2.8862275449101795</v>
      </c>
      <c r="B1186">
        <v>0.14040328603435401</v>
      </c>
      <c r="G1186">
        <v>2.8862275449101795</v>
      </c>
      <c r="H1186">
        <v>0.13494461228600202</v>
      </c>
      <c r="M1186">
        <v>2.8862275449101795</v>
      </c>
      <c r="N1186">
        <v>0.14814814814814814</v>
      </c>
      <c r="S1186">
        <v>3.3862275449101795</v>
      </c>
      <c r="T1186">
        <v>0.81290322580645158</v>
      </c>
      <c r="Y1186">
        <v>2.8862275449101795</v>
      </c>
      <c r="Z1186">
        <v>0.13400758533501897</v>
      </c>
    </row>
    <row r="1187" spans="1:26" x14ac:dyDescent="0.35">
      <c r="A1187">
        <v>2.8877245508982035</v>
      </c>
      <c r="B1187">
        <v>0.14040328603435401</v>
      </c>
      <c r="G1187">
        <v>2.8877245508982035</v>
      </c>
      <c r="H1187">
        <v>0.13494461228600202</v>
      </c>
      <c r="M1187">
        <v>2.8877245508982035</v>
      </c>
      <c r="N1187">
        <v>0.14814814814814814</v>
      </c>
      <c r="S1187">
        <v>3.3877245508982035</v>
      </c>
      <c r="T1187">
        <v>0.81290322580645158</v>
      </c>
      <c r="Y1187">
        <v>2.8877245508982035</v>
      </c>
      <c r="Z1187">
        <v>0.13400758533501897</v>
      </c>
    </row>
    <row r="1188" spans="1:26" x14ac:dyDescent="0.35">
      <c r="A1188">
        <v>2.8877245508982035</v>
      </c>
      <c r="B1188">
        <v>0</v>
      </c>
      <c r="G1188">
        <v>2.8877245508982035</v>
      </c>
      <c r="H1188">
        <v>0</v>
      </c>
      <c r="M1188">
        <v>2.8877245508982035</v>
      </c>
      <c r="N1188">
        <v>0</v>
      </c>
      <c r="S1188">
        <v>3.3877245508982035</v>
      </c>
      <c r="T1188">
        <v>0</v>
      </c>
      <c r="Y1188">
        <v>2.8877245508982035</v>
      </c>
      <c r="Z1188">
        <v>0</v>
      </c>
    </row>
    <row r="1189" spans="1:26" x14ac:dyDescent="0.35">
      <c r="A1189">
        <v>2.8892215568862274</v>
      </c>
      <c r="B1189">
        <v>0</v>
      </c>
      <c r="G1189">
        <v>2.8892215568862274</v>
      </c>
      <c r="H1189">
        <v>0</v>
      </c>
      <c r="M1189">
        <v>2.8892215568862274</v>
      </c>
      <c r="N1189">
        <v>0</v>
      </c>
      <c r="S1189">
        <v>3.3892215568862274</v>
      </c>
      <c r="T1189">
        <v>0</v>
      </c>
      <c r="Y1189">
        <v>2.8892215568862274</v>
      </c>
      <c r="Z1189">
        <v>0</v>
      </c>
    </row>
    <row r="1190" spans="1:26" x14ac:dyDescent="0.35">
      <c r="A1190">
        <v>2.8892215568862274</v>
      </c>
      <c r="B1190">
        <v>0.14040328603435401</v>
      </c>
      <c r="G1190">
        <v>2.8892215568862274</v>
      </c>
      <c r="H1190">
        <v>0.13494461228600202</v>
      </c>
      <c r="M1190">
        <v>2.8892215568862274</v>
      </c>
      <c r="N1190">
        <v>0.14814814814814814</v>
      </c>
      <c r="S1190">
        <v>3.3892215568862274</v>
      </c>
      <c r="T1190">
        <v>0.81290322580645158</v>
      </c>
      <c r="Y1190">
        <v>2.8892215568862274</v>
      </c>
      <c r="Z1190">
        <v>0.13400758533501897</v>
      </c>
    </row>
    <row r="1191" spans="1:26" x14ac:dyDescent="0.35">
      <c r="A1191">
        <v>2.8907185628742513</v>
      </c>
      <c r="B1191">
        <v>0.14040328603435401</v>
      </c>
      <c r="G1191">
        <v>2.8907185628742513</v>
      </c>
      <c r="H1191">
        <v>0.13494461228600202</v>
      </c>
      <c r="M1191">
        <v>2.8907185628742513</v>
      </c>
      <c r="N1191">
        <v>0.14814814814814814</v>
      </c>
      <c r="S1191">
        <v>3.3907185628742513</v>
      </c>
      <c r="T1191">
        <v>0.81290322580645158</v>
      </c>
      <c r="Y1191">
        <v>2.8907185628742513</v>
      </c>
      <c r="Z1191">
        <v>0.13400758533501897</v>
      </c>
    </row>
    <row r="1192" spans="1:26" x14ac:dyDescent="0.35">
      <c r="A1192">
        <v>2.8907185628742513</v>
      </c>
      <c r="B1192">
        <v>0</v>
      </c>
      <c r="G1192">
        <v>2.8907185628742513</v>
      </c>
      <c r="H1192">
        <v>0</v>
      </c>
      <c r="M1192">
        <v>2.8907185628742513</v>
      </c>
      <c r="N1192">
        <v>0</v>
      </c>
      <c r="S1192">
        <v>3.3907185628742513</v>
      </c>
      <c r="T1192">
        <v>0</v>
      </c>
      <c r="Y1192">
        <v>2.8907185628742513</v>
      </c>
      <c r="Z1192">
        <v>0</v>
      </c>
    </row>
    <row r="1193" spans="1:26" x14ac:dyDescent="0.35">
      <c r="A1193">
        <v>2.8922155688622753</v>
      </c>
      <c r="B1193">
        <v>0</v>
      </c>
      <c r="G1193">
        <v>2.8922155688622753</v>
      </c>
      <c r="H1193">
        <v>0</v>
      </c>
      <c r="M1193">
        <v>2.8922155688622753</v>
      </c>
      <c r="N1193">
        <v>0</v>
      </c>
      <c r="S1193">
        <v>3.3922155688622753</v>
      </c>
      <c r="T1193">
        <v>0</v>
      </c>
      <c r="Y1193">
        <v>2.8922155688622753</v>
      </c>
      <c r="Z1193">
        <v>0</v>
      </c>
    </row>
    <row r="1194" spans="1:26" x14ac:dyDescent="0.35">
      <c r="A1194">
        <v>2.8922155688622753</v>
      </c>
      <c r="B1194">
        <v>0.14040328603435401</v>
      </c>
      <c r="G1194">
        <v>2.8922155688622753</v>
      </c>
      <c r="H1194">
        <v>0.13494461228600202</v>
      </c>
      <c r="M1194">
        <v>2.8922155688622753</v>
      </c>
      <c r="N1194">
        <v>0.14814814814814814</v>
      </c>
      <c r="S1194">
        <v>3.3922155688622753</v>
      </c>
      <c r="T1194">
        <v>0.81290322580645158</v>
      </c>
      <c r="Y1194">
        <v>2.8922155688622753</v>
      </c>
      <c r="Z1194">
        <v>0.13400758533501897</v>
      </c>
    </row>
    <row r="1195" spans="1:26" x14ac:dyDescent="0.35">
      <c r="A1195">
        <v>2.8937125748502996</v>
      </c>
      <c r="B1195">
        <v>0.14040328603435401</v>
      </c>
      <c r="G1195">
        <v>2.8937125748502996</v>
      </c>
      <c r="H1195">
        <v>0.13494461228600202</v>
      </c>
      <c r="M1195">
        <v>2.8937125748502996</v>
      </c>
      <c r="N1195">
        <v>0.14814814814814814</v>
      </c>
      <c r="S1195">
        <v>3.3937125748502996</v>
      </c>
      <c r="T1195">
        <v>0.81290322580645158</v>
      </c>
      <c r="Y1195">
        <v>2.8937125748502996</v>
      </c>
      <c r="Z1195">
        <v>0.13400758533501897</v>
      </c>
    </row>
    <row r="1196" spans="1:26" x14ac:dyDescent="0.35">
      <c r="A1196">
        <v>2.8937125748502996</v>
      </c>
      <c r="B1196">
        <v>0</v>
      </c>
      <c r="G1196">
        <v>2.8937125748502996</v>
      </c>
      <c r="H1196">
        <v>0</v>
      </c>
      <c r="M1196">
        <v>2.8937125748502996</v>
      </c>
      <c r="N1196">
        <v>0</v>
      </c>
      <c r="S1196">
        <v>3.3937125748502996</v>
      </c>
      <c r="T1196">
        <v>0</v>
      </c>
      <c r="Y1196">
        <v>2.8937125748502996</v>
      </c>
      <c r="Z1196">
        <v>0</v>
      </c>
    </row>
    <row r="1197" spans="1:26" x14ac:dyDescent="0.35">
      <c r="A1197">
        <v>2.8952095808383236</v>
      </c>
      <c r="B1197">
        <v>0</v>
      </c>
      <c r="G1197">
        <v>2.8952095808383236</v>
      </c>
      <c r="H1197">
        <v>0</v>
      </c>
      <c r="M1197">
        <v>2.8952095808383236</v>
      </c>
      <c r="N1197">
        <v>0</v>
      </c>
      <c r="S1197">
        <v>3.3952095808383236</v>
      </c>
      <c r="T1197">
        <v>0</v>
      </c>
      <c r="Y1197">
        <v>2.8952095808383236</v>
      </c>
      <c r="Z1197">
        <v>0</v>
      </c>
    </row>
    <row r="1198" spans="1:26" x14ac:dyDescent="0.35">
      <c r="A1198">
        <v>2.8952095808383236</v>
      </c>
      <c r="B1198">
        <v>0.14040328603435401</v>
      </c>
      <c r="G1198">
        <v>2.8952095808383236</v>
      </c>
      <c r="H1198">
        <v>0.13494461228600202</v>
      </c>
      <c r="M1198">
        <v>2.8952095808383236</v>
      </c>
      <c r="N1198">
        <v>0.14814814814814814</v>
      </c>
      <c r="S1198">
        <v>3.3952095808383236</v>
      </c>
      <c r="T1198">
        <v>0.81290322580645158</v>
      </c>
      <c r="Y1198">
        <v>2.8952095808383236</v>
      </c>
      <c r="Z1198">
        <v>0.13400758533501897</v>
      </c>
    </row>
    <row r="1199" spans="1:26" x14ac:dyDescent="0.35">
      <c r="A1199">
        <v>2.8967065868263475</v>
      </c>
      <c r="B1199">
        <v>0.14040328603435401</v>
      </c>
      <c r="G1199">
        <v>2.8967065868263475</v>
      </c>
      <c r="H1199">
        <v>0.13494461228600202</v>
      </c>
      <c r="M1199">
        <v>2.8967065868263475</v>
      </c>
      <c r="N1199">
        <v>0.14814814814814814</v>
      </c>
      <c r="S1199">
        <v>3.3967065868263475</v>
      </c>
      <c r="T1199">
        <v>0.81290322580645158</v>
      </c>
      <c r="Y1199">
        <v>2.8967065868263475</v>
      </c>
      <c r="Z1199">
        <v>0.13400758533501897</v>
      </c>
    </row>
    <row r="1200" spans="1:26" x14ac:dyDescent="0.35">
      <c r="A1200">
        <v>2.8967065868263475</v>
      </c>
      <c r="B1200">
        <v>0</v>
      </c>
      <c r="G1200">
        <v>2.8967065868263475</v>
      </c>
      <c r="H1200">
        <v>0</v>
      </c>
      <c r="M1200">
        <v>2.8967065868263475</v>
      </c>
      <c r="N1200">
        <v>0</v>
      </c>
      <c r="S1200">
        <v>3.3967065868263475</v>
      </c>
      <c r="T1200">
        <v>0</v>
      </c>
      <c r="Y1200">
        <v>2.8967065868263475</v>
      </c>
      <c r="Z1200">
        <v>0</v>
      </c>
    </row>
    <row r="1201" spans="1:26" x14ac:dyDescent="0.35">
      <c r="A1201">
        <v>2.8982035928143715</v>
      </c>
      <c r="B1201">
        <v>0</v>
      </c>
      <c r="G1201">
        <v>2.8982035928143715</v>
      </c>
      <c r="H1201">
        <v>0</v>
      </c>
      <c r="M1201">
        <v>2.8982035928143715</v>
      </c>
      <c r="N1201">
        <v>0</v>
      </c>
      <c r="S1201">
        <v>3.3982035928143715</v>
      </c>
      <c r="T1201">
        <v>0</v>
      </c>
      <c r="Y1201">
        <v>2.8982035928143715</v>
      </c>
      <c r="Z1201">
        <v>0</v>
      </c>
    </row>
    <row r="1202" spans="1:26" x14ac:dyDescent="0.35">
      <c r="A1202">
        <v>2.8982035928143715</v>
      </c>
      <c r="B1202">
        <v>0.14040328603435401</v>
      </c>
      <c r="G1202">
        <v>2.8982035928143715</v>
      </c>
      <c r="H1202">
        <v>0.13494461228600202</v>
      </c>
      <c r="M1202">
        <v>2.8982035928143715</v>
      </c>
      <c r="N1202">
        <v>0.14814814814814814</v>
      </c>
      <c r="S1202">
        <v>3.3982035928143715</v>
      </c>
      <c r="T1202">
        <v>0.81290322580645158</v>
      </c>
      <c r="Y1202">
        <v>2.8982035928143715</v>
      </c>
      <c r="Z1202">
        <v>0.13400758533501897</v>
      </c>
    </row>
    <row r="1203" spans="1:26" x14ac:dyDescent="0.35">
      <c r="A1203">
        <v>2.8997005988023954</v>
      </c>
      <c r="B1203">
        <v>0.14040328603435401</v>
      </c>
      <c r="G1203">
        <v>2.8997005988023954</v>
      </c>
      <c r="H1203">
        <v>0.13494461228600202</v>
      </c>
      <c r="M1203">
        <v>2.8997005988023954</v>
      </c>
      <c r="N1203">
        <v>0.14814814814814814</v>
      </c>
      <c r="S1203">
        <v>3.3997005988023954</v>
      </c>
      <c r="T1203">
        <v>0.81290322580645158</v>
      </c>
      <c r="Y1203">
        <v>2.8997005988023954</v>
      </c>
      <c r="Z1203">
        <v>0.13400758533501897</v>
      </c>
    </row>
    <row r="1204" spans="1:26" x14ac:dyDescent="0.35">
      <c r="A1204">
        <v>2.8997005988023954</v>
      </c>
      <c r="B1204">
        <v>0</v>
      </c>
      <c r="G1204">
        <v>2.8997005988023954</v>
      </c>
      <c r="H1204">
        <v>0</v>
      </c>
      <c r="M1204">
        <v>2.8997005988023954</v>
      </c>
      <c r="N1204">
        <v>0</v>
      </c>
      <c r="S1204">
        <v>3.3997005988023954</v>
      </c>
      <c r="T1204">
        <v>0</v>
      </c>
      <c r="Y1204">
        <v>2.8997005988023954</v>
      </c>
      <c r="Z1204">
        <v>0</v>
      </c>
    </row>
    <row r="1205" spans="1:26" x14ac:dyDescent="0.35">
      <c r="A1205">
        <v>2.9011976047904193</v>
      </c>
      <c r="B1205">
        <v>0</v>
      </c>
      <c r="G1205">
        <v>2.9011976047904193</v>
      </c>
      <c r="H1205">
        <v>0</v>
      </c>
      <c r="M1205">
        <v>2.9011976047904193</v>
      </c>
      <c r="N1205">
        <v>0</v>
      </c>
      <c r="S1205">
        <v>3.4011976047904193</v>
      </c>
      <c r="T1205">
        <v>0</v>
      </c>
      <c r="Y1205">
        <v>2.9011976047904193</v>
      </c>
      <c r="Z1205">
        <v>0</v>
      </c>
    </row>
    <row r="1206" spans="1:26" x14ac:dyDescent="0.35">
      <c r="A1206">
        <v>2.9011976047904193</v>
      </c>
      <c r="B1206">
        <v>0.14040328603435401</v>
      </c>
      <c r="G1206">
        <v>2.9011976047904193</v>
      </c>
      <c r="H1206">
        <v>0.13494461228600202</v>
      </c>
      <c r="M1206">
        <v>2.9011976047904193</v>
      </c>
      <c r="N1206">
        <v>0.14814814814814814</v>
      </c>
      <c r="S1206">
        <v>3.4011976047904193</v>
      </c>
      <c r="T1206">
        <v>0.81290322580645158</v>
      </c>
      <c r="Y1206">
        <v>2.9011976047904193</v>
      </c>
      <c r="Z1206">
        <v>0.13400758533501897</v>
      </c>
    </row>
    <row r="1207" spans="1:26" x14ac:dyDescent="0.35">
      <c r="A1207">
        <v>2.9026946107784433</v>
      </c>
      <c r="B1207">
        <v>0.14040328603435401</v>
      </c>
      <c r="G1207">
        <v>2.9026946107784433</v>
      </c>
      <c r="H1207">
        <v>0.13494461228600202</v>
      </c>
      <c r="M1207">
        <v>2.9026946107784433</v>
      </c>
      <c r="N1207">
        <v>0.14814814814814814</v>
      </c>
      <c r="S1207">
        <v>3.4026946107784433</v>
      </c>
      <c r="T1207">
        <v>0.81290322580645158</v>
      </c>
      <c r="Y1207">
        <v>2.9026946107784433</v>
      </c>
      <c r="Z1207">
        <v>0.13400758533501897</v>
      </c>
    </row>
    <row r="1208" spans="1:26" x14ac:dyDescent="0.35">
      <c r="A1208">
        <v>2.9026946107784433</v>
      </c>
      <c r="B1208">
        <v>0</v>
      </c>
      <c r="G1208">
        <v>2.9026946107784433</v>
      </c>
      <c r="H1208">
        <v>0</v>
      </c>
      <c r="M1208">
        <v>2.9026946107784433</v>
      </c>
      <c r="N1208">
        <v>0</v>
      </c>
      <c r="S1208">
        <v>3.4026946107784433</v>
      </c>
      <c r="T1208">
        <v>0</v>
      </c>
      <c r="Y1208">
        <v>2.9026946107784433</v>
      </c>
      <c r="Z1208">
        <v>0</v>
      </c>
    </row>
    <row r="1209" spans="1:26" x14ac:dyDescent="0.35">
      <c r="A1209">
        <v>2.9041916167664672</v>
      </c>
      <c r="B1209">
        <v>0</v>
      </c>
      <c r="G1209">
        <v>2.9041916167664672</v>
      </c>
      <c r="H1209">
        <v>0</v>
      </c>
      <c r="M1209">
        <v>2.9041916167664672</v>
      </c>
      <c r="N1209">
        <v>0</v>
      </c>
      <c r="S1209">
        <v>3.4041916167664672</v>
      </c>
      <c r="T1209">
        <v>0</v>
      </c>
      <c r="Y1209">
        <v>2.9041916167664672</v>
      </c>
      <c r="Z1209">
        <v>0</v>
      </c>
    </row>
    <row r="1210" spans="1:26" x14ac:dyDescent="0.35">
      <c r="A1210">
        <v>2.9041916167664672</v>
      </c>
      <c r="B1210">
        <v>0.14040328603435401</v>
      </c>
      <c r="G1210">
        <v>2.9041916167664672</v>
      </c>
      <c r="H1210">
        <v>0.13494461228600202</v>
      </c>
      <c r="M1210">
        <v>2.9041916167664672</v>
      </c>
      <c r="N1210">
        <v>0.14814814814814814</v>
      </c>
      <c r="S1210">
        <v>3.4041916167664672</v>
      </c>
      <c r="T1210">
        <v>0.81290322580645158</v>
      </c>
      <c r="Y1210">
        <v>2.9041916167664672</v>
      </c>
      <c r="Z1210">
        <v>0.13400758533501897</v>
      </c>
    </row>
    <row r="1211" spans="1:26" x14ac:dyDescent="0.35">
      <c r="A1211">
        <v>2.9056886227544911</v>
      </c>
      <c r="B1211">
        <v>0.14040328603435401</v>
      </c>
      <c r="G1211">
        <v>2.9056886227544911</v>
      </c>
      <c r="H1211">
        <v>0.13494461228600202</v>
      </c>
      <c r="M1211">
        <v>2.9056886227544911</v>
      </c>
      <c r="N1211">
        <v>0.14814814814814814</v>
      </c>
      <c r="S1211">
        <v>3.4056886227544911</v>
      </c>
      <c r="T1211">
        <v>0.81290322580645158</v>
      </c>
      <c r="Y1211">
        <v>2.9056886227544911</v>
      </c>
      <c r="Z1211">
        <v>0.13400758533501897</v>
      </c>
    </row>
    <row r="1212" spans="1:26" x14ac:dyDescent="0.35">
      <c r="A1212">
        <v>2.9056886227544911</v>
      </c>
      <c r="B1212">
        <v>0</v>
      </c>
      <c r="G1212">
        <v>2.9056886227544911</v>
      </c>
      <c r="H1212">
        <v>0</v>
      </c>
      <c r="M1212">
        <v>2.9056886227544911</v>
      </c>
      <c r="N1212">
        <v>0</v>
      </c>
      <c r="S1212">
        <v>3.4056886227544911</v>
      </c>
      <c r="T1212">
        <v>0</v>
      </c>
      <c r="Y1212">
        <v>2.9056886227544911</v>
      </c>
      <c r="Z1212">
        <v>0</v>
      </c>
    </row>
    <row r="1213" spans="1:26" x14ac:dyDescent="0.35">
      <c r="A1213">
        <v>2.9071856287425151</v>
      </c>
      <c r="B1213">
        <v>0</v>
      </c>
      <c r="G1213">
        <v>2.9071856287425151</v>
      </c>
      <c r="H1213">
        <v>0</v>
      </c>
      <c r="M1213">
        <v>2.9071856287425151</v>
      </c>
      <c r="N1213">
        <v>0</v>
      </c>
      <c r="S1213">
        <v>3.4071856287425151</v>
      </c>
      <c r="T1213">
        <v>0</v>
      </c>
      <c r="Y1213">
        <v>2.9071856287425151</v>
      </c>
      <c r="Z1213">
        <v>0</v>
      </c>
    </row>
    <row r="1214" spans="1:26" x14ac:dyDescent="0.35">
      <c r="A1214">
        <v>2.9071856287425151</v>
      </c>
      <c r="B1214">
        <v>0.14040328603435401</v>
      </c>
      <c r="G1214">
        <v>2.9071856287425151</v>
      </c>
      <c r="H1214">
        <v>0.13494461228600202</v>
      </c>
      <c r="M1214">
        <v>2.9071856287425151</v>
      </c>
      <c r="N1214">
        <v>0.14814814814814814</v>
      </c>
      <c r="S1214">
        <v>3.4071856287425151</v>
      </c>
      <c r="T1214">
        <v>0.81290322580645158</v>
      </c>
      <c r="Y1214">
        <v>2.9071856287425151</v>
      </c>
      <c r="Z1214">
        <v>0.13400758533501897</v>
      </c>
    </row>
    <row r="1215" spans="1:26" x14ac:dyDescent="0.35">
      <c r="A1215">
        <v>2.908682634730539</v>
      </c>
      <c r="B1215">
        <v>0.14040328603435401</v>
      </c>
      <c r="G1215">
        <v>2.908682634730539</v>
      </c>
      <c r="H1215">
        <v>0.13494461228600202</v>
      </c>
      <c r="M1215">
        <v>2.908682634730539</v>
      </c>
      <c r="N1215">
        <v>0.14814814814814814</v>
      </c>
      <c r="S1215">
        <v>3.408682634730539</v>
      </c>
      <c r="T1215">
        <v>0.81290322580645158</v>
      </c>
      <c r="Y1215">
        <v>2.908682634730539</v>
      </c>
      <c r="Z1215">
        <v>0.13400758533501897</v>
      </c>
    </row>
    <row r="1216" spans="1:26" x14ac:dyDescent="0.35">
      <c r="A1216">
        <v>2.908682634730539</v>
      </c>
      <c r="B1216">
        <v>0</v>
      </c>
      <c r="G1216">
        <v>2.908682634730539</v>
      </c>
      <c r="H1216">
        <v>0</v>
      </c>
      <c r="M1216">
        <v>2.908682634730539</v>
      </c>
      <c r="N1216">
        <v>0</v>
      </c>
      <c r="S1216">
        <v>3.408682634730539</v>
      </c>
      <c r="T1216">
        <v>0</v>
      </c>
      <c r="Y1216">
        <v>2.908682634730539</v>
      </c>
      <c r="Z1216">
        <v>0</v>
      </c>
    </row>
    <row r="1217" spans="1:26" x14ac:dyDescent="0.35">
      <c r="A1217">
        <v>2.9101796407185629</v>
      </c>
      <c r="B1217">
        <v>0</v>
      </c>
      <c r="G1217">
        <v>2.9101796407185629</v>
      </c>
      <c r="H1217">
        <v>0</v>
      </c>
      <c r="M1217">
        <v>2.9101796407185629</v>
      </c>
      <c r="N1217">
        <v>0</v>
      </c>
      <c r="S1217">
        <v>3.4101796407185629</v>
      </c>
      <c r="T1217">
        <v>0</v>
      </c>
      <c r="Y1217">
        <v>2.9101796407185629</v>
      </c>
      <c r="Z1217">
        <v>0</v>
      </c>
    </row>
    <row r="1218" spans="1:26" x14ac:dyDescent="0.35">
      <c r="A1218">
        <v>2.9101796407185629</v>
      </c>
      <c r="B1218">
        <v>0.14040328603435401</v>
      </c>
      <c r="G1218">
        <v>2.9101796407185629</v>
      </c>
      <c r="H1218">
        <v>0.13494461228600202</v>
      </c>
      <c r="M1218">
        <v>2.9101796407185629</v>
      </c>
      <c r="N1218">
        <v>0.14814814814814814</v>
      </c>
      <c r="S1218">
        <v>3.4101796407185629</v>
      </c>
      <c r="T1218">
        <v>0.81290322580645158</v>
      </c>
      <c r="Y1218">
        <v>2.9101796407185629</v>
      </c>
      <c r="Z1218">
        <v>0.13400758533501897</v>
      </c>
    </row>
    <row r="1219" spans="1:26" x14ac:dyDescent="0.35">
      <c r="A1219">
        <v>2.9116766467065869</v>
      </c>
      <c r="B1219">
        <v>0.14040328603435401</v>
      </c>
      <c r="G1219">
        <v>2.9116766467065869</v>
      </c>
      <c r="H1219">
        <v>0.13494461228600202</v>
      </c>
      <c r="M1219">
        <v>2.9116766467065869</v>
      </c>
      <c r="N1219">
        <v>0.14814814814814814</v>
      </c>
      <c r="S1219">
        <v>3.4116766467065869</v>
      </c>
      <c r="T1219">
        <v>0.81290322580645158</v>
      </c>
      <c r="Y1219">
        <v>2.9116766467065869</v>
      </c>
      <c r="Z1219">
        <v>0.13400758533501897</v>
      </c>
    </row>
    <row r="1220" spans="1:26" x14ac:dyDescent="0.35">
      <c r="A1220">
        <v>2.9116766467065869</v>
      </c>
      <c r="B1220">
        <v>0</v>
      </c>
      <c r="G1220">
        <v>2.9116766467065869</v>
      </c>
      <c r="H1220">
        <v>0</v>
      </c>
      <c r="M1220">
        <v>2.9116766467065869</v>
      </c>
      <c r="N1220">
        <v>0</v>
      </c>
      <c r="S1220">
        <v>3.4116766467065869</v>
      </c>
      <c r="T1220">
        <v>0</v>
      </c>
      <c r="Y1220">
        <v>2.9116766467065869</v>
      </c>
      <c r="Z1220">
        <v>0</v>
      </c>
    </row>
    <row r="1221" spans="1:26" x14ac:dyDescent="0.35">
      <c r="A1221">
        <v>2.9131736526946108</v>
      </c>
      <c r="B1221">
        <v>0</v>
      </c>
      <c r="G1221">
        <v>2.9131736526946108</v>
      </c>
      <c r="H1221">
        <v>0</v>
      </c>
      <c r="M1221">
        <v>2.9131736526946108</v>
      </c>
      <c r="N1221">
        <v>0</v>
      </c>
      <c r="S1221">
        <v>3.4131736526946108</v>
      </c>
      <c r="T1221">
        <v>0</v>
      </c>
      <c r="Y1221">
        <v>2.9131736526946108</v>
      </c>
      <c r="Z1221">
        <v>0</v>
      </c>
    </row>
    <row r="1222" spans="1:26" x14ac:dyDescent="0.35">
      <c r="A1222">
        <v>2.9131736526946108</v>
      </c>
      <c r="B1222">
        <v>0.14040328603435401</v>
      </c>
      <c r="G1222">
        <v>2.9131736526946108</v>
      </c>
      <c r="H1222">
        <v>0.13494461228600202</v>
      </c>
      <c r="M1222">
        <v>2.9131736526946108</v>
      </c>
      <c r="N1222">
        <v>0.14814814814814814</v>
      </c>
      <c r="S1222">
        <v>3.4131736526946108</v>
      </c>
      <c r="T1222">
        <v>0.81290322580645158</v>
      </c>
      <c r="Y1222">
        <v>2.9131736526946108</v>
      </c>
      <c r="Z1222">
        <v>0.13400758533501897</v>
      </c>
    </row>
    <row r="1223" spans="1:26" x14ac:dyDescent="0.35">
      <c r="A1223">
        <v>2.9146706586826348</v>
      </c>
      <c r="B1223">
        <v>0.14040328603435401</v>
      </c>
      <c r="G1223">
        <v>2.9146706586826348</v>
      </c>
      <c r="H1223">
        <v>0.13494461228600202</v>
      </c>
      <c r="M1223">
        <v>2.9146706586826348</v>
      </c>
      <c r="N1223">
        <v>0.14814814814814814</v>
      </c>
      <c r="S1223">
        <v>3.4146706586826348</v>
      </c>
      <c r="T1223">
        <v>0.81290322580645158</v>
      </c>
      <c r="Y1223">
        <v>2.9146706586826348</v>
      </c>
      <c r="Z1223">
        <v>0.13400758533501897</v>
      </c>
    </row>
    <row r="1224" spans="1:26" x14ac:dyDescent="0.35">
      <c r="A1224">
        <v>2.9146706586826348</v>
      </c>
      <c r="B1224">
        <v>0</v>
      </c>
      <c r="G1224">
        <v>2.9146706586826348</v>
      </c>
      <c r="H1224">
        <v>0</v>
      </c>
      <c r="M1224">
        <v>2.9146706586826348</v>
      </c>
      <c r="N1224">
        <v>0</v>
      </c>
      <c r="S1224">
        <v>3.4146706586826348</v>
      </c>
      <c r="T1224">
        <v>0</v>
      </c>
      <c r="Y1224">
        <v>2.9146706586826348</v>
      </c>
      <c r="Z1224">
        <v>0</v>
      </c>
    </row>
    <row r="1225" spans="1:26" x14ac:dyDescent="0.35">
      <c r="A1225">
        <v>2.9161676646706587</v>
      </c>
      <c r="B1225">
        <v>0</v>
      </c>
      <c r="G1225">
        <v>2.9161676646706587</v>
      </c>
      <c r="H1225">
        <v>0</v>
      </c>
      <c r="M1225">
        <v>2.9161676646706587</v>
      </c>
      <c r="N1225">
        <v>0</v>
      </c>
      <c r="S1225">
        <v>3.4161676646706587</v>
      </c>
      <c r="T1225">
        <v>0</v>
      </c>
      <c r="Y1225">
        <v>2.9161676646706587</v>
      </c>
      <c r="Z1225">
        <v>0</v>
      </c>
    </row>
    <row r="1226" spans="1:26" x14ac:dyDescent="0.35">
      <c r="A1226">
        <v>2.9161676646706587</v>
      </c>
      <c r="B1226">
        <v>0.14040328603435401</v>
      </c>
      <c r="G1226">
        <v>2.9161676646706587</v>
      </c>
      <c r="H1226">
        <v>0.13494461228600202</v>
      </c>
      <c r="M1226">
        <v>2.9161676646706587</v>
      </c>
      <c r="N1226">
        <v>0.14814814814814814</v>
      </c>
      <c r="S1226">
        <v>3.4161676646706587</v>
      </c>
      <c r="T1226">
        <v>0.81290322580645158</v>
      </c>
      <c r="Y1226">
        <v>2.9161676646706587</v>
      </c>
      <c r="Z1226">
        <v>0.13400758533501897</v>
      </c>
    </row>
    <row r="1227" spans="1:26" x14ac:dyDescent="0.35">
      <c r="A1227">
        <v>2.9176646706586826</v>
      </c>
      <c r="B1227">
        <v>0.14040328603435401</v>
      </c>
      <c r="G1227">
        <v>2.9176646706586826</v>
      </c>
      <c r="H1227">
        <v>0.13494461228600202</v>
      </c>
      <c r="M1227">
        <v>2.9176646706586826</v>
      </c>
      <c r="N1227">
        <v>0.14814814814814814</v>
      </c>
      <c r="S1227">
        <v>3.4176646706586826</v>
      </c>
      <c r="T1227">
        <v>0.81290322580645158</v>
      </c>
      <c r="Y1227">
        <v>2.9176646706586826</v>
      </c>
      <c r="Z1227">
        <v>0.13400758533501897</v>
      </c>
    </row>
    <row r="1228" spans="1:26" x14ac:dyDescent="0.35">
      <c r="A1228">
        <v>2.9176646706586826</v>
      </c>
      <c r="B1228">
        <v>0</v>
      </c>
      <c r="G1228">
        <v>2.9176646706586826</v>
      </c>
      <c r="H1228">
        <v>0</v>
      </c>
      <c r="M1228">
        <v>2.9176646706586826</v>
      </c>
      <c r="N1228">
        <v>0</v>
      </c>
      <c r="S1228">
        <v>3.4176646706586826</v>
      </c>
      <c r="T1228">
        <v>0</v>
      </c>
      <c r="Y1228">
        <v>2.9176646706586826</v>
      </c>
      <c r="Z1228">
        <v>0</v>
      </c>
    </row>
    <row r="1229" spans="1:26" x14ac:dyDescent="0.35">
      <c r="A1229">
        <v>2.9191616766467066</v>
      </c>
      <c r="B1229">
        <v>0</v>
      </c>
      <c r="G1229">
        <v>2.9191616766467066</v>
      </c>
      <c r="H1229">
        <v>0</v>
      </c>
      <c r="M1229">
        <v>2.9191616766467066</v>
      </c>
      <c r="N1229">
        <v>0</v>
      </c>
      <c r="S1229">
        <v>3.4191616766467066</v>
      </c>
      <c r="T1229">
        <v>0</v>
      </c>
      <c r="Y1229">
        <v>2.9191616766467066</v>
      </c>
      <c r="Z1229">
        <v>0</v>
      </c>
    </row>
    <row r="1230" spans="1:26" x14ac:dyDescent="0.35">
      <c r="A1230">
        <v>2.9191616766467066</v>
      </c>
      <c r="B1230">
        <v>0.14040328603435401</v>
      </c>
      <c r="G1230">
        <v>2.9191616766467066</v>
      </c>
      <c r="H1230">
        <v>0.13494461228600202</v>
      </c>
      <c r="M1230">
        <v>2.9191616766467066</v>
      </c>
      <c r="N1230">
        <v>0.14814814814814814</v>
      </c>
      <c r="S1230">
        <v>3.4191616766467066</v>
      </c>
      <c r="T1230">
        <v>0.81290322580645158</v>
      </c>
      <c r="Y1230">
        <v>2.9191616766467066</v>
      </c>
      <c r="Z1230">
        <v>0.13400758533501897</v>
      </c>
    </row>
    <row r="1231" spans="1:26" x14ac:dyDescent="0.35">
      <c r="A1231">
        <v>2.9206586826347305</v>
      </c>
      <c r="B1231">
        <v>0.14040328603435401</v>
      </c>
      <c r="G1231">
        <v>2.9206586826347305</v>
      </c>
      <c r="H1231">
        <v>0.13494461228600202</v>
      </c>
      <c r="M1231">
        <v>2.9206586826347305</v>
      </c>
      <c r="N1231">
        <v>0.14814814814814814</v>
      </c>
      <c r="S1231">
        <v>3.4206586826347305</v>
      </c>
      <c r="T1231">
        <v>0.81290322580645158</v>
      </c>
      <c r="Y1231">
        <v>2.9206586826347305</v>
      </c>
      <c r="Z1231">
        <v>0.13400758533501897</v>
      </c>
    </row>
    <row r="1232" spans="1:26" x14ac:dyDescent="0.35">
      <c r="A1232">
        <v>2.9206586826347305</v>
      </c>
      <c r="B1232">
        <v>0</v>
      </c>
      <c r="G1232">
        <v>2.9206586826347305</v>
      </c>
      <c r="H1232">
        <v>0</v>
      </c>
      <c r="M1232">
        <v>2.9206586826347305</v>
      </c>
      <c r="N1232">
        <v>0</v>
      </c>
      <c r="S1232">
        <v>3.4206586826347305</v>
      </c>
      <c r="T1232">
        <v>0</v>
      </c>
      <c r="Y1232">
        <v>2.9206586826347305</v>
      </c>
      <c r="Z1232">
        <v>0</v>
      </c>
    </row>
    <row r="1233" spans="1:26" x14ac:dyDescent="0.35">
      <c r="A1233">
        <v>2.9221556886227544</v>
      </c>
      <c r="B1233">
        <v>0</v>
      </c>
      <c r="G1233">
        <v>2.9221556886227544</v>
      </c>
      <c r="H1233">
        <v>0</v>
      </c>
      <c r="M1233">
        <v>2.9221556886227544</v>
      </c>
      <c r="N1233">
        <v>0</v>
      </c>
      <c r="S1233">
        <v>3.4221556886227544</v>
      </c>
      <c r="T1233">
        <v>0</v>
      </c>
      <c r="Y1233">
        <v>2.9221556886227544</v>
      </c>
      <c r="Z1233">
        <v>0</v>
      </c>
    </row>
    <row r="1234" spans="1:26" x14ac:dyDescent="0.35">
      <c r="A1234">
        <v>2.9221556886227544</v>
      </c>
      <c r="B1234">
        <v>0.14040328603435401</v>
      </c>
      <c r="G1234">
        <v>2.9221556886227544</v>
      </c>
      <c r="H1234">
        <v>0.13494461228600202</v>
      </c>
      <c r="M1234">
        <v>2.9221556886227544</v>
      </c>
      <c r="N1234">
        <v>0.14814814814814814</v>
      </c>
      <c r="S1234">
        <v>3.4221556886227544</v>
      </c>
      <c r="T1234">
        <v>0.81290322580645158</v>
      </c>
      <c r="Y1234">
        <v>2.9221556886227544</v>
      </c>
      <c r="Z1234">
        <v>0.13400758533501897</v>
      </c>
    </row>
    <row r="1235" spans="1:26" x14ac:dyDescent="0.35">
      <c r="A1235">
        <v>2.9236526946107784</v>
      </c>
      <c r="B1235">
        <v>0.14040328603435401</v>
      </c>
      <c r="G1235">
        <v>2.9236526946107784</v>
      </c>
      <c r="H1235">
        <v>0.13494461228600202</v>
      </c>
      <c r="M1235">
        <v>2.9236526946107784</v>
      </c>
      <c r="N1235">
        <v>0.14814814814814814</v>
      </c>
      <c r="S1235">
        <v>3.4236526946107784</v>
      </c>
      <c r="T1235">
        <v>0.81290322580645158</v>
      </c>
      <c r="Y1235">
        <v>2.9236526946107784</v>
      </c>
      <c r="Z1235">
        <v>0.13400758533501897</v>
      </c>
    </row>
    <row r="1236" spans="1:26" x14ac:dyDescent="0.35">
      <c r="A1236">
        <v>2.9236526946107784</v>
      </c>
      <c r="B1236">
        <v>0</v>
      </c>
      <c r="G1236">
        <v>2.9236526946107784</v>
      </c>
      <c r="H1236">
        <v>0</v>
      </c>
      <c r="M1236">
        <v>2.9236526946107784</v>
      </c>
      <c r="N1236">
        <v>0</v>
      </c>
      <c r="S1236">
        <v>3.4236526946107784</v>
      </c>
      <c r="T1236">
        <v>0</v>
      </c>
      <c r="Y1236">
        <v>2.9236526946107784</v>
      </c>
      <c r="Z1236">
        <v>0</v>
      </c>
    </row>
    <row r="1237" spans="1:26" x14ac:dyDescent="0.35">
      <c r="A1237">
        <v>2.9251497005988023</v>
      </c>
      <c r="B1237">
        <v>0</v>
      </c>
      <c r="G1237">
        <v>2.9251497005988023</v>
      </c>
      <c r="H1237">
        <v>0</v>
      </c>
      <c r="M1237">
        <v>2.9251497005988023</v>
      </c>
      <c r="N1237">
        <v>0</v>
      </c>
      <c r="S1237">
        <v>3.4251497005988023</v>
      </c>
      <c r="T1237">
        <v>0</v>
      </c>
      <c r="Y1237">
        <v>2.9251497005988023</v>
      </c>
      <c r="Z1237">
        <v>0</v>
      </c>
    </row>
    <row r="1238" spans="1:26" x14ac:dyDescent="0.35">
      <c r="A1238">
        <v>2.9251497005988023</v>
      </c>
      <c r="B1238">
        <v>0.14040328603435401</v>
      </c>
      <c r="G1238">
        <v>2.9251497005988023</v>
      </c>
      <c r="H1238">
        <v>0.13494461228600202</v>
      </c>
      <c r="M1238">
        <v>2.9251497005988023</v>
      </c>
      <c r="N1238">
        <v>0.14814814814814814</v>
      </c>
      <c r="S1238">
        <v>3.4251497005988023</v>
      </c>
      <c r="T1238">
        <v>0.81290322580645158</v>
      </c>
      <c r="Y1238">
        <v>2.9251497005988023</v>
      </c>
      <c r="Z1238">
        <v>0.13400758533501897</v>
      </c>
    </row>
    <row r="1239" spans="1:26" x14ac:dyDescent="0.35">
      <c r="A1239">
        <v>2.9266467065868262</v>
      </c>
      <c r="B1239">
        <v>0.14040328603435401</v>
      </c>
      <c r="G1239">
        <v>2.9266467065868262</v>
      </c>
      <c r="H1239">
        <v>0.13494461228600202</v>
      </c>
      <c r="M1239">
        <v>2.9266467065868262</v>
      </c>
      <c r="N1239">
        <v>0.14814814814814814</v>
      </c>
      <c r="S1239">
        <v>3.4266467065868262</v>
      </c>
      <c r="T1239">
        <v>0.81290322580645158</v>
      </c>
      <c r="Y1239">
        <v>2.9266467065868262</v>
      </c>
      <c r="Z1239">
        <v>0.13400758533501897</v>
      </c>
    </row>
    <row r="1240" spans="1:26" x14ac:dyDescent="0.35">
      <c r="A1240">
        <v>2.9266467065868262</v>
      </c>
      <c r="B1240">
        <v>0</v>
      </c>
      <c r="G1240">
        <v>2.9266467065868262</v>
      </c>
      <c r="H1240">
        <v>0</v>
      </c>
      <c r="M1240">
        <v>2.9266467065868262</v>
      </c>
      <c r="N1240">
        <v>0</v>
      </c>
      <c r="S1240">
        <v>3.4266467065868262</v>
      </c>
      <c r="T1240">
        <v>0</v>
      </c>
      <c r="Y1240">
        <v>2.9266467065868262</v>
      </c>
      <c r="Z1240">
        <v>0</v>
      </c>
    </row>
    <row r="1241" spans="1:26" x14ac:dyDescent="0.35">
      <c r="A1241">
        <v>2.9281437125748502</v>
      </c>
      <c r="B1241">
        <v>0</v>
      </c>
      <c r="G1241">
        <v>2.9281437125748502</v>
      </c>
      <c r="H1241">
        <v>0</v>
      </c>
      <c r="M1241">
        <v>2.9281437125748502</v>
      </c>
      <c r="N1241">
        <v>0</v>
      </c>
      <c r="S1241">
        <v>3.4281437125748502</v>
      </c>
      <c r="T1241">
        <v>0</v>
      </c>
      <c r="Y1241">
        <v>2.9281437125748502</v>
      </c>
      <c r="Z1241">
        <v>0</v>
      </c>
    </row>
    <row r="1242" spans="1:26" x14ac:dyDescent="0.35">
      <c r="A1242">
        <v>2.9281437125748502</v>
      </c>
      <c r="B1242">
        <v>0.14040328603435401</v>
      </c>
      <c r="G1242">
        <v>2.9281437125748502</v>
      </c>
      <c r="H1242">
        <v>0.13494461228600202</v>
      </c>
      <c r="M1242">
        <v>2.9281437125748502</v>
      </c>
      <c r="N1242">
        <v>0.14814814814814814</v>
      </c>
      <c r="S1242">
        <v>3.4281437125748502</v>
      </c>
      <c r="T1242">
        <v>0.81290322580645158</v>
      </c>
      <c r="Y1242">
        <v>2.9281437125748502</v>
      </c>
      <c r="Z1242">
        <v>0.13400758533501897</v>
      </c>
    </row>
    <row r="1243" spans="1:26" x14ac:dyDescent="0.35">
      <c r="A1243">
        <v>2.9296407185628741</v>
      </c>
      <c r="B1243">
        <v>0.14040328603435401</v>
      </c>
      <c r="G1243">
        <v>2.9296407185628741</v>
      </c>
      <c r="H1243">
        <v>0.13494461228600202</v>
      </c>
      <c r="M1243">
        <v>2.9296407185628741</v>
      </c>
      <c r="N1243">
        <v>0.14814814814814814</v>
      </c>
      <c r="S1243">
        <v>3.4296407185628741</v>
      </c>
      <c r="T1243">
        <v>0.81290322580645158</v>
      </c>
      <c r="Y1243">
        <v>2.9296407185628741</v>
      </c>
      <c r="Z1243">
        <v>0.13400758533501897</v>
      </c>
    </row>
    <row r="1244" spans="1:26" x14ac:dyDescent="0.35">
      <c r="A1244">
        <v>2.9296407185628741</v>
      </c>
      <c r="B1244">
        <v>0</v>
      </c>
      <c r="G1244">
        <v>2.9296407185628741</v>
      </c>
      <c r="H1244">
        <v>0</v>
      </c>
      <c r="M1244">
        <v>2.9296407185628741</v>
      </c>
      <c r="N1244">
        <v>0</v>
      </c>
      <c r="S1244">
        <v>3.4296407185628741</v>
      </c>
      <c r="T1244">
        <v>0</v>
      </c>
      <c r="Y1244">
        <v>2.9296407185628741</v>
      </c>
      <c r="Z1244">
        <v>0</v>
      </c>
    </row>
    <row r="1245" spans="1:26" x14ac:dyDescent="0.35">
      <c r="A1245">
        <v>2.931137724550898</v>
      </c>
      <c r="B1245">
        <v>0</v>
      </c>
      <c r="G1245">
        <v>2.931137724550898</v>
      </c>
      <c r="H1245">
        <v>0</v>
      </c>
      <c r="M1245">
        <v>2.931137724550898</v>
      </c>
      <c r="N1245">
        <v>0</v>
      </c>
      <c r="S1245">
        <v>3.431137724550898</v>
      </c>
      <c r="T1245">
        <v>0</v>
      </c>
      <c r="Y1245">
        <v>2.931137724550898</v>
      </c>
      <c r="Z1245">
        <v>0</v>
      </c>
    </row>
    <row r="1246" spans="1:26" x14ac:dyDescent="0.35">
      <c r="A1246">
        <v>2.931137724550898</v>
      </c>
      <c r="B1246">
        <v>0.14040328603435401</v>
      </c>
      <c r="G1246">
        <v>2.931137724550898</v>
      </c>
      <c r="H1246">
        <v>0.13494461228600202</v>
      </c>
      <c r="M1246">
        <v>2.931137724550898</v>
      </c>
      <c r="N1246">
        <v>0.14814814814814814</v>
      </c>
      <c r="S1246">
        <v>3.431137724550898</v>
      </c>
      <c r="T1246">
        <v>0.81290322580645158</v>
      </c>
      <c r="Y1246">
        <v>2.931137724550898</v>
      </c>
      <c r="Z1246">
        <v>0.13400758533501897</v>
      </c>
    </row>
    <row r="1247" spans="1:26" x14ac:dyDescent="0.35">
      <c r="A1247">
        <v>2.932634730538922</v>
      </c>
      <c r="B1247">
        <v>0.14040328603435401</v>
      </c>
      <c r="G1247">
        <v>2.932634730538922</v>
      </c>
      <c r="H1247">
        <v>0.13494461228600202</v>
      </c>
      <c r="M1247">
        <v>2.932634730538922</v>
      </c>
      <c r="N1247">
        <v>0.14814814814814814</v>
      </c>
      <c r="S1247">
        <v>3.432634730538922</v>
      </c>
      <c r="T1247">
        <v>0.81290322580645158</v>
      </c>
      <c r="Y1247">
        <v>2.932634730538922</v>
      </c>
      <c r="Z1247">
        <v>0.13400758533501897</v>
      </c>
    </row>
    <row r="1248" spans="1:26" x14ac:dyDescent="0.35">
      <c r="A1248">
        <v>2.932634730538922</v>
      </c>
      <c r="B1248">
        <v>0</v>
      </c>
      <c r="G1248">
        <v>2.932634730538922</v>
      </c>
      <c r="H1248">
        <v>0</v>
      </c>
      <c r="M1248">
        <v>2.932634730538922</v>
      </c>
      <c r="N1248">
        <v>0</v>
      </c>
      <c r="S1248">
        <v>3.432634730538922</v>
      </c>
      <c r="T1248">
        <v>0</v>
      </c>
      <c r="Y1248">
        <v>2.932634730538922</v>
      </c>
      <c r="Z1248">
        <v>0</v>
      </c>
    </row>
    <row r="1249" spans="1:26" x14ac:dyDescent="0.35">
      <c r="A1249">
        <v>2.9341317365269459</v>
      </c>
      <c r="B1249">
        <v>0</v>
      </c>
      <c r="G1249">
        <v>2.9341317365269459</v>
      </c>
      <c r="H1249">
        <v>0</v>
      </c>
      <c r="M1249">
        <v>2.9341317365269459</v>
      </c>
      <c r="N1249">
        <v>0</v>
      </c>
      <c r="S1249">
        <v>3.4341317365269459</v>
      </c>
      <c r="T1249">
        <v>0</v>
      </c>
      <c r="Y1249">
        <v>2.9341317365269459</v>
      </c>
      <c r="Z1249">
        <v>0</v>
      </c>
    </row>
    <row r="1250" spans="1:26" x14ac:dyDescent="0.35">
      <c r="A1250">
        <v>2.9341317365269459</v>
      </c>
      <c r="B1250">
        <v>0.14040328603435401</v>
      </c>
      <c r="G1250">
        <v>2.9341317365269459</v>
      </c>
      <c r="H1250">
        <v>0.13494461228600202</v>
      </c>
      <c r="M1250">
        <v>2.9341317365269459</v>
      </c>
      <c r="N1250">
        <v>0.14814814814814814</v>
      </c>
      <c r="S1250">
        <v>3.4341317365269459</v>
      </c>
      <c r="T1250">
        <v>0.81290322580645158</v>
      </c>
      <c r="Y1250">
        <v>2.9341317365269459</v>
      </c>
      <c r="Z1250">
        <v>0.13400758533501897</v>
      </c>
    </row>
    <row r="1251" spans="1:26" x14ac:dyDescent="0.35">
      <c r="A1251">
        <v>2.9356287425149699</v>
      </c>
      <c r="B1251">
        <v>0.14040328603435401</v>
      </c>
      <c r="G1251">
        <v>2.9356287425149699</v>
      </c>
      <c r="H1251">
        <v>0.13494461228600202</v>
      </c>
      <c r="M1251">
        <v>2.9356287425149699</v>
      </c>
      <c r="N1251">
        <v>0.14814814814814814</v>
      </c>
      <c r="S1251">
        <v>3.4356287425149699</v>
      </c>
      <c r="T1251">
        <v>0.81290322580645158</v>
      </c>
      <c r="Y1251">
        <v>2.9356287425149699</v>
      </c>
      <c r="Z1251">
        <v>0.13400758533501897</v>
      </c>
    </row>
    <row r="1252" spans="1:26" x14ac:dyDescent="0.35">
      <c r="A1252">
        <v>2.9356287425149699</v>
      </c>
      <c r="B1252">
        <v>0</v>
      </c>
      <c r="G1252">
        <v>2.9356287425149699</v>
      </c>
      <c r="H1252">
        <v>0</v>
      </c>
      <c r="M1252">
        <v>2.9356287425149699</v>
      </c>
      <c r="N1252">
        <v>0</v>
      </c>
      <c r="S1252">
        <v>3.4356287425149699</v>
      </c>
      <c r="T1252">
        <v>0</v>
      </c>
      <c r="Y1252">
        <v>2.9356287425149699</v>
      </c>
      <c r="Z1252">
        <v>0</v>
      </c>
    </row>
    <row r="1253" spans="1:26" x14ac:dyDescent="0.35">
      <c r="A1253">
        <v>2.9371257485029938</v>
      </c>
      <c r="B1253">
        <v>0</v>
      </c>
      <c r="G1253">
        <v>2.9371257485029938</v>
      </c>
      <c r="H1253">
        <v>0</v>
      </c>
      <c r="M1253">
        <v>2.9371257485029938</v>
      </c>
      <c r="N1253">
        <v>0</v>
      </c>
      <c r="S1253">
        <v>3.4371257485029938</v>
      </c>
      <c r="T1253">
        <v>0</v>
      </c>
      <c r="Y1253">
        <v>2.9371257485029938</v>
      </c>
      <c r="Z1253">
        <v>0</v>
      </c>
    </row>
    <row r="1254" spans="1:26" x14ac:dyDescent="0.35">
      <c r="A1254">
        <v>2.9371257485029938</v>
      </c>
      <c r="B1254">
        <v>0.14040328603435401</v>
      </c>
      <c r="G1254">
        <v>2.9371257485029938</v>
      </c>
      <c r="H1254">
        <v>0.13494461228600202</v>
      </c>
      <c r="M1254">
        <v>2.9371257485029938</v>
      </c>
      <c r="N1254">
        <v>0.14814814814814814</v>
      </c>
      <c r="S1254">
        <v>3.4371257485029938</v>
      </c>
      <c r="T1254">
        <v>0.81290322580645158</v>
      </c>
      <c r="Y1254">
        <v>2.9371257485029938</v>
      </c>
      <c r="Z1254">
        <v>0.13400758533501897</v>
      </c>
    </row>
    <row r="1255" spans="1:26" x14ac:dyDescent="0.35">
      <c r="A1255">
        <v>2.9386227544910177</v>
      </c>
      <c r="B1255">
        <v>0.14040328603435401</v>
      </c>
      <c r="G1255">
        <v>2.9386227544910177</v>
      </c>
      <c r="H1255">
        <v>0.13494461228600202</v>
      </c>
      <c r="M1255">
        <v>2.9386227544910177</v>
      </c>
      <c r="N1255">
        <v>0.14814814814814814</v>
      </c>
      <c r="S1255">
        <v>3.4386227544910177</v>
      </c>
      <c r="T1255">
        <v>0.81290322580645158</v>
      </c>
      <c r="Y1255">
        <v>2.9386227544910177</v>
      </c>
      <c r="Z1255">
        <v>0.13400758533501897</v>
      </c>
    </row>
    <row r="1256" spans="1:26" x14ac:dyDescent="0.35">
      <c r="A1256">
        <v>2.9386227544910177</v>
      </c>
      <c r="B1256">
        <v>0</v>
      </c>
      <c r="G1256">
        <v>2.9386227544910177</v>
      </c>
      <c r="H1256">
        <v>0</v>
      </c>
      <c r="M1256">
        <v>2.9386227544910177</v>
      </c>
      <c r="N1256">
        <v>0</v>
      </c>
      <c r="S1256">
        <v>3.4386227544910177</v>
      </c>
      <c r="T1256">
        <v>0</v>
      </c>
      <c r="Y1256">
        <v>2.9386227544910177</v>
      </c>
      <c r="Z1256">
        <v>0</v>
      </c>
    </row>
    <row r="1257" spans="1:26" x14ac:dyDescent="0.35">
      <c r="A1257">
        <v>2.9401197604790421</v>
      </c>
      <c r="B1257">
        <v>0</v>
      </c>
      <c r="G1257">
        <v>2.9401197604790421</v>
      </c>
      <c r="H1257">
        <v>0</v>
      </c>
      <c r="M1257">
        <v>2.9401197604790421</v>
      </c>
      <c r="N1257">
        <v>0</v>
      </c>
      <c r="S1257">
        <v>3.4401197604790421</v>
      </c>
      <c r="T1257">
        <v>0</v>
      </c>
      <c r="Y1257">
        <v>2.9401197604790421</v>
      </c>
      <c r="Z1257">
        <v>0</v>
      </c>
    </row>
    <row r="1258" spans="1:26" x14ac:dyDescent="0.35">
      <c r="A1258">
        <v>2.9401197604790421</v>
      </c>
      <c r="B1258">
        <v>0.14040328603435401</v>
      </c>
      <c r="G1258">
        <v>2.9401197604790421</v>
      </c>
      <c r="H1258">
        <v>0.13494461228600202</v>
      </c>
      <c r="M1258">
        <v>2.9401197604790421</v>
      </c>
      <c r="N1258">
        <v>0.14814814814814814</v>
      </c>
      <c r="S1258">
        <v>3.4401197604790421</v>
      </c>
      <c r="T1258">
        <v>0.81290322580645158</v>
      </c>
      <c r="Y1258">
        <v>2.9401197604790421</v>
      </c>
      <c r="Z1258">
        <v>0.13400758533501897</v>
      </c>
    </row>
    <row r="1259" spans="1:26" x14ac:dyDescent="0.35">
      <c r="A1259">
        <v>2.941616766467066</v>
      </c>
      <c r="B1259">
        <v>0.14040328603435401</v>
      </c>
      <c r="G1259">
        <v>2.941616766467066</v>
      </c>
      <c r="H1259">
        <v>0.13494461228600202</v>
      </c>
      <c r="M1259">
        <v>2.941616766467066</v>
      </c>
      <c r="N1259">
        <v>0.14814814814814814</v>
      </c>
      <c r="S1259">
        <v>3.441616766467066</v>
      </c>
      <c r="T1259">
        <v>0.81290322580645158</v>
      </c>
      <c r="Y1259">
        <v>2.941616766467066</v>
      </c>
      <c r="Z1259">
        <v>0.13400758533501897</v>
      </c>
    </row>
    <row r="1260" spans="1:26" x14ac:dyDescent="0.35">
      <c r="A1260">
        <v>2.941616766467066</v>
      </c>
      <c r="B1260">
        <v>0</v>
      </c>
      <c r="G1260">
        <v>2.941616766467066</v>
      </c>
      <c r="H1260">
        <v>0</v>
      </c>
      <c r="M1260">
        <v>2.941616766467066</v>
      </c>
      <c r="N1260">
        <v>0</v>
      </c>
      <c r="S1260">
        <v>3.441616766467066</v>
      </c>
      <c r="T1260">
        <v>0</v>
      </c>
      <c r="Y1260">
        <v>2.941616766467066</v>
      </c>
      <c r="Z1260">
        <v>0</v>
      </c>
    </row>
    <row r="1261" spans="1:26" x14ac:dyDescent="0.35">
      <c r="A1261">
        <v>2.94311377245509</v>
      </c>
      <c r="B1261">
        <v>0</v>
      </c>
      <c r="G1261">
        <v>2.94311377245509</v>
      </c>
      <c r="H1261">
        <v>0</v>
      </c>
      <c r="M1261">
        <v>2.94311377245509</v>
      </c>
      <c r="N1261">
        <v>0</v>
      </c>
      <c r="S1261">
        <v>3.44311377245509</v>
      </c>
      <c r="T1261">
        <v>0</v>
      </c>
      <c r="Y1261">
        <v>2.94311377245509</v>
      </c>
      <c r="Z1261">
        <v>0</v>
      </c>
    </row>
    <row r="1262" spans="1:26" x14ac:dyDescent="0.35">
      <c r="A1262">
        <v>2.94311377245509</v>
      </c>
      <c r="B1262">
        <v>0.14040328603435401</v>
      </c>
      <c r="G1262">
        <v>2.94311377245509</v>
      </c>
      <c r="H1262">
        <v>0.13494461228600202</v>
      </c>
      <c r="M1262">
        <v>2.94311377245509</v>
      </c>
      <c r="N1262">
        <v>0.14814814814814814</v>
      </c>
      <c r="S1262">
        <v>3.44311377245509</v>
      </c>
      <c r="T1262">
        <v>0.81290322580645158</v>
      </c>
      <c r="Y1262">
        <v>2.94311377245509</v>
      </c>
      <c r="Z1262">
        <v>0.13400758533501897</v>
      </c>
    </row>
    <row r="1263" spans="1:26" x14ac:dyDescent="0.35">
      <c r="A1263">
        <v>2.9446107784431139</v>
      </c>
      <c r="B1263">
        <v>0.14040328603435401</v>
      </c>
      <c r="G1263">
        <v>2.9446107784431139</v>
      </c>
      <c r="H1263">
        <v>0.13494461228600202</v>
      </c>
      <c r="M1263">
        <v>2.9446107784431139</v>
      </c>
      <c r="N1263">
        <v>0.14814814814814814</v>
      </c>
      <c r="S1263">
        <v>3.4446107784431139</v>
      </c>
      <c r="T1263">
        <v>0.81290322580645158</v>
      </c>
      <c r="Y1263">
        <v>2.9446107784431139</v>
      </c>
      <c r="Z1263">
        <v>0.13400758533501897</v>
      </c>
    </row>
    <row r="1264" spans="1:26" x14ac:dyDescent="0.35">
      <c r="A1264">
        <v>2.9446107784431139</v>
      </c>
      <c r="B1264">
        <v>0</v>
      </c>
      <c r="G1264">
        <v>2.9446107784431139</v>
      </c>
      <c r="H1264">
        <v>0</v>
      </c>
      <c r="M1264">
        <v>2.9446107784431139</v>
      </c>
      <c r="N1264">
        <v>0</v>
      </c>
      <c r="S1264">
        <v>3.4446107784431139</v>
      </c>
      <c r="T1264">
        <v>0</v>
      </c>
      <c r="Y1264">
        <v>2.9446107784431139</v>
      </c>
      <c r="Z1264">
        <v>0</v>
      </c>
    </row>
    <row r="1265" spans="1:26" x14ac:dyDescent="0.35">
      <c r="A1265">
        <v>2.9461077844311379</v>
      </c>
      <c r="B1265">
        <v>0</v>
      </c>
      <c r="G1265">
        <v>2.9461077844311379</v>
      </c>
      <c r="H1265">
        <v>0</v>
      </c>
      <c r="M1265">
        <v>2.9461077844311379</v>
      </c>
      <c r="N1265">
        <v>0</v>
      </c>
      <c r="S1265">
        <v>3.4461077844311379</v>
      </c>
      <c r="T1265">
        <v>0</v>
      </c>
      <c r="Y1265">
        <v>2.9461077844311379</v>
      </c>
      <c r="Z1265">
        <v>0</v>
      </c>
    </row>
    <row r="1266" spans="1:26" x14ac:dyDescent="0.35">
      <c r="A1266">
        <v>2.9461077844311379</v>
      </c>
      <c r="B1266">
        <v>0.14040328603435401</v>
      </c>
      <c r="G1266">
        <v>2.9461077844311379</v>
      </c>
      <c r="H1266">
        <v>0.13494461228600202</v>
      </c>
      <c r="M1266">
        <v>2.9461077844311379</v>
      </c>
      <c r="N1266">
        <v>0.14814814814814814</v>
      </c>
      <c r="S1266">
        <v>3.4461077844311379</v>
      </c>
      <c r="T1266">
        <v>0.81290322580645158</v>
      </c>
      <c r="Y1266">
        <v>2.9461077844311379</v>
      </c>
      <c r="Z1266">
        <v>0.13400758533501897</v>
      </c>
    </row>
    <row r="1267" spans="1:26" x14ac:dyDescent="0.35">
      <c r="A1267">
        <v>2.9476047904191618</v>
      </c>
      <c r="B1267">
        <v>0.14040328603435401</v>
      </c>
      <c r="G1267">
        <v>2.9476047904191618</v>
      </c>
      <c r="H1267">
        <v>0.13494461228600202</v>
      </c>
      <c r="M1267">
        <v>2.9476047904191618</v>
      </c>
      <c r="N1267">
        <v>0.14814814814814814</v>
      </c>
      <c r="S1267">
        <v>3.4476047904191618</v>
      </c>
      <c r="T1267">
        <v>0.81290322580645158</v>
      </c>
      <c r="Y1267">
        <v>2.9476047904191618</v>
      </c>
      <c r="Z1267">
        <v>0.13400758533501897</v>
      </c>
    </row>
    <row r="1268" spans="1:26" x14ac:dyDescent="0.35">
      <c r="A1268">
        <v>2.9476047904191618</v>
      </c>
      <c r="B1268">
        <v>0</v>
      </c>
      <c r="G1268">
        <v>2.9476047904191618</v>
      </c>
      <c r="H1268">
        <v>0</v>
      </c>
      <c r="M1268">
        <v>2.9476047904191618</v>
      </c>
      <c r="N1268">
        <v>0</v>
      </c>
      <c r="S1268">
        <v>3.4476047904191618</v>
      </c>
      <c r="T1268">
        <v>0</v>
      </c>
      <c r="Y1268">
        <v>2.9476047904191618</v>
      </c>
      <c r="Z1268">
        <v>0</v>
      </c>
    </row>
    <row r="1269" spans="1:26" x14ac:dyDescent="0.35">
      <c r="A1269">
        <v>2.9491017964071857</v>
      </c>
      <c r="B1269">
        <v>0</v>
      </c>
      <c r="G1269">
        <v>2.9491017964071857</v>
      </c>
      <c r="H1269">
        <v>0</v>
      </c>
      <c r="M1269">
        <v>2.9491017964071857</v>
      </c>
      <c r="N1269">
        <v>0</v>
      </c>
      <c r="S1269">
        <v>3.4491017964071857</v>
      </c>
      <c r="T1269">
        <v>0</v>
      </c>
      <c r="Y1269">
        <v>2.9491017964071857</v>
      </c>
      <c r="Z1269">
        <v>0</v>
      </c>
    </row>
    <row r="1270" spans="1:26" x14ac:dyDescent="0.35">
      <c r="A1270">
        <v>2.9491017964071857</v>
      </c>
      <c r="B1270">
        <v>0.14040328603435401</v>
      </c>
      <c r="G1270">
        <v>2.9491017964071857</v>
      </c>
      <c r="H1270">
        <v>0.13494461228600202</v>
      </c>
      <c r="M1270">
        <v>2.9491017964071857</v>
      </c>
      <c r="N1270">
        <v>0.14814814814814814</v>
      </c>
      <c r="S1270">
        <v>3.4491017964071857</v>
      </c>
      <c r="T1270">
        <v>0.81290322580645158</v>
      </c>
      <c r="Y1270">
        <v>2.9491017964071857</v>
      </c>
      <c r="Z1270">
        <v>0.13400758533501897</v>
      </c>
    </row>
    <row r="1271" spans="1:26" x14ac:dyDescent="0.35">
      <c r="A1271">
        <v>2.9505988023952097</v>
      </c>
      <c r="B1271">
        <v>0.14040328603435401</v>
      </c>
      <c r="G1271">
        <v>2.9505988023952097</v>
      </c>
      <c r="H1271">
        <v>0.13494461228600202</v>
      </c>
      <c r="M1271">
        <v>2.9505988023952097</v>
      </c>
      <c r="N1271">
        <v>0.14814814814814814</v>
      </c>
      <c r="S1271">
        <v>3.4505988023952097</v>
      </c>
      <c r="T1271">
        <v>0.81290322580645158</v>
      </c>
      <c r="Y1271">
        <v>2.9505988023952097</v>
      </c>
      <c r="Z1271">
        <v>0.13400758533501897</v>
      </c>
    </row>
    <row r="1272" spans="1:26" x14ac:dyDescent="0.35">
      <c r="A1272">
        <v>2.9505988023952097</v>
      </c>
      <c r="B1272">
        <v>0</v>
      </c>
      <c r="G1272">
        <v>2.9505988023952097</v>
      </c>
      <c r="H1272">
        <v>0</v>
      </c>
      <c r="M1272">
        <v>2.9505988023952097</v>
      </c>
      <c r="N1272">
        <v>0</v>
      </c>
      <c r="S1272">
        <v>3.4505988023952097</v>
      </c>
      <c r="T1272">
        <v>0</v>
      </c>
      <c r="Y1272">
        <v>2.9505988023952097</v>
      </c>
      <c r="Z1272">
        <v>0</v>
      </c>
    </row>
    <row r="1273" spans="1:26" x14ac:dyDescent="0.35">
      <c r="A1273">
        <v>2.9520958083832336</v>
      </c>
      <c r="B1273">
        <v>0</v>
      </c>
      <c r="G1273">
        <v>2.9520958083832336</v>
      </c>
      <c r="H1273">
        <v>0</v>
      </c>
      <c r="M1273">
        <v>2.9520958083832336</v>
      </c>
      <c r="N1273">
        <v>0</v>
      </c>
      <c r="S1273">
        <v>3.4520958083832336</v>
      </c>
      <c r="T1273">
        <v>0</v>
      </c>
      <c r="Y1273">
        <v>2.9520958083832336</v>
      </c>
      <c r="Z1273">
        <v>0</v>
      </c>
    </row>
    <row r="1274" spans="1:26" x14ac:dyDescent="0.35">
      <c r="A1274">
        <v>2.9520958083832336</v>
      </c>
      <c r="B1274">
        <v>0.14040328603435401</v>
      </c>
      <c r="G1274">
        <v>2.9520958083832336</v>
      </c>
      <c r="H1274">
        <v>0.13494461228600202</v>
      </c>
      <c r="M1274">
        <v>2.9520958083832336</v>
      </c>
      <c r="N1274">
        <v>0.14814814814814814</v>
      </c>
      <c r="S1274">
        <v>3.4520958083832336</v>
      </c>
      <c r="T1274">
        <v>0.81290322580645158</v>
      </c>
      <c r="Y1274">
        <v>2.9520958083832336</v>
      </c>
      <c r="Z1274">
        <v>0.13400758533501897</v>
      </c>
    </row>
    <row r="1275" spans="1:26" x14ac:dyDescent="0.35">
      <c r="A1275">
        <v>2.9535928143712575</v>
      </c>
      <c r="B1275">
        <v>0.14040328603435401</v>
      </c>
      <c r="G1275">
        <v>2.9535928143712575</v>
      </c>
      <c r="H1275">
        <v>0.13494461228600202</v>
      </c>
      <c r="M1275">
        <v>2.9535928143712575</v>
      </c>
      <c r="N1275">
        <v>0.14814814814814814</v>
      </c>
      <c r="S1275">
        <v>3.4535928143712575</v>
      </c>
      <c r="T1275">
        <v>0.81290322580645158</v>
      </c>
      <c r="Y1275">
        <v>2.9535928143712575</v>
      </c>
      <c r="Z1275">
        <v>0.13400758533501897</v>
      </c>
    </row>
    <row r="1276" spans="1:26" x14ac:dyDescent="0.35">
      <c r="A1276">
        <v>2.9535928143712575</v>
      </c>
      <c r="B1276">
        <v>0</v>
      </c>
      <c r="G1276">
        <v>2.9535928143712575</v>
      </c>
      <c r="H1276">
        <v>0</v>
      </c>
      <c r="M1276">
        <v>2.9535928143712575</v>
      </c>
      <c r="N1276">
        <v>0</v>
      </c>
      <c r="S1276">
        <v>3.4535928143712575</v>
      </c>
      <c r="T1276">
        <v>0</v>
      </c>
      <c r="Y1276">
        <v>2.9535928143712575</v>
      </c>
      <c r="Z1276">
        <v>0</v>
      </c>
    </row>
    <row r="1277" spans="1:26" x14ac:dyDescent="0.35">
      <c r="A1277">
        <v>2.9550898203592815</v>
      </c>
      <c r="B1277">
        <v>0</v>
      </c>
      <c r="G1277">
        <v>2.9550898203592815</v>
      </c>
      <c r="H1277">
        <v>0</v>
      </c>
      <c r="M1277">
        <v>2.9550898203592815</v>
      </c>
      <c r="N1277">
        <v>0</v>
      </c>
      <c r="S1277">
        <v>3.4550898203592815</v>
      </c>
      <c r="T1277">
        <v>0</v>
      </c>
      <c r="Y1277">
        <v>2.9550898203592815</v>
      </c>
      <c r="Z1277">
        <v>0</v>
      </c>
    </row>
    <row r="1278" spans="1:26" x14ac:dyDescent="0.35">
      <c r="A1278">
        <v>2.9550898203592815</v>
      </c>
      <c r="B1278">
        <v>0.14040328603435401</v>
      </c>
      <c r="G1278">
        <v>2.9550898203592815</v>
      </c>
      <c r="H1278">
        <v>0.13494461228600202</v>
      </c>
      <c r="M1278">
        <v>2.9550898203592815</v>
      </c>
      <c r="N1278">
        <v>0.14814814814814814</v>
      </c>
      <c r="S1278">
        <v>3.4550898203592815</v>
      </c>
      <c r="T1278">
        <v>0.81290322580645158</v>
      </c>
      <c r="Y1278">
        <v>2.9550898203592815</v>
      </c>
      <c r="Z1278">
        <v>0.13400758533501897</v>
      </c>
    </row>
    <row r="1279" spans="1:26" x14ac:dyDescent="0.35">
      <c r="A1279">
        <v>2.9565868263473054</v>
      </c>
      <c r="B1279">
        <v>0.14040328603435401</v>
      </c>
      <c r="G1279">
        <v>2.9565868263473054</v>
      </c>
      <c r="H1279">
        <v>0.13494461228600202</v>
      </c>
      <c r="M1279">
        <v>2.9565868263473054</v>
      </c>
      <c r="N1279">
        <v>0.14814814814814814</v>
      </c>
      <c r="S1279">
        <v>3.4565868263473054</v>
      </c>
      <c r="T1279">
        <v>0.81290322580645158</v>
      </c>
      <c r="Y1279">
        <v>2.9565868263473054</v>
      </c>
      <c r="Z1279">
        <v>0.13400758533501897</v>
      </c>
    </row>
    <row r="1280" spans="1:26" x14ac:dyDescent="0.35">
      <c r="A1280">
        <v>2.9565868263473054</v>
      </c>
      <c r="B1280">
        <v>0</v>
      </c>
      <c r="G1280">
        <v>2.9565868263473054</v>
      </c>
      <c r="H1280">
        <v>0</v>
      </c>
      <c r="M1280">
        <v>2.9565868263473054</v>
      </c>
      <c r="N1280">
        <v>0</v>
      </c>
      <c r="S1280">
        <v>3.4565868263473054</v>
      </c>
      <c r="T1280">
        <v>0</v>
      </c>
      <c r="Y1280">
        <v>2.9565868263473054</v>
      </c>
      <c r="Z1280">
        <v>0</v>
      </c>
    </row>
    <row r="1281" spans="1:26" x14ac:dyDescent="0.35">
      <c r="A1281">
        <v>2.9580838323353293</v>
      </c>
      <c r="B1281">
        <v>0</v>
      </c>
      <c r="G1281">
        <v>2.9580838323353293</v>
      </c>
      <c r="H1281">
        <v>0</v>
      </c>
      <c r="M1281">
        <v>2.9580838323353293</v>
      </c>
      <c r="N1281">
        <v>0</v>
      </c>
      <c r="S1281">
        <v>3.4580838323353293</v>
      </c>
      <c r="T1281">
        <v>0</v>
      </c>
      <c r="Y1281">
        <v>2.9580838323353293</v>
      </c>
      <c r="Z1281">
        <v>0</v>
      </c>
    </row>
    <row r="1282" spans="1:26" x14ac:dyDescent="0.35">
      <c r="A1282">
        <v>2.9580838323353293</v>
      </c>
      <c r="B1282">
        <v>0.14040328603435401</v>
      </c>
      <c r="G1282">
        <v>2.9580838323353293</v>
      </c>
      <c r="H1282">
        <v>0.13494461228600202</v>
      </c>
      <c r="M1282">
        <v>2.9580838323353293</v>
      </c>
      <c r="N1282">
        <v>0.14814814814814814</v>
      </c>
      <c r="S1282">
        <v>3.4580838323353293</v>
      </c>
      <c r="T1282">
        <v>0.81290322580645158</v>
      </c>
      <c r="Y1282">
        <v>2.9580838323353293</v>
      </c>
      <c r="Z1282">
        <v>0.13400758533501897</v>
      </c>
    </row>
    <row r="1283" spans="1:26" x14ac:dyDescent="0.35">
      <c r="A1283">
        <v>2.9595808383233533</v>
      </c>
      <c r="B1283">
        <v>0.14040328603435401</v>
      </c>
      <c r="G1283">
        <v>2.9595808383233533</v>
      </c>
      <c r="H1283">
        <v>0.13494461228600202</v>
      </c>
      <c r="M1283">
        <v>2.9595808383233533</v>
      </c>
      <c r="N1283">
        <v>0.14814814814814814</v>
      </c>
      <c r="S1283">
        <v>3.4595808383233533</v>
      </c>
      <c r="T1283">
        <v>0.81290322580645158</v>
      </c>
      <c r="Y1283">
        <v>2.9595808383233533</v>
      </c>
      <c r="Z1283">
        <v>0.13400758533501897</v>
      </c>
    </row>
    <row r="1284" spans="1:26" x14ac:dyDescent="0.35">
      <c r="A1284">
        <v>2.9595808383233533</v>
      </c>
      <c r="B1284">
        <v>0</v>
      </c>
      <c r="G1284">
        <v>2.9595808383233533</v>
      </c>
      <c r="H1284">
        <v>0</v>
      </c>
      <c r="M1284">
        <v>2.9595808383233533</v>
      </c>
      <c r="N1284">
        <v>0</v>
      </c>
      <c r="S1284">
        <v>3.4595808383233533</v>
      </c>
      <c r="T1284">
        <v>0</v>
      </c>
      <c r="Y1284">
        <v>2.9595808383233533</v>
      </c>
      <c r="Z1284">
        <v>0</v>
      </c>
    </row>
    <row r="1285" spans="1:26" x14ac:dyDescent="0.35">
      <c r="A1285">
        <v>2.9610778443113772</v>
      </c>
      <c r="B1285">
        <v>0</v>
      </c>
      <c r="G1285">
        <v>2.9610778443113772</v>
      </c>
      <c r="H1285">
        <v>0</v>
      </c>
      <c r="M1285">
        <v>2.9610778443113772</v>
      </c>
      <c r="N1285">
        <v>0</v>
      </c>
      <c r="S1285">
        <v>3.4610778443113772</v>
      </c>
      <c r="T1285">
        <v>0</v>
      </c>
      <c r="Y1285">
        <v>2.9610778443113772</v>
      </c>
      <c r="Z1285">
        <v>0</v>
      </c>
    </row>
    <row r="1286" spans="1:26" x14ac:dyDescent="0.35">
      <c r="A1286">
        <v>2.9610778443113772</v>
      </c>
      <c r="B1286">
        <v>0.14040328603435401</v>
      </c>
      <c r="G1286">
        <v>2.9610778443113772</v>
      </c>
      <c r="H1286">
        <v>0.13494461228600202</v>
      </c>
      <c r="M1286">
        <v>2.9610778443113772</v>
      </c>
      <c r="N1286">
        <v>0.14814814814814814</v>
      </c>
      <c r="S1286">
        <v>3.4610778443113772</v>
      </c>
      <c r="T1286">
        <v>0.81290322580645158</v>
      </c>
      <c r="Y1286">
        <v>2.9610778443113772</v>
      </c>
      <c r="Z1286">
        <v>0.13400758533501897</v>
      </c>
    </row>
    <row r="1287" spans="1:26" x14ac:dyDescent="0.35">
      <c r="A1287">
        <v>2.9625748502994012</v>
      </c>
      <c r="B1287">
        <v>0.14040328603435401</v>
      </c>
      <c r="G1287">
        <v>2.9625748502994012</v>
      </c>
      <c r="H1287">
        <v>0.13494461228600202</v>
      </c>
      <c r="M1287">
        <v>2.9625748502994012</v>
      </c>
      <c r="N1287">
        <v>0.14814814814814814</v>
      </c>
      <c r="S1287">
        <v>3.4625748502994012</v>
      </c>
      <c r="T1287">
        <v>0.81290322580645158</v>
      </c>
      <c r="Y1287">
        <v>2.9625748502994012</v>
      </c>
      <c r="Z1287">
        <v>0.13400758533501897</v>
      </c>
    </row>
    <row r="1288" spans="1:26" x14ac:dyDescent="0.35">
      <c r="A1288">
        <v>2.9625748502994012</v>
      </c>
      <c r="B1288">
        <v>0</v>
      </c>
      <c r="G1288">
        <v>2.9625748502994012</v>
      </c>
      <c r="H1288">
        <v>0</v>
      </c>
      <c r="M1288">
        <v>2.9625748502994012</v>
      </c>
      <c r="N1288">
        <v>0</v>
      </c>
      <c r="S1288">
        <v>3.4625748502994012</v>
      </c>
      <c r="T1288">
        <v>0</v>
      </c>
      <c r="Y1288">
        <v>2.9625748502994012</v>
      </c>
      <c r="Z1288">
        <v>0</v>
      </c>
    </row>
    <row r="1289" spans="1:26" x14ac:dyDescent="0.35">
      <c r="A1289">
        <v>2.9640718562874251</v>
      </c>
      <c r="B1289">
        <v>0</v>
      </c>
      <c r="G1289">
        <v>2.9640718562874251</v>
      </c>
      <c r="H1289">
        <v>0</v>
      </c>
      <c r="M1289">
        <v>2.9640718562874251</v>
      </c>
      <c r="N1289">
        <v>0</v>
      </c>
      <c r="S1289">
        <v>3.4640718562874251</v>
      </c>
      <c r="T1289">
        <v>0</v>
      </c>
      <c r="Y1289">
        <v>2.9640718562874251</v>
      </c>
      <c r="Z1289">
        <v>0</v>
      </c>
    </row>
    <row r="1290" spans="1:26" x14ac:dyDescent="0.35">
      <c r="A1290">
        <v>2.9640718562874251</v>
      </c>
      <c r="B1290">
        <v>0.14040328603435401</v>
      </c>
      <c r="G1290">
        <v>2.9640718562874251</v>
      </c>
      <c r="H1290">
        <v>0.13494461228600202</v>
      </c>
      <c r="M1290">
        <v>2.9640718562874251</v>
      </c>
      <c r="N1290">
        <v>0.14814814814814814</v>
      </c>
      <c r="S1290">
        <v>3.4640718562874251</v>
      </c>
      <c r="T1290">
        <v>0.81290322580645158</v>
      </c>
      <c r="Y1290">
        <v>2.9640718562874251</v>
      </c>
      <c r="Z1290">
        <v>0.13400758533501897</v>
      </c>
    </row>
    <row r="1291" spans="1:26" x14ac:dyDescent="0.35">
      <c r="A1291">
        <v>2.965568862275449</v>
      </c>
      <c r="B1291">
        <v>0.14040328603435401</v>
      </c>
      <c r="G1291">
        <v>2.965568862275449</v>
      </c>
      <c r="H1291">
        <v>0.13494461228600202</v>
      </c>
      <c r="M1291">
        <v>2.965568862275449</v>
      </c>
      <c r="N1291">
        <v>0.14814814814814814</v>
      </c>
      <c r="S1291">
        <v>3.465568862275449</v>
      </c>
      <c r="T1291">
        <v>0.81290322580645158</v>
      </c>
      <c r="Y1291">
        <v>2.965568862275449</v>
      </c>
      <c r="Z1291">
        <v>0.13400758533501897</v>
      </c>
    </row>
    <row r="1292" spans="1:26" x14ac:dyDescent="0.35">
      <c r="A1292">
        <v>2.965568862275449</v>
      </c>
      <c r="B1292">
        <v>0</v>
      </c>
      <c r="G1292">
        <v>2.965568862275449</v>
      </c>
      <c r="H1292">
        <v>0</v>
      </c>
      <c r="M1292">
        <v>2.965568862275449</v>
      </c>
      <c r="N1292">
        <v>0</v>
      </c>
      <c r="S1292">
        <v>3.465568862275449</v>
      </c>
      <c r="T1292">
        <v>0</v>
      </c>
      <c r="Y1292">
        <v>2.965568862275449</v>
      </c>
      <c r="Z1292">
        <v>0</v>
      </c>
    </row>
    <row r="1293" spans="1:26" x14ac:dyDescent="0.35">
      <c r="A1293">
        <v>2.967065868263473</v>
      </c>
      <c r="B1293">
        <v>0</v>
      </c>
      <c r="G1293">
        <v>2.967065868263473</v>
      </c>
      <c r="H1293">
        <v>0</v>
      </c>
      <c r="M1293">
        <v>2.967065868263473</v>
      </c>
      <c r="N1293">
        <v>0</v>
      </c>
      <c r="S1293">
        <v>3.467065868263473</v>
      </c>
      <c r="T1293">
        <v>0</v>
      </c>
      <c r="Y1293">
        <v>2.967065868263473</v>
      </c>
      <c r="Z1293">
        <v>0</v>
      </c>
    </row>
    <row r="1294" spans="1:26" x14ac:dyDescent="0.35">
      <c r="A1294">
        <v>2.967065868263473</v>
      </c>
      <c r="B1294">
        <v>0.14040328603435401</v>
      </c>
      <c r="G1294">
        <v>2.967065868263473</v>
      </c>
      <c r="H1294">
        <v>0.13494461228600202</v>
      </c>
      <c r="M1294">
        <v>2.967065868263473</v>
      </c>
      <c r="N1294">
        <v>0.14814814814814814</v>
      </c>
      <c r="S1294">
        <v>3.467065868263473</v>
      </c>
      <c r="T1294">
        <v>0.81290322580645158</v>
      </c>
      <c r="Y1294">
        <v>2.967065868263473</v>
      </c>
      <c r="Z1294">
        <v>0.13400758533501897</v>
      </c>
    </row>
    <row r="1295" spans="1:26" x14ac:dyDescent="0.35">
      <c r="A1295">
        <v>2.9685628742514969</v>
      </c>
      <c r="B1295">
        <v>0.14040328603435401</v>
      </c>
      <c r="G1295">
        <v>2.9685628742514969</v>
      </c>
      <c r="H1295">
        <v>0.13494461228600202</v>
      </c>
      <c r="M1295">
        <v>2.9685628742514969</v>
      </c>
      <c r="N1295">
        <v>0.14814814814814814</v>
      </c>
      <c r="S1295">
        <v>3.4685628742514969</v>
      </c>
      <c r="T1295">
        <v>0.81290322580645158</v>
      </c>
      <c r="Y1295">
        <v>2.9685628742514969</v>
      </c>
      <c r="Z1295">
        <v>0.13400758533501897</v>
      </c>
    </row>
    <row r="1296" spans="1:26" x14ac:dyDescent="0.35">
      <c r="A1296">
        <v>2.9685628742514969</v>
      </c>
      <c r="B1296">
        <v>0</v>
      </c>
      <c r="G1296">
        <v>2.9685628742514969</v>
      </c>
      <c r="H1296">
        <v>0</v>
      </c>
      <c r="M1296">
        <v>2.9685628742514969</v>
      </c>
      <c r="N1296">
        <v>0</v>
      </c>
      <c r="S1296">
        <v>3.4685628742514969</v>
      </c>
      <c r="T1296">
        <v>0</v>
      </c>
      <c r="Y1296">
        <v>2.9685628742514969</v>
      </c>
      <c r="Z1296">
        <v>0</v>
      </c>
    </row>
    <row r="1297" spans="1:26" x14ac:dyDescent="0.35">
      <c r="A1297">
        <v>2.9700598802395208</v>
      </c>
      <c r="B1297">
        <v>0</v>
      </c>
      <c r="G1297">
        <v>2.9700598802395208</v>
      </c>
      <c r="H1297">
        <v>0</v>
      </c>
      <c r="M1297">
        <v>2.9700598802395208</v>
      </c>
      <c r="N1297">
        <v>0</v>
      </c>
      <c r="S1297">
        <v>3.4700598802395208</v>
      </c>
      <c r="T1297">
        <v>0</v>
      </c>
      <c r="Y1297">
        <v>2.9700598802395208</v>
      </c>
      <c r="Z1297">
        <v>0</v>
      </c>
    </row>
    <row r="1298" spans="1:26" x14ac:dyDescent="0.35">
      <c r="A1298">
        <v>2.9700598802395208</v>
      </c>
      <c r="B1298">
        <v>0.14040328603435401</v>
      </c>
      <c r="G1298">
        <v>2.9700598802395208</v>
      </c>
      <c r="H1298">
        <v>0.13494461228600202</v>
      </c>
      <c r="M1298">
        <v>2.9700598802395208</v>
      </c>
      <c r="N1298">
        <v>0.14814814814814814</v>
      </c>
      <c r="S1298">
        <v>3.4700598802395208</v>
      </c>
      <c r="T1298">
        <v>0.81290322580645158</v>
      </c>
      <c r="Y1298">
        <v>2.9700598802395208</v>
      </c>
      <c r="Z1298">
        <v>0.13400758533501897</v>
      </c>
    </row>
    <row r="1299" spans="1:26" x14ac:dyDescent="0.35">
      <c r="A1299">
        <v>2.9715568862275448</v>
      </c>
      <c r="B1299">
        <v>0.14040328603435401</v>
      </c>
      <c r="G1299">
        <v>2.9715568862275448</v>
      </c>
      <c r="H1299">
        <v>0.13494461228600202</v>
      </c>
      <c r="M1299">
        <v>2.9715568862275448</v>
      </c>
      <c r="N1299">
        <v>0.14814814814814814</v>
      </c>
      <c r="S1299">
        <v>3.4715568862275448</v>
      </c>
      <c r="T1299">
        <v>0.81290322580645158</v>
      </c>
      <c r="Y1299">
        <v>2.9715568862275448</v>
      </c>
      <c r="Z1299">
        <v>0.13400758533501897</v>
      </c>
    </row>
    <row r="1300" spans="1:26" x14ac:dyDescent="0.35">
      <c r="A1300">
        <v>2.9715568862275448</v>
      </c>
      <c r="B1300">
        <v>0</v>
      </c>
      <c r="G1300">
        <v>2.9715568862275448</v>
      </c>
      <c r="H1300">
        <v>0</v>
      </c>
      <c r="M1300">
        <v>2.9715568862275448</v>
      </c>
      <c r="N1300">
        <v>0</v>
      </c>
      <c r="S1300">
        <v>3.4715568862275448</v>
      </c>
      <c r="T1300">
        <v>0</v>
      </c>
      <c r="Y1300">
        <v>2.9715568862275448</v>
      </c>
      <c r="Z1300">
        <v>0</v>
      </c>
    </row>
    <row r="1301" spans="1:26" x14ac:dyDescent="0.35">
      <c r="A1301">
        <v>2.9730538922155687</v>
      </c>
      <c r="B1301">
        <v>0</v>
      </c>
      <c r="G1301">
        <v>2.9730538922155687</v>
      </c>
      <c r="H1301">
        <v>0</v>
      </c>
      <c r="M1301">
        <v>2.9730538922155687</v>
      </c>
      <c r="N1301">
        <v>0</v>
      </c>
      <c r="S1301">
        <v>3.4730538922155687</v>
      </c>
      <c r="T1301">
        <v>0</v>
      </c>
      <c r="Y1301">
        <v>2.9730538922155687</v>
      </c>
      <c r="Z1301">
        <v>0</v>
      </c>
    </row>
    <row r="1302" spans="1:26" x14ac:dyDescent="0.35">
      <c r="A1302">
        <v>2.9730538922155687</v>
      </c>
      <c r="B1302">
        <v>0.14040328603435401</v>
      </c>
      <c r="G1302">
        <v>2.9730538922155687</v>
      </c>
      <c r="H1302">
        <v>0.13494461228600202</v>
      </c>
      <c r="M1302">
        <v>2.9730538922155687</v>
      </c>
      <c r="N1302">
        <v>0.14814814814814814</v>
      </c>
      <c r="S1302">
        <v>3.4730538922155687</v>
      </c>
      <c r="T1302">
        <v>0.81290322580645158</v>
      </c>
      <c r="Y1302">
        <v>2.9730538922155687</v>
      </c>
      <c r="Z1302">
        <v>0.13400758533501897</v>
      </c>
    </row>
    <row r="1303" spans="1:26" x14ac:dyDescent="0.35">
      <c r="A1303">
        <v>2.9745508982035926</v>
      </c>
      <c r="B1303">
        <v>0.14040328603435401</v>
      </c>
      <c r="G1303">
        <v>2.9745508982035926</v>
      </c>
      <c r="H1303">
        <v>0.13494461228600202</v>
      </c>
      <c r="M1303">
        <v>2.9745508982035926</v>
      </c>
      <c r="N1303">
        <v>0.14814814814814814</v>
      </c>
      <c r="S1303">
        <v>3.4745508982035926</v>
      </c>
      <c r="T1303">
        <v>0.81290322580645158</v>
      </c>
      <c r="Y1303">
        <v>2.9745508982035926</v>
      </c>
      <c r="Z1303">
        <v>0.13400758533501897</v>
      </c>
    </row>
    <row r="1304" spans="1:26" x14ac:dyDescent="0.35">
      <c r="A1304">
        <v>2.9745508982035926</v>
      </c>
      <c r="B1304">
        <v>0</v>
      </c>
      <c r="G1304">
        <v>2.9745508982035926</v>
      </c>
      <c r="H1304">
        <v>0</v>
      </c>
      <c r="M1304">
        <v>2.9745508982035926</v>
      </c>
      <c r="N1304">
        <v>0</v>
      </c>
      <c r="S1304">
        <v>3.4745508982035926</v>
      </c>
      <c r="T1304">
        <v>0</v>
      </c>
      <c r="Y1304">
        <v>2.9745508982035926</v>
      </c>
      <c r="Z1304">
        <v>0</v>
      </c>
    </row>
    <row r="1305" spans="1:26" x14ac:dyDescent="0.35">
      <c r="A1305">
        <v>2.9760479041916166</v>
      </c>
      <c r="B1305">
        <v>0</v>
      </c>
      <c r="G1305">
        <v>2.9760479041916166</v>
      </c>
      <c r="H1305">
        <v>0</v>
      </c>
      <c r="M1305">
        <v>2.9760479041916166</v>
      </c>
      <c r="N1305">
        <v>0</v>
      </c>
      <c r="S1305">
        <v>3.4760479041916166</v>
      </c>
      <c r="T1305">
        <v>0</v>
      </c>
      <c r="Y1305">
        <v>2.9760479041916166</v>
      </c>
      <c r="Z1305">
        <v>0</v>
      </c>
    </row>
    <row r="1306" spans="1:26" x14ac:dyDescent="0.35">
      <c r="A1306">
        <v>2.9760479041916166</v>
      </c>
      <c r="B1306">
        <v>0.14040328603435401</v>
      </c>
      <c r="G1306">
        <v>2.9760479041916166</v>
      </c>
      <c r="H1306">
        <v>0.13494461228600202</v>
      </c>
      <c r="M1306">
        <v>2.9760479041916166</v>
      </c>
      <c r="N1306">
        <v>0.14814814814814814</v>
      </c>
      <c r="S1306">
        <v>3.4760479041916166</v>
      </c>
      <c r="T1306">
        <v>0.81290322580645158</v>
      </c>
      <c r="Y1306">
        <v>2.9760479041916166</v>
      </c>
      <c r="Z1306">
        <v>0.13400758533501897</v>
      </c>
    </row>
    <row r="1307" spans="1:26" x14ac:dyDescent="0.35">
      <c r="A1307">
        <v>2.977544910179641</v>
      </c>
      <c r="B1307">
        <v>0.14040328603435401</v>
      </c>
      <c r="G1307">
        <v>2.977544910179641</v>
      </c>
      <c r="H1307">
        <v>0.13494461228600202</v>
      </c>
      <c r="M1307">
        <v>2.977544910179641</v>
      </c>
      <c r="N1307">
        <v>0.14814814814814814</v>
      </c>
      <c r="S1307">
        <v>3.477544910179641</v>
      </c>
      <c r="T1307">
        <v>0.81290322580645158</v>
      </c>
      <c r="Y1307">
        <v>2.977544910179641</v>
      </c>
      <c r="Z1307">
        <v>0.13400758533501897</v>
      </c>
    </row>
    <row r="1308" spans="1:26" x14ac:dyDescent="0.35">
      <c r="A1308">
        <v>2.977544910179641</v>
      </c>
      <c r="B1308">
        <v>0</v>
      </c>
      <c r="G1308">
        <v>2.977544910179641</v>
      </c>
      <c r="H1308">
        <v>0</v>
      </c>
      <c r="M1308">
        <v>2.977544910179641</v>
      </c>
      <c r="N1308">
        <v>0</v>
      </c>
      <c r="S1308">
        <v>3.477544910179641</v>
      </c>
      <c r="T1308">
        <v>0</v>
      </c>
      <c r="Y1308">
        <v>2.977544910179641</v>
      </c>
      <c r="Z1308">
        <v>0</v>
      </c>
    </row>
    <row r="1309" spans="1:26" x14ac:dyDescent="0.35">
      <c r="A1309">
        <v>2.9790419161676649</v>
      </c>
      <c r="B1309">
        <v>0</v>
      </c>
      <c r="G1309">
        <v>2.9790419161676649</v>
      </c>
      <c r="H1309">
        <v>0</v>
      </c>
      <c r="M1309">
        <v>2.9790419161676649</v>
      </c>
      <c r="N1309">
        <v>0</v>
      </c>
      <c r="S1309">
        <v>3.4790419161676649</v>
      </c>
      <c r="T1309">
        <v>0</v>
      </c>
      <c r="Y1309">
        <v>2.9790419161676649</v>
      </c>
      <c r="Z1309">
        <v>0</v>
      </c>
    </row>
    <row r="1310" spans="1:26" x14ac:dyDescent="0.35">
      <c r="A1310">
        <v>2.9790419161676649</v>
      </c>
      <c r="B1310">
        <v>0.14040328603435401</v>
      </c>
      <c r="G1310">
        <v>2.9790419161676649</v>
      </c>
      <c r="H1310">
        <v>0.13494461228600202</v>
      </c>
      <c r="M1310">
        <v>2.9790419161676649</v>
      </c>
      <c r="N1310">
        <v>0.14814814814814814</v>
      </c>
      <c r="S1310">
        <v>3.4790419161676649</v>
      </c>
      <c r="T1310">
        <v>0.81290322580645158</v>
      </c>
      <c r="Y1310">
        <v>2.9790419161676649</v>
      </c>
      <c r="Z1310">
        <v>0.13400758533501897</v>
      </c>
    </row>
    <row r="1311" spans="1:26" x14ac:dyDescent="0.35">
      <c r="A1311">
        <v>2.9805389221556888</v>
      </c>
      <c r="B1311">
        <v>0.14040328603435401</v>
      </c>
      <c r="G1311">
        <v>2.9805389221556888</v>
      </c>
      <c r="H1311">
        <v>0.13494461228600202</v>
      </c>
      <c r="M1311">
        <v>2.9805389221556888</v>
      </c>
      <c r="N1311">
        <v>0.14814814814814814</v>
      </c>
      <c r="S1311">
        <v>3.4805389221556888</v>
      </c>
      <c r="T1311">
        <v>0.81290322580645158</v>
      </c>
      <c r="Y1311">
        <v>2.9805389221556888</v>
      </c>
      <c r="Z1311">
        <v>0.13400758533501897</v>
      </c>
    </row>
    <row r="1312" spans="1:26" x14ac:dyDescent="0.35">
      <c r="A1312">
        <v>2.9805389221556888</v>
      </c>
      <c r="B1312">
        <v>0</v>
      </c>
      <c r="G1312">
        <v>2.9805389221556888</v>
      </c>
      <c r="H1312">
        <v>0</v>
      </c>
      <c r="M1312">
        <v>2.9805389221556888</v>
      </c>
      <c r="N1312">
        <v>0</v>
      </c>
      <c r="S1312">
        <v>3.4805389221556888</v>
      </c>
      <c r="T1312">
        <v>0</v>
      </c>
      <c r="Y1312">
        <v>2.9805389221556888</v>
      </c>
      <c r="Z1312">
        <v>0</v>
      </c>
    </row>
    <row r="1313" spans="1:26" x14ac:dyDescent="0.35">
      <c r="A1313">
        <v>2.9820359281437128</v>
      </c>
      <c r="B1313">
        <v>0</v>
      </c>
      <c r="G1313">
        <v>2.9820359281437128</v>
      </c>
      <c r="H1313">
        <v>0</v>
      </c>
      <c r="M1313">
        <v>2.9820359281437128</v>
      </c>
      <c r="N1313">
        <v>0</v>
      </c>
      <c r="S1313">
        <v>3.4820359281437128</v>
      </c>
      <c r="T1313">
        <v>0</v>
      </c>
      <c r="Y1313">
        <v>2.9820359281437128</v>
      </c>
      <c r="Z1313">
        <v>0</v>
      </c>
    </row>
    <row r="1314" spans="1:26" x14ac:dyDescent="0.35">
      <c r="A1314">
        <v>2.9820359281437128</v>
      </c>
      <c r="B1314">
        <v>0.14040328603435401</v>
      </c>
      <c r="G1314">
        <v>2.9820359281437128</v>
      </c>
      <c r="H1314">
        <v>0.13494461228600202</v>
      </c>
      <c r="M1314">
        <v>2.9820359281437128</v>
      </c>
      <c r="N1314">
        <v>0.14814814814814814</v>
      </c>
      <c r="S1314">
        <v>3.4820359281437128</v>
      </c>
      <c r="T1314">
        <v>0.81290322580645158</v>
      </c>
      <c r="Y1314">
        <v>2.9820359281437128</v>
      </c>
      <c r="Z1314">
        <v>0.13400758533501897</v>
      </c>
    </row>
    <row r="1315" spans="1:26" x14ac:dyDescent="0.35">
      <c r="A1315">
        <v>2.9835329341317367</v>
      </c>
      <c r="B1315">
        <v>0.14040328603435401</v>
      </c>
      <c r="G1315">
        <v>2.9835329341317367</v>
      </c>
      <c r="H1315">
        <v>0.13494461228600202</v>
      </c>
      <c r="M1315">
        <v>2.9835329341317367</v>
      </c>
      <c r="N1315">
        <v>0.14814814814814814</v>
      </c>
      <c r="S1315">
        <v>3.4835329341317367</v>
      </c>
      <c r="T1315">
        <v>0.81290322580645158</v>
      </c>
      <c r="Y1315">
        <v>2.9835329341317367</v>
      </c>
      <c r="Z1315">
        <v>0.13400758533501897</v>
      </c>
    </row>
    <row r="1316" spans="1:26" x14ac:dyDescent="0.35">
      <c r="A1316">
        <v>2.9835329341317367</v>
      </c>
      <c r="B1316">
        <v>0</v>
      </c>
      <c r="G1316">
        <v>2.9835329341317367</v>
      </c>
      <c r="H1316">
        <v>0</v>
      </c>
      <c r="M1316">
        <v>2.9835329341317367</v>
      </c>
      <c r="N1316">
        <v>0</v>
      </c>
      <c r="S1316">
        <v>3.4835329341317367</v>
      </c>
      <c r="T1316">
        <v>0</v>
      </c>
      <c r="Y1316">
        <v>2.9835329341317367</v>
      </c>
      <c r="Z1316">
        <v>0</v>
      </c>
    </row>
    <row r="1317" spans="1:26" x14ac:dyDescent="0.35">
      <c r="A1317">
        <v>2.9850299401197606</v>
      </c>
      <c r="B1317">
        <v>0</v>
      </c>
      <c r="G1317">
        <v>2.9850299401197606</v>
      </c>
      <c r="H1317">
        <v>0</v>
      </c>
      <c r="M1317">
        <v>2.9850299401197606</v>
      </c>
      <c r="N1317">
        <v>0</v>
      </c>
      <c r="S1317">
        <v>3.4850299401197606</v>
      </c>
      <c r="T1317">
        <v>0</v>
      </c>
      <c r="Y1317">
        <v>2.9850299401197606</v>
      </c>
      <c r="Z1317">
        <v>0</v>
      </c>
    </row>
    <row r="1318" spans="1:26" x14ac:dyDescent="0.35">
      <c r="A1318">
        <v>2.9850299401197606</v>
      </c>
      <c r="B1318">
        <v>0.14040328603435401</v>
      </c>
      <c r="G1318">
        <v>2.9850299401197606</v>
      </c>
      <c r="H1318">
        <v>0.13494461228600202</v>
      </c>
      <c r="M1318">
        <v>2.9850299401197606</v>
      </c>
      <c r="N1318">
        <v>0.14814814814814814</v>
      </c>
      <c r="S1318">
        <v>3.4850299401197606</v>
      </c>
      <c r="T1318">
        <v>0.81290322580645158</v>
      </c>
      <c r="Y1318">
        <v>2.9850299401197606</v>
      </c>
      <c r="Z1318">
        <v>0.13400758533501897</v>
      </c>
    </row>
    <row r="1319" spans="1:26" x14ac:dyDescent="0.35">
      <c r="A1319">
        <v>2.9865269461077846</v>
      </c>
      <c r="B1319">
        <v>0.14040328603435401</v>
      </c>
      <c r="G1319">
        <v>2.9865269461077846</v>
      </c>
      <c r="H1319">
        <v>0.13494461228600202</v>
      </c>
      <c r="M1319">
        <v>2.9865269461077846</v>
      </c>
      <c r="N1319">
        <v>0.14814814814814814</v>
      </c>
      <c r="S1319">
        <v>3.4865269461077846</v>
      </c>
      <c r="T1319">
        <v>0.81290322580645158</v>
      </c>
      <c r="Y1319">
        <v>2.9865269461077846</v>
      </c>
      <c r="Z1319">
        <v>0.13400758533501897</v>
      </c>
    </row>
    <row r="1320" spans="1:26" x14ac:dyDescent="0.35">
      <c r="A1320">
        <v>2.9865269461077846</v>
      </c>
      <c r="B1320">
        <v>0</v>
      </c>
      <c r="G1320">
        <v>2.9865269461077846</v>
      </c>
      <c r="H1320">
        <v>0</v>
      </c>
      <c r="M1320">
        <v>2.9865269461077846</v>
      </c>
      <c r="N1320">
        <v>0</v>
      </c>
      <c r="S1320">
        <v>3.4865269461077846</v>
      </c>
      <c r="T1320">
        <v>0</v>
      </c>
      <c r="Y1320">
        <v>2.9865269461077846</v>
      </c>
      <c r="Z1320">
        <v>0</v>
      </c>
    </row>
    <row r="1321" spans="1:26" x14ac:dyDescent="0.35">
      <c r="A1321">
        <v>2.9880239520958085</v>
      </c>
      <c r="B1321">
        <v>0</v>
      </c>
      <c r="G1321">
        <v>2.9880239520958085</v>
      </c>
      <c r="H1321">
        <v>0</v>
      </c>
      <c r="M1321">
        <v>2.9880239520958085</v>
      </c>
      <c r="N1321">
        <v>0</v>
      </c>
      <c r="S1321">
        <v>3.4880239520958085</v>
      </c>
      <c r="T1321">
        <v>0</v>
      </c>
      <c r="Y1321">
        <v>2.9880239520958085</v>
      </c>
      <c r="Z1321">
        <v>0</v>
      </c>
    </row>
    <row r="1322" spans="1:26" x14ac:dyDescent="0.35">
      <c r="A1322">
        <v>2.9880239520958085</v>
      </c>
      <c r="B1322">
        <v>0.14040328603435401</v>
      </c>
      <c r="G1322">
        <v>2.9880239520958085</v>
      </c>
      <c r="H1322">
        <v>0.13494461228600202</v>
      </c>
      <c r="M1322">
        <v>2.9880239520958085</v>
      </c>
      <c r="N1322">
        <v>0.14814814814814814</v>
      </c>
      <c r="S1322">
        <v>3.4880239520958085</v>
      </c>
      <c r="T1322">
        <v>0.81290322580645158</v>
      </c>
      <c r="Y1322">
        <v>2.9880239520958085</v>
      </c>
      <c r="Z1322">
        <v>0.13400758533501897</v>
      </c>
    </row>
    <row r="1323" spans="1:26" x14ac:dyDescent="0.35">
      <c r="A1323">
        <v>2.9895209580838324</v>
      </c>
      <c r="B1323">
        <v>0.14040328603435401</v>
      </c>
      <c r="G1323">
        <v>2.9895209580838324</v>
      </c>
      <c r="H1323">
        <v>0.13494461228600202</v>
      </c>
      <c r="M1323">
        <v>2.9895209580838324</v>
      </c>
      <c r="N1323">
        <v>0.14814814814814814</v>
      </c>
      <c r="S1323">
        <v>3.4895209580838324</v>
      </c>
      <c r="T1323">
        <v>0.81290322580645158</v>
      </c>
      <c r="Y1323">
        <v>2.9895209580838324</v>
      </c>
      <c r="Z1323">
        <v>0.13400758533501897</v>
      </c>
    </row>
    <row r="1324" spans="1:26" x14ac:dyDescent="0.35">
      <c r="A1324">
        <v>2.9895209580838324</v>
      </c>
      <c r="B1324">
        <v>0</v>
      </c>
      <c r="G1324">
        <v>2.9895209580838324</v>
      </c>
      <c r="H1324">
        <v>0</v>
      </c>
      <c r="M1324">
        <v>2.9895209580838324</v>
      </c>
      <c r="N1324">
        <v>0</v>
      </c>
      <c r="S1324">
        <v>3.4895209580838324</v>
      </c>
      <c r="T1324">
        <v>0</v>
      </c>
      <c r="Y1324">
        <v>2.9895209580838324</v>
      </c>
      <c r="Z1324">
        <v>0</v>
      </c>
    </row>
    <row r="1325" spans="1:26" x14ac:dyDescent="0.35">
      <c r="A1325">
        <v>2.9910179640718564</v>
      </c>
      <c r="B1325">
        <v>0</v>
      </c>
      <c r="G1325">
        <v>2.9910179640718564</v>
      </c>
      <c r="H1325">
        <v>0</v>
      </c>
      <c r="M1325">
        <v>2.9910179640718564</v>
      </c>
      <c r="N1325">
        <v>0</v>
      </c>
      <c r="S1325">
        <v>3.4910179640718564</v>
      </c>
      <c r="T1325">
        <v>0</v>
      </c>
      <c r="Y1325">
        <v>2.9910179640718564</v>
      </c>
      <c r="Z1325">
        <v>0</v>
      </c>
    </row>
    <row r="1326" spans="1:26" x14ac:dyDescent="0.35">
      <c r="A1326">
        <v>2.9910179640718564</v>
      </c>
      <c r="B1326">
        <v>0.14040328603435401</v>
      </c>
      <c r="G1326">
        <v>2.9910179640718564</v>
      </c>
      <c r="H1326">
        <v>0.13494461228600202</v>
      </c>
      <c r="M1326">
        <v>2.9910179640718564</v>
      </c>
      <c r="N1326">
        <v>0.14814814814814814</v>
      </c>
      <c r="S1326">
        <v>3.4910179640718564</v>
      </c>
      <c r="T1326">
        <v>0.81290322580645158</v>
      </c>
      <c r="Y1326">
        <v>2.9910179640718564</v>
      </c>
      <c r="Z1326">
        <v>0.13400758533501897</v>
      </c>
    </row>
    <row r="1327" spans="1:26" x14ac:dyDescent="0.35">
      <c r="A1327">
        <v>2.9925149700598803</v>
      </c>
      <c r="B1327">
        <v>0.14040328603435401</v>
      </c>
      <c r="G1327">
        <v>2.9925149700598803</v>
      </c>
      <c r="H1327">
        <v>0.13494461228600202</v>
      </c>
      <c r="M1327">
        <v>2.9925149700598803</v>
      </c>
      <c r="N1327">
        <v>0.14814814814814814</v>
      </c>
      <c r="S1327">
        <v>3.4925149700598803</v>
      </c>
      <c r="T1327">
        <v>0.81290322580645158</v>
      </c>
      <c r="Y1327">
        <v>2.9925149700598803</v>
      </c>
      <c r="Z1327">
        <v>0.13400758533501897</v>
      </c>
    </row>
    <row r="1328" spans="1:26" x14ac:dyDescent="0.35">
      <c r="A1328">
        <v>2.9925149700598803</v>
      </c>
      <c r="B1328">
        <v>0</v>
      </c>
      <c r="G1328">
        <v>2.9925149700598803</v>
      </c>
      <c r="H1328">
        <v>0</v>
      </c>
      <c r="M1328">
        <v>2.9925149700598803</v>
      </c>
      <c r="N1328">
        <v>0</v>
      </c>
      <c r="S1328">
        <v>3.4925149700598803</v>
      </c>
      <c r="T1328">
        <v>0</v>
      </c>
      <c r="Y1328">
        <v>2.9925149700598803</v>
      </c>
      <c r="Z1328">
        <v>0</v>
      </c>
    </row>
    <row r="1329" spans="1:26" x14ac:dyDescent="0.35">
      <c r="A1329">
        <v>2.9940119760479043</v>
      </c>
      <c r="B1329">
        <v>0</v>
      </c>
      <c r="G1329">
        <v>2.9940119760479043</v>
      </c>
      <c r="H1329">
        <v>0</v>
      </c>
      <c r="M1329">
        <v>2.9940119760479043</v>
      </c>
      <c r="N1329">
        <v>0</v>
      </c>
      <c r="S1329">
        <v>3.4940119760479043</v>
      </c>
      <c r="T1329">
        <v>0</v>
      </c>
      <c r="Y1329">
        <v>2.9940119760479043</v>
      </c>
      <c r="Z1329">
        <v>0</v>
      </c>
    </row>
    <row r="1330" spans="1:26" x14ac:dyDescent="0.35">
      <c r="A1330">
        <v>2.9940119760479043</v>
      </c>
      <c r="B1330">
        <v>0.14040328603435401</v>
      </c>
      <c r="G1330">
        <v>2.9940119760479043</v>
      </c>
      <c r="H1330">
        <v>0.13494461228600202</v>
      </c>
      <c r="M1330">
        <v>2.9940119760479043</v>
      </c>
      <c r="N1330">
        <v>0.14814814814814814</v>
      </c>
      <c r="S1330">
        <v>3.4940119760479043</v>
      </c>
      <c r="T1330">
        <v>0.81290322580645158</v>
      </c>
      <c r="Y1330">
        <v>2.9940119760479043</v>
      </c>
      <c r="Z1330">
        <v>0.13400758533501897</v>
      </c>
    </row>
    <row r="1331" spans="1:26" x14ac:dyDescent="0.35">
      <c r="A1331">
        <v>2.9955089820359282</v>
      </c>
      <c r="B1331">
        <v>0.14040328603435401</v>
      </c>
      <c r="G1331">
        <v>2.9955089820359282</v>
      </c>
      <c r="H1331">
        <v>0.13494461228600202</v>
      </c>
      <c r="M1331">
        <v>2.9955089820359282</v>
      </c>
      <c r="N1331">
        <v>0.14814814814814814</v>
      </c>
      <c r="S1331">
        <v>3.4955089820359282</v>
      </c>
      <c r="T1331">
        <v>0.81290322580645158</v>
      </c>
      <c r="Y1331">
        <v>2.9955089820359282</v>
      </c>
      <c r="Z1331">
        <v>0.13400758533501897</v>
      </c>
    </row>
    <row r="1332" spans="1:26" x14ac:dyDescent="0.35">
      <c r="A1332">
        <v>2.9955089820359282</v>
      </c>
      <c r="B1332">
        <v>0</v>
      </c>
      <c r="G1332">
        <v>2.9955089820359282</v>
      </c>
      <c r="H1332">
        <v>0</v>
      </c>
      <c r="M1332">
        <v>2.9955089820359282</v>
      </c>
      <c r="N1332">
        <v>0</v>
      </c>
      <c r="S1332">
        <v>3.4955089820359282</v>
      </c>
      <c r="T1332">
        <v>0</v>
      </c>
      <c r="Y1332">
        <v>2.9955089820359282</v>
      </c>
      <c r="Z1332">
        <v>0</v>
      </c>
    </row>
    <row r="1333" spans="1:26" x14ac:dyDescent="0.35">
      <c r="A1333">
        <v>2.9970059880239521</v>
      </c>
      <c r="B1333">
        <v>0</v>
      </c>
      <c r="G1333">
        <v>2.9970059880239521</v>
      </c>
      <c r="H1333">
        <v>0</v>
      </c>
      <c r="M1333">
        <v>2.9970059880239521</v>
      </c>
      <c r="N1333">
        <v>0</v>
      </c>
      <c r="S1333">
        <v>3.4970059880239521</v>
      </c>
      <c r="T1333">
        <v>0</v>
      </c>
      <c r="Y1333">
        <v>2.9970059880239521</v>
      </c>
      <c r="Z1333">
        <v>0</v>
      </c>
    </row>
    <row r="1334" spans="1:26" x14ac:dyDescent="0.35">
      <c r="A1334">
        <v>2.9970059880239521</v>
      </c>
      <c r="B1334">
        <v>0.14040328603435401</v>
      </c>
      <c r="G1334">
        <v>2.9970059880239521</v>
      </c>
      <c r="H1334">
        <v>0.13494461228600202</v>
      </c>
      <c r="M1334">
        <v>2.9970059880239521</v>
      </c>
      <c r="N1334">
        <v>0.14814814814814814</v>
      </c>
      <c r="S1334">
        <v>3.4970059880239521</v>
      </c>
      <c r="T1334">
        <v>0.81290322580645158</v>
      </c>
      <c r="Y1334">
        <v>2.9970059880239521</v>
      </c>
      <c r="Z1334">
        <v>0.13400758533501897</v>
      </c>
    </row>
    <row r="1335" spans="1:26" x14ac:dyDescent="0.35">
      <c r="A1335">
        <v>2.9985029940119761</v>
      </c>
      <c r="B1335">
        <v>0.14040328603435401</v>
      </c>
      <c r="G1335">
        <v>2.9985029940119761</v>
      </c>
      <c r="H1335">
        <v>0.13494461228600202</v>
      </c>
      <c r="M1335">
        <v>2.9985029940119761</v>
      </c>
      <c r="N1335">
        <v>0.14814814814814814</v>
      </c>
      <c r="S1335">
        <v>3.4985029940119761</v>
      </c>
      <c r="T1335">
        <v>0.81290322580645158</v>
      </c>
      <c r="Y1335">
        <v>2.9985029940119761</v>
      </c>
      <c r="Z1335">
        <v>0.13400758533501897</v>
      </c>
    </row>
    <row r="1336" spans="1:26" x14ac:dyDescent="0.35">
      <c r="A1336">
        <v>2.9985029940119761</v>
      </c>
      <c r="B1336">
        <v>0</v>
      </c>
      <c r="G1336">
        <v>2.9985029940119761</v>
      </c>
      <c r="H1336">
        <v>0</v>
      </c>
      <c r="M1336">
        <v>2.9985029940119761</v>
      </c>
      <c r="N1336">
        <v>0</v>
      </c>
      <c r="S1336">
        <v>3.4985029940119761</v>
      </c>
      <c r="T1336">
        <v>0</v>
      </c>
      <c r="Y1336">
        <v>2.9985029940119761</v>
      </c>
      <c r="Z1336">
        <v>0</v>
      </c>
    </row>
    <row r="1337" spans="1:26" x14ac:dyDescent="0.35">
      <c r="A1337">
        <v>3</v>
      </c>
      <c r="B1337">
        <v>0</v>
      </c>
      <c r="G1337">
        <v>3</v>
      </c>
      <c r="H1337">
        <v>0</v>
      </c>
      <c r="M1337">
        <v>3</v>
      </c>
      <c r="N1337">
        <v>0</v>
      </c>
      <c r="S1337">
        <v>3.5</v>
      </c>
      <c r="T1337">
        <v>0</v>
      </c>
      <c r="Y1337">
        <v>3</v>
      </c>
      <c r="Z1337">
        <v>0</v>
      </c>
    </row>
    <row r="1338" spans="1:26" x14ac:dyDescent="0.35">
      <c r="A1338">
        <v>3</v>
      </c>
      <c r="B1338">
        <v>0.58401792382374906</v>
      </c>
      <c r="G1338">
        <v>3</v>
      </c>
      <c r="H1338">
        <v>0.52970795568982876</v>
      </c>
      <c r="M1338">
        <v>3</v>
      </c>
      <c r="N1338">
        <v>0.65432098765432101</v>
      </c>
      <c r="S1338">
        <v>3.5</v>
      </c>
      <c r="T1338">
        <v>0.67096774193548392</v>
      </c>
      <c r="Y1338">
        <v>3</v>
      </c>
      <c r="Z1338">
        <v>0.49557522123893805</v>
      </c>
    </row>
    <row r="1339" spans="1:26" x14ac:dyDescent="0.35">
      <c r="A1339">
        <v>3.0014970059880239</v>
      </c>
      <c r="B1339">
        <v>0.58401792382374906</v>
      </c>
      <c r="G1339">
        <v>3.0014970059880239</v>
      </c>
      <c r="H1339">
        <v>0.52970795568982876</v>
      </c>
      <c r="M1339">
        <v>3.0014970059880239</v>
      </c>
      <c r="N1339">
        <v>0.65432098765432101</v>
      </c>
      <c r="S1339">
        <v>3.5014970059880239</v>
      </c>
      <c r="T1339">
        <v>0.67096774193548392</v>
      </c>
      <c r="Y1339">
        <v>3.0014970059880239</v>
      </c>
      <c r="Z1339">
        <v>0.49557522123893805</v>
      </c>
    </row>
    <row r="1340" spans="1:26" x14ac:dyDescent="0.35">
      <c r="A1340">
        <v>3.0014970059880239</v>
      </c>
      <c r="B1340">
        <v>0</v>
      </c>
      <c r="G1340">
        <v>3.0014970059880239</v>
      </c>
      <c r="H1340">
        <v>0</v>
      </c>
      <c r="M1340">
        <v>3.0014970059880239</v>
      </c>
      <c r="N1340">
        <v>0</v>
      </c>
      <c r="S1340">
        <v>3.5014970059880239</v>
      </c>
      <c r="T1340">
        <v>0</v>
      </c>
      <c r="Y1340">
        <v>3.0014970059880239</v>
      </c>
      <c r="Z1340">
        <v>0</v>
      </c>
    </row>
    <row r="1341" spans="1:26" x14ac:dyDescent="0.35">
      <c r="A1341">
        <v>3.0029940119760479</v>
      </c>
      <c r="B1341">
        <v>0</v>
      </c>
      <c r="G1341">
        <v>3.0029940119760479</v>
      </c>
      <c r="H1341">
        <v>0</v>
      </c>
      <c r="M1341">
        <v>3.0029940119760479</v>
      </c>
      <c r="N1341">
        <v>0</v>
      </c>
      <c r="S1341">
        <v>3.5029940119760479</v>
      </c>
      <c r="T1341">
        <v>0</v>
      </c>
      <c r="Y1341">
        <v>3.0029940119760479</v>
      </c>
      <c r="Z1341">
        <v>0</v>
      </c>
    </row>
    <row r="1342" spans="1:26" x14ac:dyDescent="0.35">
      <c r="A1342">
        <v>3.0029940119760479</v>
      </c>
      <c r="B1342">
        <v>0.58401792382374906</v>
      </c>
      <c r="G1342">
        <v>3.0029940119760479</v>
      </c>
      <c r="H1342">
        <v>0.52970795568982876</v>
      </c>
      <c r="M1342">
        <v>3.0029940119760479</v>
      </c>
      <c r="N1342">
        <v>0.65432098765432101</v>
      </c>
      <c r="S1342">
        <v>3.5029940119760479</v>
      </c>
      <c r="T1342">
        <v>0.67096774193548392</v>
      </c>
      <c r="Y1342">
        <v>3.0029940119760479</v>
      </c>
      <c r="Z1342">
        <v>0.49557522123893805</v>
      </c>
    </row>
    <row r="1343" spans="1:26" x14ac:dyDescent="0.35">
      <c r="A1343">
        <v>3.0044910179640718</v>
      </c>
      <c r="B1343">
        <v>0.58401792382374906</v>
      </c>
      <c r="G1343">
        <v>3.0044910179640718</v>
      </c>
      <c r="H1343">
        <v>0.52970795568982876</v>
      </c>
      <c r="M1343">
        <v>3.0044910179640718</v>
      </c>
      <c r="N1343">
        <v>0.65432098765432101</v>
      </c>
      <c r="S1343">
        <v>3.5044910179640718</v>
      </c>
      <c r="T1343">
        <v>0.67096774193548392</v>
      </c>
      <c r="Y1343">
        <v>3.0044910179640718</v>
      </c>
      <c r="Z1343">
        <v>0.49557522123893805</v>
      </c>
    </row>
    <row r="1344" spans="1:26" x14ac:dyDescent="0.35">
      <c r="A1344">
        <v>3.0044910179640718</v>
      </c>
      <c r="B1344">
        <v>0</v>
      </c>
      <c r="G1344">
        <v>3.0044910179640718</v>
      </c>
      <c r="H1344">
        <v>0</v>
      </c>
      <c r="M1344">
        <v>3.0044910179640718</v>
      </c>
      <c r="N1344">
        <v>0</v>
      </c>
      <c r="S1344">
        <v>3.5044910179640718</v>
      </c>
      <c r="T1344">
        <v>0</v>
      </c>
      <c r="Y1344">
        <v>3.0044910179640718</v>
      </c>
      <c r="Z1344">
        <v>0</v>
      </c>
    </row>
    <row r="1345" spans="1:26" x14ac:dyDescent="0.35">
      <c r="A1345">
        <v>3.0059880239520957</v>
      </c>
      <c r="B1345">
        <v>0</v>
      </c>
      <c r="G1345">
        <v>3.0059880239520957</v>
      </c>
      <c r="H1345">
        <v>0</v>
      </c>
      <c r="M1345">
        <v>3.0059880239520957</v>
      </c>
      <c r="N1345">
        <v>0</v>
      </c>
      <c r="S1345">
        <v>3.5059880239520957</v>
      </c>
      <c r="T1345">
        <v>0</v>
      </c>
      <c r="Y1345">
        <v>3.0059880239520957</v>
      </c>
      <c r="Z1345">
        <v>0</v>
      </c>
    </row>
    <row r="1346" spans="1:26" x14ac:dyDescent="0.35">
      <c r="A1346">
        <v>3.0059880239520957</v>
      </c>
      <c r="B1346">
        <v>0.58401792382374906</v>
      </c>
      <c r="G1346">
        <v>3.0059880239520957</v>
      </c>
      <c r="H1346">
        <v>0.52970795568982876</v>
      </c>
      <c r="M1346">
        <v>3.0059880239520957</v>
      </c>
      <c r="N1346">
        <v>0.65432098765432101</v>
      </c>
      <c r="S1346">
        <v>3.5059880239520957</v>
      </c>
      <c r="T1346">
        <v>0.67096774193548392</v>
      </c>
      <c r="Y1346">
        <v>3.0059880239520957</v>
      </c>
      <c r="Z1346">
        <v>0.49557522123893805</v>
      </c>
    </row>
    <row r="1347" spans="1:26" x14ac:dyDescent="0.35">
      <c r="A1347">
        <v>3.0074850299401197</v>
      </c>
      <c r="B1347">
        <v>0.58401792382374906</v>
      </c>
      <c r="G1347">
        <v>3.0074850299401197</v>
      </c>
      <c r="H1347">
        <v>0.52970795568982876</v>
      </c>
      <c r="M1347">
        <v>3.0074850299401197</v>
      </c>
      <c r="N1347">
        <v>0.65432098765432101</v>
      </c>
      <c r="S1347">
        <v>3.5074850299401197</v>
      </c>
      <c r="T1347">
        <v>0.67096774193548392</v>
      </c>
      <c r="Y1347">
        <v>3.0074850299401197</v>
      </c>
      <c r="Z1347">
        <v>0.49557522123893805</v>
      </c>
    </row>
    <row r="1348" spans="1:26" x14ac:dyDescent="0.35">
      <c r="A1348">
        <v>3.0074850299401197</v>
      </c>
      <c r="B1348">
        <v>0</v>
      </c>
      <c r="G1348">
        <v>3.0074850299401197</v>
      </c>
      <c r="H1348">
        <v>0</v>
      </c>
      <c r="M1348">
        <v>3.0074850299401197</v>
      </c>
      <c r="N1348">
        <v>0</v>
      </c>
      <c r="S1348">
        <v>3.5074850299401197</v>
      </c>
      <c r="T1348">
        <v>0</v>
      </c>
      <c r="Y1348">
        <v>3.0074850299401197</v>
      </c>
      <c r="Z1348">
        <v>0</v>
      </c>
    </row>
    <row r="1349" spans="1:26" x14ac:dyDescent="0.35">
      <c r="A1349">
        <v>3.0089820359281436</v>
      </c>
      <c r="B1349">
        <v>0</v>
      </c>
      <c r="G1349">
        <v>3.0089820359281436</v>
      </c>
      <c r="H1349">
        <v>0</v>
      </c>
      <c r="M1349">
        <v>3.0089820359281436</v>
      </c>
      <c r="N1349">
        <v>0</v>
      </c>
      <c r="S1349">
        <v>3.5089820359281436</v>
      </c>
      <c r="T1349">
        <v>0</v>
      </c>
      <c r="Y1349">
        <v>3.0089820359281436</v>
      </c>
      <c r="Z1349">
        <v>0</v>
      </c>
    </row>
    <row r="1350" spans="1:26" x14ac:dyDescent="0.35">
      <c r="A1350">
        <v>3.0089820359281436</v>
      </c>
      <c r="B1350">
        <v>0.58401792382374906</v>
      </c>
      <c r="G1350">
        <v>3.0089820359281436</v>
      </c>
      <c r="H1350">
        <v>0.52970795568982876</v>
      </c>
      <c r="M1350">
        <v>3.0089820359281436</v>
      </c>
      <c r="N1350">
        <v>0.65432098765432101</v>
      </c>
      <c r="S1350">
        <v>3.5089820359281436</v>
      </c>
      <c r="T1350">
        <v>0.67096774193548392</v>
      </c>
      <c r="Y1350">
        <v>3.0089820359281436</v>
      </c>
      <c r="Z1350">
        <v>0.49557522123893805</v>
      </c>
    </row>
    <row r="1351" spans="1:26" x14ac:dyDescent="0.35">
      <c r="A1351">
        <v>3.0104790419161676</v>
      </c>
      <c r="B1351">
        <v>0.58401792382374906</v>
      </c>
      <c r="G1351">
        <v>3.0104790419161676</v>
      </c>
      <c r="H1351">
        <v>0.52970795568982876</v>
      </c>
      <c r="M1351">
        <v>3.0104790419161676</v>
      </c>
      <c r="N1351">
        <v>0.65432098765432101</v>
      </c>
      <c r="S1351">
        <v>3.5104790419161676</v>
      </c>
      <c r="T1351">
        <v>0.67096774193548392</v>
      </c>
      <c r="Y1351">
        <v>3.0104790419161676</v>
      </c>
      <c r="Z1351">
        <v>0.49557522123893805</v>
      </c>
    </row>
    <row r="1352" spans="1:26" x14ac:dyDescent="0.35">
      <c r="A1352">
        <v>3.0104790419161676</v>
      </c>
      <c r="B1352">
        <v>0</v>
      </c>
      <c r="G1352">
        <v>3.0104790419161676</v>
      </c>
      <c r="H1352">
        <v>0</v>
      </c>
      <c r="M1352">
        <v>3.0104790419161676</v>
      </c>
      <c r="N1352">
        <v>0</v>
      </c>
      <c r="S1352">
        <v>3.5104790419161676</v>
      </c>
      <c r="T1352">
        <v>0</v>
      </c>
      <c r="Y1352">
        <v>3.0104790419161676</v>
      </c>
      <c r="Z1352">
        <v>0</v>
      </c>
    </row>
    <row r="1353" spans="1:26" x14ac:dyDescent="0.35">
      <c r="A1353">
        <v>3.0119760479041915</v>
      </c>
      <c r="B1353">
        <v>0</v>
      </c>
      <c r="G1353">
        <v>3.0119760479041915</v>
      </c>
      <c r="H1353">
        <v>0</v>
      </c>
      <c r="M1353">
        <v>3.0119760479041915</v>
      </c>
      <c r="N1353">
        <v>0</v>
      </c>
      <c r="S1353">
        <v>3.5119760479041915</v>
      </c>
      <c r="T1353">
        <v>0</v>
      </c>
      <c r="Y1353">
        <v>3.0119760479041915</v>
      </c>
      <c r="Z1353">
        <v>0</v>
      </c>
    </row>
    <row r="1354" spans="1:26" x14ac:dyDescent="0.35">
      <c r="A1354">
        <v>3.0119760479041915</v>
      </c>
      <c r="B1354">
        <v>0.58401792382374906</v>
      </c>
      <c r="G1354">
        <v>3.0119760479041915</v>
      </c>
      <c r="H1354">
        <v>0.52970795568982876</v>
      </c>
      <c r="M1354">
        <v>3.0119760479041915</v>
      </c>
      <c r="N1354">
        <v>0.65432098765432101</v>
      </c>
      <c r="S1354">
        <v>3.5119760479041915</v>
      </c>
      <c r="T1354">
        <v>0.67096774193548392</v>
      </c>
      <c r="Y1354">
        <v>3.0119760479041915</v>
      </c>
      <c r="Z1354">
        <v>0.49557522123893805</v>
      </c>
    </row>
    <row r="1355" spans="1:26" x14ac:dyDescent="0.35">
      <c r="A1355">
        <v>3.0134730538922154</v>
      </c>
      <c r="B1355">
        <v>0.58401792382374906</v>
      </c>
      <c r="G1355">
        <v>3.0134730538922154</v>
      </c>
      <c r="H1355">
        <v>0.52970795568982876</v>
      </c>
      <c r="M1355">
        <v>3.0134730538922154</v>
      </c>
      <c r="N1355">
        <v>0.65432098765432101</v>
      </c>
      <c r="S1355">
        <v>3.5134730538922154</v>
      </c>
      <c r="T1355">
        <v>0.67096774193548392</v>
      </c>
      <c r="Y1355">
        <v>3.0134730538922154</v>
      </c>
      <c r="Z1355">
        <v>0.49557522123893805</v>
      </c>
    </row>
    <row r="1356" spans="1:26" x14ac:dyDescent="0.35">
      <c r="A1356">
        <v>3.0134730538922154</v>
      </c>
      <c r="B1356">
        <v>0</v>
      </c>
      <c r="G1356">
        <v>3.0134730538922154</v>
      </c>
      <c r="H1356">
        <v>0</v>
      </c>
      <c r="M1356">
        <v>3.0134730538922154</v>
      </c>
      <c r="N1356">
        <v>0</v>
      </c>
      <c r="S1356">
        <v>3.5134730538922154</v>
      </c>
      <c r="T1356">
        <v>0</v>
      </c>
      <c r="Y1356">
        <v>3.0134730538922154</v>
      </c>
      <c r="Z1356">
        <v>0</v>
      </c>
    </row>
    <row r="1357" spans="1:26" x14ac:dyDescent="0.35">
      <c r="A1357">
        <v>3.0149700598802394</v>
      </c>
      <c r="B1357">
        <v>0</v>
      </c>
      <c r="G1357">
        <v>3.0149700598802394</v>
      </c>
      <c r="H1357">
        <v>0</v>
      </c>
      <c r="M1357">
        <v>3.0149700598802394</v>
      </c>
      <c r="N1357">
        <v>0</v>
      </c>
      <c r="S1357">
        <v>3.5149700598802394</v>
      </c>
      <c r="T1357">
        <v>0</v>
      </c>
      <c r="Y1357">
        <v>3.0149700598802394</v>
      </c>
      <c r="Z1357">
        <v>0</v>
      </c>
    </row>
    <row r="1358" spans="1:26" x14ac:dyDescent="0.35">
      <c r="A1358">
        <v>3.0149700598802394</v>
      </c>
      <c r="B1358">
        <v>0.58401792382374906</v>
      </c>
      <c r="G1358">
        <v>3.0149700598802394</v>
      </c>
      <c r="H1358">
        <v>0.52970795568982876</v>
      </c>
      <c r="M1358">
        <v>3.0149700598802394</v>
      </c>
      <c r="N1358">
        <v>0.65432098765432101</v>
      </c>
      <c r="S1358">
        <v>3.5149700598802394</v>
      </c>
      <c r="T1358">
        <v>0.67096774193548392</v>
      </c>
      <c r="Y1358">
        <v>3.0149700598802394</v>
      </c>
      <c r="Z1358">
        <v>0.49557522123893805</v>
      </c>
    </row>
    <row r="1359" spans="1:26" x14ac:dyDescent="0.35">
      <c r="A1359">
        <v>3.0164670658682633</v>
      </c>
      <c r="B1359">
        <v>0.58401792382374906</v>
      </c>
      <c r="G1359">
        <v>3.0164670658682633</v>
      </c>
      <c r="H1359">
        <v>0.52970795568982876</v>
      </c>
      <c r="M1359">
        <v>3.0164670658682633</v>
      </c>
      <c r="N1359">
        <v>0.65432098765432101</v>
      </c>
      <c r="S1359">
        <v>3.5164670658682633</v>
      </c>
      <c r="T1359">
        <v>0.67096774193548392</v>
      </c>
      <c r="Y1359">
        <v>3.0164670658682633</v>
      </c>
      <c r="Z1359">
        <v>0.49557522123893805</v>
      </c>
    </row>
    <row r="1360" spans="1:26" x14ac:dyDescent="0.35">
      <c r="A1360">
        <v>3.0164670658682633</v>
      </c>
      <c r="B1360">
        <v>0</v>
      </c>
      <c r="G1360">
        <v>3.0164670658682633</v>
      </c>
      <c r="H1360">
        <v>0</v>
      </c>
      <c r="M1360">
        <v>3.0164670658682633</v>
      </c>
      <c r="N1360">
        <v>0</v>
      </c>
      <c r="S1360">
        <v>3.5164670658682633</v>
      </c>
      <c r="T1360">
        <v>0</v>
      </c>
      <c r="Y1360">
        <v>3.0164670658682633</v>
      </c>
      <c r="Z1360">
        <v>0</v>
      </c>
    </row>
    <row r="1361" spans="1:26" x14ac:dyDescent="0.35">
      <c r="A1361">
        <v>3.0179640718562872</v>
      </c>
      <c r="B1361">
        <v>0</v>
      </c>
      <c r="G1361">
        <v>3.0179640718562872</v>
      </c>
      <c r="H1361">
        <v>0</v>
      </c>
      <c r="M1361">
        <v>3.0179640718562872</v>
      </c>
      <c r="N1361">
        <v>0</v>
      </c>
      <c r="S1361">
        <v>3.5179640718562872</v>
      </c>
      <c r="T1361">
        <v>0</v>
      </c>
      <c r="Y1361">
        <v>3.0179640718562872</v>
      </c>
      <c r="Z1361">
        <v>0</v>
      </c>
    </row>
    <row r="1362" spans="1:26" x14ac:dyDescent="0.35">
      <c r="A1362">
        <v>3.0179640718562872</v>
      </c>
      <c r="B1362">
        <v>0.58401792382374906</v>
      </c>
      <c r="G1362">
        <v>3.0179640718562872</v>
      </c>
      <c r="H1362">
        <v>0.52970795568982876</v>
      </c>
      <c r="M1362">
        <v>3.0179640718562872</v>
      </c>
      <c r="N1362">
        <v>0.65432098765432101</v>
      </c>
      <c r="S1362">
        <v>3.5179640718562872</v>
      </c>
      <c r="T1362">
        <v>0.67096774193548392</v>
      </c>
      <c r="Y1362">
        <v>3.0179640718562872</v>
      </c>
      <c r="Z1362">
        <v>0.49557522123893805</v>
      </c>
    </row>
    <row r="1363" spans="1:26" x14ac:dyDescent="0.35">
      <c r="A1363">
        <v>3.0194610778443112</v>
      </c>
      <c r="B1363">
        <v>0.58401792382374906</v>
      </c>
      <c r="G1363">
        <v>3.0194610778443112</v>
      </c>
      <c r="H1363">
        <v>0.52970795568982876</v>
      </c>
      <c r="M1363">
        <v>3.0194610778443112</v>
      </c>
      <c r="N1363">
        <v>0.65432098765432101</v>
      </c>
      <c r="S1363">
        <v>3.5194610778443112</v>
      </c>
      <c r="T1363">
        <v>0.67096774193548392</v>
      </c>
      <c r="Y1363">
        <v>3.0194610778443112</v>
      </c>
      <c r="Z1363">
        <v>0.49557522123893805</v>
      </c>
    </row>
    <row r="1364" spans="1:26" x14ac:dyDescent="0.35">
      <c r="A1364">
        <v>3.0194610778443112</v>
      </c>
      <c r="B1364">
        <v>0</v>
      </c>
      <c r="G1364">
        <v>3.0194610778443112</v>
      </c>
      <c r="H1364">
        <v>0</v>
      </c>
      <c r="M1364">
        <v>3.0194610778443112</v>
      </c>
      <c r="N1364">
        <v>0</v>
      </c>
      <c r="S1364">
        <v>3.5194610778443112</v>
      </c>
      <c r="T1364">
        <v>0</v>
      </c>
      <c r="Y1364">
        <v>3.0194610778443112</v>
      </c>
      <c r="Z1364">
        <v>0</v>
      </c>
    </row>
    <row r="1365" spans="1:26" x14ac:dyDescent="0.35">
      <c r="A1365">
        <v>3.0209580838323351</v>
      </c>
      <c r="B1365">
        <v>0</v>
      </c>
      <c r="G1365">
        <v>3.0209580838323351</v>
      </c>
      <c r="H1365">
        <v>0</v>
      </c>
      <c r="M1365">
        <v>3.0209580838323351</v>
      </c>
      <c r="N1365">
        <v>0</v>
      </c>
      <c r="S1365">
        <v>3.5209580838323351</v>
      </c>
      <c r="T1365">
        <v>0</v>
      </c>
      <c r="Y1365">
        <v>3.0209580838323351</v>
      </c>
      <c r="Z1365">
        <v>0</v>
      </c>
    </row>
    <row r="1366" spans="1:26" x14ac:dyDescent="0.35">
      <c r="A1366">
        <v>3.0209580838323351</v>
      </c>
      <c r="B1366">
        <v>0.58401792382374906</v>
      </c>
      <c r="G1366">
        <v>3.0209580838323351</v>
      </c>
      <c r="H1366">
        <v>0.52970795568982876</v>
      </c>
      <c r="M1366">
        <v>3.0209580838323351</v>
      </c>
      <c r="N1366">
        <v>0.65432098765432101</v>
      </c>
      <c r="S1366">
        <v>3.5209580838323351</v>
      </c>
      <c r="T1366">
        <v>0.67096774193548392</v>
      </c>
      <c r="Y1366">
        <v>3.0209580838323351</v>
      </c>
      <c r="Z1366">
        <v>0.49557522123893805</v>
      </c>
    </row>
    <row r="1367" spans="1:26" x14ac:dyDescent="0.35">
      <c r="A1367">
        <v>3.0224550898203595</v>
      </c>
      <c r="B1367">
        <v>0.58401792382374906</v>
      </c>
      <c r="G1367">
        <v>3.0224550898203595</v>
      </c>
      <c r="H1367">
        <v>0.52970795568982876</v>
      </c>
      <c r="M1367">
        <v>3.0224550898203595</v>
      </c>
      <c r="N1367">
        <v>0.65432098765432101</v>
      </c>
      <c r="S1367">
        <v>3.5224550898203595</v>
      </c>
      <c r="T1367">
        <v>0.67096774193548392</v>
      </c>
      <c r="Y1367">
        <v>3.0224550898203595</v>
      </c>
      <c r="Z1367">
        <v>0.49557522123893805</v>
      </c>
    </row>
    <row r="1368" spans="1:26" x14ac:dyDescent="0.35">
      <c r="A1368">
        <v>3.0224550898203595</v>
      </c>
      <c r="B1368">
        <v>0</v>
      </c>
      <c r="G1368">
        <v>3.0224550898203595</v>
      </c>
      <c r="H1368">
        <v>0</v>
      </c>
      <c r="M1368">
        <v>3.0224550898203595</v>
      </c>
      <c r="N1368">
        <v>0</v>
      </c>
      <c r="S1368">
        <v>3.5224550898203595</v>
      </c>
      <c r="T1368">
        <v>0</v>
      </c>
      <c r="Y1368">
        <v>3.0224550898203595</v>
      </c>
      <c r="Z1368">
        <v>0</v>
      </c>
    </row>
    <row r="1369" spans="1:26" x14ac:dyDescent="0.35">
      <c r="A1369">
        <v>3.0239520958083834</v>
      </c>
      <c r="B1369">
        <v>0</v>
      </c>
      <c r="G1369">
        <v>3.0239520958083834</v>
      </c>
      <c r="H1369">
        <v>0</v>
      </c>
      <c r="M1369">
        <v>3.0239520958083834</v>
      </c>
      <c r="N1369">
        <v>0</v>
      </c>
      <c r="S1369">
        <v>3.5239520958083834</v>
      </c>
      <c r="T1369">
        <v>0</v>
      </c>
      <c r="Y1369">
        <v>3.0239520958083834</v>
      </c>
      <c r="Z1369">
        <v>0</v>
      </c>
    </row>
    <row r="1370" spans="1:26" x14ac:dyDescent="0.35">
      <c r="A1370">
        <v>3.0239520958083834</v>
      </c>
      <c r="B1370">
        <v>0.58401792382374906</v>
      </c>
      <c r="G1370">
        <v>3.0239520958083834</v>
      </c>
      <c r="H1370">
        <v>0.52970795568982876</v>
      </c>
      <c r="M1370">
        <v>3.0239520958083834</v>
      </c>
      <c r="N1370">
        <v>0.65432098765432101</v>
      </c>
      <c r="S1370">
        <v>3.5239520958083834</v>
      </c>
      <c r="T1370">
        <v>0.67096774193548392</v>
      </c>
      <c r="Y1370">
        <v>3.0239520958083834</v>
      </c>
      <c r="Z1370">
        <v>0.49557522123893805</v>
      </c>
    </row>
    <row r="1371" spans="1:26" x14ac:dyDescent="0.35">
      <c r="A1371">
        <v>3.0254491017964074</v>
      </c>
      <c r="B1371">
        <v>0.58401792382374906</v>
      </c>
      <c r="G1371">
        <v>3.0254491017964074</v>
      </c>
      <c r="H1371">
        <v>0.52970795568982876</v>
      </c>
      <c r="M1371">
        <v>3.0254491017964074</v>
      </c>
      <c r="N1371">
        <v>0.65432098765432101</v>
      </c>
      <c r="S1371">
        <v>3.5254491017964074</v>
      </c>
      <c r="T1371">
        <v>0.67096774193548392</v>
      </c>
      <c r="Y1371">
        <v>3.0254491017964074</v>
      </c>
      <c r="Z1371">
        <v>0.49557522123893805</v>
      </c>
    </row>
    <row r="1372" spans="1:26" x14ac:dyDescent="0.35">
      <c r="A1372">
        <v>3.0254491017964074</v>
      </c>
      <c r="B1372">
        <v>0</v>
      </c>
      <c r="G1372">
        <v>3.0254491017964074</v>
      </c>
      <c r="H1372">
        <v>0</v>
      </c>
      <c r="M1372">
        <v>3.0254491017964074</v>
      </c>
      <c r="N1372">
        <v>0</v>
      </c>
      <c r="S1372">
        <v>3.5254491017964074</v>
      </c>
      <c r="T1372">
        <v>0</v>
      </c>
      <c r="Y1372">
        <v>3.0254491017964074</v>
      </c>
      <c r="Z1372">
        <v>0</v>
      </c>
    </row>
    <row r="1373" spans="1:26" x14ac:dyDescent="0.35">
      <c r="A1373">
        <v>3.0269461077844313</v>
      </c>
      <c r="B1373">
        <v>0</v>
      </c>
      <c r="G1373">
        <v>3.0269461077844313</v>
      </c>
      <c r="H1373">
        <v>0</v>
      </c>
      <c r="M1373">
        <v>3.0269461077844313</v>
      </c>
      <c r="N1373">
        <v>0</v>
      </c>
      <c r="S1373">
        <v>3.5269461077844313</v>
      </c>
      <c r="T1373">
        <v>0</v>
      </c>
      <c r="Y1373">
        <v>3.0269461077844313</v>
      </c>
      <c r="Z1373">
        <v>0</v>
      </c>
    </row>
    <row r="1374" spans="1:26" x14ac:dyDescent="0.35">
      <c r="A1374">
        <v>3.0269461077844313</v>
      </c>
      <c r="B1374">
        <v>0.58401792382374906</v>
      </c>
      <c r="G1374">
        <v>3.0269461077844313</v>
      </c>
      <c r="H1374">
        <v>0.52970795568982876</v>
      </c>
      <c r="M1374">
        <v>3.0269461077844313</v>
      </c>
      <c r="N1374">
        <v>0.65432098765432101</v>
      </c>
      <c r="S1374">
        <v>3.5269461077844313</v>
      </c>
      <c r="T1374">
        <v>0.67096774193548392</v>
      </c>
      <c r="Y1374">
        <v>3.0269461077844313</v>
      </c>
      <c r="Z1374">
        <v>0.49557522123893805</v>
      </c>
    </row>
    <row r="1375" spans="1:26" x14ac:dyDescent="0.35">
      <c r="A1375">
        <v>3.0284431137724552</v>
      </c>
      <c r="B1375">
        <v>0.58401792382374906</v>
      </c>
      <c r="G1375">
        <v>3.0284431137724552</v>
      </c>
      <c r="H1375">
        <v>0.52970795568982876</v>
      </c>
      <c r="M1375">
        <v>3.0284431137724552</v>
      </c>
      <c r="N1375">
        <v>0.65432098765432101</v>
      </c>
      <c r="S1375">
        <v>3.5284431137724552</v>
      </c>
      <c r="T1375">
        <v>0.67096774193548392</v>
      </c>
      <c r="Y1375">
        <v>3.0284431137724552</v>
      </c>
      <c r="Z1375">
        <v>0.49557522123893805</v>
      </c>
    </row>
    <row r="1376" spans="1:26" x14ac:dyDescent="0.35">
      <c r="A1376">
        <v>3.0284431137724552</v>
      </c>
      <c r="B1376">
        <v>0</v>
      </c>
      <c r="G1376">
        <v>3.0284431137724552</v>
      </c>
      <c r="H1376">
        <v>0</v>
      </c>
      <c r="M1376">
        <v>3.0284431137724552</v>
      </c>
      <c r="N1376">
        <v>0</v>
      </c>
      <c r="S1376">
        <v>3.5284431137724552</v>
      </c>
      <c r="T1376">
        <v>0</v>
      </c>
      <c r="Y1376">
        <v>3.0284431137724552</v>
      </c>
      <c r="Z1376">
        <v>0</v>
      </c>
    </row>
    <row r="1377" spans="1:26" x14ac:dyDescent="0.35">
      <c r="A1377">
        <v>3.0299401197604792</v>
      </c>
      <c r="B1377">
        <v>0</v>
      </c>
      <c r="G1377">
        <v>3.0299401197604792</v>
      </c>
      <c r="H1377">
        <v>0</v>
      </c>
      <c r="M1377">
        <v>3.0299401197604792</v>
      </c>
      <c r="N1377">
        <v>0</v>
      </c>
      <c r="S1377">
        <v>3.5299401197604792</v>
      </c>
      <c r="T1377">
        <v>0</v>
      </c>
      <c r="Y1377">
        <v>3.0299401197604792</v>
      </c>
      <c r="Z1377">
        <v>0</v>
      </c>
    </row>
    <row r="1378" spans="1:26" x14ac:dyDescent="0.35">
      <c r="A1378">
        <v>3.0299401197604792</v>
      </c>
      <c r="B1378">
        <v>0.58401792382374906</v>
      </c>
      <c r="G1378">
        <v>3.0299401197604792</v>
      </c>
      <c r="H1378">
        <v>0.52970795568982876</v>
      </c>
      <c r="M1378">
        <v>3.0299401197604792</v>
      </c>
      <c r="N1378">
        <v>0.65432098765432101</v>
      </c>
      <c r="S1378">
        <v>3.5299401197604792</v>
      </c>
      <c r="T1378">
        <v>0.67096774193548392</v>
      </c>
      <c r="Y1378">
        <v>3.0299401197604792</v>
      </c>
      <c r="Z1378">
        <v>0.49557522123893805</v>
      </c>
    </row>
    <row r="1379" spans="1:26" x14ac:dyDescent="0.35">
      <c r="A1379">
        <v>3.0314371257485031</v>
      </c>
      <c r="B1379">
        <v>0.58401792382374906</v>
      </c>
      <c r="G1379">
        <v>3.0314371257485031</v>
      </c>
      <c r="H1379">
        <v>0.52970795568982876</v>
      </c>
      <c r="M1379">
        <v>3.0314371257485031</v>
      </c>
      <c r="N1379">
        <v>0.65432098765432101</v>
      </c>
      <c r="S1379">
        <v>3.5314371257485031</v>
      </c>
      <c r="T1379">
        <v>0.67096774193548392</v>
      </c>
      <c r="Y1379">
        <v>3.0314371257485031</v>
      </c>
      <c r="Z1379">
        <v>0.49557522123893805</v>
      </c>
    </row>
    <row r="1380" spans="1:26" x14ac:dyDescent="0.35">
      <c r="A1380">
        <v>3.0314371257485031</v>
      </c>
      <c r="B1380">
        <v>0</v>
      </c>
      <c r="G1380">
        <v>3.0314371257485031</v>
      </c>
      <c r="H1380">
        <v>0</v>
      </c>
      <c r="M1380">
        <v>3.0314371257485031</v>
      </c>
      <c r="N1380">
        <v>0</v>
      </c>
      <c r="S1380">
        <v>3.5314371257485031</v>
      </c>
      <c r="T1380">
        <v>0</v>
      </c>
      <c r="Y1380">
        <v>3.0314371257485031</v>
      </c>
      <c r="Z1380">
        <v>0</v>
      </c>
    </row>
    <row r="1381" spans="1:26" x14ac:dyDescent="0.35">
      <c r="A1381">
        <v>3.032934131736527</v>
      </c>
      <c r="B1381">
        <v>0</v>
      </c>
      <c r="G1381">
        <v>3.032934131736527</v>
      </c>
      <c r="H1381">
        <v>0</v>
      </c>
      <c r="M1381">
        <v>3.032934131736527</v>
      </c>
      <c r="N1381">
        <v>0</v>
      </c>
      <c r="S1381">
        <v>3.532934131736527</v>
      </c>
      <c r="T1381">
        <v>0</v>
      </c>
      <c r="Y1381">
        <v>3.032934131736527</v>
      </c>
      <c r="Z1381">
        <v>0</v>
      </c>
    </row>
    <row r="1382" spans="1:26" x14ac:dyDescent="0.35">
      <c r="A1382">
        <v>3.032934131736527</v>
      </c>
      <c r="B1382">
        <v>0.58401792382374906</v>
      </c>
      <c r="G1382">
        <v>3.032934131736527</v>
      </c>
      <c r="H1382">
        <v>0.52970795568982876</v>
      </c>
      <c r="M1382">
        <v>3.032934131736527</v>
      </c>
      <c r="N1382">
        <v>0.65432098765432101</v>
      </c>
      <c r="S1382">
        <v>3.532934131736527</v>
      </c>
      <c r="T1382">
        <v>0.67096774193548392</v>
      </c>
      <c r="Y1382">
        <v>3.032934131736527</v>
      </c>
      <c r="Z1382">
        <v>0.49557522123893805</v>
      </c>
    </row>
    <row r="1383" spans="1:26" x14ac:dyDescent="0.35">
      <c r="A1383">
        <v>3.034431137724551</v>
      </c>
      <c r="B1383">
        <v>0.58401792382374906</v>
      </c>
      <c r="G1383">
        <v>3.034431137724551</v>
      </c>
      <c r="H1383">
        <v>0.52970795568982876</v>
      </c>
      <c r="M1383">
        <v>3.034431137724551</v>
      </c>
      <c r="N1383">
        <v>0.65432098765432101</v>
      </c>
      <c r="S1383">
        <v>3.534431137724551</v>
      </c>
      <c r="T1383">
        <v>0.67096774193548392</v>
      </c>
      <c r="Y1383">
        <v>3.034431137724551</v>
      </c>
      <c r="Z1383">
        <v>0.49557522123893805</v>
      </c>
    </row>
    <row r="1384" spans="1:26" x14ac:dyDescent="0.35">
      <c r="A1384">
        <v>3.034431137724551</v>
      </c>
      <c r="B1384">
        <v>0</v>
      </c>
      <c r="G1384">
        <v>3.034431137724551</v>
      </c>
      <c r="H1384">
        <v>0</v>
      </c>
      <c r="M1384">
        <v>3.034431137724551</v>
      </c>
      <c r="N1384">
        <v>0</v>
      </c>
      <c r="S1384">
        <v>3.534431137724551</v>
      </c>
      <c r="T1384">
        <v>0</v>
      </c>
      <c r="Y1384">
        <v>3.034431137724551</v>
      </c>
      <c r="Z1384">
        <v>0</v>
      </c>
    </row>
    <row r="1385" spans="1:26" x14ac:dyDescent="0.35">
      <c r="A1385">
        <v>3.0359281437125749</v>
      </c>
      <c r="B1385">
        <v>0</v>
      </c>
      <c r="G1385">
        <v>3.0359281437125749</v>
      </c>
      <c r="H1385">
        <v>0</v>
      </c>
      <c r="M1385">
        <v>3.0359281437125749</v>
      </c>
      <c r="N1385">
        <v>0</v>
      </c>
      <c r="S1385">
        <v>3.5359281437125749</v>
      </c>
      <c r="T1385">
        <v>0</v>
      </c>
      <c r="Y1385">
        <v>3.0359281437125749</v>
      </c>
      <c r="Z1385">
        <v>0</v>
      </c>
    </row>
    <row r="1386" spans="1:26" x14ac:dyDescent="0.35">
      <c r="A1386">
        <v>3.0359281437125749</v>
      </c>
      <c r="B1386">
        <v>0.58401792382374906</v>
      </c>
      <c r="G1386">
        <v>3.0359281437125749</v>
      </c>
      <c r="H1386">
        <v>0.52970795568982876</v>
      </c>
      <c r="M1386">
        <v>3.0359281437125749</v>
      </c>
      <c r="N1386">
        <v>0.65432098765432101</v>
      </c>
      <c r="S1386">
        <v>3.5359281437125749</v>
      </c>
      <c r="T1386">
        <v>0.67096774193548392</v>
      </c>
      <c r="Y1386">
        <v>3.0359281437125749</v>
      </c>
      <c r="Z1386">
        <v>0.49557522123893805</v>
      </c>
    </row>
    <row r="1387" spans="1:26" x14ac:dyDescent="0.35">
      <c r="A1387">
        <v>3.0374251497005988</v>
      </c>
      <c r="B1387">
        <v>0.58401792382374906</v>
      </c>
      <c r="G1387">
        <v>3.0374251497005988</v>
      </c>
      <c r="H1387">
        <v>0.52970795568982876</v>
      </c>
      <c r="M1387">
        <v>3.0374251497005988</v>
      </c>
      <c r="N1387">
        <v>0.65432098765432101</v>
      </c>
      <c r="S1387">
        <v>3.5374251497005988</v>
      </c>
      <c r="T1387">
        <v>0.67096774193548392</v>
      </c>
      <c r="Y1387">
        <v>3.0374251497005988</v>
      </c>
      <c r="Z1387">
        <v>0.49557522123893805</v>
      </c>
    </row>
    <row r="1388" spans="1:26" x14ac:dyDescent="0.35">
      <c r="A1388">
        <v>3.0374251497005988</v>
      </c>
      <c r="B1388">
        <v>0</v>
      </c>
      <c r="G1388">
        <v>3.0374251497005988</v>
      </c>
      <c r="H1388">
        <v>0</v>
      </c>
      <c r="M1388">
        <v>3.0374251497005988</v>
      </c>
      <c r="N1388">
        <v>0</v>
      </c>
      <c r="S1388">
        <v>3.5374251497005988</v>
      </c>
      <c r="T1388">
        <v>0</v>
      </c>
      <c r="Y1388">
        <v>3.0374251497005988</v>
      </c>
      <c r="Z1388">
        <v>0</v>
      </c>
    </row>
    <row r="1389" spans="1:26" x14ac:dyDescent="0.35">
      <c r="A1389">
        <v>3.0389221556886228</v>
      </c>
      <c r="B1389">
        <v>0</v>
      </c>
      <c r="G1389">
        <v>3.0389221556886228</v>
      </c>
      <c r="H1389">
        <v>0</v>
      </c>
      <c r="M1389">
        <v>3.0389221556886228</v>
      </c>
      <c r="N1389">
        <v>0</v>
      </c>
      <c r="S1389">
        <v>3.5389221556886228</v>
      </c>
      <c r="T1389">
        <v>0</v>
      </c>
      <c r="Y1389">
        <v>3.0389221556886228</v>
      </c>
      <c r="Z1389">
        <v>0</v>
      </c>
    </row>
    <row r="1390" spans="1:26" x14ac:dyDescent="0.35">
      <c r="A1390">
        <v>3.0389221556886228</v>
      </c>
      <c r="B1390">
        <v>0.58401792382374906</v>
      </c>
      <c r="G1390">
        <v>3.0389221556886228</v>
      </c>
      <c r="H1390">
        <v>0.52970795568982876</v>
      </c>
      <c r="M1390">
        <v>3.0389221556886228</v>
      </c>
      <c r="N1390">
        <v>0.65432098765432101</v>
      </c>
      <c r="S1390">
        <v>3.5389221556886228</v>
      </c>
      <c r="T1390">
        <v>0.67096774193548392</v>
      </c>
      <c r="Y1390">
        <v>3.0389221556886228</v>
      </c>
      <c r="Z1390">
        <v>0.49557522123893805</v>
      </c>
    </row>
    <row r="1391" spans="1:26" x14ac:dyDescent="0.35">
      <c r="A1391">
        <v>3.0404191616766467</v>
      </c>
      <c r="B1391">
        <v>0.58401792382374906</v>
      </c>
      <c r="G1391">
        <v>3.0404191616766467</v>
      </c>
      <c r="H1391">
        <v>0.52970795568982876</v>
      </c>
      <c r="M1391">
        <v>3.0404191616766467</v>
      </c>
      <c r="N1391">
        <v>0.65432098765432101</v>
      </c>
      <c r="S1391">
        <v>3.5404191616766467</v>
      </c>
      <c r="T1391">
        <v>0.67096774193548392</v>
      </c>
      <c r="Y1391">
        <v>3.0404191616766467</v>
      </c>
      <c r="Z1391">
        <v>0.49557522123893805</v>
      </c>
    </row>
    <row r="1392" spans="1:26" x14ac:dyDescent="0.35">
      <c r="A1392">
        <v>3.0404191616766467</v>
      </c>
      <c r="B1392">
        <v>0</v>
      </c>
      <c r="G1392">
        <v>3.0404191616766467</v>
      </c>
      <c r="H1392">
        <v>0</v>
      </c>
      <c r="M1392">
        <v>3.0404191616766467</v>
      </c>
      <c r="N1392">
        <v>0</v>
      </c>
      <c r="S1392">
        <v>3.5404191616766467</v>
      </c>
      <c r="T1392">
        <v>0</v>
      </c>
      <c r="Y1392">
        <v>3.0404191616766467</v>
      </c>
      <c r="Z1392">
        <v>0</v>
      </c>
    </row>
    <row r="1393" spans="1:26" x14ac:dyDescent="0.35">
      <c r="A1393">
        <v>3.0419161676646707</v>
      </c>
      <c r="B1393">
        <v>0</v>
      </c>
      <c r="G1393">
        <v>3.0419161676646707</v>
      </c>
      <c r="H1393">
        <v>0</v>
      </c>
      <c r="M1393">
        <v>3.0419161676646707</v>
      </c>
      <c r="N1393">
        <v>0</v>
      </c>
      <c r="S1393">
        <v>3.5419161676646707</v>
      </c>
      <c r="T1393">
        <v>0</v>
      </c>
      <c r="Y1393">
        <v>3.0419161676646707</v>
      </c>
      <c r="Z1393">
        <v>0</v>
      </c>
    </row>
    <row r="1394" spans="1:26" x14ac:dyDescent="0.35">
      <c r="A1394">
        <v>3.0419161676646707</v>
      </c>
      <c r="B1394">
        <v>0.58401792382374906</v>
      </c>
      <c r="G1394">
        <v>3.0419161676646707</v>
      </c>
      <c r="H1394">
        <v>0.52970795568982876</v>
      </c>
      <c r="M1394">
        <v>3.0419161676646707</v>
      </c>
      <c r="N1394">
        <v>0.65432098765432101</v>
      </c>
      <c r="S1394">
        <v>3.5419161676646707</v>
      </c>
      <c r="T1394">
        <v>0.67096774193548392</v>
      </c>
      <c r="Y1394">
        <v>3.0419161676646707</v>
      </c>
      <c r="Z1394">
        <v>0.49557522123893805</v>
      </c>
    </row>
    <row r="1395" spans="1:26" x14ac:dyDescent="0.35">
      <c r="A1395">
        <v>3.0434131736526946</v>
      </c>
      <c r="B1395">
        <v>0.58401792382374906</v>
      </c>
      <c r="G1395">
        <v>3.0434131736526946</v>
      </c>
      <c r="H1395">
        <v>0.52970795568982876</v>
      </c>
      <c r="M1395">
        <v>3.0434131736526946</v>
      </c>
      <c r="N1395">
        <v>0.65432098765432101</v>
      </c>
      <c r="S1395">
        <v>3.5434131736526946</v>
      </c>
      <c r="T1395">
        <v>0.67096774193548392</v>
      </c>
      <c r="Y1395">
        <v>3.0434131736526946</v>
      </c>
      <c r="Z1395">
        <v>0.49557522123893805</v>
      </c>
    </row>
    <row r="1396" spans="1:26" x14ac:dyDescent="0.35">
      <c r="A1396">
        <v>3.0434131736526946</v>
      </c>
      <c r="B1396">
        <v>0</v>
      </c>
      <c r="G1396">
        <v>3.0434131736526946</v>
      </c>
      <c r="H1396">
        <v>0</v>
      </c>
      <c r="M1396">
        <v>3.0434131736526946</v>
      </c>
      <c r="N1396">
        <v>0</v>
      </c>
      <c r="S1396">
        <v>3.5434131736526946</v>
      </c>
      <c r="T1396">
        <v>0</v>
      </c>
      <c r="Y1396">
        <v>3.0434131736526946</v>
      </c>
      <c r="Z1396">
        <v>0</v>
      </c>
    </row>
    <row r="1397" spans="1:26" x14ac:dyDescent="0.35">
      <c r="A1397">
        <v>3.0449101796407185</v>
      </c>
      <c r="B1397">
        <v>0</v>
      </c>
      <c r="G1397">
        <v>3.0449101796407185</v>
      </c>
      <c r="H1397">
        <v>0</v>
      </c>
      <c r="M1397">
        <v>3.0449101796407185</v>
      </c>
      <c r="N1397">
        <v>0</v>
      </c>
      <c r="S1397">
        <v>3.5449101796407185</v>
      </c>
      <c r="T1397">
        <v>0</v>
      </c>
      <c r="Y1397">
        <v>3.0449101796407185</v>
      </c>
      <c r="Z1397">
        <v>0</v>
      </c>
    </row>
    <row r="1398" spans="1:26" x14ac:dyDescent="0.35">
      <c r="A1398">
        <v>3.0449101796407185</v>
      </c>
      <c r="B1398">
        <v>0.58401792382374906</v>
      </c>
      <c r="G1398">
        <v>3.0449101796407185</v>
      </c>
      <c r="H1398">
        <v>0.52970795568982876</v>
      </c>
      <c r="M1398">
        <v>3.0449101796407185</v>
      </c>
      <c r="N1398">
        <v>0.65432098765432101</v>
      </c>
      <c r="S1398">
        <v>3.5449101796407185</v>
      </c>
      <c r="T1398">
        <v>0.67096774193548392</v>
      </c>
      <c r="Y1398">
        <v>3.0449101796407185</v>
      </c>
      <c r="Z1398">
        <v>0.49557522123893805</v>
      </c>
    </row>
    <row r="1399" spans="1:26" x14ac:dyDescent="0.35">
      <c r="A1399">
        <v>3.0464071856287425</v>
      </c>
      <c r="B1399">
        <v>0.58401792382374906</v>
      </c>
      <c r="G1399">
        <v>3.0464071856287425</v>
      </c>
      <c r="H1399">
        <v>0.52970795568982876</v>
      </c>
      <c r="M1399">
        <v>3.0464071856287425</v>
      </c>
      <c r="N1399">
        <v>0.65432098765432101</v>
      </c>
      <c r="S1399">
        <v>3.5464071856287425</v>
      </c>
      <c r="T1399">
        <v>0.67096774193548392</v>
      </c>
      <c r="Y1399">
        <v>3.0464071856287425</v>
      </c>
      <c r="Z1399">
        <v>0.49557522123893805</v>
      </c>
    </row>
    <row r="1400" spans="1:26" x14ac:dyDescent="0.35">
      <c r="A1400">
        <v>3.0464071856287425</v>
      </c>
      <c r="B1400">
        <v>0</v>
      </c>
      <c r="G1400">
        <v>3.0464071856287425</v>
      </c>
      <c r="H1400">
        <v>0</v>
      </c>
      <c r="M1400">
        <v>3.0464071856287425</v>
      </c>
      <c r="N1400">
        <v>0</v>
      </c>
      <c r="S1400">
        <v>3.5464071856287425</v>
      </c>
      <c r="T1400">
        <v>0</v>
      </c>
      <c r="Y1400">
        <v>3.0464071856287425</v>
      </c>
      <c r="Z1400">
        <v>0</v>
      </c>
    </row>
    <row r="1401" spans="1:26" x14ac:dyDescent="0.35">
      <c r="A1401">
        <v>3.0479041916167664</v>
      </c>
      <c r="B1401">
        <v>0</v>
      </c>
      <c r="G1401">
        <v>3.0479041916167664</v>
      </c>
      <c r="H1401">
        <v>0</v>
      </c>
      <c r="M1401">
        <v>3.0479041916167664</v>
      </c>
      <c r="N1401">
        <v>0</v>
      </c>
      <c r="S1401">
        <v>3.5479041916167664</v>
      </c>
      <c r="T1401">
        <v>0</v>
      </c>
      <c r="Y1401">
        <v>3.0479041916167664</v>
      </c>
      <c r="Z1401">
        <v>0</v>
      </c>
    </row>
    <row r="1402" spans="1:26" x14ac:dyDescent="0.35">
      <c r="A1402">
        <v>3.0479041916167664</v>
      </c>
      <c r="B1402">
        <v>0.58401792382374906</v>
      </c>
      <c r="G1402">
        <v>3.0479041916167664</v>
      </c>
      <c r="H1402">
        <v>0.52970795568982876</v>
      </c>
      <c r="M1402">
        <v>3.0479041916167664</v>
      </c>
      <c r="N1402">
        <v>0.65432098765432101</v>
      </c>
      <c r="S1402">
        <v>3.5479041916167664</v>
      </c>
      <c r="T1402">
        <v>0.67096774193548392</v>
      </c>
      <c r="Y1402">
        <v>3.0479041916167664</v>
      </c>
      <c r="Z1402">
        <v>0.49557522123893805</v>
      </c>
    </row>
    <row r="1403" spans="1:26" x14ac:dyDescent="0.35">
      <c r="A1403">
        <v>3.0494011976047903</v>
      </c>
      <c r="B1403">
        <v>0.58401792382374906</v>
      </c>
      <c r="G1403">
        <v>3.0494011976047903</v>
      </c>
      <c r="H1403">
        <v>0.52970795568982876</v>
      </c>
      <c r="M1403">
        <v>3.0494011976047903</v>
      </c>
      <c r="N1403">
        <v>0.65432098765432101</v>
      </c>
      <c r="S1403">
        <v>3.5494011976047903</v>
      </c>
      <c r="T1403">
        <v>0.67096774193548392</v>
      </c>
      <c r="Y1403">
        <v>3.0494011976047903</v>
      </c>
      <c r="Z1403">
        <v>0.49557522123893805</v>
      </c>
    </row>
    <row r="1404" spans="1:26" x14ac:dyDescent="0.35">
      <c r="A1404">
        <v>3.0494011976047903</v>
      </c>
      <c r="B1404">
        <v>0</v>
      </c>
      <c r="G1404">
        <v>3.0494011976047903</v>
      </c>
      <c r="H1404">
        <v>0</v>
      </c>
      <c r="M1404">
        <v>3.0494011976047903</v>
      </c>
      <c r="N1404">
        <v>0</v>
      </c>
      <c r="S1404">
        <v>3.5494011976047903</v>
      </c>
      <c r="T1404">
        <v>0</v>
      </c>
      <c r="Y1404">
        <v>3.0494011976047903</v>
      </c>
      <c r="Z1404">
        <v>0</v>
      </c>
    </row>
    <row r="1405" spans="1:26" x14ac:dyDescent="0.35">
      <c r="A1405">
        <v>3.0508982035928143</v>
      </c>
      <c r="B1405">
        <v>0</v>
      </c>
      <c r="G1405">
        <v>3.0508982035928143</v>
      </c>
      <c r="H1405">
        <v>0</v>
      </c>
      <c r="M1405">
        <v>3.0508982035928143</v>
      </c>
      <c r="N1405">
        <v>0</v>
      </c>
      <c r="S1405">
        <v>3.5508982035928143</v>
      </c>
      <c r="T1405">
        <v>0</v>
      </c>
      <c r="Y1405">
        <v>3.0508982035928143</v>
      </c>
      <c r="Z1405">
        <v>0</v>
      </c>
    </row>
    <row r="1406" spans="1:26" x14ac:dyDescent="0.35">
      <c r="A1406">
        <v>3.0508982035928143</v>
      </c>
      <c r="B1406">
        <v>0.58401792382374906</v>
      </c>
      <c r="G1406">
        <v>3.0508982035928143</v>
      </c>
      <c r="H1406">
        <v>0.52970795568982876</v>
      </c>
      <c r="M1406">
        <v>3.0508982035928143</v>
      </c>
      <c r="N1406">
        <v>0.65432098765432101</v>
      </c>
      <c r="S1406">
        <v>3.5508982035928143</v>
      </c>
      <c r="T1406">
        <v>0.67096774193548392</v>
      </c>
      <c r="Y1406">
        <v>3.0508982035928143</v>
      </c>
      <c r="Z1406">
        <v>0.49557522123893805</v>
      </c>
    </row>
    <row r="1407" spans="1:26" x14ac:dyDescent="0.35">
      <c r="A1407">
        <v>3.0523952095808382</v>
      </c>
      <c r="B1407">
        <v>0.58401792382374906</v>
      </c>
      <c r="G1407">
        <v>3.0523952095808382</v>
      </c>
      <c r="H1407">
        <v>0.52970795568982876</v>
      </c>
      <c r="M1407">
        <v>3.0523952095808382</v>
      </c>
      <c r="N1407">
        <v>0.65432098765432101</v>
      </c>
      <c r="S1407">
        <v>3.5523952095808382</v>
      </c>
      <c r="T1407">
        <v>0.67096774193548392</v>
      </c>
      <c r="Y1407">
        <v>3.0523952095808382</v>
      </c>
      <c r="Z1407">
        <v>0.49557522123893805</v>
      </c>
    </row>
    <row r="1408" spans="1:26" x14ac:dyDescent="0.35">
      <c r="A1408">
        <v>3.0523952095808382</v>
      </c>
      <c r="B1408">
        <v>0</v>
      </c>
      <c r="G1408">
        <v>3.0523952095808382</v>
      </c>
      <c r="H1408">
        <v>0</v>
      </c>
      <c r="M1408">
        <v>3.0523952095808382</v>
      </c>
      <c r="N1408">
        <v>0</v>
      </c>
      <c r="S1408">
        <v>3.5523952095808382</v>
      </c>
      <c r="T1408">
        <v>0</v>
      </c>
      <c r="Y1408">
        <v>3.0523952095808382</v>
      </c>
      <c r="Z1408">
        <v>0</v>
      </c>
    </row>
    <row r="1409" spans="1:26" x14ac:dyDescent="0.35">
      <c r="A1409">
        <v>3.0538922155688621</v>
      </c>
      <c r="B1409">
        <v>0</v>
      </c>
      <c r="G1409">
        <v>3.0538922155688621</v>
      </c>
      <c r="H1409">
        <v>0</v>
      </c>
      <c r="M1409">
        <v>3.0538922155688621</v>
      </c>
      <c r="N1409">
        <v>0</v>
      </c>
      <c r="S1409">
        <v>3.5538922155688621</v>
      </c>
      <c r="T1409">
        <v>0</v>
      </c>
      <c r="Y1409">
        <v>3.0538922155688621</v>
      </c>
      <c r="Z1409">
        <v>0</v>
      </c>
    </row>
    <row r="1410" spans="1:26" x14ac:dyDescent="0.35">
      <c r="A1410">
        <v>3.0538922155688621</v>
      </c>
      <c r="B1410">
        <v>0.58401792382374906</v>
      </c>
      <c r="G1410">
        <v>3.0538922155688621</v>
      </c>
      <c r="H1410">
        <v>0.52970795568982876</v>
      </c>
      <c r="M1410">
        <v>3.0538922155688621</v>
      </c>
      <c r="N1410">
        <v>0.65432098765432101</v>
      </c>
      <c r="S1410">
        <v>3.5538922155688621</v>
      </c>
      <c r="T1410">
        <v>0.67096774193548392</v>
      </c>
      <c r="Y1410">
        <v>3.0538922155688621</v>
      </c>
      <c r="Z1410">
        <v>0.49557522123893805</v>
      </c>
    </row>
    <row r="1411" spans="1:26" x14ac:dyDescent="0.35">
      <c r="A1411">
        <v>3.0553892215568861</v>
      </c>
      <c r="B1411">
        <v>0.58401792382374906</v>
      </c>
      <c r="G1411">
        <v>3.0553892215568861</v>
      </c>
      <c r="H1411">
        <v>0.52970795568982876</v>
      </c>
      <c r="M1411">
        <v>3.0553892215568861</v>
      </c>
      <c r="N1411">
        <v>0.65432098765432101</v>
      </c>
      <c r="S1411">
        <v>3.5553892215568861</v>
      </c>
      <c r="T1411">
        <v>0.67096774193548392</v>
      </c>
      <c r="Y1411">
        <v>3.0553892215568861</v>
      </c>
      <c r="Z1411">
        <v>0.49557522123893805</v>
      </c>
    </row>
    <row r="1412" spans="1:26" x14ac:dyDescent="0.35">
      <c r="A1412">
        <v>3.0553892215568861</v>
      </c>
      <c r="B1412">
        <v>0</v>
      </c>
      <c r="G1412">
        <v>3.0553892215568861</v>
      </c>
      <c r="H1412">
        <v>0</v>
      </c>
      <c r="M1412">
        <v>3.0553892215568861</v>
      </c>
      <c r="N1412">
        <v>0</v>
      </c>
      <c r="S1412">
        <v>3.5553892215568861</v>
      </c>
      <c r="T1412">
        <v>0</v>
      </c>
      <c r="Y1412">
        <v>3.0553892215568861</v>
      </c>
      <c r="Z1412">
        <v>0</v>
      </c>
    </row>
    <row r="1413" spans="1:26" x14ac:dyDescent="0.35">
      <c r="A1413">
        <v>3.05688622754491</v>
      </c>
      <c r="B1413">
        <v>0</v>
      </c>
      <c r="G1413">
        <v>3.05688622754491</v>
      </c>
      <c r="H1413">
        <v>0</v>
      </c>
      <c r="M1413">
        <v>3.05688622754491</v>
      </c>
      <c r="N1413">
        <v>0</v>
      </c>
      <c r="S1413">
        <v>3.55688622754491</v>
      </c>
      <c r="T1413">
        <v>0</v>
      </c>
      <c r="Y1413">
        <v>3.05688622754491</v>
      </c>
      <c r="Z1413">
        <v>0</v>
      </c>
    </row>
    <row r="1414" spans="1:26" x14ac:dyDescent="0.35">
      <c r="A1414">
        <v>3.05688622754491</v>
      </c>
      <c r="B1414">
        <v>0.58401792382374906</v>
      </c>
      <c r="G1414">
        <v>3.05688622754491</v>
      </c>
      <c r="H1414">
        <v>0.52970795568982876</v>
      </c>
      <c r="M1414">
        <v>3.05688622754491</v>
      </c>
      <c r="N1414">
        <v>0.65432098765432101</v>
      </c>
      <c r="S1414">
        <v>3.55688622754491</v>
      </c>
      <c r="T1414">
        <v>0.67096774193548392</v>
      </c>
      <c r="Y1414">
        <v>3.05688622754491</v>
      </c>
      <c r="Z1414">
        <v>0.49557522123893805</v>
      </c>
    </row>
    <row r="1415" spans="1:26" x14ac:dyDescent="0.35">
      <c r="A1415">
        <v>3.058383233532934</v>
      </c>
      <c r="B1415">
        <v>0.58401792382374906</v>
      </c>
      <c r="G1415">
        <v>3.058383233532934</v>
      </c>
      <c r="H1415">
        <v>0.52970795568982876</v>
      </c>
      <c r="M1415">
        <v>3.058383233532934</v>
      </c>
      <c r="N1415">
        <v>0.65432098765432101</v>
      </c>
      <c r="S1415">
        <v>3.558383233532934</v>
      </c>
      <c r="T1415">
        <v>0.67096774193548392</v>
      </c>
      <c r="Y1415">
        <v>3.058383233532934</v>
      </c>
      <c r="Z1415">
        <v>0.49557522123893805</v>
      </c>
    </row>
    <row r="1416" spans="1:26" x14ac:dyDescent="0.35">
      <c r="A1416">
        <v>3.058383233532934</v>
      </c>
      <c r="B1416">
        <v>0</v>
      </c>
      <c r="G1416">
        <v>3.058383233532934</v>
      </c>
      <c r="H1416">
        <v>0</v>
      </c>
      <c r="M1416">
        <v>3.058383233532934</v>
      </c>
      <c r="N1416">
        <v>0</v>
      </c>
      <c r="S1416">
        <v>3.558383233532934</v>
      </c>
      <c r="T1416">
        <v>0</v>
      </c>
      <c r="Y1416">
        <v>3.058383233532934</v>
      </c>
      <c r="Z1416">
        <v>0</v>
      </c>
    </row>
    <row r="1417" spans="1:26" x14ac:dyDescent="0.35">
      <c r="A1417">
        <v>3.0598802395209579</v>
      </c>
      <c r="B1417">
        <v>0</v>
      </c>
      <c r="G1417">
        <v>3.0598802395209579</v>
      </c>
      <c r="H1417">
        <v>0</v>
      </c>
      <c r="M1417">
        <v>3.0598802395209579</v>
      </c>
      <c r="N1417">
        <v>0</v>
      </c>
      <c r="S1417">
        <v>3.5598802395209579</v>
      </c>
      <c r="T1417">
        <v>0</v>
      </c>
      <c r="Y1417">
        <v>3.0598802395209579</v>
      </c>
      <c r="Z1417">
        <v>0</v>
      </c>
    </row>
    <row r="1418" spans="1:26" x14ac:dyDescent="0.35">
      <c r="A1418">
        <v>3.0598802395209579</v>
      </c>
      <c r="B1418">
        <v>0.58401792382374906</v>
      </c>
      <c r="G1418">
        <v>3.0598802395209579</v>
      </c>
      <c r="H1418">
        <v>0.52970795568982876</v>
      </c>
      <c r="M1418">
        <v>3.0598802395209579</v>
      </c>
      <c r="N1418">
        <v>0.65432098765432101</v>
      </c>
      <c r="S1418">
        <v>3.5598802395209579</v>
      </c>
      <c r="T1418">
        <v>0.67096774193548392</v>
      </c>
      <c r="Y1418">
        <v>3.0598802395209579</v>
      </c>
      <c r="Z1418">
        <v>0.49557522123893805</v>
      </c>
    </row>
    <row r="1419" spans="1:26" x14ac:dyDescent="0.35">
      <c r="A1419">
        <v>3.0613772455089818</v>
      </c>
      <c r="B1419">
        <v>0.58401792382374906</v>
      </c>
      <c r="G1419">
        <v>3.0613772455089818</v>
      </c>
      <c r="H1419">
        <v>0.52970795568982876</v>
      </c>
      <c r="M1419">
        <v>3.0613772455089818</v>
      </c>
      <c r="N1419">
        <v>0.65432098765432101</v>
      </c>
      <c r="S1419">
        <v>3.5613772455089818</v>
      </c>
      <c r="T1419">
        <v>0.67096774193548392</v>
      </c>
      <c r="Y1419">
        <v>3.0613772455089818</v>
      </c>
      <c r="Z1419">
        <v>0.49557522123893805</v>
      </c>
    </row>
    <row r="1420" spans="1:26" x14ac:dyDescent="0.35">
      <c r="A1420">
        <v>3.0613772455089818</v>
      </c>
      <c r="B1420">
        <v>0</v>
      </c>
      <c r="G1420">
        <v>3.0613772455089818</v>
      </c>
      <c r="H1420">
        <v>0</v>
      </c>
      <c r="M1420">
        <v>3.0613772455089818</v>
      </c>
      <c r="N1420">
        <v>0</v>
      </c>
      <c r="S1420">
        <v>3.5613772455089818</v>
      </c>
      <c r="T1420">
        <v>0</v>
      </c>
      <c r="Y1420">
        <v>3.0613772455089818</v>
      </c>
      <c r="Z1420">
        <v>0</v>
      </c>
    </row>
    <row r="1421" spans="1:26" x14ac:dyDescent="0.35">
      <c r="A1421">
        <v>3.0628742514970062</v>
      </c>
      <c r="B1421">
        <v>0</v>
      </c>
      <c r="G1421">
        <v>3.0628742514970062</v>
      </c>
      <c r="H1421">
        <v>0</v>
      </c>
      <c r="M1421">
        <v>3.0628742514970062</v>
      </c>
      <c r="N1421">
        <v>0</v>
      </c>
      <c r="S1421">
        <v>3.5628742514970062</v>
      </c>
      <c r="T1421">
        <v>0</v>
      </c>
      <c r="Y1421">
        <v>3.0628742514970062</v>
      </c>
      <c r="Z1421">
        <v>0</v>
      </c>
    </row>
    <row r="1422" spans="1:26" x14ac:dyDescent="0.35">
      <c r="A1422">
        <v>3.0628742514970062</v>
      </c>
      <c r="B1422">
        <v>0.58401792382374906</v>
      </c>
      <c r="G1422">
        <v>3.0628742514970062</v>
      </c>
      <c r="H1422">
        <v>0.52970795568982876</v>
      </c>
      <c r="M1422">
        <v>3.0628742514970062</v>
      </c>
      <c r="N1422">
        <v>0.65432098765432101</v>
      </c>
      <c r="S1422">
        <v>3.5628742514970062</v>
      </c>
      <c r="T1422">
        <v>0.67096774193548392</v>
      </c>
      <c r="Y1422">
        <v>3.0628742514970062</v>
      </c>
      <c r="Z1422">
        <v>0.49557522123893805</v>
      </c>
    </row>
    <row r="1423" spans="1:26" x14ac:dyDescent="0.35">
      <c r="A1423">
        <v>3.0643712574850301</v>
      </c>
      <c r="B1423">
        <v>0.58401792382374906</v>
      </c>
      <c r="G1423">
        <v>3.0643712574850301</v>
      </c>
      <c r="H1423">
        <v>0.52970795568982876</v>
      </c>
      <c r="M1423">
        <v>3.0643712574850301</v>
      </c>
      <c r="N1423">
        <v>0.65432098765432101</v>
      </c>
      <c r="S1423">
        <v>3.5643712574850301</v>
      </c>
      <c r="T1423">
        <v>0.67096774193548392</v>
      </c>
      <c r="Y1423">
        <v>3.0643712574850301</v>
      </c>
      <c r="Z1423">
        <v>0.49557522123893805</v>
      </c>
    </row>
    <row r="1424" spans="1:26" x14ac:dyDescent="0.35">
      <c r="A1424">
        <v>3.0643712574850301</v>
      </c>
      <c r="B1424">
        <v>0</v>
      </c>
      <c r="G1424">
        <v>3.0643712574850301</v>
      </c>
      <c r="H1424">
        <v>0</v>
      </c>
      <c r="M1424">
        <v>3.0643712574850301</v>
      </c>
      <c r="N1424">
        <v>0</v>
      </c>
      <c r="S1424">
        <v>3.5643712574850301</v>
      </c>
      <c r="T1424">
        <v>0</v>
      </c>
      <c r="Y1424">
        <v>3.0643712574850301</v>
      </c>
      <c r="Z1424">
        <v>0</v>
      </c>
    </row>
    <row r="1425" spans="1:26" x14ac:dyDescent="0.35">
      <c r="A1425">
        <v>3.0658682634730541</v>
      </c>
      <c r="B1425">
        <v>0</v>
      </c>
      <c r="G1425">
        <v>3.0658682634730541</v>
      </c>
      <c r="H1425">
        <v>0</v>
      </c>
      <c r="M1425">
        <v>3.0658682634730541</v>
      </c>
      <c r="N1425">
        <v>0</v>
      </c>
      <c r="S1425">
        <v>3.5658682634730541</v>
      </c>
      <c r="T1425">
        <v>0</v>
      </c>
      <c r="Y1425">
        <v>3.0658682634730541</v>
      </c>
      <c r="Z1425">
        <v>0</v>
      </c>
    </row>
    <row r="1426" spans="1:26" x14ac:dyDescent="0.35">
      <c r="A1426">
        <v>3.0658682634730541</v>
      </c>
      <c r="B1426">
        <v>0.58401792382374906</v>
      </c>
      <c r="G1426">
        <v>3.0658682634730541</v>
      </c>
      <c r="H1426">
        <v>0.52970795568982876</v>
      </c>
      <c r="M1426">
        <v>3.0658682634730541</v>
      </c>
      <c r="N1426">
        <v>0.65432098765432101</v>
      </c>
      <c r="S1426">
        <v>3.5658682634730541</v>
      </c>
      <c r="T1426">
        <v>0.67096774193548392</v>
      </c>
      <c r="Y1426">
        <v>3.0658682634730541</v>
      </c>
      <c r="Z1426">
        <v>0.49557522123893805</v>
      </c>
    </row>
    <row r="1427" spans="1:26" x14ac:dyDescent="0.35">
      <c r="A1427">
        <v>3.067365269461078</v>
      </c>
      <c r="B1427">
        <v>0.58401792382374906</v>
      </c>
      <c r="G1427">
        <v>3.067365269461078</v>
      </c>
      <c r="H1427">
        <v>0.52970795568982876</v>
      </c>
      <c r="M1427">
        <v>3.067365269461078</v>
      </c>
      <c r="N1427">
        <v>0.65432098765432101</v>
      </c>
      <c r="S1427">
        <v>3.567365269461078</v>
      </c>
      <c r="T1427">
        <v>0.67096774193548392</v>
      </c>
      <c r="Y1427">
        <v>3.067365269461078</v>
      </c>
      <c r="Z1427">
        <v>0.49557522123893805</v>
      </c>
    </row>
    <row r="1428" spans="1:26" x14ac:dyDescent="0.35">
      <c r="A1428">
        <v>3.067365269461078</v>
      </c>
      <c r="B1428">
        <v>0</v>
      </c>
      <c r="G1428">
        <v>3.067365269461078</v>
      </c>
      <c r="H1428">
        <v>0</v>
      </c>
      <c r="M1428">
        <v>3.067365269461078</v>
      </c>
      <c r="N1428">
        <v>0</v>
      </c>
      <c r="S1428">
        <v>3.567365269461078</v>
      </c>
      <c r="T1428">
        <v>0</v>
      </c>
      <c r="Y1428">
        <v>3.067365269461078</v>
      </c>
      <c r="Z1428">
        <v>0</v>
      </c>
    </row>
    <row r="1429" spans="1:26" x14ac:dyDescent="0.35">
      <c r="A1429">
        <v>3.068862275449102</v>
      </c>
      <c r="B1429">
        <v>0</v>
      </c>
      <c r="G1429">
        <v>3.068862275449102</v>
      </c>
      <c r="H1429">
        <v>0</v>
      </c>
      <c r="M1429">
        <v>3.068862275449102</v>
      </c>
      <c r="N1429">
        <v>0</v>
      </c>
      <c r="S1429">
        <v>3.568862275449102</v>
      </c>
      <c r="T1429">
        <v>0</v>
      </c>
      <c r="Y1429">
        <v>3.068862275449102</v>
      </c>
      <c r="Z1429">
        <v>0</v>
      </c>
    </row>
    <row r="1430" spans="1:26" x14ac:dyDescent="0.35">
      <c r="A1430">
        <v>3.068862275449102</v>
      </c>
      <c r="B1430">
        <v>0.58401792382374906</v>
      </c>
      <c r="G1430">
        <v>3.068862275449102</v>
      </c>
      <c r="H1430">
        <v>0.52970795568982876</v>
      </c>
      <c r="M1430">
        <v>3.068862275449102</v>
      </c>
      <c r="N1430">
        <v>0.65432098765432101</v>
      </c>
      <c r="S1430">
        <v>3.568862275449102</v>
      </c>
      <c r="T1430">
        <v>0.67096774193548392</v>
      </c>
      <c r="Y1430">
        <v>3.068862275449102</v>
      </c>
      <c r="Z1430">
        <v>0.49557522123893805</v>
      </c>
    </row>
    <row r="1431" spans="1:26" x14ac:dyDescent="0.35">
      <c r="A1431">
        <v>3.0703592814371259</v>
      </c>
      <c r="B1431">
        <v>0.58401792382374906</v>
      </c>
      <c r="G1431">
        <v>3.0703592814371259</v>
      </c>
      <c r="H1431">
        <v>0.52970795568982876</v>
      </c>
      <c r="M1431">
        <v>3.0703592814371259</v>
      </c>
      <c r="N1431">
        <v>0.65432098765432101</v>
      </c>
      <c r="S1431">
        <v>3.5703592814371259</v>
      </c>
      <c r="T1431">
        <v>0.67096774193548392</v>
      </c>
      <c r="Y1431">
        <v>3.0703592814371259</v>
      </c>
      <c r="Z1431">
        <v>0.49557522123893805</v>
      </c>
    </row>
    <row r="1432" spans="1:26" x14ac:dyDescent="0.35">
      <c r="A1432">
        <v>3.0703592814371259</v>
      </c>
      <c r="B1432">
        <v>0</v>
      </c>
      <c r="G1432">
        <v>3.0703592814371259</v>
      </c>
      <c r="H1432">
        <v>0</v>
      </c>
      <c r="M1432">
        <v>3.0703592814371259</v>
      </c>
      <c r="N1432">
        <v>0</v>
      </c>
      <c r="S1432">
        <v>3.5703592814371259</v>
      </c>
      <c r="T1432">
        <v>0</v>
      </c>
      <c r="Y1432">
        <v>3.0703592814371259</v>
      </c>
      <c r="Z1432">
        <v>0</v>
      </c>
    </row>
    <row r="1433" spans="1:26" x14ac:dyDescent="0.35">
      <c r="A1433">
        <v>3.0718562874251498</v>
      </c>
      <c r="B1433">
        <v>0</v>
      </c>
      <c r="G1433">
        <v>3.0718562874251498</v>
      </c>
      <c r="H1433">
        <v>0</v>
      </c>
      <c r="M1433">
        <v>3.0718562874251498</v>
      </c>
      <c r="N1433">
        <v>0</v>
      </c>
      <c r="S1433">
        <v>3.5718562874251498</v>
      </c>
      <c r="T1433">
        <v>0</v>
      </c>
      <c r="Y1433">
        <v>3.0718562874251498</v>
      </c>
      <c r="Z1433">
        <v>0</v>
      </c>
    </row>
    <row r="1434" spans="1:26" x14ac:dyDescent="0.35">
      <c r="A1434">
        <v>3.0718562874251498</v>
      </c>
      <c r="B1434">
        <v>0.58401792382374906</v>
      </c>
      <c r="G1434">
        <v>3.0718562874251498</v>
      </c>
      <c r="H1434">
        <v>0.52970795568982876</v>
      </c>
      <c r="M1434">
        <v>3.0718562874251498</v>
      </c>
      <c r="N1434">
        <v>0.65432098765432101</v>
      </c>
      <c r="S1434">
        <v>3.5718562874251498</v>
      </c>
      <c r="T1434">
        <v>0.67096774193548392</v>
      </c>
      <c r="Y1434">
        <v>3.0718562874251498</v>
      </c>
      <c r="Z1434">
        <v>0.49557522123893805</v>
      </c>
    </row>
    <row r="1435" spans="1:26" x14ac:dyDescent="0.35">
      <c r="A1435">
        <v>3.0733532934131738</v>
      </c>
      <c r="B1435">
        <v>0.58401792382374906</v>
      </c>
      <c r="G1435">
        <v>3.0733532934131738</v>
      </c>
      <c r="H1435">
        <v>0.52970795568982876</v>
      </c>
      <c r="M1435">
        <v>3.0733532934131738</v>
      </c>
      <c r="N1435">
        <v>0.65432098765432101</v>
      </c>
      <c r="S1435">
        <v>3.5733532934131738</v>
      </c>
      <c r="T1435">
        <v>0.67096774193548392</v>
      </c>
      <c r="Y1435">
        <v>3.0733532934131738</v>
      </c>
      <c r="Z1435">
        <v>0.49557522123893805</v>
      </c>
    </row>
    <row r="1436" spans="1:26" x14ac:dyDescent="0.35">
      <c r="A1436">
        <v>3.0733532934131738</v>
      </c>
      <c r="B1436">
        <v>0</v>
      </c>
      <c r="G1436">
        <v>3.0733532934131738</v>
      </c>
      <c r="H1436">
        <v>0</v>
      </c>
      <c r="M1436">
        <v>3.0733532934131738</v>
      </c>
      <c r="N1436">
        <v>0</v>
      </c>
      <c r="S1436">
        <v>3.5733532934131738</v>
      </c>
      <c r="T1436">
        <v>0</v>
      </c>
      <c r="Y1436">
        <v>3.0733532934131738</v>
      </c>
      <c r="Z1436">
        <v>0</v>
      </c>
    </row>
    <row r="1437" spans="1:26" x14ac:dyDescent="0.35">
      <c r="A1437">
        <v>3.0748502994011977</v>
      </c>
      <c r="B1437">
        <v>0</v>
      </c>
      <c r="G1437">
        <v>3.0748502994011977</v>
      </c>
      <c r="H1437">
        <v>0</v>
      </c>
      <c r="M1437">
        <v>3.0748502994011977</v>
      </c>
      <c r="N1437">
        <v>0</v>
      </c>
      <c r="S1437">
        <v>3.5748502994011977</v>
      </c>
      <c r="T1437">
        <v>0</v>
      </c>
      <c r="Y1437">
        <v>3.0748502994011977</v>
      </c>
      <c r="Z1437">
        <v>0</v>
      </c>
    </row>
    <row r="1438" spans="1:26" x14ac:dyDescent="0.35">
      <c r="A1438">
        <v>3.0748502994011977</v>
      </c>
      <c r="B1438">
        <v>0.58401792382374906</v>
      </c>
      <c r="G1438">
        <v>3.0748502994011977</v>
      </c>
      <c r="H1438">
        <v>0.52970795568982876</v>
      </c>
      <c r="M1438">
        <v>3.0748502994011977</v>
      </c>
      <c r="N1438">
        <v>0.65432098765432101</v>
      </c>
      <c r="S1438">
        <v>3.5748502994011977</v>
      </c>
      <c r="T1438">
        <v>0.67096774193548392</v>
      </c>
      <c r="Y1438">
        <v>3.0748502994011977</v>
      </c>
      <c r="Z1438">
        <v>0.49557522123893805</v>
      </c>
    </row>
    <row r="1439" spans="1:26" x14ac:dyDescent="0.35">
      <c r="A1439">
        <v>3.0763473053892216</v>
      </c>
      <c r="B1439">
        <v>0.58401792382374906</v>
      </c>
      <c r="G1439">
        <v>3.0763473053892216</v>
      </c>
      <c r="H1439">
        <v>0.52970795568982876</v>
      </c>
      <c r="M1439">
        <v>3.0763473053892216</v>
      </c>
      <c r="N1439">
        <v>0.65432098765432101</v>
      </c>
      <c r="S1439">
        <v>3.5763473053892216</v>
      </c>
      <c r="T1439">
        <v>0.67096774193548392</v>
      </c>
      <c r="Y1439">
        <v>3.0763473053892216</v>
      </c>
      <c r="Z1439">
        <v>0.49557522123893805</v>
      </c>
    </row>
    <row r="1440" spans="1:26" x14ac:dyDescent="0.35">
      <c r="A1440">
        <v>3.0763473053892216</v>
      </c>
      <c r="B1440">
        <v>0</v>
      </c>
      <c r="G1440">
        <v>3.0763473053892216</v>
      </c>
      <c r="H1440">
        <v>0</v>
      </c>
      <c r="M1440">
        <v>3.0763473053892216</v>
      </c>
      <c r="N1440">
        <v>0</v>
      </c>
      <c r="S1440">
        <v>3.5763473053892216</v>
      </c>
      <c r="T1440">
        <v>0</v>
      </c>
      <c r="Y1440">
        <v>3.0763473053892216</v>
      </c>
      <c r="Z1440">
        <v>0</v>
      </c>
    </row>
    <row r="1441" spans="1:26" x14ac:dyDescent="0.35">
      <c r="A1441">
        <v>3.0778443113772456</v>
      </c>
      <c r="B1441">
        <v>0</v>
      </c>
      <c r="G1441">
        <v>3.0778443113772456</v>
      </c>
      <c r="H1441">
        <v>0</v>
      </c>
      <c r="M1441">
        <v>3.0778443113772456</v>
      </c>
      <c r="N1441">
        <v>0</v>
      </c>
      <c r="S1441">
        <v>3.5778443113772456</v>
      </c>
      <c r="T1441">
        <v>0</v>
      </c>
      <c r="Y1441">
        <v>3.0778443113772456</v>
      </c>
      <c r="Z1441">
        <v>0</v>
      </c>
    </row>
    <row r="1442" spans="1:26" x14ac:dyDescent="0.35">
      <c r="A1442">
        <v>3.0778443113772456</v>
      </c>
      <c r="B1442">
        <v>0.58401792382374906</v>
      </c>
      <c r="G1442">
        <v>3.0778443113772456</v>
      </c>
      <c r="H1442">
        <v>0.52970795568982876</v>
      </c>
      <c r="M1442">
        <v>3.0778443113772456</v>
      </c>
      <c r="N1442">
        <v>0.65432098765432101</v>
      </c>
      <c r="S1442">
        <v>3.5778443113772456</v>
      </c>
      <c r="T1442">
        <v>0.67096774193548392</v>
      </c>
      <c r="Y1442">
        <v>3.0778443113772456</v>
      </c>
      <c r="Z1442">
        <v>0.49557522123893805</v>
      </c>
    </row>
    <row r="1443" spans="1:26" x14ac:dyDescent="0.35">
      <c r="A1443">
        <v>3.0793413173652695</v>
      </c>
      <c r="B1443">
        <v>0.58401792382374906</v>
      </c>
      <c r="G1443">
        <v>3.0793413173652695</v>
      </c>
      <c r="H1443">
        <v>0.52970795568982876</v>
      </c>
      <c r="M1443">
        <v>3.0793413173652695</v>
      </c>
      <c r="N1443">
        <v>0.65432098765432101</v>
      </c>
      <c r="S1443">
        <v>3.5793413173652695</v>
      </c>
      <c r="T1443">
        <v>0.67096774193548392</v>
      </c>
      <c r="Y1443">
        <v>3.0793413173652695</v>
      </c>
      <c r="Z1443">
        <v>0.49557522123893805</v>
      </c>
    </row>
    <row r="1444" spans="1:26" x14ac:dyDescent="0.35">
      <c r="A1444">
        <v>3.0793413173652695</v>
      </c>
      <c r="B1444">
        <v>0</v>
      </c>
      <c r="G1444">
        <v>3.0793413173652695</v>
      </c>
      <c r="H1444">
        <v>0</v>
      </c>
      <c r="M1444">
        <v>3.0793413173652695</v>
      </c>
      <c r="N1444">
        <v>0</v>
      </c>
      <c r="S1444">
        <v>3.5793413173652695</v>
      </c>
      <c r="T1444">
        <v>0</v>
      </c>
      <c r="Y1444">
        <v>3.0793413173652695</v>
      </c>
      <c r="Z1444">
        <v>0</v>
      </c>
    </row>
    <row r="1445" spans="1:26" x14ac:dyDescent="0.35">
      <c r="A1445">
        <v>3.0808383233532934</v>
      </c>
      <c r="B1445">
        <v>0</v>
      </c>
      <c r="G1445">
        <v>3.0808383233532934</v>
      </c>
      <c r="H1445">
        <v>0</v>
      </c>
      <c r="M1445">
        <v>3.0808383233532934</v>
      </c>
      <c r="N1445">
        <v>0</v>
      </c>
      <c r="S1445">
        <v>3.5808383233532934</v>
      </c>
      <c r="T1445">
        <v>0</v>
      </c>
      <c r="Y1445">
        <v>3.0808383233532934</v>
      </c>
      <c r="Z1445">
        <v>0</v>
      </c>
    </row>
    <row r="1446" spans="1:26" x14ac:dyDescent="0.35">
      <c r="A1446">
        <v>3.0808383233532934</v>
      </c>
      <c r="B1446">
        <v>0.58401792382374906</v>
      </c>
      <c r="G1446">
        <v>3.0808383233532934</v>
      </c>
      <c r="H1446">
        <v>0.52970795568982876</v>
      </c>
      <c r="M1446">
        <v>3.0808383233532934</v>
      </c>
      <c r="N1446">
        <v>0.65432098765432101</v>
      </c>
      <c r="S1446">
        <v>3.5808383233532934</v>
      </c>
      <c r="T1446">
        <v>0.67096774193548392</v>
      </c>
      <c r="Y1446">
        <v>3.0808383233532934</v>
      </c>
      <c r="Z1446">
        <v>0.49557522123893805</v>
      </c>
    </row>
    <row r="1447" spans="1:26" x14ac:dyDescent="0.35">
      <c r="A1447">
        <v>3.0823353293413174</v>
      </c>
      <c r="B1447">
        <v>0.58401792382374906</v>
      </c>
      <c r="G1447">
        <v>3.0823353293413174</v>
      </c>
      <c r="H1447">
        <v>0.52970795568982876</v>
      </c>
      <c r="M1447">
        <v>3.0823353293413174</v>
      </c>
      <c r="N1447">
        <v>0.65432098765432101</v>
      </c>
      <c r="S1447">
        <v>3.5823353293413174</v>
      </c>
      <c r="T1447">
        <v>0.67096774193548392</v>
      </c>
      <c r="Y1447">
        <v>3.0823353293413174</v>
      </c>
      <c r="Z1447">
        <v>0.49557522123893805</v>
      </c>
    </row>
    <row r="1448" spans="1:26" x14ac:dyDescent="0.35">
      <c r="A1448">
        <v>3.0823353293413174</v>
      </c>
      <c r="B1448">
        <v>0</v>
      </c>
      <c r="G1448">
        <v>3.0823353293413174</v>
      </c>
      <c r="H1448">
        <v>0</v>
      </c>
      <c r="M1448">
        <v>3.0823353293413174</v>
      </c>
      <c r="N1448">
        <v>0</v>
      </c>
      <c r="S1448">
        <v>3.5823353293413174</v>
      </c>
      <c r="T1448">
        <v>0</v>
      </c>
      <c r="Y1448">
        <v>3.0823353293413174</v>
      </c>
      <c r="Z1448">
        <v>0</v>
      </c>
    </row>
    <row r="1449" spans="1:26" x14ac:dyDescent="0.35">
      <c r="A1449">
        <v>3.0838323353293413</v>
      </c>
      <c r="B1449">
        <v>0</v>
      </c>
      <c r="G1449">
        <v>3.0838323353293413</v>
      </c>
      <c r="H1449">
        <v>0</v>
      </c>
      <c r="M1449">
        <v>3.0838323353293413</v>
      </c>
      <c r="N1449">
        <v>0</v>
      </c>
      <c r="S1449">
        <v>3.5838323353293413</v>
      </c>
      <c r="T1449">
        <v>0</v>
      </c>
      <c r="Y1449">
        <v>3.0838323353293413</v>
      </c>
      <c r="Z1449">
        <v>0</v>
      </c>
    </row>
    <row r="1450" spans="1:26" x14ac:dyDescent="0.35">
      <c r="A1450">
        <v>3.0838323353293413</v>
      </c>
      <c r="B1450">
        <v>0.58401792382374906</v>
      </c>
      <c r="G1450">
        <v>3.0838323353293413</v>
      </c>
      <c r="H1450">
        <v>0.52970795568982876</v>
      </c>
      <c r="M1450">
        <v>3.0838323353293413</v>
      </c>
      <c r="N1450">
        <v>0.65432098765432101</v>
      </c>
      <c r="S1450">
        <v>3.5838323353293413</v>
      </c>
      <c r="T1450">
        <v>0.67096774193548392</v>
      </c>
      <c r="Y1450">
        <v>3.0838323353293413</v>
      </c>
      <c r="Z1450">
        <v>0.49557522123893805</v>
      </c>
    </row>
    <row r="1451" spans="1:26" x14ac:dyDescent="0.35">
      <c r="A1451">
        <v>3.0853293413173652</v>
      </c>
      <c r="B1451">
        <v>0.58401792382374906</v>
      </c>
      <c r="G1451">
        <v>3.0853293413173652</v>
      </c>
      <c r="H1451">
        <v>0.52970795568982876</v>
      </c>
      <c r="M1451">
        <v>3.0853293413173652</v>
      </c>
      <c r="N1451">
        <v>0.65432098765432101</v>
      </c>
      <c r="S1451">
        <v>3.5853293413173652</v>
      </c>
      <c r="T1451">
        <v>0.67096774193548392</v>
      </c>
      <c r="Y1451">
        <v>3.0853293413173652</v>
      </c>
      <c r="Z1451">
        <v>0.49557522123893805</v>
      </c>
    </row>
    <row r="1452" spans="1:26" x14ac:dyDescent="0.35">
      <c r="A1452">
        <v>3.0853293413173652</v>
      </c>
      <c r="B1452">
        <v>0</v>
      </c>
      <c r="G1452">
        <v>3.0853293413173652</v>
      </c>
      <c r="H1452">
        <v>0</v>
      </c>
      <c r="M1452">
        <v>3.0853293413173652</v>
      </c>
      <c r="N1452">
        <v>0</v>
      </c>
      <c r="S1452">
        <v>3.5853293413173652</v>
      </c>
      <c r="T1452">
        <v>0</v>
      </c>
      <c r="Y1452">
        <v>3.0853293413173652</v>
      </c>
      <c r="Z1452">
        <v>0</v>
      </c>
    </row>
    <row r="1453" spans="1:26" x14ac:dyDescent="0.35">
      <c r="A1453">
        <v>3.0868263473053892</v>
      </c>
      <c r="B1453">
        <v>0</v>
      </c>
      <c r="G1453">
        <v>3.0868263473053892</v>
      </c>
      <c r="H1453">
        <v>0</v>
      </c>
      <c r="M1453">
        <v>3.0868263473053892</v>
      </c>
      <c r="N1453">
        <v>0</v>
      </c>
      <c r="S1453">
        <v>3.5868263473053892</v>
      </c>
      <c r="T1453">
        <v>0</v>
      </c>
      <c r="Y1453">
        <v>3.0868263473053892</v>
      </c>
      <c r="Z1453">
        <v>0</v>
      </c>
    </row>
    <row r="1454" spans="1:26" x14ac:dyDescent="0.35">
      <c r="A1454">
        <v>3.0868263473053892</v>
      </c>
      <c r="B1454">
        <v>0.58401792382374906</v>
      </c>
      <c r="G1454">
        <v>3.0868263473053892</v>
      </c>
      <c r="H1454">
        <v>0.52970795568982876</v>
      </c>
      <c r="M1454">
        <v>3.0868263473053892</v>
      </c>
      <c r="N1454">
        <v>0.65432098765432101</v>
      </c>
      <c r="S1454">
        <v>3.5868263473053892</v>
      </c>
      <c r="T1454">
        <v>0.67096774193548392</v>
      </c>
      <c r="Y1454">
        <v>3.0868263473053892</v>
      </c>
      <c r="Z1454">
        <v>0.49557522123893805</v>
      </c>
    </row>
    <row r="1455" spans="1:26" x14ac:dyDescent="0.35">
      <c r="A1455">
        <v>3.0883233532934131</v>
      </c>
      <c r="B1455">
        <v>0.58401792382374906</v>
      </c>
      <c r="G1455">
        <v>3.0883233532934131</v>
      </c>
      <c r="H1455">
        <v>0.52970795568982876</v>
      </c>
      <c r="M1455">
        <v>3.0883233532934131</v>
      </c>
      <c r="N1455">
        <v>0.65432098765432101</v>
      </c>
      <c r="S1455">
        <v>3.5883233532934131</v>
      </c>
      <c r="T1455">
        <v>0.67096774193548392</v>
      </c>
      <c r="Y1455">
        <v>3.0883233532934131</v>
      </c>
      <c r="Z1455">
        <v>0.49557522123893805</v>
      </c>
    </row>
    <row r="1456" spans="1:26" x14ac:dyDescent="0.35">
      <c r="A1456">
        <v>3.0883233532934131</v>
      </c>
      <c r="B1456">
        <v>0</v>
      </c>
      <c r="G1456">
        <v>3.0883233532934131</v>
      </c>
      <c r="H1456">
        <v>0</v>
      </c>
      <c r="M1456">
        <v>3.0883233532934131</v>
      </c>
      <c r="N1456">
        <v>0</v>
      </c>
      <c r="S1456">
        <v>3.5883233532934131</v>
      </c>
      <c r="T1456">
        <v>0</v>
      </c>
      <c r="Y1456">
        <v>3.0883233532934131</v>
      </c>
      <c r="Z1456">
        <v>0</v>
      </c>
    </row>
    <row r="1457" spans="1:26" x14ac:dyDescent="0.35">
      <c r="A1457">
        <v>3.0898203592814371</v>
      </c>
      <c r="B1457">
        <v>0</v>
      </c>
      <c r="G1457">
        <v>3.0898203592814371</v>
      </c>
      <c r="H1457">
        <v>0</v>
      </c>
      <c r="M1457">
        <v>3.0898203592814371</v>
      </c>
      <c r="N1457">
        <v>0</v>
      </c>
      <c r="S1457">
        <v>3.5898203592814371</v>
      </c>
      <c r="T1457">
        <v>0</v>
      </c>
      <c r="Y1457">
        <v>3.0898203592814371</v>
      </c>
      <c r="Z1457">
        <v>0</v>
      </c>
    </row>
    <row r="1458" spans="1:26" x14ac:dyDescent="0.35">
      <c r="A1458">
        <v>3.0898203592814371</v>
      </c>
      <c r="B1458">
        <v>0.58401792382374906</v>
      </c>
      <c r="G1458">
        <v>3.0898203592814371</v>
      </c>
      <c r="H1458">
        <v>0.52970795568982876</v>
      </c>
      <c r="M1458">
        <v>3.0898203592814371</v>
      </c>
      <c r="N1458">
        <v>0.65432098765432101</v>
      </c>
      <c r="S1458">
        <v>3.5898203592814371</v>
      </c>
      <c r="T1458">
        <v>0.67096774193548392</v>
      </c>
      <c r="Y1458">
        <v>3.0898203592814371</v>
      </c>
      <c r="Z1458">
        <v>0.49557522123893805</v>
      </c>
    </row>
    <row r="1459" spans="1:26" x14ac:dyDescent="0.35">
      <c r="A1459">
        <v>3.091317365269461</v>
      </c>
      <c r="B1459">
        <v>0.58401792382374906</v>
      </c>
      <c r="G1459">
        <v>3.091317365269461</v>
      </c>
      <c r="H1459">
        <v>0.52970795568982876</v>
      </c>
      <c r="M1459">
        <v>3.091317365269461</v>
      </c>
      <c r="N1459">
        <v>0.65432098765432101</v>
      </c>
      <c r="S1459">
        <v>3.591317365269461</v>
      </c>
      <c r="T1459">
        <v>0.67096774193548392</v>
      </c>
      <c r="Y1459">
        <v>3.091317365269461</v>
      </c>
      <c r="Z1459">
        <v>0.49557522123893805</v>
      </c>
    </row>
    <row r="1460" spans="1:26" x14ac:dyDescent="0.35">
      <c r="A1460">
        <v>3.091317365269461</v>
      </c>
      <c r="B1460">
        <v>0</v>
      </c>
      <c r="G1460">
        <v>3.091317365269461</v>
      </c>
      <c r="H1460">
        <v>0</v>
      </c>
      <c r="M1460">
        <v>3.091317365269461</v>
      </c>
      <c r="N1460">
        <v>0</v>
      </c>
      <c r="S1460">
        <v>3.591317365269461</v>
      </c>
      <c r="T1460">
        <v>0</v>
      </c>
      <c r="Y1460">
        <v>3.091317365269461</v>
      </c>
      <c r="Z1460">
        <v>0</v>
      </c>
    </row>
    <row r="1461" spans="1:26" x14ac:dyDescent="0.35">
      <c r="A1461">
        <v>3.0928143712574849</v>
      </c>
      <c r="B1461">
        <v>0</v>
      </c>
      <c r="G1461">
        <v>3.0928143712574849</v>
      </c>
      <c r="H1461">
        <v>0</v>
      </c>
      <c r="M1461">
        <v>3.0928143712574849</v>
      </c>
      <c r="N1461">
        <v>0</v>
      </c>
      <c r="S1461">
        <v>3.5928143712574849</v>
      </c>
      <c r="T1461">
        <v>0</v>
      </c>
      <c r="Y1461">
        <v>3.0928143712574849</v>
      </c>
      <c r="Z1461">
        <v>0</v>
      </c>
    </row>
    <row r="1462" spans="1:26" x14ac:dyDescent="0.35">
      <c r="A1462">
        <v>3.0928143712574849</v>
      </c>
      <c r="B1462">
        <v>0.58401792382374906</v>
      </c>
      <c r="G1462">
        <v>3.0928143712574849</v>
      </c>
      <c r="H1462">
        <v>0.52970795568982876</v>
      </c>
      <c r="M1462">
        <v>3.0928143712574849</v>
      </c>
      <c r="N1462">
        <v>0.65432098765432101</v>
      </c>
      <c r="S1462">
        <v>3.5928143712574849</v>
      </c>
      <c r="T1462">
        <v>0.67096774193548392</v>
      </c>
      <c r="Y1462">
        <v>3.0928143712574849</v>
      </c>
      <c r="Z1462">
        <v>0.49557522123893805</v>
      </c>
    </row>
    <row r="1463" spans="1:26" x14ac:dyDescent="0.35">
      <c r="A1463">
        <v>3.0943113772455089</v>
      </c>
      <c r="B1463">
        <v>0.58401792382374906</v>
      </c>
      <c r="G1463">
        <v>3.0943113772455089</v>
      </c>
      <c r="H1463">
        <v>0.52970795568982876</v>
      </c>
      <c r="M1463">
        <v>3.0943113772455089</v>
      </c>
      <c r="N1463">
        <v>0.65432098765432101</v>
      </c>
      <c r="S1463">
        <v>3.5943113772455089</v>
      </c>
      <c r="T1463">
        <v>0.67096774193548392</v>
      </c>
      <c r="Y1463">
        <v>3.0943113772455089</v>
      </c>
      <c r="Z1463">
        <v>0.49557522123893805</v>
      </c>
    </row>
    <row r="1464" spans="1:26" x14ac:dyDescent="0.35">
      <c r="A1464">
        <v>3.0943113772455089</v>
      </c>
      <c r="B1464">
        <v>0</v>
      </c>
      <c r="G1464">
        <v>3.0943113772455089</v>
      </c>
      <c r="H1464">
        <v>0</v>
      </c>
      <c r="M1464">
        <v>3.0943113772455089</v>
      </c>
      <c r="N1464">
        <v>0</v>
      </c>
      <c r="S1464">
        <v>3.5943113772455089</v>
      </c>
      <c r="T1464">
        <v>0</v>
      </c>
      <c r="Y1464">
        <v>3.0943113772455089</v>
      </c>
      <c r="Z1464">
        <v>0</v>
      </c>
    </row>
    <row r="1465" spans="1:26" x14ac:dyDescent="0.35">
      <c r="A1465">
        <v>3.0958083832335328</v>
      </c>
      <c r="B1465">
        <v>0</v>
      </c>
      <c r="G1465">
        <v>3.0958083832335328</v>
      </c>
      <c r="H1465">
        <v>0</v>
      </c>
      <c r="M1465">
        <v>3.0958083832335328</v>
      </c>
      <c r="N1465">
        <v>0</v>
      </c>
      <c r="S1465">
        <v>3.5958083832335328</v>
      </c>
      <c r="T1465">
        <v>0</v>
      </c>
      <c r="Y1465">
        <v>3.0958083832335328</v>
      </c>
      <c r="Z1465">
        <v>0</v>
      </c>
    </row>
    <row r="1466" spans="1:26" x14ac:dyDescent="0.35">
      <c r="A1466">
        <v>3.0958083832335328</v>
      </c>
      <c r="B1466">
        <v>0.58401792382374906</v>
      </c>
      <c r="G1466">
        <v>3.0958083832335328</v>
      </c>
      <c r="H1466">
        <v>0.52970795568982876</v>
      </c>
      <c r="M1466">
        <v>3.0958083832335328</v>
      </c>
      <c r="N1466">
        <v>0.65432098765432101</v>
      </c>
      <c r="S1466">
        <v>3.5958083832335328</v>
      </c>
      <c r="T1466">
        <v>0.67096774193548392</v>
      </c>
      <c r="Y1466">
        <v>3.0958083832335328</v>
      </c>
      <c r="Z1466">
        <v>0.49557522123893805</v>
      </c>
    </row>
    <row r="1467" spans="1:26" x14ac:dyDescent="0.35">
      <c r="A1467">
        <v>3.0973053892215567</v>
      </c>
      <c r="B1467">
        <v>0.58401792382374906</v>
      </c>
      <c r="G1467">
        <v>3.0973053892215567</v>
      </c>
      <c r="H1467">
        <v>0.52970795568982876</v>
      </c>
      <c r="M1467">
        <v>3.0973053892215567</v>
      </c>
      <c r="N1467">
        <v>0.65432098765432101</v>
      </c>
      <c r="S1467">
        <v>3.5973053892215567</v>
      </c>
      <c r="T1467">
        <v>0.67096774193548392</v>
      </c>
      <c r="Y1467">
        <v>3.0973053892215567</v>
      </c>
      <c r="Z1467">
        <v>0.49557522123893805</v>
      </c>
    </row>
    <row r="1468" spans="1:26" x14ac:dyDescent="0.35">
      <c r="A1468">
        <v>3.0973053892215567</v>
      </c>
      <c r="B1468">
        <v>0</v>
      </c>
      <c r="G1468">
        <v>3.0973053892215567</v>
      </c>
      <c r="H1468">
        <v>0</v>
      </c>
      <c r="M1468">
        <v>3.0973053892215567</v>
      </c>
      <c r="N1468">
        <v>0</v>
      </c>
      <c r="S1468">
        <v>3.5973053892215567</v>
      </c>
      <c r="T1468">
        <v>0</v>
      </c>
      <c r="Y1468">
        <v>3.0973053892215567</v>
      </c>
      <c r="Z1468">
        <v>0</v>
      </c>
    </row>
    <row r="1469" spans="1:26" x14ac:dyDescent="0.35">
      <c r="A1469">
        <v>3.0988023952095807</v>
      </c>
      <c r="B1469">
        <v>0</v>
      </c>
      <c r="G1469">
        <v>3.0988023952095807</v>
      </c>
      <c r="H1469">
        <v>0</v>
      </c>
      <c r="M1469">
        <v>3.0988023952095807</v>
      </c>
      <c r="N1469">
        <v>0</v>
      </c>
      <c r="S1469">
        <v>3.5988023952095807</v>
      </c>
      <c r="T1469">
        <v>0</v>
      </c>
      <c r="Y1469">
        <v>3.0988023952095807</v>
      </c>
      <c r="Z1469">
        <v>0</v>
      </c>
    </row>
    <row r="1470" spans="1:26" x14ac:dyDescent="0.35">
      <c r="A1470">
        <v>3.0988023952095807</v>
      </c>
      <c r="B1470">
        <v>0.58401792382374906</v>
      </c>
      <c r="G1470">
        <v>3.0988023952095807</v>
      </c>
      <c r="H1470">
        <v>0.52970795568982876</v>
      </c>
      <c r="M1470">
        <v>3.0988023952095807</v>
      </c>
      <c r="N1470">
        <v>0.65432098765432101</v>
      </c>
      <c r="S1470">
        <v>3.5988023952095807</v>
      </c>
      <c r="T1470">
        <v>0.67096774193548392</v>
      </c>
      <c r="Y1470">
        <v>3.0988023952095807</v>
      </c>
      <c r="Z1470">
        <v>0.49557522123893805</v>
      </c>
    </row>
    <row r="1471" spans="1:26" x14ac:dyDescent="0.35">
      <c r="A1471">
        <v>3.1002994011976046</v>
      </c>
      <c r="B1471">
        <v>0.58401792382374906</v>
      </c>
      <c r="G1471">
        <v>3.1002994011976046</v>
      </c>
      <c r="H1471">
        <v>0.52970795568982876</v>
      </c>
      <c r="M1471">
        <v>3.1002994011976046</v>
      </c>
      <c r="N1471">
        <v>0.65432098765432101</v>
      </c>
      <c r="S1471">
        <v>3.6002994011976046</v>
      </c>
      <c r="T1471">
        <v>0.67096774193548392</v>
      </c>
      <c r="Y1471">
        <v>3.1002994011976046</v>
      </c>
      <c r="Z1471">
        <v>0.49557522123893805</v>
      </c>
    </row>
    <row r="1472" spans="1:26" x14ac:dyDescent="0.35">
      <c r="A1472">
        <v>3.1002994011976046</v>
      </c>
      <c r="B1472">
        <v>0</v>
      </c>
      <c r="G1472">
        <v>3.1002994011976046</v>
      </c>
      <c r="H1472">
        <v>0</v>
      </c>
      <c r="M1472">
        <v>3.1002994011976046</v>
      </c>
      <c r="N1472">
        <v>0</v>
      </c>
      <c r="S1472">
        <v>3.6002994011976046</v>
      </c>
      <c r="T1472">
        <v>0</v>
      </c>
      <c r="Y1472">
        <v>3.1002994011976046</v>
      </c>
      <c r="Z1472">
        <v>0</v>
      </c>
    </row>
    <row r="1473" spans="1:26" x14ac:dyDescent="0.35">
      <c r="A1473">
        <v>3.1017964071856285</v>
      </c>
      <c r="B1473">
        <v>0</v>
      </c>
      <c r="G1473">
        <v>3.1017964071856285</v>
      </c>
      <c r="H1473">
        <v>0</v>
      </c>
      <c r="M1473">
        <v>3.1017964071856285</v>
      </c>
      <c r="N1473">
        <v>0</v>
      </c>
      <c r="S1473">
        <v>3.6017964071856285</v>
      </c>
      <c r="T1473">
        <v>0</v>
      </c>
      <c r="Y1473">
        <v>3.1017964071856285</v>
      </c>
      <c r="Z1473">
        <v>0</v>
      </c>
    </row>
    <row r="1474" spans="1:26" x14ac:dyDescent="0.35">
      <c r="A1474">
        <v>3.1017964071856285</v>
      </c>
      <c r="B1474">
        <v>0.58401792382374906</v>
      </c>
      <c r="G1474">
        <v>3.1017964071856285</v>
      </c>
      <c r="H1474">
        <v>0.52970795568982876</v>
      </c>
      <c r="M1474">
        <v>3.1017964071856285</v>
      </c>
      <c r="N1474">
        <v>0.65432098765432101</v>
      </c>
      <c r="S1474">
        <v>3.6017964071856285</v>
      </c>
      <c r="T1474">
        <v>0.67096774193548392</v>
      </c>
      <c r="Y1474">
        <v>3.1017964071856285</v>
      </c>
      <c r="Z1474">
        <v>0.49557522123893805</v>
      </c>
    </row>
    <row r="1475" spans="1:26" x14ac:dyDescent="0.35">
      <c r="A1475">
        <v>3.1032934131736525</v>
      </c>
      <c r="B1475">
        <v>0.58401792382374906</v>
      </c>
      <c r="G1475">
        <v>3.1032934131736525</v>
      </c>
      <c r="H1475">
        <v>0.52970795568982876</v>
      </c>
      <c r="M1475">
        <v>3.1032934131736525</v>
      </c>
      <c r="N1475">
        <v>0.65432098765432101</v>
      </c>
      <c r="S1475">
        <v>3.6032934131736525</v>
      </c>
      <c r="T1475">
        <v>0.67096774193548392</v>
      </c>
      <c r="Y1475">
        <v>3.1032934131736525</v>
      </c>
      <c r="Z1475">
        <v>0.49557522123893805</v>
      </c>
    </row>
    <row r="1476" spans="1:26" x14ac:dyDescent="0.35">
      <c r="A1476">
        <v>3.1032934131736525</v>
      </c>
      <c r="B1476">
        <v>0</v>
      </c>
      <c r="G1476">
        <v>3.1032934131736525</v>
      </c>
      <c r="H1476">
        <v>0</v>
      </c>
      <c r="M1476">
        <v>3.1032934131736525</v>
      </c>
      <c r="N1476">
        <v>0</v>
      </c>
      <c r="S1476">
        <v>3.6032934131736525</v>
      </c>
      <c r="T1476">
        <v>0</v>
      </c>
      <c r="Y1476">
        <v>3.1032934131736525</v>
      </c>
      <c r="Z1476">
        <v>0</v>
      </c>
    </row>
    <row r="1477" spans="1:26" x14ac:dyDescent="0.35">
      <c r="A1477">
        <v>3.1047904191616764</v>
      </c>
      <c r="B1477">
        <v>0</v>
      </c>
      <c r="G1477">
        <v>3.1047904191616764</v>
      </c>
      <c r="H1477">
        <v>0</v>
      </c>
      <c r="M1477">
        <v>3.1047904191616764</v>
      </c>
      <c r="N1477">
        <v>0</v>
      </c>
      <c r="S1477">
        <v>3.6047904191616764</v>
      </c>
      <c r="T1477">
        <v>0</v>
      </c>
      <c r="Y1477">
        <v>3.1047904191616764</v>
      </c>
      <c r="Z1477">
        <v>0</v>
      </c>
    </row>
    <row r="1478" spans="1:26" x14ac:dyDescent="0.35">
      <c r="A1478">
        <v>3.1047904191616764</v>
      </c>
      <c r="B1478">
        <v>0.58401792382374906</v>
      </c>
      <c r="G1478">
        <v>3.1047904191616764</v>
      </c>
      <c r="H1478">
        <v>0.52970795568982876</v>
      </c>
      <c r="M1478">
        <v>3.1047904191616764</v>
      </c>
      <c r="N1478">
        <v>0.65432098765432101</v>
      </c>
      <c r="S1478">
        <v>3.6047904191616764</v>
      </c>
      <c r="T1478">
        <v>0.67096774193548392</v>
      </c>
      <c r="Y1478">
        <v>3.1047904191616764</v>
      </c>
      <c r="Z1478">
        <v>0.49557522123893805</v>
      </c>
    </row>
    <row r="1479" spans="1:26" x14ac:dyDescent="0.35">
      <c r="A1479">
        <v>3.1062874251497008</v>
      </c>
      <c r="B1479">
        <v>0.58401792382374906</v>
      </c>
      <c r="G1479">
        <v>3.1062874251497008</v>
      </c>
      <c r="H1479">
        <v>0.52970795568982876</v>
      </c>
      <c r="M1479">
        <v>3.1062874251497008</v>
      </c>
      <c r="N1479">
        <v>0.65432098765432101</v>
      </c>
      <c r="S1479">
        <v>3.6062874251497008</v>
      </c>
      <c r="T1479">
        <v>0.67096774193548392</v>
      </c>
      <c r="Y1479">
        <v>3.1062874251497008</v>
      </c>
      <c r="Z1479">
        <v>0.49557522123893805</v>
      </c>
    </row>
    <row r="1480" spans="1:26" x14ac:dyDescent="0.35">
      <c r="A1480">
        <v>3.1062874251497008</v>
      </c>
      <c r="B1480">
        <v>0</v>
      </c>
      <c r="G1480">
        <v>3.1062874251497008</v>
      </c>
      <c r="H1480">
        <v>0</v>
      </c>
      <c r="M1480">
        <v>3.1062874251497008</v>
      </c>
      <c r="N1480">
        <v>0</v>
      </c>
      <c r="S1480">
        <v>3.6062874251497008</v>
      </c>
      <c r="T1480">
        <v>0</v>
      </c>
      <c r="Y1480">
        <v>3.1062874251497008</v>
      </c>
      <c r="Z1480">
        <v>0</v>
      </c>
    </row>
    <row r="1481" spans="1:26" x14ac:dyDescent="0.35">
      <c r="A1481">
        <v>3.1077844311377247</v>
      </c>
      <c r="B1481">
        <v>0</v>
      </c>
      <c r="G1481">
        <v>3.1077844311377247</v>
      </c>
      <c r="H1481">
        <v>0</v>
      </c>
      <c r="M1481">
        <v>3.1077844311377247</v>
      </c>
      <c r="N1481">
        <v>0</v>
      </c>
      <c r="S1481">
        <v>3.6077844311377247</v>
      </c>
      <c r="T1481">
        <v>0</v>
      </c>
      <c r="Y1481">
        <v>3.1077844311377247</v>
      </c>
      <c r="Z1481">
        <v>0</v>
      </c>
    </row>
    <row r="1482" spans="1:26" x14ac:dyDescent="0.35">
      <c r="A1482">
        <v>3.1077844311377247</v>
      </c>
      <c r="B1482">
        <v>0.58401792382374906</v>
      </c>
      <c r="G1482">
        <v>3.1077844311377247</v>
      </c>
      <c r="H1482">
        <v>0.52970795568982876</v>
      </c>
      <c r="M1482">
        <v>3.1077844311377247</v>
      </c>
      <c r="N1482">
        <v>0.65432098765432101</v>
      </c>
      <c r="S1482">
        <v>3.6077844311377247</v>
      </c>
      <c r="T1482">
        <v>0.67096774193548392</v>
      </c>
      <c r="Y1482">
        <v>3.1077844311377247</v>
      </c>
      <c r="Z1482">
        <v>0.49557522123893805</v>
      </c>
    </row>
    <row r="1483" spans="1:26" x14ac:dyDescent="0.35">
      <c r="A1483">
        <v>3.1092814371257487</v>
      </c>
      <c r="B1483">
        <v>0.58401792382374906</v>
      </c>
      <c r="G1483">
        <v>3.1092814371257487</v>
      </c>
      <c r="H1483">
        <v>0.52970795568982876</v>
      </c>
      <c r="M1483">
        <v>3.1092814371257487</v>
      </c>
      <c r="N1483">
        <v>0.65432098765432101</v>
      </c>
      <c r="S1483">
        <v>3.6092814371257487</v>
      </c>
      <c r="T1483">
        <v>0.67096774193548392</v>
      </c>
      <c r="Y1483">
        <v>3.1092814371257487</v>
      </c>
      <c r="Z1483">
        <v>0.49557522123893805</v>
      </c>
    </row>
    <row r="1484" spans="1:26" x14ac:dyDescent="0.35">
      <c r="A1484">
        <v>3.1092814371257487</v>
      </c>
      <c r="B1484">
        <v>0</v>
      </c>
      <c r="G1484">
        <v>3.1092814371257487</v>
      </c>
      <c r="H1484">
        <v>0</v>
      </c>
      <c r="M1484">
        <v>3.1092814371257487</v>
      </c>
      <c r="N1484">
        <v>0</v>
      </c>
      <c r="S1484">
        <v>3.6092814371257487</v>
      </c>
      <c r="T1484">
        <v>0</v>
      </c>
      <c r="Y1484">
        <v>3.1092814371257487</v>
      </c>
      <c r="Z1484">
        <v>0</v>
      </c>
    </row>
    <row r="1485" spans="1:26" x14ac:dyDescent="0.35">
      <c r="A1485">
        <v>3.1107784431137726</v>
      </c>
      <c r="B1485">
        <v>0</v>
      </c>
      <c r="G1485">
        <v>3.1107784431137726</v>
      </c>
      <c r="H1485">
        <v>0</v>
      </c>
      <c r="M1485">
        <v>3.1107784431137726</v>
      </c>
      <c r="N1485">
        <v>0</v>
      </c>
      <c r="S1485">
        <v>3.6107784431137726</v>
      </c>
      <c r="T1485">
        <v>0</v>
      </c>
      <c r="Y1485">
        <v>3.1107784431137726</v>
      </c>
      <c r="Z1485">
        <v>0</v>
      </c>
    </row>
    <row r="1486" spans="1:26" x14ac:dyDescent="0.35">
      <c r="A1486">
        <v>3.1107784431137726</v>
      </c>
      <c r="B1486">
        <v>0.58401792382374906</v>
      </c>
      <c r="G1486">
        <v>3.1107784431137726</v>
      </c>
      <c r="H1486">
        <v>0.52970795568982876</v>
      </c>
      <c r="M1486">
        <v>3.1107784431137726</v>
      </c>
      <c r="N1486">
        <v>0.65432098765432101</v>
      </c>
      <c r="S1486">
        <v>3.6107784431137726</v>
      </c>
      <c r="T1486">
        <v>0.67096774193548392</v>
      </c>
      <c r="Y1486">
        <v>3.1107784431137726</v>
      </c>
      <c r="Z1486">
        <v>0.49557522123893805</v>
      </c>
    </row>
    <row r="1487" spans="1:26" x14ac:dyDescent="0.35">
      <c r="A1487">
        <v>3.1122754491017965</v>
      </c>
      <c r="B1487">
        <v>0.58401792382374906</v>
      </c>
      <c r="G1487">
        <v>3.1122754491017965</v>
      </c>
      <c r="H1487">
        <v>0.52970795568982876</v>
      </c>
      <c r="M1487">
        <v>3.1122754491017965</v>
      </c>
      <c r="N1487">
        <v>0.65432098765432101</v>
      </c>
      <c r="S1487">
        <v>3.6122754491017965</v>
      </c>
      <c r="T1487">
        <v>0.67096774193548392</v>
      </c>
      <c r="Y1487">
        <v>3.1122754491017965</v>
      </c>
      <c r="Z1487">
        <v>0.49557522123893805</v>
      </c>
    </row>
    <row r="1488" spans="1:26" x14ac:dyDescent="0.35">
      <c r="A1488">
        <v>3.1122754491017965</v>
      </c>
      <c r="B1488">
        <v>0</v>
      </c>
      <c r="G1488">
        <v>3.1122754491017965</v>
      </c>
      <c r="H1488">
        <v>0</v>
      </c>
      <c r="M1488">
        <v>3.1122754491017965</v>
      </c>
      <c r="N1488">
        <v>0</v>
      </c>
      <c r="S1488">
        <v>3.6122754491017965</v>
      </c>
      <c r="T1488">
        <v>0</v>
      </c>
      <c r="Y1488">
        <v>3.1122754491017965</v>
      </c>
      <c r="Z1488">
        <v>0</v>
      </c>
    </row>
    <row r="1489" spans="1:26" x14ac:dyDescent="0.35">
      <c r="A1489">
        <v>3.1137724550898205</v>
      </c>
      <c r="B1489">
        <v>0</v>
      </c>
      <c r="G1489">
        <v>3.1137724550898205</v>
      </c>
      <c r="H1489">
        <v>0</v>
      </c>
      <c r="M1489">
        <v>3.1137724550898205</v>
      </c>
      <c r="N1489">
        <v>0</v>
      </c>
      <c r="S1489">
        <v>3.6137724550898205</v>
      </c>
      <c r="T1489">
        <v>0</v>
      </c>
      <c r="Y1489">
        <v>3.1137724550898205</v>
      </c>
      <c r="Z1489">
        <v>0</v>
      </c>
    </row>
    <row r="1490" spans="1:26" x14ac:dyDescent="0.35">
      <c r="A1490">
        <v>3.1137724550898205</v>
      </c>
      <c r="B1490">
        <v>0.58401792382374906</v>
      </c>
      <c r="G1490">
        <v>3.1137724550898205</v>
      </c>
      <c r="H1490">
        <v>0.52970795568982876</v>
      </c>
      <c r="M1490">
        <v>3.1137724550898205</v>
      </c>
      <c r="N1490">
        <v>0.65432098765432101</v>
      </c>
      <c r="S1490">
        <v>3.6137724550898205</v>
      </c>
      <c r="T1490">
        <v>0.67096774193548392</v>
      </c>
      <c r="Y1490">
        <v>3.1137724550898205</v>
      </c>
      <c r="Z1490">
        <v>0.49557522123893805</v>
      </c>
    </row>
    <row r="1491" spans="1:26" x14ac:dyDescent="0.35">
      <c r="A1491">
        <v>3.1152694610778444</v>
      </c>
      <c r="B1491">
        <v>0.58401792382374906</v>
      </c>
      <c r="G1491">
        <v>3.1152694610778444</v>
      </c>
      <c r="H1491">
        <v>0.52970795568982876</v>
      </c>
      <c r="M1491">
        <v>3.1152694610778444</v>
      </c>
      <c r="N1491">
        <v>0.65432098765432101</v>
      </c>
      <c r="S1491">
        <v>3.6152694610778444</v>
      </c>
      <c r="T1491">
        <v>0.67096774193548392</v>
      </c>
      <c r="Y1491">
        <v>3.1152694610778444</v>
      </c>
      <c r="Z1491">
        <v>0.49557522123893805</v>
      </c>
    </row>
    <row r="1492" spans="1:26" x14ac:dyDescent="0.35">
      <c r="A1492">
        <v>3.1152694610778444</v>
      </c>
      <c r="B1492">
        <v>0</v>
      </c>
      <c r="G1492">
        <v>3.1152694610778444</v>
      </c>
      <c r="H1492">
        <v>0</v>
      </c>
      <c r="M1492">
        <v>3.1152694610778444</v>
      </c>
      <c r="N1492">
        <v>0</v>
      </c>
      <c r="S1492">
        <v>3.6152694610778444</v>
      </c>
      <c r="T1492">
        <v>0</v>
      </c>
      <c r="Y1492">
        <v>3.1152694610778444</v>
      </c>
      <c r="Z1492">
        <v>0</v>
      </c>
    </row>
    <row r="1493" spans="1:26" x14ac:dyDescent="0.35">
      <c r="A1493">
        <v>3.1167664670658684</v>
      </c>
      <c r="B1493">
        <v>0</v>
      </c>
      <c r="G1493">
        <v>3.1167664670658684</v>
      </c>
      <c r="H1493">
        <v>0</v>
      </c>
      <c r="M1493">
        <v>3.1167664670658684</v>
      </c>
      <c r="N1493">
        <v>0</v>
      </c>
      <c r="S1493">
        <v>3.6167664670658684</v>
      </c>
      <c r="T1493">
        <v>0</v>
      </c>
      <c r="Y1493">
        <v>3.1167664670658684</v>
      </c>
      <c r="Z1493">
        <v>0</v>
      </c>
    </row>
    <row r="1494" spans="1:26" x14ac:dyDescent="0.35">
      <c r="A1494">
        <v>3.1167664670658684</v>
      </c>
      <c r="B1494">
        <v>0.58401792382374906</v>
      </c>
      <c r="G1494">
        <v>3.1167664670658684</v>
      </c>
      <c r="H1494">
        <v>0.52970795568982876</v>
      </c>
      <c r="M1494">
        <v>3.1167664670658684</v>
      </c>
      <c r="N1494">
        <v>0.65432098765432101</v>
      </c>
      <c r="S1494">
        <v>3.6167664670658684</v>
      </c>
      <c r="T1494">
        <v>0.67096774193548392</v>
      </c>
      <c r="Y1494">
        <v>3.1167664670658684</v>
      </c>
      <c r="Z1494">
        <v>0.49557522123893805</v>
      </c>
    </row>
    <row r="1495" spans="1:26" x14ac:dyDescent="0.35">
      <c r="A1495">
        <v>3.1182634730538923</v>
      </c>
      <c r="B1495">
        <v>0.58401792382374906</v>
      </c>
      <c r="G1495">
        <v>3.1182634730538923</v>
      </c>
      <c r="H1495">
        <v>0.52970795568982876</v>
      </c>
      <c r="M1495">
        <v>3.1182634730538923</v>
      </c>
      <c r="N1495">
        <v>0.65432098765432101</v>
      </c>
      <c r="S1495">
        <v>3.6182634730538923</v>
      </c>
      <c r="T1495">
        <v>0.67096774193548392</v>
      </c>
      <c r="Y1495">
        <v>3.1182634730538923</v>
      </c>
      <c r="Z1495">
        <v>0.49557522123893805</v>
      </c>
    </row>
    <row r="1496" spans="1:26" x14ac:dyDescent="0.35">
      <c r="A1496">
        <v>3.1182634730538923</v>
      </c>
      <c r="B1496">
        <v>0</v>
      </c>
      <c r="G1496">
        <v>3.1182634730538923</v>
      </c>
      <c r="H1496">
        <v>0</v>
      </c>
      <c r="M1496">
        <v>3.1182634730538923</v>
      </c>
      <c r="N1496">
        <v>0</v>
      </c>
      <c r="S1496">
        <v>3.6182634730538923</v>
      </c>
      <c r="T1496">
        <v>0</v>
      </c>
      <c r="Y1496">
        <v>3.1182634730538923</v>
      </c>
      <c r="Z1496">
        <v>0</v>
      </c>
    </row>
    <row r="1497" spans="1:26" x14ac:dyDescent="0.35">
      <c r="A1497">
        <v>3.1197604790419162</v>
      </c>
      <c r="B1497">
        <v>0</v>
      </c>
      <c r="G1497">
        <v>3.1197604790419162</v>
      </c>
      <c r="H1497">
        <v>0</v>
      </c>
      <c r="M1497">
        <v>3.1197604790419162</v>
      </c>
      <c r="N1497">
        <v>0</v>
      </c>
      <c r="S1497">
        <v>3.6197604790419162</v>
      </c>
      <c r="T1497">
        <v>0</v>
      </c>
      <c r="Y1497">
        <v>3.1197604790419162</v>
      </c>
      <c r="Z1497">
        <v>0</v>
      </c>
    </row>
    <row r="1498" spans="1:26" x14ac:dyDescent="0.35">
      <c r="A1498">
        <v>3.1197604790419162</v>
      </c>
      <c r="B1498">
        <v>0.58401792382374906</v>
      </c>
      <c r="G1498">
        <v>3.1197604790419162</v>
      </c>
      <c r="H1498">
        <v>0.52970795568982876</v>
      </c>
      <c r="M1498">
        <v>3.1197604790419162</v>
      </c>
      <c r="N1498">
        <v>0.65432098765432101</v>
      </c>
      <c r="S1498">
        <v>3.6197604790419162</v>
      </c>
      <c r="T1498">
        <v>0.67096774193548392</v>
      </c>
      <c r="Y1498">
        <v>3.1197604790419162</v>
      </c>
      <c r="Z1498">
        <v>0.49557522123893805</v>
      </c>
    </row>
    <row r="1499" spans="1:26" x14ac:dyDescent="0.35">
      <c r="A1499">
        <v>3.1212574850299402</v>
      </c>
      <c r="B1499">
        <v>0.58401792382374906</v>
      </c>
      <c r="G1499">
        <v>3.1212574850299402</v>
      </c>
      <c r="H1499">
        <v>0.52970795568982876</v>
      </c>
      <c r="M1499">
        <v>3.1212574850299402</v>
      </c>
      <c r="N1499">
        <v>0.65432098765432101</v>
      </c>
      <c r="S1499">
        <v>3.6212574850299402</v>
      </c>
      <c r="T1499">
        <v>0.67096774193548392</v>
      </c>
      <c r="Y1499">
        <v>3.1212574850299402</v>
      </c>
      <c r="Z1499">
        <v>0.49557522123893805</v>
      </c>
    </row>
    <row r="1500" spans="1:26" x14ac:dyDescent="0.35">
      <c r="A1500">
        <v>3.1212574850299402</v>
      </c>
      <c r="B1500">
        <v>0</v>
      </c>
      <c r="G1500">
        <v>3.1212574850299402</v>
      </c>
      <c r="H1500">
        <v>0</v>
      </c>
      <c r="M1500">
        <v>3.1212574850299402</v>
      </c>
      <c r="N1500">
        <v>0</v>
      </c>
      <c r="S1500">
        <v>3.6212574850299402</v>
      </c>
      <c r="T1500">
        <v>0</v>
      </c>
      <c r="Y1500">
        <v>3.1212574850299402</v>
      </c>
      <c r="Z1500">
        <v>0</v>
      </c>
    </row>
    <row r="1501" spans="1:26" x14ac:dyDescent="0.35">
      <c r="A1501">
        <v>3.1227544910179641</v>
      </c>
      <c r="B1501">
        <v>0</v>
      </c>
      <c r="G1501">
        <v>3.1227544910179641</v>
      </c>
      <c r="H1501">
        <v>0</v>
      </c>
      <c r="M1501">
        <v>3.1227544910179641</v>
      </c>
      <c r="N1501">
        <v>0</v>
      </c>
      <c r="S1501">
        <v>3.6227544910179641</v>
      </c>
      <c r="T1501">
        <v>0</v>
      </c>
      <c r="Y1501">
        <v>3.1227544910179641</v>
      </c>
      <c r="Z1501">
        <v>0</v>
      </c>
    </row>
    <row r="1502" spans="1:26" x14ac:dyDescent="0.35">
      <c r="A1502">
        <v>3.1227544910179641</v>
      </c>
      <c r="B1502">
        <v>0.58401792382374906</v>
      </c>
      <c r="G1502">
        <v>3.1227544910179641</v>
      </c>
      <c r="H1502">
        <v>0.52970795568982876</v>
      </c>
      <c r="M1502">
        <v>3.1227544910179641</v>
      </c>
      <c r="N1502">
        <v>0.65432098765432101</v>
      </c>
      <c r="S1502">
        <v>3.6227544910179641</v>
      </c>
      <c r="T1502">
        <v>0.67096774193548392</v>
      </c>
      <c r="Y1502">
        <v>3.1227544910179641</v>
      </c>
      <c r="Z1502">
        <v>0.49557522123893805</v>
      </c>
    </row>
    <row r="1503" spans="1:26" x14ac:dyDescent="0.35">
      <c r="A1503">
        <v>3.124251497005988</v>
      </c>
      <c r="B1503">
        <v>0.58401792382374906</v>
      </c>
      <c r="G1503">
        <v>3.124251497005988</v>
      </c>
      <c r="H1503">
        <v>0.52970795568982876</v>
      </c>
      <c r="M1503">
        <v>3.124251497005988</v>
      </c>
      <c r="N1503">
        <v>0.65432098765432101</v>
      </c>
      <c r="S1503">
        <v>3.624251497005988</v>
      </c>
      <c r="T1503">
        <v>0.67096774193548392</v>
      </c>
      <c r="Y1503">
        <v>3.124251497005988</v>
      </c>
      <c r="Z1503">
        <v>0.49557522123893805</v>
      </c>
    </row>
    <row r="1504" spans="1:26" x14ac:dyDescent="0.35">
      <c r="A1504">
        <v>3.124251497005988</v>
      </c>
      <c r="B1504">
        <v>0</v>
      </c>
      <c r="G1504">
        <v>3.124251497005988</v>
      </c>
      <c r="H1504">
        <v>0</v>
      </c>
      <c r="M1504">
        <v>3.124251497005988</v>
      </c>
      <c r="N1504">
        <v>0</v>
      </c>
      <c r="S1504">
        <v>3.624251497005988</v>
      </c>
      <c r="T1504">
        <v>0</v>
      </c>
      <c r="Y1504">
        <v>3.124251497005988</v>
      </c>
      <c r="Z1504">
        <v>0</v>
      </c>
    </row>
    <row r="1505" spans="1:26" x14ac:dyDescent="0.35">
      <c r="A1505">
        <v>3.125748502994012</v>
      </c>
      <c r="B1505">
        <v>0</v>
      </c>
      <c r="G1505">
        <v>3.125748502994012</v>
      </c>
      <c r="H1505">
        <v>0</v>
      </c>
      <c r="M1505">
        <v>3.125748502994012</v>
      </c>
      <c r="N1505">
        <v>0</v>
      </c>
      <c r="S1505">
        <v>3.625748502994012</v>
      </c>
      <c r="T1505">
        <v>0</v>
      </c>
      <c r="Y1505">
        <v>3.125748502994012</v>
      </c>
      <c r="Z1505">
        <v>0</v>
      </c>
    </row>
    <row r="1506" spans="1:26" x14ac:dyDescent="0.35">
      <c r="A1506">
        <v>3.125748502994012</v>
      </c>
      <c r="B1506">
        <v>0.58401792382374906</v>
      </c>
      <c r="G1506">
        <v>3.125748502994012</v>
      </c>
      <c r="H1506">
        <v>0.52970795568982876</v>
      </c>
      <c r="M1506">
        <v>3.125748502994012</v>
      </c>
      <c r="N1506">
        <v>0.65432098765432101</v>
      </c>
      <c r="S1506">
        <v>3.625748502994012</v>
      </c>
      <c r="T1506">
        <v>0.67096774193548392</v>
      </c>
      <c r="Y1506">
        <v>3.125748502994012</v>
      </c>
      <c r="Z1506">
        <v>0.49557522123893805</v>
      </c>
    </row>
    <row r="1507" spans="1:26" x14ac:dyDescent="0.35">
      <c r="A1507">
        <v>3.1272455089820359</v>
      </c>
      <c r="B1507">
        <v>0.58401792382374906</v>
      </c>
      <c r="G1507">
        <v>3.1272455089820359</v>
      </c>
      <c r="H1507">
        <v>0.52970795568982876</v>
      </c>
      <c r="M1507">
        <v>3.1272455089820359</v>
      </c>
      <c r="N1507">
        <v>0.65432098765432101</v>
      </c>
      <c r="S1507">
        <v>3.6272455089820359</v>
      </c>
      <c r="T1507">
        <v>0.67096774193548392</v>
      </c>
      <c r="Y1507">
        <v>3.1272455089820359</v>
      </c>
      <c r="Z1507">
        <v>0.49557522123893805</v>
      </c>
    </row>
    <row r="1508" spans="1:26" x14ac:dyDescent="0.35">
      <c r="A1508">
        <v>3.1272455089820359</v>
      </c>
      <c r="B1508">
        <v>0</v>
      </c>
      <c r="G1508">
        <v>3.1272455089820359</v>
      </c>
      <c r="H1508">
        <v>0</v>
      </c>
      <c r="M1508">
        <v>3.1272455089820359</v>
      </c>
      <c r="N1508">
        <v>0</v>
      </c>
      <c r="S1508">
        <v>3.6272455089820359</v>
      </c>
      <c r="T1508">
        <v>0</v>
      </c>
      <c r="Y1508">
        <v>3.1272455089820359</v>
      </c>
      <c r="Z1508">
        <v>0</v>
      </c>
    </row>
    <row r="1509" spans="1:26" x14ac:dyDescent="0.35">
      <c r="A1509">
        <v>3.1287425149700598</v>
      </c>
      <c r="B1509">
        <v>0</v>
      </c>
      <c r="G1509">
        <v>3.1287425149700598</v>
      </c>
      <c r="H1509">
        <v>0</v>
      </c>
      <c r="M1509">
        <v>3.1287425149700598</v>
      </c>
      <c r="N1509">
        <v>0</v>
      </c>
      <c r="S1509">
        <v>3.6287425149700598</v>
      </c>
      <c r="T1509">
        <v>0</v>
      </c>
      <c r="Y1509">
        <v>3.1287425149700598</v>
      </c>
      <c r="Z1509">
        <v>0</v>
      </c>
    </row>
    <row r="1510" spans="1:26" x14ac:dyDescent="0.35">
      <c r="A1510">
        <v>3.1287425149700598</v>
      </c>
      <c r="B1510">
        <v>0.58401792382374906</v>
      </c>
      <c r="G1510">
        <v>3.1287425149700598</v>
      </c>
      <c r="H1510">
        <v>0.52970795568982876</v>
      </c>
      <c r="M1510">
        <v>3.1287425149700598</v>
      </c>
      <c r="N1510">
        <v>0.65432098765432101</v>
      </c>
      <c r="S1510">
        <v>3.6287425149700598</v>
      </c>
      <c r="T1510">
        <v>0.67096774193548392</v>
      </c>
      <c r="Y1510">
        <v>3.1287425149700598</v>
      </c>
      <c r="Z1510">
        <v>0.49557522123893805</v>
      </c>
    </row>
    <row r="1511" spans="1:26" x14ac:dyDescent="0.35">
      <c r="A1511">
        <v>3.1302395209580838</v>
      </c>
      <c r="B1511">
        <v>0.58401792382374906</v>
      </c>
      <c r="G1511">
        <v>3.1302395209580838</v>
      </c>
      <c r="H1511">
        <v>0.52970795568982876</v>
      </c>
      <c r="M1511">
        <v>3.1302395209580838</v>
      </c>
      <c r="N1511">
        <v>0.65432098765432101</v>
      </c>
      <c r="S1511">
        <v>3.6302395209580838</v>
      </c>
      <c r="T1511">
        <v>0.67096774193548392</v>
      </c>
      <c r="Y1511">
        <v>3.1302395209580838</v>
      </c>
      <c r="Z1511">
        <v>0.49557522123893805</v>
      </c>
    </row>
    <row r="1512" spans="1:26" x14ac:dyDescent="0.35">
      <c r="A1512">
        <v>3.1302395209580838</v>
      </c>
      <c r="B1512">
        <v>0</v>
      </c>
      <c r="G1512">
        <v>3.1302395209580838</v>
      </c>
      <c r="H1512">
        <v>0</v>
      </c>
      <c r="M1512">
        <v>3.1302395209580838</v>
      </c>
      <c r="N1512">
        <v>0</v>
      </c>
      <c r="S1512">
        <v>3.6302395209580838</v>
      </c>
      <c r="T1512">
        <v>0</v>
      </c>
      <c r="Y1512">
        <v>3.1302395209580838</v>
      </c>
      <c r="Z1512">
        <v>0</v>
      </c>
    </row>
    <row r="1513" spans="1:26" x14ac:dyDescent="0.35">
      <c r="A1513">
        <v>3.1317365269461077</v>
      </c>
      <c r="B1513">
        <v>0</v>
      </c>
      <c r="G1513">
        <v>3.1317365269461077</v>
      </c>
      <c r="H1513">
        <v>0</v>
      </c>
      <c r="M1513">
        <v>3.1317365269461077</v>
      </c>
      <c r="N1513">
        <v>0</v>
      </c>
      <c r="S1513">
        <v>3.6317365269461077</v>
      </c>
      <c r="T1513">
        <v>0</v>
      </c>
      <c r="Y1513">
        <v>3.1317365269461077</v>
      </c>
      <c r="Z1513">
        <v>0</v>
      </c>
    </row>
    <row r="1514" spans="1:26" x14ac:dyDescent="0.35">
      <c r="A1514">
        <v>3.1317365269461077</v>
      </c>
      <c r="B1514">
        <v>0.58401792382374906</v>
      </c>
      <c r="G1514">
        <v>3.1317365269461077</v>
      </c>
      <c r="H1514">
        <v>0.52970795568982876</v>
      </c>
      <c r="M1514">
        <v>3.1317365269461077</v>
      </c>
      <c r="N1514">
        <v>0.65432098765432101</v>
      </c>
      <c r="S1514">
        <v>3.6317365269461077</v>
      </c>
      <c r="T1514">
        <v>0.67096774193548392</v>
      </c>
      <c r="Y1514">
        <v>3.1317365269461077</v>
      </c>
      <c r="Z1514">
        <v>0.49557522123893805</v>
      </c>
    </row>
    <row r="1515" spans="1:26" x14ac:dyDescent="0.35">
      <c r="A1515">
        <v>3.1332335329341316</v>
      </c>
      <c r="B1515">
        <v>0.58401792382374906</v>
      </c>
      <c r="G1515">
        <v>3.1332335329341316</v>
      </c>
      <c r="H1515">
        <v>0.52970795568982876</v>
      </c>
      <c r="M1515">
        <v>3.1332335329341316</v>
      </c>
      <c r="N1515">
        <v>0.65432098765432101</v>
      </c>
      <c r="S1515">
        <v>3.6332335329341316</v>
      </c>
      <c r="T1515">
        <v>0.67096774193548392</v>
      </c>
      <c r="Y1515">
        <v>3.1332335329341316</v>
      </c>
      <c r="Z1515">
        <v>0.49557522123893805</v>
      </c>
    </row>
    <row r="1516" spans="1:26" x14ac:dyDescent="0.35">
      <c r="A1516">
        <v>3.1332335329341316</v>
      </c>
      <c r="B1516">
        <v>0</v>
      </c>
      <c r="G1516">
        <v>3.1332335329341316</v>
      </c>
      <c r="H1516">
        <v>0</v>
      </c>
      <c r="M1516">
        <v>3.1332335329341316</v>
      </c>
      <c r="N1516">
        <v>0</v>
      </c>
      <c r="S1516">
        <v>3.6332335329341316</v>
      </c>
      <c r="T1516">
        <v>0</v>
      </c>
      <c r="Y1516">
        <v>3.1332335329341316</v>
      </c>
      <c r="Z1516">
        <v>0</v>
      </c>
    </row>
    <row r="1517" spans="1:26" x14ac:dyDescent="0.35">
      <c r="A1517">
        <v>3.1347305389221556</v>
      </c>
      <c r="B1517">
        <v>0</v>
      </c>
      <c r="G1517">
        <v>3.1347305389221556</v>
      </c>
      <c r="H1517">
        <v>0</v>
      </c>
      <c r="M1517">
        <v>3.1347305389221556</v>
      </c>
      <c r="N1517">
        <v>0</v>
      </c>
      <c r="S1517">
        <v>3.6347305389221556</v>
      </c>
      <c r="T1517">
        <v>0</v>
      </c>
      <c r="Y1517">
        <v>3.1347305389221556</v>
      </c>
      <c r="Z1517">
        <v>0</v>
      </c>
    </row>
    <row r="1518" spans="1:26" x14ac:dyDescent="0.35">
      <c r="A1518">
        <v>3.1347305389221556</v>
      </c>
      <c r="B1518">
        <v>0.58401792382374906</v>
      </c>
      <c r="G1518">
        <v>3.1347305389221556</v>
      </c>
      <c r="H1518">
        <v>0.52970795568982876</v>
      </c>
      <c r="M1518">
        <v>3.1347305389221556</v>
      </c>
      <c r="N1518">
        <v>0.65432098765432101</v>
      </c>
      <c r="S1518">
        <v>3.6347305389221556</v>
      </c>
      <c r="T1518">
        <v>0.67096774193548392</v>
      </c>
      <c r="Y1518">
        <v>3.1347305389221556</v>
      </c>
      <c r="Z1518">
        <v>0.49557522123893805</v>
      </c>
    </row>
    <row r="1519" spans="1:26" x14ac:dyDescent="0.35">
      <c r="A1519">
        <v>3.1362275449101795</v>
      </c>
      <c r="B1519">
        <v>0.58401792382374906</v>
      </c>
      <c r="G1519">
        <v>3.1362275449101795</v>
      </c>
      <c r="H1519">
        <v>0.52970795568982876</v>
      </c>
      <c r="M1519">
        <v>3.1362275449101795</v>
      </c>
      <c r="N1519">
        <v>0.65432098765432101</v>
      </c>
      <c r="S1519">
        <v>3.6362275449101795</v>
      </c>
      <c r="T1519">
        <v>0.67096774193548392</v>
      </c>
      <c r="Y1519">
        <v>3.1362275449101795</v>
      </c>
      <c r="Z1519">
        <v>0.49557522123893805</v>
      </c>
    </row>
    <row r="1520" spans="1:26" x14ac:dyDescent="0.35">
      <c r="A1520">
        <v>3.1362275449101795</v>
      </c>
      <c r="B1520">
        <v>0</v>
      </c>
      <c r="G1520">
        <v>3.1362275449101795</v>
      </c>
      <c r="H1520">
        <v>0</v>
      </c>
      <c r="M1520">
        <v>3.1362275449101795</v>
      </c>
      <c r="N1520">
        <v>0</v>
      </c>
      <c r="S1520">
        <v>3.6362275449101795</v>
      </c>
      <c r="T1520">
        <v>0</v>
      </c>
      <c r="Y1520">
        <v>3.1362275449101795</v>
      </c>
      <c r="Z1520">
        <v>0</v>
      </c>
    </row>
    <row r="1521" spans="1:26" x14ac:dyDescent="0.35">
      <c r="A1521">
        <v>3.1377245508982035</v>
      </c>
      <c r="B1521">
        <v>0</v>
      </c>
      <c r="G1521">
        <v>3.1377245508982035</v>
      </c>
      <c r="H1521">
        <v>0</v>
      </c>
      <c r="M1521">
        <v>3.1377245508982035</v>
      </c>
      <c r="N1521">
        <v>0</v>
      </c>
      <c r="S1521">
        <v>3.6377245508982035</v>
      </c>
      <c r="T1521">
        <v>0</v>
      </c>
      <c r="Y1521">
        <v>3.1377245508982035</v>
      </c>
      <c r="Z1521">
        <v>0</v>
      </c>
    </row>
    <row r="1522" spans="1:26" x14ac:dyDescent="0.35">
      <c r="A1522">
        <v>3.1377245508982035</v>
      </c>
      <c r="B1522">
        <v>0.58401792382374906</v>
      </c>
      <c r="G1522">
        <v>3.1377245508982035</v>
      </c>
      <c r="H1522">
        <v>0.52970795568982876</v>
      </c>
      <c r="M1522">
        <v>3.1377245508982035</v>
      </c>
      <c r="N1522">
        <v>0.65432098765432101</v>
      </c>
      <c r="S1522">
        <v>3.6377245508982035</v>
      </c>
      <c r="T1522">
        <v>0.67096774193548392</v>
      </c>
      <c r="Y1522">
        <v>3.1377245508982035</v>
      </c>
      <c r="Z1522">
        <v>0.49557522123893805</v>
      </c>
    </row>
    <row r="1523" spans="1:26" x14ac:dyDescent="0.35">
      <c r="A1523">
        <v>3.1392215568862274</v>
      </c>
      <c r="B1523">
        <v>0.58401792382374906</v>
      </c>
      <c r="G1523">
        <v>3.1392215568862274</v>
      </c>
      <c r="H1523">
        <v>0.52970795568982876</v>
      </c>
      <c r="M1523">
        <v>3.1392215568862274</v>
      </c>
      <c r="N1523">
        <v>0.65432098765432101</v>
      </c>
      <c r="S1523">
        <v>3.6392215568862274</v>
      </c>
      <c r="T1523">
        <v>0.67096774193548392</v>
      </c>
      <c r="Y1523">
        <v>3.1392215568862274</v>
      </c>
      <c r="Z1523">
        <v>0.49557522123893805</v>
      </c>
    </row>
    <row r="1524" spans="1:26" x14ac:dyDescent="0.35">
      <c r="A1524">
        <v>3.1392215568862274</v>
      </c>
      <c r="B1524">
        <v>0</v>
      </c>
      <c r="G1524">
        <v>3.1392215568862274</v>
      </c>
      <c r="H1524">
        <v>0</v>
      </c>
      <c r="M1524">
        <v>3.1392215568862274</v>
      </c>
      <c r="N1524">
        <v>0</v>
      </c>
      <c r="S1524">
        <v>3.6392215568862274</v>
      </c>
      <c r="T1524">
        <v>0</v>
      </c>
      <c r="Y1524">
        <v>3.1392215568862274</v>
      </c>
      <c r="Z1524">
        <v>0</v>
      </c>
    </row>
    <row r="1525" spans="1:26" x14ac:dyDescent="0.35">
      <c r="A1525">
        <v>3.1407185628742513</v>
      </c>
      <c r="B1525">
        <v>0</v>
      </c>
      <c r="G1525">
        <v>3.1407185628742513</v>
      </c>
      <c r="H1525">
        <v>0</v>
      </c>
      <c r="M1525">
        <v>3.1407185628742513</v>
      </c>
      <c r="N1525">
        <v>0</v>
      </c>
      <c r="S1525">
        <v>3.6407185628742513</v>
      </c>
      <c r="T1525">
        <v>0</v>
      </c>
      <c r="Y1525">
        <v>3.1407185628742513</v>
      </c>
      <c r="Z1525">
        <v>0</v>
      </c>
    </row>
    <row r="1526" spans="1:26" x14ac:dyDescent="0.35">
      <c r="A1526">
        <v>3.1407185628742513</v>
      </c>
      <c r="B1526">
        <v>0.58401792382374906</v>
      </c>
      <c r="G1526">
        <v>3.1407185628742513</v>
      </c>
      <c r="H1526">
        <v>0.52970795568982876</v>
      </c>
      <c r="M1526">
        <v>3.1407185628742513</v>
      </c>
      <c r="N1526">
        <v>0.65432098765432101</v>
      </c>
      <c r="S1526">
        <v>3.6407185628742513</v>
      </c>
      <c r="T1526">
        <v>0.67096774193548392</v>
      </c>
      <c r="Y1526">
        <v>3.1407185628742513</v>
      </c>
      <c r="Z1526">
        <v>0.49557522123893805</v>
      </c>
    </row>
    <row r="1527" spans="1:26" x14ac:dyDescent="0.35">
      <c r="A1527">
        <v>3.1422155688622753</v>
      </c>
      <c r="B1527">
        <v>0.58401792382374906</v>
      </c>
      <c r="G1527">
        <v>3.1422155688622753</v>
      </c>
      <c r="H1527">
        <v>0.52970795568982876</v>
      </c>
      <c r="M1527">
        <v>3.1422155688622753</v>
      </c>
      <c r="N1527">
        <v>0.65432098765432101</v>
      </c>
      <c r="S1527">
        <v>3.6422155688622753</v>
      </c>
      <c r="T1527">
        <v>0.67096774193548392</v>
      </c>
      <c r="Y1527">
        <v>3.1422155688622753</v>
      </c>
      <c r="Z1527">
        <v>0.49557522123893805</v>
      </c>
    </row>
    <row r="1528" spans="1:26" x14ac:dyDescent="0.35">
      <c r="A1528">
        <v>3.1422155688622753</v>
      </c>
      <c r="B1528">
        <v>0</v>
      </c>
      <c r="G1528">
        <v>3.1422155688622753</v>
      </c>
      <c r="H1528">
        <v>0</v>
      </c>
      <c r="M1528">
        <v>3.1422155688622753</v>
      </c>
      <c r="N1528">
        <v>0</v>
      </c>
      <c r="S1528">
        <v>3.6422155688622753</v>
      </c>
      <c r="T1528">
        <v>0</v>
      </c>
      <c r="Y1528">
        <v>3.1422155688622753</v>
      </c>
      <c r="Z1528">
        <v>0</v>
      </c>
    </row>
    <row r="1529" spans="1:26" x14ac:dyDescent="0.35">
      <c r="A1529">
        <v>3.1437125748502992</v>
      </c>
      <c r="B1529">
        <v>0</v>
      </c>
      <c r="G1529">
        <v>3.1437125748502992</v>
      </c>
      <c r="H1529">
        <v>0</v>
      </c>
      <c r="M1529">
        <v>3.1437125748502992</v>
      </c>
      <c r="N1529">
        <v>0</v>
      </c>
      <c r="S1529">
        <v>3.6437125748502992</v>
      </c>
      <c r="T1529">
        <v>0</v>
      </c>
      <c r="Y1529">
        <v>3.1437125748502992</v>
      </c>
      <c r="Z1529">
        <v>0</v>
      </c>
    </row>
    <row r="1530" spans="1:26" x14ac:dyDescent="0.35">
      <c r="A1530">
        <v>3.1437125748502992</v>
      </c>
      <c r="B1530">
        <v>0.58401792382374906</v>
      </c>
      <c r="G1530">
        <v>3.1437125748502992</v>
      </c>
      <c r="H1530">
        <v>0.52970795568982876</v>
      </c>
      <c r="M1530">
        <v>3.1437125748502992</v>
      </c>
      <c r="N1530">
        <v>0.65432098765432101</v>
      </c>
      <c r="S1530">
        <v>3.6437125748502992</v>
      </c>
      <c r="T1530">
        <v>0.67096774193548392</v>
      </c>
      <c r="Y1530">
        <v>3.1437125748502992</v>
      </c>
      <c r="Z1530">
        <v>0.49557522123893805</v>
      </c>
    </row>
    <row r="1531" spans="1:26" x14ac:dyDescent="0.35">
      <c r="A1531">
        <v>3.1452095808383236</v>
      </c>
      <c r="B1531">
        <v>0.58401792382374906</v>
      </c>
      <c r="G1531">
        <v>3.1452095808383236</v>
      </c>
      <c r="H1531">
        <v>0.52970795568982876</v>
      </c>
      <c r="M1531">
        <v>3.1452095808383236</v>
      </c>
      <c r="N1531">
        <v>0.65432098765432101</v>
      </c>
      <c r="S1531">
        <v>3.6452095808383236</v>
      </c>
      <c r="T1531">
        <v>0.67096774193548392</v>
      </c>
      <c r="Y1531">
        <v>3.1452095808383236</v>
      </c>
      <c r="Z1531">
        <v>0.49557522123893805</v>
      </c>
    </row>
    <row r="1532" spans="1:26" x14ac:dyDescent="0.35">
      <c r="A1532">
        <v>3.1452095808383236</v>
      </c>
      <c r="B1532">
        <v>0</v>
      </c>
      <c r="G1532">
        <v>3.1452095808383236</v>
      </c>
      <c r="H1532">
        <v>0</v>
      </c>
      <c r="M1532">
        <v>3.1452095808383236</v>
      </c>
      <c r="N1532">
        <v>0</v>
      </c>
      <c r="S1532">
        <v>3.6452095808383236</v>
      </c>
      <c r="T1532">
        <v>0</v>
      </c>
      <c r="Y1532">
        <v>3.1452095808383236</v>
      </c>
      <c r="Z1532">
        <v>0</v>
      </c>
    </row>
    <row r="1533" spans="1:26" x14ac:dyDescent="0.35">
      <c r="A1533">
        <v>3.1467065868263475</v>
      </c>
      <c r="B1533">
        <v>0</v>
      </c>
      <c r="G1533">
        <v>3.1467065868263475</v>
      </c>
      <c r="H1533">
        <v>0</v>
      </c>
      <c r="M1533">
        <v>3.1467065868263475</v>
      </c>
      <c r="N1533">
        <v>0</v>
      </c>
      <c r="S1533">
        <v>3.6467065868263475</v>
      </c>
      <c r="T1533">
        <v>0</v>
      </c>
      <c r="Y1533">
        <v>3.1467065868263475</v>
      </c>
      <c r="Z1533">
        <v>0</v>
      </c>
    </row>
    <row r="1534" spans="1:26" x14ac:dyDescent="0.35">
      <c r="A1534">
        <v>3.1467065868263475</v>
      </c>
      <c r="B1534">
        <v>0.58401792382374906</v>
      </c>
      <c r="G1534">
        <v>3.1467065868263475</v>
      </c>
      <c r="H1534">
        <v>0.52970795568982876</v>
      </c>
      <c r="M1534">
        <v>3.1467065868263475</v>
      </c>
      <c r="N1534">
        <v>0.65432098765432101</v>
      </c>
      <c r="S1534">
        <v>3.6467065868263475</v>
      </c>
      <c r="T1534">
        <v>0.67096774193548392</v>
      </c>
      <c r="Y1534">
        <v>3.1467065868263475</v>
      </c>
      <c r="Z1534">
        <v>0.49557522123893805</v>
      </c>
    </row>
    <row r="1535" spans="1:26" x14ac:dyDescent="0.35">
      <c r="A1535">
        <v>3.1482035928143715</v>
      </c>
      <c r="B1535">
        <v>0.58401792382374906</v>
      </c>
      <c r="G1535">
        <v>3.1482035928143715</v>
      </c>
      <c r="H1535">
        <v>0.52970795568982876</v>
      </c>
      <c r="M1535">
        <v>3.1482035928143715</v>
      </c>
      <c r="N1535">
        <v>0.65432098765432101</v>
      </c>
      <c r="S1535">
        <v>3.6482035928143715</v>
      </c>
      <c r="T1535">
        <v>0.67096774193548392</v>
      </c>
      <c r="Y1535">
        <v>3.1482035928143715</v>
      </c>
      <c r="Z1535">
        <v>0.49557522123893805</v>
      </c>
    </row>
    <row r="1536" spans="1:26" x14ac:dyDescent="0.35">
      <c r="A1536">
        <v>3.1482035928143715</v>
      </c>
      <c r="B1536">
        <v>0</v>
      </c>
      <c r="G1536">
        <v>3.1482035928143715</v>
      </c>
      <c r="H1536">
        <v>0</v>
      </c>
      <c r="M1536">
        <v>3.1482035928143715</v>
      </c>
      <c r="N1536">
        <v>0</v>
      </c>
      <c r="S1536">
        <v>3.6482035928143715</v>
      </c>
      <c r="T1536">
        <v>0</v>
      </c>
      <c r="Y1536">
        <v>3.1482035928143715</v>
      </c>
      <c r="Z1536">
        <v>0</v>
      </c>
    </row>
    <row r="1537" spans="1:26" x14ac:dyDescent="0.35">
      <c r="A1537">
        <v>3.1497005988023954</v>
      </c>
      <c r="B1537">
        <v>0</v>
      </c>
      <c r="G1537">
        <v>3.1497005988023954</v>
      </c>
      <c r="H1537">
        <v>0</v>
      </c>
      <c r="M1537">
        <v>3.1497005988023954</v>
      </c>
      <c r="N1537">
        <v>0</v>
      </c>
      <c r="S1537">
        <v>3.6497005988023954</v>
      </c>
      <c r="T1537">
        <v>0</v>
      </c>
      <c r="Y1537">
        <v>3.1497005988023954</v>
      </c>
      <c r="Z1537">
        <v>0</v>
      </c>
    </row>
    <row r="1538" spans="1:26" x14ac:dyDescent="0.35">
      <c r="A1538">
        <v>3.1497005988023954</v>
      </c>
      <c r="B1538">
        <v>0.58401792382374906</v>
      </c>
      <c r="G1538">
        <v>3.1497005988023954</v>
      </c>
      <c r="H1538">
        <v>0.52970795568982876</v>
      </c>
      <c r="M1538">
        <v>3.1497005988023954</v>
      </c>
      <c r="N1538">
        <v>0.65432098765432101</v>
      </c>
      <c r="S1538">
        <v>3.6497005988023954</v>
      </c>
      <c r="T1538">
        <v>0.67096774193548392</v>
      </c>
      <c r="Y1538">
        <v>3.1497005988023954</v>
      </c>
      <c r="Z1538">
        <v>0.49557522123893805</v>
      </c>
    </row>
    <row r="1539" spans="1:26" x14ac:dyDescent="0.35">
      <c r="A1539">
        <v>3.1511976047904193</v>
      </c>
      <c r="B1539">
        <v>0.58401792382374906</v>
      </c>
      <c r="G1539">
        <v>3.1511976047904193</v>
      </c>
      <c r="H1539">
        <v>0.52970795568982876</v>
      </c>
      <c r="M1539">
        <v>3.1511976047904193</v>
      </c>
      <c r="N1539">
        <v>0.65432098765432101</v>
      </c>
      <c r="S1539">
        <v>3.6511976047904193</v>
      </c>
      <c r="T1539">
        <v>0.67096774193548392</v>
      </c>
      <c r="Y1539">
        <v>3.1511976047904193</v>
      </c>
      <c r="Z1539">
        <v>0.49557522123893805</v>
      </c>
    </row>
    <row r="1540" spans="1:26" x14ac:dyDescent="0.35">
      <c r="A1540">
        <v>3.1511976047904193</v>
      </c>
      <c r="B1540">
        <v>0</v>
      </c>
      <c r="G1540">
        <v>3.1511976047904193</v>
      </c>
      <c r="H1540">
        <v>0</v>
      </c>
      <c r="M1540">
        <v>3.1511976047904193</v>
      </c>
      <c r="N1540">
        <v>0</v>
      </c>
      <c r="S1540">
        <v>3.6511976047904193</v>
      </c>
      <c r="T1540">
        <v>0</v>
      </c>
      <c r="Y1540">
        <v>3.1511976047904193</v>
      </c>
      <c r="Z1540">
        <v>0</v>
      </c>
    </row>
    <row r="1541" spans="1:26" x14ac:dyDescent="0.35">
      <c r="A1541">
        <v>3.1526946107784433</v>
      </c>
      <c r="B1541">
        <v>0</v>
      </c>
      <c r="G1541">
        <v>3.1526946107784433</v>
      </c>
      <c r="H1541">
        <v>0</v>
      </c>
      <c r="M1541">
        <v>3.1526946107784433</v>
      </c>
      <c r="N1541">
        <v>0</v>
      </c>
      <c r="S1541">
        <v>3.6526946107784433</v>
      </c>
      <c r="T1541">
        <v>0</v>
      </c>
      <c r="Y1541">
        <v>3.1526946107784433</v>
      </c>
      <c r="Z1541">
        <v>0</v>
      </c>
    </row>
    <row r="1542" spans="1:26" x14ac:dyDescent="0.35">
      <c r="A1542">
        <v>3.1526946107784433</v>
      </c>
      <c r="B1542">
        <v>0.58401792382374906</v>
      </c>
      <c r="G1542">
        <v>3.1526946107784433</v>
      </c>
      <c r="H1542">
        <v>0.52970795568982876</v>
      </c>
      <c r="M1542">
        <v>3.1526946107784433</v>
      </c>
      <c r="N1542">
        <v>0.65432098765432101</v>
      </c>
      <c r="S1542">
        <v>3.6526946107784433</v>
      </c>
      <c r="T1542">
        <v>0.67096774193548392</v>
      </c>
      <c r="Y1542">
        <v>3.1526946107784433</v>
      </c>
      <c r="Z1542">
        <v>0.49557522123893805</v>
      </c>
    </row>
    <row r="1543" spans="1:26" x14ac:dyDescent="0.35">
      <c r="A1543">
        <v>3.1541916167664672</v>
      </c>
      <c r="B1543">
        <v>0.58401792382374906</v>
      </c>
      <c r="G1543">
        <v>3.1541916167664672</v>
      </c>
      <c r="H1543">
        <v>0.52970795568982876</v>
      </c>
      <c r="M1543">
        <v>3.1541916167664672</v>
      </c>
      <c r="N1543">
        <v>0.65432098765432101</v>
      </c>
      <c r="S1543">
        <v>3.6541916167664672</v>
      </c>
      <c r="T1543">
        <v>0.67096774193548392</v>
      </c>
      <c r="Y1543">
        <v>3.1541916167664672</v>
      </c>
      <c r="Z1543">
        <v>0.49557522123893805</v>
      </c>
    </row>
    <row r="1544" spans="1:26" x14ac:dyDescent="0.35">
      <c r="A1544">
        <v>3.1541916167664672</v>
      </c>
      <c r="B1544">
        <v>0</v>
      </c>
      <c r="G1544">
        <v>3.1541916167664672</v>
      </c>
      <c r="H1544">
        <v>0</v>
      </c>
      <c r="M1544">
        <v>3.1541916167664672</v>
      </c>
      <c r="N1544">
        <v>0</v>
      </c>
      <c r="S1544">
        <v>3.6541916167664672</v>
      </c>
      <c r="T1544">
        <v>0</v>
      </c>
      <c r="Y1544">
        <v>3.1541916167664672</v>
      </c>
      <c r="Z1544">
        <v>0</v>
      </c>
    </row>
    <row r="1545" spans="1:26" x14ac:dyDescent="0.35">
      <c r="A1545">
        <v>3.1556886227544911</v>
      </c>
      <c r="B1545">
        <v>0</v>
      </c>
      <c r="G1545">
        <v>3.1556886227544911</v>
      </c>
      <c r="H1545">
        <v>0</v>
      </c>
      <c r="M1545">
        <v>3.1556886227544911</v>
      </c>
      <c r="N1545">
        <v>0</v>
      </c>
      <c r="S1545">
        <v>3.6556886227544911</v>
      </c>
      <c r="T1545">
        <v>0</v>
      </c>
      <c r="Y1545">
        <v>3.1556886227544911</v>
      </c>
      <c r="Z1545">
        <v>0</v>
      </c>
    </row>
    <row r="1546" spans="1:26" x14ac:dyDescent="0.35">
      <c r="A1546">
        <v>3.1556886227544911</v>
      </c>
      <c r="B1546">
        <v>0.58401792382374906</v>
      </c>
      <c r="G1546">
        <v>3.1556886227544911</v>
      </c>
      <c r="H1546">
        <v>0.52970795568982876</v>
      </c>
      <c r="M1546">
        <v>3.1556886227544911</v>
      </c>
      <c r="N1546">
        <v>0.65432098765432101</v>
      </c>
      <c r="S1546">
        <v>3.6556886227544911</v>
      </c>
      <c r="T1546">
        <v>0.67096774193548392</v>
      </c>
      <c r="Y1546">
        <v>3.1556886227544911</v>
      </c>
      <c r="Z1546">
        <v>0.49557522123893805</v>
      </c>
    </row>
    <row r="1547" spans="1:26" x14ac:dyDescent="0.35">
      <c r="A1547">
        <v>3.1571856287425151</v>
      </c>
      <c r="B1547">
        <v>0.58401792382374906</v>
      </c>
      <c r="G1547">
        <v>3.1571856287425151</v>
      </c>
      <c r="H1547">
        <v>0.52970795568982876</v>
      </c>
      <c r="M1547">
        <v>3.1571856287425151</v>
      </c>
      <c r="N1547">
        <v>0.65432098765432101</v>
      </c>
      <c r="S1547">
        <v>3.6571856287425151</v>
      </c>
      <c r="T1547">
        <v>0.67096774193548392</v>
      </c>
      <c r="Y1547">
        <v>3.1571856287425151</v>
      </c>
      <c r="Z1547">
        <v>0.49557522123893805</v>
      </c>
    </row>
    <row r="1548" spans="1:26" x14ac:dyDescent="0.35">
      <c r="A1548">
        <v>3.1571856287425151</v>
      </c>
      <c r="B1548">
        <v>0</v>
      </c>
      <c r="G1548">
        <v>3.1571856287425151</v>
      </c>
      <c r="H1548">
        <v>0</v>
      </c>
      <c r="M1548">
        <v>3.1571856287425151</v>
      </c>
      <c r="N1548">
        <v>0</v>
      </c>
      <c r="S1548">
        <v>3.6571856287425151</v>
      </c>
      <c r="T1548">
        <v>0</v>
      </c>
      <c r="Y1548">
        <v>3.1571856287425151</v>
      </c>
      <c r="Z1548">
        <v>0</v>
      </c>
    </row>
    <row r="1549" spans="1:26" x14ac:dyDescent="0.35">
      <c r="A1549">
        <v>3.158682634730539</v>
      </c>
      <c r="B1549">
        <v>0</v>
      </c>
      <c r="G1549">
        <v>3.158682634730539</v>
      </c>
      <c r="H1549">
        <v>0</v>
      </c>
      <c r="M1549">
        <v>3.158682634730539</v>
      </c>
      <c r="N1549">
        <v>0</v>
      </c>
      <c r="S1549">
        <v>3.658682634730539</v>
      </c>
      <c r="T1549">
        <v>0</v>
      </c>
      <c r="Y1549">
        <v>3.158682634730539</v>
      </c>
      <c r="Z1549">
        <v>0</v>
      </c>
    </row>
    <row r="1550" spans="1:26" x14ac:dyDescent="0.35">
      <c r="A1550">
        <v>3.158682634730539</v>
      </c>
      <c r="B1550">
        <v>0.58401792382374906</v>
      </c>
      <c r="G1550">
        <v>3.158682634730539</v>
      </c>
      <c r="H1550">
        <v>0.52970795568982876</v>
      </c>
      <c r="M1550">
        <v>3.158682634730539</v>
      </c>
      <c r="N1550">
        <v>0.65432098765432101</v>
      </c>
      <c r="S1550">
        <v>3.658682634730539</v>
      </c>
      <c r="T1550">
        <v>0.67096774193548392</v>
      </c>
      <c r="Y1550">
        <v>3.158682634730539</v>
      </c>
      <c r="Z1550">
        <v>0.49557522123893805</v>
      </c>
    </row>
    <row r="1551" spans="1:26" x14ac:dyDescent="0.35">
      <c r="A1551">
        <v>3.1601796407185629</v>
      </c>
      <c r="B1551">
        <v>0.58401792382374906</v>
      </c>
      <c r="G1551">
        <v>3.1601796407185629</v>
      </c>
      <c r="H1551">
        <v>0.52970795568982876</v>
      </c>
      <c r="M1551">
        <v>3.1601796407185629</v>
      </c>
      <c r="N1551">
        <v>0.65432098765432101</v>
      </c>
      <c r="S1551">
        <v>3.6601796407185629</v>
      </c>
      <c r="T1551">
        <v>0.67096774193548392</v>
      </c>
      <c r="Y1551">
        <v>3.1601796407185629</v>
      </c>
      <c r="Z1551">
        <v>0.49557522123893805</v>
      </c>
    </row>
    <row r="1552" spans="1:26" x14ac:dyDescent="0.35">
      <c r="A1552">
        <v>3.1601796407185629</v>
      </c>
      <c r="B1552">
        <v>0</v>
      </c>
      <c r="G1552">
        <v>3.1601796407185629</v>
      </c>
      <c r="H1552">
        <v>0</v>
      </c>
      <c r="M1552">
        <v>3.1601796407185629</v>
      </c>
      <c r="N1552">
        <v>0</v>
      </c>
      <c r="S1552">
        <v>3.6601796407185629</v>
      </c>
      <c r="T1552">
        <v>0</v>
      </c>
      <c r="Y1552">
        <v>3.1601796407185629</v>
      </c>
      <c r="Z1552">
        <v>0</v>
      </c>
    </row>
    <row r="1553" spans="1:26" x14ac:dyDescent="0.35">
      <c r="A1553">
        <v>3.1616766467065869</v>
      </c>
      <c r="B1553">
        <v>0</v>
      </c>
      <c r="G1553">
        <v>3.1616766467065869</v>
      </c>
      <c r="H1553">
        <v>0</v>
      </c>
      <c r="M1553">
        <v>3.1616766467065869</v>
      </c>
      <c r="N1553">
        <v>0</v>
      </c>
      <c r="S1553">
        <v>3.6616766467065869</v>
      </c>
      <c r="T1553">
        <v>0</v>
      </c>
      <c r="Y1553">
        <v>3.1616766467065869</v>
      </c>
      <c r="Z1553">
        <v>0</v>
      </c>
    </row>
    <row r="1554" spans="1:26" x14ac:dyDescent="0.35">
      <c r="A1554">
        <v>3.1616766467065869</v>
      </c>
      <c r="B1554">
        <v>0.58401792382374906</v>
      </c>
      <c r="G1554">
        <v>3.1616766467065869</v>
      </c>
      <c r="H1554">
        <v>0.52970795568982876</v>
      </c>
      <c r="M1554">
        <v>3.1616766467065869</v>
      </c>
      <c r="N1554">
        <v>0.65432098765432101</v>
      </c>
      <c r="S1554">
        <v>3.6616766467065869</v>
      </c>
      <c r="T1554">
        <v>0.67096774193548392</v>
      </c>
      <c r="Y1554">
        <v>3.1616766467065869</v>
      </c>
      <c r="Z1554">
        <v>0.49557522123893805</v>
      </c>
    </row>
    <row r="1555" spans="1:26" x14ac:dyDescent="0.35">
      <c r="A1555">
        <v>3.1631736526946108</v>
      </c>
      <c r="B1555">
        <v>0.58401792382374906</v>
      </c>
      <c r="G1555">
        <v>3.1631736526946108</v>
      </c>
      <c r="H1555">
        <v>0.52970795568982876</v>
      </c>
      <c r="M1555">
        <v>3.1631736526946108</v>
      </c>
      <c r="N1555">
        <v>0.65432098765432101</v>
      </c>
      <c r="S1555">
        <v>3.6631736526946108</v>
      </c>
      <c r="T1555">
        <v>0.67096774193548392</v>
      </c>
      <c r="Y1555">
        <v>3.1631736526946108</v>
      </c>
      <c r="Z1555">
        <v>0.49557522123893805</v>
      </c>
    </row>
    <row r="1556" spans="1:26" x14ac:dyDescent="0.35">
      <c r="A1556">
        <v>3.1631736526946108</v>
      </c>
      <c r="B1556">
        <v>0</v>
      </c>
      <c r="G1556">
        <v>3.1631736526946108</v>
      </c>
      <c r="H1556">
        <v>0</v>
      </c>
      <c r="M1556">
        <v>3.1631736526946108</v>
      </c>
      <c r="N1556">
        <v>0</v>
      </c>
      <c r="S1556">
        <v>3.6631736526946108</v>
      </c>
      <c r="T1556">
        <v>0</v>
      </c>
      <c r="Y1556">
        <v>3.1631736526946108</v>
      </c>
      <c r="Z1556">
        <v>0</v>
      </c>
    </row>
    <row r="1557" spans="1:26" x14ac:dyDescent="0.35">
      <c r="A1557">
        <v>3.1646706586826348</v>
      </c>
      <c r="B1557">
        <v>0</v>
      </c>
      <c r="G1557">
        <v>3.1646706586826348</v>
      </c>
      <c r="H1557">
        <v>0</v>
      </c>
      <c r="M1557">
        <v>3.1646706586826348</v>
      </c>
      <c r="N1557">
        <v>0</v>
      </c>
      <c r="S1557">
        <v>3.6646706586826348</v>
      </c>
      <c r="T1557">
        <v>0</v>
      </c>
      <c r="Y1557">
        <v>3.1646706586826348</v>
      </c>
      <c r="Z1557">
        <v>0</v>
      </c>
    </row>
    <row r="1558" spans="1:26" x14ac:dyDescent="0.35">
      <c r="A1558">
        <v>3.1646706586826348</v>
      </c>
      <c r="B1558">
        <v>0.58401792382374906</v>
      </c>
      <c r="G1558">
        <v>3.1646706586826348</v>
      </c>
      <c r="H1558">
        <v>0.52970795568982876</v>
      </c>
      <c r="M1558">
        <v>3.1646706586826348</v>
      </c>
      <c r="N1558">
        <v>0.65432098765432101</v>
      </c>
      <c r="S1558">
        <v>3.6646706586826348</v>
      </c>
      <c r="T1558">
        <v>0.67096774193548392</v>
      </c>
      <c r="Y1558">
        <v>3.1646706586826348</v>
      </c>
      <c r="Z1558">
        <v>0.49557522123893805</v>
      </c>
    </row>
    <row r="1559" spans="1:26" x14ac:dyDescent="0.35">
      <c r="A1559">
        <v>3.1661676646706587</v>
      </c>
      <c r="B1559">
        <v>0.58401792382374906</v>
      </c>
      <c r="G1559">
        <v>3.1661676646706587</v>
      </c>
      <c r="H1559">
        <v>0.52970795568982876</v>
      </c>
      <c r="M1559">
        <v>3.1661676646706587</v>
      </c>
      <c r="N1559">
        <v>0.65432098765432101</v>
      </c>
      <c r="S1559">
        <v>3.6661676646706587</v>
      </c>
      <c r="T1559">
        <v>0.67096774193548392</v>
      </c>
      <c r="Y1559">
        <v>3.1661676646706587</v>
      </c>
      <c r="Z1559">
        <v>0.49557522123893805</v>
      </c>
    </row>
    <row r="1560" spans="1:26" x14ac:dyDescent="0.35">
      <c r="A1560">
        <v>3.1661676646706587</v>
      </c>
      <c r="B1560">
        <v>0</v>
      </c>
      <c r="G1560">
        <v>3.1661676646706587</v>
      </c>
      <c r="H1560">
        <v>0</v>
      </c>
      <c r="M1560">
        <v>3.1661676646706587</v>
      </c>
      <c r="N1560">
        <v>0</v>
      </c>
      <c r="S1560">
        <v>3.6661676646706587</v>
      </c>
      <c r="T1560">
        <v>0</v>
      </c>
      <c r="Y1560">
        <v>3.1661676646706587</v>
      </c>
      <c r="Z1560">
        <v>0</v>
      </c>
    </row>
    <row r="1561" spans="1:26" x14ac:dyDescent="0.35">
      <c r="A1561">
        <v>3.1676646706586826</v>
      </c>
      <c r="B1561">
        <v>0</v>
      </c>
      <c r="G1561">
        <v>3.1676646706586826</v>
      </c>
      <c r="H1561">
        <v>0</v>
      </c>
      <c r="M1561">
        <v>3.1676646706586826</v>
      </c>
      <c r="N1561">
        <v>0</v>
      </c>
      <c r="S1561">
        <v>3.6676646706586826</v>
      </c>
      <c r="T1561">
        <v>0</v>
      </c>
      <c r="Y1561">
        <v>3.1676646706586826</v>
      </c>
      <c r="Z1561">
        <v>0</v>
      </c>
    </row>
    <row r="1562" spans="1:26" x14ac:dyDescent="0.35">
      <c r="A1562">
        <v>3.1676646706586826</v>
      </c>
      <c r="B1562">
        <v>0.58401792382374906</v>
      </c>
      <c r="G1562">
        <v>3.1676646706586826</v>
      </c>
      <c r="H1562">
        <v>0.52970795568982876</v>
      </c>
      <c r="M1562">
        <v>3.1676646706586826</v>
      </c>
      <c r="N1562">
        <v>0.65432098765432101</v>
      </c>
      <c r="S1562">
        <v>3.6676646706586826</v>
      </c>
      <c r="T1562">
        <v>0.67096774193548392</v>
      </c>
      <c r="Y1562">
        <v>3.1676646706586826</v>
      </c>
      <c r="Z1562">
        <v>0.49557522123893805</v>
      </c>
    </row>
    <row r="1563" spans="1:26" x14ac:dyDescent="0.35">
      <c r="A1563">
        <v>3.1691616766467066</v>
      </c>
      <c r="B1563">
        <v>0.58401792382374906</v>
      </c>
      <c r="G1563">
        <v>3.1691616766467066</v>
      </c>
      <c r="H1563">
        <v>0.52970795568982876</v>
      </c>
      <c r="M1563">
        <v>3.1691616766467066</v>
      </c>
      <c r="N1563">
        <v>0.65432098765432101</v>
      </c>
      <c r="S1563">
        <v>3.6691616766467066</v>
      </c>
      <c r="T1563">
        <v>0.67096774193548392</v>
      </c>
      <c r="Y1563">
        <v>3.1691616766467066</v>
      </c>
      <c r="Z1563">
        <v>0.49557522123893805</v>
      </c>
    </row>
    <row r="1564" spans="1:26" x14ac:dyDescent="0.35">
      <c r="A1564">
        <v>3.1691616766467066</v>
      </c>
      <c r="B1564">
        <v>0</v>
      </c>
      <c r="G1564">
        <v>3.1691616766467066</v>
      </c>
      <c r="H1564">
        <v>0</v>
      </c>
      <c r="M1564">
        <v>3.1691616766467066</v>
      </c>
      <c r="N1564">
        <v>0</v>
      </c>
      <c r="S1564">
        <v>3.6691616766467066</v>
      </c>
      <c r="T1564">
        <v>0</v>
      </c>
      <c r="Y1564">
        <v>3.1691616766467066</v>
      </c>
      <c r="Z1564">
        <v>0</v>
      </c>
    </row>
    <row r="1565" spans="1:26" x14ac:dyDescent="0.35">
      <c r="A1565">
        <v>3.1706586826347305</v>
      </c>
      <c r="B1565">
        <v>0</v>
      </c>
      <c r="G1565">
        <v>3.1706586826347305</v>
      </c>
      <c r="H1565">
        <v>0</v>
      </c>
      <c r="M1565">
        <v>3.1706586826347305</v>
      </c>
      <c r="N1565">
        <v>0</v>
      </c>
      <c r="S1565">
        <v>3.6706586826347305</v>
      </c>
      <c r="T1565">
        <v>0</v>
      </c>
      <c r="Y1565">
        <v>3.1706586826347305</v>
      </c>
      <c r="Z1565">
        <v>0</v>
      </c>
    </row>
    <row r="1566" spans="1:26" x14ac:dyDescent="0.35">
      <c r="A1566">
        <v>3.1706586826347305</v>
      </c>
      <c r="B1566">
        <v>0.58401792382374906</v>
      </c>
      <c r="G1566">
        <v>3.1706586826347305</v>
      </c>
      <c r="H1566">
        <v>0.52970795568982876</v>
      </c>
      <c r="M1566">
        <v>3.1706586826347305</v>
      </c>
      <c r="N1566">
        <v>0.65432098765432101</v>
      </c>
      <c r="S1566">
        <v>3.6706586826347305</v>
      </c>
      <c r="T1566">
        <v>0.67096774193548392</v>
      </c>
      <c r="Y1566">
        <v>3.1706586826347305</v>
      </c>
      <c r="Z1566">
        <v>0.49557522123893805</v>
      </c>
    </row>
    <row r="1567" spans="1:26" x14ac:dyDescent="0.35">
      <c r="A1567">
        <v>3.1721556886227544</v>
      </c>
      <c r="B1567">
        <v>0.58401792382374906</v>
      </c>
      <c r="G1567">
        <v>3.1721556886227544</v>
      </c>
      <c r="H1567">
        <v>0.52970795568982876</v>
      </c>
      <c r="M1567">
        <v>3.1721556886227544</v>
      </c>
      <c r="N1567">
        <v>0.65432098765432101</v>
      </c>
      <c r="S1567">
        <v>3.6721556886227544</v>
      </c>
      <c r="T1567">
        <v>0.67096774193548392</v>
      </c>
      <c r="Y1567">
        <v>3.1721556886227544</v>
      </c>
      <c r="Z1567">
        <v>0.49557522123893805</v>
      </c>
    </row>
    <row r="1568" spans="1:26" x14ac:dyDescent="0.35">
      <c r="A1568">
        <v>3.1721556886227544</v>
      </c>
      <c r="B1568">
        <v>0</v>
      </c>
      <c r="G1568">
        <v>3.1721556886227544</v>
      </c>
      <c r="H1568">
        <v>0</v>
      </c>
      <c r="M1568">
        <v>3.1721556886227544</v>
      </c>
      <c r="N1568">
        <v>0</v>
      </c>
      <c r="S1568">
        <v>3.6721556886227544</v>
      </c>
      <c r="T1568">
        <v>0</v>
      </c>
      <c r="Y1568">
        <v>3.1721556886227544</v>
      </c>
      <c r="Z1568">
        <v>0</v>
      </c>
    </row>
    <row r="1569" spans="1:26" x14ac:dyDescent="0.35">
      <c r="A1569">
        <v>3.1736526946107784</v>
      </c>
      <c r="B1569">
        <v>0</v>
      </c>
      <c r="G1569">
        <v>3.1736526946107784</v>
      </c>
      <c r="H1569">
        <v>0</v>
      </c>
      <c r="M1569">
        <v>3.1736526946107784</v>
      </c>
      <c r="N1569">
        <v>0</v>
      </c>
      <c r="S1569">
        <v>3.6736526946107784</v>
      </c>
      <c r="T1569">
        <v>0</v>
      </c>
      <c r="Y1569">
        <v>3.1736526946107784</v>
      </c>
      <c r="Z1569">
        <v>0</v>
      </c>
    </row>
    <row r="1570" spans="1:26" x14ac:dyDescent="0.35">
      <c r="A1570">
        <v>3.1736526946107784</v>
      </c>
      <c r="B1570">
        <v>0.58401792382374906</v>
      </c>
      <c r="G1570">
        <v>3.1736526946107784</v>
      </c>
      <c r="H1570">
        <v>0.52970795568982876</v>
      </c>
      <c r="M1570">
        <v>3.1736526946107784</v>
      </c>
      <c r="N1570">
        <v>0.65432098765432101</v>
      </c>
      <c r="S1570">
        <v>3.6736526946107784</v>
      </c>
      <c r="T1570">
        <v>0.67096774193548392</v>
      </c>
      <c r="Y1570">
        <v>3.1736526946107784</v>
      </c>
      <c r="Z1570">
        <v>0.49557522123893805</v>
      </c>
    </row>
    <row r="1571" spans="1:26" x14ac:dyDescent="0.35">
      <c r="A1571">
        <v>3.1751497005988023</v>
      </c>
      <c r="B1571">
        <v>0.58401792382374906</v>
      </c>
      <c r="G1571">
        <v>3.1751497005988023</v>
      </c>
      <c r="H1571">
        <v>0.52970795568982876</v>
      </c>
      <c r="M1571">
        <v>3.1751497005988023</v>
      </c>
      <c r="N1571">
        <v>0.65432098765432101</v>
      </c>
      <c r="S1571">
        <v>3.6751497005988023</v>
      </c>
      <c r="T1571">
        <v>0.67096774193548392</v>
      </c>
      <c r="Y1571">
        <v>3.1751497005988023</v>
      </c>
      <c r="Z1571">
        <v>0.49557522123893805</v>
      </c>
    </row>
    <row r="1572" spans="1:26" x14ac:dyDescent="0.35">
      <c r="A1572">
        <v>3.1751497005988023</v>
      </c>
      <c r="B1572">
        <v>0</v>
      </c>
      <c r="G1572">
        <v>3.1751497005988023</v>
      </c>
      <c r="H1572">
        <v>0</v>
      </c>
      <c r="M1572">
        <v>3.1751497005988023</v>
      </c>
      <c r="N1572">
        <v>0</v>
      </c>
      <c r="S1572">
        <v>3.6751497005988023</v>
      </c>
      <c r="T1572">
        <v>0</v>
      </c>
      <c r="Y1572">
        <v>3.1751497005988023</v>
      </c>
      <c r="Z1572">
        <v>0</v>
      </c>
    </row>
    <row r="1573" spans="1:26" x14ac:dyDescent="0.35">
      <c r="A1573">
        <v>3.1766467065868262</v>
      </c>
      <c r="B1573">
        <v>0</v>
      </c>
      <c r="G1573">
        <v>3.1766467065868262</v>
      </c>
      <c r="H1573">
        <v>0</v>
      </c>
      <c r="M1573">
        <v>3.1766467065868262</v>
      </c>
      <c r="N1573">
        <v>0</v>
      </c>
      <c r="S1573">
        <v>3.6766467065868262</v>
      </c>
      <c r="T1573">
        <v>0</v>
      </c>
      <c r="Y1573">
        <v>3.1766467065868262</v>
      </c>
      <c r="Z1573">
        <v>0</v>
      </c>
    </row>
    <row r="1574" spans="1:26" x14ac:dyDescent="0.35">
      <c r="A1574">
        <v>3.1766467065868262</v>
      </c>
      <c r="B1574">
        <v>0.58401792382374906</v>
      </c>
      <c r="G1574">
        <v>3.1766467065868262</v>
      </c>
      <c r="H1574">
        <v>0.52970795568982876</v>
      </c>
      <c r="M1574">
        <v>3.1766467065868262</v>
      </c>
      <c r="N1574">
        <v>0.65432098765432101</v>
      </c>
      <c r="S1574">
        <v>3.6766467065868262</v>
      </c>
      <c r="T1574">
        <v>0.67096774193548392</v>
      </c>
      <c r="Y1574">
        <v>3.1766467065868262</v>
      </c>
      <c r="Z1574">
        <v>0.49557522123893805</v>
      </c>
    </row>
    <row r="1575" spans="1:26" x14ac:dyDescent="0.35">
      <c r="A1575">
        <v>3.1781437125748502</v>
      </c>
      <c r="B1575">
        <v>0.58401792382374906</v>
      </c>
      <c r="G1575">
        <v>3.1781437125748502</v>
      </c>
      <c r="H1575">
        <v>0.52970795568982876</v>
      </c>
      <c r="M1575">
        <v>3.1781437125748502</v>
      </c>
      <c r="N1575">
        <v>0.65432098765432101</v>
      </c>
      <c r="S1575">
        <v>3.6781437125748502</v>
      </c>
      <c r="T1575">
        <v>0.67096774193548392</v>
      </c>
      <c r="Y1575">
        <v>3.1781437125748502</v>
      </c>
      <c r="Z1575">
        <v>0.49557522123893805</v>
      </c>
    </row>
    <row r="1576" spans="1:26" x14ac:dyDescent="0.35">
      <c r="A1576">
        <v>3.1781437125748502</v>
      </c>
      <c r="B1576">
        <v>0</v>
      </c>
      <c r="G1576">
        <v>3.1781437125748502</v>
      </c>
      <c r="H1576">
        <v>0</v>
      </c>
      <c r="M1576">
        <v>3.1781437125748502</v>
      </c>
      <c r="N1576">
        <v>0</v>
      </c>
      <c r="S1576">
        <v>3.6781437125748502</v>
      </c>
      <c r="T1576">
        <v>0</v>
      </c>
      <c r="Y1576">
        <v>3.1781437125748502</v>
      </c>
      <c r="Z1576">
        <v>0</v>
      </c>
    </row>
    <row r="1577" spans="1:26" x14ac:dyDescent="0.35">
      <c r="A1577">
        <v>3.1796407185628741</v>
      </c>
      <c r="B1577">
        <v>0</v>
      </c>
      <c r="G1577">
        <v>3.1796407185628741</v>
      </c>
      <c r="H1577">
        <v>0</v>
      </c>
      <c r="M1577">
        <v>3.1796407185628741</v>
      </c>
      <c r="N1577">
        <v>0</v>
      </c>
      <c r="S1577">
        <v>3.6796407185628741</v>
      </c>
      <c r="T1577">
        <v>0</v>
      </c>
      <c r="Y1577">
        <v>3.1796407185628741</v>
      </c>
      <c r="Z1577">
        <v>0</v>
      </c>
    </row>
    <row r="1578" spans="1:26" x14ac:dyDescent="0.35">
      <c r="A1578">
        <v>3.1796407185628741</v>
      </c>
      <c r="B1578">
        <v>0.58401792382374906</v>
      </c>
      <c r="G1578">
        <v>3.1796407185628741</v>
      </c>
      <c r="H1578">
        <v>0.52970795568982876</v>
      </c>
      <c r="M1578">
        <v>3.1796407185628741</v>
      </c>
      <c r="N1578">
        <v>0.65432098765432101</v>
      </c>
      <c r="S1578">
        <v>3.6796407185628741</v>
      </c>
      <c r="T1578">
        <v>0.67096774193548392</v>
      </c>
      <c r="Y1578">
        <v>3.1796407185628741</v>
      </c>
      <c r="Z1578">
        <v>0.49557522123893805</v>
      </c>
    </row>
    <row r="1579" spans="1:26" x14ac:dyDescent="0.35">
      <c r="A1579">
        <v>3.181137724550898</v>
      </c>
      <c r="B1579">
        <v>0.58401792382374906</v>
      </c>
      <c r="G1579">
        <v>3.181137724550898</v>
      </c>
      <c r="H1579">
        <v>0.52970795568982876</v>
      </c>
      <c r="M1579">
        <v>3.181137724550898</v>
      </c>
      <c r="N1579">
        <v>0.65432098765432101</v>
      </c>
      <c r="S1579">
        <v>3.681137724550898</v>
      </c>
      <c r="T1579">
        <v>0.67096774193548392</v>
      </c>
      <c r="Y1579">
        <v>3.181137724550898</v>
      </c>
      <c r="Z1579">
        <v>0.49557522123893805</v>
      </c>
    </row>
    <row r="1580" spans="1:26" x14ac:dyDescent="0.35">
      <c r="A1580">
        <v>3.181137724550898</v>
      </c>
      <c r="B1580">
        <v>0</v>
      </c>
      <c r="G1580">
        <v>3.181137724550898</v>
      </c>
      <c r="H1580">
        <v>0</v>
      </c>
      <c r="M1580">
        <v>3.181137724550898</v>
      </c>
      <c r="N1580">
        <v>0</v>
      </c>
      <c r="S1580">
        <v>3.681137724550898</v>
      </c>
      <c r="T1580">
        <v>0</v>
      </c>
      <c r="Y1580">
        <v>3.181137724550898</v>
      </c>
      <c r="Z1580">
        <v>0</v>
      </c>
    </row>
    <row r="1581" spans="1:26" x14ac:dyDescent="0.35">
      <c r="A1581">
        <v>3.182634730538922</v>
      </c>
      <c r="B1581">
        <v>0</v>
      </c>
      <c r="G1581">
        <v>3.182634730538922</v>
      </c>
      <c r="H1581">
        <v>0</v>
      </c>
      <c r="M1581">
        <v>3.182634730538922</v>
      </c>
      <c r="N1581">
        <v>0</v>
      </c>
      <c r="S1581">
        <v>3.682634730538922</v>
      </c>
      <c r="T1581">
        <v>0</v>
      </c>
      <c r="Y1581">
        <v>3.182634730538922</v>
      </c>
      <c r="Z1581">
        <v>0</v>
      </c>
    </row>
    <row r="1582" spans="1:26" x14ac:dyDescent="0.35">
      <c r="A1582">
        <v>3.182634730538922</v>
      </c>
      <c r="B1582">
        <v>0.58401792382374906</v>
      </c>
      <c r="G1582">
        <v>3.182634730538922</v>
      </c>
      <c r="H1582">
        <v>0.52970795568982876</v>
      </c>
      <c r="M1582">
        <v>3.182634730538922</v>
      </c>
      <c r="N1582">
        <v>0.65432098765432101</v>
      </c>
      <c r="S1582">
        <v>3.682634730538922</v>
      </c>
      <c r="T1582">
        <v>0.67096774193548392</v>
      </c>
      <c r="Y1582">
        <v>3.182634730538922</v>
      </c>
      <c r="Z1582">
        <v>0.49557522123893805</v>
      </c>
    </row>
    <row r="1583" spans="1:26" x14ac:dyDescent="0.35">
      <c r="A1583">
        <v>3.1841317365269459</v>
      </c>
      <c r="B1583">
        <v>0.58401792382374906</v>
      </c>
      <c r="G1583">
        <v>3.1841317365269459</v>
      </c>
      <c r="H1583">
        <v>0.52970795568982876</v>
      </c>
      <c r="M1583">
        <v>3.1841317365269459</v>
      </c>
      <c r="N1583">
        <v>0.65432098765432101</v>
      </c>
      <c r="S1583">
        <v>3.6841317365269459</v>
      </c>
      <c r="T1583">
        <v>0.67096774193548392</v>
      </c>
      <c r="Y1583">
        <v>3.1841317365269459</v>
      </c>
      <c r="Z1583">
        <v>0.49557522123893805</v>
      </c>
    </row>
    <row r="1584" spans="1:26" x14ac:dyDescent="0.35">
      <c r="A1584">
        <v>3.1841317365269459</v>
      </c>
      <c r="B1584">
        <v>0</v>
      </c>
      <c r="G1584">
        <v>3.1841317365269459</v>
      </c>
      <c r="H1584">
        <v>0</v>
      </c>
      <c r="M1584">
        <v>3.1841317365269459</v>
      </c>
      <c r="N1584">
        <v>0</v>
      </c>
      <c r="S1584">
        <v>3.6841317365269459</v>
      </c>
      <c r="T1584">
        <v>0</v>
      </c>
      <c r="Y1584">
        <v>3.1841317365269459</v>
      </c>
      <c r="Z1584">
        <v>0</v>
      </c>
    </row>
    <row r="1585" spans="1:26" x14ac:dyDescent="0.35">
      <c r="A1585">
        <v>3.1856287425149699</v>
      </c>
      <c r="B1585">
        <v>0</v>
      </c>
      <c r="G1585">
        <v>3.1856287425149699</v>
      </c>
      <c r="H1585">
        <v>0</v>
      </c>
      <c r="M1585">
        <v>3.1856287425149699</v>
      </c>
      <c r="N1585">
        <v>0</v>
      </c>
      <c r="S1585">
        <v>3.6856287425149699</v>
      </c>
      <c r="T1585">
        <v>0</v>
      </c>
      <c r="Y1585">
        <v>3.1856287425149699</v>
      </c>
      <c r="Z1585">
        <v>0</v>
      </c>
    </row>
    <row r="1586" spans="1:26" x14ac:dyDescent="0.35">
      <c r="A1586">
        <v>3.1856287425149699</v>
      </c>
      <c r="B1586">
        <v>0.58401792382374906</v>
      </c>
      <c r="G1586">
        <v>3.1856287425149699</v>
      </c>
      <c r="H1586">
        <v>0.52970795568982876</v>
      </c>
      <c r="M1586">
        <v>3.1856287425149699</v>
      </c>
      <c r="N1586">
        <v>0.65432098765432101</v>
      </c>
      <c r="S1586">
        <v>3.6856287425149699</v>
      </c>
      <c r="T1586">
        <v>0.67096774193548392</v>
      </c>
      <c r="Y1586">
        <v>3.1856287425149699</v>
      </c>
      <c r="Z1586">
        <v>0.49557522123893805</v>
      </c>
    </row>
    <row r="1587" spans="1:26" x14ac:dyDescent="0.35">
      <c r="A1587">
        <v>3.1871257485029938</v>
      </c>
      <c r="B1587">
        <v>0.58401792382374906</v>
      </c>
      <c r="G1587">
        <v>3.1871257485029938</v>
      </c>
      <c r="H1587">
        <v>0.52970795568982876</v>
      </c>
      <c r="M1587">
        <v>3.1871257485029938</v>
      </c>
      <c r="N1587">
        <v>0.65432098765432101</v>
      </c>
      <c r="S1587">
        <v>3.6871257485029938</v>
      </c>
      <c r="T1587">
        <v>0.67096774193548392</v>
      </c>
      <c r="Y1587">
        <v>3.1871257485029938</v>
      </c>
      <c r="Z1587">
        <v>0.49557522123893805</v>
      </c>
    </row>
    <row r="1588" spans="1:26" x14ac:dyDescent="0.35">
      <c r="A1588">
        <v>3.1871257485029938</v>
      </c>
      <c r="B1588">
        <v>0</v>
      </c>
      <c r="G1588">
        <v>3.1871257485029938</v>
      </c>
      <c r="H1588">
        <v>0</v>
      </c>
      <c r="M1588">
        <v>3.1871257485029938</v>
      </c>
      <c r="N1588">
        <v>0</v>
      </c>
      <c r="S1588">
        <v>3.6871257485029938</v>
      </c>
      <c r="T1588">
        <v>0</v>
      </c>
      <c r="Y1588">
        <v>3.1871257485029938</v>
      </c>
      <c r="Z1588">
        <v>0</v>
      </c>
    </row>
    <row r="1589" spans="1:26" x14ac:dyDescent="0.35">
      <c r="A1589">
        <v>3.1886227544910177</v>
      </c>
      <c r="B1589">
        <v>0</v>
      </c>
      <c r="G1589">
        <v>3.1886227544910177</v>
      </c>
      <c r="H1589">
        <v>0</v>
      </c>
      <c r="M1589">
        <v>3.1886227544910177</v>
      </c>
      <c r="N1589">
        <v>0</v>
      </c>
      <c r="S1589">
        <v>3.6886227544910177</v>
      </c>
      <c r="T1589">
        <v>0</v>
      </c>
      <c r="Y1589">
        <v>3.1886227544910177</v>
      </c>
      <c r="Z1589">
        <v>0</v>
      </c>
    </row>
    <row r="1590" spans="1:26" x14ac:dyDescent="0.35">
      <c r="A1590">
        <v>3.1886227544910177</v>
      </c>
      <c r="B1590">
        <v>0.58401792382374906</v>
      </c>
      <c r="G1590">
        <v>3.1886227544910177</v>
      </c>
      <c r="H1590">
        <v>0.52970795568982876</v>
      </c>
      <c r="M1590">
        <v>3.1886227544910177</v>
      </c>
      <c r="N1590">
        <v>0.65432098765432101</v>
      </c>
      <c r="S1590">
        <v>3.6886227544910177</v>
      </c>
      <c r="T1590">
        <v>0.67096774193548392</v>
      </c>
      <c r="Y1590">
        <v>3.1886227544910177</v>
      </c>
      <c r="Z1590">
        <v>0.49557522123893805</v>
      </c>
    </row>
    <row r="1591" spans="1:26" x14ac:dyDescent="0.35">
      <c r="A1591">
        <v>3.1901197604790421</v>
      </c>
      <c r="B1591">
        <v>0.58401792382374906</v>
      </c>
      <c r="G1591">
        <v>3.1901197604790421</v>
      </c>
      <c r="H1591">
        <v>0.52970795568982876</v>
      </c>
      <c r="M1591">
        <v>3.1901197604790421</v>
      </c>
      <c r="N1591">
        <v>0.65432098765432101</v>
      </c>
      <c r="S1591">
        <v>3.6901197604790421</v>
      </c>
      <c r="T1591">
        <v>0.67096774193548392</v>
      </c>
      <c r="Y1591">
        <v>3.1901197604790421</v>
      </c>
      <c r="Z1591">
        <v>0.49557522123893805</v>
      </c>
    </row>
    <row r="1592" spans="1:26" x14ac:dyDescent="0.35">
      <c r="A1592">
        <v>3.1901197604790421</v>
      </c>
      <c r="B1592">
        <v>0</v>
      </c>
      <c r="G1592">
        <v>3.1901197604790421</v>
      </c>
      <c r="H1592">
        <v>0</v>
      </c>
      <c r="M1592">
        <v>3.1901197604790421</v>
      </c>
      <c r="N1592">
        <v>0</v>
      </c>
      <c r="S1592">
        <v>3.6901197604790421</v>
      </c>
      <c r="T1592">
        <v>0</v>
      </c>
      <c r="Y1592">
        <v>3.1901197604790421</v>
      </c>
      <c r="Z1592">
        <v>0</v>
      </c>
    </row>
    <row r="1593" spans="1:26" x14ac:dyDescent="0.35">
      <c r="A1593">
        <v>3.191616766467066</v>
      </c>
      <c r="B1593">
        <v>0</v>
      </c>
      <c r="G1593">
        <v>3.191616766467066</v>
      </c>
      <c r="H1593">
        <v>0</v>
      </c>
      <c r="M1593">
        <v>3.191616766467066</v>
      </c>
      <c r="N1593">
        <v>0</v>
      </c>
      <c r="S1593">
        <v>3.691616766467066</v>
      </c>
      <c r="T1593">
        <v>0</v>
      </c>
      <c r="Y1593">
        <v>3.191616766467066</v>
      </c>
      <c r="Z1593">
        <v>0</v>
      </c>
    </row>
    <row r="1594" spans="1:26" x14ac:dyDescent="0.35">
      <c r="A1594">
        <v>3.191616766467066</v>
      </c>
      <c r="B1594">
        <v>0.58401792382374906</v>
      </c>
      <c r="G1594">
        <v>3.191616766467066</v>
      </c>
      <c r="H1594">
        <v>0.52970795568982876</v>
      </c>
      <c r="M1594">
        <v>3.191616766467066</v>
      </c>
      <c r="N1594">
        <v>0.65432098765432101</v>
      </c>
      <c r="S1594">
        <v>3.691616766467066</v>
      </c>
      <c r="T1594">
        <v>0.67096774193548392</v>
      </c>
      <c r="Y1594">
        <v>3.191616766467066</v>
      </c>
      <c r="Z1594">
        <v>0.49557522123893805</v>
      </c>
    </row>
    <row r="1595" spans="1:26" x14ac:dyDescent="0.35">
      <c r="A1595">
        <v>3.19311377245509</v>
      </c>
      <c r="B1595">
        <v>0.58401792382374906</v>
      </c>
      <c r="G1595">
        <v>3.19311377245509</v>
      </c>
      <c r="H1595">
        <v>0.52970795568982876</v>
      </c>
      <c r="M1595">
        <v>3.19311377245509</v>
      </c>
      <c r="N1595">
        <v>0.65432098765432101</v>
      </c>
      <c r="S1595">
        <v>3.69311377245509</v>
      </c>
      <c r="T1595">
        <v>0.67096774193548392</v>
      </c>
      <c r="Y1595">
        <v>3.19311377245509</v>
      </c>
      <c r="Z1595">
        <v>0.49557522123893805</v>
      </c>
    </row>
    <row r="1596" spans="1:26" x14ac:dyDescent="0.35">
      <c r="A1596">
        <v>3.19311377245509</v>
      </c>
      <c r="B1596">
        <v>0</v>
      </c>
      <c r="G1596">
        <v>3.19311377245509</v>
      </c>
      <c r="H1596">
        <v>0</v>
      </c>
      <c r="M1596">
        <v>3.19311377245509</v>
      </c>
      <c r="N1596">
        <v>0</v>
      </c>
      <c r="S1596">
        <v>3.69311377245509</v>
      </c>
      <c r="T1596">
        <v>0</v>
      </c>
      <c r="Y1596">
        <v>3.19311377245509</v>
      </c>
      <c r="Z1596">
        <v>0</v>
      </c>
    </row>
    <row r="1597" spans="1:26" x14ac:dyDescent="0.35">
      <c r="A1597">
        <v>3.1946107784431139</v>
      </c>
      <c r="B1597">
        <v>0</v>
      </c>
      <c r="G1597">
        <v>3.1946107784431139</v>
      </c>
      <c r="H1597">
        <v>0</v>
      </c>
      <c r="M1597">
        <v>3.1946107784431139</v>
      </c>
      <c r="N1597">
        <v>0</v>
      </c>
      <c r="S1597">
        <v>3.6946107784431139</v>
      </c>
      <c r="T1597">
        <v>0</v>
      </c>
      <c r="Y1597">
        <v>3.1946107784431139</v>
      </c>
      <c r="Z1597">
        <v>0</v>
      </c>
    </row>
    <row r="1598" spans="1:26" x14ac:dyDescent="0.35">
      <c r="A1598">
        <v>3.1946107784431139</v>
      </c>
      <c r="B1598">
        <v>0.58401792382374906</v>
      </c>
      <c r="G1598">
        <v>3.1946107784431139</v>
      </c>
      <c r="H1598">
        <v>0.52970795568982876</v>
      </c>
      <c r="M1598">
        <v>3.1946107784431139</v>
      </c>
      <c r="N1598">
        <v>0.65432098765432101</v>
      </c>
      <c r="S1598">
        <v>3.6946107784431139</v>
      </c>
      <c r="T1598">
        <v>0.67096774193548392</v>
      </c>
      <c r="Y1598">
        <v>3.1946107784431139</v>
      </c>
      <c r="Z1598">
        <v>0.49557522123893805</v>
      </c>
    </row>
    <row r="1599" spans="1:26" x14ac:dyDescent="0.35">
      <c r="A1599">
        <v>3.1961077844311379</v>
      </c>
      <c r="B1599">
        <v>0.58401792382374906</v>
      </c>
      <c r="G1599">
        <v>3.1961077844311379</v>
      </c>
      <c r="H1599">
        <v>0.52970795568982876</v>
      </c>
      <c r="M1599">
        <v>3.1961077844311379</v>
      </c>
      <c r="N1599">
        <v>0.65432098765432101</v>
      </c>
      <c r="S1599">
        <v>3.6961077844311379</v>
      </c>
      <c r="T1599">
        <v>0.67096774193548392</v>
      </c>
      <c r="Y1599">
        <v>3.1961077844311379</v>
      </c>
      <c r="Z1599">
        <v>0.49557522123893805</v>
      </c>
    </row>
    <row r="1600" spans="1:26" x14ac:dyDescent="0.35">
      <c r="A1600">
        <v>3.1961077844311379</v>
      </c>
      <c r="B1600">
        <v>0</v>
      </c>
      <c r="G1600">
        <v>3.1961077844311379</v>
      </c>
      <c r="H1600">
        <v>0</v>
      </c>
      <c r="M1600">
        <v>3.1961077844311379</v>
      </c>
      <c r="N1600">
        <v>0</v>
      </c>
      <c r="S1600">
        <v>3.6961077844311379</v>
      </c>
      <c r="T1600">
        <v>0</v>
      </c>
      <c r="Y1600">
        <v>3.1961077844311379</v>
      </c>
      <c r="Z1600">
        <v>0</v>
      </c>
    </row>
    <row r="1601" spans="1:26" x14ac:dyDescent="0.35">
      <c r="A1601">
        <v>3.1976047904191618</v>
      </c>
      <c r="B1601">
        <v>0</v>
      </c>
      <c r="G1601">
        <v>3.1976047904191618</v>
      </c>
      <c r="H1601">
        <v>0</v>
      </c>
      <c r="M1601">
        <v>3.1976047904191618</v>
      </c>
      <c r="N1601">
        <v>0</v>
      </c>
      <c r="S1601">
        <v>3.6976047904191618</v>
      </c>
      <c r="T1601">
        <v>0</v>
      </c>
      <c r="Y1601">
        <v>3.1976047904191618</v>
      </c>
      <c r="Z1601">
        <v>0</v>
      </c>
    </row>
    <row r="1602" spans="1:26" x14ac:dyDescent="0.35">
      <c r="A1602">
        <v>3.1976047904191618</v>
      </c>
      <c r="B1602">
        <v>0.58401792382374906</v>
      </c>
      <c r="G1602">
        <v>3.1976047904191618</v>
      </c>
      <c r="H1602">
        <v>0.52970795568982876</v>
      </c>
      <c r="M1602">
        <v>3.1976047904191618</v>
      </c>
      <c r="N1602">
        <v>0.65432098765432101</v>
      </c>
      <c r="S1602">
        <v>3.6976047904191618</v>
      </c>
      <c r="T1602">
        <v>0.67096774193548392</v>
      </c>
      <c r="Y1602">
        <v>3.1976047904191618</v>
      </c>
      <c r="Z1602">
        <v>0.49557522123893805</v>
      </c>
    </row>
    <row r="1603" spans="1:26" x14ac:dyDescent="0.35">
      <c r="A1603">
        <v>3.1991017964071857</v>
      </c>
      <c r="B1603">
        <v>0.58401792382374906</v>
      </c>
      <c r="G1603">
        <v>3.1991017964071857</v>
      </c>
      <c r="H1603">
        <v>0.52970795568982876</v>
      </c>
      <c r="M1603">
        <v>3.1991017964071857</v>
      </c>
      <c r="N1603">
        <v>0.65432098765432101</v>
      </c>
      <c r="S1603">
        <v>3.6991017964071857</v>
      </c>
      <c r="T1603">
        <v>0.67096774193548392</v>
      </c>
      <c r="Y1603">
        <v>3.1991017964071857</v>
      </c>
      <c r="Z1603">
        <v>0.49557522123893805</v>
      </c>
    </row>
    <row r="1604" spans="1:26" x14ac:dyDescent="0.35">
      <c r="A1604">
        <v>3.1991017964071857</v>
      </c>
      <c r="B1604">
        <v>0</v>
      </c>
      <c r="G1604">
        <v>3.1991017964071857</v>
      </c>
      <c r="H1604">
        <v>0</v>
      </c>
      <c r="M1604">
        <v>3.1991017964071857</v>
      </c>
      <c r="N1604">
        <v>0</v>
      </c>
      <c r="S1604">
        <v>3.6991017964071857</v>
      </c>
      <c r="T1604">
        <v>0</v>
      </c>
      <c r="Y1604">
        <v>3.1991017964071857</v>
      </c>
      <c r="Z1604">
        <v>0</v>
      </c>
    </row>
    <row r="1605" spans="1:26" x14ac:dyDescent="0.35">
      <c r="A1605">
        <v>3.2005988023952097</v>
      </c>
      <c r="B1605">
        <v>0</v>
      </c>
      <c r="G1605">
        <v>3.2005988023952097</v>
      </c>
      <c r="H1605">
        <v>0</v>
      </c>
      <c r="M1605">
        <v>3.2005988023952097</v>
      </c>
      <c r="N1605">
        <v>0</v>
      </c>
      <c r="S1605">
        <v>3.7005988023952097</v>
      </c>
      <c r="T1605">
        <v>0</v>
      </c>
      <c r="Y1605">
        <v>3.2005988023952097</v>
      </c>
      <c r="Z1605">
        <v>0</v>
      </c>
    </row>
    <row r="1606" spans="1:26" x14ac:dyDescent="0.35">
      <c r="A1606">
        <v>3.2005988023952097</v>
      </c>
      <c r="B1606">
        <v>0.58401792382374906</v>
      </c>
      <c r="G1606">
        <v>3.2005988023952097</v>
      </c>
      <c r="H1606">
        <v>0.52970795568982876</v>
      </c>
      <c r="M1606">
        <v>3.2005988023952097</v>
      </c>
      <c r="N1606">
        <v>0.65432098765432101</v>
      </c>
      <c r="S1606">
        <v>3.7005988023952097</v>
      </c>
      <c r="T1606">
        <v>0.67096774193548392</v>
      </c>
      <c r="Y1606">
        <v>3.2005988023952097</v>
      </c>
      <c r="Z1606">
        <v>0.49557522123893805</v>
      </c>
    </row>
    <row r="1607" spans="1:26" x14ac:dyDescent="0.35">
      <c r="A1607">
        <v>3.2020958083832336</v>
      </c>
      <c r="B1607">
        <v>0.58401792382374906</v>
      </c>
      <c r="G1607">
        <v>3.2020958083832336</v>
      </c>
      <c r="H1607">
        <v>0.52970795568982876</v>
      </c>
      <c r="M1607">
        <v>3.2020958083832336</v>
      </c>
      <c r="N1607">
        <v>0.65432098765432101</v>
      </c>
      <c r="S1607">
        <v>3.7020958083832336</v>
      </c>
      <c r="T1607">
        <v>0.67096774193548392</v>
      </c>
      <c r="Y1607">
        <v>3.2020958083832336</v>
      </c>
      <c r="Z1607">
        <v>0.49557522123893805</v>
      </c>
    </row>
    <row r="1608" spans="1:26" x14ac:dyDescent="0.35">
      <c r="A1608">
        <v>3.2020958083832336</v>
      </c>
      <c r="B1608">
        <v>0</v>
      </c>
      <c r="G1608">
        <v>3.2020958083832336</v>
      </c>
      <c r="H1608">
        <v>0</v>
      </c>
      <c r="M1608">
        <v>3.2020958083832336</v>
      </c>
      <c r="N1608">
        <v>0</v>
      </c>
      <c r="S1608">
        <v>3.7020958083832336</v>
      </c>
      <c r="T1608">
        <v>0</v>
      </c>
      <c r="Y1608">
        <v>3.2020958083832336</v>
      </c>
      <c r="Z1608">
        <v>0</v>
      </c>
    </row>
    <row r="1609" spans="1:26" x14ac:dyDescent="0.35">
      <c r="A1609">
        <v>3.2035928143712575</v>
      </c>
      <c r="B1609">
        <v>0</v>
      </c>
      <c r="G1609">
        <v>3.2035928143712575</v>
      </c>
      <c r="H1609">
        <v>0</v>
      </c>
      <c r="M1609">
        <v>3.2035928143712575</v>
      </c>
      <c r="N1609">
        <v>0</v>
      </c>
      <c r="S1609">
        <v>3.7035928143712575</v>
      </c>
      <c r="T1609">
        <v>0</v>
      </c>
      <c r="Y1609">
        <v>3.2035928143712575</v>
      </c>
      <c r="Z1609">
        <v>0</v>
      </c>
    </row>
    <row r="1610" spans="1:26" x14ac:dyDescent="0.35">
      <c r="A1610">
        <v>3.2035928143712575</v>
      </c>
      <c r="B1610">
        <v>0.58401792382374906</v>
      </c>
      <c r="G1610">
        <v>3.2035928143712575</v>
      </c>
      <c r="H1610">
        <v>0.52970795568982876</v>
      </c>
      <c r="M1610">
        <v>3.2035928143712575</v>
      </c>
      <c r="N1610">
        <v>0.65432098765432101</v>
      </c>
      <c r="S1610">
        <v>3.7035928143712575</v>
      </c>
      <c r="T1610">
        <v>0.67096774193548392</v>
      </c>
      <c r="Y1610">
        <v>3.2035928143712575</v>
      </c>
      <c r="Z1610">
        <v>0.49557522123893805</v>
      </c>
    </row>
    <row r="1611" spans="1:26" x14ac:dyDescent="0.35">
      <c r="A1611">
        <v>3.2050898203592815</v>
      </c>
      <c r="B1611">
        <v>0.58401792382374906</v>
      </c>
      <c r="G1611">
        <v>3.2050898203592815</v>
      </c>
      <c r="H1611">
        <v>0.52970795568982876</v>
      </c>
      <c r="M1611">
        <v>3.2050898203592815</v>
      </c>
      <c r="N1611">
        <v>0.65432098765432101</v>
      </c>
      <c r="S1611">
        <v>3.7050898203592815</v>
      </c>
      <c r="T1611">
        <v>0.67096774193548392</v>
      </c>
      <c r="Y1611">
        <v>3.2050898203592815</v>
      </c>
      <c r="Z1611">
        <v>0.49557522123893805</v>
      </c>
    </row>
    <row r="1612" spans="1:26" x14ac:dyDescent="0.35">
      <c r="A1612">
        <v>3.2050898203592815</v>
      </c>
      <c r="B1612">
        <v>0</v>
      </c>
      <c r="G1612">
        <v>3.2050898203592815</v>
      </c>
      <c r="H1612">
        <v>0</v>
      </c>
      <c r="M1612">
        <v>3.2050898203592815</v>
      </c>
      <c r="N1612">
        <v>0</v>
      </c>
      <c r="S1612">
        <v>3.7050898203592815</v>
      </c>
      <c r="T1612">
        <v>0</v>
      </c>
      <c r="Y1612">
        <v>3.2050898203592815</v>
      </c>
      <c r="Z1612">
        <v>0</v>
      </c>
    </row>
    <row r="1613" spans="1:26" x14ac:dyDescent="0.35">
      <c r="A1613">
        <v>3.2065868263473054</v>
      </c>
      <c r="B1613">
        <v>0</v>
      </c>
      <c r="G1613">
        <v>3.2065868263473054</v>
      </c>
      <c r="H1613">
        <v>0</v>
      </c>
      <c r="M1613">
        <v>3.2065868263473054</v>
      </c>
      <c r="N1613">
        <v>0</v>
      </c>
      <c r="S1613">
        <v>3.7065868263473054</v>
      </c>
      <c r="T1613">
        <v>0</v>
      </c>
      <c r="Y1613">
        <v>3.2065868263473054</v>
      </c>
      <c r="Z1613">
        <v>0</v>
      </c>
    </row>
    <row r="1614" spans="1:26" x14ac:dyDescent="0.35">
      <c r="A1614">
        <v>3.2065868263473054</v>
      </c>
      <c r="B1614">
        <v>0.58401792382374906</v>
      </c>
      <c r="G1614">
        <v>3.2065868263473054</v>
      </c>
      <c r="H1614">
        <v>0.52970795568982876</v>
      </c>
      <c r="M1614">
        <v>3.2065868263473054</v>
      </c>
      <c r="N1614">
        <v>0.65432098765432101</v>
      </c>
      <c r="S1614">
        <v>3.7065868263473054</v>
      </c>
      <c r="T1614">
        <v>0.67096774193548392</v>
      </c>
      <c r="Y1614">
        <v>3.2065868263473054</v>
      </c>
      <c r="Z1614">
        <v>0.49557522123893805</v>
      </c>
    </row>
    <row r="1615" spans="1:26" x14ac:dyDescent="0.35">
      <c r="A1615">
        <v>3.2080838323353293</v>
      </c>
      <c r="B1615">
        <v>0.58401792382374906</v>
      </c>
      <c r="G1615">
        <v>3.2080838323353293</v>
      </c>
      <c r="H1615">
        <v>0.52970795568982876</v>
      </c>
      <c r="M1615">
        <v>3.2080838323353293</v>
      </c>
      <c r="N1615">
        <v>0.65432098765432101</v>
      </c>
      <c r="S1615">
        <v>3.7080838323353293</v>
      </c>
      <c r="T1615">
        <v>0.67096774193548392</v>
      </c>
      <c r="Y1615">
        <v>3.2080838323353293</v>
      </c>
      <c r="Z1615">
        <v>0.49557522123893805</v>
      </c>
    </row>
    <row r="1616" spans="1:26" x14ac:dyDescent="0.35">
      <c r="A1616">
        <v>3.2080838323353293</v>
      </c>
      <c r="B1616">
        <v>0</v>
      </c>
      <c r="G1616">
        <v>3.2080838323353293</v>
      </c>
      <c r="H1616">
        <v>0</v>
      </c>
      <c r="M1616">
        <v>3.2080838323353293</v>
      </c>
      <c r="N1616">
        <v>0</v>
      </c>
      <c r="S1616">
        <v>3.7080838323353293</v>
      </c>
      <c r="T1616">
        <v>0</v>
      </c>
      <c r="Y1616">
        <v>3.2080838323353293</v>
      </c>
      <c r="Z1616">
        <v>0</v>
      </c>
    </row>
    <row r="1617" spans="1:26" x14ac:dyDescent="0.35">
      <c r="A1617">
        <v>3.2095808383233533</v>
      </c>
      <c r="B1617">
        <v>0</v>
      </c>
      <c r="G1617">
        <v>3.2095808383233533</v>
      </c>
      <c r="H1617">
        <v>0</v>
      </c>
      <c r="M1617">
        <v>3.2095808383233533</v>
      </c>
      <c r="N1617">
        <v>0</v>
      </c>
      <c r="S1617">
        <v>3.7095808383233533</v>
      </c>
      <c r="T1617">
        <v>0</v>
      </c>
      <c r="Y1617">
        <v>3.2095808383233533</v>
      </c>
      <c r="Z1617">
        <v>0</v>
      </c>
    </row>
    <row r="1618" spans="1:26" x14ac:dyDescent="0.35">
      <c r="A1618">
        <v>3.2095808383233533</v>
      </c>
      <c r="B1618">
        <v>0.58401792382374906</v>
      </c>
      <c r="G1618">
        <v>3.2095808383233533</v>
      </c>
      <c r="H1618">
        <v>0.52970795568982876</v>
      </c>
      <c r="M1618">
        <v>3.2095808383233533</v>
      </c>
      <c r="N1618">
        <v>0.65432098765432101</v>
      </c>
      <c r="S1618">
        <v>3.7095808383233533</v>
      </c>
      <c r="T1618">
        <v>0.67096774193548392</v>
      </c>
      <c r="Y1618">
        <v>3.2095808383233533</v>
      </c>
      <c r="Z1618">
        <v>0.49557522123893805</v>
      </c>
    </row>
    <row r="1619" spans="1:26" x14ac:dyDescent="0.35">
      <c r="A1619">
        <v>3.2110778443113772</v>
      </c>
      <c r="B1619">
        <v>0.58401792382374906</v>
      </c>
      <c r="G1619">
        <v>3.2110778443113772</v>
      </c>
      <c r="H1619">
        <v>0.52970795568982876</v>
      </c>
      <c r="M1619">
        <v>3.2110778443113772</v>
      </c>
      <c r="N1619">
        <v>0.65432098765432101</v>
      </c>
      <c r="S1619">
        <v>3.7110778443113772</v>
      </c>
      <c r="T1619">
        <v>0.67096774193548392</v>
      </c>
      <c r="Y1619">
        <v>3.2110778443113772</v>
      </c>
      <c r="Z1619">
        <v>0.49557522123893805</v>
      </c>
    </row>
    <row r="1620" spans="1:26" x14ac:dyDescent="0.35">
      <c r="A1620">
        <v>3.2110778443113772</v>
      </c>
      <c r="B1620">
        <v>0</v>
      </c>
      <c r="G1620">
        <v>3.2110778443113772</v>
      </c>
      <c r="H1620">
        <v>0</v>
      </c>
      <c r="M1620">
        <v>3.2110778443113772</v>
      </c>
      <c r="N1620">
        <v>0</v>
      </c>
      <c r="S1620">
        <v>3.7110778443113772</v>
      </c>
      <c r="T1620">
        <v>0</v>
      </c>
      <c r="Y1620">
        <v>3.2110778443113772</v>
      </c>
      <c r="Z1620">
        <v>0</v>
      </c>
    </row>
    <row r="1621" spans="1:26" x14ac:dyDescent="0.35">
      <c r="A1621">
        <v>3.2125748502994012</v>
      </c>
      <c r="B1621">
        <v>0</v>
      </c>
      <c r="G1621">
        <v>3.2125748502994012</v>
      </c>
      <c r="H1621">
        <v>0</v>
      </c>
      <c r="M1621">
        <v>3.2125748502994012</v>
      </c>
      <c r="N1621">
        <v>0</v>
      </c>
      <c r="S1621">
        <v>3.7125748502994012</v>
      </c>
      <c r="T1621">
        <v>0</v>
      </c>
      <c r="Y1621">
        <v>3.2125748502994012</v>
      </c>
      <c r="Z1621">
        <v>0</v>
      </c>
    </row>
    <row r="1622" spans="1:26" x14ac:dyDescent="0.35">
      <c r="A1622">
        <v>3.2125748502994012</v>
      </c>
      <c r="B1622">
        <v>0.58401792382374906</v>
      </c>
      <c r="G1622">
        <v>3.2125748502994012</v>
      </c>
      <c r="H1622">
        <v>0.52970795568982876</v>
      </c>
      <c r="M1622">
        <v>3.2125748502994012</v>
      </c>
      <c r="N1622">
        <v>0.65432098765432101</v>
      </c>
      <c r="S1622">
        <v>3.7125748502994012</v>
      </c>
      <c r="T1622">
        <v>0.67096774193548392</v>
      </c>
      <c r="Y1622">
        <v>3.2125748502994012</v>
      </c>
      <c r="Z1622">
        <v>0.49557522123893805</v>
      </c>
    </row>
    <row r="1623" spans="1:26" x14ac:dyDescent="0.35">
      <c r="A1623">
        <v>3.2140718562874251</v>
      </c>
      <c r="B1623">
        <v>0.58401792382374906</v>
      </c>
      <c r="G1623">
        <v>3.2140718562874251</v>
      </c>
      <c r="H1623">
        <v>0.52970795568982876</v>
      </c>
      <c r="M1623">
        <v>3.2140718562874251</v>
      </c>
      <c r="N1623">
        <v>0.65432098765432101</v>
      </c>
      <c r="S1623">
        <v>3.7140718562874251</v>
      </c>
      <c r="T1623">
        <v>0.67096774193548392</v>
      </c>
      <c r="Y1623">
        <v>3.2140718562874251</v>
      </c>
      <c r="Z1623">
        <v>0.49557522123893805</v>
      </c>
    </row>
    <row r="1624" spans="1:26" x14ac:dyDescent="0.35">
      <c r="A1624">
        <v>3.2140718562874251</v>
      </c>
      <c r="B1624">
        <v>0</v>
      </c>
      <c r="G1624">
        <v>3.2140718562874251</v>
      </c>
      <c r="H1624">
        <v>0</v>
      </c>
      <c r="M1624">
        <v>3.2140718562874251</v>
      </c>
      <c r="N1624">
        <v>0</v>
      </c>
      <c r="S1624">
        <v>3.7140718562874251</v>
      </c>
      <c r="T1624">
        <v>0</v>
      </c>
      <c r="Y1624">
        <v>3.2140718562874251</v>
      </c>
      <c r="Z1624">
        <v>0</v>
      </c>
    </row>
    <row r="1625" spans="1:26" x14ac:dyDescent="0.35">
      <c r="A1625">
        <v>3.215568862275449</v>
      </c>
      <c r="B1625">
        <v>0</v>
      </c>
      <c r="G1625">
        <v>3.215568862275449</v>
      </c>
      <c r="H1625">
        <v>0</v>
      </c>
      <c r="M1625">
        <v>3.215568862275449</v>
      </c>
      <c r="N1625">
        <v>0</v>
      </c>
      <c r="S1625">
        <v>3.715568862275449</v>
      </c>
      <c r="T1625">
        <v>0</v>
      </c>
      <c r="Y1625">
        <v>3.215568862275449</v>
      </c>
      <c r="Z1625">
        <v>0</v>
      </c>
    </row>
    <row r="1626" spans="1:26" x14ac:dyDescent="0.35">
      <c r="A1626">
        <v>3.215568862275449</v>
      </c>
      <c r="B1626">
        <v>0.58401792382374906</v>
      </c>
      <c r="G1626">
        <v>3.215568862275449</v>
      </c>
      <c r="H1626">
        <v>0.52970795568982876</v>
      </c>
      <c r="M1626">
        <v>3.215568862275449</v>
      </c>
      <c r="N1626">
        <v>0.65432098765432101</v>
      </c>
      <c r="S1626">
        <v>3.715568862275449</v>
      </c>
      <c r="T1626">
        <v>0.67096774193548392</v>
      </c>
      <c r="Y1626">
        <v>3.215568862275449</v>
      </c>
      <c r="Z1626">
        <v>0.49557522123893805</v>
      </c>
    </row>
    <row r="1627" spans="1:26" x14ac:dyDescent="0.35">
      <c r="A1627">
        <v>3.217065868263473</v>
      </c>
      <c r="B1627">
        <v>0.58401792382374906</v>
      </c>
      <c r="G1627">
        <v>3.217065868263473</v>
      </c>
      <c r="H1627">
        <v>0.52970795568982876</v>
      </c>
      <c r="M1627">
        <v>3.217065868263473</v>
      </c>
      <c r="N1627">
        <v>0.65432098765432101</v>
      </c>
      <c r="S1627">
        <v>3.717065868263473</v>
      </c>
      <c r="T1627">
        <v>0.67096774193548392</v>
      </c>
      <c r="Y1627">
        <v>3.217065868263473</v>
      </c>
      <c r="Z1627">
        <v>0.49557522123893805</v>
      </c>
    </row>
    <row r="1628" spans="1:26" x14ac:dyDescent="0.35">
      <c r="A1628">
        <v>3.217065868263473</v>
      </c>
      <c r="B1628">
        <v>0</v>
      </c>
      <c r="G1628">
        <v>3.217065868263473</v>
      </c>
      <c r="H1628">
        <v>0</v>
      </c>
      <c r="M1628">
        <v>3.217065868263473</v>
      </c>
      <c r="N1628">
        <v>0</v>
      </c>
      <c r="S1628">
        <v>3.717065868263473</v>
      </c>
      <c r="T1628">
        <v>0</v>
      </c>
      <c r="Y1628">
        <v>3.217065868263473</v>
      </c>
      <c r="Z1628">
        <v>0</v>
      </c>
    </row>
    <row r="1629" spans="1:26" x14ac:dyDescent="0.35">
      <c r="A1629">
        <v>3.2185628742514969</v>
      </c>
      <c r="B1629">
        <v>0</v>
      </c>
      <c r="G1629">
        <v>3.2185628742514969</v>
      </c>
      <c r="H1629">
        <v>0</v>
      </c>
      <c r="M1629">
        <v>3.2185628742514969</v>
      </c>
      <c r="N1629">
        <v>0</v>
      </c>
      <c r="S1629">
        <v>3.7185628742514969</v>
      </c>
      <c r="T1629">
        <v>0</v>
      </c>
      <c r="Y1629">
        <v>3.2185628742514969</v>
      </c>
      <c r="Z1629">
        <v>0</v>
      </c>
    </row>
    <row r="1630" spans="1:26" x14ac:dyDescent="0.35">
      <c r="A1630">
        <v>3.2185628742514969</v>
      </c>
      <c r="B1630">
        <v>0.58401792382374906</v>
      </c>
      <c r="G1630">
        <v>3.2185628742514969</v>
      </c>
      <c r="H1630">
        <v>0.52970795568982876</v>
      </c>
      <c r="M1630">
        <v>3.2185628742514969</v>
      </c>
      <c r="N1630">
        <v>0.65432098765432101</v>
      </c>
      <c r="S1630">
        <v>3.7185628742514969</v>
      </c>
      <c r="T1630">
        <v>0.67096774193548392</v>
      </c>
      <c r="Y1630">
        <v>3.2185628742514969</v>
      </c>
      <c r="Z1630">
        <v>0.49557522123893805</v>
      </c>
    </row>
    <row r="1631" spans="1:26" x14ac:dyDescent="0.35">
      <c r="A1631">
        <v>3.2200598802395208</v>
      </c>
      <c r="B1631">
        <v>0.58401792382374906</v>
      </c>
      <c r="G1631">
        <v>3.2200598802395208</v>
      </c>
      <c r="H1631">
        <v>0.52970795568982876</v>
      </c>
      <c r="M1631">
        <v>3.2200598802395208</v>
      </c>
      <c r="N1631">
        <v>0.65432098765432101</v>
      </c>
      <c r="S1631">
        <v>3.7200598802395208</v>
      </c>
      <c r="T1631">
        <v>0.67096774193548392</v>
      </c>
      <c r="Y1631">
        <v>3.2200598802395208</v>
      </c>
      <c r="Z1631">
        <v>0.49557522123893805</v>
      </c>
    </row>
    <row r="1632" spans="1:26" x14ac:dyDescent="0.35">
      <c r="A1632">
        <v>3.2200598802395208</v>
      </c>
      <c r="B1632">
        <v>0</v>
      </c>
      <c r="G1632">
        <v>3.2200598802395208</v>
      </c>
      <c r="H1632">
        <v>0</v>
      </c>
      <c r="M1632">
        <v>3.2200598802395208</v>
      </c>
      <c r="N1632">
        <v>0</v>
      </c>
      <c r="S1632">
        <v>3.7200598802395208</v>
      </c>
      <c r="T1632">
        <v>0</v>
      </c>
      <c r="Y1632">
        <v>3.2200598802395208</v>
      </c>
      <c r="Z1632">
        <v>0</v>
      </c>
    </row>
    <row r="1633" spans="1:26" x14ac:dyDescent="0.35">
      <c r="A1633">
        <v>3.2215568862275448</v>
      </c>
      <c r="B1633">
        <v>0</v>
      </c>
      <c r="G1633">
        <v>3.2215568862275448</v>
      </c>
      <c r="H1633">
        <v>0</v>
      </c>
      <c r="M1633">
        <v>3.2215568862275448</v>
      </c>
      <c r="N1633">
        <v>0</v>
      </c>
      <c r="S1633">
        <v>3.7215568862275448</v>
      </c>
      <c r="T1633">
        <v>0</v>
      </c>
      <c r="Y1633">
        <v>3.2215568862275448</v>
      </c>
      <c r="Z1633">
        <v>0</v>
      </c>
    </row>
    <row r="1634" spans="1:26" x14ac:dyDescent="0.35">
      <c r="A1634">
        <v>3.2215568862275448</v>
      </c>
      <c r="B1634">
        <v>0.58401792382374906</v>
      </c>
      <c r="G1634">
        <v>3.2215568862275448</v>
      </c>
      <c r="H1634">
        <v>0.52970795568982876</v>
      </c>
      <c r="M1634">
        <v>3.2215568862275448</v>
      </c>
      <c r="N1634">
        <v>0.65432098765432101</v>
      </c>
      <c r="S1634">
        <v>3.7215568862275448</v>
      </c>
      <c r="T1634">
        <v>0.67096774193548392</v>
      </c>
      <c r="Y1634">
        <v>3.2215568862275448</v>
      </c>
      <c r="Z1634">
        <v>0.49557522123893805</v>
      </c>
    </row>
    <row r="1635" spans="1:26" x14ac:dyDescent="0.35">
      <c r="A1635">
        <v>3.2230538922155687</v>
      </c>
      <c r="B1635">
        <v>0.58401792382374906</v>
      </c>
      <c r="G1635">
        <v>3.2230538922155687</v>
      </c>
      <c r="H1635">
        <v>0.52970795568982876</v>
      </c>
      <c r="M1635">
        <v>3.2230538922155687</v>
      </c>
      <c r="N1635">
        <v>0.65432098765432101</v>
      </c>
      <c r="S1635">
        <v>3.7230538922155687</v>
      </c>
      <c r="T1635">
        <v>0.67096774193548392</v>
      </c>
      <c r="Y1635">
        <v>3.2230538922155687</v>
      </c>
      <c r="Z1635">
        <v>0.49557522123893805</v>
      </c>
    </row>
    <row r="1636" spans="1:26" x14ac:dyDescent="0.35">
      <c r="A1636">
        <v>3.2230538922155687</v>
      </c>
      <c r="B1636">
        <v>0</v>
      </c>
      <c r="G1636">
        <v>3.2230538922155687</v>
      </c>
      <c r="H1636">
        <v>0</v>
      </c>
      <c r="M1636">
        <v>3.2230538922155687</v>
      </c>
      <c r="N1636">
        <v>0</v>
      </c>
      <c r="S1636">
        <v>3.7230538922155687</v>
      </c>
      <c r="T1636">
        <v>0</v>
      </c>
      <c r="Y1636">
        <v>3.2230538922155687</v>
      </c>
      <c r="Z1636">
        <v>0</v>
      </c>
    </row>
    <row r="1637" spans="1:26" x14ac:dyDescent="0.35">
      <c r="A1637">
        <v>3.2245508982035926</v>
      </c>
      <c r="B1637">
        <v>0</v>
      </c>
      <c r="G1637">
        <v>3.2245508982035926</v>
      </c>
      <c r="H1637">
        <v>0</v>
      </c>
      <c r="M1637">
        <v>3.2245508982035926</v>
      </c>
      <c r="N1637">
        <v>0</v>
      </c>
      <c r="S1637">
        <v>3.7245508982035926</v>
      </c>
      <c r="T1637">
        <v>0</v>
      </c>
      <c r="Y1637">
        <v>3.2245508982035926</v>
      </c>
      <c r="Z1637">
        <v>0</v>
      </c>
    </row>
    <row r="1638" spans="1:26" x14ac:dyDescent="0.35">
      <c r="A1638">
        <v>3.2245508982035926</v>
      </c>
      <c r="B1638">
        <v>0.58401792382374906</v>
      </c>
      <c r="G1638">
        <v>3.2245508982035926</v>
      </c>
      <c r="H1638">
        <v>0.52970795568982876</v>
      </c>
      <c r="M1638">
        <v>3.2245508982035926</v>
      </c>
      <c r="N1638">
        <v>0.65432098765432101</v>
      </c>
      <c r="S1638">
        <v>3.7245508982035926</v>
      </c>
      <c r="T1638">
        <v>0.67096774193548392</v>
      </c>
      <c r="Y1638">
        <v>3.2245508982035926</v>
      </c>
      <c r="Z1638">
        <v>0.49557522123893805</v>
      </c>
    </row>
    <row r="1639" spans="1:26" x14ac:dyDescent="0.35">
      <c r="A1639">
        <v>3.2260479041916166</v>
      </c>
      <c r="B1639">
        <v>0.58401792382374906</v>
      </c>
      <c r="G1639">
        <v>3.2260479041916166</v>
      </c>
      <c r="H1639">
        <v>0.52970795568982876</v>
      </c>
      <c r="M1639">
        <v>3.2260479041916166</v>
      </c>
      <c r="N1639">
        <v>0.65432098765432101</v>
      </c>
      <c r="S1639">
        <v>3.7260479041916166</v>
      </c>
      <c r="T1639">
        <v>0.67096774193548392</v>
      </c>
      <c r="Y1639">
        <v>3.2260479041916166</v>
      </c>
      <c r="Z1639">
        <v>0.49557522123893805</v>
      </c>
    </row>
    <row r="1640" spans="1:26" x14ac:dyDescent="0.35">
      <c r="A1640">
        <v>3.2260479041916166</v>
      </c>
      <c r="B1640">
        <v>0</v>
      </c>
      <c r="G1640">
        <v>3.2260479041916166</v>
      </c>
      <c r="H1640">
        <v>0</v>
      </c>
      <c r="M1640">
        <v>3.2260479041916166</v>
      </c>
      <c r="N1640">
        <v>0</v>
      </c>
      <c r="S1640">
        <v>3.7260479041916166</v>
      </c>
      <c r="T1640">
        <v>0</v>
      </c>
      <c r="Y1640">
        <v>3.2260479041916166</v>
      </c>
      <c r="Z1640">
        <v>0</v>
      </c>
    </row>
    <row r="1641" spans="1:26" x14ac:dyDescent="0.35">
      <c r="A1641">
        <v>3.2275449101796405</v>
      </c>
      <c r="B1641">
        <v>0</v>
      </c>
      <c r="G1641">
        <v>3.2275449101796405</v>
      </c>
      <c r="H1641">
        <v>0</v>
      </c>
      <c r="M1641">
        <v>3.2275449101796405</v>
      </c>
      <c r="N1641">
        <v>0</v>
      </c>
      <c r="S1641">
        <v>3.7275449101796405</v>
      </c>
      <c r="T1641">
        <v>0</v>
      </c>
      <c r="Y1641">
        <v>3.2275449101796405</v>
      </c>
      <c r="Z1641">
        <v>0</v>
      </c>
    </row>
    <row r="1642" spans="1:26" x14ac:dyDescent="0.35">
      <c r="A1642">
        <v>3.2275449101796405</v>
      </c>
      <c r="B1642">
        <v>0.58401792382374906</v>
      </c>
      <c r="G1642">
        <v>3.2275449101796405</v>
      </c>
      <c r="H1642">
        <v>0.52970795568982876</v>
      </c>
      <c r="M1642">
        <v>3.2275449101796405</v>
      </c>
      <c r="N1642">
        <v>0.65432098765432101</v>
      </c>
      <c r="S1642">
        <v>3.7275449101796405</v>
      </c>
      <c r="T1642">
        <v>0.67096774193548392</v>
      </c>
      <c r="Y1642">
        <v>3.2275449101796405</v>
      </c>
      <c r="Z1642">
        <v>0.49557522123893805</v>
      </c>
    </row>
    <row r="1643" spans="1:26" x14ac:dyDescent="0.35">
      <c r="A1643">
        <v>3.2290419161676649</v>
      </c>
      <c r="B1643">
        <v>0.58401792382374906</v>
      </c>
      <c r="G1643">
        <v>3.2290419161676649</v>
      </c>
      <c r="H1643">
        <v>0.52970795568982876</v>
      </c>
      <c r="M1643">
        <v>3.2290419161676649</v>
      </c>
      <c r="N1643">
        <v>0.65432098765432101</v>
      </c>
      <c r="S1643">
        <v>3.7290419161676649</v>
      </c>
      <c r="T1643">
        <v>0.67096774193548392</v>
      </c>
      <c r="Y1643">
        <v>3.2290419161676649</v>
      </c>
      <c r="Z1643">
        <v>0.49557522123893805</v>
      </c>
    </row>
    <row r="1644" spans="1:26" x14ac:dyDescent="0.35">
      <c r="A1644">
        <v>3.2290419161676649</v>
      </c>
      <c r="B1644">
        <v>0</v>
      </c>
      <c r="G1644">
        <v>3.2290419161676649</v>
      </c>
      <c r="H1644">
        <v>0</v>
      </c>
      <c r="M1644">
        <v>3.2290419161676649</v>
      </c>
      <c r="N1644">
        <v>0</v>
      </c>
      <c r="S1644">
        <v>3.7290419161676649</v>
      </c>
      <c r="T1644">
        <v>0</v>
      </c>
      <c r="Y1644">
        <v>3.2290419161676649</v>
      </c>
      <c r="Z1644">
        <v>0</v>
      </c>
    </row>
    <row r="1645" spans="1:26" x14ac:dyDescent="0.35">
      <c r="A1645">
        <v>3.2305389221556888</v>
      </c>
      <c r="B1645">
        <v>0</v>
      </c>
      <c r="G1645">
        <v>3.2305389221556888</v>
      </c>
      <c r="H1645">
        <v>0</v>
      </c>
      <c r="M1645">
        <v>3.2305389221556888</v>
      </c>
      <c r="N1645">
        <v>0</v>
      </c>
      <c r="S1645">
        <v>3.7305389221556888</v>
      </c>
      <c r="T1645">
        <v>0</v>
      </c>
      <c r="Y1645">
        <v>3.2305389221556888</v>
      </c>
      <c r="Z1645">
        <v>0</v>
      </c>
    </row>
    <row r="1646" spans="1:26" x14ac:dyDescent="0.35">
      <c r="A1646">
        <v>3.2305389221556888</v>
      </c>
      <c r="B1646">
        <v>0.58401792382374906</v>
      </c>
      <c r="G1646">
        <v>3.2305389221556888</v>
      </c>
      <c r="H1646">
        <v>0.52970795568982876</v>
      </c>
      <c r="M1646">
        <v>3.2305389221556888</v>
      </c>
      <c r="N1646">
        <v>0.65432098765432101</v>
      </c>
      <c r="S1646">
        <v>3.7305389221556888</v>
      </c>
      <c r="T1646">
        <v>0.67096774193548392</v>
      </c>
      <c r="Y1646">
        <v>3.2305389221556888</v>
      </c>
      <c r="Z1646">
        <v>0.49557522123893805</v>
      </c>
    </row>
    <row r="1647" spans="1:26" x14ac:dyDescent="0.35">
      <c r="A1647">
        <v>3.2320359281437128</v>
      </c>
      <c r="B1647">
        <v>0.58401792382374906</v>
      </c>
      <c r="G1647">
        <v>3.2320359281437128</v>
      </c>
      <c r="H1647">
        <v>0.52970795568982876</v>
      </c>
      <c r="M1647">
        <v>3.2320359281437128</v>
      </c>
      <c r="N1647">
        <v>0.65432098765432101</v>
      </c>
      <c r="S1647">
        <v>3.7320359281437128</v>
      </c>
      <c r="T1647">
        <v>0.67096774193548392</v>
      </c>
      <c r="Y1647">
        <v>3.2320359281437128</v>
      </c>
      <c r="Z1647">
        <v>0.49557522123893805</v>
      </c>
    </row>
    <row r="1648" spans="1:26" x14ac:dyDescent="0.35">
      <c r="A1648">
        <v>3.2320359281437128</v>
      </c>
      <c r="B1648">
        <v>0</v>
      </c>
      <c r="G1648">
        <v>3.2320359281437128</v>
      </c>
      <c r="H1648">
        <v>0</v>
      </c>
      <c r="M1648">
        <v>3.2320359281437128</v>
      </c>
      <c r="N1648">
        <v>0</v>
      </c>
      <c r="S1648">
        <v>3.7320359281437128</v>
      </c>
      <c r="T1648">
        <v>0</v>
      </c>
      <c r="Y1648">
        <v>3.2320359281437128</v>
      </c>
      <c r="Z1648">
        <v>0</v>
      </c>
    </row>
    <row r="1649" spans="1:26" x14ac:dyDescent="0.35">
      <c r="A1649">
        <v>3.2335329341317367</v>
      </c>
      <c r="B1649">
        <v>0</v>
      </c>
      <c r="G1649">
        <v>3.2335329341317367</v>
      </c>
      <c r="H1649">
        <v>0</v>
      </c>
      <c r="M1649">
        <v>3.2335329341317367</v>
      </c>
      <c r="N1649">
        <v>0</v>
      </c>
      <c r="S1649">
        <v>3.7335329341317367</v>
      </c>
      <c r="T1649">
        <v>0</v>
      </c>
      <c r="Y1649">
        <v>3.2335329341317367</v>
      </c>
      <c r="Z1649">
        <v>0</v>
      </c>
    </row>
    <row r="1650" spans="1:26" x14ac:dyDescent="0.35">
      <c r="A1650">
        <v>3.2335329341317367</v>
      </c>
      <c r="B1650">
        <v>0.58401792382374906</v>
      </c>
      <c r="G1650">
        <v>3.2335329341317367</v>
      </c>
      <c r="H1650">
        <v>0.52970795568982876</v>
      </c>
      <c r="M1650">
        <v>3.2335329341317367</v>
      </c>
      <c r="N1650">
        <v>0.65432098765432101</v>
      </c>
      <c r="S1650">
        <v>3.7335329341317367</v>
      </c>
      <c r="T1650">
        <v>0.67096774193548392</v>
      </c>
      <c r="Y1650">
        <v>3.2335329341317367</v>
      </c>
      <c r="Z1650">
        <v>0.49557522123893805</v>
      </c>
    </row>
    <row r="1651" spans="1:26" x14ac:dyDescent="0.35">
      <c r="A1651">
        <v>3.2350299401197606</v>
      </c>
      <c r="B1651">
        <v>0.58401792382374906</v>
      </c>
      <c r="G1651">
        <v>3.2350299401197606</v>
      </c>
      <c r="H1651">
        <v>0.52970795568982876</v>
      </c>
      <c r="M1651">
        <v>3.2350299401197606</v>
      </c>
      <c r="N1651">
        <v>0.65432098765432101</v>
      </c>
      <c r="S1651">
        <v>3.7350299401197606</v>
      </c>
      <c r="T1651">
        <v>0.67096774193548392</v>
      </c>
      <c r="Y1651">
        <v>3.2350299401197606</v>
      </c>
      <c r="Z1651">
        <v>0.49557522123893805</v>
      </c>
    </row>
    <row r="1652" spans="1:26" x14ac:dyDescent="0.35">
      <c r="A1652">
        <v>3.2350299401197606</v>
      </c>
      <c r="B1652">
        <v>0</v>
      </c>
      <c r="G1652">
        <v>3.2350299401197606</v>
      </c>
      <c r="H1652">
        <v>0</v>
      </c>
      <c r="M1652">
        <v>3.2350299401197606</v>
      </c>
      <c r="N1652">
        <v>0</v>
      </c>
      <c r="S1652">
        <v>3.7350299401197606</v>
      </c>
      <c r="T1652">
        <v>0</v>
      </c>
      <c r="Y1652">
        <v>3.2350299401197606</v>
      </c>
      <c r="Z1652">
        <v>0</v>
      </c>
    </row>
    <row r="1653" spans="1:26" x14ac:dyDescent="0.35">
      <c r="A1653">
        <v>3.2365269461077846</v>
      </c>
      <c r="B1653">
        <v>0</v>
      </c>
      <c r="G1653">
        <v>3.2365269461077846</v>
      </c>
      <c r="H1653">
        <v>0</v>
      </c>
      <c r="M1653">
        <v>3.2365269461077846</v>
      </c>
      <c r="N1653">
        <v>0</v>
      </c>
      <c r="S1653">
        <v>3.7365269461077846</v>
      </c>
      <c r="T1653">
        <v>0</v>
      </c>
      <c r="Y1653">
        <v>3.2365269461077846</v>
      </c>
      <c r="Z1653">
        <v>0</v>
      </c>
    </row>
    <row r="1654" spans="1:26" x14ac:dyDescent="0.35">
      <c r="A1654">
        <v>3.2365269461077846</v>
      </c>
      <c r="B1654">
        <v>0.58401792382374906</v>
      </c>
      <c r="G1654">
        <v>3.2365269461077846</v>
      </c>
      <c r="H1654">
        <v>0.52970795568982876</v>
      </c>
      <c r="M1654">
        <v>3.2365269461077846</v>
      </c>
      <c r="N1654">
        <v>0.65432098765432101</v>
      </c>
      <c r="S1654">
        <v>3.7365269461077846</v>
      </c>
      <c r="T1654">
        <v>0.67096774193548392</v>
      </c>
      <c r="Y1654">
        <v>3.2365269461077846</v>
      </c>
      <c r="Z1654">
        <v>0.49557522123893805</v>
      </c>
    </row>
    <row r="1655" spans="1:26" x14ac:dyDescent="0.35">
      <c r="A1655">
        <v>3.2380239520958085</v>
      </c>
      <c r="B1655">
        <v>0.58401792382374906</v>
      </c>
      <c r="G1655">
        <v>3.2380239520958085</v>
      </c>
      <c r="H1655">
        <v>0.52970795568982876</v>
      </c>
      <c r="M1655">
        <v>3.2380239520958085</v>
      </c>
      <c r="N1655">
        <v>0.65432098765432101</v>
      </c>
      <c r="S1655">
        <v>3.7380239520958085</v>
      </c>
      <c r="T1655">
        <v>0.67096774193548392</v>
      </c>
      <c r="Y1655">
        <v>3.2380239520958085</v>
      </c>
      <c r="Z1655">
        <v>0.49557522123893805</v>
      </c>
    </row>
    <row r="1656" spans="1:26" x14ac:dyDescent="0.35">
      <c r="A1656">
        <v>3.2380239520958085</v>
      </c>
      <c r="B1656">
        <v>0</v>
      </c>
      <c r="G1656">
        <v>3.2380239520958085</v>
      </c>
      <c r="H1656">
        <v>0</v>
      </c>
      <c r="M1656">
        <v>3.2380239520958085</v>
      </c>
      <c r="N1656">
        <v>0</v>
      </c>
      <c r="S1656">
        <v>3.7380239520958085</v>
      </c>
      <c r="T1656">
        <v>0</v>
      </c>
      <c r="Y1656">
        <v>3.2380239520958085</v>
      </c>
      <c r="Z1656">
        <v>0</v>
      </c>
    </row>
    <row r="1657" spans="1:26" x14ac:dyDescent="0.35">
      <c r="A1657">
        <v>3.2395209580838324</v>
      </c>
      <c r="B1657">
        <v>0</v>
      </c>
      <c r="G1657">
        <v>3.2395209580838324</v>
      </c>
      <c r="H1657">
        <v>0</v>
      </c>
      <c r="M1657">
        <v>3.2395209580838324</v>
      </c>
      <c r="N1657">
        <v>0</v>
      </c>
      <c r="S1657">
        <v>3.7395209580838324</v>
      </c>
      <c r="T1657">
        <v>0</v>
      </c>
      <c r="Y1657">
        <v>3.2395209580838324</v>
      </c>
      <c r="Z1657">
        <v>0</v>
      </c>
    </row>
    <row r="1658" spans="1:26" x14ac:dyDescent="0.35">
      <c r="A1658">
        <v>3.2395209580838324</v>
      </c>
      <c r="B1658">
        <v>0.58401792382374906</v>
      </c>
      <c r="G1658">
        <v>3.2395209580838324</v>
      </c>
      <c r="H1658">
        <v>0.52970795568982876</v>
      </c>
      <c r="M1658">
        <v>3.2395209580838324</v>
      </c>
      <c r="N1658">
        <v>0.65432098765432101</v>
      </c>
      <c r="S1658">
        <v>3.7395209580838324</v>
      </c>
      <c r="T1658">
        <v>0.67096774193548392</v>
      </c>
      <c r="Y1658">
        <v>3.2395209580838324</v>
      </c>
      <c r="Z1658">
        <v>0.49557522123893805</v>
      </c>
    </row>
    <row r="1659" spans="1:26" x14ac:dyDescent="0.35">
      <c r="A1659">
        <v>3.2410179640718564</v>
      </c>
      <c r="B1659">
        <v>0.58401792382374906</v>
      </c>
      <c r="G1659">
        <v>3.2410179640718564</v>
      </c>
      <c r="H1659">
        <v>0.52970795568982876</v>
      </c>
      <c r="M1659">
        <v>3.2410179640718564</v>
      </c>
      <c r="N1659">
        <v>0.65432098765432101</v>
      </c>
      <c r="S1659">
        <v>3.7410179640718564</v>
      </c>
      <c r="T1659">
        <v>0.67096774193548392</v>
      </c>
      <c r="Y1659">
        <v>3.2410179640718564</v>
      </c>
      <c r="Z1659">
        <v>0.49557522123893805</v>
      </c>
    </row>
    <row r="1660" spans="1:26" x14ac:dyDescent="0.35">
      <c r="A1660">
        <v>3.2410179640718564</v>
      </c>
      <c r="B1660">
        <v>0</v>
      </c>
      <c r="G1660">
        <v>3.2410179640718564</v>
      </c>
      <c r="H1660">
        <v>0</v>
      </c>
      <c r="M1660">
        <v>3.2410179640718564</v>
      </c>
      <c r="N1660">
        <v>0</v>
      </c>
      <c r="S1660">
        <v>3.7410179640718564</v>
      </c>
      <c r="T1660">
        <v>0</v>
      </c>
      <c r="Y1660">
        <v>3.2410179640718564</v>
      </c>
      <c r="Z1660">
        <v>0</v>
      </c>
    </row>
    <row r="1661" spans="1:26" x14ac:dyDescent="0.35">
      <c r="A1661">
        <v>3.2425149700598803</v>
      </c>
      <c r="B1661">
        <v>0</v>
      </c>
      <c r="G1661">
        <v>3.2425149700598803</v>
      </c>
      <c r="H1661">
        <v>0</v>
      </c>
      <c r="M1661">
        <v>3.2425149700598803</v>
      </c>
      <c r="N1661">
        <v>0</v>
      </c>
      <c r="S1661">
        <v>3.7425149700598803</v>
      </c>
      <c r="T1661">
        <v>0</v>
      </c>
      <c r="Y1661">
        <v>3.2425149700598803</v>
      </c>
      <c r="Z1661">
        <v>0</v>
      </c>
    </row>
    <row r="1662" spans="1:26" x14ac:dyDescent="0.35">
      <c r="A1662">
        <v>3.2425149700598803</v>
      </c>
      <c r="B1662">
        <v>0.58401792382374906</v>
      </c>
      <c r="G1662">
        <v>3.2425149700598803</v>
      </c>
      <c r="H1662">
        <v>0.52970795568982876</v>
      </c>
      <c r="M1662">
        <v>3.2425149700598803</v>
      </c>
      <c r="N1662">
        <v>0.65432098765432101</v>
      </c>
      <c r="S1662">
        <v>3.7425149700598803</v>
      </c>
      <c r="T1662">
        <v>0.67096774193548392</v>
      </c>
      <c r="Y1662">
        <v>3.2425149700598803</v>
      </c>
      <c r="Z1662">
        <v>0.49557522123893805</v>
      </c>
    </row>
    <row r="1663" spans="1:26" x14ac:dyDescent="0.35">
      <c r="A1663">
        <v>3.2440119760479043</v>
      </c>
      <c r="B1663">
        <v>0.58401792382374906</v>
      </c>
      <c r="G1663">
        <v>3.2440119760479043</v>
      </c>
      <c r="H1663">
        <v>0.52970795568982876</v>
      </c>
      <c r="M1663">
        <v>3.2440119760479043</v>
      </c>
      <c r="N1663">
        <v>0.65432098765432101</v>
      </c>
      <c r="S1663">
        <v>3.7440119760479043</v>
      </c>
      <c r="T1663">
        <v>0.67096774193548392</v>
      </c>
      <c r="Y1663">
        <v>3.2440119760479043</v>
      </c>
      <c r="Z1663">
        <v>0.49557522123893805</v>
      </c>
    </row>
    <row r="1664" spans="1:26" x14ac:dyDescent="0.35">
      <c r="A1664">
        <v>3.2440119760479043</v>
      </c>
      <c r="B1664">
        <v>0</v>
      </c>
      <c r="G1664">
        <v>3.2440119760479043</v>
      </c>
      <c r="H1664">
        <v>0</v>
      </c>
      <c r="M1664">
        <v>3.2440119760479043</v>
      </c>
      <c r="N1664">
        <v>0</v>
      </c>
      <c r="S1664">
        <v>3.7440119760479043</v>
      </c>
      <c r="T1664">
        <v>0</v>
      </c>
      <c r="Y1664">
        <v>3.2440119760479043</v>
      </c>
      <c r="Z1664">
        <v>0</v>
      </c>
    </row>
    <row r="1665" spans="1:26" x14ac:dyDescent="0.35">
      <c r="A1665">
        <v>3.2455089820359282</v>
      </c>
      <c r="B1665">
        <v>0</v>
      </c>
      <c r="G1665">
        <v>3.2455089820359282</v>
      </c>
      <c r="H1665">
        <v>0</v>
      </c>
      <c r="M1665">
        <v>3.2455089820359282</v>
      </c>
      <c r="N1665">
        <v>0</v>
      </c>
      <c r="S1665">
        <v>3.7455089820359282</v>
      </c>
      <c r="T1665">
        <v>0</v>
      </c>
      <c r="Y1665">
        <v>3.2455089820359282</v>
      </c>
      <c r="Z1665">
        <v>0</v>
      </c>
    </row>
    <row r="1666" spans="1:26" x14ac:dyDescent="0.35">
      <c r="A1666">
        <v>3.2455089820359282</v>
      </c>
      <c r="B1666">
        <v>0.58401792382374906</v>
      </c>
      <c r="G1666">
        <v>3.2455089820359282</v>
      </c>
      <c r="H1666">
        <v>0.52970795568982876</v>
      </c>
      <c r="M1666">
        <v>3.2455089820359282</v>
      </c>
      <c r="N1666">
        <v>0.65432098765432101</v>
      </c>
      <c r="S1666">
        <v>3.7455089820359282</v>
      </c>
      <c r="T1666">
        <v>0.67096774193548392</v>
      </c>
      <c r="Y1666">
        <v>3.2455089820359282</v>
      </c>
      <c r="Z1666">
        <v>0.49557522123893805</v>
      </c>
    </row>
    <row r="1667" spans="1:26" x14ac:dyDescent="0.35">
      <c r="A1667">
        <v>3.2470059880239521</v>
      </c>
      <c r="B1667">
        <v>0.58401792382374906</v>
      </c>
      <c r="G1667">
        <v>3.2470059880239521</v>
      </c>
      <c r="H1667">
        <v>0.52970795568982876</v>
      </c>
      <c r="M1667">
        <v>3.2470059880239521</v>
      </c>
      <c r="N1667">
        <v>0.65432098765432101</v>
      </c>
      <c r="S1667">
        <v>3.7470059880239521</v>
      </c>
      <c r="T1667">
        <v>0.67096774193548392</v>
      </c>
      <c r="Y1667">
        <v>3.2470059880239521</v>
      </c>
      <c r="Z1667">
        <v>0.49557522123893805</v>
      </c>
    </row>
    <row r="1668" spans="1:26" x14ac:dyDescent="0.35">
      <c r="A1668">
        <v>3.2470059880239521</v>
      </c>
      <c r="B1668">
        <v>0</v>
      </c>
      <c r="G1668">
        <v>3.2470059880239521</v>
      </c>
      <c r="H1668">
        <v>0</v>
      </c>
      <c r="M1668">
        <v>3.2470059880239521</v>
      </c>
      <c r="N1668">
        <v>0</v>
      </c>
      <c r="S1668">
        <v>3.7470059880239521</v>
      </c>
      <c r="T1668">
        <v>0</v>
      </c>
      <c r="Y1668">
        <v>3.2470059880239521</v>
      </c>
      <c r="Z1668">
        <v>0</v>
      </c>
    </row>
    <row r="1669" spans="1:26" x14ac:dyDescent="0.35">
      <c r="A1669">
        <v>3.2485029940119761</v>
      </c>
      <c r="B1669">
        <v>0</v>
      </c>
      <c r="G1669">
        <v>3.2485029940119761</v>
      </c>
      <c r="H1669">
        <v>0</v>
      </c>
      <c r="M1669">
        <v>3.2485029940119761</v>
      </c>
      <c r="N1669">
        <v>0</v>
      </c>
      <c r="S1669">
        <v>3.7485029940119761</v>
      </c>
      <c r="T1669">
        <v>0</v>
      </c>
      <c r="Y1669">
        <v>3.2485029940119761</v>
      </c>
      <c r="Z1669">
        <v>0</v>
      </c>
    </row>
    <row r="1670" spans="1:26" x14ac:dyDescent="0.35">
      <c r="A1670">
        <v>3.2485029940119761</v>
      </c>
      <c r="B1670">
        <v>0.58401792382374906</v>
      </c>
      <c r="G1670">
        <v>3.2485029940119761</v>
      </c>
      <c r="H1670">
        <v>0.52970795568982876</v>
      </c>
      <c r="M1670">
        <v>3.2485029940119761</v>
      </c>
      <c r="N1670">
        <v>0.65432098765432101</v>
      </c>
      <c r="S1670">
        <v>3.7485029940119761</v>
      </c>
      <c r="T1670">
        <v>0.67096774193548392</v>
      </c>
      <c r="Y1670">
        <v>3.2485029940119761</v>
      </c>
      <c r="Z1670">
        <v>0.49557522123893805</v>
      </c>
    </row>
    <row r="1671" spans="1:26" x14ac:dyDescent="0.35">
      <c r="A1671">
        <v>3.25</v>
      </c>
      <c r="B1671">
        <v>0.58401792382374906</v>
      </c>
      <c r="G1671">
        <v>3.25</v>
      </c>
      <c r="H1671">
        <v>0.52970795568982876</v>
      </c>
      <c r="M1671">
        <v>3.25</v>
      </c>
      <c r="N1671">
        <v>0.65432098765432101</v>
      </c>
      <c r="S1671">
        <v>3.75</v>
      </c>
      <c r="T1671">
        <v>0.67096774193548392</v>
      </c>
      <c r="Y1671">
        <v>3.25</v>
      </c>
      <c r="Z1671">
        <v>0.49557522123893805</v>
      </c>
    </row>
    <row r="1672" spans="1:26" x14ac:dyDescent="0.35">
      <c r="A1672">
        <v>3.25</v>
      </c>
      <c r="B1672">
        <v>0</v>
      </c>
      <c r="G1672">
        <v>3.25</v>
      </c>
      <c r="H1672">
        <v>0</v>
      </c>
      <c r="M1672">
        <v>3.25</v>
      </c>
      <c r="N1672">
        <v>0</v>
      </c>
      <c r="S1672">
        <v>3.75</v>
      </c>
      <c r="T1672">
        <v>0</v>
      </c>
      <c r="Y1672">
        <v>3.25</v>
      </c>
      <c r="Z1672">
        <v>0</v>
      </c>
    </row>
    <row r="1673" spans="1:26" x14ac:dyDescent="0.35">
      <c r="A1673">
        <v>3.2514970059880239</v>
      </c>
      <c r="B1673">
        <v>0</v>
      </c>
      <c r="G1673">
        <v>3.2514970059880239</v>
      </c>
      <c r="H1673">
        <v>0</v>
      </c>
      <c r="M1673">
        <v>3.2514970059880239</v>
      </c>
      <c r="N1673">
        <v>0</v>
      </c>
      <c r="S1673">
        <v>3.7514970059880239</v>
      </c>
      <c r="T1673">
        <v>0</v>
      </c>
      <c r="Y1673">
        <v>3.2514970059880239</v>
      </c>
      <c r="Z1673">
        <v>0</v>
      </c>
    </row>
    <row r="1674" spans="1:26" x14ac:dyDescent="0.35">
      <c r="A1674">
        <v>3.2514970059880239</v>
      </c>
      <c r="B1674">
        <v>0.58401792382374906</v>
      </c>
      <c r="G1674">
        <v>3.2514970059880239</v>
      </c>
      <c r="H1674">
        <v>0.52970795568982876</v>
      </c>
      <c r="M1674">
        <v>3.2514970059880239</v>
      </c>
      <c r="N1674">
        <v>0.65432098765432101</v>
      </c>
      <c r="S1674">
        <v>3.7514970059880239</v>
      </c>
      <c r="T1674">
        <v>0.67096774193548392</v>
      </c>
      <c r="Y1674">
        <v>3.2514970059880239</v>
      </c>
      <c r="Z1674">
        <v>0.49557522123893805</v>
      </c>
    </row>
    <row r="1675" spans="1:26" x14ac:dyDescent="0.35">
      <c r="A1675">
        <v>3.2529940119760479</v>
      </c>
      <c r="B1675">
        <v>0.58401792382374906</v>
      </c>
      <c r="G1675">
        <v>3.2529940119760479</v>
      </c>
      <c r="H1675">
        <v>0.52970795568982876</v>
      </c>
      <c r="M1675">
        <v>3.2529940119760479</v>
      </c>
      <c r="N1675">
        <v>0.65432098765432101</v>
      </c>
      <c r="S1675">
        <v>3.7529940119760479</v>
      </c>
      <c r="T1675">
        <v>0.67096774193548392</v>
      </c>
      <c r="Y1675">
        <v>3.2529940119760479</v>
      </c>
      <c r="Z1675">
        <v>0.49557522123893805</v>
      </c>
    </row>
    <row r="1676" spans="1:26" x14ac:dyDescent="0.35">
      <c r="A1676">
        <v>3.2529940119760479</v>
      </c>
      <c r="B1676">
        <v>0</v>
      </c>
      <c r="G1676">
        <v>3.2529940119760479</v>
      </c>
      <c r="H1676">
        <v>0</v>
      </c>
      <c r="M1676">
        <v>3.2529940119760479</v>
      </c>
      <c r="N1676">
        <v>0</v>
      </c>
      <c r="S1676">
        <v>3.7529940119760479</v>
      </c>
      <c r="T1676">
        <v>0</v>
      </c>
      <c r="Y1676">
        <v>3.2529940119760479</v>
      </c>
      <c r="Z1676">
        <v>0</v>
      </c>
    </row>
    <row r="1677" spans="1:26" x14ac:dyDescent="0.35">
      <c r="A1677">
        <v>3.2544910179640718</v>
      </c>
      <c r="B1677">
        <v>0</v>
      </c>
      <c r="G1677">
        <v>3.2544910179640718</v>
      </c>
      <c r="H1677">
        <v>0</v>
      </c>
      <c r="M1677">
        <v>3.2544910179640718</v>
      </c>
      <c r="N1677">
        <v>0</v>
      </c>
      <c r="S1677">
        <v>3.7544910179640718</v>
      </c>
      <c r="T1677">
        <v>0</v>
      </c>
      <c r="Y1677">
        <v>3.2544910179640718</v>
      </c>
      <c r="Z1677">
        <v>0</v>
      </c>
    </row>
    <row r="1678" spans="1:26" x14ac:dyDescent="0.35">
      <c r="A1678">
        <v>3.2544910179640718</v>
      </c>
      <c r="B1678">
        <v>0.58401792382374906</v>
      </c>
      <c r="G1678">
        <v>3.2544910179640718</v>
      </c>
      <c r="H1678">
        <v>0.52970795568982876</v>
      </c>
      <c r="M1678">
        <v>3.2544910179640718</v>
      </c>
      <c r="N1678">
        <v>0.65432098765432101</v>
      </c>
      <c r="S1678">
        <v>3.7544910179640718</v>
      </c>
      <c r="T1678">
        <v>0.67096774193548392</v>
      </c>
      <c r="Y1678">
        <v>3.2544910179640718</v>
      </c>
      <c r="Z1678">
        <v>0.49557522123893805</v>
      </c>
    </row>
    <row r="1679" spans="1:26" x14ac:dyDescent="0.35">
      <c r="A1679">
        <v>3.2559880239520957</v>
      </c>
      <c r="B1679">
        <v>0.58401792382374906</v>
      </c>
      <c r="G1679">
        <v>3.2559880239520957</v>
      </c>
      <c r="H1679">
        <v>0.52970795568982876</v>
      </c>
      <c r="M1679">
        <v>3.2559880239520957</v>
      </c>
      <c r="N1679">
        <v>0.65432098765432101</v>
      </c>
      <c r="S1679">
        <v>3.7559880239520957</v>
      </c>
      <c r="T1679">
        <v>0.67096774193548392</v>
      </c>
      <c r="Y1679">
        <v>3.2559880239520957</v>
      </c>
      <c r="Z1679">
        <v>0.49557522123893805</v>
      </c>
    </row>
    <row r="1680" spans="1:26" x14ac:dyDescent="0.35">
      <c r="A1680">
        <v>3.2559880239520957</v>
      </c>
      <c r="B1680">
        <v>0</v>
      </c>
      <c r="G1680">
        <v>3.2559880239520957</v>
      </c>
      <c r="H1680">
        <v>0</v>
      </c>
      <c r="M1680">
        <v>3.2559880239520957</v>
      </c>
      <c r="N1680">
        <v>0</v>
      </c>
      <c r="S1680">
        <v>3.7559880239520957</v>
      </c>
      <c r="T1680">
        <v>0</v>
      </c>
      <c r="Y1680">
        <v>3.2559880239520957</v>
      </c>
      <c r="Z1680">
        <v>0</v>
      </c>
    </row>
    <row r="1681" spans="1:26" x14ac:dyDescent="0.35">
      <c r="A1681">
        <v>3.2574850299401197</v>
      </c>
      <c r="B1681">
        <v>0</v>
      </c>
      <c r="G1681">
        <v>3.2574850299401197</v>
      </c>
      <c r="H1681">
        <v>0</v>
      </c>
      <c r="M1681">
        <v>3.2574850299401197</v>
      </c>
      <c r="N1681">
        <v>0</v>
      </c>
      <c r="S1681">
        <v>3.7574850299401197</v>
      </c>
      <c r="T1681">
        <v>0</v>
      </c>
      <c r="Y1681">
        <v>3.2574850299401197</v>
      </c>
      <c r="Z1681">
        <v>0</v>
      </c>
    </row>
    <row r="1682" spans="1:26" x14ac:dyDescent="0.35">
      <c r="A1682">
        <v>3.2574850299401197</v>
      </c>
      <c r="B1682">
        <v>0.58401792382374906</v>
      </c>
      <c r="G1682">
        <v>3.2574850299401197</v>
      </c>
      <c r="H1682">
        <v>0.52970795568982876</v>
      </c>
      <c r="M1682">
        <v>3.2574850299401197</v>
      </c>
      <c r="N1682">
        <v>0.65432098765432101</v>
      </c>
      <c r="S1682">
        <v>3.7574850299401197</v>
      </c>
      <c r="T1682">
        <v>0.67096774193548392</v>
      </c>
      <c r="Y1682">
        <v>3.2574850299401197</v>
      </c>
      <c r="Z1682">
        <v>0.49557522123893805</v>
      </c>
    </row>
    <row r="1683" spans="1:26" x14ac:dyDescent="0.35">
      <c r="A1683">
        <v>3.2589820359281436</v>
      </c>
      <c r="B1683">
        <v>0.58401792382374906</v>
      </c>
      <c r="G1683">
        <v>3.2589820359281436</v>
      </c>
      <c r="H1683">
        <v>0.52970795568982876</v>
      </c>
      <c r="M1683">
        <v>3.2589820359281436</v>
      </c>
      <c r="N1683">
        <v>0.65432098765432101</v>
      </c>
      <c r="S1683">
        <v>3.7589820359281436</v>
      </c>
      <c r="T1683">
        <v>0.67096774193548392</v>
      </c>
      <c r="Y1683">
        <v>3.2589820359281436</v>
      </c>
      <c r="Z1683">
        <v>0.49557522123893805</v>
      </c>
    </row>
    <row r="1684" spans="1:26" x14ac:dyDescent="0.35">
      <c r="A1684">
        <v>3.2589820359281436</v>
      </c>
      <c r="B1684">
        <v>0</v>
      </c>
      <c r="G1684">
        <v>3.2589820359281436</v>
      </c>
      <c r="H1684">
        <v>0</v>
      </c>
      <c r="M1684">
        <v>3.2589820359281436</v>
      </c>
      <c r="N1684">
        <v>0</v>
      </c>
      <c r="S1684">
        <v>3.7589820359281436</v>
      </c>
      <c r="T1684">
        <v>0</v>
      </c>
      <c r="Y1684">
        <v>3.2589820359281436</v>
      </c>
      <c r="Z1684">
        <v>0</v>
      </c>
    </row>
    <row r="1685" spans="1:26" x14ac:dyDescent="0.35">
      <c r="A1685">
        <v>3.2604790419161676</v>
      </c>
      <c r="B1685">
        <v>0</v>
      </c>
      <c r="G1685">
        <v>3.2604790419161676</v>
      </c>
      <c r="H1685">
        <v>0</v>
      </c>
      <c r="M1685">
        <v>3.2604790419161676</v>
      </c>
      <c r="N1685">
        <v>0</v>
      </c>
      <c r="S1685">
        <v>3.7604790419161676</v>
      </c>
      <c r="T1685">
        <v>0</v>
      </c>
      <c r="Y1685">
        <v>3.2604790419161676</v>
      </c>
      <c r="Z1685">
        <v>0</v>
      </c>
    </row>
    <row r="1686" spans="1:26" x14ac:dyDescent="0.35">
      <c r="A1686">
        <v>3.2604790419161676</v>
      </c>
      <c r="B1686">
        <v>0.58401792382374906</v>
      </c>
      <c r="G1686">
        <v>3.2604790419161676</v>
      </c>
      <c r="H1686">
        <v>0.52970795568982876</v>
      </c>
      <c r="M1686">
        <v>3.2604790419161676</v>
      </c>
      <c r="N1686">
        <v>0.65432098765432101</v>
      </c>
      <c r="S1686">
        <v>3.7604790419161676</v>
      </c>
      <c r="T1686">
        <v>0.67096774193548392</v>
      </c>
      <c r="Y1686">
        <v>3.2604790419161676</v>
      </c>
      <c r="Z1686">
        <v>0.49557522123893805</v>
      </c>
    </row>
    <row r="1687" spans="1:26" x14ac:dyDescent="0.35">
      <c r="A1687">
        <v>3.2619760479041915</v>
      </c>
      <c r="B1687">
        <v>0.58401792382374906</v>
      </c>
      <c r="G1687">
        <v>3.2619760479041915</v>
      </c>
      <c r="H1687">
        <v>0.52970795568982876</v>
      </c>
      <c r="M1687">
        <v>3.2619760479041915</v>
      </c>
      <c r="N1687">
        <v>0.65432098765432101</v>
      </c>
      <c r="S1687">
        <v>3.7619760479041915</v>
      </c>
      <c r="T1687">
        <v>0.67096774193548392</v>
      </c>
      <c r="Y1687">
        <v>3.2619760479041915</v>
      </c>
      <c r="Z1687">
        <v>0.49557522123893805</v>
      </c>
    </row>
    <row r="1688" spans="1:26" x14ac:dyDescent="0.35">
      <c r="A1688">
        <v>3.2619760479041915</v>
      </c>
      <c r="B1688">
        <v>0</v>
      </c>
      <c r="G1688">
        <v>3.2619760479041915</v>
      </c>
      <c r="H1688">
        <v>0</v>
      </c>
      <c r="M1688">
        <v>3.2619760479041915</v>
      </c>
      <c r="N1688">
        <v>0</v>
      </c>
      <c r="S1688">
        <v>3.7619760479041915</v>
      </c>
      <c r="T1688">
        <v>0</v>
      </c>
      <c r="Y1688">
        <v>3.2619760479041915</v>
      </c>
      <c r="Z1688">
        <v>0</v>
      </c>
    </row>
    <row r="1689" spans="1:26" x14ac:dyDescent="0.35">
      <c r="A1689">
        <v>3.2634730538922154</v>
      </c>
      <c r="B1689">
        <v>0</v>
      </c>
      <c r="G1689">
        <v>3.2634730538922154</v>
      </c>
      <c r="H1689">
        <v>0</v>
      </c>
      <c r="M1689">
        <v>3.2634730538922154</v>
      </c>
      <c r="N1689">
        <v>0</v>
      </c>
      <c r="S1689">
        <v>3.7634730538922154</v>
      </c>
      <c r="T1689">
        <v>0</v>
      </c>
      <c r="Y1689">
        <v>3.2634730538922154</v>
      </c>
      <c r="Z1689">
        <v>0</v>
      </c>
    </row>
    <row r="1690" spans="1:26" x14ac:dyDescent="0.35">
      <c r="A1690">
        <v>3.2634730538922154</v>
      </c>
      <c r="B1690">
        <v>0.58401792382374906</v>
      </c>
      <c r="G1690">
        <v>3.2634730538922154</v>
      </c>
      <c r="H1690">
        <v>0.52970795568982876</v>
      </c>
      <c r="M1690">
        <v>3.2634730538922154</v>
      </c>
      <c r="N1690">
        <v>0.65432098765432101</v>
      </c>
      <c r="S1690">
        <v>3.7634730538922154</v>
      </c>
      <c r="T1690">
        <v>0.67096774193548392</v>
      </c>
      <c r="Y1690">
        <v>3.2634730538922154</v>
      </c>
      <c r="Z1690">
        <v>0.49557522123893805</v>
      </c>
    </row>
    <row r="1691" spans="1:26" x14ac:dyDescent="0.35">
      <c r="A1691">
        <v>3.2649700598802394</v>
      </c>
      <c r="B1691">
        <v>0.58401792382374906</v>
      </c>
      <c r="G1691">
        <v>3.2649700598802394</v>
      </c>
      <c r="H1691">
        <v>0.52970795568982876</v>
      </c>
      <c r="M1691">
        <v>3.2649700598802394</v>
      </c>
      <c r="N1691">
        <v>0.65432098765432101</v>
      </c>
      <c r="S1691">
        <v>3.7649700598802394</v>
      </c>
      <c r="T1691">
        <v>0.67096774193548392</v>
      </c>
      <c r="Y1691">
        <v>3.2649700598802394</v>
      </c>
      <c r="Z1691">
        <v>0.49557522123893805</v>
      </c>
    </row>
    <row r="1692" spans="1:26" x14ac:dyDescent="0.35">
      <c r="A1692">
        <v>3.2649700598802394</v>
      </c>
      <c r="B1692">
        <v>0</v>
      </c>
      <c r="G1692">
        <v>3.2649700598802394</v>
      </c>
      <c r="H1692">
        <v>0</v>
      </c>
      <c r="M1692">
        <v>3.2649700598802394</v>
      </c>
      <c r="N1692">
        <v>0</v>
      </c>
      <c r="S1692">
        <v>3.7649700598802394</v>
      </c>
      <c r="T1692">
        <v>0</v>
      </c>
      <c r="Y1692">
        <v>3.2649700598802394</v>
      </c>
      <c r="Z1692">
        <v>0</v>
      </c>
    </row>
    <row r="1693" spans="1:26" x14ac:dyDescent="0.35">
      <c r="A1693">
        <v>3.2664670658682633</v>
      </c>
      <c r="B1693">
        <v>0</v>
      </c>
      <c r="G1693">
        <v>3.2664670658682633</v>
      </c>
      <c r="H1693">
        <v>0</v>
      </c>
      <c r="M1693">
        <v>3.2664670658682633</v>
      </c>
      <c r="N1693">
        <v>0</v>
      </c>
      <c r="S1693">
        <v>3.7664670658682633</v>
      </c>
      <c r="T1693">
        <v>0</v>
      </c>
      <c r="Y1693">
        <v>3.2664670658682633</v>
      </c>
      <c r="Z1693">
        <v>0</v>
      </c>
    </row>
    <row r="1694" spans="1:26" x14ac:dyDescent="0.35">
      <c r="A1694">
        <v>3.2664670658682633</v>
      </c>
      <c r="B1694">
        <v>0.58401792382374906</v>
      </c>
      <c r="G1694">
        <v>3.2664670658682633</v>
      </c>
      <c r="H1694">
        <v>0.52970795568982876</v>
      </c>
      <c r="M1694">
        <v>3.2664670658682633</v>
      </c>
      <c r="N1694">
        <v>0.65432098765432101</v>
      </c>
      <c r="S1694">
        <v>3.7664670658682633</v>
      </c>
      <c r="T1694">
        <v>0.67096774193548392</v>
      </c>
      <c r="Y1694">
        <v>3.2664670658682633</v>
      </c>
      <c r="Z1694">
        <v>0.49557522123893805</v>
      </c>
    </row>
    <row r="1695" spans="1:26" x14ac:dyDescent="0.35">
      <c r="A1695">
        <v>3.2679640718562872</v>
      </c>
      <c r="B1695">
        <v>0.58401792382374906</v>
      </c>
      <c r="G1695">
        <v>3.2679640718562872</v>
      </c>
      <c r="H1695">
        <v>0.52970795568982876</v>
      </c>
      <c r="M1695">
        <v>3.2679640718562872</v>
      </c>
      <c r="N1695">
        <v>0.65432098765432101</v>
      </c>
      <c r="S1695">
        <v>3.7679640718562872</v>
      </c>
      <c r="T1695">
        <v>0.67096774193548392</v>
      </c>
      <c r="Y1695">
        <v>3.2679640718562872</v>
      </c>
      <c r="Z1695">
        <v>0.49557522123893805</v>
      </c>
    </row>
    <row r="1696" spans="1:26" x14ac:dyDescent="0.35">
      <c r="A1696">
        <v>3.2679640718562872</v>
      </c>
      <c r="B1696">
        <v>0</v>
      </c>
      <c r="G1696">
        <v>3.2679640718562872</v>
      </c>
      <c r="H1696">
        <v>0</v>
      </c>
      <c r="M1696">
        <v>3.2679640718562872</v>
      </c>
      <c r="N1696">
        <v>0</v>
      </c>
      <c r="S1696">
        <v>3.7679640718562872</v>
      </c>
      <c r="T1696">
        <v>0</v>
      </c>
      <c r="Y1696">
        <v>3.2679640718562872</v>
      </c>
      <c r="Z1696">
        <v>0</v>
      </c>
    </row>
    <row r="1697" spans="1:26" x14ac:dyDescent="0.35">
      <c r="A1697">
        <v>3.2694610778443112</v>
      </c>
      <c r="B1697">
        <v>0</v>
      </c>
      <c r="G1697">
        <v>3.2694610778443112</v>
      </c>
      <c r="H1697">
        <v>0</v>
      </c>
      <c r="M1697">
        <v>3.2694610778443112</v>
      </c>
      <c r="N1697">
        <v>0</v>
      </c>
      <c r="S1697">
        <v>3.7694610778443112</v>
      </c>
      <c r="T1697">
        <v>0</v>
      </c>
      <c r="Y1697">
        <v>3.2694610778443112</v>
      </c>
      <c r="Z1697">
        <v>0</v>
      </c>
    </row>
    <row r="1698" spans="1:26" x14ac:dyDescent="0.35">
      <c r="A1698">
        <v>3.2694610778443112</v>
      </c>
      <c r="B1698">
        <v>0.58401792382374906</v>
      </c>
      <c r="G1698">
        <v>3.2694610778443112</v>
      </c>
      <c r="H1698">
        <v>0.52970795568982876</v>
      </c>
      <c r="M1698">
        <v>3.2694610778443112</v>
      </c>
      <c r="N1698">
        <v>0.65432098765432101</v>
      </c>
      <c r="S1698">
        <v>3.7694610778443112</v>
      </c>
      <c r="T1698">
        <v>0.67096774193548392</v>
      </c>
      <c r="Y1698">
        <v>3.2694610778443112</v>
      </c>
      <c r="Z1698">
        <v>0.49557522123893805</v>
      </c>
    </row>
    <row r="1699" spans="1:26" x14ac:dyDescent="0.35">
      <c r="A1699">
        <v>3.2709580838323351</v>
      </c>
      <c r="B1699">
        <v>0.58401792382374906</v>
      </c>
      <c r="G1699">
        <v>3.2709580838323351</v>
      </c>
      <c r="H1699">
        <v>0.52970795568982876</v>
      </c>
      <c r="M1699">
        <v>3.2709580838323351</v>
      </c>
      <c r="N1699">
        <v>0.65432098765432101</v>
      </c>
      <c r="S1699">
        <v>3.7709580838323351</v>
      </c>
      <c r="T1699">
        <v>0.67096774193548392</v>
      </c>
      <c r="Y1699">
        <v>3.2709580838323351</v>
      </c>
      <c r="Z1699">
        <v>0.49557522123893805</v>
      </c>
    </row>
    <row r="1700" spans="1:26" x14ac:dyDescent="0.35">
      <c r="A1700">
        <v>3.2709580838323351</v>
      </c>
      <c r="B1700">
        <v>0</v>
      </c>
      <c r="G1700">
        <v>3.2709580838323351</v>
      </c>
      <c r="H1700">
        <v>0</v>
      </c>
      <c r="M1700">
        <v>3.2709580838323351</v>
      </c>
      <c r="N1700">
        <v>0</v>
      </c>
      <c r="S1700">
        <v>3.7709580838323351</v>
      </c>
      <c r="T1700">
        <v>0</v>
      </c>
      <c r="Y1700">
        <v>3.2709580838323351</v>
      </c>
      <c r="Z1700">
        <v>0</v>
      </c>
    </row>
    <row r="1701" spans="1:26" x14ac:dyDescent="0.35">
      <c r="A1701">
        <v>3.272455089820359</v>
      </c>
      <c r="B1701">
        <v>0</v>
      </c>
      <c r="G1701">
        <v>3.272455089820359</v>
      </c>
      <c r="H1701">
        <v>0</v>
      </c>
      <c r="M1701">
        <v>3.272455089820359</v>
      </c>
      <c r="N1701">
        <v>0</v>
      </c>
      <c r="S1701">
        <v>3.772455089820359</v>
      </c>
      <c r="T1701">
        <v>0</v>
      </c>
      <c r="Y1701">
        <v>3.272455089820359</v>
      </c>
      <c r="Z1701">
        <v>0</v>
      </c>
    </row>
    <row r="1702" spans="1:26" x14ac:dyDescent="0.35">
      <c r="A1702">
        <v>3.272455089820359</v>
      </c>
      <c r="B1702">
        <v>0.58401792382374906</v>
      </c>
      <c r="G1702">
        <v>3.272455089820359</v>
      </c>
      <c r="H1702">
        <v>0.52970795568982876</v>
      </c>
      <c r="M1702">
        <v>3.272455089820359</v>
      </c>
      <c r="N1702">
        <v>0.65432098765432101</v>
      </c>
      <c r="S1702">
        <v>3.772455089820359</v>
      </c>
      <c r="T1702">
        <v>0.67096774193548392</v>
      </c>
      <c r="Y1702">
        <v>3.272455089820359</v>
      </c>
      <c r="Z1702">
        <v>0.49557522123893805</v>
      </c>
    </row>
    <row r="1703" spans="1:26" x14ac:dyDescent="0.35">
      <c r="A1703">
        <v>3.2739520958083834</v>
      </c>
      <c r="B1703">
        <v>0.58401792382374906</v>
      </c>
      <c r="G1703">
        <v>3.2739520958083834</v>
      </c>
      <c r="H1703">
        <v>0.52970795568982876</v>
      </c>
      <c r="M1703">
        <v>3.2739520958083834</v>
      </c>
      <c r="N1703">
        <v>0.65432098765432101</v>
      </c>
      <c r="S1703">
        <v>3.7739520958083834</v>
      </c>
      <c r="T1703">
        <v>0.67096774193548392</v>
      </c>
      <c r="Y1703">
        <v>3.2739520958083834</v>
      </c>
      <c r="Z1703">
        <v>0.49557522123893805</v>
      </c>
    </row>
    <row r="1704" spans="1:26" x14ac:dyDescent="0.35">
      <c r="A1704">
        <v>3.2739520958083834</v>
      </c>
      <c r="B1704">
        <v>0</v>
      </c>
      <c r="G1704">
        <v>3.2739520958083834</v>
      </c>
      <c r="H1704">
        <v>0</v>
      </c>
      <c r="M1704">
        <v>3.2739520958083834</v>
      </c>
      <c r="N1704">
        <v>0</v>
      </c>
      <c r="S1704">
        <v>3.7739520958083834</v>
      </c>
      <c r="T1704">
        <v>0</v>
      </c>
      <c r="Y1704">
        <v>3.2739520958083834</v>
      </c>
      <c r="Z1704">
        <v>0</v>
      </c>
    </row>
    <row r="1705" spans="1:26" x14ac:dyDescent="0.35">
      <c r="A1705">
        <v>3.2754491017964074</v>
      </c>
      <c r="B1705">
        <v>0</v>
      </c>
      <c r="G1705">
        <v>3.2754491017964074</v>
      </c>
      <c r="H1705">
        <v>0</v>
      </c>
      <c r="M1705">
        <v>3.2754491017964074</v>
      </c>
      <c r="N1705">
        <v>0</v>
      </c>
      <c r="S1705">
        <v>3.7754491017964074</v>
      </c>
      <c r="T1705">
        <v>0</v>
      </c>
      <c r="Y1705">
        <v>3.2754491017964074</v>
      </c>
      <c r="Z1705">
        <v>0</v>
      </c>
    </row>
    <row r="1706" spans="1:26" x14ac:dyDescent="0.35">
      <c r="A1706">
        <v>3.2754491017964074</v>
      </c>
      <c r="B1706">
        <v>0.58401792382374906</v>
      </c>
      <c r="G1706">
        <v>3.2754491017964074</v>
      </c>
      <c r="H1706">
        <v>0.52970795568982876</v>
      </c>
      <c r="M1706">
        <v>3.2754491017964074</v>
      </c>
      <c r="N1706">
        <v>0.65432098765432101</v>
      </c>
      <c r="S1706">
        <v>3.7754491017964074</v>
      </c>
      <c r="T1706">
        <v>0.67096774193548392</v>
      </c>
      <c r="Y1706">
        <v>3.2754491017964074</v>
      </c>
      <c r="Z1706">
        <v>0.49557522123893805</v>
      </c>
    </row>
    <row r="1707" spans="1:26" x14ac:dyDescent="0.35">
      <c r="A1707">
        <v>3.2769461077844313</v>
      </c>
      <c r="B1707">
        <v>0.58401792382374906</v>
      </c>
      <c r="G1707">
        <v>3.2769461077844313</v>
      </c>
      <c r="H1707">
        <v>0.52970795568982876</v>
      </c>
      <c r="M1707">
        <v>3.2769461077844313</v>
      </c>
      <c r="N1707">
        <v>0.65432098765432101</v>
      </c>
      <c r="S1707">
        <v>3.7769461077844313</v>
      </c>
      <c r="T1707">
        <v>0.67096774193548392</v>
      </c>
      <c r="Y1707">
        <v>3.2769461077844313</v>
      </c>
      <c r="Z1707">
        <v>0.49557522123893805</v>
      </c>
    </row>
    <row r="1708" spans="1:26" x14ac:dyDescent="0.35">
      <c r="A1708">
        <v>3.2769461077844313</v>
      </c>
      <c r="B1708">
        <v>0</v>
      </c>
      <c r="G1708">
        <v>3.2769461077844313</v>
      </c>
      <c r="H1708">
        <v>0</v>
      </c>
      <c r="M1708">
        <v>3.2769461077844313</v>
      </c>
      <c r="N1708">
        <v>0</v>
      </c>
      <c r="S1708">
        <v>3.7769461077844313</v>
      </c>
      <c r="T1708">
        <v>0</v>
      </c>
      <c r="Y1708">
        <v>3.2769461077844313</v>
      </c>
      <c r="Z1708">
        <v>0</v>
      </c>
    </row>
    <row r="1709" spans="1:26" x14ac:dyDescent="0.35">
      <c r="A1709">
        <v>3.2784431137724552</v>
      </c>
      <c r="B1709">
        <v>0</v>
      </c>
      <c r="G1709">
        <v>3.2784431137724552</v>
      </c>
      <c r="H1709">
        <v>0</v>
      </c>
      <c r="M1709">
        <v>3.2784431137724552</v>
      </c>
      <c r="N1709">
        <v>0</v>
      </c>
      <c r="S1709">
        <v>3.7784431137724552</v>
      </c>
      <c r="T1709">
        <v>0</v>
      </c>
      <c r="Y1709">
        <v>3.2784431137724552</v>
      </c>
      <c r="Z1709">
        <v>0</v>
      </c>
    </row>
    <row r="1710" spans="1:26" x14ac:dyDescent="0.35">
      <c r="A1710">
        <v>3.2784431137724552</v>
      </c>
      <c r="B1710">
        <v>0.58401792382374906</v>
      </c>
      <c r="G1710">
        <v>3.2784431137724552</v>
      </c>
      <c r="H1710">
        <v>0.52970795568982876</v>
      </c>
      <c r="M1710">
        <v>3.2784431137724552</v>
      </c>
      <c r="N1710">
        <v>0.65432098765432101</v>
      </c>
      <c r="S1710">
        <v>3.7784431137724552</v>
      </c>
      <c r="T1710">
        <v>0.67096774193548392</v>
      </c>
      <c r="Y1710">
        <v>3.2784431137724552</v>
      </c>
      <c r="Z1710">
        <v>0.49557522123893805</v>
      </c>
    </row>
    <row r="1711" spans="1:26" x14ac:dyDescent="0.35">
      <c r="A1711">
        <v>3.2799401197604792</v>
      </c>
      <c r="B1711">
        <v>0.58401792382374906</v>
      </c>
      <c r="G1711">
        <v>3.2799401197604792</v>
      </c>
      <c r="H1711">
        <v>0.52970795568982876</v>
      </c>
      <c r="M1711">
        <v>3.2799401197604792</v>
      </c>
      <c r="N1711">
        <v>0.65432098765432101</v>
      </c>
      <c r="S1711">
        <v>3.7799401197604792</v>
      </c>
      <c r="T1711">
        <v>0.67096774193548392</v>
      </c>
      <c r="Y1711">
        <v>3.2799401197604792</v>
      </c>
      <c r="Z1711">
        <v>0.49557522123893805</v>
      </c>
    </row>
    <row r="1712" spans="1:26" x14ac:dyDescent="0.35">
      <c r="A1712">
        <v>3.2799401197604792</v>
      </c>
      <c r="B1712">
        <v>0</v>
      </c>
      <c r="G1712">
        <v>3.2799401197604792</v>
      </c>
      <c r="H1712">
        <v>0</v>
      </c>
      <c r="M1712">
        <v>3.2799401197604792</v>
      </c>
      <c r="N1712">
        <v>0</v>
      </c>
      <c r="S1712">
        <v>3.7799401197604792</v>
      </c>
      <c r="T1712">
        <v>0</v>
      </c>
      <c r="Y1712">
        <v>3.2799401197604792</v>
      </c>
      <c r="Z1712">
        <v>0</v>
      </c>
    </row>
    <row r="1713" spans="1:26" x14ac:dyDescent="0.35">
      <c r="A1713">
        <v>3.2814371257485031</v>
      </c>
      <c r="B1713">
        <v>0</v>
      </c>
      <c r="G1713">
        <v>3.2814371257485031</v>
      </c>
      <c r="H1713">
        <v>0</v>
      </c>
      <c r="M1713">
        <v>3.2814371257485031</v>
      </c>
      <c r="N1713">
        <v>0</v>
      </c>
      <c r="S1713">
        <v>3.7814371257485031</v>
      </c>
      <c r="T1713">
        <v>0</v>
      </c>
      <c r="Y1713">
        <v>3.2814371257485031</v>
      </c>
      <c r="Z1713">
        <v>0</v>
      </c>
    </row>
    <row r="1714" spans="1:26" x14ac:dyDescent="0.35">
      <c r="A1714">
        <v>3.2814371257485031</v>
      </c>
      <c r="B1714">
        <v>0.58401792382374906</v>
      </c>
      <c r="G1714">
        <v>3.2814371257485031</v>
      </c>
      <c r="H1714">
        <v>0.52970795568982876</v>
      </c>
      <c r="M1714">
        <v>3.2814371257485031</v>
      </c>
      <c r="N1714">
        <v>0.65432098765432101</v>
      </c>
      <c r="S1714">
        <v>3.7814371257485031</v>
      </c>
      <c r="T1714">
        <v>0.67096774193548392</v>
      </c>
      <c r="Y1714">
        <v>3.2814371257485031</v>
      </c>
      <c r="Z1714">
        <v>0.49557522123893805</v>
      </c>
    </row>
    <row r="1715" spans="1:26" x14ac:dyDescent="0.35">
      <c r="A1715">
        <v>3.282934131736527</v>
      </c>
      <c r="B1715">
        <v>0.58401792382374906</v>
      </c>
      <c r="G1715">
        <v>3.282934131736527</v>
      </c>
      <c r="H1715">
        <v>0.52970795568982876</v>
      </c>
      <c r="M1715">
        <v>3.282934131736527</v>
      </c>
      <c r="N1715">
        <v>0.65432098765432101</v>
      </c>
      <c r="S1715">
        <v>3.782934131736527</v>
      </c>
      <c r="T1715">
        <v>0.67096774193548392</v>
      </c>
      <c r="Y1715">
        <v>3.282934131736527</v>
      </c>
      <c r="Z1715">
        <v>0.49557522123893805</v>
      </c>
    </row>
    <row r="1716" spans="1:26" x14ac:dyDescent="0.35">
      <c r="A1716">
        <v>3.282934131736527</v>
      </c>
      <c r="B1716">
        <v>0</v>
      </c>
      <c r="G1716">
        <v>3.282934131736527</v>
      </c>
      <c r="H1716">
        <v>0</v>
      </c>
      <c r="M1716">
        <v>3.282934131736527</v>
      </c>
      <c r="N1716">
        <v>0</v>
      </c>
      <c r="S1716">
        <v>3.782934131736527</v>
      </c>
      <c r="T1716">
        <v>0</v>
      </c>
      <c r="Y1716">
        <v>3.282934131736527</v>
      </c>
      <c r="Z1716">
        <v>0</v>
      </c>
    </row>
    <row r="1717" spans="1:26" x14ac:dyDescent="0.35">
      <c r="A1717">
        <v>3.284431137724551</v>
      </c>
      <c r="B1717">
        <v>0</v>
      </c>
      <c r="G1717">
        <v>3.284431137724551</v>
      </c>
      <c r="H1717">
        <v>0</v>
      </c>
      <c r="M1717">
        <v>3.284431137724551</v>
      </c>
      <c r="N1717">
        <v>0</v>
      </c>
      <c r="S1717">
        <v>3.784431137724551</v>
      </c>
      <c r="T1717">
        <v>0</v>
      </c>
      <c r="Y1717">
        <v>3.284431137724551</v>
      </c>
      <c r="Z1717">
        <v>0</v>
      </c>
    </row>
    <row r="1718" spans="1:26" x14ac:dyDescent="0.35">
      <c r="A1718">
        <v>3.284431137724551</v>
      </c>
      <c r="B1718">
        <v>0.58401792382374906</v>
      </c>
      <c r="G1718">
        <v>3.284431137724551</v>
      </c>
      <c r="H1718">
        <v>0.52970795568982876</v>
      </c>
      <c r="M1718">
        <v>3.284431137724551</v>
      </c>
      <c r="N1718">
        <v>0.65432098765432101</v>
      </c>
      <c r="S1718">
        <v>3.784431137724551</v>
      </c>
      <c r="T1718">
        <v>0.67096774193548392</v>
      </c>
      <c r="Y1718">
        <v>3.284431137724551</v>
      </c>
      <c r="Z1718">
        <v>0.49557522123893805</v>
      </c>
    </row>
    <row r="1719" spans="1:26" x14ac:dyDescent="0.35">
      <c r="A1719">
        <v>3.2859281437125749</v>
      </c>
      <c r="B1719">
        <v>0.58401792382374906</v>
      </c>
      <c r="G1719">
        <v>3.2859281437125749</v>
      </c>
      <c r="H1719">
        <v>0.52970795568982876</v>
      </c>
      <c r="M1719">
        <v>3.2859281437125749</v>
      </c>
      <c r="N1719">
        <v>0.65432098765432101</v>
      </c>
      <c r="S1719">
        <v>3.7859281437125749</v>
      </c>
      <c r="T1719">
        <v>0.67096774193548392</v>
      </c>
      <c r="Y1719">
        <v>3.2859281437125749</v>
      </c>
      <c r="Z1719">
        <v>0.49557522123893805</v>
      </c>
    </row>
    <row r="1720" spans="1:26" x14ac:dyDescent="0.35">
      <c r="A1720">
        <v>3.2859281437125749</v>
      </c>
      <c r="B1720">
        <v>0</v>
      </c>
      <c r="G1720">
        <v>3.2859281437125749</v>
      </c>
      <c r="H1720">
        <v>0</v>
      </c>
      <c r="M1720">
        <v>3.2859281437125749</v>
      </c>
      <c r="N1720">
        <v>0</v>
      </c>
      <c r="S1720">
        <v>3.7859281437125749</v>
      </c>
      <c r="T1720">
        <v>0</v>
      </c>
      <c r="Y1720">
        <v>3.2859281437125749</v>
      </c>
      <c r="Z1720">
        <v>0</v>
      </c>
    </row>
    <row r="1721" spans="1:26" x14ac:dyDescent="0.35">
      <c r="A1721">
        <v>3.2874251497005988</v>
      </c>
      <c r="B1721">
        <v>0</v>
      </c>
      <c r="G1721">
        <v>3.2874251497005988</v>
      </c>
      <c r="H1721">
        <v>0</v>
      </c>
      <c r="M1721">
        <v>3.2874251497005988</v>
      </c>
      <c r="N1721">
        <v>0</v>
      </c>
      <c r="S1721">
        <v>3.7874251497005988</v>
      </c>
      <c r="T1721">
        <v>0</v>
      </c>
      <c r="Y1721">
        <v>3.2874251497005988</v>
      </c>
      <c r="Z1721">
        <v>0</v>
      </c>
    </row>
    <row r="1722" spans="1:26" x14ac:dyDescent="0.35">
      <c r="A1722">
        <v>3.2874251497005988</v>
      </c>
      <c r="B1722">
        <v>0.58401792382374906</v>
      </c>
      <c r="G1722">
        <v>3.2874251497005988</v>
      </c>
      <c r="H1722">
        <v>0.52970795568982876</v>
      </c>
      <c r="M1722">
        <v>3.2874251497005988</v>
      </c>
      <c r="N1722">
        <v>0.65432098765432101</v>
      </c>
      <c r="S1722">
        <v>3.7874251497005988</v>
      </c>
      <c r="T1722">
        <v>0.67096774193548392</v>
      </c>
      <c r="Y1722">
        <v>3.2874251497005988</v>
      </c>
      <c r="Z1722">
        <v>0.49557522123893805</v>
      </c>
    </row>
    <row r="1723" spans="1:26" x14ac:dyDescent="0.35">
      <c r="A1723">
        <v>3.2889221556886228</v>
      </c>
      <c r="B1723">
        <v>0.58401792382374906</v>
      </c>
      <c r="G1723">
        <v>3.2889221556886228</v>
      </c>
      <c r="H1723">
        <v>0.52970795568982876</v>
      </c>
      <c r="M1723">
        <v>3.2889221556886228</v>
      </c>
      <c r="N1723">
        <v>0.65432098765432101</v>
      </c>
      <c r="S1723">
        <v>3.7889221556886228</v>
      </c>
      <c r="T1723">
        <v>0.67096774193548392</v>
      </c>
      <c r="Y1723">
        <v>3.2889221556886228</v>
      </c>
      <c r="Z1723">
        <v>0.49557522123893805</v>
      </c>
    </row>
    <row r="1724" spans="1:26" x14ac:dyDescent="0.35">
      <c r="A1724">
        <v>3.2889221556886228</v>
      </c>
      <c r="B1724">
        <v>0</v>
      </c>
      <c r="G1724">
        <v>3.2889221556886228</v>
      </c>
      <c r="H1724">
        <v>0</v>
      </c>
      <c r="M1724">
        <v>3.2889221556886228</v>
      </c>
      <c r="N1724">
        <v>0</v>
      </c>
      <c r="S1724">
        <v>3.7889221556886228</v>
      </c>
      <c r="T1724">
        <v>0</v>
      </c>
      <c r="Y1724">
        <v>3.2889221556886228</v>
      </c>
      <c r="Z1724">
        <v>0</v>
      </c>
    </row>
    <row r="1725" spans="1:26" x14ac:dyDescent="0.35">
      <c r="A1725">
        <v>3.2904191616766467</v>
      </c>
      <c r="B1725">
        <v>0</v>
      </c>
      <c r="G1725">
        <v>3.2904191616766467</v>
      </c>
      <c r="H1725">
        <v>0</v>
      </c>
      <c r="M1725">
        <v>3.2904191616766467</v>
      </c>
      <c r="N1725">
        <v>0</v>
      </c>
      <c r="S1725">
        <v>3.7904191616766467</v>
      </c>
      <c r="T1725">
        <v>0</v>
      </c>
      <c r="Y1725">
        <v>3.2904191616766467</v>
      </c>
      <c r="Z1725">
        <v>0</v>
      </c>
    </row>
    <row r="1726" spans="1:26" x14ac:dyDescent="0.35">
      <c r="A1726">
        <v>3.2904191616766467</v>
      </c>
      <c r="B1726">
        <v>0.58401792382374906</v>
      </c>
      <c r="G1726">
        <v>3.2904191616766467</v>
      </c>
      <c r="H1726">
        <v>0.52970795568982876</v>
      </c>
      <c r="M1726">
        <v>3.2904191616766467</v>
      </c>
      <c r="N1726">
        <v>0.65432098765432101</v>
      </c>
      <c r="S1726">
        <v>3.7904191616766467</v>
      </c>
      <c r="T1726">
        <v>0.67096774193548392</v>
      </c>
      <c r="Y1726">
        <v>3.2904191616766467</v>
      </c>
      <c r="Z1726">
        <v>0.49557522123893805</v>
      </c>
    </row>
    <row r="1727" spans="1:26" x14ac:dyDescent="0.35">
      <c r="A1727">
        <v>3.2919161676646707</v>
      </c>
      <c r="B1727">
        <v>0.58401792382374906</v>
      </c>
      <c r="G1727">
        <v>3.2919161676646707</v>
      </c>
      <c r="H1727">
        <v>0.52970795568982876</v>
      </c>
      <c r="M1727">
        <v>3.2919161676646707</v>
      </c>
      <c r="N1727">
        <v>0.65432098765432101</v>
      </c>
      <c r="S1727">
        <v>3.7919161676646707</v>
      </c>
      <c r="T1727">
        <v>0.67096774193548392</v>
      </c>
      <c r="Y1727">
        <v>3.2919161676646707</v>
      </c>
      <c r="Z1727">
        <v>0.49557522123893805</v>
      </c>
    </row>
    <row r="1728" spans="1:26" x14ac:dyDescent="0.35">
      <c r="A1728">
        <v>3.2919161676646707</v>
      </c>
      <c r="B1728">
        <v>0</v>
      </c>
      <c r="G1728">
        <v>3.2919161676646707</v>
      </c>
      <c r="H1728">
        <v>0</v>
      </c>
      <c r="M1728">
        <v>3.2919161676646707</v>
      </c>
      <c r="N1728">
        <v>0</v>
      </c>
      <c r="S1728">
        <v>3.7919161676646707</v>
      </c>
      <c r="T1728">
        <v>0</v>
      </c>
      <c r="Y1728">
        <v>3.2919161676646707</v>
      </c>
      <c r="Z1728">
        <v>0</v>
      </c>
    </row>
    <row r="1729" spans="1:26" x14ac:dyDescent="0.35">
      <c r="A1729">
        <v>3.2934131736526946</v>
      </c>
      <c r="B1729">
        <v>0</v>
      </c>
      <c r="G1729">
        <v>3.2934131736526946</v>
      </c>
      <c r="H1729">
        <v>0</v>
      </c>
      <c r="M1729">
        <v>3.2934131736526946</v>
      </c>
      <c r="N1729">
        <v>0</v>
      </c>
      <c r="S1729">
        <v>3.7934131736526946</v>
      </c>
      <c r="T1729">
        <v>0</v>
      </c>
      <c r="Y1729">
        <v>3.2934131736526946</v>
      </c>
      <c r="Z1729">
        <v>0</v>
      </c>
    </row>
    <row r="1730" spans="1:26" x14ac:dyDescent="0.35">
      <c r="A1730">
        <v>3.2934131736526946</v>
      </c>
      <c r="B1730">
        <v>0.58401792382374906</v>
      </c>
      <c r="G1730">
        <v>3.2934131736526946</v>
      </c>
      <c r="H1730">
        <v>0.52970795568982876</v>
      </c>
      <c r="M1730">
        <v>3.2934131736526946</v>
      </c>
      <c r="N1730">
        <v>0.65432098765432101</v>
      </c>
      <c r="S1730">
        <v>3.7934131736526946</v>
      </c>
      <c r="T1730">
        <v>0.67096774193548392</v>
      </c>
      <c r="Y1730">
        <v>3.2934131736526946</v>
      </c>
      <c r="Z1730">
        <v>0.49557522123893805</v>
      </c>
    </row>
    <row r="1731" spans="1:26" x14ac:dyDescent="0.35">
      <c r="A1731">
        <v>3.2949101796407185</v>
      </c>
      <c r="B1731">
        <v>0.58401792382374906</v>
      </c>
      <c r="G1731">
        <v>3.2949101796407185</v>
      </c>
      <c r="H1731">
        <v>0.52970795568982876</v>
      </c>
      <c r="M1731">
        <v>3.2949101796407185</v>
      </c>
      <c r="N1731">
        <v>0.65432098765432101</v>
      </c>
      <c r="S1731">
        <v>3.7949101796407185</v>
      </c>
      <c r="T1731">
        <v>0.67096774193548392</v>
      </c>
      <c r="Y1731">
        <v>3.2949101796407185</v>
      </c>
      <c r="Z1731">
        <v>0.49557522123893805</v>
      </c>
    </row>
    <row r="1732" spans="1:26" x14ac:dyDescent="0.35">
      <c r="A1732">
        <v>3.2949101796407185</v>
      </c>
      <c r="B1732">
        <v>0</v>
      </c>
      <c r="G1732">
        <v>3.2949101796407185</v>
      </c>
      <c r="H1732">
        <v>0</v>
      </c>
      <c r="M1732">
        <v>3.2949101796407185</v>
      </c>
      <c r="N1732">
        <v>0</v>
      </c>
      <c r="S1732">
        <v>3.7949101796407185</v>
      </c>
      <c r="T1732">
        <v>0</v>
      </c>
      <c r="Y1732">
        <v>3.2949101796407185</v>
      </c>
      <c r="Z1732">
        <v>0</v>
      </c>
    </row>
    <row r="1733" spans="1:26" x14ac:dyDescent="0.35">
      <c r="A1733">
        <v>3.2964071856287425</v>
      </c>
      <c r="B1733">
        <v>0</v>
      </c>
      <c r="G1733">
        <v>3.2964071856287425</v>
      </c>
      <c r="H1733">
        <v>0</v>
      </c>
      <c r="M1733">
        <v>3.2964071856287425</v>
      </c>
      <c r="N1733">
        <v>0</v>
      </c>
      <c r="S1733">
        <v>3.7964071856287425</v>
      </c>
      <c r="T1733">
        <v>0</v>
      </c>
      <c r="Y1733">
        <v>3.2964071856287425</v>
      </c>
      <c r="Z1733">
        <v>0</v>
      </c>
    </row>
    <row r="1734" spans="1:26" x14ac:dyDescent="0.35">
      <c r="A1734">
        <v>3.2964071856287425</v>
      </c>
      <c r="B1734">
        <v>0.58401792382374906</v>
      </c>
      <c r="G1734">
        <v>3.2964071856287425</v>
      </c>
      <c r="H1734">
        <v>0.52970795568982876</v>
      </c>
      <c r="M1734">
        <v>3.2964071856287425</v>
      </c>
      <c r="N1734">
        <v>0.65432098765432101</v>
      </c>
      <c r="S1734">
        <v>3.7964071856287425</v>
      </c>
      <c r="T1734">
        <v>0.67096774193548392</v>
      </c>
      <c r="Y1734">
        <v>3.2964071856287425</v>
      </c>
      <c r="Z1734">
        <v>0.49557522123893805</v>
      </c>
    </row>
    <row r="1735" spans="1:26" x14ac:dyDescent="0.35">
      <c r="A1735">
        <v>3.2979041916167664</v>
      </c>
      <c r="B1735">
        <v>0.58401792382374906</v>
      </c>
      <c r="G1735">
        <v>3.2979041916167664</v>
      </c>
      <c r="H1735">
        <v>0.52970795568982876</v>
      </c>
      <c r="M1735">
        <v>3.2979041916167664</v>
      </c>
      <c r="N1735">
        <v>0.65432098765432101</v>
      </c>
      <c r="S1735">
        <v>3.7979041916167664</v>
      </c>
      <c r="T1735">
        <v>0.67096774193548392</v>
      </c>
      <c r="Y1735">
        <v>3.2979041916167664</v>
      </c>
      <c r="Z1735">
        <v>0.49557522123893805</v>
      </c>
    </row>
    <row r="1736" spans="1:26" x14ac:dyDescent="0.35">
      <c r="A1736">
        <v>3.2979041916167664</v>
      </c>
      <c r="B1736">
        <v>0</v>
      </c>
      <c r="G1736">
        <v>3.2979041916167664</v>
      </c>
      <c r="H1736">
        <v>0</v>
      </c>
      <c r="M1736">
        <v>3.2979041916167664</v>
      </c>
      <c r="N1736">
        <v>0</v>
      </c>
      <c r="S1736">
        <v>3.7979041916167664</v>
      </c>
      <c r="T1736">
        <v>0</v>
      </c>
      <c r="Y1736">
        <v>3.2979041916167664</v>
      </c>
      <c r="Z1736">
        <v>0</v>
      </c>
    </row>
    <row r="1737" spans="1:26" x14ac:dyDescent="0.35">
      <c r="A1737">
        <v>3.2994011976047903</v>
      </c>
      <c r="B1737">
        <v>0</v>
      </c>
      <c r="G1737">
        <v>3.2994011976047903</v>
      </c>
      <c r="H1737">
        <v>0</v>
      </c>
      <c r="M1737">
        <v>3.2994011976047903</v>
      </c>
      <c r="N1737">
        <v>0</v>
      </c>
      <c r="S1737">
        <v>3.7994011976047903</v>
      </c>
      <c r="T1737">
        <v>0</v>
      </c>
      <c r="Y1737">
        <v>3.2994011976047903</v>
      </c>
      <c r="Z1737">
        <v>0</v>
      </c>
    </row>
    <row r="1738" spans="1:26" x14ac:dyDescent="0.35">
      <c r="A1738">
        <v>3.2994011976047903</v>
      </c>
      <c r="B1738">
        <v>0.58401792382374906</v>
      </c>
      <c r="G1738">
        <v>3.2994011976047903</v>
      </c>
      <c r="H1738">
        <v>0.52970795568982876</v>
      </c>
      <c r="M1738">
        <v>3.2994011976047903</v>
      </c>
      <c r="N1738">
        <v>0.65432098765432101</v>
      </c>
      <c r="S1738">
        <v>3.7994011976047903</v>
      </c>
      <c r="T1738">
        <v>0.67096774193548392</v>
      </c>
      <c r="Y1738">
        <v>3.2994011976047903</v>
      </c>
      <c r="Z1738">
        <v>0.49557522123893805</v>
      </c>
    </row>
    <row r="1739" spans="1:26" x14ac:dyDescent="0.35">
      <c r="A1739">
        <v>3.3008982035928143</v>
      </c>
      <c r="B1739">
        <v>0.58401792382374906</v>
      </c>
      <c r="G1739">
        <v>3.3008982035928143</v>
      </c>
      <c r="H1739">
        <v>0.52970795568982876</v>
      </c>
      <c r="M1739">
        <v>3.3008982035928143</v>
      </c>
      <c r="N1739">
        <v>0.65432098765432101</v>
      </c>
      <c r="S1739">
        <v>3.8008982035928143</v>
      </c>
      <c r="T1739">
        <v>0.67096774193548392</v>
      </c>
      <c r="Y1739">
        <v>3.3008982035928143</v>
      </c>
      <c r="Z1739">
        <v>0.49557522123893805</v>
      </c>
    </row>
    <row r="1740" spans="1:26" x14ac:dyDescent="0.35">
      <c r="A1740">
        <v>3.3008982035928143</v>
      </c>
      <c r="B1740">
        <v>0</v>
      </c>
      <c r="G1740">
        <v>3.3008982035928143</v>
      </c>
      <c r="H1740">
        <v>0</v>
      </c>
      <c r="M1740">
        <v>3.3008982035928143</v>
      </c>
      <c r="N1740">
        <v>0</v>
      </c>
      <c r="S1740">
        <v>3.8008982035928143</v>
      </c>
      <c r="T1740">
        <v>0</v>
      </c>
      <c r="Y1740">
        <v>3.3008982035928143</v>
      </c>
      <c r="Z1740">
        <v>0</v>
      </c>
    </row>
    <row r="1741" spans="1:26" x14ac:dyDescent="0.35">
      <c r="A1741">
        <v>3.3023952095808382</v>
      </c>
      <c r="B1741">
        <v>0</v>
      </c>
      <c r="G1741">
        <v>3.3023952095808382</v>
      </c>
      <c r="H1741">
        <v>0</v>
      </c>
      <c r="M1741">
        <v>3.3023952095808382</v>
      </c>
      <c r="N1741">
        <v>0</v>
      </c>
      <c r="S1741">
        <v>3.8023952095808382</v>
      </c>
      <c r="T1741">
        <v>0</v>
      </c>
      <c r="Y1741">
        <v>3.3023952095808382</v>
      </c>
      <c r="Z1741">
        <v>0</v>
      </c>
    </row>
    <row r="1742" spans="1:26" x14ac:dyDescent="0.35">
      <c r="A1742">
        <v>3.3023952095808382</v>
      </c>
      <c r="B1742">
        <v>0.58401792382374906</v>
      </c>
      <c r="G1742">
        <v>3.3023952095808382</v>
      </c>
      <c r="H1742">
        <v>0.52970795568982876</v>
      </c>
      <c r="M1742">
        <v>3.3023952095808382</v>
      </c>
      <c r="N1742">
        <v>0.65432098765432101</v>
      </c>
      <c r="S1742">
        <v>3.8023952095808382</v>
      </c>
      <c r="T1742">
        <v>0.67096774193548392</v>
      </c>
      <c r="Y1742">
        <v>3.3023952095808382</v>
      </c>
      <c r="Z1742">
        <v>0.49557522123893805</v>
      </c>
    </row>
    <row r="1743" spans="1:26" x14ac:dyDescent="0.35">
      <c r="A1743">
        <v>3.3038922155688621</v>
      </c>
      <c r="B1743">
        <v>0.58401792382374906</v>
      </c>
      <c r="G1743">
        <v>3.3038922155688621</v>
      </c>
      <c r="H1743">
        <v>0.52970795568982876</v>
      </c>
      <c r="M1743">
        <v>3.3038922155688621</v>
      </c>
      <c r="N1743">
        <v>0.65432098765432101</v>
      </c>
      <c r="S1743">
        <v>3.8038922155688621</v>
      </c>
      <c r="T1743">
        <v>0.67096774193548392</v>
      </c>
      <c r="Y1743">
        <v>3.3038922155688621</v>
      </c>
      <c r="Z1743">
        <v>0.49557522123893805</v>
      </c>
    </row>
    <row r="1744" spans="1:26" x14ac:dyDescent="0.35">
      <c r="A1744">
        <v>3.3038922155688621</v>
      </c>
      <c r="B1744">
        <v>0</v>
      </c>
      <c r="G1744">
        <v>3.3038922155688621</v>
      </c>
      <c r="H1744">
        <v>0</v>
      </c>
      <c r="M1744">
        <v>3.3038922155688621</v>
      </c>
      <c r="N1744">
        <v>0</v>
      </c>
      <c r="S1744">
        <v>3.8038922155688621</v>
      </c>
      <c r="T1744">
        <v>0</v>
      </c>
      <c r="Y1744">
        <v>3.3038922155688621</v>
      </c>
      <c r="Z1744">
        <v>0</v>
      </c>
    </row>
    <row r="1745" spans="1:26" x14ac:dyDescent="0.35">
      <c r="A1745">
        <v>3.3053892215568861</v>
      </c>
      <c r="B1745">
        <v>0</v>
      </c>
      <c r="G1745">
        <v>3.3053892215568861</v>
      </c>
      <c r="H1745">
        <v>0</v>
      </c>
      <c r="M1745">
        <v>3.3053892215568861</v>
      </c>
      <c r="N1745">
        <v>0</v>
      </c>
      <c r="S1745">
        <v>3.8053892215568861</v>
      </c>
      <c r="T1745">
        <v>0</v>
      </c>
      <c r="Y1745">
        <v>3.3053892215568861</v>
      </c>
      <c r="Z1745">
        <v>0</v>
      </c>
    </row>
    <row r="1746" spans="1:26" x14ac:dyDescent="0.35">
      <c r="A1746">
        <v>3.3053892215568861</v>
      </c>
      <c r="B1746">
        <v>0.58401792382374906</v>
      </c>
      <c r="G1746">
        <v>3.3053892215568861</v>
      </c>
      <c r="H1746">
        <v>0.52970795568982876</v>
      </c>
      <c r="M1746">
        <v>3.3053892215568861</v>
      </c>
      <c r="N1746">
        <v>0.65432098765432101</v>
      </c>
      <c r="S1746">
        <v>3.8053892215568861</v>
      </c>
      <c r="T1746">
        <v>0.67096774193548392</v>
      </c>
      <c r="Y1746">
        <v>3.3053892215568861</v>
      </c>
      <c r="Z1746">
        <v>0.49557522123893805</v>
      </c>
    </row>
    <row r="1747" spans="1:26" x14ac:dyDescent="0.35">
      <c r="A1747">
        <v>3.30688622754491</v>
      </c>
      <c r="B1747">
        <v>0.58401792382374906</v>
      </c>
      <c r="G1747">
        <v>3.30688622754491</v>
      </c>
      <c r="H1747">
        <v>0.52970795568982876</v>
      </c>
      <c r="M1747">
        <v>3.30688622754491</v>
      </c>
      <c r="N1747">
        <v>0.65432098765432101</v>
      </c>
      <c r="S1747">
        <v>3.80688622754491</v>
      </c>
      <c r="T1747">
        <v>0.67096774193548392</v>
      </c>
      <c r="Y1747">
        <v>3.30688622754491</v>
      </c>
      <c r="Z1747">
        <v>0.49557522123893805</v>
      </c>
    </row>
    <row r="1748" spans="1:26" x14ac:dyDescent="0.35">
      <c r="A1748">
        <v>3.30688622754491</v>
      </c>
      <c r="B1748">
        <v>0</v>
      </c>
      <c r="G1748">
        <v>3.30688622754491</v>
      </c>
      <c r="H1748">
        <v>0</v>
      </c>
      <c r="M1748">
        <v>3.30688622754491</v>
      </c>
      <c r="N1748">
        <v>0</v>
      </c>
      <c r="S1748">
        <v>3.80688622754491</v>
      </c>
      <c r="T1748">
        <v>0</v>
      </c>
      <c r="Y1748">
        <v>3.30688622754491</v>
      </c>
      <c r="Z1748">
        <v>0</v>
      </c>
    </row>
    <row r="1749" spans="1:26" x14ac:dyDescent="0.35">
      <c r="A1749">
        <v>3.308383233532934</v>
      </c>
      <c r="B1749">
        <v>0</v>
      </c>
      <c r="G1749">
        <v>3.308383233532934</v>
      </c>
      <c r="H1749">
        <v>0</v>
      </c>
      <c r="M1749">
        <v>3.308383233532934</v>
      </c>
      <c r="N1749">
        <v>0</v>
      </c>
      <c r="S1749">
        <v>3.808383233532934</v>
      </c>
      <c r="T1749">
        <v>0</v>
      </c>
      <c r="Y1749">
        <v>3.308383233532934</v>
      </c>
      <c r="Z1749">
        <v>0</v>
      </c>
    </row>
    <row r="1750" spans="1:26" x14ac:dyDescent="0.35">
      <c r="A1750">
        <v>3.308383233532934</v>
      </c>
      <c r="B1750">
        <v>0.58401792382374906</v>
      </c>
      <c r="G1750">
        <v>3.308383233532934</v>
      </c>
      <c r="H1750">
        <v>0.52970795568982876</v>
      </c>
      <c r="M1750">
        <v>3.308383233532934</v>
      </c>
      <c r="N1750">
        <v>0.65432098765432101</v>
      </c>
      <c r="S1750">
        <v>3.808383233532934</v>
      </c>
      <c r="T1750">
        <v>0.67096774193548392</v>
      </c>
      <c r="Y1750">
        <v>3.308383233532934</v>
      </c>
      <c r="Z1750">
        <v>0.49557522123893805</v>
      </c>
    </row>
    <row r="1751" spans="1:26" x14ac:dyDescent="0.35">
      <c r="A1751">
        <v>3.3098802395209579</v>
      </c>
      <c r="B1751">
        <v>0.58401792382374906</v>
      </c>
      <c r="G1751">
        <v>3.3098802395209579</v>
      </c>
      <c r="H1751">
        <v>0.52970795568982876</v>
      </c>
      <c r="M1751">
        <v>3.3098802395209579</v>
      </c>
      <c r="N1751">
        <v>0.65432098765432101</v>
      </c>
      <c r="S1751">
        <v>3.8098802395209579</v>
      </c>
      <c r="T1751">
        <v>0.67096774193548392</v>
      </c>
      <c r="Y1751">
        <v>3.3098802395209579</v>
      </c>
      <c r="Z1751">
        <v>0.49557522123893805</v>
      </c>
    </row>
    <row r="1752" spans="1:26" x14ac:dyDescent="0.35">
      <c r="A1752">
        <v>3.3098802395209579</v>
      </c>
      <c r="B1752">
        <v>0</v>
      </c>
      <c r="G1752">
        <v>3.3098802395209579</v>
      </c>
      <c r="H1752">
        <v>0</v>
      </c>
      <c r="M1752">
        <v>3.3098802395209579</v>
      </c>
      <c r="N1752">
        <v>0</v>
      </c>
      <c r="S1752">
        <v>3.8098802395209579</v>
      </c>
      <c r="T1752">
        <v>0</v>
      </c>
      <c r="Y1752">
        <v>3.3098802395209579</v>
      </c>
      <c r="Z1752">
        <v>0</v>
      </c>
    </row>
    <row r="1753" spans="1:26" x14ac:dyDescent="0.35">
      <c r="A1753">
        <v>3.3113772455089823</v>
      </c>
      <c r="B1753">
        <v>0</v>
      </c>
      <c r="G1753">
        <v>3.3113772455089823</v>
      </c>
      <c r="H1753">
        <v>0</v>
      </c>
      <c r="M1753">
        <v>3.3113772455089823</v>
      </c>
      <c r="N1753">
        <v>0</v>
      </c>
      <c r="S1753">
        <v>3.8113772455089823</v>
      </c>
      <c r="T1753">
        <v>0</v>
      </c>
      <c r="Y1753">
        <v>3.3113772455089823</v>
      </c>
      <c r="Z1753">
        <v>0</v>
      </c>
    </row>
    <row r="1754" spans="1:26" x14ac:dyDescent="0.35">
      <c r="A1754">
        <v>3.3113772455089823</v>
      </c>
      <c r="B1754">
        <v>0.58401792382374906</v>
      </c>
      <c r="G1754">
        <v>3.3113772455089823</v>
      </c>
      <c r="H1754">
        <v>0.52970795568982876</v>
      </c>
      <c r="M1754">
        <v>3.3113772455089823</v>
      </c>
      <c r="N1754">
        <v>0.65432098765432101</v>
      </c>
      <c r="S1754">
        <v>3.8113772455089823</v>
      </c>
      <c r="T1754">
        <v>0.67096774193548392</v>
      </c>
      <c r="Y1754">
        <v>3.3113772455089823</v>
      </c>
      <c r="Z1754">
        <v>0.49557522123893805</v>
      </c>
    </row>
    <row r="1755" spans="1:26" x14ac:dyDescent="0.35">
      <c r="A1755">
        <v>3.3128742514970062</v>
      </c>
      <c r="B1755">
        <v>0.58401792382374906</v>
      </c>
      <c r="G1755">
        <v>3.3128742514970062</v>
      </c>
      <c r="H1755">
        <v>0.52970795568982876</v>
      </c>
      <c r="M1755">
        <v>3.3128742514970062</v>
      </c>
      <c r="N1755">
        <v>0.65432098765432101</v>
      </c>
      <c r="S1755">
        <v>3.8128742514970062</v>
      </c>
      <c r="T1755">
        <v>0.67096774193548392</v>
      </c>
      <c r="Y1755">
        <v>3.3128742514970062</v>
      </c>
      <c r="Z1755">
        <v>0.49557522123893805</v>
      </c>
    </row>
    <row r="1756" spans="1:26" x14ac:dyDescent="0.35">
      <c r="A1756">
        <v>3.3128742514970062</v>
      </c>
      <c r="B1756">
        <v>0</v>
      </c>
      <c r="G1756">
        <v>3.3128742514970062</v>
      </c>
      <c r="H1756">
        <v>0</v>
      </c>
      <c r="M1756">
        <v>3.3128742514970062</v>
      </c>
      <c r="N1756">
        <v>0</v>
      </c>
      <c r="S1756">
        <v>3.8128742514970062</v>
      </c>
      <c r="T1756">
        <v>0</v>
      </c>
      <c r="Y1756">
        <v>3.3128742514970062</v>
      </c>
      <c r="Z1756">
        <v>0</v>
      </c>
    </row>
    <row r="1757" spans="1:26" x14ac:dyDescent="0.35">
      <c r="A1757">
        <v>3.3143712574850301</v>
      </c>
      <c r="B1757">
        <v>0</v>
      </c>
      <c r="G1757">
        <v>3.3143712574850301</v>
      </c>
      <c r="H1757">
        <v>0</v>
      </c>
      <c r="M1757">
        <v>3.3143712574850301</v>
      </c>
      <c r="N1757">
        <v>0</v>
      </c>
      <c r="S1757">
        <v>3.8143712574850301</v>
      </c>
      <c r="T1757">
        <v>0</v>
      </c>
      <c r="Y1757">
        <v>3.3143712574850301</v>
      </c>
      <c r="Z1757">
        <v>0</v>
      </c>
    </row>
    <row r="1758" spans="1:26" x14ac:dyDescent="0.35">
      <c r="A1758">
        <v>3.3143712574850301</v>
      </c>
      <c r="B1758">
        <v>0.58401792382374906</v>
      </c>
      <c r="G1758">
        <v>3.3143712574850301</v>
      </c>
      <c r="H1758">
        <v>0.52970795568982876</v>
      </c>
      <c r="M1758">
        <v>3.3143712574850301</v>
      </c>
      <c r="N1758">
        <v>0.65432098765432101</v>
      </c>
      <c r="S1758">
        <v>3.8143712574850301</v>
      </c>
      <c r="T1758">
        <v>0.67096774193548392</v>
      </c>
      <c r="Y1758">
        <v>3.3143712574850301</v>
      </c>
      <c r="Z1758">
        <v>0.49557522123893805</v>
      </c>
    </row>
    <row r="1759" spans="1:26" x14ac:dyDescent="0.35">
      <c r="A1759">
        <v>3.3158682634730541</v>
      </c>
      <c r="B1759">
        <v>0.58401792382374906</v>
      </c>
      <c r="G1759">
        <v>3.3158682634730541</v>
      </c>
      <c r="H1759">
        <v>0.52970795568982876</v>
      </c>
      <c r="M1759">
        <v>3.3158682634730541</v>
      </c>
      <c r="N1759">
        <v>0.65432098765432101</v>
      </c>
      <c r="S1759">
        <v>3.8158682634730541</v>
      </c>
      <c r="T1759">
        <v>0.67096774193548392</v>
      </c>
      <c r="Y1759">
        <v>3.3158682634730541</v>
      </c>
      <c r="Z1759">
        <v>0.49557522123893805</v>
      </c>
    </row>
    <row r="1760" spans="1:26" x14ac:dyDescent="0.35">
      <c r="A1760">
        <v>3.3158682634730541</v>
      </c>
      <c r="B1760">
        <v>0</v>
      </c>
      <c r="G1760">
        <v>3.3158682634730541</v>
      </c>
      <c r="H1760">
        <v>0</v>
      </c>
      <c r="M1760">
        <v>3.3158682634730541</v>
      </c>
      <c r="N1760">
        <v>0</v>
      </c>
      <c r="S1760">
        <v>3.8158682634730541</v>
      </c>
      <c r="T1760">
        <v>0</v>
      </c>
      <c r="Y1760">
        <v>3.3158682634730541</v>
      </c>
      <c r="Z1760">
        <v>0</v>
      </c>
    </row>
    <row r="1761" spans="1:26" x14ac:dyDescent="0.35">
      <c r="A1761">
        <v>3.317365269461078</v>
      </c>
      <c r="B1761">
        <v>0</v>
      </c>
      <c r="G1761">
        <v>3.317365269461078</v>
      </c>
      <c r="H1761">
        <v>0</v>
      </c>
      <c r="M1761">
        <v>3.317365269461078</v>
      </c>
      <c r="N1761">
        <v>0</v>
      </c>
      <c r="S1761">
        <v>3.817365269461078</v>
      </c>
      <c r="T1761">
        <v>0</v>
      </c>
      <c r="Y1761">
        <v>3.317365269461078</v>
      </c>
      <c r="Z1761">
        <v>0</v>
      </c>
    </row>
    <row r="1762" spans="1:26" x14ac:dyDescent="0.35">
      <c r="A1762">
        <v>3.317365269461078</v>
      </c>
      <c r="B1762">
        <v>0.58401792382374906</v>
      </c>
      <c r="G1762">
        <v>3.317365269461078</v>
      </c>
      <c r="H1762">
        <v>0.52970795568982876</v>
      </c>
      <c r="M1762">
        <v>3.317365269461078</v>
      </c>
      <c r="N1762">
        <v>0.65432098765432101</v>
      </c>
      <c r="S1762">
        <v>3.817365269461078</v>
      </c>
      <c r="T1762">
        <v>0.67096774193548392</v>
      </c>
      <c r="Y1762">
        <v>3.317365269461078</v>
      </c>
      <c r="Z1762">
        <v>0.49557522123893805</v>
      </c>
    </row>
    <row r="1763" spans="1:26" x14ac:dyDescent="0.35">
      <c r="A1763">
        <v>3.318862275449102</v>
      </c>
      <c r="B1763">
        <v>0.58401792382374906</v>
      </c>
      <c r="G1763">
        <v>3.318862275449102</v>
      </c>
      <c r="H1763">
        <v>0.52970795568982876</v>
      </c>
      <c r="M1763">
        <v>3.318862275449102</v>
      </c>
      <c r="N1763">
        <v>0.65432098765432101</v>
      </c>
      <c r="S1763">
        <v>3.818862275449102</v>
      </c>
      <c r="T1763">
        <v>0.67096774193548392</v>
      </c>
      <c r="Y1763">
        <v>3.318862275449102</v>
      </c>
      <c r="Z1763">
        <v>0.49557522123893805</v>
      </c>
    </row>
    <row r="1764" spans="1:26" x14ac:dyDescent="0.35">
      <c r="A1764">
        <v>3.318862275449102</v>
      </c>
      <c r="B1764">
        <v>0</v>
      </c>
      <c r="G1764">
        <v>3.318862275449102</v>
      </c>
      <c r="H1764">
        <v>0</v>
      </c>
      <c r="M1764">
        <v>3.318862275449102</v>
      </c>
      <c r="N1764">
        <v>0</v>
      </c>
      <c r="S1764">
        <v>3.818862275449102</v>
      </c>
      <c r="T1764">
        <v>0</v>
      </c>
      <c r="Y1764">
        <v>3.318862275449102</v>
      </c>
      <c r="Z1764">
        <v>0</v>
      </c>
    </row>
    <row r="1765" spans="1:26" x14ac:dyDescent="0.35">
      <c r="A1765">
        <v>3.3203592814371259</v>
      </c>
      <c r="B1765">
        <v>0</v>
      </c>
      <c r="G1765">
        <v>3.3203592814371259</v>
      </c>
      <c r="H1765">
        <v>0</v>
      </c>
      <c r="M1765">
        <v>3.3203592814371259</v>
      </c>
      <c r="N1765">
        <v>0</v>
      </c>
      <c r="S1765">
        <v>3.8203592814371259</v>
      </c>
      <c r="T1765">
        <v>0</v>
      </c>
      <c r="Y1765">
        <v>3.3203592814371259</v>
      </c>
      <c r="Z1765">
        <v>0</v>
      </c>
    </row>
    <row r="1766" spans="1:26" x14ac:dyDescent="0.35">
      <c r="A1766">
        <v>3.3203592814371259</v>
      </c>
      <c r="B1766">
        <v>0.58401792382374906</v>
      </c>
      <c r="G1766">
        <v>3.3203592814371259</v>
      </c>
      <c r="H1766">
        <v>0.52970795568982876</v>
      </c>
      <c r="M1766">
        <v>3.3203592814371259</v>
      </c>
      <c r="N1766">
        <v>0.65432098765432101</v>
      </c>
      <c r="S1766">
        <v>3.8203592814371259</v>
      </c>
      <c r="T1766">
        <v>0.67096774193548392</v>
      </c>
      <c r="Y1766">
        <v>3.3203592814371259</v>
      </c>
      <c r="Z1766">
        <v>0.49557522123893805</v>
      </c>
    </row>
    <row r="1767" spans="1:26" x14ac:dyDescent="0.35">
      <c r="A1767">
        <v>3.3218562874251498</v>
      </c>
      <c r="B1767">
        <v>0.58401792382374906</v>
      </c>
      <c r="G1767">
        <v>3.3218562874251498</v>
      </c>
      <c r="H1767">
        <v>0.52970795568982876</v>
      </c>
      <c r="M1767">
        <v>3.3218562874251498</v>
      </c>
      <c r="N1767">
        <v>0.65432098765432101</v>
      </c>
      <c r="S1767">
        <v>3.8218562874251498</v>
      </c>
      <c r="T1767">
        <v>0.67096774193548392</v>
      </c>
      <c r="Y1767">
        <v>3.3218562874251498</v>
      </c>
      <c r="Z1767">
        <v>0.49557522123893805</v>
      </c>
    </row>
    <row r="1768" spans="1:26" x14ac:dyDescent="0.35">
      <c r="A1768">
        <v>3.3218562874251498</v>
      </c>
      <c r="B1768">
        <v>0</v>
      </c>
      <c r="G1768">
        <v>3.3218562874251498</v>
      </c>
      <c r="H1768">
        <v>0</v>
      </c>
      <c r="M1768">
        <v>3.3218562874251498</v>
      </c>
      <c r="N1768">
        <v>0</v>
      </c>
      <c r="S1768">
        <v>3.8218562874251498</v>
      </c>
      <c r="T1768">
        <v>0</v>
      </c>
      <c r="Y1768">
        <v>3.3218562874251498</v>
      </c>
      <c r="Z1768">
        <v>0</v>
      </c>
    </row>
    <row r="1769" spans="1:26" x14ac:dyDescent="0.35">
      <c r="A1769">
        <v>3.3233532934131738</v>
      </c>
      <c r="B1769">
        <v>0</v>
      </c>
      <c r="G1769">
        <v>3.3233532934131738</v>
      </c>
      <c r="H1769">
        <v>0</v>
      </c>
      <c r="M1769">
        <v>3.3233532934131738</v>
      </c>
      <c r="N1769">
        <v>0</v>
      </c>
      <c r="S1769">
        <v>3.8233532934131738</v>
      </c>
      <c r="T1769">
        <v>0</v>
      </c>
      <c r="Y1769">
        <v>3.3233532934131738</v>
      </c>
      <c r="Z1769">
        <v>0</v>
      </c>
    </row>
    <row r="1770" spans="1:26" x14ac:dyDescent="0.35">
      <c r="A1770">
        <v>3.3233532934131738</v>
      </c>
      <c r="B1770">
        <v>0.58401792382374906</v>
      </c>
      <c r="G1770">
        <v>3.3233532934131738</v>
      </c>
      <c r="H1770">
        <v>0.52970795568982876</v>
      </c>
      <c r="M1770">
        <v>3.3233532934131738</v>
      </c>
      <c r="N1770">
        <v>0.65432098765432101</v>
      </c>
      <c r="S1770">
        <v>3.8233532934131738</v>
      </c>
      <c r="T1770">
        <v>0.67096774193548392</v>
      </c>
      <c r="Y1770">
        <v>3.3233532934131738</v>
      </c>
      <c r="Z1770">
        <v>0.49557522123893805</v>
      </c>
    </row>
    <row r="1771" spans="1:26" x14ac:dyDescent="0.35">
      <c r="A1771">
        <v>3.3248502994011977</v>
      </c>
      <c r="B1771">
        <v>0.58401792382374906</v>
      </c>
      <c r="G1771">
        <v>3.3248502994011977</v>
      </c>
      <c r="H1771">
        <v>0.52970795568982876</v>
      </c>
      <c r="M1771">
        <v>3.3248502994011977</v>
      </c>
      <c r="N1771">
        <v>0.65432098765432101</v>
      </c>
      <c r="S1771">
        <v>3.8248502994011977</v>
      </c>
      <c r="T1771">
        <v>0.67096774193548392</v>
      </c>
      <c r="Y1771">
        <v>3.3248502994011977</v>
      </c>
      <c r="Z1771">
        <v>0.49557522123893805</v>
      </c>
    </row>
    <row r="1772" spans="1:26" x14ac:dyDescent="0.35">
      <c r="A1772">
        <v>3.3248502994011977</v>
      </c>
      <c r="B1772">
        <v>0</v>
      </c>
      <c r="G1772">
        <v>3.3248502994011977</v>
      </c>
      <c r="H1772">
        <v>0</v>
      </c>
      <c r="M1772">
        <v>3.3248502994011977</v>
      </c>
      <c r="N1772">
        <v>0</v>
      </c>
      <c r="S1772">
        <v>3.8248502994011977</v>
      </c>
      <c r="T1772">
        <v>0</v>
      </c>
      <c r="Y1772">
        <v>3.3248502994011977</v>
      </c>
      <c r="Z1772">
        <v>0</v>
      </c>
    </row>
    <row r="1773" spans="1:26" x14ac:dyDescent="0.35">
      <c r="A1773">
        <v>3.3263473053892216</v>
      </c>
      <c r="B1773">
        <v>0</v>
      </c>
      <c r="G1773">
        <v>3.3263473053892216</v>
      </c>
      <c r="H1773">
        <v>0</v>
      </c>
      <c r="M1773">
        <v>3.3263473053892216</v>
      </c>
      <c r="N1773">
        <v>0</v>
      </c>
      <c r="S1773">
        <v>3.8263473053892216</v>
      </c>
      <c r="T1773">
        <v>0</v>
      </c>
      <c r="Y1773">
        <v>3.3263473053892216</v>
      </c>
      <c r="Z1773">
        <v>0</v>
      </c>
    </row>
    <row r="1774" spans="1:26" x14ac:dyDescent="0.35">
      <c r="A1774">
        <v>3.3263473053892216</v>
      </c>
      <c r="B1774">
        <v>0.58401792382374906</v>
      </c>
      <c r="G1774">
        <v>3.3263473053892216</v>
      </c>
      <c r="H1774">
        <v>0.52970795568982876</v>
      </c>
      <c r="M1774">
        <v>3.3263473053892216</v>
      </c>
      <c r="N1774">
        <v>0.65432098765432101</v>
      </c>
      <c r="S1774">
        <v>3.8263473053892216</v>
      </c>
      <c r="T1774">
        <v>0.67096774193548392</v>
      </c>
      <c r="Y1774">
        <v>3.3263473053892216</v>
      </c>
      <c r="Z1774">
        <v>0.49557522123893805</v>
      </c>
    </row>
    <row r="1775" spans="1:26" x14ac:dyDescent="0.35">
      <c r="A1775">
        <v>3.3278443113772456</v>
      </c>
      <c r="B1775">
        <v>0.58401792382374906</v>
      </c>
      <c r="G1775">
        <v>3.3278443113772456</v>
      </c>
      <c r="H1775">
        <v>0.52970795568982876</v>
      </c>
      <c r="M1775">
        <v>3.3278443113772456</v>
      </c>
      <c r="N1775">
        <v>0.65432098765432101</v>
      </c>
      <c r="S1775">
        <v>3.8278443113772456</v>
      </c>
      <c r="T1775">
        <v>0.67096774193548392</v>
      </c>
      <c r="Y1775">
        <v>3.3278443113772456</v>
      </c>
      <c r="Z1775">
        <v>0.49557522123893805</v>
      </c>
    </row>
    <row r="1776" spans="1:26" x14ac:dyDescent="0.35">
      <c r="A1776">
        <v>3.3278443113772456</v>
      </c>
      <c r="B1776">
        <v>0</v>
      </c>
      <c r="G1776">
        <v>3.3278443113772456</v>
      </c>
      <c r="H1776">
        <v>0</v>
      </c>
      <c r="M1776">
        <v>3.3278443113772456</v>
      </c>
      <c r="N1776">
        <v>0</v>
      </c>
      <c r="S1776">
        <v>3.8278443113772456</v>
      </c>
      <c r="T1776">
        <v>0</v>
      </c>
      <c r="Y1776">
        <v>3.3278443113772456</v>
      </c>
      <c r="Z1776">
        <v>0</v>
      </c>
    </row>
    <row r="1777" spans="1:26" x14ac:dyDescent="0.35">
      <c r="A1777">
        <v>3.3293413173652695</v>
      </c>
      <c r="B1777">
        <v>0</v>
      </c>
      <c r="G1777">
        <v>3.3293413173652695</v>
      </c>
      <c r="H1777">
        <v>0</v>
      </c>
      <c r="M1777">
        <v>3.3293413173652695</v>
      </c>
      <c r="N1777">
        <v>0</v>
      </c>
      <c r="S1777">
        <v>3.8293413173652695</v>
      </c>
      <c r="T1777">
        <v>0</v>
      </c>
      <c r="Y1777">
        <v>3.3293413173652695</v>
      </c>
      <c r="Z1777">
        <v>0</v>
      </c>
    </row>
    <row r="1778" spans="1:26" x14ac:dyDescent="0.35">
      <c r="A1778">
        <v>3.3293413173652695</v>
      </c>
      <c r="B1778">
        <v>0.58401792382374906</v>
      </c>
      <c r="G1778">
        <v>3.3293413173652695</v>
      </c>
      <c r="H1778">
        <v>0.52970795568982876</v>
      </c>
      <c r="M1778">
        <v>3.3293413173652695</v>
      </c>
      <c r="N1778">
        <v>0.65432098765432101</v>
      </c>
      <c r="S1778">
        <v>3.8293413173652695</v>
      </c>
      <c r="T1778">
        <v>0.67096774193548392</v>
      </c>
      <c r="Y1778">
        <v>3.3293413173652695</v>
      </c>
      <c r="Z1778">
        <v>0.49557522123893805</v>
      </c>
    </row>
    <row r="1779" spans="1:26" x14ac:dyDescent="0.35">
      <c r="A1779">
        <v>3.3308383233532934</v>
      </c>
      <c r="B1779">
        <v>0.58401792382374906</v>
      </c>
      <c r="G1779">
        <v>3.3308383233532934</v>
      </c>
      <c r="H1779">
        <v>0.52970795568982876</v>
      </c>
      <c r="M1779">
        <v>3.3308383233532934</v>
      </c>
      <c r="N1779">
        <v>0.65432098765432101</v>
      </c>
      <c r="S1779">
        <v>3.8308383233532934</v>
      </c>
      <c r="T1779">
        <v>0.67096774193548392</v>
      </c>
      <c r="Y1779">
        <v>3.3308383233532934</v>
      </c>
      <c r="Z1779">
        <v>0.49557522123893805</v>
      </c>
    </row>
    <row r="1780" spans="1:26" x14ac:dyDescent="0.35">
      <c r="A1780">
        <v>3.3308383233532934</v>
      </c>
      <c r="B1780">
        <v>0</v>
      </c>
      <c r="G1780">
        <v>3.3308383233532934</v>
      </c>
      <c r="H1780">
        <v>0</v>
      </c>
      <c r="M1780">
        <v>3.3308383233532934</v>
      </c>
      <c r="N1780">
        <v>0</v>
      </c>
      <c r="S1780">
        <v>3.8308383233532934</v>
      </c>
      <c r="T1780">
        <v>0</v>
      </c>
      <c r="Y1780">
        <v>3.3308383233532934</v>
      </c>
      <c r="Z1780">
        <v>0</v>
      </c>
    </row>
    <row r="1781" spans="1:26" x14ac:dyDescent="0.35">
      <c r="A1781">
        <v>3.3323353293413174</v>
      </c>
      <c r="B1781">
        <v>0</v>
      </c>
      <c r="G1781">
        <v>3.3323353293413174</v>
      </c>
      <c r="H1781">
        <v>0</v>
      </c>
      <c r="M1781">
        <v>3.3323353293413174</v>
      </c>
      <c r="N1781">
        <v>0</v>
      </c>
      <c r="S1781">
        <v>3.8323353293413174</v>
      </c>
      <c r="T1781">
        <v>0</v>
      </c>
      <c r="Y1781">
        <v>3.3323353293413174</v>
      </c>
      <c r="Z1781">
        <v>0</v>
      </c>
    </row>
    <row r="1782" spans="1:26" x14ac:dyDescent="0.35">
      <c r="A1782">
        <v>3.3323353293413174</v>
      </c>
      <c r="B1782">
        <v>0.58401792382374906</v>
      </c>
      <c r="G1782">
        <v>3.3323353293413174</v>
      </c>
      <c r="H1782">
        <v>0.52970795568982876</v>
      </c>
      <c r="M1782">
        <v>3.3323353293413174</v>
      </c>
      <c r="N1782">
        <v>0.65432098765432101</v>
      </c>
      <c r="S1782">
        <v>3.8323353293413174</v>
      </c>
      <c r="T1782">
        <v>0.67096774193548392</v>
      </c>
      <c r="Y1782">
        <v>3.3323353293413174</v>
      </c>
      <c r="Z1782">
        <v>0.49557522123893805</v>
      </c>
    </row>
    <row r="1783" spans="1:26" x14ac:dyDescent="0.35">
      <c r="A1783">
        <v>3.3338323353293413</v>
      </c>
      <c r="B1783">
        <v>0.58401792382374906</v>
      </c>
      <c r="G1783">
        <v>3.3338323353293413</v>
      </c>
      <c r="H1783">
        <v>0.52970795568982876</v>
      </c>
      <c r="M1783">
        <v>3.3338323353293413</v>
      </c>
      <c r="N1783">
        <v>0.65432098765432101</v>
      </c>
      <c r="S1783">
        <v>3.8338323353293413</v>
      </c>
      <c r="T1783">
        <v>0.67096774193548392</v>
      </c>
      <c r="Y1783">
        <v>3.3338323353293413</v>
      </c>
      <c r="Z1783">
        <v>0.49557522123893805</v>
      </c>
    </row>
    <row r="1784" spans="1:26" x14ac:dyDescent="0.35">
      <c r="A1784">
        <v>3.3338323353293413</v>
      </c>
      <c r="B1784">
        <v>0</v>
      </c>
      <c r="G1784">
        <v>3.3338323353293413</v>
      </c>
      <c r="H1784">
        <v>0</v>
      </c>
      <c r="M1784">
        <v>3.3338323353293413</v>
      </c>
      <c r="N1784">
        <v>0</v>
      </c>
      <c r="S1784">
        <v>3.8338323353293413</v>
      </c>
      <c r="T1784">
        <v>0</v>
      </c>
      <c r="Y1784">
        <v>3.3338323353293413</v>
      </c>
      <c r="Z1784">
        <v>0</v>
      </c>
    </row>
    <row r="1785" spans="1:26" x14ac:dyDescent="0.35">
      <c r="A1785">
        <v>3.3353293413173652</v>
      </c>
      <c r="B1785">
        <v>0</v>
      </c>
      <c r="G1785">
        <v>3.3353293413173652</v>
      </c>
      <c r="H1785">
        <v>0</v>
      </c>
      <c r="M1785">
        <v>3.3353293413173652</v>
      </c>
      <c r="N1785">
        <v>0</v>
      </c>
      <c r="S1785">
        <v>3.8353293413173652</v>
      </c>
      <c r="T1785">
        <v>0</v>
      </c>
      <c r="Y1785">
        <v>3.3353293413173652</v>
      </c>
      <c r="Z1785">
        <v>0</v>
      </c>
    </row>
    <row r="1786" spans="1:26" x14ac:dyDescent="0.35">
      <c r="A1786">
        <v>3.3353293413173652</v>
      </c>
      <c r="B1786">
        <v>0.58401792382374906</v>
      </c>
      <c r="G1786">
        <v>3.3353293413173652</v>
      </c>
      <c r="H1786">
        <v>0.52970795568982876</v>
      </c>
      <c r="M1786">
        <v>3.3353293413173652</v>
      </c>
      <c r="N1786">
        <v>0.65432098765432101</v>
      </c>
      <c r="S1786">
        <v>3.8353293413173652</v>
      </c>
      <c r="T1786">
        <v>0.67096774193548392</v>
      </c>
      <c r="Y1786">
        <v>3.3353293413173652</v>
      </c>
      <c r="Z1786">
        <v>0.49557522123893805</v>
      </c>
    </row>
    <row r="1787" spans="1:26" x14ac:dyDescent="0.35">
      <c r="A1787">
        <v>3.3368263473053892</v>
      </c>
      <c r="B1787">
        <v>0.58401792382374906</v>
      </c>
      <c r="G1787">
        <v>3.3368263473053892</v>
      </c>
      <c r="H1787">
        <v>0.52970795568982876</v>
      </c>
      <c r="M1787">
        <v>3.3368263473053892</v>
      </c>
      <c r="N1787">
        <v>0.65432098765432101</v>
      </c>
      <c r="S1787">
        <v>3.8368263473053892</v>
      </c>
      <c r="T1787">
        <v>0.67096774193548392</v>
      </c>
      <c r="Y1787">
        <v>3.3368263473053892</v>
      </c>
      <c r="Z1787">
        <v>0.49557522123893805</v>
      </c>
    </row>
    <row r="1788" spans="1:26" x14ac:dyDescent="0.35">
      <c r="A1788">
        <v>3.3368263473053892</v>
      </c>
      <c r="B1788">
        <v>0</v>
      </c>
      <c r="G1788">
        <v>3.3368263473053892</v>
      </c>
      <c r="H1788">
        <v>0</v>
      </c>
      <c r="M1788">
        <v>3.3368263473053892</v>
      </c>
      <c r="N1788">
        <v>0</v>
      </c>
      <c r="S1788">
        <v>3.8368263473053892</v>
      </c>
      <c r="T1788">
        <v>0</v>
      </c>
      <c r="Y1788">
        <v>3.3368263473053892</v>
      </c>
      <c r="Z1788">
        <v>0</v>
      </c>
    </row>
    <row r="1789" spans="1:26" x14ac:dyDescent="0.35">
      <c r="A1789">
        <v>3.3383233532934131</v>
      </c>
      <c r="B1789">
        <v>0</v>
      </c>
      <c r="G1789">
        <v>3.3383233532934131</v>
      </c>
      <c r="H1789">
        <v>0</v>
      </c>
      <c r="M1789">
        <v>3.3383233532934131</v>
      </c>
      <c r="N1789">
        <v>0</v>
      </c>
      <c r="S1789">
        <v>3.8383233532934131</v>
      </c>
      <c r="T1789">
        <v>0</v>
      </c>
      <c r="Y1789">
        <v>3.3383233532934131</v>
      </c>
      <c r="Z1789">
        <v>0</v>
      </c>
    </row>
    <row r="1790" spans="1:26" x14ac:dyDescent="0.35">
      <c r="A1790">
        <v>3.3383233532934131</v>
      </c>
      <c r="B1790">
        <v>0.58401792382374906</v>
      </c>
      <c r="G1790">
        <v>3.3383233532934131</v>
      </c>
      <c r="H1790">
        <v>0.52970795568982876</v>
      </c>
      <c r="M1790">
        <v>3.3383233532934131</v>
      </c>
      <c r="N1790">
        <v>0.65432098765432101</v>
      </c>
      <c r="S1790">
        <v>3.8383233532934131</v>
      </c>
      <c r="T1790">
        <v>0.67096774193548392</v>
      </c>
      <c r="Y1790">
        <v>3.3383233532934131</v>
      </c>
      <c r="Z1790">
        <v>0.49557522123893805</v>
      </c>
    </row>
    <row r="1791" spans="1:26" x14ac:dyDescent="0.35">
      <c r="A1791">
        <v>3.3398203592814371</v>
      </c>
      <c r="B1791">
        <v>0.58401792382374906</v>
      </c>
      <c r="G1791">
        <v>3.3398203592814371</v>
      </c>
      <c r="H1791">
        <v>0.52970795568982876</v>
      </c>
      <c r="M1791">
        <v>3.3398203592814371</v>
      </c>
      <c r="N1791">
        <v>0.65432098765432101</v>
      </c>
      <c r="S1791">
        <v>3.8398203592814371</v>
      </c>
      <c r="T1791">
        <v>0.67096774193548392</v>
      </c>
      <c r="Y1791">
        <v>3.3398203592814371</v>
      </c>
      <c r="Z1791">
        <v>0.49557522123893805</v>
      </c>
    </row>
    <row r="1792" spans="1:26" x14ac:dyDescent="0.35">
      <c r="A1792">
        <v>3.3398203592814371</v>
      </c>
      <c r="B1792">
        <v>0</v>
      </c>
      <c r="G1792">
        <v>3.3398203592814371</v>
      </c>
      <c r="H1792">
        <v>0</v>
      </c>
      <c r="M1792">
        <v>3.3398203592814371</v>
      </c>
      <c r="N1792">
        <v>0</v>
      </c>
      <c r="S1792">
        <v>3.8398203592814371</v>
      </c>
      <c r="T1792">
        <v>0</v>
      </c>
      <c r="Y1792">
        <v>3.3398203592814371</v>
      </c>
      <c r="Z1792">
        <v>0</v>
      </c>
    </row>
    <row r="1793" spans="1:26" x14ac:dyDescent="0.35">
      <c r="A1793">
        <v>3.341317365269461</v>
      </c>
      <c r="B1793">
        <v>0</v>
      </c>
      <c r="G1793">
        <v>3.341317365269461</v>
      </c>
      <c r="H1793">
        <v>0</v>
      </c>
      <c r="M1793">
        <v>3.341317365269461</v>
      </c>
      <c r="N1793">
        <v>0</v>
      </c>
      <c r="S1793">
        <v>3.841317365269461</v>
      </c>
      <c r="T1793">
        <v>0</v>
      </c>
      <c r="Y1793">
        <v>3.341317365269461</v>
      </c>
      <c r="Z1793">
        <v>0</v>
      </c>
    </row>
    <row r="1794" spans="1:26" x14ac:dyDescent="0.35">
      <c r="A1794">
        <v>3.341317365269461</v>
      </c>
      <c r="B1794">
        <v>0.58401792382374906</v>
      </c>
      <c r="G1794">
        <v>3.341317365269461</v>
      </c>
      <c r="H1794">
        <v>0.52970795568982876</v>
      </c>
      <c r="M1794">
        <v>3.341317365269461</v>
      </c>
      <c r="N1794">
        <v>0.65432098765432101</v>
      </c>
      <c r="S1794">
        <v>3.841317365269461</v>
      </c>
      <c r="T1794">
        <v>0.67096774193548392</v>
      </c>
      <c r="Y1794">
        <v>3.341317365269461</v>
      </c>
      <c r="Z1794">
        <v>0.49557522123893805</v>
      </c>
    </row>
    <row r="1795" spans="1:26" x14ac:dyDescent="0.35">
      <c r="A1795">
        <v>3.3428143712574849</v>
      </c>
      <c r="B1795">
        <v>0.58401792382374906</v>
      </c>
      <c r="G1795">
        <v>3.3428143712574849</v>
      </c>
      <c r="H1795">
        <v>0.52970795568982876</v>
      </c>
      <c r="M1795">
        <v>3.3428143712574849</v>
      </c>
      <c r="N1795">
        <v>0.65432098765432101</v>
      </c>
      <c r="S1795">
        <v>3.8428143712574849</v>
      </c>
      <c r="T1795">
        <v>0.67096774193548392</v>
      </c>
      <c r="Y1795">
        <v>3.3428143712574849</v>
      </c>
      <c r="Z1795">
        <v>0.49557522123893805</v>
      </c>
    </row>
    <row r="1796" spans="1:26" x14ac:dyDescent="0.35">
      <c r="A1796">
        <v>3.3428143712574849</v>
      </c>
      <c r="B1796">
        <v>0</v>
      </c>
      <c r="G1796">
        <v>3.3428143712574849</v>
      </c>
      <c r="H1796">
        <v>0</v>
      </c>
      <c r="M1796">
        <v>3.3428143712574849</v>
      </c>
      <c r="N1796">
        <v>0</v>
      </c>
      <c r="S1796">
        <v>3.8428143712574849</v>
      </c>
      <c r="T1796">
        <v>0</v>
      </c>
      <c r="Y1796">
        <v>3.3428143712574849</v>
      </c>
      <c r="Z1796">
        <v>0</v>
      </c>
    </row>
    <row r="1797" spans="1:26" x14ac:dyDescent="0.35">
      <c r="A1797">
        <v>3.3443113772455089</v>
      </c>
      <c r="B1797">
        <v>0</v>
      </c>
      <c r="G1797">
        <v>3.3443113772455089</v>
      </c>
      <c r="H1797">
        <v>0</v>
      </c>
      <c r="M1797">
        <v>3.3443113772455089</v>
      </c>
      <c r="N1797">
        <v>0</v>
      </c>
      <c r="S1797">
        <v>3.8443113772455089</v>
      </c>
      <c r="T1797">
        <v>0</v>
      </c>
      <c r="Y1797">
        <v>3.3443113772455089</v>
      </c>
      <c r="Z1797">
        <v>0</v>
      </c>
    </row>
    <row r="1798" spans="1:26" x14ac:dyDescent="0.35">
      <c r="A1798">
        <v>3.3443113772455089</v>
      </c>
      <c r="B1798">
        <v>0.58401792382374906</v>
      </c>
      <c r="G1798">
        <v>3.3443113772455089</v>
      </c>
      <c r="H1798">
        <v>0.52970795568982876</v>
      </c>
      <c r="M1798">
        <v>3.3443113772455089</v>
      </c>
      <c r="N1798">
        <v>0.65432098765432101</v>
      </c>
      <c r="S1798">
        <v>3.8443113772455089</v>
      </c>
      <c r="T1798">
        <v>0.67096774193548392</v>
      </c>
      <c r="Y1798">
        <v>3.3443113772455089</v>
      </c>
      <c r="Z1798">
        <v>0.49557522123893805</v>
      </c>
    </row>
    <row r="1799" spans="1:26" x14ac:dyDescent="0.35">
      <c r="A1799">
        <v>3.3458083832335328</v>
      </c>
      <c r="B1799">
        <v>0.58401792382374906</v>
      </c>
      <c r="G1799">
        <v>3.3458083832335328</v>
      </c>
      <c r="H1799">
        <v>0.52970795568982876</v>
      </c>
      <c r="M1799">
        <v>3.3458083832335328</v>
      </c>
      <c r="N1799">
        <v>0.65432098765432101</v>
      </c>
      <c r="S1799">
        <v>3.8458083832335328</v>
      </c>
      <c r="T1799">
        <v>0.67096774193548392</v>
      </c>
      <c r="Y1799">
        <v>3.3458083832335328</v>
      </c>
      <c r="Z1799">
        <v>0.49557522123893805</v>
      </c>
    </row>
    <row r="1800" spans="1:26" x14ac:dyDescent="0.35">
      <c r="A1800">
        <v>3.3458083832335328</v>
      </c>
      <c r="B1800">
        <v>0</v>
      </c>
      <c r="G1800">
        <v>3.3458083832335328</v>
      </c>
      <c r="H1800">
        <v>0</v>
      </c>
      <c r="M1800">
        <v>3.3458083832335328</v>
      </c>
      <c r="N1800">
        <v>0</v>
      </c>
      <c r="S1800">
        <v>3.8458083832335328</v>
      </c>
      <c r="T1800">
        <v>0</v>
      </c>
      <c r="Y1800">
        <v>3.3458083832335328</v>
      </c>
      <c r="Z1800">
        <v>0</v>
      </c>
    </row>
    <row r="1801" spans="1:26" x14ac:dyDescent="0.35">
      <c r="A1801">
        <v>3.3473053892215567</v>
      </c>
      <c r="B1801">
        <v>0</v>
      </c>
      <c r="G1801">
        <v>3.3473053892215567</v>
      </c>
      <c r="H1801">
        <v>0</v>
      </c>
      <c r="M1801">
        <v>3.3473053892215567</v>
      </c>
      <c r="N1801">
        <v>0</v>
      </c>
      <c r="S1801">
        <v>3.8473053892215567</v>
      </c>
      <c r="T1801">
        <v>0</v>
      </c>
      <c r="Y1801">
        <v>3.3473053892215567</v>
      </c>
      <c r="Z1801">
        <v>0</v>
      </c>
    </row>
    <row r="1802" spans="1:26" x14ac:dyDescent="0.35">
      <c r="A1802">
        <v>3.3473053892215567</v>
      </c>
      <c r="B1802">
        <v>0.58401792382374906</v>
      </c>
      <c r="G1802">
        <v>3.3473053892215567</v>
      </c>
      <c r="H1802">
        <v>0.52970795568982876</v>
      </c>
      <c r="M1802">
        <v>3.3473053892215567</v>
      </c>
      <c r="N1802">
        <v>0.65432098765432101</v>
      </c>
      <c r="S1802">
        <v>3.8473053892215567</v>
      </c>
      <c r="T1802">
        <v>0.67096774193548392</v>
      </c>
      <c r="Y1802">
        <v>3.3473053892215567</v>
      </c>
      <c r="Z1802">
        <v>0.49557522123893805</v>
      </c>
    </row>
    <row r="1803" spans="1:26" x14ac:dyDescent="0.35">
      <c r="A1803">
        <v>3.3488023952095807</v>
      </c>
      <c r="B1803">
        <v>0.58401792382374906</v>
      </c>
      <c r="G1803">
        <v>3.3488023952095807</v>
      </c>
      <c r="H1803">
        <v>0.52970795568982876</v>
      </c>
      <c r="M1803">
        <v>3.3488023952095807</v>
      </c>
      <c r="N1803">
        <v>0.65432098765432101</v>
      </c>
      <c r="S1803">
        <v>3.8488023952095807</v>
      </c>
      <c r="T1803">
        <v>0.67096774193548392</v>
      </c>
      <c r="Y1803">
        <v>3.3488023952095807</v>
      </c>
      <c r="Z1803">
        <v>0.49557522123893805</v>
      </c>
    </row>
    <row r="1804" spans="1:26" x14ac:dyDescent="0.35">
      <c r="A1804">
        <v>3.3488023952095807</v>
      </c>
      <c r="B1804">
        <v>0</v>
      </c>
      <c r="G1804">
        <v>3.3488023952095807</v>
      </c>
      <c r="H1804">
        <v>0</v>
      </c>
      <c r="M1804">
        <v>3.3488023952095807</v>
      </c>
      <c r="N1804">
        <v>0</v>
      </c>
      <c r="S1804">
        <v>3.8488023952095807</v>
      </c>
      <c r="T1804">
        <v>0</v>
      </c>
      <c r="Y1804">
        <v>3.3488023952095807</v>
      </c>
      <c r="Z1804">
        <v>0</v>
      </c>
    </row>
    <row r="1805" spans="1:26" x14ac:dyDescent="0.35">
      <c r="A1805">
        <v>3.3502994011976046</v>
      </c>
      <c r="B1805">
        <v>0</v>
      </c>
      <c r="G1805">
        <v>3.3502994011976046</v>
      </c>
      <c r="H1805">
        <v>0</v>
      </c>
      <c r="M1805">
        <v>3.3502994011976046</v>
      </c>
      <c r="N1805">
        <v>0</v>
      </c>
      <c r="S1805">
        <v>3.8502994011976046</v>
      </c>
      <c r="T1805">
        <v>0</v>
      </c>
      <c r="Y1805">
        <v>3.3502994011976046</v>
      </c>
      <c r="Z1805">
        <v>0</v>
      </c>
    </row>
    <row r="1806" spans="1:26" x14ac:dyDescent="0.35">
      <c r="A1806">
        <v>3.3502994011976046</v>
      </c>
      <c r="B1806">
        <v>0.58401792382374906</v>
      </c>
      <c r="G1806">
        <v>3.3502994011976046</v>
      </c>
      <c r="H1806">
        <v>0.52970795568982876</v>
      </c>
      <c r="M1806">
        <v>3.3502994011976046</v>
      </c>
      <c r="N1806">
        <v>0.65432098765432101</v>
      </c>
      <c r="S1806">
        <v>3.8502994011976046</v>
      </c>
      <c r="T1806">
        <v>0.67096774193548392</v>
      </c>
      <c r="Y1806">
        <v>3.3502994011976046</v>
      </c>
      <c r="Z1806">
        <v>0.49557522123893805</v>
      </c>
    </row>
    <row r="1807" spans="1:26" x14ac:dyDescent="0.35">
      <c r="A1807">
        <v>3.3517964071856285</v>
      </c>
      <c r="B1807">
        <v>0.58401792382374906</v>
      </c>
      <c r="G1807">
        <v>3.3517964071856285</v>
      </c>
      <c r="H1807">
        <v>0.52970795568982876</v>
      </c>
      <c r="M1807">
        <v>3.3517964071856285</v>
      </c>
      <c r="N1807">
        <v>0.65432098765432101</v>
      </c>
      <c r="S1807">
        <v>3.8517964071856285</v>
      </c>
      <c r="T1807">
        <v>0.67096774193548392</v>
      </c>
      <c r="Y1807">
        <v>3.3517964071856285</v>
      </c>
      <c r="Z1807">
        <v>0.49557522123893805</v>
      </c>
    </row>
    <row r="1808" spans="1:26" x14ac:dyDescent="0.35">
      <c r="A1808">
        <v>3.3517964071856285</v>
      </c>
      <c r="B1808">
        <v>0</v>
      </c>
      <c r="G1808">
        <v>3.3517964071856285</v>
      </c>
      <c r="H1808">
        <v>0</v>
      </c>
      <c r="M1808">
        <v>3.3517964071856285</v>
      </c>
      <c r="N1808">
        <v>0</v>
      </c>
      <c r="S1808">
        <v>3.8517964071856285</v>
      </c>
      <c r="T1808">
        <v>0</v>
      </c>
      <c r="Y1808">
        <v>3.3517964071856285</v>
      </c>
      <c r="Z1808">
        <v>0</v>
      </c>
    </row>
    <row r="1809" spans="1:26" x14ac:dyDescent="0.35">
      <c r="A1809">
        <v>3.3532934131736525</v>
      </c>
      <c r="B1809">
        <v>0</v>
      </c>
      <c r="G1809">
        <v>3.3532934131736525</v>
      </c>
      <c r="H1809">
        <v>0</v>
      </c>
      <c r="M1809">
        <v>3.3532934131736525</v>
      </c>
      <c r="N1809">
        <v>0</v>
      </c>
      <c r="S1809">
        <v>3.8532934131736525</v>
      </c>
      <c r="T1809">
        <v>0</v>
      </c>
      <c r="Y1809">
        <v>3.3532934131736525</v>
      </c>
      <c r="Z1809">
        <v>0</v>
      </c>
    </row>
    <row r="1810" spans="1:26" x14ac:dyDescent="0.35">
      <c r="A1810">
        <v>3.3532934131736525</v>
      </c>
      <c r="B1810">
        <v>0.58401792382374906</v>
      </c>
      <c r="G1810">
        <v>3.3532934131736525</v>
      </c>
      <c r="H1810">
        <v>0.52970795568982876</v>
      </c>
      <c r="M1810">
        <v>3.3532934131736525</v>
      </c>
      <c r="N1810">
        <v>0.65432098765432101</v>
      </c>
      <c r="S1810">
        <v>3.8532934131736525</v>
      </c>
      <c r="T1810">
        <v>0.67096774193548392</v>
      </c>
      <c r="Y1810">
        <v>3.3532934131736525</v>
      </c>
      <c r="Z1810">
        <v>0.49557522123893805</v>
      </c>
    </row>
    <row r="1811" spans="1:26" x14ac:dyDescent="0.35">
      <c r="A1811">
        <v>3.3547904191616764</v>
      </c>
      <c r="B1811">
        <v>0.58401792382374906</v>
      </c>
      <c r="G1811">
        <v>3.3547904191616764</v>
      </c>
      <c r="H1811">
        <v>0.52970795568982876</v>
      </c>
      <c r="M1811">
        <v>3.3547904191616764</v>
      </c>
      <c r="N1811">
        <v>0.65432098765432101</v>
      </c>
      <c r="S1811">
        <v>3.8547904191616764</v>
      </c>
      <c r="T1811">
        <v>0.67096774193548392</v>
      </c>
      <c r="Y1811">
        <v>3.3547904191616764</v>
      </c>
      <c r="Z1811">
        <v>0.49557522123893805</v>
      </c>
    </row>
    <row r="1812" spans="1:26" x14ac:dyDescent="0.35">
      <c r="A1812">
        <v>3.3547904191616764</v>
      </c>
      <c r="B1812">
        <v>0</v>
      </c>
      <c r="G1812">
        <v>3.3547904191616764</v>
      </c>
      <c r="H1812">
        <v>0</v>
      </c>
      <c r="M1812">
        <v>3.3547904191616764</v>
      </c>
      <c r="N1812">
        <v>0</v>
      </c>
      <c r="S1812">
        <v>3.8547904191616764</v>
      </c>
      <c r="T1812">
        <v>0</v>
      </c>
      <c r="Y1812">
        <v>3.3547904191616764</v>
      </c>
      <c r="Z1812">
        <v>0</v>
      </c>
    </row>
    <row r="1813" spans="1:26" x14ac:dyDescent="0.35">
      <c r="A1813">
        <v>3.3562874251497004</v>
      </c>
      <c r="B1813">
        <v>0</v>
      </c>
      <c r="G1813">
        <v>3.3562874251497004</v>
      </c>
      <c r="H1813">
        <v>0</v>
      </c>
      <c r="M1813">
        <v>3.3562874251497004</v>
      </c>
      <c r="N1813">
        <v>0</v>
      </c>
      <c r="S1813">
        <v>3.8562874251497004</v>
      </c>
      <c r="T1813">
        <v>0</v>
      </c>
      <c r="Y1813">
        <v>3.3562874251497004</v>
      </c>
      <c r="Z1813">
        <v>0</v>
      </c>
    </row>
    <row r="1814" spans="1:26" x14ac:dyDescent="0.35">
      <c r="A1814">
        <v>3.3562874251497004</v>
      </c>
      <c r="B1814">
        <v>0.58401792382374906</v>
      </c>
      <c r="G1814">
        <v>3.3562874251497004</v>
      </c>
      <c r="H1814">
        <v>0.52970795568982876</v>
      </c>
      <c r="M1814">
        <v>3.3562874251497004</v>
      </c>
      <c r="N1814">
        <v>0.65432098765432101</v>
      </c>
      <c r="S1814">
        <v>3.8562874251497004</v>
      </c>
      <c r="T1814">
        <v>0.67096774193548392</v>
      </c>
      <c r="Y1814">
        <v>3.3562874251497004</v>
      </c>
      <c r="Z1814">
        <v>0.49557522123893805</v>
      </c>
    </row>
    <row r="1815" spans="1:26" x14ac:dyDescent="0.35">
      <c r="A1815">
        <v>3.3577844311377247</v>
      </c>
      <c r="B1815">
        <v>0.58401792382374906</v>
      </c>
      <c r="G1815">
        <v>3.3577844311377247</v>
      </c>
      <c r="H1815">
        <v>0.52970795568982876</v>
      </c>
      <c r="M1815">
        <v>3.3577844311377247</v>
      </c>
      <c r="N1815">
        <v>0.65432098765432101</v>
      </c>
      <c r="S1815">
        <v>3.8577844311377247</v>
      </c>
      <c r="T1815">
        <v>0.67096774193548392</v>
      </c>
      <c r="Y1815">
        <v>3.3577844311377247</v>
      </c>
      <c r="Z1815">
        <v>0.49557522123893805</v>
      </c>
    </row>
    <row r="1816" spans="1:26" x14ac:dyDescent="0.35">
      <c r="A1816">
        <v>3.3577844311377247</v>
      </c>
      <c r="B1816">
        <v>0</v>
      </c>
      <c r="G1816">
        <v>3.3577844311377247</v>
      </c>
      <c r="H1816">
        <v>0</v>
      </c>
      <c r="M1816">
        <v>3.3577844311377247</v>
      </c>
      <c r="N1816">
        <v>0</v>
      </c>
      <c r="S1816">
        <v>3.8577844311377247</v>
      </c>
      <c r="T1816">
        <v>0</v>
      </c>
      <c r="Y1816">
        <v>3.3577844311377247</v>
      </c>
      <c r="Z1816">
        <v>0</v>
      </c>
    </row>
    <row r="1817" spans="1:26" x14ac:dyDescent="0.35">
      <c r="A1817">
        <v>3.3592814371257487</v>
      </c>
      <c r="B1817">
        <v>0</v>
      </c>
      <c r="G1817">
        <v>3.3592814371257487</v>
      </c>
      <c r="H1817">
        <v>0</v>
      </c>
      <c r="M1817">
        <v>3.3592814371257487</v>
      </c>
      <c r="N1817">
        <v>0</v>
      </c>
      <c r="S1817">
        <v>3.8592814371257487</v>
      </c>
      <c r="T1817">
        <v>0</v>
      </c>
      <c r="Y1817">
        <v>3.3592814371257487</v>
      </c>
      <c r="Z1817">
        <v>0</v>
      </c>
    </row>
    <row r="1818" spans="1:26" x14ac:dyDescent="0.35">
      <c r="A1818">
        <v>3.3592814371257487</v>
      </c>
      <c r="B1818">
        <v>0.58401792382374906</v>
      </c>
      <c r="G1818">
        <v>3.3592814371257487</v>
      </c>
      <c r="H1818">
        <v>0.52970795568982876</v>
      </c>
      <c r="M1818">
        <v>3.3592814371257487</v>
      </c>
      <c r="N1818">
        <v>0.65432098765432101</v>
      </c>
      <c r="S1818">
        <v>3.8592814371257487</v>
      </c>
      <c r="T1818">
        <v>0.67096774193548392</v>
      </c>
      <c r="Y1818">
        <v>3.3592814371257487</v>
      </c>
      <c r="Z1818">
        <v>0.49557522123893805</v>
      </c>
    </row>
    <row r="1819" spans="1:26" x14ac:dyDescent="0.35">
      <c r="A1819">
        <v>3.3607784431137726</v>
      </c>
      <c r="B1819">
        <v>0.58401792382374906</v>
      </c>
      <c r="G1819">
        <v>3.3607784431137726</v>
      </c>
      <c r="H1819">
        <v>0.52970795568982876</v>
      </c>
      <c r="M1819">
        <v>3.3607784431137726</v>
      </c>
      <c r="N1819">
        <v>0.65432098765432101</v>
      </c>
      <c r="S1819">
        <v>3.8607784431137726</v>
      </c>
      <c r="T1819">
        <v>0.67096774193548392</v>
      </c>
      <c r="Y1819">
        <v>3.3607784431137726</v>
      </c>
      <c r="Z1819">
        <v>0.49557522123893805</v>
      </c>
    </row>
    <row r="1820" spans="1:26" x14ac:dyDescent="0.35">
      <c r="A1820">
        <v>3.3607784431137726</v>
      </c>
      <c r="B1820">
        <v>0</v>
      </c>
      <c r="G1820">
        <v>3.3607784431137726</v>
      </c>
      <c r="H1820">
        <v>0</v>
      </c>
      <c r="M1820">
        <v>3.3607784431137726</v>
      </c>
      <c r="N1820">
        <v>0</v>
      </c>
      <c r="S1820">
        <v>3.8607784431137726</v>
      </c>
      <c r="T1820">
        <v>0</v>
      </c>
      <c r="Y1820">
        <v>3.3607784431137726</v>
      </c>
      <c r="Z1820">
        <v>0</v>
      </c>
    </row>
    <row r="1821" spans="1:26" x14ac:dyDescent="0.35">
      <c r="A1821">
        <v>3.3622754491017965</v>
      </c>
      <c r="B1821">
        <v>0</v>
      </c>
      <c r="G1821">
        <v>3.3622754491017965</v>
      </c>
      <c r="H1821">
        <v>0</v>
      </c>
      <c r="M1821">
        <v>3.3622754491017965</v>
      </c>
      <c r="N1821">
        <v>0</v>
      </c>
      <c r="S1821">
        <v>3.8622754491017965</v>
      </c>
      <c r="T1821">
        <v>0</v>
      </c>
      <c r="Y1821">
        <v>3.3622754491017965</v>
      </c>
      <c r="Z1821">
        <v>0</v>
      </c>
    </row>
    <row r="1822" spans="1:26" x14ac:dyDescent="0.35">
      <c r="A1822">
        <v>3.3622754491017965</v>
      </c>
      <c r="B1822">
        <v>0.58401792382374906</v>
      </c>
      <c r="G1822">
        <v>3.3622754491017965</v>
      </c>
      <c r="H1822">
        <v>0.52970795568982876</v>
      </c>
      <c r="M1822">
        <v>3.3622754491017965</v>
      </c>
      <c r="N1822">
        <v>0.65432098765432101</v>
      </c>
      <c r="S1822">
        <v>3.8622754491017965</v>
      </c>
      <c r="T1822">
        <v>0.67096774193548392</v>
      </c>
      <c r="Y1822">
        <v>3.3622754491017965</v>
      </c>
      <c r="Z1822">
        <v>0.49557522123893805</v>
      </c>
    </row>
    <row r="1823" spans="1:26" x14ac:dyDescent="0.35">
      <c r="A1823">
        <v>3.3637724550898205</v>
      </c>
      <c r="B1823">
        <v>0.58401792382374906</v>
      </c>
      <c r="G1823">
        <v>3.3637724550898205</v>
      </c>
      <c r="H1823">
        <v>0.52970795568982876</v>
      </c>
      <c r="M1823">
        <v>3.3637724550898205</v>
      </c>
      <c r="N1823">
        <v>0.65432098765432101</v>
      </c>
      <c r="S1823">
        <v>3.8637724550898205</v>
      </c>
      <c r="T1823">
        <v>0.67096774193548392</v>
      </c>
      <c r="Y1823">
        <v>3.3637724550898205</v>
      </c>
      <c r="Z1823">
        <v>0.49557522123893805</v>
      </c>
    </row>
    <row r="1824" spans="1:26" x14ac:dyDescent="0.35">
      <c r="A1824">
        <v>3.3637724550898205</v>
      </c>
      <c r="B1824">
        <v>0</v>
      </c>
      <c r="G1824">
        <v>3.3637724550898205</v>
      </c>
      <c r="H1824">
        <v>0</v>
      </c>
      <c r="M1824">
        <v>3.3637724550898205</v>
      </c>
      <c r="N1824">
        <v>0</v>
      </c>
      <c r="S1824">
        <v>3.8637724550898205</v>
      </c>
      <c r="T1824">
        <v>0</v>
      </c>
      <c r="Y1824">
        <v>3.3637724550898205</v>
      </c>
      <c r="Z1824">
        <v>0</v>
      </c>
    </row>
    <row r="1825" spans="1:26" x14ac:dyDescent="0.35">
      <c r="A1825">
        <v>3.3652694610778444</v>
      </c>
      <c r="B1825">
        <v>0</v>
      </c>
      <c r="G1825">
        <v>3.3652694610778444</v>
      </c>
      <c r="H1825">
        <v>0</v>
      </c>
      <c r="M1825">
        <v>3.3652694610778444</v>
      </c>
      <c r="N1825">
        <v>0</v>
      </c>
      <c r="S1825">
        <v>3.8652694610778444</v>
      </c>
      <c r="T1825">
        <v>0</v>
      </c>
      <c r="Y1825">
        <v>3.3652694610778444</v>
      </c>
      <c r="Z1825">
        <v>0</v>
      </c>
    </row>
    <row r="1826" spans="1:26" x14ac:dyDescent="0.35">
      <c r="A1826">
        <v>3.3652694610778444</v>
      </c>
      <c r="B1826">
        <v>0.58401792382374906</v>
      </c>
      <c r="G1826">
        <v>3.3652694610778444</v>
      </c>
      <c r="H1826">
        <v>0.52970795568982876</v>
      </c>
      <c r="M1826">
        <v>3.3652694610778444</v>
      </c>
      <c r="N1826">
        <v>0.65432098765432101</v>
      </c>
      <c r="S1826">
        <v>3.8652694610778444</v>
      </c>
      <c r="T1826">
        <v>0.67096774193548392</v>
      </c>
      <c r="Y1826">
        <v>3.3652694610778444</v>
      </c>
      <c r="Z1826">
        <v>0.49557522123893805</v>
      </c>
    </row>
    <row r="1827" spans="1:26" x14ac:dyDescent="0.35">
      <c r="A1827">
        <v>3.3667664670658684</v>
      </c>
      <c r="B1827">
        <v>0.58401792382374906</v>
      </c>
      <c r="G1827">
        <v>3.3667664670658684</v>
      </c>
      <c r="H1827">
        <v>0.52970795568982876</v>
      </c>
      <c r="M1827">
        <v>3.3667664670658684</v>
      </c>
      <c r="N1827">
        <v>0.65432098765432101</v>
      </c>
      <c r="S1827">
        <v>3.8667664670658684</v>
      </c>
      <c r="T1827">
        <v>0.67096774193548392</v>
      </c>
      <c r="Y1827">
        <v>3.3667664670658684</v>
      </c>
      <c r="Z1827">
        <v>0.49557522123893805</v>
      </c>
    </row>
    <row r="1828" spans="1:26" x14ac:dyDescent="0.35">
      <c r="A1828">
        <v>3.3667664670658684</v>
      </c>
      <c r="B1828">
        <v>0</v>
      </c>
      <c r="G1828">
        <v>3.3667664670658684</v>
      </c>
      <c r="H1828">
        <v>0</v>
      </c>
      <c r="M1828">
        <v>3.3667664670658684</v>
      </c>
      <c r="N1828">
        <v>0</v>
      </c>
      <c r="S1828">
        <v>3.8667664670658684</v>
      </c>
      <c r="T1828">
        <v>0</v>
      </c>
      <c r="Y1828">
        <v>3.3667664670658684</v>
      </c>
      <c r="Z1828">
        <v>0</v>
      </c>
    </row>
    <row r="1829" spans="1:26" x14ac:dyDescent="0.35">
      <c r="A1829">
        <v>3.3682634730538923</v>
      </c>
      <c r="B1829">
        <v>0</v>
      </c>
      <c r="G1829">
        <v>3.3682634730538923</v>
      </c>
      <c r="H1829">
        <v>0</v>
      </c>
      <c r="M1829">
        <v>3.3682634730538923</v>
      </c>
      <c r="N1829">
        <v>0</v>
      </c>
      <c r="S1829">
        <v>3.8682634730538923</v>
      </c>
      <c r="T1829">
        <v>0</v>
      </c>
      <c r="Y1829">
        <v>3.3682634730538923</v>
      </c>
      <c r="Z1829">
        <v>0</v>
      </c>
    </row>
    <row r="1830" spans="1:26" x14ac:dyDescent="0.35">
      <c r="A1830">
        <v>3.3682634730538923</v>
      </c>
      <c r="B1830">
        <v>0.58401792382374906</v>
      </c>
      <c r="G1830">
        <v>3.3682634730538923</v>
      </c>
      <c r="H1830">
        <v>0.52970795568982876</v>
      </c>
      <c r="M1830">
        <v>3.3682634730538923</v>
      </c>
      <c r="N1830">
        <v>0.65432098765432101</v>
      </c>
      <c r="S1830">
        <v>3.8682634730538923</v>
      </c>
      <c r="T1830">
        <v>0.67096774193548392</v>
      </c>
      <c r="Y1830">
        <v>3.3682634730538923</v>
      </c>
      <c r="Z1830">
        <v>0.49557522123893805</v>
      </c>
    </row>
    <row r="1831" spans="1:26" x14ac:dyDescent="0.35">
      <c r="A1831">
        <v>3.3697604790419162</v>
      </c>
      <c r="B1831">
        <v>0.58401792382374906</v>
      </c>
      <c r="G1831">
        <v>3.3697604790419162</v>
      </c>
      <c r="H1831">
        <v>0.52970795568982876</v>
      </c>
      <c r="M1831">
        <v>3.3697604790419162</v>
      </c>
      <c r="N1831">
        <v>0.65432098765432101</v>
      </c>
      <c r="S1831">
        <v>3.8697604790419162</v>
      </c>
      <c r="T1831">
        <v>0.67096774193548392</v>
      </c>
      <c r="Y1831">
        <v>3.3697604790419162</v>
      </c>
      <c r="Z1831">
        <v>0.49557522123893805</v>
      </c>
    </row>
    <row r="1832" spans="1:26" x14ac:dyDescent="0.35">
      <c r="A1832">
        <v>3.3697604790419162</v>
      </c>
      <c r="B1832">
        <v>0</v>
      </c>
      <c r="G1832">
        <v>3.3697604790419162</v>
      </c>
      <c r="H1832">
        <v>0</v>
      </c>
      <c r="M1832">
        <v>3.3697604790419162</v>
      </c>
      <c r="N1832">
        <v>0</v>
      </c>
      <c r="S1832">
        <v>3.8697604790419162</v>
      </c>
      <c r="T1832">
        <v>0</v>
      </c>
      <c r="Y1832">
        <v>3.3697604790419162</v>
      </c>
      <c r="Z1832">
        <v>0</v>
      </c>
    </row>
    <row r="1833" spans="1:26" x14ac:dyDescent="0.35">
      <c r="A1833">
        <v>3.3712574850299402</v>
      </c>
      <c r="B1833">
        <v>0</v>
      </c>
      <c r="G1833">
        <v>3.3712574850299402</v>
      </c>
      <c r="H1833">
        <v>0</v>
      </c>
      <c r="M1833">
        <v>3.3712574850299402</v>
      </c>
      <c r="N1833">
        <v>0</v>
      </c>
      <c r="S1833">
        <v>3.8712574850299402</v>
      </c>
      <c r="T1833">
        <v>0</v>
      </c>
      <c r="Y1833">
        <v>3.3712574850299402</v>
      </c>
      <c r="Z1833">
        <v>0</v>
      </c>
    </row>
    <row r="1834" spans="1:26" x14ac:dyDescent="0.35">
      <c r="A1834">
        <v>3.3712574850299402</v>
      </c>
      <c r="B1834">
        <v>0.58401792382374906</v>
      </c>
      <c r="G1834">
        <v>3.3712574850299402</v>
      </c>
      <c r="H1834">
        <v>0.52970795568982876</v>
      </c>
      <c r="M1834">
        <v>3.3712574850299402</v>
      </c>
      <c r="N1834">
        <v>0.65432098765432101</v>
      </c>
      <c r="S1834">
        <v>3.8712574850299402</v>
      </c>
      <c r="T1834">
        <v>0.67096774193548392</v>
      </c>
      <c r="Y1834">
        <v>3.3712574850299402</v>
      </c>
      <c r="Z1834">
        <v>0.49557522123893805</v>
      </c>
    </row>
    <row r="1835" spans="1:26" x14ac:dyDescent="0.35">
      <c r="A1835">
        <v>3.3727544910179641</v>
      </c>
      <c r="B1835">
        <v>0.58401792382374906</v>
      </c>
      <c r="G1835">
        <v>3.3727544910179641</v>
      </c>
      <c r="H1835">
        <v>0.52970795568982876</v>
      </c>
      <c r="M1835">
        <v>3.3727544910179641</v>
      </c>
      <c r="N1835">
        <v>0.65432098765432101</v>
      </c>
      <c r="S1835">
        <v>3.8727544910179641</v>
      </c>
      <c r="T1835">
        <v>0.67096774193548392</v>
      </c>
      <c r="Y1835">
        <v>3.3727544910179641</v>
      </c>
      <c r="Z1835">
        <v>0.49557522123893805</v>
      </c>
    </row>
    <row r="1836" spans="1:26" x14ac:dyDescent="0.35">
      <c r="A1836">
        <v>3.3727544910179641</v>
      </c>
      <c r="B1836">
        <v>0</v>
      </c>
      <c r="G1836">
        <v>3.3727544910179641</v>
      </c>
      <c r="H1836">
        <v>0</v>
      </c>
      <c r="M1836">
        <v>3.3727544910179641</v>
      </c>
      <c r="N1836">
        <v>0</v>
      </c>
      <c r="S1836">
        <v>3.8727544910179641</v>
      </c>
      <c r="T1836">
        <v>0</v>
      </c>
      <c r="Y1836">
        <v>3.3727544910179641</v>
      </c>
      <c r="Z1836">
        <v>0</v>
      </c>
    </row>
    <row r="1837" spans="1:26" x14ac:dyDescent="0.35">
      <c r="A1837">
        <v>3.374251497005988</v>
      </c>
      <c r="B1837">
        <v>0</v>
      </c>
      <c r="G1837">
        <v>3.374251497005988</v>
      </c>
      <c r="H1837">
        <v>0</v>
      </c>
      <c r="M1837">
        <v>3.374251497005988</v>
      </c>
      <c r="N1837">
        <v>0</v>
      </c>
      <c r="S1837">
        <v>3.874251497005988</v>
      </c>
      <c r="T1837">
        <v>0</v>
      </c>
      <c r="Y1837">
        <v>3.374251497005988</v>
      </c>
      <c r="Z1837">
        <v>0</v>
      </c>
    </row>
    <row r="1838" spans="1:26" x14ac:dyDescent="0.35">
      <c r="A1838">
        <v>3.374251497005988</v>
      </c>
      <c r="B1838">
        <v>0.58401792382374906</v>
      </c>
      <c r="G1838">
        <v>3.374251497005988</v>
      </c>
      <c r="H1838">
        <v>0.52970795568982876</v>
      </c>
      <c r="M1838">
        <v>3.374251497005988</v>
      </c>
      <c r="N1838">
        <v>0.65432098765432101</v>
      </c>
      <c r="S1838">
        <v>3.874251497005988</v>
      </c>
      <c r="T1838">
        <v>0.67096774193548392</v>
      </c>
      <c r="Y1838">
        <v>3.374251497005988</v>
      </c>
      <c r="Z1838">
        <v>0.49557522123893805</v>
      </c>
    </row>
    <row r="1839" spans="1:26" x14ac:dyDescent="0.35">
      <c r="A1839">
        <v>3.375748502994012</v>
      </c>
      <c r="B1839">
        <v>0.58401792382374906</v>
      </c>
      <c r="G1839">
        <v>3.375748502994012</v>
      </c>
      <c r="H1839">
        <v>0.52970795568982876</v>
      </c>
      <c r="M1839">
        <v>3.375748502994012</v>
      </c>
      <c r="N1839">
        <v>0.65432098765432101</v>
      </c>
      <c r="S1839">
        <v>3.875748502994012</v>
      </c>
      <c r="T1839">
        <v>0.67096774193548392</v>
      </c>
      <c r="Y1839">
        <v>3.375748502994012</v>
      </c>
      <c r="Z1839">
        <v>0.49557522123893805</v>
      </c>
    </row>
    <row r="1840" spans="1:26" x14ac:dyDescent="0.35">
      <c r="A1840">
        <v>3.375748502994012</v>
      </c>
      <c r="B1840">
        <v>0</v>
      </c>
      <c r="G1840">
        <v>3.375748502994012</v>
      </c>
      <c r="H1840">
        <v>0</v>
      </c>
      <c r="M1840">
        <v>3.375748502994012</v>
      </c>
      <c r="N1840">
        <v>0</v>
      </c>
      <c r="S1840">
        <v>3.875748502994012</v>
      </c>
      <c r="T1840">
        <v>0</v>
      </c>
      <c r="Y1840">
        <v>3.375748502994012</v>
      </c>
      <c r="Z1840">
        <v>0</v>
      </c>
    </row>
    <row r="1841" spans="1:26" x14ac:dyDescent="0.35">
      <c r="A1841">
        <v>3.3772455089820359</v>
      </c>
      <c r="B1841">
        <v>0</v>
      </c>
      <c r="G1841">
        <v>3.3772455089820359</v>
      </c>
      <c r="H1841">
        <v>0</v>
      </c>
      <c r="M1841">
        <v>3.3772455089820359</v>
      </c>
      <c r="N1841">
        <v>0</v>
      </c>
      <c r="S1841">
        <v>3.8772455089820359</v>
      </c>
      <c r="T1841">
        <v>0</v>
      </c>
      <c r="Y1841">
        <v>3.3772455089820359</v>
      </c>
      <c r="Z1841">
        <v>0</v>
      </c>
    </row>
    <row r="1842" spans="1:26" x14ac:dyDescent="0.35">
      <c r="A1842">
        <v>3.3772455089820359</v>
      </c>
      <c r="B1842">
        <v>0.58401792382374906</v>
      </c>
      <c r="G1842">
        <v>3.3772455089820359</v>
      </c>
      <c r="H1842">
        <v>0.52970795568982876</v>
      </c>
      <c r="M1842">
        <v>3.3772455089820359</v>
      </c>
      <c r="N1842">
        <v>0.65432098765432101</v>
      </c>
      <c r="S1842">
        <v>3.8772455089820359</v>
      </c>
      <c r="T1842">
        <v>0.67096774193548392</v>
      </c>
      <c r="Y1842">
        <v>3.3772455089820359</v>
      </c>
      <c r="Z1842">
        <v>0.49557522123893805</v>
      </c>
    </row>
    <row r="1843" spans="1:26" x14ac:dyDescent="0.35">
      <c r="A1843">
        <v>3.3787425149700598</v>
      </c>
      <c r="B1843">
        <v>0.58401792382374906</v>
      </c>
      <c r="G1843">
        <v>3.3787425149700598</v>
      </c>
      <c r="H1843">
        <v>0.52970795568982876</v>
      </c>
      <c r="M1843">
        <v>3.3787425149700598</v>
      </c>
      <c r="N1843">
        <v>0.65432098765432101</v>
      </c>
      <c r="S1843">
        <v>3.8787425149700598</v>
      </c>
      <c r="T1843">
        <v>0.67096774193548392</v>
      </c>
      <c r="Y1843">
        <v>3.3787425149700598</v>
      </c>
      <c r="Z1843">
        <v>0.49557522123893805</v>
      </c>
    </row>
    <row r="1844" spans="1:26" x14ac:dyDescent="0.35">
      <c r="A1844">
        <v>3.3787425149700598</v>
      </c>
      <c r="B1844">
        <v>0</v>
      </c>
      <c r="G1844">
        <v>3.3787425149700598</v>
      </c>
      <c r="H1844">
        <v>0</v>
      </c>
      <c r="M1844">
        <v>3.3787425149700598</v>
      </c>
      <c r="N1844">
        <v>0</v>
      </c>
      <c r="S1844">
        <v>3.8787425149700598</v>
      </c>
      <c r="T1844">
        <v>0</v>
      </c>
      <c r="Y1844">
        <v>3.3787425149700598</v>
      </c>
      <c r="Z1844">
        <v>0</v>
      </c>
    </row>
    <row r="1845" spans="1:26" x14ac:dyDescent="0.35">
      <c r="A1845">
        <v>3.3802395209580838</v>
      </c>
      <c r="B1845">
        <v>0</v>
      </c>
      <c r="G1845">
        <v>3.3802395209580838</v>
      </c>
      <c r="H1845">
        <v>0</v>
      </c>
      <c r="M1845">
        <v>3.3802395209580838</v>
      </c>
      <c r="N1845">
        <v>0</v>
      </c>
      <c r="S1845">
        <v>3.8802395209580838</v>
      </c>
      <c r="T1845">
        <v>0</v>
      </c>
      <c r="Y1845">
        <v>3.3802395209580838</v>
      </c>
      <c r="Z1845">
        <v>0</v>
      </c>
    </row>
    <row r="1846" spans="1:26" x14ac:dyDescent="0.35">
      <c r="A1846">
        <v>3.3802395209580838</v>
      </c>
      <c r="B1846">
        <v>0.58401792382374906</v>
      </c>
      <c r="G1846">
        <v>3.3802395209580838</v>
      </c>
      <c r="H1846">
        <v>0.52970795568982876</v>
      </c>
      <c r="M1846">
        <v>3.3802395209580838</v>
      </c>
      <c r="N1846">
        <v>0.65432098765432101</v>
      </c>
      <c r="S1846">
        <v>3.8802395209580838</v>
      </c>
      <c r="T1846">
        <v>0.67096774193548392</v>
      </c>
      <c r="Y1846">
        <v>3.3802395209580838</v>
      </c>
      <c r="Z1846">
        <v>0.49557522123893805</v>
      </c>
    </row>
    <row r="1847" spans="1:26" x14ac:dyDescent="0.35">
      <c r="A1847">
        <v>3.3817365269461077</v>
      </c>
      <c r="B1847">
        <v>0.58401792382374906</v>
      </c>
      <c r="G1847">
        <v>3.3817365269461077</v>
      </c>
      <c r="H1847">
        <v>0.52970795568982876</v>
      </c>
      <c r="M1847">
        <v>3.3817365269461077</v>
      </c>
      <c r="N1847">
        <v>0.65432098765432101</v>
      </c>
      <c r="S1847">
        <v>3.8817365269461077</v>
      </c>
      <c r="T1847">
        <v>0.67096774193548392</v>
      </c>
      <c r="Y1847">
        <v>3.3817365269461077</v>
      </c>
      <c r="Z1847">
        <v>0.49557522123893805</v>
      </c>
    </row>
    <row r="1848" spans="1:26" x14ac:dyDescent="0.35">
      <c r="A1848">
        <v>3.3817365269461077</v>
      </c>
      <c r="B1848">
        <v>0</v>
      </c>
      <c r="G1848">
        <v>3.3817365269461077</v>
      </c>
      <c r="H1848">
        <v>0</v>
      </c>
      <c r="M1848">
        <v>3.3817365269461077</v>
      </c>
      <c r="N1848">
        <v>0</v>
      </c>
      <c r="S1848">
        <v>3.8817365269461077</v>
      </c>
      <c r="T1848">
        <v>0</v>
      </c>
      <c r="Y1848">
        <v>3.3817365269461077</v>
      </c>
      <c r="Z1848">
        <v>0</v>
      </c>
    </row>
    <row r="1849" spans="1:26" x14ac:dyDescent="0.35">
      <c r="A1849">
        <v>3.3832335329341316</v>
      </c>
      <c r="B1849">
        <v>0</v>
      </c>
      <c r="G1849">
        <v>3.3832335329341316</v>
      </c>
      <c r="H1849">
        <v>0</v>
      </c>
      <c r="M1849">
        <v>3.3832335329341316</v>
      </c>
      <c r="N1849">
        <v>0</v>
      </c>
      <c r="S1849">
        <v>3.8832335329341316</v>
      </c>
      <c r="T1849">
        <v>0</v>
      </c>
      <c r="Y1849">
        <v>3.3832335329341316</v>
      </c>
      <c r="Z1849">
        <v>0</v>
      </c>
    </row>
    <row r="1850" spans="1:26" x14ac:dyDescent="0.35">
      <c r="A1850">
        <v>3.3832335329341316</v>
      </c>
      <c r="B1850">
        <v>0.58401792382374906</v>
      </c>
      <c r="G1850">
        <v>3.3832335329341316</v>
      </c>
      <c r="H1850">
        <v>0.52970795568982876</v>
      </c>
      <c r="M1850">
        <v>3.3832335329341316</v>
      </c>
      <c r="N1850">
        <v>0.65432098765432101</v>
      </c>
      <c r="S1850">
        <v>3.8832335329341316</v>
      </c>
      <c r="T1850">
        <v>0.67096774193548392</v>
      </c>
      <c r="Y1850">
        <v>3.3832335329341316</v>
      </c>
      <c r="Z1850">
        <v>0.49557522123893805</v>
      </c>
    </row>
    <row r="1851" spans="1:26" x14ac:dyDescent="0.35">
      <c r="A1851">
        <v>3.3847305389221556</v>
      </c>
      <c r="B1851">
        <v>0.58401792382374906</v>
      </c>
      <c r="G1851">
        <v>3.3847305389221556</v>
      </c>
      <c r="H1851">
        <v>0.52970795568982876</v>
      </c>
      <c r="M1851">
        <v>3.3847305389221556</v>
      </c>
      <c r="N1851">
        <v>0.65432098765432101</v>
      </c>
      <c r="S1851">
        <v>3.8847305389221556</v>
      </c>
      <c r="T1851">
        <v>0.67096774193548392</v>
      </c>
      <c r="Y1851">
        <v>3.3847305389221556</v>
      </c>
      <c r="Z1851">
        <v>0.49557522123893805</v>
      </c>
    </row>
    <row r="1852" spans="1:26" x14ac:dyDescent="0.35">
      <c r="A1852">
        <v>3.3847305389221556</v>
      </c>
      <c r="B1852">
        <v>0</v>
      </c>
      <c r="G1852">
        <v>3.3847305389221556</v>
      </c>
      <c r="H1852">
        <v>0</v>
      </c>
      <c r="M1852">
        <v>3.3847305389221556</v>
      </c>
      <c r="N1852">
        <v>0</v>
      </c>
      <c r="S1852">
        <v>3.8847305389221556</v>
      </c>
      <c r="T1852">
        <v>0</v>
      </c>
      <c r="Y1852">
        <v>3.3847305389221556</v>
      </c>
      <c r="Z1852">
        <v>0</v>
      </c>
    </row>
    <row r="1853" spans="1:26" x14ac:dyDescent="0.35">
      <c r="A1853">
        <v>3.3862275449101795</v>
      </c>
      <c r="B1853">
        <v>0</v>
      </c>
      <c r="G1853">
        <v>3.3862275449101795</v>
      </c>
      <c r="H1853">
        <v>0</v>
      </c>
      <c r="M1853">
        <v>3.3862275449101795</v>
      </c>
      <c r="N1853">
        <v>0</v>
      </c>
      <c r="S1853">
        <v>3.8862275449101795</v>
      </c>
      <c r="T1853">
        <v>0</v>
      </c>
      <c r="Y1853">
        <v>3.3862275449101795</v>
      </c>
      <c r="Z1853">
        <v>0</v>
      </c>
    </row>
    <row r="1854" spans="1:26" x14ac:dyDescent="0.35">
      <c r="A1854">
        <v>3.3862275449101795</v>
      </c>
      <c r="B1854">
        <v>0.58401792382374906</v>
      </c>
      <c r="G1854">
        <v>3.3862275449101795</v>
      </c>
      <c r="H1854">
        <v>0.52970795568982876</v>
      </c>
      <c r="M1854">
        <v>3.3862275449101795</v>
      </c>
      <c r="N1854">
        <v>0.65432098765432101</v>
      </c>
      <c r="S1854">
        <v>3.8862275449101795</v>
      </c>
      <c r="T1854">
        <v>0.67096774193548392</v>
      </c>
      <c r="Y1854">
        <v>3.3862275449101795</v>
      </c>
      <c r="Z1854">
        <v>0.49557522123893805</v>
      </c>
    </row>
    <row r="1855" spans="1:26" x14ac:dyDescent="0.35">
      <c r="A1855">
        <v>3.3877245508982035</v>
      </c>
      <c r="B1855">
        <v>0.58401792382374906</v>
      </c>
      <c r="G1855">
        <v>3.3877245508982035</v>
      </c>
      <c r="H1855">
        <v>0.52970795568982876</v>
      </c>
      <c r="M1855">
        <v>3.3877245508982035</v>
      </c>
      <c r="N1855">
        <v>0.65432098765432101</v>
      </c>
      <c r="S1855">
        <v>3.8877245508982035</v>
      </c>
      <c r="T1855">
        <v>0.67096774193548392</v>
      </c>
      <c r="Y1855">
        <v>3.3877245508982035</v>
      </c>
      <c r="Z1855">
        <v>0.49557522123893805</v>
      </c>
    </row>
    <row r="1856" spans="1:26" x14ac:dyDescent="0.35">
      <c r="A1856">
        <v>3.3877245508982035</v>
      </c>
      <c r="B1856">
        <v>0</v>
      </c>
      <c r="G1856">
        <v>3.3877245508982035</v>
      </c>
      <c r="H1856">
        <v>0</v>
      </c>
      <c r="M1856">
        <v>3.3877245508982035</v>
      </c>
      <c r="N1856">
        <v>0</v>
      </c>
      <c r="S1856">
        <v>3.8877245508982035</v>
      </c>
      <c r="T1856">
        <v>0</v>
      </c>
      <c r="Y1856">
        <v>3.3877245508982035</v>
      </c>
      <c r="Z1856">
        <v>0</v>
      </c>
    </row>
    <row r="1857" spans="1:26" x14ac:dyDescent="0.35">
      <c r="A1857">
        <v>3.3892215568862274</v>
      </c>
      <c r="B1857">
        <v>0</v>
      </c>
      <c r="G1857">
        <v>3.3892215568862274</v>
      </c>
      <c r="H1857">
        <v>0</v>
      </c>
      <c r="M1857">
        <v>3.3892215568862274</v>
      </c>
      <c r="N1857">
        <v>0</v>
      </c>
      <c r="S1857">
        <v>3.8892215568862274</v>
      </c>
      <c r="T1857">
        <v>0</v>
      </c>
      <c r="Y1857">
        <v>3.3892215568862274</v>
      </c>
      <c r="Z1857">
        <v>0</v>
      </c>
    </row>
    <row r="1858" spans="1:26" x14ac:dyDescent="0.35">
      <c r="A1858">
        <v>3.3892215568862274</v>
      </c>
      <c r="B1858">
        <v>0.58401792382374906</v>
      </c>
      <c r="G1858">
        <v>3.3892215568862274</v>
      </c>
      <c r="H1858">
        <v>0.52970795568982876</v>
      </c>
      <c r="M1858">
        <v>3.3892215568862274</v>
      </c>
      <c r="N1858">
        <v>0.65432098765432101</v>
      </c>
      <c r="S1858">
        <v>3.8892215568862274</v>
      </c>
      <c r="T1858">
        <v>0.67096774193548392</v>
      </c>
      <c r="Y1858">
        <v>3.3892215568862274</v>
      </c>
      <c r="Z1858">
        <v>0.49557522123893805</v>
      </c>
    </row>
    <row r="1859" spans="1:26" x14ac:dyDescent="0.35">
      <c r="A1859">
        <v>3.3907185628742513</v>
      </c>
      <c r="B1859">
        <v>0.58401792382374906</v>
      </c>
      <c r="G1859">
        <v>3.3907185628742513</v>
      </c>
      <c r="H1859">
        <v>0.52970795568982876</v>
      </c>
      <c r="M1859">
        <v>3.3907185628742513</v>
      </c>
      <c r="N1859">
        <v>0.65432098765432101</v>
      </c>
      <c r="S1859">
        <v>3.8907185628742513</v>
      </c>
      <c r="T1859">
        <v>0.67096774193548392</v>
      </c>
      <c r="Y1859">
        <v>3.3907185628742513</v>
      </c>
      <c r="Z1859">
        <v>0.49557522123893805</v>
      </c>
    </row>
    <row r="1860" spans="1:26" x14ac:dyDescent="0.35">
      <c r="A1860">
        <v>3.3907185628742513</v>
      </c>
      <c r="B1860">
        <v>0</v>
      </c>
      <c r="G1860">
        <v>3.3907185628742513</v>
      </c>
      <c r="H1860">
        <v>0</v>
      </c>
      <c r="M1860">
        <v>3.3907185628742513</v>
      </c>
      <c r="N1860">
        <v>0</v>
      </c>
      <c r="S1860">
        <v>3.8907185628742513</v>
      </c>
      <c r="T1860">
        <v>0</v>
      </c>
      <c r="Y1860">
        <v>3.3907185628742513</v>
      </c>
      <c r="Z1860">
        <v>0</v>
      </c>
    </row>
    <row r="1861" spans="1:26" x14ac:dyDescent="0.35">
      <c r="A1861">
        <v>3.3922155688622753</v>
      </c>
      <c r="B1861">
        <v>0</v>
      </c>
      <c r="G1861">
        <v>3.3922155688622753</v>
      </c>
      <c r="H1861">
        <v>0</v>
      </c>
      <c r="M1861">
        <v>3.3922155688622753</v>
      </c>
      <c r="N1861">
        <v>0</v>
      </c>
      <c r="S1861">
        <v>3.8922155688622753</v>
      </c>
      <c r="T1861">
        <v>0</v>
      </c>
      <c r="Y1861">
        <v>3.3922155688622753</v>
      </c>
      <c r="Z1861">
        <v>0</v>
      </c>
    </row>
    <row r="1862" spans="1:26" x14ac:dyDescent="0.35">
      <c r="A1862">
        <v>3.3922155688622753</v>
      </c>
      <c r="B1862">
        <v>0.58401792382374906</v>
      </c>
      <c r="G1862">
        <v>3.3922155688622753</v>
      </c>
      <c r="H1862">
        <v>0.52970795568982876</v>
      </c>
      <c r="M1862">
        <v>3.3922155688622753</v>
      </c>
      <c r="N1862">
        <v>0.65432098765432101</v>
      </c>
      <c r="S1862">
        <v>3.8922155688622753</v>
      </c>
      <c r="T1862">
        <v>0.67096774193548392</v>
      </c>
      <c r="Y1862">
        <v>3.3922155688622753</v>
      </c>
      <c r="Z1862">
        <v>0.49557522123893805</v>
      </c>
    </row>
    <row r="1863" spans="1:26" x14ac:dyDescent="0.35">
      <c r="A1863">
        <v>3.3937125748502996</v>
      </c>
      <c r="B1863">
        <v>0.58401792382374906</v>
      </c>
      <c r="G1863">
        <v>3.3937125748502996</v>
      </c>
      <c r="H1863">
        <v>0.52970795568982876</v>
      </c>
      <c r="M1863">
        <v>3.3937125748502996</v>
      </c>
      <c r="N1863">
        <v>0.65432098765432101</v>
      </c>
      <c r="S1863">
        <v>3.8937125748502996</v>
      </c>
      <c r="T1863">
        <v>0.67096774193548392</v>
      </c>
      <c r="Y1863">
        <v>3.3937125748502996</v>
      </c>
      <c r="Z1863">
        <v>0.49557522123893805</v>
      </c>
    </row>
    <row r="1864" spans="1:26" x14ac:dyDescent="0.35">
      <c r="A1864">
        <v>3.3937125748502996</v>
      </c>
      <c r="B1864">
        <v>0</v>
      </c>
      <c r="G1864">
        <v>3.3937125748502996</v>
      </c>
      <c r="H1864">
        <v>0</v>
      </c>
      <c r="M1864">
        <v>3.3937125748502996</v>
      </c>
      <c r="N1864">
        <v>0</v>
      </c>
      <c r="S1864">
        <v>3.8937125748502996</v>
      </c>
      <c r="T1864">
        <v>0</v>
      </c>
      <c r="Y1864">
        <v>3.3937125748502996</v>
      </c>
      <c r="Z1864">
        <v>0</v>
      </c>
    </row>
    <row r="1865" spans="1:26" x14ac:dyDescent="0.35">
      <c r="A1865">
        <v>3.3952095808383236</v>
      </c>
      <c r="B1865">
        <v>0</v>
      </c>
      <c r="G1865">
        <v>3.3952095808383236</v>
      </c>
      <c r="H1865">
        <v>0</v>
      </c>
      <c r="M1865">
        <v>3.3952095808383236</v>
      </c>
      <c r="N1865">
        <v>0</v>
      </c>
      <c r="S1865">
        <v>3.8952095808383236</v>
      </c>
      <c r="T1865">
        <v>0</v>
      </c>
      <c r="Y1865">
        <v>3.3952095808383236</v>
      </c>
      <c r="Z1865">
        <v>0</v>
      </c>
    </row>
    <row r="1866" spans="1:26" x14ac:dyDescent="0.35">
      <c r="A1866">
        <v>3.3952095808383236</v>
      </c>
      <c r="B1866">
        <v>0.58401792382374906</v>
      </c>
      <c r="G1866">
        <v>3.3952095808383236</v>
      </c>
      <c r="H1866">
        <v>0.52970795568982876</v>
      </c>
      <c r="M1866">
        <v>3.3952095808383236</v>
      </c>
      <c r="N1866">
        <v>0.65432098765432101</v>
      </c>
      <c r="S1866">
        <v>3.8952095808383236</v>
      </c>
      <c r="T1866">
        <v>0.67096774193548392</v>
      </c>
      <c r="Y1866">
        <v>3.3952095808383236</v>
      </c>
      <c r="Z1866">
        <v>0.49557522123893805</v>
      </c>
    </row>
    <row r="1867" spans="1:26" x14ac:dyDescent="0.35">
      <c r="A1867">
        <v>3.3967065868263475</v>
      </c>
      <c r="B1867">
        <v>0.58401792382374906</v>
      </c>
      <c r="G1867">
        <v>3.3967065868263475</v>
      </c>
      <c r="H1867">
        <v>0.52970795568982876</v>
      </c>
      <c r="M1867">
        <v>3.3967065868263475</v>
      </c>
      <c r="N1867">
        <v>0.65432098765432101</v>
      </c>
      <c r="S1867">
        <v>3.8967065868263475</v>
      </c>
      <c r="T1867">
        <v>0.67096774193548392</v>
      </c>
      <c r="Y1867">
        <v>3.3967065868263475</v>
      </c>
      <c r="Z1867">
        <v>0.49557522123893805</v>
      </c>
    </row>
    <row r="1868" spans="1:26" x14ac:dyDescent="0.35">
      <c r="A1868">
        <v>3.3967065868263475</v>
      </c>
      <c r="B1868">
        <v>0</v>
      </c>
      <c r="G1868">
        <v>3.3967065868263475</v>
      </c>
      <c r="H1868">
        <v>0</v>
      </c>
      <c r="M1868">
        <v>3.3967065868263475</v>
      </c>
      <c r="N1868">
        <v>0</v>
      </c>
      <c r="S1868">
        <v>3.8967065868263475</v>
      </c>
      <c r="T1868">
        <v>0</v>
      </c>
      <c r="Y1868">
        <v>3.3967065868263475</v>
      </c>
      <c r="Z1868">
        <v>0</v>
      </c>
    </row>
    <row r="1869" spans="1:26" x14ac:dyDescent="0.35">
      <c r="A1869">
        <v>3.3982035928143715</v>
      </c>
      <c r="B1869">
        <v>0</v>
      </c>
      <c r="G1869">
        <v>3.3982035928143715</v>
      </c>
      <c r="H1869">
        <v>0</v>
      </c>
      <c r="M1869">
        <v>3.3982035928143715</v>
      </c>
      <c r="N1869">
        <v>0</v>
      </c>
      <c r="S1869">
        <v>3.8982035928143715</v>
      </c>
      <c r="T1869">
        <v>0</v>
      </c>
      <c r="Y1869">
        <v>3.3982035928143715</v>
      </c>
      <c r="Z1869">
        <v>0</v>
      </c>
    </row>
    <row r="1870" spans="1:26" x14ac:dyDescent="0.35">
      <c r="A1870">
        <v>3.3982035928143715</v>
      </c>
      <c r="B1870">
        <v>0.58401792382374906</v>
      </c>
      <c r="G1870">
        <v>3.3982035928143715</v>
      </c>
      <c r="H1870">
        <v>0.52970795568982876</v>
      </c>
      <c r="M1870">
        <v>3.3982035928143715</v>
      </c>
      <c r="N1870">
        <v>0.65432098765432101</v>
      </c>
      <c r="S1870">
        <v>3.8982035928143715</v>
      </c>
      <c r="T1870">
        <v>0.67096774193548392</v>
      </c>
      <c r="Y1870">
        <v>3.3982035928143715</v>
      </c>
      <c r="Z1870">
        <v>0.49557522123893805</v>
      </c>
    </row>
    <row r="1871" spans="1:26" x14ac:dyDescent="0.35">
      <c r="A1871">
        <v>3.3997005988023954</v>
      </c>
      <c r="B1871">
        <v>0.58401792382374906</v>
      </c>
      <c r="G1871">
        <v>3.3997005988023954</v>
      </c>
      <c r="H1871">
        <v>0.52970795568982876</v>
      </c>
      <c r="M1871">
        <v>3.3997005988023954</v>
      </c>
      <c r="N1871">
        <v>0.65432098765432101</v>
      </c>
      <c r="S1871">
        <v>3.8997005988023954</v>
      </c>
      <c r="T1871">
        <v>0.67096774193548392</v>
      </c>
      <c r="Y1871">
        <v>3.3997005988023954</v>
      </c>
      <c r="Z1871">
        <v>0.49557522123893805</v>
      </c>
    </row>
    <row r="1872" spans="1:26" x14ac:dyDescent="0.35">
      <c r="A1872">
        <v>3.3997005988023954</v>
      </c>
      <c r="B1872">
        <v>0</v>
      </c>
      <c r="G1872">
        <v>3.3997005988023954</v>
      </c>
      <c r="H1872">
        <v>0</v>
      </c>
      <c r="M1872">
        <v>3.3997005988023954</v>
      </c>
      <c r="N1872">
        <v>0</v>
      </c>
      <c r="S1872">
        <v>3.8997005988023954</v>
      </c>
      <c r="T1872">
        <v>0</v>
      </c>
      <c r="Y1872">
        <v>3.3997005988023954</v>
      </c>
      <c r="Z1872">
        <v>0</v>
      </c>
    </row>
    <row r="1873" spans="1:26" x14ac:dyDescent="0.35">
      <c r="A1873">
        <v>3.4011976047904193</v>
      </c>
      <c r="B1873">
        <v>0</v>
      </c>
      <c r="G1873">
        <v>3.4011976047904193</v>
      </c>
      <c r="H1873">
        <v>0</v>
      </c>
      <c r="M1873">
        <v>3.4011976047904193</v>
      </c>
      <c r="N1873">
        <v>0</v>
      </c>
      <c r="S1873">
        <v>3.9011976047904193</v>
      </c>
      <c r="T1873">
        <v>0</v>
      </c>
      <c r="Y1873">
        <v>3.4011976047904193</v>
      </c>
      <c r="Z1873">
        <v>0</v>
      </c>
    </row>
    <row r="1874" spans="1:26" x14ac:dyDescent="0.35">
      <c r="A1874">
        <v>3.4011976047904193</v>
      </c>
      <c r="B1874">
        <v>0.58401792382374906</v>
      </c>
      <c r="G1874">
        <v>3.4011976047904193</v>
      </c>
      <c r="H1874">
        <v>0.52970795568982876</v>
      </c>
      <c r="M1874">
        <v>3.4011976047904193</v>
      </c>
      <c r="N1874">
        <v>0.65432098765432101</v>
      </c>
      <c r="S1874">
        <v>3.9011976047904193</v>
      </c>
      <c r="T1874">
        <v>0.67096774193548392</v>
      </c>
      <c r="Y1874">
        <v>3.4011976047904193</v>
      </c>
      <c r="Z1874">
        <v>0.49557522123893805</v>
      </c>
    </row>
    <row r="1875" spans="1:26" x14ac:dyDescent="0.35">
      <c r="A1875">
        <v>3.4026946107784433</v>
      </c>
      <c r="B1875">
        <v>0.58401792382374906</v>
      </c>
      <c r="G1875">
        <v>3.4026946107784433</v>
      </c>
      <c r="H1875">
        <v>0.52970795568982876</v>
      </c>
      <c r="M1875">
        <v>3.4026946107784433</v>
      </c>
      <c r="N1875">
        <v>0.65432098765432101</v>
      </c>
      <c r="S1875">
        <v>3.9026946107784433</v>
      </c>
      <c r="T1875">
        <v>0.67096774193548392</v>
      </c>
      <c r="Y1875">
        <v>3.4026946107784433</v>
      </c>
      <c r="Z1875">
        <v>0.49557522123893805</v>
      </c>
    </row>
    <row r="1876" spans="1:26" x14ac:dyDescent="0.35">
      <c r="A1876">
        <v>3.4026946107784433</v>
      </c>
      <c r="B1876">
        <v>0</v>
      </c>
      <c r="G1876">
        <v>3.4026946107784433</v>
      </c>
      <c r="H1876">
        <v>0</v>
      </c>
      <c r="M1876">
        <v>3.4026946107784433</v>
      </c>
      <c r="N1876">
        <v>0</v>
      </c>
      <c r="S1876">
        <v>3.9026946107784433</v>
      </c>
      <c r="T1876">
        <v>0</v>
      </c>
      <c r="Y1876">
        <v>3.4026946107784433</v>
      </c>
      <c r="Z1876">
        <v>0</v>
      </c>
    </row>
    <row r="1877" spans="1:26" x14ac:dyDescent="0.35">
      <c r="A1877">
        <v>3.4041916167664672</v>
      </c>
      <c r="B1877">
        <v>0</v>
      </c>
      <c r="G1877">
        <v>3.4041916167664672</v>
      </c>
      <c r="H1877">
        <v>0</v>
      </c>
      <c r="M1877">
        <v>3.4041916167664672</v>
      </c>
      <c r="N1877">
        <v>0</v>
      </c>
      <c r="S1877">
        <v>3.9041916167664672</v>
      </c>
      <c r="T1877">
        <v>0</v>
      </c>
      <c r="Y1877">
        <v>3.4041916167664672</v>
      </c>
      <c r="Z1877">
        <v>0</v>
      </c>
    </row>
    <row r="1878" spans="1:26" x14ac:dyDescent="0.35">
      <c r="A1878">
        <v>3.4041916167664672</v>
      </c>
      <c r="B1878">
        <v>0.58401792382374906</v>
      </c>
      <c r="G1878">
        <v>3.4041916167664672</v>
      </c>
      <c r="H1878">
        <v>0.52970795568982876</v>
      </c>
      <c r="M1878">
        <v>3.4041916167664672</v>
      </c>
      <c r="N1878">
        <v>0.65432098765432101</v>
      </c>
      <c r="S1878">
        <v>3.9041916167664672</v>
      </c>
      <c r="T1878">
        <v>0.67096774193548392</v>
      </c>
      <c r="Y1878">
        <v>3.4041916167664672</v>
      </c>
      <c r="Z1878">
        <v>0.49557522123893805</v>
      </c>
    </row>
    <row r="1879" spans="1:26" x14ac:dyDescent="0.35">
      <c r="A1879">
        <v>3.4056886227544911</v>
      </c>
      <c r="B1879">
        <v>0.58401792382374906</v>
      </c>
      <c r="G1879">
        <v>3.4056886227544911</v>
      </c>
      <c r="H1879">
        <v>0.52970795568982876</v>
      </c>
      <c r="M1879">
        <v>3.4056886227544911</v>
      </c>
      <c r="N1879">
        <v>0.65432098765432101</v>
      </c>
      <c r="S1879">
        <v>3.9056886227544911</v>
      </c>
      <c r="T1879">
        <v>0.67096774193548392</v>
      </c>
      <c r="Y1879">
        <v>3.4056886227544911</v>
      </c>
      <c r="Z1879">
        <v>0.49557522123893805</v>
      </c>
    </row>
    <row r="1880" spans="1:26" x14ac:dyDescent="0.35">
      <c r="A1880">
        <v>3.4056886227544911</v>
      </c>
      <c r="B1880">
        <v>0</v>
      </c>
      <c r="G1880">
        <v>3.4056886227544911</v>
      </c>
      <c r="H1880">
        <v>0</v>
      </c>
      <c r="M1880">
        <v>3.4056886227544911</v>
      </c>
      <c r="N1880">
        <v>0</v>
      </c>
      <c r="S1880">
        <v>3.9056886227544911</v>
      </c>
      <c r="T1880">
        <v>0</v>
      </c>
      <c r="Y1880">
        <v>3.4056886227544911</v>
      </c>
      <c r="Z1880">
        <v>0</v>
      </c>
    </row>
    <row r="1881" spans="1:26" x14ac:dyDescent="0.35">
      <c r="A1881">
        <v>3.4071856287425151</v>
      </c>
      <c r="B1881">
        <v>0</v>
      </c>
      <c r="G1881">
        <v>3.4071856287425151</v>
      </c>
      <c r="H1881">
        <v>0</v>
      </c>
      <c r="M1881">
        <v>3.4071856287425151</v>
      </c>
      <c r="N1881">
        <v>0</v>
      </c>
      <c r="S1881">
        <v>3.9071856287425151</v>
      </c>
      <c r="T1881">
        <v>0</v>
      </c>
      <c r="Y1881">
        <v>3.4071856287425151</v>
      </c>
      <c r="Z1881">
        <v>0</v>
      </c>
    </row>
    <row r="1882" spans="1:26" x14ac:dyDescent="0.35">
      <c r="A1882">
        <v>3.4071856287425151</v>
      </c>
      <c r="B1882">
        <v>0.58401792382374906</v>
      </c>
      <c r="G1882">
        <v>3.4071856287425151</v>
      </c>
      <c r="H1882">
        <v>0.52970795568982876</v>
      </c>
      <c r="M1882">
        <v>3.4071856287425151</v>
      </c>
      <c r="N1882">
        <v>0.65432098765432101</v>
      </c>
      <c r="S1882">
        <v>3.9071856287425151</v>
      </c>
      <c r="T1882">
        <v>0.67096774193548392</v>
      </c>
      <c r="Y1882">
        <v>3.4071856287425151</v>
      </c>
      <c r="Z1882">
        <v>0.49557522123893805</v>
      </c>
    </row>
    <row r="1883" spans="1:26" x14ac:dyDescent="0.35">
      <c r="A1883">
        <v>3.408682634730539</v>
      </c>
      <c r="B1883">
        <v>0.58401792382374906</v>
      </c>
      <c r="G1883">
        <v>3.408682634730539</v>
      </c>
      <c r="H1883">
        <v>0.52970795568982876</v>
      </c>
      <c r="M1883">
        <v>3.408682634730539</v>
      </c>
      <c r="N1883">
        <v>0.65432098765432101</v>
      </c>
      <c r="S1883">
        <v>3.908682634730539</v>
      </c>
      <c r="T1883">
        <v>0.67096774193548392</v>
      </c>
      <c r="Y1883">
        <v>3.408682634730539</v>
      </c>
      <c r="Z1883">
        <v>0.49557522123893805</v>
      </c>
    </row>
    <row r="1884" spans="1:26" x14ac:dyDescent="0.35">
      <c r="A1884">
        <v>3.408682634730539</v>
      </c>
      <c r="B1884">
        <v>0</v>
      </c>
      <c r="G1884">
        <v>3.408682634730539</v>
      </c>
      <c r="H1884">
        <v>0</v>
      </c>
      <c r="M1884">
        <v>3.408682634730539</v>
      </c>
      <c r="N1884">
        <v>0</v>
      </c>
      <c r="S1884">
        <v>3.908682634730539</v>
      </c>
      <c r="T1884">
        <v>0</v>
      </c>
      <c r="Y1884">
        <v>3.408682634730539</v>
      </c>
      <c r="Z1884">
        <v>0</v>
      </c>
    </row>
    <row r="1885" spans="1:26" x14ac:dyDescent="0.35">
      <c r="A1885">
        <v>3.4101796407185629</v>
      </c>
      <c r="B1885">
        <v>0</v>
      </c>
      <c r="G1885">
        <v>3.4101796407185629</v>
      </c>
      <c r="H1885">
        <v>0</v>
      </c>
      <c r="M1885">
        <v>3.4101796407185629</v>
      </c>
      <c r="N1885">
        <v>0</v>
      </c>
      <c r="S1885">
        <v>3.9101796407185629</v>
      </c>
      <c r="T1885">
        <v>0</v>
      </c>
      <c r="Y1885">
        <v>3.4101796407185629</v>
      </c>
      <c r="Z1885">
        <v>0</v>
      </c>
    </row>
    <row r="1886" spans="1:26" x14ac:dyDescent="0.35">
      <c r="A1886">
        <v>3.4101796407185629</v>
      </c>
      <c r="B1886">
        <v>0.58401792382374906</v>
      </c>
      <c r="G1886">
        <v>3.4101796407185629</v>
      </c>
      <c r="H1886">
        <v>0.52970795568982876</v>
      </c>
      <c r="M1886">
        <v>3.4101796407185629</v>
      </c>
      <c r="N1886">
        <v>0.65432098765432101</v>
      </c>
      <c r="S1886">
        <v>3.9101796407185629</v>
      </c>
      <c r="T1886">
        <v>0.67096774193548392</v>
      </c>
      <c r="Y1886">
        <v>3.4101796407185629</v>
      </c>
      <c r="Z1886">
        <v>0.49557522123893805</v>
      </c>
    </row>
    <row r="1887" spans="1:26" x14ac:dyDescent="0.35">
      <c r="A1887">
        <v>3.4116766467065869</v>
      </c>
      <c r="B1887">
        <v>0.58401792382374906</v>
      </c>
      <c r="G1887">
        <v>3.4116766467065869</v>
      </c>
      <c r="H1887">
        <v>0.52970795568982876</v>
      </c>
      <c r="M1887">
        <v>3.4116766467065869</v>
      </c>
      <c r="N1887">
        <v>0.65432098765432101</v>
      </c>
      <c r="S1887">
        <v>3.9116766467065869</v>
      </c>
      <c r="T1887">
        <v>0.67096774193548392</v>
      </c>
      <c r="Y1887">
        <v>3.4116766467065869</v>
      </c>
      <c r="Z1887">
        <v>0.49557522123893805</v>
      </c>
    </row>
    <row r="1888" spans="1:26" x14ac:dyDescent="0.35">
      <c r="A1888">
        <v>3.4116766467065869</v>
      </c>
      <c r="B1888">
        <v>0</v>
      </c>
      <c r="G1888">
        <v>3.4116766467065869</v>
      </c>
      <c r="H1888">
        <v>0</v>
      </c>
      <c r="M1888">
        <v>3.4116766467065869</v>
      </c>
      <c r="N1888">
        <v>0</v>
      </c>
      <c r="S1888">
        <v>3.9116766467065869</v>
      </c>
      <c r="T1888">
        <v>0</v>
      </c>
      <c r="Y1888">
        <v>3.4116766467065869</v>
      </c>
      <c r="Z1888">
        <v>0</v>
      </c>
    </row>
    <row r="1889" spans="1:26" x14ac:dyDescent="0.35">
      <c r="A1889">
        <v>3.4131736526946108</v>
      </c>
      <c r="B1889">
        <v>0</v>
      </c>
      <c r="G1889">
        <v>3.4131736526946108</v>
      </c>
      <c r="H1889">
        <v>0</v>
      </c>
      <c r="M1889">
        <v>3.4131736526946108</v>
      </c>
      <c r="N1889">
        <v>0</v>
      </c>
      <c r="S1889">
        <v>3.9131736526946108</v>
      </c>
      <c r="T1889">
        <v>0</v>
      </c>
      <c r="Y1889">
        <v>3.4131736526946108</v>
      </c>
      <c r="Z1889">
        <v>0</v>
      </c>
    </row>
    <row r="1890" spans="1:26" x14ac:dyDescent="0.35">
      <c r="A1890">
        <v>3.4131736526946108</v>
      </c>
      <c r="B1890">
        <v>0.58401792382374906</v>
      </c>
      <c r="G1890">
        <v>3.4131736526946108</v>
      </c>
      <c r="H1890">
        <v>0.52970795568982876</v>
      </c>
      <c r="M1890">
        <v>3.4131736526946108</v>
      </c>
      <c r="N1890">
        <v>0.65432098765432101</v>
      </c>
      <c r="S1890">
        <v>3.9131736526946108</v>
      </c>
      <c r="T1890">
        <v>0.67096774193548392</v>
      </c>
      <c r="Y1890">
        <v>3.4131736526946108</v>
      </c>
      <c r="Z1890">
        <v>0.49557522123893805</v>
      </c>
    </row>
    <row r="1891" spans="1:26" x14ac:dyDescent="0.35">
      <c r="A1891">
        <v>3.4146706586826348</v>
      </c>
      <c r="B1891">
        <v>0.58401792382374906</v>
      </c>
      <c r="G1891">
        <v>3.4146706586826348</v>
      </c>
      <c r="H1891">
        <v>0.52970795568982876</v>
      </c>
      <c r="M1891">
        <v>3.4146706586826348</v>
      </c>
      <c r="N1891">
        <v>0.65432098765432101</v>
      </c>
      <c r="S1891">
        <v>3.9146706586826348</v>
      </c>
      <c r="T1891">
        <v>0.67096774193548392</v>
      </c>
      <c r="Y1891">
        <v>3.4146706586826348</v>
      </c>
      <c r="Z1891">
        <v>0.49557522123893805</v>
      </c>
    </row>
    <row r="1892" spans="1:26" x14ac:dyDescent="0.35">
      <c r="A1892">
        <v>3.4146706586826348</v>
      </c>
      <c r="B1892">
        <v>0</v>
      </c>
      <c r="G1892">
        <v>3.4146706586826348</v>
      </c>
      <c r="H1892">
        <v>0</v>
      </c>
      <c r="M1892">
        <v>3.4146706586826348</v>
      </c>
      <c r="N1892">
        <v>0</v>
      </c>
      <c r="S1892">
        <v>3.9146706586826348</v>
      </c>
      <c r="T1892">
        <v>0</v>
      </c>
      <c r="Y1892">
        <v>3.4146706586826348</v>
      </c>
      <c r="Z1892">
        <v>0</v>
      </c>
    </row>
    <row r="1893" spans="1:26" x14ac:dyDescent="0.35">
      <c r="A1893">
        <v>3.4161676646706587</v>
      </c>
      <c r="B1893">
        <v>0</v>
      </c>
      <c r="G1893">
        <v>3.4161676646706587</v>
      </c>
      <c r="H1893">
        <v>0</v>
      </c>
      <c r="M1893">
        <v>3.4161676646706587</v>
      </c>
      <c r="N1893">
        <v>0</v>
      </c>
      <c r="S1893">
        <v>3.9161676646706587</v>
      </c>
      <c r="T1893">
        <v>0</v>
      </c>
      <c r="Y1893">
        <v>3.4161676646706587</v>
      </c>
      <c r="Z1893">
        <v>0</v>
      </c>
    </row>
    <row r="1894" spans="1:26" x14ac:dyDescent="0.35">
      <c r="A1894">
        <v>3.4161676646706587</v>
      </c>
      <c r="B1894">
        <v>0.58401792382374906</v>
      </c>
      <c r="G1894">
        <v>3.4161676646706587</v>
      </c>
      <c r="H1894">
        <v>0.52970795568982876</v>
      </c>
      <c r="M1894">
        <v>3.4161676646706587</v>
      </c>
      <c r="N1894">
        <v>0.65432098765432101</v>
      </c>
      <c r="S1894">
        <v>3.9161676646706587</v>
      </c>
      <c r="T1894">
        <v>0.67096774193548392</v>
      </c>
      <c r="Y1894">
        <v>3.4161676646706587</v>
      </c>
      <c r="Z1894">
        <v>0.49557522123893805</v>
      </c>
    </row>
    <row r="1895" spans="1:26" x14ac:dyDescent="0.35">
      <c r="A1895">
        <v>3.4176646706586826</v>
      </c>
      <c r="B1895">
        <v>0.58401792382374906</v>
      </c>
      <c r="G1895">
        <v>3.4176646706586826</v>
      </c>
      <c r="H1895">
        <v>0.52970795568982876</v>
      </c>
      <c r="M1895">
        <v>3.4176646706586826</v>
      </c>
      <c r="N1895">
        <v>0.65432098765432101</v>
      </c>
      <c r="S1895">
        <v>3.9176646706586826</v>
      </c>
      <c r="T1895">
        <v>0.67096774193548392</v>
      </c>
      <c r="Y1895">
        <v>3.4176646706586826</v>
      </c>
      <c r="Z1895">
        <v>0.49557522123893805</v>
      </c>
    </row>
    <row r="1896" spans="1:26" x14ac:dyDescent="0.35">
      <c r="A1896">
        <v>3.4176646706586826</v>
      </c>
      <c r="B1896">
        <v>0</v>
      </c>
      <c r="G1896">
        <v>3.4176646706586826</v>
      </c>
      <c r="H1896">
        <v>0</v>
      </c>
      <c r="M1896">
        <v>3.4176646706586826</v>
      </c>
      <c r="N1896">
        <v>0</v>
      </c>
      <c r="S1896">
        <v>3.9176646706586826</v>
      </c>
      <c r="T1896">
        <v>0</v>
      </c>
      <c r="Y1896">
        <v>3.4176646706586826</v>
      </c>
      <c r="Z1896">
        <v>0</v>
      </c>
    </row>
    <row r="1897" spans="1:26" x14ac:dyDescent="0.35">
      <c r="A1897">
        <v>3.4191616766467066</v>
      </c>
      <c r="B1897">
        <v>0</v>
      </c>
      <c r="G1897">
        <v>3.4191616766467066</v>
      </c>
      <c r="H1897">
        <v>0</v>
      </c>
      <c r="M1897">
        <v>3.4191616766467066</v>
      </c>
      <c r="N1897">
        <v>0</v>
      </c>
      <c r="S1897">
        <v>3.9191616766467066</v>
      </c>
      <c r="T1897">
        <v>0</v>
      </c>
      <c r="Y1897">
        <v>3.4191616766467066</v>
      </c>
      <c r="Z1897">
        <v>0</v>
      </c>
    </row>
    <row r="1898" spans="1:26" x14ac:dyDescent="0.35">
      <c r="A1898">
        <v>3.4191616766467066</v>
      </c>
      <c r="B1898">
        <v>0.58401792382374906</v>
      </c>
      <c r="G1898">
        <v>3.4191616766467066</v>
      </c>
      <c r="H1898">
        <v>0.52970795568982876</v>
      </c>
      <c r="M1898">
        <v>3.4191616766467066</v>
      </c>
      <c r="N1898">
        <v>0.65432098765432101</v>
      </c>
      <c r="S1898">
        <v>3.9191616766467066</v>
      </c>
      <c r="T1898">
        <v>0.67096774193548392</v>
      </c>
      <c r="Y1898">
        <v>3.4191616766467066</v>
      </c>
      <c r="Z1898">
        <v>0.49557522123893805</v>
      </c>
    </row>
    <row r="1899" spans="1:26" x14ac:dyDescent="0.35">
      <c r="A1899">
        <v>3.4206586826347305</v>
      </c>
      <c r="B1899">
        <v>0.58401792382374906</v>
      </c>
      <c r="G1899">
        <v>3.4206586826347305</v>
      </c>
      <c r="H1899">
        <v>0.52970795568982876</v>
      </c>
      <c r="M1899">
        <v>3.4206586826347305</v>
      </c>
      <c r="N1899">
        <v>0.65432098765432101</v>
      </c>
      <c r="S1899">
        <v>3.9206586826347305</v>
      </c>
      <c r="T1899">
        <v>0.67096774193548392</v>
      </c>
      <c r="Y1899">
        <v>3.4206586826347305</v>
      </c>
      <c r="Z1899">
        <v>0.49557522123893805</v>
      </c>
    </row>
    <row r="1900" spans="1:26" x14ac:dyDescent="0.35">
      <c r="A1900">
        <v>3.4206586826347305</v>
      </c>
      <c r="B1900">
        <v>0</v>
      </c>
      <c r="G1900">
        <v>3.4206586826347305</v>
      </c>
      <c r="H1900">
        <v>0</v>
      </c>
      <c r="M1900">
        <v>3.4206586826347305</v>
      </c>
      <c r="N1900">
        <v>0</v>
      </c>
      <c r="S1900">
        <v>3.9206586826347305</v>
      </c>
      <c r="T1900">
        <v>0</v>
      </c>
      <c r="Y1900">
        <v>3.4206586826347305</v>
      </c>
      <c r="Z1900">
        <v>0</v>
      </c>
    </row>
    <row r="1901" spans="1:26" x14ac:dyDescent="0.35">
      <c r="A1901">
        <v>3.4221556886227544</v>
      </c>
      <c r="B1901">
        <v>0</v>
      </c>
      <c r="G1901">
        <v>3.4221556886227544</v>
      </c>
      <c r="H1901">
        <v>0</v>
      </c>
      <c r="M1901">
        <v>3.4221556886227544</v>
      </c>
      <c r="N1901">
        <v>0</v>
      </c>
      <c r="S1901">
        <v>3.9221556886227544</v>
      </c>
      <c r="T1901">
        <v>0</v>
      </c>
      <c r="Y1901">
        <v>3.4221556886227544</v>
      </c>
      <c r="Z1901">
        <v>0</v>
      </c>
    </row>
    <row r="1902" spans="1:26" x14ac:dyDescent="0.35">
      <c r="A1902">
        <v>3.4221556886227544</v>
      </c>
      <c r="B1902">
        <v>0.58401792382374906</v>
      </c>
      <c r="G1902">
        <v>3.4221556886227544</v>
      </c>
      <c r="H1902">
        <v>0.52970795568982876</v>
      </c>
      <c r="M1902">
        <v>3.4221556886227544</v>
      </c>
      <c r="N1902">
        <v>0.65432098765432101</v>
      </c>
      <c r="S1902">
        <v>3.9221556886227544</v>
      </c>
      <c r="T1902">
        <v>0.67096774193548392</v>
      </c>
      <c r="Y1902">
        <v>3.4221556886227544</v>
      </c>
      <c r="Z1902">
        <v>0.49557522123893805</v>
      </c>
    </row>
    <row r="1903" spans="1:26" x14ac:dyDescent="0.35">
      <c r="A1903">
        <v>3.4236526946107784</v>
      </c>
      <c r="B1903">
        <v>0.58401792382374906</v>
      </c>
      <c r="G1903">
        <v>3.4236526946107784</v>
      </c>
      <c r="H1903">
        <v>0.52970795568982876</v>
      </c>
      <c r="M1903">
        <v>3.4236526946107784</v>
      </c>
      <c r="N1903">
        <v>0.65432098765432101</v>
      </c>
      <c r="S1903">
        <v>3.9236526946107784</v>
      </c>
      <c r="T1903">
        <v>0.67096774193548392</v>
      </c>
      <c r="Y1903">
        <v>3.4236526946107784</v>
      </c>
      <c r="Z1903">
        <v>0.49557522123893805</v>
      </c>
    </row>
    <row r="1904" spans="1:26" x14ac:dyDescent="0.35">
      <c r="A1904">
        <v>3.4236526946107784</v>
      </c>
      <c r="B1904">
        <v>0</v>
      </c>
      <c r="G1904">
        <v>3.4236526946107784</v>
      </c>
      <c r="H1904">
        <v>0</v>
      </c>
      <c r="M1904">
        <v>3.4236526946107784</v>
      </c>
      <c r="N1904">
        <v>0</v>
      </c>
      <c r="S1904">
        <v>3.9236526946107784</v>
      </c>
      <c r="T1904">
        <v>0</v>
      </c>
      <c r="Y1904">
        <v>3.4236526946107784</v>
      </c>
      <c r="Z1904">
        <v>0</v>
      </c>
    </row>
    <row r="1905" spans="1:26" x14ac:dyDescent="0.35">
      <c r="A1905">
        <v>3.4251497005988023</v>
      </c>
      <c r="B1905">
        <v>0</v>
      </c>
      <c r="G1905">
        <v>3.4251497005988023</v>
      </c>
      <c r="H1905">
        <v>0</v>
      </c>
      <c r="M1905">
        <v>3.4251497005988023</v>
      </c>
      <c r="N1905">
        <v>0</v>
      </c>
      <c r="S1905">
        <v>3.9251497005988023</v>
      </c>
      <c r="T1905">
        <v>0</v>
      </c>
      <c r="Y1905">
        <v>3.4251497005988023</v>
      </c>
      <c r="Z1905">
        <v>0</v>
      </c>
    </row>
    <row r="1906" spans="1:26" x14ac:dyDescent="0.35">
      <c r="A1906">
        <v>3.4251497005988023</v>
      </c>
      <c r="B1906">
        <v>0.58401792382374906</v>
      </c>
      <c r="G1906">
        <v>3.4251497005988023</v>
      </c>
      <c r="H1906">
        <v>0.52970795568982876</v>
      </c>
      <c r="M1906">
        <v>3.4251497005988023</v>
      </c>
      <c r="N1906">
        <v>0.65432098765432101</v>
      </c>
      <c r="S1906">
        <v>3.9251497005988023</v>
      </c>
      <c r="T1906">
        <v>0.67096774193548392</v>
      </c>
      <c r="Y1906">
        <v>3.4251497005988023</v>
      </c>
      <c r="Z1906">
        <v>0.49557522123893805</v>
      </c>
    </row>
    <row r="1907" spans="1:26" x14ac:dyDescent="0.35">
      <c r="A1907">
        <v>3.4266467065868262</v>
      </c>
      <c r="B1907">
        <v>0.58401792382374906</v>
      </c>
      <c r="G1907">
        <v>3.4266467065868262</v>
      </c>
      <c r="H1907">
        <v>0.52970795568982876</v>
      </c>
      <c r="M1907">
        <v>3.4266467065868262</v>
      </c>
      <c r="N1907">
        <v>0.65432098765432101</v>
      </c>
      <c r="S1907">
        <v>3.9266467065868262</v>
      </c>
      <c r="T1907">
        <v>0.67096774193548392</v>
      </c>
      <c r="Y1907">
        <v>3.4266467065868262</v>
      </c>
      <c r="Z1907">
        <v>0.49557522123893805</v>
      </c>
    </row>
    <row r="1908" spans="1:26" x14ac:dyDescent="0.35">
      <c r="A1908">
        <v>3.4266467065868262</v>
      </c>
      <c r="B1908">
        <v>0</v>
      </c>
      <c r="G1908">
        <v>3.4266467065868262</v>
      </c>
      <c r="H1908">
        <v>0</v>
      </c>
      <c r="M1908">
        <v>3.4266467065868262</v>
      </c>
      <c r="N1908">
        <v>0</v>
      </c>
      <c r="S1908">
        <v>3.9266467065868262</v>
      </c>
      <c r="T1908">
        <v>0</v>
      </c>
      <c r="Y1908">
        <v>3.4266467065868262</v>
      </c>
      <c r="Z1908">
        <v>0</v>
      </c>
    </row>
    <row r="1909" spans="1:26" x14ac:dyDescent="0.35">
      <c r="A1909">
        <v>3.4281437125748502</v>
      </c>
      <c r="B1909">
        <v>0</v>
      </c>
      <c r="G1909">
        <v>3.4281437125748502</v>
      </c>
      <c r="H1909">
        <v>0</v>
      </c>
      <c r="M1909">
        <v>3.4281437125748502</v>
      </c>
      <c r="N1909">
        <v>0</v>
      </c>
      <c r="S1909">
        <v>3.9281437125748502</v>
      </c>
      <c r="T1909">
        <v>0</v>
      </c>
      <c r="Y1909">
        <v>3.4281437125748502</v>
      </c>
      <c r="Z1909">
        <v>0</v>
      </c>
    </row>
    <row r="1910" spans="1:26" x14ac:dyDescent="0.35">
      <c r="A1910">
        <v>3.4281437125748502</v>
      </c>
      <c r="B1910">
        <v>0.58401792382374906</v>
      </c>
      <c r="G1910">
        <v>3.4281437125748502</v>
      </c>
      <c r="H1910">
        <v>0.52970795568982876</v>
      </c>
      <c r="M1910">
        <v>3.4281437125748502</v>
      </c>
      <c r="N1910">
        <v>0.65432098765432101</v>
      </c>
      <c r="S1910">
        <v>3.9281437125748502</v>
      </c>
      <c r="T1910">
        <v>0.67096774193548392</v>
      </c>
      <c r="Y1910">
        <v>3.4281437125748502</v>
      </c>
      <c r="Z1910">
        <v>0.49557522123893805</v>
      </c>
    </row>
    <row r="1911" spans="1:26" x14ac:dyDescent="0.35">
      <c r="A1911">
        <v>3.4296407185628741</v>
      </c>
      <c r="B1911">
        <v>0.58401792382374906</v>
      </c>
      <c r="G1911">
        <v>3.4296407185628741</v>
      </c>
      <c r="H1911">
        <v>0.52970795568982876</v>
      </c>
      <c r="M1911">
        <v>3.4296407185628741</v>
      </c>
      <c r="N1911">
        <v>0.65432098765432101</v>
      </c>
      <c r="S1911">
        <v>3.9296407185628741</v>
      </c>
      <c r="T1911">
        <v>0.67096774193548392</v>
      </c>
      <c r="Y1911">
        <v>3.4296407185628741</v>
      </c>
      <c r="Z1911">
        <v>0.49557522123893805</v>
      </c>
    </row>
    <row r="1912" spans="1:26" x14ac:dyDescent="0.35">
      <c r="A1912">
        <v>3.4296407185628741</v>
      </c>
      <c r="B1912">
        <v>0</v>
      </c>
      <c r="G1912">
        <v>3.4296407185628741</v>
      </c>
      <c r="H1912">
        <v>0</v>
      </c>
      <c r="M1912">
        <v>3.4296407185628741</v>
      </c>
      <c r="N1912">
        <v>0</v>
      </c>
      <c r="S1912">
        <v>3.9296407185628741</v>
      </c>
      <c r="T1912">
        <v>0</v>
      </c>
      <c r="Y1912">
        <v>3.4296407185628741</v>
      </c>
      <c r="Z1912">
        <v>0</v>
      </c>
    </row>
    <row r="1913" spans="1:26" x14ac:dyDescent="0.35">
      <c r="A1913">
        <v>3.431137724550898</v>
      </c>
      <c r="B1913">
        <v>0</v>
      </c>
      <c r="G1913">
        <v>3.431137724550898</v>
      </c>
      <c r="H1913">
        <v>0</v>
      </c>
      <c r="M1913">
        <v>3.431137724550898</v>
      </c>
      <c r="N1913">
        <v>0</v>
      </c>
      <c r="S1913">
        <v>3.931137724550898</v>
      </c>
      <c r="T1913">
        <v>0</v>
      </c>
      <c r="Y1913">
        <v>3.431137724550898</v>
      </c>
      <c r="Z1913">
        <v>0</v>
      </c>
    </row>
    <row r="1914" spans="1:26" x14ac:dyDescent="0.35">
      <c r="A1914">
        <v>3.431137724550898</v>
      </c>
      <c r="B1914">
        <v>0.58401792382374906</v>
      </c>
      <c r="G1914">
        <v>3.431137724550898</v>
      </c>
      <c r="H1914">
        <v>0.52970795568982876</v>
      </c>
      <c r="M1914">
        <v>3.431137724550898</v>
      </c>
      <c r="N1914">
        <v>0.65432098765432101</v>
      </c>
      <c r="S1914">
        <v>3.931137724550898</v>
      </c>
      <c r="T1914">
        <v>0.67096774193548392</v>
      </c>
      <c r="Y1914">
        <v>3.431137724550898</v>
      </c>
      <c r="Z1914">
        <v>0.49557522123893805</v>
      </c>
    </row>
    <row r="1915" spans="1:26" x14ac:dyDescent="0.35">
      <c r="A1915">
        <v>3.432634730538922</v>
      </c>
      <c r="B1915">
        <v>0.58401792382374906</v>
      </c>
      <c r="G1915">
        <v>3.432634730538922</v>
      </c>
      <c r="H1915">
        <v>0.52970795568982876</v>
      </c>
      <c r="M1915">
        <v>3.432634730538922</v>
      </c>
      <c r="N1915">
        <v>0.65432098765432101</v>
      </c>
      <c r="S1915">
        <v>3.932634730538922</v>
      </c>
      <c r="T1915">
        <v>0.67096774193548392</v>
      </c>
      <c r="Y1915">
        <v>3.432634730538922</v>
      </c>
      <c r="Z1915">
        <v>0.49557522123893805</v>
      </c>
    </row>
    <row r="1916" spans="1:26" x14ac:dyDescent="0.35">
      <c r="A1916">
        <v>3.432634730538922</v>
      </c>
      <c r="B1916">
        <v>0</v>
      </c>
      <c r="G1916">
        <v>3.432634730538922</v>
      </c>
      <c r="H1916">
        <v>0</v>
      </c>
      <c r="M1916">
        <v>3.432634730538922</v>
      </c>
      <c r="N1916">
        <v>0</v>
      </c>
      <c r="S1916">
        <v>3.932634730538922</v>
      </c>
      <c r="T1916">
        <v>0</v>
      </c>
      <c r="Y1916">
        <v>3.432634730538922</v>
      </c>
      <c r="Z1916">
        <v>0</v>
      </c>
    </row>
    <row r="1917" spans="1:26" x14ac:dyDescent="0.35">
      <c r="A1917">
        <v>3.4341317365269459</v>
      </c>
      <c r="B1917">
        <v>0</v>
      </c>
      <c r="G1917">
        <v>3.4341317365269459</v>
      </c>
      <c r="H1917">
        <v>0</v>
      </c>
      <c r="M1917">
        <v>3.4341317365269459</v>
      </c>
      <c r="N1917">
        <v>0</v>
      </c>
      <c r="S1917">
        <v>3.9341317365269459</v>
      </c>
      <c r="T1917">
        <v>0</v>
      </c>
      <c r="Y1917">
        <v>3.4341317365269459</v>
      </c>
      <c r="Z1917">
        <v>0</v>
      </c>
    </row>
    <row r="1918" spans="1:26" x14ac:dyDescent="0.35">
      <c r="A1918">
        <v>3.4341317365269459</v>
      </c>
      <c r="B1918">
        <v>0.58401792382374906</v>
      </c>
      <c r="G1918">
        <v>3.4341317365269459</v>
      </c>
      <c r="H1918">
        <v>0.52970795568982876</v>
      </c>
      <c r="M1918">
        <v>3.4341317365269459</v>
      </c>
      <c r="N1918">
        <v>0.65432098765432101</v>
      </c>
      <c r="S1918">
        <v>3.9341317365269459</v>
      </c>
      <c r="T1918">
        <v>0.67096774193548392</v>
      </c>
      <c r="Y1918">
        <v>3.4341317365269459</v>
      </c>
      <c r="Z1918">
        <v>0.49557522123893805</v>
      </c>
    </row>
    <row r="1919" spans="1:26" x14ac:dyDescent="0.35">
      <c r="A1919">
        <v>3.4356287425149699</v>
      </c>
      <c r="B1919">
        <v>0.58401792382374906</v>
      </c>
      <c r="G1919">
        <v>3.4356287425149699</v>
      </c>
      <c r="H1919">
        <v>0.52970795568982876</v>
      </c>
      <c r="M1919">
        <v>3.4356287425149699</v>
      </c>
      <c r="N1919">
        <v>0.65432098765432101</v>
      </c>
      <c r="S1919">
        <v>3.9356287425149699</v>
      </c>
      <c r="T1919">
        <v>0.67096774193548392</v>
      </c>
      <c r="Y1919">
        <v>3.4356287425149699</v>
      </c>
      <c r="Z1919">
        <v>0.49557522123893805</v>
      </c>
    </row>
    <row r="1920" spans="1:26" x14ac:dyDescent="0.35">
      <c r="A1920">
        <v>3.4356287425149699</v>
      </c>
      <c r="B1920">
        <v>0</v>
      </c>
      <c r="G1920">
        <v>3.4356287425149699</v>
      </c>
      <c r="H1920">
        <v>0</v>
      </c>
      <c r="M1920">
        <v>3.4356287425149699</v>
      </c>
      <c r="N1920">
        <v>0</v>
      </c>
      <c r="S1920">
        <v>3.9356287425149699</v>
      </c>
      <c r="T1920">
        <v>0</v>
      </c>
      <c r="Y1920">
        <v>3.4356287425149699</v>
      </c>
      <c r="Z1920">
        <v>0</v>
      </c>
    </row>
    <row r="1921" spans="1:26" x14ac:dyDescent="0.35">
      <c r="A1921">
        <v>3.4371257485029938</v>
      </c>
      <c r="B1921">
        <v>0</v>
      </c>
      <c r="G1921">
        <v>3.4371257485029938</v>
      </c>
      <c r="H1921">
        <v>0</v>
      </c>
      <c r="M1921">
        <v>3.4371257485029938</v>
      </c>
      <c r="N1921">
        <v>0</v>
      </c>
      <c r="S1921">
        <v>3.9371257485029938</v>
      </c>
      <c r="T1921">
        <v>0</v>
      </c>
      <c r="Y1921">
        <v>3.4371257485029938</v>
      </c>
      <c r="Z1921">
        <v>0</v>
      </c>
    </row>
    <row r="1922" spans="1:26" x14ac:dyDescent="0.35">
      <c r="A1922">
        <v>3.4371257485029938</v>
      </c>
      <c r="B1922">
        <v>0.58401792382374906</v>
      </c>
      <c r="G1922">
        <v>3.4371257485029938</v>
      </c>
      <c r="H1922">
        <v>0.52970795568982876</v>
      </c>
      <c r="M1922">
        <v>3.4371257485029938</v>
      </c>
      <c r="N1922">
        <v>0.65432098765432101</v>
      </c>
      <c r="S1922">
        <v>3.9371257485029938</v>
      </c>
      <c r="T1922">
        <v>0.67096774193548392</v>
      </c>
      <c r="Y1922">
        <v>3.4371257485029938</v>
      </c>
      <c r="Z1922">
        <v>0.49557522123893805</v>
      </c>
    </row>
    <row r="1923" spans="1:26" x14ac:dyDescent="0.35">
      <c r="A1923">
        <v>3.4386227544910177</v>
      </c>
      <c r="B1923">
        <v>0.58401792382374906</v>
      </c>
      <c r="G1923">
        <v>3.4386227544910177</v>
      </c>
      <c r="H1923">
        <v>0.52970795568982876</v>
      </c>
      <c r="M1923">
        <v>3.4386227544910177</v>
      </c>
      <c r="N1923">
        <v>0.65432098765432101</v>
      </c>
      <c r="S1923">
        <v>3.9386227544910177</v>
      </c>
      <c r="T1923">
        <v>0.67096774193548392</v>
      </c>
      <c r="Y1923">
        <v>3.4386227544910177</v>
      </c>
      <c r="Z1923">
        <v>0.49557522123893805</v>
      </c>
    </row>
    <row r="1924" spans="1:26" x14ac:dyDescent="0.35">
      <c r="A1924">
        <v>3.4386227544910177</v>
      </c>
      <c r="B1924">
        <v>0</v>
      </c>
      <c r="G1924">
        <v>3.4386227544910177</v>
      </c>
      <c r="H1924">
        <v>0</v>
      </c>
      <c r="M1924">
        <v>3.4386227544910177</v>
      </c>
      <c r="N1924">
        <v>0</v>
      </c>
      <c r="S1924">
        <v>3.9386227544910177</v>
      </c>
      <c r="T1924">
        <v>0</v>
      </c>
      <c r="Y1924">
        <v>3.4386227544910177</v>
      </c>
      <c r="Z1924">
        <v>0</v>
      </c>
    </row>
    <row r="1925" spans="1:26" x14ac:dyDescent="0.35">
      <c r="A1925">
        <v>3.4401197604790421</v>
      </c>
      <c r="B1925">
        <v>0</v>
      </c>
      <c r="G1925">
        <v>3.4401197604790421</v>
      </c>
      <c r="H1925">
        <v>0</v>
      </c>
      <c r="M1925">
        <v>3.4401197604790421</v>
      </c>
      <c r="N1925">
        <v>0</v>
      </c>
      <c r="S1925">
        <v>3.9401197604790421</v>
      </c>
      <c r="T1925">
        <v>0</v>
      </c>
      <c r="Y1925">
        <v>3.4401197604790421</v>
      </c>
      <c r="Z1925">
        <v>0</v>
      </c>
    </row>
    <row r="1926" spans="1:26" x14ac:dyDescent="0.35">
      <c r="A1926">
        <v>3.4401197604790421</v>
      </c>
      <c r="B1926">
        <v>0.58401792382374906</v>
      </c>
      <c r="G1926">
        <v>3.4401197604790421</v>
      </c>
      <c r="H1926">
        <v>0.52970795568982876</v>
      </c>
      <c r="M1926">
        <v>3.4401197604790421</v>
      </c>
      <c r="N1926">
        <v>0.65432098765432101</v>
      </c>
      <c r="S1926">
        <v>3.9401197604790421</v>
      </c>
      <c r="T1926">
        <v>0.67096774193548392</v>
      </c>
      <c r="Y1926">
        <v>3.4401197604790421</v>
      </c>
      <c r="Z1926">
        <v>0.49557522123893805</v>
      </c>
    </row>
    <row r="1927" spans="1:26" x14ac:dyDescent="0.35">
      <c r="A1927">
        <v>3.441616766467066</v>
      </c>
      <c r="B1927">
        <v>0.58401792382374906</v>
      </c>
      <c r="G1927">
        <v>3.441616766467066</v>
      </c>
      <c r="H1927">
        <v>0.52970795568982876</v>
      </c>
      <c r="M1927">
        <v>3.441616766467066</v>
      </c>
      <c r="N1927">
        <v>0.65432098765432101</v>
      </c>
      <c r="S1927">
        <v>3.941616766467066</v>
      </c>
      <c r="T1927">
        <v>0.67096774193548392</v>
      </c>
      <c r="Y1927">
        <v>3.441616766467066</v>
      </c>
      <c r="Z1927">
        <v>0.49557522123893805</v>
      </c>
    </row>
    <row r="1928" spans="1:26" x14ac:dyDescent="0.35">
      <c r="A1928">
        <v>3.441616766467066</v>
      </c>
      <c r="B1928">
        <v>0</v>
      </c>
      <c r="G1928">
        <v>3.441616766467066</v>
      </c>
      <c r="H1928">
        <v>0</v>
      </c>
      <c r="M1928">
        <v>3.441616766467066</v>
      </c>
      <c r="N1928">
        <v>0</v>
      </c>
      <c r="S1928">
        <v>3.941616766467066</v>
      </c>
      <c r="T1928">
        <v>0</v>
      </c>
      <c r="Y1928">
        <v>3.441616766467066</v>
      </c>
      <c r="Z1928">
        <v>0</v>
      </c>
    </row>
    <row r="1929" spans="1:26" x14ac:dyDescent="0.35">
      <c r="A1929">
        <v>3.44311377245509</v>
      </c>
      <c r="B1929">
        <v>0</v>
      </c>
      <c r="G1929">
        <v>3.44311377245509</v>
      </c>
      <c r="H1929">
        <v>0</v>
      </c>
      <c r="M1929">
        <v>3.44311377245509</v>
      </c>
      <c r="N1929">
        <v>0</v>
      </c>
      <c r="S1929">
        <v>3.94311377245509</v>
      </c>
      <c r="T1929">
        <v>0</v>
      </c>
      <c r="Y1929">
        <v>3.44311377245509</v>
      </c>
      <c r="Z1929">
        <v>0</v>
      </c>
    </row>
    <row r="1930" spans="1:26" x14ac:dyDescent="0.35">
      <c r="A1930">
        <v>3.44311377245509</v>
      </c>
      <c r="B1930">
        <v>0.58401792382374906</v>
      </c>
      <c r="G1930">
        <v>3.44311377245509</v>
      </c>
      <c r="H1930">
        <v>0.52970795568982876</v>
      </c>
      <c r="M1930">
        <v>3.44311377245509</v>
      </c>
      <c r="N1930">
        <v>0.65432098765432101</v>
      </c>
      <c r="S1930">
        <v>3.94311377245509</v>
      </c>
      <c r="T1930">
        <v>0.67096774193548392</v>
      </c>
      <c r="Y1930">
        <v>3.44311377245509</v>
      </c>
      <c r="Z1930">
        <v>0.49557522123893805</v>
      </c>
    </row>
    <row r="1931" spans="1:26" x14ac:dyDescent="0.35">
      <c r="A1931">
        <v>3.4446107784431139</v>
      </c>
      <c r="B1931">
        <v>0.58401792382374906</v>
      </c>
      <c r="G1931">
        <v>3.4446107784431139</v>
      </c>
      <c r="H1931">
        <v>0.52970795568982876</v>
      </c>
      <c r="M1931">
        <v>3.4446107784431139</v>
      </c>
      <c r="N1931">
        <v>0.65432098765432101</v>
      </c>
      <c r="S1931">
        <v>3.9446107784431139</v>
      </c>
      <c r="T1931">
        <v>0.67096774193548392</v>
      </c>
      <c r="Y1931">
        <v>3.4446107784431139</v>
      </c>
      <c r="Z1931">
        <v>0.49557522123893805</v>
      </c>
    </row>
    <row r="1932" spans="1:26" x14ac:dyDescent="0.35">
      <c r="A1932">
        <v>3.4446107784431139</v>
      </c>
      <c r="B1932">
        <v>0</v>
      </c>
      <c r="G1932">
        <v>3.4446107784431139</v>
      </c>
      <c r="H1932">
        <v>0</v>
      </c>
      <c r="M1932">
        <v>3.4446107784431139</v>
      </c>
      <c r="N1932">
        <v>0</v>
      </c>
      <c r="S1932">
        <v>3.9446107784431139</v>
      </c>
      <c r="T1932">
        <v>0</v>
      </c>
      <c r="Y1932">
        <v>3.4446107784431139</v>
      </c>
      <c r="Z1932">
        <v>0</v>
      </c>
    </row>
    <row r="1933" spans="1:26" x14ac:dyDescent="0.35">
      <c r="A1933">
        <v>3.4461077844311379</v>
      </c>
      <c r="B1933">
        <v>0</v>
      </c>
      <c r="G1933">
        <v>3.4461077844311379</v>
      </c>
      <c r="H1933">
        <v>0</v>
      </c>
      <c r="M1933">
        <v>3.4461077844311379</v>
      </c>
      <c r="N1933">
        <v>0</v>
      </c>
      <c r="S1933">
        <v>3.9461077844311379</v>
      </c>
      <c r="T1933">
        <v>0</v>
      </c>
      <c r="Y1933">
        <v>3.4461077844311379</v>
      </c>
      <c r="Z1933">
        <v>0</v>
      </c>
    </row>
    <row r="1934" spans="1:26" x14ac:dyDescent="0.35">
      <c r="A1934">
        <v>3.4461077844311379</v>
      </c>
      <c r="B1934">
        <v>0.58401792382374906</v>
      </c>
      <c r="G1934">
        <v>3.4461077844311379</v>
      </c>
      <c r="H1934">
        <v>0.52970795568982876</v>
      </c>
      <c r="M1934">
        <v>3.4461077844311379</v>
      </c>
      <c r="N1934">
        <v>0.65432098765432101</v>
      </c>
      <c r="S1934">
        <v>3.9461077844311379</v>
      </c>
      <c r="T1934">
        <v>0.67096774193548392</v>
      </c>
      <c r="Y1934">
        <v>3.4461077844311379</v>
      </c>
      <c r="Z1934">
        <v>0.49557522123893805</v>
      </c>
    </row>
    <row r="1935" spans="1:26" x14ac:dyDescent="0.35">
      <c r="A1935">
        <v>3.4476047904191618</v>
      </c>
      <c r="B1935">
        <v>0.58401792382374906</v>
      </c>
      <c r="G1935">
        <v>3.4476047904191618</v>
      </c>
      <c r="H1935">
        <v>0.52970795568982876</v>
      </c>
      <c r="M1935">
        <v>3.4476047904191618</v>
      </c>
      <c r="N1935">
        <v>0.65432098765432101</v>
      </c>
      <c r="S1935">
        <v>3.9476047904191618</v>
      </c>
      <c r="T1935">
        <v>0.67096774193548392</v>
      </c>
      <c r="Y1935">
        <v>3.4476047904191618</v>
      </c>
      <c r="Z1935">
        <v>0.49557522123893805</v>
      </c>
    </row>
    <row r="1936" spans="1:26" x14ac:dyDescent="0.35">
      <c r="A1936">
        <v>3.4476047904191618</v>
      </c>
      <c r="B1936">
        <v>0</v>
      </c>
      <c r="G1936">
        <v>3.4476047904191618</v>
      </c>
      <c r="H1936">
        <v>0</v>
      </c>
      <c r="M1936">
        <v>3.4476047904191618</v>
      </c>
      <c r="N1936">
        <v>0</v>
      </c>
      <c r="S1936">
        <v>3.9476047904191618</v>
      </c>
      <c r="T1936">
        <v>0</v>
      </c>
      <c r="Y1936">
        <v>3.4476047904191618</v>
      </c>
      <c r="Z1936">
        <v>0</v>
      </c>
    </row>
    <row r="1937" spans="1:26" x14ac:dyDescent="0.35">
      <c r="A1937">
        <v>3.4491017964071857</v>
      </c>
      <c r="B1937">
        <v>0</v>
      </c>
      <c r="G1937">
        <v>3.4491017964071857</v>
      </c>
      <c r="H1937">
        <v>0</v>
      </c>
      <c r="M1937">
        <v>3.4491017964071857</v>
      </c>
      <c r="N1937">
        <v>0</v>
      </c>
      <c r="S1937">
        <v>3.9491017964071857</v>
      </c>
      <c r="T1937">
        <v>0</v>
      </c>
      <c r="Y1937">
        <v>3.4491017964071857</v>
      </c>
      <c r="Z1937">
        <v>0</v>
      </c>
    </row>
    <row r="1938" spans="1:26" x14ac:dyDescent="0.35">
      <c r="A1938">
        <v>3.4491017964071857</v>
      </c>
      <c r="B1938">
        <v>0.58401792382374906</v>
      </c>
      <c r="G1938">
        <v>3.4491017964071857</v>
      </c>
      <c r="H1938">
        <v>0.52970795568982876</v>
      </c>
      <c r="M1938">
        <v>3.4491017964071857</v>
      </c>
      <c r="N1938">
        <v>0.65432098765432101</v>
      </c>
      <c r="S1938">
        <v>3.9491017964071857</v>
      </c>
      <c r="T1938">
        <v>0.67096774193548392</v>
      </c>
      <c r="Y1938">
        <v>3.4491017964071857</v>
      </c>
      <c r="Z1938">
        <v>0.49557522123893805</v>
      </c>
    </row>
    <row r="1939" spans="1:26" x14ac:dyDescent="0.35">
      <c r="A1939">
        <v>3.4505988023952097</v>
      </c>
      <c r="B1939">
        <v>0.58401792382374906</v>
      </c>
      <c r="G1939">
        <v>3.4505988023952097</v>
      </c>
      <c r="H1939">
        <v>0.52970795568982876</v>
      </c>
      <c r="M1939">
        <v>3.4505988023952097</v>
      </c>
      <c r="N1939">
        <v>0.65432098765432101</v>
      </c>
      <c r="S1939">
        <v>3.9505988023952097</v>
      </c>
      <c r="T1939">
        <v>0.67096774193548392</v>
      </c>
      <c r="Y1939">
        <v>3.4505988023952097</v>
      </c>
      <c r="Z1939">
        <v>0.49557522123893805</v>
      </c>
    </row>
    <row r="1940" spans="1:26" x14ac:dyDescent="0.35">
      <c r="A1940">
        <v>3.4505988023952097</v>
      </c>
      <c r="B1940">
        <v>0</v>
      </c>
      <c r="G1940">
        <v>3.4505988023952097</v>
      </c>
      <c r="H1940">
        <v>0</v>
      </c>
      <c r="M1940">
        <v>3.4505988023952097</v>
      </c>
      <c r="N1940">
        <v>0</v>
      </c>
      <c r="S1940">
        <v>3.9505988023952097</v>
      </c>
      <c r="T1940">
        <v>0</v>
      </c>
      <c r="Y1940">
        <v>3.4505988023952097</v>
      </c>
      <c r="Z1940">
        <v>0</v>
      </c>
    </row>
    <row r="1941" spans="1:26" x14ac:dyDescent="0.35">
      <c r="A1941">
        <v>3.4520958083832336</v>
      </c>
      <c r="B1941">
        <v>0</v>
      </c>
      <c r="G1941">
        <v>3.4520958083832336</v>
      </c>
      <c r="H1941">
        <v>0</v>
      </c>
      <c r="M1941">
        <v>3.4520958083832336</v>
      </c>
      <c r="N1941">
        <v>0</v>
      </c>
      <c r="S1941">
        <v>3.9520958083832336</v>
      </c>
      <c r="T1941">
        <v>0</v>
      </c>
      <c r="Y1941">
        <v>3.4520958083832336</v>
      </c>
      <c r="Z1941">
        <v>0</v>
      </c>
    </row>
    <row r="1942" spans="1:26" x14ac:dyDescent="0.35">
      <c r="A1942">
        <v>3.4520958083832336</v>
      </c>
      <c r="B1942">
        <v>0.58401792382374906</v>
      </c>
      <c r="G1942">
        <v>3.4520958083832336</v>
      </c>
      <c r="H1942">
        <v>0.52970795568982876</v>
      </c>
      <c r="M1942">
        <v>3.4520958083832336</v>
      </c>
      <c r="N1942">
        <v>0.65432098765432101</v>
      </c>
      <c r="S1942">
        <v>3.9520958083832336</v>
      </c>
      <c r="T1942">
        <v>0.67096774193548392</v>
      </c>
      <c r="Y1942">
        <v>3.4520958083832336</v>
      </c>
      <c r="Z1942">
        <v>0.49557522123893805</v>
      </c>
    </row>
    <row r="1943" spans="1:26" x14ac:dyDescent="0.35">
      <c r="A1943">
        <v>3.4535928143712575</v>
      </c>
      <c r="B1943">
        <v>0.58401792382374906</v>
      </c>
      <c r="G1943">
        <v>3.4535928143712575</v>
      </c>
      <c r="H1943">
        <v>0.52970795568982876</v>
      </c>
      <c r="M1943">
        <v>3.4535928143712575</v>
      </c>
      <c r="N1943">
        <v>0.65432098765432101</v>
      </c>
      <c r="S1943">
        <v>3.9535928143712575</v>
      </c>
      <c r="T1943">
        <v>0.67096774193548392</v>
      </c>
      <c r="Y1943">
        <v>3.4535928143712575</v>
      </c>
      <c r="Z1943">
        <v>0.49557522123893805</v>
      </c>
    </row>
    <row r="1944" spans="1:26" x14ac:dyDescent="0.35">
      <c r="A1944">
        <v>3.4535928143712575</v>
      </c>
      <c r="B1944">
        <v>0</v>
      </c>
      <c r="G1944">
        <v>3.4535928143712575</v>
      </c>
      <c r="H1944">
        <v>0</v>
      </c>
      <c r="M1944">
        <v>3.4535928143712575</v>
      </c>
      <c r="N1944">
        <v>0</v>
      </c>
      <c r="S1944">
        <v>3.9535928143712575</v>
      </c>
      <c r="T1944">
        <v>0</v>
      </c>
      <c r="Y1944">
        <v>3.4535928143712575</v>
      </c>
      <c r="Z1944">
        <v>0</v>
      </c>
    </row>
    <row r="1945" spans="1:26" x14ac:dyDescent="0.35">
      <c r="A1945">
        <v>3.4550898203592815</v>
      </c>
      <c r="B1945">
        <v>0</v>
      </c>
      <c r="G1945">
        <v>3.4550898203592815</v>
      </c>
      <c r="H1945">
        <v>0</v>
      </c>
      <c r="M1945">
        <v>3.4550898203592815</v>
      </c>
      <c r="N1945">
        <v>0</v>
      </c>
      <c r="S1945">
        <v>3.9550898203592815</v>
      </c>
      <c r="T1945">
        <v>0</v>
      </c>
      <c r="Y1945">
        <v>3.4550898203592815</v>
      </c>
      <c r="Z1945">
        <v>0</v>
      </c>
    </row>
    <row r="1946" spans="1:26" x14ac:dyDescent="0.35">
      <c r="A1946">
        <v>3.4550898203592815</v>
      </c>
      <c r="B1946">
        <v>0.58401792382374906</v>
      </c>
      <c r="G1946">
        <v>3.4550898203592815</v>
      </c>
      <c r="H1946">
        <v>0.52970795568982876</v>
      </c>
      <c r="M1946">
        <v>3.4550898203592815</v>
      </c>
      <c r="N1946">
        <v>0.65432098765432101</v>
      </c>
      <c r="S1946">
        <v>3.9550898203592815</v>
      </c>
      <c r="T1946">
        <v>0.67096774193548392</v>
      </c>
      <c r="Y1946">
        <v>3.4550898203592815</v>
      </c>
      <c r="Z1946">
        <v>0.49557522123893805</v>
      </c>
    </row>
    <row r="1947" spans="1:26" x14ac:dyDescent="0.35">
      <c r="A1947">
        <v>3.4565868263473054</v>
      </c>
      <c r="B1947">
        <v>0.58401792382374906</v>
      </c>
      <c r="G1947">
        <v>3.4565868263473054</v>
      </c>
      <c r="H1947">
        <v>0.52970795568982876</v>
      </c>
      <c r="M1947">
        <v>3.4565868263473054</v>
      </c>
      <c r="N1947">
        <v>0.65432098765432101</v>
      </c>
      <c r="S1947">
        <v>3.9565868263473054</v>
      </c>
      <c r="T1947">
        <v>0.67096774193548392</v>
      </c>
      <c r="Y1947">
        <v>3.4565868263473054</v>
      </c>
      <c r="Z1947">
        <v>0.49557522123893805</v>
      </c>
    </row>
    <row r="1948" spans="1:26" x14ac:dyDescent="0.35">
      <c r="A1948">
        <v>3.4565868263473054</v>
      </c>
      <c r="B1948">
        <v>0</v>
      </c>
      <c r="G1948">
        <v>3.4565868263473054</v>
      </c>
      <c r="H1948">
        <v>0</v>
      </c>
      <c r="M1948">
        <v>3.4565868263473054</v>
      </c>
      <c r="N1948">
        <v>0</v>
      </c>
      <c r="S1948">
        <v>3.9565868263473054</v>
      </c>
      <c r="T1948">
        <v>0</v>
      </c>
      <c r="Y1948">
        <v>3.4565868263473054</v>
      </c>
      <c r="Z1948">
        <v>0</v>
      </c>
    </row>
    <row r="1949" spans="1:26" x14ac:dyDescent="0.35">
      <c r="A1949">
        <v>3.4580838323353293</v>
      </c>
      <c r="B1949">
        <v>0</v>
      </c>
      <c r="G1949">
        <v>3.4580838323353293</v>
      </c>
      <c r="H1949">
        <v>0</v>
      </c>
      <c r="M1949">
        <v>3.4580838323353293</v>
      </c>
      <c r="N1949">
        <v>0</v>
      </c>
      <c r="S1949">
        <v>3.9580838323353293</v>
      </c>
      <c r="T1949">
        <v>0</v>
      </c>
      <c r="Y1949">
        <v>3.4580838323353293</v>
      </c>
      <c r="Z1949">
        <v>0</v>
      </c>
    </row>
    <row r="1950" spans="1:26" x14ac:dyDescent="0.35">
      <c r="A1950">
        <v>3.4580838323353293</v>
      </c>
      <c r="B1950">
        <v>0.58401792382374906</v>
      </c>
      <c r="G1950">
        <v>3.4580838323353293</v>
      </c>
      <c r="H1950">
        <v>0.52970795568982876</v>
      </c>
      <c r="M1950">
        <v>3.4580838323353293</v>
      </c>
      <c r="N1950">
        <v>0.65432098765432101</v>
      </c>
      <c r="S1950">
        <v>3.9580838323353293</v>
      </c>
      <c r="T1950">
        <v>0.67096774193548392</v>
      </c>
      <c r="Y1950">
        <v>3.4580838323353293</v>
      </c>
      <c r="Z1950">
        <v>0.49557522123893805</v>
      </c>
    </row>
    <row r="1951" spans="1:26" x14ac:dyDescent="0.35">
      <c r="A1951">
        <v>3.4595808383233533</v>
      </c>
      <c r="B1951">
        <v>0.58401792382374906</v>
      </c>
      <c r="G1951">
        <v>3.4595808383233533</v>
      </c>
      <c r="H1951">
        <v>0.52970795568982876</v>
      </c>
      <c r="M1951">
        <v>3.4595808383233533</v>
      </c>
      <c r="N1951">
        <v>0.65432098765432101</v>
      </c>
      <c r="S1951">
        <v>3.9595808383233533</v>
      </c>
      <c r="T1951">
        <v>0.67096774193548392</v>
      </c>
      <c r="Y1951">
        <v>3.4595808383233533</v>
      </c>
      <c r="Z1951">
        <v>0.49557522123893805</v>
      </c>
    </row>
    <row r="1952" spans="1:26" x14ac:dyDescent="0.35">
      <c r="A1952">
        <v>3.4595808383233533</v>
      </c>
      <c r="B1952">
        <v>0</v>
      </c>
      <c r="G1952">
        <v>3.4595808383233533</v>
      </c>
      <c r="H1952">
        <v>0</v>
      </c>
      <c r="M1952">
        <v>3.4595808383233533</v>
      </c>
      <c r="N1952">
        <v>0</v>
      </c>
      <c r="S1952">
        <v>3.9595808383233533</v>
      </c>
      <c r="T1952">
        <v>0</v>
      </c>
      <c r="Y1952">
        <v>3.4595808383233533</v>
      </c>
      <c r="Z1952">
        <v>0</v>
      </c>
    </row>
    <row r="1953" spans="1:26" x14ac:dyDescent="0.35">
      <c r="A1953">
        <v>3.4610778443113772</v>
      </c>
      <c r="B1953">
        <v>0</v>
      </c>
      <c r="G1953">
        <v>3.4610778443113772</v>
      </c>
      <c r="H1953">
        <v>0</v>
      </c>
      <c r="M1953">
        <v>3.4610778443113772</v>
      </c>
      <c r="N1953">
        <v>0</v>
      </c>
      <c r="S1953">
        <v>3.9610778443113772</v>
      </c>
      <c r="T1953">
        <v>0</v>
      </c>
      <c r="Y1953">
        <v>3.4610778443113772</v>
      </c>
      <c r="Z1953">
        <v>0</v>
      </c>
    </row>
    <row r="1954" spans="1:26" x14ac:dyDescent="0.35">
      <c r="A1954">
        <v>3.4610778443113772</v>
      </c>
      <c r="B1954">
        <v>0.58401792382374906</v>
      </c>
      <c r="G1954">
        <v>3.4610778443113772</v>
      </c>
      <c r="H1954">
        <v>0.52970795568982876</v>
      </c>
      <c r="M1954">
        <v>3.4610778443113772</v>
      </c>
      <c r="N1954">
        <v>0.65432098765432101</v>
      </c>
      <c r="S1954">
        <v>3.9610778443113772</v>
      </c>
      <c r="T1954">
        <v>0.67096774193548392</v>
      </c>
      <c r="Y1954">
        <v>3.4610778443113772</v>
      </c>
      <c r="Z1954">
        <v>0.49557522123893805</v>
      </c>
    </row>
    <row r="1955" spans="1:26" x14ac:dyDescent="0.35">
      <c r="A1955">
        <v>3.4625748502994012</v>
      </c>
      <c r="B1955">
        <v>0.58401792382374906</v>
      </c>
      <c r="G1955">
        <v>3.4625748502994012</v>
      </c>
      <c r="H1955">
        <v>0.52970795568982876</v>
      </c>
      <c r="M1955">
        <v>3.4625748502994012</v>
      </c>
      <c r="N1955">
        <v>0.65432098765432101</v>
      </c>
      <c r="S1955">
        <v>3.9625748502994012</v>
      </c>
      <c r="T1955">
        <v>0.67096774193548392</v>
      </c>
      <c r="Y1955">
        <v>3.4625748502994012</v>
      </c>
      <c r="Z1955">
        <v>0.49557522123893805</v>
      </c>
    </row>
    <row r="1956" spans="1:26" x14ac:dyDescent="0.35">
      <c r="A1956">
        <v>3.4625748502994012</v>
      </c>
      <c r="B1956">
        <v>0</v>
      </c>
      <c r="G1956">
        <v>3.4625748502994012</v>
      </c>
      <c r="H1956">
        <v>0</v>
      </c>
      <c r="M1956">
        <v>3.4625748502994012</v>
      </c>
      <c r="N1956">
        <v>0</v>
      </c>
      <c r="S1956">
        <v>3.9625748502994012</v>
      </c>
      <c r="T1956">
        <v>0</v>
      </c>
      <c r="Y1956">
        <v>3.4625748502994012</v>
      </c>
      <c r="Z1956">
        <v>0</v>
      </c>
    </row>
    <row r="1957" spans="1:26" x14ac:dyDescent="0.35">
      <c r="A1957">
        <v>3.4640718562874251</v>
      </c>
      <c r="B1957">
        <v>0</v>
      </c>
      <c r="G1957">
        <v>3.4640718562874251</v>
      </c>
      <c r="H1957">
        <v>0</v>
      </c>
      <c r="M1957">
        <v>3.4640718562874251</v>
      </c>
      <c r="N1957">
        <v>0</v>
      </c>
      <c r="S1957">
        <v>3.9640718562874251</v>
      </c>
      <c r="T1957">
        <v>0</v>
      </c>
      <c r="Y1957">
        <v>3.4640718562874251</v>
      </c>
      <c r="Z1957">
        <v>0</v>
      </c>
    </row>
    <row r="1958" spans="1:26" x14ac:dyDescent="0.35">
      <c r="A1958">
        <v>3.4640718562874251</v>
      </c>
      <c r="B1958">
        <v>0.58401792382374906</v>
      </c>
      <c r="G1958">
        <v>3.4640718562874251</v>
      </c>
      <c r="H1958">
        <v>0.52970795568982876</v>
      </c>
      <c r="M1958">
        <v>3.4640718562874251</v>
      </c>
      <c r="N1958">
        <v>0.65432098765432101</v>
      </c>
      <c r="S1958">
        <v>3.9640718562874251</v>
      </c>
      <c r="T1958">
        <v>0.67096774193548392</v>
      </c>
      <c r="Y1958">
        <v>3.4640718562874251</v>
      </c>
      <c r="Z1958">
        <v>0.49557522123893805</v>
      </c>
    </row>
    <row r="1959" spans="1:26" x14ac:dyDescent="0.35">
      <c r="A1959">
        <v>3.465568862275449</v>
      </c>
      <c r="B1959">
        <v>0.58401792382374906</v>
      </c>
      <c r="G1959">
        <v>3.465568862275449</v>
      </c>
      <c r="H1959">
        <v>0.52970795568982876</v>
      </c>
      <c r="M1959">
        <v>3.465568862275449</v>
      </c>
      <c r="N1959">
        <v>0.65432098765432101</v>
      </c>
      <c r="S1959">
        <v>3.965568862275449</v>
      </c>
      <c r="T1959">
        <v>0.67096774193548392</v>
      </c>
      <c r="Y1959">
        <v>3.465568862275449</v>
      </c>
      <c r="Z1959">
        <v>0.49557522123893805</v>
      </c>
    </row>
    <row r="1960" spans="1:26" x14ac:dyDescent="0.35">
      <c r="A1960">
        <v>3.465568862275449</v>
      </c>
      <c r="B1960">
        <v>0</v>
      </c>
      <c r="G1960">
        <v>3.465568862275449</v>
      </c>
      <c r="H1960">
        <v>0</v>
      </c>
      <c r="M1960">
        <v>3.465568862275449</v>
      </c>
      <c r="N1960">
        <v>0</v>
      </c>
      <c r="S1960">
        <v>3.965568862275449</v>
      </c>
      <c r="T1960">
        <v>0</v>
      </c>
      <c r="Y1960">
        <v>3.465568862275449</v>
      </c>
      <c r="Z1960">
        <v>0</v>
      </c>
    </row>
    <row r="1961" spans="1:26" x14ac:dyDescent="0.35">
      <c r="A1961">
        <v>3.467065868263473</v>
      </c>
      <c r="B1961">
        <v>0</v>
      </c>
      <c r="G1961">
        <v>3.467065868263473</v>
      </c>
      <c r="H1961">
        <v>0</v>
      </c>
      <c r="M1961">
        <v>3.467065868263473</v>
      </c>
      <c r="N1961">
        <v>0</v>
      </c>
      <c r="S1961">
        <v>3.967065868263473</v>
      </c>
      <c r="T1961">
        <v>0</v>
      </c>
      <c r="Y1961">
        <v>3.467065868263473</v>
      </c>
      <c r="Z1961">
        <v>0</v>
      </c>
    </row>
    <row r="1962" spans="1:26" x14ac:dyDescent="0.35">
      <c r="A1962">
        <v>3.467065868263473</v>
      </c>
      <c r="B1962">
        <v>0.58401792382374906</v>
      </c>
      <c r="G1962">
        <v>3.467065868263473</v>
      </c>
      <c r="H1962">
        <v>0.52970795568982876</v>
      </c>
      <c r="M1962">
        <v>3.467065868263473</v>
      </c>
      <c r="N1962">
        <v>0.65432098765432101</v>
      </c>
      <c r="S1962">
        <v>3.967065868263473</v>
      </c>
      <c r="T1962">
        <v>0.67096774193548392</v>
      </c>
      <c r="Y1962">
        <v>3.467065868263473</v>
      </c>
      <c r="Z1962">
        <v>0.49557522123893805</v>
      </c>
    </row>
    <row r="1963" spans="1:26" x14ac:dyDescent="0.35">
      <c r="A1963">
        <v>3.4685628742514969</v>
      </c>
      <c r="B1963">
        <v>0.58401792382374906</v>
      </c>
      <c r="G1963">
        <v>3.4685628742514969</v>
      </c>
      <c r="H1963">
        <v>0.52970795568982876</v>
      </c>
      <c r="M1963">
        <v>3.4685628742514969</v>
      </c>
      <c r="N1963">
        <v>0.65432098765432101</v>
      </c>
      <c r="S1963">
        <v>3.9685628742514969</v>
      </c>
      <c r="T1963">
        <v>0.67096774193548392</v>
      </c>
      <c r="Y1963">
        <v>3.4685628742514969</v>
      </c>
      <c r="Z1963">
        <v>0.49557522123893805</v>
      </c>
    </row>
    <row r="1964" spans="1:26" x14ac:dyDescent="0.35">
      <c r="A1964">
        <v>3.4685628742514969</v>
      </c>
      <c r="B1964">
        <v>0</v>
      </c>
      <c r="G1964">
        <v>3.4685628742514969</v>
      </c>
      <c r="H1964">
        <v>0</v>
      </c>
      <c r="M1964">
        <v>3.4685628742514969</v>
      </c>
      <c r="N1964">
        <v>0</v>
      </c>
      <c r="S1964">
        <v>3.9685628742514969</v>
      </c>
      <c r="T1964">
        <v>0</v>
      </c>
      <c r="Y1964">
        <v>3.4685628742514969</v>
      </c>
      <c r="Z1964">
        <v>0</v>
      </c>
    </row>
    <row r="1965" spans="1:26" x14ac:dyDescent="0.35">
      <c r="A1965">
        <v>3.4700598802395208</v>
      </c>
      <c r="B1965">
        <v>0</v>
      </c>
      <c r="G1965">
        <v>3.4700598802395208</v>
      </c>
      <c r="H1965">
        <v>0</v>
      </c>
      <c r="M1965">
        <v>3.4700598802395208</v>
      </c>
      <c r="N1965">
        <v>0</v>
      </c>
      <c r="S1965">
        <v>3.9700598802395208</v>
      </c>
      <c r="T1965">
        <v>0</v>
      </c>
      <c r="Y1965">
        <v>3.4700598802395208</v>
      </c>
      <c r="Z1965">
        <v>0</v>
      </c>
    </row>
    <row r="1966" spans="1:26" x14ac:dyDescent="0.35">
      <c r="A1966">
        <v>3.4700598802395208</v>
      </c>
      <c r="B1966">
        <v>0.58401792382374906</v>
      </c>
      <c r="G1966">
        <v>3.4700598802395208</v>
      </c>
      <c r="H1966">
        <v>0.52970795568982876</v>
      </c>
      <c r="M1966">
        <v>3.4700598802395208</v>
      </c>
      <c r="N1966">
        <v>0.65432098765432101</v>
      </c>
      <c r="S1966">
        <v>3.9700598802395208</v>
      </c>
      <c r="T1966">
        <v>0.67096774193548392</v>
      </c>
      <c r="Y1966">
        <v>3.4700598802395208</v>
      </c>
      <c r="Z1966">
        <v>0.49557522123893805</v>
      </c>
    </row>
    <row r="1967" spans="1:26" x14ac:dyDescent="0.35">
      <c r="A1967">
        <v>3.4715568862275448</v>
      </c>
      <c r="B1967">
        <v>0.58401792382374906</v>
      </c>
      <c r="G1967">
        <v>3.4715568862275448</v>
      </c>
      <c r="H1967">
        <v>0.52970795568982876</v>
      </c>
      <c r="M1967">
        <v>3.4715568862275448</v>
      </c>
      <c r="N1967">
        <v>0.65432098765432101</v>
      </c>
      <c r="S1967">
        <v>3.9715568862275448</v>
      </c>
      <c r="T1967">
        <v>0.67096774193548392</v>
      </c>
      <c r="Y1967">
        <v>3.4715568862275448</v>
      </c>
      <c r="Z1967">
        <v>0.49557522123893805</v>
      </c>
    </row>
    <row r="1968" spans="1:26" x14ac:dyDescent="0.35">
      <c r="A1968">
        <v>3.4715568862275448</v>
      </c>
      <c r="B1968">
        <v>0</v>
      </c>
      <c r="G1968">
        <v>3.4715568862275448</v>
      </c>
      <c r="H1968">
        <v>0</v>
      </c>
      <c r="M1968">
        <v>3.4715568862275448</v>
      </c>
      <c r="N1968">
        <v>0</v>
      </c>
      <c r="S1968">
        <v>3.9715568862275448</v>
      </c>
      <c r="T1968">
        <v>0</v>
      </c>
      <c r="Y1968">
        <v>3.4715568862275448</v>
      </c>
      <c r="Z1968">
        <v>0</v>
      </c>
    </row>
    <row r="1969" spans="1:26" x14ac:dyDescent="0.35">
      <c r="A1969">
        <v>3.4730538922155687</v>
      </c>
      <c r="B1969">
        <v>0</v>
      </c>
      <c r="G1969">
        <v>3.4730538922155687</v>
      </c>
      <c r="H1969">
        <v>0</v>
      </c>
      <c r="M1969">
        <v>3.4730538922155687</v>
      </c>
      <c r="N1969">
        <v>0</v>
      </c>
      <c r="S1969">
        <v>3.9730538922155687</v>
      </c>
      <c r="T1969">
        <v>0</v>
      </c>
      <c r="Y1969">
        <v>3.4730538922155687</v>
      </c>
      <c r="Z1969">
        <v>0</v>
      </c>
    </row>
    <row r="1970" spans="1:26" x14ac:dyDescent="0.35">
      <c r="A1970">
        <v>3.4730538922155687</v>
      </c>
      <c r="B1970">
        <v>0.58401792382374906</v>
      </c>
      <c r="G1970">
        <v>3.4730538922155687</v>
      </c>
      <c r="H1970">
        <v>0.52970795568982876</v>
      </c>
      <c r="M1970">
        <v>3.4730538922155687</v>
      </c>
      <c r="N1970">
        <v>0.65432098765432101</v>
      </c>
      <c r="S1970">
        <v>3.9730538922155687</v>
      </c>
      <c r="T1970">
        <v>0.67096774193548392</v>
      </c>
      <c r="Y1970">
        <v>3.4730538922155687</v>
      </c>
      <c r="Z1970">
        <v>0.49557522123893805</v>
      </c>
    </row>
    <row r="1971" spans="1:26" x14ac:dyDescent="0.35">
      <c r="A1971">
        <v>3.4745508982035926</v>
      </c>
      <c r="B1971">
        <v>0.58401792382374906</v>
      </c>
      <c r="G1971">
        <v>3.4745508982035926</v>
      </c>
      <c r="H1971">
        <v>0.52970795568982876</v>
      </c>
      <c r="M1971">
        <v>3.4745508982035926</v>
      </c>
      <c r="N1971">
        <v>0.65432098765432101</v>
      </c>
      <c r="S1971">
        <v>3.9745508982035926</v>
      </c>
      <c r="T1971">
        <v>0.67096774193548392</v>
      </c>
      <c r="Y1971">
        <v>3.4745508982035926</v>
      </c>
      <c r="Z1971">
        <v>0.49557522123893805</v>
      </c>
    </row>
    <row r="1972" spans="1:26" x14ac:dyDescent="0.35">
      <c r="A1972">
        <v>3.4745508982035926</v>
      </c>
      <c r="B1972">
        <v>0</v>
      </c>
      <c r="G1972">
        <v>3.4745508982035926</v>
      </c>
      <c r="H1972">
        <v>0</v>
      </c>
      <c r="M1972">
        <v>3.4745508982035926</v>
      </c>
      <c r="N1972">
        <v>0</v>
      </c>
      <c r="S1972">
        <v>3.9745508982035926</v>
      </c>
      <c r="T1972">
        <v>0</v>
      </c>
      <c r="Y1972">
        <v>3.4745508982035926</v>
      </c>
      <c r="Z1972">
        <v>0</v>
      </c>
    </row>
    <row r="1973" spans="1:26" x14ac:dyDescent="0.35">
      <c r="A1973">
        <v>3.4760479041916166</v>
      </c>
      <c r="B1973">
        <v>0</v>
      </c>
      <c r="G1973">
        <v>3.4760479041916166</v>
      </c>
      <c r="H1973">
        <v>0</v>
      </c>
      <c r="M1973">
        <v>3.4760479041916166</v>
      </c>
      <c r="N1973">
        <v>0</v>
      </c>
      <c r="S1973">
        <v>3.9760479041916166</v>
      </c>
      <c r="T1973">
        <v>0</v>
      </c>
      <c r="Y1973">
        <v>3.4760479041916166</v>
      </c>
      <c r="Z1973">
        <v>0</v>
      </c>
    </row>
    <row r="1974" spans="1:26" x14ac:dyDescent="0.35">
      <c r="A1974">
        <v>3.4760479041916166</v>
      </c>
      <c r="B1974">
        <v>0.58401792382374906</v>
      </c>
      <c r="G1974">
        <v>3.4760479041916166</v>
      </c>
      <c r="H1974">
        <v>0.52970795568982876</v>
      </c>
      <c r="M1974">
        <v>3.4760479041916166</v>
      </c>
      <c r="N1974">
        <v>0.65432098765432101</v>
      </c>
      <c r="S1974">
        <v>3.9760479041916166</v>
      </c>
      <c r="T1974">
        <v>0.67096774193548392</v>
      </c>
      <c r="Y1974">
        <v>3.4760479041916166</v>
      </c>
      <c r="Z1974">
        <v>0.49557522123893805</v>
      </c>
    </row>
    <row r="1975" spans="1:26" x14ac:dyDescent="0.35">
      <c r="A1975">
        <v>3.477544910179641</v>
      </c>
      <c r="B1975">
        <v>0.58401792382374906</v>
      </c>
      <c r="G1975">
        <v>3.477544910179641</v>
      </c>
      <c r="H1975">
        <v>0.52970795568982876</v>
      </c>
      <c r="M1975">
        <v>3.477544910179641</v>
      </c>
      <c r="N1975">
        <v>0.65432098765432101</v>
      </c>
      <c r="S1975">
        <v>3.977544910179641</v>
      </c>
      <c r="T1975">
        <v>0.67096774193548392</v>
      </c>
      <c r="Y1975">
        <v>3.477544910179641</v>
      </c>
      <c r="Z1975">
        <v>0.49557522123893805</v>
      </c>
    </row>
    <row r="1976" spans="1:26" x14ac:dyDescent="0.35">
      <c r="A1976">
        <v>3.477544910179641</v>
      </c>
      <c r="B1976">
        <v>0</v>
      </c>
      <c r="G1976">
        <v>3.477544910179641</v>
      </c>
      <c r="H1976">
        <v>0</v>
      </c>
      <c r="M1976">
        <v>3.477544910179641</v>
      </c>
      <c r="N1976">
        <v>0</v>
      </c>
      <c r="S1976">
        <v>3.977544910179641</v>
      </c>
      <c r="T1976">
        <v>0</v>
      </c>
      <c r="Y1976">
        <v>3.477544910179641</v>
      </c>
      <c r="Z1976">
        <v>0</v>
      </c>
    </row>
    <row r="1977" spans="1:26" x14ac:dyDescent="0.35">
      <c r="A1977">
        <v>3.4790419161676649</v>
      </c>
      <c r="B1977">
        <v>0</v>
      </c>
      <c r="G1977">
        <v>3.4790419161676649</v>
      </c>
      <c r="H1977">
        <v>0</v>
      </c>
      <c r="M1977">
        <v>3.4790419161676649</v>
      </c>
      <c r="N1977">
        <v>0</v>
      </c>
      <c r="S1977">
        <v>3.9790419161676649</v>
      </c>
      <c r="T1977">
        <v>0</v>
      </c>
      <c r="Y1977">
        <v>3.4790419161676649</v>
      </c>
      <c r="Z1977">
        <v>0</v>
      </c>
    </row>
    <row r="1978" spans="1:26" x14ac:dyDescent="0.35">
      <c r="A1978">
        <v>3.4790419161676649</v>
      </c>
      <c r="B1978">
        <v>0.58401792382374906</v>
      </c>
      <c r="G1978">
        <v>3.4790419161676649</v>
      </c>
      <c r="H1978">
        <v>0.52970795568982876</v>
      </c>
      <c r="M1978">
        <v>3.4790419161676649</v>
      </c>
      <c r="N1978">
        <v>0.65432098765432101</v>
      </c>
      <c r="S1978">
        <v>3.9790419161676649</v>
      </c>
      <c r="T1978">
        <v>0.67096774193548392</v>
      </c>
      <c r="Y1978">
        <v>3.4790419161676649</v>
      </c>
      <c r="Z1978">
        <v>0.49557522123893805</v>
      </c>
    </row>
    <row r="1979" spans="1:26" x14ac:dyDescent="0.35">
      <c r="A1979">
        <v>3.4805389221556888</v>
      </c>
      <c r="B1979">
        <v>0.58401792382374906</v>
      </c>
      <c r="G1979">
        <v>3.4805389221556888</v>
      </c>
      <c r="H1979">
        <v>0.52970795568982876</v>
      </c>
      <c r="M1979">
        <v>3.4805389221556888</v>
      </c>
      <c r="N1979">
        <v>0.65432098765432101</v>
      </c>
      <c r="S1979">
        <v>3.9805389221556888</v>
      </c>
      <c r="T1979">
        <v>0.67096774193548392</v>
      </c>
      <c r="Y1979">
        <v>3.4805389221556888</v>
      </c>
      <c r="Z1979">
        <v>0.49557522123893805</v>
      </c>
    </row>
    <row r="1980" spans="1:26" x14ac:dyDescent="0.35">
      <c r="A1980">
        <v>3.4805389221556888</v>
      </c>
      <c r="B1980">
        <v>0</v>
      </c>
      <c r="G1980">
        <v>3.4805389221556888</v>
      </c>
      <c r="H1980">
        <v>0</v>
      </c>
      <c r="M1980">
        <v>3.4805389221556888</v>
      </c>
      <c r="N1980">
        <v>0</v>
      </c>
      <c r="S1980">
        <v>3.9805389221556888</v>
      </c>
      <c r="T1980">
        <v>0</v>
      </c>
      <c r="Y1980">
        <v>3.4805389221556888</v>
      </c>
      <c r="Z1980">
        <v>0</v>
      </c>
    </row>
    <row r="1981" spans="1:26" x14ac:dyDescent="0.35">
      <c r="A1981">
        <v>3.4820359281437128</v>
      </c>
      <c r="B1981">
        <v>0</v>
      </c>
      <c r="G1981">
        <v>3.4820359281437128</v>
      </c>
      <c r="H1981">
        <v>0</v>
      </c>
      <c r="M1981">
        <v>3.4820359281437128</v>
      </c>
      <c r="N1981">
        <v>0</v>
      </c>
      <c r="S1981">
        <v>3.9820359281437128</v>
      </c>
      <c r="T1981">
        <v>0</v>
      </c>
      <c r="Y1981">
        <v>3.4820359281437128</v>
      </c>
      <c r="Z1981">
        <v>0</v>
      </c>
    </row>
    <row r="1982" spans="1:26" x14ac:dyDescent="0.35">
      <c r="A1982">
        <v>3.4820359281437128</v>
      </c>
      <c r="B1982">
        <v>0.58401792382374906</v>
      </c>
      <c r="G1982">
        <v>3.4820359281437128</v>
      </c>
      <c r="H1982">
        <v>0.52970795568982876</v>
      </c>
      <c r="M1982">
        <v>3.4820359281437128</v>
      </c>
      <c r="N1982">
        <v>0.65432098765432101</v>
      </c>
      <c r="S1982">
        <v>3.9820359281437128</v>
      </c>
      <c r="T1982">
        <v>0.67096774193548392</v>
      </c>
      <c r="Y1982">
        <v>3.4820359281437128</v>
      </c>
      <c r="Z1982">
        <v>0.49557522123893805</v>
      </c>
    </row>
    <row r="1983" spans="1:26" x14ac:dyDescent="0.35">
      <c r="A1983">
        <v>3.4835329341317367</v>
      </c>
      <c r="B1983">
        <v>0.58401792382374906</v>
      </c>
      <c r="G1983">
        <v>3.4835329341317367</v>
      </c>
      <c r="H1983">
        <v>0.52970795568982876</v>
      </c>
      <c r="M1983">
        <v>3.4835329341317367</v>
      </c>
      <c r="N1983">
        <v>0.65432098765432101</v>
      </c>
      <c r="S1983">
        <v>3.9835329341317367</v>
      </c>
      <c r="T1983">
        <v>0.67096774193548392</v>
      </c>
      <c r="Y1983">
        <v>3.4835329341317367</v>
      </c>
      <c r="Z1983">
        <v>0.49557522123893805</v>
      </c>
    </row>
    <row r="1984" spans="1:26" x14ac:dyDescent="0.35">
      <c r="A1984">
        <v>3.4835329341317367</v>
      </c>
      <c r="B1984">
        <v>0</v>
      </c>
      <c r="G1984">
        <v>3.4835329341317367</v>
      </c>
      <c r="H1984">
        <v>0</v>
      </c>
      <c r="M1984">
        <v>3.4835329341317367</v>
      </c>
      <c r="N1984">
        <v>0</v>
      </c>
      <c r="S1984">
        <v>3.9835329341317367</v>
      </c>
      <c r="T1984">
        <v>0</v>
      </c>
      <c r="Y1984">
        <v>3.4835329341317367</v>
      </c>
      <c r="Z1984">
        <v>0</v>
      </c>
    </row>
    <row r="1985" spans="1:26" x14ac:dyDescent="0.35">
      <c r="A1985">
        <v>3.4850299401197606</v>
      </c>
      <c r="B1985">
        <v>0</v>
      </c>
      <c r="G1985">
        <v>3.4850299401197606</v>
      </c>
      <c r="H1985">
        <v>0</v>
      </c>
      <c r="M1985">
        <v>3.4850299401197606</v>
      </c>
      <c r="N1985">
        <v>0</v>
      </c>
      <c r="S1985">
        <v>3.9850299401197606</v>
      </c>
      <c r="T1985">
        <v>0</v>
      </c>
      <c r="Y1985">
        <v>3.4850299401197606</v>
      </c>
      <c r="Z1985">
        <v>0</v>
      </c>
    </row>
    <row r="1986" spans="1:26" x14ac:dyDescent="0.35">
      <c r="A1986">
        <v>3.4850299401197606</v>
      </c>
      <c r="B1986">
        <v>0.58401792382374906</v>
      </c>
      <c r="G1986">
        <v>3.4850299401197606</v>
      </c>
      <c r="H1986">
        <v>0.52970795568982876</v>
      </c>
      <c r="M1986">
        <v>3.4850299401197606</v>
      </c>
      <c r="N1986">
        <v>0.65432098765432101</v>
      </c>
      <c r="S1986">
        <v>3.9850299401197606</v>
      </c>
      <c r="T1986">
        <v>0.67096774193548392</v>
      </c>
      <c r="Y1986">
        <v>3.4850299401197606</v>
      </c>
      <c r="Z1986">
        <v>0.49557522123893805</v>
      </c>
    </row>
    <row r="1987" spans="1:26" x14ac:dyDescent="0.35">
      <c r="A1987">
        <v>3.4865269461077846</v>
      </c>
      <c r="B1987">
        <v>0.58401792382374906</v>
      </c>
      <c r="G1987">
        <v>3.4865269461077846</v>
      </c>
      <c r="H1987">
        <v>0.52970795568982876</v>
      </c>
      <c r="M1987">
        <v>3.4865269461077846</v>
      </c>
      <c r="N1987">
        <v>0.65432098765432101</v>
      </c>
      <c r="S1987">
        <v>3.9865269461077846</v>
      </c>
      <c r="T1987">
        <v>0.67096774193548392</v>
      </c>
      <c r="Y1987">
        <v>3.4865269461077846</v>
      </c>
      <c r="Z1987">
        <v>0.49557522123893805</v>
      </c>
    </row>
    <row r="1988" spans="1:26" x14ac:dyDescent="0.35">
      <c r="A1988">
        <v>3.4865269461077846</v>
      </c>
      <c r="B1988">
        <v>0</v>
      </c>
      <c r="G1988">
        <v>3.4865269461077846</v>
      </c>
      <c r="H1988">
        <v>0</v>
      </c>
      <c r="M1988">
        <v>3.4865269461077846</v>
      </c>
      <c r="N1988">
        <v>0</v>
      </c>
      <c r="S1988">
        <v>3.9865269461077846</v>
      </c>
      <c r="T1988">
        <v>0</v>
      </c>
      <c r="Y1988">
        <v>3.4865269461077846</v>
      </c>
      <c r="Z1988">
        <v>0</v>
      </c>
    </row>
    <row r="1989" spans="1:26" x14ac:dyDescent="0.35">
      <c r="A1989">
        <v>3.4880239520958085</v>
      </c>
      <c r="B1989">
        <v>0</v>
      </c>
      <c r="G1989">
        <v>3.4880239520958085</v>
      </c>
      <c r="H1989">
        <v>0</v>
      </c>
      <c r="M1989">
        <v>3.4880239520958085</v>
      </c>
      <c r="N1989">
        <v>0</v>
      </c>
      <c r="S1989">
        <v>3.9880239520958085</v>
      </c>
      <c r="T1989">
        <v>0</v>
      </c>
      <c r="Y1989">
        <v>3.4880239520958085</v>
      </c>
      <c r="Z1989">
        <v>0</v>
      </c>
    </row>
    <row r="1990" spans="1:26" x14ac:dyDescent="0.35">
      <c r="A1990">
        <v>3.4880239520958085</v>
      </c>
      <c r="B1990">
        <v>0.58401792382374906</v>
      </c>
      <c r="G1990">
        <v>3.4880239520958085</v>
      </c>
      <c r="H1990">
        <v>0.52970795568982876</v>
      </c>
      <c r="M1990">
        <v>3.4880239520958085</v>
      </c>
      <c r="N1990">
        <v>0.65432098765432101</v>
      </c>
      <c r="S1990">
        <v>3.9880239520958085</v>
      </c>
      <c r="T1990">
        <v>0.67096774193548392</v>
      </c>
      <c r="Y1990">
        <v>3.4880239520958085</v>
      </c>
      <c r="Z1990">
        <v>0.49557522123893805</v>
      </c>
    </row>
    <row r="1991" spans="1:26" x14ac:dyDescent="0.35">
      <c r="A1991">
        <v>3.4895209580838324</v>
      </c>
      <c r="B1991">
        <v>0.58401792382374906</v>
      </c>
      <c r="G1991">
        <v>3.4895209580838324</v>
      </c>
      <c r="H1991">
        <v>0.52970795568982876</v>
      </c>
      <c r="M1991">
        <v>3.4895209580838324</v>
      </c>
      <c r="N1991">
        <v>0.65432098765432101</v>
      </c>
      <c r="S1991">
        <v>3.9895209580838324</v>
      </c>
      <c r="T1991">
        <v>0.67096774193548392</v>
      </c>
      <c r="Y1991">
        <v>3.4895209580838324</v>
      </c>
      <c r="Z1991">
        <v>0.49557522123893805</v>
      </c>
    </row>
    <row r="1992" spans="1:26" x14ac:dyDescent="0.35">
      <c r="A1992">
        <v>3.4895209580838324</v>
      </c>
      <c r="B1992">
        <v>0</v>
      </c>
      <c r="G1992">
        <v>3.4895209580838324</v>
      </c>
      <c r="H1992">
        <v>0</v>
      </c>
      <c r="M1992">
        <v>3.4895209580838324</v>
      </c>
      <c r="N1992">
        <v>0</v>
      </c>
      <c r="S1992">
        <v>3.9895209580838324</v>
      </c>
      <c r="T1992">
        <v>0</v>
      </c>
      <c r="Y1992">
        <v>3.4895209580838324</v>
      </c>
      <c r="Z1992">
        <v>0</v>
      </c>
    </row>
    <row r="1993" spans="1:26" x14ac:dyDescent="0.35">
      <c r="A1993">
        <v>3.4910179640718564</v>
      </c>
      <c r="B1993">
        <v>0</v>
      </c>
      <c r="G1993">
        <v>3.4910179640718564</v>
      </c>
      <c r="H1993">
        <v>0</v>
      </c>
      <c r="M1993">
        <v>3.4910179640718564</v>
      </c>
      <c r="N1993">
        <v>0</v>
      </c>
      <c r="S1993">
        <v>3.9910179640718564</v>
      </c>
      <c r="T1993">
        <v>0</v>
      </c>
      <c r="Y1993">
        <v>3.4910179640718564</v>
      </c>
      <c r="Z1993">
        <v>0</v>
      </c>
    </row>
    <row r="1994" spans="1:26" x14ac:dyDescent="0.35">
      <c r="A1994">
        <v>3.4910179640718564</v>
      </c>
      <c r="B1994">
        <v>0.58401792382374906</v>
      </c>
      <c r="G1994">
        <v>3.4910179640718564</v>
      </c>
      <c r="H1994">
        <v>0.52970795568982876</v>
      </c>
      <c r="M1994">
        <v>3.4910179640718564</v>
      </c>
      <c r="N1994">
        <v>0.65432098765432101</v>
      </c>
      <c r="S1994">
        <v>3.9910179640718564</v>
      </c>
      <c r="T1994">
        <v>0.67096774193548392</v>
      </c>
      <c r="Y1994">
        <v>3.4910179640718564</v>
      </c>
      <c r="Z1994">
        <v>0.49557522123893805</v>
      </c>
    </row>
    <row r="1995" spans="1:26" x14ac:dyDescent="0.35">
      <c r="A1995">
        <v>3.4925149700598803</v>
      </c>
      <c r="B1995">
        <v>0.58401792382374906</v>
      </c>
      <c r="G1995">
        <v>3.4925149700598803</v>
      </c>
      <c r="H1995">
        <v>0.52970795568982876</v>
      </c>
      <c r="M1995">
        <v>3.4925149700598803</v>
      </c>
      <c r="N1995">
        <v>0.65432098765432101</v>
      </c>
      <c r="S1995">
        <v>3.9925149700598803</v>
      </c>
      <c r="T1995">
        <v>0.67096774193548392</v>
      </c>
      <c r="Y1995">
        <v>3.4925149700598803</v>
      </c>
      <c r="Z1995">
        <v>0.49557522123893805</v>
      </c>
    </row>
    <row r="1996" spans="1:26" x14ac:dyDescent="0.35">
      <c r="A1996">
        <v>3.4925149700598803</v>
      </c>
      <c r="B1996">
        <v>0</v>
      </c>
      <c r="G1996">
        <v>3.4925149700598803</v>
      </c>
      <c r="H1996">
        <v>0</v>
      </c>
      <c r="M1996">
        <v>3.4925149700598803</v>
      </c>
      <c r="N1996">
        <v>0</v>
      </c>
      <c r="S1996">
        <v>3.9925149700598803</v>
      </c>
      <c r="T1996">
        <v>0</v>
      </c>
      <c r="Y1996">
        <v>3.4925149700598803</v>
      </c>
      <c r="Z1996">
        <v>0</v>
      </c>
    </row>
    <row r="1997" spans="1:26" x14ac:dyDescent="0.35">
      <c r="A1997">
        <v>3.4940119760479043</v>
      </c>
      <c r="B1997">
        <v>0</v>
      </c>
      <c r="G1997">
        <v>3.4940119760479043</v>
      </c>
      <c r="H1997">
        <v>0</v>
      </c>
      <c r="M1997">
        <v>3.4940119760479043</v>
      </c>
      <c r="N1997">
        <v>0</v>
      </c>
      <c r="S1997">
        <v>3.9940119760479043</v>
      </c>
      <c r="T1997">
        <v>0</v>
      </c>
      <c r="Y1997">
        <v>3.4940119760479043</v>
      </c>
      <c r="Z1997">
        <v>0</v>
      </c>
    </row>
    <row r="1998" spans="1:26" x14ac:dyDescent="0.35">
      <c r="A1998">
        <v>3.4940119760479043</v>
      </c>
      <c r="B1998">
        <v>0.58401792382374906</v>
      </c>
      <c r="G1998">
        <v>3.4940119760479043</v>
      </c>
      <c r="H1998">
        <v>0.52970795568982876</v>
      </c>
      <c r="M1998">
        <v>3.4940119760479043</v>
      </c>
      <c r="N1998">
        <v>0.65432098765432101</v>
      </c>
      <c r="S1998">
        <v>3.9940119760479043</v>
      </c>
      <c r="T1998">
        <v>0.67096774193548392</v>
      </c>
      <c r="Y1998">
        <v>3.4940119760479043</v>
      </c>
      <c r="Z1998">
        <v>0.49557522123893805</v>
      </c>
    </row>
    <row r="1999" spans="1:26" x14ac:dyDescent="0.35">
      <c r="A1999">
        <v>3.4955089820359282</v>
      </c>
      <c r="B1999">
        <v>0.58401792382374906</v>
      </c>
      <c r="G1999">
        <v>3.4955089820359282</v>
      </c>
      <c r="H1999">
        <v>0.52970795568982876</v>
      </c>
      <c r="M1999">
        <v>3.4955089820359282</v>
      </c>
      <c r="N1999">
        <v>0.65432098765432101</v>
      </c>
      <c r="S1999">
        <v>3.9955089820359282</v>
      </c>
      <c r="T1999">
        <v>0.67096774193548392</v>
      </c>
      <c r="Y1999">
        <v>3.4955089820359282</v>
      </c>
      <c r="Z1999">
        <v>0.49557522123893805</v>
      </c>
    </row>
    <row r="2000" spans="1:26" x14ac:dyDescent="0.35">
      <c r="A2000">
        <v>3.4955089820359282</v>
      </c>
      <c r="B2000">
        <v>0</v>
      </c>
      <c r="G2000">
        <v>3.4955089820359282</v>
      </c>
      <c r="H2000">
        <v>0</v>
      </c>
      <c r="M2000">
        <v>3.4955089820359282</v>
      </c>
      <c r="N2000">
        <v>0</v>
      </c>
      <c r="S2000">
        <v>3.9955089820359282</v>
      </c>
      <c r="T2000">
        <v>0</v>
      </c>
      <c r="Y2000">
        <v>3.4955089820359282</v>
      </c>
      <c r="Z2000">
        <v>0</v>
      </c>
    </row>
    <row r="2001" spans="1:26" x14ac:dyDescent="0.35">
      <c r="A2001">
        <v>3.4970059880239521</v>
      </c>
      <c r="B2001">
        <v>0</v>
      </c>
      <c r="G2001">
        <v>3.4970059880239521</v>
      </c>
      <c r="H2001">
        <v>0</v>
      </c>
      <c r="M2001">
        <v>3.4970059880239521</v>
      </c>
      <c r="N2001">
        <v>0</v>
      </c>
      <c r="S2001">
        <v>3.9970059880239521</v>
      </c>
      <c r="T2001">
        <v>0</v>
      </c>
      <c r="Y2001">
        <v>3.4970059880239521</v>
      </c>
      <c r="Z2001">
        <v>0</v>
      </c>
    </row>
    <row r="2002" spans="1:26" x14ac:dyDescent="0.35">
      <c r="A2002">
        <v>3.4970059880239521</v>
      </c>
      <c r="B2002">
        <v>0.58401792382374906</v>
      </c>
      <c r="G2002">
        <v>3.4970059880239521</v>
      </c>
      <c r="H2002">
        <v>0.52970795568982876</v>
      </c>
      <c r="M2002">
        <v>3.4970059880239521</v>
      </c>
      <c r="N2002">
        <v>0.65432098765432101</v>
      </c>
      <c r="S2002">
        <v>3.9970059880239521</v>
      </c>
      <c r="T2002">
        <v>0.67096774193548392</v>
      </c>
      <c r="Y2002">
        <v>3.4970059880239521</v>
      </c>
      <c r="Z2002">
        <v>0.49557522123893805</v>
      </c>
    </row>
    <row r="2003" spans="1:26" x14ac:dyDescent="0.35">
      <c r="A2003">
        <v>3.4985029940119761</v>
      </c>
      <c r="B2003">
        <v>0.58401792382374906</v>
      </c>
      <c r="G2003">
        <v>3.4985029940119761</v>
      </c>
      <c r="H2003">
        <v>0.52970795568982876</v>
      </c>
      <c r="M2003">
        <v>3.4985029940119761</v>
      </c>
      <c r="N2003">
        <v>0.65432098765432101</v>
      </c>
      <c r="S2003">
        <v>3.9985029940119761</v>
      </c>
      <c r="T2003">
        <v>0.67096774193548392</v>
      </c>
      <c r="Y2003">
        <v>3.4985029940119761</v>
      </c>
      <c r="Z2003">
        <v>0.49557522123893805</v>
      </c>
    </row>
    <row r="2004" spans="1:26" x14ac:dyDescent="0.35">
      <c r="A2004">
        <v>3.4985029940119761</v>
      </c>
      <c r="B2004">
        <v>0</v>
      </c>
      <c r="G2004">
        <v>3.4985029940119761</v>
      </c>
      <c r="H2004">
        <v>0</v>
      </c>
      <c r="M2004">
        <v>3.4985029940119761</v>
      </c>
      <c r="N2004">
        <v>0</v>
      </c>
      <c r="S2004">
        <v>3.9985029940119761</v>
      </c>
      <c r="T2004">
        <v>0</v>
      </c>
      <c r="Y2004">
        <v>3.4985029940119761</v>
      </c>
      <c r="Z2004">
        <v>0</v>
      </c>
    </row>
    <row r="2005" spans="1:26" x14ac:dyDescent="0.35">
      <c r="A2005">
        <v>3.5</v>
      </c>
      <c r="B2005">
        <v>0</v>
      </c>
      <c r="G2005">
        <v>3.5</v>
      </c>
      <c r="H2005">
        <v>0</v>
      </c>
      <c r="M2005">
        <v>3.5</v>
      </c>
      <c r="N2005">
        <v>0</v>
      </c>
      <c r="S2005">
        <v>4</v>
      </c>
      <c r="T2005">
        <v>0</v>
      </c>
      <c r="Y2005">
        <v>3.5</v>
      </c>
      <c r="Z2005">
        <v>0</v>
      </c>
    </row>
    <row r="2006" spans="1:26" x14ac:dyDescent="0.35">
      <c r="A2006">
        <v>3.5</v>
      </c>
      <c r="B2006">
        <v>0.65123226288274827</v>
      </c>
      <c r="G2006">
        <v>3.5</v>
      </c>
      <c r="H2006">
        <v>0.68076535750251765</v>
      </c>
      <c r="M2006">
        <v>3.5</v>
      </c>
      <c r="N2006">
        <v>0.58024691358024694</v>
      </c>
      <c r="S2006">
        <v>4</v>
      </c>
      <c r="T2006">
        <v>0.41290322580645161</v>
      </c>
      <c r="Y2006">
        <v>3.5</v>
      </c>
      <c r="Z2006">
        <v>0.70543615676359039</v>
      </c>
    </row>
    <row r="2007" spans="1:26" x14ac:dyDescent="0.35">
      <c r="A2007">
        <v>3.5014970059880239</v>
      </c>
      <c r="B2007">
        <v>0.65123226288274827</v>
      </c>
      <c r="G2007">
        <v>3.5014970059880239</v>
      </c>
      <c r="H2007">
        <v>0.68076535750251765</v>
      </c>
      <c r="M2007">
        <v>3.5014970059880239</v>
      </c>
      <c r="N2007">
        <v>0.58024691358024694</v>
      </c>
      <c r="S2007">
        <v>4.0014970059880239</v>
      </c>
      <c r="T2007">
        <v>0.41290322580645161</v>
      </c>
      <c r="Y2007">
        <v>3.5014970059880239</v>
      </c>
      <c r="Z2007">
        <v>0.70543615676359039</v>
      </c>
    </row>
    <row r="2008" spans="1:26" x14ac:dyDescent="0.35">
      <c r="A2008">
        <v>3.5014970059880239</v>
      </c>
      <c r="B2008">
        <v>0</v>
      </c>
      <c r="G2008">
        <v>3.5014970059880239</v>
      </c>
      <c r="H2008">
        <v>0</v>
      </c>
      <c r="M2008">
        <v>3.5014970059880239</v>
      </c>
      <c r="N2008">
        <v>0</v>
      </c>
      <c r="S2008">
        <v>4.0014970059880239</v>
      </c>
      <c r="T2008">
        <v>0</v>
      </c>
      <c r="Y2008">
        <v>3.5014970059880239</v>
      </c>
      <c r="Z2008">
        <v>0</v>
      </c>
    </row>
    <row r="2009" spans="1:26" x14ac:dyDescent="0.35">
      <c r="A2009">
        <v>3.5029940119760479</v>
      </c>
      <c r="B2009">
        <v>0</v>
      </c>
      <c r="G2009">
        <v>3.5029940119760479</v>
      </c>
      <c r="H2009">
        <v>0</v>
      </c>
      <c r="M2009">
        <v>3.5029940119760479</v>
      </c>
      <c r="N2009">
        <v>0</v>
      </c>
      <c r="S2009">
        <v>4.0029940119760479</v>
      </c>
      <c r="T2009">
        <v>0</v>
      </c>
      <c r="Y2009">
        <v>3.5029940119760479</v>
      </c>
      <c r="Z2009">
        <v>0</v>
      </c>
    </row>
    <row r="2010" spans="1:26" x14ac:dyDescent="0.35">
      <c r="A2010">
        <v>3.5029940119760479</v>
      </c>
      <c r="B2010">
        <v>0.65123226288274827</v>
      </c>
      <c r="G2010">
        <v>3.5029940119760479</v>
      </c>
      <c r="H2010">
        <v>0.68076535750251765</v>
      </c>
      <c r="M2010">
        <v>3.5029940119760479</v>
      </c>
      <c r="N2010">
        <v>0.58024691358024694</v>
      </c>
      <c r="S2010">
        <v>4.0029940119760479</v>
      </c>
      <c r="T2010">
        <v>0.41290322580645161</v>
      </c>
      <c r="Y2010">
        <v>3.5029940119760479</v>
      </c>
      <c r="Z2010">
        <v>0.70543615676359039</v>
      </c>
    </row>
    <row r="2011" spans="1:26" x14ac:dyDescent="0.35">
      <c r="A2011">
        <v>3.5044910179640718</v>
      </c>
      <c r="B2011">
        <v>0.65123226288274827</v>
      </c>
      <c r="G2011">
        <v>3.5044910179640718</v>
      </c>
      <c r="H2011">
        <v>0.68076535750251765</v>
      </c>
      <c r="M2011">
        <v>3.5044910179640718</v>
      </c>
      <c r="N2011">
        <v>0.58024691358024694</v>
      </c>
      <c r="S2011">
        <v>4.0044910179640718</v>
      </c>
      <c r="T2011">
        <v>0.41290322580645161</v>
      </c>
      <c r="Y2011">
        <v>3.5044910179640718</v>
      </c>
      <c r="Z2011">
        <v>0.70543615676359039</v>
      </c>
    </row>
    <row r="2012" spans="1:26" x14ac:dyDescent="0.35">
      <c r="A2012">
        <v>3.5044910179640718</v>
      </c>
      <c r="B2012">
        <v>0</v>
      </c>
      <c r="G2012">
        <v>3.5044910179640718</v>
      </c>
      <c r="H2012">
        <v>0</v>
      </c>
      <c r="M2012">
        <v>3.5044910179640718</v>
      </c>
      <c r="N2012">
        <v>0</v>
      </c>
      <c r="S2012">
        <v>4.0044910179640718</v>
      </c>
      <c r="T2012">
        <v>0</v>
      </c>
      <c r="Y2012">
        <v>3.5044910179640718</v>
      </c>
      <c r="Z2012">
        <v>0</v>
      </c>
    </row>
    <row r="2013" spans="1:26" x14ac:dyDescent="0.35">
      <c r="A2013">
        <v>3.5059880239520957</v>
      </c>
      <c r="B2013">
        <v>0</v>
      </c>
      <c r="G2013">
        <v>3.5059880239520957</v>
      </c>
      <c r="H2013">
        <v>0</v>
      </c>
      <c r="M2013">
        <v>3.5059880239520957</v>
      </c>
      <c r="N2013">
        <v>0</v>
      </c>
      <c r="S2013">
        <v>4.0059880239520957</v>
      </c>
      <c r="T2013">
        <v>0</v>
      </c>
      <c r="Y2013">
        <v>3.5059880239520957</v>
      </c>
      <c r="Z2013">
        <v>0</v>
      </c>
    </row>
    <row r="2014" spans="1:26" x14ac:dyDescent="0.35">
      <c r="A2014">
        <v>3.5059880239520957</v>
      </c>
      <c r="B2014">
        <v>0.65123226288274827</v>
      </c>
      <c r="G2014">
        <v>3.5059880239520957</v>
      </c>
      <c r="H2014">
        <v>0.68076535750251765</v>
      </c>
      <c r="M2014">
        <v>3.5059880239520957</v>
      </c>
      <c r="N2014">
        <v>0.58024691358024694</v>
      </c>
      <c r="S2014">
        <v>4.0059880239520957</v>
      </c>
      <c r="T2014">
        <v>0.41290322580645161</v>
      </c>
      <c r="Y2014">
        <v>3.5059880239520957</v>
      </c>
      <c r="Z2014">
        <v>0.70543615676359039</v>
      </c>
    </row>
    <row r="2015" spans="1:26" x14ac:dyDescent="0.35">
      <c r="A2015">
        <v>3.5074850299401197</v>
      </c>
      <c r="B2015">
        <v>0.65123226288274827</v>
      </c>
      <c r="G2015">
        <v>3.5074850299401197</v>
      </c>
      <c r="H2015">
        <v>0.68076535750251765</v>
      </c>
      <c r="M2015">
        <v>3.5074850299401197</v>
      </c>
      <c r="N2015">
        <v>0.58024691358024694</v>
      </c>
      <c r="S2015">
        <v>4.0074850299401197</v>
      </c>
      <c r="T2015">
        <v>0.41290322580645161</v>
      </c>
      <c r="Y2015">
        <v>3.5074850299401197</v>
      </c>
      <c r="Z2015">
        <v>0.70543615676359039</v>
      </c>
    </row>
    <row r="2016" spans="1:26" x14ac:dyDescent="0.35">
      <c r="A2016">
        <v>3.5074850299401197</v>
      </c>
      <c r="B2016">
        <v>0</v>
      </c>
      <c r="G2016">
        <v>3.5074850299401197</v>
      </c>
      <c r="H2016">
        <v>0</v>
      </c>
      <c r="M2016">
        <v>3.5074850299401197</v>
      </c>
      <c r="N2016">
        <v>0</v>
      </c>
      <c r="S2016">
        <v>4.0074850299401197</v>
      </c>
      <c r="T2016">
        <v>0</v>
      </c>
      <c r="Y2016">
        <v>3.5074850299401197</v>
      </c>
      <c r="Z2016">
        <v>0</v>
      </c>
    </row>
    <row r="2017" spans="1:26" x14ac:dyDescent="0.35">
      <c r="A2017">
        <v>3.5089820359281436</v>
      </c>
      <c r="B2017">
        <v>0</v>
      </c>
      <c r="G2017">
        <v>3.5089820359281436</v>
      </c>
      <c r="H2017">
        <v>0</v>
      </c>
      <c r="M2017">
        <v>3.5089820359281436</v>
      </c>
      <c r="N2017">
        <v>0</v>
      </c>
      <c r="S2017">
        <v>4.0089820359281436</v>
      </c>
      <c r="T2017">
        <v>0</v>
      </c>
      <c r="Y2017">
        <v>3.5089820359281436</v>
      </c>
      <c r="Z2017">
        <v>0</v>
      </c>
    </row>
    <row r="2018" spans="1:26" x14ac:dyDescent="0.35">
      <c r="A2018">
        <v>3.5089820359281436</v>
      </c>
      <c r="B2018">
        <v>0.65123226288274827</v>
      </c>
      <c r="G2018">
        <v>3.5089820359281436</v>
      </c>
      <c r="H2018">
        <v>0.68076535750251765</v>
      </c>
      <c r="M2018">
        <v>3.5089820359281436</v>
      </c>
      <c r="N2018">
        <v>0.58024691358024694</v>
      </c>
      <c r="S2018">
        <v>4.0089820359281436</v>
      </c>
      <c r="T2018">
        <v>0.41290322580645161</v>
      </c>
      <c r="Y2018">
        <v>3.5089820359281436</v>
      </c>
      <c r="Z2018">
        <v>0.70543615676359039</v>
      </c>
    </row>
    <row r="2019" spans="1:26" x14ac:dyDescent="0.35">
      <c r="A2019">
        <v>3.5104790419161676</v>
      </c>
      <c r="B2019">
        <v>0.65123226288274827</v>
      </c>
      <c r="G2019">
        <v>3.5104790419161676</v>
      </c>
      <c r="H2019">
        <v>0.68076535750251765</v>
      </c>
      <c r="M2019">
        <v>3.5104790419161676</v>
      </c>
      <c r="N2019">
        <v>0.58024691358024694</v>
      </c>
      <c r="S2019">
        <v>4.0104790419161676</v>
      </c>
      <c r="T2019">
        <v>0.41290322580645161</v>
      </c>
      <c r="Y2019">
        <v>3.5104790419161676</v>
      </c>
      <c r="Z2019">
        <v>0.70543615676359039</v>
      </c>
    </row>
    <row r="2020" spans="1:26" x14ac:dyDescent="0.35">
      <c r="A2020">
        <v>3.5104790419161676</v>
      </c>
      <c r="B2020">
        <v>0</v>
      </c>
      <c r="G2020">
        <v>3.5104790419161676</v>
      </c>
      <c r="H2020">
        <v>0</v>
      </c>
      <c r="M2020">
        <v>3.5104790419161676</v>
      </c>
      <c r="N2020">
        <v>0</v>
      </c>
      <c r="S2020">
        <v>4.0104790419161676</v>
      </c>
      <c r="T2020">
        <v>0</v>
      </c>
      <c r="Y2020">
        <v>3.5104790419161676</v>
      </c>
      <c r="Z2020">
        <v>0</v>
      </c>
    </row>
    <row r="2021" spans="1:26" x14ac:dyDescent="0.35">
      <c r="A2021">
        <v>3.5119760479041915</v>
      </c>
      <c r="B2021">
        <v>0</v>
      </c>
      <c r="G2021">
        <v>3.5119760479041915</v>
      </c>
      <c r="H2021">
        <v>0</v>
      </c>
      <c r="M2021">
        <v>3.5119760479041915</v>
      </c>
      <c r="N2021">
        <v>0</v>
      </c>
      <c r="S2021">
        <v>4.0119760479041915</v>
      </c>
      <c r="T2021">
        <v>0</v>
      </c>
      <c r="Y2021">
        <v>3.5119760479041915</v>
      </c>
      <c r="Z2021">
        <v>0</v>
      </c>
    </row>
    <row r="2022" spans="1:26" x14ac:dyDescent="0.35">
      <c r="A2022">
        <v>3.5119760479041915</v>
      </c>
      <c r="B2022">
        <v>0.65123226288274827</v>
      </c>
      <c r="G2022">
        <v>3.5119760479041915</v>
      </c>
      <c r="H2022">
        <v>0.68076535750251765</v>
      </c>
      <c r="M2022">
        <v>3.5119760479041915</v>
      </c>
      <c r="N2022">
        <v>0.58024691358024694</v>
      </c>
      <c r="S2022">
        <v>4.0119760479041915</v>
      </c>
      <c r="T2022">
        <v>0.41290322580645161</v>
      </c>
      <c r="Y2022">
        <v>3.5119760479041915</v>
      </c>
      <c r="Z2022">
        <v>0.70543615676359039</v>
      </c>
    </row>
    <row r="2023" spans="1:26" x14ac:dyDescent="0.35">
      <c r="A2023">
        <v>3.5134730538922154</v>
      </c>
      <c r="B2023">
        <v>0.65123226288274827</v>
      </c>
      <c r="G2023">
        <v>3.5134730538922154</v>
      </c>
      <c r="H2023">
        <v>0.68076535750251765</v>
      </c>
      <c r="M2023">
        <v>3.5134730538922154</v>
      </c>
      <c r="N2023">
        <v>0.58024691358024694</v>
      </c>
      <c r="S2023">
        <v>4.0134730538922154</v>
      </c>
      <c r="T2023">
        <v>0.41290322580645161</v>
      </c>
      <c r="Y2023">
        <v>3.5134730538922154</v>
      </c>
      <c r="Z2023">
        <v>0.70543615676359039</v>
      </c>
    </row>
    <row r="2024" spans="1:26" x14ac:dyDescent="0.35">
      <c r="A2024">
        <v>3.5134730538922154</v>
      </c>
      <c r="B2024">
        <v>0</v>
      </c>
      <c r="G2024">
        <v>3.5134730538922154</v>
      </c>
      <c r="H2024">
        <v>0</v>
      </c>
      <c r="M2024">
        <v>3.5134730538922154</v>
      </c>
      <c r="N2024">
        <v>0</v>
      </c>
      <c r="S2024">
        <v>4.0134730538922154</v>
      </c>
      <c r="T2024">
        <v>0</v>
      </c>
      <c r="Y2024">
        <v>3.5134730538922154</v>
      </c>
      <c r="Z2024">
        <v>0</v>
      </c>
    </row>
    <row r="2025" spans="1:26" x14ac:dyDescent="0.35">
      <c r="A2025">
        <v>3.5149700598802394</v>
      </c>
      <c r="B2025">
        <v>0</v>
      </c>
      <c r="G2025">
        <v>3.5149700598802394</v>
      </c>
      <c r="H2025">
        <v>0</v>
      </c>
      <c r="M2025">
        <v>3.5149700598802394</v>
      </c>
      <c r="N2025">
        <v>0</v>
      </c>
      <c r="S2025">
        <v>4.0149700598802394</v>
      </c>
      <c r="T2025">
        <v>0</v>
      </c>
      <c r="Y2025">
        <v>3.5149700598802394</v>
      </c>
      <c r="Z2025">
        <v>0</v>
      </c>
    </row>
    <row r="2026" spans="1:26" x14ac:dyDescent="0.35">
      <c r="A2026">
        <v>3.5149700598802394</v>
      </c>
      <c r="B2026">
        <v>0.65123226288274827</v>
      </c>
      <c r="G2026">
        <v>3.5149700598802394</v>
      </c>
      <c r="H2026">
        <v>0.68076535750251765</v>
      </c>
      <c r="M2026">
        <v>3.5149700598802394</v>
      </c>
      <c r="N2026">
        <v>0.58024691358024694</v>
      </c>
      <c r="S2026">
        <v>4.0149700598802394</v>
      </c>
      <c r="T2026">
        <v>0.41290322580645161</v>
      </c>
      <c r="Y2026">
        <v>3.5149700598802394</v>
      </c>
      <c r="Z2026">
        <v>0.70543615676359039</v>
      </c>
    </row>
    <row r="2027" spans="1:26" x14ac:dyDescent="0.35">
      <c r="A2027">
        <v>3.5164670658682633</v>
      </c>
      <c r="B2027">
        <v>0.65123226288274827</v>
      </c>
      <c r="G2027">
        <v>3.5164670658682633</v>
      </c>
      <c r="H2027">
        <v>0.68076535750251765</v>
      </c>
      <c r="M2027">
        <v>3.5164670658682633</v>
      </c>
      <c r="N2027">
        <v>0.58024691358024694</v>
      </c>
      <c r="S2027">
        <v>4.0164670658682633</v>
      </c>
      <c r="T2027">
        <v>0.41290322580645161</v>
      </c>
      <c r="Y2027">
        <v>3.5164670658682633</v>
      </c>
      <c r="Z2027">
        <v>0.70543615676359039</v>
      </c>
    </row>
    <row r="2028" spans="1:26" x14ac:dyDescent="0.35">
      <c r="A2028">
        <v>3.5164670658682633</v>
      </c>
      <c r="B2028">
        <v>0</v>
      </c>
      <c r="G2028">
        <v>3.5164670658682633</v>
      </c>
      <c r="H2028">
        <v>0</v>
      </c>
      <c r="M2028">
        <v>3.5164670658682633</v>
      </c>
      <c r="N2028">
        <v>0</v>
      </c>
      <c r="S2028">
        <v>4.0164670658682633</v>
      </c>
      <c r="T2028">
        <v>0</v>
      </c>
      <c r="Y2028">
        <v>3.5164670658682633</v>
      </c>
      <c r="Z2028">
        <v>0</v>
      </c>
    </row>
    <row r="2029" spans="1:26" x14ac:dyDescent="0.35">
      <c r="A2029">
        <v>3.5179640718562872</v>
      </c>
      <c r="B2029">
        <v>0</v>
      </c>
      <c r="G2029">
        <v>3.5179640718562872</v>
      </c>
      <c r="H2029">
        <v>0</v>
      </c>
      <c r="M2029">
        <v>3.5179640718562872</v>
      </c>
      <c r="N2029">
        <v>0</v>
      </c>
      <c r="S2029">
        <v>4.0179640718562872</v>
      </c>
      <c r="T2029">
        <v>0</v>
      </c>
      <c r="Y2029">
        <v>3.5179640718562872</v>
      </c>
      <c r="Z2029">
        <v>0</v>
      </c>
    </row>
    <row r="2030" spans="1:26" x14ac:dyDescent="0.35">
      <c r="A2030">
        <v>3.5179640718562872</v>
      </c>
      <c r="B2030">
        <v>0.65123226288274827</v>
      </c>
      <c r="G2030">
        <v>3.5179640718562872</v>
      </c>
      <c r="H2030">
        <v>0.68076535750251765</v>
      </c>
      <c r="M2030">
        <v>3.5179640718562872</v>
      </c>
      <c r="N2030">
        <v>0.58024691358024694</v>
      </c>
      <c r="S2030">
        <v>4.0179640718562872</v>
      </c>
      <c r="T2030">
        <v>0.41290322580645161</v>
      </c>
      <c r="Y2030">
        <v>3.5179640718562872</v>
      </c>
      <c r="Z2030">
        <v>0.70543615676359039</v>
      </c>
    </row>
    <row r="2031" spans="1:26" x14ac:dyDescent="0.35">
      <c r="A2031">
        <v>3.5194610778443112</v>
      </c>
      <c r="B2031">
        <v>0.65123226288274827</v>
      </c>
      <c r="G2031">
        <v>3.5194610778443112</v>
      </c>
      <c r="H2031">
        <v>0.68076535750251765</v>
      </c>
      <c r="M2031">
        <v>3.5194610778443112</v>
      </c>
      <c r="N2031">
        <v>0.58024691358024694</v>
      </c>
      <c r="S2031">
        <v>4.0194610778443112</v>
      </c>
      <c r="T2031">
        <v>0.41290322580645161</v>
      </c>
      <c r="Y2031">
        <v>3.5194610778443112</v>
      </c>
      <c r="Z2031">
        <v>0.70543615676359039</v>
      </c>
    </row>
    <row r="2032" spans="1:26" x14ac:dyDescent="0.35">
      <c r="A2032">
        <v>3.5194610778443112</v>
      </c>
      <c r="B2032">
        <v>0</v>
      </c>
      <c r="G2032">
        <v>3.5194610778443112</v>
      </c>
      <c r="H2032">
        <v>0</v>
      </c>
      <c r="M2032">
        <v>3.5194610778443112</v>
      </c>
      <c r="N2032">
        <v>0</v>
      </c>
      <c r="S2032">
        <v>4.0194610778443112</v>
      </c>
      <c r="T2032">
        <v>0</v>
      </c>
      <c r="Y2032">
        <v>3.5194610778443112</v>
      </c>
      <c r="Z2032">
        <v>0</v>
      </c>
    </row>
    <row r="2033" spans="1:26" x14ac:dyDescent="0.35">
      <c r="A2033">
        <v>3.5209580838323351</v>
      </c>
      <c r="B2033">
        <v>0</v>
      </c>
      <c r="G2033">
        <v>3.5209580838323351</v>
      </c>
      <c r="H2033">
        <v>0</v>
      </c>
      <c r="M2033">
        <v>3.5209580838323351</v>
      </c>
      <c r="N2033">
        <v>0</v>
      </c>
      <c r="S2033">
        <v>4.0209580838323351</v>
      </c>
      <c r="T2033">
        <v>0</v>
      </c>
      <c r="Y2033">
        <v>3.5209580838323351</v>
      </c>
      <c r="Z2033">
        <v>0</v>
      </c>
    </row>
    <row r="2034" spans="1:26" x14ac:dyDescent="0.35">
      <c r="A2034">
        <v>3.5209580838323351</v>
      </c>
      <c r="B2034">
        <v>0.65123226288274827</v>
      </c>
      <c r="G2034">
        <v>3.5209580838323351</v>
      </c>
      <c r="H2034">
        <v>0.68076535750251765</v>
      </c>
      <c r="M2034">
        <v>3.5209580838323351</v>
      </c>
      <c r="N2034">
        <v>0.58024691358024694</v>
      </c>
      <c r="S2034">
        <v>4.0209580838323351</v>
      </c>
      <c r="T2034">
        <v>0.41290322580645161</v>
      </c>
      <c r="Y2034">
        <v>3.5209580838323351</v>
      </c>
      <c r="Z2034">
        <v>0.70543615676359039</v>
      </c>
    </row>
    <row r="2035" spans="1:26" x14ac:dyDescent="0.35">
      <c r="A2035">
        <v>3.5224550898203595</v>
      </c>
      <c r="B2035">
        <v>0.65123226288274827</v>
      </c>
      <c r="G2035">
        <v>3.5224550898203595</v>
      </c>
      <c r="H2035">
        <v>0.68076535750251765</v>
      </c>
      <c r="M2035">
        <v>3.5224550898203595</v>
      </c>
      <c r="N2035">
        <v>0.58024691358024694</v>
      </c>
      <c r="S2035">
        <v>4.022455089820359</v>
      </c>
      <c r="T2035">
        <v>0.41290322580645161</v>
      </c>
      <c r="Y2035">
        <v>3.5224550898203595</v>
      </c>
      <c r="Z2035">
        <v>0.70543615676359039</v>
      </c>
    </row>
    <row r="2036" spans="1:26" x14ac:dyDescent="0.35">
      <c r="A2036">
        <v>3.5224550898203595</v>
      </c>
      <c r="B2036">
        <v>0</v>
      </c>
      <c r="G2036">
        <v>3.5224550898203595</v>
      </c>
      <c r="H2036">
        <v>0</v>
      </c>
      <c r="M2036">
        <v>3.5224550898203595</v>
      </c>
      <c r="N2036">
        <v>0</v>
      </c>
      <c r="S2036">
        <v>4.022455089820359</v>
      </c>
      <c r="T2036">
        <v>0</v>
      </c>
      <c r="Y2036">
        <v>3.5224550898203595</v>
      </c>
      <c r="Z2036">
        <v>0</v>
      </c>
    </row>
    <row r="2037" spans="1:26" x14ac:dyDescent="0.35">
      <c r="A2037">
        <v>3.5239520958083834</v>
      </c>
      <c r="B2037">
        <v>0</v>
      </c>
      <c r="G2037">
        <v>3.5239520958083834</v>
      </c>
      <c r="H2037">
        <v>0</v>
      </c>
      <c r="M2037">
        <v>3.5239520958083834</v>
      </c>
      <c r="N2037">
        <v>0</v>
      </c>
      <c r="S2037">
        <v>4.023952095808383</v>
      </c>
      <c r="T2037">
        <v>0</v>
      </c>
      <c r="Y2037">
        <v>3.5239520958083834</v>
      </c>
      <c r="Z2037">
        <v>0</v>
      </c>
    </row>
    <row r="2038" spans="1:26" x14ac:dyDescent="0.35">
      <c r="A2038">
        <v>3.5239520958083834</v>
      </c>
      <c r="B2038">
        <v>0.65123226288274827</v>
      </c>
      <c r="G2038">
        <v>3.5239520958083834</v>
      </c>
      <c r="H2038">
        <v>0.68076535750251765</v>
      </c>
      <c r="M2038">
        <v>3.5239520958083834</v>
      </c>
      <c r="N2038">
        <v>0.58024691358024694</v>
      </c>
      <c r="S2038">
        <v>4.023952095808383</v>
      </c>
      <c r="T2038">
        <v>0.41290322580645161</v>
      </c>
      <c r="Y2038">
        <v>3.5239520958083834</v>
      </c>
      <c r="Z2038">
        <v>0.70543615676359039</v>
      </c>
    </row>
    <row r="2039" spans="1:26" x14ac:dyDescent="0.35">
      <c r="A2039">
        <v>3.5254491017964074</v>
      </c>
      <c r="B2039">
        <v>0.65123226288274827</v>
      </c>
      <c r="G2039">
        <v>3.5254491017964074</v>
      </c>
      <c r="H2039">
        <v>0.68076535750251765</v>
      </c>
      <c r="M2039">
        <v>3.5254491017964074</v>
      </c>
      <c r="N2039">
        <v>0.58024691358024694</v>
      </c>
      <c r="S2039">
        <v>4.0254491017964069</v>
      </c>
      <c r="T2039">
        <v>0.41290322580645161</v>
      </c>
      <c r="Y2039">
        <v>3.5254491017964074</v>
      </c>
      <c r="Z2039">
        <v>0.70543615676359039</v>
      </c>
    </row>
    <row r="2040" spans="1:26" x14ac:dyDescent="0.35">
      <c r="A2040">
        <v>3.5254491017964074</v>
      </c>
      <c r="B2040">
        <v>0</v>
      </c>
      <c r="G2040">
        <v>3.5254491017964074</v>
      </c>
      <c r="H2040">
        <v>0</v>
      </c>
      <c r="M2040">
        <v>3.5254491017964074</v>
      </c>
      <c r="N2040">
        <v>0</v>
      </c>
      <c r="S2040">
        <v>4.0254491017964069</v>
      </c>
      <c r="T2040">
        <v>0</v>
      </c>
      <c r="Y2040">
        <v>3.5254491017964074</v>
      </c>
      <c r="Z2040">
        <v>0</v>
      </c>
    </row>
    <row r="2041" spans="1:26" x14ac:dyDescent="0.35">
      <c r="A2041">
        <v>3.5269461077844313</v>
      </c>
      <c r="B2041">
        <v>0</v>
      </c>
      <c r="G2041">
        <v>3.5269461077844313</v>
      </c>
      <c r="H2041">
        <v>0</v>
      </c>
      <c r="M2041">
        <v>3.5269461077844313</v>
      </c>
      <c r="N2041">
        <v>0</v>
      </c>
      <c r="S2041">
        <v>4.0269461077844309</v>
      </c>
      <c r="T2041">
        <v>0</v>
      </c>
      <c r="Y2041">
        <v>3.5269461077844313</v>
      </c>
      <c r="Z2041">
        <v>0</v>
      </c>
    </row>
    <row r="2042" spans="1:26" x14ac:dyDescent="0.35">
      <c r="A2042">
        <v>3.5269461077844313</v>
      </c>
      <c r="B2042">
        <v>0.65123226288274827</v>
      </c>
      <c r="G2042">
        <v>3.5269461077844313</v>
      </c>
      <c r="H2042">
        <v>0.68076535750251765</v>
      </c>
      <c r="M2042">
        <v>3.5269461077844313</v>
      </c>
      <c r="N2042">
        <v>0.58024691358024694</v>
      </c>
      <c r="S2042">
        <v>4.0269461077844309</v>
      </c>
      <c r="T2042">
        <v>0.41290322580645161</v>
      </c>
      <c r="Y2042">
        <v>3.5269461077844313</v>
      </c>
      <c r="Z2042">
        <v>0.70543615676359039</v>
      </c>
    </row>
    <row r="2043" spans="1:26" x14ac:dyDescent="0.35">
      <c r="A2043">
        <v>3.5284431137724552</v>
      </c>
      <c r="B2043">
        <v>0.65123226288274827</v>
      </c>
      <c r="G2043">
        <v>3.5284431137724552</v>
      </c>
      <c r="H2043">
        <v>0.68076535750251765</v>
      </c>
      <c r="M2043">
        <v>3.5284431137724552</v>
      </c>
      <c r="N2043">
        <v>0.58024691358024694</v>
      </c>
      <c r="S2043">
        <v>4.0284431137724548</v>
      </c>
      <c r="T2043">
        <v>0.41290322580645161</v>
      </c>
      <c r="Y2043">
        <v>3.5284431137724552</v>
      </c>
      <c r="Z2043">
        <v>0.70543615676359039</v>
      </c>
    </row>
    <row r="2044" spans="1:26" x14ac:dyDescent="0.35">
      <c r="A2044">
        <v>3.5284431137724552</v>
      </c>
      <c r="B2044">
        <v>0</v>
      </c>
      <c r="G2044">
        <v>3.5284431137724552</v>
      </c>
      <c r="H2044">
        <v>0</v>
      </c>
      <c r="M2044">
        <v>3.5284431137724552</v>
      </c>
      <c r="N2044">
        <v>0</v>
      </c>
      <c r="S2044">
        <v>4.0284431137724548</v>
      </c>
      <c r="T2044">
        <v>0</v>
      </c>
      <c r="Y2044">
        <v>3.5284431137724552</v>
      </c>
      <c r="Z2044">
        <v>0</v>
      </c>
    </row>
    <row r="2045" spans="1:26" x14ac:dyDescent="0.35">
      <c r="A2045">
        <v>3.5299401197604792</v>
      </c>
      <c r="B2045">
        <v>0</v>
      </c>
      <c r="G2045">
        <v>3.5299401197604792</v>
      </c>
      <c r="H2045">
        <v>0</v>
      </c>
      <c r="M2045">
        <v>3.5299401197604792</v>
      </c>
      <c r="N2045">
        <v>0</v>
      </c>
      <c r="S2045">
        <v>4.0299401197604787</v>
      </c>
      <c r="T2045">
        <v>0</v>
      </c>
      <c r="Y2045">
        <v>3.5299401197604792</v>
      </c>
      <c r="Z2045">
        <v>0</v>
      </c>
    </row>
    <row r="2046" spans="1:26" x14ac:dyDescent="0.35">
      <c r="A2046">
        <v>3.5299401197604792</v>
      </c>
      <c r="B2046">
        <v>0.65123226288274827</v>
      </c>
      <c r="G2046">
        <v>3.5299401197604792</v>
      </c>
      <c r="H2046">
        <v>0.68076535750251765</v>
      </c>
      <c r="M2046">
        <v>3.5299401197604792</v>
      </c>
      <c r="N2046">
        <v>0.58024691358024694</v>
      </c>
      <c r="S2046">
        <v>4.0299401197604787</v>
      </c>
      <c r="T2046">
        <v>0.41290322580645161</v>
      </c>
      <c r="Y2046">
        <v>3.5299401197604792</v>
      </c>
      <c r="Z2046">
        <v>0.70543615676359039</v>
      </c>
    </row>
    <row r="2047" spans="1:26" x14ac:dyDescent="0.35">
      <c r="A2047">
        <v>3.5314371257485031</v>
      </c>
      <c r="B2047">
        <v>0.65123226288274827</v>
      </c>
      <c r="G2047">
        <v>3.5314371257485031</v>
      </c>
      <c r="H2047">
        <v>0.68076535750251765</v>
      </c>
      <c r="M2047">
        <v>3.5314371257485031</v>
      </c>
      <c r="N2047">
        <v>0.58024691358024694</v>
      </c>
      <c r="S2047">
        <v>4.0314371257485027</v>
      </c>
      <c r="T2047">
        <v>0.41290322580645161</v>
      </c>
      <c r="Y2047">
        <v>3.5314371257485031</v>
      </c>
      <c r="Z2047">
        <v>0.70543615676359039</v>
      </c>
    </row>
    <row r="2048" spans="1:26" x14ac:dyDescent="0.35">
      <c r="A2048">
        <v>3.5314371257485031</v>
      </c>
      <c r="B2048">
        <v>0</v>
      </c>
      <c r="G2048">
        <v>3.5314371257485031</v>
      </c>
      <c r="H2048">
        <v>0</v>
      </c>
      <c r="M2048">
        <v>3.5314371257485031</v>
      </c>
      <c r="N2048">
        <v>0</v>
      </c>
      <c r="S2048">
        <v>4.0314371257485027</v>
      </c>
      <c r="T2048">
        <v>0</v>
      </c>
      <c r="Y2048">
        <v>3.5314371257485031</v>
      </c>
      <c r="Z2048">
        <v>0</v>
      </c>
    </row>
    <row r="2049" spans="1:26" x14ac:dyDescent="0.35">
      <c r="A2049">
        <v>3.532934131736527</v>
      </c>
      <c r="B2049">
        <v>0</v>
      </c>
      <c r="G2049">
        <v>3.532934131736527</v>
      </c>
      <c r="H2049">
        <v>0</v>
      </c>
      <c r="M2049">
        <v>3.532934131736527</v>
      </c>
      <c r="N2049">
        <v>0</v>
      </c>
      <c r="S2049">
        <v>4.0329341317365266</v>
      </c>
      <c r="T2049">
        <v>0</v>
      </c>
      <c r="Y2049">
        <v>3.532934131736527</v>
      </c>
      <c r="Z2049">
        <v>0</v>
      </c>
    </row>
    <row r="2050" spans="1:26" x14ac:dyDescent="0.35">
      <c r="A2050">
        <v>3.532934131736527</v>
      </c>
      <c r="B2050">
        <v>0.65123226288274827</v>
      </c>
      <c r="G2050">
        <v>3.532934131736527</v>
      </c>
      <c r="H2050">
        <v>0.68076535750251765</v>
      </c>
      <c r="M2050">
        <v>3.532934131736527</v>
      </c>
      <c r="N2050">
        <v>0.58024691358024694</v>
      </c>
      <c r="S2050">
        <v>4.0329341317365266</v>
      </c>
      <c r="T2050">
        <v>0.41290322580645161</v>
      </c>
      <c r="Y2050">
        <v>3.532934131736527</v>
      </c>
      <c r="Z2050">
        <v>0.70543615676359039</v>
      </c>
    </row>
    <row r="2051" spans="1:26" x14ac:dyDescent="0.35">
      <c r="A2051">
        <v>3.534431137724551</v>
      </c>
      <c r="B2051">
        <v>0.65123226288274827</v>
      </c>
      <c r="G2051">
        <v>3.534431137724551</v>
      </c>
      <c r="H2051">
        <v>0.68076535750251765</v>
      </c>
      <c r="M2051">
        <v>3.534431137724551</v>
      </c>
      <c r="N2051">
        <v>0.58024691358024694</v>
      </c>
      <c r="S2051">
        <v>4.0344311377245505</v>
      </c>
      <c r="T2051">
        <v>0.41290322580645161</v>
      </c>
      <c r="Y2051">
        <v>3.534431137724551</v>
      </c>
      <c r="Z2051">
        <v>0.70543615676359039</v>
      </c>
    </row>
    <row r="2052" spans="1:26" x14ac:dyDescent="0.35">
      <c r="A2052">
        <v>3.534431137724551</v>
      </c>
      <c r="B2052">
        <v>0</v>
      </c>
      <c r="G2052">
        <v>3.534431137724551</v>
      </c>
      <c r="H2052">
        <v>0</v>
      </c>
      <c r="M2052">
        <v>3.534431137724551</v>
      </c>
      <c r="N2052">
        <v>0</v>
      </c>
      <c r="S2052">
        <v>4.0344311377245505</v>
      </c>
      <c r="T2052">
        <v>0</v>
      </c>
      <c r="Y2052">
        <v>3.534431137724551</v>
      </c>
      <c r="Z2052">
        <v>0</v>
      </c>
    </row>
    <row r="2053" spans="1:26" x14ac:dyDescent="0.35">
      <c r="A2053">
        <v>3.5359281437125749</v>
      </c>
      <c r="B2053">
        <v>0</v>
      </c>
      <c r="G2053">
        <v>3.5359281437125749</v>
      </c>
      <c r="H2053">
        <v>0</v>
      </c>
      <c r="M2053">
        <v>3.5359281437125749</v>
      </c>
      <c r="N2053">
        <v>0</v>
      </c>
      <c r="S2053">
        <v>4.0359281437125745</v>
      </c>
      <c r="T2053">
        <v>0</v>
      </c>
      <c r="Y2053">
        <v>3.5359281437125749</v>
      </c>
      <c r="Z2053">
        <v>0</v>
      </c>
    </row>
    <row r="2054" spans="1:26" x14ac:dyDescent="0.35">
      <c r="A2054">
        <v>3.5359281437125749</v>
      </c>
      <c r="B2054">
        <v>0.65123226288274827</v>
      </c>
      <c r="G2054">
        <v>3.5359281437125749</v>
      </c>
      <c r="H2054">
        <v>0.68076535750251765</v>
      </c>
      <c r="M2054">
        <v>3.5359281437125749</v>
      </c>
      <c r="N2054">
        <v>0.58024691358024694</v>
      </c>
      <c r="S2054">
        <v>4.0359281437125745</v>
      </c>
      <c r="T2054">
        <v>0.41290322580645161</v>
      </c>
      <c r="Y2054">
        <v>3.5359281437125749</v>
      </c>
      <c r="Z2054">
        <v>0.70543615676359039</v>
      </c>
    </row>
    <row r="2055" spans="1:26" x14ac:dyDescent="0.35">
      <c r="A2055">
        <v>3.5374251497005988</v>
      </c>
      <c r="B2055">
        <v>0.65123226288274827</v>
      </c>
      <c r="G2055">
        <v>3.5374251497005988</v>
      </c>
      <c r="H2055">
        <v>0.68076535750251765</v>
      </c>
      <c r="M2055">
        <v>3.5374251497005988</v>
      </c>
      <c r="N2055">
        <v>0.58024691358024694</v>
      </c>
      <c r="S2055">
        <v>4.0374251497005984</v>
      </c>
      <c r="T2055">
        <v>0.41290322580645161</v>
      </c>
      <c r="Y2055">
        <v>3.5374251497005988</v>
      </c>
      <c r="Z2055">
        <v>0.70543615676359039</v>
      </c>
    </row>
    <row r="2056" spans="1:26" x14ac:dyDescent="0.35">
      <c r="A2056">
        <v>3.5374251497005988</v>
      </c>
      <c r="B2056">
        <v>0</v>
      </c>
      <c r="G2056">
        <v>3.5374251497005988</v>
      </c>
      <c r="H2056">
        <v>0</v>
      </c>
      <c r="M2056">
        <v>3.5374251497005988</v>
      </c>
      <c r="N2056">
        <v>0</v>
      </c>
      <c r="S2056">
        <v>4.0374251497005984</v>
      </c>
      <c r="T2056">
        <v>0</v>
      </c>
      <c r="Y2056">
        <v>3.5374251497005988</v>
      </c>
      <c r="Z2056">
        <v>0</v>
      </c>
    </row>
    <row r="2057" spans="1:26" x14ac:dyDescent="0.35">
      <c r="A2057">
        <v>3.5389221556886228</v>
      </c>
      <c r="B2057">
        <v>0</v>
      </c>
      <c r="G2057">
        <v>3.5389221556886228</v>
      </c>
      <c r="H2057">
        <v>0</v>
      </c>
      <c r="M2057">
        <v>3.5389221556886228</v>
      </c>
      <c r="N2057">
        <v>0</v>
      </c>
      <c r="S2057">
        <v>4.0389221556886223</v>
      </c>
      <c r="T2057">
        <v>0</v>
      </c>
      <c r="Y2057">
        <v>3.5389221556886228</v>
      </c>
      <c r="Z2057">
        <v>0</v>
      </c>
    </row>
    <row r="2058" spans="1:26" x14ac:dyDescent="0.35">
      <c r="A2058">
        <v>3.5389221556886228</v>
      </c>
      <c r="B2058">
        <v>0.65123226288274827</v>
      </c>
      <c r="G2058">
        <v>3.5389221556886228</v>
      </c>
      <c r="H2058">
        <v>0.68076535750251765</v>
      </c>
      <c r="M2058">
        <v>3.5389221556886228</v>
      </c>
      <c r="N2058">
        <v>0.58024691358024694</v>
      </c>
      <c r="S2058">
        <v>4.0389221556886223</v>
      </c>
      <c r="T2058">
        <v>0.41290322580645161</v>
      </c>
      <c r="Y2058">
        <v>3.5389221556886228</v>
      </c>
      <c r="Z2058">
        <v>0.70543615676359039</v>
      </c>
    </row>
    <row r="2059" spans="1:26" x14ac:dyDescent="0.35">
      <c r="A2059">
        <v>3.5404191616766467</v>
      </c>
      <c r="B2059">
        <v>0.65123226288274827</v>
      </c>
      <c r="G2059">
        <v>3.5404191616766467</v>
      </c>
      <c r="H2059">
        <v>0.68076535750251765</v>
      </c>
      <c r="M2059">
        <v>3.5404191616766467</v>
      </c>
      <c r="N2059">
        <v>0.58024691358024694</v>
      </c>
      <c r="S2059">
        <v>4.0404191616766463</v>
      </c>
      <c r="T2059">
        <v>0.41290322580645161</v>
      </c>
      <c r="Y2059">
        <v>3.5404191616766467</v>
      </c>
      <c r="Z2059">
        <v>0.70543615676359039</v>
      </c>
    </row>
    <row r="2060" spans="1:26" x14ac:dyDescent="0.35">
      <c r="A2060">
        <v>3.5404191616766467</v>
      </c>
      <c r="B2060">
        <v>0</v>
      </c>
      <c r="G2060">
        <v>3.5404191616766467</v>
      </c>
      <c r="H2060">
        <v>0</v>
      </c>
      <c r="M2060">
        <v>3.5404191616766467</v>
      </c>
      <c r="N2060">
        <v>0</v>
      </c>
      <c r="S2060">
        <v>4.0404191616766463</v>
      </c>
      <c r="T2060">
        <v>0</v>
      </c>
      <c r="Y2060">
        <v>3.5404191616766467</v>
      </c>
      <c r="Z2060">
        <v>0</v>
      </c>
    </row>
    <row r="2061" spans="1:26" x14ac:dyDescent="0.35">
      <c r="A2061">
        <v>3.5419161676646707</v>
      </c>
      <c r="B2061">
        <v>0</v>
      </c>
      <c r="G2061">
        <v>3.5419161676646707</v>
      </c>
      <c r="H2061">
        <v>0</v>
      </c>
      <c r="M2061">
        <v>3.5419161676646707</v>
      </c>
      <c r="N2061">
        <v>0</v>
      </c>
      <c r="S2061">
        <v>4.0419161676646702</v>
      </c>
      <c r="T2061">
        <v>0</v>
      </c>
      <c r="Y2061">
        <v>3.5419161676646707</v>
      </c>
      <c r="Z2061">
        <v>0</v>
      </c>
    </row>
    <row r="2062" spans="1:26" x14ac:dyDescent="0.35">
      <c r="A2062">
        <v>3.5419161676646707</v>
      </c>
      <c r="B2062">
        <v>0.65123226288274827</v>
      </c>
      <c r="G2062">
        <v>3.5419161676646707</v>
      </c>
      <c r="H2062">
        <v>0.68076535750251765</v>
      </c>
      <c r="M2062">
        <v>3.5419161676646707</v>
      </c>
      <c r="N2062">
        <v>0.58024691358024694</v>
      </c>
      <c r="S2062">
        <v>4.0419161676646702</v>
      </c>
      <c r="T2062">
        <v>0.41290322580645161</v>
      </c>
      <c r="Y2062">
        <v>3.5419161676646707</v>
      </c>
      <c r="Z2062">
        <v>0.70543615676359039</v>
      </c>
    </row>
    <row r="2063" spans="1:26" x14ac:dyDescent="0.35">
      <c r="A2063">
        <v>3.5434131736526946</v>
      </c>
      <c r="B2063">
        <v>0.65123226288274827</v>
      </c>
      <c r="G2063">
        <v>3.5434131736526946</v>
      </c>
      <c r="H2063">
        <v>0.68076535750251765</v>
      </c>
      <c r="M2063">
        <v>3.5434131736526946</v>
      </c>
      <c r="N2063">
        <v>0.58024691358024694</v>
      </c>
      <c r="S2063">
        <v>4.043413173652695</v>
      </c>
      <c r="T2063">
        <v>0.41290322580645161</v>
      </c>
      <c r="Y2063">
        <v>3.5434131736526946</v>
      </c>
      <c r="Z2063">
        <v>0.70543615676359039</v>
      </c>
    </row>
    <row r="2064" spans="1:26" x14ac:dyDescent="0.35">
      <c r="A2064">
        <v>3.5434131736526946</v>
      </c>
      <c r="B2064">
        <v>0</v>
      </c>
      <c r="G2064">
        <v>3.5434131736526946</v>
      </c>
      <c r="H2064">
        <v>0</v>
      </c>
      <c r="M2064">
        <v>3.5434131736526946</v>
      </c>
      <c r="N2064">
        <v>0</v>
      </c>
      <c r="S2064">
        <v>4.043413173652695</v>
      </c>
      <c r="T2064">
        <v>0</v>
      </c>
      <c r="Y2064">
        <v>3.5434131736526946</v>
      </c>
      <c r="Z2064">
        <v>0</v>
      </c>
    </row>
    <row r="2065" spans="1:26" x14ac:dyDescent="0.35">
      <c r="A2065">
        <v>3.5449101796407185</v>
      </c>
      <c r="B2065">
        <v>0</v>
      </c>
      <c r="G2065">
        <v>3.5449101796407185</v>
      </c>
      <c r="H2065">
        <v>0</v>
      </c>
      <c r="M2065">
        <v>3.5449101796407185</v>
      </c>
      <c r="N2065">
        <v>0</v>
      </c>
      <c r="S2065">
        <v>4.044910179640719</v>
      </c>
      <c r="T2065">
        <v>0</v>
      </c>
      <c r="Y2065">
        <v>3.5449101796407185</v>
      </c>
      <c r="Z2065">
        <v>0</v>
      </c>
    </row>
    <row r="2066" spans="1:26" x14ac:dyDescent="0.35">
      <c r="A2066">
        <v>3.5449101796407185</v>
      </c>
      <c r="B2066">
        <v>0.65123226288274827</v>
      </c>
      <c r="G2066">
        <v>3.5449101796407185</v>
      </c>
      <c r="H2066">
        <v>0.68076535750251765</v>
      </c>
      <c r="M2066">
        <v>3.5449101796407185</v>
      </c>
      <c r="N2066">
        <v>0.58024691358024694</v>
      </c>
      <c r="S2066">
        <v>4.044910179640719</v>
      </c>
      <c r="T2066">
        <v>0.41290322580645161</v>
      </c>
      <c r="Y2066">
        <v>3.5449101796407185</v>
      </c>
      <c r="Z2066">
        <v>0.70543615676359039</v>
      </c>
    </row>
    <row r="2067" spans="1:26" x14ac:dyDescent="0.35">
      <c r="A2067">
        <v>3.5464071856287425</v>
      </c>
      <c r="B2067">
        <v>0.65123226288274827</v>
      </c>
      <c r="G2067">
        <v>3.5464071856287425</v>
      </c>
      <c r="H2067">
        <v>0.68076535750251765</v>
      </c>
      <c r="M2067">
        <v>3.5464071856287425</v>
      </c>
      <c r="N2067">
        <v>0.58024691358024694</v>
      </c>
      <c r="S2067">
        <v>4.0464071856287429</v>
      </c>
      <c r="T2067">
        <v>0.41290322580645161</v>
      </c>
      <c r="Y2067">
        <v>3.5464071856287425</v>
      </c>
      <c r="Z2067">
        <v>0.70543615676359039</v>
      </c>
    </row>
    <row r="2068" spans="1:26" x14ac:dyDescent="0.35">
      <c r="A2068">
        <v>3.5464071856287425</v>
      </c>
      <c r="B2068">
        <v>0</v>
      </c>
      <c r="G2068">
        <v>3.5464071856287425</v>
      </c>
      <c r="H2068">
        <v>0</v>
      </c>
      <c r="M2068">
        <v>3.5464071856287425</v>
      </c>
      <c r="N2068">
        <v>0</v>
      </c>
      <c r="S2068">
        <v>4.0464071856287429</v>
      </c>
      <c r="T2068">
        <v>0</v>
      </c>
      <c r="Y2068">
        <v>3.5464071856287425</v>
      </c>
      <c r="Z2068">
        <v>0</v>
      </c>
    </row>
    <row r="2069" spans="1:26" x14ac:dyDescent="0.35">
      <c r="A2069">
        <v>3.5479041916167664</v>
      </c>
      <c r="B2069">
        <v>0</v>
      </c>
      <c r="G2069">
        <v>3.5479041916167664</v>
      </c>
      <c r="H2069">
        <v>0</v>
      </c>
      <c r="M2069">
        <v>3.5479041916167664</v>
      </c>
      <c r="N2069">
        <v>0</v>
      </c>
      <c r="S2069">
        <v>4.0479041916167668</v>
      </c>
      <c r="T2069">
        <v>0</v>
      </c>
      <c r="Y2069">
        <v>3.5479041916167664</v>
      </c>
      <c r="Z2069">
        <v>0</v>
      </c>
    </row>
    <row r="2070" spans="1:26" x14ac:dyDescent="0.35">
      <c r="A2070">
        <v>3.5479041916167664</v>
      </c>
      <c r="B2070">
        <v>0.65123226288274827</v>
      </c>
      <c r="G2070">
        <v>3.5479041916167664</v>
      </c>
      <c r="H2070">
        <v>0.68076535750251765</v>
      </c>
      <c r="M2070">
        <v>3.5479041916167664</v>
      </c>
      <c r="N2070">
        <v>0.58024691358024694</v>
      </c>
      <c r="S2070">
        <v>4.0479041916167668</v>
      </c>
      <c r="T2070">
        <v>0.41290322580645161</v>
      </c>
      <c r="Y2070">
        <v>3.5479041916167664</v>
      </c>
      <c r="Z2070">
        <v>0.70543615676359039</v>
      </c>
    </row>
    <row r="2071" spans="1:26" x14ac:dyDescent="0.35">
      <c r="A2071">
        <v>3.5494011976047903</v>
      </c>
      <c r="B2071">
        <v>0.65123226288274827</v>
      </c>
      <c r="G2071">
        <v>3.5494011976047903</v>
      </c>
      <c r="H2071">
        <v>0.68076535750251765</v>
      </c>
      <c r="M2071">
        <v>3.5494011976047903</v>
      </c>
      <c r="N2071">
        <v>0.58024691358024694</v>
      </c>
      <c r="S2071">
        <v>4.0494011976047908</v>
      </c>
      <c r="T2071">
        <v>0.41290322580645161</v>
      </c>
      <c r="Y2071">
        <v>3.5494011976047903</v>
      </c>
      <c r="Z2071">
        <v>0.70543615676359039</v>
      </c>
    </row>
    <row r="2072" spans="1:26" x14ac:dyDescent="0.35">
      <c r="A2072">
        <v>3.5494011976047903</v>
      </c>
      <c r="B2072">
        <v>0</v>
      </c>
      <c r="G2072">
        <v>3.5494011976047903</v>
      </c>
      <c r="H2072">
        <v>0</v>
      </c>
      <c r="M2072">
        <v>3.5494011976047903</v>
      </c>
      <c r="N2072">
        <v>0</v>
      </c>
      <c r="S2072">
        <v>4.0494011976047908</v>
      </c>
      <c r="T2072">
        <v>0</v>
      </c>
      <c r="Y2072">
        <v>3.5494011976047903</v>
      </c>
      <c r="Z2072">
        <v>0</v>
      </c>
    </row>
    <row r="2073" spans="1:26" x14ac:dyDescent="0.35">
      <c r="A2073">
        <v>3.5508982035928143</v>
      </c>
      <c r="B2073">
        <v>0</v>
      </c>
      <c r="G2073">
        <v>3.5508982035928143</v>
      </c>
      <c r="H2073">
        <v>0</v>
      </c>
      <c r="M2073">
        <v>3.5508982035928143</v>
      </c>
      <c r="N2073">
        <v>0</v>
      </c>
      <c r="S2073">
        <v>4.0508982035928147</v>
      </c>
      <c r="T2073">
        <v>0</v>
      </c>
      <c r="Y2073">
        <v>3.5508982035928143</v>
      </c>
      <c r="Z2073">
        <v>0</v>
      </c>
    </row>
    <row r="2074" spans="1:26" x14ac:dyDescent="0.35">
      <c r="A2074">
        <v>3.5508982035928143</v>
      </c>
      <c r="B2074">
        <v>0.65123226288274827</v>
      </c>
      <c r="G2074">
        <v>3.5508982035928143</v>
      </c>
      <c r="H2074">
        <v>0.68076535750251765</v>
      </c>
      <c r="M2074">
        <v>3.5508982035928143</v>
      </c>
      <c r="N2074">
        <v>0.58024691358024694</v>
      </c>
      <c r="S2074">
        <v>4.0508982035928147</v>
      </c>
      <c r="T2074">
        <v>0.41290322580645161</v>
      </c>
      <c r="Y2074">
        <v>3.5508982035928143</v>
      </c>
      <c r="Z2074">
        <v>0.70543615676359039</v>
      </c>
    </row>
    <row r="2075" spans="1:26" x14ac:dyDescent="0.35">
      <c r="A2075">
        <v>3.5523952095808382</v>
      </c>
      <c r="B2075">
        <v>0.65123226288274827</v>
      </c>
      <c r="G2075">
        <v>3.5523952095808382</v>
      </c>
      <c r="H2075">
        <v>0.68076535750251765</v>
      </c>
      <c r="M2075">
        <v>3.5523952095808382</v>
      </c>
      <c r="N2075">
        <v>0.58024691358024694</v>
      </c>
      <c r="S2075">
        <v>4.0523952095808387</v>
      </c>
      <c r="T2075">
        <v>0.41290322580645161</v>
      </c>
      <c r="Y2075">
        <v>3.5523952095808382</v>
      </c>
      <c r="Z2075">
        <v>0.70543615676359039</v>
      </c>
    </row>
    <row r="2076" spans="1:26" x14ac:dyDescent="0.35">
      <c r="A2076">
        <v>3.5523952095808382</v>
      </c>
      <c r="B2076">
        <v>0</v>
      </c>
      <c r="G2076">
        <v>3.5523952095808382</v>
      </c>
      <c r="H2076">
        <v>0</v>
      </c>
      <c r="M2076">
        <v>3.5523952095808382</v>
      </c>
      <c r="N2076">
        <v>0</v>
      </c>
      <c r="S2076">
        <v>4.0523952095808387</v>
      </c>
      <c r="T2076">
        <v>0</v>
      </c>
      <c r="Y2076">
        <v>3.5523952095808382</v>
      </c>
      <c r="Z2076">
        <v>0</v>
      </c>
    </row>
    <row r="2077" spans="1:26" x14ac:dyDescent="0.35">
      <c r="A2077">
        <v>3.5538922155688621</v>
      </c>
      <c r="B2077">
        <v>0</v>
      </c>
      <c r="G2077">
        <v>3.5538922155688621</v>
      </c>
      <c r="H2077">
        <v>0</v>
      </c>
      <c r="M2077">
        <v>3.5538922155688621</v>
      </c>
      <c r="N2077">
        <v>0</v>
      </c>
      <c r="S2077">
        <v>4.0538922155688626</v>
      </c>
      <c r="T2077">
        <v>0</v>
      </c>
      <c r="Y2077">
        <v>3.5538922155688621</v>
      </c>
      <c r="Z2077">
        <v>0</v>
      </c>
    </row>
    <row r="2078" spans="1:26" x14ac:dyDescent="0.35">
      <c r="A2078">
        <v>3.5538922155688621</v>
      </c>
      <c r="B2078">
        <v>0.65123226288274827</v>
      </c>
      <c r="G2078">
        <v>3.5538922155688621</v>
      </c>
      <c r="H2078">
        <v>0.68076535750251765</v>
      </c>
      <c r="M2078">
        <v>3.5538922155688621</v>
      </c>
      <c r="N2078">
        <v>0.58024691358024694</v>
      </c>
      <c r="S2078">
        <v>4.0538922155688626</v>
      </c>
      <c r="T2078">
        <v>0.41290322580645161</v>
      </c>
      <c r="Y2078">
        <v>3.5538922155688621</v>
      </c>
      <c r="Z2078">
        <v>0.70543615676359039</v>
      </c>
    </row>
    <row r="2079" spans="1:26" x14ac:dyDescent="0.35">
      <c r="A2079">
        <v>3.5553892215568861</v>
      </c>
      <c r="B2079">
        <v>0.65123226288274827</v>
      </c>
      <c r="G2079">
        <v>3.5553892215568861</v>
      </c>
      <c r="H2079">
        <v>0.68076535750251765</v>
      </c>
      <c r="M2079">
        <v>3.5553892215568861</v>
      </c>
      <c r="N2079">
        <v>0.58024691358024694</v>
      </c>
      <c r="S2079">
        <v>4.0553892215568865</v>
      </c>
      <c r="T2079">
        <v>0.41290322580645161</v>
      </c>
      <c r="Y2079">
        <v>3.5553892215568861</v>
      </c>
      <c r="Z2079">
        <v>0.70543615676359039</v>
      </c>
    </row>
    <row r="2080" spans="1:26" x14ac:dyDescent="0.35">
      <c r="A2080">
        <v>3.5553892215568861</v>
      </c>
      <c r="B2080">
        <v>0</v>
      </c>
      <c r="G2080">
        <v>3.5553892215568861</v>
      </c>
      <c r="H2080">
        <v>0</v>
      </c>
      <c r="M2080">
        <v>3.5553892215568861</v>
      </c>
      <c r="N2080">
        <v>0</v>
      </c>
      <c r="S2080">
        <v>4.0553892215568865</v>
      </c>
      <c r="T2080">
        <v>0</v>
      </c>
      <c r="Y2080">
        <v>3.5553892215568861</v>
      </c>
      <c r="Z2080">
        <v>0</v>
      </c>
    </row>
    <row r="2081" spans="1:26" x14ac:dyDescent="0.35">
      <c r="A2081">
        <v>3.55688622754491</v>
      </c>
      <c r="B2081">
        <v>0</v>
      </c>
      <c r="G2081">
        <v>3.55688622754491</v>
      </c>
      <c r="H2081">
        <v>0</v>
      </c>
      <c r="M2081">
        <v>3.55688622754491</v>
      </c>
      <c r="N2081">
        <v>0</v>
      </c>
      <c r="S2081">
        <v>4.0568862275449105</v>
      </c>
      <c r="T2081">
        <v>0</v>
      </c>
      <c r="Y2081">
        <v>3.55688622754491</v>
      </c>
      <c r="Z2081">
        <v>0</v>
      </c>
    </row>
    <row r="2082" spans="1:26" x14ac:dyDescent="0.35">
      <c r="A2082">
        <v>3.55688622754491</v>
      </c>
      <c r="B2082">
        <v>0.65123226288274827</v>
      </c>
      <c r="G2082">
        <v>3.55688622754491</v>
      </c>
      <c r="H2082">
        <v>0.68076535750251765</v>
      </c>
      <c r="M2082">
        <v>3.55688622754491</v>
      </c>
      <c r="N2082">
        <v>0.58024691358024694</v>
      </c>
      <c r="S2082">
        <v>4.0568862275449105</v>
      </c>
      <c r="T2082">
        <v>0.41290322580645161</v>
      </c>
      <c r="Y2082">
        <v>3.55688622754491</v>
      </c>
      <c r="Z2082">
        <v>0.70543615676359039</v>
      </c>
    </row>
    <row r="2083" spans="1:26" x14ac:dyDescent="0.35">
      <c r="A2083">
        <v>3.558383233532934</v>
      </c>
      <c r="B2083">
        <v>0.65123226288274827</v>
      </c>
      <c r="G2083">
        <v>3.558383233532934</v>
      </c>
      <c r="H2083">
        <v>0.68076535750251765</v>
      </c>
      <c r="M2083">
        <v>3.558383233532934</v>
      </c>
      <c r="N2083">
        <v>0.58024691358024694</v>
      </c>
      <c r="S2083">
        <v>4.0583832335329344</v>
      </c>
      <c r="T2083">
        <v>0.41290322580645161</v>
      </c>
      <c r="Y2083">
        <v>3.558383233532934</v>
      </c>
      <c r="Z2083">
        <v>0.70543615676359039</v>
      </c>
    </row>
    <row r="2084" spans="1:26" x14ac:dyDescent="0.35">
      <c r="A2084">
        <v>3.558383233532934</v>
      </c>
      <c r="B2084">
        <v>0</v>
      </c>
      <c r="G2084">
        <v>3.558383233532934</v>
      </c>
      <c r="H2084">
        <v>0</v>
      </c>
      <c r="M2084">
        <v>3.558383233532934</v>
      </c>
      <c r="N2084">
        <v>0</v>
      </c>
      <c r="S2084">
        <v>4.0583832335329344</v>
      </c>
      <c r="T2084">
        <v>0</v>
      </c>
      <c r="Y2084">
        <v>3.558383233532934</v>
      </c>
      <c r="Z2084">
        <v>0</v>
      </c>
    </row>
    <row r="2085" spans="1:26" x14ac:dyDescent="0.35">
      <c r="A2085">
        <v>3.5598802395209579</v>
      </c>
      <c r="B2085">
        <v>0</v>
      </c>
      <c r="G2085">
        <v>3.5598802395209579</v>
      </c>
      <c r="H2085">
        <v>0</v>
      </c>
      <c r="M2085">
        <v>3.5598802395209579</v>
      </c>
      <c r="N2085">
        <v>0</v>
      </c>
      <c r="S2085">
        <v>4.0598802395209583</v>
      </c>
      <c r="T2085">
        <v>0</v>
      </c>
      <c r="Y2085">
        <v>3.5598802395209579</v>
      </c>
      <c r="Z2085">
        <v>0</v>
      </c>
    </row>
    <row r="2086" spans="1:26" x14ac:dyDescent="0.35">
      <c r="A2086">
        <v>3.5598802395209579</v>
      </c>
      <c r="B2086">
        <v>0.65123226288274827</v>
      </c>
      <c r="G2086">
        <v>3.5598802395209579</v>
      </c>
      <c r="H2086">
        <v>0.68076535750251765</v>
      </c>
      <c r="M2086">
        <v>3.5598802395209579</v>
      </c>
      <c r="N2086">
        <v>0.58024691358024694</v>
      </c>
      <c r="S2086">
        <v>4.0598802395209583</v>
      </c>
      <c r="T2086">
        <v>0.41290322580645161</v>
      </c>
      <c r="Y2086">
        <v>3.5598802395209579</v>
      </c>
      <c r="Z2086">
        <v>0.70543615676359039</v>
      </c>
    </row>
    <row r="2087" spans="1:26" x14ac:dyDescent="0.35">
      <c r="A2087">
        <v>3.5613772455089818</v>
      </c>
      <c r="B2087">
        <v>0.65123226288274827</v>
      </c>
      <c r="G2087">
        <v>3.5613772455089818</v>
      </c>
      <c r="H2087">
        <v>0.68076535750251765</v>
      </c>
      <c r="M2087">
        <v>3.5613772455089818</v>
      </c>
      <c r="N2087">
        <v>0.58024691358024694</v>
      </c>
      <c r="S2087">
        <v>4.0613772455089823</v>
      </c>
      <c r="T2087">
        <v>0.41290322580645161</v>
      </c>
      <c r="Y2087">
        <v>3.5613772455089818</v>
      </c>
      <c r="Z2087">
        <v>0.70543615676359039</v>
      </c>
    </row>
    <row r="2088" spans="1:26" x14ac:dyDescent="0.35">
      <c r="A2088">
        <v>3.5613772455089818</v>
      </c>
      <c r="B2088">
        <v>0</v>
      </c>
      <c r="G2088">
        <v>3.5613772455089818</v>
      </c>
      <c r="H2088">
        <v>0</v>
      </c>
      <c r="M2088">
        <v>3.5613772455089818</v>
      </c>
      <c r="N2088">
        <v>0</v>
      </c>
      <c r="S2088">
        <v>4.0613772455089823</v>
      </c>
      <c r="T2088">
        <v>0</v>
      </c>
      <c r="Y2088">
        <v>3.5613772455089818</v>
      </c>
      <c r="Z2088">
        <v>0</v>
      </c>
    </row>
    <row r="2089" spans="1:26" x14ac:dyDescent="0.35">
      <c r="A2089">
        <v>3.5628742514970062</v>
      </c>
      <c r="B2089">
        <v>0</v>
      </c>
      <c r="G2089">
        <v>3.5628742514970062</v>
      </c>
      <c r="H2089">
        <v>0</v>
      </c>
      <c r="M2089">
        <v>3.5628742514970062</v>
      </c>
      <c r="N2089">
        <v>0</v>
      </c>
      <c r="S2089">
        <v>4.0628742514970062</v>
      </c>
      <c r="T2089">
        <v>0</v>
      </c>
      <c r="Y2089">
        <v>3.5628742514970062</v>
      </c>
      <c r="Z2089">
        <v>0</v>
      </c>
    </row>
    <row r="2090" spans="1:26" x14ac:dyDescent="0.35">
      <c r="A2090">
        <v>3.5628742514970062</v>
      </c>
      <c r="B2090">
        <v>0.65123226288274827</v>
      </c>
      <c r="G2090">
        <v>3.5628742514970062</v>
      </c>
      <c r="H2090">
        <v>0.68076535750251765</v>
      </c>
      <c r="M2090">
        <v>3.5628742514970062</v>
      </c>
      <c r="N2090">
        <v>0.58024691358024694</v>
      </c>
      <c r="S2090">
        <v>4.0628742514970062</v>
      </c>
      <c r="T2090">
        <v>0.41290322580645161</v>
      </c>
      <c r="Y2090">
        <v>3.5628742514970062</v>
      </c>
      <c r="Z2090">
        <v>0.70543615676359039</v>
      </c>
    </row>
    <row r="2091" spans="1:26" x14ac:dyDescent="0.35">
      <c r="A2091">
        <v>3.5643712574850301</v>
      </c>
      <c r="B2091">
        <v>0.65123226288274827</v>
      </c>
      <c r="G2091">
        <v>3.5643712574850301</v>
      </c>
      <c r="H2091">
        <v>0.68076535750251765</v>
      </c>
      <c r="M2091">
        <v>3.5643712574850301</v>
      </c>
      <c r="N2091">
        <v>0.58024691358024694</v>
      </c>
      <c r="S2091">
        <v>4.0643712574850301</v>
      </c>
      <c r="T2091">
        <v>0.41290322580645161</v>
      </c>
      <c r="Y2091">
        <v>3.5643712574850301</v>
      </c>
      <c r="Z2091">
        <v>0.70543615676359039</v>
      </c>
    </row>
    <row r="2092" spans="1:26" x14ac:dyDescent="0.35">
      <c r="A2092">
        <v>3.5643712574850301</v>
      </c>
      <c r="B2092">
        <v>0</v>
      </c>
      <c r="G2092">
        <v>3.5643712574850301</v>
      </c>
      <c r="H2092">
        <v>0</v>
      </c>
      <c r="M2092">
        <v>3.5643712574850301</v>
      </c>
      <c r="N2092">
        <v>0</v>
      </c>
      <c r="S2092">
        <v>4.0643712574850301</v>
      </c>
      <c r="T2092">
        <v>0</v>
      </c>
      <c r="Y2092">
        <v>3.5643712574850301</v>
      </c>
      <c r="Z2092">
        <v>0</v>
      </c>
    </row>
    <row r="2093" spans="1:26" x14ac:dyDescent="0.35">
      <c r="A2093">
        <v>3.5658682634730541</v>
      </c>
      <c r="B2093">
        <v>0</v>
      </c>
      <c r="G2093">
        <v>3.5658682634730541</v>
      </c>
      <c r="H2093">
        <v>0</v>
      </c>
      <c r="M2093">
        <v>3.5658682634730541</v>
      </c>
      <c r="N2093">
        <v>0</v>
      </c>
      <c r="S2093">
        <v>4.0658682634730541</v>
      </c>
      <c r="T2093">
        <v>0</v>
      </c>
      <c r="Y2093">
        <v>3.5658682634730541</v>
      </c>
      <c r="Z2093">
        <v>0</v>
      </c>
    </row>
    <row r="2094" spans="1:26" x14ac:dyDescent="0.35">
      <c r="A2094">
        <v>3.5658682634730541</v>
      </c>
      <c r="B2094">
        <v>0.65123226288274827</v>
      </c>
      <c r="G2094">
        <v>3.5658682634730541</v>
      </c>
      <c r="H2094">
        <v>0.68076535750251765</v>
      </c>
      <c r="M2094">
        <v>3.5658682634730541</v>
      </c>
      <c r="N2094">
        <v>0.58024691358024694</v>
      </c>
      <c r="S2094">
        <v>4.0658682634730541</v>
      </c>
      <c r="T2094">
        <v>0.41290322580645161</v>
      </c>
      <c r="Y2094">
        <v>3.5658682634730541</v>
      </c>
      <c r="Z2094">
        <v>0.70543615676359039</v>
      </c>
    </row>
    <row r="2095" spans="1:26" x14ac:dyDescent="0.35">
      <c r="A2095">
        <v>3.567365269461078</v>
      </c>
      <c r="B2095">
        <v>0.65123226288274827</v>
      </c>
      <c r="G2095">
        <v>3.567365269461078</v>
      </c>
      <c r="H2095">
        <v>0.68076535750251765</v>
      </c>
      <c r="M2095">
        <v>3.567365269461078</v>
      </c>
      <c r="N2095">
        <v>0.58024691358024694</v>
      </c>
      <c r="S2095">
        <v>4.067365269461078</v>
      </c>
      <c r="T2095">
        <v>0.41290322580645161</v>
      </c>
      <c r="Y2095">
        <v>3.567365269461078</v>
      </c>
      <c r="Z2095">
        <v>0.70543615676359039</v>
      </c>
    </row>
    <row r="2096" spans="1:26" x14ac:dyDescent="0.35">
      <c r="A2096">
        <v>3.567365269461078</v>
      </c>
      <c r="B2096">
        <v>0</v>
      </c>
      <c r="G2096">
        <v>3.567365269461078</v>
      </c>
      <c r="H2096">
        <v>0</v>
      </c>
      <c r="M2096">
        <v>3.567365269461078</v>
      </c>
      <c r="N2096">
        <v>0</v>
      </c>
      <c r="S2096">
        <v>4.067365269461078</v>
      </c>
      <c r="T2096">
        <v>0</v>
      </c>
      <c r="Y2096">
        <v>3.567365269461078</v>
      </c>
      <c r="Z2096">
        <v>0</v>
      </c>
    </row>
    <row r="2097" spans="1:26" x14ac:dyDescent="0.35">
      <c r="A2097">
        <v>3.568862275449102</v>
      </c>
      <c r="B2097">
        <v>0</v>
      </c>
      <c r="G2097">
        <v>3.568862275449102</v>
      </c>
      <c r="H2097">
        <v>0</v>
      </c>
      <c r="M2097">
        <v>3.568862275449102</v>
      </c>
      <c r="N2097">
        <v>0</v>
      </c>
      <c r="S2097">
        <v>4.068862275449102</v>
      </c>
      <c r="T2097">
        <v>0</v>
      </c>
      <c r="Y2097">
        <v>3.568862275449102</v>
      </c>
      <c r="Z2097">
        <v>0</v>
      </c>
    </row>
    <row r="2098" spans="1:26" x14ac:dyDescent="0.35">
      <c r="A2098">
        <v>3.568862275449102</v>
      </c>
      <c r="B2098">
        <v>0.65123226288274827</v>
      </c>
      <c r="G2098">
        <v>3.568862275449102</v>
      </c>
      <c r="H2098">
        <v>0.68076535750251765</v>
      </c>
      <c r="M2098">
        <v>3.568862275449102</v>
      </c>
      <c r="N2098">
        <v>0.58024691358024694</v>
      </c>
      <c r="S2098">
        <v>4.068862275449102</v>
      </c>
      <c r="T2098">
        <v>0.41290322580645161</v>
      </c>
      <c r="Y2098">
        <v>3.568862275449102</v>
      </c>
      <c r="Z2098">
        <v>0.70543615676359039</v>
      </c>
    </row>
    <row r="2099" spans="1:26" x14ac:dyDescent="0.35">
      <c r="A2099">
        <v>3.5703592814371259</v>
      </c>
      <c r="B2099">
        <v>0.65123226288274827</v>
      </c>
      <c r="G2099">
        <v>3.5703592814371259</v>
      </c>
      <c r="H2099">
        <v>0.68076535750251765</v>
      </c>
      <c r="M2099">
        <v>3.5703592814371259</v>
      </c>
      <c r="N2099">
        <v>0.58024691358024694</v>
      </c>
      <c r="S2099">
        <v>4.0703592814371259</v>
      </c>
      <c r="T2099">
        <v>0.41290322580645161</v>
      </c>
      <c r="Y2099">
        <v>3.5703592814371259</v>
      </c>
      <c r="Z2099">
        <v>0.70543615676359039</v>
      </c>
    </row>
    <row r="2100" spans="1:26" x14ac:dyDescent="0.35">
      <c r="A2100">
        <v>3.5703592814371259</v>
      </c>
      <c r="B2100">
        <v>0</v>
      </c>
      <c r="G2100">
        <v>3.5703592814371259</v>
      </c>
      <c r="H2100">
        <v>0</v>
      </c>
      <c r="M2100">
        <v>3.5703592814371259</v>
      </c>
      <c r="N2100">
        <v>0</v>
      </c>
      <c r="S2100">
        <v>4.0703592814371259</v>
      </c>
      <c r="T2100">
        <v>0</v>
      </c>
      <c r="Y2100">
        <v>3.5703592814371259</v>
      </c>
      <c r="Z2100">
        <v>0</v>
      </c>
    </row>
    <row r="2101" spans="1:26" x14ac:dyDescent="0.35">
      <c r="A2101">
        <v>3.5718562874251498</v>
      </c>
      <c r="B2101">
        <v>0</v>
      </c>
      <c r="G2101">
        <v>3.5718562874251498</v>
      </c>
      <c r="H2101">
        <v>0</v>
      </c>
      <c r="M2101">
        <v>3.5718562874251498</v>
      </c>
      <c r="N2101">
        <v>0</v>
      </c>
      <c r="S2101">
        <v>4.0718562874251498</v>
      </c>
      <c r="T2101">
        <v>0</v>
      </c>
      <c r="Y2101">
        <v>3.5718562874251498</v>
      </c>
      <c r="Z2101">
        <v>0</v>
      </c>
    </row>
    <row r="2102" spans="1:26" x14ac:dyDescent="0.35">
      <c r="A2102">
        <v>3.5718562874251498</v>
      </c>
      <c r="B2102">
        <v>0.65123226288274827</v>
      </c>
      <c r="G2102">
        <v>3.5718562874251498</v>
      </c>
      <c r="H2102">
        <v>0.68076535750251765</v>
      </c>
      <c r="M2102">
        <v>3.5718562874251498</v>
      </c>
      <c r="N2102">
        <v>0.58024691358024694</v>
      </c>
      <c r="S2102">
        <v>4.0718562874251498</v>
      </c>
      <c r="T2102">
        <v>0.41290322580645161</v>
      </c>
      <c r="Y2102">
        <v>3.5718562874251498</v>
      </c>
      <c r="Z2102">
        <v>0.70543615676359039</v>
      </c>
    </row>
    <row r="2103" spans="1:26" x14ac:dyDescent="0.35">
      <c r="A2103">
        <v>3.5733532934131738</v>
      </c>
      <c r="B2103">
        <v>0.65123226288274827</v>
      </c>
      <c r="G2103">
        <v>3.5733532934131738</v>
      </c>
      <c r="H2103">
        <v>0.68076535750251765</v>
      </c>
      <c r="M2103">
        <v>3.5733532934131738</v>
      </c>
      <c r="N2103">
        <v>0.58024691358024694</v>
      </c>
      <c r="S2103">
        <v>4.0733532934131738</v>
      </c>
      <c r="T2103">
        <v>0.41290322580645161</v>
      </c>
      <c r="Y2103">
        <v>3.5733532934131738</v>
      </c>
      <c r="Z2103">
        <v>0.70543615676359039</v>
      </c>
    </row>
    <row r="2104" spans="1:26" x14ac:dyDescent="0.35">
      <c r="A2104">
        <v>3.5733532934131738</v>
      </c>
      <c r="B2104">
        <v>0</v>
      </c>
      <c r="G2104">
        <v>3.5733532934131738</v>
      </c>
      <c r="H2104">
        <v>0</v>
      </c>
      <c r="M2104">
        <v>3.5733532934131738</v>
      </c>
      <c r="N2104">
        <v>0</v>
      </c>
      <c r="S2104">
        <v>4.0733532934131738</v>
      </c>
      <c r="T2104">
        <v>0</v>
      </c>
      <c r="Y2104">
        <v>3.5733532934131738</v>
      </c>
      <c r="Z2104">
        <v>0</v>
      </c>
    </row>
    <row r="2105" spans="1:26" x14ac:dyDescent="0.35">
      <c r="A2105">
        <v>3.5748502994011977</v>
      </c>
      <c r="B2105">
        <v>0</v>
      </c>
      <c r="G2105">
        <v>3.5748502994011977</v>
      </c>
      <c r="H2105">
        <v>0</v>
      </c>
      <c r="M2105">
        <v>3.5748502994011977</v>
      </c>
      <c r="N2105">
        <v>0</v>
      </c>
      <c r="S2105">
        <v>4.0748502994011977</v>
      </c>
      <c r="T2105">
        <v>0</v>
      </c>
      <c r="Y2105">
        <v>3.5748502994011977</v>
      </c>
      <c r="Z2105">
        <v>0</v>
      </c>
    </row>
    <row r="2106" spans="1:26" x14ac:dyDescent="0.35">
      <c r="A2106">
        <v>3.5748502994011977</v>
      </c>
      <c r="B2106">
        <v>0.65123226288274827</v>
      </c>
      <c r="G2106">
        <v>3.5748502994011977</v>
      </c>
      <c r="H2106">
        <v>0.68076535750251765</v>
      </c>
      <c r="M2106">
        <v>3.5748502994011977</v>
      </c>
      <c r="N2106">
        <v>0.58024691358024694</v>
      </c>
      <c r="S2106">
        <v>4.0748502994011977</v>
      </c>
      <c r="T2106">
        <v>0.41290322580645161</v>
      </c>
      <c r="Y2106">
        <v>3.5748502994011977</v>
      </c>
      <c r="Z2106">
        <v>0.70543615676359039</v>
      </c>
    </row>
    <row r="2107" spans="1:26" x14ac:dyDescent="0.35">
      <c r="A2107">
        <v>3.5763473053892216</v>
      </c>
      <c r="B2107">
        <v>0.65123226288274827</v>
      </c>
      <c r="G2107">
        <v>3.5763473053892216</v>
      </c>
      <c r="H2107">
        <v>0.68076535750251765</v>
      </c>
      <c r="M2107">
        <v>3.5763473053892216</v>
      </c>
      <c r="N2107">
        <v>0.58024691358024694</v>
      </c>
      <c r="S2107">
        <v>4.0763473053892216</v>
      </c>
      <c r="T2107">
        <v>0.41290322580645161</v>
      </c>
      <c r="Y2107">
        <v>3.5763473053892216</v>
      </c>
      <c r="Z2107">
        <v>0.70543615676359039</v>
      </c>
    </row>
    <row r="2108" spans="1:26" x14ac:dyDescent="0.35">
      <c r="A2108">
        <v>3.5763473053892216</v>
      </c>
      <c r="B2108">
        <v>0</v>
      </c>
      <c r="G2108">
        <v>3.5763473053892216</v>
      </c>
      <c r="H2108">
        <v>0</v>
      </c>
      <c r="M2108">
        <v>3.5763473053892216</v>
      </c>
      <c r="N2108">
        <v>0</v>
      </c>
      <c r="S2108">
        <v>4.0763473053892216</v>
      </c>
      <c r="T2108">
        <v>0</v>
      </c>
      <c r="Y2108">
        <v>3.5763473053892216</v>
      </c>
      <c r="Z2108">
        <v>0</v>
      </c>
    </row>
    <row r="2109" spans="1:26" x14ac:dyDescent="0.35">
      <c r="A2109">
        <v>3.5778443113772456</v>
      </c>
      <c r="B2109">
        <v>0</v>
      </c>
      <c r="G2109">
        <v>3.5778443113772456</v>
      </c>
      <c r="H2109">
        <v>0</v>
      </c>
      <c r="M2109">
        <v>3.5778443113772456</v>
      </c>
      <c r="N2109">
        <v>0</v>
      </c>
      <c r="S2109">
        <v>4.0778443113772456</v>
      </c>
      <c r="T2109">
        <v>0</v>
      </c>
      <c r="Y2109">
        <v>3.5778443113772456</v>
      </c>
      <c r="Z2109">
        <v>0</v>
      </c>
    </row>
    <row r="2110" spans="1:26" x14ac:dyDescent="0.35">
      <c r="A2110">
        <v>3.5778443113772456</v>
      </c>
      <c r="B2110">
        <v>0.65123226288274827</v>
      </c>
      <c r="G2110">
        <v>3.5778443113772456</v>
      </c>
      <c r="H2110">
        <v>0.68076535750251765</v>
      </c>
      <c r="M2110">
        <v>3.5778443113772456</v>
      </c>
      <c r="N2110">
        <v>0.58024691358024694</v>
      </c>
      <c r="S2110">
        <v>4.0778443113772456</v>
      </c>
      <c r="T2110">
        <v>0.41290322580645161</v>
      </c>
      <c r="Y2110">
        <v>3.5778443113772456</v>
      </c>
      <c r="Z2110">
        <v>0.70543615676359039</v>
      </c>
    </row>
    <row r="2111" spans="1:26" x14ac:dyDescent="0.35">
      <c r="A2111">
        <v>3.5793413173652695</v>
      </c>
      <c r="B2111">
        <v>0.65123226288274827</v>
      </c>
      <c r="G2111">
        <v>3.5793413173652695</v>
      </c>
      <c r="H2111">
        <v>0.68076535750251765</v>
      </c>
      <c r="M2111">
        <v>3.5793413173652695</v>
      </c>
      <c r="N2111">
        <v>0.58024691358024694</v>
      </c>
      <c r="S2111">
        <v>4.0793413173652695</v>
      </c>
      <c r="T2111">
        <v>0.41290322580645161</v>
      </c>
      <c r="Y2111">
        <v>3.5793413173652695</v>
      </c>
      <c r="Z2111">
        <v>0.70543615676359039</v>
      </c>
    </row>
    <row r="2112" spans="1:26" x14ac:dyDescent="0.35">
      <c r="A2112">
        <v>3.5793413173652695</v>
      </c>
      <c r="B2112">
        <v>0</v>
      </c>
      <c r="G2112">
        <v>3.5793413173652695</v>
      </c>
      <c r="H2112">
        <v>0</v>
      </c>
      <c r="M2112">
        <v>3.5793413173652695</v>
      </c>
      <c r="N2112">
        <v>0</v>
      </c>
      <c r="S2112">
        <v>4.0793413173652695</v>
      </c>
      <c r="T2112">
        <v>0</v>
      </c>
      <c r="Y2112">
        <v>3.5793413173652695</v>
      </c>
      <c r="Z2112">
        <v>0</v>
      </c>
    </row>
    <row r="2113" spans="1:26" x14ac:dyDescent="0.35">
      <c r="A2113">
        <v>3.5808383233532934</v>
      </c>
      <c r="B2113">
        <v>0</v>
      </c>
      <c r="G2113">
        <v>3.5808383233532934</v>
      </c>
      <c r="H2113">
        <v>0</v>
      </c>
      <c r="M2113">
        <v>3.5808383233532934</v>
      </c>
      <c r="N2113">
        <v>0</v>
      </c>
      <c r="S2113">
        <v>4.0808383233532934</v>
      </c>
      <c r="T2113">
        <v>0</v>
      </c>
      <c r="Y2113">
        <v>3.5808383233532934</v>
      </c>
      <c r="Z2113">
        <v>0</v>
      </c>
    </row>
    <row r="2114" spans="1:26" x14ac:dyDescent="0.35">
      <c r="A2114">
        <v>3.5808383233532934</v>
      </c>
      <c r="B2114">
        <v>0.65123226288274827</v>
      </c>
      <c r="G2114">
        <v>3.5808383233532934</v>
      </c>
      <c r="H2114">
        <v>0.68076535750251765</v>
      </c>
      <c r="M2114">
        <v>3.5808383233532934</v>
      </c>
      <c r="N2114">
        <v>0.58024691358024694</v>
      </c>
      <c r="S2114">
        <v>4.0808383233532934</v>
      </c>
      <c r="T2114">
        <v>0.41290322580645161</v>
      </c>
      <c r="Y2114">
        <v>3.5808383233532934</v>
      </c>
      <c r="Z2114">
        <v>0.70543615676359039</v>
      </c>
    </row>
    <row r="2115" spans="1:26" x14ac:dyDescent="0.35">
      <c r="A2115">
        <v>3.5823353293413174</v>
      </c>
      <c r="B2115">
        <v>0.65123226288274827</v>
      </c>
      <c r="G2115">
        <v>3.5823353293413174</v>
      </c>
      <c r="H2115">
        <v>0.68076535750251765</v>
      </c>
      <c r="M2115">
        <v>3.5823353293413174</v>
      </c>
      <c r="N2115">
        <v>0.58024691358024694</v>
      </c>
      <c r="S2115">
        <v>4.0823353293413174</v>
      </c>
      <c r="T2115">
        <v>0.41290322580645161</v>
      </c>
      <c r="Y2115">
        <v>3.5823353293413174</v>
      </c>
      <c r="Z2115">
        <v>0.70543615676359039</v>
      </c>
    </row>
    <row r="2116" spans="1:26" x14ac:dyDescent="0.35">
      <c r="A2116">
        <v>3.5823353293413174</v>
      </c>
      <c r="B2116">
        <v>0</v>
      </c>
      <c r="G2116">
        <v>3.5823353293413174</v>
      </c>
      <c r="H2116">
        <v>0</v>
      </c>
      <c r="M2116">
        <v>3.5823353293413174</v>
      </c>
      <c r="N2116">
        <v>0</v>
      </c>
      <c r="S2116">
        <v>4.0823353293413174</v>
      </c>
      <c r="T2116">
        <v>0</v>
      </c>
      <c r="Y2116">
        <v>3.5823353293413174</v>
      </c>
      <c r="Z2116">
        <v>0</v>
      </c>
    </row>
    <row r="2117" spans="1:26" x14ac:dyDescent="0.35">
      <c r="A2117">
        <v>3.5838323353293413</v>
      </c>
      <c r="B2117">
        <v>0</v>
      </c>
      <c r="G2117">
        <v>3.5838323353293413</v>
      </c>
      <c r="H2117">
        <v>0</v>
      </c>
      <c r="M2117">
        <v>3.5838323353293413</v>
      </c>
      <c r="N2117">
        <v>0</v>
      </c>
      <c r="S2117">
        <v>4.0838323353293413</v>
      </c>
      <c r="T2117">
        <v>0</v>
      </c>
      <c r="Y2117">
        <v>3.5838323353293413</v>
      </c>
      <c r="Z2117">
        <v>0</v>
      </c>
    </row>
    <row r="2118" spans="1:26" x14ac:dyDescent="0.35">
      <c r="A2118">
        <v>3.5838323353293413</v>
      </c>
      <c r="B2118">
        <v>0.65123226288274827</v>
      </c>
      <c r="G2118">
        <v>3.5838323353293413</v>
      </c>
      <c r="H2118">
        <v>0.68076535750251765</v>
      </c>
      <c r="M2118">
        <v>3.5838323353293413</v>
      </c>
      <c r="N2118">
        <v>0.58024691358024694</v>
      </c>
      <c r="S2118">
        <v>4.0838323353293413</v>
      </c>
      <c r="T2118">
        <v>0.41290322580645161</v>
      </c>
      <c r="Y2118">
        <v>3.5838323353293413</v>
      </c>
      <c r="Z2118">
        <v>0.70543615676359039</v>
      </c>
    </row>
    <row r="2119" spans="1:26" x14ac:dyDescent="0.35">
      <c r="A2119">
        <v>3.5853293413173652</v>
      </c>
      <c r="B2119">
        <v>0.65123226288274827</v>
      </c>
      <c r="G2119">
        <v>3.5853293413173652</v>
      </c>
      <c r="H2119">
        <v>0.68076535750251765</v>
      </c>
      <c r="M2119">
        <v>3.5853293413173652</v>
      </c>
      <c r="N2119">
        <v>0.58024691358024694</v>
      </c>
      <c r="S2119">
        <v>4.0853293413173652</v>
      </c>
      <c r="T2119">
        <v>0.41290322580645161</v>
      </c>
      <c r="Y2119">
        <v>3.5853293413173652</v>
      </c>
      <c r="Z2119">
        <v>0.70543615676359039</v>
      </c>
    </row>
    <row r="2120" spans="1:26" x14ac:dyDescent="0.35">
      <c r="A2120">
        <v>3.5853293413173652</v>
      </c>
      <c r="B2120">
        <v>0</v>
      </c>
      <c r="G2120">
        <v>3.5853293413173652</v>
      </c>
      <c r="H2120">
        <v>0</v>
      </c>
      <c r="M2120">
        <v>3.5853293413173652</v>
      </c>
      <c r="N2120">
        <v>0</v>
      </c>
      <c r="S2120">
        <v>4.0853293413173652</v>
      </c>
      <c r="T2120">
        <v>0</v>
      </c>
      <c r="Y2120">
        <v>3.5853293413173652</v>
      </c>
      <c r="Z2120">
        <v>0</v>
      </c>
    </row>
    <row r="2121" spans="1:26" x14ac:dyDescent="0.35">
      <c r="A2121">
        <v>3.5868263473053892</v>
      </c>
      <c r="B2121">
        <v>0</v>
      </c>
      <c r="G2121">
        <v>3.5868263473053892</v>
      </c>
      <c r="H2121">
        <v>0</v>
      </c>
      <c r="M2121">
        <v>3.5868263473053892</v>
      </c>
      <c r="N2121">
        <v>0</v>
      </c>
      <c r="S2121">
        <v>4.0868263473053892</v>
      </c>
      <c r="T2121">
        <v>0</v>
      </c>
      <c r="Y2121">
        <v>3.5868263473053892</v>
      </c>
      <c r="Z2121">
        <v>0</v>
      </c>
    </row>
    <row r="2122" spans="1:26" x14ac:dyDescent="0.35">
      <c r="A2122">
        <v>3.5868263473053892</v>
      </c>
      <c r="B2122">
        <v>0.65123226288274827</v>
      </c>
      <c r="G2122">
        <v>3.5868263473053892</v>
      </c>
      <c r="H2122">
        <v>0.68076535750251765</v>
      </c>
      <c r="M2122">
        <v>3.5868263473053892</v>
      </c>
      <c r="N2122">
        <v>0.58024691358024694</v>
      </c>
      <c r="S2122">
        <v>4.0868263473053892</v>
      </c>
      <c r="T2122">
        <v>0.41290322580645161</v>
      </c>
      <c r="Y2122">
        <v>3.5868263473053892</v>
      </c>
      <c r="Z2122">
        <v>0.70543615676359039</v>
      </c>
    </row>
    <row r="2123" spans="1:26" x14ac:dyDescent="0.35">
      <c r="A2123">
        <v>3.5883233532934131</v>
      </c>
      <c r="B2123">
        <v>0.65123226288274827</v>
      </c>
      <c r="G2123">
        <v>3.5883233532934131</v>
      </c>
      <c r="H2123">
        <v>0.68076535750251765</v>
      </c>
      <c r="M2123">
        <v>3.5883233532934131</v>
      </c>
      <c r="N2123">
        <v>0.58024691358024694</v>
      </c>
      <c r="S2123">
        <v>4.0883233532934131</v>
      </c>
      <c r="T2123">
        <v>0.41290322580645161</v>
      </c>
      <c r="Y2123">
        <v>3.5883233532934131</v>
      </c>
      <c r="Z2123">
        <v>0.70543615676359039</v>
      </c>
    </row>
    <row r="2124" spans="1:26" x14ac:dyDescent="0.35">
      <c r="A2124">
        <v>3.5883233532934131</v>
      </c>
      <c r="B2124">
        <v>0</v>
      </c>
      <c r="G2124">
        <v>3.5883233532934131</v>
      </c>
      <c r="H2124">
        <v>0</v>
      </c>
      <c r="M2124">
        <v>3.5883233532934131</v>
      </c>
      <c r="N2124">
        <v>0</v>
      </c>
      <c r="S2124">
        <v>4.0883233532934131</v>
      </c>
      <c r="T2124">
        <v>0</v>
      </c>
      <c r="Y2124">
        <v>3.5883233532934131</v>
      </c>
      <c r="Z2124">
        <v>0</v>
      </c>
    </row>
    <row r="2125" spans="1:26" x14ac:dyDescent="0.35">
      <c r="A2125">
        <v>3.5898203592814371</v>
      </c>
      <c r="B2125">
        <v>0</v>
      </c>
      <c r="G2125">
        <v>3.5898203592814371</v>
      </c>
      <c r="H2125">
        <v>0</v>
      </c>
      <c r="M2125">
        <v>3.5898203592814371</v>
      </c>
      <c r="N2125">
        <v>0</v>
      </c>
      <c r="S2125">
        <v>4.0898203592814371</v>
      </c>
      <c r="T2125">
        <v>0</v>
      </c>
      <c r="Y2125">
        <v>3.5898203592814371</v>
      </c>
      <c r="Z2125">
        <v>0</v>
      </c>
    </row>
    <row r="2126" spans="1:26" x14ac:dyDescent="0.35">
      <c r="A2126">
        <v>3.5898203592814371</v>
      </c>
      <c r="B2126">
        <v>0.65123226288274827</v>
      </c>
      <c r="G2126">
        <v>3.5898203592814371</v>
      </c>
      <c r="H2126">
        <v>0.68076535750251765</v>
      </c>
      <c r="M2126">
        <v>3.5898203592814371</v>
      </c>
      <c r="N2126">
        <v>0.58024691358024694</v>
      </c>
      <c r="S2126">
        <v>4.0898203592814371</v>
      </c>
      <c r="T2126">
        <v>0.41290322580645161</v>
      </c>
      <c r="Y2126">
        <v>3.5898203592814371</v>
      </c>
      <c r="Z2126">
        <v>0.70543615676359039</v>
      </c>
    </row>
    <row r="2127" spans="1:26" x14ac:dyDescent="0.35">
      <c r="A2127">
        <v>3.591317365269461</v>
      </c>
      <c r="B2127">
        <v>0.65123226288274827</v>
      </c>
      <c r="G2127">
        <v>3.591317365269461</v>
      </c>
      <c r="H2127">
        <v>0.68076535750251765</v>
      </c>
      <c r="M2127">
        <v>3.591317365269461</v>
      </c>
      <c r="N2127">
        <v>0.58024691358024694</v>
      </c>
      <c r="S2127">
        <v>4.091317365269461</v>
      </c>
      <c r="T2127">
        <v>0.41290322580645161</v>
      </c>
      <c r="Y2127">
        <v>3.591317365269461</v>
      </c>
      <c r="Z2127">
        <v>0.70543615676359039</v>
      </c>
    </row>
    <row r="2128" spans="1:26" x14ac:dyDescent="0.35">
      <c r="A2128">
        <v>3.591317365269461</v>
      </c>
      <c r="B2128">
        <v>0</v>
      </c>
      <c r="G2128">
        <v>3.591317365269461</v>
      </c>
      <c r="H2128">
        <v>0</v>
      </c>
      <c r="M2128">
        <v>3.591317365269461</v>
      </c>
      <c r="N2128">
        <v>0</v>
      </c>
      <c r="S2128">
        <v>4.091317365269461</v>
      </c>
      <c r="T2128">
        <v>0</v>
      </c>
      <c r="Y2128">
        <v>3.591317365269461</v>
      </c>
      <c r="Z2128">
        <v>0</v>
      </c>
    </row>
    <row r="2129" spans="1:26" x14ac:dyDescent="0.35">
      <c r="A2129">
        <v>3.5928143712574849</v>
      </c>
      <c r="B2129">
        <v>0</v>
      </c>
      <c r="G2129">
        <v>3.5928143712574849</v>
      </c>
      <c r="H2129">
        <v>0</v>
      </c>
      <c r="M2129">
        <v>3.5928143712574849</v>
      </c>
      <c r="N2129">
        <v>0</v>
      </c>
      <c r="S2129">
        <v>4.0928143712574849</v>
      </c>
      <c r="T2129">
        <v>0</v>
      </c>
      <c r="Y2129">
        <v>3.5928143712574849</v>
      </c>
      <c r="Z2129">
        <v>0</v>
      </c>
    </row>
    <row r="2130" spans="1:26" x14ac:dyDescent="0.35">
      <c r="A2130">
        <v>3.5928143712574849</v>
      </c>
      <c r="B2130">
        <v>0.65123226288274827</v>
      </c>
      <c r="G2130">
        <v>3.5928143712574849</v>
      </c>
      <c r="H2130">
        <v>0.68076535750251765</v>
      </c>
      <c r="M2130">
        <v>3.5928143712574849</v>
      </c>
      <c r="N2130">
        <v>0.58024691358024694</v>
      </c>
      <c r="S2130">
        <v>4.0928143712574849</v>
      </c>
      <c r="T2130">
        <v>0.41290322580645161</v>
      </c>
      <c r="Y2130">
        <v>3.5928143712574849</v>
      </c>
      <c r="Z2130">
        <v>0.70543615676359039</v>
      </c>
    </row>
    <row r="2131" spans="1:26" x14ac:dyDescent="0.35">
      <c r="A2131">
        <v>3.5943113772455089</v>
      </c>
      <c r="B2131">
        <v>0.65123226288274827</v>
      </c>
      <c r="G2131">
        <v>3.5943113772455089</v>
      </c>
      <c r="H2131">
        <v>0.68076535750251765</v>
      </c>
      <c r="M2131">
        <v>3.5943113772455089</v>
      </c>
      <c r="N2131">
        <v>0.58024691358024694</v>
      </c>
      <c r="S2131">
        <v>4.0943113772455089</v>
      </c>
      <c r="T2131">
        <v>0.41290322580645161</v>
      </c>
      <c r="Y2131">
        <v>3.5943113772455089</v>
      </c>
      <c r="Z2131">
        <v>0.70543615676359039</v>
      </c>
    </row>
    <row r="2132" spans="1:26" x14ac:dyDescent="0.35">
      <c r="A2132">
        <v>3.5943113772455089</v>
      </c>
      <c r="B2132">
        <v>0</v>
      </c>
      <c r="G2132">
        <v>3.5943113772455089</v>
      </c>
      <c r="H2132">
        <v>0</v>
      </c>
      <c r="M2132">
        <v>3.5943113772455089</v>
      </c>
      <c r="N2132">
        <v>0</v>
      </c>
      <c r="S2132">
        <v>4.0943113772455089</v>
      </c>
      <c r="T2132">
        <v>0</v>
      </c>
      <c r="Y2132">
        <v>3.5943113772455089</v>
      </c>
      <c r="Z2132">
        <v>0</v>
      </c>
    </row>
    <row r="2133" spans="1:26" x14ac:dyDescent="0.35">
      <c r="A2133">
        <v>3.5958083832335328</v>
      </c>
      <c r="B2133">
        <v>0</v>
      </c>
      <c r="G2133">
        <v>3.5958083832335328</v>
      </c>
      <c r="H2133">
        <v>0</v>
      </c>
      <c r="M2133">
        <v>3.5958083832335328</v>
      </c>
      <c r="N2133">
        <v>0</v>
      </c>
      <c r="S2133">
        <v>4.0958083832335328</v>
      </c>
      <c r="T2133">
        <v>0</v>
      </c>
      <c r="Y2133">
        <v>3.5958083832335328</v>
      </c>
      <c r="Z2133">
        <v>0</v>
      </c>
    </row>
    <row r="2134" spans="1:26" x14ac:dyDescent="0.35">
      <c r="A2134">
        <v>3.5958083832335328</v>
      </c>
      <c r="B2134">
        <v>0.65123226288274827</v>
      </c>
      <c r="G2134">
        <v>3.5958083832335328</v>
      </c>
      <c r="H2134">
        <v>0.68076535750251765</v>
      </c>
      <c r="M2134">
        <v>3.5958083832335328</v>
      </c>
      <c r="N2134">
        <v>0.58024691358024694</v>
      </c>
      <c r="S2134">
        <v>4.0958083832335328</v>
      </c>
      <c r="T2134">
        <v>0.41290322580645161</v>
      </c>
      <c r="Y2134">
        <v>3.5958083832335328</v>
      </c>
      <c r="Z2134">
        <v>0.70543615676359039</v>
      </c>
    </row>
    <row r="2135" spans="1:26" x14ac:dyDescent="0.35">
      <c r="A2135">
        <v>3.5973053892215567</v>
      </c>
      <c r="B2135">
        <v>0.65123226288274827</v>
      </c>
      <c r="G2135">
        <v>3.5973053892215567</v>
      </c>
      <c r="H2135">
        <v>0.68076535750251765</v>
      </c>
      <c r="M2135">
        <v>3.5973053892215567</v>
      </c>
      <c r="N2135">
        <v>0.58024691358024694</v>
      </c>
      <c r="S2135">
        <v>4.0973053892215567</v>
      </c>
      <c r="T2135">
        <v>0.41290322580645161</v>
      </c>
      <c r="Y2135">
        <v>3.5973053892215567</v>
      </c>
      <c r="Z2135">
        <v>0.70543615676359039</v>
      </c>
    </row>
    <row r="2136" spans="1:26" x14ac:dyDescent="0.35">
      <c r="A2136">
        <v>3.5973053892215567</v>
      </c>
      <c r="B2136">
        <v>0</v>
      </c>
      <c r="G2136">
        <v>3.5973053892215567</v>
      </c>
      <c r="H2136">
        <v>0</v>
      </c>
      <c r="M2136">
        <v>3.5973053892215567</v>
      </c>
      <c r="N2136">
        <v>0</v>
      </c>
      <c r="S2136">
        <v>4.0973053892215567</v>
      </c>
      <c r="T2136">
        <v>0</v>
      </c>
      <c r="Y2136">
        <v>3.5973053892215567</v>
      </c>
      <c r="Z2136">
        <v>0</v>
      </c>
    </row>
    <row r="2137" spans="1:26" x14ac:dyDescent="0.35">
      <c r="A2137">
        <v>3.5988023952095807</v>
      </c>
      <c r="B2137">
        <v>0</v>
      </c>
      <c r="G2137">
        <v>3.5988023952095807</v>
      </c>
      <c r="H2137">
        <v>0</v>
      </c>
      <c r="M2137">
        <v>3.5988023952095807</v>
      </c>
      <c r="N2137">
        <v>0</v>
      </c>
      <c r="S2137">
        <v>4.0988023952095807</v>
      </c>
      <c r="T2137">
        <v>0</v>
      </c>
      <c r="Y2137">
        <v>3.5988023952095807</v>
      </c>
      <c r="Z2137">
        <v>0</v>
      </c>
    </row>
    <row r="2138" spans="1:26" x14ac:dyDescent="0.35">
      <c r="A2138">
        <v>3.5988023952095807</v>
      </c>
      <c r="B2138">
        <v>0.65123226288274827</v>
      </c>
      <c r="G2138">
        <v>3.5988023952095807</v>
      </c>
      <c r="H2138">
        <v>0.68076535750251765</v>
      </c>
      <c r="M2138">
        <v>3.5988023952095807</v>
      </c>
      <c r="N2138">
        <v>0.58024691358024694</v>
      </c>
      <c r="S2138">
        <v>4.0988023952095807</v>
      </c>
      <c r="T2138">
        <v>0.41290322580645161</v>
      </c>
      <c r="Y2138">
        <v>3.5988023952095807</v>
      </c>
      <c r="Z2138">
        <v>0.70543615676359039</v>
      </c>
    </row>
    <row r="2139" spans="1:26" x14ac:dyDescent="0.35">
      <c r="A2139">
        <v>3.6002994011976046</v>
      </c>
      <c r="B2139">
        <v>0.65123226288274827</v>
      </c>
      <c r="G2139">
        <v>3.6002994011976046</v>
      </c>
      <c r="H2139">
        <v>0.68076535750251765</v>
      </c>
      <c r="M2139">
        <v>3.6002994011976046</v>
      </c>
      <c r="N2139">
        <v>0.58024691358024694</v>
      </c>
      <c r="S2139">
        <v>4.1002994011976046</v>
      </c>
      <c r="T2139">
        <v>0.41290322580645161</v>
      </c>
      <c r="Y2139">
        <v>3.6002994011976046</v>
      </c>
      <c r="Z2139">
        <v>0.70543615676359039</v>
      </c>
    </row>
    <row r="2140" spans="1:26" x14ac:dyDescent="0.35">
      <c r="A2140">
        <v>3.6002994011976046</v>
      </c>
      <c r="B2140">
        <v>0</v>
      </c>
      <c r="G2140">
        <v>3.6002994011976046</v>
      </c>
      <c r="H2140">
        <v>0</v>
      </c>
      <c r="M2140">
        <v>3.6002994011976046</v>
      </c>
      <c r="N2140">
        <v>0</v>
      </c>
      <c r="S2140">
        <v>4.1002994011976046</v>
      </c>
      <c r="T2140">
        <v>0</v>
      </c>
      <c r="Y2140">
        <v>3.6002994011976046</v>
      </c>
      <c r="Z2140">
        <v>0</v>
      </c>
    </row>
    <row r="2141" spans="1:26" x14ac:dyDescent="0.35">
      <c r="A2141">
        <v>3.6017964071856285</v>
      </c>
      <c r="B2141">
        <v>0</v>
      </c>
      <c r="G2141">
        <v>3.6017964071856285</v>
      </c>
      <c r="H2141">
        <v>0</v>
      </c>
      <c r="M2141">
        <v>3.6017964071856285</v>
      </c>
      <c r="N2141">
        <v>0</v>
      </c>
      <c r="S2141">
        <v>4.1017964071856285</v>
      </c>
      <c r="T2141">
        <v>0</v>
      </c>
      <c r="Y2141">
        <v>3.6017964071856285</v>
      </c>
      <c r="Z2141">
        <v>0</v>
      </c>
    </row>
    <row r="2142" spans="1:26" x14ac:dyDescent="0.35">
      <c r="A2142">
        <v>3.6017964071856285</v>
      </c>
      <c r="B2142">
        <v>0.65123226288274827</v>
      </c>
      <c r="G2142">
        <v>3.6017964071856285</v>
      </c>
      <c r="H2142">
        <v>0.68076535750251765</v>
      </c>
      <c r="M2142">
        <v>3.6017964071856285</v>
      </c>
      <c r="N2142">
        <v>0.58024691358024694</v>
      </c>
      <c r="S2142">
        <v>4.1017964071856285</v>
      </c>
      <c r="T2142">
        <v>0.41290322580645161</v>
      </c>
      <c r="Y2142">
        <v>3.6017964071856285</v>
      </c>
      <c r="Z2142">
        <v>0.70543615676359039</v>
      </c>
    </row>
    <row r="2143" spans="1:26" x14ac:dyDescent="0.35">
      <c r="A2143">
        <v>3.6032934131736525</v>
      </c>
      <c r="B2143">
        <v>0.65123226288274827</v>
      </c>
      <c r="G2143">
        <v>3.6032934131736525</v>
      </c>
      <c r="H2143">
        <v>0.68076535750251765</v>
      </c>
      <c r="M2143">
        <v>3.6032934131736525</v>
      </c>
      <c r="N2143">
        <v>0.58024691358024694</v>
      </c>
      <c r="S2143">
        <v>4.1032934131736525</v>
      </c>
      <c r="T2143">
        <v>0.41290322580645161</v>
      </c>
      <c r="Y2143">
        <v>3.6032934131736525</v>
      </c>
      <c r="Z2143">
        <v>0.70543615676359039</v>
      </c>
    </row>
    <row r="2144" spans="1:26" x14ac:dyDescent="0.35">
      <c r="A2144">
        <v>3.6032934131736525</v>
      </c>
      <c r="B2144">
        <v>0</v>
      </c>
      <c r="G2144">
        <v>3.6032934131736525</v>
      </c>
      <c r="H2144">
        <v>0</v>
      </c>
      <c r="M2144">
        <v>3.6032934131736525</v>
      </c>
      <c r="N2144">
        <v>0</v>
      </c>
      <c r="S2144">
        <v>4.1032934131736525</v>
      </c>
      <c r="T2144">
        <v>0</v>
      </c>
      <c r="Y2144">
        <v>3.6032934131736525</v>
      </c>
      <c r="Z2144">
        <v>0</v>
      </c>
    </row>
    <row r="2145" spans="1:26" x14ac:dyDescent="0.35">
      <c r="A2145">
        <v>3.6047904191616764</v>
      </c>
      <c r="B2145">
        <v>0</v>
      </c>
      <c r="G2145">
        <v>3.6047904191616764</v>
      </c>
      <c r="H2145">
        <v>0</v>
      </c>
      <c r="M2145">
        <v>3.6047904191616764</v>
      </c>
      <c r="N2145">
        <v>0</v>
      </c>
      <c r="S2145">
        <v>4.1047904191616764</v>
      </c>
      <c r="T2145">
        <v>0</v>
      </c>
      <c r="Y2145">
        <v>3.6047904191616764</v>
      </c>
      <c r="Z2145">
        <v>0</v>
      </c>
    </row>
    <row r="2146" spans="1:26" x14ac:dyDescent="0.35">
      <c r="A2146">
        <v>3.6047904191616764</v>
      </c>
      <c r="B2146">
        <v>0.65123226288274827</v>
      </c>
      <c r="G2146">
        <v>3.6047904191616764</v>
      </c>
      <c r="H2146">
        <v>0.68076535750251765</v>
      </c>
      <c r="M2146">
        <v>3.6047904191616764</v>
      </c>
      <c r="N2146">
        <v>0.58024691358024694</v>
      </c>
      <c r="S2146">
        <v>4.1047904191616764</v>
      </c>
      <c r="T2146">
        <v>0.41290322580645161</v>
      </c>
      <c r="Y2146">
        <v>3.6047904191616764</v>
      </c>
      <c r="Z2146">
        <v>0.70543615676359039</v>
      </c>
    </row>
    <row r="2147" spans="1:26" x14ac:dyDescent="0.35">
      <c r="A2147">
        <v>3.6062874251497008</v>
      </c>
      <c r="B2147">
        <v>0.65123226288274827</v>
      </c>
      <c r="G2147">
        <v>3.6062874251497008</v>
      </c>
      <c r="H2147">
        <v>0.68076535750251765</v>
      </c>
      <c r="M2147">
        <v>3.6062874251497008</v>
      </c>
      <c r="N2147">
        <v>0.58024691358024694</v>
      </c>
      <c r="S2147">
        <v>4.1062874251497004</v>
      </c>
      <c r="T2147">
        <v>0.41290322580645161</v>
      </c>
      <c r="Y2147">
        <v>3.6062874251497008</v>
      </c>
      <c r="Z2147">
        <v>0.70543615676359039</v>
      </c>
    </row>
    <row r="2148" spans="1:26" x14ac:dyDescent="0.35">
      <c r="A2148">
        <v>3.6062874251497008</v>
      </c>
      <c r="B2148">
        <v>0</v>
      </c>
      <c r="G2148">
        <v>3.6062874251497008</v>
      </c>
      <c r="H2148">
        <v>0</v>
      </c>
      <c r="M2148">
        <v>3.6062874251497008</v>
      </c>
      <c r="N2148">
        <v>0</v>
      </c>
      <c r="S2148">
        <v>4.1062874251497004</v>
      </c>
      <c r="T2148">
        <v>0</v>
      </c>
      <c r="Y2148">
        <v>3.6062874251497008</v>
      </c>
      <c r="Z2148">
        <v>0</v>
      </c>
    </row>
    <row r="2149" spans="1:26" x14ac:dyDescent="0.35">
      <c r="A2149">
        <v>3.6077844311377247</v>
      </c>
      <c r="B2149">
        <v>0</v>
      </c>
      <c r="G2149">
        <v>3.6077844311377247</v>
      </c>
      <c r="H2149">
        <v>0</v>
      </c>
      <c r="M2149">
        <v>3.6077844311377247</v>
      </c>
      <c r="N2149">
        <v>0</v>
      </c>
      <c r="S2149">
        <v>4.1077844311377243</v>
      </c>
      <c r="T2149">
        <v>0</v>
      </c>
      <c r="Y2149">
        <v>3.6077844311377247</v>
      </c>
      <c r="Z2149">
        <v>0</v>
      </c>
    </row>
    <row r="2150" spans="1:26" x14ac:dyDescent="0.35">
      <c r="A2150">
        <v>3.6077844311377247</v>
      </c>
      <c r="B2150">
        <v>0.65123226288274827</v>
      </c>
      <c r="G2150">
        <v>3.6077844311377247</v>
      </c>
      <c r="H2150">
        <v>0.68076535750251765</v>
      </c>
      <c r="M2150">
        <v>3.6077844311377247</v>
      </c>
      <c r="N2150">
        <v>0.58024691358024694</v>
      </c>
      <c r="S2150">
        <v>4.1077844311377243</v>
      </c>
      <c r="T2150">
        <v>0.41290322580645161</v>
      </c>
      <c r="Y2150">
        <v>3.6077844311377247</v>
      </c>
      <c r="Z2150">
        <v>0.70543615676359039</v>
      </c>
    </row>
    <row r="2151" spans="1:26" x14ac:dyDescent="0.35">
      <c r="A2151">
        <v>3.6092814371257487</v>
      </c>
      <c r="B2151">
        <v>0.65123226288274827</v>
      </c>
      <c r="G2151">
        <v>3.6092814371257487</v>
      </c>
      <c r="H2151">
        <v>0.68076535750251765</v>
      </c>
      <c r="M2151">
        <v>3.6092814371257487</v>
      </c>
      <c r="N2151">
        <v>0.58024691358024694</v>
      </c>
      <c r="S2151">
        <v>4.1092814371257482</v>
      </c>
      <c r="T2151">
        <v>0.41290322580645161</v>
      </c>
      <c r="Y2151">
        <v>3.6092814371257487</v>
      </c>
      <c r="Z2151">
        <v>0.70543615676359039</v>
      </c>
    </row>
    <row r="2152" spans="1:26" x14ac:dyDescent="0.35">
      <c r="A2152">
        <v>3.6092814371257487</v>
      </c>
      <c r="B2152">
        <v>0</v>
      </c>
      <c r="G2152">
        <v>3.6092814371257487</v>
      </c>
      <c r="H2152">
        <v>0</v>
      </c>
      <c r="M2152">
        <v>3.6092814371257487</v>
      </c>
      <c r="N2152">
        <v>0</v>
      </c>
      <c r="S2152">
        <v>4.1092814371257482</v>
      </c>
      <c r="T2152">
        <v>0</v>
      </c>
      <c r="Y2152">
        <v>3.6092814371257487</v>
      </c>
      <c r="Z2152">
        <v>0</v>
      </c>
    </row>
    <row r="2153" spans="1:26" x14ac:dyDescent="0.35">
      <c r="A2153">
        <v>3.6107784431137726</v>
      </c>
      <c r="B2153">
        <v>0</v>
      </c>
      <c r="G2153">
        <v>3.6107784431137726</v>
      </c>
      <c r="H2153">
        <v>0</v>
      </c>
      <c r="M2153">
        <v>3.6107784431137726</v>
      </c>
      <c r="N2153">
        <v>0</v>
      </c>
      <c r="S2153">
        <v>4.1107784431137722</v>
      </c>
      <c r="T2153">
        <v>0</v>
      </c>
      <c r="Y2153">
        <v>3.6107784431137726</v>
      </c>
      <c r="Z2153">
        <v>0</v>
      </c>
    </row>
    <row r="2154" spans="1:26" x14ac:dyDescent="0.35">
      <c r="A2154">
        <v>3.6107784431137726</v>
      </c>
      <c r="B2154">
        <v>0.65123226288274827</v>
      </c>
      <c r="G2154">
        <v>3.6107784431137726</v>
      </c>
      <c r="H2154">
        <v>0.68076535750251765</v>
      </c>
      <c r="M2154">
        <v>3.6107784431137726</v>
      </c>
      <c r="N2154">
        <v>0.58024691358024694</v>
      </c>
      <c r="S2154">
        <v>4.1107784431137722</v>
      </c>
      <c r="T2154">
        <v>0.41290322580645161</v>
      </c>
      <c r="Y2154">
        <v>3.6107784431137726</v>
      </c>
      <c r="Z2154">
        <v>0.70543615676359039</v>
      </c>
    </row>
    <row r="2155" spans="1:26" x14ac:dyDescent="0.35">
      <c r="A2155">
        <v>3.6122754491017965</v>
      </c>
      <c r="B2155">
        <v>0.65123226288274827</v>
      </c>
      <c r="G2155">
        <v>3.6122754491017965</v>
      </c>
      <c r="H2155">
        <v>0.68076535750251765</v>
      </c>
      <c r="M2155">
        <v>3.6122754491017965</v>
      </c>
      <c r="N2155">
        <v>0.58024691358024694</v>
      </c>
      <c r="S2155">
        <v>4.1122754491017961</v>
      </c>
      <c r="T2155">
        <v>0.41290322580645161</v>
      </c>
      <c r="Y2155">
        <v>3.6122754491017965</v>
      </c>
      <c r="Z2155">
        <v>0.70543615676359039</v>
      </c>
    </row>
    <row r="2156" spans="1:26" x14ac:dyDescent="0.35">
      <c r="A2156">
        <v>3.6122754491017965</v>
      </c>
      <c r="B2156">
        <v>0</v>
      </c>
      <c r="G2156">
        <v>3.6122754491017965</v>
      </c>
      <c r="H2156">
        <v>0</v>
      </c>
      <c r="M2156">
        <v>3.6122754491017965</v>
      </c>
      <c r="N2156">
        <v>0</v>
      </c>
      <c r="S2156">
        <v>4.1122754491017961</v>
      </c>
      <c r="T2156">
        <v>0</v>
      </c>
      <c r="Y2156">
        <v>3.6122754491017965</v>
      </c>
      <c r="Z2156">
        <v>0</v>
      </c>
    </row>
    <row r="2157" spans="1:26" x14ac:dyDescent="0.35">
      <c r="A2157">
        <v>3.6137724550898205</v>
      </c>
      <c r="B2157">
        <v>0</v>
      </c>
      <c r="G2157">
        <v>3.6137724550898205</v>
      </c>
      <c r="H2157">
        <v>0</v>
      </c>
      <c r="M2157">
        <v>3.6137724550898205</v>
      </c>
      <c r="N2157">
        <v>0</v>
      </c>
      <c r="S2157">
        <v>4.11377245508982</v>
      </c>
      <c r="T2157">
        <v>0</v>
      </c>
      <c r="Y2157">
        <v>3.6137724550898205</v>
      </c>
      <c r="Z2157">
        <v>0</v>
      </c>
    </row>
    <row r="2158" spans="1:26" x14ac:dyDescent="0.35">
      <c r="A2158">
        <v>3.6137724550898205</v>
      </c>
      <c r="B2158">
        <v>0.65123226288274827</v>
      </c>
      <c r="G2158">
        <v>3.6137724550898205</v>
      </c>
      <c r="H2158">
        <v>0.68076535750251765</v>
      </c>
      <c r="M2158">
        <v>3.6137724550898205</v>
      </c>
      <c r="N2158">
        <v>0.58024691358024694</v>
      </c>
      <c r="S2158">
        <v>4.11377245508982</v>
      </c>
      <c r="T2158">
        <v>0.41290322580645161</v>
      </c>
      <c r="Y2158">
        <v>3.6137724550898205</v>
      </c>
      <c r="Z2158">
        <v>0.70543615676359039</v>
      </c>
    </row>
    <row r="2159" spans="1:26" x14ac:dyDescent="0.35">
      <c r="A2159">
        <v>3.6152694610778444</v>
      </c>
      <c r="B2159">
        <v>0.65123226288274827</v>
      </c>
      <c r="G2159">
        <v>3.6152694610778444</v>
      </c>
      <c r="H2159">
        <v>0.68076535750251765</v>
      </c>
      <c r="M2159">
        <v>3.6152694610778444</v>
      </c>
      <c r="N2159">
        <v>0.58024691358024694</v>
      </c>
      <c r="S2159">
        <v>4.115269461077844</v>
      </c>
      <c r="T2159">
        <v>0.41290322580645161</v>
      </c>
      <c r="Y2159">
        <v>3.6152694610778444</v>
      </c>
      <c r="Z2159">
        <v>0.70543615676359039</v>
      </c>
    </row>
    <row r="2160" spans="1:26" x14ac:dyDescent="0.35">
      <c r="A2160">
        <v>3.6152694610778444</v>
      </c>
      <c r="B2160">
        <v>0</v>
      </c>
      <c r="G2160">
        <v>3.6152694610778444</v>
      </c>
      <c r="H2160">
        <v>0</v>
      </c>
      <c r="M2160">
        <v>3.6152694610778444</v>
      </c>
      <c r="N2160">
        <v>0</v>
      </c>
      <c r="S2160">
        <v>4.115269461077844</v>
      </c>
      <c r="T2160">
        <v>0</v>
      </c>
      <c r="Y2160">
        <v>3.6152694610778444</v>
      </c>
      <c r="Z2160">
        <v>0</v>
      </c>
    </row>
    <row r="2161" spans="1:26" x14ac:dyDescent="0.35">
      <c r="A2161">
        <v>3.6167664670658684</v>
      </c>
      <c r="B2161">
        <v>0</v>
      </c>
      <c r="G2161">
        <v>3.6167664670658684</v>
      </c>
      <c r="H2161">
        <v>0</v>
      </c>
      <c r="M2161">
        <v>3.6167664670658684</v>
      </c>
      <c r="N2161">
        <v>0</v>
      </c>
      <c r="S2161">
        <v>4.1167664670658679</v>
      </c>
      <c r="T2161">
        <v>0</v>
      </c>
      <c r="Y2161">
        <v>3.6167664670658684</v>
      </c>
      <c r="Z2161">
        <v>0</v>
      </c>
    </row>
    <row r="2162" spans="1:26" x14ac:dyDescent="0.35">
      <c r="A2162">
        <v>3.6167664670658684</v>
      </c>
      <c r="B2162">
        <v>0.65123226288274827</v>
      </c>
      <c r="G2162">
        <v>3.6167664670658684</v>
      </c>
      <c r="H2162">
        <v>0.68076535750251765</v>
      </c>
      <c r="M2162">
        <v>3.6167664670658684</v>
      </c>
      <c r="N2162">
        <v>0.58024691358024694</v>
      </c>
      <c r="S2162">
        <v>4.1167664670658679</v>
      </c>
      <c r="T2162">
        <v>0.41290322580645161</v>
      </c>
      <c r="Y2162">
        <v>3.6167664670658684</v>
      </c>
      <c r="Z2162">
        <v>0.70543615676359039</v>
      </c>
    </row>
    <row r="2163" spans="1:26" x14ac:dyDescent="0.35">
      <c r="A2163">
        <v>3.6182634730538923</v>
      </c>
      <c r="B2163">
        <v>0.65123226288274827</v>
      </c>
      <c r="G2163">
        <v>3.6182634730538923</v>
      </c>
      <c r="H2163">
        <v>0.68076535750251765</v>
      </c>
      <c r="M2163">
        <v>3.6182634730538923</v>
      </c>
      <c r="N2163">
        <v>0.58024691358024694</v>
      </c>
      <c r="S2163">
        <v>4.1182634730538918</v>
      </c>
      <c r="T2163">
        <v>0.41290322580645161</v>
      </c>
      <c r="Y2163">
        <v>3.6182634730538923</v>
      </c>
      <c r="Z2163">
        <v>0.70543615676359039</v>
      </c>
    </row>
    <row r="2164" spans="1:26" x14ac:dyDescent="0.35">
      <c r="A2164">
        <v>3.6182634730538923</v>
      </c>
      <c r="B2164">
        <v>0</v>
      </c>
      <c r="G2164">
        <v>3.6182634730538923</v>
      </c>
      <c r="H2164">
        <v>0</v>
      </c>
      <c r="M2164">
        <v>3.6182634730538923</v>
      </c>
      <c r="N2164">
        <v>0</v>
      </c>
      <c r="S2164">
        <v>4.1182634730538918</v>
      </c>
      <c r="T2164">
        <v>0</v>
      </c>
      <c r="Y2164">
        <v>3.6182634730538923</v>
      </c>
      <c r="Z2164">
        <v>0</v>
      </c>
    </row>
    <row r="2165" spans="1:26" x14ac:dyDescent="0.35">
      <c r="A2165">
        <v>3.6197604790419162</v>
      </c>
      <c r="B2165">
        <v>0</v>
      </c>
      <c r="G2165">
        <v>3.6197604790419162</v>
      </c>
      <c r="H2165">
        <v>0</v>
      </c>
      <c r="M2165">
        <v>3.6197604790419162</v>
      </c>
      <c r="N2165">
        <v>0</v>
      </c>
      <c r="S2165">
        <v>4.1197604790419158</v>
      </c>
      <c r="T2165">
        <v>0</v>
      </c>
      <c r="Y2165">
        <v>3.6197604790419162</v>
      </c>
      <c r="Z2165">
        <v>0</v>
      </c>
    </row>
    <row r="2166" spans="1:26" x14ac:dyDescent="0.35">
      <c r="A2166">
        <v>3.6197604790419162</v>
      </c>
      <c r="B2166">
        <v>0.65123226288274827</v>
      </c>
      <c r="G2166">
        <v>3.6197604790419162</v>
      </c>
      <c r="H2166">
        <v>0.68076535750251765</v>
      </c>
      <c r="M2166">
        <v>3.6197604790419162</v>
      </c>
      <c r="N2166">
        <v>0.58024691358024694</v>
      </c>
      <c r="S2166">
        <v>4.1197604790419158</v>
      </c>
      <c r="T2166">
        <v>0.41290322580645161</v>
      </c>
      <c r="Y2166">
        <v>3.6197604790419162</v>
      </c>
      <c r="Z2166">
        <v>0.70543615676359039</v>
      </c>
    </row>
    <row r="2167" spans="1:26" x14ac:dyDescent="0.35">
      <c r="A2167">
        <v>3.6212574850299402</v>
      </c>
      <c r="B2167">
        <v>0.65123226288274827</v>
      </c>
      <c r="G2167">
        <v>3.6212574850299402</v>
      </c>
      <c r="H2167">
        <v>0.68076535750251765</v>
      </c>
      <c r="M2167">
        <v>3.6212574850299402</v>
      </c>
      <c r="N2167">
        <v>0.58024691358024694</v>
      </c>
      <c r="S2167">
        <v>4.1212574850299397</v>
      </c>
      <c r="T2167">
        <v>0.41290322580645161</v>
      </c>
      <c r="Y2167">
        <v>3.6212574850299402</v>
      </c>
      <c r="Z2167">
        <v>0.70543615676359039</v>
      </c>
    </row>
    <row r="2168" spans="1:26" x14ac:dyDescent="0.35">
      <c r="A2168">
        <v>3.6212574850299402</v>
      </c>
      <c r="B2168">
        <v>0</v>
      </c>
      <c r="G2168">
        <v>3.6212574850299402</v>
      </c>
      <c r="H2168">
        <v>0</v>
      </c>
      <c r="M2168">
        <v>3.6212574850299402</v>
      </c>
      <c r="N2168">
        <v>0</v>
      </c>
      <c r="S2168">
        <v>4.1212574850299397</v>
      </c>
      <c r="T2168">
        <v>0</v>
      </c>
      <c r="Y2168">
        <v>3.6212574850299402</v>
      </c>
      <c r="Z2168">
        <v>0</v>
      </c>
    </row>
    <row r="2169" spans="1:26" x14ac:dyDescent="0.35">
      <c r="A2169">
        <v>3.6227544910179641</v>
      </c>
      <c r="B2169">
        <v>0</v>
      </c>
      <c r="G2169">
        <v>3.6227544910179641</v>
      </c>
      <c r="H2169">
        <v>0</v>
      </c>
      <c r="M2169">
        <v>3.6227544910179641</v>
      </c>
      <c r="N2169">
        <v>0</v>
      </c>
      <c r="S2169">
        <v>4.1227544910179637</v>
      </c>
      <c r="T2169">
        <v>0</v>
      </c>
      <c r="Y2169">
        <v>3.6227544910179641</v>
      </c>
      <c r="Z2169">
        <v>0</v>
      </c>
    </row>
    <row r="2170" spans="1:26" x14ac:dyDescent="0.35">
      <c r="A2170">
        <v>3.6227544910179641</v>
      </c>
      <c r="B2170">
        <v>0.65123226288274827</v>
      </c>
      <c r="G2170">
        <v>3.6227544910179641</v>
      </c>
      <c r="H2170">
        <v>0.68076535750251765</v>
      </c>
      <c r="M2170">
        <v>3.6227544910179641</v>
      </c>
      <c r="N2170">
        <v>0.58024691358024694</v>
      </c>
      <c r="S2170">
        <v>4.1227544910179637</v>
      </c>
      <c r="T2170">
        <v>0.41290322580645161</v>
      </c>
      <c r="Y2170">
        <v>3.6227544910179641</v>
      </c>
      <c r="Z2170">
        <v>0.70543615676359039</v>
      </c>
    </row>
    <row r="2171" spans="1:26" x14ac:dyDescent="0.35">
      <c r="A2171">
        <v>3.624251497005988</v>
      </c>
      <c r="B2171">
        <v>0.65123226288274827</v>
      </c>
      <c r="G2171">
        <v>3.624251497005988</v>
      </c>
      <c r="H2171">
        <v>0.68076535750251765</v>
      </c>
      <c r="M2171">
        <v>3.624251497005988</v>
      </c>
      <c r="N2171">
        <v>0.58024691358024694</v>
      </c>
      <c r="S2171">
        <v>4.1242514970059876</v>
      </c>
      <c r="T2171">
        <v>0.41290322580645161</v>
      </c>
      <c r="Y2171">
        <v>3.624251497005988</v>
      </c>
      <c r="Z2171">
        <v>0.70543615676359039</v>
      </c>
    </row>
    <row r="2172" spans="1:26" x14ac:dyDescent="0.35">
      <c r="A2172">
        <v>3.624251497005988</v>
      </c>
      <c r="B2172">
        <v>0</v>
      </c>
      <c r="G2172">
        <v>3.624251497005988</v>
      </c>
      <c r="H2172">
        <v>0</v>
      </c>
      <c r="M2172">
        <v>3.624251497005988</v>
      </c>
      <c r="N2172">
        <v>0</v>
      </c>
      <c r="S2172">
        <v>4.1242514970059876</v>
      </c>
      <c r="T2172">
        <v>0</v>
      </c>
      <c r="Y2172">
        <v>3.624251497005988</v>
      </c>
      <c r="Z2172">
        <v>0</v>
      </c>
    </row>
    <row r="2173" spans="1:26" x14ac:dyDescent="0.35">
      <c r="A2173">
        <v>3.625748502994012</v>
      </c>
      <c r="B2173">
        <v>0</v>
      </c>
      <c r="G2173">
        <v>3.625748502994012</v>
      </c>
      <c r="H2173">
        <v>0</v>
      </c>
      <c r="M2173">
        <v>3.625748502994012</v>
      </c>
      <c r="N2173">
        <v>0</v>
      </c>
      <c r="S2173">
        <v>4.1257485029940124</v>
      </c>
      <c r="T2173">
        <v>0</v>
      </c>
      <c r="Y2173">
        <v>3.625748502994012</v>
      </c>
      <c r="Z2173">
        <v>0</v>
      </c>
    </row>
    <row r="2174" spans="1:26" x14ac:dyDescent="0.35">
      <c r="A2174">
        <v>3.625748502994012</v>
      </c>
      <c r="B2174">
        <v>0.65123226288274827</v>
      </c>
      <c r="G2174">
        <v>3.625748502994012</v>
      </c>
      <c r="H2174">
        <v>0.68076535750251765</v>
      </c>
      <c r="M2174">
        <v>3.625748502994012</v>
      </c>
      <c r="N2174">
        <v>0.58024691358024694</v>
      </c>
      <c r="S2174">
        <v>4.1257485029940124</v>
      </c>
      <c r="T2174">
        <v>0.41290322580645161</v>
      </c>
      <c r="Y2174">
        <v>3.625748502994012</v>
      </c>
      <c r="Z2174">
        <v>0.70543615676359039</v>
      </c>
    </row>
    <row r="2175" spans="1:26" x14ac:dyDescent="0.35">
      <c r="A2175">
        <v>3.6272455089820359</v>
      </c>
      <c r="B2175">
        <v>0.65123226288274827</v>
      </c>
      <c r="G2175">
        <v>3.6272455089820359</v>
      </c>
      <c r="H2175">
        <v>0.68076535750251765</v>
      </c>
      <c r="M2175">
        <v>3.6272455089820359</v>
      </c>
      <c r="N2175">
        <v>0.58024691358024694</v>
      </c>
      <c r="S2175">
        <v>4.1272455089820363</v>
      </c>
      <c r="T2175">
        <v>0.41290322580645161</v>
      </c>
      <c r="Y2175">
        <v>3.6272455089820359</v>
      </c>
      <c r="Z2175">
        <v>0.70543615676359039</v>
      </c>
    </row>
    <row r="2176" spans="1:26" x14ac:dyDescent="0.35">
      <c r="A2176">
        <v>3.6272455089820359</v>
      </c>
      <c r="B2176">
        <v>0</v>
      </c>
      <c r="G2176">
        <v>3.6272455089820359</v>
      </c>
      <c r="H2176">
        <v>0</v>
      </c>
      <c r="M2176">
        <v>3.6272455089820359</v>
      </c>
      <c r="N2176">
        <v>0</v>
      </c>
      <c r="S2176">
        <v>4.1272455089820363</v>
      </c>
      <c r="T2176">
        <v>0</v>
      </c>
      <c r="Y2176">
        <v>3.6272455089820359</v>
      </c>
      <c r="Z2176">
        <v>0</v>
      </c>
    </row>
    <row r="2177" spans="1:26" x14ac:dyDescent="0.35">
      <c r="A2177">
        <v>3.6287425149700598</v>
      </c>
      <c r="B2177">
        <v>0</v>
      </c>
      <c r="G2177">
        <v>3.6287425149700598</v>
      </c>
      <c r="H2177">
        <v>0</v>
      </c>
      <c r="M2177">
        <v>3.6287425149700598</v>
      </c>
      <c r="N2177">
        <v>0</v>
      </c>
      <c r="S2177">
        <v>4.1287425149700603</v>
      </c>
      <c r="T2177">
        <v>0</v>
      </c>
      <c r="Y2177">
        <v>3.6287425149700598</v>
      </c>
      <c r="Z2177">
        <v>0</v>
      </c>
    </row>
    <row r="2178" spans="1:26" x14ac:dyDescent="0.35">
      <c r="A2178">
        <v>3.6287425149700598</v>
      </c>
      <c r="B2178">
        <v>0.65123226288274827</v>
      </c>
      <c r="G2178">
        <v>3.6287425149700598</v>
      </c>
      <c r="H2178">
        <v>0.68076535750251765</v>
      </c>
      <c r="M2178">
        <v>3.6287425149700598</v>
      </c>
      <c r="N2178">
        <v>0.58024691358024694</v>
      </c>
      <c r="S2178">
        <v>4.1287425149700603</v>
      </c>
      <c r="T2178">
        <v>0.41290322580645161</v>
      </c>
      <c r="Y2178">
        <v>3.6287425149700598</v>
      </c>
      <c r="Z2178">
        <v>0.70543615676359039</v>
      </c>
    </row>
    <row r="2179" spans="1:26" x14ac:dyDescent="0.35">
      <c r="A2179">
        <v>3.6302395209580838</v>
      </c>
      <c r="B2179">
        <v>0.65123226288274827</v>
      </c>
      <c r="G2179">
        <v>3.6302395209580838</v>
      </c>
      <c r="H2179">
        <v>0.68076535750251765</v>
      </c>
      <c r="M2179">
        <v>3.6302395209580838</v>
      </c>
      <c r="N2179">
        <v>0.58024691358024694</v>
      </c>
      <c r="S2179">
        <v>4.1302395209580842</v>
      </c>
      <c r="T2179">
        <v>0.41290322580645161</v>
      </c>
      <c r="Y2179">
        <v>3.6302395209580838</v>
      </c>
      <c r="Z2179">
        <v>0.70543615676359039</v>
      </c>
    </row>
    <row r="2180" spans="1:26" x14ac:dyDescent="0.35">
      <c r="A2180">
        <v>3.6302395209580838</v>
      </c>
      <c r="B2180">
        <v>0</v>
      </c>
      <c r="G2180">
        <v>3.6302395209580838</v>
      </c>
      <c r="H2180">
        <v>0</v>
      </c>
      <c r="M2180">
        <v>3.6302395209580838</v>
      </c>
      <c r="N2180">
        <v>0</v>
      </c>
      <c r="S2180">
        <v>4.1302395209580842</v>
      </c>
      <c r="T2180">
        <v>0</v>
      </c>
      <c r="Y2180">
        <v>3.6302395209580838</v>
      </c>
      <c r="Z2180">
        <v>0</v>
      </c>
    </row>
    <row r="2181" spans="1:26" x14ac:dyDescent="0.35">
      <c r="A2181">
        <v>3.6317365269461077</v>
      </c>
      <c r="B2181">
        <v>0</v>
      </c>
      <c r="G2181">
        <v>3.6317365269461077</v>
      </c>
      <c r="H2181">
        <v>0</v>
      </c>
      <c r="M2181">
        <v>3.6317365269461077</v>
      </c>
      <c r="N2181">
        <v>0</v>
      </c>
      <c r="S2181">
        <v>4.1317365269461082</v>
      </c>
      <c r="T2181">
        <v>0</v>
      </c>
      <c r="Y2181">
        <v>3.6317365269461077</v>
      </c>
      <c r="Z2181">
        <v>0</v>
      </c>
    </row>
    <row r="2182" spans="1:26" x14ac:dyDescent="0.35">
      <c r="A2182">
        <v>3.6317365269461077</v>
      </c>
      <c r="B2182">
        <v>0.65123226288274827</v>
      </c>
      <c r="G2182">
        <v>3.6317365269461077</v>
      </c>
      <c r="H2182">
        <v>0.68076535750251765</v>
      </c>
      <c r="M2182">
        <v>3.6317365269461077</v>
      </c>
      <c r="N2182">
        <v>0.58024691358024694</v>
      </c>
      <c r="S2182">
        <v>4.1317365269461082</v>
      </c>
      <c r="T2182">
        <v>0.41290322580645161</v>
      </c>
      <c r="Y2182">
        <v>3.6317365269461077</v>
      </c>
      <c r="Z2182">
        <v>0.70543615676359039</v>
      </c>
    </row>
    <row r="2183" spans="1:26" x14ac:dyDescent="0.35">
      <c r="A2183">
        <v>3.6332335329341316</v>
      </c>
      <c r="B2183">
        <v>0.65123226288274827</v>
      </c>
      <c r="G2183">
        <v>3.6332335329341316</v>
      </c>
      <c r="H2183">
        <v>0.68076535750251765</v>
      </c>
      <c r="M2183">
        <v>3.6332335329341316</v>
      </c>
      <c r="N2183">
        <v>0.58024691358024694</v>
      </c>
      <c r="S2183">
        <v>4.1332335329341321</v>
      </c>
      <c r="T2183">
        <v>0.41290322580645161</v>
      </c>
      <c r="Y2183">
        <v>3.6332335329341316</v>
      </c>
      <c r="Z2183">
        <v>0.70543615676359039</v>
      </c>
    </row>
    <row r="2184" spans="1:26" x14ac:dyDescent="0.35">
      <c r="A2184">
        <v>3.6332335329341316</v>
      </c>
      <c r="B2184">
        <v>0</v>
      </c>
      <c r="G2184">
        <v>3.6332335329341316</v>
      </c>
      <c r="H2184">
        <v>0</v>
      </c>
      <c r="M2184">
        <v>3.6332335329341316</v>
      </c>
      <c r="N2184">
        <v>0</v>
      </c>
      <c r="S2184">
        <v>4.1332335329341321</v>
      </c>
      <c r="T2184">
        <v>0</v>
      </c>
      <c r="Y2184">
        <v>3.6332335329341316</v>
      </c>
      <c r="Z2184">
        <v>0</v>
      </c>
    </row>
    <row r="2185" spans="1:26" x14ac:dyDescent="0.35">
      <c r="A2185">
        <v>3.6347305389221556</v>
      </c>
      <c r="B2185">
        <v>0</v>
      </c>
      <c r="G2185">
        <v>3.6347305389221556</v>
      </c>
      <c r="H2185">
        <v>0</v>
      </c>
      <c r="M2185">
        <v>3.6347305389221556</v>
      </c>
      <c r="N2185">
        <v>0</v>
      </c>
      <c r="S2185">
        <v>4.134730538922156</v>
      </c>
      <c r="T2185">
        <v>0</v>
      </c>
      <c r="Y2185">
        <v>3.6347305389221556</v>
      </c>
      <c r="Z2185">
        <v>0</v>
      </c>
    </row>
    <row r="2186" spans="1:26" x14ac:dyDescent="0.35">
      <c r="A2186">
        <v>3.6347305389221556</v>
      </c>
      <c r="B2186">
        <v>0.65123226288274827</v>
      </c>
      <c r="G2186">
        <v>3.6347305389221556</v>
      </c>
      <c r="H2186">
        <v>0.68076535750251765</v>
      </c>
      <c r="M2186">
        <v>3.6347305389221556</v>
      </c>
      <c r="N2186">
        <v>0.58024691358024694</v>
      </c>
      <c r="S2186">
        <v>4.134730538922156</v>
      </c>
      <c r="T2186">
        <v>0.41290322580645161</v>
      </c>
      <c r="Y2186">
        <v>3.6347305389221556</v>
      </c>
      <c r="Z2186">
        <v>0.70543615676359039</v>
      </c>
    </row>
    <row r="2187" spans="1:26" x14ac:dyDescent="0.35">
      <c r="A2187">
        <v>3.6362275449101795</v>
      </c>
      <c r="B2187">
        <v>0.65123226288274827</v>
      </c>
      <c r="G2187">
        <v>3.6362275449101795</v>
      </c>
      <c r="H2187">
        <v>0.68076535750251765</v>
      </c>
      <c r="M2187">
        <v>3.6362275449101795</v>
      </c>
      <c r="N2187">
        <v>0.58024691358024694</v>
      </c>
      <c r="S2187">
        <v>4.13622754491018</v>
      </c>
      <c r="T2187">
        <v>0.41290322580645161</v>
      </c>
      <c r="Y2187">
        <v>3.6362275449101795</v>
      </c>
      <c r="Z2187">
        <v>0.70543615676359039</v>
      </c>
    </row>
    <row r="2188" spans="1:26" x14ac:dyDescent="0.35">
      <c r="A2188">
        <v>3.6362275449101795</v>
      </c>
      <c r="B2188">
        <v>0</v>
      </c>
      <c r="G2188">
        <v>3.6362275449101795</v>
      </c>
      <c r="H2188">
        <v>0</v>
      </c>
      <c r="M2188">
        <v>3.6362275449101795</v>
      </c>
      <c r="N2188">
        <v>0</v>
      </c>
      <c r="S2188">
        <v>4.13622754491018</v>
      </c>
      <c r="T2188">
        <v>0</v>
      </c>
      <c r="Y2188">
        <v>3.6362275449101795</v>
      </c>
      <c r="Z2188">
        <v>0</v>
      </c>
    </row>
    <row r="2189" spans="1:26" x14ac:dyDescent="0.35">
      <c r="A2189">
        <v>3.6377245508982035</v>
      </c>
      <c r="B2189">
        <v>0</v>
      </c>
      <c r="G2189">
        <v>3.6377245508982035</v>
      </c>
      <c r="H2189">
        <v>0</v>
      </c>
      <c r="M2189">
        <v>3.6377245508982035</v>
      </c>
      <c r="N2189">
        <v>0</v>
      </c>
      <c r="S2189">
        <v>4.1377245508982039</v>
      </c>
      <c r="T2189">
        <v>0</v>
      </c>
      <c r="Y2189">
        <v>3.6377245508982035</v>
      </c>
      <c r="Z2189">
        <v>0</v>
      </c>
    </row>
    <row r="2190" spans="1:26" x14ac:dyDescent="0.35">
      <c r="A2190">
        <v>3.6377245508982035</v>
      </c>
      <c r="B2190">
        <v>0.65123226288274827</v>
      </c>
      <c r="G2190">
        <v>3.6377245508982035</v>
      </c>
      <c r="H2190">
        <v>0.68076535750251765</v>
      </c>
      <c r="M2190">
        <v>3.6377245508982035</v>
      </c>
      <c r="N2190">
        <v>0.58024691358024694</v>
      </c>
      <c r="S2190">
        <v>4.1377245508982039</v>
      </c>
      <c r="T2190">
        <v>0.41290322580645161</v>
      </c>
      <c r="Y2190">
        <v>3.6377245508982035</v>
      </c>
      <c r="Z2190">
        <v>0.70543615676359039</v>
      </c>
    </row>
    <row r="2191" spans="1:26" x14ac:dyDescent="0.35">
      <c r="A2191">
        <v>3.6392215568862274</v>
      </c>
      <c r="B2191">
        <v>0.65123226288274827</v>
      </c>
      <c r="G2191">
        <v>3.6392215568862274</v>
      </c>
      <c r="H2191">
        <v>0.68076535750251765</v>
      </c>
      <c r="M2191">
        <v>3.6392215568862274</v>
      </c>
      <c r="N2191">
        <v>0.58024691358024694</v>
      </c>
      <c r="S2191">
        <v>4.1392215568862278</v>
      </c>
      <c r="T2191">
        <v>0.41290322580645161</v>
      </c>
      <c r="Y2191">
        <v>3.6392215568862274</v>
      </c>
      <c r="Z2191">
        <v>0.70543615676359039</v>
      </c>
    </row>
    <row r="2192" spans="1:26" x14ac:dyDescent="0.35">
      <c r="A2192">
        <v>3.6392215568862274</v>
      </c>
      <c r="B2192">
        <v>0</v>
      </c>
      <c r="G2192">
        <v>3.6392215568862274</v>
      </c>
      <c r="H2192">
        <v>0</v>
      </c>
      <c r="M2192">
        <v>3.6392215568862274</v>
      </c>
      <c r="N2192">
        <v>0</v>
      </c>
      <c r="S2192">
        <v>4.1392215568862278</v>
      </c>
      <c r="T2192">
        <v>0</v>
      </c>
      <c r="Y2192">
        <v>3.6392215568862274</v>
      </c>
      <c r="Z2192">
        <v>0</v>
      </c>
    </row>
    <row r="2193" spans="1:26" x14ac:dyDescent="0.35">
      <c r="A2193">
        <v>3.6407185628742513</v>
      </c>
      <c r="B2193">
        <v>0</v>
      </c>
      <c r="G2193">
        <v>3.6407185628742513</v>
      </c>
      <c r="H2193">
        <v>0</v>
      </c>
      <c r="M2193">
        <v>3.6407185628742513</v>
      </c>
      <c r="N2193">
        <v>0</v>
      </c>
      <c r="S2193">
        <v>4.1407185628742518</v>
      </c>
      <c r="T2193">
        <v>0</v>
      </c>
      <c r="Y2193">
        <v>3.6407185628742513</v>
      </c>
      <c r="Z2193">
        <v>0</v>
      </c>
    </row>
    <row r="2194" spans="1:26" x14ac:dyDescent="0.35">
      <c r="A2194">
        <v>3.6407185628742513</v>
      </c>
      <c r="B2194">
        <v>0.65123226288274827</v>
      </c>
      <c r="G2194">
        <v>3.6407185628742513</v>
      </c>
      <c r="H2194">
        <v>0.68076535750251765</v>
      </c>
      <c r="M2194">
        <v>3.6407185628742513</v>
      </c>
      <c r="N2194">
        <v>0.58024691358024694</v>
      </c>
      <c r="S2194">
        <v>4.1407185628742518</v>
      </c>
      <c r="T2194">
        <v>0.41290322580645161</v>
      </c>
      <c r="Y2194">
        <v>3.6407185628742513</v>
      </c>
      <c r="Z2194">
        <v>0.70543615676359039</v>
      </c>
    </row>
    <row r="2195" spans="1:26" x14ac:dyDescent="0.35">
      <c r="A2195">
        <v>3.6422155688622753</v>
      </c>
      <c r="B2195">
        <v>0.65123226288274827</v>
      </c>
      <c r="G2195">
        <v>3.6422155688622753</v>
      </c>
      <c r="H2195">
        <v>0.68076535750251765</v>
      </c>
      <c r="M2195">
        <v>3.6422155688622753</v>
      </c>
      <c r="N2195">
        <v>0.58024691358024694</v>
      </c>
      <c r="S2195">
        <v>4.1422155688622757</v>
      </c>
      <c r="T2195">
        <v>0.41290322580645161</v>
      </c>
      <c r="Y2195">
        <v>3.6422155688622753</v>
      </c>
      <c r="Z2195">
        <v>0.70543615676359039</v>
      </c>
    </row>
    <row r="2196" spans="1:26" x14ac:dyDescent="0.35">
      <c r="A2196">
        <v>3.6422155688622753</v>
      </c>
      <c r="B2196">
        <v>0</v>
      </c>
      <c r="G2196">
        <v>3.6422155688622753</v>
      </c>
      <c r="H2196">
        <v>0</v>
      </c>
      <c r="M2196">
        <v>3.6422155688622753</v>
      </c>
      <c r="N2196">
        <v>0</v>
      </c>
      <c r="S2196">
        <v>4.1422155688622757</v>
      </c>
      <c r="T2196">
        <v>0</v>
      </c>
      <c r="Y2196">
        <v>3.6422155688622753</v>
      </c>
      <c r="Z2196">
        <v>0</v>
      </c>
    </row>
    <row r="2197" spans="1:26" x14ac:dyDescent="0.35">
      <c r="A2197">
        <v>3.6437125748502992</v>
      </c>
      <c r="B2197">
        <v>0</v>
      </c>
      <c r="G2197">
        <v>3.6437125748502992</v>
      </c>
      <c r="H2197">
        <v>0</v>
      </c>
      <c r="M2197">
        <v>3.6437125748502992</v>
      </c>
      <c r="N2197">
        <v>0</v>
      </c>
      <c r="S2197">
        <v>4.1437125748502996</v>
      </c>
      <c r="T2197">
        <v>0</v>
      </c>
      <c r="Y2197">
        <v>3.6437125748502992</v>
      </c>
      <c r="Z2197">
        <v>0</v>
      </c>
    </row>
    <row r="2198" spans="1:26" x14ac:dyDescent="0.35">
      <c r="A2198">
        <v>3.6437125748502992</v>
      </c>
      <c r="B2198">
        <v>0.65123226288274827</v>
      </c>
      <c r="G2198">
        <v>3.6437125748502992</v>
      </c>
      <c r="H2198">
        <v>0.68076535750251765</v>
      </c>
      <c r="M2198">
        <v>3.6437125748502992</v>
      </c>
      <c r="N2198">
        <v>0.58024691358024694</v>
      </c>
      <c r="S2198">
        <v>4.1437125748502996</v>
      </c>
      <c r="T2198">
        <v>0.41290322580645161</v>
      </c>
      <c r="Y2198">
        <v>3.6437125748502992</v>
      </c>
      <c r="Z2198">
        <v>0.70543615676359039</v>
      </c>
    </row>
    <row r="2199" spans="1:26" x14ac:dyDescent="0.35">
      <c r="A2199">
        <v>3.6452095808383236</v>
      </c>
      <c r="B2199">
        <v>0.65123226288274827</v>
      </c>
      <c r="G2199">
        <v>3.6452095808383236</v>
      </c>
      <c r="H2199">
        <v>0.68076535750251765</v>
      </c>
      <c r="M2199">
        <v>3.6452095808383236</v>
      </c>
      <c r="N2199">
        <v>0.58024691358024694</v>
      </c>
      <c r="S2199">
        <v>4.1452095808383236</v>
      </c>
      <c r="T2199">
        <v>0.41290322580645161</v>
      </c>
      <c r="Y2199">
        <v>3.6452095808383236</v>
      </c>
      <c r="Z2199">
        <v>0.70543615676359039</v>
      </c>
    </row>
    <row r="2200" spans="1:26" x14ac:dyDescent="0.35">
      <c r="A2200">
        <v>3.6452095808383236</v>
      </c>
      <c r="B2200">
        <v>0</v>
      </c>
      <c r="G2200">
        <v>3.6452095808383236</v>
      </c>
      <c r="H2200">
        <v>0</v>
      </c>
      <c r="M2200">
        <v>3.6452095808383236</v>
      </c>
      <c r="N2200">
        <v>0</v>
      </c>
      <c r="S2200">
        <v>4.1452095808383236</v>
      </c>
      <c r="T2200">
        <v>0</v>
      </c>
      <c r="Y2200">
        <v>3.6452095808383236</v>
      </c>
      <c r="Z2200">
        <v>0</v>
      </c>
    </row>
    <row r="2201" spans="1:26" x14ac:dyDescent="0.35">
      <c r="A2201">
        <v>3.6467065868263475</v>
      </c>
      <c r="B2201">
        <v>0</v>
      </c>
      <c r="G2201">
        <v>3.6467065868263475</v>
      </c>
      <c r="H2201">
        <v>0</v>
      </c>
      <c r="M2201">
        <v>3.6467065868263475</v>
      </c>
      <c r="N2201">
        <v>0</v>
      </c>
      <c r="S2201">
        <v>4.1467065868263475</v>
      </c>
      <c r="T2201">
        <v>0</v>
      </c>
      <c r="Y2201">
        <v>3.6467065868263475</v>
      </c>
      <c r="Z2201">
        <v>0</v>
      </c>
    </row>
    <row r="2202" spans="1:26" x14ac:dyDescent="0.35">
      <c r="A2202">
        <v>3.6467065868263475</v>
      </c>
      <c r="B2202">
        <v>0.65123226288274827</v>
      </c>
      <c r="G2202">
        <v>3.6467065868263475</v>
      </c>
      <c r="H2202">
        <v>0.68076535750251765</v>
      </c>
      <c r="M2202">
        <v>3.6467065868263475</v>
      </c>
      <c r="N2202">
        <v>0.58024691358024694</v>
      </c>
      <c r="S2202">
        <v>4.1467065868263475</v>
      </c>
      <c r="T2202">
        <v>0.41290322580645161</v>
      </c>
      <c r="Y2202">
        <v>3.6467065868263475</v>
      </c>
      <c r="Z2202">
        <v>0.70543615676359039</v>
      </c>
    </row>
    <row r="2203" spans="1:26" x14ac:dyDescent="0.35">
      <c r="A2203">
        <v>3.6482035928143715</v>
      </c>
      <c r="B2203">
        <v>0.65123226288274827</v>
      </c>
      <c r="G2203">
        <v>3.6482035928143715</v>
      </c>
      <c r="H2203">
        <v>0.68076535750251765</v>
      </c>
      <c r="M2203">
        <v>3.6482035928143715</v>
      </c>
      <c r="N2203">
        <v>0.58024691358024694</v>
      </c>
      <c r="S2203">
        <v>4.1482035928143715</v>
      </c>
      <c r="T2203">
        <v>0.41290322580645161</v>
      </c>
      <c r="Y2203">
        <v>3.6482035928143715</v>
      </c>
      <c r="Z2203">
        <v>0.70543615676359039</v>
      </c>
    </row>
    <row r="2204" spans="1:26" x14ac:dyDescent="0.35">
      <c r="A2204">
        <v>3.6482035928143715</v>
      </c>
      <c r="B2204">
        <v>0</v>
      </c>
      <c r="G2204">
        <v>3.6482035928143715</v>
      </c>
      <c r="H2204">
        <v>0</v>
      </c>
      <c r="M2204">
        <v>3.6482035928143715</v>
      </c>
      <c r="N2204">
        <v>0</v>
      </c>
      <c r="S2204">
        <v>4.1482035928143715</v>
      </c>
      <c r="T2204">
        <v>0</v>
      </c>
      <c r="Y2204">
        <v>3.6482035928143715</v>
      </c>
      <c r="Z2204">
        <v>0</v>
      </c>
    </row>
    <row r="2205" spans="1:26" x14ac:dyDescent="0.35">
      <c r="A2205">
        <v>3.6497005988023954</v>
      </c>
      <c r="B2205">
        <v>0</v>
      </c>
      <c r="G2205">
        <v>3.6497005988023954</v>
      </c>
      <c r="H2205">
        <v>0</v>
      </c>
      <c r="M2205">
        <v>3.6497005988023954</v>
      </c>
      <c r="N2205">
        <v>0</v>
      </c>
      <c r="S2205">
        <v>4.1497005988023954</v>
      </c>
      <c r="T2205">
        <v>0</v>
      </c>
      <c r="Y2205">
        <v>3.6497005988023954</v>
      </c>
      <c r="Z2205">
        <v>0</v>
      </c>
    </row>
    <row r="2206" spans="1:26" x14ac:dyDescent="0.35">
      <c r="A2206">
        <v>3.6497005988023954</v>
      </c>
      <c r="B2206">
        <v>0.65123226288274827</v>
      </c>
      <c r="G2206">
        <v>3.6497005988023954</v>
      </c>
      <c r="H2206">
        <v>0.68076535750251765</v>
      </c>
      <c r="M2206">
        <v>3.6497005988023954</v>
      </c>
      <c r="N2206">
        <v>0.58024691358024694</v>
      </c>
      <c r="S2206">
        <v>4.1497005988023954</v>
      </c>
      <c r="T2206">
        <v>0.41290322580645161</v>
      </c>
      <c r="Y2206">
        <v>3.6497005988023954</v>
      </c>
      <c r="Z2206">
        <v>0.70543615676359039</v>
      </c>
    </row>
    <row r="2207" spans="1:26" x14ac:dyDescent="0.35">
      <c r="A2207">
        <v>3.6511976047904193</v>
      </c>
      <c r="B2207">
        <v>0.65123226288274827</v>
      </c>
      <c r="G2207">
        <v>3.6511976047904193</v>
      </c>
      <c r="H2207">
        <v>0.68076535750251765</v>
      </c>
      <c r="M2207">
        <v>3.6511976047904193</v>
      </c>
      <c r="N2207">
        <v>0.58024691358024694</v>
      </c>
      <c r="S2207">
        <v>4.1511976047904193</v>
      </c>
      <c r="T2207">
        <v>0.41290322580645161</v>
      </c>
      <c r="Y2207">
        <v>3.6511976047904193</v>
      </c>
      <c r="Z2207">
        <v>0.70543615676359039</v>
      </c>
    </row>
    <row r="2208" spans="1:26" x14ac:dyDescent="0.35">
      <c r="A2208">
        <v>3.6511976047904193</v>
      </c>
      <c r="B2208">
        <v>0</v>
      </c>
      <c r="G2208">
        <v>3.6511976047904193</v>
      </c>
      <c r="H2208">
        <v>0</v>
      </c>
      <c r="M2208">
        <v>3.6511976047904193</v>
      </c>
      <c r="N2208">
        <v>0</v>
      </c>
      <c r="S2208">
        <v>4.1511976047904193</v>
      </c>
      <c r="T2208">
        <v>0</v>
      </c>
      <c r="Y2208">
        <v>3.6511976047904193</v>
      </c>
      <c r="Z2208">
        <v>0</v>
      </c>
    </row>
    <row r="2209" spans="1:26" x14ac:dyDescent="0.35">
      <c r="A2209">
        <v>3.6526946107784433</v>
      </c>
      <c r="B2209">
        <v>0</v>
      </c>
      <c r="G2209">
        <v>3.6526946107784433</v>
      </c>
      <c r="H2209">
        <v>0</v>
      </c>
      <c r="M2209">
        <v>3.6526946107784433</v>
      </c>
      <c r="N2209">
        <v>0</v>
      </c>
      <c r="S2209">
        <v>4.1526946107784433</v>
      </c>
      <c r="T2209">
        <v>0</v>
      </c>
      <c r="Y2209">
        <v>3.6526946107784433</v>
      </c>
      <c r="Z2209">
        <v>0</v>
      </c>
    </row>
    <row r="2210" spans="1:26" x14ac:dyDescent="0.35">
      <c r="A2210">
        <v>3.6526946107784433</v>
      </c>
      <c r="B2210">
        <v>0.65123226288274827</v>
      </c>
      <c r="G2210">
        <v>3.6526946107784433</v>
      </c>
      <c r="H2210">
        <v>0.68076535750251765</v>
      </c>
      <c r="M2210">
        <v>3.6526946107784433</v>
      </c>
      <c r="N2210">
        <v>0.58024691358024694</v>
      </c>
      <c r="S2210">
        <v>4.1526946107784433</v>
      </c>
      <c r="T2210">
        <v>0.41290322580645161</v>
      </c>
      <c r="Y2210">
        <v>3.6526946107784433</v>
      </c>
      <c r="Z2210">
        <v>0.70543615676359039</v>
      </c>
    </row>
    <row r="2211" spans="1:26" x14ac:dyDescent="0.35">
      <c r="A2211">
        <v>3.6541916167664672</v>
      </c>
      <c r="B2211">
        <v>0.65123226288274827</v>
      </c>
      <c r="G2211">
        <v>3.6541916167664672</v>
      </c>
      <c r="H2211">
        <v>0.68076535750251765</v>
      </c>
      <c r="M2211">
        <v>3.6541916167664672</v>
      </c>
      <c r="N2211">
        <v>0.58024691358024694</v>
      </c>
      <c r="S2211">
        <v>4.1541916167664672</v>
      </c>
      <c r="T2211">
        <v>0.41290322580645161</v>
      </c>
      <c r="Y2211">
        <v>3.6541916167664672</v>
      </c>
      <c r="Z2211">
        <v>0.70543615676359039</v>
      </c>
    </row>
    <row r="2212" spans="1:26" x14ac:dyDescent="0.35">
      <c r="A2212">
        <v>3.6541916167664672</v>
      </c>
      <c r="B2212">
        <v>0</v>
      </c>
      <c r="G2212">
        <v>3.6541916167664672</v>
      </c>
      <c r="H2212">
        <v>0</v>
      </c>
      <c r="M2212">
        <v>3.6541916167664672</v>
      </c>
      <c r="N2212">
        <v>0</v>
      </c>
      <c r="S2212">
        <v>4.1541916167664672</v>
      </c>
      <c r="T2212">
        <v>0</v>
      </c>
      <c r="Y2212">
        <v>3.6541916167664672</v>
      </c>
      <c r="Z2212">
        <v>0</v>
      </c>
    </row>
    <row r="2213" spans="1:26" x14ac:dyDescent="0.35">
      <c r="A2213">
        <v>3.6556886227544911</v>
      </c>
      <c r="B2213">
        <v>0</v>
      </c>
      <c r="G2213">
        <v>3.6556886227544911</v>
      </c>
      <c r="H2213">
        <v>0</v>
      </c>
      <c r="M2213">
        <v>3.6556886227544911</v>
      </c>
      <c r="N2213">
        <v>0</v>
      </c>
      <c r="S2213">
        <v>4.1556886227544911</v>
      </c>
      <c r="T2213">
        <v>0</v>
      </c>
      <c r="Y2213">
        <v>3.6556886227544911</v>
      </c>
      <c r="Z2213">
        <v>0</v>
      </c>
    </row>
    <row r="2214" spans="1:26" x14ac:dyDescent="0.35">
      <c r="A2214">
        <v>3.6556886227544911</v>
      </c>
      <c r="B2214">
        <v>0.65123226288274827</v>
      </c>
      <c r="G2214">
        <v>3.6556886227544911</v>
      </c>
      <c r="H2214">
        <v>0.68076535750251765</v>
      </c>
      <c r="M2214">
        <v>3.6556886227544911</v>
      </c>
      <c r="N2214">
        <v>0.58024691358024694</v>
      </c>
      <c r="S2214">
        <v>4.1556886227544911</v>
      </c>
      <c r="T2214">
        <v>0.41290322580645161</v>
      </c>
      <c r="Y2214">
        <v>3.6556886227544911</v>
      </c>
      <c r="Z2214">
        <v>0.70543615676359039</v>
      </c>
    </row>
    <row r="2215" spans="1:26" x14ac:dyDescent="0.35">
      <c r="A2215">
        <v>3.6571856287425151</v>
      </c>
      <c r="B2215">
        <v>0.65123226288274827</v>
      </c>
      <c r="G2215">
        <v>3.6571856287425151</v>
      </c>
      <c r="H2215">
        <v>0.68076535750251765</v>
      </c>
      <c r="M2215">
        <v>3.6571856287425151</v>
      </c>
      <c r="N2215">
        <v>0.58024691358024694</v>
      </c>
      <c r="S2215">
        <v>4.1571856287425151</v>
      </c>
      <c r="T2215">
        <v>0.41290322580645161</v>
      </c>
      <c r="Y2215">
        <v>3.6571856287425151</v>
      </c>
      <c r="Z2215">
        <v>0.70543615676359039</v>
      </c>
    </row>
    <row r="2216" spans="1:26" x14ac:dyDescent="0.35">
      <c r="A2216">
        <v>3.6571856287425151</v>
      </c>
      <c r="B2216">
        <v>0</v>
      </c>
      <c r="G2216">
        <v>3.6571856287425151</v>
      </c>
      <c r="H2216">
        <v>0</v>
      </c>
      <c r="M2216">
        <v>3.6571856287425151</v>
      </c>
      <c r="N2216">
        <v>0</v>
      </c>
      <c r="S2216">
        <v>4.1571856287425151</v>
      </c>
      <c r="T2216">
        <v>0</v>
      </c>
      <c r="Y2216">
        <v>3.6571856287425151</v>
      </c>
      <c r="Z2216">
        <v>0</v>
      </c>
    </row>
    <row r="2217" spans="1:26" x14ac:dyDescent="0.35">
      <c r="A2217">
        <v>3.658682634730539</v>
      </c>
      <c r="B2217">
        <v>0</v>
      </c>
      <c r="G2217">
        <v>3.658682634730539</v>
      </c>
      <c r="H2217">
        <v>0</v>
      </c>
      <c r="M2217">
        <v>3.658682634730539</v>
      </c>
      <c r="N2217">
        <v>0</v>
      </c>
      <c r="S2217">
        <v>4.158682634730539</v>
      </c>
      <c r="T2217">
        <v>0</v>
      </c>
      <c r="Y2217">
        <v>3.658682634730539</v>
      </c>
      <c r="Z2217">
        <v>0</v>
      </c>
    </row>
    <row r="2218" spans="1:26" x14ac:dyDescent="0.35">
      <c r="A2218">
        <v>3.658682634730539</v>
      </c>
      <c r="B2218">
        <v>0.65123226288274827</v>
      </c>
      <c r="G2218">
        <v>3.658682634730539</v>
      </c>
      <c r="H2218">
        <v>0.68076535750251765</v>
      </c>
      <c r="M2218">
        <v>3.658682634730539</v>
      </c>
      <c r="N2218">
        <v>0.58024691358024694</v>
      </c>
      <c r="S2218">
        <v>4.158682634730539</v>
      </c>
      <c r="T2218">
        <v>0.41290322580645161</v>
      </c>
      <c r="Y2218">
        <v>3.658682634730539</v>
      </c>
      <c r="Z2218">
        <v>0.70543615676359039</v>
      </c>
    </row>
    <row r="2219" spans="1:26" x14ac:dyDescent="0.35">
      <c r="A2219">
        <v>3.6601796407185629</v>
      </c>
      <c r="B2219">
        <v>0.65123226288274827</v>
      </c>
      <c r="G2219">
        <v>3.6601796407185629</v>
      </c>
      <c r="H2219">
        <v>0.68076535750251765</v>
      </c>
      <c r="M2219">
        <v>3.6601796407185629</v>
      </c>
      <c r="N2219">
        <v>0.58024691358024694</v>
      </c>
      <c r="S2219">
        <v>4.1601796407185629</v>
      </c>
      <c r="T2219">
        <v>0.41290322580645161</v>
      </c>
      <c r="Y2219">
        <v>3.6601796407185629</v>
      </c>
      <c r="Z2219">
        <v>0.70543615676359039</v>
      </c>
    </row>
    <row r="2220" spans="1:26" x14ac:dyDescent="0.35">
      <c r="A2220">
        <v>3.6601796407185629</v>
      </c>
      <c r="B2220">
        <v>0</v>
      </c>
      <c r="G2220">
        <v>3.6601796407185629</v>
      </c>
      <c r="H2220">
        <v>0</v>
      </c>
      <c r="M2220">
        <v>3.6601796407185629</v>
      </c>
      <c r="N2220">
        <v>0</v>
      </c>
      <c r="S2220">
        <v>4.1601796407185629</v>
      </c>
      <c r="T2220">
        <v>0</v>
      </c>
      <c r="Y2220">
        <v>3.6601796407185629</v>
      </c>
      <c r="Z2220">
        <v>0</v>
      </c>
    </row>
    <row r="2221" spans="1:26" x14ac:dyDescent="0.35">
      <c r="A2221">
        <v>3.6616766467065869</v>
      </c>
      <c r="B2221">
        <v>0</v>
      </c>
      <c r="G2221">
        <v>3.6616766467065869</v>
      </c>
      <c r="H2221">
        <v>0</v>
      </c>
      <c r="M2221">
        <v>3.6616766467065869</v>
      </c>
      <c r="N2221">
        <v>0</v>
      </c>
      <c r="S2221">
        <v>4.1616766467065869</v>
      </c>
      <c r="T2221">
        <v>0</v>
      </c>
      <c r="Y2221">
        <v>3.6616766467065869</v>
      </c>
      <c r="Z2221">
        <v>0</v>
      </c>
    </row>
    <row r="2222" spans="1:26" x14ac:dyDescent="0.35">
      <c r="A2222">
        <v>3.6616766467065869</v>
      </c>
      <c r="B2222">
        <v>0.65123226288274827</v>
      </c>
      <c r="G2222">
        <v>3.6616766467065869</v>
      </c>
      <c r="H2222">
        <v>0.68076535750251765</v>
      </c>
      <c r="M2222">
        <v>3.6616766467065869</v>
      </c>
      <c r="N2222">
        <v>0.58024691358024694</v>
      </c>
      <c r="S2222">
        <v>4.1616766467065869</v>
      </c>
      <c r="T2222">
        <v>0.41290322580645161</v>
      </c>
      <c r="Y2222">
        <v>3.6616766467065869</v>
      </c>
      <c r="Z2222">
        <v>0.70543615676359039</v>
      </c>
    </row>
    <row r="2223" spans="1:26" x14ac:dyDescent="0.35">
      <c r="A2223">
        <v>3.6631736526946108</v>
      </c>
      <c r="B2223">
        <v>0.65123226288274827</v>
      </c>
      <c r="G2223">
        <v>3.6631736526946108</v>
      </c>
      <c r="H2223">
        <v>0.68076535750251765</v>
      </c>
      <c r="M2223">
        <v>3.6631736526946108</v>
      </c>
      <c r="N2223">
        <v>0.58024691358024694</v>
      </c>
      <c r="S2223">
        <v>4.1631736526946108</v>
      </c>
      <c r="T2223">
        <v>0.41290322580645161</v>
      </c>
      <c r="Y2223">
        <v>3.6631736526946108</v>
      </c>
      <c r="Z2223">
        <v>0.70543615676359039</v>
      </c>
    </row>
    <row r="2224" spans="1:26" x14ac:dyDescent="0.35">
      <c r="A2224">
        <v>3.6631736526946108</v>
      </c>
      <c r="B2224">
        <v>0</v>
      </c>
      <c r="G2224">
        <v>3.6631736526946108</v>
      </c>
      <c r="H2224">
        <v>0</v>
      </c>
      <c r="M2224">
        <v>3.6631736526946108</v>
      </c>
      <c r="N2224">
        <v>0</v>
      </c>
      <c r="S2224">
        <v>4.1631736526946108</v>
      </c>
      <c r="T2224">
        <v>0</v>
      </c>
      <c r="Y2224">
        <v>3.6631736526946108</v>
      </c>
      <c r="Z2224">
        <v>0</v>
      </c>
    </row>
    <row r="2225" spans="1:26" x14ac:dyDescent="0.35">
      <c r="A2225">
        <v>3.6646706586826348</v>
      </c>
      <c r="B2225">
        <v>0</v>
      </c>
      <c r="G2225">
        <v>3.6646706586826348</v>
      </c>
      <c r="H2225">
        <v>0</v>
      </c>
      <c r="M2225">
        <v>3.6646706586826348</v>
      </c>
      <c r="N2225">
        <v>0</v>
      </c>
      <c r="S2225">
        <v>4.1646706586826348</v>
      </c>
      <c r="T2225">
        <v>0</v>
      </c>
      <c r="Y2225">
        <v>3.6646706586826348</v>
      </c>
      <c r="Z2225">
        <v>0</v>
      </c>
    </row>
    <row r="2226" spans="1:26" x14ac:dyDescent="0.35">
      <c r="A2226">
        <v>3.6646706586826348</v>
      </c>
      <c r="B2226">
        <v>0.65123226288274827</v>
      </c>
      <c r="G2226">
        <v>3.6646706586826348</v>
      </c>
      <c r="H2226">
        <v>0.68076535750251765</v>
      </c>
      <c r="M2226">
        <v>3.6646706586826348</v>
      </c>
      <c r="N2226">
        <v>0.58024691358024694</v>
      </c>
      <c r="S2226">
        <v>4.1646706586826348</v>
      </c>
      <c r="T2226">
        <v>0.41290322580645161</v>
      </c>
      <c r="Y2226">
        <v>3.6646706586826348</v>
      </c>
      <c r="Z2226">
        <v>0.70543615676359039</v>
      </c>
    </row>
    <row r="2227" spans="1:26" x14ac:dyDescent="0.35">
      <c r="A2227">
        <v>3.6661676646706587</v>
      </c>
      <c r="B2227">
        <v>0.65123226288274827</v>
      </c>
      <c r="G2227">
        <v>3.6661676646706587</v>
      </c>
      <c r="H2227">
        <v>0.68076535750251765</v>
      </c>
      <c r="M2227">
        <v>3.6661676646706587</v>
      </c>
      <c r="N2227">
        <v>0.58024691358024694</v>
      </c>
      <c r="S2227">
        <v>4.1661676646706587</v>
      </c>
      <c r="T2227">
        <v>0.41290322580645161</v>
      </c>
      <c r="Y2227">
        <v>3.6661676646706587</v>
      </c>
      <c r="Z2227">
        <v>0.70543615676359039</v>
      </c>
    </row>
    <row r="2228" spans="1:26" x14ac:dyDescent="0.35">
      <c r="A2228">
        <v>3.6661676646706587</v>
      </c>
      <c r="B2228">
        <v>0</v>
      </c>
      <c r="G2228">
        <v>3.6661676646706587</v>
      </c>
      <c r="H2228">
        <v>0</v>
      </c>
      <c r="M2228">
        <v>3.6661676646706587</v>
      </c>
      <c r="N2228">
        <v>0</v>
      </c>
      <c r="S2228">
        <v>4.1661676646706587</v>
      </c>
      <c r="T2228">
        <v>0</v>
      </c>
      <c r="Y2228">
        <v>3.6661676646706587</v>
      </c>
      <c r="Z2228">
        <v>0</v>
      </c>
    </row>
    <row r="2229" spans="1:26" x14ac:dyDescent="0.35">
      <c r="A2229">
        <v>3.6676646706586826</v>
      </c>
      <c r="B2229">
        <v>0</v>
      </c>
      <c r="G2229">
        <v>3.6676646706586826</v>
      </c>
      <c r="H2229">
        <v>0</v>
      </c>
      <c r="M2229">
        <v>3.6676646706586826</v>
      </c>
      <c r="N2229">
        <v>0</v>
      </c>
      <c r="S2229">
        <v>4.1676646706586826</v>
      </c>
      <c r="T2229">
        <v>0</v>
      </c>
      <c r="Y2229">
        <v>3.6676646706586826</v>
      </c>
      <c r="Z2229">
        <v>0</v>
      </c>
    </row>
    <row r="2230" spans="1:26" x14ac:dyDescent="0.35">
      <c r="A2230">
        <v>3.6676646706586826</v>
      </c>
      <c r="B2230">
        <v>0.65123226288274827</v>
      </c>
      <c r="G2230">
        <v>3.6676646706586826</v>
      </c>
      <c r="H2230">
        <v>0.68076535750251765</v>
      </c>
      <c r="M2230">
        <v>3.6676646706586826</v>
      </c>
      <c r="N2230">
        <v>0.58024691358024694</v>
      </c>
      <c r="S2230">
        <v>4.1676646706586826</v>
      </c>
      <c r="T2230">
        <v>0.41290322580645161</v>
      </c>
      <c r="Y2230">
        <v>3.6676646706586826</v>
      </c>
      <c r="Z2230">
        <v>0.70543615676359039</v>
      </c>
    </row>
    <row r="2231" spans="1:26" x14ac:dyDescent="0.35">
      <c r="A2231">
        <v>3.6691616766467066</v>
      </c>
      <c r="B2231">
        <v>0.65123226288274827</v>
      </c>
      <c r="G2231">
        <v>3.6691616766467066</v>
      </c>
      <c r="H2231">
        <v>0.68076535750251765</v>
      </c>
      <c r="M2231">
        <v>3.6691616766467066</v>
      </c>
      <c r="N2231">
        <v>0.58024691358024694</v>
      </c>
      <c r="S2231">
        <v>4.1691616766467066</v>
      </c>
      <c r="T2231">
        <v>0.41290322580645161</v>
      </c>
      <c r="Y2231">
        <v>3.6691616766467066</v>
      </c>
      <c r="Z2231">
        <v>0.70543615676359039</v>
      </c>
    </row>
    <row r="2232" spans="1:26" x14ac:dyDescent="0.35">
      <c r="A2232">
        <v>3.6691616766467066</v>
      </c>
      <c r="B2232">
        <v>0</v>
      </c>
      <c r="G2232">
        <v>3.6691616766467066</v>
      </c>
      <c r="H2232">
        <v>0</v>
      </c>
      <c r="M2232">
        <v>3.6691616766467066</v>
      </c>
      <c r="N2232">
        <v>0</v>
      </c>
      <c r="S2232">
        <v>4.1691616766467066</v>
      </c>
      <c r="T2232">
        <v>0</v>
      </c>
      <c r="Y2232">
        <v>3.6691616766467066</v>
      </c>
      <c r="Z2232">
        <v>0</v>
      </c>
    </row>
    <row r="2233" spans="1:26" x14ac:dyDescent="0.35">
      <c r="A2233">
        <v>3.6706586826347305</v>
      </c>
      <c r="B2233">
        <v>0</v>
      </c>
      <c r="G2233">
        <v>3.6706586826347305</v>
      </c>
      <c r="H2233">
        <v>0</v>
      </c>
      <c r="M2233">
        <v>3.6706586826347305</v>
      </c>
      <c r="N2233">
        <v>0</v>
      </c>
      <c r="S2233">
        <v>4.1706586826347305</v>
      </c>
      <c r="T2233">
        <v>0</v>
      </c>
      <c r="Y2233">
        <v>3.6706586826347305</v>
      </c>
      <c r="Z2233">
        <v>0</v>
      </c>
    </row>
    <row r="2234" spans="1:26" x14ac:dyDescent="0.35">
      <c r="A2234">
        <v>3.6706586826347305</v>
      </c>
      <c r="B2234">
        <v>0.65123226288274827</v>
      </c>
      <c r="G2234">
        <v>3.6706586826347305</v>
      </c>
      <c r="H2234">
        <v>0.68076535750251765</v>
      </c>
      <c r="M2234">
        <v>3.6706586826347305</v>
      </c>
      <c r="N2234">
        <v>0.58024691358024694</v>
      </c>
      <c r="S2234">
        <v>4.1706586826347305</v>
      </c>
      <c r="T2234">
        <v>0.41290322580645161</v>
      </c>
      <c r="Y2234">
        <v>3.6706586826347305</v>
      </c>
      <c r="Z2234">
        <v>0.70543615676359039</v>
      </c>
    </row>
    <row r="2235" spans="1:26" x14ac:dyDescent="0.35">
      <c r="A2235">
        <v>3.6721556886227544</v>
      </c>
      <c r="B2235">
        <v>0.65123226288274827</v>
      </c>
      <c r="G2235">
        <v>3.6721556886227544</v>
      </c>
      <c r="H2235">
        <v>0.68076535750251765</v>
      </c>
      <c r="M2235">
        <v>3.6721556886227544</v>
      </c>
      <c r="N2235">
        <v>0.58024691358024694</v>
      </c>
      <c r="S2235">
        <v>4.1721556886227544</v>
      </c>
      <c r="T2235">
        <v>0.41290322580645161</v>
      </c>
      <c r="Y2235">
        <v>3.6721556886227544</v>
      </c>
      <c r="Z2235">
        <v>0.70543615676359039</v>
      </c>
    </row>
    <row r="2236" spans="1:26" x14ac:dyDescent="0.35">
      <c r="A2236">
        <v>3.6721556886227544</v>
      </c>
      <c r="B2236">
        <v>0</v>
      </c>
      <c r="G2236">
        <v>3.6721556886227544</v>
      </c>
      <c r="H2236">
        <v>0</v>
      </c>
      <c r="M2236">
        <v>3.6721556886227544</v>
      </c>
      <c r="N2236">
        <v>0</v>
      </c>
      <c r="S2236">
        <v>4.1721556886227544</v>
      </c>
      <c r="T2236">
        <v>0</v>
      </c>
      <c r="Y2236">
        <v>3.6721556886227544</v>
      </c>
      <c r="Z2236">
        <v>0</v>
      </c>
    </row>
    <row r="2237" spans="1:26" x14ac:dyDescent="0.35">
      <c r="A2237">
        <v>3.6736526946107784</v>
      </c>
      <c r="B2237">
        <v>0</v>
      </c>
      <c r="G2237">
        <v>3.6736526946107784</v>
      </c>
      <c r="H2237">
        <v>0</v>
      </c>
      <c r="M2237">
        <v>3.6736526946107784</v>
      </c>
      <c r="N2237">
        <v>0</v>
      </c>
      <c r="S2237">
        <v>4.1736526946107784</v>
      </c>
      <c r="T2237">
        <v>0</v>
      </c>
      <c r="Y2237">
        <v>3.6736526946107784</v>
      </c>
      <c r="Z2237">
        <v>0</v>
      </c>
    </row>
    <row r="2238" spans="1:26" x14ac:dyDescent="0.35">
      <c r="A2238">
        <v>3.6736526946107784</v>
      </c>
      <c r="B2238">
        <v>0.65123226288274827</v>
      </c>
      <c r="G2238">
        <v>3.6736526946107784</v>
      </c>
      <c r="H2238">
        <v>0.68076535750251765</v>
      </c>
      <c r="M2238">
        <v>3.6736526946107784</v>
      </c>
      <c r="N2238">
        <v>0.58024691358024694</v>
      </c>
      <c r="S2238">
        <v>4.1736526946107784</v>
      </c>
      <c r="T2238">
        <v>0.41290322580645161</v>
      </c>
      <c r="Y2238">
        <v>3.6736526946107784</v>
      </c>
      <c r="Z2238">
        <v>0.70543615676359039</v>
      </c>
    </row>
    <row r="2239" spans="1:26" x14ac:dyDescent="0.35">
      <c r="A2239">
        <v>3.6751497005988023</v>
      </c>
      <c r="B2239">
        <v>0.65123226288274827</v>
      </c>
      <c r="G2239">
        <v>3.6751497005988023</v>
      </c>
      <c r="H2239">
        <v>0.68076535750251765</v>
      </c>
      <c r="M2239">
        <v>3.6751497005988023</v>
      </c>
      <c r="N2239">
        <v>0.58024691358024694</v>
      </c>
      <c r="S2239">
        <v>4.1751497005988023</v>
      </c>
      <c r="T2239">
        <v>0.41290322580645161</v>
      </c>
      <c r="Y2239">
        <v>3.6751497005988023</v>
      </c>
      <c r="Z2239">
        <v>0.70543615676359039</v>
      </c>
    </row>
    <row r="2240" spans="1:26" x14ac:dyDescent="0.35">
      <c r="A2240">
        <v>3.6751497005988023</v>
      </c>
      <c r="B2240">
        <v>0</v>
      </c>
      <c r="G2240">
        <v>3.6751497005988023</v>
      </c>
      <c r="H2240">
        <v>0</v>
      </c>
      <c r="M2240">
        <v>3.6751497005988023</v>
      </c>
      <c r="N2240">
        <v>0</v>
      </c>
      <c r="S2240">
        <v>4.1751497005988023</v>
      </c>
      <c r="T2240">
        <v>0</v>
      </c>
      <c r="Y2240">
        <v>3.6751497005988023</v>
      </c>
      <c r="Z2240">
        <v>0</v>
      </c>
    </row>
    <row r="2241" spans="1:26" x14ac:dyDescent="0.35">
      <c r="A2241">
        <v>3.6766467065868262</v>
      </c>
      <c r="B2241">
        <v>0</v>
      </c>
      <c r="G2241">
        <v>3.6766467065868262</v>
      </c>
      <c r="H2241">
        <v>0</v>
      </c>
      <c r="M2241">
        <v>3.6766467065868262</v>
      </c>
      <c r="N2241">
        <v>0</v>
      </c>
      <c r="S2241">
        <v>4.1766467065868262</v>
      </c>
      <c r="T2241">
        <v>0</v>
      </c>
      <c r="Y2241">
        <v>3.6766467065868262</v>
      </c>
      <c r="Z2241">
        <v>0</v>
      </c>
    </row>
    <row r="2242" spans="1:26" x14ac:dyDescent="0.35">
      <c r="A2242">
        <v>3.6766467065868262</v>
      </c>
      <c r="B2242">
        <v>0.65123226288274827</v>
      </c>
      <c r="G2242">
        <v>3.6766467065868262</v>
      </c>
      <c r="H2242">
        <v>0.68076535750251765</v>
      </c>
      <c r="M2242">
        <v>3.6766467065868262</v>
      </c>
      <c r="N2242">
        <v>0.58024691358024694</v>
      </c>
      <c r="S2242">
        <v>4.1766467065868262</v>
      </c>
      <c r="T2242">
        <v>0.41290322580645161</v>
      </c>
      <c r="Y2242">
        <v>3.6766467065868262</v>
      </c>
      <c r="Z2242">
        <v>0.70543615676359039</v>
      </c>
    </row>
    <row r="2243" spans="1:26" x14ac:dyDescent="0.35">
      <c r="A2243">
        <v>3.6781437125748502</v>
      </c>
      <c r="B2243">
        <v>0.65123226288274827</v>
      </c>
      <c r="G2243">
        <v>3.6781437125748502</v>
      </c>
      <c r="H2243">
        <v>0.68076535750251765</v>
      </c>
      <c r="M2243">
        <v>3.6781437125748502</v>
      </c>
      <c r="N2243">
        <v>0.58024691358024694</v>
      </c>
      <c r="S2243">
        <v>4.1781437125748502</v>
      </c>
      <c r="T2243">
        <v>0.41290322580645161</v>
      </c>
      <c r="Y2243">
        <v>3.6781437125748502</v>
      </c>
      <c r="Z2243">
        <v>0.70543615676359039</v>
      </c>
    </row>
    <row r="2244" spans="1:26" x14ac:dyDescent="0.35">
      <c r="A2244">
        <v>3.6781437125748502</v>
      </c>
      <c r="B2244">
        <v>0</v>
      </c>
      <c r="G2244">
        <v>3.6781437125748502</v>
      </c>
      <c r="H2244">
        <v>0</v>
      </c>
      <c r="M2244">
        <v>3.6781437125748502</v>
      </c>
      <c r="N2244">
        <v>0</v>
      </c>
      <c r="S2244">
        <v>4.1781437125748502</v>
      </c>
      <c r="T2244">
        <v>0</v>
      </c>
      <c r="Y2244">
        <v>3.6781437125748502</v>
      </c>
      <c r="Z2244">
        <v>0</v>
      </c>
    </row>
    <row r="2245" spans="1:26" x14ac:dyDescent="0.35">
      <c r="A2245">
        <v>3.6796407185628741</v>
      </c>
      <c r="B2245">
        <v>0</v>
      </c>
      <c r="G2245">
        <v>3.6796407185628741</v>
      </c>
      <c r="H2245">
        <v>0</v>
      </c>
      <c r="M2245">
        <v>3.6796407185628741</v>
      </c>
      <c r="N2245">
        <v>0</v>
      </c>
      <c r="S2245">
        <v>4.1796407185628741</v>
      </c>
      <c r="T2245">
        <v>0</v>
      </c>
      <c r="Y2245">
        <v>3.6796407185628741</v>
      </c>
      <c r="Z2245">
        <v>0</v>
      </c>
    </row>
    <row r="2246" spans="1:26" x14ac:dyDescent="0.35">
      <c r="A2246">
        <v>3.6796407185628741</v>
      </c>
      <c r="B2246">
        <v>0.65123226288274827</v>
      </c>
      <c r="G2246">
        <v>3.6796407185628741</v>
      </c>
      <c r="H2246">
        <v>0.68076535750251765</v>
      </c>
      <c r="M2246">
        <v>3.6796407185628741</v>
      </c>
      <c r="N2246">
        <v>0.58024691358024694</v>
      </c>
      <c r="S2246">
        <v>4.1796407185628741</v>
      </c>
      <c r="T2246">
        <v>0.41290322580645161</v>
      </c>
      <c r="Y2246">
        <v>3.6796407185628741</v>
      </c>
      <c r="Z2246">
        <v>0.70543615676359039</v>
      </c>
    </row>
    <row r="2247" spans="1:26" x14ac:dyDescent="0.35">
      <c r="A2247">
        <v>3.681137724550898</v>
      </c>
      <c r="B2247">
        <v>0.65123226288274827</v>
      </c>
      <c r="G2247">
        <v>3.681137724550898</v>
      </c>
      <c r="H2247">
        <v>0.68076535750251765</v>
      </c>
      <c r="M2247">
        <v>3.681137724550898</v>
      </c>
      <c r="N2247">
        <v>0.58024691358024694</v>
      </c>
      <c r="S2247">
        <v>4.181137724550898</v>
      </c>
      <c r="T2247">
        <v>0.41290322580645161</v>
      </c>
      <c r="Y2247">
        <v>3.681137724550898</v>
      </c>
      <c r="Z2247">
        <v>0.70543615676359039</v>
      </c>
    </row>
    <row r="2248" spans="1:26" x14ac:dyDescent="0.35">
      <c r="A2248">
        <v>3.681137724550898</v>
      </c>
      <c r="B2248">
        <v>0</v>
      </c>
      <c r="G2248">
        <v>3.681137724550898</v>
      </c>
      <c r="H2248">
        <v>0</v>
      </c>
      <c r="M2248">
        <v>3.681137724550898</v>
      </c>
      <c r="N2248">
        <v>0</v>
      </c>
      <c r="S2248">
        <v>4.181137724550898</v>
      </c>
      <c r="T2248">
        <v>0</v>
      </c>
      <c r="Y2248">
        <v>3.681137724550898</v>
      </c>
      <c r="Z2248">
        <v>0</v>
      </c>
    </row>
    <row r="2249" spans="1:26" x14ac:dyDescent="0.35">
      <c r="A2249">
        <v>3.682634730538922</v>
      </c>
      <c r="B2249">
        <v>0</v>
      </c>
      <c r="G2249">
        <v>3.682634730538922</v>
      </c>
      <c r="H2249">
        <v>0</v>
      </c>
      <c r="M2249">
        <v>3.682634730538922</v>
      </c>
      <c r="N2249">
        <v>0</v>
      </c>
      <c r="S2249">
        <v>4.182634730538922</v>
      </c>
      <c r="T2249">
        <v>0</v>
      </c>
      <c r="Y2249">
        <v>3.682634730538922</v>
      </c>
      <c r="Z2249">
        <v>0</v>
      </c>
    </row>
    <row r="2250" spans="1:26" x14ac:dyDescent="0.35">
      <c r="A2250">
        <v>3.682634730538922</v>
      </c>
      <c r="B2250">
        <v>0.65123226288274827</v>
      </c>
      <c r="G2250">
        <v>3.682634730538922</v>
      </c>
      <c r="H2250">
        <v>0.68076535750251765</v>
      </c>
      <c r="M2250">
        <v>3.682634730538922</v>
      </c>
      <c r="N2250">
        <v>0.58024691358024694</v>
      </c>
      <c r="S2250">
        <v>4.182634730538922</v>
      </c>
      <c r="T2250">
        <v>0.41290322580645161</v>
      </c>
      <c r="Y2250">
        <v>3.682634730538922</v>
      </c>
      <c r="Z2250">
        <v>0.70543615676359039</v>
      </c>
    </row>
    <row r="2251" spans="1:26" x14ac:dyDescent="0.35">
      <c r="A2251">
        <v>3.6841317365269459</v>
      </c>
      <c r="B2251">
        <v>0.65123226288274827</v>
      </c>
      <c r="G2251">
        <v>3.6841317365269459</v>
      </c>
      <c r="H2251">
        <v>0.68076535750251765</v>
      </c>
      <c r="M2251">
        <v>3.6841317365269459</v>
      </c>
      <c r="N2251">
        <v>0.58024691358024694</v>
      </c>
      <c r="S2251">
        <v>4.1841317365269459</v>
      </c>
      <c r="T2251">
        <v>0.41290322580645161</v>
      </c>
      <c r="Y2251">
        <v>3.6841317365269459</v>
      </c>
      <c r="Z2251">
        <v>0.70543615676359039</v>
      </c>
    </row>
    <row r="2252" spans="1:26" x14ac:dyDescent="0.35">
      <c r="A2252">
        <v>3.6841317365269459</v>
      </c>
      <c r="B2252">
        <v>0</v>
      </c>
      <c r="G2252">
        <v>3.6841317365269459</v>
      </c>
      <c r="H2252">
        <v>0</v>
      </c>
      <c r="M2252">
        <v>3.6841317365269459</v>
      </c>
      <c r="N2252">
        <v>0</v>
      </c>
      <c r="S2252">
        <v>4.1841317365269459</v>
      </c>
      <c r="T2252">
        <v>0</v>
      </c>
      <c r="Y2252">
        <v>3.6841317365269459</v>
      </c>
      <c r="Z2252">
        <v>0</v>
      </c>
    </row>
    <row r="2253" spans="1:26" x14ac:dyDescent="0.35">
      <c r="A2253">
        <v>3.6856287425149699</v>
      </c>
      <c r="B2253">
        <v>0</v>
      </c>
      <c r="G2253">
        <v>3.6856287425149699</v>
      </c>
      <c r="H2253">
        <v>0</v>
      </c>
      <c r="M2253">
        <v>3.6856287425149699</v>
      </c>
      <c r="N2253">
        <v>0</v>
      </c>
      <c r="S2253">
        <v>4.1856287425149699</v>
      </c>
      <c r="T2253">
        <v>0</v>
      </c>
      <c r="Y2253">
        <v>3.6856287425149699</v>
      </c>
      <c r="Z2253">
        <v>0</v>
      </c>
    </row>
    <row r="2254" spans="1:26" x14ac:dyDescent="0.35">
      <c r="A2254">
        <v>3.6856287425149699</v>
      </c>
      <c r="B2254">
        <v>0.65123226288274827</v>
      </c>
      <c r="G2254">
        <v>3.6856287425149699</v>
      </c>
      <c r="H2254">
        <v>0.68076535750251765</v>
      </c>
      <c r="M2254">
        <v>3.6856287425149699</v>
      </c>
      <c r="N2254">
        <v>0.58024691358024694</v>
      </c>
      <c r="S2254">
        <v>4.1856287425149699</v>
      </c>
      <c r="T2254">
        <v>0.41290322580645161</v>
      </c>
      <c r="Y2254">
        <v>3.6856287425149699</v>
      </c>
      <c r="Z2254">
        <v>0.70543615676359039</v>
      </c>
    </row>
    <row r="2255" spans="1:26" x14ac:dyDescent="0.35">
      <c r="A2255">
        <v>3.6871257485029938</v>
      </c>
      <c r="B2255">
        <v>0.65123226288274827</v>
      </c>
      <c r="G2255">
        <v>3.6871257485029938</v>
      </c>
      <c r="H2255">
        <v>0.68076535750251765</v>
      </c>
      <c r="M2255">
        <v>3.6871257485029938</v>
      </c>
      <c r="N2255">
        <v>0.58024691358024694</v>
      </c>
      <c r="S2255">
        <v>4.1871257485029938</v>
      </c>
      <c r="T2255">
        <v>0.41290322580645161</v>
      </c>
      <c r="Y2255">
        <v>3.6871257485029938</v>
      </c>
      <c r="Z2255">
        <v>0.70543615676359039</v>
      </c>
    </row>
    <row r="2256" spans="1:26" x14ac:dyDescent="0.35">
      <c r="A2256">
        <v>3.6871257485029938</v>
      </c>
      <c r="B2256">
        <v>0</v>
      </c>
      <c r="G2256">
        <v>3.6871257485029938</v>
      </c>
      <c r="H2256">
        <v>0</v>
      </c>
      <c r="M2256">
        <v>3.6871257485029938</v>
      </c>
      <c r="N2256">
        <v>0</v>
      </c>
      <c r="S2256">
        <v>4.1871257485029938</v>
      </c>
      <c r="T2256">
        <v>0</v>
      </c>
      <c r="Y2256">
        <v>3.6871257485029938</v>
      </c>
      <c r="Z2256">
        <v>0</v>
      </c>
    </row>
    <row r="2257" spans="1:26" x14ac:dyDescent="0.35">
      <c r="A2257">
        <v>3.6886227544910177</v>
      </c>
      <c r="B2257">
        <v>0</v>
      </c>
      <c r="G2257">
        <v>3.6886227544910177</v>
      </c>
      <c r="H2257">
        <v>0</v>
      </c>
      <c r="M2257">
        <v>3.6886227544910177</v>
      </c>
      <c r="N2257">
        <v>0</v>
      </c>
      <c r="S2257">
        <v>4.1886227544910177</v>
      </c>
      <c r="T2257">
        <v>0</v>
      </c>
      <c r="Y2257">
        <v>3.6886227544910177</v>
      </c>
      <c r="Z2257">
        <v>0</v>
      </c>
    </row>
    <row r="2258" spans="1:26" x14ac:dyDescent="0.35">
      <c r="A2258">
        <v>3.6886227544910177</v>
      </c>
      <c r="B2258">
        <v>0.65123226288274827</v>
      </c>
      <c r="G2258">
        <v>3.6886227544910177</v>
      </c>
      <c r="H2258">
        <v>0.68076535750251765</v>
      </c>
      <c r="M2258">
        <v>3.6886227544910177</v>
      </c>
      <c r="N2258">
        <v>0.58024691358024694</v>
      </c>
      <c r="S2258">
        <v>4.1886227544910177</v>
      </c>
      <c r="T2258">
        <v>0.41290322580645161</v>
      </c>
      <c r="Y2258">
        <v>3.6886227544910177</v>
      </c>
      <c r="Z2258">
        <v>0.70543615676359039</v>
      </c>
    </row>
    <row r="2259" spans="1:26" x14ac:dyDescent="0.35">
      <c r="A2259">
        <v>3.6901197604790421</v>
      </c>
      <c r="B2259">
        <v>0.65123226288274827</v>
      </c>
      <c r="G2259">
        <v>3.6901197604790421</v>
      </c>
      <c r="H2259">
        <v>0.68076535750251765</v>
      </c>
      <c r="M2259">
        <v>3.6901197604790421</v>
      </c>
      <c r="N2259">
        <v>0.58024691358024694</v>
      </c>
      <c r="S2259">
        <v>4.1901197604790417</v>
      </c>
      <c r="T2259">
        <v>0.41290322580645161</v>
      </c>
      <c r="Y2259">
        <v>3.6901197604790421</v>
      </c>
      <c r="Z2259">
        <v>0.70543615676359039</v>
      </c>
    </row>
    <row r="2260" spans="1:26" x14ac:dyDescent="0.35">
      <c r="A2260">
        <v>3.6901197604790421</v>
      </c>
      <c r="B2260">
        <v>0</v>
      </c>
      <c r="G2260">
        <v>3.6901197604790421</v>
      </c>
      <c r="H2260">
        <v>0</v>
      </c>
      <c r="M2260">
        <v>3.6901197604790421</v>
      </c>
      <c r="N2260">
        <v>0</v>
      </c>
      <c r="S2260">
        <v>4.1901197604790417</v>
      </c>
      <c r="T2260">
        <v>0</v>
      </c>
      <c r="Y2260">
        <v>3.6901197604790421</v>
      </c>
      <c r="Z2260">
        <v>0</v>
      </c>
    </row>
    <row r="2261" spans="1:26" x14ac:dyDescent="0.35">
      <c r="A2261">
        <v>3.691616766467066</v>
      </c>
      <c r="B2261">
        <v>0</v>
      </c>
      <c r="G2261">
        <v>3.691616766467066</v>
      </c>
      <c r="H2261">
        <v>0</v>
      </c>
      <c r="M2261">
        <v>3.691616766467066</v>
      </c>
      <c r="N2261">
        <v>0</v>
      </c>
      <c r="S2261">
        <v>4.1916167664670656</v>
      </c>
      <c r="T2261">
        <v>0</v>
      </c>
      <c r="Y2261">
        <v>3.691616766467066</v>
      </c>
      <c r="Z2261">
        <v>0</v>
      </c>
    </row>
    <row r="2262" spans="1:26" x14ac:dyDescent="0.35">
      <c r="A2262">
        <v>3.691616766467066</v>
      </c>
      <c r="B2262">
        <v>0.65123226288274827</v>
      </c>
      <c r="G2262">
        <v>3.691616766467066</v>
      </c>
      <c r="H2262">
        <v>0.68076535750251765</v>
      </c>
      <c r="M2262">
        <v>3.691616766467066</v>
      </c>
      <c r="N2262">
        <v>0.58024691358024694</v>
      </c>
      <c r="S2262">
        <v>4.1916167664670656</v>
      </c>
      <c r="T2262">
        <v>0.41290322580645161</v>
      </c>
      <c r="Y2262">
        <v>3.691616766467066</v>
      </c>
      <c r="Z2262">
        <v>0.70543615676359039</v>
      </c>
    </row>
    <row r="2263" spans="1:26" x14ac:dyDescent="0.35">
      <c r="A2263">
        <v>3.69311377245509</v>
      </c>
      <c r="B2263">
        <v>0.65123226288274827</v>
      </c>
      <c r="G2263">
        <v>3.69311377245509</v>
      </c>
      <c r="H2263">
        <v>0.68076535750251765</v>
      </c>
      <c r="M2263">
        <v>3.69311377245509</v>
      </c>
      <c r="N2263">
        <v>0.58024691358024694</v>
      </c>
      <c r="S2263">
        <v>4.1931137724550895</v>
      </c>
      <c r="T2263">
        <v>0.41290322580645161</v>
      </c>
      <c r="Y2263">
        <v>3.69311377245509</v>
      </c>
      <c r="Z2263">
        <v>0.70543615676359039</v>
      </c>
    </row>
    <row r="2264" spans="1:26" x14ac:dyDescent="0.35">
      <c r="A2264">
        <v>3.69311377245509</v>
      </c>
      <c r="B2264">
        <v>0</v>
      </c>
      <c r="G2264">
        <v>3.69311377245509</v>
      </c>
      <c r="H2264">
        <v>0</v>
      </c>
      <c r="M2264">
        <v>3.69311377245509</v>
      </c>
      <c r="N2264">
        <v>0</v>
      </c>
      <c r="S2264">
        <v>4.1931137724550895</v>
      </c>
      <c r="T2264">
        <v>0</v>
      </c>
      <c r="Y2264">
        <v>3.69311377245509</v>
      </c>
      <c r="Z2264">
        <v>0</v>
      </c>
    </row>
    <row r="2265" spans="1:26" x14ac:dyDescent="0.35">
      <c r="A2265">
        <v>3.6946107784431139</v>
      </c>
      <c r="B2265">
        <v>0</v>
      </c>
      <c r="G2265">
        <v>3.6946107784431139</v>
      </c>
      <c r="H2265">
        <v>0</v>
      </c>
      <c r="M2265">
        <v>3.6946107784431139</v>
      </c>
      <c r="N2265">
        <v>0</v>
      </c>
      <c r="S2265">
        <v>4.1946107784431135</v>
      </c>
      <c r="T2265">
        <v>0</v>
      </c>
      <c r="Y2265">
        <v>3.6946107784431139</v>
      </c>
      <c r="Z2265">
        <v>0</v>
      </c>
    </row>
    <row r="2266" spans="1:26" x14ac:dyDescent="0.35">
      <c r="A2266">
        <v>3.6946107784431139</v>
      </c>
      <c r="B2266">
        <v>0.65123226288274827</v>
      </c>
      <c r="G2266">
        <v>3.6946107784431139</v>
      </c>
      <c r="H2266">
        <v>0.68076535750251765</v>
      </c>
      <c r="M2266">
        <v>3.6946107784431139</v>
      </c>
      <c r="N2266">
        <v>0.58024691358024694</v>
      </c>
      <c r="S2266">
        <v>4.1946107784431135</v>
      </c>
      <c r="T2266">
        <v>0.41290322580645161</v>
      </c>
      <c r="Y2266">
        <v>3.6946107784431139</v>
      </c>
      <c r="Z2266">
        <v>0.70543615676359039</v>
      </c>
    </row>
    <row r="2267" spans="1:26" x14ac:dyDescent="0.35">
      <c r="A2267">
        <v>3.6961077844311379</v>
      </c>
      <c r="B2267">
        <v>0.65123226288274827</v>
      </c>
      <c r="G2267">
        <v>3.6961077844311379</v>
      </c>
      <c r="H2267">
        <v>0.68076535750251765</v>
      </c>
      <c r="M2267">
        <v>3.6961077844311379</v>
      </c>
      <c r="N2267">
        <v>0.58024691358024694</v>
      </c>
      <c r="S2267">
        <v>4.1961077844311374</v>
      </c>
      <c r="T2267">
        <v>0.41290322580645161</v>
      </c>
      <c r="Y2267">
        <v>3.6961077844311379</v>
      </c>
      <c r="Z2267">
        <v>0.70543615676359039</v>
      </c>
    </row>
    <row r="2268" spans="1:26" x14ac:dyDescent="0.35">
      <c r="A2268">
        <v>3.6961077844311379</v>
      </c>
      <c r="B2268">
        <v>0</v>
      </c>
      <c r="G2268">
        <v>3.6961077844311379</v>
      </c>
      <c r="H2268">
        <v>0</v>
      </c>
      <c r="M2268">
        <v>3.6961077844311379</v>
      </c>
      <c r="N2268">
        <v>0</v>
      </c>
      <c r="S2268">
        <v>4.1961077844311374</v>
      </c>
      <c r="T2268">
        <v>0</v>
      </c>
      <c r="Y2268">
        <v>3.6961077844311379</v>
      </c>
      <c r="Z2268">
        <v>0</v>
      </c>
    </row>
    <row r="2269" spans="1:26" x14ac:dyDescent="0.35">
      <c r="A2269">
        <v>3.6976047904191618</v>
      </c>
      <c r="B2269">
        <v>0</v>
      </c>
      <c r="G2269">
        <v>3.6976047904191618</v>
      </c>
      <c r="H2269">
        <v>0</v>
      </c>
      <c r="M2269">
        <v>3.6976047904191618</v>
      </c>
      <c r="N2269">
        <v>0</v>
      </c>
      <c r="S2269">
        <v>4.1976047904191613</v>
      </c>
      <c r="T2269">
        <v>0</v>
      </c>
      <c r="Y2269">
        <v>3.6976047904191618</v>
      </c>
      <c r="Z2269">
        <v>0</v>
      </c>
    </row>
    <row r="2270" spans="1:26" x14ac:dyDescent="0.35">
      <c r="A2270">
        <v>3.6976047904191618</v>
      </c>
      <c r="B2270">
        <v>0.65123226288274827</v>
      </c>
      <c r="G2270">
        <v>3.6976047904191618</v>
      </c>
      <c r="H2270">
        <v>0.68076535750251765</v>
      </c>
      <c r="M2270">
        <v>3.6976047904191618</v>
      </c>
      <c r="N2270">
        <v>0.58024691358024694</v>
      </c>
      <c r="S2270">
        <v>4.1976047904191613</v>
      </c>
      <c r="T2270">
        <v>0.41290322580645161</v>
      </c>
      <c r="Y2270">
        <v>3.6976047904191618</v>
      </c>
      <c r="Z2270">
        <v>0.70543615676359039</v>
      </c>
    </row>
    <row r="2271" spans="1:26" x14ac:dyDescent="0.35">
      <c r="A2271">
        <v>3.6991017964071857</v>
      </c>
      <c r="B2271">
        <v>0.65123226288274827</v>
      </c>
      <c r="G2271">
        <v>3.6991017964071857</v>
      </c>
      <c r="H2271">
        <v>0.68076535750251765</v>
      </c>
      <c r="M2271">
        <v>3.6991017964071857</v>
      </c>
      <c r="N2271">
        <v>0.58024691358024694</v>
      </c>
      <c r="S2271">
        <v>4.1991017964071853</v>
      </c>
      <c r="T2271">
        <v>0.41290322580645161</v>
      </c>
      <c r="Y2271">
        <v>3.6991017964071857</v>
      </c>
      <c r="Z2271">
        <v>0.70543615676359039</v>
      </c>
    </row>
    <row r="2272" spans="1:26" x14ac:dyDescent="0.35">
      <c r="A2272">
        <v>3.6991017964071857</v>
      </c>
      <c r="B2272">
        <v>0</v>
      </c>
      <c r="G2272">
        <v>3.6991017964071857</v>
      </c>
      <c r="H2272">
        <v>0</v>
      </c>
      <c r="M2272">
        <v>3.6991017964071857</v>
      </c>
      <c r="N2272">
        <v>0</v>
      </c>
      <c r="S2272">
        <v>4.1991017964071853</v>
      </c>
      <c r="T2272">
        <v>0</v>
      </c>
      <c r="Y2272">
        <v>3.6991017964071857</v>
      </c>
      <c r="Z2272">
        <v>0</v>
      </c>
    </row>
    <row r="2273" spans="1:26" x14ac:dyDescent="0.35">
      <c r="A2273">
        <v>3.7005988023952097</v>
      </c>
      <c r="B2273">
        <v>0</v>
      </c>
      <c r="G2273">
        <v>3.7005988023952097</v>
      </c>
      <c r="H2273">
        <v>0</v>
      </c>
      <c r="M2273">
        <v>3.7005988023952097</v>
      </c>
      <c r="N2273">
        <v>0</v>
      </c>
      <c r="S2273">
        <v>4.2005988023952092</v>
      </c>
      <c r="T2273">
        <v>0</v>
      </c>
      <c r="Y2273">
        <v>3.7005988023952097</v>
      </c>
      <c r="Z2273">
        <v>0</v>
      </c>
    </row>
    <row r="2274" spans="1:26" x14ac:dyDescent="0.35">
      <c r="A2274">
        <v>3.7005988023952097</v>
      </c>
      <c r="B2274">
        <v>0.65123226288274827</v>
      </c>
      <c r="G2274">
        <v>3.7005988023952097</v>
      </c>
      <c r="H2274">
        <v>0.68076535750251765</v>
      </c>
      <c r="M2274">
        <v>3.7005988023952097</v>
      </c>
      <c r="N2274">
        <v>0.58024691358024694</v>
      </c>
      <c r="S2274">
        <v>4.2005988023952092</v>
      </c>
      <c r="T2274">
        <v>0.41290322580645161</v>
      </c>
      <c r="Y2274">
        <v>3.7005988023952097</v>
      </c>
      <c r="Z2274">
        <v>0.70543615676359039</v>
      </c>
    </row>
    <row r="2275" spans="1:26" x14ac:dyDescent="0.35">
      <c r="A2275">
        <v>3.7020958083832336</v>
      </c>
      <c r="B2275">
        <v>0.65123226288274827</v>
      </c>
      <c r="G2275">
        <v>3.7020958083832336</v>
      </c>
      <c r="H2275">
        <v>0.68076535750251765</v>
      </c>
      <c r="M2275">
        <v>3.7020958083832336</v>
      </c>
      <c r="N2275">
        <v>0.58024691358024694</v>
      </c>
      <c r="S2275">
        <v>4.2020958083832332</v>
      </c>
      <c r="T2275">
        <v>0.41290322580645161</v>
      </c>
      <c r="Y2275">
        <v>3.7020958083832336</v>
      </c>
      <c r="Z2275">
        <v>0.70543615676359039</v>
      </c>
    </row>
    <row r="2276" spans="1:26" x14ac:dyDescent="0.35">
      <c r="A2276">
        <v>3.7020958083832336</v>
      </c>
      <c r="B2276">
        <v>0</v>
      </c>
      <c r="G2276">
        <v>3.7020958083832336</v>
      </c>
      <c r="H2276">
        <v>0</v>
      </c>
      <c r="M2276">
        <v>3.7020958083832336</v>
      </c>
      <c r="N2276">
        <v>0</v>
      </c>
      <c r="S2276">
        <v>4.2020958083832332</v>
      </c>
      <c r="T2276">
        <v>0</v>
      </c>
      <c r="Y2276">
        <v>3.7020958083832336</v>
      </c>
      <c r="Z2276">
        <v>0</v>
      </c>
    </row>
    <row r="2277" spans="1:26" x14ac:dyDescent="0.35">
      <c r="A2277">
        <v>3.7035928143712575</v>
      </c>
      <c r="B2277">
        <v>0</v>
      </c>
      <c r="G2277">
        <v>3.7035928143712575</v>
      </c>
      <c r="H2277">
        <v>0</v>
      </c>
      <c r="M2277">
        <v>3.7035928143712575</v>
      </c>
      <c r="N2277">
        <v>0</v>
      </c>
      <c r="S2277">
        <v>4.2035928143712571</v>
      </c>
      <c r="T2277">
        <v>0</v>
      </c>
      <c r="Y2277">
        <v>3.7035928143712575</v>
      </c>
      <c r="Z2277">
        <v>0</v>
      </c>
    </row>
    <row r="2278" spans="1:26" x14ac:dyDescent="0.35">
      <c r="A2278">
        <v>3.7035928143712575</v>
      </c>
      <c r="B2278">
        <v>0.65123226288274827</v>
      </c>
      <c r="G2278">
        <v>3.7035928143712575</v>
      </c>
      <c r="H2278">
        <v>0.68076535750251765</v>
      </c>
      <c r="M2278">
        <v>3.7035928143712575</v>
      </c>
      <c r="N2278">
        <v>0.58024691358024694</v>
      </c>
      <c r="S2278">
        <v>4.2035928143712571</v>
      </c>
      <c r="T2278">
        <v>0.41290322580645161</v>
      </c>
      <c r="Y2278">
        <v>3.7035928143712575</v>
      </c>
      <c r="Z2278">
        <v>0.70543615676359039</v>
      </c>
    </row>
    <row r="2279" spans="1:26" x14ac:dyDescent="0.35">
      <c r="A2279">
        <v>3.7050898203592815</v>
      </c>
      <c r="B2279">
        <v>0.65123226288274827</v>
      </c>
      <c r="G2279">
        <v>3.7050898203592815</v>
      </c>
      <c r="H2279">
        <v>0.68076535750251765</v>
      </c>
      <c r="M2279">
        <v>3.7050898203592815</v>
      </c>
      <c r="N2279">
        <v>0.58024691358024694</v>
      </c>
      <c r="S2279">
        <v>4.205089820359281</v>
      </c>
      <c r="T2279">
        <v>0.41290322580645161</v>
      </c>
      <c r="Y2279">
        <v>3.7050898203592815</v>
      </c>
      <c r="Z2279">
        <v>0.70543615676359039</v>
      </c>
    </row>
    <row r="2280" spans="1:26" x14ac:dyDescent="0.35">
      <c r="A2280">
        <v>3.7050898203592815</v>
      </c>
      <c r="B2280">
        <v>0</v>
      </c>
      <c r="G2280">
        <v>3.7050898203592815</v>
      </c>
      <c r="H2280">
        <v>0</v>
      </c>
      <c r="M2280">
        <v>3.7050898203592815</v>
      </c>
      <c r="N2280">
        <v>0</v>
      </c>
      <c r="S2280">
        <v>4.205089820359281</v>
      </c>
      <c r="T2280">
        <v>0</v>
      </c>
      <c r="Y2280">
        <v>3.7050898203592815</v>
      </c>
      <c r="Z2280">
        <v>0</v>
      </c>
    </row>
    <row r="2281" spans="1:26" x14ac:dyDescent="0.35">
      <c r="A2281">
        <v>3.7065868263473054</v>
      </c>
      <c r="B2281">
        <v>0</v>
      </c>
      <c r="G2281">
        <v>3.7065868263473054</v>
      </c>
      <c r="H2281">
        <v>0</v>
      </c>
      <c r="M2281">
        <v>3.7065868263473054</v>
      </c>
      <c r="N2281">
        <v>0</v>
      </c>
      <c r="S2281">
        <v>4.206586826347305</v>
      </c>
      <c r="T2281">
        <v>0</v>
      </c>
      <c r="Y2281">
        <v>3.7065868263473054</v>
      </c>
      <c r="Z2281">
        <v>0</v>
      </c>
    </row>
    <row r="2282" spans="1:26" x14ac:dyDescent="0.35">
      <c r="A2282">
        <v>3.7065868263473054</v>
      </c>
      <c r="B2282">
        <v>0.65123226288274827</v>
      </c>
      <c r="G2282">
        <v>3.7065868263473054</v>
      </c>
      <c r="H2282">
        <v>0.68076535750251765</v>
      </c>
      <c r="M2282">
        <v>3.7065868263473054</v>
      </c>
      <c r="N2282">
        <v>0.58024691358024694</v>
      </c>
      <c r="S2282">
        <v>4.206586826347305</v>
      </c>
      <c r="T2282">
        <v>0.41290322580645161</v>
      </c>
      <c r="Y2282">
        <v>3.7065868263473054</v>
      </c>
      <c r="Z2282">
        <v>0.70543615676359039</v>
      </c>
    </row>
    <row r="2283" spans="1:26" x14ac:dyDescent="0.35">
      <c r="A2283">
        <v>3.7080838323353293</v>
      </c>
      <c r="B2283">
        <v>0.65123226288274827</v>
      </c>
      <c r="G2283">
        <v>3.7080838323353293</v>
      </c>
      <c r="H2283">
        <v>0.68076535750251765</v>
      </c>
      <c r="M2283">
        <v>3.7080838323353293</v>
      </c>
      <c r="N2283">
        <v>0.58024691358024694</v>
      </c>
      <c r="S2283">
        <v>4.2080838323353298</v>
      </c>
      <c r="T2283">
        <v>0.41290322580645161</v>
      </c>
      <c r="Y2283">
        <v>3.7080838323353293</v>
      </c>
      <c r="Z2283">
        <v>0.70543615676359039</v>
      </c>
    </row>
    <row r="2284" spans="1:26" x14ac:dyDescent="0.35">
      <c r="A2284">
        <v>3.7080838323353293</v>
      </c>
      <c r="B2284">
        <v>0</v>
      </c>
      <c r="G2284">
        <v>3.7080838323353293</v>
      </c>
      <c r="H2284">
        <v>0</v>
      </c>
      <c r="M2284">
        <v>3.7080838323353293</v>
      </c>
      <c r="N2284">
        <v>0</v>
      </c>
      <c r="S2284">
        <v>4.2080838323353298</v>
      </c>
      <c r="T2284">
        <v>0</v>
      </c>
      <c r="Y2284">
        <v>3.7080838323353293</v>
      </c>
      <c r="Z2284">
        <v>0</v>
      </c>
    </row>
    <row r="2285" spans="1:26" x14ac:dyDescent="0.35">
      <c r="A2285">
        <v>3.7095808383233533</v>
      </c>
      <c r="B2285">
        <v>0</v>
      </c>
      <c r="G2285">
        <v>3.7095808383233533</v>
      </c>
      <c r="H2285">
        <v>0</v>
      </c>
      <c r="M2285">
        <v>3.7095808383233533</v>
      </c>
      <c r="N2285">
        <v>0</v>
      </c>
      <c r="S2285">
        <v>4.2095808383233528</v>
      </c>
      <c r="T2285">
        <v>0</v>
      </c>
      <c r="Y2285">
        <v>3.7095808383233533</v>
      </c>
      <c r="Z2285">
        <v>0</v>
      </c>
    </row>
    <row r="2286" spans="1:26" x14ac:dyDescent="0.35">
      <c r="A2286">
        <v>3.7095808383233533</v>
      </c>
      <c r="B2286">
        <v>0.65123226288274827</v>
      </c>
      <c r="G2286">
        <v>3.7095808383233533</v>
      </c>
      <c r="H2286">
        <v>0.68076535750251765</v>
      </c>
      <c r="M2286">
        <v>3.7095808383233533</v>
      </c>
      <c r="N2286">
        <v>0.58024691358024694</v>
      </c>
      <c r="S2286">
        <v>4.2095808383233528</v>
      </c>
      <c r="T2286">
        <v>0.41290322580645161</v>
      </c>
      <c r="Y2286">
        <v>3.7095808383233533</v>
      </c>
      <c r="Z2286">
        <v>0.70543615676359039</v>
      </c>
    </row>
    <row r="2287" spans="1:26" x14ac:dyDescent="0.35">
      <c r="A2287">
        <v>3.7110778443113772</v>
      </c>
      <c r="B2287">
        <v>0.65123226288274827</v>
      </c>
      <c r="G2287">
        <v>3.7110778443113772</v>
      </c>
      <c r="H2287">
        <v>0.68076535750251765</v>
      </c>
      <c r="M2287">
        <v>3.7110778443113772</v>
      </c>
      <c r="N2287">
        <v>0.58024691358024694</v>
      </c>
      <c r="S2287">
        <v>4.2110778443113777</v>
      </c>
      <c r="T2287">
        <v>0.41290322580645161</v>
      </c>
      <c r="Y2287">
        <v>3.7110778443113772</v>
      </c>
      <c r="Z2287">
        <v>0.70543615676359039</v>
      </c>
    </row>
    <row r="2288" spans="1:26" x14ac:dyDescent="0.35">
      <c r="A2288">
        <v>3.7110778443113772</v>
      </c>
      <c r="B2288">
        <v>0</v>
      </c>
      <c r="G2288">
        <v>3.7110778443113772</v>
      </c>
      <c r="H2288">
        <v>0</v>
      </c>
      <c r="M2288">
        <v>3.7110778443113772</v>
      </c>
      <c r="N2288">
        <v>0</v>
      </c>
      <c r="S2288">
        <v>4.2110778443113777</v>
      </c>
      <c r="T2288">
        <v>0</v>
      </c>
      <c r="Y2288">
        <v>3.7110778443113772</v>
      </c>
      <c r="Z2288">
        <v>0</v>
      </c>
    </row>
    <row r="2289" spans="1:26" x14ac:dyDescent="0.35">
      <c r="A2289">
        <v>3.7125748502994012</v>
      </c>
      <c r="B2289">
        <v>0</v>
      </c>
      <c r="G2289">
        <v>3.7125748502994012</v>
      </c>
      <c r="H2289">
        <v>0</v>
      </c>
      <c r="M2289">
        <v>3.7125748502994012</v>
      </c>
      <c r="N2289">
        <v>0</v>
      </c>
      <c r="S2289">
        <v>4.2125748502994016</v>
      </c>
      <c r="T2289">
        <v>0</v>
      </c>
      <c r="Y2289">
        <v>3.7125748502994012</v>
      </c>
      <c r="Z2289">
        <v>0</v>
      </c>
    </row>
    <row r="2290" spans="1:26" x14ac:dyDescent="0.35">
      <c r="A2290">
        <v>3.7125748502994012</v>
      </c>
      <c r="B2290">
        <v>0.65123226288274827</v>
      </c>
      <c r="G2290">
        <v>3.7125748502994012</v>
      </c>
      <c r="H2290">
        <v>0.68076535750251765</v>
      </c>
      <c r="M2290">
        <v>3.7125748502994012</v>
      </c>
      <c r="N2290">
        <v>0.58024691358024694</v>
      </c>
      <c r="S2290">
        <v>4.2125748502994016</v>
      </c>
      <c r="T2290">
        <v>0.41290322580645161</v>
      </c>
      <c r="Y2290">
        <v>3.7125748502994012</v>
      </c>
      <c r="Z2290">
        <v>0.70543615676359039</v>
      </c>
    </row>
    <row r="2291" spans="1:26" x14ac:dyDescent="0.35">
      <c r="A2291">
        <v>3.7140718562874251</v>
      </c>
      <c r="B2291">
        <v>0.65123226288274827</v>
      </c>
      <c r="G2291">
        <v>3.7140718562874251</v>
      </c>
      <c r="H2291">
        <v>0.68076535750251765</v>
      </c>
      <c r="M2291">
        <v>3.7140718562874251</v>
      </c>
      <c r="N2291">
        <v>0.58024691358024694</v>
      </c>
      <c r="S2291">
        <v>4.2140718562874255</v>
      </c>
      <c r="T2291">
        <v>0.41290322580645161</v>
      </c>
      <c r="Y2291">
        <v>3.7140718562874251</v>
      </c>
      <c r="Z2291">
        <v>0.70543615676359039</v>
      </c>
    </row>
    <row r="2292" spans="1:26" x14ac:dyDescent="0.35">
      <c r="A2292">
        <v>3.7140718562874251</v>
      </c>
      <c r="B2292">
        <v>0</v>
      </c>
      <c r="G2292">
        <v>3.7140718562874251</v>
      </c>
      <c r="H2292">
        <v>0</v>
      </c>
      <c r="M2292">
        <v>3.7140718562874251</v>
      </c>
      <c r="N2292">
        <v>0</v>
      </c>
      <c r="S2292">
        <v>4.2140718562874255</v>
      </c>
      <c r="T2292">
        <v>0</v>
      </c>
      <c r="Y2292">
        <v>3.7140718562874251</v>
      </c>
      <c r="Z2292">
        <v>0</v>
      </c>
    </row>
    <row r="2293" spans="1:26" x14ac:dyDescent="0.35">
      <c r="A2293">
        <v>3.715568862275449</v>
      </c>
      <c r="B2293">
        <v>0</v>
      </c>
      <c r="G2293">
        <v>3.715568862275449</v>
      </c>
      <c r="H2293">
        <v>0</v>
      </c>
      <c r="M2293">
        <v>3.715568862275449</v>
      </c>
      <c r="N2293">
        <v>0</v>
      </c>
      <c r="S2293">
        <v>4.2155688622754495</v>
      </c>
      <c r="T2293">
        <v>0</v>
      </c>
      <c r="Y2293">
        <v>3.715568862275449</v>
      </c>
      <c r="Z2293">
        <v>0</v>
      </c>
    </row>
    <row r="2294" spans="1:26" x14ac:dyDescent="0.35">
      <c r="A2294">
        <v>3.715568862275449</v>
      </c>
      <c r="B2294">
        <v>0.65123226288274827</v>
      </c>
      <c r="G2294">
        <v>3.715568862275449</v>
      </c>
      <c r="H2294">
        <v>0.68076535750251765</v>
      </c>
      <c r="M2294">
        <v>3.715568862275449</v>
      </c>
      <c r="N2294">
        <v>0.58024691358024694</v>
      </c>
      <c r="S2294">
        <v>4.2155688622754495</v>
      </c>
      <c r="T2294">
        <v>0.41290322580645161</v>
      </c>
      <c r="Y2294">
        <v>3.715568862275449</v>
      </c>
      <c r="Z2294">
        <v>0.70543615676359039</v>
      </c>
    </row>
    <row r="2295" spans="1:26" x14ac:dyDescent="0.35">
      <c r="A2295">
        <v>3.717065868263473</v>
      </c>
      <c r="B2295">
        <v>0.65123226288274827</v>
      </c>
      <c r="G2295">
        <v>3.717065868263473</v>
      </c>
      <c r="H2295">
        <v>0.68076535750251765</v>
      </c>
      <c r="M2295">
        <v>3.717065868263473</v>
      </c>
      <c r="N2295">
        <v>0.58024691358024694</v>
      </c>
      <c r="S2295">
        <v>4.2170658682634734</v>
      </c>
      <c r="T2295">
        <v>0.41290322580645161</v>
      </c>
      <c r="Y2295">
        <v>3.717065868263473</v>
      </c>
      <c r="Z2295">
        <v>0.70543615676359039</v>
      </c>
    </row>
    <row r="2296" spans="1:26" x14ac:dyDescent="0.35">
      <c r="A2296">
        <v>3.717065868263473</v>
      </c>
      <c r="B2296">
        <v>0</v>
      </c>
      <c r="G2296">
        <v>3.717065868263473</v>
      </c>
      <c r="H2296">
        <v>0</v>
      </c>
      <c r="M2296">
        <v>3.717065868263473</v>
      </c>
      <c r="N2296">
        <v>0</v>
      </c>
      <c r="S2296">
        <v>4.2170658682634734</v>
      </c>
      <c r="T2296">
        <v>0</v>
      </c>
      <c r="Y2296">
        <v>3.717065868263473</v>
      </c>
      <c r="Z2296">
        <v>0</v>
      </c>
    </row>
    <row r="2297" spans="1:26" x14ac:dyDescent="0.35">
      <c r="A2297">
        <v>3.7185628742514969</v>
      </c>
      <c r="B2297">
        <v>0</v>
      </c>
      <c r="G2297">
        <v>3.7185628742514969</v>
      </c>
      <c r="H2297">
        <v>0</v>
      </c>
      <c r="M2297">
        <v>3.7185628742514969</v>
      </c>
      <c r="N2297">
        <v>0</v>
      </c>
      <c r="S2297">
        <v>4.2185628742514973</v>
      </c>
      <c r="T2297">
        <v>0</v>
      </c>
      <c r="Y2297">
        <v>3.7185628742514969</v>
      </c>
      <c r="Z2297">
        <v>0</v>
      </c>
    </row>
    <row r="2298" spans="1:26" x14ac:dyDescent="0.35">
      <c r="A2298">
        <v>3.7185628742514969</v>
      </c>
      <c r="B2298">
        <v>0.65123226288274827</v>
      </c>
      <c r="G2298">
        <v>3.7185628742514969</v>
      </c>
      <c r="H2298">
        <v>0.68076535750251765</v>
      </c>
      <c r="M2298">
        <v>3.7185628742514969</v>
      </c>
      <c r="N2298">
        <v>0.58024691358024694</v>
      </c>
      <c r="S2298">
        <v>4.2185628742514973</v>
      </c>
      <c r="T2298">
        <v>0.41290322580645161</v>
      </c>
      <c r="Y2298">
        <v>3.7185628742514969</v>
      </c>
      <c r="Z2298">
        <v>0.70543615676359039</v>
      </c>
    </row>
    <row r="2299" spans="1:26" x14ac:dyDescent="0.35">
      <c r="A2299">
        <v>3.7200598802395208</v>
      </c>
      <c r="B2299">
        <v>0.65123226288274827</v>
      </c>
      <c r="G2299">
        <v>3.7200598802395208</v>
      </c>
      <c r="H2299">
        <v>0.68076535750251765</v>
      </c>
      <c r="M2299">
        <v>3.7200598802395208</v>
      </c>
      <c r="N2299">
        <v>0.58024691358024694</v>
      </c>
      <c r="S2299">
        <v>4.2200598802395213</v>
      </c>
      <c r="T2299">
        <v>0.41290322580645161</v>
      </c>
      <c r="Y2299">
        <v>3.7200598802395208</v>
      </c>
      <c r="Z2299">
        <v>0.70543615676359039</v>
      </c>
    </row>
    <row r="2300" spans="1:26" x14ac:dyDescent="0.35">
      <c r="A2300">
        <v>3.7200598802395208</v>
      </c>
      <c r="B2300">
        <v>0</v>
      </c>
      <c r="G2300">
        <v>3.7200598802395208</v>
      </c>
      <c r="H2300">
        <v>0</v>
      </c>
      <c r="M2300">
        <v>3.7200598802395208</v>
      </c>
      <c r="N2300">
        <v>0</v>
      </c>
      <c r="S2300">
        <v>4.2200598802395213</v>
      </c>
      <c r="T2300">
        <v>0</v>
      </c>
      <c r="Y2300">
        <v>3.7200598802395208</v>
      </c>
      <c r="Z2300">
        <v>0</v>
      </c>
    </row>
    <row r="2301" spans="1:26" x14ac:dyDescent="0.35">
      <c r="A2301">
        <v>3.7215568862275448</v>
      </c>
      <c r="B2301">
        <v>0</v>
      </c>
      <c r="G2301">
        <v>3.7215568862275448</v>
      </c>
      <c r="H2301">
        <v>0</v>
      </c>
      <c r="M2301">
        <v>3.7215568862275448</v>
      </c>
      <c r="N2301">
        <v>0</v>
      </c>
      <c r="S2301">
        <v>4.2215568862275452</v>
      </c>
      <c r="T2301">
        <v>0</v>
      </c>
      <c r="Y2301">
        <v>3.7215568862275448</v>
      </c>
      <c r="Z2301">
        <v>0</v>
      </c>
    </row>
    <row r="2302" spans="1:26" x14ac:dyDescent="0.35">
      <c r="A2302">
        <v>3.7215568862275448</v>
      </c>
      <c r="B2302">
        <v>0.65123226288274827</v>
      </c>
      <c r="G2302">
        <v>3.7215568862275448</v>
      </c>
      <c r="H2302">
        <v>0.68076535750251765</v>
      </c>
      <c r="M2302">
        <v>3.7215568862275448</v>
      </c>
      <c r="N2302">
        <v>0.58024691358024694</v>
      </c>
      <c r="S2302">
        <v>4.2215568862275452</v>
      </c>
      <c r="T2302">
        <v>0.41290322580645161</v>
      </c>
      <c r="Y2302">
        <v>3.7215568862275448</v>
      </c>
      <c r="Z2302">
        <v>0.70543615676359039</v>
      </c>
    </row>
    <row r="2303" spans="1:26" x14ac:dyDescent="0.35">
      <c r="A2303">
        <v>3.7230538922155687</v>
      </c>
      <c r="B2303">
        <v>0.65123226288274827</v>
      </c>
      <c r="G2303">
        <v>3.7230538922155687</v>
      </c>
      <c r="H2303">
        <v>0.68076535750251765</v>
      </c>
      <c r="M2303">
        <v>3.7230538922155687</v>
      </c>
      <c r="N2303">
        <v>0.58024691358024694</v>
      </c>
      <c r="S2303">
        <v>4.2230538922155691</v>
      </c>
      <c r="T2303">
        <v>0.41290322580645161</v>
      </c>
      <c r="Y2303">
        <v>3.7230538922155687</v>
      </c>
      <c r="Z2303">
        <v>0.70543615676359039</v>
      </c>
    </row>
    <row r="2304" spans="1:26" x14ac:dyDescent="0.35">
      <c r="A2304">
        <v>3.7230538922155687</v>
      </c>
      <c r="B2304">
        <v>0</v>
      </c>
      <c r="G2304">
        <v>3.7230538922155687</v>
      </c>
      <c r="H2304">
        <v>0</v>
      </c>
      <c r="M2304">
        <v>3.7230538922155687</v>
      </c>
      <c r="N2304">
        <v>0</v>
      </c>
      <c r="S2304">
        <v>4.2230538922155691</v>
      </c>
      <c r="T2304">
        <v>0</v>
      </c>
      <c r="Y2304">
        <v>3.7230538922155687</v>
      </c>
      <c r="Z2304">
        <v>0</v>
      </c>
    </row>
    <row r="2305" spans="1:26" x14ac:dyDescent="0.35">
      <c r="A2305">
        <v>3.7245508982035926</v>
      </c>
      <c r="B2305">
        <v>0</v>
      </c>
      <c r="G2305">
        <v>3.7245508982035926</v>
      </c>
      <c r="H2305">
        <v>0</v>
      </c>
      <c r="M2305">
        <v>3.7245508982035926</v>
      </c>
      <c r="N2305">
        <v>0</v>
      </c>
      <c r="S2305">
        <v>4.2245508982035931</v>
      </c>
      <c r="T2305">
        <v>0</v>
      </c>
      <c r="Y2305">
        <v>3.7245508982035926</v>
      </c>
      <c r="Z2305">
        <v>0</v>
      </c>
    </row>
    <row r="2306" spans="1:26" x14ac:dyDescent="0.35">
      <c r="A2306">
        <v>3.7245508982035926</v>
      </c>
      <c r="B2306">
        <v>0.65123226288274827</v>
      </c>
      <c r="G2306">
        <v>3.7245508982035926</v>
      </c>
      <c r="H2306">
        <v>0.68076535750251765</v>
      </c>
      <c r="M2306">
        <v>3.7245508982035926</v>
      </c>
      <c r="N2306">
        <v>0.58024691358024694</v>
      </c>
      <c r="S2306">
        <v>4.2245508982035931</v>
      </c>
      <c r="T2306">
        <v>0.41290322580645161</v>
      </c>
      <c r="Y2306">
        <v>3.7245508982035926</v>
      </c>
      <c r="Z2306">
        <v>0.70543615676359039</v>
      </c>
    </row>
    <row r="2307" spans="1:26" x14ac:dyDescent="0.35">
      <c r="A2307">
        <v>3.7260479041916166</v>
      </c>
      <c r="B2307">
        <v>0.65123226288274827</v>
      </c>
      <c r="G2307">
        <v>3.7260479041916166</v>
      </c>
      <c r="H2307">
        <v>0.68076535750251765</v>
      </c>
      <c r="M2307">
        <v>3.7260479041916166</v>
      </c>
      <c r="N2307">
        <v>0.58024691358024694</v>
      </c>
      <c r="S2307">
        <v>4.226047904191617</v>
      </c>
      <c r="T2307">
        <v>0.41290322580645161</v>
      </c>
      <c r="Y2307">
        <v>3.7260479041916166</v>
      </c>
      <c r="Z2307">
        <v>0.70543615676359039</v>
      </c>
    </row>
    <row r="2308" spans="1:26" x14ac:dyDescent="0.35">
      <c r="A2308">
        <v>3.7260479041916166</v>
      </c>
      <c r="B2308">
        <v>0</v>
      </c>
      <c r="G2308">
        <v>3.7260479041916166</v>
      </c>
      <c r="H2308">
        <v>0</v>
      </c>
      <c r="M2308">
        <v>3.7260479041916166</v>
      </c>
      <c r="N2308">
        <v>0</v>
      </c>
      <c r="S2308">
        <v>4.226047904191617</v>
      </c>
      <c r="T2308">
        <v>0</v>
      </c>
      <c r="Y2308">
        <v>3.7260479041916166</v>
      </c>
      <c r="Z2308">
        <v>0</v>
      </c>
    </row>
    <row r="2309" spans="1:26" x14ac:dyDescent="0.35">
      <c r="A2309">
        <v>3.7275449101796405</v>
      </c>
      <c r="B2309">
        <v>0</v>
      </c>
      <c r="G2309">
        <v>3.7275449101796405</v>
      </c>
      <c r="H2309">
        <v>0</v>
      </c>
      <c r="M2309">
        <v>3.7275449101796405</v>
      </c>
      <c r="N2309">
        <v>0</v>
      </c>
      <c r="S2309">
        <v>4.227544910179641</v>
      </c>
      <c r="T2309">
        <v>0</v>
      </c>
      <c r="Y2309">
        <v>3.7275449101796405</v>
      </c>
      <c r="Z2309">
        <v>0</v>
      </c>
    </row>
    <row r="2310" spans="1:26" x14ac:dyDescent="0.35">
      <c r="A2310">
        <v>3.7275449101796405</v>
      </c>
      <c r="B2310">
        <v>0.65123226288274827</v>
      </c>
      <c r="G2310">
        <v>3.7275449101796405</v>
      </c>
      <c r="H2310">
        <v>0.68076535750251765</v>
      </c>
      <c r="M2310">
        <v>3.7275449101796405</v>
      </c>
      <c r="N2310">
        <v>0.58024691358024694</v>
      </c>
      <c r="S2310">
        <v>4.227544910179641</v>
      </c>
      <c r="T2310">
        <v>0.41290322580645161</v>
      </c>
      <c r="Y2310">
        <v>3.7275449101796405</v>
      </c>
      <c r="Z2310">
        <v>0.70543615676359039</v>
      </c>
    </row>
    <row r="2311" spans="1:26" x14ac:dyDescent="0.35">
      <c r="A2311">
        <v>3.7290419161676649</v>
      </c>
      <c r="B2311">
        <v>0.65123226288274827</v>
      </c>
      <c r="G2311">
        <v>3.7290419161676649</v>
      </c>
      <c r="H2311">
        <v>0.68076535750251765</v>
      </c>
      <c r="M2311">
        <v>3.7290419161676649</v>
      </c>
      <c r="N2311">
        <v>0.58024691358024694</v>
      </c>
      <c r="S2311">
        <v>4.2290419161676649</v>
      </c>
      <c r="T2311">
        <v>0.41290322580645161</v>
      </c>
      <c r="Y2311">
        <v>3.7290419161676649</v>
      </c>
      <c r="Z2311">
        <v>0.70543615676359039</v>
      </c>
    </row>
    <row r="2312" spans="1:26" x14ac:dyDescent="0.35">
      <c r="A2312">
        <v>3.7290419161676649</v>
      </c>
      <c r="B2312">
        <v>0</v>
      </c>
      <c r="G2312">
        <v>3.7290419161676649</v>
      </c>
      <c r="H2312">
        <v>0</v>
      </c>
      <c r="M2312">
        <v>3.7290419161676649</v>
      </c>
      <c r="N2312">
        <v>0</v>
      </c>
      <c r="S2312">
        <v>4.2290419161676649</v>
      </c>
      <c r="T2312">
        <v>0</v>
      </c>
      <c r="Y2312">
        <v>3.7290419161676649</v>
      </c>
      <c r="Z2312">
        <v>0</v>
      </c>
    </row>
    <row r="2313" spans="1:26" x14ac:dyDescent="0.35">
      <c r="A2313">
        <v>3.7305389221556888</v>
      </c>
      <c r="B2313">
        <v>0</v>
      </c>
      <c r="G2313">
        <v>3.7305389221556888</v>
      </c>
      <c r="H2313">
        <v>0</v>
      </c>
      <c r="M2313">
        <v>3.7305389221556888</v>
      </c>
      <c r="N2313">
        <v>0</v>
      </c>
      <c r="S2313">
        <v>4.2305389221556888</v>
      </c>
      <c r="T2313">
        <v>0</v>
      </c>
      <c r="Y2313">
        <v>3.7305389221556888</v>
      </c>
      <c r="Z2313">
        <v>0</v>
      </c>
    </row>
    <row r="2314" spans="1:26" x14ac:dyDescent="0.35">
      <c r="A2314">
        <v>3.7305389221556888</v>
      </c>
      <c r="B2314">
        <v>0.65123226288274827</v>
      </c>
      <c r="G2314">
        <v>3.7305389221556888</v>
      </c>
      <c r="H2314">
        <v>0.68076535750251765</v>
      </c>
      <c r="M2314">
        <v>3.7305389221556888</v>
      </c>
      <c r="N2314">
        <v>0.58024691358024694</v>
      </c>
      <c r="S2314">
        <v>4.2305389221556888</v>
      </c>
      <c r="T2314">
        <v>0.41290322580645161</v>
      </c>
      <c r="Y2314">
        <v>3.7305389221556888</v>
      </c>
      <c r="Z2314">
        <v>0.70543615676359039</v>
      </c>
    </row>
    <row r="2315" spans="1:26" x14ac:dyDescent="0.35">
      <c r="A2315">
        <v>3.7320359281437128</v>
      </c>
      <c r="B2315">
        <v>0.65123226288274827</v>
      </c>
      <c r="G2315">
        <v>3.7320359281437128</v>
      </c>
      <c r="H2315">
        <v>0.68076535750251765</v>
      </c>
      <c r="M2315">
        <v>3.7320359281437128</v>
      </c>
      <c r="N2315">
        <v>0.58024691358024694</v>
      </c>
      <c r="S2315">
        <v>4.2320359281437128</v>
      </c>
      <c r="T2315">
        <v>0.41290322580645161</v>
      </c>
      <c r="Y2315">
        <v>3.7320359281437128</v>
      </c>
      <c r="Z2315">
        <v>0.70543615676359039</v>
      </c>
    </row>
    <row r="2316" spans="1:26" x14ac:dyDescent="0.35">
      <c r="A2316">
        <v>3.7320359281437128</v>
      </c>
      <c r="B2316">
        <v>0</v>
      </c>
      <c r="G2316">
        <v>3.7320359281437128</v>
      </c>
      <c r="H2316">
        <v>0</v>
      </c>
      <c r="M2316">
        <v>3.7320359281437128</v>
      </c>
      <c r="N2316">
        <v>0</v>
      </c>
      <c r="S2316">
        <v>4.2320359281437128</v>
      </c>
      <c r="T2316">
        <v>0</v>
      </c>
      <c r="Y2316">
        <v>3.7320359281437128</v>
      </c>
      <c r="Z2316">
        <v>0</v>
      </c>
    </row>
    <row r="2317" spans="1:26" x14ac:dyDescent="0.35">
      <c r="A2317">
        <v>3.7335329341317367</v>
      </c>
      <c r="B2317">
        <v>0</v>
      </c>
      <c r="G2317">
        <v>3.7335329341317367</v>
      </c>
      <c r="H2317">
        <v>0</v>
      </c>
      <c r="M2317">
        <v>3.7335329341317367</v>
      </c>
      <c r="N2317">
        <v>0</v>
      </c>
      <c r="S2317">
        <v>4.2335329341317367</v>
      </c>
      <c r="T2317">
        <v>0</v>
      </c>
      <c r="Y2317">
        <v>3.7335329341317367</v>
      </c>
      <c r="Z2317">
        <v>0</v>
      </c>
    </row>
    <row r="2318" spans="1:26" x14ac:dyDescent="0.35">
      <c r="A2318">
        <v>3.7335329341317367</v>
      </c>
      <c r="B2318">
        <v>0.65123226288274827</v>
      </c>
      <c r="G2318">
        <v>3.7335329341317367</v>
      </c>
      <c r="H2318">
        <v>0.68076535750251765</v>
      </c>
      <c r="M2318">
        <v>3.7335329341317367</v>
      </c>
      <c r="N2318">
        <v>0.58024691358024694</v>
      </c>
      <c r="S2318">
        <v>4.2335329341317367</v>
      </c>
      <c r="T2318">
        <v>0.41290322580645161</v>
      </c>
      <c r="Y2318">
        <v>3.7335329341317367</v>
      </c>
      <c r="Z2318">
        <v>0.70543615676359039</v>
      </c>
    </row>
    <row r="2319" spans="1:26" x14ac:dyDescent="0.35">
      <c r="A2319">
        <v>3.7350299401197606</v>
      </c>
      <c r="B2319">
        <v>0.65123226288274827</v>
      </c>
      <c r="G2319">
        <v>3.7350299401197606</v>
      </c>
      <c r="H2319">
        <v>0.68076535750251765</v>
      </c>
      <c r="M2319">
        <v>3.7350299401197606</v>
      </c>
      <c r="N2319">
        <v>0.58024691358024694</v>
      </c>
      <c r="S2319">
        <v>4.2350299401197606</v>
      </c>
      <c r="T2319">
        <v>0.41290322580645161</v>
      </c>
      <c r="Y2319">
        <v>3.7350299401197606</v>
      </c>
      <c r="Z2319">
        <v>0.70543615676359039</v>
      </c>
    </row>
    <row r="2320" spans="1:26" x14ac:dyDescent="0.35">
      <c r="A2320">
        <v>3.7350299401197606</v>
      </c>
      <c r="B2320">
        <v>0</v>
      </c>
      <c r="G2320">
        <v>3.7350299401197606</v>
      </c>
      <c r="H2320">
        <v>0</v>
      </c>
      <c r="M2320">
        <v>3.7350299401197606</v>
      </c>
      <c r="N2320">
        <v>0</v>
      </c>
      <c r="S2320">
        <v>4.2350299401197606</v>
      </c>
      <c r="T2320">
        <v>0</v>
      </c>
      <c r="Y2320">
        <v>3.7350299401197606</v>
      </c>
      <c r="Z2320">
        <v>0</v>
      </c>
    </row>
    <row r="2321" spans="1:26" x14ac:dyDescent="0.35">
      <c r="A2321">
        <v>3.7365269461077846</v>
      </c>
      <c r="B2321">
        <v>0</v>
      </c>
      <c r="G2321">
        <v>3.7365269461077846</v>
      </c>
      <c r="H2321">
        <v>0</v>
      </c>
      <c r="M2321">
        <v>3.7365269461077846</v>
      </c>
      <c r="N2321">
        <v>0</v>
      </c>
      <c r="S2321">
        <v>4.2365269461077846</v>
      </c>
      <c r="T2321">
        <v>0</v>
      </c>
      <c r="Y2321">
        <v>3.7365269461077846</v>
      </c>
      <c r="Z2321">
        <v>0</v>
      </c>
    </row>
    <row r="2322" spans="1:26" x14ac:dyDescent="0.35">
      <c r="A2322">
        <v>3.7365269461077846</v>
      </c>
      <c r="B2322">
        <v>0.65123226288274827</v>
      </c>
      <c r="G2322">
        <v>3.7365269461077846</v>
      </c>
      <c r="H2322">
        <v>0.68076535750251765</v>
      </c>
      <c r="M2322">
        <v>3.7365269461077846</v>
      </c>
      <c r="N2322">
        <v>0.58024691358024694</v>
      </c>
      <c r="S2322">
        <v>4.2365269461077846</v>
      </c>
      <c r="T2322">
        <v>0.41290322580645161</v>
      </c>
      <c r="Y2322">
        <v>3.7365269461077846</v>
      </c>
      <c r="Z2322">
        <v>0.70543615676359039</v>
      </c>
    </row>
    <row r="2323" spans="1:26" x14ac:dyDescent="0.35">
      <c r="A2323">
        <v>3.7380239520958085</v>
      </c>
      <c r="B2323">
        <v>0.65123226288274827</v>
      </c>
      <c r="G2323">
        <v>3.7380239520958085</v>
      </c>
      <c r="H2323">
        <v>0.68076535750251765</v>
      </c>
      <c r="M2323">
        <v>3.7380239520958085</v>
      </c>
      <c r="N2323">
        <v>0.58024691358024694</v>
      </c>
      <c r="S2323">
        <v>4.2380239520958085</v>
      </c>
      <c r="T2323">
        <v>0.41290322580645161</v>
      </c>
      <c r="Y2323">
        <v>3.7380239520958085</v>
      </c>
      <c r="Z2323">
        <v>0.70543615676359039</v>
      </c>
    </row>
    <row r="2324" spans="1:26" x14ac:dyDescent="0.35">
      <c r="A2324">
        <v>3.7380239520958085</v>
      </c>
      <c r="B2324">
        <v>0</v>
      </c>
      <c r="G2324">
        <v>3.7380239520958085</v>
      </c>
      <c r="H2324">
        <v>0</v>
      </c>
      <c r="M2324">
        <v>3.7380239520958085</v>
      </c>
      <c r="N2324">
        <v>0</v>
      </c>
      <c r="S2324">
        <v>4.2380239520958085</v>
      </c>
      <c r="T2324">
        <v>0</v>
      </c>
      <c r="Y2324">
        <v>3.7380239520958085</v>
      </c>
      <c r="Z2324">
        <v>0</v>
      </c>
    </row>
    <row r="2325" spans="1:26" x14ac:dyDescent="0.35">
      <c r="A2325">
        <v>3.7395209580838324</v>
      </c>
      <c r="B2325">
        <v>0</v>
      </c>
      <c r="G2325">
        <v>3.7395209580838324</v>
      </c>
      <c r="H2325">
        <v>0</v>
      </c>
      <c r="M2325">
        <v>3.7395209580838324</v>
      </c>
      <c r="N2325">
        <v>0</v>
      </c>
      <c r="S2325">
        <v>4.2395209580838324</v>
      </c>
      <c r="T2325">
        <v>0</v>
      </c>
      <c r="Y2325">
        <v>3.7395209580838324</v>
      </c>
      <c r="Z2325">
        <v>0</v>
      </c>
    </row>
    <row r="2326" spans="1:26" x14ac:dyDescent="0.35">
      <c r="A2326">
        <v>3.7395209580838324</v>
      </c>
      <c r="B2326">
        <v>0.65123226288274827</v>
      </c>
      <c r="G2326">
        <v>3.7395209580838324</v>
      </c>
      <c r="H2326">
        <v>0.68076535750251765</v>
      </c>
      <c r="M2326">
        <v>3.7395209580838324</v>
      </c>
      <c r="N2326">
        <v>0.58024691358024694</v>
      </c>
      <c r="S2326">
        <v>4.2395209580838324</v>
      </c>
      <c r="T2326">
        <v>0.41290322580645161</v>
      </c>
      <c r="Y2326">
        <v>3.7395209580838324</v>
      </c>
      <c r="Z2326">
        <v>0.70543615676359039</v>
      </c>
    </row>
    <row r="2327" spans="1:26" x14ac:dyDescent="0.35">
      <c r="A2327">
        <v>3.7410179640718564</v>
      </c>
      <c r="B2327">
        <v>0.65123226288274827</v>
      </c>
      <c r="G2327">
        <v>3.7410179640718564</v>
      </c>
      <c r="H2327">
        <v>0.68076535750251765</v>
      </c>
      <c r="M2327">
        <v>3.7410179640718564</v>
      </c>
      <c r="N2327">
        <v>0.58024691358024694</v>
      </c>
      <c r="S2327">
        <v>4.2410179640718564</v>
      </c>
      <c r="T2327">
        <v>0.41290322580645161</v>
      </c>
      <c r="Y2327">
        <v>3.7410179640718564</v>
      </c>
      <c r="Z2327">
        <v>0.70543615676359039</v>
      </c>
    </row>
    <row r="2328" spans="1:26" x14ac:dyDescent="0.35">
      <c r="A2328">
        <v>3.7410179640718564</v>
      </c>
      <c r="B2328">
        <v>0</v>
      </c>
      <c r="G2328">
        <v>3.7410179640718564</v>
      </c>
      <c r="H2328">
        <v>0</v>
      </c>
      <c r="M2328">
        <v>3.7410179640718564</v>
      </c>
      <c r="N2328">
        <v>0</v>
      </c>
      <c r="S2328">
        <v>4.2410179640718564</v>
      </c>
      <c r="T2328">
        <v>0</v>
      </c>
      <c r="Y2328">
        <v>3.7410179640718564</v>
      </c>
      <c r="Z2328">
        <v>0</v>
      </c>
    </row>
    <row r="2329" spans="1:26" x14ac:dyDescent="0.35">
      <c r="A2329">
        <v>3.7425149700598803</v>
      </c>
      <c r="B2329">
        <v>0</v>
      </c>
      <c r="G2329">
        <v>3.7425149700598803</v>
      </c>
      <c r="H2329">
        <v>0</v>
      </c>
      <c r="M2329">
        <v>3.7425149700598803</v>
      </c>
      <c r="N2329">
        <v>0</v>
      </c>
      <c r="S2329">
        <v>4.2425149700598803</v>
      </c>
      <c r="T2329">
        <v>0</v>
      </c>
      <c r="Y2329">
        <v>3.7425149700598803</v>
      </c>
      <c r="Z2329">
        <v>0</v>
      </c>
    </row>
    <row r="2330" spans="1:26" x14ac:dyDescent="0.35">
      <c r="A2330">
        <v>3.7425149700598803</v>
      </c>
      <c r="B2330">
        <v>0.65123226288274827</v>
      </c>
      <c r="G2330">
        <v>3.7425149700598803</v>
      </c>
      <c r="H2330">
        <v>0.68076535750251765</v>
      </c>
      <c r="M2330">
        <v>3.7425149700598803</v>
      </c>
      <c r="N2330">
        <v>0.58024691358024694</v>
      </c>
      <c r="S2330">
        <v>4.2425149700598803</v>
      </c>
      <c r="T2330">
        <v>0.41290322580645161</v>
      </c>
      <c r="Y2330">
        <v>3.7425149700598803</v>
      </c>
      <c r="Z2330">
        <v>0.70543615676359039</v>
      </c>
    </row>
    <row r="2331" spans="1:26" x14ac:dyDescent="0.35">
      <c r="A2331">
        <v>3.7440119760479043</v>
      </c>
      <c r="B2331">
        <v>0.65123226288274827</v>
      </c>
      <c r="G2331">
        <v>3.7440119760479043</v>
      </c>
      <c r="H2331">
        <v>0.68076535750251765</v>
      </c>
      <c r="M2331">
        <v>3.7440119760479043</v>
      </c>
      <c r="N2331">
        <v>0.58024691358024694</v>
      </c>
      <c r="S2331">
        <v>4.2440119760479043</v>
      </c>
      <c r="T2331">
        <v>0.41290322580645161</v>
      </c>
      <c r="Y2331">
        <v>3.7440119760479043</v>
      </c>
      <c r="Z2331">
        <v>0.70543615676359039</v>
      </c>
    </row>
    <row r="2332" spans="1:26" x14ac:dyDescent="0.35">
      <c r="A2332">
        <v>3.7440119760479043</v>
      </c>
      <c r="B2332">
        <v>0</v>
      </c>
      <c r="G2332">
        <v>3.7440119760479043</v>
      </c>
      <c r="H2332">
        <v>0</v>
      </c>
      <c r="M2332">
        <v>3.7440119760479043</v>
      </c>
      <c r="N2332">
        <v>0</v>
      </c>
      <c r="S2332">
        <v>4.2440119760479043</v>
      </c>
      <c r="T2332">
        <v>0</v>
      </c>
      <c r="Y2332">
        <v>3.7440119760479043</v>
      </c>
      <c r="Z2332">
        <v>0</v>
      </c>
    </row>
    <row r="2333" spans="1:26" x14ac:dyDescent="0.35">
      <c r="A2333">
        <v>3.7455089820359282</v>
      </c>
      <c r="B2333">
        <v>0</v>
      </c>
      <c r="G2333">
        <v>3.7455089820359282</v>
      </c>
      <c r="H2333">
        <v>0</v>
      </c>
      <c r="M2333">
        <v>3.7455089820359282</v>
      </c>
      <c r="N2333">
        <v>0</v>
      </c>
      <c r="S2333">
        <v>4.2455089820359282</v>
      </c>
      <c r="T2333">
        <v>0</v>
      </c>
      <c r="Y2333">
        <v>3.7455089820359282</v>
      </c>
      <c r="Z2333">
        <v>0</v>
      </c>
    </row>
    <row r="2334" spans="1:26" x14ac:dyDescent="0.35">
      <c r="A2334">
        <v>3.7455089820359282</v>
      </c>
      <c r="B2334">
        <v>0.65123226288274827</v>
      </c>
      <c r="G2334">
        <v>3.7455089820359282</v>
      </c>
      <c r="H2334">
        <v>0.68076535750251765</v>
      </c>
      <c r="M2334">
        <v>3.7455089820359282</v>
      </c>
      <c r="N2334">
        <v>0.58024691358024694</v>
      </c>
      <c r="S2334">
        <v>4.2455089820359282</v>
      </c>
      <c r="T2334">
        <v>0.41290322580645161</v>
      </c>
      <c r="Y2334">
        <v>3.7455089820359282</v>
      </c>
      <c r="Z2334">
        <v>0.70543615676359039</v>
      </c>
    </row>
    <row r="2335" spans="1:26" x14ac:dyDescent="0.35">
      <c r="A2335">
        <v>3.7470059880239521</v>
      </c>
      <c r="B2335">
        <v>0.65123226288274827</v>
      </c>
      <c r="G2335">
        <v>3.7470059880239521</v>
      </c>
      <c r="H2335">
        <v>0.68076535750251765</v>
      </c>
      <c r="M2335">
        <v>3.7470059880239521</v>
      </c>
      <c r="N2335">
        <v>0.58024691358024694</v>
      </c>
      <c r="S2335">
        <v>4.2470059880239521</v>
      </c>
      <c r="T2335">
        <v>0.41290322580645161</v>
      </c>
      <c r="Y2335">
        <v>3.7470059880239521</v>
      </c>
      <c r="Z2335">
        <v>0.70543615676359039</v>
      </c>
    </row>
    <row r="2336" spans="1:26" x14ac:dyDescent="0.35">
      <c r="A2336">
        <v>3.7470059880239521</v>
      </c>
      <c r="B2336">
        <v>0</v>
      </c>
      <c r="G2336">
        <v>3.7470059880239521</v>
      </c>
      <c r="H2336">
        <v>0</v>
      </c>
      <c r="M2336">
        <v>3.7470059880239521</v>
      </c>
      <c r="N2336">
        <v>0</v>
      </c>
      <c r="S2336">
        <v>4.2470059880239521</v>
      </c>
      <c r="T2336">
        <v>0</v>
      </c>
      <c r="Y2336">
        <v>3.7470059880239521</v>
      </c>
      <c r="Z2336">
        <v>0</v>
      </c>
    </row>
    <row r="2337" spans="1:26" x14ac:dyDescent="0.35">
      <c r="A2337">
        <v>3.7485029940119761</v>
      </c>
      <c r="B2337">
        <v>0</v>
      </c>
      <c r="G2337">
        <v>3.7485029940119761</v>
      </c>
      <c r="H2337">
        <v>0</v>
      </c>
      <c r="M2337">
        <v>3.7485029940119761</v>
      </c>
      <c r="N2337">
        <v>0</v>
      </c>
      <c r="S2337">
        <v>4.2485029940119761</v>
      </c>
      <c r="T2337">
        <v>0</v>
      </c>
      <c r="Y2337">
        <v>3.7485029940119761</v>
      </c>
      <c r="Z2337">
        <v>0</v>
      </c>
    </row>
    <row r="2338" spans="1:26" x14ac:dyDescent="0.35">
      <c r="A2338">
        <v>3.7485029940119761</v>
      </c>
      <c r="B2338">
        <v>0.65123226288274827</v>
      </c>
      <c r="G2338">
        <v>3.7485029940119761</v>
      </c>
      <c r="H2338">
        <v>0.68076535750251765</v>
      </c>
      <c r="M2338">
        <v>3.7485029940119761</v>
      </c>
      <c r="N2338">
        <v>0.58024691358024694</v>
      </c>
      <c r="S2338">
        <v>4.2485029940119761</v>
      </c>
      <c r="T2338">
        <v>0.41290322580645161</v>
      </c>
      <c r="Y2338">
        <v>3.7485029940119761</v>
      </c>
      <c r="Z2338">
        <v>0.70543615676359039</v>
      </c>
    </row>
    <row r="2339" spans="1:26" x14ac:dyDescent="0.35">
      <c r="A2339">
        <v>3.75</v>
      </c>
      <c r="B2339">
        <v>0.65123226288274827</v>
      </c>
      <c r="G2339">
        <v>3.75</v>
      </c>
      <c r="H2339">
        <v>0.68076535750251765</v>
      </c>
      <c r="M2339">
        <v>3.75</v>
      </c>
      <c r="N2339">
        <v>0.58024691358024694</v>
      </c>
      <c r="S2339">
        <v>4.25</v>
      </c>
      <c r="T2339">
        <v>0.41290322580645161</v>
      </c>
      <c r="Y2339">
        <v>3.75</v>
      </c>
      <c r="Z2339">
        <v>0.70543615676359039</v>
      </c>
    </row>
    <row r="2340" spans="1:26" x14ac:dyDescent="0.35">
      <c r="A2340">
        <v>3.75</v>
      </c>
      <c r="B2340">
        <v>0</v>
      </c>
      <c r="G2340">
        <v>3.75</v>
      </c>
      <c r="H2340">
        <v>0</v>
      </c>
      <c r="M2340">
        <v>3.75</v>
      </c>
      <c r="N2340">
        <v>0</v>
      </c>
      <c r="S2340">
        <v>4.25</v>
      </c>
      <c r="T2340">
        <v>0</v>
      </c>
      <c r="Y2340">
        <v>3.75</v>
      </c>
      <c r="Z2340">
        <v>0</v>
      </c>
    </row>
    <row r="2341" spans="1:26" x14ac:dyDescent="0.35">
      <c r="A2341">
        <v>3.7514970059880239</v>
      </c>
      <c r="B2341">
        <v>0</v>
      </c>
      <c r="G2341">
        <v>3.7514970059880239</v>
      </c>
      <c r="H2341">
        <v>0</v>
      </c>
      <c r="M2341">
        <v>3.7514970059880239</v>
      </c>
      <c r="N2341">
        <v>0</v>
      </c>
      <c r="S2341">
        <v>4.2514970059880239</v>
      </c>
      <c r="T2341">
        <v>0</v>
      </c>
      <c r="Y2341">
        <v>3.7514970059880239</v>
      </c>
      <c r="Z2341">
        <v>0</v>
      </c>
    </row>
    <row r="2342" spans="1:26" x14ac:dyDescent="0.35">
      <c r="A2342">
        <v>3.7514970059880239</v>
      </c>
      <c r="B2342">
        <v>0.65123226288274827</v>
      </c>
      <c r="G2342">
        <v>3.7514970059880239</v>
      </c>
      <c r="H2342">
        <v>0.68076535750251765</v>
      </c>
      <c r="M2342">
        <v>3.7514970059880239</v>
      </c>
      <c r="N2342">
        <v>0.58024691358024694</v>
      </c>
      <c r="S2342">
        <v>4.2514970059880239</v>
      </c>
      <c r="T2342">
        <v>0.41290322580645161</v>
      </c>
      <c r="Y2342">
        <v>3.7514970059880239</v>
      </c>
      <c r="Z2342">
        <v>0.70543615676359039</v>
      </c>
    </row>
    <row r="2343" spans="1:26" x14ac:dyDescent="0.35">
      <c r="A2343">
        <v>3.7529940119760479</v>
      </c>
      <c r="B2343">
        <v>0.65123226288274827</v>
      </c>
      <c r="G2343">
        <v>3.7529940119760479</v>
      </c>
      <c r="H2343">
        <v>0.68076535750251765</v>
      </c>
      <c r="M2343">
        <v>3.7529940119760479</v>
      </c>
      <c r="N2343">
        <v>0.58024691358024694</v>
      </c>
      <c r="S2343">
        <v>4.2529940119760479</v>
      </c>
      <c r="T2343">
        <v>0.41290322580645161</v>
      </c>
      <c r="Y2343">
        <v>3.7529940119760479</v>
      </c>
      <c r="Z2343">
        <v>0.70543615676359039</v>
      </c>
    </row>
    <row r="2344" spans="1:26" x14ac:dyDescent="0.35">
      <c r="A2344">
        <v>3.7529940119760479</v>
      </c>
      <c r="B2344">
        <v>0</v>
      </c>
      <c r="G2344">
        <v>3.7529940119760479</v>
      </c>
      <c r="H2344">
        <v>0</v>
      </c>
      <c r="M2344">
        <v>3.7529940119760479</v>
      </c>
      <c r="N2344">
        <v>0</v>
      </c>
      <c r="S2344">
        <v>4.2529940119760479</v>
      </c>
      <c r="T2344">
        <v>0</v>
      </c>
      <c r="Y2344">
        <v>3.7529940119760479</v>
      </c>
      <c r="Z2344">
        <v>0</v>
      </c>
    </row>
    <row r="2345" spans="1:26" x14ac:dyDescent="0.35">
      <c r="A2345">
        <v>3.7544910179640718</v>
      </c>
      <c r="B2345">
        <v>0</v>
      </c>
      <c r="G2345">
        <v>3.7544910179640718</v>
      </c>
      <c r="H2345">
        <v>0</v>
      </c>
      <c r="M2345">
        <v>3.7544910179640718</v>
      </c>
      <c r="N2345">
        <v>0</v>
      </c>
      <c r="S2345">
        <v>4.2544910179640718</v>
      </c>
      <c r="T2345">
        <v>0</v>
      </c>
      <c r="Y2345">
        <v>3.7544910179640718</v>
      </c>
      <c r="Z2345">
        <v>0</v>
      </c>
    </row>
    <row r="2346" spans="1:26" x14ac:dyDescent="0.35">
      <c r="A2346">
        <v>3.7544910179640718</v>
      </c>
      <c r="B2346">
        <v>0.65123226288274827</v>
      </c>
      <c r="G2346">
        <v>3.7544910179640718</v>
      </c>
      <c r="H2346">
        <v>0.68076535750251765</v>
      </c>
      <c r="M2346">
        <v>3.7544910179640718</v>
      </c>
      <c r="N2346">
        <v>0.58024691358024694</v>
      </c>
      <c r="S2346">
        <v>4.2544910179640718</v>
      </c>
      <c r="T2346">
        <v>0.41290322580645161</v>
      </c>
      <c r="Y2346">
        <v>3.7544910179640718</v>
      </c>
      <c r="Z2346">
        <v>0.70543615676359039</v>
      </c>
    </row>
    <row r="2347" spans="1:26" x14ac:dyDescent="0.35">
      <c r="A2347">
        <v>3.7559880239520957</v>
      </c>
      <c r="B2347">
        <v>0.65123226288274827</v>
      </c>
      <c r="G2347">
        <v>3.7559880239520957</v>
      </c>
      <c r="H2347">
        <v>0.68076535750251765</v>
      </c>
      <c r="M2347">
        <v>3.7559880239520957</v>
      </c>
      <c r="N2347">
        <v>0.58024691358024694</v>
      </c>
      <c r="S2347">
        <v>4.2559880239520957</v>
      </c>
      <c r="T2347">
        <v>0.41290322580645161</v>
      </c>
      <c r="Y2347">
        <v>3.7559880239520957</v>
      </c>
      <c r="Z2347">
        <v>0.70543615676359039</v>
      </c>
    </row>
    <row r="2348" spans="1:26" x14ac:dyDescent="0.35">
      <c r="A2348">
        <v>3.7559880239520957</v>
      </c>
      <c r="B2348">
        <v>0</v>
      </c>
      <c r="G2348">
        <v>3.7559880239520957</v>
      </c>
      <c r="H2348">
        <v>0</v>
      </c>
      <c r="M2348">
        <v>3.7559880239520957</v>
      </c>
      <c r="N2348">
        <v>0</v>
      </c>
      <c r="S2348">
        <v>4.2559880239520957</v>
      </c>
      <c r="T2348">
        <v>0</v>
      </c>
      <c r="Y2348">
        <v>3.7559880239520957</v>
      </c>
      <c r="Z2348">
        <v>0</v>
      </c>
    </row>
    <row r="2349" spans="1:26" x14ac:dyDescent="0.35">
      <c r="A2349">
        <v>3.7574850299401197</v>
      </c>
      <c r="B2349">
        <v>0</v>
      </c>
      <c r="G2349">
        <v>3.7574850299401197</v>
      </c>
      <c r="H2349">
        <v>0</v>
      </c>
      <c r="M2349">
        <v>3.7574850299401197</v>
      </c>
      <c r="N2349">
        <v>0</v>
      </c>
      <c r="S2349">
        <v>4.2574850299401197</v>
      </c>
      <c r="T2349">
        <v>0</v>
      </c>
      <c r="Y2349">
        <v>3.7574850299401197</v>
      </c>
      <c r="Z2349">
        <v>0</v>
      </c>
    </row>
    <row r="2350" spans="1:26" x14ac:dyDescent="0.35">
      <c r="A2350">
        <v>3.7574850299401197</v>
      </c>
      <c r="B2350">
        <v>0.65123226288274827</v>
      </c>
      <c r="G2350">
        <v>3.7574850299401197</v>
      </c>
      <c r="H2350">
        <v>0.68076535750251765</v>
      </c>
      <c r="M2350">
        <v>3.7574850299401197</v>
      </c>
      <c r="N2350">
        <v>0.58024691358024694</v>
      </c>
      <c r="S2350">
        <v>4.2574850299401197</v>
      </c>
      <c r="T2350">
        <v>0.41290322580645161</v>
      </c>
      <c r="Y2350">
        <v>3.7574850299401197</v>
      </c>
      <c r="Z2350">
        <v>0.70543615676359039</v>
      </c>
    </row>
    <row r="2351" spans="1:26" x14ac:dyDescent="0.35">
      <c r="A2351">
        <v>3.7589820359281436</v>
      </c>
      <c r="B2351">
        <v>0.65123226288274827</v>
      </c>
      <c r="G2351">
        <v>3.7589820359281436</v>
      </c>
      <c r="H2351">
        <v>0.68076535750251765</v>
      </c>
      <c r="M2351">
        <v>3.7589820359281436</v>
      </c>
      <c r="N2351">
        <v>0.58024691358024694</v>
      </c>
      <c r="S2351">
        <v>4.2589820359281436</v>
      </c>
      <c r="T2351">
        <v>0.41290322580645161</v>
      </c>
      <c r="Y2351">
        <v>3.7589820359281436</v>
      </c>
      <c r="Z2351">
        <v>0.70543615676359039</v>
      </c>
    </row>
    <row r="2352" spans="1:26" x14ac:dyDescent="0.35">
      <c r="A2352">
        <v>3.7589820359281436</v>
      </c>
      <c r="B2352">
        <v>0</v>
      </c>
      <c r="G2352">
        <v>3.7589820359281436</v>
      </c>
      <c r="H2352">
        <v>0</v>
      </c>
      <c r="M2352">
        <v>3.7589820359281436</v>
      </c>
      <c r="N2352">
        <v>0</v>
      </c>
      <c r="S2352">
        <v>4.2589820359281436</v>
      </c>
      <c r="T2352">
        <v>0</v>
      </c>
      <c r="Y2352">
        <v>3.7589820359281436</v>
      </c>
      <c r="Z2352">
        <v>0</v>
      </c>
    </row>
    <row r="2353" spans="1:26" x14ac:dyDescent="0.35">
      <c r="A2353">
        <v>3.7604790419161676</v>
      </c>
      <c r="B2353">
        <v>0</v>
      </c>
      <c r="G2353">
        <v>3.7604790419161676</v>
      </c>
      <c r="H2353">
        <v>0</v>
      </c>
      <c r="M2353">
        <v>3.7604790419161676</v>
      </c>
      <c r="N2353">
        <v>0</v>
      </c>
      <c r="S2353">
        <v>4.2604790419161676</v>
      </c>
      <c r="T2353">
        <v>0</v>
      </c>
      <c r="Y2353">
        <v>3.7604790419161676</v>
      </c>
      <c r="Z2353">
        <v>0</v>
      </c>
    </row>
    <row r="2354" spans="1:26" x14ac:dyDescent="0.35">
      <c r="A2354">
        <v>3.7604790419161676</v>
      </c>
      <c r="B2354">
        <v>0.65123226288274827</v>
      </c>
      <c r="G2354">
        <v>3.7604790419161676</v>
      </c>
      <c r="H2354">
        <v>0.68076535750251765</v>
      </c>
      <c r="M2354">
        <v>3.7604790419161676</v>
      </c>
      <c r="N2354">
        <v>0.58024691358024694</v>
      </c>
      <c r="S2354">
        <v>4.2604790419161676</v>
      </c>
      <c r="T2354">
        <v>0.41290322580645161</v>
      </c>
      <c r="Y2354">
        <v>3.7604790419161676</v>
      </c>
      <c r="Z2354">
        <v>0.70543615676359039</v>
      </c>
    </row>
    <row r="2355" spans="1:26" x14ac:dyDescent="0.35">
      <c r="A2355">
        <v>3.7619760479041915</v>
      </c>
      <c r="B2355">
        <v>0.65123226288274827</v>
      </c>
      <c r="G2355">
        <v>3.7619760479041915</v>
      </c>
      <c r="H2355">
        <v>0.68076535750251765</v>
      </c>
      <c r="M2355">
        <v>3.7619760479041915</v>
      </c>
      <c r="N2355">
        <v>0.58024691358024694</v>
      </c>
      <c r="S2355">
        <v>4.2619760479041915</v>
      </c>
      <c r="T2355">
        <v>0.41290322580645161</v>
      </c>
      <c r="Y2355">
        <v>3.7619760479041915</v>
      </c>
      <c r="Z2355">
        <v>0.70543615676359039</v>
      </c>
    </row>
    <row r="2356" spans="1:26" x14ac:dyDescent="0.35">
      <c r="A2356">
        <v>3.7619760479041915</v>
      </c>
      <c r="B2356">
        <v>0</v>
      </c>
      <c r="G2356">
        <v>3.7619760479041915</v>
      </c>
      <c r="H2356">
        <v>0</v>
      </c>
      <c r="M2356">
        <v>3.7619760479041915</v>
      </c>
      <c r="N2356">
        <v>0</v>
      </c>
      <c r="S2356">
        <v>4.2619760479041915</v>
      </c>
      <c r="T2356">
        <v>0</v>
      </c>
      <c r="Y2356">
        <v>3.7619760479041915</v>
      </c>
      <c r="Z2356">
        <v>0</v>
      </c>
    </row>
    <row r="2357" spans="1:26" x14ac:dyDescent="0.35">
      <c r="A2357">
        <v>3.7634730538922154</v>
      </c>
      <c r="B2357">
        <v>0</v>
      </c>
      <c r="G2357">
        <v>3.7634730538922154</v>
      </c>
      <c r="H2357">
        <v>0</v>
      </c>
      <c r="M2357">
        <v>3.7634730538922154</v>
      </c>
      <c r="N2357">
        <v>0</v>
      </c>
      <c r="S2357">
        <v>4.2634730538922154</v>
      </c>
      <c r="T2357">
        <v>0</v>
      </c>
      <c r="Y2357">
        <v>3.7634730538922154</v>
      </c>
      <c r="Z2357">
        <v>0</v>
      </c>
    </row>
    <row r="2358" spans="1:26" x14ac:dyDescent="0.35">
      <c r="A2358">
        <v>3.7634730538922154</v>
      </c>
      <c r="B2358">
        <v>0.65123226288274827</v>
      </c>
      <c r="G2358">
        <v>3.7634730538922154</v>
      </c>
      <c r="H2358">
        <v>0.68076535750251765</v>
      </c>
      <c r="M2358">
        <v>3.7634730538922154</v>
      </c>
      <c r="N2358">
        <v>0.58024691358024694</v>
      </c>
      <c r="S2358">
        <v>4.2634730538922154</v>
      </c>
      <c r="T2358">
        <v>0.41290322580645161</v>
      </c>
      <c r="Y2358">
        <v>3.7634730538922154</v>
      </c>
      <c r="Z2358">
        <v>0.70543615676359039</v>
      </c>
    </row>
    <row r="2359" spans="1:26" x14ac:dyDescent="0.35">
      <c r="A2359">
        <v>3.7649700598802394</v>
      </c>
      <c r="B2359">
        <v>0.65123226288274827</v>
      </c>
      <c r="G2359">
        <v>3.7649700598802394</v>
      </c>
      <c r="H2359">
        <v>0.68076535750251765</v>
      </c>
      <c r="M2359">
        <v>3.7649700598802394</v>
      </c>
      <c r="N2359">
        <v>0.58024691358024694</v>
      </c>
      <c r="S2359">
        <v>4.2649700598802394</v>
      </c>
      <c r="T2359">
        <v>0.41290322580645161</v>
      </c>
      <c r="Y2359">
        <v>3.7649700598802394</v>
      </c>
      <c r="Z2359">
        <v>0.70543615676359039</v>
      </c>
    </row>
    <row r="2360" spans="1:26" x14ac:dyDescent="0.35">
      <c r="A2360">
        <v>3.7649700598802394</v>
      </c>
      <c r="B2360">
        <v>0</v>
      </c>
      <c r="G2360">
        <v>3.7649700598802394</v>
      </c>
      <c r="H2360">
        <v>0</v>
      </c>
      <c r="M2360">
        <v>3.7649700598802394</v>
      </c>
      <c r="N2360">
        <v>0</v>
      </c>
      <c r="S2360">
        <v>4.2649700598802394</v>
      </c>
      <c r="T2360">
        <v>0</v>
      </c>
      <c r="Y2360">
        <v>3.7649700598802394</v>
      </c>
      <c r="Z2360">
        <v>0</v>
      </c>
    </row>
    <row r="2361" spans="1:26" x14ac:dyDescent="0.35">
      <c r="A2361">
        <v>3.7664670658682633</v>
      </c>
      <c r="B2361">
        <v>0</v>
      </c>
      <c r="G2361">
        <v>3.7664670658682633</v>
      </c>
      <c r="H2361">
        <v>0</v>
      </c>
      <c r="M2361">
        <v>3.7664670658682633</v>
      </c>
      <c r="N2361">
        <v>0</v>
      </c>
      <c r="S2361">
        <v>4.2664670658682633</v>
      </c>
      <c r="T2361">
        <v>0</v>
      </c>
      <c r="Y2361">
        <v>3.7664670658682633</v>
      </c>
      <c r="Z2361">
        <v>0</v>
      </c>
    </row>
    <row r="2362" spans="1:26" x14ac:dyDescent="0.35">
      <c r="A2362">
        <v>3.7664670658682633</v>
      </c>
      <c r="B2362">
        <v>0.65123226288274827</v>
      </c>
      <c r="G2362">
        <v>3.7664670658682633</v>
      </c>
      <c r="H2362">
        <v>0.68076535750251765</v>
      </c>
      <c r="M2362">
        <v>3.7664670658682633</v>
      </c>
      <c r="N2362">
        <v>0.58024691358024694</v>
      </c>
      <c r="S2362">
        <v>4.2664670658682633</v>
      </c>
      <c r="T2362">
        <v>0.41290322580645161</v>
      </c>
      <c r="Y2362">
        <v>3.7664670658682633</v>
      </c>
      <c r="Z2362">
        <v>0.70543615676359039</v>
      </c>
    </row>
    <row r="2363" spans="1:26" x14ac:dyDescent="0.35">
      <c r="A2363">
        <v>3.7679640718562872</v>
      </c>
      <c r="B2363">
        <v>0.65123226288274827</v>
      </c>
      <c r="G2363">
        <v>3.7679640718562872</v>
      </c>
      <c r="H2363">
        <v>0.68076535750251765</v>
      </c>
      <c r="M2363">
        <v>3.7679640718562872</v>
      </c>
      <c r="N2363">
        <v>0.58024691358024694</v>
      </c>
      <c r="S2363">
        <v>4.2679640718562872</v>
      </c>
      <c r="T2363">
        <v>0.41290322580645161</v>
      </c>
      <c r="Y2363">
        <v>3.7679640718562872</v>
      </c>
      <c r="Z2363">
        <v>0.70543615676359039</v>
      </c>
    </row>
    <row r="2364" spans="1:26" x14ac:dyDescent="0.35">
      <c r="A2364">
        <v>3.7679640718562872</v>
      </c>
      <c r="B2364">
        <v>0</v>
      </c>
      <c r="G2364">
        <v>3.7679640718562872</v>
      </c>
      <c r="H2364">
        <v>0</v>
      </c>
      <c r="M2364">
        <v>3.7679640718562872</v>
      </c>
      <c r="N2364">
        <v>0</v>
      </c>
      <c r="S2364">
        <v>4.2679640718562872</v>
      </c>
      <c r="T2364">
        <v>0</v>
      </c>
      <c r="Y2364">
        <v>3.7679640718562872</v>
      </c>
      <c r="Z2364">
        <v>0</v>
      </c>
    </row>
    <row r="2365" spans="1:26" x14ac:dyDescent="0.35">
      <c r="A2365">
        <v>3.7694610778443112</v>
      </c>
      <c r="B2365">
        <v>0</v>
      </c>
      <c r="G2365">
        <v>3.7694610778443112</v>
      </c>
      <c r="H2365">
        <v>0</v>
      </c>
      <c r="M2365">
        <v>3.7694610778443112</v>
      </c>
      <c r="N2365">
        <v>0</v>
      </c>
      <c r="S2365">
        <v>4.2694610778443112</v>
      </c>
      <c r="T2365">
        <v>0</v>
      </c>
      <c r="Y2365">
        <v>3.7694610778443112</v>
      </c>
      <c r="Z2365">
        <v>0</v>
      </c>
    </row>
    <row r="2366" spans="1:26" x14ac:dyDescent="0.35">
      <c r="A2366">
        <v>3.7694610778443112</v>
      </c>
      <c r="B2366">
        <v>0.65123226288274827</v>
      </c>
      <c r="G2366">
        <v>3.7694610778443112</v>
      </c>
      <c r="H2366">
        <v>0.68076535750251765</v>
      </c>
      <c r="M2366">
        <v>3.7694610778443112</v>
      </c>
      <c r="N2366">
        <v>0.58024691358024694</v>
      </c>
      <c r="S2366">
        <v>4.2694610778443112</v>
      </c>
      <c r="T2366">
        <v>0.41290322580645161</v>
      </c>
      <c r="Y2366">
        <v>3.7694610778443112</v>
      </c>
      <c r="Z2366">
        <v>0.70543615676359039</v>
      </c>
    </row>
    <row r="2367" spans="1:26" x14ac:dyDescent="0.35">
      <c r="A2367">
        <v>3.7709580838323351</v>
      </c>
      <c r="B2367">
        <v>0.65123226288274827</v>
      </c>
      <c r="G2367">
        <v>3.7709580838323351</v>
      </c>
      <c r="H2367">
        <v>0.68076535750251765</v>
      </c>
      <c r="M2367">
        <v>3.7709580838323351</v>
      </c>
      <c r="N2367">
        <v>0.58024691358024694</v>
      </c>
      <c r="S2367">
        <v>4.2709580838323351</v>
      </c>
      <c r="T2367">
        <v>0.41290322580645161</v>
      </c>
      <c r="Y2367">
        <v>3.7709580838323351</v>
      </c>
      <c r="Z2367">
        <v>0.70543615676359039</v>
      </c>
    </row>
    <row r="2368" spans="1:26" x14ac:dyDescent="0.35">
      <c r="A2368">
        <v>3.7709580838323351</v>
      </c>
      <c r="B2368">
        <v>0</v>
      </c>
      <c r="G2368">
        <v>3.7709580838323351</v>
      </c>
      <c r="H2368">
        <v>0</v>
      </c>
      <c r="M2368">
        <v>3.7709580838323351</v>
      </c>
      <c r="N2368">
        <v>0</v>
      </c>
      <c r="S2368">
        <v>4.2709580838323351</v>
      </c>
      <c r="T2368">
        <v>0</v>
      </c>
      <c r="Y2368">
        <v>3.7709580838323351</v>
      </c>
      <c r="Z2368">
        <v>0</v>
      </c>
    </row>
    <row r="2369" spans="1:26" x14ac:dyDescent="0.35">
      <c r="A2369">
        <v>3.772455089820359</v>
      </c>
      <c r="B2369">
        <v>0</v>
      </c>
      <c r="G2369">
        <v>3.772455089820359</v>
      </c>
      <c r="H2369">
        <v>0</v>
      </c>
      <c r="M2369">
        <v>3.772455089820359</v>
      </c>
      <c r="N2369">
        <v>0</v>
      </c>
      <c r="S2369">
        <v>4.272455089820359</v>
      </c>
      <c r="T2369">
        <v>0</v>
      </c>
      <c r="Y2369">
        <v>3.772455089820359</v>
      </c>
      <c r="Z2369">
        <v>0</v>
      </c>
    </row>
    <row r="2370" spans="1:26" x14ac:dyDescent="0.35">
      <c r="A2370">
        <v>3.772455089820359</v>
      </c>
      <c r="B2370">
        <v>0.65123226288274827</v>
      </c>
      <c r="G2370">
        <v>3.772455089820359</v>
      </c>
      <c r="H2370">
        <v>0.68076535750251765</v>
      </c>
      <c r="M2370">
        <v>3.772455089820359</v>
      </c>
      <c r="N2370">
        <v>0.58024691358024694</v>
      </c>
      <c r="S2370">
        <v>4.272455089820359</v>
      </c>
      <c r="T2370">
        <v>0.41290322580645161</v>
      </c>
      <c r="Y2370">
        <v>3.772455089820359</v>
      </c>
      <c r="Z2370">
        <v>0.70543615676359039</v>
      </c>
    </row>
    <row r="2371" spans="1:26" x14ac:dyDescent="0.35">
      <c r="A2371">
        <v>3.7739520958083834</v>
      </c>
      <c r="B2371">
        <v>0.65123226288274827</v>
      </c>
      <c r="G2371">
        <v>3.7739520958083834</v>
      </c>
      <c r="H2371">
        <v>0.68076535750251765</v>
      </c>
      <c r="M2371">
        <v>3.7739520958083834</v>
      </c>
      <c r="N2371">
        <v>0.58024691358024694</v>
      </c>
      <c r="S2371">
        <v>4.273952095808383</v>
      </c>
      <c r="T2371">
        <v>0.41290322580645161</v>
      </c>
      <c r="Y2371">
        <v>3.7739520958083834</v>
      </c>
      <c r="Z2371">
        <v>0.70543615676359039</v>
      </c>
    </row>
    <row r="2372" spans="1:26" x14ac:dyDescent="0.35">
      <c r="A2372">
        <v>3.7739520958083834</v>
      </c>
      <c r="B2372">
        <v>0</v>
      </c>
      <c r="G2372">
        <v>3.7739520958083834</v>
      </c>
      <c r="H2372">
        <v>0</v>
      </c>
      <c r="M2372">
        <v>3.7739520958083834</v>
      </c>
      <c r="N2372">
        <v>0</v>
      </c>
      <c r="S2372">
        <v>4.273952095808383</v>
      </c>
      <c r="T2372">
        <v>0</v>
      </c>
      <c r="Y2372">
        <v>3.7739520958083834</v>
      </c>
      <c r="Z2372">
        <v>0</v>
      </c>
    </row>
    <row r="2373" spans="1:26" x14ac:dyDescent="0.35">
      <c r="A2373">
        <v>3.7754491017964074</v>
      </c>
      <c r="B2373">
        <v>0</v>
      </c>
      <c r="G2373">
        <v>3.7754491017964074</v>
      </c>
      <c r="H2373">
        <v>0</v>
      </c>
      <c r="M2373">
        <v>3.7754491017964074</v>
      </c>
      <c r="N2373">
        <v>0</v>
      </c>
      <c r="S2373">
        <v>4.2754491017964069</v>
      </c>
      <c r="T2373">
        <v>0</v>
      </c>
      <c r="Y2373">
        <v>3.7754491017964074</v>
      </c>
      <c r="Z2373">
        <v>0</v>
      </c>
    </row>
    <row r="2374" spans="1:26" x14ac:dyDescent="0.35">
      <c r="A2374">
        <v>3.7754491017964074</v>
      </c>
      <c r="B2374">
        <v>0.65123226288274827</v>
      </c>
      <c r="G2374">
        <v>3.7754491017964074</v>
      </c>
      <c r="H2374">
        <v>0.68076535750251765</v>
      </c>
      <c r="M2374">
        <v>3.7754491017964074</v>
      </c>
      <c r="N2374">
        <v>0.58024691358024694</v>
      </c>
      <c r="S2374">
        <v>4.2754491017964069</v>
      </c>
      <c r="T2374">
        <v>0.41290322580645161</v>
      </c>
      <c r="Y2374">
        <v>3.7754491017964074</v>
      </c>
      <c r="Z2374">
        <v>0.70543615676359039</v>
      </c>
    </row>
    <row r="2375" spans="1:26" x14ac:dyDescent="0.35">
      <c r="A2375">
        <v>3.7769461077844313</v>
      </c>
      <c r="B2375">
        <v>0.65123226288274827</v>
      </c>
      <c r="G2375">
        <v>3.7769461077844313</v>
      </c>
      <c r="H2375">
        <v>0.68076535750251765</v>
      </c>
      <c r="M2375">
        <v>3.7769461077844313</v>
      </c>
      <c r="N2375">
        <v>0.58024691358024694</v>
      </c>
      <c r="S2375">
        <v>4.2769461077844309</v>
      </c>
      <c r="T2375">
        <v>0.41290322580645161</v>
      </c>
      <c r="Y2375">
        <v>3.7769461077844313</v>
      </c>
      <c r="Z2375">
        <v>0.70543615676359039</v>
      </c>
    </row>
    <row r="2376" spans="1:26" x14ac:dyDescent="0.35">
      <c r="A2376">
        <v>3.7769461077844313</v>
      </c>
      <c r="B2376">
        <v>0</v>
      </c>
      <c r="G2376">
        <v>3.7769461077844313</v>
      </c>
      <c r="H2376">
        <v>0</v>
      </c>
      <c r="M2376">
        <v>3.7769461077844313</v>
      </c>
      <c r="N2376">
        <v>0</v>
      </c>
      <c r="S2376">
        <v>4.2769461077844309</v>
      </c>
      <c r="T2376">
        <v>0</v>
      </c>
      <c r="Y2376">
        <v>3.7769461077844313</v>
      </c>
      <c r="Z2376">
        <v>0</v>
      </c>
    </row>
    <row r="2377" spans="1:26" x14ac:dyDescent="0.35">
      <c r="A2377">
        <v>3.7784431137724552</v>
      </c>
      <c r="B2377">
        <v>0</v>
      </c>
      <c r="G2377">
        <v>3.7784431137724552</v>
      </c>
      <c r="H2377">
        <v>0</v>
      </c>
      <c r="M2377">
        <v>3.7784431137724552</v>
      </c>
      <c r="N2377">
        <v>0</v>
      </c>
      <c r="S2377">
        <v>4.2784431137724548</v>
      </c>
      <c r="T2377">
        <v>0</v>
      </c>
      <c r="Y2377">
        <v>3.7784431137724552</v>
      </c>
      <c r="Z2377">
        <v>0</v>
      </c>
    </row>
    <row r="2378" spans="1:26" x14ac:dyDescent="0.35">
      <c r="A2378">
        <v>3.7784431137724552</v>
      </c>
      <c r="B2378">
        <v>0.65123226288274827</v>
      </c>
      <c r="G2378">
        <v>3.7784431137724552</v>
      </c>
      <c r="H2378">
        <v>0.68076535750251765</v>
      </c>
      <c r="M2378">
        <v>3.7784431137724552</v>
      </c>
      <c r="N2378">
        <v>0.58024691358024694</v>
      </c>
      <c r="S2378">
        <v>4.2784431137724548</v>
      </c>
      <c r="T2378">
        <v>0.41290322580645161</v>
      </c>
      <c r="Y2378">
        <v>3.7784431137724552</v>
      </c>
      <c r="Z2378">
        <v>0.70543615676359039</v>
      </c>
    </row>
    <row r="2379" spans="1:26" x14ac:dyDescent="0.35">
      <c r="A2379">
        <v>3.7799401197604792</v>
      </c>
      <c r="B2379">
        <v>0.65123226288274827</v>
      </c>
      <c r="G2379">
        <v>3.7799401197604792</v>
      </c>
      <c r="H2379">
        <v>0.68076535750251765</v>
      </c>
      <c r="M2379">
        <v>3.7799401197604792</v>
      </c>
      <c r="N2379">
        <v>0.58024691358024694</v>
      </c>
      <c r="S2379">
        <v>4.2799401197604787</v>
      </c>
      <c r="T2379">
        <v>0.41290322580645161</v>
      </c>
      <c r="Y2379">
        <v>3.7799401197604792</v>
      </c>
      <c r="Z2379">
        <v>0.70543615676359039</v>
      </c>
    </row>
    <row r="2380" spans="1:26" x14ac:dyDescent="0.35">
      <c r="A2380">
        <v>3.7799401197604792</v>
      </c>
      <c r="B2380">
        <v>0</v>
      </c>
      <c r="G2380">
        <v>3.7799401197604792</v>
      </c>
      <c r="H2380">
        <v>0</v>
      </c>
      <c r="M2380">
        <v>3.7799401197604792</v>
      </c>
      <c r="N2380">
        <v>0</v>
      </c>
      <c r="S2380">
        <v>4.2799401197604787</v>
      </c>
      <c r="T2380">
        <v>0</v>
      </c>
      <c r="Y2380">
        <v>3.7799401197604792</v>
      </c>
      <c r="Z2380">
        <v>0</v>
      </c>
    </row>
    <row r="2381" spans="1:26" x14ac:dyDescent="0.35">
      <c r="A2381">
        <v>3.7814371257485031</v>
      </c>
      <c r="B2381">
        <v>0</v>
      </c>
      <c r="G2381">
        <v>3.7814371257485031</v>
      </c>
      <c r="H2381">
        <v>0</v>
      </c>
      <c r="M2381">
        <v>3.7814371257485031</v>
      </c>
      <c r="N2381">
        <v>0</v>
      </c>
      <c r="S2381">
        <v>4.2814371257485027</v>
      </c>
      <c r="T2381">
        <v>0</v>
      </c>
      <c r="Y2381">
        <v>3.7814371257485031</v>
      </c>
      <c r="Z2381">
        <v>0</v>
      </c>
    </row>
    <row r="2382" spans="1:26" x14ac:dyDescent="0.35">
      <c r="A2382">
        <v>3.7814371257485031</v>
      </c>
      <c r="B2382">
        <v>0.65123226288274827</v>
      </c>
      <c r="G2382">
        <v>3.7814371257485031</v>
      </c>
      <c r="H2382">
        <v>0.68076535750251765</v>
      </c>
      <c r="M2382">
        <v>3.7814371257485031</v>
      </c>
      <c r="N2382">
        <v>0.58024691358024694</v>
      </c>
      <c r="S2382">
        <v>4.2814371257485027</v>
      </c>
      <c r="T2382">
        <v>0.41290322580645161</v>
      </c>
      <c r="Y2382">
        <v>3.7814371257485031</v>
      </c>
      <c r="Z2382">
        <v>0.70543615676359039</v>
      </c>
    </row>
    <row r="2383" spans="1:26" x14ac:dyDescent="0.35">
      <c r="A2383">
        <v>3.782934131736527</v>
      </c>
      <c r="B2383">
        <v>0.65123226288274827</v>
      </c>
      <c r="G2383">
        <v>3.782934131736527</v>
      </c>
      <c r="H2383">
        <v>0.68076535750251765</v>
      </c>
      <c r="M2383">
        <v>3.782934131736527</v>
      </c>
      <c r="N2383">
        <v>0.58024691358024694</v>
      </c>
      <c r="S2383">
        <v>4.2829341317365266</v>
      </c>
      <c r="T2383">
        <v>0.41290322580645161</v>
      </c>
      <c r="Y2383">
        <v>3.782934131736527</v>
      </c>
      <c r="Z2383">
        <v>0.70543615676359039</v>
      </c>
    </row>
    <row r="2384" spans="1:26" x14ac:dyDescent="0.35">
      <c r="A2384">
        <v>3.782934131736527</v>
      </c>
      <c r="B2384">
        <v>0</v>
      </c>
      <c r="G2384">
        <v>3.782934131736527</v>
      </c>
      <c r="H2384">
        <v>0</v>
      </c>
      <c r="M2384">
        <v>3.782934131736527</v>
      </c>
      <c r="N2384">
        <v>0</v>
      </c>
      <c r="S2384">
        <v>4.2829341317365266</v>
      </c>
      <c r="T2384">
        <v>0</v>
      </c>
      <c r="Y2384">
        <v>3.782934131736527</v>
      </c>
      <c r="Z2384">
        <v>0</v>
      </c>
    </row>
    <row r="2385" spans="1:26" x14ac:dyDescent="0.35">
      <c r="A2385">
        <v>3.784431137724551</v>
      </c>
      <c r="B2385">
        <v>0</v>
      </c>
      <c r="G2385">
        <v>3.784431137724551</v>
      </c>
      <c r="H2385">
        <v>0</v>
      </c>
      <c r="M2385">
        <v>3.784431137724551</v>
      </c>
      <c r="N2385">
        <v>0</v>
      </c>
      <c r="S2385">
        <v>4.2844311377245505</v>
      </c>
      <c r="T2385">
        <v>0</v>
      </c>
      <c r="Y2385">
        <v>3.784431137724551</v>
      </c>
      <c r="Z2385">
        <v>0</v>
      </c>
    </row>
    <row r="2386" spans="1:26" x14ac:dyDescent="0.35">
      <c r="A2386">
        <v>3.784431137724551</v>
      </c>
      <c r="B2386">
        <v>0.65123226288274827</v>
      </c>
      <c r="G2386">
        <v>3.784431137724551</v>
      </c>
      <c r="H2386">
        <v>0.68076535750251765</v>
      </c>
      <c r="M2386">
        <v>3.784431137724551</v>
      </c>
      <c r="N2386">
        <v>0.58024691358024694</v>
      </c>
      <c r="S2386">
        <v>4.2844311377245505</v>
      </c>
      <c r="T2386">
        <v>0.41290322580645161</v>
      </c>
      <c r="Y2386">
        <v>3.784431137724551</v>
      </c>
      <c r="Z2386">
        <v>0.70543615676359039</v>
      </c>
    </row>
    <row r="2387" spans="1:26" x14ac:dyDescent="0.35">
      <c r="A2387">
        <v>3.7859281437125749</v>
      </c>
      <c r="B2387">
        <v>0.65123226288274827</v>
      </c>
      <c r="G2387">
        <v>3.7859281437125749</v>
      </c>
      <c r="H2387">
        <v>0.68076535750251765</v>
      </c>
      <c r="M2387">
        <v>3.7859281437125749</v>
      </c>
      <c r="N2387">
        <v>0.58024691358024694</v>
      </c>
      <c r="S2387">
        <v>4.2859281437125745</v>
      </c>
      <c r="T2387">
        <v>0.41290322580645161</v>
      </c>
      <c r="Y2387">
        <v>3.7859281437125749</v>
      </c>
      <c r="Z2387">
        <v>0.70543615676359039</v>
      </c>
    </row>
    <row r="2388" spans="1:26" x14ac:dyDescent="0.35">
      <c r="A2388">
        <v>3.7859281437125749</v>
      </c>
      <c r="B2388">
        <v>0</v>
      </c>
      <c r="G2388">
        <v>3.7859281437125749</v>
      </c>
      <c r="H2388">
        <v>0</v>
      </c>
      <c r="M2388">
        <v>3.7859281437125749</v>
      </c>
      <c r="N2388">
        <v>0</v>
      </c>
      <c r="S2388">
        <v>4.2859281437125745</v>
      </c>
      <c r="T2388">
        <v>0</v>
      </c>
      <c r="Y2388">
        <v>3.7859281437125749</v>
      </c>
      <c r="Z2388">
        <v>0</v>
      </c>
    </row>
    <row r="2389" spans="1:26" x14ac:dyDescent="0.35">
      <c r="A2389">
        <v>3.7874251497005988</v>
      </c>
      <c r="B2389">
        <v>0</v>
      </c>
      <c r="G2389">
        <v>3.7874251497005988</v>
      </c>
      <c r="H2389">
        <v>0</v>
      </c>
      <c r="M2389">
        <v>3.7874251497005988</v>
      </c>
      <c r="N2389">
        <v>0</v>
      </c>
      <c r="S2389">
        <v>4.2874251497005984</v>
      </c>
      <c r="T2389">
        <v>0</v>
      </c>
      <c r="Y2389">
        <v>3.7874251497005988</v>
      </c>
      <c r="Z2389">
        <v>0</v>
      </c>
    </row>
    <row r="2390" spans="1:26" x14ac:dyDescent="0.35">
      <c r="A2390">
        <v>3.7874251497005988</v>
      </c>
      <c r="B2390">
        <v>0.65123226288274827</v>
      </c>
      <c r="G2390">
        <v>3.7874251497005988</v>
      </c>
      <c r="H2390">
        <v>0.68076535750251765</v>
      </c>
      <c r="M2390">
        <v>3.7874251497005988</v>
      </c>
      <c r="N2390">
        <v>0.58024691358024694</v>
      </c>
      <c r="S2390">
        <v>4.2874251497005984</v>
      </c>
      <c r="T2390">
        <v>0.41290322580645161</v>
      </c>
      <c r="Y2390">
        <v>3.7874251497005988</v>
      </c>
      <c r="Z2390">
        <v>0.70543615676359039</v>
      </c>
    </row>
    <row r="2391" spans="1:26" x14ac:dyDescent="0.35">
      <c r="A2391">
        <v>3.7889221556886228</v>
      </c>
      <c r="B2391">
        <v>0.65123226288274827</v>
      </c>
      <c r="G2391">
        <v>3.7889221556886228</v>
      </c>
      <c r="H2391">
        <v>0.68076535750251765</v>
      </c>
      <c r="M2391">
        <v>3.7889221556886228</v>
      </c>
      <c r="N2391">
        <v>0.58024691358024694</v>
      </c>
      <c r="S2391">
        <v>4.2889221556886223</v>
      </c>
      <c r="T2391">
        <v>0.41290322580645161</v>
      </c>
      <c r="Y2391">
        <v>3.7889221556886228</v>
      </c>
      <c r="Z2391">
        <v>0.70543615676359039</v>
      </c>
    </row>
    <row r="2392" spans="1:26" x14ac:dyDescent="0.35">
      <c r="A2392">
        <v>3.7889221556886228</v>
      </c>
      <c r="B2392">
        <v>0</v>
      </c>
      <c r="G2392">
        <v>3.7889221556886228</v>
      </c>
      <c r="H2392">
        <v>0</v>
      </c>
      <c r="M2392">
        <v>3.7889221556886228</v>
      </c>
      <c r="N2392">
        <v>0</v>
      </c>
      <c r="S2392">
        <v>4.2889221556886223</v>
      </c>
      <c r="T2392">
        <v>0</v>
      </c>
      <c r="Y2392">
        <v>3.7889221556886228</v>
      </c>
      <c r="Z2392">
        <v>0</v>
      </c>
    </row>
    <row r="2393" spans="1:26" x14ac:dyDescent="0.35">
      <c r="A2393">
        <v>3.7904191616766467</v>
      </c>
      <c r="B2393">
        <v>0</v>
      </c>
      <c r="G2393">
        <v>3.7904191616766467</v>
      </c>
      <c r="H2393">
        <v>0</v>
      </c>
      <c r="M2393">
        <v>3.7904191616766467</v>
      </c>
      <c r="N2393">
        <v>0</v>
      </c>
      <c r="S2393">
        <v>4.2904191616766472</v>
      </c>
      <c r="T2393">
        <v>0</v>
      </c>
      <c r="Y2393">
        <v>3.7904191616766467</v>
      </c>
      <c r="Z2393">
        <v>0</v>
      </c>
    </row>
    <row r="2394" spans="1:26" x14ac:dyDescent="0.35">
      <c r="A2394">
        <v>3.7904191616766467</v>
      </c>
      <c r="B2394">
        <v>0.65123226288274827</v>
      </c>
      <c r="G2394">
        <v>3.7904191616766467</v>
      </c>
      <c r="H2394">
        <v>0.68076535750251765</v>
      </c>
      <c r="M2394">
        <v>3.7904191616766467</v>
      </c>
      <c r="N2394">
        <v>0.58024691358024694</v>
      </c>
      <c r="S2394">
        <v>4.2904191616766472</v>
      </c>
      <c r="T2394">
        <v>0.41290322580645161</v>
      </c>
      <c r="Y2394">
        <v>3.7904191616766467</v>
      </c>
      <c r="Z2394">
        <v>0.70543615676359039</v>
      </c>
    </row>
    <row r="2395" spans="1:26" x14ac:dyDescent="0.35">
      <c r="A2395">
        <v>3.7919161676646707</v>
      </c>
      <c r="B2395">
        <v>0.65123226288274827</v>
      </c>
      <c r="G2395">
        <v>3.7919161676646707</v>
      </c>
      <c r="H2395">
        <v>0.68076535750251765</v>
      </c>
      <c r="M2395">
        <v>3.7919161676646707</v>
      </c>
      <c r="N2395">
        <v>0.58024691358024694</v>
      </c>
      <c r="S2395">
        <v>4.2919161676646702</v>
      </c>
      <c r="T2395">
        <v>0.41290322580645161</v>
      </c>
      <c r="Y2395">
        <v>3.7919161676646707</v>
      </c>
      <c r="Z2395">
        <v>0.70543615676359039</v>
      </c>
    </row>
    <row r="2396" spans="1:26" x14ac:dyDescent="0.35">
      <c r="A2396">
        <v>3.7919161676646707</v>
      </c>
      <c r="B2396">
        <v>0</v>
      </c>
      <c r="G2396">
        <v>3.7919161676646707</v>
      </c>
      <c r="H2396">
        <v>0</v>
      </c>
      <c r="M2396">
        <v>3.7919161676646707</v>
      </c>
      <c r="N2396">
        <v>0</v>
      </c>
      <c r="S2396">
        <v>4.2919161676646702</v>
      </c>
      <c r="T2396">
        <v>0</v>
      </c>
      <c r="Y2396">
        <v>3.7919161676646707</v>
      </c>
      <c r="Z2396">
        <v>0</v>
      </c>
    </row>
    <row r="2397" spans="1:26" x14ac:dyDescent="0.35">
      <c r="A2397">
        <v>3.7934131736526946</v>
      </c>
      <c r="B2397">
        <v>0</v>
      </c>
      <c r="G2397">
        <v>3.7934131736526946</v>
      </c>
      <c r="H2397">
        <v>0</v>
      </c>
      <c r="M2397">
        <v>3.7934131736526946</v>
      </c>
      <c r="N2397">
        <v>0</v>
      </c>
      <c r="S2397">
        <v>4.293413173652695</v>
      </c>
      <c r="T2397">
        <v>0</v>
      </c>
      <c r="Y2397">
        <v>3.7934131736526946</v>
      </c>
      <c r="Z2397">
        <v>0</v>
      </c>
    </row>
    <row r="2398" spans="1:26" x14ac:dyDescent="0.35">
      <c r="A2398">
        <v>3.7934131736526946</v>
      </c>
      <c r="B2398">
        <v>0.65123226288274827</v>
      </c>
      <c r="G2398">
        <v>3.7934131736526946</v>
      </c>
      <c r="H2398">
        <v>0.68076535750251765</v>
      </c>
      <c r="M2398">
        <v>3.7934131736526946</v>
      </c>
      <c r="N2398">
        <v>0.58024691358024694</v>
      </c>
      <c r="S2398">
        <v>4.293413173652695</v>
      </c>
      <c r="T2398">
        <v>0.41290322580645161</v>
      </c>
      <c r="Y2398">
        <v>3.7934131736526946</v>
      </c>
      <c r="Z2398">
        <v>0.70543615676359039</v>
      </c>
    </row>
    <row r="2399" spans="1:26" x14ac:dyDescent="0.35">
      <c r="A2399">
        <v>3.7949101796407185</v>
      </c>
      <c r="B2399">
        <v>0.65123226288274827</v>
      </c>
      <c r="G2399">
        <v>3.7949101796407185</v>
      </c>
      <c r="H2399">
        <v>0.68076535750251765</v>
      </c>
      <c r="M2399">
        <v>3.7949101796407185</v>
      </c>
      <c r="N2399">
        <v>0.58024691358024694</v>
      </c>
      <c r="S2399">
        <v>4.294910179640719</v>
      </c>
      <c r="T2399">
        <v>0.41290322580645161</v>
      </c>
      <c r="Y2399">
        <v>3.7949101796407185</v>
      </c>
      <c r="Z2399">
        <v>0.70543615676359039</v>
      </c>
    </row>
    <row r="2400" spans="1:26" x14ac:dyDescent="0.35">
      <c r="A2400">
        <v>3.7949101796407185</v>
      </c>
      <c r="B2400">
        <v>0</v>
      </c>
      <c r="G2400">
        <v>3.7949101796407185</v>
      </c>
      <c r="H2400">
        <v>0</v>
      </c>
      <c r="M2400">
        <v>3.7949101796407185</v>
      </c>
      <c r="N2400">
        <v>0</v>
      </c>
      <c r="S2400">
        <v>4.294910179640719</v>
      </c>
      <c r="T2400">
        <v>0</v>
      </c>
      <c r="Y2400">
        <v>3.7949101796407185</v>
      </c>
      <c r="Z2400">
        <v>0</v>
      </c>
    </row>
    <row r="2401" spans="1:26" x14ac:dyDescent="0.35">
      <c r="A2401">
        <v>3.7964071856287425</v>
      </c>
      <c r="B2401">
        <v>0</v>
      </c>
      <c r="G2401">
        <v>3.7964071856287425</v>
      </c>
      <c r="H2401">
        <v>0</v>
      </c>
      <c r="M2401">
        <v>3.7964071856287425</v>
      </c>
      <c r="N2401">
        <v>0</v>
      </c>
      <c r="S2401">
        <v>4.2964071856287429</v>
      </c>
      <c r="T2401">
        <v>0</v>
      </c>
      <c r="Y2401">
        <v>3.7964071856287425</v>
      </c>
      <c r="Z2401">
        <v>0</v>
      </c>
    </row>
    <row r="2402" spans="1:26" x14ac:dyDescent="0.35">
      <c r="A2402">
        <v>3.7964071856287425</v>
      </c>
      <c r="B2402">
        <v>0.65123226288274827</v>
      </c>
      <c r="G2402">
        <v>3.7964071856287425</v>
      </c>
      <c r="H2402">
        <v>0.68076535750251765</v>
      </c>
      <c r="M2402">
        <v>3.7964071856287425</v>
      </c>
      <c r="N2402">
        <v>0.58024691358024694</v>
      </c>
      <c r="S2402">
        <v>4.2964071856287429</v>
      </c>
      <c r="T2402">
        <v>0.41290322580645161</v>
      </c>
      <c r="Y2402">
        <v>3.7964071856287425</v>
      </c>
      <c r="Z2402">
        <v>0.70543615676359039</v>
      </c>
    </row>
    <row r="2403" spans="1:26" x14ac:dyDescent="0.35">
      <c r="A2403">
        <v>3.7979041916167664</v>
      </c>
      <c r="B2403">
        <v>0.65123226288274827</v>
      </c>
      <c r="G2403">
        <v>3.7979041916167664</v>
      </c>
      <c r="H2403">
        <v>0.68076535750251765</v>
      </c>
      <c r="M2403">
        <v>3.7979041916167664</v>
      </c>
      <c r="N2403">
        <v>0.58024691358024694</v>
      </c>
      <c r="S2403">
        <v>4.2979041916167668</v>
      </c>
      <c r="T2403">
        <v>0.41290322580645161</v>
      </c>
      <c r="Y2403">
        <v>3.7979041916167664</v>
      </c>
      <c r="Z2403">
        <v>0.70543615676359039</v>
      </c>
    </row>
    <row r="2404" spans="1:26" x14ac:dyDescent="0.35">
      <c r="A2404">
        <v>3.7979041916167664</v>
      </c>
      <c r="B2404">
        <v>0</v>
      </c>
      <c r="G2404">
        <v>3.7979041916167664</v>
      </c>
      <c r="H2404">
        <v>0</v>
      </c>
      <c r="M2404">
        <v>3.7979041916167664</v>
      </c>
      <c r="N2404">
        <v>0</v>
      </c>
      <c r="S2404">
        <v>4.2979041916167668</v>
      </c>
      <c r="T2404">
        <v>0</v>
      </c>
      <c r="Y2404">
        <v>3.7979041916167664</v>
      </c>
      <c r="Z2404">
        <v>0</v>
      </c>
    </row>
    <row r="2405" spans="1:26" x14ac:dyDescent="0.35">
      <c r="A2405">
        <v>3.7994011976047903</v>
      </c>
      <c r="B2405">
        <v>0</v>
      </c>
      <c r="G2405">
        <v>3.7994011976047903</v>
      </c>
      <c r="H2405">
        <v>0</v>
      </c>
      <c r="M2405">
        <v>3.7994011976047903</v>
      </c>
      <c r="N2405">
        <v>0</v>
      </c>
      <c r="S2405">
        <v>4.2994011976047908</v>
      </c>
      <c r="T2405">
        <v>0</v>
      </c>
      <c r="Y2405">
        <v>3.7994011976047903</v>
      </c>
      <c r="Z2405">
        <v>0</v>
      </c>
    </row>
    <row r="2406" spans="1:26" x14ac:dyDescent="0.35">
      <c r="A2406">
        <v>3.7994011976047903</v>
      </c>
      <c r="B2406">
        <v>0.65123226288274827</v>
      </c>
      <c r="G2406">
        <v>3.7994011976047903</v>
      </c>
      <c r="H2406">
        <v>0.68076535750251765</v>
      </c>
      <c r="M2406">
        <v>3.7994011976047903</v>
      </c>
      <c r="N2406">
        <v>0.58024691358024694</v>
      </c>
      <c r="S2406">
        <v>4.2994011976047908</v>
      </c>
      <c r="T2406">
        <v>0.41290322580645161</v>
      </c>
      <c r="Y2406">
        <v>3.7994011976047903</v>
      </c>
      <c r="Z2406">
        <v>0.70543615676359039</v>
      </c>
    </row>
    <row r="2407" spans="1:26" x14ac:dyDescent="0.35">
      <c r="A2407">
        <v>3.8008982035928143</v>
      </c>
      <c r="B2407">
        <v>0.65123226288274827</v>
      </c>
      <c r="G2407">
        <v>3.8008982035928143</v>
      </c>
      <c r="H2407">
        <v>0.68076535750251765</v>
      </c>
      <c r="M2407">
        <v>3.8008982035928143</v>
      </c>
      <c r="N2407">
        <v>0.58024691358024694</v>
      </c>
      <c r="S2407">
        <v>4.3008982035928147</v>
      </c>
      <c r="T2407">
        <v>0.41290322580645161</v>
      </c>
      <c r="Y2407">
        <v>3.8008982035928143</v>
      </c>
      <c r="Z2407">
        <v>0.70543615676359039</v>
      </c>
    </row>
    <row r="2408" spans="1:26" x14ac:dyDescent="0.35">
      <c r="A2408">
        <v>3.8008982035928143</v>
      </c>
      <c r="B2408">
        <v>0</v>
      </c>
      <c r="G2408">
        <v>3.8008982035928143</v>
      </c>
      <c r="H2408">
        <v>0</v>
      </c>
      <c r="M2408">
        <v>3.8008982035928143</v>
      </c>
      <c r="N2408">
        <v>0</v>
      </c>
      <c r="S2408">
        <v>4.3008982035928147</v>
      </c>
      <c r="T2408">
        <v>0</v>
      </c>
      <c r="Y2408">
        <v>3.8008982035928143</v>
      </c>
      <c r="Z2408">
        <v>0</v>
      </c>
    </row>
    <row r="2409" spans="1:26" x14ac:dyDescent="0.35">
      <c r="A2409">
        <v>3.8023952095808382</v>
      </c>
      <c r="B2409">
        <v>0</v>
      </c>
      <c r="G2409">
        <v>3.8023952095808382</v>
      </c>
      <c r="H2409">
        <v>0</v>
      </c>
      <c r="M2409">
        <v>3.8023952095808382</v>
      </c>
      <c r="N2409">
        <v>0</v>
      </c>
      <c r="S2409">
        <v>4.3023952095808387</v>
      </c>
      <c r="T2409">
        <v>0</v>
      </c>
      <c r="Y2409">
        <v>3.8023952095808382</v>
      </c>
      <c r="Z2409">
        <v>0</v>
      </c>
    </row>
    <row r="2410" spans="1:26" x14ac:dyDescent="0.35">
      <c r="A2410">
        <v>3.8023952095808382</v>
      </c>
      <c r="B2410">
        <v>0.65123226288274827</v>
      </c>
      <c r="G2410">
        <v>3.8023952095808382</v>
      </c>
      <c r="H2410">
        <v>0.68076535750251765</v>
      </c>
      <c r="M2410">
        <v>3.8023952095808382</v>
      </c>
      <c r="N2410">
        <v>0.58024691358024694</v>
      </c>
      <c r="S2410">
        <v>4.3023952095808387</v>
      </c>
      <c r="T2410">
        <v>0.41290322580645161</v>
      </c>
      <c r="Y2410">
        <v>3.8023952095808382</v>
      </c>
      <c r="Z2410">
        <v>0.70543615676359039</v>
      </c>
    </row>
    <row r="2411" spans="1:26" x14ac:dyDescent="0.35">
      <c r="A2411">
        <v>3.8038922155688621</v>
      </c>
      <c r="B2411">
        <v>0.65123226288274827</v>
      </c>
      <c r="G2411">
        <v>3.8038922155688621</v>
      </c>
      <c r="H2411">
        <v>0.68076535750251765</v>
      </c>
      <c r="M2411">
        <v>3.8038922155688621</v>
      </c>
      <c r="N2411">
        <v>0.58024691358024694</v>
      </c>
      <c r="S2411">
        <v>4.3038922155688626</v>
      </c>
      <c r="T2411">
        <v>0.41290322580645161</v>
      </c>
      <c r="Y2411">
        <v>3.8038922155688621</v>
      </c>
      <c r="Z2411">
        <v>0.70543615676359039</v>
      </c>
    </row>
    <row r="2412" spans="1:26" x14ac:dyDescent="0.35">
      <c r="A2412">
        <v>3.8038922155688621</v>
      </c>
      <c r="B2412">
        <v>0</v>
      </c>
      <c r="G2412">
        <v>3.8038922155688621</v>
      </c>
      <c r="H2412">
        <v>0</v>
      </c>
      <c r="M2412">
        <v>3.8038922155688621</v>
      </c>
      <c r="N2412">
        <v>0</v>
      </c>
      <c r="S2412">
        <v>4.3038922155688626</v>
      </c>
      <c r="T2412">
        <v>0</v>
      </c>
      <c r="Y2412">
        <v>3.8038922155688621</v>
      </c>
      <c r="Z2412">
        <v>0</v>
      </c>
    </row>
    <row r="2413" spans="1:26" x14ac:dyDescent="0.35">
      <c r="A2413">
        <v>3.8053892215568861</v>
      </c>
      <c r="B2413">
        <v>0</v>
      </c>
      <c r="G2413">
        <v>3.8053892215568861</v>
      </c>
      <c r="H2413">
        <v>0</v>
      </c>
      <c r="M2413">
        <v>3.8053892215568861</v>
      </c>
      <c r="N2413">
        <v>0</v>
      </c>
      <c r="S2413">
        <v>4.3053892215568865</v>
      </c>
      <c r="T2413">
        <v>0</v>
      </c>
      <c r="Y2413">
        <v>3.8053892215568861</v>
      </c>
      <c r="Z2413">
        <v>0</v>
      </c>
    </row>
    <row r="2414" spans="1:26" x14ac:dyDescent="0.35">
      <c r="A2414">
        <v>3.8053892215568861</v>
      </c>
      <c r="B2414">
        <v>0.65123226288274827</v>
      </c>
      <c r="G2414">
        <v>3.8053892215568861</v>
      </c>
      <c r="H2414">
        <v>0.68076535750251765</v>
      </c>
      <c r="M2414">
        <v>3.8053892215568861</v>
      </c>
      <c r="N2414">
        <v>0.58024691358024694</v>
      </c>
      <c r="S2414">
        <v>4.3053892215568865</v>
      </c>
      <c r="T2414">
        <v>0.41290322580645161</v>
      </c>
      <c r="Y2414">
        <v>3.8053892215568861</v>
      </c>
      <c r="Z2414">
        <v>0.70543615676359039</v>
      </c>
    </row>
    <row r="2415" spans="1:26" x14ac:dyDescent="0.35">
      <c r="A2415">
        <v>3.80688622754491</v>
      </c>
      <c r="B2415">
        <v>0.65123226288274827</v>
      </c>
      <c r="G2415">
        <v>3.80688622754491</v>
      </c>
      <c r="H2415">
        <v>0.68076535750251765</v>
      </c>
      <c r="M2415">
        <v>3.80688622754491</v>
      </c>
      <c r="N2415">
        <v>0.58024691358024694</v>
      </c>
      <c r="S2415">
        <v>4.3068862275449105</v>
      </c>
      <c r="T2415">
        <v>0.41290322580645161</v>
      </c>
      <c r="Y2415">
        <v>3.80688622754491</v>
      </c>
      <c r="Z2415">
        <v>0.70543615676359039</v>
      </c>
    </row>
    <row r="2416" spans="1:26" x14ac:dyDescent="0.35">
      <c r="A2416">
        <v>3.80688622754491</v>
      </c>
      <c r="B2416">
        <v>0</v>
      </c>
      <c r="G2416">
        <v>3.80688622754491</v>
      </c>
      <c r="H2416">
        <v>0</v>
      </c>
      <c r="M2416">
        <v>3.80688622754491</v>
      </c>
      <c r="N2416">
        <v>0</v>
      </c>
      <c r="S2416">
        <v>4.3068862275449105</v>
      </c>
      <c r="T2416">
        <v>0</v>
      </c>
      <c r="Y2416">
        <v>3.80688622754491</v>
      </c>
      <c r="Z2416">
        <v>0</v>
      </c>
    </row>
    <row r="2417" spans="1:26" x14ac:dyDescent="0.35">
      <c r="A2417">
        <v>3.808383233532934</v>
      </c>
      <c r="B2417">
        <v>0</v>
      </c>
      <c r="G2417">
        <v>3.808383233532934</v>
      </c>
      <c r="H2417">
        <v>0</v>
      </c>
      <c r="M2417">
        <v>3.808383233532934</v>
      </c>
      <c r="N2417">
        <v>0</v>
      </c>
      <c r="S2417">
        <v>4.3083832335329344</v>
      </c>
      <c r="T2417">
        <v>0</v>
      </c>
      <c r="Y2417">
        <v>3.808383233532934</v>
      </c>
      <c r="Z2417">
        <v>0</v>
      </c>
    </row>
    <row r="2418" spans="1:26" x14ac:dyDescent="0.35">
      <c r="A2418">
        <v>3.808383233532934</v>
      </c>
      <c r="B2418">
        <v>0.65123226288274827</v>
      </c>
      <c r="G2418">
        <v>3.808383233532934</v>
      </c>
      <c r="H2418">
        <v>0.68076535750251765</v>
      </c>
      <c r="M2418">
        <v>3.808383233532934</v>
      </c>
      <c r="N2418">
        <v>0.58024691358024694</v>
      </c>
      <c r="S2418">
        <v>4.3083832335329344</v>
      </c>
      <c r="T2418">
        <v>0.41290322580645161</v>
      </c>
      <c r="Y2418">
        <v>3.808383233532934</v>
      </c>
      <c r="Z2418">
        <v>0.70543615676359039</v>
      </c>
    </row>
    <row r="2419" spans="1:26" x14ac:dyDescent="0.35">
      <c r="A2419">
        <v>3.8098802395209579</v>
      </c>
      <c r="B2419">
        <v>0.65123226288274827</v>
      </c>
      <c r="G2419">
        <v>3.8098802395209579</v>
      </c>
      <c r="H2419">
        <v>0.68076535750251765</v>
      </c>
      <c r="M2419">
        <v>3.8098802395209579</v>
      </c>
      <c r="N2419">
        <v>0.58024691358024694</v>
      </c>
      <c r="S2419">
        <v>4.3098802395209583</v>
      </c>
      <c r="T2419">
        <v>0.41290322580645161</v>
      </c>
      <c r="Y2419">
        <v>3.8098802395209579</v>
      </c>
      <c r="Z2419">
        <v>0.70543615676359039</v>
      </c>
    </row>
    <row r="2420" spans="1:26" x14ac:dyDescent="0.35">
      <c r="A2420">
        <v>3.8098802395209579</v>
      </c>
      <c r="B2420">
        <v>0</v>
      </c>
      <c r="G2420">
        <v>3.8098802395209579</v>
      </c>
      <c r="H2420">
        <v>0</v>
      </c>
      <c r="M2420">
        <v>3.8098802395209579</v>
      </c>
      <c r="N2420">
        <v>0</v>
      </c>
      <c r="S2420">
        <v>4.3098802395209583</v>
      </c>
      <c r="T2420">
        <v>0</v>
      </c>
      <c r="Y2420">
        <v>3.8098802395209579</v>
      </c>
      <c r="Z2420">
        <v>0</v>
      </c>
    </row>
    <row r="2421" spans="1:26" x14ac:dyDescent="0.35">
      <c r="A2421">
        <v>3.8113772455089823</v>
      </c>
      <c r="B2421">
        <v>0</v>
      </c>
      <c r="G2421">
        <v>3.8113772455089823</v>
      </c>
      <c r="H2421">
        <v>0</v>
      </c>
      <c r="M2421">
        <v>3.8113772455089823</v>
      </c>
      <c r="N2421">
        <v>0</v>
      </c>
      <c r="S2421">
        <v>4.3113772455089823</v>
      </c>
      <c r="T2421">
        <v>0</v>
      </c>
      <c r="Y2421">
        <v>3.8113772455089823</v>
      </c>
      <c r="Z2421">
        <v>0</v>
      </c>
    </row>
    <row r="2422" spans="1:26" x14ac:dyDescent="0.35">
      <c r="A2422">
        <v>3.8113772455089823</v>
      </c>
      <c r="B2422">
        <v>0.65123226288274827</v>
      </c>
      <c r="G2422">
        <v>3.8113772455089823</v>
      </c>
      <c r="H2422">
        <v>0.68076535750251765</v>
      </c>
      <c r="M2422">
        <v>3.8113772455089823</v>
      </c>
      <c r="N2422">
        <v>0.58024691358024694</v>
      </c>
      <c r="S2422">
        <v>4.3113772455089823</v>
      </c>
      <c r="T2422">
        <v>0.41290322580645161</v>
      </c>
      <c r="Y2422">
        <v>3.8113772455089823</v>
      </c>
      <c r="Z2422">
        <v>0.70543615676359039</v>
      </c>
    </row>
    <row r="2423" spans="1:26" x14ac:dyDescent="0.35">
      <c r="A2423">
        <v>3.8128742514970062</v>
      </c>
      <c r="B2423">
        <v>0.65123226288274827</v>
      </c>
      <c r="G2423">
        <v>3.8128742514970062</v>
      </c>
      <c r="H2423">
        <v>0.68076535750251765</v>
      </c>
      <c r="M2423">
        <v>3.8128742514970062</v>
      </c>
      <c r="N2423">
        <v>0.58024691358024694</v>
      </c>
      <c r="S2423">
        <v>4.3128742514970062</v>
      </c>
      <c r="T2423">
        <v>0.41290322580645161</v>
      </c>
      <c r="Y2423">
        <v>3.8128742514970062</v>
      </c>
      <c r="Z2423">
        <v>0.70543615676359039</v>
      </c>
    </row>
    <row r="2424" spans="1:26" x14ac:dyDescent="0.35">
      <c r="A2424">
        <v>3.8128742514970062</v>
      </c>
      <c r="B2424">
        <v>0</v>
      </c>
      <c r="G2424">
        <v>3.8128742514970062</v>
      </c>
      <c r="H2424">
        <v>0</v>
      </c>
      <c r="M2424">
        <v>3.8128742514970062</v>
      </c>
      <c r="N2424">
        <v>0</v>
      </c>
      <c r="S2424">
        <v>4.3128742514970062</v>
      </c>
      <c r="T2424">
        <v>0</v>
      </c>
      <c r="Y2424">
        <v>3.8128742514970062</v>
      </c>
      <c r="Z2424">
        <v>0</v>
      </c>
    </row>
    <row r="2425" spans="1:26" x14ac:dyDescent="0.35">
      <c r="A2425">
        <v>3.8143712574850301</v>
      </c>
      <c r="B2425">
        <v>0</v>
      </c>
      <c r="G2425">
        <v>3.8143712574850301</v>
      </c>
      <c r="H2425">
        <v>0</v>
      </c>
      <c r="M2425">
        <v>3.8143712574850301</v>
      </c>
      <c r="N2425">
        <v>0</v>
      </c>
      <c r="S2425">
        <v>4.3143712574850301</v>
      </c>
      <c r="T2425">
        <v>0</v>
      </c>
      <c r="Y2425">
        <v>3.8143712574850301</v>
      </c>
      <c r="Z2425">
        <v>0</v>
      </c>
    </row>
    <row r="2426" spans="1:26" x14ac:dyDescent="0.35">
      <c r="A2426">
        <v>3.8143712574850301</v>
      </c>
      <c r="B2426">
        <v>0.65123226288274827</v>
      </c>
      <c r="G2426">
        <v>3.8143712574850301</v>
      </c>
      <c r="H2426">
        <v>0.68076535750251765</v>
      </c>
      <c r="M2426">
        <v>3.8143712574850301</v>
      </c>
      <c r="N2426">
        <v>0.58024691358024694</v>
      </c>
      <c r="S2426">
        <v>4.3143712574850301</v>
      </c>
      <c r="T2426">
        <v>0.41290322580645161</v>
      </c>
      <c r="Y2426">
        <v>3.8143712574850301</v>
      </c>
      <c r="Z2426">
        <v>0.70543615676359039</v>
      </c>
    </row>
    <row r="2427" spans="1:26" x14ac:dyDescent="0.35">
      <c r="A2427">
        <v>3.8158682634730541</v>
      </c>
      <c r="B2427">
        <v>0.65123226288274827</v>
      </c>
      <c r="G2427">
        <v>3.8158682634730541</v>
      </c>
      <c r="H2427">
        <v>0.68076535750251765</v>
      </c>
      <c r="M2427">
        <v>3.8158682634730541</v>
      </c>
      <c r="N2427">
        <v>0.58024691358024694</v>
      </c>
      <c r="S2427">
        <v>4.3158682634730541</v>
      </c>
      <c r="T2427">
        <v>0.41290322580645161</v>
      </c>
      <c r="Y2427">
        <v>3.8158682634730541</v>
      </c>
      <c r="Z2427">
        <v>0.70543615676359039</v>
      </c>
    </row>
    <row r="2428" spans="1:26" x14ac:dyDescent="0.35">
      <c r="A2428">
        <v>3.8158682634730541</v>
      </c>
      <c r="B2428">
        <v>0</v>
      </c>
      <c r="G2428">
        <v>3.8158682634730541</v>
      </c>
      <c r="H2428">
        <v>0</v>
      </c>
      <c r="M2428">
        <v>3.8158682634730541</v>
      </c>
      <c r="N2428">
        <v>0</v>
      </c>
      <c r="S2428">
        <v>4.3158682634730541</v>
      </c>
      <c r="T2428">
        <v>0</v>
      </c>
      <c r="Y2428">
        <v>3.8158682634730541</v>
      </c>
      <c r="Z2428">
        <v>0</v>
      </c>
    </row>
    <row r="2429" spans="1:26" x14ac:dyDescent="0.35">
      <c r="A2429">
        <v>3.817365269461078</v>
      </c>
      <c r="B2429">
        <v>0</v>
      </c>
      <c r="G2429">
        <v>3.817365269461078</v>
      </c>
      <c r="H2429">
        <v>0</v>
      </c>
      <c r="M2429">
        <v>3.817365269461078</v>
      </c>
      <c r="N2429">
        <v>0</v>
      </c>
      <c r="S2429">
        <v>4.317365269461078</v>
      </c>
      <c r="T2429">
        <v>0</v>
      </c>
      <c r="Y2429">
        <v>3.817365269461078</v>
      </c>
      <c r="Z2429">
        <v>0</v>
      </c>
    </row>
    <row r="2430" spans="1:26" x14ac:dyDescent="0.35">
      <c r="A2430">
        <v>3.817365269461078</v>
      </c>
      <c r="B2430">
        <v>0.65123226288274827</v>
      </c>
      <c r="G2430">
        <v>3.817365269461078</v>
      </c>
      <c r="H2430">
        <v>0.68076535750251765</v>
      </c>
      <c r="M2430">
        <v>3.817365269461078</v>
      </c>
      <c r="N2430">
        <v>0.58024691358024694</v>
      </c>
      <c r="S2430">
        <v>4.317365269461078</v>
      </c>
      <c r="T2430">
        <v>0.41290322580645161</v>
      </c>
      <c r="Y2430">
        <v>3.817365269461078</v>
      </c>
      <c r="Z2430">
        <v>0.70543615676359039</v>
      </c>
    </row>
    <row r="2431" spans="1:26" x14ac:dyDescent="0.35">
      <c r="A2431">
        <v>3.818862275449102</v>
      </c>
      <c r="B2431">
        <v>0.65123226288274827</v>
      </c>
      <c r="G2431">
        <v>3.818862275449102</v>
      </c>
      <c r="H2431">
        <v>0.68076535750251765</v>
      </c>
      <c r="M2431">
        <v>3.818862275449102</v>
      </c>
      <c r="N2431">
        <v>0.58024691358024694</v>
      </c>
      <c r="S2431">
        <v>4.318862275449102</v>
      </c>
      <c r="T2431">
        <v>0.41290322580645161</v>
      </c>
      <c r="Y2431">
        <v>3.818862275449102</v>
      </c>
      <c r="Z2431">
        <v>0.70543615676359039</v>
      </c>
    </row>
    <row r="2432" spans="1:26" x14ac:dyDescent="0.35">
      <c r="A2432">
        <v>3.818862275449102</v>
      </c>
      <c r="B2432">
        <v>0</v>
      </c>
      <c r="G2432">
        <v>3.818862275449102</v>
      </c>
      <c r="H2432">
        <v>0</v>
      </c>
      <c r="M2432">
        <v>3.818862275449102</v>
      </c>
      <c r="N2432">
        <v>0</v>
      </c>
      <c r="S2432">
        <v>4.318862275449102</v>
      </c>
      <c r="T2432">
        <v>0</v>
      </c>
      <c r="Y2432">
        <v>3.818862275449102</v>
      </c>
      <c r="Z2432">
        <v>0</v>
      </c>
    </row>
    <row r="2433" spans="1:26" x14ac:dyDescent="0.35">
      <c r="A2433">
        <v>3.8203592814371259</v>
      </c>
      <c r="B2433">
        <v>0</v>
      </c>
      <c r="G2433">
        <v>3.8203592814371259</v>
      </c>
      <c r="H2433">
        <v>0</v>
      </c>
      <c r="M2433">
        <v>3.8203592814371259</v>
      </c>
      <c r="N2433">
        <v>0</v>
      </c>
      <c r="S2433">
        <v>4.3203592814371259</v>
      </c>
      <c r="T2433">
        <v>0</v>
      </c>
      <c r="Y2433">
        <v>3.8203592814371259</v>
      </c>
      <c r="Z2433">
        <v>0</v>
      </c>
    </row>
    <row r="2434" spans="1:26" x14ac:dyDescent="0.35">
      <c r="A2434">
        <v>3.8203592814371259</v>
      </c>
      <c r="B2434">
        <v>0.65123226288274827</v>
      </c>
      <c r="G2434">
        <v>3.8203592814371259</v>
      </c>
      <c r="H2434">
        <v>0.68076535750251765</v>
      </c>
      <c r="M2434">
        <v>3.8203592814371259</v>
      </c>
      <c r="N2434">
        <v>0.58024691358024694</v>
      </c>
      <c r="S2434">
        <v>4.3203592814371259</v>
      </c>
      <c r="T2434">
        <v>0.41290322580645161</v>
      </c>
      <c r="Y2434">
        <v>3.8203592814371259</v>
      </c>
      <c r="Z2434">
        <v>0.70543615676359039</v>
      </c>
    </row>
    <row r="2435" spans="1:26" x14ac:dyDescent="0.35">
      <c r="A2435">
        <v>3.8218562874251498</v>
      </c>
      <c r="B2435">
        <v>0.65123226288274827</v>
      </c>
      <c r="G2435">
        <v>3.8218562874251498</v>
      </c>
      <c r="H2435">
        <v>0.68076535750251765</v>
      </c>
      <c r="M2435">
        <v>3.8218562874251498</v>
      </c>
      <c r="N2435">
        <v>0.58024691358024694</v>
      </c>
      <c r="S2435">
        <v>4.3218562874251498</v>
      </c>
      <c r="T2435">
        <v>0.41290322580645161</v>
      </c>
      <c r="Y2435">
        <v>3.8218562874251498</v>
      </c>
      <c r="Z2435">
        <v>0.70543615676359039</v>
      </c>
    </row>
    <row r="2436" spans="1:26" x14ac:dyDescent="0.35">
      <c r="A2436">
        <v>3.8218562874251498</v>
      </c>
      <c r="B2436">
        <v>0</v>
      </c>
      <c r="G2436">
        <v>3.8218562874251498</v>
      </c>
      <c r="H2436">
        <v>0</v>
      </c>
      <c r="M2436">
        <v>3.8218562874251498</v>
      </c>
      <c r="N2436">
        <v>0</v>
      </c>
      <c r="S2436">
        <v>4.3218562874251498</v>
      </c>
      <c r="T2436">
        <v>0</v>
      </c>
      <c r="Y2436">
        <v>3.8218562874251498</v>
      </c>
      <c r="Z2436">
        <v>0</v>
      </c>
    </row>
    <row r="2437" spans="1:26" x14ac:dyDescent="0.35">
      <c r="A2437">
        <v>3.8233532934131738</v>
      </c>
      <c r="B2437">
        <v>0</v>
      </c>
      <c r="G2437">
        <v>3.8233532934131738</v>
      </c>
      <c r="H2437">
        <v>0</v>
      </c>
      <c r="M2437">
        <v>3.8233532934131738</v>
      </c>
      <c r="N2437">
        <v>0</v>
      </c>
      <c r="S2437">
        <v>4.3233532934131738</v>
      </c>
      <c r="T2437">
        <v>0</v>
      </c>
      <c r="Y2437">
        <v>3.8233532934131738</v>
      </c>
      <c r="Z2437">
        <v>0</v>
      </c>
    </row>
    <row r="2438" spans="1:26" x14ac:dyDescent="0.35">
      <c r="A2438">
        <v>3.8233532934131738</v>
      </c>
      <c r="B2438">
        <v>0.65123226288274827</v>
      </c>
      <c r="G2438">
        <v>3.8233532934131738</v>
      </c>
      <c r="H2438">
        <v>0.68076535750251765</v>
      </c>
      <c r="M2438">
        <v>3.8233532934131738</v>
      </c>
      <c r="N2438">
        <v>0.58024691358024694</v>
      </c>
      <c r="S2438">
        <v>4.3233532934131738</v>
      </c>
      <c r="T2438">
        <v>0.41290322580645161</v>
      </c>
      <c r="Y2438">
        <v>3.8233532934131738</v>
      </c>
      <c r="Z2438">
        <v>0.70543615676359039</v>
      </c>
    </row>
    <row r="2439" spans="1:26" x14ac:dyDescent="0.35">
      <c r="A2439">
        <v>3.8248502994011977</v>
      </c>
      <c r="B2439">
        <v>0.65123226288274827</v>
      </c>
      <c r="G2439">
        <v>3.8248502994011977</v>
      </c>
      <c r="H2439">
        <v>0.68076535750251765</v>
      </c>
      <c r="M2439">
        <v>3.8248502994011977</v>
      </c>
      <c r="N2439">
        <v>0.58024691358024694</v>
      </c>
      <c r="S2439">
        <v>4.3248502994011977</v>
      </c>
      <c r="T2439">
        <v>0.41290322580645161</v>
      </c>
      <c r="Y2439">
        <v>3.8248502994011977</v>
      </c>
      <c r="Z2439">
        <v>0.70543615676359039</v>
      </c>
    </row>
    <row r="2440" spans="1:26" x14ac:dyDescent="0.35">
      <c r="A2440">
        <v>3.8248502994011977</v>
      </c>
      <c r="B2440">
        <v>0</v>
      </c>
      <c r="G2440">
        <v>3.8248502994011977</v>
      </c>
      <c r="H2440">
        <v>0</v>
      </c>
      <c r="M2440">
        <v>3.8248502994011977</v>
      </c>
      <c r="N2440">
        <v>0</v>
      </c>
      <c r="S2440">
        <v>4.3248502994011977</v>
      </c>
      <c r="T2440">
        <v>0</v>
      </c>
      <c r="Y2440">
        <v>3.8248502994011977</v>
      </c>
      <c r="Z2440">
        <v>0</v>
      </c>
    </row>
    <row r="2441" spans="1:26" x14ac:dyDescent="0.35">
      <c r="A2441">
        <v>3.8263473053892216</v>
      </c>
      <c r="B2441">
        <v>0</v>
      </c>
      <c r="G2441">
        <v>3.8263473053892216</v>
      </c>
      <c r="H2441">
        <v>0</v>
      </c>
      <c r="M2441">
        <v>3.8263473053892216</v>
      </c>
      <c r="N2441">
        <v>0</v>
      </c>
      <c r="S2441">
        <v>4.3263473053892216</v>
      </c>
      <c r="T2441">
        <v>0</v>
      </c>
      <c r="Y2441">
        <v>3.8263473053892216</v>
      </c>
      <c r="Z2441">
        <v>0</v>
      </c>
    </row>
    <row r="2442" spans="1:26" x14ac:dyDescent="0.35">
      <c r="A2442">
        <v>3.8263473053892216</v>
      </c>
      <c r="B2442">
        <v>0.65123226288274827</v>
      </c>
      <c r="G2442">
        <v>3.8263473053892216</v>
      </c>
      <c r="H2442">
        <v>0.68076535750251765</v>
      </c>
      <c r="M2442">
        <v>3.8263473053892216</v>
      </c>
      <c r="N2442">
        <v>0.58024691358024694</v>
      </c>
      <c r="S2442">
        <v>4.3263473053892216</v>
      </c>
      <c r="T2442">
        <v>0.41290322580645161</v>
      </c>
      <c r="Y2442">
        <v>3.8263473053892216</v>
      </c>
      <c r="Z2442">
        <v>0.70543615676359039</v>
      </c>
    </row>
    <row r="2443" spans="1:26" x14ac:dyDescent="0.35">
      <c r="A2443">
        <v>3.8278443113772456</v>
      </c>
      <c r="B2443">
        <v>0.65123226288274827</v>
      </c>
      <c r="G2443">
        <v>3.8278443113772456</v>
      </c>
      <c r="H2443">
        <v>0.68076535750251765</v>
      </c>
      <c r="M2443">
        <v>3.8278443113772456</v>
      </c>
      <c r="N2443">
        <v>0.58024691358024694</v>
      </c>
      <c r="S2443">
        <v>4.3278443113772456</v>
      </c>
      <c r="T2443">
        <v>0.41290322580645161</v>
      </c>
      <c r="Y2443">
        <v>3.8278443113772456</v>
      </c>
      <c r="Z2443">
        <v>0.70543615676359039</v>
      </c>
    </row>
    <row r="2444" spans="1:26" x14ac:dyDescent="0.35">
      <c r="A2444">
        <v>3.8278443113772456</v>
      </c>
      <c r="B2444">
        <v>0</v>
      </c>
      <c r="G2444">
        <v>3.8278443113772456</v>
      </c>
      <c r="H2444">
        <v>0</v>
      </c>
      <c r="M2444">
        <v>3.8278443113772456</v>
      </c>
      <c r="N2444">
        <v>0</v>
      </c>
      <c r="S2444">
        <v>4.3278443113772456</v>
      </c>
      <c r="T2444">
        <v>0</v>
      </c>
      <c r="Y2444">
        <v>3.8278443113772456</v>
      </c>
      <c r="Z2444">
        <v>0</v>
      </c>
    </row>
    <row r="2445" spans="1:26" x14ac:dyDescent="0.35">
      <c r="A2445">
        <v>3.8293413173652695</v>
      </c>
      <c r="B2445">
        <v>0</v>
      </c>
      <c r="G2445">
        <v>3.8293413173652695</v>
      </c>
      <c r="H2445">
        <v>0</v>
      </c>
      <c r="M2445">
        <v>3.8293413173652695</v>
      </c>
      <c r="N2445">
        <v>0</v>
      </c>
      <c r="S2445">
        <v>4.3293413173652695</v>
      </c>
      <c r="T2445">
        <v>0</v>
      </c>
      <c r="Y2445">
        <v>3.8293413173652695</v>
      </c>
      <c r="Z2445">
        <v>0</v>
      </c>
    </row>
    <row r="2446" spans="1:26" x14ac:dyDescent="0.35">
      <c r="A2446">
        <v>3.8293413173652695</v>
      </c>
      <c r="B2446">
        <v>0.65123226288274827</v>
      </c>
      <c r="G2446">
        <v>3.8293413173652695</v>
      </c>
      <c r="H2446">
        <v>0.68076535750251765</v>
      </c>
      <c r="M2446">
        <v>3.8293413173652695</v>
      </c>
      <c r="N2446">
        <v>0.58024691358024694</v>
      </c>
      <c r="S2446">
        <v>4.3293413173652695</v>
      </c>
      <c r="T2446">
        <v>0.41290322580645161</v>
      </c>
      <c r="Y2446">
        <v>3.8293413173652695</v>
      </c>
      <c r="Z2446">
        <v>0.70543615676359039</v>
      </c>
    </row>
    <row r="2447" spans="1:26" x14ac:dyDescent="0.35">
      <c r="A2447">
        <v>3.8308383233532934</v>
      </c>
      <c r="B2447">
        <v>0.65123226288274827</v>
      </c>
      <c r="G2447">
        <v>3.8308383233532934</v>
      </c>
      <c r="H2447">
        <v>0.68076535750251765</v>
      </c>
      <c r="M2447">
        <v>3.8308383233532934</v>
      </c>
      <c r="N2447">
        <v>0.58024691358024694</v>
      </c>
      <c r="S2447">
        <v>4.3308383233532934</v>
      </c>
      <c r="T2447">
        <v>0.41290322580645161</v>
      </c>
      <c r="Y2447">
        <v>3.8308383233532934</v>
      </c>
      <c r="Z2447">
        <v>0.70543615676359039</v>
      </c>
    </row>
    <row r="2448" spans="1:26" x14ac:dyDescent="0.35">
      <c r="A2448">
        <v>3.8308383233532934</v>
      </c>
      <c r="B2448">
        <v>0</v>
      </c>
      <c r="G2448">
        <v>3.8308383233532934</v>
      </c>
      <c r="H2448">
        <v>0</v>
      </c>
      <c r="M2448">
        <v>3.8308383233532934</v>
      </c>
      <c r="N2448">
        <v>0</v>
      </c>
      <c r="S2448">
        <v>4.3308383233532934</v>
      </c>
      <c r="T2448">
        <v>0</v>
      </c>
      <c r="Y2448">
        <v>3.8308383233532934</v>
      </c>
      <c r="Z2448">
        <v>0</v>
      </c>
    </row>
    <row r="2449" spans="1:26" x14ac:dyDescent="0.35">
      <c r="A2449">
        <v>3.8323353293413174</v>
      </c>
      <c r="B2449">
        <v>0</v>
      </c>
      <c r="G2449">
        <v>3.8323353293413174</v>
      </c>
      <c r="H2449">
        <v>0</v>
      </c>
      <c r="M2449">
        <v>3.8323353293413174</v>
      </c>
      <c r="N2449">
        <v>0</v>
      </c>
      <c r="S2449">
        <v>4.3323353293413174</v>
      </c>
      <c r="T2449">
        <v>0</v>
      </c>
      <c r="Y2449">
        <v>3.8323353293413174</v>
      </c>
      <c r="Z2449">
        <v>0</v>
      </c>
    </row>
    <row r="2450" spans="1:26" x14ac:dyDescent="0.35">
      <c r="A2450">
        <v>3.8323353293413174</v>
      </c>
      <c r="B2450">
        <v>0.65123226288274827</v>
      </c>
      <c r="G2450">
        <v>3.8323353293413174</v>
      </c>
      <c r="H2450">
        <v>0.68076535750251765</v>
      </c>
      <c r="M2450">
        <v>3.8323353293413174</v>
      </c>
      <c r="N2450">
        <v>0.58024691358024694</v>
      </c>
      <c r="S2450">
        <v>4.3323353293413174</v>
      </c>
      <c r="T2450">
        <v>0.41290322580645161</v>
      </c>
      <c r="Y2450">
        <v>3.8323353293413174</v>
      </c>
      <c r="Z2450">
        <v>0.70543615676359039</v>
      </c>
    </row>
    <row r="2451" spans="1:26" x14ac:dyDescent="0.35">
      <c r="A2451">
        <v>3.8338323353293413</v>
      </c>
      <c r="B2451">
        <v>0.65123226288274827</v>
      </c>
      <c r="G2451">
        <v>3.8338323353293413</v>
      </c>
      <c r="H2451">
        <v>0.68076535750251765</v>
      </c>
      <c r="M2451">
        <v>3.8338323353293413</v>
      </c>
      <c r="N2451">
        <v>0.58024691358024694</v>
      </c>
      <c r="S2451">
        <v>4.3338323353293413</v>
      </c>
      <c r="T2451">
        <v>0.41290322580645161</v>
      </c>
      <c r="Y2451">
        <v>3.8338323353293413</v>
      </c>
      <c r="Z2451">
        <v>0.70543615676359039</v>
      </c>
    </row>
    <row r="2452" spans="1:26" x14ac:dyDescent="0.35">
      <c r="A2452">
        <v>3.8338323353293413</v>
      </c>
      <c r="B2452">
        <v>0</v>
      </c>
      <c r="G2452">
        <v>3.8338323353293413</v>
      </c>
      <c r="H2452">
        <v>0</v>
      </c>
      <c r="M2452">
        <v>3.8338323353293413</v>
      </c>
      <c r="N2452">
        <v>0</v>
      </c>
      <c r="S2452">
        <v>4.3338323353293413</v>
      </c>
      <c r="T2452">
        <v>0</v>
      </c>
      <c r="Y2452">
        <v>3.8338323353293413</v>
      </c>
      <c r="Z2452">
        <v>0</v>
      </c>
    </row>
    <row r="2453" spans="1:26" x14ac:dyDescent="0.35">
      <c r="A2453">
        <v>3.8353293413173652</v>
      </c>
      <c r="B2453">
        <v>0</v>
      </c>
      <c r="G2453">
        <v>3.8353293413173652</v>
      </c>
      <c r="H2453">
        <v>0</v>
      </c>
      <c r="M2453">
        <v>3.8353293413173652</v>
      </c>
      <c r="N2453">
        <v>0</v>
      </c>
      <c r="S2453">
        <v>4.3353293413173652</v>
      </c>
      <c r="T2453">
        <v>0</v>
      </c>
      <c r="Y2453">
        <v>3.8353293413173652</v>
      </c>
      <c r="Z2453">
        <v>0</v>
      </c>
    </row>
    <row r="2454" spans="1:26" x14ac:dyDescent="0.35">
      <c r="A2454">
        <v>3.8353293413173652</v>
      </c>
      <c r="B2454">
        <v>0.65123226288274827</v>
      </c>
      <c r="G2454">
        <v>3.8353293413173652</v>
      </c>
      <c r="H2454">
        <v>0.68076535750251765</v>
      </c>
      <c r="M2454">
        <v>3.8353293413173652</v>
      </c>
      <c r="N2454">
        <v>0.58024691358024694</v>
      </c>
      <c r="S2454">
        <v>4.3353293413173652</v>
      </c>
      <c r="T2454">
        <v>0.41290322580645161</v>
      </c>
      <c r="Y2454">
        <v>3.8353293413173652</v>
      </c>
      <c r="Z2454">
        <v>0.70543615676359039</v>
      </c>
    </row>
    <row r="2455" spans="1:26" x14ac:dyDescent="0.35">
      <c r="A2455">
        <v>3.8368263473053892</v>
      </c>
      <c r="B2455">
        <v>0.65123226288274827</v>
      </c>
      <c r="G2455">
        <v>3.8368263473053892</v>
      </c>
      <c r="H2455">
        <v>0.68076535750251765</v>
      </c>
      <c r="M2455">
        <v>3.8368263473053892</v>
      </c>
      <c r="N2455">
        <v>0.58024691358024694</v>
      </c>
      <c r="S2455">
        <v>4.3368263473053892</v>
      </c>
      <c r="T2455">
        <v>0.41290322580645161</v>
      </c>
      <c r="Y2455">
        <v>3.8368263473053892</v>
      </c>
      <c r="Z2455">
        <v>0.70543615676359039</v>
      </c>
    </row>
    <row r="2456" spans="1:26" x14ac:dyDescent="0.35">
      <c r="A2456">
        <v>3.8368263473053892</v>
      </c>
      <c r="B2456">
        <v>0</v>
      </c>
      <c r="G2456">
        <v>3.8368263473053892</v>
      </c>
      <c r="H2456">
        <v>0</v>
      </c>
      <c r="M2456">
        <v>3.8368263473053892</v>
      </c>
      <c r="N2456">
        <v>0</v>
      </c>
      <c r="S2456">
        <v>4.3368263473053892</v>
      </c>
      <c r="T2456">
        <v>0</v>
      </c>
      <c r="Y2456">
        <v>3.8368263473053892</v>
      </c>
      <c r="Z2456">
        <v>0</v>
      </c>
    </row>
    <row r="2457" spans="1:26" x14ac:dyDescent="0.35">
      <c r="A2457">
        <v>3.8383233532934131</v>
      </c>
      <c r="B2457">
        <v>0</v>
      </c>
      <c r="G2457">
        <v>3.8383233532934131</v>
      </c>
      <c r="H2457">
        <v>0</v>
      </c>
      <c r="M2457">
        <v>3.8383233532934131</v>
      </c>
      <c r="N2457">
        <v>0</v>
      </c>
      <c r="S2457">
        <v>4.3383233532934131</v>
      </c>
      <c r="T2457">
        <v>0</v>
      </c>
      <c r="Y2457">
        <v>3.8383233532934131</v>
      </c>
      <c r="Z2457">
        <v>0</v>
      </c>
    </row>
    <row r="2458" spans="1:26" x14ac:dyDescent="0.35">
      <c r="A2458">
        <v>3.8383233532934131</v>
      </c>
      <c r="B2458">
        <v>0.65123226288274827</v>
      </c>
      <c r="G2458">
        <v>3.8383233532934131</v>
      </c>
      <c r="H2458">
        <v>0.68076535750251765</v>
      </c>
      <c r="M2458">
        <v>3.8383233532934131</v>
      </c>
      <c r="N2458">
        <v>0.58024691358024694</v>
      </c>
      <c r="S2458">
        <v>4.3383233532934131</v>
      </c>
      <c r="T2458">
        <v>0.41290322580645161</v>
      </c>
      <c r="Y2458">
        <v>3.8383233532934131</v>
      </c>
      <c r="Z2458">
        <v>0.70543615676359039</v>
      </c>
    </row>
    <row r="2459" spans="1:26" x14ac:dyDescent="0.35">
      <c r="A2459">
        <v>3.8398203592814371</v>
      </c>
      <c r="B2459">
        <v>0.65123226288274827</v>
      </c>
      <c r="G2459">
        <v>3.8398203592814371</v>
      </c>
      <c r="H2459">
        <v>0.68076535750251765</v>
      </c>
      <c r="M2459">
        <v>3.8398203592814371</v>
      </c>
      <c r="N2459">
        <v>0.58024691358024694</v>
      </c>
      <c r="S2459">
        <v>4.3398203592814371</v>
      </c>
      <c r="T2459">
        <v>0.41290322580645161</v>
      </c>
      <c r="Y2459">
        <v>3.8398203592814371</v>
      </c>
      <c r="Z2459">
        <v>0.70543615676359039</v>
      </c>
    </row>
    <row r="2460" spans="1:26" x14ac:dyDescent="0.35">
      <c r="A2460">
        <v>3.8398203592814371</v>
      </c>
      <c r="B2460">
        <v>0</v>
      </c>
      <c r="G2460">
        <v>3.8398203592814371</v>
      </c>
      <c r="H2460">
        <v>0</v>
      </c>
      <c r="M2460">
        <v>3.8398203592814371</v>
      </c>
      <c r="N2460">
        <v>0</v>
      </c>
      <c r="S2460">
        <v>4.3398203592814371</v>
      </c>
      <c r="T2460">
        <v>0</v>
      </c>
      <c r="Y2460">
        <v>3.8398203592814371</v>
      </c>
      <c r="Z2460">
        <v>0</v>
      </c>
    </row>
    <row r="2461" spans="1:26" x14ac:dyDescent="0.35">
      <c r="A2461">
        <v>3.841317365269461</v>
      </c>
      <c r="B2461">
        <v>0</v>
      </c>
      <c r="G2461">
        <v>3.841317365269461</v>
      </c>
      <c r="H2461">
        <v>0</v>
      </c>
      <c r="M2461">
        <v>3.841317365269461</v>
      </c>
      <c r="N2461">
        <v>0</v>
      </c>
      <c r="S2461">
        <v>4.341317365269461</v>
      </c>
      <c r="T2461">
        <v>0</v>
      </c>
      <c r="Y2461">
        <v>3.841317365269461</v>
      </c>
      <c r="Z2461">
        <v>0</v>
      </c>
    </row>
    <row r="2462" spans="1:26" x14ac:dyDescent="0.35">
      <c r="A2462">
        <v>3.841317365269461</v>
      </c>
      <c r="B2462">
        <v>0.65123226288274827</v>
      </c>
      <c r="G2462">
        <v>3.841317365269461</v>
      </c>
      <c r="H2462">
        <v>0.68076535750251765</v>
      </c>
      <c r="M2462">
        <v>3.841317365269461</v>
      </c>
      <c r="N2462">
        <v>0.58024691358024694</v>
      </c>
      <c r="S2462">
        <v>4.341317365269461</v>
      </c>
      <c r="T2462">
        <v>0.41290322580645161</v>
      </c>
      <c r="Y2462">
        <v>3.841317365269461</v>
      </c>
      <c r="Z2462">
        <v>0.70543615676359039</v>
      </c>
    </row>
    <row r="2463" spans="1:26" x14ac:dyDescent="0.35">
      <c r="A2463">
        <v>3.8428143712574849</v>
      </c>
      <c r="B2463">
        <v>0.65123226288274827</v>
      </c>
      <c r="G2463">
        <v>3.8428143712574849</v>
      </c>
      <c r="H2463">
        <v>0.68076535750251765</v>
      </c>
      <c r="M2463">
        <v>3.8428143712574849</v>
      </c>
      <c r="N2463">
        <v>0.58024691358024694</v>
      </c>
      <c r="S2463">
        <v>4.3428143712574849</v>
      </c>
      <c r="T2463">
        <v>0.41290322580645161</v>
      </c>
      <c r="Y2463">
        <v>3.8428143712574849</v>
      </c>
      <c r="Z2463">
        <v>0.70543615676359039</v>
      </c>
    </row>
    <row r="2464" spans="1:26" x14ac:dyDescent="0.35">
      <c r="A2464">
        <v>3.8428143712574849</v>
      </c>
      <c r="B2464">
        <v>0</v>
      </c>
      <c r="G2464">
        <v>3.8428143712574849</v>
      </c>
      <c r="H2464">
        <v>0</v>
      </c>
      <c r="M2464">
        <v>3.8428143712574849</v>
      </c>
      <c r="N2464">
        <v>0</v>
      </c>
      <c r="S2464">
        <v>4.3428143712574849</v>
      </c>
      <c r="T2464">
        <v>0</v>
      </c>
      <c r="Y2464">
        <v>3.8428143712574849</v>
      </c>
      <c r="Z2464">
        <v>0</v>
      </c>
    </row>
    <row r="2465" spans="1:26" x14ac:dyDescent="0.35">
      <c r="A2465">
        <v>3.8443113772455089</v>
      </c>
      <c r="B2465">
        <v>0</v>
      </c>
      <c r="G2465">
        <v>3.8443113772455089</v>
      </c>
      <c r="H2465">
        <v>0</v>
      </c>
      <c r="M2465">
        <v>3.8443113772455089</v>
      </c>
      <c r="N2465">
        <v>0</v>
      </c>
      <c r="S2465">
        <v>4.3443113772455089</v>
      </c>
      <c r="T2465">
        <v>0</v>
      </c>
      <c r="Y2465">
        <v>3.8443113772455089</v>
      </c>
      <c r="Z2465">
        <v>0</v>
      </c>
    </row>
    <row r="2466" spans="1:26" x14ac:dyDescent="0.35">
      <c r="A2466">
        <v>3.8443113772455089</v>
      </c>
      <c r="B2466">
        <v>0.65123226288274827</v>
      </c>
      <c r="G2466">
        <v>3.8443113772455089</v>
      </c>
      <c r="H2466">
        <v>0.68076535750251765</v>
      </c>
      <c r="M2466">
        <v>3.8443113772455089</v>
      </c>
      <c r="N2466">
        <v>0.58024691358024694</v>
      </c>
      <c r="S2466">
        <v>4.3443113772455089</v>
      </c>
      <c r="T2466">
        <v>0.41290322580645161</v>
      </c>
      <c r="Y2466">
        <v>3.8443113772455089</v>
      </c>
      <c r="Z2466">
        <v>0.70543615676359039</v>
      </c>
    </row>
    <row r="2467" spans="1:26" x14ac:dyDescent="0.35">
      <c r="A2467">
        <v>3.8458083832335328</v>
      </c>
      <c r="B2467">
        <v>0.65123226288274827</v>
      </c>
      <c r="G2467">
        <v>3.8458083832335328</v>
      </c>
      <c r="H2467">
        <v>0.68076535750251765</v>
      </c>
      <c r="M2467">
        <v>3.8458083832335328</v>
      </c>
      <c r="N2467">
        <v>0.58024691358024694</v>
      </c>
      <c r="S2467">
        <v>4.3458083832335328</v>
      </c>
      <c r="T2467">
        <v>0.41290322580645161</v>
      </c>
      <c r="Y2467">
        <v>3.8458083832335328</v>
      </c>
      <c r="Z2467">
        <v>0.70543615676359039</v>
      </c>
    </row>
    <row r="2468" spans="1:26" x14ac:dyDescent="0.35">
      <c r="A2468">
        <v>3.8458083832335328</v>
      </c>
      <c r="B2468">
        <v>0</v>
      </c>
      <c r="G2468">
        <v>3.8458083832335328</v>
      </c>
      <c r="H2468">
        <v>0</v>
      </c>
      <c r="M2468">
        <v>3.8458083832335328</v>
      </c>
      <c r="N2468">
        <v>0</v>
      </c>
      <c r="S2468">
        <v>4.3458083832335328</v>
      </c>
      <c r="T2468">
        <v>0</v>
      </c>
      <c r="Y2468">
        <v>3.8458083832335328</v>
      </c>
      <c r="Z2468">
        <v>0</v>
      </c>
    </row>
    <row r="2469" spans="1:26" x14ac:dyDescent="0.35">
      <c r="A2469">
        <v>3.8473053892215567</v>
      </c>
      <c r="B2469">
        <v>0</v>
      </c>
      <c r="G2469">
        <v>3.8473053892215567</v>
      </c>
      <c r="H2469">
        <v>0</v>
      </c>
      <c r="M2469">
        <v>3.8473053892215567</v>
      </c>
      <c r="N2469">
        <v>0</v>
      </c>
      <c r="S2469">
        <v>4.3473053892215567</v>
      </c>
      <c r="T2469">
        <v>0</v>
      </c>
      <c r="Y2469">
        <v>3.8473053892215567</v>
      </c>
      <c r="Z2469">
        <v>0</v>
      </c>
    </row>
    <row r="2470" spans="1:26" x14ac:dyDescent="0.35">
      <c r="A2470">
        <v>3.8473053892215567</v>
      </c>
      <c r="B2470">
        <v>0.65123226288274827</v>
      </c>
      <c r="G2470">
        <v>3.8473053892215567</v>
      </c>
      <c r="H2470">
        <v>0.68076535750251765</v>
      </c>
      <c r="M2470">
        <v>3.8473053892215567</v>
      </c>
      <c r="N2470">
        <v>0.58024691358024694</v>
      </c>
      <c r="S2470">
        <v>4.3473053892215567</v>
      </c>
      <c r="T2470">
        <v>0.41290322580645161</v>
      </c>
      <c r="Y2470">
        <v>3.8473053892215567</v>
      </c>
      <c r="Z2470">
        <v>0.70543615676359039</v>
      </c>
    </row>
    <row r="2471" spans="1:26" x14ac:dyDescent="0.35">
      <c r="A2471">
        <v>3.8488023952095807</v>
      </c>
      <c r="B2471">
        <v>0.65123226288274827</v>
      </c>
      <c r="G2471">
        <v>3.8488023952095807</v>
      </c>
      <c r="H2471">
        <v>0.68076535750251765</v>
      </c>
      <c r="M2471">
        <v>3.8488023952095807</v>
      </c>
      <c r="N2471">
        <v>0.58024691358024694</v>
      </c>
      <c r="S2471">
        <v>4.3488023952095807</v>
      </c>
      <c r="T2471">
        <v>0.41290322580645161</v>
      </c>
      <c r="Y2471">
        <v>3.8488023952095807</v>
      </c>
      <c r="Z2471">
        <v>0.70543615676359039</v>
      </c>
    </row>
    <row r="2472" spans="1:26" x14ac:dyDescent="0.35">
      <c r="A2472">
        <v>3.8488023952095807</v>
      </c>
      <c r="B2472">
        <v>0</v>
      </c>
      <c r="G2472">
        <v>3.8488023952095807</v>
      </c>
      <c r="H2472">
        <v>0</v>
      </c>
      <c r="M2472">
        <v>3.8488023952095807</v>
      </c>
      <c r="N2472">
        <v>0</v>
      </c>
      <c r="S2472">
        <v>4.3488023952095807</v>
      </c>
      <c r="T2472">
        <v>0</v>
      </c>
      <c r="Y2472">
        <v>3.8488023952095807</v>
      </c>
      <c r="Z2472">
        <v>0</v>
      </c>
    </row>
    <row r="2473" spans="1:26" x14ac:dyDescent="0.35">
      <c r="A2473">
        <v>3.8502994011976046</v>
      </c>
      <c r="B2473">
        <v>0</v>
      </c>
      <c r="G2473">
        <v>3.8502994011976046</v>
      </c>
      <c r="H2473">
        <v>0</v>
      </c>
      <c r="M2473">
        <v>3.8502994011976046</v>
      </c>
      <c r="N2473">
        <v>0</v>
      </c>
      <c r="S2473">
        <v>4.3502994011976046</v>
      </c>
      <c r="T2473">
        <v>0</v>
      </c>
      <c r="Y2473">
        <v>3.8502994011976046</v>
      </c>
      <c r="Z2473">
        <v>0</v>
      </c>
    </row>
    <row r="2474" spans="1:26" x14ac:dyDescent="0.35">
      <c r="A2474">
        <v>3.8502994011976046</v>
      </c>
      <c r="B2474">
        <v>0.65123226288274827</v>
      </c>
      <c r="G2474">
        <v>3.8502994011976046</v>
      </c>
      <c r="H2474">
        <v>0.68076535750251765</v>
      </c>
      <c r="M2474">
        <v>3.8502994011976046</v>
      </c>
      <c r="N2474">
        <v>0.58024691358024694</v>
      </c>
      <c r="S2474">
        <v>4.3502994011976046</v>
      </c>
      <c r="T2474">
        <v>0.41290322580645161</v>
      </c>
      <c r="Y2474">
        <v>3.8502994011976046</v>
      </c>
      <c r="Z2474">
        <v>0.70543615676359039</v>
      </c>
    </row>
    <row r="2475" spans="1:26" x14ac:dyDescent="0.35">
      <c r="A2475">
        <v>3.8517964071856285</v>
      </c>
      <c r="B2475">
        <v>0.65123226288274827</v>
      </c>
      <c r="G2475">
        <v>3.8517964071856285</v>
      </c>
      <c r="H2475">
        <v>0.68076535750251765</v>
      </c>
      <c r="M2475">
        <v>3.8517964071856285</v>
      </c>
      <c r="N2475">
        <v>0.58024691358024694</v>
      </c>
      <c r="S2475">
        <v>4.3517964071856285</v>
      </c>
      <c r="T2475">
        <v>0.41290322580645161</v>
      </c>
      <c r="Y2475">
        <v>3.8517964071856285</v>
      </c>
      <c r="Z2475">
        <v>0.70543615676359039</v>
      </c>
    </row>
    <row r="2476" spans="1:26" x14ac:dyDescent="0.35">
      <c r="A2476">
        <v>3.8517964071856285</v>
      </c>
      <c r="B2476">
        <v>0</v>
      </c>
      <c r="G2476">
        <v>3.8517964071856285</v>
      </c>
      <c r="H2476">
        <v>0</v>
      </c>
      <c r="M2476">
        <v>3.8517964071856285</v>
      </c>
      <c r="N2476">
        <v>0</v>
      </c>
      <c r="S2476">
        <v>4.3517964071856285</v>
      </c>
      <c r="T2476">
        <v>0</v>
      </c>
      <c r="Y2476">
        <v>3.8517964071856285</v>
      </c>
      <c r="Z2476">
        <v>0</v>
      </c>
    </row>
    <row r="2477" spans="1:26" x14ac:dyDescent="0.35">
      <c r="A2477">
        <v>3.8532934131736525</v>
      </c>
      <c r="B2477">
        <v>0</v>
      </c>
      <c r="G2477">
        <v>3.8532934131736525</v>
      </c>
      <c r="H2477">
        <v>0</v>
      </c>
      <c r="M2477">
        <v>3.8532934131736525</v>
      </c>
      <c r="N2477">
        <v>0</v>
      </c>
      <c r="S2477">
        <v>4.3532934131736525</v>
      </c>
      <c r="T2477">
        <v>0</v>
      </c>
      <c r="Y2477">
        <v>3.8532934131736525</v>
      </c>
      <c r="Z2477">
        <v>0</v>
      </c>
    </row>
    <row r="2478" spans="1:26" x14ac:dyDescent="0.35">
      <c r="A2478">
        <v>3.8532934131736525</v>
      </c>
      <c r="B2478">
        <v>0.65123226288274827</v>
      </c>
      <c r="G2478">
        <v>3.8532934131736525</v>
      </c>
      <c r="H2478">
        <v>0.68076535750251765</v>
      </c>
      <c r="M2478">
        <v>3.8532934131736525</v>
      </c>
      <c r="N2478">
        <v>0.58024691358024694</v>
      </c>
      <c r="S2478">
        <v>4.3532934131736525</v>
      </c>
      <c r="T2478">
        <v>0.41290322580645161</v>
      </c>
      <c r="Y2478">
        <v>3.8532934131736525</v>
      </c>
      <c r="Z2478">
        <v>0.70543615676359039</v>
      </c>
    </row>
    <row r="2479" spans="1:26" x14ac:dyDescent="0.35">
      <c r="A2479">
        <v>3.8547904191616764</v>
      </c>
      <c r="B2479">
        <v>0.65123226288274827</v>
      </c>
      <c r="G2479">
        <v>3.8547904191616764</v>
      </c>
      <c r="H2479">
        <v>0.68076535750251765</v>
      </c>
      <c r="M2479">
        <v>3.8547904191616764</v>
      </c>
      <c r="N2479">
        <v>0.58024691358024694</v>
      </c>
      <c r="S2479">
        <v>4.3547904191616764</v>
      </c>
      <c r="T2479">
        <v>0.41290322580645161</v>
      </c>
      <c r="Y2479">
        <v>3.8547904191616764</v>
      </c>
      <c r="Z2479">
        <v>0.70543615676359039</v>
      </c>
    </row>
    <row r="2480" spans="1:26" x14ac:dyDescent="0.35">
      <c r="A2480">
        <v>3.8547904191616764</v>
      </c>
      <c r="B2480">
        <v>0</v>
      </c>
      <c r="G2480">
        <v>3.8547904191616764</v>
      </c>
      <c r="H2480">
        <v>0</v>
      </c>
      <c r="M2480">
        <v>3.8547904191616764</v>
      </c>
      <c r="N2480">
        <v>0</v>
      </c>
      <c r="S2480">
        <v>4.3547904191616764</v>
      </c>
      <c r="T2480">
        <v>0</v>
      </c>
      <c r="Y2480">
        <v>3.8547904191616764</v>
      </c>
      <c r="Z2480">
        <v>0</v>
      </c>
    </row>
    <row r="2481" spans="1:26" x14ac:dyDescent="0.35">
      <c r="A2481">
        <v>3.8562874251497004</v>
      </c>
      <c r="B2481">
        <v>0</v>
      </c>
      <c r="G2481">
        <v>3.8562874251497004</v>
      </c>
      <c r="H2481">
        <v>0</v>
      </c>
      <c r="M2481">
        <v>3.8562874251497004</v>
      </c>
      <c r="N2481">
        <v>0</v>
      </c>
      <c r="S2481">
        <v>4.3562874251497004</v>
      </c>
      <c r="T2481">
        <v>0</v>
      </c>
      <c r="Y2481">
        <v>3.8562874251497004</v>
      </c>
      <c r="Z2481">
        <v>0</v>
      </c>
    </row>
    <row r="2482" spans="1:26" x14ac:dyDescent="0.35">
      <c r="A2482">
        <v>3.8562874251497004</v>
      </c>
      <c r="B2482">
        <v>0.65123226288274827</v>
      </c>
      <c r="G2482">
        <v>3.8562874251497004</v>
      </c>
      <c r="H2482">
        <v>0.68076535750251765</v>
      </c>
      <c r="M2482">
        <v>3.8562874251497004</v>
      </c>
      <c r="N2482">
        <v>0.58024691358024694</v>
      </c>
      <c r="S2482">
        <v>4.3562874251497004</v>
      </c>
      <c r="T2482">
        <v>0.41290322580645161</v>
      </c>
      <c r="Y2482">
        <v>3.8562874251497004</v>
      </c>
      <c r="Z2482">
        <v>0.70543615676359039</v>
      </c>
    </row>
    <row r="2483" spans="1:26" x14ac:dyDescent="0.35">
      <c r="A2483">
        <v>3.8577844311377247</v>
      </c>
      <c r="B2483">
        <v>0.65123226288274827</v>
      </c>
      <c r="G2483">
        <v>3.8577844311377247</v>
      </c>
      <c r="H2483">
        <v>0.68076535750251765</v>
      </c>
      <c r="M2483">
        <v>3.8577844311377247</v>
      </c>
      <c r="N2483">
        <v>0.58024691358024694</v>
      </c>
      <c r="S2483">
        <v>4.3577844311377243</v>
      </c>
      <c r="T2483">
        <v>0.41290322580645161</v>
      </c>
      <c r="Y2483">
        <v>3.8577844311377247</v>
      </c>
      <c r="Z2483">
        <v>0.70543615676359039</v>
      </c>
    </row>
    <row r="2484" spans="1:26" x14ac:dyDescent="0.35">
      <c r="A2484">
        <v>3.8577844311377247</v>
      </c>
      <c r="B2484">
        <v>0</v>
      </c>
      <c r="G2484">
        <v>3.8577844311377247</v>
      </c>
      <c r="H2484">
        <v>0</v>
      </c>
      <c r="M2484">
        <v>3.8577844311377247</v>
      </c>
      <c r="N2484">
        <v>0</v>
      </c>
      <c r="S2484">
        <v>4.3577844311377243</v>
      </c>
      <c r="T2484">
        <v>0</v>
      </c>
      <c r="Y2484">
        <v>3.8577844311377247</v>
      </c>
      <c r="Z2484">
        <v>0</v>
      </c>
    </row>
    <row r="2485" spans="1:26" x14ac:dyDescent="0.35">
      <c r="A2485">
        <v>3.8592814371257487</v>
      </c>
      <c r="B2485">
        <v>0</v>
      </c>
      <c r="G2485">
        <v>3.8592814371257487</v>
      </c>
      <c r="H2485">
        <v>0</v>
      </c>
      <c r="M2485">
        <v>3.8592814371257487</v>
      </c>
      <c r="N2485">
        <v>0</v>
      </c>
      <c r="S2485">
        <v>4.3592814371257482</v>
      </c>
      <c r="T2485">
        <v>0</v>
      </c>
      <c r="Y2485">
        <v>3.8592814371257487</v>
      </c>
      <c r="Z2485">
        <v>0</v>
      </c>
    </row>
    <row r="2486" spans="1:26" x14ac:dyDescent="0.35">
      <c r="A2486">
        <v>3.8592814371257487</v>
      </c>
      <c r="B2486">
        <v>0.65123226288274827</v>
      </c>
      <c r="G2486">
        <v>3.8592814371257487</v>
      </c>
      <c r="H2486">
        <v>0.68076535750251765</v>
      </c>
      <c r="M2486">
        <v>3.8592814371257487</v>
      </c>
      <c r="N2486">
        <v>0.58024691358024694</v>
      </c>
      <c r="S2486">
        <v>4.3592814371257482</v>
      </c>
      <c r="T2486">
        <v>0.41290322580645161</v>
      </c>
      <c r="Y2486">
        <v>3.8592814371257487</v>
      </c>
      <c r="Z2486">
        <v>0.70543615676359039</v>
      </c>
    </row>
    <row r="2487" spans="1:26" x14ac:dyDescent="0.35">
      <c r="A2487">
        <v>3.8607784431137726</v>
      </c>
      <c r="B2487">
        <v>0.65123226288274827</v>
      </c>
      <c r="G2487">
        <v>3.8607784431137726</v>
      </c>
      <c r="H2487">
        <v>0.68076535750251765</v>
      </c>
      <c r="M2487">
        <v>3.8607784431137726</v>
      </c>
      <c r="N2487">
        <v>0.58024691358024694</v>
      </c>
      <c r="S2487">
        <v>4.3607784431137722</v>
      </c>
      <c r="T2487">
        <v>0.41290322580645161</v>
      </c>
      <c r="Y2487">
        <v>3.8607784431137726</v>
      </c>
      <c r="Z2487">
        <v>0.70543615676359039</v>
      </c>
    </row>
    <row r="2488" spans="1:26" x14ac:dyDescent="0.35">
      <c r="A2488">
        <v>3.8607784431137726</v>
      </c>
      <c r="B2488">
        <v>0</v>
      </c>
      <c r="G2488">
        <v>3.8607784431137726</v>
      </c>
      <c r="H2488">
        <v>0</v>
      </c>
      <c r="M2488">
        <v>3.8607784431137726</v>
      </c>
      <c r="N2488">
        <v>0</v>
      </c>
      <c r="S2488">
        <v>4.3607784431137722</v>
      </c>
      <c r="T2488">
        <v>0</v>
      </c>
      <c r="Y2488">
        <v>3.8607784431137726</v>
      </c>
      <c r="Z2488">
        <v>0</v>
      </c>
    </row>
    <row r="2489" spans="1:26" x14ac:dyDescent="0.35">
      <c r="A2489">
        <v>3.8622754491017965</v>
      </c>
      <c r="B2489">
        <v>0</v>
      </c>
      <c r="G2489">
        <v>3.8622754491017965</v>
      </c>
      <c r="H2489">
        <v>0</v>
      </c>
      <c r="M2489">
        <v>3.8622754491017965</v>
      </c>
      <c r="N2489">
        <v>0</v>
      </c>
      <c r="S2489">
        <v>4.3622754491017961</v>
      </c>
      <c r="T2489">
        <v>0</v>
      </c>
      <c r="Y2489">
        <v>3.8622754491017965</v>
      </c>
      <c r="Z2489">
        <v>0</v>
      </c>
    </row>
    <row r="2490" spans="1:26" x14ac:dyDescent="0.35">
      <c r="A2490">
        <v>3.8622754491017965</v>
      </c>
      <c r="B2490">
        <v>0.65123226288274827</v>
      </c>
      <c r="G2490">
        <v>3.8622754491017965</v>
      </c>
      <c r="H2490">
        <v>0.68076535750251765</v>
      </c>
      <c r="M2490">
        <v>3.8622754491017965</v>
      </c>
      <c r="N2490">
        <v>0.58024691358024694</v>
      </c>
      <c r="S2490">
        <v>4.3622754491017961</v>
      </c>
      <c r="T2490">
        <v>0.41290322580645161</v>
      </c>
      <c r="Y2490">
        <v>3.8622754491017965</v>
      </c>
      <c r="Z2490">
        <v>0.70543615676359039</v>
      </c>
    </row>
    <row r="2491" spans="1:26" x14ac:dyDescent="0.35">
      <c r="A2491">
        <v>3.8637724550898205</v>
      </c>
      <c r="B2491">
        <v>0.65123226288274827</v>
      </c>
      <c r="G2491">
        <v>3.8637724550898205</v>
      </c>
      <c r="H2491">
        <v>0.68076535750251765</v>
      </c>
      <c r="M2491">
        <v>3.8637724550898205</v>
      </c>
      <c r="N2491">
        <v>0.58024691358024694</v>
      </c>
      <c r="S2491">
        <v>4.36377245508982</v>
      </c>
      <c r="T2491">
        <v>0.41290322580645161</v>
      </c>
      <c r="Y2491">
        <v>3.8637724550898205</v>
      </c>
      <c r="Z2491">
        <v>0.70543615676359039</v>
      </c>
    </row>
    <row r="2492" spans="1:26" x14ac:dyDescent="0.35">
      <c r="A2492">
        <v>3.8637724550898205</v>
      </c>
      <c r="B2492">
        <v>0</v>
      </c>
      <c r="G2492">
        <v>3.8637724550898205</v>
      </c>
      <c r="H2492">
        <v>0</v>
      </c>
      <c r="M2492">
        <v>3.8637724550898205</v>
      </c>
      <c r="N2492">
        <v>0</v>
      </c>
      <c r="S2492">
        <v>4.36377245508982</v>
      </c>
      <c r="T2492">
        <v>0</v>
      </c>
      <c r="Y2492">
        <v>3.8637724550898205</v>
      </c>
      <c r="Z2492">
        <v>0</v>
      </c>
    </row>
    <row r="2493" spans="1:26" x14ac:dyDescent="0.35">
      <c r="A2493">
        <v>3.8652694610778444</v>
      </c>
      <c r="B2493">
        <v>0</v>
      </c>
      <c r="G2493">
        <v>3.8652694610778444</v>
      </c>
      <c r="H2493">
        <v>0</v>
      </c>
      <c r="M2493">
        <v>3.8652694610778444</v>
      </c>
      <c r="N2493">
        <v>0</v>
      </c>
      <c r="S2493">
        <v>4.365269461077844</v>
      </c>
      <c r="T2493">
        <v>0</v>
      </c>
      <c r="Y2493">
        <v>3.8652694610778444</v>
      </c>
      <c r="Z2493">
        <v>0</v>
      </c>
    </row>
    <row r="2494" spans="1:26" x14ac:dyDescent="0.35">
      <c r="A2494">
        <v>3.8652694610778444</v>
      </c>
      <c r="B2494">
        <v>0.65123226288274827</v>
      </c>
      <c r="G2494">
        <v>3.8652694610778444</v>
      </c>
      <c r="H2494">
        <v>0.68076535750251765</v>
      </c>
      <c r="M2494">
        <v>3.8652694610778444</v>
      </c>
      <c r="N2494">
        <v>0.58024691358024694</v>
      </c>
      <c r="S2494">
        <v>4.365269461077844</v>
      </c>
      <c r="T2494">
        <v>0.41290322580645161</v>
      </c>
      <c r="Y2494">
        <v>3.8652694610778444</v>
      </c>
      <c r="Z2494">
        <v>0.70543615676359039</v>
      </c>
    </row>
    <row r="2495" spans="1:26" x14ac:dyDescent="0.35">
      <c r="A2495">
        <v>3.8667664670658684</v>
      </c>
      <c r="B2495">
        <v>0.65123226288274827</v>
      </c>
      <c r="G2495">
        <v>3.8667664670658684</v>
      </c>
      <c r="H2495">
        <v>0.68076535750251765</v>
      </c>
      <c r="M2495">
        <v>3.8667664670658684</v>
      </c>
      <c r="N2495">
        <v>0.58024691358024694</v>
      </c>
      <c r="S2495">
        <v>4.3667664670658679</v>
      </c>
      <c r="T2495">
        <v>0.41290322580645161</v>
      </c>
      <c r="Y2495">
        <v>3.8667664670658684</v>
      </c>
      <c r="Z2495">
        <v>0.70543615676359039</v>
      </c>
    </row>
    <row r="2496" spans="1:26" x14ac:dyDescent="0.35">
      <c r="A2496">
        <v>3.8667664670658684</v>
      </c>
      <c r="B2496">
        <v>0</v>
      </c>
      <c r="G2496">
        <v>3.8667664670658684</v>
      </c>
      <c r="H2496">
        <v>0</v>
      </c>
      <c r="M2496">
        <v>3.8667664670658684</v>
      </c>
      <c r="N2496">
        <v>0</v>
      </c>
      <c r="S2496">
        <v>4.3667664670658679</v>
      </c>
      <c r="T2496">
        <v>0</v>
      </c>
      <c r="Y2496">
        <v>3.8667664670658684</v>
      </c>
      <c r="Z2496">
        <v>0</v>
      </c>
    </row>
    <row r="2497" spans="1:26" x14ac:dyDescent="0.35">
      <c r="A2497">
        <v>3.8682634730538923</v>
      </c>
      <c r="B2497">
        <v>0</v>
      </c>
      <c r="G2497">
        <v>3.8682634730538923</v>
      </c>
      <c r="H2497">
        <v>0</v>
      </c>
      <c r="M2497">
        <v>3.8682634730538923</v>
      </c>
      <c r="N2497">
        <v>0</v>
      </c>
      <c r="S2497">
        <v>4.3682634730538918</v>
      </c>
      <c r="T2497">
        <v>0</v>
      </c>
      <c r="Y2497">
        <v>3.8682634730538923</v>
      </c>
      <c r="Z2497">
        <v>0</v>
      </c>
    </row>
    <row r="2498" spans="1:26" x14ac:dyDescent="0.35">
      <c r="A2498">
        <v>3.8682634730538923</v>
      </c>
      <c r="B2498">
        <v>0.65123226288274827</v>
      </c>
      <c r="G2498">
        <v>3.8682634730538923</v>
      </c>
      <c r="H2498">
        <v>0.68076535750251765</v>
      </c>
      <c r="M2498">
        <v>3.8682634730538923</v>
      </c>
      <c r="N2498">
        <v>0.58024691358024694</v>
      </c>
      <c r="S2498">
        <v>4.3682634730538918</v>
      </c>
      <c r="T2498">
        <v>0.41290322580645161</v>
      </c>
      <c r="Y2498">
        <v>3.8682634730538923</v>
      </c>
      <c r="Z2498">
        <v>0.70543615676359039</v>
      </c>
    </row>
    <row r="2499" spans="1:26" x14ac:dyDescent="0.35">
      <c r="A2499">
        <v>3.8697604790419162</v>
      </c>
      <c r="B2499">
        <v>0.65123226288274827</v>
      </c>
      <c r="G2499">
        <v>3.8697604790419162</v>
      </c>
      <c r="H2499">
        <v>0.68076535750251765</v>
      </c>
      <c r="M2499">
        <v>3.8697604790419162</v>
      </c>
      <c r="N2499">
        <v>0.58024691358024694</v>
      </c>
      <c r="S2499">
        <v>4.3697604790419158</v>
      </c>
      <c r="T2499">
        <v>0.41290322580645161</v>
      </c>
      <c r="Y2499">
        <v>3.8697604790419162</v>
      </c>
      <c r="Z2499">
        <v>0.70543615676359039</v>
      </c>
    </row>
    <row r="2500" spans="1:26" x14ac:dyDescent="0.35">
      <c r="A2500">
        <v>3.8697604790419162</v>
      </c>
      <c r="B2500">
        <v>0</v>
      </c>
      <c r="G2500">
        <v>3.8697604790419162</v>
      </c>
      <c r="H2500">
        <v>0</v>
      </c>
      <c r="M2500">
        <v>3.8697604790419162</v>
      </c>
      <c r="N2500">
        <v>0</v>
      </c>
      <c r="S2500">
        <v>4.3697604790419158</v>
      </c>
      <c r="T2500">
        <v>0</v>
      </c>
      <c r="Y2500">
        <v>3.8697604790419162</v>
      </c>
      <c r="Z2500">
        <v>0</v>
      </c>
    </row>
    <row r="2501" spans="1:26" x14ac:dyDescent="0.35">
      <c r="A2501">
        <v>3.8712574850299402</v>
      </c>
      <c r="B2501">
        <v>0</v>
      </c>
      <c r="G2501">
        <v>3.8712574850299402</v>
      </c>
      <c r="H2501">
        <v>0</v>
      </c>
      <c r="M2501">
        <v>3.8712574850299402</v>
      </c>
      <c r="N2501">
        <v>0</v>
      </c>
      <c r="S2501">
        <v>4.3712574850299397</v>
      </c>
      <c r="T2501">
        <v>0</v>
      </c>
      <c r="Y2501">
        <v>3.8712574850299402</v>
      </c>
      <c r="Z2501">
        <v>0</v>
      </c>
    </row>
    <row r="2502" spans="1:26" x14ac:dyDescent="0.35">
      <c r="A2502">
        <v>3.8712574850299402</v>
      </c>
      <c r="B2502">
        <v>0.65123226288274827</v>
      </c>
      <c r="G2502">
        <v>3.8712574850299402</v>
      </c>
      <c r="H2502">
        <v>0.68076535750251765</v>
      </c>
      <c r="M2502">
        <v>3.8712574850299402</v>
      </c>
      <c r="N2502">
        <v>0.58024691358024694</v>
      </c>
      <c r="S2502">
        <v>4.3712574850299397</v>
      </c>
      <c r="T2502">
        <v>0.41290322580645161</v>
      </c>
      <c r="Y2502">
        <v>3.8712574850299402</v>
      </c>
      <c r="Z2502">
        <v>0.70543615676359039</v>
      </c>
    </row>
    <row r="2503" spans="1:26" x14ac:dyDescent="0.35">
      <c r="A2503">
        <v>3.8727544910179641</v>
      </c>
      <c r="B2503">
        <v>0.65123226288274827</v>
      </c>
      <c r="G2503">
        <v>3.8727544910179641</v>
      </c>
      <c r="H2503">
        <v>0.68076535750251765</v>
      </c>
      <c r="M2503">
        <v>3.8727544910179641</v>
      </c>
      <c r="N2503">
        <v>0.58024691358024694</v>
      </c>
      <c r="S2503">
        <v>4.3727544910179645</v>
      </c>
      <c r="T2503">
        <v>0.41290322580645161</v>
      </c>
      <c r="Y2503">
        <v>3.8727544910179641</v>
      </c>
      <c r="Z2503">
        <v>0.70543615676359039</v>
      </c>
    </row>
    <row r="2504" spans="1:26" x14ac:dyDescent="0.35">
      <c r="A2504">
        <v>3.8727544910179641</v>
      </c>
      <c r="B2504">
        <v>0</v>
      </c>
      <c r="G2504">
        <v>3.8727544910179641</v>
      </c>
      <c r="H2504">
        <v>0</v>
      </c>
      <c r="M2504">
        <v>3.8727544910179641</v>
      </c>
      <c r="N2504">
        <v>0</v>
      </c>
      <c r="S2504">
        <v>4.3727544910179645</v>
      </c>
      <c r="T2504">
        <v>0</v>
      </c>
      <c r="Y2504">
        <v>3.8727544910179641</v>
      </c>
      <c r="Z2504">
        <v>0</v>
      </c>
    </row>
    <row r="2505" spans="1:26" x14ac:dyDescent="0.35">
      <c r="A2505">
        <v>3.874251497005988</v>
      </c>
      <c r="B2505">
        <v>0</v>
      </c>
      <c r="G2505">
        <v>3.874251497005988</v>
      </c>
      <c r="H2505">
        <v>0</v>
      </c>
      <c r="M2505">
        <v>3.874251497005988</v>
      </c>
      <c r="N2505">
        <v>0</v>
      </c>
      <c r="S2505">
        <v>4.3742514970059876</v>
      </c>
      <c r="T2505">
        <v>0</v>
      </c>
      <c r="Y2505">
        <v>3.874251497005988</v>
      </c>
      <c r="Z2505">
        <v>0</v>
      </c>
    </row>
    <row r="2506" spans="1:26" x14ac:dyDescent="0.35">
      <c r="A2506">
        <v>3.874251497005988</v>
      </c>
      <c r="B2506">
        <v>0.65123226288274827</v>
      </c>
      <c r="G2506">
        <v>3.874251497005988</v>
      </c>
      <c r="H2506">
        <v>0.68076535750251765</v>
      </c>
      <c r="M2506">
        <v>3.874251497005988</v>
      </c>
      <c r="N2506">
        <v>0.58024691358024694</v>
      </c>
      <c r="S2506">
        <v>4.3742514970059876</v>
      </c>
      <c r="T2506">
        <v>0.41290322580645161</v>
      </c>
      <c r="Y2506">
        <v>3.874251497005988</v>
      </c>
      <c r="Z2506">
        <v>0.70543615676359039</v>
      </c>
    </row>
    <row r="2507" spans="1:26" x14ac:dyDescent="0.35">
      <c r="A2507">
        <v>3.875748502994012</v>
      </c>
      <c r="B2507">
        <v>0.65123226288274827</v>
      </c>
      <c r="G2507">
        <v>3.875748502994012</v>
      </c>
      <c r="H2507">
        <v>0.68076535750251765</v>
      </c>
      <c r="M2507">
        <v>3.875748502994012</v>
      </c>
      <c r="N2507">
        <v>0.58024691358024694</v>
      </c>
      <c r="S2507">
        <v>4.3757485029940124</v>
      </c>
      <c r="T2507">
        <v>0.41290322580645161</v>
      </c>
      <c r="Y2507">
        <v>3.875748502994012</v>
      </c>
      <c r="Z2507">
        <v>0.70543615676359039</v>
      </c>
    </row>
    <row r="2508" spans="1:26" x14ac:dyDescent="0.35">
      <c r="A2508">
        <v>3.875748502994012</v>
      </c>
      <c r="B2508">
        <v>0</v>
      </c>
      <c r="G2508">
        <v>3.875748502994012</v>
      </c>
      <c r="H2508">
        <v>0</v>
      </c>
      <c r="M2508">
        <v>3.875748502994012</v>
      </c>
      <c r="N2508">
        <v>0</v>
      </c>
      <c r="S2508">
        <v>4.3757485029940124</v>
      </c>
      <c r="T2508">
        <v>0</v>
      </c>
      <c r="Y2508">
        <v>3.875748502994012</v>
      </c>
      <c r="Z2508">
        <v>0</v>
      </c>
    </row>
    <row r="2509" spans="1:26" x14ac:dyDescent="0.35">
      <c r="A2509">
        <v>3.8772455089820359</v>
      </c>
      <c r="B2509">
        <v>0</v>
      </c>
      <c r="G2509">
        <v>3.8772455089820359</v>
      </c>
      <c r="H2509">
        <v>0</v>
      </c>
      <c r="M2509">
        <v>3.8772455089820359</v>
      </c>
      <c r="N2509">
        <v>0</v>
      </c>
      <c r="S2509">
        <v>4.3772455089820355</v>
      </c>
      <c r="T2509">
        <v>0</v>
      </c>
      <c r="Y2509">
        <v>3.8772455089820359</v>
      </c>
      <c r="Z2509">
        <v>0</v>
      </c>
    </row>
    <row r="2510" spans="1:26" x14ac:dyDescent="0.35">
      <c r="A2510">
        <v>3.8772455089820359</v>
      </c>
      <c r="B2510">
        <v>0.65123226288274827</v>
      </c>
      <c r="G2510">
        <v>3.8772455089820359</v>
      </c>
      <c r="H2510">
        <v>0.68076535750251765</v>
      </c>
      <c r="M2510">
        <v>3.8772455089820359</v>
      </c>
      <c r="N2510">
        <v>0.58024691358024694</v>
      </c>
      <c r="S2510">
        <v>4.3772455089820355</v>
      </c>
      <c r="T2510">
        <v>0.41290322580645161</v>
      </c>
      <c r="Y2510">
        <v>3.8772455089820359</v>
      </c>
      <c r="Z2510">
        <v>0.70543615676359039</v>
      </c>
    </row>
    <row r="2511" spans="1:26" x14ac:dyDescent="0.35">
      <c r="A2511">
        <v>3.8787425149700598</v>
      </c>
      <c r="B2511">
        <v>0.65123226288274827</v>
      </c>
      <c r="G2511">
        <v>3.8787425149700598</v>
      </c>
      <c r="H2511">
        <v>0.68076535750251765</v>
      </c>
      <c r="M2511">
        <v>3.8787425149700598</v>
      </c>
      <c r="N2511">
        <v>0.58024691358024694</v>
      </c>
      <c r="S2511">
        <v>4.3787425149700603</v>
      </c>
      <c r="T2511">
        <v>0.41290322580645161</v>
      </c>
      <c r="Y2511">
        <v>3.8787425149700598</v>
      </c>
      <c r="Z2511">
        <v>0.70543615676359039</v>
      </c>
    </row>
    <row r="2512" spans="1:26" x14ac:dyDescent="0.35">
      <c r="A2512">
        <v>3.8787425149700598</v>
      </c>
      <c r="B2512">
        <v>0</v>
      </c>
      <c r="G2512">
        <v>3.8787425149700598</v>
      </c>
      <c r="H2512">
        <v>0</v>
      </c>
      <c r="M2512">
        <v>3.8787425149700598</v>
      </c>
      <c r="N2512">
        <v>0</v>
      </c>
      <c r="S2512">
        <v>4.3787425149700603</v>
      </c>
      <c r="T2512">
        <v>0</v>
      </c>
      <c r="Y2512">
        <v>3.8787425149700598</v>
      </c>
      <c r="Z2512">
        <v>0</v>
      </c>
    </row>
    <row r="2513" spans="1:26" x14ac:dyDescent="0.35">
      <c r="A2513">
        <v>3.8802395209580838</v>
      </c>
      <c r="B2513">
        <v>0</v>
      </c>
      <c r="G2513">
        <v>3.8802395209580838</v>
      </c>
      <c r="H2513">
        <v>0</v>
      </c>
      <c r="M2513">
        <v>3.8802395209580838</v>
      </c>
      <c r="N2513">
        <v>0</v>
      </c>
      <c r="S2513">
        <v>4.3802395209580842</v>
      </c>
      <c r="T2513">
        <v>0</v>
      </c>
      <c r="Y2513">
        <v>3.8802395209580838</v>
      </c>
      <c r="Z2513">
        <v>0</v>
      </c>
    </row>
    <row r="2514" spans="1:26" x14ac:dyDescent="0.35">
      <c r="A2514">
        <v>3.8802395209580838</v>
      </c>
      <c r="B2514">
        <v>0.65123226288274827</v>
      </c>
      <c r="G2514">
        <v>3.8802395209580838</v>
      </c>
      <c r="H2514">
        <v>0.68076535750251765</v>
      </c>
      <c r="M2514">
        <v>3.8802395209580838</v>
      </c>
      <c r="N2514">
        <v>0.58024691358024694</v>
      </c>
      <c r="S2514">
        <v>4.3802395209580842</v>
      </c>
      <c r="T2514">
        <v>0.41290322580645161</v>
      </c>
      <c r="Y2514">
        <v>3.8802395209580838</v>
      </c>
      <c r="Z2514">
        <v>0.70543615676359039</v>
      </c>
    </row>
    <row r="2515" spans="1:26" x14ac:dyDescent="0.35">
      <c r="A2515">
        <v>3.8817365269461077</v>
      </c>
      <c r="B2515">
        <v>0.65123226288274827</v>
      </c>
      <c r="G2515">
        <v>3.8817365269461077</v>
      </c>
      <c r="H2515">
        <v>0.68076535750251765</v>
      </c>
      <c r="M2515">
        <v>3.8817365269461077</v>
      </c>
      <c r="N2515">
        <v>0.58024691358024694</v>
      </c>
      <c r="S2515">
        <v>4.3817365269461082</v>
      </c>
      <c r="T2515">
        <v>0.41290322580645161</v>
      </c>
      <c r="Y2515">
        <v>3.8817365269461077</v>
      </c>
      <c r="Z2515">
        <v>0.70543615676359039</v>
      </c>
    </row>
    <row r="2516" spans="1:26" x14ac:dyDescent="0.35">
      <c r="A2516">
        <v>3.8817365269461077</v>
      </c>
      <c r="B2516">
        <v>0</v>
      </c>
      <c r="G2516">
        <v>3.8817365269461077</v>
      </c>
      <c r="H2516">
        <v>0</v>
      </c>
      <c r="M2516">
        <v>3.8817365269461077</v>
      </c>
      <c r="N2516">
        <v>0</v>
      </c>
      <c r="S2516">
        <v>4.3817365269461082</v>
      </c>
      <c r="T2516">
        <v>0</v>
      </c>
      <c r="Y2516">
        <v>3.8817365269461077</v>
      </c>
      <c r="Z2516">
        <v>0</v>
      </c>
    </row>
    <row r="2517" spans="1:26" x14ac:dyDescent="0.35">
      <c r="A2517">
        <v>3.8832335329341316</v>
      </c>
      <c r="B2517">
        <v>0</v>
      </c>
      <c r="G2517">
        <v>3.8832335329341316</v>
      </c>
      <c r="H2517">
        <v>0</v>
      </c>
      <c r="M2517">
        <v>3.8832335329341316</v>
      </c>
      <c r="N2517">
        <v>0</v>
      </c>
      <c r="S2517">
        <v>4.3832335329341321</v>
      </c>
      <c r="T2517">
        <v>0</v>
      </c>
      <c r="Y2517">
        <v>3.8832335329341316</v>
      </c>
      <c r="Z2517">
        <v>0</v>
      </c>
    </row>
    <row r="2518" spans="1:26" x14ac:dyDescent="0.35">
      <c r="A2518">
        <v>3.8832335329341316</v>
      </c>
      <c r="B2518">
        <v>0.65123226288274827</v>
      </c>
      <c r="G2518">
        <v>3.8832335329341316</v>
      </c>
      <c r="H2518">
        <v>0.68076535750251765</v>
      </c>
      <c r="M2518">
        <v>3.8832335329341316</v>
      </c>
      <c r="N2518">
        <v>0.58024691358024694</v>
      </c>
      <c r="S2518">
        <v>4.3832335329341321</v>
      </c>
      <c r="T2518">
        <v>0.41290322580645161</v>
      </c>
      <c r="Y2518">
        <v>3.8832335329341316</v>
      </c>
      <c r="Z2518">
        <v>0.70543615676359039</v>
      </c>
    </row>
    <row r="2519" spans="1:26" x14ac:dyDescent="0.35">
      <c r="A2519">
        <v>3.8847305389221556</v>
      </c>
      <c r="B2519">
        <v>0.65123226288274827</v>
      </c>
      <c r="G2519">
        <v>3.8847305389221556</v>
      </c>
      <c r="H2519">
        <v>0.68076535750251765</v>
      </c>
      <c r="M2519">
        <v>3.8847305389221556</v>
      </c>
      <c r="N2519">
        <v>0.58024691358024694</v>
      </c>
      <c r="S2519">
        <v>4.384730538922156</v>
      </c>
      <c r="T2519">
        <v>0.41290322580645161</v>
      </c>
      <c r="Y2519">
        <v>3.8847305389221556</v>
      </c>
      <c r="Z2519">
        <v>0.70543615676359039</v>
      </c>
    </row>
    <row r="2520" spans="1:26" x14ac:dyDescent="0.35">
      <c r="A2520">
        <v>3.8847305389221556</v>
      </c>
      <c r="B2520">
        <v>0</v>
      </c>
      <c r="G2520">
        <v>3.8847305389221556</v>
      </c>
      <c r="H2520">
        <v>0</v>
      </c>
      <c r="M2520">
        <v>3.8847305389221556</v>
      </c>
      <c r="N2520">
        <v>0</v>
      </c>
      <c r="S2520">
        <v>4.384730538922156</v>
      </c>
      <c r="T2520">
        <v>0</v>
      </c>
      <c r="Y2520">
        <v>3.8847305389221556</v>
      </c>
      <c r="Z2520">
        <v>0</v>
      </c>
    </row>
    <row r="2521" spans="1:26" x14ac:dyDescent="0.35">
      <c r="A2521">
        <v>3.8862275449101795</v>
      </c>
      <c r="B2521">
        <v>0</v>
      </c>
      <c r="G2521">
        <v>3.8862275449101795</v>
      </c>
      <c r="H2521">
        <v>0</v>
      </c>
      <c r="M2521">
        <v>3.8862275449101795</v>
      </c>
      <c r="N2521">
        <v>0</v>
      </c>
      <c r="S2521">
        <v>4.38622754491018</v>
      </c>
      <c r="T2521">
        <v>0</v>
      </c>
      <c r="Y2521">
        <v>3.8862275449101795</v>
      </c>
      <c r="Z2521">
        <v>0</v>
      </c>
    </row>
    <row r="2522" spans="1:26" x14ac:dyDescent="0.35">
      <c r="A2522">
        <v>3.8862275449101795</v>
      </c>
      <c r="B2522">
        <v>0.65123226288274827</v>
      </c>
      <c r="G2522">
        <v>3.8862275449101795</v>
      </c>
      <c r="H2522">
        <v>0.68076535750251765</v>
      </c>
      <c r="M2522">
        <v>3.8862275449101795</v>
      </c>
      <c r="N2522">
        <v>0.58024691358024694</v>
      </c>
      <c r="S2522">
        <v>4.38622754491018</v>
      </c>
      <c r="T2522">
        <v>0.41290322580645161</v>
      </c>
      <c r="Y2522">
        <v>3.8862275449101795</v>
      </c>
      <c r="Z2522">
        <v>0.70543615676359039</v>
      </c>
    </row>
    <row r="2523" spans="1:26" x14ac:dyDescent="0.35">
      <c r="A2523">
        <v>3.8877245508982035</v>
      </c>
      <c r="B2523">
        <v>0.65123226288274827</v>
      </c>
      <c r="G2523">
        <v>3.8877245508982035</v>
      </c>
      <c r="H2523">
        <v>0.68076535750251765</v>
      </c>
      <c r="M2523">
        <v>3.8877245508982035</v>
      </c>
      <c r="N2523">
        <v>0.58024691358024694</v>
      </c>
      <c r="S2523">
        <v>4.3877245508982039</v>
      </c>
      <c r="T2523">
        <v>0.41290322580645161</v>
      </c>
      <c r="Y2523">
        <v>3.8877245508982035</v>
      </c>
      <c r="Z2523">
        <v>0.70543615676359039</v>
      </c>
    </row>
    <row r="2524" spans="1:26" x14ac:dyDescent="0.35">
      <c r="A2524">
        <v>3.8877245508982035</v>
      </c>
      <c r="B2524">
        <v>0</v>
      </c>
      <c r="G2524">
        <v>3.8877245508982035</v>
      </c>
      <c r="H2524">
        <v>0</v>
      </c>
      <c r="M2524">
        <v>3.8877245508982035</v>
      </c>
      <c r="N2524">
        <v>0</v>
      </c>
      <c r="S2524">
        <v>4.3877245508982039</v>
      </c>
      <c r="T2524">
        <v>0</v>
      </c>
      <c r="Y2524">
        <v>3.8877245508982035</v>
      </c>
      <c r="Z2524">
        <v>0</v>
      </c>
    </row>
    <row r="2525" spans="1:26" x14ac:dyDescent="0.35">
      <c r="A2525">
        <v>3.8892215568862274</v>
      </c>
      <c r="B2525">
        <v>0</v>
      </c>
      <c r="G2525">
        <v>3.8892215568862274</v>
      </c>
      <c r="H2525">
        <v>0</v>
      </c>
      <c r="M2525">
        <v>3.8892215568862274</v>
      </c>
      <c r="N2525">
        <v>0</v>
      </c>
      <c r="S2525">
        <v>4.3892215568862278</v>
      </c>
      <c r="T2525">
        <v>0</v>
      </c>
      <c r="Y2525">
        <v>3.8892215568862274</v>
      </c>
      <c r="Z2525">
        <v>0</v>
      </c>
    </row>
    <row r="2526" spans="1:26" x14ac:dyDescent="0.35">
      <c r="A2526">
        <v>3.8892215568862274</v>
      </c>
      <c r="B2526">
        <v>0.65123226288274827</v>
      </c>
      <c r="G2526">
        <v>3.8892215568862274</v>
      </c>
      <c r="H2526">
        <v>0.68076535750251765</v>
      </c>
      <c r="M2526">
        <v>3.8892215568862274</v>
      </c>
      <c r="N2526">
        <v>0.58024691358024694</v>
      </c>
      <c r="S2526">
        <v>4.3892215568862278</v>
      </c>
      <c r="T2526">
        <v>0.41290322580645161</v>
      </c>
      <c r="Y2526">
        <v>3.8892215568862274</v>
      </c>
      <c r="Z2526">
        <v>0.70543615676359039</v>
      </c>
    </row>
    <row r="2527" spans="1:26" x14ac:dyDescent="0.35">
      <c r="A2527">
        <v>3.8907185628742513</v>
      </c>
      <c r="B2527">
        <v>0.65123226288274827</v>
      </c>
      <c r="G2527">
        <v>3.8907185628742513</v>
      </c>
      <c r="H2527">
        <v>0.68076535750251765</v>
      </c>
      <c r="M2527">
        <v>3.8907185628742513</v>
      </c>
      <c r="N2527">
        <v>0.58024691358024694</v>
      </c>
      <c r="S2527">
        <v>4.3907185628742518</v>
      </c>
      <c r="T2527">
        <v>0.41290322580645161</v>
      </c>
      <c r="Y2527">
        <v>3.8907185628742513</v>
      </c>
      <c r="Z2527">
        <v>0.70543615676359039</v>
      </c>
    </row>
    <row r="2528" spans="1:26" x14ac:dyDescent="0.35">
      <c r="A2528">
        <v>3.8907185628742513</v>
      </c>
      <c r="B2528">
        <v>0</v>
      </c>
      <c r="G2528">
        <v>3.8907185628742513</v>
      </c>
      <c r="H2528">
        <v>0</v>
      </c>
      <c r="M2528">
        <v>3.8907185628742513</v>
      </c>
      <c r="N2528">
        <v>0</v>
      </c>
      <c r="S2528">
        <v>4.3907185628742518</v>
      </c>
      <c r="T2528">
        <v>0</v>
      </c>
      <c r="Y2528">
        <v>3.8907185628742513</v>
      </c>
      <c r="Z2528">
        <v>0</v>
      </c>
    </row>
    <row r="2529" spans="1:26" x14ac:dyDescent="0.35">
      <c r="A2529">
        <v>3.8922155688622753</v>
      </c>
      <c r="B2529">
        <v>0</v>
      </c>
      <c r="G2529">
        <v>3.8922155688622753</v>
      </c>
      <c r="H2529">
        <v>0</v>
      </c>
      <c r="M2529">
        <v>3.8922155688622753</v>
      </c>
      <c r="N2529">
        <v>0</v>
      </c>
      <c r="S2529">
        <v>4.3922155688622757</v>
      </c>
      <c r="T2529">
        <v>0</v>
      </c>
      <c r="Y2529">
        <v>3.8922155688622753</v>
      </c>
      <c r="Z2529">
        <v>0</v>
      </c>
    </row>
    <row r="2530" spans="1:26" x14ac:dyDescent="0.35">
      <c r="A2530">
        <v>3.8922155688622753</v>
      </c>
      <c r="B2530">
        <v>0.65123226288274827</v>
      </c>
      <c r="G2530">
        <v>3.8922155688622753</v>
      </c>
      <c r="H2530">
        <v>0.68076535750251765</v>
      </c>
      <c r="M2530">
        <v>3.8922155688622753</v>
      </c>
      <c r="N2530">
        <v>0.58024691358024694</v>
      </c>
      <c r="S2530">
        <v>4.3922155688622757</v>
      </c>
      <c r="T2530">
        <v>0.41290322580645161</v>
      </c>
      <c r="Y2530">
        <v>3.8922155688622753</v>
      </c>
      <c r="Z2530">
        <v>0.70543615676359039</v>
      </c>
    </row>
    <row r="2531" spans="1:26" x14ac:dyDescent="0.35">
      <c r="A2531">
        <v>3.8937125748502996</v>
      </c>
      <c r="B2531">
        <v>0.65123226288274827</v>
      </c>
      <c r="G2531">
        <v>3.8937125748502996</v>
      </c>
      <c r="H2531">
        <v>0.68076535750251765</v>
      </c>
      <c r="M2531">
        <v>3.8937125748502996</v>
      </c>
      <c r="N2531">
        <v>0.58024691358024694</v>
      </c>
      <c r="S2531">
        <v>4.3937125748502996</v>
      </c>
      <c r="T2531">
        <v>0.41290322580645161</v>
      </c>
      <c r="Y2531">
        <v>3.8937125748502996</v>
      </c>
      <c r="Z2531">
        <v>0.70543615676359039</v>
      </c>
    </row>
    <row r="2532" spans="1:26" x14ac:dyDescent="0.35">
      <c r="A2532">
        <v>3.8937125748502996</v>
      </c>
      <c r="B2532">
        <v>0</v>
      </c>
      <c r="G2532">
        <v>3.8937125748502996</v>
      </c>
      <c r="H2532">
        <v>0</v>
      </c>
      <c r="M2532">
        <v>3.8937125748502996</v>
      </c>
      <c r="N2532">
        <v>0</v>
      </c>
      <c r="S2532">
        <v>4.3937125748502996</v>
      </c>
      <c r="T2532">
        <v>0</v>
      </c>
      <c r="Y2532">
        <v>3.8937125748502996</v>
      </c>
      <c r="Z2532">
        <v>0</v>
      </c>
    </row>
    <row r="2533" spans="1:26" x14ac:dyDescent="0.35">
      <c r="A2533">
        <v>3.8952095808383236</v>
      </c>
      <c r="B2533">
        <v>0</v>
      </c>
      <c r="G2533">
        <v>3.8952095808383236</v>
      </c>
      <c r="H2533">
        <v>0</v>
      </c>
      <c r="M2533">
        <v>3.8952095808383236</v>
      </c>
      <c r="N2533">
        <v>0</v>
      </c>
      <c r="S2533">
        <v>4.3952095808383236</v>
      </c>
      <c r="T2533">
        <v>0</v>
      </c>
      <c r="Y2533">
        <v>3.8952095808383236</v>
      </c>
      <c r="Z2533">
        <v>0</v>
      </c>
    </row>
    <row r="2534" spans="1:26" x14ac:dyDescent="0.35">
      <c r="A2534">
        <v>3.8952095808383236</v>
      </c>
      <c r="B2534">
        <v>0.65123226288274827</v>
      </c>
      <c r="G2534">
        <v>3.8952095808383236</v>
      </c>
      <c r="H2534">
        <v>0.68076535750251765</v>
      </c>
      <c r="M2534">
        <v>3.8952095808383236</v>
      </c>
      <c r="N2534">
        <v>0.58024691358024694</v>
      </c>
      <c r="S2534">
        <v>4.3952095808383236</v>
      </c>
      <c r="T2534">
        <v>0.41290322580645161</v>
      </c>
      <c r="Y2534">
        <v>3.8952095808383236</v>
      </c>
      <c r="Z2534">
        <v>0.70543615676359039</v>
      </c>
    </row>
    <row r="2535" spans="1:26" x14ac:dyDescent="0.35">
      <c r="A2535">
        <v>3.8967065868263475</v>
      </c>
      <c r="B2535">
        <v>0.65123226288274827</v>
      </c>
      <c r="G2535">
        <v>3.8967065868263475</v>
      </c>
      <c r="H2535">
        <v>0.68076535750251765</v>
      </c>
      <c r="M2535">
        <v>3.8967065868263475</v>
      </c>
      <c r="N2535">
        <v>0.58024691358024694</v>
      </c>
      <c r="S2535">
        <v>4.3967065868263475</v>
      </c>
      <c r="T2535">
        <v>0.41290322580645161</v>
      </c>
      <c r="Y2535">
        <v>3.8967065868263475</v>
      </c>
      <c r="Z2535">
        <v>0.70543615676359039</v>
      </c>
    </row>
    <row r="2536" spans="1:26" x14ac:dyDescent="0.35">
      <c r="A2536">
        <v>3.8967065868263475</v>
      </c>
      <c r="B2536">
        <v>0</v>
      </c>
      <c r="G2536">
        <v>3.8967065868263475</v>
      </c>
      <c r="H2536">
        <v>0</v>
      </c>
      <c r="M2536">
        <v>3.8967065868263475</v>
      </c>
      <c r="N2536">
        <v>0</v>
      </c>
      <c r="S2536">
        <v>4.3967065868263475</v>
      </c>
      <c r="T2536">
        <v>0</v>
      </c>
      <c r="Y2536">
        <v>3.8967065868263475</v>
      </c>
      <c r="Z2536">
        <v>0</v>
      </c>
    </row>
    <row r="2537" spans="1:26" x14ac:dyDescent="0.35">
      <c r="A2537">
        <v>3.8982035928143715</v>
      </c>
      <c r="B2537">
        <v>0</v>
      </c>
      <c r="G2537">
        <v>3.8982035928143715</v>
      </c>
      <c r="H2537">
        <v>0</v>
      </c>
      <c r="M2537">
        <v>3.8982035928143715</v>
      </c>
      <c r="N2537">
        <v>0</v>
      </c>
      <c r="S2537">
        <v>4.3982035928143715</v>
      </c>
      <c r="T2537">
        <v>0</v>
      </c>
      <c r="Y2537">
        <v>3.8982035928143715</v>
      </c>
      <c r="Z2537">
        <v>0</v>
      </c>
    </row>
    <row r="2538" spans="1:26" x14ac:dyDescent="0.35">
      <c r="A2538">
        <v>3.8982035928143715</v>
      </c>
      <c r="B2538">
        <v>0.65123226288274827</v>
      </c>
      <c r="G2538">
        <v>3.8982035928143715</v>
      </c>
      <c r="H2538">
        <v>0.68076535750251765</v>
      </c>
      <c r="M2538">
        <v>3.8982035928143715</v>
      </c>
      <c r="N2538">
        <v>0.58024691358024694</v>
      </c>
      <c r="S2538">
        <v>4.3982035928143715</v>
      </c>
      <c r="T2538">
        <v>0.41290322580645161</v>
      </c>
      <c r="Y2538">
        <v>3.8982035928143715</v>
      </c>
      <c r="Z2538">
        <v>0.70543615676359039</v>
      </c>
    </row>
    <row r="2539" spans="1:26" x14ac:dyDescent="0.35">
      <c r="A2539">
        <v>3.8997005988023954</v>
      </c>
      <c r="B2539">
        <v>0.65123226288274827</v>
      </c>
      <c r="G2539">
        <v>3.8997005988023954</v>
      </c>
      <c r="H2539">
        <v>0.68076535750251765</v>
      </c>
      <c r="M2539">
        <v>3.8997005988023954</v>
      </c>
      <c r="N2539">
        <v>0.58024691358024694</v>
      </c>
      <c r="S2539">
        <v>4.3997005988023954</v>
      </c>
      <c r="T2539">
        <v>0.41290322580645161</v>
      </c>
      <c r="Y2539">
        <v>3.8997005988023954</v>
      </c>
      <c r="Z2539">
        <v>0.70543615676359039</v>
      </c>
    </row>
    <row r="2540" spans="1:26" x14ac:dyDescent="0.35">
      <c r="A2540">
        <v>3.8997005988023954</v>
      </c>
      <c r="B2540">
        <v>0</v>
      </c>
      <c r="G2540">
        <v>3.8997005988023954</v>
      </c>
      <c r="H2540">
        <v>0</v>
      </c>
      <c r="M2540">
        <v>3.8997005988023954</v>
      </c>
      <c r="N2540">
        <v>0</v>
      </c>
      <c r="S2540">
        <v>4.3997005988023954</v>
      </c>
      <c r="T2540">
        <v>0</v>
      </c>
      <c r="Y2540">
        <v>3.8997005988023954</v>
      </c>
      <c r="Z2540">
        <v>0</v>
      </c>
    </row>
    <row r="2541" spans="1:26" x14ac:dyDescent="0.35">
      <c r="A2541">
        <v>3.9011976047904193</v>
      </c>
      <c r="B2541">
        <v>0</v>
      </c>
      <c r="G2541">
        <v>3.9011976047904193</v>
      </c>
      <c r="H2541">
        <v>0</v>
      </c>
      <c r="M2541">
        <v>3.9011976047904193</v>
      </c>
      <c r="N2541">
        <v>0</v>
      </c>
      <c r="S2541">
        <v>4.4011976047904193</v>
      </c>
      <c r="T2541">
        <v>0</v>
      </c>
      <c r="Y2541">
        <v>3.9011976047904193</v>
      </c>
      <c r="Z2541">
        <v>0</v>
      </c>
    </row>
    <row r="2542" spans="1:26" x14ac:dyDescent="0.35">
      <c r="A2542">
        <v>3.9011976047904193</v>
      </c>
      <c r="B2542">
        <v>0.65123226288274827</v>
      </c>
      <c r="G2542">
        <v>3.9011976047904193</v>
      </c>
      <c r="H2542">
        <v>0.68076535750251765</v>
      </c>
      <c r="M2542">
        <v>3.9011976047904193</v>
      </c>
      <c r="N2542">
        <v>0.58024691358024694</v>
      </c>
      <c r="S2542">
        <v>4.4011976047904193</v>
      </c>
      <c r="T2542">
        <v>0.41290322580645161</v>
      </c>
      <c r="Y2542">
        <v>3.9011976047904193</v>
      </c>
      <c r="Z2542">
        <v>0.70543615676359039</v>
      </c>
    </row>
    <row r="2543" spans="1:26" x14ac:dyDescent="0.35">
      <c r="A2543">
        <v>3.9026946107784433</v>
      </c>
      <c r="B2543">
        <v>0.65123226288274827</v>
      </c>
      <c r="G2543">
        <v>3.9026946107784433</v>
      </c>
      <c r="H2543">
        <v>0.68076535750251765</v>
      </c>
      <c r="M2543">
        <v>3.9026946107784433</v>
      </c>
      <c r="N2543">
        <v>0.58024691358024694</v>
      </c>
      <c r="S2543">
        <v>4.4026946107784433</v>
      </c>
      <c r="T2543">
        <v>0.41290322580645161</v>
      </c>
      <c r="Y2543">
        <v>3.9026946107784433</v>
      </c>
      <c r="Z2543">
        <v>0.70543615676359039</v>
      </c>
    </row>
    <row r="2544" spans="1:26" x14ac:dyDescent="0.35">
      <c r="A2544">
        <v>3.9026946107784433</v>
      </c>
      <c r="B2544">
        <v>0</v>
      </c>
      <c r="G2544">
        <v>3.9026946107784433</v>
      </c>
      <c r="H2544">
        <v>0</v>
      </c>
      <c r="M2544">
        <v>3.9026946107784433</v>
      </c>
      <c r="N2544">
        <v>0</v>
      </c>
      <c r="S2544">
        <v>4.4026946107784433</v>
      </c>
      <c r="T2544">
        <v>0</v>
      </c>
      <c r="Y2544">
        <v>3.9026946107784433</v>
      </c>
      <c r="Z2544">
        <v>0</v>
      </c>
    </row>
    <row r="2545" spans="1:26" x14ac:dyDescent="0.35">
      <c r="A2545">
        <v>3.9041916167664672</v>
      </c>
      <c r="B2545">
        <v>0</v>
      </c>
      <c r="G2545">
        <v>3.9041916167664672</v>
      </c>
      <c r="H2545">
        <v>0</v>
      </c>
      <c r="M2545">
        <v>3.9041916167664672</v>
      </c>
      <c r="N2545">
        <v>0</v>
      </c>
      <c r="S2545">
        <v>4.4041916167664672</v>
      </c>
      <c r="T2545">
        <v>0</v>
      </c>
      <c r="Y2545">
        <v>3.9041916167664672</v>
      </c>
      <c r="Z2545">
        <v>0</v>
      </c>
    </row>
    <row r="2546" spans="1:26" x14ac:dyDescent="0.35">
      <c r="A2546">
        <v>3.9041916167664672</v>
      </c>
      <c r="B2546">
        <v>0.65123226288274827</v>
      </c>
      <c r="G2546">
        <v>3.9041916167664672</v>
      </c>
      <c r="H2546">
        <v>0.68076535750251765</v>
      </c>
      <c r="M2546">
        <v>3.9041916167664672</v>
      </c>
      <c r="N2546">
        <v>0.58024691358024694</v>
      </c>
      <c r="S2546">
        <v>4.4041916167664672</v>
      </c>
      <c r="T2546">
        <v>0.41290322580645161</v>
      </c>
      <c r="Y2546">
        <v>3.9041916167664672</v>
      </c>
      <c r="Z2546">
        <v>0.70543615676359039</v>
      </c>
    </row>
    <row r="2547" spans="1:26" x14ac:dyDescent="0.35">
      <c r="A2547">
        <v>3.9056886227544911</v>
      </c>
      <c r="B2547">
        <v>0.65123226288274827</v>
      </c>
      <c r="G2547">
        <v>3.9056886227544911</v>
      </c>
      <c r="H2547">
        <v>0.68076535750251765</v>
      </c>
      <c r="M2547">
        <v>3.9056886227544911</v>
      </c>
      <c r="N2547">
        <v>0.58024691358024694</v>
      </c>
      <c r="S2547">
        <v>4.4056886227544911</v>
      </c>
      <c r="T2547">
        <v>0.41290322580645161</v>
      </c>
      <c r="Y2547">
        <v>3.9056886227544911</v>
      </c>
      <c r="Z2547">
        <v>0.70543615676359039</v>
      </c>
    </row>
    <row r="2548" spans="1:26" x14ac:dyDescent="0.35">
      <c r="A2548">
        <v>3.9056886227544911</v>
      </c>
      <c r="B2548">
        <v>0</v>
      </c>
      <c r="G2548">
        <v>3.9056886227544911</v>
      </c>
      <c r="H2548">
        <v>0</v>
      </c>
      <c r="M2548">
        <v>3.9056886227544911</v>
      </c>
      <c r="N2548">
        <v>0</v>
      </c>
      <c r="S2548">
        <v>4.4056886227544911</v>
      </c>
      <c r="T2548">
        <v>0</v>
      </c>
      <c r="Y2548">
        <v>3.9056886227544911</v>
      </c>
      <c r="Z2548">
        <v>0</v>
      </c>
    </row>
    <row r="2549" spans="1:26" x14ac:dyDescent="0.35">
      <c r="A2549">
        <v>3.9071856287425151</v>
      </c>
      <c r="B2549">
        <v>0</v>
      </c>
      <c r="G2549">
        <v>3.9071856287425151</v>
      </c>
      <c r="H2549">
        <v>0</v>
      </c>
      <c r="M2549">
        <v>3.9071856287425151</v>
      </c>
      <c r="N2549">
        <v>0</v>
      </c>
      <c r="S2549">
        <v>4.4071856287425151</v>
      </c>
      <c r="T2549">
        <v>0</v>
      </c>
      <c r="Y2549">
        <v>3.9071856287425151</v>
      </c>
      <c r="Z2549">
        <v>0</v>
      </c>
    </row>
    <row r="2550" spans="1:26" x14ac:dyDescent="0.35">
      <c r="A2550">
        <v>3.9071856287425151</v>
      </c>
      <c r="B2550">
        <v>0.65123226288274827</v>
      </c>
      <c r="G2550">
        <v>3.9071856287425151</v>
      </c>
      <c r="H2550">
        <v>0.68076535750251765</v>
      </c>
      <c r="M2550">
        <v>3.9071856287425151</v>
      </c>
      <c r="N2550">
        <v>0.58024691358024694</v>
      </c>
      <c r="S2550">
        <v>4.4071856287425151</v>
      </c>
      <c r="T2550">
        <v>0.41290322580645161</v>
      </c>
      <c r="Y2550">
        <v>3.9071856287425151</v>
      </c>
      <c r="Z2550">
        <v>0.70543615676359039</v>
      </c>
    </row>
    <row r="2551" spans="1:26" x14ac:dyDescent="0.35">
      <c r="A2551">
        <v>3.908682634730539</v>
      </c>
      <c r="B2551">
        <v>0.65123226288274827</v>
      </c>
      <c r="G2551">
        <v>3.908682634730539</v>
      </c>
      <c r="H2551">
        <v>0.68076535750251765</v>
      </c>
      <c r="M2551">
        <v>3.908682634730539</v>
      </c>
      <c r="N2551">
        <v>0.58024691358024694</v>
      </c>
      <c r="S2551">
        <v>4.408682634730539</v>
      </c>
      <c r="T2551">
        <v>0.41290322580645161</v>
      </c>
      <c r="Y2551">
        <v>3.908682634730539</v>
      </c>
      <c r="Z2551">
        <v>0.70543615676359039</v>
      </c>
    </row>
    <row r="2552" spans="1:26" x14ac:dyDescent="0.35">
      <c r="A2552">
        <v>3.908682634730539</v>
      </c>
      <c r="B2552">
        <v>0</v>
      </c>
      <c r="G2552">
        <v>3.908682634730539</v>
      </c>
      <c r="H2552">
        <v>0</v>
      </c>
      <c r="M2552">
        <v>3.908682634730539</v>
      </c>
      <c r="N2552">
        <v>0</v>
      </c>
      <c r="S2552">
        <v>4.408682634730539</v>
      </c>
      <c r="T2552">
        <v>0</v>
      </c>
      <c r="Y2552">
        <v>3.908682634730539</v>
      </c>
      <c r="Z2552">
        <v>0</v>
      </c>
    </row>
    <row r="2553" spans="1:26" x14ac:dyDescent="0.35">
      <c r="A2553">
        <v>3.9101796407185629</v>
      </c>
      <c r="B2553">
        <v>0</v>
      </c>
      <c r="G2553">
        <v>3.9101796407185629</v>
      </c>
      <c r="H2553">
        <v>0</v>
      </c>
      <c r="M2553">
        <v>3.9101796407185629</v>
      </c>
      <c r="N2553">
        <v>0</v>
      </c>
      <c r="S2553">
        <v>4.4101796407185629</v>
      </c>
      <c r="T2553">
        <v>0</v>
      </c>
      <c r="Y2553">
        <v>3.9101796407185629</v>
      </c>
      <c r="Z2553">
        <v>0</v>
      </c>
    </row>
    <row r="2554" spans="1:26" x14ac:dyDescent="0.35">
      <c r="A2554">
        <v>3.9101796407185629</v>
      </c>
      <c r="B2554">
        <v>0.65123226288274827</v>
      </c>
      <c r="G2554">
        <v>3.9101796407185629</v>
      </c>
      <c r="H2554">
        <v>0.68076535750251765</v>
      </c>
      <c r="M2554">
        <v>3.9101796407185629</v>
      </c>
      <c r="N2554">
        <v>0.58024691358024694</v>
      </c>
      <c r="S2554">
        <v>4.4101796407185629</v>
      </c>
      <c r="T2554">
        <v>0.41290322580645161</v>
      </c>
      <c r="Y2554">
        <v>3.9101796407185629</v>
      </c>
      <c r="Z2554">
        <v>0.70543615676359039</v>
      </c>
    </row>
    <row r="2555" spans="1:26" x14ac:dyDescent="0.35">
      <c r="A2555">
        <v>3.9116766467065869</v>
      </c>
      <c r="B2555">
        <v>0.65123226288274827</v>
      </c>
      <c r="G2555">
        <v>3.9116766467065869</v>
      </c>
      <c r="H2555">
        <v>0.68076535750251765</v>
      </c>
      <c r="M2555">
        <v>3.9116766467065869</v>
      </c>
      <c r="N2555">
        <v>0.58024691358024694</v>
      </c>
      <c r="S2555">
        <v>4.4116766467065869</v>
      </c>
      <c r="T2555">
        <v>0.41290322580645161</v>
      </c>
      <c r="Y2555">
        <v>3.9116766467065869</v>
      </c>
      <c r="Z2555">
        <v>0.70543615676359039</v>
      </c>
    </row>
    <row r="2556" spans="1:26" x14ac:dyDescent="0.35">
      <c r="A2556">
        <v>3.9116766467065869</v>
      </c>
      <c r="B2556">
        <v>0</v>
      </c>
      <c r="G2556">
        <v>3.9116766467065869</v>
      </c>
      <c r="H2556">
        <v>0</v>
      </c>
      <c r="M2556">
        <v>3.9116766467065869</v>
      </c>
      <c r="N2556">
        <v>0</v>
      </c>
      <c r="S2556">
        <v>4.4116766467065869</v>
      </c>
      <c r="T2556">
        <v>0</v>
      </c>
      <c r="Y2556">
        <v>3.9116766467065869</v>
      </c>
      <c r="Z2556">
        <v>0</v>
      </c>
    </row>
    <row r="2557" spans="1:26" x14ac:dyDescent="0.35">
      <c r="A2557">
        <v>3.9131736526946108</v>
      </c>
      <c r="B2557">
        <v>0</v>
      </c>
      <c r="G2557">
        <v>3.9131736526946108</v>
      </c>
      <c r="H2557">
        <v>0</v>
      </c>
      <c r="M2557">
        <v>3.9131736526946108</v>
      </c>
      <c r="N2557">
        <v>0</v>
      </c>
      <c r="S2557">
        <v>4.4131736526946108</v>
      </c>
      <c r="T2557">
        <v>0</v>
      </c>
      <c r="Y2557">
        <v>3.9131736526946108</v>
      </c>
      <c r="Z2557">
        <v>0</v>
      </c>
    </row>
    <row r="2558" spans="1:26" x14ac:dyDescent="0.35">
      <c r="A2558">
        <v>3.9131736526946108</v>
      </c>
      <c r="B2558">
        <v>0.65123226288274827</v>
      </c>
      <c r="G2558">
        <v>3.9131736526946108</v>
      </c>
      <c r="H2558">
        <v>0.68076535750251765</v>
      </c>
      <c r="M2558">
        <v>3.9131736526946108</v>
      </c>
      <c r="N2558">
        <v>0.58024691358024694</v>
      </c>
      <c r="S2558">
        <v>4.4131736526946108</v>
      </c>
      <c r="T2558">
        <v>0.41290322580645161</v>
      </c>
      <c r="Y2558">
        <v>3.9131736526946108</v>
      </c>
      <c r="Z2558">
        <v>0.70543615676359039</v>
      </c>
    </row>
    <row r="2559" spans="1:26" x14ac:dyDescent="0.35">
      <c r="A2559">
        <v>3.9146706586826348</v>
      </c>
      <c r="B2559">
        <v>0.65123226288274827</v>
      </c>
      <c r="G2559">
        <v>3.9146706586826348</v>
      </c>
      <c r="H2559">
        <v>0.68076535750251765</v>
      </c>
      <c r="M2559">
        <v>3.9146706586826348</v>
      </c>
      <c r="N2559">
        <v>0.58024691358024694</v>
      </c>
      <c r="S2559">
        <v>4.4146706586826348</v>
      </c>
      <c r="T2559">
        <v>0.41290322580645161</v>
      </c>
      <c r="Y2559">
        <v>3.9146706586826348</v>
      </c>
      <c r="Z2559">
        <v>0.70543615676359039</v>
      </c>
    </row>
    <row r="2560" spans="1:26" x14ac:dyDescent="0.35">
      <c r="A2560">
        <v>3.9146706586826348</v>
      </c>
      <c r="B2560">
        <v>0</v>
      </c>
      <c r="G2560">
        <v>3.9146706586826348</v>
      </c>
      <c r="H2560">
        <v>0</v>
      </c>
      <c r="M2560">
        <v>3.9146706586826348</v>
      </c>
      <c r="N2560">
        <v>0</v>
      </c>
      <c r="S2560">
        <v>4.4146706586826348</v>
      </c>
      <c r="T2560">
        <v>0</v>
      </c>
      <c r="Y2560">
        <v>3.9146706586826348</v>
      </c>
      <c r="Z2560">
        <v>0</v>
      </c>
    </row>
    <row r="2561" spans="1:26" x14ac:dyDescent="0.35">
      <c r="A2561">
        <v>3.9161676646706587</v>
      </c>
      <c r="B2561">
        <v>0</v>
      </c>
      <c r="G2561">
        <v>3.9161676646706587</v>
      </c>
      <c r="H2561">
        <v>0</v>
      </c>
      <c r="M2561">
        <v>3.9161676646706587</v>
      </c>
      <c r="N2561">
        <v>0</v>
      </c>
      <c r="S2561">
        <v>4.4161676646706587</v>
      </c>
      <c r="T2561">
        <v>0</v>
      </c>
      <c r="Y2561">
        <v>3.9161676646706587</v>
      </c>
      <c r="Z2561">
        <v>0</v>
      </c>
    </row>
    <row r="2562" spans="1:26" x14ac:dyDescent="0.35">
      <c r="A2562">
        <v>3.9161676646706587</v>
      </c>
      <c r="B2562">
        <v>0.65123226288274827</v>
      </c>
      <c r="G2562">
        <v>3.9161676646706587</v>
      </c>
      <c r="H2562">
        <v>0.68076535750251765</v>
      </c>
      <c r="M2562">
        <v>3.9161676646706587</v>
      </c>
      <c r="N2562">
        <v>0.58024691358024694</v>
      </c>
      <c r="S2562">
        <v>4.4161676646706587</v>
      </c>
      <c r="T2562">
        <v>0.41290322580645161</v>
      </c>
      <c r="Y2562">
        <v>3.9161676646706587</v>
      </c>
      <c r="Z2562">
        <v>0.70543615676359039</v>
      </c>
    </row>
    <row r="2563" spans="1:26" x14ac:dyDescent="0.35">
      <c r="A2563">
        <v>3.9176646706586826</v>
      </c>
      <c r="B2563">
        <v>0.65123226288274827</v>
      </c>
      <c r="G2563">
        <v>3.9176646706586826</v>
      </c>
      <c r="H2563">
        <v>0.68076535750251765</v>
      </c>
      <c r="M2563">
        <v>3.9176646706586826</v>
      </c>
      <c r="N2563">
        <v>0.58024691358024694</v>
      </c>
      <c r="S2563">
        <v>4.4176646706586826</v>
      </c>
      <c r="T2563">
        <v>0.41290322580645161</v>
      </c>
      <c r="Y2563">
        <v>3.9176646706586826</v>
      </c>
      <c r="Z2563">
        <v>0.70543615676359039</v>
      </c>
    </row>
    <row r="2564" spans="1:26" x14ac:dyDescent="0.35">
      <c r="A2564">
        <v>3.9176646706586826</v>
      </c>
      <c r="B2564">
        <v>0</v>
      </c>
      <c r="G2564">
        <v>3.9176646706586826</v>
      </c>
      <c r="H2564">
        <v>0</v>
      </c>
      <c r="M2564">
        <v>3.9176646706586826</v>
      </c>
      <c r="N2564">
        <v>0</v>
      </c>
      <c r="S2564">
        <v>4.4176646706586826</v>
      </c>
      <c r="T2564">
        <v>0</v>
      </c>
      <c r="Y2564">
        <v>3.9176646706586826</v>
      </c>
      <c r="Z2564">
        <v>0</v>
      </c>
    </row>
    <row r="2565" spans="1:26" x14ac:dyDescent="0.35">
      <c r="A2565">
        <v>3.9191616766467066</v>
      </c>
      <c r="B2565">
        <v>0</v>
      </c>
      <c r="G2565">
        <v>3.9191616766467066</v>
      </c>
      <c r="H2565">
        <v>0</v>
      </c>
      <c r="M2565">
        <v>3.9191616766467066</v>
      </c>
      <c r="N2565">
        <v>0</v>
      </c>
      <c r="S2565">
        <v>4.4191616766467066</v>
      </c>
      <c r="T2565">
        <v>0</v>
      </c>
      <c r="Y2565">
        <v>3.9191616766467066</v>
      </c>
      <c r="Z2565">
        <v>0</v>
      </c>
    </row>
    <row r="2566" spans="1:26" x14ac:dyDescent="0.35">
      <c r="A2566">
        <v>3.9191616766467066</v>
      </c>
      <c r="B2566">
        <v>0.65123226288274827</v>
      </c>
      <c r="G2566">
        <v>3.9191616766467066</v>
      </c>
      <c r="H2566">
        <v>0.68076535750251765</v>
      </c>
      <c r="M2566">
        <v>3.9191616766467066</v>
      </c>
      <c r="N2566">
        <v>0.58024691358024694</v>
      </c>
      <c r="S2566">
        <v>4.4191616766467066</v>
      </c>
      <c r="T2566">
        <v>0.41290322580645161</v>
      </c>
      <c r="Y2566">
        <v>3.9191616766467066</v>
      </c>
      <c r="Z2566">
        <v>0.70543615676359039</v>
      </c>
    </row>
    <row r="2567" spans="1:26" x14ac:dyDescent="0.35">
      <c r="A2567">
        <v>3.9206586826347305</v>
      </c>
      <c r="B2567">
        <v>0.65123226288274827</v>
      </c>
      <c r="G2567">
        <v>3.9206586826347305</v>
      </c>
      <c r="H2567">
        <v>0.68076535750251765</v>
      </c>
      <c r="M2567">
        <v>3.9206586826347305</v>
      </c>
      <c r="N2567">
        <v>0.58024691358024694</v>
      </c>
      <c r="S2567">
        <v>4.4206586826347305</v>
      </c>
      <c r="T2567">
        <v>0.41290322580645161</v>
      </c>
      <c r="Y2567">
        <v>3.9206586826347305</v>
      </c>
      <c r="Z2567">
        <v>0.70543615676359039</v>
      </c>
    </row>
    <row r="2568" spans="1:26" x14ac:dyDescent="0.35">
      <c r="A2568">
        <v>3.9206586826347305</v>
      </c>
      <c r="B2568">
        <v>0</v>
      </c>
      <c r="G2568">
        <v>3.9206586826347305</v>
      </c>
      <c r="H2568">
        <v>0</v>
      </c>
      <c r="M2568">
        <v>3.9206586826347305</v>
      </c>
      <c r="N2568">
        <v>0</v>
      </c>
      <c r="S2568">
        <v>4.4206586826347305</v>
      </c>
      <c r="T2568">
        <v>0</v>
      </c>
      <c r="Y2568">
        <v>3.9206586826347305</v>
      </c>
      <c r="Z2568">
        <v>0</v>
      </c>
    </row>
    <row r="2569" spans="1:26" x14ac:dyDescent="0.35">
      <c r="A2569">
        <v>3.9221556886227544</v>
      </c>
      <c r="B2569">
        <v>0</v>
      </c>
      <c r="G2569">
        <v>3.9221556886227544</v>
      </c>
      <c r="H2569">
        <v>0</v>
      </c>
      <c r="M2569">
        <v>3.9221556886227544</v>
      </c>
      <c r="N2569">
        <v>0</v>
      </c>
      <c r="S2569">
        <v>4.4221556886227544</v>
      </c>
      <c r="T2569">
        <v>0</v>
      </c>
      <c r="Y2569">
        <v>3.9221556886227544</v>
      </c>
      <c r="Z2569">
        <v>0</v>
      </c>
    </row>
    <row r="2570" spans="1:26" x14ac:dyDescent="0.35">
      <c r="A2570">
        <v>3.9221556886227544</v>
      </c>
      <c r="B2570">
        <v>0.65123226288274827</v>
      </c>
      <c r="G2570">
        <v>3.9221556886227544</v>
      </c>
      <c r="H2570">
        <v>0.68076535750251765</v>
      </c>
      <c r="M2570">
        <v>3.9221556886227544</v>
      </c>
      <c r="N2570">
        <v>0.58024691358024694</v>
      </c>
      <c r="S2570">
        <v>4.4221556886227544</v>
      </c>
      <c r="T2570">
        <v>0.41290322580645161</v>
      </c>
      <c r="Y2570">
        <v>3.9221556886227544</v>
      </c>
      <c r="Z2570">
        <v>0.70543615676359039</v>
      </c>
    </row>
    <row r="2571" spans="1:26" x14ac:dyDescent="0.35">
      <c r="A2571">
        <v>3.9236526946107784</v>
      </c>
      <c r="B2571">
        <v>0.65123226288274827</v>
      </c>
      <c r="G2571">
        <v>3.9236526946107784</v>
      </c>
      <c r="H2571">
        <v>0.68076535750251765</v>
      </c>
      <c r="M2571">
        <v>3.9236526946107784</v>
      </c>
      <c r="N2571">
        <v>0.58024691358024694</v>
      </c>
      <c r="S2571">
        <v>4.4236526946107784</v>
      </c>
      <c r="T2571">
        <v>0.41290322580645161</v>
      </c>
      <c r="Y2571">
        <v>3.9236526946107784</v>
      </c>
      <c r="Z2571">
        <v>0.70543615676359039</v>
      </c>
    </row>
    <row r="2572" spans="1:26" x14ac:dyDescent="0.35">
      <c r="A2572">
        <v>3.9236526946107784</v>
      </c>
      <c r="B2572">
        <v>0</v>
      </c>
      <c r="G2572">
        <v>3.9236526946107784</v>
      </c>
      <c r="H2572">
        <v>0</v>
      </c>
      <c r="M2572">
        <v>3.9236526946107784</v>
      </c>
      <c r="N2572">
        <v>0</v>
      </c>
      <c r="S2572">
        <v>4.4236526946107784</v>
      </c>
      <c r="T2572">
        <v>0</v>
      </c>
      <c r="Y2572">
        <v>3.9236526946107784</v>
      </c>
      <c r="Z2572">
        <v>0</v>
      </c>
    </row>
    <row r="2573" spans="1:26" x14ac:dyDescent="0.35">
      <c r="A2573">
        <v>3.9251497005988023</v>
      </c>
      <c r="B2573">
        <v>0</v>
      </c>
      <c r="G2573">
        <v>3.9251497005988023</v>
      </c>
      <c r="H2573">
        <v>0</v>
      </c>
      <c r="M2573">
        <v>3.9251497005988023</v>
      </c>
      <c r="N2573">
        <v>0</v>
      </c>
      <c r="S2573">
        <v>4.4251497005988023</v>
      </c>
      <c r="T2573">
        <v>0</v>
      </c>
      <c r="Y2573">
        <v>3.9251497005988023</v>
      </c>
      <c r="Z2573">
        <v>0</v>
      </c>
    </row>
    <row r="2574" spans="1:26" x14ac:dyDescent="0.35">
      <c r="A2574">
        <v>3.9251497005988023</v>
      </c>
      <c r="B2574">
        <v>0.65123226288274827</v>
      </c>
      <c r="G2574">
        <v>3.9251497005988023</v>
      </c>
      <c r="H2574">
        <v>0.68076535750251765</v>
      </c>
      <c r="M2574">
        <v>3.9251497005988023</v>
      </c>
      <c r="N2574">
        <v>0.58024691358024694</v>
      </c>
      <c r="S2574">
        <v>4.4251497005988023</v>
      </c>
      <c r="T2574">
        <v>0.41290322580645161</v>
      </c>
      <c r="Y2574">
        <v>3.9251497005988023</v>
      </c>
      <c r="Z2574">
        <v>0.70543615676359039</v>
      </c>
    </row>
    <row r="2575" spans="1:26" x14ac:dyDescent="0.35">
      <c r="A2575">
        <v>3.9266467065868262</v>
      </c>
      <c r="B2575">
        <v>0.65123226288274827</v>
      </c>
      <c r="G2575">
        <v>3.9266467065868262</v>
      </c>
      <c r="H2575">
        <v>0.68076535750251765</v>
      </c>
      <c r="M2575">
        <v>3.9266467065868262</v>
      </c>
      <c r="N2575">
        <v>0.58024691358024694</v>
      </c>
      <c r="S2575">
        <v>4.4266467065868262</v>
      </c>
      <c r="T2575">
        <v>0.41290322580645161</v>
      </c>
      <c r="Y2575">
        <v>3.9266467065868262</v>
      </c>
      <c r="Z2575">
        <v>0.70543615676359039</v>
      </c>
    </row>
    <row r="2576" spans="1:26" x14ac:dyDescent="0.35">
      <c r="A2576">
        <v>3.9266467065868262</v>
      </c>
      <c r="B2576">
        <v>0</v>
      </c>
      <c r="G2576">
        <v>3.9266467065868262</v>
      </c>
      <c r="H2576">
        <v>0</v>
      </c>
      <c r="M2576">
        <v>3.9266467065868262</v>
      </c>
      <c r="N2576">
        <v>0</v>
      </c>
      <c r="S2576">
        <v>4.4266467065868262</v>
      </c>
      <c r="T2576">
        <v>0</v>
      </c>
      <c r="Y2576">
        <v>3.9266467065868262</v>
      </c>
      <c r="Z2576">
        <v>0</v>
      </c>
    </row>
    <row r="2577" spans="1:26" x14ac:dyDescent="0.35">
      <c r="A2577">
        <v>3.9281437125748502</v>
      </c>
      <c r="B2577">
        <v>0</v>
      </c>
      <c r="G2577">
        <v>3.9281437125748502</v>
      </c>
      <c r="H2577">
        <v>0</v>
      </c>
      <c r="M2577">
        <v>3.9281437125748502</v>
      </c>
      <c r="N2577">
        <v>0</v>
      </c>
      <c r="S2577">
        <v>4.4281437125748502</v>
      </c>
      <c r="T2577">
        <v>0</v>
      </c>
      <c r="Y2577">
        <v>3.9281437125748502</v>
      </c>
      <c r="Z2577">
        <v>0</v>
      </c>
    </row>
    <row r="2578" spans="1:26" x14ac:dyDescent="0.35">
      <c r="A2578">
        <v>3.9281437125748502</v>
      </c>
      <c r="B2578">
        <v>0.65123226288274827</v>
      </c>
      <c r="G2578">
        <v>3.9281437125748502</v>
      </c>
      <c r="H2578">
        <v>0.68076535750251765</v>
      </c>
      <c r="M2578">
        <v>3.9281437125748502</v>
      </c>
      <c r="N2578">
        <v>0.58024691358024694</v>
      </c>
      <c r="S2578">
        <v>4.4281437125748502</v>
      </c>
      <c r="T2578">
        <v>0.41290322580645161</v>
      </c>
      <c r="Y2578">
        <v>3.9281437125748502</v>
      </c>
      <c r="Z2578">
        <v>0.70543615676359039</v>
      </c>
    </row>
    <row r="2579" spans="1:26" x14ac:dyDescent="0.35">
      <c r="A2579">
        <v>3.9296407185628741</v>
      </c>
      <c r="B2579">
        <v>0.65123226288274827</v>
      </c>
      <c r="G2579">
        <v>3.9296407185628741</v>
      </c>
      <c r="H2579">
        <v>0.68076535750251765</v>
      </c>
      <c r="M2579">
        <v>3.9296407185628741</v>
      </c>
      <c r="N2579">
        <v>0.58024691358024694</v>
      </c>
      <c r="S2579">
        <v>4.4296407185628741</v>
      </c>
      <c r="T2579">
        <v>0.41290322580645161</v>
      </c>
      <c r="Y2579">
        <v>3.9296407185628741</v>
      </c>
      <c r="Z2579">
        <v>0.70543615676359039</v>
      </c>
    </row>
    <row r="2580" spans="1:26" x14ac:dyDescent="0.35">
      <c r="A2580">
        <v>3.9296407185628741</v>
      </c>
      <c r="B2580">
        <v>0</v>
      </c>
      <c r="G2580">
        <v>3.9296407185628741</v>
      </c>
      <c r="H2580">
        <v>0</v>
      </c>
      <c r="M2580">
        <v>3.9296407185628741</v>
      </c>
      <c r="N2580">
        <v>0</v>
      </c>
      <c r="S2580">
        <v>4.4296407185628741</v>
      </c>
      <c r="T2580">
        <v>0</v>
      </c>
      <c r="Y2580">
        <v>3.9296407185628741</v>
      </c>
      <c r="Z2580">
        <v>0</v>
      </c>
    </row>
    <row r="2581" spans="1:26" x14ac:dyDescent="0.35">
      <c r="A2581">
        <v>3.931137724550898</v>
      </c>
      <c r="B2581">
        <v>0</v>
      </c>
      <c r="G2581">
        <v>3.931137724550898</v>
      </c>
      <c r="H2581">
        <v>0</v>
      </c>
      <c r="M2581">
        <v>3.931137724550898</v>
      </c>
      <c r="N2581">
        <v>0</v>
      </c>
      <c r="S2581">
        <v>4.431137724550898</v>
      </c>
      <c r="T2581">
        <v>0</v>
      </c>
      <c r="Y2581">
        <v>3.931137724550898</v>
      </c>
      <c r="Z2581">
        <v>0</v>
      </c>
    </row>
    <row r="2582" spans="1:26" x14ac:dyDescent="0.35">
      <c r="A2582">
        <v>3.931137724550898</v>
      </c>
      <c r="B2582">
        <v>0.65123226288274827</v>
      </c>
      <c r="G2582">
        <v>3.931137724550898</v>
      </c>
      <c r="H2582">
        <v>0.68076535750251765</v>
      </c>
      <c r="M2582">
        <v>3.931137724550898</v>
      </c>
      <c r="N2582">
        <v>0.58024691358024694</v>
      </c>
      <c r="S2582">
        <v>4.431137724550898</v>
      </c>
      <c r="T2582">
        <v>0.41290322580645161</v>
      </c>
      <c r="Y2582">
        <v>3.931137724550898</v>
      </c>
      <c r="Z2582">
        <v>0.70543615676359039</v>
      </c>
    </row>
    <row r="2583" spans="1:26" x14ac:dyDescent="0.35">
      <c r="A2583">
        <v>3.932634730538922</v>
      </c>
      <c r="B2583">
        <v>0.65123226288274827</v>
      </c>
      <c r="G2583">
        <v>3.932634730538922</v>
      </c>
      <c r="H2583">
        <v>0.68076535750251765</v>
      </c>
      <c r="M2583">
        <v>3.932634730538922</v>
      </c>
      <c r="N2583">
        <v>0.58024691358024694</v>
      </c>
      <c r="S2583">
        <v>4.432634730538922</v>
      </c>
      <c r="T2583">
        <v>0.41290322580645161</v>
      </c>
      <c r="Y2583">
        <v>3.932634730538922</v>
      </c>
      <c r="Z2583">
        <v>0.70543615676359039</v>
      </c>
    </row>
    <row r="2584" spans="1:26" x14ac:dyDescent="0.35">
      <c r="A2584">
        <v>3.932634730538922</v>
      </c>
      <c r="B2584">
        <v>0</v>
      </c>
      <c r="G2584">
        <v>3.932634730538922</v>
      </c>
      <c r="H2584">
        <v>0</v>
      </c>
      <c r="M2584">
        <v>3.932634730538922</v>
      </c>
      <c r="N2584">
        <v>0</v>
      </c>
      <c r="S2584">
        <v>4.432634730538922</v>
      </c>
      <c r="T2584">
        <v>0</v>
      </c>
      <c r="Y2584">
        <v>3.932634730538922</v>
      </c>
      <c r="Z2584">
        <v>0</v>
      </c>
    </row>
    <row r="2585" spans="1:26" x14ac:dyDescent="0.35">
      <c r="A2585">
        <v>3.9341317365269459</v>
      </c>
      <c r="B2585">
        <v>0</v>
      </c>
      <c r="G2585">
        <v>3.9341317365269459</v>
      </c>
      <c r="H2585">
        <v>0</v>
      </c>
      <c r="M2585">
        <v>3.9341317365269459</v>
      </c>
      <c r="N2585">
        <v>0</v>
      </c>
      <c r="S2585">
        <v>4.4341317365269459</v>
      </c>
      <c r="T2585">
        <v>0</v>
      </c>
      <c r="Y2585">
        <v>3.9341317365269459</v>
      </c>
      <c r="Z2585">
        <v>0</v>
      </c>
    </row>
    <row r="2586" spans="1:26" x14ac:dyDescent="0.35">
      <c r="A2586">
        <v>3.9341317365269459</v>
      </c>
      <c r="B2586">
        <v>0.65123226288274827</v>
      </c>
      <c r="G2586">
        <v>3.9341317365269459</v>
      </c>
      <c r="H2586">
        <v>0.68076535750251765</v>
      </c>
      <c r="M2586">
        <v>3.9341317365269459</v>
      </c>
      <c r="N2586">
        <v>0.58024691358024694</v>
      </c>
      <c r="S2586">
        <v>4.4341317365269459</v>
      </c>
      <c r="T2586">
        <v>0.41290322580645161</v>
      </c>
      <c r="Y2586">
        <v>3.9341317365269459</v>
      </c>
      <c r="Z2586">
        <v>0.70543615676359039</v>
      </c>
    </row>
    <row r="2587" spans="1:26" x14ac:dyDescent="0.35">
      <c r="A2587">
        <v>3.9356287425149699</v>
      </c>
      <c r="B2587">
        <v>0.65123226288274827</v>
      </c>
      <c r="G2587">
        <v>3.9356287425149699</v>
      </c>
      <c r="H2587">
        <v>0.68076535750251765</v>
      </c>
      <c r="M2587">
        <v>3.9356287425149699</v>
      </c>
      <c r="N2587">
        <v>0.58024691358024694</v>
      </c>
      <c r="S2587">
        <v>4.4356287425149699</v>
      </c>
      <c r="T2587">
        <v>0.41290322580645161</v>
      </c>
      <c r="Y2587">
        <v>3.9356287425149699</v>
      </c>
      <c r="Z2587">
        <v>0.70543615676359039</v>
      </c>
    </row>
    <row r="2588" spans="1:26" x14ac:dyDescent="0.35">
      <c r="A2588">
        <v>3.9356287425149699</v>
      </c>
      <c r="B2588">
        <v>0</v>
      </c>
      <c r="G2588">
        <v>3.9356287425149699</v>
      </c>
      <c r="H2588">
        <v>0</v>
      </c>
      <c r="M2588">
        <v>3.9356287425149699</v>
      </c>
      <c r="N2588">
        <v>0</v>
      </c>
      <c r="S2588">
        <v>4.4356287425149699</v>
      </c>
      <c r="T2588">
        <v>0</v>
      </c>
      <c r="Y2588">
        <v>3.9356287425149699</v>
      </c>
      <c r="Z2588">
        <v>0</v>
      </c>
    </row>
    <row r="2589" spans="1:26" x14ac:dyDescent="0.35">
      <c r="A2589">
        <v>3.9371257485029938</v>
      </c>
      <c r="B2589">
        <v>0</v>
      </c>
      <c r="G2589">
        <v>3.9371257485029938</v>
      </c>
      <c r="H2589">
        <v>0</v>
      </c>
      <c r="M2589">
        <v>3.9371257485029938</v>
      </c>
      <c r="N2589">
        <v>0</v>
      </c>
      <c r="S2589">
        <v>4.4371257485029938</v>
      </c>
      <c r="T2589">
        <v>0</v>
      </c>
      <c r="Y2589">
        <v>3.9371257485029938</v>
      </c>
      <c r="Z2589">
        <v>0</v>
      </c>
    </row>
    <row r="2590" spans="1:26" x14ac:dyDescent="0.35">
      <c r="A2590">
        <v>3.9371257485029938</v>
      </c>
      <c r="B2590">
        <v>0.65123226288274827</v>
      </c>
      <c r="G2590">
        <v>3.9371257485029938</v>
      </c>
      <c r="H2590">
        <v>0.68076535750251765</v>
      </c>
      <c r="M2590">
        <v>3.9371257485029938</v>
      </c>
      <c r="N2590">
        <v>0.58024691358024694</v>
      </c>
      <c r="S2590">
        <v>4.4371257485029938</v>
      </c>
      <c r="T2590">
        <v>0.41290322580645161</v>
      </c>
      <c r="Y2590">
        <v>3.9371257485029938</v>
      </c>
      <c r="Z2590">
        <v>0.70543615676359039</v>
      </c>
    </row>
    <row r="2591" spans="1:26" x14ac:dyDescent="0.35">
      <c r="A2591">
        <v>3.9386227544910177</v>
      </c>
      <c r="B2591">
        <v>0.65123226288274827</v>
      </c>
      <c r="G2591">
        <v>3.9386227544910177</v>
      </c>
      <c r="H2591">
        <v>0.68076535750251765</v>
      </c>
      <c r="M2591">
        <v>3.9386227544910177</v>
      </c>
      <c r="N2591">
        <v>0.58024691358024694</v>
      </c>
      <c r="S2591">
        <v>4.4386227544910177</v>
      </c>
      <c r="T2591">
        <v>0.41290322580645161</v>
      </c>
      <c r="Y2591">
        <v>3.9386227544910177</v>
      </c>
      <c r="Z2591">
        <v>0.70543615676359039</v>
      </c>
    </row>
    <row r="2592" spans="1:26" x14ac:dyDescent="0.35">
      <c r="A2592">
        <v>3.9386227544910177</v>
      </c>
      <c r="B2592">
        <v>0</v>
      </c>
      <c r="G2592">
        <v>3.9386227544910177</v>
      </c>
      <c r="H2592">
        <v>0</v>
      </c>
      <c r="M2592">
        <v>3.9386227544910177</v>
      </c>
      <c r="N2592">
        <v>0</v>
      </c>
      <c r="S2592">
        <v>4.4386227544910177</v>
      </c>
      <c r="T2592">
        <v>0</v>
      </c>
      <c r="Y2592">
        <v>3.9386227544910177</v>
      </c>
      <c r="Z2592">
        <v>0</v>
      </c>
    </row>
    <row r="2593" spans="1:26" x14ac:dyDescent="0.35">
      <c r="A2593">
        <v>3.9401197604790421</v>
      </c>
      <c r="B2593">
        <v>0</v>
      </c>
      <c r="G2593">
        <v>3.9401197604790421</v>
      </c>
      <c r="H2593">
        <v>0</v>
      </c>
      <c r="M2593">
        <v>3.9401197604790421</v>
      </c>
      <c r="N2593">
        <v>0</v>
      </c>
      <c r="S2593">
        <v>4.4401197604790417</v>
      </c>
      <c r="T2593">
        <v>0</v>
      </c>
      <c r="Y2593">
        <v>3.9401197604790421</v>
      </c>
      <c r="Z2593">
        <v>0</v>
      </c>
    </row>
    <row r="2594" spans="1:26" x14ac:dyDescent="0.35">
      <c r="A2594">
        <v>3.9401197604790421</v>
      </c>
      <c r="B2594">
        <v>0.65123226288274827</v>
      </c>
      <c r="G2594">
        <v>3.9401197604790421</v>
      </c>
      <c r="H2594">
        <v>0.68076535750251765</v>
      </c>
      <c r="M2594">
        <v>3.9401197604790421</v>
      </c>
      <c r="N2594">
        <v>0.58024691358024694</v>
      </c>
      <c r="S2594">
        <v>4.4401197604790417</v>
      </c>
      <c r="T2594">
        <v>0.41290322580645161</v>
      </c>
      <c r="Y2594">
        <v>3.9401197604790421</v>
      </c>
      <c r="Z2594">
        <v>0.70543615676359039</v>
      </c>
    </row>
    <row r="2595" spans="1:26" x14ac:dyDescent="0.35">
      <c r="A2595">
        <v>3.941616766467066</v>
      </c>
      <c r="B2595">
        <v>0.65123226288274827</v>
      </c>
      <c r="G2595">
        <v>3.941616766467066</v>
      </c>
      <c r="H2595">
        <v>0.68076535750251765</v>
      </c>
      <c r="M2595">
        <v>3.941616766467066</v>
      </c>
      <c r="N2595">
        <v>0.58024691358024694</v>
      </c>
      <c r="S2595">
        <v>4.4416167664670656</v>
      </c>
      <c r="T2595">
        <v>0.41290322580645161</v>
      </c>
      <c r="Y2595">
        <v>3.941616766467066</v>
      </c>
      <c r="Z2595">
        <v>0.70543615676359039</v>
      </c>
    </row>
    <row r="2596" spans="1:26" x14ac:dyDescent="0.35">
      <c r="A2596">
        <v>3.941616766467066</v>
      </c>
      <c r="B2596">
        <v>0</v>
      </c>
      <c r="G2596">
        <v>3.941616766467066</v>
      </c>
      <c r="H2596">
        <v>0</v>
      </c>
      <c r="M2596">
        <v>3.941616766467066</v>
      </c>
      <c r="N2596">
        <v>0</v>
      </c>
      <c r="S2596">
        <v>4.4416167664670656</v>
      </c>
      <c r="T2596">
        <v>0</v>
      </c>
      <c r="Y2596">
        <v>3.941616766467066</v>
      </c>
      <c r="Z2596">
        <v>0</v>
      </c>
    </row>
    <row r="2597" spans="1:26" x14ac:dyDescent="0.35">
      <c r="A2597">
        <v>3.94311377245509</v>
      </c>
      <c r="B2597">
        <v>0</v>
      </c>
      <c r="G2597">
        <v>3.94311377245509</v>
      </c>
      <c r="H2597">
        <v>0</v>
      </c>
      <c r="M2597">
        <v>3.94311377245509</v>
      </c>
      <c r="N2597">
        <v>0</v>
      </c>
      <c r="S2597">
        <v>4.4431137724550895</v>
      </c>
      <c r="T2597">
        <v>0</v>
      </c>
      <c r="Y2597">
        <v>3.94311377245509</v>
      </c>
      <c r="Z2597">
        <v>0</v>
      </c>
    </row>
    <row r="2598" spans="1:26" x14ac:dyDescent="0.35">
      <c r="A2598">
        <v>3.94311377245509</v>
      </c>
      <c r="B2598">
        <v>0.65123226288274827</v>
      </c>
      <c r="G2598">
        <v>3.94311377245509</v>
      </c>
      <c r="H2598">
        <v>0.68076535750251765</v>
      </c>
      <c r="M2598">
        <v>3.94311377245509</v>
      </c>
      <c r="N2598">
        <v>0.58024691358024694</v>
      </c>
      <c r="S2598">
        <v>4.4431137724550895</v>
      </c>
      <c r="T2598">
        <v>0.41290322580645161</v>
      </c>
      <c r="Y2598">
        <v>3.94311377245509</v>
      </c>
      <c r="Z2598">
        <v>0.70543615676359039</v>
      </c>
    </row>
    <row r="2599" spans="1:26" x14ac:dyDescent="0.35">
      <c r="A2599">
        <v>3.9446107784431139</v>
      </c>
      <c r="B2599">
        <v>0.65123226288274827</v>
      </c>
      <c r="G2599">
        <v>3.9446107784431139</v>
      </c>
      <c r="H2599">
        <v>0.68076535750251765</v>
      </c>
      <c r="M2599">
        <v>3.9446107784431139</v>
      </c>
      <c r="N2599">
        <v>0.58024691358024694</v>
      </c>
      <c r="S2599">
        <v>4.4446107784431135</v>
      </c>
      <c r="T2599">
        <v>0.41290322580645161</v>
      </c>
      <c r="Y2599">
        <v>3.9446107784431139</v>
      </c>
      <c r="Z2599">
        <v>0.70543615676359039</v>
      </c>
    </row>
    <row r="2600" spans="1:26" x14ac:dyDescent="0.35">
      <c r="A2600">
        <v>3.9446107784431139</v>
      </c>
      <c r="B2600">
        <v>0</v>
      </c>
      <c r="G2600">
        <v>3.9446107784431139</v>
      </c>
      <c r="H2600">
        <v>0</v>
      </c>
      <c r="M2600">
        <v>3.9446107784431139</v>
      </c>
      <c r="N2600">
        <v>0</v>
      </c>
      <c r="S2600">
        <v>4.4446107784431135</v>
      </c>
      <c r="T2600">
        <v>0</v>
      </c>
      <c r="Y2600">
        <v>3.9446107784431139</v>
      </c>
      <c r="Z2600">
        <v>0</v>
      </c>
    </row>
    <row r="2601" spans="1:26" x14ac:dyDescent="0.35">
      <c r="A2601">
        <v>3.9461077844311379</v>
      </c>
      <c r="B2601">
        <v>0</v>
      </c>
      <c r="G2601">
        <v>3.9461077844311379</v>
      </c>
      <c r="H2601">
        <v>0</v>
      </c>
      <c r="M2601">
        <v>3.9461077844311379</v>
      </c>
      <c r="N2601">
        <v>0</v>
      </c>
      <c r="S2601">
        <v>4.4461077844311374</v>
      </c>
      <c r="T2601">
        <v>0</v>
      </c>
      <c r="Y2601">
        <v>3.9461077844311379</v>
      </c>
      <c r="Z2601">
        <v>0</v>
      </c>
    </row>
    <row r="2602" spans="1:26" x14ac:dyDescent="0.35">
      <c r="A2602">
        <v>3.9461077844311379</v>
      </c>
      <c r="B2602">
        <v>0.65123226288274827</v>
      </c>
      <c r="G2602">
        <v>3.9461077844311379</v>
      </c>
      <c r="H2602">
        <v>0.68076535750251765</v>
      </c>
      <c r="M2602">
        <v>3.9461077844311379</v>
      </c>
      <c r="N2602">
        <v>0.58024691358024694</v>
      </c>
      <c r="S2602">
        <v>4.4461077844311374</v>
      </c>
      <c r="T2602">
        <v>0.41290322580645161</v>
      </c>
      <c r="Y2602">
        <v>3.9461077844311379</v>
      </c>
      <c r="Z2602">
        <v>0.70543615676359039</v>
      </c>
    </row>
    <row r="2603" spans="1:26" x14ac:dyDescent="0.35">
      <c r="A2603">
        <v>3.9476047904191618</v>
      </c>
      <c r="B2603">
        <v>0.65123226288274827</v>
      </c>
      <c r="G2603">
        <v>3.9476047904191618</v>
      </c>
      <c r="H2603">
        <v>0.68076535750251765</v>
      </c>
      <c r="M2603">
        <v>3.9476047904191618</v>
      </c>
      <c r="N2603">
        <v>0.58024691358024694</v>
      </c>
      <c r="S2603">
        <v>4.4476047904191613</v>
      </c>
      <c r="T2603">
        <v>0.41290322580645161</v>
      </c>
      <c r="Y2603">
        <v>3.9476047904191618</v>
      </c>
      <c r="Z2603">
        <v>0.70543615676359039</v>
      </c>
    </row>
    <row r="2604" spans="1:26" x14ac:dyDescent="0.35">
      <c r="A2604">
        <v>3.9476047904191618</v>
      </c>
      <c r="B2604">
        <v>0</v>
      </c>
      <c r="G2604">
        <v>3.9476047904191618</v>
      </c>
      <c r="H2604">
        <v>0</v>
      </c>
      <c r="M2604">
        <v>3.9476047904191618</v>
      </c>
      <c r="N2604">
        <v>0</v>
      </c>
      <c r="S2604">
        <v>4.4476047904191613</v>
      </c>
      <c r="T2604">
        <v>0</v>
      </c>
      <c r="Y2604">
        <v>3.9476047904191618</v>
      </c>
      <c r="Z2604">
        <v>0</v>
      </c>
    </row>
    <row r="2605" spans="1:26" x14ac:dyDescent="0.35">
      <c r="A2605">
        <v>3.9491017964071857</v>
      </c>
      <c r="B2605">
        <v>0</v>
      </c>
      <c r="G2605">
        <v>3.9491017964071857</v>
      </c>
      <c r="H2605">
        <v>0</v>
      </c>
      <c r="M2605">
        <v>3.9491017964071857</v>
      </c>
      <c r="N2605">
        <v>0</v>
      </c>
      <c r="S2605">
        <v>4.4491017964071853</v>
      </c>
      <c r="T2605">
        <v>0</v>
      </c>
      <c r="Y2605">
        <v>3.9491017964071857</v>
      </c>
      <c r="Z2605">
        <v>0</v>
      </c>
    </row>
    <row r="2606" spans="1:26" x14ac:dyDescent="0.35">
      <c r="A2606">
        <v>3.9491017964071857</v>
      </c>
      <c r="B2606">
        <v>0.65123226288274827</v>
      </c>
      <c r="G2606">
        <v>3.9491017964071857</v>
      </c>
      <c r="H2606">
        <v>0.68076535750251765</v>
      </c>
      <c r="M2606">
        <v>3.9491017964071857</v>
      </c>
      <c r="N2606">
        <v>0.58024691358024694</v>
      </c>
      <c r="S2606">
        <v>4.4491017964071853</v>
      </c>
      <c r="T2606">
        <v>0.41290322580645161</v>
      </c>
      <c r="Y2606">
        <v>3.9491017964071857</v>
      </c>
      <c r="Z2606">
        <v>0.70543615676359039</v>
      </c>
    </row>
    <row r="2607" spans="1:26" x14ac:dyDescent="0.35">
      <c r="A2607">
        <v>3.9505988023952097</v>
      </c>
      <c r="B2607">
        <v>0.65123226288274827</v>
      </c>
      <c r="G2607">
        <v>3.9505988023952097</v>
      </c>
      <c r="H2607">
        <v>0.68076535750251765</v>
      </c>
      <c r="M2607">
        <v>3.9505988023952097</v>
      </c>
      <c r="N2607">
        <v>0.58024691358024694</v>
      </c>
      <c r="S2607">
        <v>4.4505988023952092</v>
      </c>
      <c r="T2607">
        <v>0.41290322580645161</v>
      </c>
      <c r="Y2607">
        <v>3.9505988023952097</v>
      </c>
      <c r="Z2607">
        <v>0.70543615676359039</v>
      </c>
    </row>
    <row r="2608" spans="1:26" x14ac:dyDescent="0.35">
      <c r="A2608">
        <v>3.9505988023952097</v>
      </c>
      <c r="B2608">
        <v>0</v>
      </c>
      <c r="G2608">
        <v>3.9505988023952097</v>
      </c>
      <c r="H2608">
        <v>0</v>
      </c>
      <c r="M2608">
        <v>3.9505988023952097</v>
      </c>
      <c r="N2608">
        <v>0</v>
      </c>
      <c r="S2608">
        <v>4.4505988023952092</v>
      </c>
      <c r="T2608">
        <v>0</v>
      </c>
      <c r="Y2608">
        <v>3.9505988023952097</v>
      </c>
      <c r="Z2608">
        <v>0</v>
      </c>
    </row>
    <row r="2609" spans="1:26" x14ac:dyDescent="0.35">
      <c r="A2609">
        <v>3.9520958083832336</v>
      </c>
      <c r="B2609">
        <v>0</v>
      </c>
      <c r="G2609">
        <v>3.9520958083832336</v>
      </c>
      <c r="H2609">
        <v>0</v>
      </c>
      <c r="M2609">
        <v>3.9520958083832336</v>
      </c>
      <c r="N2609">
        <v>0</v>
      </c>
      <c r="S2609">
        <v>4.4520958083832332</v>
      </c>
      <c r="T2609">
        <v>0</v>
      </c>
      <c r="Y2609">
        <v>3.9520958083832336</v>
      </c>
      <c r="Z2609">
        <v>0</v>
      </c>
    </row>
    <row r="2610" spans="1:26" x14ac:dyDescent="0.35">
      <c r="A2610">
        <v>3.9520958083832336</v>
      </c>
      <c r="B2610">
        <v>0.65123226288274827</v>
      </c>
      <c r="G2610">
        <v>3.9520958083832336</v>
      </c>
      <c r="H2610">
        <v>0.68076535750251765</v>
      </c>
      <c r="M2610">
        <v>3.9520958083832336</v>
      </c>
      <c r="N2610">
        <v>0.58024691358024694</v>
      </c>
      <c r="S2610">
        <v>4.4520958083832332</v>
      </c>
      <c r="T2610">
        <v>0.41290322580645161</v>
      </c>
      <c r="Y2610">
        <v>3.9520958083832336</v>
      </c>
      <c r="Z2610">
        <v>0.70543615676359039</v>
      </c>
    </row>
    <row r="2611" spans="1:26" x14ac:dyDescent="0.35">
      <c r="A2611">
        <v>3.9535928143712575</v>
      </c>
      <c r="B2611">
        <v>0.65123226288274827</v>
      </c>
      <c r="G2611">
        <v>3.9535928143712575</v>
      </c>
      <c r="H2611">
        <v>0.68076535750251765</v>
      </c>
      <c r="M2611">
        <v>3.9535928143712575</v>
      </c>
      <c r="N2611">
        <v>0.58024691358024694</v>
      </c>
      <c r="S2611">
        <v>4.4535928143712571</v>
      </c>
      <c r="T2611">
        <v>0.41290322580645161</v>
      </c>
      <c r="Y2611">
        <v>3.9535928143712575</v>
      </c>
      <c r="Z2611">
        <v>0.70543615676359039</v>
      </c>
    </row>
    <row r="2612" spans="1:26" x14ac:dyDescent="0.35">
      <c r="A2612">
        <v>3.9535928143712575</v>
      </c>
      <c r="B2612">
        <v>0</v>
      </c>
      <c r="G2612">
        <v>3.9535928143712575</v>
      </c>
      <c r="H2612">
        <v>0</v>
      </c>
      <c r="M2612">
        <v>3.9535928143712575</v>
      </c>
      <c r="N2612">
        <v>0</v>
      </c>
      <c r="S2612">
        <v>4.4535928143712571</v>
      </c>
      <c r="T2612">
        <v>0</v>
      </c>
      <c r="Y2612">
        <v>3.9535928143712575</v>
      </c>
      <c r="Z2612">
        <v>0</v>
      </c>
    </row>
    <row r="2613" spans="1:26" x14ac:dyDescent="0.35">
      <c r="A2613">
        <v>3.9550898203592815</v>
      </c>
      <c r="B2613">
        <v>0</v>
      </c>
      <c r="G2613">
        <v>3.9550898203592815</v>
      </c>
      <c r="H2613">
        <v>0</v>
      </c>
      <c r="M2613">
        <v>3.9550898203592815</v>
      </c>
      <c r="N2613">
        <v>0</v>
      </c>
      <c r="S2613">
        <v>4.455089820359281</v>
      </c>
      <c r="T2613">
        <v>0</v>
      </c>
      <c r="Y2613">
        <v>3.9550898203592815</v>
      </c>
      <c r="Z2613">
        <v>0</v>
      </c>
    </row>
    <row r="2614" spans="1:26" x14ac:dyDescent="0.35">
      <c r="A2614">
        <v>3.9550898203592815</v>
      </c>
      <c r="B2614">
        <v>0.65123226288274827</v>
      </c>
      <c r="G2614">
        <v>3.9550898203592815</v>
      </c>
      <c r="H2614">
        <v>0.68076535750251765</v>
      </c>
      <c r="M2614">
        <v>3.9550898203592815</v>
      </c>
      <c r="N2614">
        <v>0.58024691358024694</v>
      </c>
      <c r="S2614">
        <v>4.455089820359281</v>
      </c>
      <c r="T2614">
        <v>0.41290322580645161</v>
      </c>
      <c r="Y2614">
        <v>3.9550898203592815</v>
      </c>
      <c r="Z2614">
        <v>0.70543615676359039</v>
      </c>
    </row>
    <row r="2615" spans="1:26" x14ac:dyDescent="0.35">
      <c r="A2615">
        <v>3.9565868263473054</v>
      </c>
      <c r="B2615">
        <v>0.65123226288274827</v>
      </c>
      <c r="G2615">
        <v>3.9565868263473054</v>
      </c>
      <c r="H2615">
        <v>0.68076535750251765</v>
      </c>
      <c r="M2615">
        <v>3.9565868263473054</v>
      </c>
      <c r="N2615">
        <v>0.58024691358024694</v>
      </c>
      <c r="S2615">
        <v>4.456586826347305</v>
      </c>
      <c r="T2615">
        <v>0.41290322580645161</v>
      </c>
      <c r="Y2615">
        <v>3.9565868263473054</v>
      </c>
      <c r="Z2615">
        <v>0.70543615676359039</v>
      </c>
    </row>
    <row r="2616" spans="1:26" x14ac:dyDescent="0.35">
      <c r="A2616">
        <v>3.9565868263473054</v>
      </c>
      <c r="B2616">
        <v>0</v>
      </c>
      <c r="G2616">
        <v>3.9565868263473054</v>
      </c>
      <c r="H2616">
        <v>0</v>
      </c>
      <c r="M2616">
        <v>3.9565868263473054</v>
      </c>
      <c r="N2616">
        <v>0</v>
      </c>
      <c r="S2616">
        <v>4.456586826347305</v>
      </c>
      <c r="T2616">
        <v>0</v>
      </c>
      <c r="Y2616">
        <v>3.9565868263473054</v>
      </c>
      <c r="Z2616">
        <v>0</v>
      </c>
    </row>
    <row r="2617" spans="1:26" x14ac:dyDescent="0.35">
      <c r="A2617">
        <v>3.9580838323353293</v>
      </c>
      <c r="B2617">
        <v>0</v>
      </c>
      <c r="G2617">
        <v>3.9580838323353293</v>
      </c>
      <c r="H2617">
        <v>0</v>
      </c>
      <c r="M2617">
        <v>3.9580838323353293</v>
      </c>
      <c r="N2617">
        <v>0</v>
      </c>
      <c r="S2617">
        <v>4.4580838323353298</v>
      </c>
      <c r="T2617">
        <v>0</v>
      </c>
      <c r="Y2617">
        <v>3.9580838323353293</v>
      </c>
      <c r="Z2617">
        <v>0</v>
      </c>
    </row>
    <row r="2618" spans="1:26" x14ac:dyDescent="0.35">
      <c r="A2618">
        <v>3.9580838323353293</v>
      </c>
      <c r="B2618">
        <v>0.65123226288274827</v>
      </c>
      <c r="G2618">
        <v>3.9580838323353293</v>
      </c>
      <c r="H2618">
        <v>0.68076535750251765</v>
      </c>
      <c r="M2618">
        <v>3.9580838323353293</v>
      </c>
      <c r="N2618">
        <v>0.58024691358024694</v>
      </c>
      <c r="S2618">
        <v>4.4580838323353298</v>
      </c>
      <c r="T2618">
        <v>0.41290322580645161</v>
      </c>
      <c r="Y2618">
        <v>3.9580838323353293</v>
      </c>
      <c r="Z2618">
        <v>0.70543615676359039</v>
      </c>
    </row>
    <row r="2619" spans="1:26" x14ac:dyDescent="0.35">
      <c r="A2619">
        <v>3.9595808383233533</v>
      </c>
      <c r="B2619">
        <v>0.65123226288274827</v>
      </c>
      <c r="G2619">
        <v>3.9595808383233533</v>
      </c>
      <c r="H2619">
        <v>0.68076535750251765</v>
      </c>
      <c r="M2619">
        <v>3.9595808383233533</v>
      </c>
      <c r="N2619">
        <v>0.58024691358024694</v>
      </c>
      <c r="S2619">
        <v>4.4595808383233528</v>
      </c>
      <c r="T2619">
        <v>0.41290322580645161</v>
      </c>
      <c r="Y2619">
        <v>3.9595808383233533</v>
      </c>
      <c r="Z2619">
        <v>0.70543615676359039</v>
      </c>
    </row>
    <row r="2620" spans="1:26" x14ac:dyDescent="0.35">
      <c r="A2620">
        <v>3.9595808383233533</v>
      </c>
      <c r="B2620">
        <v>0</v>
      </c>
      <c r="G2620">
        <v>3.9595808383233533</v>
      </c>
      <c r="H2620">
        <v>0</v>
      </c>
      <c r="M2620">
        <v>3.9595808383233533</v>
      </c>
      <c r="N2620">
        <v>0</v>
      </c>
      <c r="S2620">
        <v>4.4595808383233528</v>
      </c>
      <c r="T2620">
        <v>0</v>
      </c>
      <c r="Y2620">
        <v>3.9595808383233533</v>
      </c>
      <c r="Z2620">
        <v>0</v>
      </c>
    </row>
    <row r="2621" spans="1:26" x14ac:dyDescent="0.35">
      <c r="A2621">
        <v>3.9610778443113772</v>
      </c>
      <c r="B2621">
        <v>0</v>
      </c>
      <c r="G2621">
        <v>3.9610778443113772</v>
      </c>
      <c r="H2621">
        <v>0</v>
      </c>
      <c r="M2621">
        <v>3.9610778443113772</v>
      </c>
      <c r="N2621">
        <v>0</v>
      </c>
      <c r="S2621">
        <v>4.4610778443113777</v>
      </c>
      <c r="T2621">
        <v>0</v>
      </c>
      <c r="Y2621">
        <v>3.9610778443113772</v>
      </c>
      <c r="Z2621">
        <v>0</v>
      </c>
    </row>
    <row r="2622" spans="1:26" x14ac:dyDescent="0.35">
      <c r="A2622">
        <v>3.9610778443113772</v>
      </c>
      <c r="B2622">
        <v>0.65123226288274827</v>
      </c>
      <c r="G2622">
        <v>3.9610778443113772</v>
      </c>
      <c r="H2622">
        <v>0.68076535750251765</v>
      </c>
      <c r="M2622">
        <v>3.9610778443113772</v>
      </c>
      <c r="N2622">
        <v>0.58024691358024694</v>
      </c>
      <c r="S2622">
        <v>4.4610778443113777</v>
      </c>
      <c r="T2622">
        <v>0.41290322580645161</v>
      </c>
      <c r="Y2622">
        <v>3.9610778443113772</v>
      </c>
      <c r="Z2622">
        <v>0.70543615676359039</v>
      </c>
    </row>
    <row r="2623" spans="1:26" x14ac:dyDescent="0.35">
      <c r="A2623">
        <v>3.9625748502994012</v>
      </c>
      <c r="B2623">
        <v>0.65123226288274827</v>
      </c>
      <c r="G2623">
        <v>3.9625748502994012</v>
      </c>
      <c r="H2623">
        <v>0.68076535750251765</v>
      </c>
      <c r="M2623">
        <v>3.9625748502994012</v>
      </c>
      <c r="N2623">
        <v>0.58024691358024694</v>
      </c>
      <c r="S2623">
        <v>4.4625748502994016</v>
      </c>
      <c r="T2623">
        <v>0.41290322580645161</v>
      </c>
      <c r="Y2623">
        <v>3.9625748502994012</v>
      </c>
      <c r="Z2623">
        <v>0.70543615676359039</v>
      </c>
    </row>
    <row r="2624" spans="1:26" x14ac:dyDescent="0.35">
      <c r="A2624">
        <v>3.9625748502994012</v>
      </c>
      <c r="B2624">
        <v>0</v>
      </c>
      <c r="G2624">
        <v>3.9625748502994012</v>
      </c>
      <c r="H2624">
        <v>0</v>
      </c>
      <c r="M2624">
        <v>3.9625748502994012</v>
      </c>
      <c r="N2624">
        <v>0</v>
      </c>
      <c r="S2624">
        <v>4.4625748502994016</v>
      </c>
      <c r="T2624">
        <v>0</v>
      </c>
      <c r="Y2624">
        <v>3.9625748502994012</v>
      </c>
      <c r="Z2624">
        <v>0</v>
      </c>
    </row>
    <row r="2625" spans="1:26" x14ac:dyDescent="0.35">
      <c r="A2625">
        <v>3.9640718562874251</v>
      </c>
      <c r="B2625">
        <v>0</v>
      </c>
      <c r="G2625">
        <v>3.9640718562874251</v>
      </c>
      <c r="H2625">
        <v>0</v>
      </c>
      <c r="M2625">
        <v>3.9640718562874251</v>
      </c>
      <c r="N2625">
        <v>0</v>
      </c>
      <c r="S2625">
        <v>4.4640718562874255</v>
      </c>
      <c r="T2625">
        <v>0</v>
      </c>
      <c r="Y2625">
        <v>3.9640718562874251</v>
      </c>
      <c r="Z2625">
        <v>0</v>
      </c>
    </row>
    <row r="2626" spans="1:26" x14ac:dyDescent="0.35">
      <c r="A2626">
        <v>3.9640718562874251</v>
      </c>
      <c r="B2626">
        <v>0.65123226288274827</v>
      </c>
      <c r="G2626">
        <v>3.9640718562874251</v>
      </c>
      <c r="H2626">
        <v>0.68076535750251765</v>
      </c>
      <c r="M2626">
        <v>3.9640718562874251</v>
      </c>
      <c r="N2626">
        <v>0.58024691358024694</v>
      </c>
      <c r="S2626">
        <v>4.4640718562874255</v>
      </c>
      <c r="T2626">
        <v>0.41290322580645161</v>
      </c>
      <c r="Y2626">
        <v>3.9640718562874251</v>
      </c>
      <c r="Z2626">
        <v>0.70543615676359039</v>
      </c>
    </row>
    <row r="2627" spans="1:26" x14ac:dyDescent="0.35">
      <c r="A2627">
        <v>3.965568862275449</v>
      </c>
      <c r="B2627">
        <v>0.65123226288274827</v>
      </c>
      <c r="G2627">
        <v>3.965568862275449</v>
      </c>
      <c r="H2627">
        <v>0.68076535750251765</v>
      </c>
      <c r="M2627">
        <v>3.965568862275449</v>
      </c>
      <c r="N2627">
        <v>0.58024691358024694</v>
      </c>
      <c r="S2627">
        <v>4.4655688622754495</v>
      </c>
      <c r="T2627">
        <v>0.41290322580645161</v>
      </c>
      <c r="Y2627">
        <v>3.965568862275449</v>
      </c>
      <c r="Z2627">
        <v>0.70543615676359039</v>
      </c>
    </row>
    <row r="2628" spans="1:26" x14ac:dyDescent="0.35">
      <c r="A2628">
        <v>3.965568862275449</v>
      </c>
      <c r="B2628">
        <v>0</v>
      </c>
      <c r="G2628">
        <v>3.965568862275449</v>
      </c>
      <c r="H2628">
        <v>0</v>
      </c>
      <c r="M2628">
        <v>3.965568862275449</v>
      </c>
      <c r="N2628">
        <v>0</v>
      </c>
      <c r="S2628">
        <v>4.4655688622754495</v>
      </c>
      <c r="T2628">
        <v>0</v>
      </c>
      <c r="Y2628">
        <v>3.965568862275449</v>
      </c>
      <c r="Z2628">
        <v>0</v>
      </c>
    </row>
    <row r="2629" spans="1:26" x14ac:dyDescent="0.35">
      <c r="A2629">
        <v>3.967065868263473</v>
      </c>
      <c r="B2629">
        <v>0</v>
      </c>
      <c r="G2629">
        <v>3.967065868263473</v>
      </c>
      <c r="H2629">
        <v>0</v>
      </c>
      <c r="M2629">
        <v>3.967065868263473</v>
      </c>
      <c r="N2629">
        <v>0</v>
      </c>
      <c r="S2629">
        <v>4.4670658682634734</v>
      </c>
      <c r="T2629">
        <v>0</v>
      </c>
      <c r="Y2629">
        <v>3.967065868263473</v>
      </c>
      <c r="Z2629">
        <v>0</v>
      </c>
    </row>
    <row r="2630" spans="1:26" x14ac:dyDescent="0.35">
      <c r="A2630">
        <v>3.967065868263473</v>
      </c>
      <c r="B2630">
        <v>0.65123226288274827</v>
      </c>
      <c r="G2630">
        <v>3.967065868263473</v>
      </c>
      <c r="H2630">
        <v>0.68076535750251765</v>
      </c>
      <c r="M2630">
        <v>3.967065868263473</v>
      </c>
      <c r="N2630">
        <v>0.58024691358024694</v>
      </c>
      <c r="S2630">
        <v>4.4670658682634734</v>
      </c>
      <c r="T2630">
        <v>0.41290322580645161</v>
      </c>
      <c r="Y2630">
        <v>3.967065868263473</v>
      </c>
      <c r="Z2630">
        <v>0.70543615676359039</v>
      </c>
    </row>
    <row r="2631" spans="1:26" x14ac:dyDescent="0.35">
      <c r="A2631">
        <v>3.9685628742514969</v>
      </c>
      <c r="B2631">
        <v>0.65123226288274827</v>
      </c>
      <c r="G2631">
        <v>3.9685628742514969</v>
      </c>
      <c r="H2631">
        <v>0.68076535750251765</v>
      </c>
      <c r="M2631">
        <v>3.9685628742514969</v>
      </c>
      <c r="N2631">
        <v>0.58024691358024694</v>
      </c>
      <c r="S2631">
        <v>4.4685628742514973</v>
      </c>
      <c r="T2631">
        <v>0.41290322580645161</v>
      </c>
      <c r="Y2631">
        <v>3.9685628742514969</v>
      </c>
      <c r="Z2631">
        <v>0.70543615676359039</v>
      </c>
    </row>
    <row r="2632" spans="1:26" x14ac:dyDescent="0.35">
      <c r="A2632">
        <v>3.9685628742514969</v>
      </c>
      <c r="B2632">
        <v>0</v>
      </c>
      <c r="G2632">
        <v>3.9685628742514969</v>
      </c>
      <c r="H2632">
        <v>0</v>
      </c>
      <c r="M2632">
        <v>3.9685628742514969</v>
      </c>
      <c r="N2632">
        <v>0</v>
      </c>
      <c r="S2632">
        <v>4.4685628742514973</v>
      </c>
      <c r="T2632">
        <v>0</v>
      </c>
      <c r="Y2632">
        <v>3.9685628742514969</v>
      </c>
      <c r="Z2632">
        <v>0</v>
      </c>
    </row>
    <row r="2633" spans="1:26" x14ac:dyDescent="0.35">
      <c r="A2633">
        <v>3.9700598802395208</v>
      </c>
      <c r="B2633">
        <v>0</v>
      </c>
      <c r="G2633">
        <v>3.9700598802395208</v>
      </c>
      <c r="H2633">
        <v>0</v>
      </c>
      <c r="M2633">
        <v>3.9700598802395208</v>
      </c>
      <c r="N2633">
        <v>0</v>
      </c>
      <c r="S2633">
        <v>4.4700598802395213</v>
      </c>
      <c r="T2633">
        <v>0</v>
      </c>
      <c r="Y2633">
        <v>3.9700598802395208</v>
      </c>
      <c r="Z2633">
        <v>0</v>
      </c>
    </row>
    <row r="2634" spans="1:26" x14ac:dyDescent="0.35">
      <c r="A2634">
        <v>3.9700598802395208</v>
      </c>
      <c r="B2634">
        <v>0.65123226288274827</v>
      </c>
      <c r="G2634">
        <v>3.9700598802395208</v>
      </c>
      <c r="H2634">
        <v>0.68076535750251765</v>
      </c>
      <c r="M2634">
        <v>3.9700598802395208</v>
      </c>
      <c r="N2634">
        <v>0.58024691358024694</v>
      </c>
      <c r="S2634">
        <v>4.4700598802395213</v>
      </c>
      <c r="T2634">
        <v>0.41290322580645161</v>
      </c>
      <c r="Y2634">
        <v>3.9700598802395208</v>
      </c>
      <c r="Z2634">
        <v>0.70543615676359039</v>
      </c>
    </row>
    <row r="2635" spans="1:26" x14ac:dyDescent="0.35">
      <c r="A2635">
        <v>3.9715568862275448</v>
      </c>
      <c r="B2635">
        <v>0.65123226288274827</v>
      </c>
      <c r="G2635">
        <v>3.9715568862275448</v>
      </c>
      <c r="H2635">
        <v>0.68076535750251765</v>
      </c>
      <c r="M2635">
        <v>3.9715568862275448</v>
      </c>
      <c r="N2635">
        <v>0.58024691358024694</v>
      </c>
      <c r="S2635">
        <v>4.4715568862275452</v>
      </c>
      <c r="T2635">
        <v>0.41290322580645161</v>
      </c>
      <c r="Y2635">
        <v>3.9715568862275448</v>
      </c>
      <c r="Z2635">
        <v>0.70543615676359039</v>
      </c>
    </row>
    <row r="2636" spans="1:26" x14ac:dyDescent="0.35">
      <c r="A2636">
        <v>3.9715568862275448</v>
      </c>
      <c r="B2636">
        <v>0</v>
      </c>
      <c r="G2636">
        <v>3.9715568862275448</v>
      </c>
      <c r="H2636">
        <v>0</v>
      </c>
      <c r="M2636">
        <v>3.9715568862275448</v>
      </c>
      <c r="N2636">
        <v>0</v>
      </c>
      <c r="S2636">
        <v>4.4715568862275452</v>
      </c>
      <c r="T2636">
        <v>0</v>
      </c>
      <c r="Y2636">
        <v>3.9715568862275448</v>
      </c>
      <c r="Z2636">
        <v>0</v>
      </c>
    </row>
    <row r="2637" spans="1:26" x14ac:dyDescent="0.35">
      <c r="A2637">
        <v>3.9730538922155687</v>
      </c>
      <c r="B2637">
        <v>0</v>
      </c>
      <c r="G2637">
        <v>3.9730538922155687</v>
      </c>
      <c r="H2637">
        <v>0</v>
      </c>
      <c r="M2637">
        <v>3.9730538922155687</v>
      </c>
      <c r="N2637">
        <v>0</v>
      </c>
      <c r="S2637">
        <v>4.4730538922155691</v>
      </c>
      <c r="T2637">
        <v>0</v>
      </c>
      <c r="Y2637">
        <v>3.9730538922155687</v>
      </c>
      <c r="Z2637">
        <v>0</v>
      </c>
    </row>
    <row r="2638" spans="1:26" x14ac:dyDescent="0.35">
      <c r="A2638">
        <v>3.9730538922155687</v>
      </c>
      <c r="B2638">
        <v>0.65123226288274827</v>
      </c>
      <c r="G2638">
        <v>3.9730538922155687</v>
      </c>
      <c r="H2638">
        <v>0.68076535750251765</v>
      </c>
      <c r="M2638">
        <v>3.9730538922155687</v>
      </c>
      <c r="N2638">
        <v>0.58024691358024694</v>
      </c>
      <c r="S2638">
        <v>4.4730538922155691</v>
      </c>
      <c r="T2638">
        <v>0.41290322580645161</v>
      </c>
      <c r="Y2638">
        <v>3.9730538922155687</v>
      </c>
      <c r="Z2638">
        <v>0.70543615676359039</v>
      </c>
    </row>
    <row r="2639" spans="1:26" x14ac:dyDescent="0.35">
      <c r="A2639">
        <v>3.9745508982035926</v>
      </c>
      <c r="B2639">
        <v>0.65123226288274827</v>
      </c>
      <c r="G2639">
        <v>3.9745508982035926</v>
      </c>
      <c r="H2639">
        <v>0.68076535750251765</v>
      </c>
      <c r="M2639">
        <v>3.9745508982035926</v>
      </c>
      <c r="N2639">
        <v>0.58024691358024694</v>
      </c>
      <c r="S2639">
        <v>4.4745508982035931</v>
      </c>
      <c r="T2639">
        <v>0.41290322580645161</v>
      </c>
      <c r="Y2639">
        <v>3.9745508982035926</v>
      </c>
      <c r="Z2639">
        <v>0.70543615676359039</v>
      </c>
    </row>
    <row r="2640" spans="1:26" x14ac:dyDescent="0.35">
      <c r="A2640">
        <v>3.9745508982035926</v>
      </c>
      <c r="B2640">
        <v>0</v>
      </c>
      <c r="G2640">
        <v>3.9745508982035926</v>
      </c>
      <c r="H2640">
        <v>0</v>
      </c>
      <c r="M2640">
        <v>3.9745508982035926</v>
      </c>
      <c r="N2640">
        <v>0</v>
      </c>
      <c r="S2640">
        <v>4.4745508982035931</v>
      </c>
      <c r="T2640">
        <v>0</v>
      </c>
      <c r="Y2640">
        <v>3.9745508982035926</v>
      </c>
      <c r="Z2640">
        <v>0</v>
      </c>
    </row>
    <row r="2641" spans="1:26" x14ac:dyDescent="0.35">
      <c r="A2641">
        <v>3.9760479041916166</v>
      </c>
      <c r="B2641">
        <v>0</v>
      </c>
      <c r="G2641">
        <v>3.9760479041916166</v>
      </c>
      <c r="H2641">
        <v>0</v>
      </c>
      <c r="M2641">
        <v>3.9760479041916166</v>
      </c>
      <c r="N2641">
        <v>0</v>
      </c>
      <c r="S2641">
        <v>4.476047904191617</v>
      </c>
      <c r="T2641">
        <v>0</v>
      </c>
      <c r="Y2641">
        <v>3.9760479041916166</v>
      </c>
      <c r="Z2641">
        <v>0</v>
      </c>
    </row>
    <row r="2642" spans="1:26" x14ac:dyDescent="0.35">
      <c r="A2642">
        <v>3.9760479041916166</v>
      </c>
      <c r="B2642">
        <v>0.65123226288274827</v>
      </c>
      <c r="G2642">
        <v>3.9760479041916166</v>
      </c>
      <c r="H2642">
        <v>0.68076535750251765</v>
      </c>
      <c r="M2642">
        <v>3.9760479041916166</v>
      </c>
      <c r="N2642">
        <v>0.58024691358024694</v>
      </c>
      <c r="S2642">
        <v>4.476047904191617</v>
      </c>
      <c r="T2642">
        <v>0.41290322580645161</v>
      </c>
      <c r="Y2642">
        <v>3.9760479041916166</v>
      </c>
      <c r="Z2642">
        <v>0.70543615676359039</v>
      </c>
    </row>
    <row r="2643" spans="1:26" x14ac:dyDescent="0.35">
      <c r="A2643">
        <v>3.977544910179641</v>
      </c>
      <c r="B2643">
        <v>0.65123226288274827</v>
      </c>
      <c r="G2643">
        <v>3.977544910179641</v>
      </c>
      <c r="H2643">
        <v>0.68076535750251765</v>
      </c>
      <c r="M2643">
        <v>3.977544910179641</v>
      </c>
      <c r="N2643">
        <v>0.58024691358024694</v>
      </c>
      <c r="S2643">
        <v>4.477544910179641</v>
      </c>
      <c r="T2643">
        <v>0.41290322580645161</v>
      </c>
      <c r="Y2643">
        <v>3.977544910179641</v>
      </c>
      <c r="Z2643">
        <v>0.70543615676359039</v>
      </c>
    </row>
    <row r="2644" spans="1:26" x14ac:dyDescent="0.35">
      <c r="A2644">
        <v>3.977544910179641</v>
      </c>
      <c r="B2644">
        <v>0</v>
      </c>
      <c r="G2644">
        <v>3.977544910179641</v>
      </c>
      <c r="H2644">
        <v>0</v>
      </c>
      <c r="M2644">
        <v>3.977544910179641</v>
      </c>
      <c r="N2644">
        <v>0</v>
      </c>
      <c r="S2644">
        <v>4.477544910179641</v>
      </c>
      <c r="T2644">
        <v>0</v>
      </c>
      <c r="Y2644">
        <v>3.977544910179641</v>
      </c>
      <c r="Z2644">
        <v>0</v>
      </c>
    </row>
    <row r="2645" spans="1:26" x14ac:dyDescent="0.35">
      <c r="A2645">
        <v>3.9790419161676649</v>
      </c>
      <c r="B2645">
        <v>0</v>
      </c>
      <c r="G2645">
        <v>3.9790419161676649</v>
      </c>
      <c r="H2645">
        <v>0</v>
      </c>
      <c r="M2645">
        <v>3.9790419161676649</v>
      </c>
      <c r="N2645">
        <v>0</v>
      </c>
      <c r="S2645">
        <v>4.4790419161676649</v>
      </c>
      <c r="T2645">
        <v>0</v>
      </c>
      <c r="Y2645">
        <v>3.9790419161676649</v>
      </c>
      <c r="Z2645">
        <v>0</v>
      </c>
    </row>
    <row r="2646" spans="1:26" x14ac:dyDescent="0.35">
      <c r="A2646">
        <v>3.9790419161676649</v>
      </c>
      <c r="B2646">
        <v>0.65123226288274827</v>
      </c>
      <c r="G2646">
        <v>3.9790419161676649</v>
      </c>
      <c r="H2646">
        <v>0.68076535750251765</v>
      </c>
      <c r="M2646">
        <v>3.9790419161676649</v>
      </c>
      <c r="N2646">
        <v>0.58024691358024694</v>
      </c>
      <c r="S2646">
        <v>4.4790419161676649</v>
      </c>
      <c r="T2646">
        <v>0.41290322580645161</v>
      </c>
      <c r="Y2646">
        <v>3.9790419161676649</v>
      </c>
      <c r="Z2646">
        <v>0.70543615676359039</v>
      </c>
    </row>
    <row r="2647" spans="1:26" x14ac:dyDescent="0.35">
      <c r="A2647">
        <v>3.9805389221556888</v>
      </c>
      <c r="B2647">
        <v>0.65123226288274827</v>
      </c>
      <c r="G2647">
        <v>3.9805389221556888</v>
      </c>
      <c r="H2647">
        <v>0.68076535750251765</v>
      </c>
      <c r="M2647">
        <v>3.9805389221556888</v>
      </c>
      <c r="N2647">
        <v>0.58024691358024694</v>
      </c>
      <c r="S2647">
        <v>4.4805389221556888</v>
      </c>
      <c r="T2647">
        <v>0.41290322580645161</v>
      </c>
      <c r="Y2647">
        <v>3.9805389221556888</v>
      </c>
      <c r="Z2647">
        <v>0.70543615676359039</v>
      </c>
    </row>
    <row r="2648" spans="1:26" x14ac:dyDescent="0.35">
      <c r="A2648">
        <v>3.9805389221556888</v>
      </c>
      <c r="B2648">
        <v>0</v>
      </c>
      <c r="G2648">
        <v>3.9805389221556888</v>
      </c>
      <c r="H2648">
        <v>0</v>
      </c>
      <c r="M2648">
        <v>3.9805389221556888</v>
      </c>
      <c r="N2648">
        <v>0</v>
      </c>
      <c r="S2648">
        <v>4.4805389221556888</v>
      </c>
      <c r="T2648">
        <v>0</v>
      </c>
      <c r="Y2648">
        <v>3.9805389221556888</v>
      </c>
      <c r="Z2648">
        <v>0</v>
      </c>
    </row>
    <row r="2649" spans="1:26" x14ac:dyDescent="0.35">
      <c r="A2649">
        <v>3.9820359281437128</v>
      </c>
      <c r="B2649">
        <v>0</v>
      </c>
      <c r="G2649">
        <v>3.9820359281437128</v>
      </c>
      <c r="H2649">
        <v>0</v>
      </c>
      <c r="M2649">
        <v>3.9820359281437128</v>
      </c>
      <c r="N2649">
        <v>0</v>
      </c>
      <c r="S2649">
        <v>4.4820359281437128</v>
      </c>
      <c r="T2649">
        <v>0</v>
      </c>
      <c r="Y2649">
        <v>3.9820359281437128</v>
      </c>
      <c r="Z2649">
        <v>0</v>
      </c>
    </row>
    <row r="2650" spans="1:26" x14ac:dyDescent="0.35">
      <c r="A2650">
        <v>3.9820359281437128</v>
      </c>
      <c r="B2650">
        <v>0.65123226288274827</v>
      </c>
      <c r="G2650">
        <v>3.9820359281437128</v>
      </c>
      <c r="H2650">
        <v>0.68076535750251765</v>
      </c>
      <c r="M2650">
        <v>3.9820359281437128</v>
      </c>
      <c r="N2650">
        <v>0.58024691358024694</v>
      </c>
      <c r="S2650">
        <v>4.4820359281437128</v>
      </c>
      <c r="T2650">
        <v>0.41290322580645161</v>
      </c>
      <c r="Y2650">
        <v>3.9820359281437128</v>
      </c>
      <c r="Z2650">
        <v>0.70543615676359039</v>
      </c>
    </row>
    <row r="2651" spans="1:26" x14ac:dyDescent="0.35">
      <c r="A2651">
        <v>3.9835329341317367</v>
      </c>
      <c r="B2651">
        <v>0.65123226288274827</v>
      </c>
      <c r="G2651">
        <v>3.9835329341317367</v>
      </c>
      <c r="H2651">
        <v>0.68076535750251765</v>
      </c>
      <c r="M2651">
        <v>3.9835329341317367</v>
      </c>
      <c r="N2651">
        <v>0.58024691358024694</v>
      </c>
      <c r="S2651">
        <v>4.4835329341317367</v>
      </c>
      <c r="T2651">
        <v>0.41290322580645161</v>
      </c>
      <c r="Y2651">
        <v>3.9835329341317367</v>
      </c>
      <c r="Z2651">
        <v>0.70543615676359039</v>
      </c>
    </row>
    <row r="2652" spans="1:26" x14ac:dyDescent="0.35">
      <c r="A2652">
        <v>3.9835329341317367</v>
      </c>
      <c r="B2652">
        <v>0</v>
      </c>
      <c r="G2652">
        <v>3.9835329341317367</v>
      </c>
      <c r="H2652">
        <v>0</v>
      </c>
      <c r="M2652">
        <v>3.9835329341317367</v>
      </c>
      <c r="N2652">
        <v>0</v>
      </c>
      <c r="S2652">
        <v>4.4835329341317367</v>
      </c>
      <c r="T2652">
        <v>0</v>
      </c>
      <c r="Y2652">
        <v>3.9835329341317367</v>
      </c>
      <c r="Z2652">
        <v>0</v>
      </c>
    </row>
    <row r="2653" spans="1:26" x14ac:dyDescent="0.35">
      <c r="A2653">
        <v>3.9850299401197606</v>
      </c>
      <c r="B2653">
        <v>0</v>
      </c>
      <c r="G2653">
        <v>3.9850299401197606</v>
      </c>
      <c r="H2653">
        <v>0</v>
      </c>
      <c r="M2653">
        <v>3.9850299401197606</v>
      </c>
      <c r="N2653">
        <v>0</v>
      </c>
      <c r="S2653">
        <v>4.4850299401197606</v>
      </c>
      <c r="T2653">
        <v>0</v>
      </c>
      <c r="Y2653">
        <v>3.9850299401197606</v>
      </c>
      <c r="Z2653">
        <v>0</v>
      </c>
    </row>
    <row r="2654" spans="1:26" x14ac:dyDescent="0.35">
      <c r="A2654">
        <v>3.9850299401197606</v>
      </c>
      <c r="B2654">
        <v>0.65123226288274827</v>
      </c>
      <c r="G2654">
        <v>3.9850299401197606</v>
      </c>
      <c r="H2654">
        <v>0.68076535750251765</v>
      </c>
      <c r="M2654">
        <v>3.9850299401197606</v>
      </c>
      <c r="N2654">
        <v>0.58024691358024694</v>
      </c>
      <c r="S2654">
        <v>4.4850299401197606</v>
      </c>
      <c r="T2654">
        <v>0.41290322580645161</v>
      </c>
      <c r="Y2654">
        <v>3.9850299401197606</v>
      </c>
      <c r="Z2654">
        <v>0.70543615676359039</v>
      </c>
    </row>
    <row r="2655" spans="1:26" x14ac:dyDescent="0.35">
      <c r="A2655">
        <v>3.9865269461077846</v>
      </c>
      <c r="B2655">
        <v>0.65123226288274827</v>
      </c>
      <c r="G2655">
        <v>3.9865269461077846</v>
      </c>
      <c r="H2655">
        <v>0.68076535750251765</v>
      </c>
      <c r="M2655">
        <v>3.9865269461077846</v>
      </c>
      <c r="N2655">
        <v>0.58024691358024694</v>
      </c>
      <c r="S2655">
        <v>4.4865269461077846</v>
      </c>
      <c r="T2655">
        <v>0.41290322580645161</v>
      </c>
      <c r="Y2655">
        <v>3.9865269461077846</v>
      </c>
      <c r="Z2655">
        <v>0.70543615676359039</v>
      </c>
    </row>
    <row r="2656" spans="1:26" x14ac:dyDescent="0.35">
      <c r="A2656">
        <v>3.9865269461077846</v>
      </c>
      <c r="B2656">
        <v>0</v>
      </c>
      <c r="G2656">
        <v>3.9865269461077846</v>
      </c>
      <c r="H2656">
        <v>0</v>
      </c>
      <c r="M2656">
        <v>3.9865269461077846</v>
      </c>
      <c r="N2656">
        <v>0</v>
      </c>
      <c r="S2656">
        <v>4.4865269461077846</v>
      </c>
      <c r="T2656">
        <v>0</v>
      </c>
      <c r="Y2656">
        <v>3.9865269461077846</v>
      </c>
      <c r="Z2656">
        <v>0</v>
      </c>
    </row>
    <row r="2657" spans="1:26" x14ac:dyDescent="0.35">
      <c r="A2657">
        <v>3.9880239520958085</v>
      </c>
      <c r="B2657">
        <v>0</v>
      </c>
      <c r="G2657">
        <v>3.9880239520958085</v>
      </c>
      <c r="H2657">
        <v>0</v>
      </c>
      <c r="M2657">
        <v>3.9880239520958085</v>
      </c>
      <c r="N2657">
        <v>0</v>
      </c>
      <c r="S2657">
        <v>4.4880239520958085</v>
      </c>
      <c r="T2657">
        <v>0</v>
      </c>
      <c r="Y2657">
        <v>3.9880239520958085</v>
      </c>
      <c r="Z2657">
        <v>0</v>
      </c>
    </row>
    <row r="2658" spans="1:26" x14ac:dyDescent="0.35">
      <c r="A2658">
        <v>3.9880239520958085</v>
      </c>
      <c r="B2658">
        <v>0.65123226288274827</v>
      </c>
      <c r="G2658">
        <v>3.9880239520958085</v>
      </c>
      <c r="H2658">
        <v>0.68076535750251765</v>
      </c>
      <c r="M2658">
        <v>3.9880239520958085</v>
      </c>
      <c r="N2658">
        <v>0.58024691358024694</v>
      </c>
      <c r="S2658">
        <v>4.4880239520958085</v>
      </c>
      <c r="T2658">
        <v>0.41290322580645161</v>
      </c>
      <c r="Y2658">
        <v>3.9880239520958085</v>
      </c>
      <c r="Z2658">
        <v>0.70543615676359039</v>
      </c>
    </row>
    <row r="2659" spans="1:26" x14ac:dyDescent="0.35">
      <c r="A2659">
        <v>3.9895209580838324</v>
      </c>
      <c r="B2659">
        <v>0.65123226288274827</v>
      </c>
      <c r="G2659">
        <v>3.9895209580838324</v>
      </c>
      <c r="H2659">
        <v>0.68076535750251765</v>
      </c>
      <c r="M2659">
        <v>3.9895209580838324</v>
      </c>
      <c r="N2659">
        <v>0.58024691358024694</v>
      </c>
      <c r="S2659">
        <v>4.4895209580838324</v>
      </c>
      <c r="T2659">
        <v>0.41290322580645161</v>
      </c>
      <c r="Y2659">
        <v>3.9895209580838324</v>
      </c>
      <c r="Z2659">
        <v>0.70543615676359039</v>
      </c>
    </row>
    <row r="2660" spans="1:26" x14ac:dyDescent="0.35">
      <c r="A2660">
        <v>3.9895209580838324</v>
      </c>
      <c r="B2660">
        <v>0</v>
      </c>
      <c r="G2660">
        <v>3.9895209580838324</v>
      </c>
      <c r="H2660">
        <v>0</v>
      </c>
      <c r="M2660">
        <v>3.9895209580838324</v>
      </c>
      <c r="N2660">
        <v>0</v>
      </c>
      <c r="S2660">
        <v>4.4895209580838324</v>
      </c>
      <c r="T2660">
        <v>0</v>
      </c>
      <c r="Y2660">
        <v>3.9895209580838324</v>
      </c>
      <c r="Z2660">
        <v>0</v>
      </c>
    </row>
    <row r="2661" spans="1:26" x14ac:dyDescent="0.35">
      <c r="A2661">
        <v>3.9910179640718564</v>
      </c>
      <c r="B2661">
        <v>0</v>
      </c>
      <c r="G2661">
        <v>3.9910179640718564</v>
      </c>
      <c r="H2661">
        <v>0</v>
      </c>
      <c r="M2661">
        <v>3.9910179640718564</v>
      </c>
      <c r="N2661">
        <v>0</v>
      </c>
      <c r="S2661">
        <v>4.4910179640718564</v>
      </c>
      <c r="T2661">
        <v>0</v>
      </c>
      <c r="Y2661">
        <v>3.9910179640718564</v>
      </c>
      <c r="Z2661">
        <v>0</v>
      </c>
    </row>
    <row r="2662" spans="1:26" x14ac:dyDescent="0.35">
      <c r="A2662">
        <v>3.9910179640718564</v>
      </c>
      <c r="B2662">
        <v>0.65123226288274827</v>
      </c>
      <c r="G2662">
        <v>3.9910179640718564</v>
      </c>
      <c r="H2662">
        <v>0.68076535750251765</v>
      </c>
      <c r="M2662">
        <v>3.9910179640718564</v>
      </c>
      <c r="N2662">
        <v>0.58024691358024694</v>
      </c>
      <c r="S2662">
        <v>4.4910179640718564</v>
      </c>
      <c r="T2662">
        <v>0.41290322580645161</v>
      </c>
      <c r="Y2662">
        <v>3.9910179640718564</v>
      </c>
      <c r="Z2662">
        <v>0.70543615676359039</v>
      </c>
    </row>
    <row r="2663" spans="1:26" x14ac:dyDescent="0.35">
      <c r="A2663">
        <v>3.9925149700598803</v>
      </c>
      <c r="B2663">
        <v>0.65123226288274827</v>
      </c>
      <c r="G2663">
        <v>3.9925149700598803</v>
      </c>
      <c r="H2663">
        <v>0.68076535750251765</v>
      </c>
      <c r="M2663">
        <v>3.9925149700598803</v>
      </c>
      <c r="N2663">
        <v>0.58024691358024694</v>
      </c>
      <c r="S2663">
        <v>4.4925149700598803</v>
      </c>
      <c r="T2663">
        <v>0.41290322580645161</v>
      </c>
      <c r="Y2663">
        <v>3.9925149700598803</v>
      </c>
      <c r="Z2663">
        <v>0.70543615676359039</v>
      </c>
    </row>
    <row r="2664" spans="1:26" x14ac:dyDescent="0.35">
      <c r="A2664">
        <v>3.9925149700598803</v>
      </c>
      <c r="B2664">
        <v>0</v>
      </c>
      <c r="G2664">
        <v>3.9925149700598803</v>
      </c>
      <c r="H2664">
        <v>0</v>
      </c>
      <c r="M2664">
        <v>3.9925149700598803</v>
      </c>
      <c r="N2664">
        <v>0</v>
      </c>
      <c r="S2664">
        <v>4.4925149700598803</v>
      </c>
      <c r="T2664">
        <v>0</v>
      </c>
      <c r="Y2664">
        <v>3.9925149700598803</v>
      </c>
      <c r="Z2664">
        <v>0</v>
      </c>
    </row>
    <row r="2665" spans="1:26" x14ac:dyDescent="0.35">
      <c r="A2665">
        <v>3.9940119760479043</v>
      </c>
      <c r="B2665">
        <v>0</v>
      </c>
      <c r="G2665">
        <v>3.9940119760479043</v>
      </c>
      <c r="H2665">
        <v>0</v>
      </c>
      <c r="M2665">
        <v>3.9940119760479043</v>
      </c>
      <c r="N2665">
        <v>0</v>
      </c>
      <c r="S2665">
        <v>4.4940119760479043</v>
      </c>
      <c r="T2665">
        <v>0</v>
      </c>
      <c r="Y2665">
        <v>3.9940119760479043</v>
      </c>
      <c r="Z2665">
        <v>0</v>
      </c>
    </row>
    <row r="2666" spans="1:26" x14ac:dyDescent="0.35">
      <c r="A2666">
        <v>3.9940119760479043</v>
      </c>
      <c r="B2666">
        <v>0.65123226288274827</v>
      </c>
      <c r="G2666">
        <v>3.9940119760479043</v>
      </c>
      <c r="H2666">
        <v>0.68076535750251765</v>
      </c>
      <c r="M2666">
        <v>3.9940119760479043</v>
      </c>
      <c r="N2666">
        <v>0.58024691358024694</v>
      </c>
      <c r="S2666">
        <v>4.4940119760479043</v>
      </c>
      <c r="T2666">
        <v>0.41290322580645161</v>
      </c>
      <c r="Y2666">
        <v>3.9940119760479043</v>
      </c>
      <c r="Z2666">
        <v>0.70543615676359039</v>
      </c>
    </row>
    <row r="2667" spans="1:26" x14ac:dyDescent="0.35">
      <c r="A2667">
        <v>3.9955089820359282</v>
      </c>
      <c r="B2667">
        <v>0.65123226288274827</v>
      </c>
      <c r="G2667">
        <v>3.9955089820359282</v>
      </c>
      <c r="H2667">
        <v>0.68076535750251765</v>
      </c>
      <c r="M2667">
        <v>3.9955089820359282</v>
      </c>
      <c r="N2667">
        <v>0.58024691358024694</v>
      </c>
      <c r="S2667">
        <v>4.4955089820359282</v>
      </c>
      <c r="T2667">
        <v>0.41290322580645161</v>
      </c>
      <c r="Y2667">
        <v>3.9955089820359282</v>
      </c>
      <c r="Z2667">
        <v>0.70543615676359039</v>
      </c>
    </row>
    <row r="2668" spans="1:26" x14ac:dyDescent="0.35">
      <c r="A2668">
        <v>3.9955089820359282</v>
      </c>
      <c r="B2668">
        <v>0</v>
      </c>
      <c r="G2668">
        <v>3.9955089820359282</v>
      </c>
      <c r="H2668">
        <v>0</v>
      </c>
      <c r="M2668">
        <v>3.9955089820359282</v>
      </c>
      <c r="N2668">
        <v>0</v>
      </c>
      <c r="S2668">
        <v>4.4955089820359282</v>
      </c>
      <c r="T2668">
        <v>0</v>
      </c>
      <c r="Y2668">
        <v>3.9955089820359282</v>
      </c>
      <c r="Z2668">
        <v>0</v>
      </c>
    </row>
    <row r="2669" spans="1:26" x14ac:dyDescent="0.35">
      <c r="A2669">
        <v>3.9970059880239521</v>
      </c>
      <c r="B2669">
        <v>0</v>
      </c>
      <c r="G2669">
        <v>3.9970059880239521</v>
      </c>
      <c r="H2669">
        <v>0</v>
      </c>
      <c r="M2669">
        <v>3.9970059880239521</v>
      </c>
      <c r="N2669">
        <v>0</v>
      </c>
      <c r="S2669">
        <v>4.4970059880239521</v>
      </c>
      <c r="T2669">
        <v>0</v>
      </c>
      <c r="Y2669">
        <v>3.9970059880239521</v>
      </c>
      <c r="Z2669">
        <v>0</v>
      </c>
    </row>
    <row r="2670" spans="1:26" x14ac:dyDescent="0.35">
      <c r="A2670">
        <v>3.9970059880239521</v>
      </c>
      <c r="B2670">
        <v>0.65123226288274827</v>
      </c>
      <c r="G2670">
        <v>3.9970059880239521</v>
      </c>
      <c r="H2670">
        <v>0.68076535750251765</v>
      </c>
      <c r="M2670">
        <v>3.9970059880239521</v>
      </c>
      <c r="N2670">
        <v>0.58024691358024694</v>
      </c>
      <c r="S2670">
        <v>4.4970059880239521</v>
      </c>
      <c r="T2670">
        <v>0.41290322580645161</v>
      </c>
      <c r="Y2670">
        <v>3.9970059880239521</v>
      </c>
      <c r="Z2670">
        <v>0.70543615676359039</v>
      </c>
    </row>
    <row r="2671" spans="1:26" x14ac:dyDescent="0.35">
      <c r="A2671">
        <v>3.9985029940119761</v>
      </c>
      <c r="B2671">
        <v>0.65123226288274827</v>
      </c>
      <c r="G2671">
        <v>3.9985029940119761</v>
      </c>
      <c r="H2671">
        <v>0.68076535750251765</v>
      </c>
      <c r="M2671">
        <v>3.9985029940119761</v>
      </c>
      <c r="N2671">
        <v>0.58024691358024694</v>
      </c>
      <c r="S2671">
        <v>4.4985029940119761</v>
      </c>
      <c r="T2671">
        <v>0.41290322580645161</v>
      </c>
      <c r="Y2671">
        <v>3.9985029940119761</v>
      </c>
      <c r="Z2671">
        <v>0.70543615676359039</v>
      </c>
    </row>
    <row r="2672" spans="1:26" x14ac:dyDescent="0.35">
      <c r="A2672">
        <v>3.9985029940119761</v>
      </c>
      <c r="B2672">
        <v>0</v>
      </c>
      <c r="G2672">
        <v>3.9985029940119761</v>
      </c>
      <c r="H2672">
        <v>0</v>
      </c>
      <c r="M2672">
        <v>3.9985029940119761</v>
      </c>
      <c r="N2672">
        <v>0</v>
      </c>
      <c r="S2672">
        <v>4.4985029940119761</v>
      </c>
      <c r="T2672">
        <v>0</v>
      </c>
      <c r="Y2672">
        <v>3.9985029940119761</v>
      </c>
      <c r="Z2672">
        <v>0</v>
      </c>
    </row>
    <row r="2673" spans="1:26" x14ac:dyDescent="0.35">
      <c r="A2673">
        <v>4</v>
      </c>
      <c r="B2673">
        <v>0</v>
      </c>
      <c r="G2673">
        <v>4</v>
      </c>
      <c r="H2673">
        <v>0</v>
      </c>
      <c r="M2673">
        <v>4</v>
      </c>
      <c r="N2673">
        <v>0</v>
      </c>
      <c r="S2673">
        <v>4.5</v>
      </c>
      <c r="T2673">
        <v>0</v>
      </c>
      <c r="Y2673">
        <v>4</v>
      </c>
      <c r="Z2673">
        <v>0</v>
      </c>
    </row>
    <row r="2674" spans="1:26" x14ac:dyDescent="0.35">
      <c r="A2674">
        <v>4</v>
      </c>
      <c r="B2674">
        <v>0.43017176997759521</v>
      </c>
      <c r="G2674">
        <v>4</v>
      </c>
      <c r="H2674">
        <v>0.43101711983887209</v>
      </c>
      <c r="M2674">
        <v>4</v>
      </c>
      <c r="N2674">
        <v>0.49382716049382713</v>
      </c>
      <c r="S2674">
        <v>4.5</v>
      </c>
      <c r="T2674">
        <v>9.0322580645161285E-2</v>
      </c>
      <c r="Y2674">
        <v>4</v>
      </c>
      <c r="Z2674">
        <v>0.50821744627054366</v>
      </c>
    </row>
    <row r="2675" spans="1:26" x14ac:dyDescent="0.35">
      <c r="A2675">
        <v>4.0014970059880239</v>
      </c>
      <c r="B2675">
        <v>0.43017176997759521</v>
      </c>
      <c r="G2675">
        <v>4.0014970059880239</v>
      </c>
      <c r="H2675">
        <v>0.43101711983887209</v>
      </c>
      <c r="M2675">
        <v>4.0014970059880239</v>
      </c>
      <c r="N2675">
        <v>0.49382716049382713</v>
      </c>
      <c r="S2675">
        <v>4.5014970059880239</v>
      </c>
      <c r="T2675">
        <v>9.0322580645161285E-2</v>
      </c>
      <c r="Y2675">
        <v>4.0014970059880239</v>
      </c>
      <c r="Z2675">
        <v>0.50821744627054366</v>
      </c>
    </row>
    <row r="2676" spans="1:26" x14ac:dyDescent="0.35">
      <c r="A2676">
        <v>4.0014970059880239</v>
      </c>
      <c r="B2676">
        <v>0</v>
      </c>
      <c r="G2676">
        <v>4.0014970059880239</v>
      </c>
      <c r="H2676">
        <v>0</v>
      </c>
      <c r="M2676">
        <v>4.0014970059880239</v>
      </c>
      <c r="N2676">
        <v>0</v>
      </c>
      <c r="S2676">
        <v>4.5014970059880239</v>
      </c>
      <c r="T2676">
        <v>0</v>
      </c>
      <c r="Y2676">
        <v>4.0014970059880239</v>
      </c>
      <c r="Z2676">
        <v>0</v>
      </c>
    </row>
    <row r="2677" spans="1:26" x14ac:dyDescent="0.35">
      <c r="A2677">
        <v>4.0029940119760479</v>
      </c>
      <c r="B2677">
        <v>0</v>
      </c>
      <c r="G2677">
        <v>4.0029940119760479</v>
      </c>
      <c r="H2677">
        <v>0</v>
      </c>
      <c r="M2677">
        <v>4.0029940119760479</v>
      </c>
      <c r="N2677">
        <v>0</v>
      </c>
      <c r="S2677">
        <v>4.5029940119760479</v>
      </c>
      <c r="T2677">
        <v>0</v>
      </c>
      <c r="Y2677">
        <v>4.0029940119760479</v>
      </c>
      <c r="Z2677">
        <v>0</v>
      </c>
    </row>
    <row r="2678" spans="1:26" x14ac:dyDescent="0.35">
      <c r="A2678">
        <v>4.0029940119760479</v>
      </c>
      <c r="B2678">
        <v>0.43017176997759521</v>
      </c>
      <c r="G2678">
        <v>4.0029940119760479</v>
      </c>
      <c r="H2678">
        <v>0.43101711983887209</v>
      </c>
      <c r="M2678">
        <v>4.0029940119760479</v>
      </c>
      <c r="N2678">
        <v>0.49382716049382713</v>
      </c>
      <c r="S2678">
        <v>4.5029940119760479</v>
      </c>
      <c r="T2678">
        <v>9.0322580645161285E-2</v>
      </c>
      <c r="Y2678">
        <v>4.0029940119760479</v>
      </c>
      <c r="Z2678">
        <v>0.50821744627054366</v>
      </c>
    </row>
    <row r="2679" spans="1:26" x14ac:dyDescent="0.35">
      <c r="A2679">
        <v>4.0044910179640718</v>
      </c>
      <c r="B2679">
        <v>0.43017176997759521</v>
      </c>
      <c r="G2679">
        <v>4.0044910179640718</v>
      </c>
      <c r="H2679">
        <v>0.43101711983887209</v>
      </c>
      <c r="M2679">
        <v>4.0044910179640718</v>
      </c>
      <c r="N2679">
        <v>0.49382716049382713</v>
      </c>
      <c r="S2679">
        <v>4.5044910179640718</v>
      </c>
      <c r="T2679">
        <v>9.0322580645161285E-2</v>
      </c>
      <c r="Y2679">
        <v>4.0044910179640718</v>
      </c>
      <c r="Z2679">
        <v>0.50821744627054366</v>
      </c>
    </row>
    <row r="2680" spans="1:26" x14ac:dyDescent="0.35">
      <c r="A2680">
        <v>4.0044910179640718</v>
      </c>
      <c r="B2680">
        <v>0</v>
      </c>
      <c r="G2680">
        <v>4.0044910179640718</v>
      </c>
      <c r="H2680">
        <v>0</v>
      </c>
      <c r="M2680">
        <v>4.0044910179640718</v>
      </c>
      <c r="N2680">
        <v>0</v>
      </c>
      <c r="S2680">
        <v>4.5044910179640718</v>
      </c>
      <c r="T2680">
        <v>0</v>
      </c>
      <c r="Y2680">
        <v>4.0044910179640718</v>
      </c>
      <c r="Z2680">
        <v>0</v>
      </c>
    </row>
    <row r="2681" spans="1:26" x14ac:dyDescent="0.35">
      <c r="A2681">
        <v>4.0059880239520957</v>
      </c>
      <c r="B2681">
        <v>0</v>
      </c>
      <c r="G2681">
        <v>4.0059880239520957</v>
      </c>
      <c r="H2681">
        <v>0</v>
      </c>
      <c r="M2681">
        <v>4.0059880239520957</v>
      </c>
      <c r="N2681">
        <v>0</v>
      </c>
      <c r="S2681">
        <v>4.5059880239520957</v>
      </c>
      <c r="T2681">
        <v>0</v>
      </c>
      <c r="Y2681">
        <v>4.0059880239520957</v>
      </c>
      <c r="Z2681">
        <v>0</v>
      </c>
    </row>
    <row r="2682" spans="1:26" x14ac:dyDescent="0.35">
      <c r="A2682">
        <v>4.0059880239520957</v>
      </c>
      <c r="B2682">
        <v>0.43017176997759521</v>
      </c>
      <c r="G2682">
        <v>4.0059880239520957</v>
      </c>
      <c r="H2682">
        <v>0.43101711983887209</v>
      </c>
      <c r="M2682">
        <v>4.0059880239520957</v>
      </c>
      <c r="N2682">
        <v>0.49382716049382713</v>
      </c>
      <c r="S2682">
        <v>4.5059880239520957</v>
      </c>
      <c r="T2682">
        <v>9.0322580645161285E-2</v>
      </c>
      <c r="Y2682">
        <v>4.0059880239520957</v>
      </c>
      <c r="Z2682">
        <v>0.50821744627054366</v>
      </c>
    </row>
    <row r="2683" spans="1:26" x14ac:dyDescent="0.35">
      <c r="A2683">
        <v>4.0074850299401197</v>
      </c>
      <c r="B2683">
        <v>0.43017176997759521</v>
      </c>
      <c r="G2683">
        <v>4.0074850299401197</v>
      </c>
      <c r="H2683">
        <v>0.43101711983887209</v>
      </c>
      <c r="M2683">
        <v>4.0074850299401197</v>
      </c>
      <c r="N2683">
        <v>0.49382716049382713</v>
      </c>
      <c r="S2683">
        <v>4.5074850299401197</v>
      </c>
      <c r="T2683">
        <v>9.0322580645161285E-2</v>
      </c>
      <c r="Y2683">
        <v>4.0074850299401197</v>
      </c>
      <c r="Z2683">
        <v>0.50821744627054366</v>
      </c>
    </row>
    <row r="2684" spans="1:26" x14ac:dyDescent="0.35">
      <c r="A2684">
        <v>4.0074850299401197</v>
      </c>
      <c r="B2684">
        <v>0</v>
      </c>
      <c r="G2684">
        <v>4.0074850299401197</v>
      </c>
      <c r="H2684">
        <v>0</v>
      </c>
      <c r="M2684">
        <v>4.0074850299401197</v>
      </c>
      <c r="N2684">
        <v>0</v>
      </c>
      <c r="S2684">
        <v>4.5074850299401197</v>
      </c>
      <c r="T2684">
        <v>0</v>
      </c>
      <c r="Y2684">
        <v>4.0074850299401197</v>
      </c>
      <c r="Z2684">
        <v>0</v>
      </c>
    </row>
    <row r="2685" spans="1:26" x14ac:dyDescent="0.35">
      <c r="A2685">
        <v>4.0089820359281436</v>
      </c>
      <c r="B2685">
        <v>0</v>
      </c>
      <c r="G2685">
        <v>4.0089820359281436</v>
      </c>
      <c r="H2685">
        <v>0</v>
      </c>
      <c r="M2685">
        <v>4.0089820359281436</v>
      </c>
      <c r="N2685">
        <v>0</v>
      </c>
      <c r="S2685">
        <v>4.5089820359281436</v>
      </c>
      <c r="T2685">
        <v>0</v>
      </c>
      <c r="Y2685">
        <v>4.0089820359281436</v>
      </c>
      <c r="Z2685">
        <v>0</v>
      </c>
    </row>
    <row r="2686" spans="1:26" x14ac:dyDescent="0.35">
      <c r="A2686">
        <v>4.0089820359281436</v>
      </c>
      <c r="B2686">
        <v>0.43017176997759521</v>
      </c>
      <c r="G2686">
        <v>4.0089820359281436</v>
      </c>
      <c r="H2686">
        <v>0.43101711983887209</v>
      </c>
      <c r="M2686">
        <v>4.0089820359281436</v>
      </c>
      <c r="N2686">
        <v>0.49382716049382713</v>
      </c>
      <c r="S2686">
        <v>4.5089820359281436</v>
      </c>
      <c r="T2686">
        <v>9.0322580645161285E-2</v>
      </c>
      <c r="Y2686">
        <v>4.0089820359281436</v>
      </c>
      <c r="Z2686">
        <v>0.50821744627054366</v>
      </c>
    </row>
    <row r="2687" spans="1:26" x14ac:dyDescent="0.35">
      <c r="A2687">
        <v>4.0104790419161676</v>
      </c>
      <c r="B2687">
        <v>0.43017176997759521</v>
      </c>
      <c r="G2687">
        <v>4.0104790419161676</v>
      </c>
      <c r="H2687">
        <v>0.43101711983887209</v>
      </c>
      <c r="M2687">
        <v>4.0104790419161676</v>
      </c>
      <c r="N2687">
        <v>0.49382716049382713</v>
      </c>
      <c r="S2687">
        <v>4.5104790419161676</v>
      </c>
      <c r="T2687">
        <v>9.0322580645161285E-2</v>
      </c>
      <c r="Y2687">
        <v>4.0104790419161676</v>
      </c>
      <c r="Z2687">
        <v>0.50821744627054366</v>
      </c>
    </row>
    <row r="2688" spans="1:26" x14ac:dyDescent="0.35">
      <c r="A2688">
        <v>4.0104790419161676</v>
      </c>
      <c r="B2688">
        <v>0</v>
      </c>
      <c r="G2688">
        <v>4.0104790419161676</v>
      </c>
      <c r="H2688">
        <v>0</v>
      </c>
      <c r="M2688">
        <v>4.0104790419161676</v>
      </c>
      <c r="N2688">
        <v>0</v>
      </c>
      <c r="S2688">
        <v>4.5104790419161676</v>
      </c>
      <c r="T2688">
        <v>0</v>
      </c>
      <c r="Y2688">
        <v>4.0104790419161676</v>
      </c>
      <c r="Z2688">
        <v>0</v>
      </c>
    </row>
    <row r="2689" spans="1:26" x14ac:dyDescent="0.35">
      <c r="A2689">
        <v>4.0119760479041915</v>
      </c>
      <c r="B2689">
        <v>0</v>
      </c>
      <c r="G2689">
        <v>4.0119760479041915</v>
      </c>
      <c r="H2689">
        <v>0</v>
      </c>
      <c r="M2689">
        <v>4.0119760479041915</v>
      </c>
      <c r="N2689">
        <v>0</v>
      </c>
      <c r="S2689">
        <v>4.5119760479041915</v>
      </c>
      <c r="T2689">
        <v>0</v>
      </c>
      <c r="Y2689">
        <v>4.0119760479041915</v>
      </c>
      <c r="Z2689">
        <v>0</v>
      </c>
    </row>
    <row r="2690" spans="1:26" x14ac:dyDescent="0.35">
      <c r="A2690">
        <v>4.0119760479041915</v>
      </c>
      <c r="B2690">
        <v>0.43017176997759521</v>
      </c>
      <c r="G2690">
        <v>4.0119760479041915</v>
      </c>
      <c r="H2690">
        <v>0.43101711983887209</v>
      </c>
      <c r="M2690">
        <v>4.0119760479041915</v>
      </c>
      <c r="N2690">
        <v>0.49382716049382713</v>
      </c>
      <c r="S2690">
        <v>4.5119760479041915</v>
      </c>
      <c r="T2690">
        <v>9.0322580645161285E-2</v>
      </c>
      <c r="Y2690">
        <v>4.0119760479041915</v>
      </c>
      <c r="Z2690">
        <v>0.50821744627054366</v>
      </c>
    </row>
    <row r="2691" spans="1:26" x14ac:dyDescent="0.35">
      <c r="A2691">
        <v>4.0134730538922154</v>
      </c>
      <c r="B2691">
        <v>0.43017176997759521</v>
      </c>
      <c r="G2691">
        <v>4.0134730538922154</v>
      </c>
      <c r="H2691">
        <v>0.43101711983887209</v>
      </c>
      <c r="M2691">
        <v>4.0134730538922154</v>
      </c>
      <c r="N2691">
        <v>0.49382716049382713</v>
      </c>
      <c r="S2691">
        <v>4.5134730538922154</v>
      </c>
      <c r="T2691">
        <v>9.0322580645161285E-2</v>
      </c>
      <c r="Y2691">
        <v>4.0134730538922154</v>
      </c>
      <c r="Z2691">
        <v>0.50821744627054366</v>
      </c>
    </row>
    <row r="2692" spans="1:26" x14ac:dyDescent="0.35">
      <c r="A2692">
        <v>4.0134730538922154</v>
      </c>
      <c r="B2692">
        <v>0</v>
      </c>
      <c r="G2692">
        <v>4.0134730538922154</v>
      </c>
      <c r="H2692">
        <v>0</v>
      </c>
      <c r="M2692">
        <v>4.0134730538922154</v>
      </c>
      <c r="N2692">
        <v>0</v>
      </c>
      <c r="S2692">
        <v>4.5134730538922154</v>
      </c>
      <c r="T2692">
        <v>0</v>
      </c>
      <c r="Y2692">
        <v>4.0134730538922154</v>
      </c>
      <c r="Z2692">
        <v>0</v>
      </c>
    </row>
    <row r="2693" spans="1:26" x14ac:dyDescent="0.35">
      <c r="A2693">
        <v>4.0149700598802394</v>
      </c>
      <c r="B2693">
        <v>0</v>
      </c>
      <c r="G2693">
        <v>4.0149700598802394</v>
      </c>
      <c r="H2693">
        <v>0</v>
      </c>
      <c r="M2693">
        <v>4.0149700598802394</v>
      </c>
      <c r="N2693">
        <v>0</v>
      </c>
      <c r="S2693">
        <v>4.5149700598802394</v>
      </c>
      <c r="T2693">
        <v>0</v>
      </c>
      <c r="Y2693">
        <v>4.0149700598802394</v>
      </c>
      <c r="Z2693">
        <v>0</v>
      </c>
    </row>
    <row r="2694" spans="1:26" x14ac:dyDescent="0.35">
      <c r="A2694">
        <v>4.0149700598802394</v>
      </c>
      <c r="B2694">
        <v>0.43017176997759521</v>
      </c>
      <c r="G2694">
        <v>4.0149700598802394</v>
      </c>
      <c r="H2694">
        <v>0.43101711983887209</v>
      </c>
      <c r="M2694">
        <v>4.0149700598802394</v>
      </c>
      <c r="N2694">
        <v>0.49382716049382713</v>
      </c>
      <c r="S2694">
        <v>4.5149700598802394</v>
      </c>
      <c r="T2694">
        <v>9.0322580645161285E-2</v>
      </c>
      <c r="Y2694">
        <v>4.0149700598802394</v>
      </c>
      <c r="Z2694">
        <v>0.50821744627054366</v>
      </c>
    </row>
    <row r="2695" spans="1:26" x14ac:dyDescent="0.35">
      <c r="A2695">
        <v>4.0164670658682633</v>
      </c>
      <c r="B2695">
        <v>0.43017176997759521</v>
      </c>
      <c r="G2695">
        <v>4.0164670658682633</v>
      </c>
      <c r="H2695">
        <v>0.43101711983887209</v>
      </c>
      <c r="M2695">
        <v>4.0164670658682633</v>
      </c>
      <c r="N2695">
        <v>0.49382716049382713</v>
      </c>
      <c r="S2695">
        <v>4.5164670658682633</v>
      </c>
      <c r="T2695">
        <v>9.0322580645161285E-2</v>
      </c>
      <c r="Y2695">
        <v>4.0164670658682633</v>
      </c>
      <c r="Z2695">
        <v>0.50821744627054366</v>
      </c>
    </row>
    <row r="2696" spans="1:26" x14ac:dyDescent="0.35">
      <c r="A2696">
        <v>4.0164670658682633</v>
      </c>
      <c r="B2696">
        <v>0</v>
      </c>
      <c r="G2696">
        <v>4.0164670658682633</v>
      </c>
      <c r="H2696">
        <v>0</v>
      </c>
      <c r="M2696">
        <v>4.0164670658682633</v>
      </c>
      <c r="N2696">
        <v>0</v>
      </c>
      <c r="S2696">
        <v>4.5164670658682633</v>
      </c>
      <c r="T2696">
        <v>0</v>
      </c>
      <c r="Y2696">
        <v>4.0164670658682633</v>
      </c>
      <c r="Z2696">
        <v>0</v>
      </c>
    </row>
    <row r="2697" spans="1:26" x14ac:dyDescent="0.35">
      <c r="A2697">
        <v>4.0179640718562872</v>
      </c>
      <c r="B2697">
        <v>0</v>
      </c>
      <c r="G2697">
        <v>4.0179640718562872</v>
      </c>
      <c r="H2697">
        <v>0</v>
      </c>
      <c r="M2697">
        <v>4.0179640718562872</v>
      </c>
      <c r="N2697">
        <v>0</v>
      </c>
      <c r="S2697">
        <v>4.5179640718562872</v>
      </c>
      <c r="T2697">
        <v>0</v>
      </c>
      <c r="Y2697">
        <v>4.0179640718562872</v>
      </c>
      <c r="Z2697">
        <v>0</v>
      </c>
    </row>
    <row r="2698" spans="1:26" x14ac:dyDescent="0.35">
      <c r="A2698">
        <v>4.0179640718562872</v>
      </c>
      <c r="B2698">
        <v>0.43017176997759521</v>
      </c>
      <c r="G2698">
        <v>4.0179640718562872</v>
      </c>
      <c r="H2698">
        <v>0.43101711983887209</v>
      </c>
      <c r="M2698">
        <v>4.0179640718562872</v>
      </c>
      <c r="N2698">
        <v>0.49382716049382713</v>
      </c>
      <c r="S2698">
        <v>4.5179640718562872</v>
      </c>
      <c r="T2698">
        <v>9.0322580645161285E-2</v>
      </c>
      <c r="Y2698">
        <v>4.0179640718562872</v>
      </c>
      <c r="Z2698">
        <v>0.50821744627054366</v>
      </c>
    </row>
    <row r="2699" spans="1:26" x14ac:dyDescent="0.35">
      <c r="A2699">
        <v>4.0194610778443112</v>
      </c>
      <c r="B2699">
        <v>0.43017176997759521</v>
      </c>
      <c r="G2699">
        <v>4.0194610778443112</v>
      </c>
      <c r="H2699">
        <v>0.43101711983887209</v>
      </c>
      <c r="M2699">
        <v>4.0194610778443112</v>
      </c>
      <c r="N2699">
        <v>0.49382716049382713</v>
      </c>
      <c r="S2699">
        <v>4.5194610778443112</v>
      </c>
      <c r="T2699">
        <v>9.0322580645161285E-2</v>
      </c>
      <c r="Y2699">
        <v>4.0194610778443112</v>
      </c>
      <c r="Z2699">
        <v>0.50821744627054366</v>
      </c>
    </row>
    <row r="2700" spans="1:26" x14ac:dyDescent="0.35">
      <c r="A2700">
        <v>4.0194610778443112</v>
      </c>
      <c r="B2700">
        <v>0</v>
      </c>
      <c r="G2700">
        <v>4.0194610778443112</v>
      </c>
      <c r="H2700">
        <v>0</v>
      </c>
      <c r="M2700">
        <v>4.0194610778443112</v>
      </c>
      <c r="N2700">
        <v>0</v>
      </c>
      <c r="S2700">
        <v>4.5194610778443112</v>
      </c>
      <c r="T2700">
        <v>0</v>
      </c>
      <c r="Y2700">
        <v>4.0194610778443112</v>
      </c>
      <c r="Z2700">
        <v>0</v>
      </c>
    </row>
    <row r="2701" spans="1:26" x14ac:dyDescent="0.35">
      <c r="A2701">
        <v>4.0209580838323351</v>
      </c>
      <c r="B2701">
        <v>0</v>
      </c>
      <c r="G2701">
        <v>4.0209580838323351</v>
      </c>
      <c r="H2701">
        <v>0</v>
      </c>
      <c r="M2701">
        <v>4.0209580838323351</v>
      </c>
      <c r="N2701">
        <v>0</v>
      </c>
      <c r="S2701">
        <v>4.5209580838323351</v>
      </c>
      <c r="T2701">
        <v>0</v>
      </c>
      <c r="Y2701">
        <v>4.0209580838323351</v>
      </c>
      <c r="Z2701">
        <v>0</v>
      </c>
    </row>
    <row r="2702" spans="1:26" x14ac:dyDescent="0.35">
      <c r="A2702">
        <v>4.0209580838323351</v>
      </c>
      <c r="B2702">
        <v>0.43017176997759521</v>
      </c>
      <c r="G2702">
        <v>4.0209580838323351</v>
      </c>
      <c r="H2702">
        <v>0.43101711983887209</v>
      </c>
      <c r="M2702">
        <v>4.0209580838323351</v>
      </c>
      <c r="N2702">
        <v>0.49382716049382713</v>
      </c>
      <c r="S2702">
        <v>4.5209580838323351</v>
      </c>
      <c r="T2702">
        <v>9.0322580645161285E-2</v>
      </c>
      <c r="Y2702">
        <v>4.0209580838323351</v>
      </c>
      <c r="Z2702">
        <v>0.50821744627054366</v>
      </c>
    </row>
    <row r="2703" spans="1:26" x14ac:dyDescent="0.35">
      <c r="A2703">
        <v>4.022455089820359</v>
      </c>
      <c r="B2703">
        <v>0.43017176997759521</v>
      </c>
      <c r="G2703">
        <v>4.022455089820359</v>
      </c>
      <c r="H2703">
        <v>0.43101711983887209</v>
      </c>
      <c r="M2703">
        <v>4.022455089820359</v>
      </c>
      <c r="N2703">
        <v>0.49382716049382713</v>
      </c>
      <c r="S2703">
        <v>4.522455089820359</v>
      </c>
      <c r="T2703">
        <v>9.0322580645161285E-2</v>
      </c>
      <c r="Y2703">
        <v>4.022455089820359</v>
      </c>
      <c r="Z2703">
        <v>0.50821744627054366</v>
      </c>
    </row>
    <row r="2704" spans="1:26" x14ac:dyDescent="0.35">
      <c r="A2704">
        <v>4.022455089820359</v>
      </c>
      <c r="B2704">
        <v>0</v>
      </c>
      <c r="G2704">
        <v>4.022455089820359</v>
      </c>
      <c r="H2704">
        <v>0</v>
      </c>
      <c r="M2704">
        <v>4.022455089820359</v>
      </c>
      <c r="N2704">
        <v>0</v>
      </c>
      <c r="S2704">
        <v>4.522455089820359</v>
      </c>
      <c r="T2704">
        <v>0</v>
      </c>
      <c r="Y2704">
        <v>4.022455089820359</v>
      </c>
      <c r="Z2704">
        <v>0</v>
      </c>
    </row>
    <row r="2705" spans="1:26" x14ac:dyDescent="0.35">
      <c r="A2705">
        <v>4.023952095808383</v>
      </c>
      <c r="B2705">
        <v>0</v>
      </c>
      <c r="G2705">
        <v>4.023952095808383</v>
      </c>
      <c r="H2705">
        <v>0</v>
      </c>
      <c r="M2705">
        <v>4.023952095808383</v>
      </c>
      <c r="N2705">
        <v>0</v>
      </c>
      <c r="S2705">
        <v>4.523952095808383</v>
      </c>
      <c r="T2705">
        <v>0</v>
      </c>
      <c r="Y2705">
        <v>4.023952095808383</v>
      </c>
      <c r="Z2705">
        <v>0</v>
      </c>
    </row>
    <row r="2706" spans="1:26" x14ac:dyDescent="0.35">
      <c r="A2706">
        <v>4.023952095808383</v>
      </c>
      <c r="B2706">
        <v>0.43017176997759521</v>
      </c>
      <c r="G2706">
        <v>4.023952095808383</v>
      </c>
      <c r="H2706">
        <v>0.43101711983887209</v>
      </c>
      <c r="M2706">
        <v>4.023952095808383</v>
      </c>
      <c r="N2706">
        <v>0.49382716049382713</v>
      </c>
      <c r="S2706">
        <v>4.523952095808383</v>
      </c>
      <c r="T2706">
        <v>9.0322580645161285E-2</v>
      </c>
      <c r="Y2706">
        <v>4.023952095808383</v>
      </c>
      <c r="Z2706">
        <v>0.50821744627054366</v>
      </c>
    </row>
    <row r="2707" spans="1:26" x14ac:dyDescent="0.35">
      <c r="A2707">
        <v>4.0254491017964069</v>
      </c>
      <c r="B2707">
        <v>0.43017176997759521</v>
      </c>
      <c r="G2707">
        <v>4.0254491017964069</v>
      </c>
      <c r="H2707">
        <v>0.43101711983887209</v>
      </c>
      <c r="M2707">
        <v>4.0254491017964069</v>
      </c>
      <c r="N2707">
        <v>0.49382716049382713</v>
      </c>
      <c r="S2707">
        <v>4.5254491017964069</v>
      </c>
      <c r="T2707">
        <v>9.0322580645161285E-2</v>
      </c>
      <c r="Y2707">
        <v>4.0254491017964069</v>
      </c>
      <c r="Z2707">
        <v>0.50821744627054366</v>
      </c>
    </row>
    <row r="2708" spans="1:26" x14ac:dyDescent="0.35">
      <c r="A2708">
        <v>4.0254491017964069</v>
      </c>
      <c r="B2708">
        <v>0</v>
      </c>
      <c r="G2708">
        <v>4.0254491017964069</v>
      </c>
      <c r="H2708">
        <v>0</v>
      </c>
      <c r="M2708">
        <v>4.0254491017964069</v>
      </c>
      <c r="N2708">
        <v>0</v>
      </c>
      <c r="S2708">
        <v>4.5254491017964069</v>
      </c>
      <c r="T2708">
        <v>0</v>
      </c>
      <c r="Y2708">
        <v>4.0254491017964069</v>
      </c>
      <c r="Z2708">
        <v>0</v>
      </c>
    </row>
    <row r="2709" spans="1:26" x14ac:dyDescent="0.35">
      <c r="A2709">
        <v>4.0269461077844309</v>
      </c>
      <c r="B2709">
        <v>0</v>
      </c>
      <c r="G2709">
        <v>4.0269461077844309</v>
      </c>
      <c r="H2709">
        <v>0</v>
      </c>
      <c r="M2709">
        <v>4.0269461077844309</v>
      </c>
      <c r="N2709">
        <v>0</v>
      </c>
      <c r="S2709">
        <v>4.5269461077844309</v>
      </c>
      <c r="T2709">
        <v>0</v>
      </c>
      <c r="Y2709">
        <v>4.0269461077844309</v>
      </c>
      <c r="Z2709">
        <v>0</v>
      </c>
    </row>
    <row r="2710" spans="1:26" x14ac:dyDescent="0.35">
      <c r="A2710">
        <v>4.0269461077844309</v>
      </c>
      <c r="B2710">
        <v>0.43017176997759521</v>
      </c>
      <c r="G2710">
        <v>4.0269461077844309</v>
      </c>
      <c r="H2710">
        <v>0.43101711983887209</v>
      </c>
      <c r="M2710">
        <v>4.0269461077844309</v>
      </c>
      <c r="N2710">
        <v>0.49382716049382713</v>
      </c>
      <c r="S2710">
        <v>4.5269461077844309</v>
      </c>
      <c r="T2710">
        <v>9.0322580645161285E-2</v>
      </c>
      <c r="Y2710">
        <v>4.0269461077844309</v>
      </c>
      <c r="Z2710">
        <v>0.50821744627054366</v>
      </c>
    </row>
    <row r="2711" spans="1:26" x14ac:dyDescent="0.35">
      <c r="A2711">
        <v>4.0284431137724548</v>
      </c>
      <c r="B2711">
        <v>0.43017176997759521</v>
      </c>
      <c r="G2711">
        <v>4.0284431137724548</v>
      </c>
      <c r="H2711">
        <v>0.43101711983887209</v>
      </c>
      <c r="M2711">
        <v>4.0284431137724548</v>
      </c>
      <c r="N2711">
        <v>0.49382716049382713</v>
      </c>
      <c r="S2711">
        <v>4.5284431137724548</v>
      </c>
      <c r="T2711">
        <v>9.0322580645161285E-2</v>
      </c>
      <c r="Y2711">
        <v>4.0284431137724548</v>
      </c>
      <c r="Z2711">
        <v>0.50821744627054366</v>
      </c>
    </row>
    <row r="2712" spans="1:26" x14ac:dyDescent="0.35">
      <c r="A2712">
        <v>4.0284431137724548</v>
      </c>
      <c r="B2712">
        <v>0</v>
      </c>
      <c r="G2712">
        <v>4.0284431137724548</v>
      </c>
      <c r="H2712">
        <v>0</v>
      </c>
      <c r="M2712">
        <v>4.0284431137724548</v>
      </c>
      <c r="N2712">
        <v>0</v>
      </c>
      <c r="S2712">
        <v>4.5284431137724548</v>
      </c>
      <c r="T2712">
        <v>0</v>
      </c>
      <c r="Y2712">
        <v>4.0284431137724548</v>
      </c>
      <c r="Z2712">
        <v>0</v>
      </c>
    </row>
    <row r="2713" spans="1:26" x14ac:dyDescent="0.35">
      <c r="A2713">
        <v>4.0299401197604787</v>
      </c>
      <c r="B2713">
        <v>0</v>
      </c>
      <c r="G2713">
        <v>4.0299401197604787</v>
      </c>
      <c r="H2713">
        <v>0</v>
      </c>
      <c r="M2713">
        <v>4.0299401197604787</v>
      </c>
      <c r="N2713">
        <v>0</v>
      </c>
      <c r="S2713">
        <v>4.5299401197604787</v>
      </c>
      <c r="T2713">
        <v>0</v>
      </c>
      <c r="Y2713">
        <v>4.0299401197604787</v>
      </c>
      <c r="Z2713">
        <v>0</v>
      </c>
    </row>
    <row r="2714" spans="1:26" x14ac:dyDescent="0.35">
      <c r="A2714">
        <v>4.0299401197604787</v>
      </c>
      <c r="B2714">
        <v>0.43017176997759521</v>
      </c>
      <c r="G2714">
        <v>4.0299401197604787</v>
      </c>
      <c r="H2714">
        <v>0.43101711983887209</v>
      </c>
      <c r="M2714">
        <v>4.0299401197604787</v>
      </c>
      <c r="N2714">
        <v>0.49382716049382713</v>
      </c>
      <c r="S2714">
        <v>4.5299401197604787</v>
      </c>
      <c r="T2714">
        <v>9.0322580645161285E-2</v>
      </c>
      <c r="Y2714">
        <v>4.0299401197604787</v>
      </c>
      <c r="Z2714">
        <v>0.50821744627054366</v>
      </c>
    </row>
    <row r="2715" spans="1:26" x14ac:dyDescent="0.35">
      <c r="A2715">
        <v>4.0314371257485027</v>
      </c>
      <c r="B2715">
        <v>0.43017176997759521</v>
      </c>
      <c r="G2715">
        <v>4.0314371257485027</v>
      </c>
      <c r="H2715">
        <v>0.43101711983887209</v>
      </c>
      <c r="M2715">
        <v>4.0314371257485027</v>
      </c>
      <c r="N2715">
        <v>0.49382716049382713</v>
      </c>
      <c r="S2715">
        <v>4.5314371257485027</v>
      </c>
      <c r="T2715">
        <v>9.0322580645161285E-2</v>
      </c>
      <c r="Y2715">
        <v>4.0314371257485027</v>
      </c>
      <c r="Z2715">
        <v>0.50821744627054366</v>
      </c>
    </row>
    <row r="2716" spans="1:26" x14ac:dyDescent="0.35">
      <c r="A2716">
        <v>4.0314371257485027</v>
      </c>
      <c r="B2716">
        <v>0</v>
      </c>
      <c r="G2716">
        <v>4.0314371257485027</v>
      </c>
      <c r="H2716">
        <v>0</v>
      </c>
      <c r="M2716">
        <v>4.0314371257485027</v>
      </c>
      <c r="N2716">
        <v>0</v>
      </c>
      <c r="S2716">
        <v>4.5314371257485027</v>
      </c>
      <c r="T2716">
        <v>0</v>
      </c>
      <c r="Y2716">
        <v>4.0314371257485027</v>
      </c>
      <c r="Z2716">
        <v>0</v>
      </c>
    </row>
    <row r="2717" spans="1:26" x14ac:dyDescent="0.35">
      <c r="A2717">
        <v>4.0329341317365266</v>
      </c>
      <c r="B2717">
        <v>0</v>
      </c>
      <c r="G2717">
        <v>4.0329341317365266</v>
      </c>
      <c r="H2717">
        <v>0</v>
      </c>
      <c r="M2717">
        <v>4.0329341317365266</v>
      </c>
      <c r="N2717">
        <v>0</v>
      </c>
      <c r="S2717">
        <v>4.5329341317365266</v>
      </c>
      <c r="T2717">
        <v>0</v>
      </c>
      <c r="Y2717">
        <v>4.0329341317365266</v>
      </c>
      <c r="Z2717">
        <v>0</v>
      </c>
    </row>
    <row r="2718" spans="1:26" x14ac:dyDescent="0.35">
      <c r="A2718">
        <v>4.0329341317365266</v>
      </c>
      <c r="B2718">
        <v>0.43017176997759521</v>
      </c>
      <c r="G2718">
        <v>4.0329341317365266</v>
      </c>
      <c r="H2718">
        <v>0.43101711983887209</v>
      </c>
      <c r="M2718">
        <v>4.0329341317365266</v>
      </c>
      <c r="N2718">
        <v>0.49382716049382713</v>
      </c>
      <c r="S2718">
        <v>4.5329341317365266</v>
      </c>
      <c r="T2718">
        <v>9.0322580645161285E-2</v>
      </c>
      <c r="Y2718">
        <v>4.0329341317365266</v>
      </c>
      <c r="Z2718">
        <v>0.50821744627054366</v>
      </c>
    </row>
    <row r="2719" spans="1:26" x14ac:dyDescent="0.35">
      <c r="A2719">
        <v>4.0344311377245505</v>
      </c>
      <c r="B2719">
        <v>0.43017176997759521</v>
      </c>
      <c r="G2719">
        <v>4.0344311377245505</v>
      </c>
      <c r="H2719">
        <v>0.43101711983887209</v>
      </c>
      <c r="M2719">
        <v>4.0344311377245505</v>
      </c>
      <c r="N2719">
        <v>0.49382716049382713</v>
      </c>
      <c r="S2719">
        <v>4.5344311377245505</v>
      </c>
      <c r="T2719">
        <v>9.0322580645161285E-2</v>
      </c>
      <c r="Y2719">
        <v>4.0344311377245505</v>
      </c>
      <c r="Z2719">
        <v>0.50821744627054366</v>
      </c>
    </row>
    <row r="2720" spans="1:26" x14ac:dyDescent="0.35">
      <c r="A2720">
        <v>4.0344311377245505</v>
      </c>
      <c r="B2720">
        <v>0</v>
      </c>
      <c r="G2720">
        <v>4.0344311377245505</v>
      </c>
      <c r="H2720">
        <v>0</v>
      </c>
      <c r="M2720">
        <v>4.0344311377245505</v>
      </c>
      <c r="N2720">
        <v>0</v>
      </c>
      <c r="S2720">
        <v>4.5344311377245505</v>
      </c>
      <c r="T2720">
        <v>0</v>
      </c>
      <c r="Y2720">
        <v>4.0344311377245505</v>
      </c>
      <c r="Z2720">
        <v>0</v>
      </c>
    </row>
    <row r="2721" spans="1:26" x14ac:dyDescent="0.35">
      <c r="A2721">
        <v>4.0359281437125745</v>
      </c>
      <c r="B2721">
        <v>0</v>
      </c>
      <c r="G2721">
        <v>4.0359281437125745</v>
      </c>
      <c r="H2721">
        <v>0</v>
      </c>
      <c r="M2721">
        <v>4.0359281437125745</v>
      </c>
      <c r="N2721">
        <v>0</v>
      </c>
      <c r="S2721">
        <v>4.5359281437125745</v>
      </c>
      <c r="T2721">
        <v>0</v>
      </c>
      <c r="Y2721">
        <v>4.0359281437125745</v>
      </c>
      <c r="Z2721">
        <v>0</v>
      </c>
    </row>
    <row r="2722" spans="1:26" x14ac:dyDescent="0.35">
      <c r="A2722">
        <v>4.0359281437125745</v>
      </c>
      <c r="B2722">
        <v>0.43017176997759521</v>
      </c>
      <c r="G2722">
        <v>4.0359281437125745</v>
      </c>
      <c r="H2722">
        <v>0.43101711983887209</v>
      </c>
      <c r="M2722">
        <v>4.0359281437125745</v>
      </c>
      <c r="N2722">
        <v>0.49382716049382713</v>
      </c>
      <c r="S2722">
        <v>4.5359281437125745</v>
      </c>
      <c r="T2722">
        <v>9.0322580645161285E-2</v>
      </c>
      <c r="Y2722">
        <v>4.0359281437125745</v>
      </c>
      <c r="Z2722">
        <v>0.50821744627054366</v>
      </c>
    </row>
    <row r="2723" spans="1:26" x14ac:dyDescent="0.35">
      <c r="A2723">
        <v>4.0374251497005984</v>
      </c>
      <c r="B2723">
        <v>0.43017176997759521</v>
      </c>
      <c r="G2723">
        <v>4.0374251497005984</v>
      </c>
      <c r="H2723">
        <v>0.43101711983887209</v>
      </c>
      <c r="M2723">
        <v>4.0374251497005984</v>
      </c>
      <c r="N2723">
        <v>0.49382716049382713</v>
      </c>
      <c r="S2723">
        <v>4.5374251497005984</v>
      </c>
      <c r="T2723">
        <v>9.0322580645161285E-2</v>
      </c>
      <c r="Y2723">
        <v>4.0374251497005984</v>
      </c>
      <c r="Z2723">
        <v>0.50821744627054366</v>
      </c>
    </row>
    <row r="2724" spans="1:26" x14ac:dyDescent="0.35">
      <c r="A2724">
        <v>4.0374251497005984</v>
      </c>
      <c r="B2724">
        <v>0</v>
      </c>
      <c r="G2724">
        <v>4.0374251497005984</v>
      </c>
      <c r="H2724">
        <v>0</v>
      </c>
      <c r="M2724">
        <v>4.0374251497005984</v>
      </c>
      <c r="N2724">
        <v>0</v>
      </c>
      <c r="S2724">
        <v>4.5374251497005984</v>
      </c>
      <c r="T2724">
        <v>0</v>
      </c>
      <c r="Y2724">
        <v>4.0374251497005984</v>
      </c>
      <c r="Z2724">
        <v>0</v>
      </c>
    </row>
    <row r="2725" spans="1:26" x14ac:dyDescent="0.35">
      <c r="A2725">
        <v>4.0389221556886223</v>
      </c>
      <c r="B2725">
        <v>0</v>
      </c>
      <c r="G2725">
        <v>4.0389221556886223</v>
      </c>
      <c r="H2725">
        <v>0</v>
      </c>
      <c r="M2725">
        <v>4.0389221556886223</v>
      </c>
      <c r="N2725">
        <v>0</v>
      </c>
      <c r="S2725">
        <v>4.5389221556886223</v>
      </c>
      <c r="T2725">
        <v>0</v>
      </c>
      <c r="Y2725">
        <v>4.0389221556886223</v>
      </c>
      <c r="Z2725">
        <v>0</v>
      </c>
    </row>
    <row r="2726" spans="1:26" x14ac:dyDescent="0.35">
      <c r="A2726">
        <v>4.0389221556886223</v>
      </c>
      <c r="B2726">
        <v>0.43017176997759521</v>
      </c>
      <c r="G2726">
        <v>4.0389221556886223</v>
      </c>
      <c r="H2726">
        <v>0.43101711983887209</v>
      </c>
      <c r="M2726">
        <v>4.0389221556886223</v>
      </c>
      <c r="N2726">
        <v>0.49382716049382713</v>
      </c>
      <c r="S2726">
        <v>4.5389221556886223</v>
      </c>
      <c r="T2726">
        <v>9.0322580645161285E-2</v>
      </c>
      <c r="Y2726">
        <v>4.0389221556886223</v>
      </c>
      <c r="Z2726">
        <v>0.50821744627054366</v>
      </c>
    </row>
    <row r="2727" spans="1:26" x14ac:dyDescent="0.35">
      <c r="A2727">
        <v>4.0404191616766463</v>
      </c>
      <c r="B2727">
        <v>0.43017176997759521</v>
      </c>
      <c r="G2727">
        <v>4.0404191616766463</v>
      </c>
      <c r="H2727">
        <v>0.43101711983887209</v>
      </c>
      <c r="M2727">
        <v>4.0404191616766463</v>
      </c>
      <c r="N2727">
        <v>0.49382716049382713</v>
      </c>
      <c r="S2727">
        <v>4.5404191616766463</v>
      </c>
      <c r="T2727">
        <v>9.0322580645161285E-2</v>
      </c>
      <c r="Y2727">
        <v>4.0404191616766463</v>
      </c>
      <c r="Z2727">
        <v>0.50821744627054366</v>
      </c>
    </row>
    <row r="2728" spans="1:26" x14ac:dyDescent="0.35">
      <c r="A2728">
        <v>4.0404191616766463</v>
      </c>
      <c r="B2728">
        <v>0</v>
      </c>
      <c r="G2728">
        <v>4.0404191616766463</v>
      </c>
      <c r="H2728">
        <v>0</v>
      </c>
      <c r="M2728">
        <v>4.0404191616766463</v>
      </c>
      <c r="N2728">
        <v>0</v>
      </c>
      <c r="S2728">
        <v>4.5404191616766463</v>
      </c>
      <c r="T2728">
        <v>0</v>
      </c>
      <c r="Y2728">
        <v>4.0404191616766463</v>
      </c>
      <c r="Z2728">
        <v>0</v>
      </c>
    </row>
    <row r="2729" spans="1:26" x14ac:dyDescent="0.35">
      <c r="A2729">
        <v>4.0419161676646702</v>
      </c>
      <c r="B2729">
        <v>0</v>
      </c>
      <c r="G2729">
        <v>4.0419161676646702</v>
      </c>
      <c r="H2729">
        <v>0</v>
      </c>
      <c r="M2729">
        <v>4.0419161676646702</v>
      </c>
      <c r="N2729">
        <v>0</v>
      </c>
      <c r="S2729">
        <v>4.5419161676646702</v>
      </c>
      <c r="T2729">
        <v>0</v>
      </c>
      <c r="Y2729">
        <v>4.0419161676646702</v>
      </c>
      <c r="Z2729">
        <v>0</v>
      </c>
    </row>
    <row r="2730" spans="1:26" x14ac:dyDescent="0.35">
      <c r="A2730">
        <v>4.0419161676646702</v>
      </c>
      <c r="B2730">
        <v>0.43017176997759521</v>
      </c>
      <c r="G2730">
        <v>4.0419161676646702</v>
      </c>
      <c r="H2730">
        <v>0.43101711983887209</v>
      </c>
      <c r="M2730">
        <v>4.0419161676646702</v>
      </c>
      <c r="N2730">
        <v>0.49382716049382713</v>
      </c>
      <c r="S2730">
        <v>4.5419161676646702</v>
      </c>
      <c r="T2730">
        <v>9.0322580645161285E-2</v>
      </c>
      <c r="Y2730">
        <v>4.0419161676646702</v>
      </c>
      <c r="Z2730">
        <v>0.50821744627054366</v>
      </c>
    </row>
    <row r="2731" spans="1:26" x14ac:dyDescent="0.35">
      <c r="A2731">
        <v>4.043413173652695</v>
      </c>
      <c r="B2731">
        <v>0.43017176997759521</v>
      </c>
      <c r="G2731">
        <v>4.043413173652695</v>
      </c>
      <c r="H2731">
        <v>0.43101711983887209</v>
      </c>
      <c r="M2731">
        <v>4.043413173652695</v>
      </c>
      <c r="N2731">
        <v>0.49382716049382713</v>
      </c>
      <c r="S2731">
        <v>4.543413173652695</v>
      </c>
      <c r="T2731">
        <v>9.0322580645161285E-2</v>
      </c>
      <c r="Y2731">
        <v>4.043413173652695</v>
      </c>
      <c r="Z2731">
        <v>0.50821744627054366</v>
      </c>
    </row>
    <row r="2732" spans="1:26" x14ac:dyDescent="0.35">
      <c r="A2732">
        <v>4.043413173652695</v>
      </c>
      <c r="B2732">
        <v>0</v>
      </c>
      <c r="G2732">
        <v>4.043413173652695</v>
      </c>
      <c r="H2732">
        <v>0</v>
      </c>
      <c r="M2732">
        <v>4.043413173652695</v>
      </c>
      <c r="N2732">
        <v>0</v>
      </c>
      <c r="S2732">
        <v>4.543413173652695</v>
      </c>
      <c r="T2732">
        <v>0</v>
      </c>
      <c r="Y2732">
        <v>4.043413173652695</v>
      </c>
      <c r="Z2732">
        <v>0</v>
      </c>
    </row>
    <row r="2733" spans="1:26" x14ac:dyDescent="0.35">
      <c r="A2733">
        <v>4.044910179640719</v>
      </c>
      <c r="B2733">
        <v>0</v>
      </c>
      <c r="G2733">
        <v>4.044910179640719</v>
      </c>
      <c r="H2733">
        <v>0</v>
      </c>
      <c r="M2733">
        <v>4.044910179640719</v>
      </c>
      <c r="N2733">
        <v>0</v>
      </c>
      <c r="S2733">
        <v>4.544910179640719</v>
      </c>
      <c r="T2733">
        <v>0</v>
      </c>
      <c r="Y2733">
        <v>4.044910179640719</v>
      </c>
      <c r="Z2733">
        <v>0</v>
      </c>
    </row>
    <row r="2734" spans="1:26" x14ac:dyDescent="0.35">
      <c r="A2734">
        <v>4.044910179640719</v>
      </c>
      <c r="B2734">
        <v>0.43017176997759521</v>
      </c>
      <c r="G2734">
        <v>4.044910179640719</v>
      </c>
      <c r="H2734">
        <v>0.43101711983887209</v>
      </c>
      <c r="M2734">
        <v>4.044910179640719</v>
      </c>
      <c r="N2734">
        <v>0.49382716049382713</v>
      </c>
      <c r="S2734">
        <v>4.544910179640719</v>
      </c>
      <c r="T2734">
        <v>9.0322580645161285E-2</v>
      </c>
      <c r="Y2734">
        <v>4.044910179640719</v>
      </c>
      <c r="Z2734">
        <v>0.50821744627054366</v>
      </c>
    </row>
    <row r="2735" spans="1:26" x14ac:dyDescent="0.35">
      <c r="A2735">
        <v>4.0464071856287429</v>
      </c>
      <c r="B2735">
        <v>0.43017176997759521</v>
      </c>
      <c r="G2735">
        <v>4.0464071856287429</v>
      </c>
      <c r="H2735">
        <v>0.43101711983887209</v>
      </c>
      <c r="M2735">
        <v>4.0464071856287429</v>
      </c>
      <c r="N2735">
        <v>0.49382716049382713</v>
      </c>
      <c r="S2735">
        <v>4.5464071856287429</v>
      </c>
      <c r="T2735">
        <v>9.0322580645161285E-2</v>
      </c>
      <c r="Y2735">
        <v>4.0464071856287429</v>
      </c>
      <c r="Z2735">
        <v>0.50821744627054366</v>
      </c>
    </row>
    <row r="2736" spans="1:26" x14ac:dyDescent="0.35">
      <c r="A2736">
        <v>4.0464071856287429</v>
      </c>
      <c r="B2736">
        <v>0</v>
      </c>
      <c r="G2736">
        <v>4.0464071856287429</v>
      </c>
      <c r="H2736">
        <v>0</v>
      </c>
      <c r="M2736">
        <v>4.0464071856287429</v>
      </c>
      <c r="N2736">
        <v>0</v>
      </c>
      <c r="S2736">
        <v>4.5464071856287429</v>
      </c>
      <c r="T2736">
        <v>0</v>
      </c>
      <c r="Y2736">
        <v>4.0464071856287429</v>
      </c>
      <c r="Z2736">
        <v>0</v>
      </c>
    </row>
    <row r="2737" spans="1:26" x14ac:dyDescent="0.35">
      <c r="A2737">
        <v>4.0479041916167668</v>
      </c>
      <c r="B2737">
        <v>0</v>
      </c>
      <c r="G2737">
        <v>4.0479041916167668</v>
      </c>
      <c r="H2737">
        <v>0</v>
      </c>
      <c r="M2737">
        <v>4.0479041916167668</v>
      </c>
      <c r="N2737">
        <v>0</v>
      </c>
      <c r="S2737">
        <v>4.5479041916167668</v>
      </c>
      <c r="T2737">
        <v>0</v>
      </c>
      <c r="Y2737">
        <v>4.0479041916167668</v>
      </c>
      <c r="Z2737">
        <v>0</v>
      </c>
    </row>
    <row r="2738" spans="1:26" x14ac:dyDescent="0.35">
      <c r="A2738">
        <v>4.0479041916167668</v>
      </c>
      <c r="B2738">
        <v>0.43017176997759521</v>
      </c>
      <c r="G2738">
        <v>4.0479041916167668</v>
      </c>
      <c r="H2738">
        <v>0.43101711983887209</v>
      </c>
      <c r="M2738">
        <v>4.0479041916167668</v>
      </c>
      <c r="N2738">
        <v>0.49382716049382713</v>
      </c>
      <c r="S2738">
        <v>4.5479041916167668</v>
      </c>
      <c r="T2738">
        <v>9.0322580645161285E-2</v>
      </c>
      <c r="Y2738">
        <v>4.0479041916167668</v>
      </c>
      <c r="Z2738">
        <v>0.50821744627054366</v>
      </c>
    </row>
    <row r="2739" spans="1:26" x14ac:dyDescent="0.35">
      <c r="A2739">
        <v>4.0494011976047908</v>
      </c>
      <c r="B2739">
        <v>0.43017176997759521</v>
      </c>
      <c r="G2739">
        <v>4.0494011976047908</v>
      </c>
      <c r="H2739">
        <v>0.43101711983887209</v>
      </c>
      <c r="M2739">
        <v>4.0494011976047908</v>
      </c>
      <c r="N2739">
        <v>0.49382716049382713</v>
      </c>
      <c r="S2739">
        <v>4.5494011976047908</v>
      </c>
      <c r="T2739">
        <v>9.0322580645161285E-2</v>
      </c>
      <c r="Y2739">
        <v>4.0494011976047908</v>
      </c>
      <c r="Z2739">
        <v>0.50821744627054366</v>
      </c>
    </row>
    <row r="2740" spans="1:26" x14ac:dyDescent="0.35">
      <c r="A2740">
        <v>4.0494011976047908</v>
      </c>
      <c r="B2740">
        <v>0</v>
      </c>
      <c r="G2740">
        <v>4.0494011976047908</v>
      </c>
      <c r="H2740">
        <v>0</v>
      </c>
      <c r="M2740">
        <v>4.0494011976047908</v>
      </c>
      <c r="N2740">
        <v>0</v>
      </c>
      <c r="S2740">
        <v>4.5494011976047908</v>
      </c>
      <c r="T2740">
        <v>0</v>
      </c>
      <c r="Y2740">
        <v>4.0494011976047908</v>
      </c>
      <c r="Z2740">
        <v>0</v>
      </c>
    </row>
    <row r="2741" spans="1:26" x14ac:dyDescent="0.35">
      <c r="A2741">
        <v>4.0508982035928147</v>
      </c>
      <c r="B2741">
        <v>0</v>
      </c>
      <c r="G2741">
        <v>4.0508982035928147</v>
      </c>
      <c r="H2741">
        <v>0</v>
      </c>
      <c r="M2741">
        <v>4.0508982035928147</v>
      </c>
      <c r="N2741">
        <v>0</v>
      </c>
      <c r="S2741">
        <v>4.5508982035928147</v>
      </c>
      <c r="T2741">
        <v>0</v>
      </c>
      <c r="Y2741">
        <v>4.0508982035928147</v>
      </c>
      <c r="Z2741">
        <v>0</v>
      </c>
    </row>
    <row r="2742" spans="1:26" x14ac:dyDescent="0.35">
      <c r="A2742">
        <v>4.0508982035928147</v>
      </c>
      <c r="B2742">
        <v>0.43017176997759521</v>
      </c>
      <c r="G2742">
        <v>4.0508982035928147</v>
      </c>
      <c r="H2742">
        <v>0.43101711983887209</v>
      </c>
      <c r="M2742">
        <v>4.0508982035928147</v>
      </c>
      <c r="N2742">
        <v>0.49382716049382713</v>
      </c>
      <c r="S2742">
        <v>4.5508982035928147</v>
      </c>
      <c r="T2742">
        <v>9.0322580645161285E-2</v>
      </c>
      <c r="Y2742">
        <v>4.0508982035928147</v>
      </c>
      <c r="Z2742">
        <v>0.50821744627054366</v>
      </c>
    </row>
    <row r="2743" spans="1:26" x14ac:dyDescent="0.35">
      <c r="A2743">
        <v>4.0523952095808387</v>
      </c>
      <c r="B2743">
        <v>0.43017176997759521</v>
      </c>
      <c r="G2743">
        <v>4.0523952095808387</v>
      </c>
      <c r="H2743">
        <v>0.43101711983887209</v>
      </c>
      <c r="M2743">
        <v>4.0523952095808387</v>
      </c>
      <c r="N2743">
        <v>0.49382716049382713</v>
      </c>
      <c r="S2743">
        <v>4.5523952095808387</v>
      </c>
      <c r="T2743">
        <v>9.0322580645161285E-2</v>
      </c>
      <c r="Y2743">
        <v>4.0523952095808387</v>
      </c>
      <c r="Z2743">
        <v>0.50821744627054366</v>
      </c>
    </row>
    <row r="2744" spans="1:26" x14ac:dyDescent="0.35">
      <c r="A2744">
        <v>4.0523952095808387</v>
      </c>
      <c r="B2744">
        <v>0</v>
      </c>
      <c r="G2744">
        <v>4.0523952095808387</v>
      </c>
      <c r="H2744">
        <v>0</v>
      </c>
      <c r="M2744">
        <v>4.0523952095808387</v>
      </c>
      <c r="N2744">
        <v>0</v>
      </c>
      <c r="S2744">
        <v>4.5523952095808387</v>
      </c>
      <c r="T2744">
        <v>0</v>
      </c>
      <c r="Y2744">
        <v>4.0523952095808387</v>
      </c>
      <c r="Z2744">
        <v>0</v>
      </c>
    </row>
    <row r="2745" spans="1:26" x14ac:dyDescent="0.35">
      <c r="A2745">
        <v>4.0538922155688626</v>
      </c>
      <c r="B2745">
        <v>0</v>
      </c>
      <c r="G2745">
        <v>4.0538922155688626</v>
      </c>
      <c r="H2745">
        <v>0</v>
      </c>
      <c r="M2745">
        <v>4.0538922155688626</v>
      </c>
      <c r="N2745">
        <v>0</v>
      </c>
      <c r="S2745">
        <v>4.5538922155688626</v>
      </c>
      <c r="T2745">
        <v>0</v>
      </c>
      <c r="Y2745">
        <v>4.0538922155688626</v>
      </c>
      <c r="Z2745">
        <v>0</v>
      </c>
    </row>
    <row r="2746" spans="1:26" x14ac:dyDescent="0.35">
      <c r="A2746">
        <v>4.0538922155688626</v>
      </c>
      <c r="B2746">
        <v>0.43017176997759521</v>
      </c>
      <c r="G2746">
        <v>4.0538922155688626</v>
      </c>
      <c r="H2746">
        <v>0.43101711983887209</v>
      </c>
      <c r="M2746">
        <v>4.0538922155688626</v>
      </c>
      <c r="N2746">
        <v>0.49382716049382713</v>
      </c>
      <c r="S2746">
        <v>4.5538922155688626</v>
      </c>
      <c r="T2746">
        <v>9.0322580645161285E-2</v>
      </c>
      <c r="Y2746">
        <v>4.0538922155688626</v>
      </c>
      <c r="Z2746">
        <v>0.50821744627054366</v>
      </c>
    </row>
    <row r="2747" spans="1:26" x14ac:dyDescent="0.35">
      <c r="A2747">
        <v>4.0553892215568865</v>
      </c>
      <c r="B2747">
        <v>0.43017176997759521</v>
      </c>
      <c r="G2747">
        <v>4.0553892215568865</v>
      </c>
      <c r="H2747">
        <v>0.43101711983887209</v>
      </c>
      <c r="M2747">
        <v>4.0553892215568865</v>
      </c>
      <c r="N2747">
        <v>0.49382716049382713</v>
      </c>
      <c r="S2747">
        <v>4.5553892215568865</v>
      </c>
      <c r="T2747">
        <v>9.0322580645161285E-2</v>
      </c>
      <c r="Y2747">
        <v>4.0553892215568865</v>
      </c>
      <c r="Z2747">
        <v>0.50821744627054366</v>
      </c>
    </row>
    <row r="2748" spans="1:26" x14ac:dyDescent="0.35">
      <c r="A2748">
        <v>4.0553892215568865</v>
      </c>
      <c r="B2748">
        <v>0</v>
      </c>
      <c r="G2748">
        <v>4.0553892215568865</v>
      </c>
      <c r="H2748">
        <v>0</v>
      </c>
      <c r="M2748">
        <v>4.0553892215568865</v>
      </c>
      <c r="N2748">
        <v>0</v>
      </c>
      <c r="S2748">
        <v>4.5553892215568865</v>
      </c>
      <c r="T2748">
        <v>0</v>
      </c>
      <c r="Y2748">
        <v>4.0553892215568865</v>
      </c>
      <c r="Z2748">
        <v>0</v>
      </c>
    </row>
    <row r="2749" spans="1:26" x14ac:dyDescent="0.35">
      <c r="A2749">
        <v>4.0568862275449105</v>
      </c>
      <c r="B2749">
        <v>0</v>
      </c>
      <c r="G2749">
        <v>4.0568862275449105</v>
      </c>
      <c r="H2749">
        <v>0</v>
      </c>
      <c r="M2749">
        <v>4.0568862275449105</v>
      </c>
      <c r="N2749">
        <v>0</v>
      </c>
      <c r="S2749">
        <v>4.5568862275449105</v>
      </c>
      <c r="T2749">
        <v>0</v>
      </c>
      <c r="Y2749">
        <v>4.0568862275449105</v>
      </c>
      <c r="Z2749">
        <v>0</v>
      </c>
    </row>
    <row r="2750" spans="1:26" x14ac:dyDescent="0.35">
      <c r="A2750">
        <v>4.0568862275449105</v>
      </c>
      <c r="B2750">
        <v>0.43017176997759521</v>
      </c>
      <c r="G2750">
        <v>4.0568862275449105</v>
      </c>
      <c r="H2750">
        <v>0.43101711983887209</v>
      </c>
      <c r="M2750">
        <v>4.0568862275449105</v>
      </c>
      <c r="N2750">
        <v>0.49382716049382713</v>
      </c>
      <c r="S2750">
        <v>4.5568862275449105</v>
      </c>
      <c r="T2750">
        <v>9.0322580645161285E-2</v>
      </c>
      <c r="Y2750">
        <v>4.0568862275449105</v>
      </c>
      <c r="Z2750">
        <v>0.50821744627054366</v>
      </c>
    </row>
    <row r="2751" spans="1:26" x14ac:dyDescent="0.35">
      <c r="A2751">
        <v>4.0583832335329344</v>
      </c>
      <c r="B2751">
        <v>0.43017176997759521</v>
      </c>
      <c r="G2751">
        <v>4.0583832335329344</v>
      </c>
      <c r="H2751">
        <v>0.43101711983887209</v>
      </c>
      <c r="M2751">
        <v>4.0583832335329344</v>
      </c>
      <c r="N2751">
        <v>0.49382716049382713</v>
      </c>
      <c r="S2751">
        <v>4.5583832335329344</v>
      </c>
      <c r="T2751">
        <v>9.0322580645161285E-2</v>
      </c>
      <c r="Y2751">
        <v>4.0583832335329344</v>
      </c>
      <c r="Z2751">
        <v>0.50821744627054366</v>
      </c>
    </row>
    <row r="2752" spans="1:26" x14ac:dyDescent="0.35">
      <c r="A2752">
        <v>4.0583832335329344</v>
      </c>
      <c r="B2752">
        <v>0</v>
      </c>
      <c r="G2752">
        <v>4.0583832335329344</v>
      </c>
      <c r="H2752">
        <v>0</v>
      </c>
      <c r="M2752">
        <v>4.0583832335329344</v>
      </c>
      <c r="N2752">
        <v>0</v>
      </c>
      <c r="S2752">
        <v>4.5583832335329344</v>
      </c>
      <c r="T2752">
        <v>0</v>
      </c>
      <c r="Y2752">
        <v>4.0583832335329344</v>
      </c>
      <c r="Z2752">
        <v>0</v>
      </c>
    </row>
    <row r="2753" spans="1:26" x14ac:dyDescent="0.35">
      <c r="A2753">
        <v>4.0598802395209583</v>
      </c>
      <c r="B2753">
        <v>0</v>
      </c>
      <c r="G2753">
        <v>4.0598802395209583</v>
      </c>
      <c r="H2753">
        <v>0</v>
      </c>
      <c r="M2753">
        <v>4.0598802395209583</v>
      </c>
      <c r="N2753">
        <v>0</v>
      </c>
      <c r="S2753">
        <v>4.5598802395209583</v>
      </c>
      <c r="T2753">
        <v>0</v>
      </c>
      <c r="Y2753">
        <v>4.0598802395209583</v>
      </c>
      <c r="Z2753">
        <v>0</v>
      </c>
    </row>
    <row r="2754" spans="1:26" x14ac:dyDescent="0.35">
      <c r="A2754">
        <v>4.0598802395209583</v>
      </c>
      <c r="B2754">
        <v>0.43017176997759521</v>
      </c>
      <c r="G2754">
        <v>4.0598802395209583</v>
      </c>
      <c r="H2754">
        <v>0.43101711983887209</v>
      </c>
      <c r="M2754">
        <v>4.0598802395209583</v>
      </c>
      <c r="N2754">
        <v>0.49382716049382713</v>
      </c>
      <c r="S2754">
        <v>4.5598802395209583</v>
      </c>
      <c r="T2754">
        <v>9.0322580645161285E-2</v>
      </c>
      <c r="Y2754">
        <v>4.0598802395209583</v>
      </c>
      <c r="Z2754">
        <v>0.50821744627054366</v>
      </c>
    </row>
    <row r="2755" spans="1:26" x14ac:dyDescent="0.35">
      <c r="A2755">
        <v>4.0613772455089823</v>
      </c>
      <c r="B2755">
        <v>0.43017176997759521</v>
      </c>
      <c r="G2755">
        <v>4.0613772455089823</v>
      </c>
      <c r="H2755">
        <v>0.43101711983887209</v>
      </c>
      <c r="M2755">
        <v>4.0613772455089823</v>
      </c>
      <c r="N2755">
        <v>0.49382716049382713</v>
      </c>
      <c r="S2755">
        <v>4.5613772455089823</v>
      </c>
      <c r="T2755">
        <v>9.0322580645161285E-2</v>
      </c>
      <c r="Y2755">
        <v>4.0613772455089823</v>
      </c>
      <c r="Z2755">
        <v>0.50821744627054366</v>
      </c>
    </row>
    <row r="2756" spans="1:26" x14ac:dyDescent="0.35">
      <c r="A2756">
        <v>4.0613772455089823</v>
      </c>
      <c r="B2756">
        <v>0</v>
      </c>
      <c r="G2756">
        <v>4.0613772455089823</v>
      </c>
      <c r="H2756">
        <v>0</v>
      </c>
      <c r="M2756">
        <v>4.0613772455089823</v>
      </c>
      <c r="N2756">
        <v>0</v>
      </c>
      <c r="S2756">
        <v>4.5613772455089823</v>
      </c>
      <c r="T2756">
        <v>0</v>
      </c>
      <c r="Y2756">
        <v>4.0613772455089823</v>
      </c>
      <c r="Z2756">
        <v>0</v>
      </c>
    </row>
    <row r="2757" spans="1:26" x14ac:dyDescent="0.35">
      <c r="A2757">
        <v>4.0628742514970062</v>
      </c>
      <c r="B2757">
        <v>0</v>
      </c>
      <c r="G2757">
        <v>4.0628742514970062</v>
      </c>
      <c r="H2757">
        <v>0</v>
      </c>
      <c r="M2757">
        <v>4.0628742514970062</v>
      </c>
      <c r="N2757">
        <v>0</v>
      </c>
      <c r="S2757">
        <v>4.5628742514970062</v>
      </c>
      <c r="T2757">
        <v>0</v>
      </c>
      <c r="Y2757">
        <v>4.0628742514970062</v>
      </c>
      <c r="Z2757">
        <v>0</v>
      </c>
    </row>
    <row r="2758" spans="1:26" x14ac:dyDescent="0.35">
      <c r="A2758">
        <v>4.0628742514970062</v>
      </c>
      <c r="B2758">
        <v>0.43017176997759521</v>
      </c>
      <c r="G2758">
        <v>4.0628742514970062</v>
      </c>
      <c r="H2758">
        <v>0.43101711983887209</v>
      </c>
      <c r="M2758">
        <v>4.0628742514970062</v>
      </c>
      <c r="N2758">
        <v>0.49382716049382713</v>
      </c>
      <c r="S2758">
        <v>4.5628742514970062</v>
      </c>
      <c r="T2758">
        <v>9.0322580645161285E-2</v>
      </c>
      <c r="Y2758">
        <v>4.0628742514970062</v>
      </c>
      <c r="Z2758">
        <v>0.50821744627054366</v>
      </c>
    </row>
    <row r="2759" spans="1:26" x14ac:dyDescent="0.35">
      <c r="A2759">
        <v>4.0643712574850301</v>
      </c>
      <c r="B2759">
        <v>0.43017176997759521</v>
      </c>
      <c r="G2759">
        <v>4.0643712574850301</v>
      </c>
      <c r="H2759">
        <v>0.43101711983887209</v>
      </c>
      <c r="M2759">
        <v>4.0643712574850301</v>
      </c>
      <c r="N2759">
        <v>0.49382716049382713</v>
      </c>
      <c r="S2759">
        <v>4.5643712574850301</v>
      </c>
      <c r="T2759">
        <v>9.0322580645161285E-2</v>
      </c>
      <c r="Y2759">
        <v>4.0643712574850301</v>
      </c>
      <c r="Z2759">
        <v>0.50821744627054366</v>
      </c>
    </row>
    <row r="2760" spans="1:26" x14ac:dyDescent="0.35">
      <c r="A2760">
        <v>4.0643712574850301</v>
      </c>
      <c r="B2760">
        <v>0</v>
      </c>
      <c r="G2760">
        <v>4.0643712574850301</v>
      </c>
      <c r="H2760">
        <v>0</v>
      </c>
      <c r="M2760">
        <v>4.0643712574850301</v>
      </c>
      <c r="N2760">
        <v>0</v>
      </c>
      <c r="S2760">
        <v>4.5643712574850301</v>
      </c>
      <c r="T2760">
        <v>0</v>
      </c>
      <c r="Y2760">
        <v>4.0643712574850301</v>
      </c>
      <c r="Z2760">
        <v>0</v>
      </c>
    </row>
    <row r="2761" spans="1:26" x14ac:dyDescent="0.35">
      <c r="A2761">
        <v>4.0658682634730541</v>
      </c>
      <c r="B2761">
        <v>0</v>
      </c>
      <c r="G2761">
        <v>4.0658682634730541</v>
      </c>
      <c r="H2761">
        <v>0</v>
      </c>
      <c r="M2761">
        <v>4.0658682634730541</v>
      </c>
      <c r="N2761">
        <v>0</v>
      </c>
      <c r="S2761">
        <v>4.5658682634730541</v>
      </c>
      <c r="T2761">
        <v>0</v>
      </c>
      <c r="Y2761">
        <v>4.0658682634730541</v>
      </c>
      <c r="Z2761">
        <v>0</v>
      </c>
    </row>
    <row r="2762" spans="1:26" x14ac:dyDescent="0.35">
      <c r="A2762">
        <v>4.0658682634730541</v>
      </c>
      <c r="B2762">
        <v>0.43017176997759521</v>
      </c>
      <c r="G2762">
        <v>4.0658682634730541</v>
      </c>
      <c r="H2762">
        <v>0.43101711983887209</v>
      </c>
      <c r="M2762">
        <v>4.0658682634730541</v>
      </c>
      <c r="N2762">
        <v>0.49382716049382713</v>
      </c>
      <c r="S2762">
        <v>4.5658682634730541</v>
      </c>
      <c r="T2762">
        <v>9.0322580645161285E-2</v>
      </c>
      <c r="Y2762">
        <v>4.0658682634730541</v>
      </c>
      <c r="Z2762">
        <v>0.50821744627054366</v>
      </c>
    </row>
    <row r="2763" spans="1:26" x14ac:dyDescent="0.35">
      <c r="A2763">
        <v>4.067365269461078</v>
      </c>
      <c r="B2763">
        <v>0.43017176997759521</v>
      </c>
      <c r="G2763">
        <v>4.067365269461078</v>
      </c>
      <c r="H2763">
        <v>0.43101711983887209</v>
      </c>
      <c r="M2763">
        <v>4.067365269461078</v>
      </c>
      <c r="N2763">
        <v>0.49382716049382713</v>
      </c>
      <c r="S2763">
        <v>4.567365269461078</v>
      </c>
      <c r="T2763">
        <v>9.0322580645161285E-2</v>
      </c>
      <c r="Y2763">
        <v>4.067365269461078</v>
      </c>
      <c r="Z2763">
        <v>0.50821744627054366</v>
      </c>
    </row>
    <row r="2764" spans="1:26" x14ac:dyDescent="0.35">
      <c r="A2764">
        <v>4.067365269461078</v>
      </c>
      <c r="B2764">
        <v>0</v>
      </c>
      <c r="G2764">
        <v>4.067365269461078</v>
      </c>
      <c r="H2764">
        <v>0</v>
      </c>
      <c r="M2764">
        <v>4.067365269461078</v>
      </c>
      <c r="N2764">
        <v>0</v>
      </c>
      <c r="S2764">
        <v>4.567365269461078</v>
      </c>
      <c r="T2764">
        <v>0</v>
      </c>
      <c r="Y2764">
        <v>4.067365269461078</v>
      </c>
      <c r="Z2764">
        <v>0</v>
      </c>
    </row>
    <row r="2765" spans="1:26" x14ac:dyDescent="0.35">
      <c r="A2765">
        <v>4.068862275449102</v>
      </c>
      <c r="B2765">
        <v>0</v>
      </c>
      <c r="G2765">
        <v>4.068862275449102</v>
      </c>
      <c r="H2765">
        <v>0</v>
      </c>
      <c r="M2765">
        <v>4.068862275449102</v>
      </c>
      <c r="N2765">
        <v>0</v>
      </c>
      <c r="S2765">
        <v>4.568862275449102</v>
      </c>
      <c r="T2765">
        <v>0</v>
      </c>
      <c r="Y2765">
        <v>4.068862275449102</v>
      </c>
      <c r="Z2765">
        <v>0</v>
      </c>
    </row>
    <row r="2766" spans="1:26" x14ac:dyDescent="0.35">
      <c r="A2766">
        <v>4.068862275449102</v>
      </c>
      <c r="B2766">
        <v>0.43017176997759521</v>
      </c>
      <c r="G2766">
        <v>4.068862275449102</v>
      </c>
      <c r="H2766">
        <v>0.43101711983887209</v>
      </c>
      <c r="M2766">
        <v>4.068862275449102</v>
      </c>
      <c r="N2766">
        <v>0.49382716049382713</v>
      </c>
      <c r="S2766">
        <v>4.568862275449102</v>
      </c>
      <c r="T2766">
        <v>9.0322580645161285E-2</v>
      </c>
      <c r="Y2766">
        <v>4.068862275449102</v>
      </c>
      <c r="Z2766">
        <v>0.50821744627054366</v>
      </c>
    </row>
    <row r="2767" spans="1:26" x14ac:dyDescent="0.35">
      <c r="A2767">
        <v>4.0703592814371259</v>
      </c>
      <c r="B2767">
        <v>0.43017176997759521</v>
      </c>
      <c r="G2767">
        <v>4.0703592814371259</v>
      </c>
      <c r="H2767">
        <v>0.43101711983887209</v>
      </c>
      <c r="M2767">
        <v>4.0703592814371259</v>
      </c>
      <c r="N2767">
        <v>0.49382716049382713</v>
      </c>
      <c r="S2767">
        <v>4.5703592814371259</v>
      </c>
      <c r="T2767">
        <v>9.0322580645161285E-2</v>
      </c>
      <c r="Y2767">
        <v>4.0703592814371259</v>
      </c>
      <c r="Z2767">
        <v>0.50821744627054366</v>
      </c>
    </row>
    <row r="2768" spans="1:26" x14ac:dyDescent="0.35">
      <c r="A2768">
        <v>4.0703592814371259</v>
      </c>
      <c r="B2768">
        <v>0</v>
      </c>
      <c r="G2768">
        <v>4.0703592814371259</v>
      </c>
      <c r="H2768">
        <v>0</v>
      </c>
      <c r="M2768">
        <v>4.0703592814371259</v>
      </c>
      <c r="N2768">
        <v>0</v>
      </c>
      <c r="S2768">
        <v>4.5703592814371259</v>
      </c>
      <c r="T2768">
        <v>0</v>
      </c>
      <c r="Y2768">
        <v>4.0703592814371259</v>
      </c>
      <c r="Z2768">
        <v>0</v>
      </c>
    </row>
    <row r="2769" spans="1:26" x14ac:dyDescent="0.35">
      <c r="A2769">
        <v>4.0718562874251498</v>
      </c>
      <c r="B2769">
        <v>0</v>
      </c>
      <c r="G2769">
        <v>4.0718562874251498</v>
      </c>
      <c r="H2769">
        <v>0</v>
      </c>
      <c r="M2769">
        <v>4.0718562874251498</v>
      </c>
      <c r="N2769">
        <v>0</v>
      </c>
      <c r="S2769">
        <v>4.5718562874251498</v>
      </c>
      <c r="T2769">
        <v>0</v>
      </c>
      <c r="Y2769">
        <v>4.0718562874251498</v>
      </c>
      <c r="Z2769">
        <v>0</v>
      </c>
    </row>
    <row r="2770" spans="1:26" x14ac:dyDescent="0.35">
      <c r="A2770">
        <v>4.0718562874251498</v>
      </c>
      <c r="B2770">
        <v>0.43017176997759521</v>
      </c>
      <c r="G2770">
        <v>4.0718562874251498</v>
      </c>
      <c r="H2770">
        <v>0.43101711983887209</v>
      </c>
      <c r="M2770">
        <v>4.0718562874251498</v>
      </c>
      <c r="N2770">
        <v>0.49382716049382713</v>
      </c>
      <c r="S2770">
        <v>4.5718562874251498</v>
      </c>
      <c r="T2770">
        <v>9.0322580645161285E-2</v>
      </c>
      <c r="Y2770">
        <v>4.0718562874251498</v>
      </c>
      <c r="Z2770">
        <v>0.50821744627054366</v>
      </c>
    </row>
    <row r="2771" spans="1:26" x14ac:dyDescent="0.35">
      <c r="A2771">
        <v>4.0733532934131738</v>
      </c>
      <c r="B2771">
        <v>0.43017176997759521</v>
      </c>
      <c r="G2771">
        <v>4.0733532934131738</v>
      </c>
      <c r="H2771">
        <v>0.43101711983887209</v>
      </c>
      <c r="M2771">
        <v>4.0733532934131738</v>
      </c>
      <c r="N2771">
        <v>0.49382716049382713</v>
      </c>
      <c r="S2771">
        <v>4.5733532934131738</v>
      </c>
      <c r="T2771">
        <v>9.0322580645161285E-2</v>
      </c>
      <c r="Y2771">
        <v>4.0733532934131738</v>
      </c>
      <c r="Z2771">
        <v>0.50821744627054366</v>
      </c>
    </row>
    <row r="2772" spans="1:26" x14ac:dyDescent="0.35">
      <c r="A2772">
        <v>4.0733532934131738</v>
      </c>
      <c r="B2772">
        <v>0</v>
      </c>
      <c r="G2772">
        <v>4.0733532934131738</v>
      </c>
      <c r="H2772">
        <v>0</v>
      </c>
      <c r="M2772">
        <v>4.0733532934131738</v>
      </c>
      <c r="N2772">
        <v>0</v>
      </c>
      <c r="S2772">
        <v>4.5733532934131738</v>
      </c>
      <c r="T2772">
        <v>0</v>
      </c>
      <c r="Y2772">
        <v>4.0733532934131738</v>
      </c>
      <c r="Z2772">
        <v>0</v>
      </c>
    </row>
    <row r="2773" spans="1:26" x14ac:dyDescent="0.35">
      <c r="A2773">
        <v>4.0748502994011977</v>
      </c>
      <c r="B2773">
        <v>0</v>
      </c>
      <c r="G2773">
        <v>4.0748502994011977</v>
      </c>
      <c r="H2773">
        <v>0</v>
      </c>
      <c r="M2773">
        <v>4.0748502994011977</v>
      </c>
      <c r="N2773">
        <v>0</v>
      </c>
      <c r="S2773">
        <v>4.5748502994011977</v>
      </c>
      <c r="T2773">
        <v>0</v>
      </c>
      <c r="Y2773">
        <v>4.0748502994011977</v>
      </c>
      <c r="Z2773">
        <v>0</v>
      </c>
    </row>
    <row r="2774" spans="1:26" x14ac:dyDescent="0.35">
      <c r="A2774">
        <v>4.0748502994011977</v>
      </c>
      <c r="B2774">
        <v>0.43017176997759521</v>
      </c>
      <c r="G2774">
        <v>4.0748502994011977</v>
      </c>
      <c r="H2774">
        <v>0.43101711983887209</v>
      </c>
      <c r="M2774">
        <v>4.0748502994011977</v>
      </c>
      <c r="N2774">
        <v>0.49382716049382713</v>
      </c>
      <c r="S2774">
        <v>4.5748502994011977</v>
      </c>
      <c r="T2774">
        <v>9.0322580645161285E-2</v>
      </c>
      <c r="Y2774">
        <v>4.0748502994011977</v>
      </c>
      <c r="Z2774">
        <v>0.50821744627054366</v>
      </c>
    </row>
    <row r="2775" spans="1:26" x14ac:dyDescent="0.35">
      <c r="A2775">
        <v>4.0763473053892216</v>
      </c>
      <c r="B2775">
        <v>0.43017176997759521</v>
      </c>
      <c r="G2775">
        <v>4.0763473053892216</v>
      </c>
      <c r="H2775">
        <v>0.43101711983887209</v>
      </c>
      <c r="M2775">
        <v>4.0763473053892216</v>
      </c>
      <c r="N2775">
        <v>0.49382716049382713</v>
      </c>
      <c r="S2775">
        <v>4.5763473053892216</v>
      </c>
      <c r="T2775">
        <v>9.0322580645161285E-2</v>
      </c>
      <c r="Y2775">
        <v>4.0763473053892216</v>
      </c>
      <c r="Z2775">
        <v>0.50821744627054366</v>
      </c>
    </row>
    <row r="2776" spans="1:26" x14ac:dyDescent="0.35">
      <c r="A2776">
        <v>4.0763473053892216</v>
      </c>
      <c r="B2776">
        <v>0</v>
      </c>
      <c r="G2776">
        <v>4.0763473053892216</v>
      </c>
      <c r="H2776">
        <v>0</v>
      </c>
      <c r="M2776">
        <v>4.0763473053892216</v>
      </c>
      <c r="N2776">
        <v>0</v>
      </c>
      <c r="S2776">
        <v>4.5763473053892216</v>
      </c>
      <c r="T2776">
        <v>0</v>
      </c>
      <c r="Y2776">
        <v>4.0763473053892216</v>
      </c>
      <c r="Z2776">
        <v>0</v>
      </c>
    </row>
    <row r="2777" spans="1:26" x14ac:dyDescent="0.35">
      <c r="A2777">
        <v>4.0778443113772456</v>
      </c>
      <c r="B2777">
        <v>0</v>
      </c>
      <c r="G2777">
        <v>4.0778443113772456</v>
      </c>
      <c r="H2777">
        <v>0</v>
      </c>
      <c r="M2777">
        <v>4.0778443113772456</v>
      </c>
      <c r="N2777">
        <v>0</v>
      </c>
      <c r="S2777">
        <v>4.5778443113772456</v>
      </c>
      <c r="T2777">
        <v>0</v>
      </c>
      <c r="Y2777">
        <v>4.0778443113772456</v>
      </c>
      <c r="Z2777">
        <v>0</v>
      </c>
    </row>
    <row r="2778" spans="1:26" x14ac:dyDescent="0.35">
      <c r="A2778">
        <v>4.0778443113772456</v>
      </c>
      <c r="B2778">
        <v>0.43017176997759521</v>
      </c>
      <c r="G2778">
        <v>4.0778443113772456</v>
      </c>
      <c r="H2778">
        <v>0.43101711983887209</v>
      </c>
      <c r="M2778">
        <v>4.0778443113772456</v>
      </c>
      <c r="N2778">
        <v>0.49382716049382713</v>
      </c>
      <c r="S2778">
        <v>4.5778443113772456</v>
      </c>
      <c r="T2778">
        <v>9.0322580645161285E-2</v>
      </c>
      <c r="Y2778">
        <v>4.0778443113772456</v>
      </c>
      <c r="Z2778">
        <v>0.50821744627054366</v>
      </c>
    </row>
    <row r="2779" spans="1:26" x14ac:dyDescent="0.35">
      <c r="A2779">
        <v>4.0793413173652695</v>
      </c>
      <c r="B2779">
        <v>0.43017176997759521</v>
      </c>
      <c r="G2779">
        <v>4.0793413173652695</v>
      </c>
      <c r="H2779">
        <v>0.43101711983887209</v>
      </c>
      <c r="M2779">
        <v>4.0793413173652695</v>
      </c>
      <c r="N2779">
        <v>0.49382716049382713</v>
      </c>
      <c r="S2779">
        <v>4.5793413173652695</v>
      </c>
      <c r="T2779">
        <v>9.0322580645161285E-2</v>
      </c>
      <c r="Y2779">
        <v>4.0793413173652695</v>
      </c>
      <c r="Z2779">
        <v>0.50821744627054366</v>
      </c>
    </row>
    <row r="2780" spans="1:26" x14ac:dyDescent="0.35">
      <c r="A2780">
        <v>4.0793413173652695</v>
      </c>
      <c r="B2780">
        <v>0</v>
      </c>
      <c r="G2780">
        <v>4.0793413173652695</v>
      </c>
      <c r="H2780">
        <v>0</v>
      </c>
      <c r="M2780">
        <v>4.0793413173652695</v>
      </c>
      <c r="N2780">
        <v>0</v>
      </c>
      <c r="S2780">
        <v>4.5793413173652695</v>
      </c>
      <c r="T2780">
        <v>0</v>
      </c>
      <c r="Y2780">
        <v>4.0793413173652695</v>
      </c>
      <c r="Z2780">
        <v>0</v>
      </c>
    </row>
    <row r="2781" spans="1:26" x14ac:dyDescent="0.35">
      <c r="A2781">
        <v>4.0808383233532934</v>
      </c>
      <c r="B2781">
        <v>0</v>
      </c>
      <c r="G2781">
        <v>4.0808383233532934</v>
      </c>
      <c r="H2781">
        <v>0</v>
      </c>
      <c r="M2781">
        <v>4.0808383233532934</v>
      </c>
      <c r="N2781">
        <v>0</v>
      </c>
      <c r="S2781">
        <v>4.5808383233532934</v>
      </c>
      <c r="T2781">
        <v>0</v>
      </c>
      <c r="Y2781">
        <v>4.0808383233532934</v>
      </c>
      <c r="Z2781">
        <v>0</v>
      </c>
    </row>
    <row r="2782" spans="1:26" x14ac:dyDescent="0.35">
      <c r="A2782">
        <v>4.0808383233532934</v>
      </c>
      <c r="B2782">
        <v>0.43017176997759521</v>
      </c>
      <c r="G2782">
        <v>4.0808383233532934</v>
      </c>
      <c r="H2782">
        <v>0.43101711983887209</v>
      </c>
      <c r="M2782">
        <v>4.0808383233532934</v>
      </c>
      <c r="N2782">
        <v>0.49382716049382713</v>
      </c>
      <c r="S2782">
        <v>4.5808383233532934</v>
      </c>
      <c r="T2782">
        <v>9.0322580645161285E-2</v>
      </c>
      <c r="Y2782">
        <v>4.0808383233532934</v>
      </c>
      <c r="Z2782">
        <v>0.50821744627054366</v>
      </c>
    </row>
    <row r="2783" spans="1:26" x14ac:dyDescent="0.35">
      <c r="A2783">
        <v>4.0823353293413174</v>
      </c>
      <c r="B2783">
        <v>0.43017176997759521</v>
      </c>
      <c r="G2783">
        <v>4.0823353293413174</v>
      </c>
      <c r="H2783">
        <v>0.43101711983887209</v>
      </c>
      <c r="M2783">
        <v>4.0823353293413174</v>
      </c>
      <c r="N2783">
        <v>0.49382716049382713</v>
      </c>
      <c r="S2783">
        <v>4.5823353293413174</v>
      </c>
      <c r="T2783">
        <v>9.0322580645161285E-2</v>
      </c>
      <c r="Y2783">
        <v>4.0823353293413174</v>
      </c>
      <c r="Z2783">
        <v>0.50821744627054366</v>
      </c>
    </row>
    <row r="2784" spans="1:26" x14ac:dyDescent="0.35">
      <c r="A2784">
        <v>4.0823353293413174</v>
      </c>
      <c r="B2784">
        <v>0</v>
      </c>
      <c r="G2784">
        <v>4.0823353293413174</v>
      </c>
      <c r="H2784">
        <v>0</v>
      </c>
      <c r="M2784">
        <v>4.0823353293413174</v>
      </c>
      <c r="N2784">
        <v>0</v>
      </c>
      <c r="S2784">
        <v>4.5823353293413174</v>
      </c>
      <c r="T2784">
        <v>0</v>
      </c>
      <c r="Y2784">
        <v>4.0823353293413174</v>
      </c>
      <c r="Z2784">
        <v>0</v>
      </c>
    </row>
    <row r="2785" spans="1:26" x14ac:dyDescent="0.35">
      <c r="A2785">
        <v>4.0838323353293413</v>
      </c>
      <c r="B2785">
        <v>0</v>
      </c>
      <c r="G2785">
        <v>4.0838323353293413</v>
      </c>
      <c r="H2785">
        <v>0</v>
      </c>
      <c r="M2785">
        <v>4.0838323353293413</v>
      </c>
      <c r="N2785">
        <v>0</v>
      </c>
      <c r="S2785">
        <v>4.5838323353293413</v>
      </c>
      <c r="T2785">
        <v>0</v>
      </c>
      <c r="Y2785">
        <v>4.0838323353293413</v>
      </c>
      <c r="Z2785">
        <v>0</v>
      </c>
    </row>
    <row r="2786" spans="1:26" x14ac:dyDescent="0.35">
      <c r="A2786">
        <v>4.0838323353293413</v>
      </c>
      <c r="B2786">
        <v>0.43017176997759521</v>
      </c>
      <c r="G2786">
        <v>4.0838323353293413</v>
      </c>
      <c r="H2786">
        <v>0.43101711983887209</v>
      </c>
      <c r="M2786">
        <v>4.0838323353293413</v>
      </c>
      <c r="N2786">
        <v>0.49382716049382713</v>
      </c>
      <c r="S2786">
        <v>4.5838323353293413</v>
      </c>
      <c r="T2786">
        <v>9.0322580645161285E-2</v>
      </c>
      <c r="Y2786">
        <v>4.0838323353293413</v>
      </c>
      <c r="Z2786">
        <v>0.50821744627054366</v>
      </c>
    </row>
    <row r="2787" spans="1:26" x14ac:dyDescent="0.35">
      <c r="A2787">
        <v>4.0853293413173652</v>
      </c>
      <c r="B2787">
        <v>0.43017176997759521</v>
      </c>
      <c r="G2787">
        <v>4.0853293413173652</v>
      </c>
      <c r="H2787">
        <v>0.43101711983887209</v>
      </c>
      <c r="M2787">
        <v>4.0853293413173652</v>
      </c>
      <c r="N2787">
        <v>0.49382716049382713</v>
      </c>
      <c r="S2787">
        <v>4.5853293413173652</v>
      </c>
      <c r="T2787">
        <v>9.0322580645161285E-2</v>
      </c>
      <c r="Y2787">
        <v>4.0853293413173652</v>
      </c>
      <c r="Z2787">
        <v>0.50821744627054366</v>
      </c>
    </row>
    <row r="2788" spans="1:26" x14ac:dyDescent="0.35">
      <c r="A2788">
        <v>4.0853293413173652</v>
      </c>
      <c r="B2788">
        <v>0</v>
      </c>
      <c r="G2788">
        <v>4.0853293413173652</v>
      </c>
      <c r="H2788">
        <v>0</v>
      </c>
      <c r="M2788">
        <v>4.0853293413173652</v>
      </c>
      <c r="N2788">
        <v>0</v>
      </c>
      <c r="S2788">
        <v>4.5853293413173652</v>
      </c>
      <c r="T2788">
        <v>0</v>
      </c>
      <c r="Y2788">
        <v>4.0853293413173652</v>
      </c>
      <c r="Z2788">
        <v>0</v>
      </c>
    </row>
    <row r="2789" spans="1:26" x14ac:dyDescent="0.35">
      <c r="A2789">
        <v>4.0868263473053892</v>
      </c>
      <c r="B2789">
        <v>0</v>
      </c>
      <c r="G2789">
        <v>4.0868263473053892</v>
      </c>
      <c r="H2789">
        <v>0</v>
      </c>
      <c r="M2789">
        <v>4.0868263473053892</v>
      </c>
      <c r="N2789">
        <v>0</v>
      </c>
      <c r="S2789">
        <v>4.5868263473053892</v>
      </c>
      <c r="T2789">
        <v>0</v>
      </c>
      <c r="Y2789">
        <v>4.0868263473053892</v>
      </c>
      <c r="Z2789">
        <v>0</v>
      </c>
    </row>
    <row r="2790" spans="1:26" x14ac:dyDescent="0.35">
      <c r="A2790">
        <v>4.0868263473053892</v>
      </c>
      <c r="B2790">
        <v>0.43017176997759521</v>
      </c>
      <c r="G2790">
        <v>4.0868263473053892</v>
      </c>
      <c r="H2790">
        <v>0.43101711983887209</v>
      </c>
      <c r="M2790">
        <v>4.0868263473053892</v>
      </c>
      <c r="N2790">
        <v>0.49382716049382713</v>
      </c>
      <c r="S2790">
        <v>4.5868263473053892</v>
      </c>
      <c r="T2790">
        <v>9.0322580645161285E-2</v>
      </c>
      <c r="Y2790">
        <v>4.0868263473053892</v>
      </c>
      <c r="Z2790">
        <v>0.50821744627054366</v>
      </c>
    </row>
    <row r="2791" spans="1:26" x14ac:dyDescent="0.35">
      <c r="A2791">
        <v>4.0883233532934131</v>
      </c>
      <c r="B2791">
        <v>0.43017176997759521</v>
      </c>
      <c r="G2791">
        <v>4.0883233532934131</v>
      </c>
      <c r="H2791">
        <v>0.43101711983887209</v>
      </c>
      <c r="M2791">
        <v>4.0883233532934131</v>
      </c>
      <c r="N2791">
        <v>0.49382716049382713</v>
      </c>
      <c r="S2791">
        <v>4.5883233532934131</v>
      </c>
      <c r="T2791">
        <v>9.0322580645161285E-2</v>
      </c>
      <c r="Y2791">
        <v>4.0883233532934131</v>
      </c>
      <c r="Z2791">
        <v>0.50821744627054366</v>
      </c>
    </row>
    <row r="2792" spans="1:26" x14ac:dyDescent="0.35">
      <c r="A2792">
        <v>4.0883233532934131</v>
      </c>
      <c r="B2792">
        <v>0</v>
      </c>
      <c r="G2792">
        <v>4.0883233532934131</v>
      </c>
      <c r="H2792">
        <v>0</v>
      </c>
      <c r="M2792">
        <v>4.0883233532934131</v>
      </c>
      <c r="N2792">
        <v>0</v>
      </c>
      <c r="S2792">
        <v>4.5883233532934131</v>
      </c>
      <c r="T2792">
        <v>0</v>
      </c>
      <c r="Y2792">
        <v>4.0883233532934131</v>
      </c>
      <c r="Z2792">
        <v>0</v>
      </c>
    </row>
    <row r="2793" spans="1:26" x14ac:dyDescent="0.35">
      <c r="A2793">
        <v>4.0898203592814371</v>
      </c>
      <c r="B2793">
        <v>0</v>
      </c>
      <c r="G2793">
        <v>4.0898203592814371</v>
      </c>
      <c r="H2793">
        <v>0</v>
      </c>
      <c r="M2793">
        <v>4.0898203592814371</v>
      </c>
      <c r="N2793">
        <v>0</v>
      </c>
      <c r="S2793">
        <v>4.5898203592814371</v>
      </c>
      <c r="T2793">
        <v>0</v>
      </c>
      <c r="Y2793">
        <v>4.0898203592814371</v>
      </c>
      <c r="Z2793">
        <v>0</v>
      </c>
    </row>
    <row r="2794" spans="1:26" x14ac:dyDescent="0.35">
      <c r="A2794">
        <v>4.0898203592814371</v>
      </c>
      <c r="B2794">
        <v>0.43017176997759521</v>
      </c>
      <c r="G2794">
        <v>4.0898203592814371</v>
      </c>
      <c r="H2794">
        <v>0.43101711983887209</v>
      </c>
      <c r="M2794">
        <v>4.0898203592814371</v>
      </c>
      <c r="N2794">
        <v>0.49382716049382713</v>
      </c>
      <c r="S2794">
        <v>4.5898203592814371</v>
      </c>
      <c r="T2794">
        <v>9.0322580645161285E-2</v>
      </c>
      <c r="Y2794">
        <v>4.0898203592814371</v>
      </c>
      <c r="Z2794">
        <v>0.50821744627054366</v>
      </c>
    </row>
    <row r="2795" spans="1:26" x14ac:dyDescent="0.35">
      <c r="A2795">
        <v>4.091317365269461</v>
      </c>
      <c r="B2795">
        <v>0.43017176997759521</v>
      </c>
      <c r="G2795">
        <v>4.091317365269461</v>
      </c>
      <c r="H2795">
        <v>0.43101711983887209</v>
      </c>
      <c r="M2795">
        <v>4.091317365269461</v>
      </c>
      <c r="N2795">
        <v>0.49382716049382713</v>
      </c>
      <c r="S2795">
        <v>4.591317365269461</v>
      </c>
      <c r="T2795">
        <v>9.0322580645161285E-2</v>
      </c>
      <c r="Y2795">
        <v>4.091317365269461</v>
      </c>
      <c r="Z2795">
        <v>0.50821744627054366</v>
      </c>
    </row>
    <row r="2796" spans="1:26" x14ac:dyDescent="0.35">
      <c r="A2796">
        <v>4.091317365269461</v>
      </c>
      <c r="B2796">
        <v>0</v>
      </c>
      <c r="G2796">
        <v>4.091317365269461</v>
      </c>
      <c r="H2796">
        <v>0</v>
      </c>
      <c r="M2796">
        <v>4.091317365269461</v>
      </c>
      <c r="N2796">
        <v>0</v>
      </c>
      <c r="S2796">
        <v>4.591317365269461</v>
      </c>
      <c r="T2796">
        <v>0</v>
      </c>
      <c r="Y2796">
        <v>4.091317365269461</v>
      </c>
      <c r="Z2796">
        <v>0</v>
      </c>
    </row>
    <row r="2797" spans="1:26" x14ac:dyDescent="0.35">
      <c r="A2797">
        <v>4.0928143712574849</v>
      </c>
      <c r="B2797">
        <v>0</v>
      </c>
      <c r="G2797">
        <v>4.0928143712574849</v>
      </c>
      <c r="H2797">
        <v>0</v>
      </c>
      <c r="M2797">
        <v>4.0928143712574849</v>
      </c>
      <c r="N2797">
        <v>0</v>
      </c>
      <c r="S2797">
        <v>4.5928143712574849</v>
      </c>
      <c r="T2797">
        <v>0</v>
      </c>
      <c r="Y2797">
        <v>4.0928143712574849</v>
      </c>
      <c r="Z2797">
        <v>0</v>
      </c>
    </row>
    <row r="2798" spans="1:26" x14ac:dyDescent="0.35">
      <c r="A2798">
        <v>4.0928143712574849</v>
      </c>
      <c r="B2798">
        <v>0.43017176997759521</v>
      </c>
      <c r="G2798">
        <v>4.0928143712574849</v>
      </c>
      <c r="H2798">
        <v>0.43101711983887209</v>
      </c>
      <c r="M2798">
        <v>4.0928143712574849</v>
      </c>
      <c r="N2798">
        <v>0.49382716049382713</v>
      </c>
      <c r="S2798">
        <v>4.5928143712574849</v>
      </c>
      <c r="T2798">
        <v>9.0322580645161285E-2</v>
      </c>
      <c r="Y2798">
        <v>4.0928143712574849</v>
      </c>
      <c r="Z2798">
        <v>0.50821744627054366</v>
      </c>
    </row>
    <row r="2799" spans="1:26" x14ac:dyDescent="0.35">
      <c r="A2799">
        <v>4.0943113772455089</v>
      </c>
      <c r="B2799">
        <v>0.43017176997759521</v>
      </c>
      <c r="G2799">
        <v>4.0943113772455089</v>
      </c>
      <c r="H2799">
        <v>0.43101711983887209</v>
      </c>
      <c r="M2799">
        <v>4.0943113772455089</v>
      </c>
      <c r="N2799">
        <v>0.49382716049382713</v>
      </c>
      <c r="S2799">
        <v>4.5943113772455089</v>
      </c>
      <c r="T2799">
        <v>9.0322580645161285E-2</v>
      </c>
      <c r="Y2799">
        <v>4.0943113772455089</v>
      </c>
      <c r="Z2799">
        <v>0.50821744627054366</v>
      </c>
    </row>
    <row r="2800" spans="1:26" x14ac:dyDescent="0.35">
      <c r="A2800">
        <v>4.0943113772455089</v>
      </c>
      <c r="B2800">
        <v>0</v>
      </c>
      <c r="G2800">
        <v>4.0943113772455089</v>
      </c>
      <c r="H2800">
        <v>0</v>
      </c>
      <c r="M2800">
        <v>4.0943113772455089</v>
      </c>
      <c r="N2800">
        <v>0</v>
      </c>
      <c r="S2800">
        <v>4.5943113772455089</v>
      </c>
      <c r="T2800">
        <v>0</v>
      </c>
      <c r="Y2800">
        <v>4.0943113772455089</v>
      </c>
      <c r="Z2800">
        <v>0</v>
      </c>
    </row>
    <row r="2801" spans="1:26" x14ac:dyDescent="0.35">
      <c r="A2801">
        <v>4.0958083832335328</v>
      </c>
      <c r="B2801">
        <v>0</v>
      </c>
      <c r="G2801">
        <v>4.0958083832335328</v>
      </c>
      <c r="H2801">
        <v>0</v>
      </c>
      <c r="M2801">
        <v>4.0958083832335328</v>
      </c>
      <c r="N2801">
        <v>0</v>
      </c>
      <c r="S2801">
        <v>4.5958083832335328</v>
      </c>
      <c r="T2801">
        <v>0</v>
      </c>
      <c r="Y2801">
        <v>4.0958083832335328</v>
      </c>
      <c r="Z2801">
        <v>0</v>
      </c>
    </row>
    <row r="2802" spans="1:26" x14ac:dyDescent="0.35">
      <c r="A2802">
        <v>4.0958083832335328</v>
      </c>
      <c r="B2802">
        <v>0.43017176997759521</v>
      </c>
      <c r="G2802">
        <v>4.0958083832335328</v>
      </c>
      <c r="H2802">
        <v>0.43101711983887209</v>
      </c>
      <c r="M2802">
        <v>4.0958083832335328</v>
      </c>
      <c r="N2802">
        <v>0.49382716049382713</v>
      </c>
      <c r="S2802">
        <v>4.5958083832335328</v>
      </c>
      <c r="T2802">
        <v>9.0322580645161285E-2</v>
      </c>
      <c r="Y2802">
        <v>4.0958083832335328</v>
      </c>
      <c r="Z2802">
        <v>0.50821744627054366</v>
      </c>
    </row>
    <row r="2803" spans="1:26" x14ac:dyDescent="0.35">
      <c r="A2803">
        <v>4.0973053892215567</v>
      </c>
      <c r="B2803">
        <v>0.43017176997759521</v>
      </c>
      <c r="G2803">
        <v>4.0973053892215567</v>
      </c>
      <c r="H2803">
        <v>0.43101711983887209</v>
      </c>
      <c r="M2803">
        <v>4.0973053892215567</v>
      </c>
      <c r="N2803">
        <v>0.49382716049382713</v>
      </c>
      <c r="S2803">
        <v>4.5973053892215567</v>
      </c>
      <c r="T2803">
        <v>9.0322580645161285E-2</v>
      </c>
      <c r="Y2803">
        <v>4.0973053892215567</v>
      </c>
      <c r="Z2803">
        <v>0.50821744627054366</v>
      </c>
    </row>
    <row r="2804" spans="1:26" x14ac:dyDescent="0.35">
      <c r="A2804">
        <v>4.0973053892215567</v>
      </c>
      <c r="B2804">
        <v>0</v>
      </c>
      <c r="G2804">
        <v>4.0973053892215567</v>
      </c>
      <c r="H2804">
        <v>0</v>
      </c>
      <c r="M2804">
        <v>4.0973053892215567</v>
      </c>
      <c r="N2804">
        <v>0</v>
      </c>
      <c r="S2804">
        <v>4.5973053892215567</v>
      </c>
      <c r="T2804">
        <v>0</v>
      </c>
      <c r="Y2804">
        <v>4.0973053892215567</v>
      </c>
      <c r="Z2804">
        <v>0</v>
      </c>
    </row>
    <row r="2805" spans="1:26" x14ac:dyDescent="0.35">
      <c r="A2805">
        <v>4.0988023952095807</v>
      </c>
      <c r="B2805">
        <v>0</v>
      </c>
      <c r="G2805">
        <v>4.0988023952095807</v>
      </c>
      <c r="H2805">
        <v>0</v>
      </c>
      <c r="M2805">
        <v>4.0988023952095807</v>
      </c>
      <c r="N2805">
        <v>0</v>
      </c>
      <c r="S2805">
        <v>4.5988023952095807</v>
      </c>
      <c r="T2805">
        <v>0</v>
      </c>
      <c r="Y2805">
        <v>4.0988023952095807</v>
      </c>
      <c r="Z2805">
        <v>0</v>
      </c>
    </row>
    <row r="2806" spans="1:26" x14ac:dyDescent="0.35">
      <c r="A2806">
        <v>4.0988023952095807</v>
      </c>
      <c r="B2806">
        <v>0.43017176997759521</v>
      </c>
      <c r="G2806">
        <v>4.0988023952095807</v>
      </c>
      <c r="H2806">
        <v>0.43101711983887209</v>
      </c>
      <c r="M2806">
        <v>4.0988023952095807</v>
      </c>
      <c r="N2806">
        <v>0.49382716049382713</v>
      </c>
      <c r="S2806">
        <v>4.5988023952095807</v>
      </c>
      <c r="T2806">
        <v>9.0322580645161285E-2</v>
      </c>
      <c r="Y2806">
        <v>4.0988023952095807</v>
      </c>
      <c r="Z2806">
        <v>0.50821744627054366</v>
      </c>
    </row>
    <row r="2807" spans="1:26" x14ac:dyDescent="0.35">
      <c r="A2807">
        <v>4.1002994011976046</v>
      </c>
      <c r="B2807">
        <v>0.43017176997759521</v>
      </c>
      <c r="G2807">
        <v>4.1002994011976046</v>
      </c>
      <c r="H2807">
        <v>0.43101711983887209</v>
      </c>
      <c r="M2807">
        <v>4.1002994011976046</v>
      </c>
      <c r="N2807">
        <v>0.49382716049382713</v>
      </c>
      <c r="S2807">
        <v>4.6002994011976046</v>
      </c>
      <c r="T2807">
        <v>9.0322580645161285E-2</v>
      </c>
      <c r="Y2807">
        <v>4.1002994011976046</v>
      </c>
      <c r="Z2807">
        <v>0.50821744627054366</v>
      </c>
    </row>
    <row r="2808" spans="1:26" x14ac:dyDescent="0.35">
      <c r="A2808">
        <v>4.1002994011976046</v>
      </c>
      <c r="B2808">
        <v>0</v>
      </c>
      <c r="G2808">
        <v>4.1002994011976046</v>
      </c>
      <c r="H2808">
        <v>0</v>
      </c>
      <c r="M2808">
        <v>4.1002994011976046</v>
      </c>
      <c r="N2808">
        <v>0</v>
      </c>
      <c r="S2808">
        <v>4.6002994011976046</v>
      </c>
      <c r="T2808">
        <v>0</v>
      </c>
      <c r="Y2808">
        <v>4.1002994011976046</v>
      </c>
      <c r="Z2808">
        <v>0</v>
      </c>
    </row>
    <row r="2809" spans="1:26" x14ac:dyDescent="0.35">
      <c r="A2809">
        <v>4.1017964071856285</v>
      </c>
      <c r="B2809">
        <v>0</v>
      </c>
      <c r="G2809">
        <v>4.1017964071856285</v>
      </c>
      <c r="H2809">
        <v>0</v>
      </c>
      <c r="M2809">
        <v>4.1017964071856285</v>
      </c>
      <c r="N2809">
        <v>0</v>
      </c>
      <c r="S2809">
        <v>4.6017964071856285</v>
      </c>
      <c r="T2809">
        <v>0</v>
      </c>
      <c r="Y2809">
        <v>4.1017964071856285</v>
      </c>
      <c r="Z2809">
        <v>0</v>
      </c>
    </row>
    <row r="2810" spans="1:26" x14ac:dyDescent="0.35">
      <c r="A2810">
        <v>4.1017964071856285</v>
      </c>
      <c r="B2810">
        <v>0.43017176997759521</v>
      </c>
      <c r="G2810">
        <v>4.1017964071856285</v>
      </c>
      <c r="H2810">
        <v>0.43101711983887209</v>
      </c>
      <c r="M2810">
        <v>4.1017964071856285</v>
      </c>
      <c r="N2810">
        <v>0.49382716049382713</v>
      </c>
      <c r="S2810">
        <v>4.6017964071856285</v>
      </c>
      <c r="T2810">
        <v>9.0322580645161285E-2</v>
      </c>
      <c r="Y2810">
        <v>4.1017964071856285</v>
      </c>
      <c r="Z2810">
        <v>0.50821744627054366</v>
      </c>
    </row>
    <row r="2811" spans="1:26" x14ac:dyDescent="0.35">
      <c r="A2811">
        <v>4.1032934131736525</v>
      </c>
      <c r="B2811">
        <v>0.43017176997759521</v>
      </c>
      <c r="G2811">
        <v>4.1032934131736525</v>
      </c>
      <c r="H2811">
        <v>0.43101711983887209</v>
      </c>
      <c r="M2811">
        <v>4.1032934131736525</v>
      </c>
      <c r="N2811">
        <v>0.49382716049382713</v>
      </c>
      <c r="S2811">
        <v>4.6032934131736525</v>
      </c>
      <c r="T2811">
        <v>9.0322580645161285E-2</v>
      </c>
      <c r="Y2811">
        <v>4.1032934131736525</v>
      </c>
      <c r="Z2811">
        <v>0.50821744627054366</v>
      </c>
    </row>
    <row r="2812" spans="1:26" x14ac:dyDescent="0.35">
      <c r="A2812">
        <v>4.1032934131736525</v>
      </c>
      <c r="B2812">
        <v>0</v>
      </c>
      <c r="G2812">
        <v>4.1032934131736525</v>
      </c>
      <c r="H2812">
        <v>0</v>
      </c>
      <c r="M2812">
        <v>4.1032934131736525</v>
      </c>
      <c r="N2812">
        <v>0</v>
      </c>
      <c r="S2812">
        <v>4.6032934131736525</v>
      </c>
      <c r="T2812">
        <v>0</v>
      </c>
      <c r="Y2812">
        <v>4.1032934131736525</v>
      </c>
      <c r="Z2812">
        <v>0</v>
      </c>
    </row>
    <row r="2813" spans="1:26" x14ac:dyDescent="0.35">
      <c r="A2813">
        <v>4.1047904191616764</v>
      </c>
      <c r="B2813">
        <v>0</v>
      </c>
      <c r="G2813">
        <v>4.1047904191616764</v>
      </c>
      <c r="H2813">
        <v>0</v>
      </c>
      <c r="M2813">
        <v>4.1047904191616764</v>
      </c>
      <c r="N2813">
        <v>0</v>
      </c>
      <c r="S2813">
        <v>4.6047904191616764</v>
      </c>
      <c r="T2813">
        <v>0</v>
      </c>
      <c r="Y2813">
        <v>4.1047904191616764</v>
      </c>
      <c r="Z2813">
        <v>0</v>
      </c>
    </row>
    <row r="2814" spans="1:26" x14ac:dyDescent="0.35">
      <c r="A2814">
        <v>4.1047904191616764</v>
      </c>
      <c r="B2814">
        <v>0.43017176997759521</v>
      </c>
      <c r="G2814">
        <v>4.1047904191616764</v>
      </c>
      <c r="H2814">
        <v>0.43101711983887209</v>
      </c>
      <c r="M2814">
        <v>4.1047904191616764</v>
      </c>
      <c r="N2814">
        <v>0.49382716049382713</v>
      </c>
      <c r="S2814">
        <v>4.6047904191616764</v>
      </c>
      <c r="T2814">
        <v>9.0322580645161285E-2</v>
      </c>
      <c r="Y2814">
        <v>4.1047904191616764</v>
      </c>
      <c r="Z2814">
        <v>0.50821744627054366</v>
      </c>
    </row>
    <row r="2815" spans="1:26" x14ac:dyDescent="0.35">
      <c r="A2815">
        <v>4.1062874251497004</v>
      </c>
      <c r="B2815">
        <v>0.43017176997759521</v>
      </c>
      <c r="G2815">
        <v>4.1062874251497004</v>
      </c>
      <c r="H2815">
        <v>0.43101711983887209</v>
      </c>
      <c r="M2815">
        <v>4.1062874251497004</v>
      </c>
      <c r="N2815">
        <v>0.49382716049382713</v>
      </c>
      <c r="S2815">
        <v>4.6062874251497004</v>
      </c>
      <c r="T2815">
        <v>9.0322580645161285E-2</v>
      </c>
      <c r="Y2815">
        <v>4.1062874251497004</v>
      </c>
      <c r="Z2815">
        <v>0.50821744627054366</v>
      </c>
    </row>
    <row r="2816" spans="1:26" x14ac:dyDescent="0.35">
      <c r="A2816">
        <v>4.1062874251497004</v>
      </c>
      <c r="B2816">
        <v>0</v>
      </c>
      <c r="G2816">
        <v>4.1062874251497004</v>
      </c>
      <c r="H2816">
        <v>0</v>
      </c>
      <c r="M2816">
        <v>4.1062874251497004</v>
      </c>
      <c r="N2816">
        <v>0</v>
      </c>
      <c r="S2816">
        <v>4.6062874251497004</v>
      </c>
      <c r="T2816">
        <v>0</v>
      </c>
      <c r="Y2816">
        <v>4.1062874251497004</v>
      </c>
      <c r="Z2816">
        <v>0</v>
      </c>
    </row>
    <row r="2817" spans="1:26" x14ac:dyDescent="0.35">
      <c r="A2817">
        <v>4.1077844311377243</v>
      </c>
      <c r="B2817">
        <v>0</v>
      </c>
      <c r="G2817">
        <v>4.1077844311377243</v>
      </c>
      <c r="H2817">
        <v>0</v>
      </c>
      <c r="M2817">
        <v>4.1077844311377243</v>
      </c>
      <c r="N2817">
        <v>0</v>
      </c>
      <c r="S2817">
        <v>4.6077844311377243</v>
      </c>
      <c r="T2817">
        <v>0</v>
      </c>
      <c r="Y2817">
        <v>4.1077844311377243</v>
      </c>
      <c r="Z2817">
        <v>0</v>
      </c>
    </row>
    <row r="2818" spans="1:26" x14ac:dyDescent="0.35">
      <c r="A2818">
        <v>4.1077844311377243</v>
      </c>
      <c r="B2818">
        <v>0.43017176997759521</v>
      </c>
      <c r="G2818">
        <v>4.1077844311377243</v>
      </c>
      <c r="H2818">
        <v>0.43101711983887209</v>
      </c>
      <c r="M2818">
        <v>4.1077844311377243</v>
      </c>
      <c r="N2818">
        <v>0.49382716049382713</v>
      </c>
      <c r="S2818">
        <v>4.6077844311377243</v>
      </c>
      <c r="T2818">
        <v>9.0322580645161285E-2</v>
      </c>
      <c r="Y2818">
        <v>4.1077844311377243</v>
      </c>
      <c r="Z2818">
        <v>0.50821744627054366</v>
      </c>
    </row>
    <row r="2819" spans="1:26" x14ac:dyDescent="0.35">
      <c r="A2819">
        <v>4.1092814371257482</v>
      </c>
      <c r="B2819">
        <v>0.43017176997759521</v>
      </c>
      <c r="G2819">
        <v>4.1092814371257482</v>
      </c>
      <c r="H2819">
        <v>0.43101711983887209</v>
      </c>
      <c r="M2819">
        <v>4.1092814371257482</v>
      </c>
      <c r="N2819">
        <v>0.49382716049382713</v>
      </c>
      <c r="S2819">
        <v>4.6092814371257482</v>
      </c>
      <c r="T2819">
        <v>9.0322580645161285E-2</v>
      </c>
      <c r="Y2819">
        <v>4.1092814371257482</v>
      </c>
      <c r="Z2819">
        <v>0.50821744627054366</v>
      </c>
    </row>
    <row r="2820" spans="1:26" x14ac:dyDescent="0.35">
      <c r="A2820">
        <v>4.1092814371257482</v>
      </c>
      <c r="B2820">
        <v>0</v>
      </c>
      <c r="G2820">
        <v>4.1092814371257482</v>
      </c>
      <c r="H2820">
        <v>0</v>
      </c>
      <c r="M2820">
        <v>4.1092814371257482</v>
      </c>
      <c r="N2820">
        <v>0</v>
      </c>
      <c r="S2820">
        <v>4.6092814371257482</v>
      </c>
      <c r="T2820">
        <v>0</v>
      </c>
      <c r="Y2820">
        <v>4.1092814371257482</v>
      </c>
      <c r="Z2820">
        <v>0</v>
      </c>
    </row>
    <row r="2821" spans="1:26" x14ac:dyDescent="0.35">
      <c r="A2821">
        <v>4.1107784431137722</v>
      </c>
      <c r="B2821">
        <v>0</v>
      </c>
      <c r="G2821">
        <v>4.1107784431137722</v>
      </c>
      <c r="H2821">
        <v>0</v>
      </c>
      <c r="M2821">
        <v>4.1107784431137722</v>
      </c>
      <c r="N2821">
        <v>0</v>
      </c>
      <c r="S2821">
        <v>4.6107784431137722</v>
      </c>
      <c r="T2821">
        <v>0</v>
      </c>
      <c r="Y2821">
        <v>4.1107784431137722</v>
      </c>
      <c r="Z2821">
        <v>0</v>
      </c>
    </row>
    <row r="2822" spans="1:26" x14ac:dyDescent="0.35">
      <c r="A2822">
        <v>4.1107784431137722</v>
      </c>
      <c r="B2822">
        <v>0.43017176997759521</v>
      </c>
      <c r="G2822">
        <v>4.1107784431137722</v>
      </c>
      <c r="H2822">
        <v>0.43101711983887209</v>
      </c>
      <c r="M2822">
        <v>4.1107784431137722</v>
      </c>
      <c r="N2822">
        <v>0.49382716049382713</v>
      </c>
      <c r="S2822">
        <v>4.6107784431137722</v>
      </c>
      <c r="T2822">
        <v>9.0322580645161285E-2</v>
      </c>
      <c r="Y2822">
        <v>4.1107784431137722</v>
      </c>
      <c r="Z2822">
        <v>0.50821744627054366</v>
      </c>
    </row>
    <row r="2823" spans="1:26" x14ac:dyDescent="0.35">
      <c r="A2823">
        <v>4.1122754491017961</v>
      </c>
      <c r="B2823">
        <v>0.43017176997759521</v>
      </c>
      <c r="G2823">
        <v>4.1122754491017961</v>
      </c>
      <c r="H2823">
        <v>0.43101711983887209</v>
      </c>
      <c r="M2823">
        <v>4.1122754491017961</v>
      </c>
      <c r="N2823">
        <v>0.49382716049382713</v>
      </c>
      <c r="S2823">
        <v>4.6122754491017961</v>
      </c>
      <c r="T2823">
        <v>9.0322580645161285E-2</v>
      </c>
      <c r="Y2823">
        <v>4.1122754491017961</v>
      </c>
      <c r="Z2823">
        <v>0.50821744627054366</v>
      </c>
    </row>
    <row r="2824" spans="1:26" x14ac:dyDescent="0.35">
      <c r="A2824">
        <v>4.1122754491017961</v>
      </c>
      <c r="B2824">
        <v>0</v>
      </c>
      <c r="G2824">
        <v>4.1122754491017961</v>
      </c>
      <c r="H2824">
        <v>0</v>
      </c>
      <c r="M2824">
        <v>4.1122754491017961</v>
      </c>
      <c r="N2824">
        <v>0</v>
      </c>
      <c r="S2824">
        <v>4.6122754491017961</v>
      </c>
      <c r="T2824">
        <v>0</v>
      </c>
      <c r="Y2824">
        <v>4.1122754491017961</v>
      </c>
      <c r="Z2824">
        <v>0</v>
      </c>
    </row>
    <row r="2825" spans="1:26" x14ac:dyDescent="0.35">
      <c r="A2825">
        <v>4.11377245508982</v>
      </c>
      <c r="B2825">
        <v>0</v>
      </c>
      <c r="G2825">
        <v>4.11377245508982</v>
      </c>
      <c r="H2825">
        <v>0</v>
      </c>
      <c r="M2825">
        <v>4.11377245508982</v>
      </c>
      <c r="N2825">
        <v>0</v>
      </c>
      <c r="S2825">
        <v>4.61377245508982</v>
      </c>
      <c r="T2825">
        <v>0</v>
      </c>
      <c r="Y2825">
        <v>4.11377245508982</v>
      </c>
      <c r="Z2825">
        <v>0</v>
      </c>
    </row>
    <row r="2826" spans="1:26" x14ac:dyDescent="0.35">
      <c r="A2826">
        <v>4.11377245508982</v>
      </c>
      <c r="B2826">
        <v>0.43017176997759521</v>
      </c>
      <c r="G2826">
        <v>4.11377245508982</v>
      </c>
      <c r="H2826">
        <v>0.43101711983887209</v>
      </c>
      <c r="M2826">
        <v>4.11377245508982</v>
      </c>
      <c r="N2826">
        <v>0.49382716049382713</v>
      </c>
      <c r="S2826">
        <v>4.61377245508982</v>
      </c>
      <c r="T2826">
        <v>9.0322580645161285E-2</v>
      </c>
      <c r="Y2826">
        <v>4.11377245508982</v>
      </c>
      <c r="Z2826">
        <v>0.50821744627054366</v>
      </c>
    </row>
    <row r="2827" spans="1:26" x14ac:dyDescent="0.35">
      <c r="A2827">
        <v>4.115269461077844</v>
      </c>
      <c r="B2827">
        <v>0.43017176997759521</v>
      </c>
      <c r="G2827">
        <v>4.115269461077844</v>
      </c>
      <c r="H2827">
        <v>0.43101711983887209</v>
      </c>
      <c r="M2827">
        <v>4.115269461077844</v>
      </c>
      <c r="N2827">
        <v>0.49382716049382713</v>
      </c>
      <c r="S2827">
        <v>4.615269461077844</v>
      </c>
      <c r="T2827">
        <v>9.0322580645161285E-2</v>
      </c>
      <c r="Y2827">
        <v>4.115269461077844</v>
      </c>
      <c r="Z2827">
        <v>0.50821744627054366</v>
      </c>
    </row>
    <row r="2828" spans="1:26" x14ac:dyDescent="0.35">
      <c r="A2828">
        <v>4.115269461077844</v>
      </c>
      <c r="B2828">
        <v>0</v>
      </c>
      <c r="G2828">
        <v>4.115269461077844</v>
      </c>
      <c r="H2828">
        <v>0</v>
      </c>
      <c r="M2828">
        <v>4.115269461077844</v>
      </c>
      <c r="N2828">
        <v>0</v>
      </c>
      <c r="S2828">
        <v>4.615269461077844</v>
      </c>
      <c r="T2828">
        <v>0</v>
      </c>
      <c r="Y2828">
        <v>4.115269461077844</v>
      </c>
      <c r="Z2828">
        <v>0</v>
      </c>
    </row>
    <row r="2829" spans="1:26" x14ac:dyDescent="0.35">
      <c r="A2829">
        <v>4.1167664670658679</v>
      </c>
      <c r="B2829">
        <v>0</v>
      </c>
      <c r="G2829">
        <v>4.1167664670658679</v>
      </c>
      <c r="H2829">
        <v>0</v>
      </c>
      <c r="M2829">
        <v>4.1167664670658679</v>
      </c>
      <c r="N2829">
        <v>0</v>
      </c>
      <c r="S2829">
        <v>4.6167664670658679</v>
      </c>
      <c r="T2829">
        <v>0</v>
      </c>
      <c r="Y2829">
        <v>4.1167664670658679</v>
      </c>
      <c r="Z2829">
        <v>0</v>
      </c>
    </row>
    <row r="2830" spans="1:26" x14ac:dyDescent="0.35">
      <c r="A2830">
        <v>4.1167664670658679</v>
      </c>
      <c r="B2830">
        <v>0.43017176997759521</v>
      </c>
      <c r="G2830">
        <v>4.1167664670658679</v>
      </c>
      <c r="H2830">
        <v>0.43101711983887209</v>
      </c>
      <c r="M2830">
        <v>4.1167664670658679</v>
      </c>
      <c r="N2830">
        <v>0.49382716049382713</v>
      </c>
      <c r="S2830">
        <v>4.6167664670658679</v>
      </c>
      <c r="T2830">
        <v>9.0322580645161285E-2</v>
      </c>
      <c r="Y2830">
        <v>4.1167664670658679</v>
      </c>
      <c r="Z2830">
        <v>0.50821744627054366</v>
      </c>
    </row>
    <row r="2831" spans="1:26" x14ac:dyDescent="0.35">
      <c r="A2831">
        <v>4.1182634730538918</v>
      </c>
      <c r="B2831">
        <v>0.43017176997759521</v>
      </c>
      <c r="G2831">
        <v>4.1182634730538918</v>
      </c>
      <c r="H2831">
        <v>0.43101711983887209</v>
      </c>
      <c r="M2831">
        <v>4.1182634730538918</v>
      </c>
      <c r="N2831">
        <v>0.49382716049382713</v>
      </c>
      <c r="S2831">
        <v>4.6182634730538918</v>
      </c>
      <c r="T2831">
        <v>9.0322580645161285E-2</v>
      </c>
      <c r="Y2831">
        <v>4.1182634730538918</v>
      </c>
      <c r="Z2831">
        <v>0.50821744627054366</v>
      </c>
    </row>
    <row r="2832" spans="1:26" x14ac:dyDescent="0.35">
      <c r="A2832">
        <v>4.1182634730538918</v>
      </c>
      <c r="B2832">
        <v>0</v>
      </c>
      <c r="G2832">
        <v>4.1182634730538918</v>
      </c>
      <c r="H2832">
        <v>0</v>
      </c>
      <c r="M2832">
        <v>4.1182634730538918</v>
      </c>
      <c r="N2832">
        <v>0</v>
      </c>
      <c r="S2832">
        <v>4.6182634730538918</v>
      </c>
      <c r="T2832">
        <v>0</v>
      </c>
      <c r="Y2832">
        <v>4.1182634730538918</v>
      </c>
      <c r="Z2832">
        <v>0</v>
      </c>
    </row>
    <row r="2833" spans="1:26" x14ac:dyDescent="0.35">
      <c r="A2833">
        <v>4.1197604790419158</v>
      </c>
      <c r="B2833">
        <v>0</v>
      </c>
      <c r="G2833">
        <v>4.1197604790419158</v>
      </c>
      <c r="H2833">
        <v>0</v>
      </c>
      <c r="M2833">
        <v>4.1197604790419158</v>
      </c>
      <c r="N2833">
        <v>0</v>
      </c>
      <c r="S2833">
        <v>4.6197604790419158</v>
      </c>
      <c r="T2833">
        <v>0</v>
      </c>
      <c r="Y2833">
        <v>4.1197604790419158</v>
      </c>
      <c r="Z2833">
        <v>0</v>
      </c>
    </row>
    <row r="2834" spans="1:26" x14ac:dyDescent="0.35">
      <c r="A2834">
        <v>4.1197604790419158</v>
      </c>
      <c r="B2834">
        <v>0.43017176997759521</v>
      </c>
      <c r="G2834">
        <v>4.1197604790419158</v>
      </c>
      <c r="H2834">
        <v>0.43101711983887209</v>
      </c>
      <c r="M2834">
        <v>4.1197604790419158</v>
      </c>
      <c r="N2834">
        <v>0.49382716049382713</v>
      </c>
      <c r="S2834">
        <v>4.6197604790419158</v>
      </c>
      <c r="T2834">
        <v>9.0322580645161285E-2</v>
      </c>
      <c r="Y2834">
        <v>4.1197604790419158</v>
      </c>
      <c r="Z2834">
        <v>0.50821744627054366</v>
      </c>
    </row>
    <row r="2835" spans="1:26" x14ac:dyDescent="0.35">
      <c r="A2835">
        <v>4.1212574850299397</v>
      </c>
      <c r="B2835">
        <v>0.43017176997759521</v>
      </c>
      <c r="G2835">
        <v>4.1212574850299397</v>
      </c>
      <c r="H2835">
        <v>0.43101711983887209</v>
      </c>
      <c r="M2835">
        <v>4.1212574850299397</v>
      </c>
      <c r="N2835">
        <v>0.49382716049382713</v>
      </c>
      <c r="S2835">
        <v>4.6212574850299397</v>
      </c>
      <c r="T2835">
        <v>9.0322580645161285E-2</v>
      </c>
      <c r="Y2835">
        <v>4.1212574850299397</v>
      </c>
      <c r="Z2835">
        <v>0.50821744627054366</v>
      </c>
    </row>
    <row r="2836" spans="1:26" x14ac:dyDescent="0.35">
      <c r="A2836">
        <v>4.1212574850299397</v>
      </c>
      <c r="B2836">
        <v>0</v>
      </c>
      <c r="G2836">
        <v>4.1212574850299397</v>
      </c>
      <c r="H2836">
        <v>0</v>
      </c>
      <c r="M2836">
        <v>4.1212574850299397</v>
      </c>
      <c r="N2836">
        <v>0</v>
      </c>
      <c r="S2836">
        <v>4.6212574850299397</v>
      </c>
      <c r="T2836">
        <v>0</v>
      </c>
      <c r="Y2836">
        <v>4.1212574850299397</v>
      </c>
      <c r="Z2836">
        <v>0</v>
      </c>
    </row>
    <row r="2837" spans="1:26" x14ac:dyDescent="0.35">
      <c r="A2837">
        <v>4.1227544910179637</v>
      </c>
      <c r="B2837">
        <v>0</v>
      </c>
      <c r="G2837">
        <v>4.1227544910179637</v>
      </c>
      <c r="H2837">
        <v>0</v>
      </c>
      <c r="M2837">
        <v>4.1227544910179637</v>
      </c>
      <c r="N2837">
        <v>0</v>
      </c>
      <c r="S2837">
        <v>4.6227544910179637</v>
      </c>
      <c r="T2837">
        <v>0</v>
      </c>
      <c r="Y2837">
        <v>4.1227544910179637</v>
      </c>
      <c r="Z2837">
        <v>0</v>
      </c>
    </row>
    <row r="2838" spans="1:26" x14ac:dyDescent="0.35">
      <c r="A2838">
        <v>4.1227544910179637</v>
      </c>
      <c r="B2838">
        <v>0.43017176997759521</v>
      </c>
      <c r="G2838">
        <v>4.1227544910179637</v>
      </c>
      <c r="H2838">
        <v>0.43101711983887209</v>
      </c>
      <c r="M2838">
        <v>4.1227544910179637</v>
      </c>
      <c r="N2838">
        <v>0.49382716049382713</v>
      </c>
      <c r="S2838">
        <v>4.6227544910179637</v>
      </c>
      <c r="T2838">
        <v>9.0322580645161285E-2</v>
      </c>
      <c r="Y2838">
        <v>4.1227544910179637</v>
      </c>
      <c r="Z2838">
        <v>0.50821744627054366</v>
      </c>
    </row>
    <row r="2839" spans="1:26" x14ac:dyDescent="0.35">
      <c r="A2839">
        <v>4.1242514970059876</v>
      </c>
      <c r="B2839">
        <v>0.43017176997759521</v>
      </c>
      <c r="G2839">
        <v>4.1242514970059876</v>
      </c>
      <c r="H2839">
        <v>0.43101711983887209</v>
      </c>
      <c r="M2839">
        <v>4.1242514970059876</v>
      </c>
      <c r="N2839">
        <v>0.49382716049382713</v>
      </c>
      <c r="S2839">
        <v>4.6242514970059876</v>
      </c>
      <c r="T2839">
        <v>9.0322580645161285E-2</v>
      </c>
      <c r="Y2839">
        <v>4.1242514970059876</v>
      </c>
      <c r="Z2839">
        <v>0.50821744627054366</v>
      </c>
    </row>
    <row r="2840" spans="1:26" x14ac:dyDescent="0.35">
      <c r="A2840">
        <v>4.1242514970059876</v>
      </c>
      <c r="B2840">
        <v>0</v>
      </c>
      <c r="G2840">
        <v>4.1242514970059876</v>
      </c>
      <c r="H2840">
        <v>0</v>
      </c>
      <c r="M2840">
        <v>4.1242514970059876</v>
      </c>
      <c r="N2840">
        <v>0</v>
      </c>
      <c r="S2840">
        <v>4.6242514970059876</v>
      </c>
      <c r="T2840">
        <v>0</v>
      </c>
      <c r="Y2840">
        <v>4.1242514970059876</v>
      </c>
      <c r="Z2840">
        <v>0</v>
      </c>
    </row>
    <row r="2841" spans="1:26" x14ac:dyDescent="0.35">
      <c r="A2841">
        <v>4.1257485029940124</v>
      </c>
      <c r="B2841">
        <v>0</v>
      </c>
      <c r="G2841">
        <v>4.1257485029940124</v>
      </c>
      <c r="H2841">
        <v>0</v>
      </c>
      <c r="M2841">
        <v>4.1257485029940124</v>
      </c>
      <c r="N2841">
        <v>0</v>
      </c>
      <c r="S2841">
        <v>4.6257485029940124</v>
      </c>
      <c r="T2841">
        <v>0</v>
      </c>
      <c r="Y2841">
        <v>4.1257485029940124</v>
      </c>
      <c r="Z2841">
        <v>0</v>
      </c>
    </row>
    <row r="2842" spans="1:26" x14ac:dyDescent="0.35">
      <c r="A2842">
        <v>4.1257485029940124</v>
      </c>
      <c r="B2842">
        <v>0.43017176997759521</v>
      </c>
      <c r="G2842">
        <v>4.1257485029940124</v>
      </c>
      <c r="H2842">
        <v>0.43101711983887209</v>
      </c>
      <c r="M2842">
        <v>4.1257485029940124</v>
      </c>
      <c r="N2842">
        <v>0.49382716049382713</v>
      </c>
      <c r="S2842">
        <v>4.6257485029940124</v>
      </c>
      <c r="T2842">
        <v>9.0322580645161285E-2</v>
      </c>
      <c r="Y2842">
        <v>4.1257485029940124</v>
      </c>
      <c r="Z2842">
        <v>0.50821744627054366</v>
      </c>
    </row>
    <row r="2843" spans="1:26" x14ac:dyDescent="0.35">
      <c r="A2843">
        <v>4.1272455089820363</v>
      </c>
      <c r="B2843">
        <v>0.43017176997759521</v>
      </c>
      <c r="G2843">
        <v>4.1272455089820363</v>
      </c>
      <c r="H2843">
        <v>0.43101711983887209</v>
      </c>
      <c r="M2843">
        <v>4.1272455089820363</v>
      </c>
      <c r="N2843">
        <v>0.49382716049382713</v>
      </c>
      <c r="S2843">
        <v>4.6272455089820363</v>
      </c>
      <c r="T2843">
        <v>9.0322580645161285E-2</v>
      </c>
      <c r="Y2843">
        <v>4.1272455089820363</v>
      </c>
      <c r="Z2843">
        <v>0.50821744627054366</v>
      </c>
    </row>
    <row r="2844" spans="1:26" x14ac:dyDescent="0.35">
      <c r="A2844">
        <v>4.1272455089820363</v>
      </c>
      <c r="B2844">
        <v>0</v>
      </c>
      <c r="G2844">
        <v>4.1272455089820363</v>
      </c>
      <c r="H2844">
        <v>0</v>
      </c>
      <c r="M2844">
        <v>4.1272455089820363</v>
      </c>
      <c r="N2844">
        <v>0</v>
      </c>
      <c r="S2844">
        <v>4.6272455089820363</v>
      </c>
      <c r="T2844">
        <v>0</v>
      </c>
      <c r="Y2844">
        <v>4.1272455089820363</v>
      </c>
      <c r="Z2844">
        <v>0</v>
      </c>
    </row>
    <row r="2845" spans="1:26" x14ac:dyDescent="0.35">
      <c r="A2845">
        <v>4.1287425149700603</v>
      </c>
      <c r="B2845">
        <v>0</v>
      </c>
      <c r="G2845">
        <v>4.1287425149700603</v>
      </c>
      <c r="H2845">
        <v>0</v>
      </c>
      <c r="M2845">
        <v>4.1287425149700603</v>
      </c>
      <c r="N2845">
        <v>0</v>
      </c>
      <c r="S2845">
        <v>4.6287425149700603</v>
      </c>
      <c r="T2845">
        <v>0</v>
      </c>
      <c r="Y2845">
        <v>4.1287425149700603</v>
      </c>
      <c r="Z2845">
        <v>0</v>
      </c>
    </row>
    <row r="2846" spans="1:26" x14ac:dyDescent="0.35">
      <c r="A2846">
        <v>4.1287425149700603</v>
      </c>
      <c r="B2846">
        <v>0.43017176997759521</v>
      </c>
      <c r="G2846">
        <v>4.1287425149700603</v>
      </c>
      <c r="H2846">
        <v>0.43101711983887209</v>
      </c>
      <c r="M2846">
        <v>4.1287425149700603</v>
      </c>
      <c r="N2846">
        <v>0.49382716049382713</v>
      </c>
      <c r="S2846">
        <v>4.6287425149700603</v>
      </c>
      <c r="T2846">
        <v>9.0322580645161285E-2</v>
      </c>
      <c r="Y2846">
        <v>4.1287425149700603</v>
      </c>
      <c r="Z2846">
        <v>0.50821744627054366</v>
      </c>
    </row>
    <row r="2847" spans="1:26" x14ac:dyDescent="0.35">
      <c r="A2847">
        <v>4.1302395209580842</v>
      </c>
      <c r="B2847">
        <v>0.43017176997759521</v>
      </c>
      <c r="G2847">
        <v>4.1302395209580842</v>
      </c>
      <c r="H2847">
        <v>0.43101711983887209</v>
      </c>
      <c r="M2847">
        <v>4.1302395209580842</v>
      </c>
      <c r="N2847">
        <v>0.49382716049382713</v>
      </c>
      <c r="S2847">
        <v>4.6302395209580842</v>
      </c>
      <c r="T2847">
        <v>9.0322580645161285E-2</v>
      </c>
      <c r="Y2847">
        <v>4.1302395209580842</v>
      </c>
      <c r="Z2847">
        <v>0.50821744627054366</v>
      </c>
    </row>
    <row r="2848" spans="1:26" x14ac:dyDescent="0.35">
      <c r="A2848">
        <v>4.1302395209580842</v>
      </c>
      <c r="B2848">
        <v>0</v>
      </c>
      <c r="G2848">
        <v>4.1302395209580842</v>
      </c>
      <c r="H2848">
        <v>0</v>
      </c>
      <c r="M2848">
        <v>4.1302395209580842</v>
      </c>
      <c r="N2848">
        <v>0</v>
      </c>
      <c r="S2848">
        <v>4.6302395209580842</v>
      </c>
      <c r="T2848">
        <v>0</v>
      </c>
      <c r="Y2848">
        <v>4.1302395209580842</v>
      </c>
      <c r="Z2848">
        <v>0</v>
      </c>
    </row>
    <row r="2849" spans="1:26" x14ac:dyDescent="0.35">
      <c r="A2849">
        <v>4.1317365269461082</v>
      </c>
      <c r="B2849">
        <v>0</v>
      </c>
      <c r="G2849">
        <v>4.1317365269461082</v>
      </c>
      <c r="H2849">
        <v>0</v>
      </c>
      <c r="M2849">
        <v>4.1317365269461082</v>
      </c>
      <c r="N2849">
        <v>0</v>
      </c>
      <c r="S2849">
        <v>4.6317365269461082</v>
      </c>
      <c r="T2849">
        <v>0</v>
      </c>
      <c r="Y2849">
        <v>4.1317365269461082</v>
      </c>
      <c r="Z2849">
        <v>0</v>
      </c>
    </row>
    <row r="2850" spans="1:26" x14ac:dyDescent="0.35">
      <c r="A2850">
        <v>4.1317365269461082</v>
      </c>
      <c r="B2850">
        <v>0.43017176997759521</v>
      </c>
      <c r="G2850">
        <v>4.1317365269461082</v>
      </c>
      <c r="H2850">
        <v>0.43101711983887209</v>
      </c>
      <c r="M2850">
        <v>4.1317365269461082</v>
      </c>
      <c r="N2850">
        <v>0.49382716049382713</v>
      </c>
      <c r="S2850">
        <v>4.6317365269461082</v>
      </c>
      <c r="T2850">
        <v>9.0322580645161285E-2</v>
      </c>
      <c r="Y2850">
        <v>4.1317365269461082</v>
      </c>
      <c r="Z2850">
        <v>0.50821744627054366</v>
      </c>
    </row>
    <row r="2851" spans="1:26" x14ac:dyDescent="0.35">
      <c r="A2851">
        <v>4.1332335329341321</v>
      </c>
      <c r="B2851">
        <v>0.43017176997759521</v>
      </c>
      <c r="G2851">
        <v>4.1332335329341321</v>
      </c>
      <c r="H2851">
        <v>0.43101711983887209</v>
      </c>
      <c r="M2851">
        <v>4.1332335329341321</v>
      </c>
      <c r="N2851">
        <v>0.49382716049382713</v>
      </c>
      <c r="S2851">
        <v>4.6332335329341321</v>
      </c>
      <c r="T2851">
        <v>9.0322580645161285E-2</v>
      </c>
      <c r="Y2851">
        <v>4.1332335329341321</v>
      </c>
      <c r="Z2851">
        <v>0.50821744627054366</v>
      </c>
    </row>
    <row r="2852" spans="1:26" x14ac:dyDescent="0.35">
      <c r="A2852">
        <v>4.1332335329341321</v>
      </c>
      <c r="B2852">
        <v>0</v>
      </c>
      <c r="G2852">
        <v>4.1332335329341321</v>
      </c>
      <c r="H2852">
        <v>0</v>
      </c>
      <c r="M2852">
        <v>4.1332335329341321</v>
      </c>
      <c r="N2852">
        <v>0</v>
      </c>
      <c r="S2852">
        <v>4.6332335329341321</v>
      </c>
      <c r="T2852">
        <v>0</v>
      </c>
      <c r="Y2852">
        <v>4.1332335329341321</v>
      </c>
      <c r="Z2852">
        <v>0</v>
      </c>
    </row>
    <row r="2853" spans="1:26" x14ac:dyDescent="0.35">
      <c r="A2853">
        <v>4.134730538922156</v>
      </c>
      <c r="B2853">
        <v>0</v>
      </c>
      <c r="G2853">
        <v>4.134730538922156</v>
      </c>
      <c r="H2853">
        <v>0</v>
      </c>
      <c r="M2853">
        <v>4.134730538922156</v>
      </c>
      <c r="N2853">
        <v>0</v>
      </c>
      <c r="S2853">
        <v>4.634730538922156</v>
      </c>
      <c r="T2853">
        <v>0</v>
      </c>
      <c r="Y2853">
        <v>4.134730538922156</v>
      </c>
      <c r="Z2853">
        <v>0</v>
      </c>
    </row>
    <row r="2854" spans="1:26" x14ac:dyDescent="0.35">
      <c r="A2854">
        <v>4.134730538922156</v>
      </c>
      <c r="B2854">
        <v>0.43017176997759521</v>
      </c>
      <c r="G2854">
        <v>4.134730538922156</v>
      </c>
      <c r="H2854">
        <v>0.43101711983887209</v>
      </c>
      <c r="M2854">
        <v>4.134730538922156</v>
      </c>
      <c r="N2854">
        <v>0.49382716049382713</v>
      </c>
      <c r="S2854">
        <v>4.634730538922156</v>
      </c>
      <c r="T2854">
        <v>9.0322580645161285E-2</v>
      </c>
      <c r="Y2854">
        <v>4.134730538922156</v>
      </c>
      <c r="Z2854">
        <v>0.50821744627054366</v>
      </c>
    </row>
    <row r="2855" spans="1:26" x14ac:dyDescent="0.35">
      <c r="A2855">
        <v>4.13622754491018</v>
      </c>
      <c r="B2855">
        <v>0.43017176997759521</v>
      </c>
      <c r="G2855">
        <v>4.13622754491018</v>
      </c>
      <c r="H2855">
        <v>0.43101711983887209</v>
      </c>
      <c r="M2855">
        <v>4.13622754491018</v>
      </c>
      <c r="N2855">
        <v>0.49382716049382713</v>
      </c>
      <c r="S2855">
        <v>4.63622754491018</v>
      </c>
      <c r="T2855">
        <v>9.0322580645161285E-2</v>
      </c>
      <c r="Y2855">
        <v>4.13622754491018</v>
      </c>
      <c r="Z2855">
        <v>0.50821744627054366</v>
      </c>
    </row>
    <row r="2856" spans="1:26" x14ac:dyDescent="0.35">
      <c r="A2856">
        <v>4.13622754491018</v>
      </c>
      <c r="B2856">
        <v>0</v>
      </c>
      <c r="G2856">
        <v>4.13622754491018</v>
      </c>
      <c r="H2856">
        <v>0</v>
      </c>
      <c r="M2856">
        <v>4.13622754491018</v>
      </c>
      <c r="N2856">
        <v>0</v>
      </c>
      <c r="S2856">
        <v>4.63622754491018</v>
      </c>
      <c r="T2856">
        <v>0</v>
      </c>
      <c r="Y2856">
        <v>4.13622754491018</v>
      </c>
      <c r="Z2856">
        <v>0</v>
      </c>
    </row>
    <row r="2857" spans="1:26" x14ac:dyDescent="0.35">
      <c r="A2857">
        <v>4.1377245508982039</v>
      </c>
      <c r="B2857">
        <v>0</v>
      </c>
      <c r="G2857">
        <v>4.1377245508982039</v>
      </c>
      <c r="H2857">
        <v>0</v>
      </c>
      <c r="M2857">
        <v>4.1377245508982039</v>
      </c>
      <c r="N2857">
        <v>0</v>
      </c>
      <c r="S2857">
        <v>4.6377245508982039</v>
      </c>
      <c r="T2857">
        <v>0</v>
      </c>
      <c r="Y2857">
        <v>4.1377245508982039</v>
      </c>
      <c r="Z2857">
        <v>0</v>
      </c>
    </row>
    <row r="2858" spans="1:26" x14ac:dyDescent="0.35">
      <c r="A2858">
        <v>4.1377245508982039</v>
      </c>
      <c r="B2858">
        <v>0.43017176997759521</v>
      </c>
      <c r="G2858">
        <v>4.1377245508982039</v>
      </c>
      <c r="H2858">
        <v>0.43101711983887209</v>
      </c>
      <c r="M2858">
        <v>4.1377245508982039</v>
      </c>
      <c r="N2858">
        <v>0.49382716049382713</v>
      </c>
      <c r="S2858">
        <v>4.6377245508982039</v>
      </c>
      <c r="T2858">
        <v>9.0322580645161285E-2</v>
      </c>
      <c r="Y2858">
        <v>4.1377245508982039</v>
      </c>
      <c r="Z2858">
        <v>0.50821744627054366</v>
      </c>
    </row>
    <row r="2859" spans="1:26" x14ac:dyDescent="0.35">
      <c r="A2859">
        <v>4.1392215568862278</v>
      </c>
      <c r="B2859">
        <v>0.43017176997759521</v>
      </c>
      <c r="G2859">
        <v>4.1392215568862278</v>
      </c>
      <c r="H2859">
        <v>0.43101711983887209</v>
      </c>
      <c r="M2859">
        <v>4.1392215568862278</v>
      </c>
      <c r="N2859">
        <v>0.49382716049382713</v>
      </c>
      <c r="S2859">
        <v>4.6392215568862278</v>
      </c>
      <c r="T2859">
        <v>9.0322580645161285E-2</v>
      </c>
      <c r="Y2859">
        <v>4.1392215568862278</v>
      </c>
      <c r="Z2859">
        <v>0.50821744627054366</v>
      </c>
    </row>
    <row r="2860" spans="1:26" x14ac:dyDescent="0.35">
      <c r="A2860">
        <v>4.1392215568862278</v>
      </c>
      <c r="B2860">
        <v>0</v>
      </c>
      <c r="G2860">
        <v>4.1392215568862278</v>
      </c>
      <c r="H2860">
        <v>0</v>
      </c>
      <c r="M2860">
        <v>4.1392215568862278</v>
      </c>
      <c r="N2860">
        <v>0</v>
      </c>
      <c r="S2860">
        <v>4.6392215568862278</v>
      </c>
      <c r="T2860">
        <v>0</v>
      </c>
      <c r="Y2860">
        <v>4.1392215568862278</v>
      </c>
      <c r="Z2860">
        <v>0</v>
      </c>
    </row>
    <row r="2861" spans="1:26" x14ac:dyDescent="0.35">
      <c r="A2861">
        <v>4.1407185628742518</v>
      </c>
      <c r="B2861">
        <v>0</v>
      </c>
      <c r="G2861">
        <v>4.1407185628742518</v>
      </c>
      <c r="H2861">
        <v>0</v>
      </c>
      <c r="M2861">
        <v>4.1407185628742518</v>
      </c>
      <c r="N2861">
        <v>0</v>
      </c>
      <c r="S2861">
        <v>4.6407185628742518</v>
      </c>
      <c r="T2861">
        <v>0</v>
      </c>
      <c r="Y2861">
        <v>4.1407185628742518</v>
      </c>
      <c r="Z2861">
        <v>0</v>
      </c>
    </row>
    <row r="2862" spans="1:26" x14ac:dyDescent="0.35">
      <c r="A2862">
        <v>4.1407185628742518</v>
      </c>
      <c r="B2862">
        <v>0.43017176997759521</v>
      </c>
      <c r="G2862">
        <v>4.1407185628742518</v>
      </c>
      <c r="H2862">
        <v>0.43101711983887209</v>
      </c>
      <c r="M2862">
        <v>4.1407185628742518</v>
      </c>
      <c r="N2862">
        <v>0.49382716049382713</v>
      </c>
      <c r="S2862">
        <v>4.6407185628742518</v>
      </c>
      <c r="T2862">
        <v>9.0322580645161285E-2</v>
      </c>
      <c r="Y2862">
        <v>4.1407185628742518</v>
      </c>
      <c r="Z2862">
        <v>0.50821744627054366</v>
      </c>
    </row>
    <row r="2863" spans="1:26" x14ac:dyDescent="0.35">
      <c r="A2863">
        <v>4.1422155688622757</v>
      </c>
      <c r="B2863">
        <v>0.43017176997759521</v>
      </c>
      <c r="G2863">
        <v>4.1422155688622757</v>
      </c>
      <c r="H2863">
        <v>0.43101711983887209</v>
      </c>
      <c r="M2863">
        <v>4.1422155688622757</v>
      </c>
      <c r="N2863">
        <v>0.49382716049382713</v>
      </c>
      <c r="S2863">
        <v>4.6422155688622757</v>
      </c>
      <c r="T2863">
        <v>9.0322580645161285E-2</v>
      </c>
      <c r="Y2863">
        <v>4.1422155688622757</v>
      </c>
      <c r="Z2863">
        <v>0.50821744627054366</v>
      </c>
    </row>
    <row r="2864" spans="1:26" x14ac:dyDescent="0.35">
      <c r="A2864">
        <v>4.1422155688622757</v>
      </c>
      <c r="B2864">
        <v>0</v>
      </c>
      <c r="G2864">
        <v>4.1422155688622757</v>
      </c>
      <c r="H2864">
        <v>0</v>
      </c>
      <c r="M2864">
        <v>4.1422155688622757</v>
      </c>
      <c r="N2864">
        <v>0</v>
      </c>
      <c r="S2864">
        <v>4.6422155688622757</v>
      </c>
      <c r="T2864">
        <v>0</v>
      </c>
      <c r="Y2864">
        <v>4.1422155688622757</v>
      </c>
      <c r="Z2864">
        <v>0</v>
      </c>
    </row>
    <row r="2865" spans="1:26" x14ac:dyDescent="0.35">
      <c r="A2865">
        <v>4.1437125748502996</v>
      </c>
      <c r="B2865">
        <v>0</v>
      </c>
      <c r="G2865">
        <v>4.1437125748502996</v>
      </c>
      <c r="H2865">
        <v>0</v>
      </c>
      <c r="M2865">
        <v>4.1437125748502996</v>
      </c>
      <c r="N2865">
        <v>0</v>
      </c>
      <c r="S2865">
        <v>4.6437125748502996</v>
      </c>
      <c r="T2865">
        <v>0</v>
      </c>
      <c r="Y2865">
        <v>4.1437125748502996</v>
      </c>
      <c r="Z2865">
        <v>0</v>
      </c>
    </row>
    <row r="2866" spans="1:26" x14ac:dyDescent="0.35">
      <c r="A2866">
        <v>4.1437125748502996</v>
      </c>
      <c r="B2866">
        <v>0.43017176997759521</v>
      </c>
      <c r="G2866">
        <v>4.1437125748502996</v>
      </c>
      <c r="H2866">
        <v>0.43101711983887209</v>
      </c>
      <c r="M2866">
        <v>4.1437125748502996</v>
      </c>
      <c r="N2866">
        <v>0.49382716049382713</v>
      </c>
      <c r="S2866">
        <v>4.6437125748502996</v>
      </c>
      <c r="T2866">
        <v>9.0322580645161285E-2</v>
      </c>
      <c r="Y2866">
        <v>4.1437125748502996</v>
      </c>
      <c r="Z2866">
        <v>0.50821744627054366</v>
      </c>
    </row>
    <row r="2867" spans="1:26" x14ac:dyDescent="0.35">
      <c r="A2867">
        <v>4.1452095808383236</v>
      </c>
      <c r="B2867">
        <v>0.43017176997759521</v>
      </c>
      <c r="G2867">
        <v>4.1452095808383236</v>
      </c>
      <c r="H2867">
        <v>0.43101711983887209</v>
      </c>
      <c r="M2867">
        <v>4.1452095808383236</v>
      </c>
      <c r="N2867">
        <v>0.49382716049382713</v>
      </c>
      <c r="S2867">
        <v>4.6452095808383236</v>
      </c>
      <c r="T2867">
        <v>9.0322580645161285E-2</v>
      </c>
      <c r="Y2867">
        <v>4.1452095808383236</v>
      </c>
      <c r="Z2867">
        <v>0.50821744627054366</v>
      </c>
    </row>
    <row r="2868" spans="1:26" x14ac:dyDescent="0.35">
      <c r="A2868">
        <v>4.1452095808383236</v>
      </c>
      <c r="B2868">
        <v>0</v>
      </c>
      <c r="G2868">
        <v>4.1452095808383236</v>
      </c>
      <c r="H2868">
        <v>0</v>
      </c>
      <c r="M2868">
        <v>4.1452095808383236</v>
      </c>
      <c r="N2868">
        <v>0</v>
      </c>
      <c r="S2868">
        <v>4.6452095808383236</v>
      </c>
      <c r="T2868">
        <v>0</v>
      </c>
      <c r="Y2868">
        <v>4.1452095808383236</v>
      </c>
      <c r="Z2868">
        <v>0</v>
      </c>
    </row>
    <row r="2869" spans="1:26" x14ac:dyDescent="0.35">
      <c r="A2869">
        <v>4.1467065868263475</v>
      </c>
      <c r="B2869">
        <v>0</v>
      </c>
      <c r="G2869">
        <v>4.1467065868263475</v>
      </c>
      <c r="H2869">
        <v>0</v>
      </c>
      <c r="M2869">
        <v>4.1467065868263475</v>
      </c>
      <c r="N2869">
        <v>0</v>
      </c>
      <c r="S2869">
        <v>4.6467065868263475</v>
      </c>
      <c r="T2869">
        <v>0</v>
      </c>
      <c r="Y2869">
        <v>4.1467065868263475</v>
      </c>
      <c r="Z2869">
        <v>0</v>
      </c>
    </row>
    <row r="2870" spans="1:26" x14ac:dyDescent="0.35">
      <c r="A2870">
        <v>4.1467065868263475</v>
      </c>
      <c r="B2870">
        <v>0.43017176997759521</v>
      </c>
      <c r="G2870">
        <v>4.1467065868263475</v>
      </c>
      <c r="H2870">
        <v>0.43101711983887209</v>
      </c>
      <c r="M2870">
        <v>4.1467065868263475</v>
      </c>
      <c r="N2870">
        <v>0.49382716049382713</v>
      </c>
      <c r="S2870">
        <v>4.6467065868263475</v>
      </c>
      <c r="T2870">
        <v>9.0322580645161285E-2</v>
      </c>
      <c r="Y2870">
        <v>4.1467065868263475</v>
      </c>
      <c r="Z2870">
        <v>0.50821744627054366</v>
      </c>
    </row>
    <row r="2871" spans="1:26" x14ac:dyDescent="0.35">
      <c r="A2871">
        <v>4.1482035928143715</v>
      </c>
      <c r="B2871">
        <v>0.43017176997759521</v>
      </c>
      <c r="G2871">
        <v>4.1482035928143715</v>
      </c>
      <c r="H2871">
        <v>0.43101711983887209</v>
      </c>
      <c r="M2871">
        <v>4.1482035928143715</v>
      </c>
      <c r="N2871">
        <v>0.49382716049382713</v>
      </c>
      <c r="S2871">
        <v>4.6482035928143715</v>
      </c>
      <c r="T2871">
        <v>9.0322580645161285E-2</v>
      </c>
      <c r="Y2871">
        <v>4.1482035928143715</v>
      </c>
      <c r="Z2871">
        <v>0.50821744627054366</v>
      </c>
    </row>
    <row r="2872" spans="1:26" x14ac:dyDescent="0.35">
      <c r="A2872">
        <v>4.1482035928143715</v>
      </c>
      <c r="B2872">
        <v>0</v>
      </c>
      <c r="G2872">
        <v>4.1482035928143715</v>
      </c>
      <c r="H2872">
        <v>0</v>
      </c>
      <c r="M2872">
        <v>4.1482035928143715</v>
      </c>
      <c r="N2872">
        <v>0</v>
      </c>
      <c r="S2872">
        <v>4.6482035928143715</v>
      </c>
      <c r="T2872">
        <v>0</v>
      </c>
      <c r="Y2872">
        <v>4.1482035928143715</v>
      </c>
      <c r="Z2872">
        <v>0</v>
      </c>
    </row>
    <row r="2873" spans="1:26" x14ac:dyDescent="0.35">
      <c r="A2873">
        <v>4.1497005988023954</v>
      </c>
      <c r="B2873">
        <v>0</v>
      </c>
      <c r="G2873">
        <v>4.1497005988023954</v>
      </c>
      <c r="H2873">
        <v>0</v>
      </c>
      <c r="M2873">
        <v>4.1497005988023954</v>
      </c>
      <c r="N2873">
        <v>0</v>
      </c>
      <c r="S2873">
        <v>4.6497005988023954</v>
      </c>
      <c r="T2873">
        <v>0</v>
      </c>
      <c r="Y2873">
        <v>4.1497005988023954</v>
      </c>
      <c r="Z2873">
        <v>0</v>
      </c>
    </row>
    <row r="2874" spans="1:26" x14ac:dyDescent="0.35">
      <c r="A2874">
        <v>4.1497005988023954</v>
      </c>
      <c r="B2874">
        <v>0.43017176997759521</v>
      </c>
      <c r="G2874">
        <v>4.1497005988023954</v>
      </c>
      <c r="H2874">
        <v>0.43101711983887209</v>
      </c>
      <c r="M2874">
        <v>4.1497005988023954</v>
      </c>
      <c r="N2874">
        <v>0.49382716049382713</v>
      </c>
      <c r="S2874">
        <v>4.6497005988023954</v>
      </c>
      <c r="T2874">
        <v>9.0322580645161285E-2</v>
      </c>
      <c r="Y2874">
        <v>4.1497005988023954</v>
      </c>
      <c r="Z2874">
        <v>0.50821744627054366</v>
      </c>
    </row>
    <row r="2875" spans="1:26" x14ac:dyDescent="0.35">
      <c r="A2875">
        <v>4.1511976047904193</v>
      </c>
      <c r="B2875">
        <v>0.43017176997759521</v>
      </c>
      <c r="G2875">
        <v>4.1511976047904193</v>
      </c>
      <c r="H2875">
        <v>0.43101711983887209</v>
      </c>
      <c r="M2875">
        <v>4.1511976047904193</v>
      </c>
      <c r="N2875">
        <v>0.49382716049382713</v>
      </c>
      <c r="S2875">
        <v>4.6511976047904193</v>
      </c>
      <c r="T2875">
        <v>9.0322580645161285E-2</v>
      </c>
      <c r="Y2875">
        <v>4.1511976047904193</v>
      </c>
      <c r="Z2875">
        <v>0.50821744627054366</v>
      </c>
    </row>
    <row r="2876" spans="1:26" x14ac:dyDescent="0.35">
      <c r="A2876">
        <v>4.1511976047904193</v>
      </c>
      <c r="B2876">
        <v>0</v>
      </c>
      <c r="G2876">
        <v>4.1511976047904193</v>
      </c>
      <c r="H2876">
        <v>0</v>
      </c>
      <c r="M2876">
        <v>4.1511976047904193</v>
      </c>
      <c r="N2876">
        <v>0</v>
      </c>
      <c r="S2876">
        <v>4.6511976047904193</v>
      </c>
      <c r="T2876">
        <v>0</v>
      </c>
      <c r="Y2876">
        <v>4.1511976047904193</v>
      </c>
      <c r="Z2876">
        <v>0</v>
      </c>
    </row>
    <row r="2877" spans="1:26" x14ac:dyDescent="0.35">
      <c r="A2877">
        <v>4.1526946107784433</v>
      </c>
      <c r="B2877">
        <v>0</v>
      </c>
      <c r="G2877">
        <v>4.1526946107784433</v>
      </c>
      <c r="H2877">
        <v>0</v>
      </c>
      <c r="M2877">
        <v>4.1526946107784433</v>
      </c>
      <c r="N2877">
        <v>0</v>
      </c>
      <c r="S2877">
        <v>4.6526946107784433</v>
      </c>
      <c r="T2877">
        <v>0</v>
      </c>
      <c r="Y2877">
        <v>4.1526946107784433</v>
      </c>
      <c r="Z2877">
        <v>0</v>
      </c>
    </row>
    <row r="2878" spans="1:26" x14ac:dyDescent="0.35">
      <c r="A2878">
        <v>4.1526946107784433</v>
      </c>
      <c r="B2878">
        <v>0.43017176997759521</v>
      </c>
      <c r="G2878">
        <v>4.1526946107784433</v>
      </c>
      <c r="H2878">
        <v>0.43101711983887209</v>
      </c>
      <c r="M2878">
        <v>4.1526946107784433</v>
      </c>
      <c r="N2878">
        <v>0.49382716049382713</v>
      </c>
      <c r="S2878">
        <v>4.6526946107784433</v>
      </c>
      <c r="T2878">
        <v>9.0322580645161285E-2</v>
      </c>
      <c r="Y2878">
        <v>4.1526946107784433</v>
      </c>
      <c r="Z2878">
        <v>0.50821744627054366</v>
      </c>
    </row>
    <row r="2879" spans="1:26" x14ac:dyDescent="0.35">
      <c r="A2879">
        <v>4.1541916167664672</v>
      </c>
      <c r="B2879">
        <v>0.43017176997759521</v>
      </c>
      <c r="G2879">
        <v>4.1541916167664672</v>
      </c>
      <c r="H2879">
        <v>0.43101711983887209</v>
      </c>
      <c r="M2879">
        <v>4.1541916167664672</v>
      </c>
      <c r="N2879">
        <v>0.49382716049382713</v>
      </c>
      <c r="S2879">
        <v>4.6541916167664672</v>
      </c>
      <c r="T2879">
        <v>9.0322580645161285E-2</v>
      </c>
      <c r="Y2879">
        <v>4.1541916167664672</v>
      </c>
      <c r="Z2879">
        <v>0.50821744627054366</v>
      </c>
    </row>
    <row r="2880" spans="1:26" x14ac:dyDescent="0.35">
      <c r="A2880">
        <v>4.1541916167664672</v>
      </c>
      <c r="B2880">
        <v>0</v>
      </c>
      <c r="G2880">
        <v>4.1541916167664672</v>
      </c>
      <c r="H2880">
        <v>0</v>
      </c>
      <c r="M2880">
        <v>4.1541916167664672</v>
      </c>
      <c r="N2880">
        <v>0</v>
      </c>
      <c r="S2880">
        <v>4.6541916167664672</v>
      </c>
      <c r="T2880">
        <v>0</v>
      </c>
      <c r="Y2880">
        <v>4.1541916167664672</v>
      </c>
      <c r="Z2880">
        <v>0</v>
      </c>
    </row>
    <row r="2881" spans="1:26" x14ac:dyDescent="0.35">
      <c r="A2881">
        <v>4.1556886227544911</v>
      </c>
      <c r="B2881">
        <v>0</v>
      </c>
      <c r="G2881">
        <v>4.1556886227544911</v>
      </c>
      <c r="H2881">
        <v>0</v>
      </c>
      <c r="M2881">
        <v>4.1556886227544911</v>
      </c>
      <c r="N2881">
        <v>0</v>
      </c>
      <c r="S2881">
        <v>4.6556886227544911</v>
      </c>
      <c r="T2881">
        <v>0</v>
      </c>
      <c r="Y2881">
        <v>4.1556886227544911</v>
      </c>
      <c r="Z2881">
        <v>0</v>
      </c>
    </row>
    <row r="2882" spans="1:26" x14ac:dyDescent="0.35">
      <c r="A2882">
        <v>4.1556886227544911</v>
      </c>
      <c r="B2882">
        <v>0.43017176997759521</v>
      </c>
      <c r="G2882">
        <v>4.1556886227544911</v>
      </c>
      <c r="H2882">
        <v>0.43101711983887209</v>
      </c>
      <c r="M2882">
        <v>4.1556886227544911</v>
      </c>
      <c r="N2882">
        <v>0.49382716049382713</v>
      </c>
      <c r="S2882">
        <v>4.6556886227544911</v>
      </c>
      <c r="T2882">
        <v>9.0322580645161285E-2</v>
      </c>
      <c r="Y2882">
        <v>4.1556886227544911</v>
      </c>
      <c r="Z2882">
        <v>0.50821744627054366</v>
      </c>
    </row>
    <row r="2883" spans="1:26" x14ac:dyDescent="0.35">
      <c r="A2883">
        <v>4.1571856287425151</v>
      </c>
      <c r="B2883">
        <v>0.43017176997759521</v>
      </c>
      <c r="G2883">
        <v>4.1571856287425151</v>
      </c>
      <c r="H2883">
        <v>0.43101711983887209</v>
      </c>
      <c r="M2883">
        <v>4.1571856287425151</v>
      </c>
      <c r="N2883">
        <v>0.49382716049382713</v>
      </c>
      <c r="S2883">
        <v>4.6571856287425151</v>
      </c>
      <c r="T2883">
        <v>9.0322580645161285E-2</v>
      </c>
      <c r="Y2883">
        <v>4.1571856287425151</v>
      </c>
      <c r="Z2883">
        <v>0.50821744627054366</v>
      </c>
    </row>
    <row r="2884" spans="1:26" x14ac:dyDescent="0.35">
      <c r="A2884">
        <v>4.1571856287425151</v>
      </c>
      <c r="B2884">
        <v>0</v>
      </c>
      <c r="G2884">
        <v>4.1571856287425151</v>
      </c>
      <c r="H2884">
        <v>0</v>
      </c>
      <c r="M2884">
        <v>4.1571856287425151</v>
      </c>
      <c r="N2884">
        <v>0</v>
      </c>
      <c r="S2884">
        <v>4.6571856287425151</v>
      </c>
      <c r="T2884">
        <v>0</v>
      </c>
      <c r="Y2884">
        <v>4.1571856287425151</v>
      </c>
      <c r="Z2884">
        <v>0</v>
      </c>
    </row>
    <row r="2885" spans="1:26" x14ac:dyDescent="0.35">
      <c r="A2885">
        <v>4.158682634730539</v>
      </c>
      <c r="B2885">
        <v>0</v>
      </c>
      <c r="G2885">
        <v>4.158682634730539</v>
      </c>
      <c r="H2885">
        <v>0</v>
      </c>
      <c r="M2885">
        <v>4.158682634730539</v>
      </c>
      <c r="N2885">
        <v>0</v>
      </c>
      <c r="S2885">
        <v>4.658682634730539</v>
      </c>
      <c r="T2885">
        <v>0</v>
      </c>
      <c r="Y2885">
        <v>4.158682634730539</v>
      </c>
      <c r="Z2885">
        <v>0</v>
      </c>
    </row>
    <row r="2886" spans="1:26" x14ac:dyDescent="0.35">
      <c r="A2886">
        <v>4.158682634730539</v>
      </c>
      <c r="B2886">
        <v>0.43017176997759521</v>
      </c>
      <c r="G2886">
        <v>4.158682634730539</v>
      </c>
      <c r="H2886">
        <v>0.43101711983887209</v>
      </c>
      <c r="M2886">
        <v>4.158682634730539</v>
      </c>
      <c r="N2886">
        <v>0.49382716049382713</v>
      </c>
      <c r="S2886">
        <v>4.658682634730539</v>
      </c>
      <c r="T2886">
        <v>9.0322580645161285E-2</v>
      </c>
      <c r="Y2886">
        <v>4.158682634730539</v>
      </c>
      <c r="Z2886">
        <v>0.50821744627054366</v>
      </c>
    </row>
    <row r="2887" spans="1:26" x14ac:dyDescent="0.35">
      <c r="A2887">
        <v>4.1601796407185629</v>
      </c>
      <c r="B2887">
        <v>0.43017176997759521</v>
      </c>
      <c r="G2887">
        <v>4.1601796407185629</v>
      </c>
      <c r="H2887">
        <v>0.43101711983887209</v>
      </c>
      <c r="M2887">
        <v>4.1601796407185629</v>
      </c>
      <c r="N2887">
        <v>0.49382716049382713</v>
      </c>
      <c r="S2887">
        <v>4.6601796407185629</v>
      </c>
      <c r="T2887">
        <v>9.0322580645161285E-2</v>
      </c>
      <c r="Y2887">
        <v>4.1601796407185629</v>
      </c>
      <c r="Z2887">
        <v>0.50821744627054366</v>
      </c>
    </row>
    <row r="2888" spans="1:26" x14ac:dyDescent="0.35">
      <c r="A2888">
        <v>4.1601796407185629</v>
      </c>
      <c r="B2888">
        <v>0</v>
      </c>
      <c r="G2888">
        <v>4.1601796407185629</v>
      </c>
      <c r="H2888">
        <v>0</v>
      </c>
      <c r="M2888">
        <v>4.1601796407185629</v>
      </c>
      <c r="N2888">
        <v>0</v>
      </c>
      <c r="S2888">
        <v>4.6601796407185629</v>
      </c>
      <c r="T2888">
        <v>0</v>
      </c>
      <c r="Y2888">
        <v>4.1601796407185629</v>
      </c>
      <c r="Z2888">
        <v>0</v>
      </c>
    </row>
    <row r="2889" spans="1:26" x14ac:dyDescent="0.35">
      <c r="A2889">
        <v>4.1616766467065869</v>
      </c>
      <c r="B2889">
        <v>0</v>
      </c>
      <c r="G2889">
        <v>4.1616766467065869</v>
      </c>
      <c r="H2889">
        <v>0</v>
      </c>
      <c r="M2889">
        <v>4.1616766467065869</v>
      </c>
      <c r="N2889">
        <v>0</v>
      </c>
      <c r="S2889">
        <v>4.6616766467065869</v>
      </c>
      <c r="T2889">
        <v>0</v>
      </c>
      <c r="Y2889">
        <v>4.1616766467065869</v>
      </c>
      <c r="Z2889">
        <v>0</v>
      </c>
    </row>
    <row r="2890" spans="1:26" x14ac:dyDescent="0.35">
      <c r="A2890">
        <v>4.1616766467065869</v>
      </c>
      <c r="B2890">
        <v>0.43017176997759521</v>
      </c>
      <c r="G2890">
        <v>4.1616766467065869</v>
      </c>
      <c r="H2890">
        <v>0.43101711983887209</v>
      </c>
      <c r="M2890">
        <v>4.1616766467065869</v>
      </c>
      <c r="N2890">
        <v>0.49382716049382713</v>
      </c>
      <c r="S2890">
        <v>4.6616766467065869</v>
      </c>
      <c r="T2890">
        <v>9.0322580645161285E-2</v>
      </c>
      <c r="Y2890">
        <v>4.1616766467065869</v>
      </c>
      <c r="Z2890">
        <v>0.50821744627054366</v>
      </c>
    </row>
    <row r="2891" spans="1:26" x14ac:dyDescent="0.35">
      <c r="A2891">
        <v>4.1631736526946108</v>
      </c>
      <c r="B2891">
        <v>0.43017176997759521</v>
      </c>
      <c r="G2891">
        <v>4.1631736526946108</v>
      </c>
      <c r="H2891">
        <v>0.43101711983887209</v>
      </c>
      <c r="M2891">
        <v>4.1631736526946108</v>
      </c>
      <c r="N2891">
        <v>0.49382716049382713</v>
      </c>
      <c r="S2891">
        <v>4.6631736526946108</v>
      </c>
      <c r="T2891">
        <v>9.0322580645161285E-2</v>
      </c>
      <c r="Y2891">
        <v>4.1631736526946108</v>
      </c>
      <c r="Z2891">
        <v>0.50821744627054366</v>
      </c>
    </row>
    <row r="2892" spans="1:26" x14ac:dyDescent="0.35">
      <c r="A2892">
        <v>4.1631736526946108</v>
      </c>
      <c r="B2892">
        <v>0</v>
      </c>
      <c r="G2892">
        <v>4.1631736526946108</v>
      </c>
      <c r="H2892">
        <v>0</v>
      </c>
      <c r="M2892">
        <v>4.1631736526946108</v>
      </c>
      <c r="N2892">
        <v>0</v>
      </c>
      <c r="S2892">
        <v>4.6631736526946108</v>
      </c>
      <c r="T2892">
        <v>0</v>
      </c>
      <c r="Y2892">
        <v>4.1631736526946108</v>
      </c>
      <c r="Z2892">
        <v>0</v>
      </c>
    </row>
    <row r="2893" spans="1:26" x14ac:dyDescent="0.35">
      <c r="A2893">
        <v>4.1646706586826348</v>
      </c>
      <c r="B2893">
        <v>0</v>
      </c>
      <c r="G2893">
        <v>4.1646706586826348</v>
      </c>
      <c r="H2893">
        <v>0</v>
      </c>
      <c r="M2893">
        <v>4.1646706586826348</v>
      </c>
      <c r="N2893">
        <v>0</v>
      </c>
      <c r="S2893">
        <v>4.6646706586826348</v>
      </c>
      <c r="T2893">
        <v>0</v>
      </c>
      <c r="Y2893">
        <v>4.1646706586826348</v>
      </c>
      <c r="Z2893">
        <v>0</v>
      </c>
    </row>
    <row r="2894" spans="1:26" x14ac:dyDescent="0.35">
      <c r="A2894">
        <v>4.1646706586826348</v>
      </c>
      <c r="B2894">
        <v>0.43017176997759521</v>
      </c>
      <c r="G2894">
        <v>4.1646706586826348</v>
      </c>
      <c r="H2894">
        <v>0.43101711983887209</v>
      </c>
      <c r="M2894">
        <v>4.1646706586826348</v>
      </c>
      <c r="N2894">
        <v>0.49382716049382713</v>
      </c>
      <c r="S2894">
        <v>4.6646706586826348</v>
      </c>
      <c r="T2894">
        <v>9.0322580645161285E-2</v>
      </c>
      <c r="Y2894">
        <v>4.1646706586826348</v>
      </c>
      <c r="Z2894">
        <v>0.50821744627054366</v>
      </c>
    </row>
    <row r="2895" spans="1:26" x14ac:dyDescent="0.35">
      <c r="A2895">
        <v>4.1661676646706587</v>
      </c>
      <c r="B2895">
        <v>0.43017176997759521</v>
      </c>
      <c r="G2895">
        <v>4.1661676646706587</v>
      </c>
      <c r="H2895">
        <v>0.43101711983887209</v>
      </c>
      <c r="M2895">
        <v>4.1661676646706587</v>
      </c>
      <c r="N2895">
        <v>0.49382716049382713</v>
      </c>
      <c r="S2895">
        <v>4.6661676646706587</v>
      </c>
      <c r="T2895">
        <v>9.0322580645161285E-2</v>
      </c>
      <c r="Y2895">
        <v>4.1661676646706587</v>
      </c>
      <c r="Z2895">
        <v>0.50821744627054366</v>
      </c>
    </row>
    <row r="2896" spans="1:26" x14ac:dyDescent="0.35">
      <c r="A2896">
        <v>4.1661676646706587</v>
      </c>
      <c r="B2896">
        <v>0</v>
      </c>
      <c r="G2896">
        <v>4.1661676646706587</v>
      </c>
      <c r="H2896">
        <v>0</v>
      </c>
      <c r="M2896">
        <v>4.1661676646706587</v>
      </c>
      <c r="N2896">
        <v>0</v>
      </c>
      <c r="S2896">
        <v>4.6661676646706587</v>
      </c>
      <c r="T2896">
        <v>0</v>
      </c>
      <c r="Y2896">
        <v>4.1661676646706587</v>
      </c>
      <c r="Z2896">
        <v>0</v>
      </c>
    </row>
    <row r="2897" spans="1:26" x14ac:dyDescent="0.35">
      <c r="A2897">
        <v>4.1676646706586826</v>
      </c>
      <c r="B2897">
        <v>0</v>
      </c>
      <c r="G2897">
        <v>4.1676646706586826</v>
      </c>
      <c r="H2897">
        <v>0</v>
      </c>
      <c r="M2897">
        <v>4.1676646706586826</v>
      </c>
      <c r="N2897">
        <v>0</v>
      </c>
      <c r="S2897">
        <v>4.6676646706586826</v>
      </c>
      <c r="T2897">
        <v>0</v>
      </c>
      <c r="Y2897">
        <v>4.1676646706586826</v>
      </c>
      <c r="Z2897">
        <v>0</v>
      </c>
    </row>
    <row r="2898" spans="1:26" x14ac:dyDescent="0.35">
      <c r="A2898">
        <v>4.1676646706586826</v>
      </c>
      <c r="B2898">
        <v>0.43017176997759521</v>
      </c>
      <c r="G2898">
        <v>4.1676646706586826</v>
      </c>
      <c r="H2898">
        <v>0.43101711983887209</v>
      </c>
      <c r="M2898">
        <v>4.1676646706586826</v>
      </c>
      <c r="N2898">
        <v>0.49382716049382713</v>
      </c>
      <c r="S2898">
        <v>4.6676646706586826</v>
      </c>
      <c r="T2898">
        <v>9.0322580645161285E-2</v>
      </c>
      <c r="Y2898">
        <v>4.1676646706586826</v>
      </c>
      <c r="Z2898">
        <v>0.50821744627054366</v>
      </c>
    </row>
    <row r="2899" spans="1:26" x14ac:dyDescent="0.35">
      <c r="A2899">
        <v>4.1691616766467066</v>
      </c>
      <c r="B2899">
        <v>0.43017176997759521</v>
      </c>
      <c r="G2899">
        <v>4.1691616766467066</v>
      </c>
      <c r="H2899">
        <v>0.43101711983887209</v>
      </c>
      <c r="M2899">
        <v>4.1691616766467066</v>
      </c>
      <c r="N2899">
        <v>0.49382716049382713</v>
      </c>
      <c r="S2899">
        <v>4.6691616766467066</v>
      </c>
      <c r="T2899">
        <v>9.0322580645161285E-2</v>
      </c>
      <c r="Y2899">
        <v>4.1691616766467066</v>
      </c>
      <c r="Z2899">
        <v>0.50821744627054366</v>
      </c>
    </row>
    <row r="2900" spans="1:26" x14ac:dyDescent="0.35">
      <c r="A2900">
        <v>4.1691616766467066</v>
      </c>
      <c r="B2900">
        <v>0</v>
      </c>
      <c r="G2900">
        <v>4.1691616766467066</v>
      </c>
      <c r="H2900">
        <v>0</v>
      </c>
      <c r="M2900">
        <v>4.1691616766467066</v>
      </c>
      <c r="N2900">
        <v>0</v>
      </c>
      <c r="S2900">
        <v>4.6691616766467066</v>
      </c>
      <c r="T2900">
        <v>0</v>
      </c>
      <c r="Y2900">
        <v>4.1691616766467066</v>
      </c>
      <c r="Z2900">
        <v>0</v>
      </c>
    </row>
    <row r="2901" spans="1:26" x14ac:dyDescent="0.35">
      <c r="A2901">
        <v>4.1706586826347305</v>
      </c>
      <c r="B2901">
        <v>0</v>
      </c>
      <c r="G2901">
        <v>4.1706586826347305</v>
      </c>
      <c r="H2901">
        <v>0</v>
      </c>
      <c r="M2901">
        <v>4.1706586826347305</v>
      </c>
      <c r="N2901">
        <v>0</v>
      </c>
      <c r="S2901">
        <v>4.6706586826347305</v>
      </c>
      <c r="T2901">
        <v>0</v>
      </c>
      <c r="Y2901">
        <v>4.1706586826347305</v>
      </c>
      <c r="Z2901">
        <v>0</v>
      </c>
    </row>
    <row r="2902" spans="1:26" x14ac:dyDescent="0.35">
      <c r="A2902">
        <v>4.1706586826347305</v>
      </c>
      <c r="B2902">
        <v>0.43017176997759521</v>
      </c>
      <c r="G2902">
        <v>4.1706586826347305</v>
      </c>
      <c r="H2902">
        <v>0.43101711983887209</v>
      </c>
      <c r="M2902">
        <v>4.1706586826347305</v>
      </c>
      <c r="N2902">
        <v>0.49382716049382713</v>
      </c>
      <c r="S2902">
        <v>4.6706586826347305</v>
      </c>
      <c r="T2902">
        <v>9.0322580645161285E-2</v>
      </c>
      <c r="Y2902">
        <v>4.1706586826347305</v>
      </c>
      <c r="Z2902">
        <v>0.50821744627054366</v>
      </c>
    </row>
    <row r="2903" spans="1:26" x14ac:dyDescent="0.35">
      <c r="A2903">
        <v>4.1721556886227544</v>
      </c>
      <c r="B2903">
        <v>0.43017176997759521</v>
      </c>
      <c r="G2903">
        <v>4.1721556886227544</v>
      </c>
      <c r="H2903">
        <v>0.43101711983887209</v>
      </c>
      <c r="M2903">
        <v>4.1721556886227544</v>
      </c>
      <c r="N2903">
        <v>0.49382716049382713</v>
      </c>
      <c r="S2903">
        <v>4.6721556886227544</v>
      </c>
      <c r="T2903">
        <v>9.0322580645161285E-2</v>
      </c>
      <c r="Y2903">
        <v>4.1721556886227544</v>
      </c>
      <c r="Z2903">
        <v>0.50821744627054366</v>
      </c>
    </row>
    <row r="2904" spans="1:26" x14ac:dyDescent="0.35">
      <c r="A2904">
        <v>4.1721556886227544</v>
      </c>
      <c r="B2904">
        <v>0</v>
      </c>
      <c r="G2904">
        <v>4.1721556886227544</v>
      </c>
      <c r="H2904">
        <v>0</v>
      </c>
      <c r="M2904">
        <v>4.1721556886227544</v>
      </c>
      <c r="N2904">
        <v>0</v>
      </c>
      <c r="S2904">
        <v>4.6721556886227544</v>
      </c>
      <c r="T2904">
        <v>0</v>
      </c>
      <c r="Y2904">
        <v>4.1721556886227544</v>
      </c>
      <c r="Z2904">
        <v>0</v>
      </c>
    </row>
    <row r="2905" spans="1:26" x14ac:dyDescent="0.35">
      <c r="A2905">
        <v>4.1736526946107784</v>
      </c>
      <c r="B2905">
        <v>0</v>
      </c>
      <c r="G2905">
        <v>4.1736526946107784</v>
      </c>
      <c r="H2905">
        <v>0</v>
      </c>
      <c r="M2905">
        <v>4.1736526946107784</v>
      </c>
      <c r="N2905">
        <v>0</v>
      </c>
      <c r="S2905">
        <v>4.6736526946107784</v>
      </c>
      <c r="T2905">
        <v>0</v>
      </c>
      <c r="Y2905">
        <v>4.1736526946107784</v>
      </c>
      <c r="Z2905">
        <v>0</v>
      </c>
    </row>
    <row r="2906" spans="1:26" x14ac:dyDescent="0.35">
      <c r="A2906">
        <v>4.1736526946107784</v>
      </c>
      <c r="B2906">
        <v>0.43017176997759521</v>
      </c>
      <c r="G2906">
        <v>4.1736526946107784</v>
      </c>
      <c r="H2906">
        <v>0.43101711983887209</v>
      </c>
      <c r="M2906">
        <v>4.1736526946107784</v>
      </c>
      <c r="N2906">
        <v>0.49382716049382713</v>
      </c>
      <c r="S2906">
        <v>4.6736526946107784</v>
      </c>
      <c r="T2906">
        <v>9.0322580645161285E-2</v>
      </c>
      <c r="Y2906">
        <v>4.1736526946107784</v>
      </c>
      <c r="Z2906">
        <v>0.50821744627054366</v>
      </c>
    </row>
    <row r="2907" spans="1:26" x14ac:dyDescent="0.35">
      <c r="A2907">
        <v>4.1751497005988023</v>
      </c>
      <c r="B2907">
        <v>0.43017176997759521</v>
      </c>
      <c r="G2907">
        <v>4.1751497005988023</v>
      </c>
      <c r="H2907">
        <v>0.43101711983887209</v>
      </c>
      <c r="M2907">
        <v>4.1751497005988023</v>
      </c>
      <c r="N2907">
        <v>0.49382716049382713</v>
      </c>
      <c r="S2907">
        <v>4.6751497005988023</v>
      </c>
      <c r="T2907">
        <v>9.0322580645161285E-2</v>
      </c>
      <c r="Y2907">
        <v>4.1751497005988023</v>
      </c>
      <c r="Z2907">
        <v>0.50821744627054366</v>
      </c>
    </row>
    <row r="2908" spans="1:26" x14ac:dyDescent="0.35">
      <c r="A2908">
        <v>4.1751497005988023</v>
      </c>
      <c r="B2908">
        <v>0</v>
      </c>
      <c r="G2908">
        <v>4.1751497005988023</v>
      </c>
      <c r="H2908">
        <v>0</v>
      </c>
      <c r="M2908">
        <v>4.1751497005988023</v>
      </c>
      <c r="N2908">
        <v>0</v>
      </c>
      <c r="S2908">
        <v>4.6751497005988023</v>
      </c>
      <c r="T2908">
        <v>0</v>
      </c>
      <c r="Y2908">
        <v>4.1751497005988023</v>
      </c>
      <c r="Z2908">
        <v>0</v>
      </c>
    </row>
    <row r="2909" spans="1:26" x14ac:dyDescent="0.35">
      <c r="A2909">
        <v>4.1766467065868262</v>
      </c>
      <c r="B2909">
        <v>0</v>
      </c>
      <c r="G2909">
        <v>4.1766467065868262</v>
      </c>
      <c r="H2909">
        <v>0</v>
      </c>
      <c r="M2909">
        <v>4.1766467065868262</v>
      </c>
      <c r="N2909">
        <v>0</v>
      </c>
      <c r="S2909">
        <v>4.6766467065868262</v>
      </c>
      <c r="T2909">
        <v>0</v>
      </c>
      <c r="Y2909">
        <v>4.1766467065868262</v>
      </c>
      <c r="Z2909">
        <v>0</v>
      </c>
    </row>
    <row r="2910" spans="1:26" x14ac:dyDescent="0.35">
      <c r="A2910">
        <v>4.1766467065868262</v>
      </c>
      <c r="B2910">
        <v>0.43017176997759521</v>
      </c>
      <c r="G2910">
        <v>4.1766467065868262</v>
      </c>
      <c r="H2910">
        <v>0.43101711983887209</v>
      </c>
      <c r="M2910">
        <v>4.1766467065868262</v>
      </c>
      <c r="N2910">
        <v>0.49382716049382713</v>
      </c>
      <c r="S2910">
        <v>4.6766467065868262</v>
      </c>
      <c r="T2910">
        <v>9.0322580645161285E-2</v>
      </c>
      <c r="Y2910">
        <v>4.1766467065868262</v>
      </c>
      <c r="Z2910">
        <v>0.50821744627054366</v>
      </c>
    </row>
    <row r="2911" spans="1:26" x14ac:dyDescent="0.35">
      <c r="A2911">
        <v>4.1781437125748502</v>
      </c>
      <c r="B2911">
        <v>0.43017176997759521</v>
      </c>
      <c r="G2911">
        <v>4.1781437125748502</v>
      </c>
      <c r="H2911">
        <v>0.43101711983887209</v>
      </c>
      <c r="M2911">
        <v>4.1781437125748502</v>
      </c>
      <c r="N2911">
        <v>0.49382716049382713</v>
      </c>
      <c r="S2911">
        <v>4.6781437125748502</v>
      </c>
      <c r="T2911">
        <v>9.0322580645161285E-2</v>
      </c>
      <c r="Y2911">
        <v>4.1781437125748502</v>
      </c>
      <c r="Z2911">
        <v>0.50821744627054366</v>
      </c>
    </row>
    <row r="2912" spans="1:26" x14ac:dyDescent="0.35">
      <c r="A2912">
        <v>4.1781437125748502</v>
      </c>
      <c r="B2912">
        <v>0</v>
      </c>
      <c r="G2912">
        <v>4.1781437125748502</v>
      </c>
      <c r="H2912">
        <v>0</v>
      </c>
      <c r="M2912">
        <v>4.1781437125748502</v>
      </c>
      <c r="N2912">
        <v>0</v>
      </c>
      <c r="S2912">
        <v>4.6781437125748502</v>
      </c>
      <c r="T2912">
        <v>0</v>
      </c>
      <c r="Y2912">
        <v>4.1781437125748502</v>
      </c>
      <c r="Z2912">
        <v>0</v>
      </c>
    </row>
    <row r="2913" spans="1:26" x14ac:dyDescent="0.35">
      <c r="A2913">
        <v>4.1796407185628741</v>
      </c>
      <c r="B2913">
        <v>0</v>
      </c>
      <c r="G2913">
        <v>4.1796407185628741</v>
      </c>
      <c r="H2913">
        <v>0</v>
      </c>
      <c r="M2913">
        <v>4.1796407185628741</v>
      </c>
      <c r="N2913">
        <v>0</v>
      </c>
      <c r="S2913">
        <v>4.6796407185628741</v>
      </c>
      <c r="T2913">
        <v>0</v>
      </c>
      <c r="Y2913">
        <v>4.1796407185628741</v>
      </c>
      <c r="Z2913">
        <v>0</v>
      </c>
    </row>
    <row r="2914" spans="1:26" x14ac:dyDescent="0.35">
      <c r="A2914">
        <v>4.1796407185628741</v>
      </c>
      <c r="B2914">
        <v>0.43017176997759521</v>
      </c>
      <c r="G2914">
        <v>4.1796407185628741</v>
      </c>
      <c r="H2914">
        <v>0.43101711983887209</v>
      </c>
      <c r="M2914">
        <v>4.1796407185628741</v>
      </c>
      <c r="N2914">
        <v>0.49382716049382713</v>
      </c>
      <c r="S2914">
        <v>4.6796407185628741</v>
      </c>
      <c r="T2914">
        <v>9.0322580645161285E-2</v>
      </c>
      <c r="Y2914">
        <v>4.1796407185628741</v>
      </c>
      <c r="Z2914">
        <v>0.50821744627054366</v>
      </c>
    </row>
    <row r="2915" spans="1:26" x14ac:dyDescent="0.35">
      <c r="A2915">
        <v>4.181137724550898</v>
      </c>
      <c r="B2915">
        <v>0.43017176997759521</v>
      </c>
      <c r="G2915">
        <v>4.181137724550898</v>
      </c>
      <c r="H2915">
        <v>0.43101711983887209</v>
      </c>
      <c r="M2915">
        <v>4.181137724550898</v>
      </c>
      <c r="N2915">
        <v>0.49382716049382713</v>
      </c>
      <c r="S2915">
        <v>4.681137724550898</v>
      </c>
      <c r="T2915">
        <v>9.0322580645161285E-2</v>
      </c>
      <c r="Y2915">
        <v>4.181137724550898</v>
      </c>
      <c r="Z2915">
        <v>0.50821744627054366</v>
      </c>
    </row>
    <row r="2916" spans="1:26" x14ac:dyDescent="0.35">
      <c r="A2916">
        <v>4.181137724550898</v>
      </c>
      <c r="B2916">
        <v>0</v>
      </c>
      <c r="G2916">
        <v>4.181137724550898</v>
      </c>
      <c r="H2916">
        <v>0</v>
      </c>
      <c r="M2916">
        <v>4.181137724550898</v>
      </c>
      <c r="N2916">
        <v>0</v>
      </c>
      <c r="S2916">
        <v>4.681137724550898</v>
      </c>
      <c r="T2916">
        <v>0</v>
      </c>
      <c r="Y2916">
        <v>4.181137724550898</v>
      </c>
      <c r="Z2916">
        <v>0</v>
      </c>
    </row>
    <row r="2917" spans="1:26" x14ac:dyDescent="0.35">
      <c r="A2917">
        <v>4.182634730538922</v>
      </c>
      <c r="B2917">
        <v>0</v>
      </c>
      <c r="G2917">
        <v>4.182634730538922</v>
      </c>
      <c r="H2917">
        <v>0</v>
      </c>
      <c r="M2917">
        <v>4.182634730538922</v>
      </c>
      <c r="N2917">
        <v>0</v>
      </c>
      <c r="S2917">
        <v>4.682634730538922</v>
      </c>
      <c r="T2917">
        <v>0</v>
      </c>
      <c r="Y2917">
        <v>4.182634730538922</v>
      </c>
      <c r="Z2917">
        <v>0</v>
      </c>
    </row>
    <row r="2918" spans="1:26" x14ac:dyDescent="0.35">
      <c r="A2918">
        <v>4.182634730538922</v>
      </c>
      <c r="B2918">
        <v>0.43017176997759521</v>
      </c>
      <c r="G2918">
        <v>4.182634730538922</v>
      </c>
      <c r="H2918">
        <v>0.43101711983887209</v>
      </c>
      <c r="M2918">
        <v>4.182634730538922</v>
      </c>
      <c r="N2918">
        <v>0.49382716049382713</v>
      </c>
      <c r="S2918">
        <v>4.682634730538922</v>
      </c>
      <c r="T2918">
        <v>9.0322580645161285E-2</v>
      </c>
      <c r="Y2918">
        <v>4.182634730538922</v>
      </c>
      <c r="Z2918">
        <v>0.50821744627054366</v>
      </c>
    </row>
    <row r="2919" spans="1:26" x14ac:dyDescent="0.35">
      <c r="A2919">
        <v>4.1841317365269459</v>
      </c>
      <c r="B2919">
        <v>0.43017176997759521</v>
      </c>
      <c r="G2919">
        <v>4.1841317365269459</v>
      </c>
      <c r="H2919">
        <v>0.43101711983887209</v>
      </c>
      <c r="M2919">
        <v>4.1841317365269459</v>
      </c>
      <c r="N2919">
        <v>0.49382716049382713</v>
      </c>
      <c r="S2919">
        <v>4.6841317365269459</v>
      </c>
      <c r="T2919">
        <v>9.0322580645161285E-2</v>
      </c>
      <c r="Y2919">
        <v>4.1841317365269459</v>
      </c>
      <c r="Z2919">
        <v>0.50821744627054366</v>
      </c>
    </row>
    <row r="2920" spans="1:26" x14ac:dyDescent="0.35">
      <c r="A2920">
        <v>4.1841317365269459</v>
      </c>
      <c r="B2920">
        <v>0</v>
      </c>
      <c r="G2920">
        <v>4.1841317365269459</v>
      </c>
      <c r="H2920">
        <v>0</v>
      </c>
      <c r="M2920">
        <v>4.1841317365269459</v>
      </c>
      <c r="N2920">
        <v>0</v>
      </c>
      <c r="S2920">
        <v>4.6841317365269459</v>
      </c>
      <c r="T2920">
        <v>0</v>
      </c>
      <c r="Y2920">
        <v>4.1841317365269459</v>
      </c>
      <c r="Z2920">
        <v>0</v>
      </c>
    </row>
    <row r="2921" spans="1:26" x14ac:dyDescent="0.35">
      <c r="A2921">
        <v>4.1856287425149699</v>
      </c>
      <c r="B2921">
        <v>0</v>
      </c>
      <c r="G2921">
        <v>4.1856287425149699</v>
      </c>
      <c r="H2921">
        <v>0</v>
      </c>
      <c r="M2921">
        <v>4.1856287425149699</v>
      </c>
      <c r="N2921">
        <v>0</v>
      </c>
      <c r="S2921">
        <v>4.6856287425149699</v>
      </c>
      <c r="T2921">
        <v>0</v>
      </c>
      <c r="Y2921">
        <v>4.1856287425149699</v>
      </c>
      <c r="Z2921">
        <v>0</v>
      </c>
    </row>
    <row r="2922" spans="1:26" x14ac:dyDescent="0.35">
      <c r="A2922">
        <v>4.1856287425149699</v>
      </c>
      <c r="B2922">
        <v>0.43017176997759521</v>
      </c>
      <c r="G2922">
        <v>4.1856287425149699</v>
      </c>
      <c r="H2922">
        <v>0.43101711983887209</v>
      </c>
      <c r="M2922">
        <v>4.1856287425149699</v>
      </c>
      <c r="N2922">
        <v>0.49382716049382713</v>
      </c>
      <c r="S2922">
        <v>4.6856287425149699</v>
      </c>
      <c r="T2922">
        <v>9.0322580645161285E-2</v>
      </c>
      <c r="Y2922">
        <v>4.1856287425149699</v>
      </c>
      <c r="Z2922">
        <v>0.50821744627054366</v>
      </c>
    </row>
    <row r="2923" spans="1:26" x14ac:dyDescent="0.35">
      <c r="A2923">
        <v>4.1871257485029938</v>
      </c>
      <c r="B2923">
        <v>0.43017176997759521</v>
      </c>
      <c r="G2923">
        <v>4.1871257485029938</v>
      </c>
      <c r="H2923">
        <v>0.43101711983887209</v>
      </c>
      <c r="M2923">
        <v>4.1871257485029938</v>
      </c>
      <c r="N2923">
        <v>0.49382716049382713</v>
      </c>
      <c r="S2923">
        <v>4.6871257485029938</v>
      </c>
      <c r="T2923">
        <v>9.0322580645161285E-2</v>
      </c>
      <c r="Y2923">
        <v>4.1871257485029938</v>
      </c>
      <c r="Z2923">
        <v>0.50821744627054366</v>
      </c>
    </row>
    <row r="2924" spans="1:26" x14ac:dyDescent="0.35">
      <c r="A2924">
        <v>4.1871257485029938</v>
      </c>
      <c r="B2924">
        <v>0</v>
      </c>
      <c r="G2924">
        <v>4.1871257485029938</v>
      </c>
      <c r="H2924">
        <v>0</v>
      </c>
      <c r="M2924">
        <v>4.1871257485029938</v>
      </c>
      <c r="N2924">
        <v>0</v>
      </c>
      <c r="S2924">
        <v>4.6871257485029938</v>
      </c>
      <c r="T2924">
        <v>0</v>
      </c>
      <c r="Y2924">
        <v>4.1871257485029938</v>
      </c>
      <c r="Z2924">
        <v>0</v>
      </c>
    </row>
    <row r="2925" spans="1:26" x14ac:dyDescent="0.35">
      <c r="A2925">
        <v>4.1886227544910177</v>
      </c>
      <c r="B2925">
        <v>0</v>
      </c>
      <c r="G2925">
        <v>4.1886227544910177</v>
      </c>
      <c r="H2925">
        <v>0</v>
      </c>
      <c r="M2925">
        <v>4.1886227544910177</v>
      </c>
      <c r="N2925">
        <v>0</v>
      </c>
      <c r="S2925">
        <v>4.6886227544910177</v>
      </c>
      <c r="T2925">
        <v>0</v>
      </c>
      <c r="Y2925">
        <v>4.1886227544910177</v>
      </c>
      <c r="Z2925">
        <v>0</v>
      </c>
    </row>
    <row r="2926" spans="1:26" x14ac:dyDescent="0.35">
      <c r="A2926">
        <v>4.1886227544910177</v>
      </c>
      <c r="B2926">
        <v>0.43017176997759521</v>
      </c>
      <c r="G2926">
        <v>4.1886227544910177</v>
      </c>
      <c r="H2926">
        <v>0.43101711983887209</v>
      </c>
      <c r="M2926">
        <v>4.1886227544910177</v>
      </c>
      <c r="N2926">
        <v>0.49382716049382713</v>
      </c>
      <c r="S2926">
        <v>4.6886227544910177</v>
      </c>
      <c r="T2926">
        <v>9.0322580645161285E-2</v>
      </c>
      <c r="Y2926">
        <v>4.1886227544910177</v>
      </c>
      <c r="Z2926">
        <v>0.50821744627054366</v>
      </c>
    </row>
    <row r="2927" spans="1:26" x14ac:dyDescent="0.35">
      <c r="A2927">
        <v>4.1901197604790417</v>
      </c>
      <c r="B2927">
        <v>0.43017176997759521</v>
      </c>
      <c r="G2927">
        <v>4.1901197604790417</v>
      </c>
      <c r="H2927">
        <v>0.43101711983887209</v>
      </c>
      <c r="M2927">
        <v>4.1901197604790417</v>
      </c>
      <c r="N2927">
        <v>0.49382716049382713</v>
      </c>
      <c r="S2927">
        <v>4.6901197604790417</v>
      </c>
      <c r="T2927">
        <v>9.0322580645161285E-2</v>
      </c>
      <c r="Y2927">
        <v>4.1901197604790417</v>
      </c>
      <c r="Z2927">
        <v>0.50821744627054366</v>
      </c>
    </row>
    <row r="2928" spans="1:26" x14ac:dyDescent="0.35">
      <c r="A2928">
        <v>4.1901197604790417</v>
      </c>
      <c r="B2928">
        <v>0</v>
      </c>
      <c r="G2928">
        <v>4.1901197604790417</v>
      </c>
      <c r="H2928">
        <v>0</v>
      </c>
      <c r="M2928">
        <v>4.1901197604790417</v>
      </c>
      <c r="N2928">
        <v>0</v>
      </c>
      <c r="S2928">
        <v>4.6901197604790417</v>
      </c>
      <c r="T2928">
        <v>0</v>
      </c>
      <c r="Y2928">
        <v>4.1901197604790417</v>
      </c>
      <c r="Z2928">
        <v>0</v>
      </c>
    </row>
    <row r="2929" spans="1:26" x14ac:dyDescent="0.35">
      <c r="A2929">
        <v>4.1916167664670656</v>
      </c>
      <c r="B2929">
        <v>0</v>
      </c>
      <c r="G2929">
        <v>4.1916167664670656</v>
      </c>
      <c r="H2929">
        <v>0</v>
      </c>
      <c r="M2929">
        <v>4.1916167664670656</v>
      </c>
      <c r="N2929">
        <v>0</v>
      </c>
      <c r="S2929">
        <v>4.6916167664670656</v>
      </c>
      <c r="T2929">
        <v>0</v>
      </c>
      <c r="Y2929">
        <v>4.1916167664670656</v>
      </c>
      <c r="Z2929">
        <v>0</v>
      </c>
    </row>
    <row r="2930" spans="1:26" x14ac:dyDescent="0.35">
      <c r="A2930">
        <v>4.1916167664670656</v>
      </c>
      <c r="B2930">
        <v>0.43017176997759521</v>
      </c>
      <c r="G2930">
        <v>4.1916167664670656</v>
      </c>
      <c r="H2930">
        <v>0.43101711983887209</v>
      </c>
      <c r="M2930">
        <v>4.1916167664670656</v>
      </c>
      <c r="N2930">
        <v>0.49382716049382713</v>
      </c>
      <c r="S2930">
        <v>4.6916167664670656</v>
      </c>
      <c r="T2930">
        <v>9.0322580645161285E-2</v>
      </c>
      <c r="Y2930">
        <v>4.1916167664670656</v>
      </c>
      <c r="Z2930">
        <v>0.50821744627054366</v>
      </c>
    </row>
    <row r="2931" spans="1:26" x14ac:dyDescent="0.35">
      <c r="A2931">
        <v>4.1931137724550895</v>
      </c>
      <c r="B2931">
        <v>0.43017176997759521</v>
      </c>
      <c r="G2931">
        <v>4.1931137724550895</v>
      </c>
      <c r="H2931">
        <v>0.43101711983887209</v>
      </c>
      <c r="M2931">
        <v>4.1931137724550895</v>
      </c>
      <c r="N2931">
        <v>0.49382716049382713</v>
      </c>
      <c r="S2931">
        <v>4.6931137724550895</v>
      </c>
      <c r="T2931">
        <v>9.0322580645161285E-2</v>
      </c>
      <c r="Y2931">
        <v>4.1931137724550895</v>
      </c>
      <c r="Z2931">
        <v>0.50821744627054366</v>
      </c>
    </row>
    <row r="2932" spans="1:26" x14ac:dyDescent="0.35">
      <c r="A2932">
        <v>4.1931137724550895</v>
      </c>
      <c r="B2932">
        <v>0</v>
      </c>
      <c r="G2932">
        <v>4.1931137724550895</v>
      </c>
      <c r="H2932">
        <v>0</v>
      </c>
      <c r="M2932">
        <v>4.1931137724550895</v>
      </c>
      <c r="N2932">
        <v>0</v>
      </c>
      <c r="S2932">
        <v>4.6931137724550895</v>
      </c>
      <c r="T2932">
        <v>0</v>
      </c>
      <c r="Y2932">
        <v>4.1931137724550895</v>
      </c>
      <c r="Z2932">
        <v>0</v>
      </c>
    </row>
    <row r="2933" spans="1:26" x14ac:dyDescent="0.35">
      <c r="A2933">
        <v>4.1946107784431135</v>
      </c>
      <c r="B2933">
        <v>0</v>
      </c>
      <c r="G2933">
        <v>4.1946107784431135</v>
      </c>
      <c r="H2933">
        <v>0</v>
      </c>
      <c r="M2933">
        <v>4.1946107784431135</v>
      </c>
      <c r="N2933">
        <v>0</v>
      </c>
      <c r="S2933">
        <v>4.6946107784431135</v>
      </c>
      <c r="T2933">
        <v>0</v>
      </c>
      <c r="Y2933">
        <v>4.1946107784431135</v>
      </c>
      <c r="Z2933">
        <v>0</v>
      </c>
    </row>
    <row r="2934" spans="1:26" x14ac:dyDescent="0.35">
      <c r="A2934">
        <v>4.1946107784431135</v>
      </c>
      <c r="B2934">
        <v>0.43017176997759521</v>
      </c>
      <c r="G2934">
        <v>4.1946107784431135</v>
      </c>
      <c r="H2934">
        <v>0.43101711983887209</v>
      </c>
      <c r="M2934">
        <v>4.1946107784431135</v>
      </c>
      <c r="N2934">
        <v>0.49382716049382713</v>
      </c>
      <c r="S2934">
        <v>4.6946107784431135</v>
      </c>
      <c r="T2934">
        <v>9.0322580645161285E-2</v>
      </c>
      <c r="Y2934">
        <v>4.1946107784431135</v>
      </c>
      <c r="Z2934">
        <v>0.50821744627054366</v>
      </c>
    </row>
    <row r="2935" spans="1:26" x14ac:dyDescent="0.35">
      <c r="A2935">
        <v>4.1961077844311374</v>
      </c>
      <c r="B2935">
        <v>0.43017176997759521</v>
      </c>
      <c r="G2935">
        <v>4.1961077844311374</v>
      </c>
      <c r="H2935">
        <v>0.43101711983887209</v>
      </c>
      <c r="M2935">
        <v>4.1961077844311374</v>
      </c>
      <c r="N2935">
        <v>0.49382716049382713</v>
      </c>
      <c r="S2935">
        <v>4.6961077844311374</v>
      </c>
      <c r="T2935">
        <v>9.0322580645161285E-2</v>
      </c>
      <c r="Y2935">
        <v>4.1961077844311374</v>
      </c>
      <c r="Z2935">
        <v>0.50821744627054366</v>
      </c>
    </row>
    <row r="2936" spans="1:26" x14ac:dyDescent="0.35">
      <c r="A2936">
        <v>4.1961077844311374</v>
      </c>
      <c r="B2936">
        <v>0</v>
      </c>
      <c r="G2936">
        <v>4.1961077844311374</v>
      </c>
      <c r="H2936">
        <v>0</v>
      </c>
      <c r="M2936">
        <v>4.1961077844311374</v>
      </c>
      <c r="N2936">
        <v>0</v>
      </c>
      <c r="S2936">
        <v>4.6961077844311374</v>
      </c>
      <c r="T2936">
        <v>0</v>
      </c>
      <c r="Y2936">
        <v>4.1961077844311374</v>
      </c>
      <c r="Z2936">
        <v>0</v>
      </c>
    </row>
    <row r="2937" spans="1:26" x14ac:dyDescent="0.35">
      <c r="A2937">
        <v>4.1976047904191613</v>
      </c>
      <c r="B2937">
        <v>0</v>
      </c>
      <c r="G2937">
        <v>4.1976047904191613</v>
      </c>
      <c r="H2937">
        <v>0</v>
      </c>
      <c r="M2937">
        <v>4.1976047904191613</v>
      </c>
      <c r="N2937">
        <v>0</v>
      </c>
      <c r="S2937">
        <v>4.6976047904191613</v>
      </c>
      <c r="T2937">
        <v>0</v>
      </c>
      <c r="Y2937">
        <v>4.1976047904191613</v>
      </c>
      <c r="Z2937">
        <v>0</v>
      </c>
    </row>
    <row r="2938" spans="1:26" x14ac:dyDescent="0.35">
      <c r="A2938">
        <v>4.1976047904191613</v>
      </c>
      <c r="B2938">
        <v>0.43017176997759521</v>
      </c>
      <c r="G2938">
        <v>4.1976047904191613</v>
      </c>
      <c r="H2938">
        <v>0.43101711983887209</v>
      </c>
      <c r="M2938">
        <v>4.1976047904191613</v>
      </c>
      <c r="N2938">
        <v>0.49382716049382713</v>
      </c>
      <c r="S2938">
        <v>4.6976047904191613</v>
      </c>
      <c r="T2938">
        <v>9.0322580645161285E-2</v>
      </c>
      <c r="Y2938">
        <v>4.1976047904191613</v>
      </c>
      <c r="Z2938">
        <v>0.50821744627054366</v>
      </c>
    </row>
    <row r="2939" spans="1:26" x14ac:dyDescent="0.35">
      <c r="A2939">
        <v>4.1991017964071853</v>
      </c>
      <c r="B2939">
        <v>0.43017176997759521</v>
      </c>
      <c r="G2939">
        <v>4.1991017964071853</v>
      </c>
      <c r="H2939">
        <v>0.43101711983887209</v>
      </c>
      <c r="M2939">
        <v>4.1991017964071853</v>
      </c>
      <c r="N2939">
        <v>0.49382716049382713</v>
      </c>
      <c r="S2939">
        <v>4.6991017964071853</v>
      </c>
      <c r="T2939">
        <v>9.0322580645161285E-2</v>
      </c>
      <c r="Y2939">
        <v>4.1991017964071853</v>
      </c>
      <c r="Z2939">
        <v>0.50821744627054366</v>
      </c>
    </row>
    <row r="2940" spans="1:26" x14ac:dyDescent="0.35">
      <c r="A2940">
        <v>4.1991017964071853</v>
      </c>
      <c r="B2940">
        <v>0</v>
      </c>
      <c r="G2940">
        <v>4.1991017964071853</v>
      </c>
      <c r="H2940">
        <v>0</v>
      </c>
      <c r="M2940">
        <v>4.1991017964071853</v>
      </c>
      <c r="N2940">
        <v>0</v>
      </c>
      <c r="S2940">
        <v>4.6991017964071853</v>
      </c>
      <c r="T2940">
        <v>0</v>
      </c>
      <c r="Y2940">
        <v>4.1991017964071853</v>
      </c>
      <c r="Z2940">
        <v>0</v>
      </c>
    </row>
    <row r="2941" spans="1:26" x14ac:dyDescent="0.35">
      <c r="A2941">
        <v>4.2005988023952092</v>
      </c>
      <c r="B2941">
        <v>0</v>
      </c>
      <c r="G2941">
        <v>4.2005988023952092</v>
      </c>
      <c r="H2941">
        <v>0</v>
      </c>
      <c r="M2941">
        <v>4.2005988023952092</v>
      </c>
      <c r="N2941">
        <v>0</v>
      </c>
      <c r="S2941">
        <v>4.7005988023952092</v>
      </c>
      <c r="T2941">
        <v>0</v>
      </c>
      <c r="Y2941">
        <v>4.2005988023952092</v>
      </c>
      <c r="Z2941">
        <v>0</v>
      </c>
    </row>
    <row r="2942" spans="1:26" x14ac:dyDescent="0.35">
      <c r="A2942">
        <v>4.2005988023952092</v>
      </c>
      <c r="B2942">
        <v>0.43017176997759521</v>
      </c>
      <c r="G2942">
        <v>4.2005988023952092</v>
      </c>
      <c r="H2942">
        <v>0.43101711983887209</v>
      </c>
      <c r="M2942">
        <v>4.2005988023952092</v>
      </c>
      <c r="N2942">
        <v>0.49382716049382713</v>
      </c>
      <c r="S2942">
        <v>4.7005988023952092</v>
      </c>
      <c r="T2942">
        <v>9.0322580645161285E-2</v>
      </c>
      <c r="Y2942">
        <v>4.2005988023952092</v>
      </c>
      <c r="Z2942">
        <v>0.50821744627054366</v>
      </c>
    </row>
    <row r="2943" spans="1:26" x14ac:dyDescent="0.35">
      <c r="A2943">
        <v>4.2020958083832332</v>
      </c>
      <c r="B2943">
        <v>0.43017176997759521</v>
      </c>
      <c r="G2943">
        <v>4.2020958083832332</v>
      </c>
      <c r="H2943">
        <v>0.43101711983887209</v>
      </c>
      <c r="M2943">
        <v>4.2020958083832332</v>
      </c>
      <c r="N2943">
        <v>0.49382716049382713</v>
      </c>
      <c r="S2943">
        <v>4.7020958083832332</v>
      </c>
      <c r="T2943">
        <v>9.0322580645161285E-2</v>
      </c>
      <c r="Y2943">
        <v>4.2020958083832332</v>
      </c>
      <c r="Z2943">
        <v>0.50821744627054366</v>
      </c>
    </row>
    <row r="2944" spans="1:26" x14ac:dyDescent="0.35">
      <c r="A2944">
        <v>4.2020958083832332</v>
      </c>
      <c r="B2944">
        <v>0</v>
      </c>
      <c r="G2944">
        <v>4.2020958083832332</v>
      </c>
      <c r="H2944">
        <v>0</v>
      </c>
      <c r="M2944">
        <v>4.2020958083832332</v>
      </c>
      <c r="N2944">
        <v>0</v>
      </c>
      <c r="S2944">
        <v>4.7020958083832332</v>
      </c>
      <c r="T2944">
        <v>0</v>
      </c>
      <c r="Y2944">
        <v>4.2020958083832332</v>
      </c>
      <c r="Z2944">
        <v>0</v>
      </c>
    </row>
    <row r="2945" spans="1:26" x14ac:dyDescent="0.35">
      <c r="A2945">
        <v>4.2035928143712571</v>
      </c>
      <c r="B2945">
        <v>0</v>
      </c>
      <c r="G2945">
        <v>4.2035928143712571</v>
      </c>
      <c r="H2945">
        <v>0</v>
      </c>
      <c r="M2945">
        <v>4.2035928143712571</v>
      </c>
      <c r="N2945">
        <v>0</v>
      </c>
      <c r="S2945">
        <v>4.7035928143712571</v>
      </c>
      <c r="T2945">
        <v>0</v>
      </c>
      <c r="Y2945">
        <v>4.2035928143712571</v>
      </c>
      <c r="Z2945">
        <v>0</v>
      </c>
    </row>
    <row r="2946" spans="1:26" x14ac:dyDescent="0.35">
      <c r="A2946">
        <v>4.2035928143712571</v>
      </c>
      <c r="B2946">
        <v>0.43017176997759521</v>
      </c>
      <c r="G2946">
        <v>4.2035928143712571</v>
      </c>
      <c r="H2946">
        <v>0.43101711983887209</v>
      </c>
      <c r="M2946">
        <v>4.2035928143712571</v>
      </c>
      <c r="N2946">
        <v>0.49382716049382713</v>
      </c>
      <c r="S2946">
        <v>4.7035928143712571</v>
      </c>
      <c r="T2946">
        <v>9.0322580645161285E-2</v>
      </c>
      <c r="Y2946">
        <v>4.2035928143712571</v>
      </c>
      <c r="Z2946">
        <v>0.50821744627054366</v>
      </c>
    </row>
    <row r="2947" spans="1:26" x14ac:dyDescent="0.35">
      <c r="A2947">
        <v>4.205089820359281</v>
      </c>
      <c r="B2947">
        <v>0.43017176997759521</v>
      </c>
      <c r="G2947">
        <v>4.205089820359281</v>
      </c>
      <c r="H2947">
        <v>0.43101711983887209</v>
      </c>
      <c r="M2947">
        <v>4.205089820359281</v>
      </c>
      <c r="N2947">
        <v>0.49382716049382713</v>
      </c>
      <c r="S2947">
        <v>4.705089820359281</v>
      </c>
      <c r="T2947">
        <v>9.0322580645161285E-2</v>
      </c>
      <c r="Y2947">
        <v>4.205089820359281</v>
      </c>
      <c r="Z2947">
        <v>0.50821744627054366</v>
      </c>
    </row>
    <row r="2948" spans="1:26" x14ac:dyDescent="0.35">
      <c r="A2948">
        <v>4.205089820359281</v>
      </c>
      <c r="B2948">
        <v>0</v>
      </c>
      <c r="G2948">
        <v>4.205089820359281</v>
      </c>
      <c r="H2948">
        <v>0</v>
      </c>
      <c r="M2948">
        <v>4.205089820359281</v>
      </c>
      <c r="N2948">
        <v>0</v>
      </c>
      <c r="S2948">
        <v>4.705089820359281</v>
      </c>
      <c r="T2948">
        <v>0</v>
      </c>
      <c r="Y2948">
        <v>4.205089820359281</v>
      </c>
      <c r="Z2948">
        <v>0</v>
      </c>
    </row>
    <row r="2949" spans="1:26" x14ac:dyDescent="0.35">
      <c r="A2949">
        <v>4.206586826347305</v>
      </c>
      <c r="B2949">
        <v>0</v>
      </c>
      <c r="G2949">
        <v>4.206586826347305</v>
      </c>
      <c r="H2949">
        <v>0</v>
      </c>
      <c r="M2949">
        <v>4.206586826347305</v>
      </c>
      <c r="N2949">
        <v>0</v>
      </c>
      <c r="S2949">
        <v>4.706586826347305</v>
      </c>
      <c r="T2949">
        <v>0</v>
      </c>
      <c r="Y2949">
        <v>4.206586826347305</v>
      </c>
      <c r="Z2949">
        <v>0</v>
      </c>
    </row>
    <row r="2950" spans="1:26" x14ac:dyDescent="0.35">
      <c r="A2950">
        <v>4.206586826347305</v>
      </c>
      <c r="B2950">
        <v>0.43017176997759521</v>
      </c>
      <c r="G2950">
        <v>4.206586826347305</v>
      </c>
      <c r="H2950">
        <v>0.43101711983887209</v>
      </c>
      <c r="M2950">
        <v>4.206586826347305</v>
      </c>
      <c r="N2950">
        <v>0.49382716049382713</v>
      </c>
      <c r="S2950">
        <v>4.706586826347305</v>
      </c>
      <c r="T2950">
        <v>9.0322580645161285E-2</v>
      </c>
      <c r="Y2950">
        <v>4.206586826347305</v>
      </c>
      <c r="Z2950">
        <v>0.50821744627054366</v>
      </c>
    </row>
    <row r="2951" spans="1:26" x14ac:dyDescent="0.35">
      <c r="A2951">
        <v>4.2080838323353298</v>
      </c>
      <c r="B2951">
        <v>0.43017176997759521</v>
      </c>
      <c r="G2951">
        <v>4.2080838323353298</v>
      </c>
      <c r="H2951">
        <v>0.43101711983887209</v>
      </c>
      <c r="M2951">
        <v>4.2080838323353298</v>
      </c>
      <c r="N2951">
        <v>0.49382716049382713</v>
      </c>
      <c r="S2951">
        <v>4.7080838323353298</v>
      </c>
      <c r="T2951">
        <v>9.0322580645161285E-2</v>
      </c>
      <c r="Y2951">
        <v>4.2080838323353298</v>
      </c>
      <c r="Z2951">
        <v>0.50821744627054366</v>
      </c>
    </row>
    <row r="2952" spans="1:26" x14ac:dyDescent="0.35">
      <c r="A2952">
        <v>4.2080838323353298</v>
      </c>
      <c r="B2952">
        <v>0</v>
      </c>
      <c r="G2952">
        <v>4.2080838323353298</v>
      </c>
      <c r="H2952">
        <v>0</v>
      </c>
      <c r="M2952">
        <v>4.2080838323353298</v>
      </c>
      <c r="N2952">
        <v>0</v>
      </c>
      <c r="S2952">
        <v>4.7080838323353298</v>
      </c>
      <c r="T2952">
        <v>0</v>
      </c>
      <c r="Y2952">
        <v>4.2080838323353298</v>
      </c>
      <c r="Z2952">
        <v>0</v>
      </c>
    </row>
    <row r="2953" spans="1:26" x14ac:dyDescent="0.35">
      <c r="A2953">
        <v>4.2095808383233528</v>
      </c>
      <c r="B2953">
        <v>0</v>
      </c>
      <c r="G2953">
        <v>4.2095808383233528</v>
      </c>
      <c r="H2953">
        <v>0</v>
      </c>
      <c r="M2953">
        <v>4.2095808383233528</v>
      </c>
      <c r="N2953">
        <v>0</v>
      </c>
      <c r="S2953">
        <v>4.7095808383233528</v>
      </c>
      <c r="T2953">
        <v>0</v>
      </c>
      <c r="Y2953">
        <v>4.2095808383233528</v>
      </c>
      <c r="Z2953">
        <v>0</v>
      </c>
    </row>
    <row r="2954" spans="1:26" x14ac:dyDescent="0.35">
      <c r="A2954">
        <v>4.2095808383233528</v>
      </c>
      <c r="B2954">
        <v>0.43017176997759521</v>
      </c>
      <c r="G2954">
        <v>4.2095808383233528</v>
      </c>
      <c r="H2954">
        <v>0.43101711983887209</v>
      </c>
      <c r="M2954">
        <v>4.2095808383233528</v>
      </c>
      <c r="N2954">
        <v>0.49382716049382713</v>
      </c>
      <c r="S2954">
        <v>4.7095808383233528</v>
      </c>
      <c r="T2954">
        <v>9.0322580645161285E-2</v>
      </c>
      <c r="Y2954">
        <v>4.2095808383233528</v>
      </c>
      <c r="Z2954">
        <v>0.50821744627054366</v>
      </c>
    </row>
    <row r="2955" spans="1:26" x14ac:dyDescent="0.35">
      <c r="A2955">
        <v>4.2110778443113777</v>
      </c>
      <c r="B2955">
        <v>0.43017176997759521</v>
      </c>
      <c r="G2955">
        <v>4.2110778443113777</v>
      </c>
      <c r="H2955">
        <v>0.43101711983887209</v>
      </c>
      <c r="M2955">
        <v>4.2110778443113777</v>
      </c>
      <c r="N2955">
        <v>0.49382716049382713</v>
      </c>
      <c r="S2955">
        <v>4.7110778443113777</v>
      </c>
      <c r="T2955">
        <v>9.0322580645161285E-2</v>
      </c>
      <c r="Y2955">
        <v>4.2110778443113777</v>
      </c>
      <c r="Z2955">
        <v>0.50821744627054366</v>
      </c>
    </row>
    <row r="2956" spans="1:26" x14ac:dyDescent="0.35">
      <c r="A2956">
        <v>4.2110778443113777</v>
      </c>
      <c r="B2956">
        <v>0</v>
      </c>
      <c r="G2956">
        <v>4.2110778443113777</v>
      </c>
      <c r="H2956">
        <v>0</v>
      </c>
      <c r="M2956">
        <v>4.2110778443113777</v>
      </c>
      <c r="N2956">
        <v>0</v>
      </c>
      <c r="S2956">
        <v>4.7110778443113777</v>
      </c>
      <c r="T2956">
        <v>0</v>
      </c>
      <c r="Y2956">
        <v>4.2110778443113777</v>
      </c>
      <c r="Z2956">
        <v>0</v>
      </c>
    </row>
    <row r="2957" spans="1:26" x14ac:dyDescent="0.35">
      <c r="A2957">
        <v>4.2125748502994016</v>
      </c>
      <c r="B2957">
        <v>0</v>
      </c>
      <c r="G2957">
        <v>4.2125748502994016</v>
      </c>
      <c r="H2957">
        <v>0</v>
      </c>
      <c r="M2957">
        <v>4.2125748502994016</v>
      </c>
      <c r="N2957">
        <v>0</v>
      </c>
      <c r="S2957">
        <v>4.7125748502994016</v>
      </c>
      <c r="T2957">
        <v>0</v>
      </c>
      <c r="Y2957">
        <v>4.2125748502994016</v>
      </c>
      <c r="Z2957">
        <v>0</v>
      </c>
    </row>
    <row r="2958" spans="1:26" x14ac:dyDescent="0.35">
      <c r="A2958">
        <v>4.2125748502994016</v>
      </c>
      <c r="B2958">
        <v>0.43017176997759521</v>
      </c>
      <c r="G2958">
        <v>4.2125748502994016</v>
      </c>
      <c r="H2958">
        <v>0.43101711983887209</v>
      </c>
      <c r="M2958">
        <v>4.2125748502994016</v>
      </c>
      <c r="N2958">
        <v>0.49382716049382713</v>
      </c>
      <c r="S2958">
        <v>4.7125748502994016</v>
      </c>
      <c r="T2958">
        <v>9.0322580645161285E-2</v>
      </c>
      <c r="Y2958">
        <v>4.2125748502994016</v>
      </c>
      <c r="Z2958">
        <v>0.50821744627054366</v>
      </c>
    </row>
    <row r="2959" spans="1:26" x14ac:dyDescent="0.35">
      <c r="A2959">
        <v>4.2140718562874255</v>
      </c>
      <c r="B2959">
        <v>0.43017176997759521</v>
      </c>
      <c r="G2959">
        <v>4.2140718562874255</v>
      </c>
      <c r="H2959">
        <v>0.43101711983887209</v>
      </c>
      <c r="M2959">
        <v>4.2140718562874255</v>
      </c>
      <c r="N2959">
        <v>0.49382716049382713</v>
      </c>
      <c r="S2959">
        <v>4.7140718562874255</v>
      </c>
      <c r="T2959">
        <v>9.0322580645161285E-2</v>
      </c>
      <c r="Y2959">
        <v>4.2140718562874255</v>
      </c>
      <c r="Z2959">
        <v>0.50821744627054366</v>
      </c>
    </row>
    <row r="2960" spans="1:26" x14ac:dyDescent="0.35">
      <c r="A2960">
        <v>4.2140718562874255</v>
      </c>
      <c r="B2960">
        <v>0</v>
      </c>
      <c r="G2960">
        <v>4.2140718562874255</v>
      </c>
      <c r="H2960">
        <v>0</v>
      </c>
      <c r="M2960">
        <v>4.2140718562874255</v>
      </c>
      <c r="N2960">
        <v>0</v>
      </c>
      <c r="S2960">
        <v>4.7140718562874255</v>
      </c>
      <c r="T2960">
        <v>0</v>
      </c>
      <c r="Y2960">
        <v>4.2140718562874255</v>
      </c>
      <c r="Z2960">
        <v>0</v>
      </c>
    </row>
    <row r="2961" spans="1:26" x14ac:dyDescent="0.35">
      <c r="A2961">
        <v>4.2155688622754495</v>
      </c>
      <c r="B2961">
        <v>0</v>
      </c>
      <c r="G2961">
        <v>4.2155688622754495</v>
      </c>
      <c r="H2961">
        <v>0</v>
      </c>
      <c r="M2961">
        <v>4.2155688622754495</v>
      </c>
      <c r="N2961">
        <v>0</v>
      </c>
      <c r="S2961">
        <v>4.7155688622754495</v>
      </c>
      <c r="T2961">
        <v>0</v>
      </c>
      <c r="Y2961">
        <v>4.2155688622754495</v>
      </c>
      <c r="Z2961">
        <v>0</v>
      </c>
    </row>
    <row r="2962" spans="1:26" x14ac:dyDescent="0.35">
      <c r="A2962">
        <v>4.2155688622754495</v>
      </c>
      <c r="B2962">
        <v>0.43017176997759521</v>
      </c>
      <c r="G2962">
        <v>4.2155688622754495</v>
      </c>
      <c r="H2962">
        <v>0.43101711983887209</v>
      </c>
      <c r="M2962">
        <v>4.2155688622754495</v>
      </c>
      <c r="N2962">
        <v>0.49382716049382713</v>
      </c>
      <c r="S2962">
        <v>4.7155688622754495</v>
      </c>
      <c r="T2962">
        <v>9.0322580645161285E-2</v>
      </c>
      <c r="Y2962">
        <v>4.2155688622754495</v>
      </c>
      <c r="Z2962">
        <v>0.50821744627054366</v>
      </c>
    </row>
    <row r="2963" spans="1:26" x14ac:dyDescent="0.35">
      <c r="A2963">
        <v>4.2170658682634734</v>
      </c>
      <c r="B2963">
        <v>0.43017176997759521</v>
      </c>
      <c r="G2963">
        <v>4.2170658682634734</v>
      </c>
      <c r="H2963">
        <v>0.43101711983887209</v>
      </c>
      <c r="M2963">
        <v>4.2170658682634734</v>
      </c>
      <c r="N2963">
        <v>0.49382716049382713</v>
      </c>
      <c r="S2963">
        <v>4.7170658682634734</v>
      </c>
      <c r="T2963">
        <v>9.0322580645161285E-2</v>
      </c>
      <c r="Y2963">
        <v>4.2170658682634734</v>
      </c>
      <c r="Z2963">
        <v>0.50821744627054366</v>
      </c>
    </row>
    <row r="2964" spans="1:26" x14ac:dyDescent="0.35">
      <c r="A2964">
        <v>4.2170658682634734</v>
      </c>
      <c r="B2964">
        <v>0</v>
      </c>
      <c r="G2964">
        <v>4.2170658682634734</v>
      </c>
      <c r="H2964">
        <v>0</v>
      </c>
      <c r="M2964">
        <v>4.2170658682634734</v>
      </c>
      <c r="N2964">
        <v>0</v>
      </c>
      <c r="S2964">
        <v>4.7170658682634734</v>
      </c>
      <c r="T2964">
        <v>0</v>
      </c>
      <c r="Y2964">
        <v>4.2170658682634734</v>
      </c>
      <c r="Z2964">
        <v>0</v>
      </c>
    </row>
    <row r="2965" spans="1:26" x14ac:dyDescent="0.35">
      <c r="A2965">
        <v>4.2185628742514973</v>
      </c>
      <c r="B2965">
        <v>0</v>
      </c>
      <c r="G2965">
        <v>4.2185628742514973</v>
      </c>
      <c r="H2965">
        <v>0</v>
      </c>
      <c r="M2965">
        <v>4.2185628742514973</v>
      </c>
      <c r="N2965">
        <v>0</v>
      </c>
      <c r="S2965">
        <v>4.7185628742514973</v>
      </c>
      <c r="T2965">
        <v>0</v>
      </c>
      <c r="Y2965">
        <v>4.2185628742514973</v>
      </c>
      <c r="Z2965">
        <v>0</v>
      </c>
    </row>
    <row r="2966" spans="1:26" x14ac:dyDescent="0.35">
      <c r="A2966">
        <v>4.2185628742514973</v>
      </c>
      <c r="B2966">
        <v>0.43017176997759521</v>
      </c>
      <c r="G2966">
        <v>4.2185628742514973</v>
      </c>
      <c r="H2966">
        <v>0.43101711983887209</v>
      </c>
      <c r="M2966">
        <v>4.2185628742514973</v>
      </c>
      <c r="N2966">
        <v>0.49382716049382713</v>
      </c>
      <c r="S2966">
        <v>4.7185628742514973</v>
      </c>
      <c r="T2966">
        <v>9.0322580645161285E-2</v>
      </c>
      <c r="Y2966">
        <v>4.2185628742514973</v>
      </c>
      <c r="Z2966">
        <v>0.50821744627054366</v>
      </c>
    </row>
    <row r="2967" spans="1:26" x14ac:dyDescent="0.35">
      <c r="A2967">
        <v>4.2200598802395213</v>
      </c>
      <c r="B2967">
        <v>0.43017176997759521</v>
      </c>
      <c r="G2967">
        <v>4.2200598802395213</v>
      </c>
      <c r="H2967">
        <v>0.43101711983887209</v>
      </c>
      <c r="M2967">
        <v>4.2200598802395213</v>
      </c>
      <c r="N2967">
        <v>0.49382716049382713</v>
      </c>
      <c r="S2967">
        <v>4.7200598802395213</v>
      </c>
      <c r="T2967">
        <v>9.0322580645161285E-2</v>
      </c>
      <c r="Y2967">
        <v>4.2200598802395213</v>
      </c>
      <c r="Z2967">
        <v>0.50821744627054366</v>
      </c>
    </row>
    <row r="2968" spans="1:26" x14ac:dyDescent="0.35">
      <c r="A2968">
        <v>4.2200598802395213</v>
      </c>
      <c r="B2968">
        <v>0</v>
      </c>
      <c r="G2968">
        <v>4.2200598802395213</v>
      </c>
      <c r="H2968">
        <v>0</v>
      </c>
      <c r="M2968">
        <v>4.2200598802395213</v>
      </c>
      <c r="N2968">
        <v>0</v>
      </c>
      <c r="S2968">
        <v>4.7200598802395213</v>
      </c>
      <c r="T2968">
        <v>0</v>
      </c>
      <c r="Y2968">
        <v>4.2200598802395213</v>
      </c>
      <c r="Z2968">
        <v>0</v>
      </c>
    </row>
    <row r="2969" spans="1:26" x14ac:dyDescent="0.35">
      <c r="A2969">
        <v>4.2215568862275452</v>
      </c>
      <c r="B2969">
        <v>0</v>
      </c>
      <c r="G2969">
        <v>4.2215568862275452</v>
      </c>
      <c r="H2969">
        <v>0</v>
      </c>
      <c r="M2969">
        <v>4.2215568862275452</v>
      </c>
      <c r="N2969">
        <v>0</v>
      </c>
      <c r="S2969">
        <v>4.7215568862275452</v>
      </c>
      <c r="T2969">
        <v>0</v>
      </c>
      <c r="Y2969">
        <v>4.2215568862275452</v>
      </c>
      <c r="Z2969">
        <v>0</v>
      </c>
    </row>
    <row r="2970" spans="1:26" x14ac:dyDescent="0.35">
      <c r="A2970">
        <v>4.2215568862275452</v>
      </c>
      <c r="B2970">
        <v>0.43017176997759521</v>
      </c>
      <c r="G2970">
        <v>4.2215568862275452</v>
      </c>
      <c r="H2970">
        <v>0.43101711983887209</v>
      </c>
      <c r="M2970">
        <v>4.2215568862275452</v>
      </c>
      <c r="N2970">
        <v>0.49382716049382713</v>
      </c>
      <c r="S2970">
        <v>4.7215568862275452</v>
      </c>
      <c r="T2970">
        <v>9.0322580645161285E-2</v>
      </c>
      <c r="Y2970">
        <v>4.2215568862275452</v>
      </c>
      <c r="Z2970">
        <v>0.50821744627054366</v>
      </c>
    </row>
    <row r="2971" spans="1:26" x14ac:dyDescent="0.35">
      <c r="A2971">
        <v>4.2230538922155691</v>
      </c>
      <c r="B2971">
        <v>0.43017176997759521</v>
      </c>
      <c r="G2971">
        <v>4.2230538922155691</v>
      </c>
      <c r="H2971">
        <v>0.43101711983887209</v>
      </c>
      <c r="M2971">
        <v>4.2230538922155691</v>
      </c>
      <c r="N2971">
        <v>0.49382716049382713</v>
      </c>
      <c r="S2971">
        <v>4.7230538922155691</v>
      </c>
      <c r="T2971">
        <v>9.0322580645161285E-2</v>
      </c>
      <c r="Y2971">
        <v>4.2230538922155691</v>
      </c>
      <c r="Z2971">
        <v>0.50821744627054366</v>
      </c>
    </row>
    <row r="2972" spans="1:26" x14ac:dyDescent="0.35">
      <c r="A2972">
        <v>4.2230538922155691</v>
      </c>
      <c r="B2972">
        <v>0</v>
      </c>
      <c r="G2972">
        <v>4.2230538922155691</v>
      </c>
      <c r="H2972">
        <v>0</v>
      </c>
      <c r="M2972">
        <v>4.2230538922155691</v>
      </c>
      <c r="N2972">
        <v>0</v>
      </c>
      <c r="S2972">
        <v>4.7230538922155691</v>
      </c>
      <c r="T2972">
        <v>0</v>
      </c>
      <c r="Y2972">
        <v>4.2230538922155691</v>
      </c>
      <c r="Z2972">
        <v>0</v>
      </c>
    </row>
    <row r="2973" spans="1:26" x14ac:dyDescent="0.35">
      <c r="A2973">
        <v>4.2245508982035931</v>
      </c>
      <c r="B2973">
        <v>0</v>
      </c>
      <c r="G2973">
        <v>4.2245508982035931</v>
      </c>
      <c r="H2973">
        <v>0</v>
      </c>
      <c r="M2973">
        <v>4.2245508982035931</v>
      </c>
      <c r="N2973">
        <v>0</v>
      </c>
      <c r="S2973">
        <v>4.7245508982035931</v>
      </c>
      <c r="T2973">
        <v>0</v>
      </c>
      <c r="Y2973">
        <v>4.2245508982035931</v>
      </c>
      <c r="Z2973">
        <v>0</v>
      </c>
    </row>
    <row r="2974" spans="1:26" x14ac:dyDescent="0.35">
      <c r="A2974">
        <v>4.2245508982035931</v>
      </c>
      <c r="B2974">
        <v>0.43017176997759521</v>
      </c>
      <c r="G2974">
        <v>4.2245508982035931</v>
      </c>
      <c r="H2974">
        <v>0.43101711983887209</v>
      </c>
      <c r="M2974">
        <v>4.2245508982035931</v>
      </c>
      <c r="N2974">
        <v>0.49382716049382713</v>
      </c>
      <c r="S2974">
        <v>4.7245508982035931</v>
      </c>
      <c r="T2974">
        <v>9.0322580645161285E-2</v>
      </c>
      <c r="Y2974">
        <v>4.2245508982035931</v>
      </c>
      <c r="Z2974">
        <v>0.50821744627054366</v>
      </c>
    </row>
    <row r="2975" spans="1:26" x14ac:dyDescent="0.35">
      <c r="A2975">
        <v>4.226047904191617</v>
      </c>
      <c r="B2975">
        <v>0.43017176997759521</v>
      </c>
      <c r="G2975">
        <v>4.226047904191617</v>
      </c>
      <c r="H2975">
        <v>0.43101711983887209</v>
      </c>
      <c r="M2975">
        <v>4.226047904191617</v>
      </c>
      <c r="N2975">
        <v>0.49382716049382713</v>
      </c>
      <c r="S2975">
        <v>4.726047904191617</v>
      </c>
      <c r="T2975">
        <v>9.0322580645161285E-2</v>
      </c>
      <c r="Y2975">
        <v>4.226047904191617</v>
      </c>
      <c r="Z2975">
        <v>0.50821744627054366</v>
      </c>
    </row>
    <row r="2976" spans="1:26" x14ac:dyDescent="0.35">
      <c r="A2976">
        <v>4.226047904191617</v>
      </c>
      <c r="B2976">
        <v>0</v>
      </c>
      <c r="G2976">
        <v>4.226047904191617</v>
      </c>
      <c r="H2976">
        <v>0</v>
      </c>
      <c r="M2976">
        <v>4.226047904191617</v>
      </c>
      <c r="N2976">
        <v>0</v>
      </c>
      <c r="S2976">
        <v>4.726047904191617</v>
      </c>
      <c r="T2976">
        <v>0</v>
      </c>
      <c r="Y2976">
        <v>4.226047904191617</v>
      </c>
      <c r="Z2976">
        <v>0</v>
      </c>
    </row>
    <row r="2977" spans="1:26" x14ac:dyDescent="0.35">
      <c r="A2977">
        <v>4.227544910179641</v>
      </c>
      <c r="B2977">
        <v>0</v>
      </c>
      <c r="G2977">
        <v>4.227544910179641</v>
      </c>
      <c r="H2977">
        <v>0</v>
      </c>
      <c r="M2977">
        <v>4.227544910179641</v>
      </c>
      <c r="N2977">
        <v>0</v>
      </c>
      <c r="S2977">
        <v>4.727544910179641</v>
      </c>
      <c r="T2977">
        <v>0</v>
      </c>
      <c r="Y2977">
        <v>4.227544910179641</v>
      </c>
      <c r="Z2977">
        <v>0</v>
      </c>
    </row>
    <row r="2978" spans="1:26" x14ac:dyDescent="0.35">
      <c r="A2978">
        <v>4.227544910179641</v>
      </c>
      <c r="B2978">
        <v>0.43017176997759521</v>
      </c>
      <c r="G2978">
        <v>4.227544910179641</v>
      </c>
      <c r="H2978">
        <v>0.43101711983887209</v>
      </c>
      <c r="M2978">
        <v>4.227544910179641</v>
      </c>
      <c r="N2978">
        <v>0.49382716049382713</v>
      </c>
      <c r="S2978">
        <v>4.727544910179641</v>
      </c>
      <c r="T2978">
        <v>9.0322580645161285E-2</v>
      </c>
      <c r="Y2978">
        <v>4.227544910179641</v>
      </c>
      <c r="Z2978">
        <v>0.50821744627054366</v>
      </c>
    </row>
    <row r="2979" spans="1:26" x14ac:dyDescent="0.35">
      <c r="A2979">
        <v>4.2290419161676649</v>
      </c>
      <c r="B2979">
        <v>0.43017176997759521</v>
      </c>
      <c r="G2979">
        <v>4.2290419161676649</v>
      </c>
      <c r="H2979">
        <v>0.43101711983887209</v>
      </c>
      <c r="M2979">
        <v>4.2290419161676649</v>
      </c>
      <c r="N2979">
        <v>0.49382716049382713</v>
      </c>
      <c r="S2979">
        <v>4.7290419161676649</v>
      </c>
      <c r="T2979">
        <v>9.0322580645161285E-2</v>
      </c>
      <c r="Y2979">
        <v>4.2290419161676649</v>
      </c>
      <c r="Z2979">
        <v>0.50821744627054366</v>
      </c>
    </row>
    <row r="2980" spans="1:26" x14ac:dyDescent="0.35">
      <c r="A2980">
        <v>4.2290419161676649</v>
      </c>
      <c r="B2980">
        <v>0</v>
      </c>
      <c r="G2980">
        <v>4.2290419161676649</v>
      </c>
      <c r="H2980">
        <v>0</v>
      </c>
      <c r="M2980">
        <v>4.2290419161676649</v>
      </c>
      <c r="N2980">
        <v>0</v>
      </c>
      <c r="S2980">
        <v>4.7290419161676649</v>
      </c>
      <c r="T2980">
        <v>0</v>
      </c>
      <c r="Y2980">
        <v>4.2290419161676649</v>
      </c>
      <c r="Z2980">
        <v>0</v>
      </c>
    </row>
    <row r="2981" spans="1:26" x14ac:dyDescent="0.35">
      <c r="A2981">
        <v>4.2305389221556888</v>
      </c>
      <c r="B2981">
        <v>0</v>
      </c>
      <c r="G2981">
        <v>4.2305389221556888</v>
      </c>
      <c r="H2981">
        <v>0</v>
      </c>
      <c r="M2981">
        <v>4.2305389221556888</v>
      </c>
      <c r="N2981">
        <v>0</v>
      </c>
      <c r="S2981">
        <v>4.7305389221556888</v>
      </c>
      <c r="T2981">
        <v>0</v>
      </c>
      <c r="Y2981">
        <v>4.2305389221556888</v>
      </c>
      <c r="Z2981">
        <v>0</v>
      </c>
    </row>
    <row r="2982" spans="1:26" x14ac:dyDescent="0.35">
      <c r="A2982">
        <v>4.2305389221556888</v>
      </c>
      <c r="B2982">
        <v>0.43017176997759521</v>
      </c>
      <c r="G2982">
        <v>4.2305389221556888</v>
      </c>
      <c r="H2982">
        <v>0.43101711983887209</v>
      </c>
      <c r="M2982">
        <v>4.2305389221556888</v>
      </c>
      <c r="N2982">
        <v>0.49382716049382713</v>
      </c>
      <c r="S2982">
        <v>4.7305389221556888</v>
      </c>
      <c r="T2982">
        <v>9.0322580645161285E-2</v>
      </c>
      <c r="Y2982">
        <v>4.2305389221556888</v>
      </c>
      <c r="Z2982">
        <v>0.50821744627054366</v>
      </c>
    </row>
    <row r="2983" spans="1:26" x14ac:dyDescent="0.35">
      <c r="A2983">
        <v>4.2320359281437128</v>
      </c>
      <c r="B2983">
        <v>0.43017176997759521</v>
      </c>
      <c r="G2983">
        <v>4.2320359281437128</v>
      </c>
      <c r="H2983">
        <v>0.43101711983887209</v>
      </c>
      <c r="M2983">
        <v>4.2320359281437128</v>
      </c>
      <c r="N2983">
        <v>0.49382716049382713</v>
      </c>
      <c r="S2983">
        <v>4.7320359281437128</v>
      </c>
      <c r="T2983">
        <v>9.0322580645161285E-2</v>
      </c>
      <c r="Y2983">
        <v>4.2320359281437128</v>
      </c>
      <c r="Z2983">
        <v>0.50821744627054366</v>
      </c>
    </row>
    <row r="2984" spans="1:26" x14ac:dyDescent="0.35">
      <c r="A2984">
        <v>4.2320359281437128</v>
      </c>
      <c r="B2984">
        <v>0</v>
      </c>
      <c r="G2984">
        <v>4.2320359281437128</v>
      </c>
      <c r="H2984">
        <v>0</v>
      </c>
      <c r="M2984">
        <v>4.2320359281437128</v>
      </c>
      <c r="N2984">
        <v>0</v>
      </c>
      <c r="S2984">
        <v>4.7320359281437128</v>
      </c>
      <c r="T2984">
        <v>0</v>
      </c>
      <c r="Y2984">
        <v>4.2320359281437128</v>
      </c>
      <c r="Z2984">
        <v>0</v>
      </c>
    </row>
    <row r="2985" spans="1:26" x14ac:dyDescent="0.35">
      <c r="A2985">
        <v>4.2335329341317367</v>
      </c>
      <c r="B2985">
        <v>0</v>
      </c>
      <c r="G2985">
        <v>4.2335329341317367</v>
      </c>
      <c r="H2985">
        <v>0</v>
      </c>
      <c r="M2985">
        <v>4.2335329341317367</v>
      </c>
      <c r="N2985">
        <v>0</v>
      </c>
      <c r="S2985">
        <v>4.7335329341317367</v>
      </c>
      <c r="T2985">
        <v>0</v>
      </c>
      <c r="Y2985">
        <v>4.2335329341317367</v>
      </c>
      <c r="Z2985">
        <v>0</v>
      </c>
    </row>
    <row r="2986" spans="1:26" x14ac:dyDescent="0.35">
      <c r="A2986">
        <v>4.2335329341317367</v>
      </c>
      <c r="B2986">
        <v>0.43017176997759521</v>
      </c>
      <c r="G2986">
        <v>4.2335329341317367</v>
      </c>
      <c r="H2986">
        <v>0.43101711983887209</v>
      </c>
      <c r="M2986">
        <v>4.2335329341317367</v>
      </c>
      <c r="N2986">
        <v>0.49382716049382713</v>
      </c>
      <c r="S2986">
        <v>4.7335329341317367</v>
      </c>
      <c r="T2986">
        <v>9.0322580645161285E-2</v>
      </c>
      <c r="Y2986">
        <v>4.2335329341317367</v>
      </c>
      <c r="Z2986">
        <v>0.50821744627054366</v>
      </c>
    </row>
    <row r="2987" spans="1:26" x14ac:dyDescent="0.35">
      <c r="A2987">
        <v>4.2350299401197606</v>
      </c>
      <c r="B2987">
        <v>0.43017176997759521</v>
      </c>
      <c r="G2987">
        <v>4.2350299401197606</v>
      </c>
      <c r="H2987">
        <v>0.43101711983887209</v>
      </c>
      <c r="M2987">
        <v>4.2350299401197606</v>
      </c>
      <c r="N2987">
        <v>0.49382716049382713</v>
      </c>
      <c r="S2987">
        <v>4.7350299401197606</v>
      </c>
      <c r="T2987">
        <v>9.0322580645161285E-2</v>
      </c>
      <c r="Y2987">
        <v>4.2350299401197606</v>
      </c>
      <c r="Z2987">
        <v>0.50821744627054366</v>
      </c>
    </row>
    <row r="2988" spans="1:26" x14ac:dyDescent="0.35">
      <c r="A2988">
        <v>4.2350299401197606</v>
      </c>
      <c r="B2988">
        <v>0</v>
      </c>
      <c r="G2988">
        <v>4.2350299401197606</v>
      </c>
      <c r="H2988">
        <v>0</v>
      </c>
      <c r="M2988">
        <v>4.2350299401197606</v>
      </c>
      <c r="N2988">
        <v>0</v>
      </c>
      <c r="S2988">
        <v>4.7350299401197606</v>
      </c>
      <c r="T2988">
        <v>0</v>
      </c>
      <c r="Y2988">
        <v>4.2350299401197606</v>
      </c>
      <c r="Z2988">
        <v>0</v>
      </c>
    </row>
    <row r="2989" spans="1:26" x14ac:dyDescent="0.35">
      <c r="A2989">
        <v>4.2365269461077846</v>
      </c>
      <c r="B2989">
        <v>0</v>
      </c>
      <c r="G2989">
        <v>4.2365269461077846</v>
      </c>
      <c r="H2989">
        <v>0</v>
      </c>
      <c r="M2989">
        <v>4.2365269461077846</v>
      </c>
      <c r="N2989">
        <v>0</v>
      </c>
      <c r="S2989">
        <v>4.7365269461077846</v>
      </c>
      <c r="T2989">
        <v>0</v>
      </c>
      <c r="Y2989">
        <v>4.2365269461077846</v>
      </c>
      <c r="Z2989">
        <v>0</v>
      </c>
    </row>
    <row r="2990" spans="1:26" x14ac:dyDescent="0.35">
      <c r="A2990">
        <v>4.2365269461077846</v>
      </c>
      <c r="B2990">
        <v>0.43017176997759521</v>
      </c>
      <c r="G2990">
        <v>4.2365269461077846</v>
      </c>
      <c r="H2990">
        <v>0.43101711983887209</v>
      </c>
      <c r="M2990">
        <v>4.2365269461077846</v>
      </c>
      <c r="N2990">
        <v>0.49382716049382713</v>
      </c>
      <c r="S2990">
        <v>4.7365269461077846</v>
      </c>
      <c r="T2990">
        <v>9.0322580645161285E-2</v>
      </c>
      <c r="Y2990">
        <v>4.2365269461077846</v>
      </c>
      <c r="Z2990">
        <v>0.50821744627054366</v>
      </c>
    </row>
    <row r="2991" spans="1:26" x14ac:dyDescent="0.35">
      <c r="A2991">
        <v>4.2380239520958085</v>
      </c>
      <c r="B2991">
        <v>0.43017176997759521</v>
      </c>
      <c r="G2991">
        <v>4.2380239520958085</v>
      </c>
      <c r="H2991">
        <v>0.43101711983887209</v>
      </c>
      <c r="M2991">
        <v>4.2380239520958085</v>
      </c>
      <c r="N2991">
        <v>0.49382716049382713</v>
      </c>
      <c r="S2991">
        <v>4.7380239520958085</v>
      </c>
      <c r="T2991">
        <v>9.0322580645161285E-2</v>
      </c>
      <c r="Y2991">
        <v>4.2380239520958085</v>
      </c>
      <c r="Z2991">
        <v>0.50821744627054366</v>
      </c>
    </row>
    <row r="2992" spans="1:26" x14ac:dyDescent="0.35">
      <c r="A2992">
        <v>4.2380239520958085</v>
      </c>
      <c r="B2992">
        <v>0</v>
      </c>
      <c r="G2992">
        <v>4.2380239520958085</v>
      </c>
      <c r="H2992">
        <v>0</v>
      </c>
      <c r="M2992">
        <v>4.2380239520958085</v>
      </c>
      <c r="N2992">
        <v>0</v>
      </c>
      <c r="S2992">
        <v>4.7380239520958085</v>
      </c>
      <c r="T2992">
        <v>0</v>
      </c>
      <c r="Y2992">
        <v>4.2380239520958085</v>
      </c>
      <c r="Z2992">
        <v>0</v>
      </c>
    </row>
    <row r="2993" spans="1:26" x14ac:dyDescent="0.35">
      <c r="A2993">
        <v>4.2395209580838324</v>
      </c>
      <c r="B2993">
        <v>0</v>
      </c>
      <c r="G2993">
        <v>4.2395209580838324</v>
      </c>
      <c r="H2993">
        <v>0</v>
      </c>
      <c r="M2993">
        <v>4.2395209580838324</v>
      </c>
      <c r="N2993">
        <v>0</v>
      </c>
      <c r="S2993">
        <v>4.7395209580838324</v>
      </c>
      <c r="T2993">
        <v>0</v>
      </c>
      <c r="Y2993">
        <v>4.2395209580838324</v>
      </c>
      <c r="Z2993">
        <v>0</v>
      </c>
    </row>
    <row r="2994" spans="1:26" x14ac:dyDescent="0.35">
      <c r="A2994">
        <v>4.2395209580838324</v>
      </c>
      <c r="B2994">
        <v>0.43017176997759521</v>
      </c>
      <c r="G2994">
        <v>4.2395209580838324</v>
      </c>
      <c r="H2994">
        <v>0.43101711983887209</v>
      </c>
      <c r="M2994">
        <v>4.2395209580838324</v>
      </c>
      <c r="N2994">
        <v>0.49382716049382713</v>
      </c>
      <c r="S2994">
        <v>4.7395209580838324</v>
      </c>
      <c r="T2994">
        <v>9.0322580645161285E-2</v>
      </c>
      <c r="Y2994">
        <v>4.2395209580838324</v>
      </c>
      <c r="Z2994">
        <v>0.50821744627054366</v>
      </c>
    </row>
    <row r="2995" spans="1:26" x14ac:dyDescent="0.35">
      <c r="A2995">
        <v>4.2410179640718564</v>
      </c>
      <c r="B2995">
        <v>0.43017176997759521</v>
      </c>
      <c r="G2995">
        <v>4.2410179640718564</v>
      </c>
      <c r="H2995">
        <v>0.43101711983887209</v>
      </c>
      <c r="M2995">
        <v>4.2410179640718564</v>
      </c>
      <c r="N2995">
        <v>0.49382716049382713</v>
      </c>
      <c r="S2995">
        <v>4.7410179640718564</v>
      </c>
      <c r="T2995">
        <v>9.0322580645161285E-2</v>
      </c>
      <c r="Y2995">
        <v>4.2410179640718564</v>
      </c>
      <c r="Z2995">
        <v>0.50821744627054366</v>
      </c>
    </row>
    <row r="2996" spans="1:26" x14ac:dyDescent="0.35">
      <c r="A2996">
        <v>4.2410179640718564</v>
      </c>
      <c r="B2996">
        <v>0</v>
      </c>
      <c r="G2996">
        <v>4.2410179640718564</v>
      </c>
      <c r="H2996">
        <v>0</v>
      </c>
      <c r="M2996">
        <v>4.2410179640718564</v>
      </c>
      <c r="N2996">
        <v>0</v>
      </c>
      <c r="S2996">
        <v>4.7410179640718564</v>
      </c>
      <c r="T2996">
        <v>0</v>
      </c>
      <c r="Y2996">
        <v>4.2410179640718564</v>
      </c>
      <c r="Z2996">
        <v>0</v>
      </c>
    </row>
    <row r="2997" spans="1:26" x14ac:dyDescent="0.35">
      <c r="A2997">
        <v>4.2425149700598803</v>
      </c>
      <c r="B2997">
        <v>0</v>
      </c>
      <c r="G2997">
        <v>4.2425149700598803</v>
      </c>
      <c r="H2997">
        <v>0</v>
      </c>
      <c r="M2997">
        <v>4.2425149700598803</v>
      </c>
      <c r="N2997">
        <v>0</v>
      </c>
      <c r="S2997">
        <v>4.7425149700598803</v>
      </c>
      <c r="T2997">
        <v>0</v>
      </c>
      <c r="Y2997">
        <v>4.2425149700598803</v>
      </c>
      <c r="Z2997">
        <v>0</v>
      </c>
    </row>
    <row r="2998" spans="1:26" x14ac:dyDescent="0.35">
      <c r="A2998">
        <v>4.2425149700598803</v>
      </c>
      <c r="B2998">
        <v>0.43017176997759521</v>
      </c>
      <c r="G2998">
        <v>4.2425149700598803</v>
      </c>
      <c r="H2998">
        <v>0.43101711983887209</v>
      </c>
      <c r="M2998">
        <v>4.2425149700598803</v>
      </c>
      <c r="N2998">
        <v>0.49382716049382713</v>
      </c>
      <c r="S2998">
        <v>4.7425149700598803</v>
      </c>
      <c r="T2998">
        <v>9.0322580645161285E-2</v>
      </c>
      <c r="Y2998">
        <v>4.2425149700598803</v>
      </c>
      <c r="Z2998">
        <v>0.50821744627054366</v>
      </c>
    </row>
    <row r="2999" spans="1:26" x14ac:dyDescent="0.35">
      <c r="A2999">
        <v>4.2440119760479043</v>
      </c>
      <c r="B2999">
        <v>0.43017176997759521</v>
      </c>
      <c r="G2999">
        <v>4.2440119760479043</v>
      </c>
      <c r="H2999">
        <v>0.43101711983887209</v>
      </c>
      <c r="M2999">
        <v>4.2440119760479043</v>
      </c>
      <c r="N2999">
        <v>0.49382716049382713</v>
      </c>
      <c r="S2999">
        <v>4.7440119760479043</v>
      </c>
      <c r="T2999">
        <v>9.0322580645161285E-2</v>
      </c>
      <c r="Y2999">
        <v>4.2440119760479043</v>
      </c>
      <c r="Z2999">
        <v>0.50821744627054366</v>
      </c>
    </row>
    <row r="3000" spans="1:26" x14ac:dyDescent="0.35">
      <c r="A3000">
        <v>4.2440119760479043</v>
      </c>
      <c r="B3000">
        <v>0</v>
      </c>
      <c r="G3000">
        <v>4.2440119760479043</v>
      </c>
      <c r="H3000">
        <v>0</v>
      </c>
      <c r="M3000">
        <v>4.2440119760479043</v>
      </c>
      <c r="N3000">
        <v>0</v>
      </c>
      <c r="S3000">
        <v>4.7440119760479043</v>
      </c>
      <c r="T3000">
        <v>0</v>
      </c>
      <c r="Y3000">
        <v>4.2440119760479043</v>
      </c>
      <c r="Z3000">
        <v>0</v>
      </c>
    </row>
    <row r="3001" spans="1:26" x14ac:dyDescent="0.35">
      <c r="A3001">
        <v>4.2455089820359282</v>
      </c>
      <c r="B3001">
        <v>0</v>
      </c>
      <c r="G3001">
        <v>4.2455089820359282</v>
      </c>
      <c r="H3001">
        <v>0</v>
      </c>
      <c r="M3001">
        <v>4.2455089820359282</v>
      </c>
      <c r="N3001">
        <v>0</v>
      </c>
      <c r="S3001">
        <v>4.7455089820359282</v>
      </c>
      <c r="T3001">
        <v>0</v>
      </c>
      <c r="Y3001">
        <v>4.2455089820359282</v>
      </c>
      <c r="Z3001">
        <v>0</v>
      </c>
    </row>
    <row r="3002" spans="1:26" x14ac:dyDescent="0.35">
      <c r="A3002">
        <v>4.2455089820359282</v>
      </c>
      <c r="B3002">
        <v>0.43017176997759521</v>
      </c>
      <c r="G3002">
        <v>4.2455089820359282</v>
      </c>
      <c r="H3002">
        <v>0.43101711983887209</v>
      </c>
      <c r="M3002">
        <v>4.2455089820359282</v>
      </c>
      <c r="N3002">
        <v>0.49382716049382713</v>
      </c>
      <c r="S3002">
        <v>4.7455089820359282</v>
      </c>
      <c r="T3002">
        <v>9.0322580645161285E-2</v>
      </c>
      <c r="Y3002">
        <v>4.2455089820359282</v>
      </c>
      <c r="Z3002">
        <v>0.50821744627054366</v>
      </c>
    </row>
    <row r="3003" spans="1:26" x14ac:dyDescent="0.35">
      <c r="A3003">
        <v>4.2470059880239521</v>
      </c>
      <c r="B3003">
        <v>0.43017176997759521</v>
      </c>
      <c r="G3003">
        <v>4.2470059880239521</v>
      </c>
      <c r="H3003">
        <v>0.43101711983887209</v>
      </c>
      <c r="M3003">
        <v>4.2470059880239521</v>
      </c>
      <c r="N3003">
        <v>0.49382716049382713</v>
      </c>
      <c r="S3003">
        <v>4.7470059880239521</v>
      </c>
      <c r="T3003">
        <v>9.0322580645161285E-2</v>
      </c>
      <c r="Y3003">
        <v>4.2470059880239521</v>
      </c>
      <c r="Z3003">
        <v>0.50821744627054366</v>
      </c>
    </row>
    <row r="3004" spans="1:26" x14ac:dyDescent="0.35">
      <c r="A3004">
        <v>4.2470059880239521</v>
      </c>
      <c r="B3004">
        <v>0</v>
      </c>
      <c r="G3004">
        <v>4.2470059880239521</v>
      </c>
      <c r="H3004">
        <v>0</v>
      </c>
      <c r="M3004">
        <v>4.2470059880239521</v>
      </c>
      <c r="N3004">
        <v>0</v>
      </c>
      <c r="S3004">
        <v>4.7470059880239521</v>
      </c>
      <c r="T3004">
        <v>0</v>
      </c>
      <c r="Y3004">
        <v>4.2470059880239521</v>
      </c>
      <c r="Z3004">
        <v>0</v>
      </c>
    </row>
    <row r="3005" spans="1:26" x14ac:dyDescent="0.35">
      <c r="A3005">
        <v>4.2485029940119761</v>
      </c>
      <c r="B3005">
        <v>0</v>
      </c>
      <c r="G3005">
        <v>4.2485029940119761</v>
      </c>
      <c r="H3005">
        <v>0</v>
      </c>
      <c r="M3005">
        <v>4.2485029940119761</v>
      </c>
      <c r="N3005">
        <v>0</v>
      </c>
      <c r="S3005">
        <v>4.7485029940119761</v>
      </c>
      <c r="T3005">
        <v>0</v>
      </c>
      <c r="Y3005">
        <v>4.2485029940119761</v>
      </c>
      <c r="Z3005">
        <v>0</v>
      </c>
    </row>
    <row r="3006" spans="1:26" x14ac:dyDescent="0.35">
      <c r="A3006">
        <v>4.2485029940119761</v>
      </c>
      <c r="B3006">
        <v>0.43017176997759521</v>
      </c>
      <c r="G3006">
        <v>4.2485029940119761</v>
      </c>
      <c r="H3006">
        <v>0.43101711983887209</v>
      </c>
      <c r="M3006">
        <v>4.2485029940119761</v>
      </c>
      <c r="N3006">
        <v>0.49382716049382713</v>
      </c>
      <c r="S3006">
        <v>4.7485029940119761</v>
      </c>
      <c r="T3006">
        <v>9.0322580645161285E-2</v>
      </c>
      <c r="Y3006">
        <v>4.2485029940119761</v>
      </c>
      <c r="Z3006">
        <v>0.50821744627054366</v>
      </c>
    </row>
    <row r="3007" spans="1:26" x14ac:dyDescent="0.35">
      <c r="A3007">
        <v>4.25</v>
      </c>
      <c r="B3007">
        <v>0.43017176997759521</v>
      </c>
      <c r="G3007">
        <v>4.25</v>
      </c>
      <c r="H3007">
        <v>0.43101711983887209</v>
      </c>
      <c r="M3007">
        <v>4.25</v>
      </c>
      <c r="N3007">
        <v>0.49382716049382713</v>
      </c>
      <c r="S3007">
        <v>4.75</v>
      </c>
      <c r="T3007">
        <v>9.0322580645161285E-2</v>
      </c>
      <c r="Y3007">
        <v>4.25</v>
      </c>
      <c r="Z3007">
        <v>0.50821744627054366</v>
      </c>
    </row>
    <row r="3008" spans="1:26" x14ac:dyDescent="0.35">
      <c r="A3008">
        <v>4.25</v>
      </c>
      <c r="B3008">
        <v>0</v>
      </c>
      <c r="G3008">
        <v>4.25</v>
      </c>
      <c r="H3008">
        <v>0</v>
      </c>
      <c r="M3008">
        <v>4.25</v>
      </c>
      <c r="N3008">
        <v>0</v>
      </c>
      <c r="S3008">
        <v>4.75</v>
      </c>
      <c r="T3008">
        <v>0</v>
      </c>
      <c r="Y3008">
        <v>4.25</v>
      </c>
      <c r="Z3008">
        <v>0</v>
      </c>
    </row>
    <row r="3009" spans="1:26" x14ac:dyDescent="0.35">
      <c r="A3009">
        <v>4.2514970059880239</v>
      </c>
      <c r="B3009">
        <v>0</v>
      </c>
      <c r="G3009">
        <v>4.2514970059880239</v>
      </c>
      <c r="H3009">
        <v>0</v>
      </c>
      <c r="M3009">
        <v>4.2514970059880239</v>
      </c>
      <c r="N3009">
        <v>0</v>
      </c>
      <c r="S3009">
        <v>4.7514970059880239</v>
      </c>
      <c r="T3009">
        <v>0</v>
      </c>
      <c r="Y3009">
        <v>4.2514970059880239</v>
      </c>
      <c r="Z3009">
        <v>0</v>
      </c>
    </row>
    <row r="3010" spans="1:26" x14ac:dyDescent="0.35">
      <c r="A3010">
        <v>4.2514970059880239</v>
      </c>
      <c r="B3010">
        <v>0.43017176997759521</v>
      </c>
      <c r="G3010">
        <v>4.2514970059880239</v>
      </c>
      <c r="H3010">
        <v>0.43101711983887209</v>
      </c>
      <c r="M3010">
        <v>4.2514970059880239</v>
      </c>
      <c r="N3010">
        <v>0.49382716049382713</v>
      </c>
      <c r="S3010">
        <v>4.7514970059880239</v>
      </c>
      <c r="T3010">
        <v>9.0322580645161285E-2</v>
      </c>
      <c r="Y3010">
        <v>4.2514970059880239</v>
      </c>
      <c r="Z3010">
        <v>0.50821744627054366</v>
      </c>
    </row>
    <row r="3011" spans="1:26" x14ac:dyDescent="0.35">
      <c r="A3011">
        <v>4.2529940119760479</v>
      </c>
      <c r="B3011">
        <v>0.43017176997759521</v>
      </c>
      <c r="G3011">
        <v>4.2529940119760479</v>
      </c>
      <c r="H3011">
        <v>0.43101711983887209</v>
      </c>
      <c r="M3011">
        <v>4.2529940119760479</v>
      </c>
      <c r="N3011">
        <v>0.49382716049382713</v>
      </c>
      <c r="S3011">
        <v>4.7529940119760479</v>
      </c>
      <c r="T3011">
        <v>9.0322580645161285E-2</v>
      </c>
      <c r="Y3011">
        <v>4.2529940119760479</v>
      </c>
      <c r="Z3011">
        <v>0.50821744627054366</v>
      </c>
    </row>
    <row r="3012" spans="1:26" x14ac:dyDescent="0.35">
      <c r="A3012">
        <v>4.2529940119760479</v>
      </c>
      <c r="B3012">
        <v>0</v>
      </c>
      <c r="G3012">
        <v>4.2529940119760479</v>
      </c>
      <c r="H3012">
        <v>0</v>
      </c>
      <c r="M3012">
        <v>4.2529940119760479</v>
      </c>
      <c r="N3012">
        <v>0</v>
      </c>
      <c r="S3012">
        <v>4.7529940119760479</v>
      </c>
      <c r="T3012">
        <v>0</v>
      </c>
      <c r="Y3012">
        <v>4.2529940119760479</v>
      </c>
      <c r="Z3012">
        <v>0</v>
      </c>
    </row>
    <row r="3013" spans="1:26" x14ac:dyDescent="0.35">
      <c r="A3013">
        <v>4.2544910179640718</v>
      </c>
      <c r="B3013">
        <v>0</v>
      </c>
      <c r="G3013">
        <v>4.2544910179640718</v>
      </c>
      <c r="H3013">
        <v>0</v>
      </c>
      <c r="M3013">
        <v>4.2544910179640718</v>
      </c>
      <c r="N3013">
        <v>0</v>
      </c>
      <c r="S3013">
        <v>4.7544910179640718</v>
      </c>
      <c r="T3013">
        <v>0</v>
      </c>
      <c r="Y3013">
        <v>4.2544910179640718</v>
      </c>
      <c r="Z3013">
        <v>0</v>
      </c>
    </row>
    <row r="3014" spans="1:26" x14ac:dyDescent="0.35">
      <c r="A3014">
        <v>4.2544910179640718</v>
      </c>
      <c r="B3014">
        <v>0.43017176997759521</v>
      </c>
      <c r="G3014">
        <v>4.2544910179640718</v>
      </c>
      <c r="H3014">
        <v>0.43101711983887209</v>
      </c>
      <c r="M3014">
        <v>4.2544910179640718</v>
      </c>
      <c r="N3014">
        <v>0.49382716049382713</v>
      </c>
      <c r="S3014">
        <v>4.7544910179640718</v>
      </c>
      <c r="T3014">
        <v>9.0322580645161285E-2</v>
      </c>
      <c r="Y3014">
        <v>4.2544910179640718</v>
      </c>
      <c r="Z3014">
        <v>0.50821744627054366</v>
      </c>
    </row>
    <row r="3015" spans="1:26" x14ac:dyDescent="0.35">
      <c r="A3015">
        <v>4.2559880239520957</v>
      </c>
      <c r="B3015">
        <v>0.43017176997759521</v>
      </c>
      <c r="G3015">
        <v>4.2559880239520957</v>
      </c>
      <c r="H3015">
        <v>0.43101711983887209</v>
      </c>
      <c r="M3015">
        <v>4.2559880239520957</v>
      </c>
      <c r="N3015">
        <v>0.49382716049382713</v>
      </c>
      <c r="S3015">
        <v>4.7559880239520957</v>
      </c>
      <c r="T3015">
        <v>9.0322580645161285E-2</v>
      </c>
      <c r="Y3015">
        <v>4.2559880239520957</v>
      </c>
      <c r="Z3015">
        <v>0.50821744627054366</v>
      </c>
    </row>
    <row r="3016" spans="1:26" x14ac:dyDescent="0.35">
      <c r="A3016">
        <v>4.2559880239520957</v>
      </c>
      <c r="B3016">
        <v>0</v>
      </c>
      <c r="G3016">
        <v>4.2559880239520957</v>
      </c>
      <c r="H3016">
        <v>0</v>
      </c>
      <c r="M3016">
        <v>4.2559880239520957</v>
      </c>
      <c r="N3016">
        <v>0</v>
      </c>
      <c r="S3016">
        <v>4.7559880239520957</v>
      </c>
      <c r="T3016">
        <v>0</v>
      </c>
      <c r="Y3016">
        <v>4.2559880239520957</v>
      </c>
      <c r="Z3016">
        <v>0</v>
      </c>
    </row>
    <row r="3017" spans="1:26" x14ac:dyDescent="0.35">
      <c r="A3017">
        <v>4.2574850299401197</v>
      </c>
      <c r="B3017">
        <v>0</v>
      </c>
      <c r="G3017">
        <v>4.2574850299401197</v>
      </c>
      <c r="H3017">
        <v>0</v>
      </c>
      <c r="M3017">
        <v>4.2574850299401197</v>
      </c>
      <c r="N3017">
        <v>0</v>
      </c>
      <c r="S3017">
        <v>4.7574850299401197</v>
      </c>
      <c r="T3017">
        <v>0</v>
      </c>
      <c r="Y3017">
        <v>4.2574850299401197</v>
      </c>
      <c r="Z3017">
        <v>0</v>
      </c>
    </row>
    <row r="3018" spans="1:26" x14ac:dyDescent="0.35">
      <c r="A3018">
        <v>4.2574850299401197</v>
      </c>
      <c r="B3018">
        <v>0.43017176997759521</v>
      </c>
      <c r="G3018">
        <v>4.2574850299401197</v>
      </c>
      <c r="H3018">
        <v>0.43101711983887209</v>
      </c>
      <c r="M3018">
        <v>4.2574850299401197</v>
      </c>
      <c r="N3018">
        <v>0.49382716049382713</v>
      </c>
      <c r="S3018">
        <v>4.7574850299401197</v>
      </c>
      <c r="T3018">
        <v>9.0322580645161285E-2</v>
      </c>
      <c r="Y3018">
        <v>4.2574850299401197</v>
      </c>
      <c r="Z3018">
        <v>0.50821744627054366</v>
      </c>
    </row>
    <row r="3019" spans="1:26" x14ac:dyDescent="0.35">
      <c r="A3019">
        <v>4.2589820359281436</v>
      </c>
      <c r="B3019">
        <v>0.43017176997759521</v>
      </c>
      <c r="G3019">
        <v>4.2589820359281436</v>
      </c>
      <c r="H3019">
        <v>0.43101711983887209</v>
      </c>
      <c r="M3019">
        <v>4.2589820359281436</v>
      </c>
      <c r="N3019">
        <v>0.49382716049382713</v>
      </c>
      <c r="S3019">
        <v>4.7589820359281436</v>
      </c>
      <c r="T3019">
        <v>9.0322580645161285E-2</v>
      </c>
      <c r="Y3019">
        <v>4.2589820359281436</v>
      </c>
      <c r="Z3019">
        <v>0.50821744627054366</v>
      </c>
    </row>
    <row r="3020" spans="1:26" x14ac:dyDescent="0.35">
      <c r="A3020">
        <v>4.2589820359281436</v>
      </c>
      <c r="B3020">
        <v>0</v>
      </c>
      <c r="G3020">
        <v>4.2589820359281436</v>
      </c>
      <c r="H3020">
        <v>0</v>
      </c>
      <c r="M3020">
        <v>4.2589820359281436</v>
      </c>
      <c r="N3020">
        <v>0</v>
      </c>
      <c r="S3020">
        <v>4.7589820359281436</v>
      </c>
      <c r="T3020">
        <v>0</v>
      </c>
      <c r="Y3020">
        <v>4.2589820359281436</v>
      </c>
      <c r="Z3020">
        <v>0</v>
      </c>
    </row>
    <row r="3021" spans="1:26" x14ac:dyDescent="0.35">
      <c r="A3021">
        <v>4.2604790419161676</v>
      </c>
      <c r="B3021">
        <v>0</v>
      </c>
      <c r="G3021">
        <v>4.2604790419161676</v>
      </c>
      <c r="H3021">
        <v>0</v>
      </c>
      <c r="M3021">
        <v>4.2604790419161676</v>
      </c>
      <c r="N3021">
        <v>0</v>
      </c>
      <c r="S3021">
        <v>4.7604790419161676</v>
      </c>
      <c r="T3021">
        <v>0</v>
      </c>
      <c r="Y3021">
        <v>4.2604790419161676</v>
      </c>
      <c r="Z3021">
        <v>0</v>
      </c>
    </row>
    <row r="3022" spans="1:26" x14ac:dyDescent="0.35">
      <c r="A3022">
        <v>4.2604790419161676</v>
      </c>
      <c r="B3022">
        <v>0.43017176997759521</v>
      </c>
      <c r="G3022">
        <v>4.2604790419161676</v>
      </c>
      <c r="H3022">
        <v>0.43101711983887209</v>
      </c>
      <c r="M3022">
        <v>4.2604790419161676</v>
      </c>
      <c r="N3022">
        <v>0.49382716049382713</v>
      </c>
      <c r="S3022">
        <v>4.7604790419161676</v>
      </c>
      <c r="T3022">
        <v>9.0322580645161285E-2</v>
      </c>
      <c r="Y3022">
        <v>4.2604790419161676</v>
      </c>
      <c r="Z3022">
        <v>0.50821744627054366</v>
      </c>
    </row>
    <row r="3023" spans="1:26" x14ac:dyDescent="0.35">
      <c r="A3023">
        <v>4.2619760479041915</v>
      </c>
      <c r="B3023">
        <v>0.43017176997759521</v>
      </c>
      <c r="G3023">
        <v>4.2619760479041915</v>
      </c>
      <c r="H3023">
        <v>0.43101711983887209</v>
      </c>
      <c r="M3023">
        <v>4.2619760479041915</v>
      </c>
      <c r="N3023">
        <v>0.49382716049382713</v>
      </c>
      <c r="S3023">
        <v>4.7619760479041915</v>
      </c>
      <c r="T3023">
        <v>9.0322580645161285E-2</v>
      </c>
      <c r="Y3023">
        <v>4.2619760479041915</v>
      </c>
      <c r="Z3023">
        <v>0.50821744627054366</v>
      </c>
    </row>
    <row r="3024" spans="1:26" x14ac:dyDescent="0.35">
      <c r="A3024">
        <v>4.2619760479041915</v>
      </c>
      <c r="B3024">
        <v>0</v>
      </c>
      <c r="G3024">
        <v>4.2619760479041915</v>
      </c>
      <c r="H3024">
        <v>0</v>
      </c>
      <c r="M3024">
        <v>4.2619760479041915</v>
      </c>
      <c r="N3024">
        <v>0</v>
      </c>
      <c r="S3024">
        <v>4.7619760479041915</v>
      </c>
      <c r="T3024">
        <v>0</v>
      </c>
      <c r="Y3024">
        <v>4.2619760479041915</v>
      </c>
      <c r="Z3024">
        <v>0</v>
      </c>
    </row>
    <row r="3025" spans="1:26" x14ac:dyDescent="0.35">
      <c r="A3025">
        <v>4.2634730538922154</v>
      </c>
      <c r="B3025">
        <v>0</v>
      </c>
      <c r="G3025">
        <v>4.2634730538922154</v>
      </c>
      <c r="H3025">
        <v>0</v>
      </c>
      <c r="M3025">
        <v>4.2634730538922154</v>
      </c>
      <c r="N3025">
        <v>0</v>
      </c>
      <c r="S3025">
        <v>4.7634730538922154</v>
      </c>
      <c r="T3025">
        <v>0</v>
      </c>
      <c r="Y3025">
        <v>4.2634730538922154</v>
      </c>
      <c r="Z3025">
        <v>0</v>
      </c>
    </row>
    <row r="3026" spans="1:26" x14ac:dyDescent="0.35">
      <c r="A3026">
        <v>4.2634730538922154</v>
      </c>
      <c r="B3026">
        <v>0.43017176997759521</v>
      </c>
      <c r="G3026">
        <v>4.2634730538922154</v>
      </c>
      <c r="H3026">
        <v>0.43101711983887209</v>
      </c>
      <c r="M3026">
        <v>4.2634730538922154</v>
      </c>
      <c r="N3026">
        <v>0.49382716049382713</v>
      </c>
      <c r="S3026">
        <v>4.7634730538922154</v>
      </c>
      <c r="T3026">
        <v>9.0322580645161285E-2</v>
      </c>
      <c r="Y3026">
        <v>4.2634730538922154</v>
      </c>
      <c r="Z3026">
        <v>0.50821744627054366</v>
      </c>
    </row>
    <row r="3027" spans="1:26" x14ac:dyDescent="0.35">
      <c r="A3027">
        <v>4.2649700598802394</v>
      </c>
      <c r="B3027">
        <v>0.43017176997759521</v>
      </c>
      <c r="G3027">
        <v>4.2649700598802394</v>
      </c>
      <c r="H3027">
        <v>0.43101711983887209</v>
      </c>
      <c r="M3027">
        <v>4.2649700598802394</v>
      </c>
      <c r="N3027">
        <v>0.49382716049382713</v>
      </c>
      <c r="S3027">
        <v>4.7649700598802394</v>
      </c>
      <c r="T3027">
        <v>9.0322580645161285E-2</v>
      </c>
      <c r="Y3027">
        <v>4.2649700598802394</v>
      </c>
      <c r="Z3027">
        <v>0.50821744627054366</v>
      </c>
    </row>
    <row r="3028" spans="1:26" x14ac:dyDescent="0.35">
      <c r="A3028">
        <v>4.2649700598802394</v>
      </c>
      <c r="B3028">
        <v>0</v>
      </c>
      <c r="G3028">
        <v>4.2649700598802394</v>
      </c>
      <c r="H3028">
        <v>0</v>
      </c>
      <c r="M3028">
        <v>4.2649700598802394</v>
      </c>
      <c r="N3028">
        <v>0</v>
      </c>
      <c r="S3028">
        <v>4.7649700598802394</v>
      </c>
      <c r="T3028">
        <v>0</v>
      </c>
      <c r="Y3028">
        <v>4.2649700598802394</v>
      </c>
      <c r="Z3028">
        <v>0</v>
      </c>
    </row>
    <row r="3029" spans="1:26" x14ac:dyDescent="0.35">
      <c r="A3029">
        <v>4.2664670658682633</v>
      </c>
      <c r="B3029">
        <v>0</v>
      </c>
      <c r="G3029">
        <v>4.2664670658682633</v>
      </c>
      <c r="H3029">
        <v>0</v>
      </c>
      <c r="M3029">
        <v>4.2664670658682633</v>
      </c>
      <c r="N3029">
        <v>0</v>
      </c>
      <c r="S3029">
        <v>4.7664670658682633</v>
      </c>
      <c r="T3029">
        <v>0</v>
      </c>
      <c r="Y3029">
        <v>4.2664670658682633</v>
      </c>
      <c r="Z3029">
        <v>0</v>
      </c>
    </row>
    <row r="3030" spans="1:26" x14ac:dyDescent="0.35">
      <c r="A3030">
        <v>4.2664670658682633</v>
      </c>
      <c r="B3030">
        <v>0.43017176997759521</v>
      </c>
      <c r="G3030">
        <v>4.2664670658682633</v>
      </c>
      <c r="H3030">
        <v>0.43101711983887209</v>
      </c>
      <c r="M3030">
        <v>4.2664670658682633</v>
      </c>
      <c r="N3030">
        <v>0.49382716049382713</v>
      </c>
      <c r="S3030">
        <v>4.7664670658682633</v>
      </c>
      <c r="T3030">
        <v>9.0322580645161285E-2</v>
      </c>
      <c r="Y3030">
        <v>4.2664670658682633</v>
      </c>
      <c r="Z3030">
        <v>0.50821744627054366</v>
      </c>
    </row>
    <row r="3031" spans="1:26" x14ac:dyDescent="0.35">
      <c r="A3031">
        <v>4.2679640718562872</v>
      </c>
      <c r="B3031">
        <v>0.43017176997759521</v>
      </c>
      <c r="G3031">
        <v>4.2679640718562872</v>
      </c>
      <c r="H3031">
        <v>0.43101711983887209</v>
      </c>
      <c r="M3031">
        <v>4.2679640718562872</v>
      </c>
      <c r="N3031">
        <v>0.49382716049382713</v>
      </c>
      <c r="S3031">
        <v>4.7679640718562872</v>
      </c>
      <c r="T3031">
        <v>9.0322580645161285E-2</v>
      </c>
      <c r="Y3031">
        <v>4.2679640718562872</v>
      </c>
      <c r="Z3031">
        <v>0.50821744627054366</v>
      </c>
    </row>
    <row r="3032" spans="1:26" x14ac:dyDescent="0.35">
      <c r="A3032">
        <v>4.2679640718562872</v>
      </c>
      <c r="B3032">
        <v>0</v>
      </c>
      <c r="G3032">
        <v>4.2679640718562872</v>
      </c>
      <c r="H3032">
        <v>0</v>
      </c>
      <c r="M3032">
        <v>4.2679640718562872</v>
      </c>
      <c r="N3032">
        <v>0</v>
      </c>
      <c r="S3032">
        <v>4.7679640718562872</v>
      </c>
      <c r="T3032">
        <v>0</v>
      </c>
      <c r="Y3032">
        <v>4.2679640718562872</v>
      </c>
      <c r="Z3032">
        <v>0</v>
      </c>
    </row>
    <row r="3033" spans="1:26" x14ac:dyDescent="0.35">
      <c r="A3033">
        <v>4.2694610778443112</v>
      </c>
      <c r="B3033">
        <v>0</v>
      </c>
      <c r="G3033">
        <v>4.2694610778443112</v>
      </c>
      <c r="H3033">
        <v>0</v>
      </c>
      <c r="M3033">
        <v>4.2694610778443112</v>
      </c>
      <c r="N3033">
        <v>0</v>
      </c>
      <c r="S3033">
        <v>4.7694610778443112</v>
      </c>
      <c r="T3033">
        <v>0</v>
      </c>
      <c r="Y3033">
        <v>4.2694610778443112</v>
      </c>
      <c r="Z3033">
        <v>0</v>
      </c>
    </row>
    <row r="3034" spans="1:26" x14ac:dyDescent="0.35">
      <c r="A3034">
        <v>4.2694610778443112</v>
      </c>
      <c r="B3034">
        <v>0.43017176997759521</v>
      </c>
      <c r="G3034">
        <v>4.2694610778443112</v>
      </c>
      <c r="H3034">
        <v>0.43101711983887209</v>
      </c>
      <c r="M3034">
        <v>4.2694610778443112</v>
      </c>
      <c r="N3034">
        <v>0.49382716049382713</v>
      </c>
      <c r="S3034">
        <v>4.7694610778443112</v>
      </c>
      <c r="T3034">
        <v>9.0322580645161285E-2</v>
      </c>
      <c r="Y3034">
        <v>4.2694610778443112</v>
      </c>
      <c r="Z3034">
        <v>0.50821744627054366</v>
      </c>
    </row>
    <row r="3035" spans="1:26" x14ac:dyDescent="0.35">
      <c r="A3035">
        <v>4.2709580838323351</v>
      </c>
      <c r="B3035">
        <v>0.43017176997759521</v>
      </c>
      <c r="G3035">
        <v>4.2709580838323351</v>
      </c>
      <c r="H3035">
        <v>0.43101711983887209</v>
      </c>
      <c r="M3035">
        <v>4.2709580838323351</v>
      </c>
      <c r="N3035">
        <v>0.49382716049382713</v>
      </c>
      <c r="S3035">
        <v>4.7709580838323351</v>
      </c>
      <c r="T3035">
        <v>9.0322580645161285E-2</v>
      </c>
      <c r="Y3035">
        <v>4.2709580838323351</v>
      </c>
      <c r="Z3035">
        <v>0.50821744627054366</v>
      </c>
    </row>
    <row r="3036" spans="1:26" x14ac:dyDescent="0.35">
      <c r="A3036">
        <v>4.2709580838323351</v>
      </c>
      <c r="B3036">
        <v>0</v>
      </c>
      <c r="G3036">
        <v>4.2709580838323351</v>
      </c>
      <c r="H3036">
        <v>0</v>
      </c>
      <c r="M3036">
        <v>4.2709580838323351</v>
      </c>
      <c r="N3036">
        <v>0</v>
      </c>
      <c r="S3036">
        <v>4.7709580838323351</v>
      </c>
      <c r="T3036">
        <v>0</v>
      </c>
      <c r="Y3036">
        <v>4.2709580838323351</v>
      </c>
      <c r="Z3036">
        <v>0</v>
      </c>
    </row>
    <row r="3037" spans="1:26" x14ac:dyDescent="0.35">
      <c r="A3037">
        <v>4.272455089820359</v>
      </c>
      <c r="B3037">
        <v>0</v>
      </c>
      <c r="G3037">
        <v>4.272455089820359</v>
      </c>
      <c r="H3037">
        <v>0</v>
      </c>
      <c r="M3037">
        <v>4.272455089820359</v>
      </c>
      <c r="N3037">
        <v>0</v>
      </c>
      <c r="S3037">
        <v>4.772455089820359</v>
      </c>
      <c r="T3037">
        <v>0</v>
      </c>
      <c r="Y3037">
        <v>4.272455089820359</v>
      </c>
      <c r="Z3037">
        <v>0</v>
      </c>
    </row>
    <row r="3038" spans="1:26" x14ac:dyDescent="0.35">
      <c r="A3038">
        <v>4.272455089820359</v>
      </c>
      <c r="B3038">
        <v>0.43017176997759521</v>
      </c>
      <c r="G3038">
        <v>4.272455089820359</v>
      </c>
      <c r="H3038">
        <v>0.43101711983887209</v>
      </c>
      <c r="M3038">
        <v>4.272455089820359</v>
      </c>
      <c r="N3038">
        <v>0.49382716049382713</v>
      </c>
      <c r="S3038">
        <v>4.772455089820359</v>
      </c>
      <c r="T3038">
        <v>9.0322580645161285E-2</v>
      </c>
      <c r="Y3038">
        <v>4.272455089820359</v>
      </c>
      <c r="Z3038">
        <v>0.50821744627054366</v>
      </c>
    </row>
    <row r="3039" spans="1:26" x14ac:dyDescent="0.35">
      <c r="A3039">
        <v>4.273952095808383</v>
      </c>
      <c r="B3039">
        <v>0.43017176997759521</v>
      </c>
      <c r="G3039">
        <v>4.273952095808383</v>
      </c>
      <c r="H3039">
        <v>0.43101711983887209</v>
      </c>
      <c r="M3039">
        <v>4.273952095808383</v>
      </c>
      <c r="N3039">
        <v>0.49382716049382713</v>
      </c>
      <c r="S3039">
        <v>4.773952095808383</v>
      </c>
      <c r="T3039">
        <v>9.0322580645161285E-2</v>
      </c>
      <c r="Y3039">
        <v>4.273952095808383</v>
      </c>
      <c r="Z3039">
        <v>0.50821744627054366</v>
      </c>
    </row>
    <row r="3040" spans="1:26" x14ac:dyDescent="0.35">
      <c r="A3040">
        <v>4.273952095808383</v>
      </c>
      <c r="B3040">
        <v>0</v>
      </c>
      <c r="G3040">
        <v>4.273952095808383</v>
      </c>
      <c r="H3040">
        <v>0</v>
      </c>
      <c r="M3040">
        <v>4.273952095808383</v>
      </c>
      <c r="N3040">
        <v>0</v>
      </c>
      <c r="S3040">
        <v>4.773952095808383</v>
      </c>
      <c r="T3040">
        <v>0</v>
      </c>
      <c r="Y3040">
        <v>4.273952095808383</v>
      </c>
      <c r="Z3040">
        <v>0</v>
      </c>
    </row>
    <row r="3041" spans="1:26" x14ac:dyDescent="0.35">
      <c r="A3041">
        <v>4.2754491017964069</v>
      </c>
      <c r="B3041">
        <v>0</v>
      </c>
      <c r="G3041">
        <v>4.2754491017964069</v>
      </c>
      <c r="H3041">
        <v>0</v>
      </c>
      <c r="M3041">
        <v>4.2754491017964069</v>
      </c>
      <c r="N3041">
        <v>0</v>
      </c>
      <c r="S3041">
        <v>4.7754491017964069</v>
      </c>
      <c r="T3041">
        <v>0</v>
      </c>
      <c r="Y3041">
        <v>4.2754491017964069</v>
      </c>
      <c r="Z3041">
        <v>0</v>
      </c>
    </row>
    <row r="3042" spans="1:26" x14ac:dyDescent="0.35">
      <c r="A3042">
        <v>4.2754491017964069</v>
      </c>
      <c r="B3042">
        <v>0.43017176997759521</v>
      </c>
      <c r="G3042">
        <v>4.2754491017964069</v>
      </c>
      <c r="H3042">
        <v>0.43101711983887209</v>
      </c>
      <c r="M3042">
        <v>4.2754491017964069</v>
      </c>
      <c r="N3042">
        <v>0.49382716049382713</v>
      </c>
      <c r="S3042">
        <v>4.7754491017964069</v>
      </c>
      <c r="T3042">
        <v>9.0322580645161285E-2</v>
      </c>
      <c r="Y3042">
        <v>4.2754491017964069</v>
      </c>
      <c r="Z3042">
        <v>0.50821744627054366</v>
      </c>
    </row>
    <row r="3043" spans="1:26" x14ac:dyDescent="0.35">
      <c r="A3043">
        <v>4.2769461077844309</v>
      </c>
      <c r="B3043">
        <v>0.43017176997759521</v>
      </c>
      <c r="G3043">
        <v>4.2769461077844309</v>
      </c>
      <c r="H3043">
        <v>0.43101711983887209</v>
      </c>
      <c r="M3043">
        <v>4.2769461077844309</v>
      </c>
      <c r="N3043">
        <v>0.49382716049382713</v>
      </c>
      <c r="S3043">
        <v>4.7769461077844309</v>
      </c>
      <c r="T3043">
        <v>9.0322580645161285E-2</v>
      </c>
      <c r="Y3043">
        <v>4.2769461077844309</v>
      </c>
      <c r="Z3043">
        <v>0.50821744627054366</v>
      </c>
    </row>
    <row r="3044" spans="1:26" x14ac:dyDescent="0.35">
      <c r="A3044">
        <v>4.2769461077844309</v>
      </c>
      <c r="B3044">
        <v>0</v>
      </c>
      <c r="G3044">
        <v>4.2769461077844309</v>
      </c>
      <c r="H3044">
        <v>0</v>
      </c>
      <c r="M3044">
        <v>4.2769461077844309</v>
      </c>
      <c r="N3044">
        <v>0</v>
      </c>
      <c r="S3044">
        <v>4.7769461077844309</v>
      </c>
      <c r="T3044">
        <v>0</v>
      </c>
      <c r="Y3044">
        <v>4.2769461077844309</v>
      </c>
      <c r="Z3044">
        <v>0</v>
      </c>
    </row>
    <row r="3045" spans="1:26" x14ac:dyDescent="0.35">
      <c r="A3045">
        <v>4.2784431137724548</v>
      </c>
      <c r="B3045">
        <v>0</v>
      </c>
      <c r="G3045">
        <v>4.2784431137724548</v>
      </c>
      <c r="H3045">
        <v>0</v>
      </c>
      <c r="M3045">
        <v>4.2784431137724548</v>
      </c>
      <c r="N3045">
        <v>0</v>
      </c>
      <c r="S3045">
        <v>4.7784431137724548</v>
      </c>
      <c r="T3045">
        <v>0</v>
      </c>
      <c r="Y3045">
        <v>4.2784431137724548</v>
      </c>
      <c r="Z3045">
        <v>0</v>
      </c>
    </row>
    <row r="3046" spans="1:26" x14ac:dyDescent="0.35">
      <c r="A3046">
        <v>4.2784431137724548</v>
      </c>
      <c r="B3046">
        <v>0.43017176997759521</v>
      </c>
      <c r="G3046">
        <v>4.2784431137724548</v>
      </c>
      <c r="H3046">
        <v>0.43101711983887209</v>
      </c>
      <c r="M3046">
        <v>4.2784431137724548</v>
      </c>
      <c r="N3046">
        <v>0.49382716049382713</v>
      </c>
      <c r="S3046">
        <v>4.7784431137724548</v>
      </c>
      <c r="T3046">
        <v>9.0322580645161285E-2</v>
      </c>
      <c r="Y3046">
        <v>4.2784431137724548</v>
      </c>
      <c r="Z3046">
        <v>0.50821744627054366</v>
      </c>
    </row>
    <row r="3047" spans="1:26" x14ac:dyDescent="0.35">
      <c r="A3047">
        <v>4.2799401197604787</v>
      </c>
      <c r="B3047">
        <v>0.43017176997759521</v>
      </c>
      <c r="G3047">
        <v>4.2799401197604787</v>
      </c>
      <c r="H3047">
        <v>0.43101711983887209</v>
      </c>
      <c r="M3047">
        <v>4.2799401197604787</v>
      </c>
      <c r="N3047">
        <v>0.49382716049382713</v>
      </c>
      <c r="S3047">
        <v>4.7799401197604787</v>
      </c>
      <c r="T3047">
        <v>9.0322580645161285E-2</v>
      </c>
      <c r="Y3047">
        <v>4.2799401197604787</v>
      </c>
      <c r="Z3047">
        <v>0.50821744627054366</v>
      </c>
    </row>
    <row r="3048" spans="1:26" x14ac:dyDescent="0.35">
      <c r="A3048">
        <v>4.2799401197604787</v>
      </c>
      <c r="B3048">
        <v>0</v>
      </c>
      <c r="G3048">
        <v>4.2799401197604787</v>
      </c>
      <c r="H3048">
        <v>0</v>
      </c>
      <c r="M3048">
        <v>4.2799401197604787</v>
      </c>
      <c r="N3048">
        <v>0</v>
      </c>
      <c r="S3048">
        <v>4.7799401197604787</v>
      </c>
      <c r="T3048">
        <v>0</v>
      </c>
      <c r="Y3048">
        <v>4.2799401197604787</v>
      </c>
      <c r="Z3048">
        <v>0</v>
      </c>
    </row>
    <row r="3049" spans="1:26" x14ac:dyDescent="0.35">
      <c r="A3049">
        <v>4.2814371257485027</v>
      </c>
      <c r="B3049">
        <v>0</v>
      </c>
      <c r="G3049">
        <v>4.2814371257485027</v>
      </c>
      <c r="H3049">
        <v>0</v>
      </c>
      <c r="M3049">
        <v>4.2814371257485027</v>
      </c>
      <c r="N3049">
        <v>0</v>
      </c>
      <c r="S3049">
        <v>4.7814371257485027</v>
      </c>
      <c r="T3049">
        <v>0</v>
      </c>
      <c r="Y3049">
        <v>4.2814371257485027</v>
      </c>
      <c r="Z3049">
        <v>0</v>
      </c>
    </row>
    <row r="3050" spans="1:26" x14ac:dyDescent="0.35">
      <c r="A3050">
        <v>4.2814371257485027</v>
      </c>
      <c r="B3050">
        <v>0.43017176997759521</v>
      </c>
      <c r="G3050">
        <v>4.2814371257485027</v>
      </c>
      <c r="H3050">
        <v>0.43101711983887209</v>
      </c>
      <c r="M3050">
        <v>4.2814371257485027</v>
      </c>
      <c r="N3050">
        <v>0.49382716049382713</v>
      </c>
      <c r="S3050">
        <v>4.7814371257485027</v>
      </c>
      <c r="T3050">
        <v>9.0322580645161285E-2</v>
      </c>
      <c r="Y3050">
        <v>4.2814371257485027</v>
      </c>
      <c r="Z3050">
        <v>0.50821744627054366</v>
      </c>
    </row>
    <row r="3051" spans="1:26" x14ac:dyDescent="0.35">
      <c r="A3051">
        <v>4.2829341317365266</v>
      </c>
      <c r="B3051">
        <v>0.43017176997759521</v>
      </c>
      <c r="G3051">
        <v>4.2829341317365266</v>
      </c>
      <c r="H3051">
        <v>0.43101711983887209</v>
      </c>
      <c r="M3051">
        <v>4.2829341317365266</v>
      </c>
      <c r="N3051">
        <v>0.49382716049382713</v>
      </c>
      <c r="S3051">
        <v>4.7829341317365266</v>
      </c>
      <c r="T3051">
        <v>9.0322580645161285E-2</v>
      </c>
      <c r="Y3051">
        <v>4.2829341317365266</v>
      </c>
      <c r="Z3051">
        <v>0.50821744627054366</v>
      </c>
    </row>
    <row r="3052" spans="1:26" x14ac:dyDescent="0.35">
      <c r="A3052">
        <v>4.2829341317365266</v>
      </c>
      <c r="B3052">
        <v>0</v>
      </c>
      <c r="G3052">
        <v>4.2829341317365266</v>
      </c>
      <c r="H3052">
        <v>0</v>
      </c>
      <c r="M3052">
        <v>4.2829341317365266</v>
      </c>
      <c r="N3052">
        <v>0</v>
      </c>
      <c r="S3052">
        <v>4.7829341317365266</v>
      </c>
      <c r="T3052">
        <v>0</v>
      </c>
      <c r="Y3052">
        <v>4.2829341317365266</v>
      </c>
      <c r="Z3052">
        <v>0</v>
      </c>
    </row>
    <row r="3053" spans="1:26" x14ac:dyDescent="0.35">
      <c r="A3053">
        <v>4.2844311377245505</v>
      </c>
      <c r="B3053">
        <v>0</v>
      </c>
      <c r="G3053">
        <v>4.2844311377245505</v>
      </c>
      <c r="H3053">
        <v>0</v>
      </c>
      <c r="M3053">
        <v>4.2844311377245505</v>
      </c>
      <c r="N3053">
        <v>0</v>
      </c>
      <c r="S3053">
        <v>4.7844311377245505</v>
      </c>
      <c r="T3053">
        <v>0</v>
      </c>
      <c r="Y3053">
        <v>4.2844311377245505</v>
      </c>
      <c r="Z3053">
        <v>0</v>
      </c>
    </row>
    <row r="3054" spans="1:26" x14ac:dyDescent="0.35">
      <c r="A3054">
        <v>4.2844311377245505</v>
      </c>
      <c r="B3054">
        <v>0.43017176997759521</v>
      </c>
      <c r="G3054">
        <v>4.2844311377245505</v>
      </c>
      <c r="H3054">
        <v>0.43101711983887209</v>
      </c>
      <c r="M3054">
        <v>4.2844311377245505</v>
      </c>
      <c r="N3054">
        <v>0.49382716049382713</v>
      </c>
      <c r="S3054">
        <v>4.7844311377245505</v>
      </c>
      <c r="T3054">
        <v>9.0322580645161285E-2</v>
      </c>
      <c r="Y3054">
        <v>4.2844311377245505</v>
      </c>
      <c r="Z3054">
        <v>0.50821744627054366</v>
      </c>
    </row>
    <row r="3055" spans="1:26" x14ac:dyDescent="0.35">
      <c r="A3055">
        <v>4.2859281437125745</v>
      </c>
      <c r="B3055">
        <v>0.43017176997759521</v>
      </c>
      <c r="G3055">
        <v>4.2859281437125745</v>
      </c>
      <c r="H3055">
        <v>0.43101711983887209</v>
      </c>
      <c r="M3055">
        <v>4.2859281437125745</v>
      </c>
      <c r="N3055">
        <v>0.49382716049382713</v>
      </c>
      <c r="S3055">
        <v>4.7859281437125745</v>
      </c>
      <c r="T3055">
        <v>9.0322580645161285E-2</v>
      </c>
      <c r="Y3055">
        <v>4.2859281437125745</v>
      </c>
      <c r="Z3055">
        <v>0.50821744627054366</v>
      </c>
    </row>
    <row r="3056" spans="1:26" x14ac:dyDescent="0.35">
      <c r="A3056">
        <v>4.2859281437125745</v>
      </c>
      <c r="B3056">
        <v>0</v>
      </c>
      <c r="G3056">
        <v>4.2859281437125745</v>
      </c>
      <c r="H3056">
        <v>0</v>
      </c>
      <c r="M3056">
        <v>4.2859281437125745</v>
      </c>
      <c r="N3056">
        <v>0</v>
      </c>
      <c r="S3056">
        <v>4.7859281437125745</v>
      </c>
      <c r="T3056">
        <v>0</v>
      </c>
      <c r="Y3056">
        <v>4.2859281437125745</v>
      </c>
      <c r="Z3056">
        <v>0</v>
      </c>
    </row>
    <row r="3057" spans="1:26" x14ac:dyDescent="0.35">
      <c r="A3057">
        <v>4.2874251497005984</v>
      </c>
      <c r="B3057">
        <v>0</v>
      </c>
      <c r="G3057">
        <v>4.2874251497005984</v>
      </c>
      <c r="H3057">
        <v>0</v>
      </c>
      <c r="M3057">
        <v>4.2874251497005984</v>
      </c>
      <c r="N3057">
        <v>0</v>
      </c>
      <c r="S3057">
        <v>4.7874251497005984</v>
      </c>
      <c r="T3057">
        <v>0</v>
      </c>
      <c r="Y3057">
        <v>4.2874251497005984</v>
      </c>
      <c r="Z3057">
        <v>0</v>
      </c>
    </row>
    <row r="3058" spans="1:26" x14ac:dyDescent="0.35">
      <c r="A3058">
        <v>4.2874251497005984</v>
      </c>
      <c r="B3058">
        <v>0.43017176997759521</v>
      </c>
      <c r="G3058">
        <v>4.2874251497005984</v>
      </c>
      <c r="H3058">
        <v>0.43101711983887209</v>
      </c>
      <c r="M3058">
        <v>4.2874251497005984</v>
      </c>
      <c r="N3058">
        <v>0.49382716049382713</v>
      </c>
      <c r="S3058">
        <v>4.7874251497005984</v>
      </c>
      <c r="T3058">
        <v>9.0322580645161285E-2</v>
      </c>
      <c r="Y3058">
        <v>4.2874251497005984</v>
      </c>
      <c r="Z3058">
        <v>0.50821744627054366</v>
      </c>
    </row>
    <row r="3059" spans="1:26" x14ac:dyDescent="0.35">
      <c r="A3059">
        <v>4.2889221556886223</v>
      </c>
      <c r="B3059">
        <v>0.43017176997759521</v>
      </c>
      <c r="G3059">
        <v>4.2889221556886223</v>
      </c>
      <c r="H3059">
        <v>0.43101711983887209</v>
      </c>
      <c r="M3059">
        <v>4.2889221556886223</v>
      </c>
      <c r="N3059">
        <v>0.49382716049382713</v>
      </c>
      <c r="S3059">
        <v>4.7889221556886223</v>
      </c>
      <c r="T3059">
        <v>9.0322580645161285E-2</v>
      </c>
      <c r="Y3059">
        <v>4.2889221556886223</v>
      </c>
      <c r="Z3059">
        <v>0.50821744627054366</v>
      </c>
    </row>
    <row r="3060" spans="1:26" x14ac:dyDescent="0.35">
      <c r="A3060">
        <v>4.2889221556886223</v>
      </c>
      <c r="B3060">
        <v>0</v>
      </c>
      <c r="G3060">
        <v>4.2889221556886223</v>
      </c>
      <c r="H3060">
        <v>0</v>
      </c>
      <c r="M3060">
        <v>4.2889221556886223</v>
      </c>
      <c r="N3060">
        <v>0</v>
      </c>
      <c r="S3060">
        <v>4.7889221556886223</v>
      </c>
      <c r="T3060">
        <v>0</v>
      </c>
      <c r="Y3060">
        <v>4.2889221556886223</v>
      </c>
      <c r="Z3060">
        <v>0</v>
      </c>
    </row>
    <row r="3061" spans="1:26" x14ac:dyDescent="0.35">
      <c r="A3061">
        <v>4.2904191616766472</v>
      </c>
      <c r="B3061">
        <v>0</v>
      </c>
      <c r="G3061">
        <v>4.2904191616766472</v>
      </c>
      <c r="H3061">
        <v>0</v>
      </c>
      <c r="M3061">
        <v>4.2904191616766472</v>
      </c>
      <c r="N3061">
        <v>0</v>
      </c>
      <c r="S3061">
        <v>4.7904191616766472</v>
      </c>
      <c r="T3061">
        <v>0</v>
      </c>
      <c r="Y3061">
        <v>4.2904191616766472</v>
      </c>
      <c r="Z3061">
        <v>0</v>
      </c>
    </row>
    <row r="3062" spans="1:26" x14ac:dyDescent="0.35">
      <c r="A3062">
        <v>4.2904191616766472</v>
      </c>
      <c r="B3062">
        <v>0.43017176997759521</v>
      </c>
      <c r="G3062">
        <v>4.2904191616766472</v>
      </c>
      <c r="H3062">
        <v>0.43101711983887209</v>
      </c>
      <c r="M3062">
        <v>4.2904191616766472</v>
      </c>
      <c r="N3062">
        <v>0.49382716049382713</v>
      </c>
      <c r="S3062">
        <v>4.7904191616766472</v>
      </c>
      <c r="T3062">
        <v>9.0322580645161285E-2</v>
      </c>
      <c r="Y3062">
        <v>4.2904191616766472</v>
      </c>
      <c r="Z3062">
        <v>0.50821744627054366</v>
      </c>
    </row>
    <row r="3063" spans="1:26" x14ac:dyDescent="0.35">
      <c r="A3063">
        <v>4.2919161676646702</v>
      </c>
      <c r="B3063">
        <v>0.43017176997759521</v>
      </c>
      <c r="G3063">
        <v>4.2919161676646702</v>
      </c>
      <c r="H3063">
        <v>0.43101711983887209</v>
      </c>
      <c r="M3063">
        <v>4.2919161676646702</v>
      </c>
      <c r="N3063">
        <v>0.49382716049382713</v>
      </c>
      <c r="S3063">
        <v>4.7919161676646702</v>
      </c>
      <c r="T3063">
        <v>9.0322580645161285E-2</v>
      </c>
      <c r="Y3063">
        <v>4.2919161676646702</v>
      </c>
      <c r="Z3063">
        <v>0.50821744627054366</v>
      </c>
    </row>
    <row r="3064" spans="1:26" x14ac:dyDescent="0.35">
      <c r="A3064">
        <v>4.2919161676646702</v>
      </c>
      <c r="B3064">
        <v>0</v>
      </c>
      <c r="G3064">
        <v>4.2919161676646702</v>
      </c>
      <c r="H3064">
        <v>0</v>
      </c>
      <c r="M3064">
        <v>4.2919161676646702</v>
      </c>
      <c r="N3064">
        <v>0</v>
      </c>
      <c r="S3064">
        <v>4.7919161676646702</v>
      </c>
      <c r="T3064">
        <v>0</v>
      </c>
      <c r="Y3064">
        <v>4.2919161676646702</v>
      </c>
      <c r="Z3064">
        <v>0</v>
      </c>
    </row>
    <row r="3065" spans="1:26" x14ac:dyDescent="0.35">
      <c r="A3065">
        <v>4.293413173652695</v>
      </c>
      <c r="B3065">
        <v>0</v>
      </c>
      <c r="G3065">
        <v>4.293413173652695</v>
      </c>
      <c r="H3065">
        <v>0</v>
      </c>
      <c r="M3065">
        <v>4.293413173652695</v>
      </c>
      <c r="N3065">
        <v>0</v>
      </c>
      <c r="S3065">
        <v>4.793413173652695</v>
      </c>
      <c r="T3065">
        <v>0</v>
      </c>
      <c r="Y3065">
        <v>4.293413173652695</v>
      </c>
      <c r="Z3065">
        <v>0</v>
      </c>
    </row>
    <row r="3066" spans="1:26" x14ac:dyDescent="0.35">
      <c r="A3066">
        <v>4.293413173652695</v>
      </c>
      <c r="B3066">
        <v>0.43017176997759521</v>
      </c>
      <c r="G3066">
        <v>4.293413173652695</v>
      </c>
      <c r="H3066">
        <v>0.43101711983887209</v>
      </c>
      <c r="M3066">
        <v>4.293413173652695</v>
      </c>
      <c r="N3066">
        <v>0.49382716049382713</v>
      </c>
      <c r="S3066">
        <v>4.793413173652695</v>
      </c>
      <c r="T3066">
        <v>9.0322580645161285E-2</v>
      </c>
      <c r="Y3066">
        <v>4.293413173652695</v>
      </c>
      <c r="Z3066">
        <v>0.50821744627054366</v>
      </c>
    </row>
    <row r="3067" spans="1:26" x14ac:dyDescent="0.35">
      <c r="A3067">
        <v>4.294910179640719</v>
      </c>
      <c r="B3067">
        <v>0.43017176997759521</v>
      </c>
      <c r="G3067">
        <v>4.294910179640719</v>
      </c>
      <c r="H3067">
        <v>0.43101711983887209</v>
      </c>
      <c r="M3067">
        <v>4.294910179640719</v>
      </c>
      <c r="N3067">
        <v>0.49382716049382713</v>
      </c>
      <c r="S3067">
        <v>4.794910179640719</v>
      </c>
      <c r="T3067">
        <v>9.0322580645161285E-2</v>
      </c>
      <c r="Y3067">
        <v>4.294910179640719</v>
      </c>
      <c r="Z3067">
        <v>0.50821744627054366</v>
      </c>
    </row>
    <row r="3068" spans="1:26" x14ac:dyDescent="0.35">
      <c r="A3068">
        <v>4.294910179640719</v>
      </c>
      <c r="B3068">
        <v>0</v>
      </c>
      <c r="G3068">
        <v>4.294910179640719</v>
      </c>
      <c r="H3068">
        <v>0</v>
      </c>
      <c r="M3068">
        <v>4.294910179640719</v>
      </c>
      <c r="N3068">
        <v>0</v>
      </c>
      <c r="S3068">
        <v>4.794910179640719</v>
      </c>
      <c r="T3068">
        <v>0</v>
      </c>
      <c r="Y3068">
        <v>4.294910179640719</v>
      </c>
      <c r="Z3068">
        <v>0</v>
      </c>
    </row>
    <row r="3069" spans="1:26" x14ac:dyDescent="0.35">
      <c r="A3069">
        <v>4.2964071856287429</v>
      </c>
      <c r="B3069">
        <v>0</v>
      </c>
      <c r="G3069">
        <v>4.2964071856287429</v>
      </c>
      <c r="H3069">
        <v>0</v>
      </c>
      <c r="M3069">
        <v>4.2964071856287429</v>
      </c>
      <c r="N3069">
        <v>0</v>
      </c>
      <c r="S3069">
        <v>4.7964071856287429</v>
      </c>
      <c r="T3069">
        <v>0</v>
      </c>
      <c r="Y3069">
        <v>4.2964071856287429</v>
      </c>
      <c r="Z3069">
        <v>0</v>
      </c>
    </row>
    <row r="3070" spans="1:26" x14ac:dyDescent="0.35">
      <c r="A3070">
        <v>4.2964071856287429</v>
      </c>
      <c r="B3070">
        <v>0.43017176997759521</v>
      </c>
      <c r="G3070">
        <v>4.2964071856287429</v>
      </c>
      <c r="H3070">
        <v>0.43101711983887209</v>
      </c>
      <c r="M3070">
        <v>4.2964071856287429</v>
      </c>
      <c r="N3070">
        <v>0.49382716049382713</v>
      </c>
      <c r="S3070">
        <v>4.7964071856287429</v>
      </c>
      <c r="T3070">
        <v>9.0322580645161285E-2</v>
      </c>
      <c r="Y3070">
        <v>4.2964071856287429</v>
      </c>
      <c r="Z3070">
        <v>0.50821744627054366</v>
      </c>
    </row>
    <row r="3071" spans="1:26" x14ac:dyDescent="0.35">
      <c r="A3071">
        <v>4.2979041916167668</v>
      </c>
      <c r="B3071">
        <v>0.43017176997759521</v>
      </c>
      <c r="G3071">
        <v>4.2979041916167668</v>
      </c>
      <c r="H3071">
        <v>0.43101711983887209</v>
      </c>
      <c r="M3071">
        <v>4.2979041916167668</v>
      </c>
      <c r="N3071">
        <v>0.49382716049382713</v>
      </c>
      <c r="S3071">
        <v>4.7979041916167668</v>
      </c>
      <c r="T3071">
        <v>9.0322580645161285E-2</v>
      </c>
      <c r="Y3071">
        <v>4.2979041916167668</v>
      </c>
      <c r="Z3071">
        <v>0.50821744627054366</v>
      </c>
    </row>
    <row r="3072" spans="1:26" x14ac:dyDescent="0.35">
      <c r="A3072">
        <v>4.2979041916167668</v>
      </c>
      <c r="B3072">
        <v>0</v>
      </c>
      <c r="G3072">
        <v>4.2979041916167668</v>
      </c>
      <c r="H3072">
        <v>0</v>
      </c>
      <c r="M3072">
        <v>4.2979041916167668</v>
      </c>
      <c r="N3072">
        <v>0</v>
      </c>
      <c r="S3072">
        <v>4.7979041916167668</v>
      </c>
      <c r="T3072">
        <v>0</v>
      </c>
      <c r="Y3072">
        <v>4.2979041916167668</v>
      </c>
      <c r="Z3072">
        <v>0</v>
      </c>
    </row>
    <row r="3073" spans="1:26" x14ac:dyDescent="0.35">
      <c r="A3073">
        <v>4.2994011976047908</v>
      </c>
      <c r="B3073">
        <v>0</v>
      </c>
      <c r="G3073">
        <v>4.2994011976047908</v>
      </c>
      <c r="H3073">
        <v>0</v>
      </c>
      <c r="M3073">
        <v>4.2994011976047908</v>
      </c>
      <c r="N3073">
        <v>0</v>
      </c>
      <c r="S3073">
        <v>4.7994011976047908</v>
      </c>
      <c r="T3073">
        <v>0</v>
      </c>
      <c r="Y3073">
        <v>4.2994011976047908</v>
      </c>
      <c r="Z3073">
        <v>0</v>
      </c>
    </row>
    <row r="3074" spans="1:26" x14ac:dyDescent="0.35">
      <c r="A3074">
        <v>4.2994011976047908</v>
      </c>
      <c r="B3074">
        <v>0.43017176997759521</v>
      </c>
      <c r="G3074">
        <v>4.2994011976047908</v>
      </c>
      <c r="H3074">
        <v>0.43101711983887209</v>
      </c>
      <c r="M3074">
        <v>4.2994011976047908</v>
      </c>
      <c r="N3074">
        <v>0.49382716049382713</v>
      </c>
      <c r="S3074">
        <v>4.7994011976047908</v>
      </c>
      <c r="T3074">
        <v>9.0322580645161285E-2</v>
      </c>
      <c r="Y3074">
        <v>4.2994011976047908</v>
      </c>
      <c r="Z3074">
        <v>0.50821744627054366</v>
      </c>
    </row>
    <row r="3075" spans="1:26" x14ac:dyDescent="0.35">
      <c r="A3075">
        <v>4.3008982035928147</v>
      </c>
      <c r="B3075">
        <v>0.43017176997759521</v>
      </c>
      <c r="G3075">
        <v>4.3008982035928147</v>
      </c>
      <c r="H3075">
        <v>0.43101711983887209</v>
      </c>
      <c r="M3075">
        <v>4.3008982035928147</v>
      </c>
      <c r="N3075">
        <v>0.49382716049382713</v>
      </c>
      <c r="S3075">
        <v>4.8008982035928147</v>
      </c>
      <c r="T3075">
        <v>9.0322580645161285E-2</v>
      </c>
      <c r="Y3075">
        <v>4.3008982035928147</v>
      </c>
      <c r="Z3075">
        <v>0.50821744627054366</v>
      </c>
    </row>
    <row r="3076" spans="1:26" x14ac:dyDescent="0.35">
      <c r="A3076">
        <v>4.3008982035928147</v>
      </c>
      <c r="B3076">
        <v>0</v>
      </c>
      <c r="G3076">
        <v>4.3008982035928147</v>
      </c>
      <c r="H3076">
        <v>0</v>
      </c>
      <c r="M3076">
        <v>4.3008982035928147</v>
      </c>
      <c r="N3076">
        <v>0</v>
      </c>
      <c r="S3076">
        <v>4.8008982035928147</v>
      </c>
      <c r="T3076">
        <v>0</v>
      </c>
      <c r="Y3076">
        <v>4.3008982035928147</v>
      </c>
      <c r="Z3076">
        <v>0</v>
      </c>
    </row>
    <row r="3077" spans="1:26" x14ac:dyDescent="0.35">
      <c r="A3077">
        <v>4.3023952095808387</v>
      </c>
      <c r="B3077">
        <v>0</v>
      </c>
      <c r="G3077">
        <v>4.3023952095808387</v>
      </c>
      <c r="H3077">
        <v>0</v>
      </c>
      <c r="M3077">
        <v>4.3023952095808387</v>
      </c>
      <c r="N3077">
        <v>0</v>
      </c>
      <c r="S3077">
        <v>4.8023952095808387</v>
      </c>
      <c r="T3077">
        <v>0</v>
      </c>
      <c r="Y3077">
        <v>4.3023952095808387</v>
      </c>
      <c r="Z3077">
        <v>0</v>
      </c>
    </row>
    <row r="3078" spans="1:26" x14ac:dyDescent="0.35">
      <c r="A3078">
        <v>4.3023952095808387</v>
      </c>
      <c r="B3078">
        <v>0.43017176997759521</v>
      </c>
      <c r="G3078">
        <v>4.3023952095808387</v>
      </c>
      <c r="H3078">
        <v>0.43101711983887209</v>
      </c>
      <c r="M3078">
        <v>4.3023952095808387</v>
      </c>
      <c r="N3078">
        <v>0.49382716049382713</v>
      </c>
      <c r="S3078">
        <v>4.8023952095808387</v>
      </c>
      <c r="T3078">
        <v>9.0322580645161285E-2</v>
      </c>
      <c r="Y3078">
        <v>4.3023952095808387</v>
      </c>
      <c r="Z3078">
        <v>0.50821744627054366</v>
      </c>
    </row>
    <row r="3079" spans="1:26" x14ac:dyDescent="0.35">
      <c r="A3079">
        <v>4.3038922155688626</v>
      </c>
      <c r="B3079">
        <v>0.43017176997759521</v>
      </c>
      <c r="G3079">
        <v>4.3038922155688626</v>
      </c>
      <c r="H3079">
        <v>0.43101711983887209</v>
      </c>
      <c r="M3079">
        <v>4.3038922155688626</v>
      </c>
      <c r="N3079">
        <v>0.49382716049382713</v>
      </c>
      <c r="S3079">
        <v>4.8038922155688626</v>
      </c>
      <c r="T3079">
        <v>9.0322580645161285E-2</v>
      </c>
      <c r="Y3079">
        <v>4.3038922155688626</v>
      </c>
      <c r="Z3079">
        <v>0.50821744627054366</v>
      </c>
    </row>
    <row r="3080" spans="1:26" x14ac:dyDescent="0.35">
      <c r="A3080">
        <v>4.3038922155688626</v>
      </c>
      <c r="B3080">
        <v>0</v>
      </c>
      <c r="G3080">
        <v>4.3038922155688626</v>
      </c>
      <c r="H3080">
        <v>0</v>
      </c>
      <c r="M3080">
        <v>4.3038922155688626</v>
      </c>
      <c r="N3080">
        <v>0</v>
      </c>
      <c r="S3080">
        <v>4.8038922155688626</v>
      </c>
      <c r="T3080">
        <v>0</v>
      </c>
      <c r="Y3080">
        <v>4.3038922155688626</v>
      </c>
      <c r="Z3080">
        <v>0</v>
      </c>
    </row>
    <row r="3081" spans="1:26" x14ac:dyDescent="0.35">
      <c r="A3081">
        <v>4.3053892215568865</v>
      </c>
      <c r="B3081">
        <v>0</v>
      </c>
      <c r="G3081">
        <v>4.3053892215568865</v>
      </c>
      <c r="H3081">
        <v>0</v>
      </c>
      <c r="M3081">
        <v>4.3053892215568865</v>
      </c>
      <c r="N3081">
        <v>0</v>
      </c>
      <c r="S3081">
        <v>4.8053892215568865</v>
      </c>
      <c r="T3081">
        <v>0</v>
      </c>
      <c r="Y3081">
        <v>4.3053892215568865</v>
      </c>
      <c r="Z3081">
        <v>0</v>
      </c>
    </row>
    <row r="3082" spans="1:26" x14ac:dyDescent="0.35">
      <c r="A3082">
        <v>4.3053892215568865</v>
      </c>
      <c r="B3082">
        <v>0.43017176997759521</v>
      </c>
      <c r="G3082">
        <v>4.3053892215568865</v>
      </c>
      <c r="H3082">
        <v>0.43101711983887209</v>
      </c>
      <c r="M3082">
        <v>4.3053892215568865</v>
      </c>
      <c r="N3082">
        <v>0.49382716049382713</v>
      </c>
      <c r="S3082">
        <v>4.8053892215568865</v>
      </c>
      <c r="T3082">
        <v>9.0322580645161285E-2</v>
      </c>
      <c r="Y3082">
        <v>4.3053892215568865</v>
      </c>
      <c r="Z3082">
        <v>0.50821744627054366</v>
      </c>
    </row>
    <row r="3083" spans="1:26" x14ac:dyDescent="0.35">
      <c r="A3083">
        <v>4.3068862275449105</v>
      </c>
      <c r="B3083">
        <v>0.43017176997759521</v>
      </c>
      <c r="G3083">
        <v>4.3068862275449105</v>
      </c>
      <c r="H3083">
        <v>0.43101711983887209</v>
      </c>
      <c r="M3083">
        <v>4.3068862275449105</v>
      </c>
      <c r="N3083">
        <v>0.49382716049382713</v>
      </c>
      <c r="S3083">
        <v>4.8068862275449105</v>
      </c>
      <c r="T3083">
        <v>9.0322580645161285E-2</v>
      </c>
      <c r="Y3083">
        <v>4.3068862275449105</v>
      </c>
      <c r="Z3083">
        <v>0.50821744627054366</v>
      </c>
    </row>
    <row r="3084" spans="1:26" x14ac:dyDescent="0.35">
      <c r="A3084">
        <v>4.3068862275449105</v>
      </c>
      <c r="B3084">
        <v>0</v>
      </c>
      <c r="G3084">
        <v>4.3068862275449105</v>
      </c>
      <c r="H3084">
        <v>0</v>
      </c>
      <c r="M3084">
        <v>4.3068862275449105</v>
      </c>
      <c r="N3084">
        <v>0</v>
      </c>
      <c r="S3084">
        <v>4.8068862275449105</v>
      </c>
      <c r="T3084">
        <v>0</v>
      </c>
      <c r="Y3084">
        <v>4.3068862275449105</v>
      </c>
      <c r="Z3084">
        <v>0</v>
      </c>
    </row>
    <row r="3085" spans="1:26" x14ac:dyDescent="0.35">
      <c r="A3085">
        <v>4.3083832335329344</v>
      </c>
      <c r="B3085">
        <v>0</v>
      </c>
      <c r="G3085">
        <v>4.3083832335329344</v>
      </c>
      <c r="H3085">
        <v>0</v>
      </c>
      <c r="M3085">
        <v>4.3083832335329344</v>
      </c>
      <c r="N3085">
        <v>0</v>
      </c>
      <c r="S3085">
        <v>4.8083832335329344</v>
      </c>
      <c r="T3085">
        <v>0</v>
      </c>
      <c r="Y3085">
        <v>4.3083832335329344</v>
      </c>
      <c r="Z3085">
        <v>0</v>
      </c>
    </row>
    <row r="3086" spans="1:26" x14ac:dyDescent="0.35">
      <c r="A3086">
        <v>4.3083832335329344</v>
      </c>
      <c r="B3086">
        <v>0.43017176997759521</v>
      </c>
      <c r="G3086">
        <v>4.3083832335329344</v>
      </c>
      <c r="H3086">
        <v>0.43101711983887209</v>
      </c>
      <c r="M3086">
        <v>4.3083832335329344</v>
      </c>
      <c r="N3086">
        <v>0.49382716049382713</v>
      </c>
      <c r="S3086">
        <v>4.8083832335329344</v>
      </c>
      <c r="T3086">
        <v>9.0322580645161285E-2</v>
      </c>
      <c r="Y3086">
        <v>4.3083832335329344</v>
      </c>
      <c r="Z3086">
        <v>0.50821744627054366</v>
      </c>
    </row>
    <row r="3087" spans="1:26" x14ac:dyDescent="0.35">
      <c r="A3087">
        <v>4.3098802395209583</v>
      </c>
      <c r="B3087">
        <v>0.43017176997759521</v>
      </c>
      <c r="G3087">
        <v>4.3098802395209583</v>
      </c>
      <c r="H3087">
        <v>0.43101711983887209</v>
      </c>
      <c r="M3087">
        <v>4.3098802395209583</v>
      </c>
      <c r="N3087">
        <v>0.49382716049382713</v>
      </c>
      <c r="S3087">
        <v>4.8098802395209583</v>
      </c>
      <c r="T3087">
        <v>9.0322580645161285E-2</v>
      </c>
      <c r="Y3087">
        <v>4.3098802395209583</v>
      </c>
      <c r="Z3087">
        <v>0.50821744627054366</v>
      </c>
    </row>
    <row r="3088" spans="1:26" x14ac:dyDescent="0.35">
      <c r="A3088">
        <v>4.3098802395209583</v>
      </c>
      <c r="B3088">
        <v>0</v>
      </c>
      <c r="G3088">
        <v>4.3098802395209583</v>
      </c>
      <c r="H3088">
        <v>0</v>
      </c>
      <c r="M3088">
        <v>4.3098802395209583</v>
      </c>
      <c r="N3088">
        <v>0</v>
      </c>
      <c r="S3088">
        <v>4.8098802395209583</v>
      </c>
      <c r="T3088">
        <v>0</v>
      </c>
      <c r="Y3088">
        <v>4.3098802395209583</v>
      </c>
      <c r="Z3088">
        <v>0</v>
      </c>
    </row>
    <row r="3089" spans="1:26" x14ac:dyDescent="0.35">
      <c r="A3089">
        <v>4.3113772455089823</v>
      </c>
      <c r="B3089">
        <v>0</v>
      </c>
      <c r="G3089">
        <v>4.3113772455089823</v>
      </c>
      <c r="H3089">
        <v>0</v>
      </c>
      <c r="M3089">
        <v>4.3113772455089823</v>
      </c>
      <c r="N3089">
        <v>0</v>
      </c>
      <c r="S3089">
        <v>4.8113772455089823</v>
      </c>
      <c r="T3089">
        <v>0</v>
      </c>
      <c r="Y3089">
        <v>4.3113772455089823</v>
      </c>
      <c r="Z3089">
        <v>0</v>
      </c>
    </row>
    <row r="3090" spans="1:26" x14ac:dyDescent="0.35">
      <c r="A3090">
        <v>4.3113772455089823</v>
      </c>
      <c r="B3090">
        <v>0.43017176997759521</v>
      </c>
      <c r="G3090">
        <v>4.3113772455089823</v>
      </c>
      <c r="H3090">
        <v>0.43101711983887209</v>
      </c>
      <c r="M3090">
        <v>4.3113772455089823</v>
      </c>
      <c r="N3090">
        <v>0.49382716049382713</v>
      </c>
      <c r="S3090">
        <v>4.8113772455089823</v>
      </c>
      <c r="T3090">
        <v>9.0322580645161285E-2</v>
      </c>
      <c r="Y3090">
        <v>4.3113772455089823</v>
      </c>
      <c r="Z3090">
        <v>0.50821744627054366</v>
      </c>
    </row>
    <row r="3091" spans="1:26" x14ac:dyDescent="0.35">
      <c r="A3091">
        <v>4.3128742514970062</v>
      </c>
      <c r="B3091">
        <v>0.43017176997759521</v>
      </c>
      <c r="G3091">
        <v>4.3128742514970062</v>
      </c>
      <c r="H3091">
        <v>0.43101711983887209</v>
      </c>
      <c r="M3091">
        <v>4.3128742514970062</v>
      </c>
      <c r="N3091">
        <v>0.49382716049382713</v>
      </c>
      <c r="S3091">
        <v>4.8128742514970062</v>
      </c>
      <c r="T3091">
        <v>9.0322580645161285E-2</v>
      </c>
      <c r="Y3091">
        <v>4.3128742514970062</v>
      </c>
      <c r="Z3091">
        <v>0.50821744627054366</v>
      </c>
    </row>
    <row r="3092" spans="1:26" x14ac:dyDescent="0.35">
      <c r="A3092">
        <v>4.3128742514970062</v>
      </c>
      <c r="B3092">
        <v>0</v>
      </c>
      <c r="G3092">
        <v>4.3128742514970062</v>
      </c>
      <c r="H3092">
        <v>0</v>
      </c>
      <c r="M3092">
        <v>4.3128742514970062</v>
      </c>
      <c r="N3092">
        <v>0</v>
      </c>
      <c r="S3092">
        <v>4.8128742514970062</v>
      </c>
      <c r="T3092">
        <v>0</v>
      </c>
      <c r="Y3092">
        <v>4.3128742514970062</v>
      </c>
      <c r="Z3092">
        <v>0</v>
      </c>
    </row>
    <row r="3093" spans="1:26" x14ac:dyDescent="0.35">
      <c r="A3093">
        <v>4.3143712574850301</v>
      </c>
      <c r="B3093">
        <v>0</v>
      </c>
      <c r="G3093">
        <v>4.3143712574850301</v>
      </c>
      <c r="H3093">
        <v>0</v>
      </c>
      <c r="M3093">
        <v>4.3143712574850301</v>
      </c>
      <c r="N3093">
        <v>0</v>
      </c>
      <c r="S3093">
        <v>4.8143712574850301</v>
      </c>
      <c r="T3093">
        <v>0</v>
      </c>
      <c r="Y3093">
        <v>4.3143712574850301</v>
      </c>
      <c r="Z3093">
        <v>0</v>
      </c>
    </row>
    <row r="3094" spans="1:26" x14ac:dyDescent="0.35">
      <c r="A3094">
        <v>4.3143712574850301</v>
      </c>
      <c r="B3094">
        <v>0.43017176997759521</v>
      </c>
      <c r="G3094">
        <v>4.3143712574850301</v>
      </c>
      <c r="H3094">
        <v>0.43101711983887209</v>
      </c>
      <c r="M3094">
        <v>4.3143712574850301</v>
      </c>
      <c r="N3094">
        <v>0.49382716049382713</v>
      </c>
      <c r="S3094">
        <v>4.8143712574850301</v>
      </c>
      <c r="T3094">
        <v>9.0322580645161285E-2</v>
      </c>
      <c r="Y3094">
        <v>4.3143712574850301</v>
      </c>
      <c r="Z3094">
        <v>0.50821744627054366</v>
      </c>
    </row>
    <row r="3095" spans="1:26" x14ac:dyDescent="0.35">
      <c r="A3095">
        <v>4.3158682634730541</v>
      </c>
      <c r="B3095">
        <v>0.43017176997759521</v>
      </c>
      <c r="G3095">
        <v>4.3158682634730541</v>
      </c>
      <c r="H3095">
        <v>0.43101711983887209</v>
      </c>
      <c r="M3095">
        <v>4.3158682634730541</v>
      </c>
      <c r="N3095">
        <v>0.49382716049382713</v>
      </c>
      <c r="S3095">
        <v>4.8158682634730541</v>
      </c>
      <c r="T3095">
        <v>9.0322580645161285E-2</v>
      </c>
      <c r="Y3095">
        <v>4.3158682634730541</v>
      </c>
      <c r="Z3095">
        <v>0.50821744627054366</v>
      </c>
    </row>
    <row r="3096" spans="1:26" x14ac:dyDescent="0.35">
      <c r="A3096">
        <v>4.3158682634730541</v>
      </c>
      <c r="B3096">
        <v>0</v>
      </c>
      <c r="G3096">
        <v>4.3158682634730541</v>
      </c>
      <c r="H3096">
        <v>0</v>
      </c>
      <c r="M3096">
        <v>4.3158682634730541</v>
      </c>
      <c r="N3096">
        <v>0</v>
      </c>
      <c r="S3096">
        <v>4.8158682634730541</v>
      </c>
      <c r="T3096">
        <v>0</v>
      </c>
      <c r="Y3096">
        <v>4.3158682634730541</v>
      </c>
      <c r="Z3096">
        <v>0</v>
      </c>
    </row>
    <row r="3097" spans="1:26" x14ac:dyDescent="0.35">
      <c r="A3097">
        <v>4.317365269461078</v>
      </c>
      <c r="B3097">
        <v>0</v>
      </c>
      <c r="G3097">
        <v>4.317365269461078</v>
      </c>
      <c r="H3097">
        <v>0</v>
      </c>
      <c r="M3097">
        <v>4.317365269461078</v>
      </c>
      <c r="N3097">
        <v>0</v>
      </c>
      <c r="S3097">
        <v>4.817365269461078</v>
      </c>
      <c r="T3097">
        <v>0</v>
      </c>
      <c r="Y3097">
        <v>4.317365269461078</v>
      </c>
      <c r="Z3097">
        <v>0</v>
      </c>
    </row>
    <row r="3098" spans="1:26" x14ac:dyDescent="0.35">
      <c r="A3098">
        <v>4.317365269461078</v>
      </c>
      <c r="B3098">
        <v>0.43017176997759521</v>
      </c>
      <c r="G3098">
        <v>4.317365269461078</v>
      </c>
      <c r="H3098">
        <v>0.43101711983887209</v>
      </c>
      <c r="M3098">
        <v>4.317365269461078</v>
      </c>
      <c r="N3098">
        <v>0.49382716049382713</v>
      </c>
      <c r="S3098">
        <v>4.817365269461078</v>
      </c>
      <c r="T3098">
        <v>9.0322580645161285E-2</v>
      </c>
      <c r="Y3098">
        <v>4.317365269461078</v>
      </c>
      <c r="Z3098">
        <v>0.50821744627054366</v>
      </c>
    </row>
    <row r="3099" spans="1:26" x14ac:dyDescent="0.35">
      <c r="A3099">
        <v>4.318862275449102</v>
      </c>
      <c r="B3099">
        <v>0.43017176997759521</v>
      </c>
      <c r="G3099">
        <v>4.318862275449102</v>
      </c>
      <c r="H3099">
        <v>0.43101711983887209</v>
      </c>
      <c r="M3099">
        <v>4.318862275449102</v>
      </c>
      <c r="N3099">
        <v>0.49382716049382713</v>
      </c>
      <c r="S3099">
        <v>4.818862275449102</v>
      </c>
      <c r="T3099">
        <v>9.0322580645161285E-2</v>
      </c>
      <c r="Y3099">
        <v>4.318862275449102</v>
      </c>
      <c r="Z3099">
        <v>0.50821744627054366</v>
      </c>
    </row>
    <row r="3100" spans="1:26" x14ac:dyDescent="0.35">
      <c r="A3100">
        <v>4.318862275449102</v>
      </c>
      <c r="B3100">
        <v>0</v>
      </c>
      <c r="G3100">
        <v>4.318862275449102</v>
      </c>
      <c r="H3100">
        <v>0</v>
      </c>
      <c r="M3100">
        <v>4.318862275449102</v>
      </c>
      <c r="N3100">
        <v>0</v>
      </c>
      <c r="S3100">
        <v>4.818862275449102</v>
      </c>
      <c r="T3100">
        <v>0</v>
      </c>
      <c r="Y3100">
        <v>4.318862275449102</v>
      </c>
      <c r="Z3100">
        <v>0</v>
      </c>
    </row>
    <row r="3101" spans="1:26" x14ac:dyDescent="0.35">
      <c r="A3101">
        <v>4.3203592814371259</v>
      </c>
      <c r="B3101">
        <v>0</v>
      </c>
      <c r="G3101">
        <v>4.3203592814371259</v>
      </c>
      <c r="H3101">
        <v>0</v>
      </c>
      <c r="M3101">
        <v>4.3203592814371259</v>
      </c>
      <c r="N3101">
        <v>0</v>
      </c>
      <c r="S3101">
        <v>4.8203592814371259</v>
      </c>
      <c r="T3101">
        <v>0</v>
      </c>
      <c r="Y3101">
        <v>4.3203592814371259</v>
      </c>
      <c r="Z3101">
        <v>0</v>
      </c>
    </row>
    <row r="3102" spans="1:26" x14ac:dyDescent="0.35">
      <c r="A3102">
        <v>4.3203592814371259</v>
      </c>
      <c r="B3102">
        <v>0.43017176997759521</v>
      </c>
      <c r="G3102">
        <v>4.3203592814371259</v>
      </c>
      <c r="H3102">
        <v>0.43101711983887209</v>
      </c>
      <c r="M3102">
        <v>4.3203592814371259</v>
      </c>
      <c r="N3102">
        <v>0.49382716049382713</v>
      </c>
      <c r="S3102">
        <v>4.8203592814371259</v>
      </c>
      <c r="T3102">
        <v>9.0322580645161285E-2</v>
      </c>
      <c r="Y3102">
        <v>4.3203592814371259</v>
      </c>
      <c r="Z3102">
        <v>0.50821744627054366</v>
      </c>
    </row>
    <row r="3103" spans="1:26" x14ac:dyDescent="0.35">
      <c r="A3103">
        <v>4.3218562874251498</v>
      </c>
      <c r="B3103">
        <v>0.43017176997759521</v>
      </c>
      <c r="G3103">
        <v>4.3218562874251498</v>
      </c>
      <c r="H3103">
        <v>0.43101711983887209</v>
      </c>
      <c r="M3103">
        <v>4.3218562874251498</v>
      </c>
      <c r="N3103">
        <v>0.49382716049382713</v>
      </c>
      <c r="S3103">
        <v>4.8218562874251498</v>
      </c>
      <c r="T3103">
        <v>9.0322580645161285E-2</v>
      </c>
      <c r="Y3103">
        <v>4.3218562874251498</v>
      </c>
      <c r="Z3103">
        <v>0.50821744627054366</v>
      </c>
    </row>
    <row r="3104" spans="1:26" x14ac:dyDescent="0.35">
      <c r="A3104">
        <v>4.3218562874251498</v>
      </c>
      <c r="B3104">
        <v>0</v>
      </c>
      <c r="G3104">
        <v>4.3218562874251498</v>
      </c>
      <c r="H3104">
        <v>0</v>
      </c>
      <c r="M3104">
        <v>4.3218562874251498</v>
      </c>
      <c r="N3104">
        <v>0</v>
      </c>
      <c r="S3104">
        <v>4.8218562874251498</v>
      </c>
      <c r="T3104">
        <v>0</v>
      </c>
      <c r="Y3104">
        <v>4.3218562874251498</v>
      </c>
      <c r="Z3104">
        <v>0</v>
      </c>
    </row>
    <row r="3105" spans="1:26" x14ac:dyDescent="0.35">
      <c r="A3105">
        <v>4.3233532934131738</v>
      </c>
      <c r="B3105">
        <v>0</v>
      </c>
      <c r="G3105">
        <v>4.3233532934131738</v>
      </c>
      <c r="H3105">
        <v>0</v>
      </c>
      <c r="M3105">
        <v>4.3233532934131738</v>
      </c>
      <c r="N3105">
        <v>0</v>
      </c>
      <c r="S3105">
        <v>4.8233532934131738</v>
      </c>
      <c r="T3105">
        <v>0</v>
      </c>
      <c r="Y3105">
        <v>4.3233532934131738</v>
      </c>
      <c r="Z3105">
        <v>0</v>
      </c>
    </row>
    <row r="3106" spans="1:26" x14ac:dyDescent="0.35">
      <c r="A3106">
        <v>4.3233532934131738</v>
      </c>
      <c r="B3106">
        <v>0.43017176997759521</v>
      </c>
      <c r="G3106">
        <v>4.3233532934131738</v>
      </c>
      <c r="H3106">
        <v>0.43101711983887209</v>
      </c>
      <c r="M3106">
        <v>4.3233532934131738</v>
      </c>
      <c r="N3106">
        <v>0.49382716049382713</v>
      </c>
      <c r="S3106">
        <v>4.8233532934131738</v>
      </c>
      <c r="T3106">
        <v>9.0322580645161285E-2</v>
      </c>
      <c r="Y3106">
        <v>4.3233532934131738</v>
      </c>
      <c r="Z3106">
        <v>0.50821744627054366</v>
      </c>
    </row>
    <row r="3107" spans="1:26" x14ac:dyDescent="0.35">
      <c r="A3107">
        <v>4.3248502994011977</v>
      </c>
      <c r="B3107">
        <v>0.43017176997759521</v>
      </c>
      <c r="G3107">
        <v>4.3248502994011977</v>
      </c>
      <c r="H3107">
        <v>0.43101711983887209</v>
      </c>
      <c r="M3107">
        <v>4.3248502994011977</v>
      </c>
      <c r="N3107">
        <v>0.49382716049382713</v>
      </c>
      <c r="S3107">
        <v>4.8248502994011977</v>
      </c>
      <c r="T3107">
        <v>9.0322580645161285E-2</v>
      </c>
      <c r="Y3107">
        <v>4.3248502994011977</v>
      </c>
      <c r="Z3107">
        <v>0.50821744627054366</v>
      </c>
    </row>
    <row r="3108" spans="1:26" x14ac:dyDescent="0.35">
      <c r="A3108">
        <v>4.3248502994011977</v>
      </c>
      <c r="B3108">
        <v>0</v>
      </c>
      <c r="G3108">
        <v>4.3248502994011977</v>
      </c>
      <c r="H3108">
        <v>0</v>
      </c>
      <c r="M3108">
        <v>4.3248502994011977</v>
      </c>
      <c r="N3108">
        <v>0</v>
      </c>
      <c r="S3108">
        <v>4.8248502994011977</v>
      </c>
      <c r="T3108">
        <v>0</v>
      </c>
      <c r="Y3108">
        <v>4.3248502994011977</v>
      </c>
      <c r="Z3108">
        <v>0</v>
      </c>
    </row>
    <row r="3109" spans="1:26" x14ac:dyDescent="0.35">
      <c r="A3109">
        <v>4.3263473053892216</v>
      </c>
      <c r="B3109">
        <v>0</v>
      </c>
      <c r="G3109">
        <v>4.3263473053892216</v>
      </c>
      <c r="H3109">
        <v>0</v>
      </c>
      <c r="M3109">
        <v>4.3263473053892216</v>
      </c>
      <c r="N3109">
        <v>0</v>
      </c>
      <c r="S3109">
        <v>4.8263473053892216</v>
      </c>
      <c r="T3109">
        <v>0</v>
      </c>
      <c r="Y3109">
        <v>4.3263473053892216</v>
      </c>
      <c r="Z3109">
        <v>0</v>
      </c>
    </row>
    <row r="3110" spans="1:26" x14ac:dyDescent="0.35">
      <c r="A3110">
        <v>4.3263473053892216</v>
      </c>
      <c r="B3110">
        <v>0.43017176997759521</v>
      </c>
      <c r="G3110">
        <v>4.3263473053892216</v>
      </c>
      <c r="H3110">
        <v>0.43101711983887209</v>
      </c>
      <c r="M3110">
        <v>4.3263473053892216</v>
      </c>
      <c r="N3110">
        <v>0.49382716049382713</v>
      </c>
      <c r="S3110">
        <v>4.8263473053892216</v>
      </c>
      <c r="T3110">
        <v>9.0322580645161285E-2</v>
      </c>
      <c r="Y3110">
        <v>4.3263473053892216</v>
      </c>
      <c r="Z3110">
        <v>0.50821744627054366</v>
      </c>
    </row>
    <row r="3111" spans="1:26" x14ac:dyDescent="0.35">
      <c r="A3111">
        <v>4.3278443113772456</v>
      </c>
      <c r="B3111">
        <v>0.43017176997759521</v>
      </c>
      <c r="G3111">
        <v>4.3278443113772456</v>
      </c>
      <c r="H3111">
        <v>0.43101711983887209</v>
      </c>
      <c r="M3111">
        <v>4.3278443113772456</v>
      </c>
      <c r="N3111">
        <v>0.49382716049382713</v>
      </c>
      <c r="S3111">
        <v>4.8278443113772456</v>
      </c>
      <c r="T3111">
        <v>9.0322580645161285E-2</v>
      </c>
      <c r="Y3111">
        <v>4.3278443113772456</v>
      </c>
      <c r="Z3111">
        <v>0.50821744627054366</v>
      </c>
    </row>
    <row r="3112" spans="1:26" x14ac:dyDescent="0.35">
      <c r="A3112">
        <v>4.3278443113772456</v>
      </c>
      <c r="B3112">
        <v>0</v>
      </c>
      <c r="G3112">
        <v>4.3278443113772456</v>
      </c>
      <c r="H3112">
        <v>0</v>
      </c>
      <c r="M3112">
        <v>4.3278443113772456</v>
      </c>
      <c r="N3112">
        <v>0</v>
      </c>
      <c r="S3112">
        <v>4.8278443113772456</v>
      </c>
      <c r="T3112">
        <v>0</v>
      </c>
      <c r="Y3112">
        <v>4.3278443113772456</v>
      </c>
      <c r="Z3112">
        <v>0</v>
      </c>
    </row>
    <row r="3113" spans="1:26" x14ac:dyDescent="0.35">
      <c r="A3113">
        <v>4.3293413173652695</v>
      </c>
      <c r="B3113">
        <v>0</v>
      </c>
      <c r="G3113">
        <v>4.3293413173652695</v>
      </c>
      <c r="H3113">
        <v>0</v>
      </c>
      <c r="M3113">
        <v>4.3293413173652695</v>
      </c>
      <c r="N3113">
        <v>0</v>
      </c>
      <c r="S3113">
        <v>4.8293413173652695</v>
      </c>
      <c r="T3113">
        <v>0</v>
      </c>
      <c r="Y3113">
        <v>4.3293413173652695</v>
      </c>
      <c r="Z3113">
        <v>0</v>
      </c>
    </row>
    <row r="3114" spans="1:26" x14ac:dyDescent="0.35">
      <c r="A3114">
        <v>4.3293413173652695</v>
      </c>
      <c r="B3114">
        <v>0.43017176997759521</v>
      </c>
      <c r="G3114">
        <v>4.3293413173652695</v>
      </c>
      <c r="H3114">
        <v>0.43101711983887209</v>
      </c>
      <c r="M3114">
        <v>4.3293413173652695</v>
      </c>
      <c r="N3114">
        <v>0.49382716049382713</v>
      </c>
      <c r="S3114">
        <v>4.8293413173652695</v>
      </c>
      <c r="T3114">
        <v>9.0322580645161285E-2</v>
      </c>
      <c r="Y3114">
        <v>4.3293413173652695</v>
      </c>
      <c r="Z3114">
        <v>0.50821744627054366</v>
      </c>
    </row>
    <row r="3115" spans="1:26" x14ac:dyDescent="0.35">
      <c r="A3115">
        <v>4.3308383233532934</v>
      </c>
      <c r="B3115">
        <v>0.43017176997759521</v>
      </c>
      <c r="G3115">
        <v>4.3308383233532934</v>
      </c>
      <c r="H3115">
        <v>0.43101711983887209</v>
      </c>
      <c r="M3115">
        <v>4.3308383233532934</v>
      </c>
      <c r="N3115">
        <v>0.49382716049382713</v>
      </c>
      <c r="S3115">
        <v>4.8308383233532934</v>
      </c>
      <c r="T3115">
        <v>9.0322580645161285E-2</v>
      </c>
      <c r="Y3115">
        <v>4.3308383233532934</v>
      </c>
      <c r="Z3115">
        <v>0.50821744627054366</v>
      </c>
    </row>
    <row r="3116" spans="1:26" x14ac:dyDescent="0.35">
      <c r="A3116">
        <v>4.3308383233532934</v>
      </c>
      <c r="B3116">
        <v>0</v>
      </c>
      <c r="G3116">
        <v>4.3308383233532934</v>
      </c>
      <c r="H3116">
        <v>0</v>
      </c>
      <c r="M3116">
        <v>4.3308383233532934</v>
      </c>
      <c r="N3116">
        <v>0</v>
      </c>
      <c r="S3116">
        <v>4.8308383233532934</v>
      </c>
      <c r="T3116">
        <v>0</v>
      </c>
      <c r="Y3116">
        <v>4.3308383233532934</v>
      </c>
      <c r="Z3116">
        <v>0</v>
      </c>
    </row>
    <row r="3117" spans="1:26" x14ac:dyDescent="0.35">
      <c r="A3117">
        <v>4.3323353293413174</v>
      </c>
      <c r="B3117">
        <v>0</v>
      </c>
      <c r="G3117">
        <v>4.3323353293413174</v>
      </c>
      <c r="H3117">
        <v>0</v>
      </c>
      <c r="M3117">
        <v>4.3323353293413174</v>
      </c>
      <c r="N3117">
        <v>0</v>
      </c>
      <c r="S3117">
        <v>4.8323353293413174</v>
      </c>
      <c r="T3117">
        <v>0</v>
      </c>
      <c r="Y3117">
        <v>4.3323353293413174</v>
      </c>
      <c r="Z3117">
        <v>0</v>
      </c>
    </row>
    <row r="3118" spans="1:26" x14ac:dyDescent="0.35">
      <c r="A3118">
        <v>4.3323353293413174</v>
      </c>
      <c r="B3118">
        <v>0.43017176997759521</v>
      </c>
      <c r="G3118">
        <v>4.3323353293413174</v>
      </c>
      <c r="H3118">
        <v>0.43101711983887209</v>
      </c>
      <c r="M3118">
        <v>4.3323353293413174</v>
      </c>
      <c r="N3118">
        <v>0.49382716049382713</v>
      </c>
      <c r="S3118">
        <v>4.8323353293413174</v>
      </c>
      <c r="T3118">
        <v>9.0322580645161285E-2</v>
      </c>
      <c r="Y3118">
        <v>4.3323353293413174</v>
      </c>
      <c r="Z3118">
        <v>0.50821744627054366</v>
      </c>
    </row>
    <row r="3119" spans="1:26" x14ac:dyDescent="0.35">
      <c r="A3119">
        <v>4.3338323353293413</v>
      </c>
      <c r="B3119">
        <v>0.43017176997759521</v>
      </c>
      <c r="G3119">
        <v>4.3338323353293413</v>
      </c>
      <c r="H3119">
        <v>0.43101711983887209</v>
      </c>
      <c r="M3119">
        <v>4.3338323353293413</v>
      </c>
      <c r="N3119">
        <v>0.49382716049382713</v>
      </c>
      <c r="S3119">
        <v>4.8338323353293413</v>
      </c>
      <c r="T3119">
        <v>9.0322580645161285E-2</v>
      </c>
      <c r="Y3119">
        <v>4.3338323353293413</v>
      </c>
      <c r="Z3119">
        <v>0.50821744627054366</v>
      </c>
    </row>
    <row r="3120" spans="1:26" x14ac:dyDescent="0.35">
      <c r="A3120">
        <v>4.3338323353293413</v>
      </c>
      <c r="B3120">
        <v>0</v>
      </c>
      <c r="G3120">
        <v>4.3338323353293413</v>
      </c>
      <c r="H3120">
        <v>0</v>
      </c>
      <c r="M3120">
        <v>4.3338323353293413</v>
      </c>
      <c r="N3120">
        <v>0</v>
      </c>
      <c r="S3120">
        <v>4.8338323353293413</v>
      </c>
      <c r="T3120">
        <v>0</v>
      </c>
      <c r="Y3120">
        <v>4.3338323353293413</v>
      </c>
      <c r="Z3120">
        <v>0</v>
      </c>
    </row>
    <row r="3121" spans="1:26" x14ac:dyDescent="0.35">
      <c r="A3121">
        <v>4.3353293413173652</v>
      </c>
      <c r="B3121">
        <v>0</v>
      </c>
      <c r="G3121">
        <v>4.3353293413173652</v>
      </c>
      <c r="H3121">
        <v>0</v>
      </c>
      <c r="M3121">
        <v>4.3353293413173652</v>
      </c>
      <c r="N3121">
        <v>0</v>
      </c>
      <c r="S3121">
        <v>4.8353293413173652</v>
      </c>
      <c r="T3121">
        <v>0</v>
      </c>
      <c r="Y3121">
        <v>4.3353293413173652</v>
      </c>
      <c r="Z3121">
        <v>0</v>
      </c>
    </row>
    <row r="3122" spans="1:26" x14ac:dyDescent="0.35">
      <c r="A3122">
        <v>4.3353293413173652</v>
      </c>
      <c r="B3122">
        <v>0.43017176997759521</v>
      </c>
      <c r="G3122">
        <v>4.3353293413173652</v>
      </c>
      <c r="H3122">
        <v>0.43101711983887209</v>
      </c>
      <c r="M3122">
        <v>4.3353293413173652</v>
      </c>
      <c r="N3122">
        <v>0.49382716049382713</v>
      </c>
      <c r="S3122">
        <v>4.8353293413173652</v>
      </c>
      <c r="T3122">
        <v>9.0322580645161285E-2</v>
      </c>
      <c r="Y3122">
        <v>4.3353293413173652</v>
      </c>
      <c r="Z3122">
        <v>0.50821744627054366</v>
      </c>
    </row>
    <row r="3123" spans="1:26" x14ac:dyDescent="0.35">
      <c r="A3123">
        <v>4.3368263473053892</v>
      </c>
      <c r="B3123">
        <v>0.43017176997759521</v>
      </c>
      <c r="G3123">
        <v>4.3368263473053892</v>
      </c>
      <c r="H3123">
        <v>0.43101711983887209</v>
      </c>
      <c r="M3123">
        <v>4.3368263473053892</v>
      </c>
      <c r="N3123">
        <v>0.49382716049382713</v>
      </c>
      <c r="S3123">
        <v>4.8368263473053892</v>
      </c>
      <c r="T3123">
        <v>9.0322580645161285E-2</v>
      </c>
      <c r="Y3123">
        <v>4.3368263473053892</v>
      </c>
      <c r="Z3123">
        <v>0.50821744627054366</v>
      </c>
    </row>
    <row r="3124" spans="1:26" x14ac:dyDescent="0.35">
      <c r="A3124">
        <v>4.3368263473053892</v>
      </c>
      <c r="B3124">
        <v>0</v>
      </c>
      <c r="G3124">
        <v>4.3368263473053892</v>
      </c>
      <c r="H3124">
        <v>0</v>
      </c>
      <c r="M3124">
        <v>4.3368263473053892</v>
      </c>
      <c r="N3124">
        <v>0</v>
      </c>
      <c r="S3124">
        <v>4.8368263473053892</v>
      </c>
      <c r="T3124">
        <v>0</v>
      </c>
      <c r="Y3124">
        <v>4.3368263473053892</v>
      </c>
      <c r="Z3124">
        <v>0</v>
      </c>
    </row>
    <row r="3125" spans="1:26" x14ac:dyDescent="0.35">
      <c r="A3125">
        <v>4.3383233532934131</v>
      </c>
      <c r="B3125">
        <v>0</v>
      </c>
      <c r="G3125">
        <v>4.3383233532934131</v>
      </c>
      <c r="H3125">
        <v>0</v>
      </c>
      <c r="M3125">
        <v>4.3383233532934131</v>
      </c>
      <c r="N3125">
        <v>0</v>
      </c>
      <c r="S3125">
        <v>4.8383233532934131</v>
      </c>
      <c r="T3125">
        <v>0</v>
      </c>
      <c r="Y3125">
        <v>4.3383233532934131</v>
      </c>
      <c r="Z3125">
        <v>0</v>
      </c>
    </row>
    <row r="3126" spans="1:26" x14ac:dyDescent="0.35">
      <c r="A3126">
        <v>4.3383233532934131</v>
      </c>
      <c r="B3126">
        <v>0.43017176997759521</v>
      </c>
      <c r="G3126">
        <v>4.3383233532934131</v>
      </c>
      <c r="H3126">
        <v>0.43101711983887209</v>
      </c>
      <c r="M3126">
        <v>4.3383233532934131</v>
      </c>
      <c r="N3126">
        <v>0.49382716049382713</v>
      </c>
      <c r="S3126">
        <v>4.8383233532934131</v>
      </c>
      <c r="T3126">
        <v>9.0322580645161285E-2</v>
      </c>
      <c r="Y3126">
        <v>4.3383233532934131</v>
      </c>
      <c r="Z3126">
        <v>0.50821744627054366</v>
      </c>
    </row>
    <row r="3127" spans="1:26" x14ac:dyDescent="0.35">
      <c r="A3127">
        <v>4.3398203592814371</v>
      </c>
      <c r="B3127">
        <v>0.43017176997759521</v>
      </c>
      <c r="G3127">
        <v>4.3398203592814371</v>
      </c>
      <c r="H3127">
        <v>0.43101711983887209</v>
      </c>
      <c r="M3127">
        <v>4.3398203592814371</v>
      </c>
      <c r="N3127">
        <v>0.49382716049382713</v>
      </c>
      <c r="S3127">
        <v>4.8398203592814371</v>
      </c>
      <c r="T3127">
        <v>9.0322580645161285E-2</v>
      </c>
      <c r="Y3127">
        <v>4.3398203592814371</v>
      </c>
      <c r="Z3127">
        <v>0.50821744627054366</v>
      </c>
    </row>
    <row r="3128" spans="1:26" x14ac:dyDescent="0.35">
      <c r="A3128">
        <v>4.3398203592814371</v>
      </c>
      <c r="B3128">
        <v>0</v>
      </c>
      <c r="G3128">
        <v>4.3398203592814371</v>
      </c>
      <c r="H3128">
        <v>0</v>
      </c>
      <c r="M3128">
        <v>4.3398203592814371</v>
      </c>
      <c r="N3128">
        <v>0</v>
      </c>
      <c r="S3128">
        <v>4.8398203592814371</v>
      </c>
      <c r="T3128">
        <v>0</v>
      </c>
      <c r="Y3128">
        <v>4.3398203592814371</v>
      </c>
      <c r="Z3128">
        <v>0</v>
      </c>
    </row>
    <row r="3129" spans="1:26" x14ac:dyDescent="0.35">
      <c r="A3129">
        <v>4.341317365269461</v>
      </c>
      <c r="B3129">
        <v>0</v>
      </c>
      <c r="G3129">
        <v>4.341317365269461</v>
      </c>
      <c r="H3129">
        <v>0</v>
      </c>
      <c r="M3129">
        <v>4.341317365269461</v>
      </c>
      <c r="N3129">
        <v>0</v>
      </c>
      <c r="S3129">
        <v>4.841317365269461</v>
      </c>
      <c r="T3129">
        <v>0</v>
      </c>
      <c r="Y3129">
        <v>4.341317365269461</v>
      </c>
      <c r="Z3129">
        <v>0</v>
      </c>
    </row>
    <row r="3130" spans="1:26" x14ac:dyDescent="0.35">
      <c r="A3130">
        <v>4.341317365269461</v>
      </c>
      <c r="B3130">
        <v>0.43017176997759521</v>
      </c>
      <c r="G3130">
        <v>4.341317365269461</v>
      </c>
      <c r="H3130">
        <v>0.43101711983887209</v>
      </c>
      <c r="M3130">
        <v>4.341317365269461</v>
      </c>
      <c r="N3130">
        <v>0.49382716049382713</v>
      </c>
      <c r="S3130">
        <v>4.841317365269461</v>
      </c>
      <c r="T3130">
        <v>9.0322580645161285E-2</v>
      </c>
      <c r="Y3130">
        <v>4.341317365269461</v>
      </c>
      <c r="Z3130">
        <v>0.50821744627054366</v>
      </c>
    </row>
    <row r="3131" spans="1:26" x14ac:dyDescent="0.35">
      <c r="A3131">
        <v>4.3428143712574849</v>
      </c>
      <c r="B3131">
        <v>0.43017176997759521</v>
      </c>
      <c r="G3131">
        <v>4.3428143712574849</v>
      </c>
      <c r="H3131">
        <v>0.43101711983887209</v>
      </c>
      <c r="M3131">
        <v>4.3428143712574849</v>
      </c>
      <c r="N3131">
        <v>0.49382716049382713</v>
      </c>
      <c r="S3131">
        <v>4.8428143712574849</v>
      </c>
      <c r="T3131">
        <v>9.0322580645161285E-2</v>
      </c>
      <c r="Y3131">
        <v>4.3428143712574849</v>
      </c>
      <c r="Z3131">
        <v>0.50821744627054366</v>
      </c>
    </row>
    <row r="3132" spans="1:26" x14ac:dyDescent="0.35">
      <c r="A3132">
        <v>4.3428143712574849</v>
      </c>
      <c r="B3132">
        <v>0</v>
      </c>
      <c r="G3132">
        <v>4.3428143712574849</v>
      </c>
      <c r="H3132">
        <v>0</v>
      </c>
      <c r="M3132">
        <v>4.3428143712574849</v>
      </c>
      <c r="N3132">
        <v>0</v>
      </c>
      <c r="S3132">
        <v>4.8428143712574849</v>
      </c>
      <c r="T3132">
        <v>0</v>
      </c>
      <c r="Y3132">
        <v>4.3428143712574849</v>
      </c>
      <c r="Z3132">
        <v>0</v>
      </c>
    </row>
    <row r="3133" spans="1:26" x14ac:dyDescent="0.35">
      <c r="A3133">
        <v>4.3443113772455089</v>
      </c>
      <c r="B3133">
        <v>0</v>
      </c>
      <c r="G3133">
        <v>4.3443113772455089</v>
      </c>
      <c r="H3133">
        <v>0</v>
      </c>
      <c r="M3133">
        <v>4.3443113772455089</v>
      </c>
      <c r="N3133">
        <v>0</v>
      </c>
      <c r="S3133">
        <v>4.8443113772455089</v>
      </c>
      <c r="T3133">
        <v>0</v>
      </c>
      <c r="Y3133">
        <v>4.3443113772455089</v>
      </c>
      <c r="Z3133">
        <v>0</v>
      </c>
    </row>
    <row r="3134" spans="1:26" x14ac:dyDescent="0.35">
      <c r="A3134">
        <v>4.3443113772455089</v>
      </c>
      <c r="B3134">
        <v>0.43017176997759521</v>
      </c>
      <c r="G3134">
        <v>4.3443113772455089</v>
      </c>
      <c r="H3134">
        <v>0.43101711983887209</v>
      </c>
      <c r="M3134">
        <v>4.3443113772455089</v>
      </c>
      <c r="N3134">
        <v>0.49382716049382713</v>
      </c>
      <c r="S3134">
        <v>4.8443113772455089</v>
      </c>
      <c r="T3134">
        <v>9.0322580645161285E-2</v>
      </c>
      <c r="Y3134">
        <v>4.3443113772455089</v>
      </c>
      <c r="Z3134">
        <v>0.50821744627054366</v>
      </c>
    </row>
    <row r="3135" spans="1:26" x14ac:dyDescent="0.35">
      <c r="A3135">
        <v>4.3458083832335328</v>
      </c>
      <c r="B3135">
        <v>0.43017176997759521</v>
      </c>
      <c r="G3135">
        <v>4.3458083832335328</v>
      </c>
      <c r="H3135">
        <v>0.43101711983887209</v>
      </c>
      <c r="M3135">
        <v>4.3458083832335328</v>
      </c>
      <c r="N3135">
        <v>0.49382716049382713</v>
      </c>
      <c r="S3135">
        <v>4.8458083832335328</v>
      </c>
      <c r="T3135">
        <v>9.0322580645161285E-2</v>
      </c>
      <c r="Y3135">
        <v>4.3458083832335328</v>
      </c>
      <c r="Z3135">
        <v>0.50821744627054366</v>
      </c>
    </row>
    <row r="3136" spans="1:26" x14ac:dyDescent="0.35">
      <c r="A3136">
        <v>4.3458083832335328</v>
      </c>
      <c r="B3136">
        <v>0</v>
      </c>
      <c r="G3136">
        <v>4.3458083832335328</v>
      </c>
      <c r="H3136">
        <v>0</v>
      </c>
      <c r="M3136">
        <v>4.3458083832335328</v>
      </c>
      <c r="N3136">
        <v>0</v>
      </c>
      <c r="S3136">
        <v>4.8458083832335328</v>
      </c>
      <c r="T3136">
        <v>0</v>
      </c>
      <c r="Y3136">
        <v>4.3458083832335328</v>
      </c>
      <c r="Z3136">
        <v>0</v>
      </c>
    </row>
    <row r="3137" spans="1:26" x14ac:dyDescent="0.35">
      <c r="A3137">
        <v>4.3473053892215567</v>
      </c>
      <c r="B3137">
        <v>0</v>
      </c>
      <c r="G3137">
        <v>4.3473053892215567</v>
      </c>
      <c r="H3137">
        <v>0</v>
      </c>
      <c r="M3137">
        <v>4.3473053892215567</v>
      </c>
      <c r="N3137">
        <v>0</v>
      </c>
      <c r="S3137">
        <v>4.8473053892215567</v>
      </c>
      <c r="T3137">
        <v>0</v>
      </c>
      <c r="Y3137">
        <v>4.3473053892215567</v>
      </c>
      <c r="Z3137">
        <v>0</v>
      </c>
    </row>
    <row r="3138" spans="1:26" x14ac:dyDescent="0.35">
      <c r="A3138">
        <v>4.3473053892215567</v>
      </c>
      <c r="B3138">
        <v>0.43017176997759521</v>
      </c>
      <c r="G3138">
        <v>4.3473053892215567</v>
      </c>
      <c r="H3138">
        <v>0.43101711983887209</v>
      </c>
      <c r="M3138">
        <v>4.3473053892215567</v>
      </c>
      <c r="N3138">
        <v>0.49382716049382713</v>
      </c>
      <c r="S3138">
        <v>4.8473053892215567</v>
      </c>
      <c r="T3138">
        <v>9.0322580645161285E-2</v>
      </c>
      <c r="Y3138">
        <v>4.3473053892215567</v>
      </c>
      <c r="Z3138">
        <v>0.50821744627054366</v>
      </c>
    </row>
    <row r="3139" spans="1:26" x14ac:dyDescent="0.35">
      <c r="A3139">
        <v>4.3488023952095807</v>
      </c>
      <c r="B3139">
        <v>0.43017176997759521</v>
      </c>
      <c r="G3139">
        <v>4.3488023952095807</v>
      </c>
      <c r="H3139">
        <v>0.43101711983887209</v>
      </c>
      <c r="M3139">
        <v>4.3488023952095807</v>
      </c>
      <c r="N3139">
        <v>0.49382716049382713</v>
      </c>
      <c r="S3139">
        <v>4.8488023952095807</v>
      </c>
      <c r="T3139">
        <v>9.0322580645161285E-2</v>
      </c>
      <c r="Y3139">
        <v>4.3488023952095807</v>
      </c>
      <c r="Z3139">
        <v>0.50821744627054366</v>
      </c>
    </row>
    <row r="3140" spans="1:26" x14ac:dyDescent="0.35">
      <c r="A3140">
        <v>4.3488023952095807</v>
      </c>
      <c r="B3140">
        <v>0</v>
      </c>
      <c r="G3140">
        <v>4.3488023952095807</v>
      </c>
      <c r="H3140">
        <v>0</v>
      </c>
      <c r="M3140">
        <v>4.3488023952095807</v>
      </c>
      <c r="N3140">
        <v>0</v>
      </c>
      <c r="S3140">
        <v>4.8488023952095807</v>
      </c>
      <c r="T3140">
        <v>0</v>
      </c>
      <c r="Y3140">
        <v>4.3488023952095807</v>
      </c>
      <c r="Z3140">
        <v>0</v>
      </c>
    </row>
    <row r="3141" spans="1:26" x14ac:dyDescent="0.35">
      <c r="A3141">
        <v>4.3502994011976046</v>
      </c>
      <c r="B3141">
        <v>0</v>
      </c>
      <c r="G3141">
        <v>4.3502994011976046</v>
      </c>
      <c r="H3141">
        <v>0</v>
      </c>
      <c r="M3141">
        <v>4.3502994011976046</v>
      </c>
      <c r="N3141">
        <v>0</v>
      </c>
      <c r="S3141">
        <v>4.8502994011976046</v>
      </c>
      <c r="T3141">
        <v>0</v>
      </c>
      <c r="Y3141">
        <v>4.3502994011976046</v>
      </c>
      <c r="Z3141">
        <v>0</v>
      </c>
    </row>
    <row r="3142" spans="1:26" x14ac:dyDescent="0.35">
      <c r="A3142">
        <v>4.3502994011976046</v>
      </c>
      <c r="B3142">
        <v>0.43017176997759521</v>
      </c>
      <c r="G3142">
        <v>4.3502994011976046</v>
      </c>
      <c r="H3142">
        <v>0.43101711983887209</v>
      </c>
      <c r="M3142">
        <v>4.3502994011976046</v>
      </c>
      <c r="N3142">
        <v>0.49382716049382713</v>
      </c>
      <c r="S3142">
        <v>4.8502994011976046</v>
      </c>
      <c r="T3142">
        <v>9.0322580645161285E-2</v>
      </c>
      <c r="Y3142">
        <v>4.3502994011976046</v>
      </c>
      <c r="Z3142">
        <v>0.50821744627054366</v>
      </c>
    </row>
    <row r="3143" spans="1:26" x14ac:dyDescent="0.35">
      <c r="A3143">
        <v>4.3517964071856285</v>
      </c>
      <c r="B3143">
        <v>0.43017176997759521</v>
      </c>
      <c r="G3143">
        <v>4.3517964071856285</v>
      </c>
      <c r="H3143">
        <v>0.43101711983887209</v>
      </c>
      <c r="M3143">
        <v>4.3517964071856285</v>
      </c>
      <c r="N3143">
        <v>0.49382716049382713</v>
      </c>
      <c r="S3143">
        <v>4.8517964071856285</v>
      </c>
      <c r="T3143">
        <v>9.0322580645161285E-2</v>
      </c>
      <c r="Y3143">
        <v>4.3517964071856285</v>
      </c>
      <c r="Z3143">
        <v>0.50821744627054366</v>
      </c>
    </row>
    <row r="3144" spans="1:26" x14ac:dyDescent="0.35">
      <c r="A3144">
        <v>4.3517964071856285</v>
      </c>
      <c r="B3144">
        <v>0</v>
      </c>
      <c r="G3144">
        <v>4.3517964071856285</v>
      </c>
      <c r="H3144">
        <v>0</v>
      </c>
      <c r="M3144">
        <v>4.3517964071856285</v>
      </c>
      <c r="N3144">
        <v>0</v>
      </c>
      <c r="S3144">
        <v>4.8517964071856285</v>
      </c>
      <c r="T3144">
        <v>0</v>
      </c>
      <c r="Y3144">
        <v>4.3517964071856285</v>
      </c>
      <c r="Z3144">
        <v>0</v>
      </c>
    </row>
    <row r="3145" spans="1:26" x14ac:dyDescent="0.35">
      <c r="A3145">
        <v>4.3532934131736525</v>
      </c>
      <c r="B3145">
        <v>0</v>
      </c>
      <c r="G3145">
        <v>4.3532934131736525</v>
      </c>
      <c r="H3145">
        <v>0</v>
      </c>
      <c r="M3145">
        <v>4.3532934131736525</v>
      </c>
      <c r="N3145">
        <v>0</v>
      </c>
      <c r="S3145">
        <v>4.8532934131736525</v>
      </c>
      <c r="T3145">
        <v>0</v>
      </c>
      <c r="Y3145">
        <v>4.3532934131736525</v>
      </c>
      <c r="Z3145">
        <v>0</v>
      </c>
    </row>
    <row r="3146" spans="1:26" x14ac:dyDescent="0.35">
      <c r="A3146">
        <v>4.3532934131736525</v>
      </c>
      <c r="B3146">
        <v>0.43017176997759521</v>
      </c>
      <c r="G3146">
        <v>4.3532934131736525</v>
      </c>
      <c r="H3146">
        <v>0.43101711983887209</v>
      </c>
      <c r="M3146">
        <v>4.3532934131736525</v>
      </c>
      <c r="N3146">
        <v>0.49382716049382713</v>
      </c>
      <c r="S3146">
        <v>4.8532934131736525</v>
      </c>
      <c r="T3146">
        <v>9.0322580645161285E-2</v>
      </c>
      <c r="Y3146">
        <v>4.3532934131736525</v>
      </c>
      <c r="Z3146">
        <v>0.50821744627054366</v>
      </c>
    </row>
    <row r="3147" spans="1:26" x14ac:dyDescent="0.35">
      <c r="A3147">
        <v>4.3547904191616764</v>
      </c>
      <c r="B3147">
        <v>0.43017176997759521</v>
      </c>
      <c r="G3147">
        <v>4.3547904191616764</v>
      </c>
      <c r="H3147">
        <v>0.43101711983887209</v>
      </c>
      <c r="M3147">
        <v>4.3547904191616764</v>
      </c>
      <c r="N3147">
        <v>0.49382716049382713</v>
      </c>
      <c r="S3147">
        <v>4.8547904191616764</v>
      </c>
      <c r="T3147">
        <v>9.0322580645161285E-2</v>
      </c>
      <c r="Y3147">
        <v>4.3547904191616764</v>
      </c>
      <c r="Z3147">
        <v>0.50821744627054366</v>
      </c>
    </row>
    <row r="3148" spans="1:26" x14ac:dyDescent="0.35">
      <c r="A3148">
        <v>4.3547904191616764</v>
      </c>
      <c r="B3148">
        <v>0</v>
      </c>
      <c r="G3148">
        <v>4.3547904191616764</v>
      </c>
      <c r="H3148">
        <v>0</v>
      </c>
      <c r="M3148">
        <v>4.3547904191616764</v>
      </c>
      <c r="N3148">
        <v>0</v>
      </c>
      <c r="S3148">
        <v>4.8547904191616764</v>
      </c>
      <c r="T3148">
        <v>0</v>
      </c>
      <c r="Y3148">
        <v>4.3547904191616764</v>
      </c>
      <c r="Z3148">
        <v>0</v>
      </c>
    </row>
    <row r="3149" spans="1:26" x14ac:dyDescent="0.35">
      <c r="A3149">
        <v>4.3562874251497004</v>
      </c>
      <c r="B3149">
        <v>0</v>
      </c>
      <c r="G3149">
        <v>4.3562874251497004</v>
      </c>
      <c r="H3149">
        <v>0</v>
      </c>
      <c r="M3149">
        <v>4.3562874251497004</v>
      </c>
      <c r="N3149">
        <v>0</v>
      </c>
      <c r="S3149">
        <v>4.8562874251497004</v>
      </c>
      <c r="T3149">
        <v>0</v>
      </c>
      <c r="Y3149">
        <v>4.3562874251497004</v>
      </c>
      <c r="Z3149">
        <v>0</v>
      </c>
    </row>
    <row r="3150" spans="1:26" x14ac:dyDescent="0.35">
      <c r="A3150">
        <v>4.3562874251497004</v>
      </c>
      <c r="B3150">
        <v>0.43017176997759521</v>
      </c>
      <c r="G3150">
        <v>4.3562874251497004</v>
      </c>
      <c r="H3150">
        <v>0.43101711983887209</v>
      </c>
      <c r="M3150">
        <v>4.3562874251497004</v>
      </c>
      <c r="N3150">
        <v>0.49382716049382713</v>
      </c>
      <c r="S3150">
        <v>4.8562874251497004</v>
      </c>
      <c r="T3150">
        <v>9.0322580645161285E-2</v>
      </c>
      <c r="Y3150">
        <v>4.3562874251497004</v>
      </c>
      <c r="Z3150">
        <v>0.50821744627054366</v>
      </c>
    </row>
    <row r="3151" spans="1:26" x14ac:dyDescent="0.35">
      <c r="A3151">
        <v>4.3577844311377243</v>
      </c>
      <c r="B3151">
        <v>0.43017176997759521</v>
      </c>
      <c r="G3151">
        <v>4.3577844311377243</v>
      </c>
      <c r="H3151">
        <v>0.43101711983887209</v>
      </c>
      <c r="M3151">
        <v>4.3577844311377243</v>
      </c>
      <c r="N3151">
        <v>0.49382716049382713</v>
      </c>
      <c r="S3151">
        <v>4.8577844311377243</v>
      </c>
      <c r="T3151">
        <v>9.0322580645161285E-2</v>
      </c>
      <c r="Y3151">
        <v>4.3577844311377243</v>
      </c>
      <c r="Z3151">
        <v>0.50821744627054366</v>
      </c>
    </row>
    <row r="3152" spans="1:26" x14ac:dyDescent="0.35">
      <c r="A3152">
        <v>4.3577844311377243</v>
      </c>
      <c r="B3152">
        <v>0</v>
      </c>
      <c r="G3152">
        <v>4.3577844311377243</v>
      </c>
      <c r="H3152">
        <v>0</v>
      </c>
      <c r="M3152">
        <v>4.3577844311377243</v>
      </c>
      <c r="N3152">
        <v>0</v>
      </c>
      <c r="S3152">
        <v>4.8577844311377243</v>
      </c>
      <c r="T3152">
        <v>0</v>
      </c>
      <c r="Y3152">
        <v>4.3577844311377243</v>
      </c>
      <c r="Z3152">
        <v>0</v>
      </c>
    </row>
    <row r="3153" spans="1:26" x14ac:dyDescent="0.35">
      <c r="A3153">
        <v>4.3592814371257482</v>
      </c>
      <c r="B3153">
        <v>0</v>
      </c>
      <c r="G3153">
        <v>4.3592814371257482</v>
      </c>
      <c r="H3153">
        <v>0</v>
      </c>
      <c r="M3153">
        <v>4.3592814371257482</v>
      </c>
      <c r="N3153">
        <v>0</v>
      </c>
      <c r="S3153">
        <v>4.8592814371257482</v>
      </c>
      <c r="T3153">
        <v>0</v>
      </c>
      <c r="Y3153">
        <v>4.3592814371257482</v>
      </c>
      <c r="Z3153">
        <v>0</v>
      </c>
    </row>
    <row r="3154" spans="1:26" x14ac:dyDescent="0.35">
      <c r="A3154">
        <v>4.3592814371257482</v>
      </c>
      <c r="B3154">
        <v>0.43017176997759521</v>
      </c>
      <c r="G3154">
        <v>4.3592814371257482</v>
      </c>
      <c r="H3154">
        <v>0.43101711983887209</v>
      </c>
      <c r="M3154">
        <v>4.3592814371257482</v>
      </c>
      <c r="N3154">
        <v>0.49382716049382713</v>
      </c>
      <c r="S3154">
        <v>4.8592814371257482</v>
      </c>
      <c r="T3154">
        <v>9.0322580645161285E-2</v>
      </c>
      <c r="Y3154">
        <v>4.3592814371257482</v>
      </c>
      <c r="Z3154">
        <v>0.50821744627054366</v>
      </c>
    </row>
    <row r="3155" spans="1:26" x14ac:dyDescent="0.35">
      <c r="A3155">
        <v>4.3607784431137722</v>
      </c>
      <c r="B3155">
        <v>0.43017176997759521</v>
      </c>
      <c r="G3155">
        <v>4.3607784431137722</v>
      </c>
      <c r="H3155">
        <v>0.43101711983887209</v>
      </c>
      <c r="M3155">
        <v>4.3607784431137722</v>
      </c>
      <c r="N3155">
        <v>0.49382716049382713</v>
      </c>
      <c r="S3155">
        <v>4.8607784431137722</v>
      </c>
      <c r="T3155">
        <v>9.0322580645161285E-2</v>
      </c>
      <c r="Y3155">
        <v>4.3607784431137722</v>
      </c>
      <c r="Z3155">
        <v>0.50821744627054366</v>
      </c>
    </row>
    <row r="3156" spans="1:26" x14ac:dyDescent="0.35">
      <c r="A3156">
        <v>4.3607784431137722</v>
      </c>
      <c r="B3156">
        <v>0</v>
      </c>
      <c r="G3156">
        <v>4.3607784431137722</v>
      </c>
      <c r="H3156">
        <v>0</v>
      </c>
      <c r="M3156">
        <v>4.3607784431137722</v>
      </c>
      <c r="N3156">
        <v>0</v>
      </c>
      <c r="S3156">
        <v>4.8607784431137722</v>
      </c>
      <c r="T3156">
        <v>0</v>
      </c>
      <c r="Y3156">
        <v>4.3607784431137722</v>
      </c>
      <c r="Z3156">
        <v>0</v>
      </c>
    </row>
    <row r="3157" spans="1:26" x14ac:dyDescent="0.35">
      <c r="A3157">
        <v>4.3622754491017961</v>
      </c>
      <c r="B3157">
        <v>0</v>
      </c>
      <c r="G3157">
        <v>4.3622754491017961</v>
      </c>
      <c r="H3157">
        <v>0</v>
      </c>
      <c r="M3157">
        <v>4.3622754491017961</v>
      </c>
      <c r="N3157">
        <v>0</v>
      </c>
      <c r="S3157">
        <v>4.8622754491017961</v>
      </c>
      <c r="T3157">
        <v>0</v>
      </c>
      <c r="Y3157">
        <v>4.3622754491017961</v>
      </c>
      <c r="Z3157">
        <v>0</v>
      </c>
    </row>
    <row r="3158" spans="1:26" x14ac:dyDescent="0.35">
      <c r="A3158">
        <v>4.3622754491017961</v>
      </c>
      <c r="B3158">
        <v>0.43017176997759521</v>
      </c>
      <c r="G3158">
        <v>4.3622754491017961</v>
      </c>
      <c r="H3158">
        <v>0.43101711983887209</v>
      </c>
      <c r="M3158">
        <v>4.3622754491017961</v>
      </c>
      <c r="N3158">
        <v>0.49382716049382713</v>
      </c>
      <c r="S3158">
        <v>4.8622754491017961</v>
      </c>
      <c r="T3158">
        <v>9.0322580645161285E-2</v>
      </c>
      <c r="Y3158">
        <v>4.3622754491017961</v>
      </c>
      <c r="Z3158">
        <v>0.50821744627054366</v>
      </c>
    </row>
    <row r="3159" spans="1:26" x14ac:dyDescent="0.35">
      <c r="A3159">
        <v>4.36377245508982</v>
      </c>
      <c r="B3159">
        <v>0.43017176997759521</v>
      </c>
      <c r="G3159">
        <v>4.36377245508982</v>
      </c>
      <c r="H3159">
        <v>0.43101711983887209</v>
      </c>
      <c r="M3159">
        <v>4.36377245508982</v>
      </c>
      <c r="N3159">
        <v>0.49382716049382713</v>
      </c>
      <c r="S3159">
        <v>4.86377245508982</v>
      </c>
      <c r="T3159">
        <v>9.0322580645161285E-2</v>
      </c>
      <c r="Y3159">
        <v>4.36377245508982</v>
      </c>
      <c r="Z3159">
        <v>0.50821744627054366</v>
      </c>
    </row>
    <row r="3160" spans="1:26" x14ac:dyDescent="0.35">
      <c r="A3160">
        <v>4.36377245508982</v>
      </c>
      <c r="B3160">
        <v>0</v>
      </c>
      <c r="G3160">
        <v>4.36377245508982</v>
      </c>
      <c r="H3160">
        <v>0</v>
      </c>
      <c r="M3160">
        <v>4.36377245508982</v>
      </c>
      <c r="N3160">
        <v>0</v>
      </c>
      <c r="S3160">
        <v>4.86377245508982</v>
      </c>
      <c r="T3160">
        <v>0</v>
      </c>
      <c r="Y3160">
        <v>4.36377245508982</v>
      </c>
      <c r="Z3160">
        <v>0</v>
      </c>
    </row>
    <row r="3161" spans="1:26" x14ac:dyDescent="0.35">
      <c r="A3161">
        <v>4.365269461077844</v>
      </c>
      <c r="B3161">
        <v>0</v>
      </c>
      <c r="G3161">
        <v>4.365269461077844</v>
      </c>
      <c r="H3161">
        <v>0</v>
      </c>
      <c r="M3161">
        <v>4.365269461077844</v>
      </c>
      <c r="N3161">
        <v>0</v>
      </c>
      <c r="S3161">
        <v>4.865269461077844</v>
      </c>
      <c r="T3161">
        <v>0</v>
      </c>
      <c r="Y3161">
        <v>4.365269461077844</v>
      </c>
      <c r="Z3161">
        <v>0</v>
      </c>
    </row>
    <row r="3162" spans="1:26" x14ac:dyDescent="0.35">
      <c r="A3162">
        <v>4.365269461077844</v>
      </c>
      <c r="B3162">
        <v>0.43017176997759521</v>
      </c>
      <c r="G3162">
        <v>4.365269461077844</v>
      </c>
      <c r="H3162">
        <v>0.43101711983887209</v>
      </c>
      <c r="M3162">
        <v>4.365269461077844</v>
      </c>
      <c r="N3162">
        <v>0.49382716049382713</v>
      </c>
      <c r="S3162">
        <v>4.865269461077844</v>
      </c>
      <c r="T3162">
        <v>9.0322580645161285E-2</v>
      </c>
      <c r="Y3162">
        <v>4.365269461077844</v>
      </c>
      <c r="Z3162">
        <v>0.50821744627054366</v>
      </c>
    </row>
    <row r="3163" spans="1:26" x14ac:dyDescent="0.35">
      <c r="A3163">
        <v>4.3667664670658679</v>
      </c>
      <c r="B3163">
        <v>0.43017176997759521</v>
      </c>
      <c r="G3163">
        <v>4.3667664670658679</v>
      </c>
      <c r="H3163">
        <v>0.43101711983887209</v>
      </c>
      <c r="M3163">
        <v>4.3667664670658679</v>
      </c>
      <c r="N3163">
        <v>0.49382716049382713</v>
      </c>
      <c r="S3163">
        <v>4.8667664670658679</v>
      </c>
      <c r="T3163">
        <v>9.0322580645161285E-2</v>
      </c>
      <c r="Y3163">
        <v>4.3667664670658679</v>
      </c>
      <c r="Z3163">
        <v>0.50821744627054366</v>
      </c>
    </row>
    <row r="3164" spans="1:26" x14ac:dyDescent="0.35">
      <c r="A3164">
        <v>4.3667664670658679</v>
      </c>
      <c r="B3164">
        <v>0</v>
      </c>
      <c r="G3164">
        <v>4.3667664670658679</v>
      </c>
      <c r="H3164">
        <v>0</v>
      </c>
      <c r="M3164">
        <v>4.3667664670658679</v>
      </c>
      <c r="N3164">
        <v>0</v>
      </c>
      <c r="S3164">
        <v>4.8667664670658679</v>
      </c>
      <c r="T3164">
        <v>0</v>
      </c>
      <c r="Y3164">
        <v>4.3667664670658679</v>
      </c>
      <c r="Z3164">
        <v>0</v>
      </c>
    </row>
    <row r="3165" spans="1:26" x14ac:dyDescent="0.35">
      <c r="A3165">
        <v>4.3682634730538918</v>
      </c>
      <c r="B3165">
        <v>0</v>
      </c>
      <c r="G3165">
        <v>4.3682634730538918</v>
      </c>
      <c r="H3165">
        <v>0</v>
      </c>
      <c r="M3165">
        <v>4.3682634730538918</v>
      </c>
      <c r="N3165">
        <v>0</v>
      </c>
      <c r="S3165">
        <v>4.8682634730538918</v>
      </c>
      <c r="T3165">
        <v>0</v>
      </c>
      <c r="Y3165">
        <v>4.3682634730538918</v>
      </c>
      <c r="Z3165">
        <v>0</v>
      </c>
    </row>
    <row r="3166" spans="1:26" x14ac:dyDescent="0.35">
      <c r="A3166">
        <v>4.3682634730538918</v>
      </c>
      <c r="B3166">
        <v>0.43017176997759521</v>
      </c>
      <c r="G3166">
        <v>4.3682634730538918</v>
      </c>
      <c r="H3166">
        <v>0.43101711983887209</v>
      </c>
      <c r="M3166">
        <v>4.3682634730538918</v>
      </c>
      <c r="N3166">
        <v>0.49382716049382713</v>
      </c>
      <c r="S3166">
        <v>4.8682634730538918</v>
      </c>
      <c r="T3166">
        <v>9.0322580645161285E-2</v>
      </c>
      <c r="Y3166">
        <v>4.3682634730538918</v>
      </c>
      <c r="Z3166">
        <v>0.50821744627054366</v>
      </c>
    </row>
    <row r="3167" spans="1:26" x14ac:dyDescent="0.35">
      <c r="A3167">
        <v>4.3697604790419158</v>
      </c>
      <c r="B3167">
        <v>0.43017176997759521</v>
      </c>
      <c r="G3167">
        <v>4.3697604790419158</v>
      </c>
      <c r="H3167">
        <v>0.43101711983887209</v>
      </c>
      <c r="M3167">
        <v>4.3697604790419158</v>
      </c>
      <c r="N3167">
        <v>0.49382716049382713</v>
      </c>
      <c r="S3167">
        <v>4.8697604790419158</v>
      </c>
      <c r="T3167">
        <v>9.0322580645161285E-2</v>
      </c>
      <c r="Y3167">
        <v>4.3697604790419158</v>
      </c>
      <c r="Z3167">
        <v>0.50821744627054366</v>
      </c>
    </row>
    <row r="3168" spans="1:26" x14ac:dyDescent="0.35">
      <c r="A3168">
        <v>4.3697604790419158</v>
      </c>
      <c r="B3168">
        <v>0</v>
      </c>
      <c r="G3168">
        <v>4.3697604790419158</v>
      </c>
      <c r="H3168">
        <v>0</v>
      </c>
      <c r="M3168">
        <v>4.3697604790419158</v>
      </c>
      <c r="N3168">
        <v>0</v>
      </c>
      <c r="S3168">
        <v>4.8697604790419158</v>
      </c>
      <c r="T3168">
        <v>0</v>
      </c>
      <c r="Y3168">
        <v>4.3697604790419158</v>
      </c>
      <c r="Z3168">
        <v>0</v>
      </c>
    </row>
    <row r="3169" spans="1:26" x14ac:dyDescent="0.35">
      <c r="A3169">
        <v>4.3712574850299397</v>
      </c>
      <c r="B3169">
        <v>0</v>
      </c>
      <c r="G3169">
        <v>4.3712574850299397</v>
      </c>
      <c r="H3169">
        <v>0</v>
      </c>
      <c r="M3169">
        <v>4.3712574850299397</v>
      </c>
      <c r="N3169">
        <v>0</v>
      </c>
      <c r="S3169">
        <v>4.8712574850299397</v>
      </c>
      <c r="T3169">
        <v>0</v>
      </c>
      <c r="Y3169">
        <v>4.3712574850299397</v>
      </c>
      <c r="Z3169">
        <v>0</v>
      </c>
    </row>
    <row r="3170" spans="1:26" x14ac:dyDescent="0.35">
      <c r="A3170">
        <v>4.3712574850299397</v>
      </c>
      <c r="B3170">
        <v>0.43017176997759521</v>
      </c>
      <c r="G3170">
        <v>4.3712574850299397</v>
      </c>
      <c r="H3170">
        <v>0.43101711983887209</v>
      </c>
      <c r="M3170">
        <v>4.3712574850299397</v>
      </c>
      <c r="N3170">
        <v>0.49382716049382713</v>
      </c>
      <c r="S3170">
        <v>4.8712574850299397</v>
      </c>
      <c r="T3170">
        <v>9.0322580645161285E-2</v>
      </c>
      <c r="Y3170">
        <v>4.3712574850299397</v>
      </c>
      <c r="Z3170">
        <v>0.50821744627054366</v>
      </c>
    </row>
    <row r="3171" spans="1:26" x14ac:dyDescent="0.35">
      <c r="A3171">
        <v>4.3727544910179645</v>
      </c>
      <c r="B3171">
        <v>0.43017176997759521</v>
      </c>
      <c r="G3171">
        <v>4.3727544910179645</v>
      </c>
      <c r="H3171">
        <v>0.43101711983887209</v>
      </c>
      <c r="M3171">
        <v>4.3727544910179645</v>
      </c>
      <c r="N3171">
        <v>0.49382716049382713</v>
      </c>
      <c r="S3171">
        <v>4.8727544910179645</v>
      </c>
      <c r="T3171">
        <v>9.0322580645161285E-2</v>
      </c>
      <c r="Y3171">
        <v>4.3727544910179645</v>
      </c>
      <c r="Z3171">
        <v>0.50821744627054366</v>
      </c>
    </row>
    <row r="3172" spans="1:26" x14ac:dyDescent="0.35">
      <c r="A3172">
        <v>4.3727544910179645</v>
      </c>
      <c r="B3172">
        <v>0</v>
      </c>
      <c r="G3172">
        <v>4.3727544910179645</v>
      </c>
      <c r="H3172">
        <v>0</v>
      </c>
      <c r="M3172">
        <v>4.3727544910179645</v>
      </c>
      <c r="N3172">
        <v>0</v>
      </c>
      <c r="S3172">
        <v>4.8727544910179645</v>
      </c>
      <c r="T3172">
        <v>0</v>
      </c>
      <c r="Y3172">
        <v>4.3727544910179645</v>
      </c>
      <c r="Z3172">
        <v>0</v>
      </c>
    </row>
    <row r="3173" spans="1:26" x14ac:dyDescent="0.35">
      <c r="A3173">
        <v>4.3742514970059876</v>
      </c>
      <c r="B3173">
        <v>0</v>
      </c>
      <c r="G3173">
        <v>4.3742514970059876</v>
      </c>
      <c r="H3173">
        <v>0</v>
      </c>
      <c r="M3173">
        <v>4.3742514970059876</v>
      </c>
      <c r="N3173">
        <v>0</v>
      </c>
      <c r="S3173">
        <v>4.8742514970059876</v>
      </c>
      <c r="T3173">
        <v>0</v>
      </c>
      <c r="Y3173">
        <v>4.3742514970059876</v>
      </c>
      <c r="Z3173">
        <v>0</v>
      </c>
    </row>
    <row r="3174" spans="1:26" x14ac:dyDescent="0.35">
      <c r="A3174">
        <v>4.3742514970059876</v>
      </c>
      <c r="B3174">
        <v>0.43017176997759521</v>
      </c>
      <c r="G3174">
        <v>4.3742514970059876</v>
      </c>
      <c r="H3174">
        <v>0.43101711983887209</v>
      </c>
      <c r="M3174">
        <v>4.3742514970059876</v>
      </c>
      <c r="N3174">
        <v>0.49382716049382713</v>
      </c>
      <c r="S3174">
        <v>4.8742514970059876</v>
      </c>
      <c r="T3174">
        <v>9.0322580645161285E-2</v>
      </c>
      <c r="Y3174">
        <v>4.3742514970059876</v>
      </c>
      <c r="Z3174">
        <v>0.50821744627054366</v>
      </c>
    </row>
    <row r="3175" spans="1:26" x14ac:dyDescent="0.35">
      <c r="A3175">
        <v>4.3757485029940124</v>
      </c>
      <c r="B3175">
        <v>0.43017176997759521</v>
      </c>
      <c r="G3175">
        <v>4.3757485029940124</v>
      </c>
      <c r="H3175">
        <v>0.43101711983887209</v>
      </c>
      <c r="M3175">
        <v>4.3757485029940124</v>
      </c>
      <c r="N3175">
        <v>0.49382716049382713</v>
      </c>
      <c r="S3175">
        <v>4.8757485029940124</v>
      </c>
      <c r="T3175">
        <v>9.0322580645161285E-2</v>
      </c>
      <c r="Y3175">
        <v>4.3757485029940124</v>
      </c>
      <c r="Z3175">
        <v>0.50821744627054366</v>
      </c>
    </row>
    <row r="3176" spans="1:26" x14ac:dyDescent="0.35">
      <c r="A3176">
        <v>4.3757485029940124</v>
      </c>
      <c r="B3176">
        <v>0</v>
      </c>
      <c r="G3176">
        <v>4.3757485029940124</v>
      </c>
      <c r="H3176">
        <v>0</v>
      </c>
      <c r="M3176">
        <v>4.3757485029940124</v>
      </c>
      <c r="N3176">
        <v>0</v>
      </c>
      <c r="S3176">
        <v>4.8757485029940124</v>
      </c>
      <c r="T3176">
        <v>0</v>
      </c>
      <c r="Y3176">
        <v>4.3757485029940124</v>
      </c>
      <c r="Z3176">
        <v>0</v>
      </c>
    </row>
    <row r="3177" spans="1:26" x14ac:dyDescent="0.35">
      <c r="A3177">
        <v>4.3772455089820355</v>
      </c>
      <c r="B3177">
        <v>0</v>
      </c>
      <c r="G3177">
        <v>4.3772455089820355</v>
      </c>
      <c r="H3177">
        <v>0</v>
      </c>
      <c r="M3177">
        <v>4.3772455089820355</v>
      </c>
      <c r="N3177">
        <v>0</v>
      </c>
      <c r="S3177">
        <v>4.8772455089820355</v>
      </c>
      <c r="T3177">
        <v>0</v>
      </c>
      <c r="Y3177">
        <v>4.3772455089820355</v>
      </c>
      <c r="Z3177">
        <v>0</v>
      </c>
    </row>
    <row r="3178" spans="1:26" x14ac:dyDescent="0.35">
      <c r="A3178">
        <v>4.3772455089820355</v>
      </c>
      <c r="B3178">
        <v>0.43017176997759521</v>
      </c>
      <c r="G3178">
        <v>4.3772455089820355</v>
      </c>
      <c r="H3178">
        <v>0.43101711983887209</v>
      </c>
      <c r="M3178">
        <v>4.3772455089820355</v>
      </c>
      <c r="N3178">
        <v>0.49382716049382713</v>
      </c>
      <c r="S3178">
        <v>4.8772455089820355</v>
      </c>
      <c r="T3178">
        <v>9.0322580645161285E-2</v>
      </c>
      <c r="Y3178">
        <v>4.3772455089820355</v>
      </c>
      <c r="Z3178">
        <v>0.50821744627054366</v>
      </c>
    </row>
    <row r="3179" spans="1:26" x14ac:dyDescent="0.35">
      <c r="A3179">
        <v>4.3787425149700603</v>
      </c>
      <c r="B3179">
        <v>0.43017176997759521</v>
      </c>
      <c r="G3179">
        <v>4.3787425149700603</v>
      </c>
      <c r="H3179">
        <v>0.43101711983887209</v>
      </c>
      <c r="M3179">
        <v>4.3787425149700603</v>
      </c>
      <c r="N3179">
        <v>0.49382716049382713</v>
      </c>
      <c r="S3179">
        <v>4.8787425149700603</v>
      </c>
      <c r="T3179">
        <v>9.0322580645161285E-2</v>
      </c>
      <c r="Y3179">
        <v>4.3787425149700603</v>
      </c>
      <c r="Z3179">
        <v>0.50821744627054366</v>
      </c>
    </row>
    <row r="3180" spans="1:26" x14ac:dyDescent="0.35">
      <c r="A3180">
        <v>4.3787425149700603</v>
      </c>
      <c r="B3180">
        <v>0</v>
      </c>
      <c r="G3180">
        <v>4.3787425149700603</v>
      </c>
      <c r="H3180">
        <v>0</v>
      </c>
      <c r="M3180">
        <v>4.3787425149700603</v>
      </c>
      <c r="N3180">
        <v>0</v>
      </c>
      <c r="S3180">
        <v>4.8787425149700603</v>
      </c>
      <c r="T3180">
        <v>0</v>
      </c>
      <c r="Y3180">
        <v>4.3787425149700603</v>
      </c>
      <c r="Z3180">
        <v>0</v>
      </c>
    </row>
    <row r="3181" spans="1:26" x14ac:dyDescent="0.35">
      <c r="A3181">
        <v>4.3802395209580842</v>
      </c>
      <c r="B3181">
        <v>0</v>
      </c>
      <c r="G3181">
        <v>4.3802395209580842</v>
      </c>
      <c r="H3181">
        <v>0</v>
      </c>
      <c r="M3181">
        <v>4.3802395209580842</v>
      </c>
      <c r="N3181">
        <v>0</v>
      </c>
      <c r="S3181">
        <v>4.8802395209580842</v>
      </c>
      <c r="T3181">
        <v>0</v>
      </c>
      <c r="Y3181">
        <v>4.3802395209580842</v>
      </c>
      <c r="Z3181">
        <v>0</v>
      </c>
    </row>
    <row r="3182" spans="1:26" x14ac:dyDescent="0.35">
      <c r="A3182">
        <v>4.3802395209580842</v>
      </c>
      <c r="B3182">
        <v>0.43017176997759521</v>
      </c>
      <c r="G3182">
        <v>4.3802395209580842</v>
      </c>
      <c r="H3182">
        <v>0.43101711983887209</v>
      </c>
      <c r="M3182">
        <v>4.3802395209580842</v>
      </c>
      <c r="N3182">
        <v>0.49382716049382713</v>
      </c>
      <c r="S3182">
        <v>4.8802395209580842</v>
      </c>
      <c r="T3182">
        <v>9.0322580645161285E-2</v>
      </c>
      <c r="Y3182">
        <v>4.3802395209580842</v>
      </c>
      <c r="Z3182">
        <v>0.50821744627054366</v>
      </c>
    </row>
    <row r="3183" spans="1:26" x14ac:dyDescent="0.35">
      <c r="A3183">
        <v>4.3817365269461082</v>
      </c>
      <c r="B3183">
        <v>0.43017176997759521</v>
      </c>
      <c r="G3183">
        <v>4.3817365269461082</v>
      </c>
      <c r="H3183">
        <v>0.43101711983887209</v>
      </c>
      <c r="M3183">
        <v>4.3817365269461082</v>
      </c>
      <c r="N3183">
        <v>0.49382716049382713</v>
      </c>
      <c r="S3183">
        <v>4.8817365269461082</v>
      </c>
      <c r="T3183">
        <v>9.0322580645161285E-2</v>
      </c>
      <c r="Y3183">
        <v>4.3817365269461082</v>
      </c>
      <c r="Z3183">
        <v>0.50821744627054366</v>
      </c>
    </row>
    <row r="3184" spans="1:26" x14ac:dyDescent="0.35">
      <c r="A3184">
        <v>4.3817365269461082</v>
      </c>
      <c r="B3184">
        <v>0</v>
      </c>
      <c r="G3184">
        <v>4.3817365269461082</v>
      </c>
      <c r="H3184">
        <v>0</v>
      </c>
      <c r="M3184">
        <v>4.3817365269461082</v>
      </c>
      <c r="N3184">
        <v>0</v>
      </c>
      <c r="S3184">
        <v>4.8817365269461082</v>
      </c>
      <c r="T3184">
        <v>0</v>
      </c>
      <c r="Y3184">
        <v>4.3817365269461082</v>
      </c>
      <c r="Z3184">
        <v>0</v>
      </c>
    </row>
    <row r="3185" spans="1:26" x14ac:dyDescent="0.35">
      <c r="A3185">
        <v>4.3832335329341321</v>
      </c>
      <c r="B3185">
        <v>0</v>
      </c>
      <c r="G3185">
        <v>4.3832335329341321</v>
      </c>
      <c r="H3185">
        <v>0</v>
      </c>
      <c r="M3185">
        <v>4.3832335329341321</v>
      </c>
      <c r="N3185">
        <v>0</v>
      </c>
      <c r="S3185">
        <v>4.8832335329341321</v>
      </c>
      <c r="T3185">
        <v>0</v>
      </c>
      <c r="Y3185">
        <v>4.3832335329341321</v>
      </c>
      <c r="Z3185">
        <v>0</v>
      </c>
    </row>
    <row r="3186" spans="1:26" x14ac:dyDescent="0.35">
      <c r="A3186">
        <v>4.3832335329341321</v>
      </c>
      <c r="B3186">
        <v>0.43017176997759521</v>
      </c>
      <c r="G3186">
        <v>4.3832335329341321</v>
      </c>
      <c r="H3186">
        <v>0.43101711983887209</v>
      </c>
      <c r="M3186">
        <v>4.3832335329341321</v>
      </c>
      <c r="N3186">
        <v>0.49382716049382713</v>
      </c>
      <c r="S3186">
        <v>4.8832335329341321</v>
      </c>
      <c r="T3186">
        <v>9.0322580645161285E-2</v>
      </c>
      <c r="Y3186">
        <v>4.3832335329341321</v>
      </c>
      <c r="Z3186">
        <v>0.50821744627054366</v>
      </c>
    </row>
    <row r="3187" spans="1:26" x14ac:dyDescent="0.35">
      <c r="A3187">
        <v>4.384730538922156</v>
      </c>
      <c r="B3187">
        <v>0.43017176997759521</v>
      </c>
      <c r="G3187">
        <v>4.384730538922156</v>
      </c>
      <c r="H3187">
        <v>0.43101711983887209</v>
      </c>
      <c r="M3187">
        <v>4.384730538922156</v>
      </c>
      <c r="N3187">
        <v>0.49382716049382713</v>
      </c>
      <c r="S3187">
        <v>4.884730538922156</v>
      </c>
      <c r="T3187">
        <v>9.0322580645161285E-2</v>
      </c>
      <c r="Y3187">
        <v>4.384730538922156</v>
      </c>
      <c r="Z3187">
        <v>0.50821744627054366</v>
      </c>
    </row>
    <row r="3188" spans="1:26" x14ac:dyDescent="0.35">
      <c r="A3188">
        <v>4.384730538922156</v>
      </c>
      <c r="B3188">
        <v>0</v>
      </c>
      <c r="G3188">
        <v>4.384730538922156</v>
      </c>
      <c r="H3188">
        <v>0</v>
      </c>
      <c r="M3188">
        <v>4.384730538922156</v>
      </c>
      <c r="N3188">
        <v>0</v>
      </c>
      <c r="S3188">
        <v>4.884730538922156</v>
      </c>
      <c r="T3188">
        <v>0</v>
      </c>
      <c r="Y3188">
        <v>4.384730538922156</v>
      </c>
      <c r="Z3188">
        <v>0</v>
      </c>
    </row>
    <row r="3189" spans="1:26" x14ac:dyDescent="0.35">
      <c r="A3189">
        <v>4.38622754491018</v>
      </c>
      <c r="B3189">
        <v>0</v>
      </c>
      <c r="G3189">
        <v>4.38622754491018</v>
      </c>
      <c r="H3189">
        <v>0</v>
      </c>
      <c r="M3189">
        <v>4.38622754491018</v>
      </c>
      <c r="N3189">
        <v>0</v>
      </c>
      <c r="S3189">
        <v>4.88622754491018</v>
      </c>
      <c r="T3189">
        <v>0</v>
      </c>
      <c r="Y3189">
        <v>4.38622754491018</v>
      </c>
      <c r="Z3189">
        <v>0</v>
      </c>
    </row>
    <row r="3190" spans="1:26" x14ac:dyDescent="0.35">
      <c r="A3190">
        <v>4.38622754491018</v>
      </c>
      <c r="B3190">
        <v>0.43017176997759521</v>
      </c>
      <c r="G3190">
        <v>4.38622754491018</v>
      </c>
      <c r="H3190">
        <v>0.43101711983887209</v>
      </c>
      <c r="M3190">
        <v>4.38622754491018</v>
      </c>
      <c r="N3190">
        <v>0.49382716049382713</v>
      </c>
      <c r="S3190">
        <v>4.88622754491018</v>
      </c>
      <c r="T3190">
        <v>9.0322580645161285E-2</v>
      </c>
      <c r="Y3190">
        <v>4.38622754491018</v>
      </c>
      <c r="Z3190">
        <v>0.50821744627054366</v>
      </c>
    </row>
    <row r="3191" spans="1:26" x14ac:dyDescent="0.35">
      <c r="A3191">
        <v>4.3877245508982039</v>
      </c>
      <c r="B3191">
        <v>0.43017176997759521</v>
      </c>
      <c r="G3191">
        <v>4.3877245508982039</v>
      </c>
      <c r="H3191">
        <v>0.43101711983887209</v>
      </c>
      <c r="M3191">
        <v>4.3877245508982039</v>
      </c>
      <c r="N3191">
        <v>0.49382716049382713</v>
      </c>
      <c r="S3191">
        <v>4.8877245508982039</v>
      </c>
      <c r="T3191">
        <v>9.0322580645161285E-2</v>
      </c>
      <c r="Y3191">
        <v>4.3877245508982039</v>
      </c>
      <c r="Z3191">
        <v>0.50821744627054366</v>
      </c>
    </row>
    <row r="3192" spans="1:26" x14ac:dyDescent="0.35">
      <c r="A3192">
        <v>4.3877245508982039</v>
      </c>
      <c r="B3192">
        <v>0</v>
      </c>
      <c r="G3192">
        <v>4.3877245508982039</v>
      </c>
      <c r="H3192">
        <v>0</v>
      </c>
      <c r="M3192">
        <v>4.3877245508982039</v>
      </c>
      <c r="N3192">
        <v>0</v>
      </c>
      <c r="S3192">
        <v>4.8877245508982039</v>
      </c>
      <c r="T3192">
        <v>0</v>
      </c>
      <c r="Y3192">
        <v>4.3877245508982039</v>
      </c>
      <c r="Z3192">
        <v>0</v>
      </c>
    </row>
    <row r="3193" spans="1:26" x14ac:dyDescent="0.35">
      <c r="A3193">
        <v>4.3892215568862278</v>
      </c>
      <c r="B3193">
        <v>0</v>
      </c>
      <c r="G3193">
        <v>4.3892215568862278</v>
      </c>
      <c r="H3193">
        <v>0</v>
      </c>
      <c r="M3193">
        <v>4.3892215568862278</v>
      </c>
      <c r="N3193">
        <v>0</v>
      </c>
      <c r="S3193">
        <v>4.8892215568862278</v>
      </c>
      <c r="T3193">
        <v>0</v>
      </c>
      <c r="Y3193">
        <v>4.3892215568862278</v>
      </c>
      <c r="Z3193">
        <v>0</v>
      </c>
    </row>
    <row r="3194" spans="1:26" x14ac:dyDescent="0.35">
      <c r="A3194">
        <v>4.3892215568862278</v>
      </c>
      <c r="B3194">
        <v>0.43017176997759521</v>
      </c>
      <c r="G3194">
        <v>4.3892215568862278</v>
      </c>
      <c r="H3194">
        <v>0.43101711983887209</v>
      </c>
      <c r="M3194">
        <v>4.3892215568862278</v>
      </c>
      <c r="N3194">
        <v>0.49382716049382713</v>
      </c>
      <c r="S3194">
        <v>4.8892215568862278</v>
      </c>
      <c r="T3194">
        <v>9.0322580645161285E-2</v>
      </c>
      <c r="Y3194">
        <v>4.3892215568862278</v>
      </c>
      <c r="Z3194">
        <v>0.50821744627054366</v>
      </c>
    </row>
    <row r="3195" spans="1:26" x14ac:dyDescent="0.35">
      <c r="A3195">
        <v>4.3907185628742518</v>
      </c>
      <c r="B3195">
        <v>0.43017176997759521</v>
      </c>
      <c r="G3195">
        <v>4.3907185628742518</v>
      </c>
      <c r="H3195">
        <v>0.43101711983887209</v>
      </c>
      <c r="M3195">
        <v>4.3907185628742518</v>
      </c>
      <c r="N3195">
        <v>0.49382716049382713</v>
      </c>
      <c r="S3195">
        <v>4.8907185628742518</v>
      </c>
      <c r="T3195">
        <v>9.0322580645161285E-2</v>
      </c>
      <c r="Y3195">
        <v>4.3907185628742518</v>
      </c>
      <c r="Z3195">
        <v>0.50821744627054366</v>
      </c>
    </row>
    <row r="3196" spans="1:26" x14ac:dyDescent="0.35">
      <c r="A3196">
        <v>4.3907185628742518</v>
      </c>
      <c r="B3196">
        <v>0</v>
      </c>
      <c r="G3196">
        <v>4.3907185628742518</v>
      </c>
      <c r="H3196">
        <v>0</v>
      </c>
      <c r="M3196">
        <v>4.3907185628742518</v>
      </c>
      <c r="N3196">
        <v>0</v>
      </c>
      <c r="S3196">
        <v>4.8907185628742518</v>
      </c>
      <c r="T3196">
        <v>0</v>
      </c>
      <c r="Y3196">
        <v>4.3907185628742518</v>
      </c>
      <c r="Z3196">
        <v>0</v>
      </c>
    </row>
    <row r="3197" spans="1:26" x14ac:dyDescent="0.35">
      <c r="A3197">
        <v>4.3922155688622757</v>
      </c>
      <c r="B3197">
        <v>0</v>
      </c>
      <c r="G3197">
        <v>4.3922155688622757</v>
      </c>
      <c r="H3197">
        <v>0</v>
      </c>
      <c r="M3197">
        <v>4.3922155688622757</v>
      </c>
      <c r="N3197">
        <v>0</v>
      </c>
      <c r="S3197">
        <v>4.8922155688622757</v>
      </c>
      <c r="T3197">
        <v>0</v>
      </c>
      <c r="Y3197">
        <v>4.3922155688622757</v>
      </c>
      <c r="Z3197">
        <v>0</v>
      </c>
    </row>
    <row r="3198" spans="1:26" x14ac:dyDescent="0.35">
      <c r="A3198">
        <v>4.3922155688622757</v>
      </c>
      <c r="B3198">
        <v>0.43017176997759521</v>
      </c>
      <c r="G3198">
        <v>4.3922155688622757</v>
      </c>
      <c r="H3198">
        <v>0.43101711983887209</v>
      </c>
      <c r="M3198">
        <v>4.3922155688622757</v>
      </c>
      <c r="N3198">
        <v>0.49382716049382713</v>
      </c>
      <c r="S3198">
        <v>4.8922155688622757</v>
      </c>
      <c r="T3198">
        <v>9.0322580645161285E-2</v>
      </c>
      <c r="Y3198">
        <v>4.3922155688622757</v>
      </c>
      <c r="Z3198">
        <v>0.50821744627054366</v>
      </c>
    </row>
    <row r="3199" spans="1:26" x14ac:dyDescent="0.35">
      <c r="A3199">
        <v>4.3937125748502996</v>
      </c>
      <c r="B3199">
        <v>0.43017176997759521</v>
      </c>
      <c r="G3199">
        <v>4.3937125748502996</v>
      </c>
      <c r="H3199">
        <v>0.43101711983887209</v>
      </c>
      <c r="M3199">
        <v>4.3937125748502996</v>
      </c>
      <c r="N3199">
        <v>0.49382716049382713</v>
      </c>
      <c r="S3199">
        <v>4.8937125748502996</v>
      </c>
      <c r="T3199">
        <v>9.0322580645161285E-2</v>
      </c>
      <c r="Y3199">
        <v>4.3937125748502996</v>
      </c>
      <c r="Z3199">
        <v>0.50821744627054366</v>
      </c>
    </row>
    <row r="3200" spans="1:26" x14ac:dyDescent="0.35">
      <c r="A3200">
        <v>4.3937125748502996</v>
      </c>
      <c r="B3200">
        <v>0</v>
      </c>
      <c r="G3200">
        <v>4.3937125748502996</v>
      </c>
      <c r="H3200">
        <v>0</v>
      </c>
      <c r="M3200">
        <v>4.3937125748502996</v>
      </c>
      <c r="N3200">
        <v>0</v>
      </c>
      <c r="S3200">
        <v>4.8937125748502996</v>
      </c>
      <c r="T3200">
        <v>0</v>
      </c>
      <c r="Y3200">
        <v>4.3937125748502996</v>
      </c>
      <c r="Z3200">
        <v>0</v>
      </c>
    </row>
    <row r="3201" spans="1:26" x14ac:dyDescent="0.35">
      <c r="A3201">
        <v>4.3952095808383236</v>
      </c>
      <c r="B3201">
        <v>0</v>
      </c>
      <c r="G3201">
        <v>4.3952095808383236</v>
      </c>
      <c r="H3201">
        <v>0</v>
      </c>
      <c r="M3201">
        <v>4.3952095808383236</v>
      </c>
      <c r="N3201">
        <v>0</v>
      </c>
      <c r="S3201">
        <v>4.8952095808383236</v>
      </c>
      <c r="T3201">
        <v>0</v>
      </c>
      <c r="Y3201">
        <v>4.3952095808383236</v>
      </c>
      <c r="Z3201">
        <v>0</v>
      </c>
    </row>
    <row r="3202" spans="1:26" x14ac:dyDescent="0.35">
      <c r="A3202">
        <v>4.3952095808383236</v>
      </c>
      <c r="B3202">
        <v>0.43017176997759521</v>
      </c>
      <c r="G3202">
        <v>4.3952095808383236</v>
      </c>
      <c r="H3202">
        <v>0.43101711983887209</v>
      </c>
      <c r="M3202">
        <v>4.3952095808383236</v>
      </c>
      <c r="N3202">
        <v>0.49382716049382713</v>
      </c>
      <c r="S3202">
        <v>4.8952095808383236</v>
      </c>
      <c r="T3202">
        <v>9.0322580645161285E-2</v>
      </c>
      <c r="Y3202">
        <v>4.3952095808383236</v>
      </c>
      <c r="Z3202">
        <v>0.50821744627054366</v>
      </c>
    </row>
    <row r="3203" spans="1:26" x14ac:dyDescent="0.35">
      <c r="A3203">
        <v>4.3967065868263475</v>
      </c>
      <c r="B3203">
        <v>0.43017176997759521</v>
      </c>
      <c r="G3203">
        <v>4.3967065868263475</v>
      </c>
      <c r="H3203">
        <v>0.43101711983887209</v>
      </c>
      <c r="M3203">
        <v>4.3967065868263475</v>
      </c>
      <c r="N3203">
        <v>0.49382716049382713</v>
      </c>
      <c r="S3203">
        <v>4.8967065868263475</v>
      </c>
      <c r="T3203">
        <v>9.0322580645161285E-2</v>
      </c>
      <c r="Y3203">
        <v>4.3967065868263475</v>
      </c>
      <c r="Z3203">
        <v>0.50821744627054366</v>
      </c>
    </row>
    <row r="3204" spans="1:26" x14ac:dyDescent="0.35">
      <c r="A3204">
        <v>4.3967065868263475</v>
      </c>
      <c r="B3204">
        <v>0</v>
      </c>
      <c r="G3204">
        <v>4.3967065868263475</v>
      </c>
      <c r="H3204">
        <v>0</v>
      </c>
      <c r="M3204">
        <v>4.3967065868263475</v>
      </c>
      <c r="N3204">
        <v>0</v>
      </c>
      <c r="S3204">
        <v>4.8967065868263475</v>
      </c>
      <c r="T3204">
        <v>0</v>
      </c>
      <c r="Y3204">
        <v>4.3967065868263475</v>
      </c>
      <c r="Z3204">
        <v>0</v>
      </c>
    </row>
    <row r="3205" spans="1:26" x14ac:dyDescent="0.35">
      <c r="A3205">
        <v>4.3982035928143715</v>
      </c>
      <c r="B3205">
        <v>0</v>
      </c>
      <c r="G3205">
        <v>4.3982035928143715</v>
      </c>
      <c r="H3205">
        <v>0</v>
      </c>
      <c r="M3205">
        <v>4.3982035928143715</v>
      </c>
      <c r="N3205">
        <v>0</v>
      </c>
      <c r="S3205">
        <v>4.8982035928143715</v>
      </c>
      <c r="T3205">
        <v>0</v>
      </c>
      <c r="Y3205">
        <v>4.3982035928143715</v>
      </c>
      <c r="Z3205">
        <v>0</v>
      </c>
    </row>
    <row r="3206" spans="1:26" x14ac:dyDescent="0.35">
      <c r="A3206">
        <v>4.3982035928143715</v>
      </c>
      <c r="B3206">
        <v>0.43017176997759521</v>
      </c>
      <c r="G3206">
        <v>4.3982035928143715</v>
      </c>
      <c r="H3206">
        <v>0.43101711983887209</v>
      </c>
      <c r="M3206">
        <v>4.3982035928143715</v>
      </c>
      <c r="N3206">
        <v>0.49382716049382713</v>
      </c>
      <c r="S3206">
        <v>4.8982035928143715</v>
      </c>
      <c r="T3206">
        <v>9.0322580645161285E-2</v>
      </c>
      <c r="Y3206">
        <v>4.3982035928143715</v>
      </c>
      <c r="Z3206">
        <v>0.50821744627054366</v>
      </c>
    </row>
    <row r="3207" spans="1:26" x14ac:dyDescent="0.35">
      <c r="A3207">
        <v>4.3997005988023954</v>
      </c>
      <c r="B3207">
        <v>0.43017176997759521</v>
      </c>
      <c r="G3207">
        <v>4.3997005988023954</v>
      </c>
      <c r="H3207">
        <v>0.43101711983887209</v>
      </c>
      <c r="M3207">
        <v>4.3997005988023954</v>
      </c>
      <c r="N3207">
        <v>0.49382716049382713</v>
      </c>
      <c r="S3207">
        <v>4.8997005988023954</v>
      </c>
      <c r="T3207">
        <v>9.0322580645161285E-2</v>
      </c>
      <c r="Y3207">
        <v>4.3997005988023954</v>
      </c>
      <c r="Z3207">
        <v>0.50821744627054366</v>
      </c>
    </row>
    <row r="3208" spans="1:26" x14ac:dyDescent="0.35">
      <c r="A3208">
        <v>4.3997005988023954</v>
      </c>
      <c r="B3208">
        <v>0</v>
      </c>
      <c r="G3208">
        <v>4.3997005988023954</v>
      </c>
      <c r="H3208">
        <v>0</v>
      </c>
      <c r="M3208">
        <v>4.3997005988023954</v>
      </c>
      <c r="N3208">
        <v>0</v>
      </c>
      <c r="S3208">
        <v>4.8997005988023954</v>
      </c>
      <c r="T3208">
        <v>0</v>
      </c>
      <c r="Y3208">
        <v>4.3997005988023954</v>
      </c>
      <c r="Z3208">
        <v>0</v>
      </c>
    </row>
    <row r="3209" spans="1:26" x14ac:dyDescent="0.35">
      <c r="A3209">
        <v>4.4011976047904193</v>
      </c>
      <c r="B3209">
        <v>0</v>
      </c>
      <c r="G3209">
        <v>4.4011976047904193</v>
      </c>
      <c r="H3209">
        <v>0</v>
      </c>
      <c r="M3209">
        <v>4.4011976047904193</v>
      </c>
      <c r="N3209">
        <v>0</v>
      </c>
      <c r="S3209">
        <v>4.9011976047904193</v>
      </c>
      <c r="T3209">
        <v>0</v>
      </c>
      <c r="Y3209">
        <v>4.4011976047904193</v>
      </c>
      <c r="Z3209">
        <v>0</v>
      </c>
    </row>
    <row r="3210" spans="1:26" x14ac:dyDescent="0.35">
      <c r="A3210">
        <v>4.4011976047904193</v>
      </c>
      <c r="B3210">
        <v>0.43017176997759521</v>
      </c>
      <c r="G3210">
        <v>4.4011976047904193</v>
      </c>
      <c r="H3210">
        <v>0.43101711983887209</v>
      </c>
      <c r="M3210">
        <v>4.4011976047904193</v>
      </c>
      <c r="N3210">
        <v>0.49382716049382713</v>
      </c>
      <c r="S3210">
        <v>4.9011976047904193</v>
      </c>
      <c r="T3210">
        <v>9.0322580645161285E-2</v>
      </c>
      <c r="Y3210">
        <v>4.4011976047904193</v>
      </c>
      <c r="Z3210">
        <v>0.50821744627054366</v>
      </c>
    </row>
    <row r="3211" spans="1:26" x14ac:dyDescent="0.35">
      <c r="A3211">
        <v>4.4026946107784433</v>
      </c>
      <c r="B3211">
        <v>0.43017176997759521</v>
      </c>
      <c r="G3211">
        <v>4.4026946107784433</v>
      </c>
      <c r="H3211">
        <v>0.43101711983887209</v>
      </c>
      <c r="M3211">
        <v>4.4026946107784433</v>
      </c>
      <c r="N3211">
        <v>0.49382716049382713</v>
      </c>
      <c r="S3211">
        <v>4.9026946107784433</v>
      </c>
      <c r="T3211">
        <v>9.0322580645161285E-2</v>
      </c>
      <c r="Y3211">
        <v>4.4026946107784433</v>
      </c>
      <c r="Z3211">
        <v>0.50821744627054366</v>
      </c>
    </row>
    <row r="3212" spans="1:26" x14ac:dyDescent="0.35">
      <c r="A3212">
        <v>4.4026946107784433</v>
      </c>
      <c r="B3212">
        <v>0</v>
      </c>
      <c r="G3212">
        <v>4.4026946107784433</v>
      </c>
      <c r="H3212">
        <v>0</v>
      </c>
      <c r="M3212">
        <v>4.4026946107784433</v>
      </c>
      <c r="N3212">
        <v>0</v>
      </c>
      <c r="S3212">
        <v>4.9026946107784433</v>
      </c>
      <c r="T3212">
        <v>0</v>
      </c>
      <c r="Y3212">
        <v>4.4026946107784433</v>
      </c>
      <c r="Z3212">
        <v>0</v>
      </c>
    </row>
    <row r="3213" spans="1:26" x14ac:dyDescent="0.35">
      <c r="A3213">
        <v>4.4041916167664672</v>
      </c>
      <c r="B3213">
        <v>0</v>
      </c>
      <c r="G3213">
        <v>4.4041916167664672</v>
      </c>
      <c r="H3213">
        <v>0</v>
      </c>
      <c r="M3213">
        <v>4.4041916167664672</v>
      </c>
      <c r="N3213">
        <v>0</v>
      </c>
      <c r="S3213">
        <v>4.9041916167664672</v>
      </c>
      <c r="T3213">
        <v>0</v>
      </c>
      <c r="Y3213">
        <v>4.4041916167664672</v>
      </c>
      <c r="Z3213">
        <v>0</v>
      </c>
    </row>
    <row r="3214" spans="1:26" x14ac:dyDescent="0.35">
      <c r="A3214">
        <v>4.4041916167664672</v>
      </c>
      <c r="B3214">
        <v>0.43017176997759521</v>
      </c>
      <c r="G3214">
        <v>4.4041916167664672</v>
      </c>
      <c r="H3214">
        <v>0.43101711983887209</v>
      </c>
      <c r="M3214">
        <v>4.4041916167664672</v>
      </c>
      <c r="N3214">
        <v>0.49382716049382713</v>
      </c>
      <c r="S3214">
        <v>4.9041916167664672</v>
      </c>
      <c r="T3214">
        <v>9.0322580645161285E-2</v>
      </c>
      <c r="Y3214">
        <v>4.4041916167664672</v>
      </c>
      <c r="Z3214">
        <v>0.50821744627054366</v>
      </c>
    </row>
    <row r="3215" spans="1:26" x14ac:dyDescent="0.35">
      <c r="A3215">
        <v>4.4056886227544911</v>
      </c>
      <c r="B3215">
        <v>0.43017176997759521</v>
      </c>
      <c r="G3215">
        <v>4.4056886227544911</v>
      </c>
      <c r="H3215">
        <v>0.43101711983887209</v>
      </c>
      <c r="M3215">
        <v>4.4056886227544911</v>
      </c>
      <c r="N3215">
        <v>0.49382716049382713</v>
      </c>
      <c r="S3215">
        <v>4.9056886227544911</v>
      </c>
      <c r="T3215">
        <v>9.0322580645161285E-2</v>
      </c>
      <c r="Y3215">
        <v>4.4056886227544911</v>
      </c>
      <c r="Z3215">
        <v>0.50821744627054366</v>
      </c>
    </row>
    <row r="3216" spans="1:26" x14ac:dyDescent="0.35">
      <c r="A3216">
        <v>4.4056886227544911</v>
      </c>
      <c r="B3216">
        <v>0</v>
      </c>
      <c r="G3216">
        <v>4.4056886227544911</v>
      </c>
      <c r="H3216">
        <v>0</v>
      </c>
      <c r="M3216">
        <v>4.4056886227544911</v>
      </c>
      <c r="N3216">
        <v>0</v>
      </c>
      <c r="S3216">
        <v>4.9056886227544911</v>
      </c>
      <c r="T3216">
        <v>0</v>
      </c>
      <c r="Y3216">
        <v>4.4056886227544911</v>
      </c>
      <c r="Z3216">
        <v>0</v>
      </c>
    </row>
    <row r="3217" spans="1:26" x14ac:dyDescent="0.35">
      <c r="A3217">
        <v>4.4071856287425151</v>
      </c>
      <c r="B3217">
        <v>0</v>
      </c>
      <c r="G3217">
        <v>4.4071856287425151</v>
      </c>
      <c r="H3217">
        <v>0</v>
      </c>
      <c r="M3217">
        <v>4.4071856287425151</v>
      </c>
      <c r="N3217">
        <v>0</v>
      </c>
      <c r="S3217">
        <v>4.9071856287425151</v>
      </c>
      <c r="T3217">
        <v>0</v>
      </c>
      <c r="Y3217">
        <v>4.4071856287425151</v>
      </c>
      <c r="Z3217">
        <v>0</v>
      </c>
    </row>
    <row r="3218" spans="1:26" x14ac:dyDescent="0.35">
      <c r="A3218">
        <v>4.4071856287425151</v>
      </c>
      <c r="B3218">
        <v>0.43017176997759521</v>
      </c>
      <c r="G3218">
        <v>4.4071856287425151</v>
      </c>
      <c r="H3218">
        <v>0.43101711983887209</v>
      </c>
      <c r="M3218">
        <v>4.4071856287425151</v>
      </c>
      <c r="N3218">
        <v>0.49382716049382713</v>
      </c>
      <c r="S3218">
        <v>4.9071856287425151</v>
      </c>
      <c r="T3218">
        <v>9.0322580645161285E-2</v>
      </c>
      <c r="Y3218">
        <v>4.4071856287425151</v>
      </c>
      <c r="Z3218">
        <v>0.50821744627054366</v>
      </c>
    </row>
    <row r="3219" spans="1:26" x14ac:dyDescent="0.35">
      <c r="A3219">
        <v>4.408682634730539</v>
      </c>
      <c r="B3219">
        <v>0.43017176997759521</v>
      </c>
      <c r="G3219">
        <v>4.408682634730539</v>
      </c>
      <c r="H3219">
        <v>0.43101711983887209</v>
      </c>
      <c r="M3219">
        <v>4.408682634730539</v>
      </c>
      <c r="N3219">
        <v>0.49382716049382713</v>
      </c>
      <c r="S3219">
        <v>4.908682634730539</v>
      </c>
      <c r="T3219">
        <v>9.0322580645161285E-2</v>
      </c>
      <c r="Y3219">
        <v>4.408682634730539</v>
      </c>
      <c r="Z3219">
        <v>0.50821744627054366</v>
      </c>
    </row>
    <row r="3220" spans="1:26" x14ac:dyDescent="0.35">
      <c r="A3220">
        <v>4.408682634730539</v>
      </c>
      <c r="B3220">
        <v>0</v>
      </c>
      <c r="G3220">
        <v>4.408682634730539</v>
      </c>
      <c r="H3220">
        <v>0</v>
      </c>
      <c r="M3220">
        <v>4.408682634730539</v>
      </c>
      <c r="N3220">
        <v>0</v>
      </c>
      <c r="S3220">
        <v>4.908682634730539</v>
      </c>
      <c r="T3220">
        <v>0</v>
      </c>
      <c r="Y3220">
        <v>4.408682634730539</v>
      </c>
      <c r="Z3220">
        <v>0</v>
      </c>
    </row>
    <row r="3221" spans="1:26" x14ac:dyDescent="0.35">
      <c r="A3221">
        <v>4.4101796407185629</v>
      </c>
      <c r="B3221">
        <v>0</v>
      </c>
      <c r="G3221">
        <v>4.4101796407185629</v>
      </c>
      <c r="H3221">
        <v>0</v>
      </c>
      <c r="M3221">
        <v>4.4101796407185629</v>
      </c>
      <c r="N3221">
        <v>0</v>
      </c>
      <c r="S3221">
        <v>4.9101796407185629</v>
      </c>
      <c r="T3221">
        <v>0</v>
      </c>
      <c r="Y3221">
        <v>4.4101796407185629</v>
      </c>
      <c r="Z3221">
        <v>0</v>
      </c>
    </row>
    <row r="3222" spans="1:26" x14ac:dyDescent="0.35">
      <c r="A3222">
        <v>4.4101796407185629</v>
      </c>
      <c r="B3222">
        <v>0.43017176997759521</v>
      </c>
      <c r="G3222">
        <v>4.4101796407185629</v>
      </c>
      <c r="H3222">
        <v>0.43101711983887209</v>
      </c>
      <c r="M3222">
        <v>4.4101796407185629</v>
      </c>
      <c r="N3222">
        <v>0.49382716049382713</v>
      </c>
      <c r="S3222">
        <v>4.9101796407185629</v>
      </c>
      <c r="T3222">
        <v>9.0322580645161285E-2</v>
      </c>
      <c r="Y3222">
        <v>4.4101796407185629</v>
      </c>
      <c r="Z3222">
        <v>0.50821744627054366</v>
      </c>
    </row>
    <row r="3223" spans="1:26" x14ac:dyDescent="0.35">
      <c r="A3223">
        <v>4.4116766467065869</v>
      </c>
      <c r="B3223">
        <v>0.43017176997759521</v>
      </c>
      <c r="G3223">
        <v>4.4116766467065869</v>
      </c>
      <c r="H3223">
        <v>0.43101711983887209</v>
      </c>
      <c r="M3223">
        <v>4.4116766467065869</v>
      </c>
      <c r="N3223">
        <v>0.49382716049382713</v>
      </c>
      <c r="S3223">
        <v>4.9116766467065869</v>
      </c>
      <c r="T3223">
        <v>9.0322580645161285E-2</v>
      </c>
      <c r="Y3223">
        <v>4.4116766467065869</v>
      </c>
      <c r="Z3223">
        <v>0.50821744627054366</v>
      </c>
    </row>
    <row r="3224" spans="1:26" x14ac:dyDescent="0.35">
      <c r="A3224">
        <v>4.4116766467065869</v>
      </c>
      <c r="B3224">
        <v>0</v>
      </c>
      <c r="G3224">
        <v>4.4116766467065869</v>
      </c>
      <c r="H3224">
        <v>0</v>
      </c>
      <c r="M3224">
        <v>4.4116766467065869</v>
      </c>
      <c r="N3224">
        <v>0</v>
      </c>
      <c r="S3224">
        <v>4.9116766467065869</v>
      </c>
      <c r="T3224">
        <v>0</v>
      </c>
      <c r="Y3224">
        <v>4.4116766467065869</v>
      </c>
      <c r="Z3224">
        <v>0</v>
      </c>
    </row>
    <row r="3225" spans="1:26" x14ac:dyDescent="0.35">
      <c r="A3225">
        <v>4.4131736526946108</v>
      </c>
      <c r="B3225">
        <v>0</v>
      </c>
      <c r="G3225">
        <v>4.4131736526946108</v>
      </c>
      <c r="H3225">
        <v>0</v>
      </c>
      <c r="M3225">
        <v>4.4131736526946108</v>
      </c>
      <c r="N3225">
        <v>0</v>
      </c>
      <c r="S3225">
        <v>4.9131736526946108</v>
      </c>
      <c r="T3225">
        <v>0</v>
      </c>
      <c r="Y3225">
        <v>4.4131736526946108</v>
      </c>
      <c r="Z3225">
        <v>0</v>
      </c>
    </row>
    <row r="3226" spans="1:26" x14ac:dyDescent="0.35">
      <c r="A3226">
        <v>4.4131736526946108</v>
      </c>
      <c r="B3226">
        <v>0.43017176997759521</v>
      </c>
      <c r="G3226">
        <v>4.4131736526946108</v>
      </c>
      <c r="H3226">
        <v>0.43101711983887209</v>
      </c>
      <c r="M3226">
        <v>4.4131736526946108</v>
      </c>
      <c r="N3226">
        <v>0.49382716049382713</v>
      </c>
      <c r="S3226">
        <v>4.9131736526946108</v>
      </c>
      <c r="T3226">
        <v>9.0322580645161285E-2</v>
      </c>
      <c r="Y3226">
        <v>4.4131736526946108</v>
      </c>
      <c r="Z3226">
        <v>0.50821744627054366</v>
      </c>
    </row>
    <row r="3227" spans="1:26" x14ac:dyDescent="0.35">
      <c r="A3227">
        <v>4.4146706586826348</v>
      </c>
      <c r="B3227">
        <v>0.43017176997759521</v>
      </c>
      <c r="G3227">
        <v>4.4146706586826348</v>
      </c>
      <c r="H3227">
        <v>0.43101711983887209</v>
      </c>
      <c r="M3227">
        <v>4.4146706586826348</v>
      </c>
      <c r="N3227">
        <v>0.49382716049382713</v>
      </c>
      <c r="S3227">
        <v>4.9146706586826348</v>
      </c>
      <c r="T3227">
        <v>9.0322580645161285E-2</v>
      </c>
      <c r="Y3227">
        <v>4.4146706586826348</v>
      </c>
      <c r="Z3227">
        <v>0.50821744627054366</v>
      </c>
    </row>
    <row r="3228" spans="1:26" x14ac:dyDescent="0.35">
      <c r="A3228">
        <v>4.4146706586826348</v>
      </c>
      <c r="B3228">
        <v>0</v>
      </c>
      <c r="G3228">
        <v>4.4146706586826348</v>
      </c>
      <c r="H3228">
        <v>0</v>
      </c>
      <c r="M3228">
        <v>4.4146706586826348</v>
      </c>
      <c r="N3228">
        <v>0</v>
      </c>
      <c r="S3228">
        <v>4.9146706586826348</v>
      </c>
      <c r="T3228">
        <v>0</v>
      </c>
      <c r="Y3228">
        <v>4.4146706586826348</v>
      </c>
      <c r="Z3228">
        <v>0</v>
      </c>
    </row>
    <row r="3229" spans="1:26" x14ac:dyDescent="0.35">
      <c r="A3229">
        <v>4.4161676646706587</v>
      </c>
      <c r="B3229">
        <v>0</v>
      </c>
      <c r="G3229">
        <v>4.4161676646706587</v>
      </c>
      <c r="H3229">
        <v>0</v>
      </c>
      <c r="M3229">
        <v>4.4161676646706587</v>
      </c>
      <c r="N3229">
        <v>0</v>
      </c>
      <c r="S3229">
        <v>4.9161676646706587</v>
      </c>
      <c r="T3229">
        <v>0</v>
      </c>
      <c r="Y3229">
        <v>4.4161676646706587</v>
      </c>
      <c r="Z3229">
        <v>0</v>
      </c>
    </row>
    <row r="3230" spans="1:26" x14ac:dyDescent="0.35">
      <c r="A3230">
        <v>4.4161676646706587</v>
      </c>
      <c r="B3230">
        <v>0.43017176997759521</v>
      </c>
      <c r="G3230">
        <v>4.4161676646706587</v>
      </c>
      <c r="H3230">
        <v>0.43101711983887209</v>
      </c>
      <c r="M3230">
        <v>4.4161676646706587</v>
      </c>
      <c r="N3230">
        <v>0.49382716049382713</v>
      </c>
      <c r="S3230">
        <v>4.9161676646706587</v>
      </c>
      <c r="T3230">
        <v>9.0322580645161285E-2</v>
      </c>
      <c r="Y3230">
        <v>4.4161676646706587</v>
      </c>
      <c r="Z3230">
        <v>0.50821744627054366</v>
      </c>
    </row>
    <row r="3231" spans="1:26" x14ac:dyDescent="0.35">
      <c r="A3231">
        <v>4.4176646706586826</v>
      </c>
      <c r="B3231">
        <v>0.43017176997759521</v>
      </c>
      <c r="G3231">
        <v>4.4176646706586826</v>
      </c>
      <c r="H3231">
        <v>0.43101711983887209</v>
      </c>
      <c r="M3231">
        <v>4.4176646706586826</v>
      </c>
      <c r="N3231">
        <v>0.49382716049382713</v>
      </c>
      <c r="S3231">
        <v>4.9176646706586826</v>
      </c>
      <c r="T3231">
        <v>9.0322580645161285E-2</v>
      </c>
      <c r="Y3231">
        <v>4.4176646706586826</v>
      </c>
      <c r="Z3231">
        <v>0.50821744627054366</v>
      </c>
    </row>
    <row r="3232" spans="1:26" x14ac:dyDescent="0.35">
      <c r="A3232">
        <v>4.4176646706586826</v>
      </c>
      <c r="B3232">
        <v>0</v>
      </c>
      <c r="G3232">
        <v>4.4176646706586826</v>
      </c>
      <c r="H3232">
        <v>0</v>
      </c>
      <c r="M3232">
        <v>4.4176646706586826</v>
      </c>
      <c r="N3232">
        <v>0</v>
      </c>
      <c r="S3232">
        <v>4.9176646706586826</v>
      </c>
      <c r="T3232">
        <v>0</v>
      </c>
      <c r="Y3232">
        <v>4.4176646706586826</v>
      </c>
      <c r="Z3232">
        <v>0</v>
      </c>
    </row>
    <row r="3233" spans="1:26" x14ac:dyDescent="0.35">
      <c r="A3233">
        <v>4.4191616766467066</v>
      </c>
      <c r="B3233">
        <v>0</v>
      </c>
      <c r="G3233">
        <v>4.4191616766467066</v>
      </c>
      <c r="H3233">
        <v>0</v>
      </c>
      <c r="M3233">
        <v>4.4191616766467066</v>
      </c>
      <c r="N3233">
        <v>0</v>
      </c>
      <c r="S3233">
        <v>4.9191616766467066</v>
      </c>
      <c r="T3233">
        <v>0</v>
      </c>
      <c r="Y3233">
        <v>4.4191616766467066</v>
      </c>
      <c r="Z3233">
        <v>0</v>
      </c>
    </row>
    <row r="3234" spans="1:26" x14ac:dyDescent="0.35">
      <c r="A3234">
        <v>4.4191616766467066</v>
      </c>
      <c r="B3234">
        <v>0.43017176997759521</v>
      </c>
      <c r="G3234">
        <v>4.4191616766467066</v>
      </c>
      <c r="H3234">
        <v>0.43101711983887209</v>
      </c>
      <c r="M3234">
        <v>4.4191616766467066</v>
      </c>
      <c r="N3234">
        <v>0.49382716049382713</v>
      </c>
      <c r="S3234">
        <v>4.9191616766467066</v>
      </c>
      <c r="T3234">
        <v>9.0322580645161285E-2</v>
      </c>
      <c r="Y3234">
        <v>4.4191616766467066</v>
      </c>
      <c r="Z3234">
        <v>0.50821744627054366</v>
      </c>
    </row>
    <row r="3235" spans="1:26" x14ac:dyDescent="0.35">
      <c r="A3235">
        <v>4.4206586826347305</v>
      </c>
      <c r="B3235">
        <v>0.43017176997759521</v>
      </c>
      <c r="G3235">
        <v>4.4206586826347305</v>
      </c>
      <c r="H3235">
        <v>0.43101711983887209</v>
      </c>
      <c r="M3235">
        <v>4.4206586826347305</v>
      </c>
      <c r="N3235">
        <v>0.49382716049382713</v>
      </c>
      <c r="S3235">
        <v>4.9206586826347305</v>
      </c>
      <c r="T3235">
        <v>9.0322580645161285E-2</v>
      </c>
      <c r="Y3235">
        <v>4.4206586826347305</v>
      </c>
      <c r="Z3235">
        <v>0.50821744627054366</v>
      </c>
    </row>
    <row r="3236" spans="1:26" x14ac:dyDescent="0.35">
      <c r="A3236">
        <v>4.4206586826347305</v>
      </c>
      <c r="B3236">
        <v>0</v>
      </c>
      <c r="G3236">
        <v>4.4206586826347305</v>
      </c>
      <c r="H3236">
        <v>0</v>
      </c>
      <c r="M3236">
        <v>4.4206586826347305</v>
      </c>
      <c r="N3236">
        <v>0</v>
      </c>
      <c r="S3236">
        <v>4.9206586826347305</v>
      </c>
      <c r="T3236">
        <v>0</v>
      </c>
      <c r="Y3236">
        <v>4.4206586826347305</v>
      </c>
      <c r="Z3236">
        <v>0</v>
      </c>
    </row>
    <row r="3237" spans="1:26" x14ac:dyDescent="0.35">
      <c r="A3237">
        <v>4.4221556886227544</v>
      </c>
      <c r="B3237">
        <v>0</v>
      </c>
      <c r="G3237">
        <v>4.4221556886227544</v>
      </c>
      <c r="H3237">
        <v>0</v>
      </c>
      <c r="M3237">
        <v>4.4221556886227544</v>
      </c>
      <c r="N3237">
        <v>0</v>
      </c>
      <c r="S3237">
        <v>4.9221556886227544</v>
      </c>
      <c r="T3237">
        <v>0</v>
      </c>
      <c r="Y3237">
        <v>4.4221556886227544</v>
      </c>
      <c r="Z3237">
        <v>0</v>
      </c>
    </row>
    <row r="3238" spans="1:26" x14ac:dyDescent="0.35">
      <c r="A3238">
        <v>4.4221556886227544</v>
      </c>
      <c r="B3238">
        <v>0.43017176997759521</v>
      </c>
      <c r="G3238">
        <v>4.4221556886227544</v>
      </c>
      <c r="H3238">
        <v>0.43101711983887209</v>
      </c>
      <c r="M3238">
        <v>4.4221556886227544</v>
      </c>
      <c r="N3238">
        <v>0.49382716049382713</v>
      </c>
      <c r="S3238">
        <v>4.9221556886227544</v>
      </c>
      <c r="T3238">
        <v>9.0322580645161285E-2</v>
      </c>
      <c r="Y3238">
        <v>4.4221556886227544</v>
      </c>
      <c r="Z3238">
        <v>0.50821744627054366</v>
      </c>
    </row>
    <row r="3239" spans="1:26" x14ac:dyDescent="0.35">
      <c r="A3239">
        <v>4.4236526946107784</v>
      </c>
      <c r="B3239">
        <v>0.43017176997759521</v>
      </c>
      <c r="G3239">
        <v>4.4236526946107784</v>
      </c>
      <c r="H3239">
        <v>0.43101711983887209</v>
      </c>
      <c r="M3239">
        <v>4.4236526946107784</v>
      </c>
      <c r="N3239">
        <v>0.49382716049382713</v>
      </c>
      <c r="S3239">
        <v>4.9236526946107784</v>
      </c>
      <c r="T3239">
        <v>9.0322580645161285E-2</v>
      </c>
      <c r="Y3239">
        <v>4.4236526946107784</v>
      </c>
      <c r="Z3239">
        <v>0.50821744627054366</v>
      </c>
    </row>
    <row r="3240" spans="1:26" x14ac:dyDescent="0.35">
      <c r="A3240">
        <v>4.4236526946107784</v>
      </c>
      <c r="B3240">
        <v>0</v>
      </c>
      <c r="G3240">
        <v>4.4236526946107784</v>
      </c>
      <c r="H3240">
        <v>0</v>
      </c>
      <c r="M3240">
        <v>4.4236526946107784</v>
      </c>
      <c r="N3240">
        <v>0</v>
      </c>
      <c r="S3240">
        <v>4.9236526946107784</v>
      </c>
      <c r="T3240">
        <v>0</v>
      </c>
      <c r="Y3240">
        <v>4.4236526946107784</v>
      </c>
      <c r="Z3240">
        <v>0</v>
      </c>
    </row>
    <row r="3241" spans="1:26" x14ac:dyDescent="0.35">
      <c r="A3241">
        <v>4.4251497005988023</v>
      </c>
      <c r="B3241">
        <v>0</v>
      </c>
      <c r="G3241">
        <v>4.4251497005988023</v>
      </c>
      <c r="H3241">
        <v>0</v>
      </c>
      <c r="M3241">
        <v>4.4251497005988023</v>
      </c>
      <c r="N3241">
        <v>0</v>
      </c>
      <c r="S3241">
        <v>4.9251497005988023</v>
      </c>
      <c r="T3241">
        <v>0</v>
      </c>
      <c r="Y3241">
        <v>4.4251497005988023</v>
      </c>
      <c r="Z3241">
        <v>0</v>
      </c>
    </row>
    <row r="3242" spans="1:26" x14ac:dyDescent="0.35">
      <c r="A3242">
        <v>4.4251497005988023</v>
      </c>
      <c r="B3242">
        <v>0.43017176997759521</v>
      </c>
      <c r="G3242">
        <v>4.4251497005988023</v>
      </c>
      <c r="H3242">
        <v>0.43101711983887209</v>
      </c>
      <c r="M3242">
        <v>4.4251497005988023</v>
      </c>
      <c r="N3242">
        <v>0.49382716049382713</v>
      </c>
      <c r="S3242">
        <v>4.9251497005988023</v>
      </c>
      <c r="T3242">
        <v>9.0322580645161285E-2</v>
      </c>
      <c r="Y3242">
        <v>4.4251497005988023</v>
      </c>
      <c r="Z3242">
        <v>0.50821744627054366</v>
      </c>
    </row>
    <row r="3243" spans="1:26" x14ac:dyDescent="0.35">
      <c r="A3243">
        <v>4.4266467065868262</v>
      </c>
      <c r="B3243">
        <v>0.43017176997759521</v>
      </c>
      <c r="G3243">
        <v>4.4266467065868262</v>
      </c>
      <c r="H3243">
        <v>0.43101711983887209</v>
      </c>
      <c r="M3243">
        <v>4.4266467065868262</v>
      </c>
      <c r="N3243">
        <v>0.49382716049382713</v>
      </c>
      <c r="S3243">
        <v>4.9266467065868262</v>
      </c>
      <c r="T3243">
        <v>9.0322580645161285E-2</v>
      </c>
      <c r="Y3243">
        <v>4.4266467065868262</v>
      </c>
      <c r="Z3243">
        <v>0.50821744627054366</v>
      </c>
    </row>
    <row r="3244" spans="1:26" x14ac:dyDescent="0.35">
      <c r="A3244">
        <v>4.4266467065868262</v>
      </c>
      <c r="B3244">
        <v>0</v>
      </c>
      <c r="G3244">
        <v>4.4266467065868262</v>
      </c>
      <c r="H3244">
        <v>0</v>
      </c>
      <c r="M3244">
        <v>4.4266467065868262</v>
      </c>
      <c r="N3244">
        <v>0</v>
      </c>
      <c r="S3244">
        <v>4.9266467065868262</v>
      </c>
      <c r="T3244">
        <v>0</v>
      </c>
      <c r="Y3244">
        <v>4.4266467065868262</v>
      </c>
      <c r="Z3244">
        <v>0</v>
      </c>
    </row>
    <row r="3245" spans="1:26" x14ac:dyDescent="0.35">
      <c r="A3245">
        <v>4.4281437125748502</v>
      </c>
      <c r="B3245">
        <v>0</v>
      </c>
      <c r="G3245">
        <v>4.4281437125748502</v>
      </c>
      <c r="H3245">
        <v>0</v>
      </c>
      <c r="M3245">
        <v>4.4281437125748502</v>
      </c>
      <c r="N3245">
        <v>0</v>
      </c>
      <c r="S3245">
        <v>4.9281437125748502</v>
      </c>
      <c r="T3245">
        <v>0</v>
      </c>
      <c r="Y3245">
        <v>4.4281437125748502</v>
      </c>
      <c r="Z3245">
        <v>0</v>
      </c>
    </row>
    <row r="3246" spans="1:26" x14ac:dyDescent="0.35">
      <c r="A3246">
        <v>4.4281437125748502</v>
      </c>
      <c r="B3246">
        <v>0.43017176997759521</v>
      </c>
      <c r="G3246">
        <v>4.4281437125748502</v>
      </c>
      <c r="H3246">
        <v>0.43101711983887209</v>
      </c>
      <c r="M3246">
        <v>4.4281437125748502</v>
      </c>
      <c r="N3246">
        <v>0.49382716049382713</v>
      </c>
      <c r="S3246">
        <v>4.9281437125748502</v>
      </c>
      <c r="T3246">
        <v>9.0322580645161285E-2</v>
      </c>
      <c r="Y3246">
        <v>4.4281437125748502</v>
      </c>
      <c r="Z3246">
        <v>0.50821744627054366</v>
      </c>
    </row>
    <row r="3247" spans="1:26" x14ac:dyDescent="0.35">
      <c r="A3247">
        <v>4.4296407185628741</v>
      </c>
      <c r="B3247">
        <v>0.43017176997759521</v>
      </c>
      <c r="G3247">
        <v>4.4296407185628741</v>
      </c>
      <c r="H3247">
        <v>0.43101711983887209</v>
      </c>
      <c r="M3247">
        <v>4.4296407185628741</v>
      </c>
      <c r="N3247">
        <v>0.49382716049382713</v>
      </c>
      <c r="S3247">
        <v>4.9296407185628741</v>
      </c>
      <c r="T3247">
        <v>9.0322580645161285E-2</v>
      </c>
      <c r="Y3247">
        <v>4.4296407185628741</v>
      </c>
      <c r="Z3247">
        <v>0.50821744627054366</v>
      </c>
    </row>
    <row r="3248" spans="1:26" x14ac:dyDescent="0.35">
      <c r="A3248">
        <v>4.4296407185628741</v>
      </c>
      <c r="B3248">
        <v>0</v>
      </c>
      <c r="G3248">
        <v>4.4296407185628741</v>
      </c>
      <c r="H3248">
        <v>0</v>
      </c>
      <c r="M3248">
        <v>4.4296407185628741</v>
      </c>
      <c r="N3248">
        <v>0</v>
      </c>
      <c r="S3248">
        <v>4.9296407185628741</v>
      </c>
      <c r="T3248">
        <v>0</v>
      </c>
      <c r="Y3248">
        <v>4.4296407185628741</v>
      </c>
      <c r="Z3248">
        <v>0</v>
      </c>
    </row>
    <row r="3249" spans="1:26" x14ac:dyDescent="0.35">
      <c r="A3249">
        <v>4.431137724550898</v>
      </c>
      <c r="B3249">
        <v>0</v>
      </c>
      <c r="G3249">
        <v>4.431137724550898</v>
      </c>
      <c r="H3249">
        <v>0</v>
      </c>
      <c r="M3249">
        <v>4.431137724550898</v>
      </c>
      <c r="N3249">
        <v>0</v>
      </c>
      <c r="S3249">
        <v>4.931137724550898</v>
      </c>
      <c r="T3249">
        <v>0</v>
      </c>
      <c r="Y3249">
        <v>4.431137724550898</v>
      </c>
      <c r="Z3249">
        <v>0</v>
      </c>
    </row>
    <row r="3250" spans="1:26" x14ac:dyDescent="0.35">
      <c r="A3250">
        <v>4.431137724550898</v>
      </c>
      <c r="B3250">
        <v>0.43017176997759521</v>
      </c>
      <c r="G3250">
        <v>4.431137724550898</v>
      </c>
      <c r="H3250">
        <v>0.43101711983887209</v>
      </c>
      <c r="M3250">
        <v>4.431137724550898</v>
      </c>
      <c r="N3250">
        <v>0.49382716049382713</v>
      </c>
      <c r="S3250">
        <v>4.931137724550898</v>
      </c>
      <c r="T3250">
        <v>9.0322580645161285E-2</v>
      </c>
      <c r="Y3250">
        <v>4.431137724550898</v>
      </c>
      <c r="Z3250">
        <v>0.50821744627054366</v>
      </c>
    </row>
    <row r="3251" spans="1:26" x14ac:dyDescent="0.35">
      <c r="A3251">
        <v>4.432634730538922</v>
      </c>
      <c r="B3251">
        <v>0.43017176997759521</v>
      </c>
      <c r="G3251">
        <v>4.432634730538922</v>
      </c>
      <c r="H3251">
        <v>0.43101711983887209</v>
      </c>
      <c r="M3251">
        <v>4.432634730538922</v>
      </c>
      <c r="N3251">
        <v>0.49382716049382713</v>
      </c>
      <c r="S3251">
        <v>4.932634730538922</v>
      </c>
      <c r="T3251">
        <v>9.0322580645161285E-2</v>
      </c>
      <c r="Y3251">
        <v>4.432634730538922</v>
      </c>
      <c r="Z3251">
        <v>0.50821744627054366</v>
      </c>
    </row>
    <row r="3252" spans="1:26" x14ac:dyDescent="0.35">
      <c r="A3252">
        <v>4.432634730538922</v>
      </c>
      <c r="B3252">
        <v>0</v>
      </c>
      <c r="G3252">
        <v>4.432634730538922</v>
      </c>
      <c r="H3252">
        <v>0</v>
      </c>
      <c r="M3252">
        <v>4.432634730538922</v>
      </c>
      <c r="N3252">
        <v>0</v>
      </c>
      <c r="S3252">
        <v>4.932634730538922</v>
      </c>
      <c r="T3252">
        <v>0</v>
      </c>
      <c r="Y3252">
        <v>4.432634730538922</v>
      </c>
      <c r="Z3252">
        <v>0</v>
      </c>
    </row>
    <row r="3253" spans="1:26" x14ac:dyDescent="0.35">
      <c r="A3253">
        <v>4.4341317365269459</v>
      </c>
      <c r="B3253">
        <v>0</v>
      </c>
      <c r="G3253">
        <v>4.4341317365269459</v>
      </c>
      <c r="H3253">
        <v>0</v>
      </c>
      <c r="M3253">
        <v>4.4341317365269459</v>
      </c>
      <c r="N3253">
        <v>0</v>
      </c>
      <c r="S3253">
        <v>4.9341317365269459</v>
      </c>
      <c r="T3253">
        <v>0</v>
      </c>
      <c r="Y3253">
        <v>4.4341317365269459</v>
      </c>
      <c r="Z3253">
        <v>0</v>
      </c>
    </row>
    <row r="3254" spans="1:26" x14ac:dyDescent="0.35">
      <c r="A3254">
        <v>4.4341317365269459</v>
      </c>
      <c r="B3254">
        <v>0.43017176997759521</v>
      </c>
      <c r="G3254">
        <v>4.4341317365269459</v>
      </c>
      <c r="H3254">
        <v>0.43101711983887209</v>
      </c>
      <c r="M3254">
        <v>4.4341317365269459</v>
      </c>
      <c r="N3254">
        <v>0.49382716049382713</v>
      </c>
      <c r="S3254">
        <v>4.9341317365269459</v>
      </c>
      <c r="T3254">
        <v>9.0322580645161285E-2</v>
      </c>
      <c r="Y3254">
        <v>4.4341317365269459</v>
      </c>
      <c r="Z3254">
        <v>0.50821744627054366</v>
      </c>
    </row>
    <row r="3255" spans="1:26" x14ac:dyDescent="0.35">
      <c r="A3255">
        <v>4.4356287425149699</v>
      </c>
      <c r="B3255">
        <v>0.43017176997759521</v>
      </c>
      <c r="G3255">
        <v>4.4356287425149699</v>
      </c>
      <c r="H3255">
        <v>0.43101711983887209</v>
      </c>
      <c r="M3255">
        <v>4.4356287425149699</v>
      </c>
      <c r="N3255">
        <v>0.49382716049382713</v>
      </c>
      <c r="S3255">
        <v>4.9356287425149699</v>
      </c>
      <c r="T3255">
        <v>9.0322580645161285E-2</v>
      </c>
      <c r="Y3255">
        <v>4.4356287425149699</v>
      </c>
      <c r="Z3255">
        <v>0.50821744627054366</v>
      </c>
    </row>
    <row r="3256" spans="1:26" x14ac:dyDescent="0.35">
      <c r="A3256">
        <v>4.4356287425149699</v>
      </c>
      <c r="B3256">
        <v>0</v>
      </c>
      <c r="G3256">
        <v>4.4356287425149699</v>
      </c>
      <c r="H3256">
        <v>0</v>
      </c>
      <c r="M3256">
        <v>4.4356287425149699</v>
      </c>
      <c r="N3256">
        <v>0</v>
      </c>
      <c r="S3256">
        <v>4.9356287425149699</v>
      </c>
      <c r="T3256">
        <v>0</v>
      </c>
      <c r="Y3256">
        <v>4.4356287425149699</v>
      </c>
      <c r="Z3256">
        <v>0</v>
      </c>
    </row>
    <row r="3257" spans="1:26" x14ac:dyDescent="0.35">
      <c r="A3257">
        <v>4.4371257485029938</v>
      </c>
      <c r="B3257">
        <v>0</v>
      </c>
      <c r="G3257">
        <v>4.4371257485029938</v>
      </c>
      <c r="H3257">
        <v>0</v>
      </c>
      <c r="M3257">
        <v>4.4371257485029938</v>
      </c>
      <c r="N3257">
        <v>0</v>
      </c>
      <c r="S3257">
        <v>4.9371257485029938</v>
      </c>
      <c r="T3257">
        <v>0</v>
      </c>
      <c r="Y3257">
        <v>4.4371257485029938</v>
      </c>
      <c r="Z3257">
        <v>0</v>
      </c>
    </row>
    <row r="3258" spans="1:26" x14ac:dyDescent="0.35">
      <c r="A3258">
        <v>4.4371257485029938</v>
      </c>
      <c r="B3258">
        <v>0.43017176997759521</v>
      </c>
      <c r="G3258">
        <v>4.4371257485029938</v>
      </c>
      <c r="H3258">
        <v>0.43101711983887209</v>
      </c>
      <c r="M3258">
        <v>4.4371257485029938</v>
      </c>
      <c r="N3258">
        <v>0.49382716049382713</v>
      </c>
      <c r="S3258">
        <v>4.9371257485029938</v>
      </c>
      <c r="T3258">
        <v>9.0322580645161285E-2</v>
      </c>
      <c r="Y3258">
        <v>4.4371257485029938</v>
      </c>
      <c r="Z3258">
        <v>0.50821744627054366</v>
      </c>
    </row>
    <row r="3259" spans="1:26" x14ac:dyDescent="0.35">
      <c r="A3259">
        <v>4.4386227544910177</v>
      </c>
      <c r="B3259">
        <v>0.43017176997759521</v>
      </c>
      <c r="G3259">
        <v>4.4386227544910177</v>
      </c>
      <c r="H3259">
        <v>0.43101711983887209</v>
      </c>
      <c r="M3259">
        <v>4.4386227544910177</v>
      </c>
      <c r="N3259">
        <v>0.49382716049382713</v>
      </c>
      <c r="S3259">
        <v>4.9386227544910177</v>
      </c>
      <c r="T3259">
        <v>9.0322580645161285E-2</v>
      </c>
      <c r="Y3259">
        <v>4.4386227544910177</v>
      </c>
      <c r="Z3259">
        <v>0.50821744627054366</v>
      </c>
    </row>
    <row r="3260" spans="1:26" x14ac:dyDescent="0.35">
      <c r="A3260">
        <v>4.4386227544910177</v>
      </c>
      <c r="B3260">
        <v>0</v>
      </c>
      <c r="G3260">
        <v>4.4386227544910177</v>
      </c>
      <c r="H3260">
        <v>0</v>
      </c>
      <c r="M3260">
        <v>4.4386227544910177</v>
      </c>
      <c r="N3260">
        <v>0</v>
      </c>
      <c r="S3260">
        <v>4.9386227544910177</v>
      </c>
      <c r="T3260">
        <v>0</v>
      </c>
      <c r="Y3260">
        <v>4.4386227544910177</v>
      </c>
      <c r="Z3260">
        <v>0</v>
      </c>
    </row>
    <row r="3261" spans="1:26" x14ac:dyDescent="0.35">
      <c r="A3261">
        <v>4.4401197604790417</v>
      </c>
      <c r="B3261">
        <v>0</v>
      </c>
      <c r="G3261">
        <v>4.4401197604790417</v>
      </c>
      <c r="H3261">
        <v>0</v>
      </c>
      <c r="M3261">
        <v>4.4401197604790417</v>
      </c>
      <c r="N3261">
        <v>0</v>
      </c>
      <c r="S3261">
        <v>4.9401197604790417</v>
      </c>
      <c r="T3261">
        <v>0</v>
      </c>
      <c r="Y3261">
        <v>4.4401197604790417</v>
      </c>
      <c r="Z3261">
        <v>0</v>
      </c>
    </row>
    <row r="3262" spans="1:26" x14ac:dyDescent="0.35">
      <c r="A3262">
        <v>4.4401197604790417</v>
      </c>
      <c r="B3262">
        <v>0.43017176997759521</v>
      </c>
      <c r="G3262">
        <v>4.4401197604790417</v>
      </c>
      <c r="H3262">
        <v>0.43101711983887209</v>
      </c>
      <c r="M3262">
        <v>4.4401197604790417</v>
      </c>
      <c r="N3262">
        <v>0.49382716049382713</v>
      </c>
      <c r="S3262">
        <v>4.9401197604790417</v>
      </c>
      <c r="T3262">
        <v>9.0322580645161285E-2</v>
      </c>
      <c r="Y3262">
        <v>4.4401197604790417</v>
      </c>
      <c r="Z3262">
        <v>0.50821744627054366</v>
      </c>
    </row>
    <row r="3263" spans="1:26" x14ac:dyDescent="0.35">
      <c r="A3263">
        <v>4.4416167664670656</v>
      </c>
      <c r="B3263">
        <v>0.43017176997759521</v>
      </c>
      <c r="G3263">
        <v>4.4416167664670656</v>
      </c>
      <c r="H3263">
        <v>0.43101711983887209</v>
      </c>
      <c r="M3263">
        <v>4.4416167664670656</v>
      </c>
      <c r="N3263">
        <v>0.49382716049382713</v>
      </c>
      <c r="S3263">
        <v>4.9416167664670656</v>
      </c>
      <c r="T3263">
        <v>9.0322580645161285E-2</v>
      </c>
      <c r="Y3263">
        <v>4.4416167664670656</v>
      </c>
      <c r="Z3263">
        <v>0.50821744627054366</v>
      </c>
    </row>
    <row r="3264" spans="1:26" x14ac:dyDescent="0.35">
      <c r="A3264">
        <v>4.4416167664670656</v>
      </c>
      <c r="B3264">
        <v>0</v>
      </c>
      <c r="G3264">
        <v>4.4416167664670656</v>
      </c>
      <c r="H3264">
        <v>0</v>
      </c>
      <c r="M3264">
        <v>4.4416167664670656</v>
      </c>
      <c r="N3264">
        <v>0</v>
      </c>
      <c r="S3264">
        <v>4.9416167664670656</v>
      </c>
      <c r="T3264">
        <v>0</v>
      </c>
      <c r="Y3264">
        <v>4.4416167664670656</v>
      </c>
      <c r="Z3264">
        <v>0</v>
      </c>
    </row>
    <row r="3265" spans="1:26" x14ac:dyDescent="0.35">
      <c r="A3265">
        <v>4.4431137724550895</v>
      </c>
      <c r="B3265">
        <v>0</v>
      </c>
      <c r="G3265">
        <v>4.4431137724550895</v>
      </c>
      <c r="H3265">
        <v>0</v>
      </c>
      <c r="M3265">
        <v>4.4431137724550895</v>
      </c>
      <c r="N3265">
        <v>0</v>
      </c>
      <c r="S3265">
        <v>4.9431137724550895</v>
      </c>
      <c r="T3265">
        <v>0</v>
      </c>
      <c r="Y3265">
        <v>4.4431137724550895</v>
      </c>
      <c r="Z3265">
        <v>0</v>
      </c>
    </row>
    <row r="3266" spans="1:26" x14ac:dyDescent="0.35">
      <c r="A3266">
        <v>4.4431137724550895</v>
      </c>
      <c r="B3266">
        <v>0.43017176997759521</v>
      </c>
      <c r="G3266">
        <v>4.4431137724550895</v>
      </c>
      <c r="H3266">
        <v>0.43101711983887209</v>
      </c>
      <c r="M3266">
        <v>4.4431137724550895</v>
      </c>
      <c r="N3266">
        <v>0.49382716049382713</v>
      </c>
      <c r="S3266">
        <v>4.9431137724550895</v>
      </c>
      <c r="T3266">
        <v>9.0322580645161285E-2</v>
      </c>
      <c r="Y3266">
        <v>4.4431137724550895</v>
      </c>
      <c r="Z3266">
        <v>0.50821744627054366</v>
      </c>
    </row>
    <row r="3267" spans="1:26" x14ac:dyDescent="0.35">
      <c r="A3267">
        <v>4.4446107784431135</v>
      </c>
      <c r="B3267">
        <v>0.43017176997759521</v>
      </c>
      <c r="G3267">
        <v>4.4446107784431135</v>
      </c>
      <c r="H3267">
        <v>0.43101711983887209</v>
      </c>
      <c r="M3267">
        <v>4.4446107784431135</v>
      </c>
      <c r="N3267">
        <v>0.49382716049382713</v>
      </c>
      <c r="S3267">
        <v>4.9446107784431135</v>
      </c>
      <c r="T3267">
        <v>9.0322580645161285E-2</v>
      </c>
      <c r="Y3267">
        <v>4.4446107784431135</v>
      </c>
      <c r="Z3267">
        <v>0.50821744627054366</v>
      </c>
    </row>
    <row r="3268" spans="1:26" x14ac:dyDescent="0.35">
      <c r="A3268">
        <v>4.4446107784431135</v>
      </c>
      <c r="B3268">
        <v>0</v>
      </c>
      <c r="G3268">
        <v>4.4446107784431135</v>
      </c>
      <c r="H3268">
        <v>0</v>
      </c>
      <c r="M3268">
        <v>4.4446107784431135</v>
      </c>
      <c r="N3268">
        <v>0</v>
      </c>
      <c r="S3268">
        <v>4.9446107784431135</v>
      </c>
      <c r="T3268">
        <v>0</v>
      </c>
      <c r="Y3268">
        <v>4.4446107784431135</v>
      </c>
      <c r="Z3268">
        <v>0</v>
      </c>
    </row>
    <row r="3269" spans="1:26" x14ac:dyDescent="0.35">
      <c r="A3269">
        <v>4.4461077844311374</v>
      </c>
      <c r="B3269">
        <v>0</v>
      </c>
      <c r="G3269">
        <v>4.4461077844311374</v>
      </c>
      <c r="H3269">
        <v>0</v>
      </c>
      <c r="M3269">
        <v>4.4461077844311374</v>
      </c>
      <c r="N3269">
        <v>0</v>
      </c>
      <c r="S3269">
        <v>4.9461077844311374</v>
      </c>
      <c r="T3269">
        <v>0</v>
      </c>
      <c r="Y3269">
        <v>4.4461077844311374</v>
      </c>
      <c r="Z3269">
        <v>0</v>
      </c>
    </row>
    <row r="3270" spans="1:26" x14ac:dyDescent="0.35">
      <c r="A3270">
        <v>4.4461077844311374</v>
      </c>
      <c r="B3270">
        <v>0.43017176997759521</v>
      </c>
      <c r="G3270">
        <v>4.4461077844311374</v>
      </c>
      <c r="H3270">
        <v>0.43101711983887209</v>
      </c>
      <c r="M3270">
        <v>4.4461077844311374</v>
      </c>
      <c r="N3270">
        <v>0.49382716049382713</v>
      </c>
      <c r="S3270">
        <v>4.9461077844311374</v>
      </c>
      <c r="T3270">
        <v>9.0322580645161285E-2</v>
      </c>
      <c r="Y3270">
        <v>4.4461077844311374</v>
      </c>
      <c r="Z3270">
        <v>0.50821744627054366</v>
      </c>
    </row>
    <row r="3271" spans="1:26" x14ac:dyDescent="0.35">
      <c r="A3271">
        <v>4.4476047904191613</v>
      </c>
      <c r="B3271">
        <v>0.43017176997759521</v>
      </c>
      <c r="G3271">
        <v>4.4476047904191613</v>
      </c>
      <c r="H3271">
        <v>0.43101711983887209</v>
      </c>
      <c r="M3271">
        <v>4.4476047904191613</v>
      </c>
      <c r="N3271">
        <v>0.49382716049382713</v>
      </c>
      <c r="S3271">
        <v>4.9476047904191613</v>
      </c>
      <c r="T3271">
        <v>9.0322580645161285E-2</v>
      </c>
      <c r="Y3271">
        <v>4.4476047904191613</v>
      </c>
      <c r="Z3271">
        <v>0.50821744627054366</v>
      </c>
    </row>
    <row r="3272" spans="1:26" x14ac:dyDescent="0.35">
      <c r="A3272">
        <v>4.4476047904191613</v>
      </c>
      <c r="B3272">
        <v>0</v>
      </c>
      <c r="G3272">
        <v>4.4476047904191613</v>
      </c>
      <c r="H3272">
        <v>0</v>
      </c>
      <c r="M3272">
        <v>4.4476047904191613</v>
      </c>
      <c r="N3272">
        <v>0</v>
      </c>
      <c r="S3272">
        <v>4.9476047904191613</v>
      </c>
      <c r="T3272">
        <v>0</v>
      </c>
      <c r="Y3272">
        <v>4.4476047904191613</v>
      </c>
      <c r="Z3272">
        <v>0</v>
      </c>
    </row>
    <row r="3273" spans="1:26" x14ac:dyDescent="0.35">
      <c r="A3273">
        <v>4.4491017964071853</v>
      </c>
      <c r="B3273">
        <v>0</v>
      </c>
      <c r="G3273">
        <v>4.4491017964071853</v>
      </c>
      <c r="H3273">
        <v>0</v>
      </c>
      <c r="M3273">
        <v>4.4491017964071853</v>
      </c>
      <c r="N3273">
        <v>0</v>
      </c>
      <c r="S3273">
        <v>4.9491017964071853</v>
      </c>
      <c r="T3273">
        <v>0</v>
      </c>
      <c r="Y3273">
        <v>4.4491017964071853</v>
      </c>
      <c r="Z3273">
        <v>0</v>
      </c>
    </row>
    <row r="3274" spans="1:26" x14ac:dyDescent="0.35">
      <c r="A3274">
        <v>4.4491017964071853</v>
      </c>
      <c r="B3274">
        <v>0.43017176997759521</v>
      </c>
      <c r="G3274">
        <v>4.4491017964071853</v>
      </c>
      <c r="H3274">
        <v>0.43101711983887209</v>
      </c>
      <c r="M3274">
        <v>4.4491017964071853</v>
      </c>
      <c r="N3274">
        <v>0.49382716049382713</v>
      </c>
      <c r="S3274">
        <v>4.9491017964071853</v>
      </c>
      <c r="T3274">
        <v>9.0322580645161285E-2</v>
      </c>
      <c r="Y3274">
        <v>4.4491017964071853</v>
      </c>
      <c r="Z3274">
        <v>0.50821744627054366</v>
      </c>
    </row>
    <row r="3275" spans="1:26" x14ac:dyDescent="0.35">
      <c r="A3275">
        <v>4.4505988023952092</v>
      </c>
      <c r="B3275">
        <v>0.43017176997759521</v>
      </c>
      <c r="G3275">
        <v>4.4505988023952092</v>
      </c>
      <c r="H3275">
        <v>0.43101711983887209</v>
      </c>
      <c r="M3275">
        <v>4.4505988023952092</v>
      </c>
      <c r="N3275">
        <v>0.49382716049382713</v>
      </c>
      <c r="S3275">
        <v>4.9505988023952092</v>
      </c>
      <c r="T3275">
        <v>9.0322580645161285E-2</v>
      </c>
      <c r="Y3275">
        <v>4.4505988023952092</v>
      </c>
      <c r="Z3275">
        <v>0.50821744627054366</v>
      </c>
    </row>
    <row r="3276" spans="1:26" x14ac:dyDescent="0.35">
      <c r="A3276">
        <v>4.4505988023952092</v>
      </c>
      <c r="B3276">
        <v>0</v>
      </c>
      <c r="G3276">
        <v>4.4505988023952092</v>
      </c>
      <c r="H3276">
        <v>0</v>
      </c>
      <c r="M3276">
        <v>4.4505988023952092</v>
      </c>
      <c r="N3276">
        <v>0</v>
      </c>
      <c r="S3276">
        <v>4.9505988023952092</v>
      </c>
      <c r="T3276">
        <v>0</v>
      </c>
      <c r="Y3276">
        <v>4.4505988023952092</v>
      </c>
      <c r="Z3276">
        <v>0</v>
      </c>
    </row>
    <row r="3277" spans="1:26" x14ac:dyDescent="0.35">
      <c r="A3277">
        <v>4.4520958083832332</v>
      </c>
      <c r="B3277">
        <v>0</v>
      </c>
      <c r="G3277">
        <v>4.4520958083832332</v>
      </c>
      <c r="H3277">
        <v>0</v>
      </c>
      <c r="M3277">
        <v>4.4520958083832332</v>
      </c>
      <c r="N3277">
        <v>0</v>
      </c>
      <c r="S3277">
        <v>4.9520958083832332</v>
      </c>
      <c r="T3277">
        <v>0</v>
      </c>
      <c r="Y3277">
        <v>4.4520958083832332</v>
      </c>
      <c r="Z3277">
        <v>0</v>
      </c>
    </row>
    <row r="3278" spans="1:26" x14ac:dyDescent="0.35">
      <c r="A3278">
        <v>4.4520958083832332</v>
      </c>
      <c r="B3278">
        <v>0.43017176997759521</v>
      </c>
      <c r="G3278">
        <v>4.4520958083832332</v>
      </c>
      <c r="H3278">
        <v>0.43101711983887209</v>
      </c>
      <c r="M3278">
        <v>4.4520958083832332</v>
      </c>
      <c r="N3278">
        <v>0.49382716049382713</v>
      </c>
      <c r="S3278">
        <v>4.9520958083832332</v>
      </c>
      <c r="T3278">
        <v>9.0322580645161285E-2</v>
      </c>
      <c r="Y3278">
        <v>4.4520958083832332</v>
      </c>
      <c r="Z3278">
        <v>0.50821744627054366</v>
      </c>
    </row>
    <row r="3279" spans="1:26" x14ac:dyDescent="0.35">
      <c r="A3279">
        <v>4.4535928143712571</v>
      </c>
      <c r="B3279">
        <v>0.43017176997759521</v>
      </c>
      <c r="G3279">
        <v>4.4535928143712571</v>
      </c>
      <c r="H3279">
        <v>0.43101711983887209</v>
      </c>
      <c r="M3279">
        <v>4.4535928143712571</v>
      </c>
      <c r="N3279">
        <v>0.49382716049382713</v>
      </c>
      <c r="S3279">
        <v>4.9535928143712571</v>
      </c>
      <c r="T3279">
        <v>9.0322580645161285E-2</v>
      </c>
      <c r="Y3279">
        <v>4.4535928143712571</v>
      </c>
      <c r="Z3279">
        <v>0.50821744627054366</v>
      </c>
    </row>
    <row r="3280" spans="1:26" x14ac:dyDescent="0.35">
      <c r="A3280">
        <v>4.4535928143712571</v>
      </c>
      <c r="B3280">
        <v>0</v>
      </c>
      <c r="G3280">
        <v>4.4535928143712571</v>
      </c>
      <c r="H3280">
        <v>0</v>
      </c>
      <c r="M3280">
        <v>4.4535928143712571</v>
      </c>
      <c r="N3280">
        <v>0</v>
      </c>
      <c r="S3280">
        <v>4.9535928143712571</v>
      </c>
      <c r="T3280">
        <v>0</v>
      </c>
      <c r="Y3280">
        <v>4.4535928143712571</v>
      </c>
      <c r="Z3280">
        <v>0</v>
      </c>
    </row>
    <row r="3281" spans="1:26" x14ac:dyDescent="0.35">
      <c r="A3281">
        <v>4.455089820359281</v>
      </c>
      <c r="B3281">
        <v>0</v>
      </c>
      <c r="G3281">
        <v>4.455089820359281</v>
      </c>
      <c r="H3281">
        <v>0</v>
      </c>
      <c r="M3281">
        <v>4.455089820359281</v>
      </c>
      <c r="N3281">
        <v>0</v>
      </c>
      <c r="S3281">
        <v>4.955089820359281</v>
      </c>
      <c r="T3281">
        <v>0</v>
      </c>
      <c r="Y3281">
        <v>4.455089820359281</v>
      </c>
      <c r="Z3281">
        <v>0</v>
      </c>
    </row>
    <row r="3282" spans="1:26" x14ac:dyDescent="0.35">
      <c r="A3282">
        <v>4.455089820359281</v>
      </c>
      <c r="B3282">
        <v>0.43017176997759521</v>
      </c>
      <c r="G3282">
        <v>4.455089820359281</v>
      </c>
      <c r="H3282">
        <v>0.43101711983887209</v>
      </c>
      <c r="M3282">
        <v>4.455089820359281</v>
      </c>
      <c r="N3282">
        <v>0.49382716049382713</v>
      </c>
      <c r="S3282">
        <v>4.955089820359281</v>
      </c>
      <c r="T3282">
        <v>9.0322580645161285E-2</v>
      </c>
      <c r="Y3282">
        <v>4.455089820359281</v>
      </c>
      <c r="Z3282">
        <v>0.50821744627054366</v>
      </c>
    </row>
    <row r="3283" spans="1:26" x14ac:dyDescent="0.35">
      <c r="A3283">
        <v>4.456586826347305</v>
      </c>
      <c r="B3283">
        <v>0.43017176997759521</v>
      </c>
      <c r="G3283">
        <v>4.456586826347305</v>
      </c>
      <c r="H3283">
        <v>0.43101711983887209</v>
      </c>
      <c r="M3283">
        <v>4.456586826347305</v>
      </c>
      <c r="N3283">
        <v>0.49382716049382713</v>
      </c>
      <c r="S3283">
        <v>4.956586826347305</v>
      </c>
      <c r="T3283">
        <v>9.0322580645161285E-2</v>
      </c>
      <c r="Y3283">
        <v>4.456586826347305</v>
      </c>
      <c r="Z3283">
        <v>0.50821744627054366</v>
      </c>
    </row>
    <row r="3284" spans="1:26" x14ac:dyDescent="0.35">
      <c r="A3284">
        <v>4.456586826347305</v>
      </c>
      <c r="B3284">
        <v>0</v>
      </c>
      <c r="G3284">
        <v>4.456586826347305</v>
      </c>
      <c r="H3284">
        <v>0</v>
      </c>
      <c r="M3284">
        <v>4.456586826347305</v>
      </c>
      <c r="N3284">
        <v>0</v>
      </c>
      <c r="S3284">
        <v>4.956586826347305</v>
      </c>
      <c r="T3284">
        <v>0</v>
      </c>
      <c r="Y3284">
        <v>4.456586826347305</v>
      </c>
      <c r="Z3284">
        <v>0</v>
      </c>
    </row>
    <row r="3285" spans="1:26" x14ac:dyDescent="0.35">
      <c r="A3285">
        <v>4.4580838323353298</v>
      </c>
      <c r="B3285">
        <v>0</v>
      </c>
      <c r="G3285">
        <v>4.4580838323353298</v>
      </c>
      <c r="H3285">
        <v>0</v>
      </c>
      <c r="M3285">
        <v>4.4580838323353298</v>
      </c>
      <c r="N3285">
        <v>0</v>
      </c>
      <c r="S3285">
        <v>4.9580838323353298</v>
      </c>
      <c r="T3285">
        <v>0</v>
      </c>
      <c r="Y3285">
        <v>4.4580838323353298</v>
      </c>
      <c r="Z3285">
        <v>0</v>
      </c>
    </row>
    <row r="3286" spans="1:26" x14ac:dyDescent="0.35">
      <c r="A3286">
        <v>4.4580838323353298</v>
      </c>
      <c r="B3286">
        <v>0.43017176997759521</v>
      </c>
      <c r="G3286">
        <v>4.4580838323353298</v>
      </c>
      <c r="H3286">
        <v>0.43101711983887209</v>
      </c>
      <c r="M3286">
        <v>4.4580838323353298</v>
      </c>
      <c r="N3286">
        <v>0.49382716049382713</v>
      </c>
      <c r="S3286">
        <v>4.9580838323353298</v>
      </c>
      <c r="T3286">
        <v>9.0322580645161285E-2</v>
      </c>
      <c r="Y3286">
        <v>4.4580838323353298</v>
      </c>
      <c r="Z3286">
        <v>0.50821744627054366</v>
      </c>
    </row>
    <row r="3287" spans="1:26" x14ac:dyDescent="0.35">
      <c r="A3287">
        <v>4.4595808383233528</v>
      </c>
      <c r="B3287">
        <v>0.43017176997759521</v>
      </c>
      <c r="G3287">
        <v>4.4595808383233528</v>
      </c>
      <c r="H3287">
        <v>0.43101711983887209</v>
      </c>
      <c r="M3287">
        <v>4.4595808383233528</v>
      </c>
      <c r="N3287">
        <v>0.49382716049382713</v>
      </c>
      <c r="S3287">
        <v>4.9595808383233528</v>
      </c>
      <c r="T3287">
        <v>9.0322580645161285E-2</v>
      </c>
      <c r="Y3287">
        <v>4.4595808383233528</v>
      </c>
      <c r="Z3287">
        <v>0.50821744627054366</v>
      </c>
    </row>
    <row r="3288" spans="1:26" x14ac:dyDescent="0.35">
      <c r="A3288">
        <v>4.4595808383233528</v>
      </c>
      <c r="B3288">
        <v>0</v>
      </c>
      <c r="G3288">
        <v>4.4595808383233528</v>
      </c>
      <c r="H3288">
        <v>0</v>
      </c>
      <c r="M3288">
        <v>4.4595808383233528</v>
      </c>
      <c r="N3288">
        <v>0</v>
      </c>
      <c r="S3288">
        <v>4.9595808383233528</v>
      </c>
      <c r="T3288">
        <v>0</v>
      </c>
      <c r="Y3288">
        <v>4.4595808383233528</v>
      </c>
      <c r="Z3288">
        <v>0</v>
      </c>
    </row>
    <row r="3289" spans="1:26" x14ac:dyDescent="0.35">
      <c r="A3289">
        <v>4.4610778443113777</v>
      </c>
      <c r="B3289">
        <v>0</v>
      </c>
      <c r="G3289">
        <v>4.4610778443113777</v>
      </c>
      <c r="H3289">
        <v>0</v>
      </c>
      <c r="M3289">
        <v>4.4610778443113777</v>
      </c>
      <c r="N3289">
        <v>0</v>
      </c>
      <c r="S3289">
        <v>4.9610778443113777</v>
      </c>
      <c r="T3289">
        <v>0</v>
      </c>
      <c r="Y3289">
        <v>4.4610778443113777</v>
      </c>
      <c r="Z3289">
        <v>0</v>
      </c>
    </row>
    <row r="3290" spans="1:26" x14ac:dyDescent="0.35">
      <c r="A3290">
        <v>4.4610778443113777</v>
      </c>
      <c r="B3290">
        <v>0.43017176997759521</v>
      </c>
      <c r="G3290">
        <v>4.4610778443113777</v>
      </c>
      <c r="H3290">
        <v>0.43101711983887209</v>
      </c>
      <c r="M3290">
        <v>4.4610778443113777</v>
      </c>
      <c r="N3290">
        <v>0.49382716049382713</v>
      </c>
      <c r="S3290">
        <v>4.9610778443113777</v>
      </c>
      <c r="T3290">
        <v>9.0322580645161285E-2</v>
      </c>
      <c r="Y3290">
        <v>4.4610778443113777</v>
      </c>
      <c r="Z3290">
        <v>0.50821744627054366</v>
      </c>
    </row>
    <row r="3291" spans="1:26" x14ac:dyDescent="0.35">
      <c r="A3291">
        <v>4.4625748502994016</v>
      </c>
      <c r="B3291">
        <v>0.43017176997759521</v>
      </c>
      <c r="G3291">
        <v>4.4625748502994016</v>
      </c>
      <c r="H3291">
        <v>0.43101711983887209</v>
      </c>
      <c r="M3291">
        <v>4.4625748502994016</v>
      </c>
      <c r="N3291">
        <v>0.49382716049382713</v>
      </c>
      <c r="S3291">
        <v>4.9625748502994016</v>
      </c>
      <c r="T3291">
        <v>9.0322580645161285E-2</v>
      </c>
      <c r="Y3291">
        <v>4.4625748502994016</v>
      </c>
      <c r="Z3291">
        <v>0.50821744627054366</v>
      </c>
    </row>
    <row r="3292" spans="1:26" x14ac:dyDescent="0.35">
      <c r="A3292">
        <v>4.4625748502994016</v>
      </c>
      <c r="B3292">
        <v>0</v>
      </c>
      <c r="G3292">
        <v>4.4625748502994016</v>
      </c>
      <c r="H3292">
        <v>0</v>
      </c>
      <c r="M3292">
        <v>4.4625748502994016</v>
      </c>
      <c r="N3292">
        <v>0</v>
      </c>
      <c r="S3292">
        <v>4.9625748502994016</v>
      </c>
      <c r="T3292">
        <v>0</v>
      </c>
      <c r="Y3292">
        <v>4.4625748502994016</v>
      </c>
      <c r="Z3292">
        <v>0</v>
      </c>
    </row>
    <row r="3293" spans="1:26" x14ac:dyDescent="0.35">
      <c r="A3293">
        <v>4.4640718562874255</v>
      </c>
      <c r="B3293">
        <v>0</v>
      </c>
      <c r="G3293">
        <v>4.4640718562874255</v>
      </c>
      <c r="H3293">
        <v>0</v>
      </c>
      <c r="M3293">
        <v>4.4640718562874255</v>
      </c>
      <c r="N3293">
        <v>0</v>
      </c>
      <c r="S3293">
        <v>4.9640718562874255</v>
      </c>
      <c r="T3293">
        <v>0</v>
      </c>
      <c r="Y3293">
        <v>4.4640718562874255</v>
      </c>
      <c r="Z3293">
        <v>0</v>
      </c>
    </row>
    <row r="3294" spans="1:26" x14ac:dyDescent="0.35">
      <c r="A3294">
        <v>4.4640718562874255</v>
      </c>
      <c r="B3294">
        <v>0.43017176997759521</v>
      </c>
      <c r="G3294">
        <v>4.4640718562874255</v>
      </c>
      <c r="H3294">
        <v>0.43101711983887209</v>
      </c>
      <c r="M3294">
        <v>4.4640718562874255</v>
      </c>
      <c r="N3294">
        <v>0.49382716049382713</v>
      </c>
      <c r="S3294">
        <v>4.9640718562874255</v>
      </c>
      <c r="T3294">
        <v>9.0322580645161285E-2</v>
      </c>
      <c r="Y3294">
        <v>4.4640718562874255</v>
      </c>
      <c r="Z3294">
        <v>0.50821744627054366</v>
      </c>
    </row>
    <row r="3295" spans="1:26" x14ac:dyDescent="0.35">
      <c r="A3295">
        <v>4.4655688622754495</v>
      </c>
      <c r="B3295">
        <v>0.43017176997759521</v>
      </c>
      <c r="G3295">
        <v>4.4655688622754495</v>
      </c>
      <c r="H3295">
        <v>0.43101711983887209</v>
      </c>
      <c r="M3295">
        <v>4.4655688622754495</v>
      </c>
      <c r="N3295">
        <v>0.49382716049382713</v>
      </c>
      <c r="S3295">
        <v>4.9655688622754495</v>
      </c>
      <c r="T3295">
        <v>9.0322580645161285E-2</v>
      </c>
      <c r="Y3295">
        <v>4.4655688622754495</v>
      </c>
      <c r="Z3295">
        <v>0.50821744627054366</v>
      </c>
    </row>
    <row r="3296" spans="1:26" x14ac:dyDescent="0.35">
      <c r="A3296">
        <v>4.4655688622754495</v>
      </c>
      <c r="B3296">
        <v>0</v>
      </c>
      <c r="G3296">
        <v>4.4655688622754495</v>
      </c>
      <c r="H3296">
        <v>0</v>
      </c>
      <c r="M3296">
        <v>4.4655688622754495</v>
      </c>
      <c r="N3296">
        <v>0</v>
      </c>
      <c r="S3296">
        <v>4.9655688622754495</v>
      </c>
      <c r="T3296">
        <v>0</v>
      </c>
      <c r="Y3296">
        <v>4.4655688622754495</v>
      </c>
      <c r="Z3296">
        <v>0</v>
      </c>
    </row>
    <row r="3297" spans="1:26" x14ac:dyDescent="0.35">
      <c r="A3297">
        <v>4.4670658682634734</v>
      </c>
      <c r="B3297">
        <v>0</v>
      </c>
      <c r="G3297">
        <v>4.4670658682634734</v>
      </c>
      <c r="H3297">
        <v>0</v>
      </c>
      <c r="M3297">
        <v>4.4670658682634734</v>
      </c>
      <c r="N3297">
        <v>0</v>
      </c>
      <c r="S3297">
        <v>4.9670658682634734</v>
      </c>
      <c r="T3297">
        <v>0</v>
      </c>
      <c r="Y3297">
        <v>4.4670658682634734</v>
      </c>
      <c r="Z3297">
        <v>0</v>
      </c>
    </row>
    <row r="3298" spans="1:26" x14ac:dyDescent="0.35">
      <c r="A3298">
        <v>4.4670658682634734</v>
      </c>
      <c r="B3298">
        <v>0.43017176997759521</v>
      </c>
      <c r="G3298">
        <v>4.4670658682634734</v>
      </c>
      <c r="H3298">
        <v>0.43101711983887209</v>
      </c>
      <c r="M3298">
        <v>4.4670658682634734</v>
      </c>
      <c r="N3298">
        <v>0.49382716049382713</v>
      </c>
      <c r="S3298">
        <v>4.9670658682634734</v>
      </c>
      <c r="T3298">
        <v>9.0322580645161285E-2</v>
      </c>
      <c r="Y3298">
        <v>4.4670658682634734</v>
      </c>
      <c r="Z3298">
        <v>0.50821744627054366</v>
      </c>
    </row>
    <row r="3299" spans="1:26" x14ac:dyDescent="0.35">
      <c r="A3299">
        <v>4.4685628742514973</v>
      </c>
      <c r="B3299">
        <v>0.43017176997759521</v>
      </c>
      <c r="G3299">
        <v>4.4685628742514973</v>
      </c>
      <c r="H3299">
        <v>0.43101711983887209</v>
      </c>
      <c r="M3299">
        <v>4.4685628742514973</v>
      </c>
      <c r="N3299">
        <v>0.49382716049382713</v>
      </c>
      <c r="S3299">
        <v>4.9685628742514973</v>
      </c>
      <c r="T3299">
        <v>9.0322580645161285E-2</v>
      </c>
      <c r="Y3299">
        <v>4.4685628742514973</v>
      </c>
      <c r="Z3299">
        <v>0.50821744627054366</v>
      </c>
    </row>
    <row r="3300" spans="1:26" x14ac:dyDescent="0.35">
      <c r="A3300">
        <v>4.4685628742514973</v>
      </c>
      <c r="B3300">
        <v>0</v>
      </c>
      <c r="G3300">
        <v>4.4685628742514973</v>
      </c>
      <c r="H3300">
        <v>0</v>
      </c>
      <c r="M3300">
        <v>4.4685628742514973</v>
      </c>
      <c r="N3300">
        <v>0</v>
      </c>
      <c r="S3300">
        <v>4.9685628742514973</v>
      </c>
      <c r="T3300">
        <v>0</v>
      </c>
      <c r="Y3300">
        <v>4.4685628742514973</v>
      </c>
      <c r="Z3300">
        <v>0</v>
      </c>
    </row>
    <row r="3301" spans="1:26" x14ac:dyDescent="0.35">
      <c r="A3301">
        <v>4.4700598802395213</v>
      </c>
      <c r="B3301">
        <v>0</v>
      </c>
      <c r="G3301">
        <v>4.4700598802395213</v>
      </c>
      <c r="H3301">
        <v>0</v>
      </c>
      <c r="M3301">
        <v>4.4700598802395213</v>
      </c>
      <c r="N3301">
        <v>0</v>
      </c>
      <c r="S3301">
        <v>4.9700598802395213</v>
      </c>
      <c r="T3301">
        <v>0</v>
      </c>
      <c r="Y3301">
        <v>4.4700598802395213</v>
      </c>
      <c r="Z3301">
        <v>0</v>
      </c>
    </row>
    <row r="3302" spans="1:26" x14ac:dyDescent="0.35">
      <c r="A3302">
        <v>4.4700598802395213</v>
      </c>
      <c r="B3302">
        <v>0.43017176997759521</v>
      </c>
      <c r="G3302">
        <v>4.4700598802395213</v>
      </c>
      <c r="H3302">
        <v>0.43101711983887209</v>
      </c>
      <c r="M3302">
        <v>4.4700598802395213</v>
      </c>
      <c r="N3302">
        <v>0.49382716049382713</v>
      </c>
      <c r="S3302">
        <v>4.9700598802395213</v>
      </c>
      <c r="T3302">
        <v>9.0322580645161285E-2</v>
      </c>
      <c r="Y3302">
        <v>4.4700598802395213</v>
      </c>
      <c r="Z3302">
        <v>0.50821744627054366</v>
      </c>
    </row>
    <row r="3303" spans="1:26" x14ac:dyDescent="0.35">
      <c r="A3303">
        <v>4.4715568862275452</v>
      </c>
      <c r="B3303">
        <v>0.43017176997759521</v>
      </c>
      <c r="G3303">
        <v>4.4715568862275452</v>
      </c>
      <c r="H3303">
        <v>0.43101711983887209</v>
      </c>
      <c r="M3303">
        <v>4.4715568862275452</v>
      </c>
      <c r="N3303">
        <v>0.49382716049382713</v>
      </c>
      <c r="S3303">
        <v>4.9715568862275452</v>
      </c>
      <c r="T3303">
        <v>9.0322580645161285E-2</v>
      </c>
      <c r="Y3303">
        <v>4.4715568862275452</v>
      </c>
      <c r="Z3303">
        <v>0.50821744627054366</v>
      </c>
    </row>
    <row r="3304" spans="1:26" x14ac:dyDescent="0.35">
      <c r="A3304">
        <v>4.4715568862275452</v>
      </c>
      <c r="B3304">
        <v>0</v>
      </c>
      <c r="G3304">
        <v>4.4715568862275452</v>
      </c>
      <c r="H3304">
        <v>0</v>
      </c>
      <c r="M3304">
        <v>4.4715568862275452</v>
      </c>
      <c r="N3304">
        <v>0</v>
      </c>
      <c r="S3304">
        <v>4.9715568862275452</v>
      </c>
      <c r="T3304">
        <v>0</v>
      </c>
      <c r="Y3304">
        <v>4.4715568862275452</v>
      </c>
      <c r="Z3304">
        <v>0</v>
      </c>
    </row>
    <row r="3305" spans="1:26" x14ac:dyDescent="0.35">
      <c r="A3305">
        <v>4.4730538922155691</v>
      </c>
      <c r="B3305">
        <v>0</v>
      </c>
      <c r="G3305">
        <v>4.4730538922155691</v>
      </c>
      <c r="H3305">
        <v>0</v>
      </c>
      <c r="M3305">
        <v>4.4730538922155691</v>
      </c>
      <c r="N3305">
        <v>0</v>
      </c>
      <c r="S3305">
        <v>4.9730538922155691</v>
      </c>
      <c r="T3305">
        <v>0</v>
      </c>
      <c r="Y3305">
        <v>4.4730538922155691</v>
      </c>
      <c r="Z3305">
        <v>0</v>
      </c>
    </row>
    <row r="3306" spans="1:26" x14ac:dyDescent="0.35">
      <c r="A3306">
        <v>4.4730538922155691</v>
      </c>
      <c r="B3306">
        <v>0.43017176997759521</v>
      </c>
      <c r="G3306">
        <v>4.4730538922155691</v>
      </c>
      <c r="H3306">
        <v>0.43101711983887209</v>
      </c>
      <c r="M3306">
        <v>4.4730538922155691</v>
      </c>
      <c r="N3306">
        <v>0.49382716049382713</v>
      </c>
      <c r="S3306">
        <v>4.9730538922155691</v>
      </c>
      <c r="T3306">
        <v>9.0322580645161285E-2</v>
      </c>
      <c r="Y3306">
        <v>4.4730538922155691</v>
      </c>
      <c r="Z3306">
        <v>0.50821744627054366</v>
      </c>
    </row>
    <row r="3307" spans="1:26" x14ac:dyDescent="0.35">
      <c r="A3307">
        <v>4.4745508982035931</v>
      </c>
      <c r="B3307">
        <v>0.43017176997759521</v>
      </c>
      <c r="G3307">
        <v>4.4745508982035931</v>
      </c>
      <c r="H3307">
        <v>0.43101711983887209</v>
      </c>
      <c r="M3307">
        <v>4.4745508982035931</v>
      </c>
      <c r="N3307">
        <v>0.49382716049382713</v>
      </c>
      <c r="S3307">
        <v>4.9745508982035931</v>
      </c>
      <c r="T3307">
        <v>9.0322580645161285E-2</v>
      </c>
      <c r="Y3307">
        <v>4.4745508982035931</v>
      </c>
      <c r="Z3307">
        <v>0.50821744627054366</v>
      </c>
    </row>
    <row r="3308" spans="1:26" x14ac:dyDescent="0.35">
      <c r="A3308">
        <v>4.4745508982035931</v>
      </c>
      <c r="B3308">
        <v>0</v>
      </c>
      <c r="G3308">
        <v>4.4745508982035931</v>
      </c>
      <c r="H3308">
        <v>0</v>
      </c>
      <c r="M3308">
        <v>4.4745508982035931</v>
      </c>
      <c r="N3308">
        <v>0</v>
      </c>
      <c r="S3308">
        <v>4.9745508982035931</v>
      </c>
      <c r="T3308">
        <v>0</v>
      </c>
      <c r="Y3308">
        <v>4.4745508982035931</v>
      </c>
      <c r="Z3308">
        <v>0</v>
      </c>
    </row>
    <row r="3309" spans="1:26" x14ac:dyDescent="0.35">
      <c r="A3309">
        <v>4.476047904191617</v>
      </c>
      <c r="B3309">
        <v>0</v>
      </c>
      <c r="G3309">
        <v>4.476047904191617</v>
      </c>
      <c r="H3309">
        <v>0</v>
      </c>
      <c r="M3309">
        <v>4.476047904191617</v>
      </c>
      <c r="N3309">
        <v>0</v>
      </c>
      <c r="S3309">
        <v>4.976047904191617</v>
      </c>
      <c r="T3309">
        <v>0</v>
      </c>
      <c r="Y3309">
        <v>4.476047904191617</v>
      </c>
      <c r="Z3309">
        <v>0</v>
      </c>
    </row>
    <row r="3310" spans="1:26" x14ac:dyDescent="0.35">
      <c r="A3310">
        <v>4.476047904191617</v>
      </c>
      <c r="B3310">
        <v>0.43017176997759521</v>
      </c>
      <c r="G3310">
        <v>4.476047904191617</v>
      </c>
      <c r="H3310">
        <v>0.43101711983887209</v>
      </c>
      <c r="M3310">
        <v>4.476047904191617</v>
      </c>
      <c r="N3310">
        <v>0.49382716049382713</v>
      </c>
      <c r="S3310">
        <v>4.976047904191617</v>
      </c>
      <c r="T3310">
        <v>9.0322580645161285E-2</v>
      </c>
      <c r="Y3310">
        <v>4.476047904191617</v>
      </c>
      <c r="Z3310">
        <v>0.50821744627054366</v>
      </c>
    </row>
    <row r="3311" spans="1:26" x14ac:dyDescent="0.35">
      <c r="A3311">
        <v>4.477544910179641</v>
      </c>
      <c r="B3311">
        <v>0.43017176997759521</v>
      </c>
      <c r="G3311">
        <v>4.477544910179641</v>
      </c>
      <c r="H3311">
        <v>0.43101711983887209</v>
      </c>
      <c r="M3311">
        <v>4.477544910179641</v>
      </c>
      <c r="N3311">
        <v>0.49382716049382713</v>
      </c>
      <c r="S3311">
        <v>4.977544910179641</v>
      </c>
      <c r="T3311">
        <v>9.0322580645161285E-2</v>
      </c>
      <c r="Y3311">
        <v>4.477544910179641</v>
      </c>
      <c r="Z3311">
        <v>0.50821744627054366</v>
      </c>
    </row>
    <row r="3312" spans="1:26" x14ac:dyDescent="0.35">
      <c r="A3312">
        <v>4.477544910179641</v>
      </c>
      <c r="B3312">
        <v>0</v>
      </c>
      <c r="G3312">
        <v>4.477544910179641</v>
      </c>
      <c r="H3312">
        <v>0</v>
      </c>
      <c r="M3312">
        <v>4.477544910179641</v>
      </c>
      <c r="N3312">
        <v>0</v>
      </c>
      <c r="S3312">
        <v>4.977544910179641</v>
      </c>
      <c r="T3312">
        <v>0</v>
      </c>
      <c r="Y3312">
        <v>4.477544910179641</v>
      </c>
      <c r="Z3312">
        <v>0</v>
      </c>
    </row>
    <row r="3313" spans="1:26" x14ac:dyDescent="0.35">
      <c r="A3313">
        <v>4.4790419161676649</v>
      </c>
      <c r="B3313">
        <v>0</v>
      </c>
      <c r="G3313">
        <v>4.4790419161676649</v>
      </c>
      <c r="H3313">
        <v>0</v>
      </c>
      <c r="M3313">
        <v>4.4790419161676649</v>
      </c>
      <c r="N3313">
        <v>0</v>
      </c>
      <c r="S3313">
        <v>4.9790419161676649</v>
      </c>
      <c r="T3313">
        <v>0</v>
      </c>
      <c r="Y3313">
        <v>4.4790419161676649</v>
      </c>
      <c r="Z3313">
        <v>0</v>
      </c>
    </row>
    <row r="3314" spans="1:26" x14ac:dyDescent="0.35">
      <c r="A3314">
        <v>4.4790419161676649</v>
      </c>
      <c r="B3314">
        <v>0.43017176997759521</v>
      </c>
      <c r="G3314">
        <v>4.4790419161676649</v>
      </c>
      <c r="H3314">
        <v>0.43101711983887209</v>
      </c>
      <c r="M3314">
        <v>4.4790419161676649</v>
      </c>
      <c r="N3314">
        <v>0.49382716049382713</v>
      </c>
      <c r="S3314">
        <v>4.9790419161676649</v>
      </c>
      <c r="T3314">
        <v>9.0322580645161285E-2</v>
      </c>
      <c r="Y3314">
        <v>4.4790419161676649</v>
      </c>
      <c r="Z3314">
        <v>0.50821744627054366</v>
      </c>
    </row>
    <row r="3315" spans="1:26" x14ac:dyDescent="0.35">
      <c r="A3315">
        <v>4.4805389221556888</v>
      </c>
      <c r="B3315">
        <v>0.43017176997759521</v>
      </c>
      <c r="G3315">
        <v>4.4805389221556888</v>
      </c>
      <c r="H3315">
        <v>0.43101711983887209</v>
      </c>
      <c r="M3315">
        <v>4.4805389221556888</v>
      </c>
      <c r="N3315">
        <v>0.49382716049382713</v>
      </c>
      <c r="S3315">
        <v>4.9805389221556888</v>
      </c>
      <c r="T3315">
        <v>9.0322580645161285E-2</v>
      </c>
      <c r="Y3315">
        <v>4.4805389221556888</v>
      </c>
      <c r="Z3315">
        <v>0.50821744627054366</v>
      </c>
    </row>
    <row r="3316" spans="1:26" x14ac:dyDescent="0.35">
      <c r="A3316">
        <v>4.4805389221556888</v>
      </c>
      <c r="B3316">
        <v>0</v>
      </c>
      <c r="G3316">
        <v>4.4805389221556888</v>
      </c>
      <c r="H3316">
        <v>0</v>
      </c>
      <c r="M3316">
        <v>4.4805389221556888</v>
      </c>
      <c r="N3316">
        <v>0</v>
      </c>
      <c r="S3316">
        <v>4.9805389221556888</v>
      </c>
      <c r="T3316">
        <v>0</v>
      </c>
      <c r="Y3316">
        <v>4.4805389221556888</v>
      </c>
      <c r="Z3316">
        <v>0</v>
      </c>
    </row>
    <row r="3317" spans="1:26" x14ac:dyDescent="0.35">
      <c r="A3317">
        <v>4.4820359281437128</v>
      </c>
      <c r="B3317">
        <v>0</v>
      </c>
      <c r="G3317">
        <v>4.4820359281437128</v>
      </c>
      <c r="H3317">
        <v>0</v>
      </c>
      <c r="M3317">
        <v>4.4820359281437128</v>
      </c>
      <c r="N3317">
        <v>0</v>
      </c>
      <c r="S3317">
        <v>4.9820359281437128</v>
      </c>
      <c r="T3317">
        <v>0</v>
      </c>
      <c r="Y3317">
        <v>4.4820359281437128</v>
      </c>
      <c r="Z3317">
        <v>0</v>
      </c>
    </row>
    <row r="3318" spans="1:26" x14ac:dyDescent="0.35">
      <c r="A3318">
        <v>4.4820359281437128</v>
      </c>
      <c r="B3318">
        <v>0.43017176997759521</v>
      </c>
      <c r="G3318">
        <v>4.4820359281437128</v>
      </c>
      <c r="H3318">
        <v>0.43101711983887209</v>
      </c>
      <c r="M3318">
        <v>4.4820359281437128</v>
      </c>
      <c r="N3318">
        <v>0.49382716049382713</v>
      </c>
      <c r="S3318">
        <v>4.9820359281437128</v>
      </c>
      <c r="T3318">
        <v>9.0322580645161285E-2</v>
      </c>
      <c r="Y3318">
        <v>4.4820359281437128</v>
      </c>
      <c r="Z3318">
        <v>0.50821744627054366</v>
      </c>
    </row>
    <row r="3319" spans="1:26" x14ac:dyDescent="0.35">
      <c r="A3319">
        <v>4.4835329341317367</v>
      </c>
      <c r="B3319">
        <v>0.43017176997759521</v>
      </c>
      <c r="G3319">
        <v>4.4835329341317367</v>
      </c>
      <c r="H3319">
        <v>0.43101711983887209</v>
      </c>
      <c r="M3319">
        <v>4.4835329341317367</v>
      </c>
      <c r="N3319">
        <v>0.49382716049382713</v>
      </c>
      <c r="S3319">
        <v>4.9835329341317367</v>
      </c>
      <c r="T3319">
        <v>9.0322580645161285E-2</v>
      </c>
      <c r="Y3319">
        <v>4.4835329341317367</v>
      </c>
      <c r="Z3319">
        <v>0.50821744627054366</v>
      </c>
    </row>
    <row r="3320" spans="1:26" x14ac:dyDescent="0.35">
      <c r="A3320">
        <v>4.4835329341317367</v>
      </c>
      <c r="B3320">
        <v>0</v>
      </c>
      <c r="G3320">
        <v>4.4835329341317367</v>
      </c>
      <c r="H3320">
        <v>0</v>
      </c>
      <c r="M3320">
        <v>4.4835329341317367</v>
      </c>
      <c r="N3320">
        <v>0</v>
      </c>
      <c r="S3320">
        <v>4.9835329341317367</v>
      </c>
      <c r="T3320">
        <v>0</v>
      </c>
      <c r="Y3320">
        <v>4.4835329341317367</v>
      </c>
      <c r="Z3320">
        <v>0</v>
      </c>
    </row>
    <row r="3321" spans="1:26" x14ac:dyDescent="0.35">
      <c r="A3321">
        <v>4.4850299401197606</v>
      </c>
      <c r="B3321">
        <v>0</v>
      </c>
      <c r="G3321">
        <v>4.4850299401197606</v>
      </c>
      <c r="H3321">
        <v>0</v>
      </c>
      <c r="M3321">
        <v>4.4850299401197606</v>
      </c>
      <c r="N3321">
        <v>0</v>
      </c>
      <c r="S3321">
        <v>4.9850299401197606</v>
      </c>
      <c r="T3321">
        <v>0</v>
      </c>
      <c r="Y3321">
        <v>4.4850299401197606</v>
      </c>
      <c r="Z3321">
        <v>0</v>
      </c>
    </row>
    <row r="3322" spans="1:26" x14ac:dyDescent="0.35">
      <c r="A3322">
        <v>4.4850299401197606</v>
      </c>
      <c r="B3322">
        <v>0.43017176997759521</v>
      </c>
      <c r="G3322">
        <v>4.4850299401197606</v>
      </c>
      <c r="H3322">
        <v>0.43101711983887209</v>
      </c>
      <c r="M3322">
        <v>4.4850299401197606</v>
      </c>
      <c r="N3322">
        <v>0.49382716049382713</v>
      </c>
      <c r="S3322">
        <v>4.9850299401197606</v>
      </c>
      <c r="T3322">
        <v>9.0322580645161285E-2</v>
      </c>
      <c r="Y3322">
        <v>4.4850299401197606</v>
      </c>
      <c r="Z3322">
        <v>0.50821744627054366</v>
      </c>
    </row>
    <row r="3323" spans="1:26" x14ac:dyDescent="0.35">
      <c r="A3323">
        <v>4.4865269461077846</v>
      </c>
      <c r="B3323">
        <v>0.43017176997759521</v>
      </c>
      <c r="G3323">
        <v>4.4865269461077846</v>
      </c>
      <c r="H3323">
        <v>0.43101711983887209</v>
      </c>
      <c r="M3323">
        <v>4.4865269461077846</v>
      </c>
      <c r="N3323">
        <v>0.49382716049382713</v>
      </c>
      <c r="S3323">
        <v>4.9865269461077846</v>
      </c>
      <c r="T3323">
        <v>9.0322580645161285E-2</v>
      </c>
      <c r="Y3323">
        <v>4.4865269461077846</v>
      </c>
      <c r="Z3323">
        <v>0.50821744627054366</v>
      </c>
    </row>
    <row r="3324" spans="1:26" x14ac:dyDescent="0.35">
      <c r="A3324">
        <v>4.4865269461077846</v>
      </c>
      <c r="B3324">
        <v>0</v>
      </c>
      <c r="G3324">
        <v>4.4865269461077846</v>
      </c>
      <c r="H3324">
        <v>0</v>
      </c>
      <c r="M3324">
        <v>4.4865269461077846</v>
      </c>
      <c r="N3324">
        <v>0</v>
      </c>
      <c r="S3324">
        <v>4.9865269461077846</v>
      </c>
      <c r="T3324">
        <v>0</v>
      </c>
      <c r="Y3324">
        <v>4.4865269461077846</v>
      </c>
      <c r="Z3324">
        <v>0</v>
      </c>
    </row>
    <row r="3325" spans="1:26" x14ac:dyDescent="0.35">
      <c r="A3325">
        <v>4.4880239520958085</v>
      </c>
      <c r="B3325">
        <v>0</v>
      </c>
      <c r="G3325">
        <v>4.4880239520958085</v>
      </c>
      <c r="H3325">
        <v>0</v>
      </c>
      <c r="M3325">
        <v>4.4880239520958085</v>
      </c>
      <c r="N3325">
        <v>0</v>
      </c>
      <c r="S3325">
        <v>4.9880239520958085</v>
      </c>
      <c r="T3325">
        <v>0</v>
      </c>
      <c r="Y3325">
        <v>4.4880239520958085</v>
      </c>
      <c r="Z3325">
        <v>0</v>
      </c>
    </row>
    <row r="3326" spans="1:26" x14ac:dyDescent="0.35">
      <c r="A3326">
        <v>4.4880239520958085</v>
      </c>
      <c r="B3326">
        <v>0.43017176997759521</v>
      </c>
      <c r="G3326">
        <v>4.4880239520958085</v>
      </c>
      <c r="H3326">
        <v>0.43101711983887209</v>
      </c>
      <c r="M3326">
        <v>4.4880239520958085</v>
      </c>
      <c r="N3326">
        <v>0.49382716049382713</v>
      </c>
      <c r="S3326">
        <v>4.9880239520958085</v>
      </c>
      <c r="T3326">
        <v>9.0322580645161285E-2</v>
      </c>
      <c r="Y3326">
        <v>4.4880239520958085</v>
      </c>
      <c r="Z3326">
        <v>0.50821744627054366</v>
      </c>
    </row>
    <row r="3327" spans="1:26" x14ac:dyDescent="0.35">
      <c r="A3327">
        <v>4.4895209580838324</v>
      </c>
      <c r="B3327">
        <v>0.43017176997759521</v>
      </c>
      <c r="G3327">
        <v>4.4895209580838324</v>
      </c>
      <c r="H3327">
        <v>0.43101711983887209</v>
      </c>
      <c r="M3327">
        <v>4.4895209580838324</v>
      </c>
      <c r="N3327">
        <v>0.49382716049382713</v>
      </c>
      <c r="S3327">
        <v>4.9895209580838324</v>
      </c>
      <c r="T3327">
        <v>9.0322580645161285E-2</v>
      </c>
      <c r="Y3327">
        <v>4.4895209580838324</v>
      </c>
      <c r="Z3327">
        <v>0.50821744627054366</v>
      </c>
    </row>
    <row r="3328" spans="1:26" x14ac:dyDescent="0.35">
      <c r="A3328">
        <v>4.4895209580838324</v>
      </c>
      <c r="B3328">
        <v>0</v>
      </c>
      <c r="G3328">
        <v>4.4895209580838324</v>
      </c>
      <c r="H3328">
        <v>0</v>
      </c>
      <c r="M3328">
        <v>4.4895209580838324</v>
      </c>
      <c r="N3328">
        <v>0</v>
      </c>
      <c r="S3328">
        <v>4.9895209580838324</v>
      </c>
      <c r="T3328">
        <v>0</v>
      </c>
      <c r="Y3328">
        <v>4.4895209580838324</v>
      </c>
      <c r="Z3328">
        <v>0</v>
      </c>
    </row>
    <row r="3329" spans="1:26" x14ac:dyDescent="0.35">
      <c r="A3329">
        <v>4.4910179640718564</v>
      </c>
      <c r="B3329">
        <v>0</v>
      </c>
      <c r="G3329">
        <v>4.4910179640718564</v>
      </c>
      <c r="H3329">
        <v>0</v>
      </c>
      <c r="M3329">
        <v>4.4910179640718564</v>
      </c>
      <c r="N3329">
        <v>0</v>
      </c>
      <c r="S3329">
        <v>4.9910179640718564</v>
      </c>
      <c r="T3329">
        <v>0</v>
      </c>
      <c r="Y3329">
        <v>4.4910179640718564</v>
      </c>
      <c r="Z3329">
        <v>0</v>
      </c>
    </row>
    <row r="3330" spans="1:26" x14ac:dyDescent="0.35">
      <c r="A3330">
        <v>4.4910179640718564</v>
      </c>
      <c r="B3330">
        <v>0.43017176997759521</v>
      </c>
      <c r="G3330">
        <v>4.4910179640718564</v>
      </c>
      <c r="H3330">
        <v>0.43101711983887209</v>
      </c>
      <c r="M3330">
        <v>4.4910179640718564</v>
      </c>
      <c r="N3330">
        <v>0.49382716049382713</v>
      </c>
      <c r="S3330">
        <v>4.9910179640718564</v>
      </c>
      <c r="T3330">
        <v>9.0322580645161285E-2</v>
      </c>
      <c r="Y3330">
        <v>4.4910179640718564</v>
      </c>
      <c r="Z3330">
        <v>0.50821744627054366</v>
      </c>
    </row>
    <row r="3331" spans="1:26" x14ac:dyDescent="0.35">
      <c r="A3331">
        <v>4.4925149700598803</v>
      </c>
      <c r="B3331">
        <v>0.43017176997759521</v>
      </c>
      <c r="G3331">
        <v>4.4925149700598803</v>
      </c>
      <c r="H3331">
        <v>0.43101711983887209</v>
      </c>
      <c r="M3331">
        <v>4.4925149700598803</v>
      </c>
      <c r="N3331">
        <v>0.49382716049382713</v>
      </c>
      <c r="S3331">
        <v>4.9925149700598803</v>
      </c>
      <c r="T3331">
        <v>9.0322580645161285E-2</v>
      </c>
      <c r="Y3331">
        <v>4.4925149700598803</v>
      </c>
      <c r="Z3331">
        <v>0.50821744627054366</v>
      </c>
    </row>
    <row r="3332" spans="1:26" x14ac:dyDescent="0.35">
      <c r="A3332">
        <v>4.4925149700598803</v>
      </c>
      <c r="B3332">
        <v>0</v>
      </c>
      <c r="G3332">
        <v>4.4925149700598803</v>
      </c>
      <c r="H3332">
        <v>0</v>
      </c>
      <c r="M3332">
        <v>4.4925149700598803</v>
      </c>
      <c r="N3332">
        <v>0</v>
      </c>
      <c r="S3332">
        <v>4.9925149700598803</v>
      </c>
      <c r="T3332">
        <v>0</v>
      </c>
      <c r="Y3332">
        <v>4.4925149700598803</v>
      </c>
      <c r="Z3332">
        <v>0</v>
      </c>
    </row>
    <row r="3333" spans="1:26" x14ac:dyDescent="0.35">
      <c r="A3333">
        <v>4.4940119760479043</v>
      </c>
      <c r="B3333">
        <v>0</v>
      </c>
      <c r="G3333">
        <v>4.4940119760479043</v>
      </c>
      <c r="H3333">
        <v>0</v>
      </c>
      <c r="M3333">
        <v>4.4940119760479043</v>
      </c>
      <c r="N3333">
        <v>0</v>
      </c>
      <c r="S3333">
        <v>4.9940119760479043</v>
      </c>
      <c r="T3333">
        <v>0</v>
      </c>
      <c r="Y3333">
        <v>4.4940119760479043</v>
      </c>
      <c r="Z3333">
        <v>0</v>
      </c>
    </row>
    <row r="3334" spans="1:26" x14ac:dyDescent="0.35">
      <c r="A3334">
        <v>4.4940119760479043</v>
      </c>
      <c r="B3334">
        <v>0.43017176997759521</v>
      </c>
      <c r="G3334">
        <v>4.4940119760479043</v>
      </c>
      <c r="H3334">
        <v>0.43101711983887209</v>
      </c>
      <c r="M3334">
        <v>4.4940119760479043</v>
      </c>
      <c r="N3334">
        <v>0.49382716049382713</v>
      </c>
      <c r="S3334">
        <v>4.9940119760479043</v>
      </c>
      <c r="T3334">
        <v>9.0322580645161285E-2</v>
      </c>
      <c r="Y3334">
        <v>4.4940119760479043</v>
      </c>
      <c r="Z3334">
        <v>0.50821744627054366</v>
      </c>
    </row>
    <row r="3335" spans="1:26" x14ac:dyDescent="0.35">
      <c r="A3335">
        <v>4.4955089820359282</v>
      </c>
      <c r="B3335">
        <v>0.43017176997759521</v>
      </c>
      <c r="G3335">
        <v>4.4955089820359282</v>
      </c>
      <c r="H3335">
        <v>0.43101711983887209</v>
      </c>
      <c r="M3335">
        <v>4.4955089820359282</v>
      </c>
      <c r="N3335">
        <v>0.49382716049382713</v>
      </c>
      <c r="S3335">
        <v>4.9955089820359282</v>
      </c>
      <c r="T3335">
        <v>9.0322580645161285E-2</v>
      </c>
      <c r="Y3335">
        <v>4.4955089820359282</v>
      </c>
      <c r="Z3335">
        <v>0.50821744627054366</v>
      </c>
    </row>
    <row r="3336" spans="1:26" x14ac:dyDescent="0.35">
      <c r="A3336">
        <v>4.4955089820359282</v>
      </c>
      <c r="B3336">
        <v>0</v>
      </c>
      <c r="G3336">
        <v>4.4955089820359282</v>
      </c>
      <c r="H3336">
        <v>0</v>
      </c>
      <c r="M3336">
        <v>4.4955089820359282</v>
      </c>
      <c r="N3336">
        <v>0</v>
      </c>
      <c r="S3336">
        <v>4.9955089820359282</v>
      </c>
      <c r="T3336">
        <v>0</v>
      </c>
      <c r="Y3336">
        <v>4.4955089820359282</v>
      </c>
      <c r="Z3336">
        <v>0</v>
      </c>
    </row>
    <row r="3337" spans="1:26" x14ac:dyDescent="0.35">
      <c r="A3337">
        <v>4.4970059880239521</v>
      </c>
      <c r="B3337">
        <v>0</v>
      </c>
      <c r="G3337">
        <v>4.4970059880239521</v>
      </c>
      <c r="H3337">
        <v>0</v>
      </c>
      <c r="M3337">
        <v>4.4970059880239521</v>
      </c>
      <c r="N3337">
        <v>0</v>
      </c>
      <c r="S3337">
        <v>4.9970059880239521</v>
      </c>
      <c r="T3337">
        <v>0</v>
      </c>
      <c r="Y3337">
        <v>4.4970059880239521</v>
      </c>
      <c r="Z3337">
        <v>0</v>
      </c>
    </row>
    <row r="3338" spans="1:26" x14ac:dyDescent="0.35">
      <c r="A3338">
        <v>4.4970059880239521</v>
      </c>
      <c r="B3338">
        <v>0.43017176997759521</v>
      </c>
      <c r="G3338">
        <v>4.4970059880239521</v>
      </c>
      <c r="H3338">
        <v>0.43101711983887209</v>
      </c>
      <c r="M3338">
        <v>4.4970059880239521</v>
      </c>
      <c r="N3338">
        <v>0.49382716049382713</v>
      </c>
      <c r="S3338">
        <v>4.9970059880239521</v>
      </c>
      <c r="T3338">
        <v>9.0322580645161285E-2</v>
      </c>
      <c r="Y3338">
        <v>4.4970059880239521</v>
      </c>
      <c r="Z3338">
        <v>0.50821744627054366</v>
      </c>
    </row>
    <row r="3339" spans="1:26" x14ac:dyDescent="0.35">
      <c r="A3339">
        <v>4.4985029940119761</v>
      </c>
      <c r="B3339">
        <v>0.43017176997759521</v>
      </c>
      <c r="G3339">
        <v>4.4985029940119761</v>
      </c>
      <c r="H3339">
        <v>0.43101711983887209</v>
      </c>
      <c r="M3339">
        <v>4.4985029940119761</v>
      </c>
      <c r="N3339">
        <v>0.49382716049382713</v>
      </c>
      <c r="S3339">
        <v>4.9985029940119761</v>
      </c>
      <c r="T3339">
        <v>9.0322580645161285E-2</v>
      </c>
      <c r="Y3339">
        <v>4.4985029940119761</v>
      </c>
      <c r="Z3339">
        <v>0.50821744627054366</v>
      </c>
    </row>
    <row r="3340" spans="1:26" x14ac:dyDescent="0.35">
      <c r="A3340">
        <v>4.4985029940119761</v>
      </c>
      <c r="B3340">
        <v>0</v>
      </c>
      <c r="G3340">
        <v>4.4985029940119761</v>
      </c>
      <c r="H3340">
        <v>0</v>
      </c>
      <c r="M3340">
        <v>4.4985029940119761</v>
      </c>
      <c r="N3340">
        <v>0</v>
      </c>
      <c r="S3340">
        <v>4.9985029940119761</v>
      </c>
      <c r="T3340">
        <v>0</v>
      </c>
      <c r="Y3340">
        <v>4.4985029940119761</v>
      </c>
      <c r="Z3340">
        <v>0</v>
      </c>
    </row>
    <row r="3341" spans="1:26" x14ac:dyDescent="0.35">
      <c r="A3341">
        <v>4.5</v>
      </c>
      <c r="B3341">
        <v>0</v>
      </c>
      <c r="G3341">
        <v>4.5</v>
      </c>
      <c r="H3341">
        <v>0</v>
      </c>
      <c r="M3341">
        <v>4.5</v>
      </c>
      <c r="N3341">
        <v>0</v>
      </c>
      <c r="Y3341">
        <v>4.5</v>
      </c>
      <c r="Z3341">
        <v>0</v>
      </c>
    </row>
    <row r="3342" spans="1:26" x14ac:dyDescent="0.35">
      <c r="A3342">
        <v>4.5</v>
      </c>
      <c r="B3342">
        <v>7.6176250933532488E-2</v>
      </c>
      <c r="G3342">
        <v>4.5</v>
      </c>
      <c r="H3342">
        <v>9.264853977844914E-2</v>
      </c>
      <c r="M3342">
        <v>4.5</v>
      </c>
      <c r="N3342">
        <v>8.6419753086419748E-2</v>
      </c>
      <c r="Y3342">
        <v>4.5</v>
      </c>
      <c r="Z3342">
        <v>9.1024020227560051E-2</v>
      </c>
    </row>
    <row r="3343" spans="1:26" x14ac:dyDescent="0.35">
      <c r="A3343">
        <v>4.5014970059880239</v>
      </c>
      <c r="B3343">
        <v>7.6176250933532488E-2</v>
      </c>
      <c r="G3343">
        <v>4.5014970059880239</v>
      </c>
      <c r="H3343">
        <v>9.264853977844914E-2</v>
      </c>
      <c r="M3343">
        <v>4.5014970059880239</v>
      </c>
      <c r="N3343">
        <v>8.6419753086419748E-2</v>
      </c>
      <c r="Y3343">
        <v>4.5014970059880239</v>
      </c>
      <c r="Z3343">
        <v>9.1024020227560051E-2</v>
      </c>
    </row>
    <row r="3344" spans="1:26" x14ac:dyDescent="0.35">
      <c r="A3344">
        <v>4.5014970059880239</v>
      </c>
      <c r="B3344">
        <v>0</v>
      </c>
      <c r="G3344">
        <v>4.5014970059880239</v>
      </c>
      <c r="H3344">
        <v>0</v>
      </c>
      <c r="M3344">
        <v>4.5014970059880239</v>
      </c>
      <c r="N3344">
        <v>0</v>
      </c>
      <c r="Y3344">
        <v>4.5014970059880239</v>
      </c>
      <c r="Z3344">
        <v>0</v>
      </c>
    </row>
    <row r="3345" spans="1:26" x14ac:dyDescent="0.35">
      <c r="A3345">
        <v>4.5029940119760479</v>
      </c>
      <c r="B3345">
        <v>0</v>
      </c>
      <c r="G3345">
        <v>4.5029940119760479</v>
      </c>
      <c r="H3345">
        <v>0</v>
      </c>
      <c r="M3345">
        <v>4.5029940119760479</v>
      </c>
      <c r="N3345">
        <v>0</v>
      </c>
      <c r="Y3345">
        <v>4.5029940119760479</v>
      </c>
      <c r="Z3345">
        <v>0</v>
      </c>
    </row>
    <row r="3346" spans="1:26" x14ac:dyDescent="0.35">
      <c r="A3346">
        <v>4.5029940119760479</v>
      </c>
      <c r="B3346">
        <v>7.6176250933532488E-2</v>
      </c>
      <c r="G3346">
        <v>4.5029940119760479</v>
      </c>
      <c r="H3346">
        <v>9.264853977844914E-2</v>
      </c>
      <c r="M3346">
        <v>4.5029940119760479</v>
      </c>
      <c r="N3346">
        <v>8.6419753086419748E-2</v>
      </c>
      <c r="Y3346">
        <v>4.5029940119760479</v>
      </c>
      <c r="Z3346">
        <v>9.1024020227560051E-2</v>
      </c>
    </row>
    <row r="3347" spans="1:26" x14ac:dyDescent="0.35">
      <c r="A3347">
        <v>4.5044910179640718</v>
      </c>
      <c r="B3347">
        <v>7.6176250933532488E-2</v>
      </c>
      <c r="G3347">
        <v>4.5044910179640718</v>
      </c>
      <c r="H3347">
        <v>9.264853977844914E-2</v>
      </c>
      <c r="M3347">
        <v>4.5044910179640718</v>
      </c>
      <c r="N3347">
        <v>8.6419753086419748E-2</v>
      </c>
      <c r="Y3347">
        <v>4.5044910179640718</v>
      </c>
      <c r="Z3347">
        <v>9.1024020227560051E-2</v>
      </c>
    </row>
    <row r="3348" spans="1:26" x14ac:dyDescent="0.35">
      <c r="A3348">
        <v>4.5044910179640718</v>
      </c>
      <c r="B3348">
        <v>0</v>
      </c>
      <c r="G3348">
        <v>4.5044910179640718</v>
      </c>
      <c r="H3348">
        <v>0</v>
      </c>
      <c r="M3348">
        <v>4.5044910179640718</v>
      </c>
      <c r="N3348">
        <v>0</v>
      </c>
      <c r="Y3348">
        <v>4.5044910179640718</v>
      </c>
      <c r="Z3348">
        <v>0</v>
      </c>
    </row>
    <row r="3349" spans="1:26" x14ac:dyDescent="0.35">
      <c r="A3349">
        <v>4.5059880239520957</v>
      </c>
      <c r="B3349">
        <v>0</v>
      </c>
      <c r="G3349">
        <v>4.5059880239520957</v>
      </c>
      <c r="H3349">
        <v>0</v>
      </c>
      <c r="M3349">
        <v>4.5059880239520957</v>
      </c>
      <c r="N3349">
        <v>0</v>
      </c>
      <c r="Y3349">
        <v>4.5059880239520957</v>
      </c>
      <c r="Z3349">
        <v>0</v>
      </c>
    </row>
    <row r="3350" spans="1:26" x14ac:dyDescent="0.35">
      <c r="A3350">
        <v>4.5059880239520957</v>
      </c>
      <c r="B3350">
        <v>7.6176250933532488E-2</v>
      </c>
      <c r="G3350">
        <v>4.5059880239520957</v>
      </c>
      <c r="H3350">
        <v>9.264853977844914E-2</v>
      </c>
      <c r="M3350">
        <v>4.5059880239520957</v>
      </c>
      <c r="N3350">
        <v>8.6419753086419748E-2</v>
      </c>
      <c r="Y3350">
        <v>4.5059880239520957</v>
      </c>
      <c r="Z3350">
        <v>9.1024020227560051E-2</v>
      </c>
    </row>
    <row r="3351" spans="1:26" x14ac:dyDescent="0.35">
      <c r="A3351">
        <v>4.5074850299401197</v>
      </c>
      <c r="B3351">
        <v>7.6176250933532488E-2</v>
      </c>
      <c r="G3351">
        <v>4.5074850299401197</v>
      </c>
      <c r="H3351">
        <v>9.264853977844914E-2</v>
      </c>
      <c r="M3351">
        <v>4.5074850299401197</v>
      </c>
      <c r="N3351">
        <v>8.6419753086419748E-2</v>
      </c>
      <c r="Y3351">
        <v>4.5074850299401197</v>
      </c>
      <c r="Z3351">
        <v>9.1024020227560051E-2</v>
      </c>
    </row>
    <row r="3352" spans="1:26" x14ac:dyDescent="0.35">
      <c r="A3352">
        <v>4.5074850299401197</v>
      </c>
      <c r="B3352">
        <v>0</v>
      </c>
      <c r="G3352">
        <v>4.5074850299401197</v>
      </c>
      <c r="H3352">
        <v>0</v>
      </c>
      <c r="M3352">
        <v>4.5074850299401197</v>
      </c>
      <c r="N3352">
        <v>0</v>
      </c>
      <c r="Y3352">
        <v>4.5074850299401197</v>
      </c>
      <c r="Z3352">
        <v>0</v>
      </c>
    </row>
    <row r="3353" spans="1:26" x14ac:dyDescent="0.35">
      <c r="A3353">
        <v>4.5089820359281436</v>
      </c>
      <c r="B3353">
        <v>0</v>
      </c>
      <c r="G3353">
        <v>4.5089820359281436</v>
      </c>
      <c r="H3353">
        <v>0</v>
      </c>
      <c r="M3353">
        <v>4.5089820359281436</v>
      </c>
      <c r="N3353">
        <v>0</v>
      </c>
      <c r="Y3353">
        <v>4.5089820359281436</v>
      </c>
      <c r="Z3353">
        <v>0</v>
      </c>
    </row>
    <row r="3354" spans="1:26" x14ac:dyDescent="0.35">
      <c r="A3354">
        <v>4.5089820359281436</v>
      </c>
      <c r="B3354">
        <v>7.6176250933532488E-2</v>
      </c>
      <c r="G3354">
        <v>4.5089820359281436</v>
      </c>
      <c r="H3354">
        <v>9.264853977844914E-2</v>
      </c>
      <c r="M3354">
        <v>4.5089820359281436</v>
      </c>
      <c r="N3354">
        <v>8.6419753086419748E-2</v>
      </c>
      <c r="Y3354">
        <v>4.5089820359281436</v>
      </c>
      <c r="Z3354">
        <v>9.1024020227560051E-2</v>
      </c>
    </row>
    <row r="3355" spans="1:26" x14ac:dyDescent="0.35">
      <c r="A3355">
        <v>4.5104790419161676</v>
      </c>
      <c r="B3355">
        <v>7.6176250933532488E-2</v>
      </c>
      <c r="G3355">
        <v>4.5104790419161676</v>
      </c>
      <c r="H3355">
        <v>9.264853977844914E-2</v>
      </c>
      <c r="M3355">
        <v>4.5104790419161676</v>
      </c>
      <c r="N3355">
        <v>8.6419753086419748E-2</v>
      </c>
      <c r="Y3355">
        <v>4.5104790419161676</v>
      </c>
      <c r="Z3355">
        <v>9.1024020227560051E-2</v>
      </c>
    </row>
    <row r="3356" spans="1:26" x14ac:dyDescent="0.35">
      <c r="A3356">
        <v>4.5104790419161676</v>
      </c>
      <c r="B3356">
        <v>0</v>
      </c>
      <c r="G3356">
        <v>4.5104790419161676</v>
      </c>
      <c r="H3356">
        <v>0</v>
      </c>
      <c r="M3356">
        <v>4.5104790419161676</v>
      </c>
      <c r="N3356">
        <v>0</v>
      </c>
      <c r="Y3356">
        <v>4.5104790419161676</v>
      </c>
      <c r="Z3356">
        <v>0</v>
      </c>
    </row>
    <row r="3357" spans="1:26" x14ac:dyDescent="0.35">
      <c r="A3357">
        <v>4.5119760479041915</v>
      </c>
      <c r="B3357">
        <v>0</v>
      </c>
      <c r="G3357">
        <v>4.5119760479041915</v>
      </c>
      <c r="H3357">
        <v>0</v>
      </c>
      <c r="M3357">
        <v>4.5119760479041915</v>
      </c>
      <c r="N3357">
        <v>0</v>
      </c>
      <c r="Y3357">
        <v>4.5119760479041915</v>
      </c>
      <c r="Z3357">
        <v>0</v>
      </c>
    </row>
    <row r="3358" spans="1:26" x14ac:dyDescent="0.35">
      <c r="A3358">
        <v>4.5119760479041915</v>
      </c>
      <c r="B3358">
        <v>7.6176250933532488E-2</v>
      </c>
      <c r="G3358">
        <v>4.5119760479041915</v>
      </c>
      <c r="H3358">
        <v>9.264853977844914E-2</v>
      </c>
      <c r="M3358">
        <v>4.5119760479041915</v>
      </c>
      <c r="N3358">
        <v>8.6419753086419748E-2</v>
      </c>
      <c r="Y3358">
        <v>4.5119760479041915</v>
      </c>
      <c r="Z3358">
        <v>9.1024020227560051E-2</v>
      </c>
    </row>
    <row r="3359" spans="1:26" x14ac:dyDescent="0.35">
      <c r="A3359">
        <v>4.5134730538922154</v>
      </c>
      <c r="B3359">
        <v>7.6176250933532488E-2</v>
      </c>
      <c r="G3359">
        <v>4.5134730538922154</v>
      </c>
      <c r="H3359">
        <v>9.264853977844914E-2</v>
      </c>
      <c r="M3359">
        <v>4.5134730538922154</v>
      </c>
      <c r="N3359">
        <v>8.6419753086419748E-2</v>
      </c>
      <c r="Y3359">
        <v>4.5134730538922154</v>
      </c>
      <c r="Z3359">
        <v>9.1024020227560051E-2</v>
      </c>
    </row>
    <row r="3360" spans="1:26" x14ac:dyDescent="0.35">
      <c r="A3360">
        <v>4.5134730538922154</v>
      </c>
      <c r="B3360">
        <v>0</v>
      </c>
      <c r="G3360">
        <v>4.5134730538922154</v>
      </c>
      <c r="H3360">
        <v>0</v>
      </c>
      <c r="M3360">
        <v>4.5134730538922154</v>
      </c>
      <c r="N3360">
        <v>0</v>
      </c>
      <c r="Y3360">
        <v>4.5134730538922154</v>
      </c>
      <c r="Z3360">
        <v>0</v>
      </c>
    </row>
    <row r="3361" spans="1:26" x14ac:dyDescent="0.35">
      <c r="A3361">
        <v>4.5149700598802394</v>
      </c>
      <c r="B3361">
        <v>0</v>
      </c>
      <c r="G3361">
        <v>4.5149700598802394</v>
      </c>
      <c r="H3361">
        <v>0</v>
      </c>
      <c r="M3361">
        <v>4.5149700598802394</v>
      </c>
      <c r="N3361">
        <v>0</v>
      </c>
      <c r="Y3361">
        <v>4.5149700598802394</v>
      </c>
      <c r="Z3361">
        <v>0</v>
      </c>
    </row>
    <row r="3362" spans="1:26" x14ac:dyDescent="0.35">
      <c r="A3362">
        <v>4.5149700598802394</v>
      </c>
      <c r="B3362">
        <v>7.6176250933532488E-2</v>
      </c>
      <c r="G3362">
        <v>4.5149700598802394</v>
      </c>
      <c r="H3362">
        <v>9.264853977844914E-2</v>
      </c>
      <c r="M3362">
        <v>4.5149700598802394</v>
      </c>
      <c r="N3362">
        <v>8.6419753086419748E-2</v>
      </c>
      <c r="Y3362">
        <v>4.5149700598802394</v>
      </c>
      <c r="Z3362">
        <v>9.1024020227560051E-2</v>
      </c>
    </row>
    <row r="3363" spans="1:26" x14ac:dyDescent="0.35">
      <c r="A3363">
        <v>4.5164670658682633</v>
      </c>
      <c r="B3363">
        <v>7.6176250933532488E-2</v>
      </c>
      <c r="G3363">
        <v>4.5164670658682633</v>
      </c>
      <c r="H3363">
        <v>9.264853977844914E-2</v>
      </c>
      <c r="M3363">
        <v>4.5164670658682633</v>
      </c>
      <c r="N3363">
        <v>8.6419753086419748E-2</v>
      </c>
      <c r="Y3363">
        <v>4.5164670658682633</v>
      </c>
      <c r="Z3363">
        <v>9.1024020227560051E-2</v>
      </c>
    </row>
    <row r="3364" spans="1:26" x14ac:dyDescent="0.35">
      <c r="A3364">
        <v>4.5164670658682633</v>
      </c>
      <c r="B3364">
        <v>0</v>
      </c>
      <c r="G3364">
        <v>4.5164670658682633</v>
      </c>
      <c r="H3364">
        <v>0</v>
      </c>
      <c r="M3364">
        <v>4.5164670658682633</v>
      </c>
      <c r="N3364">
        <v>0</v>
      </c>
      <c r="Y3364">
        <v>4.5164670658682633</v>
      </c>
      <c r="Z3364">
        <v>0</v>
      </c>
    </row>
    <row r="3365" spans="1:26" x14ac:dyDescent="0.35">
      <c r="A3365">
        <v>4.5179640718562872</v>
      </c>
      <c r="B3365">
        <v>0</v>
      </c>
      <c r="G3365">
        <v>4.5179640718562872</v>
      </c>
      <c r="H3365">
        <v>0</v>
      </c>
      <c r="M3365">
        <v>4.5179640718562872</v>
      </c>
      <c r="N3365">
        <v>0</v>
      </c>
      <c r="Y3365">
        <v>4.5179640718562872</v>
      </c>
      <c r="Z3365">
        <v>0</v>
      </c>
    </row>
    <row r="3366" spans="1:26" x14ac:dyDescent="0.35">
      <c r="A3366">
        <v>4.5179640718562872</v>
      </c>
      <c r="B3366">
        <v>7.6176250933532488E-2</v>
      </c>
      <c r="G3366">
        <v>4.5179640718562872</v>
      </c>
      <c r="H3366">
        <v>9.264853977844914E-2</v>
      </c>
      <c r="M3366">
        <v>4.5179640718562872</v>
      </c>
      <c r="N3366">
        <v>8.6419753086419748E-2</v>
      </c>
      <c r="Y3366">
        <v>4.5179640718562872</v>
      </c>
      <c r="Z3366">
        <v>9.1024020227560051E-2</v>
      </c>
    </row>
    <row r="3367" spans="1:26" x14ac:dyDescent="0.35">
      <c r="A3367">
        <v>4.5194610778443112</v>
      </c>
      <c r="B3367">
        <v>7.6176250933532488E-2</v>
      </c>
      <c r="G3367">
        <v>4.5194610778443112</v>
      </c>
      <c r="H3367">
        <v>9.264853977844914E-2</v>
      </c>
      <c r="M3367">
        <v>4.5194610778443112</v>
      </c>
      <c r="N3367">
        <v>8.6419753086419748E-2</v>
      </c>
      <c r="Y3367">
        <v>4.5194610778443112</v>
      </c>
      <c r="Z3367">
        <v>9.1024020227560051E-2</v>
      </c>
    </row>
    <row r="3368" spans="1:26" x14ac:dyDescent="0.35">
      <c r="A3368">
        <v>4.5194610778443112</v>
      </c>
      <c r="B3368">
        <v>0</v>
      </c>
      <c r="G3368">
        <v>4.5194610778443112</v>
      </c>
      <c r="H3368">
        <v>0</v>
      </c>
      <c r="M3368">
        <v>4.5194610778443112</v>
      </c>
      <c r="N3368">
        <v>0</v>
      </c>
      <c r="Y3368">
        <v>4.5194610778443112</v>
      </c>
      <c r="Z3368">
        <v>0</v>
      </c>
    </row>
    <row r="3369" spans="1:26" x14ac:dyDescent="0.35">
      <c r="A3369">
        <v>4.5209580838323351</v>
      </c>
      <c r="B3369">
        <v>0</v>
      </c>
      <c r="G3369">
        <v>4.5209580838323351</v>
      </c>
      <c r="H3369">
        <v>0</v>
      </c>
      <c r="M3369">
        <v>4.5209580838323351</v>
      </c>
      <c r="N3369">
        <v>0</v>
      </c>
      <c r="Y3369">
        <v>4.5209580838323351</v>
      </c>
      <c r="Z3369">
        <v>0</v>
      </c>
    </row>
    <row r="3370" spans="1:26" x14ac:dyDescent="0.35">
      <c r="A3370">
        <v>4.5209580838323351</v>
      </c>
      <c r="B3370">
        <v>7.6176250933532488E-2</v>
      </c>
      <c r="G3370">
        <v>4.5209580838323351</v>
      </c>
      <c r="H3370">
        <v>9.264853977844914E-2</v>
      </c>
      <c r="M3370">
        <v>4.5209580838323351</v>
      </c>
      <c r="N3370">
        <v>8.6419753086419748E-2</v>
      </c>
      <c r="Y3370">
        <v>4.5209580838323351</v>
      </c>
      <c r="Z3370">
        <v>9.1024020227560051E-2</v>
      </c>
    </row>
    <row r="3371" spans="1:26" x14ac:dyDescent="0.35">
      <c r="A3371">
        <v>4.522455089820359</v>
      </c>
      <c r="B3371">
        <v>7.6176250933532488E-2</v>
      </c>
      <c r="G3371">
        <v>4.522455089820359</v>
      </c>
      <c r="H3371">
        <v>9.264853977844914E-2</v>
      </c>
      <c r="M3371">
        <v>4.522455089820359</v>
      </c>
      <c r="N3371">
        <v>8.6419753086419748E-2</v>
      </c>
      <c r="Y3371">
        <v>4.522455089820359</v>
      </c>
      <c r="Z3371">
        <v>9.1024020227560051E-2</v>
      </c>
    </row>
    <row r="3372" spans="1:26" x14ac:dyDescent="0.35">
      <c r="A3372">
        <v>4.522455089820359</v>
      </c>
      <c r="B3372">
        <v>0</v>
      </c>
      <c r="G3372">
        <v>4.522455089820359</v>
      </c>
      <c r="H3372">
        <v>0</v>
      </c>
      <c r="M3372">
        <v>4.522455089820359</v>
      </c>
      <c r="N3372">
        <v>0</v>
      </c>
      <c r="Y3372">
        <v>4.522455089820359</v>
      </c>
      <c r="Z3372">
        <v>0</v>
      </c>
    </row>
    <row r="3373" spans="1:26" x14ac:dyDescent="0.35">
      <c r="A3373">
        <v>4.523952095808383</v>
      </c>
      <c r="B3373">
        <v>0</v>
      </c>
      <c r="G3373">
        <v>4.523952095808383</v>
      </c>
      <c r="H3373">
        <v>0</v>
      </c>
      <c r="M3373">
        <v>4.523952095808383</v>
      </c>
      <c r="N3373">
        <v>0</v>
      </c>
      <c r="Y3373">
        <v>4.523952095808383</v>
      </c>
      <c r="Z3373">
        <v>0</v>
      </c>
    </row>
    <row r="3374" spans="1:26" x14ac:dyDescent="0.35">
      <c r="A3374">
        <v>4.523952095808383</v>
      </c>
      <c r="B3374">
        <v>7.6176250933532488E-2</v>
      </c>
      <c r="G3374">
        <v>4.523952095808383</v>
      </c>
      <c r="H3374">
        <v>9.264853977844914E-2</v>
      </c>
      <c r="M3374">
        <v>4.523952095808383</v>
      </c>
      <c r="N3374">
        <v>8.6419753086419748E-2</v>
      </c>
      <c r="Y3374">
        <v>4.523952095808383</v>
      </c>
      <c r="Z3374">
        <v>9.1024020227560051E-2</v>
      </c>
    </row>
    <row r="3375" spans="1:26" x14ac:dyDescent="0.35">
      <c r="A3375">
        <v>4.5254491017964069</v>
      </c>
      <c r="B3375">
        <v>7.6176250933532488E-2</v>
      </c>
      <c r="G3375">
        <v>4.5254491017964069</v>
      </c>
      <c r="H3375">
        <v>9.264853977844914E-2</v>
      </c>
      <c r="M3375">
        <v>4.5254491017964069</v>
      </c>
      <c r="N3375">
        <v>8.6419753086419748E-2</v>
      </c>
      <c r="Y3375">
        <v>4.5254491017964069</v>
      </c>
      <c r="Z3375">
        <v>9.1024020227560051E-2</v>
      </c>
    </row>
    <row r="3376" spans="1:26" x14ac:dyDescent="0.35">
      <c r="A3376">
        <v>4.5254491017964069</v>
      </c>
      <c r="B3376">
        <v>0</v>
      </c>
      <c r="G3376">
        <v>4.5254491017964069</v>
      </c>
      <c r="H3376">
        <v>0</v>
      </c>
      <c r="M3376">
        <v>4.5254491017964069</v>
      </c>
      <c r="N3376">
        <v>0</v>
      </c>
      <c r="Y3376">
        <v>4.5254491017964069</v>
      </c>
      <c r="Z3376">
        <v>0</v>
      </c>
    </row>
    <row r="3377" spans="1:26" x14ac:dyDescent="0.35">
      <c r="A3377">
        <v>4.5269461077844309</v>
      </c>
      <c r="B3377">
        <v>0</v>
      </c>
      <c r="G3377">
        <v>4.5269461077844309</v>
      </c>
      <c r="H3377">
        <v>0</v>
      </c>
      <c r="M3377">
        <v>4.5269461077844309</v>
      </c>
      <c r="N3377">
        <v>0</v>
      </c>
      <c r="Y3377">
        <v>4.5269461077844309</v>
      </c>
      <c r="Z3377">
        <v>0</v>
      </c>
    </row>
    <row r="3378" spans="1:26" x14ac:dyDescent="0.35">
      <c r="A3378">
        <v>4.5269461077844309</v>
      </c>
      <c r="B3378">
        <v>7.6176250933532488E-2</v>
      </c>
      <c r="G3378">
        <v>4.5269461077844309</v>
      </c>
      <c r="H3378">
        <v>9.264853977844914E-2</v>
      </c>
      <c r="M3378">
        <v>4.5269461077844309</v>
      </c>
      <c r="N3378">
        <v>8.6419753086419748E-2</v>
      </c>
      <c r="Y3378">
        <v>4.5269461077844309</v>
      </c>
      <c r="Z3378">
        <v>9.1024020227560051E-2</v>
      </c>
    </row>
    <row r="3379" spans="1:26" x14ac:dyDescent="0.35">
      <c r="A3379">
        <v>4.5284431137724548</v>
      </c>
      <c r="B3379">
        <v>7.6176250933532488E-2</v>
      </c>
      <c r="G3379">
        <v>4.5284431137724548</v>
      </c>
      <c r="H3379">
        <v>9.264853977844914E-2</v>
      </c>
      <c r="M3379">
        <v>4.5284431137724548</v>
      </c>
      <c r="N3379">
        <v>8.6419753086419748E-2</v>
      </c>
      <c r="Y3379">
        <v>4.5284431137724548</v>
      </c>
      <c r="Z3379">
        <v>9.1024020227560051E-2</v>
      </c>
    </row>
    <row r="3380" spans="1:26" x14ac:dyDescent="0.35">
      <c r="A3380">
        <v>4.5284431137724548</v>
      </c>
      <c r="B3380">
        <v>0</v>
      </c>
      <c r="G3380">
        <v>4.5284431137724548</v>
      </c>
      <c r="H3380">
        <v>0</v>
      </c>
      <c r="M3380">
        <v>4.5284431137724548</v>
      </c>
      <c r="N3380">
        <v>0</v>
      </c>
      <c r="Y3380">
        <v>4.5284431137724548</v>
      </c>
      <c r="Z3380">
        <v>0</v>
      </c>
    </row>
    <row r="3381" spans="1:26" x14ac:dyDescent="0.35">
      <c r="A3381">
        <v>4.5299401197604787</v>
      </c>
      <c r="B3381">
        <v>0</v>
      </c>
      <c r="G3381">
        <v>4.5299401197604787</v>
      </c>
      <c r="H3381">
        <v>0</v>
      </c>
      <c r="M3381">
        <v>4.5299401197604787</v>
      </c>
      <c r="N3381">
        <v>0</v>
      </c>
      <c r="Y3381">
        <v>4.5299401197604787</v>
      </c>
      <c r="Z3381">
        <v>0</v>
      </c>
    </row>
    <row r="3382" spans="1:26" x14ac:dyDescent="0.35">
      <c r="A3382">
        <v>4.5299401197604787</v>
      </c>
      <c r="B3382">
        <v>7.6176250933532488E-2</v>
      </c>
      <c r="G3382">
        <v>4.5299401197604787</v>
      </c>
      <c r="H3382">
        <v>9.264853977844914E-2</v>
      </c>
      <c r="M3382">
        <v>4.5299401197604787</v>
      </c>
      <c r="N3382">
        <v>8.6419753086419748E-2</v>
      </c>
      <c r="Y3382">
        <v>4.5299401197604787</v>
      </c>
      <c r="Z3382">
        <v>9.1024020227560051E-2</v>
      </c>
    </row>
    <row r="3383" spans="1:26" x14ac:dyDescent="0.35">
      <c r="A3383">
        <v>4.5314371257485027</v>
      </c>
      <c r="B3383">
        <v>7.6176250933532488E-2</v>
      </c>
      <c r="G3383">
        <v>4.5314371257485027</v>
      </c>
      <c r="H3383">
        <v>9.264853977844914E-2</v>
      </c>
      <c r="M3383">
        <v>4.5314371257485027</v>
      </c>
      <c r="N3383">
        <v>8.6419753086419748E-2</v>
      </c>
      <c r="Y3383">
        <v>4.5314371257485027</v>
      </c>
      <c r="Z3383">
        <v>9.1024020227560051E-2</v>
      </c>
    </row>
    <row r="3384" spans="1:26" x14ac:dyDescent="0.35">
      <c r="A3384">
        <v>4.5314371257485027</v>
      </c>
      <c r="B3384">
        <v>0</v>
      </c>
      <c r="G3384">
        <v>4.5314371257485027</v>
      </c>
      <c r="H3384">
        <v>0</v>
      </c>
      <c r="M3384">
        <v>4.5314371257485027</v>
      </c>
      <c r="N3384">
        <v>0</v>
      </c>
      <c r="Y3384">
        <v>4.5314371257485027</v>
      </c>
      <c r="Z3384">
        <v>0</v>
      </c>
    </row>
    <row r="3385" spans="1:26" x14ac:dyDescent="0.35">
      <c r="A3385">
        <v>4.5329341317365266</v>
      </c>
      <c r="B3385">
        <v>0</v>
      </c>
      <c r="G3385">
        <v>4.5329341317365266</v>
      </c>
      <c r="H3385">
        <v>0</v>
      </c>
      <c r="M3385">
        <v>4.5329341317365266</v>
      </c>
      <c r="N3385">
        <v>0</v>
      </c>
      <c r="Y3385">
        <v>4.5329341317365266</v>
      </c>
      <c r="Z3385">
        <v>0</v>
      </c>
    </row>
    <row r="3386" spans="1:26" x14ac:dyDescent="0.35">
      <c r="A3386">
        <v>4.5329341317365266</v>
      </c>
      <c r="B3386">
        <v>7.6176250933532488E-2</v>
      </c>
      <c r="G3386">
        <v>4.5329341317365266</v>
      </c>
      <c r="H3386">
        <v>9.264853977844914E-2</v>
      </c>
      <c r="M3386">
        <v>4.5329341317365266</v>
      </c>
      <c r="N3386">
        <v>8.6419753086419748E-2</v>
      </c>
      <c r="Y3386">
        <v>4.5329341317365266</v>
      </c>
      <c r="Z3386">
        <v>9.1024020227560051E-2</v>
      </c>
    </row>
    <row r="3387" spans="1:26" x14ac:dyDescent="0.35">
      <c r="A3387">
        <v>4.5344311377245505</v>
      </c>
      <c r="B3387">
        <v>7.6176250933532488E-2</v>
      </c>
      <c r="G3387">
        <v>4.5344311377245505</v>
      </c>
      <c r="H3387">
        <v>9.264853977844914E-2</v>
      </c>
      <c r="M3387">
        <v>4.5344311377245505</v>
      </c>
      <c r="N3387">
        <v>8.6419753086419748E-2</v>
      </c>
      <c r="Y3387">
        <v>4.5344311377245505</v>
      </c>
      <c r="Z3387">
        <v>9.1024020227560051E-2</v>
      </c>
    </row>
    <row r="3388" spans="1:26" x14ac:dyDescent="0.35">
      <c r="A3388">
        <v>4.5344311377245505</v>
      </c>
      <c r="B3388">
        <v>0</v>
      </c>
      <c r="G3388">
        <v>4.5344311377245505</v>
      </c>
      <c r="H3388">
        <v>0</v>
      </c>
      <c r="M3388">
        <v>4.5344311377245505</v>
      </c>
      <c r="N3388">
        <v>0</v>
      </c>
      <c r="Y3388">
        <v>4.5344311377245505</v>
      </c>
      <c r="Z3388">
        <v>0</v>
      </c>
    </row>
    <row r="3389" spans="1:26" x14ac:dyDescent="0.35">
      <c r="A3389">
        <v>4.5359281437125745</v>
      </c>
      <c r="B3389">
        <v>0</v>
      </c>
      <c r="G3389">
        <v>4.5359281437125745</v>
      </c>
      <c r="H3389">
        <v>0</v>
      </c>
      <c r="M3389">
        <v>4.5359281437125745</v>
      </c>
      <c r="N3389">
        <v>0</v>
      </c>
      <c r="Y3389">
        <v>4.5359281437125745</v>
      </c>
      <c r="Z3389">
        <v>0</v>
      </c>
    </row>
    <row r="3390" spans="1:26" x14ac:dyDescent="0.35">
      <c r="A3390">
        <v>4.5359281437125745</v>
      </c>
      <c r="B3390">
        <v>7.6176250933532488E-2</v>
      </c>
      <c r="G3390">
        <v>4.5359281437125745</v>
      </c>
      <c r="H3390">
        <v>9.264853977844914E-2</v>
      </c>
      <c r="M3390">
        <v>4.5359281437125745</v>
      </c>
      <c r="N3390">
        <v>8.6419753086419748E-2</v>
      </c>
      <c r="Y3390">
        <v>4.5359281437125745</v>
      </c>
      <c r="Z3390">
        <v>9.1024020227560051E-2</v>
      </c>
    </row>
    <row r="3391" spans="1:26" x14ac:dyDescent="0.35">
      <c r="A3391">
        <v>4.5374251497005984</v>
      </c>
      <c r="B3391">
        <v>7.6176250933532488E-2</v>
      </c>
      <c r="G3391">
        <v>4.5374251497005984</v>
      </c>
      <c r="H3391">
        <v>9.264853977844914E-2</v>
      </c>
      <c r="M3391">
        <v>4.5374251497005984</v>
      </c>
      <c r="N3391">
        <v>8.6419753086419748E-2</v>
      </c>
      <c r="Y3391">
        <v>4.5374251497005984</v>
      </c>
      <c r="Z3391">
        <v>9.1024020227560051E-2</v>
      </c>
    </row>
    <row r="3392" spans="1:26" x14ac:dyDescent="0.35">
      <c r="A3392">
        <v>4.5374251497005984</v>
      </c>
      <c r="B3392">
        <v>0</v>
      </c>
      <c r="G3392">
        <v>4.5374251497005984</v>
      </c>
      <c r="H3392">
        <v>0</v>
      </c>
      <c r="M3392">
        <v>4.5374251497005984</v>
      </c>
      <c r="N3392">
        <v>0</v>
      </c>
      <c r="Y3392">
        <v>4.5374251497005984</v>
      </c>
      <c r="Z3392">
        <v>0</v>
      </c>
    </row>
    <row r="3393" spans="1:26" x14ac:dyDescent="0.35">
      <c r="A3393">
        <v>4.5389221556886223</v>
      </c>
      <c r="B3393">
        <v>0</v>
      </c>
      <c r="G3393">
        <v>4.5389221556886223</v>
      </c>
      <c r="H3393">
        <v>0</v>
      </c>
      <c r="M3393">
        <v>4.5389221556886223</v>
      </c>
      <c r="N3393">
        <v>0</v>
      </c>
      <c r="Y3393">
        <v>4.5389221556886223</v>
      </c>
      <c r="Z3393">
        <v>0</v>
      </c>
    </row>
    <row r="3394" spans="1:26" x14ac:dyDescent="0.35">
      <c r="A3394">
        <v>4.5389221556886223</v>
      </c>
      <c r="B3394">
        <v>7.6176250933532488E-2</v>
      </c>
      <c r="G3394">
        <v>4.5389221556886223</v>
      </c>
      <c r="H3394">
        <v>9.264853977844914E-2</v>
      </c>
      <c r="M3394">
        <v>4.5389221556886223</v>
      </c>
      <c r="N3394">
        <v>8.6419753086419748E-2</v>
      </c>
      <c r="Y3394">
        <v>4.5389221556886223</v>
      </c>
      <c r="Z3394">
        <v>9.1024020227560051E-2</v>
      </c>
    </row>
    <row r="3395" spans="1:26" x14ac:dyDescent="0.35">
      <c r="A3395">
        <v>4.5404191616766463</v>
      </c>
      <c r="B3395">
        <v>7.6176250933532488E-2</v>
      </c>
      <c r="G3395">
        <v>4.5404191616766463</v>
      </c>
      <c r="H3395">
        <v>9.264853977844914E-2</v>
      </c>
      <c r="M3395">
        <v>4.5404191616766463</v>
      </c>
      <c r="N3395">
        <v>8.6419753086419748E-2</v>
      </c>
      <c r="Y3395">
        <v>4.5404191616766463</v>
      </c>
      <c r="Z3395">
        <v>9.1024020227560051E-2</v>
      </c>
    </row>
    <row r="3396" spans="1:26" x14ac:dyDescent="0.35">
      <c r="A3396">
        <v>4.5404191616766463</v>
      </c>
      <c r="B3396">
        <v>0</v>
      </c>
      <c r="G3396">
        <v>4.5404191616766463</v>
      </c>
      <c r="H3396">
        <v>0</v>
      </c>
      <c r="M3396">
        <v>4.5404191616766463</v>
      </c>
      <c r="N3396">
        <v>0</v>
      </c>
      <c r="Y3396">
        <v>4.5404191616766463</v>
      </c>
      <c r="Z3396">
        <v>0</v>
      </c>
    </row>
    <row r="3397" spans="1:26" x14ac:dyDescent="0.35">
      <c r="A3397">
        <v>4.5419161676646702</v>
      </c>
      <c r="B3397">
        <v>0</v>
      </c>
      <c r="G3397">
        <v>4.5419161676646702</v>
      </c>
      <c r="H3397">
        <v>0</v>
      </c>
      <c r="M3397">
        <v>4.5419161676646702</v>
      </c>
      <c r="N3397">
        <v>0</v>
      </c>
      <c r="Y3397">
        <v>4.5419161676646702</v>
      </c>
      <c r="Z3397">
        <v>0</v>
      </c>
    </row>
    <row r="3398" spans="1:26" x14ac:dyDescent="0.35">
      <c r="A3398">
        <v>4.5419161676646702</v>
      </c>
      <c r="B3398">
        <v>7.6176250933532488E-2</v>
      </c>
      <c r="G3398">
        <v>4.5419161676646702</v>
      </c>
      <c r="H3398">
        <v>9.264853977844914E-2</v>
      </c>
      <c r="M3398">
        <v>4.5419161676646702</v>
      </c>
      <c r="N3398">
        <v>8.6419753086419748E-2</v>
      </c>
      <c r="Y3398">
        <v>4.5419161676646702</v>
      </c>
      <c r="Z3398">
        <v>9.1024020227560051E-2</v>
      </c>
    </row>
    <row r="3399" spans="1:26" x14ac:dyDescent="0.35">
      <c r="A3399">
        <v>4.543413173652695</v>
      </c>
      <c r="B3399">
        <v>7.6176250933532488E-2</v>
      </c>
      <c r="G3399">
        <v>4.543413173652695</v>
      </c>
      <c r="H3399">
        <v>9.264853977844914E-2</v>
      </c>
      <c r="M3399">
        <v>4.543413173652695</v>
      </c>
      <c r="N3399">
        <v>8.6419753086419748E-2</v>
      </c>
      <c r="Y3399">
        <v>4.543413173652695</v>
      </c>
      <c r="Z3399">
        <v>9.1024020227560051E-2</v>
      </c>
    </row>
    <row r="3400" spans="1:26" x14ac:dyDescent="0.35">
      <c r="A3400">
        <v>4.543413173652695</v>
      </c>
      <c r="B3400">
        <v>0</v>
      </c>
      <c r="G3400">
        <v>4.543413173652695</v>
      </c>
      <c r="H3400">
        <v>0</v>
      </c>
      <c r="M3400">
        <v>4.543413173652695</v>
      </c>
      <c r="N3400">
        <v>0</v>
      </c>
      <c r="Y3400">
        <v>4.543413173652695</v>
      </c>
      <c r="Z3400">
        <v>0</v>
      </c>
    </row>
    <row r="3401" spans="1:26" x14ac:dyDescent="0.35">
      <c r="A3401">
        <v>4.544910179640719</v>
      </c>
      <c r="B3401">
        <v>0</v>
      </c>
      <c r="G3401">
        <v>4.544910179640719</v>
      </c>
      <c r="H3401">
        <v>0</v>
      </c>
      <c r="M3401">
        <v>4.544910179640719</v>
      </c>
      <c r="N3401">
        <v>0</v>
      </c>
      <c r="Y3401">
        <v>4.544910179640719</v>
      </c>
      <c r="Z3401">
        <v>0</v>
      </c>
    </row>
    <row r="3402" spans="1:26" x14ac:dyDescent="0.35">
      <c r="A3402">
        <v>4.544910179640719</v>
      </c>
      <c r="B3402">
        <v>7.6176250933532488E-2</v>
      </c>
      <c r="G3402">
        <v>4.544910179640719</v>
      </c>
      <c r="H3402">
        <v>9.264853977844914E-2</v>
      </c>
      <c r="M3402">
        <v>4.544910179640719</v>
      </c>
      <c r="N3402">
        <v>8.6419753086419748E-2</v>
      </c>
      <c r="Y3402">
        <v>4.544910179640719</v>
      </c>
      <c r="Z3402">
        <v>9.1024020227560051E-2</v>
      </c>
    </row>
    <row r="3403" spans="1:26" x14ac:dyDescent="0.35">
      <c r="A3403">
        <v>4.5464071856287429</v>
      </c>
      <c r="B3403">
        <v>7.6176250933532488E-2</v>
      </c>
      <c r="G3403">
        <v>4.5464071856287429</v>
      </c>
      <c r="H3403">
        <v>9.264853977844914E-2</v>
      </c>
      <c r="M3403">
        <v>4.5464071856287429</v>
      </c>
      <c r="N3403">
        <v>8.6419753086419748E-2</v>
      </c>
      <c r="Y3403">
        <v>4.5464071856287429</v>
      </c>
      <c r="Z3403">
        <v>9.1024020227560051E-2</v>
      </c>
    </row>
    <row r="3404" spans="1:26" x14ac:dyDescent="0.35">
      <c r="A3404">
        <v>4.5464071856287429</v>
      </c>
      <c r="B3404">
        <v>0</v>
      </c>
      <c r="G3404">
        <v>4.5464071856287429</v>
      </c>
      <c r="H3404">
        <v>0</v>
      </c>
      <c r="M3404">
        <v>4.5464071856287429</v>
      </c>
      <c r="N3404">
        <v>0</v>
      </c>
      <c r="Y3404">
        <v>4.5464071856287429</v>
      </c>
      <c r="Z3404">
        <v>0</v>
      </c>
    </row>
    <row r="3405" spans="1:26" x14ac:dyDescent="0.35">
      <c r="A3405">
        <v>4.5479041916167668</v>
      </c>
      <c r="B3405">
        <v>0</v>
      </c>
      <c r="G3405">
        <v>4.5479041916167668</v>
      </c>
      <c r="H3405">
        <v>0</v>
      </c>
      <c r="M3405">
        <v>4.5479041916167668</v>
      </c>
      <c r="N3405">
        <v>0</v>
      </c>
      <c r="Y3405">
        <v>4.5479041916167668</v>
      </c>
      <c r="Z3405">
        <v>0</v>
      </c>
    </row>
    <row r="3406" spans="1:26" x14ac:dyDescent="0.35">
      <c r="A3406">
        <v>4.5479041916167668</v>
      </c>
      <c r="B3406">
        <v>7.6176250933532488E-2</v>
      </c>
      <c r="G3406">
        <v>4.5479041916167668</v>
      </c>
      <c r="H3406">
        <v>9.264853977844914E-2</v>
      </c>
      <c r="M3406">
        <v>4.5479041916167668</v>
      </c>
      <c r="N3406">
        <v>8.6419753086419748E-2</v>
      </c>
      <c r="Y3406">
        <v>4.5479041916167668</v>
      </c>
      <c r="Z3406">
        <v>9.1024020227560051E-2</v>
      </c>
    </row>
    <row r="3407" spans="1:26" x14ac:dyDescent="0.35">
      <c r="A3407">
        <v>4.5494011976047908</v>
      </c>
      <c r="B3407">
        <v>7.6176250933532488E-2</v>
      </c>
      <c r="G3407">
        <v>4.5494011976047908</v>
      </c>
      <c r="H3407">
        <v>9.264853977844914E-2</v>
      </c>
      <c r="M3407">
        <v>4.5494011976047908</v>
      </c>
      <c r="N3407">
        <v>8.6419753086419748E-2</v>
      </c>
      <c r="Y3407">
        <v>4.5494011976047908</v>
      </c>
      <c r="Z3407">
        <v>9.1024020227560051E-2</v>
      </c>
    </row>
    <row r="3408" spans="1:26" x14ac:dyDescent="0.35">
      <c r="A3408">
        <v>4.5494011976047908</v>
      </c>
      <c r="B3408">
        <v>0</v>
      </c>
      <c r="G3408">
        <v>4.5494011976047908</v>
      </c>
      <c r="H3408">
        <v>0</v>
      </c>
      <c r="M3408">
        <v>4.5494011976047908</v>
      </c>
      <c r="N3408">
        <v>0</v>
      </c>
      <c r="Y3408">
        <v>4.5494011976047908</v>
      </c>
      <c r="Z3408">
        <v>0</v>
      </c>
    </row>
    <row r="3409" spans="1:26" x14ac:dyDescent="0.35">
      <c r="A3409">
        <v>4.5508982035928147</v>
      </c>
      <c r="B3409">
        <v>0</v>
      </c>
      <c r="G3409">
        <v>4.5508982035928147</v>
      </c>
      <c r="H3409">
        <v>0</v>
      </c>
      <c r="M3409">
        <v>4.5508982035928147</v>
      </c>
      <c r="N3409">
        <v>0</v>
      </c>
      <c r="Y3409">
        <v>4.5508982035928147</v>
      </c>
      <c r="Z3409">
        <v>0</v>
      </c>
    </row>
    <row r="3410" spans="1:26" x14ac:dyDescent="0.35">
      <c r="A3410">
        <v>4.5508982035928147</v>
      </c>
      <c r="B3410">
        <v>7.6176250933532488E-2</v>
      </c>
      <c r="G3410">
        <v>4.5508982035928147</v>
      </c>
      <c r="H3410">
        <v>9.264853977844914E-2</v>
      </c>
      <c r="M3410">
        <v>4.5508982035928147</v>
      </c>
      <c r="N3410">
        <v>8.6419753086419748E-2</v>
      </c>
      <c r="Y3410">
        <v>4.5508982035928147</v>
      </c>
      <c r="Z3410">
        <v>9.1024020227560051E-2</v>
      </c>
    </row>
    <row r="3411" spans="1:26" x14ac:dyDescent="0.35">
      <c r="A3411">
        <v>4.5523952095808387</v>
      </c>
      <c r="B3411">
        <v>7.6176250933532488E-2</v>
      </c>
      <c r="G3411">
        <v>4.5523952095808387</v>
      </c>
      <c r="H3411">
        <v>9.264853977844914E-2</v>
      </c>
      <c r="M3411">
        <v>4.5523952095808387</v>
      </c>
      <c r="N3411">
        <v>8.6419753086419748E-2</v>
      </c>
      <c r="Y3411">
        <v>4.5523952095808387</v>
      </c>
      <c r="Z3411">
        <v>9.1024020227560051E-2</v>
      </c>
    </row>
    <row r="3412" spans="1:26" x14ac:dyDescent="0.35">
      <c r="A3412">
        <v>4.5523952095808387</v>
      </c>
      <c r="B3412">
        <v>0</v>
      </c>
      <c r="G3412">
        <v>4.5523952095808387</v>
      </c>
      <c r="H3412">
        <v>0</v>
      </c>
      <c r="M3412">
        <v>4.5523952095808387</v>
      </c>
      <c r="N3412">
        <v>0</v>
      </c>
      <c r="Y3412">
        <v>4.5523952095808387</v>
      </c>
      <c r="Z3412">
        <v>0</v>
      </c>
    </row>
    <row r="3413" spans="1:26" x14ac:dyDescent="0.35">
      <c r="A3413">
        <v>4.5538922155688626</v>
      </c>
      <c r="B3413">
        <v>0</v>
      </c>
      <c r="G3413">
        <v>4.5538922155688626</v>
      </c>
      <c r="H3413">
        <v>0</v>
      </c>
      <c r="M3413">
        <v>4.5538922155688626</v>
      </c>
      <c r="N3413">
        <v>0</v>
      </c>
      <c r="Y3413">
        <v>4.5538922155688626</v>
      </c>
      <c r="Z3413">
        <v>0</v>
      </c>
    </row>
    <row r="3414" spans="1:26" x14ac:dyDescent="0.35">
      <c r="A3414">
        <v>4.5538922155688626</v>
      </c>
      <c r="B3414">
        <v>7.6176250933532488E-2</v>
      </c>
      <c r="G3414">
        <v>4.5538922155688626</v>
      </c>
      <c r="H3414">
        <v>9.264853977844914E-2</v>
      </c>
      <c r="M3414">
        <v>4.5538922155688626</v>
      </c>
      <c r="N3414">
        <v>8.6419753086419748E-2</v>
      </c>
      <c r="Y3414">
        <v>4.5538922155688626</v>
      </c>
      <c r="Z3414">
        <v>9.1024020227560051E-2</v>
      </c>
    </row>
    <row r="3415" spans="1:26" x14ac:dyDescent="0.35">
      <c r="A3415">
        <v>4.5553892215568865</v>
      </c>
      <c r="B3415">
        <v>7.6176250933532488E-2</v>
      </c>
      <c r="G3415">
        <v>4.5553892215568865</v>
      </c>
      <c r="H3415">
        <v>9.264853977844914E-2</v>
      </c>
      <c r="M3415">
        <v>4.5553892215568865</v>
      </c>
      <c r="N3415">
        <v>8.6419753086419748E-2</v>
      </c>
      <c r="Y3415">
        <v>4.5553892215568865</v>
      </c>
      <c r="Z3415">
        <v>9.1024020227560051E-2</v>
      </c>
    </row>
    <row r="3416" spans="1:26" x14ac:dyDescent="0.35">
      <c r="A3416">
        <v>4.5553892215568865</v>
      </c>
      <c r="B3416">
        <v>0</v>
      </c>
      <c r="G3416">
        <v>4.5553892215568865</v>
      </c>
      <c r="H3416">
        <v>0</v>
      </c>
      <c r="M3416">
        <v>4.5553892215568865</v>
      </c>
      <c r="N3416">
        <v>0</v>
      </c>
      <c r="Y3416">
        <v>4.5553892215568865</v>
      </c>
      <c r="Z3416">
        <v>0</v>
      </c>
    </row>
    <row r="3417" spans="1:26" x14ac:dyDescent="0.35">
      <c r="A3417">
        <v>4.5568862275449105</v>
      </c>
      <c r="B3417">
        <v>0</v>
      </c>
      <c r="G3417">
        <v>4.5568862275449105</v>
      </c>
      <c r="H3417">
        <v>0</v>
      </c>
      <c r="M3417">
        <v>4.5568862275449105</v>
      </c>
      <c r="N3417">
        <v>0</v>
      </c>
      <c r="Y3417">
        <v>4.5568862275449105</v>
      </c>
      <c r="Z3417">
        <v>0</v>
      </c>
    </row>
    <row r="3418" spans="1:26" x14ac:dyDescent="0.35">
      <c r="A3418">
        <v>4.5568862275449105</v>
      </c>
      <c r="B3418">
        <v>7.6176250933532488E-2</v>
      </c>
      <c r="G3418">
        <v>4.5568862275449105</v>
      </c>
      <c r="H3418">
        <v>9.264853977844914E-2</v>
      </c>
      <c r="M3418">
        <v>4.5568862275449105</v>
      </c>
      <c r="N3418">
        <v>8.6419753086419748E-2</v>
      </c>
      <c r="Y3418">
        <v>4.5568862275449105</v>
      </c>
      <c r="Z3418">
        <v>9.1024020227560051E-2</v>
      </c>
    </row>
    <row r="3419" spans="1:26" x14ac:dyDescent="0.35">
      <c r="A3419">
        <v>4.5583832335329344</v>
      </c>
      <c r="B3419">
        <v>7.6176250933532488E-2</v>
      </c>
      <c r="G3419">
        <v>4.5583832335329344</v>
      </c>
      <c r="H3419">
        <v>9.264853977844914E-2</v>
      </c>
      <c r="M3419">
        <v>4.5583832335329344</v>
      </c>
      <c r="N3419">
        <v>8.6419753086419748E-2</v>
      </c>
      <c r="Y3419">
        <v>4.5583832335329344</v>
      </c>
      <c r="Z3419">
        <v>9.1024020227560051E-2</v>
      </c>
    </row>
    <row r="3420" spans="1:26" x14ac:dyDescent="0.35">
      <c r="A3420">
        <v>4.5583832335329344</v>
      </c>
      <c r="B3420">
        <v>0</v>
      </c>
      <c r="G3420">
        <v>4.5583832335329344</v>
      </c>
      <c r="H3420">
        <v>0</v>
      </c>
      <c r="M3420">
        <v>4.5583832335329344</v>
      </c>
      <c r="N3420">
        <v>0</v>
      </c>
      <c r="Y3420">
        <v>4.5583832335329344</v>
      </c>
      <c r="Z3420">
        <v>0</v>
      </c>
    </row>
    <row r="3421" spans="1:26" x14ac:dyDescent="0.35">
      <c r="A3421">
        <v>4.5598802395209583</v>
      </c>
      <c r="B3421">
        <v>0</v>
      </c>
      <c r="G3421">
        <v>4.5598802395209583</v>
      </c>
      <c r="H3421">
        <v>0</v>
      </c>
      <c r="M3421">
        <v>4.5598802395209583</v>
      </c>
      <c r="N3421">
        <v>0</v>
      </c>
      <c r="Y3421">
        <v>4.5598802395209583</v>
      </c>
      <c r="Z3421">
        <v>0</v>
      </c>
    </row>
    <row r="3422" spans="1:26" x14ac:dyDescent="0.35">
      <c r="A3422">
        <v>4.5598802395209583</v>
      </c>
      <c r="B3422">
        <v>7.6176250933532488E-2</v>
      </c>
      <c r="G3422">
        <v>4.5598802395209583</v>
      </c>
      <c r="H3422">
        <v>9.264853977844914E-2</v>
      </c>
      <c r="M3422">
        <v>4.5598802395209583</v>
      </c>
      <c r="N3422">
        <v>8.6419753086419748E-2</v>
      </c>
      <c r="Y3422">
        <v>4.5598802395209583</v>
      </c>
      <c r="Z3422">
        <v>9.1024020227560051E-2</v>
      </c>
    </row>
    <row r="3423" spans="1:26" x14ac:dyDescent="0.35">
      <c r="A3423">
        <v>4.5613772455089823</v>
      </c>
      <c r="B3423">
        <v>7.6176250933532488E-2</v>
      </c>
      <c r="G3423">
        <v>4.5613772455089823</v>
      </c>
      <c r="H3423">
        <v>9.264853977844914E-2</v>
      </c>
      <c r="M3423">
        <v>4.5613772455089823</v>
      </c>
      <c r="N3423">
        <v>8.6419753086419748E-2</v>
      </c>
      <c r="Y3423">
        <v>4.5613772455089823</v>
      </c>
      <c r="Z3423">
        <v>9.1024020227560051E-2</v>
      </c>
    </row>
    <row r="3424" spans="1:26" x14ac:dyDescent="0.35">
      <c r="A3424">
        <v>4.5613772455089823</v>
      </c>
      <c r="B3424">
        <v>0</v>
      </c>
      <c r="G3424">
        <v>4.5613772455089823</v>
      </c>
      <c r="H3424">
        <v>0</v>
      </c>
      <c r="M3424">
        <v>4.5613772455089823</v>
      </c>
      <c r="N3424">
        <v>0</v>
      </c>
      <c r="Y3424">
        <v>4.5613772455089823</v>
      </c>
      <c r="Z3424">
        <v>0</v>
      </c>
    </row>
    <row r="3425" spans="1:26" x14ac:dyDescent="0.35">
      <c r="A3425">
        <v>4.5628742514970062</v>
      </c>
      <c r="B3425">
        <v>0</v>
      </c>
      <c r="G3425">
        <v>4.5628742514970062</v>
      </c>
      <c r="H3425">
        <v>0</v>
      </c>
      <c r="M3425">
        <v>4.5628742514970062</v>
      </c>
      <c r="N3425">
        <v>0</v>
      </c>
      <c r="Y3425">
        <v>4.5628742514970062</v>
      </c>
      <c r="Z3425">
        <v>0</v>
      </c>
    </row>
    <row r="3426" spans="1:26" x14ac:dyDescent="0.35">
      <c r="A3426">
        <v>4.5628742514970062</v>
      </c>
      <c r="B3426">
        <v>7.6176250933532488E-2</v>
      </c>
      <c r="G3426">
        <v>4.5628742514970062</v>
      </c>
      <c r="H3426">
        <v>9.264853977844914E-2</v>
      </c>
      <c r="M3426">
        <v>4.5628742514970062</v>
      </c>
      <c r="N3426">
        <v>8.6419753086419748E-2</v>
      </c>
      <c r="Y3426">
        <v>4.5628742514970062</v>
      </c>
      <c r="Z3426">
        <v>9.1024020227560051E-2</v>
      </c>
    </row>
    <row r="3427" spans="1:26" x14ac:dyDescent="0.35">
      <c r="A3427">
        <v>4.5643712574850301</v>
      </c>
      <c r="B3427">
        <v>7.6176250933532488E-2</v>
      </c>
      <c r="G3427">
        <v>4.5643712574850301</v>
      </c>
      <c r="H3427">
        <v>9.264853977844914E-2</v>
      </c>
      <c r="M3427">
        <v>4.5643712574850301</v>
      </c>
      <c r="N3427">
        <v>8.6419753086419748E-2</v>
      </c>
      <c r="Y3427">
        <v>4.5643712574850301</v>
      </c>
      <c r="Z3427">
        <v>9.1024020227560051E-2</v>
      </c>
    </row>
    <row r="3428" spans="1:26" x14ac:dyDescent="0.35">
      <c r="A3428">
        <v>4.5643712574850301</v>
      </c>
      <c r="B3428">
        <v>0</v>
      </c>
      <c r="G3428">
        <v>4.5643712574850301</v>
      </c>
      <c r="H3428">
        <v>0</v>
      </c>
      <c r="M3428">
        <v>4.5643712574850301</v>
      </c>
      <c r="N3428">
        <v>0</v>
      </c>
      <c r="Y3428">
        <v>4.5643712574850301</v>
      </c>
      <c r="Z3428">
        <v>0</v>
      </c>
    </row>
    <row r="3429" spans="1:26" x14ac:dyDescent="0.35">
      <c r="A3429">
        <v>4.5658682634730541</v>
      </c>
      <c r="B3429">
        <v>0</v>
      </c>
      <c r="G3429">
        <v>4.5658682634730541</v>
      </c>
      <c r="H3429">
        <v>0</v>
      </c>
      <c r="M3429">
        <v>4.5658682634730541</v>
      </c>
      <c r="N3429">
        <v>0</v>
      </c>
      <c r="Y3429">
        <v>4.5658682634730541</v>
      </c>
      <c r="Z3429">
        <v>0</v>
      </c>
    </row>
    <row r="3430" spans="1:26" x14ac:dyDescent="0.35">
      <c r="A3430">
        <v>4.5658682634730541</v>
      </c>
      <c r="B3430">
        <v>7.6176250933532488E-2</v>
      </c>
      <c r="G3430">
        <v>4.5658682634730541</v>
      </c>
      <c r="H3430">
        <v>9.264853977844914E-2</v>
      </c>
      <c r="M3430">
        <v>4.5658682634730541</v>
      </c>
      <c r="N3430">
        <v>8.6419753086419748E-2</v>
      </c>
      <c r="Y3430">
        <v>4.5658682634730541</v>
      </c>
      <c r="Z3430">
        <v>9.1024020227560051E-2</v>
      </c>
    </row>
    <row r="3431" spans="1:26" x14ac:dyDescent="0.35">
      <c r="A3431">
        <v>4.567365269461078</v>
      </c>
      <c r="B3431">
        <v>7.6176250933532488E-2</v>
      </c>
      <c r="G3431">
        <v>4.567365269461078</v>
      </c>
      <c r="H3431">
        <v>9.264853977844914E-2</v>
      </c>
      <c r="M3431">
        <v>4.567365269461078</v>
      </c>
      <c r="N3431">
        <v>8.6419753086419748E-2</v>
      </c>
      <c r="Y3431">
        <v>4.567365269461078</v>
      </c>
      <c r="Z3431">
        <v>9.1024020227560051E-2</v>
      </c>
    </row>
    <row r="3432" spans="1:26" x14ac:dyDescent="0.35">
      <c r="A3432">
        <v>4.567365269461078</v>
      </c>
      <c r="B3432">
        <v>0</v>
      </c>
      <c r="G3432">
        <v>4.567365269461078</v>
      </c>
      <c r="H3432">
        <v>0</v>
      </c>
      <c r="M3432">
        <v>4.567365269461078</v>
      </c>
      <c r="N3432">
        <v>0</v>
      </c>
      <c r="Y3432">
        <v>4.567365269461078</v>
      </c>
      <c r="Z3432">
        <v>0</v>
      </c>
    </row>
    <row r="3433" spans="1:26" x14ac:dyDescent="0.35">
      <c r="A3433">
        <v>4.568862275449102</v>
      </c>
      <c r="B3433">
        <v>0</v>
      </c>
      <c r="G3433">
        <v>4.568862275449102</v>
      </c>
      <c r="H3433">
        <v>0</v>
      </c>
      <c r="M3433">
        <v>4.568862275449102</v>
      </c>
      <c r="N3433">
        <v>0</v>
      </c>
      <c r="Y3433">
        <v>4.568862275449102</v>
      </c>
      <c r="Z3433">
        <v>0</v>
      </c>
    </row>
    <row r="3434" spans="1:26" x14ac:dyDescent="0.35">
      <c r="A3434">
        <v>4.568862275449102</v>
      </c>
      <c r="B3434">
        <v>7.6176250933532488E-2</v>
      </c>
      <c r="G3434">
        <v>4.568862275449102</v>
      </c>
      <c r="H3434">
        <v>9.264853977844914E-2</v>
      </c>
      <c r="M3434">
        <v>4.568862275449102</v>
      </c>
      <c r="N3434">
        <v>8.6419753086419748E-2</v>
      </c>
      <c r="Y3434">
        <v>4.568862275449102</v>
      </c>
      <c r="Z3434">
        <v>9.1024020227560051E-2</v>
      </c>
    </row>
    <row r="3435" spans="1:26" x14ac:dyDescent="0.35">
      <c r="A3435">
        <v>4.5703592814371259</v>
      </c>
      <c r="B3435">
        <v>7.6176250933532488E-2</v>
      </c>
      <c r="G3435">
        <v>4.5703592814371259</v>
      </c>
      <c r="H3435">
        <v>9.264853977844914E-2</v>
      </c>
      <c r="M3435">
        <v>4.5703592814371259</v>
      </c>
      <c r="N3435">
        <v>8.6419753086419748E-2</v>
      </c>
      <c r="Y3435">
        <v>4.5703592814371259</v>
      </c>
      <c r="Z3435">
        <v>9.1024020227560051E-2</v>
      </c>
    </row>
    <row r="3436" spans="1:26" x14ac:dyDescent="0.35">
      <c r="A3436">
        <v>4.5703592814371259</v>
      </c>
      <c r="B3436">
        <v>0</v>
      </c>
      <c r="G3436">
        <v>4.5703592814371259</v>
      </c>
      <c r="H3436">
        <v>0</v>
      </c>
      <c r="M3436">
        <v>4.5703592814371259</v>
      </c>
      <c r="N3436">
        <v>0</v>
      </c>
      <c r="Y3436">
        <v>4.5703592814371259</v>
      </c>
      <c r="Z3436">
        <v>0</v>
      </c>
    </row>
    <row r="3437" spans="1:26" x14ac:dyDescent="0.35">
      <c r="A3437">
        <v>4.5718562874251498</v>
      </c>
      <c r="B3437">
        <v>0</v>
      </c>
      <c r="G3437">
        <v>4.5718562874251498</v>
      </c>
      <c r="H3437">
        <v>0</v>
      </c>
      <c r="M3437">
        <v>4.5718562874251498</v>
      </c>
      <c r="N3437">
        <v>0</v>
      </c>
      <c r="Y3437">
        <v>4.5718562874251498</v>
      </c>
      <c r="Z3437">
        <v>0</v>
      </c>
    </row>
    <row r="3438" spans="1:26" x14ac:dyDescent="0.35">
      <c r="A3438">
        <v>4.5718562874251498</v>
      </c>
      <c r="B3438">
        <v>7.6176250933532488E-2</v>
      </c>
      <c r="G3438">
        <v>4.5718562874251498</v>
      </c>
      <c r="H3438">
        <v>9.264853977844914E-2</v>
      </c>
      <c r="M3438">
        <v>4.5718562874251498</v>
      </c>
      <c r="N3438">
        <v>8.6419753086419748E-2</v>
      </c>
      <c r="Y3438">
        <v>4.5718562874251498</v>
      </c>
      <c r="Z3438">
        <v>9.1024020227560051E-2</v>
      </c>
    </row>
    <row r="3439" spans="1:26" x14ac:dyDescent="0.35">
      <c r="A3439">
        <v>4.5733532934131738</v>
      </c>
      <c r="B3439">
        <v>7.6176250933532488E-2</v>
      </c>
      <c r="G3439">
        <v>4.5733532934131738</v>
      </c>
      <c r="H3439">
        <v>9.264853977844914E-2</v>
      </c>
      <c r="M3439">
        <v>4.5733532934131738</v>
      </c>
      <c r="N3439">
        <v>8.6419753086419748E-2</v>
      </c>
      <c r="Y3439">
        <v>4.5733532934131738</v>
      </c>
      <c r="Z3439">
        <v>9.1024020227560051E-2</v>
      </c>
    </row>
    <row r="3440" spans="1:26" x14ac:dyDescent="0.35">
      <c r="A3440">
        <v>4.5733532934131738</v>
      </c>
      <c r="B3440">
        <v>0</v>
      </c>
      <c r="G3440">
        <v>4.5733532934131738</v>
      </c>
      <c r="H3440">
        <v>0</v>
      </c>
      <c r="M3440">
        <v>4.5733532934131738</v>
      </c>
      <c r="N3440">
        <v>0</v>
      </c>
      <c r="Y3440">
        <v>4.5733532934131738</v>
      </c>
      <c r="Z3440">
        <v>0</v>
      </c>
    </row>
    <row r="3441" spans="1:26" x14ac:dyDescent="0.35">
      <c r="A3441">
        <v>4.5748502994011977</v>
      </c>
      <c r="B3441">
        <v>0</v>
      </c>
      <c r="G3441">
        <v>4.5748502994011977</v>
      </c>
      <c r="H3441">
        <v>0</v>
      </c>
      <c r="M3441">
        <v>4.5748502994011977</v>
      </c>
      <c r="N3441">
        <v>0</v>
      </c>
      <c r="Y3441">
        <v>4.5748502994011977</v>
      </c>
      <c r="Z3441">
        <v>0</v>
      </c>
    </row>
    <row r="3442" spans="1:26" x14ac:dyDescent="0.35">
      <c r="A3442">
        <v>4.5748502994011977</v>
      </c>
      <c r="B3442">
        <v>7.6176250933532488E-2</v>
      </c>
      <c r="G3442">
        <v>4.5748502994011977</v>
      </c>
      <c r="H3442">
        <v>9.264853977844914E-2</v>
      </c>
      <c r="M3442">
        <v>4.5748502994011977</v>
      </c>
      <c r="N3442">
        <v>8.6419753086419748E-2</v>
      </c>
      <c r="Y3442">
        <v>4.5748502994011977</v>
      </c>
      <c r="Z3442">
        <v>9.1024020227560051E-2</v>
      </c>
    </row>
    <row r="3443" spans="1:26" x14ac:dyDescent="0.35">
      <c r="A3443">
        <v>4.5763473053892216</v>
      </c>
      <c r="B3443">
        <v>7.6176250933532488E-2</v>
      </c>
      <c r="G3443">
        <v>4.5763473053892216</v>
      </c>
      <c r="H3443">
        <v>9.264853977844914E-2</v>
      </c>
      <c r="M3443">
        <v>4.5763473053892216</v>
      </c>
      <c r="N3443">
        <v>8.6419753086419748E-2</v>
      </c>
      <c r="Y3443">
        <v>4.5763473053892216</v>
      </c>
      <c r="Z3443">
        <v>9.1024020227560051E-2</v>
      </c>
    </row>
    <row r="3444" spans="1:26" x14ac:dyDescent="0.35">
      <c r="A3444">
        <v>4.5763473053892216</v>
      </c>
      <c r="B3444">
        <v>0</v>
      </c>
      <c r="G3444">
        <v>4.5763473053892216</v>
      </c>
      <c r="H3444">
        <v>0</v>
      </c>
      <c r="M3444">
        <v>4.5763473053892216</v>
      </c>
      <c r="N3444">
        <v>0</v>
      </c>
      <c r="Y3444">
        <v>4.5763473053892216</v>
      </c>
      <c r="Z3444">
        <v>0</v>
      </c>
    </row>
    <row r="3445" spans="1:26" x14ac:dyDescent="0.35">
      <c r="A3445">
        <v>4.5778443113772456</v>
      </c>
      <c r="B3445">
        <v>0</v>
      </c>
      <c r="G3445">
        <v>4.5778443113772456</v>
      </c>
      <c r="H3445">
        <v>0</v>
      </c>
      <c r="M3445">
        <v>4.5778443113772456</v>
      </c>
      <c r="N3445">
        <v>0</v>
      </c>
      <c r="Y3445">
        <v>4.5778443113772456</v>
      </c>
      <c r="Z3445">
        <v>0</v>
      </c>
    </row>
    <row r="3446" spans="1:26" x14ac:dyDescent="0.35">
      <c r="A3446">
        <v>4.5778443113772456</v>
      </c>
      <c r="B3446">
        <v>7.6176250933532488E-2</v>
      </c>
      <c r="G3446">
        <v>4.5778443113772456</v>
      </c>
      <c r="H3446">
        <v>9.264853977844914E-2</v>
      </c>
      <c r="M3446">
        <v>4.5778443113772456</v>
      </c>
      <c r="N3446">
        <v>8.6419753086419748E-2</v>
      </c>
      <c r="Y3446">
        <v>4.5778443113772456</v>
      </c>
      <c r="Z3446">
        <v>9.1024020227560051E-2</v>
      </c>
    </row>
    <row r="3447" spans="1:26" x14ac:dyDescent="0.35">
      <c r="A3447">
        <v>4.5793413173652695</v>
      </c>
      <c r="B3447">
        <v>7.6176250933532488E-2</v>
      </c>
      <c r="G3447">
        <v>4.5793413173652695</v>
      </c>
      <c r="H3447">
        <v>9.264853977844914E-2</v>
      </c>
      <c r="M3447">
        <v>4.5793413173652695</v>
      </c>
      <c r="N3447">
        <v>8.6419753086419748E-2</v>
      </c>
      <c r="Y3447">
        <v>4.5793413173652695</v>
      </c>
      <c r="Z3447">
        <v>9.1024020227560051E-2</v>
      </c>
    </row>
    <row r="3448" spans="1:26" x14ac:dyDescent="0.35">
      <c r="A3448">
        <v>4.5793413173652695</v>
      </c>
      <c r="B3448">
        <v>0</v>
      </c>
      <c r="G3448">
        <v>4.5793413173652695</v>
      </c>
      <c r="H3448">
        <v>0</v>
      </c>
      <c r="M3448">
        <v>4.5793413173652695</v>
      </c>
      <c r="N3448">
        <v>0</v>
      </c>
      <c r="Y3448">
        <v>4.5793413173652695</v>
      </c>
      <c r="Z3448">
        <v>0</v>
      </c>
    </row>
    <row r="3449" spans="1:26" x14ac:dyDescent="0.35">
      <c r="A3449">
        <v>4.5808383233532934</v>
      </c>
      <c r="B3449">
        <v>0</v>
      </c>
      <c r="G3449">
        <v>4.5808383233532934</v>
      </c>
      <c r="H3449">
        <v>0</v>
      </c>
      <c r="M3449">
        <v>4.5808383233532934</v>
      </c>
      <c r="N3449">
        <v>0</v>
      </c>
      <c r="Y3449">
        <v>4.5808383233532934</v>
      </c>
      <c r="Z3449">
        <v>0</v>
      </c>
    </row>
    <row r="3450" spans="1:26" x14ac:dyDescent="0.35">
      <c r="A3450">
        <v>4.5808383233532934</v>
      </c>
      <c r="B3450">
        <v>7.6176250933532488E-2</v>
      </c>
      <c r="G3450">
        <v>4.5808383233532934</v>
      </c>
      <c r="H3450">
        <v>9.264853977844914E-2</v>
      </c>
      <c r="M3450">
        <v>4.5808383233532934</v>
      </c>
      <c r="N3450">
        <v>8.6419753086419748E-2</v>
      </c>
      <c r="Y3450">
        <v>4.5808383233532934</v>
      </c>
      <c r="Z3450">
        <v>9.1024020227560051E-2</v>
      </c>
    </row>
    <row r="3451" spans="1:26" x14ac:dyDescent="0.35">
      <c r="A3451">
        <v>4.5823353293413174</v>
      </c>
      <c r="B3451">
        <v>7.6176250933532488E-2</v>
      </c>
      <c r="G3451">
        <v>4.5823353293413174</v>
      </c>
      <c r="H3451">
        <v>9.264853977844914E-2</v>
      </c>
      <c r="M3451">
        <v>4.5823353293413174</v>
      </c>
      <c r="N3451">
        <v>8.6419753086419748E-2</v>
      </c>
      <c r="Y3451">
        <v>4.5823353293413174</v>
      </c>
      <c r="Z3451">
        <v>9.1024020227560051E-2</v>
      </c>
    </row>
    <row r="3452" spans="1:26" x14ac:dyDescent="0.35">
      <c r="A3452">
        <v>4.5823353293413174</v>
      </c>
      <c r="B3452">
        <v>0</v>
      </c>
      <c r="G3452">
        <v>4.5823353293413174</v>
      </c>
      <c r="H3452">
        <v>0</v>
      </c>
      <c r="M3452">
        <v>4.5823353293413174</v>
      </c>
      <c r="N3452">
        <v>0</v>
      </c>
      <c r="Y3452">
        <v>4.5823353293413174</v>
      </c>
      <c r="Z3452">
        <v>0</v>
      </c>
    </row>
    <row r="3453" spans="1:26" x14ac:dyDescent="0.35">
      <c r="A3453">
        <v>4.5838323353293413</v>
      </c>
      <c r="B3453">
        <v>0</v>
      </c>
      <c r="G3453">
        <v>4.5838323353293413</v>
      </c>
      <c r="H3453">
        <v>0</v>
      </c>
      <c r="M3453">
        <v>4.5838323353293413</v>
      </c>
      <c r="N3453">
        <v>0</v>
      </c>
      <c r="Y3453">
        <v>4.5838323353293413</v>
      </c>
      <c r="Z3453">
        <v>0</v>
      </c>
    </row>
    <row r="3454" spans="1:26" x14ac:dyDescent="0.35">
      <c r="A3454">
        <v>4.5838323353293413</v>
      </c>
      <c r="B3454">
        <v>7.6176250933532488E-2</v>
      </c>
      <c r="G3454">
        <v>4.5838323353293413</v>
      </c>
      <c r="H3454">
        <v>9.264853977844914E-2</v>
      </c>
      <c r="M3454">
        <v>4.5838323353293413</v>
      </c>
      <c r="N3454">
        <v>8.6419753086419748E-2</v>
      </c>
      <c r="Y3454">
        <v>4.5838323353293413</v>
      </c>
      <c r="Z3454">
        <v>9.1024020227560051E-2</v>
      </c>
    </row>
    <row r="3455" spans="1:26" x14ac:dyDescent="0.35">
      <c r="A3455">
        <v>4.5853293413173652</v>
      </c>
      <c r="B3455">
        <v>7.6176250933532488E-2</v>
      </c>
      <c r="G3455">
        <v>4.5853293413173652</v>
      </c>
      <c r="H3455">
        <v>9.264853977844914E-2</v>
      </c>
      <c r="M3455">
        <v>4.5853293413173652</v>
      </c>
      <c r="N3455">
        <v>8.6419753086419748E-2</v>
      </c>
      <c r="Y3455">
        <v>4.5853293413173652</v>
      </c>
      <c r="Z3455">
        <v>9.1024020227560051E-2</v>
      </c>
    </row>
    <row r="3456" spans="1:26" x14ac:dyDescent="0.35">
      <c r="A3456">
        <v>4.5853293413173652</v>
      </c>
      <c r="B3456">
        <v>0</v>
      </c>
      <c r="G3456">
        <v>4.5853293413173652</v>
      </c>
      <c r="H3456">
        <v>0</v>
      </c>
      <c r="M3456">
        <v>4.5853293413173652</v>
      </c>
      <c r="N3456">
        <v>0</v>
      </c>
      <c r="Y3456">
        <v>4.5853293413173652</v>
      </c>
      <c r="Z3456">
        <v>0</v>
      </c>
    </row>
    <row r="3457" spans="1:26" x14ac:dyDescent="0.35">
      <c r="A3457">
        <v>4.5868263473053892</v>
      </c>
      <c r="B3457">
        <v>0</v>
      </c>
      <c r="G3457">
        <v>4.5868263473053892</v>
      </c>
      <c r="H3457">
        <v>0</v>
      </c>
      <c r="M3457">
        <v>4.5868263473053892</v>
      </c>
      <c r="N3457">
        <v>0</v>
      </c>
      <c r="Y3457">
        <v>4.5868263473053892</v>
      </c>
      <c r="Z3457">
        <v>0</v>
      </c>
    </row>
    <row r="3458" spans="1:26" x14ac:dyDescent="0.35">
      <c r="A3458">
        <v>4.5868263473053892</v>
      </c>
      <c r="B3458">
        <v>7.6176250933532488E-2</v>
      </c>
      <c r="G3458">
        <v>4.5868263473053892</v>
      </c>
      <c r="H3458">
        <v>9.264853977844914E-2</v>
      </c>
      <c r="M3458">
        <v>4.5868263473053892</v>
      </c>
      <c r="N3458">
        <v>8.6419753086419748E-2</v>
      </c>
      <c r="Y3458">
        <v>4.5868263473053892</v>
      </c>
      <c r="Z3458">
        <v>9.1024020227560051E-2</v>
      </c>
    </row>
    <row r="3459" spans="1:26" x14ac:dyDescent="0.35">
      <c r="A3459">
        <v>4.5883233532934131</v>
      </c>
      <c r="B3459">
        <v>7.6176250933532488E-2</v>
      </c>
      <c r="G3459">
        <v>4.5883233532934131</v>
      </c>
      <c r="H3459">
        <v>9.264853977844914E-2</v>
      </c>
      <c r="M3459">
        <v>4.5883233532934131</v>
      </c>
      <c r="N3459">
        <v>8.6419753086419748E-2</v>
      </c>
      <c r="Y3459">
        <v>4.5883233532934131</v>
      </c>
      <c r="Z3459">
        <v>9.1024020227560051E-2</v>
      </c>
    </row>
    <row r="3460" spans="1:26" x14ac:dyDescent="0.35">
      <c r="A3460">
        <v>4.5883233532934131</v>
      </c>
      <c r="B3460">
        <v>0</v>
      </c>
      <c r="G3460">
        <v>4.5883233532934131</v>
      </c>
      <c r="H3460">
        <v>0</v>
      </c>
      <c r="M3460">
        <v>4.5883233532934131</v>
      </c>
      <c r="N3460">
        <v>0</v>
      </c>
      <c r="Y3460">
        <v>4.5883233532934131</v>
      </c>
      <c r="Z3460">
        <v>0</v>
      </c>
    </row>
    <row r="3461" spans="1:26" x14ac:dyDescent="0.35">
      <c r="A3461">
        <v>4.5898203592814371</v>
      </c>
      <c r="B3461">
        <v>0</v>
      </c>
      <c r="G3461">
        <v>4.5898203592814371</v>
      </c>
      <c r="H3461">
        <v>0</v>
      </c>
      <c r="M3461">
        <v>4.5898203592814371</v>
      </c>
      <c r="N3461">
        <v>0</v>
      </c>
      <c r="Y3461">
        <v>4.5898203592814371</v>
      </c>
      <c r="Z3461">
        <v>0</v>
      </c>
    </row>
    <row r="3462" spans="1:26" x14ac:dyDescent="0.35">
      <c r="A3462">
        <v>4.5898203592814371</v>
      </c>
      <c r="B3462">
        <v>7.6176250933532488E-2</v>
      </c>
      <c r="G3462">
        <v>4.5898203592814371</v>
      </c>
      <c r="H3462">
        <v>9.264853977844914E-2</v>
      </c>
      <c r="M3462">
        <v>4.5898203592814371</v>
      </c>
      <c r="N3462">
        <v>8.6419753086419748E-2</v>
      </c>
      <c r="Y3462">
        <v>4.5898203592814371</v>
      </c>
      <c r="Z3462">
        <v>9.1024020227560051E-2</v>
      </c>
    </row>
    <row r="3463" spans="1:26" x14ac:dyDescent="0.35">
      <c r="A3463">
        <v>4.591317365269461</v>
      </c>
      <c r="B3463">
        <v>7.6176250933532488E-2</v>
      </c>
      <c r="G3463">
        <v>4.591317365269461</v>
      </c>
      <c r="H3463">
        <v>9.264853977844914E-2</v>
      </c>
      <c r="M3463">
        <v>4.591317365269461</v>
      </c>
      <c r="N3463">
        <v>8.6419753086419748E-2</v>
      </c>
      <c r="Y3463">
        <v>4.591317365269461</v>
      </c>
      <c r="Z3463">
        <v>9.1024020227560051E-2</v>
      </c>
    </row>
    <row r="3464" spans="1:26" x14ac:dyDescent="0.35">
      <c r="A3464">
        <v>4.591317365269461</v>
      </c>
      <c r="B3464">
        <v>0</v>
      </c>
      <c r="G3464">
        <v>4.591317365269461</v>
      </c>
      <c r="H3464">
        <v>0</v>
      </c>
      <c r="M3464">
        <v>4.591317365269461</v>
      </c>
      <c r="N3464">
        <v>0</v>
      </c>
      <c r="Y3464">
        <v>4.591317365269461</v>
      </c>
      <c r="Z3464">
        <v>0</v>
      </c>
    </row>
    <row r="3465" spans="1:26" x14ac:dyDescent="0.35">
      <c r="A3465">
        <v>4.5928143712574849</v>
      </c>
      <c r="B3465">
        <v>0</v>
      </c>
      <c r="G3465">
        <v>4.5928143712574849</v>
      </c>
      <c r="H3465">
        <v>0</v>
      </c>
      <c r="M3465">
        <v>4.5928143712574849</v>
      </c>
      <c r="N3465">
        <v>0</v>
      </c>
      <c r="Y3465">
        <v>4.5928143712574849</v>
      </c>
      <c r="Z3465">
        <v>0</v>
      </c>
    </row>
    <row r="3466" spans="1:26" x14ac:dyDescent="0.35">
      <c r="A3466">
        <v>4.5928143712574849</v>
      </c>
      <c r="B3466">
        <v>7.6176250933532488E-2</v>
      </c>
      <c r="G3466">
        <v>4.5928143712574849</v>
      </c>
      <c r="H3466">
        <v>9.264853977844914E-2</v>
      </c>
      <c r="M3466">
        <v>4.5928143712574849</v>
      </c>
      <c r="N3466">
        <v>8.6419753086419748E-2</v>
      </c>
      <c r="Y3466">
        <v>4.5928143712574849</v>
      </c>
      <c r="Z3466">
        <v>9.1024020227560051E-2</v>
      </c>
    </row>
    <row r="3467" spans="1:26" x14ac:dyDescent="0.35">
      <c r="A3467">
        <v>4.5943113772455089</v>
      </c>
      <c r="B3467">
        <v>7.6176250933532488E-2</v>
      </c>
      <c r="G3467">
        <v>4.5943113772455089</v>
      </c>
      <c r="H3467">
        <v>9.264853977844914E-2</v>
      </c>
      <c r="M3467">
        <v>4.5943113772455089</v>
      </c>
      <c r="N3467">
        <v>8.6419753086419748E-2</v>
      </c>
      <c r="Y3467">
        <v>4.5943113772455089</v>
      </c>
      <c r="Z3467">
        <v>9.1024020227560051E-2</v>
      </c>
    </row>
    <row r="3468" spans="1:26" x14ac:dyDescent="0.35">
      <c r="A3468">
        <v>4.5943113772455089</v>
      </c>
      <c r="B3468">
        <v>0</v>
      </c>
      <c r="G3468">
        <v>4.5943113772455089</v>
      </c>
      <c r="H3468">
        <v>0</v>
      </c>
      <c r="M3468">
        <v>4.5943113772455089</v>
      </c>
      <c r="N3468">
        <v>0</v>
      </c>
      <c r="Y3468">
        <v>4.5943113772455089</v>
      </c>
      <c r="Z3468">
        <v>0</v>
      </c>
    </row>
    <row r="3469" spans="1:26" x14ac:dyDescent="0.35">
      <c r="A3469">
        <v>4.5958083832335328</v>
      </c>
      <c r="B3469">
        <v>0</v>
      </c>
      <c r="G3469">
        <v>4.5958083832335328</v>
      </c>
      <c r="H3469">
        <v>0</v>
      </c>
      <c r="M3469">
        <v>4.5958083832335328</v>
      </c>
      <c r="N3469">
        <v>0</v>
      </c>
      <c r="Y3469">
        <v>4.5958083832335328</v>
      </c>
      <c r="Z3469">
        <v>0</v>
      </c>
    </row>
    <row r="3470" spans="1:26" x14ac:dyDescent="0.35">
      <c r="A3470">
        <v>4.5958083832335328</v>
      </c>
      <c r="B3470">
        <v>7.6176250933532488E-2</v>
      </c>
      <c r="G3470">
        <v>4.5958083832335328</v>
      </c>
      <c r="H3470">
        <v>9.264853977844914E-2</v>
      </c>
      <c r="M3470">
        <v>4.5958083832335328</v>
      </c>
      <c r="N3470">
        <v>8.6419753086419748E-2</v>
      </c>
      <c r="Y3470">
        <v>4.5958083832335328</v>
      </c>
      <c r="Z3470">
        <v>9.1024020227560051E-2</v>
      </c>
    </row>
    <row r="3471" spans="1:26" x14ac:dyDescent="0.35">
      <c r="A3471">
        <v>4.5973053892215567</v>
      </c>
      <c r="B3471">
        <v>7.6176250933532488E-2</v>
      </c>
      <c r="G3471">
        <v>4.5973053892215567</v>
      </c>
      <c r="H3471">
        <v>9.264853977844914E-2</v>
      </c>
      <c r="M3471">
        <v>4.5973053892215567</v>
      </c>
      <c r="N3471">
        <v>8.6419753086419748E-2</v>
      </c>
      <c r="Y3471">
        <v>4.5973053892215567</v>
      </c>
      <c r="Z3471">
        <v>9.1024020227560051E-2</v>
      </c>
    </row>
    <row r="3472" spans="1:26" x14ac:dyDescent="0.35">
      <c r="A3472">
        <v>4.5973053892215567</v>
      </c>
      <c r="B3472">
        <v>0</v>
      </c>
      <c r="G3472">
        <v>4.5973053892215567</v>
      </c>
      <c r="H3472">
        <v>0</v>
      </c>
      <c r="M3472">
        <v>4.5973053892215567</v>
      </c>
      <c r="N3472">
        <v>0</v>
      </c>
      <c r="Y3472">
        <v>4.5973053892215567</v>
      </c>
      <c r="Z3472">
        <v>0</v>
      </c>
    </row>
    <row r="3473" spans="1:26" x14ac:dyDescent="0.35">
      <c r="A3473">
        <v>4.5988023952095807</v>
      </c>
      <c r="B3473">
        <v>0</v>
      </c>
      <c r="G3473">
        <v>4.5988023952095807</v>
      </c>
      <c r="H3473">
        <v>0</v>
      </c>
      <c r="M3473">
        <v>4.5988023952095807</v>
      </c>
      <c r="N3473">
        <v>0</v>
      </c>
      <c r="Y3473">
        <v>4.5988023952095807</v>
      </c>
      <c r="Z3473">
        <v>0</v>
      </c>
    </row>
    <row r="3474" spans="1:26" x14ac:dyDescent="0.35">
      <c r="A3474">
        <v>4.5988023952095807</v>
      </c>
      <c r="B3474">
        <v>7.6176250933532488E-2</v>
      </c>
      <c r="G3474">
        <v>4.5988023952095807</v>
      </c>
      <c r="H3474">
        <v>9.264853977844914E-2</v>
      </c>
      <c r="M3474">
        <v>4.5988023952095807</v>
      </c>
      <c r="N3474">
        <v>8.6419753086419748E-2</v>
      </c>
      <c r="Y3474">
        <v>4.5988023952095807</v>
      </c>
      <c r="Z3474">
        <v>9.1024020227560051E-2</v>
      </c>
    </row>
    <row r="3475" spans="1:26" x14ac:dyDescent="0.35">
      <c r="A3475">
        <v>4.6002994011976046</v>
      </c>
      <c r="B3475">
        <v>7.6176250933532488E-2</v>
      </c>
      <c r="G3475">
        <v>4.6002994011976046</v>
      </c>
      <c r="H3475">
        <v>9.264853977844914E-2</v>
      </c>
      <c r="M3475">
        <v>4.6002994011976046</v>
      </c>
      <c r="N3475">
        <v>8.6419753086419748E-2</v>
      </c>
      <c r="Y3475">
        <v>4.6002994011976046</v>
      </c>
      <c r="Z3475">
        <v>9.1024020227560051E-2</v>
      </c>
    </row>
    <row r="3476" spans="1:26" x14ac:dyDescent="0.35">
      <c r="A3476">
        <v>4.6002994011976046</v>
      </c>
      <c r="B3476">
        <v>0</v>
      </c>
      <c r="G3476">
        <v>4.6002994011976046</v>
      </c>
      <c r="H3476">
        <v>0</v>
      </c>
      <c r="M3476">
        <v>4.6002994011976046</v>
      </c>
      <c r="N3476">
        <v>0</v>
      </c>
      <c r="Y3476">
        <v>4.6002994011976046</v>
      </c>
      <c r="Z3476">
        <v>0</v>
      </c>
    </row>
    <row r="3477" spans="1:26" x14ac:dyDescent="0.35">
      <c r="A3477">
        <v>4.6017964071856285</v>
      </c>
      <c r="B3477">
        <v>0</v>
      </c>
      <c r="G3477">
        <v>4.6017964071856285</v>
      </c>
      <c r="H3477">
        <v>0</v>
      </c>
      <c r="M3477">
        <v>4.6017964071856285</v>
      </c>
      <c r="N3477">
        <v>0</v>
      </c>
      <c r="Y3477">
        <v>4.6017964071856285</v>
      </c>
      <c r="Z3477">
        <v>0</v>
      </c>
    </row>
    <row r="3478" spans="1:26" x14ac:dyDescent="0.35">
      <c r="A3478">
        <v>4.6017964071856285</v>
      </c>
      <c r="B3478">
        <v>7.6176250933532488E-2</v>
      </c>
      <c r="G3478">
        <v>4.6017964071856285</v>
      </c>
      <c r="H3478">
        <v>9.264853977844914E-2</v>
      </c>
      <c r="M3478">
        <v>4.6017964071856285</v>
      </c>
      <c r="N3478">
        <v>8.6419753086419748E-2</v>
      </c>
      <c r="Y3478">
        <v>4.6017964071856285</v>
      </c>
      <c r="Z3478">
        <v>9.1024020227560051E-2</v>
      </c>
    </row>
    <row r="3479" spans="1:26" x14ac:dyDescent="0.35">
      <c r="A3479">
        <v>4.6032934131736525</v>
      </c>
      <c r="B3479">
        <v>7.6176250933532488E-2</v>
      </c>
      <c r="G3479">
        <v>4.6032934131736525</v>
      </c>
      <c r="H3479">
        <v>9.264853977844914E-2</v>
      </c>
      <c r="M3479">
        <v>4.6032934131736525</v>
      </c>
      <c r="N3479">
        <v>8.6419753086419748E-2</v>
      </c>
      <c r="Y3479">
        <v>4.6032934131736525</v>
      </c>
      <c r="Z3479">
        <v>9.1024020227560051E-2</v>
      </c>
    </row>
    <row r="3480" spans="1:26" x14ac:dyDescent="0.35">
      <c r="A3480">
        <v>4.6032934131736525</v>
      </c>
      <c r="B3480">
        <v>0</v>
      </c>
      <c r="G3480">
        <v>4.6032934131736525</v>
      </c>
      <c r="H3480">
        <v>0</v>
      </c>
      <c r="M3480">
        <v>4.6032934131736525</v>
      </c>
      <c r="N3480">
        <v>0</v>
      </c>
      <c r="Y3480">
        <v>4.6032934131736525</v>
      </c>
      <c r="Z3480">
        <v>0</v>
      </c>
    </row>
    <row r="3481" spans="1:26" x14ac:dyDescent="0.35">
      <c r="A3481">
        <v>4.6047904191616764</v>
      </c>
      <c r="B3481">
        <v>0</v>
      </c>
      <c r="G3481">
        <v>4.6047904191616764</v>
      </c>
      <c r="H3481">
        <v>0</v>
      </c>
      <c r="M3481">
        <v>4.6047904191616764</v>
      </c>
      <c r="N3481">
        <v>0</v>
      </c>
      <c r="Y3481">
        <v>4.6047904191616764</v>
      </c>
      <c r="Z3481">
        <v>0</v>
      </c>
    </row>
    <row r="3482" spans="1:26" x14ac:dyDescent="0.35">
      <c r="A3482">
        <v>4.6047904191616764</v>
      </c>
      <c r="B3482">
        <v>7.6176250933532488E-2</v>
      </c>
      <c r="G3482">
        <v>4.6047904191616764</v>
      </c>
      <c r="H3482">
        <v>9.264853977844914E-2</v>
      </c>
      <c r="M3482">
        <v>4.6047904191616764</v>
      </c>
      <c r="N3482">
        <v>8.6419753086419748E-2</v>
      </c>
      <c r="Y3482">
        <v>4.6047904191616764</v>
      </c>
      <c r="Z3482">
        <v>9.1024020227560051E-2</v>
      </c>
    </row>
    <row r="3483" spans="1:26" x14ac:dyDescent="0.35">
      <c r="A3483">
        <v>4.6062874251497004</v>
      </c>
      <c r="B3483">
        <v>7.6176250933532488E-2</v>
      </c>
      <c r="G3483">
        <v>4.6062874251497004</v>
      </c>
      <c r="H3483">
        <v>9.264853977844914E-2</v>
      </c>
      <c r="M3483">
        <v>4.6062874251497004</v>
      </c>
      <c r="N3483">
        <v>8.6419753086419748E-2</v>
      </c>
      <c r="Y3483">
        <v>4.6062874251497004</v>
      </c>
      <c r="Z3483">
        <v>9.1024020227560051E-2</v>
      </c>
    </row>
    <row r="3484" spans="1:26" x14ac:dyDescent="0.35">
      <c r="A3484">
        <v>4.6062874251497004</v>
      </c>
      <c r="B3484">
        <v>0</v>
      </c>
      <c r="G3484">
        <v>4.6062874251497004</v>
      </c>
      <c r="H3484">
        <v>0</v>
      </c>
      <c r="M3484">
        <v>4.6062874251497004</v>
      </c>
      <c r="N3484">
        <v>0</v>
      </c>
      <c r="Y3484">
        <v>4.6062874251497004</v>
      </c>
      <c r="Z3484">
        <v>0</v>
      </c>
    </row>
    <row r="3485" spans="1:26" x14ac:dyDescent="0.35">
      <c r="A3485">
        <v>4.6077844311377243</v>
      </c>
      <c r="B3485">
        <v>0</v>
      </c>
      <c r="G3485">
        <v>4.6077844311377243</v>
      </c>
      <c r="H3485">
        <v>0</v>
      </c>
      <c r="M3485">
        <v>4.6077844311377243</v>
      </c>
      <c r="N3485">
        <v>0</v>
      </c>
      <c r="Y3485">
        <v>4.6077844311377243</v>
      </c>
      <c r="Z3485">
        <v>0</v>
      </c>
    </row>
    <row r="3486" spans="1:26" x14ac:dyDescent="0.35">
      <c r="A3486">
        <v>4.6077844311377243</v>
      </c>
      <c r="B3486">
        <v>7.6176250933532488E-2</v>
      </c>
      <c r="G3486">
        <v>4.6077844311377243</v>
      </c>
      <c r="H3486">
        <v>9.264853977844914E-2</v>
      </c>
      <c r="M3486">
        <v>4.6077844311377243</v>
      </c>
      <c r="N3486">
        <v>8.6419753086419748E-2</v>
      </c>
      <c r="Y3486">
        <v>4.6077844311377243</v>
      </c>
      <c r="Z3486">
        <v>9.1024020227560051E-2</v>
      </c>
    </row>
    <row r="3487" spans="1:26" x14ac:dyDescent="0.35">
      <c r="A3487">
        <v>4.6092814371257482</v>
      </c>
      <c r="B3487">
        <v>7.6176250933532488E-2</v>
      </c>
      <c r="G3487">
        <v>4.6092814371257482</v>
      </c>
      <c r="H3487">
        <v>9.264853977844914E-2</v>
      </c>
      <c r="M3487">
        <v>4.6092814371257482</v>
      </c>
      <c r="N3487">
        <v>8.6419753086419748E-2</v>
      </c>
      <c r="Y3487">
        <v>4.6092814371257482</v>
      </c>
      <c r="Z3487">
        <v>9.1024020227560051E-2</v>
      </c>
    </row>
    <row r="3488" spans="1:26" x14ac:dyDescent="0.35">
      <c r="A3488">
        <v>4.6092814371257482</v>
      </c>
      <c r="B3488">
        <v>0</v>
      </c>
      <c r="G3488">
        <v>4.6092814371257482</v>
      </c>
      <c r="H3488">
        <v>0</v>
      </c>
      <c r="M3488">
        <v>4.6092814371257482</v>
      </c>
      <c r="N3488">
        <v>0</v>
      </c>
      <c r="Y3488">
        <v>4.6092814371257482</v>
      </c>
      <c r="Z3488">
        <v>0</v>
      </c>
    </row>
    <row r="3489" spans="1:26" x14ac:dyDescent="0.35">
      <c r="A3489">
        <v>4.6107784431137722</v>
      </c>
      <c r="B3489">
        <v>0</v>
      </c>
      <c r="G3489">
        <v>4.6107784431137722</v>
      </c>
      <c r="H3489">
        <v>0</v>
      </c>
      <c r="M3489">
        <v>4.6107784431137722</v>
      </c>
      <c r="N3489">
        <v>0</v>
      </c>
      <c r="Y3489">
        <v>4.6107784431137722</v>
      </c>
      <c r="Z3489">
        <v>0</v>
      </c>
    </row>
    <row r="3490" spans="1:26" x14ac:dyDescent="0.35">
      <c r="A3490">
        <v>4.6107784431137722</v>
      </c>
      <c r="B3490">
        <v>7.6176250933532488E-2</v>
      </c>
      <c r="G3490">
        <v>4.6107784431137722</v>
      </c>
      <c r="H3490">
        <v>9.264853977844914E-2</v>
      </c>
      <c r="M3490">
        <v>4.6107784431137722</v>
      </c>
      <c r="N3490">
        <v>8.6419753086419748E-2</v>
      </c>
      <c r="Y3490">
        <v>4.6107784431137722</v>
      </c>
      <c r="Z3490">
        <v>9.1024020227560051E-2</v>
      </c>
    </row>
    <row r="3491" spans="1:26" x14ac:dyDescent="0.35">
      <c r="A3491">
        <v>4.6122754491017961</v>
      </c>
      <c r="B3491">
        <v>7.6176250933532488E-2</v>
      </c>
      <c r="G3491">
        <v>4.6122754491017961</v>
      </c>
      <c r="H3491">
        <v>9.264853977844914E-2</v>
      </c>
      <c r="M3491">
        <v>4.6122754491017961</v>
      </c>
      <c r="N3491">
        <v>8.6419753086419748E-2</v>
      </c>
      <c r="Y3491">
        <v>4.6122754491017961</v>
      </c>
      <c r="Z3491">
        <v>9.1024020227560051E-2</v>
      </c>
    </row>
    <row r="3492" spans="1:26" x14ac:dyDescent="0.35">
      <c r="A3492">
        <v>4.6122754491017961</v>
      </c>
      <c r="B3492">
        <v>0</v>
      </c>
      <c r="G3492">
        <v>4.6122754491017961</v>
      </c>
      <c r="H3492">
        <v>0</v>
      </c>
      <c r="M3492">
        <v>4.6122754491017961</v>
      </c>
      <c r="N3492">
        <v>0</v>
      </c>
      <c r="Y3492">
        <v>4.6122754491017961</v>
      </c>
      <c r="Z3492">
        <v>0</v>
      </c>
    </row>
    <row r="3493" spans="1:26" x14ac:dyDescent="0.35">
      <c r="A3493">
        <v>4.61377245508982</v>
      </c>
      <c r="B3493">
        <v>0</v>
      </c>
      <c r="G3493">
        <v>4.61377245508982</v>
      </c>
      <c r="H3493">
        <v>0</v>
      </c>
      <c r="M3493">
        <v>4.61377245508982</v>
      </c>
      <c r="N3493">
        <v>0</v>
      </c>
      <c r="Y3493">
        <v>4.61377245508982</v>
      </c>
      <c r="Z3493">
        <v>0</v>
      </c>
    </row>
    <row r="3494" spans="1:26" x14ac:dyDescent="0.35">
      <c r="A3494">
        <v>4.61377245508982</v>
      </c>
      <c r="B3494">
        <v>7.6176250933532488E-2</v>
      </c>
      <c r="G3494">
        <v>4.61377245508982</v>
      </c>
      <c r="H3494">
        <v>9.264853977844914E-2</v>
      </c>
      <c r="M3494">
        <v>4.61377245508982</v>
      </c>
      <c r="N3494">
        <v>8.6419753086419748E-2</v>
      </c>
      <c r="Y3494">
        <v>4.61377245508982</v>
      </c>
      <c r="Z3494">
        <v>9.1024020227560051E-2</v>
      </c>
    </row>
    <row r="3495" spans="1:26" x14ac:dyDescent="0.35">
      <c r="A3495">
        <v>4.615269461077844</v>
      </c>
      <c r="B3495">
        <v>7.6176250933532488E-2</v>
      </c>
      <c r="G3495">
        <v>4.615269461077844</v>
      </c>
      <c r="H3495">
        <v>9.264853977844914E-2</v>
      </c>
      <c r="M3495">
        <v>4.615269461077844</v>
      </c>
      <c r="N3495">
        <v>8.6419753086419748E-2</v>
      </c>
      <c r="Y3495">
        <v>4.615269461077844</v>
      </c>
      <c r="Z3495">
        <v>9.1024020227560051E-2</v>
      </c>
    </row>
    <row r="3496" spans="1:26" x14ac:dyDescent="0.35">
      <c r="A3496">
        <v>4.615269461077844</v>
      </c>
      <c r="B3496">
        <v>0</v>
      </c>
      <c r="G3496">
        <v>4.615269461077844</v>
      </c>
      <c r="H3496">
        <v>0</v>
      </c>
      <c r="M3496">
        <v>4.615269461077844</v>
      </c>
      <c r="N3496">
        <v>0</v>
      </c>
      <c r="Y3496">
        <v>4.615269461077844</v>
      </c>
      <c r="Z3496">
        <v>0</v>
      </c>
    </row>
    <row r="3497" spans="1:26" x14ac:dyDescent="0.35">
      <c r="A3497">
        <v>4.6167664670658679</v>
      </c>
      <c r="B3497">
        <v>0</v>
      </c>
      <c r="G3497">
        <v>4.6167664670658679</v>
      </c>
      <c r="H3497">
        <v>0</v>
      </c>
      <c r="M3497">
        <v>4.6167664670658679</v>
      </c>
      <c r="N3497">
        <v>0</v>
      </c>
      <c r="Y3497">
        <v>4.6167664670658679</v>
      </c>
      <c r="Z3497">
        <v>0</v>
      </c>
    </row>
    <row r="3498" spans="1:26" x14ac:dyDescent="0.35">
      <c r="A3498">
        <v>4.6167664670658679</v>
      </c>
      <c r="B3498">
        <v>7.6176250933532488E-2</v>
      </c>
      <c r="G3498">
        <v>4.6167664670658679</v>
      </c>
      <c r="H3498">
        <v>9.264853977844914E-2</v>
      </c>
      <c r="M3498">
        <v>4.6167664670658679</v>
      </c>
      <c r="N3498">
        <v>8.6419753086419748E-2</v>
      </c>
      <c r="Y3498">
        <v>4.6167664670658679</v>
      </c>
      <c r="Z3498">
        <v>9.1024020227560051E-2</v>
      </c>
    </row>
    <row r="3499" spans="1:26" x14ac:dyDescent="0.35">
      <c r="A3499">
        <v>4.6182634730538918</v>
      </c>
      <c r="B3499">
        <v>7.6176250933532488E-2</v>
      </c>
      <c r="G3499">
        <v>4.6182634730538918</v>
      </c>
      <c r="H3499">
        <v>9.264853977844914E-2</v>
      </c>
      <c r="M3499">
        <v>4.6182634730538918</v>
      </c>
      <c r="N3499">
        <v>8.6419753086419748E-2</v>
      </c>
      <c r="Y3499">
        <v>4.6182634730538918</v>
      </c>
      <c r="Z3499">
        <v>9.1024020227560051E-2</v>
      </c>
    </row>
    <row r="3500" spans="1:26" x14ac:dyDescent="0.35">
      <c r="A3500">
        <v>4.6182634730538918</v>
      </c>
      <c r="B3500">
        <v>0</v>
      </c>
      <c r="G3500">
        <v>4.6182634730538918</v>
      </c>
      <c r="H3500">
        <v>0</v>
      </c>
      <c r="M3500">
        <v>4.6182634730538918</v>
      </c>
      <c r="N3500">
        <v>0</v>
      </c>
      <c r="Y3500">
        <v>4.6182634730538918</v>
      </c>
      <c r="Z3500">
        <v>0</v>
      </c>
    </row>
    <row r="3501" spans="1:26" x14ac:dyDescent="0.35">
      <c r="A3501">
        <v>4.6197604790419158</v>
      </c>
      <c r="B3501">
        <v>0</v>
      </c>
      <c r="G3501">
        <v>4.6197604790419158</v>
      </c>
      <c r="H3501">
        <v>0</v>
      </c>
      <c r="M3501">
        <v>4.6197604790419158</v>
      </c>
      <c r="N3501">
        <v>0</v>
      </c>
      <c r="Y3501">
        <v>4.6197604790419158</v>
      </c>
      <c r="Z3501">
        <v>0</v>
      </c>
    </row>
    <row r="3502" spans="1:26" x14ac:dyDescent="0.35">
      <c r="A3502">
        <v>4.6197604790419158</v>
      </c>
      <c r="B3502">
        <v>7.6176250933532488E-2</v>
      </c>
      <c r="G3502">
        <v>4.6197604790419158</v>
      </c>
      <c r="H3502">
        <v>9.264853977844914E-2</v>
      </c>
      <c r="M3502">
        <v>4.6197604790419158</v>
      </c>
      <c r="N3502">
        <v>8.6419753086419748E-2</v>
      </c>
      <c r="Y3502">
        <v>4.6197604790419158</v>
      </c>
      <c r="Z3502">
        <v>9.1024020227560051E-2</v>
      </c>
    </row>
    <row r="3503" spans="1:26" x14ac:dyDescent="0.35">
      <c r="A3503">
        <v>4.6212574850299397</v>
      </c>
      <c r="B3503">
        <v>7.6176250933532488E-2</v>
      </c>
      <c r="G3503">
        <v>4.6212574850299397</v>
      </c>
      <c r="H3503">
        <v>9.264853977844914E-2</v>
      </c>
      <c r="M3503">
        <v>4.6212574850299397</v>
      </c>
      <c r="N3503">
        <v>8.6419753086419748E-2</v>
      </c>
      <c r="Y3503">
        <v>4.6212574850299397</v>
      </c>
      <c r="Z3503">
        <v>9.1024020227560051E-2</v>
      </c>
    </row>
    <row r="3504" spans="1:26" x14ac:dyDescent="0.35">
      <c r="A3504">
        <v>4.6212574850299397</v>
      </c>
      <c r="B3504">
        <v>0</v>
      </c>
      <c r="G3504">
        <v>4.6212574850299397</v>
      </c>
      <c r="H3504">
        <v>0</v>
      </c>
      <c r="M3504">
        <v>4.6212574850299397</v>
      </c>
      <c r="N3504">
        <v>0</v>
      </c>
      <c r="Y3504">
        <v>4.6212574850299397</v>
      </c>
      <c r="Z3504">
        <v>0</v>
      </c>
    </row>
    <row r="3505" spans="1:26" x14ac:dyDescent="0.35">
      <c r="A3505">
        <v>4.6227544910179637</v>
      </c>
      <c r="B3505">
        <v>0</v>
      </c>
      <c r="G3505">
        <v>4.6227544910179637</v>
      </c>
      <c r="H3505">
        <v>0</v>
      </c>
      <c r="M3505">
        <v>4.6227544910179637</v>
      </c>
      <c r="N3505">
        <v>0</v>
      </c>
      <c r="Y3505">
        <v>4.6227544910179637</v>
      </c>
      <c r="Z3505">
        <v>0</v>
      </c>
    </row>
    <row r="3506" spans="1:26" x14ac:dyDescent="0.35">
      <c r="A3506">
        <v>4.6227544910179637</v>
      </c>
      <c r="B3506">
        <v>7.6176250933532488E-2</v>
      </c>
      <c r="G3506">
        <v>4.6227544910179637</v>
      </c>
      <c r="H3506">
        <v>9.264853977844914E-2</v>
      </c>
      <c r="M3506">
        <v>4.6227544910179637</v>
      </c>
      <c r="N3506">
        <v>8.6419753086419748E-2</v>
      </c>
      <c r="Y3506">
        <v>4.6227544910179637</v>
      </c>
      <c r="Z3506">
        <v>9.1024020227560051E-2</v>
      </c>
    </row>
    <row r="3507" spans="1:26" x14ac:dyDescent="0.35">
      <c r="A3507">
        <v>4.6242514970059876</v>
      </c>
      <c r="B3507">
        <v>7.6176250933532488E-2</v>
      </c>
      <c r="G3507">
        <v>4.6242514970059876</v>
      </c>
      <c r="H3507">
        <v>9.264853977844914E-2</v>
      </c>
      <c r="M3507">
        <v>4.6242514970059876</v>
      </c>
      <c r="N3507">
        <v>8.6419753086419748E-2</v>
      </c>
      <c r="Y3507">
        <v>4.6242514970059876</v>
      </c>
      <c r="Z3507">
        <v>9.1024020227560051E-2</v>
      </c>
    </row>
    <row r="3508" spans="1:26" x14ac:dyDescent="0.35">
      <c r="A3508">
        <v>4.6242514970059876</v>
      </c>
      <c r="B3508">
        <v>0</v>
      </c>
      <c r="G3508">
        <v>4.6242514970059876</v>
      </c>
      <c r="H3508">
        <v>0</v>
      </c>
      <c r="M3508">
        <v>4.6242514970059876</v>
      </c>
      <c r="N3508">
        <v>0</v>
      </c>
      <c r="Y3508">
        <v>4.6242514970059876</v>
      </c>
      <c r="Z3508">
        <v>0</v>
      </c>
    </row>
    <row r="3509" spans="1:26" x14ac:dyDescent="0.35">
      <c r="A3509">
        <v>4.6257485029940124</v>
      </c>
      <c r="B3509">
        <v>0</v>
      </c>
      <c r="G3509">
        <v>4.6257485029940124</v>
      </c>
      <c r="H3509">
        <v>0</v>
      </c>
      <c r="M3509">
        <v>4.6257485029940124</v>
      </c>
      <c r="N3509">
        <v>0</v>
      </c>
      <c r="Y3509">
        <v>4.6257485029940124</v>
      </c>
      <c r="Z3509">
        <v>0</v>
      </c>
    </row>
    <row r="3510" spans="1:26" x14ac:dyDescent="0.35">
      <c r="A3510">
        <v>4.6257485029940124</v>
      </c>
      <c r="B3510">
        <v>7.6176250933532488E-2</v>
      </c>
      <c r="G3510">
        <v>4.6257485029940124</v>
      </c>
      <c r="H3510">
        <v>9.264853977844914E-2</v>
      </c>
      <c r="M3510">
        <v>4.6257485029940124</v>
      </c>
      <c r="N3510">
        <v>8.6419753086419748E-2</v>
      </c>
      <c r="Y3510">
        <v>4.6257485029940124</v>
      </c>
      <c r="Z3510">
        <v>9.1024020227560051E-2</v>
      </c>
    </row>
    <row r="3511" spans="1:26" x14ac:dyDescent="0.35">
      <c r="A3511">
        <v>4.6272455089820363</v>
      </c>
      <c r="B3511">
        <v>7.6176250933532488E-2</v>
      </c>
      <c r="G3511">
        <v>4.6272455089820363</v>
      </c>
      <c r="H3511">
        <v>9.264853977844914E-2</v>
      </c>
      <c r="M3511">
        <v>4.6272455089820363</v>
      </c>
      <c r="N3511">
        <v>8.6419753086419748E-2</v>
      </c>
      <c r="Y3511">
        <v>4.6272455089820363</v>
      </c>
      <c r="Z3511">
        <v>9.1024020227560051E-2</v>
      </c>
    </row>
    <row r="3512" spans="1:26" x14ac:dyDescent="0.35">
      <c r="A3512">
        <v>4.6272455089820363</v>
      </c>
      <c r="B3512">
        <v>0</v>
      </c>
      <c r="G3512">
        <v>4.6272455089820363</v>
      </c>
      <c r="H3512">
        <v>0</v>
      </c>
      <c r="M3512">
        <v>4.6272455089820363</v>
      </c>
      <c r="N3512">
        <v>0</v>
      </c>
      <c r="Y3512">
        <v>4.6272455089820363</v>
      </c>
      <c r="Z3512">
        <v>0</v>
      </c>
    </row>
    <row r="3513" spans="1:26" x14ac:dyDescent="0.35">
      <c r="A3513">
        <v>4.6287425149700603</v>
      </c>
      <c r="B3513">
        <v>0</v>
      </c>
      <c r="G3513">
        <v>4.6287425149700603</v>
      </c>
      <c r="H3513">
        <v>0</v>
      </c>
      <c r="M3513">
        <v>4.6287425149700603</v>
      </c>
      <c r="N3513">
        <v>0</v>
      </c>
      <c r="Y3513">
        <v>4.6287425149700603</v>
      </c>
      <c r="Z3513">
        <v>0</v>
      </c>
    </row>
    <row r="3514" spans="1:26" x14ac:dyDescent="0.35">
      <c r="A3514">
        <v>4.6287425149700603</v>
      </c>
      <c r="B3514">
        <v>7.6176250933532488E-2</v>
      </c>
      <c r="G3514">
        <v>4.6287425149700603</v>
      </c>
      <c r="H3514">
        <v>9.264853977844914E-2</v>
      </c>
      <c r="M3514">
        <v>4.6287425149700603</v>
      </c>
      <c r="N3514">
        <v>8.6419753086419748E-2</v>
      </c>
      <c r="Y3514">
        <v>4.6287425149700603</v>
      </c>
      <c r="Z3514">
        <v>9.1024020227560051E-2</v>
      </c>
    </row>
    <row r="3515" spans="1:26" x14ac:dyDescent="0.35">
      <c r="A3515">
        <v>4.6302395209580842</v>
      </c>
      <c r="B3515">
        <v>7.6176250933532488E-2</v>
      </c>
      <c r="G3515">
        <v>4.6302395209580842</v>
      </c>
      <c r="H3515">
        <v>9.264853977844914E-2</v>
      </c>
      <c r="M3515">
        <v>4.6302395209580842</v>
      </c>
      <c r="N3515">
        <v>8.6419753086419748E-2</v>
      </c>
      <c r="Y3515">
        <v>4.6302395209580842</v>
      </c>
      <c r="Z3515">
        <v>9.1024020227560051E-2</v>
      </c>
    </row>
    <row r="3516" spans="1:26" x14ac:dyDescent="0.35">
      <c r="A3516">
        <v>4.6302395209580842</v>
      </c>
      <c r="B3516">
        <v>0</v>
      </c>
      <c r="G3516">
        <v>4.6302395209580842</v>
      </c>
      <c r="H3516">
        <v>0</v>
      </c>
      <c r="M3516">
        <v>4.6302395209580842</v>
      </c>
      <c r="N3516">
        <v>0</v>
      </c>
      <c r="Y3516">
        <v>4.6302395209580842</v>
      </c>
      <c r="Z3516">
        <v>0</v>
      </c>
    </row>
    <row r="3517" spans="1:26" x14ac:dyDescent="0.35">
      <c r="A3517">
        <v>4.6317365269461082</v>
      </c>
      <c r="B3517">
        <v>0</v>
      </c>
      <c r="G3517">
        <v>4.6317365269461082</v>
      </c>
      <c r="H3517">
        <v>0</v>
      </c>
      <c r="M3517">
        <v>4.6317365269461082</v>
      </c>
      <c r="N3517">
        <v>0</v>
      </c>
      <c r="Y3517">
        <v>4.6317365269461082</v>
      </c>
      <c r="Z3517">
        <v>0</v>
      </c>
    </row>
    <row r="3518" spans="1:26" x14ac:dyDescent="0.35">
      <c r="A3518">
        <v>4.6317365269461082</v>
      </c>
      <c r="B3518">
        <v>7.6176250933532488E-2</v>
      </c>
      <c r="G3518">
        <v>4.6317365269461082</v>
      </c>
      <c r="H3518">
        <v>9.264853977844914E-2</v>
      </c>
      <c r="M3518">
        <v>4.6317365269461082</v>
      </c>
      <c r="N3518">
        <v>8.6419753086419748E-2</v>
      </c>
      <c r="Y3518">
        <v>4.6317365269461082</v>
      </c>
      <c r="Z3518">
        <v>9.1024020227560051E-2</v>
      </c>
    </row>
    <row r="3519" spans="1:26" x14ac:dyDescent="0.35">
      <c r="A3519">
        <v>4.6332335329341321</v>
      </c>
      <c r="B3519">
        <v>7.6176250933532488E-2</v>
      </c>
      <c r="G3519">
        <v>4.6332335329341321</v>
      </c>
      <c r="H3519">
        <v>9.264853977844914E-2</v>
      </c>
      <c r="M3519">
        <v>4.6332335329341321</v>
      </c>
      <c r="N3519">
        <v>8.6419753086419748E-2</v>
      </c>
      <c r="Y3519">
        <v>4.6332335329341321</v>
      </c>
      <c r="Z3519">
        <v>9.1024020227560051E-2</v>
      </c>
    </row>
    <row r="3520" spans="1:26" x14ac:dyDescent="0.35">
      <c r="A3520">
        <v>4.6332335329341321</v>
      </c>
      <c r="B3520">
        <v>0</v>
      </c>
      <c r="G3520">
        <v>4.6332335329341321</v>
      </c>
      <c r="H3520">
        <v>0</v>
      </c>
      <c r="M3520">
        <v>4.6332335329341321</v>
      </c>
      <c r="N3520">
        <v>0</v>
      </c>
      <c r="Y3520">
        <v>4.6332335329341321</v>
      </c>
      <c r="Z3520">
        <v>0</v>
      </c>
    </row>
    <row r="3521" spans="1:26" x14ac:dyDescent="0.35">
      <c r="A3521">
        <v>4.634730538922156</v>
      </c>
      <c r="B3521">
        <v>0</v>
      </c>
      <c r="G3521">
        <v>4.634730538922156</v>
      </c>
      <c r="H3521">
        <v>0</v>
      </c>
      <c r="M3521">
        <v>4.634730538922156</v>
      </c>
      <c r="N3521">
        <v>0</v>
      </c>
      <c r="Y3521">
        <v>4.634730538922156</v>
      </c>
      <c r="Z3521">
        <v>0</v>
      </c>
    </row>
    <row r="3522" spans="1:26" x14ac:dyDescent="0.35">
      <c r="A3522">
        <v>4.634730538922156</v>
      </c>
      <c r="B3522">
        <v>7.6176250933532488E-2</v>
      </c>
      <c r="G3522">
        <v>4.634730538922156</v>
      </c>
      <c r="H3522">
        <v>9.264853977844914E-2</v>
      </c>
      <c r="M3522">
        <v>4.634730538922156</v>
      </c>
      <c r="N3522">
        <v>8.6419753086419748E-2</v>
      </c>
      <c r="Y3522">
        <v>4.634730538922156</v>
      </c>
      <c r="Z3522">
        <v>9.1024020227560051E-2</v>
      </c>
    </row>
    <row r="3523" spans="1:26" x14ac:dyDescent="0.35">
      <c r="A3523">
        <v>4.63622754491018</v>
      </c>
      <c r="B3523">
        <v>7.6176250933532488E-2</v>
      </c>
      <c r="G3523">
        <v>4.63622754491018</v>
      </c>
      <c r="H3523">
        <v>9.264853977844914E-2</v>
      </c>
      <c r="M3523">
        <v>4.63622754491018</v>
      </c>
      <c r="N3523">
        <v>8.6419753086419748E-2</v>
      </c>
      <c r="Y3523">
        <v>4.63622754491018</v>
      </c>
      <c r="Z3523">
        <v>9.1024020227560051E-2</v>
      </c>
    </row>
    <row r="3524" spans="1:26" x14ac:dyDescent="0.35">
      <c r="A3524">
        <v>4.63622754491018</v>
      </c>
      <c r="B3524">
        <v>0</v>
      </c>
      <c r="G3524">
        <v>4.63622754491018</v>
      </c>
      <c r="H3524">
        <v>0</v>
      </c>
      <c r="M3524">
        <v>4.63622754491018</v>
      </c>
      <c r="N3524">
        <v>0</v>
      </c>
      <c r="Y3524">
        <v>4.63622754491018</v>
      </c>
      <c r="Z3524">
        <v>0</v>
      </c>
    </row>
    <row r="3525" spans="1:26" x14ac:dyDescent="0.35">
      <c r="A3525">
        <v>4.6377245508982039</v>
      </c>
      <c r="B3525">
        <v>0</v>
      </c>
      <c r="G3525">
        <v>4.6377245508982039</v>
      </c>
      <c r="H3525">
        <v>0</v>
      </c>
      <c r="M3525">
        <v>4.6377245508982039</v>
      </c>
      <c r="N3525">
        <v>0</v>
      </c>
      <c r="Y3525">
        <v>4.6377245508982039</v>
      </c>
      <c r="Z3525">
        <v>0</v>
      </c>
    </row>
    <row r="3526" spans="1:26" x14ac:dyDescent="0.35">
      <c r="A3526">
        <v>4.6377245508982039</v>
      </c>
      <c r="B3526">
        <v>7.6176250933532488E-2</v>
      </c>
      <c r="G3526">
        <v>4.6377245508982039</v>
      </c>
      <c r="H3526">
        <v>9.264853977844914E-2</v>
      </c>
      <c r="M3526">
        <v>4.6377245508982039</v>
      </c>
      <c r="N3526">
        <v>8.6419753086419748E-2</v>
      </c>
      <c r="Y3526">
        <v>4.6377245508982039</v>
      </c>
      <c r="Z3526">
        <v>9.1024020227560051E-2</v>
      </c>
    </row>
    <row r="3527" spans="1:26" x14ac:dyDescent="0.35">
      <c r="A3527">
        <v>4.6392215568862278</v>
      </c>
      <c r="B3527">
        <v>7.6176250933532488E-2</v>
      </c>
      <c r="G3527">
        <v>4.6392215568862278</v>
      </c>
      <c r="H3527">
        <v>9.264853977844914E-2</v>
      </c>
      <c r="M3527">
        <v>4.6392215568862278</v>
      </c>
      <c r="N3527">
        <v>8.6419753086419748E-2</v>
      </c>
      <c r="Y3527">
        <v>4.6392215568862278</v>
      </c>
      <c r="Z3527">
        <v>9.1024020227560051E-2</v>
      </c>
    </row>
    <row r="3528" spans="1:26" x14ac:dyDescent="0.35">
      <c r="A3528">
        <v>4.6392215568862278</v>
      </c>
      <c r="B3528">
        <v>0</v>
      </c>
      <c r="G3528">
        <v>4.6392215568862278</v>
      </c>
      <c r="H3528">
        <v>0</v>
      </c>
      <c r="M3528">
        <v>4.6392215568862278</v>
      </c>
      <c r="N3528">
        <v>0</v>
      </c>
      <c r="Y3528">
        <v>4.6392215568862278</v>
      </c>
      <c r="Z3528">
        <v>0</v>
      </c>
    </row>
    <row r="3529" spans="1:26" x14ac:dyDescent="0.35">
      <c r="A3529">
        <v>4.6407185628742518</v>
      </c>
      <c r="B3529">
        <v>0</v>
      </c>
      <c r="G3529">
        <v>4.6407185628742518</v>
      </c>
      <c r="H3529">
        <v>0</v>
      </c>
      <c r="M3529">
        <v>4.6407185628742518</v>
      </c>
      <c r="N3529">
        <v>0</v>
      </c>
      <c r="Y3529">
        <v>4.6407185628742518</v>
      </c>
      <c r="Z3529">
        <v>0</v>
      </c>
    </row>
    <row r="3530" spans="1:26" x14ac:dyDescent="0.35">
      <c r="A3530">
        <v>4.6407185628742518</v>
      </c>
      <c r="B3530">
        <v>7.6176250933532488E-2</v>
      </c>
      <c r="G3530">
        <v>4.6407185628742518</v>
      </c>
      <c r="H3530">
        <v>9.264853977844914E-2</v>
      </c>
      <c r="M3530">
        <v>4.6407185628742518</v>
      </c>
      <c r="N3530">
        <v>8.6419753086419748E-2</v>
      </c>
      <c r="Y3530">
        <v>4.6407185628742518</v>
      </c>
      <c r="Z3530">
        <v>9.1024020227560051E-2</v>
      </c>
    </row>
    <row r="3531" spans="1:26" x14ac:dyDescent="0.35">
      <c r="A3531">
        <v>4.6422155688622757</v>
      </c>
      <c r="B3531">
        <v>7.6176250933532488E-2</v>
      </c>
      <c r="G3531">
        <v>4.6422155688622757</v>
      </c>
      <c r="H3531">
        <v>9.264853977844914E-2</v>
      </c>
      <c r="M3531">
        <v>4.6422155688622757</v>
      </c>
      <c r="N3531">
        <v>8.6419753086419748E-2</v>
      </c>
      <c r="Y3531">
        <v>4.6422155688622757</v>
      </c>
      <c r="Z3531">
        <v>9.1024020227560051E-2</v>
      </c>
    </row>
    <row r="3532" spans="1:26" x14ac:dyDescent="0.35">
      <c r="A3532">
        <v>4.6422155688622757</v>
      </c>
      <c r="B3532">
        <v>0</v>
      </c>
      <c r="G3532">
        <v>4.6422155688622757</v>
      </c>
      <c r="H3532">
        <v>0</v>
      </c>
      <c r="M3532">
        <v>4.6422155688622757</v>
      </c>
      <c r="N3532">
        <v>0</v>
      </c>
      <c r="Y3532">
        <v>4.6422155688622757</v>
      </c>
      <c r="Z3532">
        <v>0</v>
      </c>
    </row>
    <row r="3533" spans="1:26" x14ac:dyDescent="0.35">
      <c r="A3533">
        <v>4.6437125748502996</v>
      </c>
      <c r="B3533">
        <v>0</v>
      </c>
      <c r="G3533">
        <v>4.6437125748502996</v>
      </c>
      <c r="H3533">
        <v>0</v>
      </c>
      <c r="M3533">
        <v>4.6437125748502996</v>
      </c>
      <c r="N3533">
        <v>0</v>
      </c>
      <c r="Y3533">
        <v>4.6437125748502996</v>
      </c>
      <c r="Z3533">
        <v>0</v>
      </c>
    </row>
    <row r="3534" spans="1:26" x14ac:dyDescent="0.35">
      <c r="A3534">
        <v>4.6437125748502996</v>
      </c>
      <c r="B3534">
        <v>7.6176250933532488E-2</v>
      </c>
      <c r="G3534">
        <v>4.6437125748502996</v>
      </c>
      <c r="H3534">
        <v>9.264853977844914E-2</v>
      </c>
      <c r="M3534">
        <v>4.6437125748502996</v>
      </c>
      <c r="N3534">
        <v>8.6419753086419748E-2</v>
      </c>
      <c r="Y3534">
        <v>4.6437125748502996</v>
      </c>
      <c r="Z3534">
        <v>9.1024020227560051E-2</v>
      </c>
    </row>
    <row r="3535" spans="1:26" x14ac:dyDescent="0.35">
      <c r="A3535">
        <v>4.6452095808383236</v>
      </c>
      <c r="B3535">
        <v>7.6176250933532488E-2</v>
      </c>
      <c r="G3535">
        <v>4.6452095808383236</v>
      </c>
      <c r="H3535">
        <v>9.264853977844914E-2</v>
      </c>
      <c r="M3535">
        <v>4.6452095808383236</v>
      </c>
      <c r="N3535">
        <v>8.6419753086419748E-2</v>
      </c>
      <c r="Y3535">
        <v>4.6452095808383236</v>
      </c>
      <c r="Z3535">
        <v>9.1024020227560051E-2</v>
      </c>
    </row>
    <row r="3536" spans="1:26" x14ac:dyDescent="0.35">
      <c r="A3536">
        <v>4.6452095808383236</v>
      </c>
      <c r="B3536">
        <v>0</v>
      </c>
      <c r="G3536">
        <v>4.6452095808383236</v>
      </c>
      <c r="H3536">
        <v>0</v>
      </c>
      <c r="M3536">
        <v>4.6452095808383236</v>
      </c>
      <c r="N3536">
        <v>0</v>
      </c>
      <c r="Y3536">
        <v>4.6452095808383236</v>
      </c>
      <c r="Z3536">
        <v>0</v>
      </c>
    </row>
    <row r="3537" spans="1:26" x14ac:dyDescent="0.35">
      <c r="A3537">
        <v>4.6467065868263475</v>
      </c>
      <c r="B3537">
        <v>0</v>
      </c>
      <c r="G3537">
        <v>4.6467065868263475</v>
      </c>
      <c r="H3537">
        <v>0</v>
      </c>
      <c r="M3537">
        <v>4.6467065868263475</v>
      </c>
      <c r="N3537">
        <v>0</v>
      </c>
      <c r="Y3537">
        <v>4.6467065868263475</v>
      </c>
      <c r="Z3537">
        <v>0</v>
      </c>
    </row>
    <row r="3538" spans="1:26" x14ac:dyDescent="0.35">
      <c r="A3538">
        <v>4.6467065868263475</v>
      </c>
      <c r="B3538">
        <v>7.6176250933532488E-2</v>
      </c>
      <c r="G3538">
        <v>4.6467065868263475</v>
      </c>
      <c r="H3538">
        <v>9.264853977844914E-2</v>
      </c>
      <c r="M3538">
        <v>4.6467065868263475</v>
      </c>
      <c r="N3538">
        <v>8.6419753086419748E-2</v>
      </c>
      <c r="Y3538">
        <v>4.6467065868263475</v>
      </c>
      <c r="Z3538">
        <v>9.1024020227560051E-2</v>
      </c>
    </row>
    <row r="3539" spans="1:26" x14ac:dyDescent="0.35">
      <c r="A3539">
        <v>4.6482035928143715</v>
      </c>
      <c r="B3539">
        <v>7.6176250933532488E-2</v>
      </c>
      <c r="G3539">
        <v>4.6482035928143715</v>
      </c>
      <c r="H3539">
        <v>9.264853977844914E-2</v>
      </c>
      <c r="M3539">
        <v>4.6482035928143715</v>
      </c>
      <c r="N3539">
        <v>8.6419753086419748E-2</v>
      </c>
      <c r="Y3539">
        <v>4.6482035928143715</v>
      </c>
      <c r="Z3539">
        <v>9.1024020227560051E-2</v>
      </c>
    </row>
    <row r="3540" spans="1:26" x14ac:dyDescent="0.35">
      <c r="A3540">
        <v>4.6482035928143715</v>
      </c>
      <c r="B3540">
        <v>0</v>
      </c>
      <c r="G3540">
        <v>4.6482035928143715</v>
      </c>
      <c r="H3540">
        <v>0</v>
      </c>
      <c r="M3540">
        <v>4.6482035928143715</v>
      </c>
      <c r="N3540">
        <v>0</v>
      </c>
      <c r="Y3540">
        <v>4.6482035928143715</v>
      </c>
      <c r="Z3540">
        <v>0</v>
      </c>
    </row>
    <row r="3541" spans="1:26" x14ac:dyDescent="0.35">
      <c r="A3541">
        <v>4.6497005988023954</v>
      </c>
      <c r="B3541">
        <v>0</v>
      </c>
      <c r="G3541">
        <v>4.6497005988023954</v>
      </c>
      <c r="H3541">
        <v>0</v>
      </c>
      <c r="M3541">
        <v>4.6497005988023954</v>
      </c>
      <c r="N3541">
        <v>0</v>
      </c>
      <c r="Y3541">
        <v>4.6497005988023954</v>
      </c>
      <c r="Z3541">
        <v>0</v>
      </c>
    </row>
    <row r="3542" spans="1:26" x14ac:dyDescent="0.35">
      <c r="A3542">
        <v>4.6497005988023954</v>
      </c>
      <c r="B3542">
        <v>7.6176250933532488E-2</v>
      </c>
      <c r="G3542">
        <v>4.6497005988023954</v>
      </c>
      <c r="H3542">
        <v>9.264853977844914E-2</v>
      </c>
      <c r="M3542">
        <v>4.6497005988023954</v>
      </c>
      <c r="N3542">
        <v>8.6419753086419748E-2</v>
      </c>
      <c r="Y3542">
        <v>4.6497005988023954</v>
      </c>
      <c r="Z3542">
        <v>9.1024020227560051E-2</v>
      </c>
    </row>
    <row r="3543" spans="1:26" x14ac:dyDescent="0.35">
      <c r="A3543">
        <v>4.6511976047904193</v>
      </c>
      <c r="B3543">
        <v>7.6176250933532488E-2</v>
      </c>
      <c r="G3543">
        <v>4.6511976047904193</v>
      </c>
      <c r="H3543">
        <v>9.264853977844914E-2</v>
      </c>
      <c r="M3543">
        <v>4.6511976047904193</v>
      </c>
      <c r="N3543">
        <v>8.6419753086419748E-2</v>
      </c>
      <c r="Y3543">
        <v>4.6511976047904193</v>
      </c>
      <c r="Z3543">
        <v>9.1024020227560051E-2</v>
      </c>
    </row>
    <row r="3544" spans="1:26" x14ac:dyDescent="0.35">
      <c r="A3544">
        <v>4.6511976047904193</v>
      </c>
      <c r="B3544">
        <v>0</v>
      </c>
      <c r="G3544">
        <v>4.6511976047904193</v>
      </c>
      <c r="H3544">
        <v>0</v>
      </c>
      <c r="M3544">
        <v>4.6511976047904193</v>
      </c>
      <c r="N3544">
        <v>0</v>
      </c>
      <c r="Y3544">
        <v>4.6511976047904193</v>
      </c>
      <c r="Z3544">
        <v>0</v>
      </c>
    </row>
    <row r="3545" spans="1:26" x14ac:dyDescent="0.35">
      <c r="A3545">
        <v>4.6526946107784433</v>
      </c>
      <c r="B3545">
        <v>0</v>
      </c>
      <c r="G3545">
        <v>4.6526946107784433</v>
      </c>
      <c r="H3545">
        <v>0</v>
      </c>
      <c r="M3545">
        <v>4.6526946107784433</v>
      </c>
      <c r="N3545">
        <v>0</v>
      </c>
      <c r="Y3545">
        <v>4.6526946107784433</v>
      </c>
      <c r="Z3545">
        <v>0</v>
      </c>
    </row>
    <row r="3546" spans="1:26" x14ac:dyDescent="0.35">
      <c r="A3546">
        <v>4.6526946107784433</v>
      </c>
      <c r="B3546">
        <v>7.6176250933532488E-2</v>
      </c>
      <c r="G3546">
        <v>4.6526946107784433</v>
      </c>
      <c r="H3546">
        <v>9.264853977844914E-2</v>
      </c>
      <c r="M3546">
        <v>4.6526946107784433</v>
      </c>
      <c r="N3546">
        <v>8.6419753086419748E-2</v>
      </c>
      <c r="Y3546">
        <v>4.6526946107784433</v>
      </c>
      <c r="Z3546">
        <v>9.1024020227560051E-2</v>
      </c>
    </row>
    <row r="3547" spans="1:26" x14ac:dyDescent="0.35">
      <c r="A3547">
        <v>4.6541916167664672</v>
      </c>
      <c r="B3547">
        <v>7.6176250933532488E-2</v>
      </c>
      <c r="G3547">
        <v>4.6541916167664672</v>
      </c>
      <c r="H3547">
        <v>9.264853977844914E-2</v>
      </c>
      <c r="M3547">
        <v>4.6541916167664672</v>
      </c>
      <c r="N3547">
        <v>8.6419753086419748E-2</v>
      </c>
      <c r="Y3547">
        <v>4.6541916167664672</v>
      </c>
      <c r="Z3547">
        <v>9.1024020227560051E-2</v>
      </c>
    </row>
    <row r="3548" spans="1:26" x14ac:dyDescent="0.35">
      <c r="A3548">
        <v>4.6541916167664672</v>
      </c>
      <c r="B3548">
        <v>0</v>
      </c>
      <c r="G3548">
        <v>4.6541916167664672</v>
      </c>
      <c r="H3548">
        <v>0</v>
      </c>
      <c r="M3548">
        <v>4.6541916167664672</v>
      </c>
      <c r="N3548">
        <v>0</v>
      </c>
      <c r="Y3548">
        <v>4.6541916167664672</v>
      </c>
      <c r="Z3548">
        <v>0</v>
      </c>
    </row>
    <row r="3549" spans="1:26" x14ac:dyDescent="0.35">
      <c r="A3549">
        <v>4.6556886227544911</v>
      </c>
      <c r="B3549">
        <v>0</v>
      </c>
      <c r="G3549">
        <v>4.6556886227544911</v>
      </c>
      <c r="H3549">
        <v>0</v>
      </c>
      <c r="M3549">
        <v>4.6556886227544911</v>
      </c>
      <c r="N3549">
        <v>0</v>
      </c>
      <c r="Y3549">
        <v>4.6556886227544911</v>
      </c>
      <c r="Z3549">
        <v>0</v>
      </c>
    </row>
    <row r="3550" spans="1:26" x14ac:dyDescent="0.35">
      <c r="A3550">
        <v>4.6556886227544911</v>
      </c>
      <c r="B3550">
        <v>7.6176250933532488E-2</v>
      </c>
      <c r="G3550">
        <v>4.6556886227544911</v>
      </c>
      <c r="H3550">
        <v>9.264853977844914E-2</v>
      </c>
      <c r="M3550">
        <v>4.6556886227544911</v>
      </c>
      <c r="N3550">
        <v>8.6419753086419748E-2</v>
      </c>
      <c r="Y3550">
        <v>4.6556886227544911</v>
      </c>
      <c r="Z3550">
        <v>9.1024020227560051E-2</v>
      </c>
    </row>
    <row r="3551" spans="1:26" x14ac:dyDescent="0.35">
      <c r="A3551">
        <v>4.6571856287425151</v>
      </c>
      <c r="B3551">
        <v>7.6176250933532488E-2</v>
      </c>
      <c r="G3551">
        <v>4.6571856287425151</v>
      </c>
      <c r="H3551">
        <v>9.264853977844914E-2</v>
      </c>
      <c r="M3551">
        <v>4.6571856287425151</v>
      </c>
      <c r="N3551">
        <v>8.6419753086419748E-2</v>
      </c>
      <c r="Y3551">
        <v>4.6571856287425151</v>
      </c>
      <c r="Z3551">
        <v>9.1024020227560051E-2</v>
      </c>
    </row>
    <row r="3552" spans="1:26" x14ac:dyDescent="0.35">
      <c r="A3552">
        <v>4.6571856287425151</v>
      </c>
      <c r="B3552">
        <v>0</v>
      </c>
      <c r="G3552">
        <v>4.6571856287425151</v>
      </c>
      <c r="H3552">
        <v>0</v>
      </c>
      <c r="M3552">
        <v>4.6571856287425151</v>
      </c>
      <c r="N3552">
        <v>0</v>
      </c>
      <c r="Y3552">
        <v>4.6571856287425151</v>
      </c>
      <c r="Z3552">
        <v>0</v>
      </c>
    </row>
    <row r="3553" spans="1:26" x14ac:dyDescent="0.35">
      <c r="A3553">
        <v>4.658682634730539</v>
      </c>
      <c r="B3553">
        <v>0</v>
      </c>
      <c r="G3553">
        <v>4.658682634730539</v>
      </c>
      <c r="H3553">
        <v>0</v>
      </c>
      <c r="M3553">
        <v>4.658682634730539</v>
      </c>
      <c r="N3553">
        <v>0</v>
      </c>
      <c r="Y3553">
        <v>4.658682634730539</v>
      </c>
      <c r="Z3553">
        <v>0</v>
      </c>
    </row>
    <row r="3554" spans="1:26" x14ac:dyDescent="0.35">
      <c r="A3554">
        <v>4.658682634730539</v>
      </c>
      <c r="B3554">
        <v>7.6176250933532488E-2</v>
      </c>
      <c r="G3554">
        <v>4.658682634730539</v>
      </c>
      <c r="H3554">
        <v>9.264853977844914E-2</v>
      </c>
      <c r="M3554">
        <v>4.658682634730539</v>
      </c>
      <c r="N3554">
        <v>8.6419753086419748E-2</v>
      </c>
      <c r="Y3554">
        <v>4.658682634730539</v>
      </c>
      <c r="Z3554">
        <v>9.1024020227560051E-2</v>
      </c>
    </row>
    <row r="3555" spans="1:26" x14ac:dyDescent="0.35">
      <c r="A3555">
        <v>4.6601796407185629</v>
      </c>
      <c r="B3555">
        <v>7.6176250933532488E-2</v>
      </c>
      <c r="G3555">
        <v>4.6601796407185629</v>
      </c>
      <c r="H3555">
        <v>9.264853977844914E-2</v>
      </c>
      <c r="M3555">
        <v>4.6601796407185629</v>
      </c>
      <c r="N3555">
        <v>8.6419753086419748E-2</v>
      </c>
      <c r="Y3555">
        <v>4.6601796407185629</v>
      </c>
      <c r="Z3555">
        <v>9.1024020227560051E-2</v>
      </c>
    </row>
    <row r="3556" spans="1:26" x14ac:dyDescent="0.35">
      <c r="A3556">
        <v>4.6601796407185629</v>
      </c>
      <c r="B3556">
        <v>0</v>
      </c>
      <c r="G3556">
        <v>4.6601796407185629</v>
      </c>
      <c r="H3556">
        <v>0</v>
      </c>
      <c r="M3556">
        <v>4.6601796407185629</v>
      </c>
      <c r="N3556">
        <v>0</v>
      </c>
      <c r="Y3556">
        <v>4.6601796407185629</v>
      </c>
      <c r="Z3556">
        <v>0</v>
      </c>
    </row>
    <row r="3557" spans="1:26" x14ac:dyDescent="0.35">
      <c r="A3557">
        <v>4.6616766467065869</v>
      </c>
      <c r="B3557">
        <v>0</v>
      </c>
      <c r="G3557">
        <v>4.6616766467065869</v>
      </c>
      <c r="H3557">
        <v>0</v>
      </c>
      <c r="M3557">
        <v>4.6616766467065869</v>
      </c>
      <c r="N3557">
        <v>0</v>
      </c>
      <c r="Y3557">
        <v>4.6616766467065869</v>
      </c>
      <c r="Z3557">
        <v>0</v>
      </c>
    </row>
    <row r="3558" spans="1:26" x14ac:dyDescent="0.35">
      <c r="A3558">
        <v>4.6616766467065869</v>
      </c>
      <c r="B3558">
        <v>7.6176250933532488E-2</v>
      </c>
      <c r="G3558">
        <v>4.6616766467065869</v>
      </c>
      <c r="H3558">
        <v>9.264853977844914E-2</v>
      </c>
      <c r="M3558">
        <v>4.6616766467065869</v>
      </c>
      <c r="N3558">
        <v>8.6419753086419748E-2</v>
      </c>
      <c r="Y3558">
        <v>4.6616766467065869</v>
      </c>
      <c r="Z3558">
        <v>9.1024020227560051E-2</v>
      </c>
    </row>
    <row r="3559" spans="1:26" x14ac:dyDescent="0.35">
      <c r="A3559">
        <v>4.6631736526946108</v>
      </c>
      <c r="B3559">
        <v>7.6176250933532488E-2</v>
      </c>
      <c r="G3559">
        <v>4.6631736526946108</v>
      </c>
      <c r="H3559">
        <v>9.264853977844914E-2</v>
      </c>
      <c r="M3559">
        <v>4.6631736526946108</v>
      </c>
      <c r="N3559">
        <v>8.6419753086419748E-2</v>
      </c>
      <c r="Y3559">
        <v>4.6631736526946108</v>
      </c>
      <c r="Z3559">
        <v>9.1024020227560051E-2</v>
      </c>
    </row>
    <row r="3560" spans="1:26" x14ac:dyDescent="0.35">
      <c r="A3560">
        <v>4.6631736526946108</v>
      </c>
      <c r="B3560">
        <v>0</v>
      </c>
      <c r="G3560">
        <v>4.6631736526946108</v>
      </c>
      <c r="H3560">
        <v>0</v>
      </c>
      <c r="M3560">
        <v>4.6631736526946108</v>
      </c>
      <c r="N3560">
        <v>0</v>
      </c>
      <c r="Y3560">
        <v>4.6631736526946108</v>
      </c>
      <c r="Z3560">
        <v>0</v>
      </c>
    </row>
    <row r="3561" spans="1:26" x14ac:dyDescent="0.35">
      <c r="A3561">
        <v>4.6646706586826348</v>
      </c>
      <c r="B3561">
        <v>0</v>
      </c>
      <c r="G3561">
        <v>4.6646706586826348</v>
      </c>
      <c r="H3561">
        <v>0</v>
      </c>
      <c r="M3561">
        <v>4.6646706586826348</v>
      </c>
      <c r="N3561">
        <v>0</v>
      </c>
      <c r="Y3561">
        <v>4.6646706586826348</v>
      </c>
      <c r="Z3561">
        <v>0</v>
      </c>
    </row>
    <row r="3562" spans="1:26" x14ac:dyDescent="0.35">
      <c r="A3562">
        <v>4.6646706586826348</v>
      </c>
      <c r="B3562">
        <v>7.6176250933532488E-2</v>
      </c>
      <c r="G3562">
        <v>4.6646706586826348</v>
      </c>
      <c r="H3562">
        <v>9.264853977844914E-2</v>
      </c>
      <c r="M3562">
        <v>4.6646706586826348</v>
      </c>
      <c r="N3562">
        <v>8.6419753086419748E-2</v>
      </c>
      <c r="Y3562">
        <v>4.6646706586826348</v>
      </c>
      <c r="Z3562">
        <v>9.1024020227560051E-2</v>
      </c>
    </row>
    <row r="3563" spans="1:26" x14ac:dyDescent="0.35">
      <c r="A3563">
        <v>4.6661676646706587</v>
      </c>
      <c r="B3563">
        <v>7.6176250933532488E-2</v>
      </c>
      <c r="G3563">
        <v>4.6661676646706587</v>
      </c>
      <c r="H3563">
        <v>9.264853977844914E-2</v>
      </c>
      <c r="M3563">
        <v>4.6661676646706587</v>
      </c>
      <c r="N3563">
        <v>8.6419753086419748E-2</v>
      </c>
      <c r="Y3563">
        <v>4.6661676646706587</v>
      </c>
      <c r="Z3563">
        <v>9.1024020227560051E-2</v>
      </c>
    </row>
    <row r="3564" spans="1:26" x14ac:dyDescent="0.35">
      <c r="A3564">
        <v>4.6661676646706587</v>
      </c>
      <c r="B3564">
        <v>0</v>
      </c>
      <c r="G3564">
        <v>4.6661676646706587</v>
      </c>
      <c r="H3564">
        <v>0</v>
      </c>
      <c r="M3564">
        <v>4.6661676646706587</v>
      </c>
      <c r="N3564">
        <v>0</v>
      </c>
      <c r="Y3564">
        <v>4.6661676646706587</v>
      </c>
      <c r="Z3564">
        <v>0</v>
      </c>
    </row>
    <row r="3565" spans="1:26" x14ac:dyDescent="0.35">
      <c r="A3565">
        <v>4.6676646706586826</v>
      </c>
      <c r="B3565">
        <v>0</v>
      </c>
      <c r="G3565">
        <v>4.6676646706586826</v>
      </c>
      <c r="H3565">
        <v>0</v>
      </c>
      <c r="M3565">
        <v>4.6676646706586826</v>
      </c>
      <c r="N3565">
        <v>0</v>
      </c>
      <c r="Y3565">
        <v>4.6676646706586826</v>
      </c>
      <c r="Z3565">
        <v>0</v>
      </c>
    </row>
    <row r="3566" spans="1:26" x14ac:dyDescent="0.35">
      <c r="A3566">
        <v>4.6676646706586826</v>
      </c>
      <c r="B3566">
        <v>7.6176250933532488E-2</v>
      </c>
      <c r="G3566">
        <v>4.6676646706586826</v>
      </c>
      <c r="H3566">
        <v>9.264853977844914E-2</v>
      </c>
      <c r="M3566">
        <v>4.6676646706586826</v>
      </c>
      <c r="N3566">
        <v>8.6419753086419748E-2</v>
      </c>
      <c r="Y3566">
        <v>4.6676646706586826</v>
      </c>
      <c r="Z3566">
        <v>9.1024020227560051E-2</v>
      </c>
    </row>
    <row r="3567" spans="1:26" x14ac:dyDescent="0.35">
      <c r="A3567">
        <v>4.6691616766467066</v>
      </c>
      <c r="B3567">
        <v>7.6176250933532488E-2</v>
      </c>
      <c r="G3567">
        <v>4.6691616766467066</v>
      </c>
      <c r="H3567">
        <v>9.264853977844914E-2</v>
      </c>
      <c r="M3567">
        <v>4.6691616766467066</v>
      </c>
      <c r="N3567">
        <v>8.6419753086419748E-2</v>
      </c>
      <c r="Y3567">
        <v>4.6691616766467066</v>
      </c>
      <c r="Z3567">
        <v>9.1024020227560051E-2</v>
      </c>
    </row>
    <row r="3568" spans="1:26" x14ac:dyDescent="0.35">
      <c r="A3568">
        <v>4.6691616766467066</v>
      </c>
      <c r="B3568">
        <v>0</v>
      </c>
      <c r="G3568">
        <v>4.6691616766467066</v>
      </c>
      <c r="H3568">
        <v>0</v>
      </c>
      <c r="M3568">
        <v>4.6691616766467066</v>
      </c>
      <c r="N3568">
        <v>0</v>
      </c>
      <c r="Y3568">
        <v>4.6691616766467066</v>
      </c>
      <c r="Z3568">
        <v>0</v>
      </c>
    </row>
    <row r="3569" spans="1:26" x14ac:dyDescent="0.35">
      <c r="A3569">
        <v>4.6706586826347305</v>
      </c>
      <c r="B3569">
        <v>0</v>
      </c>
      <c r="G3569">
        <v>4.6706586826347305</v>
      </c>
      <c r="H3569">
        <v>0</v>
      </c>
      <c r="M3569">
        <v>4.6706586826347305</v>
      </c>
      <c r="N3569">
        <v>0</v>
      </c>
      <c r="Y3569">
        <v>4.6706586826347305</v>
      </c>
      <c r="Z3569">
        <v>0</v>
      </c>
    </row>
    <row r="3570" spans="1:26" x14ac:dyDescent="0.35">
      <c r="A3570">
        <v>4.6706586826347305</v>
      </c>
      <c r="B3570">
        <v>7.6176250933532488E-2</v>
      </c>
      <c r="G3570">
        <v>4.6706586826347305</v>
      </c>
      <c r="H3570">
        <v>9.264853977844914E-2</v>
      </c>
      <c r="M3570">
        <v>4.6706586826347305</v>
      </c>
      <c r="N3570">
        <v>8.6419753086419748E-2</v>
      </c>
      <c r="Y3570">
        <v>4.6706586826347305</v>
      </c>
      <c r="Z3570">
        <v>9.1024020227560051E-2</v>
      </c>
    </row>
    <row r="3571" spans="1:26" x14ac:dyDescent="0.35">
      <c r="A3571">
        <v>4.6721556886227544</v>
      </c>
      <c r="B3571">
        <v>7.6176250933532488E-2</v>
      </c>
      <c r="G3571">
        <v>4.6721556886227544</v>
      </c>
      <c r="H3571">
        <v>9.264853977844914E-2</v>
      </c>
      <c r="M3571">
        <v>4.6721556886227544</v>
      </c>
      <c r="N3571">
        <v>8.6419753086419748E-2</v>
      </c>
      <c r="Y3571">
        <v>4.6721556886227544</v>
      </c>
      <c r="Z3571">
        <v>9.1024020227560051E-2</v>
      </c>
    </row>
    <row r="3572" spans="1:26" x14ac:dyDescent="0.35">
      <c r="A3572">
        <v>4.6721556886227544</v>
      </c>
      <c r="B3572">
        <v>0</v>
      </c>
      <c r="G3572">
        <v>4.6721556886227544</v>
      </c>
      <c r="H3572">
        <v>0</v>
      </c>
      <c r="M3572">
        <v>4.6721556886227544</v>
      </c>
      <c r="N3572">
        <v>0</v>
      </c>
      <c r="Y3572">
        <v>4.6721556886227544</v>
      </c>
      <c r="Z3572">
        <v>0</v>
      </c>
    </row>
    <row r="3573" spans="1:26" x14ac:dyDescent="0.35">
      <c r="A3573">
        <v>4.6736526946107784</v>
      </c>
      <c r="B3573">
        <v>0</v>
      </c>
      <c r="G3573">
        <v>4.6736526946107784</v>
      </c>
      <c r="H3573">
        <v>0</v>
      </c>
      <c r="M3573">
        <v>4.6736526946107784</v>
      </c>
      <c r="N3573">
        <v>0</v>
      </c>
      <c r="Y3573">
        <v>4.6736526946107784</v>
      </c>
      <c r="Z3573">
        <v>0</v>
      </c>
    </row>
    <row r="3574" spans="1:26" x14ac:dyDescent="0.35">
      <c r="A3574">
        <v>4.6736526946107784</v>
      </c>
      <c r="B3574">
        <v>7.6176250933532488E-2</v>
      </c>
      <c r="G3574">
        <v>4.6736526946107784</v>
      </c>
      <c r="H3574">
        <v>9.264853977844914E-2</v>
      </c>
      <c r="M3574">
        <v>4.6736526946107784</v>
      </c>
      <c r="N3574">
        <v>8.6419753086419748E-2</v>
      </c>
      <c r="Y3574">
        <v>4.6736526946107784</v>
      </c>
      <c r="Z3574">
        <v>9.1024020227560051E-2</v>
      </c>
    </row>
    <row r="3575" spans="1:26" x14ac:dyDescent="0.35">
      <c r="A3575">
        <v>4.6751497005988023</v>
      </c>
      <c r="B3575">
        <v>7.6176250933532488E-2</v>
      </c>
      <c r="G3575">
        <v>4.6751497005988023</v>
      </c>
      <c r="H3575">
        <v>9.264853977844914E-2</v>
      </c>
      <c r="M3575">
        <v>4.6751497005988023</v>
      </c>
      <c r="N3575">
        <v>8.6419753086419748E-2</v>
      </c>
      <c r="Y3575">
        <v>4.6751497005988023</v>
      </c>
      <c r="Z3575">
        <v>9.1024020227560051E-2</v>
      </c>
    </row>
    <row r="3576" spans="1:26" x14ac:dyDescent="0.35">
      <c r="A3576">
        <v>4.6751497005988023</v>
      </c>
      <c r="B3576">
        <v>0</v>
      </c>
      <c r="G3576">
        <v>4.6751497005988023</v>
      </c>
      <c r="H3576">
        <v>0</v>
      </c>
      <c r="M3576">
        <v>4.6751497005988023</v>
      </c>
      <c r="N3576">
        <v>0</v>
      </c>
      <c r="Y3576">
        <v>4.6751497005988023</v>
      </c>
      <c r="Z3576">
        <v>0</v>
      </c>
    </row>
    <row r="3577" spans="1:26" x14ac:dyDescent="0.35">
      <c r="A3577">
        <v>4.6766467065868262</v>
      </c>
      <c r="B3577">
        <v>0</v>
      </c>
      <c r="G3577">
        <v>4.6766467065868262</v>
      </c>
      <c r="H3577">
        <v>0</v>
      </c>
      <c r="M3577">
        <v>4.6766467065868262</v>
      </c>
      <c r="N3577">
        <v>0</v>
      </c>
      <c r="Y3577">
        <v>4.6766467065868262</v>
      </c>
      <c r="Z3577">
        <v>0</v>
      </c>
    </row>
    <row r="3578" spans="1:26" x14ac:dyDescent="0.35">
      <c r="A3578">
        <v>4.6766467065868262</v>
      </c>
      <c r="B3578">
        <v>7.6176250933532488E-2</v>
      </c>
      <c r="G3578">
        <v>4.6766467065868262</v>
      </c>
      <c r="H3578">
        <v>9.264853977844914E-2</v>
      </c>
      <c r="M3578">
        <v>4.6766467065868262</v>
      </c>
      <c r="N3578">
        <v>8.6419753086419748E-2</v>
      </c>
      <c r="Y3578">
        <v>4.6766467065868262</v>
      </c>
      <c r="Z3578">
        <v>9.1024020227560051E-2</v>
      </c>
    </row>
    <row r="3579" spans="1:26" x14ac:dyDescent="0.35">
      <c r="A3579">
        <v>4.6781437125748502</v>
      </c>
      <c r="B3579">
        <v>7.6176250933532488E-2</v>
      </c>
      <c r="G3579">
        <v>4.6781437125748502</v>
      </c>
      <c r="H3579">
        <v>9.264853977844914E-2</v>
      </c>
      <c r="M3579">
        <v>4.6781437125748502</v>
      </c>
      <c r="N3579">
        <v>8.6419753086419748E-2</v>
      </c>
      <c r="Y3579">
        <v>4.6781437125748502</v>
      </c>
      <c r="Z3579">
        <v>9.1024020227560051E-2</v>
      </c>
    </row>
    <row r="3580" spans="1:26" x14ac:dyDescent="0.35">
      <c r="A3580">
        <v>4.6781437125748502</v>
      </c>
      <c r="B3580">
        <v>0</v>
      </c>
      <c r="G3580">
        <v>4.6781437125748502</v>
      </c>
      <c r="H3580">
        <v>0</v>
      </c>
      <c r="M3580">
        <v>4.6781437125748502</v>
      </c>
      <c r="N3580">
        <v>0</v>
      </c>
      <c r="Y3580">
        <v>4.6781437125748502</v>
      </c>
      <c r="Z3580">
        <v>0</v>
      </c>
    </row>
    <row r="3581" spans="1:26" x14ac:dyDescent="0.35">
      <c r="A3581">
        <v>4.6796407185628741</v>
      </c>
      <c r="B3581">
        <v>0</v>
      </c>
      <c r="G3581">
        <v>4.6796407185628741</v>
      </c>
      <c r="H3581">
        <v>0</v>
      </c>
      <c r="M3581">
        <v>4.6796407185628741</v>
      </c>
      <c r="N3581">
        <v>0</v>
      </c>
      <c r="Y3581">
        <v>4.6796407185628741</v>
      </c>
      <c r="Z3581">
        <v>0</v>
      </c>
    </row>
    <row r="3582" spans="1:26" x14ac:dyDescent="0.35">
      <c r="A3582">
        <v>4.6796407185628741</v>
      </c>
      <c r="B3582">
        <v>7.6176250933532488E-2</v>
      </c>
      <c r="G3582">
        <v>4.6796407185628741</v>
      </c>
      <c r="H3582">
        <v>9.264853977844914E-2</v>
      </c>
      <c r="M3582">
        <v>4.6796407185628741</v>
      </c>
      <c r="N3582">
        <v>8.6419753086419748E-2</v>
      </c>
      <c r="Y3582">
        <v>4.6796407185628741</v>
      </c>
      <c r="Z3582">
        <v>9.1024020227560051E-2</v>
      </c>
    </row>
    <row r="3583" spans="1:26" x14ac:dyDescent="0.35">
      <c r="A3583">
        <v>4.681137724550898</v>
      </c>
      <c r="B3583">
        <v>7.6176250933532488E-2</v>
      </c>
      <c r="G3583">
        <v>4.681137724550898</v>
      </c>
      <c r="H3583">
        <v>9.264853977844914E-2</v>
      </c>
      <c r="M3583">
        <v>4.681137724550898</v>
      </c>
      <c r="N3583">
        <v>8.6419753086419748E-2</v>
      </c>
      <c r="Y3583">
        <v>4.681137724550898</v>
      </c>
      <c r="Z3583">
        <v>9.1024020227560051E-2</v>
      </c>
    </row>
    <row r="3584" spans="1:26" x14ac:dyDescent="0.35">
      <c r="A3584">
        <v>4.681137724550898</v>
      </c>
      <c r="B3584">
        <v>0</v>
      </c>
      <c r="G3584">
        <v>4.681137724550898</v>
      </c>
      <c r="H3584">
        <v>0</v>
      </c>
      <c r="M3584">
        <v>4.681137724550898</v>
      </c>
      <c r="N3584">
        <v>0</v>
      </c>
      <c r="Y3584">
        <v>4.681137724550898</v>
      </c>
      <c r="Z3584">
        <v>0</v>
      </c>
    </row>
    <row r="3585" spans="1:26" x14ac:dyDescent="0.35">
      <c r="A3585">
        <v>4.682634730538922</v>
      </c>
      <c r="B3585">
        <v>0</v>
      </c>
      <c r="G3585">
        <v>4.682634730538922</v>
      </c>
      <c r="H3585">
        <v>0</v>
      </c>
      <c r="M3585">
        <v>4.682634730538922</v>
      </c>
      <c r="N3585">
        <v>0</v>
      </c>
      <c r="Y3585">
        <v>4.682634730538922</v>
      </c>
      <c r="Z3585">
        <v>0</v>
      </c>
    </row>
    <row r="3586" spans="1:26" x14ac:dyDescent="0.35">
      <c r="A3586">
        <v>4.682634730538922</v>
      </c>
      <c r="B3586">
        <v>7.6176250933532488E-2</v>
      </c>
      <c r="G3586">
        <v>4.682634730538922</v>
      </c>
      <c r="H3586">
        <v>9.264853977844914E-2</v>
      </c>
      <c r="M3586">
        <v>4.682634730538922</v>
      </c>
      <c r="N3586">
        <v>8.6419753086419748E-2</v>
      </c>
      <c r="Y3586">
        <v>4.682634730538922</v>
      </c>
      <c r="Z3586">
        <v>9.1024020227560051E-2</v>
      </c>
    </row>
    <row r="3587" spans="1:26" x14ac:dyDescent="0.35">
      <c r="A3587">
        <v>4.6841317365269459</v>
      </c>
      <c r="B3587">
        <v>7.6176250933532488E-2</v>
      </c>
      <c r="G3587">
        <v>4.6841317365269459</v>
      </c>
      <c r="H3587">
        <v>9.264853977844914E-2</v>
      </c>
      <c r="M3587">
        <v>4.6841317365269459</v>
      </c>
      <c r="N3587">
        <v>8.6419753086419748E-2</v>
      </c>
      <c r="Y3587">
        <v>4.6841317365269459</v>
      </c>
      <c r="Z3587">
        <v>9.1024020227560051E-2</v>
      </c>
    </row>
    <row r="3588" spans="1:26" x14ac:dyDescent="0.35">
      <c r="A3588">
        <v>4.6841317365269459</v>
      </c>
      <c r="B3588">
        <v>0</v>
      </c>
      <c r="G3588">
        <v>4.6841317365269459</v>
      </c>
      <c r="H3588">
        <v>0</v>
      </c>
      <c r="M3588">
        <v>4.6841317365269459</v>
      </c>
      <c r="N3588">
        <v>0</v>
      </c>
      <c r="Y3588">
        <v>4.6841317365269459</v>
      </c>
      <c r="Z3588">
        <v>0</v>
      </c>
    </row>
    <row r="3589" spans="1:26" x14ac:dyDescent="0.35">
      <c r="A3589">
        <v>4.6856287425149699</v>
      </c>
      <c r="B3589">
        <v>0</v>
      </c>
      <c r="G3589">
        <v>4.6856287425149699</v>
      </c>
      <c r="H3589">
        <v>0</v>
      </c>
      <c r="M3589">
        <v>4.6856287425149699</v>
      </c>
      <c r="N3589">
        <v>0</v>
      </c>
      <c r="Y3589">
        <v>4.6856287425149699</v>
      </c>
      <c r="Z3589">
        <v>0</v>
      </c>
    </row>
    <row r="3590" spans="1:26" x14ac:dyDescent="0.35">
      <c r="A3590">
        <v>4.6856287425149699</v>
      </c>
      <c r="B3590">
        <v>7.6176250933532488E-2</v>
      </c>
      <c r="G3590">
        <v>4.6856287425149699</v>
      </c>
      <c r="H3590">
        <v>9.264853977844914E-2</v>
      </c>
      <c r="M3590">
        <v>4.6856287425149699</v>
      </c>
      <c r="N3590">
        <v>8.6419753086419748E-2</v>
      </c>
      <c r="Y3590">
        <v>4.6856287425149699</v>
      </c>
      <c r="Z3590">
        <v>9.1024020227560051E-2</v>
      </c>
    </row>
    <row r="3591" spans="1:26" x14ac:dyDescent="0.35">
      <c r="A3591">
        <v>4.6871257485029938</v>
      </c>
      <c r="B3591">
        <v>7.6176250933532488E-2</v>
      </c>
      <c r="G3591">
        <v>4.6871257485029938</v>
      </c>
      <c r="H3591">
        <v>9.264853977844914E-2</v>
      </c>
      <c r="M3591">
        <v>4.6871257485029938</v>
      </c>
      <c r="N3591">
        <v>8.6419753086419748E-2</v>
      </c>
      <c r="Y3591">
        <v>4.6871257485029938</v>
      </c>
      <c r="Z3591">
        <v>9.1024020227560051E-2</v>
      </c>
    </row>
    <row r="3592" spans="1:26" x14ac:dyDescent="0.35">
      <c r="A3592">
        <v>4.6871257485029938</v>
      </c>
      <c r="B3592">
        <v>0</v>
      </c>
      <c r="G3592">
        <v>4.6871257485029938</v>
      </c>
      <c r="H3592">
        <v>0</v>
      </c>
      <c r="M3592">
        <v>4.6871257485029938</v>
      </c>
      <c r="N3592">
        <v>0</v>
      </c>
      <c r="Y3592">
        <v>4.6871257485029938</v>
      </c>
      <c r="Z3592">
        <v>0</v>
      </c>
    </row>
    <row r="3593" spans="1:26" x14ac:dyDescent="0.35">
      <c r="A3593">
        <v>4.6886227544910177</v>
      </c>
      <c r="B3593">
        <v>0</v>
      </c>
      <c r="G3593">
        <v>4.6886227544910177</v>
      </c>
      <c r="H3593">
        <v>0</v>
      </c>
      <c r="M3593">
        <v>4.6886227544910177</v>
      </c>
      <c r="N3593">
        <v>0</v>
      </c>
      <c r="Y3593">
        <v>4.6886227544910177</v>
      </c>
      <c r="Z3593">
        <v>0</v>
      </c>
    </row>
    <row r="3594" spans="1:26" x14ac:dyDescent="0.35">
      <c r="A3594">
        <v>4.6886227544910177</v>
      </c>
      <c r="B3594">
        <v>7.6176250933532488E-2</v>
      </c>
      <c r="G3594">
        <v>4.6886227544910177</v>
      </c>
      <c r="H3594">
        <v>9.264853977844914E-2</v>
      </c>
      <c r="M3594">
        <v>4.6886227544910177</v>
      </c>
      <c r="N3594">
        <v>8.6419753086419748E-2</v>
      </c>
      <c r="Y3594">
        <v>4.6886227544910177</v>
      </c>
      <c r="Z3594">
        <v>9.1024020227560051E-2</v>
      </c>
    </row>
    <row r="3595" spans="1:26" x14ac:dyDescent="0.35">
      <c r="A3595">
        <v>4.6901197604790417</v>
      </c>
      <c r="B3595">
        <v>7.6176250933532488E-2</v>
      </c>
      <c r="G3595">
        <v>4.6901197604790417</v>
      </c>
      <c r="H3595">
        <v>9.264853977844914E-2</v>
      </c>
      <c r="M3595">
        <v>4.6901197604790417</v>
      </c>
      <c r="N3595">
        <v>8.6419753086419748E-2</v>
      </c>
      <c r="Y3595">
        <v>4.6901197604790417</v>
      </c>
      <c r="Z3595">
        <v>9.1024020227560051E-2</v>
      </c>
    </row>
    <row r="3596" spans="1:26" x14ac:dyDescent="0.35">
      <c r="A3596">
        <v>4.6901197604790417</v>
      </c>
      <c r="B3596">
        <v>0</v>
      </c>
      <c r="G3596">
        <v>4.6901197604790417</v>
      </c>
      <c r="H3596">
        <v>0</v>
      </c>
      <c r="M3596">
        <v>4.6901197604790417</v>
      </c>
      <c r="N3596">
        <v>0</v>
      </c>
      <c r="Y3596">
        <v>4.6901197604790417</v>
      </c>
      <c r="Z3596">
        <v>0</v>
      </c>
    </row>
    <row r="3597" spans="1:26" x14ac:dyDescent="0.35">
      <c r="A3597">
        <v>4.6916167664670656</v>
      </c>
      <c r="B3597">
        <v>0</v>
      </c>
      <c r="G3597">
        <v>4.6916167664670656</v>
      </c>
      <c r="H3597">
        <v>0</v>
      </c>
      <c r="M3597">
        <v>4.6916167664670656</v>
      </c>
      <c r="N3597">
        <v>0</v>
      </c>
      <c r="Y3597">
        <v>4.6916167664670656</v>
      </c>
      <c r="Z3597">
        <v>0</v>
      </c>
    </row>
    <row r="3598" spans="1:26" x14ac:dyDescent="0.35">
      <c r="A3598">
        <v>4.6916167664670656</v>
      </c>
      <c r="B3598">
        <v>7.6176250933532488E-2</v>
      </c>
      <c r="G3598">
        <v>4.6916167664670656</v>
      </c>
      <c r="H3598">
        <v>9.264853977844914E-2</v>
      </c>
      <c r="M3598">
        <v>4.6916167664670656</v>
      </c>
      <c r="N3598">
        <v>8.6419753086419748E-2</v>
      </c>
      <c r="Y3598">
        <v>4.6916167664670656</v>
      </c>
      <c r="Z3598">
        <v>9.1024020227560051E-2</v>
      </c>
    </row>
    <row r="3599" spans="1:26" x14ac:dyDescent="0.35">
      <c r="A3599">
        <v>4.6931137724550895</v>
      </c>
      <c r="B3599">
        <v>7.6176250933532488E-2</v>
      </c>
      <c r="G3599">
        <v>4.6931137724550895</v>
      </c>
      <c r="H3599">
        <v>9.264853977844914E-2</v>
      </c>
      <c r="M3599">
        <v>4.6931137724550895</v>
      </c>
      <c r="N3599">
        <v>8.6419753086419748E-2</v>
      </c>
      <c r="Y3599">
        <v>4.6931137724550895</v>
      </c>
      <c r="Z3599">
        <v>9.1024020227560051E-2</v>
      </c>
    </row>
    <row r="3600" spans="1:26" x14ac:dyDescent="0.35">
      <c r="A3600">
        <v>4.6931137724550895</v>
      </c>
      <c r="B3600">
        <v>0</v>
      </c>
      <c r="G3600">
        <v>4.6931137724550895</v>
      </c>
      <c r="H3600">
        <v>0</v>
      </c>
      <c r="M3600">
        <v>4.6931137724550895</v>
      </c>
      <c r="N3600">
        <v>0</v>
      </c>
      <c r="Y3600">
        <v>4.6931137724550895</v>
      </c>
      <c r="Z3600">
        <v>0</v>
      </c>
    </row>
    <row r="3601" spans="1:26" x14ac:dyDescent="0.35">
      <c r="A3601">
        <v>4.6946107784431135</v>
      </c>
      <c r="B3601">
        <v>0</v>
      </c>
      <c r="G3601">
        <v>4.6946107784431135</v>
      </c>
      <c r="H3601">
        <v>0</v>
      </c>
      <c r="M3601">
        <v>4.6946107784431135</v>
      </c>
      <c r="N3601">
        <v>0</v>
      </c>
      <c r="Y3601">
        <v>4.6946107784431135</v>
      </c>
      <c r="Z3601">
        <v>0</v>
      </c>
    </row>
    <row r="3602" spans="1:26" x14ac:dyDescent="0.35">
      <c r="A3602">
        <v>4.6946107784431135</v>
      </c>
      <c r="B3602">
        <v>7.6176250933532488E-2</v>
      </c>
      <c r="G3602">
        <v>4.6946107784431135</v>
      </c>
      <c r="H3602">
        <v>9.264853977844914E-2</v>
      </c>
      <c r="M3602">
        <v>4.6946107784431135</v>
      </c>
      <c r="N3602">
        <v>8.6419753086419748E-2</v>
      </c>
      <c r="Y3602">
        <v>4.6946107784431135</v>
      </c>
      <c r="Z3602">
        <v>9.1024020227560051E-2</v>
      </c>
    </row>
    <row r="3603" spans="1:26" x14ac:dyDescent="0.35">
      <c r="A3603">
        <v>4.6961077844311374</v>
      </c>
      <c r="B3603">
        <v>7.6176250933532488E-2</v>
      </c>
      <c r="G3603">
        <v>4.6961077844311374</v>
      </c>
      <c r="H3603">
        <v>9.264853977844914E-2</v>
      </c>
      <c r="M3603">
        <v>4.6961077844311374</v>
      </c>
      <c r="N3603">
        <v>8.6419753086419748E-2</v>
      </c>
      <c r="Y3603">
        <v>4.6961077844311374</v>
      </c>
      <c r="Z3603">
        <v>9.1024020227560051E-2</v>
      </c>
    </row>
    <row r="3604" spans="1:26" x14ac:dyDescent="0.35">
      <c r="A3604">
        <v>4.6961077844311374</v>
      </c>
      <c r="B3604">
        <v>0</v>
      </c>
      <c r="G3604">
        <v>4.6961077844311374</v>
      </c>
      <c r="H3604">
        <v>0</v>
      </c>
      <c r="M3604">
        <v>4.6961077844311374</v>
      </c>
      <c r="N3604">
        <v>0</v>
      </c>
      <c r="Y3604">
        <v>4.6961077844311374</v>
      </c>
      <c r="Z3604">
        <v>0</v>
      </c>
    </row>
    <row r="3605" spans="1:26" x14ac:dyDescent="0.35">
      <c r="A3605">
        <v>4.6976047904191613</v>
      </c>
      <c r="B3605">
        <v>0</v>
      </c>
      <c r="G3605">
        <v>4.6976047904191613</v>
      </c>
      <c r="H3605">
        <v>0</v>
      </c>
      <c r="M3605">
        <v>4.6976047904191613</v>
      </c>
      <c r="N3605">
        <v>0</v>
      </c>
      <c r="Y3605">
        <v>4.6976047904191613</v>
      </c>
      <c r="Z3605">
        <v>0</v>
      </c>
    </row>
    <row r="3606" spans="1:26" x14ac:dyDescent="0.35">
      <c r="A3606">
        <v>4.6976047904191613</v>
      </c>
      <c r="B3606">
        <v>7.6176250933532488E-2</v>
      </c>
      <c r="G3606">
        <v>4.6976047904191613</v>
      </c>
      <c r="H3606">
        <v>9.264853977844914E-2</v>
      </c>
      <c r="M3606">
        <v>4.6976047904191613</v>
      </c>
      <c r="N3606">
        <v>8.6419753086419748E-2</v>
      </c>
      <c r="Y3606">
        <v>4.6976047904191613</v>
      </c>
      <c r="Z3606">
        <v>9.1024020227560051E-2</v>
      </c>
    </row>
    <row r="3607" spans="1:26" x14ac:dyDescent="0.35">
      <c r="A3607">
        <v>4.6991017964071853</v>
      </c>
      <c r="B3607">
        <v>7.6176250933532488E-2</v>
      </c>
      <c r="G3607">
        <v>4.6991017964071853</v>
      </c>
      <c r="H3607">
        <v>9.264853977844914E-2</v>
      </c>
      <c r="M3607">
        <v>4.6991017964071853</v>
      </c>
      <c r="N3607">
        <v>8.6419753086419748E-2</v>
      </c>
      <c r="Y3607">
        <v>4.6991017964071853</v>
      </c>
      <c r="Z3607">
        <v>9.1024020227560051E-2</v>
      </c>
    </row>
    <row r="3608" spans="1:26" x14ac:dyDescent="0.35">
      <c r="A3608">
        <v>4.6991017964071853</v>
      </c>
      <c r="B3608">
        <v>0</v>
      </c>
      <c r="G3608">
        <v>4.6991017964071853</v>
      </c>
      <c r="H3608">
        <v>0</v>
      </c>
      <c r="M3608">
        <v>4.6991017964071853</v>
      </c>
      <c r="N3608">
        <v>0</v>
      </c>
      <c r="Y3608">
        <v>4.6991017964071853</v>
      </c>
      <c r="Z3608">
        <v>0</v>
      </c>
    </row>
    <row r="3609" spans="1:26" x14ac:dyDescent="0.35">
      <c r="A3609">
        <v>4.7005988023952092</v>
      </c>
      <c r="B3609">
        <v>0</v>
      </c>
      <c r="G3609">
        <v>4.7005988023952092</v>
      </c>
      <c r="H3609">
        <v>0</v>
      </c>
      <c r="M3609">
        <v>4.7005988023952092</v>
      </c>
      <c r="N3609">
        <v>0</v>
      </c>
      <c r="Y3609">
        <v>4.7005988023952092</v>
      </c>
      <c r="Z3609">
        <v>0</v>
      </c>
    </row>
    <row r="3610" spans="1:26" x14ac:dyDescent="0.35">
      <c r="A3610">
        <v>4.7005988023952092</v>
      </c>
      <c r="B3610">
        <v>7.6176250933532488E-2</v>
      </c>
      <c r="G3610">
        <v>4.7005988023952092</v>
      </c>
      <c r="H3610">
        <v>9.264853977844914E-2</v>
      </c>
      <c r="M3610">
        <v>4.7005988023952092</v>
      </c>
      <c r="N3610">
        <v>8.6419753086419748E-2</v>
      </c>
      <c r="Y3610">
        <v>4.7005988023952092</v>
      </c>
      <c r="Z3610">
        <v>9.1024020227560051E-2</v>
      </c>
    </row>
    <row r="3611" spans="1:26" x14ac:dyDescent="0.35">
      <c r="A3611">
        <v>4.7020958083832332</v>
      </c>
      <c r="B3611">
        <v>7.6176250933532488E-2</v>
      </c>
      <c r="G3611">
        <v>4.7020958083832332</v>
      </c>
      <c r="H3611">
        <v>9.264853977844914E-2</v>
      </c>
      <c r="M3611">
        <v>4.7020958083832332</v>
      </c>
      <c r="N3611">
        <v>8.6419753086419748E-2</v>
      </c>
      <c r="Y3611">
        <v>4.7020958083832332</v>
      </c>
      <c r="Z3611">
        <v>9.1024020227560051E-2</v>
      </c>
    </row>
    <row r="3612" spans="1:26" x14ac:dyDescent="0.35">
      <c r="A3612">
        <v>4.7020958083832332</v>
      </c>
      <c r="B3612">
        <v>0</v>
      </c>
      <c r="G3612">
        <v>4.7020958083832332</v>
      </c>
      <c r="H3612">
        <v>0</v>
      </c>
      <c r="M3612">
        <v>4.7020958083832332</v>
      </c>
      <c r="N3612">
        <v>0</v>
      </c>
      <c r="Y3612">
        <v>4.7020958083832332</v>
      </c>
      <c r="Z3612">
        <v>0</v>
      </c>
    </row>
    <row r="3613" spans="1:26" x14ac:dyDescent="0.35">
      <c r="A3613">
        <v>4.7035928143712571</v>
      </c>
      <c r="B3613">
        <v>0</v>
      </c>
      <c r="G3613">
        <v>4.7035928143712571</v>
      </c>
      <c r="H3613">
        <v>0</v>
      </c>
      <c r="M3613">
        <v>4.7035928143712571</v>
      </c>
      <c r="N3613">
        <v>0</v>
      </c>
      <c r="Y3613">
        <v>4.7035928143712571</v>
      </c>
      <c r="Z3613">
        <v>0</v>
      </c>
    </row>
    <row r="3614" spans="1:26" x14ac:dyDescent="0.35">
      <c r="A3614">
        <v>4.7035928143712571</v>
      </c>
      <c r="B3614">
        <v>7.6176250933532488E-2</v>
      </c>
      <c r="G3614">
        <v>4.7035928143712571</v>
      </c>
      <c r="H3614">
        <v>9.264853977844914E-2</v>
      </c>
      <c r="M3614">
        <v>4.7035928143712571</v>
      </c>
      <c r="N3614">
        <v>8.6419753086419748E-2</v>
      </c>
      <c r="Y3614">
        <v>4.7035928143712571</v>
      </c>
      <c r="Z3614">
        <v>9.1024020227560051E-2</v>
      </c>
    </row>
    <row r="3615" spans="1:26" x14ac:dyDescent="0.35">
      <c r="A3615">
        <v>4.705089820359281</v>
      </c>
      <c r="B3615">
        <v>7.6176250933532488E-2</v>
      </c>
      <c r="G3615">
        <v>4.705089820359281</v>
      </c>
      <c r="H3615">
        <v>9.264853977844914E-2</v>
      </c>
      <c r="M3615">
        <v>4.705089820359281</v>
      </c>
      <c r="N3615">
        <v>8.6419753086419748E-2</v>
      </c>
      <c r="Y3615">
        <v>4.705089820359281</v>
      </c>
      <c r="Z3615">
        <v>9.1024020227560051E-2</v>
      </c>
    </row>
    <row r="3616" spans="1:26" x14ac:dyDescent="0.35">
      <c r="A3616">
        <v>4.705089820359281</v>
      </c>
      <c r="B3616">
        <v>0</v>
      </c>
      <c r="G3616">
        <v>4.705089820359281</v>
      </c>
      <c r="H3616">
        <v>0</v>
      </c>
      <c r="M3616">
        <v>4.705089820359281</v>
      </c>
      <c r="N3616">
        <v>0</v>
      </c>
      <c r="Y3616">
        <v>4.705089820359281</v>
      </c>
      <c r="Z3616">
        <v>0</v>
      </c>
    </row>
    <row r="3617" spans="1:26" x14ac:dyDescent="0.35">
      <c r="A3617">
        <v>4.706586826347305</v>
      </c>
      <c r="B3617">
        <v>0</v>
      </c>
      <c r="G3617">
        <v>4.706586826347305</v>
      </c>
      <c r="H3617">
        <v>0</v>
      </c>
      <c r="M3617">
        <v>4.706586826347305</v>
      </c>
      <c r="N3617">
        <v>0</v>
      </c>
      <c r="Y3617">
        <v>4.706586826347305</v>
      </c>
      <c r="Z3617">
        <v>0</v>
      </c>
    </row>
    <row r="3618" spans="1:26" x14ac:dyDescent="0.35">
      <c r="A3618">
        <v>4.706586826347305</v>
      </c>
      <c r="B3618">
        <v>7.6176250933532488E-2</v>
      </c>
      <c r="G3618">
        <v>4.706586826347305</v>
      </c>
      <c r="H3618">
        <v>9.264853977844914E-2</v>
      </c>
      <c r="M3618">
        <v>4.706586826347305</v>
      </c>
      <c r="N3618">
        <v>8.6419753086419748E-2</v>
      </c>
      <c r="Y3618">
        <v>4.706586826347305</v>
      </c>
      <c r="Z3618">
        <v>9.1024020227560051E-2</v>
      </c>
    </row>
    <row r="3619" spans="1:26" x14ac:dyDescent="0.35">
      <c r="A3619">
        <v>4.7080838323353298</v>
      </c>
      <c r="B3619">
        <v>7.6176250933532488E-2</v>
      </c>
      <c r="G3619">
        <v>4.7080838323353298</v>
      </c>
      <c r="H3619">
        <v>9.264853977844914E-2</v>
      </c>
      <c r="M3619">
        <v>4.7080838323353298</v>
      </c>
      <c r="N3619">
        <v>8.6419753086419748E-2</v>
      </c>
      <c r="Y3619">
        <v>4.7080838323353298</v>
      </c>
      <c r="Z3619">
        <v>9.1024020227560051E-2</v>
      </c>
    </row>
    <row r="3620" spans="1:26" x14ac:dyDescent="0.35">
      <c r="A3620">
        <v>4.7080838323353298</v>
      </c>
      <c r="B3620">
        <v>0</v>
      </c>
      <c r="G3620">
        <v>4.7080838323353298</v>
      </c>
      <c r="H3620">
        <v>0</v>
      </c>
      <c r="M3620">
        <v>4.7080838323353298</v>
      </c>
      <c r="N3620">
        <v>0</v>
      </c>
      <c r="Y3620">
        <v>4.7080838323353298</v>
      </c>
      <c r="Z3620">
        <v>0</v>
      </c>
    </row>
    <row r="3621" spans="1:26" x14ac:dyDescent="0.35">
      <c r="A3621">
        <v>4.7095808383233528</v>
      </c>
      <c r="B3621">
        <v>0</v>
      </c>
      <c r="G3621">
        <v>4.7095808383233528</v>
      </c>
      <c r="H3621">
        <v>0</v>
      </c>
      <c r="M3621">
        <v>4.7095808383233528</v>
      </c>
      <c r="N3621">
        <v>0</v>
      </c>
      <c r="Y3621">
        <v>4.7095808383233528</v>
      </c>
      <c r="Z3621">
        <v>0</v>
      </c>
    </row>
    <row r="3622" spans="1:26" x14ac:dyDescent="0.35">
      <c r="A3622">
        <v>4.7095808383233528</v>
      </c>
      <c r="B3622">
        <v>7.6176250933532488E-2</v>
      </c>
      <c r="G3622">
        <v>4.7095808383233528</v>
      </c>
      <c r="H3622">
        <v>9.264853977844914E-2</v>
      </c>
      <c r="M3622">
        <v>4.7095808383233528</v>
      </c>
      <c r="N3622">
        <v>8.6419753086419748E-2</v>
      </c>
      <c r="Y3622">
        <v>4.7095808383233528</v>
      </c>
      <c r="Z3622">
        <v>9.1024020227560051E-2</v>
      </c>
    </row>
    <row r="3623" spans="1:26" x14ac:dyDescent="0.35">
      <c r="A3623">
        <v>4.7110778443113777</v>
      </c>
      <c r="B3623">
        <v>7.6176250933532488E-2</v>
      </c>
      <c r="G3623">
        <v>4.7110778443113777</v>
      </c>
      <c r="H3623">
        <v>9.264853977844914E-2</v>
      </c>
      <c r="M3623">
        <v>4.7110778443113777</v>
      </c>
      <c r="N3623">
        <v>8.6419753086419748E-2</v>
      </c>
      <c r="Y3623">
        <v>4.7110778443113777</v>
      </c>
      <c r="Z3623">
        <v>9.1024020227560051E-2</v>
      </c>
    </row>
    <row r="3624" spans="1:26" x14ac:dyDescent="0.35">
      <c r="A3624">
        <v>4.7110778443113777</v>
      </c>
      <c r="B3624">
        <v>0</v>
      </c>
      <c r="G3624">
        <v>4.7110778443113777</v>
      </c>
      <c r="H3624">
        <v>0</v>
      </c>
      <c r="M3624">
        <v>4.7110778443113777</v>
      </c>
      <c r="N3624">
        <v>0</v>
      </c>
      <c r="Y3624">
        <v>4.7110778443113777</v>
      </c>
      <c r="Z3624">
        <v>0</v>
      </c>
    </row>
    <row r="3625" spans="1:26" x14ac:dyDescent="0.35">
      <c r="A3625">
        <v>4.7125748502994016</v>
      </c>
      <c r="B3625">
        <v>0</v>
      </c>
      <c r="G3625">
        <v>4.7125748502994016</v>
      </c>
      <c r="H3625">
        <v>0</v>
      </c>
      <c r="M3625">
        <v>4.7125748502994016</v>
      </c>
      <c r="N3625">
        <v>0</v>
      </c>
      <c r="Y3625">
        <v>4.7125748502994016</v>
      </c>
      <c r="Z3625">
        <v>0</v>
      </c>
    </row>
    <row r="3626" spans="1:26" x14ac:dyDescent="0.35">
      <c r="A3626">
        <v>4.7125748502994016</v>
      </c>
      <c r="B3626">
        <v>7.6176250933532488E-2</v>
      </c>
      <c r="G3626">
        <v>4.7125748502994016</v>
      </c>
      <c r="H3626">
        <v>9.264853977844914E-2</v>
      </c>
      <c r="M3626">
        <v>4.7125748502994016</v>
      </c>
      <c r="N3626">
        <v>8.6419753086419748E-2</v>
      </c>
      <c r="Y3626">
        <v>4.7125748502994016</v>
      </c>
      <c r="Z3626">
        <v>9.1024020227560051E-2</v>
      </c>
    </row>
    <row r="3627" spans="1:26" x14ac:dyDescent="0.35">
      <c r="A3627">
        <v>4.7140718562874255</v>
      </c>
      <c r="B3627">
        <v>7.6176250933532488E-2</v>
      </c>
      <c r="G3627">
        <v>4.7140718562874255</v>
      </c>
      <c r="H3627">
        <v>9.264853977844914E-2</v>
      </c>
      <c r="M3627">
        <v>4.7140718562874255</v>
      </c>
      <c r="N3627">
        <v>8.6419753086419748E-2</v>
      </c>
      <c r="Y3627">
        <v>4.7140718562874255</v>
      </c>
      <c r="Z3627">
        <v>9.1024020227560051E-2</v>
      </c>
    </row>
    <row r="3628" spans="1:26" x14ac:dyDescent="0.35">
      <c r="A3628">
        <v>4.7140718562874255</v>
      </c>
      <c r="B3628">
        <v>0</v>
      </c>
      <c r="G3628">
        <v>4.7140718562874255</v>
      </c>
      <c r="H3628">
        <v>0</v>
      </c>
      <c r="M3628">
        <v>4.7140718562874255</v>
      </c>
      <c r="N3628">
        <v>0</v>
      </c>
      <c r="Y3628">
        <v>4.7140718562874255</v>
      </c>
      <c r="Z3628">
        <v>0</v>
      </c>
    </row>
    <row r="3629" spans="1:26" x14ac:dyDescent="0.35">
      <c r="A3629">
        <v>4.7155688622754495</v>
      </c>
      <c r="B3629">
        <v>0</v>
      </c>
      <c r="G3629">
        <v>4.7155688622754495</v>
      </c>
      <c r="H3629">
        <v>0</v>
      </c>
      <c r="M3629">
        <v>4.7155688622754495</v>
      </c>
      <c r="N3629">
        <v>0</v>
      </c>
      <c r="Y3629">
        <v>4.7155688622754495</v>
      </c>
      <c r="Z3629">
        <v>0</v>
      </c>
    </row>
    <row r="3630" spans="1:26" x14ac:dyDescent="0.35">
      <c r="A3630">
        <v>4.7155688622754495</v>
      </c>
      <c r="B3630">
        <v>7.6176250933532488E-2</v>
      </c>
      <c r="G3630">
        <v>4.7155688622754495</v>
      </c>
      <c r="H3630">
        <v>9.264853977844914E-2</v>
      </c>
      <c r="M3630">
        <v>4.7155688622754495</v>
      </c>
      <c r="N3630">
        <v>8.6419753086419748E-2</v>
      </c>
      <c r="Y3630">
        <v>4.7155688622754495</v>
      </c>
      <c r="Z3630">
        <v>9.1024020227560051E-2</v>
      </c>
    </row>
    <row r="3631" spans="1:26" x14ac:dyDescent="0.35">
      <c r="A3631">
        <v>4.7170658682634734</v>
      </c>
      <c r="B3631">
        <v>7.6176250933532488E-2</v>
      </c>
      <c r="G3631">
        <v>4.7170658682634734</v>
      </c>
      <c r="H3631">
        <v>9.264853977844914E-2</v>
      </c>
      <c r="M3631">
        <v>4.7170658682634734</v>
      </c>
      <c r="N3631">
        <v>8.6419753086419748E-2</v>
      </c>
      <c r="Y3631">
        <v>4.7170658682634734</v>
      </c>
      <c r="Z3631">
        <v>9.1024020227560051E-2</v>
      </c>
    </row>
    <row r="3632" spans="1:26" x14ac:dyDescent="0.35">
      <c r="A3632">
        <v>4.7170658682634734</v>
      </c>
      <c r="B3632">
        <v>0</v>
      </c>
      <c r="G3632">
        <v>4.7170658682634734</v>
      </c>
      <c r="H3632">
        <v>0</v>
      </c>
      <c r="M3632">
        <v>4.7170658682634734</v>
      </c>
      <c r="N3632">
        <v>0</v>
      </c>
      <c r="Y3632">
        <v>4.7170658682634734</v>
      </c>
      <c r="Z3632">
        <v>0</v>
      </c>
    </row>
    <row r="3633" spans="1:26" x14ac:dyDescent="0.35">
      <c r="A3633">
        <v>4.7185628742514973</v>
      </c>
      <c r="B3633">
        <v>0</v>
      </c>
      <c r="G3633">
        <v>4.7185628742514973</v>
      </c>
      <c r="H3633">
        <v>0</v>
      </c>
      <c r="M3633">
        <v>4.7185628742514973</v>
      </c>
      <c r="N3633">
        <v>0</v>
      </c>
      <c r="Y3633">
        <v>4.7185628742514973</v>
      </c>
      <c r="Z3633">
        <v>0</v>
      </c>
    </row>
    <row r="3634" spans="1:26" x14ac:dyDescent="0.35">
      <c r="A3634">
        <v>4.7185628742514973</v>
      </c>
      <c r="B3634">
        <v>7.6176250933532488E-2</v>
      </c>
      <c r="G3634">
        <v>4.7185628742514973</v>
      </c>
      <c r="H3634">
        <v>9.264853977844914E-2</v>
      </c>
      <c r="M3634">
        <v>4.7185628742514973</v>
      </c>
      <c r="N3634">
        <v>8.6419753086419748E-2</v>
      </c>
      <c r="Y3634">
        <v>4.7185628742514973</v>
      </c>
      <c r="Z3634">
        <v>9.1024020227560051E-2</v>
      </c>
    </row>
    <row r="3635" spans="1:26" x14ac:dyDescent="0.35">
      <c r="A3635">
        <v>4.7200598802395213</v>
      </c>
      <c r="B3635">
        <v>7.6176250933532488E-2</v>
      </c>
      <c r="G3635">
        <v>4.7200598802395213</v>
      </c>
      <c r="H3635">
        <v>9.264853977844914E-2</v>
      </c>
      <c r="M3635">
        <v>4.7200598802395213</v>
      </c>
      <c r="N3635">
        <v>8.6419753086419748E-2</v>
      </c>
      <c r="Y3635">
        <v>4.7200598802395213</v>
      </c>
      <c r="Z3635">
        <v>9.1024020227560051E-2</v>
      </c>
    </row>
    <row r="3636" spans="1:26" x14ac:dyDescent="0.35">
      <c r="A3636">
        <v>4.7200598802395213</v>
      </c>
      <c r="B3636">
        <v>0</v>
      </c>
      <c r="G3636">
        <v>4.7200598802395213</v>
      </c>
      <c r="H3636">
        <v>0</v>
      </c>
      <c r="M3636">
        <v>4.7200598802395213</v>
      </c>
      <c r="N3636">
        <v>0</v>
      </c>
      <c r="Y3636">
        <v>4.7200598802395213</v>
      </c>
      <c r="Z3636">
        <v>0</v>
      </c>
    </row>
    <row r="3637" spans="1:26" x14ac:dyDescent="0.35">
      <c r="A3637">
        <v>4.7215568862275452</v>
      </c>
      <c r="B3637">
        <v>0</v>
      </c>
      <c r="G3637">
        <v>4.7215568862275452</v>
      </c>
      <c r="H3637">
        <v>0</v>
      </c>
      <c r="M3637">
        <v>4.7215568862275452</v>
      </c>
      <c r="N3637">
        <v>0</v>
      </c>
      <c r="Y3637">
        <v>4.7215568862275452</v>
      </c>
      <c r="Z3637">
        <v>0</v>
      </c>
    </row>
    <row r="3638" spans="1:26" x14ac:dyDescent="0.35">
      <c r="A3638">
        <v>4.7215568862275452</v>
      </c>
      <c r="B3638">
        <v>7.6176250933532488E-2</v>
      </c>
      <c r="G3638">
        <v>4.7215568862275452</v>
      </c>
      <c r="H3638">
        <v>9.264853977844914E-2</v>
      </c>
      <c r="M3638">
        <v>4.7215568862275452</v>
      </c>
      <c r="N3638">
        <v>8.6419753086419748E-2</v>
      </c>
      <c r="Y3638">
        <v>4.7215568862275452</v>
      </c>
      <c r="Z3638">
        <v>9.1024020227560051E-2</v>
      </c>
    </row>
    <row r="3639" spans="1:26" x14ac:dyDescent="0.35">
      <c r="A3639">
        <v>4.7230538922155691</v>
      </c>
      <c r="B3639">
        <v>7.6176250933532488E-2</v>
      </c>
      <c r="G3639">
        <v>4.7230538922155691</v>
      </c>
      <c r="H3639">
        <v>9.264853977844914E-2</v>
      </c>
      <c r="M3639">
        <v>4.7230538922155691</v>
      </c>
      <c r="N3639">
        <v>8.6419753086419748E-2</v>
      </c>
      <c r="Y3639">
        <v>4.7230538922155691</v>
      </c>
      <c r="Z3639">
        <v>9.1024020227560051E-2</v>
      </c>
    </row>
    <row r="3640" spans="1:26" x14ac:dyDescent="0.35">
      <c r="A3640">
        <v>4.7230538922155691</v>
      </c>
      <c r="B3640">
        <v>0</v>
      </c>
      <c r="G3640">
        <v>4.7230538922155691</v>
      </c>
      <c r="H3640">
        <v>0</v>
      </c>
      <c r="M3640">
        <v>4.7230538922155691</v>
      </c>
      <c r="N3640">
        <v>0</v>
      </c>
      <c r="Y3640">
        <v>4.7230538922155691</v>
      </c>
      <c r="Z3640">
        <v>0</v>
      </c>
    </row>
    <row r="3641" spans="1:26" x14ac:dyDescent="0.35">
      <c r="A3641">
        <v>4.7245508982035931</v>
      </c>
      <c r="B3641">
        <v>0</v>
      </c>
      <c r="G3641">
        <v>4.7245508982035931</v>
      </c>
      <c r="H3641">
        <v>0</v>
      </c>
      <c r="M3641">
        <v>4.7245508982035931</v>
      </c>
      <c r="N3641">
        <v>0</v>
      </c>
      <c r="Y3641">
        <v>4.7245508982035931</v>
      </c>
      <c r="Z3641">
        <v>0</v>
      </c>
    </row>
    <row r="3642" spans="1:26" x14ac:dyDescent="0.35">
      <c r="A3642">
        <v>4.7245508982035931</v>
      </c>
      <c r="B3642">
        <v>7.6176250933532488E-2</v>
      </c>
      <c r="G3642">
        <v>4.7245508982035931</v>
      </c>
      <c r="H3642">
        <v>9.264853977844914E-2</v>
      </c>
      <c r="M3642">
        <v>4.7245508982035931</v>
      </c>
      <c r="N3642">
        <v>8.6419753086419748E-2</v>
      </c>
      <c r="Y3642">
        <v>4.7245508982035931</v>
      </c>
      <c r="Z3642">
        <v>9.1024020227560051E-2</v>
      </c>
    </row>
    <row r="3643" spans="1:26" x14ac:dyDescent="0.35">
      <c r="A3643">
        <v>4.726047904191617</v>
      </c>
      <c r="B3643">
        <v>7.6176250933532488E-2</v>
      </c>
      <c r="G3643">
        <v>4.726047904191617</v>
      </c>
      <c r="H3643">
        <v>9.264853977844914E-2</v>
      </c>
      <c r="M3643">
        <v>4.726047904191617</v>
      </c>
      <c r="N3643">
        <v>8.6419753086419748E-2</v>
      </c>
      <c r="Y3643">
        <v>4.726047904191617</v>
      </c>
      <c r="Z3643">
        <v>9.1024020227560051E-2</v>
      </c>
    </row>
    <row r="3644" spans="1:26" x14ac:dyDescent="0.35">
      <c r="A3644">
        <v>4.726047904191617</v>
      </c>
      <c r="B3644">
        <v>0</v>
      </c>
      <c r="G3644">
        <v>4.726047904191617</v>
      </c>
      <c r="H3644">
        <v>0</v>
      </c>
      <c r="M3644">
        <v>4.726047904191617</v>
      </c>
      <c r="N3644">
        <v>0</v>
      </c>
      <c r="Y3644">
        <v>4.726047904191617</v>
      </c>
      <c r="Z3644">
        <v>0</v>
      </c>
    </row>
    <row r="3645" spans="1:26" x14ac:dyDescent="0.35">
      <c r="A3645">
        <v>4.727544910179641</v>
      </c>
      <c r="B3645">
        <v>0</v>
      </c>
      <c r="G3645">
        <v>4.727544910179641</v>
      </c>
      <c r="H3645">
        <v>0</v>
      </c>
      <c r="M3645">
        <v>4.727544910179641</v>
      </c>
      <c r="N3645">
        <v>0</v>
      </c>
      <c r="Y3645">
        <v>4.727544910179641</v>
      </c>
      <c r="Z3645">
        <v>0</v>
      </c>
    </row>
    <row r="3646" spans="1:26" x14ac:dyDescent="0.35">
      <c r="A3646">
        <v>4.727544910179641</v>
      </c>
      <c r="B3646">
        <v>7.6176250933532488E-2</v>
      </c>
      <c r="G3646">
        <v>4.727544910179641</v>
      </c>
      <c r="H3646">
        <v>9.264853977844914E-2</v>
      </c>
      <c r="M3646">
        <v>4.727544910179641</v>
      </c>
      <c r="N3646">
        <v>8.6419753086419748E-2</v>
      </c>
      <c r="Y3646">
        <v>4.727544910179641</v>
      </c>
      <c r="Z3646">
        <v>9.1024020227560051E-2</v>
      </c>
    </row>
    <row r="3647" spans="1:26" x14ac:dyDescent="0.35">
      <c r="A3647">
        <v>4.7290419161676649</v>
      </c>
      <c r="B3647">
        <v>7.6176250933532488E-2</v>
      </c>
      <c r="G3647">
        <v>4.7290419161676649</v>
      </c>
      <c r="H3647">
        <v>9.264853977844914E-2</v>
      </c>
      <c r="M3647">
        <v>4.7290419161676649</v>
      </c>
      <c r="N3647">
        <v>8.6419753086419748E-2</v>
      </c>
      <c r="Y3647">
        <v>4.7290419161676649</v>
      </c>
      <c r="Z3647">
        <v>9.1024020227560051E-2</v>
      </c>
    </row>
    <row r="3648" spans="1:26" x14ac:dyDescent="0.35">
      <c r="A3648">
        <v>4.7290419161676649</v>
      </c>
      <c r="B3648">
        <v>0</v>
      </c>
      <c r="G3648">
        <v>4.7290419161676649</v>
      </c>
      <c r="H3648">
        <v>0</v>
      </c>
      <c r="M3648">
        <v>4.7290419161676649</v>
      </c>
      <c r="N3648">
        <v>0</v>
      </c>
      <c r="Y3648">
        <v>4.7290419161676649</v>
      </c>
      <c r="Z3648">
        <v>0</v>
      </c>
    </row>
    <row r="3649" spans="1:26" x14ac:dyDescent="0.35">
      <c r="A3649">
        <v>4.7305389221556888</v>
      </c>
      <c r="B3649">
        <v>0</v>
      </c>
      <c r="G3649">
        <v>4.7305389221556888</v>
      </c>
      <c r="H3649">
        <v>0</v>
      </c>
      <c r="M3649">
        <v>4.7305389221556888</v>
      </c>
      <c r="N3649">
        <v>0</v>
      </c>
      <c r="Y3649">
        <v>4.7305389221556888</v>
      </c>
      <c r="Z3649">
        <v>0</v>
      </c>
    </row>
    <row r="3650" spans="1:26" x14ac:dyDescent="0.35">
      <c r="A3650">
        <v>4.7305389221556888</v>
      </c>
      <c r="B3650">
        <v>7.6176250933532488E-2</v>
      </c>
      <c r="G3650">
        <v>4.7305389221556888</v>
      </c>
      <c r="H3650">
        <v>9.264853977844914E-2</v>
      </c>
      <c r="M3650">
        <v>4.7305389221556888</v>
      </c>
      <c r="N3650">
        <v>8.6419753086419748E-2</v>
      </c>
      <c r="Y3650">
        <v>4.7305389221556888</v>
      </c>
      <c r="Z3650">
        <v>9.1024020227560051E-2</v>
      </c>
    </row>
    <row r="3651" spans="1:26" x14ac:dyDescent="0.35">
      <c r="A3651">
        <v>4.7320359281437128</v>
      </c>
      <c r="B3651">
        <v>7.6176250933532488E-2</v>
      </c>
      <c r="G3651">
        <v>4.7320359281437128</v>
      </c>
      <c r="H3651">
        <v>9.264853977844914E-2</v>
      </c>
      <c r="M3651">
        <v>4.7320359281437128</v>
      </c>
      <c r="N3651">
        <v>8.6419753086419748E-2</v>
      </c>
      <c r="Y3651">
        <v>4.7320359281437128</v>
      </c>
      <c r="Z3651">
        <v>9.1024020227560051E-2</v>
      </c>
    </row>
    <row r="3652" spans="1:26" x14ac:dyDescent="0.35">
      <c r="A3652">
        <v>4.7320359281437128</v>
      </c>
      <c r="B3652">
        <v>0</v>
      </c>
      <c r="G3652">
        <v>4.7320359281437128</v>
      </c>
      <c r="H3652">
        <v>0</v>
      </c>
      <c r="M3652">
        <v>4.7320359281437128</v>
      </c>
      <c r="N3652">
        <v>0</v>
      </c>
      <c r="Y3652">
        <v>4.7320359281437128</v>
      </c>
      <c r="Z3652">
        <v>0</v>
      </c>
    </row>
    <row r="3653" spans="1:26" x14ac:dyDescent="0.35">
      <c r="A3653">
        <v>4.7335329341317367</v>
      </c>
      <c r="B3653">
        <v>0</v>
      </c>
      <c r="G3653">
        <v>4.7335329341317367</v>
      </c>
      <c r="H3653">
        <v>0</v>
      </c>
      <c r="M3653">
        <v>4.7335329341317367</v>
      </c>
      <c r="N3653">
        <v>0</v>
      </c>
      <c r="Y3653">
        <v>4.7335329341317367</v>
      </c>
      <c r="Z3653">
        <v>0</v>
      </c>
    </row>
    <row r="3654" spans="1:26" x14ac:dyDescent="0.35">
      <c r="A3654">
        <v>4.7335329341317367</v>
      </c>
      <c r="B3654">
        <v>7.6176250933532488E-2</v>
      </c>
      <c r="G3654">
        <v>4.7335329341317367</v>
      </c>
      <c r="H3654">
        <v>9.264853977844914E-2</v>
      </c>
      <c r="M3654">
        <v>4.7335329341317367</v>
      </c>
      <c r="N3654">
        <v>8.6419753086419748E-2</v>
      </c>
      <c r="Y3654">
        <v>4.7335329341317367</v>
      </c>
      <c r="Z3654">
        <v>9.1024020227560051E-2</v>
      </c>
    </row>
    <row r="3655" spans="1:26" x14ac:dyDescent="0.35">
      <c r="A3655">
        <v>4.7350299401197606</v>
      </c>
      <c r="B3655">
        <v>7.6176250933532488E-2</v>
      </c>
      <c r="G3655">
        <v>4.7350299401197606</v>
      </c>
      <c r="H3655">
        <v>9.264853977844914E-2</v>
      </c>
      <c r="M3655">
        <v>4.7350299401197606</v>
      </c>
      <c r="N3655">
        <v>8.6419753086419748E-2</v>
      </c>
      <c r="Y3655">
        <v>4.7350299401197606</v>
      </c>
      <c r="Z3655">
        <v>9.1024020227560051E-2</v>
      </c>
    </row>
    <row r="3656" spans="1:26" x14ac:dyDescent="0.35">
      <c r="A3656">
        <v>4.7350299401197606</v>
      </c>
      <c r="B3656">
        <v>0</v>
      </c>
      <c r="G3656">
        <v>4.7350299401197606</v>
      </c>
      <c r="H3656">
        <v>0</v>
      </c>
      <c r="M3656">
        <v>4.7350299401197606</v>
      </c>
      <c r="N3656">
        <v>0</v>
      </c>
      <c r="Y3656">
        <v>4.7350299401197606</v>
      </c>
      <c r="Z3656">
        <v>0</v>
      </c>
    </row>
    <row r="3657" spans="1:26" x14ac:dyDescent="0.35">
      <c r="A3657">
        <v>4.7365269461077846</v>
      </c>
      <c r="B3657">
        <v>0</v>
      </c>
      <c r="G3657">
        <v>4.7365269461077846</v>
      </c>
      <c r="H3657">
        <v>0</v>
      </c>
      <c r="M3657">
        <v>4.7365269461077846</v>
      </c>
      <c r="N3657">
        <v>0</v>
      </c>
      <c r="Y3657">
        <v>4.7365269461077846</v>
      </c>
      <c r="Z3657">
        <v>0</v>
      </c>
    </row>
    <row r="3658" spans="1:26" x14ac:dyDescent="0.35">
      <c r="A3658">
        <v>4.7365269461077846</v>
      </c>
      <c r="B3658">
        <v>7.6176250933532488E-2</v>
      </c>
      <c r="G3658">
        <v>4.7365269461077846</v>
      </c>
      <c r="H3658">
        <v>9.264853977844914E-2</v>
      </c>
      <c r="M3658">
        <v>4.7365269461077846</v>
      </c>
      <c r="N3658">
        <v>8.6419753086419748E-2</v>
      </c>
      <c r="Y3658">
        <v>4.7365269461077846</v>
      </c>
      <c r="Z3658">
        <v>9.1024020227560051E-2</v>
      </c>
    </row>
    <row r="3659" spans="1:26" x14ac:dyDescent="0.35">
      <c r="A3659">
        <v>4.7380239520958085</v>
      </c>
      <c r="B3659">
        <v>7.6176250933532488E-2</v>
      </c>
      <c r="G3659">
        <v>4.7380239520958085</v>
      </c>
      <c r="H3659">
        <v>9.264853977844914E-2</v>
      </c>
      <c r="M3659">
        <v>4.7380239520958085</v>
      </c>
      <c r="N3659">
        <v>8.6419753086419748E-2</v>
      </c>
      <c r="Y3659">
        <v>4.7380239520958085</v>
      </c>
      <c r="Z3659">
        <v>9.1024020227560051E-2</v>
      </c>
    </row>
    <row r="3660" spans="1:26" x14ac:dyDescent="0.35">
      <c r="A3660">
        <v>4.7380239520958085</v>
      </c>
      <c r="B3660">
        <v>0</v>
      </c>
      <c r="G3660">
        <v>4.7380239520958085</v>
      </c>
      <c r="H3660">
        <v>0</v>
      </c>
      <c r="M3660">
        <v>4.7380239520958085</v>
      </c>
      <c r="N3660">
        <v>0</v>
      </c>
      <c r="Y3660">
        <v>4.7380239520958085</v>
      </c>
      <c r="Z3660">
        <v>0</v>
      </c>
    </row>
    <row r="3661" spans="1:26" x14ac:dyDescent="0.35">
      <c r="A3661">
        <v>4.7395209580838324</v>
      </c>
      <c r="B3661">
        <v>0</v>
      </c>
      <c r="G3661">
        <v>4.7395209580838324</v>
      </c>
      <c r="H3661">
        <v>0</v>
      </c>
      <c r="M3661">
        <v>4.7395209580838324</v>
      </c>
      <c r="N3661">
        <v>0</v>
      </c>
      <c r="Y3661">
        <v>4.7395209580838324</v>
      </c>
      <c r="Z3661">
        <v>0</v>
      </c>
    </row>
    <row r="3662" spans="1:26" x14ac:dyDescent="0.35">
      <c r="A3662">
        <v>4.7395209580838324</v>
      </c>
      <c r="B3662">
        <v>7.6176250933532488E-2</v>
      </c>
      <c r="G3662">
        <v>4.7395209580838324</v>
      </c>
      <c r="H3662">
        <v>9.264853977844914E-2</v>
      </c>
      <c r="M3662">
        <v>4.7395209580838324</v>
      </c>
      <c r="N3662">
        <v>8.6419753086419748E-2</v>
      </c>
      <c r="Y3662">
        <v>4.7395209580838324</v>
      </c>
      <c r="Z3662">
        <v>9.1024020227560051E-2</v>
      </c>
    </row>
    <row r="3663" spans="1:26" x14ac:dyDescent="0.35">
      <c r="A3663">
        <v>4.7410179640718564</v>
      </c>
      <c r="B3663">
        <v>7.6176250933532488E-2</v>
      </c>
      <c r="G3663">
        <v>4.7410179640718564</v>
      </c>
      <c r="H3663">
        <v>9.264853977844914E-2</v>
      </c>
      <c r="M3663">
        <v>4.7410179640718564</v>
      </c>
      <c r="N3663">
        <v>8.6419753086419748E-2</v>
      </c>
      <c r="Y3663">
        <v>4.7410179640718564</v>
      </c>
      <c r="Z3663">
        <v>9.1024020227560051E-2</v>
      </c>
    </row>
    <row r="3664" spans="1:26" x14ac:dyDescent="0.35">
      <c r="A3664">
        <v>4.7410179640718564</v>
      </c>
      <c r="B3664">
        <v>0</v>
      </c>
      <c r="G3664">
        <v>4.7410179640718564</v>
      </c>
      <c r="H3664">
        <v>0</v>
      </c>
      <c r="M3664">
        <v>4.7410179640718564</v>
      </c>
      <c r="N3664">
        <v>0</v>
      </c>
      <c r="Y3664">
        <v>4.7410179640718564</v>
      </c>
      <c r="Z3664">
        <v>0</v>
      </c>
    </row>
    <row r="3665" spans="1:26" x14ac:dyDescent="0.35">
      <c r="A3665">
        <v>4.7425149700598803</v>
      </c>
      <c r="B3665">
        <v>0</v>
      </c>
      <c r="G3665">
        <v>4.7425149700598803</v>
      </c>
      <c r="H3665">
        <v>0</v>
      </c>
      <c r="M3665">
        <v>4.7425149700598803</v>
      </c>
      <c r="N3665">
        <v>0</v>
      </c>
      <c r="Y3665">
        <v>4.7425149700598803</v>
      </c>
      <c r="Z3665">
        <v>0</v>
      </c>
    </row>
    <row r="3666" spans="1:26" x14ac:dyDescent="0.35">
      <c r="A3666">
        <v>4.7425149700598803</v>
      </c>
      <c r="B3666">
        <v>7.6176250933532488E-2</v>
      </c>
      <c r="G3666">
        <v>4.7425149700598803</v>
      </c>
      <c r="H3666">
        <v>9.264853977844914E-2</v>
      </c>
      <c r="M3666">
        <v>4.7425149700598803</v>
      </c>
      <c r="N3666">
        <v>8.6419753086419748E-2</v>
      </c>
      <c r="Y3666">
        <v>4.7425149700598803</v>
      </c>
      <c r="Z3666">
        <v>9.1024020227560051E-2</v>
      </c>
    </row>
    <row r="3667" spans="1:26" x14ac:dyDescent="0.35">
      <c r="A3667">
        <v>4.7440119760479043</v>
      </c>
      <c r="B3667">
        <v>7.6176250933532488E-2</v>
      </c>
      <c r="G3667">
        <v>4.7440119760479043</v>
      </c>
      <c r="H3667">
        <v>9.264853977844914E-2</v>
      </c>
      <c r="M3667">
        <v>4.7440119760479043</v>
      </c>
      <c r="N3667">
        <v>8.6419753086419748E-2</v>
      </c>
      <c r="Y3667">
        <v>4.7440119760479043</v>
      </c>
      <c r="Z3667">
        <v>9.1024020227560051E-2</v>
      </c>
    </row>
    <row r="3668" spans="1:26" x14ac:dyDescent="0.35">
      <c r="A3668">
        <v>4.7440119760479043</v>
      </c>
      <c r="B3668">
        <v>0</v>
      </c>
      <c r="G3668">
        <v>4.7440119760479043</v>
      </c>
      <c r="H3668">
        <v>0</v>
      </c>
      <c r="M3668">
        <v>4.7440119760479043</v>
      </c>
      <c r="N3668">
        <v>0</v>
      </c>
      <c r="Y3668">
        <v>4.7440119760479043</v>
      </c>
      <c r="Z3668">
        <v>0</v>
      </c>
    </row>
    <row r="3669" spans="1:26" x14ac:dyDescent="0.35">
      <c r="A3669">
        <v>4.7455089820359282</v>
      </c>
      <c r="B3669">
        <v>0</v>
      </c>
      <c r="G3669">
        <v>4.7455089820359282</v>
      </c>
      <c r="H3669">
        <v>0</v>
      </c>
      <c r="M3669">
        <v>4.7455089820359282</v>
      </c>
      <c r="N3669">
        <v>0</v>
      </c>
      <c r="Y3669">
        <v>4.7455089820359282</v>
      </c>
      <c r="Z3669">
        <v>0</v>
      </c>
    </row>
    <row r="3670" spans="1:26" x14ac:dyDescent="0.35">
      <c r="A3670">
        <v>4.7455089820359282</v>
      </c>
      <c r="B3670">
        <v>7.6176250933532488E-2</v>
      </c>
      <c r="G3670">
        <v>4.7455089820359282</v>
      </c>
      <c r="H3670">
        <v>9.264853977844914E-2</v>
      </c>
      <c r="M3670">
        <v>4.7455089820359282</v>
      </c>
      <c r="N3670">
        <v>8.6419753086419748E-2</v>
      </c>
      <c r="Y3670">
        <v>4.7455089820359282</v>
      </c>
      <c r="Z3670">
        <v>9.1024020227560051E-2</v>
      </c>
    </row>
    <row r="3671" spans="1:26" x14ac:dyDescent="0.35">
      <c r="A3671">
        <v>4.7470059880239521</v>
      </c>
      <c r="B3671">
        <v>7.6176250933532488E-2</v>
      </c>
      <c r="G3671">
        <v>4.7470059880239521</v>
      </c>
      <c r="H3671">
        <v>9.264853977844914E-2</v>
      </c>
      <c r="M3671">
        <v>4.7470059880239521</v>
      </c>
      <c r="N3671">
        <v>8.6419753086419748E-2</v>
      </c>
      <c r="Y3671">
        <v>4.7470059880239521</v>
      </c>
      <c r="Z3671">
        <v>9.1024020227560051E-2</v>
      </c>
    </row>
    <row r="3672" spans="1:26" x14ac:dyDescent="0.35">
      <c r="A3672">
        <v>4.7470059880239521</v>
      </c>
      <c r="B3672">
        <v>0</v>
      </c>
      <c r="G3672">
        <v>4.7470059880239521</v>
      </c>
      <c r="H3672">
        <v>0</v>
      </c>
      <c r="M3672">
        <v>4.7470059880239521</v>
      </c>
      <c r="N3672">
        <v>0</v>
      </c>
      <c r="Y3672">
        <v>4.7470059880239521</v>
      </c>
      <c r="Z3672">
        <v>0</v>
      </c>
    </row>
    <row r="3673" spans="1:26" x14ac:dyDescent="0.35">
      <c r="A3673">
        <v>4.7485029940119761</v>
      </c>
      <c r="B3673">
        <v>0</v>
      </c>
      <c r="G3673">
        <v>4.7485029940119761</v>
      </c>
      <c r="H3673">
        <v>0</v>
      </c>
      <c r="M3673">
        <v>4.7485029940119761</v>
      </c>
      <c r="N3673">
        <v>0</v>
      </c>
      <c r="Y3673">
        <v>4.7485029940119761</v>
      </c>
      <c r="Z3673">
        <v>0</v>
      </c>
    </row>
    <row r="3674" spans="1:26" x14ac:dyDescent="0.35">
      <c r="A3674">
        <v>4.7485029940119761</v>
      </c>
      <c r="B3674">
        <v>7.6176250933532488E-2</v>
      </c>
      <c r="G3674">
        <v>4.7485029940119761</v>
      </c>
      <c r="H3674">
        <v>9.264853977844914E-2</v>
      </c>
      <c r="M3674">
        <v>4.7485029940119761</v>
      </c>
      <c r="N3674">
        <v>8.6419753086419748E-2</v>
      </c>
      <c r="Y3674">
        <v>4.7485029940119761</v>
      </c>
      <c r="Z3674">
        <v>9.1024020227560051E-2</v>
      </c>
    </row>
    <row r="3675" spans="1:26" x14ac:dyDescent="0.35">
      <c r="A3675">
        <v>4.75</v>
      </c>
      <c r="B3675">
        <v>7.6176250933532488E-2</v>
      </c>
      <c r="G3675">
        <v>4.75</v>
      </c>
      <c r="H3675">
        <v>9.264853977844914E-2</v>
      </c>
      <c r="M3675">
        <v>4.75</v>
      </c>
      <c r="N3675">
        <v>8.6419753086419748E-2</v>
      </c>
      <c r="Y3675">
        <v>4.75</v>
      </c>
      <c r="Z3675">
        <v>9.1024020227560051E-2</v>
      </c>
    </row>
    <row r="3676" spans="1:26" x14ac:dyDescent="0.35">
      <c r="A3676">
        <v>4.75</v>
      </c>
      <c r="B3676">
        <v>0</v>
      </c>
      <c r="G3676">
        <v>4.75</v>
      </c>
      <c r="H3676">
        <v>0</v>
      </c>
      <c r="M3676">
        <v>4.75</v>
      </c>
      <c r="N3676">
        <v>0</v>
      </c>
      <c r="Y3676">
        <v>4.75</v>
      </c>
      <c r="Z3676">
        <v>0</v>
      </c>
    </row>
    <row r="3677" spans="1:26" x14ac:dyDescent="0.35">
      <c r="A3677">
        <v>4.7514970059880239</v>
      </c>
      <c r="B3677">
        <v>0</v>
      </c>
      <c r="G3677">
        <v>4.7514970059880239</v>
      </c>
      <c r="H3677">
        <v>0</v>
      </c>
      <c r="M3677">
        <v>4.7514970059880239</v>
      </c>
      <c r="N3677">
        <v>0</v>
      </c>
      <c r="Y3677">
        <v>4.7514970059880239</v>
      </c>
      <c r="Z3677">
        <v>0</v>
      </c>
    </row>
    <row r="3678" spans="1:26" x14ac:dyDescent="0.35">
      <c r="A3678">
        <v>4.7514970059880239</v>
      </c>
      <c r="B3678">
        <v>7.6176250933532488E-2</v>
      </c>
      <c r="G3678">
        <v>4.7514970059880239</v>
      </c>
      <c r="H3678">
        <v>9.264853977844914E-2</v>
      </c>
      <c r="M3678">
        <v>4.7514970059880239</v>
      </c>
      <c r="N3678">
        <v>8.6419753086419748E-2</v>
      </c>
      <c r="Y3678">
        <v>4.7514970059880239</v>
      </c>
      <c r="Z3678">
        <v>9.1024020227560051E-2</v>
      </c>
    </row>
    <row r="3679" spans="1:26" x14ac:dyDescent="0.35">
      <c r="A3679">
        <v>4.7529940119760479</v>
      </c>
      <c r="B3679">
        <v>7.6176250933532488E-2</v>
      </c>
      <c r="G3679">
        <v>4.7529940119760479</v>
      </c>
      <c r="H3679">
        <v>9.264853977844914E-2</v>
      </c>
      <c r="M3679">
        <v>4.7529940119760479</v>
      </c>
      <c r="N3679">
        <v>8.6419753086419748E-2</v>
      </c>
      <c r="Y3679">
        <v>4.7529940119760479</v>
      </c>
      <c r="Z3679">
        <v>9.1024020227560051E-2</v>
      </c>
    </row>
    <row r="3680" spans="1:26" x14ac:dyDescent="0.35">
      <c r="A3680">
        <v>4.7529940119760479</v>
      </c>
      <c r="B3680">
        <v>0</v>
      </c>
      <c r="G3680">
        <v>4.7529940119760479</v>
      </c>
      <c r="H3680">
        <v>0</v>
      </c>
      <c r="M3680">
        <v>4.7529940119760479</v>
      </c>
      <c r="N3680">
        <v>0</v>
      </c>
      <c r="Y3680">
        <v>4.7529940119760479</v>
      </c>
      <c r="Z3680">
        <v>0</v>
      </c>
    </row>
    <row r="3681" spans="1:26" x14ac:dyDescent="0.35">
      <c r="A3681">
        <v>4.7544910179640718</v>
      </c>
      <c r="B3681">
        <v>0</v>
      </c>
      <c r="G3681">
        <v>4.7544910179640718</v>
      </c>
      <c r="H3681">
        <v>0</v>
      </c>
      <c r="M3681">
        <v>4.7544910179640718</v>
      </c>
      <c r="N3681">
        <v>0</v>
      </c>
      <c r="Y3681">
        <v>4.7544910179640718</v>
      </c>
      <c r="Z3681">
        <v>0</v>
      </c>
    </row>
    <row r="3682" spans="1:26" x14ac:dyDescent="0.35">
      <c r="A3682">
        <v>4.7544910179640718</v>
      </c>
      <c r="B3682">
        <v>7.6176250933532488E-2</v>
      </c>
      <c r="G3682">
        <v>4.7544910179640718</v>
      </c>
      <c r="H3682">
        <v>9.264853977844914E-2</v>
      </c>
      <c r="M3682">
        <v>4.7544910179640718</v>
      </c>
      <c r="N3682">
        <v>8.6419753086419748E-2</v>
      </c>
      <c r="Y3682">
        <v>4.7544910179640718</v>
      </c>
      <c r="Z3682">
        <v>9.1024020227560051E-2</v>
      </c>
    </row>
    <row r="3683" spans="1:26" x14ac:dyDescent="0.35">
      <c r="A3683">
        <v>4.7559880239520957</v>
      </c>
      <c r="B3683">
        <v>7.6176250933532488E-2</v>
      </c>
      <c r="G3683">
        <v>4.7559880239520957</v>
      </c>
      <c r="H3683">
        <v>9.264853977844914E-2</v>
      </c>
      <c r="M3683">
        <v>4.7559880239520957</v>
      </c>
      <c r="N3683">
        <v>8.6419753086419748E-2</v>
      </c>
      <c r="Y3683">
        <v>4.7559880239520957</v>
      </c>
      <c r="Z3683">
        <v>9.1024020227560051E-2</v>
      </c>
    </row>
    <row r="3684" spans="1:26" x14ac:dyDescent="0.35">
      <c r="A3684">
        <v>4.7559880239520957</v>
      </c>
      <c r="B3684">
        <v>0</v>
      </c>
      <c r="G3684">
        <v>4.7559880239520957</v>
      </c>
      <c r="H3684">
        <v>0</v>
      </c>
      <c r="M3684">
        <v>4.7559880239520957</v>
      </c>
      <c r="N3684">
        <v>0</v>
      </c>
      <c r="Y3684">
        <v>4.7559880239520957</v>
      </c>
      <c r="Z3684">
        <v>0</v>
      </c>
    </row>
    <row r="3685" spans="1:26" x14ac:dyDescent="0.35">
      <c r="A3685">
        <v>4.7574850299401197</v>
      </c>
      <c r="B3685">
        <v>0</v>
      </c>
      <c r="G3685">
        <v>4.7574850299401197</v>
      </c>
      <c r="H3685">
        <v>0</v>
      </c>
      <c r="M3685">
        <v>4.7574850299401197</v>
      </c>
      <c r="N3685">
        <v>0</v>
      </c>
      <c r="Y3685">
        <v>4.7574850299401197</v>
      </c>
      <c r="Z3685">
        <v>0</v>
      </c>
    </row>
    <row r="3686" spans="1:26" x14ac:dyDescent="0.35">
      <c r="A3686">
        <v>4.7574850299401197</v>
      </c>
      <c r="B3686">
        <v>7.6176250933532488E-2</v>
      </c>
      <c r="G3686">
        <v>4.7574850299401197</v>
      </c>
      <c r="H3686">
        <v>9.264853977844914E-2</v>
      </c>
      <c r="M3686">
        <v>4.7574850299401197</v>
      </c>
      <c r="N3686">
        <v>8.6419753086419748E-2</v>
      </c>
      <c r="Y3686">
        <v>4.7574850299401197</v>
      </c>
      <c r="Z3686">
        <v>9.1024020227560051E-2</v>
      </c>
    </row>
    <row r="3687" spans="1:26" x14ac:dyDescent="0.35">
      <c r="A3687">
        <v>4.7589820359281436</v>
      </c>
      <c r="B3687">
        <v>7.6176250933532488E-2</v>
      </c>
      <c r="G3687">
        <v>4.7589820359281436</v>
      </c>
      <c r="H3687">
        <v>9.264853977844914E-2</v>
      </c>
      <c r="M3687">
        <v>4.7589820359281436</v>
      </c>
      <c r="N3687">
        <v>8.6419753086419748E-2</v>
      </c>
      <c r="Y3687">
        <v>4.7589820359281436</v>
      </c>
      <c r="Z3687">
        <v>9.1024020227560051E-2</v>
      </c>
    </row>
    <row r="3688" spans="1:26" x14ac:dyDescent="0.35">
      <c r="A3688">
        <v>4.7589820359281436</v>
      </c>
      <c r="B3688">
        <v>0</v>
      </c>
      <c r="G3688">
        <v>4.7589820359281436</v>
      </c>
      <c r="H3688">
        <v>0</v>
      </c>
      <c r="M3688">
        <v>4.7589820359281436</v>
      </c>
      <c r="N3688">
        <v>0</v>
      </c>
      <c r="Y3688">
        <v>4.7589820359281436</v>
      </c>
      <c r="Z3688">
        <v>0</v>
      </c>
    </row>
    <row r="3689" spans="1:26" x14ac:dyDescent="0.35">
      <c r="A3689">
        <v>4.7604790419161676</v>
      </c>
      <c r="B3689">
        <v>0</v>
      </c>
      <c r="G3689">
        <v>4.7604790419161676</v>
      </c>
      <c r="H3689">
        <v>0</v>
      </c>
      <c r="M3689">
        <v>4.7604790419161676</v>
      </c>
      <c r="N3689">
        <v>0</v>
      </c>
      <c r="Y3689">
        <v>4.7604790419161676</v>
      </c>
      <c r="Z3689">
        <v>0</v>
      </c>
    </row>
    <row r="3690" spans="1:26" x14ac:dyDescent="0.35">
      <c r="A3690">
        <v>4.7604790419161676</v>
      </c>
      <c r="B3690">
        <v>7.6176250933532488E-2</v>
      </c>
      <c r="G3690">
        <v>4.7604790419161676</v>
      </c>
      <c r="H3690">
        <v>9.264853977844914E-2</v>
      </c>
      <c r="M3690">
        <v>4.7604790419161676</v>
      </c>
      <c r="N3690">
        <v>8.6419753086419748E-2</v>
      </c>
      <c r="Y3690">
        <v>4.7604790419161676</v>
      </c>
      <c r="Z3690">
        <v>9.1024020227560051E-2</v>
      </c>
    </row>
    <row r="3691" spans="1:26" x14ac:dyDescent="0.35">
      <c r="A3691">
        <v>4.7619760479041915</v>
      </c>
      <c r="B3691">
        <v>7.6176250933532488E-2</v>
      </c>
      <c r="G3691">
        <v>4.7619760479041915</v>
      </c>
      <c r="H3691">
        <v>9.264853977844914E-2</v>
      </c>
      <c r="M3691">
        <v>4.7619760479041915</v>
      </c>
      <c r="N3691">
        <v>8.6419753086419748E-2</v>
      </c>
      <c r="Y3691">
        <v>4.7619760479041915</v>
      </c>
      <c r="Z3691">
        <v>9.1024020227560051E-2</v>
      </c>
    </row>
    <row r="3692" spans="1:26" x14ac:dyDescent="0.35">
      <c r="A3692">
        <v>4.7619760479041915</v>
      </c>
      <c r="B3692">
        <v>0</v>
      </c>
      <c r="G3692">
        <v>4.7619760479041915</v>
      </c>
      <c r="H3692">
        <v>0</v>
      </c>
      <c r="M3692">
        <v>4.7619760479041915</v>
      </c>
      <c r="N3692">
        <v>0</v>
      </c>
      <c r="Y3692">
        <v>4.7619760479041915</v>
      </c>
      <c r="Z3692">
        <v>0</v>
      </c>
    </row>
    <row r="3693" spans="1:26" x14ac:dyDescent="0.35">
      <c r="A3693">
        <v>4.7634730538922154</v>
      </c>
      <c r="B3693">
        <v>0</v>
      </c>
      <c r="G3693">
        <v>4.7634730538922154</v>
      </c>
      <c r="H3693">
        <v>0</v>
      </c>
      <c r="M3693">
        <v>4.7634730538922154</v>
      </c>
      <c r="N3693">
        <v>0</v>
      </c>
      <c r="Y3693">
        <v>4.7634730538922154</v>
      </c>
      <c r="Z3693">
        <v>0</v>
      </c>
    </row>
    <row r="3694" spans="1:26" x14ac:dyDescent="0.35">
      <c r="A3694">
        <v>4.7634730538922154</v>
      </c>
      <c r="B3694">
        <v>7.6176250933532488E-2</v>
      </c>
      <c r="G3694">
        <v>4.7634730538922154</v>
      </c>
      <c r="H3694">
        <v>9.264853977844914E-2</v>
      </c>
      <c r="M3694">
        <v>4.7634730538922154</v>
      </c>
      <c r="N3694">
        <v>8.6419753086419748E-2</v>
      </c>
      <c r="Y3694">
        <v>4.7634730538922154</v>
      </c>
      <c r="Z3694">
        <v>9.1024020227560051E-2</v>
      </c>
    </row>
    <row r="3695" spans="1:26" x14ac:dyDescent="0.35">
      <c r="A3695">
        <v>4.7649700598802394</v>
      </c>
      <c r="B3695">
        <v>7.6176250933532488E-2</v>
      </c>
      <c r="G3695">
        <v>4.7649700598802394</v>
      </c>
      <c r="H3695">
        <v>9.264853977844914E-2</v>
      </c>
      <c r="M3695">
        <v>4.7649700598802394</v>
      </c>
      <c r="N3695">
        <v>8.6419753086419748E-2</v>
      </c>
      <c r="Y3695">
        <v>4.7649700598802394</v>
      </c>
      <c r="Z3695">
        <v>9.1024020227560051E-2</v>
      </c>
    </row>
    <row r="3696" spans="1:26" x14ac:dyDescent="0.35">
      <c r="A3696">
        <v>4.7649700598802394</v>
      </c>
      <c r="B3696">
        <v>0</v>
      </c>
      <c r="G3696">
        <v>4.7649700598802394</v>
      </c>
      <c r="H3696">
        <v>0</v>
      </c>
      <c r="M3696">
        <v>4.7649700598802394</v>
      </c>
      <c r="N3696">
        <v>0</v>
      </c>
      <c r="Y3696">
        <v>4.7649700598802394</v>
      </c>
      <c r="Z3696">
        <v>0</v>
      </c>
    </row>
    <row r="3697" spans="1:26" x14ac:dyDescent="0.35">
      <c r="A3697">
        <v>4.7664670658682633</v>
      </c>
      <c r="B3697">
        <v>0</v>
      </c>
      <c r="G3697">
        <v>4.7664670658682633</v>
      </c>
      <c r="H3697">
        <v>0</v>
      </c>
      <c r="M3697">
        <v>4.7664670658682633</v>
      </c>
      <c r="N3697">
        <v>0</v>
      </c>
      <c r="Y3697">
        <v>4.7664670658682633</v>
      </c>
      <c r="Z3697">
        <v>0</v>
      </c>
    </row>
    <row r="3698" spans="1:26" x14ac:dyDescent="0.35">
      <c r="A3698">
        <v>4.7664670658682633</v>
      </c>
      <c r="B3698">
        <v>7.6176250933532488E-2</v>
      </c>
      <c r="G3698">
        <v>4.7664670658682633</v>
      </c>
      <c r="H3698">
        <v>9.264853977844914E-2</v>
      </c>
      <c r="M3698">
        <v>4.7664670658682633</v>
      </c>
      <c r="N3698">
        <v>8.6419753086419748E-2</v>
      </c>
      <c r="Y3698">
        <v>4.7664670658682633</v>
      </c>
      <c r="Z3698">
        <v>9.1024020227560051E-2</v>
      </c>
    </row>
    <row r="3699" spans="1:26" x14ac:dyDescent="0.35">
      <c r="A3699">
        <v>4.7679640718562872</v>
      </c>
      <c r="B3699">
        <v>7.6176250933532488E-2</v>
      </c>
      <c r="G3699">
        <v>4.7679640718562872</v>
      </c>
      <c r="H3699">
        <v>9.264853977844914E-2</v>
      </c>
      <c r="M3699">
        <v>4.7679640718562872</v>
      </c>
      <c r="N3699">
        <v>8.6419753086419748E-2</v>
      </c>
      <c r="Y3699">
        <v>4.7679640718562872</v>
      </c>
      <c r="Z3699">
        <v>9.1024020227560051E-2</v>
      </c>
    </row>
    <row r="3700" spans="1:26" x14ac:dyDescent="0.35">
      <c r="A3700">
        <v>4.7679640718562872</v>
      </c>
      <c r="B3700">
        <v>0</v>
      </c>
      <c r="G3700">
        <v>4.7679640718562872</v>
      </c>
      <c r="H3700">
        <v>0</v>
      </c>
      <c r="M3700">
        <v>4.7679640718562872</v>
      </c>
      <c r="N3700">
        <v>0</v>
      </c>
      <c r="Y3700">
        <v>4.7679640718562872</v>
      </c>
      <c r="Z3700">
        <v>0</v>
      </c>
    </row>
    <row r="3701" spans="1:26" x14ac:dyDescent="0.35">
      <c r="A3701">
        <v>4.7694610778443112</v>
      </c>
      <c r="B3701">
        <v>0</v>
      </c>
      <c r="G3701">
        <v>4.7694610778443112</v>
      </c>
      <c r="H3701">
        <v>0</v>
      </c>
      <c r="M3701">
        <v>4.7694610778443112</v>
      </c>
      <c r="N3701">
        <v>0</v>
      </c>
      <c r="Y3701">
        <v>4.7694610778443112</v>
      </c>
      <c r="Z3701">
        <v>0</v>
      </c>
    </row>
    <row r="3702" spans="1:26" x14ac:dyDescent="0.35">
      <c r="A3702">
        <v>4.7694610778443112</v>
      </c>
      <c r="B3702">
        <v>7.6176250933532488E-2</v>
      </c>
      <c r="G3702">
        <v>4.7694610778443112</v>
      </c>
      <c r="H3702">
        <v>9.264853977844914E-2</v>
      </c>
      <c r="M3702">
        <v>4.7694610778443112</v>
      </c>
      <c r="N3702">
        <v>8.6419753086419748E-2</v>
      </c>
      <c r="Y3702">
        <v>4.7694610778443112</v>
      </c>
      <c r="Z3702">
        <v>9.1024020227560051E-2</v>
      </c>
    </row>
    <row r="3703" spans="1:26" x14ac:dyDescent="0.35">
      <c r="A3703">
        <v>4.7709580838323351</v>
      </c>
      <c r="B3703">
        <v>7.6176250933532488E-2</v>
      </c>
      <c r="G3703">
        <v>4.7709580838323351</v>
      </c>
      <c r="H3703">
        <v>9.264853977844914E-2</v>
      </c>
      <c r="M3703">
        <v>4.7709580838323351</v>
      </c>
      <c r="N3703">
        <v>8.6419753086419748E-2</v>
      </c>
      <c r="Y3703">
        <v>4.7709580838323351</v>
      </c>
      <c r="Z3703">
        <v>9.1024020227560051E-2</v>
      </c>
    </row>
    <row r="3704" spans="1:26" x14ac:dyDescent="0.35">
      <c r="A3704">
        <v>4.7709580838323351</v>
      </c>
      <c r="B3704">
        <v>0</v>
      </c>
      <c r="G3704">
        <v>4.7709580838323351</v>
      </c>
      <c r="H3704">
        <v>0</v>
      </c>
      <c r="M3704">
        <v>4.7709580838323351</v>
      </c>
      <c r="N3704">
        <v>0</v>
      </c>
      <c r="Y3704">
        <v>4.7709580838323351</v>
      </c>
      <c r="Z3704">
        <v>0</v>
      </c>
    </row>
    <row r="3705" spans="1:26" x14ac:dyDescent="0.35">
      <c r="A3705">
        <v>4.772455089820359</v>
      </c>
      <c r="B3705">
        <v>0</v>
      </c>
      <c r="G3705">
        <v>4.772455089820359</v>
      </c>
      <c r="H3705">
        <v>0</v>
      </c>
      <c r="M3705">
        <v>4.772455089820359</v>
      </c>
      <c r="N3705">
        <v>0</v>
      </c>
      <c r="Y3705">
        <v>4.772455089820359</v>
      </c>
      <c r="Z3705">
        <v>0</v>
      </c>
    </row>
    <row r="3706" spans="1:26" x14ac:dyDescent="0.35">
      <c r="A3706">
        <v>4.772455089820359</v>
      </c>
      <c r="B3706">
        <v>7.6176250933532488E-2</v>
      </c>
      <c r="G3706">
        <v>4.772455089820359</v>
      </c>
      <c r="H3706">
        <v>9.264853977844914E-2</v>
      </c>
      <c r="M3706">
        <v>4.772455089820359</v>
      </c>
      <c r="N3706">
        <v>8.6419753086419748E-2</v>
      </c>
      <c r="Y3706">
        <v>4.772455089820359</v>
      </c>
      <c r="Z3706">
        <v>9.1024020227560051E-2</v>
      </c>
    </row>
    <row r="3707" spans="1:26" x14ac:dyDescent="0.35">
      <c r="A3707">
        <v>4.773952095808383</v>
      </c>
      <c r="B3707">
        <v>7.6176250933532488E-2</v>
      </c>
      <c r="G3707">
        <v>4.773952095808383</v>
      </c>
      <c r="H3707">
        <v>9.264853977844914E-2</v>
      </c>
      <c r="M3707">
        <v>4.773952095808383</v>
      </c>
      <c r="N3707">
        <v>8.6419753086419748E-2</v>
      </c>
      <c r="Y3707">
        <v>4.773952095808383</v>
      </c>
      <c r="Z3707">
        <v>9.1024020227560051E-2</v>
      </c>
    </row>
    <row r="3708" spans="1:26" x14ac:dyDescent="0.35">
      <c r="A3708">
        <v>4.773952095808383</v>
      </c>
      <c r="B3708">
        <v>0</v>
      </c>
      <c r="G3708">
        <v>4.773952095808383</v>
      </c>
      <c r="H3708">
        <v>0</v>
      </c>
      <c r="M3708">
        <v>4.773952095808383</v>
      </c>
      <c r="N3708">
        <v>0</v>
      </c>
      <c r="Y3708">
        <v>4.773952095808383</v>
      </c>
      <c r="Z3708">
        <v>0</v>
      </c>
    </row>
    <row r="3709" spans="1:26" x14ac:dyDescent="0.35">
      <c r="A3709">
        <v>4.7754491017964069</v>
      </c>
      <c r="B3709">
        <v>0</v>
      </c>
      <c r="G3709">
        <v>4.7754491017964069</v>
      </c>
      <c r="H3709">
        <v>0</v>
      </c>
      <c r="M3709">
        <v>4.7754491017964069</v>
      </c>
      <c r="N3709">
        <v>0</v>
      </c>
      <c r="Y3709">
        <v>4.7754491017964069</v>
      </c>
      <c r="Z3709">
        <v>0</v>
      </c>
    </row>
    <row r="3710" spans="1:26" x14ac:dyDescent="0.35">
      <c r="A3710">
        <v>4.7754491017964069</v>
      </c>
      <c r="B3710">
        <v>7.6176250933532488E-2</v>
      </c>
      <c r="G3710">
        <v>4.7754491017964069</v>
      </c>
      <c r="H3710">
        <v>9.264853977844914E-2</v>
      </c>
      <c r="M3710">
        <v>4.7754491017964069</v>
      </c>
      <c r="N3710">
        <v>8.6419753086419748E-2</v>
      </c>
      <c r="Y3710">
        <v>4.7754491017964069</v>
      </c>
      <c r="Z3710">
        <v>9.1024020227560051E-2</v>
      </c>
    </row>
    <row r="3711" spans="1:26" x14ac:dyDescent="0.35">
      <c r="A3711">
        <v>4.7769461077844309</v>
      </c>
      <c r="B3711">
        <v>7.6176250933532488E-2</v>
      </c>
      <c r="G3711">
        <v>4.7769461077844309</v>
      </c>
      <c r="H3711">
        <v>9.264853977844914E-2</v>
      </c>
      <c r="M3711">
        <v>4.7769461077844309</v>
      </c>
      <c r="N3711">
        <v>8.6419753086419748E-2</v>
      </c>
      <c r="Y3711">
        <v>4.7769461077844309</v>
      </c>
      <c r="Z3711">
        <v>9.1024020227560051E-2</v>
      </c>
    </row>
    <row r="3712" spans="1:26" x14ac:dyDescent="0.35">
      <c r="A3712">
        <v>4.7769461077844309</v>
      </c>
      <c r="B3712">
        <v>0</v>
      </c>
      <c r="G3712">
        <v>4.7769461077844309</v>
      </c>
      <c r="H3712">
        <v>0</v>
      </c>
      <c r="M3712">
        <v>4.7769461077844309</v>
      </c>
      <c r="N3712">
        <v>0</v>
      </c>
      <c r="Y3712">
        <v>4.7769461077844309</v>
      </c>
      <c r="Z3712">
        <v>0</v>
      </c>
    </row>
    <row r="3713" spans="1:26" x14ac:dyDescent="0.35">
      <c r="A3713">
        <v>4.7784431137724548</v>
      </c>
      <c r="B3713">
        <v>0</v>
      </c>
      <c r="G3713">
        <v>4.7784431137724548</v>
      </c>
      <c r="H3713">
        <v>0</v>
      </c>
      <c r="M3713">
        <v>4.7784431137724548</v>
      </c>
      <c r="N3713">
        <v>0</v>
      </c>
      <c r="Y3713">
        <v>4.7784431137724548</v>
      </c>
      <c r="Z3713">
        <v>0</v>
      </c>
    </row>
    <row r="3714" spans="1:26" x14ac:dyDescent="0.35">
      <c r="A3714">
        <v>4.7784431137724548</v>
      </c>
      <c r="B3714">
        <v>7.6176250933532488E-2</v>
      </c>
      <c r="G3714">
        <v>4.7784431137724548</v>
      </c>
      <c r="H3714">
        <v>9.264853977844914E-2</v>
      </c>
      <c r="M3714">
        <v>4.7784431137724548</v>
      </c>
      <c r="N3714">
        <v>8.6419753086419748E-2</v>
      </c>
      <c r="Y3714">
        <v>4.7784431137724548</v>
      </c>
      <c r="Z3714">
        <v>9.1024020227560051E-2</v>
      </c>
    </row>
    <row r="3715" spans="1:26" x14ac:dyDescent="0.35">
      <c r="A3715">
        <v>4.7799401197604787</v>
      </c>
      <c r="B3715">
        <v>7.6176250933532488E-2</v>
      </c>
      <c r="G3715">
        <v>4.7799401197604787</v>
      </c>
      <c r="H3715">
        <v>9.264853977844914E-2</v>
      </c>
      <c r="M3715">
        <v>4.7799401197604787</v>
      </c>
      <c r="N3715">
        <v>8.6419753086419748E-2</v>
      </c>
      <c r="Y3715">
        <v>4.7799401197604787</v>
      </c>
      <c r="Z3715">
        <v>9.1024020227560051E-2</v>
      </c>
    </row>
    <row r="3716" spans="1:26" x14ac:dyDescent="0.35">
      <c r="A3716">
        <v>4.7799401197604787</v>
      </c>
      <c r="B3716">
        <v>0</v>
      </c>
      <c r="G3716">
        <v>4.7799401197604787</v>
      </c>
      <c r="H3716">
        <v>0</v>
      </c>
      <c r="M3716">
        <v>4.7799401197604787</v>
      </c>
      <c r="N3716">
        <v>0</v>
      </c>
      <c r="Y3716">
        <v>4.7799401197604787</v>
      </c>
      <c r="Z3716">
        <v>0</v>
      </c>
    </row>
    <row r="3717" spans="1:26" x14ac:dyDescent="0.35">
      <c r="A3717">
        <v>4.7814371257485027</v>
      </c>
      <c r="B3717">
        <v>0</v>
      </c>
      <c r="G3717">
        <v>4.7814371257485027</v>
      </c>
      <c r="H3717">
        <v>0</v>
      </c>
      <c r="M3717">
        <v>4.7814371257485027</v>
      </c>
      <c r="N3717">
        <v>0</v>
      </c>
      <c r="Y3717">
        <v>4.7814371257485027</v>
      </c>
      <c r="Z3717">
        <v>0</v>
      </c>
    </row>
    <row r="3718" spans="1:26" x14ac:dyDescent="0.35">
      <c r="A3718">
        <v>4.7814371257485027</v>
      </c>
      <c r="B3718">
        <v>7.6176250933532488E-2</v>
      </c>
      <c r="G3718">
        <v>4.7814371257485027</v>
      </c>
      <c r="H3718">
        <v>9.264853977844914E-2</v>
      </c>
      <c r="M3718">
        <v>4.7814371257485027</v>
      </c>
      <c r="N3718">
        <v>8.6419753086419748E-2</v>
      </c>
      <c r="Y3718">
        <v>4.7814371257485027</v>
      </c>
      <c r="Z3718">
        <v>9.1024020227560051E-2</v>
      </c>
    </row>
    <row r="3719" spans="1:26" x14ac:dyDescent="0.35">
      <c r="A3719">
        <v>4.7829341317365266</v>
      </c>
      <c r="B3719">
        <v>7.6176250933532488E-2</v>
      </c>
      <c r="G3719">
        <v>4.7829341317365266</v>
      </c>
      <c r="H3719">
        <v>9.264853977844914E-2</v>
      </c>
      <c r="M3719">
        <v>4.7829341317365266</v>
      </c>
      <c r="N3719">
        <v>8.6419753086419748E-2</v>
      </c>
      <c r="Y3719">
        <v>4.7829341317365266</v>
      </c>
      <c r="Z3719">
        <v>9.1024020227560051E-2</v>
      </c>
    </row>
    <row r="3720" spans="1:26" x14ac:dyDescent="0.35">
      <c r="A3720">
        <v>4.7829341317365266</v>
      </c>
      <c r="B3720">
        <v>0</v>
      </c>
      <c r="G3720">
        <v>4.7829341317365266</v>
      </c>
      <c r="H3720">
        <v>0</v>
      </c>
      <c r="M3720">
        <v>4.7829341317365266</v>
      </c>
      <c r="N3720">
        <v>0</v>
      </c>
      <c r="Y3720">
        <v>4.7829341317365266</v>
      </c>
      <c r="Z3720">
        <v>0</v>
      </c>
    </row>
    <row r="3721" spans="1:26" x14ac:dyDescent="0.35">
      <c r="A3721">
        <v>4.7844311377245505</v>
      </c>
      <c r="B3721">
        <v>0</v>
      </c>
      <c r="G3721">
        <v>4.7844311377245505</v>
      </c>
      <c r="H3721">
        <v>0</v>
      </c>
      <c r="M3721">
        <v>4.7844311377245505</v>
      </c>
      <c r="N3721">
        <v>0</v>
      </c>
      <c r="Y3721">
        <v>4.7844311377245505</v>
      </c>
      <c r="Z3721">
        <v>0</v>
      </c>
    </row>
    <row r="3722" spans="1:26" x14ac:dyDescent="0.35">
      <c r="A3722">
        <v>4.7844311377245505</v>
      </c>
      <c r="B3722">
        <v>7.6176250933532488E-2</v>
      </c>
      <c r="G3722">
        <v>4.7844311377245505</v>
      </c>
      <c r="H3722">
        <v>9.264853977844914E-2</v>
      </c>
      <c r="M3722">
        <v>4.7844311377245505</v>
      </c>
      <c r="N3722">
        <v>8.6419753086419748E-2</v>
      </c>
      <c r="Y3722">
        <v>4.7844311377245505</v>
      </c>
      <c r="Z3722">
        <v>9.1024020227560051E-2</v>
      </c>
    </row>
    <row r="3723" spans="1:26" x14ac:dyDescent="0.35">
      <c r="A3723">
        <v>4.7859281437125745</v>
      </c>
      <c r="B3723">
        <v>7.6176250933532488E-2</v>
      </c>
      <c r="G3723">
        <v>4.7859281437125745</v>
      </c>
      <c r="H3723">
        <v>9.264853977844914E-2</v>
      </c>
      <c r="M3723">
        <v>4.7859281437125745</v>
      </c>
      <c r="N3723">
        <v>8.6419753086419748E-2</v>
      </c>
      <c r="Y3723">
        <v>4.7859281437125745</v>
      </c>
      <c r="Z3723">
        <v>9.1024020227560051E-2</v>
      </c>
    </row>
    <row r="3724" spans="1:26" x14ac:dyDescent="0.35">
      <c r="A3724">
        <v>4.7859281437125745</v>
      </c>
      <c r="B3724">
        <v>0</v>
      </c>
      <c r="G3724">
        <v>4.7859281437125745</v>
      </c>
      <c r="H3724">
        <v>0</v>
      </c>
      <c r="M3724">
        <v>4.7859281437125745</v>
      </c>
      <c r="N3724">
        <v>0</v>
      </c>
      <c r="Y3724">
        <v>4.7859281437125745</v>
      </c>
      <c r="Z3724">
        <v>0</v>
      </c>
    </row>
    <row r="3725" spans="1:26" x14ac:dyDescent="0.35">
      <c r="A3725">
        <v>4.7874251497005984</v>
      </c>
      <c r="B3725">
        <v>0</v>
      </c>
      <c r="G3725">
        <v>4.7874251497005984</v>
      </c>
      <c r="H3725">
        <v>0</v>
      </c>
      <c r="M3725">
        <v>4.7874251497005984</v>
      </c>
      <c r="N3725">
        <v>0</v>
      </c>
      <c r="Y3725">
        <v>4.7874251497005984</v>
      </c>
      <c r="Z3725">
        <v>0</v>
      </c>
    </row>
    <row r="3726" spans="1:26" x14ac:dyDescent="0.35">
      <c r="A3726">
        <v>4.7874251497005984</v>
      </c>
      <c r="B3726">
        <v>7.6176250933532488E-2</v>
      </c>
      <c r="G3726">
        <v>4.7874251497005984</v>
      </c>
      <c r="H3726">
        <v>9.264853977844914E-2</v>
      </c>
      <c r="M3726">
        <v>4.7874251497005984</v>
      </c>
      <c r="N3726">
        <v>8.6419753086419748E-2</v>
      </c>
      <c r="Y3726">
        <v>4.7874251497005984</v>
      </c>
      <c r="Z3726">
        <v>9.1024020227560051E-2</v>
      </c>
    </row>
    <row r="3727" spans="1:26" x14ac:dyDescent="0.35">
      <c r="A3727">
        <v>4.7889221556886223</v>
      </c>
      <c r="B3727">
        <v>7.6176250933532488E-2</v>
      </c>
      <c r="G3727">
        <v>4.7889221556886223</v>
      </c>
      <c r="H3727">
        <v>9.264853977844914E-2</v>
      </c>
      <c r="M3727">
        <v>4.7889221556886223</v>
      </c>
      <c r="N3727">
        <v>8.6419753086419748E-2</v>
      </c>
      <c r="Y3727">
        <v>4.7889221556886223</v>
      </c>
      <c r="Z3727">
        <v>9.1024020227560051E-2</v>
      </c>
    </row>
    <row r="3728" spans="1:26" x14ac:dyDescent="0.35">
      <c r="A3728">
        <v>4.7889221556886223</v>
      </c>
      <c r="B3728">
        <v>0</v>
      </c>
      <c r="G3728">
        <v>4.7889221556886223</v>
      </c>
      <c r="H3728">
        <v>0</v>
      </c>
      <c r="M3728">
        <v>4.7889221556886223</v>
      </c>
      <c r="N3728">
        <v>0</v>
      </c>
      <c r="Y3728">
        <v>4.7889221556886223</v>
      </c>
      <c r="Z3728">
        <v>0</v>
      </c>
    </row>
    <row r="3729" spans="1:26" x14ac:dyDescent="0.35">
      <c r="A3729">
        <v>4.7904191616766472</v>
      </c>
      <c r="B3729">
        <v>0</v>
      </c>
      <c r="G3729">
        <v>4.7904191616766472</v>
      </c>
      <c r="H3729">
        <v>0</v>
      </c>
      <c r="M3729">
        <v>4.7904191616766472</v>
      </c>
      <c r="N3729">
        <v>0</v>
      </c>
      <c r="Y3729">
        <v>4.7904191616766472</v>
      </c>
      <c r="Z3729">
        <v>0</v>
      </c>
    </row>
    <row r="3730" spans="1:26" x14ac:dyDescent="0.35">
      <c r="A3730">
        <v>4.7904191616766472</v>
      </c>
      <c r="B3730">
        <v>7.6176250933532488E-2</v>
      </c>
      <c r="G3730">
        <v>4.7904191616766472</v>
      </c>
      <c r="H3730">
        <v>9.264853977844914E-2</v>
      </c>
      <c r="M3730">
        <v>4.7904191616766472</v>
      </c>
      <c r="N3730">
        <v>8.6419753086419748E-2</v>
      </c>
      <c r="Y3730">
        <v>4.7904191616766472</v>
      </c>
      <c r="Z3730">
        <v>9.1024020227560051E-2</v>
      </c>
    </row>
    <row r="3731" spans="1:26" x14ac:dyDescent="0.35">
      <c r="A3731">
        <v>4.7919161676646702</v>
      </c>
      <c r="B3731">
        <v>7.6176250933532488E-2</v>
      </c>
      <c r="G3731">
        <v>4.7919161676646702</v>
      </c>
      <c r="H3731">
        <v>9.264853977844914E-2</v>
      </c>
      <c r="M3731">
        <v>4.7919161676646702</v>
      </c>
      <c r="N3731">
        <v>8.6419753086419748E-2</v>
      </c>
      <c r="Y3731">
        <v>4.7919161676646702</v>
      </c>
      <c r="Z3731">
        <v>9.1024020227560051E-2</v>
      </c>
    </row>
    <row r="3732" spans="1:26" x14ac:dyDescent="0.35">
      <c r="A3732">
        <v>4.7919161676646702</v>
      </c>
      <c r="B3732">
        <v>0</v>
      </c>
      <c r="G3732">
        <v>4.7919161676646702</v>
      </c>
      <c r="H3732">
        <v>0</v>
      </c>
      <c r="M3732">
        <v>4.7919161676646702</v>
      </c>
      <c r="N3732">
        <v>0</v>
      </c>
      <c r="Y3732">
        <v>4.7919161676646702</v>
      </c>
      <c r="Z3732">
        <v>0</v>
      </c>
    </row>
    <row r="3733" spans="1:26" x14ac:dyDescent="0.35">
      <c r="A3733">
        <v>4.793413173652695</v>
      </c>
      <c r="B3733">
        <v>0</v>
      </c>
      <c r="G3733">
        <v>4.793413173652695</v>
      </c>
      <c r="H3733">
        <v>0</v>
      </c>
      <c r="M3733">
        <v>4.793413173652695</v>
      </c>
      <c r="N3733">
        <v>0</v>
      </c>
      <c r="Y3733">
        <v>4.793413173652695</v>
      </c>
      <c r="Z3733">
        <v>0</v>
      </c>
    </row>
    <row r="3734" spans="1:26" x14ac:dyDescent="0.35">
      <c r="A3734">
        <v>4.793413173652695</v>
      </c>
      <c r="B3734">
        <v>7.6176250933532488E-2</v>
      </c>
      <c r="G3734">
        <v>4.793413173652695</v>
      </c>
      <c r="H3734">
        <v>9.264853977844914E-2</v>
      </c>
      <c r="M3734">
        <v>4.793413173652695</v>
      </c>
      <c r="N3734">
        <v>8.6419753086419748E-2</v>
      </c>
      <c r="Y3734">
        <v>4.793413173652695</v>
      </c>
      <c r="Z3734">
        <v>9.1024020227560051E-2</v>
      </c>
    </row>
    <row r="3735" spans="1:26" x14ac:dyDescent="0.35">
      <c r="A3735">
        <v>4.794910179640719</v>
      </c>
      <c r="B3735">
        <v>7.6176250933532488E-2</v>
      </c>
      <c r="G3735">
        <v>4.794910179640719</v>
      </c>
      <c r="H3735">
        <v>9.264853977844914E-2</v>
      </c>
      <c r="M3735">
        <v>4.794910179640719</v>
      </c>
      <c r="N3735">
        <v>8.6419753086419748E-2</v>
      </c>
      <c r="Y3735">
        <v>4.794910179640719</v>
      </c>
      <c r="Z3735">
        <v>9.1024020227560051E-2</v>
      </c>
    </row>
    <row r="3736" spans="1:26" x14ac:dyDescent="0.35">
      <c r="A3736">
        <v>4.794910179640719</v>
      </c>
      <c r="B3736">
        <v>0</v>
      </c>
      <c r="G3736">
        <v>4.794910179640719</v>
      </c>
      <c r="H3736">
        <v>0</v>
      </c>
      <c r="M3736">
        <v>4.794910179640719</v>
      </c>
      <c r="N3736">
        <v>0</v>
      </c>
      <c r="Y3736">
        <v>4.794910179640719</v>
      </c>
      <c r="Z3736">
        <v>0</v>
      </c>
    </row>
    <row r="3737" spans="1:26" x14ac:dyDescent="0.35">
      <c r="A3737">
        <v>4.7964071856287429</v>
      </c>
      <c r="B3737">
        <v>0</v>
      </c>
      <c r="G3737">
        <v>4.7964071856287429</v>
      </c>
      <c r="H3737">
        <v>0</v>
      </c>
      <c r="M3737">
        <v>4.7964071856287429</v>
      </c>
      <c r="N3737">
        <v>0</v>
      </c>
      <c r="Y3737">
        <v>4.7964071856287429</v>
      </c>
      <c r="Z3737">
        <v>0</v>
      </c>
    </row>
    <row r="3738" spans="1:26" x14ac:dyDescent="0.35">
      <c r="A3738">
        <v>4.7964071856287429</v>
      </c>
      <c r="B3738">
        <v>7.6176250933532488E-2</v>
      </c>
      <c r="G3738">
        <v>4.7964071856287429</v>
      </c>
      <c r="H3738">
        <v>9.264853977844914E-2</v>
      </c>
      <c r="M3738">
        <v>4.7964071856287429</v>
      </c>
      <c r="N3738">
        <v>8.6419753086419748E-2</v>
      </c>
      <c r="Y3738">
        <v>4.7964071856287429</v>
      </c>
      <c r="Z3738">
        <v>9.1024020227560051E-2</v>
      </c>
    </row>
    <row r="3739" spans="1:26" x14ac:dyDescent="0.35">
      <c r="A3739">
        <v>4.7979041916167668</v>
      </c>
      <c r="B3739">
        <v>7.6176250933532488E-2</v>
      </c>
      <c r="G3739">
        <v>4.7979041916167668</v>
      </c>
      <c r="H3739">
        <v>9.264853977844914E-2</v>
      </c>
      <c r="M3739">
        <v>4.7979041916167668</v>
      </c>
      <c r="N3739">
        <v>8.6419753086419748E-2</v>
      </c>
      <c r="Y3739">
        <v>4.7979041916167668</v>
      </c>
      <c r="Z3739">
        <v>9.1024020227560051E-2</v>
      </c>
    </row>
    <row r="3740" spans="1:26" x14ac:dyDescent="0.35">
      <c r="A3740">
        <v>4.7979041916167668</v>
      </c>
      <c r="B3740">
        <v>0</v>
      </c>
      <c r="G3740">
        <v>4.7979041916167668</v>
      </c>
      <c r="H3740">
        <v>0</v>
      </c>
      <c r="M3740">
        <v>4.7979041916167668</v>
      </c>
      <c r="N3740">
        <v>0</v>
      </c>
      <c r="Y3740">
        <v>4.7979041916167668</v>
      </c>
      <c r="Z3740">
        <v>0</v>
      </c>
    </row>
    <row r="3741" spans="1:26" x14ac:dyDescent="0.35">
      <c r="A3741">
        <v>4.7994011976047908</v>
      </c>
      <c r="B3741">
        <v>0</v>
      </c>
      <c r="G3741">
        <v>4.7994011976047908</v>
      </c>
      <c r="H3741">
        <v>0</v>
      </c>
      <c r="M3741">
        <v>4.7994011976047908</v>
      </c>
      <c r="N3741">
        <v>0</v>
      </c>
      <c r="Y3741">
        <v>4.7994011976047908</v>
      </c>
      <c r="Z3741">
        <v>0</v>
      </c>
    </row>
    <row r="3742" spans="1:26" x14ac:dyDescent="0.35">
      <c r="A3742">
        <v>4.7994011976047908</v>
      </c>
      <c r="B3742">
        <v>7.6176250933532488E-2</v>
      </c>
      <c r="G3742">
        <v>4.7994011976047908</v>
      </c>
      <c r="H3742">
        <v>9.264853977844914E-2</v>
      </c>
      <c r="M3742">
        <v>4.7994011976047908</v>
      </c>
      <c r="N3742">
        <v>8.6419753086419748E-2</v>
      </c>
      <c r="Y3742">
        <v>4.7994011976047908</v>
      </c>
      <c r="Z3742">
        <v>9.1024020227560051E-2</v>
      </c>
    </row>
    <row r="3743" spans="1:26" x14ac:dyDescent="0.35">
      <c r="A3743">
        <v>4.8008982035928147</v>
      </c>
      <c r="B3743">
        <v>7.6176250933532488E-2</v>
      </c>
      <c r="G3743">
        <v>4.8008982035928147</v>
      </c>
      <c r="H3743">
        <v>9.264853977844914E-2</v>
      </c>
      <c r="M3743">
        <v>4.8008982035928147</v>
      </c>
      <c r="N3743">
        <v>8.6419753086419748E-2</v>
      </c>
      <c r="Y3743">
        <v>4.8008982035928147</v>
      </c>
      <c r="Z3743">
        <v>9.1024020227560051E-2</v>
      </c>
    </row>
    <row r="3744" spans="1:26" x14ac:dyDescent="0.35">
      <c r="A3744">
        <v>4.8008982035928147</v>
      </c>
      <c r="B3744">
        <v>0</v>
      </c>
      <c r="G3744">
        <v>4.8008982035928147</v>
      </c>
      <c r="H3744">
        <v>0</v>
      </c>
      <c r="M3744">
        <v>4.8008982035928147</v>
      </c>
      <c r="N3744">
        <v>0</v>
      </c>
      <c r="Y3744">
        <v>4.8008982035928147</v>
      </c>
      <c r="Z3744">
        <v>0</v>
      </c>
    </row>
    <row r="3745" spans="1:26" x14ac:dyDescent="0.35">
      <c r="A3745">
        <v>4.8023952095808387</v>
      </c>
      <c r="B3745">
        <v>0</v>
      </c>
      <c r="G3745">
        <v>4.8023952095808387</v>
      </c>
      <c r="H3745">
        <v>0</v>
      </c>
      <c r="M3745">
        <v>4.8023952095808387</v>
      </c>
      <c r="N3745">
        <v>0</v>
      </c>
      <c r="Y3745">
        <v>4.8023952095808387</v>
      </c>
      <c r="Z3745">
        <v>0</v>
      </c>
    </row>
    <row r="3746" spans="1:26" x14ac:dyDescent="0.35">
      <c r="A3746">
        <v>4.8023952095808387</v>
      </c>
      <c r="B3746">
        <v>7.6176250933532488E-2</v>
      </c>
      <c r="G3746">
        <v>4.8023952095808387</v>
      </c>
      <c r="H3746">
        <v>9.264853977844914E-2</v>
      </c>
      <c r="M3746">
        <v>4.8023952095808387</v>
      </c>
      <c r="N3746">
        <v>8.6419753086419748E-2</v>
      </c>
      <c r="Y3746">
        <v>4.8023952095808387</v>
      </c>
      <c r="Z3746">
        <v>9.1024020227560051E-2</v>
      </c>
    </row>
    <row r="3747" spans="1:26" x14ac:dyDescent="0.35">
      <c r="A3747">
        <v>4.8038922155688626</v>
      </c>
      <c r="B3747">
        <v>7.6176250933532488E-2</v>
      </c>
      <c r="G3747">
        <v>4.8038922155688626</v>
      </c>
      <c r="H3747">
        <v>9.264853977844914E-2</v>
      </c>
      <c r="M3747">
        <v>4.8038922155688626</v>
      </c>
      <c r="N3747">
        <v>8.6419753086419748E-2</v>
      </c>
      <c r="Y3747">
        <v>4.8038922155688626</v>
      </c>
      <c r="Z3747">
        <v>9.1024020227560051E-2</v>
      </c>
    </row>
    <row r="3748" spans="1:26" x14ac:dyDescent="0.35">
      <c r="A3748">
        <v>4.8038922155688626</v>
      </c>
      <c r="B3748">
        <v>0</v>
      </c>
      <c r="G3748">
        <v>4.8038922155688626</v>
      </c>
      <c r="H3748">
        <v>0</v>
      </c>
      <c r="M3748">
        <v>4.8038922155688626</v>
      </c>
      <c r="N3748">
        <v>0</v>
      </c>
      <c r="Y3748">
        <v>4.8038922155688626</v>
      </c>
      <c r="Z3748">
        <v>0</v>
      </c>
    </row>
    <row r="3749" spans="1:26" x14ac:dyDescent="0.35">
      <c r="A3749">
        <v>4.8053892215568865</v>
      </c>
      <c r="B3749">
        <v>0</v>
      </c>
      <c r="G3749">
        <v>4.8053892215568865</v>
      </c>
      <c r="H3749">
        <v>0</v>
      </c>
      <c r="M3749">
        <v>4.8053892215568865</v>
      </c>
      <c r="N3749">
        <v>0</v>
      </c>
      <c r="Y3749">
        <v>4.8053892215568865</v>
      </c>
      <c r="Z3749">
        <v>0</v>
      </c>
    </row>
    <row r="3750" spans="1:26" x14ac:dyDescent="0.35">
      <c r="A3750">
        <v>4.8053892215568865</v>
      </c>
      <c r="B3750">
        <v>7.6176250933532488E-2</v>
      </c>
      <c r="G3750">
        <v>4.8053892215568865</v>
      </c>
      <c r="H3750">
        <v>9.264853977844914E-2</v>
      </c>
      <c r="M3750">
        <v>4.8053892215568865</v>
      </c>
      <c r="N3750">
        <v>8.6419753086419748E-2</v>
      </c>
      <c r="Y3750">
        <v>4.8053892215568865</v>
      </c>
      <c r="Z3750">
        <v>9.1024020227560051E-2</v>
      </c>
    </row>
    <row r="3751" spans="1:26" x14ac:dyDescent="0.35">
      <c r="A3751">
        <v>4.8068862275449105</v>
      </c>
      <c r="B3751">
        <v>7.6176250933532488E-2</v>
      </c>
      <c r="G3751">
        <v>4.8068862275449105</v>
      </c>
      <c r="H3751">
        <v>9.264853977844914E-2</v>
      </c>
      <c r="M3751">
        <v>4.8068862275449105</v>
      </c>
      <c r="N3751">
        <v>8.6419753086419748E-2</v>
      </c>
      <c r="Y3751">
        <v>4.8068862275449105</v>
      </c>
      <c r="Z3751">
        <v>9.1024020227560051E-2</v>
      </c>
    </row>
    <row r="3752" spans="1:26" x14ac:dyDescent="0.35">
      <c r="A3752">
        <v>4.8068862275449105</v>
      </c>
      <c r="B3752">
        <v>0</v>
      </c>
      <c r="G3752">
        <v>4.8068862275449105</v>
      </c>
      <c r="H3752">
        <v>0</v>
      </c>
      <c r="M3752">
        <v>4.8068862275449105</v>
      </c>
      <c r="N3752">
        <v>0</v>
      </c>
      <c r="Y3752">
        <v>4.8068862275449105</v>
      </c>
      <c r="Z3752">
        <v>0</v>
      </c>
    </row>
    <row r="3753" spans="1:26" x14ac:dyDescent="0.35">
      <c r="A3753">
        <v>4.8083832335329344</v>
      </c>
      <c r="B3753">
        <v>0</v>
      </c>
      <c r="G3753">
        <v>4.8083832335329344</v>
      </c>
      <c r="H3753">
        <v>0</v>
      </c>
      <c r="M3753">
        <v>4.8083832335329344</v>
      </c>
      <c r="N3753">
        <v>0</v>
      </c>
      <c r="Y3753">
        <v>4.8083832335329344</v>
      </c>
      <c r="Z3753">
        <v>0</v>
      </c>
    </row>
    <row r="3754" spans="1:26" x14ac:dyDescent="0.35">
      <c r="A3754">
        <v>4.8083832335329344</v>
      </c>
      <c r="B3754">
        <v>7.6176250933532488E-2</v>
      </c>
      <c r="G3754">
        <v>4.8083832335329344</v>
      </c>
      <c r="H3754">
        <v>9.264853977844914E-2</v>
      </c>
      <c r="M3754">
        <v>4.8083832335329344</v>
      </c>
      <c r="N3754">
        <v>8.6419753086419748E-2</v>
      </c>
      <c r="Y3754">
        <v>4.8083832335329344</v>
      </c>
      <c r="Z3754">
        <v>9.1024020227560051E-2</v>
      </c>
    </row>
    <row r="3755" spans="1:26" x14ac:dyDescent="0.35">
      <c r="A3755">
        <v>4.8098802395209583</v>
      </c>
      <c r="B3755">
        <v>7.6176250933532488E-2</v>
      </c>
      <c r="G3755">
        <v>4.8098802395209583</v>
      </c>
      <c r="H3755">
        <v>9.264853977844914E-2</v>
      </c>
      <c r="M3755">
        <v>4.8098802395209583</v>
      </c>
      <c r="N3755">
        <v>8.6419753086419748E-2</v>
      </c>
      <c r="Y3755">
        <v>4.8098802395209583</v>
      </c>
      <c r="Z3755">
        <v>9.1024020227560051E-2</v>
      </c>
    </row>
    <row r="3756" spans="1:26" x14ac:dyDescent="0.35">
      <c r="A3756">
        <v>4.8098802395209583</v>
      </c>
      <c r="B3756">
        <v>0</v>
      </c>
      <c r="G3756">
        <v>4.8098802395209583</v>
      </c>
      <c r="H3756">
        <v>0</v>
      </c>
      <c r="M3756">
        <v>4.8098802395209583</v>
      </c>
      <c r="N3756">
        <v>0</v>
      </c>
      <c r="Y3756">
        <v>4.8098802395209583</v>
      </c>
      <c r="Z3756">
        <v>0</v>
      </c>
    </row>
    <row r="3757" spans="1:26" x14ac:dyDescent="0.35">
      <c r="A3757">
        <v>4.8113772455089823</v>
      </c>
      <c r="B3757">
        <v>0</v>
      </c>
      <c r="G3757">
        <v>4.8113772455089823</v>
      </c>
      <c r="H3757">
        <v>0</v>
      </c>
      <c r="M3757">
        <v>4.8113772455089823</v>
      </c>
      <c r="N3757">
        <v>0</v>
      </c>
      <c r="Y3757">
        <v>4.8113772455089823</v>
      </c>
      <c r="Z3757">
        <v>0</v>
      </c>
    </row>
    <row r="3758" spans="1:26" x14ac:dyDescent="0.35">
      <c r="A3758">
        <v>4.8113772455089823</v>
      </c>
      <c r="B3758">
        <v>7.6176250933532488E-2</v>
      </c>
      <c r="G3758">
        <v>4.8113772455089823</v>
      </c>
      <c r="H3758">
        <v>9.264853977844914E-2</v>
      </c>
      <c r="M3758">
        <v>4.8113772455089823</v>
      </c>
      <c r="N3758">
        <v>8.6419753086419748E-2</v>
      </c>
      <c r="Y3758">
        <v>4.8113772455089823</v>
      </c>
      <c r="Z3758">
        <v>9.1024020227560051E-2</v>
      </c>
    </row>
    <row r="3759" spans="1:26" x14ac:dyDescent="0.35">
      <c r="A3759">
        <v>4.8128742514970062</v>
      </c>
      <c r="B3759">
        <v>7.6176250933532488E-2</v>
      </c>
      <c r="G3759">
        <v>4.8128742514970062</v>
      </c>
      <c r="H3759">
        <v>9.264853977844914E-2</v>
      </c>
      <c r="M3759">
        <v>4.8128742514970062</v>
      </c>
      <c r="N3759">
        <v>8.6419753086419748E-2</v>
      </c>
      <c r="Y3759">
        <v>4.8128742514970062</v>
      </c>
      <c r="Z3759">
        <v>9.1024020227560051E-2</v>
      </c>
    </row>
    <row r="3760" spans="1:26" x14ac:dyDescent="0.35">
      <c r="A3760">
        <v>4.8128742514970062</v>
      </c>
      <c r="B3760">
        <v>0</v>
      </c>
      <c r="G3760">
        <v>4.8128742514970062</v>
      </c>
      <c r="H3760">
        <v>0</v>
      </c>
      <c r="M3760">
        <v>4.8128742514970062</v>
      </c>
      <c r="N3760">
        <v>0</v>
      </c>
      <c r="Y3760">
        <v>4.8128742514970062</v>
      </c>
      <c r="Z3760">
        <v>0</v>
      </c>
    </row>
    <row r="3761" spans="1:26" x14ac:dyDescent="0.35">
      <c r="A3761">
        <v>4.8143712574850301</v>
      </c>
      <c r="B3761">
        <v>0</v>
      </c>
      <c r="G3761">
        <v>4.8143712574850301</v>
      </c>
      <c r="H3761">
        <v>0</v>
      </c>
      <c r="M3761">
        <v>4.8143712574850301</v>
      </c>
      <c r="N3761">
        <v>0</v>
      </c>
      <c r="Y3761">
        <v>4.8143712574850301</v>
      </c>
      <c r="Z3761">
        <v>0</v>
      </c>
    </row>
    <row r="3762" spans="1:26" x14ac:dyDescent="0.35">
      <c r="A3762">
        <v>4.8143712574850301</v>
      </c>
      <c r="B3762">
        <v>7.6176250933532488E-2</v>
      </c>
      <c r="G3762">
        <v>4.8143712574850301</v>
      </c>
      <c r="H3762">
        <v>9.264853977844914E-2</v>
      </c>
      <c r="M3762">
        <v>4.8143712574850301</v>
      </c>
      <c r="N3762">
        <v>8.6419753086419748E-2</v>
      </c>
      <c r="Y3762">
        <v>4.8143712574850301</v>
      </c>
      <c r="Z3762">
        <v>9.1024020227560051E-2</v>
      </c>
    </row>
    <row r="3763" spans="1:26" x14ac:dyDescent="0.35">
      <c r="A3763">
        <v>4.8158682634730541</v>
      </c>
      <c r="B3763">
        <v>7.6176250933532488E-2</v>
      </c>
      <c r="G3763">
        <v>4.8158682634730541</v>
      </c>
      <c r="H3763">
        <v>9.264853977844914E-2</v>
      </c>
      <c r="M3763">
        <v>4.8158682634730541</v>
      </c>
      <c r="N3763">
        <v>8.6419753086419748E-2</v>
      </c>
      <c r="Y3763">
        <v>4.8158682634730541</v>
      </c>
      <c r="Z3763">
        <v>9.1024020227560051E-2</v>
      </c>
    </row>
    <row r="3764" spans="1:26" x14ac:dyDescent="0.35">
      <c r="A3764">
        <v>4.8158682634730541</v>
      </c>
      <c r="B3764">
        <v>0</v>
      </c>
      <c r="G3764">
        <v>4.8158682634730541</v>
      </c>
      <c r="H3764">
        <v>0</v>
      </c>
      <c r="M3764">
        <v>4.8158682634730541</v>
      </c>
      <c r="N3764">
        <v>0</v>
      </c>
      <c r="Y3764">
        <v>4.8158682634730541</v>
      </c>
      <c r="Z3764">
        <v>0</v>
      </c>
    </row>
    <row r="3765" spans="1:26" x14ac:dyDescent="0.35">
      <c r="A3765">
        <v>4.817365269461078</v>
      </c>
      <c r="B3765">
        <v>0</v>
      </c>
      <c r="G3765">
        <v>4.817365269461078</v>
      </c>
      <c r="H3765">
        <v>0</v>
      </c>
      <c r="M3765">
        <v>4.817365269461078</v>
      </c>
      <c r="N3765">
        <v>0</v>
      </c>
      <c r="Y3765">
        <v>4.817365269461078</v>
      </c>
      <c r="Z3765">
        <v>0</v>
      </c>
    </row>
    <row r="3766" spans="1:26" x14ac:dyDescent="0.35">
      <c r="A3766">
        <v>4.817365269461078</v>
      </c>
      <c r="B3766">
        <v>7.6176250933532488E-2</v>
      </c>
      <c r="G3766">
        <v>4.817365269461078</v>
      </c>
      <c r="H3766">
        <v>9.264853977844914E-2</v>
      </c>
      <c r="M3766">
        <v>4.817365269461078</v>
      </c>
      <c r="N3766">
        <v>8.6419753086419748E-2</v>
      </c>
      <c r="Y3766">
        <v>4.817365269461078</v>
      </c>
      <c r="Z3766">
        <v>9.1024020227560051E-2</v>
      </c>
    </row>
    <row r="3767" spans="1:26" x14ac:dyDescent="0.35">
      <c r="A3767">
        <v>4.818862275449102</v>
      </c>
      <c r="B3767">
        <v>7.6176250933532488E-2</v>
      </c>
      <c r="G3767">
        <v>4.818862275449102</v>
      </c>
      <c r="H3767">
        <v>9.264853977844914E-2</v>
      </c>
      <c r="M3767">
        <v>4.818862275449102</v>
      </c>
      <c r="N3767">
        <v>8.6419753086419748E-2</v>
      </c>
      <c r="Y3767">
        <v>4.818862275449102</v>
      </c>
      <c r="Z3767">
        <v>9.1024020227560051E-2</v>
      </c>
    </row>
    <row r="3768" spans="1:26" x14ac:dyDescent="0.35">
      <c r="A3768">
        <v>4.818862275449102</v>
      </c>
      <c r="B3768">
        <v>0</v>
      </c>
      <c r="G3768">
        <v>4.818862275449102</v>
      </c>
      <c r="H3768">
        <v>0</v>
      </c>
      <c r="M3768">
        <v>4.818862275449102</v>
      </c>
      <c r="N3768">
        <v>0</v>
      </c>
      <c r="Y3768">
        <v>4.818862275449102</v>
      </c>
      <c r="Z3768">
        <v>0</v>
      </c>
    </row>
    <row r="3769" spans="1:26" x14ac:dyDescent="0.35">
      <c r="A3769">
        <v>4.8203592814371259</v>
      </c>
      <c r="B3769">
        <v>0</v>
      </c>
      <c r="G3769">
        <v>4.8203592814371259</v>
      </c>
      <c r="H3769">
        <v>0</v>
      </c>
      <c r="M3769">
        <v>4.8203592814371259</v>
      </c>
      <c r="N3769">
        <v>0</v>
      </c>
      <c r="Y3769">
        <v>4.8203592814371259</v>
      </c>
      <c r="Z3769">
        <v>0</v>
      </c>
    </row>
    <row r="3770" spans="1:26" x14ac:dyDescent="0.35">
      <c r="A3770">
        <v>4.8203592814371259</v>
      </c>
      <c r="B3770">
        <v>7.6176250933532488E-2</v>
      </c>
      <c r="G3770">
        <v>4.8203592814371259</v>
      </c>
      <c r="H3770">
        <v>9.264853977844914E-2</v>
      </c>
      <c r="M3770">
        <v>4.8203592814371259</v>
      </c>
      <c r="N3770">
        <v>8.6419753086419748E-2</v>
      </c>
      <c r="Y3770">
        <v>4.8203592814371259</v>
      </c>
      <c r="Z3770">
        <v>9.1024020227560051E-2</v>
      </c>
    </row>
    <row r="3771" spans="1:26" x14ac:dyDescent="0.35">
      <c r="A3771">
        <v>4.8218562874251498</v>
      </c>
      <c r="B3771">
        <v>7.6176250933532488E-2</v>
      </c>
      <c r="G3771">
        <v>4.8218562874251498</v>
      </c>
      <c r="H3771">
        <v>9.264853977844914E-2</v>
      </c>
      <c r="M3771">
        <v>4.8218562874251498</v>
      </c>
      <c r="N3771">
        <v>8.6419753086419748E-2</v>
      </c>
      <c r="Y3771">
        <v>4.8218562874251498</v>
      </c>
      <c r="Z3771">
        <v>9.1024020227560051E-2</v>
      </c>
    </row>
    <row r="3772" spans="1:26" x14ac:dyDescent="0.35">
      <c r="A3772">
        <v>4.8218562874251498</v>
      </c>
      <c r="B3772">
        <v>0</v>
      </c>
      <c r="G3772">
        <v>4.8218562874251498</v>
      </c>
      <c r="H3772">
        <v>0</v>
      </c>
      <c r="M3772">
        <v>4.8218562874251498</v>
      </c>
      <c r="N3772">
        <v>0</v>
      </c>
      <c r="Y3772">
        <v>4.8218562874251498</v>
      </c>
      <c r="Z3772">
        <v>0</v>
      </c>
    </row>
    <row r="3773" spans="1:26" x14ac:dyDescent="0.35">
      <c r="A3773">
        <v>4.8233532934131738</v>
      </c>
      <c r="B3773">
        <v>0</v>
      </c>
      <c r="G3773">
        <v>4.8233532934131738</v>
      </c>
      <c r="H3773">
        <v>0</v>
      </c>
      <c r="M3773">
        <v>4.8233532934131738</v>
      </c>
      <c r="N3773">
        <v>0</v>
      </c>
      <c r="Y3773">
        <v>4.8233532934131738</v>
      </c>
      <c r="Z3773">
        <v>0</v>
      </c>
    </row>
    <row r="3774" spans="1:26" x14ac:dyDescent="0.35">
      <c r="A3774">
        <v>4.8233532934131738</v>
      </c>
      <c r="B3774">
        <v>7.6176250933532488E-2</v>
      </c>
      <c r="G3774">
        <v>4.8233532934131738</v>
      </c>
      <c r="H3774">
        <v>9.264853977844914E-2</v>
      </c>
      <c r="M3774">
        <v>4.8233532934131738</v>
      </c>
      <c r="N3774">
        <v>8.6419753086419748E-2</v>
      </c>
      <c r="Y3774">
        <v>4.8233532934131738</v>
      </c>
      <c r="Z3774">
        <v>9.1024020227560051E-2</v>
      </c>
    </row>
    <row r="3775" spans="1:26" x14ac:dyDescent="0.35">
      <c r="A3775">
        <v>4.8248502994011977</v>
      </c>
      <c r="B3775">
        <v>7.6176250933532488E-2</v>
      </c>
      <c r="G3775">
        <v>4.8248502994011977</v>
      </c>
      <c r="H3775">
        <v>9.264853977844914E-2</v>
      </c>
      <c r="M3775">
        <v>4.8248502994011977</v>
      </c>
      <c r="N3775">
        <v>8.6419753086419748E-2</v>
      </c>
      <c r="Y3775">
        <v>4.8248502994011977</v>
      </c>
      <c r="Z3775">
        <v>9.1024020227560051E-2</v>
      </c>
    </row>
    <row r="3776" spans="1:26" x14ac:dyDescent="0.35">
      <c r="A3776">
        <v>4.8248502994011977</v>
      </c>
      <c r="B3776">
        <v>0</v>
      </c>
      <c r="G3776">
        <v>4.8248502994011977</v>
      </c>
      <c r="H3776">
        <v>0</v>
      </c>
      <c r="M3776">
        <v>4.8248502994011977</v>
      </c>
      <c r="N3776">
        <v>0</v>
      </c>
      <c r="Y3776">
        <v>4.8248502994011977</v>
      </c>
      <c r="Z3776">
        <v>0</v>
      </c>
    </row>
    <row r="3777" spans="1:26" x14ac:dyDescent="0.35">
      <c r="A3777">
        <v>4.8263473053892216</v>
      </c>
      <c r="B3777">
        <v>0</v>
      </c>
      <c r="G3777">
        <v>4.8263473053892216</v>
      </c>
      <c r="H3777">
        <v>0</v>
      </c>
      <c r="M3777">
        <v>4.8263473053892216</v>
      </c>
      <c r="N3777">
        <v>0</v>
      </c>
      <c r="Y3777">
        <v>4.8263473053892216</v>
      </c>
      <c r="Z3777">
        <v>0</v>
      </c>
    </row>
    <row r="3778" spans="1:26" x14ac:dyDescent="0.35">
      <c r="A3778">
        <v>4.8263473053892216</v>
      </c>
      <c r="B3778">
        <v>7.6176250933532488E-2</v>
      </c>
      <c r="G3778">
        <v>4.8263473053892216</v>
      </c>
      <c r="H3778">
        <v>9.264853977844914E-2</v>
      </c>
      <c r="M3778">
        <v>4.8263473053892216</v>
      </c>
      <c r="N3778">
        <v>8.6419753086419748E-2</v>
      </c>
      <c r="Y3778">
        <v>4.8263473053892216</v>
      </c>
      <c r="Z3778">
        <v>9.1024020227560051E-2</v>
      </c>
    </row>
    <row r="3779" spans="1:26" x14ac:dyDescent="0.35">
      <c r="A3779">
        <v>4.8278443113772456</v>
      </c>
      <c r="B3779">
        <v>7.6176250933532488E-2</v>
      </c>
      <c r="G3779">
        <v>4.8278443113772456</v>
      </c>
      <c r="H3779">
        <v>9.264853977844914E-2</v>
      </c>
      <c r="M3779">
        <v>4.8278443113772456</v>
      </c>
      <c r="N3779">
        <v>8.6419753086419748E-2</v>
      </c>
      <c r="Y3779">
        <v>4.8278443113772456</v>
      </c>
      <c r="Z3779">
        <v>9.1024020227560051E-2</v>
      </c>
    </row>
    <row r="3780" spans="1:26" x14ac:dyDescent="0.35">
      <c r="A3780">
        <v>4.8278443113772456</v>
      </c>
      <c r="B3780">
        <v>0</v>
      </c>
      <c r="G3780">
        <v>4.8278443113772456</v>
      </c>
      <c r="H3780">
        <v>0</v>
      </c>
      <c r="M3780">
        <v>4.8278443113772456</v>
      </c>
      <c r="N3780">
        <v>0</v>
      </c>
      <c r="Y3780">
        <v>4.8278443113772456</v>
      </c>
      <c r="Z3780">
        <v>0</v>
      </c>
    </row>
    <row r="3781" spans="1:26" x14ac:dyDescent="0.35">
      <c r="A3781">
        <v>4.8293413173652695</v>
      </c>
      <c r="B3781">
        <v>0</v>
      </c>
      <c r="G3781">
        <v>4.8293413173652695</v>
      </c>
      <c r="H3781">
        <v>0</v>
      </c>
      <c r="M3781">
        <v>4.8293413173652695</v>
      </c>
      <c r="N3781">
        <v>0</v>
      </c>
      <c r="Y3781">
        <v>4.8293413173652695</v>
      </c>
      <c r="Z3781">
        <v>0</v>
      </c>
    </row>
    <row r="3782" spans="1:26" x14ac:dyDescent="0.35">
      <c r="A3782">
        <v>4.8293413173652695</v>
      </c>
      <c r="B3782">
        <v>7.6176250933532488E-2</v>
      </c>
      <c r="G3782">
        <v>4.8293413173652695</v>
      </c>
      <c r="H3782">
        <v>9.264853977844914E-2</v>
      </c>
      <c r="M3782">
        <v>4.8293413173652695</v>
      </c>
      <c r="N3782">
        <v>8.6419753086419748E-2</v>
      </c>
      <c r="Y3782">
        <v>4.8293413173652695</v>
      </c>
      <c r="Z3782">
        <v>9.1024020227560051E-2</v>
      </c>
    </row>
    <row r="3783" spans="1:26" x14ac:dyDescent="0.35">
      <c r="A3783">
        <v>4.8308383233532934</v>
      </c>
      <c r="B3783">
        <v>7.6176250933532488E-2</v>
      </c>
      <c r="G3783">
        <v>4.8308383233532934</v>
      </c>
      <c r="H3783">
        <v>9.264853977844914E-2</v>
      </c>
      <c r="M3783">
        <v>4.8308383233532934</v>
      </c>
      <c r="N3783">
        <v>8.6419753086419748E-2</v>
      </c>
      <c r="Y3783">
        <v>4.8308383233532934</v>
      </c>
      <c r="Z3783">
        <v>9.1024020227560051E-2</v>
      </c>
    </row>
    <row r="3784" spans="1:26" x14ac:dyDescent="0.35">
      <c r="A3784">
        <v>4.8308383233532934</v>
      </c>
      <c r="B3784">
        <v>0</v>
      </c>
      <c r="G3784">
        <v>4.8308383233532934</v>
      </c>
      <c r="H3784">
        <v>0</v>
      </c>
      <c r="M3784">
        <v>4.8308383233532934</v>
      </c>
      <c r="N3784">
        <v>0</v>
      </c>
      <c r="Y3784">
        <v>4.8308383233532934</v>
      </c>
      <c r="Z3784">
        <v>0</v>
      </c>
    </row>
    <row r="3785" spans="1:26" x14ac:dyDescent="0.35">
      <c r="A3785">
        <v>4.8323353293413174</v>
      </c>
      <c r="B3785">
        <v>0</v>
      </c>
      <c r="G3785">
        <v>4.8323353293413174</v>
      </c>
      <c r="H3785">
        <v>0</v>
      </c>
      <c r="M3785">
        <v>4.8323353293413174</v>
      </c>
      <c r="N3785">
        <v>0</v>
      </c>
      <c r="Y3785">
        <v>4.8323353293413174</v>
      </c>
      <c r="Z3785">
        <v>0</v>
      </c>
    </row>
    <row r="3786" spans="1:26" x14ac:dyDescent="0.35">
      <c r="A3786">
        <v>4.8323353293413174</v>
      </c>
      <c r="B3786">
        <v>7.6176250933532488E-2</v>
      </c>
      <c r="G3786">
        <v>4.8323353293413174</v>
      </c>
      <c r="H3786">
        <v>9.264853977844914E-2</v>
      </c>
      <c r="M3786">
        <v>4.8323353293413174</v>
      </c>
      <c r="N3786">
        <v>8.6419753086419748E-2</v>
      </c>
      <c r="Y3786">
        <v>4.8323353293413174</v>
      </c>
      <c r="Z3786">
        <v>9.1024020227560051E-2</v>
      </c>
    </row>
    <row r="3787" spans="1:26" x14ac:dyDescent="0.35">
      <c r="A3787">
        <v>4.8338323353293413</v>
      </c>
      <c r="B3787">
        <v>7.6176250933532488E-2</v>
      </c>
      <c r="G3787">
        <v>4.8338323353293413</v>
      </c>
      <c r="H3787">
        <v>9.264853977844914E-2</v>
      </c>
      <c r="M3787">
        <v>4.8338323353293413</v>
      </c>
      <c r="N3787">
        <v>8.6419753086419748E-2</v>
      </c>
      <c r="Y3787">
        <v>4.8338323353293413</v>
      </c>
      <c r="Z3787">
        <v>9.1024020227560051E-2</v>
      </c>
    </row>
    <row r="3788" spans="1:26" x14ac:dyDescent="0.35">
      <c r="A3788">
        <v>4.8338323353293413</v>
      </c>
      <c r="B3788">
        <v>0</v>
      </c>
      <c r="G3788">
        <v>4.8338323353293413</v>
      </c>
      <c r="H3788">
        <v>0</v>
      </c>
      <c r="M3788">
        <v>4.8338323353293413</v>
      </c>
      <c r="N3788">
        <v>0</v>
      </c>
      <c r="Y3788">
        <v>4.8338323353293413</v>
      </c>
      <c r="Z3788">
        <v>0</v>
      </c>
    </row>
    <row r="3789" spans="1:26" x14ac:dyDescent="0.35">
      <c r="A3789">
        <v>4.8353293413173652</v>
      </c>
      <c r="B3789">
        <v>0</v>
      </c>
      <c r="G3789">
        <v>4.8353293413173652</v>
      </c>
      <c r="H3789">
        <v>0</v>
      </c>
      <c r="M3789">
        <v>4.8353293413173652</v>
      </c>
      <c r="N3789">
        <v>0</v>
      </c>
      <c r="Y3789">
        <v>4.8353293413173652</v>
      </c>
      <c r="Z3789">
        <v>0</v>
      </c>
    </row>
    <row r="3790" spans="1:26" x14ac:dyDescent="0.35">
      <c r="A3790">
        <v>4.8353293413173652</v>
      </c>
      <c r="B3790">
        <v>7.6176250933532488E-2</v>
      </c>
      <c r="G3790">
        <v>4.8353293413173652</v>
      </c>
      <c r="H3790">
        <v>9.264853977844914E-2</v>
      </c>
      <c r="M3790">
        <v>4.8353293413173652</v>
      </c>
      <c r="N3790">
        <v>8.6419753086419748E-2</v>
      </c>
      <c r="Y3790">
        <v>4.8353293413173652</v>
      </c>
      <c r="Z3790">
        <v>9.1024020227560051E-2</v>
      </c>
    </row>
    <row r="3791" spans="1:26" x14ac:dyDescent="0.35">
      <c r="A3791">
        <v>4.8368263473053892</v>
      </c>
      <c r="B3791">
        <v>7.6176250933532488E-2</v>
      </c>
      <c r="G3791">
        <v>4.8368263473053892</v>
      </c>
      <c r="H3791">
        <v>9.264853977844914E-2</v>
      </c>
      <c r="M3791">
        <v>4.8368263473053892</v>
      </c>
      <c r="N3791">
        <v>8.6419753086419748E-2</v>
      </c>
      <c r="Y3791">
        <v>4.8368263473053892</v>
      </c>
      <c r="Z3791">
        <v>9.1024020227560051E-2</v>
      </c>
    </row>
    <row r="3792" spans="1:26" x14ac:dyDescent="0.35">
      <c r="A3792">
        <v>4.8368263473053892</v>
      </c>
      <c r="B3792">
        <v>0</v>
      </c>
      <c r="G3792">
        <v>4.8368263473053892</v>
      </c>
      <c r="H3792">
        <v>0</v>
      </c>
      <c r="M3792">
        <v>4.8368263473053892</v>
      </c>
      <c r="N3792">
        <v>0</v>
      </c>
      <c r="Y3792">
        <v>4.8368263473053892</v>
      </c>
      <c r="Z3792">
        <v>0</v>
      </c>
    </row>
    <row r="3793" spans="1:26" x14ac:dyDescent="0.35">
      <c r="A3793">
        <v>4.8383233532934131</v>
      </c>
      <c r="B3793">
        <v>0</v>
      </c>
      <c r="G3793">
        <v>4.8383233532934131</v>
      </c>
      <c r="H3793">
        <v>0</v>
      </c>
      <c r="M3793">
        <v>4.8383233532934131</v>
      </c>
      <c r="N3793">
        <v>0</v>
      </c>
      <c r="Y3793">
        <v>4.8383233532934131</v>
      </c>
      <c r="Z3793">
        <v>0</v>
      </c>
    </row>
    <row r="3794" spans="1:26" x14ac:dyDescent="0.35">
      <c r="A3794">
        <v>4.8383233532934131</v>
      </c>
      <c r="B3794">
        <v>7.6176250933532488E-2</v>
      </c>
      <c r="G3794">
        <v>4.8383233532934131</v>
      </c>
      <c r="H3794">
        <v>9.264853977844914E-2</v>
      </c>
      <c r="M3794">
        <v>4.8383233532934131</v>
      </c>
      <c r="N3794">
        <v>8.6419753086419748E-2</v>
      </c>
      <c r="Y3794">
        <v>4.8383233532934131</v>
      </c>
      <c r="Z3794">
        <v>9.1024020227560051E-2</v>
      </c>
    </row>
    <row r="3795" spans="1:26" x14ac:dyDescent="0.35">
      <c r="A3795">
        <v>4.8398203592814371</v>
      </c>
      <c r="B3795">
        <v>7.6176250933532488E-2</v>
      </c>
      <c r="G3795">
        <v>4.8398203592814371</v>
      </c>
      <c r="H3795">
        <v>9.264853977844914E-2</v>
      </c>
      <c r="M3795">
        <v>4.8398203592814371</v>
      </c>
      <c r="N3795">
        <v>8.6419753086419748E-2</v>
      </c>
      <c r="Y3795">
        <v>4.8398203592814371</v>
      </c>
      <c r="Z3795">
        <v>9.1024020227560051E-2</v>
      </c>
    </row>
    <row r="3796" spans="1:26" x14ac:dyDescent="0.35">
      <c r="A3796">
        <v>4.8398203592814371</v>
      </c>
      <c r="B3796">
        <v>0</v>
      </c>
      <c r="G3796">
        <v>4.8398203592814371</v>
      </c>
      <c r="H3796">
        <v>0</v>
      </c>
      <c r="M3796">
        <v>4.8398203592814371</v>
      </c>
      <c r="N3796">
        <v>0</v>
      </c>
      <c r="Y3796">
        <v>4.8398203592814371</v>
      </c>
      <c r="Z3796">
        <v>0</v>
      </c>
    </row>
    <row r="3797" spans="1:26" x14ac:dyDescent="0.35">
      <c r="A3797">
        <v>4.841317365269461</v>
      </c>
      <c r="B3797">
        <v>0</v>
      </c>
      <c r="G3797">
        <v>4.841317365269461</v>
      </c>
      <c r="H3797">
        <v>0</v>
      </c>
      <c r="M3797">
        <v>4.841317365269461</v>
      </c>
      <c r="N3797">
        <v>0</v>
      </c>
      <c r="Y3797">
        <v>4.841317365269461</v>
      </c>
      <c r="Z3797">
        <v>0</v>
      </c>
    </row>
    <row r="3798" spans="1:26" x14ac:dyDescent="0.35">
      <c r="A3798">
        <v>4.841317365269461</v>
      </c>
      <c r="B3798">
        <v>7.6176250933532488E-2</v>
      </c>
      <c r="G3798">
        <v>4.841317365269461</v>
      </c>
      <c r="H3798">
        <v>9.264853977844914E-2</v>
      </c>
      <c r="M3798">
        <v>4.841317365269461</v>
      </c>
      <c r="N3798">
        <v>8.6419753086419748E-2</v>
      </c>
      <c r="Y3798">
        <v>4.841317365269461</v>
      </c>
      <c r="Z3798">
        <v>9.1024020227560051E-2</v>
      </c>
    </row>
    <row r="3799" spans="1:26" x14ac:dyDescent="0.35">
      <c r="A3799">
        <v>4.8428143712574849</v>
      </c>
      <c r="B3799">
        <v>7.6176250933532488E-2</v>
      </c>
      <c r="G3799">
        <v>4.8428143712574849</v>
      </c>
      <c r="H3799">
        <v>9.264853977844914E-2</v>
      </c>
      <c r="M3799">
        <v>4.8428143712574849</v>
      </c>
      <c r="N3799">
        <v>8.6419753086419748E-2</v>
      </c>
      <c r="Y3799">
        <v>4.8428143712574849</v>
      </c>
      <c r="Z3799">
        <v>9.1024020227560051E-2</v>
      </c>
    </row>
    <row r="3800" spans="1:26" x14ac:dyDescent="0.35">
      <c r="A3800">
        <v>4.8428143712574849</v>
      </c>
      <c r="B3800">
        <v>0</v>
      </c>
      <c r="G3800">
        <v>4.8428143712574849</v>
      </c>
      <c r="H3800">
        <v>0</v>
      </c>
      <c r="M3800">
        <v>4.8428143712574849</v>
      </c>
      <c r="N3800">
        <v>0</v>
      </c>
      <c r="Y3800">
        <v>4.8428143712574849</v>
      </c>
      <c r="Z3800">
        <v>0</v>
      </c>
    </row>
    <row r="3801" spans="1:26" x14ac:dyDescent="0.35">
      <c r="A3801">
        <v>4.8443113772455089</v>
      </c>
      <c r="B3801">
        <v>0</v>
      </c>
      <c r="G3801">
        <v>4.8443113772455089</v>
      </c>
      <c r="H3801">
        <v>0</v>
      </c>
      <c r="M3801">
        <v>4.8443113772455089</v>
      </c>
      <c r="N3801">
        <v>0</v>
      </c>
      <c r="Y3801">
        <v>4.8443113772455089</v>
      </c>
      <c r="Z3801">
        <v>0</v>
      </c>
    </row>
    <row r="3802" spans="1:26" x14ac:dyDescent="0.35">
      <c r="A3802">
        <v>4.8443113772455089</v>
      </c>
      <c r="B3802">
        <v>7.6176250933532488E-2</v>
      </c>
      <c r="G3802">
        <v>4.8443113772455089</v>
      </c>
      <c r="H3802">
        <v>9.264853977844914E-2</v>
      </c>
      <c r="M3802">
        <v>4.8443113772455089</v>
      </c>
      <c r="N3802">
        <v>8.6419753086419748E-2</v>
      </c>
      <c r="Y3802">
        <v>4.8443113772455089</v>
      </c>
      <c r="Z3802">
        <v>9.1024020227560051E-2</v>
      </c>
    </row>
    <row r="3803" spans="1:26" x14ac:dyDescent="0.35">
      <c r="A3803">
        <v>4.8458083832335328</v>
      </c>
      <c r="B3803">
        <v>7.6176250933532488E-2</v>
      </c>
      <c r="G3803">
        <v>4.8458083832335328</v>
      </c>
      <c r="H3803">
        <v>9.264853977844914E-2</v>
      </c>
      <c r="M3803">
        <v>4.8458083832335328</v>
      </c>
      <c r="N3803">
        <v>8.6419753086419748E-2</v>
      </c>
      <c r="Y3803">
        <v>4.8458083832335328</v>
      </c>
      <c r="Z3803">
        <v>9.1024020227560051E-2</v>
      </c>
    </row>
    <row r="3804" spans="1:26" x14ac:dyDescent="0.35">
      <c r="A3804">
        <v>4.8458083832335328</v>
      </c>
      <c r="B3804">
        <v>0</v>
      </c>
      <c r="G3804">
        <v>4.8458083832335328</v>
      </c>
      <c r="H3804">
        <v>0</v>
      </c>
      <c r="M3804">
        <v>4.8458083832335328</v>
      </c>
      <c r="N3804">
        <v>0</v>
      </c>
      <c r="Y3804">
        <v>4.8458083832335328</v>
      </c>
      <c r="Z3804">
        <v>0</v>
      </c>
    </row>
    <row r="3805" spans="1:26" x14ac:dyDescent="0.35">
      <c r="A3805">
        <v>4.8473053892215567</v>
      </c>
      <c r="B3805">
        <v>0</v>
      </c>
      <c r="G3805">
        <v>4.8473053892215567</v>
      </c>
      <c r="H3805">
        <v>0</v>
      </c>
      <c r="M3805">
        <v>4.8473053892215567</v>
      </c>
      <c r="N3805">
        <v>0</v>
      </c>
      <c r="Y3805">
        <v>4.8473053892215567</v>
      </c>
      <c r="Z3805">
        <v>0</v>
      </c>
    </row>
    <row r="3806" spans="1:26" x14ac:dyDescent="0.35">
      <c r="A3806">
        <v>4.8473053892215567</v>
      </c>
      <c r="B3806">
        <v>7.6176250933532488E-2</v>
      </c>
      <c r="G3806">
        <v>4.8473053892215567</v>
      </c>
      <c r="H3806">
        <v>9.264853977844914E-2</v>
      </c>
      <c r="M3806">
        <v>4.8473053892215567</v>
      </c>
      <c r="N3806">
        <v>8.6419753086419748E-2</v>
      </c>
      <c r="Y3806">
        <v>4.8473053892215567</v>
      </c>
      <c r="Z3806">
        <v>9.1024020227560051E-2</v>
      </c>
    </row>
    <row r="3807" spans="1:26" x14ac:dyDescent="0.35">
      <c r="A3807">
        <v>4.8488023952095807</v>
      </c>
      <c r="B3807">
        <v>7.6176250933532488E-2</v>
      </c>
      <c r="G3807">
        <v>4.8488023952095807</v>
      </c>
      <c r="H3807">
        <v>9.264853977844914E-2</v>
      </c>
      <c r="M3807">
        <v>4.8488023952095807</v>
      </c>
      <c r="N3807">
        <v>8.6419753086419748E-2</v>
      </c>
      <c r="Y3807">
        <v>4.8488023952095807</v>
      </c>
      <c r="Z3807">
        <v>9.1024020227560051E-2</v>
      </c>
    </row>
    <row r="3808" spans="1:26" x14ac:dyDescent="0.35">
      <c r="A3808">
        <v>4.8488023952095807</v>
      </c>
      <c r="B3808">
        <v>0</v>
      </c>
      <c r="G3808">
        <v>4.8488023952095807</v>
      </c>
      <c r="H3808">
        <v>0</v>
      </c>
      <c r="M3808">
        <v>4.8488023952095807</v>
      </c>
      <c r="N3808">
        <v>0</v>
      </c>
      <c r="Y3808">
        <v>4.8488023952095807</v>
      </c>
      <c r="Z3808">
        <v>0</v>
      </c>
    </row>
    <row r="3809" spans="1:26" x14ac:dyDescent="0.35">
      <c r="A3809">
        <v>4.8502994011976046</v>
      </c>
      <c r="B3809">
        <v>0</v>
      </c>
      <c r="G3809">
        <v>4.8502994011976046</v>
      </c>
      <c r="H3809">
        <v>0</v>
      </c>
      <c r="M3809">
        <v>4.8502994011976046</v>
      </c>
      <c r="N3809">
        <v>0</v>
      </c>
      <c r="Y3809">
        <v>4.8502994011976046</v>
      </c>
      <c r="Z3809">
        <v>0</v>
      </c>
    </row>
    <row r="3810" spans="1:26" x14ac:dyDescent="0.35">
      <c r="A3810">
        <v>4.8502994011976046</v>
      </c>
      <c r="B3810">
        <v>7.6176250933532488E-2</v>
      </c>
      <c r="G3810">
        <v>4.8502994011976046</v>
      </c>
      <c r="H3810">
        <v>9.264853977844914E-2</v>
      </c>
      <c r="M3810">
        <v>4.8502994011976046</v>
      </c>
      <c r="N3810">
        <v>8.6419753086419748E-2</v>
      </c>
      <c r="Y3810">
        <v>4.8502994011976046</v>
      </c>
      <c r="Z3810">
        <v>9.1024020227560051E-2</v>
      </c>
    </row>
    <row r="3811" spans="1:26" x14ac:dyDescent="0.35">
      <c r="A3811">
        <v>4.8517964071856285</v>
      </c>
      <c r="B3811">
        <v>7.6176250933532488E-2</v>
      </c>
      <c r="G3811">
        <v>4.8517964071856285</v>
      </c>
      <c r="H3811">
        <v>9.264853977844914E-2</v>
      </c>
      <c r="M3811">
        <v>4.8517964071856285</v>
      </c>
      <c r="N3811">
        <v>8.6419753086419748E-2</v>
      </c>
      <c r="Y3811">
        <v>4.8517964071856285</v>
      </c>
      <c r="Z3811">
        <v>9.1024020227560051E-2</v>
      </c>
    </row>
    <row r="3812" spans="1:26" x14ac:dyDescent="0.35">
      <c r="A3812">
        <v>4.8517964071856285</v>
      </c>
      <c r="B3812">
        <v>0</v>
      </c>
      <c r="G3812">
        <v>4.8517964071856285</v>
      </c>
      <c r="H3812">
        <v>0</v>
      </c>
      <c r="M3812">
        <v>4.8517964071856285</v>
      </c>
      <c r="N3812">
        <v>0</v>
      </c>
      <c r="Y3812">
        <v>4.8517964071856285</v>
      </c>
      <c r="Z3812">
        <v>0</v>
      </c>
    </row>
    <row r="3813" spans="1:26" x14ac:dyDescent="0.35">
      <c r="A3813">
        <v>4.8532934131736525</v>
      </c>
      <c r="B3813">
        <v>0</v>
      </c>
      <c r="G3813">
        <v>4.8532934131736525</v>
      </c>
      <c r="H3813">
        <v>0</v>
      </c>
      <c r="M3813">
        <v>4.8532934131736525</v>
      </c>
      <c r="N3813">
        <v>0</v>
      </c>
      <c r="Y3813">
        <v>4.8532934131736525</v>
      </c>
      <c r="Z3813">
        <v>0</v>
      </c>
    </row>
    <row r="3814" spans="1:26" x14ac:dyDescent="0.35">
      <c r="A3814">
        <v>4.8532934131736525</v>
      </c>
      <c r="B3814">
        <v>7.6176250933532488E-2</v>
      </c>
      <c r="G3814">
        <v>4.8532934131736525</v>
      </c>
      <c r="H3814">
        <v>9.264853977844914E-2</v>
      </c>
      <c r="M3814">
        <v>4.8532934131736525</v>
      </c>
      <c r="N3814">
        <v>8.6419753086419748E-2</v>
      </c>
      <c r="Y3814">
        <v>4.8532934131736525</v>
      </c>
      <c r="Z3814">
        <v>9.1024020227560051E-2</v>
      </c>
    </row>
    <row r="3815" spans="1:26" x14ac:dyDescent="0.35">
      <c r="A3815">
        <v>4.8547904191616764</v>
      </c>
      <c r="B3815">
        <v>7.6176250933532488E-2</v>
      </c>
      <c r="G3815">
        <v>4.8547904191616764</v>
      </c>
      <c r="H3815">
        <v>9.264853977844914E-2</v>
      </c>
      <c r="M3815">
        <v>4.8547904191616764</v>
      </c>
      <c r="N3815">
        <v>8.6419753086419748E-2</v>
      </c>
      <c r="Y3815">
        <v>4.8547904191616764</v>
      </c>
      <c r="Z3815">
        <v>9.1024020227560051E-2</v>
      </c>
    </row>
    <row r="3816" spans="1:26" x14ac:dyDescent="0.35">
      <c r="A3816">
        <v>4.8547904191616764</v>
      </c>
      <c r="B3816">
        <v>0</v>
      </c>
      <c r="G3816">
        <v>4.8547904191616764</v>
      </c>
      <c r="H3816">
        <v>0</v>
      </c>
      <c r="M3816">
        <v>4.8547904191616764</v>
      </c>
      <c r="N3816">
        <v>0</v>
      </c>
      <c r="Y3816">
        <v>4.8547904191616764</v>
      </c>
      <c r="Z3816">
        <v>0</v>
      </c>
    </row>
    <row r="3817" spans="1:26" x14ac:dyDescent="0.35">
      <c r="A3817">
        <v>4.8562874251497004</v>
      </c>
      <c r="B3817">
        <v>0</v>
      </c>
      <c r="G3817">
        <v>4.8562874251497004</v>
      </c>
      <c r="H3817">
        <v>0</v>
      </c>
      <c r="M3817">
        <v>4.8562874251497004</v>
      </c>
      <c r="N3817">
        <v>0</v>
      </c>
      <c r="Y3817">
        <v>4.8562874251497004</v>
      </c>
      <c r="Z3817">
        <v>0</v>
      </c>
    </row>
    <row r="3818" spans="1:26" x14ac:dyDescent="0.35">
      <c r="A3818">
        <v>4.8562874251497004</v>
      </c>
      <c r="B3818">
        <v>7.6176250933532488E-2</v>
      </c>
      <c r="G3818">
        <v>4.8562874251497004</v>
      </c>
      <c r="H3818">
        <v>9.264853977844914E-2</v>
      </c>
      <c r="M3818">
        <v>4.8562874251497004</v>
      </c>
      <c r="N3818">
        <v>8.6419753086419748E-2</v>
      </c>
      <c r="Y3818">
        <v>4.8562874251497004</v>
      </c>
      <c r="Z3818">
        <v>9.1024020227560051E-2</v>
      </c>
    </row>
    <row r="3819" spans="1:26" x14ac:dyDescent="0.35">
      <c r="A3819">
        <v>4.8577844311377243</v>
      </c>
      <c r="B3819">
        <v>7.6176250933532488E-2</v>
      </c>
      <c r="G3819">
        <v>4.8577844311377243</v>
      </c>
      <c r="H3819">
        <v>9.264853977844914E-2</v>
      </c>
      <c r="M3819">
        <v>4.8577844311377243</v>
      </c>
      <c r="N3819">
        <v>8.6419753086419748E-2</v>
      </c>
      <c r="Y3819">
        <v>4.8577844311377243</v>
      </c>
      <c r="Z3819">
        <v>9.1024020227560051E-2</v>
      </c>
    </row>
    <row r="3820" spans="1:26" x14ac:dyDescent="0.35">
      <c r="A3820">
        <v>4.8577844311377243</v>
      </c>
      <c r="B3820">
        <v>0</v>
      </c>
      <c r="G3820">
        <v>4.8577844311377243</v>
      </c>
      <c r="H3820">
        <v>0</v>
      </c>
      <c r="M3820">
        <v>4.8577844311377243</v>
      </c>
      <c r="N3820">
        <v>0</v>
      </c>
      <c r="Y3820">
        <v>4.8577844311377243</v>
      </c>
      <c r="Z3820">
        <v>0</v>
      </c>
    </row>
    <row r="3821" spans="1:26" x14ac:dyDescent="0.35">
      <c r="A3821">
        <v>4.8592814371257482</v>
      </c>
      <c r="B3821">
        <v>0</v>
      </c>
      <c r="G3821">
        <v>4.8592814371257482</v>
      </c>
      <c r="H3821">
        <v>0</v>
      </c>
      <c r="M3821">
        <v>4.8592814371257482</v>
      </c>
      <c r="N3821">
        <v>0</v>
      </c>
      <c r="Y3821">
        <v>4.8592814371257482</v>
      </c>
      <c r="Z3821">
        <v>0</v>
      </c>
    </row>
    <row r="3822" spans="1:26" x14ac:dyDescent="0.35">
      <c r="A3822">
        <v>4.8592814371257482</v>
      </c>
      <c r="B3822">
        <v>7.6176250933532488E-2</v>
      </c>
      <c r="G3822">
        <v>4.8592814371257482</v>
      </c>
      <c r="H3822">
        <v>9.264853977844914E-2</v>
      </c>
      <c r="M3822">
        <v>4.8592814371257482</v>
      </c>
      <c r="N3822">
        <v>8.6419753086419748E-2</v>
      </c>
      <c r="Y3822">
        <v>4.8592814371257482</v>
      </c>
      <c r="Z3822">
        <v>9.1024020227560051E-2</v>
      </c>
    </row>
    <row r="3823" spans="1:26" x14ac:dyDescent="0.35">
      <c r="A3823">
        <v>4.8607784431137722</v>
      </c>
      <c r="B3823">
        <v>7.6176250933532488E-2</v>
      </c>
      <c r="G3823">
        <v>4.8607784431137722</v>
      </c>
      <c r="H3823">
        <v>9.264853977844914E-2</v>
      </c>
      <c r="M3823">
        <v>4.8607784431137722</v>
      </c>
      <c r="N3823">
        <v>8.6419753086419748E-2</v>
      </c>
      <c r="Y3823">
        <v>4.8607784431137722</v>
      </c>
      <c r="Z3823">
        <v>9.1024020227560051E-2</v>
      </c>
    </row>
    <row r="3824" spans="1:26" x14ac:dyDescent="0.35">
      <c r="A3824">
        <v>4.8607784431137722</v>
      </c>
      <c r="B3824">
        <v>0</v>
      </c>
      <c r="G3824">
        <v>4.8607784431137722</v>
      </c>
      <c r="H3824">
        <v>0</v>
      </c>
      <c r="M3824">
        <v>4.8607784431137722</v>
      </c>
      <c r="N3824">
        <v>0</v>
      </c>
      <c r="Y3824">
        <v>4.8607784431137722</v>
      </c>
      <c r="Z3824">
        <v>0</v>
      </c>
    </row>
    <row r="3825" spans="1:26" x14ac:dyDescent="0.35">
      <c r="A3825">
        <v>4.8622754491017961</v>
      </c>
      <c r="B3825">
        <v>0</v>
      </c>
      <c r="G3825">
        <v>4.8622754491017961</v>
      </c>
      <c r="H3825">
        <v>0</v>
      </c>
      <c r="M3825">
        <v>4.8622754491017961</v>
      </c>
      <c r="N3825">
        <v>0</v>
      </c>
      <c r="Y3825">
        <v>4.8622754491017961</v>
      </c>
      <c r="Z3825">
        <v>0</v>
      </c>
    </row>
    <row r="3826" spans="1:26" x14ac:dyDescent="0.35">
      <c r="A3826">
        <v>4.8622754491017961</v>
      </c>
      <c r="B3826">
        <v>7.6176250933532488E-2</v>
      </c>
      <c r="G3826">
        <v>4.8622754491017961</v>
      </c>
      <c r="H3826">
        <v>9.264853977844914E-2</v>
      </c>
      <c r="M3826">
        <v>4.8622754491017961</v>
      </c>
      <c r="N3826">
        <v>8.6419753086419748E-2</v>
      </c>
      <c r="Y3826">
        <v>4.8622754491017961</v>
      </c>
      <c r="Z3826">
        <v>9.1024020227560051E-2</v>
      </c>
    </row>
    <row r="3827" spans="1:26" x14ac:dyDescent="0.35">
      <c r="A3827">
        <v>4.86377245508982</v>
      </c>
      <c r="B3827">
        <v>7.6176250933532488E-2</v>
      </c>
      <c r="G3827">
        <v>4.86377245508982</v>
      </c>
      <c r="H3827">
        <v>9.264853977844914E-2</v>
      </c>
      <c r="M3827">
        <v>4.86377245508982</v>
      </c>
      <c r="N3827">
        <v>8.6419753086419748E-2</v>
      </c>
      <c r="Y3827">
        <v>4.86377245508982</v>
      </c>
      <c r="Z3827">
        <v>9.1024020227560051E-2</v>
      </c>
    </row>
    <row r="3828" spans="1:26" x14ac:dyDescent="0.35">
      <c r="A3828">
        <v>4.86377245508982</v>
      </c>
      <c r="B3828">
        <v>0</v>
      </c>
      <c r="G3828">
        <v>4.86377245508982</v>
      </c>
      <c r="H3828">
        <v>0</v>
      </c>
      <c r="M3828">
        <v>4.86377245508982</v>
      </c>
      <c r="N3828">
        <v>0</v>
      </c>
      <c r="Y3828">
        <v>4.86377245508982</v>
      </c>
      <c r="Z3828">
        <v>0</v>
      </c>
    </row>
    <row r="3829" spans="1:26" x14ac:dyDescent="0.35">
      <c r="A3829">
        <v>4.865269461077844</v>
      </c>
      <c r="B3829">
        <v>0</v>
      </c>
      <c r="G3829">
        <v>4.865269461077844</v>
      </c>
      <c r="H3829">
        <v>0</v>
      </c>
      <c r="M3829">
        <v>4.865269461077844</v>
      </c>
      <c r="N3829">
        <v>0</v>
      </c>
      <c r="Y3829">
        <v>4.865269461077844</v>
      </c>
      <c r="Z3829">
        <v>0</v>
      </c>
    </row>
    <row r="3830" spans="1:26" x14ac:dyDescent="0.35">
      <c r="A3830">
        <v>4.865269461077844</v>
      </c>
      <c r="B3830">
        <v>7.6176250933532488E-2</v>
      </c>
      <c r="G3830">
        <v>4.865269461077844</v>
      </c>
      <c r="H3830">
        <v>9.264853977844914E-2</v>
      </c>
      <c r="M3830">
        <v>4.865269461077844</v>
      </c>
      <c r="N3830">
        <v>8.6419753086419748E-2</v>
      </c>
      <c r="Y3830">
        <v>4.865269461077844</v>
      </c>
      <c r="Z3830">
        <v>9.1024020227560051E-2</v>
      </c>
    </row>
    <row r="3831" spans="1:26" x14ac:dyDescent="0.35">
      <c r="A3831">
        <v>4.8667664670658679</v>
      </c>
      <c r="B3831">
        <v>7.6176250933532488E-2</v>
      </c>
      <c r="G3831">
        <v>4.8667664670658679</v>
      </c>
      <c r="H3831">
        <v>9.264853977844914E-2</v>
      </c>
      <c r="M3831">
        <v>4.8667664670658679</v>
      </c>
      <c r="N3831">
        <v>8.6419753086419748E-2</v>
      </c>
      <c r="Y3831">
        <v>4.8667664670658679</v>
      </c>
      <c r="Z3831">
        <v>9.1024020227560051E-2</v>
      </c>
    </row>
    <row r="3832" spans="1:26" x14ac:dyDescent="0.35">
      <c r="A3832">
        <v>4.8667664670658679</v>
      </c>
      <c r="B3832">
        <v>0</v>
      </c>
      <c r="G3832">
        <v>4.8667664670658679</v>
      </c>
      <c r="H3832">
        <v>0</v>
      </c>
      <c r="M3832">
        <v>4.8667664670658679</v>
      </c>
      <c r="N3832">
        <v>0</v>
      </c>
      <c r="Y3832">
        <v>4.8667664670658679</v>
      </c>
      <c r="Z3832">
        <v>0</v>
      </c>
    </row>
    <row r="3833" spans="1:26" x14ac:dyDescent="0.35">
      <c r="A3833">
        <v>4.8682634730538918</v>
      </c>
      <c r="B3833">
        <v>0</v>
      </c>
      <c r="G3833">
        <v>4.8682634730538918</v>
      </c>
      <c r="H3833">
        <v>0</v>
      </c>
      <c r="M3833">
        <v>4.8682634730538918</v>
      </c>
      <c r="N3833">
        <v>0</v>
      </c>
      <c r="Y3833">
        <v>4.8682634730538918</v>
      </c>
      <c r="Z3833">
        <v>0</v>
      </c>
    </row>
    <row r="3834" spans="1:26" x14ac:dyDescent="0.35">
      <c r="A3834">
        <v>4.8682634730538918</v>
      </c>
      <c r="B3834">
        <v>7.6176250933532488E-2</v>
      </c>
      <c r="G3834">
        <v>4.8682634730538918</v>
      </c>
      <c r="H3834">
        <v>9.264853977844914E-2</v>
      </c>
      <c r="M3834">
        <v>4.8682634730538918</v>
      </c>
      <c r="N3834">
        <v>8.6419753086419748E-2</v>
      </c>
      <c r="Y3834">
        <v>4.8682634730538918</v>
      </c>
      <c r="Z3834">
        <v>9.1024020227560051E-2</v>
      </c>
    </row>
    <row r="3835" spans="1:26" x14ac:dyDescent="0.35">
      <c r="A3835">
        <v>4.8697604790419158</v>
      </c>
      <c r="B3835">
        <v>7.6176250933532488E-2</v>
      </c>
      <c r="G3835">
        <v>4.8697604790419158</v>
      </c>
      <c r="H3835">
        <v>9.264853977844914E-2</v>
      </c>
      <c r="M3835">
        <v>4.8697604790419158</v>
      </c>
      <c r="N3835">
        <v>8.6419753086419748E-2</v>
      </c>
      <c r="Y3835">
        <v>4.8697604790419158</v>
      </c>
      <c r="Z3835">
        <v>9.1024020227560051E-2</v>
      </c>
    </row>
    <row r="3836" spans="1:26" x14ac:dyDescent="0.35">
      <c r="A3836">
        <v>4.8697604790419158</v>
      </c>
      <c r="B3836">
        <v>0</v>
      </c>
      <c r="G3836">
        <v>4.8697604790419158</v>
      </c>
      <c r="H3836">
        <v>0</v>
      </c>
      <c r="M3836">
        <v>4.8697604790419158</v>
      </c>
      <c r="N3836">
        <v>0</v>
      </c>
      <c r="Y3836">
        <v>4.8697604790419158</v>
      </c>
      <c r="Z3836">
        <v>0</v>
      </c>
    </row>
    <row r="3837" spans="1:26" x14ac:dyDescent="0.35">
      <c r="A3837">
        <v>4.8712574850299397</v>
      </c>
      <c r="B3837">
        <v>0</v>
      </c>
      <c r="G3837">
        <v>4.8712574850299397</v>
      </c>
      <c r="H3837">
        <v>0</v>
      </c>
      <c r="M3837">
        <v>4.8712574850299397</v>
      </c>
      <c r="N3837">
        <v>0</v>
      </c>
      <c r="Y3837">
        <v>4.8712574850299397</v>
      </c>
      <c r="Z3837">
        <v>0</v>
      </c>
    </row>
    <row r="3838" spans="1:26" x14ac:dyDescent="0.35">
      <c r="A3838">
        <v>4.8712574850299397</v>
      </c>
      <c r="B3838">
        <v>7.6176250933532488E-2</v>
      </c>
      <c r="G3838">
        <v>4.8712574850299397</v>
      </c>
      <c r="H3838">
        <v>9.264853977844914E-2</v>
      </c>
      <c r="M3838">
        <v>4.8712574850299397</v>
      </c>
      <c r="N3838">
        <v>8.6419753086419748E-2</v>
      </c>
      <c r="Y3838">
        <v>4.8712574850299397</v>
      </c>
      <c r="Z3838">
        <v>9.1024020227560051E-2</v>
      </c>
    </row>
    <row r="3839" spans="1:26" x14ac:dyDescent="0.35">
      <c r="A3839">
        <v>4.8727544910179645</v>
      </c>
      <c r="B3839">
        <v>7.6176250933532488E-2</v>
      </c>
      <c r="G3839">
        <v>4.8727544910179645</v>
      </c>
      <c r="H3839">
        <v>9.264853977844914E-2</v>
      </c>
      <c r="M3839">
        <v>4.8727544910179645</v>
      </c>
      <c r="N3839">
        <v>8.6419753086419748E-2</v>
      </c>
      <c r="Y3839">
        <v>4.8727544910179645</v>
      </c>
      <c r="Z3839">
        <v>9.1024020227560051E-2</v>
      </c>
    </row>
    <row r="3840" spans="1:26" x14ac:dyDescent="0.35">
      <c r="A3840">
        <v>4.8727544910179645</v>
      </c>
      <c r="B3840">
        <v>0</v>
      </c>
      <c r="G3840">
        <v>4.8727544910179645</v>
      </c>
      <c r="H3840">
        <v>0</v>
      </c>
      <c r="M3840">
        <v>4.8727544910179645</v>
      </c>
      <c r="N3840">
        <v>0</v>
      </c>
      <c r="Y3840">
        <v>4.8727544910179645</v>
      </c>
      <c r="Z3840">
        <v>0</v>
      </c>
    </row>
    <row r="3841" spans="1:26" x14ac:dyDescent="0.35">
      <c r="A3841">
        <v>4.8742514970059876</v>
      </c>
      <c r="B3841">
        <v>0</v>
      </c>
      <c r="G3841">
        <v>4.8742514970059876</v>
      </c>
      <c r="H3841">
        <v>0</v>
      </c>
      <c r="M3841">
        <v>4.8742514970059876</v>
      </c>
      <c r="N3841">
        <v>0</v>
      </c>
      <c r="Y3841">
        <v>4.8742514970059876</v>
      </c>
      <c r="Z3841">
        <v>0</v>
      </c>
    </row>
    <row r="3842" spans="1:26" x14ac:dyDescent="0.35">
      <c r="A3842">
        <v>4.8742514970059876</v>
      </c>
      <c r="B3842">
        <v>7.6176250933532488E-2</v>
      </c>
      <c r="G3842">
        <v>4.8742514970059876</v>
      </c>
      <c r="H3842">
        <v>9.264853977844914E-2</v>
      </c>
      <c r="M3842">
        <v>4.8742514970059876</v>
      </c>
      <c r="N3842">
        <v>8.6419753086419748E-2</v>
      </c>
      <c r="Y3842">
        <v>4.8742514970059876</v>
      </c>
      <c r="Z3842">
        <v>9.1024020227560051E-2</v>
      </c>
    </row>
    <row r="3843" spans="1:26" x14ac:dyDescent="0.35">
      <c r="A3843">
        <v>4.8757485029940124</v>
      </c>
      <c r="B3843">
        <v>7.6176250933532488E-2</v>
      </c>
      <c r="G3843">
        <v>4.8757485029940124</v>
      </c>
      <c r="H3843">
        <v>9.264853977844914E-2</v>
      </c>
      <c r="M3843">
        <v>4.8757485029940124</v>
      </c>
      <c r="N3843">
        <v>8.6419753086419748E-2</v>
      </c>
      <c r="Y3843">
        <v>4.8757485029940124</v>
      </c>
      <c r="Z3843">
        <v>9.1024020227560051E-2</v>
      </c>
    </row>
    <row r="3844" spans="1:26" x14ac:dyDescent="0.35">
      <c r="A3844">
        <v>4.8757485029940124</v>
      </c>
      <c r="B3844">
        <v>0</v>
      </c>
      <c r="G3844">
        <v>4.8757485029940124</v>
      </c>
      <c r="H3844">
        <v>0</v>
      </c>
      <c r="M3844">
        <v>4.8757485029940124</v>
      </c>
      <c r="N3844">
        <v>0</v>
      </c>
      <c r="Y3844">
        <v>4.8757485029940124</v>
      </c>
      <c r="Z3844">
        <v>0</v>
      </c>
    </row>
    <row r="3845" spans="1:26" x14ac:dyDescent="0.35">
      <c r="A3845">
        <v>4.8772455089820355</v>
      </c>
      <c r="B3845">
        <v>0</v>
      </c>
      <c r="G3845">
        <v>4.8772455089820355</v>
      </c>
      <c r="H3845">
        <v>0</v>
      </c>
      <c r="M3845">
        <v>4.8772455089820355</v>
      </c>
      <c r="N3845">
        <v>0</v>
      </c>
      <c r="Y3845">
        <v>4.8772455089820355</v>
      </c>
      <c r="Z3845">
        <v>0</v>
      </c>
    </row>
    <row r="3846" spans="1:26" x14ac:dyDescent="0.35">
      <c r="A3846">
        <v>4.8772455089820355</v>
      </c>
      <c r="B3846">
        <v>7.6176250933532488E-2</v>
      </c>
      <c r="G3846">
        <v>4.8772455089820355</v>
      </c>
      <c r="H3846">
        <v>9.264853977844914E-2</v>
      </c>
      <c r="M3846">
        <v>4.8772455089820355</v>
      </c>
      <c r="N3846">
        <v>8.6419753086419748E-2</v>
      </c>
      <c r="Y3846">
        <v>4.8772455089820355</v>
      </c>
      <c r="Z3846">
        <v>9.1024020227560051E-2</v>
      </c>
    </row>
    <row r="3847" spans="1:26" x14ac:dyDescent="0.35">
      <c r="A3847">
        <v>4.8787425149700603</v>
      </c>
      <c r="B3847">
        <v>7.6176250933532488E-2</v>
      </c>
      <c r="G3847">
        <v>4.8787425149700603</v>
      </c>
      <c r="H3847">
        <v>9.264853977844914E-2</v>
      </c>
      <c r="M3847">
        <v>4.8787425149700603</v>
      </c>
      <c r="N3847">
        <v>8.6419753086419748E-2</v>
      </c>
      <c r="Y3847">
        <v>4.8787425149700603</v>
      </c>
      <c r="Z3847">
        <v>9.1024020227560051E-2</v>
      </c>
    </row>
    <row r="3848" spans="1:26" x14ac:dyDescent="0.35">
      <c r="A3848">
        <v>4.8787425149700603</v>
      </c>
      <c r="B3848">
        <v>0</v>
      </c>
      <c r="G3848">
        <v>4.8787425149700603</v>
      </c>
      <c r="H3848">
        <v>0</v>
      </c>
      <c r="M3848">
        <v>4.8787425149700603</v>
      </c>
      <c r="N3848">
        <v>0</v>
      </c>
      <c r="Y3848">
        <v>4.8787425149700603</v>
      </c>
      <c r="Z3848">
        <v>0</v>
      </c>
    </row>
    <row r="3849" spans="1:26" x14ac:dyDescent="0.35">
      <c r="A3849">
        <v>4.8802395209580842</v>
      </c>
      <c r="B3849">
        <v>0</v>
      </c>
      <c r="G3849">
        <v>4.8802395209580842</v>
      </c>
      <c r="H3849">
        <v>0</v>
      </c>
      <c r="M3849">
        <v>4.8802395209580842</v>
      </c>
      <c r="N3849">
        <v>0</v>
      </c>
      <c r="Y3849">
        <v>4.8802395209580842</v>
      </c>
      <c r="Z3849">
        <v>0</v>
      </c>
    </row>
    <row r="3850" spans="1:26" x14ac:dyDescent="0.35">
      <c r="A3850">
        <v>4.8802395209580842</v>
      </c>
      <c r="B3850">
        <v>7.6176250933532488E-2</v>
      </c>
      <c r="G3850">
        <v>4.8802395209580842</v>
      </c>
      <c r="H3850">
        <v>9.264853977844914E-2</v>
      </c>
      <c r="M3850">
        <v>4.8802395209580842</v>
      </c>
      <c r="N3850">
        <v>8.6419753086419748E-2</v>
      </c>
      <c r="Y3850">
        <v>4.8802395209580842</v>
      </c>
      <c r="Z3850">
        <v>9.1024020227560051E-2</v>
      </c>
    </row>
    <row r="3851" spans="1:26" x14ac:dyDescent="0.35">
      <c r="A3851">
        <v>4.8817365269461082</v>
      </c>
      <c r="B3851">
        <v>7.6176250933532488E-2</v>
      </c>
      <c r="G3851">
        <v>4.8817365269461082</v>
      </c>
      <c r="H3851">
        <v>9.264853977844914E-2</v>
      </c>
      <c r="M3851">
        <v>4.8817365269461082</v>
      </c>
      <c r="N3851">
        <v>8.6419753086419748E-2</v>
      </c>
      <c r="Y3851">
        <v>4.8817365269461082</v>
      </c>
      <c r="Z3851">
        <v>9.1024020227560051E-2</v>
      </c>
    </row>
    <row r="3852" spans="1:26" x14ac:dyDescent="0.35">
      <c r="A3852">
        <v>4.8817365269461082</v>
      </c>
      <c r="B3852">
        <v>0</v>
      </c>
      <c r="G3852">
        <v>4.8817365269461082</v>
      </c>
      <c r="H3852">
        <v>0</v>
      </c>
      <c r="M3852">
        <v>4.8817365269461082</v>
      </c>
      <c r="N3852">
        <v>0</v>
      </c>
      <c r="Y3852">
        <v>4.8817365269461082</v>
      </c>
      <c r="Z3852">
        <v>0</v>
      </c>
    </row>
    <row r="3853" spans="1:26" x14ac:dyDescent="0.35">
      <c r="A3853">
        <v>4.8832335329341321</v>
      </c>
      <c r="B3853">
        <v>0</v>
      </c>
      <c r="G3853">
        <v>4.8832335329341321</v>
      </c>
      <c r="H3853">
        <v>0</v>
      </c>
      <c r="M3853">
        <v>4.8832335329341321</v>
      </c>
      <c r="N3853">
        <v>0</v>
      </c>
      <c r="Y3853">
        <v>4.8832335329341321</v>
      </c>
      <c r="Z3853">
        <v>0</v>
      </c>
    </row>
    <row r="3854" spans="1:26" x14ac:dyDescent="0.35">
      <c r="A3854">
        <v>4.8832335329341321</v>
      </c>
      <c r="B3854">
        <v>7.6176250933532488E-2</v>
      </c>
      <c r="G3854">
        <v>4.8832335329341321</v>
      </c>
      <c r="H3854">
        <v>9.264853977844914E-2</v>
      </c>
      <c r="M3854">
        <v>4.8832335329341321</v>
      </c>
      <c r="N3854">
        <v>8.6419753086419748E-2</v>
      </c>
      <c r="Y3854">
        <v>4.8832335329341321</v>
      </c>
      <c r="Z3854">
        <v>9.1024020227560051E-2</v>
      </c>
    </row>
    <row r="3855" spans="1:26" x14ac:dyDescent="0.35">
      <c r="A3855">
        <v>4.884730538922156</v>
      </c>
      <c r="B3855">
        <v>7.6176250933532488E-2</v>
      </c>
      <c r="G3855">
        <v>4.884730538922156</v>
      </c>
      <c r="H3855">
        <v>9.264853977844914E-2</v>
      </c>
      <c r="M3855">
        <v>4.884730538922156</v>
      </c>
      <c r="N3855">
        <v>8.6419753086419748E-2</v>
      </c>
      <c r="Y3855">
        <v>4.884730538922156</v>
      </c>
      <c r="Z3855">
        <v>9.1024020227560051E-2</v>
      </c>
    </row>
    <row r="3856" spans="1:26" x14ac:dyDescent="0.35">
      <c r="A3856">
        <v>4.884730538922156</v>
      </c>
      <c r="B3856">
        <v>0</v>
      </c>
      <c r="G3856">
        <v>4.884730538922156</v>
      </c>
      <c r="H3856">
        <v>0</v>
      </c>
      <c r="M3856">
        <v>4.884730538922156</v>
      </c>
      <c r="N3856">
        <v>0</v>
      </c>
      <c r="Y3856">
        <v>4.884730538922156</v>
      </c>
      <c r="Z3856">
        <v>0</v>
      </c>
    </row>
    <row r="3857" spans="1:26" x14ac:dyDescent="0.35">
      <c r="A3857">
        <v>4.88622754491018</v>
      </c>
      <c r="B3857">
        <v>0</v>
      </c>
      <c r="G3857">
        <v>4.88622754491018</v>
      </c>
      <c r="H3857">
        <v>0</v>
      </c>
      <c r="M3857">
        <v>4.88622754491018</v>
      </c>
      <c r="N3857">
        <v>0</v>
      </c>
      <c r="Y3857">
        <v>4.88622754491018</v>
      </c>
      <c r="Z3857">
        <v>0</v>
      </c>
    </row>
    <row r="3858" spans="1:26" x14ac:dyDescent="0.35">
      <c r="A3858">
        <v>4.88622754491018</v>
      </c>
      <c r="B3858">
        <v>7.6176250933532488E-2</v>
      </c>
      <c r="G3858">
        <v>4.88622754491018</v>
      </c>
      <c r="H3858">
        <v>9.264853977844914E-2</v>
      </c>
      <c r="M3858">
        <v>4.88622754491018</v>
      </c>
      <c r="N3858">
        <v>8.6419753086419748E-2</v>
      </c>
      <c r="Y3858">
        <v>4.88622754491018</v>
      </c>
      <c r="Z3858">
        <v>9.1024020227560051E-2</v>
      </c>
    </row>
    <row r="3859" spans="1:26" x14ac:dyDescent="0.35">
      <c r="A3859">
        <v>4.8877245508982039</v>
      </c>
      <c r="B3859">
        <v>7.6176250933532488E-2</v>
      </c>
      <c r="G3859">
        <v>4.8877245508982039</v>
      </c>
      <c r="H3859">
        <v>9.264853977844914E-2</v>
      </c>
      <c r="M3859">
        <v>4.8877245508982039</v>
      </c>
      <c r="N3859">
        <v>8.6419753086419748E-2</v>
      </c>
      <c r="Y3859">
        <v>4.8877245508982039</v>
      </c>
      <c r="Z3859">
        <v>9.1024020227560051E-2</v>
      </c>
    </row>
    <row r="3860" spans="1:26" x14ac:dyDescent="0.35">
      <c r="A3860">
        <v>4.8877245508982039</v>
      </c>
      <c r="B3860">
        <v>0</v>
      </c>
      <c r="G3860">
        <v>4.8877245508982039</v>
      </c>
      <c r="H3860">
        <v>0</v>
      </c>
      <c r="M3860">
        <v>4.8877245508982039</v>
      </c>
      <c r="N3860">
        <v>0</v>
      </c>
      <c r="Y3860">
        <v>4.8877245508982039</v>
      </c>
      <c r="Z3860">
        <v>0</v>
      </c>
    </row>
    <row r="3861" spans="1:26" x14ac:dyDescent="0.35">
      <c r="A3861">
        <v>4.8892215568862278</v>
      </c>
      <c r="B3861">
        <v>0</v>
      </c>
      <c r="G3861">
        <v>4.8892215568862278</v>
      </c>
      <c r="H3861">
        <v>0</v>
      </c>
      <c r="M3861">
        <v>4.8892215568862278</v>
      </c>
      <c r="N3861">
        <v>0</v>
      </c>
      <c r="Y3861">
        <v>4.8892215568862278</v>
      </c>
      <c r="Z3861">
        <v>0</v>
      </c>
    </row>
    <row r="3862" spans="1:26" x14ac:dyDescent="0.35">
      <c r="A3862">
        <v>4.8892215568862278</v>
      </c>
      <c r="B3862">
        <v>7.6176250933532488E-2</v>
      </c>
      <c r="G3862">
        <v>4.8892215568862278</v>
      </c>
      <c r="H3862">
        <v>9.264853977844914E-2</v>
      </c>
      <c r="M3862">
        <v>4.8892215568862278</v>
      </c>
      <c r="N3862">
        <v>8.6419753086419748E-2</v>
      </c>
      <c r="Y3862">
        <v>4.8892215568862278</v>
      </c>
      <c r="Z3862">
        <v>9.1024020227560051E-2</v>
      </c>
    </row>
    <row r="3863" spans="1:26" x14ac:dyDescent="0.35">
      <c r="A3863">
        <v>4.8907185628742518</v>
      </c>
      <c r="B3863">
        <v>7.6176250933532488E-2</v>
      </c>
      <c r="G3863">
        <v>4.8907185628742518</v>
      </c>
      <c r="H3863">
        <v>9.264853977844914E-2</v>
      </c>
      <c r="M3863">
        <v>4.8907185628742518</v>
      </c>
      <c r="N3863">
        <v>8.6419753086419748E-2</v>
      </c>
      <c r="Y3863">
        <v>4.8907185628742518</v>
      </c>
      <c r="Z3863">
        <v>9.1024020227560051E-2</v>
      </c>
    </row>
    <row r="3864" spans="1:26" x14ac:dyDescent="0.35">
      <c r="A3864">
        <v>4.8907185628742518</v>
      </c>
      <c r="B3864">
        <v>0</v>
      </c>
      <c r="G3864">
        <v>4.8907185628742518</v>
      </c>
      <c r="H3864">
        <v>0</v>
      </c>
      <c r="M3864">
        <v>4.8907185628742518</v>
      </c>
      <c r="N3864">
        <v>0</v>
      </c>
      <c r="Y3864">
        <v>4.8907185628742518</v>
      </c>
      <c r="Z3864">
        <v>0</v>
      </c>
    </row>
    <row r="3865" spans="1:26" x14ac:dyDescent="0.35">
      <c r="A3865">
        <v>4.8922155688622757</v>
      </c>
      <c r="B3865">
        <v>0</v>
      </c>
      <c r="G3865">
        <v>4.8922155688622757</v>
      </c>
      <c r="H3865">
        <v>0</v>
      </c>
      <c r="M3865">
        <v>4.8922155688622757</v>
      </c>
      <c r="N3865">
        <v>0</v>
      </c>
      <c r="Y3865">
        <v>4.8922155688622757</v>
      </c>
      <c r="Z3865">
        <v>0</v>
      </c>
    </row>
    <row r="3866" spans="1:26" x14ac:dyDescent="0.35">
      <c r="A3866">
        <v>4.8922155688622757</v>
      </c>
      <c r="B3866">
        <v>7.6176250933532488E-2</v>
      </c>
      <c r="G3866">
        <v>4.8922155688622757</v>
      </c>
      <c r="H3866">
        <v>9.264853977844914E-2</v>
      </c>
      <c r="M3866">
        <v>4.8922155688622757</v>
      </c>
      <c r="N3866">
        <v>8.6419753086419748E-2</v>
      </c>
      <c r="Y3866">
        <v>4.8922155688622757</v>
      </c>
      <c r="Z3866">
        <v>9.1024020227560051E-2</v>
      </c>
    </row>
    <row r="3867" spans="1:26" x14ac:dyDescent="0.35">
      <c r="A3867">
        <v>4.8937125748502996</v>
      </c>
      <c r="B3867">
        <v>7.6176250933532488E-2</v>
      </c>
      <c r="G3867">
        <v>4.8937125748502996</v>
      </c>
      <c r="H3867">
        <v>9.264853977844914E-2</v>
      </c>
      <c r="M3867">
        <v>4.8937125748502996</v>
      </c>
      <c r="N3867">
        <v>8.6419753086419748E-2</v>
      </c>
      <c r="Y3867">
        <v>4.8937125748502996</v>
      </c>
      <c r="Z3867">
        <v>9.1024020227560051E-2</v>
      </c>
    </row>
    <row r="3868" spans="1:26" x14ac:dyDescent="0.35">
      <c r="A3868">
        <v>4.8937125748502996</v>
      </c>
      <c r="B3868">
        <v>0</v>
      </c>
      <c r="G3868">
        <v>4.8937125748502996</v>
      </c>
      <c r="H3868">
        <v>0</v>
      </c>
      <c r="M3868">
        <v>4.8937125748502996</v>
      </c>
      <c r="N3868">
        <v>0</v>
      </c>
      <c r="Y3868">
        <v>4.8937125748502996</v>
      </c>
      <c r="Z3868">
        <v>0</v>
      </c>
    </row>
    <row r="3869" spans="1:26" x14ac:dyDescent="0.35">
      <c r="A3869">
        <v>4.8952095808383236</v>
      </c>
      <c r="B3869">
        <v>0</v>
      </c>
      <c r="G3869">
        <v>4.8952095808383236</v>
      </c>
      <c r="H3869">
        <v>0</v>
      </c>
      <c r="M3869">
        <v>4.8952095808383236</v>
      </c>
      <c r="N3869">
        <v>0</v>
      </c>
      <c r="Y3869">
        <v>4.8952095808383236</v>
      </c>
      <c r="Z3869">
        <v>0</v>
      </c>
    </row>
    <row r="3870" spans="1:26" x14ac:dyDescent="0.35">
      <c r="A3870">
        <v>4.8952095808383236</v>
      </c>
      <c r="B3870">
        <v>7.6176250933532488E-2</v>
      </c>
      <c r="G3870">
        <v>4.8952095808383236</v>
      </c>
      <c r="H3870">
        <v>9.264853977844914E-2</v>
      </c>
      <c r="M3870">
        <v>4.8952095808383236</v>
      </c>
      <c r="N3870">
        <v>8.6419753086419748E-2</v>
      </c>
      <c r="Y3870">
        <v>4.8952095808383236</v>
      </c>
      <c r="Z3870">
        <v>9.1024020227560051E-2</v>
      </c>
    </row>
    <row r="3871" spans="1:26" x14ac:dyDescent="0.35">
      <c r="A3871">
        <v>4.8967065868263475</v>
      </c>
      <c r="B3871">
        <v>7.6176250933532488E-2</v>
      </c>
      <c r="G3871">
        <v>4.8967065868263475</v>
      </c>
      <c r="H3871">
        <v>9.264853977844914E-2</v>
      </c>
      <c r="M3871">
        <v>4.8967065868263475</v>
      </c>
      <c r="N3871">
        <v>8.6419753086419748E-2</v>
      </c>
      <c r="Y3871">
        <v>4.8967065868263475</v>
      </c>
      <c r="Z3871">
        <v>9.1024020227560051E-2</v>
      </c>
    </row>
    <row r="3872" spans="1:26" x14ac:dyDescent="0.35">
      <c r="A3872">
        <v>4.8967065868263475</v>
      </c>
      <c r="B3872">
        <v>0</v>
      </c>
      <c r="G3872">
        <v>4.8967065868263475</v>
      </c>
      <c r="H3872">
        <v>0</v>
      </c>
      <c r="M3872">
        <v>4.8967065868263475</v>
      </c>
      <c r="N3872">
        <v>0</v>
      </c>
      <c r="Y3872">
        <v>4.8967065868263475</v>
      </c>
      <c r="Z3872">
        <v>0</v>
      </c>
    </row>
    <row r="3873" spans="1:26" x14ac:dyDescent="0.35">
      <c r="A3873">
        <v>4.8982035928143715</v>
      </c>
      <c r="B3873">
        <v>0</v>
      </c>
      <c r="G3873">
        <v>4.8982035928143715</v>
      </c>
      <c r="H3873">
        <v>0</v>
      </c>
      <c r="M3873">
        <v>4.8982035928143715</v>
      </c>
      <c r="N3873">
        <v>0</v>
      </c>
      <c r="Y3873">
        <v>4.8982035928143715</v>
      </c>
      <c r="Z3873">
        <v>0</v>
      </c>
    </row>
    <row r="3874" spans="1:26" x14ac:dyDescent="0.35">
      <c r="A3874">
        <v>4.8982035928143715</v>
      </c>
      <c r="B3874">
        <v>7.6176250933532488E-2</v>
      </c>
      <c r="G3874">
        <v>4.8982035928143715</v>
      </c>
      <c r="H3874">
        <v>9.264853977844914E-2</v>
      </c>
      <c r="M3874">
        <v>4.8982035928143715</v>
      </c>
      <c r="N3874">
        <v>8.6419753086419748E-2</v>
      </c>
      <c r="Y3874">
        <v>4.8982035928143715</v>
      </c>
      <c r="Z3874">
        <v>9.1024020227560051E-2</v>
      </c>
    </row>
    <row r="3875" spans="1:26" x14ac:dyDescent="0.35">
      <c r="A3875">
        <v>4.8997005988023954</v>
      </c>
      <c r="B3875">
        <v>7.6176250933532488E-2</v>
      </c>
      <c r="G3875">
        <v>4.8997005988023954</v>
      </c>
      <c r="H3875">
        <v>9.264853977844914E-2</v>
      </c>
      <c r="M3875">
        <v>4.8997005988023954</v>
      </c>
      <c r="N3875">
        <v>8.6419753086419748E-2</v>
      </c>
      <c r="Y3875">
        <v>4.8997005988023954</v>
      </c>
      <c r="Z3875">
        <v>9.1024020227560051E-2</v>
      </c>
    </row>
    <row r="3876" spans="1:26" x14ac:dyDescent="0.35">
      <c r="A3876">
        <v>4.8997005988023954</v>
      </c>
      <c r="B3876">
        <v>0</v>
      </c>
      <c r="G3876">
        <v>4.8997005988023954</v>
      </c>
      <c r="H3876">
        <v>0</v>
      </c>
      <c r="M3876">
        <v>4.8997005988023954</v>
      </c>
      <c r="N3876">
        <v>0</v>
      </c>
      <c r="Y3876">
        <v>4.8997005988023954</v>
      </c>
      <c r="Z3876">
        <v>0</v>
      </c>
    </row>
    <row r="3877" spans="1:26" x14ac:dyDescent="0.35">
      <c r="A3877">
        <v>4.9011976047904193</v>
      </c>
      <c r="B3877">
        <v>0</v>
      </c>
      <c r="G3877">
        <v>4.9011976047904193</v>
      </c>
      <c r="H3877">
        <v>0</v>
      </c>
      <c r="M3877">
        <v>4.9011976047904193</v>
      </c>
      <c r="N3877">
        <v>0</v>
      </c>
      <c r="Y3877">
        <v>4.9011976047904193</v>
      </c>
      <c r="Z3877">
        <v>0</v>
      </c>
    </row>
    <row r="3878" spans="1:26" x14ac:dyDescent="0.35">
      <c r="A3878">
        <v>4.9011976047904193</v>
      </c>
      <c r="B3878">
        <v>7.6176250933532488E-2</v>
      </c>
      <c r="G3878">
        <v>4.9011976047904193</v>
      </c>
      <c r="H3878">
        <v>9.264853977844914E-2</v>
      </c>
      <c r="M3878">
        <v>4.9011976047904193</v>
      </c>
      <c r="N3878">
        <v>8.6419753086419748E-2</v>
      </c>
      <c r="Y3878">
        <v>4.9011976047904193</v>
      </c>
      <c r="Z3878">
        <v>9.1024020227560051E-2</v>
      </c>
    </row>
    <row r="3879" spans="1:26" x14ac:dyDescent="0.35">
      <c r="A3879">
        <v>4.9026946107784433</v>
      </c>
      <c r="B3879">
        <v>7.6176250933532488E-2</v>
      </c>
      <c r="G3879">
        <v>4.9026946107784433</v>
      </c>
      <c r="H3879">
        <v>9.264853977844914E-2</v>
      </c>
      <c r="M3879">
        <v>4.9026946107784433</v>
      </c>
      <c r="N3879">
        <v>8.6419753086419748E-2</v>
      </c>
      <c r="Y3879">
        <v>4.9026946107784433</v>
      </c>
      <c r="Z3879">
        <v>9.1024020227560051E-2</v>
      </c>
    </row>
    <row r="3880" spans="1:26" x14ac:dyDescent="0.35">
      <c r="A3880">
        <v>4.9026946107784433</v>
      </c>
      <c r="B3880">
        <v>0</v>
      </c>
      <c r="G3880">
        <v>4.9026946107784433</v>
      </c>
      <c r="H3880">
        <v>0</v>
      </c>
      <c r="M3880">
        <v>4.9026946107784433</v>
      </c>
      <c r="N3880">
        <v>0</v>
      </c>
      <c r="Y3880">
        <v>4.9026946107784433</v>
      </c>
      <c r="Z3880">
        <v>0</v>
      </c>
    </row>
    <row r="3881" spans="1:26" x14ac:dyDescent="0.35">
      <c r="A3881">
        <v>4.9041916167664672</v>
      </c>
      <c r="B3881">
        <v>0</v>
      </c>
      <c r="G3881">
        <v>4.9041916167664672</v>
      </c>
      <c r="H3881">
        <v>0</v>
      </c>
      <c r="M3881">
        <v>4.9041916167664672</v>
      </c>
      <c r="N3881">
        <v>0</v>
      </c>
      <c r="Y3881">
        <v>4.9041916167664672</v>
      </c>
      <c r="Z3881">
        <v>0</v>
      </c>
    </row>
    <row r="3882" spans="1:26" x14ac:dyDescent="0.35">
      <c r="A3882">
        <v>4.9041916167664672</v>
      </c>
      <c r="B3882">
        <v>7.6176250933532488E-2</v>
      </c>
      <c r="G3882">
        <v>4.9041916167664672</v>
      </c>
      <c r="H3882">
        <v>9.264853977844914E-2</v>
      </c>
      <c r="M3882">
        <v>4.9041916167664672</v>
      </c>
      <c r="N3882">
        <v>8.6419753086419748E-2</v>
      </c>
      <c r="Y3882">
        <v>4.9041916167664672</v>
      </c>
      <c r="Z3882">
        <v>9.1024020227560051E-2</v>
      </c>
    </row>
    <row r="3883" spans="1:26" x14ac:dyDescent="0.35">
      <c r="A3883">
        <v>4.9056886227544911</v>
      </c>
      <c r="B3883">
        <v>7.6176250933532488E-2</v>
      </c>
      <c r="G3883">
        <v>4.9056886227544911</v>
      </c>
      <c r="H3883">
        <v>9.264853977844914E-2</v>
      </c>
      <c r="M3883">
        <v>4.9056886227544911</v>
      </c>
      <c r="N3883">
        <v>8.6419753086419748E-2</v>
      </c>
      <c r="Y3883">
        <v>4.9056886227544911</v>
      </c>
      <c r="Z3883">
        <v>9.1024020227560051E-2</v>
      </c>
    </row>
    <row r="3884" spans="1:26" x14ac:dyDescent="0.35">
      <c r="A3884">
        <v>4.9056886227544911</v>
      </c>
      <c r="B3884">
        <v>0</v>
      </c>
      <c r="G3884">
        <v>4.9056886227544911</v>
      </c>
      <c r="H3884">
        <v>0</v>
      </c>
      <c r="M3884">
        <v>4.9056886227544911</v>
      </c>
      <c r="N3884">
        <v>0</v>
      </c>
      <c r="Y3884">
        <v>4.9056886227544911</v>
      </c>
      <c r="Z3884">
        <v>0</v>
      </c>
    </row>
    <row r="3885" spans="1:26" x14ac:dyDescent="0.35">
      <c r="A3885">
        <v>4.9071856287425151</v>
      </c>
      <c r="B3885">
        <v>0</v>
      </c>
      <c r="G3885">
        <v>4.9071856287425151</v>
      </c>
      <c r="H3885">
        <v>0</v>
      </c>
      <c r="M3885">
        <v>4.9071856287425151</v>
      </c>
      <c r="N3885">
        <v>0</v>
      </c>
      <c r="Y3885">
        <v>4.9071856287425151</v>
      </c>
      <c r="Z3885">
        <v>0</v>
      </c>
    </row>
    <row r="3886" spans="1:26" x14ac:dyDescent="0.35">
      <c r="A3886">
        <v>4.9071856287425151</v>
      </c>
      <c r="B3886">
        <v>7.6176250933532488E-2</v>
      </c>
      <c r="G3886">
        <v>4.9071856287425151</v>
      </c>
      <c r="H3886">
        <v>9.264853977844914E-2</v>
      </c>
      <c r="M3886">
        <v>4.9071856287425151</v>
      </c>
      <c r="N3886">
        <v>8.6419753086419748E-2</v>
      </c>
      <c r="Y3886">
        <v>4.9071856287425151</v>
      </c>
      <c r="Z3886">
        <v>9.1024020227560051E-2</v>
      </c>
    </row>
    <row r="3887" spans="1:26" x14ac:dyDescent="0.35">
      <c r="A3887">
        <v>4.908682634730539</v>
      </c>
      <c r="B3887">
        <v>7.6176250933532488E-2</v>
      </c>
      <c r="G3887">
        <v>4.908682634730539</v>
      </c>
      <c r="H3887">
        <v>9.264853977844914E-2</v>
      </c>
      <c r="M3887">
        <v>4.908682634730539</v>
      </c>
      <c r="N3887">
        <v>8.6419753086419748E-2</v>
      </c>
      <c r="Y3887">
        <v>4.908682634730539</v>
      </c>
      <c r="Z3887">
        <v>9.1024020227560051E-2</v>
      </c>
    </row>
    <row r="3888" spans="1:26" x14ac:dyDescent="0.35">
      <c r="A3888">
        <v>4.908682634730539</v>
      </c>
      <c r="B3888">
        <v>0</v>
      </c>
      <c r="G3888">
        <v>4.908682634730539</v>
      </c>
      <c r="H3888">
        <v>0</v>
      </c>
      <c r="M3888">
        <v>4.908682634730539</v>
      </c>
      <c r="N3888">
        <v>0</v>
      </c>
      <c r="Y3888">
        <v>4.908682634730539</v>
      </c>
      <c r="Z3888">
        <v>0</v>
      </c>
    </row>
    <row r="3889" spans="1:26" x14ac:dyDescent="0.35">
      <c r="A3889">
        <v>4.9101796407185629</v>
      </c>
      <c r="B3889">
        <v>0</v>
      </c>
      <c r="G3889">
        <v>4.9101796407185629</v>
      </c>
      <c r="H3889">
        <v>0</v>
      </c>
      <c r="M3889">
        <v>4.9101796407185629</v>
      </c>
      <c r="N3889">
        <v>0</v>
      </c>
      <c r="Y3889">
        <v>4.9101796407185629</v>
      </c>
      <c r="Z3889">
        <v>0</v>
      </c>
    </row>
    <row r="3890" spans="1:26" x14ac:dyDescent="0.35">
      <c r="A3890">
        <v>4.9101796407185629</v>
      </c>
      <c r="B3890">
        <v>7.6176250933532488E-2</v>
      </c>
      <c r="G3890">
        <v>4.9101796407185629</v>
      </c>
      <c r="H3890">
        <v>9.264853977844914E-2</v>
      </c>
      <c r="M3890">
        <v>4.9101796407185629</v>
      </c>
      <c r="N3890">
        <v>8.6419753086419748E-2</v>
      </c>
      <c r="Y3890">
        <v>4.9101796407185629</v>
      </c>
      <c r="Z3890">
        <v>9.1024020227560051E-2</v>
      </c>
    </row>
    <row r="3891" spans="1:26" x14ac:dyDescent="0.35">
      <c r="A3891">
        <v>4.9116766467065869</v>
      </c>
      <c r="B3891">
        <v>7.6176250933532488E-2</v>
      </c>
      <c r="G3891">
        <v>4.9116766467065869</v>
      </c>
      <c r="H3891">
        <v>9.264853977844914E-2</v>
      </c>
      <c r="M3891">
        <v>4.9116766467065869</v>
      </c>
      <c r="N3891">
        <v>8.6419753086419748E-2</v>
      </c>
      <c r="Y3891">
        <v>4.9116766467065869</v>
      </c>
      <c r="Z3891">
        <v>9.1024020227560051E-2</v>
      </c>
    </row>
    <row r="3892" spans="1:26" x14ac:dyDescent="0.35">
      <c r="A3892">
        <v>4.9116766467065869</v>
      </c>
      <c r="B3892">
        <v>0</v>
      </c>
      <c r="G3892">
        <v>4.9116766467065869</v>
      </c>
      <c r="H3892">
        <v>0</v>
      </c>
      <c r="M3892">
        <v>4.9116766467065869</v>
      </c>
      <c r="N3892">
        <v>0</v>
      </c>
      <c r="Y3892">
        <v>4.9116766467065869</v>
      </c>
      <c r="Z3892">
        <v>0</v>
      </c>
    </row>
    <row r="3893" spans="1:26" x14ac:dyDescent="0.35">
      <c r="A3893">
        <v>4.9131736526946108</v>
      </c>
      <c r="B3893">
        <v>0</v>
      </c>
      <c r="G3893">
        <v>4.9131736526946108</v>
      </c>
      <c r="H3893">
        <v>0</v>
      </c>
      <c r="M3893">
        <v>4.9131736526946108</v>
      </c>
      <c r="N3893">
        <v>0</v>
      </c>
      <c r="Y3893">
        <v>4.9131736526946108</v>
      </c>
      <c r="Z3893">
        <v>0</v>
      </c>
    </row>
    <row r="3894" spans="1:26" x14ac:dyDescent="0.35">
      <c r="A3894">
        <v>4.9131736526946108</v>
      </c>
      <c r="B3894">
        <v>7.6176250933532488E-2</v>
      </c>
      <c r="G3894">
        <v>4.9131736526946108</v>
      </c>
      <c r="H3894">
        <v>9.264853977844914E-2</v>
      </c>
      <c r="M3894">
        <v>4.9131736526946108</v>
      </c>
      <c r="N3894">
        <v>8.6419753086419748E-2</v>
      </c>
      <c r="Y3894">
        <v>4.9131736526946108</v>
      </c>
      <c r="Z3894">
        <v>9.1024020227560051E-2</v>
      </c>
    </row>
    <row r="3895" spans="1:26" x14ac:dyDescent="0.35">
      <c r="A3895">
        <v>4.9146706586826348</v>
      </c>
      <c r="B3895">
        <v>7.6176250933532488E-2</v>
      </c>
      <c r="G3895">
        <v>4.9146706586826348</v>
      </c>
      <c r="H3895">
        <v>9.264853977844914E-2</v>
      </c>
      <c r="M3895">
        <v>4.9146706586826348</v>
      </c>
      <c r="N3895">
        <v>8.6419753086419748E-2</v>
      </c>
      <c r="Y3895">
        <v>4.9146706586826348</v>
      </c>
      <c r="Z3895">
        <v>9.1024020227560051E-2</v>
      </c>
    </row>
    <row r="3896" spans="1:26" x14ac:dyDescent="0.35">
      <c r="A3896">
        <v>4.9146706586826348</v>
      </c>
      <c r="B3896">
        <v>0</v>
      </c>
      <c r="G3896">
        <v>4.9146706586826348</v>
      </c>
      <c r="H3896">
        <v>0</v>
      </c>
      <c r="M3896">
        <v>4.9146706586826348</v>
      </c>
      <c r="N3896">
        <v>0</v>
      </c>
      <c r="Y3896">
        <v>4.9146706586826348</v>
      </c>
      <c r="Z3896">
        <v>0</v>
      </c>
    </row>
    <row r="3897" spans="1:26" x14ac:dyDescent="0.35">
      <c r="A3897">
        <v>4.9161676646706587</v>
      </c>
      <c r="B3897">
        <v>0</v>
      </c>
      <c r="G3897">
        <v>4.9161676646706587</v>
      </c>
      <c r="H3897">
        <v>0</v>
      </c>
      <c r="M3897">
        <v>4.9161676646706587</v>
      </c>
      <c r="N3897">
        <v>0</v>
      </c>
      <c r="Y3897">
        <v>4.9161676646706587</v>
      </c>
      <c r="Z3897">
        <v>0</v>
      </c>
    </row>
    <row r="3898" spans="1:26" x14ac:dyDescent="0.35">
      <c r="A3898">
        <v>4.9161676646706587</v>
      </c>
      <c r="B3898">
        <v>7.6176250933532488E-2</v>
      </c>
      <c r="G3898">
        <v>4.9161676646706587</v>
      </c>
      <c r="H3898">
        <v>9.264853977844914E-2</v>
      </c>
      <c r="M3898">
        <v>4.9161676646706587</v>
      </c>
      <c r="N3898">
        <v>8.6419753086419748E-2</v>
      </c>
      <c r="Y3898">
        <v>4.9161676646706587</v>
      </c>
      <c r="Z3898">
        <v>9.1024020227560051E-2</v>
      </c>
    </row>
    <row r="3899" spans="1:26" x14ac:dyDescent="0.35">
      <c r="A3899">
        <v>4.9176646706586826</v>
      </c>
      <c r="B3899">
        <v>7.6176250933532488E-2</v>
      </c>
      <c r="G3899">
        <v>4.9176646706586826</v>
      </c>
      <c r="H3899">
        <v>9.264853977844914E-2</v>
      </c>
      <c r="M3899">
        <v>4.9176646706586826</v>
      </c>
      <c r="N3899">
        <v>8.6419753086419748E-2</v>
      </c>
      <c r="Y3899">
        <v>4.9176646706586826</v>
      </c>
      <c r="Z3899">
        <v>9.1024020227560051E-2</v>
      </c>
    </row>
    <row r="3900" spans="1:26" x14ac:dyDescent="0.35">
      <c r="A3900">
        <v>4.9176646706586826</v>
      </c>
      <c r="B3900">
        <v>0</v>
      </c>
      <c r="G3900">
        <v>4.9176646706586826</v>
      </c>
      <c r="H3900">
        <v>0</v>
      </c>
      <c r="M3900">
        <v>4.9176646706586826</v>
      </c>
      <c r="N3900">
        <v>0</v>
      </c>
      <c r="Y3900">
        <v>4.9176646706586826</v>
      </c>
      <c r="Z3900">
        <v>0</v>
      </c>
    </row>
    <row r="3901" spans="1:26" x14ac:dyDescent="0.35">
      <c r="A3901">
        <v>4.9191616766467066</v>
      </c>
      <c r="B3901">
        <v>0</v>
      </c>
      <c r="G3901">
        <v>4.9191616766467066</v>
      </c>
      <c r="H3901">
        <v>0</v>
      </c>
      <c r="M3901">
        <v>4.9191616766467066</v>
      </c>
      <c r="N3901">
        <v>0</v>
      </c>
      <c r="Y3901">
        <v>4.9191616766467066</v>
      </c>
      <c r="Z3901">
        <v>0</v>
      </c>
    </row>
    <row r="3902" spans="1:26" x14ac:dyDescent="0.35">
      <c r="A3902">
        <v>4.9191616766467066</v>
      </c>
      <c r="B3902">
        <v>7.6176250933532488E-2</v>
      </c>
      <c r="G3902">
        <v>4.9191616766467066</v>
      </c>
      <c r="H3902">
        <v>9.264853977844914E-2</v>
      </c>
      <c r="M3902">
        <v>4.9191616766467066</v>
      </c>
      <c r="N3902">
        <v>8.6419753086419748E-2</v>
      </c>
      <c r="Y3902">
        <v>4.9191616766467066</v>
      </c>
      <c r="Z3902">
        <v>9.1024020227560051E-2</v>
      </c>
    </row>
    <row r="3903" spans="1:26" x14ac:dyDescent="0.35">
      <c r="A3903">
        <v>4.9206586826347305</v>
      </c>
      <c r="B3903">
        <v>7.6176250933532488E-2</v>
      </c>
      <c r="G3903">
        <v>4.9206586826347305</v>
      </c>
      <c r="H3903">
        <v>9.264853977844914E-2</v>
      </c>
      <c r="M3903">
        <v>4.9206586826347305</v>
      </c>
      <c r="N3903">
        <v>8.6419753086419748E-2</v>
      </c>
      <c r="Y3903">
        <v>4.9206586826347305</v>
      </c>
      <c r="Z3903">
        <v>9.1024020227560051E-2</v>
      </c>
    </row>
    <row r="3904" spans="1:26" x14ac:dyDescent="0.35">
      <c r="A3904">
        <v>4.9206586826347305</v>
      </c>
      <c r="B3904">
        <v>0</v>
      </c>
      <c r="G3904">
        <v>4.9206586826347305</v>
      </c>
      <c r="H3904">
        <v>0</v>
      </c>
      <c r="M3904">
        <v>4.9206586826347305</v>
      </c>
      <c r="N3904">
        <v>0</v>
      </c>
      <c r="Y3904">
        <v>4.9206586826347305</v>
      </c>
      <c r="Z3904">
        <v>0</v>
      </c>
    </row>
    <row r="3905" spans="1:26" x14ac:dyDescent="0.35">
      <c r="A3905">
        <v>4.9221556886227544</v>
      </c>
      <c r="B3905">
        <v>0</v>
      </c>
      <c r="G3905">
        <v>4.9221556886227544</v>
      </c>
      <c r="H3905">
        <v>0</v>
      </c>
      <c r="M3905">
        <v>4.9221556886227544</v>
      </c>
      <c r="N3905">
        <v>0</v>
      </c>
      <c r="Y3905">
        <v>4.9221556886227544</v>
      </c>
      <c r="Z3905">
        <v>0</v>
      </c>
    </row>
    <row r="3906" spans="1:26" x14ac:dyDescent="0.35">
      <c r="A3906">
        <v>4.9221556886227544</v>
      </c>
      <c r="B3906">
        <v>7.6176250933532488E-2</v>
      </c>
      <c r="G3906">
        <v>4.9221556886227544</v>
      </c>
      <c r="H3906">
        <v>9.264853977844914E-2</v>
      </c>
      <c r="M3906">
        <v>4.9221556886227544</v>
      </c>
      <c r="N3906">
        <v>8.6419753086419748E-2</v>
      </c>
      <c r="Y3906">
        <v>4.9221556886227544</v>
      </c>
      <c r="Z3906">
        <v>9.1024020227560051E-2</v>
      </c>
    </row>
    <row r="3907" spans="1:26" x14ac:dyDescent="0.35">
      <c r="A3907">
        <v>4.9236526946107784</v>
      </c>
      <c r="B3907">
        <v>7.6176250933532488E-2</v>
      </c>
      <c r="G3907">
        <v>4.9236526946107784</v>
      </c>
      <c r="H3907">
        <v>9.264853977844914E-2</v>
      </c>
      <c r="M3907">
        <v>4.9236526946107784</v>
      </c>
      <c r="N3907">
        <v>8.6419753086419748E-2</v>
      </c>
      <c r="Y3907">
        <v>4.9236526946107784</v>
      </c>
      <c r="Z3907">
        <v>9.1024020227560051E-2</v>
      </c>
    </row>
    <row r="3908" spans="1:26" x14ac:dyDescent="0.35">
      <c r="A3908">
        <v>4.9236526946107784</v>
      </c>
      <c r="B3908">
        <v>0</v>
      </c>
      <c r="G3908">
        <v>4.9236526946107784</v>
      </c>
      <c r="H3908">
        <v>0</v>
      </c>
      <c r="M3908">
        <v>4.9236526946107784</v>
      </c>
      <c r="N3908">
        <v>0</v>
      </c>
      <c r="Y3908">
        <v>4.9236526946107784</v>
      </c>
      <c r="Z3908">
        <v>0</v>
      </c>
    </row>
    <row r="3909" spans="1:26" x14ac:dyDescent="0.35">
      <c r="A3909">
        <v>4.9251497005988023</v>
      </c>
      <c r="B3909">
        <v>0</v>
      </c>
      <c r="G3909">
        <v>4.9251497005988023</v>
      </c>
      <c r="H3909">
        <v>0</v>
      </c>
      <c r="M3909">
        <v>4.9251497005988023</v>
      </c>
      <c r="N3909">
        <v>0</v>
      </c>
      <c r="Y3909">
        <v>4.9251497005988023</v>
      </c>
      <c r="Z3909">
        <v>0</v>
      </c>
    </row>
    <row r="3910" spans="1:26" x14ac:dyDescent="0.35">
      <c r="A3910">
        <v>4.9251497005988023</v>
      </c>
      <c r="B3910">
        <v>7.6176250933532488E-2</v>
      </c>
      <c r="G3910">
        <v>4.9251497005988023</v>
      </c>
      <c r="H3910">
        <v>9.264853977844914E-2</v>
      </c>
      <c r="M3910">
        <v>4.9251497005988023</v>
      </c>
      <c r="N3910">
        <v>8.6419753086419748E-2</v>
      </c>
      <c r="Y3910">
        <v>4.9251497005988023</v>
      </c>
      <c r="Z3910">
        <v>9.1024020227560051E-2</v>
      </c>
    </row>
    <row r="3911" spans="1:26" x14ac:dyDescent="0.35">
      <c r="A3911">
        <v>4.9266467065868262</v>
      </c>
      <c r="B3911">
        <v>7.6176250933532488E-2</v>
      </c>
      <c r="G3911">
        <v>4.9266467065868262</v>
      </c>
      <c r="H3911">
        <v>9.264853977844914E-2</v>
      </c>
      <c r="M3911">
        <v>4.9266467065868262</v>
      </c>
      <c r="N3911">
        <v>8.6419753086419748E-2</v>
      </c>
      <c r="Y3911">
        <v>4.9266467065868262</v>
      </c>
      <c r="Z3911">
        <v>9.1024020227560051E-2</v>
      </c>
    </row>
    <row r="3912" spans="1:26" x14ac:dyDescent="0.35">
      <c r="A3912">
        <v>4.9266467065868262</v>
      </c>
      <c r="B3912">
        <v>0</v>
      </c>
      <c r="G3912">
        <v>4.9266467065868262</v>
      </c>
      <c r="H3912">
        <v>0</v>
      </c>
      <c r="M3912">
        <v>4.9266467065868262</v>
      </c>
      <c r="N3912">
        <v>0</v>
      </c>
      <c r="Y3912">
        <v>4.9266467065868262</v>
      </c>
      <c r="Z3912">
        <v>0</v>
      </c>
    </row>
    <row r="3913" spans="1:26" x14ac:dyDescent="0.35">
      <c r="A3913">
        <v>4.9281437125748502</v>
      </c>
      <c r="B3913">
        <v>0</v>
      </c>
      <c r="G3913">
        <v>4.9281437125748502</v>
      </c>
      <c r="H3913">
        <v>0</v>
      </c>
      <c r="M3913">
        <v>4.9281437125748502</v>
      </c>
      <c r="N3913">
        <v>0</v>
      </c>
      <c r="Y3913">
        <v>4.9281437125748502</v>
      </c>
      <c r="Z3913">
        <v>0</v>
      </c>
    </row>
    <row r="3914" spans="1:26" x14ac:dyDescent="0.35">
      <c r="A3914">
        <v>4.9281437125748502</v>
      </c>
      <c r="B3914">
        <v>7.6176250933532488E-2</v>
      </c>
      <c r="G3914">
        <v>4.9281437125748502</v>
      </c>
      <c r="H3914">
        <v>9.264853977844914E-2</v>
      </c>
      <c r="M3914">
        <v>4.9281437125748502</v>
      </c>
      <c r="N3914">
        <v>8.6419753086419748E-2</v>
      </c>
      <c r="Y3914">
        <v>4.9281437125748502</v>
      </c>
      <c r="Z3914">
        <v>9.1024020227560051E-2</v>
      </c>
    </row>
    <row r="3915" spans="1:26" x14ac:dyDescent="0.35">
      <c r="A3915">
        <v>4.9296407185628741</v>
      </c>
      <c r="B3915">
        <v>7.6176250933532488E-2</v>
      </c>
      <c r="G3915">
        <v>4.9296407185628741</v>
      </c>
      <c r="H3915">
        <v>9.264853977844914E-2</v>
      </c>
      <c r="M3915">
        <v>4.9296407185628741</v>
      </c>
      <c r="N3915">
        <v>8.6419753086419748E-2</v>
      </c>
      <c r="Y3915">
        <v>4.9296407185628741</v>
      </c>
      <c r="Z3915">
        <v>9.1024020227560051E-2</v>
      </c>
    </row>
    <row r="3916" spans="1:26" x14ac:dyDescent="0.35">
      <c r="A3916">
        <v>4.9296407185628741</v>
      </c>
      <c r="B3916">
        <v>0</v>
      </c>
      <c r="G3916">
        <v>4.9296407185628741</v>
      </c>
      <c r="H3916">
        <v>0</v>
      </c>
      <c r="M3916">
        <v>4.9296407185628741</v>
      </c>
      <c r="N3916">
        <v>0</v>
      </c>
      <c r="Y3916">
        <v>4.9296407185628741</v>
      </c>
      <c r="Z3916">
        <v>0</v>
      </c>
    </row>
    <row r="3917" spans="1:26" x14ac:dyDescent="0.35">
      <c r="A3917">
        <v>4.931137724550898</v>
      </c>
      <c r="B3917">
        <v>0</v>
      </c>
      <c r="G3917">
        <v>4.931137724550898</v>
      </c>
      <c r="H3917">
        <v>0</v>
      </c>
      <c r="M3917">
        <v>4.931137724550898</v>
      </c>
      <c r="N3917">
        <v>0</v>
      </c>
      <c r="Y3917">
        <v>4.931137724550898</v>
      </c>
      <c r="Z3917">
        <v>0</v>
      </c>
    </row>
    <row r="3918" spans="1:26" x14ac:dyDescent="0.35">
      <c r="A3918">
        <v>4.931137724550898</v>
      </c>
      <c r="B3918">
        <v>7.6176250933532488E-2</v>
      </c>
      <c r="G3918">
        <v>4.931137724550898</v>
      </c>
      <c r="H3918">
        <v>9.264853977844914E-2</v>
      </c>
      <c r="M3918">
        <v>4.931137724550898</v>
      </c>
      <c r="N3918">
        <v>8.6419753086419748E-2</v>
      </c>
      <c r="Y3918">
        <v>4.931137724550898</v>
      </c>
      <c r="Z3918">
        <v>9.1024020227560051E-2</v>
      </c>
    </row>
    <row r="3919" spans="1:26" x14ac:dyDescent="0.35">
      <c r="A3919">
        <v>4.932634730538922</v>
      </c>
      <c r="B3919">
        <v>7.6176250933532488E-2</v>
      </c>
      <c r="G3919">
        <v>4.932634730538922</v>
      </c>
      <c r="H3919">
        <v>9.264853977844914E-2</v>
      </c>
      <c r="M3919">
        <v>4.932634730538922</v>
      </c>
      <c r="N3919">
        <v>8.6419753086419748E-2</v>
      </c>
      <c r="Y3919">
        <v>4.932634730538922</v>
      </c>
      <c r="Z3919">
        <v>9.1024020227560051E-2</v>
      </c>
    </row>
    <row r="3920" spans="1:26" x14ac:dyDescent="0.35">
      <c r="A3920">
        <v>4.932634730538922</v>
      </c>
      <c r="B3920">
        <v>0</v>
      </c>
      <c r="G3920">
        <v>4.932634730538922</v>
      </c>
      <c r="H3920">
        <v>0</v>
      </c>
      <c r="M3920">
        <v>4.932634730538922</v>
      </c>
      <c r="N3920">
        <v>0</v>
      </c>
      <c r="Y3920">
        <v>4.932634730538922</v>
      </c>
      <c r="Z3920">
        <v>0</v>
      </c>
    </row>
    <row r="3921" spans="1:26" x14ac:dyDescent="0.35">
      <c r="A3921">
        <v>4.9341317365269459</v>
      </c>
      <c r="B3921">
        <v>0</v>
      </c>
      <c r="G3921">
        <v>4.9341317365269459</v>
      </c>
      <c r="H3921">
        <v>0</v>
      </c>
      <c r="M3921">
        <v>4.9341317365269459</v>
      </c>
      <c r="N3921">
        <v>0</v>
      </c>
      <c r="Y3921">
        <v>4.9341317365269459</v>
      </c>
      <c r="Z3921">
        <v>0</v>
      </c>
    </row>
    <row r="3922" spans="1:26" x14ac:dyDescent="0.35">
      <c r="A3922">
        <v>4.9341317365269459</v>
      </c>
      <c r="B3922">
        <v>7.6176250933532488E-2</v>
      </c>
      <c r="G3922">
        <v>4.9341317365269459</v>
      </c>
      <c r="H3922">
        <v>9.264853977844914E-2</v>
      </c>
      <c r="M3922">
        <v>4.9341317365269459</v>
      </c>
      <c r="N3922">
        <v>8.6419753086419748E-2</v>
      </c>
      <c r="Y3922">
        <v>4.9341317365269459</v>
      </c>
      <c r="Z3922">
        <v>9.1024020227560051E-2</v>
      </c>
    </row>
    <row r="3923" spans="1:26" x14ac:dyDescent="0.35">
      <c r="A3923">
        <v>4.9356287425149699</v>
      </c>
      <c r="B3923">
        <v>7.6176250933532488E-2</v>
      </c>
      <c r="G3923">
        <v>4.9356287425149699</v>
      </c>
      <c r="H3923">
        <v>9.264853977844914E-2</v>
      </c>
      <c r="M3923">
        <v>4.9356287425149699</v>
      </c>
      <c r="N3923">
        <v>8.6419753086419748E-2</v>
      </c>
      <c r="Y3923">
        <v>4.9356287425149699</v>
      </c>
      <c r="Z3923">
        <v>9.1024020227560051E-2</v>
      </c>
    </row>
    <row r="3924" spans="1:26" x14ac:dyDescent="0.35">
      <c r="A3924">
        <v>4.9356287425149699</v>
      </c>
      <c r="B3924">
        <v>0</v>
      </c>
      <c r="G3924">
        <v>4.9356287425149699</v>
      </c>
      <c r="H3924">
        <v>0</v>
      </c>
      <c r="M3924">
        <v>4.9356287425149699</v>
      </c>
      <c r="N3924">
        <v>0</v>
      </c>
      <c r="Y3924">
        <v>4.9356287425149699</v>
      </c>
      <c r="Z3924">
        <v>0</v>
      </c>
    </row>
    <row r="3925" spans="1:26" x14ac:dyDescent="0.35">
      <c r="A3925">
        <v>4.9371257485029938</v>
      </c>
      <c r="B3925">
        <v>0</v>
      </c>
      <c r="G3925">
        <v>4.9371257485029938</v>
      </c>
      <c r="H3925">
        <v>0</v>
      </c>
      <c r="M3925">
        <v>4.9371257485029938</v>
      </c>
      <c r="N3925">
        <v>0</v>
      </c>
      <c r="Y3925">
        <v>4.9371257485029938</v>
      </c>
      <c r="Z3925">
        <v>0</v>
      </c>
    </row>
    <row r="3926" spans="1:26" x14ac:dyDescent="0.35">
      <c r="A3926">
        <v>4.9371257485029938</v>
      </c>
      <c r="B3926">
        <v>7.6176250933532488E-2</v>
      </c>
      <c r="G3926">
        <v>4.9371257485029938</v>
      </c>
      <c r="H3926">
        <v>9.264853977844914E-2</v>
      </c>
      <c r="M3926">
        <v>4.9371257485029938</v>
      </c>
      <c r="N3926">
        <v>8.6419753086419748E-2</v>
      </c>
      <c r="Y3926">
        <v>4.9371257485029938</v>
      </c>
      <c r="Z3926">
        <v>9.1024020227560051E-2</v>
      </c>
    </row>
    <row r="3927" spans="1:26" x14ac:dyDescent="0.35">
      <c r="A3927">
        <v>4.9386227544910177</v>
      </c>
      <c r="B3927">
        <v>7.6176250933532488E-2</v>
      </c>
      <c r="G3927">
        <v>4.9386227544910177</v>
      </c>
      <c r="H3927">
        <v>9.264853977844914E-2</v>
      </c>
      <c r="M3927">
        <v>4.9386227544910177</v>
      </c>
      <c r="N3927">
        <v>8.6419753086419748E-2</v>
      </c>
      <c r="Y3927">
        <v>4.9386227544910177</v>
      </c>
      <c r="Z3927">
        <v>9.1024020227560051E-2</v>
      </c>
    </row>
    <row r="3928" spans="1:26" x14ac:dyDescent="0.35">
      <c r="A3928">
        <v>4.9386227544910177</v>
      </c>
      <c r="B3928">
        <v>0</v>
      </c>
      <c r="G3928">
        <v>4.9386227544910177</v>
      </c>
      <c r="H3928">
        <v>0</v>
      </c>
      <c r="M3928">
        <v>4.9386227544910177</v>
      </c>
      <c r="N3928">
        <v>0</v>
      </c>
      <c r="Y3928">
        <v>4.9386227544910177</v>
      </c>
      <c r="Z3928">
        <v>0</v>
      </c>
    </row>
    <row r="3929" spans="1:26" x14ac:dyDescent="0.35">
      <c r="A3929">
        <v>4.9401197604790417</v>
      </c>
      <c r="B3929">
        <v>0</v>
      </c>
      <c r="G3929">
        <v>4.9401197604790417</v>
      </c>
      <c r="H3929">
        <v>0</v>
      </c>
      <c r="M3929">
        <v>4.9401197604790417</v>
      </c>
      <c r="N3929">
        <v>0</v>
      </c>
      <c r="Y3929">
        <v>4.9401197604790417</v>
      </c>
      <c r="Z3929">
        <v>0</v>
      </c>
    </row>
    <row r="3930" spans="1:26" x14ac:dyDescent="0.35">
      <c r="A3930">
        <v>4.9401197604790417</v>
      </c>
      <c r="B3930">
        <v>7.6176250933532488E-2</v>
      </c>
      <c r="G3930">
        <v>4.9401197604790417</v>
      </c>
      <c r="H3930">
        <v>9.264853977844914E-2</v>
      </c>
      <c r="M3930">
        <v>4.9401197604790417</v>
      </c>
      <c r="N3930">
        <v>8.6419753086419748E-2</v>
      </c>
      <c r="Y3930">
        <v>4.9401197604790417</v>
      </c>
      <c r="Z3930">
        <v>9.1024020227560051E-2</v>
      </c>
    </row>
    <row r="3931" spans="1:26" x14ac:dyDescent="0.35">
      <c r="A3931">
        <v>4.9416167664670656</v>
      </c>
      <c r="B3931">
        <v>7.6176250933532488E-2</v>
      </c>
      <c r="G3931">
        <v>4.9416167664670656</v>
      </c>
      <c r="H3931">
        <v>9.264853977844914E-2</v>
      </c>
      <c r="M3931">
        <v>4.9416167664670656</v>
      </c>
      <c r="N3931">
        <v>8.6419753086419748E-2</v>
      </c>
      <c r="Y3931">
        <v>4.9416167664670656</v>
      </c>
      <c r="Z3931">
        <v>9.1024020227560051E-2</v>
      </c>
    </row>
    <row r="3932" spans="1:26" x14ac:dyDescent="0.35">
      <c r="A3932">
        <v>4.9416167664670656</v>
      </c>
      <c r="B3932">
        <v>0</v>
      </c>
      <c r="G3932">
        <v>4.9416167664670656</v>
      </c>
      <c r="H3932">
        <v>0</v>
      </c>
      <c r="M3932">
        <v>4.9416167664670656</v>
      </c>
      <c r="N3932">
        <v>0</v>
      </c>
      <c r="Y3932">
        <v>4.9416167664670656</v>
      </c>
      <c r="Z3932">
        <v>0</v>
      </c>
    </row>
    <row r="3933" spans="1:26" x14ac:dyDescent="0.35">
      <c r="A3933">
        <v>4.9431137724550895</v>
      </c>
      <c r="B3933">
        <v>0</v>
      </c>
      <c r="G3933">
        <v>4.9431137724550895</v>
      </c>
      <c r="H3933">
        <v>0</v>
      </c>
      <c r="M3933">
        <v>4.9431137724550895</v>
      </c>
      <c r="N3933">
        <v>0</v>
      </c>
      <c r="Y3933">
        <v>4.9431137724550895</v>
      </c>
      <c r="Z3933">
        <v>0</v>
      </c>
    </row>
    <row r="3934" spans="1:26" x14ac:dyDescent="0.35">
      <c r="A3934">
        <v>4.9431137724550895</v>
      </c>
      <c r="B3934">
        <v>7.6176250933532488E-2</v>
      </c>
      <c r="G3934">
        <v>4.9431137724550895</v>
      </c>
      <c r="H3934">
        <v>9.264853977844914E-2</v>
      </c>
      <c r="M3934">
        <v>4.9431137724550895</v>
      </c>
      <c r="N3934">
        <v>8.6419753086419748E-2</v>
      </c>
      <c r="Y3934">
        <v>4.9431137724550895</v>
      </c>
      <c r="Z3934">
        <v>9.1024020227560051E-2</v>
      </c>
    </row>
    <row r="3935" spans="1:26" x14ac:dyDescent="0.35">
      <c r="A3935">
        <v>4.9446107784431135</v>
      </c>
      <c r="B3935">
        <v>7.6176250933532488E-2</v>
      </c>
      <c r="G3935">
        <v>4.9446107784431135</v>
      </c>
      <c r="H3935">
        <v>9.264853977844914E-2</v>
      </c>
      <c r="M3935">
        <v>4.9446107784431135</v>
      </c>
      <c r="N3935">
        <v>8.6419753086419748E-2</v>
      </c>
      <c r="Y3935">
        <v>4.9446107784431135</v>
      </c>
      <c r="Z3935">
        <v>9.1024020227560051E-2</v>
      </c>
    </row>
    <row r="3936" spans="1:26" x14ac:dyDescent="0.35">
      <c r="A3936">
        <v>4.9446107784431135</v>
      </c>
      <c r="B3936">
        <v>0</v>
      </c>
      <c r="G3936">
        <v>4.9446107784431135</v>
      </c>
      <c r="H3936">
        <v>0</v>
      </c>
      <c r="M3936">
        <v>4.9446107784431135</v>
      </c>
      <c r="N3936">
        <v>0</v>
      </c>
      <c r="Y3936">
        <v>4.9446107784431135</v>
      </c>
      <c r="Z3936">
        <v>0</v>
      </c>
    </row>
    <row r="3937" spans="1:26" x14ac:dyDescent="0.35">
      <c r="A3937">
        <v>4.9461077844311374</v>
      </c>
      <c r="B3937">
        <v>0</v>
      </c>
      <c r="G3937">
        <v>4.9461077844311374</v>
      </c>
      <c r="H3937">
        <v>0</v>
      </c>
      <c r="M3937">
        <v>4.9461077844311374</v>
      </c>
      <c r="N3937">
        <v>0</v>
      </c>
      <c r="Y3937">
        <v>4.9461077844311374</v>
      </c>
      <c r="Z3937">
        <v>0</v>
      </c>
    </row>
    <row r="3938" spans="1:26" x14ac:dyDescent="0.35">
      <c r="A3938">
        <v>4.9461077844311374</v>
      </c>
      <c r="B3938">
        <v>7.6176250933532488E-2</v>
      </c>
      <c r="G3938">
        <v>4.9461077844311374</v>
      </c>
      <c r="H3938">
        <v>9.264853977844914E-2</v>
      </c>
      <c r="M3938">
        <v>4.9461077844311374</v>
      </c>
      <c r="N3938">
        <v>8.6419753086419748E-2</v>
      </c>
      <c r="Y3938">
        <v>4.9461077844311374</v>
      </c>
      <c r="Z3938">
        <v>9.1024020227560051E-2</v>
      </c>
    </row>
    <row r="3939" spans="1:26" x14ac:dyDescent="0.35">
      <c r="A3939">
        <v>4.9476047904191613</v>
      </c>
      <c r="B3939">
        <v>7.6176250933532488E-2</v>
      </c>
      <c r="G3939">
        <v>4.9476047904191613</v>
      </c>
      <c r="H3939">
        <v>9.264853977844914E-2</v>
      </c>
      <c r="M3939">
        <v>4.9476047904191613</v>
      </c>
      <c r="N3939">
        <v>8.6419753086419748E-2</v>
      </c>
      <c r="Y3939">
        <v>4.9476047904191613</v>
      </c>
      <c r="Z3939">
        <v>9.1024020227560051E-2</v>
      </c>
    </row>
    <row r="3940" spans="1:26" x14ac:dyDescent="0.35">
      <c r="A3940">
        <v>4.9476047904191613</v>
      </c>
      <c r="B3940">
        <v>0</v>
      </c>
      <c r="G3940">
        <v>4.9476047904191613</v>
      </c>
      <c r="H3940">
        <v>0</v>
      </c>
      <c r="M3940">
        <v>4.9476047904191613</v>
      </c>
      <c r="N3940">
        <v>0</v>
      </c>
      <c r="Y3940">
        <v>4.9476047904191613</v>
      </c>
      <c r="Z3940">
        <v>0</v>
      </c>
    </row>
    <row r="3941" spans="1:26" x14ac:dyDescent="0.35">
      <c r="A3941">
        <v>4.9491017964071853</v>
      </c>
      <c r="B3941">
        <v>0</v>
      </c>
      <c r="G3941">
        <v>4.9491017964071853</v>
      </c>
      <c r="H3941">
        <v>0</v>
      </c>
      <c r="M3941">
        <v>4.9491017964071853</v>
      </c>
      <c r="N3941">
        <v>0</v>
      </c>
      <c r="Y3941">
        <v>4.9491017964071853</v>
      </c>
      <c r="Z3941">
        <v>0</v>
      </c>
    </row>
    <row r="3942" spans="1:26" x14ac:dyDescent="0.35">
      <c r="A3942">
        <v>4.9491017964071853</v>
      </c>
      <c r="B3942">
        <v>7.6176250933532488E-2</v>
      </c>
      <c r="G3942">
        <v>4.9491017964071853</v>
      </c>
      <c r="H3942">
        <v>9.264853977844914E-2</v>
      </c>
      <c r="M3942">
        <v>4.9491017964071853</v>
      </c>
      <c r="N3942">
        <v>8.6419753086419748E-2</v>
      </c>
      <c r="Y3942">
        <v>4.9491017964071853</v>
      </c>
      <c r="Z3942">
        <v>9.1024020227560051E-2</v>
      </c>
    </row>
    <row r="3943" spans="1:26" x14ac:dyDescent="0.35">
      <c r="A3943">
        <v>4.9505988023952092</v>
      </c>
      <c r="B3943">
        <v>7.6176250933532488E-2</v>
      </c>
      <c r="G3943">
        <v>4.9505988023952092</v>
      </c>
      <c r="H3943">
        <v>9.264853977844914E-2</v>
      </c>
      <c r="M3943">
        <v>4.9505988023952092</v>
      </c>
      <c r="N3943">
        <v>8.6419753086419748E-2</v>
      </c>
      <c r="Y3943">
        <v>4.9505988023952092</v>
      </c>
      <c r="Z3943">
        <v>9.1024020227560051E-2</v>
      </c>
    </row>
    <row r="3944" spans="1:26" x14ac:dyDescent="0.35">
      <c r="A3944">
        <v>4.9505988023952092</v>
      </c>
      <c r="B3944">
        <v>0</v>
      </c>
      <c r="G3944">
        <v>4.9505988023952092</v>
      </c>
      <c r="H3944">
        <v>0</v>
      </c>
      <c r="M3944">
        <v>4.9505988023952092</v>
      </c>
      <c r="N3944">
        <v>0</v>
      </c>
      <c r="Y3944">
        <v>4.9505988023952092</v>
      </c>
      <c r="Z3944">
        <v>0</v>
      </c>
    </row>
    <row r="3945" spans="1:26" x14ac:dyDescent="0.35">
      <c r="A3945">
        <v>4.9520958083832332</v>
      </c>
      <c r="B3945">
        <v>0</v>
      </c>
      <c r="G3945">
        <v>4.9520958083832332</v>
      </c>
      <c r="H3945">
        <v>0</v>
      </c>
      <c r="M3945">
        <v>4.9520958083832332</v>
      </c>
      <c r="N3945">
        <v>0</v>
      </c>
      <c r="Y3945">
        <v>4.9520958083832332</v>
      </c>
      <c r="Z3945">
        <v>0</v>
      </c>
    </row>
    <row r="3946" spans="1:26" x14ac:dyDescent="0.35">
      <c r="A3946">
        <v>4.9520958083832332</v>
      </c>
      <c r="B3946">
        <v>7.6176250933532488E-2</v>
      </c>
      <c r="G3946">
        <v>4.9520958083832332</v>
      </c>
      <c r="H3946">
        <v>9.264853977844914E-2</v>
      </c>
      <c r="M3946">
        <v>4.9520958083832332</v>
      </c>
      <c r="N3946">
        <v>8.6419753086419748E-2</v>
      </c>
      <c r="Y3946">
        <v>4.9520958083832332</v>
      </c>
      <c r="Z3946">
        <v>9.1024020227560051E-2</v>
      </c>
    </row>
    <row r="3947" spans="1:26" x14ac:dyDescent="0.35">
      <c r="A3947">
        <v>4.9535928143712571</v>
      </c>
      <c r="B3947">
        <v>7.6176250933532488E-2</v>
      </c>
      <c r="G3947">
        <v>4.9535928143712571</v>
      </c>
      <c r="H3947">
        <v>9.264853977844914E-2</v>
      </c>
      <c r="M3947">
        <v>4.9535928143712571</v>
      </c>
      <c r="N3947">
        <v>8.6419753086419748E-2</v>
      </c>
      <c r="Y3947">
        <v>4.9535928143712571</v>
      </c>
      <c r="Z3947">
        <v>9.1024020227560051E-2</v>
      </c>
    </row>
    <row r="3948" spans="1:26" x14ac:dyDescent="0.35">
      <c r="A3948">
        <v>4.9535928143712571</v>
      </c>
      <c r="B3948">
        <v>0</v>
      </c>
      <c r="G3948">
        <v>4.9535928143712571</v>
      </c>
      <c r="H3948">
        <v>0</v>
      </c>
      <c r="M3948">
        <v>4.9535928143712571</v>
      </c>
      <c r="N3948">
        <v>0</v>
      </c>
      <c r="Y3948">
        <v>4.9535928143712571</v>
      </c>
      <c r="Z3948">
        <v>0</v>
      </c>
    </row>
    <row r="3949" spans="1:26" x14ac:dyDescent="0.35">
      <c r="A3949">
        <v>4.955089820359281</v>
      </c>
      <c r="B3949">
        <v>0</v>
      </c>
      <c r="G3949">
        <v>4.955089820359281</v>
      </c>
      <c r="H3949">
        <v>0</v>
      </c>
      <c r="M3949">
        <v>4.955089820359281</v>
      </c>
      <c r="N3949">
        <v>0</v>
      </c>
      <c r="Y3949">
        <v>4.955089820359281</v>
      </c>
      <c r="Z3949">
        <v>0</v>
      </c>
    </row>
    <row r="3950" spans="1:26" x14ac:dyDescent="0.35">
      <c r="A3950">
        <v>4.955089820359281</v>
      </c>
      <c r="B3950">
        <v>7.6176250933532488E-2</v>
      </c>
      <c r="G3950">
        <v>4.955089820359281</v>
      </c>
      <c r="H3950">
        <v>9.264853977844914E-2</v>
      </c>
      <c r="M3950">
        <v>4.955089820359281</v>
      </c>
      <c r="N3950">
        <v>8.6419753086419748E-2</v>
      </c>
      <c r="Y3950">
        <v>4.955089820359281</v>
      </c>
      <c r="Z3950">
        <v>9.1024020227560051E-2</v>
      </c>
    </row>
    <row r="3951" spans="1:26" x14ac:dyDescent="0.35">
      <c r="A3951">
        <v>4.956586826347305</v>
      </c>
      <c r="B3951">
        <v>7.6176250933532488E-2</v>
      </c>
      <c r="G3951">
        <v>4.956586826347305</v>
      </c>
      <c r="H3951">
        <v>9.264853977844914E-2</v>
      </c>
      <c r="M3951">
        <v>4.956586826347305</v>
      </c>
      <c r="N3951">
        <v>8.6419753086419748E-2</v>
      </c>
      <c r="Y3951">
        <v>4.956586826347305</v>
      </c>
      <c r="Z3951">
        <v>9.1024020227560051E-2</v>
      </c>
    </row>
    <row r="3952" spans="1:26" x14ac:dyDescent="0.35">
      <c r="A3952">
        <v>4.956586826347305</v>
      </c>
      <c r="B3952">
        <v>0</v>
      </c>
      <c r="G3952">
        <v>4.956586826347305</v>
      </c>
      <c r="H3952">
        <v>0</v>
      </c>
      <c r="M3952">
        <v>4.956586826347305</v>
      </c>
      <c r="N3952">
        <v>0</v>
      </c>
      <c r="Y3952">
        <v>4.956586826347305</v>
      </c>
      <c r="Z3952">
        <v>0</v>
      </c>
    </row>
    <row r="3953" spans="1:26" x14ac:dyDescent="0.35">
      <c r="A3953">
        <v>4.9580838323353298</v>
      </c>
      <c r="B3953">
        <v>0</v>
      </c>
      <c r="G3953">
        <v>4.9580838323353298</v>
      </c>
      <c r="H3953">
        <v>0</v>
      </c>
      <c r="M3953">
        <v>4.9580838323353298</v>
      </c>
      <c r="N3953">
        <v>0</v>
      </c>
      <c r="Y3953">
        <v>4.9580838323353298</v>
      </c>
      <c r="Z3953">
        <v>0</v>
      </c>
    </row>
    <row r="3954" spans="1:26" x14ac:dyDescent="0.35">
      <c r="A3954">
        <v>4.9580838323353298</v>
      </c>
      <c r="B3954">
        <v>7.6176250933532488E-2</v>
      </c>
      <c r="G3954">
        <v>4.9580838323353298</v>
      </c>
      <c r="H3954">
        <v>9.264853977844914E-2</v>
      </c>
      <c r="M3954">
        <v>4.9580838323353298</v>
      </c>
      <c r="N3954">
        <v>8.6419753086419748E-2</v>
      </c>
      <c r="Y3954">
        <v>4.9580838323353298</v>
      </c>
      <c r="Z3954">
        <v>9.1024020227560051E-2</v>
      </c>
    </row>
    <row r="3955" spans="1:26" x14ac:dyDescent="0.35">
      <c r="A3955">
        <v>4.9595808383233528</v>
      </c>
      <c r="B3955">
        <v>7.6176250933532488E-2</v>
      </c>
      <c r="G3955">
        <v>4.9595808383233528</v>
      </c>
      <c r="H3955">
        <v>9.264853977844914E-2</v>
      </c>
      <c r="M3955">
        <v>4.9595808383233528</v>
      </c>
      <c r="N3955">
        <v>8.6419753086419748E-2</v>
      </c>
      <c r="Y3955">
        <v>4.9595808383233528</v>
      </c>
      <c r="Z3955">
        <v>9.1024020227560051E-2</v>
      </c>
    </row>
    <row r="3956" spans="1:26" x14ac:dyDescent="0.35">
      <c r="A3956">
        <v>4.9595808383233528</v>
      </c>
      <c r="B3956">
        <v>0</v>
      </c>
      <c r="G3956">
        <v>4.9595808383233528</v>
      </c>
      <c r="H3956">
        <v>0</v>
      </c>
      <c r="M3956">
        <v>4.9595808383233528</v>
      </c>
      <c r="N3956">
        <v>0</v>
      </c>
      <c r="Y3956">
        <v>4.9595808383233528</v>
      </c>
      <c r="Z3956">
        <v>0</v>
      </c>
    </row>
    <row r="3957" spans="1:26" x14ac:dyDescent="0.35">
      <c r="A3957">
        <v>4.9610778443113777</v>
      </c>
      <c r="B3957">
        <v>0</v>
      </c>
      <c r="G3957">
        <v>4.9610778443113777</v>
      </c>
      <c r="H3957">
        <v>0</v>
      </c>
      <c r="M3957">
        <v>4.9610778443113777</v>
      </c>
      <c r="N3957">
        <v>0</v>
      </c>
      <c r="Y3957">
        <v>4.9610778443113777</v>
      </c>
      <c r="Z3957">
        <v>0</v>
      </c>
    </row>
    <row r="3958" spans="1:26" x14ac:dyDescent="0.35">
      <c r="A3958">
        <v>4.9610778443113777</v>
      </c>
      <c r="B3958">
        <v>7.6176250933532488E-2</v>
      </c>
      <c r="G3958">
        <v>4.9610778443113777</v>
      </c>
      <c r="H3958">
        <v>9.264853977844914E-2</v>
      </c>
      <c r="M3958">
        <v>4.9610778443113777</v>
      </c>
      <c r="N3958">
        <v>8.6419753086419748E-2</v>
      </c>
      <c r="Y3958">
        <v>4.9610778443113777</v>
      </c>
      <c r="Z3958">
        <v>9.1024020227560051E-2</v>
      </c>
    </row>
    <row r="3959" spans="1:26" x14ac:dyDescent="0.35">
      <c r="A3959">
        <v>4.9625748502994016</v>
      </c>
      <c r="B3959">
        <v>7.6176250933532488E-2</v>
      </c>
      <c r="G3959">
        <v>4.9625748502994016</v>
      </c>
      <c r="H3959">
        <v>9.264853977844914E-2</v>
      </c>
      <c r="M3959">
        <v>4.9625748502994016</v>
      </c>
      <c r="N3959">
        <v>8.6419753086419748E-2</v>
      </c>
      <c r="Y3959">
        <v>4.9625748502994016</v>
      </c>
      <c r="Z3959">
        <v>9.1024020227560051E-2</v>
      </c>
    </row>
    <row r="3960" spans="1:26" x14ac:dyDescent="0.35">
      <c r="A3960">
        <v>4.9625748502994016</v>
      </c>
      <c r="B3960">
        <v>0</v>
      </c>
      <c r="G3960">
        <v>4.9625748502994016</v>
      </c>
      <c r="H3960">
        <v>0</v>
      </c>
      <c r="M3960">
        <v>4.9625748502994016</v>
      </c>
      <c r="N3960">
        <v>0</v>
      </c>
      <c r="Y3960">
        <v>4.9625748502994016</v>
      </c>
      <c r="Z3960">
        <v>0</v>
      </c>
    </row>
    <row r="3961" spans="1:26" x14ac:dyDescent="0.35">
      <c r="A3961">
        <v>4.9640718562874255</v>
      </c>
      <c r="B3961">
        <v>0</v>
      </c>
      <c r="G3961">
        <v>4.9640718562874255</v>
      </c>
      <c r="H3961">
        <v>0</v>
      </c>
      <c r="M3961">
        <v>4.9640718562874255</v>
      </c>
      <c r="N3961">
        <v>0</v>
      </c>
      <c r="Y3961">
        <v>4.9640718562874255</v>
      </c>
      <c r="Z3961">
        <v>0</v>
      </c>
    </row>
    <row r="3962" spans="1:26" x14ac:dyDescent="0.35">
      <c r="A3962">
        <v>4.9640718562874255</v>
      </c>
      <c r="B3962">
        <v>7.6176250933532488E-2</v>
      </c>
      <c r="G3962">
        <v>4.9640718562874255</v>
      </c>
      <c r="H3962">
        <v>9.264853977844914E-2</v>
      </c>
      <c r="M3962">
        <v>4.9640718562874255</v>
      </c>
      <c r="N3962">
        <v>8.6419753086419748E-2</v>
      </c>
      <c r="Y3962">
        <v>4.9640718562874255</v>
      </c>
      <c r="Z3962">
        <v>9.1024020227560051E-2</v>
      </c>
    </row>
    <row r="3963" spans="1:26" x14ac:dyDescent="0.35">
      <c r="A3963">
        <v>4.9655688622754495</v>
      </c>
      <c r="B3963">
        <v>7.6176250933532488E-2</v>
      </c>
      <c r="G3963">
        <v>4.9655688622754495</v>
      </c>
      <c r="H3963">
        <v>9.264853977844914E-2</v>
      </c>
      <c r="M3963">
        <v>4.9655688622754495</v>
      </c>
      <c r="N3963">
        <v>8.6419753086419748E-2</v>
      </c>
      <c r="Y3963">
        <v>4.9655688622754495</v>
      </c>
      <c r="Z3963">
        <v>9.1024020227560051E-2</v>
      </c>
    </row>
    <row r="3964" spans="1:26" x14ac:dyDescent="0.35">
      <c r="A3964">
        <v>4.9655688622754495</v>
      </c>
      <c r="B3964">
        <v>0</v>
      </c>
      <c r="G3964">
        <v>4.9655688622754495</v>
      </c>
      <c r="H3964">
        <v>0</v>
      </c>
      <c r="M3964">
        <v>4.9655688622754495</v>
      </c>
      <c r="N3964">
        <v>0</v>
      </c>
      <c r="Y3964">
        <v>4.9655688622754495</v>
      </c>
      <c r="Z3964">
        <v>0</v>
      </c>
    </row>
    <row r="3965" spans="1:26" x14ac:dyDescent="0.35">
      <c r="A3965">
        <v>4.9670658682634734</v>
      </c>
      <c r="B3965">
        <v>0</v>
      </c>
      <c r="G3965">
        <v>4.9670658682634734</v>
      </c>
      <c r="H3965">
        <v>0</v>
      </c>
      <c r="M3965">
        <v>4.9670658682634734</v>
      </c>
      <c r="N3965">
        <v>0</v>
      </c>
      <c r="Y3965">
        <v>4.9670658682634734</v>
      </c>
      <c r="Z3965">
        <v>0</v>
      </c>
    </row>
    <row r="3966" spans="1:26" x14ac:dyDescent="0.35">
      <c r="A3966">
        <v>4.9670658682634734</v>
      </c>
      <c r="B3966">
        <v>7.6176250933532488E-2</v>
      </c>
      <c r="G3966">
        <v>4.9670658682634734</v>
      </c>
      <c r="H3966">
        <v>9.264853977844914E-2</v>
      </c>
      <c r="M3966">
        <v>4.9670658682634734</v>
      </c>
      <c r="N3966">
        <v>8.6419753086419748E-2</v>
      </c>
      <c r="Y3966">
        <v>4.9670658682634734</v>
      </c>
      <c r="Z3966">
        <v>9.1024020227560051E-2</v>
      </c>
    </row>
    <row r="3967" spans="1:26" x14ac:dyDescent="0.35">
      <c r="A3967">
        <v>4.9685628742514973</v>
      </c>
      <c r="B3967">
        <v>7.6176250933532488E-2</v>
      </c>
      <c r="G3967">
        <v>4.9685628742514973</v>
      </c>
      <c r="H3967">
        <v>9.264853977844914E-2</v>
      </c>
      <c r="M3967">
        <v>4.9685628742514973</v>
      </c>
      <c r="N3967">
        <v>8.6419753086419748E-2</v>
      </c>
      <c r="Y3967">
        <v>4.9685628742514973</v>
      </c>
      <c r="Z3967">
        <v>9.1024020227560051E-2</v>
      </c>
    </row>
    <row r="3968" spans="1:26" x14ac:dyDescent="0.35">
      <c r="A3968">
        <v>4.9685628742514973</v>
      </c>
      <c r="B3968">
        <v>0</v>
      </c>
      <c r="G3968">
        <v>4.9685628742514973</v>
      </c>
      <c r="H3968">
        <v>0</v>
      </c>
      <c r="M3968">
        <v>4.9685628742514973</v>
      </c>
      <c r="N3968">
        <v>0</v>
      </c>
      <c r="Y3968">
        <v>4.9685628742514973</v>
      </c>
      <c r="Z3968">
        <v>0</v>
      </c>
    </row>
    <row r="3969" spans="1:26" x14ac:dyDescent="0.35">
      <c r="A3969">
        <v>4.9700598802395213</v>
      </c>
      <c r="B3969">
        <v>0</v>
      </c>
      <c r="G3969">
        <v>4.9700598802395213</v>
      </c>
      <c r="H3969">
        <v>0</v>
      </c>
      <c r="M3969">
        <v>4.9700598802395213</v>
      </c>
      <c r="N3969">
        <v>0</v>
      </c>
      <c r="Y3969">
        <v>4.9700598802395213</v>
      </c>
      <c r="Z3969">
        <v>0</v>
      </c>
    </row>
    <row r="3970" spans="1:26" x14ac:dyDescent="0.35">
      <c r="A3970">
        <v>4.9700598802395213</v>
      </c>
      <c r="B3970">
        <v>7.6176250933532488E-2</v>
      </c>
      <c r="G3970">
        <v>4.9700598802395213</v>
      </c>
      <c r="H3970">
        <v>9.264853977844914E-2</v>
      </c>
      <c r="M3970">
        <v>4.9700598802395213</v>
      </c>
      <c r="N3970">
        <v>8.6419753086419748E-2</v>
      </c>
      <c r="Y3970">
        <v>4.9700598802395213</v>
      </c>
      <c r="Z3970">
        <v>9.1024020227560051E-2</v>
      </c>
    </row>
    <row r="3971" spans="1:26" x14ac:dyDescent="0.35">
      <c r="A3971">
        <v>4.9715568862275452</v>
      </c>
      <c r="B3971">
        <v>7.6176250933532488E-2</v>
      </c>
      <c r="G3971">
        <v>4.9715568862275452</v>
      </c>
      <c r="H3971">
        <v>9.264853977844914E-2</v>
      </c>
      <c r="M3971">
        <v>4.9715568862275452</v>
      </c>
      <c r="N3971">
        <v>8.6419753086419748E-2</v>
      </c>
      <c r="Y3971">
        <v>4.9715568862275452</v>
      </c>
      <c r="Z3971">
        <v>9.1024020227560051E-2</v>
      </c>
    </row>
    <row r="3972" spans="1:26" x14ac:dyDescent="0.35">
      <c r="A3972">
        <v>4.9715568862275452</v>
      </c>
      <c r="B3972">
        <v>0</v>
      </c>
      <c r="G3972">
        <v>4.9715568862275452</v>
      </c>
      <c r="H3972">
        <v>0</v>
      </c>
      <c r="M3972">
        <v>4.9715568862275452</v>
      </c>
      <c r="N3972">
        <v>0</v>
      </c>
      <c r="Y3972">
        <v>4.9715568862275452</v>
      </c>
      <c r="Z3972">
        <v>0</v>
      </c>
    </row>
    <row r="3973" spans="1:26" x14ac:dyDescent="0.35">
      <c r="A3973">
        <v>4.9730538922155691</v>
      </c>
      <c r="B3973">
        <v>0</v>
      </c>
      <c r="G3973">
        <v>4.9730538922155691</v>
      </c>
      <c r="H3973">
        <v>0</v>
      </c>
      <c r="M3973">
        <v>4.9730538922155691</v>
      </c>
      <c r="N3973">
        <v>0</v>
      </c>
      <c r="Y3973">
        <v>4.9730538922155691</v>
      </c>
      <c r="Z3973">
        <v>0</v>
      </c>
    </row>
    <row r="3974" spans="1:26" x14ac:dyDescent="0.35">
      <c r="A3974">
        <v>4.9730538922155691</v>
      </c>
      <c r="B3974">
        <v>7.6176250933532488E-2</v>
      </c>
      <c r="G3974">
        <v>4.9730538922155691</v>
      </c>
      <c r="H3974">
        <v>9.264853977844914E-2</v>
      </c>
      <c r="M3974">
        <v>4.9730538922155691</v>
      </c>
      <c r="N3974">
        <v>8.6419753086419748E-2</v>
      </c>
      <c r="Y3974">
        <v>4.9730538922155691</v>
      </c>
      <c r="Z3974">
        <v>9.1024020227560051E-2</v>
      </c>
    </row>
    <row r="3975" spans="1:26" x14ac:dyDescent="0.35">
      <c r="A3975">
        <v>4.9745508982035931</v>
      </c>
      <c r="B3975">
        <v>7.6176250933532488E-2</v>
      </c>
      <c r="G3975">
        <v>4.9745508982035931</v>
      </c>
      <c r="H3975">
        <v>9.264853977844914E-2</v>
      </c>
      <c r="M3975">
        <v>4.9745508982035931</v>
      </c>
      <c r="N3975">
        <v>8.6419753086419748E-2</v>
      </c>
      <c r="Y3975">
        <v>4.9745508982035931</v>
      </c>
      <c r="Z3975">
        <v>9.1024020227560051E-2</v>
      </c>
    </row>
    <row r="3976" spans="1:26" x14ac:dyDescent="0.35">
      <c r="A3976">
        <v>4.9745508982035931</v>
      </c>
      <c r="B3976">
        <v>0</v>
      </c>
      <c r="G3976">
        <v>4.9745508982035931</v>
      </c>
      <c r="H3976">
        <v>0</v>
      </c>
      <c r="M3976">
        <v>4.9745508982035931</v>
      </c>
      <c r="N3976">
        <v>0</v>
      </c>
      <c r="Y3976">
        <v>4.9745508982035931</v>
      </c>
      <c r="Z3976">
        <v>0</v>
      </c>
    </row>
    <row r="3977" spans="1:26" x14ac:dyDescent="0.35">
      <c r="A3977">
        <v>4.976047904191617</v>
      </c>
      <c r="B3977">
        <v>0</v>
      </c>
      <c r="G3977">
        <v>4.976047904191617</v>
      </c>
      <c r="H3977">
        <v>0</v>
      </c>
      <c r="M3977">
        <v>4.976047904191617</v>
      </c>
      <c r="N3977">
        <v>0</v>
      </c>
      <c r="Y3977">
        <v>4.976047904191617</v>
      </c>
      <c r="Z3977">
        <v>0</v>
      </c>
    </row>
    <row r="3978" spans="1:26" x14ac:dyDescent="0.35">
      <c r="A3978">
        <v>4.976047904191617</v>
      </c>
      <c r="B3978">
        <v>7.6176250933532488E-2</v>
      </c>
      <c r="G3978">
        <v>4.976047904191617</v>
      </c>
      <c r="H3978">
        <v>9.264853977844914E-2</v>
      </c>
      <c r="M3978">
        <v>4.976047904191617</v>
      </c>
      <c r="N3978">
        <v>8.6419753086419748E-2</v>
      </c>
      <c r="Y3978">
        <v>4.976047904191617</v>
      </c>
      <c r="Z3978">
        <v>9.1024020227560051E-2</v>
      </c>
    </row>
    <row r="3979" spans="1:26" x14ac:dyDescent="0.35">
      <c r="A3979">
        <v>4.977544910179641</v>
      </c>
      <c r="B3979">
        <v>7.6176250933532488E-2</v>
      </c>
      <c r="G3979">
        <v>4.977544910179641</v>
      </c>
      <c r="H3979">
        <v>9.264853977844914E-2</v>
      </c>
      <c r="M3979">
        <v>4.977544910179641</v>
      </c>
      <c r="N3979">
        <v>8.6419753086419748E-2</v>
      </c>
      <c r="Y3979">
        <v>4.977544910179641</v>
      </c>
      <c r="Z3979">
        <v>9.1024020227560051E-2</v>
      </c>
    </row>
    <row r="3980" spans="1:26" x14ac:dyDescent="0.35">
      <c r="A3980">
        <v>4.977544910179641</v>
      </c>
      <c r="B3980">
        <v>0</v>
      </c>
      <c r="G3980">
        <v>4.977544910179641</v>
      </c>
      <c r="H3980">
        <v>0</v>
      </c>
      <c r="M3980">
        <v>4.977544910179641</v>
      </c>
      <c r="N3980">
        <v>0</v>
      </c>
      <c r="Y3980">
        <v>4.977544910179641</v>
      </c>
      <c r="Z3980">
        <v>0</v>
      </c>
    </row>
    <row r="3981" spans="1:26" x14ac:dyDescent="0.35">
      <c r="A3981">
        <v>4.9790419161676649</v>
      </c>
      <c r="B3981">
        <v>0</v>
      </c>
      <c r="G3981">
        <v>4.9790419161676649</v>
      </c>
      <c r="H3981">
        <v>0</v>
      </c>
      <c r="M3981">
        <v>4.9790419161676649</v>
      </c>
      <c r="N3981">
        <v>0</v>
      </c>
      <c r="Y3981">
        <v>4.9790419161676649</v>
      </c>
      <c r="Z3981">
        <v>0</v>
      </c>
    </row>
    <row r="3982" spans="1:26" x14ac:dyDescent="0.35">
      <c r="A3982">
        <v>4.9790419161676649</v>
      </c>
      <c r="B3982">
        <v>7.6176250933532488E-2</v>
      </c>
      <c r="G3982">
        <v>4.9790419161676649</v>
      </c>
      <c r="H3982">
        <v>9.264853977844914E-2</v>
      </c>
      <c r="M3982">
        <v>4.9790419161676649</v>
      </c>
      <c r="N3982">
        <v>8.6419753086419748E-2</v>
      </c>
      <c r="Y3982">
        <v>4.9790419161676649</v>
      </c>
      <c r="Z3982">
        <v>9.1024020227560051E-2</v>
      </c>
    </row>
    <row r="3983" spans="1:26" x14ac:dyDescent="0.35">
      <c r="A3983">
        <v>4.9805389221556888</v>
      </c>
      <c r="B3983">
        <v>7.6176250933532488E-2</v>
      </c>
      <c r="G3983">
        <v>4.9805389221556888</v>
      </c>
      <c r="H3983">
        <v>9.264853977844914E-2</v>
      </c>
      <c r="M3983">
        <v>4.9805389221556888</v>
      </c>
      <c r="N3983">
        <v>8.6419753086419748E-2</v>
      </c>
      <c r="Y3983">
        <v>4.9805389221556888</v>
      </c>
      <c r="Z3983">
        <v>9.1024020227560051E-2</v>
      </c>
    </row>
    <row r="3984" spans="1:26" x14ac:dyDescent="0.35">
      <c r="A3984">
        <v>4.9805389221556888</v>
      </c>
      <c r="B3984">
        <v>0</v>
      </c>
      <c r="G3984">
        <v>4.9805389221556888</v>
      </c>
      <c r="H3984">
        <v>0</v>
      </c>
      <c r="M3984">
        <v>4.9805389221556888</v>
      </c>
      <c r="N3984">
        <v>0</v>
      </c>
      <c r="Y3984">
        <v>4.9805389221556888</v>
      </c>
      <c r="Z3984">
        <v>0</v>
      </c>
    </row>
    <row r="3985" spans="1:26" x14ac:dyDescent="0.35">
      <c r="A3985">
        <v>4.9820359281437128</v>
      </c>
      <c r="B3985">
        <v>0</v>
      </c>
      <c r="G3985">
        <v>4.9820359281437128</v>
      </c>
      <c r="H3985">
        <v>0</v>
      </c>
      <c r="M3985">
        <v>4.9820359281437128</v>
      </c>
      <c r="N3985">
        <v>0</v>
      </c>
      <c r="Y3985">
        <v>4.9820359281437128</v>
      </c>
      <c r="Z3985">
        <v>0</v>
      </c>
    </row>
    <row r="3986" spans="1:26" x14ac:dyDescent="0.35">
      <c r="A3986">
        <v>4.9820359281437128</v>
      </c>
      <c r="B3986">
        <v>7.6176250933532488E-2</v>
      </c>
      <c r="G3986">
        <v>4.9820359281437128</v>
      </c>
      <c r="H3986">
        <v>9.264853977844914E-2</v>
      </c>
      <c r="M3986">
        <v>4.9820359281437128</v>
      </c>
      <c r="N3986">
        <v>8.6419753086419748E-2</v>
      </c>
      <c r="Y3986">
        <v>4.9820359281437128</v>
      </c>
      <c r="Z3986">
        <v>9.1024020227560051E-2</v>
      </c>
    </row>
    <row r="3987" spans="1:26" x14ac:dyDescent="0.35">
      <c r="A3987">
        <v>4.9835329341317367</v>
      </c>
      <c r="B3987">
        <v>7.6176250933532488E-2</v>
      </c>
      <c r="G3987">
        <v>4.9835329341317367</v>
      </c>
      <c r="H3987">
        <v>9.264853977844914E-2</v>
      </c>
      <c r="M3987">
        <v>4.9835329341317367</v>
      </c>
      <c r="N3987">
        <v>8.6419753086419748E-2</v>
      </c>
      <c r="Y3987">
        <v>4.9835329341317367</v>
      </c>
      <c r="Z3987">
        <v>9.1024020227560051E-2</v>
      </c>
    </row>
    <row r="3988" spans="1:26" x14ac:dyDescent="0.35">
      <c r="A3988">
        <v>4.9835329341317367</v>
      </c>
      <c r="B3988">
        <v>0</v>
      </c>
      <c r="G3988">
        <v>4.9835329341317367</v>
      </c>
      <c r="H3988">
        <v>0</v>
      </c>
      <c r="M3988">
        <v>4.9835329341317367</v>
      </c>
      <c r="N3988">
        <v>0</v>
      </c>
      <c r="Y3988">
        <v>4.9835329341317367</v>
      </c>
      <c r="Z3988">
        <v>0</v>
      </c>
    </row>
    <row r="3989" spans="1:26" x14ac:dyDescent="0.35">
      <c r="A3989">
        <v>4.9850299401197606</v>
      </c>
      <c r="B3989">
        <v>0</v>
      </c>
      <c r="G3989">
        <v>4.9850299401197606</v>
      </c>
      <c r="H3989">
        <v>0</v>
      </c>
      <c r="M3989">
        <v>4.9850299401197606</v>
      </c>
      <c r="N3989">
        <v>0</v>
      </c>
      <c r="Y3989">
        <v>4.9850299401197606</v>
      </c>
      <c r="Z3989">
        <v>0</v>
      </c>
    </row>
    <row r="3990" spans="1:26" x14ac:dyDescent="0.35">
      <c r="A3990">
        <v>4.9850299401197606</v>
      </c>
      <c r="B3990">
        <v>7.6176250933532488E-2</v>
      </c>
      <c r="G3990">
        <v>4.9850299401197606</v>
      </c>
      <c r="H3990">
        <v>9.264853977844914E-2</v>
      </c>
      <c r="M3990">
        <v>4.9850299401197606</v>
      </c>
      <c r="N3990">
        <v>8.6419753086419748E-2</v>
      </c>
      <c r="Y3990">
        <v>4.9850299401197606</v>
      </c>
      <c r="Z3990">
        <v>9.1024020227560051E-2</v>
      </c>
    </row>
    <row r="3991" spans="1:26" x14ac:dyDescent="0.35">
      <c r="A3991">
        <v>4.9865269461077846</v>
      </c>
      <c r="B3991">
        <v>7.6176250933532488E-2</v>
      </c>
      <c r="G3991">
        <v>4.9865269461077846</v>
      </c>
      <c r="H3991">
        <v>9.264853977844914E-2</v>
      </c>
      <c r="M3991">
        <v>4.9865269461077846</v>
      </c>
      <c r="N3991">
        <v>8.6419753086419748E-2</v>
      </c>
      <c r="Y3991">
        <v>4.9865269461077846</v>
      </c>
      <c r="Z3991">
        <v>9.1024020227560051E-2</v>
      </c>
    </row>
    <row r="3992" spans="1:26" x14ac:dyDescent="0.35">
      <c r="A3992">
        <v>4.9865269461077846</v>
      </c>
      <c r="B3992">
        <v>0</v>
      </c>
      <c r="G3992">
        <v>4.9865269461077846</v>
      </c>
      <c r="H3992">
        <v>0</v>
      </c>
      <c r="M3992">
        <v>4.9865269461077846</v>
      </c>
      <c r="N3992">
        <v>0</v>
      </c>
      <c r="Y3992">
        <v>4.9865269461077846</v>
      </c>
      <c r="Z3992">
        <v>0</v>
      </c>
    </row>
    <row r="3993" spans="1:26" x14ac:dyDescent="0.35">
      <c r="A3993">
        <v>4.9880239520958085</v>
      </c>
      <c r="B3993">
        <v>0</v>
      </c>
      <c r="G3993">
        <v>4.9880239520958085</v>
      </c>
      <c r="H3993">
        <v>0</v>
      </c>
      <c r="M3993">
        <v>4.9880239520958085</v>
      </c>
      <c r="N3993">
        <v>0</v>
      </c>
      <c r="Y3993">
        <v>4.9880239520958085</v>
      </c>
      <c r="Z3993">
        <v>0</v>
      </c>
    </row>
    <row r="3994" spans="1:26" x14ac:dyDescent="0.35">
      <c r="A3994">
        <v>4.9880239520958085</v>
      </c>
      <c r="B3994">
        <v>7.6176250933532488E-2</v>
      </c>
      <c r="G3994">
        <v>4.9880239520958085</v>
      </c>
      <c r="H3994">
        <v>9.264853977844914E-2</v>
      </c>
      <c r="M3994">
        <v>4.9880239520958085</v>
      </c>
      <c r="N3994">
        <v>8.6419753086419748E-2</v>
      </c>
      <c r="Y3994">
        <v>4.9880239520958085</v>
      </c>
      <c r="Z3994">
        <v>9.1024020227560051E-2</v>
      </c>
    </row>
    <row r="3995" spans="1:26" x14ac:dyDescent="0.35">
      <c r="A3995">
        <v>4.9895209580838324</v>
      </c>
      <c r="B3995">
        <v>7.6176250933532488E-2</v>
      </c>
      <c r="G3995">
        <v>4.9895209580838324</v>
      </c>
      <c r="H3995">
        <v>9.264853977844914E-2</v>
      </c>
      <c r="M3995">
        <v>4.9895209580838324</v>
      </c>
      <c r="N3995">
        <v>8.6419753086419748E-2</v>
      </c>
      <c r="Y3995">
        <v>4.9895209580838324</v>
      </c>
      <c r="Z3995">
        <v>9.1024020227560051E-2</v>
      </c>
    </row>
    <row r="3996" spans="1:26" x14ac:dyDescent="0.35">
      <c r="A3996">
        <v>4.9895209580838324</v>
      </c>
      <c r="B3996">
        <v>0</v>
      </c>
      <c r="G3996">
        <v>4.9895209580838324</v>
      </c>
      <c r="H3996">
        <v>0</v>
      </c>
      <c r="M3996">
        <v>4.9895209580838324</v>
      </c>
      <c r="N3996">
        <v>0</v>
      </c>
      <c r="Y3996">
        <v>4.9895209580838324</v>
      </c>
      <c r="Z3996">
        <v>0</v>
      </c>
    </row>
    <row r="3997" spans="1:26" x14ac:dyDescent="0.35">
      <c r="A3997">
        <v>4.9910179640718564</v>
      </c>
      <c r="B3997">
        <v>0</v>
      </c>
      <c r="G3997">
        <v>4.9910179640718564</v>
      </c>
      <c r="H3997">
        <v>0</v>
      </c>
      <c r="M3997">
        <v>4.9910179640718564</v>
      </c>
      <c r="N3997">
        <v>0</v>
      </c>
      <c r="Y3997">
        <v>4.9910179640718564</v>
      </c>
      <c r="Z3997">
        <v>0</v>
      </c>
    </row>
    <row r="3998" spans="1:26" x14ac:dyDescent="0.35">
      <c r="A3998">
        <v>4.9910179640718564</v>
      </c>
      <c r="B3998">
        <v>7.6176250933532488E-2</v>
      </c>
      <c r="G3998">
        <v>4.9910179640718564</v>
      </c>
      <c r="H3998">
        <v>9.264853977844914E-2</v>
      </c>
      <c r="M3998">
        <v>4.9910179640718564</v>
      </c>
      <c r="N3998">
        <v>8.6419753086419748E-2</v>
      </c>
      <c r="Y3998">
        <v>4.9910179640718564</v>
      </c>
      <c r="Z3998">
        <v>9.1024020227560051E-2</v>
      </c>
    </row>
    <row r="3999" spans="1:26" x14ac:dyDescent="0.35">
      <c r="A3999">
        <v>4.9925149700598803</v>
      </c>
      <c r="B3999">
        <v>7.6176250933532488E-2</v>
      </c>
      <c r="G3999">
        <v>4.9925149700598803</v>
      </c>
      <c r="H3999">
        <v>9.264853977844914E-2</v>
      </c>
      <c r="M3999">
        <v>4.9925149700598803</v>
      </c>
      <c r="N3999">
        <v>8.6419753086419748E-2</v>
      </c>
      <c r="Y3999">
        <v>4.9925149700598803</v>
      </c>
      <c r="Z3999">
        <v>9.1024020227560051E-2</v>
      </c>
    </row>
    <row r="4000" spans="1:26" x14ac:dyDescent="0.35">
      <c r="A4000">
        <v>4.9925149700598803</v>
      </c>
      <c r="B4000">
        <v>0</v>
      </c>
      <c r="G4000">
        <v>4.9925149700598803</v>
      </c>
      <c r="H4000">
        <v>0</v>
      </c>
      <c r="M4000">
        <v>4.9925149700598803</v>
      </c>
      <c r="N4000">
        <v>0</v>
      </c>
      <c r="Y4000">
        <v>4.9925149700598803</v>
      </c>
      <c r="Z4000">
        <v>0</v>
      </c>
    </row>
    <row r="4001" spans="1:26" x14ac:dyDescent="0.35">
      <c r="A4001">
        <v>4.9940119760479043</v>
      </c>
      <c r="B4001">
        <v>0</v>
      </c>
      <c r="G4001">
        <v>4.9940119760479043</v>
      </c>
      <c r="H4001">
        <v>0</v>
      </c>
      <c r="M4001">
        <v>4.9940119760479043</v>
      </c>
      <c r="N4001">
        <v>0</v>
      </c>
      <c r="Y4001">
        <v>4.9940119760479043</v>
      </c>
      <c r="Z4001">
        <v>0</v>
      </c>
    </row>
    <row r="4002" spans="1:26" x14ac:dyDescent="0.35">
      <c r="A4002">
        <v>4.9940119760479043</v>
      </c>
      <c r="B4002">
        <v>7.6176250933532488E-2</v>
      </c>
      <c r="G4002">
        <v>4.9940119760479043</v>
      </c>
      <c r="H4002">
        <v>9.264853977844914E-2</v>
      </c>
      <c r="M4002">
        <v>4.9940119760479043</v>
      </c>
      <c r="N4002">
        <v>8.6419753086419748E-2</v>
      </c>
      <c r="Y4002">
        <v>4.9940119760479043</v>
      </c>
      <c r="Z4002">
        <v>9.1024020227560051E-2</v>
      </c>
    </row>
    <row r="4003" spans="1:26" x14ac:dyDescent="0.35">
      <c r="A4003">
        <v>4.9955089820359282</v>
      </c>
      <c r="B4003">
        <v>7.6176250933532488E-2</v>
      </c>
      <c r="G4003">
        <v>4.9955089820359282</v>
      </c>
      <c r="H4003">
        <v>9.264853977844914E-2</v>
      </c>
      <c r="M4003">
        <v>4.9955089820359282</v>
      </c>
      <c r="N4003">
        <v>8.6419753086419748E-2</v>
      </c>
      <c r="Y4003">
        <v>4.9955089820359282</v>
      </c>
      <c r="Z4003">
        <v>9.1024020227560051E-2</v>
      </c>
    </row>
    <row r="4004" spans="1:26" x14ac:dyDescent="0.35">
      <c r="A4004">
        <v>4.9955089820359282</v>
      </c>
      <c r="B4004">
        <v>0</v>
      </c>
      <c r="G4004">
        <v>4.9955089820359282</v>
      </c>
      <c r="H4004">
        <v>0</v>
      </c>
      <c r="M4004">
        <v>4.9955089820359282</v>
      </c>
      <c r="N4004">
        <v>0</v>
      </c>
      <c r="Y4004">
        <v>4.9955089820359282</v>
      </c>
      <c r="Z4004">
        <v>0</v>
      </c>
    </row>
    <row r="4005" spans="1:26" x14ac:dyDescent="0.35">
      <c r="A4005">
        <v>4.9970059880239521</v>
      </c>
      <c r="B4005">
        <v>0</v>
      </c>
      <c r="G4005">
        <v>4.9970059880239521</v>
      </c>
      <c r="H4005">
        <v>0</v>
      </c>
      <c r="M4005">
        <v>4.9970059880239521</v>
      </c>
      <c r="N4005">
        <v>0</v>
      </c>
      <c r="Y4005">
        <v>4.9970059880239521</v>
      </c>
      <c r="Z4005">
        <v>0</v>
      </c>
    </row>
    <row r="4006" spans="1:26" x14ac:dyDescent="0.35">
      <c r="A4006">
        <v>4.9970059880239521</v>
      </c>
      <c r="B4006">
        <v>7.6176250933532488E-2</v>
      </c>
      <c r="G4006">
        <v>4.9970059880239521</v>
      </c>
      <c r="H4006">
        <v>9.264853977844914E-2</v>
      </c>
      <c r="M4006">
        <v>4.9970059880239521</v>
      </c>
      <c r="N4006">
        <v>8.6419753086419748E-2</v>
      </c>
      <c r="Y4006">
        <v>4.9970059880239521</v>
      </c>
      <c r="Z4006">
        <v>9.1024020227560051E-2</v>
      </c>
    </row>
    <row r="4007" spans="1:26" x14ac:dyDescent="0.35">
      <c r="A4007">
        <v>4.9985029940119761</v>
      </c>
      <c r="B4007">
        <v>7.6176250933532488E-2</v>
      </c>
      <c r="G4007">
        <v>4.9985029940119761</v>
      </c>
      <c r="H4007">
        <v>9.264853977844914E-2</v>
      </c>
      <c r="M4007">
        <v>4.9985029940119761</v>
      </c>
      <c r="N4007">
        <v>8.6419753086419748E-2</v>
      </c>
      <c r="Y4007">
        <v>4.9985029940119761</v>
      </c>
      <c r="Z4007">
        <v>9.1024020227560051E-2</v>
      </c>
    </row>
    <row r="4008" spans="1:26" x14ac:dyDescent="0.35">
      <c r="A4008">
        <v>4.9985029940119761</v>
      </c>
      <c r="B4008">
        <v>0</v>
      </c>
      <c r="G4008">
        <v>4.9985029940119761</v>
      </c>
      <c r="H4008">
        <v>0</v>
      </c>
      <c r="M4008">
        <v>4.9985029940119761</v>
      </c>
      <c r="N4008">
        <v>0</v>
      </c>
      <c r="Y4008">
        <v>4.9985029940119761</v>
      </c>
      <c r="Z400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A01A-7B55-4957-925D-A08FD2AD627B}">
  <sheetPr codeName="Sheet10">
    <tabColor rgb="FF007800"/>
  </sheetPr>
  <dimension ref="A1:F4008"/>
  <sheetViews>
    <sheetView workbookViewId="0"/>
  </sheetViews>
  <sheetFormatPr defaultRowHeight="14.5" x14ac:dyDescent="0.35"/>
  <sheetData>
    <row r="1" spans="1:6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</row>
    <row r="2" spans="1:6" x14ac:dyDescent="0.35">
      <c r="A2">
        <v>2</v>
      </c>
      <c r="B2">
        <v>0.11799850634802091</v>
      </c>
      <c r="C2">
        <v>2</v>
      </c>
      <c r="D2">
        <v>0.11799850634802091</v>
      </c>
      <c r="E2">
        <v>2</v>
      </c>
      <c r="F2">
        <v>0.11799850634802091</v>
      </c>
    </row>
    <row r="3" spans="1:6" x14ac:dyDescent="0.35">
      <c r="A3">
        <v>2.0014970059880239</v>
      </c>
      <c r="B3">
        <v>0.11799850634802091</v>
      </c>
      <c r="C3">
        <v>2.5</v>
      </c>
      <c r="D3">
        <v>0.11799850634802091</v>
      </c>
      <c r="E3">
        <v>2.5</v>
      </c>
      <c r="F3">
        <v>0.11799850634802091</v>
      </c>
    </row>
    <row r="4" spans="1:6" x14ac:dyDescent="0.35">
      <c r="A4">
        <v>2.0014970059880239</v>
      </c>
      <c r="B4">
        <v>0</v>
      </c>
      <c r="C4">
        <v>2.5</v>
      </c>
      <c r="D4">
        <v>0.11799850634802091</v>
      </c>
      <c r="E4">
        <v>2.5</v>
      </c>
      <c r="F4">
        <v>0.25840179238237493</v>
      </c>
    </row>
    <row r="5" spans="1:6" x14ac:dyDescent="0.35">
      <c r="A5">
        <v>2.0029940119760479</v>
      </c>
      <c r="B5">
        <v>0</v>
      </c>
      <c r="C5">
        <v>2.5</v>
      </c>
      <c r="D5">
        <v>0.14040328603435401</v>
      </c>
      <c r="E5">
        <v>3</v>
      </c>
      <c r="F5">
        <v>0.25840179238237493</v>
      </c>
    </row>
    <row r="6" spans="1:6" x14ac:dyDescent="0.35">
      <c r="A6">
        <v>2.0029940119760479</v>
      </c>
      <c r="B6">
        <v>0.11799850634802091</v>
      </c>
      <c r="C6">
        <v>3</v>
      </c>
      <c r="D6">
        <v>0.14040328603435401</v>
      </c>
      <c r="E6">
        <v>3</v>
      </c>
      <c r="F6">
        <v>0.84241971620612399</v>
      </c>
    </row>
    <row r="7" spans="1:6" x14ac:dyDescent="0.35">
      <c r="A7">
        <v>2.0044910179640718</v>
      </c>
      <c r="B7">
        <v>0.11799850634802091</v>
      </c>
      <c r="C7">
        <v>3</v>
      </c>
      <c r="D7">
        <v>0.14040328603435401</v>
      </c>
      <c r="E7">
        <v>3.5</v>
      </c>
      <c r="F7">
        <v>0.84241971620612399</v>
      </c>
    </row>
    <row r="8" spans="1:6" x14ac:dyDescent="0.35">
      <c r="A8">
        <v>2.0044910179640718</v>
      </c>
      <c r="B8">
        <v>0</v>
      </c>
      <c r="C8">
        <v>3</v>
      </c>
      <c r="D8">
        <v>0.58401792382374906</v>
      </c>
      <c r="E8">
        <v>3.5</v>
      </c>
      <c r="F8">
        <v>1.4936519790888723</v>
      </c>
    </row>
    <row r="9" spans="1:6" x14ac:dyDescent="0.35">
      <c r="A9">
        <v>2.0059880239520957</v>
      </c>
      <c r="B9">
        <v>0</v>
      </c>
      <c r="C9">
        <v>3.5</v>
      </c>
      <c r="D9">
        <v>0.58401792382374906</v>
      </c>
      <c r="E9">
        <v>4</v>
      </c>
      <c r="F9">
        <v>1.4936519790888723</v>
      </c>
    </row>
    <row r="10" spans="1:6" x14ac:dyDescent="0.35">
      <c r="A10">
        <v>2.0059880239520957</v>
      </c>
      <c r="B10">
        <v>0.11799850634802091</v>
      </c>
      <c r="C10">
        <v>3.5</v>
      </c>
      <c r="D10">
        <v>0.58401792382374906</v>
      </c>
      <c r="E10">
        <v>4</v>
      </c>
      <c r="F10">
        <v>1.9238237490664676</v>
      </c>
    </row>
    <row r="11" spans="1:6" x14ac:dyDescent="0.35">
      <c r="A11">
        <v>2.0074850299401197</v>
      </c>
      <c r="B11">
        <v>0.11799850634802091</v>
      </c>
      <c r="C11">
        <v>3.5</v>
      </c>
      <c r="D11">
        <v>0.65123226288274827</v>
      </c>
      <c r="E11">
        <v>4.5</v>
      </c>
      <c r="F11">
        <v>1.9238237490664676</v>
      </c>
    </row>
    <row r="12" spans="1:6" x14ac:dyDescent="0.35">
      <c r="A12">
        <v>2.0074850299401197</v>
      </c>
      <c r="B12">
        <v>0</v>
      </c>
      <c r="C12">
        <v>4</v>
      </c>
      <c r="D12">
        <v>0.65123226288274827</v>
      </c>
      <c r="E12">
        <v>4.5</v>
      </c>
      <c r="F12">
        <v>2</v>
      </c>
    </row>
    <row r="13" spans="1:6" x14ac:dyDescent="0.35">
      <c r="A13">
        <v>2.0089820359281436</v>
      </c>
      <c r="B13">
        <v>0</v>
      </c>
      <c r="C13">
        <v>4</v>
      </c>
      <c r="D13">
        <v>0.65123226288274827</v>
      </c>
      <c r="E13">
        <v>5</v>
      </c>
      <c r="F13">
        <v>2</v>
      </c>
    </row>
    <row r="14" spans="1:6" x14ac:dyDescent="0.35">
      <c r="A14">
        <v>2.0089820359281436</v>
      </c>
      <c r="B14">
        <v>0.11799850634802091</v>
      </c>
      <c r="C14">
        <v>4</v>
      </c>
      <c r="D14">
        <v>0.43017176997759521</v>
      </c>
      <c r="E14">
        <v>5</v>
      </c>
      <c r="F14">
        <v>2</v>
      </c>
    </row>
    <row r="15" spans="1:6" x14ac:dyDescent="0.35">
      <c r="A15">
        <v>2.0104790419161676</v>
      </c>
      <c r="B15">
        <v>0.11799850634802091</v>
      </c>
      <c r="C15">
        <v>4.5</v>
      </c>
      <c r="D15">
        <v>0.43017176997759521</v>
      </c>
    </row>
    <row r="16" spans="1:6" x14ac:dyDescent="0.35">
      <c r="A16">
        <v>2.0104790419161676</v>
      </c>
      <c r="B16">
        <v>0</v>
      </c>
      <c r="C16">
        <v>4.5</v>
      </c>
      <c r="D16">
        <v>0.43017176997759521</v>
      </c>
    </row>
    <row r="17" spans="1:4" x14ac:dyDescent="0.35">
      <c r="A17">
        <v>2.0119760479041915</v>
      </c>
      <c r="B17">
        <v>0</v>
      </c>
      <c r="C17">
        <v>4.5</v>
      </c>
      <c r="D17">
        <v>7.6176250933532488E-2</v>
      </c>
    </row>
    <row r="18" spans="1:4" x14ac:dyDescent="0.35">
      <c r="A18">
        <v>2.0119760479041915</v>
      </c>
      <c r="B18">
        <v>0.11799850634802091</v>
      </c>
      <c r="C18">
        <v>5</v>
      </c>
      <c r="D18">
        <v>7.6176250933532488E-2</v>
      </c>
    </row>
    <row r="19" spans="1:4" x14ac:dyDescent="0.35">
      <c r="A19">
        <v>2.0134730538922154</v>
      </c>
      <c r="B19">
        <v>0.11799850634802091</v>
      </c>
      <c r="C19">
        <v>5</v>
      </c>
      <c r="D19">
        <v>0</v>
      </c>
    </row>
    <row r="20" spans="1:4" x14ac:dyDescent="0.35">
      <c r="A20">
        <v>2.0134730538922154</v>
      </c>
      <c r="B20">
        <v>0</v>
      </c>
    </row>
    <row r="21" spans="1:4" x14ac:dyDescent="0.35">
      <c r="A21">
        <v>2.0149700598802394</v>
      </c>
      <c r="B21">
        <v>0</v>
      </c>
    </row>
    <row r="22" spans="1:4" x14ac:dyDescent="0.35">
      <c r="A22">
        <v>2.0149700598802394</v>
      </c>
      <c r="B22">
        <v>0.11799850634802091</v>
      </c>
    </row>
    <row r="23" spans="1:4" x14ac:dyDescent="0.35">
      <c r="A23">
        <v>2.0164670658682633</v>
      </c>
      <c r="B23">
        <v>0.11799850634802091</v>
      </c>
    </row>
    <row r="24" spans="1:4" x14ac:dyDescent="0.35">
      <c r="A24">
        <v>2.0164670658682633</v>
      </c>
      <c r="B24">
        <v>0</v>
      </c>
    </row>
    <row r="25" spans="1:4" x14ac:dyDescent="0.35">
      <c r="A25">
        <v>2.0179640718562872</v>
      </c>
      <c r="B25">
        <v>0</v>
      </c>
    </row>
    <row r="26" spans="1:4" x14ac:dyDescent="0.35">
      <c r="A26">
        <v>2.0179640718562872</v>
      </c>
      <c r="B26">
        <v>0.11799850634802091</v>
      </c>
    </row>
    <row r="27" spans="1:4" x14ac:dyDescent="0.35">
      <c r="A27">
        <v>2.0194610778443112</v>
      </c>
      <c r="B27">
        <v>0.11799850634802091</v>
      </c>
    </row>
    <row r="28" spans="1:4" x14ac:dyDescent="0.35">
      <c r="A28">
        <v>2.0194610778443112</v>
      </c>
      <c r="B28">
        <v>0</v>
      </c>
    </row>
    <row r="29" spans="1:4" x14ac:dyDescent="0.35">
      <c r="A29">
        <v>2.0209580838323351</v>
      </c>
      <c r="B29">
        <v>0</v>
      </c>
    </row>
    <row r="30" spans="1:4" x14ac:dyDescent="0.35">
      <c r="A30">
        <v>2.0209580838323351</v>
      </c>
      <c r="B30">
        <v>0.11799850634802091</v>
      </c>
    </row>
    <row r="31" spans="1:4" x14ac:dyDescent="0.35">
      <c r="A31">
        <v>2.0224550898203595</v>
      </c>
      <c r="B31">
        <v>0.11799850634802091</v>
      </c>
    </row>
    <row r="32" spans="1:4" x14ac:dyDescent="0.35">
      <c r="A32">
        <v>2.0224550898203595</v>
      </c>
      <c r="B32">
        <v>0</v>
      </c>
    </row>
    <row r="33" spans="1:2" x14ac:dyDescent="0.35">
      <c r="A33">
        <v>2.0239520958083834</v>
      </c>
      <c r="B33">
        <v>0</v>
      </c>
    </row>
    <row r="34" spans="1:2" x14ac:dyDescent="0.35">
      <c r="A34">
        <v>2.0239520958083834</v>
      </c>
      <c r="B34">
        <v>0.11799850634802091</v>
      </c>
    </row>
    <row r="35" spans="1:2" x14ac:dyDescent="0.35">
      <c r="A35">
        <v>2.0254491017964074</v>
      </c>
      <c r="B35">
        <v>0.11799850634802091</v>
      </c>
    </row>
    <row r="36" spans="1:2" x14ac:dyDescent="0.35">
      <c r="A36">
        <v>2.0254491017964074</v>
      </c>
      <c r="B36">
        <v>0</v>
      </c>
    </row>
    <row r="37" spans="1:2" x14ac:dyDescent="0.35">
      <c r="A37">
        <v>2.0269461077844313</v>
      </c>
      <c r="B37">
        <v>0</v>
      </c>
    </row>
    <row r="38" spans="1:2" x14ac:dyDescent="0.35">
      <c r="A38">
        <v>2.0269461077844313</v>
      </c>
      <c r="B38">
        <v>0.11799850634802091</v>
      </c>
    </row>
    <row r="39" spans="1:2" x14ac:dyDescent="0.35">
      <c r="A39">
        <v>2.0284431137724552</v>
      </c>
      <c r="B39">
        <v>0.11799850634802091</v>
      </c>
    </row>
    <row r="40" spans="1:2" x14ac:dyDescent="0.35">
      <c r="A40">
        <v>2.0284431137724552</v>
      </c>
      <c r="B40">
        <v>0</v>
      </c>
    </row>
    <row r="41" spans="1:2" x14ac:dyDescent="0.35">
      <c r="A41">
        <v>2.0299401197604792</v>
      </c>
      <c r="B41">
        <v>0</v>
      </c>
    </row>
    <row r="42" spans="1:2" x14ac:dyDescent="0.35">
      <c r="A42">
        <v>2.0299401197604792</v>
      </c>
      <c r="B42">
        <v>0.11799850634802091</v>
      </c>
    </row>
    <row r="43" spans="1:2" x14ac:dyDescent="0.35">
      <c r="A43">
        <v>2.0314371257485031</v>
      </c>
      <c r="B43">
        <v>0.11799850634802091</v>
      </c>
    </row>
    <row r="44" spans="1:2" x14ac:dyDescent="0.35">
      <c r="A44">
        <v>2.0314371257485031</v>
      </c>
      <c r="B44">
        <v>0</v>
      </c>
    </row>
    <row r="45" spans="1:2" x14ac:dyDescent="0.35">
      <c r="A45">
        <v>2.032934131736527</v>
      </c>
      <c r="B45">
        <v>0</v>
      </c>
    </row>
    <row r="46" spans="1:2" x14ac:dyDescent="0.35">
      <c r="A46">
        <v>2.032934131736527</v>
      </c>
      <c r="B46">
        <v>0.11799850634802091</v>
      </c>
    </row>
    <row r="47" spans="1:2" x14ac:dyDescent="0.35">
      <c r="A47">
        <v>2.034431137724551</v>
      </c>
      <c r="B47">
        <v>0.11799850634802091</v>
      </c>
    </row>
    <row r="48" spans="1:2" x14ac:dyDescent="0.35">
      <c r="A48">
        <v>2.034431137724551</v>
      </c>
      <c r="B48">
        <v>0</v>
      </c>
    </row>
    <row r="49" spans="1:2" x14ac:dyDescent="0.35">
      <c r="A49">
        <v>2.0359281437125749</v>
      </c>
      <c r="B49">
        <v>0</v>
      </c>
    </row>
    <row r="50" spans="1:2" x14ac:dyDescent="0.35">
      <c r="A50">
        <v>2.0359281437125749</v>
      </c>
      <c r="B50">
        <v>0.11799850634802091</v>
      </c>
    </row>
    <row r="51" spans="1:2" x14ac:dyDescent="0.35">
      <c r="A51">
        <v>2.0374251497005988</v>
      </c>
      <c r="B51">
        <v>0.11799850634802091</v>
      </c>
    </row>
    <row r="52" spans="1:2" x14ac:dyDescent="0.35">
      <c r="A52">
        <v>2.0374251497005988</v>
      </c>
      <c r="B52">
        <v>0</v>
      </c>
    </row>
    <row r="53" spans="1:2" x14ac:dyDescent="0.35">
      <c r="A53">
        <v>2.0389221556886228</v>
      </c>
      <c r="B53">
        <v>0</v>
      </c>
    </row>
    <row r="54" spans="1:2" x14ac:dyDescent="0.35">
      <c r="A54">
        <v>2.0389221556886228</v>
      </c>
      <c r="B54">
        <v>0.11799850634802091</v>
      </c>
    </row>
    <row r="55" spans="1:2" x14ac:dyDescent="0.35">
      <c r="A55">
        <v>2.0404191616766467</v>
      </c>
      <c r="B55">
        <v>0.11799850634802091</v>
      </c>
    </row>
    <row r="56" spans="1:2" x14ac:dyDescent="0.35">
      <c r="A56">
        <v>2.0404191616766467</v>
      </c>
      <c r="B56">
        <v>0</v>
      </c>
    </row>
    <row r="57" spans="1:2" x14ac:dyDescent="0.35">
      <c r="A57">
        <v>2.0419161676646707</v>
      </c>
      <c r="B57">
        <v>0</v>
      </c>
    </row>
    <row r="58" spans="1:2" x14ac:dyDescent="0.35">
      <c r="A58">
        <v>2.0419161676646707</v>
      </c>
      <c r="B58">
        <v>0.11799850634802091</v>
      </c>
    </row>
    <row r="59" spans="1:2" x14ac:dyDescent="0.35">
      <c r="A59">
        <v>2.0434131736526946</v>
      </c>
      <c r="B59">
        <v>0.11799850634802091</v>
      </c>
    </row>
    <row r="60" spans="1:2" x14ac:dyDescent="0.35">
      <c r="A60">
        <v>2.0434131736526946</v>
      </c>
      <c r="B60">
        <v>0</v>
      </c>
    </row>
    <row r="61" spans="1:2" x14ac:dyDescent="0.35">
      <c r="A61">
        <v>2.0449101796407185</v>
      </c>
      <c r="B61">
        <v>0</v>
      </c>
    </row>
    <row r="62" spans="1:2" x14ac:dyDescent="0.35">
      <c r="A62">
        <v>2.0449101796407185</v>
      </c>
      <c r="B62">
        <v>0.11799850634802091</v>
      </c>
    </row>
    <row r="63" spans="1:2" x14ac:dyDescent="0.35">
      <c r="A63">
        <v>2.0464071856287425</v>
      </c>
      <c r="B63">
        <v>0.11799850634802091</v>
      </c>
    </row>
    <row r="64" spans="1:2" x14ac:dyDescent="0.35">
      <c r="A64">
        <v>2.0464071856287425</v>
      </c>
      <c r="B64">
        <v>0</v>
      </c>
    </row>
    <row r="65" spans="1:2" x14ac:dyDescent="0.35">
      <c r="A65">
        <v>2.0479041916167664</v>
      </c>
      <c r="B65">
        <v>0</v>
      </c>
    </row>
    <row r="66" spans="1:2" x14ac:dyDescent="0.35">
      <c r="A66">
        <v>2.0479041916167664</v>
      </c>
      <c r="B66">
        <v>0.11799850634802091</v>
      </c>
    </row>
    <row r="67" spans="1:2" x14ac:dyDescent="0.35">
      <c r="A67">
        <v>2.0494011976047903</v>
      </c>
      <c r="B67">
        <v>0.11799850634802091</v>
      </c>
    </row>
    <row r="68" spans="1:2" x14ac:dyDescent="0.35">
      <c r="A68">
        <v>2.0494011976047903</v>
      </c>
      <c r="B68">
        <v>0</v>
      </c>
    </row>
    <row r="69" spans="1:2" x14ac:dyDescent="0.35">
      <c r="A69">
        <v>2.0508982035928143</v>
      </c>
      <c r="B69">
        <v>0</v>
      </c>
    </row>
    <row r="70" spans="1:2" x14ac:dyDescent="0.35">
      <c r="A70">
        <v>2.0508982035928143</v>
      </c>
      <c r="B70">
        <v>0.11799850634802091</v>
      </c>
    </row>
    <row r="71" spans="1:2" x14ac:dyDescent="0.35">
      <c r="A71">
        <v>2.0523952095808382</v>
      </c>
      <c r="B71">
        <v>0.11799850634802091</v>
      </c>
    </row>
    <row r="72" spans="1:2" x14ac:dyDescent="0.35">
      <c r="A72">
        <v>2.0523952095808382</v>
      </c>
      <c r="B72">
        <v>0</v>
      </c>
    </row>
    <row r="73" spans="1:2" x14ac:dyDescent="0.35">
      <c r="A73">
        <v>2.0538922155688621</v>
      </c>
      <c r="B73">
        <v>0</v>
      </c>
    </row>
    <row r="74" spans="1:2" x14ac:dyDescent="0.35">
      <c r="A74">
        <v>2.0538922155688621</v>
      </c>
      <c r="B74">
        <v>0.11799850634802091</v>
      </c>
    </row>
    <row r="75" spans="1:2" x14ac:dyDescent="0.35">
      <c r="A75">
        <v>2.0553892215568861</v>
      </c>
      <c r="B75">
        <v>0.11799850634802091</v>
      </c>
    </row>
    <row r="76" spans="1:2" x14ac:dyDescent="0.35">
      <c r="A76">
        <v>2.0553892215568861</v>
      </c>
      <c r="B76">
        <v>0</v>
      </c>
    </row>
    <row r="77" spans="1:2" x14ac:dyDescent="0.35">
      <c r="A77">
        <v>2.05688622754491</v>
      </c>
      <c r="B77">
        <v>0</v>
      </c>
    </row>
    <row r="78" spans="1:2" x14ac:dyDescent="0.35">
      <c r="A78">
        <v>2.05688622754491</v>
      </c>
      <c r="B78">
        <v>0.11799850634802091</v>
      </c>
    </row>
    <row r="79" spans="1:2" x14ac:dyDescent="0.35">
      <c r="A79">
        <v>2.058383233532934</v>
      </c>
      <c r="B79">
        <v>0.11799850634802091</v>
      </c>
    </row>
    <row r="80" spans="1:2" x14ac:dyDescent="0.35">
      <c r="A80">
        <v>2.058383233532934</v>
      </c>
      <c r="B80">
        <v>0</v>
      </c>
    </row>
    <row r="81" spans="1:2" x14ac:dyDescent="0.35">
      <c r="A81">
        <v>2.0598802395209579</v>
      </c>
      <c r="B81">
        <v>0</v>
      </c>
    </row>
    <row r="82" spans="1:2" x14ac:dyDescent="0.35">
      <c r="A82">
        <v>2.0598802395209579</v>
      </c>
      <c r="B82">
        <v>0.11799850634802091</v>
      </c>
    </row>
    <row r="83" spans="1:2" x14ac:dyDescent="0.35">
      <c r="A83">
        <v>2.0613772455089818</v>
      </c>
      <c r="B83">
        <v>0.11799850634802091</v>
      </c>
    </row>
    <row r="84" spans="1:2" x14ac:dyDescent="0.35">
      <c r="A84">
        <v>2.0613772455089818</v>
      </c>
      <c r="B84">
        <v>0</v>
      </c>
    </row>
    <row r="85" spans="1:2" x14ac:dyDescent="0.35">
      <c r="A85">
        <v>2.0628742514970062</v>
      </c>
      <c r="B85">
        <v>0</v>
      </c>
    </row>
    <row r="86" spans="1:2" x14ac:dyDescent="0.35">
      <c r="A86">
        <v>2.0628742514970062</v>
      </c>
      <c r="B86">
        <v>0.11799850634802091</v>
      </c>
    </row>
    <row r="87" spans="1:2" x14ac:dyDescent="0.35">
      <c r="A87">
        <v>2.0643712574850301</v>
      </c>
      <c r="B87">
        <v>0.11799850634802091</v>
      </c>
    </row>
    <row r="88" spans="1:2" x14ac:dyDescent="0.35">
      <c r="A88">
        <v>2.0643712574850301</v>
      </c>
      <c r="B88">
        <v>0</v>
      </c>
    </row>
    <row r="89" spans="1:2" x14ac:dyDescent="0.35">
      <c r="A89">
        <v>2.0658682634730541</v>
      </c>
      <c r="B89">
        <v>0</v>
      </c>
    </row>
    <row r="90" spans="1:2" x14ac:dyDescent="0.35">
      <c r="A90">
        <v>2.0658682634730541</v>
      </c>
      <c r="B90">
        <v>0.11799850634802091</v>
      </c>
    </row>
    <row r="91" spans="1:2" x14ac:dyDescent="0.35">
      <c r="A91">
        <v>2.067365269461078</v>
      </c>
      <c r="B91">
        <v>0.11799850634802091</v>
      </c>
    </row>
    <row r="92" spans="1:2" x14ac:dyDescent="0.35">
      <c r="A92">
        <v>2.067365269461078</v>
      </c>
      <c r="B92">
        <v>0</v>
      </c>
    </row>
    <row r="93" spans="1:2" x14ac:dyDescent="0.35">
      <c r="A93">
        <v>2.068862275449102</v>
      </c>
      <c r="B93">
        <v>0</v>
      </c>
    </row>
    <row r="94" spans="1:2" x14ac:dyDescent="0.35">
      <c r="A94">
        <v>2.068862275449102</v>
      </c>
      <c r="B94">
        <v>0.11799850634802091</v>
      </c>
    </row>
    <row r="95" spans="1:2" x14ac:dyDescent="0.35">
      <c r="A95">
        <v>2.0703592814371259</v>
      </c>
      <c r="B95">
        <v>0.11799850634802091</v>
      </c>
    </row>
    <row r="96" spans="1:2" x14ac:dyDescent="0.35">
      <c r="A96">
        <v>2.0703592814371259</v>
      </c>
      <c r="B96">
        <v>0</v>
      </c>
    </row>
    <row r="97" spans="1:2" x14ac:dyDescent="0.35">
      <c r="A97">
        <v>2.0718562874251498</v>
      </c>
      <c r="B97">
        <v>0</v>
      </c>
    </row>
    <row r="98" spans="1:2" x14ac:dyDescent="0.35">
      <c r="A98">
        <v>2.0718562874251498</v>
      </c>
      <c r="B98">
        <v>0.11799850634802091</v>
      </c>
    </row>
    <row r="99" spans="1:2" x14ac:dyDescent="0.35">
      <c r="A99">
        <v>2.0733532934131738</v>
      </c>
      <c r="B99">
        <v>0.11799850634802091</v>
      </c>
    </row>
    <row r="100" spans="1:2" x14ac:dyDescent="0.35">
      <c r="A100">
        <v>2.0733532934131738</v>
      </c>
      <c r="B100">
        <v>0</v>
      </c>
    </row>
    <row r="101" spans="1:2" x14ac:dyDescent="0.35">
      <c r="A101">
        <v>2.0748502994011977</v>
      </c>
      <c r="B101">
        <v>0</v>
      </c>
    </row>
    <row r="102" spans="1:2" x14ac:dyDescent="0.35">
      <c r="A102">
        <v>2.0748502994011977</v>
      </c>
      <c r="B102">
        <v>0.11799850634802091</v>
      </c>
    </row>
    <row r="103" spans="1:2" x14ac:dyDescent="0.35">
      <c r="A103">
        <v>2.0763473053892216</v>
      </c>
      <c r="B103">
        <v>0.11799850634802091</v>
      </c>
    </row>
    <row r="104" spans="1:2" x14ac:dyDescent="0.35">
      <c r="A104">
        <v>2.0763473053892216</v>
      </c>
      <c r="B104">
        <v>0</v>
      </c>
    </row>
    <row r="105" spans="1:2" x14ac:dyDescent="0.35">
      <c r="A105">
        <v>2.0778443113772456</v>
      </c>
      <c r="B105">
        <v>0</v>
      </c>
    </row>
    <row r="106" spans="1:2" x14ac:dyDescent="0.35">
      <c r="A106">
        <v>2.0778443113772456</v>
      </c>
      <c r="B106">
        <v>0.11799850634802091</v>
      </c>
    </row>
    <row r="107" spans="1:2" x14ac:dyDescent="0.35">
      <c r="A107">
        <v>2.0793413173652695</v>
      </c>
      <c r="B107">
        <v>0.11799850634802091</v>
      </c>
    </row>
    <row r="108" spans="1:2" x14ac:dyDescent="0.35">
      <c r="A108">
        <v>2.0793413173652695</v>
      </c>
      <c r="B108">
        <v>0</v>
      </c>
    </row>
    <row r="109" spans="1:2" x14ac:dyDescent="0.35">
      <c r="A109">
        <v>2.0808383233532934</v>
      </c>
      <c r="B109">
        <v>0</v>
      </c>
    </row>
    <row r="110" spans="1:2" x14ac:dyDescent="0.35">
      <c r="A110">
        <v>2.0808383233532934</v>
      </c>
      <c r="B110">
        <v>0.11799850634802091</v>
      </c>
    </row>
    <row r="111" spans="1:2" x14ac:dyDescent="0.35">
      <c r="A111">
        <v>2.0823353293413174</v>
      </c>
      <c r="B111">
        <v>0.11799850634802091</v>
      </c>
    </row>
    <row r="112" spans="1:2" x14ac:dyDescent="0.35">
      <c r="A112">
        <v>2.0823353293413174</v>
      </c>
      <c r="B112">
        <v>0</v>
      </c>
    </row>
    <row r="113" spans="1:2" x14ac:dyDescent="0.35">
      <c r="A113">
        <v>2.0838323353293413</v>
      </c>
      <c r="B113">
        <v>0</v>
      </c>
    </row>
    <row r="114" spans="1:2" x14ac:dyDescent="0.35">
      <c r="A114">
        <v>2.0838323353293413</v>
      </c>
      <c r="B114">
        <v>0.11799850634802091</v>
      </c>
    </row>
    <row r="115" spans="1:2" x14ac:dyDescent="0.35">
      <c r="A115">
        <v>2.0853293413173652</v>
      </c>
      <c r="B115">
        <v>0.11799850634802091</v>
      </c>
    </row>
    <row r="116" spans="1:2" x14ac:dyDescent="0.35">
      <c r="A116">
        <v>2.0853293413173652</v>
      </c>
      <c r="B116">
        <v>0</v>
      </c>
    </row>
    <row r="117" spans="1:2" x14ac:dyDescent="0.35">
      <c r="A117">
        <v>2.0868263473053892</v>
      </c>
      <c r="B117">
        <v>0</v>
      </c>
    </row>
    <row r="118" spans="1:2" x14ac:dyDescent="0.35">
      <c r="A118">
        <v>2.0868263473053892</v>
      </c>
      <c r="B118">
        <v>0.11799850634802091</v>
      </c>
    </row>
    <row r="119" spans="1:2" x14ac:dyDescent="0.35">
      <c r="A119">
        <v>2.0883233532934131</v>
      </c>
      <c r="B119">
        <v>0.11799850634802091</v>
      </c>
    </row>
    <row r="120" spans="1:2" x14ac:dyDescent="0.35">
      <c r="A120">
        <v>2.0883233532934131</v>
      </c>
      <c r="B120">
        <v>0</v>
      </c>
    </row>
    <row r="121" spans="1:2" x14ac:dyDescent="0.35">
      <c r="A121">
        <v>2.0898203592814371</v>
      </c>
      <c r="B121">
        <v>0</v>
      </c>
    </row>
    <row r="122" spans="1:2" x14ac:dyDescent="0.35">
      <c r="A122">
        <v>2.0898203592814371</v>
      </c>
      <c r="B122">
        <v>0.11799850634802091</v>
      </c>
    </row>
    <row r="123" spans="1:2" x14ac:dyDescent="0.35">
      <c r="A123">
        <v>2.091317365269461</v>
      </c>
      <c r="B123">
        <v>0.11799850634802091</v>
      </c>
    </row>
    <row r="124" spans="1:2" x14ac:dyDescent="0.35">
      <c r="A124">
        <v>2.091317365269461</v>
      </c>
      <c r="B124">
        <v>0</v>
      </c>
    </row>
    <row r="125" spans="1:2" x14ac:dyDescent="0.35">
      <c r="A125">
        <v>2.0928143712574849</v>
      </c>
      <c r="B125">
        <v>0</v>
      </c>
    </row>
    <row r="126" spans="1:2" x14ac:dyDescent="0.35">
      <c r="A126">
        <v>2.0928143712574849</v>
      </c>
      <c r="B126">
        <v>0.11799850634802091</v>
      </c>
    </row>
    <row r="127" spans="1:2" x14ac:dyDescent="0.35">
      <c r="A127">
        <v>2.0943113772455089</v>
      </c>
      <c r="B127">
        <v>0.11799850634802091</v>
      </c>
    </row>
    <row r="128" spans="1:2" x14ac:dyDescent="0.35">
      <c r="A128">
        <v>2.0943113772455089</v>
      </c>
      <c r="B128">
        <v>0</v>
      </c>
    </row>
    <row r="129" spans="1:2" x14ac:dyDescent="0.35">
      <c r="A129">
        <v>2.0958083832335328</v>
      </c>
      <c r="B129">
        <v>0</v>
      </c>
    </row>
    <row r="130" spans="1:2" x14ac:dyDescent="0.35">
      <c r="A130">
        <v>2.0958083832335328</v>
      </c>
      <c r="B130">
        <v>0.11799850634802091</v>
      </c>
    </row>
    <row r="131" spans="1:2" x14ac:dyDescent="0.35">
      <c r="A131">
        <v>2.0973053892215567</v>
      </c>
      <c r="B131">
        <v>0.11799850634802091</v>
      </c>
    </row>
    <row r="132" spans="1:2" x14ac:dyDescent="0.35">
      <c r="A132">
        <v>2.0973053892215567</v>
      </c>
      <c r="B132">
        <v>0</v>
      </c>
    </row>
    <row r="133" spans="1:2" x14ac:dyDescent="0.35">
      <c r="A133">
        <v>2.0988023952095807</v>
      </c>
      <c r="B133">
        <v>0</v>
      </c>
    </row>
    <row r="134" spans="1:2" x14ac:dyDescent="0.35">
      <c r="A134">
        <v>2.0988023952095807</v>
      </c>
      <c r="B134">
        <v>0.11799850634802091</v>
      </c>
    </row>
    <row r="135" spans="1:2" x14ac:dyDescent="0.35">
      <c r="A135">
        <v>2.1002994011976046</v>
      </c>
      <c r="B135">
        <v>0.11799850634802091</v>
      </c>
    </row>
    <row r="136" spans="1:2" x14ac:dyDescent="0.35">
      <c r="A136">
        <v>2.1002994011976046</v>
      </c>
      <c r="B136">
        <v>0</v>
      </c>
    </row>
    <row r="137" spans="1:2" x14ac:dyDescent="0.35">
      <c r="A137">
        <v>2.1017964071856285</v>
      </c>
      <c r="B137">
        <v>0</v>
      </c>
    </row>
    <row r="138" spans="1:2" x14ac:dyDescent="0.35">
      <c r="A138">
        <v>2.1017964071856285</v>
      </c>
      <c r="B138">
        <v>0.11799850634802091</v>
      </c>
    </row>
    <row r="139" spans="1:2" x14ac:dyDescent="0.35">
      <c r="A139">
        <v>2.1032934131736525</v>
      </c>
      <c r="B139">
        <v>0.11799850634802091</v>
      </c>
    </row>
    <row r="140" spans="1:2" x14ac:dyDescent="0.35">
      <c r="A140">
        <v>2.1032934131736525</v>
      </c>
      <c r="B140">
        <v>0</v>
      </c>
    </row>
    <row r="141" spans="1:2" x14ac:dyDescent="0.35">
      <c r="A141">
        <v>2.1047904191616764</v>
      </c>
      <c r="B141">
        <v>0</v>
      </c>
    </row>
    <row r="142" spans="1:2" x14ac:dyDescent="0.35">
      <c r="A142">
        <v>2.1047904191616764</v>
      </c>
      <c r="B142">
        <v>0.11799850634802091</v>
      </c>
    </row>
    <row r="143" spans="1:2" x14ac:dyDescent="0.35">
      <c r="A143">
        <v>2.1062874251497008</v>
      </c>
      <c r="B143">
        <v>0.11799850634802091</v>
      </c>
    </row>
    <row r="144" spans="1:2" x14ac:dyDescent="0.35">
      <c r="A144">
        <v>2.1062874251497008</v>
      </c>
      <c r="B144">
        <v>0</v>
      </c>
    </row>
    <row r="145" spans="1:2" x14ac:dyDescent="0.35">
      <c r="A145">
        <v>2.1077844311377247</v>
      </c>
      <c r="B145">
        <v>0</v>
      </c>
    </row>
    <row r="146" spans="1:2" x14ac:dyDescent="0.35">
      <c r="A146">
        <v>2.1077844311377247</v>
      </c>
      <c r="B146">
        <v>0.11799850634802091</v>
      </c>
    </row>
    <row r="147" spans="1:2" x14ac:dyDescent="0.35">
      <c r="A147">
        <v>2.1092814371257487</v>
      </c>
      <c r="B147">
        <v>0.11799850634802091</v>
      </c>
    </row>
    <row r="148" spans="1:2" x14ac:dyDescent="0.35">
      <c r="A148">
        <v>2.1092814371257487</v>
      </c>
      <c r="B148">
        <v>0</v>
      </c>
    </row>
    <row r="149" spans="1:2" x14ac:dyDescent="0.35">
      <c r="A149">
        <v>2.1107784431137726</v>
      </c>
      <c r="B149">
        <v>0</v>
      </c>
    </row>
    <row r="150" spans="1:2" x14ac:dyDescent="0.35">
      <c r="A150">
        <v>2.1107784431137726</v>
      </c>
      <c r="B150">
        <v>0.11799850634802091</v>
      </c>
    </row>
    <row r="151" spans="1:2" x14ac:dyDescent="0.35">
      <c r="A151">
        <v>2.1122754491017965</v>
      </c>
      <c r="B151">
        <v>0.11799850634802091</v>
      </c>
    </row>
    <row r="152" spans="1:2" x14ac:dyDescent="0.35">
      <c r="A152">
        <v>2.1122754491017965</v>
      </c>
      <c r="B152">
        <v>0</v>
      </c>
    </row>
    <row r="153" spans="1:2" x14ac:dyDescent="0.35">
      <c r="A153">
        <v>2.1137724550898205</v>
      </c>
      <c r="B153">
        <v>0</v>
      </c>
    </row>
    <row r="154" spans="1:2" x14ac:dyDescent="0.35">
      <c r="A154">
        <v>2.1137724550898205</v>
      </c>
      <c r="B154">
        <v>0.11799850634802091</v>
      </c>
    </row>
    <row r="155" spans="1:2" x14ac:dyDescent="0.35">
      <c r="A155">
        <v>2.1152694610778444</v>
      </c>
      <c r="B155">
        <v>0.11799850634802091</v>
      </c>
    </row>
    <row r="156" spans="1:2" x14ac:dyDescent="0.35">
      <c r="A156">
        <v>2.1152694610778444</v>
      </c>
      <c r="B156">
        <v>0</v>
      </c>
    </row>
    <row r="157" spans="1:2" x14ac:dyDescent="0.35">
      <c r="A157">
        <v>2.1167664670658684</v>
      </c>
      <c r="B157">
        <v>0</v>
      </c>
    </row>
    <row r="158" spans="1:2" x14ac:dyDescent="0.35">
      <c r="A158">
        <v>2.1167664670658684</v>
      </c>
      <c r="B158">
        <v>0.11799850634802091</v>
      </c>
    </row>
    <row r="159" spans="1:2" x14ac:dyDescent="0.35">
      <c r="A159">
        <v>2.1182634730538923</v>
      </c>
      <c r="B159">
        <v>0.11799850634802091</v>
      </c>
    </row>
    <row r="160" spans="1:2" x14ac:dyDescent="0.35">
      <c r="A160">
        <v>2.1182634730538923</v>
      </c>
      <c r="B160">
        <v>0</v>
      </c>
    </row>
    <row r="161" spans="1:2" x14ac:dyDescent="0.35">
      <c r="A161">
        <v>2.1197604790419162</v>
      </c>
      <c r="B161">
        <v>0</v>
      </c>
    </row>
    <row r="162" spans="1:2" x14ac:dyDescent="0.35">
      <c r="A162">
        <v>2.1197604790419162</v>
      </c>
      <c r="B162">
        <v>0.11799850634802091</v>
      </c>
    </row>
    <row r="163" spans="1:2" x14ac:dyDescent="0.35">
      <c r="A163">
        <v>2.1212574850299402</v>
      </c>
      <c r="B163">
        <v>0.11799850634802091</v>
      </c>
    </row>
    <row r="164" spans="1:2" x14ac:dyDescent="0.35">
      <c r="A164">
        <v>2.1212574850299402</v>
      </c>
      <c r="B164">
        <v>0</v>
      </c>
    </row>
    <row r="165" spans="1:2" x14ac:dyDescent="0.35">
      <c r="A165">
        <v>2.1227544910179641</v>
      </c>
      <c r="B165">
        <v>0</v>
      </c>
    </row>
    <row r="166" spans="1:2" x14ac:dyDescent="0.35">
      <c r="A166">
        <v>2.1227544910179641</v>
      </c>
      <c r="B166">
        <v>0.11799850634802091</v>
      </c>
    </row>
    <row r="167" spans="1:2" x14ac:dyDescent="0.35">
      <c r="A167">
        <v>2.124251497005988</v>
      </c>
      <c r="B167">
        <v>0.11799850634802091</v>
      </c>
    </row>
    <row r="168" spans="1:2" x14ac:dyDescent="0.35">
      <c r="A168">
        <v>2.124251497005988</v>
      </c>
      <c r="B168">
        <v>0</v>
      </c>
    </row>
    <row r="169" spans="1:2" x14ac:dyDescent="0.35">
      <c r="A169">
        <v>2.125748502994012</v>
      </c>
      <c r="B169">
        <v>0</v>
      </c>
    </row>
    <row r="170" spans="1:2" x14ac:dyDescent="0.35">
      <c r="A170">
        <v>2.125748502994012</v>
      </c>
      <c r="B170">
        <v>0.11799850634802091</v>
      </c>
    </row>
    <row r="171" spans="1:2" x14ac:dyDescent="0.35">
      <c r="A171">
        <v>2.1272455089820359</v>
      </c>
      <c r="B171">
        <v>0.11799850634802091</v>
      </c>
    </row>
    <row r="172" spans="1:2" x14ac:dyDescent="0.35">
      <c r="A172">
        <v>2.1272455089820359</v>
      </c>
      <c r="B172">
        <v>0</v>
      </c>
    </row>
    <row r="173" spans="1:2" x14ac:dyDescent="0.35">
      <c r="A173">
        <v>2.1287425149700598</v>
      </c>
      <c r="B173">
        <v>0</v>
      </c>
    </row>
    <row r="174" spans="1:2" x14ac:dyDescent="0.35">
      <c r="A174">
        <v>2.1287425149700598</v>
      </c>
      <c r="B174">
        <v>0.11799850634802091</v>
      </c>
    </row>
    <row r="175" spans="1:2" x14ac:dyDescent="0.35">
      <c r="A175">
        <v>2.1302395209580838</v>
      </c>
      <c r="B175">
        <v>0.11799850634802091</v>
      </c>
    </row>
    <row r="176" spans="1:2" x14ac:dyDescent="0.35">
      <c r="A176">
        <v>2.1302395209580838</v>
      </c>
      <c r="B176">
        <v>0</v>
      </c>
    </row>
    <row r="177" spans="1:2" x14ac:dyDescent="0.35">
      <c r="A177">
        <v>2.1317365269461077</v>
      </c>
      <c r="B177">
        <v>0</v>
      </c>
    </row>
    <row r="178" spans="1:2" x14ac:dyDescent="0.35">
      <c r="A178">
        <v>2.1317365269461077</v>
      </c>
      <c r="B178">
        <v>0.11799850634802091</v>
      </c>
    </row>
    <row r="179" spans="1:2" x14ac:dyDescent="0.35">
      <c r="A179">
        <v>2.1332335329341316</v>
      </c>
      <c r="B179">
        <v>0.11799850634802091</v>
      </c>
    </row>
    <row r="180" spans="1:2" x14ac:dyDescent="0.35">
      <c r="A180">
        <v>2.1332335329341316</v>
      </c>
      <c r="B180">
        <v>0</v>
      </c>
    </row>
    <row r="181" spans="1:2" x14ac:dyDescent="0.35">
      <c r="A181">
        <v>2.1347305389221556</v>
      </c>
      <c r="B181">
        <v>0</v>
      </c>
    </row>
    <row r="182" spans="1:2" x14ac:dyDescent="0.35">
      <c r="A182">
        <v>2.1347305389221556</v>
      </c>
      <c r="B182">
        <v>0.11799850634802091</v>
      </c>
    </row>
    <row r="183" spans="1:2" x14ac:dyDescent="0.35">
      <c r="A183">
        <v>2.1362275449101795</v>
      </c>
      <c r="B183">
        <v>0.11799850634802091</v>
      </c>
    </row>
    <row r="184" spans="1:2" x14ac:dyDescent="0.35">
      <c r="A184">
        <v>2.1362275449101795</v>
      </c>
      <c r="B184">
        <v>0</v>
      </c>
    </row>
    <row r="185" spans="1:2" x14ac:dyDescent="0.35">
      <c r="A185">
        <v>2.1377245508982035</v>
      </c>
      <c r="B185">
        <v>0</v>
      </c>
    </row>
    <row r="186" spans="1:2" x14ac:dyDescent="0.35">
      <c r="A186">
        <v>2.1377245508982035</v>
      </c>
      <c r="B186">
        <v>0.11799850634802091</v>
      </c>
    </row>
    <row r="187" spans="1:2" x14ac:dyDescent="0.35">
      <c r="A187">
        <v>2.1392215568862274</v>
      </c>
      <c r="B187">
        <v>0.11799850634802091</v>
      </c>
    </row>
    <row r="188" spans="1:2" x14ac:dyDescent="0.35">
      <c r="A188">
        <v>2.1392215568862274</v>
      </c>
      <c r="B188">
        <v>0</v>
      </c>
    </row>
    <row r="189" spans="1:2" x14ac:dyDescent="0.35">
      <c r="A189">
        <v>2.1407185628742513</v>
      </c>
      <c r="B189">
        <v>0</v>
      </c>
    </row>
    <row r="190" spans="1:2" x14ac:dyDescent="0.35">
      <c r="A190">
        <v>2.1407185628742513</v>
      </c>
      <c r="B190">
        <v>0.11799850634802091</v>
      </c>
    </row>
    <row r="191" spans="1:2" x14ac:dyDescent="0.35">
      <c r="A191">
        <v>2.1422155688622753</v>
      </c>
      <c r="B191">
        <v>0.11799850634802091</v>
      </c>
    </row>
    <row r="192" spans="1:2" x14ac:dyDescent="0.35">
      <c r="A192">
        <v>2.1422155688622753</v>
      </c>
      <c r="B192">
        <v>0</v>
      </c>
    </row>
    <row r="193" spans="1:2" x14ac:dyDescent="0.35">
      <c r="A193">
        <v>2.1437125748502992</v>
      </c>
      <c r="B193">
        <v>0</v>
      </c>
    </row>
    <row r="194" spans="1:2" x14ac:dyDescent="0.35">
      <c r="A194">
        <v>2.1437125748502992</v>
      </c>
      <c r="B194">
        <v>0.11799850634802091</v>
      </c>
    </row>
    <row r="195" spans="1:2" x14ac:dyDescent="0.35">
      <c r="A195">
        <v>2.1452095808383236</v>
      </c>
      <c r="B195">
        <v>0.11799850634802091</v>
      </c>
    </row>
    <row r="196" spans="1:2" x14ac:dyDescent="0.35">
      <c r="A196">
        <v>2.1452095808383236</v>
      </c>
      <c r="B196">
        <v>0</v>
      </c>
    </row>
    <row r="197" spans="1:2" x14ac:dyDescent="0.35">
      <c r="A197">
        <v>2.1467065868263475</v>
      </c>
      <c r="B197">
        <v>0</v>
      </c>
    </row>
    <row r="198" spans="1:2" x14ac:dyDescent="0.35">
      <c r="A198">
        <v>2.1467065868263475</v>
      </c>
      <c r="B198">
        <v>0.11799850634802091</v>
      </c>
    </row>
    <row r="199" spans="1:2" x14ac:dyDescent="0.35">
      <c r="A199">
        <v>2.1482035928143715</v>
      </c>
      <c r="B199">
        <v>0.11799850634802091</v>
      </c>
    </row>
    <row r="200" spans="1:2" x14ac:dyDescent="0.35">
      <c r="A200">
        <v>2.1482035928143715</v>
      </c>
      <c r="B200">
        <v>0</v>
      </c>
    </row>
    <row r="201" spans="1:2" x14ac:dyDescent="0.35">
      <c r="A201">
        <v>2.1497005988023954</v>
      </c>
      <c r="B201">
        <v>0</v>
      </c>
    </row>
    <row r="202" spans="1:2" x14ac:dyDescent="0.35">
      <c r="A202">
        <v>2.1497005988023954</v>
      </c>
      <c r="B202">
        <v>0.11799850634802091</v>
      </c>
    </row>
    <row r="203" spans="1:2" x14ac:dyDescent="0.35">
      <c r="A203">
        <v>2.1511976047904193</v>
      </c>
      <c r="B203">
        <v>0.11799850634802091</v>
      </c>
    </row>
    <row r="204" spans="1:2" x14ac:dyDescent="0.35">
      <c r="A204">
        <v>2.1511976047904193</v>
      </c>
      <c r="B204">
        <v>0</v>
      </c>
    </row>
    <row r="205" spans="1:2" x14ac:dyDescent="0.35">
      <c r="A205">
        <v>2.1526946107784433</v>
      </c>
      <c r="B205">
        <v>0</v>
      </c>
    </row>
    <row r="206" spans="1:2" x14ac:dyDescent="0.35">
      <c r="A206">
        <v>2.1526946107784433</v>
      </c>
      <c r="B206">
        <v>0.11799850634802091</v>
      </c>
    </row>
    <row r="207" spans="1:2" x14ac:dyDescent="0.35">
      <c r="A207">
        <v>2.1541916167664672</v>
      </c>
      <c r="B207">
        <v>0.11799850634802091</v>
      </c>
    </row>
    <row r="208" spans="1:2" x14ac:dyDescent="0.35">
      <c r="A208">
        <v>2.1541916167664672</v>
      </c>
      <c r="B208">
        <v>0</v>
      </c>
    </row>
    <row r="209" spans="1:2" x14ac:dyDescent="0.35">
      <c r="A209">
        <v>2.1556886227544911</v>
      </c>
      <c r="B209">
        <v>0</v>
      </c>
    </row>
    <row r="210" spans="1:2" x14ac:dyDescent="0.35">
      <c r="A210">
        <v>2.1556886227544911</v>
      </c>
      <c r="B210">
        <v>0.11799850634802091</v>
      </c>
    </row>
    <row r="211" spans="1:2" x14ac:dyDescent="0.35">
      <c r="A211">
        <v>2.1571856287425151</v>
      </c>
      <c r="B211">
        <v>0.11799850634802091</v>
      </c>
    </row>
    <row r="212" spans="1:2" x14ac:dyDescent="0.35">
      <c r="A212">
        <v>2.1571856287425151</v>
      </c>
      <c r="B212">
        <v>0</v>
      </c>
    </row>
    <row r="213" spans="1:2" x14ac:dyDescent="0.35">
      <c r="A213">
        <v>2.158682634730539</v>
      </c>
      <c r="B213">
        <v>0</v>
      </c>
    </row>
    <row r="214" spans="1:2" x14ac:dyDescent="0.35">
      <c r="A214">
        <v>2.158682634730539</v>
      </c>
      <c r="B214">
        <v>0.11799850634802091</v>
      </c>
    </row>
    <row r="215" spans="1:2" x14ac:dyDescent="0.35">
      <c r="A215">
        <v>2.1601796407185629</v>
      </c>
      <c r="B215">
        <v>0.11799850634802091</v>
      </c>
    </row>
    <row r="216" spans="1:2" x14ac:dyDescent="0.35">
      <c r="A216">
        <v>2.1601796407185629</v>
      </c>
      <c r="B216">
        <v>0</v>
      </c>
    </row>
    <row r="217" spans="1:2" x14ac:dyDescent="0.35">
      <c r="A217">
        <v>2.1616766467065869</v>
      </c>
      <c r="B217">
        <v>0</v>
      </c>
    </row>
    <row r="218" spans="1:2" x14ac:dyDescent="0.35">
      <c r="A218">
        <v>2.1616766467065869</v>
      </c>
      <c r="B218">
        <v>0.11799850634802091</v>
      </c>
    </row>
    <row r="219" spans="1:2" x14ac:dyDescent="0.35">
      <c r="A219">
        <v>2.1631736526946108</v>
      </c>
      <c r="B219">
        <v>0.11799850634802091</v>
      </c>
    </row>
    <row r="220" spans="1:2" x14ac:dyDescent="0.35">
      <c r="A220">
        <v>2.1631736526946108</v>
      </c>
      <c r="B220">
        <v>0</v>
      </c>
    </row>
    <row r="221" spans="1:2" x14ac:dyDescent="0.35">
      <c r="A221">
        <v>2.1646706586826348</v>
      </c>
      <c r="B221">
        <v>0</v>
      </c>
    </row>
    <row r="222" spans="1:2" x14ac:dyDescent="0.35">
      <c r="A222">
        <v>2.1646706586826348</v>
      </c>
      <c r="B222">
        <v>0.11799850634802091</v>
      </c>
    </row>
    <row r="223" spans="1:2" x14ac:dyDescent="0.35">
      <c r="A223">
        <v>2.1661676646706587</v>
      </c>
      <c r="B223">
        <v>0.11799850634802091</v>
      </c>
    </row>
    <row r="224" spans="1:2" x14ac:dyDescent="0.35">
      <c r="A224">
        <v>2.1661676646706587</v>
      </c>
      <c r="B224">
        <v>0</v>
      </c>
    </row>
    <row r="225" spans="1:2" x14ac:dyDescent="0.35">
      <c r="A225">
        <v>2.1676646706586826</v>
      </c>
      <c r="B225">
        <v>0</v>
      </c>
    </row>
    <row r="226" spans="1:2" x14ac:dyDescent="0.35">
      <c r="A226">
        <v>2.1676646706586826</v>
      </c>
      <c r="B226">
        <v>0.11799850634802091</v>
      </c>
    </row>
    <row r="227" spans="1:2" x14ac:dyDescent="0.35">
      <c r="A227">
        <v>2.1691616766467066</v>
      </c>
      <c r="B227">
        <v>0.11799850634802091</v>
      </c>
    </row>
    <row r="228" spans="1:2" x14ac:dyDescent="0.35">
      <c r="A228">
        <v>2.1691616766467066</v>
      </c>
      <c r="B228">
        <v>0</v>
      </c>
    </row>
    <row r="229" spans="1:2" x14ac:dyDescent="0.35">
      <c r="A229">
        <v>2.1706586826347305</v>
      </c>
      <c r="B229">
        <v>0</v>
      </c>
    </row>
    <row r="230" spans="1:2" x14ac:dyDescent="0.35">
      <c r="A230">
        <v>2.1706586826347305</v>
      </c>
      <c r="B230">
        <v>0.11799850634802091</v>
      </c>
    </row>
    <row r="231" spans="1:2" x14ac:dyDescent="0.35">
      <c r="A231">
        <v>2.1721556886227544</v>
      </c>
      <c r="B231">
        <v>0.11799850634802091</v>
      </c>
    </row>
    <row r="232" spans="1:2" x14ac:dyDescent="0.35">
      <c r="A232">
        <v>2.1721556886227544</v>
      </c>
      <c r="B232">
        <v>0</v>
      </c>
    </row>
    <row r="233" spans="1:2" x14ac:dyDescent="0.35">
      <c r="A233">
        <v>2.1736526946107784</v>
      </c>
      <c r="B233">
        <v>0</v>
      </c>
    </row>
    <row r="234" spans="1:2" x14ac:dyDescent="0.35">
      <c r="A234">
        <v>2.1736526946107784</v>
      </c>
      <c r="B234">
        <v>0.11799850634802091</v>
      </c>
    </row>
    <row r="235" spans="1:2" x14ac:dyDescent="0.35">
      <c r="A235">
        <v>2.1751497005988023</v>
      </c>
      <c r="B235">
        <v>0.11799850634802091</v>
      </c>
    </row>
    <row r="236" spans="1:2" x14ac:dyDescent="0.35">
      <c r="A236">
        <v>2.1751497005988023</v>
      </c>
      <c r="B236">
        <v>0</v>
      </c>
    </row>
    <row r="237" spans="1:2" x14ac:dyDescent="0.35">
      <c r="A237">
        <v>2.1766467065868262</v>
      </c>
      <c r="B237">
        <v>0</v>
      </c>
    </row>
    <row r="238" spans="1:2" x14ac:dyDescent="0.35">
      <c r="A238">
        <v>2.1766467065868262</v>
      </c>
      <c r="B238">
        <v>0.11799850634802091</v>
      </c>
    </row>
    <row r="239" spans="1:2" x14ac:dyDescent="0.35">
      <c r="A239">
        <v>2.1781437125748502</v>
      </c>
      <c r="B239">
        <v>0.11799850634802091</v>
      </c>
    </row>
    <row r="240" spans="1:2" x14ac:dyDescent="0.35">
      <c r="A240">
        <v>2.1781437125748502</v>
      </c>
      <c r="B240">
        <v>0</v>
      </c>
    </row>
    <row r="241" spans="1:2" x14ac:dyDescent="0.35">
      <c r="A241">
        <v>2.1796407185628741</v>
      </c>
      <c r="B241">
        <v>0</v>
      </c>
    </row>
    <row r="242" spans="1:2" x14ac:dyDescent="0.35">
      <c r="A242">
        <v>2.1796407185628741</v>
      </c>
      <c r="B242">
        <v>0.11799850634802091</v>
      </c>
    </row>
    <row r="243" spans="1:2" x14ac:dyDescent="0.35">
      <c r="A243">
        <v>2.181137724550898</v>
      </c>
      <c r="B243">
        <v>0.11799850634802091</v>
      </c>
    </row>
    <row r="244" spans="1:2" x14ac:dyDescent="0.35">
      <c r="A244">
        <v>2.181137724550898</v>
      </c>
      <c r="B244">
        <v>0</v>
      </c>
    </row>
    <row r="245" spans="1:2" x14ac:dyDescent="0.35">
      <c r="A245">
        <v>2.182634730538922</v>
      </c>
      <c r="B245">
        <v>0</v>
      </c>
    </row>
    <row r="246" spans="1:2" x14ac:dyDescent="0.35">
      <c r="A246">
        <v>2.182634730538922</v>
      </c>
      <c r="B246">
        <v>0.11799850634802091</v>
      </c>
    </row>
    <row r="247" spans="1:2" x14ac:dyDescent="0.35">
      <c r="A247">
        <v>2.1841317365269459</v>
      </c>
      <c r="B247">
        <v>0.11799850634802091</v>
      </c>
    </row>
    <row r="248" spans="1:2" x14ac:dyDescent="0.35">
      <c r="A248">
        <v>2.1841317365269459</v>
      </c>
      <c r="B248">
        <v>0</v>
      </c>
    </row>
    <row r="249" spans="1:2" x14ac:dyDescent="0.35">
      <c r="A249">
        <v>2.1856287425149699</v>
      </c>
      <c r="B249">
        <v>0</v>
      </c>
    </row>
    <row r="250" spans="1:2" x14ac:dyDescent="0.35">
      <c r="A250">
        <v>2.1856287425149699</v>
      </c>
      <c r="B250">
        <v>0.11799850634802091</v>
      </c>
    </row>
    <row r="251" spans="1:2" x14ac:dyDescent="0.35">
      <c r="A251">
        <v>2.1871257485029938</v>
      </c>
      <c r="B251">
        <v>0.11799850634802091</v>
      </c>
    </row>
    <row r="252" spans="1:2" x14ac:dyDescent="0.35">
      <c r="A252">
        <v>2.1871257485029938</v>
      </c>
      <c r="B252">
        <v>0</v>
      </c>
    </row>
    <row r="253" spans="1:2" x14ac:dyDescent="0.35">
      <c r="A253">
        <v>2.1886227544910177</v>
      </c>
      <c r="B253">
        <v>0</v>
      </c>
    </row>
    <row r="254" spans="1:2" x14ac:dyDescent="0.35">
      <c r="A254">
        <v>2.1886227544910177</v>
      </c>
      <c r="B254">
        <v>0.11799850634802091</v>
      </c>
    </row>
    <row r="255" spans="1:2" x14ac:dyDescent="0.35">
      <c r="A255">
        <v>2.1901197604790421</v>
      </c>
      <c r="B255">
        <v>0.11799850634802091</v>
      </c>
    </row>
    <row r="256" spans="1:2" x14ac:dyDescent="0.35">
      <c r="A256">
        <v>2.1901197604790421</v>
      </c>
      <c r="B256">
        <v>0</v>
      </c>
    </row>
    <row r="257" spans="1:2" x14ac:dyDescent="0.35">
      <c r="A257">
        <v>2.191616766467066</v>
      </c>
      <c r="B257">
        <v>0</v>
      </c>
    </row>
    <row r="258" spans="1:2" x14ac:dyDescent="0.35">
      <c r="A258">
        <v>2.191616766467066</v>
      </c>
      <c r="B258">
        <v>0.11799850634802091</v>
      </c>
    </row>
    <row r="259" spans="1:2" x14ac:dyDescent="0.35">
      <c r="A259">
        <v>2.19311377245509</v>
      </c>
      <c r="B259">
        <v>0.11799850634802091</v>
      </c>
    </row>
    <row r="260" spans="1:2" x14ac:dyDescent="0.35">
      <c r="A260">
        <v>2.19311377245509</v>
      </c>
      <c r="B260">
        <v>0</v>
      </c>
    </row>
    <row r="261" spans="1:2" x14ac:dyDescent="0.35">
      <c r="A261">
        <v>2.1946107784431139</v>
      </c>
      <c r="B261">
        <v>0</v>
      </c>
    </row>
    <row r="262" spans="1:2" x14ac:dyDescent="0.35">
      <c r="A262">
        <v>2.1946107784431139</v>
      </c>
      <c r="B262">
        <v>0.11799850634802091</v>
      </c>
    </row>
    <row r="263" spans="1:2" x14ac:dyDescent="0.35">
      <c r="A263">
        <v>2.1961077844311379</v>
      </c>
      <c r="B263">
        <v>0.11799850634802091</v>
      </c>
    </row>
    <row r="264" spans="1:2" x14ac:dyDescent="0.35">
      <c r="A264">
        <v>2.1961077844311379</v>
      </c>
      <c r="B264">
        <v>0</v>
      </c>
    </row>
    <row r="265" spans="1:2" x14ac:dyDescent="0.35">
      <c r="A265">
        <v>2.1976047904191618</v>
      </c>
      <c r="B265">
        <v>0</v>
      </c>
    </row>
    <row r="266" spans="1:2" x14ac:dyDescent="0.35">
      <c r="A266">
        <v>2.1976047904191618</v>
      </c>
      <c r="B266">
        <v>0.11799850634802091</v>
      </c>
    </row>
    <row r="267" spans="1:2" x14ac:dyDescent="0.35">
      <c r="A267">
        <v>2.1991017964071857</v>
      </c>
      <c r="B267">
        <v>0.11799850634802091</v>
      </c>
    </row>
    <row r="268" spans="1:2" x14ac:dyDescent="0.35">
      <c r="A268">
        <v>2.1991017964071857</v>
      </c>
      <c r="B268">
        <v>0</v>
      </c>
    </row>
    <row r="269" spans="1:2" x14ac:dyDescent="0.35">
      <c r="A269">
        <v>2.2005988023952097</v>
      </c>
      <c r="B269">
        <v>0</v>
      </c>
    </row>
    <row r="270" spans="1:2" x14ac:dyDescent="0.35">
      <c r="A270">
        <v>2.2005988023952097</v>
      </c>
      <c r="B270">
        <v>0.11799850634802091</v>
      </c>
    </row>
    <row r="271" spans="1:2" x14ac:dyDescent="0.35">
      <c r="A271">
        <v>2.2020958083832336</v>
      </c>
      <c r="B271">
        <v>0.11799850634802091</v>
      </c>
    </row>
    <row r="272" spans="1:2" x14ac:dyDescent="0.35">
      <c r="A272">
        <v>2.2020958083832336</v>
      </c>
      <c r="B272">
        <v>0</v>
      </c>
    </row>
    <row r="273" spans="1:2" x14ac:dyDescent="0.35">
      <c r="A273">
        <v>2.2035928143712575</v>
      </c>
      <c r="B273">
        <v>0</v>
      </c>
    </row>
    <row r="274" spans="1:2" x14ac:dyDescent="0.35">
      <c r="A274">
        <v>2.2035928143712575</v>
      </c>
      <c r="B274">
        <v>0.11799850634802091</v>
      </c>
    </row>
    <row r="275" spans="1:2" x14ac:dyDescent="0.35">
      <c r="A275">
        <v>2.2050898203592815</v>
      </c>
      <c r="B275">
        <v>0.11799850634802091</v>
      </c>
    </row>
    <row r="276" spans="1:2" x14ac:dyDescent="0.35">
      <c r="A276">
        <v>2.2050898203592815</v>
      </c>
      <c r="B276">
        <v>0</v>
      </c>
    </row>
    <row r="277" spans="1:2" x14ac:dyDescent="0.35">
      <c r="A277">
        <v>2.2065868263473054</v>
      </c>
      <c r="B277">
        <v>0</v>
      </c>
    </row>
    <row r="278" spans="1:2" x14ac:dyDescent="0.35">
      <c r="A278">
        <v>2.2065868263473054</v>
      </c>
      <c r="B278">
        <v>0.11799850634802091</v>
      </c>
    </row>
    <row r="279" spans="1:2" x14ac:dyDescent="0.35">
      <c r="A279">
        <v>2.2080838323353293</v>
      </c>
      <c r="B279">
        <v>0.11799850634802091</v>
      </c>
    </row>
    <row r="280" spans="1:2" x14ac:dyDescent="0.35">
      <c r="A280">
        <v>2.2080838323353293</v>
      </c>
      <c r="B280">
        <v>0</v>
      </c>
    </row>
    <row r="281" spans="1:2" x14ac:dyDescent="0.35">
      <c r="A281">
        <v>2.2095808383233533</v>
      </c>
      <c r="B281">
        <v>0</v>
      </c>
    </row>
    <row r="282" spans="1:2" x14ac:dyDescent="0.35">
      <c r="A282">
        <v>2.2095808383233533</v>
      </c>
      <c r="B282">
        <v>0.11799850634802091</v>
      </c>
    </row>
    <row r="283" spans="1:2" x14ac:dyDescent="0.35">
      <c r="A283">
        <v>2.2110778443113772</v>
      </c>
      <c r="B283">
        <v>0.11799850634802091</v>
      </c>
    </row>
    <row r="284" spans="1:2" x14ac:dyDescent="0.35">
      <c r="A284">
        <v>2.2110778443113772</v>
      </c>
      <c r="B284">
        <v>0</v>
      </c>
    </row>
    <row r="285" spans="1:2" x14ac:dyDescent="0.35">
      <c r="A285">
        <v>2.2125748502994012</v>
      </c>
      <c r="B285">
        <v>0</v>
      </c>
    </row>
    <row r="286" spans="1:2" x14ac:dyDescent="0.35">
      <c r="A286">
        <v>2.2125748502994012</v>
      </c>
      <c r="B286">
        <v>0.11799850634802091</v>
      </c>
    </row>
    <row r="287" spans="1:2" x14ac:dyDescent="0.35">
      <c r="A287">
        <v>2.2140718562874251</v>
      </c>
      <c r="B287">
        <v>0.11799850634802091</v>
      </c>
    </row>
    <row r="288" spans="1:2" x14ac:dyDescent="0.35">
      <c r="A288">
        <v>2.2140718562874251</v>
      </c>
      <c r="B288">
        <v>0</v>
      </c>
    </row>
    <row r="289" spans="1:2" x14ac:dyDescent="0.35">
      <c r="A289">
        <v>2.215568862275449</v>
      </c>
      <c r="B289">
        <v>0</v>
      </c>
    </row>
    <row r="290" spans="1:2" x14ac:dyDescent="0.35">
      <c r="A290">
        <v>2.215568862275449</v>
      </c>
      <c r="B290">
        <v>0.11799850634802091</v>
      </c>
    </row>
    <row r="291" spans="1:2" x14ac:dyDescent="0.35">
      <c r="A291">
        <v>2.217065868263473</v>
      </c>
      <c r="B291">
        <v>0.11799850634802091</v>
      </c>
    </row>
    <row r="292" spans="1:2" x14ac:dyDescent="0.35">
      <c r="A292">
        <v>2.217065868263473</v>
      </c>
      <c r="B292">
        <v>0</v>
      </c>
    </row>
    <row r="293" spans="1:2" x14ac:dyDescent="0.35">
      <c r="A293">
        <v>2.2185628742514969</v>
      </c>
      <c r="B293">
        <v>0</v>
      </c>
    </row>
    <row r="294" spans="1:2" x14ac:dyDescent="0.35">
      <c r="A294">
        <v>2.2185628742514969</v>
      </c>
      <c r="B294">
        <v>0.11799850634802091</v>
      </c>
    </row>
    <row r="295" spans="1:2" x14ac:dyDescent="0.35">
      <c r="A295">
        <v>2.2200598802395208</v>
      </c>
      <c r="B295">
        <v>0.11799850634802091</v>
      </c>
    </row>
    <row r="296" spans="1:2" x14ac:dyDescent="0.35">
      <c r="A296">
        <v>2.2200598802395208</v>
      </c>
      <c r="B296">
        <v>0</v>
      </c>
    </row>
    <row r="297" spans="1:2" x14ac:dyDescent="0.35">
      <c r="A297">
        <v>2.2215568862275448</v>
      </c>
      <c r="B297">
        <v>0</v>
      </c>
    </row>
    <row r="298" spans="1:2" x14ac:dyDescent="0.35">
      <c r="A298">
        <v>2.2215568862275448</v>
      </c>
      <c r="B298">
        <v>0.11799850634802091</v>
      </c>
    </row>
    <row r="299" spans="1:2" x14ac:dyDescent="0.35">
      <c r="A299">
        <v>2.2230538922155687</v>
      </c>
      <c r="B299">
        <v>0.11799850634802091</v>
      </c>
    </row>
    <row r="300" spans="1:2" x14ac:dyDescent="0.35">
      <c r="A300">
        <v>2.2230538922155687</v>
      </c>
      <c r="B300">
        <v>0</v>
      </c>
    </row>
    <row r="301" spans="1:2" x14ac:dyDescent="0.35">
      <c r="A301">
        <v>2.2245508982035926</v>
      </c>
      <c r="B301">
        <v>0</v>
      </c>
    </row>
    <row r="302" spans="1:2" x14ac:dyDescent="0.35">
      <c r="A302">
        <v>2.2245508982035926</v>
      </c>
      <c r="B302">
        <v>0.11799850634802091</v>
      </c>
    </row>
    <row r="303" spans="1:2" x14ac:dyDescent="0.35">
      <c r="A303">
        <v>2.2260479041916166</v>
      </c>
      <c r="B303">
        <v>0.11799850634802091</v>
      </c>
    </row>
    <row r="304" spans="1:2" x14ac:dyDescent="0.35">
      <c r="A304">
        <v>2.2260479041916166</v>
      </c>
      <c r="B304">
        <v>0</v>
      </c>
    </row>
    <row r="305" spans="1:2" x14ac:dyDescent="0.35">
      <c r="A305">
        <v>2.2275449101796405</v>
      </c>
      <c r="B305">
        <v>0</v>
      </c>
    </row>
    <row r="306" spans="1:2" x14ac:dyDescent="0.35">
      <c r="A306">
        <v>2.2275449101796405</v>
      </c>
      <c r="B306">
        <v>0.11799850634802091</v>
      </c>
    </row>
    <row r="307" spans="1:2" x14ac:dyDescent="0.35">
      <c r="A307">
        <v>2.2290419161676649</v>
      </c>
      <c r="B307">
        <v>0.11799850634802091</v>
      </c>
    </row>
    <row r="308" spans="1:2" x14ac:dyDescent="0.35">
      <c r="A308">
        <v>2.2290419161676649</v>
      </c>
      <c r="B308">
        <v>0</v>
      </c>
    </row>
    <row r="309" spans="1:2" x14ac:dyDescent="0.35">
      <c r="A309">
        <v>2.2305389221556888</v>
      </c>
      <c r="B309">
        <v>0</v>
      </c>
    </row>
    <row r="310" spans="1:2" x14ac:dyDescent="0.35">
      <c r="A310">
        <v>2.2305389221556888</v>
      </c>
      <c r="B310">
        <v>0.11799850634802091</v>
      </c>
    </row>
    <row r="311" spans="1:2" x14ac:dyDescent="0.35">
      <c r="A311">
        <v>2.2320359281437128</v>
      </c>
      <c r="B311">
        <v>0.11799850634802091</v>
      </c>
    </row>
    <row r="312" spans="1:2" x14ac:dyDescent="0.35">
      <c r="A312">
        <v>2.2320359281437128</v>
      </c>
      <c r="B312">
        <v>0</v>
      </c>
    </row>
    <row r="313" spans="1:2" x14ac:dyDescent="0.35">
      <c r="A313">
        <v>2.2335329341317367</v>
      </c>
      <c r="B313">
        <v>0</v>
      </c>
    </row>
    <row r="314" spans="1:2" x14ac:dyDescent="0.35">
      <c r="A314">
        <v>2.2335329341317367</v>
      </c>
      <c r="B314">
        <v>0.11799850634802091</v>
      </c>
    </row>
    <row r="315" spans="1:2" x14ac:dyDescent="0.35">
      <c r="A315">
        <v>2.2350299401197606</v>
      </c>
      <c r="B315">
        <v>0.11799850634802091</v>
      </c>
    </row>
    <row r="316" spans="1:2" x14ac:dyDescent="0.35">
      <c r="A316">
        <v>2.2350299401197606</v>
      </c>
      <c r="B316">
        <v>0</v>
      </c>
    </row>
    <row r="317" spans="1:2" x14ac:dyDescent="0.35">
      <c r="A317">
        <v>2.2365269461077846</v>
      </c>
      <c r="B317">
        <v>0</v>
      </c>
    </row>
    <row r="318" spans="1:2" x14ac:dyDescent="0.35">
      <c r="A318">
        <v>2.2365269461077846</v>
      </c>
      <c r="B318">
        <v>0.11799850634802091</v>
      </c>
    </row>
    <row r="319" spans="1:2" x14ac:dyDescent="0.35">
      <c r="A319">
        <v>2.2380239520958085</v>
      </c>
      <c r="B319">
        <v>0.11799850634802091</v>
      </c>
    </row>
    <row r="320" spans="1:2" x14ac:dyDescent="0.35">
      <c r="A320">
        <v>2.2380239520958085</v>
      </c>
      <c r="B320">
        <v>0</v>
      </c>
    </row>
    <row r="321" spans="1:2" x14ac:dyDescent="0.35">
      <c r="A321">
        <v>2.2395209580838324</v>
      </c>
      <c r="B321">
        <v>0</v>
      </c>
    </row>
    <row r="322" spans="1:2" x14ac:dyDescent="0.35">
      <c r="A322">
        <v>2.2395209580838324</v>
      </c>
      <c r="B322">
        <v>0.11799850634802091</v>
      </c>
    </row>
    <row r="323" spans="1:2" x14ac:dyDescent="0.35">
      <c r="A323">
        <v>2.2410179640718564</v>
      </c>
      <c r="B323">
        <v>0.11799850634802091</v>
      </c>
    </row>
    <row r="324" spans="1:2" x14ac:dyDescent="0.35">
      <c r="A324">
        <v>2.2410179640718564</v>
      </c>
      <c r="B324">
        <v>0</v>
      </c>
    </row>
    <row r="325" spans="1:2" x14ac:dyDescent="0.35">
      <c r="A325">
        <v>2.2425149700598803</v>
      </c>
      <c r="B325">
        <v>0</v>
      </c>
    </row>
    <row r="326" spans="1:2" x14ac:dyDescent="0.35">
      <c r="A326">
        <v>2.2425149700598803</v>
      </c>
      <c r="B326">
        <v>0.11799850634802091</v>
      </c>
    </row>
    <row r="327" spans="1:2" x14ac:dyDescent="0.35">
      <c r="A327">
        <v>2.2440119760479043</v>
      </c>
      <c r="B327">
        <v>0.11799850634802091</v>
      </c>
    </row>
    <row r="328" spans="1:2" x14ac:dyDescent="0.35">
      <c r="A328">
        <v>2.2440119760479043</v>
      </c>
      <c r="B328">
        <v>0</v>
      </c>
    </row>
    <row r="329" spans="1:2" x14ac:dyDescent="0.35">
      <c r="A329">
        <v>2.2455089820359282</v>
      </c>
      <c r="B329">
        <v>0</v>
      </c>
    </row>
    <row r="330" spans="1:2" x14ac:dyDescent="0.35">
      <c r="A330">
        <v>2.2455089820359282</v>
      </c>
      <c r="B330">
        <v>0.11799850634802091</v>
      </c>
    </row>
    <row r="331" spans="1:2" x14ac:dyDescent="0.35">
      <c r="A331">
        <v>2.2470059880239521</v>
      </c>
      <c r="B331">
        <v>0.11799850634802091</v>
      </c>
    </row>
    <row r="332" spans="1:2" x14ac:dyDescent="0.35">
      <c r="A332">
        <v>2.2470059880239521</v>
      </c>
      <c r="B332">
        <v>0</v>
      </c>
    </row>
    <row r="333" spans="1:2" x14ac:dyDescent="0.35">
      <c r="A333">
        <v>2.2485029940119761</v>
      </c>
      <c r="B333">
        <v>0</v>
      </c>
    </row>
    <row r="334" spans="1:2" x14ac:dyDescent="0.35">
      <c r="A334">
        <v>2.2485029940119761</v>
      </c>
      <c r="B334">
        <v>0.11799850634802091</v>
      </c>
    </row>
    <row r="335" spans="1:2" x14ac:dyDescent="0.35">
      <c r="A335">
        <v>2.25</v>
      </c>
      <c r="B335">
        <v>0.11799850634802091</v>
      </c>
    </row>
    <row r="336" spans="1:2" x14ac:dyDescent="0.35">
      <c r="A336">
        <v>2.25</v>
      </c>
      <c r="B336">
        <v>0</v>
      </c>
    </row>
    <row r="337" spans="1:2" x14ac:dyDescent="0.35">
      <c r="A337">
        <v>2.2514970059880239</v>
      </c>
      <c r="B337">
        <v>0</v>
      </c>
    </row>
    <row r="338" spans="1:2" x14ac:dyDescent="0.35">
      <c r="A338">
        <v>2.2514970059880239</v>
      </c>
      <c r="B338">
        <v>0.11799850634802091</v>
      </c>
    </row>
    <row r="339" spans="1:2" x14ac:dyDescent="0.35">
      <c r="A339">
        <v>2.2529940119760479</v>
      </c>
      <c r="B339">
        <v>0.11799850634802091</v>
      </c>
    </row>
    <row r="340" spans="1:2" x14ac:dyDescent="0.35">
      <c r="A340">
        <v>2.2529940119760479</v>
      </c>
      <c r="B340">
        <v>0</v>
      </c>
    </row>
    <row r="341" spans="1:2" x14ac:dyDescent="0.35">
      <c r="A341">
        <v>2.2544910179640718</v>
      </c>
      <c r="B341">
        <v>0</v>
      </c>
    </row>
    <row r="342" spans="1:2" x14ac:dyDescent="0.35">
      <c r="A342">
        <v>2.2544910179640718</v>
      </c>
      <c r="B342">
        <v>0.11799850634802091</v>
      </c>
    </row>
    <row r="343" spans="1:2" x14ac:dyDescent="0.35">
      <c r="A343">
        <v>2.2559880239520957</v>
      </c>
      <c r="B343">
        <v>0.11799850634802091</v>
      </c>
    </row>
    <row r="344" spans="1:2" x14ac:dyDescent="0.35">
      <c r="A344">
        <v>2.2559880239520957</v>
      </c>
      <c r="B344">
        <v>0</v>
      </c>
    </row>
    <row r="345" spans="1:2" x14ac:dyDescent="0.35">
      <c r="A345">
        <v>2.2574850299401197</v>
      </c>
      <c r="B345">
        <v>0</v>
      </c>
    </row>
    <row r="346" spans="1:2" x14ac:dyDescent="0.35">
      <c r="A346">
        <v>2.2574850299401197</v>
      </c>
      <c r="B346">
        <v>0.11799850634802091</v>
      </c>
    </row>
    <row r="347" spans="1:2" x14ac:dyDescent="0.35">
      <c r="A347">
        <v>2.2589820359281436</v>
      </c>
      <c r="B347">
        <v>0.11799850634802091</v>
      </c>
    </row>
    <row r="348" spans="1:2" x14ac:dyDescent="0.35">
      <c r="A348">
        <v>2.2589820359281436</v>
      </c>
      <c r="B348">
        <v>0</v>
      </c>
    </row>
    <row r="349" spans="1:2" x14ac:dyDescent="0.35">
      <c r="A349">
        <v>2.2604790419161676</v>
      </c>
      <c r="B349">
        <v>0</v>
      </c>
    </row>
    <row r="350" spans="1:2" x14ac:dyDescent="0.35">
      <c r="A350">
        <v>2.2604790419161676</v>
      </c>
      <c r="B350">
        <v>0.11799850634802091</v>
      </c>
    </row>
    <row r="351" spans="1:2" x14ac:dyDescent="0.35">
      <c r="A351">
        <v>2.2619760479041915</v>
      </c>
      <c r="B351">
        <v>0.11799850634802091</v>
      </c>
    </row>
    <row r="352" spans="1:2" x14ac:dyDescent="0.35">
      <c r="A352">
        <v>2.2619760479041915</v>
      </c>
      <c r="B352">
        <v>0</v>
      </c>
    </row>
    <row r="353" spans="1:2" x14ac:dyDescent="0.35">
      <c r="A353">
        <v>2.2634730538922154</v>
      </c>
      <c r="B353">
        <v>0</v>
      </c>
    </row>
    <row r="354" spans="1:2" x14ac:dyDescent="0.35">
      <c r="A354">
        <v>2.2634730538922154</v>
      </c>
      <c r="B354">
        <v>0.11799850634802091</v>
      </c>
    </row>
    <row r="355" spans="1:2" x14ac:dyDescent="0.35">
      <c r="A355">
        <v>2.2649700598802394</v>
      </c>
      <c r="B355">
        <v>0.11799850634802091</v>
      </c>
    </row>
    <row r="356" spans="1:2" x14ac:dyDescent="0.35">
      <c r="A356">
        <v>2.2649700598802394</v>
      </c>
      <c r="B356">
        <v>0</v>
      </c>
    </row>
    <row r="357" spans="1:2" x14ac:dyDescent="0.35">
      <c r="A357">
        <v>2.2664670658682633</v>
      </c>
      <c r="B357">
        <v>0</v>
      </c>
    </row>
    <row r="358" spans="1:2" x14ac:dyDescent="0.35">
      <c r="A358">
        <v>2.2664670658682633</v>
      </c>
      <c r="B358">
        <v>0.11799850634802091</v>
      </c>
    </row>
    <row r="359" spans="1:2" x14ac:dyDescent="0.35">
      <c r="A359">
        <v>2.2679640718562872</v>
      </c>
      <c r="B359">
        <v>0.11799850634802091</v>
      </c>
    </row>
    <row r="360" spans="1:2" x14ac:dyDescent="0.35">
      <c r="A360">
        <v>2.2679640718562872</v>
      </c>
      <c r="B360">
        <v>0</v>
      </c>
    </row>
    <row r="361" spans="1:2" x14ac:dyDescent="0.35">
      <c r="A361">
        <v>2.2694610778443112</v>
      </c>
      <c r="B361">
        <v>0</v>
      </c>
    </row>
    <row r="362" spans="1:2" x14ac:dyDescent="0.35">
      <c r="A362">
        <v>2.2694610778443112</v>
      </c>
      <c r="B362">
        <v>0.11799850634802091</v>
      </c>
    </row>
    <row r="363" spans="1:2" x14ac:dyDescent="0.35">
      <c r="A363">
        <v>2.2709580838323351</v>
      </c>
      <c r="B363">
        <v>0.11799850634802091</v>
      </c>
    </row>
    <row r="364" spans="1:2" x14ac:dyDescent="0.35">
      <c r="A364">
        <v>2.2709580838323351</v>
      </c>
      <c r="B364">
        <v>0</v>
      </c>
    </row>
    <row r="365" spans="1:2" x14ac:dyDescent="0.35">
      <c r="A365">
        <v>2.272455089820359</v>
      </c>
      <c r="B365">
        <v>0</v>
      </c>
    </row>
    <row r="366" spans="1:2" x14ac:dyDescent="0.35">
      <c r="A366">
        <v>2.272455089820359</v>
      </c>
      <c r="B366">
        <v>0.11799850634802091</v>
      </c>
    </row>
    <row r="367" spans="1:2" x14ac:dyDescent="0.35">
      <c r="A367">
        <v>2.2739520958083834</v>
      </c>
      <c r="B367">
        <v>0.11799850634802091</v>
      </c>
    </row>
    <row r="368" spans="1:2" x14ac:dyDescent="0.35">
      <c r="A368">
        <v>2.2739520958083834</v>
      </c>
      <c r="B368">
        <v>0</v>
      </c>
    </row>
    <row r="369" spans="1:2" x14ac:dyDescent="0.35">
      <c r="A369">
        <v>2.2754491017964074</v>
      </c>
      <c r="B369">
        <v>0</v>
      </c>
    </row>
    <row r="370" spans="1:2" x14ac:dyDescent="0.35">
      <c r="A370">
        <v>2.2754491017964074</v>
      </c>
      <c r="B370">
        <v>0.11799850634802091</v>
      </c>
    </row>
    <row r="371" spans="1:2" x14ac:dyDescent="0.35">
      <c r="A371">
        <v>2.2769461077844313</v>
      </c>
      <c r="B371">
        <v>0.11799850634802091</v>
      </c>
    </row>
    <row r="372" spans="1:2" x14ac:dyDescent="0.35">
      <c r="A372">
        <v>2.2769461077844313</v>
      </c>
      <c r="B372">
        <v>0</v>
      </c>
    </row>
    <row r="373" spans="1:2" x14ac:dyDescent="0.35">
      <c r="A373">
        <v>2.2784431137724552</v>
      </c>
      <c r="B373">
        <v>0</v>
      </c>
    </row>
    <row r="374" spans="1:2" x14ac:dyDescent="0.35">
      <c r="A374">
        <v>2.2784431137724552</v>
      </c>
      <c r="B374">
        <v>0.11799850634802091</v>
      </c>
    </row>
    <row r="375" spans="1:2" x14ac:dyDescent="0.35">
      <c r="A375">
        <v>2.2799401197604792</v>
      </c>
      <c r="B375">
        <v>0.11799850634802091</v>
      </c>
    </row>
    <row r="376" spans="1:2" x14ac:dyDescent="0.35">
      <c r="A376">
        <v>2.2799401197604792</v>
      </c>
      <c r="B376">
        <v>0</v>
      </c>
    </row>
    <row r="377" spans="1:2" x14ac:dyDescent="0.35">
      <c r="A377">
        <v>2.2814371257485031</v>
      </c>
      <c r="B377">
        <v>0</v>
      </c>
    </row>
    <row r="378" spans="1:2" x14ac:dyDescent="0.35">
      <c r="A378">
        <v>2.2814371257485031</v>
      </c>
      <c r="B378">
        <v>0.11799850634802091</v>
      </c>
    </row>
    <row r="379" spans="1:2" x14ac:dyDescent="0.35">
      <c r="A379">
        <v>2.282934131736527</v>
      </c>
      <c r="B379">
        <v>0.11799850634802091</v>
      </c>
    </row>
    <row r="380" spans="1:2" x14ac:dyDescent="0.35">
      <c r="A380">
        <v>2.282934131736527</v>
      </c>
      <c r="B380">
        <v>0</v>
      </c>
    </row>
    <row r="381" spans="1:2" x14ac:dyDescent="0.35">
      <c r="A381">
        <v>2.284431137724551</v>
      </c>
      <c r="B381">
        <v>0</v>
      </c>
    </row>
    <row r="382" spans="1:2" x14ac:dyDescent="0.35">
      <c r="A382">
        <v>2.284431137724551</v>
      </c>
      <c r="B382">
        <v>0.11799850634802091</v>
      </c>
    </row>
    <row r="383" spans="1:2" x14ac:dyDescent="0.35">
      <c r="A383">
        <v>2.2859281437125749</v>
      </c>
      <c r="B383">
        <v>0.11799850634802091</v>
      </c>
    </row>
    <row r="384" spans="1:2" x14ac:dyDescent="0.35">
      <c r="A384">
        <v>2.2859281437125749</v>
      </c>
      <c r="B384">
        <v>0</v>
      </c>
    </row>
    <row r="385" spans="1:2" x14ac:dyDescent="0.35">
      <c r="A385">
        <v>2.2874251497005988</v>
      </c>
      <c r="B385">
        <v>0</v>
      </c>
    </row>
    <row r="386" spans="1:2" x14ac:dyDescent="0.35">
      <c r="A386">
        <v>2.2874251497005988</v>
      </c>
      <c r="B386">
        <v>0.11799850634802091</v>
      </c>
    </row>
    <row r="387" spans="1:2" x14ac:dyDescent="0.35">
      <c r="A387">
        <v>2.2889221556886228</v>
      </c>
      <c r="B387">
        <v>0.11799850634802091</v>
      </c>
    </row>
    <row r="388" spans="1:2" x14ac:dyDescent="0.35">
      <c r="A388">
        <v>2.2889221556886228</v>
      </c>
      <c r="B388">
        <v>0</v>
      </c>
    </row>
    <row r="389" spans="1:2" x14ac:dyDescent="0.35">
      <c r="A389">
        <v>2.2904191616766467</v>
      </c>
      <c r="B389">
        <v>0</v>
      </c>
    </row>
    <row r="390" spans="1:2" x14ac:dyDescent="0.35">
      <c r="A390">
        <v>2.2904191616766467</v>
      </c>
      <c r="B390">
        <v>0.11799850634802091</v>
      </c>
    </row>
    <row r="391" spans="1:2" x14ac:dyDescent="0.35">
      <c r="A391">
        <v>2.2919161676646707</v>
      </c>
      <c r="B391">
        <v>0.11799850634802091</v>
      </c>
    </row>
    <row r="392" spans="1:2" x14ac:dyDescent="0.35">
      <c r="A392">
        <v>2.2919161676646707</v>
      </c>
      <c r="B392">
        <v>0</v>
      </c>
    </row>
    <row r="393" spans="1:2" x14ac:dyDescent="0.35">
      <c r="A393">
        <v>2.2934131736526946</v>
      </c>
      <c r="B393">
        <v>0</v>
      </c>
    </row>
    <row r="394" spans="1:2" x14ac:dyDescent="0.35">
      <c r="A394">
        <v>2.2934131736526946</v>
      </c>
      <c r="B394">
        <v>0.11799850634802091</v>
      </c>
    </row>
    <row r="395" spans="1:2" x14ac:dyDescent="0.35">
      <c r="A395">
        <v>2.2949101796407185</v>
      </c>
      <c r="B395">
        <v>0.11799850634802091</v>
      </c>
    </row>
    <row r="396" spans="1:2" x14ac:dyDescent="0.35">
      <c r="A396">
        <v>2.2949101796407185</v>
      </c>
      <c r="B396">
        <v>0</v>
      </c>
    </row>
    <row r="397" spans="1:2" x14ac:dyDescent="0.35">
      <c r="A397">
        <v>2.2964071856287425</v>
      </c>
      <c r="B397">
        <v>0</v>
      </c>
    </row>
    <row r="398" spans="1:2" x14ac:dyDescent="0.35">
      <c r="A398">
        <v>2.2964071856287425</v>
      </c>
      <c r="B398">
        <v>0.11799850634802091</v>
      </c>
    </row>
    <row r="399" spans="1:2" x14ac:dyDescent="0.35">
      <c r="A399">
        <v>2.2979041916167664</v>
      </c>
      <c r="B399">
        <v>0.11799850634802091</v>
      </c>
    </row>
    <row r="400" spans="1:2" x14ac:dyDescent="0.35">
      <c r="A400">
        <v>2.2979041916167664</v>
      </c>
      <c r="B400">
        <v>0</v>
      </c>
    </row>
    <row r="401" spans="1:2" x14ac:dyDescent="0.35">
      <c r="A401">
        <v>2.2994011976047903</v>
      </c>
      <c r="B401">
        <v>0</v>
      </c>
    </row>
    <row r="402" spans="1:2" x14ac:dyDescent="0.35">
      <c r="A402">
        <v>2.2994011976047903</v>
      </c>
      <c r="B402">
        <v>0.11799850634802091</v>
      </c>
    </row>
    <row r="403" spans="1:2" x14ac:dyDescent="0.35">
      <c r="A403">
        <v>2.3008982035928143</v>
      </c>
      <c r="B403">
        <v>0.11799850634802091</v>
      </c>
    </row>
    <row r="404" spans="1:2" x14ac:dyDescent="0.35">
      <c r="A404">
        <v>2.3008982035928143</v>
      </c>
      <c r="B404">
        <v>0</v>
      </c>
    </row>
    <row r="405" spans="1:2" x14ac:dyDescent="0.35">
      <c r="A405">
        <v>2.3023952095808382</v>
      </c>
      <c r="B405">
        <v>0</v>
      </c>
    </row>
    <row r="406" spans="1:2" x14ac:dyDescent="0.35">
      <c r="A406">
        <v>2.3023952095808382</v>
      </c>
      <c r="B406">
        <v>0.11799850634802091</v>
      </c>
    </row>
    <row r="407" spans="1:2" x14ac:dyDescent="0.35">
      <c r="A407">
        <v>2.3038922155688621</v>
      </c>
      <c r="B407">
        <v>0.11799850634802091</v>
      </c>
    </row>
    <row r="408" spans="1:2" x14ac:dyDescent="0.35">
      <c r="A408">
        <v>2.3038922155688621</v>
      </c>
      <c r="B408">
        <v>0</v>
      </c>
    </row>
    <row r="409" spans="1:2" x14ac:dyDescent="0.35">
      <c r="A409">
        <v>2.3053892215568861</v>
      </c>
      <c r="B409">
        <v>0</v>
      </c>
    </row>
    <row r="410" spans="1:2" x14ac:dyDescent="0.35">
      <c r="A410">
        <v>2.3053892215568861</v>
      </c>
      <c r="B410">
        <v>0.11799850634802091</v>
      </c>
    </row>
    <row r="411" spans="1:2" x14ac:dyDescent="0.35">
      <c r="A411">
        <v>2.30688622754491</v>
      </c>
      <c r="B411">
        <v>0.11799850634802091</v>
      </c>
    </row>
    <row r="412" spans="1:2" x14ac:dyDescent="0.35">
      <c r="A412">
        <v>2.30688622754491</v>
      </c>
      <c r="B412">
        <v>0</v>
      </c>
    </row>
    <row r="413" spans="1:2" x14ac:dyDescent="0.35">
      <c r="A413">
        <v>2.308383233532934</v>
      </c>
      <c r="B413">
        <v>0</v>
      </c>
    </row>
    <row r="414" spans="1:2" x14ac:dyDescent="0.35">
      <c r="A414">
        <v>2.308383233532934</v>
      </c>
      <c r="B414">
        <v>0.11799850634802091</v>
      </c>
    </row>
    <row r="415" spans="1:2" x14ac:dyDescent="0.35">
      <c r="A415">
        <v>2.3098802395209579</v>
      </c>
      <c r="B415">
        <v>0.11799850634802091</v>
      </c>
    </row>
    <row r="416" spans="1:2" x14ac:dyDescent="0.35">
      <c r="A416">
        <v>2.3098802395209579</v>
      </c>
      <c r="B416">
        <v>0</v>
      </c>
    </row>
    <row r="417" spans="1:2" x14ac:dyDescent="0.35">
      <c r="A417">
        <v>2.3113772455089823</v>
      </c>
      <c r="B417">
        <v>0</v>
      </c>
    </row>
    <row r="418" spans="1:2" x14ac:dyDescent="0.35">
      <c r="A418">
        <v>2.3113772455089823</v>
      </c>
      <c r="B418">
        <v>0.11799850634802091</v>
      </c>
    </row>
    <row r="419" spans="1:2" x14ac:dyDescent="0.35">
      <c r="A419">
        <v>2.3128742514970062</v>
      </c>
      <c r="B419">
        <v>0.11799850634802091</v>
      </c>
    </row>
    <row r="420" spans="1:2" x14ac:dyDescent="0.35">
      <c r="A420">
        <v>2.3128742514970062</v>
      </c>
      <c r="B420">
        <v>0</v>
      </c>
    </row>
    <row r="421" spans="1:2" x14ac:dyDescent="0.35">
      <c r="A421">
        <v>2.3143712574850301</v>
      </c>
      <c r="B421">
        <v>0</v>
      </c>
    </row>
    <row r="422" spans="1:2" x14ac:dyDescent="0.35">
      <c r="A422">
        <v>2.3143712574850301</v>
      </c>
      <c r="B422">
        <v>0.11799850634802091</v>
      </c>
    </row>
    <row r="423" spans="1:2" x14ac:dyDescent="0.35">
      <c r="A423">
        <v>2.3158682634730541</v>
      </c>
      <c r="B423">
        <v>0.11799850634802091</v>
      </c>
    </row>
    <row r="424" spans="1:2" x14ac:dyDescent="0.35">
      <c r="A424">
        <v>2.3158682634730541</v>
      </c>
      <c r="B424">
        <v>0</v>
      </c>
    </row>
    <row r="425" spans="1:2" x14ac:dyDescent="0.35">
      <c r="A425">
        <v>2.317365269461078</v>
      </c>
      <c r="B425">
        <v>0</v>
      </c>
    </row>
    <row r="426" spans="1:2" x14ac:dyDescent="0.35">
      <c r="A426">
        <v>2.317365269461078</v>
      </c>
      <c r="B426">
        <v>0.11799850634802091</v>
      </c>
    </row>
    <row r="427" spans="1:2" x14ac:dyDescent="0.35">
      <c r="A427">
        <v>2.318862275449102</v>
      </c>
      <c r="B427">
        <v>0.11799850634802091</v>
      </c>
    </row>
    <row r="428" spans="1:2" x14ac:dyDescent="0.35">
      <c r="A428">
        <v>2.318862275449102</v>
      </c>
      <c r="B428">
        <v>0</v>
      </c>
    </row>
    <row r="429" spans="1:2" x14ac:dyDescent="0.35">
      <c r="A429">
        <v>2.3203592814371259</v>
      </c>
      <c r="B429">
        <v>0</v>
      </c>
    </row>
    <row r="430" spans="1:2" x14ac:dyDescent="0.35">
      <c r="A430">
        <v>2.3203592814371259</v>
      </c>
      <c r="B430">
        <v>0.11799850634802091</v>
      </c>
    </row>
    <row r="431" spans="1:2" x14ac:dyDescent="0.35">
      <c r="A431">
        <v>2.3218562874251498</v>
      </c>
      <c r="B431">
        <v>0.11799850634802091</v>
      </c>
    </row>
    <row r="432" spans="1:2" x14ac:dyDescent="0.35">
      <c r="A432">
        <v>2.3218562874251498</v>
      </c>
      <c r="B432">
        <v>0</v>
      </c>
    </row>
    <row r="433" spans="1:2" x14ac:dyDescent="0.35">
      <c r="A433">
        <v>2.3233532934131738</v>
      </c>
      <c r="B433">
        <v>0</v>
      </c>
    </row>
    <row r="434" spans="1:2" x14ac:dyDescent="0.35">
      <c r="A434">
        <v>2.3233532934131738</v>
      </c>
      <c r="B434">
        <v>0.11799850634802091</v>
      </c>
    </row>
    <row r="435" spans="1:2" x14ac:dyDescent="0.35">
      <c r="A435">
        <v>2.3248502994011977</v>
      </c>
      <c r="B435">
        <v>0.11799850634802091</v>
      </c>
    </row>
    <row r="436" spans="1:2" x14ac:dyDescent="0.35">
      <c r="A436">
        <v>2.3248502994011977</v>
      </c>
      <c r="B436">
        <v>0</v>
      </c>
    </row>
    <row r="437" spans="1:2" x14ac:dyDescent="0.35">
      <c r="A437">
        <v>2.3263473053892216</v>
      </c>
      <c r="B437">
        <v>0</v>
      </c>
    </row>
    <row r="438" spans="1:2" x14ac:dyDescent="0.35">
      <c r="A438">
        <v>2.3263473053892216</v>
      </c>
      <c r="B438">
        <v>0.11799850634802091</v>
      </c>
    </row>
    <row r="439" spans="1:2" x14ac:dyDescent="0.35">
      <c r="A439">
        <v>2.3278443113772456</v>
      </c>
      <c r="B439">
        <v>0.11799850634802091</v>
      </c>
    </row>
    <row r="440" spans="1:2" x14ac:dyDescent="0.35">
      <c r="A440">
        <v>2.3278443113772456</v>
      </c>
      <c r="B440">
        <v>0</v>
      </c>
    </row>
    <row r="441" spans="1:2" x14ac:dyDescent="0.35">
      <c r="A441">
        <v>2.3293413173652695</v>
      </c>
      <c r="B441">
        <v>0</v>
      </c>
    </row>
    <row r="442" spans="1:2" x14ac:dyDescent="0.35">
      <c r="A442">
        <v>2.3293413173652695</v>
      </c>
      <c r="B442">
        <v>0.11799850634802091</v>
      </c>
    </row>
    <row r="443" spans="1:2" x14ac:dyDescent="0.35">
      <c r="A443">
        <v>2.3308383233532934</v>
      </c>
      <c r="B443">
        <v>0.11799850634802091</v>
      </c>
    </row>
    <row r="444" spans="1:2" x14ac:dyDescent="0.35">
      <c r="A444">
        <v>2.3308383233532934</v>
      </c>
      <c r="B444">
        <v>0</v>
      </c>
    </row>
    <row r="445" spans="1:2" x14ac:dyDescent="0.35">
      <c r="A445">
        <v>2.3323353293413174</v>
      </c>
      <c r="B445">
        <v>0</v>
      </c>
    </row>
    <row r="446" spans="1:2" x14ac:dyDescent="0.35">
      <c r="A446">
        <v>2.3323353293413174</v>
      </c>
      <c r="B446">
        <v>0.11799850634802091</v>
      </c>
    </row>
    <row r="447" spans="1:2" x14ac:dyDescent="0.35">
      <c r="A447">
        <v>2.3338323353293413</v>
      </c>
      <c r="B447">
        <v>0.11799850634802091</v>
      </c>
    </row>
    <row r="448" spans="1:2" x14ac:dyDescent="0.35">
      <c r="A448">
        <v>2.3338323353293413</v>
      </c>
      <c r="B448">
        <v>0</v>
      </c>
    </row>
    <row r="449" spans="1:2" x14ac:dyDescent="0.35">
      <c r="A449">
        <v>2.3353293413173652</v>
      </c>
      <c r="B449">
        <v>0</v>
      </c>
    </row>
    <row r="450" spans="1:2" x14ac:dyDescent="0.35">
      <c r="A450">
        <v>2.3353293413173652</v>
      </c>
      <c r="B450">
        <v>0.11799850634802091</v>
      </c>
    </row>
    <row r="451" spans="1:2" x14ac:dyDescent="0.35">
      <c r="A451">
        <v>2.3368263473053892</v>
      </c>
      <c r="B451">
        <v>0.11799850634802091</v>
      </c>
    </row>
    <row r="452" spans="1:2" x14ac:dyDescent="0.35">
      <c r="A452">
        <v>2.3368263473053892</v>
      </c>
      <c r="B452">
        <v>0</v>
      </c>
    </row>
    <row r="453" spans="1:2" x14ac:dyDescent="0.35">
      <c r="A453">
        <v>2.3383233532934131</v>
      </c>
      <c r="B453">
        <v>0</v>
      </c>
    </row>
    <row r="454" spans="1:2" x14ac:dyDescent="0.35">
      <c r="A454">
        <v>2.3383233532934131</v>
      </c>
      <c r="B454">
        <v>0.11799850634802091</v>
      </c>
    </row>
    <row r="455" spans="1:2" x14ac:dyDescent="0.35">
      <c r="A455">
        <v>2.3398203592814371</v>
      </c>
      <c r="B455">
        <v>0.11799850634802091</v>
      </c>
    </row>
    <row r="456" spans="1:2" x14ac:dyDescent="0.35">
      <c r="A456">
        <v>2.3398203592814371</v>
      </c>
      <c r="B456">
        <v>0</v>
      </c>
    </row>
    <row r="457" spans="1:2" x14ac:dyDescent="0.35">
      <c r="A457">
        <v>2.341317365269461</v>
      </c>
      <c r="B457">
        <v>0</v>
      </c>
    </row>
    <row r="458" spans="1:2" x14ac:dyDescent="0.35">
      <c r="A458">
        <v>2.341317365269461</v>
      </c>
      <c r="B458">
        <v>0.11799850634802091</v>
      </c>
    </row>
    <row r="459" spans="1:2" x14ac:dyDescent="0.35">
      <c r="A459">
        <v>2.3428143712574849</v>
      </c>
      <c r="B459">
        <v>0.11799850634802091</v>
      </c>
    </row>
    <row r="460" spans="1:2" x14ac:dyDescent="0.35">
      <c r="A460">
        <v>2.3428143712574849</v>
      </c>
      <c r="B460">
        <v>0</v>
      </c>
    </row>
    <row r="461" spans="1:2" x14ac:dyDescent="0.35">
      <c r="A461">
        <v>2.3443113772455089</v>
      </c>
      <c r="B461">
        <v>0</v>
      </c>
    </row>
    <row r="462" spans="1:2" x14ac:dyDescent="0.35">
      <c r="A462">
        <v>2.3443113772455089</v>
      </c>
      <c r="B462">
        <v>0.11799850634802091</v>
      </c>
    </row>
    <row r="463" spans="1:2" x14ac:dyDescent="0.35">
      <c r="A463">
        <v>2.3458083832335328</v>
      </c>
      <c r="B463">
        <v>0.11799850634802091</v>
      </c>
    </row>
    <row r="464" spans="1:2" x14ac:dyDescent="0.35">
      <c r="A464">
        <v>2.3458083832335328</v>
      </c>
      <c r="B464">
        <v>0</v>
      </c>
    </row>
    <row r="465" spans="1:2" x14ac:dyDescent="0.35">
      <c r="A465">
        <v>2.3473053892215567</v>
      </c>
      <c r="B465">
        <v>0</v>
      </c>
    </row>
    <row r="466" spans="1:2" x14ac:dyDescent="0.35">
      <c r="A466">
        <v>2.3473053892215567</v>
      </c>
      <c r="B466">
        <v>0.11799850634802091</v>
      </c>
    </row>
    <row r="467" spans="1:2" x14ac:dyDescent="0.35">
      <c r="A467">
        <v>2.3488023952095807</v>
      </c>
      <c r="B467">
        <v>0.11799850634802091</v>
      </c>
    </row>
    <row r="468" spans="1:2" x14ac:dyDescent="0.35">
      <c r="A468">
        <v>2.3488023952095807</v>
      </c>
      <c r="B468">
        <v>0</v>
      </c>
    </row>
    <row r="469" spans="1:2" x14ac:dyDescent="0.35">
      <c r="A469">
        <v>2.3502994011976046</v>
      </c>
      <c r="B469">
        <v>0</v>
      </c>
    </row>
    <row r="470" spans="1:2" x14ac:dyDescent="0.35">
      <c r="A470">
        <v>2.3502994011976046</v>
      </c>
      <c r="B470">
        <v>0.11799850634802091</v>
      </c>
    </row>
    <row r="471" spans="1:2" x14ac:dyDescent="0.35">
      <c r="A471">
        <v>2.3517964071856285</v>
      </c>
      <c r="B471">
        <v>0.11799850634802091</v>
      </c>
    </row>
    <row r="472" spans="1:2" x14ac:dyDescent="0.35">
      <c r="A472">
        <v>2.3517964071856285</v>
      </c>
      <c r="B472">
        <v>0</v>
      </c>
    </row>
    <row r="473" spans="1:2" x14ac:dyDescent="0.35">
      <c r="A473">
        <v>2.3532934131736525</v>
      </c>
      <c r="B473">
        <v>0</v>
      </c>
    </row>
    <row r="474" spans="1:2" x14ac:dyDescent="0.35">
      <c r="A474">
        <v>2.3532934131736525</v>
      </c>
      <c r="B474">
        <v>0.11799850634802091</v>
      </c>
    </row>
    <row r="475" spans="1:2" x14ac:dyDescent="0.35">
      <c r="A475">
        <v>2.3547904191616764</v>
      </c>
      <c r="B475">
        <v>0.11799850634802091</v>
      </c>
    </row>
    <row r="476" spans="1:2" x14ac:dyDescent="0.35">
      <c r="A476">
        <v>2.3547904191616764</v>
      </c>
      <c r="B476">
        <v>0</v>
      </c>
    </row>
    <row r="477" spans="1:2" x14ac:dyDescent="0.35">
      <c r="A477">
        <v>2.3562874251497004</v>
      </c>
      <c r="B477">
        <v>0</v>
      </c>
    </row>
    <row r="478" spans="1:2" x14ac:dyDescent="0.35">
      <c r="A478">
        <v>2.3562874251497004</v>
      </c>
      <c r="B478">
        <v>0.11799850634802091</v>
      </c>
    </row>
    <row r="479" spans="1:2" x14ac:dyDescent="0.35">
      <c r="A479">
        <v>2.3577844311377247</v>
      </c>
      <c r="B479">
        <v>0.11799850634802091</v>
      </c>
    </row>
    <row r="480" spans="1:2" x14ac:dyDescent="0.35">
      <c r="A480">
        <v>2.3577844311377247</v>
      </c>
      <c r="B480">
        <v>0</v>
      </c>
    </row>
    <row r="481" spans="1:2" x14ac:dyDescent="0.35">
      <c r="A481">
        <v>2.3592814371257487</v>
      </c>
      <c r="B481">
        <v>0</v>
      </c>
    </row>
    <row r="482" spans="1:2" x14ac:dyDescent="0.35">
      <c r="A482">
        <v>2.3592814371257487</v>
      </c>
      <c r="B482">
        <v>0.11799850634802091</v>
      </c>
    </row>
    <row r="483" spans="1:2" x14ac:dyDescent="0.35">
      <c r="A483">
        <v>2.3607784431137726</v>
      </c>
      <c r="B483">
        <v>0.11799850634802091</v>
      </c>
    </row>
    <row r="484" spans="1:2" x14ac:dyDescent="0.35">
      <c r="A484">
        <v>2.3607784431137726</v>
      </c>
      <c r="B484">
        <v>0</v>
      </c>
    </row>
    <row r="485" spans="1:2" x14ac:dyDescent="0.35">
      <c r="A485">
        <v>2.3622754491017965</v>
      </c>
      <c r="B485">
        <v>0</v>
      </c>
    </row>
    <row r="486" spans="1:2" x14ac:dyDescent="0.35">
      <c r="A486">
        <v>2.3622754491017965</v>
      </c>
      <c r="B486">
        <v>0.11799850634802091</v>
      </c>
    </row>
    <row r="487" spans="1:2" x14ac:dyDescent="0.35">
      <c r="A487">
        <v>2.3637724550898205</v>
      </c>
      <c r="B487">
        <v>0.11799850634802091</v>
      </c>
    </row>
    <row r="488" spans="1:2" x14ac:dyDescent="0.35">
      <c r="A488">
        <v>2.3637724550898205</v>
      </c>
      <c r="B488">
        <v>0</v>
      </c>
    </row>
    <row r="489" spans="1:2" x14ac:dyDescent="0.35">
      <c r="A489">
        <v>2.3652694610778444</v>
      </c>
      <c r="B489">
        <v>0</v>
      </c>
    </row>
    <row r="490" spans="1:2" x14ac:dyDescent="0.35">
      <c r="A490">
        <v>2.3652694610778444</v>
      </c>
      <c r="B490">
        <v>0.11799850634802091</v>
      </c>
    </row>
    <row r="491" spans="1:2" x14ac:dyDescent="0.35">
      <c r="A491">
        <v>2.3667664670658684</v>
      </c>
      <c r="B491">
        <v>0.11799850634802091</v>
      </c>
    </row>
    <row r="492" spans="1:2" x14ac:dyDescent="0.35">
      <c r="A492">
        <v>2.3667664670658684</v>
      </c>
      <c r="B492">
        <v>0</v>
      </c>
    </row>
    <row r="493" spans="1:2" x14ac:dyDescent="0.35">
      <c r="A493">
        <v>2.3682634730538923</v>
      </c>
      <c r="B493">
        <v>0</v>
      </c>
    </row>
    <row r="494" spans="1:2" x14ac:dyDescent="0.35">
      <c r="A494">
        <v>2.3682634730538923</v>
      </c>
      <c r="B494">
        <v>0.11799850634802091</v>
      </c>
    </row>
    <row r="495" spans="1:2" x14ac:dyDescent="0.35">
      <c r="A495">
        <v>2.3697604790419162</v>
      </c>
      <c r="B495">
        <v>0.11799850634802091</v>
      </c>
    </row>
    <row r="496" spans="1:2" x14ac:dyDescent="0.35">
      <c r="A496">
        <v>2.3697604790419162</v>
      </c>
      <c r="B496">
        <v>0</v>
      </c>
    </row>
    <row r="497" spans="1:2" x14ac:dyDescent="0.35">
      <c r="A497">
        <v>2.3712574850299402</v>
      </c>
      <c r="B497">
        <v>0</v>
      </c>
    </row>
    <row r="498" spans="1:2" x14ac:dyDescent="0.35">
      <c r="A498">
        <v>2.3712574850299402</v>
      </c>
      <c r="B498">
        <v>0.11799850634802091</v>
      </c>
    </row>
    <row r="499" spans="1:2" x14ac:dyDescent="0.35">
      <c r="A499">
        <v>2.3727544910179641</v>
      </c>
      <c r="B499">
        <v>0.11799850634802091</v>
      </c>
    </row>
    <row r="500" spans="1:2" x14ac:dyDescent="0.35">
      <c r="A500">
        <v>2.3727544910179641</v>
      </c>
      <c r="B500">
        <v>0</v>
      </c>
    </row>
    <row r="501" spans="1:2" x14ac:dyDescent="0.35">
      <c r="A501">
        <v>2.374251497005988</v>
      </c>
      <c r="B501">
        <v>0</v>
      </c>
    </row>
    <row r="502" spans="1:2" x14ac:dyDescent="0.35">
      <c r="A502">
        <v>2.374251497005988</v>
      </c>
      <c r="B502">
        <v>0.11799850634802091</v>
      </c>
    </row>
    <row r="503" spans="1:2" x14ac:dyDescent="0.35">
      <c r="A503">
        <v>2.375748502994012</v>
      </c>
      <c r="B503">
        <v>0.11799850634802091</v>
      </c>
    </row>
    <row r="504" spans="1:2" x14ac:dyDescent="0.35">
      <c r="A504">
        <v>2.375748502994012</v>
      </c>
      <c r="B504">
        <v>0</v>
      </c>
    </row>
    <row r="505" spans="1:2" x14ac:dyDescent="0.35">
      <c r="A505">
        <v>2.3772455089820359</v>
      </c>
      <c r="B505">
        <v>0</v>
      </c>
    </row>
    <row r="506" spans="1:2" x14ac:dyDescent="0.35">
      <c r="A506">
        <v>2.3772455089820359</v>
      </c>
      <c r="B506">
        <v>0.11799850634802091</v>
      </c>
    </row>
    <row r="507" spans="1:2" x14ac:dyDescent="0.35">
      <c r="A507">
        <v>2.3787425149700598</v>
      </c>
      <c r="B507">
        <v>0.11799850634802091</v>
      </c>
    </row>
    <row r="508" spans="1:2" x14ac:dyDescent="0.35">
      <c r="A508">
        <v>2.3787425149700598</v>
      </c>
      <c r="B508">
        <v>0</v>
      </c>
    </row>
    <row r="509" spans="1:2" x14ac:dyDescent="0.35">
      <c r="A509">
        <v>2.3802395209580838</v>
      </c>
      <c r="B509">
        <v>0</v>
      </c>
    </row>
    <row r="510" spans="1:2" x14ac:dyDescent="0.35">
      <c r="A510">
        <v>2.3802395209580838</v>
      </c>
      <c r="B510">
        <v>0.11799850634802091</v>
      </c>
    </row>
    <row r="511" spans="1:2" x14ac:dyDescent="0.35">
      <c r="A511">
        <v>2.3817365269461077</v>
      </c>
      <c r="B511">
        <v>0.11799850634802091</v>
      </c>
    </row>
    <row r="512" spans="1:2" x14ac:dyDescent="0.35">
      <c r="A512">
        <v>2.3817365269461077</v>
      </c>
      <c r="B512">
        <v>0</v>
      </c>
    </row>
    <row r="513" spans="1:2" x14ac:dyDescent="0.35">
      <c r="A513">
        <v>2.3832335329341316</v>
      </c>
      <c r="B513">
        <v>0</v>
      </c>
    </row>
    <row r="514" spans="1:2" x14ac:dyDescent="0.35">
      <c r="A514">
        <v>2.3832335329341316</v>
      </c>
      <c r="B514">
        <v>0.11799850634802091</v>
      </c>
    </row>
    <row r="515" spans="1:2" x14ac:dyDescent="0.35">
      <c r="A515">
        <v>2.3847305389221556</v>
      </c>
      <c r="B515">
        <v>0.11799850634802091</v>
      </c>
    </row>
    <row r="516" spans="1:2" x14ac:dyDescent="0.35">
      <c r="A516">
        <v>2.3847305389221556</v>
      </c>
      <c r="B516">
        <v>0</v>
      </c>
    </row>
    <row r="517" spans="1:2" x14ac:dyDescent="0.35">
      <c r="A517">
        <v>2.3862275449101795</v>
      </c>
      <c r="B517">
        <v>0</v>
      </c>
    </row>
    <row r="518" spans="1:2" x14ac:dyDescent="0.35">
      <c r="A518">
        <v>2.3862275449101795</v>
      </c>
      <c r="B518">
        <v>0.11799850634802091</v>
      </c>
    </row>
    <row r="519" spans="1:2" x14ac:dyDescent="0.35">
      <c r="A519">
        <v>2.3877245508982035</v>
      </c>
      <c r="B519">
        <v>0.11799850634802091</v>
      </c>
    </row>
    <row r="520" spans="1:2" x14ac:dyDescent="0.35">
      <c r="A520">
        <v>2.3877245508982035</v>
      </c>
      <c r="B520">
        <v>0</v>
      </c>
    </row>
    <row r="521" spans="1:2" x14ac:dyDescent="0.35">
      <c r="A521">
        <v>2.3892215568862274</v>
      </c>
      <c r="B521">
        <v>0</v>
      </c>
    </row>
    <row r="522" spans="1:2" x14ac:dyDescent="0.35">
      <c r="A522">
        <v>2.3892215568862274</v>
      </c>
      <c r="B522">
        <v>0.11799850634802091</v>
      </c>
    </row>
    <row r="523" spans="1:2" x14ac:dyDescent="0.35">
      <c r="A523">
        <v>2.3907185628742513</v>
      </c>
      <c r="B523">
        <v>0.11799850634802091</v>
      </c>
    </row>
    <row r="524" spans="1:2" x14ac:dyDescent="0.35">
      <c r="A524">
        <v>2.3907185628742513</v>
      </c>
      <c r="B524">
        <v>0</v>
      </c>
    </row>
    <row r="525" spans="1:2" x14ac:dyDescent="0.35">
      <c r="A525">
        <v>2.3922155688622753</v>
      </c>
      <c r="B525">
        <v>0</v>
      </c>
    </row>
    <row r="526" spans="1:2" x14ac:dyDescent="0.35">
      <c r="A526">
        <v>2.3922155688622753</v>
      </c>
      <c r="B526">
        <v>0.11799850634802091</v>
      </c>
    </row>
    <row r="527" spans="1:2" x14ac:dyDescent="0.35">
      <c r="A527">
        <v>2.3937125748502996</v>
      </c>
      <c r="B527">
        <v>0.11799850634802091</v>
      </c>
    </row>
    <row r="528" spans="1:2" x14ac:dyDescent="0.35">
      <c r="A528">
        <v>2.3937125748502996</v>
      </c>
      <c r="B528">
        <v>0</v>
      </c>
    </row>
    <row r="529" spans="1:2" x14ac:dyDescent="0.35">
      <c r="A529">
        <v>2.3952095808383236</v>
      </c>
      <c r="B529">
        <v>0</v>
      </c>
    </row>
    <row r="530" spans="1:2" x14ac:dyDescent="0.35">
      <c r="A530">
        <v>2.3952095808383236</v>
      </c>
      <c r="B530">
        <v>0.11799850634802091</v>
      </c>
    </row>
    <row r="531" spans="1:2" x14ac:dyDescent="0.35">
      <c r="A531">
        <v>2.3967065868263475</v>
      </c>
      <c r="B531">
        <v>0.11799850634802091</v>
      </c>
    </row>
    <row r="532" spans="1:2" x14ac:dyDescent="0.35">
      <c r="A532">
        <v>2.3967065868263475</v>
      </c>
      <c r="B532">
        <v>0</v>
      </c>
    </row>
    <row r="533" spans="1:2" x14ac:dyDescent="0.35">
      <c r="A533">
        <v>2.3982035928143715</v>
      </c>
      <c r="B533">
        <v>0</v>
      </c>
    </row>
    <row r="534" spans="1:2" x14ac:dyDescent="0.35">
      <c r="A534">
        <v>2.3982035928143715</v>
      </c>
      <c r="B534">
        <v>0.11799850634802091</v>
      </c>
    </row>
    <row r="535" spans="1:2" x14ac:dyDescent="0.35">
      <c r="A535">
        <v>2.3997005988023954</v>
      </c>
      <c r="B535">
        <v>0.11799850634802091</v>
      </c>
    </row>
    <row r="536" spans="1:2" x14ac:dyDescent="0.35">
      <c r="A536">
        <v>2.3997005988023954</v>
      </c>
      <c r="B536">
        <v>0</v>
      </c>
    </row>
    <row r="537" spans="1:2" x14ac:dyDescent="0.35">
      <c r="A537">
        <v>2.4011976047904193</v>
      </c>
      <c r="B537">
        <v>0</v>
      </c>
    </row>
    <row r="538" spans="1:2" x14ac:dyDescent="0.35">
      <c r="A538">
        <v>2.4011976047904193</v>
      </c>
      <c r="B538">
        <v>0.11799850634802091</v>
      </c>
    </row>
    <row r="539" spans="1:2" x14ac:dyDescent="0.35">
      <c r="A539">
        <v>2.4026946107784433</v>
      </c>
      <c r="B539">
        <v>0.11799850634802091</v>
      </c>
    </row>
    <row r="540" spans="1:2" x14ac:dyDescent="0.35">
      <c r="A540">
        <v>2.4026946107784433</v>
      </c>
      <c r="B540">
        <v>0</v>
      </c>
    </row>
    <row r="541" spans="1:2" x14ac:dyDescent="0.35">
      <c r="A541">
        <v>2.4041916167664672</v>
      </c>
      <c r="B541">
        <v>0</v>
      </c>
    </row>
    <row r="542" spans="1:2" x14ac:dyDescent="0.35">
      <c r="A542">
        <v>2.4041916167664672</v>
      </c>
      <c r="B542">
        <v>0.11799850634802091</v>
      </c>
    </row>
    <row r="543" spans="1:2" x14ac:dyDescent="0.35">
      <c r="A543">
        <v>2.4056886227544911</v>
      </c>
      <c r="B543">
        <v>0.11799850634802091</v>
      </c>
    </row>
    <row r="544" spans="1:2" x14ac:dyDescent="0.35">
      <c r="A544">
        <v>2.4056886227544911</v>
      </c>
      <c r="B544">
        <v>0</v>
      </c>
    </row>
    <row r="545" spans="1:2" x14ac:dyDescent="0.35">
      <c r="A545">
        <v>2.4071856287425151</v>
      </c>
      <c r="B545">
        <v>0</v>
      </c>
    </row>
    <row r="546" spans="1:2" x14ac:dyDescent="0.35">
      <c r="A546">
        <v>2.4071856287425151</v>
      </c>
      <c r="B546">
        <v>0.11799850634802091</v>
      </c>
    </row>
    <row r="547" spans="1:2" x14ac:dyDescent="0.35">
      <c r="A547">
        <v>2.408682634730539</v>
      </c>
      <c r="B547">
        <v>0.11799850634802091</v>
      </c>
    </row>
    <row r="548" spans="1:2" x14ac:dyDescent="0.35">
      <c r="A548">
        <v>2.408682634730539</v>
      </c>
      <c r="B548">
        <v>0</v>
      </c>
    </row>
    <row r="549" spans="1:2" x14ac:dyDescent="0.35">
      <c r="A549">
        <v>2.4101796407185629</v>
      </c>
      <c r="B549">
        <v>0</v>
      </c>
    </row>
    <row r="550" spans="1:2" x14ac:dyDescent="0.35">
      <c r="A550">
        <v>2.4101796407185629</v>
      </c>
      <c r="B550">
        <v>0.11799850634802091</v>
      </c>
    </row>
    <row r="551" spans="1:2" x14ac:dyDescent="0.35">
      <c r="A551">
        <v>2.4116766467065869</v>
      </c>
      <c r="B551">
        <v>0.11799850634802091</v>
      </c>
    </row>
    <row r="552" spans="1:2" x14ac:dyDescent="0.35">
      <c r="A552">
        <v>2.4116766467065869</v>
      </c>
      <c r="B552">
        <v>0</v>
      </c>
    </row>
    <row r="553" spans="1:2" x14ac:dyDescent="0.35">
      <c r="A553">
        <v>2.4131736526946108</v>
      </c>
      <c r="B553">
        <v>0</v>
      </c>
    </row>
    <row r="554" spans="1:2" x14ac:dyDescent="0.35">
      <c r="A554">
        <v>2.4131736526946108</v>
      </c>
      <c r="B554">
        <v>0.11799850634802091</v>
      </c>
    </row>
    <row r="555" spans="1:2" x14ac:dyDescent="0.35">
      <c r="A555">
        <v>2.4146706586826348</v>
      </c>
      <c r="B555">
        <v>0.11799850634802091</v>
      </c>
    </row>
    <row r="556" spans="1:2" x14ac:dyDescent="0.35">
      <c r="A556">
        <v>2.4146706586826348</v>
      </c>
      <c r="B556">
        <v>0</v>
      </c>
    </row>
    <row r="557" spans="1:2" x14ac:dyDescent="0.35">
      <c r="A557">
        <v>2.4161676646706587</v>
      </c>
      <c r="B557">
        <v>0</v>
      </c>
    </row>
    <row r="558" spans="1:2" x14ac:dyDescent="0.35">
      <c r="A558">
        <v>2.4161676646706587</v>
      </c>
      <c r="B558">
        <v>0.11799850634802091</v>
      </c>
    </row>
    <row r="559" spans="1:2" x14ac:dyDescent="0.35">
      <c r="A559">
        <v>2.4176646706586826</v>
      </c>
      <c r="B559">
        <v>0.11799850634802091</v>
      </c>
    </row>
    <row r="560" spans="1:2" x14ac:dyDescent="0.35">
      <c r="A560">
        <v>2.4176646706586826</v>
      </c>
      <c r="B560">
        <v>0</v>
      </c>
    </row>
    <row r="561" spans="1:2" x14ac:dyDescent="0.35">
      <c r="A561">
        <v>2.4191616766467066</v>
      </c>
      <c r="B561">
        <v>0</v>
      </c>
    </row>
    <row r="562" spans="1:2" x14ac:dyDescent="0.35">
      <c r="A562">
        <v>2.4191616766467066</v>
      </c>
      <c r="B562">
        <v>0.11799850634802091</v>
      </c>
    </row>
    <row r="563" spans="1:2" x14ac:dyDescent="0.35">
      <c r="A563">
        <v>2.4206586826347305</v>
      </c>
      <c r="B563">
        <v>0.11799850634802091</v>
      </c>
    </row>
    <row r="564" spans="1:2" x14ac:dyDescent="0.35">
      <c r="A564">
        <v>2.4206586826347305</v>
      </c>
      <c r="B564">
        <v>0</v>
      </c>
    </row>
    <row r="565" spans="1:2" x14ac:dyDescent="0.35">
      <c r="A565">
        <v>2.4221556886227544</v>
      </c>
      <c r="B565">
        <v>0</v>
      </c>
    </row>
    <row r="566" spans="1:2" x14ac:dyDescent="0.35">
      <c r="A566">
        <v>2.4221556886227544</v>
      </c>
      <c r="B566">
        <v>0.11799850634802091</v>
      </c>
    </row>
    <row r="567" spans="1:2" x14ac:dyDescent="0.35">
      <c r="A567">
        <v>2.4236526946107784</v>
      </c>
      <c r="B567">
        <v>0.11799850634802091</v>
      </c>
    </row>
    <row r="568" spans="1:2" x14ac:dyDescent="0.35">
      <c r="A568">
        <v>2.4236526946107784</v>
      </c>
      <c r="B568">
        <v>0</v>
      </c>
    </row>
    <row r="569" spans="1:2" x14ac:dyDescent="0.35">
      <c r="A569">
        <v>2.4251497005988023</v>
      </c>
      <c r="B569">
        <v>0</v>
      </c>
    </row>
    <row r="570" spans="1:2" x14ac:dyDescent="0.35">
      <c r="A570">
        <v>2.4251497005988023</v>
      </c>
      <c r="B570">
        <v>0.11799850634802091</v>
      </c>
    </row>
    <row r="571" spans="1:2" x14ac:dyDescent="0.35">
      <c r="A571">
        <v>2.4266467065868262</v>
      </c>
      <c r="B571">
        <v>0.11799850634802091</v>
      </c>
    </row>
    <row r="572" spans="1:2" x14ac:dyDescent="0.35">
      <c r="A572">
        <v>2.4266467065868262</v>
      </c>
      <c r="B572">
        <v>0</v>
      </c>
    </row>
    <row r="573" spans="1:2" x14ac:dyDescent="0.35">
      <c r="A573">
        <v>2.4281437125748502</v>
      </c>
      <c r="B573">
        <v>0</v>
      </c>
    </row>
    <row r="574" spans="1:2" x14ac:dyDescent="0.35">
      <c r="A574">
        <v>2.4281437125748502</v>
      </c>
      <c r="B574">
        <v>0.11799850634802091</v>
      </c>
    </row>
    <row r="575" spans="1:2" x14ac:dyDescent="0.35">
      <c r="A575">
        <v>2.4296407185628741</v>
      </c>
      <c r="B575">
        <v>0.11799850634802091</v>
      </c>
    </row>
    <row r="576" spans="1:2" x14ac:dyDescent="0.35">
      <c r="A576">
        <v>2.4296407185628741</v>
      </c>
      <c r="B576">
        <v>0</v>
      </c>
    </row>
    <row r="577" spans="1:2" x14ac:dyDescent="0.35">
      <c r="A577">
        <v>2.431137724550898</v>
      </c>
      <c r="B577">
        <v>0</v>
      </c>
    </row>
    <row r="578" spans="1:2" x14ac:dyDescent="0.35">
      <c r="A578">
        <v>2.431137724550898</v>
      </c>
      <c r="B578">
        <v>0.11799850634802091</v>
      </c>
    </row>
    <row r="579" spans="1:2" x14ac:dyDescent="0.35">
      <c r="A579">
        <v>2.432634730538922</v>
      </c>
      <c r="B579">
        <v>0.11799850634802091</v>
      </c>
    </row>
    <row r="580" spans="1:2" x14ac:dyDescent="0.35">
      <c r="A580">
        <v>2.432634730538922</v>
      </c>
      <c r="B580">
        <v>0</v>
      </c>
    </row>
    <row r="581" spans="1:2" x14ac:dyDescent="0.35">
      <c r="A581">
        <v>2.4341317365269459</v>
      </c>
      <c r="B581">
        <v>0</v>
      </c>
    </row>
    <row r="582" spans="1:2" x14ac:dyDescent="0.35">
      <c r="A582">
        <v>2.4341317365269459</v>
      </c>
      <c r="B582">
        <v>0.11799850634802091</v>
      </c>
    </row>
    <row r="583" spans="1:2" x14ac:dyDescent="0.35">
      <c r="A583">
        <v>2.4356287425149699</v>
      </c>
      <c r="B583">
        <v>0.11799850634802091</v>
      </c>
    </row>
    <row r="584" spans="1:2" x14ac:dyDescent="0.35">
      <c r="A584">
        <v>2.4356287425149699</v>
      </c>
      <c r="B584">
        <v>0</v>
      </c>
    </row>
    <row r="585" spans="1:2" x14ac:dyDescent="0.35">
      <c r="A585">
        <v>2.4371257485029938</v>
      </c>
      <c r="B585">
        <v>0</v>
      </c>
    </row>
    <row r="586" spans="1:2" x14ac:dyDescent="0.35">
      <c r="A586">
        <v>2.4371257485029938</v>
      </c>
      <c r="B586">
        <v>0.11799850634802091</v>
      </c>
    </row>
    <row r="587" spans="1:2" x14ac:dyDescent="0.35">
      <c r="A587">
        <v>2.4386227544910177</v>
      </c>
      <c r="B587">
        <v>0.11799850634802091</v>
      </c>
    </row>
    <row r="588" spans="1:2" x14ac:dyDescent="0.35">
      <c r="A588">
        <v>2.4386227544910177</v>
      </c>
      <c r="B588">
        <v>0</v>
      </c>
    </row>
    <row r="589" spans="1:2" x14ac:dyDescent="0.35">
      <c r="A589">
        <v>2.4401197604790421</v>
      </c>
      <c r="B589">
        <v>0</v>
      </c>
    </row>
    <row r="590" spans="1:2" x14ac:dyDescent="0.35">
      <c r="A590">
        <v>2.4401197604790421</v>
      </c>
      <c r="B590">
        <v>0.11799850634802091</v>
      </c>
    </row>
    <row r="591" spans="1:2" x14ac:dyDescent="0.35">
      <c r="A591">
        <v>2.441616766467066</v>
      </c>
      <c r="B591">
        <v>0.11799850634802091</v>
      </c>
    </row>
    <row r="592" spans="1:2" x14ac:dyDescent="0.35">
      <c r="A592">
        <v>2.441616766467066</v>
      </c>
      <c r="B592">
        <v>0</v>
      </c>
    </row>
    <row r="593" spans="1:2" x14ac:dyDescent="0.35">
      <c r="A593">
        <v>2.44311377245509</v>
      </c>
      <c r="B593">
        <v>0</v>
      </c>
    </row>
    <row r="594" spans="1:2" x14ac:dyDescent="0.35">
      <c r="A594">
        <v>2.44311377245509</v>
      </c>
      <c r="B594">
        <v>0.11799850634802091</v>
      </c>
    </row>
    <row r="595" spans="1:2" x14ac:dyDescent="0.35">
      <c r="A595">
        <v>2.4446107784431139</v>
      </c>
      <c r="B595">
        <v>0.11799850634802091</v>
      </c>
    </row>
    <row r="596" spans="1:2" x14ac:dyDescent="0.35">
      <c r="A596">
        <v>2.4446107784431139</v>
      </c>
      <c r="B596">
        <v>0</v>
      </c>
    </row>
    <row r="597" spans="1:2" x14ac:dyDescent="0.35">
      <c r="A597">
        <v>2.4461077844311379</v>
      </c>
      <c r="B597">
        <v>0</v>
      </c>
    </row>
    <row r="598" spans="1:2" x14ac:dyDescent="0.35">
      <c r="A598">
        <v>2.4461077844311379</v>
      </c>
      <c r="B598">
        <v>0.11799850634802091</v>
      </c>
    </row>
    <row r="599" spans="1:2" x14ac:dyDescent="0.35">
      <c r="A599">
        <v>2.4476047904191618</v>
      </c>
      <c r="B599">
        <v>0.11799850634802091</v>
      </c>
    </row>
    <row r="600" spans="1:2" x14ac:dyDescent="0.35">
      <c r="A600">
        <v>2.4476047904191618</v>
      </c>
      <c r="B600">
        <v>0</v>
      </c>
    </row>
    <row r="601" spans="1:2" x14ac:dyDescent="0.35">
      <c r="A601">
        <v>2.4491017964071857</v>
      </c>
      <c r="B601">
        <v>0</v>
      </c>
    </row>
    <row r="602" spans="1:2" x14ac:dyDescent="0.35">
      <c r="A602">
        <v>2.4491017964071857</v>
      </c>
      <c r="B602">
        <v>0.11799850634802091</v>
      </c>
    </row>
    <row r="603" spans="1:2" x14ac:dyDescent="0.35">
      <c r="A603">
        <v>2.4505988023952097</v>
      </c>
      <c r="B603">
        <v>0.11799850634802091</v>
      </c>
    </row>
    <row r="604" spans="1:2" x14ac:dyDescent="0.35">
      <c r="A604">
        <v>2.4505988023952097</v>
      </c>
      <c r="B604">
        <v>0</v>
      </c>
    </row>
    <row r="605" spans="1:2" x14ac:dyDescent="0.35">
      <c r="A605">
        <v>2.4520958083832336</v>
      </c>
      <c r="B605">
        <v>0</v>
      </c>
    </row>
    <row r="606" spans="1:2" x14ac:dyDescent="0.35">
      <c r="A606">
        <v>2.4520958083832336</v>
      </c>
      <c r="B606">
        <v>0.11799850634802091</v>
      </c>
    </row>
    <row r="607" spans="1:2" x14ac:dyDescent="0.35">
      <c r="A607">
        <v>2.4535928143712575</v>
      </c>
      <c r="B607">
        <v>0.11799850634802091</v>
      </c>
    </row>
    <row r="608" spans="1:2" x14ac:dyDescent="0.35">
      <c r="A608">
        <v>2.4535928143712575</v>
      </c>
      <c r="B608">
        <v>0</v>
      </c>
    </row>
    <row r="609" spans="1:2" x14ac:dyDescent="0.35">
      <c r="A609">
        <v>2.4550898203592815</v>
      </c>
      <c r="B609">
        <v>0</v>
      </c>
    </row>
    <row r="610" spans="1:2" x14ac:dyDescent="0.35">
      <c r="A610">
        <v>2.4550898203592815</v>
      </c>
      <c r="B610">
        <v>0.11799850634802091</v>
      </c>
    </row>
    <row r="611" spans="1:2" x14ac:dyDescent="0.35">
      <c r="A611">
        <v>2.4565868263473054</v>
      </c>
      <c r="B611">
        <v>0.11799850634802091</v>
      </c>
    </row>
    <row r="612" spans="1:2" x14ac:dyDescent="0.35">
      <c r="A612">
        <v>2.4565868263473054</v>
      </c>
      <c r="B612">
        <v>0</v>
      </c>
    </row>
    <row r="613" spans="1:2" x14ac:dyDescent="0.35">
      <c r="A613">
        <v>2.4580838323353293</v>
      </c>
      <c r="B613">
        <v>0</v>
      </c>
    </row>
    <row r="614" spans="1:2" x14ac:dyDescent="0.35">
      <c r="A614">
        <v>2.4580838323353293</v>
      </c>
      <c r="B614">
        <v>0.11799850634802091</v>
      </c>
    </row>
    <row r="615" spans="1:2" x14ac:dyDescent="0.35">
      <c r="A615">
        <v>2.4595808383233533</v>
      </c>
      <c r="B615">
        <v>0.11799850634802091</v>
      </c>
    </row>
    <row r="616" spans="1:2" x14ac:dyDescent="0.35">
      <c r="A616">
        <v>2.4595808383233533</v>
      </c>
      <c r="B616">
        <v>0</v>
      </c>
    </row>
    <row r="617" spans="1:2" x14ac:dyDescent="0.35">
      <c r="A617">
        <v>2.4610778443113772</v>
      </c>
      <c r="B617">
        <v>0</v>
      </c>
    </row>
    <row r="618" spans="1:2" x14ac:dyDescent="0.35">
      <c r="A618">
        <v>2.4610778443113772</v>
      </c>
      <c r="B618">
        <v>0.11799850634802091</v>
      </c>
    </row>
    <row r="619" spans="1:2" x14ac:dyDescent="0.35">
      <c r="A619">
        <v>2.4625748502994012</v>
      </c>
      <c r="B619">
        <v>0.11799850634802091</v>
      </c>
    </row>
    <row r="620" spans="1:2" x14ac:dyDescent="0.35">
      <c r="A620">
        <v>2.4625748502994012</v>
      </c>
      <c r="B620">
        <v>0</v>
      </c>
    </row>
    <row r="621" spans="1:2" x14ac:dyDescent="0.35">
      <c r="A621">
        <v>2.4640718562874251</v>
      </c>
      <c r="B621">
        <v>0</v>
      </c>
    </row>
    <row r="622" spans="1:2" x14ac:dyDescent="0.35">
      <c r="A622">
        <v>2.4640718562874251</v>
      </c>
      <c r="B622">
        <v>0.11799850634802091</v>
      </c>
    </row>
    <row r="623" spans="1:2" x14ac:dyDescent="0.35">
      <c r="A623">
        <v>2.465568862275449</v>
      </c>
      <c r="B623">
        <v>0.11799850634802091</v>
      </c>
    </row>
    <row r="624" spans="1:2" x14ac:dyDescent="0.35">
      <c r="A624">
        <v>2.465568862275449</v>
      </c>
      <c r="B624">
        <v>0</v>
      </c>
    </row>
    <row r="625" spans="1:2" x14ac:dyDescent="0.35">
      <c r="A625">
        <v>2.467065868263473</v>
      </c>
      <c r="B625">
        <v>0</v>
      </c>
    </row>
    <row r="626" spans="1:2" x14ac:dyDescent="0.35">
      <c r="A626">
        <v>2.467065868263473</v>
      </c>
      <c r="B626">
        <v>0.11799850634802091</v>
      </c>
    </row>
    <row r="627" spans="1:2" x14ac:dyDescent="0.35">
      <c r="A627">
        <v>2.4685628742514969</v>
      </c>
      <c r="B627">
        <v>0.11799850634802091</v>
      </c>
    </row>
    <row r="628" spans="1:2" x14ac:dyDescent="0.35">
      <c r="A628">
        <v>2.4685628742514969</v>
      </c>
      <c r="B628">
        <v>0</v>
      </c>
    </row>
    <row r="629" spans="1:2" x14ac:dyDescent="0.35">
      <c r="A629">
        <v>2.4700598802395208</v>
      </c>
      <c r="B629">
        <v>0</v>
      </c>
    </row>
    <row r="630" spans="1:2" x14ac:dyDescent="0.35">
      <c r="A630">
        <v>2.4700598802395208</v>
      </c>
      <c r="B630">
        <v>0.11799850634802091</v>
      </c>
    </row>
    <row r="631" spans="1:2" x14ac:dyDescent="0.35">
      <c r="A631">
        <v>2.4715568862275448</v>
      </c>
      <c r="B631">
        <v>0.11799850634802091</v>
      </c>
    </row>
    <row r="632" spans="1:2" x14ac:dyDescent="0.35">
      <c r="A632">
        <v>2.4715568862275448</v>
      </c>
      <c r="B632">
        <v>0</v>
      </c>
    </row>
    <row r="633" spans="1:2" x14ac:dyDescent="0.35">
      <c r="A633">
        <v>2.4730538922155687</v>
      </c>
      <c r="B633">
        <v>0</v>
      </c>
    </row>
    <row r="634" spans="1:2" x14ac:dyDescent="0.35">
      <c r="A634">
        <v>2.4730538922155687</v>
      </c>
      <c r="B634">
        <v>0.11799850634802091</v>
      </c>
    </row>
    <row r="635" spans="1:2" x14ac:dyDescent="0.35">
      <c r="A635">
        <v>2.4745508982035926</v>
      </c>
      <c r="B635">
        <v>0.11799850634802091</v>
      </c>
    </row>
    <row r="636" spans="1:2" x14ac:dyDescent="0.35">
      <c r="A636">
        <v>2.4745508982035926</v>
      </c>
      <c r="B636">
        <v>0</v>
      </c>
    </row>
    <row r="637" spans="1:2" x14ac:dyDescent="0.35">
      <c r="A637">
        <v>2.4760479041916166</v>
      </c>
      <c r="B637">
        <v>0</v>
      </c>
    </row>
    <row r="638" spans="1:2" x14ac:dyDescent="0.35">
      <c r="A638">
        <v>2.4760479041916166</v>
      </c>
      <c r="B638">
        <v>0.11799850634802091</v>
      </c>
    </row>
    <row r="639" spans="1:2" x14ac:dyDescent="0.35">
      <c r="A639">
        <v>2.477544910179641</v>
      </c>
      <c r="B639">
        <v>0.11799850634802091</v>
      </c>
    </row>
    <row r="640" spans="1:2" x14ac:dyDescent="0.35">
      <c r="A640">
        <v>2.477544910179641</v>
      </c>
      <c r="B640">
        <v>0</v>
      </c>
    </row>
    <row r="641" spans="1:2" x14ac:dyDescent="0.35">
      <c r="A641">
        <v>2.4790419161676649</v>
      </c>
      <c r="B641">
        <v>0</v>
      </c>
    </row>
    <row r="642" spans="1:2" x14ac:dyDescent="0.35">
      <c r="A642">
        <v>2.4790419161676649</v>
      </c>
      <c r="B642">
        <v>0.11799850634802091</v>
      </c>
    </row>
    <row r="643" spans="1:2" x14ac:dyDescent="0.35">
      <c r="A643">
        <v>2.4805389221556888</v>
      </c>
      <c r="B643">
        <v>0.11799850634802091</v>
      </c>
    </row>
    <row r="644" spans="1:2" x14ac:dyDescent="0.35">
      <c r="A644">
        <v>2.4805389221556888</v>
      </c>
      <c r="B644">
        <v>0</v>
      </c>
    </row>
    <row r="645" spans="1:2" x14ac:dyDescent="0.35">
      <c r="A645">
        <v>2.4820359281437128</v>
      </c>
      <c r="B645">
        <v>0</v>
      </c>
    </row>
    <row r="646" spans="1:2" x14ac:dyDescent="0.35">
      <c r="A646">
        <v>2.4820359281437128</v>
      </c>
      <c r="B646">
        <v>0.11799850634802091</v>
      </c>
    </row>
    <row r="647" spans="1:2" x14ac:dyDescent="0.35">
      <c r="A647">
        <v>2.4835329341317367</v>
      </c>
      <c r="B647">
        <v>0.11799850634802091</v>
      </c>
    </row>
    <row r="648" spans="1:2" x14ac:dyDescent="0.35">
      <c r="A648">
        <v>2.4835329341317367</v>
      </c>
      <c r="B648">
        <v>0</v>
      </c>
    </row>
    <row r="649" spans="1:2" x14ac:dyDescent="0.35">
      <c r="A649">
        <v>2.4850299401197606</v>
      </c>
      <c r="B649">
        <v>0</v>
      </c>
    </row>
    <row r="650" spans="1:2" x14ac:dyDescent="0.35">
      <c r="A650">
        <v>2.4850299401197606</v>
      </c>
      <c r="B650">
        <v>0.11799850634802091</v>
      </c>
    </row>
    <row r="651" spans="1:2" x14ac:dyDescent="0.35">
      <c r="A651">
        <v>2.4865269461077846</v>
      </c>
      <c r="B651">
        <v>0.11799850634802091</v>
      </c>
    </row>
    <row r="652" spans="1:2" x14ac:dyDescent="0.35">
      <c r="A652">
        <v>2.4865269461077846</v>
      </c>
      <c r="B652">
        <v>0</v>
      </c>
    </row>
    <row r="653" spans="1:2" x14ac:dyDescent="0.35">
      <c r="A653">
        <v>2.4880239520958085</v>
      </c>
      <c r="B653">
        <v>0</v>
      </c>
    </row>
    <row r="654" spans="1:2" x14ac:dyDescent="0.35">
      <c r="A654">
        <v>2.4880239520958085</v>
      </c>
      <c r="B654">
        <v>0.11799850634802091</v>
      </c>
    </row>
    <row r="655" spans="1:2" x14ac:dyDescent="0.35">
      <c r="A655">
        <v>2.4895209580838324</v>
      </c>
      <c r="B655">
        <v>0.11799850634802091</v>
      </c>
    </row>
    <row r="656" spans="1:2" x14ac:dyDescent="0.35">
      <c r="A656">
        <v>2.4895209580838324</v>
      </c>
      <c r="B656">
        <v>0</v>
      </c>
    </row>
    <row r="657" spans="1:2" x14ac:dyDescent="0.35">
      <c r="A657">
        <v>2.4910179640718564</v>
      </c>
      <c r="B657">
        <v>0</v>
      </c>
    </row>
    <row r="658" spans="1:2" x14ac:dyDescent="0.35">
      <c r="A658">
        <v>2.4910179640718564</v>
      </c>
      <c r="B658">
        <v>0.11799850634802091</v>
      </c>
    </row>
    <row r="659" spans="1:2" x14ac:dyDescent="0.35">
      <c r="A659">
        <v>2.4925149700598803</v>
      </c>
      <c r="B659">
        <v>0.11799850634802091</v>
      </c>
    </row>
    <row r="660" spans="1:2" x14ac:dyDescent="0.35">
      <c r="A660">
        <v>2.4925149700598803</v>
      </c>
      <c r="B660">
        <v>0</v>
      </c>
    </row>
    <row r="661" spans="1:2" x14ac:dyDescent="0.35">
      <c r="A661">
        <v>2.4940119760479043</v>
      </c>
      <c r="B661">
        <v>0</v>
      </c>
    </row>
    <row r="662" spans="1:2" x14ac:dyDescent="0.35">
      <c r="A662">
        <v>2.4940119760479043</v>
      </c>
      <c r="B662">
        <v>0.11799850634802091</v>
      </c>
    </row>
    <row r="663" spans="1:2" x14ac:dyDescent="0.35">
      <c r="A663">
        <v>2.4955089820359282</v>
      </c>
      <c r="B663">
        <v>0.11799850634802091</v>
      </c>
    </row>
    <row r="664" spans="1:2" x14ac:dyDescent="0.35">
      <c r="A664">
        <v>2.4955089820359282</v>
      </c>
      <c r="B664">
        <v>0</v>
      </c>
    </row>
    <row r="665" spans="1:2" x14ac:dyDescent="0.35">
      <c r="A665">
        <v>2.4970059880239521</v>
      </c>
      <c r="B665">
        <v>0</v>
      </c>
    </row>
    <row r="666" spans="1:2" x14ac:dyDescent="0.35">
      <c r="A666">
        <v>2.4970059880239521</v>
      </c>
      <c r="B666">
        <v>0.11799850634802091</v>
      </c>
    </row>
    <row r="667" spans="1:2" x14ac:dyDescent="0.35">
      <c r="A667">
        <v>2.4985029940119761</v>
      </c>
      <c r="B667">
        <v>0.11799850634802091</v>
      </c>
    </row>
    <row r="668" spans="1:2" x14ac:dyDescent="0.35">
      <c r="A668">
        <v>2.4985029940119761</v>
      </c>
      <c r="B668">
        <v>0</v>
      </c>
    </row>
    <row r="669" spans="1:2" x14ac:dyDescent="0.35">
      <c r="A669">
        <v>2.5</v>
      </c>
      <c r="B669">
        <v>0</v>
      </c>
    </row>
    <row r="670" spans="1:2" x14ac:dyDescent="0.35">
      <c r="A670">
        <v>2.5</v>
      </c>
      <c r="B670">
        <v>0.14040328603435401</v>
      </c>
    </row>
    <row r="671" spans="1:2" x14ac:dyDescent="0.35">
      <c r="A671">
        <v>2.5014970059880239</v>
      </c>
      <c r="B671">
        <v>0.14040328603435401</v>
      </c>
    </row>
    <row r="672" spans="1:2" x14ac:dyDescent="0.35">
      <c r="A672">
        <v>2.5014970059880239</v>
      </c>
      <c r="B672">
        <v>0</v>
      </c>
    </row>
    <row r="673" spans="1:2" x14ac:dyDescent="0.35">
      <c r="A673">
        <v>2.5029940119760479</v>
      </c>
      <c r="B673">
        <v>0</v>
      </c>
    </row>
    <row r="674" spans="1:2" x14ac:dyDescent="0.35">
      <c r="A674">
        <v>2.5029940119760479</v>
      </c>
      <c r="B674">
        <v>0.14040328603435401</v>
      </c>
    </row>
    <row r="675" spans="1:2" x14ac:dyDescent="0.35">
      <c r="A675">
        <v>2.5044910179640718</v>
      </c>
      <c r="B675">
        <v>0.14040328603435401</v>
      </c>
    </row>
    <row r="676" spans="1:2" x14ac:dyDescent="0.35">
      <c r="A676">
        <v>2.5044910179640718</v>
      </c>
      <c r="B676">
        <v>0</v>
      </c>
    </row>
    <row r="677" spans="1:2" x14ac:dyDescent="0.35">
      <c r="A677">
        <v>2.5059880239520957</v>
      </c>
      <c r="B677">
        <v>0</v>
      </c>
    </row>
    <row r="678" spans="1:2" x14ac:dyDescent="0.35">
      <c r="A678">
        <v>2.5059880239520957</v>
      </c>
      <c r="B678">
        <v>0.14040328603435401</v>
      </c>
    </row>
    <row r="679" spans="1:2" x14ac:dyDescent="0.35">
      <c r="A679">
        <v>2.5074850299401197</v>
      </c>
      <c r="B679">
        <v>0.14040328603435401</v>
      </c>
    </row>
    <row r="680" spans="1:2" x14ac:dyDescent="0.35">
      <c r="A680">
        <v>2.5074850299401197</v>
      </c>
      <c r="B680">
        <v>0</v>
      </c>
    </row>
    <row r="681" spans="1:2" x14ac:dyDescent="0.35">
      <c r="A681">
        <v>2.5089820359281436</v>
      </c>
      <c r="B681">
        <v>0</v>
      </c>
    </row>
    <row r="682" spans="1:2" x14ac:dyDescent="0.35">
      <c r="A682">
        <v>2.5089820359281436</v>
      </c>
      <c r="B682">
        <v>0.14040328603435401</v>
      </c>
    </row>
    <row r="683" spans="1:2" x14ac:dyDescent="0.35">
      <c r="A683">
        <v>2.5104790419161676</v>
      </c>
      <c r="B683">
        <v>0.14040328603435401</v>
      </c>
    </row>
    <row r="684" spans="1:2" x14ac:dyDescent="0.35">
      <c r="A684">
        <v>2.5104790419161676</v>
      </c>
      <c r="B684">
        <v>0</v>
      </c>
    </row>
    <row r="685" spans="1:2" x14ac:dyDescent="0.35">
      <c r="A685">
        <v>2.5119760479041915</v>
      </c>
      <c r="B685">
        <v>0</v>
      </c>
    </row>
    <row r="686" spans="1:2" x14ac:dyDescent="0.35">
      <c r="A686">
        <v>2.5119760479041915</v>
      </c>
      <c r="B686">
        <v>0.14040328603435401</v>
      </c>
    </row>
    <row r="687" spans="1:2" x14ac:dyDescent="0.35">
      <c r="A687">
        <v>2.5134730538922154</v>
      </c>
      <c r="B687">
        <v>0.14040328603435401</v>
      </c>
    </row>
    <row r="688" spans="1:2" x14ac:dyDescent="0.35">
      <c r="A688">
        <v>2.5134730538922154</v>
      </c>
      <c r="B688">
        <v>0</v>
      </c>
    </row>
    <row r="689" spans="1:2" x14ac:dyDescent="0.35">
      <c r="A689">
        <v>2.5149700598802394</v>
      </c>
      <c r="B689">
        <v>0</v>
      </c>
    </row>
    <row r="690" spans="1:2" x14ac:dyDescent="0.35">
      <c r="A690">
        <v>2.5149700598802394</v>
      </c>
      <c r="B690">
        <v>0.14040328603435401</v>
      </c>
    </row>
    <row r="691" spans="1:2" x14ac:dyDescent="0.35">
      <c r="A691">
        <v>2.5164670658682633</v>
      </c>
      <c r="B691">
        <v>0.14040328603435401</v>
      </c>
    </row>
    <row r="692" spans="1:2" x14ac:dyDescent="0.35">
      <c r="A692">
        <v>2.5164670658682633</v>
      </c>
      <c r="B692">
        <v>0</v>
      </c>
    </row>
    <row r="693" spans="1:2" x14ac:dyDescent="0.35">
      <c r="A693">
        <v>2.5179640718562872</v>
      </c>
      <c r="B693">
        <v>0</v>
      </c>
    </row>
    <row r="694" spans="1:2" x14ac:dyDescent="0.35">
      <c r="A694">
        <v>2.5179640718562872</v>
      </c>
      <c r="B694">
        <v>0.14040328603435401</v>
      </c>
    </row>
    <row r="695" spans="1:2" x14ac:dyDescent="0.35">
      <c r="A695">
        <v>2.5194610778443112</v>
      </c>
      <c r="B695">
        <v>0.14040328603435401</v>
      </c>
    </row>
    <row r="696" spans="1:2" x14ac:dyDescent="0.35">
      <c r="A696">
        <v>2.5194610778443112</v>
      </c>
      <c r="B696">
        <v>0</v>
      </c>
    </row>
    <row r="697" spans="1:2" x14ac:dyDescent="0.35">
      <c r="A697">
        <v>2.5209580838323351</v>
      </c>
      <c r="B697">
        <v>0</v>
      </c>
    </row>
    <row r="698" spans="1:2" x14ac:dyDescent="0.35">
      <c r="A698">
        <v>2.5209580838323351</v>
      </c>
      <c r="B698">
        <v>0.14040328603435401</v>
      </c>
    </row>
    <row r="699" spans="1:2" x14ac:dyDescent="0.35">
      <c r="A699">
        <v>2.5224550898203595</v>
      </c>
      <c r="B699">
        <v>0.14040328603435401</v>
      </c>
    </row>
    <row r="700" spans="1:2" x14ac:dyDescent="0.35">
      <c r="A700">
        <v>2.5224550898203595</v>
      </c>
      <c r="B700">
        <v>0</v>
      </c>
    </row>
    <row r="701" spans="1:2" x14ac:dyDescent="0.35">
      <c r="A701">
        <v>2.5239520958083834</v>
      </c>
      <c r="B701">
        <v>0</v>
      </c>
    </row>
    <row r="702" spans="1:2" x14ac:dyDescent="0.35">
      <c r="A702">
        <v>2.5239520958083834</v>
      </c>
      <c r="B702">
        <v>0.14040328603435401</v>
      </c>
    </row>
    <row r="703" spans="1:2" x14ac:dyDescent="0.35">
      <c r="A703">
        <v>2.5254491017964074</v>
      </c>
      <c r="B703">
        <v>0.14040328603435401</v>
      </c>
    </row>
    <row r="704" spans="1:2" x14ac:dyDescent="0.35">
      <c r="A704">
        <v>2.5254491017964074</v>
      </c>
      <c r="B704">
        <v>0</v>
      </c>
    </row>
    <row r="705" spans="1:2" x14ac:dyDescent="0.35">
      <c r="A705">
        <v>2.5269461077844313</v>
      </c>
      <c r="B705">
        <v>0</v>
      </c>
    </row>
    <row r="706" spans="1:2" x14ac:dyDescent="0.35">
      <c r="A706">
        <v>2.5269461077844313</v>
      </c>
      <c r="B706">
        <v>0.14040328603435401</v>
      </c>
    </row>
    <row r="707" spans="1:2" x14ac:dyDescent="0.35">
      <c r="A707">
        <v>2.5284431137724552</v>
      </c>
      <c r="B707">
        <v>0.14040328603435401</v>
      </c>
    </row>
    <row r="708" spans="1:2" x14ac:dyDescent="0.35">
      <c r="A708">
        <v>2.5284431137724552</v>
      </c>
      <c r="B708">
        <v>0</v>
      </c>
    </row>
    <row r="709" spans="1:2" x14ac:dyDescent="0.35">
      <c r="A709">
        <v>2.5299401197604792</v>
      </c>
      <c r="B709">
        <v>0</v>
      </c>
    </row>
    <row r="710" spans="1:2" x14ac:dyDescent="0.35">
      <c r="A710">
        <v>2.5299401197604792</v>
      </c>
      <c r="B710">
        <v>0.14040328603435401</v>
      </c>
    </row>
    <row r="711" spans="1:2" x14ac:dyDescent="0.35">
      <c r="A711">
        <v>2.5314371257485031</v>
      </c>
      <c r="B711">
        <v>0.14040328603435401</v>
      </c>
    </row>
    <row r="712" spans="1:2" x14ac:dyDescent="0.35">
      <c r="A712">
        <v>2.5314371257485031</v>
      </c>
      <c r="B712">
        <v>0</v>
      </c>
    </row>
    <row r="713" spans="1:2" x14ac:dyDescent="0.35">
      <c r="A713">
        <v>2.532934131736527</v>
      </c>
      <c r="B713">
        <v>0</v>
      </c>
    </row>
    <row r="714" spans="1:2" x14ac:dyDescent="0.35">
      <c r="A714">
        <v>2.532934131736527</v>
      </c>
      <c r="B714">
        <v>0.14040328603435401</v>
      </c>
    </row>
    <row r="715" spans="1:2" x14ac:dyDescent="0.35">
      <c r="A715">
        <v>2.534431137724551</v>
      </c>
      <c r="B715">
        <v>0.14040328603435401</v>
      </c>
    </row>
    <row r="716" spans="1:2" x14ac:dyDescent="0.35">
      <c r="A716">
        <v>2.534431137724551</v>
      </c>
      <c r="B716">
        <v>0</v>
      </c>
    </row>
    <row r="717" spans="1:2" x14ac:dyDescent="0.35">
      <c r="A717">
        <v>2.5359281437125749</v>
      </c>
      <c r="B717">
        <v>0</v>
      </c>
    </row>
    <row r="718" spans="1:2" x14ac:dyDescent="0.35">
      <c r="A718">
        <v>2.5359281437125749</v>
      </c>
      <c r="B718">
        <v>0.14040328603435401</v>
      </c>
    </row>
    <row r="719" spans="1:2" x14ac:dyDescent="0.35">
      <c r="A719">
        <v>2.5374251497005988</v>
      </c>
      <c r="B719">
        <v>0.14040328603435401</v>
      </c>
    </row>
    <row r="720" spans="1:2" x14ac:dyDescent="0.35">
      <c r="A720">
        <v>2.5374251497005988</v>
      </c>
      <c r="B720">
        <v>0</v>
      </c>
    </row>
    <row r="721" spans="1:2" x14ac:dyDescent="0.35">
      <c r="A721">
        <v>2.5389221556886228</v>
      </c>
      <c r="B721">
        <v>0</v>
      </c>
    </row>
    <row r="722" spans="1:2" x14ac:dyDescent="0.35">
      <c r="A722">
        <v>2.5389221556886228</v>
      </c>
      <c r="B722">
        <v>0.14040328603435401</v>
      </c>
    </row>
    <row r="723" spans="1:2" x14ac:dyDescent="0.35">
      <c r="A723">
        <v>2.5404191616766467</v>
      </c>
      <c r="B723">
        <v>0.14040328603435401</v>
      </c>
    </row>
    <row r="724" spans="1:2" x14ac:dyDescent="0.35">
      <c r="A724">
        <v>2.5404191616766467</v>
      </c>
      <c r="B724">
        <v>0</v>
      </c>
    </row>
    <row r="725" spans="1:2" x14ac:dyDescent="0.35">
      <c r="A725">
        <v>2.5419161676646707</v>
      </c>
      <c r="B725">
        <v>0</v>
      </c>
    </row>
    <row r="726" spans="1:2" x14ac:dyDescent="0.35">
      <c r="A726">
        <v>2.5419161676646707</v>
      </c>
      <c r="B726">
        <v>0.14040328603435401</v>
      </c>
    </row>
    <row r="727" spans="1:2" x14ac:dyDescent="0.35">
      <c r="A727">
        <v>2.5434131736526946</v>
      </c>
      <c r="B727">
        <v>0.14040328603435401</v>
      </c>
    </row>
    <row r="728" spans="1:2" x14ac:dyDescent="0.35">
      <c r="A728">
        <v>2.5434131736526946</v>
      </c>
      <c r="B728">
        <v>0</v>
      </c>
    </row>
    <row r="729" spans="1:2" x14ac:dyDescent="0.35">
      <c r="A729">
        <v>2.5449101796407185</v>
      </c>
      <c r="B729">
        <v>0</v>
      </c>
    </row>
    <row r="730" spans="1:2" x14ac:dyDescent="0.35">
      <c r="A730">
        <v>2.5449101796407185</v>
      </c>
      <c r="B730">
        <v>0.14040328603435401</v>
      </c>
    </row>
    <row r="731" spans="1:2" x14ac:dyDescent="0.35">
      <c r="A731">
        <v>2.5464071856287425</v>
      </c>
      <c r="B731">
        <v>0.14040328603435401</v>
      </c>
    </row>
    <row r="732" spans="1:2" x14ac:dyDescent="0.35">
      <c r="A732">
        <v>2.5464071856287425</v>
      </c>
      <c r="B732">
        <v>0</v>
      </c>
    </row>
    <row r="733" spans="1:2" x14ac:dyDescent="0.35">
      <c r="A733">
        <v>2.5479041916167664</v>
      </c>
      <c r="B733">
        <v>0</v>
      </c>
    </row>
    <row r="734" spans="1:2" x14ac:dyDescent="0.35">
      <c r="A734">
        <v>2.5479041916167664</v>
      </c>
      <c r="B734">
        <v>0.14040328603435401</v>
      </c>
    </row>
    <row r="735" spans="1:2" x14ac:dyDescent="0.35">
      <c r="A735">
        <v>2.5494011976047903</v>
      </c>
      <c r="B735">
        <v>0.14040328603435401</v>
      </c>
    </row>
    <row r="736" spans="1:2" x14ac:dyDescent="0.35">
      <c r="A736">
        <v>2.5494011976047903</v>
      </c>
      <c r="B736">
        <v>0</v>
      </c>
    </row>
    <row r="737" spans="1:2" x14ac:dyDescent="0.35">
      <c r="A737">
        <v>2.5508982035928143</v>
      </c>
      <c r="B737">
        <v>0</v>
      </c>
    </row>
    <row r="738" spans="1:2" x14ac:dyDescent="0.35">
      <c r="A738">
        <v>2.5508982035928143</v>
      </c>
      <c r="B738">
        <v>0.14040328603435401</v>
      </c>
    </row>
    <row r="739" spans="1:2" x14ac:dyDescent="0.35">
      <c r="A739">
        <v>2.5523952095808382</v>
      </c>
      <c r="B739">
        <v>0.14040328603435401</v>
      </c>
    </row>
    <row r="740" spans="1:2" x14ac:dyDescent="0.35">
      <c r="A740">
        <v>2.5523952095808382</v>
      </c>
      <c r="B740">
        <v>0</v>
      </c>
    </row>
    <row r="741" spans="1:2" x14ac:dyDescent="0.35">
      <c r="A741">
        <v>2.5538922155688621</v>
      </c>
      <c r="B741">
        <v>0</v>
      </c>
    </row>
    <row r="742" spans="1:2" x14ac:dyDescent="0.35">
      <c r="A742">
        <v>2.5538922155688621</v>
      </c>
      <c r="B742">
        <v>0.14040328603435401</v>
      </c>
    </row>
    <row r="743" spans="1:2" x14ac:dyDescent="0.35">
      <c r="A743">
        <v>2.5553892215568861</v>
      </c>
      <c r="B743">
        <v>0.14040328603435401</v>
      </c>
    </row>
    <row r="744" spans="1:2" x14ac:dyDescent="0.35">
      <c r="A744">
        <v>2.5553892215568861</v>
      </c>
      <c r="B744">
        <v>0</v>
      </c>
    </row>
    <row r="745" spans="1:2" x14ac:dyDescent="0.35">
      <c r="A745">
        <v>2.55688622754491</v>
      </c>
      <c r="B745">
        <v>0</v>
      </c>
    </row>
    <row r="746" spans="1:2" x14ac:dyDescent="0.35">
      <c r="A746">
        <v>2.55688622754491</v>
      </c>
      <c r="B746">
        <v>0.14040328603435401</v>
      </c>
    </row>
    <row r="747" spans="1:2" x14ac:dyDescent="0.35">
      <c r="A747">
        <v>2.558383233532934</v>
      </c>
      <c r="B747">
        <v>0.14040328603435401</v>
      </c>
    </row>
    <row r="748" spans="1:2" x14ac:dyDescent="0.35">
      <c r="A748">
        <v>2.558383233532934</v>
      </c>
      <c r="B748">
        <v>0</v>
      </c>
    </row>
    <row r="749" spans="1:2" x14ac:dyDescent="0.35">
      <c r="A749">
        <v>2.5598802395209579</v>
      </c>
      <c r="B749">
        <v>0</v>
      </c>
    </row>
    <row r="750" spans="1:2" x14ac:dyDescent="0.35">
      <c r="A750">
        <v>2.5598802395209579</v>
      </c>
      <c r="B750">
        <v>0.14040328603435401</v>
      </c>
    </row>
    <row r="751" spans="1:2" x14ac:dyDescent="0.35">
      <c r="A751">
        <v>2.5613772455089818</v>
      </c>
      <c r="B751">
        <v>0.14040328603435401</v>
      </c>
    </row>
    <row r="752" spans="1:2" x14ac:dyDescent="0.35">
      <c r="A752">
        <v>2.5613772455089818</v>
      </c>
      <c r="B752">
        <v>0</v>
      </c>
    </row>
    <row r="753" spans="1:2" x14ac:dyDescent="0.35">
      <c r="A753">
        <v>2.5628742514970062</v>
      </c>
      <c r="B753">
        <v>0</v>
      </c>
    </row>
    <row r="754" spans="1:2" x14ac:dyDescent="0.35">
      <c r="A754">
        <v>2.5628742514970062</v>
      </c>
      <c r="B754">
        <v>0.14040328603435401</v>
      </c>
    </row>
    <row r="755" spans="1:2" x14ac:dyDescent="0.35">
      <c r="A755">
        <v>2.5643712574850301</v>
      </c>
      <c r="B755">
        <v>0.14040328603435401</v>
      </c>
    </row>
    <row r="756" spans="1:2" x14ac:dyDescent="0.35">
      <c r="A756">
        <v>2.5643712574850301</v>
      </c>
      <c r="B756">
        <v>0</v>
      </c>
    </row>
    <row r="757" spans="1:2" x14ac:dyDescent="0.35">
      <c r="A757">
        <v>2.5658682634730541</v>
      </c>
      <c r="B757">
        <v>0</v>
      </c>
    </row>
    <row r="758" spans="1:2" x14ac:dyDescent="0.35">
      <c r="A758">
        <v>2.5658682634730541</v>
      </c>
      <c r="B758">
        <v>0.14040328603435401</v>
      </c>
    </row>
    <row r="759" spans="1:2" x14ac:dyDescent="0.35">
      <c r="A759">
        <v>2.567365269461078</v>
      </c>
      <c r="B759">
        <v>0.14040328603435401</v>
      </c>
    </row>
    <row r="760" spans="1:2" x14ac:dyDescent="0.35">
      <c r="A760">
        <v>2.567365269461078</v>
      </c>
      <c r="B760">
        <v>0</v>
      </c>
    </row>
    <row r="761" spans="1:2" x14ac:dyDescent="0.35">
      <c r="A761">
        <v>2.568862275449102</v>
      </c>
      <c r="B761">
        <v>0</v>
      </c>
    </row>
    <row r="762" spans="1:2" x14ac:dyDescent="0.35">
      <c r="A762">
        <v>2.568862275449102</v>
      </c>
      <c r="B762">
        <v>0.14040328603435401</v>
      </c>
    </row>
    <row r="763" spans="1:2" x14ac:dyDescent="0.35">
      <c r="A763">
        <v>2.5703592814371259</v>
      </c>
      <c r="B763">
        <v>0.14040328603435401</v>
      </c>
    </row>
    <row r="764" spans="1:2" x14ac:dyDescent="0.35">
      <c r="A764">
        <v>2.5703592814371259</v>
      </c>
      <c r="B764">
        <v>0</v>
      </c>
    </row>
    <row r="765" spans="1:2" x14ac:dyDescent="0.35">
      <c r="A765">
        <v>2.5718562874251498</v>
      </c>
      <c r="B765">
        <v>0</v>
      </c>
    </row>
    <row r="766" spans="1:2" x14ac:dyDescent="0.35">
      <c r="A766">
        <v>2.5718562874251498</v>
      </c>
      <c r="B766">
        <v>0.14040328603435401</v>
      </c>
    </row>
    <row r="767" spans="1:2" x14ac:dyDescent="0.35">
      <c r="A767">
        <v>2.5733532934131738</v>
      </c>
      <c r="B767">
        <v>0.14040328603435401</v>
      </c>
    </row>
    <row r="768" spans="1:2" x14ac:dyDescent="0.35">
      <c r="A768">
        <v>2.5733532934131738</v>
      </c>
      <c r="B768">
        <v>0</v>
      </c>
    </row>
    <row r="769" spans="1:2" x14ac:dyDescent="0.35">
      <c r="A769">
        <v>2.5748502994011977</v>
      </c>
      <c r="B769">
        <v>0</v>
      </c>
    </row>
    <row r="770" spans="1:2" x14ac:dyDescent="0.35">
      <c r="A770">
        <v>2.5748502994011977</v>
      </c>
      <c r="B770">
        <v>0.14040328603435401</v>
      </c>
    </row>
    <row r="771" spans="1:2" x14ac:dyDescent="0.35">
      <c r="A771">
        <v>2.5763473053892216</v>
      </c>
      <c r="B771">
        <v>0.14040328603435401</v>
      </c>
    </row>
    <row r="772" spans="1:2" x14ac:dyDescent="0.35">
      <c r="A772">
        <v>2.5763473053892216</v>
      </c>
      <c r="B772">
        <v>0</v>
      </c>
    </row>
    <row r="773" spans="1:2" x14ac:dyDescent="0.35">
      <c r="A773">
        <v>2.5778443113772456</v>
      </c>
      <c r="B773">
        <v>0</v>
      </c>
    </row>
    <row r="774" spans="1:2" x14ac:dyDescent="0.35">
      <c r="A774">
        <v>2.5778443113772456</v>
      </c>
      <c r="B774">
        <v>0.14040328603435401</v>
      </c>
    </row>
    <row r="775" spans="1:2" x14ac:dyDescent="0.35">
      <c r="A775">
        <v>2.5793413173652695</v>
      </c>
      <c r="B775">
        <v>0.14040328603435401</v>
      </c>
    </row>
    <row r="776" spans="1:2" x14ac:dyDescent="0.35">
      <c r="A776">
        <v>2.5793413173652695</v>
      </c>
      <c r="B776">
        <v>0</v>
      </c>
    </row>
    <row r="777" spans="1:2" x14ac:dyDescent="0.35">
      <c r="A777">
        <v>2.5808383233532934</v>
      </c>
      <c r="B777">
        <v>0</v>
      </c>
    </row>
    <row r="778" spans="1:2" x14ac:dyDescent="0.35">
      <c r="A778">
        <v>2.5808383233532934</v>
      </c>
      <c r="B778">
        <v>0.14040328603435401</v>
      </c>
    </row>
    <row r="779" spans="1:2" x14ac:dyDescent="0.35">
      <c r="A779">
        <v>2.5823353293413174</v>
      </c>
      <c r="B779">
        <v>0.14040328603435401</v>
      </c>
    </row>
    <row r="780" spans="1:2" x14ac:dyDescent="0.35">
      <c r="A780">
        <v>2.5823353293413174</v>
      </c>
      <c r="B780">
        <v>0</v>
      </c>
    </row>
    <row r="781" spans="1:2" x14ac:dyDescent="0.35">
      <c r="A781">
        <v>2.5838323353293413</v>
      </c>
      <c r="B781">
        <v>0</v>
      </c>
    </row>
    <row r="782" spans="1:2" x14ac:dyDescent="0.35">
      <c r="A782">
        <v>2.5838323353293413</v>
      </c>
      <c r="B782">
        <v>0.14040328603435401</v>
      </c>
    </row>
    <row r="783" spans="1:2" x14ac:dyDescent="0.35">
      <c r="A783">
        <v>2.5853293413173652</v>
      </c>
      <c r="B783">
        <v>0.14040328603435401</v>
      </c>
    </row>
    <row r="784" spans="1:2" x14ac:dyDescent="0.35">
      <c r="A784">
        <v>2.5853293413173652</v>
      </c>
      <c r="B784">
        <v>0</v>
      </c>
    </row>
    <row r="785" spans="1:2" x14ac:dyDescent="0.35">
      <c r="A785">
        <v>2.5868263473053892</v>
      </c>
      <c r="B785">
        <v>0</v>
      </c>
    </row>
    <row r="786" spans="1:2" x14ac:dyDescent="0.35">
      <c r="A786">
        <v>2.5868263473053892</v>
      </c>
      <c r="B786">
        <v>0.14040328603435401</v>
      </c>
    </row>
    <row r="787" spans="1:2" x14ac:dyDescent="0.35">
      <c r="A787">
        <v>2.5883233532934131</v>
      </c>
      <c r="B787">
        <v>0.14040328603435401</v>
      </c>
    </row>
    <row r="788" spans="1:2" x14ac:dyDescent="0.35">
      <c r="A788">
        <v>2.5883233532934131</v>
      </c>
      <c r="B788">
        <v>0</v>
      </c>
    </row>
    <row r="789" spans="1:2" x14ac:dyDescent="0.35">
      <c r="A789">
        <v>2.5898203592814371</v>
      </c>
      <c r="B789">
        <v>0</v>
      </c>
    </row>
    <row r="790" spans="1:2" x14ac:dyDescent="0.35">
      <c r="A790">
        <v>2.5898203592814371</v>
      </c>
      <c r="B790">
        <v>0.14040328603435401</v>
      </c>
    </row>
    <row r="791" spans="1:2" x14ac:dyDescent="0.35">
      <c r="A791">
        <v>2.591317365269461</v>
      </c>
      <c r="B791">
        <v>0.14040328603435401</v>
      </c>
    </row>
    <row r="792" spans="1:2" x14ac:dyDescent="0.35">
      <c r="A792">
        <v>2.591317365269461</v>
      </c>
      <c r="B792">
        <v>0</v>
      </c>
    </row>
    <row r="793" spans="1:2" x14ac:dyDescent="0.35">
      <c r="A793">
        <v>2.5928143712574849</v>
      </c>
      <c r="B793">
        <v>0</v>
      </c>
    </row>
    <row r="794" spans="1:2" x14ac:dyDescent="0.35">
      <c r="A794">
        <v>2.5928143712574849</v>
      </c>
      <c r="B794">
        <v>0.14040328603435401</v>
      </c>
    </row>
    <row r="795" spans="1:2" x14ac:dyDescent="0.35">
      <c r="A795">
        <v>2.5943113772455089</v>
      </c>
      <c r="B795">
        <v>0.14040328603435401</v>
      </c>
    </row>
    <row r="796" spans="1:2" x14ac:dyDescent="0.35">
      <c r="A796">
        <v>2.5943113772455089</v>
      </c>
      <c r="B796">
        <v>0</v>
      </c>
    </row>
    <row r="797" spans="1:2" x14ac:dyDescent="0.35">
      <c r="A797">
        <v>2.5958083832335328</v>
      </c>
      <c r="B797">
        <v>0</v>
      </c>
    </row>
    <row r="798" spans="1:2" x14ac:dyDescent="0.35">
      <c r="A798">
        <v>2.5958083832335328</v>
      </c>
      <c r="B798">
        <v>0.14040328603435401</v>
      </c>
    </row>
    <row r="799" spans="1:2" x14ac:dyDescent="0.35">
      <c r="A799">
        <v>2.5973053892215567</v>
      </c>
      <c r="B799">
        <v>0.14040328603435401</v>
      </c>
    </row>
    <row r="800" spans="1:2" x14ac:dyDescent="0.35">
      <c r="A800">
        <v>2.5973053892215567</v>
      </c>
      <c r="B800">
        <v>0</v>
      </c>
    </row>
    <row r="801" spans="1:2" x14ac:dyDescent="0.35">
      <c r="A801">
        <v>2.5988023952095807</v>
      </c>
      <c r="B801">
        <v>0</v>
      </c>
    </row>
    <row r="802" spans="1:2" x14ac:dyDescent="0.35">
      <c r="A802">
        <v>2.5988023952095807</v>
      </c>
      <c r="B802">
        <v>0.14040328603435401</v>
      </c>
    </row>
    <row r="803" spans="1:2" x14ac:dyDescent="0.35">
      <c r="A803">
        <v>2.6002994011976046</v>
      </c>
      <c r="B803">
        <v>0.14040328603435401</v>
      </c>
    </row>
    <row r="804" spans="1:2" x14ac:dyDescent="0.35">
      <c r="A804">
        <v>2.6002994011976046</v>
      </c>
      <c r="B804">
        <v>0</v>
      </c>
    </row>
    <row r="805" spans="1:2" x14ac:dyDescent="0.35">
      <c r="A805">
        <v>2.6017964071856285</v>
      </c>
      <c r="B805">
        <v>0</v>
      </c>
    </row>
    <row r="806" spans="1:2" x14ac:dyDescent="0.35">
      <c r="A806">
        <v>2.6017964071856285</v>
      </c>
      <c r="B806">
        <v>0.14040328603435401</v>
      </c>
    </row>
    <row r="807" spans="1:2" x14ac:dyDescent="0.35">
      <c r="A807">
        <v>2.6032934131736525</v>
      </c>
      <c r="B807">
        <v>0.14040328603435401</v>
      </c>
    </row>
    <row r="808" spans="1:2" x14ac:dyDescent="0.35">
      <c r="A808">
        <v>2.6032934131736525</v>
      </c>
      <c r="B808">
        <v>0</v>
      </c>
    </row>
    <row r="809" spans="1:2" x14ac:dyDescent="0.35">
      <c r="A809">
        <v>2.6047904191616764</v>
      </c>
      <c r="B809">
        <v>0</v>
      </c>
    </row>
    <row r="810" spans="1:2" x14ac:dyDescent="0.35">
      <c r="A810">
        <v>2.6047904191616764</v>
      </c>
      <c r="B810">
        <v>0.14040328603435401</v>
      </c>
    </row>
    <row r="811" spans="1:2" x14ac:dyDescent="0.35">
      <c r="A811">
        <v>2.6062874251497008</v>
      </c>
      <c r="B811">
        <v>0.14040328603435401</v>
      </c>
    </row>
    <row r="812" spans="1:2" x14ac:dyDescent="0.35">
      <c r="A812">
        <v>2.6062874251497008</v>
      </c>
      <c r="B812">
        <v>0</v>
      </c>
    </row>
    <row r="813" spans="1:2" x14ac:dyDescent="0.35">
      <c r="A813">
        <v>2.6077844311377247</v>
      </c>
      <c r="B813">
        <v>0</v>
      </c>
    </row>
    <row r="814" spans="1:2" x14ac:dyDescent="0.35">
      <c r="A814">
        <v>2.6077844311377247</v>
      </c>
      <c r="B814">
        <v>0.14040328603435401</v>
      </c>
    </row>
    <row r="815" spans="1:2" x14ac:dyDescent="0.35">
      <c r="A815">
        <v>2.6092814371257487</v>
      </c>
      <c r="B815">
        <v>0.14040328603435401</v>
      </c>
    </row>
    <row r="816" spans="1:2" x14ac:dyDescent="0.35">
      <c r="A816">
        <v>2.6092814371257487</v>
      </c>
      <c r="B816">
        <v>0</v>
      </c>
    </row>
    <row r="817" spans="1:2" x14ac:dyDescent="0.35">
      <c r="A817">
        <v>2.6107784431137726</v>
      </c>
      <c r="B817">
        <v>0</v>
      </c>
    </row>
    <row r="818" spans="1:2" x14ac:dyDescent="0.35">
      <c r="A818">
        <v>2.6107784431137726</v>
      </c>
      <c r="B818">
        <v>0.14040328603435401</v>
      </c>
    </row>
    <row r="819" spans="1:2" x14ac:dyDescent="0.35">
      <c r="A819">
        <v>2.6122754491017965</v>
      </c>
      <c r="B819">
        <v>0.14040328603435401</v>
      </c>
    </row>
    <row r="820" spans="1:2" x14ac:dyDescent="0.35">
      <c r="A820">
        <v>2.6122754491017965</v>
      </c>
      <c r="B820">
        <v>0</v>
      </c>
    </row>
    <row r="821" spans="1:2" x14ac:dyDescent="0.35">
      <c r="A821">
        <v>2.6137724550898205</v>
      </c>
      <c r="B821">
        <v>0</v>
      </c>
    </row>
    <row r="822" spans="1:2" x14ac:dyDescent="0.35">
      <c r="A822">
        <v>2.6137724550898205</v>
      </c>
      <c r="B822">
        <v>0.14040328603435401</v>
      </c>
    </row>
    <row r="823" spans="1:2" x14ac:dyDescent="0.35">
      <c r="A823">
        <v>2.6152694610778444</v>
      </c>
      <c r="B823">
        <v>0.14040328603435401</v>
      </c>
    </row>
    <row r="824" spans="1:2" x14ac:dyDescent="0.35">
      <c r="A824">
        <v>2.6152694610778444</v>
      </c>
      <c r="B824">
        <v>0</v>
      </c>
    </row>
    <row r="825" spans="1:2" x14ac:dyDescent="0.35">
      <c r="A825">
        <v>2.6167664670658684</v>
      </c>
      <c r="B825">
        <v>0</v>
      </c>
    </row>
    <row r="826" spans="1:2" x14ac:dyDescent="0.35">
      <c r="A826">
        <v>2.6167664670658684</v>
      </c>
      <c r="B826">
        <v>0.14040328603435401</v>
      </c>
    </row>
    <row r="827" spans="1:2" x14ac:dyDescent="0.35">
      <c r="A827">
        <v>2.6182634730538923</v>
      </c>
      <c r="B827">
        <v>0.14040328603435401</v>
      </c>
    </row>
    <row r="828" spans="1:2" x14ac:dyDescent="0.35">
      <c r="A828">
        <v>2.6182634730538923</v>
      </c>
      <c r="B828">
        <v>0</v>
      </c>
    </row>
    <row r="829" spans="1:2" x14ac:dyDescent="0.35">
      <c r="A829">
        <v>2.6197604790419162</v>
      </c>
      <c r="B829">
        <v>0</v>
      </c>
    </row>
    <row r="830" spans="1:2" x14ac:dyDescent="0.35">
      <c r="A830">
        <v>2.6197604790419162</v>
      </c>
      <c r="B830">
        <v>0.14040328603435401</v>
      </c>
    </row>
    <row r="831" spans="1:2" x14ac:dyDescent="0.35">
      <c r="A831">
        <v>2.6212574850299402</v>
      </c>
      <c r="B831">
        <v>0.14040328603435401</v>
      </c>
    </row>
    <row r="832" spans="1:2" x14ac:dyDescent="0.35">
      <c r="A832">
        <v>2.6212574850299402</v>
      </c>
      <c r="B832">
        <v>0</v>
      </c>
    </row>
    <row r="833" spans="1:2" x14ac:dyDescent="0.35">
      <c r="A833">
        <v>2.6227544910179641</v>
      </c>
      <c r="B833">
        <v>0</v>
      </c>
    </row>
    <row r="834" spans="1:2" x14ac:dyDescent="0.35">
      <c r="A834">
        <v>2.6227544910179641</v>
      </c>
      <c r="B834">
        <v>0.14040328603435401</v>
      </c>
    </row>
    <row r="835" spans="1:2" x14ac:dyDescent="0.35">
      <c r="A835">
        <v>2.624251497005988</v>
      </c>
      <c r="B835">
        <v>0.14040328603435401</v>
      </c>
    </row>
    <row r="836" spans="1:2" x14ac:dyDescent="0.35">
      <c r="A836">
        <v>2.624251497005988</v>
      </c>
      <c r="B836">
        <v>0</v>
      </c>
    </row>
    <row r="837" spans="1:2" x14ac:dyDescent="0.35">
      <c r="A837">
        <v>2.625748502994012</v>
      </c>
      <c r="B837">
        <v>0</v>
      </c>
    </row>
    <row r="838" spans="1:2" x14ac:dyDescent="0.35">
      <c r="A838">
        <v>2.625748502994012</v>
      </c>
      <c r="B838">
        <v>0.14040328603435401</v>
      </c>
    </row>
    <row r="839" spans="1:2" x14ac:dyDescent="0.35">
      <c r="A839">
        <v>2.6272455089820359</v>
      </c>
      <c r="B839">
        <v>0.14040328603435401</v>
      </c>
    </row>
    <row r="840" spans="1:2" x14ac:dyDescent="0.35">
      <c r="A840">
        <v>2.6272455089820359</v>
      </c>
      <c r="B840">
        <v>0</v>
      </c>
    </row>
    <row r="841" spans="1:2" x14ac:dyDescent="0.35">
      <c r="A841">
        <v>2.6287425149700598</v>
      </c>
      <c r="B841">
        <v>0</v>
      </c>
    </row>
    <row r="842" spans="1:2" x14ac:dyDescent="0.35">
      <c r="A842">
        <v>2.6287425149700598</v>
      </c>
      <c r="B842">
        <v>0.14040328603435401</v>
      </c>
    </row>
    <row r="843" spans="1:2" x14ac:dyDescent="0.35">
      <c r="A843">
        <v>2.6302395209580838</v>
      </c>
      <c r="B843">
        <v>0.14040328603435401</v>
      </c>
    </row>
    <row r="844" spans="1:2" x14ac:dyDescent="0.35">
      <c r="A844">
        <v>2.6302395209580838</v>
      </c>
      <c r="B844">
        <v>0</v>
      </c>
    </row>
    <row r="845" spans="1:2" x14ac:dyDescent="0.35">
      <c r="A845">
        <v>2.6317365269461077</v>
      </c>
      <c r="B845">
        <v>0</v>
      </c>
    </row>
    <row r="846" spans="1:2" x14ac:dyDescent="0.35">
      <c r="A846">
        <v>2.6317365269461077</v>
      </c>
      <c r="B846">
        <v>0.14040328603435401</v>
      </c>
    </row>
    <row r="847" spans="1:2" x14ac:dyDescent="0.35">
      <c r="A847">
        <v>2.6332335329341316</v>
      </c>
      <c r="B847">
        <v>0.14040328603435401</v>
      </c>
    </row>
    <row r="848" spans="1:2" x14ac:dyDescent="0.35">
      <c r="A848">
        <v>2.6332335329341316</v>
      </c>
      <c r="B848">
        <v>0</v>
      </c>
    </row>
    <row r="849" spans="1:2" x14ac:dyDescent="0.35">
      <c r="A849">
        <v>2.6347305389221556</v>
      </c>
      <c r="B849">
        <v>0</v>
      </c>
    </row>
    <row r="850" spans="1:2" x14ac:dyDescent="0.35">
      <c r="A850">
        <v>2.6347305389221556</v>
      </c>
      <c r="B850">
        <v>0.14040328603435401</v>
      </c>
    </row>
    <row r="851" spans="1:2" x14ac:dyDescent="0.35">
      <c r="A851">
        <v>2.6362275449101795</v>
      </c>
      <c r="B851">
        <v>0.14040328603435401</v>
      </c>
    </row>
    <row r="852" spans="1:2" x14ac:dyDescent="0.35">
      <c r="A852">
        <v>2.6362275449101795</v>
      </c>
      <c r="B852">
        <v>0</v>
      </c>
    </row>
    <row r="853" spans="1:2" x14ac:dyDescent="0.35">
      <c r="A853">
        <v>2.6377245508982035</v>
      </c>
      <c r="B853">
        <v>0</v>
      </c>
    </row>
    <row r="854" spans="1:2" x14ac:dyDescent="0.35">
      <c r="A854">
        <v>2.6377245508982035</v>
      </c>
      <c r="B854">
        <v>0.14040328603435401</v>
      </c>
    </row>
    <row r="855" spans="1:2" x14ac:dyDescent="0.35">
      <c r="A855">
        <v>2.6392215568862274</v>
      </c>
      <c r="B855">
        <v>0.14040328603435401</v>
      </c>
    </row>
    <row r="856" spans="1:2" x14ac:dyDescent="0.35">
      <c r="A856">
        <v>2.6392215568862274</v>
      </c>
      <c r="B856">
        <v>0</v>
      </c>
    </row>
    <row r="857" spans="1:2" x14ac:dyDescent="0.35">
      <c r="A857">
        <v>2.6407185628742513</v>
      </c>
      <c r="B857">
        <v>0</v>
      </c>
    </row>
    <row r="858" spans="1:2" x14ac:dyDescent="0.35">
      <c r="A858">
        <v>2.6407185628742513</v>
      </c>
      <c r="B858">
        <v>0.14040328603435401</v>
      </c>
    </row>
    <row r="859" spans="1:2" x14ac:dyDescent="0.35">
      <c r="A859">
        <v>2.6422155688622753</v>
      </c>
      <c r="B859">
        <v>0.14040328603435401</v>
      </c>
    </row>
    <row r="860" spans="1:2" x14ac:dyDescent="0.35">
      <c r="A860">
        <v>2.6422155688622753</v>
      </c>
      <c r="B860">
        <v>0</v>
      </c>
    </row>
    <row r="861" spans="1:2" x14ac:dyDescent="0.35">
      <c r="A861">
        <v>2.6437125748502992</v>
      </c>
      <c r="B861">
        <v>0</v>
      </c>
    </row>
    <row r="862" spans="1:2" x14ac:dyDescent="0.35">
      <c r="A862">
        <v>2.6437125748502992</v>
      </c>
      <c r="B862">
        <v>0.14040328603435401</v>
      </c>
    </row>
    <row r="863" spans="1:2" x14ac:dyDescent="0.35">
      <c r="A863">
        <v>2.6452095808383236</v>
      </c>
      <c r="B863">
        <v>0.14040328603435401</v>
      </c>
    </row>
    <row r="864" spans="1:2" x14ac:dyDescent="0.35">
      <c r="A864">
        <v>2.6452095808383236</v>
      </c>
      <c r="B864">
        <v>0</v>
      </c>
    </row>
    <row r="865" spans="1:2" x14ac:dyDescent="0.35">
      <c r="A865">
        <v>2.6467065868263475</v>
      </c>
      <c r="B865">
        <v>0</v>
      </c>
    </row>
    <row r="866" spans="1:2" x14ac:dyDescent="0.35">
      <c r="A866">
        <v>2.6467065868263475</v>
      </c>
      <c r="B866">
        <v>0.14040328603435401</v>
      </c>
    </row>
    <row r="867" spans="1:2" x14ac:dyDescent="0.35">
      <c r="A867">
        <v>2.6482035928143715</v>
      </c>
      <c r="B867">
        <v>0.14040328603435401</v>
      </c>
    </row>
    <row r="868" spans="1:2" x14ac:dyDescent="0.35">
      <c r="A868">
        <v>2.6482035928143715</v>
      </c>
      <c r="B868">
        <v>0</v>
      </c>
    </row>
    <row r="869" spans="1:2" x14ac:dyDescent="0.35">
      <c r="A869">
        <v>2.6497005988023954</v>
      </c>
      <c r="B869">
        <v>0</v>
      </c>
    </row>
    <row r="870" spans="1:2" x14ac:dyDescent="0.35">
      <c r="A870">
        <v>2.6497005988023954</v>
      </c>
      <c r="B870">
        <v>0.14040328603435401</v>
      </c>
    </row>
    <row r="871" spans="1:2" x14ac:dyDescent="0.35">
      <c r="A871">
        <v>2.6511976047904193</v>
      </c>
      <c r="B871">
        <v>0.14040328603435401</v>
      </c>
    </row>
    <row r="872" spans="1:2" x14ac:dyDescent="0.35">
      <c r="A872">
        <v>2.6511976047904193</v>
      </c>
      <c r="B872">
        <v>0</v>
      </c>
    </row>
    <row r="873" spans="1:2" x14ac:dyDescent="0.35">
      <c r="A873">
        <v>2.6526946107784433</v>
      </c>
      <c r="B873">
        <v>0</v>
      </c>
    </row>
    <row r="874" spans="1:2" x14ac:dyDescent="0.35">
      <c r="A874">
        <v>2.6526946107784433</v>
      </c>
      <c r="B874">
        <v>0.14040328603435401</v>
      </c>
    </row>
    <row r="875" spans="1:2" x14ac:dyDescent="0.35">
      <c r="A875">
        <v>2.6541916167664672</v>
      </c>
      <c r="B875">
        <v>0.14040328603435401</v>
      </c>
    </row>
    <row r="876" spans="1:2" x14ac:dyDescent="0.35">
      <c r="A876">
        <v>2.6541916167664672</v>
      </c>
      <c r="B876">
        <v>0</v>
      </c>
    </row>
    <row r="877" spans="1:2" x14ac:dyDescent="0.35">
      <c r="A877">
        <v>2.6556886227544911</v>
      </c>
      <c r="B877">
        <v>0</v>
      </c>
    </row>
    <row r="878" spans="1:2" x14ac:dyDescent="0.35">
      <c r="A878">
        <v>2.6556886227544911</v>
      </c>
      <c r="B878">
        <v>0.14040328603435401</v>
      </c>
    </row>
    <row r="879" spans="1:2" x14ac:dyDescent="0.35">
      <c r="A879">
        <v>2.6571856287425151</v>
      </c>
      <c r="B879">
        <v>0.14040328603435401</v>
      </c>
    </row>
    <row r="880" spans="1:2" x14ac:dyDescent="0.35">
      <c r="A880">
        <v>2.6571856287425151</v>
      </c>
      <c r="B880">
        <v>0</v>
      </c>
    </row>
    <row r="881" spans="1:2" x14ac:dyDescent="0.35">
      <c r="A881">
        <v>2.658682634730539</v>
      </c>
      <c r="B881">
        <v>0</v>
      </c>
    </row>
    <row r="882" spans="1:2" x14ac:dyDescent="0.35">
      <c r="A882">
        <v>2.658682634730539</v>
      </c>
      <c r="B882">
        <v>0.14040328603435401</v>
      </c>
    </row>
    <row r="883" spans="1:2" x14ac:dyDescent="0.35">
      <c r="A883">
        <v>2.6601796407185629</v>
      </c>
      <c r="B883">
        <v>0.14040328603435401</v>
      </c>
    </row>
    <row r="884" spans="1:2" x14ac:dyDescent="0.35">
      <c r="A884">
        <v>2.6601796407185629</v>
      </c>
      <c r="B884">
        <v>0</v>
      </c>
    </row>
    <row r="885" spans="1:2" x14ac:dyDescent="0.35">
      <c r="A885">
        <v>2.6616766467065869</v>
      </c>
      <c r="B885">
        <v>0</v>
      </c>
    </row>
    <row r="886" spans="1:2" x14ac:dyDescent="0.35">
      <c r="A886">
        <v>2.6616766467065869</v>
      </c>
      <c r="B886">
        <v>0.14040328603435401</v>
      </c>
    </row>
    <row r="887" spans="1:2" x14ac:dyDescent="0.35">
      <c r="A887">
        <v>2.6631736526946108</v>
      </c>
      <c r="B887">
        <v>0.14040328603435401</v>
      </c>
    </row>
    <row r="888" spans="1:2" x14ac:dyDescent="0.35">
      <c r="A888">
        <v>2.6631736526946108</v>
      </c>
      <c r="B888">
        <v>0</v>
      </c>
    </row>
    <row r="889" spans="1:2" x14ac:dyDescent="0.35">
      <c r="A889">
        <v>2.6646706586826348</v>
      </c>
      <c r="B889">
        <v>0</v>
      </c>
    </row>
    <row r="890" spans="1:2" x14ac:dyDescent="0.35">
      <c r="A890">
        <v>2.6646706586826348</v>
      </c>
      <c r="B890">
        <v>0.14040328603435401</v>
      </c>
    </row>
    <row r="891" spans="1:2" x14ac:dyDescent="0.35">
      <c r="A891">
        <v>2.6661676646706587</v>
      </c>
      <c r="B891">
        <v>0.14040328603435401</v>
      </c>
    </row>
    <row r="892" spans="1:2" x14ac:dyDescent="0.35">
      <c r="A892">
        <v>2.6661676646706587</v>
      </c>
      <c r="B892">
        <v>0</v>
      </c>
    </row>
    <row r="893" spans="1:2" x14ac:dyDescent="0.35">
      <c r="A893">
        <v>2.6676646706586826</v>
      </c>
      <c r="B893">
        <v>0</v>
      </c>
    </row>
    <row r="894" spans="1:2" x14ac:dyDescent="0.35">
      <c r="A894">
        <v>2.6676646706586826</v>
      </c>
      <c r="B894">
        <v>0.14040328603435401</v>
      </c>
    </row>
    <row r="895" spans="1:2" x14ac:dyDescent="0.35">
      <c r="A895">
        <v>2.6691616766467066</v>
      </c>
      <c r="B895">
        <v>0.14040328603435401</v>
      </c>
    </row>
    <row r="896" spans="1:2" x14ac:dyDescent="0.35">
      <c r="A896">
        <v>2.6691616766467066</v>
      </c>
      <c r="B896">
        <v>0</v>
      </c>
    </row>
    <row r="897" spans="1:2" x14ac:dyDescent="0.35">
      <c r="A897">
        <v>2.6706586826347305</v>
      </c>
      <c r="B897">
        <v>0</v>
      </c>
    </row>
    <row r="898" spans="1:2" x14ac:dyDescent="0.35">
      <c r="A898">
        <v>2.6706586826347305</v>
      </c>
      <c r="B898">
        <v>0.14040328603435401</v>
      </c>
    </row>
    <row r="899" spans="1:2" x14ac:dyDescent="0.35">
      <c r="A899">
        <v>2.6721556886227544</v>
      </c>
      <c r="B899">
        <v>0.14040328603435401</v>
      </c>
    </row>
    <row r="900" spans="1:2" x14ac:dyDescent="0.35">
      <c r="A900">
        <v>2.6721556886227544</v>
      </c>
      <c r="B900">
        <v>0</v>
      </c>
    </row>
    <row r="901" spans="1:2" x14ac:dyDescent="0.35">
      <c r="A901">
        <v>2.6736526946107784</v>
      </c>
      <c r="B901">
        <v>0</v>
      </c>
    </row>
    <row r="902" spans="1:2" x14ac:dyDescent="0.35">
      <c r="A902">
        <v>2.6736526946107784</v>
      </c>
      <c r="B902">
        <v>0.14040328603435401</v>
      </c>
    </row>
    <row r="903" spans="1:2" x14ac:dyDescent="0.35">
      <c r="A903">
        <v>2.6751497005988023</v>
      </c>
      <c r="B903">
        <v>0.14040328603435401</v>
      </c>
    </row>
    <row r="904" spans="1:2" x14ac:dyDescent="0.35">
      <c r="A904">
        <v>2.6751497005988023</v>
      </c>
      <c r="B904">
        <v>0</v>
      </c>
    </row>
    <row r="905" spans="1:2" x14ac:dyDescent="0.35">
      <c r="A905">
        <v>2.6766467065868262</v>
      </c>
      <c r="B905">
        <v>0</v>
      </c>
    </row>
    <row r="906" spans="1:2" x14ac:dyDescent="0.35">
      <c r="A906">
        <v>2.6766467065868262</v>
      </c>
      <c r="B906">
        <v>0.14040328603435401</v>
      </c>
    </row>
    <row r="907" spans="1:2" x14ac:dyDescent="0.35">
      <c r="A907">
        <v>2.6781437125748502</v>
      </c>
      <c r="B907">
        <v>0.14040328603435401</v>
      </c>
    </row>
    <row r="908" spans="1:2" x14ac:dyDescent="0.35">
      <c r="A908">
        <v>2.6781437125748502</v>
      </c>
      <c r="B908">
        <v>0</v>
      </c>
    </row>
    <row r="909" spans="1:2" x14ac:dyDescent="0.35">
      <c r="A909">
        <v>2.6796407185628741</v>
      </c>
      <c r="B909">
        <v>0</v>
      </c>
    </row>
    <row r="910" spans="1:2" x14ac:dyDescent="0.35">
      <c r="A910">
        <v>2.6796407185628741</v>
      </c>
      <c r="B910">
        <v>0.14040328603435401</v>
      </c>
    </row>
    <row r="911" spans="1:2" x14ac:dyDescent="0.35">
      <c r="A911">
        <v>2.681137724550898</v>
      </c>
      <c r="B911">
        <v>0.14040328603435401</v>
      </c>
    </row>
    <row r="912" spans="1:2" x14ac:dyDescent="0.35">
      <c r="A912">
        <v>2.681137724550898</v>
      </c>
      <c r="B912">
        <v>0</v>
      </c>
    </row>
    <row r="913" spans="1:2" x14ac:dyDescent="0.35">
      <c r="A913">
        <v>2.682634730538922</v>
      </c>
      <c r="B913">
        <v>0</v>
      </c>
    </row>
    <row r="914" spans="1:2" x14ac:dyDescent="0.35">
      <c r="A914">
        <v>2.682634730538922</v>
      </c>
      <c r="B914">
        <v>0.14040328603435401</v>
      </c>
    </row>
    <row r="915" spans="1:2" x14ac:dyDescent="0.35">
      <c r="A915">
        <v>2.6841317365269459</v>
      </c>
      <c r="B915">
        <v>0.14040328603435401</v>
      </c>
    </row>
    <row r="916" spans="1:2" x14ac:dyDescent="0.35">
      <c r="A916">
        <v>2.6841317365269459</v>
      </c>
      <c r="B916">
        <v>0</v>
      </c>
    </row>
    <row r="917" spans="1:2" x14ac:dyDescent="0.35">
      <c r="A917">
        <v>2.6856287425149699</v>
      </c>
      <c r="B917">
        <v>0</v>
      </c>
    </row>
    <row r="918" spans="1:2" x14ac:dyDescent="0.35">
      <c r="A918">
        <v>2.6856287425149699</v>
      </c>
      <c r="B918">
        <v>0.14040328603435401</v>
      </c>
    </row>
    <row r="919" spans="1:2" x14ac:dyDescent="0.35">
      <c r="A919">
        <v>2.6871257485029938</v>
      </c>
      <c r="B919">
        <v>0.14040328603435401</v>
      </c>
    </row>
    <row r="920" spans="1:2" x14ac:dyDescent="0.35">
      <c r="A920">
        <v>2.6871257485029938</v>
      </c>
      <c r="B920">
        <v>0</v>
      </c>
    </row>
    <row r="921" spans="1:2" x14ac:dyDescent="0.35">
      <c r="A921">
        <v>2.6886227544910177</v>
      </c>
      <c r="B921">
        <v>0</v>
      </c>
    </row>
    <row r="922" spans="1:2" x14ac:dyDescent="0.35">
      <c r="A922">
        <v>2.6886227544910177</v>
      </c>
      <c r="B922">
        <v>0.14040328603435401</v>
      </c>
    </row>
    <row r="923" spans="1:2" x14ac:dyDescent="0.35">
      <c r="A923">
        <v>2.6901197604790421</v>
      </c>
      <c r="B923">
        <v>0.14040328603435401</v>
      </c>
    </row>
    <row r="924" spans="1:2" x14ac:dyDescent="0.35">
      <c r="A924">
        <v>2.6901197604790421</v>
      </c>
      <c r="B924">
        <v>0</v>
      </c>
    </row>
    <row r="925" spans="1:2" x14ac:dyDescent="0.35">
      <c r="A925">
        <v>2.691616766467066</v>
      </c>
      <c r="B925">
        <v>0</v>
      </c>
    </row>
    <row r="926" spans="1:2" x14ac:dyDescent="0.35">
      <c r="A926">
        <v>2.691616766467066</v>
      </c>
      <c r="B926">
        <v>0.14040328603435401</v>
      </c>
    </row>
    <row r="927" spans="1:2" x14ac:dyDescent="0.35">
      <c r="A927">
        <v>2.69311377245509</v>
      </c>
      <c r="B927">
        <v>0.14040328603435401</v>
      </c>
    </row>
    <row r="928" spans="1:2" x14ac:dyDescent="0.35">
      <c r="A928">
        <v>2.69311377245509</v>
      </c>
      <c r="B928">
        <v>0</v>
      </c>
    </row>
    <row r="929" spans="1:2" x14ac:dyDescent="0.35">
      <c r="A929">
        <v>2.6946107784431139</v>
      </c>
      <c r="B929">
        <v>0</v>
      </c>
    </row>
    <row r="930" spans="1:2" x14ac:dyDescent="0.35">
      <c r="A930">
        <v>2.6946107784431139</v>
      </c>
      <c r="B930">
        <v>0.14040328603435401</v>
      </c>
    </row>
    <row r="931" spans="1:2" x14ac:dyDescent="0.35">
      <c r="A931">
        <v>2.6961077844311379</v>
      </c>
      <c r="B931">
        <v>0.14040328603435401</v>
      </c>
    </row>
    <row r="932" spans="1:2" x14ac:dyDescent="0.35">
      <c r="A932">
        <v>2.6961077844311379</v>
      </c>
      <c r="B932">
        <v>0</v>
      </c>
    </row>
    <row r="933" spans="1:2" x14ac:dyDescent="0.35">
      <c r="A933">
        <v>2.6976047904191618</v>
      </c>
      <c r="B933">
        <v>0</v>
      </c>
    </row>
    <row r="934" spans="1:2" x14ac:dyDescent="0.35">
      <c r="A934">
        <v>2.6976047904191618</v>
      </c>
      <c r="B934">
        <v>0.14040328603435401</v>
      </c>
    </row>
    <row r="935" spans="1:2" x14ac:dyDescent="0.35">
      <c r="A935">
        <v>2.6991017964071857</v>
      </c>
      <c r="B935">
        <v>0.14040328603435401</v>
      </c>
    </row>
    <row r="936" spans="1:2" x14ac:dyDescent="0.35">
      <c r="A936">
        <v>2.6991017964071857</v>
      </c>
      <c r="B936">
        <v>0</v>
      </c>
    </row>
    <row r="937" spans="1:2" x14ac:dyDescent="0.35">
      <c r="A937">
        <v>2.7005988023952097</v>
      </c>
      <c r="B937">
        <v>0</v>
      </c>
    </row>
    <row r="938" spans="1:2" x14ac:dyDescent="0.35">
      <c r="A938">
        <v>2.7005988023952097</v>
      </c>
      <c r="B938">
        <v>0.14040328603435401</v>
      </c>
    </row>
    <row r="939" spans="1:2" x14ac:dyDescent="0.35">
      <c r="A939">
        <v>2.7020958083832336</v>
      </c>
      <c r="B939">
        <v>0.14040328603435401</v>
      </c>
    </row>
    <row r="940" spans="1:2" x14ac:dyDescent="0.35">
      <c r="A940">
        <v>2.7020958083832336</v>
      </c>
      <c r="B940">
        <v>0</v>
      </c>
    </row>
    <row r="941" spans="1:2" x14ac:dyDescent="0.35">
      <c r="A941">
        <v>2.7035928143712575</v>
      </c>
      <c r="B941">
        <v>0</v>
      </c>
    </row>
    <row r="942" spans="1:2" x14ac:dyDescent="0.35">
      <c r="A942">
        <v>2.7035928143712575</v>
      </c>
      <c r="B942">
        <v>0.14040328603435401</v>
      </c>
    </row>
    <row r="943" spans="1:2" x14ac:dyDescent="0.35">
      <c r="A943">
        <v>2.7050898203592815</v>
      </c>
      <c r="B943">
        <v>0.14040328603435401</v>
      </c>
    </row>
    <row r="944" spans="1:2" x14ac:dyDescent="0.35">
      <c r="A944">
        <v>2.7050898203592815</v>
      </c>
      <c r="B944">
        <v>0</v>
      </c>
    </row>
    <row r="945" spans="1:2" x14ac:dyDescent="0.35">
      <c r="A945">
        <v>2.7065868263473054</v>
      </c>
      <c r="B945">
        <v>0</v>
      </c>
    </row>
    <row r="946" spans="1:2" x14ac:dyDescent="0.35">
      <c r="A946">
        <v>2.7065868263473054</v>
      </c>
      <c r="B946">
        <v>0.14040328603435401</v>
      </c>
    </row>
    <row r="947" spans="1:2" x14ac:dyDescent="0.35">
      <c r="A947">
        <v>2.7080838323353293</v>
      </c>
      <c r="B947">
        <v>0.14040328603435401</v>
      </c>
    </row>
    <row r="948" spans="1:2" x14ac:dyDescent="0.35">
      <c r="A948">
        <v>2.7080838323353293</v>
      </c>
      <c r="B948">
        <v>0</v>
      </c>
    </row>
    <row r="949" spans="1:2" x14ac:dyDescent="0.35">
      <c r="A949">
        <v>2.7095808383233533</v>
      </c>
      <c r="B949">
        <v>0</v>
      </c>
    </row>
    <row r="950" spans="1:2" x14ac:dyDescent="0.35">
      <c r="A950">
        <v>2.7095808383233533</v>
      </c>
      <c r="B950">
        <v>0.14040328603435401</v>
      </c>
    </row>
    <row r="951" spans="1:2" x14ac:dyDescent="0.35">
      <c r="A951">
        <v>2.7110778443113772</v>
      </c>
      <c r="B951">
        <v>0.14040328603435401</v>
      </c>
    </row>
    <row r="952" spans="1:2" x14ac:dyDescent="0.35">
      <c r="A952">
        <v>2.7110778443113772</v>
      </c>
      <c r="B952">
        <v>0</v>
      </c>
    </row>
    <row r="953" spans="1:2" x14ac:dyDescent="0.35">
      <c r="A953">
        <v>2.7125748502994012</v>
      </c>
      <c r="B953">
        <v>0</v>
      </c>
    </row>
    <row r="954" spans="1:2" x14ac:dyDescent="0.35">
      <c r="A954">
        <v>2.7125748502994012</v>
      </c>
      <c r="B954">
        <v>0.14040328603435401</v>
      </c>
    </row>
    <row r="955" spans="1:2" x14ac:dyDescent="0.35">
      <c r="A955">
        <v>2.7140718562874251</v>
      </c>
      <c r="B955">
        <v>0.14040328603435401</v>
      </c>
    </row>
    <row r="956" spans="1:2" x14ac:dyDescent="0.35">
      <c r="A956">
        <v>2.7140718562874251</v>
      </c>
      <c r="B956">
        <v>0</v>
      </c>
    </row>
    <row r="957" spans="1:2" x14ac:dyDescent="0.35">
      <c r="A957">
        <v>2.715568862275449</v>
      </c>
      <c r="B957">
        <v>0</v>
      </c>
    </row>
    <row r="958" spans="1:2" x14ac:dyDescent="0.35">
      <c r="A958">
        <v>2.715568862275449</v>
      </c>
      <c r="B958">
        <v>0.14040328603435401</v>
      </c>
    </row>
    <row r="959" spans="1:2" x14ac:dyDescent="0.35">
      <c r="A959">
        <v>2.717065868263473</v>
      </c>
      <c r="B959">
        <v>0.14040328603435401</v>
      </c>
    </row>
    <row r="960" spans="1:2" x14ac:dyDescent="0.35">
      <c r="A960">
        <v>2.717065868263473</v>
      </c>
      <c r="B960">
        <v>0</v>
      </c>
    </row>
    <row r="961" spans="1:2" x14ac:dyDescent="0.35">
      <c r="A961">
        <v>2.7185628742514969</v>
      </c>
      <c r="B961">
        <v>0</v>
      </c>
    </row>
    <row r="962" spans="1:2" x14ac:dyDescent="0.35">
      <c r="A962">
        <v>2.7185628742514969</v>
      </c>
      <c r="B962">
        <v>0.14040328603435401</v>
      </c>
    </row>
    <row r="963" spans="1:2" x14ac:dyDescent="0.35">
      <c r="A963">
        <v>2.7200598802395208</v>
      </c>
      <c r="B963">
        <v>0.14040328603435401</v>
      </c>
    </row>
    <row r="964" spans="1:2" x14ac:dyDescent="0.35">
      <c r="A964">
        <v>2.7200598802395208</v>
      </c>
      <c r="B964">
        <v>0</v>
      </c>
    </row>
    <row r="965" spans="1:2" x14ac:dyDescent="0.35">
      <c r="A965">
        <v>2.7215568862275448</v>
      </c>
      <c r="B965">
        <v>0</v>
      </c>
    </row>
    <row r="966" spans="1:2" x14ac:dyDescent="0.35">
      <c r="A966">
        <v>2.7215568862275448</v>
      </c>
      <c r="B966">
        <v>0.14040328603435401</v>
      </c>
    </row>
    <row r="967" spans="1:2" x14ac:dyDescent="0.35">
      <c r="A967">
        <v>2.7230538922155687</v>
      </c>
      <c r="B967">
        <v>0.14040328603435401</v>
      </c>
    </row>
    <row r="968" spans="1:2" x14ac:dyDescent="0.35">
      <c r="A968">
        <v>2.7230538922155687</v>
      </c>
      <c r="B968">
        <v>0</v>
      </c>
    </row>
    <row r="969" spans="1:2" x14ac:dyDescent="0.35">
      <c r="A969">
        <v>2.7245508982035926</v>
      </c>
      <c r="B969">
        <v>0</v>
      </c>
    </row>
    <row r="970" spans="1:2" x14ac:dyDescent="0.35">
      <c r="A970">
        <v>2.7245508982035926</v>
      </c>
      <c r="B970">
        <v>0.14040328603435401</v>
      </c>
    </row>
    <row r="971" spans="1:2" x14ac:dyDescent="0.35">
      <c r="A971">
        <v>2.7260479041916166</v>
      </c>
      <c r="B971">
        <v>0.14040328603435401</v>
      </c>
    </row>
    <row r="972" spans="1:2" x14ac:dyDescent="0.35">
      <c r="A972">
        <v>2.7260479041916166</v>
      </c>
      <c r="B972">
        <v>0</v>
      </c>
    </row>
    <row r="973" spans="1:2" x14ac:dyDescent="0.35">
      <c r="A973">
        <v>2.7275449101796405</v>
      </c>
      <c r="B973">
        <v>0</v>
      </c>
    </row>
    <row r="974" spans="1:2" x14ac:dyDescent="0.35">
      <c r="A974">
        <v>2.7275449101796405</v>
      </c>
      <c r="B974">
        <v>0.14040328603435401</v>
      </c>
    </row>
    <row r="975" spans="1:2" x14ac:dyDescent="0.35">
      <c r="A975">
        <v>2.7290419161676649</v>
      </c>
      <c r="B975">
        <v>0.14040328603435401</v>
      </c>
    </row>
    <row r="976" spans="1:2" x14ac:dyDescent="0.35">
      <c r="A976">
        <v>2.7290419161676649</v>
      </c>
      <c r="B976">
        <v>0</v>
      </c>
    </row>
    <row r="977" spans="1:2" x14ac:dyDescent="0.35">
      <c r="A977">
        <v>2.7305389221556888</v>
      </c>
      <c r="B977">
        <v>0</v>
      </c>
    </row>
    <row r="978" spans="1:2" x14ac:dyDescent="0.35">
      <c r="A978">
        <v>2.7305389221556888</v>
      </c>
      <c r="B978">
        <v>0.14040328603435401</v>
      </c>
    </row>
    <row r="979" spans="1:2" x14ac:dyDescent="0.35">
      <c r="A979">
        <v>2.7320359281437128</v>
      </c>
      <c r="B979">
        <v>0.14040328603435401</v>
      </c>
    </row>
    <row r="980" spans="1:2" x14ac:dyDescent="0.35">
      <c r="A980">
        <v>2.7320359281437128</v>
      </c>
      <c r="B980">
        <v>0</v>
      </c>
    </row>
    <row r="981" spans="1:2" x14ac:dyDescent="0.35">
      <c r="A981">
        <v>2.7335329341317367</v>
      </c>
      <c r="B981">
        <v>0</v>
      </c>
    </row>
    <row r="982" spans="1:2" x14ac:dyDescent="0.35">
      <c r="A982">
        <v>2.7335329341317367</v>
      </c>
      <c r="B982">
        <v>0.14040328603435401</v>
      </c>
    </row>
    <row r="983" spans="1:2" x14ac:dyDescent="0.35">
      <c r="A983">
        <v>2.7350299401197606</v>
      </c>
      <c r="B983">
        <v>0.14040328603435401</v>
      </c>
    </row>
    <row r="984" spans="1:2" x14ac:dyDescent="0.35">
      <c r="A984">
        <v>2.7350299401197606</v>
      </c>
      <c r="B984">
        <v>0</v>
      </c>
    </row>
    <row r="985" spans="1:2" x14ac:dyDescent="0.35">
      <c r="A985">
        <v>2.7365269461077846</v>
      </c>
      <c r="B985">
        <v>0</v>
      </c>
    </row>
    <row r="986" spans="1:2" x14ac:dyDescent="0.35">
      <c r="A986">
        <v>2.7365269461077846</v>
      </c>
      <c r="B986">
        <v>0.14040328603435401</v>
      </c>
    </row>
    <row r="987" spans="1:2" x14ac:dyDescent="0.35">
      <c r="A987">
        <v>2.7380239520958085</v>
      </c>
      <c r="B987">
        <v>0.14040328603435401</v>
      </c>
    </row>
    <row r="988" spans="1:2" x14ac:dyDescent="0.35">
      <c r="A988">
        <v>2.7380239520958085</v>
      </c>
      <c r="B988">
        <v>0</v>
      </c>
    </row>
    <row r="989" spans="1:2" x14ac:dyDescent="0.35">
      <c r="A989">
        <v>2.7395209580838324</v>
      </c>
      <c r="B989">
        <v>0</v>
      </c>
    </row>
    <row r="990" spans="1:2" x14ac:dyDescent="0.35">
      <c r="A990">
        <v>2.7395209580838324</v>
      </c>
      <c r="B990">
        <v>0.14040328603435401</v>
      </c>
    </row>
    <row r="991" spans="1:2" x14ac:dyDescent="0.35">
      <c r="A991">
        <v>2.7410179640718564</v>
      </c>
      <c r="B991">
        <v>0.14040328603435401</v>
      </c>
    </row>
    <row r="992" spans="1:2" x14ac:dyDescent="0.35">
      <c r="A992">
        <v>2.7410179640718564</v>
      </c>
      <c r="B992">
        <v>0</v>
      </c>
    </row>
    <row r="993" spans="1:2" x14ac:dyDescent="0.35">
      <c r="A993">
        <v>2.7425149700598803</v>
      </c>
      <c r="B993">
        <v>0</v>
      </c>
    </row>
    <row r="994" spans="1:2" x14ac:dyDescent="0.35">
      <c r="A994">
        <v>2.7425149700598803</v>
      </c>
      <c r="B994">
        <v>0.14040328603435401</v>
      </c>
    </row>
    <row r="995" spans="1:2" x14ac:dyDescent="0.35">
      <c r="A995">
        <v>2.7440119760479043</v>
      </c>
      <c r="B995">
        <v>0.14040328603435401</v>
      </c>
    </row>
    <row r="996" spans="1:2" x14ac:dyDescent="0.35">
      <c r="A996">
        <v>2.7440119760479043</v>
      </c>
      <c r="B996">
        <v>0</v>
      </c>
    </row>
    <row r="997" spans="1:2" x14ac:dyDescent="0.35">
      <c r="A997">
        <v>2.7455089820359282</v>
      </c>
      <c r="B997">
        <v>0</v>
      </c>
    </row>
    <row r="998" spans="1:2" x14ac:dyDescent="0.35">
      <c r="A998">
        <v>2.7455089820359282</v>
      </c>
      <c r="B998">
        <v>0.14040328603435401</v>
      </c>
    </row>
    <row r="999" spans="1:2" x14ac:dyDescent="0.35">
      <c r="A999">
        <v>2.7470059880239521</v>
      </c>
      <c r="B999">
        <v>0.14040328603435401</v>
      </c>
    </row>
    <row r="1000" spans="1:2" x14ac:dyDescent="0.35">
      <c r="A1000">
        <v>2.7470059880239521</v>
      </c>
      <c r="B1000">
        <v>0</v>
      </c>
    </row>
    <row r="1001" spans="1:2" x14ac:dyDescent="0.35">
      <c r="A1001">
        <v>2.7485029940119761</v>
      </c>
      <c r="B1001">
        <v>0</v>
      </c>
    </row>
    <row r="1002" spans="1:2" x14ac:dyDescent="0.35">
      <c r="A1002">
        <v>2.7485029940119761</v>
      </c>
      <c r="B1002">
        <v>0.14040328603435401</v>
      </c>
    </row>
    <row r="1003" spans="1:2" x14ac:dyDescent="0.35">
      <c r="A1003">
        <v>2.75</v>
      </c>
      <c r="B1003">
        <v>0.14040328603435401</v>
      </c>
    </row>
    <row r="1004" spans="1:2" x14ac:dyDescent="0.35">
      <c r="A1004">
        <v>2.75</v>
      </c>
      <c r="B1004">
        <v>0</v>
      </c>
    </row>
    <row r="1005" spans="1:2" x14ac:dyDescent="0.35">
      <c r="A1005">
        <v>2.7514970059880239</v>
      </c>
      <c r="B1005">
        <v>0</v>
      </c>
    </row>
    <row r="1006" spans="1:2" x14ac:dyDescent="0.35">
      <c r="A1006">
        <v>2.7514970059880239</v>
      </c>
      <c r="B1006">
        <v>0.14040328603435401</v>
      </c>
    </row>
    <row r="1007" spans="1:2" x14ac:dyDescent="0.35">
      <c r="A1007">
        <v>2.7529940119760479</v>
      </c>
      <c r="B1007">
        <v>0.14040328603435401</v>
      </c>
    </row>
    <row r="1008" spans="1:2" x14ac:dyDescent="0.35">
      <c r="A1008">
        <v>2.7529940119760479</v>
      </c>
      <c r="B1008">
        <v>0</v>
      </c>
    </row>
    <row r="1009" spans="1:2" x14ac:dyDescent="0.35">
      <c r="A1009">
        <v>2.7544910179640718</v>
      </c>
      <c r="B1009">
        <v>0</v>
      </c>
    </row>
    <row r="1010" spans="1:2" x14ac:dyDescent="0.35">
      <c r="A1010">
        <v>2.7544910179640718</v>
      </c>
      <c r="B1010">
        <v>0.14040328603435401</v>
      </c>
    </row>
    <row r="1011" spans="1:2" x14ac:dyDescent="0.35">
      <c r="A1011">
        <v>2.7559880239520957</v>
      </c>
      <c r="B1011">
        <v>0.14040328603435401</v>
      </c>
    </row>
    <row r="1012" spans="1:2" x14ac:dyDescent="0.35">
      <c r="A1012">
        <v>2.7559880239520957</v>
      </c>
      <c r="B1012">
        <v>0</v>
      </c>
    </row>
    <row r="1013" spans="1:2" x14ac:dyDescent="0.35">
      <c r="A1013">
        <v>2.7574850299401197</v>
      </c>
      <c r="B1013">
        <v>0</v>
      </c>
    </row>
    <row r="1014" spans="1:2" x14ac:dyDescent="0.35">
      <c r="A1014">
        <v>2.7574850299401197</v>
      </c>
      <c r="B1014">
        <v>0.14040328603435401</v>
      </c>
    </row>
    <row r="1015" spans="1:2" x14ac:dyDescent="0.35">
      <c r="A1015">
        <v>2.7589820359281436</v>
      </c>
      <c r="B1015">
        <v>0.14040328603435401</v>
      </c>
    </row>
    <row r="1016" spans="1:2" x14ac:dyDescent="0.35">
      <c r="A1016">
        <v>2.7589820359281436</v>
      </c>
      <c r="B1016">
        <v>0</v>
      </c>
    </row>
    <row r="1017" spans="1:2" x14ac:dyDescent="0.35">
      <c r="A1017">
        <v>2.7604790419161676</v>
      </c>
      <c r="B1017">
        <v>0</v>
      </c>
    </row>
    <row r="1018" spans="1:2" x14ac:dyDescent="0.35">
      <c r="A1018">
        <v>2.7604790419161676</v>
      </c>
      <c r="B1018">
        <v>0.14040328603435401</v>
      </c>
    </row>
    <row r="1019" spans="1:2" x14ac:dyDescent="0.35">
      <c r="A1019">
        <v>2.7619760479041915</v>
      </c>
      <c r="B1019">
        <v>0.14040328603435401</v>
      </c>
    </row>
    <row r="1020" spans="1:2" x14ac:dyDescent="0.35">
      <c r="A1020">
        <v>2.7619760479041915</v>
      </c>
      <c r="B1020">
        <v>0</v>
      </c>
    </row>
    <row r="1021" spans="1:2" x14ac:dyDescent="0.35">
      <c r="A1021">
        <v>2.7634730538922154</v>
      </c>
      <c r="B1021">
        <v>0</v>
      </c>
    </row>
    <row r="1022" spans="1:2" x14ac:dyDescent="0.35">
      <c r="A1022">
        <v>2.7634730538922154</v>
      </c>
      <c r="B1022">
        <v>0.14040328603435401</v>
      </c>
    </row>
    <row r="1023" spans="1:2" x14ac:dyDescent="0.35">
      <c r="A1023">
        <v>2.7649700598802394</v>
      </c>
      <c r="B1023">
        <v>0.14040328603435401</v>
      </c>
    </row>
    <row r="1024" spans="1:2" x14ac:dyDescent="0.35">
      <c r="A1024">
        <v>2.7649700598802394</v>
      </c>
      <c r="B1024">
        <v>0</v>
      </c>
    </row>
    <row r="1025" spans="1:2" x14ac:dyDescent="0.35">
      <c r="A1025">
        <v>2.7664670658682633</v>
      </c>
      <c r="B1025">
        <v>0</v>
      </c>
    </row>
    <row r="1026" spans="1:2" x14ac:dyDescent="0.35">
      <c r="A1026">
        <v>2.7664670658682633</v>
      </c>
      <c r="B1026">
        <v>0.14040328603435401</v>
      </c>
    </row>
    <row r="1027" spans="1:2" x14ac:dyDescent="0.35">
      <c r="A1027">
        <v>2.7679640718562872</v>
      </c>
      <c r="B1027">
        <v>0.14040328603435401</v>
      </c>
    </row>
    <row r="1028" spans="1:2" x14ac:dyDescent="0.35">
      <c r="A1028">
        <v>2.7679640718562872</v>
      </c>
      <c r="B1028">
        <v>0</v>
      </c>
    </row>
    <row r="1029" spans="1:2" x14ac:dyDescent="0.35">
      <c r="A1029">
        <v>2.7694610778443112</v>
      </c>
      <c r="B1029">
        <v>0</v>
      </c>
    </row>
    <row r="1030" spans="1:2" x14ac:dyDescent="0.35">
      <c r="A1030">
        <v>2.7694610778443112</v>
      </c>
      <c r="B1030">
        <v>0.14040328603435401</v>
      </c>
    </row>
    <row r="1031" spans="1:2" x14ac:dyDescent="0.35">
      <c r="A1031">
        <v>2.7709580838323351</v>
      </c>
      <c r="B1031">
        <v>0.14040328603435401</v>
      </c>
    </row>
    <row r="1032" spans="1:2" x14ac:dyDescent="0.35">
      <c r="A1032">
        <v>2.7709580838323351</v>
      </c>
      <c r="B1032">
        <v>0</v>
      </c>
    </row>
    <row r="1033" spans="1:2" x14ac:dyDescent="0.35">
      <c r="A1033">
        <v>2.772455089820359</v>
      </c>
      <c r="B1033">
        <v>0</v>
      </c>
    </row>
    <row r="1034" spans="1:2" x14ac:dyDescent="0.35">
      <c r="A1034">
        <v>2.772455089820359</v>
      </c>
      <c r="B1034">
        <v>0.14040328603435401</v>
      </c>
    </row>
    <row r="1035" spans="1:2" x14ac:dyDescent="0.35">
      <c r="A1035">
        <v>2.7739520958083834</v>
      </c>
      <c r="B1035">
        <v>0.14040328603435401</v>
      </c>
    </row>
    <row r="1036" spans="1:2" x14ac:dyDescent="0.35">
      <c r="A1036">
        <v>2.7739520958083834</v>
      </c>
      <c r="B1036">
        <v>0</v>
      </c>
    </row>
    <row r="1037" spans="1:2" x14ac:dyDescent="0.35">
      <c r="A1037">
        <v>2.7754491017964074</v>
      </c>
      <c r="B1037">
        <v>0</v>
      </c>
    </row>
    <row r="1038" spans="1:2" x14ac:dyDescent="0.35">
      <c r="A1038">
        <v>2.7754491017964074</v>
      </c>
      <c r="B1038">
        <v>0.14040328603435401</v>
      </c>
    </row>
    <row r="1039" spans="1:2" x14ac:dyDescent="0.35">
      <c r="A1039">
        <v>2.7769461077844313</v>
      </c>
      <c r="B1039">
        <v>0.14040328603435401</v>
      </c>
    </row>
    <row r="1040" spans="1:2" x14ac:dyDescent="0.35">
      <c r="A1040">
        <v>2.7769461077844313</v>
      </c>
      <c r="B1040">
        <v>0</v>
      </c>
    </row>
    <row r="1041" spans="1:2" x14ac:dyDescent="0.35">
      <c r="A1041">
        <v>2.7784431137724552</v>
      </c>
      <c r="B1041">
        <v>0</v>
      </c>
    </row>
    <row r="1042" spans="1:2" x14ac:dyDescent="0.35">
      <c r="A1042">
        <v>2.7784431137724552</v>
      </c>
      <c r="B1042">
        <v>0.14040328603435401</v>
      </c>
    </row>
    <row r="1043" spans="1:2" x14ac:dyDescent="0.35">
      <c r="A1043">
        <v>2.7799401197604792</v>
      </c>
      <c r="B1043">
        <v>0.14040328603435401</v>
      </c>
    </row>
    <row r="1044" spans="1:2" x14ac:dyDescent="0.35">
      <c r="A1044">
        <v>2.7799401197604792</v>
      </c>
      <c r="B1044">
        <v>0</v>
      </c>
    </row>
    <row r="1045" spans="1:2" x14ac:dyDescent="0.35">
      <c r="A1045">
        <v>2.7814371257485031</v>
      </c>
      <c r="B1045">
        <v>0</v>
      </c>
    </row>
    <row r="1046" spans="1:2" x14ac:dyDescent="0.35">
      <c r="A1046">
        <v>2.7814371257485031</v>
      </c>
      <c r="B1046">
        <v>0.14040328603435401</v>
      </c>
    </row>
    <row r="1047" spans="1:2" x14ac:dyDescent="0.35">
      <c r="A1047">
        <v>2.782934131736527</v>
      </c>
      <c r="B1047">
        <v>0.14040328603435401</v>
      </c>
    </row>
    <row r="1048" spans="1:2" x14ac:dyDescent="0.35">
      <c r="A1048">
        <v>2.782934131736527</v>
      </c>
      <c r="B1048">
        <v>0</v>
      </c>
    </row>
    <row r="1049" spans="1:2" x14ac:dyDescent="0.35">
      <c r="A1049">
        <v>2.784431137724551</v>
      </c>
      <c r="B1049">
        <v>0</v>
      </c>
    </row>
    <row r="1050" spans="1:2" x14ac:dyDescent="0.35">
      <c r="A1050">
        <v>2.784431137724551</v>
      </c>
      <c r="B1050">
        <v>0.14040328603435401</v>
      </c>
    </row>
    <row r="1051" spans="1:2" x14ac:dyDescent="0.35">
      <c r="A1051">
        <v>2.7859281437125749</v>
      </c>
      <c r="B1051">
        <v>0.14040328603435401</v>
      </c>
    </row>
    <row r="1052" spans="1:2" x14ac:dyDescent="0.35">
      <c r="A1052">
        <v>2.7859281437125749</v>
      </c>
      <c r="B1052">
        <v>0</v>
      </c>
    </row>
    <row r="1053" spans="1:2" x14ac:dyDescent="0.35">
      <c r="A1053">
        <v>2.7874251497005988</v>
      </c>
      <c r="B1053">
        <v>0</v>
      </c>
    </row>
    <row r="1054" spans="1:2" x14ac:dyDescent="0.35">
      <c r="A1054">
        <v>2.7874251497005988</v>
      </c>
      <c r="B1054">
        <v>0.14040328603435401</v>
      </c>
    </row>
    <row r="1055" spans="1:2" x14ac:dyDescent="0.35">
      <c r="A1055">
        <v>2.7889221556886228</v>
      </c>
      <c r="B1055">
        <v>0.14040328603435401</v>
      </c>
    </row>
    <row r="1056" spans="1:2" x14ac:dyDescent="0.35">
      <c r="A1056">
        <v>2.7889221556886228</v>
      </c>
      <c r="B1056">
        <v>0</v>
      </c>
    </row>
    <row r="1057" spans="1:2" x14ac:dyDescent="0.35">
      <c r="A1057">
        <v>2.7904191616766467</v>
      </c>
      <c r="B1057">
        <v>0</v>
      </c>
    </row>
    <row r="1058" spans="1:2" x14ac:dyDescent="0.35">
      <c r="A1058">
        <v>2.7904191616766467</v>
      </c>
      <c r="B1058">
        <v>0.14040328603435401</v>
      </c>
    </row>
    <row r="1059" spans="1:2" x14ac:dyDescent="0.35">
      <c r="A1059">
        <v>2.7919161676646707</v>
      </c>
      <c r="B1059">
        <v>0.14040328603435401</v>
      </c>
    </row>
    <row r="1060" spans="1:2" x14ac:dyDescent="0.35">
      <c r="A1060">
        <v>2.7919161676646707</v>
      </c>
      <c r="B1060">
        <v>0</v>
      </c>
    </row>
    <row r="1061" spans="1:2" x14ac:dyDescent="0.35">
      <c r="A1061">
        <v>2.7934131736526946</v>
      </c>
      <c r="B1061">
        <v>0</v>
      </c>
    </row>
    <row r="1062" spans="1:2" x14ac:dyDescent="0.35">
      <c r="A1062">
        <v>2.7934131736526946</v>
      </c>
      <c r="B1062">
        <v>0.14040328603435401</v>
      </c>
    </row>
    <row r="1063" spans="1:2" x14ac:dyDescent="0.35">
      <c r="A1063">
        <v>2.7949101796407185</v>
      </c>
      <c r="B1063">
        <v>0.14040328603435401</v>
      </c>
    </row>
    <row r="1064" spans="1:2" x14ac:dyDescent="0.35">
      <c r="A1064">
        <v>2.7949101796407185</v>
      </c>
      <c r="B1064">
        <v>0</v>
      </c>
    </row>
    <row r="1065" spans="1:2" x14ac:dyDescent="0.35">
      <c r="A1065">
        <v>2.7964071856287425</v>
      </c>
      <c r="B1065">
        <v>0</v>
      </c>
    </row>
    <row r="1066" spans="1:2" x14ac:dyDescent="0.35">
      <c r="A1066">
        <v>2.7964071856287425</v>
      </c>
      <c r="B1066">
        <v>0.14040328603435401</v>
      </c>
    </row>
    <row r="1067" spans="1:2" x14ac:dyDescent="0.35">
      <c r="A1067">
        <v>2.7979041916167664</v>
      </c>
      <c r="B1067">
        <v>0.14040328603435401</v>
      </c>
    </row>
    <row r="1068" spans="1:2" x14ac:dyDescent="0.35">
      <c r="A1068">
        <v>2.7979041916167664</v>
      </c>
      <c r="B1068">
        <v>0</v>
      </c>
    </row>
    <row r="1069" spans="1:2" x14ac:dyDescent="0.35">
      <c r="A1069">
        <v>2.7994011976047903</v>
      </c>
      <c r="B1069">
        <v>0</v>
      </c>
    </row>
    <row r="1070" spans="1:2" x14ac:dyDescent="0.35">
      <c r="A1070">
        <v>2.7994011976047903</v>
      </c>
      <c r="B1070">
        <v>0.14040328603435401</v>
      </c>
    </row>
    <row r="1071" spans="1:2" x14ac:dyDescent="0.35">
      <c r="A1071">
        <v>2.8008982035928143</v>
      </c>
      <c r="B1071">
        <v>0.14040328603435401</v>
      </c>
    </row>
    <row r="1072" spans="1:2" x14ac:dyDescent="0.35">
      <c r="A1072">
        <v>2.8008982035928143</v>
      </c>
      <c r="B1072">
        <v>0</v>
      </c>
    </row>
    <row r="1073" spans="1:2" x14ac:dyDescent="0.35">
      <c r="A1073">
        <v>2.8023952095808382</v>
      </c>
      <c r="B1073">
        <v>0</v>
      </c>
    </row>
    <row r="1074" spans="1:2" x14ac:dyDescent="0.35">
      <c r="A1074">
        <v>2.8023952095808382</v>
      </c>
      <c r="B1074">
        <v>0.14040328603435401</v>
      </c>
    </row>
    <row r="1075" spans="1:2" x14ac:dyDescent="0.35">
      <c r="A1075">
        <v>2.8038922155688621</v>
      </c>
      <c r="B1075">
        <v>0.14040328603435401</v>
      </c>
    </row>
    <row r="1076" spans="1:2" x14ac:dyDescent="0.35">
      <c r="A1076">
        <v>2.8038922155688621</v>
      </c>
      <c r="B1076">
        <v>0</v>
      </c>
    </row>
    <row r="1077" spans="1:2" x14ac:dyDescent="0.35">
      <c r="A1077">
        <v>2.8053892215568861</v>
      </c>
      <c r="B1077">
        <v>0</v>
      </c>
    </row>
    <row r="1078" spans="1:2" x14ac:dyDescent="0.35">
      <c r="A1078">
        <v>2.8053892215568861</v>
      </c>
      <c r="B1078">
        <v>0.14040328603435401</v>
      </c>
    </row>
    <row r="1079" spans="1:2" x14ac:dyDescent="0.35">
      <c r="A1079">
        <v>2.80688622754491</v>
      </c>
      <c r="B1079">
        <v>0.14040328603435401</v>
      </c>
    </row>
    <row r="1080" spans="1:2" x14ac:dyDescent="0.35">
      <c r="A1080">
        <v>2.80688622754491</v>
      </c>
      <c r="B1080">
        <v>0</v>
      </c>
    </row>
    <row r="1081" spans="1:2" x14ac:dyDescent="0.35">
      <c r="A1081">
        <v>2.808383233532934</v>
      </c>
      <c r="B1081">
        <v>0</v>
      </c>
    </row>
    <row r="1082" spans="1:2" x14ac:dyDescent="0.35">
      <c r="A1082">
        <v>2.808383233532934</v>
      </c>
      <c r="B1082">
        <v>0.14040328603435401</v>
      </c>
    </row>
    <row r="1083" spans="1:2" x14ac:dyDescent="0.35">
      <c r="A1083">
        <v>2.8098802395209579</v>
      </c>
      <c r="B1083">
        <v>0.14040328603435401</v>
      </c>
    </row>
    <row r="1084" spans="1:2" x14ac:dyDescent="0.35">
      <c r="A1084">
        <v>2.8098802395209579</v>
      </c>
      <c r="B1084">
        <v>0</v>
      </c>
    </row>
    <row r="1085" spans="1:2" x14ac:dyDescent="0.35">
      <c r="A1085">
        <v>2.8113772455089823</v>
      </c>
      <c r="B1085">
        <v>0</v>
      </c>
    </row>
    <row r="1086" spans="1:2" x14ac:dyDescent="0.35">
      <c r="A1086">
        <v>2.8113772455089823</v>
      </c>
      <c r="B1086">
        <v>0.14040328603435401</v>
      </c>
    </row>
    <row r="1087" spans="1:2" x14ac:dyDescent="0.35">
      <c r="A1087">
        <v>2.8128742514970062</v>
      </c>
      <c r="B1087">
        <v>0.14040328603435401</v>
      </c>
    </row>
    <row r="1088" spans="1:2" x14ac:dyDescent="0.35">
      <c r="A1088">
        <v>2.8128742514970062</v>
      </c>
      <c r="B1088">
        <v>0</v>
      </c>
    </row>
    <row r="1089" spans="1:2" x14ac:dyDescent="0.35">
      <c r="A1089">
        <v>2.8143712574850301</v>
      </c>
      <c r="B1089">
        <v>0</v>
      </c>
    </row>
    <row r="1090" spans="1:2" x14ac:dyDescent="0.35">
      <c r="A1090">
        <v>2.8143712574850301</v>
      </c>
      <c r="B1090">
        <v>0.14040328603435401</v>
      </c>
    </row>
    <row r="1091" spans="1:2" x14ac:dyDescent="0.35">
      <c r="A1091">
        <v>2.8158682634730541</v>
      </c>
      <c r="B1091">
        <v>0.14040328603435401</v>
      </c>
    </row>
    <row r="1092" spans="1:2" x14ac:dyDescent="0.35">
      <c r="A1092">
        <v>2.8158682634730541</v>
      </c>
      <c r="B1092">
        <v>0</v>
      </c>
    </row>
    <row r="1093" spans="1:2" x14ac:dyDescent="0.35">
      <c r="A1093">
        <v>2.817365269461078</v>
      </c>
      <c r="B1093">
        <v>0</v>
      </c>
    </row>
    <row r="1094" spans="1:2" x14ac:dyDescent="0.35">
      <c r="A1094">
        <v>2.817365269461078</v>
      </c>
      <c r="B1094">
        <v>0.14040328603435401</v>
      </c>
    </row>
    <row r="1095" spans="1:2" x14ac:dyDescent="0.35">
      <c r="A1095">
        <v>2.818862275449102</v>
      </c>
      <c r="B1095">
        <v>0.14040328603435401</v>
      </c>
    </row>
    <row r="1096" spans="1:2" x14ac:dyDescent="0.35">
      <c r="A1096">
        <v>2.818862275449102</v>
      </c>
      <c r="B1096">
        <v>0</v>
      </c>
    </row>
    <row r="1097" spans="1:2" x14ac:dyDescent="0.35">
      <c r="A1097">
        <v>2.8203592814371259</v>
      </c>
      <c r="B1097">
        <v>0</v>
      </c>
    </row>
    <row r="1098" spans="1:2" x14ac:dyDescent="0.35">
      <c r="A1098">
        <v>2.8203592814371259</v>
      </c>
      <c r="B1098">
        <v>0.14040328603435401</v>
      </c>
    </row>
    <row r="1099" spans="1:2" x14ac:dyDescent="0.35">
      <c r="A1099">
        <v>2.8218562874251498</v>
      </c>
      <c r="B1099">
        <v>0.14040328603435401</v>
      </c>
    </row>
    <row r="1100" spans="1:2" x14ac:dyDescent="0.35">
      <c r="A1100">
        <v>2.8218562874251498</v>
      </c>
      <c r="B1100">
        <v>0</v>
      </c>
    </row>
    <row r="1101" spans="1:2" x14ac:dyDescent="0.35">
      <c r="A1101">
        <v>2.8233532934131738</v>
      </c>
      <c r="B1101">
        <v>0</v>
      </c>
    </row>
    <row r="1102" spans="1:2" x14ac:dyDescent="0.35">
      <c r="A1102">
        <v>2.8233532934131738</v>
      </c>
      <c r="B1102">
        <v>0.14040328603435401</v>
      </c>
    </row>
    <row r="1103" spans="1:2" x14ac:dyDescent="0.35">
      <c r="A1103">
        <v>2.8248502994011977</v>
      </c>
      <c r="B1103">
        <v>0.14040328603435401</v>
      </c>
    </row>
    <row r="1104" spans="1:2" x14ac:dyDescent="0.35">
      <c r="A1104">
        <v>2.8248502994011977</v>
      </c>
      <c r="B1104">
        <v>0</v>
      </c>
    </row>
    <row r="1105" spans="1:2" x14ac:dyDescent="0.35">
      <c r="A1105">
        <v>2.8263473053892216</v>
      </c>
      <c r="B1105">
        <v>0</v>
      </c>
    </row>
    <row r="1106" spans="1:2" x14ac:dyDescent="0.35">
      <c r="A1106">
        <v>2.8263473053892216</v>
      </c>
      <c r="B1106">
        <v>0.14040328603435401</v>
      </c>
    </row>
    <row r="1107" spans="1:2" x14ac:dyDescent="0.35">
      <c r="A1107">
        <v>2.8278443113772456</v>
      </c>
      <c r="B1107">
        <v>0.14040328603435401</v>
      </c>
    </row>
    <row r="1108" spans="1:2" x14ac:dyDescent="0.35">
      <c r="A1108">
        <v>2.8278443113772456</v>
      </c>
      <c r="B1108">
        <v>0</v>
      </c>
    </row>
    <row r="1109" spans="1:2" x14ac:dyDescent="0.35">
      <c r="A1109">
        <v>2.8293413173652695</v>
      </c>
      <c r="B1109">
        <v>0</v>
      </c>
    </row>
    <row r="1110" spans="1:2" x14ac:dyDescent="0.35">
      <c r="A1110">
        <v>2.8293413173652695</v>
      </c>
      <c r="B1110">
        <v>0.14040328603435401</v>
      </c>
    </row>
    <row r="1111" spans="1:2" x14ac:dyDescent="0.35">
      <c r="A1111">
        <v>2.8308383233532934</v>
      </c>
      <c r="B1111">
        <v>0.14040328603435401</v>
      </c>
    </row>
    <row r="1112" spans="1:2" x14ac:dyDescent="0.35">
      <c r="A1112">
        <v>2.8308383233532934</v>
      </c>
      <c r="B1112">
        <v>0</v>
      </c>
    </row>
    <row r="1113" spans="1:2" x14ac:dyDescent="0.35">
      <c r="A1113">
        <v>2.8323353293413174</v>
      </c>
      <c r="B1113">
        <v>0</v>
      </c>
    </row>
    <row r="1114" spans="1:2" x14ac:dyDescent="0.35">
      <c r="A1114">
        <v>2.8323353293413174</v>
      </c>
      <c r="B1114">
        <v>0.14040328603435401</v>
      </c>
    </row>
    <row r="1115" spans="1:2" x14ac:dyDescent="0.35">
      <c r="A1115">
        <v>2.8338323353293413</v>
      </c>
      <c r="B1115">
        <v>0.14040328603435401</v>
      </c>
    </row>
    <row r="1116" spans="1:2" x14ac:dyDescent="0.35">
      <c r="A1116">
        <v>2.8338323353293413</v>
      </c>
      <c r="B1116">
        <v>0</v>
      </c>
    </row>
    <row r="1117" spans="1:2" x14ac:dyDescent="0.35">
      <c r="A1117">
        <v>2.8353293413173652</v>
      </c>
      <c r="B1117">
        <v>0</v>
      </c>
    </row>
    <row r="1118" spans="1:2" x14ac:dyDescent="0.35">
      <c r="A1118">
        <v>2.8353293413173652</v>
      </c>
      <c r="B1118">
        <v>0.14040328603435401</v>
      </c>
    </row>
    <row r="1119" spans="1:2" x14ac:dyDescent="0.35">
      <c r="A1119">
        <v>2.8368263473053892</v>
      </c>
      <c r="B1119">
        <v>0.14040328603435401</v>
      </c>
    </row>
    <row r="1120" spans="1:2" x14ac:dyDescent="0.35">
      <c r="A1120">
        <v>2.8368263473053892</v>
      </c>
      <c r="B1120">
        <v>0</v>
      </c>
    </row>
    <row r="1121" spans="1:2" x14ac:dyDescent="0.35">
      <c r="A1121">
        <v>2.8383233532934131</v>
      </c>
      <c r="B1121">
        <v>0</v>
      </c>
    </row>
    <row r="1122" spans="1:2" x14ac:dyDescent="0.35">
      <c r="A1122">
        <v>2.8383233532934131</v>
      </c>
      <c r="B1122">
        <v>0.14040328603435401</v>
      </c>
    </row>
    <row r="1123" spans="1:2" x14ac:dyDescent="0.35">
      <c r="A1123">
        <v>2.8398203592814371</v>
      </c>
      <c r="B1123">
        <v>0.14040328603435401</v>
      </c>
    </row>
    <row r="1124" spans="1:2" x14ac:dyDescent="0.35">
      <c r="A1124">
        <v>2.8398203592814371</v>
      </c>
      <c r="B1124">
        <v>0</v>
      </c>
    </row>
    <row r="1125" spans="1:2" x14ac:dyDescent="0.35">
      <c r="A1125">
        <v>2.841317365269461</v>
      </c>
      <c r="B1125">
        <v>0</v>
      </c>
    </row>
    <row r="1126" spans="1:2" x14ac:dyDescent="0.35">
      <c r="A1126">
        <v>2.841317365269461</v>
      </c>
      <c r="B1126">
        <v>0.14040328603435401</v>
      </c>
    </row>
    <row r="1127" spans="1:2" x14ac:dyDescent="0.35">
      <c r="A1127">
        <v>2.8428143712574849</v>
      </c>
      <c r="B1127">
        <v>0.14040328603435401</v>
      </c>
    </row>
    <row r="1128" spans="1:2" x14ac:dyDescent="0.35">
      <c r="A1128">
        <v>2.8428143712574849</v>
      </c>
      <c r="B1128">
        <v>0</v>
      </c>
    </row>
    <row r="1129" spans="1:2" x14ac:dyDescent="0.35">
      <c r="A1129">
        <v>2.8443113772455089</v>
      </c>
      <c r="B1129">
        <v>0</v>
      </c>
    </row>
    <row r="1130" spans="1:2" x14ac:dyDescent="0.35">
      <c r="A1130">
        <v>2.8443113772455089</v>
      </c>
      <c r="B1130">
        <v>0.14040328603435401</v>
      </c>
    </row>
    <row r="1131" spans="1:2" x14ac:dyDescent="0.35">
      <c r="A1131">
        <v>2.8458083832335328</v>
      </c>
      <c r="B1131">
        <v>0.14040328603435401</v>
      </c>
    </row>
    <row r="1132" spans="1:2" x14ac:dyDescent="0.35">
      <c r="A1132">
        <v>2.8458083832335328</v>
      </c>
      <c r="B1132">
        <v>0</v>
      </c>
    </row>
    <row r="1133" spans="1:2" x14ac:dyDescent="0.35">
      <c r="A1133">
        <v>2.8473053892215567</v>
      </c>
      <c r="B1133">
        <v>0</v>
      </c>
    </row>
    <row r="1134" spans="1:2" x14ac:dyDescent="0.35">
      <c r="A1134">
        <v>2.8473053892215567</v>
      </c>
      <c r="B1134">
        <v>0.14040328603435401</v>
      </c>
    </row>
    <row r="1135" spans="1:2" x14ac:dyDescent="0.35">
      <c r="A1135">
        <v>2.8488023952095807</v>
      </c>
      <c r="B1135">
        <v>0.14040328603435401</v>
      </c>
    </row>
    <row r="1136" spans="1:2" x14ac:dyDescent="0.35">
      <c r="A1136">
        <v>2.8488023952095807</v>
      </c>
      <c r="B1136">
        <v>0</v>
      </c>
    </row>
    <row r="1137" spans="1:2" x14ac:dyDescent="0.35">
      <c r="A1137">
        <v>2.8502994011976046</v>
      </c>
      <c r="B1137">
        <v>0</v>
      </c>
    </row>
    <row r="1138" spans="1:2" x14ac:dyDescent="0.35">
      <c r="A1138">
        <v>2.8502994011976046</v>
      </c>
      <c r="B1138">
        <v>0.14040328603435401</v>
      </c>
    </row>
    <row r="1139" spans="1:2" x14ac:dyDescent="0.35">
      <c r="A1139">
        <v>2.8517964071856285</v>
      </c>
      <c r="B1139">
        <v>0.14040328603435401</v>
      </c>
    </row>
    <row r="1140" spans="1:2" x14ac:dyDescent="0.35">
      <c r="A1140">
        <v>2.8517964071856285</v>
      </c>
      <c r="B1140">
        <v>0</v>
      </c>
    </row>
    <row r="1141" spans="1:2" x14ac:dyDescent="0.35">
      <c r="A1141">
        <v>2.8532934131736525</v>
      </c>
      <c r="B1141">
        <v>0</v>
      </c>
    </row>
    <row r="1142" spans="1:2" x14ac:dyDescent="0.35">
      <c r="A1142">
        <v>2.8532934131736525</v>
      </c>
      <c r="B1142">
        <v>0.14040328603435401</v>
      </c>
    </row>
    <row r="1143" spans="1:2" x14ac:dyDescent="0.35">
      <c r="A1143">
        <v>2.8547904191616764</v>
      </c>
      <c r="B1143">
        <v>0.14040328603435401</v>
      </c>
    </row>
    <row r="1144" spans="1:2" x14ac:dyDescent="0.35">
      <c r="A1144">
        <v>2.8547904191616764</v>
      </c>
      <c r="B1144">
        <v>0</v>
      </c>
    </row>
    <row r="1145" spans="1:2" x14ac:dyDescent="0.35">
      <c r="A1145">
        <v>2.8562874251497004</v>
      </c>
      <c r="B1145">
        <v>0</v>
      </c>
    </row>
    <row r="1146" spans="1:2" x14ac:dyDescent="0.35">
      <c r="A1146">
        <v>2.8562874251497004</v>
      </c>
      <c r="B1146">
        <v>0.14040328603435401</v>
      </c>
    </row>
    <row r="1147" spans="1:2" x14ac:dyDescent="0.35">
      <c r="A1147">
        <v>2.8577844311377247</v>
      </c>
      <c r="B1147">
        <v>0.14040328603435401</v>
      </c>
    </row>
    <row r="1148" spans="1:2" x14ac:dyDescent="0.35">
      <c r="A1148">
        <v>2.8577844311377247</v>
      </c>
      <c r="B1148">
        <v>0</v>
      </c>
    </row>
    <row r="1149" spans="1:2" x14ac:dyDescent="0.35">
      <c r="A1149">
        <v>2.8592814371257487</v>
      </c>
      <c r="B1149">
        <v>0</v>
      </c>
    </row>
    <row r="1150" spans="1:2" x14ac:dyDescent="0.35">
      <c r="A1150">
        <v>2.8592814371257487</v>
      </c>
      <c r="B1150">
        <v>0.14040328603435401</v>
      </c>
    </row>
    <row r="1151" spans="1:2" x14ac:dyDescent="0.35">
      <c r="A1151">
        <v>2.8607784431137726</v>
      </c>
      <c r="B1151">
        <v>0.14040328603435401</v>
      </c>
    </row>
    <row r="1152" spans="1:2" x14ac:dyDescent="0.35">
      <c r="A1152">
        <v>2.8607784431137726</v>
      </c>
      <c r="B1152">
        <v>0</v>
      </c>
    </row>
    <row r="1153" spans="1:2" x14ac:dyDescent="0.35">
      <c r="A1153">
        <v>2.8622754491017965</v>
      </c>
      <c r="B1153">
        <v>0</v>
      </c>
    </row>
    <row r="1154" spans="1:2" x14ac:dyDescent="0.35">
      <c r="A1154">
        <v>2.8622754491017965</v>
      </c>
      <c r="B1154">
        <v>0.14040328603435401</v>
      </c>
    </row>
    <row r="1155" spans="1:2" x14ac:dyDescent="0.35">
      <c r="A1155">
        <v>2.8637724550898205</v>
      </c>
      <c r="B1155">
        <v>0.14040328603435401</v>
      </c>
    </row>
    <row r="1156" spans="1:2" x14ac:dyDescent="0.35">
      <c r="A1156">
        <v>2.8637724550898205</v>
      </c>
      <c r="B1156">
        <v>0</v>
      </c>
    </row>
    <row r="1157" spans="1:2" x14ac:dyDescent="0.35">
      <c r="A1157">
        <v>2.8652694610778444</v>
      </c>
      <c r="B1157">
        <v>0</v>
      </c>
    </row>
    <row r="1158" spans="1:2" x14ac:dyDescent="0.35">
      <c r="A1158">
        <v>2.8652694610778444</v>
      </c>
      <c r="B1158">
        <v>0.14040328603435401</v>
      </c>
    </row>
    <row r="1159" spans="1:2" x14ac:dyDescent="0.35">
      <c r="A1159">
        <v>2.8667664670658684</v>
      </c>
      <c r="B1159">
        <v>0.14040328603435401</v>
      </c>
    </row>
    <row r="1160" spans="1:2" x14ac:dyDescent="0.35">
      <c r="A1160">
        <v>2.8667664670658684</v>
      </c>
      <c r="B1160">
        <v>0</v>
      </c>
    </row>
    <row r="1161" spans="1:2" x14ac:dyDescent="0.35">
      <c r="A1161">
        <v>2.8682634730538923</v>
      </c>
      <c r="B1161">
        <v>0</v>
      </c>
    </row>
    <row r="1162" spans="1:2" x14ac:dyDescent="0.35">
      <c r="A1162">
        <v>2.8682634730538923</v>
      </c>
      <c r="B1162">
        <v>0.14040328603435401</v>
      </c>
    </row>
    <row r="1163" spans="1:2" x14ac:dyDescent="0.35">
      <c r="A1163">
        <v>2.8697604790419162</v>
      </c>
      <c r="B1163">
        <v>0.14040328603435401</v>
      </c>
    </row>
    <row r="1164" spans="1:2" x14ac:dyDescent="0.35">
      <c r="A1164">
        <v>2.8697604790419162</v>
      </c>
      <c r="B1164">
        <v>0</v>
      </c>
    </row>
    <row r="1165" spans="1:2" x14ac:dyDescent="0.35">
      <c r="A1165">
        <v>2.8712574850299402</v>
      </c>
      <c r="B1165">
        <v>0</v>
      </c>
    </row>
    <row r="1166" spans="1:2" x14ac:dyDescent="0.35">
      <c r="A1166">
        <v>2.8712574850299402</v>
      </c>
      <c r="B1166">
        <v>0.14040328603435401</v>
      </c>
    </row>
    <row r="1167" spans="1:2" x14ac:dyDescent="0.35">
      <c r="A1167">
        <v>2.8727544910179641</v>
      </c>
      <c r="B1167">
        <v>0.14040328603435401</v>
      </c>
    </row>
    <row r="1168" spans="1:2" x14ac:dyDescent="0.35">
      <c r="A1168">
        <v>2.8727544910179641</v>
      </c>
      <c r="B1168">
        <v>0</v>
      </c>
    </row>
    <row r="1169" spans="1:2" x14ac:dyDescent="0.35">
      <c r="A1169">
        <v>2.874251497005988</v>
      </c>
      <c r="B1169">
        <v>0</v>
      </c>
    </row>
    <row r="1170" spans="1:2" x14ac:dyDescent="0.35">
      <c r="A1170">
        <v>2.874251497005988</v>
      </c>
      <c r="B1170">
        <v>0.14040328603435401</v>
      </c>
    </row>
    <row r="1171" spans="1:2" x14ac:dyDescent="0.35">
      <c r="A1171">
        <v>2.875748502994012</v>
      </c>
      <c r="B1171">
        <v>0.14040328603435401</v>
      </c>
    </row>
    <row r="1172" spans="1:2" x14ac:dyDescent="0.35">
      <c r="A1172">
        <v>2.875748502994012</v>
      </c>
      <c r="B1172">
        <v>0</v>
      </c>
    </row>
    <row r="1173" spans="1:2" x14ac:dyDescent="0.35">
      <c r="A1173">
        <v>2.8772455089820359</v>
      </c>
      <c r="B1173">
        <v>0</v>
      </c>
    </row>
    <row r="1174" spans="1:2" x14ac:dyDescent="0.35">
      <c r="A1174">
        <v>2.8772455089820359</v>
      </c>
      <c r="B1174">
        <v>0.14040328603435401</v>
      </c>
    </row>
    <row r="1175" spans="1:2" x14ac:dyDescent="0.35">
      <c r="A1175">
        <v>2.8787425149700598</v>
      </c>
      <c r="B1175">
        <v>0.14040328603435401</v>
      </c>
    </row>
    <row r="1176" spans="1:2" x14ac:dyDescent="0.35">
      <c r="A1176">
        <v>2.8787425149700598</v>
      </c>
      <c r="B1176">
        <v>0</v>
      </c>
    </row>
    <row r="1177" spans="1:2" x14ac:dyDescent="0.35">
      <c r="A1177">
        <v>2.8802395209580838</v>
      </c>
      <c r="B1177">
        <v>0</v>
      </c>
    </row>
    <row r="1178" spans="1:2" x14ac:dyDescent="0.35">
      <c r="A1178">
        <v>2.8802395209580838</v>
      </c>
      <c r="B1178">
        <v>0.14040328603435401</v>
      </c>
    </row>
    <row r="1179" spans="1:2" x14ac:dyDescent="0.35">
      <c r="A1179">
        <v>2.8817365269461077</v>
      </c>
      <c r="B1179">
        <v>0.14040328603435401</v>
      </c>
    </row>
    <row r="1180" spans="1:2" x14ac:dyDescent="0.35">
      <c r="A1180">
        <v>2.8817365269461077</v>
      </c>
      <c r="B1180">
        <v>0</v>
      </c>
    </row>
    <row r="1181" spans="1:2" x14ac:dyDescent="0.35">
      <c r="A1181">
        <v>2.8832335329341316</v>
      </c>
      <c r="B1181">
        <v>0</v>
      </c>
    </row>
    <row r="1182" spans="1:2" x14ac:dyDescent="0.35">
      <c r="A1182">
        <v>2.8832335329341316</v>
      </c>
      <c r="B1182">
        <v>0.14040328603435401</v>
      </c>
    </row>
    <row r="1183" spans="1:2" x14ac:dyDescent="0.35">
      <c r="A1183">
        <v>2.8847305389221556</v>
      </c>
      <c r="B1183">
        <v>0.14040328603435401</v>
      </c>
    </row>
    <row r="1184" spans="1:2" x14ac:dyDescent="0.35">
      <c r="A1184">
        <v>2.8847305389221556</v>
      </c>
      <c r="B1184">
        <v>0</v>
      </c>
    </row>
    <row r="1185" spans="1:2" x14ac:dyDescent="0.35">
      <c r="A1185">
        <v>2.8862275449101795</v>
      </c>
      <c r="B1185">
        <v>0</v>
      </c>
    </row>
    <row r="1186" spans="1:2" x14ac:dyDescent="0.35">
      <c r="A1186">
        <v>2.8862275449101795</v>
      </c>
      <c r="B1186">
        <v>0.14040328603435401</v>
      </c>
    </row>
    <row r="1187" spans="1:2" x14ac:dyDescent="0.35">
      <c r="A1187">
        <v>2.8877245508982035</v>
      </c>
      <c r="B1187">
        <v>0.14040328603435401</v>
      </c>
    </row>
    <row r="1188" spans="1:2" x14ac:dyDescent="0.35">
      <c r="A1188">
        <v>2.8877245508982035</v>
      </c>
      <c r="B1188">
        <v>0</v>
      </c>
    </row>
    <row r="1189" spans="1:2" x14ac:dyDescent="0.35">
      <c r="A1189">
        <v>2.8892215568862274</v>
      </c>
      <c r="B1189">
        <v>0</v>
      </c>
    </row>
    <row r="1190" spans="1:2" x14ac:dyDescent="0.35">
      <c r="A1190">
        <v>2.8892215568862274</v>
      </c>
      <c r="B1190">
        <v>0.14040328603435401</v>
      </c>
    </row>
    <row r="1191" spans="1:2" x14ac:dyDescent="0.35">
      <c r="A1191">
        <v>2.8907185628742513</v>
      </c>
      <c r="B1191">
        <v>0.14040328603435401</v>
      </c>
    </row>
    <row r="1192" spans="1:2" x14ac:dyDescent="0.35">
      <c r="A1192">
        <v>2.8907185628742513</v>
      </c>
      <c r="B1192">
        <v>0</v>
      </c>
    </row>
    <row r="1193" spans="1:2" x14ac:dyDescent="0.35">
      <c r="A1193">
        <v>2.8922155688622753</v>
      </c>
      <c r="B1193">
        <v>0</v>
      </c>
    </row>
    <row r="1194" spans="1:2" x14ac:dyDescent="0.35">
      <c r="A1194">
        <v>2.8922155688622753</v>
      </c>
      <c r="B1194">
        <v>0.14040328603435401</v>
      </c>
    </row>
    <row r="1195" spans="1:2" x14ac:dyDescent="0.35">
      <c r="A1195">
        <v>2.8937125748502996</v>
      </c>
      <c r="B1195">
        <v>0.14040328603435401</v>
      </c>
    </row>
    <row r="1196" spans="1:2" x14ac:dyDescent="0.35">
      <c r="A1196">
        <v>2.8937125748502996</v>
      </c>
      <c r="B1196">
        <v>0</v>
      </c>
    </row>
    <row r="1197" spans="1:2" x14ac:dyDescent="0.35">
      <c r="A1197">
        <v>2.8952095808383236</v>
      </c>
      <c r="B1197">
        <v>0</v>
      </c>
    </row>
    <row r="1198" spans="1:2" x14ac:dyDescent="0.35">
      <c r="A1198">
        <v>2.8952095808383236</v>
      </c>
      <c r="B1198">
        <v>0.14040328603435401</v>
      </c>
    </row>
    <row r="1199" spans="1:2" x14ac:dyDescent="0.35">
      <c r="A1199">
        <v>2.8967065868263475</v>
      </c>
      <c r="B1199">
        <v>0.14040328603435401</v>
      </c>
    </row>
    <row r="1200" spans="1:2" x14ac:dyDescent="0.35">
      <c r="A1200">
        <v>2.8967065868263475</v>
      </c>
      <c r="B1200">
        <v>0</v>
      </c>
    </row>
    <row r="1201" spans="1:2" x14ac:dyDescent="0.35">
      <c r="A1201">
        <v>2.8982035928143715</v>
      </c>
      <c r="B1201">
        <v>0</v>
      </c>
    </row>
    <row r="1202" spans="1:2" x14ac:dyDescent="0.35">
      <c r="A1202">
        <v>2.8982035928143715</v>
      </c>
      <c r="B1202">
        <v>0.14040328603435401</v>
      </c>
    </row>
    <row r="1203" spans="1:2" x14ac:dyDescent="0.35">
      <c r="A1203">
        <v>2.8997005988023954</v>
      </c>
      <c r="B1203">
        <v>0.14040328603435401</v>
      </c>
    </row>
    <row r="1204" spans="1:2" x14ac:dyDescent="0.35">
      <c r="A1204">
        <v>2.8997005988023954</v>
      </c>
      <c r="B1204">
        <v>0</v>
      </c>
    </row>
    <row r="1205" spans="1:2" x14ac:dyDescent="0.35">
      <c r="A1205">
        <v>2.9011976047904193</v>
      </c>
      <c r="B1205">
        <v>0</v>
      </c>
    </row>
    <row r="1206" spans="1:2" x14ac:dyDescent="0.35">
      <c r="A1206">
        <v>2.9011976047904193</v>
      </c>
      <c r="B1206">
        <v>0.14040328603435401</v>
      </c>
    </row>
    <row r="1207" spans="1:2" x14ac:dyDescent="0.35">
      <c r="A1207">
        <v>2.9026946107784433</v>
      </c>
      <c r="B1207">
        <v>0.14040328603435401</v>
      </c>
    </row>
    <row r="1208" spans="1:2" x14ac:dyDescent="0.35">
      <c r="A1208">
        <v>2.9026946107784433</v>
      </c>
      <c r="B1208">
        <v>0</v>
      </c>
    </row>
    <row r="1209" spans="1:2" x14ac:dyDescent="0.35">
      <c r="A1209">
        <v>2.9041916167664672</v>
      </c>
      <c r="B1209">
        <v>0</v>
      </c>
    </row>
    <row r="1210" spans="1:2" x14ac:dyDescent="0.35">
      <c r="A1210">
        <v>2.9041916167664672</v>
      </c>
      <c r="B1210">
        <v>0.14040328603435401</v>
      </c>
    </row>
    <row r="1211" spans="1:2" x14ac:dyDescent="0.35">
      <c r="A1211">
        <v>2.9056886227544911</v>
      </c>
      <c r="B1211">
        <v>0.14040328603435401</v>
      </c>
    </row>
    <row r="1212" spans="1:2" x14ac:dyDescent="0.35">
      <c r="A1212">
        <v>2.9056886227544911</v>
      </c>
      <c r="B1212">
        <v>0</v>
      </c>
    </row>
    <row r="1213" spans="1:2" x14ac:dyDescent="0.35">
      <c r="A1213">
        <v>2.9071856287425151</v>
      </c>
      <c r="B1213">
        <v>0</v>
      </c>
    </row>
    <row r="1214" spans="1:2" x14ac:dyDescent="0.35">
      <c r="A1214">
        <v>2.9071856287425151</v>
      </c>
      <c r="B1214">
        <v>0.14040328603435401</v>
      </c>
    </row>
    <row r="1215" spans="1:2" x14ac:dyDescent="0.35">
      <c r="A1215">
        <v>2.908682634730539</v>
      </c>
      <c r="B1215">
        <v>0.14040328603435401</v>
      </c>
    </row>
    <row r="1216" spans="1:2" x14ac:dyDescent="0.35">
      <c r="A1216">
        <v>2.908682634730539</v>
      </c>
      <c r="B1216">
        <v>0</v>
      </c>
    </row>
    <row r="1217" spans="1:2" x14ac:dyDescent="0.35">
      <c r="A1217">
        <v>2.9101796407185629</v>
      </c>
      <c r="B1217">
        <v>0</v>
      </c>
    </row>
    <row r="1218" spans="1:2" x14ac:dyDescent="0.35">
      <c r="A1218">
        <v>2.9101796407185629</v>
      </c>
      <c r="B1218">
        <v>0.14040328603435401</v>
      </c>
    </row>
    <row r="1219" spans="1:2" x14ac:dyDescent="0.35">
      <c r="A1219">
        <v>2.9116766467065869</v>
      </c>
      <c r="B1219">
        <v>0.14040328603435401</v>
      </c>
    </row>
    <row r="1220" spans="1:2" x14ac:dyDescent="0.35">
      <c r="A1220">
        <v>2.9116766467065869</v>
      </c>
      <c r="B1220">
        <v>0</v>
      </c>
    </row>
    <row r="1221" spans="1:2" x14ac:dyDescent="0.35">
      <c r="A1221">
        <v>2.9131736526946108</v>
      </c>
      <c r="B1221">
        <v>0</v>
      </c>
    </row>
    <row r="1222" spans="1:2" x14ac:dyDescent="0.35">
      <c r="A1222">
        <v>2.9131736526946108</v>
      </c>
      <c r="B1222">
        <v>0.14040328603435401</v>
      </c>
    </row>
    <row r="1223" spans="1:2" x14ac:dyDescent="0.35">
      <c r="A1223">
        <v>2.9146706586826348</v>
      </c>
      <c r="B1223">
        <v>0.14040328603435401</v>
      </c>
    </row>
    <row r="1224" spans="1:2" x14ac:dyDescent="0.35">
      <c r="A1224">
        <v>2.9146706586826348</v>
      </c>
      <c r="B1224">
        <v>0</v>
      </c>
    </row>
    <row r="1225" spans="1:2" x14ac:dyDescent="0.35">
      <c r="A1225">
        <v>2.9161676646706587</v>
      </c>
      <c r="B1225">
        <v>0</v>
      </c>
    </row>
    <row r="1226" spans="1:2" x14ac:dyDescent="0.35">
      <c r="A1226">
        <v>2.9161676646706587</v>
      </c>
      <c r="B1226">
        <v>0.14040328603435401</v>
      </c>
    </row>
    <row r="1227" spans="1:2" x14ac:dyDescent="0.35">
      <c r="A1227">
        <v>2.9176646706586826</v>
      </c>
      <c r="B1227">
        <v>0.14040328603435401</v>
      </c>
    </row>
    <row r="1228" spans="1:2" x14ac:dyDescent="0.35">
      <c r="A1228">
        <v>2.9176646706586826</v>
      </c>
      <c r="B1228">
        <v>0</v>
      </c>
    </row>
    <row r="1229" spans="1:2" x14ac:dyDescent="0.35">
      <c r="A1229">
        <v>2.9191616766467066</v>
      </c>
      <c r="B1229">
        <v>0</v>
      </c>
    </row>
    <row r="1230" spans="1:2" x14ac:dyDescent="0.35">
      <c r="A1230">
        <v>2.9191616766467066</v>
      </c>
      <c r="B1230">
        <v>0.14040328603435401</v>
      </c>
    </row>
    <row r="1231" spans="1:2" x14ac:dyDescent="0.35">
      <c r="A1231">
        <v>2.9206586826347305</v>
      </c>
      <c r="B1231">
        <v>0.14040328603435401</v>
      </c>
    </row>
    <row r="1232" spans="1:2" x14ac:dyDescent="0.35">
      <c r="A1232">
        <v>2.9206586826347305</v>
      </c>
      <c r="B1232">
        <v>0</v>
      </c>
    </row>
    <row r="1233" spans="1:2" x14ac:dyDescent="0.35">
      <c r="A1233">
        <v>2.9221556886227544</v>
      </c>
      <c r="B1233">
        <v>0</v>
      </c>
    </row>
    <row r="1234" spans="1:2" x14ac:dyDescent="0.35">
      <c r="A1234">
        <v>2.9221556886227544</v>
      </c>
      <c r="B1234">
        <v>0.14040328603435401</v>
      </c>
    </row>
    <row r="1235" spans="1:2" x14ac:dyDescent="0.35">
      <c r="A1235">
        <v>2.9236526946107784</v>
      </c>
      <c r="B1235">
        <v>0.14040328603435401</v>
      </c>
    </row>
    <row r="1236" spans="1:2" x14ac:dyDescent="0.35">
      <c r="A1236">
        <v>2.9236526946107784</v>
      </c>
      <c r="B1236">
        <v>0</v>
      </c>
    </row>
    <row r="1237" spans="1:2" x14ac:dyDescent="0.35">
      <c r="A1237">
        <v>2.9251497005988023</v>
      </c>
      <c r="B1237">
        <v>0</v>
      </c>
    </row>
    <row r="1238" spans="1:2" x14ac:dyDescent="0.35">
      <c r="A1238">
        <v>2.9251497005988023</v>
      </c>
      <c r="B1238">
        <v>0.14040328603435401</v>
      </c>
    </row>
    <row r="1239" spans="1:2" x14ac:dyDescent="0.35">
      <c r="A1239">
        <v>2.9266467065868262</v>
      </c>
      <c r="B1239">
        <v>0.14040328603435401</v>
      </c>
    </row>
    <row r="1240" spans="1:2" x14ac:dyDescent="0.35">
      <c r="A1240">
        <v>2.9266467065868262</v>
      </c>
      <c r="B1240">
        <v>0</v>
      </c>
    </row>
    <row r="1241" spans="1:2" x14ac:dyDescent="0.35">
      <c r="A1241">
        <v>2.9281437125748502</v>
      </c>
      <c r="B1241">
        <v>0</v>
      </c>
    </row>
    <row r="1242" spans="1:2" x14ac:dyDescent="0.35">
      <c r="A1242">
        <v>2.9281437125748502</v>
      </c>
      <c r="B1242">
        <v>0.14040328603435401</v>
      </c>
    </row>
    <row r="1243" spans="1:2" x14ac:dyDescent="0.35">
      <c r="A1243">
        <v>2.9296407185628741</v>
      </c>
      <c r="B1243">
        <v>0.14040328603435401</v>
      </c>
    </row>
    <row r="1244" spans="1:2" x14ac:dyDescent="0.35">
      <c r="A1244">
        <v>2.9296407185628741</v>
      </c>
      <c r="B1244">
        <v>0</v>
      </c>
    </row>
    <row r="1245" spans="1:2" x14ac:dyDescent="0.35">
      <c r="A1245">
        <v>2.931137724550898</v>
      </c>
      <c r="B1245">
        <v>0</v>
      </c>
    </row>
    <row r="1246" spans="1:2" x14ac:dyDescent="0.35">
      <c r="A1246">
        <v>2.931137724550898</v>
      </c>
      <c r="B1246">
        <v>0.14040328603435401</v>
      </c>
    </row>
    <row r="1247" spans="1:2" x14ac:dyDescent="0.35">
      <c r="A1247">
        <v>2.932634730538922</v>
      </c>
      <c r="B1247">
        <v>0.14040328603435401</v>
      </c>
    </row>
    <row r="1248" spans="1:2" x14ac:dyDescent="0.35">
      <c r="A1248">
        <v>2.932634730538922</v>
      </c>
      <c r="B1248">
        <v>0</v>
      </c>
    </row>
    <row r="1249" spans="1:2" x14ac:dyDescent="0.35">
      <c r="A1249">
        <v>2.9341317365269459</v>
      </c>
      <c r="B1249">
        <v>0</v>
      </c>
    </row>
    <row r="1250" spans="1:2" x14ac:dyDescent="0.35">
      <c r="A1250">
        <v>2.9341317365269459</v>
      </c>
      <c r="B1250">
        <v>0.14040328603435401</v>
      </c>
    </row>
    <row r="1251" spans="1:2" x14ac:dyDescent="0.35">
      <c r="A1251">
        <v>2.9356287425149699</v>
      </c>
      <c r="B1251">
        <v>0.14040328603435401</v>
      </c>
    </row>
    <row r="1252" spans="1:2" x14ac:dyDescent="0.35">
      <c r="A1252">
        <v>2.9356287425149699</v>
      </c>
      <c r="B1252">
        <v>0</v>
      </c>
    </row>
    <row r="1253" spans="1:2" x14ac:dyDescent="0.35">
      <c r="A1253">
        <v>2.9371257485029938</v>
      </c>
      <c r="B1253">
        <v>0</v>
      </c>
    </row>
    <row r="1254" spans="1:2" x14ac:dyDescent="0.35">
      <c r="A1254">
        <v>2.9371257485029938</v>
      </c>
      <c r="B1254">
        <v>0.14040328603435401</v>
      </c>
    </row>
    <row r="1255" spans="1:2" x14ac:dyDescent="0.35">
      <c r="A1255">
        <v>2.9386227544910177</v>
      </c>
      <c r="B1255">
        <v>0.14040328603435401</v>
      </c>
    </row>
    <row r="1256" spans="1:2" x14ac:dyDescent="0.35">
      <c r="A1256">
        <v>2.9386227544910177</v>
      </c>
      <c r="B1256">
        <v>0</v>
      </c>
    </row>
    <row r="1257" spans="1:2" x14ac:dyDescent="0.35">
      <c r="A1257">
        <v>2.9401197604790421</v>
      </c>
      <c r="B1257">
        <v>0</v>
      </c>
    </row>
    <row r="1258" spans="1:2" x14ac:dyDescent="0.35">
      <c r="A1258">
        <v>2.9401197604790421</v>
      </c>
      <c r="B1258">
        <v>0.14040328603435401</v>
      </c>
    </row>
    <row r="1259" spans="1:2" x14ac:dyDescent="0.35">
      <c r="A1259">
        <v>2.941616766467066</v>
      </c>
      <c r="B1259">
        <v>0.14040328603435401</v>
      </c>
    </row>
    <row r="1260" spans="1:2" x14ac:dyDescent="0.35">
      <c r="A1260">
        <v>2.941616766467066</v>
      </c>
      <c r="B1260">
        <v>0</v>
      </c>
    </row>
    <row r="1261" spans="1:2" x14ac:dyDescent="0.35">
      <c r="A1261">
        <v>2.94311377245509</v>
      </c>
      <c r="B1261">
        <v>0</v>
      </c>
    </row>
    <row r="1262" spans="1:2" x14ac:dyDescent="0.35">
      <c r="A1262">
        <v>2.94311377245509</v>
      </c>
      <c r="B1262">
        <v>0.14040328603435401</v>
      </c>
    </row>
    <row r="1263" spans="1:2" x14ac:dyDescent="0.35">
      <c r="A1263">
        <v>2.9446107784431139</v>
      </c>
      <c r="B1263">
        <v>0.14040328603435401</v>
      </c>
    </row>
    <row r="1264" spans="1:2" x14ac:dyDescent="0.35">
      <c r="A1264">
        <v>2.9446107784431139</v>
      </c>
      <c r="B1264">
        <v>0</v>
      </c>
    </row>
    <row r="1265" spans="1:2" x14ac:dyDescent="0.35">
      <c r="A1265">
        <v>2.9461077844311379</v>
      </c>
      <c r="B1265">
        <v>0</v>
      </c>
    </row>
    <row r="1266" spans="1:2" x14ac:dyDescent="0.35">
      <c r="A1266">
        <v>2.9461077844311379</v>
      </c>
      <c r="B1266">
        <v>0.14040328603435401</v>
      </c>
    </row>
    <row r="1267" spans="1:2" x14ac:dyDescent="0.35">
      <c r="A1267">
        <v>2.9476047904191618</v>
      </c>
      <c r="B1267">
        <v>0.14040328603435401</v>
      </c>
    </row>
    <row r="1268" spans="1:2" x14ac:dyDescent="0.35">
      <c r="A1268">
        <v>2.9476047904191618</v>
      </c>
      <c r="B1268">
        <v>0</v>
      </c>
    </row>
    <row r="1269" spans="1:2" x14ac:dyDescent="0.35">
      <c r="A1269">
        <v>2.9491017964071857</v>
      </c>
      <c r="B1269">
        <v>0</v>
      </c>
    </row>
    <row r="1270" spans="1:2" x14ac:dyDescent="0.35">
      <c r="A1270">
        <v>2.9491017964071857</v>
      </c>
      <c r="B1270">
        <v>0.14040328603435401</v>
      </c>
    </row>
    <row r="1271" spans="1:2" x14ac:dyDescent="0.35">
      <c r="A1271">
        <v>2.9505988023952097</v>
      </c>
      <c r="B1271">
        <v>0.14040328603435401</v>
      </c>
    </row>
    <row r="1272" spans="1:2" x14ac:dyDescent="0.35">
      <c r="A1272">
        <v>2.9505988023952097</v>
      </c>
      <c r="B1272">
        <v>0</v>
      </c>
    </row>
    <row r="1273" spans="1:2" x14ac:dyDescent="0.35">
      <c r="A1273">
        <v>2.9520958083832336</v>
      </c>
      <c r="B1273">
        <v>0</v>
      </c>
    </row>
    <row r="1274" spans="1:2" x14ac:dyDescent="0.35">
      <c r="A1274">
        <v>2.9520958083832336</v>
      </c>
      <c r="B1274">
        <v>0.14040328603435401</v>
      </c>
    </row>
    <row r="1275" spans="1:2" x14ac:dyDescent="0.35">
      <c r="A1275">
        <v>2.9535928143712575</v>
      </c>
      <c r="B1275">
        <v>0.14040328603435401</v>
      </c>
    </row>
    <row r="1276" spans="1:2" x14ac:dyDescent="0.35">
      <c r="A1276">
        <v>2.9535928143712575</v>
      </c>
      <c r="B1276">
        <v>0</v>
      </c>
    </row>
    <row r="1277" spans="1:2" x14ac:dyDescent="0.35">
      <c r="A1277">
        <v>2.9550898203592815</v>
      </c>
      <c r="B1277">
        <v>0</v>
      </c>
    </row>
    <row r="1278" spans="1:2" x14ac:dyDescent="0.35">
      <c r="A1278">
        <v>2.9550898203592815</v>
      </c>
      <c r="B1278">
        <v>0.14040328603435401</v>
      </c>
    </row>
    <row r="1279" spans="1:2" x14ac:dyDescent="0.35">
      <c r="A1279">
        <v>2.9565868263473054</v>
      </c>
      <c r="B1279">
        <v>0.14040328603435401</v>
      </c>
    </row>
    <row r="1280" spans="1:2" x14ac:dyDescent="0.35">
      <c r="A1280">
        <v>2.9565868263473054</v>
      </c>
      <c r="B1280">
        <v>0</v>
      </c>
    </row>
    <row r="1281" spans="1:2" x14ac:dyDescent="0.35">
      <c r="A1281">
        <v>2.9580838323353293</v>
      </c>
      <c r="B1281">
        <v>0</v>
      </c>
    </row>
    <row r="1282" spans="1:2" x14ac:dyDescent="0.35">
      <c r="A1282">
        <v>2.9580838323353293</v>
      </c>
      <c r="B1282">
        <v>0.14040328603435401</v>
      </c>
    </row>
    <row r="1283" spans="1:2" x14ac:dyDescent="0.35">
      <c r="A1283">
        <v>2.9595808383233533</v>
      </c>
      <c r="B1283">
        <v>0.14040328603435401</v>
      </c>
    </row>
    <row r="1284" spans="1:2" x14ac:dyDescent="0.35">
      <c r="A1284">
        <v>2.9595808383233533</v>
      </c>
      <c r="B1284">
        <v>0</v>
      </c>
    </row>
    <row r="1285" spans="1:2" x14ac:dyDescent="0.35">
      <c r="A1285">
        <v>2.9610778443113772</v>
      </c>
      <c r="B1285">
        <v>0</v>
      </c>
    </row>
    <row r="1286" spans="1:2" x14ac:dyDescent="0.35">
      <c r="A1286">
        <v>2.9610778443113772</v>
      </c>
      <c r="B1286">
        <v>0.14040328603435401</v>
      </c>
    </row>
    <row r="1287" spans="1:2" x14ac:dyDescent="0.35">
      <c r="A1287">
        <v>2.9625748502994012</v>
      </c>
      <c r="B1287">
        <v>0.14040328603435401</v>
      </c>
    </row>
    <row r="1288" spans="1:2" x14ac:dyDescent="0.35">
      <c r="A1288">
        <v>2.9625748502994012</v>
      </c>
      <c r="B1288">
        <v>0</v>
      </c>
    </row>
    <row r="1289" spans="1:2" x14ac:dyDescent="0.35">
      <c r="A1289">
        <v>2.9640718562874251</v>
      </c>
      <c r="B1289">
        <v>0</v>
      </c>
    </row>
    <row r="1290" spans="1:2" x14ac:dyDescent="0.35">
      <c r="A1290">
        <v>2.9640718562874251</v>
      </c>
      <c r="B1290">
        <v>0.14040328603435401</v>
      </c>
    </row>
    <row r="1291" spans="1:2" x14ac:dyDescent="0.35">
      <c r="A1291">
        <v>2.965568862275449</v>
      </c>
      <c r="B1291">
        <v>0.14040328603435401</v>
      </c>
    </row>
    <row r="1292" spans="1:2" x14ac:dyDescent="0.35">
      <c r="A1292">
        <v>2.965568862275449</v>
      </c>
      <c r="B1292">
        <v>0</v>
      </c>
    </row>
    <row r="1293" spans="1:2" x14ac:dyDescent="0.35">
      <c r="A1293">
        <v>2.967065868263473</v>
      </c>
      <c r="B1293">
        <v>0</v>
      </c>
    </row>
    <row r="1294" spans="1:2" x14ac:dyDescent="0.35">
      <c r="A1294">
        <v>2.967065868263473</v>
      </c>
      <c r="B1294">
        <v>0.14040328603435401</v>
      </c>
    </row>
    <row r="1295" spans="1:2" x14ac:dyDescent="0.35">
      <c r="A1295">
        <v>2.9685628742514969</v>
      </c>
      <c r="B1295">
        <v>0.14040328603435401</v>
      </c>
    </row>
    <row r="1296" spans="1:2" x14ac:dyDescent="0.35">
      <c r="A1296">
        <v>2.9685628742514969</v>
      </c>
      <c r="B1296">
        <v>0</v>
      </c>
    </row>
    <row r="1297" spans="1:2" x14ac:dyDescent="0.35">
      <c r="A1297">
        <v>2.9700598802395208</v>
      </c>
      <c r="B1297">
        <v>0</v>
      </c>
    </row>
    <row r="1298" spans="1:2" x14ac:dyDescent="0.35">
      <c r="A1298">
        <v>2.9700598802395208</v>
      </c>
      <c r="B1298">
        <v>0.14040328603435401</v>
      </c>
    </row>
    <row r="1299" spans="1:2" x14ac:dyDescent="0.35">
      <c r="A1299">
        <v>2.9715568862275448</v>
      </c>
      <c r="B1299">
        <v>0.14040328603435401</v>
      </c>
    </row>
    <row r="1300" spans="1:2" x14ac:dyDescent="0.35">
      <c r="A1300">
        <v>2.9715568862275448</v>
      </c>
      <c r="B1300">
        <v>0</v>
      </c>
    </row>
    <row r="1301" spans="1:2" x14ac:dyDescent="0.35">
      <c r="A1301">
        <v>2.9730538922155687</v>
      </c>
      <c r="B1301">
        <v>0</v>
      </c>
    </row>
    <row r="1302" spans="1:2" x14ac:dyDescent="0.35">
      <c r="A1302">
        <v>2.9730538922155687</v>
      </c>
      <c r="B1302">
        <v>0.14040328603435401</v>
      </c>
    </row>
    <row r="1303" spans="1:2" x14ac:dyDescent="0.35">
      <c r="A1303">
        <v>2.9745508982035926</v>
      </c>
      <c r="B1303">
        <v>0.14040328603435401</v>
      </c>
    </row>
    <row r="1304" spans="1:2" x14ac:dyDescent="0.35">
      <c r="A1304">
        <v>2.9745508982035926</v>
      </c>
      <c r="B1304">
        <v>0</v>
      </c>
    </row>
    <row r="1305" spans="1:2" x14ac:dyDescent="0.35">
      <c r="A1305">
        <v>2.9760479041916166</v>
      </c>
      <c r="B1305">
        <v>0</v>
      </c>
    </row>
    <row r="1306" spans="1:2" x14ac:dyDescent="0.35">
      <c r="A1306">
        <v>2.9760479041916166</v>
      </c>
      <c r="B1306">
        <v>0.14040328603435401</v>
      </c>
    </row>
    <row r="1307" spans="1:2" x14ac:dyDescent="0.35">
      <c r="A1307">
        <v>2.977544910179641</v>
      </c>
      <c r="B1307">
        <v>0.14040328603435401</v>
      </c>
    </row>
    <row r="1308" spans="1:2" x14ac:dyDescent="0.35">
      <c r="A1308">
        <v>2.977544910179641</v>
      </c>
      <c r="B1308">
        <v>0</v>
      </c>
    </row>
    <row r="1309" spans="1:2" x14ac:dyDescent="0.35">
      <c r="A1309">
        <v>2.9790419161676649</v>
      </c>
      <c r="B1309">
        <v>0</v>
      </c>
    </row>
    <row r="1310" spans="1:2" x14ac:dyDescent="0.35">
      <c r="A1310">
        <v>2.9790419161676649</v>
      </c>
      <c r="B1310">
        <v>0.14040328603435401</v>
      </c>
    </row>
    <row r="1311" spans="1:2" x14ac:dyDescent="0.35">
      <c r="A1311">
        <v>2.9805389221556888</v>
      </c>
      <c r="B1311">
        <v>0.14040328603435401</v>
      </c>
    </row>
    <row r="1312" spans="1:2" x14ac:dyDescent="0.35">
      <c r="A1312">
        <v>2.9805389221556888</v>
      </c>
      <c r="B1312">
        <v>0</v>
      </c>
    </row>
    <row r="1313" spans="1:2" x14ac:dyDescent="0.35">
      <c r="A1313">
        <v>2.9820359281437128</v>
      </c>
      <c r="B1313">
        <v>0</v>
      </c>
    </row>
    <row r="1314" spans="1:2" x14ac:dyDescent="0.35">
      <c r="A1314">
        <v>2.9820359281437128</v>
      </c>
      <c r="B1314">
        <v>0.14040328603435401</v>
      </c>
    </row>
    <row r="1315" spans="1:2" x14ac:dyDescent="0.35">
      <c r="A1315">
        <v>2.9835329341317367</v>
      </c>
      <c r="B1315">
        <v>0.14040328603435401</v>
      </c>
    </row>
    <row r="1316" spans="1:2" x14ac:dyDescent="0.35">
      <c r="A1316">
        <v>2.9835329341317367</v>
      </c>
      <c r="B1316">
        <v>0</v>
      </c>
    </row>
    <row r="1317" spans="1:2" x14ac:dyDescent="0.35">
      <c r="A1317">
        <v>2.9850299401197606</v>
      </c>
      <c r="B1317">
        <v>0</v>
      </c>
    </row>
    <row r="1318" spans="1:2" x14ac:dyDescent="0.35">
      <c r="A1318">
        <v>2.9850299401197606</v>
      </c>
      <c r="B1318">
        <v>0.14040328603435401</v>
      </c>
    </row>
    <row r="1319" spans="1:2" x14ac:dyDescent="0.35">
      <c r="A1319">
        <v>2.9865269461077846</v>
      </c>
      <c r="B1319">
        <v>0.14040328603435401</v>
      </c>
    </row>
    <row r="1320" spans="1:2" x14ac:dyDescent="0.35">
      <c r="A1320">
        <v>2.9865269461077846</v>
      </c>
      <c r="B1320">
        <v>0</v>
      </c>
    </row>
    <row r="1321" spans="1:2" x14ac:dyDescent="0.35">
      <c r="A1321">
        <v>2.9880239520958085</v>
      </c>
      <c r="B1321">
        <v>0</v>
      </c>
    </row>
    <row r="1322" spans="1:2" x14ac:dyDescent="0.35">
      <c r="A1322">
        <v>2.9880239520958085</v>
      </c>
      <c r="B1322">
        <v>0.14040328603435401</v>
      </c>
    </row>
    <row r="1323" spans="1:2" x14ac:dyDescent="0.35">
      <c r="A1323">
        <v>2.9895209580838324</v>
      </c>
      <c r="B1323">
        <v>0.14040328603435401</v>
      </c>
    </row>
    <row r="1324" spans="1:2" x14ac:dyDescent="0.35">
      <c r="A1324">
        <v>2.9895209580838324</v>
      </c>
      <c r="B1324">
        <v>0</v>
      </c>
    </row>
    <row r="1325" spans="1:2" x14ac:dyDescent="0.35">
      <c r="A1325">
        <v>2.9910179640718564</v>
      </c>
      <c r="B1325">
        <v>0</v>
      </c>
    </row>
    <row r="1326" spans="1:2" x14ac:dyDescent="0.35">
      <c r="A1326">
        <v>2.9910179640718564</v>
      </c>
      <c r="B1326">
        <v>0.14040328603435401</v>
      </c>
    </row>
    <row r="1327" spans="1:2" x14ac:dyDescent="0.35">
      <c r="A1327">
        <v>2.9925149700598803</v>
      </c>
      <c r="B1327">
        <v>0.14040328603435401</v>
      </c>
    </row>
    <row r="1328" spans="1:2" x14ac:dyDescent="0.35">
      <c r="A1328">
        <v>2.9925149700598803</v>
      </c>
      <c r="B1328">
        <v>0</v>
      </c>
    </row>
    <row r="1329" spans="1:2" x14ac:dyDescent="0.35">
      <c r="A1329">
        <v>2.9940119760479043</v>
      </c>
      <c r="B1329">
        <v>0</v>
      </c>
    </row>
    <row r="1330" spans="1:2" x14ac:dyDescent="0.35">
      <c r="A1330">
        <v>2.9940119760479043</v>
      </c>
      <c r="B1330">
        <v>0.14040328603435401</v>
      </c>
    </row>
    <row r="1331" spans="1:2" x14ac:dyDescent="0.35">
      <c r="A1331">
        <v>2.9955089820359282</v>
      </c>
      <c r="B1331">
        <v>0.14040328603435401</v>
      </c>
    </row>
    <row r="1332" spans="1:2" x14ac:dyDescent="0.35">
      <c r="A1332">
        <v>2.9955089820359282</v>
      </c>
      <c r="B1332">
        <v>0</v>
      </c>
    </row>
    <row r="1333" spans="1:2" x14ac:dyDescent="0.35">
      <c r="A1333">
        <v>2.9970059880239521</v>
      </c>
      <c r="B1333">
        <v>0</v>
      </c>
    </row>
    <row r="1334" spans="1:2" x14ac:dyDescent="0.35">
      <c r="A1334">
        <v>2.9970059880239521</v>
      </c>
      <c r="B1334">
        <v>0.14040328603435401</v>
      </c>
    </row>
    <row r="1335" spans="1:2" x14ac:dyDescent="0.35">
      <c r="A1335">
        <v>2.9985029940119761</v>
      </c>
      <c r="B1335">
        <v>0.14040328603435401</v>
      </c>
    </row>
    <row r="1336" spans="1:2" x14ac:dyDescent="0.35">
      <c r="A1336">
        <v>2.9985029940119761</v>
      </c>
      <c r="B1336">
        <v>0</v>
      </c>
    </row>
    <row r="1337" spans="1:2" x14ac:dyDescent="0.35">
      <c r="A1337">
        <v>3</v>
      </c>
      <c r="B1337">
        <v>0</v>
      </c>
    </row>
    <row r="1338" spans="1:2" x14ac:dyDescent="0.35">
      <c r="A1338">
        <v>3</v>
      </c>
      <c r="B1338">
        <v>0.58401792382374906</v>
      </c>
    </row>
    <row r="1339" spans="1:2" x14ac:dyDescent="0.35">
      <c r="A1339">
        <v>3.0014970059880239</v>
      </c>
      <c r="B1339">
        <v>0.58401792382374906</v>
      </c>
    </row>
    <row r="1340" spans="1:2" x14ac:dyDescent="0.35">
      <c r="A1340">
        <v>3.0014970059880239</v>
      </c>
      <c r="B1340">
        <v>0</v>
      </c>
    </row>
    <row r="1341" spans="1:2" x14ac:dyDescent="0.35">
      <c r="A1341">
        <v>3.0029940119760479</v>
      </c>
      <c r="B1341">
        <v>0</v>
      </c>
    </row>
    <row r="1342" spans="1:2" x14ac:dyDescent="0.35">
      <c r="A1342">
        <v>3.0029940119760479</v>
      </c>
      <c r="B1342">
        <v>0.58401792382374906</v>
      </c>
    </row>
    <row r="1343" spans="1:2" x14ac:dyDescent="0.35">
      <c r="A1343">
        <v>3.0044910179640718</v>
      </c>
      <c r="B1343">
        <v>0.58401792382374906</v>
      </c>
    </row>
    <row r="1344" spans="1:2" x14ac:dyDescent="0.35">
      <c r="A1344">
        <v>3.0044910179640718</v>
      </c>
      <c r="B1344">
        <v>0</v>
      </c>
    </row>
    <row r="1345" spans="1:2" x14ac:dyDescent="0.35">
      <c r="A1345">
        <v>3.0059880239520957</v>
      </c>
      <c r="B1345">
        <v>0</v>
      </c>
    </row>
    <row r="1346" spans="1:2" x14ac:dyDescent="0.35">
      <c r="A1346">
        <v>3.0059880239520957</v>
      </c>
      <c r="B1346">
        <v>0.58401792382374906</v>
      </c>
    </row>
    <row r="1347" spans="1:2" x14ac:dyDescent="0.35">
      <c r="A1347">
        <v>3.0074850299401197</v>
      </c>
      <c r="B1347">
        <v>0.58401792382374906</v>
      </c>
    </row>
    <row r="1348" spans="1:2" x14ac:dyDescent="0.35">
      <c r="A1348">
        <v>3.0074850299401197</v>
      </c>
      <c r="B1348">
        <v>0</v>
      </c>
    </row>
    <row r="1349" spans="1:2" x14ac:dyDescent="0.35">
      <c r="A1349">
        <v>3.0089820359281436</v>
      </c>
      <c r="B1349">
        <v>0</v>
      </c>
    </row>
    <row r="1350" spans="1:2" x14ac:dyDescent="0.35">
      <c r="A1350">
        <v>3.0089820359281436</v>
      </c>
      <c r="B1350">
        <v>0.58401792382374906</v>
      </c>
    </row>
    <row r="1351" spans="1:2" x14ac:dyDescent="0.35">
      <c r="A1351">
        <v>3.0104790419161676</v>
      </c>
      <c r="B1351">
        <v>0.58401792382374906</v>
      </c>
    </row>
    <row r="1352" spans="1:2" x14ac:dyDescent="0.35">
      <c r="A1352">
        <v>3.0104790419161676</v>
      </c>
      <c r="B1352">
        <v>0</v>
      </c>
    </row>
    <row r="1353" spans="1:2" x14ac:dyDescent="0.35">
      <c r="A1353">
        <v>3.0119760479041915</v>
      </c>
      <c r="B1353">
        <v>0</v>
      </c>
    </row>
    <row r="1354" spans="1:2" x14ac:dyDescent="0.35">
      <c r="A1354">
        <v>3.0119760479041915</v>
      </c>
      <c r="B1354">
        <v>0.58401792382374906</v>
      </c>
    </row>
    <row r="1355" spans="1:2" x14ac:dyDescent="0.35">
      <c r="A1355">
        <v>3.0134730538922154</v>
      </c>
      <c r="B1355">
        <v>0.58401792382374906</v>
      </c>
    </row>
    <row r="1356" spans="1:2" x14ac:dyDescent="0.35">
      <c r="A1356">
        <v>3.0134730538922154</v>
      </c>
      <c r="B1356">
        <v>0</v>
      </c>
    </row>
    <row r="1357" spans="1:2" x14ac:dyDescent="0.35">
      <c r="A1357">
        <v>3.0149700598802394</v>
      </c>
      <c r="B1357">
        <v>0</v>
      </c>
    </row>
    <row r="1358" spans="1:2" x14ac:dyDescent="0.35">
      <c r="A1358">
        <v>3.0149700598802394</v>
      </c>
      <c r="B1358">
        <v>0.58401792382374906</v>
      </c>
    </row>
    <row r="1359" spans="1:2" x14ac:dyDescent="0.35">
      <c r="A1359">
        <v>3.0164670658682633</v>
      </c>
      <c r="B1359">
        <v>0.58401792382374906</v>
      </c>
    </row>
    <row r="1360" spans="1:2" x14ac:dyDescent="0.35">
      <c r="A1360">
        <v>3.0164670658682633</v>
      </c>
      <c r="B1360">
        <v>0</v>
      </c>
    </row>
    <row r="1361" spans="1:2" x14ac:dyDescent="0.35">
      <c r="A1361">
        <v>3.0179640718562872</v>
      </c>
      <c r="B1361">
        <v>0</v>
      </c>
    </row>
    <row r="1362" spans="1:2" x14ac:dyDescent="0.35">
      <c r="A1362">
        <v>3.0179640718562872</v>
      </c>
      <c r="B1362">
        <v>0.58401792382374906</v>
      </c>
    </row>
    <row r="1363" spans="1:2" x14ac:dyDescent="0.35">
      <c r="A1363">
        <v>3.0194610778443112</v>
      </c>
      <c r="B1363">
        <v>0.58401792382374906</v>
      </c>
    </row>
    <row r="1364" spans="1:2" x14ac:dyDescent="0.35">
      <c r="A1364">
        <v>3.0194610778443112</v>
      </c>
      <c r="B1364">
        <v>0</v>
      </c>
    </row>
    <row r="1365" spans="1:2" x14ac:dyDescent="0.35">
      <c r="A1365">
        <v>3.0209580838323351</v>
      </c>
      <c r="B1365">
        <v>0</v>
      </c>
    </row>
    <row r="1366" spans="1:2" x14ac:dyDescent="0.35">
      <c r="A1366">
        <v>3.0209580838323351</v>
      </c>
      <c r="B1366">
        <v>0.58401792382374906</v>
      </c>
    </row>
    <row r="1367" spans="1:2" x14ac:dyDescent="0.35">
      <c r="A1367">
        <v>3.0224550898203595</v>
      </c>
      <c r="B1367">
        <v>0.58401792382374906</v>
      </c>
    </row>
    <row r="1368" spans="1:2" x14ac:dyDescent="0.35">
      <c r="A1368">
        <v>3.0224550898203595</v>
      </c>
      <c r="B1368">
        <v>0</v>
      </c>
    </row>
    <row r="1369" spans="1:2" x14ac:dyDescent="0.35">
      <c r="A1369">
        <v>3.0239520958083834</v>
      </c>
      <c r="B1369">
        <v>0</v>
      </c>
    </row>
    <row r="1370" spans="1:2" x14ac:dyDescent="0.35">
      <c r="A1370">
        <v>3.0239520958083834</v>
      </c>
      <c r="B1370">
        <v>0.58401792382374906</v>
      </c>
    </row>
    <row r="1371" spans="1:2" x14ac:dyDescent="0.35">
      <c r="A1371">
        <v>3.0254491017964074</v>
      </c>
      <c r="B1371">
        <v>0.58401792382374906</v>
      </c>
    </row>
    <row r="1372" spans="1:2" x14ac:dyDescent="0.35">
      <c r="A1372">
        <v>3.0254491017964074</v>
      </c>
      <c r="B1372">
        <v>0</v>
      </c>
    </row>
    <row r="1373" spans="1:2" x14ac:dyDescent="0.35">
      <c r="A1373">
        <v>3.0269461077844313</v>
      </c>
      <c r="B1373">
        <v>0</v>
      </c>
    </row>
    <row r="1374" spans="1:2" x14ac:dyDescent="0.35">
      <c r="A1374">
        <v>3.0269461077844313</v>
      </c>
      <c r="B1374">
        <v>0.58401792382374906</v>
      </c>
    </row>
    <row r="1375" spans="1:2" x14ac:dyDescent="0.35">
      <c r="A1375">
        <v>3.0284431137724552</v>
      </c>
      <c r="B1375">
        <v>0.58401792382374906</v>
      </c>
    </row>
    <row r="1376" spans="1:2" x14ac:dyDescent="0.35">
      <c r="A1376">
        <v>3.0284431137724552</v>
      </c>
      <c r="B1376">
        <v>0</v>
      </c>
    </row>
    <row r="1377" spans="1:2" x14ac:dyDescent="0.35">
      <c r="A1377">
        <v>3.0299401197604792</v>
      </c>
      <c r="B1377">
        <v>0</v>
      </c>
    </row>
    <row r="1378" spans="1:2" x14ac:dyDescent="0.35">
      <c r="A1378">
        <v>3.0299401197604792</v>
      </c>
      <c r="B1378">
        <v>0.58401792382374906</v>
      </c>
    </row>
    <row r="1379" spans="1:2" x14ac:dyDescent="0.35">
      <c r="A1379">
        <v>3.0314371257485031</v>
      </c>
      <c r="B1379">
        <v>0.58401792382374906</v>
      </c>
    </row>
    <row r="1380" spans="1:2" x14ac:dyDescent="0.35">
      <c r="A1380">
        <v>3.0314371257485031</v>
      </c>
      <c r="B1380">
        <v>0</v>
      </c>
    </row>
    <row r="1381" spans="1:2" x14ac:dyDescent="0.35">
      <c r="A1381">
        <v>3.032934131736527</v>
      </c>
      <c r="B1381">
        <v>0</v>
      </c>
    </row>
    <row r="1382" spans="1:2" x14ac:dyDescent="0.35">
      <c r="A1382">
        <v>3.032934131736527</v>
      </c>
      <c r="B1382">
        <v>0.58401792382374906</v>
      </c>
    </row>
    <row r="1383" spans="1:2" x14ac:dyDescent="0.35">
      <c r="A1383">
        <v>3.034431137724551</v>
      </c>
      <c r="B1383">
        <v>0.58401792382374906</v>
      </c>
    </row>
    <row r="1384" spans="1:2" x14ac:dyDescent="0.35">
      <c r="A1384">
        <v>3.034431137724551</v>
      </c>
      <c r="B1384">
        <v>0</v>
      </c>
    </row>
    <row r="1385" spans="1:2" x14ac:dyDescent="0.35">
      <c r="A1385">
        <v>3.0359281437125749</v>
      </c>
      <c r="B1385">
        <v>0</v>
      </c>
    </row>
    <row r="1386" spans="1:2" x14ac:dyDescent="0.35">
      <c r="A1386">
        <v>3.0359281437125749</v>
      </c>
      <c r="B1386">
        <v>0.58401792382374906</v>
      </c>
    </row>
    <row r="1387" spans="1:2" x14ac:dyDescent="0.35">
      <c r="A1387">
        <v>3.0374251497005988</v>
      </c>
      <c r="B1387">
        <v>0.58401792382374906</v>
      </c>
    </row>
    <row r="1388" spans="1:2" x14ac:dyDescent="0.35">
      <c r="A1388">
        <v>3.0374251497005988</v>
      </c>
      <c r="B1388">
        <v>0</v>
      </c>
    </row>
    <row r="1389" spans="1:2" x14ac:dyDescent="0.35">
      <c r="A1389">
        <v>3.0389221556886228</v>
      </c>
      <c r="B1389">
        <v>0</v>
      </c>
    </row>
    <row r="1390" spans="1:2" x14ac:dyDescent="0.35">
      <c r="A1390">
        <v>3.0389221556886228</v>
      </c>
      <c r="B1390">
        <v>0.58401792382374906</v>
      </c>
    </row>
    <row r="1391" spans="1:2" x14ac:dyDescent="0.35">
      <c r="A1391">
        <v>3.0404191616766467</v>
      </c>
      <c r="B1391">
        <v>0.58401792382374906</v>
      </c>
    </row>
    <row r="1392" spans="1:2" x14ac:dyDescent="0.35">
      <c r="A1392">
        <v>3.0404191616766467</v>
      </c>
      <c r="B1392">
        <v>0</v>
      </c>
    </row>
    <row r="1393" spans="1:2" x14ac:dyDescent="0.35">
      <c r="A1393">
        <v>3.0419161676646707</v>
      </c>
      <c r="B1393">
        <v>0</v>
      </c>
    </row>
    <row r="1394" spans="1:2" x14ac:dyDescent="0.35">
      <c r="A1394">
        <v>3.0419161676646707</v>
      </c>
      <c r="B1394">
        <v>0.58401792382374906</v>
      </c>
    </row>
    <row r="1395" spans="1:2" x14ac:dyDescent="0.35">
      <c r="A1395">
        <v>3.0434131736526946</v>
      </c>
      <c r="B1395">
        <v>0.58401792382374906</v>
      </c>
    </row>
    <row r="1396" spans="1:2" x14ac:dyDescent="0.35">
      <c r="A1396">
        <v>3.0434131736526946</v>
      </c>
      <c r="B1396">
        <v>0</v>
      </c>
    </row>
    <row r="1397" spans="1:2" x14ac:dyDescent="0.35">
      <c r="A1397">
        <v>3.0449101796407185</v>
      </c>
      <c r="B1397">
        <v>0</v>
      </c>
    </row>
    <row r="1398" spans="1:2" x14ac:dyDescent="0.35">
      <c r="A1398">
        <v>3.0449101796407185</v>
      </c>
      <c r="B1398">
        <v>0.58401792382374906</v>
      </c>
    </row>
    <row r="1399" spans="1:2" x14ac:dyDescent="0.35">
      <c r="A1399">
        <v>3.0464071856287425</v>
      </c>
      <c r="B1399">
        <v>0.58401792382374906</v>
      </c>
    </row>
    <row r="1400" spans="1:2" x14ac:dyDescent="0.35">
      <c r="A1400">
        <v>3.0464071856287425</v>
      </c>
      <c r="B1400">
        <v>0</v>
      </c>
    </row>
    <row r="1401" spans="1:2" x14ac:dyDescent="0.35">
      <c r="A1401">
        <v>3.0479041916167664</v>
      </c>
      <c r="B1401">
        <v>0</v>
      </c>
    </row>
    <row r="1402" spans="1:2" x14ac:dyDescent="0.35">
      <c r="A1402">
        <v>3.0479041916167664</v>
      </c>
      <c r="B1402">
        <v>0.58401792382374906</v>
      </c>
    </row>
    <row r="1403" spans="1:2" x14ac:dyDescent="0.35">
      <c r="A1403">
        <v>3.0494011976047903</v>
      </c>
      <c r="B1403">
        <v>0.58401792382374906</v>
      </c>
    </row>
    <row r="1404" spans="1:2" x14ac:dyDescent="0.35">
      <c r="A1404">
        <v>3.0494011976047903</v>
      </c>
      <c r="B1404">
        <v>0</v>
      </c>
    </row>
    <row r="1405" spans="1:2" x14ac:dyDescent="0.35">
      <c r="A1405">
        <v>3.0508982035928143</v>
      </c>
      <c r="B1405">
        <v>0</v>
      </c>
    </row>
    <row r="1406" spans="1:2" x14ac:dyDescent="0.35">
      <c r="A1406">
        <v>3.0508982035928143</v>
      </c>
      <c r="B1406">
        <v>0.58401792382374906</v>
      </c>
    </row>
    <row r="1407" spans="1:2" x14ac:dyDescent="0.35">
      <c r="A1407">
        <v>3.0523952095808382</v>
      </c>
      <c r="B1407">
        <v>0.58401792382374906</v>
      </c>
    </row>
    <row r="1408" spans="1:2" x14ac:dyDescent="0.35">
      <c r="A1408">
        <v>3.0523952095808382</v>
      </c>
      <c r="B1408">
        <v>0</v>
      </c>
    </row>
    <row r="1409" spans="1:2" x14ac:dyDescent="0.35">
      <c r="A1409">
        <v>3.0538922155688621</v>
      </c>
      <c r="B1409">
        <v>0</v>
      </c>
    </row>
    <row r="1410" spans="1:2" x14ac:dyDescent="0.35">
      <c r="A1410">
        <v>3.0538922155688621</v>
      </c>
      <c r="B1410">
        <v>0.58401792382374906</v>
      </c>
    </row>
    <row r="1411" spans="1:2" x14ac:dyDescent="0.35">
      <c r="A1411">
        <v>3.0553892215568861</v>
      </c>
      <c r="B1411">
        <v>0.58401792382374906</v>
      </c>
    </row>
    <row r="1412" spans="1:2" x14ac:dyDescent="0.35">
      <c r="A1412">
        <v>3.0553892215568861</v>
      </c>
      <c r="B1412">
        <v>0</v>
      </c>
    </row>
    <row r="1413" spans="1:2" x14ac:dyDescent="0.35">
      <c r="A1413">
        <v>3.05688622754491</v>
      </c>
      <c r="B1413">
        <v>0</v>
      </c>
    </row>
    <row r="1414" spans="1:2" x14ac:dyDescent="0.35">
      <c r="A1414">
        <v>3.05688622754491</v>
      </c>
      <c r="B1414">
        <v>0.58401792382374906</v>
      </c>
    </row>
    <row r="1415" spans="1:2" x14ac:dyDescent="0.35">
      <c r="A1415">
        <v>3.058383233532934</v>
      </c>
      <c r="B1415">
        <v>0.58401792382374906</v>
      </c>
    </row>
    <row r="1416" spans="1:2" x14ac:dyDescent="0.35">
      <c r="A1416">
        <v>3.058383233532934</v>
      </c>
      <c r="B1416">
        <v>0</v>
      </c>
    </row>
    <row r="1417" spans="1:2" x14ac:dyDescent="0.35">
      <c r="A1417">
        <v>3.0598802395209579</v>
      </c>
      <c r="B1417">
        <v>0</v>
      </c>
    </row>
    <row r="1418" spans="1:2" x14ac:dyDescent="0.35">
      <c r="A1418">
        <v>3.0598802395209579</v>
      </c>
      <c r="B1418">
        <v>0.58401792382374906</v>
      </c>
    </row>
    <row r="1419" spans="1:2" x14ac:dyDescent="0.35">
      <c r="A1419">
        <v>3.0613772455089818</v>
      </c>
      <c r="B1419">
        <v>0.58401792382374906</v>
      </c>
    </row>
    <row r="1420" spans="1:2" x14ac:dyDescent="0.35">
      <c r="A1420">
        <v>3.0613772455089818</v>
      </c>
      <c r="B1420">
        <v>0</v>
      </c>
    </row>
    <row r="1421" spans="1:2" x14ac:dyDescent="0.35">
      <c r="A1421">
        <v>3.0628742514970062</v>
      </c>
      <c r="B1421">
        <v>0</v>
      </c>
    </row>
    <row r="1422" spans="1:2" x14ac:dyDescent="0.35">
      <c r="A1422">
        <v>3.0628742514970062</v>
      </c>
      <c r="B1422">
        <v>0.58401792382374906</v>
      </c>
    </row>
    <row r="1423" spans="1:2" x14ac:dyDescent="0.35">
      <c r="A1423">
        <v>3.0643712574850301</v>
      </c>
      <c r="B1423">
        <v>0.58401792382374906</v>
      </c>
    </row>
    <row r="1424" spans="1:2" x14ac:dyDescent="0.35">
      <c r="A1424">
        <v>3.0643712574850301</v>
      </c>
      <c r="B1424">
        <v>0</v>
      </c>
    </row>
    <row r="1425" spans="1:2" x14ac:dyDescent="0.35">
      <c r="A1425">
        <v>3.0658682634730541</v>
      </c>
      <c r="B1425">
        <v>0</v>
      </c>
    </row>
    <row r="1426" spans="1:2" x14ac:dyDescent="0.35">
      <c r="A1426">
        <v>3.0658682634730541</v>
      </c>
      <c r="B1426">
        <v>0.58401792382374906</v>
      </c>
    </row>
    <row r="1427" spans="1:2" x14ac:dyDescent="0.35">
      <c r="A1427">
        <v>3.067365269461078</v>
      </c>
      <c r="B1427">
        <v>0.58401792382374906</v>
      </c>
    </row>
    <row r="1428" spans="1:2" x14ac:dyDescent="0.35">
      <c r="A1428">
        <v>3.067365269461078</v>
      </c>
      <c r="B1428">
        <v>0</v>
      </c>
    </row>
    <row r="1429" spans="1:2" x14ac:dyDescent="0.35">
      <c r="A1429">
        <v>3.068862275449102</v>
      </c>
      <c r="B1429">
        <v>0</v>
      </c>
    </row>
    <row r="1430" spans="1:2" x14ac:dyDescent="0.35">
      <c r="A1430">
        <v>3.068862275449102</v>
      </c>
      <c r="B1430">
        <v>0.58401792382374906</v>
      </c>
    </row>
    <row r="1431" spans="1:2" x14ac:dyDescent="0.35">
      <c r="A1431">
        <v>3.0703592814371259</v>
      </c>
      <c r="B1431">
        <v>0.58401792382374906</v>
      </c>
    </row>
    <row r="1432" spans="1:2" x14ac:dyDescent="0.35">
      <c r="A1432">
        <v>3.0703592814371259</v>
      </c>
      <c r="B1432">
        <v>0</v>
      </c>
    </row>
    <row r="1433" spans="1:2" x14ac:dyDescent="0.35">
      <c r="A1433">
        <v>3.0718562874251498</v>
      </c>
      <c r="B1433">
        <v>0</v>
      </c>
    </row>
    <row r="1434" spans="1:2" x14ac:dyDescent="0.35">
      <c r="A1434">
        <v>3.0718562874251498</v>
      </c>
      <c r="B1434">
        <v>0.58401792382374906</v>
      </c>
    </row>
    <row r="1435" spans="1:2" x14ac:dyDescent="0.35">
      <c r="A1435">
        <v>3.0733532934131738</v>
      </c>
      <c r="B1435">
        <v>0.58401792382374906</v>
      </c>
    </row>
    <row r="1436" spans="1:2" x14ac:dyDescent="0.35">
      <c r="A1436">
        <v>3.0733532934131738</v>
      </c>
      <c r="B1436">
        <v>0</v>
      </c>
    </row>
    <row r="1437" spans="1:2" x14ac:dyDescent="0.35">
      <c r="A1437">
        <v>3.0748502994011977</v>
      </c>
      <c r="B1437">
        <v>0</v>
      </c>
    </row>
    <row r="1438" spans="1:2" x14ac:dyDescent="0.35">
      <c r="A1438">
        <v>3.0748502994011977</v>
      </c>
      <c r="B1438">
        <v>0.58401792382374906</v>
      </c>
    </row>
    <row r="1439" spans="1:2" x14ac:dyDescent="0.35">
      <c r="A1439">
        <v>3.0763473053892216</v>
      </c>
      <c r="B1439">
        <v>0.58401792382374906</v>
      </c>
    </row>
    <row r="1440" spans="1:2" x14ac:dyDescent="0.35">
      <c r="A1440">
        <v>3.0763473053892216</v>
      </c>
      <c r="B1440">
        <v>0</v>
      </c>
    </row>
    <row r="1441" spans="1:2" x14ac:dyDescent="0.35">
      <c r="A1441">
        <v>3.0778443113772456</v>
      </c>
      <c r="B1441">
        <v>0</v>
      </c>
    </row>
    <row r="1442" spans="1:2" x14ac:dyDescent="0.35">
      <c r="A1442">
        <v>3.0778443113772456</v>
      </c>
      <c r="B1442">
        <v>0.58401792382374906</v>
      </c>
    </row>
    <row r="1443" spans="1:2" x14ac:dyDescent="0.35">
      <c r="A1443">
        <v>3.0793413173652695</v>
      </c>
      <c r="B1443">
        <v>0.58401792382374906</v>
      </c>
    </row>
    <row r="1444" spans="1:2" x14ac:dyDescent="0.35">
      <c r="A1444">
        <v>3.0793413173652695</v>
      </c>
      <c r="B1444">
        <v>0</v>
      </c>
    </row>
    <row r="1445" spans="1:2" x14ac:dyDescent="0.35">
      <c r="A1445">
        <v>3.0808383233532934</v>
      </c>
      <c r="B1445">
        <v>0</v>
      </c>
    </row>
    <row r="1446" spans="1:2" x14ac:dyDescent="0.35">
      <c r="A1446">
        <v>3.0808383233532934</v>
      </c>
      <c r="B1446">
        <v>0.58401792382374906</v>
      </c>
    </row>
    <row r="1447" spans="1:2" x14ac:dyDescent="0.35">
      <c r="A1447">
        <v>3.0823353293413174</v>
      </c>
      <c r="B1447">
        <v>0.58401792382374906</v>
      </c>
    </row>
    <row r="1448" spans="1:2" x14ac:dyDescent="0.35">
      <c r="A1448">
        <v>3.0823353293413174</v>
      </c>
      <c r="B1448">
        <v>0</v>
      </c>
    </row>
    <row r="1449" spans="1:2" x14ac:dyDescent="0.35">
      <c r="A1449">
        <v>3.0838323353293413</v>
      </c>
      <c r="B1449">
        <v>0</v>
      </c>
    </row>
    <row r="1450" spans="1:2" x14ac:dyDescent="0.35">
      <c r="A1450">
        <v>3.0838323353293413</v>
      </c>
      <c r="B1450">
        <v>0.58401792382374906</v>
      </c>
    </row>
    <row r="1451" spans="1:2" x14ac:dyDescent="0.35">
      <c r="A1451">
        <v>3.0853293413173652</v>
      </c>
      <c r="B1451">
        <v>0.58401792382374906</v>
      </c>
    </row>
    <row r="1452" spans="1:2" x14ac:dyDescent="0.35">
      <c r="A1452">
        <v>3.0853293413173652</v>
      </c>
      <c r="B1452">
        <v>0</v>
      </c>
    </row>
    <row r="1453" spans="1:2" x14ac:dyDescent="0.35">
      <c r="A1453">
        <v>3.0868263473053892</v>
      </c>
      <c r="B1453">
        <v>0</v>
      </c>
    </row>
    <row r="1454" spans="1:2" x14ac:dyDescent="0.35">
      <c r="A1454">
        <v>3.0868263473053892</v>
      </c>
      <c r="B1454">
        <v>0.58401792382374906</v>
      </c>
    </row>
    <row r="1455" spans="1:2" x14ac:dyDescent="0.35">
      <c r="A1455">
        <v>3.0883233532934131</v>
      </c>
      <c r="B1455">
        <v>0.58401792382374906</v>
      </c>
    </row>
    <row r="1456" spans="1:2" x14ac:dyDescent="0.35">
      <c r="A1456">
        <v>3.0883233532934131</v>
      </c>
      <c r="B1456">
        <v>0</v>
      </c>
    </row>
    <row r="1457" spans="1:2" x14ac:dyDescent="0.35">
      <c r="A1457">
        <v>3.0898203592814371</v>
      </c>
      <c r="B1457">
        <v>0</v>
      </c>
    </row>
    <row r="1458" spans="1:2" x14ac:dyDescent="0.35">
      <c r="A1458">
        <v>3.0898203592814371</v>
      </c>
      <c r="B1458">
        <v>0.58401792382374906</v>
      </c>
    </row>
    <row r="1459" spans="1:2" x14ac:dyDescent="0.35">
      <c r="A1459">
        <v>3.091317365269461</v>
      </c>
      <c r="B1459">
        <v>0.58401792382374906</v>
      </c>
    </row>
    <row r="1460" spans="1:2" x14ac:dyDescent="0.35">
      <c r="A1460">
        <v>3.091317365269461</v>
      </c>
      <c r="B1460">
        <v>0</v>
      </c>
    </row>
    <row r="1461" spans="1:2" x14ac:dyDescent="0.35">
      <c r="A1461">
        <v>3.0928143712574849</v>
      </c>
      <c r="B1461">
        <v>0</v>
      </c>
    </row>
    <row r="1462" spans="1:2" x14ac:dyDescent="0.35">
      <c r="A1462">
        <v>3.0928143712574849</v>
      </c>
      <c r="B1462">
        <v>0.58401792382374906</v>
      </c>
    </row>
    <row r="1463" spans="1:2" x14ac:dyDescent="0.35">
      <c r="A1463">
        <v>3.0943113772455089</v>
      </c>
      <c r="B1463">
        <v>0.58401792382374906</v>
      </c>
    </row>
    <row r="1464" spans="1:2" x14ac:dyDescent="0.35">
      <c r="A1464">
        <v>3.0943113772455089</v>
      </c>
      <c r="B1464">
        <v>0</v>
      </c>
    </row>
    <row r="1465" spans="1:2" x14ac:dyDescent="0.35">
      <c r="A1465">
        <v>3.0958083832335328</v>
      </c>
      <c r="B1465">
        <v>0</v>
      </c>
    </row>
    <row r="1466" spans="1:2" x14ac:dyDescent="0.35">
      <c r="A1466">
        <v>3.0958083832335328</v>
      </c>
      <c r="B1466">
        <v>0.58401792382374906</v>
      </c>
    </row>
    <row r="1467" spans="1:2" x14ac:dyDescent="0.35">
      <c r="A1467">
        <v>3.0973053892215567</v>
      </c>
      <c r="B1467">
        <v>0.58401792382374906</v>
      </c>
    </row>
    <row r="1468" spans="1:2" x14ac:dyDescent="0.35">
      <c r="A1468">
        <v>3.0973053892215567</v>
      </c>
      <c r="B1468">
        <v>0</v>
      </c>
    </row>
    <row r="1469" spans="1:2" x14ac:dyDescent="0.35">
      <c r="A1469">
        <v>3.0988023952095807</v>
      </c>
      <c r="B1469">
        <v>0</v>
      </c>
    </row>
    <row r="1470" spans="1:2" x14ac:dyDescent="0.35">
      <c r="A1470">
        <v>3.0988023952095807</v>
      </c>
      <c r="B1470">
        <v>0.58401792382374906</v>
      </c>
    </row>
    <row r="1471" spans="1:2" x14ac:dyDescent="0.35">
      <c r="A1471">
        <v>3.1002994011976046</v>
      </c>
      <c r="B1471">
        <v>0.58401792382374906</v>
      </c>
    </row>
    <row r="1472" spans="1:2" x14ac:dyDescent="0.35">
      <c r="A1472">
        <v>3.1002994011976046</v>
      </c>
      <c r="B1472">
        <v>0</v>
      </c>
    </row>
    <row r="1473" spans="1:2" x14ac:dyDescent="0.35">
      <c r="A1473">
        <v>3.1017964071856285</v>
      </c>
      <c r="B1473">
        <v>0</v>
      </c>
    </row>
    <row r="1474" spans="1:2" x14ac:dyDescent="0.35">
      <c r="A1474">
        <v>3.1017964071856285</v>
      </c>
      <c r="B1474">
        <v>0.58401792382374906</v>
      </c>
    </row>
    <row r="1475" spans="1:2" x14ac:dyDescent="0.35">
      <c r="A1475">
        <v>3.1032934131736525</v>
      </c>
      <c r="B1475">
        <v>0.58401792382374906</v>
      </c>
    </row>
    <row r="1476" spans="1:2" x14ac:dyDescent="0.35">
      <c r="A1476">
        <v>3.1032934131736525</v>
      </c>
      <c r="B1476">
        <v>0</v>
      </c>
    </row>
    <row r="1477" spans="1:2" x14ac:dyDescent="0.35">
      <c r="A1477">
        <v>3.1047904191616764</v>
      </c>
      <c r="B1477">
        <v>0</v>
      </c>
    </row>
    <row r="1478" spans="1:2" x14ac:dyDescent="0.35">
      <c r="A1478">
        <v>3.1047904191616764</v>
      </c>
      <c r="B1478">
        <v>0.58401792382374906</v>
      </c>
    </row>
    <row r="1479" spans="1:2" x14ac:dyDescent="0.35">
      <c r="A1479">
        <v>3.1062874251497008</v>
      </c>
      <c r="B1479">
        <v>0.58401792382374906</v>
      </c>
    </row>
    <row r="1480" spans="1:2" x14ac:dyDescent="0.35">
      <c r="A1480">
        <v>3.1062874251497008</v>
      </c>
      <c r="B1480">
        <v>0</v>
      </c>
    </row>
    <row r="1481" spans="1:2" x14ac:dyDescent="0.35">
      <c r="A1481">
        <v>3.1077844311377247</v>
      </c>
      <c r="B1481">
        <v>0</v>
      </c>
    </row>
    <row r="1482" spans="1:2" x14ac:dyDescent="0.35">
      <c r="A1482">
        <v>3.1077844311377247</v>
      </c>
      <c r="B1482">
        <v>0.58401792382374906</v>
      </c>
    </row>
    <row r="1483" spans="1:2" x14ac:dyDescent="0.35">
      <c r="A1483">
        <v>3.1092814371257487</v>
      </c>
      <c r="B1483">
        <v>0.58401792382374906</v>
      </c>
    </row>
    <row r="1484" spans="1:2" x14ac:dyDescent="0.35">
      <c r="A1484">
        <v>3.1092814371257487</v>
      </c>
      <c r="B1484">
        <v>0</v>
      </c>
    </row>
    <row r="1485" spans="1:2" x14ac:dyDescent="0.35">
      <c r="A1485">
        <v>3.1107784431137726</v>
      </c>
      <c r="B1485">
        <v>0</v>
      </c>
    </row>
    <row r="1486" spans="1:2" x14ac:dyDescent="0.35">
      <c r="A1486">
        <v>3.1107784431137726</v>
      </c>
      <c r="B1486">
        <v>0.58401792382374906</v>
      </c>
    </row>
    <row r="1487" spans="1:2" x14ac:dyDescent="0.35">
      <c r="A1487">
        <v>3.1122754491017965</v>
      </c>
      <c r="B1487">
        <v>0.58401792382374906</v>
      </c>
    </row>
    <row r="1488" spans="1:2" x14ac:dyDescent="0.35">
      <c r="A1488">
        <v>3.1122754491017965</v>
      </c>
      <c r="B1488">
        <v>0</v>
      </c>
    </row>
    <row r="1489" spans="1:2" x14ac:dyDescent="0.35">
      <c r="A1489">
        <v>3.1137724550898205</v>
      </c>
      <c r="B1489">
        <v>0</v>
      </c>
    </row>
    <row r="1490" spans="1:2" x14ac:dyDescent="0.35">
      <c r="A1490">
        <v>3.1137724550898205</v>
      </c>
      <c r="B1490">
        <v>0.58401792382374906</v>
      </c>
    </row>
    <row r="1491" spans="1:2" x14ac:dyDescent="0.35">
      <c r="A1491">
        <v>3.1152694610778444</v>
      </c>
      <c r="B1491">
        <v>0.58401792382374906</v>
      </c>
    </row>
    <row r="1492" spans="1:2" x14ac:dyDescent="0.35">
      <c r="A1492">
        <v>3.1152694610778444</v>
      </c>
      <c r="B1492">
        <v>0</v>
      </c>
    </row>
    <row r="1493" spans="1:2" x14ac:dyDescent="0.35">
      <c r="A1493">
        <v>3.1167664670658684</v>
      </c>
      <c r="B1493">
        <v>0</v>
      </c>
    </row>
    <row r="1494" spans="1:2" x14ac:dyDescent="0.35">
      <c r="A1494">
        <v>3.1167664670658684</v>
      </c>
      <c r="B1494">
        <v>0.58401792382374906</v>
      </c>
    </row>
    <row r="1495" spans="1:2" x14ac:dyDescent="0.35">
      <c r="A1495">
        <v>3.1182634730538923</v>
      </c>
      <c r="B1495">
        <v>0.58401792382374906</v>
      </c>
    </row>
    <row r="1496" spans="1:2" x14ac:dyDescent="0.35">
      <c r="A1496">
        <v>3.1182634730538923</v>
      </c>
      <c r="B1496">
        <v>0</v>
      </c>
    </row>
    <row r="1497" spans="1:2" x14ac:dyDescent="0.35">
      <c r="A1497">
        <v>3.1197604790419162</v>
      </c>
      <c r="B1497">
        <v>0</v>
      </c>
    </row>
    <row r="1498" spans="1:2" x14ac:dyDescent="0.35">
      <c r="A1498">
        <v>3.1197604790419162</v>
      </c>
      <c r="B1498">
        <v>0.58401792382374906</v>
      </c>
    </row>
    <row r="1499" spans="1:2" x14ac:dyDescent="0.35">
      <c r="A1499">
        <v>3.1212574850299402</v>
      </c>
      <c r="B1499">
        <v>0.58401792382374906</v>
      </c>
    </row>
    <row r="1500" spans="1:2" x14ac:dyDescent="0.35">
      <c r="A1500">
        <v>3.1212574850299402</v>
      </c>
      <c r="B1500">
        <v>0</v>
      </c>
    </row>
    <row r="1501" spans="1:2" x14ac:dyDescent="0.35">
      <c r="A1501">
        <v>3.1227544910179641</v>
      </c>
      <c r="B1501">
        <v>0</v>
      </c>
    </row>
    <row r="1502" spans="1:2" x14ac:dyDescent="0.35">
      <c r="A1502">
        <v>3.1227544910179641</v>
      </c>
      <c r="B1502">
        <v>0.58401792382374906</v>
      </c>
    </row>
    <row r="1503" spans="1:2" x14ac:dyDescent="0.35">
      <c r="A1503">
        <v>3.124251497005988</v>
      </c>
      <c r="B1503">
        <v>0.58401792382374906</v>
      </c>
    </row>
    <row r="1504" spans="1:2" x14ac:dyDescent="0.35">
      <c r="A1504">
        <v>3.124251497005988</v>
      </c>
      <c r="B1504">
        <v>0</v>
      </c>
    </row>
    <row r="1505" spans="1:2" x14ac:dyDescent="0.35">
      <c r="A1505">
        <v>3.125748502994012</v>
      </c>
      <c r="B1505">
        <v>0</v>
      </c>
    </row>
    <row r="1506" spans="1:2" x14ac:dyDescent="0.35">
      <c r="A1506">
        <v>3.125748502994012</v>
      </c>
      <c r="B1506">
        <v>0.58401792382374906</v>
      </c>
    </row>
    <row r="1507" spans="1:2" x14ac:dyDescent="0.35">
      <c r="A1507">
        <v>3.1272455089820359</v>
      </c>
      <c r="B1507">
        <v>0.58401792382374906</v>
      </c>
    </row>
    <row r="1508" spans="1:2" x14ac:dyDescent="0.35">
      <c r="A1508">
        <v>3.1272455089820359</v>
      </c>
      <c r="B1508">
        <v>0</v>
      </c>
    </row>
    <row r="1509" spans="1:2" x14ac:dyDescent="0.35">
      <c r="A1509">
        <v>3.1287425149700598</v>
      </c>
      <c r="B1509">
        <v>0</v>
      </c>
    </row>
    <row r="1510" spans="1:2" x14ac:dyDescent="0.35">
      <c r="A1510">
        <v>3.1287425149700598</v>
      </c>
      <c r="B1510">
        <v>0.58401792382374906</v>
      </c>
    </row>
    <row r="1511" spans="1:2" x14ac:dyDescent="0.35">
      <c r="A1511">
        <v>3.1302395209580838</v>
      </c>
      <c r="B1511">
        <v>0.58401792382374906</v>
      </c>
    </row>
    <row r="1512" spans="1:2" x14ac:dyDescent="0.35">
      <c r="A1512">
        <v>3.1302395209580838</v>
      </c>
      <c r="B1512">
        <v>0</v>
      </c>
    </row>
    <row r="1513" spans="1:2" x14ac:dyDescent="0.35">
      <c r="A1513">
        <v>3.1317365269461077</v>
      </c>
      <c r="B1513">
        <v>0</v>
      </c>
    </row>
    <row r="1514" spans="1:2" x14ac:dyDescent="0.35">
      <c r="A1514">
        <v>3.1317365269461077</v>
      </c>
      <c r="B1514">
        <v>0.58401792382374906</v>
      </c>
    </row>
    <row r="1515" spans="1:2" x14ac:dyDescent="0.35">
      <c r="A1515">
        <v>3.1332335329341316</v>
      </c>
      <c r="B1515">
        <v>0.58401792382374906</v>
      </c>
    </row>
    <row r="1516" spans="1:2" x14ac:dyDescent="0.35">
      <c r="A1516">
        <v>3.1332335329341316</v>
      </c>
      <c r="B1516">
        <v>0</v>
      </c>
    </row>
    <row r="1517" spans="1:2" x14ac:dyDescent="0.35">
      <c r="A1517">
        <v>3.1347305389221556</v>
      </c>
      <c r="B1517">
        <v>0</v>
      </c>
    </row>
    <row r="1518" spans="1:2" x14ac:dyDescent="0.35">
      <c r="A1518">
        <v>3.1347305389221556</v>
      </c>
      <c r="B1518">
        <v>0.58401792382374906</v>
      </c>
    </row>
    <row r="1519" spans="1:2" x14ac:dyDescent="0.35">
      <c r="A1519">
        <v>3.1362275449101795</v>
      </c>
      <c r="B1519">
        <v>0.58401792382374906</v>
      </c>
    </row>
    <row r="1520" spans="1:2" x14ac:dyDescent="0.35">
      <c r="A1520">
        <v>3.1362275449101795</v>
      </c>
      <c r="B1520">
        <v>0</v>
      </c>
    </row>
    <row r="1521" spans="1:2" x14ac:dyDescent="0.35">
      <c r="A1521">
        <v>3.1377245508982035</v>
      </c>
      <c r="B1521">
        <v>0</v>
      </c>
    </row>
    <row r="1522" spans="1:2" x14ac:dyDescent="0.35">
      <c r="A1522">
        <v>3.1377245508982035</v>
      </c>
      <c r="B1522">
        <v>0.58401792382374906</v>
      </c>
    </row>
    <row r="1523" spans="1:2" x14ac:dyDescent="0.35">
      <c r="A1523">
        <v>3.1392215568862274</v>
      </c>
      <c r="B1523">
        <v>0.58401792382374906</v>
      </c>
    </row>
    <row r="1524" spans="1:2" x14ac:dyDescent="0.35">
      <c r="A1524">
        <v>3.1392215568862274</v>
      </c>
      <c r="B1524">
        <v>0</v>
      </c>
    </row>
    <row r="1525" spans="1:2" x14ac:dyDescent="0.35">
      <c r="A1525">
        <v>3.1407185628742513</v>
      </c>
      <c r="B1525">
        <v>0</v>
      </c>
    </row>
    <row r="1526" spans="1:2" x14ac:dyDescent="0.35">
      <c r="A1526">
        <v>3.1407185628742513</v>
      </c>
      <c r="B1526">
        <v>0.58401792382374906</v>
      </c>
    </row>
    <row r="1527" spans="1:2" x14ac:dyDescent="0.35">
      <c r="A1527">
        <v>3.1422155688622753</v>
      </c>
      <c r="B1527">
        <v>0.58401792382374906</v>
      </c>
    </row>
    <row r="1528" spans="1:2" x14ac:dyDescent="0.35">
      <c r="A1528">
        <v>3.1422155688622753</v>
      </c>
      <c r="B1528">
        <v>0</v>
      </c>
    </row>
    <row r="1529" spans="1:2" x14ac:dyDescent="0.35">
      <c r="A1529">
        <v>3.1437125748502992</v>
      </c>
      <c r="B1529">
        <v>0</v>
      </c>
    </row>
    <row r="1530" spans="1:2" x14ac:dyDescent="0.35">
      <c r="A1530">
        <v>3.1437125748502992</v>
      </c>
      <c r="B1530">
        <v>0.58401792382374906</v>
      </c>
    </row>
    <row r="1531" spans="1:2" x14ac:dyDescent="0.35">
      <c r="A1531">
        <v>3.1452095808383236</v>
      </c>
      <c r="B1531">
        <v>0.58401792382374906</v>
      </c>
    </row>
    <row r="1532" spans="1:2" x14ac:dyDescent="0.35">
      <c r="A1532">
        <v>3.1452095808383236</v>
      </c>
      <c r="B1532">
        <v>0</v>
      </c>
    </row>
    <row r="1533" spans="1:2" x14ac:dyDescent="0.35">
      <c r="A1533">
        <v>3.1467065868263475</v>
      </c>
      <c r="B1533">
        <v>0</v>
      </c>
    </row>
    <row r="1534" spans="1:2" x14ac:dyDescent="0.35">
      <c r="A1534">
        <v>3.1467065868263475</v>
      </c>
      <c r="B1534">
        <v>0.58401792382374906</v>
      </c>
    </row>
    <row r="1535" spans="1:2" x14ac:dyDescent="0.35">
      <c r="A1535">
        <v>3.1482035928143715</v>
      </c>
      <c r="B1535">
        <v>0.58401792382374906</v>
      </c>
    </row>
    <row r="1536" spans="1:2" x14ac:dyDescent="0.35">
      <c r="A1536">
        <v>3.1482035928143715</v>
      </c>
      <c r="B1536">
        <v>0</v>
      </c>
    </row>
    <row r="1537" spans="1:2" x14ac:dyDescent="0.35">
      <c r="A1537">
        <v>3.1497005988023954</v>
      </c>
      <c r="B1537">
        <v>0</v>
      </c>
    </row>
    <row r="1538" spans="1:2" x14ac:dyDescent="0.35">
      <c r="A1538">
        <v>3.1497005988023954</v>
      </c>
      <c r="B1538">
        <v>0.58401792382374906</v>
      </c>
    </row>
    <row r="1539" spans="1:2" x14ac:dyDescent="0.35">
      <c r="A1539">
        <v>3.1511976047904193</v>
      </c>
      <c r="B1539">
        <v>0.58401792382374906</v>
      </c>
    </row>
    <row r="1540" spans="1:2" x14ac:dyDescent="0.35">
      <c r="A1540">
        <v>3.1511976047904193</v>
      </c>
      <c r="B1540">
        <v>0</v>
      </c>
    </row>
    <row r="1541" spans="1:2" x14ac:dyDescent="0.35">
      <c r="A1541">
        <v>3.1526946107784433</v>
      </c>
      <c r="B1541">
        <v>0</v>
      </c>
    </row>
    <row r="1542" spans="1:2" x14ac:dyDescent="0.35">
      <c r="A1542">
        <v>3.1526946107784433</v>
      </c>
      <c r="B1542">
        <v>0.58401792382374906</v>
      </c>
    </row>
    <row r="1543" spans="1:2" x14ac:dyDescent="0.35">
      <c r="A1543">
        <v>3.1541916167664672</v>
      </c>
      <c r="B1543">
        <v>0.58401792382374906</v>
      </c>
    </row>
    <row r="1544" spans="1:2" x14ac:dyDescent="0.35">
      <c r="A1544">
        <v>3.1541916167664672</v>
      </c>
      <c r="B1544">
        <v>0</v>
      </c>
    </row>
    <row r="1545" spans="1:2" x14ac:dyDescent="0.35">
      <c r="A1545">
        <v>3.1556886227544911</v>
      </c>
      <c r="B1545">
        <v>0</v>
      </c>
    </row>
    <row r="1546" spans="1:2" x14ac:dyDescent="0.35">
      <c r="A1546">
        <v>3.1556886227544911</v>
      </c>
      <c r="B1546">
        <v>0.58401792382374906</v>
      </c>
    </row>
    <row r="1547" spans="1:2" x14ac:dyDescent="0.35">
      <c r="A1547">
        <v>3.1571856287425151</v>
      </c>
      <c r="B1547">
        <v>0.58401792382374906</v>
      </c>
    </row>
    <row r="1548" spans="1:2" x14ac:dyDescent="0.35">
      <c r="A1548">
        <v>3.1571856287425151</v>
      </c>
      <c r="B1548">
        <v>0</v>
      </c>
    </row>
    <row r="1549" spans="1:2" x14ac:dyDescent="0.35">
      <c r="A1549">
        <v>3.158682634730539</v>
      </c>
      <c r="B1549">
        <v>0</v>
      </c>
    </row>
    <row r="1550" spans="1:2" x14ac:dyDescent="0.35">
      <c r="A1550">
        <v>3.158682634730539</v>
      </c>
      <c r="B1550">
        <v>0.58401792382374906</v>
      </c>
    </row>
    <row r="1551" spans="1:2" x14ac:dyDescent="0.35">
      <c r="A1551">
        <v>3.1601796407185629</v>
      </c>
      <c r="B1551">
        <v>0.58401792382374906</v>
      </c>
    </row>
    <row r="1552" spans="1:2" x14ac:dyDescent="0.35">
      <c r="A1552">
        <v>3.1601796407185629</v>
      </c>
      <c r="B1552">
        <v>0</v>
      </c>
    </row>
    <row r="1553" spans="1:2" x14ac:dyDescent="0.35">
      <c r="A1553">
        <v>3.1616766467065869</v>
      </c>
      <c r="B1553">
        <v>0</v>
      </c>
    </row>
    <row r="1554" spans="1:2" x14ac:dyDescent="0.35">
      <c r="A1554">
        <v>3.1616766467065869</v>
      </c>
      <c r="B1554">
        <v>0.58401792382374906</v>
      </c>
    </row>
    <row r="1555" spans="1:2" x14ac:dyDescent="0.35">
      <c r="A1555">
        <v>3.1631736526946108</v>
      </c>
      <c r="B1555">
        <v>0.58401792382374906</v>
      </c>
    </row>
    <row r="1556" spans="1:2" x14ac:dyDescent="0.35">
      <c r="A1556">
        <v>3.1631736526946108</v>
      </c>
      <c r="B1556">
        <v>0</v>
      </c>
    </row>
    <row r="1557" spans="1:2" x14ac:dyDescent="0.35">
      <c r="A1557">
        <v>3.1646706586826348</v>
      </c>
      <c r="B1557">
        <v>0</v>
      </c>
    </row>
    <row r="1558" spans="1:2" x14ac:dyDescent="0.35">
      <c r="A1558">
        <v>3.1646706586826348</v>
      </c>
      <c r="B1558">
        <v>0.58401792382374906</v>
      </c>
    </row>
    <row r="1559" spans="1:2" x14ac:dyDescent="0.35">
      <c r="A1559">
        <v>3.1661676646706587</v>
      </c>
      <c r="B1559">
        <v>0.58401792382374906</v>
      </c>
    </row>
    <row r="1560" spans="1:2" x14ac:dyDescent="0.35">
      <c r="A1560">
        <v>3.1661676646706587</v>
      </c>
      <c r="B1560">
        <v>0</v>
      </c>
    </row>
    <row r="1561" spans="1:2" x14ac:dyDescent="0.35">
      <c r="A1561">
        <v>3.1676646706586826</v>
      </c>
      <c r="B1561">
        <v>0</v>
      </c>
    </row>
    <row r="1562" spans="1:2" x14ac:dyDescent="0.35">
      <c r="A1562">
        <v>3.1676646706586826</v>
      </c>
      <c r="B1562">
        <v>0.58401792382374906</v>
      </c>
    </row>
    <row r="1563" spans="1:2" x14ac:dyDescent="0.35">
      <c r="A1563">
        <v>3.1691616766467066</v>
      </c>
      <c r="B1563">
        <v>0.58401792382374906</v>
      </c>
    </row>
    <row r="1564" spans="1:2" x14ac:dyDescent="0.35">
      <c r="A1564">
        <v>3.1691616766467066</v>
      </c>
      <c r="B1564">
        <v>0</v>
      </c>
    </row>
    <row r="1565" spans="1:2" x14ac:dyDescent="0.35">
      <c r="A1565">
        <v>3.1706586826347305</v>
      </c>
      <c r="B1565">
        <v>0</v>
      </c>
    </row>
    <row r="1566" spans="1:2" x14ac:dyDescent="0.35">
      <c r="A1566">
        <v>3.1706586826347305</v>
      </c>
      <c r="B1566">
        <v>0.58401792382374906</v>
      </c>
    </row>
    <row r="1567" spans="1:2" x14ac:dyDescent="0.35">
      <c r="A1567">
        <v>3.1721556886227544</v>
      </c>
      <c r="B1567">
        <v>0.58401792382374906</v>
      </c>
    </row>
    <row r="1568" spans="1:2" x14ac:dyDescent="0.35">
      <c r="A1568">
        <v>3.1721556886227544</v>
      </c>
      <c r="B1568">
        <v>0</v>
      </c>
    </row>
    <row r="1569" spans="1:2" x14ac:dyDescent="0.35">
      <c r="A1569">
        <v>3.1736526946107784</v>
      </c>
      <c r="B1569">
        <v>0</v>
      </c>
    </row>
    <row r="1570" spans="1:2" x14ac:dyDescent="0.35">
      <c r="A1570">
        <v>3.1736526946107784</v>
      </c>
      <c r="B1570">
        <v>0.58401792382374906</v>
      </c>
    </row>
    <row r="1571" spans="1:2" x14ac:dyDescent="0.35">
      <c r="A1571">
        <v>3.1751497005988023</v>
      </c>
      <c r="B1571">
        <v>0.58401792382374906</v>
      </c>
    </row>
    <row r="1572" spans="1:2" x14ac:dyDescent="0.35">
      <c r="A1572">
        <v>3.1751497005988023</v>
      </c>
      <c r="B1572">
        <v>0</v>
      </c>
    </row>
    <row r="1573" spans="1:2" x14ac:dyDescent="0.35">
      <c r="A1573">
        <v>3.1766467065868262</v>
      </c>
      <c r="B1573">
        <v>0</v>
      </c>
    </row>
    <row r="1574" spans="1:2" x14ac:dyDescent="0.35">
      <c r="A1574">
        <v>3.1766467065868262</v>
      </c>
      <c r="B1574">
        <v>0.58401792382374906</v>
      </c>
    </row>
    <row r="1575" spans="1:2" x14ac:dyDescent="0.35">
      <c r="A1575">
        <v>3.1781437125748502</v>
      </c>
      <c r="B1575">
        <v>0.58401792382374906</v>
      </c>
    </row>
    <row r="1576" spans="1:2" x14ac:dyDescent="0.35">
      <c r="A1576">
        <v>3.1781437125748502</v>
      </c>
      <c r="B1576">
        <v>0</v>
      </c>
    </row>
    <row r="1577" spans="1:2" x14ac:dyDescent="0.35">
      <c r="A1577">
        <v>3.1796407185628741</v>
      </c>
      <c r="B1577">
        <v>0</v>
      </c>
    </row>
    <row r="1578" spans="1:2" x14ac:dyDescent="0.35">
      <c r="A1578">
        <v>3.1796407185628741</v>
      </c>
      <c r="B1578">
        <v>0.58401792382374906</v>
      </c>
    </row>
    <row r="1579" spans="1:2" x14ac:dyDescent="0.35">
      <c r="A1579">
        <v>3.181137724550898</v>
      </c>
      <c r="B1579">
        <v>0.58401792382374906</v>
      </c>
    </row>
    <row r="1580" spans="1:2" x14ac:dyDescent="0.35">
      <c r="A1580">
        <v>3.181137724550898</v>
      </c>
      <c r="B1580">
        <v>0</v>
      </c>
    </row>
    <row r="1581" spans="1:2" x14ac:dyDescent="0.35">
      <c r="A1581">
        <v>3.182634730538922</v>
      </c>
      <c r="B1581">
        <v>0</v>
      </c>
    </row>
    <row r="1582" spans="1:2" x14ac:dyDescent="0.35">
      <c r="A1582">
        <v>3.182634730538922</v>
      </c>
      <c r="B1582">
        <v>0.58401792382374906</v>
      </c>
    </row>
    <row r="1583" spans="1:2" x14ac:dyDescent="0.35">
      <c r="A1583">
        <v>3.1841317365269459</v>
      </c>
      <c r="B1583">
        <v>0.58401792382374906</v>
      </c>
    </row>
    <row r="1584" spans="1:2" x14ac:dyDescent="0.35">
      <c r="A1584">
        <v>3.1841317365269459</v>
      </c>
      <c r="B1584">
        <v>0</v>
      </c>
    </row>
    <row r="1585" spans="1:2" x14ac:dyDescent="0.35">
      <c r="A1585">
        <v>3.1856287425149699</v>
      </c>
      <c r="B1585">
        <v>0</v>
      </c>
    </row>
    <row r="1586" spans="1:2" x14ac:dyDescent="0.35">
      <c r="A1586">
        <v>3.1856287425149699</v>
      </c>
      <c r="B1586">
        <v>0.58401792382374906</v>
      </c>
    </row>
    <row r="1587" spans="1:2" x14ac:dyDescent="0.35">
      <c r="A1587">
        <v>3.1871257485029938</v>
      </c>
      <c r="B1587">
        <v>0.58401792382374906</v>
      </c>
    </row>
    <row r="1588" spans="1:2" x14ac:dyDescent="0.35">
      <c r="A1588">
        <v>3.1871257485029938</v>
      </c>
      <c r="B1588">
        <v>0</v>
      </c>
    </row>
    <row r="1589" spans="1:2" x14ac:dyDescent="0.35">
      <c r="A1589">
        <v>3.1886227544910177</v>
      </c>
      <c r="B1589">
        <v>0</v>
      </c>
    </row>
    <row r="1590" spans="1:2" x14ac:dyDescent="0.35">
      <c r="A1590">
        <v>3.1886227544910177</v>
      </c>
      <c r="B1590">
        <v>0.58401792382374906</v>
      </c>
    </row>
    <row r="1591" spans="1:2" x14ac:dyDescent="0.35">
      <c r="A1591">
        <v>3.1901197604790421</v>
      </c>
      <c r="B1591">
        <v>0.58401792382374906</v>
      </c>
    </row>
    <row r="1592" spans="1:2" x14ac:dyDescent="0.35">
      <c r="A1592">
        <v>3.1901197604790421</v>
      </c>
      <c r="B1592">
        <v>0</v>
      </c>
    </row>
    <row r="1593" spans="1:2" x14ac:dyDescent="0.35">
      <c r="A1593">
        <v>3.191616766467066</v>
      </c>
      <c r="B1593">
        <v>0</v>
      </c>
    </row>
    <row r="1594" spans="1:2" x14ac:dyDescent="0.35">
      <c r="A1594">
        <v>3.191616766467066</v>
      </c>
      <c r="B1594">
        <v>0.58401792382374906</v>
      </c>
    </row>
    <row r="1595" spans="1:2" x14ac:dyDescent="0.35">
      <c r="A1595">
        <v>3.19311377245509</v>
      </c>
      <c r="B1595">
        <v>0.58401792382374906</v>
      </c>
    </row>
    <row r="1596" spans="1:2" x14ac:dyDescent="0.35">
      <c r="A1596">
        <v>3.19311377245509</v>
      </c>
      <c r="B1596">
        <v>0</v>
      </c>
    </row>
    <row r="1597" spans="1:2" x14ac:dyDescent="0.35">
      <c r="A1597">
        <v>3.1946107784431139</v>
      </c>
      <c r="B1597">
        <v>0</v>
      </c>
    </row>
    <row r="1598" spans="1:2" x14ac:dyDescent="0.35">
      <c r="A1598">
        <v>3.1946107784431139</v>
      </c>
      <c r="B1598">
        <v>0.58401792382374906</v>
      </c>
    </row>
    <row r="1599" spans="1:2" x14ac:dyDescent="0.35">
      <c r="A1599">
        <v>3.1961077844311379</v>
      </c>
      <c r="B1599">
        <v>0.58401792382374906</v>
      </c>
    </row>
    <row r="1600" spans="1:2" x14ac:dyDescent="0.35">
      <c r="A1600">
        <v>3.1961077844311379</v>
      </c>
      <c r="B1600">
        <v>0</v>
      </c>
    </row>
    <row r="1601" spans="1:2" x14ac:dyDescent="0.35">
      <c r="A1601">
        <v>3.1976047904191618</v>
      </c>
      <c r="B1601">
        <v>0</v>
      </c>
    </row>
    <row r="1602" spans="1:2" x14ac:dyDescent="0.35">
      <c r="A1602">
        <v>3.1976047904191618</v>
      </c>
      <c r="B1602">
        <v>0.58401792382374906</v>
      </c>
    </row>
    <row r="1603" spans="1:2" x14ac:dyDescent="0.35">
      <c r="A1603">
        <v>3.1991017964071857</v>
      </c>
      <c r="B1603">
        <v>0.58401792382374906</v>
      </c>
    </row>
    <row r="1604" spans="1:2" x14ac:dyDescent="0.35">
      <c r="A1604">
        <v>3.1991017964071857</v>
      </c>
      <c r="B1604">
        <v>0</v>
      </c>
    </row>
    <row r="1605" spans="1:2" x14ac:dyDescent="0.35">
      <c r="A1605">
        <v>3.2005988023952097</v>
      </c>
      <c r="B1605">
        <v>0</v>
      </c>
    </row>
    <row r="1606" spans="1:2" x14ac:dyDescent="0.35">
      <c r="A1606">
        <v>3.2005988023952097</v>
      </c>
      <c r="B1606">
        <v>0.58401792382374906</v>
      </c>
    </row>
    <row r="1607" spans="1:2" x14ac:dyDescent="0.35">
      <c r="A1607">
        <v>3.2020958083832336</v>
      </c>
      <c r="B1607">
        <v>0.58401792382374906</v>
      </c>
    </row>
    <row r="1608" spans="1:2" x14ac:dyDescent="0.35">
      <c r="A1608">
        <v>3.2020958083832336</v>
      </c>
      <c r="B1608">
        <v>0</v>
      </c>
    </row>
    <row r="1609" spans="1:2" x14ac:dyDescent="0.35">
      <c r="A1609">
        <v>3.2035928143712575</v>
      </c>
      <c r="B1609">
        <v>0</v>
      </c>
    </row>
    <row r="1610" spans="1:2" x14ac:dyDescent="0.35">
      <c r="A1610">
        <v>3.2035928143712575</v>
      </c>
      <c r="B1610">
        <v>0.58401792382374906</v>
      </c>
    </row>
    <row r="1611" spans="1:2" x14ac:dyDescent="0.35">
      <c r="A1611">
        <v>3.2050898203592815</v>
      </c>
      <c r="B1611">
        <v>0.58401792382374906</v>
      </c>
    </row>
    <row r="1612" spans="1:2" x14ac:dyDescent="0.35">
      <c r="A1612">
        <v>3.2050898203592815</v>
      </c>
      <c r="B1612">
        <v>0</v>
      </c>
    </row>
    <row r="1613" spans="1:2" x14ac:dyDescent="0.35">
      <c r="A1613">
        <v>3.2065868263473054</v>
      </c>
      <c r="B1613">
        <v>0</v>
      </c>
    </row>
    <row r="1614" spans="1:2" x14ac:dyDescent="0.35">
      <c r="A1614">
        <v>3.2065868263473054</v>
      </c>
      <c r="B1614">
        <v>0.58401792382374906</v>
      </c>
    </row>
    <row r="1615" spans="1:2" x14ac:dyDescent="0.35">
      <c r="A1615">
        <v>3.2080838323353293</v>
      </c>
      <c r="B1615">
        <v>0.58401792382374906</v>
      </c>
    </row>
    <row r="1616" spans="1:2" x14ac:dyDescent="0.35">
      <c r="A1616">
        <v>3.2080838323353293</v>
      </c>
      <c r="B1616">
        <v>0</v>
      </c>
    </row>
    <row r="1617" spans="1:2" x14ac:dyDescent="0.35">
      <c r="A1617">
        <v>3.2095808383233533</v>
      </c>
      <c r="B1617">
        <v>0</v>
      </c>
    </row>
    <row r="1618" spans="1:2" x14ac:dyDescent="0.35">
      <c r="A1618">
        <v>3.2095808383233533</v>
      </c>
      <c r="B1618">
        <v>0.58401792382374906</v>
      </c>
    </row>
    <row r="1619" spans="1:2" x14ac:dyDescent="0.35">
      <c r="A1619">
        <v>3.2110778443113772</v>
      </c>
      <c r="B1619">
        <v>0.58401792382374906</v>
      </c>
    </row>
    <row r="1620" spans="1:2" x14ac:dyDescent="0.35">
      <c r="A1620">
        <v>3.2110778443113772</v>
      </c>
      <c r="B1620">
        <v>0</v>
      </c>
    </row>
    <row r="1621" spans="1:2" x14ac:dyDescent="0.35">
      <c r="A1621">
        <v>3.2125748502994012</v>
      </c>
      <c r="B1621">
        <v>0</v>
      </c>
    </row>
    <row r="1622" spans="1:2" x14ac:dyDescent="0.35">
      <c r="A1622">
        <v>3.2125748502994012</v>
      </c>
      <c r="B1622">
        <v>0.58401792382374906</v>
      </c>
    </row>
    <row r="1623" spans="1:2" x14ac:dyDescent="0.35">
      <c r="A1623">
        <v>3.2140718562874251</v>
      </c>
      <c r="B1623">
        <v>0.58401792382374906</v>
      </c>
    </row>
    <row r="1624" spans="1:2" x14ac:dyDescent="0.35">
      <c r="A1624">
        <v>3.2140718562874251</v>
      </c>
      <c r="B1624">
        <v>0</v>
      </c>
    </row>
    <row r="1625" spans="1:2" x14ac:dyDescent="0.35">
      <c r="A1625">
        <v>3.215568862275449</v>
      </c>
      <c r="B1625">
        <v>0</v>
      </c>
    </row>
    <row r="1626" spans="1:2" x14ac:dyDescent="0.35">
      <c r="A1626">
        <v>3.215568862275449</v>
      </c>
      <c r="B1626">
        <v>0.58401792382374906</v>
      </c>
    </row>
    <row r="1627" spans="1:2" x14ac:dyDescent="0.35">
      <c r="A1627">
        <v>3.217065868263473</v>
      </c>
      <c r="B1627">
        <v>0.58401792382374906</v>
      </c>
    </row>
    <row r="1628" spans="1:2" x14ac:dyDescent="0.35">
      <c r="A1628">
        <v>3.217065868263473</v>
      </c>
      <c r="B1628">
        <v>0</v>
      </c>
    </row>
    <row r="1629" spans="1:2" x14ac:dyDescent="0.35">
      <c r="A1629">
        <v>3.2185628742514969</v>
      </c>
      <c r="B1629">
        <v>0</v>
      </c>
    </row>
    <row r="1630" spans="1:2" x14ac:dyDescent="0.35">
      <c r="A1630">
        <v>3.2185628742514969</v>
      </c>
      <c r="B1630">
        <v>0.58401792382374906</v>
      </c>
    </row>
    <row r="1631" spans="1:2" x14ac:dyDescent="0.35">
      <c r="A1631">
        <v>3.2200598802395208</v>
      </c>
      <c r="B1631">
        <v>0.58401792382374906</v>
      </c>
    </row>
    <row r="1632" spans="1:2" x14ac:dyDescent="0.35">
      <c r="A1632">
        <v>3.2200598802395208</v>
      </c>
      <c r="B1632">
        <v>0</v>
      </c>
    </row>
    <row r="1633" spans="1:2" x14ac:dyDescent="0.35">
      <c r="A1633">
        <v>3.2215568862275448</v>
      </c>
      <c r="B1633">
        <v>0</v>
      </c>
    </row>
    <row r="1634" spans="1:2" x14ac:dyDescent="0.35">
      <c r="A1634">
        <v>3.2215568862275448</v>
      </c>
      <c r="B1634">
        <v>0.58401792382374906</v>
      </c>
    </row>
    <row r="1635" spans="1:2" x14ac:dyDescent="0.35">
      <c r="A1635">
        <v>3.2230538922155687</v>
      </c>
      <c r="B1635">
        <v>0.58401792382374906</v>
      </c>
    </row>
    <row r="1636" spans="1:2" x14ac:dyDescent="0.35">
      <c r="A1636">
        <v>3.2230538922155687</v>
      </c>
      <c r="B1636">
        <v>0</v>
      </c>
    </row>
    <row r="1637" spans="1:2" x14ac:dyDescent="0.35">
      <c r="A1637">
        <v>3.2245508982035926</v>
      </c>
      <c r="B1637">
        <v>0</v>
      </c>
    </row>
    <row r="1638" spans="1:2" x14ac:dyDescent="0.35">
      <c r="A1638">
        <v>3.2245508982035926</v>
      </c>
      <c r="B1638">
        <v>0.58401792382374906</v>
      </c>
    </row>
    <row r="1639" spans="1:2" x14ac:dyDescent="0.35">
      <c r="A1639">
        <v>3.2260479041916166</v>
      </c>
      <c r="B1639">
        <v>0.58401792382374906</v>
      </c>
    </row>
    <row r="1640" spans="1:2" x14ac:dyDescent="0.35">
      <c r="A1640">
        <v>3.2260479041916166</v>
      </c>
      <c r="B1640">
        <v>0</v>
      </c>
    </row>
    <row r="1641" spans="1:2" x14ac:dyDescent="0.35">
      <c r="A1641">
        <v>3.2275449101796405</v>
      </c>
      <c r="B1641">
        <v>0</v>
      </c>
    </row>
    <row r="1642" spans="1:2" x14ac:dyDescent="0.35">
      <c r="A1642">
        <v>3.2275449101796405</v>
      </c>
      <c r="B1642">
        <v>0.58401792382374906</v>
      </c>
    </row>
    <row r="1643" spans="1:2" x14ac:dyDescent="0.35">
      <c r="A1643">
        <v>3.2290419161676649</v>
      </c>
      <c r="B1643">
        <v>0.58401792382374906</v>
      </c>
    </row>
    <row r="1644" spans="1:2" x14ac:dyDescent="0.35">
      <c r="A1644">
        <v>3.2290419161676649</v>
      </c>
      <c r="B1644">
        <v>0</v>
      </c>
    </row>
    <row r="1645" spans="1:2" x14ac:dyDescent="0.35">
      <c r="A1645">
        <v>3.2305389221556888</v>
      </c>
      <c r="B1645">
        <v>0</v>
      </c>
    </row>
    <row r="1646" spans="1:2" x14ac:dyDescent="0.35">
      <c r="A1646">
        <v>3.2305389221556888</v>
      </c>
      <c r="B1646">
        <v>0.58401792382374906</v>
      </c>
    </row>
    <row r="1647" spans="1:2" x14ac:dyDescent="0.35">
      <c r="A1647">
        <v>3.2320359281437128</v>
      </c>
      <c r="B1647">
        <v>0.58401792382374906</v>
      </c>
    </row>
    <row r="1648" spans="1:2" x14ac:dyDescent="0.35">
      <c r="A1648">
        <v>3.2320359281437128</v>
      </c>
      <c r="B1648">
        <v>0</v>
      </c>
    </row>
    <row r="1649" spans="1:2" x14ac:dyDescent="0.35">
      <c r="A1649">
        <v>3.2335329341317367</v>
      </c>
      <c r="B1649">
        <v>0</v>
      </c>
    </row>
    <row r="1650" spans="1:2" x14ac:dyDescent="0.35">
      <c r="A1650">
        <v>3.2335329341317367</v>
      </c>
      <c r="B1650">
        <v>0.58401792382374906</v>
      </c>
    </row>
    <row r="1651" spans="1:2" x14ac:dyDescent="0.35">
      <c r="A1651">
        <v>3.2350299401197606</v>
      </c>
      <c r="B1651">
        <v>0.58401792382374906</v>
      </c>
    </row>
    <row r="1652" spans="1:2" x14ac:dyDescent="0.35">
      <c r="A1652">
        <v>3.2350299401197606</v>
      </c>
      <c r="B1652">
        <v>0</v>
      </c>
    </row>
    <row r="1653" spans="1:2" x14ac:dyDescent="0.35">
      <c r="A1653">
        <v>3.2365269461077846</v>
      </c>
      <c r="B1653">
        <v>0</v>
      </c>
    </row>
    <row r="1654" spans="1:2" x14ac:dyDescent="0.35">
      <c r="A1654">
        <v>3.2365269461077846</v>
      </c>
      <c r="B1654">
        <v>0.58401792382374906</v>
      </c>
    </row>
    <row r="1655" spans="1:2" x14ac:dyDescent="0.35">
      <c r="A1655">
        <v>3.2380239520958085</v>
      </c>
      <c r="B1655">
        <v>0.58401792382374906</v>
      </c>
    </row>
    <row r="1656" spans="1:2" x14ac:dyDescent="0.35">
      <c r="A1656">
        <v>3.2380239520958085</v>
      </c>
      <c r="B1656">
        <v>0</v>
      </c>
    </row>
    <row r="1657" spans="1:2" x14ac:dyDescent="0.35">
      <c r="A1657">
        <v>3.2395209580838324</v>
      </c>
      <c r="B1657">
        <v>0</v>
      </c>
    </row>
    <row r="1658" spans="1:2" x14ac:dyDescent="0.35">
      <c r="A1658">
        <v>3.2395209580838324</v>
      </c>
      <c r="B1658">
        <v>0.58401792382374906</v>
      </c>
    </row>
    <row r="1659" spans="1:2" x14ac:dyDescent="0.35">
      <c r="A1659">
        <v>3.2410179640718564</v>
      </c>
      <c r="B1659">
        <v>0.58401792382374906</v>
      </c>
    </row>
    <row r="1660" spans="1:2" x14ac:dyDescent="0.35">
      <c r="A1660">
        <v>3.2410179640718564</v>
      </c>
      <c r="B1660">
        <v>0</v>
      </c>
    </row>
    <row r="1661" spans="1:2" x14ac:dyDescent="0.35">
      <c r="A1661">
        <v>3.2425149700598803</v>
      </c>
      <c r="B1661">
        <v>0</v>
      </c>
    </row>
    <row r="1662" spans="1:2" x14ac:dyDescent="0.35">
      <c r="A1662">
        <v>3.2425149700598803</v>
      </c>
      <c r="B1662">
        <v>0.58401792382374906</v>
      </c>
    </row>
    <row r="1663" spans="1:2" x14ac:dyDescent="0.35">
      <c r="A1663">
        <v>3.2440119760479043</v>
      </c>
      <c r="B1663">
        <v>0.58401792382374906</v>
      </c>
    </row>
    <row r="1664" spans="1:2" x14ac:dyDescent="0.35">
      <c r="A1664">
        <v>3.2440119760479043</v>
      </c>
      <c r="B1664">
        <v>0</v>
      </c>
    </row>
    <row r="1665" spans="1:2" x14ac:dyDescent="0.35">
      <c r="A1665">
        <v>3.2455089820359282</v>
      </c>
      <c r="B1665">
        <v>0</v>
      </c>
    </row>
    <row r="1666" spans="1:2" x14ac:dyDescent="0.35">
      <c r="A1666">
        <v>3.2455089820359282</v>
      </c>
      <c r="B1666">
        <v>0.58401792382374906</v>
      </c>
    </row>
    <row r="1667" spans="1:2" x14ac:dyDescent="0.35">
      <c r="A1667">
        <v>3.2470059880239521</v>
      </c>
      <c r="B1667">
        <v>0.58401792382374906</v>
      </c>
    </row>
    <row r="1668" spans="1:2" x14ac:dyDescent="0.35">
      <c r="A1668">
        <v>3.2470059880239521</v>
      </c>
      <c r="B1668">
        <v>0</v>
      </c>
    </row>
    <row r="1669" spans="1:2" x14ac:dyDescent="0.35">
      <c r="A1669">
        <v>3.2485029940119761</v>
      </c>
      <c r="B1669">
        <v>0</v>
      </c>
    </row>
    <row r="1670" spans="1:2" x14ac:dyDescent="0.35">
      <c r="A1670">
        <v>3.2485029940119761</v>
      </c>
      <c r="B1670">
        <v>0.58401792382374906</v>
      </c>
    </row>
    <row r="1671" spans="1:2" x14ac:dyDescent="0.35">
      <c r="A1671">
        <v>3.25</v>
      </c>
      <c r="B1671">
        <v>0.58401792382374906</v>
      </c>
    </row>
    <row r="1672" spans="1:2" x14ac:dyDescent="0.35">
      <c r="A1672">
        <v>3.25</v>
      </c>
      <c r="B1672">
        <v>0</v>
      </c>
    </row>
    <row r="1673" spans="1:2" x14ac:dyDescent="0.35">
      <c r="A1673">
        <v>3.2514970059880239</v>
      </c>
      <c r="B1673">
        <v>0</v>
      </c>
    </row>
    <row r="1674" spans="1:2" x14ac:dyDescent="0.35">
      <c r="A1674">
        <v>3.2514970059880239</v>
      </c>
      <c r="B1674">
        <v>0.58401792382374906</v>
      </c>
    </row>
    <row r="1675" spans="1:2" x14ac:dyDescent="0.35">
      <c r="A1675">
        <v>3.2529940119760479</v>
      </c>
      <c r="B1675">
        <v>0.58401792382374906</v>
      </c>
    </row>
    <row r="1676" spans="1:2" x14ac:dyDescent="0.35">
      <c r="A1676">
        <v>3.2529940119760479</v>
      </c>
      <c r="B1676">
        <v>0</v>
      </c>
    </row>
    <row r="1677" spans="1:2" x14ac:dyDescent="0.35">
      <c r="A1677">
        <v>3.2544910179640718</v>
      </c>
      <c r="B1677">
        <v>0</v>
      </c>
    </row>
    <row r="1678" spans="1:2" x14ac:dyDescent="0.35">
      <c r="A1678">
        <v>3.2544910179640718</v>
      </c>
      <c r="B1678">
        <v>0.58401792382374906</v>
      </c>
    </row>
    <row r="1679" spans="1:2" x14ac:dyDescent="0.35">
      <c r="A1679">
        <v>3.2559880239520957</v>
      </c>
      <c r="B1679">
        <v>0.58401792382374906</v>
      </c>
    </row>
    <row r="1680" spans="1:2" x14ac:dyDescent="0.35">
      <c r="A1680">
        <v>3.2559880239520957</v>
      </c>
      <c r="B1680">
        <v>0</v>
      </c>
    </row>
    <row r="1681" spans="1:2" x14ac:dyDescent="0.35">
      <c r="A1681">
        <v>3.2574850299401197</v>
      </c>
      <c r="B1681">
        <v>0</v>
      </c>
    </row>
    <row r="1682" spans="1:2" x14ac:dyDescent="0.35">
      <c r="A1682">
        <v>3.2574850299401197</v>
      </c>
      <c r="B1682">
        <v>0.58401792382374906</v>
      </c>
    </row>
    <row r="1683" spans="1:2" x14ac:dyDescent="0.35">
      <c r="A1683">
        <v>3.2589820359281436</v>
      </c>
      <c r="B1683">
        <v>0.58401792382374906</v>
      </c>
    </row>
    <row r="1684" spans="1:2" x14ac:dyDescent="0.35">
      <c r="A1684">
        <v>3.2589820359281436</v>
      </c>
      <c r="B1684">
        <v>0</v>
      </c>
    </row>
    <row r="1685" spans="1:2" x14ac:dyDescent="0.35">
      <c r="A1685">
        <v>3.2604790419161676</v>
      </c>
      <c r="B1685">
        <v>0</v>
      </c>
    </row>
    <row r="1686" spans="1:2" x14ac:dyDescent="0.35">
      <c r="A1686">
        <v>3.2604790419161676</v>
      </c>
      <c r="B1686">
        <v>0.58401792382374906</v>
      </c>
    </row>
    <row r="1687" spans="1:2" x14ac:dyDescent="0.35">
      <c r="A1687">
        <v>3.2619760479041915</v>
      </c>
      <c r="B1687">
        <v>0.58401792382374906</v>
      </c>
    </row>
    <row r="1688" spans="1:2" x14ac:dyDescent="0.35">
      <c r="A1688">
        <v>3.2619760479041915</v>
      </c>
      <c r="B1688">
        <v>0</v>
      </c>
    </row>
    <row r="1689" spans="1:2" x14ac:dyDescent="0.35">
      <c r="A1689">
        <v>3.2634730538922154</v>
      </c>
      <c r="B1689">
        <v>0</v>
      </c>
    </row>
    <row r="1690" spans="1:2" x14ac:dyDescent="0.35">
      <c r="A1690">
        <v>3.2634730538922154</v>
      </c>
      <c r="B1690">
        <v>0.58401792382374906</v>
      </c>
    </row>
    <row r="1691" spans="1:2" x14ac:dyDescent="0.35">
      <c r="A1691">
        <v>3.2649700598802394</v>
      </c>
      <c r="B1691">
        <v>0.58401792382374906</v>
      </c>
    </row>
    <row r="1692" spans="1:2" x14ac:dyDescent="0.35">
      <c r="A1692">
        <v>3.2649700598802394</v>
      </c>
      <c r="B1692">
        <v>0</v>
      </c>
    </row>
    <row r="1693" spans="1:2" x14ac:dyDescent="0.35">
      <c r="A1693">
        <v>3.2664670658682633</v>
      </c>
      <c r="B1693">
        <v>0</v>
      </c>
    </row>
    <row r="1694" spans="1:2" x14ac:dyDescent="0.35">
      <c r="A1694">
        <v>3.2664670658682633</v>
      </c>
      <c r="B1694">
        <v>0.58401792382374906</v>
      </c>
    </row>
    <row r="1695" spans="1:2" x14ac:dyDescent="0.35">
      <c r="A1695">
        <v>3.2679640718562872</v>
      </c>
      <c r="B1695">
        <v>0.58401792382374906</v>
      </c>
    </row>
    <row r="1696" spans="1:2" x14ac:dyDescent="0.35">
      <c r="A1696">
        <v>3.2679640718562872</v>
      </c>
      <c r="B1696">
        <v>0</v>
      </c>
    </row>
    <row r="1697" spans="1:2" x14ac:dyDescent="0.35">
      <c r="A1697">
        <v>3.2694610778443112</v>
      </c>
      <c r="B1697">
        <v>0</v>
      </c>
    </row>
    <row r="1698" spans="1:2" x14ac:dyDescent="0.35">
      <c r="A1698">
        <v>3.2694610778443112</v>
      </c>
      <c r="B1698">
        <v>0.58401792382374906</v>
      </c>
    </row>
    <row r="1699" spans="1:2" x14ac:dyDescent="0.35">
      <c r="A1699">
        <v>3.2709580838323351</v>
      </c>
      <c r="B1699">
        <v>0.58401792382374906</v>
      </c>
    </row>
    <row r="1700" spans="1:2" x14ac:dyDescent="0.35">
      <c r="A1700">
        <v>3.2709580838323351</v>
      </c>
      <c r="B1700">
        <v>0</v>
      </c>
    </row>
    <row r="1701" spans="1:2" x14ac:dyDescent="0.35">
      <c r="A1701">
        <v>3.272455089820359</v>
      </c>
      <c r="B1701">
        <v>0</v>
      </c>
    </row>
    <row r="1702" spans="1:2" x14ac:dyDescent="0.35">
      <c r="A1702">
        <v>3.272455089820359</v>
      </c>
      <c r="B1702">
        <v>0.58401792382374906</v>
      </c>
    </row>
    <row r="1703" spans="1:2" x14ac:dyDescent="0.35">
      <c r="A1703">
        <v>3.2739520958083834</v>
      </c>
      <c r="B1703">
        <v>0.58401792382374906</v>
      </c>
    </row>
    <row r="1704" spans="1:2" x14ac:dyDescent="0.35">
      <c r="A1704">
        <v>3.2739520958083834</v>
      </c>
      <c r="B1704">
        <v>0</v>
      </c>
    </row>
    <row r="1705" spans="1:2" x14ac:dyDescent="0.35">
      <c r="A1705">
        <v>3.2754491017964074</v>
      </c>
      <c r="B1705">
        <v>0</v>
      </c>
    </row>
    <row r="1706" spans="1:2" x14ac:dyDescent="0.35">
      <c r="A1706">
        <v>3.2754491017964074</v>
      </c>
      <c r="B1706">
        <v>0.58401792382374906</v>
      </c>
    </row>
    <row r="1707" spans="1:2" x14ac:dyDescent="0.35">
      <c r="A1707">
        <v>3.2769461077844313</v>
      </c>
      <c r="B1707">
        <v>0.58401792382374906</v>
      </c>
    </row>
    <row r="1708" spans="1:2" x14ac:dyDescent="0.35">
      <c r="A1708">
        <v>3.2769461077844313</v>
      </c>
      <c r="B1708">
        <v>0</v>
      </c>
    </row>
    <row r="1709" spans="1:2" x14ac:dyDescent="0.35">
      <c r="A1709">
        <v>3.2784431137724552</v>
      </c>
      <c r="B1709">
        <v>0</v>
      </c>
    </row>
    <row r="1710" spans="1:2" x14ac:dyDescent="0.35">
      <c r="A1710">
        <v>3.2784431137724552</v>
      </c>
      <c r="B1710">
        <v>0.58401792382374906</v>
      </c>
    </row>
    <row r="1711" spans="1:2" x14ac:dyDescent="0.35">
      <c r="A1711">
        <v>3.2799401197604792</v>
      </c>
      <c r="B1711">
        <v>0.58401792382374906</v>
      </c>
    </row>
    <row r="1712" spans="1:2" x14ac:dyDescent="0.35">
      <c r="A1712">
        <v>3.2799401197604792</v>
      </c>
      <c r="B1712">
        <v>0</v>
      </c>
    </row>
    <row r="1713" spans="1:2" x14ac:dyDescent="0.35">
      <c r="A1713">
        <v>3.2814371257485031</v>
      </c>
      <c r="B1713">
        <v>0</v>
      </c>
    </row>
    <row r="1714" spans="1:2" x14ac:dyDescent="0.35">
      <c r="A1714">
        <v>3.2814371257485031</v>
      </c>
      <c r="B1714">
        <v>0.58401792382374906</v>
      </c>
    </row>
    <row r="1715" spans="1:2" x14ac:dyDescent="0.35">
      <c r="A1715">
        <v>3.282934131736527</v>
      </c>
      <c r="B1715">
        <v>0.58401792382374906</v>
      </c>
    </row>
    <row r="1716" spans="1:2" x14ac:dyDescent="0.35">
      <c r="A1716">
        <v>3.282934131736527</v>
      </c>
      <c r="B1716">
        <v>0</v>
      </c>
    </row>
    <row r="1717" spans="1:2" x14ac:dyDescent="0.35">
      <c r="A1717">
        <v>3.284431137724551</v>
      </c>
      <c r="B1717">
        <v>0</v>
      </c>
    </row>
    <row r="1718" spans="1:2" x14ac:dyDescent="0.35">
      <c r="A1718">
        <v>3.284431137724551</v>
      </c>
      <c r="B1718">
        <v>0.58401792382374906</v>
      </c>
    </row>
    <row r="1719" spans="1:2" x14ac:dyDescent="0.35">
      <c r="A1719">
        <v>3.2859281437125749</v>
      </c>
      <c r="B1719">
        <v>0.58401792382374906</v>
      </c>
    </row>
    <row r="1720" spans="1:2" x14ac:dyDescent="0.35">
      <c r="A1720">
        <v>3.2859281437125749</v>
      </c>
      <c r="B1720">
        <v>0</v>
      </c>
    </row>
    <row r="1721" spans="1:2" x14ac:dyDescent="0.35">
      <c r="A1721">
        <v>3.2874251497005988</v>
      </c>
      <c r="B1721">
        <v>0</v>
      </c>
    </row>
    <row r="1722" spans="1:2" x14ac:dyDescent="0.35">
      <c r="A1722">
        <v>3.2874251497005988</v>
      </c>
      <c r="B1722">
        <v>0.58401792382374906</v>
      </c>
    </row>
    <row r="1723" spans="1:2" x14ac:dyDescent="0.35">
      <c r="A1723">
        <v>3.2889221556886228</v>
      </c>
      <c r="B1723">
        <v>0.58401792382374906</v>
      </c>
    </row>
    <row r="1724" spans="1:2" x14ac:dyDescent="0.35">
      <c r="A1724">
        <v>3.2889221556886228</v>
      </c>
      <c r="B1724">
        <v>0</v>
      </c>
    </row>
    <row r="1725" spans="1:2" x14ac:dyDescent="0.35">
      <c r="A1725">
        <v>3.2904191616766467</v>
      </c>
      <c r="B1725">
        <v>0</v>
      </c>
    </row>
    <row r="1726" spans="1:2" x14ac:dyDescent="0.35">
      <c r="A1726">
        <v>3.2904191616766467</v>
      </c>
      <c r="B1726">
        <v>0.58401792382374906</v>
      </c>
    </row>
    <row r="1727" spans="1:2" x14ac:dyDescent="0.35">
      <c r="A1727">
        <v>3.2919161676646707</v>
      </c>
      <c r="B1727">
        <v>0.58401792382374906</v>
      </c>
    </row>
    <row r="1728" spans="1:2" x14ac:dyDescent="0.35">
      <c r="A1728">
        <v>3.2919161676646707</v>
      </c>
      <c r="B1728">
        <v>0</v>
      </c>
    </row>
    <row r="1729" spans="1:2" x14ac:dyDescent="0.35">
      <c r="A1729">
        <v>3.2934131736526946</v>
      </c>
      <c r="B1729">
        <v>0</v>
      </c>
    </row>
    <row r="1730" spans="1:2" x14ac:dyDescent="0.35">
      <c r="A1730">
        <v>3.2934131736526946</v>
      </c>
      <c r="B1730">
        <v>0.58401792382374906</v>
      </c>
    </row>
    <row r="1731" spans="1:2" x14ac:dyDescent="0.35">
      <c r="A1731">
        <v>3.2949101796407185</v>
      </c>
      <c r="B1731">
        <v>0.58401792382374906</v>
      </c>
    </row>
    <row r="1732" spans="1:2" x14ac:dyDescent="0.35">
      <c r="A1732">
        <v>3.2949101796407185</v>
      </c>
      <c r="B1732">
        <v>0</v>
      </c>
    </row>
    <row r="1733" spans="1:2" x14ac:dyDescent="0.35">
      <c r="A1733">
        <v>3.2964071856287425</v>
      </c>
      <c r="B1733">
        <v>0</v>
      </c>
    </row>
    <row r="1734" spans="1:2" x14ac:dyDescent="0.35">
      <c r="A1734">
        <v>3.2964071856287425</v>
      </c>
      <c r="B1734">
        <v>0.58401792382374906</v>
      </c>
    </row>
    <row r="1735" spans="1:2" x14ac:dyDescent="0.35">
      <c r="A1735">
        <v>3.2979041916167664</v>
      </c>
      <c r="B1735">
        <v>0.58401792382374906</v>
      </c>
    </row>
    <row r="1736" spans="1:2" x14ac:dyDescent="0.35">
      <c r="A1736">
        <v>3.2979041916167664</v>
      </c>
      <c r="B1736">
        <v>0</v>
      </c>
    </row>
    <row r="1737" spans="1:2" x14ac:dyDescent="0.35">
      <c r="A1737">
        <v>3.2994011976047903</v>
      </c>
      <c r="B1737">
        <v>0</v>
      </c>
    </row>
    <row r="1738" spans="1:2" x14ac:dyDescent="0.35">
      <c r="A1738">
        <v>3.2994011976047903</v>
      </c>
      <c r="B1738">
        <v>0.58401792382374906</v>
      </c>
    </row>
    <row r="1739" spans="1:2" x14ac:dyDescent="0.35">
      <c r="A1739">
        <v>3.3008982035928143</v>
      </c>
      <c r="B1739">
        <v>0.58401792382374906</v>
      </c>
    </row>
    <row r="1740" spans="1:2" x14ac:dyDescent="0.35">
      <c r="A1740">
        <v>3.3008982035928143</v>
      </c>
      <c r="B1740">
        <v>0</v>
      </c>
    </row>
    <row r="1741" spans="1:2" x14ac:dyDescent="0.35">
      <c r="A1741">
        <v>3.3023952095808382</v>
      </c>
      <c r="B1741">
        <v>0</v>
      </c>
    </row>
    <row r="1742" spans="1:2" x14ac:dyDescent="0.35">
      <c r="A1742">
        <v>3.3023952095808382</v>
      </c>
      <c r="B1742">
        <v>0.58401792382374906</v>
      </c>
    </row>
    <row r="1743" spans="1:2" x14ac:dyDescent="0.35">
      <c r="A1743">
        <v>3.3038922155688621</v>
      </c>
      <c r="B1743">
        <v>0.58401792382374906</v>
      </c>
    </row>
    <row r="1744" spans="1:2" x14ac:dyDescent="0.35">
      <c r="A1744">
        <v>3.3038922155688621</v>
      </c>
      <c r="B1744">
        <v>0</v>
      </c>
    </row>
    <row r="1745" spans="1:2" x14ac:dyDescent="0.35">
      <c r="A1745">
        <v>3.3053892215568861</v>
      </c>
      <c r="B1745">
        <v>0</v>
      </c>
    </row>
    <row r="1746" spans="1:2" x14ac:dyDescent="0.35">
      <c r="A1746">
        <v>3.3053892215568861</v>
      </c>
      <c r="B1746">
        <v>0.58401792382374906</v>
      </c>
    </row>
    <row r="1747" spans="1:2" x14ac:dyDescent="0.35">
      <c r="A1747">
        <v>3.30688622754491</v>
      </c>
      <c r="B1747">
        <v>0.58401792382374906</v>
      </c>
    </row>
    <row r="1748" spans="1:2" x14ac:dyDescent="0.35">
      <c r="A1748">
        <v>3.30688622754491</v>
      </c>
      <c r="B1748">
        <v>0</v>
      </c>
    </row>
    <row r="1749" spans="1:2" x14ac:dyDescent="0.35">
      <c r="A1749">
        <v>3.308383233532934</v>
      </c>
      <c r="B1749">
        <v>0</v>
      </c>
    </row>
    <row r="1750" spans="1:2" x14ac:dyDescent="0.35">
      <c r="A1750">
        <v>3.308383233532934</v>
      </c>
      <c r="B1750">
        <v>0.58401792382374906</v>
      </c>
    </row>
    <row r="1751" spans="1:2" x14ac:dyDescent="0.35">
      <c r="A1751">
        <v>3.3098802395209579</v>
      </c>
      <c r="B1751">
        <v>0.58401792382374906</v>
      </c>
    </row>
    <row r="1752" spans="1:2" x14ac:dyDescent="0.35">
      <c r="A1752">
        <v>3.3098802395209579</v>
      </c>
      <c r="B1752">
        <v>0</v>
      </c>
    </row>
    <row r="1753" spans="1:2" x14ac:dyDescent="0.35">
      <c r="A1753">
        <v>3.3113772455089823</v>
      </c>
      <c r="B1753">
        <v>0</v>
      </c>
    </row>
    <row r="1754" spans="1:2" x14ac:dyDescent="0.35">
      <c r="A1754">
        <v>3.3113772455089823</v>
      </c>
      <c r="B1754">
        <v>0.58401792382374906</v>
      </c>
    </row>
    <row r="1755" spans="1:2" x14ac:dyDescent="0.35">
      <c r="A1755">
        <v>3.3128742514970062</v>
      </c>
      <c r="B1755">
        <v>0.58401792382374906</v>
      </c>
    </row>
    <row r="1756" spans="1:2" x14ac:dyDescent="0.35">
      <c r="A1756">
        <v>3.3128742514970062</v>
      </c>
      <c r="B1756">
        <v>0</v>
      </c>
    </row>
    <row r="1757" spans="1:2" x14ac:dyDescent="0.35">
      <c r="A1757">
        <v>3.3143712574850301</v>
      </c>
      <c r="B1757">
        <v>0</v>
      </c>
    </row>
    <row r="1758" spans="1:2" x14ac:dyDescent="0.35">
      <c r="A1758">
        <v>3.3143712574850301</v>
      </c>
      <c r="B1758">
        <v>0.58401792382374906</v>
      </c>
    </row>
    <row r="1759" spans="1:2" x14ac:dyDescent="0.35">
      <c r="A1759">
        <v>3.3158682634730541</v>
      </c>
      <c r="B1759">
        <v>0.58401792382374906</v>
      </c>
    </row>
    <row r="1760" spans="1:2" x14ac:dyDescent="0.35">
      <c r="A1760">
        <v>3.3158682634730541</v>
      </c>
      <c r="B1760">
        <v>0</v>
      </c>
    </row>
    <row r="1761" spans="1:2" x14ac:dyDescent="0.35">
      <c r="A1761">
        <v>3.317365269461078</v>
      </c>
      <c r="B1761">
        <v>0</v>
      </c>
    </row>
    <row r="1762" spans="1:2" x14ac:dyDescent="0.35">
      <c r="A1762">
        <v>3.317365269461078</v>
      </c>
      <c r="B1762">
        <v>0.58401792382374906</v>
      </c>
    </row>
    <row r="1763" spans="1:2" x14ac:dyDescent="0.35">
      <c r="A1763">
        <v>3.318862275449102</v>
      </c>
      <c r="B1763">
        <v>0.58401792382374906</v>
      </c>
    </row>
    <row r="1764" spans="1:2" x14ac:dyDescent="0.35">
      <c r="A1764">
        <v>3.318862275449102</v>
      </c>
      <c r="B1764">
        <v>0</v>
      </c>
    </row>
    <row r="1765" spans="1:2" x14ac:dyDescent="0.35">
      <c r="A1765">
        <v>3.3203592814371259</v>
      </c>
      <c r="B1765">
        <v>0</v>
      </c>
    </row>
    <row r="1766" spans="1:2" x14ac:dyDescent="0.35">
      <c r="A1766">
        <v>3.3203592814371259</v>
      </c>
      <c r="B1766">
        <v>0.58401792382374906</v>
      </c>
    </row>
    <row r="1767" spans="1:2" x14ac:dyDescent="0.35">
      <c r="A1767">
        <v>3.3218562874251498</v>
      </c>
      <c r="B1767">
        <v>0.58401792382374906</v>
      </c>
    </row>
    <row r="1768" spans="1:2" x14ac:dyDescent="0.35">
      <c r="A1768">
        <v>3.3218562874251498</v>
      </c>
      <c r="B1768">
        <v>0</v>
      </c>
    </row>
    <row r="1769" spans="1:2" x14ac:dyDescent="0.35">
      <c r="A1769">
        <v>3.3233532934131738</v>
      </c>
      <c r="B1769">
        <v>0</v>
      </c>
    </row>
    <row r="1770" spans="1:2" x14ac:dyDescent="0.35">
      <c r="A1770">
        <v>3.3233532934131738</v>
      </c>
      <c r="B1770">
        <v>0.58401792382374906</v>
      </c>
    </row>
    <row r="1771" spans="1:2" x14ac:dyDescent="0.35">
      <c r="A1771">
        <v>3.3248502994011977</v>
      </c>
      <c r="B1771">
        <v>0.58401792382374906</v>
      </c>
    </row>
    <row r="1772" spans="1:2" x14ac:dyDescent="0.35">
      <c r="A1772">
        <v>3.3248502994011977</v>
      </c>
      <c r="B1772">
        <v>0</v>
      </c>
    </row>
    <row r="1773" spans="1:2" x14ac:dyDescent="0.35">
      <c r="A1773">
        <v>3.3263473053892216</v>
      </c>
      <c r="B1773">
        <v>0</v>
      </c>
    </row>
    <row r="1774" spans="1:2" x14ac:dyDescent="0.35">
      <c r="A1774">
        <v>3.3263473053892216</v>
      </c>
      <c r="B1774">
        <v>0.58401792382374906</v>
      </c>
    </row>
    <row r="1775" spans="1:2" x14ac:dyDescent="0.35">
      <c r="A1775">
        <v>3.3278443113772456</v>
      </c>
      <c r="B1775">
        <v>0.58401792382374906</v>
      </c>
    </row>
    <row r="1776" spans="1:2" x14ac:dyDescent="0.35">
      <c r="A1776">
        <v>3.3278443113772456</v>
      </c>
      <c r="B1776">
        <v>0</v>
      </c>
    </row>
    <row r="1777" spans="1:2" x14ac:dyDescent="0.35">
      <c r="A1777">
        <v>3.3293413173652695</v>
      </c>
      <c r="B1777">
        <v>0</v>
      </c>
    </row>
    <row r="1778" spans="1:2" x14ac:dyDescent="0.35">
      <c r="A1778">
        <v>3.3293413173652695</v>
      </c>
      <c r="B1778">
        <v>0.58401792382374906</v>
      </c>
    </row>
    <row r="1779" spans="1:2" x14ac:dyDescent="0.35">
      <c r="A1779">
        <v>3.3308383233532934</v>
      </c>
      <c r="B1779">
        <v>0.58401792382374906</v>
      </c>
    </row>
    <row r="1780" spans="1:2" x14ac:dyDescent="0.35">
      <c r="A1780">
        <v>3.3308383233532934</v>
      </c>
      <c r="B1780">
        <v>0</v>
      </c>
    </row>
    <row r="1781" spans="1:2" x14ac:dyDescent="0.35">
      <c r="A1781">
        <v>3.3323353293413174</v>
      </c>
      <c r="B1781">
        <v>0</v>
      </c>
    </row>
    <row r="1782" spans="1:2" x14ac:dyDescent="0.35">
      <c r="A1782">
        <v>3.3323353293413174</v>
      </c>
      <c r="B1782">
        <v>0.58401792382374906</v>
      </c>
    </row>
    <row r="1783" spans="1:2" x14ac:dyDescent="0.35">
      <c r="A1783">
        <v>3.3338323353293413</v>
      </c>
      <c r="B1783">
        <v>0.58401792382374906</v>
      </c>
    </row>
    <row r="1784" spans="1:2" x14ac:dyDescent="0.35">
      <c r="A1784">
        <v>3.3338323353293413</v>
      </c>
      <c r="B1784">
        <v>0</v>
      </c>
    </row>
    <row r="1785" spans="1:2" x14ac:dyDescent="0.35">
      <c r="A1785">
        <v>3.3353293413173652</v>
      </c>
      <c r="B1785">
        <v>0</v>
      </c>
    </row>
    <row r="1786" spans="1:2" x14ac:dyDescent="0.35">
      <c r="A1786">
        <v>3.3353293413173652</v>
      </c>
      <c r="B1786">
        <v>0.58401792382374906</v>
      </c>
    </row>
    <row r="1787" spans="1:2" x14ac:dyDescent="0.35">
      <c r="A1787">
        <v>3.3368263473053892</v>
      </c>
      <c r="B1787">
        <v>0.58401792382374906</v>
      </c>
    </row>
    <row r="1788" spans="1:2" x14ac:dyDescent="0.35">
      <c r="A1788">
        <v>3.3368263473053892</v>
      </c>
      <c r="B1788">
        <v>0</v>
      </c>
    </row>
    <row r="1789" spans="1:2" x14ac:dyDescent="0.35">
      <c r="A1789">
        <v>3.3383233532934131</v>
      </c>
      <c r="B1789">
        <v>0</v>
      </c>
    </row>
    <row r="1790" spans="1:2" x14ac:dyDescent="0.35">
      <c r="A1790">
        <v>3.3383233532934131</v>
      </c>
      <c r="B1790">
        <v>0.58401792382374906</v>
      </c>
    </row>
    <row r="1791" spans="1:2" x14ac:dyDescent="0.35">
      <c r="A1791">
        <v>3.3398203592814371</v>
      </c>
      <c r="B1791">
        <v>0.58401792382374906</v>
      </c>
    </row>
    <row r="1792" spans="1:2" x14ac:dyDescent="0.35">
      <c r="A1792">
        <v>3.3398203592814371</v>
      </c>
      <c r="B1792">
        <v>0</v>
      </c>
    </row>
    <row r="1793" spans="1:2" x14ac:dyDescent="0.35">
      <c r="A1793">
        <v>3.341317365269461</v>
      </c>
      <c r="B1793">
        <v>0</v>
      </c>
    </row>
    <row r="1794" spans="1:2" x14ac:dyDescent="0.35">
      <c r="A1794">
        <v>3.341317365269461</v>
      </c>
      <c r="B1794">
        <v>0.58401792382374906</v>
      </c>
    </row>
    <row r="1795" spans="1:2" x14ac:dyDescent="0.35">
      <c r="A1795">
        <v>3.3428143712574849</v>
      </c>
      <c r="B1795">
        <v>0.58401792382374906</v>
      </c>
    </row>
    <row r="1796" spans="1:2" x14ac:dyDescent="0.35">
      <c r="A1796">
        <v>3.3428143712574849</v>
      </c>
      <c r="B1796">
        <v>0</v>
      </c>
    </row>
    <row r="1797" spans="1:2" x14ac:dyDescent="0.35">
      <c r="A1797">
        <v>3.3443113772455089</v>
      </c>
      <c r="B1797">
        <v>0</v>
      </c>
    </row>
    <row r="1798" spans="1:2" x14ac:dyDescent="0.35">
      <c r="A1798">
        <v>3.3443113772455089</v>
      </c>
      <c r="B1798">
        <v>0.58401792382374906</v>
      </c>
    </row>
    <row r="1799" spans="1:2" x14ac:dyDescent="0.35">
      <c r="A1799">
        <v>3.3458083832335328</v>
      </c>
      <c r="B1799">
        <v>0.58401792382374906</v>
      </c>
    </row>
    <row r="1800" spans="1:2" x14ac:dyDescent="0.35">
      <c r="A1800">
        <v>3.3458083832335328</v>
      </c>
      <c r="B1800">
        <v>0</v>
      </c>
    </row>
    <row r="1801" spans="1:2" x14ac:dyDescent="0.35">
      <c r="A1801">
        <v>3.3473053892215567</v>
      </c>
      <c r="B1801">
        <v>0</v>
      </c>
    </row>
    <row r="1802" spans="1:2" x14ac:dyDescent="0.35">
      <c r="A1802">
        <v>3.3473053892215567</v>
      </c>
      <c r="B1802">
        <v>0.58401792382374906</v>
      </c>
    </row>
    <row r="1803" spans="1:2" x14ac:dyDescent="0.35">
      <c r="A1803">
        <v>3.3488023952095807</v>
      </c>
      <c r="B1803">
        <v>0.58401792382374906</v>
      </c>
    </row>
    <row r="1804" spans="1:2" x14ac:dyDescent="0.35">
      <c r="A1804">
        <v>3.3488023952095807</v>
      </c>
      <c r="B1804">
        <v>0</v>
      </c>
    </row>
    <row r="1805" spans="1:2" x14ac:dyDescent="0.35">
      <c r="A1805">
        <v>3.3502994011976046</v>
      </c>
      <c r="B1805">
        <v>0</v>
      </c>
    </row>
    <row r="1806" spans="1:2" x14ac:dyDescent="0.35">
      <c r="A1806">
        <v>3.3502994011976046</v>
      </c>
      <c r="B1806">
        <v>0.58401792382374906</v>
      </c>
    </row>
    <row r="1807" spans="1:2" x14ac:dyDescent="0.35">
      <c r="A1807">
        <v>3.3517964071856285</v>
      </c>
      <c r="B1807">
        <v>0.58401792382374906</v>
      </c>
    </row>
    <row r="1808" spans="1:2" x14ac:dyDescent="0.35">
      <c r="A1808">
        <v>3.3517964071856285</v>
      </c>
      <c r="B1808">
        <v>0</v>
      </c>
    </row>
    <row r="1809" spans="1:2" x14ac:dyDescent="0.35">
      <c r="A1809">
        <v>3.3532934131736525</v>
      </c>
      <c r="B1809">
        <v>0</v>
      </c>
    </row>
    <row r="1810" spans="1:2" x14ac:dyDescent="0.35">
      <c r="A1810">
        <v>3.3532934131736525</v>
      </c>
      <c r="B1810">
        <v>0.58401792382374906</v>
      </c>
    </row>
    <row r="1811" spans="1:2" x14ac:dyDescent="0.35">
      <c r="A1811">
        <v>3.3547904191616764</v>
      </c>
      <c r="B1811">
        <v>0.58401792382374906</v>
      </c>
    </row>
    <row r="1812" spans="1:2" x14ac:dyDescent="0.35">
      <c r="A1812">
        <v>3.3547904191616764</v>
      </c>
      <c r="B1812">
        <v>0</v>
      </c>
    </row>
    <row r="1813" spans="1:2" x14ac:dyDescent="0.35">
      <c r="A1813">
        <v>3.3562874251497004</v>
      </c>
      <c r="B1813">
        <v>0</v>
      </c>
    </row>
    <row r="1814" spans="1:2" x14ac:dyDescent="0.35">
      <c r="A1814">
        <v>3.3562874251497004</v>
      </c>
      <c r="B1814">
        <v>0.58401792382374906</v>
      </c>
    </row>
    <row r="1815" spans="1:2" x14ac:dyDescent="0.35">
      <c r="A1815">
        <v>3.3577844311377247</v>
      </c>
      <c r="B1815">
        <v>0.58401792382374906</v>
      </c>
    </row>
    <row r="1816" spans="1:2" x14ac:dyDescent="0.35">
      <c r="A1816">
        <v>3.3577844311377247</v>
      </c>
      <c r="B1816">
        <v>0</v>
      </c>
    </row>
    <row r="1817" spans="1:2" x14ac:dyDescent="0.35">
      <c r="A1817">
        <v>3.3592814371257487</v>
      </c>
      <c r="B1817">
        <v>0</v>
      </c>
    </row>
    <row r="1818" spans="1:2" x14ac:dyDescent="0.35">
      <c r="A1818">
        <v>3.3592814371257487</v>
      </c>
      <c r="B1818">
        <v>0.58401792382374906</v>
      </c>
    </row>
    <row r="1819" spans="1:2" x14ac:dyDescent="0.35">
      <c r="A1819">
        <v>3.3607784431137726</v>
      </c>
      <c r="B1819">
        <v>0.58401792382374906</v>
      </c>
    </row>
    <row r="1820" spans="1:2" x14ac:dyDescent="0.35">
      <c r="A1820">
        <v>3.3607784431137726</v>
      </c>
      <c r="B1820">
        <v>0</v>
      </c>
    </row>
    <row r="1821" spans="1:2" x14ac:dyDescent="0.35">
      <c r="A1821">
        <v>3.3622754491017965</v>
      </c>
      <c r="B1821">
        <v>0</v>
      </c>
    </row>
    <row r="1822" spans="1:2" x14ac:dyDescent="0.35">
      <c r="A1822">
        <v>3.3622754491017965</v>
      </c>
      <c r="B1822">
        <v>0.58401792382374906</v>
      </c>
    </row>
    <row r="1823" spans="1:2" x14ac:dyDescent="0.35">
      <c r="A1823">
        <v>3.3637724550898205</v>
      </c>
      <c r="B1823">
        <v>0.58401792382374906</v>
      </c>
    </row>
    <row r="1824" spans="1:2" x14ac:dyDescent="0.35">
      <c r="A1824">
        <v>3.3637724550898205</v>
      </c>
      <c r="B1824">
        <v>0</v>
      </c>
    </row>
    <row r="1825" spans="1:2" x14ac:dyDescent="0.35">
      <c r="A1825">
        <v>3.3652694610778444</v>
      </c>
      <c r="B1825">
        <v>0</v>
      </c>
    </row>
    <row r="1826" spans="1:2" x14ac:dyDescent="0.35">
      <c r="A1826">
        <v>3.3652694610778444</v>
      </c>
      <c r="B1826">
        <v>0.58401792382374906</v>
      </c>
    </row>
    <row r="1827" spans="1:2" x14ac:dyDescent="0.35">
      <c r="A1827">
        <v>3.3667664670658684</v>
      </c>
      <c r="B1827">
        <v>0.58401792382374906</v>
      </c>
    </row>
    <row r="1828" spans="1:2" x14ac:dyDescent="0.35">
      <c r="A1828">
        <v>3.3667664670658684</v>
      </c>
      <c r="B1828">
        <v>0</v>
      </c>
    </row>
    <row r="1829" spans="1:2" x14ac:dyDescent="0.35">
      <c r="A1829">
        <v>3.3682634730538923</v>
      </c>
      <c r="B1829">
        <v>0</v>
      </c>
    </row>
    <row r="1830" spans="1:2" x14ac:dyDescent="0.35">
      <c r="A1830">
        <v>3.3682634730538923</v>
      </c>
      <c r="B1830">
        <v>0.58401792382374906</v>
      </c>
    </row>
    <row r="1831" spans="1:2" x14ac:dyDescent="0.35">
      <c r="A1831">
        <v>3.3697604790419162</v>
      </c>
      <c r="B1831">
        <v>0.58401792382374906</v>
      </c>
    </row>
    <row r="1832" spans="1:2" x14ac:dyDescent="0.35">
      <c r="A1832">
        <v>3.3697604790419162</v>
      </c>
      <c r="B1832">
        <v>0</v>
      </c>
    </row>
    <row r="1833" spans="1:2" x14ac:dyDescent="0.35">
      <c r="A1833">
        <v>3.3712574850299402</v>
      </c>
      <c r="B1833">
        <v>0</v>
      </c>
    </row>
    <row r="1834" spans="1:2" x14ac:dyDescent="0.35">
      <c r="A1834">
        <v>3.3712574850299402</v>
      </c>
      <c r="B1834">
        <v>0.58401792382374906</v>
      </c>
    </row>
    <row r="1835" spans="1:2" x14ac:dyDescent="0.35">
      <c r="A1835">
        <v>3.3727544910179641</v>
      </c>
      <c r="B1835">
        <v>0.58401792382374906</v>
      </c>
    </row>
    <row r="1836" spans="1:2" x14ac:dyDescent="0.35">
      <c r="A1836">
        <v>3.3727544910179641</v>
      </c>
      <c r="B1836">
        <v>0</v>
      </c>
    </row>
    <row r="1837" spans="1:2" x14ac:dyDescent="0.35">
      <c r="A1837">
        <v>3.374251497005988</v>
      </c>
      <c r="B1837">
        <v>0</v>
      </c>
    </row>
    <row r="1838" spans="1:2" x14ac:dyDescent="0.35">
      <c r="A1838">
        <v>3.374251497005988</v>
      </c>
      <c r="B1838">
        <v>0.58401792382374906</v>
      </c>
    </row>
    <row r="1839" spans="1:2" x14ac:dyDescent="0.35">
      <c r="A1839">
        <v>3.375748502994012</v>
      </c>
      <c r="B1839">
        <v>0.58401792382374906</v>
      </c>
    </row>
    <row r="1840" spans="1:2" x14ac:dyDescent="0.35">
      <c r="A1840">
        <v>3.375748502994012</v>
      </c>
      <c r="B1840">
        <v>0</v>
      </c>
    </row>
    <row r="1841" spans="1:2" x14ac:dyDescent="0.35">
      <c r="A1841">
        <v>3.3772455089820359</v>
      </c>
      <c r="B1841">
        <v>0</v>
      </c>
    </row>
    <row r="1842" spans="1:2" x14ac:dyDescent="0.35">
      <c r="A1842">
        <v>3.3772455089820359</v>
      </c>
      <c r="B1842">
        <v>0.58401792382374906</v>
      </c>
    </row>
    <row r="1843" spans="1:2" x14ac:dyDescent="0.35">
      <c r="A1843">
        <v>3.3787425149700598</v>
      </c>
      <c r="B1843">
        <v>0.58401792382374906</v>
      </c>
    </row>
    <row r="1844" spans="1:2" x14ac:dyDescent="0.35">
      <c r="A1844">
        <v>3.3787425149700598</v>
      </c>
      <c r="B1844">
        <v>0</v>
      </c>
    </row>
    <row r="1845" spans="1:2" x14ac:dyDescent="0.35">
      <c r="A1845">
        <v>3.3802395209580838</v>
      </c>
      <c r="B1845">
        <v>0</v>
      </c>
    </row>
    <row r="1846" spans="1:2" x14ac:dyDescent="0.35">
      <c r="A1846">
        <v>3.3802395209580838</v>
      </c>
      <c r="B1846">
        <v>0.58401792382374906</v>
      </c>
    </row>
    <row r="1847" spans="1:2" x14ac:dyDescent="0.35">
      <c r="A1847">
        <v>3.3817365269461077</v>
      </c>
      <c r="B1847">
        <v>0.58401792382374906</v>
      </c>
    </row>
    <row r="1848" spans="1:2" x14ac:dyDescent="0.35">
      <c r="A1848">
        <v>3.3817365269461077</v>
      </c>
      <c r="B1848">
        <v>0</v>
      </c>
    </row>
    <row r="1849" spans="1:2" x14ac:dyDescent="0.35">
      <c r="A1849">
        <v>3.3832335329341316</v>
      </c>
      <c r="B1849">
        <v>0</v>
      </c>
    </row>
    <row r="1850" spans="1:2" x14ac:dyDescent="0.35">
      <c r="A1850">
        <v>3.3832335329341316</v>
      </c>
      <c r="B1850">
        <v>0.58401792382374906</v>
      </c>
    </row>
    <row r="1851" spans="1:2" x14ac:dyDescent="0.35">
      <c r="A1851">
        <v>3.3847305389221556</v>
      </c>
      <c r="B1851">
        <v>0.58401792382374906</v>
      </c>
    </row>
    <row r="1852" spans="1:2" x14ac:dyDescent="0.35">
      <c r="A1852">
        <v>3.3847305389221556</v>
      </c>
      <c r="B1852">
        <v>0</v>
      </c>
    </row>
    <row r="1853" spans="1:2" x14ac:dyDescent="0.35">
      <c r="A1853">
        <v>3.3862275449101795</v>
      </c>
      <c r="B1853">
        <v>0</v>
      </c>
    </row>
    <row r="1854" spans="1:2" x14ac:dyDescent="0.35">
      <c r="A1854">
        <v>3.3862275449101795</v>
      </c>
      <c r="B1854">
        <v>0.58401792382374906</v>
      </c>
    </row>
    <row r="1855" spans="1:2" x14ac:dyDescent="0.35">
      <c r="A1855">
        <v>3.3877245508982035</v>
      </c>
      <c r="B1855">
        <v>0.58401792382374906</v>
      </c>
    </row>
    <row r="1856" spans="1:2" x14ac:dyDescent="0.35">
      <c r="A1856">
        <v>3.3877245508982035</v>
      </c>
      <c r="B1856">
        <v>0</v>
      </c>
    </row>
    <row r="1857" spans="1:2" x14ac:dyDescent="0.35">
      <c r="A1857">
        <v>3.3892215568862274</v>
      </c>
      <c r="B1857">
        <v>0</v>
      </c>
    </row>
    <row r="1858" spans="1:2" x14ac:dyDescent="0.35">
      <c r="A1858">
        <v>3.3892215568862274</v>
      </c>
      <c r="B1858">
        <v>0.58401792382374906</v>
      </c>
    </row>
    <row r="1859" spans="1:2" x14ac:dyDescent="0.35">
      <c r="A1859">
        <v>3.3907185628742513</v>
      </c>
      <c r="B1859">
        <v>0.58401792382374906</v>
      </c>
    </row>
    <row r="1860" spans="1:2" x14ac:dyDescent="0.35">
      <c r="A1860">
        <v>3.3907185628742513</v>
      </c>
      <c r="B1860">
        <v>0</v>
      </c>
    </row>
    <row r="1861" spans="1:2" x14ac:dyDescent="0.35">
      <c r="A1861">
        <v>3.3922155688622753</v>
      </c>
      <c r="B1861">
        <v>0</v>
      </c>
    </row>
    <row r="1862" spans="1:2" x14ac:dyDescent="0.35">
      <c r="A1862">
        <v>3.3922155688622753</v>
      </c>
      <c r="B1862">
        <v>0.58401792382374906</v>
      </c>
    </row>
    <row r="1863" spans="1:2" x14ac:dyDescent="0.35">
      <c r="A1863">
        <v>3.3937125748502996</v>
      </c>
      <c r="B1863">
        <v>0.58401792382374906</v>
      </c>
    </row>
    <row r="1864" spans="1:2" x14ac:dyDescent="0.35">
      <c r="A1864">
        <v>3.3937125748502996</v>
      </c>
      <c r="B1864">
        <v>0</v>
      </c>
    </row>
    <row r="1865" spans="1:2" x14ac:dyDescent="0.35">
      <c r="A1865">
        <v>3.3952095808383236</v>
      </c>
      <c r="B1865">
        <v>0</v>
      </c>
    </row>
    <row r="1866" spans="1:2" x14ac:dyDescent="0.35">
      <c r="A1866">
        <v>3.3952095808383236</v>
      </c>
      <c r="B1866">
        <v>0.58401792382374906</v>
      </c>
    </row>
    <row r="1867" spans="1:2" x14ac:dyDescent="0.35">
      <c r="A1867">
        <v>3.3967065868263475</v>
      </c>
      <c r="B1867">
        <v>0.58401792382374906</v>
      </c>
    </row>
    <row r="1868" spans="1:2" x14ac:dyDescent="0.35">
      <c r="A1868">
        <v>3.3967065868263475</v>
      </c>
      <c r="B1868">
        <v>0</v>
      </c>
    </row>
    <row r="1869" spans="1:2" x14ac:dyDescent="0.35">
      <c r="A1869">
        <v>3.3982035928143715</v>
      </c>
      <c r="B1869">
        <v>0</v>
      </c>
    </row>
    <row r="1870" spans="1:2" x14ac:dyDescent="0.35">
      <c r="A1870">
        <v>3.3982035928143715</v>
      </c>
      <c r="B1870">
        <v>0.58401792382374906</v>
      </c>
    </row>
    <row r="1871" spans="1:2" x14ac:dyDescent="0.35">
      <c r="A1871">
        <v>3.3997005988023954</v>
      </c>
      <c r="B1871">
        <v>0.58401792382374906</v>
      </c>
    </row>
    <row r="1872" spans="1:2" x14ac:dyDescent="0.35">
      <c r="A1872">
        <v>3.3997005988023954</v>
      </c>
      <c r="B1872">
        <v>0</v>
      </c>
    </row>
    <row r="1873" spans="1:2" x14ac:dyDescent="0.35">
      <c r="A1873">
        <v>3.4011976047904193</v>
      </c>
      <c r="B1873">
        <v>0</v>
      </c>
    </row>
    <row r="1874" spans="1:2" x14ac:dyDescent="0.35">
      <c r="A1874">
        <v>3.4011976047904193</v>
      </c>
      <c r="B1874">
        <v>0.58401792382374906</v>
      </c>
    </row>
    <row r="1875" spans="1:2" x14ac:dyDescent="0.35">
      <c r="A1875">
        <v>3.4026946107784433</v>
      </c>
      <c r="B1875">
        <v>0.58401792382374906</v>
      </c>
    </row>
    <row r="1876" spans="1:2" x14ac:dyDescent="0.35">
      <c r="A1876">
        <v>3.4026946107784433</v>
      </c>
      <c r="B1876">
        <v>0</v>
      </c>
    </row>
    <row r="1877" spans="1:2" x14ac:dyDescent="0.35">
      <c r="A1877">
        <v>3.4041916167664672</v>
      </c>
      <c r="B1877">
        <v>0</v>
      </c>
    </row>
    <row r="1878" spans="1:2" x14ac:dyDescent="0.35">
      <c r="A1878">
        <v>3.4041916167664672</v>
      </c>
      <c r="B1878">
        <v>0.58401792382374906</v>
      </c>
    </row>
    <row r="1879" spans="1:2" x14ac:dyDescent="0.35">
      <c r="A1879">
        <v>3.4056886227544911</v>
      </c>
      <c r="B1879">
        <v>0.58401792382374906</v>
      </c>
    </row>
    <row r="1880" spans="1:2" x14ac:dyDescent="0.35">
      <c r="A1880">
        <v>3.4056886227544911</v>
      </c>
      <c r="B1880">
        <v>0</v>
      </c>
    </row>
    <row r="1881" spans="1:2" x14ac:dyDescent="0.35">
      <c r="A1881">
        <v>3.4071856287425151</v>
      </c>
      <c r="B1881">
        <v>0</v>
      </c>
    </row>
    <row r="1882" spans="1:2" x14ac:dyDescent="0.35">
      <c r="A1882">
        <v>3.4071856287425151</v>
      </c>
      <c r="B1882">
        <v>0.58401792382374906</v>
      </c>
    </row>
    <row r="1883" spans="1:2" x14ac:dyDescent="0.35">
      <c r="A1883">
        <v>3.408682634730539</v>
      </c>
      <c r="B1883">
        <v>0.58401792382374906</v>
      </c>
    </row>
    <row r="1884" spans="1:2" x14ac:dyDescent="0.35">
      <c r="A1884">
        <v>3.408682634730539</v>
      </c>
      <c r="B1884">
        <v>0</v>
      </c>
    </row>
    <row r="1885" spans="1:2" x14ac:dyDescent="0.35">
      <c r="A1885">
        <v>3.4101796407185629</v>
      </c>
      <c r="B1885">
        <v>0</v>
      </c>
    </row>
    <row r="1886" spans="1:2" x14ac:dyDescent="0.35">
      <c r="A1886">
        <v>3.4101796407185629</v>
      </c>
      <c r="B1886">
        <v>0.58401792382374906</v>
      </c>
    </row>
    <row r="1887" spans="1:2" x14ac:dyDescent="0.35">
      <c r="A1887">
        <v>3.4116766467065869</v>
      </c>
      <c r="B1887">
        <v>0.58401792382374906</v>
      </c>
    </row>
    <row r="1888" spans="1:2" x14ac:dyDescent="0.35">
      <c r="A1888">
        <v>3.4116766467065869</v>
      </c>
      <c r="B1888">
        <v>0</v>
      </c>
    </row>
    <row r="1889" spans="1:2" x14ac:dyDescent="0.35">
      <c r="A1889">
        <v>3.4131736526946108</v>
      </c>
      <c r="B1889">
        <v>0</v>
      </c>
    </row>
    <row r="1890" spans="1:2" x14ac:dyDescent="0.35">
      <c r="A1890">
        <v>3.4131736526946108</v>
      </c>
      <c r="B1890">
        <v>0.58401792382374906</v>
      </c>
    </row>
    <row r="1891" spans="1:2" x14ac:dyDescent="0.35">
      <c r="A1891">
        <v>3.4146706586826348</v>
      </c>
      <c r="B1891">
        <v>0.58401792382374906</v>
      </c>
    </row>
    <row r="1892" spans="1:2" x14ac:dyDescent="0.35">
      <c r="A1892">
        <v>3.4146706586826348</v>
      </c>
      <c r="B1892">
        <v>0</v>
      </c>
    </row>
    <row r="1893" spans="1:2" x14ac:dyDescent="0.35">
      <c r="A1893">
        <v>3.4161676646706587</v>
      </c>
      <c r="B1893">
        <v>0</v>
      </c>
    </row>
    <row r="1894" spans="1:2" x14ac:dyDescent="0.35">
      <c r="A1894">
        <v>3.4161676646706587</v>
      </c>
      <c r="B1894">
        <v>0.58401792382374906</v>
      </c>
    </row>
    <row r="1895" spans="1:2" x14ac:dyDescent="0.35">
      <c r="A1895">
        <v>3.4176646706586826</v>
      </c>
      <c r="B1895">
        <v>0.58401792382374906</v>
      </c>
    </row>
    <row r="1896" spans="1:2" x14ac:dyDescent="0.35">
      <c r="A1896">
        <v>3.4176646706586826</v>
      </c>
      <c r="B1896">
        <v>0</v>
      </c>
    </row>
    <row r="1897" spans="1:2" x14ac:dyDescent="0.35">
      <c r="A1897">
        <v>3.4191616766467066</v>
      </c>
      <c r="B1897">
        <v>0</v>
      </c>
    </row>
    <row r="1898" spans="1:2" x14ac:dyDescent="0.35">
      <c r="A1898">
        <v>3.4191616766467066</v>
      </c>
      <c r="B1898">
        <v>0.58401792382374906</v>
      </c>
    </row>
    <row r="1899" spans="1:2" x14ac:dyDescent="0.35">
      <c r="A1899">
        <v>3.4206586826347305</v>
      </c>
      <c r="B1899">
        <v>0.58401792382374906</v>
      </c>
    </row>
    <row r="1900" spans="1:2" x14ac:dyDescent="0.35">
      <c r="A1900">
        <v>3.4206586826347305</v>
      </c>
      <c r="B1900">
        <v>0</v>
      </c>
    </row>
    <row r="1901" spans="1:2" x14ac:dyDescent="0.35">
      <c r="A1901">
        <v>3.4221556886227544</v>
      </c>
      <c r="B1901">
        <v>0</v>
      </c>
    </row>
    <row r="1902" spans="1:2" x14ac:dyDescent="0.35">
      <c r="A1902">
        <v>3.4221556886227544</v>
      </c>
      <c r="B1902">
        <v>0.58401792382374906</v>
      </c>
    </row>
    <row r="1903" spans="1:2" x14ac:dyDescent="0.35">
      <c r="A1903">
        <v>3.4236526946107784</v>
      </c>
      <c r="B1903">
        <v>0.58401792382374906</v>
      </c>
    </row>
    <row r="1904" spans="1:2" x14ac:dyDescent="0.35">
      <c r="A1904">
        <v>3.4236526946107784</v>
      </c>
      <c r="B1904">
        <v>0</v>
      </c>
    </row>
    <row r="1905" spans="1:2" x14ac:dyDescent="0.35">
      <c r="A1905">
        <v>3.4251497005988023</v>
      </c>
      <c r="B1905">
        <v>0</v>
      </c>
    </row>
    <row r="1906" spans="1:2" x14ac:dyDescent="0.35">
      <c r="A1906">
        <v>3.4251497005988023</v>
      </c>
      <c r="B1906">
        <v>0.58401792382374906</v>
      </c>
    </row>
    <row r="1907" spans="1:2" x14ac:dyDescent="0.35">
      <c r="A1907">
        <v>3.4266467065868262</v>
      </c>
      <c r="B1907">
        <v>0.58401792382374906</v>
      </c>
    </row>
    <row r="1908" spans="1:2" x14ac:dyDescent="0.35">
      <c r="A1908">
        <v>3.4266467065868262</v>
      </c>
      <c r="B1908">
        <v>0</v>
      </c>
    </row>
    <row r="1909" spans="1:2" x14ac:dyDescent="0.35">
      <c r="A1909">
        <v>3.4281437125748502</v>
      </c>
      <c r="B1909">
        <v>0</v>
      </c>
    </row>
    <row r="1910" spans="1:2" x14ac:dyDescent="0.35">
      <c r="A1910">
        <v>3.4281437125748502</v>
      </c>
      <c r="B1910">
        <v>0.58401792382374906</v>
      </c>
    </row>
    <row r="1911" spans="1:2" x14ac:dyDescent="0.35">
      <c r="A1911">
        <v>3.4296407185628741</v>
      </c>
      <c r="B1911">
        <v>0.58401792382374906</v>
      </c>
    </row>
    <row r="1912" spans="1:2" x14ac:dyDescent="0.35">
      <c r="A1912">
        <v>3.4296407185628741</v>
      </c>
      <c r="B1912">
        <v>0</v>
      </c>
    </row>
    <row r="1913" spans="1:2" x14ac:dyDescent="0.35">
      <c r="A1913">
        <v>3.431137724550898</v>
      </c>
      <c r="B1913">
        <v>0</v>
      </c>
    </row>
    <row r="1914" spans="1:2" x14ac:dyDescent="0.35">
      <c r="A1914">
        <v>3.431137724550898</v>
      </c>
      <c r="B1914">
        <v>0.58401792382374906</v>
      </c>
    </row>
    <row r="1915" spans="1:2" x14ac:dyDescent="0.35">
      <c r="A1915">
        <v>3.432634730538922</v>
      </c>
      <c r="B1915">
        <v>0.58401792382374906</v>
      </c>
    </row>
    <row r="1916" spans="1:2" x14ac:dyDescent="0.35">
      <c r="A1916">
        <v>3.432634730538922</v>
      </c>
      <c r="B1916">
        <v>0</v>
      </c>
    </row>
    <row r="1917" spans="1:2" x14ac:dyDescent="0.35">
      <c r="A1917">
        <v>3.4341317365269459</v>
      </c>
      <c r="B1917">
        <v>0</v>
      </c>
    </row>
    <row r="1918" spans="1:2" x14ac:dyDescent="0.35">
      <c r="A1918">
        <v>3.4341317365269459</v>
      </c>
      <c r="B1918">
        <v>0.58401792382374906</v>
      </c>
    </row>
    <row r="1919" spans="1:2" x14ac:dyDescent="0.35">
      <c r="A1919">
        <v>3.4356287425149699</v>
      </c>
      <c r="B1919">
        <v>0.58401792382374906</v>
      </c>
    </row>
    <row r="1920" spans="1:2" x14ac:dyDescent="0.35">
      <c r="A1920">
        <v>3.4356287425149699</v>
      </c>
      <c r="B1920">
        <v>0</v>
      </c>
    </row>
    <row r="1921" spans="1:2" x14ac:dyDescent="0.35">
      <c r="A1921">
        <v>3.4371257485029938</v>
      </c>
      <c r="B1921">
        <v>0</v>
      </c>
    </row>
    <row r="1922" spans="1:2" x14ac:dyDescent="0.35">
      <c r="A1922">
        <v>3.4371257485029938</v>
      </c>
      <c r="B1922">
        <v>0.58401792382374906</v>
      </c>
    </row>
    <row r="1923" spans="1:2" x14ac:dyDescent="0.35">
      <c r="A1923">
        <v>3.4386227544910177</v>
      </c>
      <c r="B1923">
        <v>0.58401792382374906</v>
      </c>
    </row>
    <row r="1924" spans="1:2" x14ac:dyDescent="0.35">
      <c r="A1924">
        <v>3.4386227544910177</v>
      </c>
      <c r="B1924">
        <v>0</v>
      </c>
    </row>
    <row r="1925" spans="1:2" x14ac:dyDescent="0.35">
      <c r="A1925">
        <v>3.4401197604790421</v>
      </c>
      <c r="B1925">
        <v>0</v>
      </c>
    </row>
    <row r="1926" spans="1:2" x14ac:dyDescent="0.35">
      <c r="A1926">
        <v>3.4401197604790421</v>
      </c>
      <c r="B1926">
        <v>0.58401792382374906</v>
      </c>
    </row>
    <row r="1927" spans="1:2" x14ac:dyDescent="0.35">
      <c r="A1927">
        <v>3.441616766467066</v>
      </c>
      <c r="B1927">
        <v>0.58401792382374906</v>
      </c>
    </row>
    <row r="1928" spans="1:2" x14ac:dyDescent="0.35">
      <c r="A1928">
        <v>3.441616766467066</v>
      </c>
      <c r="B1928">
        <v>0</v>
      </c>
    </row>
    <row r="1929" spans="1:2" x14ac:dyDescent="0.35">
      <c r="A1929">
        <v>3.44311377245509</v>
      </c>
      <c r="B1929">
        <v>0</v>
      </c>
    </row>
    <row r="1930" spans="1:2" x14ac:dyDescent="0.35">
      <c r="A1930">
        <v>3.44311377245509</v>
      </c>
      <c r="B1930">
        <v>0.58401792382374906</v>
      </c>
    </row>
    <row r="1931" spans="1:2" x14ac:dyDescent="0.35">
      <c r="A1931">
        <v>3.4446107784431139</v>
      </c>
      <c r="B1931">
        <v>0.58401792382374906</v>
      </c>
    </row>
    <row r="1932" spans="1:2" x14ac:dyDescent="0.35">
      <c r="A1932">
        <v>3.4446107784431139</v>
      </c>
      <c r="B1932">
        <v>0</v>
      </c>
    </row>
    <row r="1933" spans="1:2" x14ac:dyDescent="0.35">
      <c r="A1933">
        <v>3.4461077844311379</v>
      </c>
      <c r="B1933">
        <v>0</v>
      </c>
    </row>
    <row r="1934" spans="1:2" x14ac:dyDescent="0.35">
      <c r="A1934">
        <v>3.4461077844311379</v>
      </c>
      <c r="B1934">
        <v>0.58401792382374906</v>
      </c>
    </row>
    <row r="1935" spans="1:2" x14ac:dyDescent="0.35">
      <c r="A1935">
        <v>3.4476047904191618</v>
      </c>
      <c r="B1935">
        <v>0.58401792382374906</v>
      </c>
    </row>
    <row r="1936" spans="1:2" x14ac:dyDescent="0.35">
      <c r="A1936">
        <v>3.4476047904191618</v>
      </c>
      <c r="B1936">
        <v>0</v>
      </c>
    </row>
    <row r="1937" spans="1:2" x14ac:dyDescent="0.35">
      <c r="A1937">
        <v>3.4491017964071857</v>
      </c>
      <c r="B1937">
        <v>0</v>
      </c>
    </row>
    <row r="1938" spans="1:2" x14ac:dyDescent="0.35">
      <c r="A1938">
        <v>3.4491017964071857</v>
      </c>
      <c r="B1938">
        <v>0.58401792382374906</v>
      </c>
    </row>
    <row r="1939" spans="1:2" x14ac:dyDescent="0.35">
      <c r="A1939">
        <v>3.4505988023952097</v>
      </c>
      <c r="B1939">
        <v>0.58401792382374906</v>
      </c>
    </row>
    <row r="1940" spans="1:2" x14ac:dyDescent="0.35">
      <c r="A1940">
        <v>3.4505988023952097</v>
      </c>
      <c r="B1940">
        <v>0</v>
      </c>
    </row>
    <row r="1941" spans="1:2" x14ac:dyDescent="0.35">
      <c r="A1941">
        <v>3.4520958083832336</v>
      </c>
      <c r="B1941">
        <v>0</v>
      </c>
    </row>
    <row r="1942" spans="1:2" x14ac:dyDescent="0.35">
      <c r="A1942">
        <v>3.4520958083832336</v>
      </c>
      <c r="B1942">
        <v>0.58401792382374906</v>
      </c>
    </row>
    <row r="1943" spans="1:2" x14ac:dyDescent="0.35">
      <c r="A1943">
        <v>3.4535928143712575</v>
      </c>
      <c r="B1943">
        <v>0.58401792382374906</v>
      </c>
    </row>
    <row r="1944" spans="1:2" x14ac:dyDescent="0.35">
      <c r="A1944">
        <v>3.4535928143712575</v>
      </c>
      <c r="B1944">
        <v>0</v>
      </c>
    </row>
    <row r="1945" spans="1:2" x14ac:dyDescent="0.35">
      <c r="A1945">
        <v>3.4550898203592815</v>
      </c>
      <c r="B1945">
        <v>0</v>
      </c>
    </row>
    <row r="1946" spans="1:2" x14ac:dyDescent="0.35">
      <c r="A1946">
        <v>3.4550898203592815</v>
      </c>
      <c r="B1946">
        <v>0.58401792382374906</v>
      </c>
    </row>
    <row r="1947" spans="1:2" x14ac:dyDescent="0.35">
      <c r="A1947">
        <v>3.4565868263473054</v>
      </c>
      <c r="B1947">
        <v>0.58401792382374906</v>
      </c>
    </row>
    <row r="1948" spans="1:2" x14ac:dyDescent="0.35">
      <c r="A1948">
        <v>3.4565868263473054</v>
      </c>
      <c r="B1948">
        <v>0</v>
      </c>
    </row>
    <row r="1949" spans="1:2" x14ac:dyDescent="0.35">
      <c r="A1949">
        <v>3.4580838323353293</v>
      </c>
      <c r="B1949">
        <v>0</v>
      </c>
    </row>
    <row r="1950" spans="1:2" x14ac:dyDescent="0.35">
      <c r="A1950">
        <v>3.4580838323353293</v>
      </c>
      <c r="B1950">
        <v>0.58401792382374906</v>
      </c>
    </row>
    <row r="1951" spans="1:2" x14ac:dyDescent="0.35">
      <c r="A1951">
        <v>3.4595808383233533</v>
      </c>
      <c r="B1951">
        <v>0.58401792382374906</v>
      </c>
    </row>
    <row r="1952" spans="1:2" x14ac:dyDescent="0.35">
      <c r="A1952">
        <v>3.4595808383233533</v>
      </c>
      <c r="B1952">
        <v>0</v>
      </c>
    </row>
    <row r="1953" spans="1:2" x14ac:dyDescent="0.35">
      <c r="A1953">
        <v>3.4610778443113772</v>
      </c>
      <c r="B1953">
        <v>0</v>
      </c>
    </row>
    <row r="1954" spans="1:2" x14ac:dyDescent="0.35">
      <c r="A1954">
        <v>3.4610778443113772</v>
      </c>
      <c r="B1954">
        <v>0.58401792382374906</v>
      </c>
    </row>
    <row r="1955" spans="1:2" x14ac:dyDescent="0.35">
      <c r="A1955">
        <v>3.4625748502994012</v>
      </c>
      <c r="B1955">
        <v>0.58401792382374906</v>
      </c>
    </row>
    <row r="1956" spans="1:2" x14ac:dyDescent="0.35">
      <c r="A1956">
        <v>3.4625748502994012</v>
      </c>
      <c r="B1956">
        <v>0</v>
      </c>
    </row>
    <row r="1957" spans="1:2" x14ac:dyDescent="0.35">
      <c r="A1957">
        <v>3.4640718562874251</v>
      </c>
      <c r="B1957">
        <v>0</v>
      </c>
    </row>
    <row r="1958" spans="1:2" x14ac:dyDescent="0.35">
      <c r="A1958">
        <v>3.4640718562874251</v>
      </c>
      <c r="B1958">
        <v>0.58401792382374906</v>
      </c>
    </row>
    <row r="1959" spans="1:2" x14ac:dyDescent="0.35">
      <c r="A1959">
        <v>3.465568862275449</v>
      </c>
      <c r="B1959">
        <v>0.58401792382374906</v>
      </c>
    </row>
    <row r="1960" spans="1:2" x14ac:dyDescent="0.35">
      <c r="A1960">
        <v>3.465568862275449</v>
      </c>
      <c r="B1960">
        <v>0</v>
      </c>
    </row>
    <row r="1961" spans="1:2" x14ac:dyDescent="0.35">
      <c r="A1961">
        <v>3.467065868263473</v>
      </c>
      <c r="B1961">
        <v>0</v>
      </c>
    </row>
    <row r="1962" spans="1:2" x14ac:dyDescent="0.35">
      <c r="A1962">
        <v>3.467065868263473</v>
      </c>
      <c r="B1962">
        <v>0.58401792382374906</v>
      </c>
    </row>
    <row r="1963" spans="1:2" x14ac:dyDescent="0.35">
      <c r="A1963">
        <v>3.4685628742514969</v>
      </c>
      <c r="B1963">
        <v>0.58401792382374906</v>
      </c>
    </row>
    <row r="1964" spans="1:2" x14ac:dyDescent="0.35">
      <c r="A1964">
        <v>3.4685628742514969</v>
      </c>
      <c r="B1964">
        <v>0</v>
      </c>
    </row>
    <row r="1965" spans="1:2" x14ac:dyDescent="0.35">
      <c r="A1965">
        <v>3.4700598802395208</v>
      </c>
      <c r="B1965">
        <v>0</v>
      </c>
    </row>
    <row r="1966" spans="1:2" x14ac:dyDescent="0.35">
      <c r="A1966">
        <v>3.4700598802395208</v>
      </c>
      <c r="B1966">
        <v>0.58401792382374906</v>
      </c>
    </row>
    <row r="1967" spans="1:2" x14ac:dyDescent="0.35">
      <c r="A1967">
        <v>3.4715568862275448</v>
      </c>
      <c r="B1967">
        <v>0.58401792382374906</v>
      </c>
    </row>
    <row r="1968" spans="1:2" x14ac:dyDescent="0.35">
      <c r="A1968">
        <v>3.4715568862275448</v>
      </c>
      <c r="B1968">
        <v>0</v>
      </c>
    </row>
    <row r="1969" spans="1:2" x14ac:dyDescent="0.35">
      <c r="A1969">
        <v>3.4730538922155687</v>
      </c>
      <c r="B1969">
        <v>0</v>
      </c>
    </row>
    <row r="1970" spans="1:2" x14ac:dyDescent="0.35">
      <c r="A1970">
        <v>3.4730538922155687</v>
      </c>
      <c r="B1970">
        <v>0.58401792382374906</v>
      </c>
    </row>
    <row r="1971" spans="1:2" x14ac:dyDescent="0.35">
      <c r="A1971">
        <v>3.4745508982035926</v>
      </c>
      <c r="B1971">
        <v>0.58401792382374906</v>
      </c>
    </row>
    <row r="1972" spans="1:2" x14ac:dyDescent="0.35">
      <c r="A1972">
        <v>3.4745508982035926</v>
      </c>
      <c r="B1972">
        <v>0</v>
      </c>
    </row>
    <row r="1973" spans="1:2" x14ac:dyDescent="0.35">
      <c r="A1973">
        <v>3.4760479041916166</v>
      </c>
      <c r="B1973">
        <v>0</v>
      </c>
    </row>
    <row r="1974" spans="1:2" x14ac:dyDescent="0.35">
      <c r="A1974">
        <v>3.4760479041916166</v>
      </c>
      <c r="B1974">
        <v>0.58401792382374906</v>
      </c>
    </row>
    <row r="1975" spans="1:2" x14ac:dyDescent="0.35">
      <c r="A1975">
        <v>3.477544910179641</v>
      </c>
      <c r="B1975">
        <v>0.58401792382374906</v>
      </c>
    </row>
    <row r="1976" spans="1:2" x14ac:dyDescent="0.35">
      <c r="A1976">
        <v>3.477544910179641</v>
      </c>
      <c r="B1976">
        <v>0</v>
      </c>
    </row>
    <row r="1977" spans="1:2" x14ac:dyDescent="0.35">
      <c r="A1977">
        <v>3.4790419161676649</v>
      </c>
      <c r="B1977">
        <v>0</v>
      </c>
    </row>
    <row r="1978" spans="1:2" x14ac:dyDescent="0.35">
      <c r="A1978">
        <v>3.4790419161676649</v>
      </c>
      <c r="B1978">
        <v>0.58401792382374906</v>
      </c>
    </row>
    <row r="1979" spans="1:2" x14ac:dyDescent="0.35">
      <c r="A1979">
        <v>3.4805389221556888</v>
      </c>
      <c r="B1979">
        <v>0.58401792382374906</v>
      </c>
    </row>
    <row r="1980" spans="1:2" x14ac:dyDescent="0.35">
      <c r="A1980">
        <v>3.4805389221556888</v>
      </c>
      <c r="B1980">
        <v>0</v>
      </c>
    </row>
    <row r="1981" spans="1:2" x14ac:dyDescent="0.35">
      <c r="A1981">
        <v>3.4820359281437128</v>
      </c>
      <c r="B1981">
        <v>0</v>
      </c>
    </row>
    <row r="1982" spans="1:2" x14ac:dyDescent="0.35">
      <c r="A1982">
        <v>3.4820359281437128</v>
      </c>
      <c r="B1982">
        <v>0.58401792382374906</v>
      </c>
    </row>
    <row r="1983" spans="1:2" x14ac:dyDescent="0.35">
      <c r="A1983">
        <v>3.4835329341317367</v>
      </c>
      <c r="B1983">
        <v>0.58401792382374906</v>
      </c>
    </row>
    <row r="1984" spans="1:2" x14ac:dyDescent="0.35">
      <c r="A1984">
        <v>3.4835329341317367</v>
      </c>
      <c r="B1984">
        <v>0</v>
      </c>
    </row>
    <row r="1985" spans="1:2" x14ac:dyDescent="0.35">
      <c r="A1985">
        <v>3.4850299401197606</v>
      </c>
      <c r="B1985">
        <v>0</v>
      </c>
    </row>
    <row r="1986" spans="1:2" x14ac:dyDescent="0.35">
      <c r="A1986">
        <v>3.4850299401197606</v>
      </c>
      <c r="B1986">
        <v>0.58401792382374906</v>
      </c>
    </row>
    <row r="1987" spans="1:2" x14ac:dyDescent="0.35">
      <c r="A1987">
        <v>3.4865269461077846</v>
      </c>
      <c r="B1987">
        <v>0.58401792382374906</v>
      </c>
    </row>
    <row r="1988" spans="1:2" x14ac:dyDescent="0.35">
      <c r="A1988">
        <v>3.4865269461077846</v>
      </c>
      <c r="B1988">
        <v>0</v>
      </c>
    </row>
    <row r="1989" spans="1:2" x14ac:dyDescent="0.35">
      <c r="A1989">
        <v>3.4880239520958085</v>
      </c>
      <c r="B1989">
        <v>0</v>
      </c>
    </row>
    <row r="1990" spans="1:2" x14ac:dyDescent="0.35">
      <c r="A1990">
        <v>3.4880239520958085</v>
      </c>
      <c r="B1990">
        <v>0.58401792382374906</v>
      </c>
    </row>
    <row r="1991" spans="1:2" x14ac:dyDescent="0.35">
      <c r="A1991">
        <v>3.4895209580838324</v>
      </c>
      <c r="B1991">
        <v>0.58401792382374906</v>
      </c>
    </row>
    <row r="1992" spans="1:2" x14ac:dyDescent="0.35">
      <c r="A1992">
        <v>3.4895209580838324</v>
      </c>
      <c r="B1992">
        <v>0</v>
      </c>
    </row>
    <row r="1993" spans="1:2" x14ac:dyDescent="0.35">
      <c r="A1993">
        <v>3.4910179640718564</v>
      </c>
      <c r="B1993">
        <v>0</v>
      </c>
    </row>
    <row r="1994" spans="1:2" x14ac:dyDescent="0.35">
      <c r="A1994">
        <v>3.4910179640718564</v>
      </c>
      <c r="B1994">
        <v>0.58401792382374906</v>
      </c>
    </row>
    <row r="1995" spans="1:2" x14ac:dyDescent="0.35">
      <c r="A1995">
        <v>3.4925149700598803</v>
      </c>
      <c r="B1995">
        <v>0.58401792382374906</v>
      </c>
    </row>
    <row r="1996" spans="1:2" x14ac:dyDescent="0.35">
      <c r="A1996">
        <v>3.4925149700598803</v>
      </c>
      <c r="B1996">
        <v>0</v>
      </c>
    </row>
    <row r="1997" spans="1:2" x14ac:dyDescent="0.35">
      <c r="A1997">
        <v>3.4940119760479043</v>
      </c>
      <c r="B1997">
        <v>0</v>
      </c>
    </row>
    <row r="1998" spans="1:2" x14ac:dyDescent="0.35">
      <c r="A1998">
        <v>3.4940119760479043</v>
      </c>
      <c r="B1998">
        <v>0.58401792382374906</v>
      </c>
    </row>
    <row r="1999" spans="1:2" x14ac:dyDescent="0.35">
      <c r="A1999">
        <v>3.4955089820359282</v>
      </c>
      <c r="B1999">
        <v>0.58401792382374906</v>
      </c>
    </row>
    <row r="2000" spans="1:2" x14ac:dyDescent="0.35">
      <c r="A2000">
        <v>3.4955089820359282</v>
      </c>
      <c r="B2000">
        <v>0</v>
      </c>
    </row>
    <row r="2001" spans="1:2" x14ac:dyDescent="0.35">
      <c r="A2001">
        <v>3.4970059880239521</v>
      </c>
      <c r="B2001">
        <v>0</v>
      </c>
    </row>
    <row r="2002" spans="1:2" x14ac:dyDescent="0.35">
      <c r="A2002">
        <v>3.4970059880239521</v>
      </c>
      <c r="B2002">
        <v>0.58401792382374906</v>
      </c>
    </row>
    <row r="2003" spans="1:2" x14ac:dyDescent="0.35">
      <c r="A2003">
        <v>3.4985029940119761</v>
      </c>
      <c r="B2003">
        <v>0.58401792382374906</v>
      </c>
    </row>
    <row r="2004" spans="1:2" x14ac:dyDescent="0.35">
      <c r="A2004">
        <v>3.4985029940119761</v>
      </c>
      <c r="B2004">
        <v>0</v>
      </c>
    </row>
    <row r="2005" spans="1:2" x14ac:dyDescent="0.35">
      <c r="A2005">
        <v>3.5</v>
      </c>
      <c r="B2005">
        <v>0</v>
      </c>
    </row>
    <row r="2006" spans="1:2" x14ac:dyDescent="0.35">
      <c r="A2006">
        <v>3.5</v>
      </c>
      <c r="B2006">
        <v>0.65123226288274827</v>
      </c>
    </row>
    <row r="2007" spans="1:2" x14ac:dyDescent="0.35">
      <c r="A2007">
        <v>3.5014970059880239</v>
      </c>
      <c r="B2007">
        <v>0.65123226288274827</v>
      </c>
    </row>
    <row r="2008" spans="1:2" x14ac:dyDescent="0.35">
      <c r="A2008">
        <v>3.5014970059880239</v>
      </c>
      <c r="B2008">
        <v>0</v>
      </c>
    </row>
    <row r="2009" spans="1:2" x14ac:dyDescent="0.35">
      <c r="A2009">
        <v>3.5029940119760479</v>
      </c>
      <c r="B2009">
        <v>0</v>
      </c>
    </row>
    <row r="2010" spans="1:2" x14ac:dyDescent="0.35">
      <c r="A2010">
        <v>3.5029940119760479</v>
      </c>
      <c r="B2010">
        <v>0.65123226288274827</v>
      </c>
    </row>
    <row r="2011" spans="1:2" x14ac:dyDescent="0.35">
      <c r="A2011">
        <v>3.5044910179640718</v>
      </c>
      <c r="B2011">
        <v>0.65123226288274827</v>
      </c>
    </row>
    <row r="2012" spans="1:2" x14ac:dyDescent="0.35">
      <c r="A2012">
        <v>3.5044910179640718</v>
      </c>
      <c r="B2012">
        <v>0</v>
      </c>
    </row>
    <row r="2013" spans="1:2" x14ac:dyDescent="0.35">
      <c r="A2013">
        <v>3.5059880239520957</v>
      </c>
      <c r="B2013">
        <v>0</v>
      </c>
    </row>
    <row r="2014" spans="1:2" x14ac:dyDescent="0.35">
      <c r="A2014">
        <v>3.5059880239520957</v>
      </c>
      <c r="B2014">
        <v>0.65123226288274827</v>
      </c>
    </row>
    <row r="2015" spans="1:2" x14ac:dyDescent="0.35">
      <c r="A2015">
        <v>3.5074850299401197</v>
      </c>
      <c r="B2015">
        <v>0.65123226288274827</v>
      </c>
    </row>
    <row r="2016" spans="1:2" x14ac:dyDescent="0.35">
      <c r="A2016">
        <v>3.5074850299401197</v>
      </c>
      <c r="B2016">
        <v>0</v>
      </c>
    </row>
    <row r="2017" spans="1:2" x14ac:dyDescent="0.35">
      <c r="A2017">
        <v>3.5089820359281436</v>
      </c>
      <c r="B2017">
        <v>0</v>
      </c>
    </row>
    <row r="2018" spans="1:2" x14ac:dyDescent="0.35">
      <c r="A2018">
        <v>3.5089820359281436</v>
      </c>
      <c r="B2018">
        <v>0.65123226288274827</v>
      </c>
    </row>
    <row r="2019" spans="1:2" x14ac:dyDescent="0.35">
      <c r="A2019">
        <v>3.5104790419161676</v>
      </c>
      <c r="B2019">
        <v>0.65123226288274827</v>
      </c>
    </row>
    <row r="2020" spans="1:2" x14ac:dyDescent="0.35">
      <c r="A2020">
        <v>3.5104790419161676</v>
      </c>
      <c r="B2020">
        <v>0</v>
      </c>
    </row>
    <row r="2021" spans="1:2" x14ac:dyDescent="0.35">
      <c r="A2021">
        <v>3.5119760479041915</v>
      </c>
      <c r="B2021">
        <v>0</v>
      </c>
    </row>
    <row r="2022" spans="1:2" x14ac:dyDescent="0.35">
      <c r="A2022">
        <v>3.5119760479041915</v>
      </c>
      <c r="B2022">
        <v>0.65123226288274827</v>
      </c>
    </row>
    <row r="2023" spans="1:2" x14ac:dyDescent="0.35">
      <c r="A2023">
        <v>3.5134730538922154</v>
      </c>
      <c r="B2023">
        <v>0.65123226288274827</v>
      </c>
    </row>
    <row r="2024" spans="1:2" x14ac:dyDescent="0.35">
      <c r="A2024">
        <v>3.5134730538922154</v>
      </c>
      <c r="B2024">
        <v>0</v>
      </c>
    </row>
    <row r="2025" spans="1:2" x14ac:dyDescent="0.35">
      <c r="A2025">
        <v>3.5149700598802394</v>
      </c>
      <c r="B2025">
        <v>0</v>
      </c>
    </row>
    <row r="2026" spans="1:2" x14ac:dyDescent="0.35">
      <c r="A2026">
        <v>3.5149700598802394</v>
      </c>
      <c r="B2026">
        <v>0.65123226288274827</v>
      </c>
    </row>
    <row r="2027" spans="1:2" x14ac:dyDescent="0.35">
      <c r="A2027">
        <v>3.5164670658682633</v>
      </c>
      <c r="B2027">
        <v>0.65123226288274827</v>
      </c>
    </row>
    <row r="2028" spans="1:2" x14ac:dyDescent="0.35">
      <c r="A2028">
        <v>3.5164670658682633</v>
      </c>
      <c r="B2028">
        <v>0</v>
      </c>
    </row>
    <row r="2029" spans="1:2" x14ac:dyDescent="0.35">
      <c r="A2029">
        <v>3.5179640718562872</v>
      </c>
      <c r="B2029">
        <v>0</v>
      </c>
    </row>
    <row r="2030" spans="1:2" x14ac:dyDescent="0.35">
      <c r="A2030">
        <v>3.5179640718562872</v>
      </c>
      <c r="B2030">
        <v>0.65123226288274827</v>
      </c>
    </row>
    <row r="2031" spans="1:2" x14ac:dyDescent="0.35">
      <c r="A2031">
        <v>3.5194610778443112</v>
      </c>
      <c r="B2031">
        <v>0.65123226288274827</v>
      </c>
    </row>
    <row r="2032" spans="1:2" x14ac:dyDescent="0.35">
      <c r="A2032">
        <v>3.5194610778443112</v>
      </c>
      <c r="B2032">
        <v>0</v>
      </c>
    </row>
    <row r="2033" spans="1:2" x14ac:dyDescent="0.35">
      <c r="A2033">
        <v>3.5209580838323351</v>
      </c>
      <c r="B2033">
        <v>0</v>
      </c>
    </row>
    <row r="2034" spans="1:2" x14ac:dyDescent="0.35">
      <c r="A2034">
        <v>3.5209580838323351</v>
      </c>
      <c r="B2034">
        <v>0.65123226288274827</v>
      </c>
    </row>
    <row r="2035" spans="1:2" x14ac:dyDescent="0.35">
      <c r="A2035">
        <v>3.5224550898203595</v>
      </c>
      <c r="B2035">
        <v>0.65123226288274827</v>
      </c>
    </row>
    <row r="2036" spans="1:2" x14ac:dyDescent="0.35">
      <c r="A2036">
        <v>3.5224550898203595</v>
      </c>
      <c r="B2036">
        <v>0</v>
      </c>
    </row>
    <row r="2037" spans="1:2" x14ac:dyDescent="0.35">
      <c r="A2037">
        <v>3.5239520958083834</v>
      </c>
      <c r="B2037">
        <v>0</v>
      </c>
    </row>
    <row r="2038" spans="1:2" x14ac:dyDescent="0.35">
      <c r="A2038">
        <v>3.5239520958083834</v>
      </c>
      <c r="B2038">
        <v>0.65123226288274827</v>
      </c>
    </row>
    <row r="2039" spans="1:2" x14ac:dyDescent="0.35">
      <c r="A2039">
        <v>3.5254491017964074</v>
      </c>
      <c r="B2039">
        <v>0.65123226288274827</v>
      </c>
    </row>
    <row r="2040" spans="1:2" x14ac:dyDescent="0.35">
      <c r="A2040">
        <v>3.5254491017964074</v>
      </c>
      <c r="B2040">
        <v>0</v>
      </c>
    </row>
    <row r="2041" spans="1:2" x14ac:dyDescent="0.35">
      <c r="A2041">
        <v>3.5269461077844313</v>
      </c>
      <c r="B2041">
        <v>0</v>
      </c>
    </row>
    <row r="2042" spans="1:2" x14ac:dyDescent="0.35">
      <c r="A2042">
        <v>3.5269461077844313</v>
      </c>
      <c r="B2042">
        <v>0.65123226288274827</v>
      </c>
    </row>
    <row r="2043" spans="1:2" x14ac:dyDescent="0.35">
      <c r="A2043">
        <v>3.5284431137724552</v>
      </c>
      <c r="B2043">
        <v>0.65123226288274827</v>
      </c>
    </row>
    <row r="2044" spans="1:2" x14ac:dyDescent="0.35">
      <c r="A2044">
        <v>3.5284431137724552</v>
      </c>
      <c r="B2044">
        <v>0</v>
      </c>
    </row>
    <row r="2045" spans="1:2" x14ac:dyDescent="0.35">
      <c r="A2045">
        <v>3.5299401197604792</v>
      </c>
      <c r="B2045">
        <v>0</v>
      </c>
    </row>
    <row r="2046" spans="1:2" x14ac:dyDescent="0.35">
      <c r="A2046">
        <v>3.5299401197604792</v>
      </c>
      <c r="B2046">
        <v>0.65123226288274827</v>
      </c>
    </row>
    <row r="2047" spans="1:2" x14ac:dyDescent="0.35">
      <c r="A2047">
        <v>3.5314371257485031</v>
      </c>
      <c r="B2047">
        <v>0.65123226288274827</v>
      </c>
    </row>
    <row r="2048" spans="1:2" x14ac:dyDescent="0.35">
      <c r="A2048">
        <v>3.5314371257485031</v>
      </c>
      <c r="B2048">
        <v>0</v>
      </c>
    </row>
    <row r="2049" spans="1:2" x14ac:dyDescent="0.35">
      <c r="A2049">
        <v>3.532934131736527</v>
      </c>
      <c r="B2049">
        <v>0</v>
      </c>
    </row>
    <row r="2050" spans="1:2" x14ac:dyDescent="0.35">
      <c r="A2050">
        <v>3.532934131736527</v>
      </c>
      <c r="B2050">
        <v>0.65123226288274827</v>
      </c>
    </row>
    <row r="2051" spans="1:2" x14ac:dyDescent="0.35">
      <c r="A2051">
        <v>3.534431137724551</v>
      </c>
      <c r="B2051">
        <v>0.65123226288274827</v>
      </c>
    </row>
    <row r="2052" spans="1:2" x14ac:dyDescent="0.35">
      <c r="A2052">
        <v>3.534431137724551</v>
      </c>
      <c r="B2052">
        <v>0</v>
      </c>
    </row>
    <row r="2053" spans="1:2" x14ac:dyDescent="0.35">
      <c r="A2053">
        <v>3.5359281437125749</v>
      </c>
      <c r="B2053">
        <v>0</v>
      </c>
    </row>
    <row r="2054" spans="1:2" x14ac:dyDescent="0.35">
      <c r="A2054">
        <v>3.5359281437125749</v>
      </c>
      <c r="B2054">
        <v>0.65123226288274827</v>
      </c>
    </row>
    <row r="2055" spans="1:2" x14ac:dyDescent="0.35">
      <c r="A2055">
        <v>3.5374251497005988</v>
      </c>
      <c r="B2055">
        <v>0.65123226288274827</v>
      </c>
    </row>
    <row r="2056" spans="1:2" x14ac:dyDescent="0.35">
      <c r="A2056">
        <v>3.5374251497005988</v>
      </c>
      <c r="B2056">
        <v>0</v>
      </c>
    </row>
    <row r="2057" spans="1:2" x14ac:dyDescent="0.35">
      <c r="A2057">
        <v>3.5389221556886228</v>
      </c>
      <c r="B2057">
        <v>0</v>
      </c>
    </row>
    <row r="2058" spans="1:2" x14ac:dyDescent="0.35">
      <c r="A2058">
        <v>3.5389221556886228</v>
      </c>
      <c r="B2058">
        <v>0.65123226288274827</v>
      </c>
    </row>
    <row r="2059" spans="1:2" x14ac:dyDescent="0.35">
      <c r="A2059">
        <v>3.5404191616766467</v>
      </c>
      <c r="B2059">
        <v>0.65123226288274827</v>
      </c>
    </row>
    <row r="2060" spans="1:2" x14ac:dyDescent="0.35">
      <c r="A2060">
        <v>3.5404191616766467</v>
      </c>
      <c r="B2060">
        <v>0</v>
      </c>
    </row>
    <row r="2061" spans="1:2" x14ac:dyDescent="0.35">
      <c r="A2061">
        <v>3.5419161676646707</v>
      </c>
      <c r="B2061">
        <v>0</v>
      </c>
    </row>
    <row r="2062" spans="1:2" x14ac:dyDescent="0.35">
      <c r="A2062">
        <v>3.5419161676646707</v>
      </c>
      <c r="B2062">
        <v>0.65123226288274827</v>
      </c>
    </row>
    <row r="2063" spans="1:2" x14ac:dyDescent="0.35">
      <c r="A2063">
        <v>3.5434131736526946</v>
      </c>
      <c r="B2063">
        <v>0.65123226288274827</v>
      </c>
    </row>
    <row r="2064" spans="1:2" x14ac:dyDescent="0.35">
      <c r="A2064">
        <v>3.5434131736526946</v>
      </c>
      <c r="B2064">
        <v>0</v>
      </c>
    </row>
    <row r="2065" spans="1:2" x14ac:dyDescent="0.35">
      <c r="A2065">
        <v>3.5449101796407185</v>
      </c>
      <c r="B2065">
        <v>0</v>
      </c>
    </row>
    <row r="2066" spans="1:2" x14ac:dyDescent="0.35">
      <c r="A2066">
        <v>3.5449101796407185</v>
      </c>
      <c r="B2066">
        <v>0.65123226288274827</v>
      </c>
    </row>
    <row r="2067" spans="1:2" x14ac:dyDescent="0.35">
      <c r="A2067">
        <v>3.5464071856287425</v>
      </c>
      <c r="B2067">
        <v>0.65123226288274827</v>
      </c>
    </row>
    <row r="2068" spans="1:2" x14ac:dyDescent="0.35">
      <c r="A2068">
        <v>3.5464071856287425</v>
      </c>
      <c r="B2068">
        <v>0</v>
      </c>
    </row>
    <row r="2069" spans="1:2" x14ac:dyDescent="0.35">
      <c r="A2069">
        <v>3.5479041916167664</v>
      </c>
      <c r="B2069">
        <v>0</v>
      </c>
    </row>
    <row r="2070" spans="1:2" x14ac:dyDescent="0.35">
      <c r="A2070">
        <v>3.5479041916167664</v>
      </c>
      <c r="B2070">
        <v>0.65123226288274827</v>
      </c>
    </row>
    <row r="2071" spans="1:2" x14ac:dyDescent="0.35">
      <c r="A2071">
        <v>3.5494011976047903</v>
      </c>
      <c r="B2071">
        <v>0.65123226288274827</v>
      </c>
    </row>
    <row r="2072" spans="1:2" x14ac:dyDescent="0.35">
      <c r="A2072">
        <v>3.5494011976047903</v>
      </c>
      <c r="B2072">
        <v>0</v>
      </c>
    </row>
    <row r="2073" spans="1:2" x14ac:dyDescent="0.35">
      <c r="A2073">
        <v>3.5508982035928143</v>
      </c>
      <c r="B2073">
        <v>0</v>
      </c>
    </row>
    <row r="2074" spans="1:2" x14ac:dyDescent="0.35">
      <c r="A2074">
        <v>3.5508982035928143</v>
      </c>
      <c r="B2074">
        <v>0.65123226288274827</v>
      </c>
    </row>
    <row r="2075" spans="1:2" x14ac:dyDescent="0.35">
      <c r="A2075">
        <v>3.5523952095808382</v>
      </c>
      <c r="B2075">
        <v>0.65123226288274827</v>
      </c>
    </row>
    <row r="2076" spans="1:2" x14ac:dyDescent="0.35">
      <c r="A2076">
        <v>3.5523952095808382</v>
      </c>
      <c r="B2076">
        <v>0</v>
      </c>
    </row>
    <row r="2077" spans="1:2" x14ac:dyDescent="0.35">
      <c r="A2077">
        <v>3.5538922155688621</v>
      </c>
      <c r="B2077">
        <v>0</v>
      </c>
    </row>
    <row r="2078" spans="1:2" x14ac:dyDescent="0.35">
      <c r="A2078">
        <v>3.5538922155688621</v>
      </c>
      <c r="B2078">
        <v>0.65123226288274827</v>
      </c>
    </row>
    <row r="2079" spans="1:2" x14ac:dyDescent="0.35">
      <c r="A2079">
        <v>3.5553892215568861</v>
      </c>
      <c r="B2079">
        <v>0.65123226288274827</v>
      </c>
    </row>
    <row r="2080" spans="1:2" x14ac:dyDescent="0.35">
      <c r="A2080">
        <v>3.5553892215568861</v>
      </c>
      <c r="B2080">
        <v>0</v>
      </c>
    </row>
    <row r="2081" spans="1:2" x14ac:dyDescent="0.35">
      <c r="A2081">
        <v>3.55688622754491</v>
      </c>
      <c r="B2081">
        <v>0</v>
      </c>
    </row>
    <row r="2082" spans="1:2" x14ac:dyDescent="0.35">
      <c r="A2082">
        <v>3.55688622754491</v>
      </c>
      <c r="B2082">
        <v>0.65123226288274827</v>
      </c>
    </row>
    <row r="2083" spans="1:2" x14ac:dyDescent="0.35">
      <c r="A2083">
        <v>3.558383233532934</v>
      </c>
      <c r="B2083">
        <v>0.65123226288274827</v>
      </c>
    </row>
    <row r="2084" spans="1:2" x14ac:dyDescent="0.35">
      <c r="A2084">
        <v>3.558383233532934</v>
      </c>
      <c r="B2084">
        <v>0</v>
      </c>
    </row>
    <row r="2085" spans="1:2" x14ac:dyDescent="0.35">
      <c r="A2085">
        <v>3.5598802395209579</v>
      </c>
      <c r="B2085">
        <v>0</v>
      </c>
    </row>
    <row r="2086" spans="1:2" x14ac:dyDescent="0.35">
      <c r="A2086">
        <v>3.5598802395209579</v>
      </c>
      <c r="B2086">
        <v>0.65123226288274827</v>
      </c>
    </row>
    <row r="2087" spans="1:2" x14ac:dyDescent="0.35">
      <c r="A2087">
        <v>3.5613772455089818</v>
      </c>
      <c r="B2087">
        <v>0.65123226288274827</v>
      </c>
    </row>
    <row r="2088" spans="1:2" x14ac:dyDescent="0.35">
      <c r="A2088">
        <v>3.5613772455089818</v>
      </c>
      <c r="B2088">
        <v>0</v>
      </c>
    </row>
    <row r="2089" spans="1:2" x14ac:dyDescent="0.35">
      <c r="A2089">
        <v>3.5628742514970062</v>
      </c>
      <c r="B2089">
        <v>0</v>
      </c>
    </row>
    <row r="2090" spans="1:2" x14ac:dyDescent="0.35">
      <c r="A2090">
        <v>3.5628742514970062</v>
      </c>
      <c r="B2090">
        <v>0.65123226288274827</v>
      </c>
    </row>
    <row r="2091" spans="1:2" x14ac:dyDescent="0.35">
      <c r="A2091">
        <v>3.5643712574850301</v>
      </c>
      <c r="B2091">
        <v>0.65123226288274827</v>
      </c>
    </row>
    <row r="2092" spans="1:2" x14ac:dyDescent="0.35">
      <c r="A2092">
        <v>3.5643712574850301</v>
      </c>
      <c r="B2092">
        <v>0</v>
      </c>
    </row>
    <row r="2093" spans="1:2" x14ac:dyDescent="0.35">
      <c r="A2093">
        <v>3.5658682634730541</v>
      </c>
      <c r="B2093">
        <v>0</v>
      </c>
    </row>
    <row r="2094" spans="1:2" x14ac:dyDescent="0.35">
      <c r="A2094">
        <v>3.5658682634730541</v>
      </c>
      <c r="B2094">
        <v>0.65123226288274827</v>
      </c>
    </row>
    <row r="2095" spans="1:2" x14ac:dyDescent="0.35">
      <c r="A2095">
        <v>3.567365269461078</v>
      </c>
      <c r="B2095">
        <v>0.65123226288274827</v>
      </c>
    </row>
    <row r="2096" spans="1:2" x14ac:dyDescent="0.35">
      <c r="A2096">
        <v>3.567365269461078</v>
      </c>
      <c r="B2096">
        <v>0</v>
      </c>
    </row>
    <row r="2097" spans="1:2" x14ac:dyDescent="0.35">
      <c r="A2097">
        <v>3.568862275449102</v>
      </c>
      <c r="B2097">
        <v>0</v>
      </c>
    </row>
    <row r="2098" spans="1:2" x14ac:dyDescent="0.35">
      <c r="A2098">
        <v>3.568862275449102</v>
      </c>
      <c r="B2098">
        <v>0.65123226288274827</v>
      </c>
    </row>
    <row r="2099" spans="1:2" x14ac:dyDescent="0.35">
      <c r="A2099">
        <v>3.5703592814371259</v>
      </c>
      <c r="B2099">
        <v>0.65123226288274827</v>
      </c>
    </row>
    <row r="2100" spans="1:2" x14ac:dyDescent="0.35">
      <c r="A2100">
        <v>3.5703592814371259</v>
      </c>
      <c r="B2100">
        <v>0</v>
      </c>
    </row>
    <row r="2101" spans="1:2" x14ac:dyDescent="0.35">
      <c r="A2101">
        <v>3.5718562874251498</v>
      </c>
      <c r="B2101">
        <v>0</v>
      </c>
    </row>
    <row r="2102" spans="1:2" x14ac:dyDescent="0.35">
      <c r="A2102">
        <v>3.5718562874251498</v>
      </c>
      <c r="B2102">
        <v>0.65123226288274827</v>
      </c>
    </row>
    <row r="2103" spans="1:2" x14ac:dyDescent="0.35">
      <c r="A2103">
        <v>3.5733532934131738</v>
      </c>
      <c r="B2103">
        <v>0.65123226288274827</v>
      </c>
    </row>
    <row r="2104" spans="1:2" x14ac:dyDescent="0.35">
      <c r="A2104">
        <v>3.5733532934131738</v>
      </c>
      <c r="B2104">
        <v>0</v>
      </c>
    </row>
    <row r="2105" spans="1:2" x14ac:dyDescent="0.35">
      <c r="A2105">
        <v>3.5748502994011977</v>
      </c>
      <c r="B2105">
        <v>0</v>
      </c>
    </row>
    <row r="2106" spans="1:2" x14ac:dyDescent="0.35">
      <c r="A2106">
        <v>3.5748502994011977</v>
      </c>
      <c r="B2106">
        <v>0.65123226288274827</v>
      </c>
    </row>
    <row r="2107" spans="1:2" x14ac:dyDescent="0.35">
      <c r="A2107">
        <v>3.5763473053892216</v>
      </c>
      <c r="B2107">
        <v>0.65123226288274827</v>
      </c>
    </row>
    <row r="2108" spans="1:2" x14ac:dyDescent="0.35">
      <c r="A2108">
        <v>3.5763473053892216</v>
      </c>
      <c r="B2108">
        <v>0</v>
      </c>
    </row>
    <row r="2109" spans="1:2" x14ac:dyDescent="0.35">
      <c r="A2109">
        <v>3.5778443113772456</v>
      </c>
      <c r="B2109">
        <v>0</v>
      </c>
    </row>
    <row r="2110" spans="1:2" x14ac:dyDescent="0.35">
      <c r="A2110">
        <v>3.5778443113772456</v>
      </c>
      <c r="B2110">
        <v>0.65123226288274827</v>
      </c>
    </row>
    <row r="2111" spans="1:2" x14ac:dyDescent="0.35">
      <c r="A2111">
        <v>3.5793413173652695</v>
      </c>
      <c r="B2111">
        <v>0.65123226288274827</v>
      </c>
    </row>
    <row r="2112" spans="1:2" x14ac:dyDescent="0.35">
      <c r="A2112">
        <v>3.5793413173652695</v>
      </c>
      <c r="B2112">
        <v>0</v>
      </c>
    </row>
    <row r="2113" spans="1:2" x14ac:dyDescent="0.35">
      <c r="A2113">
        <v>3.5808383233532934</v>
      </c>
      <c r="B2113">
        <v>0</v>
      </c>
    </row>
    <row r="2114" spans="1:2" x14ac:dyDescent="0.35">
      <c r="A2114">
        <v>3.5808383233532934</v>
      </c>
      <c r="B2114">
        <v>0.65123226288274827</v>
      </c>
    </row>
    <row r="2115" spans="1:2" x14ac:dyDescent="0.35">
      <c r="A2115">
        <v>3.5823353293413174</v>
      </c>
      <c r="B2115">
        <v>0.65123226288274827</v>
      </c>
    </row>
    <row r="2116" spans="1:2" x14ac:dyDescent="0.35">
      <c r="A2116">
        <v>3.5823353293413174</v>
      </c>
      <c r="B2116">
        <v>0</v>
      </c>
    </row>
    <row r="2117" spans="1:2" x14ac:dyDescent="0.35">
      <c r="A2117">
        <v>3.5838323353293413</v>
      </c>
      <c r="B2117">
        <v>0</v>
      </c>
    </row>
    <row r="2118" spans="1:2" x14ac:dyDescent="0.35">
      <c r="A2118">
        <v>3.5838323353293413</v>
      </c>
      <c r="B2118">
        <v>0.65123226288274827</v>
      </c>
    </row>
    <row r="2119" spans="1:2" x14ac:dyDescent="0.35">
      <c r="A2119">
        <v>3.5853293413173652</v>
      </c>
      <c r="B2119">
        <v>0.65123226288274827</v>
      </c>
    </row>
    <row r="2120" spans="1:2" x14ac:dyDescent="0.35">
      <c r="A2120">
        <v>3.5853293413173652</v>
      </c>
      <c r="B2120">
        <v>0</v>
      </c>
    </row>
    <row r="2121" spans="1:2" x14ac:dyDescent="0.35">
      <c r="A2121">
        <v>3.5868263473053892</v>
      </c>
      <c r="B2121">
        <v>0</v>
      </c>
    </row>
    <row r="2122" spans="1:2" x14ac:dyDescent="0.35">
      <c r="A2122">
        <v>3.5868263473053892</v>
      </c>
      <c r="B2122">
        <v>0.65123226288274827</v>
      </c>
    </row>
    <row r="2123" spans="1:2" x14ac:dyDescent="0.35">
      <c r="A2123">
        <v>3.5883233532934131</v>
      </c>
      <c r="B2123">
        <v>0.65123226288274827</v>
      </c>
    </row>
    <row r="2124" spans="1:2" x14ac:dyDescent="0.35">
      <c r="A2124">
        <v>3.5883233532934131</v>
      </c>
      <c r="B2124">
        <v>0</v>
      </c>
    </row>
    <row r="2125" spans="1:2" x14ac:dyDescent="0.35">
      <c r="A2125">
        <v>3.5898203592814371</v>
      </c>
      <c r="B2125">
        <v>0</v>
      </c>
    </row>
    <row r="2126" spans="1:2" x14ac:dyDescent="0.35">
      <c r="A2126">
        <v>3.5898203592814371</v>
      </c>
      <c r="B2126">
        <v>0.65123226288274827</v>
      </c>
    </row>
    <row r="2127" spans="1:2" x14ac:dyDescent="0.35">
      <c r="A2127">
        <v>3.591317365269461</v>
      </c>
      <c r="B2127">
        <v>0.65123226288274827</v>
      </c>
    </row>
    <row r="2128" spans="1:2" x14ac:dyDescent="0.35">
      <c r="A2128">
        <v>3.591317365269461</v>
      </c>
      <c r="B2128">
        <v>0</v>
      </c>
    </row>
    <row r="2129" spans="1:2" x14ac:dyDescent="0.35">
      <c r="A2129">
        <v>3.5928143712574849</v>
      </c>
      <c r="B2129">
        <v>0</v>
      </c>
    </row>
    <row r="2130" spans="1:2" x14ac:dyDescent="0.35">
      <c r="A2130">
        <v>3.5928143712574849</v>
      </c>
      <c r="B2130">
        <v>0.65123226288274827</v>
      </c>
    </row>
    <row r="2131" spans="1:2" x14ac:dyDescent="0.35">
      <c r="A2131">
        <v>3.5943113772455089</v>
      </c>
      <c r="B2131">
        <v>0.65123226288274827</v>
      </c>
    </row>
    <row r="2132" spans="1:2" x14ac:dyDescent="0.35">
      <c r="A2132">
        <v>3.5943113772455089</v>
      </c>
      <c r="B2132">
        <v>0</v>
      </c>
    </row>
    <row r="2133" spans="1:2" x14ac:dyDescent="0.35">
      <c r="A2133">
        <v>3.5958083832335328</v>
      </c>
      <c r="B2133">
        <v>0</v>
      </c>
    </row>
    <row r="2134" spans="1:2" x14ac:dyDescent="0.35">
      <c r="A2134">
        <v>3.5958083832335328</v>
      </c>
      <c r="B2134">
        <v>0.65123226288274827</v>
      </c>
    </row>
    <row r="2135" spans="1:2" x14ac:dyDescent="0.35">
      <c r="A2135">
        <v>3.5973053892215567</v>
      </c>
      <c r="B2135">
        <v>0.65123226288274827</v>
      </c>
    </row>
    <row r="2136" spans="1:2" x14ac:dyDescent="0.35">
      <c r="A2136">
        <v>3.5973053892215567</v>
      </c>
      <c r="B2136">
        <v>0</v>
      </c>
    </row>
    <row r="2137" spans="1:2" x14ac:dyDescent="0.35">
      <c r="A2137">
        <v>3.5988023952095807</v>
      </c>
      <c r="B2137">
        <v>0</v>
      </c>
    </row>
    <row r="2138" spans="1:2" x14ac:dyDescent="0.35">
      <c r="A2138">
        <v>3.5988023952095807</v>
      </c>
      <c r="B2138">
        <v>0.65123226288274827</v>
      </c>
    </row>
    <row r="2139" spans="1:2" x14ac:dyDescent="0.35">
      <c r="A2139">
        <v>3.6002994011976046</v>
      </c>
      <c r="B2139">
        <v>0.65123226288274827</v>
      </c>
    </row>
    <row r="2140" spans="1:2" x14ac:dyDescent="0.35">
      <c r="A2140">
        <v>3.6002994011976046</v>
      </c>
      <c r="B2140">
        <v>0</v>
      </c>
    </row>
    <row r="2141" spans="1:2" x14ac:dyDescent="0.35">
      <c r="A2141">
        <v>3.6017964071856285</v>
      </c>
      <c r="B2141">
        <v>0</v>
      </c>
    </row>
    <row r="2142" spans="1:2" x14ac:dyDescent="0.35">
      <c r="A2142">
        <v>3.6017964071856285</v>
      </c>
      <c r="B2142">
        <v>0.65123226288274827</v>
      </c>
    </row>
    <row r="2143" spans="1:2" x14ac:dyDescent="0.35">
      <c r="A2143">
        <v>3.6032934131736525</v>
      </c>
      <c r="B2143">
        <v>0.65123226288274827</v>
      </c>
    </row>
    <row r="2144" spans="1:2" x14ac:dyDescent="0.35">
      <c r="A2144">
        <v>3.6032934131736525</v>
      </c>
      <c r="B2144">
        <v>0</v>
      </c>
    </row>
    <row r="2145" spans="1:2" x14ac:dyDescent="0.35">
      <c r="A2145">
        <v>3.6047904191616764</v>
      </c>
      <c r="B2145">
        <v>0</v>
      </c>
    </row>
    <row r="2146" spans="1:2" x14ac:dyDescent="0.35">
      <c r="A2146">
        <v>3.6047904191616764</v>
      </c>
      <c r="B2146">
        <v>0.65123226288274827</v>
      </c>
    </row>
    <row r="2147" spans="1:2" x14ac:dyDescent="0.35">
      <c r="A2147">
        <v>3.6062874251497008</v>
      </c>
      <c r="B2147">
        <v>0.65123226288274827</v>
      </c>
    </row>
    <row r="2148" spans="1:2" x14ac:dyDescent="0.35">
      <c r="A2148">
        <v>3.6062874251497008</v>
      </c>
      <c r="B2148">
        <v>0</v>
      </c>
    </row>
    <row r="2149" spans="1:2" x14ac:dyDescent="0.35">
      <c r="A2149">
        <v>3.6077844311377247</v>
      </c>
      <c r="B2149">
        <v>0</v>
      </c>
    </row>
    <row r="2150" spans="1:2" x14ac:dyDescent="0.35">
      <c r="A2150">
        <v>3.6077844311377247</v>
      </c>
      <c r="B2150">
        <v>0.65123226288274827</v>
      </c>
    </row>
    <row r="2151" spans="1:2" x14ac:dyDescent="0.35">
      <c r="A2151">
        <v>3.6092814371257487</v>
      </c>
      <c r="B2151">
        <v>0.65123226288274827</v>
      </c>
    </row>
    <row r="2152" spans="1:2" x14ac:dyDescent="0.35">
      <c r="A2152">
        <v>3.6092814371257487</v>
      </c>
      <c r="B2152">
        <v>0</v>
      </c>
    </row>
    <row r="2153" spans="1:2" x14ac:dyDescent="0.35">
      <c r="A2153">
        <v>3.6107784431137726</v>
      </c>
      <c r="B2153">
        <v>0</v>
      </c>
    </row>
    <row r="2154" spans="1:2" x14ac:dyDescent="0.35">
      <c r="A2154">
        <v>3.6107784431137726</v>
      </c>
      <c r="B2154">
        <v>0.65123226288274827</v>
      </c>
    </row>
    <row r="2155" spans="1:2" x14ac:dyDescent="0.35">
      <c r="A2155">
        <v>3.6122754491017965</v>
      </c>
      <c r="B2155">
        <v>0.65123226288274827</v>
      </c>
    </row>
    <row r="2156" spans="1:2" x14ac:dyDescent="0.35">
      <c r="A2156">
        <v>3.6122754491017965</v>
      </c>
      <c r="B2156">
        <v>0</v>
      </c>
    </row>
    <row r="2157" spans="1:2" x14ac:dyDescent="0.35">
      <c r="A2157">
        <v>3.6137724550898205</v>
      </c>
      <c r="B2157">
        <v>0</v>
      </c>
    </row>
    <row r="2158" spans="1:2" x14ac:dyDescent="0.35">
      <c r="A2158">
        <v>3.6137724550898205</v>
      </c>
      <c r="B2158">
        <v>0.65123226288274827</v>
      </c>
    </row>
    <row r="2159" spans="1:2" x14ac:dyDescent="0.35">
      <c r="A2159">
        <v>3.6152694610778444</v>
      </c>
      <c r="B2159">
        <v>0.65123226288274827</v>
      </c>
    </row>
    <row r="2160" spans="1:2" x14ac:dyDescent="0.35">
      <c r="A2160">
        <v>3.6152694610778444</v>
      </c>
      <c r="B2160">
        <v>0</v>
      </c>
    </row>
    <row r="2161" spans="1:2" x14ac:dyDescent="0.35">
      <c r="A2161">
        <v>3.6167664670658684</v>
      </c>
      <c r="B2161">
        <v>0</v>
      </c>
    </row>
    <row r="2162" spans="1:2" x14ac:dyDescent="0.35">
      <c r="A2162">
        <v>3.6167664670658684</v>
      </c>
      <c r="B2162">
        <v>0.65123226288274827</v>
      </c>
    </row>
    <row r="2163" spans="1:2" x14ac:dyDescent="0.35">
      <c r="A2163">
        <v>3.6182634730538923</v>
      </c>
      <c r="B2163">
        <v>0.65123226288274827</v>
      </c>
    </row>
    <row r="2164" spans="1:2" x14ac:dyDescent="0.35">
      <c r="A2164">
        <v>3.6182634730538923</v>
      </c>
      <c r="B2164">
        <v>0</v>
      </c>
    </row>
    <row r="2165" spans="1:2" x14ac:dyDescent="0.35">
      <c r="A2165">
        <v>3.6197604790419162</v>
      </c>
      <c r="B2165">
        <v>0</v>
      </c>
    </row>
    <row r="2166" spans="1:2" x14ac:dyDescent="0.35">
      <c r="A2166">
        <v>3.6197604790419162</v>
      </c>
      <c r="B2166">
        <v>0.65123226288274827</v>
      </c>
    </row>
    <row r="2167" spans="1:2" x14ac:dyDescent="0.35">
      <c r="A2167">
        <v>3.6212574850299402</v>
      </c>
      <c r="B2167">
        <v>0.65123226288274827</v>
      </c>
    </row>
    <row r="2168" spans="1:2" x14ac:dyDescent="0.35">
      <c r="A2168">
        <v>3.6212574850299402</v>
      </c>
      <c r="B2168">
        <v>0</v>
      </c>
    </row>
    <row r="2169" spans="1:2" x14ac:dyDescent="0.35">
      <c r="A2169">
        <v>3.6227544910179641</v>
      </c>
      <c r="B2169">
        <v>0</v>
      </c>
    </row>
    <row r="2170" spans="1:2" x14ac:dyDescent="0.35">
      <c r="A2170">
        <v>3.6227544910179641</v>
      </c>
      <c r="B2170">
        <v>0.65123226288274827</v>
      </c>
    </row>
    <row r="2171" spans="1:2" x14ac:dyDescent="0.35">
      <c r="A2171">
        <v>3.624251497005988</v>
      </c>
      <c r="B2171">
        <v>0.65123226288274827</v>
      </c>
    </row>
    <row r="2172" spans="1:2" x14ac:dyDescent="0.35">
      <c r="A2172">
        <v>3.624251497005988</v>
      </c>
      <c r="B2172">
        <v>0</v>
      </c>
    </row>
    <row r="2173" spans="1:2" x14ac:dyDescent="0.35">
      <c r="A2173">
        <v>3.625748502994012</v>
      </c>
      <c r="B2173">
        <v>0</v>
      </c>
    </row>
    <row r="2174" spans="1:2" x14ac:dyDescent="0.35">
      <c r="A2174">
        <v>3.625748502994012</v>
      </c>
      <c r="B2174">
        <v>0.65123226288274827</v>
      </c>
    </row>
    <row r="2175" spans="1:2" x14ac:dyDescent="0.35">
      <c r="A2175">
        <v>3.6272455089820359</v>
      </c>
      <c r="B2175">
        <v>0.65123226288274827</v>
      </c>
    </row>
    <row r="2176" spans="1:2" x14ac:dyDescent="0.35">
      <c r="A2176">
        <v>3.6272455089820359</v>
      </c>
      <c r="B2176">
        <v>0</v>
      </c>
    </row>
    <row r="2177" spans="1:2" x14ac:dyDescent="0.35">
      <c r="A2177">
        <v>3.6287425149700598</v>
      </c>
      <c r="B2177">
        <v>0</v>
      </c>
    </row>
    <row r="2178" spans="1:2" x14ac:dyDescent="0.35">
      <c r="A2178">
        <v>3.6287425149700598</v>
      </c>
      <c r="B2178">
        <v>0.65123226288274827</v>
      </c>
    </row>
    <row r="2179" spans="1:2" x14ac:dyDescent="0.35">
      <c r="A2179">
        <v>3.6302395209580838</v>
      </c>
      <c r="B2179">
        <v>0.65123226288274827</v>
      </c>
    </row>
    <row r="2180" spans="1:2" x14ac:dyDescent="0.35">
      <c r="A2180">
        <v>3.6302395209580838</v>
      </c>
      <c r="B2180">
        <v>0</v>
      </c>
    </row>
    <row r="2181" spans="1:2" x14ac:dyDescent="0.35">
      <c r="A2181">
        <v>3.6317365269461077</v>
      </c>
      <c r="B2181">
        <v>0</v>
      </c>
    </row>
    <row r="2182" spans="1:2" x14ac:dyDescent="0.35">
      <c r="A2182">
        <v>3.6317365269461077</v>
      </c>
      <c r="B2182">
        <v>0.65123226288274827</v>
      </c>
    </row>
    <row r="2183" spans="1:2" x14ac:dyDescent="0.35">
      <c r="A2183">
        <v>3.6332335329341316</v>
      </c>
      <c r="B2183">
        <v>0.65123226288274827</v>
      </c>
    </row>
    <row r="2184" spans="1:2" x14ac:dyDescent="0.35">
      <c r="A2184">
        <v>3.6332335329341316</v>
      </c>
      <c r="B2184">
        <v>0</v>
      </c>
    </row>
    <row r="2185" spans="1:2" x14ac:dyDescent="0.35">
      <c r="A2185">
        <v>3.6347305389221556</v>
      </c>
      <c r="B2185">
        <v>0</v>
      </c>
    </row>
    <row r="2186" spans="1:2" x14ac:dyDescent="0.35">
      <c r="A2186">
        <v>3.6347305389221556</v>
      </c>
      <c r="B2186">
        <v>0.65123226288274827</v>
      </c>
    </row>
    <row r="2187" spans="1:2" x14ac:dyDescent="0.35">
      <c r="A2187">
        <v>3.6362275449101795</v>
      </c>
      <c r="B2187">
        <v>0.65123226288274827</v>
      </c>
    </row>
    <row r="2188" spans="1:2" x14ac:dyDescent="0.35">
      <c r="A2188">
        <v>3.6362275449101795</v>
      </c>
      <c r="B2188">
        <v>0</v>
      </c>
    </row>
    <row r="2189" spans="1:2" x14ac:dyDescent="0.35">
      <c r="A2189">
        <v>3.6377245508982035</v>
      </c>
      <c r="B2189">
        <v>0</v>
      </c>
    </row>
    <row r="2190" spans="1:2" x14ac:dyDescent="0.35">
      <c r="A2190">
        <v>3.6377245508982035</v>
      </c>
      <c r="B2190">
        <v>0.65123226288274827</v>
      </c>
    </row>
    <row r="2191" spans="1:2" x14ac:dyDescent="0.35">
      <c r="A2191">
        <v>3.6392215568862274</v>
      </c>
      <c r="B2191">
        <v>0.65123226288274827</v>
      </c>
    </row>
    <row r="2192" spans="1:2" x14ac:dyDescent="0.35">
      <c r="A2192">
        <v>3.6392215568862274</v>
      </c>
      <c r="B2192">
        <v>0</v>
      </c>
    </row>
    <row r="2193" spans="1:2" x14ac:dyDescent="0.35">
      <c r="A2193">
        <v>3.6407185628742513</v>
      </c>
      <c r="B2193">
        <v>0</v>
      </c>
    </row>
    <row r="2194" spans="1:2" x14ac:dyDescent="0.35">
      <c r="A2194">
        <v>3.6407185628742513</v>
      </c>
      <c r="B2194">
        <v>0.65123226288274827</v>
      </c>
    </row>
    <row r="2195" spans="1:2" x14ac:dyDescent="0.35">
      <c r="A2195">
        <v>3.6422155688622753</v>
      </c>
      <c r="B2195">
        <v>0.65123226288274827</v>
      </c>
    </row>
    <row r="2196" spans="1:2" x14ac:dyDescent="0.35">
      <c r="A2196">
        <v>3.6422155688622753</v>
      </c>
      <c r="B2196">
        <v>0</v>
      </c>
    </row>
    <row r="2197" spans="1:2" x14ac:dyDescent="0.35">
      <c r="A2197">
        <v>3.6437125748502992</v>
      </c>
      <c r="B2197">
        <v>0</v>
      </c>
    </row>
    <row r="2198" spans="1:2" x14ac:dyDescent="0.35">
      <c r="A2198">
        <v>3.6437125748502992</v>
      </c>
      <c r="B2198">
        <v>0.65123226288274827</v>
      </c>
    </row>
    <row r="2199" spans="1:2" x14ac:dyDescent="0.35">
      <c r="A2199">
        <v>3.6452095808383236</v>
      </c>
      <c r="B2199">
        <v>0.65123226288274827</v>
      </c>
    </row>
    <row r="2200" spans="1:2" x14ac:dyDescent="0.35">
      <c r="A2200">
        <v>3.6452095808383236</v>
      </c>
      <c r="B2200">
        <v>0</v>
      </c>
    </row>
    <row r="2201" spans="1:2" x14ac:dyDescent="0.35">
      <c r="A2201">
        <v>3.6467065868263475</v>
      </c>
      <c r="B2201">
        <v>0</v>
      </c>
    </row>
    <row r="2202" spans="1:2" x14ac:dyDescent="0.35">
      <c r="A2202">
        <v>3.6467065868263475</v>
      </c>
      <c r="B2202">
        <v>0.65123226288274827</v>
      </c>
    </row>
    <row r="2203" spans="1:2" x14ac:dyDescent="0.35">
      <c r="A2203">
        <v>3.6482035928143715</v>
      </c>
      <c r="B2203">
        <v>0.65123226288274827</v>
      </c>
    </row>
    <row r="2204" spans="1:2" x14ac:dyDescent="0.35">
      <c r="A2204">
        <v>3.6482035928143715</v>
      </c>
      <c r="B2204">
        <v>0</v>
      </c>
    </row>
    <row r="2205" spans="1:2" x14ac:dyDescent="0.35">
      <c r="A2205">
        <v>3.6497005988023954</v>
      </c>
      <c r="B2205">
        <v>0</v>
      </c>
    </row>
    <row r="2206" spans="1:2" x14ac:dyDescent="0.35">
      <c r="A2206">
        <v>3.6497005988023954</v>
      </c>
      <c r="B2206">
        <v>0.65123226288274827</v>
      </c>
    </row>
    <row r="2207" spans="1:2" x14ac:dyDescent="0.35">
      <c r="A2207">
        <v>3.6511976047904193</v>
      </c>
      <c r="B2207">
        <v>0.65123226288274827</v>
      </c>
    </row>
    <row r="2208" spans="1:2" x14ac:dyDescent="0.35">
      <c r="A2208">
        <v>3.6511976047904193</v>
      </c>
      <c r="B2208">
        <v>0</v>
      </c>
    </row>
    <row r="2209" spans="1:2" x14ac:dyDescent="0.35">
      <c r="A2209">
        <v>3.6526946107784433</v>
      </c>
      <c r="B2209">
        <v>0</v>
      </c>
    </row>
    <row r="2210" spans="1:2" x14ac:dyDescent="0.35">
      <c r="A2210">
        <v>3.6526946107784433</v>
      </c>
      <c r="B2210">
        <v>0.65123226288274827</v>
      </c>
    </row>
    <row r="2211" spans="1:2" x14ac:dyDescent="0.35">
      <c r="A2211">
        <v>3.6541916167664672</v>
      </c>
      <c r="B2211">
        <v>0.65123226288274827</v>
      </c>
    </row>
    <row r="2212" spans="1:2" x14ac:dyDescent="0.35">
      <c r="A2212">
        <v>3.6541916167664672</v>
      </c>
      <c r="B2212">
        <v>0</v>
      </c>
    </row>
    <row r="2213" spans="1:2" x14ac:dyDescent="0.35">
      <c r="A2213">
        <v>3.6556886227544911</v>
      </c>
      <c r="B2213">
        <v>0</v>
      </c>
    </row>
    <row r="2214" spans="1:2" x14ac:dyDescent="0.35">
      <c r="A2214">
        <v>3.6556886227544911</v>
      </c>
      <c r="B2214">
        <v>0.65123226288274827</v>
      </c>
    </row>
    <row r="2215" spans="1:2" x14ac:dyDescent="0.35">
      <c r="A2215">
        <v>3.6571856287425151</v>
      </c>
      <c r="B2215">
        <v>0.65123226288274827</v>
      </c>
    </row>
    <row r="2216" spans="1:2" x14ac:dyDescent="0.35">
      <c r="A2216">
        <v>3.6571856287425151</v>
      </c>
      <c r="B2216">
        <v>0</v>
      </c>
    </row>
    <row r="2217" spans="1:2" x14ac:dyDescent="0.35">
      <c r="A2217">
        <v>3.658682634730539</v>
      </c>
      <c r="B2217">
        <v>0</v>
      </c>
    </row>
    <row r="2218" spans="1:2" x14ac:dyDescent="0.35">
      <c r="A2218">
        <v>3.658682634730539</v>
      </c>
      <c r="B2218">
        <v>0.65123226288274827</v>
      </c>
    </row>
    <row r="2219" spans="1:2" x14ac:dyDescent="0.35">
      <c r="A2219">
        <v>3.6601796407185629</v>
      </c>
      <c r="B2219">
        <v>0.65123226288274827</v>
      </c>
    </row>
    <row r="2220" spans="1:2" x14ac:dyDescent="0.35">
      <c r="A2220">
        <v>3.6601796407185629</v>
      </c>
      <c r="B2220">
        <v>0</v>
      </c>
    </row>
    <row r="2221" spans="1:2" x14ac:dyDescent="0.35">
      <c r="A2221">
        <v>3.6616766467065869</v>
      </c>
      <c r="B2221">
        <v>0</v>
      </c>
    </row>
    <row r="2222" spans="1:2" x14ac:dyDescent="0.35">
      <c r="A2222">
        <v>3.6616766467065869</v>
      </c>
      <c r="B2222">
        <v>0.65123226288274827</v>
      </c>
    </row>
    <row r="2223" spans="1:2" x14ac:dyDescent="0.35">
      <c r="A2223">
        <v>3.6631736526946108</v>
      </c>
      <c r="B2223">
        <v>0.65123226288274827</v>
      </c>
    </row>
    <row r="2224" spans="1:2" x14ac:dyDescent="0.35">
      <c r="A2224">
        <v>3.6631736526946108</v>
      </c>
      <c r="B2224">
        <v>0</v>
      </c>
    </row>
    <row r="2225" spans="1:2" x14ac:dyDescent="0.35">
      <c r="A2225">
        <v>3.6646706586826348</v>
      </c>
      <c r="B2225">
        <v>0</v>
      </c>
    </row>
    <row r="2226" spans="1:2" x14ac:dyDescent="0.35">
      <c r="A2226">
        <v>3.6646706586826348</v>
      </c>
      <c r="B2226">
        <v>0.65123226288274827</v>
      </c>
    </row>
    <row r="2227" spans="1:2" x14ac:dyDescent="0.35">
      <c r="A2227">
        <v>3.6661676646706587</v>
      </c>
      <c r="B2227">
        <v>0.65123226288274827</v>
      </c>
    </row>
    <row r="2228" spans="1:2" x14ac:dyDescent="0.35">
      <c r="A2228">
        <v>3.6661676646706587</v>
      </c>
      <c r="B2228">
        <v>0</v>
      </c>
    </row>
    <row r="2229" spans="1:2" x14ac:dyDescent="0.35">
      <c r="A2229">
        <v>3.6676646706586826</v>
      </c>
      <c r="B2229">
        <v>0</v>
      </c>
    </row>
    <row r="2230" spans="1:2" x14ac:dyDescent="0.35">
      <c r="A2230">
        <v>3.6676646706586826</v>
      </c>
      <c r="B2230">
        <v>0.65123226288274827</v>
      </c>
    </row>
    <row r="2231" spans="1:2" x14ac:dyDescent="0.35">
      <c r="A2231">
        <v>3.6691616766467066</v>
      </c>
      <c r="B2231">
        <v>0.65123226288274827</v>
      </c>
    </row>
    <row r="2232" spans="1:2" x14ac:dyDescent="0.35">
      <c r="A2232">
        <v>3.6691616766467066</v>
      </c>
      <c r="B2232">
        <v>0</v>
      </c>
    </row>
    <row r="2233" spans="1:2" x14ac:dyDescent="0.35">
      <c r="A2233">
        <v>3.6706586826347305</v>
      </c>
      <c r="B2233">
        <v>0</v>
      </c>
    </row>
    <row r="2234" spans="1:2" x14ac:dyDescent="0.35">
      <c r="A2234">
        <v>3.6706586826347305</v>
      </c>
      <c r="B2234">
        <v>0.65123226288274827</v>
      </c>
    </row>
    <row r="2235" spans="1:2" x14ac:dyDescent="0.35">
      <c r="A2235">
        <v>3.6721556886227544</v>
      </c>
      <c r="B2235">
        <v>0.65123226288274827</v>
      </c>
    </row>
    <row r="2236" spans="1:2" x14ac:dyDescent="0.35">
      <c r="A2236">
        <v>3.6721556886227544</v>
      </c>
      <c r="B2236">
        <v>0</v>
      </c>
    </row>
    <row r="2237" spans="1:2" x14ac:dyDescent="0.35">
      <c r="A2237">
        <v>3.6736526946107784</v>
      </c>
      <c r="B2237">
        <v>0</v>
      </c>
    </row>
    <row r="2238" spans="1:2" x14ac:dyDescent="0.35">
      <c r="A2238">
        <v>3.6736526946107784</v>
      </c>
      <c r="B2238">
        <v>0.65123226288274827</v>
      </c>
    </row>
    <row r="2239" spans="1:2" x14ac:dyDescent="0.35">
      <c r="A2239">
        <v>3.6751497005988023</v>
      </c>
      <c r="B2239">
        <v>0.65123226288274827</v>
      </c>
    </row>
    <row r="2240" spans="1:2" x14ac:dyDescent="0.35">
      <c r="A2240">
        <v>3.6751497005988023</v>
      </c>
      <c r="B2240">
        <v>0</v>
      </c>
    </row>
    <row r="2241" spans="1:2" x14ac:dyDescent="0.35">
      <c r="A2241">
        <v>3.6766467065868262</v>
      </c>
      <c r="B2241">
        <v>0</v>
      </c>
    </row>
    <row r="2242" spans="1:2" x14ac:dyDescent="0.35">
      <c r="A2242">
        <v>3.6766467065868262</v>
      </c>
      <c r="B2242">
        <v>0.65123226288274827</v>
      </c>
    </row>
    <row r="2243" spans="1:2" x14ac:dyDescent="0.35">
      <c r="A2243">
        <v>3.6781437125748502</v>
      </c>
      <c r="B2243">
        <v>0.65123226288274827</v>
      </c>
    </row>
    <row r="2244" spans="1:2" x14ac:dyDescent="0.35">
      <c r="A2244">
        <v>3.6781437125748502</v>
      </c>
      <c r="B2244">
        <v>0</v>
      </c>
    </row>
    <row r="2245" spans="1:2" x14ac:dyDescent="0.35">
      <c r="A2245">
        <v>3.6796407185628741</v>
      </c>
      <c r="B2245">
        <v>0</v>
      </c>
    </row>
    <row r="2246" spans="1:2" x14ac:dyDescent="0.35">
      <c r="A2246">
        <v>3.6796407185628741</v>
      </c>
      <c r="B2246">
        <v>0.65123226288274827</v>
      </c>
    </row>
    <row r="2247" spans="1:2" x14ac:dyDescent="0.35">
      <c r="A2247">
        <v>3.681137724550898</v>
      </c>
      <c r="B2247">
        <v>0.65123226288274827</v>
      </c>
    </row>
    <row r="2248" spans="1:2" x14ac:dyDescent="0.35">
      <c r="A2248">
        <v>3.681137724550898</v>
      </c>
      <c r="B2248">
        <v>0</v>
      </c>
    </row>
    <row r="2249" spans="1:2" x14ac:dyDescent="0.35">
      <c r="A2249">
        <v>3.682634730538922</v>
      </c>
      <c r="B2249">
        <v>0</v>
      </c>
    </row>
    <row r="2250" spans="1:2" x14ac:dyDescent="0.35">
      <c r="A2250">
        <v>3.682634730538922</v>
      </c>
      <c r="B2250">
        <v>0.65123226288274827</v>
      </c>
    </row>
    <row r="2251" spans="1:2" x14ac:dyDescent="0.35">
      <c r="A2251">
        <v>3.6841317365269459</v>
      </c>
      <c r="B2251">
        <v>0.65123226288274827</v>
      </c>
    </row>
    <row r="2252" spans="1:2" x14ac:dyDescent="0.35">
      <c r="A2252">
        <v>3.6841317365269459</v>
      </c>
      <c r="B2252">
        <v>0</v>
      </c>
    </row>
    <row r="2253" spans="1:2" x14ac:dyDescent="0.35">
      <c r="A2253">
        <v>3.6856287425149699</v>
      </c>
      <c r="B2253">
        <v>0</v>
      </c>
    </row>
    <row r="2254" spans="1:2" x14ac:dyDescent="0.35">
      <c r="A2254">
        <v>3.6856287425149699</v>
      </c>
      <c r="B2254">
        <v>0.65123226288274827</v>
      </c>
    </row>
    <row r="2255" spans="1:2" x14ac:dyDescent="0.35">
      <c r="A2255">
        <v>3.6871257485029938</v>
      </c>
      <c r="B2255">
        <v>0.65123226288274827</v>
      </c>
    </row>
    <row r="2256" spans="1:2" x14ac:dyDescent="0.35">
      <c r="A2256">
        <v>3.6871257485029938</v>
      </c>
      <c r="B2256">
        <v>0</v>
      </c>
    </row>
    <row r="2257" spans="1:2" x14ac:dyDescent="0.35">
      <c r="A2257">
        <v>3.6886227544910177</v>
      </c>
      <c r="B2257">
        <v>0</v>
      </c>
    </row>
    <row r="2258" spans="1:2" x14ac:dyDescent="0.35">
      <c r="A2258">
        <v>3.6886227544910177</v>
      </c>
      <c r="B2258">
        <v>0.65123226288274827</v>
      </c>
    </row>
    <row r="2259" spans="1:2" x14ac:dyDescent="0.35">
      <c r="A2259">
        <v>3.6901197604790421</v>
      </c>
      <c r="B2259">
        <v>0.65123226288274827</v>
      </c>
    </row>
    <row r="2260" spans="1:2" x14ac:dyDescent="0.35">
      <c r="A2260">
        <v>3.6901197604790421</v>
      </c>
      <c r="B2260">
        <v>0</v>
      </c>
    </row>
    <row r="2261" spans="1:2" x14ac:dyDescent="0.35">
      <c r="A2261">
        <v>3.691616766467066</v>
      </c>
      <c r="B2261">
        <v>0</v>
      </c>
    </row>
    <row r="2262" spans="1:2" x14ac:dyDescent="0.35">
      <c r="A2262">
        <v>3.691616766467066</v>
      </c>
      <c r="B2262">
        <v>0.65123226288274827</v>
      </c>
    </row>
    <row r="2263" spans="1:2" x14ac:dyDescent="0.35">
      <c r="A2263">
        <v>3.69311377245509</v>
      </c>
      <c r="B2263">
        <v>0.65123226288274827</v>
      </c>
    </row>
    <row r="2264" spans="1:2" x14ac:dyDescent="0.35">
      <c r="A2264">
        <v>3.69311377245509</v>
      </c>
      <c r="B2264">
        <v>0</v>
      </c>
    </row>
    <row r="2265" spans="1:2" x14ac:dyDescent="0.35">
      <c r="A2265">
        <v>3.6946107784431139</v>
      </c>
      <c r="B2265">
        <v>0</v>
      </c>
    </row>
    <row r="2266" spans="1:2" x14ac:dyDescent="0.35">
      <c r="A2266">
        <v>3.6946107784431139</v>
      </c>
      <c r="B2266">
        <v>0.65123226288274827</v>
      </c>
    </row>
    <row r="2267" spans="1:2" x14ac:dyDescent="0.35">
      <c r="A2267">
        <v>3.6961077844311379</v>
      </c>
      <c r="B2267">
        <v>0.65123226288274827</v>
      </c>
    </row>
    <row r="2268" spans="1:2" x14ac:dyDescent="0.35">
      <c r="A2268">
        <v>3.6961077844311379</v>
      </c>
      <c r="B2268">
        <v>0</v>
      </c>
    </row>
    <row r="2269" spans="1:2" x14ac:dyDescent="0.35">
      <c r="A2269">
        <v>3.6976047904191618</v>
      </c>
      <c r="B2269">
        <v>0</v>
      </c>
    </row>
    <row r="2270" spans="1:2" x14ac:dyDescent="0.35">
      <c r="A2270">
        <v>3.6976047904191618</v>
      </c>
      <c r="B2270">
        <v>0.65123226288274827</v>
      </c>
    </row>
    <row r="2271" spans="1:2" x14ac:dyDescent="0.35">
      <c r="A2271">
        <v>3.6991017964071857</v>
      </c>
      <c r="B2271">
        <v>0.65123226288274827</v>
      </c>
    </row>
    <row r="2272" spans="1:2" x14ac:dyDescent="0.35">
      <c r="A2272">
        <v>3.6991017964071857</v>
      </c>
      <c r="B2272">
        <v>0</v>
      </c>
    </row>
    <row r="2273" spans="1:2" x14ac:dyDescent="0.35">
      <c r="A2273">
        <v>3.7005988023952097</v>
      </c>
      <c r="B2273">
        <v>0</v>
      </c>
    </row>
    <row r="2274" spans="1:2" x14ac:dyDescent="0.35">
      <c r="A2274">
        <v>3.7005988023952097</v>
      </c>
      <c r="B2274">
        <v>0.65123226288274827</v>
      </c>
    </row>
    <row r="2275" spans="1:2" x14ac:dyDescent="0.35">
      <c r="A2275">
        <v>3.7020958083832336</v>
      </c>
      <c r="B2275">
        <v>0.65123226288274827</v>
      </c>
    </row>
    <row r="2276" spans="1:2" x14ac:dyDescent="0.35">
      <c r="A2276">
        <v>3.7020958083832336</v>
      </c>
      <c r="B2276">
        <v>0</v>
      </c>
    </row>
    <row r="2277" spans="1:2" x14ac:dyDescent="0.35">
      <c r="A2277">
        <v>3.7035928143712575</v>
      </c>
      <c r="B2277">
        <v>0</v>
      </c>
    </row>
    <row r="2278" spans="1:2" x14ac:dyDescent="0.35">
      <c r="A2278">
        <v>3.7035928143712575</v>
      </c>
      <c r="B2278">
        <v>0.65123226288274827</v>
      </c>
    </row>
    <row r="2279" spans="1:2" x14ac:dyDescent="0.35">
      <c r="A2279">
        <v>3.7050898203592815</v>
      </c>
      <c r="B2279">
        <v>0.65123226288274827</v>
      </c>
    </row>
    <row r="2280" spans="1:2" x14ac:dyDescent="0.35">
      <c r="A2280">
        <v>3.7050898203592815</v>
      </c>
      <c r="B2280">
        <v>0</v>
      </c>
    </row>
    <row r="2281" spans="1:2" x14ac:dyDescent="0.35">
      <c r="A2281">
        <v>3.7065868263473054</v>
      </c>
      <c r="B2281">
        <v>0</v>
      </c>
    </row>
    <row r="2282" spans="1:2" x14ac:dyDescent="0.35">
      <c r="A2282">
        <v>3.7065868263473054</v>
      </c>
      <c r="B2282">
        <v>0.65123226288274827</v>
      </c>
    </row>
    <row r="2283" spans="1:2" x14ac:dyDescent="0.35">
      <c r="A2283">
        <v>3.7080838323353293</v>
      </c>
      <c r="B2283">
        <v>0.65123226288274827</v>
      </c>
    </row>
    <row r="2284" spans="1:2" x14ac:dyDescent="0.35">
      <c r="A2284">
        <v>3.7080838323353293</v>
      </c>
      <c r="B2284">
        <v>0</v>
      </c>
    </row>
    <row r="2285" spans="1:2" x14ac:dyDescent="0.35">
      <c r="A2285">
        <v>3.7095808383233533</v>
      </c>
      <c r="B2285">
        <v>0</v>
      </c>
    </row>
    <row r="2286" spans="1:2" x14ac:dyDescent="0.35">
      <c r="A2286">
        <v>3.7095808383233533</v>
      </c>
      <c r="B2286">
        <v>0.65123226288274827</v>
      </c>
    </row>
    <row r="2287" spans="1:2" x14ac:dyDescent="0.35">
      <c r="A2287">
        <v>3.7110778443113772</v>
      </c>
      <c r="B2287">
        <v>0.65123226288274827</v>
      </c>
    </row>
    <row r="2288" spans="1:2" x14ac:dyDescent="0.35">
      <c r="A2288">
        <v>3.7110778443113772</v>
      </c>
      <c r="B2288">
        <v>0</v>
      </c>
    </row>
    <row r="2289" spans="1:2" x14ac:dyDescent="0.35">
      <c r="A2289">
        <v>3.7125748502994012</v>
      </c>
      <c r="B2289">
        <v>0</v>
      </c>
    </row>
    <row r="2290" spans="1:2" x14ac:dyDescent="0.35">
      <c r="A2290">
        <v>3.7125748502994012</v>
      </c>
      <c r="B2290">
        <v>0.65123226288274827</v>
      </c>
    </row>
    <row r="2291" spans="1:2" x14ac:dyDescent="0.35">
      <c r="A2291">
        <v>3.7140718562874251</v>
      </c>
      <c r="B2291">
        <v>0.65123226288274827</v>
      </c>
    </row>
    <row r="2292" spans="1:2" x14ac:dyDescent="0.35">
      <c r="A2292">
        <v>3.7140718562874251</v>
      </c>
      <c r="B2292">
        <v>0</v>
      </c>
    </row>
    <row r="2293" spans="1:2" x14ac:dyDescent="0.35">
      <c r="A2293">
        <v>3.715568862275449</v>
      </c>
      <c r="B2293">
        <v>0</v>
      </c>
    </row>
    <row r="2294" spans="1:2" x14ac:dyDescent="0.35">
      <c r="A2294">
        <v>3.715568862275449</v>
      </c>
      <c r="B2294">
        <v>0.65123226288274827</v>
      </c>
    </row>
    <row r="2295" spans="1:2" x14ac:dyDescent="0.35">
      <c r="A2295">
        <v>3.717065868263473</v>
      </c>
      <c r="B2295">
        <v>0.65123226288274827</v>
      </c>
    </row>
    <row r="2296" spans="1:2" x14ac:dyDescent="0.35">
      <c r="A2296">
        <v>3.717065868263473</v>
      </c>
      <c r="B2296">
        <v>0</v>
      </c>
    </row>
    <row r="2297" spans="1:2" x14ac:dyDescent="0.35">
      <c r="A2297">
        <v>3.7185628742514969</v>
      </c>
      <c r="B2297">
        <v>0</v>
      </c>
    </row>
    <row r="2298" spans="1:2" x14ac:dyDescent="0.35">
      <c r="A2298">
        <v>3.7185628742514969</v>
      </c>
      <c r="B2298">
        <v>0.65123226288274827</v>
      </c>
    </row>
    <row r="2299" spans="1:2" x14ac:dyDescent="0.35">
      <c r="A2299">
        <v>3.7200598802395208</v>
      </c>
      <c r="B2299">
        <v>0.65123226288274827</v>
      </c>
    </row>
    <row r="2300" spans="1:2" x14ac:dyDescent="0.35">
      <c r="A2300">
        <v>3.7200598802395208</v>
      </c>
      <c r="B2300">
        <v>0</v>
      </c>
    </row>
    <row r="2301" spans="1:2" x14ac:dyDescent="0.35">
      <c r="A2301">
        <v>3.7215568862275448</v>
      </c>
      <c r="B2301">
        <v>0</v>
      </c>
    </row>
    <row r="2302" spans="1:2" x14ac:dyDescent="0.35">
      <c r="A2302">
        <v>3.7215568862275448</v>
      </c>
      <c r="B2302">
        <v>0.65123226288274827</v>
      </c>
    </row>
    <row r="2303" spans="1:2" x14ac:dyDescent="0.35">
      <c r="A2303">
        <v>3.7230538922155687</v>
      </c>
      <c r="B2303">
        <v>0.65123226288274827</v>
      </c>
    </row>
    <row r="2304" spans="1:2" x14ac:dyDescent="0.35">
      <c r="A2304">
        <v>3.7230538922155687</v>
      </c>
      <c r="B2304">
        <v>0</v>
      </c>
    </row>
    <row r="2305" spans="1:2" x14ac:dyDescent="0.35">
      <c r="A2305">
        <v>3.7245508982035926</v>
      </c>
      <c r="B2305">
        <v>0</v>
      </c>
    </row>
    <row r="2306" spans="1:2" x14ac:dyDescent="0.35">
      <c r="A2306">
        <v>3.7245508982035926</v>
      </c>
      <c r="B2306">
        <v>0.65123226288274827</v>
      </c>
    </row>
    <row r="2307" spans="1:2" x14ac:dyDescent="0.35">
      <c r="A2307">
        <v>3.7260479041916166</v>
      </c>
      <c r="B2307">
        <v>0.65123226288274827</v>
      </c>
    </row>
    <row r="2308" spans="1:2" x14ac:dyDescent="0.35">
      <c r="A2308">
        <v>3.7260479041916166</v>
      </c>
      <c r="B2308">
        <v>0</v>
      </c>
    </row>
    <row r="2309" spans="1:2" x14ac:dyDescent="0.35">
      <c r="A2309">
        <v>3.7275449101796405</v>
      </c>
      <c r="B2309">
        <v>0</v>
      </c>
    </row>
    <row r="2310" spans="1:2" x14ac:dyDescent="0.35">
      <c r="A2310">
        <v>3.7275449101796405</v>
      </c>
      <c r="B2310">
        <v>0.65123226288274827</v>
      </c>
    </row>
    <row r="2311" spans="1:2" x14ac:dyDescent="0.35">
      <c r="A2311">
        <v>3.7290419161676649</v>
      </c>
      <c r="B2311">
        <v>0.65123226288274827</v>
      </c>
    </row>
    <row r="2312" spans="1:2" x14ac:dyDescent="0.35">
      <c r="A2312">
        <v>3.7290419161676649</v>
      </c>
      <c r="B2312">
        <v>0</v>
      </c>
    </row>
    <row r="2313" spans="1:2" x14ac:dyDescent="0.35">
      <c r="A2313">
        <v>3.7305389221556888</v>
      </c>
      <c r="B2313">
        <v>0</v>
      </c>
    </row>
    <row r="2314" spans="1:2" x14ac:dyDescent="0.35">
      <c r="A2314">
        <v>3.7305389221556888</v>
      </c>
      <c r="B2314">
        <v>0.65123226288274827</v>
      </c>
    </row>
    <row r="2315" spans="1:2" x14ac:dyDescent="0.35">
      <c r="A2315">
        <v>3.7320359281437128</v>
      </c>
      <c r="B2315">
        <v>0.65123226288274827</v>
      </c>
    </row>
    <row r="2316" spans="1:2" x14ac:dyDescent="0.35">
      <c r="A2316">
        <v>3.7320359281437128</v>
      </c>
      <c r="B2316">
        <v>0</v>
      </c>
    </row>
    <row r="2317" spans="1:2" x14ac:dyDescent="0.35">
      <c r="A2317">
        <v>3.7335329341317367</v>
      </c>
      <c r="B2317">
        <v>0</v>
      </c>
    </row>
    <row r="2318" spans="1:2" x14ac:dyDescent="0.35">
      <c r="A2318">
        <v>3.7335329341317367</v>
      </c>
      <c r="B2318">
        <v>0.65123226288274827</v>
      </c>
    </row>
    <row r="2319" spans="1:2" x14ac:dyDescent="0.35">
      <c r="A2319">
        <v>3.7350299401197606</v>
      </c>
      <c r="B2319">
        <v>0.65123226288274827</v>
      </c>
    </row>
    <row r="2320" spans="1:2" x14ac:dyDescent="0.35">
      <c r="A2320">
        <v>3.7350299401197606</v>
      </c>
      <c r="B2320">
        <v>0</v>
      </c>
    </row>
    <row r="2321" spans="1:2" x14ac:dyDescent="0.35">
      <c r="A2321">
        <v>3.7365269461077846</v>
      </c>
      <c r="B2321">
        <v>0</v>
      </c>
    </row>
    <row r="2322" spans="1:2" x14ac:dyDescent="0.35">
      <c r="A2322">
        <v>3.7365269461077846</v>
      </c>
      <c r="B2322">
        <v>0.65123226288274827</v>
      </c>
    </row>
    <row r="2323" spans="1:2" x14ac:dyDescent="0.35">
      <c r="A2323">
        <v>3.7380239520958085</v>
      </c>
      <c r="B2323">
        <v>0.65123226288274827</v>
      </c>
    </row>
    <row r="2324" spans="1:2" x14ac:dyDescent="0.35">
      <c r="A2324">
        <v>3.7380239520958085</v>
      </c>
      <c r="B2324">
        <v>0</v>
      </c>
    </row>
    <row r="2325" spans="1:2" x14ac:dyDescent="0.35">
      <c r="A2325">
        <v>3.7395209580838324</v>
      </c>
      <c r="B2325">
        <v>0</v>
      </c>
    </row>
    <row r="2326" spans="1:2" x14ac:dyDescent="0.35">
      <c r="A2326">
        <v>3.7395209580838324</v>
      </c>
      <c r="B2326">
        <v>0.65123226288274827</v>
      </c>
    </row>
    <row r="2327" spans="1:2" x14ac:dyDescent="0.35">
      <c r="A2327">
        <v>3.7410179640718564</v>
      </c>
      <c r="B2327">
        <v>0.65123226288274827</v>
      </c>
    </row>
    <row r="2328" spans="1:2" x14ac:dyDescent="0.35">
      <c r="A2328">
        <v>3.7410179640718564</v>
      </c>
      <c r="B2328">
        <v>0</v>
      </c>
    </row>
    <row r="2329" spans="1:2" x14ac:dyDescent="0.35">
      <c r="A2329">
        <v>3.7425149700598803</v>
      </c>
      <c r="B2329">
        <v>0</v>
      </c>
    </row>
    <row r="2330" spans="1:2" x14ac:dyDescent="0.35">
      <c r="A2330">
        <v>3.7425149700598803</v>
      </c>
      <c r="B2330">
        <v>0.65123226288274827</v>
      </c>
    </row>
    <row r="2331" spans="1:2" x14ac:dyDescent="0.35">
      <c r="A2331">
        <v>3.7440119760479043</v>
      </c>
      <c r="B2331">
        <v>0.65123226288274827</v>
      </c>
    </row>
    <row r="2332" spans="1:2" x14ac:dyDescent="0.35">
      <c r="A2332">
        <v>3.7440119760479043</v>
      </c>
      <c r="B2332">
        <v>0</v>
      </c>
    </row>
    <row r="2333" spans="1:2" x14ac:dyDescent="0.35">
      <c r="A2333">
        <v>3.7455089820359282</v>
      </c>
      <c r="B2333">
        <v>0</v>
      </c>
    </row>
    <row r="2334" spans="1:2" x14ac:dyDescent="0.35">
      <c r="A2334">
        <v>3.7455089820359282</v>
      </c>
      <c r="B2334">
        <v>0.65123226288274827</v>
      </c>
    </row>
    <row r="2335" spans="1:2" x14ac:dyDescent="0.35">
      <c r="A2335">
        <v>3.7470059880239521</v>
      </c>
      <c r="B2335">
        <v>0.65123226288274827</v>
      </c>
    </row>
    <row r="2336" spans="1:2" x14ac:dyDescent="0.35">
      <c r="A2336">
        <v>3.7470059880239521</v>
      </c>
      <c r="B2336">
        <v>0</v>
      </c>
    </row>
    <row r="2337" spans="1:2" x14ac:dyDescent="0.35">
      <c r="A2337">
        <v>3.7485029940119761</v>
      </c>
      <c r="B2337">
        <v>0</v>
      </c>
    </row>
    <row r="2338" spans="1:2" x14ac:dyDescent="0.35">
      <c r="A2338">
        <v>3.7485029940119761</v>
      </c>
      <c r="B2338">
        <v>0.65123226288274827</v>
      </c>
    </row>
    <row r="2339" spans="1:2" x14ac:dyDescent="0.35">
      <c r="A2339">
        <v>3.75</v>
      </c>
      <c r="B2339">
        <v>0.65123226288274827</v>
      </c>
    </row>
    <row r="2340" spans="1:2" x14ac:dyDescent="0.35">
      <c r="A2340">
        <v>3.75</v>
      </c>
      <c r="B2340">
        <v>0</v>
      </c>
    </row>
    <row r="2341" spans="1:2" x14ac:dyDescent="0.35">
      <c r="A2341">
        <v>3.7514970059880239</v>
      </c>
      <c r="B2341">
        <v>0</v>
      </c>
    </row>
    <row r="2342" spans="1:2" x14ac:dyDescent="0.35">
      <c r="A2342">
        <v>3.7514970059880239</v>
      </c>
      <c r="B2342">
        <v>0.65123226288274827</v>
      </c>
    </row>
    <row r="2343" spans="1:2" x14ac:dyDescent="0.35">
      <c r="A2343">
        <v>3.7529940119760479</v>
      </c>
      <c r="B2343">
        <v>0.65123226288274827</v>
      </c>
    </row>
    <row r="2344" spans="1:2" x14ac:dyDescent="0.35">
      <c r="A2344">
        <v>3.7529940119760479</v>
      </c>
      <c r="B2344">
        <v>0</v>
      </c>
    </row>
    <row r="2345" spans="1:2" x14ac:dyDescent="0.35">
      <c r="A2345">
        <v>3.7544910179640718</v>
      </c>
      <c r="B2345">
        <v>0</v>
      </c>
    </row>
    <row r="2346" spans="1:2" x14ac:dyDescent="0.35">
      <c r="A2346">
        <v>3.7544910179640718</v>
      </c>
      <c r="B2346">
        <v>0.65123226288274827</v>
      </c>
    </row>
    <row r="2347" spans="1:2" x14ac:dyDescent="0.35">
      <c r="A2347">
        <v>3.7559880239520957</v>
      </c>
      <c r="B2347">
        <v>0.65123226288274827</v>
      </c>
    </row>
    <row r="2348" spans="1:2" x14ac:dyDescent="0.35">
      <c r="A2348">
        <v>3.7559880239520957</v>
      </c>
      <c r="B2348">
        <v>0</v>
      </c>
    </row>
    <row r="2349" spans="1:2" x14ac:dyDescent="0.35">
      <c r="A2349">
        <v>3.7574850299401197</v>
      </c>
      <c r="B2349">
        <v>0</v>
      </c>
    </row>
    <row r="2350" spans="1:2" x14ac:dyDescent="0.35">
      <c r="A2350">
        <v>3.7574850299401197</v>
      </c>
      <c r="B2350">
        <v>0.65123226288274827</v>
      </c>
    </row>
    <row r="2351" spans="1:2" x14ac:dyDescent="0.35">
      <c r="A2351">
        <v>3.7589820359281436</v>
      </c>
      <c r="B2351">
        <v>0.65123226288274827</v>
      </c>
    </row>
    <row r="2352" spans="1:2" x14ac:dyDescent="0.35">
      <c r="A2352">
        <v>3.7589820359281436</v>
      </c>
      <c r="B2352">
        <v>0</v>
      </c>
    </row>
    <row r="2353" spans="1:2" x14ac:dyDescent="0.35">
      <c r="A2353">
        <v>3.7604790419161676</v>
      </c>
      <c r="B2353">
        <v>0</v>
      </c>
    </row>
    <row r="2354" spans="1:2" x14ac:dyDescent="0.35">
      <c r="A2354">
        <v>3.7604790419161676</v>
      </c>
      <c r="B2354">
        <v>0.65123226288274827</v>
      </c>
    </row>
    <row r="2355" spans="1:2" x14ac:dyDescent="0.35">
      <c r="A2355">
        <v>3.7619760479041915</v>
      </c>
      <c r="B2355">
        <v>0.65123226288274827</v>
      </c>
    </row>
    <row r="2356" spans="1:2" x14ac:dyDescent="0.35">
      <c r="A2356">
        <v>3.7619760479041915</v>
      </c>
      <c r="B2356">
        <v>0</v>
      </c>
    </row>
    <row r="2357" spans="1:2" x14ac:dyDescent="0.35">
      <c r="A2357">
        <v>3.7634730538922154</v>
      </c>
      <c r="B2357">
        <v>0</v>
      </c>
    </row>
    <row r="2358" spans="1:2" x14ac:dyDescent="0.35">
      <c r="A2358">
        <v>3.7634730538922154</v>
      </c>
      <c r="B2358">
        <v>0.65123226288274827</v>
      </c>
    </row>
    <row r="2359" spans="1:2" x14ac:dyDescent="0.35">
      <c r="A2359">
        <v>3.7649700598802394</v>
      </c>
      <c r="B2359">
        <v>0.65123226288274827</v>
      </c>
    </row>
    <row r="2360" spans="1:2" x14ac:dyDescent="0.35">
      <c r="A2360">
        <v>3.7649700598802394</v>
      </c>
      <c r="B2360">
        <v>0</v>
      </c>
    </row>
    <row r="2361" spans="1:2" x14ac:dyDescent="0.35">
      <c r="A2361">
        <v>3.7664670658682633</v>
      </c>
      <c r="B2361">
        <v>0</v>
      </c>
    </row>
    <row r="2362" spans="1:2" x14ac:dyDescent="0.35">
      <c r="A2362">
        <v>3.7664670658682633</v>
      </c>
      <c r="B2362">
        <v>0.65123226288274827</v>
      </c>
    </row>
    <row r="2363" spans="1:2" x14ac:dyDescent="0.35">
      <c r="A2363">
        <v>3.7679640718562872</v>
      </c>
      <c r="B2363">
        <v>0.65123226288274827</v>
      </c>
    </row>
    <row r="2364" spans="1:2" x14ac:dyDescent="0.35">
      <c r="A2364">
        <v>3.7679640718562872</v>
      </c>
      <c r="B2364">
        <v>0</v>
      </c>
    </row>
    <row r="2365" spans="1:2" x14ac:dyDescent="0.35">
      <c r="A2365">
        <v>3.7694610778443112</v>
      </c>
      <c r="B2365">
        <v>0</v>
      </c>
    </row>
    <row r="2366" spans="1:2" x14ac:dyDescent="0.35">
      <c r="A2366">
        <v>3.7694610778443112</v>
      </c>
      <c r="B2366">
        <v>0.65123226288274827</v>
      </c>
    </row>
    <row r="2367" spans="1:2" x14ac:dyDescent="0.35">
      <c r="A2367">
        <v>3.7709580838323351</v>
      </c>
      <c r="B2367">
        <v>0.65123226288274827</v>
      </c>
    </row>
    <row r="2368" spans="1:2" x14ac:dyDescent="0.35">
      <c r="A2368">
        <v>3.7709580838323351</v>
      </c>
      <c r="B2368">
        <v>0</v>
      </c>
    </row>
    <row r="2369" spans="1:2" x14ac:dyDescent="0.35">
      <c r="A2369">
        <v>3.772455089820359</v>
      </c>
      <c r="B2369">
        <v>0</v>
      </c>
    </row>
    <row r="2370" spans="1:2" x14ac:dyDescent="0.35">
      <c r="A2370">
        <v>3.772455089820359</v>
      </c>
      <c r="B2370">
        <v>0.65123226288274827</v>
      </c>
    </row>
    <row r="2371" spans="1:2" x14ac:dyDescent="0.35">
      <c r="A2371">
        <v>3.7739520958083834</v>
      </c>
      <c r="B2371">
        <v>0.65123226288274827</v>
      </c>
    </row>
    <row r="2372" spans="1:2" x14ac:dyDescent="0.35">
      <c r="A2372">
        <v>3.7739520958083834</v>
      </c>
      <c r="B2372">
        <v>0</v>
      </c>
    </row>
    <row r="2373" spans="1:2" x14ac:dyDescent="0.35">
      <c r="A2373">
        <v>3.7754491017964074</v>
      </c>
      <c r="B2373">
        <v>0</v>
      </c>
    </row>
    <row r="2374" spans="1:2" x14ac:dyDescent="0.35">
      <c r="A2374">
        <v>3.7754491017964074</v>
      </c>
      <c r="B2374">
        <v>0.65123226288274827</v>
      </c>
    </row>
    <row r="2375" spans="1:2" x14ac:dyDescent="0.35">
      <c r="A2375">
        <v>3.7769461077844313</v>
      </c>
      <c r="B2375">
        <v>0.65123226288274827</v>
      </c>
    </row>
    <row r="2376" spans="1:2" x14ac:dyDescent="0.35">
      <c r="A2376">
        <v>3.7769461077844313</v>
      </c>
      <c r="B2376">
        <v>0</v>
      </c>
    </row>
    <row r="2377" spans="1:2" x14ac:dyDescent="0.35">
      <c r="A2377">
        <v>3.7784431137724552</v>
      </c>
      <c r="B2377">
        <v>0</v>
      </c>
    </row>
    <row r="2378" spans="1:2" x14ac:dyDescent="0.35">
      <c r="A2378">
        <v>3.7784431137724552</v>
      </c>
      <c r="B2378">
        <v>0.65123226288274827</v>
      </c>
    </row>
    <row r="2379" spans="1:2" x14ac:dyDescent="0.35">
      <c r="A2379">
        <v>3.7799401197604792</v>
      </c>
      <c r="B2379">
        <v>0.65123226288274827</v>
      </c>
    </row>
    <row r="2380" spans="1:2" x14ac:dyDescent="0.35">
      <c r="A2380">
        <v>3.7799401197604792</v>
      </c>
      <c r="B2380">
        <v>0</v>
      </c>
    </row>
    <row r="2381" spans="1:2" x14ac:dyDescent="0.35">
      <c r="A2381">
        <v>3.7814371257485031</v>
      </c>
      <c r="B2381">
        <v>0</v>
      </c>
    </row>
    <row r="2382" spans="1:2" x14ac:dyDescent="0.35">
      <c r="A2382">
        <v>3.7814371257485031</v>
      </c>
      <c r="B2382">
        <v>0.65123226288274827</v>
      </c>
    </row>
    <row r="2383" spans="1:2" x14ac:dyDescent="0.35">
      <c r="A2383">
        <v>3.782934131736527</v>
      </c>
      <c r="B2383">
        <v>0.65123226288274827</v>
      </c>
    </row>
    <row r="2384" spans="1:2" x14ac:dyDescent="0.35">
      <c r="A2384">
        <v>3.782934131736527</v>
      </c>
      <c r="B2384">
        <v>0</v>
      </c>
    </row>
    <row r="2385" spans="1:2" x14ac:dyDescent="0.35">
      <c r="A2385">
        <v>3.784431137724551</v>
      </c>
      <c r="B2385">
        <v>0</v>
      </c>
    </row>
    <row r="2386" spans="1:2" x14ac:dyDescent="0.35">
      <c r="A2386">
        <v>3.784431137724551</v>
      </c>
      <c r="B2386">
        <v>0.65123226288274827</v>
      </c>
    </row>
    <row r="2387" spans="1:2" x14ac:dyDescent="0.35">
      <c r="A2387">
        <v>3.7859281437125749</v>
      </c>
      <c r="B2387">
        <v>0.65123226288274827</v>
      </c>
    </row>
    <row r="2388" spans="1:2" x14ac:dyDescent="0.35">
      <c r="A2388">
        <v>3.7859281437125749</v>
      </c>
      <c r="B2388">
        <v>0</v>
      </c>
    </row>
    <row r="2389" spans="1:2" x14ac:dyDescent="0.35">
      <c r="A2389">
        <v>3.7874251497005988</v>
      </c>
      <c r="B2389">
        <v>0</v>
      </c>
    </row>
    <row r="2390" spans="1:2" x14ac:dyDescent="0.35">
      <c r="A2390">
        <v>3.7874251497005988</v>
      </c>
      <c r="B2390">
        <v>0.65123226288274827</v>
      </c>
    </row>
    <row r="2391" spans="1:2" x14ac:dyDescent="0.35">
      <c r="A2391">
        <v>3.7889221556886228</v>
      </c>
      <c r="B2391">
        <v>0.65123226288274827</v>
      </c>
    </row>
    <row r="2392" spans="1:2" x14ac:dyDescent="0.35">
      <c r="A2392">
        <v>3.7889221556886228</v>
      </c>
      <c r="B2392">
        <v>0</v>
      </c>
    </row>
    <row r="2393" spans="1:2" x14ac:dyDescent="0.35">
      <c r="A2393">
        <v>3.7904191616766467</v>
      </c>
      <c r="B2393">
        <v>0</v>
      </c>
    </row>
    <row r="2394" spans="1:2" x14ac:dyDescent="0.35">
      <c r="A2394">
        <v>3.7904191616766467</v>
      </c>
      <c r="B2394">
        <v>0.65123226288274827</v>
      </c>
    </row>
    <row r="2395" spans="1:2" x14ac:dyDescent="0.35">
      <c r="A2395">
        <v>3.7919161676646707</v>
      </c>
      <c r="B2395">
        <v>0.65123226288274827</v>
      </c>
    </row>
    <row r="2396" spans="1:2" x14ac:dyDescent="0.35">
      <c r="A2396">
        <v>3.7919161676646707</v>
      </c>
      <c r="B2396">
        <v>0</v>
      </c>
    </row>
    <row r="2397" spans="1:2" x14ac:dyDescent="0.35">
      <c r="A2397">
        <v>3.7934131736526946</v>
      </c>
      <c r="B2397">
        <v>0</v>
      </c>
    </row>
    <row r="2398" spans="1:2" x14ac:dyDescent="0.35">
      <c r="A2398">
        <v>3.7934131736526946</v>
      </c>
      <c r="B2398">
        <v>0.65123226288274827</v>
      </c>
    </row>
    <row r="2399" spans="1:2" x14ac:dyDescent="0.35">
      <c r="A2399">
        <v>3.7949101796407185</v>
      </c>
      <c r="B2399">
        <v>0.65123226288274827</v>
      </c>
    </row>
    <row r="2400" spans="1:2" x14ac:dyDescent="0.35">
      <c r="A2400">
        <v>3.7949101796407185</v>
      </c>
      <c r="B2400">
        <v>0</v>
      </c>
    </row>
    <row r="2401" spans="1:2" x14ac:dyDescent="0.35">
      <c r="A2401">
        <v>3.7964071856287425</v>
      </c>
      <c r="B2401">
        <v>0</v>
      </c>
    </row>
    <row r="2402" spans="1:2" x14ac:dyDescent="0.35">
      <c r="A2402">
        <v>3.7964071856287425</v>
      </c>
      <c r="B2402">
        <v>0.65123226288274827</v>
      </c>
    </row>
    <row r="2403" spans="1:2" x14ac:dyDescent="0.35">
      <c r="A2403">
        <v>3.7979041916167664</v>
      </c>
      <c r="B2403">
        <v>0.65123226288274827</v>
      </c>
    </row>
    <row r="2404" spans="1:2" x14ac:dyDescent="0.35">
      <c r="A2404">
        <v>3.7979041916167664</v>
      </c>
      <c r="B2404">
        <v>0</v>
      </c>
    </row>
    <row r="2405" spans="1:2" x14ac:dyDescent="0.35">
      <c r="A2405">
        <v>3.7994011976047903</v>
      </c>
      <c r="B2405">
        <v>0</v>
      </c>
    </row>
    <row r="2406" spans="1:2" x14ac:dyDescent="0.35">
      <c r="A2406">
        <v>3.7994011976047903</v>
      </c>
      <c r="B2406">
        <v>0.65123226288274827</v>
      </c>
    </row>
    <row r="2407" spans="1:2" x14ac:dyDescent="0.35">
      <c r="A2407">
        <v>3.8008982035928143</v>
      </c>
      <c r="B2407">
        <v>0.65123226288274827</v>
      </c>
    </row>
    <row r="2408" spans="1:2" x14ac:dyDescent="0.35">
      <c r="A2408">
        <v>3.8008982035928143</v>
      </c>
      <c r="B2408">
        <v>0</v>
      </c>
    </row>
    <row r="2409" spans="1:2" x14ac:dyDescent="0.35">
      <c r="A2409">
        <v>3.8023952095808382</v>
      </c>
      <c r="B2409">
        <v>0</v>
      </c>
    </row>
    <row r="2410" spans="1:2" x14ac:dyDescent="0.35">
      <c r="A2410">
        <v>3.8023952095808382</v>
      </c>
      <c r="B2410">
        <v>0.65123226288274827</v>
      </c>
    </row>
    <row r="2411" spans="1:2" x14ac:dyDescent="0.35">
      <c r="A2411">
        <v>3.8038922155688621</v>
      </c>
      <c r="B2411">
        <v>0.65123226288274827</v>
      </c>
    </row>
    <row r="2412" spans="1:2" x14ac:dyDescent="0.35">
      <c r="A2412">
        <v>3.8038922155688621</v>
      </c>
      <c r="B2412">
        <v>0</v>
      </c>
    </row>
    <row r="2413" spans="1:2" x14ac:dyDescent="0.35">
      <c r="A2413">
        <v>3.8053892215568861</v>
      </c>
      <c r="B2413">
        <v>0</v>
      </c>
    </row>
    <row r="2414" spans="1:2" x14ac:dyDescent="0.35">
      <c r="A2414">
        <v>3.8053892215568861</v>
      </c>
      <c r="B2414">
        <v>0.65123226288274827</v>
      </c>
    </row>
    <row r="2415" spans="1:2" x14ac:dyDescent="0.35">
      <c r="A2415">
        <v>3.80688622754491</v>
      </c>
      <c r="B2415">
        <v>0.65123226288274827</v>
      </c>
    </row>
    <row r="2416" spans="1:2" x14ac:dyDescent="0.35">
      <c r="A2416">
        <v>3.80688622754491</v>
      </c>
      <c r="B2416">
        <v>0</v>
      </c>
    </row>
    <row r="2417" spans="1:2" x14ac:dyDescent="0.35">
      <c r="A2417">
        <v>3.808383233532934</v>
      </c>
      <c r="B2417">
        <v>0</v>
      </c>
    </row>
    <row r="2418" spans="1:2" x14ac:dyDescent="0.35">
      <c r="A2418">
        <v>3.808383233532934</v>
      </c>
      <c r="B2418">
        <v>0.65123226288274827</v>
      </c>
    </row>
    <row r="2419" spans="1:2" x14ac:dyDescent="0.35">
      <c r="A2419">
        <v>3.8098802395209579</v>
      </c>
      <c r="B2419">
        <v>0.65123226288274827</v>
      </c>
    </row>
    <row r="2420" spans="1:2" x14ac:dyDescent="0.35">
      <c r="A2420">
        <v>3.8098802395209579</v>
      </c>
      <c r="B2420">
        <v>0</v>
      </c>
    </row>
    <row r="2421" spans="1:2" x14ac:dyDescent="0.35">
      <c r="A2421">
        <v>3.8113772455089823</v>
      </c>
      <c r="B2421">
        <v>0</v>
      </c>
    </row>
    <row r="2422" spans="1:2" x14ac:dyDescent="0.35">
      <c r="A2422">
        <v>3.8113772455089823</v>
      </c>
      <c r="B2422">
        <v>0.65123226288274827</v>
      </c>
    </row>
    <row r="2423" spans="1:2" x14ac:dyDescent="0.35">
      <c r="A2423">
        <v>3.8128742514970062</v>
      </c>
      <c r="B2423">
        <v>0.65123226288274827</v>
      </c>
    </row>
    <row r="2424" spans="1:2" x14ac:dyDescent="0.35">
      <c r="A2424">
        <v>3.8128742514970062</v>
      </c>
      <c r="B2424">
        <v>0</v>
      </c>
    </row>
    <row r="2425" spans="1:2" x14ac:dyDescent="0.35">
      <c r="A2425">
        <v>3.8143712574850301</v>
      </c>
      <c r="B2425">
        <v>0</v>
      </c>
    </row>
    <row r="2426" spans="1:2" x14ac:dyDescent="0.35">
      <c r="A2426">
        <v>3.8143712574850301</v>
      </c>
      <c r="B2426">
        <v>0.65123226288274827</v>
      </c>
    </row>
    <row r="2427" spans="1:2" x14ac:dyDescent="0.35">
      <c r="A2427">
        <v>3.8158682634730541</v>
      </c>
      <c r="B2427">
        <v>0.65123226288274827</v>
      </c>
    </row>
    <row r="2428" spans="1:2" x14ac:dyDescent="0.35">
      <c r="A2428">
        <v>3.8158682634730541</v>
      </c>
      <c r="B2428">
        <v>0</v>
      </c>
    </row>
    <row r="2429" spans="1:2" x14ac:dyDescent="0.35">
      <c r="A2429">
        <v>3.817365269461078</v>
      </c>
      <c r="B2429">
        <v>0</v>
      </c>
    </row>
    <row r="2430" spans="1:2" x14ac:dyDescent="0.35">
      <c r="A2430">
        <v>3.817365269461078</v>
      </c>
      <c r="B2430">
        <v>0.65123226288274827</v>
      </c>
    </row>
    <row r="2431" spans="1:2" x14ac:dyDescent="0.35">
      <c r="A2431">
        <v>3.818862275449102</v>
      </c>
      <c r="B2431">
        <v>0.65123226288274827</v>
      </c>
    </row>
    <row r="2432" spans="1:2" x14ac:dyDescent="0.35">
      <c r="A2432">
        <v>3.818862275449102</v>
      </c>
      <c r="B2432">
        <v>0</v>
      </c>
    </row>
    <row r="2433" spans="1:2" x14ac:dyDescent="0.35">
      <c r="A2433">
        <v>3.8203592814371259</v>
      </c>
      <c r="B2433">
        <v>0</v>
      </c>
    </row>
    <row r="2434" spans="1:2" x14ac:dyDescent="0.35">
      <c r="A2434">
        <v>3.8203592814371259</v>
      </c>
      <c r="B2434">
        <v>0.65123226288274827</v>
      </c>
    </row>
    <row r="2435" spans="1:2" x14ac:dyDescent="0.35">
      <c r="A2435">
        <v>3.8218562874251498</v>
      </c>
      <c r="B2435">
        <v>0.65123226288274827</v>
      </c>
    </row>
    <row r="2436" spans="1:2" x14ac:dyDescent="0.35">
      <c r="A2436">
        <v>3.8218562874251498</v>
      </c>
      <c r="B2436">
        <v>0</v>
      </c>
    </row>
    <row r="2437" spans="1:2" x14ac:dyDescent="0.35">
      <c r="A2437">
        <v>3.8233532934131738</v>
      </c>
      <c r="B2437">
        <v>0</v>
      </c>
    </row>
    <row r="2438" spans="1:2" x14ac:dyDescent="0.35">
      <c r="A2438">
        <v>3.8233532934131738</v>
      </c>
      <c r="B2438">
        <v>0.65123226288274827</v>
      </c>
    </row>
    <row r="2439" spans="1:2" x14ac:dyDescent="0.35">
      <c r="A2439">
        <v>3.8248502994011977</v>
      </c>
      <c r="B2439">
        <v>0.65123226288274827</v>
      </c>
    </row>
    <row r="2440" spans="1:2" x14ac:dyDescent="0.35">
      <c r="A2440">
        <v>3.8248502994011977</v>
      </c>
      <c r="B2440">
        <v>0</v>
      </c>
    </row>
    <row r="2441" spans="1:2" x14ac:dyDescent="0.35">
      <c r="A2441">
        <v>3.8263473053892216</v>
      </c>
      <c r="B2441">
        <v>0</v>
      </c>
    </row>
    <row r="2442" spans="1:2" x14ac:dyDescent="0.35">
      <c r="A2442">
        <v>3.8263473053892216</v>
      </c>
      <c r="B2442">
        <v>0.65123226288274827</v>
      </c>
    </row>
    <row r="2443" spans="1:2" x14ac:dyDescent="0.35">
      <c r="A2443">
        <v>3.8278443113772456</v>
      </c>
      <c r="B2443">
        <v>0.65123226288274827</v>
      </c>
    </row>
    <row r="2444" spans="1:2" x14ac:dyDescent="0.35">
      <c r="A2444">
        <v>3.8278443113772456</v>
      </c>
      <c r="B2444">
        <v>0</v>
      </c>
    </row>
    <row r="2445" spans="1:2" x14ac:dyDescent="0.35">
      <c r="A2445">
        <v>3.8293413173652695</v>
      </c>
      <c r="B2445">
        <v>0</v>
      </c>
    </row>
    <row r="2446" spans="1:2" x14ac:dyDescent="0.35">
      <c r="A2446">
        <v>3.8293413173652695</v>
      </c>
      <c r="B2446">
        <v>0.65123226288274827</v>
      </c>
    </row>
    <row r="2447" spans="1:2" x14ac:dyDescent="0.35">
      <c r="A2447">
        <v>3.8308383233532934</v>
      </c>
      <c r="B2447">
        <v>0.65123226288274827</v>
      </c>
    </row>
    <row r="2448" spans="1:2" x14ac:dyDescent="0.35">
      <c r="A2448">
        <v>3.8308383233532934</v>
      </c>
      <c r="B2448">
        <v>0</v>
      </c>
    </row>
    <row r="2449" spans="1:2" x14ac:dyDescent="0.35">
      <c r="A2449">
        <v>3.8323353293413174</v>
      </c>
      <c r="B2449">
        <v>0</v>
      </c>
    </row>
    <row r="2450" spans="1:2" x14ac:dyDescent="0.35">
      <c r="A2450">
        <v>3.8323353293413174</v>
      </c>
      <c r="B2450">
        <v>0.65123226288274827</v>
      </c>
    </row>
    <row r="2451" spans="1:2" x14ac:dyDescent="0.35">
      <c r="A2451">
        <v>3.8338323353293413</v>
      </c>
      <c r="B2451">
        <v>0.65123226288274827</v>
      </c>
    </row>
    <row r="2452" spans="1:2" x14ac:dyDescent="0.35">
      <c r="A2452">
        <v>3.8338323353293413</v>
      </c>
      <c r="B2452">
        <v>0</v>
      </c>
    </row>
    <row r="2453" spans="1:2" x14ac:dyDescent="0.35">
      <c r="A2453">
        <v>3.8353293413173652</v>
      </c>
      <c r="B2453">
        <v>0</v>
      </c>
    </row>
    <row r="2454" spans="1:2" x14ac:dyDescent="0.35">
      <c r="A2454">
        <v>3.8353293413173652</v>
      </c>
      <c r="B2454">
        <v>0.65123226288274827</v>
      </c>
    </row>
    <row r="2455" spans="1:2" x14ac:dyDescent="0.35">
      <c r="A2455">
        <v>3.8368263473053892</v>
      </c>
      <c r="B2455">
        <v>0.65123226288274827</v>
      </c>
    </row>
    <row r="2456" spans="1:2" x14ac:dyDescent="0.35">
      <c r="A2456">
        <v>3.8368263473053892</v>
      </c>
      <c r="B2456">
        <v>0</v>
      </c>
    </row>
    <row r="2457" spans="1:2" x14ac:dyDescent="0.35">
      <c r="A2457">
        <v>3.8383233532934131</v>
      </c>
      <c r="B2457">
        <v>0</v>
      </c>
    </row>
    <row r="2458" spans="1:2" x14ac:dyDescent="0.35">
      <c r="A2458">
        <v>3.8383233532934131</v>
      </c>
      <c r="B2458">
        <v>0.65123226288274827</v>
      </c>
    </row>
    <row r="2459" spans="1:2" x14ac:dyDescent="0.35">
      <c r="A2459">
        <v>3.8398203592814371</v>
      </c>
      <c r="B2459">
        <v>0.65123226288274827</v>
      </c>
    </row>
    <row r="2460" spans="1:2" x14ac:dyDescent="0.35">
      <c r="A2460">
        <v>3.8398203592814371</v>
      </c>
      <c r="B2460">
        <v>0</v>
      </c>
    </row>
    <row r="2461" spans="1:2" x14ac:dyDescent="0.35">
      <c r="A2461">
        <v>3.841317365269461</v>
      </c>
      <c r="B2461">
        <v>0</v>
      </c>
    </row>
    <row r="2462" spans="1:2" x14ac:dyDescent="0.35">
      <c r="A2462">
        <v>3.841317365269461</v>
      </c>
      <c r="B2462">
        <v>0.65123226288274827</v>
      </c>
    </row>
    <row r="2463" spans="1:2" x14ac:dyDescent="0.35">
      <c r="A2463">
        <v>3.8428143712574849</v>
      </c>
      <c r="B2463">
        <v>0.65123226288274827</v>
      </c>
    </row>
    <row r="2464" spans="1:2" x14ac:dyDescent="0.35">
      <c r="A2464">
        <v>3.8428143712574849</v>
      </c>
      <c r="B2464">
        <v>0</v>
      </c>
    </row>
    <row r="2465" spans="1:2" x14ac:dyDescent="0.35">
      <c r="A2465">
        <v>3.8443113772455089</v>
      </c>
      <c r="B2465">
        <v>0</v>
      </c>
    </row>
    <row r="2466" spans="1:2" x14ac:dyDescent="0.35">
      <c r="A2466">
        <v>3.8443113772455089</v>
      </c>
      <c r="B2466">
        <v>0.65123226288274827</v>
      </c>
    </row>
    <row r="2467" spans="1:2" x14ac:dyDescent="0.35">
      <c r="A2467">
        <v>3.8458083832335328</v>
      </c>
      <c r="B2467">
        <v>0.65123226288274827</v>
      </c>
    </row>
    <row r="2468" spans="1:2" x14ac:dyDescent="0.35">
      <c r="A2468">
        <v>3.8458083832335328</v>
      </c>
      <c r="B2468">
        <v>0</v>
      </c>
    </row>
    <row r="2469" spans="1:2" x14ac:dyDescent="0.35">
      <c r="A2469">
        <v>3.8473053892215567</v>
      </c>
      <c r="B2469">
        <v>0</v>
      </c>
    </row>
    <row r="2470" spans="1:2" x14ac:dyDescent="0.35">
      <c r="A2470">
        <v>3.8473053892215567</v>
      </c>
      <c r="B2470">
        <v>0.65123226288274827</v>
      </c>
    </row>
    <row r="2471" spans="1:2" x14ac:dyDescent="0.35">
      <c r="A2471">
        <v>3.8488023952095807</v>
      </c>
      <c r="B2471">
        <v>0.65123226288274827</v>
      </c>
    </row>
    <row r="2472" spans="1:2" x14ac:dyDescent="0.35">
      <c r="A2472">
        <v>3.8488023952095807</v>
      </c>
      <c r="B2472">
        <v>0</v>
      </c>
    </row>
    <row r="2473" spans="1:2" x14ac:dyDescent="0.35">
      <c r="A2473">
        <v>3.8502994011976046</v>
      </c>
      <c r="B2473">
        <v>0</v>
      </c>
    </row>
    <row r="2474" spans="1:2" x14ac:dyDescent="0.35">
      <c r="A2474">
        <v>3.8502994011976046</v>
      </c>
      <c r="B2474">
        <v>0.65123226288274827</v>
      </c>
    </row>
    <row r="2475" spans="1:2" x14ac:dyDescent="0.35">
      <c r="A2475">
        <v>3.8517964071856285</v>
      </c>
      <c r="B2475">
        <v>0.65123226288274827</v>
      </c>
    </row>
    <row r="2476" spans="1:2" x14ac:dyDescent="0.35">
      <c r="A2476">
        <v>3.8517964071856285</v>
      </c>
      <c r="B2476">
        <v>0</v>
      </c>
    </row>
    <row r="2477" spans="1:2" x14ac:dyDescent="0.35">
      <c r="A2477">
        <v>3.8532934131736525</v>
      </c>
      <c r="B2477">
        <v>0</v>
      </c>
    </row>
    <row r="2478" spans="1:2" x14ac:dyDescent="0.35">
      <c r="A2478">
        <v>3.8532934131736525</v>
      </c>
      <c r="B2478">
        <v>0.65123226288274827</v>
      </c>
    </row>
    <row r="2479" spans="1:2" x14ac:dyDescent="0.35">
      <c r="A2479">
        <v>3.8547904191616764</v>
      </c>
      <c r="B2479">
        <v>0.65123226288274827</v>
      </c>
    </row>
    <row r="2480" spans="1:2" x14ac:dyDescent="0.35">
      <c r="A2480">
        <v>3.8547904191616764</v>
      </c>
      <c r="B2480">
        <v>0</v>
      </c>
    </row>
    <row r="2481" spans="1:2" x14ac:dyDescent="0.35">
      <c r="A2481">
        <v>3.8562874251497004</v>
      </c>
      <c r="B2481">
        <v>0</v>
      </c>
    </row>
    <row r="2482" spans="1:2" x14ac:dyDescent="0.35">
      <c r="A2482">
        <v>3.8562874251497004</v>
      </c>
      <c r="B2482">
        <v>0.65123226288274827</v>
      </c>
    </row>
    <row r="2483" spans="1:2" x14ac:dyDescent="0.35">
      <c r="A2483">
        <v>3.8577844311377247</v>
      </c>
      <c r="B2483">
        <v>0.65123226288274827</v>
      </c>
    </row>
    <row r="2484" spans="1:2" x14ac:dyDescent="0.35">
      <c r="A2484">
        <v>3.8577844311377247</v>
      </c>
      <c r="B2484">
        <v>0</v>
      </c>
    </row>
    <row r="2485" spans="1:2" x14ac:dyDescent="0.35">
      <c r="A2485">
        <v>3.8592814371257487</v>
      </c>
      <c r="B2485">
        <v>0</v>
      </c>
    </row>
    <row r="2486" spans="1:2" x14ac:dyDescent="0.35">
      <c r="A2486">
        <v>3.8592814371257487</v>
      </c>
      <c r="B2486">
        <v>0.65123226288274827</v>
      </c>
    </row>
    <row r="2487" spans="1:2" x14ac:dyDescent="0.35">
      <c r="A2487">
        <v>3.8607784431137726</v>
      </c>
      <c r="B2487">
        <v>0.65123226288274827</v>
      </c>
    </row>
    <row r="2488" spans="1:2" x14ac:dyDescent="0.35">
      <c r="A2488">
        <v>3.8607784431137726</v>
      </c>
      <c r="B2488">
        <v>0</v>
      </c>
    </row>
    <row r="2489" spans="1:2" x14ac:dyDescent="0.35">
      <c r="A2489">
        <v>3.8622754491017965</v>
      </c>
      <c r="B2489">
        <v>0</v>
      </c>
    </row>
    <row r="2490" spans="1:2" x14ac:dyDescent="0.35">
      <c r="A2490">
        <v>3.8622754491017965</v>
      </c>
      <c r="B2490">
        <v>0.65123226288274827</v>
      </c>
    </row>
    <row r="2491" spans="1:2" x14ac:dyDescent="0.35">
      <c r="A2491">
        <v>3.8637724550898205</v>
      </c>
      <c r="B2491">
        <v>0.65123226288274827</v>
      </c>
    </row>
    <row r="2492" spans="1:2" x14ac:dyDescent="0.35">
      <c r="A2492">
        <v>3.8637724550898205</v>
      </c>
      <c r="B2492">
        <v>0</v>
      </c>
    </row>
    <row r="2493" spans="1:2" x14ac:dyDescent="0.35">
      <c r="A2493">
        <v>3.8652694610778444</v>
      </c>
      <c r="B2493">
        <v>0</v>
      </c>
    </row>
    <row r="2494" spans="1:2" x14ac:dyDescent="0.35">
      <c r="A2494">
        <v>3.8652694610778444</v>
      </c>
      <c r="B2494">
        <v>0.65123226288274827</v>
      </c>
    </row>
    <row r="2495" spans="1:2" x14ac:dyDescent="0.35">
      <c r="A2495">
        <v>3.8667664670658684</v>
      </c>
      <c r="B2495">
        <v>0.65123226288274827</v>
      </c>
    </row>
    <row r="2496" spans="1:2" x14ac:dyDescent="0.35">
      <c r="A2496">
        <v>3.8667664670658684</v>
      </c>
      <c r="B2496">
        <v>0</v>
      </c>
    </row>
    <row r="2497" spans="1:2" x14ac:dyDescent="0.35">
      <c r="A2497">
        <v>3.8682634730538923</v>
      </c>
      <c r="B2497">
        <v>0</v>
      </c>
    </row>
    <row r="2498" spans="1:2" x14ac:dyDescent="0.35">
      <c r="A2498">
        <v>3.8682634730538923</v>
      </c>
      <c r="B2498">
        <v>0.65123226288274827</v>
      </c>
    </row>
    <row r="2499" spans="1:2" x14ac:dyDescent="0.35">
      <c r="A2499">
        <v>3.8697604790419162</v>
      </c>
      <c r="B2499">
        <v>0.65123226288274827</v>
      </c>
    </row>
    <row r="2500" spans="1:2" x14ac:dyDescent="0.35">
      <c r="A2500">
        <v>3.8697604790419162</v>
      </c>
      <c r="B2500">
        <v>0</v>
      </c>
    </row>
    <row r="2501" spans="1:2" x14ac:dyDescent="0.35">
      <c r="A2501">
        <v>3.8712574850299402</v>
      </c>
      <c r="B2501">
        <v>0</v>
      </c>
    </row>
    <row r="2502" spans="1:2" x14ac:dyDescent="0.35">
      <c r="A2502">
        <v>3.8712574850299402</v>
      </c>
      <c r="B2502">
        <v>0.65123226288274827</v>
      </c>
    </row>
    <row r="2503" spans="1:2" x14ac:dyDescent="0.35">
      <c r="A2503">
        <v>3.8727544910179641</v>
      </c>
      <c r="B2503">
        <v>0.65123226288274827</v>
      </c>
    </row>
    <row r="2504" spans="1:2" x14ac:dyDescent="0.35">
      <c r="A2504">
        <v>3.8727544910179641</v>
      </c>
      <c r="B2504">
        <v>0</v>
      </c>
    </row>
    <row r="2505" spans="1:2" x14ac:dyDescent="0.35">
      <c r="A2505">
        <v>3.874251497005988</v>
      </c>
      <c r="B2505">
        <v>0</v>
      </c>
    </row>
    <row r="2506" spans="1:2" x14ac:dyDescent="0.35">
      <c r="A2506">
        <v>3.874251497005988</v>
      </c>
      <c r="B2506">
        <v>0.65123226288274827</v>
      </c>
    </row>
    <row r="2507" spans="1:2" x14ac:dyDescent="0.35">
      <c r="A2507">
        <v>3.875748502994012</v>
      </c>
      <c r="B2507">
        <v>0.65123226288274827</v>
      </c>
    </row>
    <row r="2508" spans="1:2" x14ac:dyDescent="0.35">
      <c r="A2508">
        <v>3.875748502994012</v>
      </c>
      <c r="B2508">
        <v>0</v>
      </c>
    </row>
    <row r="2509" spans="1:2" x14ac:dyDescent="0.35">
      <c r="A2509">
        <v>3.8772455089820359</v>
      </c>
      <c r="B2509">
        <v>0</v>
      </c>
    </row>
    <row r="2510" spans="1:2" x14ac:dyDescent="0.35">
      <c r="A2510">
        <v>3.8772455089820359</v>
      </c>
      <c r="B2510">
        <v>0.65123226288274827</v>
      </c>
    </row>
    <row r="2511" spans="1:2" x14ac:dyDescent="0.35">
      <c r="A2511">
        <v>3.8787425149700598</v>
      </c>
      <c r="B2511">
        <v>0.65123226288274827</v>
      </c>
    </row>
    <row r="2512" spans="1:2" x14ac:dyDescent="0.35">
      <c r="A2512">
        <v>3.8787425149700598</v>
      </c>
      <c r="B2512">
        <v>0</v>
      </c>
    </row>
    <row r="2513" spans="1:2" x14ac:dyDescent="0.35">
      <c r="A2513">
        <v>3.8802395209580838</v>
      </c>
      <c r="B2513">
        <v>0</v>
      </c>
    </row>
    <row r="2514" spans="1:2" x14ac:dyDescent="0.35">
      <c r="A2514">
        <v>3.8802395209580838</v>
      </c>
      <c r="B2514">
        <v>0.65123226288274827</v>
      </c>
    </row>
    <row r="2515" spans="1:2" x14ac:dyDescent="0.35">
      <c r="A2515">
        <v>3.8817365269461077</v>
      </c>
      <c r="B2515">
        <v>0.65123226288274827</v>
      </c>
    </row>
    <row r="2516" spans="1:2" x14ac:dyDescent="0.35">
      <c r="A2516">
        <v>3.8817365269461077</v>
      </c>
      <c r="B2516">
        <v>0</v>
      </c>
    </row>
    <row r="2517" spans="1:2" x14ac:dyDescent="0.35">
      <c r="A2517">
        <v>3.8832335329341316</v>
      </c>
      <c r="B2517">
        <v>0</v>
      </c>
    </row>
    <row r="2518" spans="1:2" x14ac:dyDescent="0.35">
      <c r="A2518">
        <v>3.8832335329341316</v>
      </c>
      <c r="B2518">
        <v>0.65123226288274827</v>
      </c>
    </row>
    <row r="2519" spans="1:2" x14ac:dyDescent="0.35">
      <c r="A2519">
        <v>3.8847305389221556</v>
      </c>
      <c r="B2519">
        <v>0.65123226288274827</v>
      </c>
    </row>
    <row r="2520" spans="1:2" x14ac:dyDescent="0.35">
      <c r="A2520">
        <v>3.8847305389221556</v>
      </c>
      <c r="B2520">
        <v>0</v>
      </c>
    </row>
    <row r="2521" spans="1:2" x14ac:dyDescent="0.35">
      <c r="A2521">
        <v>3.8862275449101795</v>
      </c>
      <c r="B2521">
        <v>0</v>
      </c>
    </row>
    <row r="2522" spans="1:2" x14ac:dyDescent="0.35">
      <c r="A2522">
        <v>3.8862275449101795</v>
      </c>
      <c r="B2522">
        <v>0.65123226288274827</v>
      </c>
    </row>
    <row r="2523" spans="1:2" x14ac:dyDescent="0.35">
      <c r="A2523">
        <v>3.8877245508982035</v>
      </c>
      <c r="B2523">
        <v>0.65123226288274827</v>
      </c>
    </row>
    <row r="2524" spans="1:2" x14ac:dyDescent="0.35">
      <c r="A2524">
        <v>3.8877245508982035</v>
      </c>
      <c r="B2524">
        <v>0</v>
      </c>
    </row>
    <row r="2525" spans="1:2" x14ac:dyDescent="0.35">
      <c r="A2525">
        <v>3.8892215568862274</v>
      </c>
      <c r="B2525">
        <v>0</v>
      </c>
    </row>
    <row r="2526" spans="1:2" x14ac:dyDescent="0.35">
      <c r="A2526">
        <v>3.8892215568862274</v>
      </c>
      <c r="B2526">
        <v>0.65123226288274827</v>
      </c>
    </row>
    <row r="2527" spans="1:2" x14ac:dyDescent="0.35">
      <c r="A2527">
        <v>3.8907185628742513</v>
      </c>
      <c r="B2527">
        <v>0.65123226288274827</v>
      </c>
    </row>
    <row r="2528" spans="1:2" x14ac:dyDescent="0.35">
      <c r="A2528">
        <v>3.8907185628742513</v>
      </c>
      <c r="B2528">
        <v>0</v>
      </c>
    </row>
    <row r="2529" spans="1:2" x14ac:dyDescent="0.35">
      <c r="A2529">
        <v>3.8922155688622753</v>
      </c>
      <c r="B2529">
        <v>0</v>
      </c>
    </row>
    <row r="2530" spans="1:2" x14ac:dyDescent="0.35">
      <c r="A2530">
        <v>3.8922155688622753</v>
      </c>
      <c r="B2530">
        <v>0.65123226288274827</v>
      </c>
    </row>
    <row r="2531" spans="1:2" x14ac:dyDescent="0.35">
      <c r="A2531">
        <v>3.8937125748502996</v>
      </c>
      <c r="B2531">
        <v>0.65123226288274827</v>
      </c>
    </row>
    <row r="2532" spans="1:2" x14ac:dyDescent="0.35">
      <c r="A2532">
        <v>3.8937125748502996</v>
      </c>
      <c r="B2532">
        <v>0</v>
      </c>
    </row>
    <row r="2533" spans="1:2" x14ac:dyDescent="0.35">
      <c r="A2533">
        <v>3.8952095808383236</v>
      </c>
      <c r="B2533">
        <v>0</v>
      </c>
    </row>
    <row r="2534" spans="1:2" x14ac:dyDescent="0.35">
      <c r="A2534">
        <v>3.8952095808383236</v>
      </c>
      <c r="B2534">
        <v>0.65123226288274827</v>
      </c>
    </row>
    <row r="2535" spans="1:2" x14ac:dyDescent="0.35">
      <c r="A2535">
        <v>3.8967065868263475</v>
      </c>
      <c r="B2535">
        <v>0.65123226288274827</v>
      </c>
    </row>
    <row r="2536" spans="1:2" x14ac:dyDescent="0.35">
      <c r="A2536">
        <v>3.8967065868263475</v>
      </c>
      <c r="B2536">
        <v>0</v>
      </c>
    </row>
    <row r="2537" spans="1:2" x14ac:dyDescent="0.35">
      <c r="A2537">
        <v>3.8982035928143715</v>
      </c>
      <c r="B2537">
        <v>0</v>
      </c>
    </row>
    <row r="2538" spans="1:2" x14ac:dyDescent="0.35">
      <c r="A2538">
        <v>3.8982035928143715</v>
      </c>
      <c r="B2538">
        <v>0.65123226288274827</v>
      </c>
    </row>
    <row r="2539" spans="1:2" x14ac:dyDescent="0.35">
      <c r="A2539">
        <v>3.8997005988023954</v>
      </c>
      <c r="B2539">
        <v>0.65123226288274827</v>
      </c>
    </row>
    <row r="2540" spans="1:2" x14ac:dyDescent="0.35">
      <c r="A2540">
        <v>3.8997005988023954</v>
      </c>
      <c r="B2540">
        <v>0</v>
      </c>
    </row>
    <row r="2541" spans="1:2" x14ac:dyDescent="0.35">
      <c r="A2541">
        <v>3.9011976047904193</v>
      </c>
      <c r="B2541">
        <v>0</v>
      </c>
    </row>
    <row r="2542" spans="1:2" x14ac:dyDescent="0.35">
      <c r="A2542">
        <v>3.9011976047904193</v>
      </c>
      <c r="B2542">
        <v>0.65123226288274827</v>
      </c>
    </row>
    <row r="2543" spans="1:2" x14ac:dyDescent="0.35">
      <c r="A2543">
        <v>3.9026946107784433</v>
      </c>
      <c r="B2543">
        <v>0.65123226288274827</v>
      </c>
    </row>
    <row r="2544" spans="1:2" x14ac:dyDescent="0.35">
      <c r="A2544">
        <v>3.9026946107784433</v>
      </c>
      <c r="B2544">
        <v>0</v>
      </c>
    </row>
    <row r="2545" spans="1:2" x14ac:dyDescent="0.35">
      <c r="A2545">
        <v>3.9041916167664672</v>
      </c>
      <c r="B2545">
        <v>0</v>
      </c>
    </row>
    <row r="2546" spans="1:2" x14ac:dyDescent="0.35">
      <c r="A2546">
        <v>3.9041916167664672</v>
      </c>
      <c r="B2546">
        <v>0.65123226288274827</v>
      </c>
    </row>
    <row r="2547" spans="1:2" x14ac:dyDescent="0.35">
      <c r="A2547">
        <v>3.9056886227544911</v>
      </c>
      <c r="B2547">
        <v>0.65123226288274827</v>
      </c>
    </row>
    <row r="2548" spans="1:2" x14ac:dyDescent="0.35">
      <c r="A2548">
        <v>3.9056886227544911</v>
      </c>
      <c r="B2548">
        <v>0</v>
      </c>
    </row>
    <row r="2549" spans="1:2" x14ac:dyDescent="0.35">
      <c r="A2549">
        <v>3.9071856287425151</v>
      </c>
      <c r="B2549">
        <v>0</v>
      </c>
    </row>
    <row r="2550" spans="1:2" x14ac:dyDescent="0.35">
      <c r="A2550">
        <v>3.9071856287425151</v>
      </c>
      <c r="B2550">
        <v>0.65123226288274827</v>
      </c>
    </row>
    <row r="2551" spans="1:2" x14ac:dyDescent="0.35">
      <c r="A2551">
        <v>3.908682634730539</v>
      </c>
      <c r="B2551">
        <v>0.65123226288274827</v>
      </c>
    </row>
    <row r="2552" spans="1:2" x14ac:dyDescent="0.35">
      <c r="A2552">
        <v>3.908682634730539</v>
      </c>
      <c r="B2552">
        <v>0</v>
      </c>
    </row>
    <row r="2553" spans="1:2" x14ac:dyDescent="0.35">
      <c r="A2553">
        <v>3.9101796407185629</v>
      </c>
      <c r="B2553">
        <v>0</v>
      </c>
    </row>
    <row r="2554" spans="1:2" x14ac:dyDescent="0.35">
      <c r="A2554">
        <v>3.9101796407185629</v>
      </c>
      <c r="B2554">
        <v>0.65123226288274827</v>
      </c>
    </row>
    <row r="2555" spans="1:2" x14ac:dyDescent="0.35">
      <c r="A2555">
        <v>3.9116766467065869</v>
      </c>
      <c r="B2555">
        <v>0.65123226288274827</v>
      </c>
    </row>
    <row r="2556" spans="1:2" x14ac:dyDescent="0.35">
      <c r="A2556">
        <v>3.9116766467065869</v>
      </c>
      <c r="B2556">
        <v>0</v>
      </c>
    </row>
    <row r="2557" spans="1:2" x14ac:dyDescent="0.35">
      <c r="A2557">
        <v>3.9131736526946108</v>
      </c>
      <c r="B2557">
        <v>0</v>
      </c>
    </row>
    <row r="2558" spans="1:2" x14ac:dyDescent="0.35">
      <c r="A2558">
        <v>3.9131736526946108</v>
      </c>
      <c r="B2558">
        <v>0.65123226288274827</v>
      </c>
    </row>
    <row r="2559" spans="1:2" x14ac:dyDescent="0.35">
      <c r="A2559">
        <v>3.9146706586826348</v>
      </c>
      <c r="B2559">
        <v>0.65123226288274827</v>
      </c>
    </row>
    <row r="2560" spans="1:2" x14ac:dyDescent="0.35">
      <c r="A2560">
        <v>3.9146706586826348</v>
      </c>
      <c r="B2560">
        <v>0</v>
      </c>
    </row>
    <row r="2561" spans="1:2" x14ac:dyDescent="0.35">
      <c r="A2561">
        <v>3.9161676646706587</v>
      </c>
      <c r="B2561">
        <v>0</v>
      </c>
    </row>
    <row r="2562" spans="1:2" x14ac:dyDescent="0.35">
      <c r="A2562">
        <v>3.9161676646706587</v>
      </c>
      <c r="B2562">
        <v>0.65123226288274827</v>
      </c>
    </row>
    <row r="2563" spans="1:2" x14ac:dyDescent="0.35">
      <c r="A2563">
        <v>3.9176646706586826</v>
      </c>
      <c r="B2563">
        <v>0.65123226288274827</v>
      </c>
    </row>
    <row r="2564" spans="1:2" x14ac:dyDescent="0.35">
      <c r="A2564">
        <v>3.9176646706586826</v>
      </c>
      <c r="B2564">
        <v>0</v>
      </c>
    </row>
    <row r="2565" spans="1:2" x14ac:dyDescent="0.35">
      <c r="A2565">
        <v>3.9191616766467066</v>
      </c>
      <c r="B2565">
        <v>0</v>
      </c>
    </row>
    <row r="2566" spans="1:2" x14ac:dyDescent="0.35">
      <c r="A2566">
        <v>3.9191616766467066</v>
      </c>
      <c r="B2566">
        <v>0.65123226288274827</v>
      </c>
    </row>
    <row r="2567" spans="1:2" x14ac:dyDescent="0.35">
      <c r="A2567">
        <v>3.9206586826347305</v>
      </c>
      <c r="B2567">
        <v>0.65123226288274827</v>
      </c>
    </row>
    <row r="2568" spans="1:2" x14ac:dyDescent="0.35">
      <c r="A2568">
        <v>3.9206586826347305</v>
      </c>
      <c r="B2568">
        <v>0</v>
      </c>
    </row>
    <row r="2569" spans="1:2" x14ac:dyDescent="0.35">
      <c r="A2569">
        <v>3.9221556886227544</v>
      </c>
      <c r="B2569">
        <v>0</v>
      </c>
    </row>
    <row r="2570" spans="1:2" x14ac:dyDescent="0.35">
      <c r="A2570">
        <v>3.9221556886227544</v>
      </c>
      <c r="B2570">
        <v>0.65123226288274827</v>
      </c>
    </row>
    <row r="2571" spans="1:2" x14ac:dyDescent="0.35">
      <c r="A2571">
        <v>3.9236526946107784</v>
      </c>
      <c r="B2571">
        <v>0.65123226288274827</v>
      </c>
    </row>
    <row r="2572" spans="1:2" x14ac:dyDescent="0.35">
      <c r="A2572">
        <v>3.9236526946107784</v>
      </c>
      <c r="B2572">
        <v>0</v>
      </c>
    </row>
    <row r="2573" spans="1:2" x14ac:dyDescent="0.35">
      <c r="A2573">
        <v>3.9251497005988023</v>
      </c>
      <c r="B2573">
        <v>0</v>
      </c>
    </row>
    <row r="2574" spans="1:2" x14ac:dyDescent="0.35">
      <c r="A2574">
        <v>3.9251497005988023</v>
      </c>
      <c r="B2574">
        <v>0.65123226288274827</v>
      </c>
    </row>
    <row r="2575" spans="1:2" x14ac:dyDescent="0.35">
      <c r="A2575">
        <v>3.9266467065868262</v>
      </c>
      <c r="B2575">
        <v>0.65123226288274827</v>
      </c>
    </row>
    <row r="2576" spans="1:2" x14ac:dyDescent="0.35">
      <c r="A2576">
        <v>3.9266467065868262</v>
      </c>
      <c r="B2576">
        <v>0</v>
      </c>
    </row>
    <row r="2577" spans="1:2" x14ac:dyDescent="0.35">
      <c r="A2577">
        <v>3.9281437125748502</v>
      </c>
      <c r="B2577">
        <v>0</v>
      </c>
    </row>
    <row r="2578" spans="1:2" x14ac:dyDescent="0.35">
      <c r="A2578">
        <v>3.9281437125748502</v>
      </c>
      <c r="B2578">
        <v>0.65123226288274827</v>
      </c>
    </row>
    <row r="2579" spans="1:2" x14ac:dyDescent="0.35">
      <c r="A2579">
        <v>3.9296407185628741</v>
      </c>
      <c r="B2579">
        <v>0.65123226288274827</v>
      </c>
    </row>
    <row r="2580" spans="1:2" x14ac:dyDescent="0.35">
      <c r="A2580">
        <v>3.9296407185628741</v>
      </c>
      <c r="B2580">
        <v>0</v>
      </c>
    </row>
    <row r="2581" spans="1:2" x14ac:dyDescent="0.35">
      <c r="A2581">
        <v>3.931137724550898</v>
      </c>
      <c r="B2581">
        <v>0</v>
      </c>
    </row>
    <row r="2582" spans="1:2" x14ac:dyDescent="0.35">
      <c r="A2582">
        <v>3.931137724550898</v>
      </c>
      <c r="B2582">
        <v>0.65123226288274827</v>
      </c>
    </row>
    <row r="2583" spans="1:2" x14ac:dyDescent="0.35">
      <c r="A2583">
        <v>3.932634730538922</v>
      </c>
      <c r="B2583">
        <v>0.65123226288274827</v>
      </c>
    </row>
    <row r="2584" spans="1:2" x14ac:dyDescent="0.35">
      <c r="A2584">
        <v>3.932634730538922</v>
      </c>
      <c r="B2584">
        <v>0</v>
      </c>
    </row>
    <row r="2585" spans="1:2" x14ac:dyDescent="0.35">
      <c r="A2585">
        <v>3.9341317365269459</v>
      </c>
      <c r="B2585">
        <v>0</v>
      </c>
    </row>
    <row r="2586" spans="1:2" x14ac:dyDescent="0.35">
      <c r="A2586">
        <v>3.9341317365269459</v>
      </c>
      <c r="B2586">
        <v>0.65123226288274827</v>
      </c>
    </row>
    <row r="2587" spans="1:2" x14ac:dyDescent="0.35">
      <c r="A2587">
        <v>3.9356287425149699</v>
      </c>
      <c r="B2587">
        <v>0.65123226288274827</v>
      </c>
    </row>
    <row r="2588" spans="1:2" x14ac:dyDescent="0.35">
      <c r="A2588">
        <v>3.9356287425149699</v>
      </c>
      <c r="B2588">
        <v>0</v>
      </c>
    </row>
    <row r="2589" spans="1:2" x14ac:dyDescent="0.35">
      <c r="A2589">
        <v>3.9371257485029938</v>
      </c>
      <c r="B2589">
        <v>0</v>
      </c>
    </row>
    <row r="2590" spans="1:2" x14ac:dyDescent="0.35">
      <c r="A2590">
        <v>3.9371257485029938</v>
      </c>
      <c r="B2590">
        <v>0.65123226288274827</v>
      </c>
    </row>
    <row r="2591" spans="1:2" x14ac:dyDescent="0.35">
      <c r="A2591">
        <v>3.9386227544910177</v>
      </c>
      <c r="B2591">
        <v>0.65123226288274827</v>
      </c>
    </row>
    <row r="2592" spans="1:2" x14ac:dyDescent="0.35">
      <c r="A2592">
        <v>3.9386227544910177</v>
      </c>
      <c r="B2592">
        <v>0</v>
      </c>
    </row>
    <row r="2593" spans="1:2" x14ac:dyDescent="0.35">
      <c r="A2593">
        <v>3.9401197604790421</v>
      </c>
      <c r="B2593">
        <v>0</v>
      </c>
    </row>
    <row r="2594" spans="1:2" x14ac:dyDescent="0.35">
      <c r="A2594">
        <v>3.9401197604790421</v>
      </c>
      <c r="B2594">
        <v>0.65123226288274827</v>
      </c>
    </row>
    <row r="2595" spans="1:2" x14ac:dyDescent="0.35">
      <c r="A2595">
        <v>3.941616766467066</v>
      </c>
      <c r="B2595">
        <v>0.65123226288274827</v>
      </c>
    </row>
    <row r="2596" spans="1:2" x14ac:dyDescent="0.35">
      <c r="A2596">
        <v>3.941616766467066</v>
      </c>
      <c r="B2596">
        <v>0</v>
      </c>
    </row>
    <row r="2597" spans="1:2" x14ac:dyDescent="0.35">
      <c r="A2597">
        <v>3.94311377245509</v>
      </c>
      <c r="B2597">
        <v>0</v>
      </c>
    </row>
    <row r="2598" spans="1:2" x14ac:dyDescent="0.35">
      <c r="A2598">
        <v>3.94311377245509</v>
      </c>
      <c r="B2598">
        <v>0.65123226288274827</v>
      </c>
    </row>
    <row r="2599" spans="1:2" x14ac:dyDescent="0.35">
      <c r="A2599">
        <v>3.9446107784431139</v>
      </c>
      <c r="B2599">
        <v>0.65123226288274827</v>
      </c>
    </row>
    <row r="2600" spans="1:2" x14ac:dyDescent="0.35">
      <c r="A2600">
        <v>3.9446107784431139</v>
      </c>
      <c r="B2600">
        <v>0</v>
      </c>
    </row>
    <row r="2601" spans="1:2" x14ac:dyDescent="0.35">
      <c r="A2601">
        <v>3.9461077844311379</v>
      </c>
      <c r="B2601">
        <v>0</v>
      </c>
    </row>
    <row r="2602" spans="1:2" x14ac:dyDescent="0.35">
      <c r="A2602">
        <v>3.9461077844311379</v>
      </c>
      <c r="B2602">
        <v>0.65123226288274827</v>
      </c>
    </row>
    <row r="2603" spans="1:2" x14ac:dyDescent="0.35">
      <c r="A2603">
        <v>3.9476047904191618</v>
      </c>
      <c r="B2603">
        <v>0.65123226288274827</v>
      </c>
    </row>
    <row r="2604" spans="1:2" x14ac:dyDescent="0.35">
      <c r="A2604">
        <v>3.9476047904191618</v>
      </c>
      <c r="B2604">
        <v>0</v>
      </c>
    </row>
    <row r="2605" spans="1:2" x14ac:dyDescent="0.35">
      <c r="A2605">
        <v>3.9491017964071857</v>
      </c>
      <c r="B2605">
        <v>0</v>
      </c>
    </row>
    <row r="2606" spans="1:2" x14ac:dyDescent="0.35">
      <c r="A2606">
        <v>3.9491017964071857</v>
      </c>
      <c r="B2606">
        <v>0.65123226288274827</v>
      </c>
    </row>
    <row r="2607" spans="1:2" x14ac:dyDescent="0.35">
      <c r="A2607">
        <v>3.9505988023952097</v>
      </c>
      <c r="B2607">
        <v>0.65123226288274827</v>
      </c>
    </row>
    <row r="2608" spans="1:2" x14ac:dyDescent="0.35">
      <c r="A2608">
        <v>3.9505988023952097</v>
      </c>
      <c r="B2608">
        <v>0</v>
      </c>
    </row>
    <row r="2609" spans="1:2" x14ac:dyDescent="0.35">
      <c r="A2609">
        <v>3.9520958083832336</v>
      </c>
      <c r="B2609">
        <v>0</v>
      </c>
    </row>
    <row r="2610" spans="1:2" x14ac:dyDescent="0.35">
      <c r="A2610">
        <v>3.9520958083832336</v>
      </c>
      <c r="B2610">
        <v>0.65123226288274827</v>
      </c>
    </row>
    <row r="2611" spans="1:2" x14ac:dyDescent="0.35">
      <c r="A2611">
        <v>3.9535928143712575</v>
      </c>
      <c r="B2611">
        <v>0.65123226288274827</v>
      </c>
    </row>
    <row r="2612" spans="1:2" x14ac:dyDescent="0.35">
      <c r="A2612">
        <v>3.9535928143712575</v>
      </c>
      <c r="B2612">
        <v>0</v>
      </c>
    </row>
    <row r="2613" spans="1:2" x14ac:dyDescent="0.35">
      <c r="A2613">
        <v>3.9550898203592815</v>
      </c>
      <c r="B2613">
        <v>0</v>
      </c>
    </row>
    <row r="2614" spans="1:2" x14ac:dyDescent="0.35">
      <c r="A2614">
        <v>3.9550898203592815</v>
      </c>
      <c r="B2614">
        <v>0.65123226288274827</v>
      </c>
    </row>
    <row r="2615" spans="1:2" x14ac:dyDescent="0.35">
      <c r="A2615">
        <v>3.9565868263473054</v>
      </c>
      <c r="B2615">
        <v>0.65123226288274827</v>
      </c>
    </row>
    <row r="2616" spans="1:2" x14ac:dyDescent="0.35">
      <c r="A2616">
        <v>3.9565868263473054</v>
      </c>
      <c r="B2616">
        <v>0</v>
      </c>
    </row>
    <row r="2617" spans="1:2" x14ac:dyDescent="0.35">
      <c r="A2617">
        <v>3.9580838323353293</v>
      </c>
      <c r="B2617">
        <v>0</v>
      </c>
    </row>
    <row r="2618" spans="1:2" x14ac:dyDescent="0.35">
      <c r="A2618">
        <v>3.9580838323353293</v>
      </c>
      <c r="B2618">
        <v>0.65123226288274827</v>
      </c>
    </row>
    <row r="2619" spans="1:2" x14ac:dyDescent="0.35">
      <c r="A2619">
        <v>3.9595808383233533</v>
      </c>
      <c r="B2619">
        <v>0.65123226288274827</v>
      </c>
    </row>
    <row r="2620" spans="1:2" x14ac:dyDescent="0.35">
      <c r="A2620">
        <v>3.9595808383233533</v>
      </c>
      <c r="B2620">
        <v>0</v>
      </c>
    </row>
    <row r="2621" spans="1:2" x14ac:dyDescent="0.35">
      <c r="A2621">
        <v>3.9610778443113772</v>
      </c>
      <c r="B2621">
        <v>0</v>
      </c>
    </row>
    <row r="2622" spans="1:2" x14ac:dyDescent="0.35">
      <c r="A2622">
        <v>3.9610778443113772</v>
      </c>
      <c r="B2622">
        <v>0.65123226288274827</v>
      </c>
    </row>
    <row r="2623" spans="1:2" x14ac:dyDescent="0.35">
      <c r="A2623">
        <v>3.9625748502994012</v>
      </c>
      <c r="B2623">
        <v>0.65123226288274827</v>
      </c>
    </row>
    <row r="2624" spans="1:2" x14ac:dyDescent="0.35">
      <c r="A2624">
        <v>3.9625748502994012</v>
      </c>
      <c r="B2624">
        <v>0</v>
      </c>
    </row>
    <row r="2625" spans="1:2" x14ac:dyDescent="0.35">
      <c r="A2625">
        <v>3.9640718562874251</v>
      </c>
      <c r="B2625">
        <v>0</v>
      </c>
    </row>
    <row r="2626" spans="1:2" x14ac:dyDescent="0.35">
      <c r="A2626">
        <v>3.9640718562874251</v>
      </c>
      <c r="B2626">
        <v>0.65123226288274827</v>
      </c>
    </row>
    <row r="2627" spans="1:2" x14ac:dyDescent="0.35">
      <c r="A2627">
        <v>3.965568862275449</v>
      </c>
      <c r="B2627">
        <v>0.65123226288274827</v>
      </c>
    </row>
    <row r="2628" spans="1:2" x14ac:dyDescent="0.35">
      <c r="A2628">
        <v>3.965568862275449</v>
      </c>
      <c r="B2628">
        <v>0</v>
      </c>
    </row>
    <row r="2629" spans="1:2" x14ac:dyDescent="0.35">
      <c r="A2629">
        <v>3.967065868263473</v>
      </c>
      <c r="B2629">
        <v>0</v>
      </c>
    </row>
    <row r="2630" spans="1:2" x14ac:dyDescent="0.35">
      <c r="A2630">
        <v>3.967065868263473</v>
      </c>
      <c r="B2630">
        <v>0.65123226288274827</v>
      </c>
    </row>
    <row r="2631" spans="1:2" x14ac:dyDescent="0.35">
      <c r="A2631">
        <v>3.9685628742514969</v>
      </c>
      <c r="B2631">
        <v>0.65123226288274827</v>
      </c>
    </row>
    <row r="2632" spans="1:2" x14ac:dyDescent="0.35">
      <c r="A2632">
        <v>3.9685628742514969</v>
      </c>
      <c r="B2632">
        <v>0</v>
      </c>
    </row>
    <row r="2633" spans="1:2" x14ac:dyDescent="0.35">
      <c r="A2633">
        <v>3.9700598802395208</v>
      </c>
      <c r="B2633">
        <v>0</v>
      </c>
    </row>
    <row r="2634" spans="1:2" x14ac:dyDescent="0.35">
      <c r="A2634">
        <v>3.9700598802395208</v>
      </c>
      <c r="B2634">
        <v>0.65123226288274827</v>
      </c>
    </row>
    <row r="2635" spans="1:2" x14ac:dyDescent="0.35">
      <c r="A2635">
        <v>3.9715568862275448</v>
      </c>
      <c r="B2635">
        <v>0.65123226288274827</v>
      </c>
    </row>
    <row r="2636" spans="1:2" x14ac:dyDescent="0.35">
      <c r="A2636">
        <v>3.9715568862275448</v>
      </c>
      <c r="B2636">
        <v>0</v>
      </c>
    </row>
    <row r="2637" spans="1:2" x14ac:dyDescent="0.35">
      <c r="A2637">
        <v>3.9730538922155687</v>
      </c>
      <c r="B2637">
        <v>0</v>
      </c>
    </row>
    <row r="2638" spans="1:2" x14ac:dyDescent="0.35">
      <c r="A2638">
        <v>3.9730538922155687</v>
      </c>
      <c r="B2638">
        <v>0.65123226288274827</v>
      </c>
    </row>
    <row r="2639" spans="1:2" x14ac:dyDescent="0.35">
      <c r="A2639">
        <v>3.9745508982035926</v>
      </c>
      <c r="B2639">
        <v>0.65123226288274827</v>
      </c>
    </row>
    <row r="2640" spans="1:2" x14ac:dyDescent="0.35">
      <c r="A2640">
        <v>3.9745508982035926</v>
      </c>
      <c r="B2640">
        <v>0</v>
      </c>
    </row>
    <row r="2641" spans="1:2" x14ac:dyDescent="0.35">
      <c r="A2641">
        <v>3.9760479041916166</v>
      </c>
      <c r="B2641">
        <v>0</v>
      </c>
    </row>
    <row r="2642" spans="1:2" x14ac:dyDescent="0.35">
      <c r="A2642">
        <v>3.9760479041916166</v>
      </c>
      <c r="B2642">
        <v>0.65123226288274827</v>
      </c>
    </row>
    <row r="2643" spans="1:2" x14ac:dyDescent="0.35">
      <c r="A2643">
        <v>3.977544910179641</v>
      </c>
      <c r="B2643">
        <v>0.65123226288274827</v>
      </c>
    </row>
    <row r="2644" spans="1:2" x14ac:dyDescent="0.35">
      <c r="A2644">
        <v>3.977544910179641</v>
      </c>
      <c r="B2644">
        <v>0</v>
      </c>
    </row>
    <row r="2645" spans="1:2" x14ac:dyDescent="0.35">
      <c r="A2645">
        <v>3.9790419161676649</v>
      </c>
      <c r="B2645">
        <v>0</v>
      </c>
    </row>
    <row r="2646" spans="1:2" x14ac:dyDescent="0.35">
      <c r="A2646">
        <v>3.9790419161676649</v>
      </c>
      <c r="B2646">
        <v>0.65123226288274827</v>
      </c>
    </row>
    <row r="2647" spans="1:2" x14ac:dyDescent="0.35">
      <c r="A2647">
        <v>3.9805389221556888</v>
      </c>
      <c r="B2647">
        <v>0.65123226288274827</v>
      </c>
    </row>
    <row r="2648" spans="1:2" x14ac:dyDescent="0.35">
      <c r="A2648">
        <v>3.9805389221556888</v>
      </c>
      <c r="B2648">
        <v>0</v>
      </c>
    </row>
    <row r="2649" spans="1:2" x14ac:dyDescent="0.35">
      <c r="A2649">
        <v>3.9820359281437128</v>
      </c>
      <c r="B2649">
        <v>0</v>
      </c>
    </row>
    <row r="2650" spans="1:2" x14ac:dyDescent="0.35">
      <c r="A2650">
        <v>3.9820359281437128</v>
      </c>
      <c r="B2650">
        <v>0.65123226288274827</v>
      </c>
    </row>
    <row r="2651" spans="1:2" x14ac:dyDescent="0.35">
      <c r="A2651">
        <v>3.9835329341317367</v>
      </c>
      <c r="B2651">
        <v>0.65123226288274827</v>
      </c>
    </row>
    <row r="2652" spans="1:2" x14ac:dyDescent="0.35">
      <c r="A2652">
        <v>3.9835329341317367</v>
      </c>
      <c r="B2652">
        <v>0</v>
      </c>
    </row>
    <row r="2653" spans="1:2" x14ac:dyDescent="0.35">
      <c r="A2653">
        <v>3.9850299401197606</v>
      </c>
      <c r="B2653">
        <v>0</v>
      </c>
    </row>
    <row r="2654" spans="1:2" x14ac:dyDescent="0.35">
      <c r="A2654">
        <v>3.9850299401197606</v>
      </c>
      <c r="B2654">
        <v>0.65123226288274827</v>
      </c>
    </row>
    <row r="2655" spans="1:2" x14ac:dyDescent="0.35">
      <c r="A2655">
        <v>3.9865269461077846</v>
      </c>
      <c r="B2655">
        <v>0.65123226288274827</v>
      </c>
    </row>
    <row r="2656" spans="1:2" x14ac:dyDescent="0.35">
      <c r="A2656">
        <v>3.9865269461077846</v>
      </c>
      <c r="B2656">
        <v>0</v>
      </c>
    </row>
    <row r="2657" spans="1:2" x14ac:dyDescent="0.35">
      <c r="A2657">
        <v>3.9880239520958085</v>
      </c>
      <c r="B2657">
        <v>0</v>
      </c>
    </row>
    <row r="2658" spans="1:2" x14ac:dyDescent="0.35">
      <c r="A2658">
        <v>3.9880239520958085</v>
      </c>
      <c r="B2658">
        <v>0.65123226288274827</v>
      </c>
    </row>
    <row r="2659" spans="1:2" x14ac:dyDescent="0.35">
      <c r="A2659">
        <v>3.9895209580838324</v>
      </c>
      <c r="B2659">
        <v>0.65123226288274827</v>
      </c>
    </row>
    <row r="2660" spans="1:2" x14ac:dyDescent="0.35">
      <c r="A2660">
        <v>3.9895209580838324</v>
      </c>
      <c r="B2660">
        <v>0</v>
      </c>
    </row>
    <row r="2661" spans="1:2" x14ac:dyDescent="0.35">
      <c r="A2661">
        <v>3.9910179640718564</v>
      </c>
      <c r="B2661">
        <v>0</v>
      </c>
    </row>
    <row r="2662" spans="1:2" x14ac:dyDescent="0.35">
      <c r="A2662">
        <v>3.9910179640718564</v>
      </c>
      <c r="B2662">
        <v>0.65123226288274827</v>
      </c>
    </row>
    <row r="2663" spans="1:2" x14ac:dyDescent="0.35">
      <c r="A2663">
        <v>3.9925149700598803</v>
      </c>
      <c r="B2663">
        <v>0.65123226288274827</v>
      </c>
    </row>
    <row r="2664" spans="1:2" x14ac:dyDescent="0.35">
      <c r="A2664">
        <v>3.9925149700598803</v>
      </c>
      <c r="B2664">
        <v>0</v>
      </c>
    </row>
    <row r="2665" spans="1:2" x14ac:dyDescent="0.35">
      <c r="A2665">
        <v>3.9940119760479043</v>
      </c>
      <c r="B2665">
        <v>0</v>
      </c>
    </row>
    <row r="2666" spans="1:2" x14ac:dyDescent="0.35">
      <c r="A2666">
        <v>3.9940119760479043</v>
      </c>
      <c r="B2666">
        <v>0.65123226288274827</v>
      </c>
    </row>
    <row r="2667" spans="1:2" x14ac:dyDescent="0.35">
      <c r="A2667">
        <v>3.9955089820359282</v>
      </c>
      <c r="B2667">
        <v>0.65123226288274827</v>
      </c>
    </row>
    <row r="2668" spans="1:2" x14ac:dyDescent="0.35">
      <c r="A2668">
        <v>3.9955089820359282</v>
      </c>
      <c r="B2668">
        <v>0</v>
      </c>
    </row>
    <row r="2669" spans="1:2" x14ac:dyDescent="0.35">
      <c r="A2669">
        <v>3.9970059880239521</v>
      </c>
      <c r="B2669">
        <v>0</v>
      </c>
    </row>
    <row r="2670" spans="1:2" x14ac:dyDescent="0.35">
      <c r="A2670">
        <v>3.9970059880239521</v>
      </c>
      <c r="B2670">
        <v>0.65123226288274827</v>
      </c>
    </row>
    <row r="2671" spans="1:2" x14ac:dyDescent="0.35">
      <c r="A2671">
        <v>3.9985029940119761</v>
      </c>
      <c r="B2671">
        <v>0.65123226288274827</v>
      </c>
    </row>
    <row r="2672" spans="1:2" x14ac:dyDescent="0.35">
      <c r="A2672">
        <v>3.9985029940119761</v>
      </c>
      <c r="B2672">
        <v>0</v>
      </c>
    </row>
    <row r="2673" spans="1:2" x14ac:dyDescent="0.35">
      <c r="A2673">
        <v>4</v>
      </c>
      <c r="B2673">
        <v>0</v>
      </c>
    </row>
    <row r="2674" spans="1:2" x14ac:dyDescent="0.35">
      <c r="A2674">
        <v>4</v>
      </c>
      <c r="B2674">
        <v>0.43017176997759521</v>
      </c>
    </row>
    <row r="2675" spans="1:2" x14ac:dyDescent="0.35">
      <c r="A2675">
        <v>4.0014970059880239</v>
      </c>
      <c r="B2675">
        <v>0.43017176997759521</v>
      </c>
    </row>
    <row r="2676" spans="1:2" x14ac:dyDescent="0.35">
      <c r="A2676">
        <v>4.0014970059880239</v>
      </c>
      <c r="B2676">
        <v>0</v>
      </c>
    </row>
    <row r="2677" spans="1:2" x14ac:dyDescent="0.35">
      <c r="A2677">
        <v>4.0029940119760479</v>
      </c>
      <c r="B2677">
        <v>0</v>
      </c>
    </row>
    <row r="2678" spans="1:2" x14ac:dyDescent="0.35">
      <c r="A2678">
        <v>4.0029940119760479</v>
      </c>
      <c r="B2678">
        <v>0.43017176997759521</v>
      </c>
    </row>
    <row r="2679" spans="1:2" x14ac:dyDescent="0.35">
      <c r="A2679">
        <v>4.0044910179640718</v>
      </c>
      <c r="B2679">
        <v>0.43017176997759521</v>
      </c>
    </row>
    <row r="2680" spans="1:2" x14ac:dyDescent="0.35">
      <c r="A2680">
        <v>4.0044910179640718</v>
      </c>
      <c r="B2680">
        <v>0</v>
      </c>
    </row>
    <row r="2681" spans="1:2" x14ac:dyDescent="0.35">
      <c r="A2681">
        <v>4.0059880239520957</v>
      </c>
      <c r="B2681">
        <v>0</v>
      </c>
    </row>
    <row r="2682" spans="1:2" x14ac:dyDescent="0.35">
      <c r="A2682">
        <v>4.0059880239520957</v>
      </c>
      <c r="B2682">
        <v>0.43017176997759521</v>
      </c>
    </row>
    <row r="2683" spans="1:2" x14ac:dyDescent="0.35">
      <c r="A2683">
        <v>4.0074850299401197</v>
      </c>
      <c r="B2683">
        <v>0.43017176997759521</v>
      </c>
    </row>
    <row r="2684" spans="1:2" x14ac:dyDescent="0.35">
      <c r="A2684">
        <v>4.0074850299401197</v>
      </c>
      <c r="B2684">
        <v>0</v>
      </c>
    </row>
    <row r="2685" spans="1:2" x14ac:dyDescent="0.35">
      <c r="A2685">
        <v>4.0089820359281436</v>
      </c>
      <c r="B2685">
        <v>0</v>
      </c>
    </row>
    <row r="2686" spans="1:2" x14ac:dyDescent="0.35">
      <c r="A2686">
        <v>4.0089820359281436</v>
      </c>
      <c r="B2686">
        <v>0.43017176997759521</v>
      </c>
    </row>
    <row r="2687" spans="1:2" x14ac:dyDescent="0.35">
      <c r="A2687">
        <v>4.0104790419161676</v>
      </c>
      <c r="B2687">
        <v>0.43017176997759521</v>
      </c>
    </row>
    <row r="2688" spans="1:2" x14ac:dyDescent="0.35">
      <c r="A2688">
        <v>4.0104790419161676</v>
      </c>
      <c r="B2688">
        <v>0</v>
      </c>
    </row>
    <row r="2689" spans="1:2" x14ac:dyDescent="0.35">
      <c r="A2689">
        <v>4.0119760479041915</v>
      </c>
      <c r="B2689">
        <v>0</v>
      </c>
    </row>
    <row r="2690" spans="1:2" x14ac:dyDescent="0.35">
      <c r="A2690">
        <v>4.0119760479041915</v>
      </c>
      <c r="B2690">
        <v>0.43017176997759521</v>
      </c>
    </row>
    <row r="2691" spans="1:2" x14ac:dyDescent="0.35">
      <c r="A2691">
        <v>4.0134730538922154</v>
      </c>
      <c r="B2691">
        <v>0.43017176997759521</v>
      </c>
    </row>
    <row r="2692" spans="1:2" x14ac:dyDescent="0.35">
      <c r="A2692">
        <v>4.0134730538922154</v>
      </c>
      <c r="B2692">
        <v>0</v>
      </c>
    </row>
    <row r="2693" spans="1:2" x14ac:dyDescent="0.35">
      <c r="A2693">
        <v>4.0149700598802394</v>
      </c>
      <c r="B2693">
        <v>0</v>
      </c>
    </row>
    <row r="2694" spans="1:2" x14ac:dyDescent="0.35">
      <c r="A2694">
        <v>4.0149700598802394</v>
      </c>
      <c r="B2694">
        <v>0.43017176997759521</v>
      </c>
    </row>
    <row r="2695" spans="1:2" x14ac:dyDescent="0.35">
      <c r="A2695">
        <v>4.0164670658682633</v>
      </c>
      <c r="B2695">
        <v>0.43017176997759521</v>
      </c>
    </row>
    <row r="2696" spans="1:2" x14ac:dyDescent="0.35">
      <c r="A2696">
        <v>4.0164670658682633</v>
      </c>
      <c r="B2696">
        <v>0</v>
      </c>
    </row>
    <row r="2697" spans="1:2" x14ac:dyDescent="0.35">
      <c r="A2697">
        <v>4.0179640718562872</v>
      </c>
      <c r="B2697">
        <v>0</v>
      </c>
    </row>
    <row r="2698" spans="1:2" x14ac:dyDescent="0.35">
      <c r="A2698">
        <v>4.0179640718562872</v>
      </c>
      <c r="B2698">
        <v>0.43017176997759521</v>
      </c>
    </row>
    <row r="2699" spans="1:2" x14ac:dyDescent="0.35">
      <c r="A2699">
        <v>4.0194610778443112</v>
      </c>
      <c r="B2699">
        <v>0.43017176997759521</v>
      </c>
    </row>
    <row r="2700" spans="1:2" x14ac:dyDescent="0.35">
      <c r="A2700">
        <v>4.0194610778443112</v>
      </c>
      <c r="B2700">
        <v>0</v>
      </c>
    </row>
    <row r="2701" spans="1:2" x14ac:dyDescent="0.35">
      <c r="A2701">
        <v>4.0209580838323351</v>
      </c>
      <c r="B2701">
        <v>0</v>
      </c>
    </row>
    <row r="2702" spans="1:2" x14ac:dyDescent="0.35">
      <c r="A2702">
        <v>4.0209580838323351</v>
      </c>
      <c r="B2702">
        <v>0.43017176997759521</v>
      </c>
    </row>
    <row r="2703" spans="1:2" x14ac:dyDescent="0.35">
      <c r="A2703">
        <v>4.022455089820359</v>
      </c>
      <c r="B2703">
        <v>0.43017176997759521</v>
      </c>
    </row>
    <row r="2704" spans="1:2" x14ac:dyDescent="0.35">
      <c r="A2704">
        <v>4.022455089820359</v>
      </c>
      <c r="B2704">
        <v>0</v>
      </c>
    </row>
    <row r="2705" spans="1:2" x14ac:dyDescent="0.35">
      <c r="A2705">
        <v>4.023952095808383</v>
      </c>
      <c r="B2705">
        <v>0</v>
      </c>
    </row>
    <row r="2706" spans="1:2" x14ac:dyDescent="0.35">
      <c r="A2706">
        <v>4.023952095808383</v>
      </c>
      <c r="B2706">
        <v>0.43017176997759521</v>
      </c>
    </row>
    <row r="2707" spans="1:2" x14ac:dyDescent="0.35">
      <c r="A2707">
        <v>4.0254491017964069</v>
      </c>
      <c r="B2707">
        <v>0.43017176997759521</v>
      </c>
    </row>
    <row r="2708" spans="1:2" x14ac:dyDescent="0.35">
      <c r="A2708">
        <v>4.0254491017964069</v>
      </c>
      <c r="B2708">
        <v>0</v>
      </c>
    </row>
    <row r="2709" spans="1:2" x14ac:dyDescent="0.35">
      <c r="A2709">
        <v>4.0269461077844309</v>
      </c>
      <c r="B2709">
        <v>0</v>
      </c>
    </row>
    <row r="2710" spans="1:2" x14ac:dyDescent="0.35">
      <c r="A2710">
        <v>4.0269461077844309</v>
      </c>
      <c r="B2710">
        <v>0.43017176997759521</v>
      </c>
    </row>
    <row r="2711" spans="1:2" x14ac:dyDescent="0.35">
      <c r="A2711">
        <v>4.0284431137724548</v>
      </c>
      <c r="B2711">
        <v>0.43017176997759521</v>
      </c>
    </row>
    <row r="2712" spans="1:2" x14ac:dyDescent="0.35">
      <c r="A2712">
        <v>4.0284431137724548</v>
      </c>
      <c r="B2712">
        <v>0</v>
      </c>
    </row>
    <row r="2713" spans="1:2" x14ac:dyDescent="0.35">
      <c r="A2713">
        <v>4.0299401197604787</v>
      </c>
      <c r="B2713">
        <v>0</v>
      </c>
    </row>
    <row r="2714" spans="1:2" x14ac:dyDescent="0.35">
      <c r="A2714">
        <v>4.0299401197604787</v>
      </c>
      <c r="B2714">
        <v>0.43017176997759521</v>
      </c>
    </row>
    <row r="2715" spans="1:2" x14ac:dyDescent="0.35">
      <c r="A2715">
        <v>4.0314371257485027</v>
      </c>
      <c r="B2715">
        <v>0.43017176997759521</v>
      </c>
    </row>
    <row r="2716" spans="1:2" x14ac:dyDescent="0.35">
      <c r="A2716">
        <v>4.0314371257485027</v>
      </c>
      <c r="B2716">
        <v>0</v>
      </c>
    </row>
    <row r="2717" spans="1:2" x14ac:dyDescent="0.35">
      <c r="A2717">
        <v>4.0329341317365266</v>
      </c>
      <c r="B2717">
        <v>0</v>
      </c>
    </row>
    <row r="2718" spans="1:2" x14ac:dyDescent="0.35">
      <c r="A2718">
        <v>4.0329341317365266</v>
      </c>
      <c r="B2718">
        <v>0.43017176997759521</v>
      </c>
    </row>
    <row r="2719" spans="1:2" x14ac:dyDescent="0.35">
      <c r="A2719">
        <v>4.0344311377245505</v>
      </c>
      <c r="B2719">
        <v>0.43017176997759521</v>
      </c>
    </row>
    <row r="2720" spans="1:2" x14ac:dyDescent="0.35">
      <c r="A2720">
        <v>4.0344311377245505</v>
      </c>
      <c r="B2720">
        <v>0</v>
      </c>
    </row>
    <row r="2721" spans="1:2" x14ac:dyDescent="0.35">
      <c r="A2721">
        <v>4.0359281437125745</v>
      </c>
      <c r="B2721">
        <v>0</v>
      </c>
    </row>
    <row r="2722" spans="1:2" x14ac:dyDescent="0.35">
      <c r="A2722">
        <v>4.0359281437125745</v>
      </c>
      <c r="B2722">
        <v>0.43017176997759521</v>
      </c>
    </row>
    <row r="2723" spans="1:2" x14ac:dyDescent="0.35">
      <c r="A2723">
        <v>4.0374251497005984</v>
      </c>
      <c r="B2723">
        <v>0.43017176997759521</v>
      </c>
    </row>
    <row r="2724" spans="1:2" x14ac:dyDescent="0.35">
      <c r="A2724">
        <v>4.0374251497005984</v>
      </c>
      <c r="B2724">
        <v>0</v>
      </c>
    </row>
    <row r="2725" spans="1:2" x14ac:dyDescent="0.35">
      <c r="A2725">
        <v>4.0389221556886223</v>
      </c>
      <c r="B2725">
        <v>0</v>
      </c>
    </row>
    <row r="2726" spans="1:2" x14ac:dyDescent="0.35">
      <c r="A2726">
        <v>4.0389221556886223</v>
      </c>
      <c r="B2726">
        <v>0.43017176997759521</v>
      </c>
    </row>
    <row r="2727" spans="1:2" x14ac:dyDescent="0.35">
      <c r="A2727">
        <v>4.0404191616766463</v>
      </c>
      <c r="B2727">
        <v>0.43017176997759521</v>
      </c>
    </row>
    <row r="2728" spans="1:2" x14ac:dyDescent="0.35">
      <c r="A2728">
        <v>4.0404191616766463</v>
      </c>
      <c r="B2728">
        <v>0</v>
      </c>
    </row>
    <row r="2729" spans="1:2" x14ac:dyDescent="0.35">
      <c r="A2729">
        <v>4.0419161676646702</v>
      </c>
      <c r="B2729">
        <v>0</v>
      </c>
    </row>
    <row r="2730" spans="1:2" x14ac:dyDescent="0.35">
      <c r="A2730">
        <v>4.0419161676646702</v>
      </c>
      <c r="B2730">
        <v>0.43017176997759521</v>
      </c>
    </row>
    <row r="2731" spans="1:2" x14ac:dyDescent="0.35">
      <c r="A2731">
        <v>4.043413173652695</v>
      </c>
      <c r="B2731">
        <v>0.43017176997759521</v>
      </c>
    </row>
    <row r="2732" spans="1:2" x14ac:dyDescent="0.35">
      <c r="A2732">
        <v>4.043413173652695</v>
      </c>
      <c r="B2732">
        <v>0</v>
      </c>
    </row>
    <row r="2733" spans="1:2" x14ac:dyDescent="0.35">
      <c r="A2733">
        <v>4.044910179640719</v>
      </c>
      <c r="B2733">
        <v>0</v>
      </c>
    </row>
    <row r="2734" spans="1:2" x14ac:dyDescent="0.35">
      <c r="A2734">
        <v>4.044910179640719</v>
      </c>
      <c r="B2734">
        <v>0.43017176997759521</v>
      </c>
    </row>
    <row r="2735" spans="1:2" x14ac:dyDescent="0.35">
      <c r="A2735">
        <v>4.0464071856287429</v>
      </c>
      <c r="B2735">
        <v>0.43017176997759521</v>
      </c>
    </row>
    <row r="2736" spans="1:2" x14ac:dyDescent="0.35">
      <c r="A2736">
        <v>4.0464071856287429</v>
      </c>
      <c r="B2736">
        <v>0</v>
      </c>
    </row>
    <row r="2737" spans="1:2" x14ac:dyDescent="0.35">
      <c r="A2737">
        <v>4.0479041916167668</v>
      </c>
      <c r="B2737">
        <v>0</v>
      </c>
    </row>
    <row r="2738" spans="1:2" x14ac:dyDescent="0.35">
      <c r="A2738">
        <v>4.0479041916167668</v>
      </c>
      <c r="B2738">
        <v>0.43017176997759521</v>
      </c>
    </row>
    <row r="2739" spans="1:2" x14ac:dyDescent="0.35">
      <c r="A2739">
        <v>4.0494011976047908</v>
      </c>
      <c r="B2739">
        <v>0.43017176997759521</v>
      </c>
    </row>
    <row r="2740" spans="1:2" x14ac:dyDescent="0.35">
      <c r="A2740">
        <v>4.0494011976047908</v>
      </c>
      <c r="B2740">
        <v>0</v>
      </c>
    </row>
    <row r="2741" spans="1:2" x14ac:dyDescent="0.35">
      <c r="A2741">
        <v>4.0508982035928147</v>
      </c>
      <c r="B2741">
        <v>0</v>
      </c>
    </row>
    <row r="2742" spans="1:2" x14ac:dyDescent="0.35">
      <c r="A2742">
        <v>4.0508982035928147</v>
      </c>
      <c r="B2742">
        <v>0.43017176997759521</v>
      </c>
    </row>
    <row r="2743" spans="1:2" x14ac:dyDescent="0.35">
      <c r="A2743">
        <v>4.0523952095808387</v>
      </c>
      <c r="B2743">
        <v>0.43017176997759521</v>
      </c>
    </row>
    <row r="2744" spans="1:2" x14ac:dyDescent="0.35">
      <c r="A2744">
        <v>4.0523952095808387</v>
      </c>
      <c r="B2744">
        <v>0</v>
      </c>
    </row>
    <row r="2745" spans="1:2" x14ac:dyDescent="0.35">
      <c r="A2745">
        <v>4.0538922155688626</v>
      </c>
      <c r="B2745">
        <v>0</v>
      </c>
    </row>
    <row r="2746" spans="1:2" x14ac:dyDescent="0.35">
      <c r="A2746">
        <v>4.0538922155688626</v>
      </c>
      <c r="B2746">
        <v>0.43017176997759521</v>
      </c>
    </row>
    <row r="2747" spans="1:2" x14ac:dyDescent="0.35">
      <c r="A2747">
        <v>4.0553892215568865</v>
      </c>
      <c r="B2747">
        <v>0.43017176997759521</v>
      </c>
    </row>
    <row r="2748" spans="1:2" x14ac:dyDescent="0.35">
      <c r="A2748">
        <v>4.0553892215568865</v>
      </c>
      <c r="B2748">
        <v>0</v>
      </c>
    </row>
    <row r="2749" spans="1:2" x14ac:dyDescent="0.35">
      <c r="A2749">
        <v>4.0568862275449105</v>
      </c>
      <c r="B2749">
        <v>0</v>
      </c>
    </row>
    <row r="2750" spans="1:2" x14ac:dyDescent="0.35">
      <c r="A2750">
        <v>4.0568862275449105</v>
      </c>
      <c r="B2750">
        <v>0.43017176997759521</v>
      </c>
    </row>
    <row r="2751" spans="1:2" x14ac:dyDescent="0.35">
      <c r="A2751">
        <v>4.0583832335329344</v>
      </c>
      <c r="B2751">
        <v>0.43017176997759521</v>
      </c>
    </row>
    <row r="2752" spans="1:2" x14ac:dyDescent="0.35">
      <c r="A2752">
        <v>4.0583832335329344</v>
      </c>
      <c r="B2752">
        <v>0</v>
      </c>
    </row>
    <row r="2753" spans="1:2" x14ac:dyDescent="0.35">
      <c r="A2753">
        <v>4.0598802395209583</v>
      </c>
      <c r="B2753">
        <v>0</v>
      </c>
    </row>
    <row r="2754" spans="1:2" x14ac:dyDescent="0.35">
      <c r="A2754">
        <v>4.0598802395209583</v>
      </c>
      <c r="B2754">
        <v>0.43017176997759521</v>
      </c>
    </row>
    <row r="2755" spans="1:2" x14ac:dyDescent="0.35">
      <c r="A2755">
        <v>4.0613772455089823</v>
      </c>
      <c r="B2755">
        <v>0.43017176997759521</v>
      </c>
    </row>
    <row r="2756" spans="1:2" x14ac:dyDescent="0.35">
      <c r="A2756">
        <v>4.0613772455089823</v>
      </c>
      <c r="B2756">
        <v>0</v>
      </c>
    </row>
    <row r="2757" spans="1:2" x14ac:dyDescent="0.35">
      <c r="A2757">
        <v>4.0628742514970062</v>
      </c>
      <c r="B2757">
        <v>0</v>
      </c>
    </row>
    <row r="2758" spans="1:2" x14ac:dyDescent="0.35">
      <c r="A2758">
        <v>4.0628742514970062</v>
      </c>
      <c r="B2758">
        <v>0.43017176997759521</v>
      </c>
    </row>
    <row r="2759" spans="1:2" x14ac:dyDescent="0.35">
      <c r="A2759">
        <v>4.0643712574850301</v>
      </c>
      <c r="B2759">
        <v>0.43017176997759521</v>
      </c>
    </row>
    <row r="2760" spans="1:2" x14ac:dyDescent="0.35">
      <c r="A2760">
        <v>4.0643712574850301</v>
      </c>
      <c r="B2760">
        <v>0</v>
      </c>
    </row>
    <row r="2761" spans="1:2" x14ac:dyDescent="0.35">
      <c r="A2761">
        <v>4.0658682634730541</v>
      </c>
      <c r="B2761">
        <v>0</v>
      </c>
    </row>
    <row r="2762" spans="1:2" x14ac:dyDescent="0.35">
      <c r="A2762">
        <v>4.0658682634730541</v>
      </c>
      <c r="B2762">
        <v>0.43017176997759521</v>
      </c>
    </row>
    <row r="2763" spans="1:2" x14ac:dyDescent="0.35">
      <c r="A2763">
        <v>4.067365269461078</v>
      </c>
      <c r="B2763">
        <v>0.43017176997759521</v>
      </c>
    </row>
    <row r="2764" spans="1:2" x14ac:dyDescent="0.35">
      <c r="A2764">
        <v>4.067365269461078</v>
      </c>
      <c r="B2764">
        <v>0</v>
      </c>
    </row>
    <row r="2765" spans="1:2" x14ac:dyDescent="0.35">
      <c r="A2765">
        <v>4.068862275449102</v>
      </c>
      <c r="B2765">
        <v>0</v>
      </c>
    </row>
    <row r="2766" spans="1:2" x14ac:dyDescent="0.35">
      <c r="A2766">
        <v>4.068862275449102</v>
      </c>
      <c r="B2766">
        <v>0.43017176997759521</v>
      </c>
    </row>
    <row r="2767" spans="1:2" x14ac:dyDescent="0.35">
      <c r="A2767">
        <v>4.0703592814371259</v>
      </c>
      <c r="B2767">
        <v>0.43017176997759521</v>
      </c>
    </row>
    <row r="2768" spans="1:2" x14ac:dyDescent="0.35">
      <c r="A2768">
        <v>4.0703592814371259</v>
      </c>
      <c r="B2768">
        <v>0</v>
      </c>
    </row>
    <row r="2769" spans="1:2" x14ac:dyDescent="0.35">
      <c r="A2769">
        <v>4.0718562874251498</v>
      </c>
      <c r="B2769">
        <v>0</v>
      </c>
    </row>
    <row r="2770" spans="1:2" x14ac:dyDescent="0.35">
      <c r="A2770">
        <v>4.0718562874251498</v>
      </c>
      <c r="B2770">
        <v>0.43017176997759521</v>
      </c>
    </row>
    <row r="2771" spans="1:2" x14ac:dyDescent="0.35">
      <c r="A2771">
        <v>4.0733532934131738</v>
      </c>
      <c r="B2771">
        <v>0.43017176997759521</v>
      </c>
    </row>
    <row r="2772" spans="1:2" x14ac:dyDescent="0.35">
      <c r="A2772">
        <v>4.0733532934131738</v>
      </c>
      <c r="B2772">
        <v>0</v>
      </c>
    </row>
    <row r="2773" spans="1:2" x14ac:dyDescent="0.35">
      <c r="A2773">
        <v>4.0748502994011977</v>
      </c>
      <c r="B2773">
        <v>0</v>
      </c>
    </row>
    <row r="2774" spans="1:2" x14ac:dyDescent="0.35">
      <c r="A2774">
        <v>4.0748502994011977</v>
      </c>
      <c r="B2774">
        <v>0.43017176997759521</v>
      </c>
    </row>
    <row r="2775" spans="1:2" x14ac:dyDescent="0.35">
      <c r="A2775">
        <v>4.0763473053892216</v>
      </c>
      <c r="B2775">
        <v>0.43017176997759521</v>
      </c>
    </row>
    <row r="2776" spans="1:2" x14ac:dyDescent="0.35">
      <c r="A2776">
        <v>4.0763473053892216</v>
      </c>
      <c r="B2776">
        <v>0</v>
      </c>
    </row>
    <row r="2777" spans="1:2" x14ac:dyDescent="0.35">
      <c r="A2777">
        <v>4.0778443113772456</v>
      </c>
      <c r="B2777">
        <v>0</v>
      </c>
    </row>
    <row r="2778" spans="1:2" x14ac:dyDescent="0.35">
      <c r="A2778">
        <v>4.0778443113772456</v>
      </c>
      <c r="B2778">
        <v>0.43017176997759521</v>
      </c>
    </row>
    <row r="2779" spans="1:2" x14ac:dyDescent="0.35">
      <c r="A2779">
        <v>4.0793413173652695</v>
      </c>
      <c r="B2779">
        <v>0.43017176997759521</v>
      </c>
    </row>
    <row r="2780" spans="1:2" x14ac:dyDescent="0.35">
      <c r="A2780">
        <v>4.0793413173652695</v>
      </c>
      <c r="B2780">
        <v>0</v>
      </c>
    </row>
    <row r="2781" spans="1:2" x14ac:dyDescent="0.35">
      <c r="A2781">
        <v>4.0808383233532934</v>
      </c>
      <c r="B2781">
        <v>0</v>
      </c>
    </row>
    <row r="2782" spans="1:2" x14ac:dyDescent="0.35">
      <c r="A2782">
        <v>4.0808383233532934</v>
      </c>
      <c r="B2782">
        <v>0.43017176997759521</v>
      </c>
    </row>
    <row r="2783" spans="1:2" x14ac:dyDescent="0.35">
      <c r="A2783">
        <v>4.0823353293413174</v>
      </c>
      <c r="B2783">
        <v>0.43017176997759521</v>
      </c>
    </row>
    <row r="2784" spans="1:2" x14ac:dyDescent="0.35">
      <c r="A2784">
        <v>4.0823353293413174</v>
      </c>
      <c r="B2784">
        <v>0</v>
      </c>
    </row>
    <row r="2785" spans="1:2" x14ac:dyDescent="0.35">
      <c r="A2785">
        <v>4.0838323353293413</v>
      </c>
      <c r="B2785">
        <v>0</v>
      </c>
    </row>
    <row r="2786" spans="1:2" x14ac:dyDescent="0.35">
      <c r="A2786">
        <v>4.0838323353293413</v>
      </c>
      <c r="B2786">
        <v>0.43017176997759521</v>
      </c>
    </row>
    <row r="2787" spans="1:2" x14ac:dyDescent="0.35">
      <c r="A2787">
        <v>4.0853293413173652</v>
      </c>
      <c r="B2787">
        <v>0.43017176997759521</v>
      </c>
    </row>
    <row r="2788" spans="1:2" x14ac:dyDescent="0.35">
      <c r="A2788">
        <v>4.0853293413173652</v>
      </c>
      <c r="B2788">
        <v>0</v>
      </c>
    </row>
    <row r="2789" spans="1:2" x14ac:dyDescent="0.35">
      <c r="A2789">
        <v>4.0868263473053892</v>
      </c>
      <c r="B2789">
        <v>0</v>
      </c>
    </row>
    <row r="2790" spans="1:2" x14ac:dyDescent="0.35">
      <c r="A2790">
        <v>4.0868263473053892</v>
      </c>
      <c r="B2790">
        <v>0.43017176997759521</v>
      </c>
    </row>
    <row r="2791" spans="1:2" x14ac:dyDescent="0.35">
      <c r="A2791">
        <v>4.0883233532934131</v>
      </c>
      <c r="B2791">
        <v>0.43017176997759521</v>
      </c>
    </row>
    <row r="2792" spans="1:2" x14ac:dyDescent="0.35">
      <c r="A2792">
        <v>4.0883233532934131</v>
      </c>
      <c r="B2792">
        <v>0</v>
      </c>
    </row>
    <row r="2793" spans="1:2" x14ac:dyDescent="0.35">
      <c r="A2793">
        <v>4.0898203592814371</v>
      </c>
      <c r="B2793">
        <v>0</v>
      </c>
    </row>
    <row r="2794" spans="1:2" x14ac:dyDescent="0.35">
      <c r="A2794">
        <v>4.0898203592814371</v>
      </c>
      <c r="B2794">
        <v>0.43017176997759521</v>
      </c>
    </row>
    <row r="2795" spans="1:2" x14ac:dyDescent="0.35">
      <c r="A2795">
        <v>4.091317365269461</v>
      </c>
      <c r="B2795">
        <v>0.43017176997759521</v>
      </c>
    </row>
    <row r="2796" spans="1:2" x14ac:dyDescent="0.35">
      <c r="A2796">
        <v>4.091317365269461</v>
      </c>
      <c r="B2796">
        <v>0</v>
      </c>
    </row>
    <row r="2797" spans="1:2" x14ac:dyDescent="0.35">
      <c r="A2797">
        <v>4.0928143712574849</v>
      </c>
      <c r="B2797">
        <v>0</v>
      </c>
    </row>
    <row r="2798" spans="1:2" x14ac:dyDescent="0.35">
      <c r="A2798">
        <v>4.0928143712574849</v>
      </c>
      <c r="B2798">
        <v>0.43017176997759521</v>
      </c>
    </row>
    <row r="2799" spans="1:2" x14ac:dyDescent="0.35">
      <c r="A2799">
        <v>4.0943113772455089</v>
      </c>
      <c r="B2799">
        <v>0.43017176997759521</v>
      </c>
    </row>
    <row r="2800" spans="1:2" x14ac:dyDescent="0.35">
      <c r="A2800">
        <v>4.0943113772455089</v>
      </c>
      <c r="B2800">
        <v>0</v>
      </c>
    </row>
    <row r="2801" spans="1:2" x14ac:dyDescent="0.35">
      <c r="A2801">
        <v>4.0958083832335328</v>
      </c>
      <c r="B2801">
        <v>0</v>
      </c>
    </row>
    <row r="2802" spans="1:2" x14ac:dyDescent="0.35">
      <c r="A2802">
        <v>4.0958083832335328</v>
      </c>
      <c r="B2802">
        <v>0.43017176997759521</v>
      </c>
    </row>
    <row r="2803" spans="1:2" x14ac:dyDescent="0.35">
      <c r="A2803">
        <v>4.0973053892215567</v>
      </c>
      <c r="B2803">
        <v>0.43017176997759521</v>
      </c>
    </row>
    <row r="2804" spans="1:2" x14ac:dyDescent="0.35">
      <c r="A2804">
        <v>4.0973053892215567</v>
      </c>
      <c r="B2804">
        <v>0</v>
      </c>
    </row>
    <row r="2805" spans="1:2" x14ac:dyDescent="0.35">
      <c r="A2805">
        <v>4.0988023952095807</v>
      </c>
      <c r="B2805">
        <v>0</v>
      </c>
    </row>
    <row r="2806" spans="1:2" x14ac:dyDescent="0.35">
      <c r="A2806">
        <v>4.0988023952095807</v>
      </c>
      <c r="B2806">
        <v>0.43017176997759521</v>
      </c>
    </row>
    <row r="2807" spans="1:2" x14ac:dyDescent="0.35">
      <c r="A2807">
        <v>4.1002994011976046</v>
      </c>
      <c r="B2807">
        <v>0.43017176997759521</v>
      </c>
    </row>
    <row r="2808" spans="1:2" x14ac:dyDescent="0.35">
      <c r="A2808">
        <v>4.1002994011976046</v>
      </c>
      <c r="B2808">
        <v>0</v>
      </c>
    </row>
    <row r="2809" spans="1:2" x14ac:dyDescent="0.35">
      <c r="A2809">
        <v>4.1017964071856285</v>
      </c>
      <c r="B2809">
        <v>0</v>
      </c>
    </row>
    <row r="2810" spans="1:2" x14ac:dyDescent="0.35">
      <c r="A2810">
        <v>4.1017964071856285</v>
      </c>
      <c r="B2810">
        <v>0.43017176997759521</v>
      </c>
    </row>
    <row r="2811" spans="1:2" x14ac:dyDescent="0.35">
      <c r="A2811">
        <v>4.1032934131736525</v>
      </c>
      <c r="B2811">
        <v>0.43017176997759521</v>
      </c>
    </row>
    <row r="2812" spans="1:2" x14ac:dyDescent="0.35">
      <c r="A2812">
        <v>4.1032934131736525</v>
      </c>
      <c r="B2812">
        <v>0</v>
      </c>
    </row>
    <row r="2813" spans="1:2" x14ac:dyDescent="0.35">
      <c r="A2813">
        <v>4.1047904191616764</v>
      </c>
      <c r="B2813">
        <v>0</v>
      </c>
    </row>
    <row r="2814" spans="1:2" x14ac:dyDescent="0.35">
      <c r="A2814">
        <v>4.1047904191616764</v>
      </c>
      <c r="B2814">
        <v>0.43017176997759521</v>
      </c>
    </row>
    <row r="2815" spans="1:2" x14ac:dyDescent="0.35">
      <c r="A2815">
        <v>4.1062874251497004</v>
      </c>
      <c r="B2815">
        <v>0.43017176997759521</v>
      </c>
    </row>
    <row r="2816" spans="1:2" x14ac:dyDescent="0.35">
      <c r="A2816">
        <v>4.1062874251497004</v>
      </c>
      <c r="B2816">
        <v>0</v>
      </c>
    </row>
    <row r="2817" spans="1:2" x14ac:dyDescent="0.35">
      <c r="A2817">
        <v>4.1077844311377243</v>
      </c>
      <c r="B2817">
        <v>0</v>
      </c>
    </row>
    <row r="2818" spans="1:2" x14ac:dyDescent="0.35">
      <c r="A2818">
        <v>4.1077844311377243</v>
      </c>
      <c r="B2818">
        <v>0.43017176997759521</v>
      </c>
    </row>
    <row r="2819" spans="1:2" x14ac:dyDescent="0.35">
      <c r="A2819">
        <v>4.1092814371257482</v>
      </c>
      <c r="B2819">
        <v>0.43017176997759521</v>
      </c>
    </row>
    <row r="2820" spans="1:2" x14ac:dyDescent="0.35">
      <c r="A2820">
        <v>4.1092814371257482</v>
      </c>
      <c r="B2820">
        <v>0</v>
      </c>
    </row>
    <row r="2821" spans="1:2" x14ac:dyDescent="0.35">
      <c r="A2821">
        <v>4.1107784431137722</v>
      </c>
      <c r="B2821">
        <v>0</v>
      </c>
    </row>
    <row r="2822" spans="1:2" x14ac:dyDescent="0.35">
      <c r="A2822">
        <v>4.1107784431137722</v>
      </c>
      <c r="B2822">
        <v>0.43017176997759521</v>
      </c>
    </row>
    <row r="2823" spans="1:2" x14ac:dyDescent="0.35">
      <c r="A2823">
        <v>4.1122754491017961</v>
      </c>
      <c r="B2823">
        <v>0.43017176997759521</v>
      </c>
    </row>
    <row r="2824" spans="1:2" x14ac:dyDescent="0.35">
      <c r="A2824">
        <v>4.1122754491017961</v>
      </c>
      <c r="B2824">
        <v>0</v>
      </c>
    </row>
    <row r="2825" spans="1:2" x14ac:dyDescent="0.35">
      <c r="A2825">
        <v>4.11377245508982</v>
      </c>
      <c r="B2825">
        <v>0</v>
      </c>
    </row>
    <row r="2826" spans="1:2" x14ac:dyDescent="0.35">
      <c r="A2826">
        <v>4.11377245508982</v>
      </c>
      <c r="B2826">
        <v>0.43017176997759521</v>
      </c>
    </row>
    <row r="2827" spans="1:2" x14ac:dyDescent="0.35">
      <c r="A2827">
        <v>4.115269461077844</v>
      </c>
      <c r="B2827">
        <v>0.43017176997759521</v>
      </c>
    </row>
    <row r="2828" spans="1:2" x14ac:dyDescent="0.35">
      <c r="A2828">
        <v>4.115269461077844</v>
      </c>
      <c r="B2828">
        <v>0</v>
      </c>
    </row>
    <row r="2829" spans="1:2" x14ac:dyDescent="0.35">
      <c r="A2829">
        <v>4.1167664670658679</v>
      </c>
      <c r="B2829">
        <v>0</v>
      </c>
    </row>
    <row r="2830" spans="1:2" x14ac:dyDescent="0.35">
      <c r="A2830">
        <v>4.1167664670658679</v>
      </c>
      <c r="B2830">
        <v>0.43017176997759521</v>
      </c>
    </row>
    <row r="2831" spans="1:2" x14ac:dyDescent="0.35">
      <c r="A2831">
        <v>4.1182634730538918</v>
      </c>
      <c r="B2831">
        <v>0.43017176997759521</v>
      </c>
    </row>
    <row r="2832" spans="1:2" x14ac:dyDescent="0.35">
      <c r="A2832">
        <v>4.1182634730538918</v>
      </c>
      <c r="B2832">
        <v>0</v>
      </c>
    </row>
    <row r="2833" spans="1:2" x14ac:dyDescent="0.35">
      <c r="A2833">
        <v>4.1197604790419158</v>
      </c>
      <c r="B2833">
        <v>0</v>
      </c>
    </row>
    <row r="2834" spans="1:2" x14ac:dyDescent="0.35">
      <c r="A2834">
        <v>4.1197604790419158</v>
      </c>
      <c r="B2834">
        <v>0.43017176997759521</v>
      </c>
    </row>
    <row r="2835" spans="1:2" x14ac:dyDescent="0.35">
      <c r="A2835">
        <v>4.1212574850299397</v>
      </c>
      <c r="B2835">
        <v>0.43017176997759521</v>
      </c>
    </row>
    <row r="2836" spans="1:2" x14ac:dyDescent="0.35">
      <c r="A2836">
        <v>4.1212574850299397</v>
      </c>
      <c r="B2836">
        <v>0</v>
      </c>
    </row>
    <row r="2837" spans="1:2" x14ac:dyDescent="0.35">
      <c r="A2837">
        <v>4.1227544910179637</v>
      </c>
      <c r="B2837">
        <v>0</v>
      </c>
    </row>
    <row r="2838" spans="1:2" x14ac:dyDescent="0.35">
      <c r="A2838">
        <v>4.1227544910179637</v>
      </c>
      <c r="B2838">
        <v>0.43017176997759521</v>
      </c>
    </row>
    <row r="2839" spans="1:2" x14ac:dyDescent="0.35">
      <c r="A2839">
        <v>4.1242514970059876</v>
      </c>
      <c r="B2839">
        <v>0.43017176997759521</v>
      </c>
    </row>
    <row r="2840" spans="1:2" x14ac:dyDescent="0.35">
      <c r="A2840">
        <v>4.1242514970059876</v>
      </c>
      <c r="B2840">
        <v>0</v>
      </c>
    </row>
    <row r="2841" spans="1:2" x14ac:dyDescent="0.35">
      <c r="A2841">
        <v>4.1257485029940124</v>
      </c>
      <c r="B2841">
        <v>0</v>
      </c>
    </row>
    <row r="2842" spans="1:2" x14ac:dyDescent="0.35">
      <c r="A2842">
        <v>4.1257485029940124</v>
      </c>
      <c r="B2842">
        <v>0.43017176997759521</v>
      </c>
    </row>
    <row r="2843" spans="1:2" x14ac:dyDescent="0.35">
      <c r="A2843">
        <v>4.1272455089820363</v>
      </c>
      <c r="B2843">
        <v>0.43017176997759521</v>
      </c>
    </row>
    <row r="2844" spans="1:2" x14ac:dyDescent="0.35">
      <c r="A2844">
        <v>4.1272455089820363</v>
      </c>
      <c r="B2844">
        <v>0</v>
      </c>
    </row>
    <row r="2845" spans="1:2" x14ac:dyDescent="0.35">
      <c r="A2845">
        <v>4.1287425149700603</v>
      </c>
      <c r="B2845">
        <v>0</v>
      </c>
    </row>
    <row r="2846" spans="1:2" x14ac:dyDescent="0.35">
      <c r="A2846">
        <v>4.1287425149700603</v>
      </c>
      <c r="B2846">
        <v>0.43017176997759521</v>
      </c>
    </row>
    <row r="2847" spans="1:2" x14ac:dyDescent="0.35">
      <c r="A2847">
        <v>4.1302395209580842</v>
      </c>
      <c r="B2847">
        <v>0.43017176997759521</v>
      </c>
    </row>
    <row r="2848" spans="1:2" x14ac:dyDescent="0.35">
      <c r="A2848">
        <v>4.1302395209580842</v>
      </c>
      <c r="B2848">
        <v>0</v>
      </c>
    </row>
    <row r="2849" spans="1:2" x14ac:dyDescent="0.35">
      <c r="A2849">
        <v>4.1317365269461082</v>
      </c>
      <c r="B2849">
        <v>0</v>
      </c>
    </row>
    <row r="2850" spans="1:2" x14ac:dyDescent="0.35">
      <c r="A2850">
        <v>4.1317365269461082</v>
      </c>
      <c r="B2850">
        <v>0.43017176997759521</v>
      </c>
    </row>
    <row r="2851" spans="1:2" x14ac:dyDescent="0.35">
      <c r="A2851">
        <v>4.1332335329341321</v>
      </c>
      <c r="B2851">
        <v>0.43017176997759521</v>
      </c>
    </row>
    <row r="2852" spans="1:2" x14ac:dyDescent="0.35">
      <c r="A2852">
        <v>4.1332335329341321</v>
      </c>
      <c r="B2852">
        <v>0</v>
      </c>
    </row>
    <row r="2853" spans="1:2" x14ac:dyDescent="0.35">
      <c r="A2853">
        <v>4.134730538922156</v>
      </c>
      <c r="B2853">
        <v>0</v>
      </c>
    </row>
    <row r="2854" spans="1:2" x14ac:dyDescent="0.35">
      <c r="A2854">
        <v>4.134730538922156</v>
      </c>
      <c r="B2854">
        <v>0.43017176997759521</v>
      </c>
    </row>
    <row r="2855" spans="1:2" x14ac:dyDescent="0.35">
      <c r="A2855">
        <v>4.13622754491018</v>
      </c>
      <c r="B2855">
        <v>0.43017176997759521</v>
      </c>
    </row>
    <row r="2856" spans="1:2" x14ac:dyDescent="0.35">
      <c r="A2856">
        <v>4.13622754491018</v>
      </c>
      <c r="B2856">
        <v>0</v>
      </c>
    </row>
    <row r="2857" spans="1:2" x14ac:dyDescent="0.35">
      <c r="A2857">
        <v>4.1377245508982039</v>
      </c>
      <c r="B2857">
        <v>0</v>
      </c>
    </row>
    <row r="2858" spans="1:2" x14ac:dyDescent="0.35">
      <c r="A2858">
        <v>4.1377245508982039</v>
      </c>
      <c r="B2858">
        <v>0.43017176997759521</v>
      </c>
    </row>
    <row r="2859" spans="1:2" x14ac:dyDescent="0.35">
      <c r="A2859">
        <v>4.1392215568862278</v>
      </c>
      <c r="B2859">
        <v>0.43017176997759521</v>
      </c>
    </row>
    <row r="2860" spans="1:2" x14ac:dyDescent="0.35">
      <c r="A2860">
        <v>4.1392215568862278</v>
      </c>
      <c r="B2860">
        <v>0</v>
      </c>
    </row>
    <row r="2861" spans="1:2" x14ac:dyDescent="0.35">
      <c r="A2861">
        <v>4.1407185628742518</v>
      </c>
      <c r="B2861">
        <v>0</v>
      </c>
    </row>
    <row r="2862" spans="1:2" x14ac:dyDescent="0.35">
      <c r="A2862">
        <v>4.1407185628742518</v>
      </c>
      <c r="B2862">
        <v>0.43017176997759521</v>
      </c>
    </row>
    <row r="2863" spans="1:2" x14ac:dyDescent="0.35">
      <c r="A2863">
        <v>4.1422155688622757</v>
      </c>
      <c r="B2863">
        <v>0.43017176997759521</v>
      </c>
    </row>
    <row r="2864" spans="1:2" x14ac:dyDescent="0.35">
      <c r="A2864">
        <v>4.1422155688622757</v>
      </c>
      <c r="B2864">
        <v>0</v>
      </c>
    </row>
    <row r="2865" spans="1:2" x14ac:dyDescent="0.35">
      <c r="A2865">
        <v>4.1437125748502996</v>
      </c>
      <c r="B2865">
        <v>0</v>
      </c>
    </row>
    <row r="2866" spans="1:2" x14ac:dyDescent="0.35">
      <c r="A2866">
        <v>4.1437125748502996</v>
      </c>
      <c r="B2866">
        <v>0.43017176997759521</v>
      </c>
    </row>
    <row r="2867" spans="1:2" x14ac:dyDescent="0.35">
      <c r="A2867">
        <v>4.1452095808383236</v>
      </c>
      <c r="B2867">
        <v>0.43017176997759521</v>
      </c>
    </row>
    <row r="2868" spans="1:2" x14ac:dyDescent="0.35">
      <c r="A2868">
        <v>4.1452095808383236</v>
      </c>
      <c r="B2868">
        <v>0</v>
      </c>
    </row>
    <row r="2869" spans="1:2" x14ac:dyDescent="0.35">
      <c r="A2869">
        <v>4.1467065868263475</v>
      </c>
      <c r="B2869">
        <v>0</v>
      </c>
    </row>
    <row r="2870" spans="1:2" x14ac:dyDescent="0.35">
      <c r="A2870">
        <v>4.1467065868263475</v>
      </c>
      <c r="B2870">
        <v>0.43017176997759521</v>
      </c>
    </row>
    <row r="2871" spans="1:2" x14ac:dyDescent="0.35">
      <c r="A2871">
        <v>4.1482035928143715</v>
      </c>
      <c r="B2871">
        <v>0.43017176997759521</v>
      </c>
    </row>
    <row r="2872" spans="1:2" x14ac:dyDescent="0.35">
      <c r="A2872">
        <v>4.1482035928143715</v>
      </c>
      <c r="B2872">
        <v>0</v>
      </c>
    </row>
    <row r="2873" spans="1:2" x14ac:dyDescent="0.35">
      <c r="A2873">
        <v>4.1497005988023954</v>
      </c>
      <c r="B2873">
        <v>0</v>
      </c>
    </row>
    <row r="2874" spans="1:2" x14ac:dyDescent="0.35">
      <c r="A2874">
        <v>4.1497005988023954</v>
      </c>
      <c r="B2874">
        <v>0.43017176997759521</v>
      </c>
    </row>
    <row r="2875" spans="1:2" x14ac:dyDescent="0.35">
      <c r="A2875">
        <v>4.1511976047904193</v>
      </c>
      <c r="B2875">
        <v>0.43017176997759521</v>
      </c>
    </row>
    <row r="2876" spans="1:2" x14ac:dyDescent="0.35">
      <c r="A2876">
        <v>4.1511976047904193</v>
      </c>
      <c r="B2876">
        <v>0</v>
      </c>
    </row>
    <row r="2877" spans="1:2" x14ac:dyDescent="0.35">
      <c r="A2877">
        <v>4.1526946107784433</v>
      </c>
      <c r="B2877">
        <v>0</v>
      </c>
    </row>
    <row r="2878" spans="1:2" x14ac:dyDescent="0.35">
      <c r="A2878">
        <v>4.1526946107784433</v>
      </c>
      <c r="B2878">
        <v>0.43017176997759521</v>
      </c>
    </row>
    <row r="2879" spans="1:2" x14ac:dyDescent="0.35">
      <c r="A2879">
        <v>4.1541916167664672</v>
      </c>
      <c r="B2879">
        <v>0.43017176997759521</v>
      </c>
    </row>
    <row r="2880" spans="1:2" x14ac:dyDescent="0.35">
      <c r="A2880">
        <v>4.1541916167664672</v>
      </c>
      <c r="B2880">
        <v>0</v>
      </c>
    </row>
    <row r="2881" spans="1:2" x14ac:dyDescent="0.35">
      <c r="A2881">
        <v>4.1556886227544911</v>
      </c>
      <c r="B2881">
        <v>0</v>
      </c>
    </row>
    <row r="2882" spans="1:2" x14ac:dyDescent="0.35">
      <c r="A2882">
        <v>4.1556886227544911</v>
      </c>
      <c r="B2882">
        <v>0.43017176997759521</v>
      </c>
    </row>
    <row r="2883" spans="1:2" x14ac:dyDescent="0.35">
      <c r="A2883">
        <v>4.1571856287425151</v>
      </c>
      <c r="B2883">
        <v>0.43017176997759521</v>
      </c>
    </row>
    <row r="2884" spans="1:2" x14ac:dyDescent="0.35">
      <c r="A2884">
        <v>4.1571856287425151</v>
      </c>
      <c r="B2884">
        <v>0</v>
      </c>
    </row>
    <row r="2885" spans="1:2" x14ac:dyDescent="0.35">
      <c r="A2885">
        <v>4.158682634730539</v>
      </c>
      <c r="B2885">
        <v>0</v>
      </c>
    </row>
    <row r="2886" spans="1:2" x14ac:dyDescent="0.35">
      <c r="A2886">
        <v>4.158682634730539</v>
      </c>
      <c r="B2886">
        <v>0.43017176997759521</v>
      </c>
    </row>
    <row r="2887" spans="1:2" x14ac:dyDescent="0.35">
      <c r="A2887">
        <v>4.1601796407185629</v>
      </c>
      <c r="B2887">
        <v>0.43017176997759521</v>
      </c>
    </row>
    <row r="2888" spans="1:2" x14ac:dyDescent="0.35">
      <c r="A2888">
        <v>4.1601796407185629</v>
      </c>
      <c r="B2888">
        <v>0</v>
      </c>
    </row>
    <row r="2889" spans="1:2" x14ac:dyDescent="0.35">
      <c r="A2889">
        <v>4.1616766467065869</v>
      </c>
      <c r="B2889">
        <v>0</v>
      </c>
    </row>
    <row r="2890" spans="1:2" x14ac:dyDescent="0.35">
      <c r="A2890">
        <v>4.1616766467065869</v>
      </c>
      <c r="B2890">
        <v>0.43017176997759521</v>
      </c>
    </row>
    <row r="2891" spans="1:2" x14ac:dyDescent="0.35">
      <c r="A2891">
        <v>4.1631736526946108</v>
      </c>
      <c r="B2891">
        <v>0.43017176997759521</v>
      </c>
    </row>
    <row r="2892" spans="1:2" x14ac:dyDescent="0.35">
      <c r="A2892">
        <v>4.1631736526946108</v>
      </c>
      <c r="B2892">
        <v>0</v>
      </c>
    </row>
    <row r="2893" spans="1:2" x14ac:dyDescent="0.35">
      <c r="A2893">
        <v>4.1646706586826348</v>
      </c>
      <c r="B2893">
        <v>0</v>
      </c>
    </row>
    <row r="2894" spans="1:2" x14ac:dyDescent="0.35">
      <c r="A2894">
        <v>4.1646706586826348</v>
      </c>
      <c r="B2894">
        <v>0.43017176997759521</v>
      </c>
    </row>
    <row r="2895" spans="1:2" x14ac:dyDescent="0.35">
      <c r="A2895">
        <v>4.1661676646706587</v>
      </c>
      <c r="B2895">
        <v>0.43017176997759521</v>
      </c>
    </row>
    <row r="2896" spans="1:2" x14ac:dyDescent="0.35">
      <c r="A2896">
        <v>4.1661676646706587</v>
      </c>
      <c r="B2896">
        <v>0</v>
      </c>
    </row>
    <row r="2897" spans="1:2" x14ac:dyDescent="0.35">
      <c r="A2897">
        <v>4.1676646706586826</v>
      </c>
      <c r="B2897">
        <v>0</v>
      </c>
    </row>
    <row r="2898" spans="1:2" x14ac:dyDescent="0.35">
      <c r="A2898">
        <v>4.1676646706586826</v>
      </c>
      <c r="B2898">
        <v>0.43017176997759521</v>
      </c>
    </row>
    <row r="2899" spans="1:2" x14ac:dyDescent="0.35">
      <c r="A2899">
        <v>4.1691616766467066</v>
      </c>
      <c r="B2899">
        <v>0.43017176997759521</v>
      </c>
    </row>
    <row r="2900" spans="1:2" x14ac:dyDescent="0.35">
      <c r="A2900">
        <v>4.1691616766467066</v>
      </c>
      <c r="B2900">
        <v>0</v>
      </c>
    </row>
    <row r="2901" spans="1:2" x14ac:dyDescent="0.35">
      <c r="A2901">
        <v>4.1706586826347305</v>
      </c>
      <c r="B2901">
        <v>0</v>
      </c>
    </row>
    <row r="2902" spans="1:2" x14ac:dyDescent="0.35">
      <c r="A2902">
        <v>4.1706586826347305</v>
      </c>
      <c r="B2902">
        <v>0.43017176997759521</v>
      </c>
    </row>
    <row r="2903" spans="1:2" x14ac:dyDescent="0.35">
      <c r="A2903">
        <v>4.1721556886227544</v>
      </c>
      <c r="B2903">
        <v>0.43017176997759521</v>
      </c>
    </row>
    <row r="2904" spans="1:2" x14ac:dyDescent="0.35">
      <c r="A2904">
        <v>4.1721556886227544</v>
      </c>
      <c r="B2904">
        <v>0</v>
      </c>
    </row>
    <row r="2905" spans="1:2" x14ac:dyDescent="0.35">
      <c r="A2905">
        <v>4.1736526946107784</v>
      </c>
      <c r="B2905">
        <v>0</v>
      </c>
    </row>
    <row r="2906" spans="1:2" x14ac:dyDescent="0.35">
      <c r="A2906">
        <v>4.1736526946107784</v>
      </c>
      <c r="B2906">
        <v>0.43017176997759521</v>
      </c>
    </row>
    <row r="2907" spans="1:2" x14ac:dyDescent="0.35">
      <c r="A2907">
        <v>4.1751497005988023</v>
      </c>
      <c r="B2907">
        <v>0.43017176997759521</v>
      </c>
    </row>
    <row r="2908" spans="1:2" x14ac:dyDescent="0.35">
      <c r="A2908">
        <v>4.1751497005988023</v>
      </c>
      <c r="B2908">
        <v>0</v>
      </c>
    </row>
    <row r="2909" spans="1:2" x14ac:dyDescent="0.35">
      <c r="A2909">
        <v>4.1766467065868262</v>
      </c>
      <c r="B2909">
        <v>0</v>
      </c>
    </row>
    <row r="2910" spans="1:2" x14ac:dyDescent="0.35">
      <c r="A2910">
        <v>4.1766467065868262</v>
      </c>
      <c r="B2910">
        <v>0.43017176997759521</v>
      </c>
    </row>
    <row r="2911" spans="1:2" x14ac:dyDescent="0.35">
      <c r="A2911">
        <v>4.1781437125748502</v>
      </c>
      <c r="B2911">
        <v>0.43017176997759521</v>
      </c>
    </row>
    <row r="2912" spans="1:2" x14ac:dyDescent="0.35">
      <c r="A2912">
        <v>4.1781437125748502</v>
      </c>
      <c r="B2912">
        <v>0</v>
      </c>
    </row>
    <row r="2913" spans="1:2" x14ac:dyDescent="0.35">
      <c r="A2913">
        <v>4.1796407185628741</v>
      </c>
      <c r="B2913">
        <v>0</v>
      </c>
    </row>
    <row r="2914" spans="1:2" x14ac:dyDescent="0.35">
      <c r="A2914">
        <v>4.1796407185628741</v>
      </c>
      <c r="B2914">
        <v>0.43017176997759521</v>
      </c>
    </row>
    <row r="2915" spans="1:2" x14ac:dyDescent="0.35">
      <c r="A2915">
        <v>4.181137724550898</v>
      </c>
      <c r="B2915">
        <v>0.43017176997759521</v>
      </c>
    </row>
    <row r="2916" spans="1:2" x14ac:dyDescent="0.35">
      <c r="A2916">
        <v>4.181137724550898</v>
      </c>
      <c r="B2916">
        <v>0</v>
      </c>
    </row>
    <row r="2917" spans="1:2" x14ac:dyDescent="0.35">
      <c r="A2917">
        <v>4.182634730538922</v>
      </c>
      <c r="B2917">
        <v>0</v>
      </c>
    </row>
    <row r="2918" spans="1:2" x14ac:dyDescent="0.35">
      <c r="A2918">
        <v>4.182634730538922</v>
      </c>
      <c r="B2918">
        <v>0.43017176997759521</v>
      </c>
    </row>
    <row r="2919" spans="1:2" x14ac:dyDescent="0.35">
      <c r="A2919">
        <v>4.1841317365269459</v>
      </c>
      <c r="B2919">
        <v>0.43017176997759521</v>
      </c>
    </row>
    <row r="2920" spans="1:2" x14ac:dyDescent="0.35">
      <c r="A2920">
        <v>4.1841317365269459</v>
      </c>
      <c r="B2920">
        <v>0</v>
      </c>
    </row>
    <row r="2921" spans="1:2" x14ac:dyDescent="0.35">
      <c r="A2921">
        <v>4.1856287425149699</v>
      </c>
      <c r="B2921">
        <v>0</v>
      </c>
    </row>
    <row r="2922" spans="1:2" x14ac:dyDescent="0.35">
      <c r="A2922">
        <v>4.1856287425149699</v>
      </c>
      <c r="B2922">
        <v>0.43017176997759521</v>
      </c>
    </row>
    <row r="2923" spans="1:2" x14ac:dyDescent="0.35">
      <c r="A2923">
        <v>4.1871257485029938</v>
      </c>
      <c r="B2923">
        <v>0.43017176997759521</v>
      </c>
    </row>
    <row r="2924" spans="1:2" x14ac:dyDescent="0.35">
      <c r="A2924">
        <v>4.1871257485029938</v>
      </c>
      <c r="B2924">
        <v>0</v>
      </c>
    </row>
    <row r="2925" spans="1:2" x14ac:dyDescent="0.35">
      <c r="A2925">
        <v>4.1886227544910177</v>
      </c>
      <c r="B2925">
        <v>0</v>
      </c>
    </row>
    <row r="2926" spans="1:2" x14ac:dyDescent="0.35">
      <c r="A2926">
        <v>4.1886227544910177</v>
      </c>
      <c r="B2926">
        <v>0.43017176997759521</v>
      </c>
    </row>
    <row r="2927" spans="1:2" x14ac:dyDescent="0.35">
      <c r="A2927">
        <v>4.1901197604790417</v>
      </c>
      <c r="B2927">
        <v>0.43017176997759521</v>
      </c>
    </row>
    <row r="2928" spans="1:2" x14ac:dyDescent="0.35">
      <c r="A2928">
        <v>4.1901197604790417</v>
      </c>
      <c r="B2928">
        <v>0</v>
      </c>
    </row>
    <row r="2929" spans="1:2" x14ac:dyDescent="0.35">
      <c r="A2929">
        <v>4.1916167664670656</v>
      </c>
      <c r="B2929">
        <v>0</v>
      </c>
    </row>
    <row r="2930" spans="1:2" x14ac:dyDescent="0.35">
      <c r="A2930">
        <v>4.1916167664670656</v>
      </c>
      <c r="B2930">
        <v>0.43017176997759521</v>
      </c>
    </row>
    <row r="2931" spans="1:2" x14ac:dyDescent="0.35">
      <c r="A2931">
        <v>4.1931137724550895</v>
      </c>
      <c r="B2931">
        <v>0.43017176997759521</v>
      </c>
    </row>
    <row r="2932" spans="1:2" x14ac:dyDescent="0.35">
      <c r="A2932">
        <v>4.1931137724550895</v>
      </c>
      <c r="B2932">
        <v>0</v>
      </c>
    </row>
    <row r="2933" spans="1:2" x14ac:dyDescent="0.35">
      <c r="A2933">
        <v>4.1946107784431135</v>
      </c>
      <c r="B2933">
        <v>0</v>
      </c>
    </row>
    <row r="2934" spans="1:2" x14ac:dyDescent="0.35">
      <c r="A2934">
        <v>4.1946107784431135</v>
      </c>
      <c r="B2934">
        <v>0.43017176997759521</v>
      </c>
    </row>
    <row r="2935" spans="1:2" x14ac:dyDescent="0.35">
      <c r="A2935">
        <v>4.1961077844311374</v>
      </c>
      <c r="B2935">
        <v>0.43017176997759521</v>
      </c>
    </row>
    <row r="2936" spans="1:2" x14ac:dyDescent="0.35">
      <c r="A2936">
        <v>4.1961077844311374</v>
      </c>
      <c r="B2936">
        <v>0</v>
      </c>
    </row>
    <row r="2937" spans="1:2" x14ac:dyDescent="0.35">
      <c r="A2937">
        <v>4.1976047904191613</v>
      </c>
      <c r="B2937">
        <v>0</v>
      </c>
    </row>
    <row r="2938" spans="1:2" x14ac:dyDescent="0.35">
      <c r="A2938">
        <v>4.1976047904191613</v>
      </c>
      <c r="B2938">
        <v>0.43017176997759521</v>
      </c>
    </row>
    <row r="2939" spans="1:2" x14ac:dyDescent="0.35">
      <c r="A2939">
        <v>4.1991017964071853</v>
      </c>
      <c r="B2939">
        <v>0.43017176997759521</v>
      </c>
    </row>
    <row r="2940" spans="1:2" x14ac:dyDescent="0.35">
      <c r="A2940">
        <v>4.1991017964071853</v>
      </c>
      <c r="B2940">
        <v>0</v>
      </c>
    </row>
    <row r="2941" spans="1:2" x14ac:dyDescent="0.35">
      <c r="A2941">
        <v>4.2005988023952092</v>
      </c>
      <c r="B2941">
        <v>0</v>
      </c>
    </row>
    <row r="2942" spans="1:2" x14ac:dyDescent="0.35">
      <c r="A2942">
        <v>4.2005988023952092</v>
      </c>
      <c r="B2942">
        <v>0.43017176997759521</v>
      </c>
    </row>
    <row r="2943" spans="1:2" x14ac:dyDescent="0.35">
      <c r="A2943">
        <v>4.2020958083832332</v>
      </c>
      <c r="B2943">
        <v>0.43017176997759521</v>
      </c>
    </row>
    <row r="2944" spans="1:2" x14ac:dyDescent="0.35">
      <c r="A2944">
        <v>4.2020958083832332</v>
      </c>
      <c r="B2944">
        <v>0</v>
      </c>
    </row>
    <row r="2945" spans="1:2" x14ac:dyDescent="0.35">
      <c r="A2945">
        <v>4.2035928143712571</v>
      </c>
      <c r="B2945">
        <v>0</v>
      </c>
    </row>
    <row r="2946" spans="1:2" x14ac:dyDescent="0.35">
      <c r="A2946">
        <v>4.2035928143712571</v>
      </c>
      <c r="B2946">
        <v>0.43017176997759521</v>
      </c>
    </row>
    <row r="2947" spans="1:2" x14ac:dyDescent="0.35">
      <c r="A2947">
        <v>4.205089820359281</v>
      </c>
      <c r="B2947">
        <v>0.43017176997759521</v>
      </c>
    </row>
    <row r="2948" spans="1:2" x14ac:dyDescent="0.35">
      <c r="A2948">
        <v>4.205089820359281</v>
      </c>
      <c r="B2948">
        <v>0</v>
      </c>
    </row>
    <row r="2949" spans="1:2" x14ac:dyDescent="0.35">
      <c r="A2949">
        <v>4.206586826347305</v>
      </c>
      <c r="B2949">
        <v>0</v>
      </c>
    </row>
    <row r="2950" spans="1:2" x14ac:dyDescent="0.35">
      <c r="A2950">
        <v>4.206586826347305</v>
      </c>
      <c r="B2950">
        <v>0.43017176997759521</v>
      </c>
    </row>
    <row r="2951" spans="1:2" x14ac:dyDescent="0.35">
      <c r="A2951">
        <v>4.2080838323353298</v>
      </c>
      <c r="B2951">
        <v>0.43017176997759521</v>
      </c>
    </row>
    <row r="2952" spans="1:2" x14ac:dyDescent="0.35">
      <c r="A2952">
        <v>4.2080838323353298</v>
      </c>
      <c r="B2952">
        <v>0</v>
      </c>
    </row>
    <row r="2953" spans="1:2" x14ac:dyDescent="0.35">
      <c r="A2953">
        <v>4.2095808383233528</v>
      </c>
      <c r="B2953">
        <v>0</v>
      </c>
    </row>
    <row r="2954" spans="1:2" x14ac:dyDescent="0.35">
      <c r="A2954">
        <v>4.2095808383233528</v>
      </c>
      <c r="B2954">
        <v>0.43017176997759521</v>
      </c>
    </row>
    <row r="2955" spans="1:2" x14ac:dyDescent="0.35">
      <c r="A2955">
        <v>4.2110778443113777</v>
      </c>
      <c r="B2955">
        <v>0.43017176997759521</v>
      </c>
    </row>
    <row r="2956" spans="1:2" x14ac:dyDescent="0.35">
      <c r="A2956">
        <v>4.2110778443113777</v>
      </c>
      <c r="B2956">
        <v>0</v>
      </c>
    </row>
    <row r="2957" spans="1:2" x14ac:dyDescent="0.35">
      <c r="A2957">
        <v>4.2125748502994016</v>
      </c>
      <c r="B2957">
        <v>0</v>
      </c>
    </row>
    <row r="2958" spans="1:2" x14ac:dyDescent="0.35">
      <c r="A2958">
        <v>4.2125748502994016</v>
      </c>
      <c r="B2958">
        <v>0.43017176997759521</v>
      </c>
    </row>
    <row r="2959" spans="1:2" x14ac:dyDescent="0.35">
      <c r="A2959">
        <v>4.2140718562874255</v>
      </c>
      <c r="B2959">
        <v>0.43017176997759521</v>
      </c>
    </row>
    <row r="2960" spans="1:2" x14ac:dyDescent="0.35">
      <c r="A2960">
        <v>4.2140718562874255</v>
      </c>
      <c r="B2960">
        <v>0</v>
      </c>
    </row>
    <row r="2961" spans="1:2" x14ac:dyDescent="0.35">
      <c r="A2961">
        <v>4.2155688622754495</v>
      </c>
      <c r="B2961">
        <v>0</v>
      </c>
    </row>
    <row r="2962" spans="1:2" x14ac:dyDescent="0.35">
      <c r="A2962">
        <v>4.2155688622754495</v>
      </c>
      <c r="B2962">
        <v>0.43017176997759521</v>
      </c>
    </row>
    <row r="2963" spans="1:2" x14ac:dyDescent="0.35">
      <c r="A2963">
        <v>4.2170658682634734</v>
      </c>
      <c r="B2963">
        <v>0.43017176997759521</v>
      </c>
    </row>
    <row r="2964" spans="1:2" x14ac:dyDescent="0.35">
      <c r="A2964">
        <v>4.2170658682634734</v>
      </c>
      <c r="B2964">
        <v>0</v>
      </c>
    </row>
    <row r="2965" spans="1:2" x14ac:dyDescent="0.35">
      <c r="A2965">
        <v>4.2185628742514973</v>
      </c>
      <c r="B2965">
        <v>0</v>
      </c>
    </row>
    <row r="2966" spans="1:2" x14ac:dyDescent="0.35">
      <c r="A2966">
        <v>4.2185628742514973</v>
      </c>
      <c r="B2966">
        <v>0.43017176997759521</v>
      </c>
    </row>
    <row r="2967" spans="1:2" x14ac:dyDescent="0.35">
      <c r="A2967">
        <v>4.2200598802395213</v>
      </c>
      <c r="B2967">
        <v>0.43017176997759521</v>
      </c>
    </row>
    <row r="2968" spans="1:2" x14ac:dyDescent="0.35">
      <c r="A2968">
        <v>4.2200598802395213</v>
      </c>
      <c r="B2968">
        <v>0</v>
      </c>
    </row>
    <row r="2969" spans="1:2" x14ac:dyDescent="0.35">
      <c r="A2969">
        <v>4.2215568862275452</v>
      </c>
      <c r="B2969">
        <v>0</v>
      </c>
    </row>
    <row r="2970" spans="1:2" x14ac:dyDescent="0.35">
      <c r="A2970">
        <v>4.2215568862275452</v>
      </c>
      <c r="B2970">
        <v>0.43017176997759521</v>
      </c>
    </row>
    <row r="2971" spans="1:2" x14ac:dyDescent="0.35">
      <c r="A2971">
        <v>4.2230538922155691</v>
      </c>
      <c r="B2971">
        <v>0.43017176997759521</v>
      </c>
    </row>
    <row r="2972" spans="1:2" x14ac:dyDescent="0.35">
      <c r="A2972">
        <v>4.2230538922155691</v>
      </c>
      <c r="B2972">
        <v>0</v>
      </c>
    </row>
    <row r="2973" spans="1:2" x14ac:dyDescent="0.35">
      <c r="A2973">
        <v>4.2245508982035931</v>
      </c>
      <c r="B2973">
        <v>0</v>
      </c>
    </row>
    <row r="2974" spans="1:2" x14ac:dyDescent="0.35">
      <c r="A2974">
        <v>4.2245508982035931</v>
      </c>
      <c r="B2974">
        <v>0.43017176997759521</v>
      </c>
    </row>
    <row r="2975" spans="1:2" x14ac:dyDescent="0.35">
      <c r="A2975">
        <v>4.226047904191617</v>
      </c>
      <c r="B2975">
        <v>0.43017176997759521</v>
      </c>
    </row>
    <row r="2976" spans="1:2" x14ac:dyDescent="0.35">
      <c r="A2976">
        <v>4.226047904191617</v>
      </c>
      <c r="B2976">
        <v>0</v>
      </c>
    </row>
    <row r="2977" spans="1:2" x14ac:dyDescent="0.35">
      <c r="A2977">
        <v>4.227544910179641</v>
      </c>
      <c r="B2977">
        <v>0</v>
      </c>
    </row>
    <row r="2978" spans="1:2" x14ac:dyDescent="0.35">
      <c r="A2978">
        <v>4.227544910179641</v>
      </c>
      <c r="B2978">
        <v>0.43017176997759521</v>
      </c>
    </row>
    <row r="2979" spans="1:2" x14ac:dyDescent="0.35">
      <c r="A2979">
        <v>4.2290419161676649</v>
      </c>
      <c r="B2979">
        <v>0.43017176997759521</v>
      </c>
    </row>
    <row r="2980" spans="1:2" x14ac:dyDescent="0.35">
      <c r="A2980">
        <v>4.2290419161676649</v>
      </c>
      <c r="B2980">
        <v>0</v>
      </c>
    </row>
    <row r="2981" spans="1:2" x14ac:dyDescent="0.35">
      <c r="A2981">
        <v>4.2305389221556888</v>
      </c>
      <c r="B2981">
        <v>0</v>
      </c>
    </row>
    <row r="2982" spans="1:2" x14ac:dyDescent="0.35">
      <c r="A2982">
        <v>4.2305389221556888</v>
      </c>
      <c r="B2982">
        <v>0.43017176997759521</v>
      </c>
    </row>
    <row r="2983" spans="1:2" x14ac:dyDescent="0.35">
      <c r="A2983">
        <v>4.2320359281437128</v>
      </c>
      <c r="B2983">
        <v>0.43017176997759521</v>
      </c>
    </row>
    <row r="2984" spans="1:2" x14ac:dyDescent="0.35">
      <c r="A2984">
        <v>4.2320359281437128</v>
      </c>
      <c r="B2984">
        <v>0</v>
      </c>
    </row>
    <row r="2985" spans="1:2" x14ac:dyDescent="0.35">
      <c r="A2985">
        <v>4.2335329341317367</v>
      </c>
      <c r="B2985">
        <v>0</v>
      </c>
    </row>
    <row r="2986" spans="1:2" x14ac:dyDescent="0.35">
      <c r="A2986">
        <v>4.2335329341317367</v>
      </c>
      <c r="B2986">
        <v>0.43017176997759521</v>
      </c>
    </row>
    <row r="2987" spans="1:2" x14ac:dyDescent="0.35">
      <c r="A2987">
        <v>4.2350299401197606</v>
      </c>
      <c r="B2987">
        <v>0.43017176997759521</v>
      </c>
    </row>
    <row r="2988" spans="1:2" x14ac:dyDescent="0.35">
      <c r="A2988">
        <v>4.2350299401197606</v>
      </c>
      <c r="B2988">
        <v>0</v>
      </c>
    </row>
    <row r="2989" spans="1:2" x14ac:dyDescent="0.35">
      <c r="A2989">
        <v>4.2365269461077846</v>
      </c>
      <c r="B2989">
        <v>0</v>
      </c>
    </row>
    <row r="2990" spans="1:2" x14ac:dyDescent="0.35">
      <c r="A2990">
        <v>4.2365269461077846</v>
      </c>
      <c r="B2990">
        <v>0.43017176997759521</v>
      </c>
    </row>
    <row r="2991" spans="1:2" x14ac:dyDescent="0.35">
      <c r="A2991">
        <v>4.2380239520958085</v>
      </c>
      <c r="B2991">
        <v>0.43017176997759521</v>
      </c>
    </row>
    <row r="2992" spans="1:2" x14ac:dyDescent="0.35">
      <c r="A2992">
        <v>4.2380239520958085</v>
      </c>
      <c r="B2992">
        <v>0</v>
      </c>
    </row>
    <row r="2993" spans="1:2" x14ac:dyDescent="0.35">
      <c r="A2993">
        <v>4.2395209580838324</v>
      </c>
      <c r="B2993">
        <v>0</v>
      </c>
    </row>
    <row r="2994" spans="1:2" x14ac:dyDescent="0.35">
      <c r="A2994">
        <v>4.2395209580838324</v>
      </c>
      <c r="B2994">
        <v>0.43017176997759521</v>
      </c>
    </row>
    <row r="2995" spans="1:2" x14ac:dyDescent="0.35">
      <c r="A2995">
        <v>4.2410179640718564</v>
      </c>
      <c r="B2995">
        <v>0.43017176997759521</v>
      </c>
    </row>
    <row r="2996" spans="1:2" x14ac:dyDescent="0.35">
      <c r="A2996">
        <v>4.2410179640718564</v>
      </c>
      <c r="B2996">
        <v>0</v>
      </c>
    </row>
    <row r="2997" spans="1:2" x14ac:dyDescent="0.35">
      <c r="A2997">
        <v>4.2425149700598803</v>
      </c>
      <c r="B2997">
        <v>0</v>
      </c>
    </row>
    <row r="2998" spans="1:2" x14ac:dyDescent="0.35">
      <c r="A2998">
        <v>4.2425149700598803</v>
      </c>
      <c r="B2998">
        <v>0.43017176997759521</v>
      </c>
    </row>
    <row r="2999" spans="1:2" x14ac:dyDescent="0.35">
      <c r="A2999">
        <v>4.2440119760479043</v>
      </c>
      <c r="B2999">
        <v>0.43017176997759521</v>
      </c>
    </row>
    <row r="3000" spans="1:2" x14ac:dyDescent="0.35">
      <c r="A3000">
        <v>4.2440119760479043</v>
      </c>
      <c r="B3000">
        <v>0</v>
      </c>
    </row>
    <row r="3001" spans="1:2" x14ac:dyDescent="0.35">
      <c r="A3001">
        <v>4.2455089820359282</v>
      </c>
      <c r="B3001">
        <v>0</v>
      </c>
    </row>
    <row r="3002" spans="1:2" x14ac:dyDescent="0.35">
      <c r="A3002">
        <v>4.2455089820359282</v>
      </c>
      <c r="B3002">
        <v>0.43017176997759521</v>
      </c>
    </row>
    <row r="3003" spans="1:2" x14ac:dyDescent="0.35">
      <c r="A3003">
        <v>4.2470059880239521</v>
      </c>
      <c r="B3003">
        <v>0.43017176997759521</v>
      </c>
    </row>
    <row r="3004" spans="1:2" x14ac:dyDescent="0.35">
      <c r="A3004">
        <v>4.2470059880239521</v>
      </c>
      <c r="B3004">
        <v>0</v>
      </c>
    </row>
    <row r="3005" spans="1:2" x14ac:dyDescent="0.35">
      <c r="A3005">
        <v>4.2485029940119761</v>
      </c>
      <c r="B3005">
        <v>0</v>
      </c>
    </row>
    <row r="3006" spans="1:2" x14ac:dyDescent="0.35">
      <c r="A3006">
        <v>4.2485029940119761</v>
      </c>
      <c r="B3006">
        <v>0.43017176997759521</v>
      </c>
    </row>
    <row r="3007" spans="1:2" x14ac:dyDescent="0.35">
      <c r="A3007">
        <v>4.25</v>
      </c>
      <c r="B3007">
        <v>0.43017176997759521</v>
      </c>
    </row>
    <row r="3008" spans="1:2" x14ac:dyDescent="0.35">
      <c r="A3008">
        <v>4.25</v>
      </c>
      <c r="B3008">
        <v>0</v>
      </c>
    </row>
    <row r="3009" spans="1:2" x14ac:dyDescent="0.35">
      <c r="A3009">
        <v>4.2514970059880239</v>
      </c>
      <c r="B3009">
        <v>0</v>
      </c>
    </row>
    <row r="3010" spans="1:2" x14ac:dyDescent="0.35">
      <c r="A3010">
        <v>4.2514970059880239</v>
      </c>
      <c r="B3010">
        <v>0.43017176997759521</v>
      </c>
    </row>
    <row r="3011" spans="1:2" x14ac:dyDescent="0.35">
      <c r="A3011">
        <v>4.2529940119760479</v>
      </c>
      <c r="B3011">
        <v>0.43017176997759521</v>
      </c>
    </row>
    <row r="3012" spans="1:2" x14ac:dyDescent="0.35">
      <c r="A3012">
        <v>4.2529940119760479</v>
      </c>
      <c r="B3012">
        <v>0</v>
      </c>
    </row>
    <row r="3013" spans="1:2" x14ac:dyDescent="0.35">
      <c r="A3013">
        <v>4.2544910179640718</v>
      </c>
      <c r="B3013">
        <v>0</v>
      </c>
    </row>
    <row r="3014" spans="1:2" x14ac:dyDescent="0.35">
      <c r="A3014">
        <v>4.2544910179640718</v>
      </c>
      <c r="B3014">
        <v>0.43017176997759521</v>
      </c>
    </row>
    <row r="3015" spans="1:2" x14ac:dyDescent="0.35">
      <c r="A3015">
        <v>4.2559880239520957</v>
      </c>
      <c r="B3015">
        <v>0.43017176997759521</v>
      </c>
    </row>
    <row r="3016" spans="1:2" x14ac:dyDescent="0.35">
      <c r="A3016">
        <v>4.2559880239520957</v>
      </c>
      <c r="B3016">
        <v>0</v>
      </c>
    </row>
    <row r="3017" spans="1:2" x14ac:dyDescent="0.35">
      <c r="A3017">
        <v>4.2574850299401197</v>
      </c>
      <c r="B3017">
        <v>0</v>
      </c>
    </row>
    <row r="3018" spans="1:2" x14ac:dyDescent="0.35">
      <c r="A3018">
        <v>4.2574850299401197</v>
      </c>
      <c r="B3018">
        <v>0.43017176997759521</v>
      </c>
    </row>
    <row r="3019" spans="1:2" x14ac:dyDescent="0.35">
      <c r="A3019">
        <v>4.2589820359281436</v>
      </c>
      <c r="B3019">
        <v>0.43017176997759521</v>
      </c>
    </row>
    <row r="3020" spans="1:2" x14ac:dyDescent="0.35">
      <c r="A3020">
        <v>4.2589820359281436</v>
      </c>
      <c r="B3020">
        <v>0</v>
      </c>
    </row>
    <row r="3021" spans="1:2" x14ac:dyDescent="0.35">
      <c r="A3021">
        <v>4.2604790419161676</v>
      </c>
      <c r="B3021">
        <v>0</v>
      </c>
    </row>
    <row r="3022" spans="1:2" x14ac:dyDescent="0.35">
      <c r="A3022">
        <v>4.2604790419161676</v>
      </c>
      <c r="B3022">
        <v>0.43017176997759521</v>
      </c>
    </row>
    <row r="3023" spans="1:2" x14ac:dyDescent="0.35">
      <c r="A3023">
        <v>4.2619760479041915</v>
      </c>
      <c r="B3023">
        <v>0.43017176997759521</v>
      </c>
    </row>
    <row r="3024" spans="1:2" x14ac:dyDescent="0.35">
      <c r="A3024">
        <v>4.2619760479041915</v>
      </c>
      <c r="B3024">
        <v>0</v>
      </c>
    </row>
    <row r="3025" spans="1:2" x14ac:dyDescent="0.35">
      <c r="A3025">
        <v>4.2634730538922154</v>
      </c>
      <c r="B3025">
        <v>0</v>
      </c>
    </row>
    <row r="3026" spans="1:2" x14ac:dyDescent="0.35">
      <c r="A3026">
        <v>4.2634730538922154</v>
      </c>
      <c r="B3026">
        <v>0.43017176997759521</v>
      </c>
    </row>
    <row r="3027" spans="1:2" x14ac:dyDescent="0.35">
      <c r="A3027">
        <v>4.2649700598802394</v>
      </c>
      <c r="B3027">
        <v>0.43017176997759521</v>
      </c>
    </row>
    <row r="3028" spans="1:2" x14ac:dyDescent="0.35">
      <c r="A3028">
        <v>4.2649700598802394</v>
      </c>
      <c r="B3028">
        <v>0</v>
      </c>
    </row>
    <row r="3029" spans="1:2" x14ac:dyDescent="0.35">
      <c r="A3029">
        <v>4.2664670658682633</v>
      </c>
      <c r="B3029">
        <v>0</v>
      </c>
    </row>
    <row r="3030" spans="1:2" x14ac:dyDescent="0.35">
      <c r="A3030">
        <v>4.2664670658682633</v>
      </c>
      <c r="B3030">
        <v>0.43017176997759521</v>
      </c>
    </row>
    <row r="3031" spans="1:2" x14ac:dyDescent="0.35">
      <c r="A3031">
        <v>4.2679640718562872</v>
      </c>
      <c r="B3031">
        <v>0.43017176997759521</v>
      </c>
    </row>
    <row r="3032" spans="1:2" x14ac:dyDescent="0.35">
      <c r="A3032">
        <v>4.2679640718562872</v>
      </c>
      <c r="B3032">
        <v>0</v>
      </c>
    </row>
    <row r="3033" spans="1:2" x14ac:dyDescent="0.35">
      <c r="A3033">
        <v>4.2694610778443112</v>
      </c>
      <c r="B3033">
        <v>0</v>
      </c>
    </row>
    <row r="3034" spans="1:2" x14ac:dyDescent="0.35">
      <c r="A3034">
        <v>4.2694610778443112</v>
      </c>
      <c r="B3034">
        <v>0.43017176997759521</v>
      </c>
    </row>
    <row r="3035" spans="1:2" x14ac:dyDescent="0.35">
      <c r="A3035">
        <v>4.2709580838323351</v>
      </c>
      <c r="B3035">
        <v>0.43017176997759521</v>
      </c>
    </row>
    <row r="3036" spans="1:2" x14ac:dyDescent="0.35">
      <c r="A3036">
        <v>4.2709580838323351</v>
      </c>
      <c r="B3036">
        <v>0</v>
      </c>
    </row>
    <row r="3037" spans="1:2" x14ac:dyDescent="0.35">
      <c r="A3037">
        <v>4.272455089820359</v>
      </c>
      <c r="B3037">
        <v>0</v>
      </c>
    </row>
    <row r="3038" spans="1:2" x14ac:dyDescent="0.35">
      <c r="A3038">
        <v>4.272455089820359</v>
      </c>
      <c r="B3038">
        <v>0.43017176997759521</v>
      </c>
    </row>
    <row r="3039" spans="1:2" x14ac:dyDescent="0.35">
      <c r="A3039">
        <v>4.273952095808383</v>
      </c>
      <c r="B3039">
        <v>0.43017176997759521</v>
      </c>
    </row>
    <row r="3040" spans="1:2" x14ac:dyDescent="0.35">
      <c r="A3040">
        <v>4.273952095808383</v>
      </c>
      <c r="B3040">
        <v>0</v>
      </c>
    </row>
    <row r="3041" spans="1:2" x14ac:dyDescent="0.35">
      <c r="A3041">
        <v>4.2754491017964069</v>
      </c>
      <c r="B3041">
        <v>0</v>
      </c>
    </row>
    <row r="3042" spans="1:2" x14ac:dyDescent="0.35">
      <c r="A3042">
        <v>4.2754491017964069</v>
      </c>
      <c r="B3042">
        <v>0.43017176997759521</v>
      </c>
    </row>
    <row r="3043" spans="1:2" x14ac:dyDescent="0.35">
      <c r="A3043">
        <v>4.2769461077844309</v>
      </c>
      <c r="B3043">
        <v>0.43017176997759521</v>
      </c>
    </row>
    <row r="3044" spans="1:2" x14ac:dyDescent="0.35">
      <c r="A3044">
        <v>4.2769461077844309</v>
      </c>
      <c r="B3044">
        <v>0</v>
      </c>
    </row>
    <row r="3045" spans="1:2" x14ac:dyDescent="0.35">
      <c r="A3045">
        <v>4.2784431137724548</v>
      </c>
      <c r="B3045">
        <v>0</v>
      </c>
    </row>
    <row r="3046" spans="1:2" x14ac:dyDescent="0.35">
      <c r="A3046">
        <v>4.2784431137724548</v>
      </c>
      <c r="B3046">
        <v>0.43017176997759521</v>
      </c>
    </row>
    <row r="3047" spans="1:2" x14ac:dyDescent="0.35">
      <c r="A3047">
        <v>4.2799401197604787</v>
      </c>
      <c r="B3047">
        <v>0.43017176997759521</v>
      </c>
    </row>
    <row r="3048" spans="1:2" x14ac:dyDescent="0.35">
      <c r="A3048">
        <v>4.2799401197604787</v>
      </c>
      <c r="B3048">
        <v>0</v>
      </c>
    </row>
    <row r="3049" spans="1:2" x14ac:dyDescent="0.35">
      <c r="A3049">
        <v>4.2814371257485027</v>
      </c>
      <c r="B3049">
        <v>0</v>
      </c>
    </row>
    <row r="3050" spans="1:2" x14ac:dyDescent="0.35">
      <c r="A3050">
        <v>4.2814371257485027</v>
      </c>
      <c r="B3050">
        <v>0.43017176997759521</v>
      </c>
    </row>
    <row r="3051" spans="1:2" x14ac:dyDescent="0.35">
      <c r="A3051">
        <v>4.2829341317365266</v>
      </c>
      <c r="B3051">
        <v>0.43017176997759521</v>
      </c>
    </row>
    <row r="3052" spans="1:2" x14ac:dyDescent="0.35">
      <c r="A3052">
        <v>4.2829341317365266</v>
      </c>
      <c r="B3052">
        <v>0</v>
      </c>
    </row>
    <row r="3053" spans="1:2" x14ac:dyDescent="0.35">
      <c r="A3053">
        <v>4.2844311377245505</v>
      </c>
      <c r="B3053">
        <v>0</v>
      </c>
    </row>
    <row r="3054" spans="1:2" x14ac:dyDescent="0.35">
      <c r="A3054">
        <v>4.2844311377245505</v>
      </c>
      <c r="B3054">
        <v>0.43017176997759521</v>
      </c>
    </row>
    <row r="3055" spans="1:2" x14ac:dyDescent="0.35">
      <c r="A3055">
        <v>4.2859281437125745</v>
      </c>
      <c r="B3055">
        <v>0.43017176997759521</v>
      </c>
    </row>
    <row r="3056" spans="1:2" x14ac:dyDescent="0.35">
      <c r="A3056">
        <v>4.2859281437125745</v>
      </c>
      <c r="B3056">
        <v>0</v>
      </c>
    </row>
    <row r="3057" spans="1:2" x14ac:dyDescent="0.35">
      <c r="A3057">
        <v>4.2874251497005984</v>
      </c>
      <c r="B3057">
        <v>0</v>
      </c>
    </row>
    <row r="3058" spans="1:2" x14ac:dyDescent="0.35">
      <c r="A3058">
        <v>4.2874251497005984</v>
      </c>
      <c r="B3058">
        <v>0.43017176997759521</v>
      </c>
    </row>
    <row r="3059" spans="1:2" x14ac:dyDescent="0.35">
      <c r="A3059">
        <v>4.2889221556886223</v>
      </c>
      <c r="B3059">
        <v>0.43017176997759521</v>
      </c>
    </row>
    <row r="3060" spans="1:2" x14ac:dyDescent="0.35">
      <c r="A3060">
        <v>4.2889221556886223</v>
      </c>
      <c r="B3060">
        <v>0</v>
      </c>
    </row>
    <row r="3061" spans="1:2" x14ac:dyDescent="0.35">
      <c r="A3061">
        <v>4.2904191616766472</v>
      </c>
      <c r="B3061">
        <v>0</v>
      </c>
    </row>
    <row r="3062" spans="1:2" x14ac:dyDescent="0.35">
      <c r="A3062">
        <v>4.2904191616766472</v>
      </c>
      <c r="B3062">
        <v>0.43017176997759521</v>
      </c>
    </row>
    <row r="3063" spans="1:2" x14ac:dyDescent="0.35">
      <c r="A3063">
        <v>4.2919161676646702</v>
      </c>
      <c r="B3063">
        <v>0.43017176997759521</v>
      </c>
    </row>
    <row r="3064" spans="1:2" x14ac:dyDescent="0.35">
      <c r="A3064">
        <v>4.2919161676646702</v>
      </c>
      <c r="B3064">
        <v>0</v>
      </c>
    </row>
    <row r="3065" spans="1:2" x14ac:dyDescent="0.35">
      <c r="A3065">
        <v>4.293413173652695</v>
      </c>
      <c r="B3065">
        <v>0</v>
      </c>
    </row>
    <row r="3066" spans="1:2" x14ac:dyDescent="0.35">
      <c r="A3066">
        <v>4.293413173652695</v>
      </c>
      <c r="B3066">
        <v>0.43017176997759521</v>
      </c>
    </row>
    <row r="3067" spans="1:2" x14ac:dyDescent="0.35">
      <c r="A3067">
        <v>4.294910179640719</v>
      </c>
      <c r="B3067">
        <v>0.43017176997759521</v>
      </c>
    </row>
    <row r="3068" spans="1:2" x14ac:dyDescent="0.35">
      <c r="A3068">
        <v>4.294910179640719</v>
      </c>
      <c r="B3068">
        <v>0</v>
      </c>
    </row>
    <row r="3069" spans="1:2" x14ac:dyDescent="0.35">
      <c r="A3069">
        <v>4.2964071856287429</v>
      </c>
      <c r="B3069">
        <v>0</v>
      </c>
    </row>
    <row r="3070" spans="1:2" x14ac:dyDescent="0.35">
      <c r="A3070">
        <v>4.2964071856287429</v>
      </c>
      <c r="B3070">
        <v>0.43017176997759521</v>
      </c>
    </row>
    <row r="3071" spans="1:2" x14ac:dyDescent="0.35">
      <c r="A3071">
        <v>4.2979041916167668</v>
      </c>
      <c r="B3071">
        <v>0.43017176997759521</v>
      </c>
    </row>
    <row r="3072" spans="1:2" x14ac:dyDescent="0.35">
      <c r="A3072">
        <v>4.2979041916167668</v>
      </c>
      <c r="B3072">
        <v>0</v>
      </c>
    </row>
    <row r="3073" spans="1:2" x14ac:dyDescent="0.35">
      <c r="A3073">
        <v>4.2994011976047908</v>
      </c>
      <c r="B3073">
        <v>0</v>
      </c>
    </row>
    <row r="3074" spans="1:2" x14ac:dyDescent="0.35">
      <c r="A3074">
        <v>4.2994011976047908</v>
      </c>
      <c r="B3074">
        <v>0.43017176997759521</v>
      </c>
    </row>
    <row r="3075" spans="1:2" x14ac:dyDescent="0.35">
      <c r="A3075">
        <v>4.3008982035928147</v>
      </c>
      <c r="B3075">
        <v>0.43017176997759521</v>
      </c>
    </row>
    <row r="3076" spans="1:2" x14ac:dyDescent="0.35">
      <c r="A3076">
        <v>4.3008982035928147</v>
      </c>
      <c r="B3076">
        <v>0</v>
      </c>
    </row>
    <row r="3077" spans="1:2" x14ac:dyDescent="0.35">
      <c r="A3077">
        <v>4.3023952095808387</v>
      </c>
      <c r="B3077">
        <v>0</v>
      </c>
    </row>
    <row r="3078" spans="1:2" x14ac:dyDescent="0.35">
      <c r="A3078">
        <v>4.3023952095808387</v>
      </c>
      <c r="B3078">
        <v>0.43017176997759521</v>
      </c>
    </row>
    <row r="3079" spans="1:2" x14ac:dyDescent="0.35">
      <c r="A3079">
        <v>4.3038922155688626</v>
      </c>
      <c r="B3079">
        <v>0.43017176997759521</v>
      </c>
    </row>
    <row r="3080" spans="1:2" x14ac:dyDescent="0.35">
      <c r="A3080">
        <v>4.3038922155688626</v>
      </c>
      <c r="B3080">
        <v>0</v>
      </c>
    </row>
    <row r="3081" spans="1:2" x14ac:dyDescent="0.35">
      <c r="A3081">
        <v>4.3053892215568865</v>
      </c>
      <c r="B3081">
        <v>0</v>
      </c>
    </row>
    <row r="3082" spans="1:2" x14ac:dyDescent="0.35">
      <c r="A3082">
        <v>4.3053892215568865</v>
      </c>
      <c r="B3082">
        <v>0.43017176997759521</v>
      </c>
    </row>
    <row r="3083" spans="1:2" x14ac:dyDescent="0.35">
      <c r="A3083">
        <v>4.3068862275449105</v>
      </c>
      <c r="B3083">
        <v>0.43017176997759521</v>
      </c>
    </row>
    <row r="3084" spans="1:2" x14ac:dyDescent="0.35">
      <c r="A3084">
        <v>4.3068862275449105</v>
      </c>
      <c r="B3084">
        <v>0</v>
      </c>
    </row>
    <row r="3085" spans="1:2" x14ac:dyDescent="0.35">
      <c r="A3085">
        <v>4.3083832335329344</v>
      </c>
      <c r="B3085">
        <v>0</v>
      </c>
    </row>
    <row r="3086" spans="1:2" x14ac:dyDescent="0.35">
      <c r="A3086">
        <v>4.3083832335329344</v>
      </c>
      <c r="B3086">
        <v>0.43017176997759521</v>
      </c>
    </row>
    <row r="3087" spans="1:2" x14ac:dyDescent="0.35">
      <c r="A3087">
        <v>4.3098802395209583</v>
      </c>
      <c r="B3087">
        <v>0.43017176997759521</v>
      </c>
    </row>
    <row r="3088" spans="1:2" x14ac:dyDescent="0.35">
      <c r="A3088">
        <v>4.3098802395209583</v>
      </c>
      <c r="B3088">
        <v>0</v>
      </c>
    </row>
    <row r="3089" spans="1:2" x14ac:dyDescent="0.35">
      <c r="A3089">
        <v>4.3113772455089823</v>
      </c>
      <c r="B3089">
        <v>0</v>
      </c>
    </row>
    <row r="3090" spans="1:2" x14ac:dyDescent="0.35">
      <c r="A3090">
        <v>4.3113772455089823</v>
      </c>
      <c r="B3090">
        <v>0.43017176997759521</v>
      </c>
    </row>
    <row r="3091" spans="1:2" x14ac:dyDescent="0.35">
      <c r="A3091">
        <v>4.3128742514970062</v>
      </c>
      <c r="B3091">
        <v>0.43017176997759521</v>
      </c>
    </row>
    <row r="3092" spans="1:2" x14ac:dyDescent="0.35">
      <c r="A3092">
        <v>4.3128742514970062</v>
      </c>
      <c r="B3092">
        <v>0</v>
      </c>
    </row>
    <row r="3093" spans="1:2" x14ac:dyDescent="0.35">
      <c r="A3093">
        <v>4.3143712574850301</v>
      </c>
      <c r="B3093">
        <v>0</v>
      </c>
    </row>
    <row r="3094" spans="1:2" x14ac:dyDescent="0.35">
      <c r="A3094">
        <v>4.3143712574850301</v>
      </c>
      <c r="B3094">
        <v>0.43017176997759521</v>
      </c>
    </row>
    <row r="3095" spans="1:2" x14ac:dyDescent="0.35">
      <c r="A3095">
        <v>4.3158682634730541</v>
      </c>
      <c r="B3095">
        <v>0.43017176997759521</v>
      </c>
    </row>
    <row r="3096" spans="1:2" x14ac:dyDescent="0.35">
      <c r="A3096">
        <v>4.3158682634730541</v>
      </c>
      <c r="B3096">
        <v>0</v>
      </c>
    </row>
    <row r="3097" spans="1:2" x14ac:dyDescent="0.35">
      <c r="A3097">
        <v>4.317365269461078</v>
      </c>
      <c r="B3097">
        <v>0</v>
      </c>
    </row>
    <row r="3098" spans="1:2" x14ac:dyDescent="0.35">
      <c r="A3098">
        <v>4.317365269461078</v>
      </c>
      <c r="B3098">
        <v>0.43017176997759521</v>
      </c>
    </row>
    <row r="3099" spans="1:2" x14ac:dyDescent="0.35">
      <c r="A3099">
        <v>4.318862275449102</v>
      </c>
      <c r="B3099">
        <v>0.43017176997759521</v>
      </c>
    </row>
    <row r="3100" spans="1:2" x14ac:dyDescent="0.35">
      <c r="A3100">
        <v>4.318862275449102</v>
      </c>
      <c r="B3100">
        <v>0</v>
      </c>
    </row>
    <row r="3101" spans="1:2" x14ac:dyDescent="0.35">
      <c r="A3101">
        <v>4.3203592814371259</v>
      </c>
      <c r="B3101">
        <v>0</v>
      </c>
    </row>
    <row r="3102" spans="1:2" x14ac:dyDescent="0.35">
      <c r="A3102">
        <v>4.3203592814371259</v>
      </c>
      <c r="B3102">
        <v>0.43017176997759521</v>
      </c>
    </row>
    <row r="3103" spans="1:2" x14ac:dyDescent="0.35">
      <c r="A3103">
        <v>4.3218562874251498</v>
      </c>
      <c r="B3103">
        <v>0.43017176997759521</v>
      </c>
    </row>
    <row r="3104" spans="1:2" x14ac:dyDescent="0.35">
      <c r="A3104">
        <v>4.3218562874251498</v>
      </c>
      <c r="B3104">
        <v>0</v>
      </c>
    </row>
    <row r="3105" spans="1:2" x14ac:dyDescent="0.35">
      <c r="A3105">
        <v>4.3233532934131738</v>
      </c>
      <c r="B3105">
        <v>0</v>
      </c>
    </row>
    <row r="3106" spans="1:2" x14ac:dyDescent="0.35">
      <c r="A3106">
        <v>4.3233532934131738</v>
      </c>
      <c r="B3106">
        <v>0.43017176997759521</v>
      </c>
    </row>
    <row r="3107" spans="1:2" x14ac:dyDescent="0.35">
      <c r="A3107">
        <v>4.3248502994011977</v>
      </c>
      <c r="B3107">
        <v>0.43017176997759521</v>
      </c>
    </row>
    <row r="3108" spans="1:2" x14ac:dyDescent="0.35">
      <c r="A3108">
        <v>4.3248502994011977</v>
      </c>
      <c r="B3108">
        <v>0</v>
      </c>
    </row>
    <row r="3109" spans="1:2" x14ac:dyDescent="0.35">
      <c r="A3109">
        <v>4.3263473053892216</v>
      </c>
      <c r="B3109">
        <v>0</v>
      </c>
    </row>
    <row r="3110" spans="1:2" x14ac:dyDescent="0.35">
      <c r="A3110">
        <v>4.3263473053892216</v>
      </c>
      <c r="B3110">
        <v>0.43017176997759521</v>
      </c>
    </row>
    <row r="3111" spans="1:2" x14ac:dyDescent="0.35">
      <c r="A3111">
        <v>4.3278443113772456</v>
      </c>
      <c r="B3111">
        <v>0.43017176997759521</v>
      </c>
    </row>
    <row r="3112" spans="1:2" x14ac:dyDescent="0.35">
      <c r="A3112">
        <v>4.3278443113772456</v>
      </c>
      <c r="B3112">
        <v>0</v>
      </c>
    </row>
    <row r="3113" spans="1:2" x14ac:dyDescent="0.35">
      <c r="A3113">
        <v>4.3293413173652695</v>
      </c>
      <c r="B3113">
        <v>0</v>
      </c>
    </row>
    <row r="3114" spans="1:2" x14ac:dyDescent="0.35">
      <c r="A3114">
        <v>4.3293413173652695</v>
      </c>
      <c r="B3114">
        <v>0.43017176997759521</v>
      </c>
    </row>
    <row r="3115" spans="1:2" x14ac:dyDescent="0.35">
      <c r="A3115">
        <v>4.3308383233532934</v>
      </c>
      <c r="B3115">
        <v>0.43017176997759521</v>
      </c>
    </row>
    <row r="3116" spans="1:2" x14ac:dyDescent="0.35">
      <c r="A3116">
        <v>4.3308383233532934</v>
      </c>
      <c r="B3116">
        <v>0</v>
      </c>
    </row>
    <row r="3117" spans="1:2" x14ac:dyDescent="0.35">
      <c r="A3117">
        <v>4.3323353293413174</v>
      </c>
      <c r="B3117">
        <v>0</v>
      </c>
    </row>
    <row r="3118" spans="1:2" x14ac:dyDescent="0.35">
      <c r="A3118">
        <v>4.3323353293413174</v>
      </c>
      <c r="B3118">
        <v>0.43017176997759521</v>
      </c>
    </row>
    <row r="3119" spans="1:2" x14ac:dyDescent="0.35">
      <c r="A3119">
        <v>4.3338323353293413</v>
      </c>
      <c r="B3119">
        <v>0.43017176997759521</v>
      </c>
    </row>
    <row r="3120" spans="1:2" x14ac:dyDescent="0.35">
      <c r="A3120">
        <v>4.3338323353293413</v>
      </c>
      <c r="B3120">
        <v>0</v>
      </c>
    </row>
    <row r="3121" spans="1:2" x14ac:dyDescent="0.35">
      <c r="A3121">
        <v>4.3353293413173652</v>
      </c>
      <c r="B3121">
        <v>0</v>
      </c>
    </row>
    <row r="3122" spans="1:2" x14ac:dyDescent="0.35">
      <c r="A3122">
        <v>4.3353293413173652</v>
      </c>
      <c r="B3122">
        <v>0.43017176997759521</v>
      </c>
    </row>
    <row r="3123" spans="1:2" x14ac:dyDescent="0.35">
      <c r="A3123">
        <v>4.3368263473053892</v>
      </c>
      <c r="B3123">
        <v>0.43017176997759521</v>
      </c>
    </row>
    <row r="3124" spans="1:2" x14ac:dyDescent="0.35">
      <c r="A3124">
        <v>4.3368263473053892</v>
      </c>
      <c r="B3124">
        <v>0</v>
      </c>
    </row>
    <row r="3125" spans="1:2" x14ac:dyDescent="0.35">
      <c r="A3125">
        <v>4.3383233532934131</v>
      </c>
      <c r="B3125">
        <v>0</v>
      </c>
    </row>
    <row r="3126" spans="1:2" x14ac:dyDescent="0.35">
      <c r="A3126">
        <v>4.3383233532934131</v>
      </c>
      <c r="B3126">
        <v>0.43017176997759521</v>
      </c>
    </row>
    <row r="3127" spans="1:2" x14ac:dyDescent="0.35">
      <c r="A3127">
        <v>4.3398203592814371</v>
      </c>
      <c r="B3127">
        <v>0.43017176997759521</v>
      </c>
    </row>
    <row r="3128" spans="1:2" x14ac:dyDescent="0.35">
      <c r="A3128">
        <v>4.3398203592814371</v>
      </c>
      <c r="B3128">
        <v>0</v>
      </c>
    </row>
    <row r="3129" spans="1:2" x14ac:dyDescent="0.35">
      <c r="A3129">
        <v>4.341317365269461</v>
      </c>
      <c r="B3129">
        <v>0</v>
      </c>
    </row>
    <row r="3130" spans="1:2" x14ac:dyDescent="0.35">
      <c r="A3130">
        <v>4.341317365269461</v>
      </c>
      <c r="B3130">
        <v>0.43017176997759521</v>
      </c>
    </row>
    <row r="3131" spans="1:2" x14ac:dyDescent="0.35">
      <c r="A3131">
        <v>4.3428143712574849</v>
      </c>
      <c r="B3131">
        <v>0.43017176997759521</v>
      </c>
    </row>
    <row r="3132" spans="1:2" x14ac:dyDescent="0.35">
      <c r="A3132">
        <v>4.3428143712574849</v>
      </c>
      <c r="B3132">
        <v>0</v>
      </c>
    </row>
    <row r="3133" spans="1:2" x14ac:dyDescent="0.35">
      <c r="A3133">
        <v>4.3443113772455089</v>
      </c>
      <c r="B3133">
        <v>0</v>
      </c>
    </row>
    <row r="3134" spans="1:2" x14ac:dyDescent="0.35">
      <c r="A3134">
        <v>4.3443113772455089</v>
      </c>
      <c r="B3134">
        <v>0.43017176997759521</v>
      </c>
    </row>
    <row r="3135" spans="1:2" x14ac:dyDescent="0.35">
      <c r="A3135">
        <v>4.3458083832335328</v>
      </c>
      <c r="B3135">
        <v>0.43017176997759521</v>
      </c>
    </row>
    <row r="3136" spans="1:2" x14ac:dyDescent="0.35">
      <c r="A3136">
        <v>4.3458083832335328</v>
      </c>
      <c r="B3136">
        <v>0</v>
      </c>
    </row>
    <row r="3137" spans="1:2" x14ac:dyDescent="0.35">
      <c r="A3137">
        <v>4.3473053892215567</v>
      </c>
      <c r="B3137">
        <v>0</v>
      </c>
    </row>
    <row r="3138" spans="1:2" x14ac:dyDescent="0.35">
      <c r="A3138">
        <v>4.3473053892215567</v>
      </c>
      <c r="B3138">
        <v>0.43017176997759521</v>
      </c>
    </row>
    <row r="3139" spans="1:2" x14ac:dyDescent="0.35">
      <c r="A3139">
        <v>4.3488023952095807</v>
      </c>
      <c r="B3139">
        <v>0.43017176997759521</v>
      </c>
    </row>
    <row r="3140" spans="1:2" x14ac:dyDescent="0.35">
      <c r="A3140">
        <v>4.3488023952095807</v>
      </c>
      <c r="B3140">
        <v>0</v>
      </c>
    </row>
    <row r="3141" spans="1:2" x14ac:dyDescent="0.35">
      <c r="A3141">
        <v>4.3502994011976046</v>
      </c>
      <c r="B3141">
        <v>0</v>
      </c>
    </row>
    <row r="3142" spans="1:2" x14ac:dyDescent="0.35">
      <c r="A3142">
        <v>4.3502994011976046</v>
      </c>
      <c r="B3142">
        <v>0.43017176997759521</v>
      </c>
    </row>
    <row r="3143" spans="1:2" x14ac:dyDescent="0.35">
      <c r="A3143">
        <v>4.3517964071856285</v>
      </c>
      <c r="B3143">
        <v>0.43017176997759521</v>
      </c>
    </row>
    <row r="3144" spans="1:2" x14ac:dyDescent="0.35">
      <c r="A3144">
        <v>4.3517964071856285</v>
      </c>
      <c r="B3144">
        <v>0</v>
      </c>
    </row>
    <row r="3145" spans="1:2" x14ac:dyDescent="0.35">
      <c r="A3145">
        <v>4.3532934131736525</v>
      </c>
      <c r="B3145">
        <v>0</v>
      </c>
    </row>
    <row r="3146" spans="1:2" x14ac:dyDescent="0.35">
      <c r="A3146">
        <v>4.3532934131736525</v>
      </c>
      <c r="B3146">
        <v>0.43017176997759521</v>
      </c>
    </row>
    <row r="3147" spans="1:2" x14ac:dyDescent="0.35">
      <c r="A3147">
        <v>4.3547904191616764</v>
      </c>
      <c r="B3147">
        <v>0.43017176997759521</v>
      </c>
    </row>
    <row r="3148" spans="1:2" x14ac:dyDescent="0.35">
      <c r="A3148">
        <v>4.3547904191616764</v>
      </c>
      <c r="B3148">
        <v>0</v>
      </c>
    </row>
    <row r="3149" spans="1:2" x14ac:dyDescent="0.35">
      <c r="A3149">
        <v>4.3562874251497004</v>
      </c>
      <c r="B3149">
        <v>0</v>
      </c>
    </row>
    <row r="3150" spans="1:2" x14ac:dyDescent="0.35">
      <c r="A3150">
        <v>4.3562874251497004</v>
      </c>
      <c r="B3150">
        <v>0.43017176997759521</v>
      </c>
    </row>
    <row r="3151" spans="1:2" x14ac:dyDescent="0.35">
      <c r="A3151">
        <v>4.3577844311377243</v>
      </c>
      <c r="B3151">
        <v>0.43017176997759521</v>
      </c>
    </row>
    <row r="3152" spans="1:2" x14ac:dyDescent="0.35">
      <c r="A3152">
        <v>4.3577844311377243</v>
      </c>
      <c r="B3152">
        <v>0</v>
      </c>
    </row>
    <row r="3153" spans="1:2" x14ac:dyDescent="0.35">
      <c r="A3153">
        <v>4.3592814371257482</v>
      </c>
      <c r="B3153">
        <v>0</v>
      </c>
    </row>
    <row r="3154" spans="1:2" x14ac:dyDescent="0.35">
      <c r="A3154">
        <v>4.3592814371257482</v>
      </c>
      <c r="B3154">
        <v>0.43017176997759521</v>
      </c>
    </row>
    <row r="3155" spans="1:2" x14ac:dyDescent="0.35">
      <c r="A3155">
        <v>4.3607784431137722</v>
      </c>
      <c r="B3155">
        <v>0.43017176997759521</v>
      </c>
    </row>
    <row r="3156" spans="1:2" x14ac:dyDescent="0.35">
      <c r="A3156">
        <v>4.3607784431137722</v>
      </c>
      <c r="B3156">
        <v>0</v>
      </c>
    </row>
    <row r="3157" spans="1:2" x14ac:dyDescent="0.35">
      <c r="A3157">
        <v>4.3622754491017961</v>
      </c>
      <c r="B3157">
        <v>0</v>
      </c>
    </row>
    <row r="3158" spans="1:2" x14ac:dyDescent="0.35">
      <c r="A3158">
        <v>4.3622754491017961</v>
      </c>
      <c r="B3158">
        <v>0.43017176997759521</v>
      </c>
    </row>
    <row r="3159" spans="1:2" x14ac:dyDescent="0.35">
      <c r="A3159">
        <v>4.36377245508982</v>
      </c>
      <c r="B3159">
        <v>0.43017176997759521</v>
      </c>
    </row>
    <row r="3160" spans="1:2" x14ac:dyDescent="0.35">
      <c r="A3160">
        <v>4.36377245508982</v>
      </c>
      <c r="B3160">
        <v>0</v>
      </c>
    </row>
    <row r="3161" spans="1:2" x14ac:dyDescent="0.35">
      <c r="A3161">
        <v>4.365269461077844</v>
      </c>
      <c r="B3161">
        <v>0</v>
      </c>
    </row>
    <row r="3162" spans="1:2" x14ac:dyDescent="0.35">
      <c r="A3162">
        <v>4.365269461077844</v>
      </c>
      <c r="B3162">
        <v>0.43017176997759521</v>
      </c>
    </row>
    <row r="3163" spans="1:2" x14ac:dyDescent="0.35">
      <c r="A3163">
        <v>4.3667664670658679</v>
      </c>
      <c r="B3163">
        <v>0.43017176997759521</v>
      </c>
    </row>
    <row r="3164" spans="1:2" x14ac:dyDescent="0.35">
      <c r="A3164">
        <v>4.3667664670658679</v>
      </c>
      <c r="B3164">
        <v>0</v>
      </c>
    </row>
    <row r="3165" spans="1:2" x14ac:dyDescent="0.35">
      <c r="A3165">
        <v>4.3682634730538918</v>
      </c>
      <c r="B3165">
        <v>0</v>
      </c>
    </row>
    <row r="3166" spans="1:2" x14ac:dyDescent="0.35">
      <c r="A3166">
        <v>4.3682634730538918</v>
      </c>
      <c r="B3166">
        <v>0.43017176997759521</v>
      </c>
    </row>
    <row r="3167" spans="1:2" x14ac:dyDescent="0.35">
      <c r="A3167">
        <v>4.3697604790419158</v>
      </c>
      <c r="B3167">
        <v>0.43017176997759521</v>
      </c>
    </row>
    <row r="3168" spans="1:2" x14ac:dyDescent="0.35">
      <c r="A3168">
        <v>4.3697604790419158</v>
      </c>
      <c r="B3168">
        <v>0</v>
      </c>
    </row>
    <row r="3169" spans="1:2" x14ac:dyDescent="0.35">
      <c r="A3169">
        <v>4.3712574850299397</v>
      </c>
      <c r="B3169">
        <v>0</v>
      </c>
    </row>
    <row r="3170" spans="1:2" x14ac:dyDescent="0.35">
      <c r="A3170">
        <v>4.3712574850299397</v>
      </c>
      <c r="B3170">
        <v>0.43017176997759521</v>
      </c>
    </row>
    <row r="3171" spans="1:2" x14ac:dyDescent="0.35">
      <c r="A3171">
        <v>4.3727544910179645</v>
      </c>
      <c r="B3171">
        <v>0.43017176997759521</v>
      </c>
    </row>
    <row r="3172" spans="1:2" x14ac:dyDescent="0.35">
      <c r="A3172">
        <v>4.3727544910179645</v>
      </c>
      <c r="B3172">
        <v>0</v>
      </c>
    </row>
    <row r="3173" spans="1:2" x14ac:dyDescent="0.35">
      <c r="A3173">
        <v>4.3742514970059876</v>
      </c>
      <c r="B3173">
        <v>0</v>
      </c>
    </row>
    <row r="3174" spans="1:2" x14ac:dyDescent="0.35">
      <c r="A3174">
        <v>4.3742514970059876</v>
      </c>
      <c r="B3174">
        <v>0.43017176997759521</v>
      </c>
    </row>
    <row r="3175" spans="1:2" x14ac:dyDescent="0.35">
      <c r="A3175">
        <v>4.3757485029940124</v>
      </c>
      <c r="B3175">
        <v>0.43017176997759521</v>
      </c>
    </row>
    <row r="3176" spans="1:2" x14ac:dyDescent="0.35">
      <c r="A3176">
        <v>4.3757485029940124</v>
      </c>
      <c r="B3176">
        <v>0</v>
      </c>
    </row>
    <row r="3177" spans="1:2" x14ac:dyDescent="0.35">
      <c r="A3177">
        <v>4.3772455089820355</v>
      </c>
      <c r="B3177">
        <v>0</v>
      </c>
    </row>
    <row r="3178" spans="1:2" x14ac:dyDescent="0.35">
      <c r="A3178">
        <v>4.3772455089820355</v>
      </c>
      <c r="B3178">
        <v>0.43017176997759521</v>
      </c>
    </row>
    <row r="3179" spans="1:2" x14ac:dyDescent="0.35">
      <c r="A3179">
        <v>4.3787425149700603</v>
      </c>
      <c r="B3179">
        <v>0.43017176997759521</v>
      </c>
    </row>
    <row r="3180" spans="1:2" x14ac:dyDescent="0.35">
      <c r="A3180">
        <v>4.3787425149700603</v>
      </c>
      <c r="B3180">
        <v>0</v>
      </c>
    </row>
    <row r="3181" spans="1:2" x14ac:dyDescent="0.35">
      <c r="A3181">
        <v>4.3802395209580842</v>
      </c>
      <c r="B3181">
        <v>0</v>
      </c>
    </row>
    <row r="3182" spans="1:2" x14ac:dyDescent="0.35">
      <c r="A3182">
        <v>4.3802395209580842</v>
      </c>
      <c r="B3182">
        <v>0.43017176997759521</v>
      </c>
    </row>
    <row r="3183" spans="1:2" x14ac:dyDescent="0.35">
      <c r="A3183">
        <v>4.3817365269461082</v>
      </c>
      <c r="B3183">
        <v>0.43017176997759521</v>
      </c>
    </row>
    <row r="3184" spans="1:2" x14ac:dyDescent="0.35">
      <c r="A3184">
        <v>4.3817365269461082</v>
      </c>
      <c r="B3184">
        <v>0</v>
      </c>
    </row>
    <row r="3185" spans="1:2" x14ac:dyDescent="0.35">
      <c r="A3185">
        <v>4.3832335329341321</v>
      </c>
      <c r="B3185">
        <v>0</v>
      </c>
    </row>
    <row r="3186" spans="1:2" x14ac:dyDescent="0.35">
      <c r="A3186">
        <v>4.3832335329341321</v>
      </c>
      <c r="B3186">
        <v>0.43017176997759521</v>
      </c>
    </row>
    <row r="3187" spans="1:2" x14ac:dyDescent="0.35">
      <c r="A3187">
        <v>4.384730538922156</v>
      </c>
      <c r="B3187">
        <v>0.43017176997759521</v>
      </c>
    </row>
    <row r="3188" spans="1:2" x14ac:dyDescent="0.35">
      <c r="A3188">
        <v>4.384730538922156</v>
      </c>
      <c r="B3188">
        <v>0</v>
      </c>
    </row>
    <row r="3189" spans="1:2" x14ac:dyDescent="0.35">
      <c r="A3189">
        <v>4.38622754491018</v>
      </c>
      <c r="B3189">
        <v>0</v>
      </c>
    </row>
    <row r="3190" spans="1:2" x14ac:dyDescent="0.35">
      <c r="A3190">
        <v>4.38622754491018</v>
      </c>
      <c r="B3190">
        <v>0.43017176997759521</v>
      </c>
    </row>
    <row r="3191" spans="1:2" x14ac:dyDescent="0.35">
      <c r="A3191">
        <v>4.3877245508982039</v>
      </c>
      <c r="B3191">
        <v>0.43017176997759521</v>
      </c>
    </row>
    <row r="3192" spans="1:2" x14ac:dyDescent="0.35">
      <c r="A3192">
        <v>4.3877245508982039</v>
      </c>
      <c r="B3192">
        <v>0</v>
      </c>
    </row>
    <row r="3193" spans="1:2" x14ac:dyDescent="0.35">
      <c r="A3193">
        <v>4.3892215568862278</v>
      </c>
      <c r="B3193">
        <v>0</v>
      </c>
    </row>
    <row r="3194" spans="1:2" x14ac:dyDescent="0.35">
      <c r="A3194">
        <v>4.3892215568862278</v>
      </c>
      <c r="B3194">
        <v>0.43017176997759521</v>
      </c>
    </row>
    <row r="3195" spans="1:2" x14ac:dyDescent="0.35">
      <c r="A3195">
        <v>4.3907185628742518</v>
      </c>
      <c r="B3195">
        <v>0.43017176997759521</v>
      </c>
    </row>
    <row r="3196" spans="1:2" x14ac:dyDescent="0.35">
      <c r="A3196">
        <v>4.3907185628742518</v>
      </c>
      <c r="B3196">
        <v>0</v>
      </c>
    </row>
    <row r="3197" spans="1:2" x14ac:dyDescent="0.35">
      <c r="A3197">
        <v>4.3922155688622757</v>
      </c>
      <c r="B3197">
        <v>0</v>
      </c>
    </row>
    <row r="3198" spans="1:2" x14ac:dyDescent="0.35">
      <c r="A3198">
        <v>4.3922155688622757</v>
      </c>
      <c r="B3198">
        <v>0.43017176997759521</v>
      </c>
    </row>
    <row r="3199" spans="1:2" x14ac:dyDescent="0.35">
      <c r="A3199">
        <v>4.3937125748502996</v>
      </c>
      <c r="B3199">
        <v>0.43017176997759521</v>
      </c>
    </row>
    <row r="3200" spans="1:2" x14ac:dyDescent="0.35">
      <c r="A3200">
        <v>4.3937125748502996</v>
      </c>
      <c r="B3200">
        <v>0</v>
      </c>
    </row>
    <row r="3201" spans="1:2" x14ac:dyDescent="0.35">
      <c r="A3201">
        <v>4.3952095808383236</v>
      </c>
      <c r="B3201">
        <v>0</v>
      </c>
    </row>
    <row r="3202" spans="1:2" x14ac:dyDescent="0.35">
      <c r="A3202">
        <v>4.3952095808383236</v>
      </c>
      <c r="B3202">
        <v>0.43017176997759521</v>
      </c>
    </row>
    <row r="3203" spans="1:2" x14ac:dyDescent="0.35">
      <c r="A3203">
        <v>4.3967065868263475</v>
      </c>
      <c r="B3203">
        <v>0.43017176997759521</v>
      </c>
    </row>
    <row r="3204" spans="1:2" x14ac:dyDescent="0.35">
      <c r="A3204">
        <v>4.3967065868263475</v>
      </c>
      <c r="B3204">
        <v>0</v>
      </c>
    </row>
    <row r="3205" spans="1:2" x14ac:dyDescent="0.35">
      <c r="A3205">
        <v>4.3982035928143715</v>
      </c>
      <c r="B3205">
        <v>0</v>
      </c>
    </row>
    <row r="3206" spans="1:2" x14ac:dyDescent="0.35">
      <c r="A3206">
        <v>4.3982035928143715</v>
      </c>
      <c r="B3206">
        <v>0.43017176997759521</v>
      </c>
    </row>
    <row r="3207" spans="1:2" x14ac:dyDescent="0.35">
      <c r="A3207">
        <v>4.3997005988023954</v>
      </c>
      <c r="B3207">
        <v>0.43017176997759521</v>
      </c>
    </row>
    <row r="3208" spans="1:2" x14ac:dyDescent="0.35">
      <c r="A3208">
        <v>4.3997005988023954</v>
      </c>
      <c r="B3208">
        <v>0</v>
      </c>
    </row>
    <row r="3209" spans="1:2" x14ac:dyDescent="0.35">
      <c r="A3209">
        <v>4.4011976047904193</v>
      </c>
      <c r="B3209">
        <v>0</v>
      </c>
    </row>
    <row r="3210" spans="1:2" x14ac:dyDescent="0.35">
      <c r="A3210">
        <v>4.4011976047904193</v>
      </c>
      <c r="B3210">
        <v>0.43017176997759521</v>
      </c>
    </row>
    <row r="3211" spans="1:2" x14ac:dyDescent="0.35">
      <c r="A3211">
        <v>4.4026946107784433</v>
      </c>
      <c r="B3211">
        <v>0.43017176997759521</v>
      </c>
    </row>
    <row r="3212" spans="1:2" x14ac:dyDescent="0.35">
      <c r="A3212">
        <v>4.4026946107784433</v>
      </c>
      <c r="B3212">
        <v>0</v>
      </c>
    </row>
    <row r="3213" spans="1:2" x14ac:dyDescent="0.35">
      <c r="A3213">
        <v>4.4041916167664672</v>
      </c>
      <c r="B3213">
        <v>0</v>
      </c>
    </row>
    <row r="3214" spans="1:2" x14ac:dyDescent="0.35">
      <c r="A3214">
        <v>4.4041916167664672</v>
      </c>
      <c r="B3214">
        <v>0.43017176997759521</v>
      </c>
    </row>
    <row r="3215" spans="1:2" x14ac:dyDescent="0.35">
      <c r="A3215">
        <v>4.4056886227544911</v>
      </c>
      <c r="B3215">
        <v>0.43017176997759521</v>
      </c>
    </row>
    <row r="3216" spans="1:2" x14ac:dyDescent="0.35">
      <c r="A3216">
        <v>4.4056886227544911</v>
      </c>
      <c r="B3216">
        <v>0</v>
      </c>
    </row>
    <row r="3217" spans="1:2" x14ac:dyDescent="0.35">
      <c r="A3217">
        <v>4.4071856287425151</v>
      </c>
      <c r="B3217">
        <v>0</v>
      </c>
    </row>
    <row r="3218" spans="1:2" x14ac:dyDescent="0.35">
      <c r="A3218">
        <v>4.4071856287425151</v>
      </c>
      <c r="B3218">
        <v>0.43017176997759521</v>
      </c>
    </row>
    <row r="3219" spans="1:2" x14ac:dyDescent="0.35">
      <c r="A3219">
        <v>4.408682634730539</v>
      </c>
      <c r="B3219">
        <v>0.43017176997759521</v>
      </c>
    </row>
    <row r="3220" spans="1:2" x14ac:dyDescent="0.35">
      <c r="A3220">
        <v>4.408682634730539</v>
      </c>
      <c r="B3220">
        <v>0</v>
      </c>
    </row>
    <row r="3221" spans="1:2" x14ac:dyDescent="0.35">
      <c r="A3221">
        <v>4.4101796407185629</v>
      </c>
      <c r="B3221">
        <v>0</v>
      </c>
    </row>
    <row r="3222" spans="1:2" x14ac:dyDescent="0.35">
      <c r="A3222">
        <v>4.4101796407185629</v>
      </c>
      <c r="B3222">
        <v>0.43017176997759521</v>
      </c>
    </row>
    <row r="3223" spans="1:2" x14ac:dyDescent="0.35">
      <c r="A3223">
        <v>4.4116766467065869</v>
      </c>
      <c r="B3223">
        <v>0.43017176997759521</v>
      </c>
    </row>
    <row r="3224" spans="1:2" x14ac:dyDescent="0.35">
      <c r="A3224">
        <v>4.4116766467065869</v>
      </c>
      <c r="B3224">
        <v>0</v>
      </c>
    </row>
    <row r="3225" spans="1:2" x14ac:dyDescent="0.35">
      <c r="A3225">
        <v>4.4131736526946108</v>
      </c>
      <c r="B3225">
        <v>0</v>
      </c>
    </row>
    <row r="3226" spans="1:2" x14ac:dyDescent="0.35">
      <c r="A3226">
        <v>4.4131736526946108</v>
      </c>
      <c r="B3226">
        <v>0.43017176997759521</v>
      </c>
    </row>
    <row r="3227" spans="1:2" x14ac:dyDescent="0.35">
      <c r="A3227">
        <v>4.4146706586826348</v>
      </c>
      <c r="B3227">
        <v>0.43017176997759521</v>
      </c>
    </row>
    <row r="3228" spans="1:2" x14ac:dyDescent="0.35">
      <c r="A3228">
        <v>4.4146706586826348</v>
      </c>
      <c r="B3228">
        <v>0</v>
      </c>
    </row>
    <row r="3229" spans="1:2" x14ac:dyDescent="0.35">
      <c r="A3229">
        <v>4.4161676646706587</v>
      </c>
      <c r="B3229">
        <v>0</v>
      </c>
    </row>
    <row r="3230" spans="1:2" x14ac:dyDescent="0.35">
      <c r="A3230">
        <v>4.4161676646706587</v>
      </c>
      <c r="B3230">
        <v>0.43017176997759521</v>
      </c>
    </row>
    <row r="3231" spans="1:2" x14ac:dyDescent="0.35">
      <c r="A3231">
        <v>4.4176646706586826</v>
      </c>
      <c r="B3231">
        <v>0.43017176997759521</v>
      </c>
    </row>
    <row r="3232" spans="1:2" x14ac:dyDescent="0.35">
      <c r="A3232">
        <v>4.4176646706586826</v>
      </c>
      <c r="B3232">
        <v>0</v>
      </c>
    </row>
    <row r="3233" spans="1:2" x14ac:dyDescent="0.35">
      <c r="A3233">
        <v>4.4191616766467066</v>
      </c>
      <c r="B3233">
        <v>0</v>
      </c>
    </row>
    <row r="3234" spans="1:2" x14ac:dyDescent="0.35">
      <c r="A3234">
        <v>4.4191616766467066</v>
      </c>
      <c r="B3234">
        <v>0.43017176997759521</v>
      </c>
    </row>
    <row r="3235" spans="1:2" x14ac:dyDescent="0.35">
      <c r="A3235">
        <v>4.4206586826347305</v>
      </c>
      <c r="B3235">
        <v>0.43017176997759521</v>
      </c>
    </row>
    <row r="3236" spans="1:2" x14ac:dyDescent="0.35">
      <c r="A3236">
        <v>4.4206586826347305</v>
      </c>
      <c r="B3236">
        <v>0</v>
      </c>
    </row>
    <row r="3237" spans="1:2" x14ac:dyDescent="0.35">
      <c r="A3237">
        <v>4.4221556886227544</v>
      </c>
      <c r="B3237">
        <v>0</v>
      </c>
    </row>
    <row r="3238" spans="1:2" x14ac:dyDescent="0.35">
      <c r="A3238">
        <v>4.4221556886227544</v>
      </c>
      <c r="B3238">
        <v>0.43017176997759521</v>
      </c>
    </row>
    <row r="3239" spans="1:2" x14ac:dyDescent="0.35">
      <c r="A3239">
        <v>4.4236526946107784</v>
      </c>
      <c r="B3239">
        <v>0.43017176997759521</v>
      </c>
    </row>
    <row r="3240" spans="1:2" x14ac:dyDescent="0.35">
      <c r="A3240">
        <v>4.4236526946107784</v>
      </c>
      <c r="B3240">
        <v>0</v>
      </c>
    </row>
    <row r="3241" spans="1:2" x14ac:dyDescent="0.35">
      <c r="A3241">
        <v>4.4251497005988023</v>
      </c>
      <c r="B3241">
        <v>0</v>
      </c>
    </row>
    <row r="3242" spans="1:2" x14ac:dyDescent="0.35">
      <c r="A3242">
        <v>4.4251497005988023</v>
      </c>
      <c r="B3242">
        <v>0.43017176997759521</v>
      </c>
    </row>
    <row r="3243" spans="1:2" x14ac:dyDescent="0.35">
      <c r="A3243">
        <v>4.4266467065868262</v>
      </c>
      <c r="B3243">
        <v>0.43017176997759521</v>
      </c>
    </row>
    <row r="3244" spans="1:2" x14ac:dyDescent="0.35">
      <c r="A3244">
        <v>4.4266467065868262</v>
      </c>
      <c r="B3244">
        <v>0</v>
      </c>
    </row>
    <row r="3245" spans="1:2" x14ac:dyDescent="0.35">
      <c r="A3245">
        <v>4.4281437125748502</v>
      </c>
      <c r="B3245">
        <v>0</v>
      </c>
    </row>
    <row r="3246" spans="1:2" x14ac:dyDescent="0.35">
      <c r="A3246">
        <v>4.4281437125748502</v>
      </c>
      <c r="B3246">
        <v>0.43017176997759521</v>
      </c>
    </row>
    <row r="3247" spans="1:2" x14ac:dyDescent="0.35">
      <c r="A3247">
        <v>4.4296407185628741</v>
      </c>
      <c r="B3247">
        <v>0.43017176997759521</v>
      </c>
    </row>
    <row r="3248" spans="1:2" x14ac:dyDescent="0.35">
      <c r="A3248">
        <v>4.4296407185628741</v>
      </c>
      <c r="B3248">
        <v>0</v>
      </c>
    </row>
    <row r="3249" spans="1:2" x14ac:dyDescent="0.35">
      <c r="A3249">
        <v>4.431137724550898</v>
      </c>
      <c r="B3249">
        <v>0</v>
      </c>
    </row>
    <row r="3250" spans="1:2" x14ac:dyDescent="0.35">
      <c r="A3250">
        <v>4.431137724550898</v>
      </c>
      <c r="B3250">
        <v>0.43017176997759521</v>
      </c>
    </row>
    <row r="3251" spans="1:2" x14ac:dyDescent="0.35">
      <c r="A3251">
        <v>4.432634730538922</v>
      </c>
      <c r="B3251">
        <v>0.43017176997759521</v>
      </c>
    </row>
    <row r="3252" spans="1:2" x14ac:dyDescent="0.35">
      <c r="A3252">
        <v>4.432634730538922</v>
      </c>
      <c r="B3252">
        <v>0</v>
      </c>
    </row>
    <row r="3253" spans="1:2" x14ac:dyDescent="0.35">
      <c r="A3253">
        <v>4.4341317365269459</v>
      </c>
      <c r="B3253">
        <v>0</v>
      </c>
    </row>
    <row r="3254" spans="1:2" x14ac:dyDescent="0.35">
      <c r="A3254">
        <v>4.4341317365269459</v>
      </c>
      <c r="B3254">
        <v>0.43017176997759521</v>
      </c>
    </row>
    <row r="3255" spans="1:2" x14ac:dyDescent="0.35">
      <c r="A3255">
        <v>4.4356287425149699</v>
      </c>
      <c r="B3255">
        <v>0.43017176997759521</v>
      </c>
    </row>
    <row r="3256" spans="1:2" x14ac:dyDescent="0.35">
      <c r="A3256">
        <v>4.4356287425149699</v>
      </c>
      <c r="B3256">
        <v>0</v>
      </c>
    </row>
    <row r="3257" spans="1:2" x14ac:dyDescent="0.35">
      <c r="A3257">
        <v>4.4371257485029938</v>
      </c>
      <c r="B3257">
        <v>0</v>
      </c>
    </row>
    <row r="3258" spans="1:2" x14ac:dyDescent="0.35">
      <c r="A3258">
        <v>4.4371257485029938</v>
      </c>
      <c r="B3258">
        <v>0.43017176997759521</v>
      </c>
    </row>
    <row r="3259" spans="1:2" x14ac:dyDescent="0.35">
      <c r="A3259">
        <v>4.4386227544910177</v>
      </c>
      <c r="B3259">
        <v>0.43017176997759521</v>
      </c>
    </row>
    <row r="3260" spans="1:2" x14ac:dyDescent="0.35">
      <c r="A3260">
        <v>4.4386227544910177</v>
      </c>
      <c r="B3260">
        <v>0</v>
      </c>
    </row>
    <row r="3261" spans="1:2" x14ac:dyDescent="0.35">
      <c r="A3261">
        <v>4.4401197604790417</v>
      </c>
      <c r="B3261">
        <v>0</v>
      </c>
    </row>
    <row r="3262" spans="1:2" x14ac:dyDescent="0.35">
      <c r="A3262">
        <v>4.4401197604790417</v>
      </c>
      <c r="B3262">
        <v>0.43017176997759521</v>
      </c>
    </row>
    <row r="3263" spans="1:2" x14ac:dyDescent="0.35">
      <c r="A3263">
        <v>4.4416167664670656</v>
      </c>
      <c r="B3263">
        <v>0.43017176997759521</v>
      </c>
    </row>
    <row r="3264" spans="1:2" x14ac:dyDescent="0.35">
      <c r="A3264">
        <v>4.4416167664670656</v>
      </c>
      <c r="B3264">
        <v>0</v>
      </c>
    </row>
    <row r="3265" spans="1:2" x14ac:dyDescent="0.35">
      <c r="A3265">
        <v>4.4431137724550895</v>
      </c>
      <c r="B3265">
        <v>0</v>
      </c>
    </row>
    <row r="3266" spans="1:2" x14ac:dyDescent="0.35">
      <c r="A3266">
        <v>4.4431137724550895</v>
      </c>
      <c r="B3266">
        <v>0.43017176997759521</v>
      </c>
    </row>
    <row r="3267" spans="1:2" x14ac:dyDescent="0.35">
      <c r="A3267">
        <v>4.4446107784431135</v>
      </c>
      <c r="B3267">
        <v>0.43017176997759521</v>
      </c>
    </row>
    <row r="3268" spans="1:2" x14ac:dyDescent="0.35">
      <c r="A3268">
        <v>4.4446107784431135</v>
      </c>
      <c r="B3268">
        <v>0</v>
      </c>
    </row>
    <row r="3269" spans="1:2" x14ac:dyDescent="0.35">
      <c r="A3269">
        <v>4.4461077844311374</v>
      </c>
      <c r="B3269">
        <v>0</v>
      </c>
    </row>
    <row r="3270" spans="1:2" x14ac:dyDescent="0.35">
      <c r="A3270">
        <v>4.4461077844311374</v>
      </c>
      <c r="B3270">
        <v>0.43017176997759521</v>
      </c>
    </row>
    <row r="3271" spans="1:2" x14ac:dyDescent="0.35">
      <c r="A3271">
        <v>4.4476047904191613</v>
      </c>
      <c r="B3271">
        <v>0.43017176997759521</v>
      </c>
    </row>
    <row r="3272" spans="1:2" x14ac:dyDescent="0.35">
      <c r="A3272">
        <v>4.4476047904191613</v>
      </c>
      <c r="B3272">
        <v>0</v>
      </c>
    </row>
    <row r="3273" spans="1:2" x14ac:dyDescent="0.35">
      <c r="A3273">
        <v>4.4491017964071853</v>
      </c>
      <c r="B3273">
        <v>0</v>
      </c>
    </row>
    <row r="3274" spans="1:2" x14ac:dyDescent="0.35">
      <c r="A3274">
        <v>4.4491017964071853</v>
      </c>
      <c r="B3274">
        <v>0.43017176997759521</v>
      </c>
    </row>
    <row r="3275" spans="1:2" x14ac:dyDescent="0.35">
      <c r="A3275">
        <v>4.4505988023952092</v>
      </c>
      <c r="B3275">
        <v>0.43017176997759521</v>
      </c>
    </row>
    <row r="3276" spans="1:2" x14ac:dyDescent="0.35">
      <c r="A3276">
        <v>4.4505988023952092</v>
      </c>
      <c r="B3276">
        <v>0</v>
      </c>
    </row>
    <row r="3277" spans="1:2" x14ac:dyDescent="0.35">
      <c r="A3277">
        <v>4.4520958083832332</v>
      </c>
      <c r="B3277">
        <v>0</v>
      </c>
    </row>
    <row r="3278" spans="1:2" x14ac:dyDescent="0.35">
      <c r="A3278">
        <v>4.4520958083832332</v>
      </c>
      <c r="B3278">
        <v>0.43017176997759521</v>
      </c>
    </row>
    <row r="3279" spans="1:2" x14ac:dyDescent="0.35">
      <c r="A3279">
        <v>4.4535928143712571</v>
      </c>
      <c r="B3279">
        <v>0.43017176997759521</v>
      </c>
    </row>
    <row r="3280" spans="1:2" x14ac:dyDescent="0.35">
      <c r="A3280">
        <v>4.4535928143712571</v>
      </c>
      <c r="B3280">
        <v>0</v>
      </c>
    </row>
    <row r="3281" spans="1:2" x14ac:dyDescent="0.35">
      <c r="A3281">
        <v>4.455089820359281</v>
      </c>
      <c r="B3281">
        <v>0</v>
      </c>
    </row>
    <row r="3282" spans="1:2" x14ac:dyDescent="0.35">
      <c r="A3282">
        <v>4.455089820359281</v>
      </c>
      <c r="B3282">
        <v>0.43017176997759521</v>
      </c>
    </row>
    <row r="3283" spans="1:2" x14ac:dyDescent="0.35">
      <c r="A3283">
        <v>4.456586826347305</v>
      </c>
      <c r="B3283">
        <v>0.43017176997759521</v>
      </c>
    </row>
    <row r="3284" spans="1:2" x14ac:dyDescent="0.35">
      <c r="A3284">
        <v>4.456586826347305</v>
      </c>
      <c r="B3284">
        <v>0</v>
      </c>
    </row>
    <row r="3285" spans="1:2" x14ac:dyDescent="0.35">
      <c r="A3285">
        <v>4.4580838323353298</v>
      </c>
      <c r="B3285">
        <v>0</v>
      </c>
    </row>
    <row r="3286" spans="1:2" x14ac:dyDescent="0.35">
      <c r="A3286">
        <v>4.4580838323353298</v>
      </c>
      <c r="B3286">
        <v>0.43017176997759521</v>
      </c>
    </row>
    <row r="3287" spans="1:2" x14ac:dyDescent="0.35">
      <c r="A3287">
        <v>4.4595808383233528</v>
      </c>
      <c r="B3287">
        <v>0.43017176997759521</v>
      </c>
    </row>
    <row r="3288" spans="1:2" x14ac:dyDescent="0.35">
      <c r="A3288">
        <v>4.4595808383233528</v>
      </c>
      <c r="B3288">
        <v>0</v>
      </c>
    </row>
    <row r="3289" spans="1:2" x14ac:dyDescent="0.35">
      <c r="A3289">
        <v>4.4610778443113777</v>
      </c>
      <c r="B3289">
        <v>0</v>
      </c>
    </row>
    <row r="3290" spans="1:2" x14ac:dyDescent="0.35">
      <c r="A3290">
        <v>4.4610778443113777</v>
      </c>
      <c r="B3290">
        <v>0.43017176997759521</v>
      </c>
    </row>
    <row r="3291" spans="1:2" x14ac:dyDescent="0.35">
      <c r="A3291">
        <v>4.4625748502994016</v>
      </c>
      <c r="B3291">
        <v>0.43017176997759521</v>
      </c>
    </row>
    <row r="3292" spans="1:2" x14ac:dyDescent="0.35">
      <c r="A3292">
        <v>4.4625748502994016</v>
      </c>
      <c r="B3292">
        <v>0</v>
      </c>
    </row>
    <row r="3293" spans="1:2" x14ac:dyDescent="0.35">
      <c r="A3293">
        <v>4.4640718562874255</v>
      </c>
      <c r="B3293">
        <v>0</v>
      </c>
    </row>
    <row r="3294" spans="1:2" x14ac:dyDescent="0.35">
      <c r="A3294">
        <v>4.4640718562874255</v>
      </c>
      <c r="B3294">
        <v>0.43017176997759521</v>
      </c>
    </row>
    <row r="3295" spans="1:2" x14ac:dyDescent="0.35">
      <c r="A3295">
        <v>4.4655688622754495</v>
      </c>
      <c r="B3295">
        <v>0.43017176997759521</v>
      </c>
    </row>
    <row r="3296" spans="1:2" x14ac:dyDescent="0.35">
      <c r="A3296">
        <v>4.4655688622754495</v>
      </c>
      <c r="B3296">
        <v>0</v>
      </c>
    </row>
    <row r="3297" spans="1:2" x14ac:dyDescent="0.35">
      <c r="A3297">
        <v>4.4670658682634734</v>
      </c>
      <c r="B3297">
        <v>0</v>
      </c>
    </row>
    <row r="3298" spans="1:2" x14ac:dyDescent="0.35">
      <c r="A3298">
        <v>4.4670658682634734</v>
      </c>
      <c r="B3298">
        <v>0.43017176997759521</v>
      </c>
    </row>
    <row r="3299" spans="1:2" x14ac:dyDescent="0.35">
      <c r="A3299">
        <v>4.4685628742514973</v>
      </c>
      <c r="B3299">
        <v>0.43017176997759521</v>
      </c>
    </row>
    <row r="3300" spans="1:2" x14ac:dyDescent="0.35">
      <c r="A3300">
        <v>4.4685628742514973</v>
      </c>
      <c r="B3300">
        <v>0</v>
      </c>
    </row>
    <row r="3301" spans="1:2" x14ac:dyDescent="0.35">
      <c r="A3301">
        <v>4.4700598802395213</v>
      </c>
      <c r="B3301">
        <v>0</v>
      </c>
    </row>
    <row r="3302" spans="1:2" x14ac:dyDescent="0.35">
      <c r="A3302">
        <v>4.4700598802395213</v>
      </c>
      <c r="B3302">
        <v>0.43017176997759521</v>
      </c>
    </row>
    <row r="3303" spans="1:2" x14ac:dyDescent="0.35">
      <c r="A3303">
        <v>4.4715568862275452</v>
      </c>
      <c r="B3303">
        <v>0.43017176997759521</v>
      </c>
    </row>
    <row r="3304" spans="1:2" x14ac:dyDescent="0.35">
      <c r="A3304">
        <v>4.4715568862275452</v>
      </c>
      <c r="B3304">
        <v>0</v>
      </c>
    </row>
    <row r="3305" spans="1:2" x14ac:dyDescent="0.35">
      <c r="A3305">
        <v>4.4730538922155691</v>
      </c>
      <c r="B3305">
        <v>0</v>
      </c>
    </row>
    <row r="3306" spans="1:2" x14ac:dyDescent="0.35">
      <c r="A3306">
        <v>4.4730538922155691</v>
      </c>
      <c r="B3306">
        <v>0.43017176997759521</v>
      </c>
    </row>
    <row r="3307" spans="1:2" x14ac:dyDescent="0.35">
      <c r="A3307">
        <v>4.4745508982035931</v>
      </c>
      <c r="B3307">
        <v>0.43017176997759521</v>
      </c>
    </row>
    <row r="3308" spans="1:2" x14ac:dyDescent="0.35">
      <c r="A3308">
        <v>4.4745508982035931</v>
      </c>
      <c r="B3308">
        <v>0</v>
      </c>
    </row>
    <row r="3309" spans="1:2" x14ac:dyDescent="0.35">
      <c r="A3309">
        <v>4.476047904191617</v>
      </c>
      <c r="B3309">
        <v>0</v>
      </c>
    </row>
    <row r="3310" spans="1:2" x14ac:dyDescent="0.35">
      <c r="A3310">
        <v>4.476047904191617</v>
      </c>
      <c r="B3310">
        <v>0.43017176997759521</v>
      </c>
    </row>
    <row r="3311" spans="1:2" x14ac:dyDescent="0.35">
      <c r="A3311">
        <v>4.477544910179641</v>
      </c>
      <c r="B3311">
        <v>0.43017176997759521</v>
      </c>
    </row>
    <row r="3312" spans="1:2" x14ac:dyDescent="0.35">
      <c r="A3312">
        <v>4.477544910179641</v>
      </c>
      <c r="B3312">
        <v>0</v>
      </c>
    </row>
    <row r="3313" spans="1:2" x14ac:dyDescent="0.35">
      <c r="A3313">
        <v>4.4790419161676649</v>
      </c>
      <c r="B3313">
        <v>0</v>
      </c>
    </row>
    <row r="3314" spans="1:2" x14ac:dyDescent="0.35">
      <c r="A3314">
        <v>4.4790419161676649</v>
      </c>
      <c r="B3314">
        <v>0.43017176997759521</v>
      </c>
    </row>
    <row r="3315" spans="1:2" x14ac:dyDescent="0.35">
      <c r="A3315">
        <v>4.4805389221556888</v>
      </c>
      <c r="B3315">
        <v>0.43017176997759521</v>
      </c>
    </row>
    <row r="3316" spans="1:2" x14ac:dyDescent="0.35">
      <c r="A3316">
        <v>4.4805389221556888</v>
      </c>
      <c r="B3316">
        <v>0</v>
      </c>
    </row>
    <row r="3317" spans="1:2" x14ac:dyDescent="0.35">
      <c r="A3317">
        <v>4.4820359281437128</v>
      </c>
      <c r="B3317">
        <v>0</v>
      </c>
    </row>
    <row r="3318" spans="1:2" x14ac:dyDescent="0.35">
      <c r="A3318">
        <v>4.4820359281437128</v>
      </c>
      <c r="B3318">
        <v>0.43017176997759521</v>
      </c>
    </row>
    <row r="3319" spans="1:2" x14ac:dyDescent="0.35">
      <c r="A3319">
        <v>4.4835329341317367</v>
      </c>
      <c r="B3319">
        <v>0.43017176997759521</v>
      </c>
    </row>
    <row r="3320" spans="1:2" x14ac:dyDescent="0.35">
      <c r="A3320">
        <v>4.4835329341317367</v>
      </c>
      <c r="B3320">
        <v>0</v>
      </c>
    </row>
    <row r="3321" spans="1:2" x14ac:dyDescent="0.35">
      <c r="A3321">
        <v>4.4850299401197606</v>
      </c>
      <c r="B3321">
        <v>0</v>
      </c>
    </row>
    <row r="3322" spans="1:2" x14ac:dyDescent="0.35">
      <c r="A3322">
        <v>4.4850299401197606</v>
      </c>
      <c r="B3322">
        <v>0.43017176997759521</v>
      </c>
    </row>
    <row r="3323" spans="1:2" x14ac:dyDescent="0.35">
      <c r="A3323">
        <v>4.4865269461077846</v>
      </c>
      <c r="B3323">
        <v>0.43017176997759521</v>
      </c>
    </row>
    <row r="3324" spans="1:2" x14ac:dyDescent="0.35">
      <c r="A3324">
        <v>4.4865269461077846</v>
      </c>
      <c r="B3324">
        <v>0</v>
      </c>
    </row>
    <row r="3325" spans="1:2" x14ac:dyDescent="0.35">
      <c r="A3325">
        <v>4.4880239520958085</v>
      </c>
      <c r="B3325">
        <v>0</v>
      </c>
    </row>
    <row r="3326" spans="1:2" x14ac:dyDescent="0.35">
      <c r="A3326">
        <v>4.4880239520958085</v>
      </c>
      <c r="B3326">
        <v>0.43017176997759521</v>
      </c>
    </row>
    <row r="3327" spans="1:2" x14ac:dyDescent="0.35">
      <c r="A3327">
        <v>4.4895209580838324</v>
      </c>
      <c r="B3327">
        <v>0.43017176997759521</v>
      </c>
    </row>
    <row r="3328" spans="1:2" x14ac:dyDescent="0.35">
      <c r="A3328">
        <v>4.4895209580838324</v>
      </c>
      <c r="B3328">
        <v>0</v>
      </c>
    </row>
    <row r="3329" spans="1:2" x14ac:dyDescent="0.35">
      <c r="A3329">
        <v>4.4910179640718564</v>
      </c>
      <c r="B3329">
        <v>0</v>
      </c>
    </row>
    <row r="3330" spans="1:2" x14ac:dyDescent="0.35">
      <c r="A3330">
        <v>4.4910179640718564</v>
      </c>
      <c r="B3330">
        <v>0.43017176997759521</v>
      </c>
    </row>
    <row r="3331" spans="1:2" x14ac:dyDescent="0.35">
      <c r="A3331">
        <v>4.4925149700598803</v>
      </c>
      <c r="B3331">
        <v>0.43017176997759521</v>
      </c>
    </row>
    <row r="3332" spans="1:2" x14ac:dyDescent="0.35">
      <c r="A3332">
        <v>4.4925149700598803</v>
      </c>
      <c r="B3332">
        <v>0</v>
      </c>
    </row>
    <row r="3333" spans="1:2" x14ac:dyDescent="0.35">
      <c r="A3333">
        <v>4.4940119760479043</v>
      </c>
      <c r="B3333">
        <v>0</v>
      </c>
    </row>
    <row r="3334" spans="1:2" x14ac:dyDescent="0.35">
      <c r="A3334">
        <v>4.4940119760479043</v>
      </c>
      <c r="B3334">
        <v>0.43017176997759521</v>
      </c>
    </row>
    <row r="3335" spans="1:2" x14ac:dyDescent="0.35">
      <c r="A3335">
        <v>4.4955089820359282</v>
      </c>
      <c r="B3335">
        <v>0.43017176997759521</v>
      </c>
    </row>
    <row r="3336" spans="1:2" x14ac:dyDescent="0.35">
      <c r="A3336">
        <v>4.4955089820359282</v>
      </c>
      <c r="B3336">
        <v>0</v>
      </c>
    </row>
    <row r="3337" spans="1:2" x14ac:dyDescent="0.35">
      <c r="A3337">
        <v>4.4970059880239521</v>
      </c>
      <c r="B3337">
        <v>0</v>
      </c>
    </row>
    <row r="3338" spans="1:2" x14ac:dyDescent="0.35">
      <c r="A3338">
        <v>4.4970059880239521</v>
      </c>
      <c r="B3338">
        <v>0.43017176997759521</v>
      </c>
    </row>
    <row r="3339" spans="1:2" x14ac:dyDescent="0.35">
      <c r="A3339">
        <v>4.4985029940119761</v>
      </c>
      <c r="B3339">
        <v>0.43017176997759521</v>
      </c>
    </row>
    <row r="3340" spans="1:2" x14ac:dyDescent="0.35">
      <c r="A3340">
        <v>4.4985029940119761</v>
      </c>
      <c r="B3340">
        <v>0</v>
      </c>
    </row>
    <row r="3341" spans="1:2" x14ac:dyDescent="0.35">
      <c r="A3341">
        <v>4.5</v>
      </c>
      <c r="B3341">
        <v>0</v>
      </c>
    </row>
    <row r="3342" spans="1:2" x14ac:dyDescent="0.35">
      <c r="A3342">
        <v>4.5</v>
      </c>
      <c r="B3342">
        <v>7.6176250933532488E-2</v>
      </c>
    </row>
    <row r="3343" spans="1:2" x14ac:dyDescent="0.35">
      <c r="A3343">
        <v>4.5014970059880239</v>
      </c>
      <c r="B3343">
        <v>7.6176250933532488E-2</v>
      </c>
    </row>
    <row r="3344" spans="1:2" x14ac:dyDescent="0.35">
      <c r="A3344">
        <v>4.5014970059880239</v>
      </c>
      <c r="B3344">
        <v>0</v>
      </c>
    </row>
    <row r="3345" spans="1:2" x14ac:dyDescent="0.35">
      <c r="A3345">
        <v>4.5029940119760479</v>
      </c>
      <c r="B3345">
        <v>0</v>
      </c>
    </row>
    <row r="3346" spans="1:2" x14ac:dyDescent="0.35">
      <c r="A3346">
        <v>4.5029940119760479</v>
      </c>
      <c r="B3346">
        <v>7.6176250933532488E-2</v>
      </c>
    </row>
    <row r="3347" spans="1:2" x14ac:dyDescent="0.35">
      <c r="A3347">
        <v>4.5044910179640718</v>
      </c>
      <c r="B3347">
        <v>7.6176250933532488E-2</v>
      </c>
    </row>
    <row r="3348" spans="1:2" x14ac:dyDescent="0.35">
      <c r="A3348">
        <v>4.5044910179640718</v>
      </c>
      <c r="B3348">
        <v>0</v>
      </c>
    </row>
    <row r="3349" spans="1:2" x14ac:dyDescent="0.35">
      <c r="A3349">
        <v>4.5059880239520957</v>
      </c>
      <c r="B3349">
        <v>0</v>
      </c>
    </row>
    <row r="3350" spans="1:2" x14ac:dyDescent="0.35">
      <c r="A3350">
        <v>4.5059880239520957</v>
      </c>
      <c r="B3350">
        <v>7.6176250933532488E-2</v>
      </c>
    </row>
    <row r="3351" spans="1:2" x14ac:dyDescent="0.35">
      <c r="A3351">
        <v>4.5074850299401197</v>
      </c>
      <c r="B3351">
        <v>7.6176250933532488E-2</v>
      </c>
    </row>
    <row r="3352" spans="1:2" x14ac:dyDescent="0.35">
      <c r="A3352">
        <v>4.5074850299401197</v>
      </c>
      <c r="B3352">
        <v>0</v>
      </c>
    </row>
    <row r="3353" spans="1:2" x14ac:dyDescent="0.35">
      <c r="A3353">
        <v>4.5089820359281436</v>
      </c>
      <c r="B3353">
        <v>0</v>
      </c>
    </row>
    <row r="3354" spans="1:2" x14ac:dyDescent="0.35">
      <c r="A3354">
        <v>4.5089820359281436</v>
      </c>
      <c r="B3354">
        <v>7.6176250933532488E-2</v>
      </c>
    </row>
    <row r="3355" spans="1:2" x14ac:dyDescent="0.35">
      <c r="A3355">
        <v>4.5104790419161676</v>
      </c>
      <c r="B3355">
        <v>7.6176250933532488E-2</v>
      </c>
    </row>
    <row r="3356" spans="1:2" x14ac:dyDescent="0.35">
      <c r="A3356">
        <v>4.5104790419161676</v>
      </c>
      <c r="B3356">
        <v>0</v>
      </c>
    </row>
    <row r="3357" spans="1:2" x14ac:dyDescent="0.35">
      <c r="A3357">
        <v>4.5119760479041915</v>
      </c>
      <c r="B3357">
        <v>0</v>
      </c>
    </row>
    <row r="3358" spans="1:2" x14ac:dyDescent="0.35">
      <c r="A3358">
        <v>4.5119760479041915</v>
      </c>
      <c r="B3358">
        <v>7.6176250933532488E-2</v>
      </c>
    </row>
    <row r="3359" spans="1:2" x14ac:dyDescent="0.35">
      <c r="A3359">
        <v>4.5134730538922154</v>
      </c>
      <c r="B3359">
        <v>7.6176250933532488E-2</v>
      </c>
    </row>
    <row r="3360" spans="1:2" x14ac:dyDescent="0.35">
      <c r="A3360">
        <v>4.5134730538922154</v>
      </c>
      <c r="B3360">
        <v>0</v>
      </c>
    </row>
    <row r="3361" spans="1:2" x14ac:dyDescent="0.35">
      <c r="A3361">
        <v>4.5149700598802394</v>
      </c>
      <c r="B3361">
        <v>0</v>
      </c>
    </row>
    <row r="3362" spans="1:2" x14ac:dyDescent="0.35">
      <c r="A3362">
        <v>4.5149700598802394</v>
      </c>
      <c r="B3362">
        <v>7.6176250933532488E-2</v>
      </c>
    </row>
    <row r="3363" spans="1:2" x14ac:dyDescent="0.35">
      <c r="A3363">
        <v>4.5164670658682633</v>
      </c>
      <c r="B3363">
        <v>7.6176250933532488E-2</v>
      </c>
    </row>
    <row r="3364" spans="1:2" x14ac:dyDescent="0.35">
      <c r="A3364">
        <v>4.5164670658682633</v>
      </c>
      <c r="B3364">
        <v>0</v>
      </c>
    </row>
    <row r="3365" spans="1:2" x14ac:dyDescent="0.35">
      <c r="A3365">
        <v>4.5179640718562872</v>
      </c>
      <c r="B3365">
        <v>0</v>
      </c>
    </row>
    <row r="3366" spans="1:2" x14ac:dyDescent="0.35">
      <c r="A3366">
        <v>4.5179640718562872</v>
      </c>
      <c r="B3366">
        <v>7.6176250933532488E-2</v>
      </c>
    </row>
    <row r="3367" spans="1:2" x14ac:dyDescent="0.35">
      <c r="A3367">
        <v>4.5194610778443112</v>
      </c>
      <c r="B3367">
        <v>7.6176250933532488E-2</v>
      </c>
    </row>
    <row r="3368" spans="1:2" x14ac:dyDescent="0.35">
      <c r="A3368">
        <v>4.5194610778443112</v>
      </c>
      <c r="B3368">
        <v>0</v>
      </c>
    </row>
    <row r="3369" spans="1:2" x14ac:dyDescent="0.35">
      <c r="A3369">
        <v>4.5209580838323351</v>
      </c>
      <c r="B3369">
        <v>0</v>
      </c>
    </row>
    <row r="3370" spans="1:2" x14ac:dyDescent="0.35">
      <c r="A3370">
        <v>4.5209580838323351</v>
      </c>
      <c r="B3370">
        <v>7.6176250933532488E-2</v>
      </c>
    </row>
    <row r="3371" spans="1:2" x14ac:dyDescent="0.35">
      <c r="A3371">
        <v>4.522455089820359</v>
      </c>
      <c r="B3371">
        <v>7.6176250933532488E-2</v>
      </c>
    </row>
    <row r="3372" spans="1:2" x14ac:dyDescent="0.35">
      <c r="A3372">
        <v>4.522455089820359</v>
      </c>
      <c r="B3372">
        <v>0</v>
      </c>
    </row>
    <row r="3373" spans="1:2" x14ac:dyDescent="0.35">
      <c r="A3373">
        <v>4.523952095808383</v>
      </c>
      <c r="B3373">
        <v>0</v>
      </c>
    </row>
    <row r="3374" spans="1:2" x14ac:dyDescent="0.35">
      <c r="A3374">
        <v>4.523952095808383</v>
      </c>
      <c r="B3374">
        <v>7.6176250933532488E-2</v>
      </c>
    </row>
    <row r="3375" spans="1:2" x14ac:dyDescent="0.35">
      <c r="A3375">
        <v>4.5254491017964069</v>
      </c>
      <c r="B3375">
        <v>7.6176250933532488E-2</v>
      </c>
    </row>
    <row r="3376" spans="1:2" x14ac:dyDescent="0.35">
      <c r="A3376">
        <v>4.5254491017964069</v>
      </c>
      <c r="B3376">
        <v>0</v>
      </c>
    </row>
    <row r="3377" spans="1:2" x14ac:dyDescent="0.35">
      <c r="A3377">
        <v>4.5269461077844309</v>
      </c>
      <c r="B3377">
        <v>0</v>
      </c>
    </row>
    <row r="3378" spans="1:2" x14ac:dyDescent="0.35">
      <c r="A3378">
        <v>4.5269461077844309</v>
      </c>
      <c r="B3378">
        <v>7.6176250933532488E-2</v>
      </c>
    </row>
    <row r="3379" spans="1:2" x14ac:dyDescent="0.35">
      <c r="A3379">
        <v>4.5284431137724548</v>
      </c>
      <c r="B3379">
        <v>7.6176250933532488E-2</v>
      </c>
    </row>
    <row r="3380" spans="1:2" x14ac:dyDescent="0.35">
      <c r="A3380">
        <v>4.5284431137724548</v>
      </c>
      <c r="B3380">
        <v>0</v>
      </c>
    </row>
    <row r="3381" spans="1:2" x14ac:dyDescent="0.35">
      <c r="A3381">
        <v>4.5299401197604787</v>
      </c>
      <c r="B3381">
        <v>0</v>
      </c>
    </row>
    <row r="3382" spans="1:2" x14ac:dyDescent="0.35">
      <c r="A3382">
        <v>4.5299401197604787</v>
      </c>
      <c r="B3382">
        <v>7.6176250933532488E-2</v>
      </c>
    </row>
    <row r="3383" spans="1:2" x14ac:dyDescent="0.35">
      <c r="A3383">
        <v>4.5314371257485027</v>
      </c>
      <c r="B3383">
        <v>7.6176250933532488E-2</v>
      </c>
    </row>
    <row r="3384" spans="1:2" x14ac:dyDescent="0.35">
      <c r="A3384">
        <v>4.5314371257485027</v>
      </c>
      <c r="B3384">
        <v>0</v>
      </c>
    </row>
    <row r="3385" spans="1:2" x14ac:dyDescent="0.35">
      <c r="A3385">
        <v>4.5329341317365266</v>
      </c>
      <c r="B3385">
        <v>0</v>
      </c>
    </row>
    <row r="3386" spans="1:2" x14ac:dyDescent="0.35">
      <c r="A3386">
        <v>4.5329341317365266</v>
      </c>
      <c r="B3386">
        <v>7.6176250933532488E-2</v>
      </c>
    </row>
    <row r="3387" spans="1:2" x14ac:dyDescent="0.35">
      <c r="A3387">
        <v>4.5344311377245505</v>
      </c>
      <c r="B3387">
        <v>7.6176250933532488E-2</v>
      </c>
    </row>
    <row r="3388" spans="1:2" x14ac:dyDescent="0.35">
      <c r="A3388">
        <v>4.5344311377245505</v>
      </c>
      <c r="B3388">
        <v>0</v>
      </c>
    </row>
    <row r="3389" spans="1:2" x14ac:dyDescent="0.35">
      <c r="A3389">
        <v>4.5359281437125745</v>
      </c>
      <c r="B3389">
        <v>0</v>
      </c>
    </row>
    <row r="3390" spans="1:2" x14ac:dyDescent="0.35">
      <c r="A3390">
        <v>4.5359281437125745</v>
      </c>
      <c r="B3390">
        <v>7.6176250933532488E-2</v>
      </c>
    </row>
    <row r="3391" spans="1:2" x14ac:dyDescent="0.35">
      <c r="A3391">
        <v>4.5374251497005984</v>
      </c>
      <c r="B3391">
        <v>7.6176250933532488E-2</v>
      </c>
    </row>
    <row r="3392" spans="1:2" x14ac:dyDescent="0.35">
      <c r="A3392">
        <v>4.5374251497005984</v>
      </c>
      <c r="B3392">
        <v>0</v>
      </c>
    </row>
    <row r="3393" spans="1:2" x14ac:dyDescent="0.35">
      <c r="A3393">
        <v>4.5389221556886223</v>
      </c>
      <c r="B3393">
        <v>0</v>
      </c>
    </row>
    <row r="3394" spans="1:2" x14ac:dyDescent="0.35">
      <c r="A3394">
        <v>4.5389221556886223</v>
      </c>
      <c r="B3394">
        <v>7.6176250933532488E-2</v>
      </c>
    </row>
    <row r="3395" spans="1:2" x14ac:dyDescent="0.35">
      <c r="A3395">
        <v>4.5404191616766463</v>
      </c>
      <c r="B3395">
        <v>7.6176250933532488E-2</v>
      </c>
    </row>
    <row r="3396" spans="1:2" x14ac:dyDescent="0.35">
      <c r="A3396">
        <v>4.5404191616766463</v>
      </c>
      <c r="B3396">
        <v>0</v>
      </c>
    </row>
    <row r="3397" spans="1:2" x14ac:dyDescent="0.35">
      <c r="A3397">
        <v>4.5419161676646702</v>
      </c>
      <c r="B3397">
        <v>0</v>
      </c>
    </row>
    <row r="3398" spans="1:2" x14ac:dyDescent="0.35">
      <c r="A3398">
        <v>4.5419161676646702</v>
      </c>
      <c r="B3398">
        <v>7.6176250933532488E-2</v>
      </c>
    </row>
    <row r="3399" spans="1:2" x14ac:dyDescent="0.35">
      <c r="A3399">
        <v>4.543413173652695</v>
      </c>
      <c r="B3399">
        <v>7.6176250933532488E-2</v>
      </c>
    </row>
    <row r="3400" spans="1:2" x14ac:dyDescent="0.35">
      <c r="A3400">
        <v>4.543413173652695</v>
      </c>
      <c r="B3400">
        <v>0</v>
      </c>
    </row>
    <row r="3401" spans="1:2" x14ac:dyDescent="0.35">
      <c r="A3401">
        <v>4.544910179640719</v>
      </c>
      <c r="B3401">
        <v>0</v>
      </c>
    </row>
    <row r="3402" spans="1:2" x14ac:dyDescent="0.35">
      <c r="A3402">
        <v>4.544910179640719</v>
      </c>
      <c r="B3402">
        <v>7.6176250933532488E-2</v>
      </c>
    </row>
    <row r="3403" spans="1:2" x14ac:dyDescent="0.35">
      <c r="A3403">
        <v>4.5464071856287429</v>
      </c>
      <c r="B3403">
        <v>7.6176250933532488E-2</v>
      </c>
    </row>
    <row r="3404" spans="1:2" x14ac:dyDescent="0.35">
      <c r="A3404">
        <v>4.5464071856287429</v>
      </c>
      <c r="B3404">
        <v>0</v>
      </c>
    </row>
    <row r="3405" spans="1:2" x14ac:dyDescent="0.35">
      <c r="A3405">
        <v>4.5479041916167668</v>
      </c>
      <c r="B3405">
        <v>0</v>
      </c>
    </row>
    <row r="3406" spans="1:2" x14ac:dyDescent="0.35">
      <c r="A3406">
        <v>4.5479041916167668</v>
      </c>
      <c r="B3406">
        <v>7.6176250933532488E-2</v>
      </c>
    </row>
    <row r="3407" spans="1:2" x14ac:dyDescent="0.35">
      <c r="A3407">
        <v>4.5494011976047908</v>
      </c>
      <c r="B3407">
        <v>7.6176250933532488E-2</v>
      </c>
    </row>
    <row r="3408" spans="1:2" x14ac:dyDescent="0.35">
      <c r="A3408">
        <v>4.5494011976047908</v>
      </c>
      <c r="B3408">
        <v>0</v>
      </c>
    </row>
    <row r="3409" spans="1:2" x14ac:dyDescent="0.35">
      <c r="A3409">
        <v>4.5508982035928147</v>
      </c>
      <c r="B3409">
        <v>0</v>
      </c>
    </row>
    <row r="3410" spans="1:2" x14ac:dyDescent="0.35">
      <c r="A3410">
        <v>4.5508982035928147</v>
      </c>
      <c r="B3410">
        <v>7.6176250933532488E-2</v>
      </c>
    </row>
    <row r="3411" spans="1:2" x14ac:dyDescent="0.35">
      <c r="A3411">
        <v>4.5523952095808387</v>
      </c>
      <c r="B3411">
        <v>7.6176250933532488E-2</v>
      </c>
    </row>
    <row r="3412" spans="1:2" x14ac:dyDescent="0.35">
      <c r="A3412">
        <v>4.5523952095808387</v>
      </c>
      <c r="B3412">
        <v>0</v>
      </c>
    </row>
    <row r="3413" spans="1:2" x14ac:dyDescent="0.35">
      <c r="A3413">
        <v>4.5538922155688626</v>
      </c>
      <c r="B3413">
        <v>0</v>
      </c>
    </row>
    <row r="3414" spans="1:2" x14ac:dyDescent="0.35">
      <c r="A3414">
        <v>4.5538922155688626</v>
      </c>
      <c r="B3414">
        <v>7.6176250933532488E-2</v>
      </c>
    </row>
    <row r="3415" spans="1:2" x14ac:dyDescent="0.35">
      <c r="A3415">
        <v>4.5553892215568865</v>
      </c>
      <c r="B3415">
        <v>7.6176250933532488E-2</v>
      </c>
    </row>
    <row r="3416" spans="1:2" x14ac:dyDescent="0.35">
      <c r="A3416">
        <v>4.5553892215568865</v>
      </c>
      <c r="B3416">
        <v>0</v>
      </c>
    </row>
    <row r="3417" spans="1:2" x14ac:dyDescent="0.35">
      <c r="A3417">
        <v>4.5568862275449105</v>
      </c>
      <c r="B3417">
        <v>0</v>
      </c>
    </row>
    <row r="3418" spans="1:2" x14ac:dyDescent="0.35">
      <c r="A3418">
        <v>4.5568862275449105</v>
      </c>
      <c r="B3418">
        <v>7.6176250933532488E-2</v>
      </c>
    </row>
    <row r="3419" spans="1:2" x14ac:dyDescent="0.35">
      <c r="A3419">
        <v>4.5583832335329344</v>
      </c>
      <c r="B3419">
        <v>7.6176250933532488E-2</v>
      </c>
    </row>
    <row r="3420" spans="1:2" x14ac:dyDescent="0.35">
      <c r="A3420">
        <v>4.5583832335329344</v>
      </c>
      <c r="B3420">
        <v>0</v>
      </c>
    </row>
    <row r="3421" spans="1:2" x14ac:dyDescent="0.35">
      <c r="A3421">
        <v>4.5598802395209583</v>
      </c>
      <c r="B3421">
        <v>0</v>
      </c>
    </row>
    <row r="3422" spans="1:2" x14ac:dyDescent="0.35">
      <c r="A3422">
        <v>4.5598802395209583</v>
      </c>
      <c r="B3422">
        <v>7.6176250933532488E-2</v>
      </c>
    </row>
    <row r="3423" spans="1:2" x14ac:dyDescent="0.35">
      <c r="A3423">
        <v>4.5613772455089823</v>
      </c>
      <c r="B3423">
        <v>7.6176250933532488E-2</v>
      </c>
    </row>
    <row r="3424" spans="1:2" x14ac:dyDescent="0.35">
      <c r="A3424">
        <v>4.5613772455089823</v>
      </c>
      <c r="B3424">
        <v>0</v>
      </c>
    </row>
    <row r="3425" spans="1:2" x14ac:dyDescent="0.35">
      <c r="A3425">
        <v>4.5628742514970062</v>
      </c>
      <c r="B3425">
        <v>0</v>
      </c>
    </row>
    <row r="3426" spans="1:2" x14ac:dyDescent="0.35">
      <c r="A3426">
        <v>4.5628742514970062</v>
      </c>
      <c r="B3426">
        <v>7.6176250933532488E-2</v>
      </c>
    </row>
    <row r="3427" spans="1:2" x14ac:dyDescent="0.35">
      <c r="A3427">
        <v>4.5643712574850301</v>
      </c>
      <c r="B3427">
        <v>7.6176250933532488E-2</v>
      </c>
    </row>
    <row r="3428" spans="1:2" x14ac:dyDescent="0.35">
      <c r="A3428">
        <v>4.5643712574850301</v>
      </c>
      <c r="B3428">
        <v>0</v>
      </c>
    </row>
    <row r="3429" spans="1:2" x14ac:dyDescent="0.35">
      <c r="A3429">
        <v>4.5658682634730541</v>
      </c>
      <c r="B3429">
        <v>0</v>
      </c>
    </row>
    <row r="3430" spans="1:2" x14ac:dyDescent="0.35">
      <c r="A3430">
        <v>4.5658682634730541</v>
      </c>
      <c r="B3430">
        <v>7.6176250933532488E-2</v>
      </c>
    </row>
    <row r="3431" spans="1:2" x14ac:dyDescent="0.35">
      <c r="A3431">
        <v>4.567365269461078</v>
      </c>
      <c r="B3431">
        <v>7.6176250933532488E-2</v>
      </c>
    </row>
    <row r="3432" spans="1:2" x14ac:dyDescent="0.35">
      <c r="A3432">
        <v>4.567365269461078</v>
      </c>
      <c r="B3432">
        <v>0</v>
      </c>
    </row>
    <row r="3433" spans="1:2" x14ac:dyDescent="0.35">
      <c r="A3433">
        <v>4.568862275449102</v>
      </c>
      <c r="B3433">
        <v>0</v>
      </c>
    </row>
    <row r="3434" spans="1:2" x14ac:dyDescent="0.35">
      <c r="A3434">
        <v>4.568862275449102</v>
      </c>
      <c r="B3434">
        <v>7.6176250933532488E-2</v>
      </c>
    </row>
    <row r="3435" spans="1:2" x14ac:dyDescent="0.35">
      <c r="A3435">
        <v>4.5703592814371259</v>
      </c>
      <c r="B3435">
        <v>7.6176250933532488E-2</v>
      </c>
    </row>
    <row r="3436" spans="1:2" x14ac:dyDescent="0.35">
      <c r="A3436">
        <v>4.5703592814371259</v>
      </c>
      <c r="B3436">
        <v>0</v>
      </c>
    </row>
    <row r="3437" spans="1:2" x14ac:dyDescent="0.35">
      <c r="A3437">
        <v>4.5718562874251498</v>
      </c>
      <c r="B3437">
        <v>0</v>
      </c>
    </row>
    <row r="3438" spans="1:2" x14ac:dyDescent="0.35">
      <c r="A3438">
        <v>4.5718562874251498</v>
      </c>
      <c r="B3438">
        <v>7.6176250933532488E-2</v>
      </c>
    </row>
    <row r="3439" spans="1:2" x14ac:dyDescent="0.35">
      <c r="A3439">
        <v>4.5733532934131738</v>
      </c>
      <c r="B3439">
        <v>7.6176250933532488E-2</v>
      </c>
    </row>
    <row r="3440" spans="1:2" x14ac:dyDescent="0.35">
      <c r="A3440">
        <v>4.5733532934131738</v>
      </c>
      <c r="B3440">
        <v>0</v>
      </c>
    </row>
    <row r="3441" spans="1:2" x14ac:dyDescent="0.35">
      <c r="A3441">
        <v>4.5748502994011977</v>
      </c>
      <c r="B3441">
        <v>0</v>
      </c>
    </row>
    <row r="3442" spans="1:2" x14ac:dyDescent="0.35">
      <c r="A3442">
        <v>4.5748502994011977</v>
      </c>
      <c r="B3442">
        <v>7.6176250933532488E-2</v>
      </c>
    </row>
    <row r="3443" spans="1:2" x14ac:dyDescent="0.35">
      <c r="A3443">
        <v>4.5763473053892216</v>
      </c>
      <c r="B3443">
        <v>7.6176250933532488E-2</v>
      </c>
    </row>
    <row r="3444" spans="1:2" x14ac:dyDescent="0.35">
      <c r="A3444">
        <v>4.5763473053892216</v>
      </c>
      <c r="B3444">
        <v>0</v>
      </c>
    </row>
    <row r="3445" spans="1:2" x14ac:dyDescent="0.35">
      <c r="A3445">
        <v>4.5778443113772456</v>
      </c>
      <c r="B3445">
        <v>0</v>
      </c>
    </row>
    <row r="3446" spans="1:2" x14ac:dyDescent="0.35">
      <c r="A3446">
        <v>4.5778443113772456</v>
      </c>
      <c r="B3446">
        <v>7.6176250933532488E-2</v>
      </c>
    </row>
    <row r="3447" spans="1:2" x14ac:dyDescent="0.35">
      <c r="A3447">
        <v>4.5793413173652695</v>
      </c>
      <c r="B3447">
        <v>7.6176250933532488E-2</v>
      </c>
    </row>
    <row r="3448" spans="1:2" x14ac:dyDescent="0.35">
      <c r="A3448">
        <v>4.5793413173652695</v>
      </c>
      <c r="B3448">
        <v>0</v>
      </c>
    </row>
    <row r="3449" spans="1:2" x14ac:dyDescent="0.35">
      <c r="A3449">
        <v>4.5808383233532934</v>
      </c>
      <c r="B3449">
        <v>0</v>
      </c>
    </row>
    <row r="3450" spans="1:2" x14ac:dyDescent="0.35">
      <c r="A3450">
        <v>4.5808383233532934</v>
      </c>
      <c r="B3450">
        <v>7.6176250933532488E-2</v>
      </c>
    </row>
    <row r="3451" spans="1:2" x14ac:dyDescent="0.35">
      <c r="A3451">
        <v>4.5823353293413174</v>
      </c>
      <c r="B3451">
        <v>7.6176250933532488E-2</v>
      </c>
    </row>
    <row r="3452" spans="1:2" x14ac:dyDescent="0.35">
      <c r="A3452">
        <v>4.5823353293413174</v>
      </c>
      <c r="B3452">
        <v>0</v>
      </c>
    </row>
    <row r="3453" spans="1:2" x14ac:dyDescent="0.35">
      <c r="A3453">
        <v>4.5838323353293413</v>
      </c>
      <c r="B3453">
        <v>0</v>
      </c>
    </row>
    <row r="3454" spans="1:2" x14ac:dyDescent="0.35">
      <c r="A3454">
        <v>4.5838323353293413</v>
      </c>
      <c r="B3454">
        <v>7.6176250933532488E-2</v>
      </c>
    </row>
    <row r="3455" spans="1:2" x14ac:dyDescent="0.35">
      <c r="A3455">
        <v>4.5853293413173652</v>
      </c>
      <c r="B3455">
        <v>7.6176250933532488E-2</v>
      </c>
    </row>
    <row r="3456" spans="1:2" x14ac:dyDescent="0.35">
      <c r="A3456">
        <v>4.5853293413173652</v>
      </c>
      <c r="B3456">
        <v>0</v>
      </c>
    </row>
    <row r="3457" spans="1:2" x14ac:dyDescent="0.35">
      <c r="A3457">
        <v>4.5868263473053892</v>
      </c>
      <c r="B3457">
        <v>0</v>
      </c>
    </row>
    <row r="3458" spans="1:2" x14ac:dyDescent="0.35">
      <c r="A3458">
        <v>4.5868263473053892</v>
      </c>
      <c r="B3458">
        <v>7.6176250933532488E-2</v>
      </c>
    </row>
    <row r="3459" spans="1:2" x14ac:dyDescent="0.35">
      <c r="A3459">
        <v>4.5883233532934131</v>
      </c>
      <c r="B3459">
        <v>7.6176250933532488E-2</v>
      </c>
    </row>
    <row r="3460" spans="1:2" x14ac:dyDescent="0.35">
      <c r="A3460">
        <v>4.5883233532934131</v>
      </c>
      <c r="B3460">
        <v>0</v>
      </c>
    </row>
    <row r="3461" spans="1:2" x14ac:dyDescent="0.35">
      <c r="A3461">
        <v>4.5898203592814371</v>
      </c>
      <c r="B3461">
        <v>0</v>
      </c>
    </row>
    <row r="3462" spans="1:2" x14ac:dyDescent="0.35">
      <c r="A3462">
        <v>4.5898203592814371</v>
      </c>
      <c r="B3462">
        <v>7.6176250933532488E-2</v>
      </c>
    </row>
    <row r="3463" spans="1:2" x14ac:dyDescent="0.35">
      <c r="A3463">
        <v>4.591317365269461</v>
      </c>
      <c r="B3463">
        <v>7.6176250933532488E-2</v>
      </c>
    </row>
    <row r="3464" spans="1:2" x14ac:dyDescent="0.35">
      <c r="A3464">
        <v>4.591317365269461</v>
      </c>
      <c r="B3464">
        <v>0</v>
      </c>
    </row>
    <row r="3465" spans="1:2" x14ac:dyDescent="0.35">
      <c r="A3465">
        <v>4.5928143712574849</v>
      </c>
      <c r="B3465">
        <v>0</v>
      </c>
    </row>
    <row r="3466" spans="1:2" x14ac:dyDescent="0.35">
      <c r="A3466">
        <v>4.5928143712574849</v>
      </c>
      <c r="B3466">
        <v>7.6176250933532488E-2</v>
      </c>
    </row>
    <row r="3467" spans="1:2" x14ac:dyDescent="0.35">
      <c r="A3467">
        <v>4.5943113772455089</v>
      </c>
      <c r="B3467">
        <v>7.6176250933532488E-2</v>
      </c>
    </row>
    <row r="3468" spans="1:2" x14ac:dyDescent="0.35">
      <c r="A3468">
        <v>4.5943113772455089</v>
      </c>
      <c r="B3468">
        <v>0</v>
      </c>
    </row>
    <row r="3469" spans="1:2" x14ac:dyDescent="0.35">
      <c r="A3469">
        <v>4.5958083832335328</v>
      </c>
      <c r="B3469">
        <v>0</v>
      </c>
    </row>
    <row r="3470" spans="1:2" x14ac:dyDescent="0.35">
      <c r="A3470">
        <v>4.5958083832335328</v>
      </c>
      <c r="B3470">
        <v>7.6176250933532488E-2</v>
      </c>
    </row>
    <row r="3471" spans="1:2" x14ac:dyDescent="0.35">
      <c r="A3471">
        <v>4.5973053892215567</v>
      </c>
      <c r="B3471">
        <v>7.6176250933532488E-2</v>
      </c>
    </row>
    <row r="3472" spans="1:2" x14ac:dyDescent="0.35">
      <c r="A3472">
        <v>4.5973053892215567</v>
      </c>
      <c r="B3472">
        <v>0</v>
      </c>
    </row>
    <row r="3473" spans="1:2" x14ac:dyDescent="0.35">
      <c r="A3473">
        <v>4.5988023952095807</v>
      </c>
      <c r="B3473">
        <v>0</v>
      </c>
    </row>
    <row r="3474" spans="1:2" x14ac:dyDescent="0.35">
      <c r="A3474">
        <v>4.5988023952095807</v>
      </c>
      <c r="B3474">
        <v>7.6176250933532488E-2</v>
      </c>
    </row>
    <row r="3475" spans="1:2" x14ac:dyDescent="0.35">
      <c r="A3475">
        <v>4.6002994011976046</v>
      </c>
      <c r="B3475">
        <v>7.6176250933532488E-2</v>
      </c>
    </row>
    <row r="3476" spans="1:2" x14ac:dyDescent="0.35">
      <c r="A3476">
        <v>4.6002994011976046</v>
      </c>
      <c r="B3476">
        <v>0</v>
      </c>
    </row>
    <row r="3477" spans="1:2" x14ac:dyDescent="0.35">
      <c r="A3477">
        <v>4.6017964071856285</v>
      </c>
      <c r="B3477">
        <v>0</v>
      </c>
    </row>
    <row r="3478" spans="1:2" x14ac:dyDescent="0.35">
      <c r="A3478">
        <v>4.6017964071856285</v>
      </c>
      <c r="B3478">
        <v>7.6176250933532488E-2</v>
      </c>
    </row>
    <row r="3479" spans="1:2" x14ac:dyDescent="0.35">
      <c r="A3479">
        <v>4.6032934131736525</v>
      </c>
      <c r="B3479">
        <v>7.6176250933532488E-2</v>
      </c>
    </row>
    <row r="3480" spans="1:2" x14ac:dyDescent="0.35">
      <c r="A3480">
        <v>4.6032934131736525</v>
      </c>
      <c r="B3480">
        <v>0</v>
      </c>
    </row>
    <row r="3481" spans="1:2" x14ac:dyDescent="0.35">
      <c r="A3481">
        <v>4.6047904191616764</v>
      </c>
      <c r="B3481">
        <v>0</v>
      </c>
    </row>
    <row r="3482" spans="1:2" x14ac:dyDescent="0.35">
      <c r="A3482">
        <v>4.6047904191616764</v>
      </c>
      <c r="B3482">
        <v>7.6176250933532488E-2</v>
      </c>
    </row>
    <row r="3483" spans="1:2" x14ac:dyDescent="0.35">
      <c r="A3483">
        <v>4.6062874251497004</v>
      </c>
      <c r="B3483">
        <v>7.6176250933532488E-2</v>
      </c>
    </row>
    <row r="3484" spans="1:2" x14ac:dyDescent="0.35">
      <c r="A3484">
        <v>4.6062874251497004</v>
      </c>
      <c r="B3484">
        <v>0</v>
      </c>
    </row>
    <row r="3485" spans="1:2" x14ac:dyDescent="0.35">
      <c r="A3485">
        <v>4.6077844311377243</v>
      </c>
      <c r="B3485">
        <v>0</v>
      </c>
    </row>
    <row r="3486" spans="1:2" x14ac:dyDescent="0.35">
      <c r="A3486">
        <v>4.6077844311377243</v>
      </c>
      <c r="B3486">
        <v>7.6176250933532488E-2</v>
      </c>
    </row>
    <row r="3487" spans="1:2" x14ac:dyDescent="0.35">
      <c r="A3487">
        <v>4.6092814371257482</v>
      </c>
      <c r="B3487">
        <v>7.6176250933532488E-2</v>
      </c>
    </row>
    <row r="3488" spans="1:2" x14ac:dyDescent="0.35">
      <c r="A3488">
        <v>4.6092814371257482</v>
      </c>
      <c r="B3488">
        <v>0</v>
      </c>
    </row>
    <row r="3489" spans="1:2" x14ac:dyDescent="0.35">
      <c r="A3489">
        <v>4.6107784431137722</v>
      </c>
      <c r="B3489">
        <v>0</v>
      </c>
    </row>
    <row r="3490" spans="1:2" x14ac:dyDescent="0.35">
      <c r="A3490">
        <v>4.6107784431137722</v>
      </c>
      <c r="B3490">
        <v>7.6176250933532488E-2</v>
      </c>
    </row>
    <row r="3491" spans="1:2" x14ac:dyDescent="0.35">
      <c r="A3491">
        <v>4.6122754491017961</v>
      </c>
      <c r="B3491">
        <v>7.6176250933532488E-2</v>
      </c>
    </row>
    <row r="3492" spans="1:2" x14ac:dyDescent="0.35">
      <c r="A3492">
        <v>4.6122754491017961</v>
      </c>
      <c r="B3492">
        <v>0</v>
      </c>
    </row>
    <row r="3493" spans="1:2" x14ac:dyDescent="0.35">
      <c r="A3493">
        <v>4.61377245508982</v>
      </c>
      <c r="B3493">
        <v>0</v>
      </c>
    </row>
    <row r="3494" spans="1:2" x14ac:dyDescent="0.35">
      <c r="A3494">
        <v>4.61377245508982</v>
      </c>
      <c r="B3494">
        <v>7.6176250933532488E-2</v>
      </c>
    </row>
    <row r="3495" spans="1:2" x14ac:dyDescent="0.35">
      <c r="A3495">
        <v>4.615269461077844</v>
      </c>
      <c r="B3495">
        <v>7.6176250933532488E-2</v>
      </c>
    </row>
    <row r="3496" spans="1:2" x14ac:dyDescent="0.35">
      <c r="A3496">
        <v>4.615269461077844</v>
      </c>
      <c r="B3496">
        <v>0</v>
      </c>
    </row>
    <row r="3497" spans="1:2" x14ac:dyDescent="0.35">
      <c r="A3497">
        <v>4.6167664670658679</v>
      </c>
      <c r="B3497">
        <v>0</v>
      </c>
    </row>
    <row r="3498" spans="1:2" x14ac:dyDescent="0.35">
      <c r="A3498">
        <v>4.6167664670658679</v>
      </c>
      <c r="B3498">
        <v>7.6176250933532488E-2</v>
      </c>
    </row>
    <row r="3499" spans="1:2" x14ac:dyDescent="0.35">
      <c r="A3499">
        <v>4.6182634730538918</v>
      </c>
      <c r="B3499">
        <v>7.6176250933532488E-2</v>
      </c>
    </row>
    <row r="3500" spans="1:2" x14ac:dyDescent="0.35">
      <c r="A3500">
        <v>4.6182634730538918</v>
      </c>
      <c r="B3500">
        <v>0</v>
      </c>
    </row>
    <row r="3501" spans="1:2" x14ac:dyDescent="0.35">
      <c r="A3501">
        <v>4.6197604790419158</v>
      </c>
      <c r="B3501">
        <v>0</v>
      </c>
    </row>
    <row r="3502" spans="1:2" x14ac:dyDescent="0.35">
      <c r="A3502">
        <v>4.6197604790419158</v>
      </c>
      <c r="B3502">
        <v>7.6176250933532488E-2</v>
      </c>
    </row>
    <row r="3503" spans="1:2" x14ac:dyDescent="0.35">
      <c r="A3503">
        <v>4.6212574850299397</v>
      </c>
      <c r="B3503">
        <v>7.6176250933532488E-2</v>
      </c>
    </row>
    <row r="3504" spans="1:2" x14ac:dyDescent="0.35">
      <c r="A3504">
        <v>4.6212574850299397</v>
      </c>
      <c r="B3504">
        <v>0</v>
      </c>
    </row>
    <row r="3505" spans="1:2" x14ac:dyDescent="0.35">
      <c r="A3505">
        <v>4.6227544910179637</v>
      </c>
      <c r="B3505">
        <v>0</v>
      </c>
    </row>
    <row r="3506" spans="1:2" x14ac:dyDescent="0.35">
      <c r="A3506">
        <v>4.6227544910179637</v>
      </c>
      <c r="B3506">
        <v>7.6176250933532488E-2</v>
      </c>
    </row>
    <row r="3507" spans="1:2" x14ac:dyDescent="0.35">
      <c r="A3507">
        <v>4.6242514970059876</v>
      </c>
      <c r="B3507">
        <v>7.6176250933532488E-2</v>
      </c>
    </row>
    <row r="3508" spans="1:2" x14ac:dyDescent="0.35">
      <c r="A3508">
        <v>4.6242514970059876</v>
      </c>
      <c r="B3508">
        <v>0</v>
      </c>
    </row>
    <row r="3509" spans="1:2" x14ac:dyDescent="0.35">
      <c r="A3509">
        <v>4.6257485029940124</v>
      </c>
      <c r="B3509">
        <v>0</v>
      </c>
    </row>
    <row r="3510" spans="1:2" x14ac:dyDescent="0.35">
      <c r="A3510">
        <v>4.6257485029940124</v>
      </c>
      <c r="B3510">
        <v>7.6176250933532488E-2</v>
      </c>
    </row>
    <row r="3511" spans="1:2" x14ac:dyDescent="0.35">
      <c r="A3511">
        <v>4.6272455089820363</v>
      </c>
      <c r="B3511">
        <v>7.6176250933532488E-2</v>
      </c>
    </row>
    <row r="3512" spans="1:2" x14ac:dyDescent="0.35">
      <c r="A3512">
        <v>4.6272455089820363</v>
      </c>
      <c r="B3512">
        <v>0</v>
      </c>
    </row>
    <row r="3513" spans="1:2" x14ac:dyDescent="0.35">
      <c r="A3513">
        <v>4.6287425149700603</v>
      </c>
      <c r="B3513">
        <v>0</v>
      </c>
    </row>
    <row r="3514" spans="1:2" x14ac:dyDescent="0.35">
      <c r="A3514">
        <v>4.6287425149700603</v>
      </c>
      <c r="B3514">
        <v>7.6176250933532488E-2</v>
      </c>
    </row>
    <row r="3515" spans="1:2" x14ac:dyDescent="0.35">
      <c r="A3515">
        <v>4.6302395209580842</v>
      </c>
      <c r="B3515">
        <v>7.6176250933532488E-2</v>
      </c>
    </row>
    <row r="3516" spans="1:2" x14ac:dyDescent="0.35">
      <c r="A3516">
        <v>4.6302395209580842</v>
      </c>
      <c r="B3516">
        <v>0</v>
      </c>
    </row>
    <row r="3517" spans="1:2" x14ac:dyDescent="0.35">
      <c r="A3517">
        <v>4.6317365269461082</v>
      </c>
      <c r="B3517">
        <v>0</v>
      </c>
    </row>
    <row r="3518" spans="1:2" x14ac:dyDescent="0.35">
      <c r="A3518">
        <v>4.6317365269461082</v>
      </c>
      <c r="B3518">
        <v>7.6176250933532488E-2</v>
      </c>
    </row>
    <row r="3519" spans="1:2" x14ac:dyDescent="0.35">
      <c r="A3519">
        <v>4.6332335329341321</v>
      </c>
      <c r="B3519">
        <v>7.6176250933532488E-2</v>
      </c>
    </row>
    <row r="3520" spans="1:2" x14ac:dyDescent="0.35">
      <c r="A3520">
        <v>4.6332335329341321</v>
      </c>
      <c r="B3520">
        <v>0</v>
      </c>
    </row>
    <row r="3521" spans="1:2" x14ac:dyDescent="0.35">
      <c r="A3521">
        <v>4.634730538922156</v>
      </c>
      <c r="B3521">
        <v>0</v>
      </c>
    </row>
    <row r="3522" spans="1:2" x14ac:dyDescent="0.35">
      <c r="A3522">
        <v>4.634730538922156</v>
      </c>
      <c r="B3522">
        <v>7.6176250933532488E-2</v>
      </c>
    </row>
    <row r="3523" spans="1:2" x14ac:dyDescent="0.35">
      <c r="A3523">
        <v>4.63622754491018</v>
      </c>
      <c r="B3523">
        <v>7.6176250933532488E-2</v>
      </c>
    </row>
    <row r="3524" spans="1:2" x14ac:dyDescent="0.35">
      <c r="A3524">
        <v>4.63622754491018</v>
      </c>
      <c r="B3524">
        <v>0</v>
      </c>
    </row>
    <row r="3525" spans="1:2" x14ac:dyDescent="0.35">
      <c r="A3525">
        <v>4.6377245508982039</v>
      </c>
      <c r="B3525">
        <v>0</v>
      </c>
    </row>
    <row r="3526" spans="1:2" x14ac:dyDescent="0.35">
      <c r="A3526">
        <v>4.6377245508982039</v>
      </c>
      <c r="B3526">
        <v>7.6176250933532488E-2</v>
      </c>
    </row>
    <row r="3527" spans="1:2" x14ac:dyDescent="0.35">
      <c r="A3527">
        <v>4.6392215568862278</v>
      </c>
      <c r="B3527">
        <v>7.6176250933532488E-2</v>
      </c>
    </row>
    <row r="3528" spans="1:2" x14ac:dyDescent="0.35">
      <c r="A3528">
        <v>4.6392215568862278</v>
      </c>
      <c r="B3528">
        <v>0</v>
      </c>
    </row>
    <row r="3529" spans="1:2" x14ac:dyDescent="0.35">
      <c r="A3529">
        <v>4.6407185628742518</v>
      </c>
      <c r="B3529">
        <v>0</v>
      </c>
    </row>
    <row r="3530" spans="1:2" x14ac:dyDescent="0.35">
      <c r="A3530">
        <v>4.6407185628742518</v>
      </c>
      <c r="B3530">
        <v>7.6176250933532488E-2</v>
      </c>
    </row>
    <row r="3531" spans="1:2" x14ac:dyDescent="0.35">
      <c r="A3531">
        <v>4.6422155688622757</v>
      </c>
      <c r="B3531">
        <v>7.6176250933532488E-2</v>
      </c>
    </row>
    <row r="3532" spans="1:2" x14ac:dyDescent="0.35">
      <c r="A3532">
        <v>4.6422155688622757</v>
      </c>
      <c r="B3532">
        <v>0</v>
      </c>
    </row>
    <row r="3533" spans="1:2" x14ac:dyDescent="0.35">
      <c r="A3533">
        <v>4.6437125748502996</v>
      </c>
      <c r="B3533">
        <v>0</v>
      </c>
    </row>
    <row r="3534" spans="1:2" x14ac:dyDescent="0.35">
      <c r="A3534">
        <v>4.6437125748502996</v>
      </c>
      <c r="B3534">
        <v>7.6176250933532488E-2</v>
      </c>
    </row>
    <row r="3535" spans="1:2" x14ac:dyDescent="0.35">
      <c r="A3535">
        <v>4.6452095808383236</v>
      </c>
      <c r="B3535">
        <v>7.6176250933532488E-2</v>
      </c>
    </row>
    <row r="3536" spans="1:2" x14ac:dyDescent="0.35">
      <c r="A3536">
        <v>4.6452095808383236</v>
      </c>
      <c r="B3536">
        <v>0</v>
      </c>
    </row>
    <row r="3537" spans="1:2" x14ac:dyDescent="0.35">
      <c r="A3537">
        <v>4.6467065868263475</v>
      </c>
      <c r="B3537">
        <v>0</v>
      </c>
    </row>
    <row r="3538" spans="1:2" x14ac:dyDescent="0.35">
      <c r="A3538">
        <v>4.6467065868263475</v>
      </c>
      <c r="B3538">
        <v>7.6176250933532488E-2</v>
      </c>
    </row>
    <row r="3539" spans="1:2" x14ac:dyDescent="0.35">
      <c r="A3539">
        <v>4.6482035928143715</v>
      </c>
      <c r="B3539">
        <v>7.6176250933532488E-2</v>
      </c>
    </row>
    <row r="3540" spans="1:2" x14ac:dyDescent="0.35">
      <c r="A3540">
        <v>4.6482035928143715</v>
      </c>
      <c r="B3540">
        <v>0</v>
      </c>
    </row>
    <row r="3541" spans="1:2" x14ac:dyDescent="0.35">
      <c r="A3541">
        <v>4.6497005988023954</v>
      </c>
      <c r="B3541">
        <v>0</v>
      </c>
    </row>
    <row r="3542" spans="1:2" x14ac:dyDescent="0.35">
      <c r="A3542">
        <v>4.6497005988023954</v>
      </c>
      <c r="B3542">
        <v>7.6176250933532488E-2</v>
      </c>
    </row>
    <row r="3543" spans="1:2" x14ac:dyDescent="0.35">
      <c r="A3543">
        <v>4.6511976047904193</v>
      </c>
      <c r="B3543">
        <v>7.6176250933532488E-2</v>
      </c>
    </row>
    <row r="3544" spans="1:2" x14ac:dyDescent="0.35">
      <c r="A3544">
        <v>4.6511976047904193</v>
      </c>
      <c r="B3544">
        <v>0</v>
      </c>
    </row>
    <row r="3545" spans="1:2" x14ac:dyDescent="0.35">
      <c r="A3545">
        <v>4.6526946107784433</v>
      </c>
      <c r="B3545">
        <v>0</v>
      </c>
    </row>
    <row r="3546" spans="1:2" x14ac:dyDescent="0.35">
      <c r="A3546">
        <v>4.6526946107784433</v>
      </c>
      <c r="B3546">
        <v>7.6176250933532488E-2</v>
      </c>
    </row>
    <row r="3547" spans="1:2" x14ac:dyDescent="0.35">
      <c r="A3547">
        <v>4.6541916167664672</v>
      </c>
      <c r="B3547">
        <v>7.6176250933532488E-2</v>
      </c>
    </row>
    <row r="3548" spans="1:2" x14ac:dyDescent="0.35">
      <c r="A3548">
        <v>4.6541916167664672</v>
      </c>
      <c r="B3548">
        <v>0</v>
      </c>
    </row>
    <row r="3549" spans="1:2" x14ac:dyDescent="0.35">
      <c r="A3549">
        <v>4.6556886227544911</v>
      </c>
      <c r="B3549">
        <v>0</v>
      </c>
    </row>
    <row r="3550" spans="1:2" x14ac:dyDescent="0.35">
      <c r="A3550">
        <v>4.6556886227544911</v>
      </c>
      <c r="B3550">
        <v>7.6176250933532488E-2</v>
      </c>
    </row>
    <row r="3551" spans="1:2" x14ac:dyDescent="0.35">
      <c r="A3551">
        <v>4.6571856287425151</v>
      </c>
      <c r="B3551">
        <v>7.6176250933532488E-2</v>
      </c>
    </row>
    <row r="3552" spans="1:2" x14ac:dyDescent="0.35">
      <c r="A3552">
        <v>4.6571856287425151</v>
      </c>
      <c r="B3552">
        <v>0</v>
      </c>
    </row>
    <row r="3553" spans="1:2" x14ac:dyDescent="0.35">
      <c r="A3553">
        <v>4.658682634730539</v>
      </c>
      <c r="B3553">
        <v>0</v>
      </c>
    </row>
    <row r="3554" spans="1:2" x14ac:dyDescent="0.35">
      <c r="A3554">
        <v>4.658682634730539</v>
      </c>
      <c r="B3554">
        <v>7.6176250933532488E-2</v>
      </c>
    </row>
    <row r="3555" spans="1:2" x14ac:dyDescent="0.35">
      <c r="A3555">
        <v>4.6601796407185629</v>
      </c>
      <c r="B3555">
        <v>7.6176250933532488E-2</v>
      </c>
    </row>
    <row r="3556" spans="1:2" x14ac:dyDescent="0.35">
      <c r="A3556">
        <v>4.6601796407185629</v>
      </c>
      <c r="B3556">
        <v>0</v>
      </c>
    </row>
    <row r="3557" spans="1:2" x14ac:dyDescent="0.35">
      <c r="A3557">
        <v>4.6616766467065869</v>
      </c>
      <c r="B3557">
        <v>0</v>
      </c>
    </row>
    <row r="3558" spans="1:2" x14ac:dyDescent="0.35">
      <c r="A3558">
        <v>4.6616766467065869</v>
      </c>
      <c r="B3558">
        <v>7.6176250933532488E-2</v>
      </c>
    </row>
    <row r="3559" spans="1:2" x14ac:dyDescent="0.35">
      <c r="A3559">
        <v>4.6631736526946108</v>
      </c>
      <c r="B3559">
        <v>7.6176250933532488E-2</v>
      </c>
    </row>
    <row r="3560" spans="1:2" x14ac:dyDescent="0.35">
      <c r="A3560">
        <v>4.6631736526946108</v>
      </c>
      <c r="B3560">
        <v>0</v>
      </c>
    </row>
    <row r="3561" spans="1:2" x14ac:dyDescent="0.35">
      <c r="A3561">
        <v>4.6646706586826348</v>
      </c>
      <c r="B3561">
        <v>0</v>
      </c>
    </row>
    <row r="3562" spans="1:2" x14ac:dyDescent="0.35">
      <c r="A3562">
        <v>4.6646706586826348</v>
      </c>
      <c r="B3562">
        <v>7.6176250933532488E-2</v>
      </c>
    </row>
    <row r="3563" spans="1:2" x14ac:dyDescent="0.35">
      <c r="A3563">
        <v>4.6661676646706587</v>
      </c>
      <c r="B3563">
        <v>7.6176250933532488E-2</v>
      </c>
    </row>
    <row r="3564" spans="1:2" x14ac:dyDescent="0.35">
      <c r="A3564">
        <v>4.6661676646706587</v>
      </c>
      <c r="B3564">
        <v>0</v>
      </c>
    </row>
    <row r="3565" spans="1:2" x14ac:dyDescent="0.35">
      <c r="A3565">
        <v>4.6676646706586826</v>
      </c>
      <c r="B3565">
        <v>0</v>
      </c>
    </row>
    <row r="3566" spans="1:2" x14ac:dyDescent="0.35">
      <c r="A3566">
        <v>4.6676646706586826</v>
      </c>
      <c r="B3566">
        <v>7.6176250933532488E-2</v>
      </c>
    </row>
    <row r="3567" spans="1:2" x14ac:dyDescent="0.35">
      <c r="A3567">
        <v>4.6691616766467066</v>
      </c>
      <c r="B3567">
        <v>7.6176250933532488E-2</v>
      </c>
    </row>
    <row r="3568" spans="1:2" x14ac:dyDescent="0.35">
      <c r="A3568">
        <v>4.6691616766467066</v>
      </c>
      <c r="B3568">
        <v>0</v>
      </c>
    </row>
    <row r="3569" spans="1:2" x14ac:dyDescent="0.35">
      <c r="A3569">
        <v>4.6706586826347305</v>
      </c>
      <c r="B3569">
        <v>0</v>
      </c>
    </row>
    <row r="3570" spans="1:2" x14ac:dyDescent="0.35">
      <c r="A3570">
        <v>4.6706586826347305</v>
      </c>
      <c r="B3570">
        <v>7.6176250933532488E-2</v>
      </c>
    </row>
    <row r="3571" spans="1:2" x14ac:dyDescent="0.35">
      <c r="A3571">
        <v>4.6721556886227544</v>
      </c>
      <c r="B3571">
        <v>7.6176250933532488E-2</v>
      </c>
    </row>
    <row r="3572" spans="1:2" x14ac:dyDescent="0.35">
      <c r="A3572">
        <v>4.6721556886227544</v>
      </c>
      <c r="B3572">
        <v>0</v>
      </c>
    </row>
    <row r="3573" spans="1:2" x14ac:dyDescent="0.35">
      <c r="A3573">
        <v>4.6736526946107784</v>
      </c>
      <c r="B3573">
        <v>0</v>
      </c>
    </row>
    <row r="3574" spans="1:2" x14ac:dyDescent="0.35">
      <c r="A3574">
        <v>4.6736526946107784</v>
      </c>
      <c r="B3574">
        <v>7.6176250933532488E-2</v>
      </c>
    </row>
    <row r="3575" spans="1:2" x14ac:dyDescent="0.35">
      <c r="A3575">
        <v>4.6751497005988023</v>
      </c>
      <c r="B3575">
        <v>7.6176250933532488E-2</v>
      </c>
    </row>
    <row r="3576" spans="1:2" x14ac:dyDescent="0.35">
      <c r="A3576">
        <v>4.6751497005988023</v>
      </c>
      <c r="B3576">
        <v>0</v>
      </c>
    </row>
    <row r="3577" spans="1:2" x14ac:dyDescent="0.35">
      <c r="A3577">
        <v>4.6766467065868262</v>
      </c>
      <c r="B3577">
        <v>0</v>
      </c>
    </row>
    <row r="3578" spans="1:2" x14ac:dyDescent="0.35">
      <c r="A3578">
        <v>4.6766467065868262</v>
      </c>
      <c r="B3578">
        <v>7.6176250933532488E-2</v>
      </c>
    </row>
    <row r="3579" spans="1:2" x14ac:dyDescent="0.35">
      <c r="A3579">
        <v>4.6781437125748502</v>
      </c>
      <c r="B3579">
        <v>7.6176250933532488E-2</v>
      </c>
    </row>
    <row r="3580" spans="1:2" x14ac:dyDescent="0.35">
      <c r="A3580">
        <v>4.6781437125748502</v>
      </c>
      <c r="B3580">
        <v>0</v>
      </c>
    </row>
    <row r="3581" spans="1:2" x14ac:dyDescent="0.35">
      <c r="A3581">
        <v>4.6796407185628741</v>
      </c>
      <c r="B3581">
        <v>0</v>
      </c>
    </row>
    <row r="3582" spans="1:2" x14ac:dyDescent="0.35">
      <c r="A3582">
        <v>4.6796407185628741</v>
      </c>
      <c r="B3582">
        <v>7.6176250933532488E-2</v>
      </c>
    </row>
    <row r="3583" spans="1:2" x14ac:dyDescent="0.35">
      <c r="A3583">
        <v>4.681137724550898</v>
      </c>
      <c r="B3583">
        <v>7.6176250933532488E-2</v>
      </c>
    </row>
    <row r="3584" spans="1:2" x14ac:dyDescent="0.35">
      <c r="A3584">
        <v>4.681137724550898</v>
      </c>
      <c r="B3584">
        <v>0</v>
      </c>
    </row>
    <row r="3585" spans="1:2" x14ac:dyDescent="0.35">
      <c r="A3585">
        <v>4.682634730538922</v>
      </c>
      <c r="B3585">
        <v>0</v>
      </c>
    </row>
    <row r="3586" spans="1:2" x14ac:dyDescent="0.35">
      <c r="A3586">
        <v>4.682634730538922</v>
      </c>
      <c r="B3586">
        <v>7.6176250933532488E-2</v>
      </c>
    </row>
    <row r="3587" spans="1:2" x14ac:dyDescent="0.35">
      <c r="A3587">
        <v>4.6841317365269459</v>
      </c>
      <c r="B3587">
        <v>7.6176250933532488E-2</v>
      </c>
    </row>
    <row r="3588" spans="1:2" x14ac:dyDescent="0.35">
      <c r="A3588">
        <v>4.6841317365269459</v>
      </c>
      <c r="B3588">
        <v>0</v>
      </c>
    </row>
    <row r="3589" spans="1:2" x14ac:dyDescent="0.35">
      <c r="A3589">
        <v>4.6856287425149699</v>
      </c>
      <c r="B3589">
        <v>0</v>
      </c>
    </row>
    <row r="3590" spans="1:2" x14ac:dyDescent="0.35">
      <c r="A3590">
        <v>4.6856287425149699</v>
      </c>
      <c r="B3590">
        <v>7.6176250933532488E-2</v>
      </c>
    </row>
    <row r="3591" spans="1:2" x14ac:dyDescent="0.35">
      <c r="A3591">
        <v>4.6871257485029938</v>
      </c>
      <c r="B3591">
        <v>7.6176250933532488E-2</v>
      </c>
    </row>
    <row r="3592" spans="1:2" x14ac:dyDescent="0.35">
      <c r="A3592">
        <v>4.6871257485029938</v>
      </c>
      <c r="B3592">
        <v>0</v>
      </c>
    </row>
    <row r="3593" spans="1:2" x14ac:dyDescent="0.35">
      <c r="A3593">
        <v>4.6886227544910177</v>
      </c>
      <c r="B3593">
        <v>0</v>
      </c>
    </row>
    <row r="3594" spans="1:2" x14ac:dyDescent="0.35">
      <c r="A3594">
        <v>4.6886227544910177</v>
      </c>
      <c r="B3594">
        <v>7.6176250933532488E-2</v>
      </c>
    </row>
    <row r="3595" spans="1:2" x14ac:dyDescent="0.35">
      <c r="A3595">
        <v>4.6901197604790417</v>
      </c>
      <c r="B3595">
        <v>7.6176250933532488E-2</v>
      </c>
    </row>
    <row r="3596" spans="1:2" x14ac:dyDescent="0.35">
      <c r="A3596">
        <v>4.6901197604790417</v>
      </c>
      <c r="B3596">
        <v>0</v>
      </c>
    </row>
    <row r="3597" spans="1:2" x14ac:dyDescent="0.35">
      <c r="A3597">
        <v>4.6916167664670656</v>
      </c>
      <c r="B3597">
        <v>0</v>
      </c>
    </row>
    <row r="3598" spans="1:2" x14ac:dyDescent="0.35">
      <c r="A3598">
        <v>4.6916167664670656</v>
      </c>
      <c r="B3598">
        <v>7.6176250933532488E-2</v>
      </c>
    </row>
    <row r="3599" spans="1:2" x14ac:dyDescent="0.35">
      <c r="A3599">
        <v>4.6931137724550895</v>
      </c>
      <c r="B3599">
        <v>7.6176250933532488E-2</v>
      </c>
    </row>
    <row r="3600" spans="1:2" x14ac:dyDescent="0.35">
      <c r="A3600">
        <v>4.6931137724550895</v>
      </c>
      <c r="B3600">
        <v>0</v>
      </c>
    </row>
    <row r="3601" spans="1:2" x14ac:dyDescent="0.35">
      <c r="A3601">
        <v>4.6946107784431135</v>
      </c>
      <c r="B3601">
        <v>0</v>
      </c>
    </row>
    <row r="3602" spans="1:2" x14ac:dyDescent="0.35">
      <c r="A3602">
        <v>4.6946107784431135</v>
      </c>
      <c r="B3602">
        <v>7.6176250933532488E-2</v>
      </c>
    </row>
    <row r="3603" spans="1:2" x14ac:dyDescent="0.35">
      <c r="A3603">
        <v>4.6961077844311374</v>
      </c>
      <c r="B3603">
        <v>7.6176250933532488E-2</v>
      </c>
    </row>
    <row r="3604" spans="1:2" x14ac:dyDescent="0.35">
      <c r="A3604">
        <v>4.6961077844311374</v>
      </c>
      <c r="B3604">
        <v>0</v>
      </c>
    </row>
    <row r="3605" spans="1:2" x14ac:dyDescent="0.35">
      <c r="A3605">
        <v>4.6976047904191613</v>
      </c>
      <c r="B3605">
        <v>0</v>
      </c>
    </row>
    <row r="3606" spans="1:2" x14ac:dyDescent="0.35">
      <c r="A3606">
        <v>4.6976047904191613</v>
      </c>
      <c r="B3606">
        <v>7.6176250933532488E-2</v>
      </c>
    </row>
    <row r="3607" spans="1:2" x14ac:dyDescent="0.35">
      <c r="A3607">
        <v>4.6991017964071853</v>
      </c>
      <c r="B3607">
        <v>7.6176250933532488E-2</v>
      </c>
    </row>
    <row r="3608" spans="1:2" x14ac:dyDescent="0.35">
      <c r="A3608">
        <v>4.6991017964071853</v>
      </c>
      <c r="B3608">
        <v>0</v>
      </c>
    </row>
    <row r="3609" spans="1:2" x14ac:dyDescent="0.35">
      <c r="A3609">
        <v>4.7005988023952092</v>
      </c>
      <c r="B3609">
        <v>0</v>
      </c>
    </row>
    <row r="3610" spans="1:2" x14ac:dyDescent="0.35">
      <c r="A3610">
        <v>4.7005988023952092</v>
      </c>
      <c r="B3610">
        <v>7.6176250933532488E-2</v>
      </c>
    </row>
    <row r="3611" spans="1:2" x14ac:dyDescent="0.35">
      <c r="A3611">
        <v>4.7020958083832332</v>
      </c>
      <c r="B3611">
        <v>7.6176250933532488E-2</v>
      </c>
    </row>
    <row r="3612" spans="1:2" x14ac:dyDescent="0.35">
      <c r="A3612">
        <v>4.7020958083832332</v>
      </c>
      <c r="B3612">
        <v>0</v>
      </c>
    </row>
    <row r="3613" spans="1:2" x14ac:dyDescent="0.35">
      <c r="A3613">
        <v>4.7035928143712571</v>
      </c>
      <c r="B3613">
        <v>0</v>
      </c>
    </row>
    <row r="3614" spans="1:2" x14ac:dyDescent="0.35">
      <c r="A3614">
        <v>4.7035928143712571</v>
      </c>
      <c r="B3614">
        <v>7.6176250933532488E-2</v>
      </c>
    </row>
    <row r="3615" spans="1:2" x14ac:dyDescent="0.35">
      <c r="A3615">
        <v>4.705089820359281</v>
      </c>
      <c r="B3615">
        <v>7.6176250933532488E-2</v>
      </c>
    </row>
    <row r="3616" spans="1:2" x14ac:dyDescent="0.35">
      <c r="A3616">
        <v>4.705089820359281</v>
      </c>
      <c r="B3616">
        <v>0</v>
      </c>
    </row>
    <row r="3617" spans="1:2" x14ac:dyDescent="0.35">
      <c r="A3617">
        <v>4.706586826347305</v>
      </c>
      <c r="B3617">
        <v>0</v>
      </c>
    </row>
    <row r="3618" spans="1:2" x14ac:dyDescent="0.35">
      <c r="A3618">
        <v>4.706586826347305</v>
      </c>
      <c r="B3618">
        <v>7.6176250933532488E-2</v>
      </c>
    </row>
    <row r="3619" spans="1:2" x14ac:dyDescent="0.35">
      <c r="A3619">
        <v>4.7080838323353298</v>
      </c>
      <c r="B3619">
        <v>7.6176250933532488E-2</v>
      </c>
    </row>
    <row r="3620" spans="1:2" x14ac:dyDescent="0.35">
      <c r="A3620">
        <v>4.7080838323353298</v>
      </c>
      <c r="B3620">
        <v>0</v>
      </c>
    </row>
    <row r="3621" spans="1:2" x14ac:dyDescent="0.35">
      <c r="A3621">
        <v>4.7095808383233528</v>
      </c>
      <c r="B3621">
        <v>0</v>
      </c>
    </row>
    <row r="3622" spans="1:2" x14ac:dyDescent="0.35">
      <c r="A3622">
        <v>4.7095808383233528</v>
      </c>
      <c r="B3622">
        <v>7.6176250933532488E-2</v>
      </c>
    </row>
    <row r="3623" spans="1:2" x14ac:dyDescent="0.35">
      <c r="A3623">
        <v>4.7110778443113777</v>
      </c>
      <c r="B3623">
        <v>7.6176250933532488E-2</v>
      </c>
    </row>
    <row r="3624" spans="1:2" x14ac:dyDescent="0.35">
      <c r="A3624">
        <v>4.7110778443113777</v>
      </c>
      <c r="B3624">
        <v>0</v>
      </c>
    </row>
    <row r="3625" spans="1:2" x14ac:dyDescent="0.35">
      <c r="A3625">
        <v>4.7125748502994016</v>
      </c>
      <c r="B3625">
        <v>0</v>
      </c>
    </row>
    <row r="3626" spans="1:2" x14ac:dyDescent="0.35">
      <c r="A3626">
        <v>4.7125748502994016</v>
      </c>
      <c r="B3626">
        <v>7.6176250933532488E-2</v>
      </c>
    </row>
    <row r="3627" spans="1:2" x14ac:dyDescent="0.35">
      <c r="A3627">
        <v>4.7140718562874255</v>
      </c>
      <c r="B3627">
        <v>7.6176250933532488E-2</v>
      </c>
    </row>
    <row r="3628" spans="1:2" x14ac:dyDescent="0.35">
      <c r="A3628">
        <v>4.7140718562874255</v>
      </c>
      <c r="B3628">
        <v>0</v>
      </c>
    </row>
    <row r="3629" spans="1:2" x14ac:dyDescent="0.35">
      <c r="A3629">
        <v>4.7155688622754495</v>
      </c>
      <c r="B3629">
        <v>0</v>
      </c>
    </row>
    <row r="3630" spans="1:2" x14ac:dyDescent="0.35">
      <c r="A3630">
        <v>4.7155688622754495</v>
      </c>
      <c r="B3630">
        <v>7.6176250933532488E-2</v>
      </c>
    </row>
    <row r="3631" spans="1:2" x14ac:dyDescent="0.35">
      <c r="A3631">
        <v>4.7170658682634734</v>
      </c>
      <c r="B3631">
        <v>7.6176250933532488E-2</v>
      </c>
    </row>
    <row r="3632" spans="1:2" x14ac:dyDescent="0.35">
      <c r="A3632">
        <v>4.7170658682634734</v>
      </c>
      <c r="B3632">
        <v>0</v>
      </c>
    </row>
    <row r="3633" spans="1:2" x14ac:dyDescent="0.35">
      <c r="A3633">
        <v>4.7185628742514973</v>
      </c>
      <c r="B3633">
        <v>0</v>
      </c>
    </row>
    <row r="3634" spans="1:2" x14ac:dyDescent="0.35">
      <c r="A3634">
        <v>4.7185628742514973</v>
      </c>
      <c r="B3634">
        <v>7.6176250933532488E-2</v>
      </c>
    </row>
    <row r="3635" spans="1:2" x14ac:dyDescent="0.35">
      <c r="A3635">
        <v>4.7200598802395213</v>
      </c>
      <c r="B3635">
        <v>7.6176250933532488E-2</v>
      </c>
    </row>
    <row r="3636" spans="1:2" x14ac:dyDescent="0.35">
      <c r="A3636">
        <v>4.7200598802395213</v>
      </c>
      <c r="B3636">
        <v>0</v>
      </c>
    </row>
    <row r="3637" spans="1:2" x14ac:dyDescent="0.35">
      <c r="A3637">
        <v>4.7215568862275452</v>
      </c>
      <c r="B3637">
        <v>0</v>
      </c>
    </row>
    <row r="3638" spans="1:2" x14ac:dyDescent="0.35">
      <c r="A3638">
        <v>4.7215568862275452</v>
      </c>
      <c r="B3638">
        <v>7.6176250933532488E-2</v>
      </c>
    </row>
    <row r="3639" spans="1:2" x14ac:dyDescent="0.35">
      <c r="A3639">
        <v>4.7230538922155691</v>
      </c>
      <c r="B3639">
        <v>7.6176250933532488E-2</v>
      </c>
    </row>
    <row r="3640" spans="1:2" x14ac:dyDescent="0.35">
      <c r="A3640">
        <v>4.7230538922155691</v>
      </c>
      <c r="B3640">
        <v>0</v>
      </c>
    </row>
    <row r="3641" spans="1:2" x14ac:dyDescent="0.35">
      <c r="A3641">
        <v>4.7245508982035931</v>
      </c>
      <c r="B3641">
        <v>0</v>
      </c>
    </row>
    <row r="3642" spans="1:2" x14ac:dyDescent="0.35">
      <c r="A3642">
        <v>4.7245508982035931</v>
      </c>
      <c r="B3642">
        <v>7.6176250933532488E-2</v>
      </c>
    </row>
    <row r="3643" spans="1:2" x14ac:dyDescent="0.35">
      <c r="A3643">
        <v>4.726047904191617</v>
      </c>
      <c r="B3643">
        <v>7.6176250933532488E-2</v>
      </c>
    </row>
    <row r="3644" spans="1:2" x14ac:dyDescent="0.35">
      <c r="A3644">
        <v>4.726047904191617</v>
      </c>
      <c r="B3644">
        <v>0</v>
      </c>
    </row>
    <row r="3645" spans="1:2" x14ac:dyDescent="0.35">
      <c r="A3645">
        <v>4.727544910179641</v>
      </c>
      <c r="B3645">
        <v>0</v>
      </c>
    </row>
    <row r="3646" spans="1:2" x14ac:dyDescent="0.35">
      <c r="A3646">
        <v>4.727544910179641</v>
      </c>
      <c r="B3646">
        <v>7.6176250933532488E-2</v>
      </c>
    </row>
    <row r="3647" spans="1:2" x14ac:dyDescent="0.35">
      <c r="A3647">
        <v>4.7290419161676649</v>
      </c>
      <c r="B3647">
        <v>7.6176250933532488E-2</v>
      </c>
    </row>
    <row r="3648" spans="1:2" x14ac:dyDescent="0.35">
      <c r="A3648">
        <v>4.7290419161676649</v>
      </c>
      <c r="B3648">
        <v>0</v>
      </c>
    </row>
    <row r="3649" spans="1:2" x14ac:dyDescent="0.35">
      <c r="A3649">
        <v>4.7305389221556888</v>
      </c>
      <c r="B3649">
        <v>0</v>
      </c>
    </row>
    <row r="3650" spans="1:2" x14ac:dyDescent="0.35">
      <c r="A3650">
        <v>4.7305389221556888</v>
      </c>
      <c r="B3650">
        <v>7.6176250933532488E-2</v>
      </c>
    </row>
    <row r="3651" spans="1:2" x14ac:dyDescent="0.35">
      <c r="A3651">
        <v>4.7320359281437128</v>
      </c>
      <c r="B3651">
        <v>7.6176250933532488E-2</v>
      </c>
    </row>
    <row r="3652" spans="1:2" x14ac:dyDescent="0.35">
      <c r="A3652">
        <v>4.7320359281437128</v>
      </c>
      <c r="B3652">
        <v>0</v>
      </c>
    </row>
    <row r="3653" spans="1:2" x14ac:dyDescent="0.35">
      <c r="A3653">
        <v>4.7335329341317367</v>
      </c>
      <c r="B3653">
        <v>0</v>
      </c>
    </row>
    <row r="3654" spans="1:2" x14ac:dyDescent="0.35">
      <c r="A3654">
        <v>4.7335329341317367</v>
      </c>
      <c r="B3654">
        <v>7.6176250933532488E-2</v>
      </c>
    </row>
    <row r="3655" spans="1:2" x14ac:dyDescent="0.35">
      <c r="A3655">
        <v>4.7350299401197606</v>
      </c>
      <c r="B3655">
        <v>7.6176250933532488E-2</v>
      </c>
    </row>
    <row r="3656" spans="1:2" x14ac:dyDescent="0.35">
      <c r="A3656">
        <v>4.7350299401197606</v>
      </c>
      <c r="B3656">
        <v>0</v>
      </c>
    </row>
    <row r="3657" spans="1:2" x14ac:dyDescent="0.35">
      <c r="A3657">
        <v>4.7365269461077846</v>
      </c>
      <c r="B3657">
        <v>0</v>
      </c>
    </row>
    <row r="3658" spans="1:2" x14ac:dyDescent="0.35">
      <c r="A3658">
        <v>4.7365269461077846</v>
      </c>
      <c r="B3658">
        <v>7.6176250933532488E-2</v>
      </c>
    </row>
    <row r="3659" spans="1:2" x14ac:dyDescent="0.35">
      <c r="A3659">
        <v>4.7380239520958085</v>
      </c>
      <c r="B3659">
        <v>7.6176250933532488E-2</v>
      </c>
    </row>
    <row r="3660" spans="1:2" x14ac:dyDescent="0.35">
      <c r="A3660">
        <v>4.7380239520958085</v>
      </c>
      <c r="B3660">
        <v>0</v>
      </c>
    </row>
    <row r="3661" spans="1:2" x14ac:dyDescent="0.35">
      <c r="A3661">
        <v>4.7395209580838324</v>
      </c>
      <c r="B3661">
        <v>0</v>
      </c>
    </row>
    <row r="3662" spans="1:2" x14ac:dyDescent="0.35">
      <c r="A3662">
        <v>4.7395209580838324</v>
      </c>
      <c r="B3662">
        <v>7.6176250933532488E-2</v>
      </c>
    </row>
    <row r="3663" spans="1:2" x14ac:dyDescent="0.35">
      <c r="A3663">
        <v>4.7410179640718564</v>
      </c>
      <c r="B3663">
        <v>7.6176250933532488E-2</v>
      </c>
    </row>
    <row r="3664" spans="1:2" x14ac:dyDescent="0.35">
      <c r="A3664">
        <v>4.7410179640718564</v>
      </c>
      <c r="B3664">
        <v>0</v>
      </c>
    </row>
    <row r="3665" spans="1:2" x14ac:dyDescent="0.35">
      <c r="A3665">
        <v>4.7425149700598803</v>
      </c>
      <c r="B3665">
        <v>0</v>
      </c>
    </row>
    <row r="3666" spans="1:2" x14ac:dyDescent="0.35">
      <c r="A3666">
        <v>4.7425149700598803</v>
      </c>
      <c r="B3666">
        <v>7.6176250933532488E-2</v>
      </c>
    </row>
    <row r="3667" spans="1:2" x14ac:dyDescent="0.35">
      <c r="A3667">
        <v>4.7440119760479043</v>
      </c>
      <c r="B3667">
        <v>7.6176250933532488E-2</v>
      </c>
    </row>
    <row r="3668" spans="1:2" x14ac:dyDescent="0.35">
      <c r="A3668">
        <v>4.7440119760479043</v>
      </c>
      <c r="B3668">
        <v>0</v>
      </c>
    </row>
    <row r="3669" spans="1:2" x14ac:dyDescent="0.35">
      <c r="A3669">
        <v>4.7455089820359282</v>
      </c>
      <c r="B3669">
        <v>0</v>
      </c>
    </row>
    <row r="3670" spans="1:2" x14ac:dyDescent="0.35">
      <c r="A3670">
        <v>4.7455089820359282</v>
      </c>
      <c r="B3670">
        <v>7.6176250933532488E-2</v>
      </c>
    </row>
    <row r="3671" spans="1:2" x14ac:dyDescent="0.35">
      <c r="A3671">
        <v>4.7470059880239521</v>
      </c>
      <c r="B3671">
        <v>7.6176250933532488E-2</v>
      </c>
    </row>
    <row r="3672" spans="1:2" x14ac:dyDescent="0.35">
      <c r="A3672">
        <v>4.7470059880239521</v>
      </c>
      <c r="B3672">
        <v>0</v>
      </c>
    </row>
    <row r="3673" spans="1:2" x14ac:dyDescent="0.35">
      <c r="A3673">
        <v>4.7485029940119761</v>
      </c>
      <c r="B3673">
        <v>0</v>
      </c>
    </row>
    <row r="3674" spans="1:2" x14ac:dyDescent="0.35">
      <c r="A3674">
        <v>4.7485029940119761</v>
      </c>
      <c r="B3674">
        <v>7.6176250933532488E-2</v>
      </c>
    </row>
    <row r="3675" spans="1:2" x14ac:dyDescent="0.35">
      <c r="A3675">
        <v>4.75</v>
      </c>
      <c r="B3675">
        <v>7.6176250933532488E-2</v>
      </c>
    </row>
    <row r="3676" spans="1:2" x14ac:dyDescent="0.35">
      <c r="A3676">
        <v>4.75</v>
      </c>
      <c r="B3676">
        <v>0</v>
      </c>
    </row>
    <row r="3677" spans="1:2" x14ac:dyDescent="0.35">
      <c r="A3677">
        <v>4.7514970059880239</v>
      </c>
      <c r="B3677">
        <v>0</v>
      </c>
    </row>
    <row r="3678" spans="1:2" x14ac:dyDescent="0.35">
      <c r="A3678">
        <v>4.7514970059880239</v>
      </c>
      <c r="B3678">
        <v>7.6176250933532488E-2</v>
      </c>
    </row>
    <row r="3679" spans="1:2" x14ac:dyDescent="0.35">
      <c r="A3679">
        <v>4.7529940119760479</v>
      </c>
      <c r="B3679">
        <v>7.6176250933532488E-2</v>
      </c>
    </row>
    <row r="3680" spans="1:2" x14ac:dyDescent="0.35">
      <c r="A3680">
        <v>4.7529940119760479</v>
      </c>
      <c r="B3680">
        <v>0</v>
      </c>
    </row>
    <row r="3681" spans="1:2" x14ac:dyDescent="0.35">
      <c r="A3681">
        <v>4.7544910179640718</v>
      </c>
      <c r="B3681">
        <v>0</v>
      </c>
    </row>
    <row r="3682" spans="1:2" x14ac:dyDescent="0.35">
      <c r="A3682">
        <v>4.7544910179640718</v>
      </c>
      <c r="B3682">
        <v>7.6176250933532488E-2</v>
      </c>
    </row>
    <row r="3683" spans="1:2" x14ac:dyDescent="0.35">
      <c r="A3683">
        <v>4.7559880239520957</v>
      </c>
      <c r="B3683">
        <v>7.6176250933532488E-2</v>
      </c>
    </row>
    <row r="3684" spans="1:2" x14ac:dyDescent="0.35">
      <c r="A3684">
        <v>4.7559880239520957</v>
      </c>
      <c r="B3684">
        <v>0</v>
      </c>
    </row>
    <row r="3685" spans="1:2" x14ac:dyDescent="0.35">
      <c r="A3685">
        <v>4.7574850299401197</v>
      </c>
      <c r="B3685">
        <v>0</v>
      </c>
    </row>
    <row r="3686" spans="1:2" x14ac:dyDescent="0.35">
      <c r="A3686">
        <v>4.7574850299401197</v>
      </c>
      <c r="B3686">
        <v>7.6176250933532488E-2</v>
      </c>
    </row>
    <row r="3687" spans="1:2" x14ac:dyDescent="0.35">
      <c r="A3687">
        <v>4.7589820359281436</v>
      </c>
      <c r="B3687">
        <v>7.6176250933532488E-2</v>
      </c>
    </row>
    <row r="3688" spans="1:2" x14ac:dyDescent="0.35">
      <c r="A3688">
        <v>4.7589820359281436</v>
      </c>
      <c r="B3688">
        <v>0</v>
      </c>
    </row>
    <row r="3689" spans="1:2" x14ac:dyDescent="0.35">
      <c r="A3689">
        <v>4.7604790419161676</v>
      </c>
      <c r="B3689">
        <v>0</v>
      </c>
    </row>
    <row r="3690" spans="1:2" x14ac:dyDescent="0.35">
      <c r="A3690">
        <v>4.7604790419161676</v>
      </c>
      <c r="B3690">
        <v>7.6176250933532488E-2</v>
      </c>
    </row>
    <row r="3691" spans="1:2" x14ac:dyDescent="0.35">
      <c r="A3691">
        <v>4.7619760479041915</v>
      </c>
      <c r="B3691">
        <v>7.6176250933532488E-2</v>
      </c>
    </row>
    <row r="3692" spans="1:2" x14ac:dyDescent="0.35">
      <c r="A3692">
        <v>4.7619760479041915</v>
      </c>
      <c r="B3692">
        <v>0</v>
      </c>
    </row>
    <row r="3693" spans="1:2" x14ac:dyDescent="0.35">
      <c r="A3693">
        <v>4.7634730538922154</v>
      </c>
      <c r="B3693">
        <v>0</v>
      </c>
    </row>
    <row r="3694" spans="1:2" x14ac:dyDescent="0.35">
      <c r="A3694">
        <v>4.7634730538922154</v>
      </c>
      <c r="B3694">
        <v>7.6176250933532488E-2</v>
      </c>
    </row>
    <row r="3695" spans="1:2" x14ac:dyDescent="0.35">
      <c r="A3695">
        <v>4.7649700598802394</v>
      </c>
      <c r="B3695">
        <v>7.6176250933532488E-2</v>
      </c>
    </row>
    <row r="3696" spans="1:2" x14ac:dyDescent="0.35">
      <c r="A3696">
        <v>4.7649700598802394</v>
      </c>
      <c r="B3696">
        <v>0</v>
      </c>
    </row>
    <row r="3697" spans="1:2" x14ac:dyDescent="0.35">
      <c r="A3697">
        <v>4.7664670658682633</v>
      </c>
      <c r="B3697">
        <v>0</v>
      </c>
    </row>
    <row r="3698" spans="1:2" x14ac:dyDescent="0.35">
      <c r="A3698">
        <v>4.7664670658682633</v>
      </c>
      <c r="B3698">
        <v>7.6176250933532488E-2</v>
      </c>
    </row>
    <row r="3699" spans="1:2" x14ac:dyDescent="0.35">
      <c r="A3699">
        <v>4.7679640718562872</v>
      </c>
      <c r="B3699">
        <v>7.6176250933532488E-2</v>
      </c>
    </row>
    <row r="3700" spans="1:2" x14ac:dyDescent="0.35">
      <c r="A3700">
        <v>4.7679640718562872</v>
      </c>
      <c r="B3700">
        <v>0</v>
      </c>
    </row>
    <row r="3701" spans="1:2" x14ac:dyDescent="0.35">
      <c r="A3701">
        <v>4.7694610778443112</v>
      </c>
      <c r="B3701">
        <v>0</v>
      </c>
    </row>
    <row r="3702" spans="1:2" x14ac:dyDescent="0.35">
      <c r="A3702">
        <v>4.7694610778443112</v>
      </c>
      <c r="B3702">
        <v>7.6176250933532488E-2</v>
      </c>
    </row>
    <row r="3703" spans="1:2" x14ac:dyDescent="0.35">
      <c r="A3703">
        <v>4.7709580838323351</v>
      </c>
      <c r="B3703">
        <v>7.6176250933532488E-2</v>
      </c>
    </row>
    <row r="3704" spans="1:2" x14ac:dyDescent="0.35">
      <c r="A3704">
        <v>4.7709580838323351</v>
      </c>
      <c r="B3704">
        <v>0</v>
      </c>
    </row>
    <row r="3705" spans="1:2" x14ac:dyDescent="0.35">
      <c r="A3705">
        <v>4.772455089820359</v>
      </c>
      <c r="B3705">
        <v>0</v>
      </c>
    </row>
    <row r="3706" spans="1:2" x14ac:dyDescent="0.35">
      <c r="A3706">
        <v>4.772455089820359</v>
      </c>
      <c r="B3706">
        <v>7.6176250933532488E-2</v>
      </c>
    </row>
    <row r="3707" spans="1:2" x14ac:dyDescent="0.35">
      <c r="A3707">
        <v>4.773952095808383</v>
      </c>
      <c r="B3707">
        <v>7.6176250933532488E-2</v>
      </c>
    </row>
    <row r="3708" spans="1:2" x14ac:dyDescent="0.35">
      <c r="A3708">
        <v>4.773952095808383</v>
      </c>
      <c r="B3708">
        <v>0</v>
      </c>
    </row>
    <row r="3709" spans="1:2" x14ac:dyDescent="0.35">
      <c r="A3709">
        <v>4.7754491017964069</v>
      </c>
      <c r="B3709">
        <v>0</v>
      </c>
    </row>
    <row r="3710" spans="1:2" x14ac:dyDescent="0.35">
      <c r="A3710">
        <v>4.7754491017964069</v>
      </c>
      <c r="B3710">
        <v>7.6176250933532488E-2</v>
      </c>
    </row>
    <row r="3711" spans="1:2" x14ac:dyDescent="0.35">
      <c r="A3711">
        <v>4.7769461077844309</v>
      </c>
      <c r="B3711">
        <v>7.6176250933532488E-2</v>
      </c>
    </row>
    <row r="3712" spans="1:2" x14ac:dyDescent="0.35">
      <c r="A3712">
        <v>4.7769461077844309</v>
      </c>
      <c r="B3712">
        <v>0</v>
      </c>
    </row>
    <row r="3713" spans="1:2" x14ac:dyDescent="0.35">
      <c r="A3713">
        <v>4.7784431137724548</v>
      </c>
      <c r="B3713">
        <v>0</v>
      </c>
    </row>
    <row r="3714" spans="1:2" x14ac:dyDescent="0.35">
      <c r="A3714">
        <v>4.7784431137724548</v>
      </c>
      <c r="B3714">
        <v>7.6176250933532488E-2</v>
      </c>
    </row>
    <row r="3715" spans="1:2" x14ac:dyDescent="0.35">
      <c r="A3715">
        <v>4.7799401197604787</v>
      </c>
      <c r="B3715">
        <v>7.6176250933532488E-2</v>
      </c>
    </row>
    <row r="3716" spans="1:2" x14ac:dyDescent="0.35">
      <c r="A3716">
        <v>4.7799401197604787</v>
      </c>
      <c r="B3716">
        <v>0</v>
      </c>
    </row>
    <row r="3717" spans="1:2" x14ac:dyDescent="0.35">
      <c r="A3717">
        <v>4.7814371257485027</v>
      </c>
      <c r="B3717">
        <v>0</v>
      </c>
    </row>
    <row r="3718" spans="1:2" x14ac:dyDescent="0.35">
      <c r="A3718">
        <v>4.7814371257485027</v>
      </c>
      <c r="B3718">
        <v>7.6176250933532488E-2</v>
      </c>
    </row>
    <row r="3719" spans="1:2" x14ac:dyDescent="0.35">
      <c r="A3719">
        <v>4.7829341317365266</v>
      </c>
      <c r="B3719">
        <v>7.6176250933532488E-2</v>
      </c>
    </row>
    <row r="3720" spans="1:2" x14ac:dyDescent="0.35">
      <c r="A3720">
        <v>4.7829341317365266</v>
      </c>
      <c r="B3720">
        <v>0</v>
      </c>
    </row>
    <row r="3721" spans="1:2" x14ac:dyDescent="0.35">
      <c r="A3721">
        <v>4.7844311377245505</v>
      </c>
      <c r="B3721">
        <v>0</v>
      </c>
    </row>
    <row r="3722" spans="1:2" x14ac:dyDescent="0.35">
      <c r="A3722">
        <v>4.7844311377245505</v>
      </c>
      <c r="B3722">
        <v>7.6176250933532488E-2</v>
      </c>
    </row>
    <row r="3723" spans="1:2" x14ac:dyDescent="0.35">
      <c r="A3723">
        <v>4.7859281437125745</v>
      </c>
      <c r="B3723">
        <v>7.6176250933532488E-2</v>
      </c>
    </row>
    <row r="3724" spans="1:2" x14ac:dyDescent="0.35">
      <c r="A3724">
        <v>4.7859281437125745</v>
      </c>
      <c r="B3724">
        <v>0</v>
      </c>
    </row>
    <row r="3725" spans="1:2" x14ac:dyDescent="0.35">
      <c r="A3725">
        <v>4.7874251497005984</v>
      </c>
      <c r="B3725">
        <v>0</v>
      </c>
    </row>
    <row r="3726" spans="1:2" x14ac:dyDescent="0.35">
      <c r="A3726">
        <v>4.7874251497005984</v>
      </c>
      <c r="B3726">
        <v>7.6176250933532488E-2</v>
      </c>
    </row>
    <row r="3727" spans="1:2" x14ac:dyDescent="0.35">
      <c r="A3727">
        <v>4.7889221556886223</v>
      </c>
      <c r="B3727">
        <v>7.6176250933532488E-2</v>
      </c>
    </row>
    <row r="3728" spans="1:2" x14ac:dyDescent="0.35">
      <c r="A3728">
        <v>4.7889221556886223</v>
      </c>
      <c r="B3728">
        <v>0</v>
      </c>
    </row>
    <row r="3729" spans="1:2" x14ac:dyDescent="0.35">
      <c r="A3729">
        <v>4.7904191616766472</v>
      </c>
      <c r="B3729">
        <v>0</v>
      </c>
    </row>
    <row r="3730" spans="1:2" x14ac:dyDescent="0.35">
      <c r="A3730">
        <v>4.7904191616766472</v>
      </c>
      <c r="B3730">
        <v>7.6176250933532488E-2</v>
      </c>
    </row>
    <row r="3731" spans="1:2" x14ac:dyDescent="0.35">
      <c r="A3731">
        <v>4.7919161676646702</v>
      </c>
      <c r="B3731">
        <v>7.6176250933532488E-2</v>
      </c>
    </row>
    <row r="3732" spans="1:2" x14ac:dyDescent="0.35">
      <c r="A3732">
        <v>4.7919161676646702</v>
      </c>
      <c r="B3732">
        <v>0</v>
      </c>
    </row>
    <row r="3733" spans="1:2" x14ac:dyDescent="0.35">
      <c r="A3733">
        <v>4.793413173652695</v>
      </c>
      <c r="B3733">
        <v>0</v>
      </c>
    </row>
    <row r="3734" spans="1:2" x14ac:dyDescent="0.35">
      <c r="A3734">
        <v>4.793413173652695</v>
      </c>
      <c r="B3734">
        <v>7.6176250933532488E-2</v>
      </c>
    </row>
    <row r="3735" spans="1:2" x14ac:dyDescent="0.35">
      <c r="A3735">
        <v>4.794910179640719</v>
      </c>
      <c r="B3735">
        <v>7.6176250933532488E-2</v>
      </c>
    </row>
    <row r="3736" spans="1:2" x14ac:dyDescent="0.35">
      <c r="A3736">
        <v>4.794910179640719</v>
      </c>
      <c r="B3736">
        <v>0</v>
      </c>
    </row>
    <row r="3737" spans="1:2" x14ac:dyDescent="0.35">
      <c r="A3737">
        <v>4.7964071856287429</v>
      </c>
      <c r="B3737">
        <v>0</v>
      </c>
    </row>
    <row r="3738" spans="1:2" x14ac:dyDescent="0.35">
      <c r="A3738">
        <v>4.7964071856287429</v>
      </c>
      <c r="B3738">
        <v>7.6176250933532488E-2</v>
      </c>
    </row>
    <row r="3739" spans="1:2" x14ac:dyDescent="0.35">
      <c r="A3739">
        <v>4.7979041916167668</v>
      </c>
      <c r="B3739">
        <v>7.6176250933532488E-2</v>
      </c>
    </row>
    <row r="3740" spans="1:2" x14ac:dyDescent="0.35">
      <c r="A3740">
        <v>4.7979041916167668</v>
      </c>
      <c r="B3740">
        <v>0</v>
      </c>
    </row>
    <row r="3741" spans="1:2" x14ac:dyDescent="0.35">
      <c r="A3741">
        <v>4.7994011976047908</v>
      </c>
      <c r="B3741">
        <v>0</v>
      </c>
    </row>
    <row r="3742" spans="1:2" x14ac:dyDescent="0.35">
      <c r="A3742">
        <v>4.7994011976047908</v>
      </c>
      <c r="B3742">
        <v>7.6176250933532488E-2</v>
      </c>
    </row>
    <row r="3743" spans="1:2" x14ac:dyDescent="0.35">
      <c r="A3743">
        <v>4.8008982035928147</v>
      </c>
      <c r="B3743">
        <v>7.6176250933532488E-2</v>
      </c>
    </row>
    <row r="3744" spans="1:2" x14ac:dyDescent="0.35">
      <c r="A3744">
        <v>4.8008982035928147</v>
      </c>
      <c r="B3744">
        <v>0</v>
      </c>
    </row>
    <row r="3745" spans="1:2" x14ac:dyDescent="0.35">
      <c r="A3745">
        <v>4.8023952095808387</v>
      </c>
      <c r="B3745">
        <v>0</v>
      </c>
    </row>
    <row r="3746" spans="1:2" x14ac:dyDescent="0.35">
      <c r="A3746">
        <v>4.8023952095808387</v>
      </c>
      <c r="B3746">
        <v>7.6176250933532488E-2</v>
      </c>
    </row>
    <row r="3747" spans="1:2" x14ac:dyDescent="0.35">
      <c r="A3747">
        <v>4.8038922155688626</v>
      </c>
      <c r="B3747">
        <v>7.6176250933532488E-2</v>
      </c>
    </row>
    <row r="3748" spans="1:2" x14ac:dyDescent="0.35">
      <c r="A3748">
        <v>4.8038922155688626</v>
      </c>
      <c r="B3748">
        <v>0</v>
      </c>
    </row>
    <row r="3749" spans="1:2" x14ac:dyDescent="0.35">
      <c r="A3749">
        <v>4.8053892215568865</v>
      </c>
      <c r="B3749">
        <v>0</v>
      </c>
    </row>
    <row r="3750" spans="1:2" x14ac:dyDescent="0.35">
      <c r="A3750">
        <v>4.8053892215568865</v>
      </c>
      <c r="B3750">
        <v>7.6176250933532488E-2</v>
      </c>
    </row>
    <row r="3751" spans="1:2" x14ac:dyDescent="0.35">
      <c r="A3751">
        <v>4.8068862275449105</v>
      </c>
      <c r="B3751">
        <v>7.6176250933532488E-2</v>
      </c>
    </row>
    <row r="3752" spans="1:2" x14ac:dyDescent="0.35">
      <c r="A3752">
        <v>4.8068862275449105</v>
      </c>
      <c r="B3752">
        <v>0</v>
      </c>
    </row>
    <row r="3753" spans="1:2" x14ac:dyDescent="0.35">
      <c r="A3753">
        <v>4.8083832335329344</v>
      </c>
      <c r="B3753">
        <v>0</v>
      </c>
    </row>
    <row r="3754" spans="1:2" x14ac:dyDescent="0.35">
      <c r="A3754">
        <v>4.8083832335329344</v>
      </c>
      <c r="B3754">
        <v>7.6176250933532488E-2</v>
      </c>
    </row>
    <row r="3755" spans="1:2" x14ac:dyDescent="0.35">
      <c r="A3755">
        <v>4.8098802395209583</v>
      </c>
      <c r="B3755">
        <v>7.6176250933532488E-2</v>
      </c>
    </row>
    <row r="3756" spans="1:2" x14ac:dyDescent="0.35">
      <c r="A3756">
        <v>4.8098802395209583</v>
      </c>
      <c r="B3756">
        <v>0</v>
      </c>
    </row>
    <row r="3757" spans="1:2" x14ac:dyDescent="0.35">
      <c r="A3757">
        <v>4.8113772455089823</v>
      </c>
      <c r="B3757">
        <v>0</v>
      </c>
    </row>
    <row r="3758" spans="1:2" x14ac:dyDescent="0.35">
      <c r="A3758">
        <v>4.8113772455089823</v>
      </c>
      <c r="B3758">
        <v>7.6176250933532488E-2</v>
      </c>
    </row>
    <row r="3759" spans="1:2" x14ac:dyDescent="0.35">
      <c r="A3759">
        <v>4.8128742514970062</v>
      </c>
      <c r="B3759">
        <v>7.6176250933532488E-2</v>
      </c>
    </row>
    <row r="3760" spans="1:2" x14ac:dyDescent="0.35">
      <c r="A3760">
        <v>4.8128742514970062</v>
      </c>
      <c r="B3760">
        <v>0</v>
      </c>
    </row>
    <row r="3761" spans="1:2" x14ac:dyDescent="0.35">
      <c r="A3761">
        <v>4.8143712574850301</v>
      </c>
      <c r="B3761">
        <v>0</v>
      </c>
    </row>
    <row r="3762" spans="1:2" x14ac:dyDescent="0.35">
      <c r="A3762">
        <v>4.8143712574850301</v>
      </c>
      <c r="B3762">
        <v>7.6176250933532488E-2</v>
      </c>
    </row>
    <row r="3763" spans="1:2" x14ac:dyDescent="0.35">
      <c r="A3763">
        <v>4.8158682634730541</v>
      </c>
      <c r="B3763">
        <v>7.6176250933532488E-2</v>
      </c>
    </row>
    <row r="3764" spans="1:2" x14ac:dyDescent="0.35">
      <c r="A3764">
        <v>4.8158682634730541</v>
      </c>
      <c r="B3764">
        <v>0</v>
      </c>
    </row>
    <row r="3765" spans="1:2" x14ac:dyDescent="0.35">
      <c r="A3765">
        <v>4.817365269461078</v>
      </c>
      <c r="B3765">
        <v>0</v>
      </c>
    </row>
    <row r="3766" spans="1:2" x14ac:dyDescent="0.35">
      <c r="A3766">
        <v>4.817365269461078</v>
      </c>
      <c r="B3766">
        <v>7.6176250933532488E-2</v>
      </c>
    </row>
    <row r="3767" spans="1:2" x14ac:dyDescent="0.35">
      <c r="A3767">
        <v>4.818862275449102</v>
      </c>
      <c r="B3767">
        <v>7.6176250933532488E-2</v>
      </c>
    </row>
    <row r="3768" spans="1:2" x14ac:dyDescent="0.35">
      <c r="A3768">
        <v>4.818862275449102</v>
      </c>
      <c r="B3768">
        <v>0</v>
      </c>
    </row>
    <row r="3769" spans="1:2" x14ac:dyDescent="0.35">
      <c r="A3769">
        <v>4.8203592814371259</v>
      </c>
      <c r="B3769">
        <v>0</v>
      </c>
    </row>
    <row r="3770" spans="1:2" x14ac:dyDescent="0.35">
      <c r="A3770">
        <v>4.8203592814371259</v>
      </c>
      <c r="B3770">
        <v>7.6176250933532488E-2</v>
      </c>
    </row>
    <row r="3771" spans="1:2" x14ac:dyDescent="0.35">
      <c r="A3771">
        <v>4.8218562874251498</v>
      </c>
      <c r="B3771">
        <v>7.6176250933532488E-2</v>
      </c>
    </row>
    <row r="3772" spans="1:2" x14ac:dyDescent="0.35">
      <c r="A3772">
        <v>4.8218562874251498</v>
      </c>
      <c r="B3772">
        <v>0</v>
      </c>
    </row>
    <row r="3773" spans="1:2" x14ac:dyDescent="0.35">
      <c r="A3773">
        <v>4.8233532934131738</v>
      </c>
      <c r="B3773">
        <v>0</v>
      </c>
    </row>
    <row r="3774" spans="1:2" x14ac:dyDescent="0.35">
      <c r="A3774">
        <v>4.8233532934131738</v>
      </c>
      <c r="B3774">
        <v>7.6176250933532488E-2</v>
      </c>
    </row>
    <row r="3775" spans="1:2" x14ac:dyDescent="0.35">
      <c r="A3775">
        <v>4.8248502994011977</v>
      </c>
      <c r="B3775">
        <v>7.6176250933532488E-2</v>
      </c>
    </row>
    <row r="3776" spans="1:2" x14ac:dyDescent="0.35">
      <c r="A3776">
        <v>4.8248502994011977</v>
      </c>
      <c r="B3776">
        <v>0</v>
      </c>
    </row>
    <row r="3777" spans="1:2" x14ac:dyDescent="0.35">
      <c r="A3777">
        <v>4.8263473053892216</v>
      </c>
      <c r="B3777">
        <v>0</v>
      </c>
    </row>
    <row r="3778" spans="1:2" x14ac:dyDescent="0.35">
      <c r="A3778">
        <v>4.8263473053892216</v>
      </c>
      <c r="B3778">
        <v>7.6176250933532488E-2</v>
      </c>
    </row>
    <row r="3779" spans="1:2" x14ac:dyDescent="0.35">
      <c r="A3779">
        <v>4.8278443113772456</v>
      </c>
      <c r="B3779">
        <v>7.6176250933532488E-2</v>
      </c>
    </row>
    <row r="3780" spans="1:2" x14ac:dyDescent="0.35">
      <c r="A3780">
        <v>4.8278443113772456</v>
      </c>
      <c r="B3780">
        <v>0</v>
      </c>
    </row>
    <row r="3781" spans="1:2" x14ac:dyDescent="0.35">
      <c r="A3781">
        <v>4.8293413173652695</v>
      </c>
      <c r="B3781">
        <v>0</v>
      </c>
    </row>
    <row r="3782" spans="1:2" x14ac:dyDescent="0.35">
      <c r="A3782">
        <v>4.8293413173652695</v>
      </c>
      <c r="B3782">
        <v>7.6176250933532488E-2</v>
      </c>
    </row>
    <row r="3783" spans="1:2" x14ac:dyDescent="0.35">
      <c r="A3783">
        <v>4.8308383233532934</v>
      </c>
      <c r="B3783">
        <v>7.6176250933532488E-2</v>
      </c>
    </row>
    <row r="3784" spans="1:2" x14ac:dyDescent="0.35">
      <c r="A3784">
        <v>4.8308383233532934</v>
      </c>
      <c r="B3784">
        <v>0</v>
      </c>
    </row>
    <row r="3785" spans="1:2" x14ac:dyDescent="0.35">
      <c r="A3785">
        <v>4.8323353293413174</v>
      </c>
      <c r="B3785">
        <v>0</v>
      </c>
    </row>
    <row r="3786" spans="1:2" x14ac:dyDescent="0.35">
      <c r="A3786">
        <v>4.8323353293413174</v>
      </c>
      <c r="B3786">
        <v>7.6176250933532488E-2</v>
      </c>
    </row>
    <row r="3787" spans="1:2" x14ac:dyDescent="0.35">
      <c r="A3787">
        <v>4.8338323353293413</v>
      </c>
      <c r="B3787">
        <v>7.6176250933532488E-2</v>
      </c>
    </row>
    <row r="3788" spans="1:2" x14ac:dyDescent="0.35">
      <c r="A3788">
        <v>4.8338323353293413</v>
      </c>
      <c r="B3788">
        <v>0</v>
      </c>
    </row>
    <row r="3789" spans="1:2" x14ac:dyDescent="0.35">
      <c r="A3789">
        <v>4.8353293413173652</v>
      </c>
      <c r="B3789">
        <v>0</v>
      </c>
    </row>
    <row r="3790" spans="1:2" x14ac:dyDescent="0.35">
      <c r="A3790">
        <v>4.8353293413173652</v>
      </c>
      <c r="B3790">
        <v>7.6176250933532488E-2</v>
      </c>
    </row>
    <row r="3791" spans="1:2" x14ac:dyDescent="0.35">
      <c r="A3791">
        <v>4.8368263473053892</v>
      </c>
      <c r="B3791">
        <v>7.6176250933532488E-2</v>
      </c>
    </row>
    <row r="3792" spans="1:2" x14ac:dyDescent="0.35">
      <c r="A3792">
        <v>4.8368263473053892</v>
      </c>
      <c r="B3792">
        <v>0</v>
      </c>
    </row>
    <row r="3793" spans="1:2" x14ac:dyDescent="0.35">
      <c r="A3793">
        <v>4.8383233532934131</v>
      </c>
      <c r="B3793">
        <v>0</v>
      </c>
    </row>
    <row r="3794" spans="1:2" x14ac:dyDescent="0.35">
      <c r="A3794">
        <v>4.8383233532934131</v>
      </c>
      <c r="B3794">
        <v>7.6176250933532488E-2</v>
      </c>
    </row>
    <row r="3795" spans="1:2" x14ac:dyDescent="0.35">
      <c r="A3795">
        <v>4.8398203592814371</v>
      </c>
      <c r="B3795">
        <v>7.6176250933532488E-2</v>
      </c>
    </row>
    <row r="3796" spans="1:2" x14ac:dyDescent="0.35">
      <c r="A3796">
        <v>4.8398203592814371</v>
      </c>
      <c r="B3796">
        <v>0</v>
      </c>
    </row>
    <row r="3797" spans="1:2" x14ac:dyDescent="0.35">
      <c r="A3797">
        <v>4.841317365269461</v>
      </c>
      <c r="B3797">
        <v>0</v>
      </c>
    </row>
    <row r="3798" spans="1:2" x14ac:dyDescent="0.35">
      <c r="A3798">
        <v>4.841317365269461</v>
      </c>
      <c r="B3798">
        <v>7.6176250933532488E-2</v>
      </c>
    </row>
    <row r="3799" spans="1:2" x14ac:dyDescent="0.35">
      <c r="A3799">
        <v>4.8428143712574849</v>
      </c>
      <c r="B3799">
        <v>7.6176250933532488E-2</v>
      </c>
    </row>
    <row r="3800" spans="1:2" x14ac:dyDescent="0.35">
      <c r="A3800">
        <v>4.8428143712574849</v>
      </c>
      <c r="B3800">
        <v>0</v>
      </c>
    </row>
    <row r="3801" spans="1:2" x14ac:dyDescent="0.35">
      <c r="A3801">
        <v>4.8443113772455089</v>
      </c>
      <c r="B3801">
        <v>0</v>
      </c>
    </row>
    <row r="3802" spans="1:2" x14ac:dyDescent="0.35">
      <c r="A3802">
        <v>4.8443113772455089</v>
      </c>
      <c r="B3802">
        <v>7.6176250933532488E-2</v>
      </c>
    </row>
    <row r="3803" spans="1:2" x14ac:dyDescent="0.35">
      <c r="A3803">
        <v>4.8458083832335328</v>
      </c>
      <c r="B3803">
        <v>7.6176250933532488E-2</v>
      </c>
    </row>
    <row r="3804" spans="1:2" x14ac:dyDescent="0.35">
      <c r="A3804">
        <v>4.8458083832335328</v>
      </c>
      <c r="B3804">
        <v>0</v>
      </c>
    </row>
    <row r="3805" spans="1:2" x14ac:dyDescent="0.35">
      <c r="A3805">
        <v>4.8473053892215567</v>
      </c>
      <c r="B3805">
        <v>0</v>
      </c>
    </row>
    <row r="3806" spans="1:2" x14ac:dyDescent="0.35">
      <c r="A3806">
        <v>4.8473053892215567</v>
      </c>
      <c r="B3806">
        <v>7.6176250933532488E-2</v>
      </c>
    </row>
    <row r="3807" spans="1:2" x14ac:dyDescent="0.35">
      <c r="A3807">
        <v>4.8488023952095807</v>
      </c>
      <c r="B3807">
        <v>7.6176250933532488E-2</v>
      </c>
    </row>
    <row r="3808" spans="1:2" x14ac:dyDescent="0.35">
      <c r="A3808">
        <v>4.8488023952095807</v>
      </c>
      <c r="B3808">
        <v>0</v>
      </c>
    </row>
    <row r="3809" spans="1:2" x14ac:dyDescent="0.35">
      <c r="A3809">
        <v>4.8502994011976046</v>
      </c>
      <c r="B3809">
        <v>0</v>
      </c>
    </row>
    <row r="3810" spans="1:2" x14ac:dyDescent="0.35">
      <c r="A3810">
        <v>4.8502994011976046</v>
      </c>
      <c r="B3810">
        <v>7.6176250933532488E-2</v>
      </c>
    </row>
    <row r="3811" spans="1:2" x14ac:dyDescent="0.35">
      <c r="A3811">
        <v>4.8517964071856285</v>
      </c>
      <c r="B3811">
        <v>7.6176250933532488E-2</v>
      </c>
    </row>
    <row r="3812" spans="1:2" x14ac:dyDescent="0.35">
      <c r="A3812">
        <v>4.8517964071856285</v>
      </c>
      <c r="B3812">
        <v>0</v>
      </c>
    </row>
    <row r="3813" spans="1:2" x14ac:dyDescent="0.35">
      <c r="A3813">
        <v>4.8532934131736525</v>
      </c>
      <c r="B3813">
        <v>0</v>
      </c>
    </row>
    <row r="3814" spans="1:2" x14ac:dyDescent="0.35">
      <c r="A3814">
        <v>4.8532934131736525</v>
      </c>
      <c r="B3814">
        <v>7.6176250933532488E-2</v>
      </c>
    </row>
    <row r="3815" spans="1:2" x14ac:dyDescent="0.35">
      <c r="A3815">
        <v>4.8547904191616764</v>
      </c>
      <c r="B3815">
        <v>7.6176250933532488E-2</v>
      </c>
    </row>
    <row r="3816" spans="1:2" x14ac:dyDescent="0.35">
      <c r="A3816">
        <v>4.8547904191616764</v>
      </c>
      <c r="B3816">
        <v>0</v>
      </c>
    </row>
    <row r="3817" spans="1:2" x14ac:dyDescent="0.35">
      <c r="A3817">
        <v>4.8562874251497004</v>
      </c>
      <c r="B3817">
        <v>0</v>
      </c>
    </row>
    <row r="3818" spans="1:2" x14ac:dyDescent="0.35">
      <c r="A3818">
        <v>4.8562874251497004</v>
      </c>
      <c r="B3818">
        <v>7.6176250933532488E-2</v>
      </c>
    </row>
    <row r="3819" spans="1:2" x14ac:dyDescent="0.35">
      <c r="A3819">
        <v>4.8577844311377243</v>
      </c>
      <c r="B3819">
        <v>7.6176250933532488E-2</v>
      </c>
    </row>
    <row r="3820" spans="1:2" x14ac:dyDescent="0.35">
      <c r="A3820">
        <v>4.8577844311377243</v>
      </c>
      <c r="B3820">
        <v>0</v>
      </c>
    </row>
    <row r="3821" spans="1:2" x14ac:dyDescent="0.35">
      <c r="A3821">
        <v>4.8592814371257482</v>
      </c>
      <c r="B3821">
        <v>0</v>
      </c>
    </row>
    <row r="3822" spans="1:2" x14ac:dyDescent="0.35">
      <c r="A3822">
        <v>4.8592814371257482</v>
      </c>
      <c r="B3822">
        <v>7.6176250933532488E-2</v>
      </c>
    </row>
    <row r="3823" spans="1:2" x14ac:dyDescent="0.35">
      <c r="A3823">
        <v>4.8607784431137722</v>
      </c>
      <c r="B3823">
        <v>7.6176250933532488E-2</v>
      </c>
    </row>
    <row r="3824" spans="1:2" x14ac:dyDescent="0.35">
      <c r="A3824">
        <v>4.8607784431137722</v>
      </c>
      <c r="B3824">
        <v>0</v>
      </c>
    </row>
    <row r="3825" spans="1:2" x14ac:dyDescent="0.35">
      <c r="A3825">
        <v>4.8622754491017961</v>
      </c>
      <c r="B3825">
        <v>0</v>
      </c>
    </row>
    <row r="3826" spans="1:2" x14ac:dyDescent="0.35">
      <c r="A3826">
        <v>4.8622754491017961</v>
      </c>
      <c r="B3826">
        <v>7.6176250933532488E-2</v>
      </c>
    </row>
    <row r="3827" spans="1:2" x14ac:dyDescent="0.35">
      <c r="A3827">
        <v>4.86377245508982</v>
      </c>
      <c r="B3827">
        <v>7.6176250933532488E-2</v>
      </c>
    </row>
    <row r="3828" spans="1:2" x14ac:dyDescent="0.35">
      <c r="A3828">
        <v>4.86377245508982</v>
      </c>
      <c r="B3828">
        <v>0</v>
      </c>
    </row>
    <row r="3829" spans="1:2" x14ac:dyDescent="0.35">
      <c r="A3829">
        <v>4.865269461077844</v>
      </c>
      <c r="B3829">
        <v>0</v>
      </c>
    </row>
    <row r="3830" spans="1:2" x14ac:dyDescent="0.35">
      <c r="A3830">
        <v>4.865269461077844</v>
      </c>
      <c r="B3830">
        <v>7.6176250933532488E-2</v>
      </c>
    </row>
    <row r="3831" spans="1:2" x14ac:dyDescent="0.35">
      <c r="A3831">
        <v>4.8667664670658679</v>
      </c>
      <c r="B3831">
        <v>7.6176250933532488E-2</v>
      </c>
    </row>
    <row r="3832" spans="1:2" x14ac:dyDescent="0.35">
      <c r="A3832">
        <v>4.8667664670658679</v>
      </c>
      <c r="B3832">
        <v>0</v>
      </c>
    </row>
    <row r="3833" spans="1:2" x14ac:dyDescent="0.35">
      <c r="A3833">
        <v>4.8682634730538918</v>
      </c>
      <c r="B3833">
        <v>0</v>
      </c>
    </row>
    <row r="3834" spans="1:2" x14ac:dyDescent="0.35">
      <c r="A3834">
        <v>4.8682634730538918</v>
      </c>
      <c r="B3834">
        <v>7.6176250933532488E-2</v>
      </c>
    </row>
    <row r="3835" spans="1:2" x14ac:dyDescent="0.35">
      <c r="A3835">
        <v>4.8697604790419158</v>
      </c>
      <c r="B3835">
        <v>7.6176250933532488E-2</v>
      </c>
    </row>
    <row r="3836" spans="1:2" x14ac:dyDescent="0.35">
      <c r="A3836">
        <v>4.8697604790419158</v>
      </c>
      <c r="B3836">
        <v>0</v>
      </c>
    </row>
    <row r="3837" spans="1:2" x14ac:dyDescent="0.35">
      <c r="A3837">
        <v>4.8712574850299397</v>
      </c>
      <c r="B3837">
        <v>0</v>
      </c>
    </row>
    <row r="3838" spans="1:2" x14ac:dyDescent="0.35">
      <c r="A3838">
        <v>4.8712574850299397</v>
      </c>
      <c r="B3838">
        <v>7.6176250933532488E-2</v>
      </c>
    </row>
    <row r="3839" spans="1:2" x14ac:dyDescent="0.35">
      <c r="A3839">
        <v>4.8727544910179645</v>
      </c>
      <c r="B3839">
        <v>7.6176250933532488E-2</v>
      </c>
    </row>
    <row r="3840" spans="1:2" x14ac:dyDescent="0.35">
      <c r="A3840">
        <v>4.8727544910179645</v>
      </c>
      <c r="B3840">
        <v>0</v>
      </c>
    </row>
    <row r="3841" spans="1:2" x14ac:dyDescent="0.35">
      <c r="A3841">
        <v>4.8742514970059876</v>
      </c>
      <c r="B3841">
        <v>0</v>
      </c>
    </row>
    <row r="3842" spans="1:2" x14ac:dyDescent="0.35">
      <c r="A3842">
        <v>4.8742514970059876</v>
      </c>
      <c r="B3842">
        <v>7.6176250933532488E-2</v>
      </c>
    </row>
    <row r="3843" spans="1:2" x14ac:dyDescent="0.35">
      <c r="A3843">
        <v>4.8757485029940124</v>
      </c>
      <c r="B3843">
        <v>7.6176250933532488E-2</v>
      </c>
    </row>
    <row r="3844" spans="1:2" x14ac:dyDescent="0.35">
      <c r="A3844">
        <v>4.8757485029940124</v>
      </c>
      <c r="B3844">
        <v>0</v>
      </c>
    </row>
    <row r="3845" spans="1:2" x14ac:dyDescent="0.35">
      <c r="A3845">
        <v>4.8772455089820355</v>
      </c>
      <c r="B3845">
        <v>0</v>
      </c>
    </row>
    <row r="3846" spans="1:2" x14ac:dyDescent="0.35">
      <c r="A3846">
        <v>4.8772455089820355</v>
      </c>
      <c r="B3846">
        <v>7.6176250933532488E-2</v>
      </c>
    </row>
    <row r="3847" spans="1:2" x14ac:dyDescent="0.35">
      <c r="A3847">
        <v>4.8787425149700603</v>
      </c>
      <c r="B3847">
        <v>7.6176250933532488E-2</v>
      </c>
    </row>
    <row r="3848" spans="1:2" x14ac:dyDescent="0.35">
      <c r="A3848">
        <v>4.8787425149700603</v>
      </c>
      <c r="B3848">
        <v>0</v>
      </c>
    </row>
    <row r="3849" spans="1:2" x14ac:dyDescent="0.35">
      <c r="A3849">
        <v>4.8802395209580842</v>
      </c>
      <c r="B3849">
        <v>0</v>
      </c>
    </row>
    <row r="3850" spans="1:2" x14ac:dyDescent="0.35">
      <c r="A3850">
        <v>4.8802395209580842</v>
      </c>
      <c r="B3850">
        <v>7.6176250933532488E-2</v>
      </c>
    </row>
    <row r="3851" spans="1:2" x14ac:dyDescent="0.35">
      <c r="A3851">
        <v>4.8817365269461082</v>
      </c>
      <c r="B3851">
        <v>7.6176250933532488E-2</v>
      </c>
    </row>
    <row r="3852" spans="1:2" x14ac:dyDescent="0.35">
      <c r="A3852">
        <v>4.8817365269461082</v>
      </c>
      <c r="B3852">
        <v>0</v>
      </c>
    </row>
    <row r="3853" spans="1:2" x14ac:dyDescent="0.35">
      <c r="A3853">
        <v>4.8832335329341321</v>
      </c>
      <c r="B3853">
        <v>0</v>
      </c>
    </row>
    <row r="3854" spans="1:2" x14ac:dyDescent="0.35">
      <c r="A3854">
        <v>4.8832335329341321</v>
      </c>
      <c r="B3854">
        <v>7.6176250933532488E-2</v>
      </c>
    </row>
    <row r="3855" spans="1:2" x14ac:dyDescent="0.35">
      <c r="A3855">
        <v>4.884730538922156</v>
      </c>
      <c r="B3855">
        <v>7.6176250933532488E-2</v>
      </c>
    </row>
    <row r="3856" spans="1:2" x14ac:dyDescent="0.35">
      <c r="A3856">
        <v>4.884730538922156</v>
      </c>
      <c r="B3856">
        <v>0</v>
      </c>
    </row>
    <row r="3857" spans="1:2" x14ac:dyDescent="0.35">
      <c r="A3857">
        <v>4.88622754491018</v>
      </c>
      <c r="B3857">
        <v>0</v>
      </c>
    </row>
    <row r="3858" spans="1:2" x14ac:dyDescent="0.35">
      <c r="A3858">
        <v>4.88622754491018</v>
      </c>
      <c r="B3858">
        <v>7.6176250933532488E-2</v>
      </c>
    </row>
    <row r="3859" spans="1:2" x14ac:dyDescent="0.35">
      <c r="A3859">
        <v>4.8877245508982039</v>
      </c>
      <c r="B3859">
        <v>7.6176250933532488E-2</v>
      </c>
    </row>
    <row r="3860" spans="1:2" x14ac:dyDescent="0.35">
      <c r="A3860">
        <v>4.8877245508982039</v>
      </c>
      <c r="B3860">
        <v>0</v>
      </c>
    </row>
    <row r="3861" spans="1:2" x14ac:dyDescent="0.35">
      <c r="A3861">
        <v>4.8892215568862278</v>
      </c>
      <c r="B3861">
        <v>0</v>
      </c>
    </row>
    <row r="3862" spans="1:2" x14ac:dyDescent="0.35">
      <c r="A3862">
        <v>4.8892215568862278</v>
      </c>
      <c r="B3862">
        <v>7.6176250933532488E-2</v>
      </c>
    </row>
    <row r="3863" spans="1:2" x14ac:dyDescent="0.35">
      <c r="A3863">
        <v>4.8907185628742518</v>
      </c>
      <c r="B3863">
        <v>7.6176250933532488E-2</v>
      </c>
    </row>
    <row r="3864" spans="1:2" x14ac:dyDescent="0.35">
      <c r="A3864">
        <v>4.8907185628742518</v>
      </c>
      <c r="B3864">
        <v>0</v>
      </c>
    </row>
    <row r="3865" spans="1:2" x14ac:dyDescent="0.35">
      <c r="A3865">
        <v>4.8922155688622757</v>
      </c>
      <c r="B3865">
        <v>0</v>
      </c>
    </row>
    <row r="3866" spans="1:2" x14ac:dyDescent="0.35">
      <c r="A3866">
        <v>4.8922155688622757</v>
      </c>
      <c r="B3866">
        <v>7.6176250933532488E-2</v>
      </c>
    </row>
    <row r="3867" spans="1:2" x14ac:dyDescent="0.35">
      <c r="A3867">
        <v>4.8937125748502996</v>
      </c>
      <c r="B3867">
        <v>7.6176250933532488E-2</v>
      </c>
    </row>
    <row r="3868" spans="1:2" x14ac:dyDescent="0.35">
      <c r="A3868">
        <v>4.8937125748502996</v>
      </c>
      <c r="B3868">
        <v>0</v>
      </c>
    </row>
    <row r="3869" spans="1:2" x14ac:dyDescent="0.35">
      <c r="A3869">
        <v>4.8952095808383236</v>
      </c>
      <c r="B3869">
        <v>0</v>
      </c>
    </row>
    <row r="3870" spans="1:2" x14ac:dyDescent="0.35">
      <c r="A3870">
        <v>4.8952095808383236</v>
      </c>
      <c r="B3870">
        <v>7.6176250933532488E-2</v>
      </c>
    </row>
    <row r="3871" spans="1:2" x14ac:dyDescent="0.35">
      <c r="A3871">
        <v>4.8967065868263475</v>
      </c>
      <c r="B3871">
        <v>7.6176250933532488E-2</v>
      </c>
    </row>
    <row r="3872" spans="1:2" x14ac:dyDescent="0.35">
      <c r="A3872">
        <v>4.8967065868263475</v>
      </c>
      <c r="B3872">
        <v>0</v>
      </c>
    </row>
    <row r="3873" spans="1:2" x14ac:dyDescent="0.35">
      <c r="A3873">
        <v>4.8982035928143715</v>
      </c>
      <c r="B3873">
        <v>0</v>
      </c>
    </row>
    <row r="3874" spans="1:2" x14ac:dyDescent="0.35">
      <c r="A3874">
        <v>4.8982035928143715</v>
      </c>
      <c r="B3874">
        <v>7.6176250933532488E-2</v>
      </c>
    </row>
    <row r="3875" spans="1:2" x14ac:dyDescent="0.35">
      <c r="A3875">
        <v>4.8997005988023954</v>
      </c>
      <c r="B3875">
        <v>7.6176250933532488E-2</v>
      </c>
    </row>
    <row r="3876" spans="1:2" x14ac:dyDescent="0.35">
      <c r="A3876">
        <v>4.8997005988023954</v>
      </c>
      <c r="B3876">
        <v>0</v>
      </c>
    </row>
    <row r="3877" spans="1:2" x14ac:dyDescent="0.35">
      <c r="A3877">
        <v>4.9011976047904193</v>
      </c>
      <c r="B3877">
        <v>0</v>
      </c>
    </row>
    <row r="3878" spans="1:2" x14ac:dyDescent="0.35">
      <c r="A3878">
        <v>4.9011976047904193</v>
      </c>
      <c r="B3878">
        <v>7.6176250933532488E-2</v>
      </c>
    </row>
    <row r="3879" spans="1:2" x14ac:dyDescent="0.35">
      <c r="A3879">
        <v>4.9026946107784433</v>
      </c>
      <c r="B3879">
        <v>7.6176250933532488E-2</v>
      </c>
    </row>
    <row r="3880" spans="1:2" x14ac:dyDescent="0.35">
      <c r="A3880">
        <v>4.9026946107784433</v>
      </c>
      <c r="B3880">
        <v>0</v>
      </c>
    </row>
    <row r="3881" spans="1:2" x14ac:dyDescent="0.35">
      <c r="A3881">
        <v>4.9041916167664672</v>
      </c>
      <c r="B3881">
        <v>0</v>
      </c>
    </row>
    <row r="3882" spans="1:2" x14ac:dyDescent="0.35">
      <c r="A3882">
        <v>4.9041916167664672</v>
      </c>
      <c r="B3882">
        <v>7.6176250933532488E-2</v>
      </c>
    </row>
    <row r="3883" spans="1:2" x14ac:dyDescent="0.35">
      <c r="A3883">
        <v>4.9056886227544911</v>
      </c>
      <c r="B3883">
        <v>7.6176250933532488E-2</v>
      </c>
    </row>
    <row r="3884" spans="1:2" x14ac:dyDescent="0.35">
      <c r="A3884">
        <v>4.9056886227544911</v>
      </c>
      <c r="B3884">
        <v>0</v>
      </c>
    </row>
    <row r="3885" spans="1:2" x14ac:dyDescent="0.35">
      <c r="A3885">
        <v>4.9071856287425151</v>
      </c>
      <c r="B3885">
        <v>0</v>
      </c>
    </row>
    <row r="3886" spans="1:2" x14ac:dyDescent="0.35">
      <c r="A3886">
        <v>4.9071856287425151</v>
      </c>
      <c r="B3886">
        <v>7.6176250933532488E-2</v>
      </c>
    </row>
    <row r="3887" spans="1:2" x14ac:dyDescent="0.35">
      <c r="A3887">
        <v>4.908682634730539</v>
      </c>
      <c r="B3887">
        <v>7.6176250933532488E-2</v>
      </c>
    </row>
    <row r="3888" spans="1:2" x14ac:dyDescent="0.35">
      <c r="A3888">
        <v>4.908682634730539</v>
      </c>
      <c r="B3888">
        <v>0</v>
      </c>
    </row>
    <row r="3889" spans="1:2" x14ac:dyDescent="0.35">
      <c r="A3889">
        <v>4.9101796407185629</v>
      </c>
      <c r="B3889">
        <v>0</v>
      </c>
    </row>
    <row r="3890" spans="1:2" x14ac:dyDescent="0.35">
      <c r="A3890">
        <v>4.9101796407185629</v>
      </c>
      <c r="B3890">
        <v>7.6176250933532488E-2</v>
      </c>
    </row>
    <row r="3891" spans="1:2" x14ac:dyDescent="0.35">
      <c r="A3891">
        <v>4.9116766467065869</v>
      </c>
      <c r="B3891">
        <v>7.6176250933532488E-2</v>
      </c>
    </row>
    <row r="3892" spans="1:2" x14ac:dyDescent="0.35">
      <c r="A3892">
        <v>4.9116766467065869</v>
      </c>
      <c r="B3892">
        <v>0</v>
      </c>
    </row>
    <row r="3893" spans="1:2" x14ac:dyDescent="0.35">
      <c r="A3893">
        <v>4.9131736526946108</v>
      </c>
      <c r="B3893">
        <v>0</v>
      </c>
    </row>
    <row r="3894" spans="1:2" x14ac:dyDescent="0.35">
      <c r="A3894">
        <v>4.9131736526946108</v>
      </c>
      <c r="B3894">
        <v>7.6176250933532488E-2</v>
      </c>
    </row>
    <row r="3895" spans="1:2" x14ac:dyDescent="0.35">
      <c r="A3895">
        <v>4.9146706586826348</v>
      </c>
      <c r="B3895">
        <v>7.6176250933532488E-2</v>
      </c>
    </row>
    <row r="3896" spans="1:2" x14ac:dyDescent="0.35">
      <c r="A3896">
        <v>4.9146706586826348</v>
      </c>
      <c r="B3896">
        <v>0</v>
      </c>
    </row>
    <row r="3897" spans="1:2" x14ac:dyDescent="0.35">
      <c r="A3897">
        <v>4.9161676646706587</v>
      </c>
      <c r="B3897">
        <v>0</v>
      </c>
    </row>
    <row r="3898" spans="1:2" x14ac:dyDescent="0.35">
      <c r="A3898">
        <v>4.9161676646706587</v>
      </c>
      <c r="B3898">
        <v>7.6176250933532488E-2</v>
      </c>
    </row>
    <row r="3899" spans="1:2" x14ac:dyDescent="0.35">
      <c r="A3899">
        <v>4.9176646706586826</v>
      </c>
      <c r="B3899">
        <v>7.6176250933532488E-2</v>
      </c>
    </row>
    <row r="3900" spans="1:2" x14ac:dyDescent="0.35">
      <c r="A3900">
        <v>4.9176646706586826</v>
      </c>
      <c r="B3900">
        <v>0</v>
      </c>
    </row>
    <row r="3901" spans="1:2" x14ac:dyDescent="0.35">
      <c r="A3901">
        <v>4.9191616766467066</v>
      </c>
      <c r="B3901">
        <v>0</v>
      </c>
    </row>
    <row r="3902" spans="1:2" x14ac:dyDescent="0.35">
      <c r="A3902">
        <v>4.9191616766467066</v>
      </c>
      <c r="B3902">
        <v>7.6176250933532488E-2</v>
      </c>
    </row>
    <row r="3903" spans="1:2" x14ac:dyDescent="0.35">
      <c r="A3903">
        <v>4.9206586826347305</v>
      </c>
      <c r="B3903">
        <v>7.6176250933532488E-2</v>
      </c>
    </row>
    <row r="3904" spans="1:2" x14ac:dyDescent="0.35">
      <c r="A3904">
        <v>4.9206586826347305</v>
      </c>
      <c r="B3904">
        <v>0</v>
      </c>
    </row>
    <row r="3905" spans="1:2" x14ac:dyDescent="0.35">
      <c r="A3905">
        <v>4.9221556886227544</v>
      </c>
      <c r="B3905">
        <v>0</v>
      </c>
    </row>
    <row r="3906" spans="1:2" x14ac:dyDescent="0.35">
      <c r="A3906">
        <v>4.9221556886227544</v>
      </c>
      <c r="B3906">
        <v>7.6176250933532488E-2</v>
      </c>
    </row>
    <row r="3907" spans="1:2" x14ac:dyDescent="0.35">
      <c r="A3907">
        <v>4.9236526946107784</v>
      </c>
      <c r="B3907">
        <v>7.6176250933532488E-2</v>
      </c>
    </row>
    <row r="3908" spans="1:2" x14ac:dyDescent="0.35">
      <c r="A3908">
        <v>4.9236526946107784</v>
      </c>
      <c r="B3908">
        <v>0</v>
      </c>
    </row>
    <row r="3909" spans="1:2" x14ac:dyDescent="0.35">
      <c r="A3909">
        <v>4.9251497005988023</v>
      </c>
      <c r="B3909">
        <v>0</v>
      </c>
    </row>
    <row r="3910" spans="1:2" x14ac:dyDescent="0.35">
      <c r="A3910">
        <v>4.9251497005988023</v>
      </c>
      <c r="B3910">
        <v>7.6176250933532488E-2</v>
      </c>
    </row>
    <row r="3911" spans="1:2" x14ac:dyDescent="0.35">
      <c r="A3911">
        <v>4.9266467065868262</v>
      </c>
      <c r="B3911">
        <v>7.6176250933532488E-2</v>
      </c>
    </row>
    <row r="3912" spans="1:2" x14ac:dyDescent="0.35">
      <c r="A3912">
        <v>4.9266467065868262</v>
      </c>
      <c r="B3912">
        <v>0</v>
      </c>
    </row>
    <row r="3913" spans="1:2" x14ac:dyDescent="0.35">
      <c r="A3913">
        <v>4.9281437125748502</v>
      </c>
      <c r="B3913">
        <v>0</v>
      </c>
    </row>
    <row r="3914" spans="1:2" x14ac:dyDescent="0.35">
      <c r="A3914">
        <v>4.9281437125748502</v>
      </c>
      <c r="B3914">
        <v>7.6176250933532488E-2</v>
      </c>
    </row>
    <row r="3915" spans="1:2" x14ac:dyDescent="0.35">
      <c r="A3915">
        <v>4.9296407185628741</v>
      </c>
      <c r="B3915">
        <v>7.6176250933532488E-2</v>
      </c>
    </row>
    <row r="3916" spans="1:2" x14ac:dyDescent="0.35">
      <c r="A3916">
        <v>4.9296407185628741</v>
      </c>
      <c r="B3916">
        <v>0</v>
      </c>
    </row>
    <row r="3917" spans="1:2" x14ac:dyDescent="0.35">
      <c r="A3917">
        <v>4.931137724550898</v>
      </c>
      <c r="B3917">
        <v>0</v>
      </c>
    </row>
    <row r="3918" spans="1:2" x14ac:dyDescent="0.35">
      <c r="A3918">
        <v>4.931137724550898</v>
      </c>
      <c r="B3918">
        <v>7.6176250933532488E-2</v>
      </c>
    </row>
    <row r="3919" spans="1:2" x14ac:dyDescent="0.35">
      <c r="A3919">
        <v>4.932634730538922</v>
      </c>
      <c r="B3919">
        <v>7.6176250933532488E-2</v>
      </c>
    </row>
    <row r="3920" spans="1:2" x14ac:dyDescent="0.35">
      <c r="A3920">
        <v>4.932634730538922</v>
      </c>
      <c r="B3920">
        <v>0</v>
      </c>
    </row>
    <row r="3921" spans="1:2" x14ac:dyDescent="0.35">
      <c r="A3921">
        <v>4.9341317365269459</v>
      </c>
      <c r="B3921">
        <v>0</v>
      </c>
    </row>
    <row r="3922" spans="1:2" x14ac:dyDescent="0.35">
      <c r="A3922">
        <v>4.9341317365269459</v>
      </c>
      <c r="B3922">
        <v>7.6176250933532488E-2</v>
      </c>
    </row>
    <row r="3923" spans="1:2" x14ac:dyDescent="0.35">
      <c r="A3923">
        <v>4.9356287425149699</v>
      </c>
      <c r="B3923">
        <v>7.6176250933532488E-2</v>
      </c>
    </row>
    <row r="3924" spans="1:2" x14ac:dyDescent="0.35">
      <c r="A3924">
        <v>4.9356287425149699</v>
      </c>
      <c r="B3924">
        <v>0</v>
      </c>
    </row>
    <row r="3925" spans="1:2" x14ac:dyDescent="0.35">
      <c r="A3925">
        <v>4.9371257485029938</v>
      </c>
      <c r="B3925">
        <v>0</v>
      </c>
    </row>
    <row r="3926" spans="1:2" x14ac:dyDescent="0.35">
      <c r="A3926">
        <v>4.9371257485029938</v>
      </c>
      <c r="B3926">
        <v>7.6176250933532488E-2</v>
      </c>
    </row>
    <row r="3927" spans="1:2" x14ac:dyDescent="0.35">
      <c r="A3927">
        <v>4.9386227544910177</v>
      </c>
      <c r="B3927">
        <v>7.6176250933532488E-2</v>
      </c>
    </row>
    <row r="3928" spans="1:2" x14ac:dyDescent="0.35">
      <c r="A3928">
        <v>4.9386227544910177</v>
      </c>
      <c r="B3928">
        <v>0</v>
      </c>
    </row>
    <row r="3929" spans="1:2" x14ac:dyDescent="0.35">
      <c r="A3929">
        <v>4.9401197604790417</v>
      </c>
      <c r="B3929">
        <v>0</v>
      </c>
    </row>
    <row r="3930" spans="1:2" x14ac:dyDescent="0.35">
      <c r="A3930">
        <v>4.9401197604790417</v>
      </c>
      <c r="B3930">
        <v>7.6176250933532488E-2</v>
      </c>
    </row>
    <row r="3931" spans="1:2" x14ac:dyDescent="0.35">
      <c r="A3931">
        <v>4.9416167664670656</v>
      </c>
      <c r="B3931">
        <v>7.6176250933532488E-2</v>
      </c>
    </row>
    <row r="3932" spans="1:2" x14ac:dyDescent="0.35">
      <c r="A3932">
        <v>4.9416167664670656</v>
      </c>
      <c r="B3932">
        <v>0</v>
      </c>
    </row>
    <row r="3933" spans="1:2" x14ac:dyDescent="0.35">
      <c r="A3933">
        <v>4.9431137724550895</v>
      </c>
      <c r="B3933">
        <v>0</v>
      </c>
    </row>
    <row r="3934" spans="1:2" x14ac:dyDescent="0.35">
      <c r="A3934">
        <v>4.9431137724550895</v>
      </c>
      <c r="B3934">
        <v>7.6176250933532488E-2</v>
      </c>
    </row>
    <row r="3935" spans="1:2" x14ac:dyDescent="0.35">
      <c r="A3935">
        <v>4.9446107784431135</v>
      </c>
      <c r="B3935">
        <v>7.6176250933532488E-2</v>
      </c>
    </row>
    <row r="3936" spans="1:2" x14ac:dyDescent="0.35">
      <c r="A3936">
        <v>4.9446107784431135</v>
      </c>
      <c r="B3936">
        <v>0</v>
      </c>
    </row>
    <row r="3937" spans="1:2" x14ac:dyDescent="0.35">
      <c r="A3937">
        <v>4.9461077844311374</v>
      </c>
      <c r="B3937">
        <v>0</v>
      </c>
    </row>
    <row r="3938" spans="1:2" x14ac:dyDescent="0.35">
      <c r="A3938">
        <v>4.9461077844311374</v>
      </c>
      <c r="B3938">
        <v>7.6176250933532488E-2</v>
      </c>
    </row>
    <row r="3939" spans="1:2" x14ac:dyDescent="0.35">
      <c r="A3939">
        <v>4.9476047904191613</v>
      </c>
      <c r="B3939">
        <v>7.6176250933532488E-2</v>
      </c>
    </row>
    <row r="3940" spans="1:2" x14ac:dyDescent="0.35">
      <c r="A3940">
        <v>4.9476047904191613</v>
      </c>
      <c r="B3940">
        <v>0</v>
      </c>
    </row>
    <row r="3941" spans="1:2" x14ac:dyDescent="0.35">
      <c r="A3941">
        <v>4.9491017964071853</v>
      </c>
      <c r="B3941">
        <v>0</v>
      </c>
    </row>
    <row r="3942" spans="1:2" x14ac:dyDescent="0.35">
      <c r="A3942">
        <v>4.9491017964071853</v>
      </c>
      <c r="B3942">
        <v>7.6176250933532488E-2</v>
      </c>
    </row>
    <row r="3943" spans="1:2" x14ac:dyDescent="0.35">
      <c r="A3943">
        <v>4.9505988023952092</v>
      </c>
      <c r="B3943">
        <v>7.6176250933532488E-2</v>
      </c>
    </row>
    <row r="3944" spans="1:2" x14ac:dyDescent="0.35">
      <c r="A3944">
        <v>4.9505988023952092</v>
      </c>
      <c r="B3944">
        <v>0</v>
      </c>
    </row>
    <row r="3945" spans="1:2" x14ac:dyDescent="0.35">
      <c r="A3945">
        <v>4.9520958083832332</v>
      </c>
      <c r="B3945">
        <v>0</v>
      </c>
    </row>
    <row r="3946" spans="1:2" x14ac:dyDescent="0.35">
      <c r="A3946">
        <v>4.9520958083832332</v>
      </c>
      <c r="B3946">
        <v>7.6176250933532488E-2</v>
      </c>
    </row>
    <row r="3947" spans="1:2" x14ac:dyDescent="0.35">
      <c r="A3947">
        <v>4.9535928143712571</v>
      </c>
      <c r="B3947">
        <v>7.6176250933532488E-2</v>
      </c>
    </row>
    <row r="3948" spans="1:2" x14ac:dyDescent="0.35">
      <c r="A3948">
        <v>4.9535928143712571</v>
      </c>
      <c r="B3948">
        <v>0</v>
      </c>
    </row>
    <row r="3949" spans="1:2" x14ac:dyDescent="0.35">
      <c r="A3949">
        <v>4.955089820359281</v>
      </c>
      <c r="B3949">
        <v>0</v>
      </c>
    </row>
    <row r="3950" spans="1:2" x14ac:dyDescent="0.35">
      <c r="A3950">
        <v>4.955089820359281</v>
      </c>
      <c r="B3950">
        <v>7.6176250933532488E-2</v>
      </c>
    </row>
    <row r="3951" spans="1:2" x14ac:dyDescent="0.35">
      <c r="A3951">
        <v>4.956586826347305</v>
      </c>
      <c r="B3951">
        <v>7.6176250933532488E-2</v>
      </c>
    </row>
    <row r="3952" spans="1:2" x14ac:dyDescent="0.35">
      <c r="A3952">
        <v>4.956586826347305</v>
      </c>
      <c r="B3952">
        <v>0</v>
      </c>
    </row>
    <row r="3953" spans="1:2" x14ac:dyDescent="0.35">
      <c r="A3953">
        <v>4.9580838323353298</v>
      </c>
      <c r="B3953">
        <v>0</v>
      </c>
    </row>
    <row r="3954" spans="1:2" x14ac:dyDescent="0.35">
      <c r="A3954">
        <v>4.9580838323353298</v>
      </c>
      <c r="B3954">
        <v>7.6176250933532488E-2</v>
      </c>
    </row>
    <row r="3955" spans="1:2" x14ac:dyDescent="0.35">
      <c r="A3955">
        <v>4.9595808383233528</v>
      </c>
      <c r="B3955">
        <v>7.6176250933532488E-2</v>
      </c>
    </row>
    <row r="3956" spans="1:2" x14ac:dyDescent="0.35">
      <c r="A3956">
        <v>4.9595808383233528</v>
      </c>
      <c r="B3956">
        <v>0</v>
      </c>
    </row>
    <row r="3957" spans="1:2" x14ac:dyDescent="0.35">
      <c r="A3957">
        <v>4.9610778443113777</v>
      </c>
      <c r="B3957">
        <v>0</v>
      </c>
    </row>
    <row r="3958" spans="1:2" x14ac:dyDescent="0.35">
      <c r="A3958">
        <v>4.9610778443113777</v>
      </c>
      <c r="B3958">
        <v>7.6176250933532488E-2</v>
      </c>
    </row>
    <row r="3959" spans="1:2" x14ac:dyDescent="0.35">
      <c r="A3959">
        <v>4.9625748502994016</v>
      </c>
      <c r="B3959">
        <v>7.6176250933532488E-2</v>
      </c>
    </row>
    <row r="3960" spans="1:2" x14ac:dyDescent="0.35">
      <c r="A3960">
        <v>4.9625748502994016</v>
      </c>
      <c r="B3960">
        <v>0</v>
      </c>
    </row>
    <row r="3961" spans="1:2" x14ac:dyDescent="0.35">
      <c r="A3961">
        <v>4.9640718562874255</v>
      </c>
      <c r="B3961">
        <v>0</v>
      </c>
    </row>
    <row r="3962" spans="1:2" x14ac:dyDescent="0.35">
      <c r="A3962">
        <v>4.9640718562874255</v>
      </c>
      <c r="B3962">
        <v>7.6176250933532488E-2</v>
      </c>
    </row>
    <row r="3963" spans="1:2" x14ac:dyDescent="0.35">
      <c r="A3963">
        <v>4.9655688622754495</v>
      </c>
      <c r="B3963">
        <v>7.6176250933532488E-2</v>
      </c>
    </row>
    <row r="3964" spans="1:2" x14ac:dyDescent="0.35">
      <c r="A3964">
        <v>4.9655688622754495</v>
      </c>
      <c r="B3964">
        <v>0</v>
      </c>
    </row>
    <row r="3965" spans="1:2" x14ac:dyDescent="0.35">
      <c r="A3965">
        <v>4.9670658682634734</v>
      </c>
      <c r="B3965">
        <v>0</v>
      </c>
    </row>
    <row r="3966" spans="1:2" x14ac:dyDescent="0.35">
      <c r="A3966">
        <v>4.9670658682634734</v>
      </c>
      <c r="B3966">
        <v>7.6176250933532488E-2</v>
      </c>
    </row>
    <row r="3967" spans="1:2" x14ac:dyDescent="0.35">
      <c r="A3967">
        <v>4.9685628742514973</v>
      </c>
      <c r="B3967">
        <v>7.6176250933532488E-2</v>
      </c>
    </row>
    <row r="3968" spans="1:2" x14ac:dyDescent="0.35">
      <c r="A3968">
        <v>4.9685628742514973</v>
      </c>
      <c r="B3968">
        <v>0</v>
      </c>
    </row>
    <row r="3969" spans="1:2" x14ac:dyDescent="0.35">
      <c r="A3969">
        <v>4.9700598802395213</v>
      </c>
      <c r="B3969">
        <v>0</v>
      </c>
    </row>
    <row r="3970" spans="1:2" x14ac:dyDescent="0.35">
      <c r="A3970">
        <v>4.9700598802395213</v>
      </c>
      <c r="B3970">
        <v>7.6176250933532488E-2</v>
      </c>
    </row>
    <row r="3971" spans="1:2" x14ac:dyDescent="0.35">
      <c r="A3971">
        <v>4.9715568862275452</v>
      </c>
      <c r="B3971">
        <v>7.6176250933532488E-2</v>
      </c>
    </row>
    <row r="3972" spans="1:2" x14ac:dyDescent="0.35">
      <c r="A3972">
        <v>4.9715568862275452</v>
      </c>
      <c r="B3972">
        <v>0</v>
      </c>
    </row>
    <row r="3973" spans="1:2" x14ac:dyDescent="0.35">
      <c r="A3973">
        <v>4.9730538922155691</v>
      </c>
      <c r="B3973">
        <v>0</v>
      </c>
    </row>
    <row r="3974" spans="1:2" x14ac:dyDescent="0.35">
      <c r="A3974">
        <v>4.9730538922155691</v>
      </c>
      <c r="B3974">
        <v>7.6176250933532488E-2</v>
      </c>
    </row>
    <row r="3975" spans="1:2" x14ac:dyDescent="0.35">
      <c r="A3975">
        <v>4.9745508982035931</v>
      </c>
      <c r="B3975">
        <v>7.6176250933532488E-2</v>
      </c>
    </row>
    <row r="3976" spans="1:2" x14ac:dyDescent="0.35">
      <c r="A3976">
        <v>4.9745508982035931</v>
      </c>
      <c r="B3976">
        <v>0</v>
      </c>
    </row>
    <row r="3977" spans="1:2" x14ac:dyDescent="0.35">
      <c r="A3977">
        <v>4.976047904191617</v>
      </c>
      <c r="B3977">
        <v>0</v>
      </c>
    </row>
    <row r="3978" spans="1:2" x14ac:dyDescent="0.35">
      <c r="A3978">
        <v>4.976047904191617</v>
      </c>
      <c r="B3978">
        <v>7.6176250933532488E-2</v>
      </c>
    </row>
    <row r="3979" spans="1:2" x14ac:dyDescent="0.35">
      <c r="A3979">
        <v>4.977544910179641</v>
      </c>
      <c r="B3979">
        <v>7.6176250933532488E-2</v>
      </c>
    </row>
    <row r="3980" spans="1:2" x14ac:dyDescent="0.35">
      <c r="A3980">
        <v>4.977544910179641</v>
      </c>
      <c r="B3980">
        <v>0</v>
      </c>
    </row>
    <row r="3981" spans="1:2" x14ac:dyDescent="0.35">
      <c r="A3981">
        <v>4.9790419161676649</v>
      </c>
      <c r="B3981">
        <v>0</v>
      </c>
    </row>
    <row r="3982" spans="1:2" x14ac:dyDescent="0.35">
      <c r="A3982">
        <v>4.9790419161676649</v>
      </c>
      <c r="B3982">
        <v>7.6176250933532488E-2</v>
      </c>
    </row>
    <row r="3983" spans="1:2" x14ac:dyDescent="0.35">
      <c r="A3983">
        <v>4.9805389221556888</v>
      </c>
      <c r="B3983">
        <v>7.6176250933532488E-2</v>
      </c>
    </row>
    <row r="3984" spans="1:2" x14ac:dyDescent="0.35">
      <c r="A3984">
        <v>4.9805389221556888</v>
      </c>
      <c r="B3984">
        <v>0</v>
      </c>
    </row>
    <row r="3985" spans="1:2" x14ac:dyDescent="0.35">
      <c r="A3985">
        <v>4.9820359281437128</v>
      </c>
      <c r="B3985">
        <v>0</v>
      </c>
    </row>
    <row r="3986" spans="1:2" x14ac:dyDescent="0.35">
      <c r="A3986">
        <v>4.9820359281437128</v>
      </c>
      <c r="B3986">
        <v>7.6176250933532488E-2</v>
      </c>
    </row>
    <row r="3987" spans="1:2" x14ac:dyDescent="0.35">
      <c r="A3987">
        <v>4.9835329341317367</v>
      </c>
      <c r="B3987">
        <v>7.6176250933532488E-2</v>
      </c>
    </row>
    <row r="3988" spans="1:2" x14ac:dyDescent="0.35">
      <c r="A3988">
        <v>4.9835329341317367</v>
      </c>
      <c r="B3988">
        <v>0</v>
      </c>
    </row>
    <row r="3989" spans="1:2" x14ac:dyDescent="0.35">
      <c r="A3989">
        <v>4.9850299401197606</v>
      </c>
      <c r="B3989">
        <v>0</v>
      </c>
    </row>
    <row r="3990" spans="1:2" x14ac:dyDescent="0.35">
      <c r="A3990">
        <v>4.9850299401197606</v>
      </c>
      <c r="B3990">
        <v>7.6176250933532488E-2</v>
      </c>
    </row>
    <row r="3991" spans="1:2" x14ac:dyDescent="0.35">
      <c r="A3991">
        <v>4.9865269461077846</v>
      </c>
      <c r="B3991">
        <v>7.6176250933532488E-2</v>
      </c>
    </row>
    <row r="3992" spans="1:2" x14ac:dyDescent="0.35">
      <c r="A3992">
        <v>4.9865269461077846</v>
      </c>
      <c r="B3992">
        <v>0</v>
      </c>
    </row>
    <row r="3993" spans="1:2" x14ac:dyDescent="0.35">
      <c r="A3993">
        <v>4.9880239520958085</v>
      </c>
      <c r="B3993">
        <v>0</v>
      </c>
    </row>
    <row r="3994" spans="1:2" x14ac:dyDescent="0.35">
      <c r="A3994">
        <v>4.9880239520958085</v>
      </c>
      <c r="B3994">
        <v>7.6176250933532488E-2</v>
      </c>
    </row>
    <row r="3995" spans="1:2" x14ac:dyDescent="0.35">
      <c r="A3995">
        <v>4.9895209580838324</v>
      </c>
      <c r="B3995">
        <v>7.6176250933532488E-2</v>
      </c>
    </row>
    <row r="3996" spans="1:2" x14ac:dyDescent="0.35">
      <c r="A3996">
        <v>4.9895209580838324</v>
      </c>
      <c r="B3996">
        <v>0</v>
      </c>
    </row>
    <row r="3997" spans="1:2" x14ac:dyDescent="0.35">
      <c r="A3997">
        <v>4.9910179640718564</v>
      </c>
      <c r="B3997">
        <v>0</v>
      </c>
    </row>
    <row r="3998" spans="1:2" x14ac:dyDescent="0.35">
      <c r="A3998">
        <v>4.9910179640718564</v>
      </c>
      <c r="B3998">
        <v>7.6176250933532488E-2</v>
      </c>
    </row>
    <row r="3999" spans="1:2" x14ac:dyDescent="0.35">
      <c r="A3999">
        <v>4.9925149700598803</v>
      </c>
      <c r="B3999">
        <v>7.6176250933532488E-2</v>
      </c>
    </row>
    <row r="4000" spans="1:2" x14ac:dyDescent="0.35">
      <c r="A4000">
        <v>4.9925149700598803</v>
      </c>
      <c r="B4000">
        <v>0</v>
      </c>
    </row>
    <row r="4001" spans="1:2" x14ac:dyDescent="0.35">
      <c r="A4001">
        <v>4.9940119760479043</v>
      </c>
      <c r="B4001">
        <v>0</v>
      </c>
    </row>
    <row r="4002" spans="1:2" x14ac:dyDescent="0.35">
      <c r="A4002">
        <v>4.9940119760479043</v>
      </c>
      <c r="B4002">
        <v>7.6176250933532488E-2</v>
      </c>
    </row>
    <row r="4003" spans="1:2" x14ac:dyDescent="0.35">
      <c r="A4003">
        <v>4.9955089820359282</v>
      </c>
      <c r="B4003">
        <v>7.6176250933532488E-2</v>
      </c>
    </row>
    <row r="4004" spans="1:2" x14ac:dyDescent="0.35">
      <c r="A4004">
        <v>4.9955089820359282</v>
      </c>
      <c r="B4004">
        <v>0</v>
      </c>
    </row>
    <row r="4005" spans="1:2" x14ac:dyDescent="0.35">
      <c r="A4005">
        <v>4.9970059880239521</v>
      </c>
      <c r="B4005">
        <v>0</v>
      </c>
    </row>
    <row r="4006" spans="1:2" x14ac:dyDescent="0.35">
      <c r="A4006">
        <v>4.9970059880239521</v>
      </c>
      <c r="B4006">
        <v>7.6176250933532488E-2</v>
      </c>
    </row>
    <row r="4007" spans="1:2" x14ac:dyDescent="0.35">
      <c r="A4007">
        <v>4.9985029940119761</v>
      </c>
      <c r="B4007">
        <v>7.6176250933532488E-2</v>
      </c>
    </row>
    <row r="4008" spans="1:2" x14ac:dyDescent="0.35">
      <c r="A4008">
        <v>4.9985029940119761</v>
      </c>
      <c r="B400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357A-7E40-432F-A31C-D873645ABA0A}">
  <sheetPr codeName="Sheet8">
    <tabColor rgb="FF007800"/>
  </sheetPr>
  <dimension ref="A1:D2678"/>
  <sheetViews>
    <sheetView workbookViewId="0"/>
  </sheetViews>
  <sheetFormatPr defaultRowHeight="14.5" x14ac:dyDescent="0.35"/>
  <sheetData>
    <row r="1" spans="1:4" x14ac:dyDescent="0.35">
      <c r="A1" s="3">
        <v>2</v>
      </c>
      <c r="B1" s="3">
        <v>0</v>
      </c>
      <c r="C1" s="3">
        <v>2</v>
      </c>
      <c r="D1" s="3">
        <v>0</v>
      </c>
    </row>
    <row r="2" spans="1:4" x14ac:dyDescent="0.35">
      <c r="A2" s="3">
        <v>2</v>
      </c>
      <c r="B2" s="3">
        <v>7.468259895444362E-4</v>
      </c>
      <c r="C2" s="3">
        <v>2</v>
      </c>
      <c r="D2" s="3">
        <v>1.0070493454179255E-3</v>
      </c>
    </row>
    <row r="3" spans="1:4" x14ac:dyDescent="0.35">
      <c r="A3" s="3">
        <v>2</v>
      </c>
      <c r="B3" s="3">
        <v>7.468259895444362E-4</v>
      </c>
      <c r="C3" s="3">
        <v>2</v>
      </c>
      <c r="D3" s="3">
        <v>1.0070493454179255E-3</v>
      </c>
    </row>
    <row r="4" spans="1:4" x14ac:dyDescent="0.35">
      <c r="A4" s="3">
        <v>2</v>
      </c>
      <c r="B4" s="3">
        <v>1.4936519790888724E-3</v>
      </c>
      <c r="C4" s="3">
        <v>2</v>
      </c>
      <c r="D4" s="3">
        <v>2.014098690835851E-3</v>
      </c>
    </row>
    <row r="5" spans="1:4" x14ac:dyDescent="0.35">
      <c r="A5" s="3">
        <v>2</v>
      </c>
      <c r="B5" s="3">
        <v>1.4936519790888724E-3</v>
      </c>
      <c r="C5" s="3">
        <v>2</v>
      </c>
      <c r="D5" s="3">
        <v>2.014098690835851E-3</v>
      </c>
    </row>
    <row r="6" spans="1:4" x14ac:dyDescent="0.35">
      <c r="A6" s="3">
        <v>2</v>
      </c>
      <c r="B6" s="3">
        <v>2.2404779686333084E-3</v>
      </c>
      <c r="C6" s="3">
        <v>2</v>
      </c>
      <c r="D6" s="3">
        <v>3.0211480362537764E-3</v>
      </c>
    </row>
    <row r="7" spans="1:4" x14ac:dyDescent="0.35">
      <c r="A7" s="3">
        <v>2</v>
      </c>
      <c r="B7" s="3">
        <v>2.2404779686333084E-3</v>
      </c>
      <c r="C7" s="3">
        <v>2</v>
      </c>
      <c r="D7" s="3">
        <v>3.0211480362537764E-3</v>
      </c>
    </row>
    <row r="8" spans="1:4" x14ac:dyDescent="0.35">
      <c r="A8" s="3">
        <v>2</v>
      </c>
      <c r="B8" s="3">
        <v>2.9873039581777448E-3</v>
      </c>
      <c r="C8" s="3">
        <v>2</v>
      </c>
      <c r="D8" s="3">
        <v>4.0281973816717019E-3</v>
      </c>
    </row>
    <row r="9" spans="1:4" x14ac:dyDescent="0.35">
      <c r="A9" s="3">
        <v>2</v>
      </c>
      <c r="B9" s="3">
        <v>2.9873039581777448E-3</v>
      </c>
      <c r="C9" s="3">
        <v>2</v>
      </c>
      <c r="D9" s="3">
        <v>4.0281973816717019E-3</v>
      </c>
    </row>
    <row r="10" spans="1:4" x14ac:dyDescent="0.35">
      <c r="A10" s="3">
        <v>2</v>
      </c>
      <c r="B10" s="3">
        <v>3.7341299477221808E-3</v>
      </c>
      <c r="C10" s="3">
        <v>2</v>
      </c>
      <c r="D10" s="3">
        <v>5.0352467270896274E-3</v>
      </c>
    </row>
    <row r="11" spans="1:4" x14ac:dyDescent="0.35">
      <c r="A11" s="3">
        <v>2</v>
      </c>
      <c r="B11" s="3">
        <v>3.7341299477221808E-3</v>
      </c>
      <c r="C11" s="3">
        <v>2</v>
      </c>
      <c r="D11" s="3">
        <v>5.0352467270896274E-3</v>
      </c>
    </row>
    <row r="12" spans="1:4" x14ac:dyDescent="0.35">
      <c r="A12" s="3">
        <v>2</v>
      </c>
      <c r="B12" s="3">
        <v>4.4809559372666168E-3</v>
      </c>
      <c r="C12" s="3">
        <v>2</v>
      </c>
      <c r="D12" s="3">
        <v>6.0422960725075529E-3</v>
      </c>
    </row>
    <row r="13" spans="1:4" x14ac:dyDescent="0.35">
      <c r="A13" s="3">
        <v>2</v>
      </c>
      <c r="B13" s="3">
        <v>4.4809559372666168E-3</v>
      </c>
      <c r="C13" s="3">
        <v>2</v>
      </c>
      <c r="D13" s="3">
        <v>6.0422960725075529E-3</v>
      </c>
    </row>
    <row r="14" spans="1:4" x14ac:dyDescent="0.35">
      <c r="A14" s="3">
        <v>2</v>
      </c>
      <c r="B14" s="3">
        <v>5.2277819268110532E-3</v>
      </c>
      <c r="C14" s="3">
        <v>2</v>
      </c>
      <c r="D14" s="3">
        <v>7.0493454179254783E-3</v>
      </c>
    </row>
    <row r="15" spans="1:4" x14ac:dyDescent="0.35">
      <c r="A15" s="3">
        <v>2</v>
      </c>
      <c r="B15" s="3">
        <v>5.2277819268110532E-3</v>
      </c>
      <c r="C15" s="3">
        <v>2</v>
      </c>
      <c r="D15" s="3">
        <v>7.0493454179254783E-3</v>
      </c>
    </row>
    <row r="16" spans="1:4" x14ac:dyDescent="0.35">
      <c r="A16" s="3">
        <v>2</v>
      </c>
      <c r="B16" s="3">
        <v>5.9746079163554896E-3</v>
      </c>
      <c r="C16" s="3">
        <v>2</v>
      </c>
      <c r="D16" s="3">
        <v>8.0563947633434038E-3</v>
      </c>
    </row>
    <row r="17" spans="1:4" x14ac:dyDescent="0.35">
      <c r="A17" s="3">
        <v>2</v>
      </c>
      <c r="B17" s="3">
        <v>5.9746079163554896E-3</v>
      </c>
      <c r="C17" s="3">
        <v>2</v>
      </c>
      <c r="D17" s="3">
        <v>8.0563947633434038E-3</v>
      </c>
    </row>
    <row r="18" spans="1:4" x14ac:dyDescent="0.35">
      <c r="A18" s="3">
        <v>2</v>
      </c>
      <c r="B18" s="3">
        <v>6.7214339058999251E-3</v>
      </c>
      <c r="C18" s="3">
        <v>2</v>
      </c>
      <c r="D18" s="3">
        <v>9.0634441087613302E-3</v>
      </c>
    </row>
    <row r="19" spans="1:4" x14ac:dyDescent="0.35">
      <c r="A19" s="3">
        <v>2</v>
      </c>
      <c r="B19" s="3">
        <v>6.7214339058999251E-3</v>
      </c>
      <c r="C19" s="3">
        <v>2</v>
      </c>
      <c r="D19" s="3">
        <v>9.0634441087613302E-3</v>
      </c>
    </row>
    <row r="20" spans="1:4" x14ac:dyDescent="0.35">
      <c r="A20" s="3">
        <v>2</v>
      </c>
      <c r="B20" s="3">
        <v>7.4682598954443615E-3</v>
      </c>
      <c r="C20" s="3">
        <v>2</v>
      </c>
      <c r="D20" s="3">
        <v>1.0070493454179255E-2</v>
      </c>
    </row>
    <row r="21" spans="1:4" x14ac:dyDescent="0.35">
      <c r="A21" s="3">
        <v>2</v>
      </c>
      <c r="B21" s="3">
        <v>7.4682598954443615E-3</v>
      </c>
      <c r="C21" s="3">
        <v>2</v>
      </c>
      <c r="D21" s="3">
        <v>1.0070493454179255E-2</v>
      </c>
    </row>
    <row r="22" spans="1:4" x14ac:dyDescent="0.35">
      <c r="A22" s="3">
        <v>2</v>
      </c>
      <c r="B22" s="3">
        <v>8.215085884988798E-3</v>
      </c>
      <c r="C22" s="3">
        <v>2</v>
      </c>
      <c r="D22" s="3">
        <v>1.1077542799597181E-2</v>
      </c>
    </row>
    <row r="23" spans="1:4" x14ac:dyDescent="0.35">
      <c r="A23" s="3">
        <v>2</v>
      </c>
      <c r="B23" s="3">
        <v>8.215085884988798E-3</v>
      </c>
      <c r="C23" s="3">
        <v>2</v>
      </c>
      <c r="D23" s="3">
        <v>1.1077542799597181E-2</v>
      </c>
    </row>
    <row r="24" spans="1:4" x14ac:dyDescent="0.35">
      <c r="A24" s="3">
        <v>2</v>
      </c>
      <c r="B24" s="3">
        <v>8.9619118745332335E-3</v>
      </c>
      <c r="C24" s="3">
        <v>2</v>
      </c>
      <c r="D24" s="3">
        <v>1.2084592145015106E-2</v>
      </c>
    </row>
    <row r="25" spans="1:4" x14ac:dyDescent="0.35">
      <c r="A25" s="3">
        <v>2</v>
      </c>
      <c r="B25" s="3">
        <v>8.9619118745332335E-3</v>
      </c>
      <c r="C25" s="3">
        <v>2</v>
      </c>
      <c r="D25" s="3">
        <v>1.2084592145015106E-2</v>
      </c>
    </row>
    <row r="26" spans="1:4" x14ac:dyDescent="0.35">
      <c r="A26" s="3">
        <v>2</v>
      </c>
      <c r="B26" s="3">
        <v>9.7087378640776691E-3</v>
      </c>
      <c r="C26" s="3">
        <v>2</v>
      </c>
      <c r="D26" s="3">
        <v>1.3091641490433032E-2</v>
      </c>
    </row>
    <row r="27" spans="1:4" x14ac:dyDescent="0.35">
      <c r="A27" s="3">
        <v>2</v>
      </c>
      <c r="B27" s="3">
        <v>9.7087378640776691E-3</v>
      </c>
      <c r="C27" s="3">
        <v>2</v>
      </c>
      <c r="D27" s="3">
        <v>1.3091641490433032E-2</v>
      </c>
    </row>
    <row r="28" spans="1:4" x14ac:dyDescent="0.35">
      <c r="A28" s="3">
        <v>2</v>
      </c>
      <c r="B28" s="3">
        <v>1.0455563853622106E-2</v>
      </c>
      <c r="C28" s="3">
        <v>2</v>
      </c>
      <c r="D28" s="3">
        <v>1.4098690835850957E-2</v>
      </c>
    </row>
    <row r="29" spans="1:4" x14ac:dyDescent="0.35">
      <c r="A29" s="3">
        <v>2</v>
      </c>
      <c r="B29" s="3">
        <v>1.0455563853622106E-2</v>
      </c>
      <c r="C29" s="3">
        <v>2</v>
      </c>
      <c r="D29" s="3">
        <v>1.4098690835850957E-2</v>
      </c>
    </row>
    <row r="30" spans="1:4" x14ac:dyDescent="0.35">
      <c r="A30" s="3">
        <v>2</v>
      </c>
      <c r="B30" s="3">
        <v>1.1202389843166542E-2</v>
      </c>
      <c r="C30" s="3">
        <v>2</v>
      </c>
      <c r="D30" s="3">
        <v>1.5105740181268883E-2</v>
      </c>
    </row>
    <row r="31" spans="1:4" x14ac:dyDescent="0.35">
      <c r="A31" s="3">
        <v>2</v>
      </c>
      <c r="B31" s="3">
        <v>1.1202389843166542E-2</v>
      </c>
      <c r="C31" s="3">
        <v>2</v>
      </c>
      <c r="D31" s="3">
        <v>1.5105740181268883E-2</v>
      </c>
    </row>
    <row r="32" spans="1:4" x14ac:dyDescent="0.35">
      <c r="A32" s="3">
        <v>2</v>
      </c>
      <c r="B32" s="3">
        <v>1.1949215832710979E-2</v>
      </c>
      <c r="C32" s="3">
        <v>2</v>
      </c>
      <c r="D32" s="3">
        <v>1.6112789526686808E-2</v>
      </c>
    </row>
    <row r="33" spans="1:4" x14ac:dyDescent="0.35">
      <c r="A33" s="3">
        <v>2</v>
      </c>
      <c r="B33" s="3">
        <v>1.1949215832710979E-2</v>
      </c>
      <c r="C33" s="3">
        <v>2</v>
      </c>
      <c r="D33" s="3">
        <v>1.6112789526686808E-2</v>
      </c>
    </row>
    <row r="34" spans="1:4" x14ac:dyDescent="0.35">
      <c r="A34" s="3">
        <v>2</v>
      </c>
      <c r="B34" s="3">
        <v>1.2696041822255415E-2</v>
      </c>
      <c r="C34" s="3">
        <v>2</v>
      </c>
      <c r="D34" s="3">
        <v>1.7119838872104734E-2</v>
      </c>
    </row>
    <row r="35" spans="1:4" x14ac:dyDescent="0.35">
      <c r="A35" s="3">
        <v>2</v>
      </c>
      <c r="B35" s="3">
        <v>1.2696041822255415E-2</v>
      </c>
      <c r="C35" s="3">
        <v>2</v>
      </c>
      <c r="D35" s="3">
        <v>1.7119838872104734E-2</v>
      </c>
    </row>
    <row r="36" spans="1:4" x14ac:dyDescent="0.35">
      <c r="A36" s="3">
        <v>2</v>
      </c>
      <c r="B36" s="3">
        <v>1.344286781179985E-2</v>
      </c>
      <c r="C36" s="3">
        <v>2</v>
      </c>
      <c r="D36" s="3">
        <v>1.812688821752266E-2</v>
      </c>
    </row>
    <row r="37" spans="1:4" x14ac:dyDescent="0.35">
      <c r="A37" s="3">
        <v>2</v>
      </c>
      <c r="B37" s="3">
        <v>1.344286781179985E-2</v>
      </c>
      <c r="C37" s="3">
        <v>2</v>
      </c>
      <c r="D37" s="3">
        <v>1.812688821752266E-2</v>
      </c>
    </row>
    <row r="38" spans="1:4" x14ac:dyDescent="0.35">
      <c r="A38" s="3">
        <v>2</v>
      </c>
      <c r="B38" s="3">
        <v>1.4189693801344288E-2</v>
      </c>
      <c r="C38" s="3">
        <v>2</v>
      </c>
      <c r="D38" s="3">
        <v>1.9133937562940583E-2</v>
      </c>
    </row>
    <row r="39" spans="1:4" x14ac:dyDescent="0.35">
      <c r="A39" s="3">
        <v>2</v>
      </c>
      <c r="B39" s="3">
        <v>1.4189693801344288E-2</v>
      </c>
      <c r="C39" s="3">
        <v>2</v>
      </c>
      <c r="D39" s="3">
        <v>1.9133937562940583E-2</v>
      </c>
    </row>
    <row r="40" spans="1:4" x14ac:dyDescent="0.35">
      <c r="A40" s="3">
        <v>2</v>
      </c>
      <c r="B40" s="3">
        <v>1.4936519790888723E-2</v>
      </c>
      <c r="C40" s="3">
        <v>2</v>
      </c>
      <c r="D40" s="3">
        <v>2.014098690835851E-2</v>
      </c>
    </row>
    <row r="41" spans="1:4" x14ac:dyDescent="0.35">
      <c r="A41" s="3">
        <v>2</v>
      </c>
      <c r="B41" s="3">
        <v>1.4936519790888723E-2</v>
      </c>
      <c r="C41" s="3">
        <v>2</v>
      </c>
      <c r="D41" s="3">
        <v>2.014098690835851E-2</v>
      </c>
    </row>
    <row r="42" spans="1:4" x14ac:dyDescent="0.35">
      <c r="A42" s="3">
        <v>2</v>
      </c>
      <c r="B42" s="3">
        <v>1.568334578043316E-2</v>
      </c>
      <c r="C42" s="3">
        <v>2</v>
      </c>
      <c r="D42" s="3">
        <v>2.1148036253776436E-2</v>
      </c>
    </row>
    <row r="43" spans="1:4" x14ac:dyDescent="0.35">
      <c r="A43" s="3">
        <v>2</v>
      </c>
      <c r="B43" s="3">
        <v>1.568334578043316E-2</v>
      </c>
      <c r="C43" s="3">
        <v>2</v>
      </c>
      <c r="D43" s="3">
        <v>2.1148036253776436E-2</v>
      </c>
    </row>
    <row r="44" spans="1:4" x14ac:dyDescent="0.35">
      <c r="A44" s="3">
        <v>2</v>
      </c>
      <c r="B44" s="3">
        <v>1.6430171769977596E-2</v>
      </c>
      <c r="C44" s="3">
        <v>2</v>
      </c>
      <c r="D44" s="3">
        <v>2.2155085599194362E-2</v>
      </c>
    </row>
    <row r="45" spans="1:4" x14ac:dyDescent="0.35">
      <c r="A45" s="3">
        <v>2</v>
      </c>
      <c r="B45" s="3">
        <v>1.6430171769977596E-2</v>
      </c>
      <c r="C45" s="3">
        <v>2</v>
      </c>
      <c r="D45" s="3">
        <v>2.2155085599194362E-2</v>
      </c>
    </row>
    <row r="46" spans="1:4" x14ac:dyDescent="0.35">
      <c r="A46" s="3">
        <v>2</v>
      </c>
      <c r="B46" s="3">
        <v>1.7176997759522031E-2</v>
      </c>
      <c r="C46" s="3">
        <v>2</v>
      </c>
      <c r="D46" s="3">
        <v>2.3162134944612285E-2</v>
      </c>
    </row>
    <row r="47" spans="1:4" x14ac:dyDescent="0.35">
      <c r="A47" s="3">
        <v>2</v>
      </c>
      <c r="B47" s="3">
        <v>1.7176997759522031E-2</v>
      </c>
      <c r="C47" s="3">
        <v>2</v>
      </c>
      <c r="D47" s="3">
        <v>2.3162134944612285E-2</v>
      </c>
    </row>
    <row r="48" spans="1:4" x14ac:dyDescent="0.35">
      <c r="A48" s="3">
        <v>2</v>
      </c>
      <c r="B48" s="3">
        <v>1.7923823749066467E-2</v>
      </c>
      <c r="C48" s="3">
        <v>2</v>
      </c>
      <c r="D48" s="3">
        <v>2.4169184290030211E-2</v>
      </c>
    </row>
    <row r="49" spans="1:4" x14ac:dyDescent="0.35">
      <c r="A49" s="3">
        <v>2</v>
      </c>
      <c r="B49" s="3">
        <v>1.7923823749066467E-2</v>
      </c>
      <c r="C49" s="3">
        <v>2</v>
      </c>
      <c r="D49" s="3">
        <v>2.4169184290030211E-2</v>
      </c>
    </row>
    <row r="50" spans="1:4" x14ac:dyDescent="0.35">
      <c r="A50" s="3">
        <v>2</v>
      </c>
      <c r="B50" s="3">
        <v>1.8670649738610903E-2</v>
      </c>
      <c r="C50" s="3">
        <v>2</v>
      </c>
      <c r="D50" s="3">
        <v>2.5176233635448138E-2</v>
      </c>
    </row>
    <row r="51" spans="1:4" x14ac:dyDescent="0.35">
      <c r="A51" s="3">
        <v>2</v>
      </c>
      <c r="B51" s="3">
        <v>1.8670649738610903E-2</v>
      </c>
      <c r="C51" s="3">
        <v>2</v>
      </c>
      <c r="D51" s="3">
        <v>2.5176233635448138E-2</v>
      </c>
    </row>
    <row r="52" spans="1:4" x14ac:dyDescent="0.35">
      <c r="A52" s="3">
        <v>2</v>
      </c>
      <c r="B52" s="3">
        <v>1.9417475728155338E-2</v>
      </c>
      <c r="C52" s="3">
        <v>2</v>
      </c>
      <c r="D52" s="3">
        <v>2.6183282980866064E-2</v>
      </c>
    </row>
    <row r="53" spans="1:4" x14ac:dyDescent="0.35">
      <c r="A53" s="3">
        <v>2</v>
      </c>
      <c r="B53" s="3">
        <v>1.9417475728155338E-2</v>
      </c>
      <c r="C53" s="3">
        <v>2</v>
      </c>
      <c r="D53" s="3">
        <v>2.6183282980866064E-2</v>
      </c>
    </row>
    <row r="54" spans="1:4" x14ac:dyDescent="0.35">
      <c r="A54" s="3">
        <v>2</v>
      </c>
      <c r="B54" s="3">
        <v>2.0164301717699777E-2</v>
      </c>
      <c r="C54" s="3">
        <v>2</v>
      </c>
      <c r="D54" s="3">
        <v>2.7190332326283987E-2</v>
      </c>
    </row>
    <row r="55" spans="1:4" x14ac:dyDescent="0.35">
      <c r="A55" s="3">
        <v>2</v>
      </c>
      <c r="B55" s="3">
        <v>2.0164301717699777E-2</v>
      </c>
      <c r="C55" s="3">
        <v>2</v>
      </c>
      <c r="D55" s="3">
        <v>2.7190332326283987E-2</v>
      </c>
    </row>
    <row r="56" spans="1:4" x14ac:dyDescent="0.35">
      <c r="A56" s="3">
        <v>2</v>
      </c>
      <c r="B56" s="3">
        <v>2.0911127707244213E-2</v>
      </c>
      <c r="C56" s="3">
        <v>2</v>
      </c>
      <c r="D56" s="3">
        <v>2.8197381671701913E-2</v>
      </c>
    </row>
    <row r="57" spans="1:4" x14ac:dyDescent="0.35">
      <c r="A57" s="3">
        <v>2</v>
      </c>
      <c r="B57" s="3">
        <v>2.0911127707244213E-2</v>
      </c>
      <c r="C57" s="3">
        <v>2</v>
      </c>
      <c r="D57" s="3">
        <v>2.8197381671701913E-2</v>
      </c>
    </row>
    <row r="58" spans="1:4" x14ac:dyDescent="0.35">
      <c r="A58" s="3">
        <v>2</v>
      </c>
      <c r="B58" s="3">
        <v>2.1657953696788648E-2</v>
      </c>
      <c r="C58" s="3">
        <v>2</v>
      </c>
      <c r="D58" s="3">
        <v>2.920443101711984E-2</v>
      </c>
    </row>
    <row r="59" spans="1:4" x14ac:dyDescent="0.35">
      <c r="A59" s="3">
        <v>2</v>
      </c>
      <c r="B59" s="3">
        <v>2.1657953696788648E-2</v>
      </c>
      <c r="C59" s="3">
        <v>2</v>
      </c>
      <c r="D59" s="3">
        <v>2.920443101711984E-2</v>
      </c>
    </row>
    <row r="60" spans="1:4" x14ac:dyDescent="0.35">
      <c r="A60" s="3">
        <v>2</v>
      </c>
      <c r="B60" s="3">
        <v>2.2404779686333084E-2</v>
      </c>
      <c r="C60" s="3">
        <v>2</v>
      </c>
      <c r="D60" s="3">
        <v>3.0211480362537766E-2</v>
      </c>
    </row>
    <row r="61" spans="1:4" x14ac:dyDescent="0.35">
      <c r="A61" s="3">
        <v>2</v>
      </c>
      <c r="B61" s="3">
        <v>2.2404779686333084E-2</v>
      </c>
      <c r="C61" s="3">
        <v>2</v>
      </c>
      <c r="D61" s="3">
        <v>3.0211480362537766E-2</v>
      </c>
    </row>
    <row r="62" spans="1:4" x14ac:dyDescent="0.35">
      <c r="A62" s="3">
        <v>2</v>
      </c>
      <c r="B62" s="3">
        <v>2.3151605675877519E-2</v>
      </c>
      <c r="C62" s="3">
        <v>2</v>
      </c>
      <c r="D62" s="3">
        <v>3.1218529707955689E-2</v>
      </c>
    </row>
    <row r="63" spans="1:4" x14ac:dyDescent="0.35">
      <c r="A63" s="3">
        <v>2</v>
      </c>
      <c r="B63" s="3">
        <v>2.3151605675877519E-2</v>
      </c>
      <c r="C63" s="3">
        <v>2</v>
      </c>
      <c r="D63" s="3">
        <v>3.1218529707955689E-2</v>
      </c>
    </row>
    <row r="64" spans="1:4" x14ac:dyDescent="0.35">
      <c r="A64" s="3">
        <v>2</v>
      </c>
      <c r="B64" s="3">
        <v>2.3898431665421958E-2</v>
      </c>
      <c r="C64" s="3">
        <v>2</v>
      </c>
      <c r="D64" s="3">
        <v>3.2225579053373615E-2</v>
      </c>
    </row>
    <row r="65" spans="1:4" x14ac:dyDescent="0.35">
      <c r="A65" s="3">
        <v>2</v>
      </c>
      <c r="B65" s="3">
        <v>2.3898431665421958E-2</v>
      </c>
      <c r="C65" s="3">
        <v>2</v>
      </c>
      <c r="D65" s="3">
        <v>3.2225579053373615E-2</v>
      </c>
    </row>
    <row r="66" spans="1:4" x14ac:dyDescent="0.35">
      <c r="A66" s="3">
        <v>2</v>
      </c>
      <c r="B66" s="3">
        <v>2.4645257654966394E-2</v>
      </c>
      <c r="C66" s="3">
        <v>2</v>
      </c>
      <c r="D66" s="3">
        <v>3.3232628398791542E-2</v>
      </c>
    </row>
    <row r="67" spans="1:4" x14ac:dyDescent="0.35">
      <c r="A67" s="3">
        <v>2</v>
      </c>
      <c r="B67" s="3">
        <v>2.4645257654966394E-2</v>
      </c>
      <c r="C67" s="3">
        <v>2</v>
      </c>
      <c r="D67" s="3">
        <v>3.3232628398791542E-2</v>
      </c>
    </row>
    <row r="68" spans="1:4" x14ac:dyDescent="0.35">
      <c r="A68" s="3">
        <v>2</v>
      </c>
      <c r="B68" s="3">
        <v>2.5392083644510829E-2</v>
      </c>
      <c r="C68" s="3">
        <v>2</v>
      </c>
      <c r="D68" s="3">
        <v>3.4239677744209468E-2</v>
      </c>
    </row>
    <row r="69" spans="1:4" x14ac:dyDescent="0.35">
      <c r="A69" s="3">
        <v>2</v>
      </c>
      <c r="B69" s="3">
        <v>2.5392083644510829E-2</v>
      </c>
      <c r="C69" s="3">
        <v>2</v>
      </c>
      <c r="D69" s="3">
        <v>3.4239677744209468E-2</v>
      </c>
    </row>
    <row r="70" spans="1:4" x14ac:dyDescent="0.35">
      <c r="A70" s="3">
        <v>2</v>
      </c>
      <c r="B70" s="3">
        <v>2.6138909634055265E-2</v>
      </c>
      <c r="C70" s="3">
        <v>2</v>
      </c>
      <c r="D70" s="3">
        <v>3.5246727089627394E-2</v>
      </c>
    </row>
    <row r="71" spans="1:4" x14ac:dyDescent="0.35">
      <c r="A71" s="3">
        <v>2</v>
      </c>
      <c r="B71" s="3">
        <v>2.6138909634055265E-2</v>
      </c>
      <c r="C71" s="3">
        <v>2</v>
      </c>
      <c r="D71" s="3">
        <v>3.5246727089627394E-2</v>
      </c>
    </row>
    <row r="72" spans="1:4" x14ac:dyDescent="0.35">
      <c r="A72" s="3">
        <v>2</v>
      </c>
      <c r="B72" s="3">
        <v>2.6885735623599701E-2</v>
      </c>
      <c r="C72" s="3">
        <v>2</v>
      </c>
      <c r="D72" s="3">
        <v>3.6253776435045321E-2</v>
      </c>
    </row>
    <row r="73" spans="1:4" x14ac:dyDescent="0.35">
      <c r="A73" s="3">
        <v>2</v>
      </c>
      <c r="B73" s="3">
        <v>2.6885735623599701E-2</v>
      </c>
      <c r="C73" s="3">
        <v>2</v>
      </c>
      <c r="D73" s="3">
        <v>3.6253776435045321E-2</v>
      </c>
    </row>
    <row r="74" spans="1:4" x14ac:dyDescent="0.35">
      <c r="A74" s="3">
        <v>2</v>
      </c>
      <c r="B74" s="3">
        <v>2.7632561613144136E-2</v>
      </c>
      <c r="C74" s="3">
        <v>2</v>
      </c>
      <c r="D74" s="3">
        <v>3.726082578046324E-2</v>
      </c>
    </row>
    <row r="75" spans="1:4" x14ac:dyDescent="0.35">
      <c r="A75" s="3">
        <v>2</v>
      </c>
      <c r="B75" s="3">
        <v>2.7632561613144136E-2</v>
      </c>
      <c r="C75" s="3">
        <v>2</v>
      </c>
      <c r="D75" s="3">
        <v>3.726082578046324E-2</v>
      </c>
    </row>
    <row r="76" spans="1:4" x14ac:dyDescent="0.35">
      <c r="A76" s="3">
        <v>2</v>
      </c>
      <c r="B76" s="3">
        <v>2.8379387602688575E-2</v>
      </c>
      <c r="C76" s="3">
        <v>2</v>
      </c>
      <c r="D76" s="3">
        <v>3.8267875125881166E-2</v>
      </c>
    </row>
    <row r="77" spans="1:4" x14ac:dyDescent="0.35">
      <c r="A77" s="3">
        <v>2</v>
      </c>
      <c r="B77" s="3">
        <v>2.8379387602688575E-2</v>
      </c>
      <c r="C77" s="3">
        <v>2</v>
      </c>
      <c r="D77" s="3">
        <v>3.8267875125881166E-2</v>
      </c>
    </row>
    <row r="78" spans="1:4" x14ac:dyDescent="0.35">
      <c r="A78" s="3">
        <v>2</v>
      </c>
      <c r="B78" s="3">
        <v>2.9126213592233011E-2</v>
      </c>
      <c r="C78" s="3">
        <v>2</v>
      </c>
      <c r="D78" s="3">
        <v>3.9274924471299093E-2</v>
      </c>
    </row>
    <row r="79" spans="1:4" x14ac:dyDescent="0.35">
      <c r="A79" s="3">
        <v>2</v>
      </c>
      <c r="B79" s="3">
        <v>2.9126213592233011E-2</v>
      </c>
      <c r="C79" s="3">
        <v>2</v>
      </c>
      <c r="D79" s="3">
        <v>3.9274924471299093E-2</v>
      </c>
    </row>
    <row r="80" spans="1:4" x14ac:dyDescent="0.35">
      <c r="A80" s="3">
        <v>2</v>
      </c>
      <c r="B80" s="3">
        <v>2.9873039581777446E-2</v>
      </c>
      <c r="C80" s="3">
        <v>2</v>
      </c>
      <c r="D80" s="3">
        <v>4.0281973816717019E-2</v>
      </c>
    </row>
    <row r="81" spans="1:4" x14ac:dyDescent="0.35">
      <c r="A81" s="3">
        <v>2</v>
      </c>
      <c r="B81" s="3">
        <v>2.9873039581777446E-2</v>
      </c>
      <c r="C81" s="3">
        <v>2.1</v>
      </c>
      <c r="D81" s="3">
        <v>4.0281973816717019E-2</v>
      </c>
    </row>
    <row r="82" spans="1:4" x14ac:dyDescent="0.35">
      <c r="A82" s="3">
        <v>2</v>
      </c>
      <c r="B82" s="3">
        <v>3.0619865571321882E-2</v>
      </c>
      <c r="C82" s="3">
        <v>2.1</v>
      </c>
      <c r="D82" s="3">
        <v>4.1289023162134945E-2</v>
      </c>
    </row>
    <row r="83" spans="1:4" x14ac:dyDescent="0.35">
      <c r="A83" s="3">
        <v>2</v>
      </c>
      <c r="B83" s="3">
        <v>3.0619865571321882E-2</v>
      </c>
      <c r="C83" s="3">
        <v>2.1</v>
      </c>
      <c r="D83" s="3">
        <v>4.1289023162134945E-2</v>
      </c>
    </row>
    <row r="84" spans="1:4" x14ac:dyDescent="0.35">
      <c r="A84" s="3">
        <v>2</v>
      </c>
      <c r="B84" s="3">
        <v>3.1366691560866321E-2</v>
      </c>
      <c r="C84" s="3">
        <v>2.1</v>
      </c>
      <c r="D84" s="3">
        <v>4.2296072507552872E-2</v>
      </c>
    </row>
    <row r="85" spans="1:4" x14ac:dyDescent="0.35">
      <c r="A85" s="3">
        <v>2</v>
      </c>
      <c r="B85" s="3">
        <v>3.1366691560866321E-2</v>
      </c>
      <c r="C85" s="3">
        <v>2.1</v>
      </c>
      <c r="D85" s="3">
        <v>4.2296072507552872E-2</v>
      </c>
    </row>
    <row r="86" spans="1:4" x14ac:dyDescent="0.35">
      <c r="A86" s="3">
        <v>2</v>
      </c>
      <c r="B86" s="3">
        <v>3.2113517550410753E-2</v>
      </c>
      <c r="C86" s="3">
        <v>2.1</v>
      </c>
      <c r="D86" s="3">
        <v>4.3303121852970798E-2</v>
      </c>
    </row>
    <row r="87" spans="1:4" x14ac:dyDescent="0.35">
      <c r="A87" s="3">
        <v>2</v>
      </c>
      <c r="B87" s="3">
        <v>3.2113517550410753E-2</v>
      </c>
      <c r="C87" s="3">
        <v>2.1</v>
      </c>
      <c r="D87" s="3">
        <v>4.3303121852970798E-2</v>
      </c>
    </row>
    <row r="88" spans="1:4" x14ac:dyDescent="0.35">
      <c r="A88" s="3">
        <v>2</v>
      </c>
      <c r="B88" s="3">
        <v>3.2860343539955192E-2</v>
      </c>
      <c r="C88" s="3">
        <v>2.1</v>
      </c>
      <c r="D88" s="3">
        <v>4.4310171198388724E-2</v>
      </c>
    </row>
    <row r="89" spans="1:4" x14ac:dyDescent="0.35">
      <c r="A89" s="3">
        <v>2</v>
      </c>
      <c r="B89" s="3">
        <v>3.2860343539955192E-2</v>
      </c>
      <c r="C89" s="3">
        <v>2.1</v>
      </c>
      <c r="D89" s="3">
        <v>4.4310171198388724E-2</v>
      </c>
    </row>
    <row r="90" spans="1:4" x14ac:dyDescent="0.35">
      <c r="A90" s="3">
        <v>2</v>
      </c>
      <c r="B90" s="3">
        <v>3.3607169529499624E-2</v>
      </c>
      <c r="C90" s="3">
        <v>2.1</v>
      </c>
      <c r="D90" s="3">
        <v>4.5317220543806644E-2</v>
      </c>
    </row>
    <row r="91" spans="1:4" x14ac:dyDescent="0.35">
      <c r="A91" s="3">
        <v>2</v>
      </c>
      <c r="B91" s="3">
        <v>3.3607169529499624E-2</v>
      </c>
      <c r="C91" s="3">
        <v>2.1</v>
      </c>
      <c r="D91" s="3">
        <v>4.5317220543806644E-2</v>
      </c>
    </row>
    <row r="92" spans="1:4" x14ac:dyDescent="0.35">
      <c r="A92" s="3">
        <v>2</v>
      </c>
      <c r="B92" s="3">
        <v>3.4353995519044063E-2</v>
      </c>
      <c r="C92" s="3">
        <v>2.1</v>
      </c>
      <c r="D92" s="3">
        <v>4.632426988922457E-2</v>
      </c>
    </row>
    <row r="93" spans="1:4" x14ac:dyDescent="0.35">
      <c r="A93" s="3">
        <v>2</v>
      </c>
      <c r="B93" s="3">
        <v>3.4353995519044063E-2</v>
      </c>
      <c r="C93" s="3">
        <v>2.2000000000000002</v>
      </c>
      <c r="D93" s="3">
        <v>4.632426988922457E-2</v>
      </c>
    </row>
    <row r="94" spans="1:4" x14ac:dyDescent="0.35">
      <c r="A94" s="3">
        <v>2</v>
      </c>
      <c r="B94" s="3">
        <v>3.5100821508588502E-2</v>
      </c>
      <c r="C94" s="3">
        <v>2.2000000000000002</v>
      </c>
      <c r="D94" s="3">
        <v>4.7331319234642497E-2</v>
      </c>
    </row>
    <row r="95" spans="1:4" x14ac:dyDescent="0.35">
      <c r="A95" s="3">
        <v>2</v>
      </c>
      <c r="B95" s="3">
        <v>3.5100821508588502E-2</v>
      </c>
      <c r="C95" s="3">
        <v>2.2000000000000002</v>
      </c>
      <c r="D95" s="3">
        <v>4.7331319234642497E-2</v>
      </c>
    </row>
    <row r="96" spans="1:4" x14ac:dyDescent="0.35">
      <c r="A96" s="3">
        <v>2</v>
      </c>
      <c r="B96" s="3">
        <v>3.5847647498132934E-2</v>
      </c>
      <c r="C96" s="3">
        <v>2.2000000000000002</v>
      </c>
      <c r="D96" s="3">
        <v>4.8338368580060423E-2</v>
      </c>
    </row>
    <row r="97" spans="1:4" x14ac:dyDescent="0.35">
      <c r="A97" s="3">
        <v>2</v>
      </c>
      <c r="B97" s="3">
        <v>3.5847647498132934E-2</v>
      </c>
      <c r="C97" s="3">
        <v>2.2000000000000002</v>
      </c>
      <c r="D97" s="3">
        <v>4.8338368580060423E-2</v>
      </c>
    </row>
    <row r="98" spans="1:4" x14ac:dyDescent="0.35">
      <c r="A98" s="3">
        <v>2</v>
      </c>
      <c r="B98" s="3">
        <v>3.6594473487677373E-2</v>
      </c>
      <c r="C98" s="3">
        <v>2.2000000000000002</v>
      </c>
      <c r="D98" s="3">
        <v>4.9345417925478349E-2</v>
      </c>
    </row>
    <row r="99" spans="1:4" x14ac:dyDescent="0.35">
      <c r="A99" s="3">
        <v>2</v>
      </c>
      <c r="B99" s="3">
        <v>3.6594473487677373E-2</v>
      </c>
      <c r="C99" s="3">
        <v>2.2000000000000002</v>
      </c>
      <c r="D99" s="3">
        <v>4.9345417925478349E-2</v>
      </c>
    </row>
    <row r="100" spans="1:4" x14ac:dyDescent="0.35">
      <c r="A100" s="3">
        <v>2</v>
      </c>
      <c r="B100" s="3">
        <v>3.7341299477221805E-2</v>
      </c>
      <c r="C100" s="3">
        <v>2.2000000000000002</v>
      </c>
      <c r="D100" s="3">
        <v>5.0352467270896276E-2</v>
      </c>
    </row>
    <row r="101" spans="1:4" x14ac:dyDescent="0.35">
      <c r="A101" s="3">
        <v>2</v>
      </c>
      <c r="B101" s="3">
        <v>3.7341299477221805E-2</v>
      </c>
      <c r="C101" s="3">
        <v>2.2000000000000002</v>
      </c>
      <c r="D101" s="3">
        <v>5.0352467270896276E-2</v>
      </c>
    </row>
    <row r="102" spans="1:4" x14ac:dyDescent="0.35">
      <c r="A102" s="3">
        <v>2</v>
      </c>
      <c r="B102" s="3">
        <v>3.8088125466766244E-2</v>
      </c>
      <c r="C102" s="3">
        <v>2.2000000000000002</v>
      </c>
      <c r="D102" s="3">
        <v>5.1359516616314202E-2</v>
      </c>
    </row>
    <row r="103" spans="1:4" x14ac:dyDescent="0.35">
      <c r="A103" s="3">
        <v>2</v>
      </c>
      <c r="B103" s="3">
        <v>3.8088125466766244E-2</v>
      </c>
      <c r="C103" s="3">
        <v>2.2000000000000002</v>
      </c>
      <c r="D103" s="3">
        <v>5.1359516616314202E-2</v>
      </c>
    </row>
    <row r="104" spans="1:4" x14ac:dyDescent="0.35">
      <c r="A104" s="3">
        <v>2</v>
      </c>
      <c r="B104" s="3">
        <v>3.8834951456310676E-2</v>
      </c>
      <c r="C104" s="3">
        <v>2.2000000000000002</v>
      </c>
      <c r="D104" s="3">
        <v>5.2366565961732128E-2</v>
      </c>
    </row>
    <row r="105" spans="1:4" x14ac:dyDescent="0.35">
      <c r="A105" s="3">
        <v>2</v>
      </c>
      <c r="B105" s="3">
        <v>3.8834951456310676E-2</v>
      </c>
      <c r="C105" s="3">
        <v>2.2000000000000002</v>
      </c>
      <c r="D105" s="3">
        <v>5.2366565961732128E-2</v>
      </c>
    </row>
    <row r="106" spans="1:4" x14ac:dyDescent="0.35">
      <c r="A106" s="3">
        <v>2</v>
      </c>
      <c r="B106" s="3">
        <v>3.9581777445855115E-2</v>
      </c>
      <c r="C106" s="3">
        <v>2.2000000000000002</v>
      </c>
      <c r="D106" s="3">
        <v>5.3373615307150048E-2</v>
      </c>
    </row>
    <row r="107" spans="1:4" x14ac:dyDescent="0.35">
      <c r="A107" s="3">
        <v>2</v>
      </c>
      <c r="B107" s="3">
        <v>3.9581777445855115E-2</v>
      </c>
      <c r="C107" s="3">
        <v>2.2000000000000002</v>
      </c>
      <c r="D107" s="3">
        <v>5.3373615307150048E-2</v>
      </c>
    </row>
    <row r="108" spans="1:4" x14ac:dyDescent="0.35">
      <c r="A108" s="3">
        <v>2</v>
      </c>
      <c r="B108" s="3">
        <v>4.0328603435399554E-2</v>
      </c>
      <c r="C108" s="3">
        <v>2.2000000000000002</v>
      </c>
      <c r="D108" s="3">
        <v>5.4380664652567974E-2</v>
      </c>
    </row>
    <row r="109" spans="1:4" x14ac:dyDescent="0.35">
      <c r="A109" s="3">
        <v>2</v>
      </c>
      <c r="B109" s="3">
        <v>4.0328603435399554E-2</v>
      </c>
      <c r="C109" s="3">
        <v>2.2999999999999998</v>
      </c>
      <c r="D109" s="3">
        <v>5.4380664652567974E-2</v>
      </c>
    </row>
    <row r="110" spans="1:4" x14ac:dyDescent="0.35">
      <c r="A110" s="3">
        <v>2</v>
      </c>
      <c r="B110" s="3">
        <v>4.1075429424943986E-2</v>
      </c>
      <c r="C110" s="3">
        <v>2.2999999999999998</v>
      </c>
      <c r="D110" s="3">
        <v>5.53877139979859E-2</v>
      </c>
    </row>
    <row r="111" spans="1:4" x14ac:dyDescent="0.35">
      <c r="A111" s="3">
        <v>2</v>
      </c>
      <c r="B111" s="3">
        <v>4.1075429424943986E-2</v>
      </c>
      <c r="C111" s="3">
        <v>2.2999999999999998</v>
      </c>
      <c r="D111" s="3">
        <v>5.53877139979859E-2</v>
      </c>
    </row>
    <row r="112" spans="1:4" x14ac:dyDescent="0.35">
      <c r="A112" s="3">
        <v>2</v>
      </c>
      <c r="B112" s="3">
        <v>4.1822255414488425E-2</v>
      </c>
      <c r="C112" s="3">
        <v>2.2999999999999998</v>
      </c>
      <c r="D112" s="3">
        <v>5.6394763343403827E-2</v>
      </c>
    </row>
    <row r="113" spans="1:4" x14ac:dyDescent="0.35">
      <c r="A113" s="3">
        <v>2.1</v>
      </c>
      <c r="B113" s="3">
        <v>4.1822255414488425E-2</v>
      </c>
      <c r="C113" s="3">
        <v>2.2999999999999998</v>
      </c>
      <c r="D113" s="3">
        <v>5.6394763343403827E-2</v>
      </c>
    </row>
    <row r="114" spans="1:4" x14ac:dyDescent="0.35">
      <c r="A114" s="3">
        <v>2.1</v>
      </c>
      <c r="B114" s="3">
        <v>4.2569081404032857E-2</v>
      </c>
      <c r="C114" s="3">
        <v>2.2999999999999998</v>
      </c>
      <c r="D114" s="3">
        <v>5.7401812688821753E-2</v>
      </c>
    </row>
    <row r="115" spans="1:4" x14ac:dyDescent="0.35">
      <c r="A115" s="3">
        <v>2.1</v>
      </c>
      <c r="B115" s="3">
        <v>4.2569081404032857E-2</v>
      </c>
      <c r="C115" s="3">
        <v>2.2999999999999998</v>
      </c>
      <c r="D115" s="3">
        <v>5.7401812688821753E-2</v>
      </c>
    </row>
    <row r="116" spans="1:4" x14ac:dyDescent="0.35">
      <c r="A116" s="3">
        <v>2.1</v>
      </c>
      <c r="B116" s="3">
        <v>4.3315907393577296E-2</v>
      </c>
      <c r="C116" s="3">
        <v>2.2999999999999998</v>
      </c>
      <c r="D116" s="3">
        <v>5.8408862034239679E-2</v>
      </c>
    </row>
    <row r="117" spans="1:4" x14ac:dyDescent="0.35">
      <c r="A117" s="3">
        <v>2.1</v>
      </c>
      <c r="B117" s="3">
        <v>4.3315907393577296E-2</v>
      </c>
      <c r="C117" s="3">
        <v>2.2999999999999998</v>
      </c>
      <c r="D117" s="3">
        <v>5.8408862034239679E-2</v>
      </c>
    </row>
    <row r="118" spans="1:4" x14ac:dyDescent="0.35">
      <c r="A118" s="3">
        <v>2.1</v>
      </c>
      <c r="B118" s="3">
        <v>4.4062733383121735E-2</v>
      </c>
      <c r="C118" s="3">
        <v>2.2999999999999998</v>
      </c>
      <c r="D118" s="3">
        <v>5.9415911379657606E-2</v>
      </c>
    </row>
    <row r="119" spans="1:4" x14ac:dyDescent="0.35">
      <c r="A119" s="3">
        <v>2.1</v>
      </c>
      <c r="B119" s="3">
        <v>4.4062733383121735E-2</v>
      </c>
      <c r="C119" s="3">
        <v>2.4</v>
      </c>
      <c r="D119" s="3">
        <v>5.9415911379657606E-2</v>
      </c>
    </row>
    <row r="120" spans="1:4" x14ac:dyDescent="0.35">
      <c r="A120" s="3">
        <v>2.1</v>
      </c>
      <c r="B120" s="3">
        <v>4.4809559372666168E-2</v>
      </c>
      <c r="C120" s="3">
        <v>2.4</v>
      </c>
      <c r="D120" s="3">
        <v>6.0422960725075532E-2</v>
      </c>
    </row>
    <row r="121" spans="1:4" x14ac:dyDescent="0.35">
      <c r="A121" s="3">
        <v>2.1</v>
      </c>
      <c r="B121" s="3">
        <v>4.4809559372666168E-2</v>
      </c>
      <c r="C121" s="3">
        <v>2.4</v>
      </c>
      <c r="D121" s="3">
        <v>6.0422960725075532E-2</v>
      </c>
    </row>
    <row r="122" spans="1:4" x14ac:dyDescent="0.35">
      <c r="A122" s="3">
        <v>2.1</v>
      </c>
      <c r="B122" s="3">
        <v>4.5556385362210607E-2</v>
      </c>
      <c r="C122" s="3">
        <v>2.4</v>
      </c>
      <c r="D122" s="3">
        <v>6.1430010070493452E-2</v>
      </c>
    </row>
    <row r="123" spans="1:4" x14ac:dyDescent="0.35">
      <c r="A123" s="3">
        <v>2.1</v>
      </c>
      <c r="B123" s="3">
        <v>4.5556385362210607E-2</v>
      </c>
      <c r="C123" s="3">
        <v>2.4</v>
      </c>
      <c r="D123" s="3">
        <v>6.1430010070493452E-2</v>
      </c>
    </row>
    <row r="124" spans="1:4" x14ac:dyDescent="0.35">
      <c r="A124" s="3">
        <v>2.1</v>
      </c>
      <c r="B124" s="3">
        <v>4.6303211351755039E-2</v>
      </c>
      <c r="C124" s="3">
        <v>2.4</v>
      </c>
      <c r="D124" s="3">
        <v>6.2437059415911378E-2</v>
      </c>
    </row>
    <row r="125" spans="1:4" x14ac:dyDescent="0.35">
      <c r="A125" s="3">
        <v>2.1</v>
      </c>
      <c r="B125" s="3">
        <v>4.6303211351755039E-2</v>
      </c>
      <c r="C125" s="3">
        <v>2.4</v>
      </c>
      <c r="D125" s="3">
        <v>6.2437059415911378E-2</v>
      </c>
    </row>
    <row r="126" spans="1:4" x14ac:dyDescent="0.35">
      <c r="A126" s="3">
        <v>2.1</v>
      </c>
      <c r="B126" s="3">
        <v>4.7050037341299478E-2</v>
      </c>
      <c r="C126" s="3">
        <v>2.4</v>
      </c>
      <c r="D126" s="3">
        <v>6.3444108761329304E-2</v>
      </c>
    </row>
    <row r="127" spans="1:4" x14ac:dyDescent="0.35">
      <c r="A127" s="3">
        <v>2.1</v>
      </c>
      <c r="B127" s="3">
        <v>4.7050037341299478E-2</v>
      </c>
      <c r="C127" s="3">
        <v>2.4</v>
      </c>
      <c r="D127" s="3">
        <v>6.3444108761329304E-2</v>
      </c>
    </row>
    <row r="128" spans="1:4" x14ac:dyDescent="0.35">
      <c r="A128" s="3">
        <v>2.1</v>
      </c>
      <c r="B128" s="3">
        <v>4.7796863330843917E-2</v>
      </c>
      <c r="C128" s="3">
        <v>2.4</v>
      </c>
      <c r="D128" s="3">
        <v>6.4451158106747231E-2</v>
      </c>
    </row>
    <row r="129" spans="1:4" x14ac:dyDescent="0.35">
      <c r="A129" s="3">
        <v>2.2000000000000002</v>
      </c>
      <c r="B129" s="3">
        <v>4.7796863330843917E-2</v>
      </c>
      <c r="C129" s="3">
        <v>2.4</v>
      </c>
      <c r="D129" s="3">
        <v>6.4451158106747231E-2</v>
      </c>
    </row>
    <row r="130" spans="1:4" x14ac:dyDescent="0.35">
      <c r="A130" s="3">
        <v>2.2000000000000002</v>
      </c>
      <c r="B130" s="3">
        <v>4.8543689320388349E-2</v>
      </c>
      <c r="C130" s="3">
        <v>2.4</v>
      </c>
      <c r="D130" s="3">
        <v>6.5458207452165157E-2</v>
      </c>
    </row>
    <row r="131" spans="1:4" x14ac:dyDescent="0.35">
      <c r="A131" s="3">
        <v>2.2000000000000002</v>
      </c>
      <c r="B131" s="3">
        <v>4.8543689320388349E-2</v>
      </c>
      <c r="C131" s="3">
        <v>2.5</v>
      </c>
      <c r="D131" s="3">
        <v>6.5458207452165157E-2</v>
      </c>
    </row>
    <row r="132" spans="1:4" x14ac:dyDescent="0.35">
      <c r="A132" s="3">
        <v>2.2000000000000002</v>
      </c>
      <c r="B132" s="3">
        <v>4.9290515309932788E-2</v>
      </c>
      <c r="C132" s="3">
        <v>2.5</v>
      </c>
      <c r="D132" s="3">
        <v>6.6465256797583083E-2</v>
      </c>
    </row>
    <row r="133" spans="1:4" x14ac:dyDescent="0.35">
      <c r="A133" s="3">
        <v>2.2000000000000002</v>
      </c>
      <c r="B133" s="3">
        <v>4.9290515309932788E-2</v>
      </c>
      <c r="C133" s="3">
        <v>2.5</v>
      </c>
      <c r="D133" s="3">
        <v>6.6465256797583083E-2</v>
      </c>
    </row>
    <row r="134" spans="1:4" x14ac:dyDescent="0.35">
      <c r="A134" s="3">
        <v>2.2000000000000002</v>
      </c>
      <c r="B134" s="3">
        <v>5.003734129947722E-2</v>
      </c>
      <c r="C134" s="3">
        <v>2.5</v>
      </c>
      <c r="D134" s="3">
        <v>6.747230614300101E-2</v>
      </c>
    </row>
    <row r="135" spans="1:4" x14ac:dyDescent="0.35">
      <c r="A135" s="3">
        <v>2.2000000000000002</v>
      </c>
      <c r="B135" s="3">
        <v>5.003734129947722E-2</v>
      </c>
      <c r="C135" s="3">
        <v>2.5</v>
      </c>
      <c r="D135" s="3">
        <v>6.747230614300101E-2</v>
      </c>
    </row>
    <row r="136" spans="1:4" x14ac:dyDescent="0.35">
      <c r="A136" s="3">
        <v>2.2000000000000002</v>
      </c>
      <c r="B136" s="3">
        <v>5.0784167289021659E-2</v>
      </c>
      <c r="C136" s="3">
        <v>2.5</v>
      </c>
      <c r="D136" s="3">
        <v>6.8479355488418936E-2</v>
      </c>
    </row>
    <row r="137" spans="1:4" x14ac:dyDescent="0.35">
      <c r="A137" s="3">
        <v>2.2000000000000002</v>
      </c>
      <c r="B137" s="3">
        <v>5.0784167289021659E-2</v>
      </c>
      <c r="C137" s="3">
        <v>2.5</v>
      </c>
      <c r="D137" s="3">
        <v>6.8479355488418936E-2</v>
      </c>
    </row>
    <row r="138" spans="1:4" x14ac:dyDescent="0.35">
      <c r="A138" s="3">
        <v>2.2000000000000002</v>
      </c>
      <c r="B138" s="3">
        <v>5.1530993278566091E-2</v>
      </c>
      <c r="C138" s="3">
        <v>2.5</v>
      </c>
      <c r="D138" s="3">
        <v>6.9486404833836862E-2</v>
      </c>
    </row>
    <row r="139" spans="1:4" x14ac:dyDescent="0.35">
      <c r="A139" s="3">
        <v>2.2000000000000002</v>
      </c>
      <c r="B139" s="3">
        <v>5.1530993278566091E-2</v>
      </c>
      <c r="C139" s="3">
        <v>2.5</v>
      </c>
      <c r="D139" s="3">
        <v>6.9486404833836862E-2</v>
      </c>
    </row>
    <row r="140" spans="1:4" x14ac:dyDescent="0.35">
      <c r="A140" s="3">
        <v>2.2000000000000002</v>
      </c>
      <c r="B140" s="3">
        <v>5.227781926811053E-2</v>
      </c>
      <c r="C140" s="3">
        <v>2.5</v>
      </c>
      <c r="D140" s="3">
        <v>7.0493454179254789E-2</v>
      </c>
    </row>
    <row r="141" spans="1:4" x14ac:dyDescent="0.35">
      <c r="A141" s="3">
        <v>2.2000000000000002</v>
      </c>
      <c r="B141" s="3">
        <v>5.227781926811053E-2</v>
      </c>
      <c r="C141" s="3">
        <v>2.5</v>
      </c>
      <c r="D141" s="3">
        <v>7.0493454179254789E-2</v>
      </c>
    </row>
    <row r="142" spans="1:4" x14ac:dyDescent="0.35">
      <c r="A142" s="3">
        <v>2.2000000000000002</v>
      </c>
      <c r="B142" s="3">
        <v>5.3024645257654969E-2</v>
      </c>
      <c r="C142" s="3">
        <v>2.5</v>
      </c>
      <c r="D142" s="3">
        <v>7.1500503524672715E-2</v>
      </c>
    </row>
    <row r="143" spans="1:4" x14ac:dyDescent="0.35">
      <c r="A143" s="3">
        <v>2.2999999999999998</v>
      </c>
      <c r="B143" s="3">
        <v>5.3024645257654969E-2</v>
      </c>
      <c r="C143" s="3">
        <v>2.5</v>
      </c>
      <c r="D143" s="3">
        <v>7.1500503524672715E-2</v>
      </c>
    </row>
    <row r="144" spans="1:4" x14ac:dyDescent="0.35">
      <c r="A144" s="3">
        <v>2.2999999999999998</v>
      </c>
      <c r="B144" s="3">
        <v>5.3771471247199401E-2</v>
      </c>
      <c r="C144" s="3">
        <v>2.5</v>
      </c>
      <c r="D144" s="3">
        <v>7.2507552870090641E-2</v>
      </c>
    </row>
    <row r="145" spans="1:4" x14ac:dyDescent="0.35">
      <c r="A145" s="3">
        <v>2.2999999999999998</v>
      </c>
      <c r="B145" s="3">
        <v>5.3771471247199401E-2</v>
      </c>
      <c r="C145" s="3">
        <v>2.6</v>
      </c>
      <c r="D145" s="3">
        <v>7.2507552870090641E-2</v>
      </c>
    </row>
    <row r="146" spans="1:4" x14ac:dyDescent="0.35">
      <c r="A146" s="3">
        <v>2.2999999999999998</v>
      </c>
      <c r="B146" s="3">
        <v>5.451829723674384E-2</v>
      </c>
      <c r="C146" s="3">
        <v>2.6</v>
      </c>
      <c r="D146" s="3">
        <v>7.3514602215508554E-2</v>
      </c>
    </row>
    <row r="147" spans="1:4" x14ac:dyDescent="0.35">
      <c r="A147" s="3">
        <v>2.2999999999999998</v>
      </c>
      <c r="B147" s="3">
        <v>5.451829723674384E-2</v>
      </c>
      <c r="C147" s="3">
        <v>2.6</v>
      </c>
      <c r="D147" s="3">
        <v>7.3514602215508554E-2</v>
      </c>
    </row>
    <row r="148" spans="1:4" x14ac:dyDescent="0.35">
      <c r="A148" s="3">
        <v>2.2999999999999998</v>
      </c>
      <c r="B148" s="3">
        <v>5.5265123226288272E-2</v>
      </c>
      <c r="C148" s="3">
        <v>2.6</v>
      </c>
      <c r="D148" s="3">
        <v>7.452165156092648E-2</v>
      </c>
    </row>
    <row r="149" spans="1:4" x14ac:dyDescent="0.35">
      <c r="A149" s="3">
        <v>2.2999999999999998</v>
      </c>
      <c r="B149" s="3">
        <v>5.5265123226288272E-2</v>
      </c>
      <c r="C149" s="3">
        <v>2.6</v>
      </c>
      <c r="D149" s="3">
        <v>7.452165156092648E-2</v>
      </c>
    </row>
    <row r="150" spans="1:4" x14ac:dyDescent="0.35">
      <c r="A150" s="3">
        <v>2.2999999999999998</v>
      </c>
      <c r="B150" s="3">
        <v>5.6011949215832711E-2</v>
      </c>
      <c r="C150" s="3">
        <v>2.6</v>
      </c>
      <c r="D150" s="3">
        <v>7.5528700906344406E-2</v>
      </c>
    </row>
    <row r="151" spans="1:4" x14ac:dyDescent="0.35">
      <c r="A151" s="3">
        <v>2.4</v>
      </c>
      <c r="B151" s="3">
        <v>5.6011949215832711E-2</v>
      </c>
      <c r="C151" s="3">
        <v>2.6</v>
      </c>
      <c r="D151" s="3">
        <v>7.5528700906344406E-2</v>
      </c>
    </row>
    <row r="152" spans="1:4" x14ac:dyDescent="0.35">
      <c r="A152" s="3">
        <v>2.4</v>
      </c>
      <c r="B152" s="3">
        <v>5.675877520537715E-2</v>
      </c>
      <c r="C152" s="3">
        <v>2.6</v>
      </c>
      <c r="D152" s="3">
        <v>7.6535750251762333E-2</v>
      </c>
    </row>
    <row r="153" spans="1:4" x14ac:dyDescent="0.35">
      <c r="A153" s="3">
        <v>2.4</v>
      </c>
      <c r="B153" s="3">
        <v>5.675877520537715E-2</v>
      </c>
      <c r="C153" s="3">
        <v>2.6</v>
      </c>
      <c r="D153" s="3">
        <v>7.6535750251762333E-2</v>
      </c>
    </row>
    <row r="154" spans="1:4" x14ac:dyDescent="0.35">
      <c r="A154" s="3">
        <v>2.4</v>
      </c>
      <c r="B154" s="3">
        <v>5.7505601194921582E-2</v>
      </c>
      <c r="C154" s="3">
        <v>2.6</v>
      </c>
      <c r="D154" s="3">
        <v>7.7542799597180259E-2</v>
      </c>
    </row>
    <row r="155" spans="1:4" x14ac:dyDescent="0.35">
      <c r="A155" s="3">
        <v>2.4</v>
      </c>
      <c r="B155" s="3">
        <v>5.7505601194921582E-2</v>
      </c>
      <c r="C155" s="3">
        <v>2.6</v>
      </c>
      <c r="D155" s="3">
        <v>7.7542799597180259E-2</v>
      </c>
    </row>
    <row r="156" spans="1:4" x14ac:dyDescent="0.35">
      <c r="A156" s="3">
        <v>2.4</v>
      </c>
      <c r="B156" s="3">
        <v>5.8252427184466021E-2</v>
      </c>
      <c r="C156" s="3">
        <v>2.6</v>
      </c>
      <c r="D156" s="3">
        <v>7.8549848942598186E-2</v>
      </c>
    </row>
    <row r="157" spans="1:4" x14ac:dyDescent="0.35">
      <c r="A157" s="3">
        <v>2.4</v>
      </c>
      <c r="B157" s="3">
        <v>5.8252427184466021E-2</v>
      </c>
      <c r="C157" s="3">
        <v>2.6</v>
      </c>
      <c r="D157" s="3">
        <v>7.8549848942598186E-2</v>
      </c>
    </row>
    <row r="158" spans="1:4" x14ac:dyDescent="0.35">
      <c r="A158" s="3">
        <v>2.4</v>
      </c>
      <c r="B158" s="3">
        <v>5.8999253174010453E-2</v>
      </c>
      <c r="C158" s="3">
        <v>2.6</v>
      </c>
      <c r="D158" s="3">
        <v>7.9556898288016112E-2</v>
      </c>
    </row>
    <row r="159" spans="1:4" x14ac:dyDescent="0.35">
      <c r="A159" s="3">
        <v>2.5</v>
      </c>
      <c r="B159" s="3">
        <v>5.8999253174010453E-2</v>
      </c>
      <c r="C159" s="3">
        <v>2.6</v>
      </c>
      <c r="D159" s="3">
        <v>7.9556898288016112E-2</v>
      </c>
    </row>
    <row r="160" spans="1:4" x14ac:dyDescent="0.35">
      <c r="A160" s="3">
        <v>2.5</v>
      </c>
      <c r="B160" s="3">
        <v>5.9746079163554892E-2</v>
      </c>
      <c r="C160" s="3">
        <v>2.6</v>
      </c>
      <c r="D160" s="3">
        <v>8.0563947633434038E-2</v>
      </c>
    </row>
    <row r="161" spans="1:4" x14ac:dyDescent="0.35">
      <c r="A161" s="3">
        <v>2.5</v>
      </c>
      <c r="B161" s="3">
        <v>5.9746079163554892E-2</v>
      </c>
      <c r="C161" s="3">
        <v>2.6</v>
      </c>
      <c r="D161" s="3">
        <v>8.0563947633434038E-2</v>
      </c>
    </row>
    <row r="162" spans="1:4" x14ac:dyDescent="0.35">
      <c r="A162" s="3">
        <v>2.5</v>
      </c>
      <c r="B162" s="3">
        <v>6.0492905153099324E-2</v>
      </c>
      <c r="C162" s="3">
        <v>2.6</v>
      </c>
      <c r="D162" s="3">
        <v>8.1570996978851965E-2</v>
      </c>
    </row>
    <row r="163" spans="1:4" x14ac:dyDescent="0.35">
      <c r="A163" s="3">
        <v>2.5</v>
      </c>
      <c r="B163" s="3">
        <v>6.0492905153099324E-2</v>
      </c>
      <c r="C163" s="3">
        <v>2.7</v>
      </c>
      <c r="D163" s="3">
        <v>8.1570996978851965E-2</v>
      </c>
    </row>
    <row r="164" spans="1:4" x14ac:dyDescent="0.35">
      <c r="A164" s="3">
        <v>2.5</v>
      </c>
      <c r="B164" s="3">
        <v>6.1239731142643763E-2</v>
      </c>
      <c r="C164" s="3">
        <v>2.7</v>
      </c>
      <c r="D164" s="3">
        <v>8.2578046324269891E-2</v>
      </c>
    </row>
    <row r="165" spans="1:4" x14ac:dyDescent="0.35">
      <c r="A165" s="3">
        <v>2.5</v>
      </c>
      <c r="B165" s="3">
        <v>6.1239731142643763E-2</v>
      </c>
      <c r="C165" s="3">
        <v>2.7</v>
      </c>
      <c r="D165" s="3">
        <v>8.2578046324269891E-2</v>
      </c>
    </row>
    <row r="166" spans="1:4" x14ac:dyDescent="0.35">
      <c r="A166" s="3">
        <v>2.5</v>
      </c>
      <c r="B166" s="3">
        <v>6.1986557132188203E-2</v>
      </c>
      <c r="C166" s="3">
        <v>2.7</v>
      </c>
      <c r="D166" s="3">
        <v>8.3585095669687817E-2</v>
      </c>
    </row>
    <row r="167" spans="1:4" x14ac:dyDescent="0.35">
      <c r="A167" s="3">
        <v>2.5</v>
      </c>
      <c r="B167" s="3">
        <v>6.1986557132188203E-2</v>
      </c>
      <c r="C167" s="3">
        <v>2.7</v>
      </c>
      <c r="D167" s="3">
        <v>8.3585095669687817E-2</v>
      </c>
    </row>
    <row r="168" spans="1:4" x14ac:dyDescent="0.35">
      <c r="A168" s="3">
        <v>2.5</v>
      </c>
      <c r="B168" s="3">
        <v>6.2733383121732642E-2</v>
      </c>
      <c r="C168" s="3">
        <v>2.7</v>
      </c>
      <c r="D168" s="3">
        <v>8.4592145015105744E-2</v>
      </c>
    </row>
    <row r="169" spans="1:4" x14ac:dyDescent="0.35">
      <c r="A169" s="3">
        <v>2.5</v>
      </c>
      <c r="B169" s="3">
        <v>6.2733383121732642E-2</v>
      </c>
      <c r="C169" s="3">
        <v>2.7</v>
      </c>
      <c r="D169" s="3">
        <v>8.4592145015105744E-2</v>
      </c>
    </row>
    <row r="170" spans="1:4" x14ac:dyDescent="0.35">
      <c r="A170" s="3">
        <v>2.5</v>
      </c>
      <c r="B170" s="3">
        <v>6.3480209111277067E-2</v>
      </c>
      <c r="C170" s="3">
        <v>2.7</v>
      </c>
      <c r="D170" s="3">
        <v>8.559919436052367E-2</v>
      </c>
    </row>
    <row r="171" spans="1:4" x14ac:dyDescent="0.35">
      <c r="A171" s="3">
        <v>2.6</v>
      </c>
      <c r="B171" s="3">
        <v>6.3480209111277067E-2</v>
      </c>
      <c r="C171" s="3">
        <v>2.7</v>
      </c>
      <c r="D171" s="3">
        <v>8.559919436052367E-2</v>
      </c>
    </row>
    <row r="172" spans="1:4" x14ac:dyDescent="0.35">
      <c r="A172" s="3">
        <v>2.6</v>
      </c>
      <c r="B172" s="3">
        <v>6.4227035100821506E-2</v>
      </c>
      <c r="C172" s="3">
        <v>2.7</v>
      </c>
      <c r="D172" s="3">
        <v>8.6606243705941596E-2</v>
      </c>
    </row>
    <row r="173" spans="1:4" x14ac:dyDescent="0.35">
      <c r="A173" s="3">
        <v>2.6</v>
      </c>
      <c r="B173" s="3">
        <v>6.4227035100821506E-2</v>
      </c>
      <c r="C173" s="3">
        <v>2.7</v>
      </c>
      <c r="D173" s="3">
        <v>8.6606243705941596E-2</v>
      </c>
    </row>
    <row r="174" spans="1:4" x14ac:dyDescent="0.35">
      <c r="A174" s="3">
        <v>2.6</v>
      </c>
      <c r="B174" s="3">
        <v>6.4973861090365945E-2</v>
      </c>
      <c r="C174" s="3">
        <v>2.7</v>
      </c>
      <c r="D174" s="3">
        <v>8.7613293051359523E-2</v>
      </c>
    </row>
    <row r="175" spans="1:4" x14ac:dyDescent="0.35">
      <c r="A175" s="3">
        <v>2.6</v>
      </c>
      <c r="B175" s="3">
        <v>6.4973861090365945E-2</v>
      </c>
      <c r="C175" s="3">
        <v>2.7</v>
      </c>
      <c r="D175" s="3">
        <v>8.7613293051359523E-2</v>
      </c>
    </row>
    <row r="176" spans="1:4" x14ac:dyDescent="0.35">
      <c r="A176" s="3">
        <v>2.6</v>
      </c>
      <c r="B176" s="3">
        <v>6.5720687079910384E-2</v>
      </c>
      <c r="C176" s="3">
        <v>2.7</v>
      </c>
      <c r="D176" s="3">
        <v>8.8620342396777449E-2</v>
      </c>
    </row>
    <row r="177" spans="1:4" x14ac:dyDescent="0.35">
      <c r="A177" s="3">
        <v>2.6</v>
      </c>
      <c r="B177" s="3">
        <v>6.5720687079910384E-2</v>
      </c>
      <c r="C177" s="3">
        <v>2.7</v>
      </c>
      <c r="D177" s="3">
        <v>8.8620342396777449E-2</v>
      </c>
    </row>
    <row r="178" spans="1:4" x14ac:dyDescent="0.35">
      <c r="A178" s="3">
        <v>2.6</v>
      </c>
      <c r="B178" s="3">
        <v>6.6467513069454823E-2</v>
      </c>
      <c r="C178" s="3">
        <v>2.7</v>
      </c>
      <c r="D178" s="3">
        <v>8.9627391742195361E-2</v>
      </c>
    </row>
    <row r="179" spans="1:4" x14ac:dyDescent="0.35">
      <c r="A179" s="3">
        <v>2.6</v>
      </c>
      <c r="B179" s="3">
        <v>6.6467513069454823E-2</v>
      </c>
      <c r="C179" s="3">
        <v>2.7</v>
      </c>
      <c r="D179" s="3">
        <v>8.9627391742195361E-2</v>
      </c>
    </row>
    <row r="180" spans="1:4" x14ac:dyDescent="0.35">
      <c r="A180" s="3">
        <v>2.6</v>
      </c>
      <c r="B180" s="3">
        <v>6.7214339058999248E-2</v>
      </c>
      <c r="C180" s="3">
        <v>2.7</v>
      </c>
      <c r="D180" s="3">
        <v>9.0634441087613288E-2</v>
      </c>
    </row>
    <row r="181" spans="1:4" x14ac:dyDescent="0.35">
      <c r="A181" s="3">
        <v>2.6</v>
      </c>
      <c r="B181" s="3">
        <v>6.7214339058999248E-2</v>
      </c>
      <c r="C181" s="3">
        <v>2.7</v>
      </c>
      <c r="D181" s="3">
        <v>9.0634441087613288E-2</v>
      </c>
    </row>
    <row r="182" spans="1:4" x14ac:dyDescent="0.35">
      <c r="A182" s="3">
        <v>2.6</v>
      </c>
      <c r="B182" s="3">
        <v>6.7961165048543687E-2</v>
      </c>
      <c r="C182" s="3">
        <v>2.7</v>
      </c>
      <c r="D182" s="3">
        <v>9.1641490433031214E-2</v>
      </c>
    </row>
    <row r="183" spans="1:4" x14ac:dyDescent="0.35">
      <c r="A183" s="3">
        <v>2.6</v>
      </c>
      <c r="B183" s="3">
        <v>6.7961165048543687E-2</v>
      </c>
      <c r="C183" s="3">
        <v>2.7</v>
      </c>
      <c r="D183" s="3">
        <v>9.1641490433031214E-2</v>
      </c>
    </row>
    <row r="184" spans="1:4" x14ac:dyDescent="0.35">
      <c r="A184" s="3">
        <v>2.6</v>
      </c>
      <c r="B184" s="3">
        <v>6.8707991038088126E-2</v>
      </c>
      <c r="C184" s="3">
        <v>2.7</v>
      </c>
      <c r="D184" s="3">
        <v>9.264853977844914E-2</v>
      </c>
    </row>
    <row r="185" spans="1:4" x14ac:dyDescent="0.35">
      <c r="A185" s="3">
        <v>2.6</v>
      </c>
      <c r="B185" s="3">
        <v>6.8707991038088126E-2</v>
      </c>
      <c r="C185" s="3">
        <v>2.7</v>
      </c>
      <c r="D185" s="3">
        <v>9.264853977844914E-2</v>
      </c>
    </row>
    <row r="186" spans="1:4" x14ac:dyDescent="0.35">
      <c r="A186" s="3">
        <v>2.6</v>
      </c>
      <c r="B186" s="3">
        <v>6.9454817027632565E-2</v>
      </c>
      <c r="C186" s="3">
        <v>2.7</v>
      </c>
      <c r="D186" s="3">
        <v>9.3655589123867067E-2</v>
      </c>
    </row>
    <row r="187" spans="1:4" x14ac:dyDescent="0.35">
      <c r="A187" s="3">
        <v>2.6</v>
      </c>
      <c r="B187" s="3">
        <v>6.9454817027632565E-2</v>
      </c>
      <c r="C187" s="3">
        <v>2.7</v>
      </c>
      <c r="D187" s="3">
        <v>9.3655589123867067E-2</v>
      </c>
    </row>
    <row r="188" spans="1:4" x14ac:dyDescent="0.35">
      <c r="A188" s="3">
        <v>2.6</v>
      </c>
      <c r="B188" s="3">
        <v>7.0201643017177004E-2</v>
      </c>
      <c r="C188" s="3">
        <v>2.7</v>
      </c>
      <c r="D188" s="3">
        <v>9.4662638469284993E-2</v>
      </c>
    </row>
    <row r="189" spans="1:4" x14ac:dyDescent="0.35">
      <c r="A189" s="3">
        <v>2.6</v>
      </c>
      <c r="B189" s="3">
        <v>7.0201643017177004E-2</v>
      </c>
      <c r="C189" s="3">
        <v>2.7</v>
      </c>
      <c r="D189" s="3">
        <v>9.4662638469284993E-2</v>
      </c>
    </row>
    <row r="190" spans="1:4" x14ac:dyDescent="0.35">
      <c r="A190" s="3">
        <v>2.6</v>
      </c>
      <c r="B190" s="3">
        <v>7.0948469006721429E-2</v>
      </c>
      <c r="C190" s="3">
        <v>2.7</v>
      </c>
      <c r="D190" s="3">
        <v>9.5669687814702919E-2</v>
      </c>
    </row>
    <row r="191" spans="1:4" x14ac:dyDescent="0.35">
      <c r="A191" s="3">
        <v>2.6</v>
      </c>
      <c r="B191" s="3">
        <v>7.0948469006721429E-2</v>
      </c>
      <c r="C191" s="3">
        <v>2.7</v>
      </c>
      <c r="D191" s="3">
        <v>9.5669687814702919E-2</v>
      </c>
    </row>
    <row r="192" spans="1:4" x14ac:dyDescent="0.35">
      <c r="A192" s="3">
        <v>2.6</v>
      </c>
      <c r="B192" s="3">
        <v>7.1695294996265868E-2</v>
      </c>
      <c r="C192" s="3">
        <v>2.7</v>
      </c>
      <c r="D192" s="3">
        <v>9.6676737160120846E-2</v>
      </c>
    </row>
    <row r="193" spans="1:4" x14ac:dyDescent="0.35">
      <c r="A193" s="3">
        <v>2.6</v>
      </c>
      <c r="B193" s="3">
        <v>7.1695294996265868E-2</v>
      </c>
      <c r="C193" s="3">
        <v>2.7</v>
      </c>
      <c r="D193" s="3">
        <v>9.6676737160120846E-2</v>
      </c>
    </row>
    <row r="194" spans="1:4" x14ac:dyDescent="0.35">
      <c r="A194" s="3">
        <v>2.6</v>
      </c>
      <c r="B194" s="3">
        <v>7.2442120985810307E-2</v>
      </c>
      <c r="C194" s="3">
        <v>2.7</v>
      </c>
      <c r="D194" s="3">
        <v>9.7683786505538772E-2</v>
      </c>
    </row>
    <row r="195" spans="1:4" x14ac:dyDescent="0.35">
      <c r="A195" s="3">
        <v>2.6</v>
      </c>
      <c r="B195" s="3">
        <v>7.2442120985810307E-2</v>
      </c>
      <c r="C195" s="3">
        <v>2.7</v>
      </c>
      <c r="D195" s="3">
        <v>9.7683786505538772E-2</v>
      </c>
    </row>
    <row r="196" spans="1:4" x14ac:dyDescent="0.35">
      <c r="A196" s="3">
        <v>2.6</v>
      </c>
      <c r="B196" s="3">
        <v>7.3188946975354746E-2</v>
      </c>
      <c r="C196" s="3">
        <v>2.7</v>
      </c>
      <c r="D196" s="3">
        <v>9.8690835850956699E-2</v>
      </c>
    </row>
    <row r="197" spans="1:4" x14ac:dyDescent="0.35">
      <c r="A197" s="3">
        <v>2.7</v>
      </c>
      <c r="B197" s="3">
        <v>7.3188946975354746E-2</v>
      </c>
      <c r="C197" s="3">
        <v>2.7</v>
      </c>
      <c r="D197" s="3">
        <v>9.8690835850956699E-2</v>
      </c>
    </row>
    <row r="198" spans="1:4" x14ac:dyDescent="0.35">
      <c r="A198" s="3">
        <v>2.7</v>
      </c>
      <c r="B198" s="3">
        <v>7.3935772964899185E-2</v>
      </c>
      <c r="C198" s="3">
        <v>2.7</v>
      </c>
      <c r="D198" s="3">
        <v>9.9697885196374625E-2</v>
      </c>
    </row>
    <row r="199" spans="1:4" x14ac:dyDescent="0.35">
      <c r="A199" s="3">
        <v>2.7</v>
      </c>
      <c r="B199" s="3">
        <v>7.3935772964899185E-2</v>
      </c>
      <c r="C199" s="3">
        <v>2.7</v>
      </c>
      <c r="D199" s="3">
        <v>9.9697885196374625E-2</v>
      </c>
    </row>
    <row r="200" spans="1:4" x14ac:dyDescent="0.35">
      <c r="A200" s="3">
        <v>2.7</v>
      </c>
      <c r="B200" s="3">
        <v>7.468259895444361E-2</v>
      </c>
      <c r="C200" s="3">
        <v>2.7</v>
      </c>
      <c r="D200" s="3">
        <v>0.10070493454179255</v>
      </c>
    </row>
    <row r="201" spans="1:4" x14ac:dyDescent="0.35">
      <c r="A201" s="3">
        <v>2.7</v>
      </c>
      <c r="B201" s="3">
        <v>7.468259895444361E-2</v>
      </c>
      <c r="C201" s="3">
        <v>2.8</v>
      </c>
      <c r="D201" s="3">
        <v>0.10070493454179255</v>
      </c>
    </row>
    <row r="202" spans="1:4" x14ac:dyDescent="0.35">
      <c r="A202" s="3">
        <v>2.7</v>
      </c>
      <c r="B202" s="3">
        <v>7.5429424943988049E-2</v>
      </c>
      <c r="C202" s="3">
        <v>2.8</v>
      </c>
      <c r="D202" s="3">
        <v>0.10171198388721048</v>
      </c>
    </row>
    <row r="203" spans="1:4" x14ac:dyDescent="0.35">
      <c r="A203" s="3">
        <v>2.7</v>
      </c>
      <c r="B203" s="3">
        <v>7.5429424943988049E-2</v>
      </c>
      <c r="C203" s="3">
        <v>2.8</v>
      </c>
      <c r="D203" s="3">
        <v>0.10171198388721048</v>
      </c>
    </row>
    <row r="204" spans="1:4" x14ac:dyDescent="0.35">
      <c r="A204" s="3">
        <v>2.7</v>
      </c>
      <c r="B204" s="3">
        <v>7.6176250933532488E-2</v>
      </c>
      <c r="C204" s="3">
        <v>2.8</v>
      </c>
      <c r="D204" s="3">
        <v>0.1027190332326284</v>
      </c>
    </row>
    <row r="205" spans="1:4" x14ac:dyDescent="0.35">
      <c r="A205" s="3">
        <v>2.7</v>
      </c>
      <c r="B205" s="3">
        <v>7.6176250933532488E-2</v>
      </c>
      <c r="C205" s="3">
        <v>2.8</v>
      </c>
      <c r="D205" s="3">
        <v>0.1027190332326284</v>
      </c>
    </row>
    <row r="206" spans="1:4" x14ac:dyDescent="0.35">
      <c r="A206" s="3">
        <v>2.7</v>
      </c>
      <c r="B206" s="3">
        <v>7.6923076923076927E-2</v>
      </c>
      <c r="C206" s="3">
        <v>2.8</v>
      </c>
      <c r="D206" s="3">
        <v>0.10372608257804633</v>
      </c>
    </row>
    <row r="207" spans="1:4" x14ac:dyDescent="0.35">
      <c r="A207" s="3">
        <v>2.7</v>
      </c>
      <c r="B207" s="3">
        <v>7.6923076923076927E-2</v>
      </c>
      <c r="C207" s="3">
        <v>2.8</v>
      </c>
      <c r="D207" s="3">
        <v>0.10372608257804633</v>
      </c>
    </row>
    <row r="208" spans="1:4" x14ac:dyDescent="0.35">
      <c r="A208" s="3">
        <v>2.7</v>
      </c>
      <c r="B208" s="3">
        <v>7.7669902912621352E-2</v>
      </c>
      <c r="C208" s="3">
        <v>2.8</v>
      </c>
      <c r="D208" s="3">
        <v>0.10473313192346426</v>
      </c>
    </row>
    <row r="209" spans="1:4" x14ac:dyDescent="0.35">
      <c r="A209" s="3">
        <v>2.7</v>
      </c>
      <c r="B209" s="3">
        <v>7.7669902912621352E-2</v>
      </c>
      <c r="C209" s="3">
        <v>2.8</v>
      </c>
      <c r="D209" s="3">
        <v>0.10473313192346426</v>
      </c>
    </row>
    <row r="210" spans="1:4" x14ac:dyDescent="0.35">
      <c r="A210" s="3">
        <v>2.7</v>
      </c>
      <c r="B210" s="3">
        <v>7.8416728902165792E-2</v>
      </c>
      <c r="C210" s="3">
        <v>2.8</v>
      </c>
      <c r="D210" s="3">
        <v>0.10574018126888217</v>
      </c>
    </row>
    <row r="211" spans="1:4" x14ac:dyDescent="0.35">
      <c r="A211" s="3">
        <v>2.7</v>
      </c>
      <c r="B211" s="3">
        <v>7.8416728902165792E-2</v>
      </c>
      <c r="C211" s="3">
        <v>2.8</v>
      </c>
      <c r="D211" s="3">
        <v>0.10574018126888217</v>
      </c>
    </row>
    <row r="212" spans="1:4" x14ac:dyDescent="0.35">
      <c r="A212" s="3">
        <v>2.7</v>
      </c>
      <c r="B212" s="3">
        <v>7.9163554891710231E-2</v>
      </c>
      <c r="C212" s="3">
        <v>2.8</v>
      </c>
      <c r="D212" s="3">
        <v>0.1067472306143001</v>
      </c>
    </row>
    <row r="213" spans="1:4" x14ac:dyDescent="0.35">
      <c r="A213" s="3">
        <v>2.7</v>
      </c>
      <c r="B213" s="3">
        <v>7.9163554891710231E-2</v>
      </c>
      <c r="C213" s="3">
        <v>2.8</v>
      </c>
      <c r="D213" s="3">
        <v>0.1067472306143001</v>
      </c>
    </row>
    <row r="214" spans="1:4" x14ac:dyDescent="0.35">
      <c r="A214" s="3">
        <v>2.7</v>
      </c>
      <c r="B214" s="3">
        <v>7.991038088125467E-2</v>
      </c>
      <c r="C214" s="3">
        <v>2.8</v>
      </c>
      <c r="D214" s="3">
        <v>0.10775427995971802</v>
      </c>
    </row>
    <row r="215" spans="1:4" x14ac:dyDescent="0.35">
      <c r="A215" s="3">
        <v>2.7</v>
      </c>
      <c r="B215" s="3">
        <v>7.991038088125467E-2</v>
      </c>
      <c r="C215" s="3">
        <v>2.8</v>
      </c>
      <c r="D215" s="3">
        <v>0.10775427995971802</v>
      </c>
    </row>
    <row r="216" spans="1:4" x14ac:dyDescent="0.35">
      <c r="A216" s="3">
        <v>2.7</v>
      </c>
      <c r="B216" s="3">
        <v>8.0657206870799109E-2</v>
      </c>
      <c r="C216" s="3">
        <v>2.8</v>
      </c>
      <c r="D216" s="3">
        <v>0.10876132930513595</v>
      </c>
    </row>
    <row r="217" spans="1:4" x14ac:dyDescent="0.35">
      <c r="A217" s="3">
        <v>2.7</v>
      </c>
      <c r="B217" s="3">
        <v>8.0657206870799109E-2</v>
      </c>
      <c r="C217" s="3">
        <v>2.8</v>
      </c>
      <c r="D217" s="3">
        <v>0.10876132930513595</v>
      </c>
    </row>
    <row r="218" spans="1:4" x14ac:dyDescent="0.35">
      <c r="A218" s="3">
        <v>2.7</v>
      </c>
      <c r="B218" s="3">
        <v>8.1404032860343534E-2</v>
      </c>
      <c r="C218" s="3">
        <v>2.8</v>
      </c>
      <c r="D218" s="3">
        <v>0.10976837865055387</v>
      </c>
    </row>
    <row r="219" spans="1:4" x14ac:dyDescent="0.35">
      <c r="A219" s="3">
        <v>2.7</v>
      </c>
      <c r="B219" s="3">
        <v>8.1404032860343534E-2</v>
      </c>
      <c r="C219" s="3">
        <v>2.8</v>
      </c>
      <c r="D219" s="3">
        <v>0.10976837865055387</v>
      </c>
    </row>
    <row r="220" spans="1:4" x14ac:dyDescent="0.35">
      <c r="A220" s="3">
        <v>2.7</v>
      </c>
      <c r="B220" s="3">
        <v>8.2150858849887973E-2</v>
      </c>
      <c r="C220" s="3">
        <v>2.8</v>
      </c>
      <c r="D220" s="3">
        <v>0.1107754279959718</v>
      </c>
    </row>
    <row r="221" spans="1:4" x14ac:dyDescent="0.35">
      <c r="A221" s="3">
        <v>2.7</v>
      </c>
      <c r="B221" s="3">
        <v>8.2150858849887973E-2</v>
      </c>
      <c r="C221" s="3">
        <v>2.8</v>
      </c>
      <c r="D221" s="3">
        <v>0.1107754279959718</v>
      </c>
    </row>
    <row r="222" spans="1:4" x14ac:dyDescent="0.35">
      <c r="A222" s="3">
        <v>2.7</v>
      </c>
      <c r="B222" s="3">
        <v>8.2897684839432412E-2</v>
      </c>
      <c r="C222" s="3">
        <v>2.8</v>
      </c>
      <c r="D222" s="3">
        <v>0.11178247734138973</v>
      </c>
    </row>
    <row r="223" spans="1:4" x14ac:dyDescent="0.35">
      <c r="A223" s="3">
        <v>2.7</v>
      </c>
      <c r="B223" s="3">
        <v>8.2897684839432412E-2</v>
      </c>
      <c r="C223" s="3">
        <v>2.8</v>
      </c>
      <c r="D223" s="3">
        <v>0.11178247734138973</v>
      </c>
    </row>
    <row r="224" spans="1:4" x14ac:dyDescent="0.35">
      <c r="A224" s="3">
        <v>2.7</v>
      </c>
      <c r="B224" s="3">
        <v>8.3644510828976851E-2</v>
      </c>
      <c r="C224" s="3">
        <v>2.8</v>
      </c>
      <c r="D224" s="3">
        <v>0.11278952668680765</v>
      </c>
    </row>
    <row r="225" spans="1:4" x14ac:dyDescent="0.35">
      <c r="A225" s="3">
        <v>2.7</v>
      </c>
      <c r="B225" s="3">
        <v>8.3644510828976851E-2</v>
      </c>
      <c r="C225" s="3">
        <v>2.8</v>
      </c>
      <c r="D225" s="3">
        <v>0.11278952668680765</v>
      </c>
    </row>
    <row r="226" spans="1:4" x14ac:dyDescent="0.35">
      <c r="A226" s="3">
        <v>2.7</v>
      </c>
      <c r="B226" s="3">
        <v>8.439133681852129E-2</v>
      </c>
      <c r="C226" s="3">
        <v>2.8</v>
      </c>
      <c r="D226" s="3">
        <v>0.11379657603222558</v>
      </c>
    </row>
    <row r="227" spans="1:4" x14ac:dyDescent="0.35">
      <c r="A227" s="3">
        <v>2.7</v>
      </c>
      <c r="B227" s="3">
        <v>8.439133681852129E-2</v>
      </c>
      <c r="C227" s="3">
        <v>2.8</v>
      </c>
      <c r="D227" s="3">
        <v>0.11379657603222558</v>
      </c>
    </row>
    <row r="228" spans="1:4" x14ac:dyDescent="0.35">
      <c r="A228" s="3">
        <v>2.7</v>
      </c>
      <c r="B228" s="3">
        <v>8.5138162808065715E-2</v>
      </c>
      <c r="C228" s="3">
        <v>2.8</v>
      </c>
      <c r="D228" s="3">
        <v>0.11480362537764351</v>
      </c>
    </row>
    <row r="229" spans="1:4" x14ac:dyDescent="0.35">
      <c r="A229" s="3">
        <v>2.7</v>
      </c>
      <c r="B229" s="3">
        <v>8.5138162808065715E-2</v>
      </c>
      <c r="C229" s="3">
        <v>2.8</v>
      </c>
      <c r="D229" s="3">
        <v>0.11480362537764351</v>
      </c>
    </row>
    <row r="230" spans="1:4" x14ac:dyDescent="0.35">
      <c r="A230" s="3">
        <v>2.7</v>
      </c>
      <c r="B230" s="3">
        <v>8.5884988797610154E-2</v>
      </c>
      <c r="C230" s="3">
        <v>2.8</v>
      </c>
      <c r="D230" s="3">
        <v>0.11581067472306143</v>
      </c>
    </row>
    <row r="231" spans="1:4" x14ac:dyDescent="0.35">
      <c r="A231" s="3">
        <v>2.7</v>
      </c>
      <c r="B231" s="3">
        <v>8.5884988797610154E-2</v>
      </c>
      <c r="C231" s="3">
        <v>2.9</v>
      </c>
      <c r="D231" s="3">
        <v>0.11581067472306143</v>
      </c>
    </row>
    <row r="232" spans="1:4" x14ac:dyDescent="0.35">
      <c r="A232" s="3">
        <v>2.7</v>
      </c>
      <c r="B232" s="3">
        <v>8.6631814787154593E-2</v>
      </c>
      <c r="C232" s="3">
        <v>2.9</v>
      </c>
      <c r="D232" s="3">
        <v>0.11681772406847936</v>
      </c>
    </row>
    <row r="233" spans="1:4" x14ac:dyDescent="0.35">
      <c r="A233" s="3">
        <v>2.7</v>
      </c>
      <c r="B233" s="3">
        <v>8.6631814787154593E-2</v>
      </c>
      <c r="C233" s="3">
        <v>2.9</v>
      </c>
      <c r="D233" s="3">
        <v>0.11681772406847936</v>
      </c>
    </row>
    <row r="234" spans="1:4" x14ac:dyDescent="0.35">
      <c r="A234" s="3">
        <v>2.7</v>
      </c>
      <c r="B234" s="3">
        <v>8.7378640776699032E-2</v>
      </c>
      <c r="C234" s="3">
        <v>2.9</v>
      </c>
      <c r="D234" s="3">
        <v>0.11782477341389729</v>
      </c>
    </row>
    <row r="235" spans="1:4" x14ac:dyDescent="0.35">
      <c r="A235" s="3">
        <v>2.7</v>
      </c>
      <c r="B235" s="3">
        <v>8.7378640776699032E-2</v>
      </c>
      <c r="C235" s="3">
        <v>2.9</v>
      </c>
      <c r="D235" s="3">
        <v>0.11782477341389729</v>
      </c>
    </row>
    <row r="236" spans="1:4" x14ac:dyDescent="0.35">
      <c r="A236" s="3">
        <v>2.7</v>
      </c>
      <c r="B236" s="3">
        <v>8.8125466766243471E-2</v>
      </c>
      <c r="C236" s="3">
        <v>2.9</v>
      </c>
      <c r="D236" s="3">
        <v>0.11883182275931521</v>
      </c>
    </row>
    <row r="237" spans="1:4" x14ac:dyDescent="0.35">
      <c r="A237" s="3">
        <v>2.7</v>
      </c>
      <c r="B237" s="3">
        <v>8.8125466766243471E-2</v>
      </c>
      <c r="C237" s="3">
        <v>2.9</v>
      </c>
      <c r="D237" s="3">
        <v>0.11883182275931521</v>
      </c>
    </row>
    <row r="238" spans="1:4" x14ac:dyDescent="0.35">
      <c r="A238" s="3">
        <v>2.7</v>
      </c>
      <c r="B238" s="3">
        <v>8.8872292755787896E-2</v>
      </c>
      <c r="C238" s="3">
        <v>2.9</v>
      </c>
      <c r="D238" s="3">
        <v>0.11983887210473314</v>
      </c>
    </row>
    <row r="239" spans="1:4" x14ac:dyDescent="0.35">
      <c r="A239" s="3">
        <v>2.7</v>
      </c>
      <c r="B239" s="3">
        <v>8.8872292755787896E-2</v>
      </c>
      <c r="C239" s="3">
        <v>2.9</v>
      </c>
      <c r="D239" s="3">
        <v>0.11983887210473314</v>
      </c>
    </row>
    <row r="240" spans="1:4" x14ac:dyDescent="0.35">
      <c r="A240" s="3">
        <v>2.7</v>
      </c>
      <c r="B240" s="3">
        <v>8.9619118745332335E-2</v>
      </c>
      <c r="C240" s="3">
        <v>2.9</v>
      </c>
      <c r="D240" s="3">
        <v>0.12084592145015106</v>
      </c>
    </row>
    <row r="241" spans="1:4" x14ac:dyDescent="0.35">
      <c r="A241" s="3">
        <v>2.7</v>
      </c>
      <c r="B241" s="3">
        <v>8.9619118745332335E-2</v>
      </c>
      <c r="C241" s="3">
        <v>2.9</v>
      </c>
      <c r="D241" s="3">
        <v>0.12084592145015106</v>
      </c>
    </row>
    <row r="242" spans="1:4" x14ac:dyDescent="0.35">
      <c r="A242" s="3">
        <v>2.7</v>
      </c>
      <c r="B242" s="3">
        <v>9.0365944734876774E-2</v>
      </c>
      <c r="C242" s="3">
        <v>2.9</v>
      </c>
      <c r="D242" s="3">
        <v>0.12185297079556898</v>
      </c>
    </row>
    <row r="243" spans="1:4" x14ac:dyDescent="0.35">
      <c r="A243" s="3">
        <v>2.7</v>
      </c>
      <c r="B243" s="3">
        <v>9.0365944734876774E-2</v>
      </c>
      <c r="C243" s="3">
        <v>2.9</v>
      </c>
      <c r="D243" s="3">
        <v>0.12185297079556898</v>
      </c>
    </row>
    <row r="244" spans="1:4" x14ac:dyDescent="0.35">
      <c r="A244" s="3">
        <v>2.7</v>
      </c>
      <c r="B244" s="3">
        <v>9.1112770724421213E-2</v>
      </c>
      <c r="C244" s="3">
        <v>2.9</v>
      </c>
      <c r="D244" s="3">
        <v>0.1228600201409869</v>
      </c>
    </row>
    <row r="245" spans="1:4" x14ac:dyDescent="0.35">
      <c r="A245" s="3">
        <v>2.7</v>
      </c>
      <c r="B245" s="3">
        <v>9.1112770724421213E-2</v>
      </c>
      <c r="C245" s="3">
        <v>2.9</v>
      </c>
      <c r="D245" s="3">
        <v>0.1228600201409869</v>
      </c>
    </row>
    <row r="246" spans="1:4" x14ac:dyDescent="0.35">
      <c r="A246" s="3">
        <v>2.7</v>
      </c>
      <c r="B246" s="3">
        <v>9.1859596713965652E-2</v>
      </c>
      <c r="C246" s="3">
        <v>2.9</v>
      </c>
      <c r="D246" s="3">
        <v>0.12386706948640483</v>
      </c>
    </row>
    <row r="247" spans="1:4" x14ac:dyDescent="0.35">
      <c r="A247" s="3">
        <v>2.7</v>
      </c>
      <c r="B247" s="3">
        <v>9.1859596713965652E-2</v>
      </c>
      <c r="C247" s="3">
        <v>2.9</v>
      </c>
      <c r="D247" s="3">
        <v>0.12386706948640483</v>
      </c>
    </row>
    <row r="248" spans="1:4" x14ac:dyDescent="0.35">
      <c r="A248" s="3">
        <v>2.7</v>
      </c>
      <c r="B248" s="3">
        <v>9.2606422703510077E-2</v>
      </c>
      <c r="C248" s="3">
        <v>2.9</v>
      </c>
      <c r="D248" s="3">
        <v>0.12487411883182276</v>
      </c>
    </row>
    <row r="249" spans="1:4" x14ac:dyDescent="0.35">
      <c r="A249" s="3">
        <v>2.7</v>
      </c>
      <c r="B249" s="3">
        <v>9.2606422703510077E-2</v>
      </c>
      <c r="C249" s="3">
        <v>2.9</v>
      </c>
      <c r="D249" s="3">
        <v>0.12487411883182276</v>
      </c>
    </row>
    <row r="250" spans="1:4" x14ac:dyDescent="0.35">
      <c r="A250" s="3">
        <v>2.7</v>
      </c>
      <c r="B250" s="3">
        <v>9.3353248693054516E-2</v>
      </c>
      <c r="C250" s="3">
        <v>2.9</v>
      </c>
      <c r="D250" s="3">
        <v>0.12588116817724068</v>
      </c>
    </row>
    <row r="251" spans="1:4" x14ac:dyDescent="0.35">
      <c r="A251" s="3">
        <v>2.7</v>
      </c>
      <c r="B251" s="3">
        <v>9.3353248693054516E-2</v>
      </c>
      <c r="C251" s="3">
        <v>2.9</v>
      </c>
      <c r="D251" s="3">
        <v>0.12588116817724068</v>
      </c>
    </row>
    <row r="252" spans="1:4" x14ac:dyDescent="0.35">
      <c r="A252" s="3">
        <v>2.7</v>
      </c>
      <c r="B252" s="3">
        <v>9.4100074682598955E-2</v>
      </c>
      <c r="C252" s="3">
        <v>2.9</v>
      </c>
      <c r="D252" s="3">
        <v>0.12688821752265861</v>
      </c>
    </row>
    <row r="253" spans="1:4" x14ac:dyDescent="0.35">
      <c r="A253" s="3">
        <v>2.7</v>
      </c>
      <c r="B253" s="3">
        <v>9.4100074682598955E-2</v>
      </c>
      <c r="C253" s="3">
        <v>2.9</v>
      </c>
      <c r="D253" s="3">
        <v>0.12688821752265861</v>
      </c>
    </row>
    <row r="254" spans="1:4" x14ac:dyDescent="0.35">
      <c r="A254" s="3">
        <v>2.7</v>
      </c>
      <c r="B254" s="3">
        <v>9.4846900672143394E-2</v>
      </c>
      <c r="C254" s="3">
        <v>2.9</v>
      </c>
      <c r="D254" s="3">
        <v>0.12789526686807653</v>
      </c>
    </row>
    <row r="255" spans="1:4" x14ac:dyDescent="0.35">
      <c r="A255" s="3">
        <v>2.7</v>
      </c>
      <c r="B255" s="3">
        <v>9.4846900672143394E-2</v>
      </c>
      <c r="C255" s="3">
        <v>2.9</v>
      </c>
      <c r="D255" s="3">
        <v>0.12789526686807653</v>
      </c>
    </row>
    <row r="256" spans="1:4" x14ac:dyDescent="0.35">
      <c r="A256" s="3">
        <v>2.7</v>
      </c>
      <c r="B256" s="3">
        <v>9.5593726661687833E-2</v>
      </c>
      <c r="C256" s="3">
        <v>2.9</v>
      </c>
      <c r="D256" s="3">
        <v>0.12890231621349446</v>
      </c>
    </row>
    <row r="257" spans="1:4" x14ac:dyDescent="0.35">
      <c r="A257" s="3">
        <v>2.7</v>
      </c>
      <c r="B257" s="3">
        <v>9.5593726661687833E-2</v>
      </c>
      <c r="C257" s="3">
        <v>2.9</v>
      </c>
      <c r="D257" s="3">
        <v>0.12890231621349446</v>
      </c>
    </row>
    <row r="258" spans="1:4" x14ac:dyDescent="0.35">
      <c r="A258" s="3">
        <v>2.7</v>
      </c>
      <c r="B258" s="3">
        <v>9.6340552651232259E-2</v>
      </c>
      <c r="C258" s="3">
        <v>2.9</v>
      </c>
      <c r="D258" s="3">
        <v>0.12990936555891239</v>
      </c>
    </row>
    <row r="259" spans="1:4" x14ac:dyDescent="0.35">
      <c r="A259" s="3">
        <v>2.8</v>
      </c>
      <c r="B259" s="3">
        <v>9.6340552651232259E-2</v>
      </c>
      <c r="C259" s="3">
        <v>2.9</v>
      </c>
      <c r="D259" s="3">
        <v>0.12990936555891239</v>
      </c>
    </row>
    <row r="260" spans="1:4" x14ac:dyDescent="0.35">
      <c r="A260" s="3">
        <v>2.8</v>
      </c>
      <c r="B260" s="3">
        <v>9.7087378640776698E-2</v>
      </c>
      <c r="C260" s="3">
        <v>2.9</v>
      </c>
      <c r="D260" s="3">
        <v>0.13091641490433031</v>
      </c>
    </row>
    <row r="261" spans="1:4" x14ac:dyDescent="0.35">
      <c r="A261" s="3">
        <v>2.8</v>
      </c>
      <c r="B261" s="3">
        <v>9.7087378640776698E-2</v>
      </c>
      <c r="C261" s="3">
        <v>2.9</v>
      </c>
      <c r="D261" s="3">
        <v>0.13091641490433031</v>
      </c>
    </row>
    <row r="262" spans="1:4" x14ac:dyDescent="0.35">
      <c r="A262" s="3">
        <v>2.8</v>
      </c>
      <c r="B262" s="3">
        <v>9.7834204630321137E-2</v>
      </c>
      <c r="C262" s="3">
        <v>2.9</v>
      </c>
      <c r="D262" s="3">
        <v>0.13192346424974824</v>
      </c>
    </row>
    <row r="263" spans="1:4" x14ac:dyDescent="0.35">
      <c r="A263" s="3">
        <v>2.8</v>
      </c>
      <c r="B263" s="3">
        <v>9.7834204630321137E-2</v>
      </c>
      <c r="C263" s="3">
        <v>2.9</v>
      </c>
      <c r="D263" s="3">
        <v>0.13192346424974824</v>
      </c>
    </row>
    <row r="264" spans="1:4" x14ac:dyDescent="0.35">
      <c r="A264" s="3">
        <v>2.8</v>
      </c>
      <c r="B264" s="3">
        <v>9.8581030619865576E-2</v>
      </c>
      <c r="C264" s="3">
        <v>2.9</v>
      </c>
      <c r="D264" s="3">
        <v>0.13293051359516617</v>
      </c>
    </row>
    <row r="265" spans="1:4" x14ac:dyDescent="0.35">
      <c r="A265" s="3">
        <v>2.8</v>
      </c>
      <c r="B265" s="3">
        <v>9.8581030619865576E-2</v>
      </c>
      <c r="C265" s="3">
        <v>3</v>
      </c>
      <c r="D265" s="3">
        <v>0.13293051359516617</v>
      </c>
    </row>
    <row r="266" spans="1:4" x14ac:dyDescent="0.35">
      <c r="A266" s="3">
        <v>2.8</v>
      </c>
      <c r="B266" s="3">
        <v>9.9327856609410001E-2</v>
      </c>
      <c r="C266" s="3">
        <v>3</v>
      </c>
      <c r="D266" s="3">
        <v>0.13393756294058409</v>
      </c>
    </row>
    <row r="267" spans="1:4" x14ac:dyDescent="0.35">
      <c r="A267" s="3">
        <v>2.8</v>
      </c>
      <c r="B267" s="3">
        <v>9.9327856609410001E-2</v>
      </c>
      <c r="C267" s="3">
        <v>3</v>
      </c>
      <c r="D267" s="3">
        <v>0.13393756294058409</v>
      </c>
    </row>
    <row r="268" spans="1:4" x14ac:dyDescent="0.35">
      <c r="A268" s="3">
        <v>2.8</v>
      </c>
      <c r="B268" s="3">
        <v>0.10007468259895444</v>
      </c>
      <c r="C268" s="3">
        <v>3</v>
      </c>
      <c r="D268" s="3">
        <v>0.13494461228600202</v>
      </c>
    </row>
    <row r="269" spans="1:4" x14ac:dyDescent="0.35">
      <c r="A269" s="3">
        <v>2.8</v>
      </c>
      <c r="B269" s="3">
        <v>0.10007468259895444</v>
      </c>
      <c r="C269" s="3">
        <v>3</v>
      </c>
      <c r="D269" s="3">
        <v>0.13494461228600202</v>
      </c>
    </row>
    <row r="270" spans="1:4" x14ac:dyDescent="0.35">
      <c r="A270" s="3">
        <v>2.8</v>
      </c>
      <c r="B270" s="3">
        <v>0.10082150858849888</v>
      </c>
      <c r="C270" s="3">
        <v>3</v>
      </c>
      <c r="D270" s="3">
        <v>0.13595166163141995</v>
      </c>
    </row>
    <row r="271" spans="1:4" x14ac:dyDescent="0.35">
      <c r="A271" s="3">
        <v>2.8</v>
      </c>
      <c r="B271" s="3">
        <v>0.10082150858849888</v>
      </c>
      <c r="C271" s="3">
        <v>3</v>
      </c>
      <c r="D271" s="3">
        <v>0.13595166163141995</v>
      </c>
    </row>
    <row r="272" spans="1:4" x14ac:dyDescent="0.35">
      <c r="A272" s="3">
        <v>2.8</v>
      </c>
      <c r="B272" s="3">
        <v>0.10156833457804332</v>
      </c>
      <c r="C272" s="3">
        <v>3</v>
      </c>
      <c r="D272" s="3">
        <v>0.13695871097683787</v>
      </c>
    </row>
    <row r="273" spans="1:4" x14ac:dyDescent="0.35">
      <c r="A273" s="3">
        <v>2.8</v>
      </c>
      <c r="B273" s="3">
        <v>0.10156833457804332</v>
      </c>
      <c r="C273" s="3">
        <v>3</v>
      </c>
      <c r="D273" s="3">
        <v>0.13695871097683787</v>
      </c>
    </row>
    <row r="274" spans="1:4" x14ac:dyDescent="0.35">
      <c r="A274" s="3">
        <v>2.8</v>
      </c>
      <c r="B274" s="3">
        <v>0.10231516056758776</v>
      </c>
      <c r="C274" s="3">
        <v>3</v>
      </c>
      <c r="D274" s="3">
        <v>0.1379657603222558</v>
      </c>
    </row>
    <row r="275" spans="1:4" x14ac:dyDescent="0.35">
      <c r="A275" s="3">
        <v>2.8</v>
      </c>
      <c r="B275" s="3">
        <v>0.10231516056758776</v>
      </c>
      <c r="C275" s="3">
        <v>3</v>
      </c>
      <c r="D275" s="3">
        <v>0.1379657603222558</v>
      </c>
    </row>
    <row r="276" spans="1:4" x14ac:dyDescent="0.35">
      <c r="A276" s="3">
        <v>2.8</v>
      </c>
      <c r="B276" s="3">
        <v>0.10306198655713218</v>
      </c>
      <c r="C276" s="3">
        <v>3</v>
      </c>
      <c r="D276" s="3">
        <v>0.13897280966767372</v>
      </c>
    </row>
    <row r="277" spans="1:4" x14ac:dyDescent="0.35">
      <c r="A277" s="3">
        <v>2.8</v>
      </c>
      <c r="B277" s="3">
        <v>0.10306198655713218</v>
      </c>
      <c r="C277" s="3">
        <v>3</v>
      </c>
      <c r="D277" s="3">
        <v>0.13897280966767372</v>
      </c>
    </row>
    <row r="278" spans="1:4" x14ac:dyDescent="0.35">
      <c r="A278" s="3">
        <v>2.8</v>
      </c>
      <c r="B278" s="3">
        <v>0.10380881254667662</v>
      </c>
      <c r="C278" s="3">
        <v>3</v>
      </c>
      <c r="D278" s="3">
        <v>0.13997985901309165</v>
      </c>
    </row>
    <row r="279" spans="1:4" x14ac:dyDescent="0.35">
      <c r="A279" s="3">
        <v>2.8</v>
      </c>
      <c r="B279" s="3">
        <v>0.10380881254667662</v>
      </c>
      <c r="C279" s="3">
        <v>3</v>
      </c>
      <c r="D279" s="3">
        <v>0.13997985901309165</v>
      </c>
    </row>
    <row r="280" spans="1:4" x14ac:dyDescent="0.35">
      <c r="A280" s="3">
        <v>2.8</v>
      </c>
      <c r="B280" s="3">
        <v>0.10455563853622106</v>
      </c>
      <c r="C280" s="3">
        <v>3</v>
      </c>
      <c r="D280" s="3">
        <v>0.14098690835850958</v>
      </c>
    </row>
    <row r="281" spans="1:4" x14ac:dyDescent="0.35">
      <c r="A281" s="3">
        <v>2.8</v>
      </c>
      <c r="B281" s="3">
        <v>0.10455563853622106</v>
      </c>
      <c r="C281" s="3">
        <v>3</v>
      </c>
      <c r="D281" s="3">
        <v>0.14098690835850958</v>
      </c>
    </row>
    <row r="282" spans="1:4" x14ac:dyDescent="0.35">
      <c r="A282" s="3">
        <v>2.8</v>
      </c>
      <c r="B282" s="3">
        <v>0.1053024645257655</v>
      </c>
      <c r="C282" s="3">
        <v>3</v>
      </c>
      <c r="D282" s="3">
        <v>0.1419939577039275</v>
      </c>
    </row>
    <row r="283" spans="1:4" x14ac:dyDescent="0.35">
      <c r="A283" s="3">
        <v>2.8</v>
      </c>
      <c r="B283" s="3">
        <v>0.1053024645257655</v>
      </c>
      <c r="C283" s="3">
        <v>3</v>
      </c>
      <c r="D283" s="3">
        <v>0.1419939577039275</v>
      </c>
    </row>
    <row r="284" spans="1:4" x14ac:dyDescent="0.35">
      <c r="A284" s="3">
        <v>2.8</v>
      </c>
      <c r="B284" s="3">
        <v>0.10604929051530994</v>
      </c>
      <c r="C284" s="3">
        <v>3</v>
      </c>
      <c r="D284" s="3">
        <v>0.14300100704934543</v>
      </c>
    </row>
    <row r="285" spans="1:4" x14ac:dyDescent="0.35">
      <c r="A285" s="3">
        <v>2.8</v>
      </c>
      <c r="B285" s="3">
        <v>0.10604929051530994</v>
      </c>
      <c r="C285" s="3">
        <v>3</v>
      </c>
      <c r="D285" s="3">
        <v>0.14300100704934543</v>
      </c>
    </row>
    <row r="286" spans="1:4" x14ac:dyDescent="0.35">
      <c r="A286" s="3">
        <v>2.8</v>
      </c>
      <c r="B286" s="3">
        <v>0.10679611650485436</v>
      </c>
      <c r="C286" s="3">
        <v>3</v>
      </c>
      <c r="D286" s="3">
        <v>0.14400805639476336</v>
      </c>
    </row>
    <row r="287" spans="1:4" x14ac:dyDescent="0.35">
      <c r="A287" s="3">
        <v>2.8</v>
      </c>
      <c r="B287" s="3">
        <v>0.10679611650485436</v>
      </c>
      <c r="C287" s="3">
        <v>3</v>
      </c>
      <c r="D287" s="3">
        <v>0.14400805639476336</v>
      </c>
    </row>
    <row r="288" spans="1:4" x14ac:dyDescent="0.35">
      <c r="A288" s="3">
        <v>2.8</v>
      </c>
      <c r="B288" s="3">
        <v>0.1075429424943988</v>
      </c>
      <c r="C288" s="3">
        <v>3</v>
      </c>
      <c r="D288" s="3">
        <v>0.14501510574018128</v>
      </c>
    </row>
    <row r="289" spans="1:4" x14ac:dyDescent="0.35">
      <c r="A289" s="3">
        <v>2.8</v>
      </c>
      <c r="B289" s="3">
        <v>0.1075429424943988</v>
      </c>
      <c r="C289" s="3">
        <v>3</v>
      </c>
      <c r="D289" s="3">
        <v>0.14501510574018128</v>
      </c>
    </row>
    <row r="290" spans="1:4" x14ac:dyDescent="0.35">
      <c r="A290" s="3">
        <v>2.8</v>
      </c>
      <c r="B290" s="3">
        <v>0.10828976848394324</v>
      </c>
      <c r="C290" s="3">
        <v>3</v>
      </c>
      <c r="D290" s="3">
        <v>0.14602215508559918</v>
      </c>
    </row>
    <row r="291" spans="1:4" x14ac:dyDescent="0.35">
      <c r="A291" s="3">
        <v>2.8</v>
      </c>
      <c r="B291" s="3">
        <v>0.10828976848394324</v>
      </c>
      <c r="C291" s="3">
        <v>3</v>
      </c>
      <c r="D291" s="3">
        <v>0.14602215508559918</v>
      </c>
    </row>
    <row r="292" spans="1:4" x14ac:dyDescent="0.35">
      <c r="A292" s="3">
        <v>2.8</v>
      </c>
      <c r="B292" s="3">
        <v>0.10903659447348768</v>
      </c>
      <c r="C292" s="3">
        <v>3</v>
      </c>
      <c r="D292" s="3">
        <v>0.14702920443101711</v>
      </c>
    </row>
    <row r="293" spans="1:4" x14ac:dyDescent="0.35">
      <c r="A293" s="3">
        <v>2.8</v>
      </c>
      <c r="B293" s="3">
        <v>0.10903659447348768</v>
      </c>
      <c r="C293" s="3">
        <v>3</v>
      </c>
      <c r="D293" s="3">
        <v>0.14702920443101711</v>
      </c>
    </row>
    <row r="294" spans="1:4" x14ac:dyDescent="0.35">
      <c r="A294" s="3">
        <v>2.8</v>
      </c>
      <c r="B294" s="3">
        <v>0.10978342046303212</v>
      </c>
      <c r="C294" s="3">
        <v>3</v>
      </c>
      <c r="D294" s="3">
        <v>0.14803625377643503</v>
      </c>
    </row>
    <row r="295" spans="1:4" x14ac:dyDescent="0.35">
      <c r="A295" s="3">
        <v>2.8</v>
      </c>
      <c r="B295" s="3">
        <v>0.10978342046303212</v>
      </c>
      <c r="C295" s="3">
        <v>3</v>
      </c>
      <c r="D295" s="3">
        <v>0.14803625377643503</v>
      </c>
    </row>
    <row r="296" spans="1:4" x14ac:dyDescent="0.35">
      <c r="A296" s="3">
        <v>2.8</v>
      </c>
      <c r="B296" s="3">
        <v>0.11053024645257654</v>
      </c>
      <c r="C296" s="3">
        <v>3</v>
      </c>
      <c r="D296" s="3">
        <v>0.14904330312185296</v>
      </c>
    </row>
    <row r="297" spans="1:4" x14ac:dyDescent="0.35">
      <c r="A297" s="3">
        <v>2.8</v>
      </c>
      <c r="B297" s="3">
        <v>0.11053024645257654</v>
      </c>
      <c r="C297" s="3">
        <v>3.1</v>
      </c>
      <c r="D297" s="3">
        <v>0.14904330312185296</v>
      </c>
    </row>
    <row r="298" spans="1:4" x14ac:dyDescent="0.35">
      <c r="A298" s="3">
        <v>2.8</v>
      </c>
      <c r="B298" s="3">
        <v>0.11127707244212098</v>
      </c>
      <c r="C298" s="3">
        <v>3.1</v>
      </c>
      <c r="D298" s="3">
        <v>0.15005035246727089</v>
      </c>
    </row>
    <row r="299" spans="1:4" x14ac:dyDescent="0.35">
      <c r="A299" s="3">
        <v>2.8</v>
      </c>
      <c r="B299" s="3">
        <v>0.11127707244212098</v>
      </c>
      <c r="C299" s="3">
        <v>3.1</v>
      </c>
      <c r="D299" s="3">
        <v>0.15005035246727089</v>
      </c>
    </row>
    <row r="300" spans="1:4" x14ac:dyDescent="0.35">
      <c r="A300" s="3">
        <v>2.8</v>
      </c>
      <c r="B300" s="3">
        <v>0.11202389843166542</v>
      </c>
      <c r="C300" s="3">
        <v>3.1</v>
      </c>
      <c r="D300" s="3">
        <v>0.15105740181268881</v>
      </c>
    </row>
    <row r="301" spans="1:4" x14ac:dyDescent="0.35">
      <c r="A301" s="3">
        <v>2.8</v>
      </c>
      <c r="B301" s="3">
        <v>0.11202389843166542</v>
      </c>
      <c r="C301" s="3">
        <v>3.1</v>
      </c>
      <c r="D301" s="3">
        <v>0.15105740181268881</v>
      </c>
    </row>
    <row r="302" spans="1:4" x14ac:dyDescent="0.35">
      <c r="A302" s="3">
        <v>2.8</v>
      </c>
      <c r="B302" s="3">
        <v>0.11277072442120986</v>
      </c>
      <c r="C302" s="3">
        <v>3.1</v>
      </c>
      <c r="D302" s="3">
        <v>0.15206445115810674</v>
      </c>
    </row>
    <row r="303" spans="1:4" x14ac:dyDescent="0.35">
      <c r="A303" s="3">
        <v>2.8</v>
      </c>
      <c r="B303" s="3">
        <v>0.11277072442120986</v>
      </c>
      <c r="C303" s="3">
        <v>3.1</v>
      </c>
      <c r="D303" s="3">
        <v>0.15206445115810674</v>
      </c>
    </row>
    <row r="304" spans="1:4" x14ac:dyDescent="0.35">
      <c r="A304" s="3">
        <v>2.8</v>
      </c>
      <c r="B304" s="3">
        <v>0.1135175504107543</v>
      </c>
      <c r="C304" s="3">
        <v>3.1</v>
      </c>
      <c r="D304" s="3">
        <v>0.15307150050352467</v>
      </c>
    </row>
    <row r="305" spans="1:4" x14ac:dyDescent="0.35">
      <c r="A305" s="3">
        <v>2.8</v>
      </c>
      <c r="B305" s="3">
        <v>0.1135175504107543</v>
      </c>
      <c r="C305" s="3">
        <v>3.1</v>
      </c>
      <c r="D305" s="3">
        <v>0.15307150050352467</v>
      </c>
    </row>
    <row r="306" spans="1:4" x14ac:dyDescent="0.35">
      <c r="A306" s="3">
        <v>2.8</v>
      </c>
      <c r="B306" s="3">
        <v>0.11426437640029873</v>
      </c>
      <c r="C306" s="3">
        <v>3.1</v>
      </c>
      <c r="D306" s="3">
        <v>0.15407854984894259</v>
      </c>
    </row>
    <row r="307" spans="1:4" x14ac:dyDescent="0.35">
      <c r="A307" s="3">
        <v>2.8</v>
      </c>
      <c r="B307" s="3">
        <v>0.11426437640029873</v>
      </c>
      <c r="C307" s="3">
        <v>3.1</v>
      </c>
      <c r="D307" s="3">
        <v>0.15407854984894259</v>
      </c>
    </row>
    <row r="308" spans="1:4" x14ac:dyDescent="0.35">
      <c r="A308" s="3">
        <v>2.8</v>
      </c>
      <c r="B308" s="3">
        <v>0.11501120238984316</v>
      </c>
      <c r="C308" s="3">
        <v>3.1</v>
      </c>
      <c r="D308" s="3">
        <v>0.15508559919436052</v>
      </c>
    </row>
    <row r="309" spans="1:4" x14ac:dyDescent="0.35">
      <c r="A309" s="3">
        <v>2.8</v>
      </c>
      <c r="B309" s="3">
        <v>0.11501120238984316</v>
      </c>
      <c r="C309" s="3">
        <v>3.1</v>
      </c>
      <c r="D309" s="3">
        <v>0.15508559919436052</v>
      </c>
    </row>
    <row r="310" spans="1:4" x14ac:dyDescent="0.35">
      <c r="A310" s="3">
        <v>2.8</v>
      </c>
      <c r="B310" s="3">
        <v>0.1157580283793876</v>
      </c>
      <c r="C310" s="3">
        <v>3.1</v>
      </c>
      <c r="D310" s="3">
        <v>0.15609264853977844</v>
      </c>
    </row>
    <row r="311" spans="1:4" x14ac:dyDescent="0.35">
      <c r="A311" s="3">
        <v>2.9</v>
      </c>
      <c r="B311" s="3">
        <v>0.1157580283793876</v>
      </c>
      <c r="C311" s="3">
        <v>3.1</v>
      </c>
      <c r="D311" s="3">
        <v>0.15609264853977844</v>
      </c>
    </row>
    <row r="312" spans="1:4" x14ac:dyDescent="0.35">
      <c r="A312" s="3">
        <v>2.9</v>
      </c>
      <c r="B312" s="3">
        <v>0.11650485436893204</v>
      </c>
      <c r="C312" s="3">
        <v>3.1</v>
      </c>
      <c r="D312" s="3">
        <v>0.15709969788519637</v>
      </c>
    </row>
    <row r="313" spans="1:4" x14ac:dyDescent="0.35">
      <c r="A313" s="3">
        <v>2.9</v>
      </c>
      <c r="B313" s="3">
        <v>0.11650485436893204</v>
      </c>
      <c r="C313" s="3">
        <v>3.1</v>
      </c>
      <c r="D313" s="3">
        <v>0.15709969788519637</v>
      </c>
    </row>
    <row r="314" spans="1:4" x14ac:dyDescent="0.35">
      <c r="A314" s="3">
        <v>2.9</v>
      </c>
      <c r="B314" s="3">
        <v>0.11725168035847648</v>
      </c>
      <c r="C314" s="3">
        <v>3.1</v>
      </c>
      <c r="D314" s="3">
        <v>0.1581067472306143</v>
      </c>
    </row>
    <row r="315" spans="1:4" x14ac:dyDescent="0.35">
      <c r="A315" s="3">
        <v>2.9</v>
      </c>
      <c r="B315" s="3">
        <v>0.11725168035847648</v>
      </c>
      <c r="C315" s="3">
        <v>3.1</v>
      </c>
      <c r="D315" s="3">
        <v>0.1581067472306143</v>
      </c>
    </row>
    <row r="316" spans="1:4" x14ac:dyDescent="0.35">
      <c r="A316" s="3">
        <v>2.9</v>
      </c>
      <c r="B316" s="3">
        <v>0.11799850634802091</v>
      </c>
      <c r="C316" s="3">
        <v>3.1</v>
      </c>
      <c r="D316" s="3">
        <v>0.15911379657603222</v>
      </c>
    </row>
    <row r="317" spans="1:4" x14ac:dyDescent="0.35">
      <c r="A317" s="3">
        <v>2.9</v>
      </c>
      <c r="B317" s="3">
        <v>0.11799850634802091</v>
      </c>
      <c r="C317" s="3">
        <v>3.1</v>
      </c>
      <c r="D317" s="3">
        <v>0.15911379657603222</v>
      </c>
    </row>
    <row r="318" spans="1:4" x14ac:dyDescent="0.35">
      <c r="A318" s="3">
        <v>2.9</v>
      </c>
      <c r="B318" s="3">
        <v>0.11874533233756535</v>
      </c>
      <c r="C318" s="3">
        <v>3.1</v>
      </c>
      <c r="D318" s="3">
        <v>0.16012084592145015</v>
      </c>
    </row>
    <row r="319" spans="1:4" x14ac:dyDescent="0.35">
      <c r="A319" s="3">
        <v>2.9</v>
      </c>
      <c r="B319" s="3">
        <v>0.11874533233756535</v>
      </c>
      <c r="C319" s="3">
        <v>3.1</v>
      </c>
      <c r="D319" s="3">
        <v>0.16012084592145015</v>
      </c>
    </row>
    <row r="320" spans="1:4" x14ac:dyDescent="0.35">
      <c r="A320" s="3">
        <v>2.9</v>
      </c>
      <c r="B320" s="3">
        <v>0.11949215832710978</v>
      </c>
      <c r="C320" s="3">
        <v>3.1</v>
      </c>
      <c r="D320" s="3">
        <v>0.16112789526686808</v>
      </c>
    </row>
    <row r="321" spans="1:4" x14ac:dyDescent="0.35">
      <c r="A321" s="3">
        <v>2.9</v>
      </c>
      <c r="B321" s="3">
        <v>0.11949215832710978</v>
      </c>
      <c r="C321" s="3">
        <v>3.1</v>
      </c>
      <c r="D321" s="3">
        <v>0.16112789526686808</v>
      </c>
    </row>
    <row r="322" spans="1:4" x14ac:dyDescent="0.35">
      <c r="A322" s="3">
        <v>2.9</v>
      </c>
      <c r="B322" s="3">
        <v>0.12023898431665422</v>
      </c>
      <c r="C322" s="3">
        <v>3.1</v>
      </c>
      <c r="D322" s="3">
        <v>0.162134944612286</v>
      </c>
    </row>
    <row r="323" spans="1:4" x14ac:dyDescent="0.35">
      <c r="A323" s="3">
        <v>2.9</v>
      </c>
      <c r="B323" s="3">
        <v>0.12023898431665422</v>
      </c>
      <c r="C323" s="3">
        <v>3.1</v>
      </c>
      <c r="D323" s="3">
        <v>0.162134944612286</v>
      </c>
    </row>
    <row r="324" spans="1:4" x14ac:dyDescent="0.35">
      <c r="A324" s="3">
        <v>2.9</v>
      </c>
      <c r="B324" s="3">
        <v>0.12098581030619865</v>
      </c>
      <c r="C324" s="3">
        <v>3.1</v>
      </c>
      <c r="D324" s="3">
        <v>0.16314199395770393</v>
      </c>
    </row>
    <row r="325" spans="1:4" x14ac:dyDescent="0.35">
      <c r="A325" s="3">
        <v>2.9</v>
      </c>
      <c r="B325" s="3">
        <v>0.12098581030619865</v>
      </c>
      <c r="C325" s="3">
        <v>3.1</v>
      </c>
      <c r="D325" s="3">
        <v>0.16314199395770393</v>
      </c>
    </row>
    <row r="326" spans="1:4" x14ac:dyDescent="0.35">
      <c r="A326" s="3">
        <v>2.9</v>
      </c>
      <c r="B326" s="3">
        <v>0.12173263629574309</v>
      </c>
      <c r="C326" s="3">
        <v>3.1</v>
      </c>
      <c r="D326" s="3">
        <v>0.16414904330312186</v>
      </c>
    </row>
    <row r="327" spans="1:4" x14ac:dyDescent="0.35">
      <c r="A327" s="3">
        <v>2.9</v>
      </c>
      <c r="B327" s="3">
        <v>0.12173263629574309</v>
      </c>
      <c r="C327" s="3">
        <v>3.1</v>
      </c>
      <c r="D327" s="3">
        <v>0.16414904330312186</v>
      </c>
    </row>
    <row r="328" spans="1:4" x14ac:dyDescent="0.35">
      <c r="A328" s="3">
        <v>2.9</v>
      </c>
      <c r="B328" s="3">
        <v>0.12247946228528753</v>
      </c>
      <c r="C328" s="3">
        <v>3.1</v>
      </c>
      <c r="D328" s="3">
        <v>0.16515609264853978</v>
      </c>
    </row>
    <row r="329" spans="1:4" x14ac:dyDescent="0.35">
      <c r="A329" s="3">
        <v>2.9</v>
      </c>
      <c r="B329" s="3">
        <v>0.12247946228528753</v>
      </c>
      <c r="C329" s="3">
        <v>3.1</v>
      </c>
      <c r="D329" s="3">
        <v>0.16515609264853978</v>
      </c>
    </row>
    <row r="330" spans="1:4" x14ac:dyDescent="0.35">
      <c r="A330" s="3">
        <v>2.9</v>
      </c>
      <c r="B330" s="3">
        <v>0.12322628827483197</v>
      </c>
      <c r="C330" s="3">
        <v>3.1</v>
      </c>
      <c r="D330" s="3">
        <v>0.16616314199395771</v>
      </c>
    </row>
    <row r="331" spans="1:4" x14ac:dyDescent="0.35">
      <c r="A331" s="3">
        <v>2.9</v>
      </c>
      <c r="B331" s="3">
        <v>0.12322628827483197</v>
      </c>
      <c r="C331" s="3">
        <v>3.1</v>
      </c>
      <c r="D331" s="3">
        <v>0.16616314199395771</v>
      </c>
    </row>
    <row r="332" spans="1:4" x14ac:dyDescent="0.35">
      <c r="A332" s="3">
        <v>2.9</v>
      </c>
      <c r="B332" s="3">
        <v>0.12397311426437641</v>
      </c>
      <c r="C332" s="3">
        <v>3.1</v>
      </c>
      <c r="D332" s="3">
        <v>0.16717019133937563</v>
      </c>
    </row>
    <row r="333" spans="1:4" x14ac:dyDescent="0.35">
      <c r="A333" s="3">
        <v>2.9</v>
      </c>
      <c r="B333" s="3">
        <v>0.12397311426437641</v>
      </c>
      <c r="C333" s="3">
        <v>3.1</v>
      </c>
      <c r="D333" s="3">
        <v>0.16717019133937563</v>
      </c>
    </row>
    <row r="334" spans="1:4" x14ac:dyDescent="0.35">
      <c r="A334" s="3">
        <v>2.9</v>
      </c>
      <c r="B334" s="3">
        <v>0.12471994025392083</v>
      </c>
      <c r="C334" s="3">
        <v>3.1</v>
      </c>
      <c r="D334" s="3">
        <v>0.16817724068479356</v>
      </c>
    </row>
    <row r="335" spans="1:4" x14ac:dyDescent="0.35">
      <c r="A335" s="3">
        <v>2.9</v>
      </c>
      <c r="B335" s="3">
        <v>0.12471994025392083</v>
      </c>
      <c r="C335" s="3">
        <v>3.1</v>
      </c>
      <c r="D335" s="3">
        <v>0.16817724068479356</v>
      </c>
    </row>
    <row r="336" spans="1:4" x14ac:dyDescent="0.35">
      <c r="A336" s="3">
        <v>2.9</v>
      </c>
      <c r="B336" s="3">
        <v>0.12546676624346528</v>
      </c>
      <c r="C336" s="3">
        <v>3.1</v>
      </c>
      <c r="D336" s="3">
        <v>0.16918429003021149</v>
      </c>
    </row>
    <row r="337" spans="1:4" x14ac:dyDescent="0.35">
      <c r="A337" s="3">
        <v>2.9</v>
      </c>
      <c r="B337" s="3">
        <v>0.12546676624346528</v>
      </c>
      <c r="C337" s="3">
        <v>3.1</v>
      </c>
      <c r="D337" s="3">
        <v>0.16918429003021149</v>
      </c>
    </row>
    <row r="338" spans="1:4" x14ac:dyDescent="0.35">
      <c r="A338" s="3">
        <v>2.9</v>
      </c>
      <c r="B338" s="3">
        <v>0.12621359223300971</v>
      </c>
      <c r="C338" s="3">
        <v>3.1</v>
      </c>
      <c r="D338" s="3">
        <v>0.17019133937562941</v>
      </c>
    </row>
    <row r="339" spans="1:4" x14ac:dyDescent="0.35">
      <c r="A339" s="3">
        <v>2.9</v>
      </c>
      <c r="B339" s="3">
        <v>0.12621359223300971</v>
      </c>
      <c r="C339" s="3">
        <v>3.1</v>
      </c>
      <c r="D339" s="3">
        <v>0.17019133937562941</v>
      </c>
    </row>
    <row r="340" spans="1:4" x14ac:dyDescent="0.35">
      <c r="A340" s="3">
        <v>2.9</v>
      </c>
      <c r="B340" s="3">
        <v>0.12696041822255413</v>
      </c>
      <c r="C340" s="3">
        <v>3.1</v>
      </c>
      <c r="D340" s="3">
        <v>0.17119838872104734</v>
      </c>
    </row>
    <row r="341" spans="1:4" x14ac:dyDescent="0.35">
      <c r="A341" s="3">
        <v>2.9</v>
      </c>
      <c r="B341" s="3">
        <v>0.12696041822255413</v>
      </c>
      <c r="C341" s="3">
        <v>3.1</v>
      </c>
      <c r="D341" s="3">
        <v>0.17119838872104734</v>
      </c>
    </row>
    <row r="342" spans="1:4" x14ac:dyDescent="0.35">
      <c r="A342" s="3">
        <v>2.9</v>
      </c>
      <c r="B342" s="3">
        <v>0.12770724421209859</v>
      </c>
      <c r="C342" s="3">
        <v>3.1</v>
      </c>
      <c r="D342" s="3">
        <v>0.17220543806646527</v>
      </c>
    </row>
    <row r="343" spans="1:4" x14ac:dyDescent="0.35">
      <c r="A343" s="3">
        <v>2.9</v>
      </c>
      <c r="B343" s="3">
        <v>0.12770724421209859</v>
      </c>
      <c r="C343" s="3">
        <v>3.1</v>
      </c>
      <c r="D343" s="3">
        <v>0.17220543806646527</v>
      </c>
    </row>
    <row r="344" spans="1:4" x14ac:dyDescent="0.35">
      <c r="A344" s="3">
        <v>2.9</v>
      </c>
      <c r="B344" s="3">
        <v>0.12845407020164301</v>
      </c>
      <c r="C344" s="3">
        <v>3.1</v>
      </c>
      <c r="D344" s="3">
        <v>0.17321248741188319</v>
      </c>
    </row>
    <row r="345" spans="1:4" x14ac:dyDescent="0.35">
      <c r="A345" s="3">
        <v>2.9</v>
      </c>
      <c r="B345" s="3">
        <v>0.12845407020164301</v>
      </c>
      <c r="C345" s="3">
        <v>3.1</v>
      </c>
      <c r="D345" s="3">
        <v>0.17321248741188319</v>
      </c>
    </row>
    <row r="346" spans="1:4" x14ac:dyDescent="0.35">
      <c r="A346" s="3">
        <v>2.9</v>
      </c>
      <c r="B346" s="3">
        <v>0.12920089619118746</v>
      </c>
      <c r="C346" s="3">
        <v>3.1</v>
      </c>
      <c r="D346" s="3">
        <v>0.17421953675730112</v>
      </c>
    </row>
    <row r="347" spans="1:4" x14ac:dyDescent="0.35">
      <c r="A347" s="3">
        <v>3</v>
      </c>
      <c r="B347" s="3">
        <v>0.12920089619118746</v>
      </c>
      <c r="C347" s="3">
        <v>3.1</v>
      </c>
      <c r="D347" s="3">
        <v>0.17421953675730112</v>
      </c>
    </row>
    <row r="348" spans="1:4" x14ac:dyDescent="0.35">
      <c r="A348" s="3">
        <v>3</v>
      </c>
      <c r="B348" s="3">
        <v>0.12994772218073189</v>
      </c>
      <c r="C348" s="3">
        <v>3.1</v>
      </c>
      <c r="D348" s="3">
        <v>0.17522658610271905</v>
      </c>
    </row>
    <row r="349" spans="1:4" x14ac:dyDescent="0.35">
      <c r="A349" s="3">
        <v>3</v>
      </c>
      <c r="B349" s="3">
        <v>0.12994772218073189</v>
      </c>
      <c r="C349" s="3">
        <v>3.1</v>
      </c>
      <c r="D349" s="3">
        <v>0.17522658610271905</v>
      </c>
    </row>
    <row r="350" spans="1:4" x14ac:dyDescent="0.35">
      <c r="A350" s="3">
        <v>3</v>
      </c>
      <c r="B350" s="3">
        <v>0.13069454817027631</v>
      </c>
      <c r="C350" s="3">
        <v>3.1</v>
      </c>
      <c r="D350" s="3">
        <v>0.17623363544813697</v>
      </c>
    </row>
    <row r="351" spans="1:4" x14ac:dyDescent="0.35">
      <c r="A351" s="3">
        <v>3</v>
      </c>
      <c r="B351" s="3">
        <v>0.13069454817027631</v>
      </c>
      <c r="C351" s="3">
        <v>3.1</v>
      </c>
      <c r="D351" s="3">
        <v>0.17623363544813697</v>
      </c>
    </row>
    <row r="352" spans="1:4" x14ac:dyDescent="0.35">
      <c r="A352" s="3">
        <v>3</v>
      </c>
      <c r="B352" s="3">
        <v>0.13144137415982077</v>
      </c>
      <c r="C352" s="3">
        <v>3.1</v>
      </c>
      <c r="D352" s="3">
        <v>0.1772406847935549</v>
      </c>
    </row>
    <row r="353" spans="1:4" x14ac:dyDescent="0.35">
      <c r="A353" s="3">
        <v>3</v>
      </c>
      <c r="B353" s="3">
        <v>0.13144137415982077</v>
      </c>
      <c r="C353" s="3">
        <v>3.2</v>
      </c>
      <c r="D353" s="3">
        <v>0.1772406847935549</v>
      </c>
    </row>
    <row r="354" spans="1:4" x14ac:dyDescent="0.35">
      <c r="A354" s="3">
        <v>3</v>
      </c>
      <c r="B354" s="3">
        <v>0.13218820014936519</v>
      </c>
      <c r="C354" s="3">
        <v>3.2</v>
      </c>
      <c r="D354" s="3">
        <v>0.1782477341389728</v>
      </c>
    </row>
    <row r="355" spans="1:4" x14ac:dyDescent="0.35">
      <c r="A355" s="3">
        <v>3</v>
      </c>
      <c r="B355" s="3">
        <v>0.13218820014936519</v>
      </c>
      <c r="C355" s="3">
        <v>3.2</v>
      </c>
      <c r="D355" s="3">
        <v>0.1782477341389728</v>
      </c>
    </row>
    <row r="356" spans="1:4" x14ac:dyDescent="0.35">
      <c r="A356" s="3">
        <v>3</v>
      </c>
      <c r="B356" s="3">
        <v>0.13293502613890965</v>
      </c>
      <c r="C356" s="3">
        <v>3.2</v>
      </c>
      <c r="D356" s="3">
        <v>0.17925478348439072</v>
      </c>
    </row>
    <row r="357" spans="1:4" x14ac:dyDescent="0.35">
      <c r="A357" s="3">
        <v>3</v>
      </c>
      <c r="B357" s="3">
        <v>0.13293502613890965</v>
      </c>
      <c r="C357" s="3">
        <v>3.2</v>
      </c>
      <c r="D357" s="3">
        <v>0.17925478348439072</v>
      </c>
    </row>
    <row r="358" spans="1:4" x14ac:dyDescent="0.35">
      <c r="A358" s="3">
        <v>3</v>
      </c>
      <c r="B358" s="3">
        <v>0.13368185212845407</v>
      </c>
      <c r="C358" s="3">
        <v>3.2</v>
      </c>
      <c r="D358" s="3">
        <v>0.18026183282980865</v>
      </c>
    </row>
    <row r="359" spans="1:4" x14ac:dyDescent="0.35">
      <c r="A359" s="3">
        <v>3</v>
      </c>
      <c r="B359" s="3">
        <v>0.13368185212845407</v>
      </c>
      <c r="C359" s="3">
        <v>3.2</v>
      </c>
      <c r="D359" s="3">
        <v>0.18026183282980865</v>
      </c>
    </row>
    <row r="360" spans="1:4" x14ac:dyDescent="0.35">
      <c r="A360" s="3">
        <v>3</v>
      </c>
      <c r="B360" s="3">
        <v>0.1344286781179985</v>
      </c>
      <c r="C360" s="3">
        <v>3.2</v>
      </c>
      <c r="D360" s="3">
        <v>0.18126888217522658</v>
      </c>
    </row>
    <row r="361" spans="1:4" x14ac:dyDescent="0.35">
      <c r="A361" s="3">
        <v>3</v>
      </c>
      <c r="B361" s="3">
        <v>0.1344286781179985</v>
      </c>
      <c r="C361" s="3">
        <v>3.2</v>
      </c>
      <c r="D361" s="3">
        <v>0.18126888217522658</v>
      </c>
    </row>
    <row r="362" spans="1:4" x14ac:dyDescent="0.35">
      <c r="A362" s="3">
        <v>3</v>
      </c>
      <c r="B362" s="3">
        <v>0.13517550410754295</v>
      </c>
      <c r="C362" s="3">
        <v>3.2</v>
      </c>
      <c r="D362" s="3">
        <v>0.1822759315206445</v>
      </c>
    </row>
    <row r="363" spans="1:4" x14ac:dyDescent="0.35">
      <c r="A363" s="3">
        <v>3</v>
      </c>
      <c r="B363" s="3">
        <v>0.13517550410754295</v>
      </c>
      <c r="C363" s="3">
        <v>3.2</v>
      </c>
      <c r="D363" s="3">
        <v>0.1822759315206445</v>
      </c>
    </row>
    <row r="364" spans="1:4" x14ac:dyDescent="0.35">
      <c r="A364" s="3">
        <v>3</v>
      </c>
      <c r="B364" s="3">
        <v>0.13592233009708737</v>
      </c>
      <c r="C364" s="3">
        <v>3.2</v>
      </c>
      <c r="D364" s="3">
        <v>0.18328298086606243</v>
      </c>
    </row>
    <row r="365" spans="1:4" x14ac:dyDescent="0.35">
      <c r="A365" s="3">
        <v>3</v>
      </c>
      <c r="B365" s="3">
        <v>0.13592233009708737</v>
      </c>
      <c r="C365" s="3">
        <v>3.2</v>
      </c>
      <c r="D365" s="3">
        <v>0.18328298086606243</v>
      </c>
    </row>
    <row r="366" spans="1:4" x14ac:dyDescent="0.35">
      <c r="A366" s="3">
        <v>3</v>
      </c>
      <c r="B366" s="3">
        <v>0.13666915608663183</v>
      </c>
      <c r="C366" s="3">
        <v>3.2</v>
      </c>
      <c r="D366" s="3">
        <v>0.18429003021148035</v>
      </c>
    </row>
    <row r="367" spans="1:4" x14ac:dyDescent="0.35">
      <c r="A367" s="3">
        <v>3</v>
      </c>
      <c r="B367" s="3">
        <v>0.13666915608663183</v>
      </c>
      <c r="C367" s="3">
        <v>3.2</v>
      </c>
      <c r="D367" s="3">
        <v>0.18429003021148035</v>
      </c>
    </row>
    <row r="368" spans="1:4" x14ac:dyDescent="0.35">
      <c r="A368" s="3">
        <v>3</v>
      </c>
      <c r="B368" s="3">
        <v>0.13741598207617625</v>
      </c>
      <c r="C368" s="3">
        <v>3.2</v>
      </c>
      <c r="D368" s="3">
        <v>0.18529707955689828</v>
      </c>
    </row>
    <row r="369" spans="1:4" x14ac:dyDescent="0.35">
      <c r="A369" s="3">
        <v>3</v>
      </c>
      <c r="B369" s="3">
        <v>0.13741598207617625</v>
      </c>
      <c r="C369" s="3">
        <v>3.2</v>
      </c>
      <c r="D369" s="3">
        <v>0.18529707955689828</v>
      </c>
    </row>
    <row r="370" spans="1:4" x14ac:dyDescent="0.35">
      <c r="A370" s="3">
        <v>3</v>
      </c>
      <c r="B370" s="3">
        <v>0.13816280806572068</v>
      </c>
      <c r="C370" s="3">
        <v>3.2</v>
      </c>
      <c r="D370" s="3">
        <v>0.18630412890231621</v>
      </c>
    </row>
    <row r="371" spans="1:4" x14ac:dyDescent="0.35">
      <c r="A371" s="3">
        <v>3</v>
      </c>
      <c r="B371" s="3">
        <v>0.13816280806572068</v>
      </c>
      <c r="C371" s="3">
        <v>3.2</v>
      </c>
      <c r="D371" s="3">
        <v>0.18630412890231621</v>
      </c>
    </row>
    <row r="372" spans="1:4" x14ac:dyDescent="0.35">
      <c r="A372" s="3">
        <v>3</v>
      </c>
      <c r="B372" s="3">
        <v>0.13890963405526513</v>
      </c>
      <c r="C372" s="3">
        <v>3.2</v>
      </c>
      <c r="D372" s="3">
        <v>0.18731117824773413</v>
      </c>
    </row>
    <row r="373" spans="1:4" x14ac:dyDescent="0.35">
      <c r="A373" s="3">
        <v>3</v>
      </c>
      <c r="B373" s="3">
        <v>0.13890963405526513</v>
      </c>
      <c r="C373" s="3">
        <v>3.2</v>
      </c>
      <c r="D373" s="3">
        <v>0.18731117824773413</v>
      </c>
    </row>
    <row r="374" spans="1:4" x14ac:dyDescent="0.35">
      <c r="A374" s="3">
        <v>3</v>
      </c>
      <c r="B374" s="3">
        <v>0.13965646004480955</v>
      </c>
      <c r="C374" s="3">
        <v>3.2</v>
      </c>
      <c r="D374" s="3">
        <v>0.18831822759315206</v>
      </c>
    </row>
    <row r="375" spans="1:4" x14ac:dyDescent="0.35">
      <c r="A375" s="3">
        <v>3</v>
      </c>
      <c r="B375" s="3">
        <v>0.13965646004480955</v>
      </c>
      <c r="C375" s="3">
        <v>3.2</v>
      </c>
      <c r="D375" s="3">
        <v>0.18831822759315206</v>
      </c>
    </row>
    <row r="376" spans="1:4" x14ac:dyDescent="0.35">
      <c r="A376" s="3">
        <v>3</v>
      </c>
      <c r="B376" s="3">
        <v>0.14040328603435401</v>
      </c>
      <c r="C376" s="3">
        <v>3.2</v>
      </c>
      <c r="D376" s="3">
        <v>0.18932527693856999</v>
      </c>
    </row>
    <row r="377" spans="1:4" x14ac:dyDescent="0.35">
      <c r="A377" s="3">
        <v>3</v>
      </c>
      <c r="B377" s="3">
        <v>0.14040328603435401</v>
      </c>
      <c r="C377" s="3">
        <v>3.2</v>
      </c>
      <c r="D377" s="3">
        <v>0.18932527693856999</v>
      </c>
    </row>
    <row r="378" spans="1:4" x14ac:dyDescent="0.35">
      <c r="A378" s="3">
        <v>3</v>
      </c>
      <c r="B378" s="3">
        <v>0.14115011202389843</v>
      </c>
      <c r="C378" s="3">
        <v>3.2</v>
      </c>
      <c r="D378" s="3">
        <v>0.19033232628398791</v>
      </c>
    </row>
    <row r="379" spans="1:4" x14ac:dyDescent="0.35">
      <c r="A379" s="3">
        <v>3</v>
      </c>
      <c r="B379" s="3">
        <v>0.14115011202389843</v>
      </c>
      <c r="C379" s="3">
        <v>3.2</v>
      </c>
      <c r="D379" s="3">
        <v>0.19033232628398791</v>
      </c>
    </row>
    <row r="380" spans="1:4" x14ac:dyDescent="0.35">
      <c r="A380" s="3">
        <v>3</v>
      </c>
      <c r="B380" s="3">
        <v>0.14189693801344286</v>
      </c>
      <c r="C380" s="3">
        <v>3.2</v>
      </c>
      <c r="D380" s="3">
        <v>0.19133937562940584</v>
      </c>
    </row>
    <row r="381" spans="1:4" x14ac:dyDescent="0.35">
      <c r="A381" s="3">
        <v>3</v>
      </c>
      <c r="B381" s="3">
        <v>0.14189693801344286</v>
      </c>
      <c r="C381" s="3">
        <v>3.2</v>
      </c>
      <c r="D381" s="3">
        <v>0.19133937562940584</v>
      </c>
    </row>
    <row r="382" spans="1:4" x14ac:dyDescent="0.35">
      <c r="A382" s="3">
        <v>3</v>
      </c>
      <c r="B382" s="3">
        <v>0.14264376400298731</v>
      </c>
      <c r="C382" s="3">
        <v>3.2</v>
      </c>
      <c r="D382" s="3">
        <v>0.19234642497482377</v>
      </c>
    </row>
    <row r="383" spans="1:4" x14ac:dyDescent="0.35">
      <c r="A383" s="3">
        <v>3</v>
      </c>
      <c r="B383" s="3">
        <v>0.14264376400298731</v>
      </c>
      <c r="C383" s="3">
        <v>3.2</v>
      </c>
      <c r="D383" s="3">
        <v>0.19234642497482377</v>
      </c>
    </row>
    <row r="384" spans="1:4" x14ac:dyDescent="0.35">
      <c r="A384" s="3">
        <v>3</v>
      </c>
      <c r="B384" s="3">
        <v>0.14339058999253174</v>
      </c>
      <c r="C384" s="3">
        <v>3.2</v>
      </c>
      <c r="D384" s="3">
        <v>0.19335347432024169</v>
      </c>
    </row>
    <row r="385" spans="1:4" x14ac:dyDescent="0.35">
      <c r="A385" s="3">
        <v>3</v>
      </c>
      <c r="B385" s="3">
        <v>0.14339058999253174</v>
      </c>
      <c r="C385" s="3">
        <v>3.2</v>
      </c>
      <c r="D385" s="3">
        <v>0.19335347432024169</v>
      </c>
    </row>
    <row r="386" spans="1:4" x14ac:dyDescent="0.35">
      <c r="A386" s="3">
        <v>3</v>
      </c>
      <c r="B386" s="3">
        <v>0.14413741598207619</v>
      </c>
      <c r="C386" s="3">
        <v>3.2</v>
      </c>
      <c r="D386" s="3">
        <v>0.19436052366565962</v>
      </c>
    </row>
    <row r="387" spans="1:4" x14ac:dyDescent="0.35">
      <c r="A387" s="3">
        <v>3</v>
      </c>
      <c r="B387" s="3">
        <v>0.14413741598207619</v>
      </c>
      <c r="C387" s="3">
        <v>3.2</v>
      </c>
      <c r="D387" s="3">
        <v>0.19436052366565962</v>
      </c>
    </row>
    <row r="388" spans="1:4" x14ac:dyDescent="0.35">
      <c r="A388" s="3">
        <v>3</v>
      </c>
      <c r="B388" s="3">
        <v>0.14488424197162061</v>
      </c>
      <c r="C388" s="3">
        <v>3.2</v>
      </c>
      <c r="D388" s="3">
        <v>0.19536757301107754</v>
      </c>
    </row>
    <row r="389" spans="1:4" x14ac:dyDescent="0.35">
      <c r="A389" s="3">
        <v>3</v>
      </c>
      <c r="B389" s="3">
        <v>0.14488424197162061</v>
      </c>
      <c r="C389" s="3">
        <v>3.2</v>
      </c>
      <c r="D389" s="3">
        <v>0.19536757301107754</v>
      </c>
    </row>
    <row r="390" spans="1:4" x14ac:dyDescent="0.35">
      <c r="A390" s="3">
        <v>3</v>
      </c>
      <c r="B390" s="3">
        <v>0.14563106796116504</v>
      </c>
      <c r="C390" s="3">
        <v>3.2</v>
      </c>
      <c r="D390" s="3">
        <v>0.19637462235649547</v>
      </c>
    </row>
    <row r="391" spans="1:4" x14ac:dyDescent="0.35">
      <c r="A391" s="3">
        <v>3</v>
      </c>
      <c r="B391" s="3">
        <v>0.14563106796116504</v>
      </c>
      <c r="C391" s="3">
        <v>3.2</v>
      </c>
      <c r="D391" s="3">
        <v>0.19637462235649547</v>
      </c>
    </row>
    <row r="392" spans="1:4" x14ac:dyDescent="0.35">
      <c r="A392" s="3">
        <v>3</v>
      </c>
      <c r="B392" s="3">
        <v>0.14637789395070949</v>
      </c>
      <c r="C392" s="3">
        <v>3.2</v>
      </c>
      <c r="D392" s="3">
        <v>0.1973816717019134</v>
      </c>
    </row>
    <row r="393" spans="1:4" x14ac:dyDescent="0.35">
      <c r="A393" s="3">
        <v>3</v>
      </c>
      <c r="B393" s="3">
        <v>0.14637789395070949</v>
      </c>
      <c r="C393" s="3">
        <v>3.2</v>
      </c>
      <c r="D393" s="3">
        <v>0.1973816717019134</v>
      </c>
    </row>
    <row r="394" spans="1:4" x14ac:dyDescent="0.35">
      <c r="A394" s="3">
        <v>3</v>
      </c>
      <c r="B394" s="3">
        <v>0.14712471994025392</v>
      </c>
      <c r="C394" s="3">
        <v>3.2</v>
      </c>
      <c r="D394" s="3">
        <v>0.19838872104733132</v>
      </c>
    </row>
    <row r="395" spans="1:4" x14ac:dyDescent="0.35">
      <c r="A395" s="3">
        <v>3</v>
      </c>
      <c r="B395" s="3">
        <v>0.14712471994025392</v>
      </c>
      <c r="C395" s="3">
        <v>3.2</v>
      </c>
      <c r="D395" s="3">
        <v>0.19838872104733132</v>
      </c>
    </row>
    <row r="396" spans="1:4" x14ac:dyDescent="0.35">
      <c r="A396" s="3">
        <v>3</v>
      </c>
      <c r="B396" s="3">
        <v>0.14787154592979837</v>
      </c>
      <c r="C396" s="3">
        <v>3.2</v>
      </c>
      <c r="D396" s="3">
        <v>0.19939577039274925</v>
      </c>
    </row>
    <row r="397" spans="1:4" x14ac:dyDescent="0.35">
      <c r="A397" s="3">
        <v>3</v>
      </c>
      <c r="B397" s="3">
        <v>0.14787154592979837</v>
      </c>
      <c r="C397" s="3">
        <v>3.2</v>
      </c>
      <c r="D397" s="3">
        <v>0.19939577039274925</v>
      </c>
    </row>
    <row r="398" spans="1:4" x14ac:dyDescent="0.35">
      <c r="A398" s="3">
        <v>3</v>
      </c>
      <c r="B398" s="3">
        <v>0.1486183719193428</v>
      </c>
      <c r="C398" s="3">
        <v>3.2</v>
      </c>
      <c r="D398" s="3">
        <v>0.20040281973816718</v>
      </c>
    </row>
    <row r="399" spans="1:4" x14ac:dyDescent="0.35">
      <c r="A399" s="3">
        <v>3</v>
      </c>
      <c r="B399" s="3">
        <v>0.1486183719193428</v>
      </c>
      <c r="C399" s="3">
        <v>3.2</v>
      </c>
      <c r="D399" s="3">
        <v>0.20040281973816718</v>
      </c>
    </row>
    <row r="400" spans="1:4" x14ac:dyDescent="0.35">
      <c r="A400" s="3">
        <v>3</v>
      </c>
      <c r="B400" s="3">
        <v>0.14936519790888722</v>
      </c>
      <c r="C400" s="3">
        <v>3.2</v>
      </c>
      <c r="D400" s="3">
        <v>0.2014098690835851</v>
      </c>
    </row>
    <row r="401" spans="1:4" x14ac:dyDescent="0.35">
      <c r="A401" s="3">
        <v>3</v>
      </c>
      <c r="B401" s="3">
        <v>0.14936519790888722</v>
      </c>
      <c r="C401" s="3">
        <v>3.2</v>
      </c>
      <c r="D401" s="3">
        <v>0.2014098690835851</v>
      </c>
    </row>
    <row r="402" spans="1:4" x14ac:dyDescent="0.35">
      <c r="A402" s="3">
        <v>3</v>
      </c>
      <c r="B402" s="3">
        <v>0.15011202389843167</v>
      </c>
      <c r="C402" s="3">
        <v>3.2</v>
      </c>
      <c r="D402" s="3">
        <v>0.20241691842900303</v>
      </c>
    </row>
    <row r="403" spans="1:4" x14ac:dyDescent="0.35">
      <c r="A403" s="3">
        <v>3</v>
      </c>
      <c r="B403" s="3">
        <v>0.15011202389843167</v>
      </c>
      <c r="C403" s="3">
        <v>3.2</v>
      </c>
      <c r="D403" s="3">
        <v>0.20241691842900303</v>
      </c>
    </row>
    <row r="404" spans="1:4" x14ac:dyDescent="0.35">
      <c r="A404" s="3">
        <v>3</v>
      </c>
      <c r="B404" s="3">
        <v>0.1508588498879761</v>
      </c>
      <c r="C404" s="3">
        <v>3.2</v>
      </c>
      <c r="D404" s="3">
        <v>0.20342396777442096</v>
      </c>
    </row>
    <row r="405" spans="1:4" x14ac:dyDescent="0.35">
      <c r="A405" s="3">
        <v>3</v>
      </c>
      <c r="B405" s="3">
        <v>0.1508588498879761</v>
      </c>
      <c r="C405" s="3">
        <v>3.2</v>
      </c>
      <c r="D405" s="3">
        <v>0.20342396777442096</v>
      </c>
    </row>
    <row r="406" spans="1:4" x14ac:dyDescent="0.35">
      <c r="A406" s="3">
        <v>3</v>
      </c>
      <c r="B406" s="3">
        <v>0.15160567587752055</v>
      </c>
      <c r="C406" s="3">
        <v>3.2</v>
      </c>
      <c r="D406" s="3">
        <v>0.20443101711983888</v>
      </c>
    </row>
    <row r="407" spans="1:4" x14ac:dyDescent="0.35">
      <c r="A407" s="3">
        <v>3</v>
      </c>
      <c r="B407" s="3">
        <v>0.15160567587752055</v>
      </c>
      <c r="C407" s="3">
        <v>3.2</v>
      </c>
      <c r="D407" s="3">
        <v>0.20443101711983888</v>
      </c>
    </row>
    <row r="408" spans="1:4" x14ac:dyDescent="0.35">
      <c r="A408" s="3">
        <v>3</v>
      </c>
      <c r="B408" s="3">
        <v>0.15235250186706498</v>
      </c>
      <c r="C408" s="3">
        <v>3.2</v>
      </c>
      <c r="D408" s="3">
        <v>0.20543806646525681</v>
      </c>
    </row>
    <row r="409" spans="1:4" x14ac:dyDescent="0.35">
      <c r="A409" s="3">
        <v>3</v>
      </c>
      <c r="B409" s="3">
        <v>0.15235250186706498</v>
      </c>
      <c r="C409" s="3">
        <v>3.2</v>
      </c>
      <c r="D409" s="3">
        <v>0.20543806646525681</v>
      </c>
    </row>
    <row r="410" spans="1:4" x14ac:dyDescent="0.35">
      <c r="A410" s="3">
        <v>3</v>
      </c>
      <c r="B410" s="3">
        <v>0.1530993278566094</v>
      </c>
      <c r="C410" s="3">
        <v>3.2</v>
      </c>
      <c r="D410" s="3">
        <v>0.20644511581067473</v>
      </c>
    </row>
    <row r="411" spans="1:4" x14ac:dyDescent="0.35">
      <c r="A411" s="3">
        <v>3</v>
      </c>
      <c r="B411" s="3">
        <v>0.1530993278566094</v>
      </c>
      <c r="C411" s="3">
        <v>3.2</v>
      </c>
      <c r="D411" s="3">
        <v>0.20644511581067473</v>
      </c>
    </row>
    <row r="412" spans="1:4" x14ac:dyDescent="0.35">
      <c r="A412" s="3">
        <v>3</v>
      </c>
      <c r="B412" s="3">
        <v>0.15384615384615385</v>
      </c>
      <c r="C412" s="3">
        <v>3.2</v>
      </c>
      <c r="D412" s="3">
        <v>0.20745216515609266</v>
      </c>
    </row>
    <row r="413" spans="1:4" x14ac:dyDescent="0.35">
      <c r="A413" s="3">
        <v>3</v>
      </c>
      <c r="B413" s="3">
        <v>0.15384615384615385</v>
      </c>
      <c r="C413" s="3">
        <v>3.2</v>
      </c>
      <c r="D413" s="3">
        <v>0.20745216515609266</v>
      </c>
    </row>
    <row r="414" spans="1:4" x14ac:dyDescent="0.35">
      <c r="A414" s="3">
        <v>3</v>
      </c>
      <c r="B414" s="3">
        <v>0.15459297983569828</v>
      </c>
      <c r="C414" s="3">
        <v>3.2</v>
      </c>
      <c r="D414" s="3">
        <v>0.20845921450151059</v>
      </c>
    </row>
    <row r="415" spans="1:4" x14ac:dyDescent="0.35">
      <c r="A415" s="3">
        <v>3</v>
      </c>
      <c r="B415" s="3">
        <v>0.15459297983569828</v>
      </c>
      <c r="C415" s="3">
        <v>3.2</v>
      </c>
      <c r="D415" s="3">
        <v>0.20845921450151059</v>
      </c>
    </row>
    <row r="416" spans="1:4" x14ac:dyDescent="0.35">
      <c r="A416" s="3">
        <v>3</v>
      </c>
      <c r="B416" s="3">
        <v>0.1553398058252427</v>
      </c>
      <c r="C416" s="3">
        <v>3.2</v>
      </c>
      <c r="D416" s="3">
        <v>0.20946626384692851</v>
      </c>
    </row>
    <row r="417" spans="1:4" x14ac:dyDescent="0.35">
      <c r="A417" s="3">
        <v>3</v>
      </c>
      <c r="B417" s="3">
        <v>0.1553398058252427</v>
      </c>
      <c r="C417" s="3">
        <v>3.2</v>
      </c>
      <c r="D417" s="3">
        <v>0.20946626384692851</v>
      </c>
    </row>
    <row r="418" spans="1:4" x14ac:dyDescent="0.35">
      <c r="A418" s="3">
        <v>3</v>
      </c>
      <c r="B418" s="3">
        <v>0.15608663181478716</v>
      </c>
      <c r="C418" s="3">
        <v>3.2</v>
      </c>
      <c r="D418" s="3">
        <v>0.21047331319234641</v>
      </c>
    </row>
    <row r="419" spans="1:4" x14ac:dyDescent="0.35">
      <c r="A419" s="3">
        <v>3</v>
      </c>
      <c r="B419" s="3">
        <v>0.15608663181478716</v>
      </c>
      <c r="C419" s="3">
        <v>3.2</v>
      </c>
      <c r="D419" s="3">
        <v>0.21047331319234641</v>
      </c>
    </row>
    <row r="420" spans="1:4" x14ac:dyDescent="0.35">
      <c r="A420" s="3">
        <v>3</v>
      </c>
      <c r="B420" s="3">
        <v>0.15683345780433158</v>
      </c>
      <c r="C420" s="3">
        <v>3.2</v>
      </c>
      <c r="D420" s="3">
        <v>0.21148036253776434</v>
      </c>
    </row>
    <row r="421" spans="1:4" x14ac:dyDescent="0.35">
      <c r="A421" s="3">
        <v>3</v>
      </c>
      <c r="B421" s="3">
        <v>0.15683345780433158</v>
      </c>
      <c r="C421" s="3">
        <v>3.2</v>
      </c>
      <c r="D421" s="3">
        <v>0.21148036253776434</v>
      </c>
    </row>
    <row r="422" spans="1:4" x14ac:dyDescent="0.35">
      <c r="A422" s="3">
        <v>3</v>
      </c>
      <c r="B422" s="3">
        <v>0.15758028379387604</v>
      </c>
      <c r="C422" s="3">
        <v>3.2</v>
      </c>
      <c r="D422" s="3">
        <v>0.21248741188318226</v>
      </c>
    </row>
    <row r="423" spans="1:4" x14ac:dyDescent="0.35">
      <c r="A423" s="3">
        <v>3</v>
      </c>
      <c r="B423" s="3">
        <v>0.15758028379387604</v>
      </c>
      <c r="C423" s="3">
        <v>3.2</v>
      </c>
      <c r="D423" s="3">
        <v>0.21248741188318226</v>
      </c>
    </row>
    <row r="424" spans="1:4" x14ac:dyDescent="0.35">
      <c r="A424" s="3">
        <v>3</v>
      </c>
      <c r="B424" s="3">
        <v>0.15832710978342046</v>
      </c>
      <c r="C424" s="3">
        <v>3.2</v>
      </c>
      <c r="D424" s="3">
        <v>0.21349446122860019</v>
      </c>
    </row>
    <row r="425" spans="1:4" x14ac:dyDescent="0.35">
      <c r="A425" s="3">
        <v>3.1</v>
      </c>
      <c r="B425" s="3">
        <v>0.15832710978342046</v>
      </c>
      <c r="C425" s="3">
        <v>3.2</v>
      </c>
      <c r="D425" s="3">
        <v>0.21349446122860019</v>
      </c>
    </row>
    <row r="426" spans="1:4" x14ac:dyDescent="0.35">
      <c r="A426" s="3">
        <v>3.1</v>
      </c>
      <c r="B426" s="3">
        <v>0.15907393577296489</v>
      </c>
      <c r="C426" s="3">
        <v>3.2</v>
      </c>
      <c r="D426" s="3">
        <v>0.21450151057401812</v>
      </c>
    </row>
    <row r="427" spans="1:4" x14ac:dyDescent="0.35">
      <c r="A427" s="3">
        <v>3.1</v>
      </c>
      <c r="B427" s="3">
        <v>0.15907393577296489</v>
      </c>
      <c r="C427" s="3">
        <v>3.2</v>
      </c>
      <c r="D427" s="3">
        <v>0.21450151057401812</v>
      </c>
    </row>
    <row r="428" spans="1:4" x14ac:dyDescent="0.35">
      <c r="A428" s="3">
        <v>3.1</v>
      </c>
      <c r="B428" s="3">
        <v>0.15982076176250934</v>
      </c>
      <c r="C428" s="3">
        <v>3.2</v>
      </c>
      <c r="D428" s="3">
        <v>0.21550855991943604</v>
      </c>
    </row>
    <row r="429" spans="1:4" x14ac:dyDescent="0.35">
      <c r="A429" s="3">
        <v>3.1</v>
      </c>
      <c r="B429" s="3">
        <v>0.15982076176250934</v>
      </c>
      <c r="C429" s="3">
        <v>3.3</v>
      </c>
      <c r="D429" s="3">
        <v>0.21550855991943604</v>
      </c>
    </row>
    <row r="430" spans="1:4" x14ac:dyDescent="0.35">
      <c r="A430" s="3">
        <v>3.1</v>
      </c>
      <c r="B430" s="3">
        <v>0.16056758775205376</v>
      </c>
      <c r="C430" s="3">
        <v>3.3</v>
      </c>
      <c r="D430" s="3">
        <v>0.21651560926485397</v>
      </c>
    </row>
    <row r="431" spans="1:4" x14ac:dyDescent="0.35">
      <c r="A431" s="3">
        <v>3.1</v>
      </c>
      <c r="B431" s="3">
        <v>0.16056758775205376</v>
      </c>
      <c r="C431" s="3">
        <v>3.3</v>
      </c>
      <c r="D431" s="3">
        <v>0.21651560926485397</v>
      </c>
    </row>
    <row r="432" spans="1:4" x14ac:dyDescent="0.35">
      <c r="A432" s="3">
        <v>3.1</v>
      </c>
      <c r="B432" s="3">
        <v>0.16131441374159822</v>
      </c>
      <c r="C432" s="3">
        <v>3.3</v>
      </c>
      <c r="D432" s="3">
        <v>0.2175226586102719</v>
      </c>
    </row>
    <row r="433" spans="1:4" x14ac:dyDescent="0.35">
      <c r="A433" s="3">
        <v>3.1</v>
      </c>
      <c r="B433" s="3">
        <v>0.16131441374159822</v>
      </c>
      <c r="C433" s="3">
        <v>3.3</v>
      </c>
      <c r="D433" s="3">
        <v>0.2175226586102719</v>
      </c>
    </row>
    <row r="434" spans="1:4" x14ac:dyDescent="0.35">
      <c r="A434" s="3">
        <v>3.1</v>
      </c>
      <c r="B434" s="3">
        <v>0.16206123973114264</v>
      </c>
      <c r="C434" s="3">
        <v>3.3</v>
      </c>
      <c r="D434" s="3">
        <v>0.21852970795568982</v>
      </c>
    </row>
    <row r="435" spans="1:4" x14ac:dyDescent="0.35">
      <c r="A435" s="3">
        <v>3.1</v>
      </c>
      <c r="B435" s="3">
        <v>0.16206123973114264</v>
      </c>
      <c r="C435" s="3">
        <v>3.3</v>
      </c>
      <c r="D435" s="3">
        <v>0.21852970795568982</v>
      </c>
    </row>
    <row r="436" spans="1:4" x14ac:dyDescent="0.35">
      <c r="A436" s="3">
        <v>3.1</v>
      </c>
      <c r="B436" s="3">
        <v>0.16280806572068707</v>
      </c>
      <c r="C436" s="3">
        <v>3.3</v>
      </c>
      <c r="D436" s="3">
        <v>0.21953675730110775</v>
      </c>
    </row>
    <row r="437" spans="1:4" x14ac:dyDescent="0.35">
      <c r="A437" s="3">
        <v>3.1</v>
      </c>
      <c r="B437" s="3">
        <v>0.16280806572068707</v>
      </c>
      <c r="C437" s="3">
        <v>3.3</v>
      </c>
      <c r="D437" s="3">
        <v>0.21953675730110775</v>
      </c>
    </row>
    <row r="438" spans="1:4" x14ac:dyDescent="0.35">
      <c r="A438" s="3">
        <v>3.1</v>
      </c>
      <c r="B438" s="3">
        <v>0.16355489171023152</v>
      </c>
      <c r="C438" s="3">
        <v>3.3</v>
      </c>
      <c r="D438" s="3">
        <v>0.22054380664652568</v>
      </c>
    </row>
    <row r="439" spans="1:4" x14ac:dyDescent="0.35">
      <c r="A439" s="3">
        <v>3.1</v>
      </c>
      <c r="B439" s="3">
        <v>0.16355489171023152</v>
      </c>
      <c r="C439" s="3">
        <v>3.3</v>
      </c>
      <c r="D439" s="3">
        <v>0.22054380664652568</v>
      </c>
    </row>
    <row r="440" spans="1:4" x14ac:dyDescent="0.35">
      <c r="A440" s="3">
        <v>3.1</v>
      </c>
      <c r="B440" s="3">
        <v>0.16430171769977595</v>
      </c>
      <c r="C440" s="3">
        <v>3.3</v>
      </c>
      <c r="D440" s="3">
        <v>0.2215508559919436</v>
      </c>
    </row>
    <row r="441" spans="1:4" x14ac:dyDescent="0.35">
      <c r="A441" s="3">
        <v>3.1</v>
      </c>
      <c r="B441" s="3">
        <v>0.16430171769977595</v>
      </c>
      <c r="C441" s="3">
        <v>3.3</v>
      </c>
      <c r="D441" s="3">
        <v>0.2215508559919436</v>
      </c>
    </row>
    <row r="442" spans="1:4" x14ac:dyDescent="0.35">
      <c r="A442" s="3">
        <v>3.1</v>
      </c>
      <c r="B442" s="3">
        <v>0.1650485436893204</v>
      </c>
      <c r="C442" s="3">
        <v>3.3</v>
      </c>
      <c r="D442" s="3">
        <v>0.22255790533736153</v>
      </c>
    </row>
    <row r="443" spans="1:4" x14ac:dyDescent="0.35">
      <c r="A443" s="3">
        <v>3.1</v>
      </c>
      <c r="B443" s="3">
        <v>0.1650485436893204</v>
      </c>
      <c r="C443" s="3">
        <v>3.3</v>
      </c>
      <c r="D443" s="3">
        <v>0.22255790533736153</v>
      </c>
    </row>
    <row r="444" spans="1:4" x14ac:dyDescent="0.35">
      <c r="A444" s="3">
        <v>3.1</v>
      </c>
      <c r="B444" s="3">
        <v>0.16579536967886482</v>
      </c>
      <c r="C444" s="3">
        <v>3.3</v>
      </c>
      <c r="D444" s="3">
        <v>0.22356495468277945</v>
      </c>
    </row>
    <row r="445" spans="1:4" x14ac:dyDescent="0.35">
      <c r="A445" s="3">
        <v>3.1</v>
      </c>
      <c r="B445" s="3">
        <v>0.16579536967886482</v>
      </c>
      <c r="C445" s="3">
        <v>3.3</v>
      </c>
      <c r="D445" s="3">
        <v>0.22356495468277945</v>
      </c>
    </row>
    <row r="446" spans="1:4" x14ac:dyDescent="0.35">
      <c r="A446" s="3">
        <v>3.1</v>
      </c>
      <c r="B446" s="3">
        <v>0.16654219566840925</v>
      </c>
      <c r="C446" s="3">
        <v>3.3</v>
      </c>
      <c r="D446" s="3">
        <v>0.22457200402819738</v>
      </c>
    </row>
    <row r="447" spans="1:4" x14ac:dyDescent="0.35">
      <c r="A447" s="3">
        <v>3.1</v>
      </c>
      <c r="B447" s="3">
        <v>0.16654219566840925</v>
      </c>
      <c r="C447" s="3">
        <v>3.3</v>
      </c>
      <c r="D447" s="3">
        <v>0.22457200402819738</v>
      </c>
    </row>
    <row r="448" spans="1:4" x14ac:dyDescent="0.35">
      <c r="A448" s="3">
        <v>3.1</v>
      </c>
      <c r="B448" s="3">
        <v>0.1672890216579537</v>
      </c>
      <c r="C448" s="3">
        <v>3.3</v>
      </c>
      <c r="D448" s="3">
        <v>0.22557905337361531</v>
      </c>
    </row>
    <row r="449" spans="1:4" x14ac:dyDescent="0.35">
      <c r="A449" s="3">
        <v>3.1</v>
      </c>
      <c r="B449" s="3">
        <v>0.1672890216579537</v>
      </c>
      <c r="C449" s="3">
        <v>3.3</v>
      </c>
      <c r="D449" s="3">
        <v>0.22557905337361531</v>
      </c>
    </row>
    <row r="450" spans="1:4" x14ac:dyDescent="0.35">
      <c r="A450" s="3">
        <v>3.1</v>
      </c>
      <c r="B450" s="3">
        <v>0.16803584764749813</v>
      </c>
      <c r="C450" s="3">
        <v>3.3</v>
      </c>
      <c r="D450" s="3">
        <v>0.22658610271903323</v>
      </c>
    </row>
    <row r="451" spans="1:4" x14ac:dyDescent="0.35">
      <c r="A451" s="3">
        <v>3.1</v>
      </c>
      <c r="B451" s="3">
        <v>0.16803584764749813</v>
      </c>
      <c r="C451" s="3">
        <v>3.3</v>
      </c>
      <c r="D451" s="3">
        <v>0.22658610271903323</v>
      </c>
    </row>
    <row r="452" spans="1:4" x14ac:dyDescent="0.35">
      <c r="A452" s="3">
        <v>3.1</v>
      </c>
      <c r="B452" s="3">
        <v>0.16878267363704258</v>
      </c>
      <c r="C452" s="3">
        <v>3.3</v>
      </c>
      <c r="D452" s="3">
        <v>0.22759315206445116</v>
      </c>
    </row>
    <row r="453" spans="1:4" x14ac:dyDescent="0.35">
      <c r="A453" s="3">
        <v>3.1</v>
      </c>
      <c r="B453" s="3">
        <v>0.16878267363704258</v>
      </c>
      <c r="C453" s="3">
        <v>3.3</v>
      </c>
      <c r="D453" s="3">
        <v>0.22759315206445116</v>
      </c>
    </row>
    <row r="454" spans="1:4" x14ac:dyDescent="0.35">
      <c r="A454" s="3">
        <v>3.1</v>
      </c>
      <c r="B454" s="3">
        <v>0.169529499626587</v>
      </c>
      <c r="C454" s="3">
        <v>3.3</v>
      </c>
      <c r="D454" s="3">
        <v>0.22860020140986909</v>
      </c>
    </row>
    <row r="455" spans="1:4" x14ac:dyDescent="0.35">
      <c r="A455" s="3">
        <v>3.1</v>
      </c>
      <c r="B455" s="3">
        <v>0.169529499626587</v>
      </c>
      <c r="C455" s="3">
        <v>3.3</v>
      </c>
      <c r="D455" s="3">
        <v>0.22860020140986909</v>
      </c>
    </row>
    <row r="456" spans="1:4" x14ac:dyDescent="0.35">
      <c r="A456" s="3">
        <v>3.1</v>
      </c>
      <c r="B456" s="3">
        <v>0.17027632561613143</v>
      </c>
      <c r="C456" s="3">
        <v>3.3</v>
      </c>
      <c r="D456" s="3">
        <v>0.22960725075528701</v>
      </c>
    </row>
    <row r="457" spans="1:4" x14ac:dyDescent="0.35">
      <c r="A457" s="3">
        <v>3.1</v>
      </c>
      <c r="B457" s="3">
        <v>0.17027632561613143</v>
      </c>
      <c r="C457" s="3">
        <v>3.3</v>
      </c>
      <c r="D457" s="3">
        <v>0.22960725075528701</v>
      </c>
    </row>
    <row r="458" spans="1:4" x14ac:dyDescent="0.35">
      <c r="A458" s="3">
        <v>3.1</v>
      </c>
      <c r="B458" s="3">
        <v>0.17102315160567588</v>
      </c>
      <c r="C458" s="3">
        <v>3.3</v>
      </c>
      <c r="D458" s="3">
        <v>0.23061430010070494</v>
      </c>
    </row>
    <row r="459" spans="1:4" x14ac:dyDescent="0.35">
      <c r="A459" s="3">
        <v>3.1</v>
      </c>
      <c r="B459" s="3">
        <v>0.17102315160567588</v>
      </c>
      <c r="C459" s="3">
        <v>3.3</v>
      </c>
      <c r="D459" s="3">
        <v>0.23061430010070494</v>
      </c>
    </row>
    <row r="460" spans="1:4" x14ac:dyDescent="0.35">
      <c r="A460" s="3">
        <v>3.1</v>
      </c>
      <c r="B460" s="3">
        <v>0.17176997759522031</v>
      </c>
      <c r="C460" s="3">
        <v>3.3</v>
      </c>
      <c r="D460" s="3">
        <v>0.23162134944612287</v>
      </c>
    </row>
    <row r="461" spans="1:4" x14ac:dyDescent="0.35">
      <c r="A461" s="3">
        <v>3.1</v>
      </c>
      <c r="B461" s="3">
        <v>0.17176997759522031</v>
      </c>
      <c r="C461" s="3">
        <v>3.3</v>
      </c>
      <c r="D461" s="3">
        <v>0.23162134944612287</v>
      </c>
    </row>
    <row r="462" spans="1:4" x14ac:dyDescent="0.35">
      <c r="A462" s="3">
        <v>3.1</v>
      </c>
      <c r="B462" s="3">
        <v>0.17251680358476476</v>
      </c>
      <c r="C462" s="3">
        <v>3.3</v>
      </c>
      <c r="D462" s="3">
        <v>0.23262839879154079</v>
      </c>
    </row>
    <row r="463" spans="1:4" x14ac:dyDescent="0.35">
      <c r="A463" s="3">
        <v>3.1</v>
      </c>
      <c r="B463" s="3">
        <v>0.17251680358476476</v>
      </c>
      <c r="C463" s="3">
        <v>3.3</v>
      </c>
      <c r="D463" s="3">
        <v>0.23262839879154079</v>
      </c>
    </row>
    <row r="464" spans="1:4" x14ac:dyDescent="0.35">
      <c r="A464" s="3">
        <v>3.1</v>
      </c>
      <c r="B464" s="3">
        <v>0.17326362957430919</v>
      </c>
      <c r="C464" s="3">
        <v>3.3</v>
      </c>
      <c r="D464" s="3">
        <v>0.23363544813695872</v>
      </c>
    </row>
    <row r="465" spans="1:4" x14ac:dyDescent="0.35">
      <c r="A465" s="3">
        <v>3.1</v>
      </c>
      <c r="B465" s="3">
        <v>0.17326362957430919</v>
      </c>
      <c r="C465" s="3">
        <v>3.3</v>
      </c>
      <c r="D465" s="3">
        <v>0.23363544813695872</v>
      </c>
    </row>
    <row r="466" spans="1:4" x14ac:dyDescent="0.35">
      <c r="A466" s="3">
        <v>3.1</v>
      </c>
      <c r="B466" s="3">
        <v>0.17401045556385361</v>
      </c>
      <c r="C466" s="3">
        <v>3.3</v>
      </c>
      <c r="D466" s="3">
        <v>0.23464249748237664</v>
      </c>
    </row>
    <row r="467" spans="1:4" x14ac:dyDescent="0.35">
      <c r="A467" s="3">
        <v>3.1</v>
      </c>
      <c r="B467" s="3">
        <v>0.17401045556385361</v>
      </c>
      <c r="C467" s="3">
        <v>3.3</v>
      </c>
      <c r="D467" s="3">
        <v>0.23464249748237664</v>
      </c>
    </row>
    <row r="468" spans="1:4" x14ac:dyDescent="0.35">
      <c r="A468" s="3">
        <v>3.1</v>
      </c>
      <c r="B468" s="3">
        <v>0.17475728155339806</v>
      </c>
      <c r="C468" s="3">
        <v>3.3</v>
      </c>
      <c r="D468" s="3">
        <v>0.23564954682779457</v>
      </c>
    </row>
    <row r="469" spans="1:4" x14ac:dyDescent="0.35">
      <c r="A469" s="3">
        <v>3.1</v>
      </c>
      <c r="B469" s="3">
        <v>0.17475728155339806</v>
      </c>
      <c r="C469" s="3">
        <v>3.3</v>
      </c>
      <c r="D469" s="3">
        <v>0.23564954682779457</v>
      </c>
    </row>
    <row r="470" spans="1:4" x14ac:dyDescent="0.35">
      <c r="A470" s="3">
        <v>3.1</v>
      </c>
      <c r="B470" s="3">
        <v>0.17550410754294249</v>
      </c>
      <c r="C470" s="3">
        <v>3.3</v>
      </c>
      <c r="D470" s="3">
        <v>0.2366565961732125</v>
      </c>
    </row>
    <row r="471" spans="1:4" x14ac:dyDescent="0.35">
      <c r="A471" s="3">
        <v>3.1</v>
      </c>
      <c r="B471" s="3">
        <v>0.17550410754294249</v>
      </c>
      <c r="C471" s="3">
        <v>3.3</v>
      </c>
      <c r="D471" s="3">
        <v>0.2366565961732125</v>
      </c>
    </row>
    <row r="472" spans="1:4" x14ac:dyDescent="0.35">
      <c r="A472" s="3">
        <v>3.1</v>
      </c>
      <c r="B472" s="3">
        <v>0.17625093353248694</v>
      </c>
      <c r="C472" s="3">
        <v>3.3</v>
      </c>
      <c r="D472" s="3">
        <v>0.23766364551863042</v>
      </c>
    </row>
    <row r="473" spans="1:4" x14ac:dyDescent="0.35">
      <c r="A473" s="3">
        <v>3.1</v>
      </c>
      <c r="B473" s="3">
        <v>0.17625093353248694</v>
      </c>
      <c r="C473" s="3">
        <v>3.3</v>
      </c>
      <c r="D473" s="3">
        <v>0.23766364551863042</v>
      </c>
    </row>
    <row r="474" spans="1:4" x14ac:dyDescent="0.35">
      <c r="A474" s="3">
        <v>3.1</v>
      </c>
      <c r="B474" s="3">
        <v>0.17699775952203137</v>
      </c>
      <c r="C474" s="3">
        <v>3.3</v>
      </c>
      <c r="D474" s="3">
        <v>0.23867069486404835</v>
      </c>
    </row>
    <row r="475" spans="1:4" x14ac:dyDescent="0.35">
      <c r="A475" s="3">
        <v>3.1</v>
      </c>
      <c r="B475" s="3">
        <v>0.17699775952203137</v>
      </c>
      <c r="C475" s="3">
        <v>3.3</v>
      </c>
      <c r="D475" s="3">
        <v>0.23867069486404835</v>
      </c>
    </row>
    <row r="476" spans="1:4" x14ac:dyDescent="0.35">
      <c r="A476" s="3">
        <v>3.1</v>
      </c>
      <c r="B476" s="3">
        <v>0.17774458551157579</v>
      </c>
      <c r="C476" s="3">
        <v>3.3</v>
      </c>
      <c r="D476" s="3">
        <v>0.23967774420946628</v>
      </c>
    </row>
    <row r="477" spans="1:4" x14ac:dyDescent="0.35">
      <c r="A477" s="3">
        <v>3.1</v>
      </c>
      <c r="B477" s="3">
        <v>0.17774458551157579</v>
      </c>
      <c r="C477" s="3">
        <v>3.3</v>
      </c>
      <c r="D477" s="3">
        <v>0.23967774420946628</v>
      </c>
    </row>
    <row r="478" spans="1:4" x14ac:dyDescent="0.35">
      <c r="A478" s="3">
        <v>3.1</v>
      </c>
      <c r="B478" s="3">
        <v>0.17849141150112025</v>
      </c>
      <c r="C478" s="3">
        <v>3.3</v>
      </c>
      <c r="D478" s="3">
        <v>0.2406847935548842</v>
      </c>
    </row>
    <row r="479" spans="1:4" x14ac:dyDescent="0.35">
      <c r="A479" s="3">
        <v>3.1</v>
      </c>
      <c r="B479" s="3">
        <v>0.17849141150112025</v>
      </c>
      <c r="C479" s="3">
        <v>3.3</v>
      </c>
      <c r="D479" s="3">
        <v>0.2406847935548842</v>
      </c>
    </row>
    <row r="480" spans="1:4" x14ac:dyDescent="0.35">
      <c r="A480" s="3">
        <v>3.1</v>
      </c>
      <c r="B480" s="3">
        <v>0.17923823749066467</v>
      </c>
      <c r="C480" s="3">
        <v>3.3</v>
      </c>
      <c r="D480" s="3">
        <v>0.24169184290030213</v>
      </c>
    </row>
    <row r="481" spans="1:4" x14ac:dyDescent="0.35">
      <c r="A481" s="3">
        <v>3.1</v>
      </c>
      <c r="B481" s="3">
        <v>0.17923823749066467</v>
      </c>
      <c r="C481" s="3">
        <v>3.3</v>
      </c>
      <c r="D481" s="3">
        <v>0.24169184290030213</v>
      </c>
    </row>
    <row r="482" spans="1:4" x14ac:dyDescent="0.35">
      <c r="A482" s="3">
        <v>3.1</v>
      </c>
      <c r="B482" s="3">
        <v>0.17998506348020912</v>
      </c>
      <c r="C482" s="3">
        <v>3.3</v>
      </c>
      <c r="D482" s="3">
        <v>0.24269889224572003</v>
      </c>
    </row>
    <row r="483" spans="1:4" x14ac:dyDescent="0.35">
      <c r="A483" s="3">
        <v>3.1</v>
      </c>
      <c r="B483" s="3">
        <v>0.17998506348020912</v>
      </c>
      <c r="C483" s="3">
        <v>3.3</v>
      </c>
      <c r="D483" s="3">
        <v>0.24269889224572003</v>
      </c>
    </row>
    <row r="484" spans="1:4" x14ac:dyDescent="0.35">
      <c r="A484" s="3">
        <v>3.1</v>
      </c>
      <c r="B484" s="3">
        <v>0.18073188946975355</v>
      </c>
      <c r="C484" s="3">
        <v>3.3</v>
      </c>
      <c r="D484" s="3">
        <v>0.24370594159113795</v>
      </c>
    </row>
    <row r="485" spans="1:4" x14ac:dyDescent="0.35">
      <c r="A485" s="3">
        <v>3.1</v>
      </c>
      <c r="B485" s="3">
        <v>0.18073188946975355</v>
      </c>
      <c r="C485" s="3">
        <v>3.3</v>
      </c>
      <c r="D485" s="3">
        <v>0.24370594159113795</v>
      </c>
    </row>
    <row r="486" spans="1:4" x14ac:dyDescent="0.35">
      <c r="A486" s="3">
        <v>3.1</v>
      </c>
      <c r="B486" s="3">
        <v>0.18147871545929797</v>
      </c>
      <c r="C486" s="3">
        <v>3.3</v>
      </c>
      <c r="D486" s="3">
        <v>0.24471299093655588</v>
      </c>
    </row>
    <row r="487" spans="1:4" x14ac:dyDescent="0.35">
      <c r="A487" s="3">
        <v>3.1</v>
      </c>
      <c r="B487" s="3">
        <v>0.18147871545929797</v>
      </c>
      <c r="C487" s="3">
        <v>3.3</v>
      </c>
      <c r="D487" s="3">
        <v>0.24471299093655588</v>
      </c>
    </row>
    <row r="488" spans="1:4" x14ac:dyDescent="0.35">
      <c r="A488" s="3">
        <v>3.1</v>
      </c>
      <c r="B488" s="3">
        <v>0.18222554144884243</v>
      </c>
      <c r="C488" s="3">
        <v>3.3</v>
      </c>
      <c r="D488" s="3">
        <v>0.24572004028197381</v>
      </c>
    </row>
    <row r="489" spans="1:4" x14ac:dyDescent="0.35">
      <c r="A489" s="3">
        <v>3.1</v>
      </c>
      <c r="B489" s="3">
        <v>0.18222554144884243</v>
      </c>
      <c r="C489" s="3">
        <v>3.3</v>
      </c>
      <c r="D489" s="3">
        <v>0.24572004028197381</v>
      </c>
    </row>
    <row r="490" spans="1:4" x14ac:dyDescent="0.35">
      <c r="A490" s="3">
        <v>3.1</v>
      </c>
      <c r="B490" s="3">
        <v>0.18297236743838685</v>
      </c>
      <c r="C490" s="3">
        <v>3.3</v>
      </c>
      <c r="D490" s="3">
        <v>0.24672708962739173</v>
      </c>
    </row>
    <row r="491" spans="1:4" x14ac:dyDescent="0.35">
      <c r="A491" s="3">
        <v>3.1</v>
      </c>
      <c r="B491" s="3">
        <v>0.18297236743838685</v>
      </c>
      <c r="C491" s="3">
        <v>3.3</v>
      </c>
      <c r="D491" s="3">
        <v>0.24672708962739173</v>
      </c>
    </row>
    <row r="492" spans="1:4" x14ac:dyDescent="0.35">
      <c r="A492" s="3">
        <v>3.1</v>
      </c>
      <c r="B492" s="3">
        <v>0.1837191934279313</v>
      </c>
      <c r="C492" s="3">
        <v>3.3</v>
      </c>
      <c r="D492" s="3">
        <v>0.24773413897280966</v>
      </c>
    </row>
    <row r="493" spans="1:4" x14ac:dyDescent="0.35">
      <c r="A493" s="3">
        <v>3.1</v>
      </c>
      <c r="B493" s="3">
        <v>0.1837191934279313</v>
      </c>
      <c r="C493" s="3">
        <v>3.3</v>
      </c>
      <c r="D493" s="3">
        <v>0.24773413897280966</v>
      </c>
    </row>
    <row r="494" spans="1:4" x14ac:dyDescent="0.35">
      <c r="A494" s="3">
        <v>3.1</v>
      </c>
      <c r="B494" s="3">
        <v>0.18446601941747573</v>
      </c>
      <c r="C494" s="3">
        <v>3.3</v>
      </c>
      <c r="D494" s="3">
        <v>0.24874118831822759</v>
      </c>
    </row>
    <row r="495" spans="1:4" x14ac:dyDescent="0.35">
      <c r="A495" s="3">
        <v>3.1</v>
      </c>
      <c r="B495" s="3">
        <v>0.18446601941747573</v>
      </c>
      <c r="C495" s="3">
        <v>3.3</v>
      </c>
      <c r="D495" s="3">
        <v>0.24874118831822759</v>
      </c>
    </row>
    <row r="496" spans="1:4" x14ac:dyDescent="0.35">
      <c r="A496" s="3">
        <v>3.1</v>
      </c>
      <c r="B496" s="3">
        <v>0.18521284540702015</v>
      </c>
      <c r="C496" s="3">
        <v>3.3</v>
      </c>
      <c r="D496" s="3">
        <v>0.24974823766364551</v>
      </c>
    </row>
    <row r="497" spans="1:4" x14ac:dyDescent="0.35">
      <c r="A497" s="3">
        <v>3.1</v>
      </c>
      <c r="B497" s="3">
        <v>0.18521284540702015</v>
      </c>
      <c r="C497" s="3">
        <v>3.3</v>
      </c>
      <c r="D497" s="3">
        <v>0.24974823766364551</v>
      </c>
    </row>
    <row r="498" spans="1:4" x14ac:dyDescent="0.35">
      <c r="A498" s="3">
        <v>3.1</v>
      </c>
      <c r="B498" s="3">
        <v>0.18595967139656461</v>
      </c>
      <c r="C498" s="3">
        <v>3.3</v>
      </c>
      <c r="D498" s="3">
        <v>0.25075528700906347</v>
      </c>
    </row>
    <row r="499" spans="1:4" x14ac:dyDescent="0.35">
      <c r="A499" s="3">
        <v>3.1</v>
      </c>
      <c r="B499" s="3">
        <v>0.18595967139656461</v>
      </c>
      <c r="C499" s="3">
        <v>3.3</v>
      </c>
      <c r="D499" s="3">
        <v>0.25075528700906347</v>
      </c>
    </row>
    <row r="500" spans="1:4" x14ac:dyDescent="0.35">
      <c r="A500" s="3">
        <v>3.1</v>
      </c>
      <c r="B500" s="3">
        <v>0.18670649738610903</v>
      </c>
      <c r="C500" s="3">
        <v>3.3</v>
      </c>
      <c r="D500" s="3">
        <v>0.25176233635448136</v>
      </c>
    </row>
    <row r="501" spans="1:4" x14ac:dyDescent="0.35">
      <c r="A501" s="3">
        <v>3.1</v>
      </c>
      <c r="B501" s="3">
        <v>0.18670649738610903</v>
      </c>
      <c r="C501" s="3">
        <v>3.3</v>
      </c>
      <c r="D501" s="3">
        <v>0.25176233635448136</v>
      </c>
    </row>
    <row r="502" spans="1:4" x14ac:dyDescent="0.35">
      <c r="A502" s="3">
        <v>3.1</v>
      </c>
      <c r="B502" s="3">
        <v>0.18745332337565349</v>
      </c>
      <c r="C502" s="3">
        <v>3.3</v>
      </c>
      <c r="D502" s="3">
        <v>0.25276938569989932</v>
      </c>
    </row>
    <row r="503" spans="1:4" x14ac:dyDescent="0.35">
      <c r="A503" s="3">
        <v>3.1</v>
      </c>
      <c r="B503" s="3">
        <v>0.18745332337565349</v>
      </c>
      <c r="C503" s="3">
        <v>3.3</v>
      </c>
      <c r="D503" s="3">
        <v>0.25276938569989932</v>
      </c>
    </row>
    <row r="504" spans="1:4" x14ac:dyDescent="0.35">
      <c r="A504" s="3">
        <v>3.1</v>
      </c>
      <c r="B504" s="3">
        <v>0.18820014936519791</v>
      </c>
      <c r="C504" s="3">
        <v>3.3</v>
      </c>
      <c r="D504" s="3">
        <v>0.25377643504531722</v>
      </c>
    </row>
    <row r="505" spans="1:4" x14ac:dyDescent="0.35">
      <c r="A505" s="3">
        <v>3.1</v>
      </c>
      <c r="B505" s="3">
        <v>0.18820014936519791</v>
      </c>
      <c r="C505" s="3">
        <v>3.3</v>
      </c>
      <c r="D505" s="3">
        <v>0.25377643504531722</v>
      </c>
    </row>
    <row r="506" spans="1:4" x14ac:dyDescent="0.35">
      <c r="A506" s="3">
        <v>3.1</v>
      </c>
      <c r="B506" s="3">
        <v>0.18894697535474234</v>
      </c>
      <c r="C506" s="3">
        <v>3.3</v>
      </c>
      <c r="D506" s="3">
        <v>0.25478348439073517</v>
      </c>
    </row>
    <row r="507" spans="1:4" x14ac:dyDescent="0.35">
      <c r="A507" s="3">
        <v>3.1</v>
      </c>
      <c r="B507" s="3">
        <v>0.18894697535474234</v>
      </c>
      <c r="C507" s="3">
        <v>3.3</v>
      </c>
      <c r="D507" s="3">
        <v>0.25478348439073517</v>
      </c>
    </row>
    <row r="508" spans="1:4" x14ac:dyDescent="0.35">
      <c r="A508" s="3">
        <v>3.1</v>
      </c>
      <c r="B508" s="3">
        <v>0.18969380134428679</v>
      </c>
      <c r="C508" s="3">
        <v>3.3</v>
      </c>
      <c r="D508" s="3">
        <v>0.25579053373615307</v>
      </c>
    </row>
    <row r="509" spans="1:4" x14ac:dyDescent="0.35">
      <c r="A509" s="3">
        <v>3.1</v>
      </c>
      <c r="B509" s="3">
        <v>0.18969380134428679</v>
      </c>
      <c r="C509" s="3">
        <v>3.3</v>
      </c>
      <c r="D509" s="3">
        <v>0.25579053373615307</v>
      </c>
    </row>
    <row r="510" spans="1:4" x14ac:dyDescent="0.35">
      <c r="A510" s="3">
        <v>3.1</v>
      </c>
      <c r="B510" s="3">
        <v>0.19044062733383121</v>
      </c>
      <c r="C510" s="3">
        <v>3.3</v>
      </c>
      <c r="D510" s="3">
        <v>0.25679758308157102</v>
      </c>
    </row>
    <row r="511" spans="1:4" x14ac:dyDescent="0.35">
      <c r="A511" s="3">
        <v>3.1</v>
      </c>
      <c r="B511" s="3">
        <v>0.19044062733383121</v>
      </c>
      <c r="C511" s="3">
        <v>3.3</v>
      </c>
      <c r="D511" s="3">
        <v>0.25679758308157102</v>
      </c>
    </row>
    <row r="512" spans="1:4" x14ac:dyDescent="0.35">
      <c r="A512" s="3">
        <v>3.1</v>
      </c>
      <c r="B512" s="3">
        <v>0.19118745332337567</v>
      </c>
      <c r="C512" s="3">
        <v>3.3</v>
      </c>
      <c r="D512" s="3">
        <v>0.25780463242698892</v>
      </c>
    </row>
    <row r="513" spans="1:4" x14ac:dyDescent="0.35">
      <c r="A513" s="3">
        <v>3.1</v>
      </c>
      <c r="B513" s="3">
        <v>0.19118745332337567</v>
      </c>
      <c r="C513" s="3">
        <v>3.3</v>
      </c>
      <c r="D513" s="3">
        <v>0.25780463242698892</v>
      </c>
    </row>
    <row r="514" spans="1:4" x14ac:dyDescent="0.35">
      <c r="A514" s="3">
        <v>3.1</v>
      </c>
      <c r="B514" s="3">
        <v>0.19193427931292009</v>
      </c>
      <c r="C514" s="3">
        <v>3.3</v>
      </c>
      <c r="D514" s="3">
        <v>0.25881168177240682</v>
      </c>
    </row>
    <row r="515" spans="1:4" x14ac:dyDescent="0.35">
      <c r="A515" s="3">
        <v>3.1</v>
      </c>
      <c r="B515" s="3">
        <v>0.19193427931292009</v>
      </c>
      <c r="C515" s="3">
        <v>3.3</v>
      </c>
      <c r="D515" s="3">
        <v>0.25881168177240682</v>
      </c>
    </row>
    <row r="516" spans="1:4" x14ac:dyDescent="0.35">
      <c r="A516" s="3">
        <v>3.1</v>
      </c>
      <c r="B516" s="3">
        <v>0.19268110530246452</v>
      </c>
      <c r="C516" s="3">
        <v>3.3</v>
      </c>
      <c r="D516" s="3">
        <v>0.25981873111782477</v>
      </c>
    </row>
    <row r="517" spans="1:4" x14ac:dyDescent="0.35">
      <c r="A517" s="3">
        <v>3.1</v>
      </c>
      <c r="B517" s="3">
        <v>0.19268110530246452</v>
      </c>
      <c r="C517" s="3">
        <v>3.3</v>
      </c>
      <c r="D517" s="3">
        <v>0.25981873111782477</v>
      </c>
    </row>
    <row r="518" spans="1:4" x14ac:dyDescent="0.35">
      <c r="A518" s="3">
        <v>3.1</v>
      </c>
      <c r="B518" s="3">
        <v>0.19342793129200897</v>
      </c>
      <c r="C518" s="3">
        <v>3.3</v>
      </c>
      <c r="D518" s="3">
        <v>0.26082578046324267</v>
      </c>
    </row>
    <row r="519" spans="1:4" x14ac:dyDescent="0.35">
      <c r="A519" s="3">
        <v>3.1</v>
      </c>
      <c r="B519" s="3">
        <v>0.19342793129200897</v>
      </c>
      <c r="C519" s="3">
        <v>3.3</v>
      </c>
      <c r="D519" s="3">
        <v>0.26082578046324267</v>
      </c>
    </row>
    <row r="520" spans="1:4" x14ac:dyDescent="0.35">
      <c r="A520" s="3">
        <v>3.1</v>
      </c>
      <c r="B520" s="3">
        <v>0.1941747572815534</v>
      </c>
      <c r="C520" s="3">
        <v>3.3</v>
      </c>
      <c r="D520" s="3">
        <v>0.26183282980866063</v>
      </c>
    </row>
    <row r="521" spans="1:4" x14ac:dyDescent="0.35">
      <c r="A521" s="3">
        <v>3.1</v>
      </c>
      <c r="B521" s="3">
        <v>0.1941747572815534</v>
      </c>
      <c r="C521" s="3">
        <v>3.3</v>
      </c>
      <c r="D521" s="3">
        <v>0.26183282980866063</v>
      </c>
    </row>
    <row r="522" spans="1:4" x14ac:dyDescent="0.35">
      <c r="A522" s="3">
        <v>3.1</v>
      </c>
      <c r="B522" s="3">
        <v>0.19492158327109785</v>
      </c>
      <c r="C522" s="3">
        <v>3.3</v>
      </c>
      <c r="D522" s="3">
        <v>0.26283987915407853</v>
      </c>
    </row>
    <row r="523" spans="1:4" x14ac:dyDescent="0.35">
      <c r="A523" s="3">
        <v>3.1</v>
      </c>
      <c r="B523" s="3">
        <v>0.19492158327109785</v>
      </c>
      <c r="C523" s="3">
        <v>3.3</v>
      </c>
      <c r="D523" s="3">
        <v>0.26283987915407853</v>
      </c>
    </row>
    <row r="524" spans="1:4" x14ac:dyDescent="0.35">
      <c r="A524" s="3">
        <v>3.1</v>
      </c>
      <c r="B524" s="3">
        <v>0.19566840926064227</v>
      </c>
      <c r="C524" s="3">
        <v>3.3</v>
      </c>
      <c r="D524" s="3">
        <v>0.26384692849949648</v>
      </c>
    </row>
    <row r="525" spans="1:4" x14ac:dyDescent="0.35">
      <c r="A525" s="3">
        <v>3.1</v>
      </c>
      <c r="B525" s="3">
        <v>0.19566840926064227</v>
      </c>
      <c r="C525" s="3">
        <v>3.3</v>
      </c>
      <c r="D525" s="3">
        <v>0.26384692849949648</v>
      </c>
    </row>
    <row r="526" spans="1:4" x14ac:dyDescent="0.35">
      <c r="A526" s="3">
        <v>3.1</v>
      </c>
      <c r="B526" s="3">
        <v>0.1964152352501867</v>
      </c>
      <c r="C526" s="3">
        <v>3.3</v>
      </c>
      <c r="D526" s="3">
        <v>0.26485397784491438</v>
      </c>
    </row>
    <row r="527" spans="1:4" x14ac:dyDescent="0.35">
      <c r="A527" s="3">
        <v>3.1</v>
      </c>
      <c r="B527" s="3">
        <v>0.1964152352501867</v>
      </c>
      <c r="C527" s="3">
        <v>3.3</v>
      </c>
      <c r="D527" s="3">
        <v>0.26485397784491438</v>
      </c>
    </row>
    <row r="528" spans="1:4" x14ac:dyDescent="0.35">
      <c r="A528" s="3">
        <v>3.1</v>
      </c>
      <c r="B528" s="3">
        <v>0.19716206123973115</v>
      </c>
      <c r="C528" s="3">
        <v>3.3</v>
      </c>
      <c r="D528" s="3">
        <v>0.26586102719033233</v>
      </c>
    </row>
    <row r="529" spans="1:4" x14ac:dyDescent="0.35">
      <c r="A529" s="3">
        <v>3.1</v>
      </c>
      <c r="B529" s="3">
        <v>0.19716206123973115</v>
      </c>
      <c r="C529" s="3">
        <v>3.3</v>
      </c>
      <c r="D529" s="3">
        <v>0.26586102719033233</v>
      </c>
    </row>
    <row r="530" spans="1:4" x14ac:dyDescent="0.35">
      <c r="A530" s="3">
        <v>3.1</v>
      </c>
      <c r="B530" s="3">
        <v>0.19790888722927558</v>
      </c>
      <c r="C530" s="3">
        <v>3.3</v>
      </c>
      <c r="D530" s="3">
        <v>0.26686807653575023</v>
      </c>
    </row>
    <row r="531" spans="1:4" x14ac:dyDescent="0.35">
      <c r="A531" s="3">
        <v>3.1</v>
      </c>
      <c r="B531" s="3">
        <v>0.19790888722927558</v>
      </c>
      <c r="C531" s="3">
        <v>3.3</v>
      </c>
      <c r="D531" s="3">
        <v>0.26686807653575023</v>
      </c>
    </row>
    <row r="532" spans="1:4" x14ac:dyDescent="0.35">
      <c r="A532" s="3">
        <v>3.1</v>
      </c>
      <c r="B532" s="3">
        <v>0.19865571321882</v>
      </c>
      <c r="C532" s="3">
        <v>3.3</v>
      </c>
      <c r="D532" s="3">
        <v>0.26787512588116819</v>
      </c>
    </row>
    <row r="533" spans="1:4" x14ac:dyDescent="0.35">
      <c r="A533" s="3">
        <v>3.1</v>
      </c>
      <c r="B533" s="3">
        <v>0.19865571321882</v>
      </c>
      <c r="C533" s="3">
        <v>3.3</v>
      </c>
      <c r="D533" s="3">
        <v>0.26787512588116819</v>
      </c>
    </row>
    <row r="534" spans="1:4" x14ac:dyDescent="0.35">
      <c r="A534" s="3">
        <v>3.1</v>
      </c>
      <c r="B534" s="3">
        <v>0.19940253920836445</v>
      </c>
      <c r="C534" s="3">
        <v>3.3</v>
      </c>
      <c r="D534" s="3">
        <v>0.26888217522658608</v>
      </c>
    </row>
    <row r="535" spans="1:4" x14ac:dyDescent="0.35">
      <c r="A535" s="3">
        <v>3.1</v>
      </c>
      <c r="B535" s="3">
        <v>0.19940253920836445</v>
      </c>
      <c r="C535" s="3">
        <v>3.3</v>
      </c>
      <c r="D535" s="3">
        <v>0.26888217522658608</v>
      </c>
    </row>
    <row r="536" spans="1:4" x14ac:dyDescent="0.35">
      <c r="A536" s="3">
        <v>3.1</v>
      </c>
      <c r="B536" s="3">
        <v>0.20014936519790888</v>
      </c>
      <c r="C536" s="3">
        <v>3.3</v>
      </c>
      <c r="D536" s="3">
        <v>0.26988922457200404</v>
      </c>
    </row>
    <row r="537" spans="1:4" x14ac:dyDescent="0.35">
      <c r="A537" s="3">
        <v>3.1</v>
      </c>
      <c r="B537" s="3">
        <v>0.20014936519790888</v>
      </c>
      <c r="C537" s="3">
        <v>3.3</v>
      </c>
      <c r="D537" s="3">
        <v>0.26988922457200404</v>
      </c>
    </row>
    <row r="538" spans="1:4" x14ac:dyDescent="0.35">
      <c r="A538" s="3">
        <v>3.1</v>
      </c>
      <c r="B538" s="3">
        <v>0.20089619118745333</v>
      </c>
      <c r="C538" s="3">
        <v>3.3</v>
      </c>
      <c r="D538" s="3">
        <v>0.27089627391742194</v>
      </c>
    </row>
    <row r="539" spans="1:4" x14ac:dyDescent="0.35">
      <c r="A539" s="3">
        <v>3.1</v>
      </c>
      <c r="B539" s="3">
        <v>0.20089619118745333</v>
      </c>
      <c r="C539" s="3">
        <v>3.3</v>
      </c>
      <c r="D539" s="3">
        <v>0.27089627391742194</v>
      </c>
    </row>
    <row r="540" spans="1:4" x14ac:dyDescent="0.35">
      <c r="A540" s="3">
        <v>3.1</v>
      </c>
      <c r="B540" s="3">
        <v>0.20164301717699776</v>
      </c>
      <c r="C540" s="3">
        <v>3.3</v>
      </c>
      <c r="D540" s="3">
        <v>0.27190332326283989</v>
      </c>
    </row>
    <row r="541" spans="1:4" x14ac:dyDescent="0.35">
      <c r="A541" s="3">
        <v>3.1</v>
      </c>
      <c r="B541" s="3">
        <v>0.20164301717699776</v>
      </c>
      <c r="C541" s="3">
        <v>3.3</v>
      </c>
      <c r="D541" s="3">
        <v>0.27190332326283989</v>
      </c>
    </row>
    <row r="542" spans="1:4" x14ac:dyDescent="0.35">
      <c r="A542" s="3">
        <v>3.1</v>
      </c>
      <c r="B542" s="3">
        <v>0.20238984316654218</v>
      </c>
      <c r="C542" s="3">
        <v>3.3</v>
      </c>
      <c r="D542" s="3">
        <v>0.27291037260825779</v>
      </c>
    </row>
    <row r="543" spans="1:4" x14ac:dyDescent="0.35">
      <c r="A543" s="3">
        <v>3.1</v>
      </c>
      <c r="B543" s="3">
        <v>0.20238984316654218</v>
      </c>
      <c r="C543" s="3">
        <v>3.3</v>
      </c>
      <c r="D543" s="3">
        <v>0.27291037260825779</v>
      </c>
    </row>
    <row r="544" spans="1:4" x14ac:dyDescent="0.35">
      <c r="A544" s="3">
        <v>3.1</v>
      </c>
      <c r="B544" s="3">
        <v>0.20313666915608664</v>
      </c>
      <c r="C544" s="3">
        <v>3.3</v>
      </c>
      <c r="D544" s="3">
        <v>0.27391742195367574</v>
      </c>
    </row>
    <row r="545" spans="1:4" x14ac:dyDescent="0.35">
      <c r="A545" s="3">
        <v>3.1</v>
      </c>
      <c r="B545" s="3">
        <v>0.20313666915608664</v>
      </c>
      <c r="C545" s="3">
        <v>3.3</v>
      </c>
      <c r="D545" s="3">
        <v>0.27391742195367574</v>
      </c>
    </row>
    <row r="546" spans="1:4" x14ac:dyDescent="0.35">
      <c r="A546" s="3">
        <v>3.1</v>
      </c>
      <c r="B546" s="3">
        <v>0.20388349514563106</v>
      </c>
      <c r="C546" s="3">
        <v>3.3</v>
      </c>
      <c r="D546" s="3">
        <v>0.27492447129909364</v>
      </c>
    </row>
    <row r="547" spans="1:4" x14ac:dyDescent="0.35">
      <c r="A547" s="3">
        <v>3.1</v>
      </c>
      <c r="B547" s="3">
        <v>0.20388349514563106</v>
      </c>
      <c r="C547" s="3">
        <v>3.3</v>
      </c>
      <c r="D547" s="3">
        <v>0.27492447129909364</v>
      </c>
    </row>
    <row r="548" spans="1:4" x14ac:dyDescent="0.35">
      <c r="A548" s="3">
        <v>3.1</v>
      </c>
      <c r="B548" s="3">
        <v>0.20463032113517551</v>
      </c>
      <c r="C548" s="3">
        <v>3.3</v>
      </c>
      <c r="D548" s="3">
        <v>0.2759315206445116</v>
      </c>
    </row>
    <row r="549" spans="1:4" x14ac:dyDescent="0.35">
      <c r="A549" s="3">
        <v>3.1</v>
      </c>
      <c r="B549" s="3">
        <v>0.20463032113517551</v>
      </c>
      <c r="C549" s="3">
        <v>3.3</v>
      </c>
      <c r="D549" s="3">
        <v>0.2759315206445116</v>
      </c>
    </row>
    <row r="550" spans="1:4" x14ac:dyDescent="0.35">
      <c r="A550" s="3">
        <v>3.1</v>
      </c>
      <c r="B550" s="3">
        <v>0.20537714712471994</v>
      </c>
      <c r="C550" s="3">
        <v>3.3</v>
      </c>
      <c r="D550" s="3">
        <v>0.2769385699899295</v>
      </c>
    </row>
    <row r="551" spans="1:4" x14ac:dyDescent="0.35">
      <c r="A551" s="3">
        <v>3.1</v>
      </c>
      <c r="B551" s="3">
        <v>0.20537714712471994</v>
      </c>
      <c r="C551" s="3">
        <v>3.3</v>
      </c>
      <c r="D551" s="3">
        <v>0.2769385699899295</v>
      </c>
    </row>
    <row r="552" spans="1:4" x14ac:dyDescent="0.35">
      <c r="A552" s="3">
        <v>3.1</v>
      </c>
      <c r="B552" s="3">
        <v>0.20612397311426436</v>
      </c>
      <c r="C552" s="3">
        <v>3.3</v>
      </c>
      <c r="D552" s="3">
        <v>0.27794561933534745</v>
      </c>
    </row>
    <row r="553" spans="1:4" x14ac:dyDescent="0.35">
      <c r="A553" s="3">
        <v>3.2</v>
      </c>
      <c r="B553" s="3">
        <v>0.20612397311426436</v>
      </c>
      <c r="C553" s="3">
        <v>3.3</v>
      </c>
      <c r="D553" s="3">
        <v>0.27794561933534745</v>
      </c>
    </row>
    <row r="554" spans="1:4" x14ac:dyDescent="0.35">
      <c r="A554" s="3">
        <v>3.2</v>
      </c>
      <c r="B554" s="3">
        <v>0.20687079910380882</v>
      </c>
      <c r="C554" s="3">
        <v>3.3</v>
      </c>
      <c r="D554" s="3">
        <v>0.27895266868076535</v>
      </c>
    </row>
    <row r="555" spans="1:4" x14ac:dyDescent="0.35">
      <c r="A555" s="3">
        <v>3.2</v>
      </c>
      <c r="B555" s="3">
        <v>0.20687079910380882</v>
      </c>
      <c r="C555" s="3">
        <v>3.3</v>
      </c>
      <c r="D555" s="3">
        <v>0.27895266868076535</v>
      </c>
    </row>
    <row r="556" spans="1:4" x14ac:dyDescent="0.35">
      <c r="A556" s="3">
        <v>3.2</v>
      </c>
      <c r="B556" s="3">
        <v>0.20761762509335324</v>
      </c>
      <c r="C556" s="3">
        <v>3.3</v>
      </c>
      <c r="D556" s="3">
        <v>0.2799597180261833</v>
      </c>
    </row>
    <row r="557" spans="1:4" x14ac:dyDescent="0.35">
      <c r="A557" s="3">
        <v>3.2</v>
      </c>
      <c r="B557" s="3">
        <v>0.20761762509335324</v>
      </c>
      <c r="C557" s="3">
        <v>3.3</v>
      </c>
      <c r="D557" s="3">
        <v>0.2799597180261833</v>
      </c>
    </row>
    <row r="558" spans="1:4" x14ac:dyDescent="0.35">
      <c r="A558" s="3">
        <v>3.2</v>
      </c>
      <c r="B558" s="3">
        <v>0.20836445108289769</v>
      </c>
      <c r="C558" s="3">
        <v>3.3</v>
      </c>
      <c r="D558" s="3">
        <v>0.2809667673716012</v>
      </c>
    </row>
    <row r="559" spans="1:4" x14ac:dyDescent="0.35">
      <c r="A559" s="3">
        <v>3.2</v>
      </c>
      <c r="B559" s="3">
        <v>0.20836445108289769</v>
      </c>
      <c r="C559" s="3">
        <v>3.3</v>
      </c>
      <c r="D559" s="3">
        <v>0.2809667673716012</v>
      </c>
    </row>
    <row r="560" spans="1:4" x14ac:dyDescent="0.35">
      <c r="A560" s="3">
        <v>3.2</v>
      </c>
      <c r="B560" s="3">
        <v>0.20911127707244212</v>
      </c>
      <c r="C560" s="3">
        <v>3.3</v>
      </c>
      <c r="D560" s="3">
        <v>0.28197381671701915</v>
      </c>
    </row>
    <row r="561" spans="1:4" x14ac:dyDescent="0.35">
      <c r="A561" s="3">
        <v>3.2</v>
      </c>
      <c r="B561" s="3">
        <v>0.20911127707244212</v>
      </c>
      <c r="C561" s="3">
        <v>3.3</v>
      </c>
      <c r="D561" s="3">
        <v>0.28197381671701915</v>
      </c>
    </row>
    <row r="562" spans="1:4" x14ac:dyDescent="0.35">
      <c r="A562" s="3">
        <v>3.2</v>
      </c>
      <c r="B562" s="3">
        <v>0.20985810306198655</v>
      </c>
      <c r="C562" s="3">
        <v>3.3</v>
      </c>
      <c r="D562" s="3">
        <v>0.28298086606243705</v>
      </c>
    </row>
    <row r="563" spans="1:4" x14ac:dyDescent="0.35">
      <c r="A563" s="3">
        <v>3.2</v>
      </c>
      <c r="B563" s="3">
        <v>0.20985810306198655</v>
      </c>
      <c r="C563" s="3">
        <v>3.3</v>
      </c>
      <c r="D563" s="3">
        <v>0.28298086606243705</v>
      </c>
    </row>
    <row r="564" spans="1:4" x14ac:dyDescent="0.35">
      <c r="A564" s="3">
        <v>3.2</v>
      </c>
      <c r="B564" s="3">
        <v>0.210604929051531</v>
      </c>
      <c r="C564" s="3">
        <v>3.3</v>
      </c>
      <c r="D564" s="3">
        <v>0.28398791540785501</v>
      </c>
    </row>
    <row r="565" spans="1:4" x14ac:dyDescent="0.35">
      <c r="A565" s="3">
        <v>3.2</v>
      </c>
      <c r="B565" s="3">
        <v>0.210604929051531</v>
      </c>
      <c r="C565" s="3">
        <v>3.3</v>
      </c>
      <c r="D565" s="3">
        <v>0.28398791540785501</v>
      </c>
    </row>
    <row r="566" spans="1:4" x14ac:dyDescent="0.35">
      <c r="A566" s="3">
        <v>3.2</v>
      </c>
      <c r="B566" s="3">
        <v>0.21135175504107542</v>
      </c>
      <c r="C566" s="3">
        <v>3.3</v>
      </c>
      <c r="D566" s="3">
        <v>0.28499496475327291</v>
      </c>
    </row>
    <row r="567" spans="1:4" x14ac:dyDescent="0.35">
      <c r="A567" s="3">
        <v>3.2</v>
      </c>
      <c r="B567" s="3">
        <v>0.21135175504107542</v>
      </c>
      <c r="C567" s="3">
        <v>3.3</v>
      </c>
      <c r="D567" s="3">
        <v>0.28499496475327291</v>
      </c>
    </row>
    <row r="568" spans="1:4" x14ac:dyDescent="0.35">
      <c r="A568" s="3">
        <v>3.2</v>
      </c>
      <c r="B568" s="3">
        <v>0.21209858103061988</v>
      </c>
      <c r="C568" s="3">
        <v>3.3</v>
      </c>
      <c r="D568" s="3">
        <v>0.28600201409869086</v>
      </c>
    </row>
    <row r="569" spans="1:4" x14ac:dyDescent="0.35">
      <c r="A569" s="3">
        <v>3.2</v>
      </c>
      <c r="B569" s="3">
        <v>0.21209858103061988</v>
      </c>
      <c r="C569" s="3">
        <v>3.3</v>
      </c>
      <c r="D569" s="3">
        <v>0.28600201409869086</v>
      </c>
    </row>
    <row r="570" spans="1:4" x14ac:dyDescent="0.35">
      <c r="A570" s="3">
        <v>3.2</v>
      </c>
      <c r="B570" s="3">
        <v>0.2128454070201643</v>
      </c>
      <c r="C570" s="3">
        <v>3.3</v>
      </c>
      <c r="D570" s="3">
        <v>0.28700906344410876</v>
      </c>
    </row>
    <row r="571" spans="1:4" x14ac:dyDescent="0.35">
      <c r="A571" s="3">
        <v>3.2</v>
      </c>
      <c r="B571" s="3">
        <v>0.2128454070201643</v>
      </c>
      <c r="C571" s="3">
        <v>3.3</v>
      </c>
      <c r="D571" s="3">
        <v>0.28700906344410876</v>
      </c>
    </row>
    <row r="572" spans="1:4" x14ac:dyDescent="0.35">
      <c r="A572" s="3">
        <v>3.2</v>
      </c>
      <c r="B572" s="3">
        <v>0.21359223300970873</v>
      </c>
      <c r="C572" s="3">
        <v>3.3</v>
      </c>
      <c r="D572" s="3">
        <v>0.28801611278952671</v>
      </c>
    </row>
    <row r="573" spans="1:4" x14ac:dyDescent="0.35">
      <c r="A573" s="3">
        <v>3.2</v>
      </c>
      <c r="B573" s="3">
        <v>0.21359223300970873</v>
      </c>
      <c r="C573" s="3">
        <v>3.3</v>
      </c>
      <c r="D573" s="3">
        <v>0.28801611278952671</v>
      </c>
    </row>
    <row r="574" spans="1:4" x14ac:dyDescent="0.35">
      <c r="A574" s="3">
        <v>3.2</v>
      </c>
      <c r="B574" s="3">
        <v>0.21433905899925318</v>
      </c>
      <c r="C574" s="3">
        <v>3.3</v>
      </c>
      <c r="D574" s="3">
        <v>0.28902316213494461</v>
      </c>
    </row>
    <row r="575" spans="1:4" x14ac:dyDescent="0.35">
      <c r="A575" s="3">
        <v>3.2</v>
      </c>
      <c r="B575" s="3">
        <v>0.21433905899925318</v>
      </c>
      <c r="C575" s="3">
        <v>3.3</v>
      </c>
      <c r="D575" s="3">
        <v>0.28902316213494461</v>
      </c>
    </row>
    <row r="576" spans="1:4" x14ac:dyDescent="0.35">
      <c r="A576" s="3">
        <v>3.2</v>
      </c>
      <c r="B576" s="3">
        <v>0.2150858849887976</v>
      </c>
      <c r="C576" s="3">
        <v>3.3</v>
      </c>
      <c r="D576" s="3">
        <v>0.29003021148036257</v>
      </c>
    </row>
    <row r="577" spans="1:4" x14ac:dyDescent="0.35">
      <c r="A577" s="3">
        <v>3.2</v>
      </c>
      <c r="B577" s="3">
        <v>0.2150858849887976</v>
      </c>
      <c r="C577" s="3">
        <v>3.3</v>
      </c>
      <c r="D577" s="3">
        <v>0.29003021148036257</v>
      </c>
    </row>
    <row r="578" spans="1:4" x14ac:dyDescent="0.35">
      <c r="A578" s="3">
        <v>3.2</v>
      </c>
      <c r="B578" s="3">
        <v>0.21583271097834206</v>
      </c>
      <c r="C578" s="3">
        <v>3.3</v>
      </c>
      <c r="D578" s="3">
        <v>0.29103726082578046</v>
      </c>
    </row>
    <row r="579" spans="1:4" x14ac:dyDescent="0.35">
      <c r="A579" s="3">
        <v>3.2</v>
      </c>
      <c r="B579" s="3">
        <v>0.21583271097834206</v>
      </c>
      <c r="C579" s="3">
        <v>3.3</v>
      </c>
      <c r="D579" s="3">
        <v>0.29103726082578046</v>
      </c>
    </row>
    <row r="580" spans="1:4" x14ac:dyDescent="0.35">
      <c r="A580" s="3">
        <v>3.2</v>
      </c>
      <c r="B580" s="3">
        <v>0.21657953696788648</v>
      </c>
      <c r="C580" s="3">
        <v>3.3</v>
      </c>
      <c r="D580" s="3">
        <v>0.29204431017119836</v>
      </c>
    </row>
    <row r="581" spans="1:4" x14ac:dyDescent="0.35">
      <c r="A581" s="3">
        <v>3.2</v>
      </c>
      <c r="B581" s="3">
        <v>0.21657953696788648</v>
      </c>
      <c r="C581" s="3">
        <v>3.4</v>
      </c>
      <c r="D581" s="3">
        <v>0.29204431017119836</v>
      </c>
    </row>
    <row r="582" spans="1:4" x14ac:dyDescent="0.35">
      <c r="A582" s="3">
        <v>3.2</v>
      </c>
      <c r="B582" s="3">
        <v>0.21732636295743091</v>
      </c>
      <c r="C582" s="3">
        <v>3.4</v>
      </c>
      <c r="D582" s="3">
        <v>0.29305135951661632</v>
      </c>
    </row>
    <row r="583" spans="1:4" x14ac:dyDescent="0.35">
      <c r="A583" s="3">
        <v>3.2</v>
      </c>
      <c r="B583" s="3">
        <v>0.21732636295743091</v>
      </c>
      <c r="C583" s="3">
        <v>3.4</v>
      </c>
      <c r="D583" s="3">
        <v>0.29305135951661632</v>
      </c>
    </row>
    <row r="584" spans="1:4" x14ac:dyDescent="0.35">
      <c r="A584" s="3">
        <v>3.2</v>
      </c>
      <c r="B584" s="3">
        <v>0.21807318894697536</v>
      </c>
      <c r="C584" s="3">
        <v>3.4</v>
      </c>
      <c r="D584" s="3">
        <v>0.29405840886203422</v>
      </c>
    </row>
    <row r="585" spans="1:4" x14ac:dyDescent="0.35">
      <c r="A585" s="3">
        <v>3.2</v>
      </c>
      <c r="B585" s="3">
        <v>0.21807318894697536</v>
      </c>
      <c r="C585" s="3">
        <v>3.4</v>
      </c>
      <c r="D585" s="3">
        <v>0.29405840886203422</v>
      </c>
    </row>
    <row r="586" spans="1:4" x14ac:dyDescent="0.35">
      <c r="A586" s="3">
        <v>3.2</v>
      </c>
      <c r="B586" s="3">
        <v>0.21882001493651979</v>
      </c>
      <c r="C586" s="3">
        <v>3.4</v>
      </c>
      <c r="D586" s="3">
        <v>0.29506545820745217</v>
      </c>
    </row>
    <row r="587" spans="1:4" x14ac:dyDescent="0.35">
      <c r="A587" s="3">
        <v>3.2</v>
      </c>
      <c r="B587" s="3">
        <v>0.21882001493651979</v>
      </c>
      <c r="C587" s="3">
        <v>3.4</v>
      </c>
      <c r="D587" s="3">
        <v>0.29506545820745217</v>
      </c>
    </row>
    <row r="588" spans="1:4" x14ac:dyDescent="0.35">
      <c r="A588" s="3">
        <v>3.2</v>
      </c>
      <c r="B588" s="3">
        <v>0.21956684092606424</v>
      </c>
      <c r="C588" s="3">
        <v>3.4</v>
      </c>
      <c r="D588" s="3">
        <v>0.29607250755287007</v>
      </c>
    </row>
    <row r="589" spans="1:4" x14ac:dyDescent="0.35">
      <c r="A589" s="3">
        <v>3.2</v>
      </c>
      <c r="B589" s="3">
        <v>0.21956684092606424</v>
      </c>
      <c r="C589" s="3">
        <v>3.4</v>
      </c>
      <c r="D589" s="3">
        <v>0.29607250755287007</v>
      </c>
    </row>
    <row r="590" spans="1:4" x14ac:dyDescent="0.35">
      <c r="A590" s="3">
        <v>3.2</v>
      </c>
      <c r="B590" s="3">
        <v>0.22031366691560866</v>
      </c>
      <c r="C590" s="3">
        <v>3.4</v>
      </c>
      <c r="D590" s="3">
        <v>0.29707955689828802</v>
      </c>
    </row>
    <row r="591" spans="1:4" x14ac:dyDescent="0.35">
      <c r="A591" s="3">
        <v>3.2</v>
      </c>
      <c r="B591" s="3">
        <v>0.22031366691560866</v>
      </c>
      <c r="C591" s="3">
        <v>3.4</v>
      </c>
      <c r="D591" s="3">
        <v>0.29707955689828802</v>
      </c>
    </row>
    <row r="592" spans="1:4" x14ac:dyDescent="0.35">
      <c r="A592" s="3">
        <v>3.2</v>
      </c>
      <c r="B592" s="3">
        <v>0.22106049290515309</v>
      </c>
      <c r="C592" s="3">
        <v>3.4</v>
      </c>
      <c r="D592" s="3">
        <v>0.29808660624370592</v>
      </c>
    </row>
    <row r="593" spans="1:4" x14ac:dyDescent="0.35">
      <c r="A593" s="3">
        <v>3.2</v>
      </c>
      <c r="B593" s="3">
        <v>0.22106049290515309</v>
      </c>
      <c r="C593" s="3">
        <v>3.4</v>
      </c>
      <c r="D593" s="3">
        <v>0.29808660624370592</v>
      </c>
    </row>
    <row r="594" spans="1:4" x14ac:dyDescent="0.35">
      <c r="A594" s="3">
        <v>3.2</v>
      </c>
      <c r="B594" s="3">
        <v>0.22180731889469754</v>
      </c>
      <c r="C594" s="3">
        <v>3.4</v>
      </c>
      <c r="D594" s="3">
        <v>0.29909365558912387</v>
      </c>
    </row>
    <row r="595" spans="1:4" x14ac:dyDescent="0.35">
      <c r="A595" s="3">
        <v>3.2</v>
      </c>
      <c r="B595" s="3">
        <v>0.22180731889469754</v>
      </c>
      <c r="C595" s="3">
        <v>3.4</v>
      </c>
      <c r="D595" s="3">
        <v>0.29909365558912387</v>
      </c>
    </row>
    <row r="596" spans="1:4" x14ac:dyDescent="0.35">
      <c r="A596" s="3">
        <v>3.2</v>
      </c>
      <c r="B596" s="3">
        <v>0.22255414488424197</v>
      </c>
      <c r="C596" s="3">
        <v>3.4</v>
      </c>
      <c r="D596" s="3">
        <v>0.30010070493454177</v>
      </c>
    </row>
    <row r="597" spans="1:4" x14ac:dyDescent="0.35">
      <c r="A597" s="3">
        <v>3.2</v>
      </c>
      <c r="B597" s="3">
        <v>0.22255414488424197</v>
      </c>
      <c r="C597" s="3">
        <v>3.4</v>
      </c>
      <c r="D597" s="3">
        <v>0.30010070493454177</v>
      </c>
    </row>
    <row r="598" spans="1:4" x14ac:dyDescent="0.35">
      <c r="A598" s="3">
        <v>3.2</v>
      </c>
      <c r="B598" s="3">
        <v>0.22330097087378642</v>
      </c>
      <c r="C598" s="3">
        <v>3.4</v>
      </c>
      <c r="D598" s="3">
        <v>0.30110775427995973</v>
      </c>
    </row>
    <row r="599" spans="1:4" x14ac:dyDescent="0.35">
      <c r="A599" s="3">
        <v>3.2</v>
      </c>
      <c r="B599" s="3">
        <v>0.22330097087378642</v>
      </c>
      <c r="C599" s="3">
        <v>3.4</v>
      </c>
      <c r="D599" s="3">
        <v>0.30110775427995973</v>
      </c>
    </row>
    <row r="600" spans="1:4" x14ac:dyDescent="0.35">
      <c r="A600" s="3">
        <v>3.2</v>
      </c>
      <c r="B600" s="3">
        <v>0.22404779686333084</v>
      </c>
      <c r="C600" s="3">
        <v>3.4</v>
      </c>
      <c r="D600" s="3">
        <v>0.30211480362537763</v>
      </c>
    </row>
    <row r="601" spans="1:4" x14ac:dyDescent="0.35">
      <c r="A601" s="3">
        <v>3.2</v>
      </c>
      <c r="B601" s="3">
        <v>0.22404779686333084</v>
      </c>
      <c r="C601" s="3">
        <v>3.4</v>
      </c>
      <c r="D601" s="3">
        <v>0.30211480362537763</v>
      </c>
    </row>
    <row r="602" spans="1:4" x14ac:dyDescent="0.35">
      <c r="A602" s="3">
        <v>3.2</v>
      </c>
      <c r="B602" s="3">
        <v>0.22479462285287527</v>
      </c>
      <c r="C602" s="3">
        <v>3.4</v>
      </c>
      <c r="D602" s="3">
        <v>0.30312185297079558</v>
      </c>
    </row>
    <row r="603" spans="1:4" x14ac:dyDescent="0.35">
      <c r="A603" s="3">
        <v>3.2</v>
      </c>
      <c r="B603" s="3">
        <v>0.22479462285287527</v>
      </c>
      <c r="C603" s="3">
        <v>3.4</v>
      </c>
      <c r="D603" s="3">
        <v>0.30312185297079558</v>
      </c>
    </row>
    <row r="604" spans="1:4" x14ac:dyDescent="0.35">
      <c r="A604" s="3">
        <v>3.2</v>
      </c>
      <c r="B604" s="3">
        <v>0.22554144884241972</v>
      </c>
      <c r="C604" s="3">
        <v>3.4</v>
      </c>
      <c r="D604" s="3">
        <v>0.30412890231621348</v>
      </c>
    </row>
    <row r="605" spans="1:4" x14ac:dyDescent="0.35">
      <c r="A605" s="3">
        <v>3.2</v>
      </c>
      <c r="B605" s="3">
        <v>0.22554144884241972</v>
      </c>
      <c r="C605" s="3">
        <v>3.4</v>
      </c>
      <c r="D605" s="3">
        <v>0.30412890231621348</v>
      </c>
    </row>
    <row r="606" spans="1:4" x14ac:dyDescent="0.35">
      <c r="A606" s="3">
        <v>3.2</v>
      </c>
      <c r="B606" s="3">
        <v>0.22628827483196415</v>
      </c>
      <c r="C606" s="3">
        <v>3.4</v>
      </c>
      <c r="D606" s="3">
        <v>0.30513595166163143</v>
      </c>
    </row>
    <row r="607" spans="1:4" x14ac:dyDescent="0.35">
      <c r="A607" s="3">
        <v>3.2</v>
      </c>
      <c r="B607" s="3">
        <v>0.22628827483196415</v>
      </c>
      <c r="C607" s="3">
        <v>3.4</v>
      </c>
      <c r="D607" s="3">
        <v>0.30513595166163143</v>
      </c>
    </row>
    <row r="608" spans="1:4" x14ac:dyDescent="0.35">
      <c r="A608" s="3">
        <v>3.2</v>
      </c>
      <c r="B608" s="3">
        <v>0.2270351008215086</v>
      </c>
      <c r="C608" s="3">
        <v>3.4</v>
      </c>
      <c r="D608" s="3">
        <v>0.30614300100704933</v>
      </c>
    </row>
    <row r="609" spans="1:4" x14ac:dyDescent="0.35">
      <c r="A609" s="3">
        <v>3.2</v>
      </c>
      <c r="B609" s="3">
        <v>0.2270351008215086</v>
      </c>
      <c r="C609" s="3">
        <v>3.4</v>
      </c>
      <c r="D609" s="3">
        <v>0.30614300100704933</v>
      </c>
    </row>
    <row r="610" spans="1:4" x14ac:dyDescent="0.35">
      <c r="A610" s="3">
        <v>3.2</v>
      </c>
      <c r="B610" s="3">
        <v>0.22778192681105303</v>
      </c>
      <c r="C610" s="3">
        <v>3.4</v>
      </c>
      <c r="D610" s="3">
        <v>0.30715005035246729</v>
      </c>
    </row>
    <row r="611" spans="1:4" x14ac:dyDescent="0.35">
      <c r="A611" s="3">
        <v>3.2</v>
      </c>
      <c r="B611" s="3">
        <v>0.22778192681105303</v>
      </c>
      <c r="C611" s="3">
        <v>3.4</v>
      </c>
      <c r="D611" s="3">
        <v>0.30715005035246729</v>
      </c>
    </row>
    <row r="612" spans="1:4" x14ac:dyDescent="0.35">
      <c r="A612" s="3">
        <v>3.2</v>
      </c>
      <c r="B612" s="3">
        <v>0.22852875280059745</v>
      </c>
      <c r="C612" s="3">
        <v>3.4</v>
      </c>
      <c r="D612" s="3">
        <v>0.30815709969788518</v>
      </c>
    </row>
    <row r="613" spans="1:4" x14ac:dyDescent="0.35">
      <c r="A613" s="3">
        <v>3.2</v>
      </c>
      <c r="B613" s="3">
        <v>0.22852875280059745</v>
      </c>
      <c r="C613" s="3">
        <v>3.4</v>
      </c>
      <c r="D613" s="3">
        <v>0.30815709969788518</v>
      </c>
    </row>
    <row r="614" spans="1:4" x14ac:dyDescent="0.35">
      <c r="A614" s="3">
        <v>3.2</v>
      </c>
      <c r="B614" s="3">
        <v>0.2292755787901419</v>
      </c>
      <c r="C614" s="3">
        <v>3.4</v>
      </c>
      <c r="D614" s="3">
        <v>0.30916414904330314</v>
      </c>
    </row>
    <row r="615" spans="1:4" x14ac:dyDescent="0.35">
      <c r="A615" s="3">
        <v>3.2</v>
      </c>
      <c r="B615" s="3">
        <v>0.2292755787901419</v>
      </c>
      <c r="C615" s="3">
        <v>3.4</v>
      </c>
      <c r="D615" s="3">
        <v>0.30916414904330314</v>
      </c>
    </row>
    <row r="616" spans="1:4" x14ac:dyDescent="0.35">
      <c r="A616" s="3">
        <v>3.2</v>
      </c>
      <c r="B616" s="3">
        <v>0.23002240477968633</v>
      </c>
      <c r="C616" s="3">
        <v>3.4</v>
      </c>
      <c r="D616" s="3">
        <v>0.31017119838872104</v>
      </c>
    </row>
    <row r="617" spans="1:4" x14ac:dyDescent="0.35">
      <c r="A617" s="3">
        <v>3.2</v>
      </c>
      <c r="B617" s="3">
        <v>0.23002240477968633</v>
      </c>
      <c r="C617" s="3">
        <v>3.4</v>
      </c>
      <c r="D617" s="3">
        <v>0.31017119838872104</v>
      </c>
    </row>
    <row r="618" spans="1:4" x14ac:dyDescent="0.35">
      <c r="A618" s="3">
        <v>3.2</v>
      </c>
      <c r="B618" s="3">
        <v>0.23076923076923078</v>
      </c>
      <c r="C618" s="3">
        <v>3.4</v>
      </c>
      <c r="D618" s="3">
        <v>0.31117824773413899</v>
      </c>
    </row>
    <row r="619" spans="1:4" x14ac:dyDescent="0.35">
      <c r="A619" s="3">
        <v>3.2</v>
      </c>
      <c r="B619" s="3">
        <v>0.23076923076923078</v>
      </c>
      <c r="C619" s="3">
        <v>3.4</v>
      </c>
      <c r="D619" s="3">
        <v>0.31117824773413899</v>
      </c>
    </row>
    <row r="620" spans="1:4" x14ac:dyDescent="0.35">
      <c r="A620" s="3">
        <v>3.2</v>
      </c>
      <c r="B620" s="3">
        <v>0.23151605675877521</v>
      </c>
      <c r="C620" s="3">
        <v>3.4</v>
      </c>
      <c r="D620" s="3">
        <v>0.31218529707955689</v>
      </c>
    </row>
    <row r="621" spans="1:4" x14ac:dyDescent="0.35">
      <c r="A621" s="3">
        <v>3.2</v>
      </c>
      <c r="B621" s="3">
        <v>0.23151605675877521</v>
      </c>
      <c r="C621" s="3">
        <v>3.4</v>
      </c>
      <c r="D621" s="3">
        <v>0.31218529707955689</v>
      </c>
    </row>
    <row r="622" spans="1:4" x14ac:dyDescent="0.35">
      <c r="A622" s="3">
        <v>3.2</v>
      </c>
      <c r="B622" s="3">
        <v>0.23226288274831963</v>
      </c>
      <c r="C622" s="3">
        <v>3.4</v>
      </c>
      <c r="D622" s="3">
        <v>0.31319234642497484</v>
      </c>
    </row>
    <row r="623" spans="1:4" x14ac:dyDescent="0.35">
      <c r="A623" s="3">
        <v>3.2</v>
      </c>
      <c r="B623" s="3">
        <v>0.23226288274831963</v>
      </c>
      <c r="C623" s="3">
        <v>3.4</v>
      </c>
      <c r="D623" s="3">
        <v>0.31319234642497484</v>
      </c>
    </row>
    <row r="624" spans="1:4" x14ac:dyDescent="0.35">
      <c r="A624" s="3">
        <v>3.2</v>
      </c>
      <c r="B624" s="3">
        <v>0.23300970873786409</v>
      </c>
      <c r="C624" s="3">
        <v>3.4</v>
      </c>
      <c r="D624" s="3">
        <v>0.31419939577039274</v>
      </c>
    </row>
    <row r="625" spans="1:4" x14ac:dyDescent="0.35">
      <c r="A625" s="3">
        <v>3.2</v>
      </c>
      <c r="B625" s="3">
        <v>0.23300970873786409</v>
      </c>
      <c r="C625" s="3">
        <v>3.4</v>
      </c>
      <c r="D625" s="3">
        <v>0.31419939577039274</v>
      </c>
    </row>
    <row r="626" spans="1:4" x14ac:dyDescent="0.35">
      <c r="A626" s="3">
        <v>3.2</v>
      </c>
      <c r="B626" s="3">
        <v>0.23375653472740851</v>
      </c>
      <c r="C626" s="3">
        <v>3.4</v>
      </c>
      <c r="D626" s="3">
        <v>0.3152064451158107</v>
      </c>
    </row>
    <row r="627" spans="1:4" x14ac:dyDescent="0.35">
      <c r="A627" s="3">
        <v>3.2</v>
      </c>
      <c r="B627" s="3">
        <v>0.23375653472740851</v>
      </c>
      <c r="C627" s="3">
        <v>3.4</v>
      </c>
      <c r="D627" s="3">
        <v>0.3152064451158107</v>
      </c>
    </row>
    <row r="628" spans="1:4" x14ac:dyDescent="0.35">
      <c r="A628" s="3">
        <v>3.2</v>
      </c>
      <c r="B628" s="3">
        <v>0.23450336071695296</v>
      </c>
      <c r="C628" s="3">
        <v>3.4</v>
      </c>
      <c r="D628" s="3">
        <v>0.31621349446122859</v>
      </c>
    </row>
    <row r="629" spans="1:4" x14ac:dyDescent="0.35">
      <c r="A629" s="3">
        <v>3.2</v>
      </c>
      <c r="B629" s="3">
        <v>0.23450336071695296</v>
      </c>
      <c r="C629" s="3">
        <v>3.4</v>
      </c>
      <c r="D629" s="3">
        <v>0.31621349446122859</v>
      </c>
    </row>
    <row r="630" spans="1:4" x14ac:dyDescent="0.35">
      <c r="A630" s="3">
        <v>3.2</v>
      </c>
      <c r="B630" s="3">
        <v>0.23525018670649739</v>
      </c>
      <c r="C630" s="3">
        <v>3.4</v>
      </c>
      <c r="D630" s="3">
        <v>0.31722054380664655</v>
      </c>
    </row>
    <row r="631" spans="1:4" x14ac:dyDescent="0.35">
      <c r="A631" s="3">
        <v>3.2</v>
      </c>
      <c r="B631" s="3">
        <v>0.23525018670649739</v>
      </c>
      <c r="C631" s="3">
        <v>3.4</v>
      </c>
      <c r="D631" s="3">
        <v>0.31722054380664655</v>
      </c>
    </row>
    <row r="632" spans="1:4" x14ac:dyDescent="0.35">
      <c r="A632" s="3">
        <v>3.2</v>
      </c>
      <c r="B632" s="3">
        <v>0.23599701269604181</v>
      </c>
      <c r="C632" s="3">
        <v>3.4</v>
      </c>
      <c r="D632" s="3">
        <v>0.31822759315206445</v>
      </c>
    </row>
    <row r="633" spans="1:4" x14ac:dyDescent="0.35">
      <c r="A633" s="3">
        <v>3.2</v>
      </c>
      <c r="B633" s="3">
        <v>0.23599701269604181</v>
      </c>
      <c r="C633" s="3">
        <v>3.4</v>
      </c>
      <c r="D633" s="3">
        <v>0.31822759315206445</v>
      </c>
    </row>
    <row r="634" spans="1:4" x14ac:dyDescent="0.35">
      <c r="A634" s="3">
        <v>3.2</v>
      </c>
      <c r="B634" s="3">
        <v>0.23674383868558627</v>
      </c>
      <c r="C634" s="3">
        <v>3.4</v>
      </c>
      <c r="D634" s="3">
        <v>0.3192346424974824</v>
      </c>
    </row>
    <row r="635" spans="1:4" x14ac:dyDescent="0.35">
      <c r="A635" s="3">
        <v>3.2</v>
      </c>
      <c r="B635" s="3">
        <v>0.23674383868558627</v>
      </c>
      <c r="C635" s="3">
        <v>3.4</v>
      </c>
      <c r="D635" s="3">
        <v>0.3192346424974824</v>
      </c>
    </row>
    <row r="636" spans="1:4" x14ac:dyDescent="0.35">
      <c r="A636" s="3">
        <v>3.2</v>
      </c>
      <c r="B636" s="3">
        <v>0.23749066467513069</v>
      </c>
      <c r="C636" s="3">
        <v>3.4</v>
      </c>
      <c r="D636" s="3">
        <v>0.3202416918429003</v>
      </c>
    </row>
    <row r="637" spans="1:4" x14ac:dyDescent="0.35">
      <c r="A637" s="3">
        <v>3.2</v>
      </c>
      <c r="B637" s="3">
        <v>0.23749066467513069</v>
      </c>
      <c r="C637" s="3">
        <v>3.4</v>
      </c>
      <c r="D637" s="3">
        <v>0.3202416918429003</v>
      </c>
    </row>
    <row r="638" spans="1:4" x14ac:dyDescent="0.35">
      <c r="A638" s="3">
        <v>3.2</v>
      </c>
      <c r="B638" s="3">
        <v>0.23823749066467514</v>
      </c>
      <c r="C638" s="3">
        <v>3.4</v>
      </c>
      <c r="D638" s="3">
        <v>0.32124874118831825</v>
      </c>
    </row>
    <row r="639" spans="1:4" x14ac:dyDescent="0.35">
      <c r="A639" s="3">
        <v>3.2</v>
      </c>
      <c r="B639" s="3">
        <v>0.23823749066467514</v>
      </c>
      <c r="C639" s="3">
        <v>3.4</v>
      </c>
      <c r="D639" s="3">
        <v>0.32124874118831825</v>
      </c>
    </row>
    <row r="640" spans="1:4" x14ac:dyDescent="0.35">
      <c r="A640" s="3">
        <v>3.2</v>
      </c>
      <c r="B640" s="3">
        <v>0.23898431665421957</v>
      </c>
      <c r="C640" s="3">
        <v>3.4</v>
      </c>
      <c r="D640" s="3">
        <v>0.32225579053373615</v>
      </c>
    </row>
    <row r="641" spans="1:4" x14ac:dyDescent="0.35">
      <c r="A641" s="3">
        <v>3.2</v>
      </c>
      <c r="B641" s="3">
        <v>0.23898431665421957</v>
      </c>
      <c r="C641" s="3">
        <v>3.4</v>
      </c>
      <c r="D641" s="3">
        <v>0.32225579053373615</v>
      </c>
    </row>
    <row r="642" spans="1:4" x14ac:dyDescent="0.35">
      <c r="A642" s="3">
        <v>3.2</v>
      </c>
      <c r="B642" s="3">
        <v>0.23973114264376399</v>
      </c>
      <c r="C642" s="3">
        <v>3.4</v>
      </c>
      <c r="D642" s="3">
        <v>0.32326283987915405</v>
      </c>
    </row>
    <row r="643" spans="1:4" x14ac:dyDescent="0.35">
      <c r="A643" s="3">
        <v>3.2</v>
      </c>
      <c r="B643" s="3">
        <v>0.23973114264376399</v>
      </c>
      <c r="C643" s="3">
        <v>3.4</v>
      </c>
      <c r="D643" s="3">
        <v>0.32326283987915405</v>
      </c>
    </row>
    <row r="644" spans="1:4" x14ac:dyDescent="0.35">
      <c r="A644" s="3">
        <v>3.2</v>
      </c>
      <c r="B644" s="3">
        <v>0.24047796863330845</v>
      </c>
      <c r="C644" s="3">
        <v>3.4</v>
      </c>
      <c r="D644" s="3">
        <v>0.32426988922457201</v>
      </c>
    </row>
    <row r="645" spans="1:4" x14ac:dyDescent="0.35">
      <c r="A645" s="3">
        <v>3.2</v>
      </c>
      <c r="B645" s="3">
        <v>0.24047796863330845</v>
      </c>
      <c r="C645" s="3">
        <v>3.4</v>
      </c>
      <c r="D645" s="3">
        <v>0.32426988922457201</v>
      </c>
    </row>
    <row r="646" spans="1:4" x14ac:dyDescent="0.35">
      <c r="A646" s="3">
        <v>3.2</v>
      </c>
      <c r="B646" s="3">
        <v>0.24122479462285287</v>
      </c>
      <c r="C646" s="3">
        <v>3.4</v>
      </c>
      <c r="D646" s="3">
        <v>0.3252769385699899</v>
      </c>
    </row>
    <row r="647" spans="1:4" x14ac:dyDescent="0.35">
      <c r="A647" s="3">
        <v>3.2</v>
      </c>
      <c r="B647" s="3">
        <v>0.24122479462285287</v>
      </c>
      <c r="C647" s="3">
        <v>3.4</v>
      </c>
      <c r="D647" s="3">
        <v>0.3252769385699899</v>
      </c>
    </row>
    <row r="648" spans="1:4" x14ac:dyDescent="0.35">
      <c r="A648" s="3">
        <v>3.2</v>
      </c>
      <c r="B648" s="3">
        <v>0.2419716206123973</v>
      </c>
      <c r="C648" s="3">
        <v>3.4</v>
      </c>
      <c r="D648" s="3">
        <v>0.32628398791540786</v>
      </c>
    </row>
    <row r="649" spans="1:4" x14ac:dyDescent="0.35">
      <c r="A649" s="3">
        <v>3.2</v>
      </c>
      <c r="B649" s="3">
        <v>0.2419716206123973</v>
      </c>
      <c r="C649" s="3">
        <v>3.4</v>
      </c>
      <c r="D649" s="3">
        <v>0.32628398791540786</v>
      </c>
    </row>
    <row r="650" spans="1:4" x14ac:dyDescent="0.35">
      <c r="A650" s="3">
        <v>3.2</v>
      </c>
      <c r="B650" s="3">
        <v>0.24271844660194175</v>
      </c>
      <c r="C650" s="3">
        <v>3.4</v>
      </c>
      <c r="D650" s="3">
        <v>0.32729103726082576</v>
      </c>
    </row>
    <row r="651" spans="1:4" x14ac:dyDescent="0.35">
      <c r="A651" s="3">
        <v>3.2</v>
      </c>
      <c r="B651" s="3">
        <v>0.24271844660194175</v>
      </c>
      <c r="C651" s="3">
        <v>3.4</v>
      </c>
      <c r="D651" s="3">
        <v>0.32729103726082576</v>
      </c>
    </row>
    <row r="652" spans="1:4" x14ac:dyDescent="0.35">
      <c r="A652" s="3">
        <v>3.2</v>
      </c>
      <c r="B652" s="3">
        <v>0.24346527259148618</v>
      </c>
      <c r="C652" s="3">
        <v>3.4</v>
      </c>
      <c r="D652" s="3">
        <v>0.32829808660624371</v>
      </c>
    </row>
    <row r="653" spans="1:4" x14ac:dyDescent="0.35">
      <c r="A653" s="3">
        <v>3.2</v>
      </c>
      <c r="B653" s="3">
        <v>0.24346527259148618</v>
      </c>
      <c r="C653" s="3">
        <v>3.4</v>
      </c>
      <c r="D653" s="3">
        <v>0.32829808660624371</v>
      </c>
    </row>
    <row r="654" spans="1:4" x14ac:dyDescent="0.35">
      <c r="A654" s="3">
        <v>3.2</v>
      </c>
      <c r="B654" s="3">
        <v>0.24421209858103063</v>
      </c>
      <c r="C654" s="3">
        <v>3.4</v>
      </c>
      <c r="D654" s="3">
        <v>0.32930513595166161</v>
      </c>
    </row>
    <row r="655" spans="1:4" x14ac:dyDescent="0.35">
      <c r="A655" s="3">
        <v>3.2</v>
      </c>
      <c r="B655" s="3">
        <v>0.24421209858103063</v>
      </c>
      <c r="C655" s="3">
        <v>3.4</v>
      </c>
      <c r="D655" s="3">
        <v>0.32930513595166161</v>
      </c>
    </row>
    <row r="656" spans="1:4" x14ac:dyDescent="0.35">
      <c r="A656" s="3">
        <v>3.2</v>
      </c>
      <c r="B656" s="3">
        <v>0.24495892457057505</v>
      </c>
      <c r="C656" s="3">
        <v>3.4</v>
      </c>
      <c r="D656" s="3">
        <v>0.33031218529707956</v>
      </c>
    </row>
    <row r="657" spans="1:4" x14ac:dyDescent="0.35">
      <c r="A657" s="3">
        <v>3.2</v>
      </c>
      <c r="B657" s="3">
        <v>0.24495892457057505</v>
      </c>
      <c r="C657" s="3">
        <v>3.4</v>
      </c>
      <c r="D657" s="3">
        <v>0.33031218529707956</v>
      </c>
    </row>
    <row r="658" spans="1:4" x14ac:dyDescent="0.35">
      <c r="A658" s="3">
        <v>3.2</v>
      </c>
      <c r="B658" s="3">
        <v>0.24570575056011948</v>
      </c>
      <c r="C658" s="3">
        <v>3.4</v>
      </c>
      <c r="D658" s="3">
        <v>0.33131923464249746</v>
      </c>
    </row>
    <row r="659" spans="1:4" x14ac:dyDescent="0.35">
      <c r="A659" s="3">
        <v>3.2</v>
      </c>
      <c r="B659" s="3">
        <v>0.24570575056011948</v>
      </c>
      <c r="C659" s="3">
        <v>3.4</v>
      </c>
      <c r="D659" s="3">
        <v>0.33131923464249746</v>
      </c>
    </row>
    <row r="660" spans="1:4" x14ac:dyDescent="0.35">
      <c r="A660" s="3">
        <v>3.2</v>
      </c>
      <c r="B660" s="3">
        <v>0.24645257654966393</v>
      </c>
      <c r="C660" s="3">
        <v>3.4</v>
      </c>
      <c r="D660" s="3">
        <v>0.33232628398791542</v>
      </c>
    </row>
    <row r="661" spans="1:4" x14ac:dyDescent="0.35">
      <c r="A661" s="3">
        <v>3.2</v>
      </c>
      <c r="B661" s="3">
        <v>0.24645257654966393</v>
      </c>
      <c r="C661" s="3">
        <v>3.4</v>
      </c>
      <c r="D661" s="3">
        <v>0.33232628398791542</v>
      </c>
    </row>
    <row r="662" spans="1:4" x14ac:dyDescent="0.35">
      <c r="A662" s="3">
        <v>3.2</v>
      </c>
      <c r="B662" s="3">
        <v>0.24719940253920836</v>
      </c>
      <c r="C662" s="3">
        <v>3.4</v>
      </c>
      <c r="D662" s="3">
        <v>0.33333333333333331</v>
      </c>
    </row>
    <row r="663" spans="1:4" x14ac:dyDescent="0.35">
      <c r="A663" s="3">
        <v>3.2</v>
      </c>
      <c r="B663" s="3">
        <v>0.24719940253920836</v>
      </c>
      <c r="C663" s="3">
        <v>3.4</v>
      </c>
      <c r="D663" s="3">
        <v>0.33333333333333331</v>
      </c>
    </row>
    <row r="664" spans="1:4" x14ac:dyDescent="0.35">
      <c r="A664" s="3">
        <v>3.2</v>
      </c>
      <c r="B664" s="3">
        <v>0.24794622852875281</v>
      </c>
      <c r="C664" s="3">
        <v>3.4</v>
      </c>
      <c r="D664" s="3">
        <v>0.33434038267875127</v>
      </c>
    </row>
    <row r="665" spans="1:4" x14ac:dyDescent="0.35">
      <c r="A665" s="3">
        <v>3.2</v>
      </c>
      <c r="B665" s="3">
        <v>0.24794622852875281</v>
      </c>
      <c r="C665" s="3">
        <v>3.4</v>
      </c>
      <c r="D665" s="3">
        <v>0.33434038267875127</v>
      </c>
    </row>
    <row r="666" spans="1:4" x14ac:dyDescent="0.35">
      <c r="A666" s="3">
        <v>3.2</v>
      </c>
      <c r="B666" s="3">
        <v>0.24869305451829724</v>
      </c>
      <c r="C666" s="3">
        <v>3.4</v>
      </c>
      <c r="D666" s="3">
        <v>0.33534743202416917</v>
      </c>
    </row>
    <row r="667" spans="1:4" x14ac:dyDescent="0.35">
      <c r="A667" s="3">
        <v>3.2</v>
      </c>
      <c r="B667" s="3">
        <v>0.24869305451829724</v>
      </c>
      <c r="C667" s="3">
        <v>3.4</v>
      </c>
      <c r="D667" s="3">
        <v>0.33534743202416917</v>
      </c>
    </row>
    <row r="668" spans="1:4" x14ac:dyDescent="0.35">
      <c r="A668" s="3">
        <v>3.2</v>
      </c>
      <c r="B668" s="3">
        <v>0.24943988050784166</v>
      </c>
      <c r="C668" s="3">
        <v>3.4</v>
      </c>
      <c r="D668" s="3">
        <v>0.33635448136958712</v>
      </c>
    </row>
    <row r="669" spans="1:4" x14ac:dyDescent="0.35">
      <c r="A669" s="3">
        <v>3.2</v>
      </c>
      <c r="B669" s="3">
        <v>0.24943988050784166</v>
      </c>
      <c r="C669" s="3">
        <v>3.4</v>
      </c>
      <c r="D669" s="3">
        <v>0.33635448136958712</v>
      </c>
    </row>
    <row r="670" spans="1:4" x14ac:dyDescent="0.35">
      <c r="A670" s="3">
        <v>3.2</v>
      </c>
      <c r="B670" s="3">
        <v>0.25018670649738611</v>
      </c>
      <c r="C670" s="3">
        <v>3.4</v>
      </c>
      <c r="D670" s="3">
        <v>0.33736153071500502</v>
      </c>
    </row>
    <row r="671" spans="1:4" x14ac:dyDescent="0.35">
      <c r="A671" s="3">
        <v>3.2</v>
      </c>
      <c r="B671" s="3">
        <v>0.25018670649738611</v>
      </c>
      <c r="C671" s="3">
        <v>3.4</v>
      </c>
      <c r="D671" s="3">
        <v>0.33736153071500502</v>
      </c>
    </row>
    <row r="672" spans="1:4" x14ac:dyDescent="0.35">
      <c r="A672" s="3">
        <v>3.2</v>
      </c>
      <c r="B672" s="3">
        <v>0.25093353248693057</v>
      </c>
      <c r="C672" s="3">
        <v>3.4</v>
      </c>
      <c r="D672" s="3">
        <v>0.33836858006042297</v>
      </c>
    </row>
    <row r="673" spans="1:4" x14ac:dyDescent="0.35">
      <c r="A673" s="3">
        <v>3.3</v>
      </c>
      <c r="B673" s="3">
        <v>0.25093353248693057</v>
      </c>
      <c r="C673" s="3">
        <v>3.4</v>
      </c>
      <c r="D673" s="3">
        <v>0.33836858006042297</v>
      </c>
    </row>
    <row r="674" spans="1:4" x14ac:dyDescent="0.35">
      <c r="A674" s="3">
        <v>3.3</v>
      </c>
      <c r="B674" s="3">
        <v>0.25168035847647496</v>
      </c>
      <c r="C674" s="3">
        <v>3.4</v>
      </c>
      <c r="D674" s="3">
        <v>0.33937562940584087</v>
      </c>
    </row>
    <row r="675" spans="1:4" x14ac:dyDescent="0.35">
      <c r="A675" s="3">
        <v>3.3</v>
      </c>
      <c r="B675" s="3">
        <v>0.25168035847647496</v>
      </c>
      <c r="C675" s="3">
        <v>3.4</v>
      </c>
      <c r="D675" s="3">
        <v>0.33937562940584087</v>
      </c>
    </row>
    <row r="676" spans="1:4" x14ac:dyDescent="0.35">
      <c r="A676" s="3">
        <v>3.3</v>
      </c>
      <c r="B676" s="3">
        <v>0.25242718446601942</v>
      </c>
      <c r="C676" s="3">
        <v>3.4</v>
      </c>
      <c r="D676" s="3">
        <v>0.34038267875125883</v>
      </c>
    </row>
    <row r="677" spans="1:4" x14ac:dyDescent="0.35">
      <c r="A677" s="3">
        <v>3.3</v>
      </c>
      <c r="B677" s="3">
        <v>0.25242718446601942</v>
      </c>
      <c r="C677" s="3">
        <v>3.4</v>
      </c>
      <c r="D677" s="3">
        <v>0.34038267875125883</v>
      </c>
    </row>
    <row r="678" spans="1:4" x14ac:dyDescent="0.35">
      <c r="A678" s="3">
        <v>3.3</v>
      </c>
      <c r="B678" s="3">
        <v>0.25317401045556387</v>
      </c>
      <c r="C678" s="3">
        <v>3.4</v>
      </c>
      <c r="D678" s="3">
        <v>0.34138972809667673</v>
      </c>
    </row>
    <row r="679" spans="1:4" x14ac:dyDescent="0.35">
      <c r="A679" s="3">
        <v>3.3</v>
      </c>
      <c r="B679" s="3">
        <v>0.25317401045556387</v>
      </c>
      <c r="C679" s="3">
        <v>3.4</v>
      </c>
      <c r="D679" s="3">
        <v>0.34138972809667673</v>
      </c>
    </row>
    <row r="680" spans="1:4" x14ac:dyDescent="0.35">
      <c r="A680" s="3">
        <v>3.3</v>
      </c>
      <c r="B680" s="3">
        <v>0.25392083644510827</v>
      </c>
      <c r="C680" s="3">
        <v>3.4</v>
      </c>
      <c r="D680" s="3">
        <v>0.34239677744209468</v>
      </c>
    </row>
    <row r="681" spans="1:4" x14ac:dyDescent="0.35">
      <c r="A681" s="3">
        <v>3.3</v>
      </c>
      <c r="B681" s="3">
        <v>0.25392083644510827</v>
      </c>
      <c r="C681" s="3">
        <v>3.4</v>
      </c>
      <c r="D681" s="3">
        <v>0.34239677744209468</v>
      </c>
    </row>
    <row r="682" spans="1:4" x14ac:dyDescent="0.35">
      <c r="A682" s="3">
        <v>3.3</v>
      </c>
      <c r="B682" s="3">
        <v>0.25466766243465272</v>
      </c>
      <c r="C682" s="3">
        <v>3.4</v>
      </c>
      <c r="D682" s="3">
        <v>0.34340382678751258</v>
      </c>
    </row>
    <row r="683" spans="1:4" x14ac:dyDescent="0.35">
      <c r="A683" s="3">
        <v>3.3</v>
      </c>
      <c r="B683" s="3">
        <v>0.25466766243465272</v>
      </c>
      <c r="C683" s="3">
        <v>3.4</v>
      </c>
      <c r="D683" s="3">
        <v>0.34340382678751258</v>
      </c>
    </row>
    <row r="684" spans="1:4" x14ac:dyDescent="0.35">
      <c r="A684" s="3">
        <v>3.3</v>
      </c>
      <c r="B684" s="3">
        <v>0.25541448842419717</v>
      </c>
      <c r="C684" s="3">
        <v>3.4</v>
      </c>
      <c r="D684" s="3">
        <v>0.34441087613293053</v>
      </c>
    </row>
    <row r="685" spans="1:4" x14ac:dyDescent="0.35">
      <c r="A685" s="3">
        <v>3.3</v>
      </c>
      <c r="B685" s="3">
        <v>0.25541448842419717</v>
      </c>
      <c r="C685" s="3">
        <v>3.4</v>
      </c>
      <c r="D685" s="3">
        <v>0.34441087613293053</v>
      </c>
    </row>
    <row r="686" spans="1:4" x14ac:dyDescent="0.35">
      <c r="A686" s="3">
        <v>3.3</v>
      </c>
      <c r="B686" s="3">
        <v>0.25616131441374163</v>
      </c>
      <c r="C686" s="3">
        <v>3.4</v>
      </c>
      <c r="D686" s="3">
        <v>0.34541792547834843</v>
      </c>
    </row>
    <row r="687" spans="1:4" x14ac:dyDescent="0.35">
      <c r="A687" s="3">
        <v>3.3</v>
      </c>
      <c r="B687" s="3">
        <v>0.25616131441374163</v>
      </c>
      <c r="C687" s="3">
        <v>3.4</v>
      </c>
      <c r="D687" s="3">
        <v>0.34541792547834843</v>
      </c>
    </row>
    <row r="688" spans="1:4" x14ac:dyDescent="0.35">
      <c r="A688" s="3">
        <v>3.3</v>
      </c>
      <c r="B688" s="3">
        <v>0.25690814040328602</v>
      </c>
      <c r="C688" s="3">
        <v>3.4</v>
      </c>
      <c r="D688" s="3">
        <v>0.34642497482376639</v>
      </c>
    </row>
    <row r="689" spans="1:4" x14ac:dyDescent="0.35">
      <c r="A689" s="3">
        <v>3.3</v>
      </c>
      <c r="B689" s="3">
        <v>0.25690814040328602</v>
      </c>
      <c r="C689" s="3">
        <v>3.4</v>
      </c>
      <c r="D689" s="3">
        <v>0.34642497482376639</v>
      </c>
    </row>
    <row r="690" spans="1:4" x14ac:dyDescent="0.35">
      <c r="A690" s="3">
        <v>3.3</v>
      </c>
      <c r="B690" s="3">
        <v>0.25765496639283048</v>
      </c>
      <c r="C690" s="3">
        <v>3.4</v>
      </c>
      <c r="D690" s="3">
        <v>0.34743202416918428</v>
      </c>
    </row>
    <row r="691" spans="1:4" x14ac:dyDescent="0.35">
      <c r="A691" s="3">
        <v>3.3</v>
      </c>
      <c r="B691" s="3">
        <v>0.25765496639283048</v>
      </c>
      <c r="C691" s="3">
        <v>3.4</v>
      </c>
      <c r="D691" s="3">
        <v>0.34743202416918428</v>
      </c>
    </row>
    <row r="692" spans="1:4" x14ac:dyDescent="0.35">
      <c r="A692" s="3">
        <v>3.3</v>
      </c>
      <c r="B692" s="3">
        <v>0.25840179238237493</v>
      </c>
      <c r="C692" s="3">
        <v>3.4</v>
      </c>
      <c r="D692" s="3">
        <v>0.34843907351460224</v>
      </c>
    </row>
    <row r="693" spans="1:4" x14ac:dyDescent="0.35">
      <c r="A693" s="3">
        <v>3.3</v>
      </c>
      <c r="B693" s="3">
        <v>0.25840179238237493</v>
      </c>
      <c r="C693" s="3">
        <v>3.4</v>
      </c>
      <c r="D693" s="3">
        <v>0.34843907351460224</v>
      </c>
    </row>
    <row r="694" spans="1:4" x14ac:dyDescent="0.35">
      <c r="A694" s="3">
        <v>3.3</v>
      </c>
      <c r="B694" s="3">
        <v>0.25914861837191933</v>
      </c>
      <c r="C694" s="3">
        <v>3.4</v>
      </c>
      <c r="D694" s="3">
        <v>0.34944612286002014</v>
      </c>
    </row>
    <row r="695" spans="1:4" x14ac:dyDescent="0.35">
      <c r="A695" s="3">
        <v>3.3</v>
      </c>
      <c r="B695" s="3">
        <v>0.25914861837191933</v>
      </c>
      <c r="C695" s="3">
        <v>3.4</v>
      </c>
      <c r="D695" s="3">
        <v>0.34944612286002014</v>
      </c>
    </row>
    <row r="696" spans="1:4" x14ac:dyDescent="0.35">
      <c r="A696" s="3">
        <v>3.3</v>
      </c>
      <c r="B696" s="3">
        <v>0.25989544436146378</v>
      </c>
      <c r="C696" s="3">
        <v>3.4</v>
      </c>
      <c r="D696" s="3">
        <v>0.35045317220543809</v>
      </c>
    </row>
    <row r="697" spans="1:4" x14ac:dyDescent="0.35">
      <c r="A697" s="3">
        <v>3.3</v>
      </c>
      <c r="B697" s="3">
        <v>0.25989544436146378</v>
      </c>
      <c r="C697" s="3">
        <v>3.4</v>
      </c>
      <c r="D697" s="3">
        <v>0.35045317220543809</v>
      </c>
    </row>
    <row r="698" spans="1:4" x14ac:dyDescent="0.35">
      <c r="A698" s="3">
        <v>3.3</v>
      </c>
      <c r="B698" s="3">
        <v>0.26064227035100823</v>
      </c>
      <c r="C698" s="3">
        <v>3.4</v>
      </c>
      <c r="D698" s="3">
        <v>0.35146022155085599</v>
      </c>
    </row>
    <row r="699" spans="1:4" x14ac:dyDescent="0.35">
      <c r="A699" s="3">
        <v>3.3</v>
      </c>
      <c r="B699" s="3">
        <v>0.26064227035100823</v>
      </c>
      <c r="C699" s="3">
        <v>3.4</v>
      </c>
      <c r="D699" s="3">
        <v>0.35146022155085599</v>
      </c>
    </row>
    <row r="700" spans="1:4" x14ac:dyDescent="0.35">
      <c r="A700" s="3">
        <v>3.3</v>
      </c>
      <c r="B700" s="3">
        <v>0.26138909634055263</v>
      </c>
      <c r="C700" s="3">
        <v>3.4</v>
      </c>
      <c r="D700" s="3">
        <v>0.35246727089627394</v>
      </c>
    </row>
    <row r="701" spans="1:4" x14ac:dyDescent="0.35">
      <c r="A701" s="3">
        <v>3.3</v>
      </c>
      <c r="B701" s="3">
        <v>0.26138909634055263</v>
      </c>
      <c r="C701" s="3">
        <v>3.4</v>
      </c>
      <c r="D701" s="3">
        <v>0.35246727089627394</v>
      </c>
    </row>
    <row r="702" spans="1:4" x14ac:dyDescent="0.35">
      <c r="A702" s="3">
        <v>3.3</v>
      </c>
      <c r="B702" s="3">
        <v>0.26213592233009708</v>
      </c>
      <c r="C702" s="3">
        <v>3.4</v>
      </c>
      <c r="D702" s="3">
        <v>0.35347432024169184</v>
      </c>
    </row>
    <row r="703" spans="1:4" x14ac:dyDescent="0.35">
      <c r="A703" s="3">
        <v>3.3</v>
      </c>
      <c r="B703" s="3">
        <v>0.26213592233009708</v>
      </c>
      <c r="C703" s="3">
        <v>3.4</v>
      </c>
      <c r="D703" s="3">
        <v>0.35347432024169184</v>
      </c>
    </row>
    <row r="704" spans="1:4" x14ac:dyDescent="0.35">
      <c r="A704" s="3">
        <v>3.3</v>
      </c>
      <c r="B704" s="3">
        <v>0.26288274831964153</v>
      </c>
      <c r="C704" s="3">
        <v>3.4</v>
      </c>
      <c r="D704" s="3">
        <v>0.3544813695871098</v>
      </c>
    </row>
    <row r="705" spans="1:4" x14ac:dyDescent="0.35">
      <c r="A705" s="3">
        <v>3.3</v>
      </c>
      <c r="B705" s="3">
        <v>0.26288274831964153</v>
      </c>
      <c r="C705" s="3">
        <v>3.4</v>
      </c>
      <c r="D705" s="3">
        <v>0.3544813695871098</v>
      </c>
    </row>
    <row r="706" spans="1:4" x14ac:dyDescent="0.35">
      <c r="A706" s="3">
        <v>3.3</v>
      </c>
      <c r="B706" s="3">
        <v>0.26362957430918593</v>
      </c>
      <c r="C706" s="3">
        <v>3.4</v>
      </c>
      <c r="D706" s="3">
        <v>0.35548841893252769</v>
      </c>
    </row>
    <row r="707" spans="1:4" x14ac:dyDescent="0.35">
      <c r="A707" s="3">
        <v>3.3</v>
      </c>
      <c r="B707" s="3">
        <v>0.26362957430918593</v>
      </c>
      <c r="C707" s="3">
        <v>3.4</v>
      </c>
      <c r="D707" s="3">
        <v>0.35548841893252769</v>
      </c>
    </row>
    <row r="708" spans="1:4" x14ac:dyDescent="0.35">
      <c r="A708" s="3">
        <v>3.3</v>
      </c>
      <c r="B708" s="3">
        <v>0.26437640029873039</v>
      </c>
      <c r="C708" s="3">
        <v>3.4</v>
      </c>
      <c r="D708" s="3">
        <v>0.35649546827794559</v>
      </c>
    </row>
    <row r="709" spans="1:4" x14ac:dyDescent="0.35">
      <c r="A709" s="3">
        <v>3.3</v>
      </c>
      <c r="B709" s="3">
        <v>0.26437640029873039</v>
      </c>
      <c r="C709" s="3">
        <v>3.4</v>
      </c>
      <c r="D709" s="3">
        <v>0.35649546827794559</v>
      </c>
    </row>
    <row r="710" spans="1:4" x14ac:dyDescent="0.35">
      <c r="A710" s="3">
        <v>3.3</v>
      </c>
      <c r="B710" s="3">
        <v>0.26512322628827484</v>
      </c>
      <c r="C710" s="3">
        <v>3.4</v>
      </c>
      <c r="D710" s="3">
        <v>0.35750251762336355</v>
      </c>
    </row>
    <row r="711" spans="1:4" x14ac:dyDescent="0.35">
      <c r="A711" s="3">
        <v>3.3</v>
      </c>
      <c r="B711" s="3">
        <v>0.26512322628827484</v>
      </c>
      <c r="C711" s="3">
        <v>3.4</v>
      </c>
      <c r="D711" s="3">
        <v>0.35750251762336355</v>
      </c>
    </row>
    <row r="712" spans="1:4" x14ac:dyDescent="0.35">
      <c r="A712" s="3">
        <v>3.3</v>
      </c>
      <c r="B712" s="3">
        <v>0.26587005227781929</v>
      </c>
      <c r="C712" s="3">
        <v>3.4</v>
      </c>
      <c r="D712" s="3">
        <v>0.35850956696878145</v>
      </c>
    </row>
    <row r="713" spans="1:4" x14ac:dyDescent="0.35">
      <c r="A713" s="3">
        <v>3.3</v>
      </c>
      <c r="B713" s="3">
        <v>0.26587005227781929</v>
      </c>
      <c r="C713" s="3">
        <v>3.4</v>
      </c>
      <c r="D713" s="3">
        <v>0.35850956696878145</v>
      </c>
    </row>
    <row r="714" spans="1:4" x14ac:dyDescent="0.35">
      <c r="A714" s="3">
        <v>3.3</v>
      </c>
      <c r="B714" s="3">
        <v>0.26661687826736369</v>
      </c>
      <c r="C714" s="3">
        <v>3.4</v>
      </c>
      <c r="D714" s="3">
        <v>0.3595166163141994</v>
      </c>
    </row>
    <row r="715" spans="1:4" x14ac:dyDescent="0.35">
      <c r="A715" s="3">
        <v>3.3</v>
      </c>
      <c r="B715" s="3">
        <v>0.26661687826736369</v>
      </c>
      <c r="C715" s="3">
        <v>3.4</v>
      </c>
      <c r="D715" s="3">
        <v>0.3595166163141994</v>
      </c>
    </row>
    <row r="716" spans="1:4" x14ac:dyDescent="0.35">
      <c r="A716" s="3">
        <v>3.3</v>
      </c>
      <c r="B716" s="3">
        <v>0.26736370425690814</v>
      </c>
      <c r="C716" s="3">
        <v>3.4</v>
      </c>
      <c r="D716" s="3">
        <v>0.3605236656596173</v>
      </c>
    </row>
    <row r="717" spans="1:4" x14ac:dyDescent="0.35">
      <c r="A717" s="3">
        <v>3.3</v>
      </c>
      <c r="B717" s="3">
        <v>0.26736370425690814</v>
      </c>
      <c r="C717" s="3">
        <v>3.4</v>
      </c>
      <c r="D717" s="3">
        <v>0.3605236656596173</v>
      </c>
    </row>
    <row r="718" spans="1:4" x14ac:dyDescent="0.35">
      <c r="A718" s="3">
        <v>3.3</v>
      </c>
      <c r="B718" s="3">
        <v>0.26811053024645259</v>
      </c>
      <c r="C718" s="3">
        <v>3.4</v>
      </c>
      <c r="D718" s="3">
        <v>0.36153071500503525</v>
      </c>
    </row>
    <row r="719" spans="1:4" x14ac:dyDescent="0.35">
      <c r="A719" s="3">
        <v>3.3</v>
      </c>
      <c r="B719" s="3">
        <v>0.26811053024645259</v>
      </c>
      <c r="C719" s="3">
        <v>3.4</v>
      </c>
      <c r="D719" s="3">
        <v>0.36153071500503525</v>
      </c>
    </row>
    <row r="720" spans="1:4" x14ac:dyDescent="0.35">
      <c r="A720" s="3">
        <v>3.3</v>
      </c>
      <c r="B720" s="3">
        <v>0.26885735623599699</v>
      </c>
      <c r="C720" s="3">
        <v>3.4</v>
      </c>
      <c r="D720" s="3">
        <v>0.36253776435045315</v>
      </c>
    </row>
    <row r="721" spans="1:4" x14ac:dyDescent="0.35">
      <c r="A721" s="3">
        <v>3.3</v>
      </c>
      <c r="B721" s="3">
        <v>0.26885735623599699</v>
      </c>
      <c r="C721" s="3">
        <v>3.4</v>
      </c>
      <c r="D721" s="3">
        <v>0.36253776435045315</v>
      </c>
    </row>
    <row r="722" spans="1:4" x14ac:dyDescent="0.35">
      <c r="A722" s="3">
        <v>3.3</v>
      </c>
      <c r="B722" s="3">
        <v>0.26960418222554144</v>
      </c>
      <c r="C722" s="3">
        <v>3.4</v>
      </c>
      <c r="D722" s="3">
        <v>0.36354481369587111</v>
      </c>
    </row>
    <row r="723" spans="1:4" x14ac:dyDescent="0.35">
      <c r="A723" s="3">
        <v>3.3</v>
      </c>
      <c r="B723" s="3">
        <v>0.26960418222554144</v>
      </c>
      <c r="C723" s="3">
        <v>3.4</v>
      </c>
      <c r="D723" s="3">
        <v>0.36354481369587111</v>
      </c>
    </row>
    <row r="724" spans="1:4" x14ac:dyDescent="0.35">
      <c r="A724" s="3">
        <v>3.3</v>
      </c>
      <c r="B724" s="3">
        <v>0.2703510082150859</v>
      </c>
      <c r="C724" s="3">
        <v>3.4</v>
      </c>
      <c r="D724" s="3">
        <v>0.364551863041289</v>
      </c>
    </row>
    <row r="725" spans="1:4" x14ac:dyDescent="0.35">
      <c r="A725" s="3">
        <v>3.3</v>
      </c>
      <c r="B725" s="3">
        <v>0.2703510082150859</v>
      </c>
      <c r="C725" s="3">
        <v>3.4</v>
      </c>
      <c r="D725" s="3">
        <v>0.364551863041289</v>
      </c>
    </row>
    <row r="726" spans="1:4" x14ac:dyDescent="0.35">
      <c r="A726" s="3">
        <v>3.3</v>
      </c>
      <c r="B726" s="3">
        <v>0.27109783420463029</v>
      </c>
      <c r="C726" s="3">
        <v>3.4</v>
      </c>
      <c r="D726" s="3">
        <v>0.36555891238670696</v>
      </c>
    </row>
    <row r="727" spans="1:4" x14ac:dyDescent="0.35">
      <c r="A727" s="3">
        <v>3.3</v>
      </c>
      <c r="B727" s="3">
        <v>0.27109783420463029</v>
      </c>
      <c r="C727" s="3">
        <v>3.4</v>
      </c>
      <c r="D727" s="3">
        <v>0.36555891238670696</v>
      </c>
    </row>
    <row r="728" spans="1:4" x14ac:dyDescent="0.35">
      <c r="A728" s="3">
        <v>3.3</v>
      </c>
      <c r="B728" s="3">
        <v>0.27184466019417475</v>
      </c>
      <c r="C728" s="3">
        <v>3.4</v>
      </c>
      <c r="D728" s="3">
        <v>0.36656596173212486</v>
      </c>
    </row>
    <row r="729" spans="1:4" x14ac:dyDescent="0.35">
      <c r="A729" s="3">
        <v>3.3</v>
      </c>
      <c r="B729" s="3">
        <v>0.27184466019417475</v>
      </c>
      <c r="C729" s="3">
        <v>3.4</v>
      </c>
      <c r="D729" s="3">
        <v>0.36656596173212486</v>
      </c>
    </row>
    <row r="730" spans="1:4" x14ac:dyDescent="0.35">
      <c r="A730" s="3">
        <v>3.3</v>
      </c>
      <c r="B730" s="3">
        <v>0.2725914861837192</v>
      </c>
      <c r="C730" s="3">
        <v>3.4</v>
      </c>
      <c r="D730" s="3">
        <v>0.36757301107754281</v>
      </c>
    </row>
    <row r="731" spans="1:4" x14ac:dyDescent="0.35">
      <c r="A731" s="3">
        <v>3.3</v>
      </c>
      <c r="B731" s="3">
        <v>0.2725914861837192</v>
      </c>
      <c r="C731" s="3">
        <v>3.4</v>
      </c>
      <c r="D731" s="3">
        <v>0.36757301107754281</v>
      </c>
    </row>
    <row r="732" spans="1:4" x14ac:dyDescent="0.35">
      <c r="A732" s="3">
        <v>3.3</v>
      </c>
      <c r="B732" s="3">
        <v>0.27333831217326365</v>
      </c>
      <c r="C732" s="3">
        <v>3.4</v>
      </c>
      <c r="D732" s="3">
        <v>0.36858006042296071</v>
      </c>
    </row>
    <row r="733" spans="1:4" x14ac:dyDescent="0.35">
      <c r="A733" s="3">
        <v>3.3</v>
      </c>
      <c r="B733" s="3">
        <v>0.27333831217326365</v>
      </c>
      <c r="C733" s="3">
        <v>3.4</v>
      </c>
      <c r="D733" s="3">
        <v>0.36858006042296071</v>
      </c>
    </row>
    <row r="734" spans="1:4" x14ac:dyDescent="0.35">
      <c r="A734" s="3">
        <v>3.3</v>
      </c>
      <c r="B734" s="3">
        <v>0.27408513816280805</v>
      </c>
      <c r="C734" s="3">
        <v>3.4</v>
      </c>
      <c r="D734" s="3">
        <v>0.36958710976837866</v>
      </c>
    </row>
    <row r="735" spans="1:4" x14ac:dyDescent="0.35">
      <c r="A735" s="3">
        <v>3.3</v>
      </c>
      <c r="B735" s="3">
        <v>0.27408513816280805</v>
      </c>
      <c r="C735" s="3">
        <v>3.4</v>
      </c>
      <c r="D735" s="3">
        <v>0.36958710976837866</v>
      </c>
    </row>
    <row r="736" spans="1:4" x14ac:dyDescent="0.35">
      <c r="A736" s="3">
        <v>3.3</v>
      </c>
      <c r="B736" s="3">
        <v>0.2748319641523525</v>
      </c>
      <c r="C736" s="3">
        <v>3.4</v>
      </c>
      <c r="D736" s="3">
        <v>0.37059415911379656</v>
      </c>
    </row>
    <row r="737" spans="1:4" x14ac:dyDescent="0.35">
      <c r="A737" s="3">
        <v>3.3</v>
      </c>
      <c r="B737" s="3">
        <v>0.2748319641523525</v>
      </c>
      <c r="C737" s="3">
        <v>3.4</v>
      </c>
      <c r="D737" s="3">
        <v>0.37059415911379656</v>
      </c>
    </row>
    <row r="738" spans="1:4" x14ac:dyDescent="0.35">
      <c r="A738" s="3">
        <v>3.3</v>
      </c>
      <c r="B738" s="3">
        <v>0.27557879014189696</v>
      </c>
      <c r="C738" s="3">
        <v>3.4</v>
      </c>
      <c r="D738" s="3">
        <v>0.37160120845921452</v>
      </c>
    </row>
    <row r="739" spans="1:4" x14ac:dyDescent="0.35">
      <c r="A739" s="3">
        <v>3.3</v>
      </c>
      <c r="B739" s="3">
        <v>0.27557879014189696</v>
      </c>
      <c r="C739" s="3">
        <v>3.4</v>
      </c>
      <c r="D739" s="3">
        <v>0.37160120845921452</v>
      </c>
    </row>
    <row r="740" spans="1:4" x14ac:dyDescent="0.35">
      <c r="A740" s="3">
        <v>3.3</v>
      </c>
      <c r="B740" s="3">
        <v>0.27632561613144135</v>
      </c>
      <c r="C740" s="3">
        <v>3.4</v>
      </c>
      <c r="D740" s="3">
        <v>0.37260825780463241</v>
      </c>
    </row>
    <row r="741" spans="1:4" x14ac:dyDescent="0.35">
      <c r="A741" s="3">
        <v>3.3</v>
      </c>
      <c r="B741" s="3">
        <v>0.27632561613144135</v>
      </c>
      <c r="C741" s="3">
        <v>3.4</v>
      </c>
      <c r="D741" s="3">
        <v>0.37260825780463241</v>
      </c>
    </row>
    <row r="742" spans="1:4" x14ac:dyDescent="0.35">
      <c r="A742" s="3">
        <v>3.3</v>
      </c>
      <c r="B742" s="3">
        <v>0.27707244212098581</v>
      </c>
      <c r="C742" s="3">
        <v>3.4</v>
      </c>
      <c r="D742" s="3">
        <v>0.37361530715005037</v>
      </c>
    </row>
    <row r="743" spans="1:4" x14ac:dyDescent="0.35">
      <c r="A743" s="3">
        <v>3.3</v>
      </c>
      <c r="B743" s="3">
        <v>0.27707244212098581</v>
      </c>
      <c r="C743" s="3">
        <v>3.4</v>
      </c>
      <c r="D743" s="3">
        <v>0.37361530715005037</v>
      </c>
    </row>
    <row r="744" spans="1:4" x14ac:dyDescent="0.35">
      <c r="A744" s="3">
        <v>3.3</v>
      </c>
      <c r="B744" s="3">
        <v>0.27781926811053026</v>
      </c>
      <c r="C744" s="3">
        <v>3.4</v>
      </c>
      <c r="D744" s="3">
        <v>0.37462235649546827</v>
      </c>
    </row>
    <row r="745" spans="1:4" x14ac:dyDescent="0.35">
      <c r="A745" s="3">
        <v>3.3</v>
      </c>
      <c r="B745" s="3">
        <v>0.27781926811053026</v>
      </c>
      <c r="C745" s="3">
        <v>3.4</v>
      </c>
      <c r="D745" s="3">
        <v>0.37462235649546827</v>
      </c>
    </row>
    <row r="746" spans="1:4" x14ac:dyDescent="0.35">
      <c r="A746" s="3">
        <v>3.3</v>
      </c>
      <c r="B746" s="3">
        <v>0.27856609410007466</v>
      </c>
      <c r="C746" s="3">
        <v>3.4</v>
      </c>
      <c r="D746" s="3">
        <v>0.37562940584088622</v>
      </c>
    </row>
    <row r="747" spans="1:4" x14ac:dyDescent="0.35">
      <c r="A747" s="3">
        <v>3.3</v>
      </c>
      <c r="B747" s="3">
        <v>0.27856609410007466</v>
      </c>
      <c r="C747" s="3">
        <v>3.4</v>
      </c>
      <c r="D747" s="3">
        <v>0.37562940584088622</v>
      </c>
    </row>
    <row r="748" spans="1:4" x14ac:dyDescent="0.35">
      <c r="A748" s="3">
        <v>3.3</v>
      </c>
      <c r="B748" s="3">
        <v>0.27931292008961911</v>
      </c>
      <c r="C748" s="3">
        <v>3.4</v>
      </c>
      <c r="D748" s="3">
        <v>0.37663645518630412</v>
      </c>
    </row>
    <row r="749" spans="1:4" x14ac:dyDescent="0.35">
      <c r="A749" s="3">
        <v>3.3</v>
      </c>
      <c r="B749" s="3">
        <v>0.27931292008961911</v>
      </c>
      <c r="C749" s="3">
        <v>3.4</v>
      </c>
      <c r="D749" s="3">
        <v>0.37663645518630412</v>
      </c>
    </row>
    <row r="750" spans="1:4" x14ac:dyDescent="0.35">
      <c r="A750" s="3">
        <v>3.3</v>
      </c>
      <c r="B750" s="3">
        <v>0.28005974607916356</v>
      </c>
      <c r="C750" s="3">
        <v>3.4</v>
      </c>
      <c r="D750" s="3">
        <v>0.37764350453172207</v>
      </c>
    </row>
    <row r="751" spans="1:4" x14ac:dyDescent="0.35">
      <c r="A751" s="3">
        <v>3.3</v>
      </c>
      <c r="B751" s="3">
        <v>0.28005974607916356</v>
      </c>
      <c r="C751" s="3">
        <v>3.4</v>
      </c>
      <c r="D751" s="3">
        <v>0.37764350453172207</v>
      </c>
    </row>
    <row r="752" spans="1:4" x14ac:dyDescent="0.35">
      <c r="A752" s="3">
        <v>3.3</v>
      </c>
      <c r="B752" s="3">
        <v>0.28080657206870802</v>
      </c>
      <c r="C752" s="3">
        <v>3.4</v>
      </c>
      <c r="D752" s="3">
        <v>0.37865055387713997</v>
      </c>
    </row>
    <row r="753" spans="1:4" x14ac:dyDescent="0.35">
      <c r="A753" s="3">
        <v>3.3</v>
      </c>
      <c r="B753" s="3">
        <v>0.28080657206870802</v>
      </c>
      <c r="C753" s="3">
        <v>3.4</v>
      </c>
      <c r="D753" s="3">
        <v>0.37865055387713997</v>
      </c>
    </row>
    <row r="754" spans="1:4" x14ac:dyDescent="0.35">
      <c r="A754" s="3">
        <v>3.3</v>
      </c>
      <c r="B754" s="3">
        <v>0.28155339805825241</v>
      </c>
      <c r="C754" s="3">
        <v>3.4</v>
      </c>
      <c r="D754" s="3">
        <v>0.37965760322255793</v>
      </c>
    </row>
    <row r="755" spans="1:4" x14ac:dyDescent="0.35">
      <c r="A755" s="3">
        <v>3.3</v>
      </c>
      <c r="B755" s="3">
        <v>0.28155339805825241</v>
      </c>
      <c r="C755" s="3">
        <v>3.4</v>
      </c>
      <c r="D755" s="3">
        <v>0.37965760322255793</v>
      </c>
    </row>
    <row r="756" spans="1:4" x14ac:dyDescent="0.35">
      <c r="A756" s="3">
        <v>3.3</v>
      </c>
      <c r="B756" s="3">
        <v>0.28230022404779687</v>
      </c>
      <c r="C756" s="3">
        <v>3.4</v>
      </c>
      <c r="D756" s="3">
        <v>0.38066465256797583</v>
      </c>
    </row>
    <row r="757" spans="1:4" x14ac:dyDescent="0.35">
      <c r="A757" s="3">
        <v>3.3</v>
      </c>
      <c r="B757" s="3">
        <v>0.28230022404779687</v>
      </c>
      <c r="C757" s="3">
        <v>3.4</v>
      </c>
      <c r="D757" s="3">
        <v>0.38066465256797583</v>
      </c>
    </row>
    <row r="758" spans="1:4" x14ac:dyDescent="0.35">
      <c r="A758" s="3">
        <v>3.3</v>
      </c>
      <c r="B758" s="3">
        <v>0.28304705003734132</v>
      </c>
      <c r="C758" s="3">
        <v>3.4</v>
      </c>
      <c r="D758" s="3">
        <v>0.38167170191339378</v>
      </c>
    </row>
    <row r="759" spans="1:4" x14ac:dyDescent="0.35">
      <c r="A759" s="3">
        <v>3.3</v>
      </c>
      <c r="B759" s="3">
        <v>0.28304705003734132</v>
      </c>
      <c r="C759" s="3">
        <v>3.4</v>
      </c>
      <c r="D759" s="3">
        <v>0.38167170191339378</v>
      </c>
    </row>
    <row r="760" spans="1:4" x14ac:dyDescent="0.35">
      <c r="A760" s="3">
        <v>3.3</v>
      </c>
      <c r="B760" s="3">
        <v>0.28379387602688572</v>
      </c>
      <c r="C760" s="3">
        <v>3.4</v>
      </c>
      <c r="D760" s="3">
        <v>0.38267875125881168</v>
      </c>
    </row>
    <row r="761" spans="1:4" x14ac:dyDescent="0.35">
      <c r="A761" s="3">
        <v>3.3</v>
      </c>
      <c r="B761" s="3">
        <v>0.28379387602688572</v>
      </c>
      <c r="C761" s="3">
        <v>3.4</v>
      </c>
      <c r="D761" s="3">
        <v>0.38267875125881168</v>
      </c>
    </row>
    <row r="762" spans="1:4" x14ac:dyDescent="0.35">
      <c r="A762" s="3">
        <v>3.3</v>
      </c>
      <c r="B762" s="3">
        <v>0.28454070201643017</v>
      </c>
      <c r="C762" s="3">
        <v>3.4</v>
      </c>
      <c r="D762" s="3">
        <v>0.38368580060422963</v>
      </c>
    </row>
    <row r="763" spans="1:4" x14ac:dyDescent="0.35">
      <c r="A763" s="3">
        <v>3.3</v>
      </c>
      <c r="B763" s="3">
        <v>0.28454070201643017</v>
      </c>
      <c r="C763" s="3">
        <v>3.4</v>
      </c>
      <c r="D763" s="3">
        <v>0.38368580060422963</v>
      </c>
    </row>
    <row r="764" spans="1:4" x14ac:dyDescent="0.35">
      <c r="A764" s="3">
        <v>3.3</v>
      </c>
      <c r="B764" s="3">
        <v>0.28528752800597462</v>
      </c>
      <c r="C764" s="3">
        <v>3.4</v>
      </c>
      <c r="D764" s="3">
        <v>0.38469284994964753</v>
      </c>
    </row>
    <row r="765" spans="1:4" x14ac:dyDescent="0.35">
      <c r="A765" s="3">
        <v>3.3</v>
      </c>
      <c r="B765" s="3">
        <v>0.28528752800597462</v>
      </c>
      <c r="C765" s="3">
        <v>3.4</v>
      </c>
      <c r="D765" s="3">
        <v>0.38469284994964753</v>
      </c>
    </row>
    <row r="766" spans="1:4" x14ac:dyDescent="0.35">
      <c r="A766" s="3">
        <v>3.3</v>
      </c>
      <c r="B766" s="3">
        <v>0.28603435399551902</v>
      </c>
      <c r="C766" s="3">
        <v>3.4</v>
      </c>
      <c r="D766" s="3">
        <v>0.38569989929506548</v>
      </c>
    </row>
    <row r="767" spans="1:4" x14ac:dyDescent="0.35">
      <c r="A767" s="3">
        <v>3.3</v>
      </c>
      <c r="B767" s="3">
        <v>0.28603435399551902</v>
      </c>
      <c r="C767" s="3">
        <v>3.4</v>
      </c>
      <c r="D767" s="3">
        <v>0.38569989929506548</v>
      </c>
    </row>
    <row r="768" spans="1:4" x14ac:dyDescent="0.35">
      <c r="A768" s="3">
        <v>3.3</v>
      </c>
      <c r="B768" s="3">
        <v>0.28678117998506347</v>
      </c>
      <c r="C768" s="3">
        <v>3.4</v>
      </c>
      <c r="D768" s="3">
        <v>0.38670694864048338</v>
      </c>
    </row>
    <row r="769" spans="1:4" x14ac:dyDescent="0.35">
      <c r="A769" s="3">
        <v>3.3</v>
      </c>
      <c r="B769" s="3">
        <v>0.28678117998506347</v>
      </c>
      <c r="C769" s="3">
        <v>3.4</v>
      </c>
      <c r="D769" s="3">
        <v>0.38670694864048338</v>
      </c>
    </row>
    <row r="770" spans="1:4" x14ac:dyDescent="0.35">
      <c r="A770" s="3">
        <v>3.3</v>
      </c>
      <c r="B770" s="3">
        <v>0.28752800597460793</v>
      </c>
      <c r="C770" s="3">
        <v>3.4</v>
      </c>
      <c r="D770" s="3">
        <v>0.38771399798590128</v>
      </c>
    </row>
    <row r="771" spans="1:4" x14ac:dyDescent="0.35">
      <c r="A771" s="3">
        <v>3.3</v>
      </c>
      <c r="B771" s="3">
        <v>0.28752800597460793</v>
      </c>
      <c r="C771" s="3">
        <v>3.4</v>
      </c>
      <c r="D771" s="3">
        <v>0.38771399798590128</v>
      </c>
    </row>
    <row r="772" spans="1:4" x14ac:dyDescent="0.35">
      <c r="A772" s="3">
        <v>3.3</v>
      </c>
      <c r="B772" s="3">
        <v>0.28827483196415238</v>
      </c>
      <c r="C772" s="3">
        <v>3.4</v>
      </c>
      <c r="D772" s="3">
        <v>0.38872104733131924</v>
      </c>
    </row>
    <row r="773" spans="1:4" x14ac:dyDescent="0.35">
      <c r="A773" s="3">
        <v>3.3</v>
      </c>
      <c r="B773" s="3">
        <v>0.28827483196415238</v>
      </c>
      <c r="C773" s="3">
        <v>3.4</v>
      </c>
      <c r="D773" s="3">
        <v>0.38872104733131924</v>
      </c>
    </row>
    <row r="774" spans="1:4" x14ac:dyDescent="0.35">
      <c r="A774" s="3">
        <v>3.3</v>
      </c>
      <c r="B774" s="3">
        <v>0.28902165795369678</v>
      </c>
      <c r="C774" s="3">
        <v>3.4</v>
      </c>
      <c r="D774" s="3">
        <v>0.38972809667673713</v>
      </c>
    </row>
    <row r="775" spans="1:4" x14ac:dyDescent="0.35">
      <c r="A775" s="3">
        <v>3.3</v>
      </c>
      <c r="B775" s="3">
        <v>0.28902165795369678</v>
      </c>
      <c r="C775" s="3">
        <v>3.4</v>
      </c>
      <c r="D775" s="3">
        <v>0.38972809667673713</v>
      </c>
    </row>
    <row r="776" spans="1:4" x14ac:dyDescent="0.35">
      <c r="A776" s="3">
        <v>3.3</v>
      </c>
      <c r="B776" s="3">
        <v>0.28976848394324123</v>
      </c>
      <c r="C776" s="3">
        <v>3.4</v>
      </c>
      <c r="D776" s="3">
        <v>0.39073514602215509</v>
      </c>
    </row>
    <row r="777" spans="1:4" x14ac:dyDescent="0.35">
      <c r="A777" s="3">
        <v>3.3</v>
      </c>
      <c r="B777" s="3">
        <v>0.28976848394324123</v>
      </c>
      <c r="C777" s="3">
        <v>3.4</v>
      </c>
      <c r="D777" s="3">
        <v>0.39073514602215509</v>
      </c>
    </row>
    <row r="778" spans="1:4" x14ac:dyDescent="0.35">
      <c r="A778" s="3">
        <v>3.3</v>
      </c>
      <c r="B778" s="3">
        <v>0.29051530993278568</v>
      </c>
      <c r="C778" s="3">
        <v>3.4</v>
      </c>
      <c r="D778" s="3">
        <v>0.39174219536757299</v>
      </c>
    </row>
    <row r="779" spans="1:4" x14ac:dyDescent="0.35">
      <c r="A779" s="3">
        <v>3.3</v>
      </c>
      <c r="B779" s="3">
        <v>0.29051530993278568</v>
      </c>
      <c r="C779" s="3">
        <v>3.4</v>
      </c>
      <c r="D779" s="3">
        <v>0.39174219536757299</v>
      </c>
    </row>
    <row r="780" spans="1:4" x14ac:dyDescent="0.35">
      <c r="A780" s="3">
        <v>3.3</v>
      </c>
      <c r="B780" s="3">
        <v>0.29126213592233008</v>
      </c>
      <c r="C780" s="3">
        <v>3.4</v>
      </c>
      <c r="D780" s="3">
        <v>0.39274924471299094</v>
      </c>
    </row>
    <row r="781" spans="1:4" x14ac:dyDescent="0.35">
      <c r="A781" s="3">
        <v>3.3</v>
      </c>
      <c r="B781" s="3">
        <v>0.29126213592233008</v>
      </c>
      <c r="C781" s="3">
        <v>3.4</v>
      </c>
      <c r="D781" s="3">
        <v>0.39274924471299094</v>
      </c>
    </row>
    <row r="782" spans="1:4" x14ac:dyDescent="0.35">
      <c r="A782" s="3">
        <v>3.3</v>
      </c>
      <c r="B782" s="3">
        <v>0.29200896191187453</v>
      </c>
      <c r="C782" s="3">
        <v>3.4</v>
      </c>
      <c r="D782" s="3">
        <v>0.39375629405840884</v>
      </c>
    </row>
    <row r="783" spans="1:4" x14ac:dyDescent="0.35">
      <c r="A783" s="3">
        <v>3.3</v>
      </c>
      <c r="B783" s="3">
        <v>0.29200896191187453</v>
      </c>
      <c r="C783" s="3">
        <v>3.4</v>
      </c>
      <c r="D783" s="3">
        <v>0.39375629405840884</v>
      </c>
    </row>
    <row r="784" spans="1:4" x14ac:dyDescent="0.35">
      <c r="A784" s="3">
        <v>3.3</v>
      </c>
      <c r="B784" s="3">
        <v>0.29275578790141898</v>
      </c>
      <c r="C784" s="3">
        <v>3.4</v>
      </c>
      <c r="D784" s="3">
        <v>0.39476334340382679</v>
      </c>
    </row>
    <row r="785" spans="1:4" x14ac:dyDescent="0.35">
      <c r="A785" s="3">
        <v>3.3</v>
      </c>
      <c r="B785" s="3">
        <v>0.29275578790141898</v>
      </c>
      <c r="C785" s="3">
        <v>3.4</v>
      </c>
      <c r="D785" s="3">
        <v>0.39476334340382679</v>
      </c>
    </row>
    <row r="786" spans="1:4" x14ac:dyDescent="0.35">
      <c r="A786" s="3">
        <v>3.3</v>
      </c>
      <c r="B786" s="3">
        <v>0.29350261389096338</v>
      </c>
      <c r="C786" s="3">
        <v>3.4</v>
      </c>
      <c r="D786" s="3">
        <v>0.39577039274924469</v>
      </c>
    </row>
    <row r="787" spans="1:4" x14ac:dyDescent="0.35">
      <c r="A787" s="3">
        <v>3.3</v>
      </c>
      <c r="B787" s="3">
        <v>0.29350261389096338</v>
      </c>
      <c r="C787" s="3">
        <v>3.4</v>
      </c>
      <c r="D787" s="3">
        <v>0.39577039274924469</v>
      </c>
    </row>
    <row r="788" spans="1:4" x14ac:dyDescent="0.35">
      <c r="A788" s="3">
        <v>3.3</v>
      </c>
      <c r="B788" s="3">
        <v>0.29424943988050783</v>
      </c>
      <c r="C788" s="3">
        <v>3.4</v>
      </c>
      <c r="D788" s="3">
        <v>0.39677744209466265</v>
      </c>
    </row>
    <row r="789" spans="1:4" x14ac:dyDescent="0.35">
      <c r="A789" s="3">
        <v>3.3</v>
      </c>
      <c r="B789" s="3">
        <v>0.29424943988050783</v>
      </c>
      <c r="C789" s="3">
        <v>3.4</v>
      </c>
      <c r="D789" s="3">
        <v>0.39677744209466265</v>
      </c>
    </row>
    <row r="790" spans="1:4" x14ac:dyDescent="0.35">
      <c r="A790" s="3">
        <v>3.3</v>
      </c>
      <c r="B790" s="3">
        <v>0.29499626587005229</v>
      </c>
      <c r="C790" s="3">
        <v>3.4</v>
      </c>
      <c r="D790" s="3">
        <v>0.39778449144008055</v>
      </c>
    </row>
    <row r="791" spans="1:4" x14ac:dyDescent="0.35">
      <c r="A791" s="3">
        <v>3.3</v>
      </c>
      <c r="B791" s="3">
        <v>0.29499626587005229</v>
      </c>
      <c r="C791" s="3">
        <v>3.5</v>
      </c>
      <c r="D791" s="3">
        <v>0.39778449144008055</v>
      </c>
    </row>
    <row r="792" spans="1:4" x14ac:dyDescent="0.35">
      <c r="A792" s="3">
        <v>3.3</v>
      </c>
      <c r="B792" s="3">
        <v>0.29574309185959674</v>
      </c>
      <c r="C792" s="3">
        <v>3.5</v>
      </c>
      <c r="D792" s="3">
        <v>0.3987915407854985</v>
      </c>
    </row>
    <row r="793" spans="1:4" x14ac:dyDescent="0.35">
      <c r="A793" s="3">
        <v>3.3</v>
      </c>
      <c r="B793" s="3">
        <v>0.29574309185959674</v>
      </c>
      <c r="C793" s="3">
        <v>3.5</v>
      </c>
      <c r="D793" s="3">
        <v>0.3987915407854985</v>
      </c>
    </row>
    <row r="794" spans="1:4" x14ac:dyDescent="0.35">
      <c r="A794" s="3">
        <v>3.3</v>
      </c>
      <c r="B794" s="3">
        <v>0.29648991784914114</v>
      </c>
      <c r="C794" s="3">
        <v>3.5</v>
      </c>
      <c r="D794" s="3">
        <v>0.3997985901309164</v>
      </c>
    </row>
    <row r="795" spans="1:4" x14ac:dyDescent="0.35">
      <c r="A795" s="3">
        <v>3.3</v>
      </c>
      <c r="B795" s="3">
        <v>0.29648991784914114</v>
      </c>
      <c r="C795" s="3">
        <v>3.5</v>
      </c>
      <c r="D795" s="3">
        <v>0.3997985901309164</v>
      </c>
    </row>
    <row r="796" spans="1:4" x14ac:dyDescent="0.35">
      <c r="A796" s="3">
        <v>3.3</v>
      </c>
      <c r="B796" s="3">
        <v>0.29723674383868559</v>
      </c>
      <c r="C796" s="3">
        <v>3.5</v>
      </c>
      <c r="D796" s="3">
        <v>0.40080563947633435</v>
      </c>
    </row>
    <row r="797" spans="1:4" x14ac:dyDescent="0.35">
      <c r="A797" s="3">
        <v>3.3</v>
      </c>
      <c r="B797" s="3">
        <v>0.29723674383868559</v>
      </c>
      <c r="C797" s="3">
        <v>3.5</v>
      </c>
      <c r="D797" s="3">
        <v>0.40080563947633435</v>
      </c>
    </row>
    <row r="798" spans="1:4" x14ac:dyDescent="0.35">
      <c r="A798" s="3">
        <v>3.3</v>
      </c>
      <c r="B798" s="3">
        <v>0.29798356982823004</v>
      </c>
      <c r="C798" s="3">
        <v>3.5</v>
      </c>
      <c r="D798" s="3">
        <v>0.40181268882175225</v>
      </c>
    </row>
    <row r="799" spans="1:4" x14ac:dyDescent="0.35">
      <c r="A799" s="3">
        <v>3.3</v>
      </c>
      <c r="B799" s="3">
        <v>0.29798356982823004</v>
      </c>
      <c r="C799" s="3">
        <v>3.5</v>
      </c>
      <c r="D799" s="3">
        <v>0.40181268882175225</v>
      </c>
    </row>
    <row r="800" spans="1:4" x14ac:dyDescent="0.35">
      <c r="A800" s="3">
        <v>3.3</v>
      </c>
      <c r="B800" s="3">
        <v>0.29873039581777444</v>
      </c>
      <c r="C800" s="3">
        <v>3.5</v>
      </c>
      <c r="D800" s="3">
        <v>0.4028197381671702</v>
      </c>
    </row>
    <row r="801" spans="1:4" x14ac:dyDescent="0.35">
      <c r="A801" s="3">
        <v>3.3</v>
      </c>
      <c r="B801" s="3">
        <v>0.29873039581777444</v>
      </c>
      <c r="C801" s="3">
        <v>3.5</v>
      </c>
      <c r="D801" s="3">
        <v>0.4028197381671702</v>
      </c>
    </row>
    <row r="802" spans="1:4" x14ac:dyDescent="0.35">
      <c r="A802" s="3">
        <v>3.3</v>
      </c>
      <c r="B802" s="3">
        <v>0.29947722180731889</v>
      </c>
      <c r="C802" s="3">
        <v>3.5</v>
      </c>
      <c r="D802" s="3">
        <v>0.4038267875125881</v>
      </c>
    </row>
    <row r="803" spans="1:4" x14ac:dyDescent="0.35">
      <c r="A803" s="3">
        <v>3.3</v>
      </c>
      <c r="B803" s="3">
        <v>0.29947722180731889</v>
      </c>
      <c r="C803" s="3">
        <v>3.5</v>
      </c>
      <c r="D803" s="3">
        <v>0.4038267875125881</v>
      </c>
    </row>
    <row r="804" spans="1:4" x14ac:dyDescent="0.35">
      <c r="A804" s="3">
        <v>3.3</v>
      </c>
      <c r="B804" s="3">
        <v>0.30022404779686335</v>
      </c>
      <c r="C804" s="3">
        <v>3.5</v>
      </c>
      <c r="D804" s="3">
        <v>0.40483383685800606</v>
      </c>
    </row>
    <row r="805" spans="1:4" x14ac:dyDescent="0.35">
      <c r="A805" s="3">
        <v>3.3</v>
      </c>
      <c r="B805" s="3">
        <v>0.30022404779686335</v>
      </c>
      <c r="C805" s="3">
        <v>3.5</v>
      </c>
      <c r="D805" s="3">
        <v>0.40483383685800606</v>
      </c>
    </row>
    <row r="806" spans="1:4" x14ac:dyDescent="0.35">
      <c r="A806" s="3">
        <v>3.3</v>
      </c>
      <c r="B806" s="3">
        <v>0.30097087378640774</v>
      </c>
      <c r="C806" s="3">
        <v>3.5</v>
      </c>
      <c r="D806" s="3">
        <v>0.40584088620342396</v>
      </c>
    </row>
    <row r="807" spans="1:4" x14ac:dyDescent="0.35">
      <c r="A807" s="3">
        <v>3.3</v>
      </c>
      <c r="B807" s="3">
        <v>0.30097087378640774</v>
      </c>
      <c r="C807" s="3">
        <v>3.5</v>
      </c>
      <c r="D807" s="3">
        <v>0.40584088620342396</v>
      </c>
    </row>
    <row r="808" spans="1:4" x14ac:dyDescent="0.35">
      <c r="A808" s="3">
        <v>3.3</v>
      </c>
      <c r="B808" s="3">
        <v>0.3017176997759522</v>
      </c>
      <c r="C808" s="3">
        <v>3.5</v>
      </c>
      <c r="D808" s="3">
        <v>0.40684793554884191</v>
      </c>
    </row>
    <row r="809" spans="1:4" x14ac:dyDescent="0.35">
      <c r="A809" s="3">
        <v>3.3</v>
      </c>
      <c r="B809" s="3">
        <v>0.3017176997759522</v>
      </c>
      <c r="C809" s="3">
        <v>3.5</v>
      </c>
      <c r="D809" s="3">
        <v>0.40684793554884191</v>
      </c>
    </row>
    <row r="810" spans="1:4" x14ac:dyDescent="0.35">
      <c r="A810" s="3">
        <v>3.3</v>
      </c>
      <c r="B810" s="3">
        <v>0.30246452576549665</v>
      </c>
      <c r="C810" s="3">
        <v>3.5</v>
      </c>
      <c r="D810" s="3">
        <v>0.40785498489425981</v>
      </c>
    </row>
    <row r="811" spans="1:4" x14ac:dyDescent="0.35">
      <c r="A811" s="3">
        <v>3.3</v>
      </c>
      <c r="B811" s="3">
        <v>0.30246452576549665</v>
      </c>
      <c r="C811" s="3">
        <v>3.5</v>
      </c>
      <c r="D811" s="3">
        <v>0.40785498489425981</v>
      </c>
    </row>
    <row r="812" spans="1:4" x14ac:dyDescent="0.35">
      <c r="A812" s="3">
        <v>3.3</v>
      </c>
      <c r="B812" s="3">
        <v>0.3032113517550411</v>
      </c>
      <c r="C812" s="3">
        <v>3.5</v>
      </c>
      <c r="D812" s="3">
        <v>0.40886203423967776</v>
      </c>
    </row>
    <row r="813" spans="1:4" x14ac:dyDescent="0.35">
      <c r="A813" s="3">
        <v>3.3</v>
      </c>
      <c r="B813" s="3">
        <v>0.3032113517550411</v>
      </c>
      <c r="C813" s="3">
        <v>3.5</v>
      </c>
      <c r="D813" s="3">
        <v>0.40886203423967776</v>
      </c>
    </row>
    <row r="814" spans="1:4" x14ac:dyDescent="0.35">
      <c r="A814" s="3">
        <v>3.3</v>
      </c>
      <c r="B814" s="3">
        <v>0.3039581777445855</v>
      </c>
      <c r="C814" s="3">
        <v>3.5</v>
      </c>
      <c r="D814" s="3">
        <v>0.40986908358509566</v>
      </c>
    </row>
    <row r="815" spans="1:4" x14ac:dyDescent="0.35">
      <c r="A815" s="3">
        <v>3.3</v>
      </c>
      <c r="B815" s="3">
        <v>0.3039581777445855</v>
      </c>
      <c r="C815" s="3">
        <v>3.5</v>
      </c>
      <c r="D815" s="3">
        <v>0.40986908358509566</v>
      </c>
    </row>
    <row r="816" spans="1:4" x14ac:dyDescent="0.35">
      <c r="A816" s="3">
        <v>3.3</v>
      </c>
      <c r="B816" s="3">
        <v>0.30470500373412995</v>
      </c>
      <c r="C816" s="3">
        <v>3.5</v>
      </c>
      <c r="D816" s="3">
        <v>0.41087613293051362</v>
      </c>
    </row>
    <row r="817" spans="1:4" x14ac:dyDescent="0.35">
      <c r="A817" s="3">
        <v>3.3</v>
      </c>
      <c r="B817" s="3">
        <v>0.30470500373412995</v>
      </c>
      <c r="C817" s="3">
        <v>3.5</v>
      </c>
      <c r="D817" s="3">
        <v>0.41087613293051362</v>
      </c>
    </row>
    <row r="818" spans="1:4" x14ac:dyDescent="0.35">
      <c r="A818" s="3">
        <v>3.3</v>
      </c>
      <c r="B818" s="3">
        <v>0.30545182972367441</v>
      </c>
      <c r="C818" s="3">
        <v>3.5</v>
      </c>
      <c r="D818" s="3">
        <v>0.41188318227593151</v>
      </c>
    </row>
    <row r="819" spans="1:4" x14ac:dyDescent="0.35">
      <c r="A819" s="3">
        <v>3.3</v>
      </c>
      <c r="B819" s="3">
        <v>0.30545182972367441</v>
      </c>
      <c r="C819" s="3">
        <v>3.5</v>
      </c>
      <c r="D819" s="3">
        <v>0.41188318227593151</v>
      </c>
    </row>
    <row r="820" spans="1:4" x14ac:dyDescent="0.35">
      <c r="A820" s="3">
        <v>3.3</v>
      </c>
      <c r="B820" s="3">
        <v>0.3061986557132188</v>
      </c>
      <c r="C820" s="3">
        <v>3.5</v>
      </c>
      <c r="D820" s="3">
        <v>0.41289023162134947</v>
      </c>
    </row>
    <row r="821" spans="1:4" x14ac:dyDescent="0.35">
      <c r="A821" s="3">
        <v>3.3</v>
      </c>
      <c r="B821" s="3">
        <v>0.3061986557132188</v>
      </c>
      <c r="C821" s="3">
        <v>3.5</v>
      </c>
      <c r="D821" s="3">
        <v>0.41289023162134947</v>
      </c>
    </row>
    <row r="822" spans="1:4" x14ac:dyDescent="0.35">
      <c r="A822" s="3">
        <v>3.3</v>
      </c>
      <c r="B822" s="3">
        <v>0.30694548170276326</v>
      </c>
      <c r="C822" s="3">
        <v>3.5</v>
      </c>
      <c r="D822" s="3">
        <v>0.41389728096676737</v>
      </c>
    </row>
    <row r="823" spans="1:4" x14ac:dyDescent="0.35">
      <c r="A823" s="3">
        <v>3.3</v>
      </c>
      <c r="B823" s="3">
        <v>0.30694548170276326</v>
      </c>
      <c r="C823" s="3">
        <v>3.5</v>
      </c>
      <c r="D823" s="3">
        <v>0.41389728096676737</v>
      </c>
    </row>
    <row r="824" spans="1:4" x14ac:dyDescent="0.35">
      <c r="A824" s="3">
        <v>3.3</v>
      </c>
      <c r="B824" s="3">
        <v>0.30769230769230771</v>
      </c>
      <c r="C824" s="3">
        <v>3.5</v>
      </c>
      <c r="D824" s="3">
        <v>0.41490433031218532</v>
      </c>
    </row>
    <row r="825" spans="1:4" x14ac:dyDescent="0.35">
      <c r="A825" s="3">
        <v>3.3</v>
      </c>
      <c r="B825" s="3">
        <v>0.30769230769230771</v>
      </c>
      <c r="C825" s="3">
        <v>3.5</v>
      </c>
      <c r="D825" s="3">
        <v>0.41490433031218532</v>
      </c>
    </row>
    <row r="826" spans="1:4" x14ac:dyDescent="0.35">
      <c r="A826" s="3">
        <v>3.3</v>
      </c>
      <c r="B826" s="3">
        <v>0.30843913368185211</v>
      </c>
      <c r="C826" s="3">
        <v>3.5</v>
      </c>
      <c r="D826" s="3">
        <v>0.41591137965760322</v>
      </c>
    </row>
    <row r="827" spans="1:4" x14ac:dyDescent="0.35">
      <c r="A827" s="3">
        <v>3.3</v>
      </c>
      <c r="B827" s="3">
        <v>0.30843913368185211</v>
      </c>
      <c r="C827" s="3">
        <v>3.5</v>
      </c>
      <c r="D827" s="3">
        <v>0.41591137965760322</v>
      </c>
    </row>
    <row r="828" spans="1:4" x14ac:dyDescent="0.35">
      <c r="A828" s="3">
        <v>3.3</v>
      </c>
      <c r="B828" s="3">
        <v>0.30918595967139656</v>
      </c>
      <c r="C828" s="3">
        <v>3.5</v>
      </c>
      <c r="D828" s="3">
        <v>0.41691842900302117</v>
      </c>
    </row>
    <row r="829" spans="1:4" x14ac:dyDescent="0.35">
      <c r="A829" s="3">
        <v>3.3</v>
      </c>
      <c r="B829" s="3">
        <v>0.30918595967139656</v>
      </c>
      <c r="C829" s="3">
        <v>3.5</v>
      </c>
      <c r="D829" s="3">
        <v>0.41691842900302117</v>
      </c>
    </row>
    <row r="830" spans="1:4" x14ac:dyDescent="0.35">
      <c r="A830" s="3">
        <v>3.3</v>
      </c>
      <c r="B830" s="3">
        <v>0.30993278566094101</v>
      </c>
      <c r="C830" s="3">
        <v>3.5</v>
      </c>
      <c r="D830" s="3">
        <v>0.41792547834843907</v>
      </c>
    </row>
    <row r="831" spans="1:4" x14ac:dyDescent="0.35">
      <c r="A831" s="3">
        <v>3.3</v>
      </c>
      <c r="B831" s="3">
        <v>0.30993278566094101</v>
      </c>
      <c r="C831" s="3">
        <v>3.5</v>
      </c>
      <c r="D831" s="3">
        <v>0.41792547834843907</v>
      </c>
    </row>
    <row r="832" spans="1:4" x14ac:dyDescent="0.35">
      <c r="A832" s="3">
        <v>3.3</v>
      </c>
      <c r="B832" s="3">
        <v>0.31067961165048541</v>
      </c>
      <c r="C832" s="3">
        <v>3.5</v>
      </c>
      <c r="D832" s="3">
        <v>0.41893252769385703</v>
      </c>
    </row>
    <row r="833" spans="1:4" x14ac:dyDescent="0.35">
      <c r="A833" s="3">
        <v>3.3</v>
      </c>
      <c r="B833" s="3">
        <v>0.31067961165048541</v>
      </c>
      <c r="C833" s="3">
        <v>3.5</v>
      </c>
      <c r="D833" s="3">
        <v>0.41893252769385703</v>
      </c>
    </row>
    <row r="834" spans="1:4" x14ac:dyDescent="0.35">
      <c r="A834" s="3">
        <v>3.3</v>
      </c>
      <c r="B834" s="3">
        <v>0.31142643764002986</v>
      </c>
      <c r="C834" s="3">
        <v>3.5</v>
      </c>
      <c r="D834" s="3">
        <v>0.41993957703927492</v>
      </c>
    </row>
    <row r="835" spans="1:4" x14ac:dyDescent="0.35">
      <c r="A835" s="3">
        <v>3.3</v>
      </c>
      <c r="B835" s="3">
        <v>0.31142643764002986</v>
      </c>
      <c r="C835" s="3">
        <v>3.5</v>
      </c>
      <c r="D835" s="3">
        <v>0.41993957703927492</v>
      </c>
    </row>
    <row r="836" spans="1:4" x14ac:dyDescent="0.35">
      <c r="A836" s="3">
        <v>3.3</v>
      </c>
      <c r="B836" s="3">
        <v>0.31217326362957432</v>
      </c>
      <c r="C836" s="3">
        <v>3.5</v>
      </c>
      <c r="D836" s="3">
        <v>0.42094662638469282</v>
      </c>
    </row>
    <row r="837" spans="1:4" x14ac:dyDescent="0.35">
      <c r="A837" s="3">
        <v>3.3</v>
      </c>
      <c r="B837" s="3">
        <v>0.31217326362957432</v>
      </c>
      <c r="C837" s="3">
        <v>3.5</v>
      </c>
      <c r="D837" s="3">
        <v>0.42094662638469282</v>
      </c>
    </row>
    <row r="838" spans="1:4" x14ac:dyDescent="0.35">
      <c r="A838" s="3">
        <v>3.3</v>
      </c>
      <c r="B838" s="3">
        <v>0.31292008961911877</v>
      </c>
      <c r="C838" s="3">
        <v>3.5</v>
      </c>
      <c r="D838" s="3">
        <v>0.42195367573011078</v>
      </c>
    </row>
    <row r="839" spans="1:4" x14ac:dyDescent="0.35">
      <c r="A839" s="3">
        <v>3.3</v>
      </c>
      <c r="B839" s="3">
        <v>0.31292008961911877</v>
      </c>
      <c r="C839" s="3">
        <v>3.5</v>
      </c>
      <c r="D839" s="3">
        <v>0.42195367573011078</v>
      </c>
    </row>
    <row r="840" spans="1:4" x14ac:dyDescent="0.35">
      <c r="A840" s="3">
        <v>3.3</v>
      </c>
      <c r="B840" s="3">
        <v>0.31366691560866317</v>
      </c>
      <c r="C840" s="3">
        <v>3.5</v>
      </c>
      <c r="D840" s="3">
        <v>0.42296072507552868</v>
      </c>
    </row>
    <row r="841" spans="1:4" x14ac:dyDescent="0.35">
      <c r="A841" s="3">
        <v>3.3</v>
      </c>
      <c r="B841" s="3">
        <v>0.31366691560866317</v>
      </c>
      <c r="C841" s="3">
        <v>3.5</v>
      </c>
      <c r="D841" s="3">
        <v>0.42296072507552868</v>
      </c>
    </row>
    <row r="842" spans="1:4" x14ac:dyDescent="0.35">
      <c r="A842" s="3">
        <v>3.3</v>
      </c>
      <c r="B842" s="3">
        <v>0.31441374159820762</v>
      </c>
      <c r="C842" s="3">
        <v>3.5</v>
      </c>
      <c r="D842" s="3">
        <v>0.42396777442094663</v>
      </c>
    </row>
    <row r="843" spans="1:4" x14ac:dyDescent="0.35">
      <c r="A843" s="3">
        <v>3.3</v>
      </c>
      <c r="B843" s="3">
        <v>0.31441374159820762</v>
      </c>
      <c r="C843" s="3">
        <v>3.5</v>
      </c>
      <c r="D843" s="3">
        <v>0.42396777442094663</v>
      </c>
    </row>
    <row r="844" spans="1:4" x14ac:dyDescent="0.35">
      <c r="A844" s="3">
        <v>3.3</v>
      </c>
      <c r="B844" s="3">
        <v>0.31516056758775207</v>
      </c>
      <c r="C844" s="3">
        <v>3.5</v>
      </c>
      <c r="D844" s="3">
        <v>0.42497482376636453</v>
      </c>
    </row>
    <row r="845" spans="1:4" x14ac:dyDescent="0.35">
      <c r="A845" s="3">
        <v>3.3</v>
      </c>
      <c r="B845" s="3">
        <v>0.31516056758775207</v>
      </c>
      <c r="C845" s="3">
        <v>3.5</v>
      </c>
      <c r="D845" s="3">
        <v>0.42497482376636453</v>
      </c>
    </row>
    <row r="846" spans="1:4" x14ac:dyDescent="0.35">
      <c r="A846" s="3">
        <v>3.3</v>
      </c>
      <c r="B846" s="3">
        <v>0.31590739357729647</v>
      </c>
      <c r="C846" s="3">
        <v>3.5</v>
      </c>
      <c r="D846" s="3">
        <v>0.42598187311178248</v>
      </c>
    </row>
    <row r="847" spans="1:4" x14ac:dyDescent="0.35">
      <c r="A847" s="3">
        <v>3.3</v>
      </c>
      <c r="B847" s="3">
        <v>0.31590739357729647</v>
      </c>
      <c r="C847" s="3">
        <v>3.5</v>
      </c>
      <c r="D847" s="3">
        <v>0.42598187311178248</v>
      </c>
    </row>
    <row r="848" spans="1:4" x14ac:dyDescent="0.35">
      <c r="A848" s="3">
        <v>3.3</v>
      </c>
      <c r="B848" s="3">
        <v>0.31665421956684092</v>
      </c>
      <c r="C848" s="3">
        <v>3.5</v>
      </c>
      <c r="D848" s="3">
        <v>0.42698892245720038</v>
      </c>
    </row>
    <row r="849" spans="1:4" x14ac:dyDescent="0.35">
      <c r="A849" s="3">
        <v>3.3</v>
      </c>
      <c r="B849" s="3">
        <v>0.31665421956684092</v>
      </c>
      <c r="C849" s="3">
        <v>3.5</v>
      </c>
      <c r="D849" s="3">
        <v>0.42698892245720038</v>
      </c>
    </row>
    <row r="850" spans="1:4" x14ac:dyDescent="0.35">
      <c r="A850" s="3">
        <v>3.3</v>
      </c>
      <c r="B850" s="3">
        <v>0.31740104555638537</v>
      </c>
      <c r="C850" s="3">
        <v>3.5</v>
      </c>
      <c r="D850" s="3">
        <v>0.42799597180261834</v>
      </c>
    </row>
    <row r="851" spans="1:4" x14ac:dyDescent="0.35">
      <c r="A851" s="3">
        <v>3.3</v>
      </c>
      <c r="B851" s="3">
        <v>0.31740104555638537</v>
      </c>
      <c r="C851" s="3">
        <v>3.5</v>
      </c>
      <c r="D851" s="3">
        <v>0.42799597180261834</v>
      </c>
    </row>
    <row r="852" spans="1:4" x14ac:dyDescent="0.35">
      <c r="A852" s="3">
        <v>3.3</v>
      </c>
      <c r="B852" s="3">
        <v>0.31814787154592977</v>
      </c>
      <c r="C852" s="3">
        <v>3.5</v>
      </c>
      <c r="D852" s="3">
        <v>0.42900302114803623</v>
      </c>
    </row>
    <row r="853" spans="1:4" x14ac:dyDescent="0.35">
      <c r="A853" s="3">
        <v>3.3</v>
      </c>
      <c r="B853" s="3">
        <v>0.31814787154592977</v>
      </c>
      <c r="C853" s="3">
        <v>3.5</v>
      </c>
      <c r="D853" s="3">
        <v>0.42900302114803623</v>
      </c>
    </row>
    <row r="854" spans="1:4" x14ac:dyDescent="0.35">
      <c r="A854" s="3">
        <v>3.3</v>
      </c>
      <c r="B854" s="3">
        <v>0.31889469753547423</v>
      </c>
      <c r="C854" s="3">
        <v>3.5</v>
      </c>
      <c r="D854" s="3">
        <v>0.43001007049345419</v>
      </c>
    </row>
    <row r="855" spans="1:4" x14ac:dyDescent="0.35">
      <c r="A855" s="3">
        <v>3.3</v>
      </c>
      <c r="B855" s="3">
        <v>0.31889469753547423</v>
      </c>
      <c r="C855" s="3">
        <v>3.5</v>
      </c>
      <c r="D855" s="3">
        <v>0.43001007049345419</v>
      </c>
    </row>
    <row r="856" spans="1:4" x14ac:dyDescent="0.35">
      <c r="A856" s="3">
        <v>3.3</v>
      </c>
      <c r="B856" s="3">
        <v>0.31964152352501868</v>
      </c>
      <c r="C856" s="3">
        <v>3.5</v>
      </c>
      <c r="D856" s="3">
        <v>0.43101711983887209</v>
      </c>
    </row>
    <row r="857" spans="1:4" x14ac:dyDescent="0.35">
      <c r="A857" s="3">
        <v>3.3</v>
      </c>
      <c r="B857" s="3">
        <v>0.31964152352501868</v>
      </c>
      <c r="C857" s="3">
        <v>3.5</v>
      </c>
      <c r="D857" s="3">
        <v>0.43101711983887209</v>
      </c>
    </row>
    <row r="858" spans="1:4" x14ac:dyDescent="0.35">
      <c r="A858" s="3">
        <v>3.3</v>
      </c>
      <c r="B858" s="3">
        <v>0.32038834951456313</v>
      </c>
      <c r="C858" s="3">
        <v>3.5</v>
      </c>
      <c r="D858" s="3">
        <v>0.43202416918429004</v>
      </c>
    </row>
    <row r="859" spans="1:4" x14ac:dyDescent="0.35">
      <c r="A859" s="3">
        <v>3.3</v>
      </c>
      <c r="B859" s="3">
        <v>0.32038834951456313</v>
      </c>
      <c r="C859" s="3">
        <v>3.5</v>
      </c>
      <c r="D859" s="3">
        <v>0.43202416918429004</v>
      </c>
    </row>
    <row r="860" spans="1:4" x14ac:dyDescent="0.35">
      <c r="A860" s="3">
        <v>3.3</v>
      </c>
      <c r="B860" s="3">
        <v>0.32113517550410753</v>
      </c>
      <c r="C860" s="3">
        <v>3.5</v>
      </c>
      <c r="D860" s="3">
        <v>0.43303121852970794</v>
      </c>
    </row>
    <row r="861" spans="1:4" x14ac:dyDescent="0.35">
      <c r="A861" s="3">
        <v>3.3</v>
      </c>
      <c r="B861" s="3">
        <v>0.32113517550410753</v>
      </c>
      <c r="C861" s="3">
        <v>3.5</v>
      </c>
      <c r="D861" s="3">
        <v>0.43303121852970794</v>
      </c>
    </row>
    <row r="862" spans="1:4" x14ac:dyDescent="0.35">
      <c r="A862" s="3">
        <v>3.3</v>
      </c>
      <c r="B862" s="3">
        <v>0.32188200149365198</v>
      </c>
      <c r="C862" s="3">
        <v>3.5</v>
      </c>
      <c r="D862" s="3">
        <v>0.43403826787512589</v>
      </c>
    </row>
    <row r="863" spans="1:4" x14ac:dyDescent="0.35">
      <c r="A863" s="3">
        <v>3.3</v>
      </c>
      <c r="B863" s="3">
        <v>0.32188200149365198</v>
      </c>
      <c r="C863" s="3">
        <v>3.5</v>
      </c>
      <c r="D863" s="3">
        <v>0.43403826787512589</v>
      </c>
    </row>
    <row r="864" spans="1:4" x14ac:dyDescent="0.35">
      <c r="A864" s="3">
        <v>3.3</v>
      </c>
      <c r="B864" s="3">
        <v>0.32262882748319643</v>
      </c>
      <c r="C864" s="3">
        <v>3.5</v>
      </c>
      <c r="D864" s="3">
        <v>0.43504531722054379</v>
      </c>
    </row>
    <row r="865" spans="1:4" x14ac:dyDescent="0.35">
      <c r="A865" s="3">
        <v>3.3</v>
      </c>
      <c r="B865" s="3">
        <v>0.32262882748319643</v>
      </c>
      <c r="C865" s="3">
        <v>3.5</v>
      </c>
      <c r="D865" s="3">
        <v>0.43504531722054379</v>
      </c>
    </row>
    <row r="866" spans="1:4" x14ac:dyDescent="0.35">
      <c r="A866" s="3">
        <v>3.3</v>
      </c>
      <c r="B866" s="3">
        <v>0.32337565347274083</v>
      </c>
      <c r="C866" s="3">
        <v>3.5</v>
      </c>
      <c r="D866" s="3">
        <v>0.43605236656596175</v>
      </c>
    </row>
    <row r="867" spans="1:4" x14ac:dyDescent="0.35">
      <c r="A867" s="3">
        <v>3.3</v>
      </c>
      <c r="B867" s="3">
        <v>0.32337565347274083</v>
      </c>
      <c r="C867" s="3">
        <v>3.5</v>
      </c>
      <c r="D867" s="3">
        <v>0.43605236656596175</v>
      </c>
    </row>
    <row r="868" spans="1:4" x14ac:dyDescent="0.35">
      <c r="A868" s="3">
        <v>3.3</v>
      </c>
      <c r="B868" s="3">
        <v>0.32412247946228528</v>
      </c>
      <c r="C868" s="3">
        <v>3.5</v>
      </c>
      <c r="D868" s="3">
        <v>0.43705941591137965</v>
      </c>
    </row>
    <row r="869" spans="1:4" x14ac:dyDescent="0.35">
      <c r="A869" s="3">
        <v>3.3</v>
      </c>
      <c r="B869" s="3">
        <v>0.32412247946228528</v>
      </c>
      <c r="C869" s="3">
        <v>3.5</v>
      </c>
      <c r="D869" s="3">
        <v>0.43705941591137965</v>
      </c>
    </row>
    <row r="870" spans="1:4" x14ac:dyDescent="0.35">
      <c r="A870" s="3">
        <v>3.3</v>
      </c>
      <c r="B870" s="3">
        <v>0.32486930545182974</v>
      </c>
      <c r="C870" s="3">
        <v>3.5</v>
      </c>
      <c r="D870" s="3">
        <v>0.4380664652567976</v>
      </c>
    </row>
    <row r="871" spans="1:4" x14ac:dyDescent="0.35">
      <c r="A871" s="3">
        <v>3.3</v>
      </c>
      <c r="B871" s="3">
        <v>0.32486930545182974</v>
      </c>
      <c r="C871" s="3">
        <v>3.5</v>
      </c>
      <c r="D871" s="3">
        <v>0.4380664652567976</v>
      </c>
    </row>
    <row r="872" spans="1:4" x14ac:dyDescent="0.35">
      <c r="A872" s="3">
        <v>3.3</v>
      </c>
      <c r="B872" s="3">
        <v>0.32561613144137413</v>
      </c>
      <c r="C872" s="3">
        <v>3.5</v>
      </c>
      <c r="D872" s="3">
        <v>0.4390735146022155</v>
      </c>
    </row>
    <row r="873" spans="1:4" x14ac:dyDescent="0.35">
      <c r="A873" s="3">
        <v>3.3</v>
      </c>
      <c r="B873" s="3">
        <v>0.32561613144137413</v>
      </c>
      <c r="C873" s="3">
        <v>3.5</v>
      </c>
      <c r="D873" s="3">
        <v>0.4390735146022155</v>
      </c>
    </row>
    <row r="874" spans="1:4" x14ac:dyDescent="0.35">
      <c r="A874" s="3">
        <v>3.3</v>
      </c>
      <c r="B874" s="3">
        <v>0.32636295743091859</v>
      </c>
      <c r="C874" s="3">
        <v>3.5</v>
      </c>
      <c r="D874" s="3">
        <v>0.44008056394763345</v>
      </c>
    </row>
    <row r="875" spans="1:4" x14ac:dyDescent="0.35">
      <c r="A875" s="3">
        <v>3.3</v>
      </c>
      <c r="B875" s="3">
        <v>0.32636295743091859</v>
      </c>
      <c r="C875" s="3">
        <v>3.5</v>
      </c>
      <c r="D875" s="3">
        <v>0.44008056394763345</v>
      </c>
    </row>
    <row r="876" spans="1:4" x14ac:dyDescent="0.35">
      <c r="A876" s="3">
        <v>3.3</v>
      </c>
      <c r="B876" s="3">
        <v>0.32710978342046304</v>
      </c>
      <c r="C876" s="3">
        <v>3.5</v>
      </c>
      <c r="D876" s="3">
        <v>0.44108761329305135</v>
      </c>
    </row>
    <row r="877" spans="1:4" x14ac:dyDescent="0.35">
      <c r="A877" s="3">
        <v>3.3</v>
      </c>
      <c r="B877" s="3">
        <v>0.32710978342046304</v>
      </c>
      <c r="C877" s="3">
        <v>3.5</v>
      </c>
      <c r="D877" s="3">
        <v>0.44108761329305135</v>
      </c>
    </row>
    <row r="878" spans="1:4" x14ac:dyDescent="0.35">
      <c r="A878" s="3">
        <v>3.3</v>
      </c>
      <c r="B878" s="3">
        <v>0.32785660941000749</v>
      </c>
      <c r="C878" s="3">
        <v>3.5</v>
      </c>
      <c r="D878" s="3">
        <v>0.4420946626384693</v>
      </c>
    </row>
    <row r="879" spans="1:4" x14ac:dyDescent="0.35">
      <c r="A879" s="3">
        <v>3.3</v>
      </c>
      <c r="B879" s="3">
        <v>0.32785660941000749</v>
      </c>
      <c r="C879" s="3">
        <v>3.5</v>
      </c>
      <c r="D879" s="3">
        <v>0.4420946626384693</v>
      </c>
    </row>
    <row r="880" spans="1:4" x14ac:dyDescent="0.35">
      <c r="A880" s="3">
        <v>3.3</v>
      </c>
      <c r="B880" s="3">
        <v>0.32860343539955189</v>
      </c>
      <c r="C880" s="3">
        <v>3.5</v>
      </c>
      <c r="D880" s="3">
        <v>0.4431017119838872</v>
      </c>
    </row>
    <row r="881" spans="1:4" x14ac:dyDescent="0.35">
      <c r="A881" s="3">
        <v>3.3</v>
      </c>
      <c r="B881" s="3">
        <v>0.32860343539955189</v>
      </c>
      <c r="C881" s="3">
        <v>3.5</v>
      </c>
      <c r="D881" s="3">
        <v>0.4431017119838872</v>
      </c>
    </row>
    <row r="882" spans="1:4" x14ac:dyDescent="0.35">
      <c r="A882" s="3">
        <v>3.3</v>
      </c>
      <c r="B882" s="3">
        <v>0.32935026138909634</v>
      </c>
      <c r="C882" s="3">
        <v>3.5</v>
      </c>
      <c r="D882" s="3">
        <v>0.44410876132930516</v>
      </c>
    </row>
    <row r="883" spans="1:4" x14ac:dyDescent="0.35">
      <c r="A883" s="3">
        <v>3.3</v>
      </c>
      <c r="B883" s="3">
        <v>0.32935026138909634</v>
      </c>
      <c r="C883" s="3">
        <v>3.5</v>
      </c>
      <c r="D883" s="3">
        <v>0.44410876132930516</v>
      </c>
    </row>
    <row r="884" spans="1:4" x14ac:dyDescent="0.35">
      <c r="A884" s="3">
        <v>3.3</v>
      </c>
      <c r="B884" s="3">
        <v>0.3300970873786408</v>
      </c>
      <c r="C884" s="3">
        <v>3.5</v>
      </c>
      <c r="D884" s="3">
        <v>0.44511581067472306</v>
      </c>
    </row>
    <row r="885" spans="1:4" x14ac:dyDescent="0.35">
      <c r="A885" s="3">
        <v>3.3</v>
      </c>
      <c r="B885" s="3">
        <v>0.3300970873786408</v>
      </c>
      <c r="C885" s="3">
        <v>3.5</v>
      </c>
      <c r="D885" s="3">
        <v>0.44511581067472306</v>
      </c>
    </row>
    <row r="886" spans="1:4" x14ac:dyDescent="0.35">
      <c r="A886" s="3">
        <v>3.3</v>
      </c>
      <c r="B886" s="3">
        <v>0.33084391336818519</v>
      </c>
      <c r="C886" s="3">
        <v>3.5</v>
      </c>
      <c r="D886" s="3">
        <v>0.44612286002014101</v>
      </c>
    </row>
    <row r="887" spans="1:4" x14ac:dyDescent="0.35">
      <c r="A887" s="3">
        <v>3.3</v>
      </c>
      <c r="B887" s="3">
        <v>0.33084391336818519</v>
      </c>
      <c r="C887" s="3">
        <v>3.5</v>
      </c>
      <c r="D887" s="3">
        <v>0.44612286002014101</v>
      </c>
    </row>
    <row r="888" spans="1:4" x14ac:dyDescent="0.35">
      <c r="A888" s="3">
        <v>3.3</v>
      </c>
      <c r="B888" s="3">
        <v>0.33159073935772965</v>
      </c>
      <c r="C888" s="3">
        <v>3.5</v>
      </c>
      <c r="D888" s="3">
        <v>0.44712990936555891</v>
      </c>
    </row>
    <row r="889" spans="1:4" x14ac:dyDescent="0.35">
      <c r="A889" s="3">
        <v>3.3</v>
      </c>
      <c r="B889" s="3">
        <v>0.33159073935772965</v>
      </c>
      <c r="C889" s="3">
        <v>3.5</v>
      </c>
      <c r="D889" s="3">
        <v>0.44712990936555891</v>
      </c>
    </row>
    <row r="890" spans="1:4" x14ac:dyDescent="0.35">
      <c r="A890" s="3">
        <v>3.3</v>
      </c>
      <c r="B890" s="3">
        <v>0.3323375653472741</v>
      </c>
      <c r="C890" s="3">
        <v>3.5</v>
      </c>
      <c r="D890" s="3">
        <v>0.44813695871097686</v>
      </c>
    </row>
    <row r="891" spans="1:4" x14ac:dyDescent="0.35">
      <c r="A891" s="3">
        <v>3.4</v>
      </c>
      <c r="B891" s="3">
        <v>0.3323375653472741</v>
      </c>
      <c r="C891" s="3">
        <v>3.5</v>
      </c>
      <c r="D891" s="3">
        <v>0.44813695871097686</v>
      </c>
    </row>
    <row r="892" spans="1:4" x14ac:dyDescent="0.35">
      <c r="A892" s="3">
        <v>3.4</v>
      </c>
      <c r="B892" s="3">
        <v>0.3330843913368185</v>
      </c>
      <c r="C892" s="3">
        <v>3.5</v>
      </c>
      <c r="D892" s="3">
        <v>0.44914400805639476</v>
      </c>
    </row>
    <row r="893" spans="1:4" x14ac:dyDescent="0.35">
      <c r="A893" s="3">
        <v>3.4</v>
      </c>
      <c r="B893" s="3">
        <v>0.3330843913368185</v>
      </c>
      <c r="C893" s="3">
        <v>3.5</v>
      </c>
      <c r="D893" s="3">
        <v>0.44914400805639476</v>
      </c>
    </row>
    <row r="894" spans="1:4" x14ac:dyDescent="0.35">
      <c r="A894" s="3">
        <v>3.4</v>
      </c>
      <c r="B894" s="3">
        <v>0.33383121732636295</v>
      </c>
      <c r="C894" s="3">
        <v>3.5</v>
      </c>
      <c r="D894" s="3">
        <v>0.45015105740181272</v>
      </c>
    </row>
    <row r="895" spans="1:4" x14ac:dyDescent="0.35">
      <c r="A895" s="3">
        <v>3.4</v>
      </c>
      <c r="B895" s="3">
        <v>0.33383121732636295</v>
      </c>
      <c r="C895" s="3">
        <v>3.5</v>
      </c>
      <c r="D895" s="3">
        <v>0.45015105740181272</v>
      </c>
    </row>
    <row r="896" spans="1:4" x14ac:dyDescent="0.35">
      <c r="A896" s="3">
        <v>3.4</v>
      </c>
      <c r="B896" s="3">
        <v>0.3345780433159074</v>
      </c>
      <c r="C896" s="3">
        <v>3.5</v>
      </c>
      <c r="D896" s="3">
        <v>0.45115810674723061</v>
      </c>
    </row>
    <row r="897" spans="1:4" x14ac:dyDescent="0.35">
      <c r="A897" s="3">
        <v>3.4</v>
      </c>
      <c r="B897" s="3">
        <v>0.3345780433159074</v>
      </c>
      <c r="C897" s="3">
        <v>3.5</v>
      </c>
      <c r="D897" s="3">
        <v>0.45115810674723061</v>
      </c>
    </row>
    <row r="898" spans="1:4" x14ac:dyDescent="0.35">
      <c r="A898" s="3">
        <v>3.4</v>
      </c>
      <c r="B898" s="3">
        <v>0.33532486930545186</v>
      </c>
      <c r="C898" s="3">
        <v>3.5</v>
      </c>
      <c r="D898" s="3">
        <v>0.45216515609264851</v>
      </c>
    </row>
    <row r="899" spans="1:4" x14ac:dyDescent="0.35">
      <c r="A899" s="3">
        <v>3.4</v>
      </c>
      <c r="B899" s="3">
        <v>0.33532486930545186</v>
      </c>
      <c r="C899" s="3">
        <v>3.5</v>
      </c>
      <c r="D899" s="3">
        <v>0.45216515609264851</v>
      </c>
    </row>
    <row r="900" spans="1:4" x14ac:dyDescent="0.35">
      <c r="A900" s="3">
        <v>3.4</v>
      </c>
      <c r="B900" s="3">
        <v>0.33607169529499625</v>
      </c>
      <c r="C900" s="3">
        <v>3.5</v>
      </c>
      <c r="D900" s="3">
        <v>0.45317220543806647</v>
      </c>
    </row>
    <row r="901" spans="1:4" x14ac:dyDescent="0.35">
      <c r="A901" s="3">
        <v>3.4</v>
      </c>
      <c r="B901" s="3">
        <v>0.33607169529499625</v>
      </c>
      <c r="C901" s="3">
        <v>3.5</v>
      </c>
      <c r="D901" s="3">
        <v>0.45317220543806647</v>
      </c>
    </row>
    <row r="902" spans="1:4" x14ac:dyDescent="0.35">
      <c r="A902" s="3">
        <v>3.4</v>
      </c>
      <c r="B902" s="3">
        <v>0.33681852128454071</v>
      </c>
      <c r="C902" s="3">
        <v>3.5</v>
      </c>
      <c r="D902" s="3">
        <v>0.45417925478348437</v>
      </c>
    </row>
    <row r="903" spans="1:4" x14ac:dyDescent="0.35">
      <c r="A903" s="3">
        <v>3.4</v>
      </c>
      <c r="B903" s="3">
        <v>0.33681852128454071</v>
      </c>
      <c r="C903" s="3">
        <v>3.5</v>
      </c>
      <c r="D903" s="3">
        <v>0.45417925478348437</v>
      </c>
    </row>
    <row r="904" spans="1:4" x14ac:dyDescent="0.35">
      <c r="A904" s="3">
        <v>3.4</v>
      </c>
      <c r="B904" s="3">
        <v>0.33756534727408516</v>
      </c>
      <c r="C904" s="3">
        <v>3.5</v>
      </c>
      <c r="D904" s="3">
        <v>0.45518630412890232</v>
      </c>
    </row>
    <row r="905" spans="1:4" x14ac:dyDescent="0.35">
      <c r="A905" s="3">
        <v>3.4</v>
      </c>
      <c r="B905" s="3">
        <v>0.33756534727408516</v>
      </c>
      <c r="C905" s="3">
        <v>3.5</v>
      </c>
      <c r="D905" s="3">
        <v>0.45518630412890232</v>
      </c>
    </row>
    <row r="906" spans="1:4" x14ac:dyDescent="0.35">
      <c r="A906" s="3">
        <v>3.4</v>
      </c>
      <c r="B906" s="3">
        <v>0.33831217326362956</v>
      </c>
      <c r="C906" s="3">
        <v>3.5</v>
      </c>
      <c r="D906" s="3">
        <v>0.45619335347432022</v>
      </c>
    </row>
    <row r="907" spans="1:4" x14ac:dyDescent="0.35">
      <c r="A907" s="3">
        <v>3.4</v>
      </c>
      <c r="B907" s="3">
        <v>0.33831217326362956</v>
      </c>
      <c r="C907" s="3">
        <v>3.5</v>
      </c>
      <c r="D907" s="3">
        <v>0.45619335347432022</v>
      </c>
    </row>
    <row r="908" spans="1:4" x14ac:dyDescent="0.35">
      <c r="A908" s="3">
        <v>3.4</v>
      </c>
      <c r="B908" s="3">
        <v>0.33905899925317401</v>
      </c>
      <c r="C908" s="3">
        <v>3.5</v>
      </c>
      <c r="D908" s="3">
        <v>0.45720040281973817</v>
      </c>
    </row>
    <row r="909" spans="1:4" x14ac:dyDescent="0.35">
      <c r="A909" s="3">
        <v>3.4</v>
      </c>
      <c r="B909" s="3">
        <v>0.33905899925317401</v>
      </c>
      <c r="C909" s="3">
        <v>3.5</v>
      </c>
      <c r="D909" s="3">
        <v>0.45720040281973817</v>
      </c>
    </row>
    <row r="910" spans="1:4" x14ac:dyDescent="0.35">
      <c r="A910" s="3">
        <v>3.4</v>
      </c>
      <c r="B910" s="3">
        <v>0.33980582524271846</v>
      </c>
      <c r="C910" s="3">
        <v>3.5</v>
      </c>
      <c r="D910" s="3">
        <v>0.45820745216515607</v>
      </c>
    </row>
    <row r="911" spans="1:4" x14ac:dyDescent="0.35">
      <c r="A911" s="3">
        <v>3.4</v>
      </c>
      <c r="B911" s="3">
        <v>0.33980582524271846</v>
      </c>
      <c r="C911" s="3">
        <v>3.5</v>
      </c>
      <c r="D911" s="3">
        <v>0.45820745216515607</v>
      </c>
    </row>
    <row r="912" spans="1:4" x14ac:dyDescent="0.35">
      <c r="A912" s="3">
        <v>3.4</v>
      </c>
      <c r="B912" s="3">
        <v>0.34055265123226286</v>
      </c>
      <c r="C912" s="3">
        <v>3.5</v>
      </c>
      <c r="D912" s="3">
        <v>0.45921450151057402</v>
      </c>
    </row>
    <row r="913" spans="1:4" x14ac:dyDescent="0.35">
      <c r="A913" s="3">
        <v>3.4</v>
      </c>
      <c r="B913" s="3">
        <v>0.34055265123226286</v>
      </c>
      <c r="C913" s="3">
        <v>3.5</v>
      </c>
      <c r="D913" s="3">
        <v>0.45921450151057402</v>
      </c>
    </row>
    <row r="914" spans="1:4" x14ac:dyDescent="0.35">
      <c r="A914" s="3">
        <v>3.4</v>
      </c>
      <c r="B914" s="3">
        <v>0.34129947722180731</v>
      </c>
      <c r="C914" s="3">
        <v>3.5</v>
      </c>
      <c r="D914" s="3">
        <v>0.46022155085599192</v>
      </c>
    </row>
    <row r="915" spans="1:4" x14ac:dyDescent="0.35">
      <c r="A915" s="3">
        <v>3.4</v>
      </c>
      <c r="B915" s="3">
        <v>0.34129947722180731</v>
      </c>
      <c r="C915" s="3">
        <v>3.5</v>
      </c>
      <c r="D915" s="3">
        <v>0.46022155085599192</v>
      </c>
    </row>
    <row r="916" spans="1:4" x14ac:dyDescent="0.35">
      <c r="A916" s="3">
        <v>3.4</v>
      </c>
      <c r="B916" s="3">
        <v>0.34204630321135177</v>
      </c>
      <c r="C916" s="3">
        <v>3.5</v>
      </c>
      <c r="D916" s="3">
        <v>0.46122860020140988</v>
      </c>
    </row>
    <row r="917" spans="1:4" x14ac:dyDescent="0.35">
      <c r="A917" s="3">
        <v>3.4</v>
      </c>
      <c r="B917" s="3">
        <v>0.34204630321135177</v>
      </c>
      <c r="C917" s="3">
        <v>3.5</v>
      </c>
      <c r="D917" s="3">
        <v>0.46122860020140988</v>
      </c>
    </row>
    <row r="918" spans="1:4" x14ac:dyDescent="0.35">
      <c r="A918" s="3">
        <v>3.4</v>
      </c>
      <c r="B918" s="3">
        <v>0.34279312920089622</v>
      </c>
      <c r="C918" s="3">
        <v>3.5</v>
      </c>
      <c r="D918" s="3">
        <v>0.46223564954682778</v>
      </c>
    </row>
    <row r="919" spans="1:4" x14ac:dyDescent="0.35">
      <c r="A919" s="3">
        <v>3.4</v>
      </c>
      <c r="B919" s="3">
        <v>0.34279312920089622</v>
      </c>
      <c r="C919" s="3">
        <v>3.5</v>
      </c>
      <c r="D919" s="3">
        <v>0.46223564954682778</v>
      </c>
    </row>
    <row r="920" spans="1:4" x14ac:dyDescent="0.35">
      <c r="A920" s="3">
        <v>3.4</v>
      </c>
      <c r="B920" s="3">
        <v>0.34353995519044062</v>
      </c>
      <c r="C920" s="3">
        <v>3.5</v>
      </c>
      <c r="D920" s="3">
        <v>0.46324269889224573</v>
      </c>
    </row>
    <row r="921" spans="1:4" x14ac:dyDescent="0.35">
      <c r="A921" s="3">
        <v>3.4</v>
      </c>
      <c r="B921" s="3">
        <v>0.34353995519044062</v>
      </c>
      <c r="C921" s="3">
        <v>3.5</v>
      </c>
      <c r="D921" s="3">
        <v>0.46324269889224573</v>
      </c>
    </row>
    <row r="922" spans="1:4" x14ac:dyDescent="0.35">
      <c r="A922" s="3">
        <v>3.4</v>
      </c>
      <c r="B922" s="3">
        <v>0.34428678117998507</v>
      </c>
      <c r="C922" s="3">
        <v>3.5</v>
      </c>
      <c r="D922" s="3">
        <v>0.46424974823766363</v>
      </c>
    </row>
    <row r="923" spans="1:4" x14ac:dyDescent="0.35">
      <c r="A923" s="3">
        <v>3.4</v>
      </c>
      <c r="B923" s="3">
        <v>0.34428678117998507</v>
      </c>
      <c r="C923" s="3">
        <v>3.5</v>
      </c>
      <c r="D923" s="3">
        <v>0.46424974823766363</v>
      </c>
    </row>
    <row r="924" spans="1:4" x14ac:dyDescent="0.35">
      <c r="A924" s="3">
        <v>3.4</v>
      </c>
      <c r="B924" s="3">
        <v>0.34503360716952952</v>
      </c>
      <c r="C924" s="3">
        <v>3.5</v>
      </c>
      <c r="D924" s="3">
        <v>0.46525679758308158</v>
      </c>
    </row>
    <row r="925" spans="1:4" x14ac:dyDescent="0.35">
      <c r="A925" s="3">
        <v>3.4</v>
      </c>
      <c r="B925" s="3">
        <v>0.34503360716952952</v>
      </c>
      <c r="C925" s="3">
        <v>3.5</v>
      </c>
      <c r="D925" s="3">
        <v>0.46525679758308158</v>
      </c>
    </row>
    <row r="926" spans="1:4" x14ac:dyDescent="0.35">
      <c r="A926" s="3">
        <v>3.4</v>
      </c>
      <c r="B926" s="3">
        <v>0.34578043315907392</v>
      </c>
      <c r="C926" s="3">
        <v>3.5</v>
      </c>
      <c r="D926" s="3">
        <v>0.46626384692849948</v>
      </c>
    </row>
    <row r="927" spans="1:4" x14ac:dyDescent="0.35">
      <c r="A927" s="3">
        <v>3.4</v>
      </c>
      <c r="B927" s="3">
        <v>0.34578043315907392</v>
      </c>
      <c r="C927" s="3">
        <v>3.5</v>
      </c>
      <c r="D927" s="3">
        <v>0.46626384692849948</v>
      </c>
    </row>
    <row r="928" spans="1:4" x14ac:dyDescent="0.35">
      <c r="A928" s="3">
        <v>3.4</v>
      </c>
      <c r="B928" s="3">
        <v>0.34652725914861837</v>
      </c>
      <c r="C928" s="3">
        <v>3.5</v>
      </c>
      <c r="D928" s="3">
        <v>0.46727089627391744</v>
      </c>
    </row>
    <row r="929" spans="1:4" x14ac:dyDescent="0.35">
      <c r="A929" s="3">
        <v>3.4</v>
      </c>
      <c r="B929" s="3">
        <v>0.34652725914861837</v>
      </c>
      <c r="C929" s="3">
        <v>3.5</v>
      </c>
      <c r="D929" s="3">
        <v>0.46727089627391744</v>
      </c>
    </row>
    <row r="930" spans="1:4" x14ac:dyDescent="0.35">
      <c r="A930" s="3">
        <v>3.4</v>
      </c>
      <c r="B930" s="3">
        <v>0.34727408513816282</v>
      </c>
      <c r="C930" s="3">
        <v>3.5</v>
      </c>
      <c r="D930" s="3">
        <v>0.46827794561933533</v>
      </c>
    </row>
    <row r="931" spans="1:4" x14ac:dyDescent="0.35">
      <c r="A931" s="3">
        <v>3.4</v>
      </c>
      <c r="B931" s="3">
        <v>0.34727408513816282</v>
      </c>
      <c r="C931" s="3">
        <v>3.5</v>
      </c>
      <c r="D931" s="3">
        <v>0.46827794561933533</v>
      </c>
    </row>
    <row r="932" spans="1:4" x14ac:dyDescent="0.35">
      <c r="A932" s="3">
        <v>3.4</v>
      </c>
      <c r="B932" s="3">
        <v>0.34802091112770722</v>
      </c>
      <c r="C932" s="3">
        <v>3.5</v>
      </c>
      <c r="D932" s="3">
        <v>0.46928499496475329</v>
      </c>
    </row>
    <row r="933" spans="1:4" x14ac:dyDescent="0.35">
      <c r="A933" s="3">
        <v>3.4</v>
      </c>
      <c r="B933" s="3">
        <v>0.34802091112770722</v>
      </c>
      <c r="C933" s="3">
        <v>3.5</v>
      </c>
      <c r="D933" s="3">
        <v>0.46928499496475329</v>
      </c>
    </row>
    <row r="934" spans="1:4" x14ac:dyDescent="0.35">
      <c r="A934" s="3">
        <v>3.4</v>
      </c>
      <c r="B934" s="3">
        <v>0.34876773711725167</v>
      </c>
      <c r="C934" s="3">
        <v>3.5</v>
      </c>
      <c r="D934" s="3">
        <v>0.47029204431017119</v>
      </c>
    </row>
    <row r="935" spans="1:4" x14ac:dyDescent="0.35">
      <c r="A935" s="3">
        <v>3.4</v>
      </c>
      <c r="B935" s="3">
        <v>0.34876773711725167</v>
      </c>
      <c r="C935" s="3">
        <v>3.5</v>
      </c>
      <c r="D935" s="3">
        <v>0.47029204431017119</v>
      </c>
    </row>
    <row r="936" spans="1:4" x14ac:dyDescent="0.35">
      <c r="A936" s="3">
        <v>3.4</v>
      </c>
      <c r="B936" s="3">
        <v>0.34951456310679613</v>
      </c>
      <c r="C936" s="3">
        <v>3.5</v>
      </c>
      <c r="D936" s="3">
        <v>0.47129909365558914</v>
      </c>
    </row>
    <row r="937" spans="1:4" x14ac:dyDescent="0.35">
      <c r="A937" s="3">
        <v>3.4</v>
      </c>
      <c r="B937" s="3">
        <v>0.34951456310679613</v>
      </c>
      <c r="C937" s="3">
        <v>3.5</v>
      </c>
      <c r="D937" s="3">
        <v>0.47129909365558914</v>
      </c>
    </row>
    <row r="938" spans="1:4" x14ac:dyDescent="0.35">
      <c r="A938" s="3">
        <v>3.4</v>
      </c>
      <c r="B938" s="3">
        <v>0.35026138909634053</v>
      </c>
      <c r="C938" s="3">
        <v>3.5</v>
      </c>
      <c r="D938" s="3">
        <v>0.47230614300100704</v>
      </c>
    </row>
    <row r="939" spans="1:4" x14ac:dyDescent="0.35">
      <c r="A939" s="3">
        <v>3.4</v>
      </c>
      <c r="B939" s="3">
        <v>0.35026138909634053</v>
      </c>
      <c r="C939" s="3">
        <v>3.5</v>
      </c>
      <c r="D939" s="3">
        <v>0.47230614300100704</v>
      </c>
    </row>
    <row r="940" spans="1:4" x14ac:dyDescent="0.35">
      <c r="A940" s="3">
        <v>3.4</v>
      </c>
      <c r="B940" s="3">
        <v>0.35100821508588498</v>
      </c>
      <c r="C940" s="3">
        <v>3.5</v>
      </c>
      <c r="D940" s="3">
        <v>0.47331319234642499</v>
      </c>
    </row>
    <row r="941" spans="1:4" x14ac:dyDescent="0.35">
      <c r="A941" s="3">
        <v>3.4</v>
      </c>
      <c r="B941" s="3">
        <v>0.35100821508588498</v>
      </c>
      <c r="C941" s="3">
        <v>3.5</v>
      </c>
      <c r="D941" s="3">
        <v>0.47331319234642499</v>
      </c>
    </row>
    <row r="942" spans="1:4" x14ac:dyDescent="0.35">
      <c r="A942" s="3">
        <v>3.4</v>
      </c>
      <c r="B942" s="3">
        <v>0.35175504107542943</v>
      </c>
      <c r="C942" s="3">
        <v>3.5</v>
      </c>
      <c r="D942" s="3">
        <v>0.47432024169184289</v>
      </c>
    </row>
    <row r="943" spans="1:4" x14ac:dyDescent="0.35">
      <c r="A943" s="3">
        <v>3.4</v>
      </c>
      <c r="B943" s="3">
        <v>0.35175504107542943</v>
      </c>
      <c r="C943" s="3">
        <v>3.5</v>
      </c>
      <c r="D943" s="3">
        <v>0.47432024169184289</v>
      </c>
    </row>
    <row r="944" spans="1:4" x14ac:dyDescent="0.35">
      <c r="A944" s="3">
        <v>3.4</v>
      </c>
      <c r="B944" s="3">
        <v>0.35250186706497388</v>
      </c>
      <c r="C944" s="3">
        <v>3.5</v>
      </c>
      <c r="D944" s="3">
        <v>0.47532729103726085</v>
      </c>
    </row>
    <row r="945" spans="1:4" x14ac:dyDescent="0.35">
      <c r="A945" s="3">
        <v>3.4</v>
      </c>
      <c r="B945" s="3">
        <v>0.35250186706497388</v>
      </c>
      <c r="C945" s="3">
        <v>3.5</v>
      </c>
      <c r="D945" s="3">
        <v>0.47532729103726085</v>
      </c>
    </row>
    <row r="946" spans="1:4" x14ac:dyDescent="0.35">
      <c r="A946" s="3">
        <v>3.4</v>
      </c>
      <c r="B946" s="3">
        <v>0.35324869305451828</v>
      </c>
      <c r="C946" s="3">
        <v>3.5</v>
      </c>
      <c r="D946" s="3">
        <v>0.47633434038267874</v>
      </c>
    </row>
    <row r="947" spans="1:4" x14ac:dyDescent="0.35">
      <c r="A947" s="3">
        <v>3.4</v>
      </c>
      <c r="B947" s="3">
        <v>0.35324869305451828</v>
      </c>
      <c r="C947" s="3">
        <v>3.5</v>
      </c>
      <c r="D947" s="3">
        <v>0.47633434038267874</v>
      </c>
    </row>
    <row r="948" spans="1:4" x14ac:dyDescent="0.35">
      <c r="A948" s="3">
        <v>3.4</v>
      </c>
      <c r="B948" s="3">
        <v>0.35399551904406273</v>
      </c>
      <c r="C948" s="3">
        <v>3.5</v>
      </c>
      <c r="D948" s="3">
        <v>0.4773413897280967</v>
      </c>
    </row>
    <row r="949" spans="1:4" x14ac:dyDescent="0.35">
      <c r="A949" s="3">
        <v>3.4</v>
      </c>
      <c r="B949" s="3">
        <v>0.35399551904406273</v>
      </c>
      <c r="C949" s="3">
        <v>3.5</v>
      </c>
      <c r="D949" s="3">
        <v>0.4773413897280967</v>
      </c>
    </row>
    <row r="950" spans="1:4" x14ac:dyDescent="0.35">
      <c r="A950" s="3">
        <v>3.4</v>
      </c>
      <c r="B950" s="3">
        <v>0.35474234503360719</v>
      </c>
      <c r="C950" s="3">
        <v>3.5</v>
      </c>
      <c r="D950" s="3">
        <v>0.4783484390735146</v>
      </c>
    </row>
    <row r="951" spans="1:4" x14ac:dyDescent="0.35">
      <c r="A951" s="3">
        <v>3.4</v>
      </c>
      <c r="B951" s="3">
        <v>0.35474234503360719</v>
      </c>
      <c r="C951" s="3">
        <v>3.5</v>
      </c>
      <c r="D951" s="3">
        <v>0.4783484390735146</v>
      </c>
    </row>
    <row r="952" spans="1:4" x14ac:dyDescent="0.35">
      <c r="A952" s="3">
        <v>3.4</v>
      </c>
      <c r="B952" s="3">
        <v>0.35548917102315158</v>
      </c>
      <c r="C952" s="3">
        <v>3.5</v>
      </c>
      <c r="D952" s="3">
        <v>0.47935548841893255</v>
      </c>
    </row>
    <row r="953" spans="1:4" x14ac:dyDescent="0.35">
      <c r="A953" s="3">
        <v>3.4</v>
      </c>
      <c r="B953" s="3">
        <v>0.35548917102315158</v>
      </c>
      <c r="C953" s="3">
        <v>3.5</v>
      </c>
      <c r="D953" s="3">
        <v>0.47935548841893255</v>
      </c>
    </row>
    <row r="954" spans="1:4" x14ac:dyDescent="0.35">
      <c r="A954" s="3">
        <v>3.4</v>
      </c>
      <c r="B954" s="3">
        <v>0.35623599701269604</v>
      </c>
      <c r="C954" s="3">
        <v>3.5</v>
      </c>
      <c r="D954" s="3">
        <v>0.48036253776435045</v>
      </c>
    </row>
    <row r="955" spans="1:4" x14ac:dyDescent="0.35">
      <c r="A955" s="3">
        <v>3.4</v>
      </c>
      <c r="B955" s="3">
        <v>0.35623599701269604</v>
      </c>
      <c r="C955" s="3">
        <v>3.5</v>
      </c>
      <c r="D955" s="3">
        <v>0.48036253776435045</v>
      </c>
    </row>
    <row r="956" spans="1:4" x14ac:dyDescent="0.35">
      <c r="A956" s="3">
        <v>3.4</v>
      </c>
      <c r="B956" s="3">
        <v>0.35698282300224049</v>
      </c>
      <c r="C956" s="3">
        <v>3.5</v>
      </c>
      <c r="D956" s="3">
        <v>0.4813695871097684</v>
      </c>
    </row>
    <row r="957" spans="1:4" x14ac:dyDescent="0.35">
      <c r="A957" s="3">
        <v>3.4</v>
      </c>
      <c r="B957" s="3">
        <v>0.35698282300224049</v>
      </c>
      <c r="C957" s="3">
        <v>3.5</v>
      </c>
      <c r="D957" s="3">
        <v>0.4813695871097684</v>
      </c>
    </row>
    <row r="958" spans="1:4" x14ac:dyDescent="0.35">
      <c r="A958" s="3">
        <v>3.4</v>
      </c>
      <c r="B958" s="3">
        <v>0.35772964899178489</v>
      </c>
      <c r="C958" s="3">
        <v>3.5</v>
      </c>
      <c r="D958" s="3">
        <v>0.4823766364551863</v>
      </c>
    </row>
    <row r="959" spans="1:4" x14ac:dyDescent="0.35">
      <c r="A959" s="3">
        <v>3.4</v>
      </c>
      <c r="B959" s="3">
        <v>0.35772964899178489</v>
      </c>
      <c r="C959" s="3">
        <v>3.5</v>
      </c>
      <c r="D959" s="3">
        <v>0.4823766364551863</v>
      </c>
    </row>
    <row r="960" spans="1:4" x14ac:dyDescent="0.35">
      <c r="A960" s="3">
        <v>3.4</v>
      </c>
      <c r="B960" s="3">
        <v>0.35847647498132934</v>
      </c>
      <c r="C960" s="3">
        <v>3.5</v>
      </c>
      <c r="D960" s="3">
        <v>0.48338368580060426</v>
      </c>
    </row>
    <row r="961" spans="1:4" x14ac:dyDescent="0.35">
      <c r="A961" s="3">
        <v>3.4</v>
      </c>
      <c r="B961" s="3">
        <v>0.35847647498132934</v>
      </c>
      <c r="C961" s="3">
        <v>3.5</v>
      </c>
      <c r="D961" s="3">
        <v>0.48338368580060426</v>
      </c>
    </row>
    <row r="962" spans="1:4" x14ac:dyDescent="0.35">
      <c r="A962" s="3">
        <v>3.4</v>
      </c>
      <c r="B962" s="3">
        <v>0.35922330097087379</v>
      </c>
      <c r="C962" s="3">
        <v>3.5</v>
      </c>
      <c r="D962" s="3">
        <v>0.48439073514602216</v>
      </c>
    </row>
    <row r="963" spans="1:4" x14ac:dyDescent="0.35">
      <c r="A963" s="3">
        <v>3.4</v>
      </c>
      <c r="B963" s="3">
        <v>0.35922330097087379</v>
      </c>
      <c r="C963" s="3">
        <v>3.5</v>
      </c>
      <c r="D963" s="3">
        <v>0.48439073514602216</v>
      </c>
    </row>
    <row r="964" spans="1:4" x14ac:dyDescent="0.35">
      <c r="A964" s="3">
        <v>3.4</v>
      </c>
      <c r="B964" s="3">
        <v>0.35997012696041825</v>
      </c>
      <c r="C964" s="3">
        <v>3.5</v>
      </c>
      <c r="D964" s="3">
        <v>0.48539778449144005</v>
      </c>
    </row>
    <row r="965" spans="1:4" x14ac:dyDescent="0.35">
      <c r="A965" s="3">
        <v>3.4</v>
      </c>
      <c r="B965" s="3">
        <v>0.35997012696041825</v>
      </c>
      <c r="C965" s="3">
        <v>3.5</v>
      </c>
      <c r="D965" s="3">
        <v>0.48539778449144005</v>
      </c>
    </row>
    <row r="966" spans="1:4" x14ac:dyDescent="0.35">
      <c r="A966" s="3">
        <v>3.4</v>
      </c>
      <c r="B966" s="3">
        <v>0.36071695294996264</v>
      </c>
      <c r="C966" s="3">
        <v>3.5</v>
      </c>
      <c r="D966" s="3">
        <v>0.48640483383685801</v>
      </c>
    </row>
    <row r="967" spans="1:4" x14ac:dyDescent="0.35">
      <c r="A967" s="3">
        <v>3.4</v>
      </c>
      <c r="B967" s="3">
        <v>0.36071695294996264</v>
      </c>
      <c r="C967" s="3">
        <v>3.5</v>
      </c>
      <c r="D967" s="3">
        <v>0.48640483383685801</v>
      </c>
    </row>
    <row r="968" spans="1:4" x14ac:dyDescent="0.35">
      <c r="A968" s="3">
        <v>3.4</v>
      </c>
      <c r="B968" s="3">
        <v>0.3614637789395071</v>
      </c>
      <c r="C968" s="3">
        <v>3.5</v>
      </c>
      <c r="D968" s="3">
        <v>0.48741188318227591</v>
      </c>
    </row>
    <row r="969" spans="1:4" x14ac:dyDescent="0.35">
      <c r="A969" s="3">
        <v>3.4</v>
      </c>
      <c r="B969" s="3">
        <v>0.3614637789395071</v>
      </c>
      <c r="C969" s="3">
        <v>3.5</v>
      </c>
      <c r="D969" s="3">
        <v>0.48741188318227591</v>
      </c>
    </row>
    <row r="970" spans="1:4" x14ac:dyDescent="0.35">
      <c r="A970" s="3">
        <v>3.4</v>
      </c>
      <c r="B970" s="3">
        <v>0.36221060492905155</v>
      </c>
      <c r="C970" s="3">
        <v>3.5</v>
      </c>
      <c r="D970" s="3">
        <v>0.48841893252769386</v>
      </c>
    </row>
    <row r="971" spans="1:4" x14ac:dyDescent="0.35">
      <c r="A971" s="3">
        <v>3.4</v>
      </c>
      <c r="B971" s="3">
        <v>0.36221060492905155</v>
      </c>
      <c r="C971" s="3">
        <v>3.5</v>
      </c>
      <c r="D971" s="3">
        <v>0.48841893252769386</v>
      </c>
    </row>
    <row r="972" spans="1:4" x14ac:dyDescent="0.35">
      <c r="A972" s="3">
        <v>3.4</v>
      </c>
      <c r="B972" s="3">
        <v>0.36295743091859595</v>
      </c>
      <c r="C972" s="3">
        <v>3.5</v>
      </c>
      <c r="D972" s="3">
        <v>0.48942598187311176</v>
      </c>
    </row>
    <row r="973" spans="1:4" x14ac:dyDescent="0.35">
      <c r="A973" s="3">
        <v>3.4</v>
      </c>
      <c r="B973" s="3">
        <v>0.36295743091859595</v>
      </c>
      <c r="C973" s="3">
        <v>3.5</v>
      </c>
      <c r="D973" s="3">
        <v>0.48942598187311176</v>
      </c>
    </row>
    <row r="974" spans="1:4" x14ac:dyDescent="0.35">
      <c r="A974" s="3">
        <v>3.4</v>
      </c>
      <c r="B974" s="3">
        <v>0.3637042569081404</v>
      </c>
      <c r="C974" s="3">
        <v>3.5</v>
      </c>
      <c r="D974" s="3">
        <v>0.49043303121852971</v>
      </c>
    </row>
    <row r="975" spans="1:4" x14ac:dyDescent="0.35">
      <c r="A975" s="3">
        <v>3.4</v>
      </c>
      <c r="B975" s="3">
        <v>0.3637042569081404</v>
      </c>
      <c r="C975" s="3">
        <v>3.5</v>
      </c>
      <c r="D975" s="3">
        <v>0.49043303121852971</v>
      </c>
    </row>
    <row r="976" spans="1:4" x14ac:dyDescent="0.35">
      <c r="A976" s="3">
        <v>3.4</v>
      </c>
      <c r="B976" s="3">
        <v>0.36445108289768485</v>
      </c>
      <c r="C976" s="3">
        <v>3.5</v>
      </c>
      <c r="D976" s="3">
        <v>0.49144008056394761</v>
      </c>
    </row>
    <row r="977" spans="1:4" x14ac:dyDescent="0.35">
      <c r="A977" s="3">
        <v>3.4</v>
      </c>
      <c r="B977" s="3">
        <v>0.36445108289768485</v>
      </c>
      <c r="C977" s="3">
        <v>3.5</v>
      </c>
      <c r="D977" s="3">
        <v>0.49144008056394761</v>
      </c>
    </row>
    <row r="978" spans="1:4" x14ac:dyDescent="0.35">
      <c r="A978" s="3">
        <v>3.4</v>
      </c>
      <c r="B978" s="3">
        <v>0.36519790888722925</v>
      </c>
      <c r="C978" s="3">
        <v>3.5</v>
      </c>
      <c r="D978" s="3">
        <v>0.49244712990936557</v>
      </c>
    </row>
    <row r="979" spans="1:4" x14ac:dyDescent="0.35">
      <c r="A979" s="3">
        <v>3.4</v>
      </c>
      <c r="B979" s="3">
        <v>0.36519790888722925</v>
      </c>
      <c r="C979" s="3">
        <v>3.5</v>
      </c>
      <c r="D979" s="3">
        <v>0.49244712990936557</v>
      </c>
    </row>
    <row r="980" spans="1:4" x14ac:dyDescent="0.35">
      <c r="A980" s="3">
        <v>3.4</v>
      </c>
      <c r="B980" s="3">
        <v>0.3659447348767737</v>
      </c>
      <c r="C980" s="3">
        <v>3.5</v>
      </c>
      <c r="D980" s="3">
        <v>0.49345417925478346</v>
      </c>
    </row>
    <row r="981" spans="1:4" x14ac:dyDescent="0.35">
      <c r="A981" s="3">
        <v>3.4</v>
      </c>
      <c r="B981" s="3">
        <v>0.3659447348767737</v>
      </c>
      <c r="C981" s="3">
        <v>3.5</v>
      </c>
      <c r="D981" s="3">
        <v>0.49345417925478346</v>
      </c>
    </row>
    <row r="982" spans="1:4" x14ac:dyDescent="0.35">
      <c r="A982" s="3">
        <v>3.4</v>
      </c>
      <c r="B982" s="3">
        <v>0.36669156086631816</v>
      </c>
      <c r="C982" s="3">
        <v>3.5</v>
      </c>
      <c r="D982" s="3">
        <v>0.49446122860020142</v>
      </c>
    </row>
    <row r="983" spans="1:4" x14ac:dyDescent="0.35">
      <c r="A983" s="3">
        <v>3.4</v>
      </c>
      <c r="B983" s="3">
        <v>0.36669156086631816</v>
      </c>
      <c r="C983" s="3">
        <v>3.5</v>
      </c>
      <c r="D983" s="3">
        <v>0.49446122860020142</v>
      </c>
    </row>
    <row r="984" spans="1:4" x14ac:dyDescent="0.35">
      <c r="A984" s="3">
        <v>3.4</v>
      </c>
      <c r="B984" s="3">
        <v>0.36743838685586261</v>
      </c>
      <c r="C984" s="3">
        <v>3.5</v>
      </c>
      <c r="D984" s="3">
        <v>0.49546827794561932</v>
      </c>
    </row>
    <row r="985" spans="1:4" x14ac:dyDescent="0.35">
      <c r="A985" s="3">
        <v>3.4</v>
      </c>
      <c r="B985" s="3">
        <v>0.36743838685586261</v>
      </c>
      <c r="C985" s="3">
        <v>3.5</v>
      </c>
      <c r="D985" s="3">
        <v>0.49546827794561932</v>
      </c>
    </row>
    <row r="986" spans="1:4" x14ac:dyDescent="0.35">
      <c r="A986" s="3">
        <v>3.4</v>
      </c>
      <c r="B986" s="3">
        <v>0.36818521284540701</v>
      </c>
      <c r="C986" s="3">
        <v>3.5</v>
      </c>
      <c r="D986" s="3">
        <v>0.49647532729103727</v>
      </c>
    </row>
    <row r="987" spans="1:4" x14ac:dyDescent="0.35">
      <c r="A987" s="3">
        <v>3.4</v>
      </c>
      <c r="B987" s="3">
        <v>0.36818521284540701</v>
      </c>
      <c r="C987" s="3">
        <v>3.5</v>
      </c>
      <c r="D987" s="3">
        <v>0.49647532729103727</v>
      </c>
    </row>
    <row r="988" spans="1:4" x14ac:dyDescent="0.35">
      <c r="A988" s="3">
        <v>3.4</v>
      </c>
      <c r="B988" s="3">
        <v>0.36893203883495146</v>
      </c>
      <c r="C988" s="3">
        <v>3.5</v>
      </c>
      <c r="D988" s="3">
        <v>0.49748237663645517</v>
      </c>
    </row>
    <row r="989" spans="1:4" x14ac:dyDescent="0.35">
      <c r="A989" s="3">
        <v>3.4</v>
      </c>
      <c r="B989" s="3">
        <v>0.36893203883495146</v>
      </c>
      <c r="C989" s="3">
        <v>3.5</v>
      </c>
      <c r="D989" s="3">
        <v>0.49748237663645517</v>
      </c>
    </row>
    <row r="990" spans="1:4" x14ac:dyDescent="0.35">
      <c r="A990" s="3">
        <v>3.4</v>
      </c>
      <c r="B990" s="3">
        <v>0.36967886482449591</v>
      </c>
      <c r="C990" s="3">
        <v>3.5</v>
      </c>
      <c r="D990" s="3">
        <v>0.49848942598187312</v>
      </c>
    </row>
    <row r="991" spans="1:4" x14ac:dyDescent="0.35">
      <c r="A991" s="3">
        <v>3.4</v>
      </c>
      <c r="B991" s="3">
        <v>0.36967886482449591</v>
      </c>
      <c r="C991" s="3">
        <v>3.5</v>
      </c>
      <c r="D991" s="3">
        <v>0.49848942598187312</v>
      </c>
    </row>
    <row r="992" spans="1:4" x14ac:dyDescent="0.35">
      <c r="A992" s="3">
        <v>3.4</v>
      </c>
      <c r="B992" s="3">
        <v>0.37042569081404031</v>
      </c>
      <c r="C992" s="3">
        <v>3.5</v>
      </c>
      <c r="D992" s="3">
        <v>0.49949647532729102</v>
      </c>
    </row>
    <row r="993" spans="1:4" x14ac:dyDescent="0.35">
      <c r="A993" s="3">
        <v>3.4</v>
      </c>
      <c r="B993" s="3">
        <v>0.37042569081404031</v>
      </c>
      <c r="C993" s="3">
        <v>3.5</v>
      </c>
      <c r="D993" s="3">
        <v>0.49949647532729102</v>
      </c>
    </row>
    <row r="994" spans="1:4" x14ac:dyDescent="0.35">
      <c r="A994" s="3">
        <v>3.4</v>
      </c>
      <c r="B994" s="3">
        <v>0.37117251680358476</v>
      </c>
      <c r="C994" s="3">
        <v>3.5</v>
      </c>
      <c r="D994" s="3">
        <v>0.50050352467270898</v>
      </c>
    </row>
    <row r="995" spans="1:4" x14ac:dyDescent="0.35">
      <c r="A995" s="3">
        <v>3.4</v>
      </c>
      <c r="B995" s="3">
        <v>0.37117251680358476</v>
      </c>
      <c r="C995" s="3">
        <v>3.5</v>
      </c>
      <c r="D995" s="3">
        <v>0.50050352467270898</v>
      </c>
    </row>
    <row r="996" spans="1:4" x14ac:dyDescent="0.35">
      <c r="A996" s="3">
        <v>3.4</v>
      </c>
      <c r="B996" s="3">
        <v>0.37191934279312922</v>
      </c>
      <c r="C996" s="3">
        <v>3.5</v>
      </c>
      <c r="D996" s="3">
        <v>0.50151057401812693</v>
      </c>
    </row>
    <row r="997" spans="1:4" x14ac:dyDescent="0.35">
      <c r="A997" s="3">
        <v>3.4</v>
      </c>
      <c r="B997" s="3">
        <v>0.37191934279312922</v>
      </c>
      <c r="C997" s="3">
        <v>3.5</v>
      </c>
      <c r="D997" s="3">
        <v>0.50151057401812693</v>
      </c>
    </row>
    <row r="998" spans="1:4" x14ac:dyDescent="0.35">
      <c r="A998" s="3">
        <v>3.4</v>
      </c>
      <c r="B998" s="3">
        <v>0.37266616878267361</v>
      </c>
      <c r="C998" s="3">
        <v>3.5</v>
      </c>
      <c r="D998" s="3">
        <v>0.50251762336354477</v>
      </c>
    </row>
    <row r="999" spans="1:4" x14ac:dyDescent="0.35">
      <c r="A999" s="3">
        <v>3.4</v>
      </c>
      <c r="B999" s="3">
        <v>0.37266616878267361</v>
      </c>
      <c r="C999" s="3">
        <v>3.5</v>
      </c>
      <c r="D999" s="3">
        <v>0.50251762336354477</v>
      </c>
    </row>
    <row r="1000" spans="1:4" x14ac:dyDescent="0.35">
      <c r="A1000" s="3">
        <v>3.4</v>
      </c>
      <c r="B1000" s="3">
        <v>0.37341299477221807</v>
      </c>
      <c r="C1000" s="3">
        <v>3.5</v>
      </c>
      <c r="D1000" s="3">
        <v>0.50352467270896273</v>
      </c>
    </row>
    <row r="1001" spans="1:4" x14ac:dyDescent="0.35">
      <c r="A1001" s="3">
        <v>3.4</v>
      </c>
      <c r="B1001" s="3">
        <v>0.37341299477221807</v>
      </c>
      <c r="C1001" s="3">
        <v>3.5</v>
      </c>
      <c r="D1001" s="3">
        <v>0.50352467270896273</v>
      </c>
    </row>
    <row r="1002" spans="1:4" x14ac:dyDescent="0.35">
      <c r="A1002" s="3">
        <v>3.4</v>
      </c>
      <c r="B1002" s="3">
        <v>0.37415982076176252</v>
      </c>
      <c r="C1002" s="3">
        <v>3.5</v>
      </c>
      <c r="D1002" s="3">
        <v>0.50453172205438068</v>
      </c>
    </row>
    <row r="1003" spans="1:4" x14ac:dyDescent="0.35">
      <c r="A1003" s="3">
        <v>3.4</v>
      </c>
      <c r="B1003" s="3">
        <v>0.37415982076176252</v>
      </c>
      <c r="C1003" s="3">
        <v>3.5</v>
      </c>
      <c r="D1003" s="3">
        <v>0.50453172205438068</v>
      </c>
    </row>
    <row r="1004" spans="1:4" x14ac:dyDescent="0.35">
      <c r="A1004" s="3">
        <v>3.4</v>
      </c>
      <c r="B1004" s="3">
        <v>0.37490664675130697</v>
      </c>
      <c r="C1004" s="3">
        <v>3.5</v>
      </c>
      <c r="D1004" s="3">
        <v>0.50553877139979864</v>
      </c>
    </row>
    <row r="1005" spans="1:4" x14ac:dyDescent="0.35">
      <c r="A1005" s="3">
        <v>3.4</v>
      </c>
      <c r="B1005" s="3">
        <v>0.37490664675130697</v>
      </c>
      <c r="C1005" s="3">
        <v>3.5</v>
      </c>
      <c r="D1005" s="3">
        <v>0.50553877139979864</v>
      </c>
    </row>
    <row r="1006" spans="1:4" x14ac:dyDescent="0.35">
      <c r="A1006" s="3">
        <v>3.4</v>
      </c>
      <c r="B1006" s="3">
        <v>0.37565347274085137</v>
      </c>
      <c r="C1006" s="3">
        <v>3.5</v>
      </c>
      <c r="D1006" s="3">
        <v>0.50654582074521648</v>
      </c>
    </row>
    <row r="1007" spans="1:4" x14ac:dyDescent="0.35">
      <c r="A1007" s="3">
        <v>3.4</v>
      </c>
      <c r="B1007" s="3">
        <v>0.37565347274085137</v>
      </c>
      <c r="C1007" s="3">
        <v>3.5</v>
      </c>
      <c r="D1007" s="3">
        <v>0.50654582074521648</v>
      </c>
    </row>
    <row r="1008" spans="1:4" x14ac:dyDescent="0.35">
      <c r="A1008" s="3">
        <v>3.4</v>
      </c>
      <c r="B1008" s="3">
        <v>0.37640029873039582</v>
      </c>
      <c r="C1008" s="3">
        <v>3.5</v>
      </c>
      <c r="D1008" s="3">
        <v>0.50755287009063443</v>
      </c>
    </row>
    <row r="1009" spans="1:4" x14ac:dyDescent="0.35">
      <c r="A1009" s="3">
        <v>3.4</v>
      </c>
      <c r="B1009" s="3">
        <v>0.37640029873039582</v>
      </c>
      <c r="C1009" s="3">
        <v>3.5</v>
      </c>
      <c r="D1009" s="3">
        <v>0.50755287009063443</v>
      </c>
    </row>
    <row r="1010" spans="1:4" x14ac:dyDescent="0.35">
      <c r="A1010" s="3">
        <v>3.4</v>
      </c>
      <c r="B1010" s="3">
        <v>0.37714712471994027</v>
      </c>
      <c r="C1010" s="3">
        <v>3.5</v>
      </c>
      <c r="D1010" s="3">
        <v>0.50855991943605239</v>
      </c>
    </row>
    <row r="1011" spans="1:4" x14ac:dyDescent="0.35">
      <c r="A1011" s="3">
        <v>3.4</v>
      </c>
      <c r="B1011" s="3">
        <v>0.37714712471994027</v>
      </c>
      <c r="C1011" s="3">
        <v>3.5</v>
      </c>
      <c r="D1011" s="3">
        <v>0.50855991943605239</v>
      </c>
    </row>
    <row r="1012" spans="1:4" x14ac:dyDescent="0.35">
      <c r="A1012" s="3">
        <v>3.4</v>
      </c>
      <c r="B1012" s="3">
        <v>0.37789395070948467</v>
      </c>
      <c r="C1012" s="3">
        <v>3.5</v>
      </c>
      <c r="D1012" s="3">
        <v>0.50956696878147034</v>
      </c>
    </row>
    <row r="1013" spans="1:4" x14ac:dyDescent="0.35">
      <c r="A1013" s="3">
        <v>3.4</v>
      </c>
      <c r="B1013" s="3">
        <v>0.37789395070948467</v>
      </c>
      <c r="C1013" s="3">
        <v>3.5</v>
      </c>
      <c r="D1013" s="3">
        <v>0.50956696878147034</v>
      </c>
    </row>
    <row r="1014" spans="1:4" x14ac:dyDescent="0.35">
      <c r="A1014" s="3">
        <v>3.4</v>
      </c>
      <c r="B1014" s="3">
        <v>0.37864077669902912</v>
      </c>
      <c r="C1014" s="3">
        <v>3.5</v>
      </c>
      <c r="D1014" s="3">
        <v>0.51057401812688818</v>
      </c>
    </row>
    <row r="1015" spans="1:4" x14ac:dyDescent="0.35">
      <c r="A1015" s="3">
        <v>3.4</v>
      </c>
      <c r="B1015" s="3">
        <v>0.37864077669902912</v>
      </c>
      <c r="C1015" s="3">
        <v>3.5</v>
      </c>
      <c r="D1015" s="3">
        <v>0.51057401812688818</v>
      </c>
    </row>
    <row r="1016" spans="1:4" x14ac:dyDescent="0.35">
      <c r="A1016" s="3">
        <v>3.4</v>
      </c>
      <c r="B1016" s="3">
        <v>0.37938760268857358</v>
      </c>
      <c r="C1016" s="3">
        <v>3.5</v>
      </c>
      <c r="D1016" s="3">
        <v>0.51158106747230614</v>
      </c>
    </row>
    <row r="1017" spans="1:4" x14ac:dyDescent="0.35">
      <c r="A1017" s="3">
        <v>3.4</v>
      </c>
      <c r="B1017" s="3">
        <v>0.37938760268857358</v>
      </c>
      <c r="C1017" s="3">
        <v>3.5</v>
      </c>
      <c r="D1017" s="3">
        <v>0.51158106747230614</v>
      </c>
    </row>
    <row r="1018" spans="1:4" x14ac:dyDescent="0.35">
      <c r="A1018" s="3">
        <v>3.4</v>
      </c>
      <c r="B1018" s="3">
        <v>0.38013442867811797</v>
      </c>
      <c r="C1018" s="3">
        <v>3.5</v>
      </c>
      <c r="D1018" s="3">
        <v>0.51258811681772409</v>
      </c>
    </row>
    <row r="1019" spans="1:4" x14ac:dyDescent="0.35">
      <c r="A1019" s="3">
        <v>3.4</v>
      </c>
      <c r="B1019" s="3">
        <v>0.38013442867811797</v>
      </c>
      <c r="C1019" s="3">
        <v>3.5</v>
      </c>
      <c r="D1019" s="3">
        <v>0.51258811681772409</v>
      </c>
    </row>
    <row r="1020" spans="1:4" x14ac:dyDescent="0.35">
      <c r="A1020" s="3">
        <v>3.4</v>
      </c>
      <c r="B1020" s="3">
        <v>0.38088125466766243</v>
      </c>
      <c r="C1020" s="3">
        <v>3.5</v>
      </c>
      <c r="D1020" s="3">
        <v>0.51359516616314205</v>
      </c>
    </row>
    <row r="1021" spans="1:4" x14ac:dyDescent="0.35">
      <c r="A1021" s="3">
        <v>3.4</v>
      </c>
      <c r="B1021" s="3">
        <v>0.38088125466766243</v>
      </c>
      <c r="C1021" s="3">
        <v>3.5</v>
      </c>
      <c r="D1021" s="3">
        <v>0.51359516616314205</v>
      </c>
    </row>
    <row r="1022" spans="1:4" x14ac:dyDescent="0.35">
      <c r="A1022" s="3">
        <v>3.4</v>
      </c>
      <c r="B1022" s="3">
        <v>0.38162808065720688</v>
      </c>
      <c r="C1022" s="3">
        <v>3.5</v>
      </c>
      <c r="D1022" s="3">
        <v>0.51460221550855989</v>
      </c>
    </row>
    <row r="1023" spans="1:4" x14ac:dyDescent="0.35">
      <c r="A1023" s="3">
        <v>3.4</v>
      </c>
      <c r="B1023" s="3">
        <v>0.38162808065720688</v>
      </c>
      <c r="C1023" s="3">
        <v>3.5</v>
      </c>
      <c r="D1023" s="3">
        <v>0.51460221550855989</v>
      </c>
    </row>
    <row r="1024" spans="1:4" x14ac:dyDescent="0.35">
      <c r="A1024" s="3">
        <v>3.4</v>
      </c>
      <c r="B1024" s="3">
        <v>0.38237490664675133</v>
      </c>
      <c r="C1024" s="3">
        <v>3.5</v>
      </c>
      <c r="D1024" s="3">
        <v>0.51560926485397784</v>
      </c>
    </row>
    <row r="1025" spans="1:4" x14ac:dyDescent="0.35">
      <c r="A1025" s="3">
        <v>3.4</v>
      </c>
      <c r="B1025" s="3">
        <v>0.38237490664675133</v>
      </c>
      <c r="C1025" s="3">
        <v>3.5</v>
      </c>
      <c r="D1025" s="3">
        <v>0.51560926485397784</v>
      </c>
    </row>
    <row r="1026" spans="1:4" x14ac:dyDescent="0.35">
      <c r="A1026" s="3">
        <v>3.4</v>
      </c>
      <c r="B1026" s="3">
        <v>0.38312173263629573</v>
      </c>
      <c r="C1026" s="3">
        <v>3.5</v>
      </c>
      <c r="D1026" s="3">
        <v>0.5166163141993958</v>
      </c>
    </row>
    <row r="1027" spans="1:4" x14ac:dyDescent="0.35">
      <c r="A1027" s="3">
        <v>3.4</v>
      </c>
      <c r="B1027" s="3">
        <v>0.38312173263629573</v>
      </c>
      <c r="C1027" s="3">
        <v>3.5</v>
      </c>
      <c r="D1027" s="3">
        <v>0.5166163141993958</v>
      </c>
    </row>
    <row r="1028" spans="1:4" x14ac:dyDescent="0.35">
      <c r="A1028" s="3">
        <v>3.4</v>
      </c>
      <c r="B1028" s="3">
        <v>0.38386855862584018</v>
      </c>
      <c r="C1028" s="3">
        <v>3.5</v>
      </c>
      <c r="D1028" s="3">
        <v>0.51762336354481364</v>
      </c>
    </row>
    <row r="1029" spans="1:4" x14ac:dyDescent="0.35">
      <c r="A1029" s="3">
        <v>3.4</v>
      </c>
      <c r="B1029" s="3">
        <v>0.38386855862584018</v>
      </c>
      <c r="C1029" s="3">
        <v>3.5</v>
      </c>
      <c r="D1029" s="3">
        <v>0.51762336354481364</v>
      </c>
    </row>
    <row r="1030" spans="1:4" x14ac:dyDescent="0.35">
      <c r="A1030" s="3">
        <v>3.4</v>
      </c>
      <c r="B1030" s="3">
        <v>0.38461538461538464</v>
      </c>
      <c r="C1030" s="3">
        <v>3.5</v>
      </c>
      <c r="D1030" s="3">
        <v>0.5186304128902316</v>
      </c>
    </row>
    <row r="1031" spans="1:4" x14ac:dyDescent="0.35">
      <c r="A1031" s="3">
        <v>3.4</v>
      </c>
      <c r="B1031" s="3">
        <v>0.38461538461538464</v>
      </c>
      <c r="C1031" s="3">
        <v>3.5</v>
      </c>
      <c r="D1031" s="3">
        <v>0.5186304128902316</v>
      </c>
    </row>
    <row r="1032" spans="1:4" x14ac:dyDescent="0.35">
      <c r="A1032" s="3">
        <v>3.4</v>
      </c>
      <c r="B1032" s="3">
        <v>0.38536221060492903</v>
      </c>
      <c r="C1032" s="3">
        <v>3.5</v>
      </c>
      <c r="D1032" s="3">
        <v>0.51963746223564955</v>
      </c>
    </row>
    <row r="1033" spans="1:4" x14ac:dyDescent="0.35">
      <c r="A1033" s="3">
        <v>3.4</v>
      </c>
      <c r="B1033" s="3">
        <v>0.38536221060492903</v>
      </c>
      <c r="C1033" s="3">
        <v>3.5</v>
      </c>
      <c r="D1033" s="3">
        <v>0.51963746223564955</v>
      </c>
    </row>
    <row r="1034" spans="1:4" x14ac:dyDescent="0.35">
      <c r="A1034" s="3">
        <v>3.4</v>
      </c>
      <c r="B1034" s="3">
        <v>0.38610903659447349</v>
      </c>
      <c r="C1034" s="3">
        <v>3.5</v>
      </c>
      <c r="D1034" s="3">
        <v>0.5206445115810675</v>
      </c>
    </row>
    <row r="1035" spans="1:4" x14ac:dyDescent="0.35">
      <c r="A1035" s="3">
        <v>3.4</v>
      </c>
      <c r="B1035" s="3">
        <v>0.38610903659447349</v>
      </c>
      <c r="C1035" s="3">
        <v>3.5</v>
      </c>
      <c r="D1035" s="3">
        <v>0.5206445115810675</v>
      </c>
    </row>
    <row r="1036" spans="1:4" x14ac:dyDescent="0.35">
      <c r="A1036" s="3">
        <v>3.4</v>
      </c>
      <c r="B1036" s="3">
        <v>0.38685586258401794</v>
      </c>
      <c r="C1036" s="3">
        <v>3.5</v>
      </c>
      <c r="D1036" s="3">
        <v>0.52165156092648535</v>
      </c>
    </row>
    <row r="1037" spans="1:4" x14ac:dyDescent="0.35">
      <c r="A1037" s="3">
        <v>3.4</v>
      </c>
      <c r="B1037" s="3">
        <v>0.38685586258401794</v>
      </c>
      <c r="C1037" s="3">
        <v>3.5</v>
      </c>
      <c r="D1037" s="3">
        <v>0.52165156092648535</v>
      </c>
    </row>
    <row r="1038" spans="1:4" x14ac:dyDescent="0.35">
      <c r="A1038" s="3">
        <v>3.4</v>
      </c>
      <c r="B1038" s="3">
        <v>0.38760268857356234</v>
      </c>
      <c r="C1038" s="3">
        <v>3.5</v>
      </c>
      <c r="D1038" s="3">
        <v>0.5226586102719033</v>
      </c>
    </row>
    <row r="1039" spans="1:4" x14ac:dyDescent="0.35">
      <c r="A1039" s="3">
        <v>3.4</v>
      </c>
      <c r="B1039" s="3">
        <v>0.38760268857356234</v>
      </c>
      <c r="C1039" s="3">
        <v>3.5</v>
      </c>
      <c r="D1039" s="3">
        <v>0.5226586102719033</v>
      </c>
    </row>
    <row r="1040" spans="1:4" x14ac:dyDescent="0.35">
      <c r="A1040" s="3">
        <v>3.4</v>
      </c>
      <c r="B1040" s="3">
        <v>0.38834951456310679</v>
      </c>
      <c r="C1040" s="3">
        <v>3.5</v>
      </c>
      <c r="D1040" s="3">
        <v>0.52366565961732126</v>
      </c>
    </row>
    <row r="1041" spans="1:4" x14ac:dyDescent="0.35">
      <c r="A1041" s="3">
        <v>3.4</v>
      </c>
      <c r="B1041" s="3">
        <v>0.38834951456310679</v>
      </c>
      <c r="C1041" s="3">
        <v>3.5</v>
      </c>
      <c r="D1041" s="3">
        <v>0.52366565961732126</v>
      </c>
    </row>
    <row r="1042" spans="1:4" x14ac:dyDescent="0.35">
      <c r="A1042" s="3">
        <v>3.4</v>
      </c>
      <c r="B1042" s="3">
        <v>0.38909634055265124</v>
      </c>
      <c r="C1042" s="3">
        <v>3.5</v>
      </c>
      <c r="D1042" s="3">
        <v>0.52467270896273921</v>
      </c>
    </row>
    <row r="1043" spans="1:4" x14ac:dyDescent="0.35">
      <c r="A1043" s="3">
        <v>3.4</v>
      </c>
      <c r="B1043" s="3">
        <v>0.38909634055265124</v>
      </c>
      <c r="C1043" s="3">
        <v>3.5</v>
      </c>
      <c r="D1043" s="3">
        <v>0.52467270896273921</v>
      </c>
    </row>
    <row r="1044" spans="1:4" x14ac:dyDescent="0.35">
      <c r="A1044" s="3">
        <v>3.4</v>
      </c>
      <c r="B1044" s="3">
        <v>0.3898431665421957</v>
      </c>
      <c r="C1044" s="3">
        <v>3.5</v>
      </c>
      <c r="D1044" s="3">
        <v>0.52567975830815705</v>
      </c>
    </row>
    <row r="1045" spans="1:4" x14ac:dyDescent="0.35">
      <c r="A1045" s="3">
        <v>3.4</v>
      </c>
      <c r="B1045" s="3">
        <v>0.3898431665421957</v>
      </c>
      <c r="C1045" s="3">
        <v>3.5</v>
      </c>
      <c r="D1045" s="3">
        <v>0.52567975830815705</v>
      </c>
    </row>
    <row r="1046" spans="1:4" x14ac:dyDescent="0.35">
      <c r="A1046" s="3">
        <v>3.4</v>
      </c>
      <c r="B1046" s="3">
        <v>0.39058999253174009</v>
      </c>
      <c r="C1046" s="3">
        <v>3.5</v>
      </c>
      <c r="D1046" s="3">
        <v>0.52668680765357501</v>
      </c>
    </row>
    <row r="1047" spans="1:4" x14ac:dyDescent="0.35">
      <c r="A1047" s="3">
        <v>3.4</v>
      </c>
      <c r="B1047" s="3">
        <v>0.39058999253174009</v>
      </c>
      <c r="C1047" s="3">
        <v>3.5</v>
      </c>
      <c r="D1047" s="3">
        <v>0.52668680765357501</v>
      </c>
    </row>
    <row r="1048" spans="1:4" x14ac:dyDescent="0.35">
      <c r="A1048" s="3">
        <v>3.4</v>
      </c>
      <c r="B1048" s="3">
        <v>0.39133681852128455</v>
      </c>
      <c r="C1048" s="3">
        <v>3.5</v>
      </c>
      <c r="D1048" s="3">
        <v>0.52769385699899296</v>
      </c>
    </row>
    <row r="1049" spans="1:4" x14ac:dyDescent="0.35">
      <c r="A1049" s="3">
        <v>3.4</v>
      </c>
      <c r="B1049" s="3">
        <v>0.39133681852128455</v>
      </c>
      <c r="C1049" s="3">
        <v>3.5</v>
      </c>
      <c r="D1049" s="3">
        <v>0.52769385699899296</v>
      </c>
    </row>
    <row r="1050" spans="1:4" x14ac:dyDescent="0.35">
      <c r="A1050" s="3">
        <v>3.4</v>
      </c>
      <c r="B1050" s="3">
        <v>0.392083644510829</v>
      </c>
      <c r="C1050" s="3">
        <v>3.5</v>
      </c>
      <c r="D1050" s="3">
        <v>0.52870090634441091</v>
      </c>
    </row>
    <row r="1051" spans="1:4" x14ac:dyDescent="0.35">
      <c r="A1051" s="3">
        <v>3.4</v>
      </c>
      <c r="B1051" s="3">
        <v>0.392083644510829</v>
      </c>
      <c r="C1051" s="3">
        <v>3.5</v>
      </c>
      <c r="D1051" s="3">
        <v>0.52870090634441091</v>
      </c>
    </row>
    <row r="1052" spans="1:4" x14ac:dyDescent="0.35">
      <c r="A1052" s="3">
        <v>3.4</v>
      </c>
      <c r="B1052" s="3">
        <v>0.3928304705003734</v>
      </c>
      <c r="C1052" s="3">
        <v>3.5</v>
      </c>
      <c r="D1052" s="3">
        <v>0.52970795568982876</v>
      </c>
    </row>
    <row r="1053" spans="1:4" x14ac:dyDescent="0.35">
      <c r="A1053" s="3">
        <v>3.4</v>
      </c>
      <c r="B1053" s="3">
        <v>0.3928304705003734</v>
      </c>
      <c r="C1053" s="3">
        <v>3.5</v>
      </c>
      <c r="D1053" s="3">
        <v>0.52970795568982876</v>
      </c>
    </row>
    <row r="1054" spans="1:4" x14ac:dyDescent="0.35">
      <c r="A1054" s="3">
        <v>3.4</v>
      </c>
      <c r="B1054" s="3">
        <v>0.39357729648991785</v>
      </c>
      <c r="C1054" s="3">
        <v>3.5</v>
      </c>
      <c r="D1054" s="3">
        <v>0.53071500503524671</v>
      </c>
    </row>
    <row r="1055" spans="1:4" x14ac:dyDescent="0.35">
      <c r="A1055" s="3">
        <v>3.4</v>
      </c>
      <c r="B1055" s="3">
        <v>0.39357729648991785</v>
      </c>
      <c r="C1055" s="3">
        <v>3.5</v>
      </c>
      <c r="D1055" s="3">
        <v>0.53071500503524671</v>
      </c>
    </row>
    <row r="1056" spans="1:4" x14ac:dyDescent="0.35">
      <c r="A1056" s="3">
        <v>3.4</v>
      </c>
      <c r="B1056" s="3">
        <v>0.3943241224794623</v>
      </c>
      <c r="C1056" s="3">
        <v>3.5</v>
      </c>
      <c r="D1056" s="3">
        <v>0.53172205438066467</v>
      </c>
    </row>
    <row r="1057" spans="1:4" x14ac:dyDescent="0.35">
      <c r="A1057" s="3">
        <v>3.4</v>
      </c>
      <c r="B1057" s="3">
        <v>0.3943241224794623</v>
      </c>
      <c r="C1057" s="3">
        <v>3.5</v>
      </c>
      <c r="D1057" s="3">
        <v>0.53172205438066467</v>
      </c>
    </row>
    <row r="1058" spans="1:4" x14ac:dyDescent="0.35">
      <c r="A1058" s="3">
        <v>3.4</v>
      </c>
      <c r="B1058" s="3">
        <v>0.3950709484690067</v>
      </c>
      <c r="C1058" s="3">
        <v>3.5</v>
      </c>
      <c r="D1058" s="3">
        <v>0.53272910372608262</v>
      </c>
    </row>
    <row r="1059" spans="1:4" x14ac:dyDescent="0.35">
      <c r="A1059" s="3">
        <v>3.4</v>
      </c>
      <c r="B1059" s="3">
        <v>0.3950709484690067</v>
      </c>
      <c r="C1059" s="3">
        <v>3.5</v>
      </c>
      <c r="D1059" s="3">
        <v>0.53272910372608262</v>
      </c>
    </row>
    <row r="1060" spans="1:4" x14ac:dyDescent="0.35">
      <c r="A1060" s="3">
        <v>3.4</v>
      </c>
      <c r="B1060" s="3">
        <v>0.39581777445855115</v>
      </c>
      <c r="C1060" s="3">
        <v>3.5</v>
      </c>
      <c r="D1060" s="3">
        <v>0.53373615307150046</v>
      </c>
    </row>
    <row r="1061" spans="1:4" x14ac:dyDescent="0.35">
      <c r="A1061" s="3">
        <v>3.4</v>
      </c>
      <c r="B1061" s="3">
        <v>0.39581777445855115</v>
      </c>
      <c r="C1061" s="3">
        <v>3.5</v>
      </c>
      <c r="D1061" s="3">
        <v>0.53373615307150046</v>
      </c>
    </row>
    <row r="1062" spans="1:4" x14ac:dyDescent="0.35">
      <c r="A1062" s="3">
        <v>3.4</v>
      </c>
      <c r="B1062" s="3">
        <v>0.39656460044809561</v>
      </c>
      <c r="C1062" s="3">
        <v>3.5</v>
      </c>
      <c r="D1062" s="3">
        <v>0.53474320241691842</v>
      </c>
    </row>
    <row r="1063" spans="1:4" x14ac:dyDescent="0.35">
      <c r="A1063" s="3">
        <v>3.4</v>
      </c>
      <c r="B1063" s="3">
        <v>0.39656460044809561</v>
      </c>
      <c r="C1063" s="3">
        <v>3.5</v>
      </c>
      <c r="D1063" s="3">
        <v>0.53474320241691842</v>
      </c>
    </row>
    <row r="1064" spans="1:4" x14ac:dyDescent="0.35">
      <c r="A1064" s="3">
        <v>3.4</v>
      </c>
      <c r="B1064" s="3">
        <v>0.39731142643764</v>
      </c>
      <c r="C1064" s="3">
        <v>3.5</v>
      </c>
      <c r="D1064" s="3">
        <v>0.53575025176233637</v>
      </c>
    </row>
    <row r="1065" spans="1:4" x14ac:dyDescent="0.35">
      <c r="A1065" s="3">
        <v>3.4</v>
      </c>
      <c r="B1065" s="3">
        <v>0.39731142643764</v>
      </c>
      <c r="C1065" s="3">
        <v>3.5</v>
      </c>
      <c r="D1065" s="3">
        <v>0.53575025176233637</v>
      </c>
    </row>
    <row r="1066" spans="1:4" x14ac:dyDescent="0.35">
      <c r="A1066" s="3">
        <v>3.4</v>
      </c>
      <c r="B1066" s="3">
        <v>0.39805825242718446</v>
      </c>
      <c r="C1066" s="3">
        <v>3.5</v>
      </c>
      <c r="D1066" s="3">
        <v>0.53675730110775433</v>
      </c>
    </row>
    <row r="1067" spans="1:4" x14ac:dyDescent="0.35">
      <c r="A1067" s="3">
        <v>3.4</v>
      </c>
      <c r="B1067" s="3">
        <v>0.39805825242718446</v>
      </c>
      <c r="C1067" s="3">
        <v>3.5</v>
      </c>
      <c r="D1067" s="3">
        <v>0.53675730110775433</v>
      </c>
    </row>
    <row r="1068" spans="1:4" x14ac:dyDescent="0.35">
      <c r="A1068" s="3">
        <v>3.4</v>
      </c>
      <c r="B1068" s="3">
        <v>0.39880507841672891</v>
      </c>
      <c r="C1068" s="3">
        <v>3.5</v>
      </c>
      <c r="D1068" s="3">
        <v>0.53776435045317217</v>
      </c>
    </row>
    <row r="1069" spans="1:4" x14ac:dyDescent="0.35">
      <c r="A1069" s="3">
        <v>3.4</v>
      </c>
      <c r="B1069" s="3">
        <v>0.39880507841672891</v>
      </c>
      <c r="C1069" s="3">
        <v>3.5</v>
      </c>
      <c r="D1069" s="3">
        <v>0.53776435045317217</v>
      </c>
    </row>
    <row r="1070" spans="1:4" x14ac:dyDescent="0.35">
      <c r="A1070" s="3">
        <v>3.4</v>
      </c>
      <c r="B1070" s="3">
        <v>0.39955190440627336</v>
      </c>
      <c r="C1070" s="3">
        <v>3.5</v>
      </c>
      <c r="D1070" s="3">
        <v>0.53877139979859012</v>
      </c>
    </row>
    <row r="1071" spans="1:4" x14ac:dyDescent="0.35">
      <c r="A1071" s="3">
        <v>3.4</v>
      </c>
      <c r="B1071" s="3">
        <v>0.39955190440627336</v>
      </c>
      <c r="C1071" s="3">
        <v>3.5</v>
      </c>
      <c r="D1071" s="3">
        <v>0.53877139979859012</v>
      </c>
    </row>
    <row r="1072" spans="1:4" x14ac:dyDescent="0.35">
      <c r="A1072" s="3">
        <v>3.4</v>
      </c>
      <c r="B1072" s="3">
        <v>0.40029873039581776</v>
      </c>
      <c r="C1072" s="3">
        <v>3.5</v>
      </c>
      <c r="D1072" s="3">
        <v>0.53977844914400808</v>
      </c>
    </row>
    <row r="1073" spans="1:4" x14ac:dyDescent="0.35">
      <c r="A1073" s="3">
        <v>3.4</v>
      </c>
      <c r="B1073" s="3">
        <v>0.40029873039581776</v>
      </c>
      <c r="C1073" s="3">
        <v>3.5343749999999985</v>
      </c>
      <c r="D1073" s="3">
        <v>0.53977844914400808</v>
      </c>
    </row>
    <row r="1074" spans="1:4" x14ac:dyDescent="0.35">
      <c r="A1074" s="3">
        <v>3.4</v>
      </c>
      <c r="B1074" s="3">
        <v>0.40104555638536221</v>
      </c>
      <c r="C1074" s="3">
        <v>3.5343749999999985</v>
      </c>
      <c r="D1074" s="3">
        <v>0.54078549848942603</v>
      </c>
    </row>
    <row r="1075" spans="1:4" x14ac:dyDescent="0.35">
      <c r="A1075" s="3">
        <v>3.4</v>
      </c>
      <c r="B1075" s="3">
        <v>0.40104555638536221</v>
      </c>
      <c r="C1075" s="3">
        <v>3.6</v>
      </c>
      <c r="D1075" s="3">
        <v>0.54078549848942603</v>
      </c>
    </row>
    <row r="1076" spans="1:4" x14ac:dyDescent="0.35">
      <c r="A1076" s="3">
        <v>3.4</v>
      </c>
      <c r="B1076" s="3">
        <v>0.40179238237490666</v>
      </c>
      <c r="C1076" s="3">
        <v>3.6</v>
      </c>
      <c r="D1076" s="3">
        <v>0.54179254783484387</v>
      </c>
    </row>
    <row r="1077" spans="1:4" x14ac:dyDescent="0.35">
      <c r="A1077" s="3">
        <v>3.4</v>
      </c>
      <c r="B1077" s="3">
        <v>0.40179238237490666</v>
      </c>
      <c r="C1077" s="3">
        <v>3.6</v>
      </c>
      <c r="D1077" s="3">
        <v>0.54179254783484387</v>
      </c>
    </row>
    <row r="1078" spans="1:4" x14ac:dyDescent="0.35">
      <c r="A1078" s="3">
        <v>3.4</v>
      </c>
      <c r="B1078" s="3">
        <v>0.40253920836445106</v>
      </c>
      <c r="C1078" s="3">
        <v>3.6</v>
      </c>
      <c r="D1078" s="3">
        <v>0.54279959718026183</v>
      </c>
    </row>
    <row r="1079" spans="1:4" x14ac:dyDescent="0.35">
      <c r="A1079" s="3">
        <v>3.4</v>
      </c>
      <c r="B1079" s="3">
        <v>0.40253920836445106</v>
      </c>
      <c r="C1079" s="3">
        <v>3.6</v>
      </c>
      <c r="D1079" s="3">
        <v>0.54279959718026183</v>
      </c>
    </row>
    <row r="1080" spans="1:4" x14ac:dyDescent="0.35">
      <c r="A1080" s="3">
        <v>3.4</v>
      </c>
      <c r="B1080" s="3">
        <v>0.40328603435399552</v>
      </c>
      <c r="C1080" s="3">
        <v>3.6</v>
      </c>
      <c r="D1080" s="3">
        <v>0.54380664652567978</v>
      </c>
    </row>
    <row r="1081" spans="1:4" x14ac:dyDescent="0.35">
      <c r="A1081" s="3">
        <v>3.4</v>
      </c>
      <c r="B1081" s="3">
        <v>0.40328603435399552</v>
      </c>
      <c r="C1081" s="3">
        <v>3.6</v>
      </c>
      <c r="D1081" s="3">
        <v>0.54380664652567978</v>
      </c>
    </row>
    <row r="1082" spans="1:4" x14ac:dyDescent="0.35">
      <c r="A1082" s="3">
        <v>3.4</v>
      </c>
      <c r="B1082" s="3">
        <v>0.40403286034353997</v>
      </c>
      <c r="C1082" s="3">
        <v>3.6</v>
      </c>
      <c r="D1082" s="3">
        <v>0.54481369587109774</v>
      </c>
    </row>
    <row r="1083" spans="1:4" x14ac:dyDescent="0.35">
      <c r="A1083" s="3">
        <v>3.4</v>
      </c>
      <c r="B1083" s="3">
        <v>0.40403286034353997</v>
      </c>
      <c r="C1083" s="3">
        <v>3.6</v>
      </c>
      <c r="D1083" s="3">
        <v>0.54481369587109774</v>
      </c>
    </row>
    <row r="1084" spans="1:4" x14ac:dyDescent="0.35">
      <c r="A1084" s="3">
        <v>3.4</v>
      </c>
      <c r="B1084" s="3">
        <v>0.40477968633308437</v>
      </c>
      <c r="C1084" s="3">
        <v>3.6</v>
      </c>
      <c r="D1084" s="3">
        <v>0.54582074521651558</v>
      </c>
    </row>
    <row r="1085" spans="1:4" x14ac:dyDescent="0.35">
      <c r="A1085" s="3">
        <v>3.4</v>
      </c>
      <c r="B1085" s="3">
        <v>0.40477968633308437</v>
      </c>
      <c r="C1085" s="3">
        <v>3.6</v>
      </c>
      <c r="D1085" s="3">
        <v>0.54582074521651558</v>
      </c>
    </row>
    <row r="1086" spans="1:4" x14ac:dyDescent="0.35">
      <c r="A1086" s="3">
        <v>3.4</v>
      </c>
      <c r="B1086" s="3">
        <v>0.40552651232262882</v>
      </c>
      <c r="C1086" s="3">
        <v>3.6</v>
      </c>
      <c r="D1086" s="3">
        <v>0.54682779456193353</v>
      </c>
    </row>
    <row r="1087" spans="1:4" x14ac:dyDescent="0.35">
      <c r="A1087" s="3">
        <v>3.4</v>
      </c>
      <c r="B1087" s="3">
        <v>0.40552651232262882</v>
      </c>
      <c r="C1087" s="3">
        <v>3.6</v>
      </c>
      <c r="D1087" s="3">
        <v>0.54682779456193353</v>
      </c>
    </row>
    <row r="1088" spans="1:4" x14ac:dyDescent="0.35">
      <c r="A1088" s="3">
        <v>3.4</v>
      </c>
      <c r="B1088" s="3">
        <v>0.40627333831217327</v>
      </c>
      <c r="C1088" s="3">
        <v>3.6</v>
      </c>
      <c r="D1088" s="3">
        <v>0.54783484390735149</v>
      </c>
    </row>
    <row r="1089" spans="1:4" x14ac:dyDescent="0.35">
      <c r="A1089" s="3">
        <v>3.4</v>
      </c>
      <c r="B1089" s="3">
        <v>0.40627333831217327</v>
      </c>
      <c r="C1089" s="3">
        <v>3.6</v>
      </c>
      <c r="D1089" s="3">
        <v>0.54783484390735149</v>
      </c>
    </row>
    <row r="1090" spans="1:4" x14ac:dyDescent="0.35">
      <c r="A1090" s="3">
        <v>3.4</v>
      </c>
      <c r="B1090" s="3">
        <v>0.40702016430171772</v>
      </c>
      <c r="C1090" s="3">
        <v>3.6</v>
      </c>
      <c r="D1090" s="3">
        <v>0.54884189325276933</v>
      </c>
    </row>
    <row r="1091" spans="1:4" x14ac:dyDescent="0.35">
      <c r="A1091" s="3">
        <v>3.4</v>
      </c>
      <c r="B1091" s="3">
        <v>0.40702016430171772</v>
      </c>
      <c r="C1091" s="3">
        <v>3.6</v>
      </c>
      <c r="D1091" s="3">
        <v>0.54884189325276933</v>
      </c>
    </row>
    <row r="1092" spans="1:4" x14ac:dyDescent="0.35">
      <c r="A1092" s="3">
        <v>3.4</v>
      </c>
      <c r="B1092" s="3">
        <v>0.40776699029126212</v>
      </c>
      <c r="C1092" s="3">
        <v>3.6</v>
      </c>
      <c r="D1092" s="3">
        <v>0.54984894259818728</v>
      </c>
    </row>
    <row r="1093" spans="1:4" x14ac:dyDescent="0.35">
      <c r="A1093" s="3">
        <v>3.4</v>
      </c>
      <c r="B1093" s="3">
        <v>0.40776699029126212</v>
      </c>
      <c r="C1093" s="3">
        <v>3.6</v>
      </c>
      <c r="D1093" s="3">
        <v>0.54984894259818728</v>
      </c>
    </row>
    <row r="1094" spans="1:4" x14ac:dyDescent="0.35">
      <c r="A1094" s="3">
        <v>3.4</v>
      </c>
      <c r="B1094" s="3">
        <v>0.40851381628080657</v>
      </c>
      <c r="C1094" s="3">
        <v>3.6</v>
      </c>
      <c r="D1094" s="3">
        <v>0.55085599194360524</v>
      </c>
    </row>
    <row r="1095" spans="1:4" x14ac:dyDescent="0.35">
      <c r="A1095" s="3">
        <v>3.4</v>
      </c>
      <c r="B1095" s="3">
        <v>0.40851381628080657</v>
      </c>
      <c r="C1095" s="3">
        <v>3.6</v>
      </c>
      <c r="D1095" s="3">
        <v>0.55085599194360524</v>
      </c>
    </row>
    <row r="1096" spans="1:4" x14ac:dyDescent="0.35">
      <c r="A1096" s="3">
        <v>3.4</v>
      </c>
      <c r="B1096" s="3">
        <v>0.40926064227035103</v>
      </c>
      <c r="C1096" s="3">
        <v>3.6</v>
      </c>
      <c r="D1096" s="3">
        <v>0.55186304128902319</v>
      </c>
    </row>
    <row r="1097" spans="1:4" x14ac:dyDescent="0.35">
      <c r="A1097" s="3">
        <v>3.4</v>
      </c>
      <c r="B1097" s="3">
        <v>0.40926064227035103</v>
      </c>
      <c r="C1097" s="3">
        <v>3.6</v>
      </c>
      <c r="D1097" s="3">
        <v>0.55186304128902319</v>
      </c>
    </row>
    <row r="1098" spans="1:4" x14ac:dyDescent="0.35">
      <c r="A1098" s="3">
        <v>3.4</v>
      </c>
      <c r="B1098" s="3">
        <v>0.41000746825989542</v>
      </c>
      <c r="C1098" s="3">
        <v>3.6</v>
      </c>
      <c r="D1098" s="3">
        <v>0.55287009063444104</v>
      </c>
    </row>
    <row r="1099" spans="1:4" x14ac:dyDescent="0.35">
      <c r="A1099" s="3">
        <v>3.4</v>
      </c>
      <c r="B1099" s="3">
        <v>0.41000746825989542</v>
      </c>
      <c r="C1099" s="3">
        <v>3.6</v>
      </c>
      <c r="D1099" s="3">
        <v>0.55287009063444104</v>
      </c>
    </row>
    <row r="1100" spans="1:4" x14ac:dyDescent="0.35">
      <c r="A1100" s="3">
        <v>3.4</v>
      </c>
      <c r="B1100" s="3">
        <v>0.41075429424943988</v>
      </c>
      <c r="C1100" s="3">
        <v>3.6</v>
      </c>
      <c r="D1100" s="3">
        <v>0.55387713997985899</v>
      </c>
    </row>
    <row r="1101" spans="1:4" x14ac:dyDescent="0.35">
      <c r="A1101" s="3">
        <v>3.4</v>
      </c>
      <c r="B1101" s="3">
        <v>0.41075429424943988</v>
      </c>
      <c r="C1101" s="3">
        <v>3.6</v>
      </c>
      <c r="D1101" s="3">
        <v>0.55387713997985899</v>
      </c>
    </row>
    <row r="1102" spans="1:4" x14ac:dyDescent="0.35">
      <c r="A1102" s="3">
        <v>3.4</v>
      </c>
      <c r="B1102" s="3">
        <v>0.41150112023898433</v>
      </c>
      <c r="C1102" s="3">
        <v>3.6</v>
      </c>
      <c r="D1102" s="3">
        <v>0.55488418932527694</v>
      </c>
    </row>
    <row r="1103" spans="1:4" x14ac:dyDescent="0.35">
      <c r="A1103" s="3">
        <v>3.4</v>
      </c>
      <c r="B1103" s="3">
        <v>0.41150112023898433</v>
      </c>
      <c r="C1103" s="3">
        <v>3.6</v>
      </c>
      <c r="D1103" s="3">
        <v>0.55488418932527694</v>
      </c>
    </row>
    <row r="1104" spans="1:4" x14ac:dyDescent="0.35">
      <c r="A1104" s="3">
        <v>3.4</v>
      </c>
      <c r="B1104" s="3">
        <v>0.41224794622852873</v>
      </c>
      <c r="C1104" s="3">
        <v>3.6</v>
      </c>
      <c r="D1104" s="3">
        <v>0.5558912386706949</v>
      </c>
    </row>
    <row r="1105" spans="1:4" x14ac:dyDescent="0.35">
      <c r="A1105" s="3">
        <v>3.4</v>
      </c>
      <c r="B1105" s="3">
        <v>0.41224794622852873</v>
      </c>
      <c r="C1105" s="3">
        <v>3.6</v>
      </c>
      <c r="D1105" s="3">
        <v>0.5558912386706949</v>
      </c>
    </row>
    <row r="1106" spans="1:4" x14ac:dyDescent="0.35">
      <c r="A1106" s="3">
        <v>3.4</v>
      </c>
      <c r="B1106" s="3">
        <v>0.41299477221807318</v>
      </c>
      <c r="C1106" s="3">
        <v>3.6</v>
      </c>
      <c r="D1106" s="3">
        <v>0.55689828801611274</v>
      </c>
    </row>
    <row r="1107" spans="1:4" x14ac:dyDescent="0.35">
      <c r="A1107" s="3">
        <v>3.4</v>
      </c>
      <c r="B1107" s="3">
        <v>0.41299477221807318</v>
      </c>
      <c r="C1107" s="3">
        <v>3.6</v>
      </c>
      <c r="D1107" s="3">
        <v>0.55689828801611274</v>
      </c>
    </row>
    <row r="1108" spans="1:4" x14ac:dyDescent="0.35">
      <c r="A1108" s="3">
        <v>3.4</v>
      </c>
      <c r="B1108" s="3">
        <v>0.41374159820761763</v>
      </c>
      <c r="C1108" s="3">
        <v>3.6</v>
      </c>
      <c r="D1108" s="3">
        <v>0.5579053373615307</v>
      </c>
    </row>
    <row r="1109" spans="1:4" x14ac:dyDescent="0.35">
      <c r="A1109" s="3">
        <v>3.4</v>
      </c>
      <c r="B1109" s="3">
        <v>0.41374159820761763</v>
      </c>
      <c r="C1109" s="3">
        <v>3.6</v>
      </c>
      <c r="D1109" s="3">
        <v>0.5579053373615307</v>
      </c>
    </row>
    <row r="1110" spans="1:4" x14ac:dyDescent="0.35">
      <c r="A1110" s="3">
        <v>3.4</v>
      </c>
      <c r="B1110" s="3">
        <v>0.41448842419716209</v>
      </c>
      <c r="C1110" s="3">
        <v>3.6</v>
      </c>
      <c r="D1110" s="3">
        <v>0.55891238670694865</v>
      </c>
    </row>
    <row r="1111" spans="1:4" x14ac:dyDescent="0.35">
      <c r="A1111" s="3">
        <v>3.4</v>
      </c>
      <c r="B1111" s="3">
        <v>0.41448842419716209</v>
      </c>
      <c r="C1111" s="3">
        <v>3.6</v>
      </c>
      <c r="D1111" s="3">
        <v>0.55891238670694865</v>
      </c>
    </row>
    <row r="1112" spans="1:4" x14ac:dyDescent="0.35">
      <c r="A1112" s="3">
        <v>3.4</v>
      </c>
      <c r="B1112" s="3">
        <v>0.41523525018670648</v>
      </c>
      <c r="C1112" s="3">
        <v>3.6</v>
      </c>
      <c r="D1112" s="3">
        <v>0.5599194360523666</v>
      </c>
    </row>
    <row r="1113" spans="1:4" x14ac:dyDescent="0.35">
      <c r="A1113" s="3">
        <v>3.4</v>
      </c>
      <c r="B1113" s="3">
        <v>0.41523525018670648</v>
      </c>
      <c r="C1113" s="3">
        <v>3.6</v>
      </c>
      <c r="D1113" s="3">
        <v>0.5599194360523666</v>
      </c>
    </row>
    <row r="1114" spans="1:4" x14ac:dyDescent="0.35">
      <c r="A1114" s="3">
        <v>3.4</v>
      </c>
      <c r="B1114" s="3">
        <v>0.41598207617625094</v>
      </c>
      <c r="C1114" s="3">
        <v>3.6</v>
      </c>
      <c r="D1114" s="3">
        <v>0.56092648539778445</v>
      </c>
    </row>
    <row r="1115" spans="1:4" x14ac:dyDescent="0.35">
      <c r="A1115" s="3">
        <v>3.4</v>
      </c>
      <c r="B1115" s="3">
        <v>0.41598207617625094</v>
      </c>
      <c r="C1115" s="3">
        <v>3.6</v>
      </c>
      <c r="D1115" s="3">
        <v>0.56092648539778445</v>
      </c>
    </row>
    <row r="1116" spans="1:4" x14ac:dyDescent="0.35">
      <c r="A1116" s="3">
        <v>3.4</v>
      </c>
      <c r="B1116" s="3">
        <v>0.41672890216579539</v>
      </c>
      <c r="C1116" s="3">
        <v>3.6</v>
      </c>
      <c r="D1116" s="3">
        <v>0.5619335347432024</v>
      </c>
    </row>
    <row r="1117" spans="1:4" x14ac:dyDescent="0.35">
      <c r="A1117" s="3">
        <v>3.4</v>
      </c>
      <c r="B1117" s="3">
        <v>0.41672890216579539</v>
      </c>
      <c r="C1117" s="3">
        <v>3.6</v>
      </c>
      <c r="D1117" s="3">
        <v>0.5619335347432024</v>
      </c>
    </row>
    <row r="1118" spans="1:4" x14ac:dyDescent="0.35">
      <c r="A1118" s="3">
        <v>3.4</v>
      </c>
      <c r="B1118" s="3">
        <v>0.41747572815533979</v>
      </c>
      <c r="C1118" s="3">
        <v>3.6</v>
      </c>
      <c r="D1118" s="3">
        <v>0.56294058408862035</v>
      </c>
    </row>
    <row r="1119" spans="1:4" x14ac:dyDescent="0.35">
      <c r="A1119" s="3">
        <v>3.4</v>
      </c>
      <c r="B1119" s="3">
        <v>0.41747572815533979</v>
      </c>
      <c r="C1119" s="3">
        <v>3.6</v>
      </c>
      <c r="D1119" s="3">
        <v>0.56294058408862035</v>
      </c>
    </row>
    <row r="1120" spans="1:4" x14ac:dyDescent="0.35">
      <c r="A1120" s="3">
        <v>3.4</v>
      </c>
      <c r="B1120" s="3">
        <v>0.41822255414488424</v>
      </c>
      <c r="C1120" s="3">
        <v>3.6</v>
      </c>
      <c r="D1120" s="3">
        <v>0.56394763343403831</v>
      </c>
    </row>
    <row r="1121" spans="1:4" x14ac:dyDescent="0.35">
      <c r="A1121" s="3">
        <v>3.4</v>
      </c>
      <c r="B1121" s="3">
        <v>0.41822255414488424</v>
      </c>
      <c r="C1121" s="3">
        <v>3.6</v>
      </c>
      <c r="D1121" s="3">
        <v>0.56394763343403831</v>
      </c>
    </row>
    <row r="1122" spans="1:4" x14ac:dyDescent="0.35">
      <c r="A1122" s="3">
        <v>3.4</v>
      </c>
      <c r="B1122" s="3">
        <v>0.41896938013442869</v>
      </c>
      <c r="C1122" s="3">
        <v>3.6</v>
      </c>
      <c r="D1122" s="3">
        <v>0.56495468277945615</v>
      </c>
    </row>
    <row r="1123" spans="1:4" x14ac:dyDescent="0.35">
      <c r="A1123" s="3">
        <v>3.4</v>
      </c>
      <c r="B1123" s="3">
        <v>0.41896938013442869</v>
      </c>
      <c r="C1123" s="3">
        <v>3.6</v>
      </c>
      <c r="D1123" s="3">
        <v>0.56495468277945615</v>
      </c>
    </row>
    <row r="1124" spans="1:4" x14ac:dyDescent="0.35">
      <c r="A1124" s="3">
        <v>3.4</v>
      </c>
      <c r="B1124" s="3">
        <v>0.41971620612397309</v>
      </c>
      <c r="C1124" s="3">
        <v>3.6</v>
      </c>
      <c r="D1124" s="3">
        <v>0.56596173212487411</v>
      </c>
    </row>
    <row r="1125" spans="1:4" x14ac:dyDescent="0.35">
      <c r="A1125" s="3">
        <v>3.4</v>
      </c>
      <c r="B1125" s="3">
        <v>0.41971620612397309</v>
      </c>
      <c r="C1125" s="3">
        <v>3.6</v>
      </c>
      <c r="D1125" s="3">
        <v>0.56596173212487411</v>
      </c>
    </row>
    <row r="1126" spans="1:4" x14ac:dyDescent="0.35">
      <c r="A1126" s="3">
        <v>3.4</v>
      </c>
      <c r="B1126" s="3">
        <v>0.42046303211351754</v>
      </c>
      <c r="C1126" s="3">
        <v>3.6</v>
      </c>
      <c r="D1126" s="3">
        <v>0.56696878147029206</v>
      </c>
    </row>
    <row r="1127" spans="1:4" x14ac:dyDescent="0.35">
      <c r="A1127" s="3">
        <v>3.4</v>
      </c>
      <c r="B1127" s="3">
        <v>0.42046303211351754</v>
      </c>
      <c r="C1127" s="3">
        <v>3.6</v>
      </c>
      <c r="D1127" s="3">
        <v>0.56696878147029206</v>
      </c>
    </row>
    <row r="1128" spans="1:4" x14ac:dyDescent="0.35">
      <c r="A1128" s="3">
        <v>3.4</v>
      </c>
      <c r="B1128" s="3">
        <v>0.421209858103062</v>
      </c>
      <c r="C1128" s="3">
        <v>3.6</v>
      </c>
      <c r="D1128" s="3">
        <v>0.56797583081571001</v>
      </c>
    </row>
    <row r="1129" spans="1:4" x14ac:dyDescent="0.35">
      <c r="A1129" s="3">
        <v>3.5</v>
      </c>
      <c r="B1129" s="3">
        <v>0.421209858103062</v>
      </c>
      <c r="C1129" s="3">
        <v>3.6</v>
      </c>
      <c r="D1129" s="3">
        <v>0.56797583081571001</v>
      </c>
    </row>
    <row r="1130" spans="1:4" x14ac:dyDescent="0.35">
      <c r="A1130" s="3">
        <v>3.5</v>
      </c>
      <c r="B1130" s="3">
        <v>0.42195668409260645</v>
      </c>
      <c r="C1130" s="3">
        <v>3.6</v>
      </c>
      <c r="D1130" s="3">
        <v>0.56898288016112786</v>
      </c>
    </row>
    <row r="1131" spans="1:4" x14ac:dyDescent="0.35">
      <c r="A1131" s="3">
        <v>3.5</v>
      </c>
      <c r="B1131" s="3">
        <v>0.42195668409260645</v>
      </c>
      <c r="C1131" s="3">
        <v>3.6</v>
      </c>
      <c r="D1131" s="3">
        <v>0.56898288016112786</v>
      </c>
    </row>
    <row r="1132" spans="1:4" x14ac:dyDescent="0.35">
      <c r="A1132" s="3">
        <v>3.5</v>
      </c>
      <c r="B1132" s="3">
        <v>0.42270351008215085</v>
      </c>
      <c r="C1132" s="3">
        <v>3.6</v>
      </c>
      <c r="D1132" s="3">
        <v>0.56998992950654581</v>
      </c>
    </row>
    <row r="1133" spans="1:4" x14ac:dyDescent="0.35">
      <c r="A1133" s="3">
        <v>3.5</v>
      </c>
      <c r="B1133" s="3">
        <v>0.42270351008215085</v>
      </c>
      <c r="C1133" s="3">
        <v>3.6</v>
      </c>
      <c r="D1133" s="3">
        <v>0.56998992950654581</v>
      </c>
    </row>
    <row r="1134" spans="1:4" x14ac:dyDescent="0.35">
      <c r="A1134" s="3">
        <v>3.5</v>
      </c>
      <c r="B1134" s="3">
        <v>0.4234503360716953</v>
      </c>
      <c r="C1134" s="3">
        <v>3.6</v>
      </c>
      <c r="D1134" s="3">
        <v>0.57099697885196377</v>
      </c>
    </row>
    <row r="1135" spans="1:4" x14ac:dyDescent="0.35">
      <c r="A1135" s="3">
        <v>3.5</v>
      </c>
      <c r="B1135" s="3">
        <v>0.4234503360716953</v>
      </c>
      <c r="C1135" s="3">
        <v>3.6</v>
      </c>
      <c r="D1135" s="3">
        <v>0.57099697885196377</v>
      </c>
    </row>
    <row r="1136" spans="1:4" x14ac:dyDescent="0.35">
      <c r="A1136" s="3">
        <v>3.5</v>
      </c>
      <c r="B1136" s="3">
        <v>0.42419716206123975</v>
      </c>
      <c r="C1136" s="3">
        <v>3.6</v>
      </c>
      <c r="D1136" s="3">
        <v>0.57200402819738172</v>
      </c>
    </row>
    <row r="1137" spans="1:4" x14ac:dyDescent="0.35">
      <c r="A1137" s="3">
        <v>3.5</v>
      </c>
      <c r="B1137" s="3">
        <v>0.42419716206123975</v>
      </c>
      <c r="C1137" s="3">
        <v>3.6</v>
      </c>
      <c r="D1137" s="3">
        <v>0.57200402819738172</v>
      </c>
    </row>
    <row r="1138" spans="1:4" x14ac:dyDescent="0.35">
      <c r="A1138" s="3">
        <v>3.5</v>
      </c>
      <c r="B1138" s="3">
        <v>0.42494398805078415</v>
      </c>
      <c r="C1138" s="3">
        <v>3.6</v>
      </c>
      <c r="D1138" s="3">
        <v>0.57301107754279956</v>
      </c>
    </row>
    <row r="1139" spans="1:4" x14ac:dyDescent="0.35">
      <c r="A1139" s="3">
        <v>3.5</v>
      </c>
      <c r="B1139" s="3">
        <v>0.42494398805078415</v>
      </c>
      <c r="C1139" s="3">
        <v>3.6</v>
      </c>
      <c r="D1139" s="3">
        <v>0.57301107754279956</v>
      </c>
    </row>
    <row r="1140" spans="1:4" x14ac:dyDescent="0.35">
      <c r="A1140" s="3">
        <v>3.5</v>
      </c>
      <c r="B1140" s="3">
        <v>0.4256908140403286</v>
      </c>
      <c r="C1140" s="3">
        <v>3.6</v>
      </c>
      <c r="D1140" s="3">
        <v>0.57401812688821752</v>
      </c>
    </row>
    <row r="1141" spans="1:4" x14ac:dyDescent="0.35">
      <c r="A1141" s="3">
        <v>3.5</v>
      </c>
      <c r="B1141" s="3">
        <v>0.4256908140403286</v>
      </c>
      <c r="C1141" s="3">
        <v>3.6</v>
      </c>
      <c r="D1141" s="3">
        <v>0.57401812688821752</v>
      </c>
    </row>
    <row r="1142" spans="1:4" x14ac:dyDescent="0.35">
      <c r="A1142" s="3">
        <v>3.5</v>
      </c>
      <c r="B1142" s="3">
        <v>0.42643764002987306</v>
      </c>
      <c r="C1142" s="3">
        <v>3.6</v>
      </c>
      <c r="D1142" s="3">
        <v>0.57502517623363547</v>
      </c>
    </row>
    <row r="1143" spans="1:4" x14ac:dyDescent="0.35">
      <c r="A1143" s="3">
        <v>3.5</v>
      </c>
      <c r="B1143" s="3">
        <v>0.42643764002987306</v>
      </c>
      <c r="C1143" s="3">
        <v>3.6</v>
      </c>
      <c r="D1143" s="3">
        <v>0.57502517623363547</v>
      </c>
    </row>
    <row r="1144" spans="1:4" x14ac:dyDescent="0.35">
      <c r="A1144" s="3">
        <v>3.5</v>
      </c>
      <c r="B1144" s="3">
        <v>0.42718446601941745</v>
      </c>
      <c r="C1144" s="3">
        <v>3.6</v>
      </c>
      <c r="D1144" s="3">
        <v>0.57603222557905343</v>
      </c>
    </row>
    <row r="1145" spans="1:4" x14ac:dyDescent="0.35">
      <c r="A1145" s="3">
        <v>3.5</v>
      </c>
      <c r="B1145" s="3">
        <v>0.42718446601941745</v>
      </c>
      <c r="C1145" s="3">
        <v>3.6</v>
      </c>
      <c r="D1145" s="3">
        <v>0.57603222557905343</v>
      </c>
    </row>
    <row r="1146" spans="1:4" x14ac:dyDescent="0.35">
      <c r="A1146" s="3">
        <v>3.5</v>
      </c>
      <c r="B1146" s="3">
        <v>0.42793129200896191</v>
      </c>
      <c r="C1146" s="3">
        <v>3.6</v>
      </c>
      <c r="D1146" s="3">
        <v>0.57703927492447127</v>
      </c>
    </row>
    <row r="1147" spans="1:4" x14ac:dyDescent="0.35">
      <c r="A1147" s="3">
        <v>3.5</v>
      </c>
      <c r="B1147" s="3">
        <v>0.42793129200896191</v>
      </c>
      <c r="C1147" s="3">
        <v>3.6</v>
      </c>
      <c r="D1147" s="3">
        <v>0.57703927492447127</v>
      </c>
    </row>
    <row r="1148" spans="1:4" x14ac:dyDescent="0.35">
      <c r="A1148" s="3">
        <v>3.5</v>
      </c>
      <c r="B1148" s="3">
        <v>0.42867811799850636</v>
      </c>
      <c r="C1148" s="3">
        <v>3.6</v>
      </c>
      <c r="D1148" s="3">
        <v>0.57804632426988922</v>
      </c>
    </row>
    <row r="1149" spans="1:4" x14ac:dyDescent="0.35">
      <c r="A1149" s="3">
        <v>3.5</v>
      </c>
      <c r="B1149" s="3">
        <v>0.42867811799850636</v>
      </c>
      <c r="C1149" s="3">
        <v>3.6</v>
      </c>
      <c r="D1149" s="3">
        <v>0.57804632426988922</v>
      </c>
    </row>
    <row r="1150" spans="1:4" x14ac:dyDescent="0.35">
      <c r="A1150" s="3">
        <v>3.5</v>
      </c>
      <c r="B1150" s="3">
        <v>0.42942494398805081</v>
      </c>
      <c r="C1150" s="3">
        <v>3.6</v>
      </c>
      <c r="D1150" s="3">
        <v>0.57905337361530718</v>
      </c>
    </row>
    <row r="1151" spans="1:4" x14ac:dyDescent="0.35">
      <c r="A1151" s="3">
        <v>3.5</v>
      </c>
      <c r="B1151" s="3">
        <v>0.42942494398805081</v>
      </c>
      <c r="C1151" s="3">
        <v>3.6</v>
      </c>
      <c r="D1151" s="3">
        <v>0.57905337361530718</v>
      </c>
    </row>
    <row r="1152" spans="1:4" x14ac:dyDescent="0.35">
      <c r="A1152" s="3">
        <v>3.5</v>
      </c>
      <c r="B1152" s="3">
        <v>0.43017176997759521</v>
      </c>
      <c r="C1152" s="3">
        <v>3.6</v>
      </c>
      <c r="D1152" s="3">
        <v>0.58006042296072513</v>
      </c>
    </row>
    <row r="1153" spans="1:4" x14ac:dyDescent="0.35">
      <c r="A1153" s="3">
        <v>3.5</v>
      </c>
      <c r="B1153" s="3">
        <v>0.43017176997759521</v>
      </c>
      <c r="C1153" s="3">
        <v>3.6</v>
      </c>
      <c r="D1153" s="3">
        <v>0.58006042296072513</v>
      </c>
    </row>
    <row r="1154" spans="1:4" x14ac:dyDescent="0.35">
      <c r="A1154" s="3">
        <v>3.5</v>
      </c>
      <c r="B1154" s="3">
        <v>0.43091859596713966</v>
      </c>
      <c r="C1154" s="3">
        <v>3.6</v>
      </c>
      <c r="D1154" s="3">
        <v>0.58106747230614297</v>
      </c>
    </row>
    <row r="1155" spans="1:4" x14ac:dyDescent="0.35">
      <c r="A1155" s="3">
        <v>3.5</v>
      </c>
      <c r="B1155" s="3">
        <v>0.43091859596713966</v>
      </c>
      <c r="C1155" s="3">
        <v>3.6</v>
      </c>
      <c r="D1155" s="3">
        <v>0.58106747230614297</v>
      </c>
    </row>
    <row r="1156" spans="1:4" x14ac:dyDescent="0.35">
      <c r="A1156" s="3">
        <v>3.5</v>
      </c>
      <c r="B1156" s="3">
        <v>0.43166542195668411</v>
      </c>
      <c r="C1156" s="3">
        <v>3.6</v>
      </c>
      <c r="D1156" s="3">
        <v>0.58207452165156093</v>
      </c>
    </row>
    <row r="1157" spans="1:4" x14ac:dyDescent="0.35">
      <c r="A1157" s="3">
        <v>3.5</v>
      </c>
      <c r="B1157" s="3">
        <v>0.43166542195668411</v>
      </c>
      <c r="C1157" s="3">
        <v>3.6</v>
      </c>
      <c r="D1157" s="3">
        <v>0.58207452165156093</v>
      </c>
    </row>
    <row r="1158" spans="1:4" x14ac:dyDescent="0.35">
      <c r="A1158" s="3">
        <v>3.5</v>
      </c>
      <c r="B1158" s="3">
        <v>0.43241224794622851</v>
      </c>
      <c r="C1158" s="3">
        <v>3.6</v>
      </c>
      <c r="D1158" s="3">
        <v>0.58308157099697888</v>
      </c>
    </row>
    <row r="1159" spans="1:4" x14ac:dyDescent="0.35">
      <c r="A1159" s="3">
        <v>3.5</v>
      </c>
      <c r="B1159" s="3">
        <v>0.43241224794622851</v>
      </c>
      <c r="C1159" s="3">
        <v>3.6</v>
      </c>
      <c r="D1159" s="3">
        <v>0.58308157099697888</v>
      </c>
    </row>
    <row r="1160" spans="1:4" x14ac:dyDescent="0.35">
      <c r="A1160" s="3">
        <v>3.5</v>
      </c>
      <c r="B1160" s="3">
        <v>0.43315907393577296</v>
      </c>
      <c r="C1160" s="3">
        <v>3.6</v>
      </c>
      <c r="D1160" s="3">
        <v>0.58408862034239672</v>
      </c>
    </row>
    <row r="1161" spans="1:4" x14ac:dyDescent="0.35">
      <c r="A1161" s="3">
        <v>3.5</v>
      </c>
      <c r="B1161" s="3">
        <v>0.43315907393577296</v>
      </c>
      <c r="C1161" s="3">
        <v>3.6</v>
      </c>
      <c r="D1161" s="3">
        <v>0.58408862034239672</v>
      </c>
    </row>
    <row r="1162" spans="1:4" x14ac:dyDescent="0.35">
      <c r="A1162" s="3">
        <v>3.5</v>
      </c>
      <c r="B1162" s="3">
        <v>0.43390589992531742</v>
      </c>
      <c r="C1162" s="3">
        <v>3.6</v>
      </c>
      <c r="D1162" s="3">
        <v>0.58509566968781468</v>
      </c>
    </row>
    <row r="1163" spans="1:4" x14ac:dyDescent="0.35">
      <c r="A1163" s="3">
        <v>3.5</v>
      </c>
      <c r="B1163" s="3">
        <v>0.43390589992531742</v>
      </c>
      <c r="C1163" s="3">
        <v>3.6</v>
      </c>
      <c r="D1163" s="3">
        <v>0.58509566968781468</v>
      </c>
    </row>
    <row r="1164" spans="1:4" x14ac:dyDescent="0.35">
      <c r="A1164" s="3">
        <v>3.5</v>
      </c>
      <c r="B1164" s="3">
        <v>0.43465272591486181</v>
      </c>
      <c r="C1164" s="3">
        <v>3.6</v>
      </c>
      <c r="D1164" s="3">
        <v>0.58610271903323263</v>
      </c>
    </row>
    <row r="1165" spans="1:4" x14ac:dyDescent="0.35">
      <c r="A1165" s="3">
        <v>3.5</v>
      </c>
      <c r="B1165" s="3">
        <v>0.43465272591486181</v>
      </c>
      <c r="C1165" s="3">
        <v>3.6</v>
      </c>
      <c r="D1165" s="3">
        <v>0.58610271903323263</v>
      </c>
    </row>
    <row r="1166" spans="1:4" x14ac:dyDescent="0.35">
      <c r="A1166" s="3">
        <v>3.5</v>
      </c>
      <c r="B1166" s="3">
        <v>0.43539955190440627</v>
      </c>
      <c r="C1166" s="3">
        <v>3.6</v>
      </c>
      <c r="D1166" s="3">
        <v>0.58710976837865059</v>
      </c>
    </row>
    <row r="1167" spans="1:4" x14ac:dyDescent="0.35">
      <c r="A1167" s="3">
        <v>3.5</v>
      </c>
      <c r="B1167" s="3">
        <v>0.43539955190440627</v>
      </c>
      <c r="C1167" s="3">
        <v>3.6</v>
      </c>
      <c r="D1167" s="3">
        <v>0.58710976837865059</v>
      </c>
    </row>
    <row r="1168" spans="1:4" x14ac:dyDescent="0.35">
      <c r="A1168" s="3">
        <v>3.5</v>
      </c>
      <c r="B1168" s="3">
        <v>0.43614637789395072</v>
      </c>
      <c r="C1168" s="3">
        <v>3.6</v>
      </c>
      <c r="D1168" s="3">
        <v>0.58811681772406843</v>
      </c>
    </row>
    <row r="1169" spans="1:4" x14ac:dyDescent="0.35">
      <c r="A1169" s="3">
        <v>3.5</v>
      </c>
      <c r="B1169" s="3">
        <v>0.43614637789395072</v>
      </c>
      <c r="C1169" s="3">
        <v>3.6</v>
      </c>
      <c r="D1169" s="3">
        <v>0.58811681772406843</v>
      </c>
    </row>
    <row r="1170" spans="1:4" x14ac:dyDescent="0.35">
      <c r="A1170" s="3">
        <v>3.5</v>
      </c>
      <c r="B1170" s="3">
        <v>0.43689320388349512</v>
      </c>
      <c r="C1170" s="3">
        <v>3.6</v>
      </c>
      <c r="D1170" s="3">
        <v>0.58912386706948638</v>
      </c>
    </row>
    <row r="1171" spans="1:4" x14ac:dyDescent="0.35">
      <c r="A1171" s="3">
        <v>3.5</v>
      </c>
      <c r="B1171" s="3">
        <v>0.43689320388349512</v>
      </c>
      <c r="C1171" s="3">
        <v>3.6</v>
      </c>
      <c r="D1171" s="3">
        <v>0.58912386706948638</v>
      </c>
    </row>
    <row r="1172" spans="1:4" x14ac:dyDescent="0.35">
      <c r="A1172" s="3">
        <v>3.5</v>
      </c>
      <c r="B1172" s="3">
        <v>0.43764002987303957</v>
      </c>
      <c r="C1172" s="3">
        <v>3.6</v>
      </c>
      <c r="D1172" s="3">
        <v>0.59013091641490434</v>
      </c>
    </row>
    <row r="1173" spans="1:4" x14ac:dyDescent="0.35">
      <c r="A1173" s="3">
        <v>3.5</v>
      </c>
      <c r="B1173" s="3">
        <v>0.43764002987303957</v>
      </c>
      <c r="C1173" s="3">
        <v>3.6</v>
      </c>
      <c r="D1173" s="3">
        <v>0.59013091641490434</v>
      </c>
    </row>
    <row r="1174" spans="1:4" x14ac:dyDescent="0.35">
      <c r="A1174" s="3">
        <v>3.5</v>
      </c>
      <c r="B1174" s="3">
        <v>0.43838685586258402</v>
      </c>
      <c r="C1174" s="3">
        <v>3.6</v>
      </c>
      <c r="D1174" s="3">
        <v>0.59113796576032229</v>
      </c>
    </row>
    <row r="1175" spans="1:4" x14ac:dyDescent="0.35">
      <c r="A1175" s="3">
        <v>3.5</v>
      </c>
      <c r="B1175" s="3">
        <v>0.43838685586258402</v>
      </c>
      <c r="C1175" s="3">
        <v>3.6</v>
      </c>
      <c r="D1175" s="3">
        <v>0.59113796576032229</v>
      </c>
    </row>
    <row r="1176" spans="1:4" x14ac:dyDescent="0.35">
      <c r="A1176" s="3">
        <v>3.5</v>
      </c>
      <c r="B1176" s="3">
        <v>0.43913368185212848</v>
      </c>
      <c r="C1176" s="3">
        <v>3.6</v>
      </c>
      <c r="D1176" s="3">
        <v>0.59214501510574014</v>
      </c>
    </row>
    <row r="1177" spans="1:4" x14ac:dyDescent="0.35">
      <c r="A1177" s="3">
        <v>3.5</v>
      </c>
      <c r="B1177" s="3">
        <v>0.43913368185212848</v>
      </c>
      <c r="C1177" s="3">
        <v>3.6</v>
      </c>
      <c r="D1177" s="3">
        <v>0.59214501510574014</v>
      </c>
    </row>
    <row r="1178" spans="1:4" x14ac:dyDescent="0.35">
      <c r="A1178" s="3">
        <v>3.5</v>
      </c>
      <c r="B1178" s="3">
        <v>0.43988050784167287</v>
      </c>
      <c r="C1178" s="3">
        <v>3.6</v>
      </c>
      <c r="D1178" s="3">
        <v>0.59315206445115809</v>
      </c>
    </row>
    <row r="1179" spans="1:4" x14ac:dyDescent="0.35">
      <c r="A1179" s="3">
        <v>3.5</v>
      </c>
      <c r="B1179" s="3">
        <v>0.43988050784167287</v>
      </c>
      <c r="C1179" s="3">
        <v>3.6</v>
      </c>
      <c r="D1179" s="3">
        <v>0.59315206445115809</v>
      </c>
    </row>
    <row r="1180" spans="1:4" x14ac:dyDescent="0.35">
      <c r="A1180" s="3">
        <v>3.5</v>
      </c>
      <c r="B1180" s="3">
        <v>0.44062733383121733</v>
      </c>
      <c r="C1180" s="3">
        <v>3.6</v>
      </c>
      <c r="D1180" s="3">
        <v>0.59415911379657604</v>
      </c>
    </row>
    <row r="1181" spans="1:4" x14ac:dyDescent="0.35">
      <c r="A1181" s="3">
        <v>3.5</v>
      </c>
      <c r="B1181" s="3">
        <v>0.44062733383121733</v>
      </c>
      <c r="C1181" s="3">
        <v>3.6</v>
      </c>
      <c r="D1181" s="3">
        <v>0.59415911379657604</v>
      </c>
    </row>
    <row r="1182" spans="1:4" x14ac:dyDescent="0.35">
      <c r="A1182" s="3">
        <v>3.5</v>
      </c>
      <c r="B1182" s="3">
        <v>0.44137415982076178</v>
      </c>
      <c r="C1182" s="3">
        <v>3.6</v>
      </c>
      <c r="D1182" s="3">
        <v>0.595166163141994</v>
      </c>
    </row>
    <row r="1183" spans="1:4" x14ac:dyDescent="0.35">
      <c r="A1183" s="3">
        <v>3.5</v>
      </c>
      <c r="B1183" s="3">
        <v>0.44137415982076178</v>
      </c>
      <c r="C1183" s="3">
        <v>3.6</v>
      </c>
      <c r="D1183" s="3">
        <v>0.595166163141994</v>
      </c>
    </row>
    <row r="1184" spans="1:4" x14ac:dyDescent="0.35">
      <c r="A1184" s="3">
        <v>3.5</v>
      </c>
      <c r="B1184" s="3">
        <v>0.44212098581030618</v>
      </c>
      <c r="C1184" s="3">
        <v>3.6</v>
      </c>
      <c r="D1184" s="3">
        <v>0.59617321248741184</v>
      </c>
    </row>
    <row r="1185" spans="1:4" x14ac:dyDescent="0.35">
      <c r="A1185" s="3">
        <v>3.5</v>
      </c>
      <c r="B1185" s="3">
        <v>0.44212098581030618</v>
      </c>
      <c r="C1185" s="3">
        <v>3.6</v>
      </c>
      <c r="D1185" s="3">
        <v>0.59617321248741184</v>
      </c>
    </row>
    <row r="1186" spans="1:4" x14ac:dyDescent="0.35">
      <c r="A1186" s="3">
        <v>3.5</v>
      </c>
      <c r="B1186" s="3">
        <v>0.44286781179985063</v>
      </c>
      <c r="C1186" s="3">
        <v>3.6</v>
      </c>
      <c r="D1186" s="3">
        <v>0.5971802618328298</v>
      </c>
    </row>
    <row r="1187" spans="1:4" x14ac:dyDescent="0.35">
      <c r="A1187" s="3">
        <v>3.5</v>
      </c>
      <c r="B1187" s="3">
        <v>0.44286781179985063</v>
      </c>
      <c r="C1187" s="3">
        <v>3.6</v>
      </c>
      <c r="D1187" s="3">
        <v>0.5971802618328298</v>
      </c>
    </row>
    <row r="1188" spans="1:4" x14ac:dyDescent="0.35">
      <c r="A1188" s="3">
        <v>3.5</v>
      </c>
      <c r="B1188" s="3">
        <v>0.44361463778939508</v>
      </c>
      <c r="C1188" s="3">
        <v>3.6</v>
      </c>
      <c r="D1188" s="3">
        <v>0.59818731117824775</v>
      </c>
    </row>
    <row r="1189" spans="1:4" x14ac:dyDescent="0.35">
      <c r="A1189" s="3">
        <v>3.5</v>
      </c>
      <c r="B1189" s="3">
        <v>0.44361463778939508</v>
      </c>
      <c r="C1189" s="3">
        <v>3.7</v>
      </c>
      <c r="D1189" s="3">
        <v>0.59818731117824775</v>
      </c>
    </row>
    <row r="1190" spans="1:4" x14ac:dyDescent="0.35">
      <c r="A1190" s="3">
        <v>3.5</v>
      </c>
      <c r="B1190" s="3">
        <v>0.44436146377893948</v>
      </c>
      <c r="C1190" s="3">
        <v>3.7</v>
      </c>
      <c r="D1190" s="3">
        <v>0.5991943605236657</v>
      </c>
    </row>
    <row r="1191" spans="1:4" x14ac:dyDescent="0.35">
      <c r="A1191" s="3">
        <v>3.5</v>
      </c>
      <c r="B1191" s="3">
        <v>0.44436146377893948</v>
      </c>
      <c r="C1191" s="3">
        <v>3.7</v>
      </c>
      <c r="D1191" s="3">
        <v>0.5991943605236657</v>
      </c>
    </row>
    <row r="1192" spans="1:4" x14ac:dyDescent="0.35">
      <c r="A1192" s="3">
        <v>3.5</v>
      </c>
      <c r="B1192" s="3">
        <v>0.44510828976848393</v>
      </c>
      <c r="C1192" s="3">
        <v>3.7</v>
      </c>
      <c r="D1192" s="3">
        <v>0.60020140986908355</v>
      </c>
    </row>
    <row r="1193" spans="1:4" x14ac:dyDescent="0.35">
      <c r="A1193" s="3">
        <v>3.5</v>
      </c>
      <c r="B1193" s="3">
        <v>0.44510828976848393</v>
      </c>
      <c r="C1193" s="3">
        <v>3.7</v>
      </c>
      <c r="D1193" s="3">
        <v>0.60020140986908355</v>
      </c>
    </row>
    <row r="1194" spans="1:4" x14ac:dyDescent="0.35">
      <c r="A1194" s="3">
        <v>3.5</v>
      </c>
      <c r="B1194" s="3">
        <v>0.44585511575802839</v>
      </c>
      <c r="C1194" s="3">
        <v>3.7</v>
      </c>
      <c r="D1194" s="3">
        <v>0.6012084592145015</v>
      </c>
    </row>
    <row r="1195" spans="1:4" x14ac:dyDescent="0.35">
      <c r="A1195" s="3">
        <v>3.5</v>
      </c>
      <c r="B1195" s="3">
        <v>0.44585511575802839</v>
      </c>
      <c r="C1195" s="3">
        <v>3.7</v>
      </c>
      <c r="D1195" s="3">
        <v>0.6012084592145015</v>
      </c>
    </row>
    <row r="1196" spans="1:4" x14ac:dyDescent="0.35">
      <c r="A1196" s="3">
        <v>3.5</v>
      </c>
      <c r="B1196" s="3">
        <v>0.44660194174757284</v>
      </c>
      <c r="C1196" s="3">
        <v>3.7</v>
      </c>
      <c r="D1196" s="3">
        <v>0.60221550855991945</v>
      </c>
    </row>
    <row r="1197" spans="1:4" x14ac:dyDescent="0.35">
      <c r="A1197" s="3">
        <v>3.5</v>
      </c>
      <c r="B1197" s="3">
        <v>0.44660194174757284</v>
      </c>
      <c r="C1197" s="3">
        <v>3.7</v>
      </c>
      <c r="D1197" s="3">
        <v>0.60221550855991945</v>
      </c>
    </row>
    <row r="1198" spans="1:4" x14ac:dyDescent="0.35">
      <c r="A1198" s="3">
        <v>3.5</v>
      </c>
      <c r="B1198" s="3">
        <v>0.44734876773711724</v>
      </c>
      <c r="C1198" s="3">
        <v>3.7</v>
      </c>
      <c r="D1198" s="3">
        <v>0.60322255790533741</v>
      </c>
    </row>
    <row r="1199" spans="1:4" x14ac:dyDescent="0.35">
      <c r="A1199" s="3">
        <v>3.5</v>
      </c>
      <c r="B1199" s="3">
        <v>0.44734876773711724</v>
      </c>
      <c r="C1199" s="3">
        <v>3.7</v>
      </c>
      <c r="D1199" s="3">
        <v>0.60322255790533741</v>
      </c>
    </row>
    <row r="1200" spans="1:4" x14ac:dyDescent="0.35">
      <c r="A1200" s="3">
        <v>3.5</v>
      </c>
      <c r="B1200" s="3">
        <v>0.44809559372666169</v>
      </c>
      <c r="C1200" s="3">
        <v>3.7</v>
      </c>
      <c r="D1200" s="3">
        <v>0.60422960725075525</v>
      </c>
    </row>
    <row r="1201" spans="1:4" x14ac:dyDescent="0.35">
      <c r="A1201" s="3">
        <v>3.5</v>
      </c>
      <c r="B1201" s="3">
        <v>0.44809559372666169</v>
      </c>
      <c r="C1201" s="3">
        <v>3.7</v>
      </c>
      <c r="D1201" s="3">
        <v>0.60422960725075525</v>
      </c>
    </row>
    <row r="1202" spans="1:4" x14ac:dyDescent="0.35">
      <c r="A1202" s="3">
        <v>3.5</v>
      </c>
      <c r="B1202" s="3">
        <v>0.44884241971620614</v>
      </c>
      <c r="C1202" s="3">
        <v>3.7</v>
      </c>
      <c r="D1202" s="3">
        <v>0.60523665659617321</v>
      </c>
    </row>
    <row r="1203" spans="1:4" x14ac:dyDescent="0.35">
      <c r="A1203" s="3">
        <v>3.5</v>
      </c>
      <c r="B1203" s="3">
        <v>0.44884241971620614</v>
      </c>
      <c r="C1203" s="3">
        <v>3.7</v>
      </c>
      <c r="D1203" s="3">
        <v>0.60523665659617321</v>
      </c>
    </row>
    <row r="1204" spans="1:4" x14ac:dyDescent="0.35">
      <c r="A1204" s="3">
        <v>3.5</v>
      </c>
      <c r="B1204" s="3">
        <v>0.44958924570575054</v>
      </c>
      <c r="C1204" s="3">
        <v>3.7</v>
      </c>
      <c r="D1204" s="3">
        <v>0.60624370594159116</v>
      </c>
    </row>
    <row r="1205" spans="1:4" x14ac:dyDescent="0.35">
      <c r="A1205" s="3">
        <v>3.5</v>
      </c>
      <c r="B1205" s="3">
        <v>0.44958924570575054</v>
      </c>
      <c r="C1205" s="3">
        <v>3.7</v>
      </c>
      <c r="D1205" s="3">
        <v>0.60624370594159116</v>
      </c>
    </row>
    <row r="1206" spans="1:4" x14ac:dyDescent="0.35">
      <c r="A1206" s="3">
        <v>3.5</v>
      </c>
      <c r="B1206" s="3">
        <v>0.45033607169529499</v>
      </c>
      <c r="C1206" s="3">
        <v>3.7</v>
      </c>
      <c r="D1206" s="3">
        <v>0.60725075528700911</v>
      </c>
    </row>
    <row r="1207" spans="1:4" x14ac:dyDescent="0.35">
      <c r="A1207" s="3">
        <v>3.5</v>
      </c>
      <c r="B1207" s="3">
        <v>0.45033607169529499</v>
      </c>
      <c r="C1207" s="3">
        <v>3.7</v>
      </c>
      <c r="D1207" s="3">
        <v>0.60725075528700911</v>
      </c>
    </row>
    <row r="1208" spans="1:4" x14ac:dyDescent="0.35">
      <c r="A1208" s="3">
        <v>3.5</v>
      </c>
      <c r="B1208" s="3">
        <v>0.45108289768483945</v>
      </c>
      <c r="C1208" s="3">
        <v>3.7</v>
      </c>
      <c r="D1208" s="3">
        <v>0.60825780463242696</v>
      </c>
    </row>
    <row r="1209" spans="1:4" x14ac:dyDescent="0.35">
      <c r="A1209" s="3">
        <v>3.5</v>
      </c>
      <c r="B1209" s="3">
        <v>0.45108289768483945</v>
      </c>
      <c r="C1209" s="3">
        <v>3.7</v>
      </c>
      <c r="D1209" s="3">
        <v>0.60825780463242696</v>
      </c>
    </row>
    <row r="1210" spans="1:4" x14ac:dyDescent="0.35">
      <c r="A1210" s="3">
        <v>3.5</v>
      </c>
      <c r="B1210" s="3">
        <v>0.45182972367438384</v>
      </c>
      <c r="C1210" s="3">
        <v>3.7</v>
      </c>
      <c r="D1210" s="3">
        <v>0.60926485397784491</v>
      </c>
    </row>
    <row r="1211" spans="1:4" x14ac:dyDescent="0.35">
      <c r="A1211" s="3">
        <v>3.5</v>
      </c>
      <c r="B1211" s="3">
        <v>0.45182972367438384</v>
      </c>
      <c r="C1211" s="3">
        <v>3.7</v>
      </c>
      <c r="D1211" s="3">
        <v>0.60926485397784491</v>
      </c>
    </row>
    <row r="1212" spans="1:4" x14ac:dyDescent="0.35">
      <c r="A1212" s="3">
        <v>3.5</v>
      </c>
      <c r="B1212" s="3">
        <v>0.4525765496639283</v>
      </c>
      <c r="C1212" s="3">
        <v>3.7</v>
      </c>
      <c r="D1212" s="3">
        <v>0.61027190332326287</v>
      </c>
    </row>
    <row r="1213" spans="1:4" x14ac:dyDescent="0.35">
      <c r="A1213" s="3">
        <v>3.5</v>
      </c>
      <c r="B1213" s="3">
        <v>0.4525765496639283</v>
      </c>
      <c r="C1213" s="3">
        <v>3.7</v>
      </c>
      <c r="D1213" s="3">
        <v>0.61027190332326287</v>
      </c>
    </row>
    <row r="1214" spans="1:4" x14ac:dyDescent="0.35">
      <c r="A1214" s="3">
        <v>3.5</v>
      </c>
      <c r="B1214" s="3">
        <v>0.45332337565347275</v>
      </c>
      <c r="C1214" s="3">
        <v>3.7</v>
      </c>
      <c r="D1214" s="3">
        <v>0.61127895266868082</v>
      </c>
    </row>
    <row r="1215" spans="1:4" x14ac:dyDescent="0.35">
      <c r="A1215" s="3">
        <v>3.5</v>
      </c>
      <c r="B1215" s="3">
        <v>0.45332337565347275</v>
      </c>
      <c r="C1215" s="3">
        <v>3.7</v>
      </c>
      <c r="D1215" s="3">
        <v>0.61127895266868082</v>
      </c>
    </row>
    <row r="1216" spans="1:4" x14ac:dyDescent="0.35">
      <c r="A1216" s="3">
        <v>3.5</v>
      </c>
      <c r="B1216" s="3">
        <v>0.4540702016430172</v>
      </c>
      <c r="C1216" s="3">
        <v>3.7</v>
      </c>
      <c r="D1216" s="3">
        <v>0.61228600201409866</v>
      </c>
    </row>
    <row r="1217" spans="1:4" x14ac:dyDescent="0.35">
      <c r="A1217" s="3">
        <v>3.5</v>
      </c>
      <c r="B1217" s="3">
        <v>0.4540702016430172</v>
      </c>
      <c r="C1217" s="3">
        <v>3.7</v>
      </c>
      <c r="D1217" s="3">
        <v>0.61228600201409866</v>
      </c>
    </row>
    <row r="1218" spans="1:4" x14ac:dyDescent="0.35">
      <c r="A1218" s="3">
        <v>3.5</v>
      </c>
      <c r="B1218" s="3">
        <v>0.4548170276325616</v>
      </c>
      <c r="C1218" s="3">
        <v>3.7</v>
      </c>
      <c r="D1218" s="3">
        <v>0.61329305135951662</v>
      </c>
    </row>
    <row r="1219" spans="1:4" x14ac:dyDescent="0.35">
      <c r="A1219" s="3">
        <v>3.5</v>
      </c>
      <c r="B1219" s="3">
        <v>0.4548170276325616</v>
      </c>
      <c r="C1219" s="3">
        <v>3.7</v>
      </c>
      <c r="D1219" s="3">
        <v>0.61329305135951662</v>
      </c>
    </row>
    <row r="1220" spans="1:4" x14ac:dyDescent="0.35">
      <c r="A1220" s="3">
        <v>3.5</v>
      </c>
      <c r="B1220" s="3">
        <v>0.45556385362210605</v>
      </c>
      <c r="C1220" s="3">
        <v>3.7</v>
      </c>
      <c r="D1220" s="3">
        <v>0.61430010070493457</v>
      </c>
    </row>
    <row r="1221" spans="1:4" x14ac:dyDescent="0.35">
      <c r="A1221" s="3">
        <v>3.5</v>
      </c>
      <c r="B1221" s="3">
        <v>0.45556385362210605</v>
      </c>
      <c r="C1221" s="3">
        <v>3.7</v>
      </c>
      <c r="D1221" s="3">
        <v>0.61430010070493457</v>
      </c>
    </row>
    <row r="1222" spans="1:4" x14ac:dyDescent="0.35">
      <c r="A1222" s="3">
        <v>3.5</v>
      </c>
      <c r="B1222" s="3">
        <v>0.4563106796116505</v>
      </c>
      <c r="C1222" s="3">
        <v>3.7</v>
      </c>
      <c r="D1222" s="3">
        <v>0.61530715005035241</v>
      </c>
    </row>
    <row r="1223" spans="1:4" x14ac:dyDescent="0.35">
      <c r="A1223" s="3">
        <v>3.5</v>
      </c>
      <c r="B1223" s="3">
        <v>0.4563106796116505</v>
      </c>
      <c r="C1223" s="3">
        <v>3.7</v>
      </c>
      <c r="D1223" s="3">
        <v>0.61530715005035241</v>
      </c>
    </row>
    <row r="1224" spans="1:4" x14ac:dyDescent="0.35">
      <c r="A1224" s="3">
        <v>3.5</v>
      </c>
      <c r="B1224" s="3">
        <v>0.4570575056011949</v>
      </c>
      <c r="C1224" s="3">
        <v>3.7</v>
      </c>
      <c r="D1224" s="3">
        <v>0.61631419939577037</v>
      </c>
    </row>
    <row r="1225" spans="1:4" x14ac:dyDescent="0.35">
      <c r="A1225" s="3">
        <v>3.5</v>
      </c>
      <c r="B1225" s="3">
        <v>0.4570575056011949</v>
      </c>
      <c r="C1225" s="3">
        <v>3.7</v>
      </c>
      <c r="D1225" s="3">
        <v>0.61631419939577037</v>
      </c>
    </row>
    <row r="1226" spans="1:4" x14ac:dyDescent="0.35">
      <c r="A1226" s="3">
        <v>3.5</v>
      </c>
      <c r="B1226" s="3">
        <v>0.45780433159073936</v>
      </c>
      <c r="C1226" s="3">
        <v>3.7</v>
      </c>
      <c r="D1226" s="3">
        <v>0.61732124874118832</v>
      </c>
    </row>
    <row r="1227" spans="1:4" x14ac:dyDescent="0.35">
      <c r="A1227" s="3">
        <v>3.5</v>
      </c>
      <c r="B1227" s="3">
        <v>0.45780433159073936</v>
      </c>
      <c r="C1227" s="3">
        <v>3.7</v>
      </c>
      <c r="D1227" s="3">
        <v>0.61732124874118832</v>
      </c>
    </row>
    <row r="1228" spans="1:4" x14ac:dyDescent="0.35">
      <c r="A1228" s="3">
        <v>3.5</v>
      </c>
      <c r="B1228" s="3">
        <v>0.45855115758028381</v>
      </c>
      <c r="C1228" s="3">
        <v>3.7</v>
      </c>
      <c r="D1228" s="3">
        <v>0.61832829808660628</v>
      </c>
    </row>
    <row r="1229" spans="1:4" x14ac:dyDescent="0.35">
      <c r="A1229" s="3">
        <v>3.5</v>
      </c>
      <c r="B1229" s="3">
        <v>0.45855115758028381</v>
      </c>
      <c r="C1229" s="3">
        <v>3.7</v>
      </c>
      <c r="D1229" s="3">
        <v>0.61832829808660628</v>
      </c>
    </row>
    <row r="1230" spans="1:4" x14ac:dyDescent="0.35">
      <c r="A1230" s="3">
        <v>3.5</v>
      </c>
      <c r="B1230" s="3">
        <v>0.45929798356982821</v>
      </c>
      <c r="C1230" s="3">
        <v>3.7</v>
      </c>
      <c r="D1230" s="3">
        <v>0.61933534743202412</v>
      </c>
    </row>
    <row r="1231" spans="1:4" x14ac:dyDescent="0.35">
      <c r="A1231" s="3">
        <v>3.5</v>
      </c>
      <c r="B1231" s="3">
        <v>0.45929798356982821</v>
      </c>
      <c r="C1231" s="3">
        <v>3.7</v>
      </c>
      <c r="D1231" s="3">
        <v>0.61933534743202412</v>
      </c>
    </row>
    <row r="1232" spans="1:4" x14ac:dyDescent="0.35">
      <c r="A1232" s="3">
        <v>3.5</v>
      </c>
      <c r="B1232" s="3">
        <v>0.46004480955937266</v>
      </c>
      <c r="C1232" s="3">
        <v>3.7</v>
      </c>
      <c r="D1232" s="3">
        <v>0.62034239677744207</v>
      </c>
    </row>
    <row r="1233" spans="1:4" x14ac:dyDescent="0.35">
      <c r="A1233" s="3">
        <v>3.5</v>
      </c>
      <c r="B1233" s="3">
        <v>0.46004480955937266</v>
      </c>
      <c r="C1233" s="3">
        <v>3.7</v>
      </c>
      <c r="D1233" s="3">
        <v>0.62034239677744207</v>
      </c>
    </row>
    <row r="1234" spans="1:4" x14ac:dyDescent="0.35">
      <c r="A1234" s="3">
        <v>3.5</v>
      </c>
      <c r="B1234" s="3">
        <v>0.46079163554891711</v>
      </c>
      <c r="C1234" s="3">
        <v>3.7</v>
      </c>
      <c r="D1234" s="3">
        <v>0.62134944612286003</v>
      </c>
    </row>
    <row r="1235" spans="1:4" x14ac:dyDescent="0.35">
      <c r="A1235" s="3">
        <v>3.5</v>
      </c>
      <c r="B1235" s="3">
        <v>0.46079163554891711</v>
      </c>
      <c r="C1235" s="3">
        <v>3.7</v>
      </c>
      <c r="D1235" s="3">
        <v>0.62134944612286003</v>
      </c>
    </row>
    <row r="1236" spans="1:4" x14ac:dyDescent="0.35">
      <c r="A1236" s="3">
        <v>3.5</v>
      </c>
      <c r="B1236" s="3">
        <v>0.46153846153846156</v>
      </c>
      <c r="C1236" s="3">
        <v>3.7</v>
      </c>
      <c r="D1236" s="3">
        <v>0.62235649546827798</v>
      </c>
    </row>
    <row r="1237" spans="1:4" x14ac:dyDescent="0.35">
      <c r="A1237" s="3">
        <v>3.5</v>
      </c>
      <c r="B1237" s="3">
        <v>0.46153846153846156</v>
      </c>
      <c r="C1237" s="3">
        <v>3.7</v>
      </c>
      <c r="D1237" s="3">
        <v>0.62235649546827798</v>
      </c>
    </row>
    <row r="1238" spans="1:4" x14ac:dyDescent="0.35">
      <c r="A1238" s="3">
        <v>3.5</v>
      </c>
      <c r="B1238" s="3">
        <v>0.46228528752800596</v>
      </c>
      <c r="C1238" s="3">
        <v>3.7</v>
      </c>
      <c r="D1238" s="3">
        <v>0.62336354481369582</v>
      </c>
    </row>
    <row r="1239" spans="1:4" x14ac:dyDescent="0.35">
      <c r="A1239" s="3">
        <v>3.5</v>
      </c>
      <c r="B1239" s="3">
        <v>0.46228528752800596</v>
      </c>
      <c r="C1239" s="3">
        <v>3.7</v>
      </c>
      <c r="D1239" s="3">
        <v>0.62336354481369582</v>
      </c>
    </row>
    <row r="1240" spans="1:4" x14ac:dyDescent="0.35">
      <c r="A1240" s="3">
        <v>3.5</v>
      </c>
      <c r="B1240" s="3">
        <v>0.46303211351755041</v>
      </c>
      <c r="C1240" s="3">
        <v>3.7</v>
      </c>
      <c r="D1240" s="3">
        <v>0.62437059415911378</v>
      </c>
    </row>
    <row r="1241" spans="1:4" x14ac:dyDescent="0.35">
      <c r="A1241" s="3">
        <v>3.5</v>
      </c>
      <c r="B1241" s="3">
        <v>0.46303211351755041</v>
      </c>
      <c r="C1241" s="3">
        <v>3.7</v>
      </c>
      <c r="D1241" s="3">
        <v>0.62437059415911378</v>
      </c>
    </row>
    <row r="1242" spans="1:4" x14ac:dyDescent="0.35">
      <c r="A1242" s="3">
        <v>3.5</v>
      </c>
      <c r="B1242" s="3">
        <v>0.46377893950709487</v>
      </c>
      <c r="C1242" s="3">
        <v>3.7</v>
      </c>
      <c r="D1242" s="3">
        <v>0.62537764350453173</v>
      </c>
    </row>
    <row r="1243" spans="1:4" x14ac:dyDescent="0.35">
      <c r="A1243" s="3">
        <v>3.5</v>
      </c>
      <c r="B1243" s="3">
        <v>0.46377893950709487</v>
      </c>
      <c r="C1243" s="3">
        <v>3.7</v>
      </c>
      <c r="D1243" s="3">
        <v>0.62537764350453173</v>
      </c>
    </row>
    <row r="1244" spans="1:4" x14ac:dyDescent="0.35">
      <c r="A1244" s="3">
        <v>3.5</v>
      </c>
      <c r="B1244" s="3">
        <v>0.46452576549663926</v>
      </c>
      <c r="C1244" s="3">
        <v>3.7</v>
      </c>
      <c r="D1244" s="3">
        <v>0.62638469284994969</v>
      </c>
    </row>
    <row r="1245" spans="1:4" x14ac:dyDescent="0.35">
      <c r="A1245" s="3">
        <v>3.5</v>
      </c>
      <c r="B1245" s="3">
        <v>0.46452576549663926</v>
      </c>
      <c r="C1245" s="3">
        <v>3.7</v>
      </c>
      <c r="D1245" s="3">
        <v>0.62638469284994969</v>
      </c>
    </row>
    <row r="1246" spans="1:4" x14ac:dyDescent="0.35">
      <c r="A1246" s="3">
        <v>3.5</v>
      </c>
      <c r="B1246" s="3">
        <v>0.46527259148618372</v>
      </c>
      <c r="C1246" s="3">
        <v>3.7</v>
      </c>
      <c r="D1246" s="3">
        <v>0.62739174219536753</v>
      </c>
    </row>
    <row r="1247" spans="1:4" x14ac:dyDescent="0.35">
      <c r="A1247" s="3">
        <v>3.5</v>
      </c>
      <c r="B1247" s="3">
        <v>0.46527259148618372</v>
      </c>
      <c r="C1247" s="3">
        <v>3.7</v>
      </c>
      <c r="D1247" s="3">
        <v>0.62739174219536753</v>
      </c>
    </row>
    <row r="1248" spans="1:4" x14ac:dyDescent="0.35">
      <c r="A1248" s="3">
        <v>3.5</v>
      </c>
      <c r="B1248" s="3">
        <v>0.46601941747572817</v>
      </c>
      <c r="C1248" s="3">
        <v>3.7</v>
      </c>
      <c r="D1248" s="3">
        <v>0.62839879154078548</v>
      </c>
    </row>
    <row r="1249" spans="1:4" x14ac:dyDescent="0.35">
      <c r="A1249" s="3">
        <v>3.5</v>
      </c>
      <c r="B1249" s="3">
        <v>0.46601941747572817</v>
      </c>
      <c r="C1249" s="3">
        <v>3.7</v>
      </c>
      <c r="D1249" s="3">
        <v>0.62839879154078548</v>
      </c>
    </row>
    <row r="1250" spans="1:4" x14ac:dyDescent="0.35">
      <c r="A1250" s="3">
        <v>3.5</v>
      </c>
      <c r="B1250" s="3">
        <v>0.46676624346527257</v>
      </c>
      <c r="C1250" s="3">
        <v>3.7</v>
      </c>
      <c r="D1250" s="3">
        <v>0.62940584088620344</v>
      </c>
    </row>
    <row r="1251" spans="1:4" x14ac:dyDescent="0.35">
      <c r="A1251" s="3">
        <v>3.5</v>
      </c>
      <c r="B1251" s="3">
        <v>0.46676624346527257</v>
      </c>
      <c r="C1251" s="3">
        <v>3.7</v>
      </c>
      <c r="D1251" s="3">
        <v>0.62940584088620344</v>
      </c>
    </row>
    <row r="1252" spans="1:4" x14ac:dyDescent="0.35">
      <c r="A1252" s="3">
        <v>3.5</v>
      </c>
      <c r="B1252" s="3">
        <v>0.46751306945481702</v>
      </c>
      <c r="C1252" s="3">
        <v>3.7</v>
      </c>
      <c r="D1252" s="3">
        <v>0.63041289023162139</v>
      </c>
    </row>
    <row r="1253" spans="1:4" x14ac:dyDescent="0.35">
      <c r="A1253" s="3">
        <v>3.5</v>
      </c>
      <c r="B1253" s="3">
        <v>0.46751306945481702</v>
      </c>
      <c r="C1253" s="3">
        <v>3.7</v>
      </c>
      <c r="D1253" s="3">
        <v>0.63041289023162139</v>
      </c>
    </row>
    <row r="1254" spans="1:4" x14ac:dyDescent="0.35">
      <c r="A1254" s="3">
        <v>3.5</v>
      </c>
      <c r="B1254" s="3">
        <v>0.46825989544436147</v>
      </c>
      <c r="C1254" s="3">
        <v>3.7</v>
      </c>
      <c r="D1254" s="3">
        <v>0.63141993957703924</v>
      </c>
    </row>
    <row r="1255" spans="1:4" x14ac:dyDescent="0.35">
      <c r="A1255" s="3">
        <v>3.5</v>
      </c>
      <c r="B1255" s="3">
        <v>0.46825989544436147</v>
      </c>
      <c r="C1255" s="3">
        <v>3.7</v>
      </c>
      <c r="D1255" s="3">
        <v>0.63141993957703924</v>
      </c>
    </row>
    <row r="1256" spans="1:4" x14ac:dyDescent="0.35">
      <c r="A1256" s="3">
        <v>3.5</v>
      </c>
      <c r="B1256" s="3">
        <v>0.46900672143390593</v>
      </c>
      <c r="C1256" s="3">
        <v>3.7</v>
      </c>
      <c r="D1256" s="3">
        <v>0.63242698892245719</v>
      </c>
    </row>
    <row r="1257" spans="1:4" x14ac:dyDescent="0.35">
      <c r="A1257" s="3">
        <v>3.5</v>
      </c>
      <c r="B1257" s="3">
        <v>0.46900672143390593</v>
      </c>
      <c r="C1257" s="3">
        <v>3.7</v>
      </c>
      <c r="D1257" s="3">
        <v>0.63242698892245719</v>
      </c>
    </row>
    <row r="1258" spans="1:4" x14ac:dyDescent="0.35">
      <c r="A1258" s="3">
        <v>3.5</v>
      </c>
      <c r="B1258" s="3">
        <v>0.46975354742345032</v>
      </c>
      <c r="C1258" s="3">
        <v>3.7</v>
      </c>
      <c r="D1258" s="3">
        <v>0.63343403826787514</v>
      </c>
    </row>
    <row r="1259" spans="1:4" x14ac:dyDescent="0.35">
      <c r="A1259" s="3">
        <v>3.5</v>
      </c>
      <c r="B1259" s="3">
        <v>0.46975354742345032</v>
      </c>
      <c r="C1259" s="3">
        <v>3.7</v>
      </c>
      <c r="D1259" s="3">
        <v>0.63343403826787514</v>
      </c>
    </row>
    <row r="1260" spans="1:4" x14ac:dyDescent="0.35">
      <c r="A1260" s="3">
        <v>3.5</v>
      </c>
      <c r="B1260" s="3">
        <v>0.47050037341299478</v>
      </c>
      <c r="C1260" s="3">
        <v>3.7</v>
      </c>
      <c r="D1260" s="3">
        <v>0.6344410876132931</v>
      </c>
    </row>
    <row r="1261" spans="1:4" x14ac:dyDescent="0.35">
      <c r="A1261" s="3">
        <v>3.5</v>
      </c>
      <c r="B1261" s="3">
        <v>0.47050037341299478</v>
      </c>
      <c r="C1261" s="3">
        <v>3.7</v>
      </c>
      <c r="D1261" s="3">
        <v>0.6344410876132931</v>
      </c>
    </row>
    <row r="1262" spans="1:4" x14ac:dyDescent="0.35">
      <c r="A1262" s="3">
        <v>3.5</v>
      </c>
      <c r="B1262" s="3">
        <v>0.47124719940253923</v>
      </c>
      <c r="C1262" s="3">
        <v>3.7</v>
      </c>
      <c r="D1262" s="3">
        <v>0.63544813695871094</v>
      </c>
    </row>
    <row r="1263" spans="1:4" x14ac:dyDescent="0.35">
      <c r="A1263" s="3">
        <v>3.5</v>
      </c>
      <c r="B1263" s="3">
        <v>0.47124719940253923</v>
      </c>
      <c r="C1263" s="3">
        <v>3.7</v>
      </c>
      <c r="D1263" s="3">
        <v>0.63544813695871094</v>
      </c>
    </row>
    <row r="1264" spans="1:4" x14ac:dyDescent="0.35">
      <c r="A1264" s="3">
        <v>3.5</v>
      </c>
      <c r="B1264" s="3">
        <v>0.47199402539208363</v>
      </c>
      <c r="C1264" s="3">
        <v>3.7</v>
      </c>
      <c r="D1264" s="3">
        <v>0.63645518630412889</v>
      </c>
    </row>
    <row r="1265" spans="1:4" x14ac:dyDescent="0.35">
      <c r="A1265" s="3">
        <v>3.5</v>
      </c>
      <c r="B1265" s="3">
        <v>0.47199402539208363</v>
      </c>
      <c r="C1265" s="3">
        <v>3.7</v>
      </c>
      <c r="D1265" s="3">
        <v>0.63645518630412889</v>
      </c>
    </row>
    <row r="1266" spans="1:4" x14ac:dyDescent="0.35">
      <c r="A1266" s="3">
        <v>3.5</v>
      </c>
      <c r="B1266" s="3">
        <v>0.47274085138162808</v>
      </c>
      <c r="C1266" s="3">
        <v>3.7</v>
      </c>
      <c r="D1266" s="3">
        <v>0.63746223564954685</v>
      </c>
    </row>
    <row r="1267" spans="1:4" x14ac:dyDescent="0.35">
      <c r="A1267" s="3">
        <v>3.5</v>
      </c>
      <c r="B1267" s="3">
        <v>0.47274085138162808</v>
      </c>
      <c r="C1267" s="3">
        <v>3.7</v>
      </c>
      <c r="D1267" s="3">
        <v>0.63746223564954685</v>
      </c>
    </row>
    <row r="1268" spans="1:4" x14ac:dyDescent="0.35">
      <c r="A1268" s="3">
        <v>3.5</v>
      </c>
      <c r="B1268" s="3">
        <v>0.47348767737117253</v>
      </c>
      <c r="C1268" s="3">
        <v>3.7</v>
      </c>
      <c r="D1268" s="3">
        <v>0.6384692849949648</v>
      </c>
    </row>
    <row r="1269" spans="1:4" x14ac:dyDescent="0.35">
      <c r="A1269" s="3">
        <v>3.5</v>
      </c>
      <c r="B1269" s="3">
        <v>0.47348767737117253</v>
      </c>
      <c r="C1269" s="3">
        <v>3.7</v>
      </c>
      <c r="D1269" s="3">
        <v>0.6384692849949648</v>
      </c>
    </row>
    <row r="1270" spans="1:4" x14ac:dyDescent="0.35">
      <c r="A1270" s="3">
        <v>3.5</v>
      </c>
      <c r="B1270" s="3">
        <v>0.47423450336071693</v>
      </c>
      <c r="C1270" s="3">
        <v>3.7</v>
      </c>
      <c r="D1270" s="3">
        <v>0.63947633434038265</v>
      </c>
    </row>
    <row r="1271" spans="1:4" x14ac:dyDescent="0.35">
      <c r="A1271" s="3">
        <v>3.5</v>
      </c>
      <c r="B1271" s="3">
        <v>0.47423450336071693</v>
      </c>
      <c r="C1271" s="3">
        <v>3.7</v>
      </c>
      <c r="D1271" s="3">
        <v>0.63947633434038265</v>
      </c>
    </row>
    <row r="1272" spans="1:4" x14ac:dyDescent="0.35">
      <c r="A1272" s="3">
        <v>3.5</v>
      </c>
      <c r="B1272" s="3">
        <v>0.47498132935026138</v>
      </c>
      <c r="C1272" s="3">
        <v>3.7</v>
      </c>
      <c r="D1272" s="3">
        <v>0.6404833836858006</v>
      </c>
    </row>
    <row r="1273" spans="1:4" x14ac:dyDescent="0.35">
      <c r="A1273" s="3">
        <v>3.5</v>
      </c>
      <c r="B1273" s="3">
        <v>0.47498132935026138</v>
      </c>
      <c r="C1273" s="3">
        <v>3.7</v>
      </c>
      <c r="D1273" s="3">
        <v>0.6404833836858006</v>
      </c>
    </row>
    <row r="1274" spans="1:4" x14ac:dyDescent="0.35">
      <c r="A1274" s="3">
        <v>3.5</v>
      </c>
      <c r="B1274" s="3">
        <v>0.47572815533980584</v>
      </c>
      <c r="C1274" s="3">
        <v>3.7</v>
      </c>
      <c r="D1274" s="3">
        <v>0.64149043303121855</v>
      </c>
    </row>
    <row r="1275" spans="1:4" x14ac:dyDescent="0.35">
      <c r="A1275" s="3">
        <v>3.5</v>
      </c>
      <c r="B1275" s="3">
        <v>0.47572815533980584</v>
      </c>
      <c r="C1275" s="3">
        <v>3.7</v>
      </c>
      <c r="D1275" s="3">
        <v>0.64149043303121855</v>
      </c>
    </row>
    <row r="1276" spans="1:4" x14ac:dyDescent="0.35">
      <c r="A1276" s="3">
        <v>3.5</v>
      </c>
      <c r="B1276" s="3">
        <v>0.47647498132935029</v>
      </c>
      <c r="C1276" s="3">
        <v>3.7</v>
      </c>
      <c r="D1276" s="3">
        <v>0.64249748237663651</v>
      </c>
    </row>
    <row r="1277" spans="1:4" x14ac:dyDescent="0.35">
      <c r="A1277" s="3">
        <v>3.5</v>
      </c>
      <c r="B1277" s="3">
        <v>0.47647498132935029</v>
      </c>
      <c r="C1277" s="3">
        <v>3.7</v>
      </c>
      <c r="D1277" s="3">
        <v>0.64249748237663651</v>
      </c>
    </row>
    <row r="1278" spans="1:4" x14ac:dyDescent="0.35">
      <c r="A1278" s="3">
        <v>3.5</v>
      </c>
      <c r="B1278" s="3">
        <v>0.47722180731889469</v>
      </c>
      <c r="C1278" s="3">
        <v>3.7</v>
      </c>
      <c r="D1278" s="3">
        <v>0.64350453172205435</v>
      </c>
    </row>
    <row r="1279" spans="1:4" x14ac:dyDescent="0.35">
      <c r="A1279" s="3">
        <v>3.5</v>
      </c>
      <c r="B1279" s="3">
        <v>0.47722180731889469</v>
      </c>
      <c r="C1279" s="3">
        <v>3.7</v>
      </c>
      <c r="D1279" s="3">
        <v>0.64350453172205435</v>
      </c>
    </row>
    <row r="1280" spans="1:4" x14ac:dyDescent="0.35">
      <c r="A1280" s="3">
        <v>3.5</v>
      </c>
      <c r="B1280" s="3">
        <v>0.47796863330843914</v>
      </c>
      <c r="C1280" s="3">
        <v>3.7</v>
      </c>
      <c r="D1280" s="3">
        <v>0.64451158106747231</v>
      </c>
    </row>
    <row r="1281" spans="1:4" x14ac:dyDescent="0.35">
      <c r="A1281" s="3">
        <v>3.5</v>
      </c>
      <c r="B1281" s="3">
        <v>0.47796863330843914</v>
      </c>
      <c r="C1281" s="3">
        <v>3.7</v>
      </c>
      <c r="D1281" s="3">
        <v>0.64451158106747231</v>
      </c>
    </row>
    <row r="1282" spans="1:4" x14ac:dyDescent="0.35">
      <c r="A1282" s="3">
        <v>3.5</v>
      </c>
      <c r="B1282" s="3">
        <v>0.47871545929798359</v>
      </c>
      <c r="C1282" s="3">
        <v>3.7</v>
      </c>
      <c r="D1282" s="3">
        <v>0.64551863041289026</v>
      </c>
    </row>
    <row r="1283" spans="1:4" x14ac:dyDescent="0.35">
      <c r="A1283" s="3">
        <v>3.5</v>
      </c>
      <c r="B1283" s="3">
        <v>0.47871545929798359</v>
      </c>
      <c r="C1283" s="3">
        <v>3.7</v>
      </c>
      <c r="D1283" s="3">
        <v>0.64551863041289026</v>
      </c>
    </row>
    <row r="1284" spans="1:4" x14ac:dyDescent="0.35">
      <c r="A1284" s="3">
        <v>3.5</v>
      </c>
      <c r="B1284" s="3">
        <v>0.47946228528752799</v>
      </c>
      <c r="C1284" s="3">
        <v>3.7</v>
      </c>
      <c r="D1284" s="3">
        <v>0.6465256797583081</v>
      </c>
    </row>
    <row r="1285" spans="1:4" x14ac:dyDescent="0.35">
      <c r="A1285" s="3">
        <v>3.5</v>
      </c>
      <c r="B1285" s="3">
        <v>0.47946228528752799</v>
      </c>
      <c r="C1285" s="3">
        <v>3.7</v>
      </c>
      <c r="D1285" s="3">
        <v>0.6465256797583081</v>
      </c>
    </row>
    <row r="1286" spans="1:4" x14ac:dyDescent="0.35">
      <c r="A1286" s="3">
        <v>3.5</v>
      </c>
      <c r="B1286" s="3">
        <v>0.48020911127707244</v>
      </c>
      <c r="C1286" s="3">
        <v>3.7</v>
      </c>
      <c r="D1286" s="3">
        <v>0.64753272910372606</v>
      </c>
    </row>
    <row r="1287" spans="1:4" x14ac:dyDescent="0.35">
      <c r="A1287" s="3">
        <v>3.5</v>
      </c>
      <c r="B1287" s="3">
        <v>0.48020911127707244</v>
      </c>
      <c r="C1287" s="3">
        <v>3.7</v>
      </c>
      <c r="D1287" s="3">
        <v>0.64753272910372606</v>
      </c>
    </row>
    <row r="1288" spans="1:4" x14ac:dyDescent="0.35">
      <c r="A1288" s="3">
        <v>3.5</v>
      </c>
      <c r="B1288" s="3">
        <v>0.4809559372666169</v>
      </c>
      <c r="C1288" s="3">
        <v>3.7</v>
      </c>
      <c r="D1288" s="3">
        <v>0.64853977844914401</v>
      </c>
    </row>
    <row r="1289" spans="1:4" x14ac:dyDescent="0.35">
      <c r="A1289" s="3">
        <v>3.5</v>
      </c>
      <c r="B1289" s="3">
        <v>0.4809559372666169</v>
      </c>
      <c r="C1289" s="3">
        <v>3.7</v>
      </c>
      <c r="D1289" s="3">
        <v>0.64853977844914401</v>
      </c>
    </row>
    <row r="1290" spans="1:4" x14ac:dyDescent="0.35">
      <c r="A1290" s="3">
        <v>3.5</v>
      </c>
      <c r="B1290" s="3">
        <v>0.48170276325616129</v>
      </c>
      <c r="C1290" s="3">
        <v>3.7</v>
      </c>
      <c r="D1290" s="3">
        <v>0.64954682779456197</v>
      </c>
    </row>
    <row r="1291" spans="1:4" x14ac:dyDescent="0.35">
      <c r="A1291" s="3">
        <v>3.5</v>
      </c>
      <c r="B1291" s="3">
        <v>0.48170276325616129</v>
      </c>
      <c r="C1291" s="3">
        <v>3.8</v>
      </c>
      <c r="D1291" s="3">
        <v>0.64954682779456197</v>
      </c>
    </row>
    <row r="1292" spans="1:4" x14ac:dyDescent="0.35">
      <c r="A1292" s="3">
        <v>3.5</v>
      </c>
      <c r="B1292" s="3">
        <v>0.48244958924570575</v>
      </c>
      <c r="C1292" s="3">
        <v>3.8</v>
      </c>
      <c r="D1292" s="3">
        <v>0.65055387713997981</v>
      </c>
    </row>
    <row r="1293" spans="1:4" x14ac:dyDescent="0.35">
      <c r="A1293" s="3">
        <v>3.5</v>
      </c>
      <c r="B1293" s="3">
        <v>0.48244958924570575</v>
      </c>
      <c r="C1293" s="3">
        <v>3.8</v>
      </c>
      <c r="D1293" s="3">
        <v>0.65055387713997981</v>
      </c>
    </row>
    <row r="1294" spans="1:4" x14ac:dyDescent="0.35">
      <c r="A1294" s="3">
        <v>3.5</v>
      </c>
      <c r="B1294" s="3">
        <v>0.4831964152352502</v>
      </c>
      <c r="C1294" s="3">
        <v>3.8</v>
      </c>
      <c r="D1294" s="3">
        <v>0.65156092648539776</v>
      </c>
    </row>
    <row r="1295" spans="1:4" x14ac:dyDescent="0.35">
      <c r="A1295" s="3">
        <v>3.5</v>
      </c>
      <c r="B1295" s="3">
        <v>0.4831964152352502</v>
      </c>
      <c r="C1295" s="3">
        <v>3.8</v>
      </c>
      <c r="D1295" s="3">
        <v>0.65156092648539776</v>
      </c>
    </row>
    <row r="1296" spans="1:4" x14ac:dyDescent="0.35">
      <c r="A1296" s="3">
        <v>3.5</v>
      </c>
      <c r="B1296" s="3">
        <v>0.4839432412247946</v>
      </c>
      <c r="C1296" s="3">
        <v>3.8</v>
      </c>
      <c r="D1296" s="3">
        <v>0.65256797583081572</v>
      </c>
    </row>
    <row r="1297" spans="1:4" x14ac:dyDescent="0.35">
      <c r="A1297" s="3">
        <v>3.5</v>
      </c>
      <c r="B1297" s="3">
        <v>0.4839432412247946</v>
      </c>
      <c r="C1297" s="3">
        <v>3.8</v>
      </c>
      <c r="D1297" s="3">
        <v>0.65256797583081572</v>
      </c>
    </row>
    <row r="1298" spans="1:4" x14ac:dyDescent="0.35">
      <c r="A1298" s="3">
        <v>3.5</v>
      </c>
      <c r="B1298" s="3">
        <v>0.48469006721433905</v>
      </c>
      <c r="C1298" s="3">
        <v>3.8</v>
      </c>
      <c r="D1298" s="3">
        <v>0.65357502517623367</v>
      </c>
    </row>
    <row r="1299" spans="1:4" x14ac:dyDescent="0.35">
      <c r="A1299" s="3">
        <v>3.5</v>
      </c>
      <c r="B1299" s="3">
        <v>0.48469006721433905</v>
      </c>
      <c r="C1299" s="3">
        <v>3.8</v>
      </c>
      <c r="D1299" s="3">
        <v>0.65357502517623367</v>
      </c>
    </row>
    <row r="1300" spans="1:4" x14ac:dyDescent="0.35">
      <c r="A1300" s="3">
        <v>3.5</v>
      </c>
      <c r="B1300" s="3">
        <v>0.4854368932038835</v>
      </c>
      <c r="C1300" s="3">
        <v>3.8</v>
      </c>
      <c r="D1300" s="3">
        <v>0.65458207452165151</v>
      </c>
    </row>
    <row r="1301" spans="1:4" x14ac:dyDescent="0.35">
      <c r="A1301" s="3">
        <v>3.5</v>
      </c>
      <c r="B1301" s="3">
        <v>0.4854368932038835</v>
      </c>
      <c r="C1301" s="3">
        <v>3.8</v>
      </c>
      <c r="D1301" s="3">
        <v>0.65458207452165151</v>
      </c>
    </row>
    <row r="1302" spans="1:4" x14ac:dyDescent="0.35">
      <c r="A1302" s="3">
        <v>3.5</v>
      </c>
      <c r="B1302" s="3">
        <v>0.48618371919342795</v>
      </c>
      <c r="C1302" s="3">
        <v>3.8</v>
      </c>
      <c r="D1302" s="3">
        <v>0.65558912386706947</v>
      </c>
    </row>
    <row r="1303" spans="1:4" x14ac:dyDescent="0.35">
      <c r="A1303" s="3">
        <v>3.5</v>
      </c>
      <c r="B1303" s="3">
        <v>0.48618371919342795</v>
      </c>
      <c r="C1303" s="3">
        <v>3.8</v>
      </c>
      <c r="D1303" s="3">
        <v>0.65558912386706947</v>
      </c>
    </row>
    <row r="1304" spans="1:4" x14ac:dyDescent="0.35">
      <c r="A1304" s="3">
        <v>3.5</v>
      </c>
      <c r="B1304" s="3">
        <v>0.48693054518297235</v>
      </c>
      <c r="C1304" s="3">
        <v>3.8</v>
      </c>
      <c r="D1304" s="3">
        <v>0.65659617321248742</v>
      </c>
    </row>
    <row r="1305" spans="1:4" x14ac:dyDescent="0.35">
      <c r="A1305" s="3">
        <v>3.5</v>
      </c>
      <c r="B1305" s="3">
        <v>0.48693054518297235</v>
      </c>
      <c r="C1305" s="3">
        <v>3.8</v>
      </c>
      <c r="D1305" s="3">
        <v>0.65659617321248742</v>
      </c>
    </row>
    <row r="1306" spans="1:4" x14ac:dyDescent="0.35">
      <c r="A1306" s="3">
        <v>3.5</v>
      </c>
      <c r="B1306" s="3">
        <v>0.4876773711725168</v>
      </c>
      <c r="C1306" s="3">
        <v>3.8</v>
      </c>
      <c r="D1306" s="3">
        <v>0.65760322255790538</v>
      </c>
    </row>
    <row r="1307" spans="1:4" x14ac:dyDescent="0.35">
      <c r="A1307" s="3">
        <v>3.5</v>
      </c>
      <c r="B1307" s="3">
        <v>0.4876773711725168</v>
      </c>
      <c r="C1307" s="3">
        <v>3.8</v>
      </c>
      <c r="D1307" s="3">
        <v>0.65760322255790538</v>
      </c>
    </row>
    <row r="1308" spans="1:4" x14ac:dyDescent="0.35">
      <c r="A1308" s="3">
        <v>3.5</v>
      </c>
      <c r="B1308" s="3">
        <v>0.48842419716206126</v>
      </c>
      <c r="C1308" s="3">
        <v>3.8</v>
      </c>
      <c r="D1308" s="3">
        <v>0.65861027190332322</v>
      </c>
    </row>
    <row r="1309" spans="1:4" x14ac:dyDescent="0.35">
      <c r="A1309" s="3">
        <v>3.5</v>
      </c>
      <c r="B1309" s="3">
        <v>0.48842419716206126</v>
      </c>
      <c r="C1309" s="3">
        <v>3.8</v>
      </c>
      <c r="D1309" s="3">
        <v>0.65861027190332322</v>
      </c>
    </row>
    <row r="1310" spans="1:4" x14ac:dyDescent="0.35">
      <c r="A1310" s="3">
        <v>3.5</v>
      </c>
      <c r="B1310" s="3">
        <v>0.48917102315160566</v>
      </c>
      <c r="C1310" s="3">
        <v>3.8</v>
      </c>
      <c r="D1310" s="3">
        <v>0.65961732124874117</v>
      </c>
    </row>
    <row r="1311" spans="1:4" x14ac:dyDescent="0.35">
      <c r="A1311" s="3">
        <v>3.5</v>
      </c>
      <c r="B1311" s="3">
        <v>0.48917102315160566</v>
      </c>
      <c r="C1311" s="3">
        <v>3.8</v>
      </c>
      <c r="D1311" s="3">
        <v>0.65961732124874117</v>
      </c>
    </row>
    <row r="1312" spans="1:4" x14ac:dyDescent="0.35">
      <c r="A1312" s="3">
        <v>3.5</v>
      </c>
      <c r="B1312" s="3">
        <v>0.48991784914115011</v>
      </c>
      <c r="C1312" s="3">
        <v>3.8</v>
      </c>
      <c r="D1312" s="3">
        <v>0.66062437059415913</v>
      </c>
    </row>
    <row r="1313" spans="1:4" x14ac:dyDescent="0.35">
      <c r="A1313" s="3">
        <v>3.5</v>
      </c>
      <c r="B1313" s="3">
        <v>0.48991784914115011</v>
      </c>
      <c r="C1313" s="3">
        <v>3.8</v>
      </c>
      <c r="D1313" s="3">
        <v>0.66062437059415913</v>
      </c>
    </row>
    <row r="1314" spans="1:4" x14ac:dyDescent="0.35">
      <c r="A1314" s="3">
        <v>3.5</v>
      </c>
      <c r="B1314" s="3">
        <v>0.49066467513069456</v>
      </c>
      <c r="C1314" s="3">
        <v>3.8</v>
      </c>
      <c r="D1314" s="3">
        <v>0.66163141993957708</v>
      </c>
    </row>
    <row r="1315" spans="1:4" x14ac:dyDescent="0.35">
      <c r="A1315" s="3">
        <v>3.5</v>
      </c>
      <c r="B1315" s="3">
        <v>0.49066467513069456</v>
      </c>
      <c r="C1315" s="3">
        <v>3.8</v>
      </c>
      <c r="D1315" s="3">
        <v>0.66163141993957708</v>
      </c>
    </row>
    <row r="1316" spans="1:4" x14ac:dyDescent="0.35">
      <c r="A1316" s="3">
        <v>3.5</v>
      </c>
      <c r="B1316" s="3">
        <v>0.49141150112023896</v>
      </c>
      <c r="C1316" s="3">
        <v>3.8</v>
      </c>
      <c r="D1316" s="3">
        <v>0.66263846928499492</v>
      </c>
    </row>
    <row r="1317" spans="1:4" x14ac:dyDescent="0.35">
      <c r="A1317" s="3">
        <v>3.5</v>
      </c>
      <c r="B1317" s="3">
        <v>0.49141150112023896</v>
      </c>
      <c r="C1317" s="3">
        <v>3.8</v>
      </c>
      <c r="D1317" s="3">
        <v>0.66263846928499492</v>
      </c>
    </row>
    <row r="1318" spans="1:4" x14ac:dyDescent="0.35">
      <c r="A1318" s="3">
        <v>3.5</v>
      </c>
      <c r="B1318" s="3">
        <v>0.49215832710978341</v>
      </c>
      <c r="C1318" s="3">
        <v>3.8</v>
      </c>
      <c r="D1318" s="3">
        <v>0.66364551863041288</v>
      </c>
    </row>
    <row r="1319" spans="1:4" x14ac:dyDescent="0.35">
      <c r="A1319" s="3">
        <v>3.5</v>
      </c>
      <c r="B1319" s="3">
        <v>0.49215832710978341</v>
      </c>
      <c r="C1319" s="3">
        <v>3.8</v>
      </c>
      <c r="D1319" s="3">
        <v>0.66364551863041288</v>
      </c>
    </row>
    <row r="1320" spans="1:4" x14ac:dyDescent="0.35">
      <c r="A1320" s="3">
        <v>3.5</v>
      </c>
      <c r="B1320" s="3">
        <v>0.49290515309932786</v>
      </c>
      <c r="C1320" s="3">
        <v>3.8</v>
      </c>
      <c r="D1320" s="3">
        <v>0.66465256797583083</v>
      </c>
    </row>
    <row r="1321" spans="1:4" x14ac:dyDescent="0.35">
      <c r="A1321" s="3">
        <v>3.5</v>
      </c>
      <c r="B1321" s="3">
        <v>0.49290515309932786</v>
      </c>
      <c r="C1321" s="3">
        <v>3.8</v>
      </c>
      <c r="D1321" s="3">
        <v>0.66465256797583083</v>
      </c>
    </row>
    <row r="1322" spans="1:4" x14ac:dyDescent="0.35">
      <c r="A1322" s="3">
        <v>3.5</v>
      </c>
      <c r="B1322" s="3">
        <v>0.49365197908887232</v>
      </c>
      <c r="C1322" s="3">
        <v>3.8</v>
      </c>
      <c r="D1322" s="3">
        <v>0.66565961732124879</v>
      </c>
    </row>
    <row r="1323" spans="1:4" x14ac:dyDescent="0.35">
      <c r="A1323" s="3">
        <v>3.5</v>
      </c>
      <c r="B1323" s="3">
        <v>0.49365197908887232</v>
      </c>
      <c r="C1323" s="3">
        <v>3.8</v>
      </c>
      <c r="D1323" s="3">
        <v>0.66565961732124879</v>
      </c>
    </row>
    <row r="1324" spans="1:4" x14ac:dyDescent="0.35">
      <c r="A1324" s="3">
        <v>3.5</v>
      </c>
      <c r="B1324" s="3">
        <v>0.49439880507841671</v>
      </c>
      <c r="C1324" s="3">
        <v>3.8</v>
      </c>
      <c r="D1324" s="3">
        <v>0.66666666666666663</v>
      </c>
    </row>
    <row r="1325" spans="1:4" x14ac:dyDescent="0.35">
      <c r="A1325" s="3">
        <v>3.5</v>
      </c>
      <c r="B1325" s="3">
        <v>0.49439880507841671</v>
      </c>
      <c r="C1325" s="3">
        <v>3.8</v>
      </c>
      <c r="D1325" s="3">
        <v>0.66666666666666663</v>
      </c>
    </row>
    <row r="1326" spans="1:4" x14ac:dyDescent="0.35">
      <c r="A1326" s="3">
        <v>3.5</v>
      </c>
      <c r="B1326" s="3">
        <v>0.49514563106796117</v>
      </c>
      <c r="C1326" s="3">
        <v>3.8</v>
      </c>
      <c r="D1326" s="3">
        <v>0.66767371601208458</v>
      </c>
    </row>
    <row r="1327" spans="1:4" x14ac:dyDescent="0.35">
      <c r="A1327" s="3">
        <v>3.5</v>
      </c>
      <c r="B1327" s="3">
        <v>0.49514563106796117</v>
      </c>
      <c r="C1327" s="3">
        <v>3.8</v>
      </c>
      <c r="D1327" s="3">
        <v>0.66767371601208458</v>
      </c>
    </row>
    <row r="1328" spans="1:4" x14ac:dyDescent="0.35">
      <c r="A1328" s="3">
        <v>3.5</v>
      </c>
      <c r="B1328" s="3">
        <v>0.49589245705750562</v>
      </c>
      <c r="C1328" s="3">
        <v>3.8</v>
      </c>
      <c r="D1328" s="3">
        <v>0.66868076535750254</v>
      </c>
    </row>
    <row r="1329" spans="1:4" x14ac:dyDescent="0.35">
      <c r="A1329" s="3">
        <v>3.5</v>
      </c>
      <c r="B1329" s="3">
        <v>0.49589245705750562</v>
      </c>
      <c r="C1329" s="3">
        <v>3.8</v>
      </c>
      <c r="D1329" s="3">
        <v>0.66868076535750254</v>
      </c>
    </row>
    <row r="1330" spans="1:4" x14ac:dyDescent="0.35">
      <c r="A1330" s="3">
        <v>3.5</v>
      </c>
      <c r="B1330" s="3">
        <v>0.49663928304705002</v>
      </c>
      <c r="C1330" s="3">
        <v>3.8</v>
      </c>
      <c r="D1330" s="3">
        <v>0.66968781470292049</v>
      </c>
    </row>
    <row r="1331" spans="1:4" x14ac:dyDescent="0.35">
      <c r="A1331" s="3">
        <v>3.5</v>
      </c>
      <c r="B1331" s="3">
        <v>0.49663928304705002</v>
      </c>
      <c r="C1331" s="3">
        <v>3.8</v>
      </c>
      <c r="D1331" s="3">
        <v>0.66968781470292049</v>
      </c>
    </row>
    <row r="1332" spans="1:4" x14ac:dyDescent="0.35">
      <c r="A1332" s="3">
        <v>3.5</v>
      </c>
      <c r="B1332" s="3">
        <v>0.49738610903659447</v>
      </c>
      <c r="C1332" s="3">
        <v>3.8</v>
      </c>
      <c r="D1332" s="3">
        <v>0.67069486404833834</v>
      </c>
    </row>
    <row r="1333" spans="1:4" x14ac:dyDescent="0.35">
      <c r="A1333" s="3">
        <v>3.5</v>
      </c>
      <c r="B1333" s="3">
        <v>0.49738610903659447</v>
      </c>
      <c r="C1333" s="3">
        <v>3.8</v>
      </c>
      <c r="D1333" s="3">
        <v>0.67069486404833834</v>
      </c>
    </row>
    <row r="1334" spans="1:4" x14ac:dyDescent="0.35">
      <c r="A1334" s="3">
        <v>3.5</v>
      </c>
      <c r="B1334" s="3">
        <v>0.49813293502613892</v>
      </c>
      <c r="C1334" s="3">
        <v>3.8</v>
      </c>
      <c r="D1334" s="3">
        <v>0.67170191339375629</v>
      </c>
    </row>
    <row r="1335" spans="1:4" x14ac:dyDescent="0.35">
      <c r="A1335" s="3">
        <v>3.5</v>
      </c>
      <c r="B1335" s="3">
        <v>0.49813293502613892</v>
      </c>
      <c r="C1335" s="3">
        <v>3.8</v>
      </c>
      <c r="D1335" s="3">
        <v>0.67170191339375629</v>
      </c>
    </row>
    <row r="1336" spans="1:4" x14ac:dyDescent="0.35">
      <c r="A1336" s="3">
        <v>3.5</v>
      </c>
      <c r="B1336" s="3">
        <v>0.49887976101568332</v>
      </c>
      <c r="C1336" s="3">
        <v>3.8</v>
      </c>
      <c r="D1336" s="3">
        <v>0.67270896273917424</v>
      </c>
    </row>
    <row r="1337" spans="1:4" x14ac:dyDescent="0.35">
      <c r="A1337" s="3">
        <v>3.5</v>
      </c>
      <c r="B1337" s="3">
        <v>0.49887976101568332</v>
      </c>
      <c r="C1337" s="3">
        <v>3.8</v>
      </c>
      <c r="D1337" s="3">
        <v>0.67270896273917424</v>
      </c>
    </row>
    <row r="1338" spans="1:4" x14ac:dyDescent="0.35">
      <c r="A1338" s="3">
        <v>3.5</v>
      </c>
      <c r="B1338" s="3">
        <v>0.49962658700522777</v>
      </c>
      <c r="C1338" s="3">
        <v>3.8</v>
      </c>
      <c r="D1338" s="3">
        <v>0.6737160120845922</v>
      </c>
    </row>
    <row r="1339" spans="1:4" x14ac:dyDescent="0.35">
      <c r="A1339" s="3">
        <v>3.5</v>
      </c>
      <c r="B1339" s="3">
        <v>0.49962658700522777</v>
      </c>
      <c r="C1339" s="3">
        <v>3.8</v>
      </c>
      <c r="D1339" s="3">
        <v>0.6737160120845922</v>
      </c>
    </row>
    <row r="1340" spans="1:4" x14ac:dyDescent="0.35">
      <c r="A1340" s="3">
        <v>3.5</v>
      </c>
      <c r="B1340" s="3">
        <v>0.50037341299477223</v>
      </c>
      <c r="C1340" s="3">
        <v>3.8</v>
      </c>
      <c r="D1340" s="3">
        <v>0.67472306143001004</v>
      </c>
    </row>
    <row r="1341" spans="1:4" x14ac:dyDescent="0.35">
      <c r="A1341" s="3">
        <v>3.5</v>
      </c>
      <c r="B1341" s="3">
        <v>0.50037341299477223</v>
      </c>
      <c r="C1341" s="3">
        <v>3.8</v>
      </c>
      <c r="D1341" s="3">
        <v>0.67472306143001004</v>
      </c>
    </row>
    <row r="1342" spans="1:4" x14ac:dyDescent="0.35">
      <c r="A1342" s="3">
        <v>3.5</v>
      </c>
      <c r="B1342" s="3">
        <v>0.50112023898431668</v>
      </c>
      <c r="C1342" s="3">
        <v>3.8</v>
      </c>
      <c r="D1342" s="3">
        <v>0.67573011077542799</v>
      </c>
    </row>
    <row r="1343" spans="1:4" x14ac:dyDescent="0.35">
      <c r="A1343" s="3">
        <v>3.5</v>
      </c>
      <c r="B1343" s="3">
        <v>0.50112023898431668</v>
      </c>
      <c r="C1343" s="3">
        <v>3.8</v>
      </c>
      <c r="D1343" s="3">
        <v>0.67573011077542799</v>
      </c>
    </row>
    <row r="1344" spans="1:4" x14ac:dyDescent="0.35">
      <c r="A1344" s="3">
        <v>3.5</v>
      </c>
      <c r="B1344" s="3">
        <v>0.50186706497386113</v>
      </c>
      <c r="C1344" s="3">
        <v>3.8</v>
      </c>
      <c r="D1344" s="3">
        <v>0.67673716012084595</v>
      </c>
    </row>
    <row r="1345" spans="1:4" x14ac:dyDescent="0.35">
      <c r="A1345" s="3">
        <v>3.5</v>
      </c>
      <c r="B1345" s="3">
        <v>0.50186706497386113</v>
      </c>
      <c r="C1345" s="3">
        <v>3.8</v>
      </c>
      <c r="D1345" s="3">
        <v>0.67673716012084595</v>
      </c>
    </row>
    <row r="1346" spans="1:4" x14ac:dyDescent="0.35">
      <c r="A1346" s="3">
        <v>3.5</v>
      </c>
      <c r="B1346" s="3">
        <v>0.50261389096340547</v>
      </c>
      <c r="C1346" s="3">
        <v>3.8</v>
      </c>
      <c r="D1346" s="3">
        <v>0.67774420946626379</v>
      </c>
    </row>
    <row r="1347" spans="1:4" x14ac:dyDescent="0.35">
      <c r="A1347" s="3">
        <v>3.5</v>
      </c>
      <c r="B1347" s="3">
        <v>0.50261389096340547</v>
      </c>
      <c r="C1347" s="3">
        <v>3.8</v>
      </c>
      <c r="D1347" s="3">
        <v>0.67774420946626379</v>
      </c>
    </row>
    <row r="1348" spans="1:4" x14ac:dyDescent="0.35">
      <c r="A1348" s="3">
        <v>3.5</v>
      </c>
      <c r="B1348" s="3">
        <v>0.50336071695294993</v>
      </c>
      <c r="C1348" s="3">
        <v>3.8</v>
      </c>
      <c r="D1348" s="3">
        <v>0.67875125881168175</v>
      </c>
    </row>
    <row r="1349" spans="1:4" x14ac:dyDescent="0.35">
      <c r="A1349" s="3">
        <v>3.5</v>
      </c>
      <c r="B1349" s="3">
        <v>0.50336071695294993</v>
      </c>
      <c r="C1349" s="3">
        <v>3.8</v>
      </c>
      <c r="D1349" s="3">
        <v>0.67875125881168175</v>
      </c>
    </row>
    <row r="1350" spans="1:4" x14ac:dyDescent="0.35">
      <c r="A1350" s="3">
        <v>3.5</v>
      </c>
      <c r="B1350" s="3">
        <v>0.50410754294249438</v>
      </c>
      <c r="C1350" s="3">
        <v>3.8</v>
      </c>
      <c r="D1350" s="3">
        <v>0.6797583081570997</v>
      </c>
    </row>
    <row r="1351" spans="1:4" x14ac:dyDescent="0.35">
      <c r="A1351" s="3">
        <v>3.5</v>
      </c>
      <c r="B1351" s="3">
        <v>0.50410754294249438</v>
      </c>
      <c r="C1351" s="3">
        <v>3.8</v>
      </c>
      <c r="D1351" s="3">
        <v>0.6797583081570997</v>
      </c>
    </row>
    <row r="1352" spans="1:4" x14ac:dyDescent="0.35">
      <c r="A1352" s="3">
        <v>3.5</v>
      </c>
      <c r="B1352" s="3">
        <v>0.50485436893203883</v>
      </c>
      <c r="C1352" s="3">
        <v>3.8</v>
      </c>
      <c r="D1352" s="3">
        <v>0.68076535750251765</v>
      </c>
    </row>
    <row r="1353" spans="1:4" x14ac:dyDescent="0.35">
      <c r="A1353" s="3">
        <v>3.5</v>
      </c>
      <c r="B1353" s="3">
        <v>0.50485436893203883</v>
      </c>
      <c r="C1353" s="3">
        <v>3.8</v>
      </c>
      <c r="D1353" s="3">
        <v>0.68076535750251765</v>
      </c>
    </row>
    <row r="1354" spans="1:4" x14ac:dyDescent="0.35">
      <c r="A1354" s="3">
        <v>3.5</v>
      </c>
      <c r="B1354" s="3">
        <v>0.50560119492158329</v>
      </c>
      <c r="C1354" s="3">
        <v>3.8</v>
      </c>
      <c r="D1354" s="3">
        <v>0.6817724068479355</v>
      </c>
    </row>
    <row r="1355" spans="1:4" x14ac:dyDescent="0.35">
      <c r="A1355" s="3">
        <v>3.5</v>
      </c>
      <c r="B1355" s="3">
        <v>0.50560119492158329</v>
      </c>
      <c r="C1355" s="3">
        <v>3.8</v>
      </c>
      <c r="D1355" s="3">
        <v>0.6817724068479355</v>
      </c>
    </row>
    <row r="1356" spans="1:4" x14ac:dyDescent="0.35">
      <c r="A1356" s="3">
        <v>3.5</v>
      </c>
      <c r="B1356" s="3">
        <v>0.50634802091112774</v>
      </c>
      <c r="C1356" s="3">
        <v>3.8</v>
      </c>
      <c r="D1356" s="3">
        <v>0.68277945619335345</v>
      </c>
    </row>
    <row r="1357" spans="1:4" x14ac:dyDescent="0.35">
      <c r="A1357" s="3">
        <v>3.5</v>
      </c>
      <c r="B1357" s="3">
        <v>0.50634802091112774</v>
      </c>
      <c r="C1357" s="3">
        <v>3.8</v>
      </c>
      <c r="D1357" s="3">
        <v>0.68277945619335345</v>
      </c>
    </row>
    <row r="1358" spans="1:4" x14ac:dyDescent="0.35">
      <c r="A1358" s="3">
        <v>3.5</v>
      </c>
      <c r="B1358" s="3">
        <v>0.50709484690067219</v>
      </c>
      <c r="C1358" s="3">
        <v>3.8</v>
      </c>
      <c r="D1358" s="3">
        <v>0.68378650553877141</v>
      </c>
    </row>
    <row r="1359" spans="1:4" x14ac:dyDescent="0.35">
      <c r="A1359" s="3">
        <v>3.5</v>
      </c>
      <c r="B1359" s="3">
        <v>0.50709484690067219</v>
      </c>
      <c r="C1359" s="3">
        <v>3.8</v>
      </c>
      <c r="D1359" s="3">
        <v>0.68378650553877141</v>
      </c>
    </row>
    <row r="1360" spans="1:4" x14ac:dyDescent="0.35">
      <c r="A1360" s="3">
        <v>3.5</v>
      </c>
      <c r="B1360" s="3">
        <v>0.50784167289021653</v>
      </c>
      <c r="C1360" s="3">
        <v>3.8</v>
      </c>
      <c r="D1360" s="3">
        <v>0.68479355488418936</v>
      </c>
    </row>
    <row r="1361" spans="1:4" x14ac:dyDescent="0.35">
      <c r="A1361" s="3">
        <v>3.5</v>
      </c>
      <c r="B1361" s="3">
        <v>0.50784167289021653</v>
      </c>
      <c r="C1361" s="3">
        <v>3.8</v>
      </c>
      <c r="D1361" s="3">
        <v>0.68479355488418936</v>
      </c>
    </row>
    <row r="1362" spans="1:4" x14ac:dyDescent="0.35">
      <c r="A1362" s="3">
        <v>3.5</v>
      </c>
      <c r="B1362" s="3">
        <v>0.50858849887976099</v>
      </c>
      <c r="C1362" s="3">
        <v>3.8</v>
      </c>
      <c r="D1362" s="3">
        <v>0.6858006042296072</v>
      </c>
    </row>
    <row r="1363" spans="1:4" x14ac:dyDescent="0.35">
      <c r="A1363" s="3">
        <v>3.5</v>
      </c>
      <c r="B1363" s="3">
        <v>0.50858849887976099</v>
      </c>
      <c r="C1363" s="3">
        <v>3.8</v>
      </c>
      <c r="D1363" s="3">
        <v>0.6858006042296072</v>
      </c>
    </row>
    <row r="1364" spans="1:4" x14ac:dyDescent="0.35">
      <c r="A1364" s="3">
        <v>3.5</v>
      </c>
      <c r="B1364" s="3">
        <v>0.50933532486930544</v>
      </c>
      <c r="C1364" s="3">
        <v>3.8</v>
      </c>
      <c r="D1364" s="3">
        <v>0.68680765357502516</v>
      </c>
    </row>
    <row r="1365" spans="1:4" x14ac:dyDescent="0.35">
      <c r="A1365" s="3">
        <v>3.5</v>
      </c>
      <c r="B1365" s="3">
        <v>0.50933532486930544</v>
      </c>
      <c r="C1365" s="3">
        <v>3.8</v>
      </c>
      <c r="D1365" s="3">
        <v>0.68680765357502516</v>
      </c>
    </row>
    <row r="1366" spans="1:4" x14ac:dyDescent="0.35">
      <c r="A1366" s="3">
        <v>3.5</v>
      </c>
      <c r="B1366" s="3">
        <v>0.51008215085884989</v>
      </c>
      <c r="C1366" s="3">
        <v>3.8</v>
      </c>
      <c r="D1366" s="3">
        <v>0.68781470292044311</v>
      </c>
    </row>
    <row r="1367" spans="1:4" x14ac:dyDescent="0.35">
      <c r="A1367" s="3">
        <v>3.5</v>
      </c>
      <c r="B1367" s="3">
        <v>0.51008215085884989</v>
      </c>
      <c r="C1367" s="3">
        <v>3.8</v>
      </c>
      <c r="D1367" s="3">
        <v>0.68781470292044311</v>
      </c>
    </row>
    <row r="1368" spans="1:4" x14ac:dyDescent="0.35">
      <c r="A1368" s="3">
        <v>3.5</v>
      </c>
      <c r="B1368" s="3">
        <v>0.51082897684839434</v>
      </c>
      <c r="C1368" s="3">
        <v>3.8</v>
      </c>
      <c r="D1368" s="3">
        <v>0.68882175226586106</v>
      </c>
    </row>
    <row r="1369" spans="1:4" x14ac:dyDescent="0.35">
      <c r="A1369" s="3">
        <v>3.5</v>
      </c>
      <c r="B1369" s="3">
        <v>0.51082897684839434</v>
      </c>
      <c r="C1369" s="3">
        <v>3.8</v>
      </c>
      <c r="D1369" s="3">
        <v>0.68882175226586106</v>
      </c>
    </row>
    <row r="1370" spans="1:4" x14ac:dyDescent="0.35">
      <c r="A1370" s="3">
        <v>3.5</v>
      </c>
      <c r="B1370" s="3">
        <v>0.5115758028379388</v>
      </c>
      <c r="C1370" s="3">
        <v>3.8</v>
      </c>
      <c r="D1370" s="3">
        <v>0.68982880161127891</v>
      </c>
    </row>
    <row r="1371" spans="1:4" x14ac:dyDescent="0.35">
      <c r="A1371" s="3">
        <v>3.5</v>
      </c>
      <c r="B1371" s="3">
        <v>0.5115758028379388</v>
      </c>
      <c r="C1371" s="3">
        <v>3.8</v>
      </c>
      <c r="D1371" s="3">
        <v>0.68982880161127891</v>
      </c>
    </row>
    <row r="1372" spans="1:4" x14ac:dyDescent="0.35">
      <c r="A1372" s="3">
        <v>3.5</v>
      </c>
      <c r="B1372" s="3">
        <v>0.51232262882748325</v>
      </c>
      <c r="C1372" s="3">
        <v>3.8</v>
      </c>
      <c r="D1372" s="3">
        <v>0.69083585095669686</v>
      </c>
    </row>
    <row r="1373" spans="1:4" x14ac:dyDescent="0.35">
      <c r="A1373" s="3">
        <v>3.5</v>
      </c>
      <c r="B1373" s="3">
        <v>0.51232262882748325</v>
      </c>
      <c r="C1373" s="3">
        <v>3.8</v>
      </c>
      <c r="D1373" s="3">
        <v>0.69083585095669686</v>
      </c>
    </row>
    <row r="1374" spans="1:4" x14ac:dyDescent="0.35">
      <c r="A1374" s="3">
        <v>3.5</v>
      </c>
      <c r="B1374" s="3">
        <v>0.51306945481702759</v>
      </c>
      <c r="C1374" s="3">
        <v>3.8</v>
      </c>
      <c r="D1374" s="3">
        <v>0.69184290030211482</v>
      </c>
    </row>
    <row r="1375" spans="1:4" x14ac:dyDescent="0.35">
      <c r="A1375" s="3">
        <v>3.5</v>
      </c>
      <c r="B1375" s="3">
        <v>0.51306945481702759</v>
      </c>
      <c r="C1375" s="3">
        <v>3.8</v>
      </c>
      <c r="D1375" s="3">
        <v>0.69184290030211482</v>
      </c>
    </row>
    <row r="1376" spans="1:4" x14ac:dyDescent="0.35">
      <c r="A1376" s="3">
        <v>3.5</v>
      </c>
      <c r="B1376" s="3">
        <v>0.51381628080657205</v>
      </c>
      <c r="C1376" s="3">
        <v>3.8</v>
      </c>
      <c r="D1376" s="3">
        <v>0.69284994964753277</v>
      </c>
    </row>
    <row r="1377" spans="1:4" x14ac:dyDescent="0.35">
      <c r="A1377" s="3">
        <v>3.5</v>
      </c>
      <c r="B1377" s="3">
        <v>0.51381628080657205</v>
      </c>
      <c r="C1377" s="3">
        <v>3.8</v>
      </c>
      <c r="D1377" s="3">
        <v>0.69284994964753277</v>
      </c>
    </row>
    <row r="1378" spans="1:4" x14ac:dyDescent="0.35">
      <c r="A1378" s="3">
        <v>3.5</v>
      </c>
      <c r="B1378" s="3">
        <v>0.5145631067961165</v>
      </c>
      <c r="C1378" s="3">
        <v>3.8</v>
      </c>
      <c r="D1378" s="3">
        <v>0.69385699899295061</v>
      </c>
    </row>
    <row r="1379" spans="1:4" x14ac:dyDescent="0.35">
      <c r="A1379" s="3">
        <v>3.5</v>
      </c>
      <c r="B1379" s="3">
        <v>0.5145631067961165</v>
      </c>
      <c r="C1379" s="3">
        <v>3.8</v>
      </c>
      <c r="D1379" s="3">
        <v>0.69385699899295061</v>
      </c>
    </row>
    <row r="1380" spans="1:4" x14ac:dyDescent="0.35">
      <c r="A1380" s="3">
        <v>3.5</v>
      </c>
      <c r="B1380" s="3">
        <v>0.51530993278566095</v>
      </c>
      <c r="C1380" s="3">
        <v>3.8</v>
      </c>
      <c r="D1380" s="3">
        <v>0.69486404833836857</v>
      </c>
    </row>
    <row r="1381" spans="1:4" x14ac:dyDescent="0.35">
      <c r="A1381" s="3">
        <v>3.5</v>
      </c>
      <c r="B1381" s="3">
        <v>0.51530993278566095</v>
      </c>
      <c r="C1381" s="3">
        <v>3.8</v>
      </c>
      <c r="D1381" s="3">
        <v>0.69486404833836857</v>
      </c>
    </row>
    <row r="1382" spans="1:4" x14ac:dyDescent="0.35">
      <c r="A1382" s="3">
        <v>3.5</v>
      </c>
      <c r="B1382" s="3">
        <v>0.5160567587752054</v>
      </c>
      <c r="C1382" s="3">
        <v>3.8</v>
      </c>
      <c r="D1382" s="3">
        <v>0.69587109768378652</v>
      </c>
    </row>
    <row r="1383" spans="1:4" x14ac:dyDescent="0.35">
      <c r="A1383" s="3">
        <v>3.5</v>
      </c>
      <c r="B1383" s="3">
        <v>0.5160567587752054</v>
      </c>
      <c r="C1383" s="3">
        <v>3.8</v>
      </c>
      <c r="D1383" s="3">
        <v>0.69587109768378652</v>
      </c>
    </row>
    <row r="1384" spans="1:4" x14ac:dyDescent="0.35">
      <c r="A1384" s="3">
        <v>3.5</v>
      </c>
      <c r="B1384" s="3">
        <v>0.51680358476474986</v>
      </c>
      <c r="C1384" s="3">
        <v>3.8</v>
      </c>
      <c r="D1384" s="3">
        <v>0.69687814702920448</v>
      </c>
    </row>
    <row r="1385" spans="1:4" x14ac:dyDescent="0.35">
      <c r="A1385" s="3">
        <v>3.5</v>
      </c>
      <c r="B1385" s="3">
        <v>0.51680358476474986</v>
      </c>
      <c r="C1385" s="3">
        <v>3.8</v>
      </c>
      <c r="D1385" s="3">
        <v>0.69687814702920448</v>
      </c>
    </row>
    <row r="1386" spans="1:4" x14ac:dyDescent="0.35">
      <c r="A1386" s="3">
        <v>3.5</v>
      </c>
      <c r="B1386" s="3">
        <v>0.5175504107542942</v>
      </c>
      <c r="C1386" s="3">
        <v>3.8</v>
      </c>
      <c r="D1386" s="3">
        <v>0.69788519637462232</v>
      </c>
    </row>
    <row r="1387" spans="1:4" x14ac:dyDescent="0.35">
      <c r="A1387" s="3">
        <v>3.5</v>
      </c>
      <c r="B1387" s="3">
        <v>0.5175504107542942</v>
      </c>
      <c r="C1387" s="3">
        <v>3.8</v>
      </c>
      <c r="D1387" s="3">
        <v>0.69788519637462232</v>
      </c>
    </row>
    <row r="1388" spans="1:4" x14ac:dyDescent="0.35">
      <c r="A1388" s="3">
        <v>3.5</v>
      </c>
      <c r="B1388" s="3">
        <v>0.51829723674383865</v>
      </c>
      <c r="C1388" s="3">
        <v>3.8</v>
      </c>
      <c r="D1388" s="3">
        <v>0.69889224572004027</v>
      </c>
    </row>
    <row r="1389" spans="1:4" x14ac:dyDescent="0.35">
      <c r="A1389" s="3">
        <v>3.5</v>
      </c>
      <c r="B1389" s="3">
        <v>0.51829723674383865</v>
      </c>
      <c r="C1389" s="3">
        <v>3.8</v>
      </c>
      <c r="D1389" s="3">
        <v>0.69889224572004027</v>
      </c>
    </row>
    <row r="1390" spans="1:4" x14ac:dyDescent="0.35">
      <c r="A1390" s="3">
        <v>3.5</v>
      </c>
      <c r="B1390" s="3">
        <v>0.5190440627333831</v>
      </c>
      <c r="C1390" s="3">
        <v>3.8</v>
      </c>
      <c r="D1390" s="3">
        <v>0.69989929506545823</v>
      </c>
    </row>
    <row r="1391" spans="1:4" x14ac:dyDescent="0.35">
      <c r="A1391" s="3">
        <v>3.5</v>
      </c>
      <c r="B1391" s="3">
        <v>0.5190440627333831</v>
      </c>
      <c r="C1391" s="3">
        <v>3.8</v>
      </c>
      <c r="D1391" s="3">
        <v>0.69989929506545823</v>
      </c>
    </row>
    <row r="1392" spans="1:4" x14ac:dyDescent="0.35">
      <c r="A1392" s="3">
        <v>3.5</v>
      </c>
      <c r="B1392" s="3">
        <v>0.51979088872292756</v>
      </c>
      <c r="C1392" s="3">
        <v>3.8</v>
      </c>
      <c r="D1392" s="3">
        <v>0.70090634441087618</v>
      </c>
    </row>
    <row r="1393" spans="1:4" x14ac:dyDescent="0.35">
      <c r="A1393" s="3">
        <v>3.5</v>
      </c>
      <c r="B1393" s="3">
        <v>0.51979088872292756</v>
      </c>
      <c r="C1393" s="3">
        <v>3.8</v>
      </c>
      <c r="D1393" s="3">
        <v>0.70090634441087618</v>
      </c>
    </row>
    <row r="1394" spans="1:4" x14ac:dyDescent="0.35">
      <c r="A1394" s="3">
        <v>3.5</v>
      </c>
      <c r="B1394" s="3">
        <v>0.52053771471247201</v>
      </c>
      <c r="C1394" s="3">
        <v>3.8</v>
      </c>
      <c r="D1394" s="3">
        <v>0.70191339375629402</v>
      </c>
    </row>
    <row r="1395" spans="1:4" x14ac:dyDescent="0.35">
      <c r="A1395" s="3">
        <v>3.5</v>
      </c>
      <c r="B1395" s="3">
        <v>0.52053771471247201</v>
      </c>
      <c r="C1395" s="3">
        <v>3.9</v>
      </c>
      <c r="D1395" s="3">
        <v>0.70191339375629402</v>
      </c>
    </row>
    <row r="1396" spans="1:4" x14ac:dyDescent="0.35">
      <c r="A1396" s="3">
        <v>3.5</v>
      </c>
      <c r="B1396" s="3">
        <v>0.52128454070201646</v>
      </c>
      <c r="C1396" s="3">
        <v>3.9</v>
      </c>
      <c r="D1396" s="3">
        <v>0.70292044310171198</v>
      </c>
    </row>
    <row r="1397" spans="1:4" x14ac:dyDescent="0.35">
      <c r="A1397" s="3">
        <v>3.5</v>
      </c>
      <c r="B1397" s="3">
        <v>0.52128454070201646</v>
      </c>
      <c r="C1397" s="3">
        <v>3.9</v>
      </c>
      <c r="D1397" s="3">
        <v>0.70292044310171198</v>
      </c>
    </row>
    <row r="1398" spans="1:4" x14ac:dyDescent="0.35">
      <c r="A1398" s="3">
        <v>3.5</v>
      </c>
      <c r="B1398" s="3">
        <v>0.52203136669156092</v>
      </c>
      <c r="C1398" s="3">
        <v>3.9</v>
      </c>
      <c r="D1398" s="3">
        <v>0.70392749244712993</v>
      </c>
    </row>
    <row r="1399" spans="1:4" x14ac:dyDescent="0.35">
      <c r="A1399" s="3">
        <v>3.5</v>
      </c>
      <c r="B1399" s="3">
        <v>0.52203136669156092</v>
      </c>
      <c r="C1399" s="3">
        <v>3.9</v>
      </c>
      <c r="D1399" s="3">
        <v>0.70392749244712993</v>
      </c>
    </row>
    <row r="1400" spans="1:4" x14ac:dyDescent="0.35">
      <c r="A1400" s="3">
        <v>3.5</v>
      </c>
      <c r="B1400" s="3">
        <v>0.52277819268110526</v>
      </c>
      <c r="C1400" s="3">
        <v>3.9</v>
      </c>
      <c r="D1400" s="3">
        <v>0.70493454179254789</v>
      </c>
    </row>
    <row r="1401" spans="1:4" x14ac:dyDescent="0.35">
      <c r="A1401" s="3">
        <v>3.5</v>
      </c>
      <c r="B1401" s="3">
        <v>0.52277819268110526</v>
      </c>
      <c r="C1401" s="3">
        <v>3.9</v>
      </c>
      <c r="D1401" s="3">
        <v>0.70493454179254789</v>
      </c>
    </row>
    <row r="1402" spans="1:4" x14ac:dyDescent="0.35">
      <c r="A1402" s="3">
        <v>3.5</v>
      </c>
      <c r="B1402" s="3">
        <v>0.52352501867064971</v>
      </c>
      <c r="C1402" s="3">
        <v>3.9</v>
      </c>
      <c r="D1402" s="3">
        <v>0.70594159113796573</v>
      </c>
    </row>
    <row r="1403" spans="1:4" x14ac:dyDescent="0.35">
      <c r="A1403" s="3">
        <v>3.5</v>
      </c>
      <c r="B1403" s="3">
        <v>0.52352501867064971</v>
      </c>
      <c r="C1403" s="3">
        <v>3.9</v>
      </c>
      <c r="D1403" s="3">
        <v>0.70594159113796573</v>
      </c>
    </row>
    <row r="1404" spans="1:4" x14ac:dyDescent="0.35">
      <c r="A1404" s="3">
        <v>3.5</v>
      </c>
      <c r="B1404" s="3">
        <v>0.52427184466019416</v>
      </c>
      <c r="C1404" s="3">
        <v>3.9</v>
      </c>
      <c r="D1404" s="3">
        <v>0.70694864048338368</v>
      </c>
    </row>
    <row r="1405" spans="1:4" x14ac:dyDescent="0.35">
      <c r="A1405" s="3">
        <v>3.5</v>
      </c>
      <c r="B1405" s="3">
        <v>0.52427184466019416</v>
      </c>
      <c r="C1405" s="3">
        <v>3.9</v>
      </c>
      <c r="D1405" s="3">
        <v>0.70694864048338368</v>
      </c>
    </row>
    <row r="1406" spans="1:4" x14ac:dyDescent="0.35">
      <c r="A1406" s="3">
        <v>3.5</v>
      </c>
      <c r="B1406" s="3">
        <v>0.52501867064973862</v>
      </c>
      <c r="C1406" s="3">
        <v>3.9</v>
      </c>
      <c r="D1406" s="3">
        <v>0.70795568982880164</v>
      </c>
    </row>
    <row r="1407" spans="1:4" x14ac:dyDescent="0.35">
      <c r="A1407" s="3">
        <v>3.5</v>
      </c>
      <c r="B1407" s="3">
        <v>0.52501867064973862</v>
      </c>
      <c r="C1407" s="3">
        <v>3.9</v>
      </c>
      <c r="D1407" s="3">
        <v>0.70795568982880164</v>
      </c>
    </row>
    <row r="1408" spans="1:4" x14ac:dyDescent="0.35">
      <c r="A1408" s="3">
        <v>3.5</v>
      </c>
      <c r="B1408" s="3">
        <v>0.52576549663928307</v>
      </c>
      <c r="C1408" s="3">
        <v>3.9</v>
      </c>
      <c r="D1408" s="3">
        <v>0.70896273917421959</v>
      </c>
    </row>
    <row r="1409" spans="1:4" x14ac:dyDescent="0.35">
      <c r="A1409" s="3">
        <v>3.5</v>
      </c>
      <c r="B1409" s="3">
        <v>0.52576549663928307</v>
      </c>
      <c r="C1409" s="3">
        <v>3.9</v>
      </c>
      <c r="D1409" s="3">
        <v>0.70896273917421959</v>
      </c>
    </row>
    <row r="1410" spans="1:4" x14ac:dyDescent="0.35">
      <c r="A1410" s="3">
        <v>3.5</v>
      </c>
      <c r="B1410" s="3">
        <v>0.52651232262882752</v>
      </c>
      <c r="C1410" s="3">
        <v>3.9</v>
      </c>
      <c r="D1410" s="3">
        <v>0.70996978851963743</v>
      </c>
    </row>
    <row r="1411" spans="1:4" x14ac:dyDescent="0.35">
      <c r="A1411" s="3">
        <v>3.5</v>
      </c>
      <c r="B1411" s="3">
        <v>0.52651232262882752</v>
      </c>
      <c r="C1411" s="3">
        <v>3.9</v>
      </c>
      <c r="D1411" s="3">
        <v>0.70996978851963743</v>
      </c>
    </row>
    <row r="1412" spans="1:4" x14ac:dyDescent="0.35">
      <c r="A1412" s="3">
        <v>3.5</v>
      </c>
      <c r="B1412" s="3">
        <v>0.52725914861837186</v>
      </c>
      <c r="C1412" s="3">
        <v>3.9</v>
      </c>
      <c r="D1412" s="3">
        <v>0.71097683786505539</v>
      </c>
    </row>
    <row r="1413" spans="1:4" x14ac:dyDescent="0.35">
      <c r="A1413" s="3">
        <v>3.5</v>
      </c>
      <c r="B1413" s="3">
        <v>0.52725914861837186</v>
      </c>
      <c r="C1413" s="3">
        <v>3.9</v>
      </c>
      <c r="D1413" s="3">
        <v>0.71097683786505539</v>
      </c>
    </row>
    <row r="1414" spans="1:4" x14ac:dyDescent="0.35">
      <c r="A1414" s="3">
        <v>3.5</v>
      </c>
      <c r="B1414" s="3">
        <v>0.52800597460791632</v>
      </c>
      <c r="C1414" s="3">
        <v>3.9</v>
      </c>
      <c r="D1414" s="3">
        <v>0.71198388721047334</v>
      </c>
    </row>
    <row r="1415" spans="1:4" x14ac:dyDescent="0.35">
      <c r="A1415" s="3">
        <v>3.5</v>
      </c>
      <c r="B1415" s="3">
        <v>0.52800597460791632</v>
      </c>
      <c r="C1415" s="3">
        <v>3.9</v>
      </c>
      <c r="D1415" s="3">
        <v>0.71198388721047334</v>
      </c>
    </row>
    <row r="1416" spans="1:4" x14ac:dyDescent="0.35">
      <c r="A1416" s="3">
        <v>3.5</v>
      </c>
      <c r="B1416" s="3">
        <v>0.52875280059746077</v>
      </c>
      <c r="C1416" s="3">
        <v>3.9</v>
      </c>
      <c r="D1416" s="3">
        <v>0.71299093655589119</v>
      </c>
    </row>
    <row r="1417" spans="1:4" x14ac:dyDescent="0.35">
      <c r="A1417" s="3">
        <v>3.5</v>
      </c>
      <c r="B1417" s="3">
        <v>0.52875280059746077</v>
      </c>
      <c r="C1417" s="3">
        <v>3.9</v>
      </c>
      <c r="D1417" s="3">
        <v>0.71299093655589119</v>
      </c>
    </row>
    <row r="1418" spans="1:4" x14ac:dyDescent="0.35">
      <c r="A1418" s="3">
        <v>3.5</v>
      </c>
      <c r="B1418" s="3">
        <v>0.52949962658700522</v>
      </c>
      <c r="C1418" s="3">
        <v>3.9</v>
      </c>
      <c r="D1418" s="3">
        <v>0.71399798590130914</v>
      </c>
    </row>
    <row r="1419" spans="1:4" x14ac:dyDescent="0.35">
      <c r="A1419" s="3">
        <v>3.5</v>
      </c>
      <c r="B1419" s="3">
        <v>0.52949962658700522</v>
      </c>
      <c r="C1419" s="3">
        <v>3.9</v>
      </c>
      <c r="D1419" s="3">
        <v>0.71399798590130914</v>
      </c>
    </row>
    <row r="1420" spans="1:4" x14ac:dyDescent="0.35">
      <c r="A1420" s="3">
        <v>3.5</v>
      </c>
      <c r="B1420" s="3">
        <v>0.53024645257654968</v>
      </c>
      <c r="C1420" s="3">
        <v>3.9</v>
      </c>
      <c r="D1420" s="3">
        <v>0.71500503524672709</v>
      </c>
    </row>
    <row r="1421" spans="1:4" x14ac:dyDescent="0.35">
      <c r="A1421" s="3">
        <v>3.5</v>
      </c>
      <c r="B1421" s="3">
        <v>0.53024645257654968</v>
      </c>
      <c r="C1421" s="3">
        <v>3.9</v>
      </c>
      <c r="D1421" s="3">
        <v>0.71500503524672709</v>
      </c>
    </row>
    <row r="1422" spans="1:4" x14ac:dyDescent="0.35">
      <c r="A1422" s="3">
        <v>3.5</v>
      </c>
      <c r="B1422" s="3">
        <v>0.53099327856609413</v>
      </c>
      <c r="C1422" s="3">
        <v>3.9</v>
      </c>
      <c r="D1422" s="3">
        <v>0.71601208459214505</v>
      </c>
    </row>
    <row r="1423" spans="1:4" x14ac:dyDescent="0.35">
      <c r="A1423" s="3">
        <v>3.5</v>
      </c>
      <c r="B1423" s="3">
        <v>0.53099327856609413</v>
      </c>
      <c r="C1423" s="3">
        <v>3.9</v>
      </c>
      <c r="D1423" s="3">
        <v>0.71601208459214505</v>
      </c>
    </row>
    <row r="1424" spans="1:4" x14ac:dyDescent="0.35">
      <c r="A1424" s="3">
        <v>3.5</v>
      </c>
      <c r="B1424" s="3">
        <v>0.53174010455563858</v>
      </c>
      <c r="C1424" s="3">
        <v>3.9</v>
      </c>
      <c r="D1424" s="3">
        <v>0.71701913393756289</v>
      </c>
    </row>
    <row r="1425" spans="1:4" x14ac:dyDescent="0.35">
      <c r="A1425" s="3">
        <v>3.5</v>
      </c>
      <c r="B1425" s="3">
        <v>0.53174010455563858</v>
      </c>
      <c r="C1425" s="3">
        <v>3.9</v>
      </c>
      <c r="D1425" s="3">
        <v>0.71701913393756289</v>
      </c>
    </row>
    <row r="1426" spans="1:4" x14ac:dyDescent="0.35">
      <c r="A1426" s="3">
        <v>3.5</v>
      </c>
      <c r="B1426" s="3">
        <v>0.53248693054518292</v>
      </c>
      <c r="C1426" s="3">
        <v>3.9</v>
      </c>
      <c r="D1426" s="3">
        <v>0.71802618328298085</v>
      </c>
    </row>
    <row r="1427" spans="1:4" x14ac:dyDescent="0.35">
      <c r="A1427" s="3">
        <v>3.5</v>
      </c>
      <c r="B1427" s="3">
        <v>0.53248693054518292</v>
      </c>
      <c r="C1427" s="3">
        <v>3.9</v>
      </c>
      <c r="D1427" s="3">
        <v>0.71802618328298085</v>
      </c>
    </row>
    <row r="1428" spans="1:4" x14ac:dyDescent="0.35">
      <c r="A1428" s="3">
        <v>3.5</v>
      </c>
      <c r="B1428" s="3">
        <v>0.53323375653472738</v>
      </c>
      <c r="C1428" s="3">
        <v>3.9</v>
      </c>
      <c r="D1428" s="3">
        <v>0.7190332326283988</v>
      </c>
    </row>
    <row r="1429" spans="1:4" x14ac:dyDescent="0.35">
      <c r="A1429" s="3">
        <v>3.5</v>
      </c>
      <c r="B1429" s="3">
        <v>0.53323375653472738</v>
      </c>
      <c r="C1429" s="3">
        <v>3.9</v>
      </c>
      <c r="D1429" s="3">
        <v>0.7190332326283988</v>
      </c>
    </row>
    <row r="1430" spans="1:4" x14ac:dyDescent="0.35">
      <c r="A1430" s="3">
        <v>3.5</v>
      </c>
      <c r="B1430" s="3">
        <v>0.53398058252427183</v>
      </c>
      <c r="C1430" s="3">
        <v>3.9</v>
      </c>
      <c r="D1430" s="3">
        <v>0.72004028197381675</v>
      </c>
    </row>
    <row r="1431" spans="1:4" x14ac:dyDescent="0.35">
      <c r="A1431" s="3">
        <v>3.5</v>
      </c>
      <c r="B1431" s="3">
        <v>0.53398058252427183</v>
      </c>
      <c r="C1431" s="3">
        <v>3.9</v>
      </c>
      <c r="D1431" s="3">
        <v>0.72004028197381675</v>
      </c>
    </row>
    <row r="1432" spans="1:4" x14ac:dyDescent="0.35">
      <c r="A1432" s="3">
        <v>3.5</v>
      </c>
      <c r="B1432" s="3">
        <v>0.53472740851381628</v>
      </c>
      <c r="C1432" s="3">
        <v>3.9</v>
      </c>
      <c r="D1432" s="3">
        <v>0.7210473313192346</v>
      </c>
    </row>
    <row r="1433" spans="1:4" x14ac:dyDescent="0.35">
      <c r="A1433" s="3">
        <v>3.5</v>
      </c>
      <c r="B1433" s="3">
        <v>0.53472740851381628</v>
      </c>
      <c r="C1433" s="3">
        <v>3.9</v>
      </c>
      <c r="D1433" s="3">
        <v>0.7210473313192346</v>
      </c>
    </row>
    <row r="1434" spans="1:4" x14ac:dyDescent="0.35">
      <c r="A1434" s="3">
        <v>3.5</v>
      </c>
      <c r="B1434" s="3">
        <v>0.53547423450336074</v>
      </c>
      <c r="C1434" s="3">
        <v>3.9</v>
      </c>
      <c r="D1434" s="3">
        <v>0.72205438066465255</v>
      </c>
    </row>
    <row r="1435" spans="1:4" x14ac:dyDescent="0.35">
      <c r="A1435" s="3">
        <v>3.5</v>
      </c>
      <c r="B1435" s="3">
        <v>0.53547423450336074</v>
      </c>
      <c r="C1435" s="3">
        <v>3.9</v>
      </c>
      <c r="D1435" s="3">
        <v>0.72205438066465255</v>
      </c>
    </row>
    <row r="1436" spans="1:4" x14ac:dyDescent="0.35">
      <c r="A1436" s="3">
        <v>3.5</v>
      </c>
      <c r="B1436" s="3">
        <v>0.53622106049290519</v>
      </c>
      <c r="C1436" s="3">
        <v>3.9</v>
      </c>
      <c r="D1436" s="3">
        <v>0.7230614300100705</v>
      </c>
    </row>
    <row r="1437" spans="1:4" x14ac:dyDescent="0.35">
      <c r="A1437" s="3">
        <v>3.5</v>
      </c>
      <c r="B1437" s="3">
        <v>0.53622106049290519</v>
      </c>
      <c r="C1437" s="3">
        <v>3.9</v>
      </c>
      <c r="D1437" s="3">
        <v>0.7230614300100705</v>
      </c>
    </row>
    <row r="1438" spans="1:4" x14ac:dyDescent="0.35">
      <c r="A1438" s="3">
        <v>3.5</v>
      </c>
      <c r="B1438" s="3">
        <v>0.53696788648244964</v>
      </c>
      <c r="C1438" s="3">
        <v>3.9</v>
      </c>
      <c r="D1438" s="3">
        <v>0.72406847935548846</v>
      </c>
    </row>
    <row r="1439" spans="1:4" x14ac:dyDescent="0.35">
      <c r="A1439" s="3">
        <v>3.5</v>
      </c>
      <c r="B1439" s="3">
        <v>0.53696788648244964</v>
      </c>
      <c r="C1439" s="3">
        <v>3.9</v>
      </c>
      <c r="D1439" s="3">
        <v>0.72406847935548846</v>
      </c>
    </row>
    <row r="1440" spans="1:4" x14ac:dyDescent="0.35">
      <c r="A1440" s="3">
        <v>3.5</v>
      </c>
      <c r="B1440" s="3">
        <v>0.53771471247199398</v>
      </c>
      <c r="C1440" s="3">
        <v>3.9</v>
      </c>
      <c r="D1440" s="3">
        <v>0.7250755287009063</v>
      </c>
    </row>
    <row r="1441" spans="1:4" x14ac:dyDescent="0.35">
      <c r="A1441" s="3">
        <v>3.5</v>
      </c>
      <c r="B1441" s="3">
        <v>0.53771471247199398</v>
      </c>
      <c r="C1441" s="3">
        <v>3.9</v>
      </c>
      <c r="D1441" s="3">
        <v>0.7250755287009063</v>
      </c>
    </row>
    <row r="1442" spans="1:4" x14ac:dyDescent="0.35">
      <c r="A1442" s="3">
        <v>3.5</v>
      </c>
      <c r="B1442" s="3">
        <v>0.53846153846153844</v>
      </c>
      <c r="C1442" s="3">
        <v>3.9</v>
      </c>
      <c r="D1442" s="3">
        <v>0.72608257804632426</v>
      </c>
    </row>
    <row r="1443" spans="1:4" x14ac:dyDescent="0.35">
      <c r="A1443" s="3">
        <v>3.5</v>
      </c>
      <c r="B1443" s="3">
        <v>0.53846153846153844</v>
      </c>
      <c r="C1443" s="3">
        <v>3.9</v>
      </c>
      <c r="D1443" s="3">
        <v>0.72608257804632426</v>
      </c>
    </row>
    <row r="1444" spans="1:4" x14ac:dyDescent="0.35">
      <c r="A1444" s="3">
        <v>3.5</v>
      </c>
      <c r="B1444" s="3">
        <v>0.53920836445108289</v>
      </c>
      <c r="C1444" s="3">
        <v>3.9</v>
      </c>
      <c r="D1444" s="3">
        <v>0.72708962739174221</v>
      </c>
    </row>
    <row r="1445" spans="1:4" x14ac:dyDescent="0.35">
      <c r="A1445" s="3">
        <v>3.5</v>
      </c>
      <c r="B1445" s="3">
        <v>0.53920836445108289</v>
      </c>
      <c r="C1445" s="3">
        <v>3.9</v>
      </c>
      <c r="D1445" s="3">
        <v>0.72708962739174221</v>
      </c>
    </row>
    <row r="1446" spans="1:4" x14ac:dyDescent="0.35">
      <c r="A1446" s="3">
        <v>3.5</v>
      </c>
      <c r="B1446" s="3">
        <v>0.53995519044062734</v>
      </c>
      <c r="C1446" s="3">
        <v>3.9</v>
      </c>
      <c r="D1446" s="3">
        <v>0.72809667673716016</v>
      </c>
    </row>
    <row r="1447" spans="1:4" x14ac:dyDescent="0.35">
      <c r="A1447" s="3">
        <v>3.5</v>
      </c>
      <c r="B1447" s="3">
        <v>0.53995519044062734</v>
      </c>
      <c r="C1447" s="3">
        <v>3.9</v>
      </c>
      <c r="D1447" s="3">
        <v>0.72809667673716016</v>
      </c>
    </row>
    <row r="1448" spans="1:4" x14ac:dyDescent="0.35">
      <c r="A1448" s="3">
        <v>3.5</v>
      </c>
      <c r="B1448" s="3">
        <v>0.54070201643017179</v>
      </c>
      <c r="C1448" s="3">
        <v>3.9</v>
      </c>
      <c r="D1448" s="3">
        <v>0.72910372608257801</v>
      </c>
    </row>
    <row r="1449" spans="1:4" x14ac:dyDescent="0.35">
      <c r="A1449" s="3">
        <v>3.5</v>
      </c>
      <c r="B1449" s="3">
        <v>0.54070201643017179</v>
      </c>
      <c r="C1449" s="3">
        <v>3.9</v>
      </c>
      <c r="D1449" s="3">
        <v>0.72910372608257801</v>
      </c>
    </row>
    <row r="1450" spans="1:4" x14ac:dyDescent="0.35">
      <c r="A1450" s="3">
        <v>3.5</v>
      </c>
      <c r="B1450" s="3">
        <v>0.54144884241971625</v>
      </c>
      <c r="C1450" s="3">
        <v>3.9</v>
      </c>
      <c r="D1450" s="3">
        <v>0.73011077542799596</v>
      </c>
    </row>
    <row r="1451" spans="1:4" x14ac:dyDescent="0.35">
      <c r="A1451" s="3">
        <v>3.5</v>
      </c>
      <c r="B1451" s="3">
        <v>0.54144884241971625</v>
      </c>
      <c r="C1451" s="3">
        <v>3.9</v>
      </c>
      <c r="D1451" s="3">
        <v>0.73011077542799596</v>
      </c>
    </row>
    <row r="1452" spans="1:4" x14ac:dyDescent="0.35">
      <c r="A1452" s="3">
        <v>3.5</v>
      </c>
      <c r="B1452" s="3">
        <v>0.54219566840926059</v>
      </c>
      <c r="C1452" s="3">
        <v>3.9</v>
      </c>
      <c r="D1452" s="3">
        <v>0.73111782477341392</v>
      </c>
    </row>
    <row r="1453" spans="1:4" x14ac:dyDescent="0.35">
      <c r="A1453" s="3">
        <v>3.5</v>
      </c>
      <c r="B1453" s="3">
        <v>0.54219566840926059</v>
      </c>
      <c r="C1453" s="3">
        <v>3.9</v>
      </c>
      <c r="D1453" s="3">
        <v>0.73111782477341392</v>
      </c>
    </row>
    <row r="1454" spans="1:4" x14ac:dyDescent="0.35">
      <c r="A1454" s="3">
        <v>3.5</v>
      </c>
      <c r="B1454" s="3">
        <v>0.54294249439880504</v>
      </c>
      <c r="C1454" s="3">
        <v>3.9</v>
      </c>
      <c r="D1454" s="3">
        <v>0.73212487411883187</v>
      </c>
    </row>
    <row r="1455" spans="1:4" x14ac:dyDescent="0.35">
      <c r="A1455" s="3">
        <v>3.5</v>
      </c>
      <c r="B1455" s="3">
        <v>0.54294249439880504</v>
      </c>
      <c r="C1455" s="3">
        <v>3.9</v>
      </c>
      <c r="D1455" s="3">
        <v>0.73212487411883187</v>
      </c>
    </row>
    <row r="1456" spans="1:4" x14ac:dyDescent="0.35">
      <c r="A1456" s="3">
        <v>3.5</v>
      </c>
      <c r="B1456" s="3">
        <v>0.5436893203883495</v>
      </c>
      <c r="C1456" s="3">
        <v>3.9</v>
      </c>
      <c r="D1456" s="3">
        <v>0.73313192346424971</v>
      </c>
    </row>
    <row r="1457" spans="1:4" x14ac:dyDescent="0.35">
      <c r="A1457" s="3">
        <v>3.5</v>
      </c>
      <c r="B1457" s="3">
        <v>0.5436893203883495</v>
      </c>
      <c r="C1457" s="3">
        <v>3.9</v>
      </c>
      <c r="D1457" s="3">
        <v>0.73313192346424971</v>
      </c>
    </row>
    <row r="1458" spans="1:4" x14ac:dyDescent="0.35">
      <c r="A1458" s="3">
        <v>3.5</v>
      </c>
      <c r="B1458" s="3">
        <v>0.54443614637789395</v>
      </c>
      <c r="C1458" s="3">
        <v>3.9</v>
      </c>
      <c r="D1458" s="3">
        <v>0.73413897280966767</v>
      </c>
    </row>
    <row r="1459" spans="1:4" x14ac:dyDescent="0.35">
      <c r="A1459" s="3">
        <v>3.5</v>
      </c>
      <c r="B1459" s="3">
        <v>0.54443614637789395</v>
      </c>
      <c r="C1459" s="3">
        <v>3.9</v>
      </c>
      <c r="D1459" s="3">
        <v>0.73413897280966767</v>
      </c>
    </row>
    <row r="1460" spans="1:4" x14ac:dyDescent="0.35">
      <c r="A1460" s="3">
        <v>3.5</v>
      </c>
      <c r="B1460" s="3">
        <v>0.5451829723674384</v>
      </c>
      <c r="C1460" s="3">
        <v>3.9</v>
      </c>
      <c r="D1460" s="3">
        <v>0.73514602215508562</v>
      </c>
    </row>
    <row r="1461" spans="1:4" x14ac:dyDescent="0.35">
      <c r="A1461" s="3">
        <v>3.5</v>
      </c>
      <c r="B1461" s="3">
        <v>0.5451829723674384</v>
      </c>
      <c r="C1461" s="3">
        <v>3.9</v>
      </c>
      <c r="D1461" s="3">
        <v>0.73514602215508562</v>
      </c>
    </row>
    <row r="1462" spans="1:4" x14ac:dyDescent="0.35">
      <c r="A1462" s="3">
        <v>3.5</v>
      </c>
      <c r="B1462" s="3">
        <v>0.54592979835698285</v>
      </c>
      <c r="C1462" s="3">
        <v>3.9</v>
      </c>
      <c r="D1462" s="3">
        <v>0.73615307150050358</v>
      </c>
    </row>
    <row r="1463" spans="1:4" x14ac:dyDescent="0.35">
      <c r="A1463" s="3">
        <v>3.5</v>
      </c>
      <c r="B1463" s="3">
        <v>0.54592979835698285</v>
      </c>
      <c r="C1463" s="3">
        <v>3.9</v>
      </c>
      <c r="D1463" s="3">
        <v>0.73615307150050358</v>
      </c>
    </row>
    <row r="1464" spans="1:4" x14ac:dyDescent="0.35">
      <c r="A1464" s="3">
        <v>3.5</v>
      </c>
      <c r="B1464" s="3">
        <v>0.54667662434652731</v>
      </c>
      <c r="C1464" s="3">
        <v>3.9</v>
      </c>
      <c r="D1464" s="3">
        <v>0.73716012084592142</v>
      </c>
    </row>
    <row r="1465" spans="1:4" x14ac:dyDescent="0.35">
      <c r="A1465" s="3">
        <v>3.5</v>
      </c>
      <c r="B1465" s="3">
        <v>0.54667662434652731</v>
      </c>
      <c r="C1465" s="3">
        <v>3.9</v>
      </c>
      <c r="D1465" s="3">
        <v>0.73716012084592142</v>
      </c>
    </row>
    <row r="1466" spans="1:4" x14ac:dyDescent="0.35">
      <c r="A1466" s="3">
        <v>3.5</v>
      </c>
      <c r="B1466" s="3">
        <v>0.54742345033607165</v>
      </c>
      <c r="C1466" s="3">
        <v>3.9</v>
      </c>
      <c r="D1466" s="3">
        <v>0.73816717019133937</v>
      </c>
    </row>
    <row r="1467" spans="1:4" x14ac:dyDescent="0.35">
      <c r="A1467" s="3">
        <v>3.5</v>
      </c>
      <c r="B1467" s="3">
        <v>0.54742345033607165</v>
      </c>
      <c r="C1467" s="3">
        <v>4</v>
      </c>
      <c r="D1467" s="3">
        <v>0.73816717019133937</v>
      </c>
    </row>
    <row r="1468" spans="1:4" x14ac:dyDescent="0.35">
      <c r="A1468" s="3">
        <v>3.5</v>
      </c>
      <c r="B1468" s="3">
        <v>0.5481702763256161</v>
      </c>
      <c r="C1468" s="3">
        <v>4</v>
      </c>
      <c r="D1468" s="3">
        <v>0.73917421953675733</v>
      </c>
    </row>
    <row r="1469" spans="1:4" x14ac:dyDescent="0.35">
      <c r="A1469" s="3">
        <v>3.5</v>
      </c>
      <c r="B1469" s="3">
        <v>0.5481702763256161</v>
      </c>
      <c r="C1469" s="3">
        <v>4</v>
      </c>
      <c r="D1469" s="3">
        <v>0.73917421953675733</v>
      </c>
    </row>
    <row r="1470" spans="1:4" x14ac:dyDescent="0.35">
      <c r="A1470" s="3">
        <v>3.5</v>
      </c>
      <c r="B1470" s="3">
        <v>0.54891710231516055</v>
      </c>
      <c r="C1470" s="3">
        <v>4</v>
      </c>
      <c r="D1470" s="3">
        <v>0.74018126888217528</v>
      </c>
    </row>
    <row r="1471" spans="1:4" x14ac:dyDescent="0.35">
      <c r="A1471" s="3">
        <v>3.5</v>
      </c>
      <c r="B1471" s="3">
        <v>0.54891710231516055</v>
      </c>
      <c r="C1471" s="3">
        <v>4</v>
      </c>
      <c r="D1471" s="3">
        <v>0.74018126888217528</v>
      </c>
    </row>
    <row r="1472" spans="1:4" x14ac:dyDescent="0.35">
      <c r="A1472" s="3">
        <v>3.5</v>
      </c>
      <c r="B1472" s="3">
        <v>0.54966392830470501</v>
      </c>
      <c r="C1472" s="3">
        <v>4</v>
      </c>
      <c r="D1472" s="3">
        <v>0.74118831822759312</v>
      </c>
    </row>
    <row r="1473" spans="1:4" x14ac:dyDescent="0.35">
      <c r="A1473" s="3">
        <v>3.5</v>
      </c>
      <c r="B1473" s="3">
        <v>0.54966392830470501</v>
      </c>
      <c r="C1473" s="3">
        <v>4</v>
      </c>
      <c r="D1473" s="3">
        <v>0.74118831822759312</v>
      </c>
    </row>
    <row r="1474" spans="1:4" x14ac:dyDescent="0.35">
      <c r="A1474" s="3">
        <v>3.5</v>
      </c>
      <c r="B1474" s="3">
        <v>0.55041075429424946</v>
      </c>
      <c r="C1474" s="3">
        <v>4</v>
      </c>
      <c r="D1474" s="3">
        <v>0.74219536757301108</v>
      </c>
    </row>
    <row r="1475" spans="1:4" x14ac:dyDescent="0.35">
      <c r="A1475" s="3">
        <v>3.5</v>
      </c>
      <c r="B1475" s="3">
        <v>0.55041075429424946</v>
      </c>
      <c r="C1475" s="3">
        <v>4</v>
      </c>
      <c r="D1475" s="3">
        <v>0.74219536757301108</v>
      </c>
    </row>
    <row r="1476" spans="1:4" x14ac:dyDescent="0.35">
      <c r="A1476" s="3">
        <v>3.5</v>
      </c>
      <c r="B1476" s="3">
        <v>0.55115758028379391</v>
      </c>
      <c r="C1476" s="3">
        <v>4</v>
      </c>
      <c r="D1476" s="3">
        <v>0.74320241691842903</v>
      </c>
    </row>
    <row r="1477" spans="1:4" x14ac:dyDescent="0.35">
      <c r="A1477" s="3">
        <v>3.5</v>
      </c>
      <c r="B1477" s="3">
        <v>0.55115758028379391</v>
      </c>
      <c r="C1477" s="3">
        <v>4</v>
      </c>
      <c r="D1477" s="3">
        <v>0.74320241691842903</v>
      </c>
    </row>
    <row r="1478" spans="1:4" x14ac:dyDescent="0.35">
      <c r="A1478" s="3">
        <v>3.5</v>
      </c>
      <c r="B1478" s="3">
        <v>0.55190440627333837</v>
      </c>
      <c r="C1478" s="3">
        <v>4</v>
      </c>
      <c r="D1478" s="3">
        <v>0.74420946626384687</v>
      </c>
    </row>
    <row r="1479" spans="1:4" x14ac:dyDescent="0.35">
      <c r="A1479" s="3">
        <v>3.5</v>
      </c>
      <c r="B1479" s="3">
        <v>0.55190440627333837</v>
      </c>
      <c r="C1479" s="3">
        <v>4</v>
      </c>
      <c r="D1479" s="3">
        <v>0.74420946626384687</v>
      </c>
    </row>
    <row r="1480" spans="1:4" x14ac:dyDescent="0.35">
      <c r="A1480" s="3">
        <v>3.5</v>
      </c>
      <c r="B1480" s="3">
        <v>0.55265123226288271</v>
      </c>
      <c r="C1480" s="3">
        <v>4</v>
      </c>
      <c r="D1480" s="3">
        <v>0.74521651560926483</v>
      </c>
    </row>
    <row r="1481" spans="1:4" x14ac:dyDescent="0.35">
      <c r="A1481" s="3">
        <v>3.5</v>
      </c>
      <c r="B1481" s="3">
        <v>0.55265123226288271</v>
      </c>
      <c r="C1481" s="3">
        <v>4</v>
      </c>
      <c r="D1481" s="3">
        <v>0.74521651560926483</v>
      </c>
    </row>
    <row r="1482" spans="1:4" x14ac:dyDescent="0.35">
      <c r="A1482" s="3">
        <v>3.5</v>
      </c>
      <c r="B1482" s="3">
        <v>0.55339805825242716</v>
      </c>
      <c r="C1482" s="3">
        <v>4</v>
      </c>
      <c r="D1482" s="3">
        <v>0.74622356495468278</v>
      </c>
    </row>
    <row r="1483" spans="1:4" x14ac:dyDescent="0.35">
      <c r="A1483" s="3">
        <v>3.5</v>
      </c>
      <c r="B1483" s="3">
        <v>0.55339805825242716</v>
      </c>
      <c r="C1483" s="3">
        <v>4</v>
      </c>
      <c r="D1483" s="3">
        <v>0.74622356495468278</v>
      </c>
    </row>
    <row r="1484" spans="1:4" x14ac:dyDescent="0.35">
      <c r="A1484" s="3">
        <v>3.5</v>
      </c>
      <c r="B1484" s="3">
        <v>0.55414488424197161</v>
      </c>
      <c r="C1484" s="3">
        <v>4</v>
      </c>
      <c r="D1484" s="3">
        <v>0.74723061430010074</v>
      </c>
    </row>
    <row r="1485" spans="1:4" x14ac:dyDescent="0.35">
      <c r="A1485" s="3">
        <v>3.5</v>
      </c>
      <c r="B1485" s="3">
        <v>0.55414488424197161</v>
      </c>
      <c r="C1485" s="3">
        <v>4</v>
      </c>
      <c r="D1485" s="3">
        <v>0.74723061430010074</v>
      </c>
    </row>
    <row r="1486" spans="1:4" x14ac:dyDescent="0.35">
      <c r="A1486" s="3">
        <v>3.5</v>
      </c>
      <c r="B1486" s="3">
        <v>0.55489171023151607</v>
      </c>
      <c r="C1486" s="3">
        <v>4</v>
      </c>
      <c r="D1486" s="3">
        <v>0.74823766364551858</v>
      </c>
    </row>
    <row r="1487" spans="1:4" x14ac:dyDescent="0.35">
      <c r="A1487" s="3">
        <v>3.5</v>
      </c>
      <c r="B1487" s="3">
        <v>0.55489171023151607</v>
      </c>
      <c r="C1487" s="3">
        <v>4</v>
      </c>
      <c r="D1487" s="3">
        <v>0.74823766364551858</v>
      </c>
    </row>
    <row r="1488" spans="1:4" x14ac:dyDescent="0.35">
      <c r="A1488" s="3">
        <v>3.5</v>
      </c>
      <c r="B1488" s="3">
        <v>0.55563853622106052</v>
      </c>
      <c r="C1488" s="3">
        <v>4</v>
      </c>
      <c r="D1488" s="3">
        <v>0.74924471299093653</v>
      </c>
    </row>
    <row r="1489" spans="1:4" x14ac:dyDescent="0.35">
      <c r="A1489" s="3">
        <v>3.5</v>
      </c>
      <c r="B1489" s="3">
        <v>0.55563853622106052</v>
      </c>
      <c r="C1489" s="3">
        <v>4</v>
      </c>
      <c r="D1489" s="3">
        <v>0.74924471299093653</v>
      </c>
    </row>
    <row r="1490" spans="1:4" x14ac:dyDescent="0.35">
      <c r="A1490" s="3">
        <v>3.5</v>
      </c>
      <c r="B1490" s="3">
        <v>0.55638536221060497</v>
      </c>
      <c r="C1490" s="3">
        <v>4</v>
      </c>
      <c r="D1490" s="3">
        <v>0.75025176233635449</v>
      </c>
    </row>
    <row r="1491" spans="1:4" x14ac:dyDescent="0.35">
      <c r="A1491" s="3">
        <v>3.5</v>
      </c>
      <c r="B1491" s="3">
        <v>0.55638536221060497</v>
      </c>
      <c r="C1491" s="3">
        <v>4</v>
      </c>
      <c r="D1491" s="3">
        <v>0.75025176233635449</v>
      </c>
    </row>
    <row r="1492" spans="1:4" x14ac:dyDescent="0.35">
      <c r="A1492" s="3">
        <v>3.5</v>
      </c>
      <c r="B1492" s="3">
        <v>0.55713218820014931</v>
      </c>
      <c r="C1492" s="3">
        <v>4</v>
      </c>
      <c r="D1492" s="3">
        <v>0.75125881168177244</v>
      </c>
    </row>
    <row r="1493" spans="1:4" x14ac:dyDescent="0.35">
      <c r="A1493" s="3">
        <v>3.5</v>
      </c>
      <c r="B1493" s="3">
        <v>0.55713218820014931</v>
      </c>
      <c r="C1493" s="3">
        <v>4</v>
      </c>
      <c r="D1493" s="3">
        <v>0.75125881168177244</v>
      </c>
    </row>
    <row r="1494" spans="1:4" x14ac:dyDescent="0.35">
      <c r="A1494" s="3">
        <v>3.5</v>
      </c>
      <c r="B1494" s="3">
        <v>0.55787901418969377</v>
      </c>
      <c r="C1494" s="3">
        <v>4</v>
      </c>
      <c r="D1494" s="3">
        <v>0.75226586102719029</v>
      </c>
    </row>
    <row r="1495" spans="1:4" x14ac:dyDescent="0.35">
      <c r="A1495" s="3">
        <v>3.5119581464872915</v>
      </c>
      <c r="B1495" s="3">
        <v>0.55787901418969377</v>
      </c>
      <c r="C1495" s="3">
        <v>4</v>
      </c>
      <c r="D1495" s="3">
        <v>0.75226586102719029</v>
      </c>
    </row>
    <row r="1496" spans="1:4" x14ac:dyDescent="0.35">
      <c r="A1496" s="3">
        <v>3.5119581464872915</v>
      </c>
      <c r="B1496" s="3">
        <v>0.55862584017923822</v>
      </c>
      <c r="C1496" s="3">
        <v>4</v>
      </c>
      <c r="D1496" s="3">
        <v>0.75327291037260824</v>
      </c>
    </row>
    <row r="1497" spans="1:4" x14ac:dyDescent="0.35">
      <c r="A1497" s="3">
        <v>3.6</v>
      </c>
      <c r="B1497" s="3">
        <v>0.55862584017923822</v>
      </c>
      <c r="C1497" s="3">
        <v>4</v>
      </c>
      <c r="D1497" s="3">
        <v>0.75327291037260824</v>
      </c>
    </row>
    <row r="1498" spans="1:4" x14ac:dyDescent="0.35">
      <c r="A1498" s="3">
        <v>3.6</v>
      </c>
      <c r="B1498" s="3">
        <v>0.55937266616878267</v>
      </c>
      <c r="C1498" s="3">
        <v>4</v>
      </c>
      <c r="D1498" s="3">
        <v>0.75427995971802619</v>
      </c>
    </row>
    <row r="1499" spans="1:4" x14ac:dyDescent="0.35">
      <c r="A1499" s="3">
        <v>3.6</v>
      </c>
      <c r="B1499" s="3">
        <v>0.55937266616878267</v>
      </c>
      <c r="C1499" s="3">
        <v>4</v>
      </c>
      <c r="D1499" s="3">
        <v>0.75427995971802619</v>
      </c>
    </row>
    <row r="1500" spans="1:4" x14ac:dyDescent="0.35">
      <c r="A1500" s="3">
        <v>3.6</v>
      </c>
      <c r="B1500" s="3">
        <v>0.56011949215832713</v>
      </c>
      <c r="C1500" s="3">
        <v>4</v>
      </c>
      <c r="D1500" s="3">
        <v>0.75528700906344415</v>
      </c>
    </row>
    <row r="1501" spans="1:4" x14ac:dyDescent="0.35">
      <c r="A1501" s="3">
        <v>3.6</v>
      </c>
      <c r="B1501" s="3">
        <v>0.56011949215832713</v>
      </c>
      <c r="C1501" s="3">
        <v>4</v>
      </c>
      <c r="D1501" s="3">
        <v>0.75528700906344415</v>
      </c>
    </row>
    <row r="1502" spans="1:4" x14ac:dyDescent="0.35">
      <c r="A1502" s="3">
        <v>3.6</v>
      </c>
      <c r="B1502" s="3">
        <v>0.56086631814787158</v>
      </c>
      <c r="C1502" s="3">
        <v>4</v>
      </c>
      <c r="D1502" s="3">
        <v>0.75629405840886199</v>
      </c>
    </row>
    <row r="1503" spans="1:4" x14ac:dyDescent="0.35">
      <c r="A1503" s="3">
        <v>3.6</v>
      </c>
      <c r="B1503" s="3">
        <v>0.56086631814787158</v>
      </c>
      <c r="C1503" s="3">
        <v>4</v>
      </c>
      <c r="D1503" s="3">
        <v>0.75629405840886199</v>
      </c>
    </row>
    <row r="1504" spans="1:4" x14ac:dyDescent="0.35">
      <c r="A1504" s="3">
        <v>3.6</v>
      </c>
      <c r="B1504" s="3">
        <v>0.56161314413741603</v>
      </c>
      <c r="C1504" s="3">
        <v>4</v>
      </c>
      <c r="D1504" s="3">
        <v>0.75730110775427995</v>
      </c>
    </row>
    <row r="1505" spans="1:4" x14ac:dyDescent="0.35">
      <c r="A1505" s="3">
        <v>3.6</v>
      </c>
      <c r="B1505" s="3">
        <v>0.56161314413741603</v>
      </c>
      <c r="C1505" s="3">
        <v>4</v>
      </c>
      <c r="D1505" s="3">
        <v>0.75730110775427995</v>
      </c>
    </row>
    <row r="1506" spans="1:4" x14ac:dyDescent="0.35">
      <c r="A1506" s="3">
        <v>3.6</v>
      </c>
      <c r="B1506" s="3">
        <v>0.56235997012696037</v>
      </c>
      <c r="C1506" s="3">
        <v>4</v>
      </c>
      <c r="D1506" s="3">
        <v>0.7583081570996979</v>
      </c>
    </row>
    <row r="1507" spans="1:4" x14ac:dyDescent="0.35">
      <c r="A1507" s="3">
        <v>3.6</v>
      </c>
      <c r="B1507" s="3">
        <v>0.56235997012696037</v>
      </c>
      <c r="C1507" s="3">
        <v>4</v>
      </c>
      <c r="D1507" s="3">
        <v>0.7583081570996979</v>
      </c>
    </row>
    <row r="1508" spans="1:4" x14ac:dyDescent="0.35">
      <c r="A1508" s="3">
        <v>3.6</v>
      </c>
      <c r="B1508" s="3">
        <v>0.56310679611650483</v>
      </c>
      <c r="C1508" s="3">
        <v>4</v>
      </c>
      <c r="D1508" s="3">
        <v>0.75931520644511585</v>
      </c>
    </row>
    <row r="1509" spans="1:4" x14ac:dyDescent="0.35">
      <c r="A1509" s="3">
        <v>3.6</v>
      </c>
      <c r="B1509" s="3">
        <v>0.56310679611650483</v>
      </c>
      <c r="C1509" s="3">
        <v>4</v>
      </c>
      <c r="D1509" s="3">
        <v>0.75931520644511585</v>
      </c>
    </row>
    <row r="1510" spans="1:4" x14ac:dyDescent="0.35">
      <c r="A1510" s="3">
        <v>3.6</v>
      </c>
      <c r="B1510" s="3">
        <v>0.56385362210604928</v>
      </c>
      <c r="C1510" s="3">
        <v>4</v>
      </c>
      <c r="D1510" s="3">
        <v>0.7603222557905337</v>
      </c>
    </row>
    <row r="1511" spans="1:4" x14ac:dyDescent="0.35">
      <c r="A1511" s="3">
        <v>3.6</v>
      </c>
      <c r="B1511" s="3">
        <v>0.56385362210604928</v>
      </c>
      <c r="C1511" s="3">
        <v>4</v>
      </c>
      <c r="D1511" s="3">
        <v>0.7603222557905337</v>
      </c>
    </row>
    <row r="1512" spans="1:4" x14ac:dyDescent="0.35">
      <c r="A1512" s="3">
        <v>3.6</v>
      </c>
      <c r="B1512" s="3">
        <v>0.56460044809559373</v>
      </c>
      <c r="C1512" s="3">
        <v>4</v>
      </c>
      <c r="D1512" s="3">
        <v>0.76132930513595165</v>
      </c>
    </row>
    <row r="1513" spans="1:4" x14ac:dyDescent="0.35">
      <c r="A1513" s="3">
        <v>3.6</v>
      </c>
      <c r="B1513" s="3">
        <v>0.56460044809559373</v>
      </c>
      <c r="C1513" s="3">
        <v>4</v>
      </c>
      <c r="D1513" s="3">
        <v>0.76132930513595165</v>
      </c>
    </row>
    <row r="1514" spans="1:4" x14ac:dyDescent="0.35">
      <c r="A1514" s="3">
        <v>3.6</v>
      </c>
      <c r="B1514" s="3">
        <v>0.56534727408513819</v>
      </c>
      <c r="C1514" s="3">
        <v>4</v>
      </c>
      <c r="D1514" s="3">
        <v>0.7623363544813696</v>
      </c>
    </row>
    <row r="1515" spans="1:4" x14ac:dyDescent="0.35">
      <c r="A1515" s="3">
        <v>3.6</v>
      </c>
      <c r="B1515" s="3">
        <v>0.56534727408513819</v>
      </c>
      <c r="C1515" s="3">
        <v>4</v>
      </c>
      <c r="D1515" s="3">
        <v>0.7623363544813696</v>
      </c>
    </row>
    <row r="1516" spans="1:4" x14ac:dyDescent="0.35">
      <c r="A1516" s="3">
        <v>3.6</v>
      </c>
      <c r="B1516" s="3">
        <v>0.56609410007468264</v>
      </c>
      <c r="C1516" s="3">
        <v>4</v>
      </c>
      <c r="D1516" s="3">
        <v>0.76334340382678756</v>
      </c>
    </row>
    <row r="1517" spans="1:4" x14ac:dyDescent="0.35">
      <c r="A1517" s="3">
        <v>3.6</v>
      </c>
      <c r="B1517" s="3">
        <v>0.56609410007468264</v>
      </c>
      <c r="C1517" s="3">
        <v>4</v>
      </c>
      <c r="D1517" s="3">
        <v>0.76334340382678756</v>
      </c>
    </row>
    <row r="1518" spans="1:4" x14ac:dyDescent="0.35">
      <c r="A1518" s="3">
        <v>3.6</v>
      </c>
      <c r="B1518" s="3">
        <v>0.56684092606422698</v>
      </c>
      <c r="C1518" s="3">
        <v>4</v>
      </c>
      <c r="D1518" s="3">
        <v>0.7643504531722054</v>
      </c>
    </row>
    <row r="1519" spans="1:4" x14ac:dyDescent="0.35">
      <c r="A1519" s="3">
        <v>3.6</v>
      </c>
      <c r="B1519" s="3">
        <v>0.56684092606422698</v>
      </c>
      <c r="C1519" s="3">
        <v>4</v>
      </c>
      <c r="D1519" s="3">
        <v>0.7643504531722054</v>
      </c>
    </row>
    <row r="1520" spans="1:4" x14ac:dyDescent="0.35">
      <c r="A1520" s="3">
        <v>3.6</v>
      </c>
      <c r="B1520" s="3">
        <v>0.56758775205377143</v>
      </c>
      <c r="C1520" s="3">
        <v>4</v>
      </c>
      <c r="D1520" s="3">
        <v>0.76535750251762336</v>
      </c>
    </row>
    <row r="1521" spans="1:4" x14ac:dyDescent="0.35">
      <c r="A1521" s="3">
        <v>3.6</v>
      </c>
      <c r="B1521" s="3">
        <v>0.56758775205377143</v>
      </c>
      <c r="C1521" s="3">
        <v>4</v>
      </c>
      <c r="D1521" s="3">
        <v>0.76535750251762336</v>
      </c>
    </row>
    <row r="1522" spans="1:4" x14ac:dyDescent="0.35">
      <c r="A1522" s="3">
        <v>3.6</v>
      </c>
      <c r="B1522" s="3">
        <v>0.56833457804331589</v>
      </c>
      <c r="C1522" s="3">
        <v>4</v>
      </c>
      <c r="D1522" s="3">
        <v>0.76636455186304131</v>
      </c>
    </row>
    <row r="1523" spans="1:4" x14ac:dyDescent="0.35">
      <c r="A1523" s="3">
        <v>3.6</v>
      </c>
      <c r="B1523" s="3">
        <v>0.56833457804331589</v>
      </c>
      <c r="C1523" s="3">
        <v>4</v>
      </c>
      <c r="D1523" s="3">
        <v>0.76636455186304131</v>
      </c>
    </row>
    <row r="1524" spans="1:4" x14ac:dyDescent="0.35">
      <c r="A1524" s="3">
        <v>3.6</v>
      </c>
      <c r="B1524" s="3">
        <v>0.56908140403286034</v>
      </c>
      <c r="C1524" s="3">
        <v>4</v>
      </c>
      <c r="D1524" s="3">
        <v>0.76737160120845926</v>
      </c>
    </row>
    <row r="1525" spans="1:4" x14ac:dyDescent="0.35">
      <c r="A1525" s="3">
        <v>3.6</v>
      </c>
      <c r="B1525" s="3">
        <v>0.56908140403286034</v>
      </c>
      <c r="C1525" s="3">
        <v>4</v>
      </c>
      <c r="D1525" s="3">
        <v>0.76737160120845926</v>
      </c>
    </row>
    <row r="1526" spans="1:4" x14ac:dyDescent="0.35">
      <c r="A1526" s="3">
        <v>3.6</v>
      </c>
      <c r="B1526" s="3">
        <v>0.56982823002240479</v>
      </c>
      <c r="C1526" s="3">
        <v>4</v>
      </c>
      <c r="D1526" s="3">
        <v>0.76837865055387711</v>
      </c>
    </row>
    <row r="1527" spans="1:4" x14ac:dyDescent="0.35">
      <c r="A1527" s="3">
        <v>3.6</v>
      </c>
      <c r="B1527" s="3">
        <v>0.56982823002240479</v>
      </c>
      <c r="C1527" s="3">
        <v>4</v>
      </c>
      <c r="D1527" s="3">
        <v>0.76837865055387711</v>
      </c>
    </row>
    <row r="1528" spans="1:4" x14ac:dyDescent="0.35">
      <c r="A1528" s="3">
        <v>3.6</v>
      </c>
      <c r="B1528" s="3">
        <v>0.57057505601194924</v>
      </c>
      <c r="C1528" s="3">
        <v>4</v>
      </c>
      <c r="D1528" s="3">
        <v>0.76938569989929506</v>
      </c>
    </row>
    <row r="1529" spans="1:4" x14ac:dyDescent="0.35">
      <c r="A1529" s="3">
        <v>3.6</v>
      </c>
      <c r="B1529" s="3">
        <v>0.57057505601194924</v>
      </c>
      <c r="C1529" s="3">
        <v>4</v>
      </c>
      <c r="D1529" s="3">
        <v>0.76938569989929506</v>
      </c>
    </row>
    <row r="1530" spans="1:4" x14ac:dyDescent="0.35">
      <c r="A1530" s="3">
        <v>3.6</v>
      </c>
      <c r="B1530" s="3">
        <v>0.5713218820014937</v>
      </c>
      <c r="C1530" s="3">
        <v>4</v>
      </c>
      <c r="D1530" s="3">
        <v>0.77039274924471302</v>
      </c>
    </row>
    <row r="1531" spans="1:4" x14ac:dyDescent="0.35">
      <c r="A1531" s="3">
        <v>3.6</v>
      </c>
      <c r="B1531" s="3">
        <v>0.5713218820014937</v>
      </c>
      <c r="C1531" s="3">
        <v>4</v>
      </c>
      <c r="D1531" s="3">
        <v>0.77039274924471302</v>
      </c>
    </row>
    <row r="1532" spans="1:4" x14ac:dyDescent="0.35">
      <c r="A1532" s="3">
        <v>3.6</v>
      </c>
      <c r="B1532" s="3">
        <v>0.57206870799103804</v>
      </c>
      <c r="C1532" s="3">
        <v>4</v>
      </c>
      <c r="D1532" s="3">
        <v>0.77139979859013097</v>
      </c>
    </row>
    <row r="1533" spans="1:4" x14ac:dyDescent="0.35">
      <c r="A1533" s="3">
        <v>3.6</v>
      </c>
      <c r="B1533" s="3">
        <v>0.57206870799103804</v>
      </c>
      <c r="C1533" s="3">
        <v>4</v>
      </c>
      <c r="D1533" s="3">
        <v>0.77139979859013097</v>
      </c>
    </row>
    <row r="1534" spans="1:4" x14ac:dyDescent="0.35">
      <c r="A1534" s="3">
        <v>3.6</v>
      </c>
      <c r="B1534" s="3">
        <v>0.57281553398058249</v>
      </c>
      <c r="C1534" s="3">
        <v>4</v>
      </c>
      <c r="D1534" s="3">
        <v>0.77240684793554881</v>
      </c>
    </row>
    <row r="1535" spans="1:4" x14ac:dyDescent="0.35">
      <c r="A1535" s="3">
        <v>3.6</v>
      </c>
      <c r="B1535" s="3">
        <v>0.57281553398058249</v>
      </c>
      <c r="C1535" s="3">
        <v>4</v>
      </c>
      <c r="D1535" s="3">
        <v>0.77240684793554881</v>
      </c>
    </row>
    <row r="1536" spans="1:4" x14ac:dyDescent="0.35">
      <c r="A1536" s="3">
        <v>3.6</v>
      </c>
      <c r="B1536" s="3">
        <v>0.57356235997012694</v>
      </c>
      <c r="C1536" s="3">
        <v>4</v>
      </c>
      <c r="D1536" s="3">
        <v>0.77341389728096677</v>
      </c>
    </row>
    <row r="1537" spans="1:4" x14ac:dyDescent="0.35">
      <c r="A1537" s="3">
        <v>3.6</v>
      </c>
      <c r="B1537" s="3">
        <v>0.57356235997012694</v>
      </c>
      <c r="C1537" s="3">
        <v>4</v>
      </c>
      <c r="D1537" s="3">
        <v>0.77341389728096677</v>
      </c>
    </row>
    <row r="1538" spans="1:4" x14ac:dyDescent="0.35">
      <c r="A1538" s="3">
        <v>3.6</v>
      </c>
      <c r="B1538" s="3">
        <v>0.5743091859596714</v>
      </c>
      <c r="C1538" s="3">
        <v>4</v>
      </c>
      <c r="D1538" s="3">
        <v>0.77442094662638472</v>
      </c>
    </row>
    <row r="1539" spans="1:4" x14ac:dyDescent="0.35">
      <c r="A1539" s="3">
        <v>3.6</v>
      </c>
      <c r="B1539" s="3">
        <v>0.5743091859596714</v>
      </c>
      <c r="C1539" s="3">
        <v>4</v>
      </c>
      <c r="D1539" s="3">
        <v>0.77442094662638472</v>
      </c>
    </row>
    <row r="1540" spans="1:4" x14ac:dyDescent="0.35">
      <c r="A1540" s="3">
        <v>3.6</v>
      </c>
      <c r="B1540" s="3">
        <v>0.57505601194921585</v>
      </c>
      <c r="C1540" s="3">
        <v>4</v>
      </c>
      <c r="D1540" s="3">
        <v>0.77542799597180256</v>
      </c>
    </row>
    <row r="1541" spans="1:4" x14ac:dyDescent="0.35">
      <c r="A1541" s="3">
        <v>3.6</v>
      </c>
      <c r="B1541" s="3">
        <v>0.57505601194921585</v>
      </c>
      <c r="C1541" s="3">
        <v>4</v>
      </c>
      <c r="D1541" s="3">
        <v>0.77542799597180256</v>
      </c>
    </row>
    <row r="1542" spans="1:4" x14ac:dyDescent="0.35">
      <c r="A1542" s="3">
        <v>3.6</v>
      </c>
      <c r="B1542" s="3">
        <v>0.5758028379387603</v>
      </c>
      <c r="C1542" s="3">
        <v>4</v>
      </c>
      <c r="D1542" s="3">
        <v>0.77643504531722052</v>
      </c>
    </row>
    <row r="1543" spans="1:4" x14ac:dyDescent="0.35">
      <c r="A1543" s="3">
        <v>3.6</v>
      </c>
      <c r="B1543" s="3">
        <v>0.5758028379387603</v>
      </c>
      <c r="C1543" s="3">
        <v>4</v>
      </c>
      <c r="D1543" s="3">
        <v>0.77643504531722052</v>
      </c>
    </row>
    <row r="1544" spans="1:4" x14ac:dyDescent="0.35">
      <c r="A1544" s="3">
        <v>3.6</v>
      </c>
      <c r="B1544" s="3">
        <v>0.57654966392830476</v>
      </c>
      <c r="C1544" s="3">
        <v>4</v>
      </c>
      <c r="D1544" s="3">
        <v>0.77744209466263847</v>
      </c>
    </row>
    <row r="1545" spans="1:4" x14ac:dyDescent="0.35">
      <c r="A1545" s="3">
        <v>3.6</v>
      </c>
      <c r="B1545" s="3">
        <v>0.57654966392830476</v>
      </c>
      <c r="C1545" s="3">
        <v>4</v>
      </c>
      <c r="D1545" s="3">
        <v>0.77744209466263847</v>
      </c>
    </row>
    <row r="1546" spans="1:4" x14ac:dyDescent="0.35">
      <c r="A1546" s="3">
        <v>3.6</v>
      </c>
      <c r="B1546" s="3">
        <v>0.5772964899178491</v>
      </c>
      <c r="C1546" s="3">
        <v>4</v>
      </c>
      <c r="D1546" s="3">
        <v>0.77844914400805643</v>
      </c>
    </row>
    <row r="1547" spans="1:4" x14ac:dyDescent="0.35">
      <c r="A1547" s="3">
        <v>3.6</v>
      </c>
      <c r="B1547" s="3">
        <v>0.5772964899178491</v>
      </c>
      <c r="C1547" s="3">
        <v>4</v>
      </c>
      <c r="D1547" s="3">
        <v>0.77844914400805643</v>
      </c>
    </row>
    <row r="1548" spans="1:4" x14ac:dyDescent="0.35">
      <c r="A1548" s="3">
        <v>3.6</v>
      </c>
      <c r="B1548" s="3">
        <v>0.57804331590739355</v>
      </c>
      <c r="C1548" s="3">
        <v>4</v>
      </c>
      <c r="D1548" s="3">
        <v>0.77945619335347427</v>
      </c>
    </row>
    <row r="1549" spans="1:4" x14ac:dyDescent="0.35">
      <c r="A1549" s="3">
        <v>3.6</v>
      </c>
      <c r="B1549" s="3">
        <v>0.57804331590739355</v>
      </c>
      <c r="C1549" s="3">
        <v>4</v>
      </c>
      <c r="D1549" s="3">
        <v>0.77945619335347427</v>
      </c>
    </row>
    <row r="1550" spans="1:4" x14ac:dyDescent="0.35">
      <c r="A1550" s="3">
        <v>3.6</v>
      </c>
      <c r="B1550" s="3">
        <v>0.578790141896938</v>
      </c>
      <c r="C1550" s="3">
        <v>4</v>
      </c>
      <c r="D1550" s="3">
        <v>0.78046324269889222</v>
      </c>
    </row>
    <row r="1551" spans="1:4" x14ac:dyDescent="0.35">
      <c r="A1551" s="3">
        <v>3.6</v>
      </c>
      <c r="B1551" s="3">
        <v>0.578790141896938</v>
      </c>
      <c r="C1551" s="3">
        <v>4</v>
      </c>
      <c r="D1551" s="3">
        <v>0.78046324269889222</v>
      </c>
    </row>
    <row r="1552" spans="1:4" x14ac:dyDescent="0.35">
      <c r="A1552" s="3">
        <v>3.6</v>
      </c>
      <c r="B1552" s="3">
        <v>0.57953696788648246</v>
      </c>
      <c r="C1552" s="3">
        <v>4</v>
      </c>
      <c r="D1552" s="3">
        <v>0.78147029204431018</v>
      </c>
    </row>
    <row r="1553" spans="1:4" x14ac:dyDescent="0.35">
      <c r="A1553" s="3">
        <v>3.6</v>
      </c>
      <c r="B1553" s="3">
        <v>0.57953696788648246</v>
      </c>
      <c r="C1553" s="3">
        <v>4</v>
      </c>
      <c r="D1553" s="3">
        <v>0.78147029204431018</v>
      </c>
    </row>
    <row r="1554" spans="1:4" x14ac:dyDescent="0.35">
      <c r="A1554" s="3">
        <v>3.6</v>
      </c>
      <c r="B1554" s="3">
        <v>0.58028379387602691</v>
      </c>
      <c r="C1554" s="3">
        <v>4</v>
      </c>
      <c r="D1554" s="3">
        <v>0.78247734138972813</v>
      </c>
    </row>
    <row r="1555" spans="1:4" x14ac:dyDescent="0.35">
      <c r="A1555" s="3">
        <v>3.6</v>
      </c>
      <c r="B1555" s="3">
        <v>0.58028379387602691</v>
      </c>
      <c r="C1555" s="3">
        <v>4</v>
      </c>
      <c r="D1555" s="3">
        <v>0.78247734138972813</v>
      </c>
    </row>
    <row r="1556" spans="1:4" x14ac:dyDescent="0.35">
      <c r="A1556" s="3">
        <v>3.6</v>
      </c>
      <c r="B1556" s="3">
        <v>0.58103061986557136</v>
      </c>
      <c r="C1556" s="3">
        <v>4</v>
      </c>
      <c r="D1556" s="3">
        <v>0.78348439073514597</v>
      </c>
    </row>
    <row r="1557" spans="1:4" x14ac:dyDescent="0.35">
      <c r="A1557" s="3">
        <v>3.6</v>
      </c>
      <c r="B1557" s="3">
        <v>0.58103061986557136</v>
      </c>
      <c r="C1557" s="3">
        <v>4</v>
      </c>
      <c r="D1557" s="3">
        <v>0.78348439073514597</v>
      </c>
    </row>
    <row r="1558" spans="1:4" x14ac:dyDescent="0.35">
      <c r="A1558" s="3">
        <v>3.6</v>
      </c>
      <c r="B1558" s="3">
        <v>0.5817774458551157</v>
      </c>
      <c r="C1558" s="3">
        <v>4</v>
      </c>
      <c r="D1558" s="3">
        <v>0.78449144008056393</v>
      </c>
    </row>
    <row r="1559" spans="1:4" x14ac:dyDescent="0.35">
      <c r="A1559" s="3">
        <v>3.6</v>
      </c>
      <c r="B1559" s="3">
        <v>0.5817774458551157</v>
      </c>
      <c r="C1559" s="3">
        <v>4</v>
      </c>
      <c r="D1559" s="3">
        <v>0.78449144008056393</v>
      </c>
    </row>
    <row r="1560" spans="1:4" x14ac:dyDescent="0.35">
      <c r="A1560" s="3">
        <v>3.6</v>
      </c>
      <c r="B1560" s="3">
        <v>0.58252427184466016</v>
      </c>
      <c r="C1560" s="3">
        <v>4</v>
      </c>
      <c r="D1560" s="3">
        <v>0.78549848942598188</v>
      </c>
    </row>
    <row r="1561" spans="1:4" x14ac:dyDescent="0.35">
      <c r="A1561" s="3">
        <v>3.6</v>
      </c>
      <c r="B1561" s="3">
        <v>0.58252427184466016</v>
      </c>
      <c r="C1561" s="3">
        <v>4</v>
      </c>
      <c r="D1561" s="3">
        <v>0.78549848942598188</v>
      </c>
    </row>
    <row r="1562" spans="1:4" x14ac:dyDescent="0.35">
      <c r="A1562" s="3">
        <v>3.6</v>
      </c>
      <c r="B1562" s="3">
        <v>0.58327109783420461</v>
      </c>
      <c r="C1562" s="3">
        <v>4</v>
      </c>
      <c r="D1562" s="3">
        <v>0.78650553877139984</v>
      </c>
    </row>
    <row r="1563" spans="1:4" x14ac:dyDescent="0.35">
      <c r="A1563" s="3">
        <v>3.6</v>
      </c>
      <c r="B1563" s="3">
        <v>0.58327109783420461</v>
      </c>
      <c r="C1563" s="3">
        <v>4</v>
      </c>
      <c r="D1563" s="3">
        <v>0.78650553877139984</v>
      </c>
    </row>
    <row r="1564" spans="1:4" x14ac:dyDescent="0.35">
      <c r="A1564" s="3">
        <v>3.6</v>
      </c>
      <c r="B1564" s="3">
        <v>0.58401792382374906</v>
      </c>
      <c r="C1564" s="3">
        <v>4</v>
      </c>
      <c r="D1564" s="3">
        <v>0.78751258811681768</v>
      </c>
    </row>
    <row r="1565" spans="1:4" x14ac:dyDescent="0.35">
      <c r="A1565" s="3">
        <v>3.6</v>
      </c>
      <c r="B1565" s="3">
        <v>0.58401792382374906</v>
      </c>
      <c r="C1565" s="3">
        <v>4</v>
      </c>
      <c r="D1565" s="3">
        <v>0.78751258811681768</v>
      </c>
    </row>
    <row r="1566" spans="1:4" x14ac:dyDescent="0.35">
      <c r="A1566" s="3">
        <v>3.6</v>
      </c>
      <c r="B1566" s="3">
        <v>0.58476474981329352</v>
      </c>
      <c r="C1566" s="3">
        <v>4</v>
      </c>
      <c r="D1566" s="3">
        <v>0.78851963746223563</v>
      </c>
    </row>
    <row r="1567" spans="1:4" x14ac:dyDescent="0.35">
      <c r="A1567" s="3">
        <v>3.6</v>
      </c>
      <c r="B1567" s="3">
        <v>0.58476474981329352</v>
      </c>
      <c r="C1567" s="3">
        <v>4</v>
      </c>
      <c r="D1567" s="3">
        <v>0.78851963746223563</v>
      </c>
    </row>
    <row r="1568" spans="1:4" x14ac:dyDescent="0.35">
      <c r="A1568" s="3">
        <v>3.6</v>
      </c>
      <c r="B1568" s="3">
        <v>0.58551157580283797</v>
      </c>
      <c r="C1568" s="3">
        <v>4</v>
      </c>
      <c r="D1568" s="3">
        <v>0.78952668680765359</v>
      </c>
    </row>
    <row r="1569" spans="1:4" x14ac:dyDescent="0.35">
      <c r="A1569" s="3">
        <v>3.6</v>
      </c>
      <c r="B1569" s="3">
        <v>0.58551157580283797</v>
      </c>
      <c r="C1569" s="3">
        <v>4</v>
      </c>
      <c r="D1569" s="3">
        <v>0.78952668680765359</v>
      </c>
    </row>
    <row r="1570" spans="1:4" x14ac:dyDescent="0.35">
      <c r="A1570" s="3">
        <v>3.6</v>
      </c>
      <c r="B1570" s="3">
        <v>0.58625840179238242</v>
      </c>
      <c r="C1570" s="3">
        <v>4</v>
      </c>
      <c r="D1570" s="3">
        <v>0.79053373615307154</v>
      </c>
    </row>
    <row r="1571" spans="1:4" x14ac:dyDescent="0.35">
      <c r="A1571" s="3">
        <v>3.6</v>
      </c>
      <c r="B1571" s="3">
        <v>0.58625840179238242</v>
      </c>
      <c r="C1571" s="3">
        <v>4</v>
      </c>
      <c r="D1571" s="3">
        <v>0.79053373615307154</v>
      </c>
    </row>
    <row r="1572" spans="1:4" x14ac:dyDescent="0.35">
      <c r="A1572" s="3">
        <v>3.6</v>
      </c>
      <c r="B1572" s="3">
        <v>0.58700522778192676</v>
      </c>
      <c r="C1572" s="3">
        <v>4</v>
      </c>
      <c r="D1572" s="3">
        <v>0.79154078549848939</v>
      </c>
    </row>
    <row r="1573" spans="1:4" x14ac:dyDescent="0.35">
      <c r="A1573" s="3">
        <v>3.6</v>
      </c>
      <c r="B1573" s="3">
        <v>0.58700522778192676</v>
      </c>
      <c r="C1573" s="3">
        <v>4</v>
      </c>
      <c r="D1573" s="3">
        <v>0.79154078549848939</v>
      </c>
    </row>
    <row r="1574" spans="1:4" x14ac:dyDescent="0.35">
      <c r="A1574" s="3">
        <v>3.6</v>
      </c>
      <c r="B1574" s="3">
        <v>0.58775205377147122</v>
      </c>
      <c r="C1574" s="3">
        <v>4</v>
      </c>
      <c r="D1574" s="3">
        <v>0.79254783484390734</v>
      </c>
    </row>
    <row r="1575" spans="1:4" x14ac:dyDescent="0.35">
      <c r="A1575" s="3">
        <v>3.6</v>
      </c>
      <c r="B1575" s="3">
        <v>0.58775205377147122</v>
      </c>
      <c r="C1575" s="3">
        <v>4</v>
      </c>
      <c r="D1575" s="3">
        <v>0.79254783484390734</v>
      </c>
    </row>
    <row r="1576" spans="1:4" x14ac:dyDescent="0.35">
      <c r="A1576" s="3">
        <v>3.6</v>
      </c>
      <c r="B1576" s="3">
        <v>0.58849887976101567</v>
      </c>
      <c r="C1576" s="3">
        <v>4</v>
      </c>
      <c r="D1576" s="3">
        <v>0.79355488418932529</v>
      </c>
    </row>
    <row r="1577" spans="1:4" x14ac:dyDescent="0.35">
      <c r="A1577" s="3">
        <v>3.6</v>
      </c>
      <c r="B1577" s="3">
        <v>0.58849887976101567</v>
      </c>
      <c r="C1577" s="3">
        <v>4</v>
      </c>
      <c r="D1577" s="3">
        <v>0.79355488418932529</v>
      </c>
    </row>
    <row r="1578" spans="1:4" x14ac:dyDescent="0.35">
      <c r="A1578" s="3">
        <v>3.6</v>
      </c>
      <c r="B1578" s="3">
        <v>0.58924570575056012</v>
      </c>
      <c r="C1578" s="3">
        <v>4</v>
      </c>
      <c r="D1578" s="3">
        <v>0.79456193353474325</v>
      </c>
    </row>
    <row r="1579" spans="1:4" x14ac:dyDescent="0.35">
      <c r="A1579" s="3">
        <v>3.6</v>
      </c>
      <c r="B1579" s="3">
        <v>0.58924570575056012</v>
      </c>
      <c r="C1579" s="3">
        <v>4</v>
      </c>
      <c r="D1579" s="3">
        <v>0.79456193353474325</v>
      </c>
    </row>
    <row r="1580" spans="1:4" x14ac:dyDescent="0.35">
      <c r="A1580" s="3">
        <v>3.6</v>
      </c>
      <c r="B1580" s="3">
        <v>0.58999253174010458</v>
      </c>
      <c r="C1580" s="3">
        <v>4</v>
      </c>
      <c r="D1580" s="3">
        <v>0.79556898288016109</v>
      </c>
    </row>
    <row r="1581" spans="1:4" x14ac:dyDescent="0.35">
      <c r="A1581" s="3">
        <v>3.6</v>
      </c>
      <c r="B1581" s="3">
        <v>0.58999253174010458</v>
      </c>
      <c r="C1581" s="3">
        <v>4</v>
      </c>
      <c r="D1581" s="3">
        <v>0.79556898288016109</v>
      </c>
    </row>
    <row r="1582" spans="1:4" x14ac:dyDescent="0.35">
      <c r="A1582" s="3">
        <v>3.6</v>
      </c>
      <c r="B1582" s="3">
        <v>0.59073935772964903</v>
      </c>
      <c r="C1582" s="3">
        <v>4</v>
      </c>
      <c r="D1582" s="3">
        <v>0.79657603222557904</v>
      </c>
    </row>
    <row r="1583" spans="1:4" x14ac:dyDescent="0.35">
      <c r="A1583" s="3">
        <v>3.6</v>
      </c>
      <c r="B1583" s="3">
        <v>0.59073935772964903</v>
      </c>
      <c r="C1583" s="3">
        <v>4</v>
      </c>
      <c r="D1583" s="3">
        <v>0.79657603222557904</v>
      </c>
    </row>
    <row r="1584" spans="1:4" x14ac:dyDescent="0.35">
      <c r="A1584" s="3">
        <v>3.6</v>
      </c>
      <c r="B1584" s="3">
        <v>0.59148618371919348</v>
      </c>
      <c r="C1584" s="3">
        <v>4</v>
      </c>
      <c r="D1584" s="3">
        <v>0.797583081570997</v>
      </c>
    </row>
    <row r="1585" spans="1:4" x14ac:dyDescent="0.35">
      <c r="A1585" s="3">
        <v>3.6</v>
      </c>
      <c r="B1585" s="3">
        <v>0.59148618371919348</v>
      </c>
      <c r="C1585" s="3">
        <v>4</v>
      </c>
      <c r="D1585" s="3">
        <v>0.797583081570997</v>
      </c>
    </row>
    <row r="1586" spans="1:4" x14ac:dyDescent="0.35">
      <c r="A1586" s="3">
        <v>3.6</v>
      </c>
      <c r="B1586" s="3">
        <v>0.59223300970873782</v>
      </c>
      <c r="C1586" s="3">
        <v>4</v>
      </c>
      <c r="D1586" s="3">
        <v>0.79859013091641495</v>
      </c>
    </row>
    <row r="1587" spans="1:4" x14ac:dyDescent="0.35">
      <c r="A1587" s="3">
        <v>3.6</v>
      </c>
      <c r="B1587" s="3">
        <v>0.59223300970873782</v>
      </c>
      <c r="C1587" s="3">
        <v>4</v>
      </c>
      <c r="D1587" s="3">
        <v>0.79859013091641495</v>
      </c>
    </row>
    <row r="1588" spans="1:4" x14ac:dyDescent="0.35">
      <c r="A1588" s="3">
        <v>3.6</v>
      </c>
      <c r="B1588" s="3">
        <v>0.59297983569828228</v>
      </c>
      <c r="C1588" s="3">
        <v>4</v>
      </c>
      <c r="D1588" s="3">
        <v>0.7995971802618328</v>
      </c>
    </row>
    <row r="1589" spans="1:4" x14ac:dyDescent="0.35">
      <c r="A1589" s="3">
        <v>3.6</v>
      </c>
      <c r="B1589" s="3">
        <v>0.59297983569828228</v>
      </c>
      <c r="C1589" s="3">
        <v>4</v>
      </c>
      <c r="D1589" s="3">
        <v>0.7995971802618328</v>
      </c>
    </row>
    <row r="1590" spans="1:4" x14ac:dyDescent="0.35">
      <c r="A1590" s="3">
        <v>3.6</v>
      </c>
      <c r="B1590" s="3">
        <v>0.59372666168782673</v>
      </c>
      <c r="C1590" s="3">
        <v>4</v>
      </c>
      <c r="D1590" s="3">
        <v>0.80060422960725075</v>
      </c>
    </row>
    <row r="1591" spans="1:4" x14ac:dyDescent="0.35">
      <c r="A1591" s="3">
        <v>3.6</v>
      </c>
      <c r="B1591" s="3">
        <v>0.59372666168782673</v>
      </c>
      <c r="C1591" s="3">
        <v>4</v>
      </c>
      <c r="D1591" s="3">
        <v>0.80060422960725075</v>
      </c>
    </row>
    <row r="1592" spans="1:4" x14ac:dyDescent="0.35">
      <c r="A1592" s="3">
        <v>3.6</v>
      </c>
      <c r="B1592" s="3">
        <v>0.59447348767737118</v>
      </c>
      <c r="C1592" s="3">
        <v>4</v>
      </c>
      <c r="D1592" s="3">
        <v>0.8016112789526687</v>
      </c>
    </row>
    <row r="1593" spans="1:4" x14ac:dyDescent="0.35">
      <c r="A1593" s="3">
        <v>3.6</v>
      </c>
      <c r="B1593" s="3">
        <v>0.59447348767737118</v>
      </c>
      <c r="C1593" s="3">
        <v>4</v>
      </c>
      <c r="D1593" s="3">
        <v>0.8016112789526687</v>
      </c>
    </row>
    <row r="1594" spans="1:4" x14ac:dyDescent="0.35">
      <c r="A1594" s="3">
        <v>3.6</v>
      </c>
      <c r="B1594" s="3">
        <v>0.59522031366691563</v>
      </c>
      <c r="C1594" s="3">
        <v>4</v>
      </c>
      <c r="D1594" s="3">
        <v>0.80261832829808666</v>
      </c>
    </row>
    <row r="1595" spans="1:4" x14ac:dyDescent="0.35">
      <c r="A1595" s="3">
        <v>3.6</v>
      </c>
      <c r="B1595" s="3">
        <v>0.59522031366691563</v>
      </c>
      <c r="C1595" s="3">
        <v>4</v>
      </c>
      <c r="D1595" s="3">
        <v>0.80261832829808666</v>
      </c>
    </row>
    <row r="1596" spans="1:4" x14ac:dyDescent="0.35">
      <c r="A1596" s="3">
        <v>3.6</v>
      </c>
      <c r="B1596" s="3">
        <v>0.59596713965646009</v>
      </c>
      <c r="C1596" s="3">
        <v>4</v>
      </c>
      <c r="D1596" s="3">
        <v>0.8036253776435045</v>
      </c>
    </row>
    <row r="1597" spans="1:4" x14ac:dyDescent="0.35">
      <c r="A1597" s="3">
        <v>3.6</v>
      </c>
      <c r="B1597" s="3">
        <v>0.59596713965646009</v>
      </c>
      <c r="C1597" s="3">
        <v>4</v>
      </c>
      <c r="D1597" s="3">
        <v>0.8036253776435045</v>
      </c>
    </row>
    <row r="1598" spans="1:4" x14ac:dyDescent="0.35">
      <c r="A1598" s="3">
        <v>3.6</v>
      </c>
      <c r="B1598" s="3">
        <v>0.59671396564600443</v>
      </c>
      <c r="C1598" s="3">
        <v>4</v>
      </c>
      <c r="D1598" s="3">
        <v>0.80463242698892246</v>
      </c>
    </row>
    <row r="1599" spans="1:4" x14ac:dyDescent="0.35">
      <c r="A1599" s="3">
        <v>3.6</v>
      </c>
      <c r="B1599" s="3">
        <v>0.59671396564600443</v>
      </c>
      <c r="C1599" s="3">
        <v>4</v>
      </c>
      <c r="D1599" s="3">
        <v>0.80463242698892246</v>
      </c>
    </row>
    <row r="1600" spans="1:4" x14ac:dyDescent="0.35">
      <c r="A1600" s="3">
        <v>3.6</v>
      </c>
      <c r="B1600" s="3">
        <v>0.59746079163554888</v>
      </c>
      <c r="C1600" s="3">
        <v>4</v>
      </c>
      <c r="D1600" s="3">
        <v>0.80563947633434041</v>
      </c>
    </row>
    <row r="1601" spans="1:4" x14ac:dyDescent="0.35">
      <c r="A1601" s="3">
        <v>3.6</v>
      </c>
      <c r="B1601" s="3">
        <v>0.59746079163554888</v>
      </c>
      <c r="C1601" s="3">
        <v>4.0999999999999996</v>
      </c>
      <c r="D1601" s="3">
        <v>0.80563947633434041</v>
      </c>
    </row>
    <row r="1602" spans="1:4" x14ac:dyDescent="0.35">
      <c r="A1602" s="3">
        <v>3.6</v>
      </c>
      <c r="B1602" s="3">
        <v>0.59820761762509334</v>
      </c>
      <c r="C1602" s="3">
        <v>4.0999999999999996</v>
      </c>
      <c r="D1602" s="3">
        <v>0.80664652567975825</v>
      </c>
    </row>
    <row r="1603" spans="1:4" x14ac:dyDescent="0.35">
      <c r="A1603" s="3">
        <v>3.6</v>
      </c>
      <c r="B1603" s="3">
        <v>0.59820761762509334</v>
      </c>
      <c r="C1603" s="3">
        <v>4.0999999999999996</v>
      </c>
      <c r="D1603" s="3">
        <v>0.80664652567975825</v>
      </c>
    </row>
    <row r="1604" spans="1:4" x14ac:dyDescent="0.35">
      <c r="A1604" s="3">
        <v>3.6</v>
      </c>
      <c r="B1604" s="3">
        <v>0.59895444361463779</v>
      </c>
      <c r="C1604" s="3">
        <v>4.0999999999999996</v>
      </c>
      <c r="D1604" s="3">
        <v>0.80765357502517621</v>
      </c>
    </row>
    <row r="1605" spans="1:4" x14ac:dyDescent="0.35">
      <c r="A1605" s="3">
        <v>3.6</v>
      </c>
      <c r="B1605" s="3">
        <v>0.59895444361463779</v>
      </c>
      <c r="C1605" s="3">
        <v>4.0999999999999996</v>
      </c>
      <c r="D1605" s="3">
        <v>0.80765357502517621</v>
      </c>
    </row>
    <row r="1606" spans="1:4" x14ac:dyDescent="0.35">
      <c r="A1606" s="3">
        <v>3.6</v>
      </c>
      <c r="B1606" s="3">
        <v>0.59970126960418224</v>
      </c>
      <c r="C1606" s="3">
        <v>4.0999999999999996</v>
      </c>
      <c r="D1606" s="3">
        <v>0.80866062437059416</v>
      </c>
    </row>
    <row r="1607" spans="1:4" x14ac:dyDescent="0.35">
      <c r="A1607" s="3">
        <v>3.6</v>
      </c>
      <c r="B1607" s="3">
        <v>0.59970126960418224</v>
      </c>
      <c r="C1607" s="3">
        <v>4.0999999999999996</v>
      </c>
      <c r="D1607" s="3">
        <v>0.80866062437059416</v>
      </c>
    </row>
    <row r="1608" spans="1:4" x14ac:dyDescent="0.35">
      <c r="A1608" s="3">
        <v>3.6</v>
      </c>
      <c r="B1608" s="3">
        <v>0.60044809559372669</v>
      </c>
      <c r="C1608" s="3">
        <v>4.0999999999999996</v>
      </c>
      <c r="D1608" s="3">
        <v>0.80966767371601212</v>
      </c>
    </row>
    <row r="1609" spans="1:4" x14ac:dyDescent="0.35">
      <c r="A1609" s="3">
        <v>3.6</v>
      </c>
      <c r="B1609" s="3">
        <v>0.60044809559372669</v>
      </c>
      <c r="C1609" s="3">
        <v>4.0999999999999996</v>
      </c>
      <c r="D1609" s="3">
        <v>0.80966767371601212</v>
      </c>
    </row>
    <row r="1610" spans="1:4" x14ac:dyDescent="0.35">
      <c r="A1610" s="3">
        <v>3.6</v>
      </c>
      <c r="B1610" s="3">
        <v>0.60119492158327115</v>
      </c>
      <c r="C1610" s="3">
        <v>4.0999999999999996</v>
      </c>
      <c r="D1610" s="3">
        <v>0.81067472306142996</v>
      </c>
    </row>
    <row r="1611" spans="1:4" x14ac:dyDescent="0.35">
      <c r="A1611" s="3">
        <v>3.6</v>
      </c>
      <c r="B1611" s="3">
        <v>0.60119492158327115</v>
      </c>
      <c r="C1611" s="3">
        <v>4.0999999999999996</v>
      </c>
      <c r="D1611" s="3">
        <v>0.81067472306142996</v>
      </c>
    </row>
    <row r="1612" spans="1:4" x14ac:dyDescent="0.35">
      <c r="A1612" s="3">
        <v>3.6</v>
      </c>
      <c r="B1612" s="3">
        <v>0.60194174757281549</v>
      </c>
      <c r="C1612" s="3">
        <v>4.0999999999999996</v>
      </c>
      <c r="D1612" s="3">
        <v>0.81168177240684791</v>
      </c>
    </row>
    <row r="1613" spans="1:4" x14ac:dyDescent="0.35">
      <c r="A1613" s="3">
        <v>3.6</v>
      </c>
      <c r="B1613" s="3">
        <v>0.60194174757281549</v>
      </c>
      <c r="C1613" s="3">
        <v>4.0999999999999996</v>
      </c>
      <c r="D1613" s="3">
        <v>0.81168177240684791</v>
      </c>
    </row>
    <row r="1614" spans="1:4" x14ac:dyDescent="0.35">
      <c r="A1614" s="3">
        <v>3.6</v>
      </c>
      <c r="B1614" s="3">
        <v>0.60268857356235994</v>
      </c>
      <c r="C1614" s="3">
        <v>4.0999999999999996</v>
      </c>
      <c r="D1614" s="3">
        <v>0.81268882175226587</v>
      </c>
    </row>
    <row r="1615" spans="1:4" x14ac:dyDescent="0.35">
      <c r="A1615" s="3">
        <v>3.6</v>
      </c>
      <c r="B1615" s="3">
        <v>0.60268857356235994</v>
      </c>
      <c r="C1615" s="3">
        <v>4.0999999999999996</v>
      </c>
      <c r="D1615" s="3">
        <v>0.81268882175226587</v>
      </c>
    </row>
    <row r="1616" spans="1:4" x14ac:dyDescent="0.35">
      <c r="A1616" s="3">
        <v>3.6</v>
      </c>
      <c r="B1616" s="3">
        <v>0.60343539955190439</v>
      </c>
      <c r="C1616" s="3">
        <v>4.0999999999999996</v>
      </c>
      <c r="D1616" s="3">
        <v>0.81369587109768382</v>
      </c>
    </row>
    <row r="1617" spans="1:4" x14ac:dyDescent="0.35">
      <c r="A1617" s="3">
        <v>3.6</v>
      </c>
      <c r="B1617" s="3">
        <v>0.60343539955190439</v>
      </c>
      <c r="C1617" s="3">
        <v>4.0999999999999996</v>
      </c>
      <c r="D1617" s="3">
        <v>0.81369587109768382</v>
      </c>
    </row>
    <row r="1618" spans="1:4" x14ac:dyDescent="0.35">
      <c r="A1618" s="3">
        <v>3.6</v>
      </c>
      <c r="B1618" s="3">
        <v>0.60418222554144885</v>
      </c>
      <c r="C1618" s="3">
        <v>4.0999999999999996</v>
      </c>
      <c r="D1618" s="3">
        <v>0.81470292044310166</v>
      </c>
    </row>
    <row r="1619" spans="1:4" x14ac:dyDescent="0.35">
      <c r="A1619" s="3">
        <v>3.6</v>
      </c>
      <c r="B1619" s="3">
        <v>0.60418222554144885</v>
      </c>
      <c r="C1619" s="3">
        <v>4.0999999999999996</v>
      </c>
      <c r="D1619" s="3">
        <v>0.81470292044310166</v>
      </c>
    </row>
    <row r="1620" spans="1:4" x14ac:dyDescent="0.35">
      <c r="A1620" s="3">
        <v>3.6</v>
      </c>
      <c r="B1620" s="3">
        <v>0.6049290515309933</v>
      </c>
      <c r="C1620" s="3">
        <v>4.0999999999999996</v>
      </c>
      <c r="D1620" s="3">
        <v>0.81570996978851962</v>
      </c>
    </row>
    <row r="1621" spans="1:4" x14ac:dyDescent="0.35">
      <c r="A1621" s="3">
        <v>3.6</v>
      </c>
      <c r="B1621" s="3">
        <v>0.6049290515309933</v>
      </c>
      <c r="C1621" s="3">
        <v>4.0999999999999996</v>
      </c>
      <c r="D1621" s="3">
        <v>0.81570996978851962</v>
      </c>
    </row>
    <row r="1622" spans="1:4" x14ac:dyDescent="0.35">
      <c r="A1622" s="3">
        <v>3.6</v>
      </c>
      <c r="B1622" s="3">
        <v>0.60567587752053775</v>
      </c>
      <c r="C1622" s="3">
        <v>4.0999999999999996</v>
      </c>
      <c r="D1622" s="3">
        <v>0.81671701913393757</v>
      </c>
    </row>
    <row r="1623" spans="1:4" x14ac:dyDescent="0.35">
      <c r="A1623" s="3">
        <v>3.6</v>
      </c>
      <c r="B1623" s="3">
        <v>0.60567587752053775</v>
      </c>
      <c r="C1623" s="3">
        <v>4.0999999999999996</v>
      </c>
      <c r="D1623" s="3">
        <v>0.81671701913393757</v>
      </c>
    </row>
    <row r="1624" spans="1:4" x14ac:dyDescent="0.35">
      <c r="A1624" s="3">
        <v>3.6</v>
      </c>
      <c r="B1624" s="3">
        <v>0.60642270351008221</v>
      </c>
      <c r="C1624" s="3">
        <v>4.0999999999999996</v>
      </c>
      <c r="D1624" s="3">
        <v>0.81772406847935553</v>
      </c>
    </row>
    <row r="1625" spans="1:4" x14ac:dyDescent="0.35">
      <c r="A1625" s="3">
        <v>3.6</v>
      </c>
      <c r="B1625" s="3">
        <v>0.60642270351008221</v>
      </c>
      <c r="C1625" s="3">
        <v>4.0999999999999996</v>
      </c>
      <c r="D1625" s="3">
        <v>0.81772406847935553</v>
      </c>
    </row>
    <row r="1626" spans="1:4" x14ac:dyDescent="0.35">
      <c r="A1626" s="3">
        <v>3.6</v>
      </c>
      <c r="B1626" s="3">
        <v>0.60716952949962655</v>
      </c>
      <c r="C1626" s="3">
        <v>4.0999999999999996</v>
      </c>
      <c r="D1626" s="3">
        <v>0.81873111782477337</v>
      </c>
    </row>
    <row r="1627" spans="1:4" x14ac:dyDescent="0.35">
      <c r="A1627" s="3">
        <v>3.6</v>
      </c>
      <c r="B1627" s="3">
        <v>0.60716952949962655</v>
      </c>
      <c r="C1627" s="3">
        <v>4.0999999999999996</v>
      </c>
      <c r="D1627" s="3">
        <v>0.81873111782477337</v>
      </c>
    </row>
    <row r="1628" spans="1:4" x14ac:dyDescent="0.35">
      <c r="A1628" s="3">
        <v>3.6</v>
      </c>
      <c r="B1628" s="3">
        <v>0.607916355489171</v>
      </c>
      <c r="C1628" s="3">
        <v>4.0999999999999996</v>
      </c>
      <c r="D1628" s="3">
        <v>0.81973816717019132</v>
      </c>
    </row>
    <row r="1629" spans="1:4" x14ac:dyDescent="0.35">
      <c r="A1629" s="3">
        <v>3.6</v>
      </c>
      <c r="B1629" s="3">
        <v>0.607916355489171</v>
      </c>
      <c r="C1629" s="3">
        <v>4.0999999999999996</v>
      </c>
      <c r="D1629" s="3">
        <v>0.81973816717019132</v>
      </c>
    </row>
    <row r="1630" spans="1:4" x14ac:dyDescent="0.35">
      <c r="A1630" s="3">
        <v>3.6</v>
      </c>
      <c r="B1630" s="3">
        <v>0.60866318147871545</v>
      </c>
      <c r="C1630" s="3">
        <v>4.0999999999999996</v>
      </c>
      <c r="D1630" s="3">
        <v>0.82074521651560928</v>
      </c>
    </row>
    <row r="1631" spans="1:4" x14ac:dyDescent="0.35">
      <c r="A1631" s="3">
        <v>3.6</v>
      </c>
      <c r="B1631" s="3">
        <v>0.60866318147871545</v>
      </c>
      <c r="C1631" s="3">
        <v>4.0999999999999996</v>
      </c>
      <c r="D1631" s="3">
        <v>0.82074521651560928</v>
      </c>
    </row>
    <row r="1632" spans="1:4" x14ac:dyDescent="0.35">
      <c r="A1632" s="3">
        <v>3.6</v>
      </c>
      <c r="B1632" s="3">
        <v>0.60941000746825991</v>
      </c>
      <c r="C1632" s="3">
        <v>4.0999999999999996</v>
      </c>
      <c r="D1632" s="3">
        <v>0.82175226586102723</v>
      </c>
    </row>
    <row r="1633" spans="1:4" x14ac:dyDescent="0.35">
      <c r="A1633" s="3">
        <v>3.6</v>
      </c>
      <c r="B1633" s="3">
        <v>0.60941000746825991</v>
      </c>
      <c r="C1633" s="3">
        <v>4.0999999999999996</v>
      </c>
      <c r="D1633" s="3">
        <v>0.82175226586102723</v>
      </c>
    </row>
    <row r="1634" spans="1:4" x14ac:dyDescent="0.35">
      <c r="A1634" s="3">
        <v>3.6</v>
      </c>
      <c r="B1634" s="3">
        <v>0.61015683345780436</v>
      </c>
      <c r="C1634" s="3">
        <v>4.0999999999999996</v>
      </c>
      <c r="D1634" s="3">
        <v>0.82275931520644507</v>
      </c>
    </row>
    <row r="1635" spans="1:4" x14ac:dyDescent="0.35">
      <c r="A1635" s="3">
        <v>3.6</v>
      </c>
      <c r="B1635" s="3">
        <v>0.61015683345780436</v>
      </c>
      <c r="C1635" s="3">
        <v>4.0999999999999996</v>
      </c>
      <c r="D1635" s="3">
        <v>0.82275931520644507</v>
      </c>
    </row>
    <row r="1636" spans="1:4" x14ac:dyDescent="0.35">
      <c r="A1636" s="3">
        <v>3.6</v>
      </c>
      <c r="B1636" s="3">
        <v>0.61090365944734881</v>
      </c>
      <c r="C1636" s="3">
        <v>4.0999999999999996</v>
      </c>
      <c r="D1636" s="3">
        <v>0.82376636455186303</v>
      </c>
    </row>
    <row r="1637" spans="1:4" x14ac:dyDescent="0.35">
      <c r="A1637" s="3">
        <v>3.6</v>
      </c>
      <c r="B1637" s="3">
        <v>0.61090365944734881</v>
      </c>
      <c r="C1637" s="3">
        <v>4.0999999999999996</v>
      </c>
      <c r="D1637" s="3">
        <v>0.82376636455186303</v>
      </c>
    </row>
    <row r="1638" spans="1:4" x14ac:dyDescent="0.35">
      <c r="A1638" s="3">
        <v>3.6</v>
      </c>
      <c r="B1638" s="3">
        <v>0.61165048543689315</v>
      </c>
      <c r="C1638" s="3">
        <v>4.0999999999999996</v>
      </c>
      <c r="D1638" s="3">
        <v>0.82477341389728098</v>
      </c>
    </row>
    <row r="1639" spans="1:4" x14ac:dyDescent="0.35">
      <c r="A1639" s="3">
        <v>3.6</v>
      </c>
      <c r="B1639" s="3">
        <v>0.61165048543689315</v>
      </c>
      <c r="C1639" s="3">
        <v>4.0999999999999996</v>
      </c>
      <c r="D1639" s="3">
        <v>0.82477341389728098</v>
      </c>
    </row>
    <row r="1640" spans="1:4" x14ac:dyDescent="0.35">
      <c r="A1640" s="3">
        <v>3.6</v>
      </c>
      <c r="B1640" s="3">
        <v>0.61239731142643761</v>
      </c>
      <c r="C1640" s="3">
        <v>4.0999999999999996</v>
      </c>
      <c r="D1640" s="3">
        <v>0.82578046324269894</v>
      </c>
    </row>
    <row r="1641" spans="1:4" x14ac:dyDescent="0.35">
      <c r="A1641" s="3">
        <v>3.6</v>
      </c>
      <c r="B1641" s="3">
        <v>0.61239731142643761</v>
      </c>
      <c r="C1641" s="3">
        <v>4.0999999999999996</v>
      </c>
      <c r="D1641" s="3">
        <v>0.82578046324269894</v>
      </c>
    </row>
    <row r="1642" spans="1:4" x14ac:dyDescent="0.35">
      <c r="A1642" s="3">
        <v>3.6</v>
      </c>
      <c r="B1642" s="3">
        <v>0.61314413741598206</v>
      </c>
      <c r="C1642" s="3">
        <v>4.0999999999999996</v>
      </c>
      <c r="D1642" s="3">
        <v>0.82678751258811678</v>
      </c>
    </row>
    <row r="1643" spans="1:4" x14ac:dyDescent="0.35">
      <c r="A1643" s="3">
        <v>3.6</v>
      </c>
      <c r="B1643" s="3">
        <v>0.61314413741598206</v>
      </c>
      <c r="C1643" s="3">
        <v>4.0999999999999996</v>
      </c>
      <c r="D1643" s="3">
        <v>0.82678751258811678</v>
      </c>
    </row>
    <row r="1644" spans="1:4" x14ac:dyDescent="0.35">
      <c r="A1644" s="3">
        <v>3.6</v>
      </c>
      <c r="B1644" s="3">
        <v>0.61389096340552651</v>
      </c>
      <c r="C1644" s="3">
        <v>4.0999999999999996</v>
      </c>
      <c r="D1644" s="3">
        <v>0.82779456193353473</v>
      </c>
    </row>
    <row r="1645" spans="1:4" x14ac:dyDescent="0.35">
      <c r="A1645" s="3">
        <v>3.6</v>
      </c>
      <c r="B1645" s="3">
        <v>0.61389096340552651</v>
      </c>
      <c r="C1645" s="3">
        <v>4.0999999999999996</v>
      </c>
      <c r="D1645" s="3">
        <v>0.82779456193353473</v>
      </c>
    </row>
    <row r="1646" spans="1:4" x14ac:dyDescent="0.35">
      <c r="A1646" s="3">
        <v>3.6</v>
      </c>
      <c r="B1646" s="3">
        <v>0.61463778939507097</v>
      </c>
      <c r="C1646" s="3">
        <v>4.0999999999999996</v>
      </c>
      <c r="D1646" s="3">
        <v>0.82880161127895269</v>
      </c>
    </row>
    <row r="1647" spans="1:4" x14ac:dyDescent="0.35">
      <c r="A1647" s="3">
        <v>3.6</v>
      </c>
      <c r="B1647" s="3">
        <v>0.61463778939507097</v>
      </c>
      <c r="C1647" s="3">
        <v>4.0999999999999996</v>
      </c>
      <c r="D1647" s="3">
        <v>0.82880161127895269</v>
      </c>
    </row>
    <row r="1648" spans="1:4" x14ac:dyDescent="0.35">
      <c r="A1648" s="3">
        <v>3.6</v>
      </c>
      <c r="B1648" s="3">
        <v>0.61538461538461542</v>
      </c>
      <c r="C1648" s="3">
        <v>4.0999999999999996</v>
      </c>
      <c r="D1648" s="3">
        <v>0.82980866062437064</v>
      </c>
    </row>
    <row r="1649" spans="1:4" x14ac:dyDescent="0.35">
      <c r="A1649" s="3">
        <v>3.6</v>
      </c>
      <c r="B1649" s="3">
        <v>0.61538461538461542</v>
      </c>
      <c r="C1649" s="3">
        <v>4.0999999999999996</v>
      </c>
      <c r="D1649" s="3">
        <v>0.82980866062437064</v>
      </c>
    </row>
    <row r="1650" spans="1:4" x14ac:dyDescent="0.35">
      <c r="A1650" s="3">
        <v>3.6</v>
      </c>
      <c r="B1650" s="3">
        <v>0.61613144137415987</v>
      </c>
      <c r="C1650" s="3">
        <v>4.0999999999999996</v>
      </c>
      <c r="D1650" s="3">
        <v>0.83081570996978849</v>
      </c>
    </row>
    <row r="1651" spans="1:4" x14ac:dyDescent="0.35">
      <c r="A1651" s="3">
        <v>3.6</v>
      </c>
      <c r="B1651" s="3">
        <v>0.61613144137415987</v>
      </c>
      <c r="C1651" s="3">
        <v>4.0999999999999996</v>
      </c>
      <c r="D1651" s="3">
        <v>0.83081570996978849</v>
      </c>
    </row>
    <row r="1652" spans="1:4" x14ac:dyDescent="0.35">
      <c r="A1652" s="3">
        <v>3.6</v>
      </c>
      <c r="B1652" s="3">
        <v>0.61687826736370421</v>
      </c>
      <c r="C1652" s="3">
        <v>4.0999999999999996</v>
      </c>
      <c r="D1652" s="3">
        <v>0.83182275931520644</v>
      </c>
    </row>
    <row r="1653" spans="1:4" x14ac:dyDescent="0.35">
      <c r="A1653" s="3">
        <v>3.6</v>
      </c>
      <c r="B1653" s="3">
        <v>0.61687826736370421</v>
      </c>
      <c r="C1653" s="3">
        <v>4.0999999999999996</v>
      </c>
      <c r="D1653" s="3">
        <v>0.83182275931520644</v>
      </c>
    </row>
    <row r="1654" spans="1:4" x14ac:dyDescent="0.35">
      <c r="A1654" s="3">
        <v>3.6</v>
      </c>
      <c r="B1654" s="3">
        <v>0.61762509335324867</v>
      </c>
      <c r="C1654" s="3">
        <v>4.0999999999999996</v>
      </c>
      <c r="D1654" s="3">
        <v>0.83282980866062439</v>
      </c>
    </row>
    <row r="1655" spans="1:4" x14ac:dyDescent="0.35">
      <c r="A1655" s="3">
        <v>3.6</v>
      </c>
      <c r="B1655" s="3">
        <v>0.61762509335324867</v>
      </c>
      <c r="C1655" s="3">
        <v>4.0999999999999996</v>
      </c>
      <c r="D1655" s="3">
        <v>0.83282980866062439</v>
      </c>
    </row>
    <row r="1656" spans="1:4" x14ac:dyDescent="0.35">
      <c r="A1656" s="3">
        <v>3.6</v>
      </c>
      <c r="B1656" s="3">
        <v>0.61837191934279312</v>
      </c>
      <c r="C1656" s="3">
        <v>4.0999999999999996</v>
      </c>
      <c r="D1656" s="3">
        <v>0.83383685800604235</v>
      </c>
    </row>
    <row r="1657" spans="1:4" x14ac:dyDescent="0.35">
      <c r="A1657" s="3">
        <v>3.6</v>
      </c>
      <c r="B1657" s="3">
        <v>0.61837191934279312</v>
      </c>
      <c r="C1657" s="3">
        <v>4.0999999999999996</v>
      </c>
      <c r="D1657" s="3">
        <v>0.83383685800604235</v>
      </c>
    </row>
    <row r="1658" spans="1:4" x14ac:dyDescent="0.35">
      <c r="A1658" s="3">
        <v>3.6</v>
      </c>
      <c r="B1658" s="3">
        <v>0.61911874533233757</v>
      </c>
      <c r="C1658" s="3">
        <v>4.0999999999999996</v>
      </c>
      <c r="D1658" s="3">
        <v>0.83484390735146019</v>
      </c>
    </row>
    <row r="1659" spans="1:4" x14ac:dyDescent="0.35">
      <c r="A1659" s="3">
        <v>3.7</v>
      </c>
      <c r="B1659" s="3">
        <v>0.61911874533233757</v>
      </c>
      <c r="C1659" s="3">
        <v>4.0999999999999996</v>
      </c>
      <c r="D1659" s="3">
        <v>0.83484390735146019</v>
      </c>
    </row>
    <row r="1660" spans="1:4" x14ac:dyDescent="0.35">
      <c r="A1660" s="3">
        <v>3.7</v>
      </c>
      <c r="B1660" s="3">
        <v>0.61986557132188203</v>
      </c>
      <c r="C1660" s="3">
        <v>4.0999999999999996</v>
      </c>
      <c r="D1660" s="3">
        <v>0.83585095669687814</v>
      </c>
    </row>
    <row r="1661" spans="1:4" x14ac:dyDescent="0.35">
      <c r="A1661" s="3">
        <v>3.7</v>
      </c>
      <c r="B1661" s="3">
        <v>0.61986557132188203</v>
      </c>
      <c r="C1661" s="3">
        <v>4.0999999999999996</v>
      </c>
      <c r="D1661" s="3">
        <v>0.83585095669687814</v>
      </c>
    </row>
    <row r="1662" spans="1:4" x14ac:dyDescent="0.35">
      <c r="A1662" s="3">
        <v>3.7</v>
      </c>
      <c r="B1662" s="3">
        <v>0.62061239731142648</v>
      </c>
      <c r="C1662" s="3">
        <v>4.0999999999999996</v>
      </c>
      <c r="D1662" s="3">
        <v>0.8368580060422961</v>
      </c>
    </row>
    <row r="1663" spans="1:4" x14ac:dyDescent="0.35">
      <c r="A1663" s="3">
        <v>3.7</v>
      </c>
      <c r="B1663" s="3">
        <v>0.62061239731142648</v>
      </c>
      <c r="C1663" s="3">
        <v>4.0999999999999996</v>
      </c>
      <c r="D1663" s="3">
        <v>0.8368580060422961</v>
      </c>
    </row>
    <row r="1664" spans="1:4" x14ac:dyDescent="0.35">
      <c r="A1664" s="3">
        <v>3.7</v>
      </c>
      <c r="B1664" s="3">
        <v>0.62135922330097082</v>
      </c>
      <c r="C1664" s="3">
        <v>4.0999999999999996</v>
      </c>
      <c r="D1664" s="3">
        <v>0.83786505538771405</v>
      </c>
    </row>
    <row r="1665" spans="1:4" x14ac:dyDescent="0.35">
      <c r="A1665" s="3">
        <v>3.7</v>
      </c>
      <c r="B1665" s="3">
        <v>0.62135922330097082</v>
      </c>
      <c r="C1665" s="3">
        <v>4.0999999999999996</v>
      </c>
      <c r="D1665" s="3">
        <v>0.83786505538771405</v>
      </c>
    </row>
    <row r="1666" spans="1:4" x14ac:dyDescent="0.35">
      <c r="A1666" s="3">
        <v>3.7</v>
      </c>
      <c r="B1666" s="3">
        <v>0.62210604929051527</v>
      </c>
      <c r="C1666" s="3">
        <v>4.0999999999999996</v>
      </c>
      <c r="D1666" s="3">
        <v>0.8388721047331319</v>
      </c>
    </row>
    <row r="1667" spans="1:4" x14ac:dyDescent="0.35">
      <c r="A1667" s="3">
        <v>3.7</v>
      </c>
      <c r="B1667" s="3">
        <v>0.62210604929051527</v>
      </c>
      <c r="C1667" s="3">
        <v>4.0999999999999996</v>
      </c>
      <c r="D1667" s="3">
        <v>0.8388721047331319</v>
      </c>
    </row>
    <row r="1668" spans="1:4" x14ac:dyDescent="0.35">
      <c r="A1668" s="3">
        <v>3.7</v>
      </c>
      <c r="B1668" s="3">
        <v>0.62285287528005973</v>
      </c>
      <c r="C1668" s="3">
        <v>4.0999999999999996</v>
      </c>
      <c r="D1668" s="3">
        <v>0.83987915407854985</v>
      </c>
    </row>
    <row r="1669" spans="1:4" x14ac:dyDescent="0.35">
      <c r="A1669" s="3">
        <v>3.7</v>
      </c>
      <c r="B1669" s="3">
        <v>0.62285287528005973</v>
      </c>
      <c r="C1669" s="3">
        <v>4.0999999999999996</v>
      </c>
      <c r="D1669" s="3">
        <v>0.83987915407854985</v>
      </c>
    </row>
    <row r="1670" spans="1:4" x14ac:dyDescent="0.35">
      <c r="A1670" s="3">
        <v>3.7</v>
      </c>
      <c r="B1670" s="3">
        <v>0.62359970126960418</v>
      </c>
      <c r="C1670" s="3">
        <v>4.0999999999999996</v>
      </c>
      <c r="D1670" s="3">
        <v>0.8408862034239678</v>
      </c>
    </row>
    <row r="1671" spans="1:4" x14ac:dyDescent="0.35">
      <c r="A1671" s="3">
        <v>3.7</v>
      </c>
      <c r="B1671" s="3">
        <v>0.62359970126960418</v>
      </c>
      <c r="C1671" s="3">
        <v>4.0999999999999996</v>
      </c>
      <c r="D1671" s="3">
        <v>0.8408862034239678</v>
      </c>
    </row>
    <row r="1672" spans="1:4" x14ac:dyDescent="0.35">
      <c r="A1672" s="3">
        <v>3.7</v>
      </c>
      <c r="B1672" s="3">
        <v>0.62434652725914863</v>
      </c>
      <c r="C1672" s="3">
        <v>4.0999999999999996</v>
      </c>
      <c r="D1672" s="3">
        <v>0.84189325276938565</v>
      </c>
    </row>
    <row r="1673" spans="1:4" x14ac:dyDescent="0.35">
      <c r="A1673" s="3">
        <v>3.7</v>
      </c>
      <c r="B1673" s="3">
        <v>0.62434652725914863</v>
      </c>
      <c r="C1673" s="3">
        <v>4.0999999999999996</v>
      </c>
      <c r="D1673" s="3">
        <v>0.84189325276938565</v>
      </c>
    </row>
    <row r="1674" spans="1:4" x14ac:dyDescent="0.35">
      <c r="A1674" s="3">
        <v>3.7</v>
      </c>
      <c r="B1674" s="3">
        <v>0.62509335324869308</v>
      </c>
      <c r="C1674" s="3">
        <v>4.0999999999999996</v>
      </c>
      <c r="D1674" s="3">
        <v>0.8429003021148036</v>
      </c>
    </row>
    <row r="1675" spans="1:4" x14ac:dyDescent="0.35">
      <c r="A1675" s="3">
        <v>3.7</v>
      </c>
      <c r="B1675" s="3">
        <v>0.62509335324869308</v>
      </c>
      <c r="C1675" s="3">
        <v>4.0999999999999996</v>
      </c>
      <c r="D1675" s="3">
        <v>0.8429003021148036</v>
      </c>
    </row>
    <row r="1676" spans="1:4" x14ac:dyDescent="0.35">
      <c r="A1676" s="3">
        <v>3.7</v>
      </c>
      <c r="B1676" s="3">
        <v>0.62584017923823754</v>
      </c>
      <c r="C1676" s="3">
        <v>4.0999999999999996</v>
      </c>
      <c r="D1676" s="3">
        <v>0.84390735146022156</v>
      </c>
    </row>
    <row r="1677" spans="1:4" x14ac:dyDescent="0.35">
      <c r="A1677" s="3">
        <v>3.7</v>
      </c>
      <c r="B1677" s="3">
        <v>0.62584017923823754</v>
      </c>
      <c r="C1677" s="3">
        <v>4.0999999999999996</v>
      </c>
      <c r="D1677" s="3">
        <v>0.84390735146022156</v>
      </c>
    </row>
    <row r="1678" spans="1:4" x14ac:dyDescent="0.35">
      <c r="A1678" s="3">
        <v>3.7</v>
      </c>
      <c r="B1678" s="3">
        <v>0.62658700522778188</v>
      </c>
      <c r="C1678" s="3">
        <v>4.0999999999999996</v>
      </c>
      <c r="D1678" s="3">
        <v>0.84491440080563951</v>
      </c>
    </row>
    <row r="1679" spans="1:4" x14ac:dyDescent="0.35">
      <c r="A1679" s="3">
        <v>3.7</v>
      </c>
      <c r="B1679" s="3">
        <v>0.62658700522778188</v>
      </c>
      <c r="C1679" s="3">
        <v>4.2</v>
      </c>
      <c r="D1679" s="3">
        <v>0.84491440080563951</v>
      </c>
    </row>
    <row r="1680" spans="1:4" x14ac:dyDescent="0.35">
      <c r="A1680" s="3">
        <v>3.7</v>
      </c>
      <c r="B1680" s="3">
        <v>0.62733383121732633</v>
      </c>
      <c r="C1680" s="3">
        <v>4.2</v>
      </c>
      <c r="D1680" s="3">
        <v>0.84592145015105735</v>
      </c>
    </row>
    <row r="1681" spans="1:4" x14ac:dyDescent="0.35">
      <c r="A1681" s="3">
        <v>3.7</v>
      </c>
      <c r="B1681" s="3">
        <v>0.62733383121732633</v>
      </c>
      <c r="C1681" s="3">
        <v>4.2</v>
      </c>
      <c r="D1681" s="3">
        <v>0.84592145015105735</v>
      </c>
    </row>
    <row r="1682" spans="1:4" x14ac:dyDescent="0.35">
      <c r="A1682" s="3">
        <v>3.7</v>
      </c>
      <c r="B1682" s="3">
        <v>0.62808065720687078</v>
      </c>
      <c r="C1682" s="3">
        <v>4.2</v>
      </c>
      <c r="D1682" s="3">
        <v>0.84692849949647531</v>
      </c>
    </row>
    <row r="1683" spans="1:4" x14ac:dyDescent="0.35">
      <c r="A1683" s="3">
        <v>3.7</v>
      </c>
      <c r="B1683" s="3">
        <v>0.62808065720687078</v>
      </c>
      <c r="C1683" s="3">
        <v>4.2</v>
      </c>
      <c r="D1683" s="3">
        <v>0.84692849949647531</v>
      </c>
    </row>
    <row r="1684" spans="1:4" x14ac:dyDescent="0.35">
      <c r="A1684" s="3">
        <v>3.7</v>
      </c>
      <c r="B1684" s="3">
        <v>0.62882748319641524</v>
      </c>
      <c r="C1684" s="3">
        <v>4.2</v>
      </c>
      <c r="D1684" s="3">
        <v>0.84793554884189326</v>
      </c>
    </row>
    <row r="1685" spans="1:4" x14ac:dyDescent="0.35">
      <c r="A1685" s="3">
        <v>3.7</v>
      </c>
      <c r="B1685" s="3">
        <v>0.62882748319641524</v>
      </c>
      <c r="C1685" s="3">
        <v>4.2</v>
      </c>
      <c r="D1685" s="3">
        <v>0.84793554884189326</v>
      </c>
    </row>
    <row r="1686" spans="1:4" x14ac:dyDescent="0.35">
      <c r="A1686" s="3">
        <v>3.7</v>
      </c>
      <c r="B1686" s="3">
        <v>0.62957430918595969</v>
      </c>
      <c r="C1686" s="3">
        <v>4.2</v>
      </c>
      <c r="D1686" s="3">
        <v>0.84894259818731121</v>
      </c>
    </row>
    <row r="1687" spans="1:4" x14ac:dyDescent="0.35">
      <c r="A1687" s="3">
        <v>3.7</v>
      </c>
      <c r="B1687" s="3">
        <v>0.62957430918595969</v>
      </c>
      <c r="C1687" s="3">
        <v>4.2</v>
      </c>
      <c r="D1687" s="3">
        <v>0.84894259818731121</v>
      </c>
    </row>
    <row r="1688" spans="1:4" x14ac:dyDescent="0.35">
      <c r="A1688" s="3">
        <v>3.7</v>
      </c>
      <c r="B1688" s="3">
        <v>0.63032113517550414</v>
      </c>
      <c r="C1688" s="3">
        <v>4.2</v>
      </c>
      <c r="D1688" s="3">
        <v>0.84994964753272906</v>
      </c>
    </row>
    <row r="1689" spans="1:4" x14ac:dyDescent="0.35">
      <c r="A1689" s="3">
        <v>3.7</v>
      </c>
      <c r="B1689" s="3">
        <v>0.63032113517550414</v>
      </c>
      <c r="C1689" s="3">
        <v>4.2</v>
      </c>
      <c r="D1689" s="3">
        <v>0.84994964753272906</v>
      </c>
    </row>
    <row r="1690" spans="1:4" x14ac:dyDescent="0.35">
      <c r="A1690" s="3">
        <v>3.7</v>
      </c>
      <c r="B1690" s="3">
        <v>0.6310679611650486</v>
      </c>
      <c r="C1690" s="3">
        <v>4.2</v>
      </c>
      <c r="D1690" s="3">
        <v>0.85095669687814701</v>
      </c>
    </row>
    <row r="1691" spans="1:4" x14ac:dyDescent="0.35">
      <c r="A1691" s="3">
        <v>3.7</v>
      </c>
      <c r="B1691" s="3">
        <v>0.6310679611650486</v>
      </c>
      <c r="C1691" s="3">
        <v>4.2</v>
      </c>
      <c r="D1691" s="3">
        <v>0.85095669687814701</v>
      </c>
    </row>
    <row r="1692" spans="1:4" x14ac:dyDescent="0.35">
      <c r="A1692" s="3">
        <v>3.7</v>
      </c>
      <c r="B1692" s="3">
        <v>0.63181478715459294</v>
      </c>
      <c r="C1692" s="3">
        <v>4.2</v>
      </c>
      <c r="D1692" s="3">
        <v>0.85196374622356497</v>
      </c>
    </row>
    <row r="1693" spans="1:4" x14ac:dyDescent="0.35">
      <c r="A1693" s="3">
        <v>3.7</v>
      </c>
      <c r="B1693" s="3">
        <v>0.63181478715459294</v>
      </c>
      <c r="C1693" s="3">
        <v>4.2</v>
      </c>
      <c r="D1693" s="3">
        <v>0.85196374622356497</v>
      </c>
    </row>
    <row r="1694" spans="1:4" x14ac:dyDescent="0.35">
      <c r="A1694" s="3">
        <v>3.7</v>
      </c>
      <c r="B1694" s="3">
        <v>0.63256161314413739</v>
      </c>
      <c r="C1694" s="3">
        <v>4.2</v>
      </c>
      <c r="D1694" s="3">
        <v>0.85297079556898292</v>
      </c>
    </row>
    <row r="1695" spans="1:4" x14ac:dyDescent="0.35">
      <c r="A1695" s="3">
        <v>3.7</v>
      </c>
      <c r="B1695" s="3">
        <v>0.63256161314413739</v>
      </c>
      <c r="C1695" s="3">
        <v>4.2</v>
      </c>
      <c r="D1695" s="3">
        <v>0.85297079556898292</v>
      </c>
    </row>
    <row r="1696" spans="1:4" x14ac:dyDescent="0.35">
      <c r="A1696" s="3">
        <v>3.7</v>
      </c>
      <c r="B1696" s="3">
        <v>0.63330843913368184</v>
      </c>
      <c r="C1696" s="3">
        <v>4.2</v>
      </c>
      <c r="D1696" s="3">
        <v>0.85397784491440076</v>
      </c>
    </row>
    <row r="1697" spans="1:4" x14ac:dyDescent="0.35">
      <c r="A1697" s="3">
        <v>3.7</v>
      </c>
      <c r="B1697" s="3">
        <v>0.63330843913368184</v>
      </c>
      <c r="C1697" s="3">
        <v>4.2</v>
      </c>
      <c r="D1697" s="3">
        <v>0.85397784491440076</v>
      </c>
    </row>
    <row r="1698" spans="1:4" x14ac:dyDescent="0.35">
      <c r="A1698" s="3">
        <v>3.7</v>
      </c>
      <c r="B1698" s="3">
        <v>0.6340552651232263</v>
      </c>
      <c r="C1698" s="3">
        <v>4.2</v>
      </c>
      <c r="D1698" s="3">
        <v>0.85498489425981872</v>
      </c>
    </row>
    <row r="1699" spans="1:4" x14ac:dyDescent="0.35">
      <c r="A1699" s="3">
        <v>3.7</v>
      </c>
      <c r="B1699" s="3">
        <v>0.6340552651232263</v>
      </c>
      <c r="C1699" s="3">
        <v>4.2</v>
      </c>
      <c r="D1699" s="3">
        <v>0.85498489425981872</v>
      </c>
    </row>
    <row r="1700" spans="1:4" x14ac:dyDescent="0.35">
      <c r="A1700" s="3">
        <v>3.7</v>
      </c>
      <c r="B1700" s="3">
        <v>0.63480209111277075</v>
      </c>
      <c r="C1700" s="3">
        <v>4.2</v>
      </c>
      <c r="D1700" s="3">
        <v>0.85599194360523667</v>
      </c>
    </row>
    <row r="1701" spans="1:4" x14ac:dyDescent="0.35">
      <c r="A1701" s="3">
        <v>3.7</v>
      </c>
      <c r="B1701" s="3">
        <v>0.63480209111277075</v>
      </c>
      <c r="C1701" s="3">
        <v>4.2</v>
      </c>
      <c r="D1701" s="3">
        <v>0.85599194360523667</v>
      </c>
    </row>
    <row r="1702" spans="1:4" x14ac:dyDescent="0.35">
      <c r="A1702" s="3">
        <v>3.7</v>
      </c>
      <c r="B1702" s="3">
        <v>0.6355489171023152</v>
      </c>
      <c r="C1702" s="3">
        <v>4.2</v>
      </c>
      <c r="D1702" s="3">
        <v>0.85699899295065463</v>
      </c>
    </row>
    <row r="1703" spans="1:4" x14ac:dyDescent="0.35">
      <c r="A1703" s="3">
        <v>3.7</v>
      </c>
      <c r="B1703" s="3">
        <v>0.6355489171023152</v>
      </c>
      <c r="C1703" s="3">
        <v>4.2</v>
      </c>
      <c r="D1703" s="3">
        <v>0.85699899295065463</v>
      </c>
    </row>
    <row r="1704" spans="1:4" x14ac:dyDescent="0.35">
      <c r="A1704" s="3">
        <v>3.7</v>
      </c>
      <c r="B1704" s="3">
        <v>0.63629574309185954</v>
      </c>
      <c r="C1704" s="3">
        <v>4.2</v>
      </c>
      <c r="D1704" s="3">
        <v>0.85800604229607247</v>
      </c>
    </row>
    <row r="1705" spans="1:4" x14ac:dyDescent="0.35">
      <c r="A1705" s="3">
        <v>3.7</v>
      </c>
      <c r="B1705" s="3">
        <v>0.63629574309185954</v>
      </c>
      <c r="C1705" s="3">
        <v>4.2</v>
      </c>
      <c r="D1705" s="3">
        <v>0.85800604229607247</v>
      </c>
    </row>
    <row r="1706" spans="1:4" x14ac:dyDescent="0.35">
      <c r="A1706" s="3">
        <v>3.7</v>
      </c>
      <c r="B1706" s="3">
        <v>0.637042569081404</v>
      </c>
      <c r="C1706" s="3">
        <v>4.2</v>
      </c>
      <c r="D1706" s="3">
        <v>0.85901309164149042</v>
      </c>
    </row>
    <row r="1707" spans="1:4" x14ac:dyDescent="0.35">
      <c r="A1707" s="3">
        <v>3.7</v>
      </c>
      <c r="B1707" s="3">
        <v>0.637042569081404</v>
      </c>
      <c r="C1707" s="3">
        <v>4.2</v>
      </c>
      <c r="D1707" s="3">
        <v>0.85901309164149042</v>
      </c>
    </row>
    <row r="1708" spans="1:4" x14ac:dyDescent="0.35">
      <c r="A1708" s="3">
        <v>3.7</v>
      </c>
      <c r="B1708" s="3">
        <v>0.63778939507094845</v>
      </c>
      <c r="C1708" s="3">
        <v>4.2</v>
      </c>
      <c r="D1708" s="3">
        <v>0.86002014098690838</v>
      </c>
    </row>
    <row r="1709" spans="1:4" x14ac:dyDescent="0.35">
      <c r="A1709" s="3">
        <v>3.7</v>
      </c>
      <c r="B1709" s="3">
        <v>0.63778939507094845</v>
      </c>
      <c r="C1709" s="3">
        <v>4.2</v>
      </c>
      <c r="D1709" s="3">
        <v>0.86002014098690838</v>
      </c>
    </row>
    <row r="1710" spans="1:4" x14ac:dyDescent="0.35">
      <c r="A1710" s="3">
        <v>3.7</v>
      </c>
      <c r="B1710" s="3">
        <v>0.6385362210604929</v>
      </c>
      <c r="C1710" s="3">
        <v>4.2</v>
      </c>
      <c r="D1710" s="3">
        <v>0.86102719033232633</v>
      </c>
    </row>
    <row r="1711" spans="1:4" x14ac:dyDescent="0.35">
      <c r="A1711" s="3">
        <v>3.7</v>
      </c>
      <c r="B1711" s="3">
        <v>0.6385362210604929</v>
      </c>
      <c r="C1711" s="3">
        <v>4.2</v>
      </c>
      <c r="D1711" s="3">
        <v>0.86102719033232633</v>
      </c>
    </row>
    <row r="1712" spans="1:4" x14ac:dyDescent="0.35">
      <c r="A1712" s="3">
        <v>3.7</v>
      </c>
      <c r="B1712" s="3">
        <v>0.63928304705003736</v>
      </c>
      <c r="C1712" s="3">
        <v>4.2</v>
      </c>
      <c r="D1712" s="3">
        <v>0.86203423967774417</v>
      </c>
    </row>
    <row r="1713" spans="1:4" x14ac:dyDescent="0.35">
      <c r="A1713" s="3">
        <v>3.7</v>
      </c>
      <c r="B1713" s="3">
        <v>0.63928304705003736</v>
      </c>
      <c r="C1713" s="3">
        <v>4.2</v>
      </c>
      <c r="D1713" s="3">
        <v>0.86203423967774417</v>
      </c>
    </row>
    <row r="1714" spans="1:4" x14ac:dyDescent="0.35">
      <c r="A1714" s="3">
        <v>3.7</v>
      </c>
      <c r="B1714" s="3">
        <v>0.64002987303958181</v>
      </c>
      <c r="C1714" s="3">
        <v>4.2</v>
      </c>
      <c r="D1714" s="3">
        <v>0.86304128902316213</v>
      </c>
    </row>
    <row r="1715" spans="1:4" x14ac:dyDescent="0.35">
      <c r="A1715" s="3">
        <v>3.7</v>
      </c>
      <c r="B1715" s="3">
        <v>0.64002987303958181</v>
      </c>
      <c r="C1715" s="3">
        <v>4.2</v>
      </c>
      <c r="D1715" s="3">
        <v>0.86304128902316213</v>
      </c>
    </row>
    <row r="1716" spans="1:4" x14ac:dyDescent="0.35">
      <c r="A1716" s="3">
        <v>3.7</v>
      </c>
      <c r="B1716" s="3">
        <v>0.64077669902912626</v>
      </c>
      <c r="C1716" s="3">
        <v>4.2</v>
      </c>
      <c r="D1716" s="3">
        <v>0.86404833836858008</v>
      </c>
    </row>
    <row r="1717" spans="1:4" x14ac:dyDescent="0.35">
      <c r="A1717" s="3">
        <v>3.7</v>
      </c>
      <c r="B1717" s="3">
        <v>0.64077669902912626</v>
      </c>
      <c r="C1717" s="3">
        <v>4.2</v>
      </c>
      <c r="D1717" s="3">
        <v>0.86404833836858008</v>
      </c>
    </row>
    <row r="1718" spans="1:4" x14ac:dyDescent="0.35">
      <c r="A1718" s="3">
        <v>3.7</v>
      </c>
      <c r="B1718" s="3">
        <v>0.6415235250186706</v>
      </c>
      <c r="C1718" s="3">
        <v>4.2</v>
      </c>
      <c r="D1718" s="3">
        <v>0.86505538771399804</v>
      </c>
    </row>
    <row r="1719" spans="1:4" x14ac:dyDescent="0.35">
      <c r="A1719" s="3">
        <v>3.7</v>
      </c>
      <c r="B1719" s="3">
        <v>0.6415235250186706</v>
      </c>
      <c r="C1719" s="3">
        <v>4.2</v>
      </c>
      <c r="D1719" s="3">
        <v>0.86505538771399804</v>
      </c>
    </row>
    <row r="1720" spans="1:4" x14ac:dyDescent="0.35">
      <c r="A1720" s="3">
        <v>3.7</v>
      </c>
      <c r="B1720" s="3">
        <v>0.64227035100821506</v>
      </c>
      <c r="C1720" s="3">
        <v>4.2</v>
      </c>
      <c r="D1720" s="3">
        <v>0.86606243705941588</v>
      </c>
    </row>
    <row r="1721" spans="1:4" x14ac:dyDescent="0.35">
      <c r="A1721" s="3">
        <v>3.7</v>
      </c>
      <c r="B1721" s="3">
        <v>0.64227035100821506</v>
      </c>
      <c r="C1721" s="3">
        <v>4.2</v>
      </c>
      <c r="D1721" s="3">
        <v>0.86606243705941588</v>
      </c>
    </row>
    <row r="1722" spans="1:4" x14ac:dyDescent="0.35">
      <c r="A1722" s="3">
        <v>3.7</v>
      </c>
      <c r="B1722" s="3">
        <v>0.64301717699775951</v>
      </c>
      <c r="C1722" s="3">
        <v>4.2</v>
      </c>
      <c r="D1722" s="3">
        <v>0.86706948640483383</v>
      </c>
    </row>
    <row r="1723" spans="1:4" x14ac:dyDescent="0.35">
      <c r="A1723" s="3">
        <v>3.7</v>
      </c>
      <c r="B1723" s="3">
        <v>0.64301717699775951</v>
      </c>
      <c r="C1723" s="3">
        <v>4.2</v>
      </c>
      <c r="D1723" s="3">
        <v>0.86706948640483383</v>
      </c>
    </row>
    <row r="1724" spans="1:4" x14ac:dyDescent="0.35">
      <c r="A1724" s="3">
        <v>3.7</v>
      </c>
      <c r="B1724" s="3">
        <v>0.64376400298730396</v>
      </c>
      <c r="C1724" s="3">
        <v>4.2</v>
      </c>
      <c r="D1724" s="3">
        <v>0.86807653575025179</v>
      </c>
    </row>
    <row r="1725" spans="1:4" x14ac:dyDescent="0.35">
      <c r="A1725" s="3">
        <v>3.7</v>
      </c>
      <c r="B1725" s="3">
        <v>0.64376400298730396</v>
      </c>
      <c r="C1725" s="3">
        <v>4.2</v>
      </c>
      <c r="D1725" s="3">
        <v>0.86807653575025179</v>
      </c>
    </row>
    <row r="1726" spans="1:4" x14ac:dyDescent="0.35">
      <c r="A1726" s="3">
        <v>3.7</v>
      </c>
      <c r="B1726" s="3">
        <v>0.64451082897684842</v>
      </c>
      <c r="C1726" s="3">
        <v>4.2</v>
      </c>
      <c r="D1726" s="3">
        <v>0.86908358509566974</v>
      </c>
    </row>
    <row r="1727" spans="1:4" x14ac:dyDescent="0.35">
      <c r="A1727" s="3">
        <v>3.7</v>
      </c>
      <c r="B1727" s="3">
        <v>0.64451082897684842</v>
      </c>
      <c r="C1727" s="3">
        <v>4.2</v>
      </c>
      <c r="D1727" s="3">
        <v>0.86908358509566974</v>
      </c>
    </row>
    <row r="1728" spans="1:4" x14ac:dyDescent="0.35">
      <c r="A1728" s="3">
        <v>3.7</v>
      </c>
      <c r="B1728" s="3">
        <v>0.64525765496639287</v>
      </c>
      <c r="C1728" s="3">
        <v>4.2</v>
      </c>
      <c r="D1728" s="3">
        <v>0.87009063444108758</v>
      </c>
    </row>
    <row r="1729" spans="1:4" x14ac:dyDescent="0.35">
      <c r="A1729" s="3">
        <v>3.7</v>
      </c>
      <c r="B1729" s="3">
        <v>0.64525765496639287</v>
      </c>
      <c r="C1729" s="3">
        <v>4.2</v>
      </c>
      <c r="D1729" s="3">
        <v>0.87009063444108758</v>
      </c>
    </row>
    <row r="1730" spans="1:4" x14ac:dyDescent="0.35">
      <c r="A1730" s="3">
        <v>3.7</v>
      </c>
      <c r="B1730" s="3">
        <v>0.64600448095593732</v>
      </c>
      <c r="C1730" s="3">
        <v>4.2</v>
      </c>
      <c r="D1730" s="3">
        <v>0.87109768378650554</v>
      </c>
    </row>
    <row r="1731" spans="1:4" x14ac:dyDescent="0.35">
      <c r="A1731" s="3">
        <v>3.7</v>
      </c>
      <c r="B1731" s="3">
        <v>0.64600448095593732</v>
      </c>
      <c r="C1731" s="3">
        <v>4.2</v>
      </c>
      <c r="D1731" s="3">
        <v>0.87109768378650554</v>
      </c>
    </row>
    <row r="1732" spans="1:4" x14ac:dyDescent="0.35">
      <c r="A1732" s="3">
        <v>3.7</v>
      </c>
      <c r="B1732" s="3">
        <v>0.64675130694548166</v>
      </c>
      <c r="C1732" s="3">
        <v>4.2</v>
      </c>
      <c r="D1732" s="3">
        <v>0.87210473313192349</v>
      </c>
    </row>
    <row r="1733" spans="1:4" x14ac:dyDescent="0.35">
      <c r="A1733" s="3">
        <v>3.7</v>
      </c>
      <c r="B1733" s="3">
        <v>0.64675130694548166</v>
      </c>
      <c r="C1733" s="3">
        <v>4.2</v>
      </c>
      <c r="D1733" s="3">
        <v>0.87210473313192349</v>
      </c>
    </row>
    <row r="1734" spans="1:4" x14ac:dyDescent="0.35">
      <c r="A1734" s="3">
        <v>3.7</v>
      </c>
      <c r="B1734" s="3">
        <v>0.64749813293502612</v>
      </c>
      <c r="C1734" s="3">
        <v>4.2</v>
      </c>
      <c r="D1734" s="3">
        <v>0.87311178247734134</v>
      </c>
    </row>
    <row r="1735" spans="1:4" x14ac:dyDescent="0.35">
      <c r="A1735" s="3">
        <v>3.7</v>
      </c>
      <c r="B1735" s="3">
        <v>0.64749813293502612</v>
      </c>
      <c r="C1735" s="3">
        <v>4.2</v>
      </c>
      <c r="D1735" s="3">
        <v>0.87311178247734134</v>
      </c>
    </row>
    <row r="1736" spans="1:4" x14ac:dyDescent="0.35">
      <c r="A1736" s="3">
        <v>3.7</v>
      </c>
      <c r="B1736" s="3">
        <v>0.64824495892457057</v>
      </c>
      <c r="C1736" s="3">
        <v>4.2</v>
      </c>
      <c r="D1736" s="3">
        <v>0.87411883182275929</v>
      </c>
    </row>
    <row r="1737" spans="1:4" x14ac:dyDescent="0.35">
      <c r="A1737" s="3">
        <v>3.7</v>
      </c>
      <c r="B1737" s="3">
        <v>0.64824495892457057</v>
      </c>
      <c r="C1737" s="3">
        <v>4.2</v>
      </c>
      <c r="D1737" s="3">
        <v>0.87411883182275929</v>
      </c>
    </row>
    <row r="1738" spans="1:4" x14ac:dyDescent="0.35">
      <c r="A1738" s="3">
        <v>3.7</v>
      </c>
      <c r="B1738" s="3">
        <v>0.64899178491411502</v>
      </c>
      <c r="C1738" s="3">
        <v>4.2</v>
      </c>
      <c r="D1738" s="3">
        <v>0.87512588116817724</v>
      </c>
    </row>
    <row r="1739" spans="1:4" x14ac:dyDescent="0.35">
      <c r="A1739" s="3">
        <v>3.7</v>
      </c>
      <c r="B1739" s="3">
        <v>0.64899178491411502</v>
      </c>
      <c r="C1739" s="3">
        <v>4.2</v>
      </c>
      <c r="D1739" s="3">
        <v>0.87512588116817724</v>
      </c>
    </row>
    <row r="1740" spans="1:4" x14ac:dyDescent="0.35">
      <c r="A1740" s="3">
        <v>3.7</v>
      </c>
      <c r="B1740" s="3">
        <v>0.64973861090365947</v>
      </c>
      <c r="C1740" s="3">
        <v>4.2</v>
      </c>
      <c r="D1740" s="3">
        <v>0.8761329305135952</v>
      </c>
    </row>
    <row r="1741" spans="1:4" x14ac:dyDescent="0.35">
      <c r="A1741" s="3">
        <v>3.7</v>
      </c>
      <c r="B1741" s="3">
        <v>0.64973861090365947</v>
      </c>
      <c r="C1741" s="3">
        <v>4.2</v>
      </c>
      <c r="D1741" s="3">
        <v>0.8761329305135952</v>
      </c>
    </row>
    <row r="1742" spans="1:4" x14ac:dyDescent="0.35">
      <c r="A1742" s="3">
        <v>3.7</v>
      </c>
      <c r="B1742" s="3">
        <v>0.65048543689320393</v>
      </c>
      <c r="C1742" s="3">
        <v>4.2</v>
      </c>
      <c r="D1742" s="3">
        <v>0.87713997985901304</v>
      </c>
    </row>
    <row r="1743" spans="1:4" x14ac:dyDescent="0.35">
      <c r="A1743" s="3">
        <v>3.7</v>
      </c>
      <c r="B1743" s="3">
        <v>0.65048543689320393</v>
      </c>
      <c r="C1743" s="3">
        <v>4.2</v>
      </c>
      <c r="D1743" s="3">
        <v>0.87713997985901304</v>
      </c>
    </row>
    <row r="1744" spans="1:4" x14ac:dyDescent="0.35">
      <c r="A1744" s="3">
        <v>3.7</v>
      </c>
      <c r="B1744" s="3">
        <v>0.65123226288274827</v>
      </c>
      <c r="C1744" s="3">
        <v>4.2</v>
      </c>
      <c r="D1744" s="3">
        <v>0.878147029204431</v>
      </c>
    </row>
    <row r="1745" spans="1:4" x14ac:dyDescent="0.35">
      <c r="A1745" s="3">
        <v>3.7</v>
      </c>
      <c r="B1745" s="3">
        <v>0.65123226288274827</v>
      </c>
      <c r="C1745" s="3">
        <v>4.2</v>
      </c>
      <c r="D1745" s="3">
        <v>0.878147029204431</v>
      </c>
    </row>
    <row r="1746" spans="1:4" x14ac:dyDescent="0.35">
      <c r="A1746" s="3">
        <v>3.7</v>
      </c>
      <c r="B1746" s="3">
        <v>0.65197908887229272</v>
      </c>
      <c r="C1746" s="3">
        <v>4.2</v>
      </c>
      <c r="D1746" s="3">
        <v>0.87915407854984895</v>
      </c>
    </row>
    <row r="1747" spans="1:4" x14ac:dyDescent="0.35">
      <c r="A1747" s="3">
        <v>3.7</v>
      </c>
      <c r="B1747" s="3">
        <v>0.65197908887229272</v>
      </c>
      <c r="C1747" s="3">
        <v>4.2</v>
      </c>
      <c r="D1747" s="3">
        <v>0.87915407854984895</v>
      </c>
    </row>
    <row r="1748" spans="1:4" x14ac:dyDescent="0.35">
      <c r="A1748" s="3">
        <v>3.7</v>
      </c>
      <c r="B1748" s="3">
        <v>0.65272591486183718</v>
      </c>
      <c r="C1748" s="3">
        <v>4.2</v>
      </c>
      <c r="D1748" s="3">
        <v>0.8801611278952669</v>
      </c>
    </row>
    <row r="1749" spans="1:4" x14ac:dyDescent="0.35">
      <c r="A1749" s="3">
        <v>3.7</v>
      </c>
      <c r="B1749" s="3">
        <v>0.65272591486183718</v>
      </c>
      <c r="C1749" s="3">
        <v>4.2</v>
      </c>
      <c r="D1749" s="3">
        <v>0.8801611278952669</v>
      </c>
    </row>
    <row r="1750" spans="1:4" x14ac:dyDescent="0.35">
      <c r="A1750" s="3">
        <v>3.7</v>
      </c>
      <c r="B1750" s="3">
        <v>0.65347274085138163</v>
      </c>
      <c r="C1750" s="3">
        <v>4.2</v>
      </c>
      <c r="D1750" s="3">
        <v>0.88116817724068475</v>
      </c>
    </row>
    <row r="1751" spans="1:4" x14ac:dyDescent="0.35">
      <c r="A1751" s="3">
        <v>3.7</v>
      </c>
      <c r="B1751" s="3">
        <v>0.65347274085138163</v>
      </c>
      <c r="C1751" s="3">
        <v>4.2</v>
      </c>
      <c r="D1751" s="3">
        <v>0.88116817724068475</v>
      </c>
    </row>
    <row r="1752" spans="1:4" x14ac:dyDescent="0.35">
      <c r="A1752" s="3">
        <v>3.7</v>
      </c>
      <c r="B1752" s="3">
        <v>0.65421956684092608</v>
      </c>
      <c r="C1752" s="3">
        <v>4.2</v>
      </c>
      <c r="D1752" s="3">
        <v>0.8821752265861027</v>
      </c>
    </row>
    <row r="1753" spans="1:4" x14ac:dyDescent="0.35">
      <c r="A1753" s="3">
        <v>3.7</v>
      </c>
      <c r="B1753" s="3">
        <v>0.65421956684092608</v>
      </c>
      <c r="C1753" s="3">
        <v>4.2</v>
      </c>
      <c r="D1753" s="3">
        <v>0.8821752265861027</v>
      </c>
    </row>
    <row r="1754" spans="1:4" x14ac:dyDescent="0.35">
      <c r="A1754" s="3">
        <v>3.7</v>
      </c>
      <c r="B1754" s="3">
        <v>0.65496639283047053</v>
      </c>
      <c r="C1754" s="3">
        <v>4.2</v>
      </c>
      <c r="D1754" s="3">
        <v>0.88318227593152066</v>
      </c>
    </row>
    <row r="1755" spans="1:4" x14ac:dyDescent="0.35">
      <c r="A1755" s="3">
        <v>3.7</v>
      </c>
      <c r="B1755" s="3">
        <v>0.65496639283047053</v>
      </c>
      <c r="C1755" s="3">
        <v>4.2</v>
      </c>
      <c r="D1755" s="3">
        <v>0.88318227593152066</v>
      </c>
    </row>
    <row r="1756" spans="1:4" x14ac:dyDescent="0.35">
      <c r="A1756" s="3">
        <v>3.7</v>
      </c>
      <c r="B1756" s="3">
        <v>0.65571321882001499</v>
      </c>
      <c r="C1756" s="3">
        <v>4.2</v>
      </c>
      <c r="D1756" s="3">
        <v>0.88418932527693861</v>
      </c>
    </row>
    <row r="1757" spans="1:4" x14ac:dyDescent="0.35">
      <c r="A1757" s="3">
        <v>3.7</v>
      </c>
      <c r="B1757" s="3">
        <v>0.65571321882001499</v>
      </c>
      <c r="C1757" s="3">
        <v>4.2</v>
      </c>
      <c r="D1757" s="3">
        <v>0.88418932527693861</v>
      </c>
    </row>
    <row r="1758" spans="1:4" x14ac:dyDescent="0.35">
      <c r="A1758" s="3">
        <v>3.7</v>
      </c>
      <c r="B1758" s="3">
        <v>0.65646004480955933</v>
      </c>
      <c r="C1758" s="3">
        <v>4.2</v>
      </c>
      <c r="D1758" s="3">
        <v>0.88519637462235645</v>
      </c>
    </row>
    <row r="1759" spans="1:4" x14ac:dyDescent="0.35">
      <c r="A1759" s="3">
        <v>3.7</v>
      </c>
      <c r="B1759" s="3">
        <v>0.65646004480955933</v>
      </c>
      <c r="C1759" s="3">
        <v>4.2</v>
      </c>
      <c r="D1759" s="3">
        <v>0.88519637462235645</v>
      </c>
    </row>
    <row r="1760" spans="1:4" x14ac:dyDescent="0.35">
      <c r="A1760" s="3">
        <v>3.7</v>
      </c>
      <c r="B1760" s="3">
        <v>0.65720687079910378</v>
      </c>
      <c r="C1760" s="3">
        <v>4.2</v>
      </c>
      <c r="D1760" s="3">
        <v>0.88620342396777441</v>
      </c>
    </row>
    <row r="1761" spans="1:4" x14ac:dyDescent="0.35">
      <c r="A1761" s="3">
        <v>3.7</v>
      </c>
      <c r="B1761" s="3">
        <v>0.65720687079910378</v>
      </c>
      <c r="C1761" s="3">
        <v>4.2</v>
      </c>
      <c r="D1761" s="3">
        <v>0.88620342396777441</v>
      </c>
    </row>
    <row r="1762" spans="1:4" x14ac:dyDescent="0.35">
      <c r="A1762" s="3">
        <v>3.7</v>
      </c>
      <c r="B1762" s="3">
        <v>0.65795369678864823</v>
      </c>
      <c r="C1762" s="3">
        <v>4.2</v>
      </c>
      <c r="D1762" s="3">
        <v>0.88721047331319236</v>
      </c>
    </row>
    <row r="1763" spans="1:4" x14ac:dyDescent="0.35">
      <c r="A1763" s="3">
        <v>3.7</v>
      </c>
      <c r="B1763" s="3">
        <v>0.65795369678864823</v>
      </c>
      <c r="C1763" s="3">
        <v>4.2</v>
      </c>
      <c r="D1763" s="3">
        <v>0.88721047331319236</v>
      </c>
    </row>
    <row r="1764" spans="1:4" x14ac:dyDescent="0.35">
      <c r="A1764" s="3">
        <v>3.7</v>
      </c>
      <c r="B1764" s="3">
        <v>0.65870052277819269</v>
      </c>
      <c r="C1764" s="3">
        <v>4.2</v>
      </c>
      <c r="D1764" s="3">
        <v>0.88821752265861031</v>
      </c>
    </row>
    <row r="1765" spans="1:4" x14ac:dyDescent="0.35">
      <c r="A1765" s="3">
        <v>3.7</v>
      </c>
      <c r="B1765" s="3">
        <v>0.65870052277819269</v>
      </c>
      <c r="C1765" s="3">
        <v>4.2</v>
      </c>
      <c r="D1765" s="3">
        <v>0.88821752265861031</v>
      </c>
    </row>
    <row r="1766" spans="1:4" x14ac:dyDescent="0.35">
      <c r="A1766" s="3">
        <v>3.7</v>
      </c>
      <c r="B1766" s="3">
        <v>0.65944734876773714</v>
      </c>
      <c r="C1766" s="3">
        <v>4.2</v>
      </c>
      <c r="D1766" s="3">
        <v>0.88922457200402816</v>
      </c>
    </row>
    <row r="1767" spans="1:4" x14ac:dyDescent="0.35">
      <c r="A1767" s="3">
        <v>3.7</v>
      </c>
      <c r="B1767" s="3">
        <v>0.65944734876773714</v>
      </c>
      <c r="C1767" s="3">
        <v>4.2</v>
      </c>
      <c r="D1767" s="3">
        <v>0.88922457200402816</v>
      </c>
    </row>
    <row r="1768" spans="1:4" x14ac:dyDescent="0.35">
      <c r="A1768" s="3">
        <v>3.7</v>
      </c>
      <c r="B1768" s="3">
        <v>0.66019417475728159</v>
      </c>
      <c r="C1768" s="3">
        <v>4.2</v>
      </c>
      <c r="D1768" s="3">
        <v>0.89023162134944611</v>
      </c>
    </row>
    <row r="1769" spans="1:4" x14ac:dyDescent="0.35">
      <c r="A1769" s="3">
        <v>3.7</v>
      </c>
      <c r="B1769" s="3">
        <v>0.66019417475728159</v>
      </c>
      <c r="C1769" s="3">
        <v>4.2</v>
      </c>
      <c r="D1769" s="3">
        <v>0.89023162134944611</v>
      </c>
    </row>
    <row r="1770" spans="1:4" x14ac:dyDescent="0.35">
      <c r="A1770" s="3">
        <v>3.7</v>
      </c>
      <c r="B1770" s="3">
        <v>0.66094100074682594</v>
      </c>
      <c r="C1770" s="3">
        <v>4.2</v>
      </c>
      <c r="D1770" s="3">
        <v>0.89123867069486407</v>
      </c>
    </row>
    <row r="1771" spans="1:4" x14ac:dyDescent="0.35">
      <c r="A1771" s="3">
        <v>3.7</v>
      </c>
      <c r="B1771" s="3">
        <v>0.66094100074682594</v>
      </c>
      <c r="C1771" s="3">
        <v>4.2</v>
      </c>
      <c r="D1771" s="3">
        <v>0.89123867069486407</v>
      </c>
    </row>
    <row r="1772" spans="1:4" x14ac:dyDescent="0.35">
      <c r="A1772" s="3">
        <v>3.7</v>
      </c>
      <c r="B1772" s="3">
        <v>0.66168782673637039</v>
      </c>
      <c r="C1772" s="3">
        <v>4.2</v>
      </c>
      <c r="D1772" s="3">
        <v>0.89224572004028202</v>
      </c>
    </row>
    <row r="1773" spans="1:4" x14ac:dyDescent="0.35">
      <c r="A1773" s="3">
        <v>3.7</v>
      </c>
      <c r="B1773" s="3">
        <v>0.66168782673637039</v>
      </c>
      <c r="C1773" s="3">
        <v>4.2</v>
      </c>
      <c r="D1773" s="3">
        <v>0.89224572004028202</v>
      </c>
    </row>
    <row r="1774" spans="1:4" x14ac:dyDescent="0.35">
      <c r="A1774" s="3">
        <v>3.7</v>
      </c>
      <c r="B1774" s="3">
        <v>0.66243465272591484</v>
      </c>
      <c r="C1774" s="3">
        <v>4.2</v>
      </c>
      <c r="D1774" s="3">
        <v>0.89325276938569986</v>
      </c>
    </row>
    <row r="1775" spans="1:4" x14ac:dyDescent="0.35">
      <c r="A1775" s="3">
        <v>3.7</v>
      </c>
      <c r="B1775" s="3">
        <v>0.66243465272591484</v>
      </c>
      <c r="C1775" s="3">
        <v>4.2</v>
      </c>
      <c r="D1775" s="3">
        <v>0.89325276938569986</v>
      </c>
    </row>
    <row r="1776" spans="1:4" x14ac:dyDescent="0.35">
      <c r="A1776" s="3">
        <v>3.7</v>
      </c>
      <c r="B1776" s="3">
        <v>0.66318147871545929</v>
      </c>
      <c r="C1776" s="3">
        <v>4.2</v>
      </c>
      <c r="D1776" s="3">
        <v>0.89425981873111782</v>
      </c>
    </row>
    <row r="1777" spans="1:4" x14ac:dyDescent="0.35">
      <c r="A1777" s="3">
        <v>3.7</v>
      </c>
      <c r="B1777" s="3">
        <v>0.66318147871545929</v>
      </c>
      <c r="C1777" s="3">
        <v>4.2</v>
      </c>
      <c r="D1777" s="3">
        <v>0.89425981873111782</v>
      </c>
    </row>
    <row r="1778" spans="1:4" x14ac:dyDescent="0.35">
      <c r="A1778" s="3">
        <v>3.7</v>
      </c>
      <c r="B1778" s="3">
        <v>0.66392830470500375</v>
      </c>
      <c r="C1778" s="3">
        <v>4.2</v>
      </c>
      <c r="D1778" s="3">
        <v>0.89526686807653577</v>
      </c>
    </row>
    <row r="1779" spans="1:4" x14ac:dyDescent="0.35">
      <c r="A1779" s="3">
        <v>3.7</v>
      </c>
      <c r="B1779" s="3">
        <v>0.66392830470500375</v>
      </c>
      <c r="C1779" s="3">
        <v>4.2</v>
      </c>
      <c r="D1779" s="3">
        <v>0.89526686807653577</v>
      </c>
    </row>
    <row r="1780" spans="1:4" x14ac:dyDescent="0.35">
      <c r="A1780" s="3">
        <v>3.7</v>
      </c>
      <c r="B1780" s="3">
        <v>0.6646751306945482</v>
      </c>
      <c r="C1780" s="3">
        <v>4.2</v>
      </c>
      <c r="D1780" s="3">
        <v>0.89627391742195373</v>
      </c>
    </row>
    <row r="1781" spans="1:4" x14ac:dyDescent="0.35">
      <c r="A1781" s="3">
        <v>3.7</v>
      </c>
      <c r="B1781" s="3">
        <v>0.6646751306945482</v>
      </c>
      <c r="C1781" s="3">
        <v>4.2</v>
      </c>
      <c r="D1781" s="3">
        <v>0.89627391742195373</v>
      </c>
    </row>
    <row r="1782" spans="1:4" x14ac:dyDescent="0.35">
      <c r="A1782" s="3">
        <v>3.7</v>
      </c>
      <c r="B1782" s="3">
        <v>0.66542195668409265</v>
      </c>
      <c r="C1782" s="3">
        <v>4.2</v>
      </c>
      <c r="D1782" s="3">
        <v>0.89728096676737157</v>
      </c>
    </row>
    <row r="1783" spans="1:4" x14ac:dyDescent="0.35">
      <c r="A1783" s="3">
        <v>3.7</v>
      </c>
      <c r="B1783" s="3">
        <v>0.66542195668409265</v>
      </c>
      <c r="C1783" s="3">
        <v>4.2</v>
      </c>
      <c r="D1783" s="3">
        <v>0.89728096676737157</v>
      </c>
    </row>
    <row r="1784" spans="1:4" x14ac:dyDescent="0.35">
      <c r="A1784" s="3">
        <v>3.7</v>
      </c>
      <c r="B1784" s="3">
        <v>0.66616878267363699</v>
      </c>
      <c r="C1784" s="3">
        <v>4.2</v>
      </c>
      <c r="D1784" s="3">
        <v>0.89828801611278952</v>
      </c>
    </row>
    <row r="1785" spans="1:4" x14ac:dyDescent="0.35">
      <c r="A1785" s="3">
        <v>3.7</v>
      </c>
      <c r="B1785" s="3">
        <v>0.66616878267363699</v>
      </c>
      <c r="C1785" s="3">
        <v>4.2</v>
      </c>
      <c r="D1785" s="3">
        <v>0.89828801611278952</v>
      </c>
    </row>
    <row r="1786" spans="1:4" x14ac:dyDescent="0.35">
      <c r="A1786" s="3">
        <v>3.7</v>
      </c>
      <c r="B1786" s="3">
        <v>0.66691560866318145</v>
      </c>
      <c r="C1786" s="3">
        <v>4.2</v>
      </c>
      <c r="D1786" s="3">
        <v>0.89929506545820748</v>
      </c>
    </row>
    <row r="1787" spans="1:4" x14ac:dyDescent="0.35">
      <c r="A1787" s="3">
        <v>3.7</v>
      </c>
      <c r="B1787" s="3">
        <v>0.66691560866318145</v>
      </c>
      <c r="C1787" s="3">
        <v>4.2</v>
      </c>
      <c r="D1787" s="3">
        <v>0.89929506545820748</v>
      </c>
    </row>
    <row r="1788" spans="1:4" x14ac:dyDescent="0.35">
      <c r="A1788" s="3">
        <v>3.7</v>
      </c>
      <c r="B1788" s="3">
        <v>0.6676624346527259</v>
      </c>
      <c r="C1788" s="3">
        <v>4.2</v>
      </c>
      <c r="D1788" s="3">
        <v>0.90030211480362543</v>
      </c>
    </row>
    <row r="1789" spans="1:4" x14ac:dyDescent="0.35">
      <c r="A1789" s="3">
        <v>3.7</v>
      </c>
      <c r="B1789" s="3">
        <v>0.6676624346527259</v>
      </c>
      <c r="C1789" s="3">
        <v>4.3</v>
      </c>
      <c r="D1789" s="3">
        <v>0.90030211480362543</v>
      </c>
    </row>
    <row r="1790" spans="1:4" x14ac:dyDescent="0.35">
      <c r="A1790" s="3">
        <v>3.7</v>
      </c>
      <c r="B1790" s="3">
        <v>0.66840926064227035</v>
      </c>
      <c r="C1790" s="3">
        <v>4.3</v>
      </c>
      <c r="D1790" s="3">
        <v>0.90130916414904327</v>
      </c>
    </row>
    <row r="1791" spans="1:4" x14ac:dyDescent="0.35">
      <c r="A1791" s="3">
        <v>3.7</v>
      </c>
      <c r="B1791" s="3">
        <v>0.66840926064227035</v>
      </c>
      <c r="C1791" s="3">
        <v>4.3</v>
      </c>
      <c r="D1791" s="3">
        <v>0.90130916414904327</v>
      </c>
    </row>
    <row r="1792" spans="1:4" x14ac:dyDescent="0.35">
      <c r="A1792" s="3">
        <v>3.7</v>
      </c>
      <c r="B1792" s="3">
        <v>0.66915608663181481</v>
      </c>
      <c r="C1792" s="3">
        <v>4.3</v>
      </c>
      <c r="D1792" s="3">
        <v>0.90231621349446123</v>
      </c>
    </row>
    <row r="1793" spans="1:4" x14ac:dyDescent="0.35">
      <c r="A1793" s="3">
        <v>3.7</v>
      </c>
      <c r="B1793" s="3">
        <v>0.66915608663181481</v>
      </c>
      <c r="C1793" s="3">
        <v>4.3</v>
      </c>
      <c r="D1793" s="3">
        <v>0.90231621349446123</v>
      </c>
    </row>
    <row r="1794" spans="1:4" x14ac:dyDescent="0.35">
      <c r="A1794" s="3">
        <v>3.7</v>
      </c>
      <c r="B1794" s="3">
        <v>0.66990291262135926</v>
      </c>
      <c r="C1794" s="3">
        <v>4.3</v>
      </c>
      <c r="D1794" s="3">
        <v>0.90332326283987918</v>
      </c>
    </row>
    <row r="1795" spans="1:4" x14ac:dyDescent="0.35">
      <c r="A1795" s="3">
        <v>3.7</v>
      </c>
      <c r="B1795" s="3">
        <v>0.66990291262135926</v>
      </c>
      <c r="C1795" s="3">
        <v>4.3</v>
      </c>
      <c r="D1795" s="3">
        <v>0.90332326283987918</v>
      </c>
    </row>
    <row r="1796" spans="1:4" x14ac:dyDescent="0.35">
      <c r="A1796" s="3">
        <v>3.7</v>
      </c>
      <c r="B1796" s="3">
        <v>0.67064973861090371</v>
      </c>
      <c r="C1796" s="3">
        <v>4.3</v>
      </c>
      <c r="D1796" s="3">
        <v>0.90433031218529702</v>
      </c>
    </row>
    <row r="1797" spans="1:4" x14ac:dyDescent="0.35">
      <c r="A1797" s="3">
        <v>3.7</v>
      </c>
      <c r="B1797" s="3">
        <v>0.67064973861090371</v>
      </c>
      <c r="C1797" s="3">
        <v>4.3</v>
      </c>
      <c r="D1797" s="3">
        <v>0.90433031218529702</v>
      </c>
    </row>
    <row r="1798" spans="1:4" x14ac:dyDescent="0.35">
      <c r="A1798" s="3">
        <v>3.7</v>
      </c>
      <c r="B1798" s="3">
        <v>0.67139656460044805</v>
      </c>
      <c r="C1798" s="3">
        <v>4.3</v>
      </c>
      <c r="D1798" s="3">
        <v>0.90533736153071498</v>
      </c>
    </row>
    <row r="1799" spans="1:4" x14ac:dyDescent="0.35">
      <c r="A1799" s="3">
        <v>3.7</v>
      </c>
      <c r="B1799" s="3">
        <v>0.67139656460044805</v>
      </c>
      <c r="C1799" s="3">
        <v>4.3</v>
      </c>
      <c r="D1799" s="3">
        <v>0.90533736153071498</v>
      </c>
    </row>
    <row r="1800" spans="1:4" x14ac:dyDescent="0.35">
      <c r="A1800" s="3">
        <v>3.7</v>
      </c>
      <c r="B1800" s="3">
        <v>0.67214339058999251</v>
      </c>
      <c r="C1800" s="3">
        <v>4.3</v>
      </c>
      <c r="D1800" s="3">
        <v>0.90634441087613293</v>
      </c>
    </row>
    <row r="1801" spans="1:4" x14ac:dyDescent="0.35">
      <c r="A1801" s="3">
        <v>3.7</v>
      </c>
      <c r="B1801" s="3">
        <v>0.67214339058999251</v>
      </c>
      <c r="C1801" s="3">
        <v>4.3</v>
      </c>
      <c r="D1801" s="3">
        <v>0.90634441087613293</v>
      </c>
    </row>
    <row r="1802" spans="1:4" x14ac:dyDescent="0.35">
      <c r="A1802" s="3">
        <v>3.7</v>
      </c>
      <c r="B1802" s="3">
        <v>0.67289021657953696</v>
      </c>
      <c r="C1802" s="3">
        <v>4.3</v>
      </c>
      <c r="D1802" s="3">
        <v>0.90735146022155089</v>
      </c>
    </row>
    <row r="1803" spans="1:4" x14ac:dyDescent="0.35">
      <c r="A1803" s="3">
        <v>3.8</v>
      </c>
      <c r="B1803" s="3">
        <v>0.67289021657953696</v>
      </c>
      <c r="C1803" s="3">
        <v>4.3</v>
      </c>
      <c r="D1803" s="3">
        <v>0.90735146022155089</v>
      </c>
    </row>
    <row r="1804" spans="1:4" x14ac:dyDescent="0.35">
      <c r="A1804" s="3">
        <v>3.8</v>
      </c>
      <c r="B1804" s="3">
        <v>0.67363704256908141</v>
      </c>
      <c r="C1804" s="3">
        <v>4.3</v>
      </c>
      <c r="D1804" s="3">
        <v>0.90835850956696873</v>
      </c>
    </row>
    <row r="1805" spans="1:4" x14ac:dyDescent="0.35">
      <c r="A1805" s="3">
        <v>3.8</v>
      </c>
      <c r="B1805" s="3">
        <v>0.67363704256908141</v>
      </c>
      <c r="C1805" s="3">
        <v>4.3</v>
      </c>
      <c r="D1805" s="3">
        <v>0.90835850956696873</v>
      </c>
    </row>
    <row r="1806" spans="1:4" x14ac:dyDescent="0.35">
      <c r="A1806" s="3">
        <v>3.8</v>
      </c>
      <c r="B1806" s="3">
        <v>0.67438386855862587</v>
      </c>
      <c r="C1806" s="3">
        <v>4.3</v>
      </c>
      <c r="D1806" s="3">
        <v>0.90936555891238668</v>
      </c>
    </row>
    <row r="1807" spans="1:4" x14ac:dyDescent="0.35">
      <c r="A1807" s="3">
        <v>3.8</v>
      </c>
      <c r="B1807" s="3">
        <v>0.67438386855862587</v>
      </c>
      <c r="C1807" s="3">
        <v>4.3</v>
      </c>
      <c r="D1807" s="3">
        <v>0.90936555891238668</v>
      </c>
    </row>
    <row r="1808" spans="1:4" x14ac:dyDescent="0.35">
      <c r="A1808" s="3">
        <v>3.8</v>
      </c>
      <c r="B1808" s="3">
        <v>0.67513069454817032</v>
      </c>
      <c r="C1808" s="3">
        <v>4.3</v>
      </c>
      <c r="D1808" s="3">
        <v>0.91037260825780464</v>
      </c>
    </row>
    <row r="1809" spans="1:4" x14ac:dyDescent="0.35">
      <c r="A1809" s="3">
        <v>3.8</v>
      </c>
      <c r="B1809" s="3">
        <v>0.67513069454817032</v>
      </c>
      <c r="C1809" s="3">
        <v>4.3</v>
      </c>
      <c r="D1809" s="3">
        <v>0.91037260825780464</v>
      </c>
    </row>
    <row r="1810" spans="1:4" x14ac:dyDescent="0.35">
      <c r="A1810" s="3">
        <v>3.8</v>
      </c>
      <c r="B1810" s="3">
        <v>0.67587752053771466</v>
      </c>
      <c r="C1810" s="3">
        <v>4.3</v>
      </c>
      <c r="D1810" s="3">
        <v>0.91137965760322259</v>
      </c>
    </row>
    <row r="1811" spans="1:4" x14ac:dyDescent="0.35">
      <c r="A1811" s="3">
        <v>3.8</v>
      </c>
      <c r="B1811" s="3">
        <v>0.67587752053771466</v>
      </c>
      <c r="C1811" s="3">
        <v>4.3</v>
      </c>
      <c r="D1811" s="3">
        <v>0.91137965760322259</v>
      </c>
    </row>
    <row r="1812" spans="1:4" x14ac:dyDescent="0.35">
      <c r="A1812" s="3">
        <v>3.8</v>
      </c>
      <c r="B1812" s="3">
        <v>0.67662434652725911</v>
      </c>
      <c r="C1812" s="3">
        <v>4.3</v>
      </c>
      <c r="D1812" s="3">
        <v>0.91238670694864044</v>
      </c>
    </row>
    <row r="1813" spans="1:4" x14ac:dyDescent="0.35">
      <c r="A1813" s="3">
        <v>3.8</v>
      </c>
      <c r="B1813" s="3">
        <v>0.67662434652725911</v>
      </c>
      <c r="C1813" s="3">
        <v>4.3</v>
      </c>
      <c r="D1813" s="3">
        <v>0.91238670694864044</v>
      </c>
    </row>
    <row r="1814" spans="1:4" x14ac:dyDescent="0.35">
      <c r="A1814" s="3">
        <v>3.8</v>
      </c>
      <c r="B1814" s="3">
        <v>0.67737117251680357</v>
      </c>
      <c r="C1814" s="3">
        <v>4.3</v>
      </c>
      <c r="D1814" s="3">
        <v>0.91339375629405839</v>
      </c>
    </row>
    <row r="1815" spans="1:4" x14ac:dyDescent="0.35">
      <c r="A1815" s="3">
        <v>3.8</v>
      </c>
      <c r="B1815" s="3">
        <v>0.67737117251680357</v>
      </c>
      <c r="C1815" s="3">
        <v>4.3</v>
      </c>
      <c r="D1815" s="3">
        <v>0.91339375629405839</v>
      </c>
    </row>
    <row r="1816" spans="1:4" x14ac:dyDescent="0.35">
      <c r="A1816" s="3">
        <v>3.8</v>
      </c>
      <c r="B1816" s="3">
        <v>0.67811799850634802</v>
      </c>
      <c r="C1816" s="3">
        <v>4.3</v>
      </c>
      <c r="D1816" s="3">
        <v>0.91440080563947634</v>
      </c>
    </row>
    <row r="1817" spans="1:4" x14ac:dyDescent="0.35">
      <c r="A1817" s="3">
        <v>3.8</v>
      </c>
      <c r="B1817" s="3">
        <v>0.67811799850634802</v>
      </c>
      <c r="C1817" s="3">
        <v>4.3</v>
      </c>
      <c r="D1817" s="3">
        <v>0.91440080563947634</v>
      </c>
    </row>
    <row r="1818" spans="1:4" x14ac:dyDescent="0.35">
      <c r="A1818" s="3">
        <v>3.8</v>
      </c>
      <c r="B1818" s="3">
        <v>0.67886482449589247</v>
      </c>
      <c r="C1818" s="3">
        <v>4.3</v>
      </c>
      <c r="D1818" s="3">
        <v>0.9154078549848943</v>
      </c>
    </row>
    <row r="1819" spans="1:4" x14ac:dyDescent="0.35">
      <c r="A1819" s="3">
        <v>3.8</v>
      </c>
      <c r="B1819" s="3">
        <v>0.67886482449589247</v>
      </c>
      <c r="C1819" s="3">
        <v>4.3</v>
      </c>
      <c r="D1819" s="3">
        <v>0.9154078549848943</v>
      </c>
    </row>
    <row r="1820" spans="1:4" x14ac:dyDescent="0.35">
      <c r="A1820" s="3">
        <v>3.8</v>
      </c>
      <c r="B1820" s="3">
        <v>0.67961165048543692</v>
      </c>
      <c r="C1820" s="3">
        <v>4.3</v>
      </c>
      <c r="D1820" s="3">
        <v>0.91641490433031214</v>
      </c>
    </row>
    <row r="1821" spans="1:4" x14ac:dyDescent="0.35">
      <c r="A1821" s="3">
        <v>3.8</v>
      </c>
      <c r="B1821" s="3">
        <v>0.67961165048543692</v>
      </c>
      <c r="C1821" s="3">
        <v>4.3</v>
      </c>
      <c r="D1821" s="3">
        <v>0.91641490433031214</v>
      </c>
    </row>
    <row r="1822" spans="1:4" x14ac:dyDescent="0.35">
      <c r="A1822" s="3">
        <v>3.8</v>
      </c>
      <c r="B1822" s="3">
        <v>0.68035847647498138</v>
      </c>
      <c r="C1822" s="3">
        <v>4.3</v>
      </c>
      <c r="D1822" s="3">
        <v>0.9174219536757301</v>
      </c>
    </row>
    <row r="1823" spans="1:4" x14ac:dyDescent="0.35">
      <c r="A1823" s="3">
        <v>3.8</v>
      </c>
      <c r="B1823" s="3">
        <v>0.68035847647498138</v>
      </c>
      <c r="C1823" s="3">
        <v>4.3</v>
      </c>
      <c r="D1823" s="3">
        <v>0.9174219536757301</v>
      </c>
    </row>
    <row r="1824" spans="1:4" x14ac:dyDescent="0.35">
      <c r="A1824" s="3">
        <v>3.8</v>
      </c>
      <c r="B1824" s="3">
        <v>0.68110530246452572</v>
      </c>
      <c r="C1824" s="3">
        <v>4.3</v>
      </c>
      <c r="D1824" s="3">
        <v>0.91842900302114805</v>
      </c>
    </row>
    <row r="1825" spans="1:4" x14ac:dyDescent="0.35">
      <c r="A1825" s="3">
        <v>3.8</v>
      </c>
      <c r="B1825" s="3">
        <v>0.68110530246452572</v>
      </c>
      <c r="C1825" s="3">
        <v>4.3</v>
      </c>
      <c r="D1825" s="3">
        <v>0.91842900302114805</v>
      </c>
    </row>
    <row r="1826" spans="1:4" x14ac:dyDescent="0.35">
      <c r="A1826" s="3">
        <v>3.8</v>
      </c>
      <c r="B1826" s="3">
        <v>0.68185212845407017</v>
      </c>
      <c r="C1826" s="3">
        <v>4.3</v>
      </c>
      <c r="D1826" s="3">
        <v>0.919436052366566</v>
      </c>
    </row>
    <row r="1827" spans="1:4" x14ac:dyDescent="0.35">
      <c r="A1827" s="3">
        <v>3.8</v>
      </c>
      <c r="B1827" s="3">
        <v>0.68185212845407017</v>
      </c>
      <c r="C1827" s="3">
        <v>4.3</v>
      </c>
      <c r="D1827" s="3">
        <v>0.919436052366566</v>
      </c>
    </row>
    <row r="1828" spans="1:4" x14ac:dyDescent="0.35">
      <c r="A1828" s="3">
        <v>3.8</v>
      </c>
      <c r="B1828" s="3">
        <v>0.68259895444361463</v>
      </c>
      <c r="C1828" s="3">
        <v>4.3</v>
      </c>
      <c r="D1828" s="3">
        <v>0.92044310171198385</v>
      </c>
    </row>
    <row r="1829" spans="1:4" x14ac:dyDescent="0.35">
      <c r="A1829" s="3">
        <v>3.8</v>
      </c>
      <c r="B1829" s="3">
        <v>0.68259895444361463</v>
      </c>
      <c r="C1829" s="3">
        <v>4.3</v>
      </c>
      <c r="D1829" s="3">
        <v>0.92044310171198385</v>
      </c>
    </row>
    <row r="1830" spans="1:4" x14ac:dyDescent="0.35">
      <c r="A1830" s="3">
        <v>3.8</v>
      </c>
      <c r="B1830" s="3">
        <v>0.68334578043315908</v>
      </c>
      <c r="C1830" s="3">
        <v>4.3</v>
      </c>
      <c r="D1830" s="3">
        <v>0.9214501510574018</v>
      </c>
    </row>
    <row r="1831" spans="1:4" x14ac:dyDescent="0.35">
      <c r="A1831" s="3">
        <v>3.8</v>
      </c>
      <c r="B1831" s="3">
        <v>0.68334578043315908</v>
      </c>
      <c r="C1831" s="3">
        <v>4.3</v>
      </c>
      <c r="D1831" s="3">
        <v>0.9214501510574018</v>
      </c>
    </row>
    <row r="1832" spans="1:4" x14ac:dyDescent="0.35">
      <c r="A1832" s="3">
        <v>3.8</v>
      </c>
      <c r="B1832" s="3">
        <v>0.68409260642270353</v>
      </c>
      <c r="C1832" s="3">
        <v>4.3</v>
      </c>
      <c r="D1832" s="3">
        <v>0.92245720040281975</v>
      </c>
    </row>
    <row r="1833" spans="1:4" x14ac:dyDescent="0.35">
      <c r="A1833" s="3">
        <v>3.8</v>
      </c>
      <c r="B1833" s="3">
        <v>0.68409260642270353</v>
      </c>
      <c r="C1833" s="3">
        <v>4.3</v>
      </c>
      <c r="D1833" s="3">
        <v>0.92245720040281975</v>
      </c>
    </row>
    <row r="1834" spans="1:4" x14ac:dyDescent="0.35">
      <c r="A1834" s="3">
        <v>3.8</v>
      </c>
      <c r="B1834" s="3">
        <v>0.68483943241224798</v>
      </c>
      <c r="C1834" s="3">
        <v>4.3</v>
      </c>
      <c r="D1834" s="3">
        <v>0.92346424974823771</v>
      </c>
    </row>
    <row r="1835" spans="1:4" x14ac:dyDescent="0.35">
      <c r="A1835" s="3">
        <v>3.8</v>
      </c>
      <c r="B1835" s="3">
        <v>0.68483943241224798</v>
      </c>
      <c r="C1835" s="3">
        <v>4.3</v>
      </c>
      <c r="D1835" s="3">
        <v>0.92346424974823771</v>
      </c>
    </row>
    <row r="1836" spans="1:4" x14ac:dyDescent="0.35">
      <c r="A1836" s="3">
        <v>3.8</v>
      </c>
      <c r="B1836" s="3">
        <v>0.68558625840179244</v>
      </c>
      <c r="C1836" s="3">
        <v>4.3</v>
      </c>
      <c r="D1836" s="3">
        <v>0.92447129909365555</v>
      </c>
    </row>
    <row r="1837" spans="1:4" x14ac:dyDescent="0.35">
      <c r="A1837" s="3">
        <v>3.8</v>
      </c>
      <c r="B1837" s="3">
        <v>0.68558625840179244</v>
      </c>
      <c r="C1837" s="3">
        <v>4.3</v>
      </c>
      <c r="D1837" s="3">
        <v>0.92447129909365555</v>
      </c>
    </row>
    <row r="1838" spans="1:4" x14ac:dyDescent="0.35">
      <c r="A1838" s="3">
        <v>3.8</v>
      </c>
      <c r="B1838" s="3">
        <v>0.68633308439133678</v>
      </c>
      <c r="C1838" s="3">
        <v>4.3</v>
      </c>
      <c r="D1838" s="3">
        <v>0.92547834843907351</v>
      </c>
    </row>
    <row r="1839" spans="1:4" x14ac:dyDescent="0.35">
      <c r="A1839" s="3">
        <v>3.8</v>
      </c>
      <c r="B1839" s="3">
        <v>0.68633308439133678</v>
      </c>
      <c r="C1839" s="3">
        <v>4.3</v>
      </c>
      <c r="D1839" s="3">
        <v>0.92547834843907351</v>
      </c>
    </row>
    <row r="1840" spans="1:4" x14ac:dyDescent="0.35">
      <c r="A1840" s="3">
        <v>3.8</v>
      </c>
      <c r="B1840" s="3">
        <v>0.68707991038088123</v>
      </c>
      <c r="C1840" s="3">
        <v>4.3</v>
      </c>
      <c r="D1840" s="3">
        <v>0.92648539778449146</v>
      </c>
    </row>
    <row r="1841" spans="1:4" x14ac:dyDescent="0.35">
      <c r="A1841" s="3">
        <v>3.8</v>
      </c>
      <c r="B1841" s="3">
        <v>0.68707991038088123</v>
      </c>
      <c r="C1841" s="3">
        <v>4.3</v>
      </c>
      <c r="D1841" s="3">
        <v>0.92648539778449146</v>
      </c>
    </row>
    <row r="1842" spans="1:4" x14ac:dyDescent="0.35">
      <c r="A1842" s="3">
        <v>3.8</v>
      </c>
      <c r="B1842" s="3">
        <v>0.68782673637042568</v>
      </c>
      <c r="C1842" s="3">
        <v>4.3</v>
      </c>
      <c r="D1842" s="3">
        <v>0.92749244712990941</v>
      </c>
    </row>
    <row r="1843" spans="1:4" x14ac:dyDescent="0.35">
      <c r="A1843" s="3">
        <v>3.8</v>
      </c>
      <c r="B1843" s="3">
        <v>0.68782673637042568</v>
      </c>
      <c r="C1843" s="3">
        <v>4.3</v>
      </c>
      <c r="D1843" s="3">
        <v>0.92749244712990941</v>
      </c>
    </row>
    <row r="1844" spans="1:4" x14ac:dyDescent="0.35">
      <c r="A1844" s="3">
        <v>3.8</v>
      </c>
      <c r="B1844" s="3">
        <v>0.68857356235997014</v>
      </c>
      <c r="C1844" s="3">
        <v>4.3</v>
      </c>
      <c r="D1844" s="3">
        <v>0.92849949647532726</v>
      </c>
    </row>
    <row r="1845" spans="1:4" x14ac:dyDescent="0.35">
      <c r="A1845" s="3">
        <v>3.8</v>
      </c>
      <c r="B1845" s="3">
        <v>0.68857356235997014</v>
      </c>
      <c r="C1845" s="3">
        <v>4.3</v>
      </c>
      <c r="D1845" s="3">
        <v>0.92849949647532726</v>
      </c>
    </row>
    <row r="1846" spans="1:4" x14ac:dyDescent="0.35">
      <c r="A1846" s="3">
        <v>3.8</v>
      </c>
      <c r="B1846" s="3">
        <v>0.68932038834951459</v>
      </c>
      <c r="C1846" s="3">
        <v>4.3</v>
      </c>
      <c r="D1846" s="3">
        <v>0.92950654582074521</v>
      </c>
    </row>
    <row r="1847" spans="1:4" x14ac:dyDescent="0.35">
      <c r="A1847" s="3">
        <v>3.8</v>
      </c>
      <c r="B1847" s="3">
        <v>0.68932038834951459</v>
      </c>
      <c r="C1847" s="3">
        <v>4.3</v>
      </c>
      <c r="D1847" s="3">
        <v>0.92950654582074521</v>
      </c>
    </row>
    <row r="1848" spans="1:4" x14ac:dyDescent="0.35">
      <c r="A1848" s="3">
        <v>3.8</v>
      </c>
      <c r="B1848" s="3">
        <v>0.69006721433905904</v>
      </c>
      <c r="C1848" s="3">
        <v>4.3</v>
      </c>
      <c r="D1848" s="3">
        <v>0.93051359516616317</v>
      </c>
    </row>
    <row r="1849" spans="1:4" x14ac:dyDescent="0.35">
      <c r="A1849" s="3">
        <v>3.8</v>
      </c>
      <c r="B1849" s="3">
        <v>0.69006721433905904</v>
      </c>
      <c r="C1849" s="3">
        <v>4.4000000000000004</v>
      </c>
      <c r="D1849" s="3">
        <v>0.93051359516616317</v>
      </c>
    </row>
    <row r="1850" spans="1:4" x14ac:dyDescent="0.35">
      <c r="A1850" s="3">
        <v>3.8</v>
      </c>
      <c r="B1850" s="3">
        <v>0.69081404032860338</v>
      </c>
      <c r="C1850" s="3">
        <v>4.4000000000000004</v>
      </c>
      <c r="D1850" s="3">
        <v>0.93152064451158112</v>
      </c>
    </row>
    <row r="1851" spans="1:4" x14ac:dyDescent="0.35">
      <c r="A1851" s="3">
        <v>3.8</v>
      </c>
      <c r="B1851" s="3">
        <v>0.69081404032860338</v>
      </c>
      <c r="C1851" s="3">
        <v>4.4000000000000004</v>
      </c>
      <c r="D1851" s="3">
        <v>0.93152064451158112</v>
      </c>
    </row>
    <row r="1852" spans="1:4" x14ac:dyDescent="0.35">
      <c r="A1852" s="3">
        <v>3.8</v>
      </c>
      <c r="B1852" s="3">
        <v>0.69156086631814784</v>
      </c>
      <c r="C1852" s="3">
        <v>4.4000000000000004</v>
      </c>
      <c r="D1852" s="3">
        <v>0.93252769385699896</v>
      </c>
    </row>
    <row r="1853" spans="1:4" x14ac:dyDescent="0.35">
      <c r="A1853" s="3">
        <v>3.8</v>
      </c>
      <c r="B1853" s="3">
        <v>0.69156086631814784</v>
      </c>
      <c r="C1853" s="3">
        <v>4.4000000000000004</v>
      </c>
      <c r="D1853" s="3">
        <v>0.93252769385699896</v>
      </c>
    </row>
    <row r="1854" spans="1:4" x14ac:dyDescent="0.35">
      <c r="A1854" s="3">
        <v>3.8</v>
      </c>
      <c r="B1854" s="3">
        <v>0.69230769230769229</v>
      </c>
      <c r="C1854" s="3">
        <v>4.4000000000000004</v>
      </c>
      <c r="D1854" s="3">
        <v>0.93353474320241692</v>
      </c>
    </row>
    <row r="1855" spans="1:4" x14ac:dyDescent="0.35">
      <c r="A1855" s="3">
        <v>3.8</v>
      </c>
      <c r="B1855" s="3">
        <v>0.69230769230769229</v>
      </c>
      <c r="C1855" s="3">
        <v>4.4000000000000004</v>
      </c>
      <c r="D1855" s="3">
        <v>0.93353474320241692</v>
      </c>
    </row>
    <row r="1856" spans="1:4" x14ac:dyDescent="0.35">
      <c r="A1856" s="3">
        <v>3.8</v>
      </c>
      <c r="B1856" s="3">
        <v>0.69305451829723674</v>
      </c>
      <c r="C1856" s="3">
        <v>4.4000000000000004</v>
      </c>
      <c r="D1856" s="3">
        <v>0.93454179254783487</v>
      </c>
    </row>
    <row r="1857" spans="1:4" x14ac:dyDescent="0.35">
      <c r="A1857" s="3">
        <v>3.8</v>
      </c>
      <c r="B1857" s="3">
        <v>0.69305451829723674</v>
      </c>
      <c r="C1857" s="3">
        <v>4.4000000000000004</v>
      </c>
      <c r="D1857" s="3">
        <v>0.93454179254783487</v>
      </c>
    </row>
    <row r="1858" spans="1:4" x14ac:dyDescent="0.35">
      <c r="A1858" s="3">
        <v>3.8</v>
      </c>
      <c r="B1858" s="3">
        <v>0.6938013442867812</v>
      </c>
      <c r="C1858" s="3">
        <v>4.4000000000000004</v>
      </c>
      <c r="D1858" s="3">
        <v>0.93554884189325271</v>
      </c>
    </row>
    <row r="1859" spans="1:4" x14ac:dyDescent="0.35">
      <c r="A1859" s="3">
        <v>3.8</v>
      </c>
      <c r="B1859" s="3">
        <v>0.6938013442867812</v>
      </c>
      <c r="C1859" s="3">
        <v>4.4000000000000004</v>
      </c>
      <c r="D1859" s="3">
        <v>0.93554884189325271</v>
      </c>
    </row>
    <row r="1860" spans="1:4" x14ac:dyDescent="0.35">
      <c r="A1860" s="3">
        <v>3.8</v>
      </c>
      <c r="B1860" s="3">
        <v>0.69454817027632565</v>
      </c>
      <c r="C1860" s="3">
        <v>4.4000000000000004</v>
      </c>
      <c r="D1860" s="3">
        <v>0.93655589123867067</v>
      </c>
    </row>
    <row r="1861" spans="1:4" x14ac:dyDescent="0.35">
      <c r="A1861" s="3">
        <v>3.8</v>
      </c>
      <c r="B1861" s="3">
        <v>0.69454817027632565</v>
      </c>
      <c r="C1861" s="3">
        <v>4.4000000000000004</v>
      </c>
      <c r="D1861" s="3">
        <v>0.93655589123867067</v>
      </c>
    </row>
    <row r="1862" spans="1:4" x14ac:dyDescent="0.35">
      <c r="A1862" s="3">
        <v>3.8</v>
      </c>
      <c r="B1862" s="3">
        <v>0.6952949962658701</v>
      </c>
      <c r="C1862" s="3">
        <v>4.4000000000000004</v>
      </c>
      <c r="D1862" s="3">
        <v>0.93756294058408862</v>
      </c>
    </row>
    <row r="1863" spans="1:4" x14ac:dyDescent="0.35">
      <c r="A1863" s="3">
        <v>3.8</v>
      </c>
      <c r="B1863" s="3">
        <v>0.6952949962658701</v>
      </c>
      <c r="C1863" s="3">
        <v>4.4000000000000004</v>
      </c>
      <c r="D1863" s="3">
        <v>0.93756294058408862</v>
      </c>
    </row>
    <row r="1864" spans="1:4" x14ac:dyDescent="0.35">
      <c r="A1864" s="3">
        <v>3.8</v>
      </c>
      <c r="B1864" s="3">
        <v>0.69604182225541444</v>
      </c>
      <c r="C1864" s="3">
        <v>4.4000000000000004</v>
      </c>
      <c r="D1864" s="3">
        <v>0.93856998992950658</v>
      </c>
    </row>
    <row r="1865" spans="1:4" x14ac:dyDescent="0.35">
      <c r="A1865" s="3">
        <v>3.8</v>
      </c>
      <c r="B1865" s="3">
        <v>0.69604182225541444</v>
      </c>
      <c r="C1865" s="3">
        <v>4.4000000000000004</v>
      </c>
      <c r="D1865" s="3">
        <v>0.93856998992950658</v>
      </c>
    </row>
    <row r="1866" spans="1:4" x14ac:dyDescent="0.35">
      <c r="A1866" s="3">
        <v>3.8</v>
      </c>
      <c r="B1866" s="3">
        <v>0.6967886482449589</v>
      </c>
      <c r="C1866" s="3">
        <v>4.4000000000000004</v>
      </c>
      <c r="D1866" s="3">
        <v>0.93957703927492442</v>
      </c>
    </row>
    <row r="1867" spans="1:4" x14ac:dyDescent="0.35">
      <c r="A1867" s="3">
        <v>3.8</v>
      </c>
      <c r="B1867" s="3">
        <v>0.6967886482449589</v>
      </c>
      <c r="C1867" s="3">
        <v>4.4000000000000004</v>
      </c>
      <c r="D1867" s="3">
        <v>0.93957703927492442</v>
      </c>
    </row>
    <row r="1868" spans="1:4" x14ac:dyDescent="0.35">
      <c r="A1868" s="3">
        <v>3.8</v>
      </c>
      <c r="B1868" s="3">
        <v>0.69753547423450335</v>
      </c>
      <c r="C1868" s="3">
        <v>4.4000000000000004</v>
      </c>
      <c r="D1868" s="3">
        <v>0.94058408862034237</v>
      </c>
    </row>
    <row r="1869" spans="1:4" x14ac:dyDescent="0.35">
      <c r="A1869" s="3">
        <v>3.8</v>
      </c>
      <c r="B1869" s="3">
        <v>0.69753547423450335</v>
      </c>
      <c r="C1869" s="3">
        <v>4.4000000000000004</v>
      </c>
      <c r="D1869" s="3">
        <v>0.94058408862034237</v>
      </c>
    </row>
    <row r="1870" spans="1:4" x14ac:dyDescent="0.35">
      <c r="A1870" s="3">
        <v>3.8</v>
      </c>
      <c r="B1870" s="3">
        <v>0.6982823002240478</v>
      </c>
      <c r="C1870" s="3">
        <v>4.4000000000000004</v>
      </c>
      <c r="D1870" s="3">
        <v>0.94159113796576033</v>
      </c>
    </row>
    <row r="1871" spans="1:4" x14ac:dyDescent="0.35">
      <c r="A1871" s="3">
        <v>3.8</v>
      </c>
      <c r="B1871" s="3">
        <v>0.6982823002240478</v>
      </c>
      <c r="C1871" s="3">
        <v>4.4000000000000004</v>
      </c>
      <c r="D1871" s="3">
        <v>0.94159113796576033</v>
      </c>
    </row>
    <row r="1872" spans="1:4" x14ac:dyDescent="0.35">
      <c r="A1872" s="3">
        <v>3.8</v>
      </c>
      <c r="B1872" s="3">
        <v>0.69902912621359226</v>
      </c>
      <c r="C1872" s="3">
        <v>4.4000000000000004</v>
      </c>
      <c r="D1872" s="3">
        <v>0.94259818731117828</v>
      </c>
    </row>
    <row r="1873" spans="1:4" x14ac:dyDescent="0.35">
      <c r="A1873" s="3">
        <v>3.8</v>
      </c>
      <c r="B1873" s="3">
        <v>0.69902912621359226</v>
      </c>
      <c r="C1873" s="3">
        <v>4.4000000000000004</v>
      </c>
      <c r="D1873" s="3">
        <v>0.94259818731117828</v>
      </c>
    </row>
    <row r="1874" spans="1:4" x14ac:dyDescent="0.35">
      <c r="A1874" s="3">
        <v>3.8</v>
      </c>
      <c r="B1874" s="3">
        <v>0.69977595220313671</v>
      </c>
      <c r="C1874" s="3">
        <v>4.4000000000000004</v>
      </c>
      <c r="D1874" s="3">
        <v>0.94360523665659612</v>
      </c>
    </row>
    <row r="1875" spans="1:4" x14ac:dyDescent="0.35">
      <c r="A1875" s="3">
        <v>3.8</v>
      </c>
      <c r="B1875" s="3">
        <v>0.69977595220313671</v>
      </c>
      <c r="C1875" s="3">
        <v>4.4000000000000004</v>
      </c>
      <c r="D1875" s="3">
        <v>0.94360523665659612</v>
      </c>
    </row>
    <row r="1876" spans="1:4" x14ac:dyDescent="0.35">
      <c r="A1876" s="3">
        <v>3.8</v>
      </c>
      <c r="B1876" s="3">
        <v>0.70052277819268105</v>
      </c>
      <c r="C1876" s="3">
        <v>4.4000000000000004</v>
      </c>
      <c r="D1876" s="3">
        <v>0.94461228600201408</v>
      </c>
    </row>
    <row r="1877" spans="1:4" x14ac:dyDescent="0.35">
      <c r="A1877" s="3">
        <v>3.8</v>
      </c>
      <c r="B1877" s="3">
        <v>0.70052277819268105</v>
      </c>
      <c r="C1877" s="3">
        <v>4.4000000000000004</v>
      </c>
      <c r="D1877" s="3">
        <v>0.94461228600201408</v>
      </c>
    </row>
    <row r="1878" spans="1:4" x14ac:dyDescent="0.35">
      <c r="A1878" s="3">
        <v>3.8</v>
      </c>
      <c r="B1878" s="3">
        <v>0.7012696041822255</v>
      </c>
      <c r="C1878" s="3">
        <v>4.4000000000000004</v>
      </c>
      <c r="D1878" s="3">
        <v>0.94561933534743203</v>
      </c>
    </row>
    <row r="1879" spans="1:4" x14ac:dyDescent="0.35">
      <c r="A1879" s="3">
        <v>3.8</v>
      </c>
      <c r="B1879" s="3">
        <v>0.7012696041822255</v>
      </c>
      <c r="C1879" s="3">
        <v>4.4000000000000004</v>
      </c>
      <c r="D1879" s="3">
        <v>0.94561933534743203</v>
      </c>
    </row>
    <row r="1880" spans="1:4" x14ac:dyDescent="0.35">
      <c r="A1880" s="3">
        <v>3.8</v>
      </c>
      <c r="B1880" s="3">
        <v>0.70201643017176996</v>
      </c>
      <c r="C1880" s="3">
        <v>4.4000000000000004</v>
      </c>
      <c r="D1880" s="3">
        <v>0.94662638469284999</v>
      </c>
    </row>
    <row r="1881" spans="1:4" x14ac:dyDescent="0.35">
      <c r="A1881" s="3">
        <v>3.8</v>
      </c>
      <c r="B1881" s="3">
        <v>0.70201643017176996</v>
      </c>
      <c r="C1881" s="3">
        <v>4.4000000000000004</v>
      </c>
      <c r="D1881" s="3">
        <v>0.94662638469284999</v>
      </c>
    </row>
    <row r="1882" spans="1:4" x14ac:dyDescent="0.35">
      <c r="A1882" s="3">
        <v>3.8</v>
      </c>
      <c r="B1882" s="3">
        <v>0.70276325616131441</v>
      </c>
      <c r="C1882" s="3">
        <v>4.4000000000000004</v>
      </c>
      <c r="D1882" s="3">
        <v>0.94763343403826783</v>
      </c>
    </row>
    <row r="1883" spans="1:4" x14ac:dyDescent="0.35">
      <c r="A1883" s="3">
        <v>3.8</v>
      </c>
      <c r="B1883" s="3">
        <v>0.70276325616131441</v>
      </c>
      <c r="C1883" s="3">
        <v>4.4000000000000004</v>
      </c>
      <c r="D1883" s="3">
        <v>0.94763343403826783</v>
      </c>
    </row>
    <row r="1884" spans="1:4" x14ac:dyDescent="0.35">
      <c r="A1884" s="3">
        <v>3.8</v>
      </c>
      <c r="B1884" s="3">
        <v>0.70351008215085886</v>
      </c>
      <c r="C1884" s="3">
        <v>4.4000000000000004</v>
      </c>
      <c r="D1884" s="3">
        <v>0.94864048338368578</v>
      </c>
    </row>
    <row r="1885" spans="1:4" x14ac:dyDescent="0.35">
      <c r="A1885" s="3">
        <v>3.8</v>
      </c>
      <c r="B1885" s="3">
        <v>0.70351008215085886</v>
      </c>
      <c r="C1885" s="3">
        <v>4.4000000000000004</v>
      </c>
      <c r="D1885" s="3">
        <v>0.94864048338368578</v>
      </c>
    </row>
    <row r="1886" spans="1:4" x14ac:dyDescent="0.35">
      <c r="A1886" s="3">
        <v>3.8</v>
      </c>
      <c r="B1886" s="3">
        <v>0.70425690814040331</v>
      </c>
      <c r="C1886" s="3">
        <v>4.4000000000000004</v>
      </c>
      <c r="D1886" s="3">
        <v>0.94964753272910374</v>
      </c>
    </row>
    <row r="1887" spans="1:4" x14ac:dyDescent="0.35">
      <c r="A1887" s="3">
        <v>3.8</v>
      </c>
      <c r="B1887" s="3">
        <v>0.70425690814040331</v>
      </c>
      <c r="C1887" s="3">
        <v>4.4000000000000004</v>
      </c>
      <c r="D1887" s="3">
        <v>0.94964753272910374</v>
      </c>
    </row>
    <row r="1888" spans="1:4" x14ac:dyDescent="0.35">
      <c r="A1888" s="3">
        <v>3.8</v>
      </c>
      <c r="B1888" s="3">
        <v>0.70500373412994777</v>
      </c>
      <c r="C1888" s="3">
        <v>4.4000000000000004</v>
      </c>
      <c r="D1888" s="3">
        <v>0.95065458207452169</v>
      </c>
    </row>
    <row r="1889" spans="1:4" x14ac:dyDescent="0.35">
      <c r="A1889" s="3">
        <v>3.8</v>
      </c>
      <c r="B1889" s="3">
        <v>0.70500373412994777</v>
      </c>
      <c r="C1889" s="3">
        <v>4.4000000000000004</v>
      </c>
      <c r="D1889" s="3">
        <v>0.95065458207452169</v>
      </c>
    </row>
    <row r="1890" spans="1:4" x14ac:dyDescent="0.35">
      <c r="A1890" s="3">
        <v>3.8</v>
      </c>
      <c r="B1890" s="3">
        <v>0.70575056011949211</v>
      </c>
      <c r="C1890" s="3">
        <v>4.4000000000000004</v>
      </c>
      <c r="D1890" s="3">
        <v>0.95166163141993954</v>
      </c>
    </row>
    <row r="1891" spans="1:4" x14ac:dyDescent="0.35">
      <c r="A1891" s="3">
        <v>3.8</v>
      </c>
      <c r="B1891" s="3">
        <v>0.70575056011949211</v>
      </c>
      <c r="C1891" s="3">
        <v>4.4000000000000004</v>
      </c>
      <c r="D1891" s="3">
        <v>0.95166163141993954</v>
      </c>
    </row>
    <row r="1892" spans="1:4" x14ac:dyDescent="0.35">
      <c r="A1892" s="3">
        <v>3.8</v>
      </c>
      <c r="B1892" s="3">
        <v>0.70649738610903656</v>
      </c>
      <c r="C1892" s="3">
        <v>4.4000000000000004</v>
      </c>
      <c r="D1892" s="3">
        <v>0.95266868076535749</v>
      </c>
    </row>
    <row r="1893" spans="1:4" x14ac:dyDescent="0.35">
      <c r="A1893" s="3">
        <v>3.8</v>
      </c>
      <c r="B1893" s="3">
        <v>0.70649738610903656</v>
      </c>
      <c r="C1893" s="3">
        <v>4.4000000000000004</v>
      </c>
      <c r="D1893" s="3">
        <v>0.95266868076535749</v>
      </c>
    </row>
    <row r="1894" spans="1:4" x14ac:dyDescent="0.35">
      <c r="A1894" s="3">
        <v>3.8</v>
      </c>
      <c r="B1894" s="3">
        <v>0.70724421209858102</v>
      </c>
      <c r="C1894" s="3">
        <v>4.4000000000000004</v>
      </c>
      <c r="D1894" s="3">
        <v>0.95367573011077544</v>
      </c>
    </row>
    <row r="1895" spans="1:4" x14ac:dyDescent="0.35">
      <c r="A1895" s="3">
        <v>3.8</v>
      </c>
      <c r="B1895" s="3">
        <v>0.70724421209858102</v>
      </c>
      <c r="C1895" s="3">
        <v>4.5</v>
      </c>
      <c r="D1895" s="3">
        <v>0.95367573011077544</v>
      </c>
    </row>
    <row r="1896" spans="1:4" x14ac:dyDescent="0.35">
      <c r="A1896" s="3">
        <v>3.8</v>
      </c>
      <c r="B1896" s="3">
        <v>0.70799103808812547</v>
      </c>
      <c r="C1896" s="3">
        <v>4.5</v>
      </c>
      <c r="D1896" s="3">
        <v>0.9546827794561934</v>
      </c>
    </row>
    <row r="1897" spans="1:4" x14ac:dyDescent="0.35">
      <c r="A1897" s="3">
        <v>3.8</v>
      </c>
      <c r="B1897" s="3">
        <v>0.70799103808812547</v>
      </c>
      <c r="C1897" s="3">
        <v>4.5</v>
      </c>
      <c r="D1897" s="3">
        <v>0.9546827794561934</v>
      </c>
    </row>
    <row r="1898" spans="1:4" x14ac:dyDescent="0.35">
      <c r="A1898" s="3">
        <v>3.8</v>
      </c>
      <c r="B1898" s="3">
        <v>0.70873786407766992</v>
      </c>
      <c r="C1898" s="3">
        <v>4.5</v>
      </c>
      <c r="D1898" s="3">
        <v>0.95568982880161124</v>
      </c>
    </row>
    <row r="1899" spans="1:4" x14ac:dyDescent="0.35">
      <c r="A1899" s="3">
        <v>3.8</v>
      </c>
      <c r="B1899" s="3">
        <v>0.70873786407766992</v>
      </c>
      <c r="C1899" s="3">
        <v>4.5</v>
      </c>
      <c r="D1899" s="3">
        <v>0.95568982880161124</v>
      </c>
    </row>
    <row r="1900" spans="1:4" x14ac:dyDescent="0.35">
      <c r="A1900" s="3">
        <v>3.8</v>
      </c>
      <c r="B1900" s="3">
        <v>0.70948469006721437</v>
      </c>
      <c r="C1900" s="3">
        <v>4.5</v>
      </c>
      <c r="D1900" s="3">
        <v>0.95669687814702919</v>
      </c>
    </row>
    <row r="1901" spans="1:4" x14ac:dyDescent="0.35">
      <c r="A1901" s="3">
        <v>3.8</v>
      </c>
      <c r="B1901" s="3">
        <v>0.70948469006721437</v>
      </c>
      <c r="C1901" s="3">
        <v>4.5</v>
      </c>
      <c r="D1901" s="3">
        <v>0.95669687814702919</v>
      </c>
    </row>
    <row r="1902" spans="1:4" x14ac:dyDescent="0.35">
      <c r="A1902" s="3">
        <v>3.8</v>
      </c>
      <c r="B1902" s="3">
        <v>0.71023151605675883</v>
      </c>
      <c r="C1902" s="3">
        <v>4.5</v>
      </c>
      <c r="D1902" s="3">
        <v>0.95770392749244715</v>
      </c>
    </row>
    <row r="1903" spans="1:4" x14ac:dyDescent="0.35">
      <c r="A1903" s="3">
        <v>3.8</v>
      </c>
      <c r="B1903" s="3">
        <v>0.71023151605675883</v>
      </c>
      <c r="C1903" s="3">
        <v>4.5</v>
      </c>
      <c r="D1903" s="3">
        <v>0.95770392749244715</v>
      </c>
    </row>
    <row r="1904" spans="1:4" x14ac:dyDescent="0.35">
      <c r="A1904" s="3">
        <v>3.8</v>
      </c>
      <c r="B1904" s="3">
        <v>0.71097834204630317</v>
      </c>
      <c r="C1904" s="3">
        <v>4.5</v>
      </c>
      <c r="D1904" s="3">
        <v>0.9587109768378651</v>
      </c>
    </row>
    <row r="1905" spans="1:4" x14ac:dyDescent="0.35">
      <c r="A1905" s="3">
        <v>3.8</v>
      </c>
      <c r="B1905" s="3">
        <v>0.71097834204630317</v>
      </c>
      <c r="C1905" s="3">
        <v>4.5</v>
      </c>
      <c r="D1905" s="3">
        <v>0.9587109768378651</v>
      </c>
    </row>
    <row r="1906" spans="1:4" x14ac:dyDescent="0.35">
      <c r="A1906" s="3">
        <v>3.8</v>
      </c>
      <c r="B1906" s="3">
        <v>0.71172516803584762</v>
      </c>
      <c r="C1906" s="3">
        <v>4.5</v>
      </c>
      <c r="D1906" s="3">
        <v>0.95971802618328295</v>
      </c>
    </row>
    <row r="1907" spans="1:4" x14ac:dyDescent="0.35">
      <c r="A1907" s="3">
        <v>3.8</v>
      </c>
      <c r="B1907" s="3">
        <v>0.71172516803584762</v>
      </c>
      <c r="C1907" s="3">
        <v>4.5</v>
      </c>
      <c r="D1907" s="3">
        <v>0.95971802618328295</v>
      </c>
    </row>
    <row r="1908" spans="1:4" x14ac:dyDescent="0.35">
      <c r="A1908" s="3">
        <v>3.8</v>
      </c>
      <c r="B1908" s="3">
        <v>0.71247199402539207</v>
      </c>
      <c r="C1908" s="3">
        <v>4.5</v>
      </c>
      <c r="D1908" s="3">
        <v>0.9607250755287009</v>
      </c>
    </row>
    <row r="1909" spans="1:4" x14ac:dyDescent="0.35">
      <c r="A1909" s="3">
        <v>3.8</v>
      </c>
      <c r="B1909" s="3">
        <v>0.71247199402539207</v>
      </c>
      <c r="C1909" s="3">
        <v>4.5</v>
      </c>
      <c r="D1909" s="3">
        <v>0.9607250755287009</v>
      </c>
    </row>
    <row r="1910" spans="1:4" x14ac:dyDescent="0.35">
      <c r="A1910" s="3">
        <v>3.8</v>
      </c>
      <c r="B1910" s="3">
        <v>0.71321882001493653</v>
      </c>
      <c r="C1910" s="3">
        <v>4.5</v>
      </c>
      <c r="D1910" s="3">
        <v>0.96173212487411885</v>
      </c>
    </row>
    <row r="1911" spans="1:4" x14ac:dyDescent="0.35">
      <c r="A1911" s="3">
        <v>3.8</v>
      </c>
      <c r="B1911" s="3">
        <v>0.71321882001493653</v>
      </c>
      <c r="C1911" s="3">
        <v>4.5</v>
      </c>
      <c r="D1911" s="3">
        <v>0.96173212487411885</v>
      </c>
    </row>
    <row r="1912" spans="1:4" x14ac:dyDescent="0.35">
      <c r="A1912" s="3">
        <v>3.8</v>
      </c>
      <c r="B1912" s="3">
        <v>0.71396564600448098</v>
      </c>
      <c r="C1912" s="3">
        <v>4.5</v>
      </c>
      <c r="D1912" s="3">
        <v>0.96273917421953681</v>
      </c>
    </row>
    <row r="1913" spans="1:4" x14ac:dyDescent="0.35">
      <c r="A1913" s="3">
        <v>3.8</v>
      </c>
      <c r="B1913" s="3">
        <v>0.71396564600448098</v>
      </c>
      <c r="C1913" s="3">
        <v>4.5</v>
      </c>
      <c r="D1913" s="3">
        <v>0.96273917421953681</v>
      </c>
    </row>
    <row r="1914" spans="1:4" x14ac:dyDescent="0.35">
      <c r="A1914" s="3">
        <v>3.8</v>
      </c>
      <c r="B1914" s="3">
        <v>0.71471247199402543</v>
      </c>
      <c r="C1914" s="3">
        <v>4.5</v>
      </c>
      <c r="D1914" s="3">
        <v>0.96374622356495465</v>
      </c>
    </row>
    <row r="1915" spans="1:4" x14ac:dyDescent="0.35">
      <c r="A1915" s="3">
        <v>3.8</v>
      </c>
      <c r="B1915" s="3">
        <v>0.71471247199402543</v>
      </c>
      <c r="C1915" s="3">
        <v>4.5</v>
      </c>
      <c r="D1915" s="3">
        <v>0.96374622356495465</v>
      </c>
    </row>
    <row r="1916" spans="1:4" x14ac:dyDescent="0.35">
      <c r="A1916" s="3">
        <v>3.8</v>
      </c>
      <c r="B1916" s="3">
        <v>0.71545929798356978</v>
      </c>
      <c r="C1916" s="3">
        <v>4.5</v>
      </c>
      <c r="D1916" s="3">
        <v>0.96475327291037261</v>
      </c>
    </row>
    <row r="1917" spans="1:4" x14ac:dyDescent="0.35">
      <c r="A1917" s="3">
        <v>3.9</v>
      </c>
      <c r="B1917" s="3">
        <v>0.71545929798356978</v>
      </c>
      <c r="C1917" s="3">
        <v>4.5</v>
      </c>
      <c r="D1917" s="3">
        <v>0.96475327291037261</v>
      </c>
    </row>
    <row r="1918" spans="1:4" x14ac:dyDescent="0.35">
      <c r="A1918" s="3">
        <v>3.9</v>
      </c>
      <c r="B1918" s="3">
        <v>0.71620612397311423</v>
      </c>
      <c r="C1918" s="3">
        <v>4.5</v>
      </c>
      <c r="D1918" s="3">
        <v>0.96576032225579056</v>
      </c>
    </row>
    <row r="1919" spans="1:4" x14ac:dyDescent="0.35">
      <c r="A1919" s="3">
        <v>3.9</v>
      </c>
      <c r="B1919" s="3">
        <v>0.71620612397311423</v>
      </c>
      <c r="C1919" s="3">
        <v>4.5</v>
      </c>
      <c r="D1919" s="3">
        <v>0.96576032225579056</v>
      </c>
    </row>
    <row r="1920" spans="1:4" x14ac:dyDescent="0.35">
      <c r="A1920" s="3">
        <v>3.9</v>
      </c>
      <c r="B1920" s="3">
        <v>0.71695294996265868</v>
      </c>
      <c r="C1920" s="3">
        <v>4.5</v>
      </c>
      <c r="D1920" s="3">
        <v>0.96676737160120851</v>
      </c>
    </row>
    <row r="1921" spans="1:4" x14ac:dyDescent="0.35">
      <c r="A1921" s="3">
        <v>3.9</v>
      </c>
      <c r="B1921" s="3">
        <v>0.71695294996265868</v>
      </c>
      <c r="C1921" s="3">
        <v>4.5</v>
      </c>
      <c r="D1921" s="3">
        <v>0.96676737160120851</v>
      </c>
    </row>
    <row r="1922" spans="1:4" x14ac:dyDescent="0.35">
      <c r="A1922" s="3">
        <v>3.9</v>
      </c>
      <c r="B1922" s="3">
        <v>0.71769977595220313</v>
      </c>
      <c r="C1922" s="3">
        <v>4.5</v>
      </c>
      <c r="D1922" s="3">
        <v>0.96777442094662636</v>
      </c>
    </row>
    <row r="1923" spans="1:4" x14ac:dyDescent="0.35">
      <c r="A1923" s="3">
        <v>3.9</v>
      </c>
      <c r="B1923" s="3">
        <v>0.71769977595220313</v>
      </c>
      <c r="C1923" s="3">
        <v>4.5</v>
      </c>
      <c r="D1923" s="3">
        <v>0.96777442094662636</v>
      </c>
    </row>
    <row r="1924" spans="1:4" x14ac:dyDescent="0.35">
      <c r="A1924" s="3">
        <v>3.9</v>
      </c>
      <c r="B1924" s="3">
        <v>0.71844660194174759</v>
      </c>
      <c r="C1924" s="3">
        <v>4.5</v>
      </c>
      <c r="D1924" s="3">
        <v>0.96878147029204431</v>
      </c>
    </row>
    <row r="1925" spans="1:4" x14ac:dyDescent="0.35">
      <c r="A1925" s="3">
        <v>3.9</v>
      </c>
      <c r="B1925" s="3">
        <v>0.71844660194174759</v>
      </c>
      <c r="C1925" s="3">
        <v>4.5</v>
      </c>
      <c r="D1925" s="3">
        <v>0.96878147029204431</v>
      </c>
    </row>
    <row r="1926" spans="1:4" x14ac:dyDescent="0.35">
      <c r="A1926" s="3">
        <v>3.9</v>
      </c>
      <c r="B1926" s="3">
        <v>0.71919342793129204</v>
      </c>
      <c r="C1926" s="3">
        <v>4.5</v>
      </c>
      <c r="D1926" s="3">
        <v>0.96978851963746227</v>
      </c>
    </row>
    <row r="1927" spans="1:4" x14ac:dyDescent="0.35">
      <c r="A1927" s="3">
        <v>3.9</v>
      </c>
      <c r="B1927" s="3">
        <v>0.71919342793129204</v>
      </c>
      <c r="C1927" s="3">
        <v>4.5</v>
      </c>
      <c r="D1927" s="3">
        <v>0.96978851963746227</v>
      </c>
    </row>
    <row r="1928" spans="1:4" x14ac:dyDescent="0.35">
      <c r="A1928" s="3">
        <v>3.9</v>
      </c>
      <c r="B1928" s="3">
        <v>0.71994025392083649</v>
      </c>
      <c r="C1928" s="3">
        <v>4.5</v>
      </c>
      <c r="D1928" s="3">
        <v>0.97079556898288011</v>
      </c>
    </row>
    <row r="1929" spans="1:4" x14ac:dyDescent="0.35">
      <c r="A1929" s="3">
        <v>3.9</v>
      </c>
      <c r="B1929" s="3">
        <v>0.71994025392083649</v>
      </c>
      <c r="C1929" s="3">
        <v>4.5</v>
      </c>
      <c r="D1929" s="3">
        <v>0.97079556898288011</v>
      </c>
    </row>
    <row r="1930" spans="1:4" x14ac:dyDescent="0.35">
      <c r="A1930" s="3">
        <v>3.9</v>
      </c>
      <c r="B1930" s="3">
        <v>0.72068707991038083</v>
      </c>
      <c r="C1930" s="3">
        <v>4.5</v>
      </c>
      <c r="D1930" s="3">
        <v>0.97180261832829806</v>
      </c>
    </row>
    <row r="1931" spans="1:4" x14ac:dyDescent="0.35">
      <c r="A1931" s="3">
        <v>3.9</v>
      </c>
      <c r="B1931" s="3">
        <v>0.72068707991038083</v>
      </c>
      <c r="C1931" s="3">
        <v>4.5</v>
      </c>
      <c r="D1931" s="3">
        <v>0.97180261832829806</v>
      </c>
    </row>
    <row r="1932" spans="1:4" x14ac:dyDescent="0.35">
      <c r="A1932" s="3">
        <v>3.9</v>
      </c>
      <c r="B1932" s="3">
        <v>0.72143390589992529</v>
      </c>
      <c r="C1932" s="3">
        <v>4.5</v>
      </c>
      <c r="D1932" s="3">
        <v>0.97280966767371602</v>
      </c>
    </row>
    <row r="1933" spans="1:4" x14ac:dyDescent="0.35">
      <c r="A1933" s="3">
        <v>3.9</v>
      </c>
      <c r="B1933" s="3">
        <v>0.72143390589992529</v>
      </c>
      <c r="C1933" s="3">
        <v>4.5</v>
      </c>
      <c r="D1933" s="3">
        <v>0.97280966767371602</v>
      </c>
    </row>
    <row r="1934" spans="1:4" x14ac:dyDescent="0.35">
      <c r="A1934" s="3">
        <v>3.9</v>
      </c>
      <c r="B1934" s="3">
        <v>0.72218073188946974</v>
      </c>
      <c r="C1934" s="3">
        <v>4.5</v>
      </c>
      <c r="D1934" s="3">
        <v>0.97381671701913397</v>
      </c>
    </row>
    <row r="1935" spans="1:4" x14ac:dyDescent="0.35">
      <c r="A1935" s="3">
        <v>3.9</v>
      </c>
      <c r="B1935" s="3">
        <v>0.72218073188946974</v>
      </c>
      <c r="C1935" s="3">
        <v>4.5</v>
      </c>
      <c r="D1935" s="3">
        <v>0.97381671701913397</v>
      </c>
    </row>
    <row r="1936" spans="1:4" x14ac:dyDescent="0.35">
      <c r="A1936" s="3">
        <v>3.9</v>
      </c>
      <c r="B1936" s="3">
        <v>0.72292755787901419</v>
      </c>
      <c r="C1936" s="3">
        <v>4.5</v>
      </c>
      <c r="D1936" s="3">
        <v>0.97482376636455181</v>
      </c>
    </row>
    <row r="1937" spans="1:4" x14ac:dyDescent="0.35">
      <c r="A1937" s="3">
        <v>3.9</v>
      </c>
      <c r="B1937" s="3">
        <v>0.72292755787901419</v>
      </c>
      <c r="C1937" s="3">
        <v>4.5</v>
      </c>
      <c r="D1937" s="3">
        <v>0.97482376636455181</v>
      </c>
    </row>
    <row r="1938" spans="1:4" x14ac:dyDescent="0.35">
      <c r="A1938" s="3">
        <v>3.9</v>
      </c>
      <c r="B1938" s="3">
        <v>0.72367438386855865</v>
      </c>
      <c r="C1938" s="3">
        <v>4.5</v>
      </c>
      <c r="D1938" s="3">
        <v>0.97583081570996977</v>
      </c>
    </row>
    <row r="1939" spans="1:4" x14ac:dyDescent="0.35">
      <c r="A1939" s="3">
        <v>3.9</v>
      </c>
      <c r="B1939" s="3">
        <v>0.72367438386855865</v>
      </c>
      <c r="C1939" s="3">
        <v>4.5</v>
      </c>
      <c r="D1939" s="3">
        <v>0.97583081570996977</v>
      </c>
    </row>
    <row r="1940" spans="1:4" x14ac:dyDescent="0.35">
      <c r="A1940" s="3">
        <v>3.9</v>
      </c>
      <c r="B1940" s="3">
        <v>0.7244212098581031</v>
      </c>
      <c r="C1940" s="3">
        <v>4.5</v>
      </c>
      <c r="D1940" s="3">
        <v>0.97683786505538772</v>
      </c>
    </row>
    <row r="1941" spans="1:4" x14ac:dyDescent="0.35">
      <c r="A1941" s="3">
        <v>3.9</v>
      </c>
      <c r="B1941" s="3">
        <v>0.7244212098581031</v>
      </c>
      <c r="C1941" s="3">
        <v>4.5</v>
      </c>
      <c r="D1941" s="3">
        <v>0.97683786505538772</v>
      </c>
    </row>
    <row r="1942" spans="1:4" x14ac:dyDescent="0.35">
      <c r="A1942" s="3">
        <v>3.9</v>
      </c>
      <c r="B1942" s="3">
        <v>0.72516803584764755</v>
      </c>
      <c r="C1942" s="3">
        <v>4.5</v>
      </c>
      <c r="D1942" s="3">
        <v>0.97784491440080568</v>
      </c>
    </row>
    <row r="1943" spans="1:4" x14ac:dyDescent="0.35">
      <c r="A1943" s="3">
        <v>3.9</v>
      </c>
      <c r="B1943" s="3">
        <v>0.72516803584764755</v>
      </c>
      <c r="C1943" s="3">
        <v>4.5</v>
      </c>
      <c r="D1943" s="3">
        <v>0.97784491440080568</v>
      </c>
    </row>
    <row r="1944" spans="1:4" x14ac:dyDescent="0.35">
      <c r="A1944" s="3">
        <v>3.9</v>
      </c>
      <c r="B1944" s="3">
        <v>0.72591486183719189</v>
      </c>
      <c r="C1944" s="3">
        <v>4.5</v>
      </c>
      <c r="D1944" s="3">
        <v>0.97885196374622352</v>
      </c>
    </row>
    <row r="1945" spans="1:4" x14ac:dyDescent="0.35">
      <c r="A1945" s="3">
        <v>3.9</v>
      </c>
      <c r="B1945" s="3">
        <v>0.72591486183719189</v>
      </c>
      <c r="C1945" s="3">
        <v>4.5</v>
      </c>
      <c r="D1945" s="3">
        <v>0.97885196374622352</v>
      </c>
    </row>
    <row r="1946" spans="1:4" x14ac:dyDescent="0.35">
      <c r="A1946" s="3">
        <v>3.9</v>
      </c>
      <c r="B1946" s="3">
        <v>0.72666168782673635</v>
      </c>
      <c r="C1946" s="3">
        <v>4.5</v>
      </c>
      <c r="D1946" s="3">
        <v>0.97985901309164147</v>
      </c>
    </row>
    <row r="1947" spans="1:4" x14ac:dyDescent="0.35">
      <c r="A1947" s="3">
        <v>3.9</v>
      </c>
      <c r="B1947" s="3">
        <v>0.72666168782673635</v>
      </c>
      <c r="C1947" s="3">
        <v>4.5</v>
      </c>
      <c r="D1947" s="3">
        <v>0.97985901309164147</v>
      </c>
    </row>
    <row r="1948" spans="1:4" x14ac:dyDescent="0.35">
      <c r="A1948" s="3">
        <v>3.9</v>
      </c>
      <c r="B1948" s="3">
        <v>0.7274085138162808</v>
      </c>
      <c r="C1948" s="3">
        <v>4.5</v>
      </c>
      <c r="D1948" s="3">
        <v>0.98086606243705943</v>
      </c>
    </row>
    <row r="1949" spans="1:4" x14ac:dyDescent="0.35">
      <c r="A1949" s="3">
        <v>3.9</v>
      </c>
      <c r="B1949" s="3">
        <v>0.7274085138162808</v>
      </c>
      <c r="C1949" s="3">
        <v>4.5</v>
      </c>
      <c r="D1949" s="3">
        <v>0.98086606243705943</v>
      </c>
    </row>
    <row r="1950" spans="1:4" x14ac:dyDescent="0.35">
      <c r="A1950" s="3">
        <v>3.9</v>
      </c>
      <c r="B1950" s="3">
        <v>0.72815533980582525</v>
      </c>
      <c r="C1950" s="3">
        <v>4.5</v>
      </c>
      <c r="D1950" s="3">
        <v>0.98187311178247738</v>
      </c>
    </row>
    <row r="1951" spans="1:4" x14ac:dyDescent="0.35">
      <c r="A1951" s="3">
        <v>3.9</v>
      </c>
      <c r="B1951" s="3">
        <v>0.72815533980582525</v>
      </c>
      <c r="C1951" s="3">
        <v>4.5</v>
      </c>
      <c r="D1951" s="3">
        <v>0.98187311178247738</v>
      </c>
    </row>
    <row r="1952" spans="1:4" x14ac:dyDescent="0.35">
      <c r="A1952" s="3">
        <v>3.9</v>
      </c>
      <c r="B1952" s="3">
        <v>0.72890216579536971</v>
      </c>
      <c r="C1952" s="3">
        <v>4.5</v>
      </c>
      <c r="D1952" s="3">
        <v>0.98288016112789522</v>
      </c>
    </row>
    <row r="1953" spans="1:4" x14ac:dyDescent="0.35">
      <c r="A1953" s="3">
        <v>3.9</v>
      </c>
      <c r="B1953" s="3">
        <v>0.72890216579536971</v>
      </c>
      <c r="C1953" s="3">
        <v>4.5</v>
      </c>
      <c r="D1953" s="3">
        <v>0.98288016112789522</v>
      </c>
    </row>
    <row r="1954" spans="1:4" x14ac:dyDescent="0.35">
      <c r="A1954" s="3">
        <v>3.9</v>
      </c>
      <c r="B1954" s="3">
        <v>0.72964899178491416</v>
      </c>
      <c r="C1954" s="3">
        <v>4.5</v>
      </c>
      <c r="D1954" s="3">
        <v>0.98388721047331318</v>
      </c>
    </row>
    <row r="1955" spans="1:4" x14ac:dyDescent="0.35">
      <c r="A1955" s="3">
        <v>3.9</v>
      </c>
      <c r="B1955" s="3">
        <v>0.72964899178491416</v>
      </c>
      <c r="C1955" s="3">
        <v>4.5</v>
      </c>
      <c r="D1955" s="3">
        <v>0.98388721047331318</v>
      </c>
    </row>
    <row r="1956" spans="1:4" x14ac:dyDescent="0.35">
      <c r="A1956" s="3">
        <v>3.9</v>
      </c>
      <c r="B1956" s="3">
        <v>0.7303958177744585</v>
      </c>
      <c r="C1956" s="3">
        <v>4.5</v>
      </c>
      <c r="D1956" s="3">
        <v>0.98489425981873113</v>
      </c>
    </row>
    <row r="1957" spans="1:4" x14ac:dyDescent="0.35">
      <c r="A1957" s="3">
        <v>3.9</v>
      </c>
      <c r="B1957" s="3">
        <v>0.7303958177744585</v>
      </c>
      <c r="C1957" s="3">
        <v>4.5</v>
      </c>
      <c r="D1957" s="3">
        <v>0.98489425981873113</v>
      </c>
    </row>
    <row r="1958" spans="1:4" x14ac:dyDescent="0.35">
      <c r="A1958" s="3">
        <v>3.9</v>
      </c>
      <c r="B1958" s="3">
        <v>0.73114264376400295</v>
      </c>
      <c r="C1958" s="3">
        <v>4.5</v>
      </c>
      <c r="D1958" s="3">
        <v>0.98590130916414909</v>
      </c>
    </row>
    <row r="1959" spans="1:4" x14ac:dyDescent="0.35">
      <c r="A1959" s="3">
        <v>3.9</v>
      </c>
      <c r="B1959" s="3">
        <v>0.73114264376400295</v>
      </c>
      <c r="C1959" s="3">
        <v>4.5</v>
      </c>
      <c r="D1959" s="3">
        <v>0.98590130916414909</v>
      </c>
    </row>
    <row r="1960" spans="1:4" x14ac:dyDescent="0.35">
      <c r="A1960" s="3">
        <v>3.9</v>
      </c>
      <c r="B1960" s="3">
        <v>0.73188946975354741</v>
      </c>
      <c r="C1960" s="3">
        <v>4.5</v>
      </c>
      <c r="D1960" s="3">
        <v>0.98690835850956693</v>
      </c>
    </row>
    <row r="1961" spans="1:4" x14ac:dyDescent="0.35">
      <c r="A1961" s="3">
        <v>3.9</v>
      </c>
      <c r="B1961" s="3">
        <v>0.73188946975354741</v>
      </c>
      <c r="C1961" s="3">
        <v>4.5</v>
      </c>
      <c r="D1961" s="3">
        <v>0.98690835850956693</v>
      </c>
    </row>
    <row r="1962" spans="1:4" x14ac:dyDescent="0.35">
      <c r="A1962" s="3">
        <v>3.9</v>
      </c>
      <c r="B1962" s="3">
        <v>0.73263629574309186</v>
      </c>
      <c r="C1962" s="3">
        <v>4.5</v>
      </c>
      <c r="D1962" s="3">
        <v>0.98791540785498488</v>
      </c>
    </row>
    <row r="1963" spans="1:4" x14ac:dyDescent="0.35">
      <c r="A1963" s="3">
        <v>3.9</v>
      </c>
      <c r="B1963" s="3">
        <v>0.73263629574309186</v>
      </c>
      <c r="C1963" s="3">
        <v>4.5</v>
      </c>
      <c r="D1963" s="3">
        <v>0.98791540785498488</v>
      </c>
    </row>
    <row r="1964" spans="1:4" x14ac:dyDescent="0.35">
      <c r="A1964" s="3">
        <v>3.9</v>
      </c>
      <c r="B1964" s="3">
        <v>0.73338312173263631</v>
      </c>
      <c r="C1964" s="3">
        <v>4.5</v>
      </c>
      <c r="D1964" s="3">
        <v>0.98892245720040284</v>
      </c>
    </row>
    <row r="1965" spans="1:4" x14ac:dyDescent="0.35">
      <c r="A1965" s="3">
        <v>3.9</v>
      </c>
      <c r="B1965" s="3">
        <v>0.73338312173263631</v>
      </c>
      <c r="C1965" s="3">
        <v>4.5</v>
      </c>
      <c r="D1965" s="3">
        <v>0.98892245720040284</v>
      </c>
    </row>
    <row r="1966" spans="1:4" x14ac:dyDescent="0.35">
      <c r="A1966" s="3">
        <v>3.9</v>
      </c>
      <c r="B1966" s="3">
        <v>0.73412994772218076</v>
      </c>
      <c r="C1966" s="3">
        <v>4.5</v>
      </c>
      <c r="D1966" s="3">
        <v>0.98992950654582079</v>
      </c>
    </row>
    <row r="1967" spans="1:4" x14ac:dyDescent="0.35">
      <c r="A1967" s="3">
        <v>3.9</v>
      </c>
      <c r="B1967" s="3">
        <v>0.73412994772218076</v>
      </c>
      <c r="C1967" s="3">
        <v>4.5</v>
      </c>
      <c r="D1967" s="3">
        <v>0.98992950654582079</v>
      </c>
    </row>
    <row r="1968" spans="1:4" x14ac:dyDescent="0.35">
      <c r="A1968" s="3">
        <v>3.9</v>
      </c>
      <c r="B1968" s="3">
        <v>0.73487677371172522</v>
      </c>
      <c r="C1968" s="3">
        <v>4.5</v>
      </c>
      <c r="D1968" s="3">
        <v>0.99093655589123864</v>
      </c>
    </row>
    <row r="1969" spans="1:4" x14ac:dyDescent="0.35">
      <c r="A1969" s="3">
        <v>3.9</v>
      </c>
      <c r="B1969" s="3">
        <v>0.73487677371172522</v>
      </c>
      <c r="C1969" s="3">
        <v>4.5</v>
      </c>
      <c r="D1969" s="3">
        <v>0.99093655589123864</v>
      </c>
    </row>
    <row r="1970" spans="1:4" x14ac:dyDescent="0.35">
      <c r="A1970" s="3">
        <v>3.9</v>
      </c>
      <c r="B1970" s="3">
        <v>0.73562359970126956</v>
      </c>
      <c r="C1970" s="3">
        <v>4.5</v>
      </c>
      <c r="D1970" s="3">
        <v>0.99194360523665659</v>
      </c>
    </row>
    <row r="1971" spans="1:4" x14ac:dyDescent="0.35">
      <c r="A1971" s="3">
        <v>3.9</v>
      </c>
      <c r="B1971" s="3">
        <v>0.73562359970126956</v>
      </c>
      <c r="C1971" s="3">
        <v>4.5</v>
      </c>
      <c r="D1971" s="3">
        <v>0.99194360523665659</v>
      </c>
    </row>
    <row r="1972" spans="1:4" x14ac:dyDescent="0.35">
      <c r="A1972" s="3">
        <v>3.9</v>
      </c>
      <c r="B1972" s="3">
        <v>0.73637042569081401</v>
      </c>
      <c r="C1972" s="3">
        <v>4.5</v>
      </c>
      <c r="D1972" s="3">
        <v>0.99295065458207454</v>
      </c>
    </row>
    <row r="1973" spans="1:4" x14ac:dyDescent="0.35">
      <c r="A1973" s="3">
        <v>3.9</v>
      </c>
      <c r="B1973" s="3">
        <v>0.73637042569081401</v>
      </c>
      <c r="C1973" s="3">
        <v>4.5</v>
      </c>
      <c r="D1973" s="3">
        <v>0.99295065458207454</v>
      </c>
    </row>
    <row r="1974" spans="1:4" x14ac:dyDescent="0.35">
      <c r="A1974" s="3">
        <v>3.9</v>
      </c>
      <c r="B1974" s="3">
        <v>0.73711725168035847</v>
      </c>
      <c r="C1974" s="3">
        <v>4.5</v>
      </c>
      <c r="D1974" s="3">
        <v>0.9939577039274925</v>
      </c>
    </row>
    <row r="1975" spans="1:4" x14ac:dyDescent="0.35">
      <c r="A1975" s="3">
        <v>3.9</v>
      </c>
      <c r="B1975" s="3">
        <v>0.73711725168035847</v>
      </c>
      <c r="C1975" s="3">
        <v>4.5</v>
      </c>
      <c r="D1975" s="3">
        <v>0.9939577039274925</v>
      </c>
    </row>
    <row r="1976" spans="1:4" x14ac:dyDescent="0.35">
      <c r="A1976" s="3">
        <v>3.9</v>
      </c>
      <c r="B1976" s="3">
        <v>0.73786407766990292</v>
      </c>
      <c r="C1976" s="3">
        <v>4.5</v>
      </c>
      <c r="D1976" s="3">
        <v>0.99496475327291034</v>
      </c>
    </row>
    <row r="1977" spans="1:4" x14ac:dyDescent="0.35">
      <c r="A1977" s="3">
        <v>3.9</v>
      </c>
      <c r="B1977" s="3">
        <v>0.73786407766990292</v>
      </c>
      <c r="C1977" s="3">
        <v>4.5</v>
      </c>
      <c r="D1977" s="3">
        <v>0.99496475327291034</v>
      </c>
    </row>
    <row r="1978" spans="1:4" x14ac:dyDescent="0.35">
      <c r="A1978" s="3">
        <v>3.9</v>
      </c>
      <c r="B1978" s="3">
        <v>0.73861090365944737</v>
      </c>
      <c r="C1978" s="3">
        <v>4.5</v>
      </c>
      <c r="D1978" s="3">
        <v>0.99597180261832829</v>
      </c>
    </row>
    <row r="1979" spans="1:4" x14ac:dyDescent="0.35">
      <c r="A1979" s="3">
        <v>3.9</v>
      </c>
      <c r="B1979" s="3">
        <v>0.73861090365944737</v>
      </c>
      <c r="C1979" s="3">
        <v>4.5999999999999996</v>
      </c>
      <c r="D1979" s="3">
        <v>0.99597180261832829</v>
      </c>
    </row>
    <row r="1980" spans="1:4" x14ac:dyDescent="0.35">
      <c r="A1980" s="3">
        <v>3.9</v>
      </c>
      <c r="B1980" s="3">
        <v>0.73935772964899182</v>
      </c>
      <c r="C1980" s="3">
        <v>4.5999999999999996</v>
      </c>
      <c r="D1980" s="3">
        <v>0.99697885196374625</v>
      </c>
    </row>
    <row r="1981" spans="1:4" x14ac:dyDescent="0.35">
      <c r="A1981" s="3">
        <v>3.9</v>
      </c>
      <c r="B1981" s="3">
        <v>0.73935772964899182</v>
      </c>
      <c r="C1981" s="3">
        <v>4.5999999999999996</v>
      </c>
      <c r="D1981" s="3">
        <v>0.99697885196374625</v>
      </c>
    </row>
    <row r="1982" spans="1:4" x14ac:dyDescent="0.35">
      <c r="A1982" s="3">
        <v>3.9</v>
      </c>
      <c r="B1982" s="3">
        <v>0.74010455563853617</v>
      </c>
      <c r="C1982" s="3">
        <v>4.5999999999999996</v>
      </c>
      <c r="D1982" s="3">
        <v>0.9979859013091642</v>
      </c>
    </row>
    <row r="1983" spans="1:4" x14ac:dyDescent="0.35">
      <c r="A1983" s="3">
        <v>3.9</v>
      </c>
      <c r="B1983" s="3">
        <v>0.74010455563853617</v>
      </c>
      <c r="C1983" s="3">
        <v>4.7</v>
      </c>
      <c r="D1983" s="3">
        <v>0.9979859013091642</v>
      </c>
    </row>
    <row r="1984" spans="1:4" x14ac:dyDescent="0.35">
      <c r="A1984" s="3">
        <v>3.9</v>
      </c>
      <c r="B1984" s="3">
        <v>0.74085138162808062</v>
      </c>
      <c r="C1984" s="3">
        <v>4.7</v>
      </c>
      <c r="D1984" s="3">
        <v>0.99899295065458205</v>
      </c>
    </row>
    <row r="1985" spans="1:4" x14ac:dyDescent="0.35">
      <c r="A1985" s="3">
        <v>3.9</v>
      </c>
      <c r="B1985" s="3">
        <v>0.74085138162808062</v>
      </c>
      <c r="C1985" s="3">
        <v>4.9000000000000004</v>
      </c>
      <c r="D1985" s="3">
        <v>0.99899295065458205</v>
      </c>
    </row>
    <row r="1986" spans="1:4" x14ac:dyDescent="0.35">
      <c r="A1986" s="3">
        <v>3.9</v>
      </c>
      <c r="B1986" s="3">
        <v>0.74159820761762507</v>
      </c>
      <c r="C1986" s="3">
        <v>4.9000000000000004</v>
      </c>
      <c r="D1986" s="3">
        <v>1</v>
      </c>
    </row>
    <row r="1987" spans="1:4" x14ac:dyDescent="0.35">
      <c r="A1987" s="3">
        <v>3.9</v>
      </c>
      <c r="B1987" s="3">
        <v>0.74159820761762507</v>
      </c>
    </row>
    <row r="1988" spans="1:4" x14ac:dyDescent="0.35">
      <c r="A1988" s="3">
        <v>3.9</v>
      </c>
      <c r="B1988" s="3">
        <v>0.74234503360716952</v>
      </c>
    </row>
    <row r="1989" spans="1:4" x14ac:dyDescent="0.35">
      <c r="A1989" s="3">
        <v>3.9</v>
      </c>
      <c r="B1989" s="3">
        <v>0.74234503360716952</v>
      </c>
    </row>
    <row r="1990" spans="1:4" x14ac:dyDescent="0.35">
      <c r="A1990" s="3">
        <v>3.9</v>
      </c>
      <c r="B1990" s="3">
        <v>0.74309185959671398</v>
      </c>
    </row>
    <row r="1991" spans="1:4" x14ac:dyDescent="0.35">
      <c r="A1991" s="3">
        <v>3.9</v>
      </c>
      <c r="B1991" s="3">
        <v>0.74309185959671398</v>
      </c>
    </row>
    <row r="1992" spans="1:4" x14ac:dyDescent="0.35">
      <c r="A1992" s="3">
        <v>3.9</v>
      </c>
      <c r="B1992" s="3">
        <v>0.74383868558625843</v>
      </c>
    </row>
    <row r="1993" spans="1:4" x14ac:dyDescent="0.35">
      <c r="A1993" s="3">
        <v>3.9</v>
      </c>
      <c r="B1993" s="3">
        <v>0.74383868558625843</v>
      </c>
    </row>
    <row r="1994" spans="1:4" x14ac:dyDescent="0.35">
      <c r="A1994" s="3">
        <v>3.9</v>
      </c>
      <c r="B1994" s="3">
        <v>0.74458551157580288</v>
      </c>
    </row>
    <row r="1995" spans="1:4" x14ac:dyDescent="0.35">
      <c r="A1995" s="3">
        <v>3.9</v>
      </c>
      <c r="B1995" s="3">
        <v>0.74458551157580288</v>
      </c>
    </row>
    <row r="1996" spans="1:4" x14ac:dyDescent="0.35">
      <c r="A1996" s="3">
        <v>3.9</v>
      </c>
      <c r="B1996" s="3">
        <v>0.74533233756534722</v>
      </c>
    </row>
    <row r="1997" spans="1:4" x14ac:dyDescent="0.35">
      <c r="A1997" s="3">
        <v>3.9</v>
      </c>
      <c r="B1997" s="3">
        <v>0.74533233756534722</v>
      </c>
    </row>
    <row r="1998" spans="1:4" x14ac:dyDescent="0.35">
      <c r="A1998" s="3">
        <v>3.9</v>
      </c>
      <c r="B1998" s="3">
        <v>0.74607916355489168</v>
      </c>
    </row>
    <row r="1999" spans="1:4" x14ac:dyDescent="0.35">
      <c r="A1999" s="3">
        <v>3.9</v>
      </c>
      <c r="B1999" s="3">
        <v>0.74607916355489168</v>
      </c>
    </row>
    <row r="2000" spans="1:4" x14ac:dyDescent="0.35">
      <c r="A2000" s="3">
        <v>3.9</v>
      </c>
      <c r="B2000" s="3">
        <v>0.74682598954443613</v>
      </c>
    </row>
    <row r="2001" spans="1:2" x14ac:dyDescent="0.35">
      <c r="A2001" s="3">
        <v>4</v>
      </c>
      <c r="B2001" s="3">
        <v>0.74682598954443613</v>
      </c>
    </row>
    <row r="2002" spans="1:2" x14ac:dyDescent="0.35">
      <c r="A2002" s="3">
        <v>4</v>
      </c>
      <c r="B2002" s="3">
        <v>0.74757281553398058</v>
      </c>
    </row>
    <row r="2003" spans="1:2" x14ac:dyDescent="0.35">
      <c r="A2003" s="3">
        <v>4</v>
      </c>
      <c r="B2003" s="3">
        <v>0.74757281553398058</v>
      </c>
    </row>
    <row r="2004" spans="1:2" x14ac:dyDescent="0.35">
      <c r="A2004" s="3">
        <v>4</v>
      </c>
      <c r="B2004" s="3">
        <v>0.74831964152352504</v>
      </c>
    </row>
    <row r="2005" spans="1:2" x14ac:dyDescent="0.35">
      <c r="A2005" s="3">
        <v>4</v>
      </c>
      <c r="B2005" s="3">
        <v>0.74831964152352504</v>
      </c>
    </row>
    <row r="2006" spans="1:2" x14ac:dyDescent="0.35">
      <c r="A2006" s="3">
        <v>4</v>
      </c>
      <c r="B2006" s="3">
        <v>0.74906646751306949</v>
      </c>
    </row>
    <row r="2007" spans="1:2" x14ac:dyDescent="0.35">
      <c r="A2007" s="3">
        <v>4</v>
      </c>
      <c r="B2007" s="3">
        <v>0.74906646751306949</v>
      </c>
    </row>
    <row r="2008" spans="1:2" x14ac:dyDescent="0.35">
      <c r="A2008" s="3">
        <v>4</v>
      </c>
      <c r="B2008" s="3">
        <v>0.74981329350261394</v>
      </c>
    </row>
    <row r="2009" spans="1:2" x14ac:dyDescent="0.35">
      <c r="A2009" s="3">
        <v>4</v>
      </c>
      <c r="B2009" s="3">
        <v>0.74981329350261394</v>
      </c>
    </row>
    <row r="2010" spans="1:2" x14ac:dyDescent="0.35">
      <c r="A2010" s="3">
        <v>4</v>
      </c>
      <c r="B2010" s="3">
        <v>0.75056011949215828</v>
      </c>
    </row>
    <row r="2011" spans="1:2" x14ac:dyDescent="0.35">
      <c r="A2011" s="3">
        <v>4</v>
      </c>
      <c r="B2011" s="3">
        <v>0.75056011949215828</v>
      </c>
    </row>
    <row r="2012" spans="1:2" x14ac:dyDescent="0.35">
      <c r="A2012" s="3">
        <v>4</v>
      </c>
      <c r="B2012" s="3">
        <v>0.75130694548170274</v>
      </c>
    </row>
    <row r="2013" spans="1:2" x14ac:dyDescent="0.35">
      <c r="A2013" s="3">
        <v>4</v>
      </c>
      <c r="B2013" s="3">
        <v>0.75130694548170274</v>
      </c>
    </row>
    <row r="2014" spans="1:2" x14ac:dyDescent="0.35">
      <c r="A2014" s="3">
        <v>4</v>
      </c>
      <c r="B2014" s="3">
        <v>0.75205377147124719</v>
      </c>
    </row>
    <row r="2015" spans="1:2" x14ac:dyDescent="0.35">
      <c r="A2015" s="3">
        <v>4</v>
      </c>
      <c r="B2015" s="3">
        <v>0.75205377147124719</v>
      </c>
    </row>
    <row r="2016" spans="1:2" x14ac:dyDescent="0.35">
      <c r="A2016" s="3">
        <v>4</v>
      </c>
      <c r="B2016" s="3">
        <v>0.75280059746079164</v>
      </c>
    </row>
    <row r="2017" spans="1:2" x14ac:dyDescent="0.35">
      <c r="A2017" s="3">
        <v>4</v>
      </c>
      <c r="B2017" s="3">
        <v>0.75280059746079164</v>
      </c>
    </row>
    <row r="2018" spans="1:2" x14ac:dyDescent="0.35">
      <c r="A2018" s="3">
        <v>4</v>
      </c>
      <c r="B2018" s="3">
        <v>0.7535474234503361</v>
      </c>
    </row>
    <row r="2019" spans="1:2" x14ac:dyDescent="0.35">
      <c r="A2019" s="3">
        <v>4</v>
      </c>
      <c r="B2019" s="3">
        <v>0.7535474234503361</v>
      </c>
    </row>
    <row r="2020" spans="1:2" x14ac:dyDescent="0.35">
      <c r="A2020" s="3">
        <v>4</v>
      </c>
      <c r="B2020" s="3">
        <v>0.75429424943988055</v>
      </c>
    </row>
    <row r="2021" spans="1:2" x14ac:dyDescent="0.35">
      <c r="A2021" s="3">
        <v>4</v>
      </c>
      <c r="B2021" s="3">
        <v>0.75429424943988055</v>
      </c>
    </row>
    <row r="2022" spans="1:2" x14ac:dyDescent="0.35">
      <c r="A2022" s="3">
        <v>4</v>
      </c>
      <c r="B2022" s="3">
        <v>0.75504107542942489</v>
      </c>
    </row>
    <row r="2023" spans="1:2" x14ac:dyDescent="0.35">
      <c r="A2023" s="3">
        <v>4</v>
      </c>
      <c r="B2023" s="3">
        <v>0.75504107542942489</v>
      </c>
    </row>
    <row r="2024" spans="1:2" x14ac:dyDescent="0.35">
      <c r="A2024" s="3">
        <v>4</v>
      </c>
      <c r="B2024" s="3">
        <v>0.75578790141896934</v>
      </c>
    </row>
    <row r="2025" spans="1:2" x14ac:dyDescent="0.35">
      <c r="A2025" s="3">
        <v>4</v>
      </c>
      <c r="B2025" s="3">
        <v>0.75578790141896934</v>
      </c>
    </row>
    <row r="2026" spans="1:2" x14ac:dyDescent="0.35">
      <c r="A2026" s="3">
        <v>4</v>
      </c>
      <c r="B2026" s="3">
        <v>0.7565347274085138</v>
      </c>
    </row>
    <row r="2027" spans="1:2" x14ac:dyDescent="0.35">
      <c r="A2027" s="3">
        <v>4</v>
      </c>
      <c r="B2027" s="3">
        <v>0.7565347274085138</v>
      </c>
    </row>
    <row r="2028" spans="1:2" x14ac:dyDescent="0.35">
      <c r="A2028" s="3">
        <v>4</v>
      </c>
      <c r="B2028" s="3">
        <v>0.75728155339805825</v>
      </c>
    </row>
    <row r="2029" spans="1:2" x14ac:dyDescent="0.35">
      <c r="A2029" s="3">
        <v>4</v>
      </c>
      <c r="B2029" s="3">
        <v>0.75728155339805825</v>
      </c>
    </row>
    <row r="2030" spans="1:2" x14ac:dyDescent="0.35">
      <c r="A2030" s="3">
        <v>4</v>
      </c>
      <c r="B2030" s="3">
        <v>0.7580283793876027</v>
      </c>
    </row>
    <row r="2031" spans="1:2" x14ac:dyDescent="0.35">
      <c r="A2031" s="3">
        <v>4</v>
      </c>
      <c r="B2031" s="3">
        <v>0.7580283793876027</v>
      </c>
    </row>
    <row r="2032" spans="1:2" x14ac:dyDescent="0.35">
      <c r="A2032" s="3">
        <v>4</v>
      </c>
      <c r="B2032" s="3">
        <v>0.75877520537714715</v>
      </c>
    </row>
    <row r="2033" spans="1:2" x14ac:dyDescent="0.35">
      <c r="A2033" s="3">
        <v>4</v>
      </c>
      <c r="B2033" s="3">
        <v>0.75877520537714715</v>
      </c>
    </row>
    <row r="2034" spans="1:2" x14ac:dyDescent="0.35">
      <c r="A2034" s="3">
        <v>4</v>
      </c>
      <c r="B2034" s="3">
        <v>0.75952203136669161</v>
      </c>
    </row>
    <row r="2035" spans="1:2" x14ac:dyDescent="0.35">
      <c r="A2035" s="3">
        <v>4</v>
      </c>
      <c r="B2035" s="3">
        <v>0.75952203136669161</v>
      </c>
    </row>
    <row r="2036" spans="1:2" x14ac:dyDescent="0.35">
      <c r="A2036" s="3">
        <v>4</v>
      </c>
      <c r="B2036" s="3">
        <v>0.76026885735623595</v>
      </c>
    </row>
    <row r="2037" spans="1:2" x14ac:dyDescent="0.35">
      <c r="A2037" s="3">
        <v>4</v>
      </c>
      <c r="B2037" s="3">
        <v>0.76026885735623595</v>
      </c>
    </row>
    <row r="2038" spans="1:2" x14ac:dyDescent="0.35">
      <c r="A2038" s="3">
        <v>4</v>
      </c>
      <c r="B2038" s="3">
        <v>0.7610156833457804</v>
      </c>
    </row>
    <row r="2039" spans="1:2" x14ac:dyDescent="0.35">
      <c r="A2039" s="3">
        <v>4</v>
      </c>
      <c r="B2039" s="3">
        <v>0.7610156833457804</v>
      </c>
    </row>
    <row r="2040" spans="1:2" x14ac:dyDescent="0.35">
      <c r="A2040" s="3">
        <v>4</v>
      </c>
      <c r="B2040" s="3">
        <v>0.76176250933532486</v>
      </c>
    </row>
    <row r="2041" spans="1:2" x14ac:dyDescent="0.35">
      <c r="A2041" s="3">
        <v>4</v>
      </c>
      <c r="B2041" s="3">
        <v>0.76176250933532486</v>
      </c>
    </row>
    <row r="2042" spans="1:2" x14ac:dyDescent="0.35">
      <c r="A2042" s="3">
        <v>4</v>
      </c>
      <c r="B2042" s="3">
        <v>0.76250933532486931</v>
      </c>
    </row>
    <row r="2043" spans="1:2" x14ac:dyDescent="0.35">
      <c r="A2043" s="3">
        <v>4</v>
      </c>
      <c r="B2043" s="3">
        <v>0.76250933532486931</v>
      </c>
    </row>
    <row r="2044" spans="1:2" x14ac:dyDescent="0.35">
      <c r="A2044" s="3">
        <v>4</v>
      </c>
      <c r="B2044" s="3">
        <v>0.76325616131441376</v>
      </c>
    </row>
    <row r="2045" spans="1:2" x14ac:dyDescent="0.35">
      <c r="A2045" s="3">
        <v>4</v>
      </c>
      <c r="B2045" s="3">
        <v>0.76325616131441376</v>
      </c>
    </row>
    <row r="2046" spans="1:2" x14ac:dyDescent="0.35">
      <c r="A2046" s="3">
        <v>4</v>
      </c>
      <c r="B2046" s="3">
        <v>0.76400298730395821</v>
      </c>
    </row>
    <row r="2047" spans="1:2" x14ac:dyDescent="0.35">
      <c r="A2047" s="3">
        <v>4</v>
      </c>
      <c r="B2047" s="3">
        <v>0.76400298730395821</v>
      </c>
    </row>
    <row r="2048" spans="1:2" x14ac:dyDescent="0.35">
      <c r="A2048" s="3">
        <v>4</v>
      </c>
      <c r="B2048" s="3">
        <v>0.76474981329350267</v>
      </c>
    </row>
    <row r="2049" spans="1:2" x14ac:dyDescent="0.35">
      <c r="A2049" s="3">
        <v>4</v>
      </c>
      <c r="B2049" s="3">
        <v>0.76474981329350267</v>
      </c>
    </row>
    <row r="2050" spans="1:2" x14ac:dyDescent="0.35">
      <c r="A2050" s="3">
        <v>4</v>
      </c>
      <c r="B2050" s="3">
        <v>0.76549663928304701</v>
      </c>
    </row>
    <row r="2051" spans="1:2" x14ac:dyDescent="0.35">
      <c r="A2051" s="3">
        <v>4</v>
      </c>
      <c r="B2051" s="3">
        <v>0.76549663928304701</v>
      </c>
    </row>
    <row r="2052" spans="1:2" x14ac:dyDescent="0.35">
      <c r="A2052" s="3">
        <v>4</v>
      </c>
      <c r="B2052" s="3">
        <v>0.76624346527259146</v>
      </c>
    </row>
    <row r="2053" spans="1:2" x14ac:dyDescent="0.35">
      <c r="A2053" s="3">
        <v>4</v>
      </c>
      <c r="B2053" s="3">
        <v>0.76624346527259146</v>
      </c>
    </row>
    <row r="2054" spans="1:2" x14ac:dyDescent="0.35">
      <c r="A2054" s="3">
        <v>4</v>
      </c>
      <c r="B2054" s="3">
        <v>0.76699029126213591</v>
      </c>
    </row>
    <row r="2055" spans="1:2" x14ac:dyDescent="0.35">
      <c r="A2055" s="3">
        <v>4</v>
      </c>
      <c r="B2055" s="3">
        <v>0.76699029126213591</v>
      </c>
    </row>
    <row r="2056" spans="1:2" x14ac:dyDescent="0.35">
      <c r="A2056" s="3">
        <v>4</v>
      </c>
      <c r="B2056" s="3">
        <v>0.76773711725168037</v>
      </c>
    </row>
    <row r="2057" spans="1:2" x14ac:dyDescent="0.35">
      <c r="A2057" s="3">
        <v>4</v>
      </c>
      <c r="B2057" s="3">
        <v>0.76773711725168037</v>
      </c>
    </row>
    <row r="2058" spans="1:2" x14ac:dyDescent="0.35">
      <c r="A2058" s="3">
        <v>4</v>
      </c>
      <c r="B2058" s="3">
        <v>0.76848394324122482</v>
      </c>
    </row>
    <row r="2059" spans="1:2" x14ac:dyDescent="0.35">
      <c r="A2059" s="3">
        <v>4</v>
      </c>
      <c r="B2059" s="3">
        <v>0.76848394324122482</v>
      </c>
    </row>
    <row r="2060" spans="1:2" x14ac:dyDescent="0.35">
      <c r="A2060" s="3">
        <v>4</v>
      </c>
      <c r="B2060" s="3">
        <v>0.76923076923076927</v>
      </c>
    </row>
    <row r="2061" spans="1:2" x14ac:dyDescent="0.35">
      <c r="A2061" s="3">
        <v>4</v>
      </c>
      <c r="B2061" s="3">
        <v>0.76923076923076927</v>
      </c>
    </row>
    <row r="2062" spans="1:2" x14ac:dyDescent="0.35">
      <c r="A2062" s="3">
        <v>4</v>
      </c>
      <c r="B2062" s="3">
        <v>0.76997759522031362</v>
      </c>
    </row>
    <row r="2063" spans="1:2" x14ac:dyDescent="0.35">
      <c r="A2063" s="3">
        <v>4</v>
      </c>
      <c r="B2063" s="3">
        <v>0.76997759522031362</v>
      </c>
    </row>
    <row r="2064" spans="1:2" x14ac:dyDescent="0.35">
      <c r="A2064" s="3">
        <v>4</v>
      </c>
      <c r="B2064" s="3">
        <v>0.77072442120985807</v>
      </c>
    </row>
    <row r="2065" spans="1:2" x14ac:dyDescent="0.35">
      <c r="A2065" s="3">
        <v>4</v>
      </c>
      <c r="B2065" s="3">
        <v>0.77072442120985807</v>
      </c>
    </row>
    <row r="2066" spans="1:2" x14ac:dyDescent="0.35">
      <c r="A2066" s="3">
        <v>4</v>
      </c>
      <c r="B2066" s="3">
        <v>0.77147124719940252</v>
      </c>
    </row>
    <row r="2067" spans="1:2" x14ac:dyDescent="0.35">
      <c r="A2067" s="3">
        <v>4</v>
      </c>
      <c r="B2067" s="3">
        <v>0.77147124719940252</v>
      </c>
    </row>
    <row r="2068" spans="1:2" x14ac:dyDescent="0.35">
      <c r="A2068" s="3">
        <v>4</v>
      </c>
      <c r="B2068" s="3">
        <v>0.77221807318894697</v>
      </c>
    </row>
    <row r="2069" spans="1:2" x14ac:dyDescent="0.35">
      <c r="A2069" s="3">
        <v>4</v>
      </c>
      <c r="B2069" s="3">
        <v>0.77221807318894697</v>
      </c>
    </row>
    <row r="2070" spans="1:2" x14ac:dyDescent="0.35">
      <c r="A2070" s="3">
        <v>4</v>
      </c>
      <c r="B2070" s="3">
        <v>0.77296489917849143</v>
      </c>
    </row>
    <row r="2071" spans="1:2" x14ac:dyDescent="0.35">
      <c r="A2071" s="3">
        <v>4</v>
      </c>
      <c r="B2071" s="3">
        <v>0.77296489917849143</v>
      </c>
    </row>
    <row r="2072" spans="1:2" x14ac:dyDescent="0.35">
      <c r="A2072" s="3">
        <v>4</v>
      </c>
      <c r="B2072" s="3">
        <v>0.77371172516803588</v>
      </c>
    </row>
    <row r="2073" spans="1:2" x14ac:dyDescent="0.35">
      <c r="A2073" s="3">
        <v>4</v>
      </c>
      <c r="B2073" s="3">
        <v>0.77371172516803588</v>
      </c>
    </row>
    <row r="2074" spans="1:2" x14ac:dyDescent="0.35">
      <c r="A2074" s="3">
        <v>4</v>
      </c>
      <c r="B2074" s="3">
        <v>0.77445855115758033</v>
      </c>
    </row>
    <row r="2075" spans="1:2" x14ac:dyDescent="0.35">
      <c r="A2075" s="3">
        <v>4</v>
      </c>
      <c r="B2075" s="3">
        <v>0.77445855115758033</v>
      </c>
    </row>
    <row r="2076" spans="1:2" x14ac:dyDescent="0.35">
      <c r="A2076" s="3">
        <v>4</v>
      </c>
      <c r="B2076" s="3">
        <v>0.77520537714712467</v>
      </c>
    </row>
    <row r="2077" spans="1:2" x14ac:dyDescent="0.35">
      <c r="A2077" s="3">
        <v>4</v>
      </c>
      <c r="B2077" s="3">
        <v>0.77520537714712467</v>
      </c>
    </row>
    <row r="2078" spans="1:2" x14ac:dyDescent="0.35">
      <c r="A2078" s="3">
        <v>4</v>
      </c>
      <c r="B2078" s="3">
        <v>0.77595220313666913</v>
      </c>
    </row>
    <row r="2079" spans="1:2" x14ac:dyDescent="0.35">
      <c r="A2079" s="3">
        <v>4</v>
      </c>
      <c r="B2079" s="3">
        <v>0.77595220313666913</v>
      </c>
    </row>
    <row r="2080" spans="1:2" x14ac:dyDescent="0.35">
      <c r="A2080" s="3">
        <v>4</v>
      </c>
      <c r="B2080" s="3">
        <v>0.77669902912621358</v>
      </c>
    </row>
    <row r="2081" spans="1:2" x14ac:dyDescent="0.35">
      <c r="A2081" s="3">
        <v>4</v>
      </c>
      <c r="B2081" s="3">
        <v>0.77669902912621358</v>
      </c>
    </row>
    <row r="2082" spans="1:2" x14ac:dyDescent="0.35">
      <c r="A2082" s="3">
        <v>4</v>
      </c>
      <c r="B2082" s="3">
        <v>0.77744585511575803</v>
      </c>
    </row>
    <row r="2083" spans="1:2" x14ac:dyDescent="0.35">
      <c r="A2083" s="3">
        <v>4</v>
      </c>
      <c r="B2083" s="3">
        <v>0.77744585511575803</v>
      </c>
    </row>
    <row r="2084" spans="1:2" x14ac:dyDescent="0.35">
      <c r="A2084" s="3">
        <v>4</v>
      </c>
      <c r="B2084" s="3">
        <v>0.77819268110530249</v>
      </c>
    </row>
    <row r="2085" spans="1:2" x14ac:dyDescent="0.35">
      <c r="A2085" s="3">
        <v>4</v>
      </c>
      <c r="B2085" s="3">
        <v>0.77819268110530249</v>
      </c>
    </row>
    <row r="2086" spans="1:2" x14ac:dyDescent="0.35">
      <c r="A2086" s="3">
        <v>4</v>
      </c>
      <c r="B2086" s="3">
        <v>0.77893950709484694</v>
      </c>
    </row>
    <row r="2087" spans="1:2" x14ac:dyDescent="0.35">
      <c r="A2087" s="3">
        <v>4</v>
      </c>
      <c r="B2087" s="3">
        <v>0.77893950709484694</v>
      </c>
    </row>
    <row r="2088" spans="1:2" x14ac:dyDescent="0.35">
      <c r="A2088" s="3">
        <v>4</v>
      </c>
      <c r="B2088" s="3">
        <v>0.77968633308439139</v>
      </c>
    </row>
    <row r="2089" spans="1:2" x14ac:dyDescent="0.35">
      <c r="A2089" s="3">
        <v>4</v>
      </c>
      <c r="B2089" s="3">
        <v>0.77968633308439139</v>
      </c>
    </row>
    <row r="2090" spans="1:2" x14ac:dyDescent="0.35">
      <c r="A2090" s="3">
        <v>4</v>
      </c>
      <c r="B2090" s="3">
        <v>0.78043315907393573</v>
      </c>
    </row>
    <row r="2091" spans="1:2" x14ac:dyDescent="0.35">
      <c r="A2091" s="3">
        <v>4</v>
      </c>
      <c r="B2091" s="3">
        <v>0.78043315907393573</v>
      </c>
    </row>
    <row r="2092" spans="1:2" x14ac:dyDescent="0.35">
      <c r="A2092" s="3">
        <v>4</v>
      </c>
      <c r="B2092" s="3">
        <v>0.78117998506348019</v>
      </c>
    </row>
    <row r="2093" spans="1:2" x14ac:dyDescent="0.35">
      <c r="A2093" s="3">
        <v>4</v>
      </c>
      <c r="B2093" s="3">
        <v>0.78117998506348019</v>
      </c>
    </row>
    <row r="2094" spans="1:2" x14ac:dyDescent="0.35">
      <c r="A2094" s="3">
        <v>4</v>
      </c>
      <c r="B2094" s="3">
        <v>0.78192681105302464</v>
      </c>
    </row>
    <row r="2095" spans="1:2" x14ac:dyDescent="0.35">
      <c r="A2095" s="3">
        <v>4</v>
      </c>
      <c r="B2095" s="3">
        <v>0.78192681105302464</v>
      </c>
    </row>
    <row r="2096" spans="1:2" x14ac:dyDescent="0.35">
      <c r="A2096" s="3">
        <v>4</v>
      </c>
      <c r="B2096" s="3">
        <v>0.78267363704256909</v>
      </c>
    </row>
    <row r="2097" spans="1:2" x14ac:dyDescent="0.35">
      <c r="A2097" s="3">
        <v>4</v>
      </c>
      <c r="B2097" s="3">
        <v>0.78267363704256909</v>
      </c>
    </row>
    <row r="2098" spans="1:2" x14ac:dyDescent="0.35">
      <c r="A2098" s="3">
        <v>4</v>
      </c>
      <c r="B2098" s="3">
        <v>0.78342046303211355</v>
      </c>
    </row>
    <row r="2099" spans="1:2" x14ac:dyDescent="0.35">
      <c r="A2099" s="3">
        <v>4</v>
      </c>
      <c r="B2099" s="3">
        <v>0.78342046303211355</v>
      </c>
    </row>
    <row r="2100" spans="1:2" x14ac:dyDescent="0.35">
      <c r="A2100" s="3">
        <v>4</v>
      </c>
      <c r="B2100" s="3">
        <v>0.784167289021658</v>
      </c>
    </row>
    <row r="2101" spans="1:2" x14ac:dyDescent="0.35">
      <c r="A2101" s="3">
        <v>4</v>
      </c>
      <c r="B2101" s="3">
        <v>0.784167289021658</v>
      </c>
    </row>
    <row r="2102" spans="1:2" x14ac:dyDescent="0.35">
      <c r="A2102" s="3">
        <v>4</v>
      </c>
      <c r="B2102" s="3">
        <v>0.78491411501120234</v>
      </c>
    </row>
    <row r="2103" spans="1:2" x14ac:dyDescent="0.35">
      <c r="A2103" s="3">
        <v>4</v>
      </c>
      <c r="B2103" s="3">
        <v>0.78491411501120234</v>
      </c>
    </row>
    <row r="2104" spans="1:2" x14ac:dyDescent="0.35">
      <c r="A2104" s="3">
        <v>4</v>
      </c>
      <c r="B2104" s="3">
        <v>0.78566094100074679</v>
      </c>
    </row>
    <row r="2105" spans="1:2" x14ac:dyDescent="0.35">
      <c r="A2105" s="3">
        <v>4</v>
      </c>
      <c r="B2105" s="3">
        <v>0.78566094100074679</v>
      </c>
    </row>
    <row r="2106" spans="1:2" x14ac:dyDescent="0.35">
      <c r="A2106" s="3">
        <v>4</v>
      </c>
      <c r="B2106" s="3">
        <v>0.78640776699029125</v>
      </c>
    </row>
    <row r="2107" spans="1:2" x14ac:dyDescent="0.35">
      <c r="A2107" s="3">
        <v>4</v>
      </c>
      <c r="B2107" s="3">
        <v>0.78640776699029125</v>
      </c>
    </row>
    <row r="2108" spans="1:2" x14ac:dyDescent="0.35">
      <c r="A2108" s="3">
        <v>4</v>
      </c>
      <c r="B2108" s="3">
        <v>0.7871545929798357</v>
      </c>
    </row>
    <row r="2109" spans="1:2" x14ac:dyDescent="0.35">
      <c r="A2109" s="3">
        <v>4</v>
      </c>
      <c r="B2109" s="3">
        <v>0.7871545929798357</v>
      </c>
    </row>
    <row r="2110" spans="1:2" x14ac:dyDescent="0.35">
      <c r="A2110" s="3">
        <v>4</v>
      </c>
      <c r="B2110" s="3">
        <v>0.78790141896938015</v>
      </c>
    </row>
    <row r="2111" spans="1:2" x14ac:dyDescent="0.35">
      <c r="A2111" s="3">
        <v>4</v>
      </c>
      <c r="B2111" s="3">
        <v>0.78790141896938015</v>
      </c>
    </row>
    <row r="2112" spans="1:2" x14ac:dyDescent="0.35">
      <c r="A2112" s="3">
        <v>4</v>
      </c>
      <c r="B2112" s="3">
        <v>0.7886482449589246</v>
      </c>
    </row>
    <row r="2113" spans="1:2" x14ac:dyDescent="0.35">
      <c r="A2113" s="3">
        <v>4</v>
      </c>
      <c r="B2113" s="3">
        <v>0.7886482449589246</v>
      </c>
    </row>
    <row r="2114" spans="1:2" x14ac:dyDescent="0.35">
      <c r="A2114" s="3">
        <v>4</v>
      </c>
      <c r="B2114" s="3">
        <v>0.78939507094846906</v>
      </c>
    </row>
    <row r="2115" spans="1:2" x14ac:dyDescent="0.35">
      <c r="A2115" s="3">
        <v>4</v>
      </c>
      <c r="B2115" s="3">
        <v>0.78939507094846906</v>
      </c>
    </row>
    <row r="2116" spans="1:2" x14ac:dyDescent="0.35">
      <c r="A2116" s="3">
        <v>4</v>
      </c>
      <c r="B2116" s="3">
        <v>0.7901418969380134</v>
      </c>
    </row>
    <row r="2117" spans="1:2" x14ac:dyDescent="0.35">
      <c r="A2117" s="3">
        <v>4</v>
      </c>
      <c r="B2117" s="3">
        <v>0.7901418969380134</v>
      </c>
    </row>
    <row r="2118" spans="1:2" x14ac:dyDescent="0.35">
      <c r="A2118" s="3">
        <v>4</v>
      </c>
      <c r="B2118" s="3">
        <v>0.79088872292755785</v>
      </c>
    </row>
    <row r="2119" spans="1:2" x14ac:dyDescent="0.35">
      <c r="A2119" s="3">
        <v>4</v>
      </c>
      <c r="B2119" s="3">
        <v>0.79088872292755785</v>
      </c>
    </row>
    <row r="2120" spans="1:2" x14ac:dyDescent="0.35">
      <c r="A2120" s="3">
        <v>4</v>
      </c>
      <c r="B2120" s="3">
        <v>0.79163554891710231</v>
      </c>
    </row>
    <row r="2121" spans="1:2" x14ac:dyDescent="0.35">
      <c r="A2121" s="3">
        <v>4</v>
      </c>
      <c r="B2121" s="3">
        <v>0.79163554891710231</v>
      </c>
    </row>
    <row r="2122" spans="1:2" x14ac:dyDescent="0.35">
      <c r="A2122" s="3">
        <v>4</v>
      </c>
      <c r="B2122" s="3">
        <v>0.79238237490664676</v>
      </c>
    </row>
    <row r="2123" spans="1:2" x14ac:dyDescent="0.35">
      <c r="A2123" s="3">
        <v>4</v>
      </c>
      <c r="B2123" s="3">
        <v>0.79238237490664676</v>
      </c>
    </row>
    <row r="2124" spans="1:2" x14ac:dyDescent="0.35">
      <c r="A2124" s="3">
        <v>4</v>
      </c>
      <c r="B2124" s="3">
        <v>0.79312920089619121</v>
      </c>
    </row>
    <row r="2125" spans="1:2" x14ac:dyDescent="0.35">
      <c r="A2125" s="3">
        <v>4</v>
      </c>
      <c r="B2125" s="3">
        <v>0.79312920089619121</v>
      </c>
    </row>
    <row r="2126" spans="1:2" x14ac:dyDescent="0.35">
      <c r="A2126" s="3">
        <v>4</v>
      </c>
      <c r="B2126" s="3">
        <v>0.79387602688573566</v>
      </c>
    </row>
    <row r="2127" spans="1:2" x14ac:dyDescent="0.35">
      <c r="A2127" s="3">
        <v>4</v>
      </c>
      <c r="B2127" s="3">
        <v>0.79387602688573566</v>
      </c>
    </row>
    <row r="2128" spans="1:2" x14ac:dyDescent="0.35">
      <c r="A2128" s="3">
        <v>4</v>
      </c>
      <c r="B2128" s="3">
        <v>0.79462285287528001</v>
      </c>
    </row>
    <row r="2129" spans="1:2" x14ac:dyDescent="0.35">
      <c r="A2129" s="3">
        <v>4</v>
      </c>
      <c r="B2129" s="3">
        <v>0.79462285287528001</v>
      </c>
    </row>
    <row r="2130" spans="1:2" x14ac:dyDescent="0.35">
      <c r="A2130" s="3">
        <v>4</v>
      </c>
      <c r="B2130" s="3">
        <v>0.79536967886482446</v>
      </c>
    </row>
    <row r="2131" spans="1:2" x14ac:dyDescent="0.35">
      <c r="A2131" s="3">
        <v>4</v>
      </c>
      <c r="B2131" s="3">
        <v>0.79536967886482446</v>
      </c>
    </row>
    <row r="2132" spans="1:2" x14ac:dyDescent="0.35">
      <c r="A2132" s="3">
        <v>4</v>
      </c>
      <c r="B2132" s="3">
        <v>0.79611650485436891</v>
      </c>
    </row>
    <row r="2133" spans="1:2" x14ac:dyDescent="0.35">
      <c r="A2133" s="3">
        <v>4</v>
      </c>
      <c r="B2133" s="3">
        <v>0.79611650485436891</v>
      </c>
    </row>
    <row r="2134" spans="1:2" x14ac:dyDescent="0.35">
      <c r="A2134" s="3">
        <v>4</v>
      </c>
      <c r="B2134" s="3">
        <v>0.79686333084391336</v>
      </c>
    </row>
    <row r="2135" spans="1:2" x14ac:dyDescent="0.35">
      <c r="A2135" s="3">
        <v>4</v>
      </c>
      <c r="B2135" s="3">
        <v>0.79686333084391336</v>
      </c>
    </row>
    <row r="2136" spans="1:2" x14ac:dyDescent="0.35">
      <c r="A2136" s="3">
        <v>4</v>
      </c>
      <c r="B2136" s="3">
        <v>0.79761015683345782</v>
      </c>
    </row>
    <row r="2137" spans="1:2" x14ac:dyDescent="0.35">
      <c r="A2137" s="3">
        <v>4</v>
      </c>
      <c r="B2137" s="3">
        <v>0.79761015683345782</v>
      </c>
    </row>
    <row r="2138" spans="1:2" x14ac:dyDescent="0.35">
      <c r="A2138" s="3">
        <v>4</v>
      </c>
      <c r="B2138" s="3">
        <v>0.79835698282300227</v>
      </c>
    </row>
    <row r="2139" spans="1:2" x14ac:dyDescent="0.35">
      <c r="A2139" s="3">
        <v>4</v>
      </c>
      <c r="B2139" s="3">
        <v>0.79835698282300227</v>
      </c>
    </row>
    <row r="2140" spans="1:2" x14ac:dyDescent="0.35">
      <c r="A2140" s="3">
        <v>4</v>
      </c>
      <c r="B2140" s="3">
        <v>0.79910380881254672</v>
      </c>
    </row>
    <row r="2141" spans="1:2" x14ac:dyDescent="0.35">
      <c r="A2141" s="3">
        <v>4</v>
      </c>
      <c r="B2141" s="3">
        <v>0.79910380881254672</v>
      </c>
    </row>
    <row r="2142" spans="1:2" x14ac:dyDescent="0.35">
      <c r="A2142" s="3">
        <v>4</v>
      </c>
      <c r="B2142" s="3">
        <v>0.79985063480209107</v>
      </c>
    </row>
    <row r="2143" spans="1:2" x14ac:dyDescent="0.35">
      <c r="A2143" s="3">
        <v>4</v>
      </c>
      <c r="B2143" s="3">
        <v>0.79985063480209107</v>
      </c>
    </row>
    <row r="2144" spans="1:2" x14ac:dyDescent="0.35">
      <c r="A2144" s="3">
        <v>4</v>
      </c>
      <c r="B2144" s="3">
        <v>0.80059746079163552</v>
      </c>
    </row>
    <row r="2145" spans="1:2" x14ac:dyDescent="0.35">
      <c r="A2145" s="3">
        <v>4</v>
      </c>
      <c r="B2145" s="3">
        <v>0.80059746079163552</v>
      </c>
    </row>
    <row r="2146" spans="1:2" x14ac:dyDescent="0.35">
      <c r="A2146" s="3">
        <v>4</v>
      </c>
      <c r="B2146" s="3">
        <v>0.80134428678117997</v>
      </c>
    </row>
    <row r="2147" spans="1:2" x14ac:dyDescent="0.35">
      <c r="A2147" s="3">
        <v>4</v>
      </c>
      <c r="B2147" s="3">
        <v>0.80134428678117997</v>
      </c>
    </row>
    <row r="2148" spans="1:2" x14ac:dyDescent="0.35">
      <c r="A2148" s="3">
        <v>4</v>
      </c>
      <c r="B2148" s="3">
        <v>0.80209111277072442</v>
      </c>
    </row>
    <row r="2149" spans="1:2" x14ac:dyDescent="0.35">
      <c r="A2149" s="3">
        <v>4</v>
      </c>
      <c r="B2149" s="3">
        <v>0.80209111277072442</v>
      </c>
    </row>
    <row r="2150" spans="1:2" x14ac:dyDescent="0.35">
      <c r="A2150" s="3">
        <v>4</v>
      </c>
      <c r="B2150" s="3">
        <v>0.80283793876026888</v>
      </c>
    </row>
    <row r="2151" spans="1:2" x14ac:dyDescent="0.35">
      <c r="A2151" s="3">
        <v>4</v>
      </c>
      <c r="B2151" s="3">
        <v>0.80283793876026888</v>
      </c>
    </row>
    <row r="2152" spans="1:2" x14ac:dyDescent="0.35">
      <c r="A2152" s="3">
        <v>4</v>
      </c>
      <c r="B2152" s="3">
        <v>0.80358476474981333</v>
      </c>
    </row>
    <row r="2153" spans="1:2" x14ac:dyDescent="0.35">
      <c r="A2153" s="3">
        <v>4</v>
      </c>
      <c r="B2153" s="3">
        <v>0.80358476474981333</v>
      </c>
    </row>
    <row r="2154" spans="1:2" x14ac:dyDescent="0.35">
      <c r="A2154" s="3">
        <v>4</v>
      </c>
      <c r="B2154" s="3">
        <v>0.80433159073935778</v>
      </c>
    </row>
    <row r="2155" spans="1:2" x14ac:dyDescent="0.35">
      <c r="A2155" s="3">
        <v>4</v>
      </c>
      <c r="B2155" s="3">
        <v>0.80433159073935778</v>
      </c>
    </row>
    <row r="2156" spans="1:2" x14ac:dyDescent="0.35">
      <c r="A2156" s="3">
        <v>4</v>
      </c>
      <c r="B2156" s="3">
        <v>0.80507841672890212</v>
      </c>
    </row>
    <row r="2157" spans="1:2" x14ac:dyDescent="0.35">
      <c r="A2157" s="3">
        <v>4</v>
      </c>
      <c r="B2157" s="3">
        <v>0.80507841672890212</v>
      </c>
    </row>
    <row r="2158" spans="1:2" x14ac:dyDescent="0.35">
      <c r="A2158" s="3">
        <v>4</v>
      </c>
      <c r="B2158" s="3">
        <v>0.80582524271844658</v>
      </c>
    </row>
    <row r="2159" spans="1:2" x14ac:dyDescent="0.35">
      <c r="A2159" s="3">
        <v>4</v>
      </c>
      <c r="B2159" s="3">
        <v>0.80582524271844658</v>
      </c>
    </row>
    <row r="2160" spans="1:2" x14ac:dyDescent="0.35">
      <c r="A2160" s="3">
        <v>4</v>
      </c>
      <c r="B2160" s="3">
        <v>0.80657206870799103</v>
      </c>
    </row>
    <row r="2161" spans="1:2" x14ac:dyDescent="0.35">
      <c r="A2161" s="3">
        <v>4</v>
      </c>
      <c r="B2161" s="3">
        <v>0.80657206870799103</v>
      </c>
    </row>
    <row r="2162" spans="1:2" x14ac:dyDescent="0.35">
      <c r="A2162" s="3">
        <v>4</v>
      </c>
      <c r="B2162" s="3">
        <v>0.80731889469753548</v>
      </c>
    </row>
    <row r="2163" spans="1:2" x14ac:dyDescent="0.35">
      <c r="A2163" s="3">
        <v>4</v>
      </c>
      <c r="B2163" s="3">
        <v>0.80731889469753548</v>
      </c>
    </row>
    <row r="2164" spans="1:2" x14ac:dyDescent="0.35">
      <c r="A2164" s="3">
        <v>4</v>
      </c>
      <c r="B2164" s="3">
        <v>0.80806572068707994</v>
      </c>
    </row>
    <row r="2165" spans="1:2" x14ac:dyDescent="0.35">
      <c r="A2165" s="3">
        <v>4.0999999999999996</v>
      </c>
      <c r="B2165" s="3">
        <v>0.80806572068707994</v>
      </c>
    </row>
    <row r="2166" spans="1:2" x14ac:dyDescent="0.35">
      <c r="A2166" s="3">
        <v>4.0999999999999996</v>
      </c>
      <c r="B2166" s="3">
        <v>0.80881254667662439</v>
      </c>
    </row>
    <row r="2167" spans="1:2" x14ac:dyDescent="0.35">
      <c r="A2167" s="3">
        <v>4.0999999999999996</v>
      </c>
      <c r="B2167" s="3">
        <v>0.80881254667662439</v>
      </c>
    </row>
    <row r="2168" spans="1:2" x14ac:dyDescent="0.35">
      <c r="A2168" s="3">
        <v>4.0999999999999996</v>
      </c>
      <c r="B2168" s="3">
        <v>0.80955937266616873</v>
      </c>
    </row>
    <row r="2169" spans="1:2" x14ac:dyDescent="0.35">
      <c r="A2169" s="3">
        <v>4.0999999999999996</v>
      </c>
      <c r="B2169" s="3">
        <v>0.80955937266616873</v>
      </c>
    </row>
    <row r="2170" spans="1:2" x14ac:dyDescent="0.35">
      <c r="A2170" s="3">
        <v>4.0999999999999996</v>
      </c>
      <c r="B2170" s="3">
        <v>0.81030619865571318</v>
      </c>
    </row>
    <row r="2171" spans="1:2" x14ac:dyDescent="0.35">
      <c r="A2171" s="3">
        <v>4.0999999999999996</v>
      </c>
      <c r="B2171" s="3">
        <v>0.81030619865571318</v>
      </c>
    </row>
    <row r="2172" spans="1:2" x14ac:dyDescent="0.35">
      <c r="A2172" s="3">
        <v>4.0999999999999996</v>
      </c>
      <c r="B2172" s="3">
        <v>0.81105302464525764</v>
      </c>
    </row>
    <row r="2173" spans="1:2" x14ac:dyDescent="0.35">
      <c r="A2173" s="3">
        <v>4.0999999999999996</v>
      </c>
      <c r="B2173" s="3">
        <v>0.81105302464525764</v>
      </c>
    </row>
    <row r="2174" spans="1:2" x14ac:dyDescent="0.35">
      <c r="A2174" s="3">
        <v>4.0999999999999996</v>
      </c>
      <c r="B2174" s="3">
        <v>0.81179985063480209</v>
      </c>
    </row>
    <row r="2175" spans="1:2" x14ac:dyDescent="0.35">
      <c r="A2175" s="3">
        <v>4.0999999999999996</v>
      </c>
      <c r="B2175" s="3">
        <v>0.81179985063480209</v>
      </c>
    </row>
    <row r="2176" spans="1:2" x14ac:dyDescent="0.35">
      <c r="A2176" s="3">
        <v>4.0999999999999996</v>
      </c>
      <c r="B2176" s="3">
        <v>0.81254667662434654</v>
      </c>
    </row>
    <row r="2177" spans="1:2" x14ac:dyDescent="0.35">
      <c r="A2177" s="3">
        <v>4.0999999999999996</v>
      </c>
      <c r="B2177" s="3">
        <v>0.81254667662434654</v>
      </c>
    </row>
    <row r="2178" spans="1:2" x14ac:dyDescent="0.35">
      <c r="A2178" s="3">
        <v>4.0999999999999996</v>
      </c>
      <c r="B2178" s="3">
        <v>0.813293502613891</v>
      </c>
    </row>
    <row r="2179" spans="1:2" x14ac:dyDescent="0.35">
      <c r="A2179" s="3">
        <v>4.0999999999999996</v>
      </c>
      <c r="B2179" s="3">
        <v>0.813293502613891</v>
      </c>
    </row>
    <row r="2180" spans="1:2" x14ac:dyDescent="0.35">
      <c r="A2180" s="3">
        <v>4.0999999999999996</v>
      </c>
      <c r="B2180" s="3">
        <v>0.81404032860343545</v>
      </c>
    </row>
    <row r="2181" spans="1:2" x14ac:dyDescent="0.35">
      <c r="A2181" s="3">
        <v>4.0999999999999996</v>
      </c>
      <c r="B2181" s="3">
        <v>0.81404032860343545</v>
      </c>
    </row>
    <row r="2182" spans="1:2" x14ac:dyDescent="0.35">
      <c r="A2182" s="3">
        <v>4.0999999999999996</v>
      </c>
      <c r="B2182" s="3">
        <v>0.81478715459297979</v>
      </c>
    </row>
    <row r="2183" spans="1:2" x14ac:dyDescent="0.35">
      <c r="A2183" s="3">
        <v>4.0999999999999996</v>
      </c>
      <c r="B2183" s="3">
        <v>0.81478715459297979</v>
      </c>
    </row>
    <row r="2184" spans="1:2" x14ac:dyDescent="0.35">
      <c r="A2184" s="3">
        <v>4.0999999999999996</v>
      </c>
      <c r="B2184" s="3">
        <v>0.81553398058252424</v>
      </c>
    </row>
    <row r="2185" spans="1:2" x14ac:dyDescent="0.35">
      <c r="A2185" s="3">
        <v>4.0999999999999996</v>
      </c>
      <c r="B2185" s="3">
        <v>0.81553398058252424</v>
      </c>
    </row>
    <row r="2186" spans="1:2" x14ac:dyDescent="0.35">
      <c r="A2186" s="3">
        <v>4.0999999999999996</v>
      </c>
      <c r="B2186" s="3">
        <v>0.8162808065720687</v>
      </c>
    </row>
    <row r="2187" spans="1:2" x14ac:dyDescent="0.35">
      <c r="A2187" s="3">
        <v>4.0999999999999996</v>
      </c>
      <c r="B2187" s="3">
        <v>0.8162808065720687</v>
      </c>
    </row>
    <row r="2188" spans="1:2" x14ac:dyDescent="0.35">
      <c r="A2188" s="3">
        <v>4.0999999999999996</v>
      </c>
      <c r="B2188" s="3">
        <v>0.81702763256161315</v>
      </c>
    </row>
    <row r="2189" spans="1:2" x14ac:dyDescent="0.35">
      <c r="A2189" s="3">
        <v>4.0999999999999996</v>
      </c>
      <c r="B2189" s="3">
        <v>0.81702763256161315</v>
      </c>
    </row>
    <row r="2190" spans="1:2" x14ac:dyDescent="0.35">
      <c r="A2190" s="3">
        <v>4.0999999999999996</v>
      </c>
      <c r="B2190" s="3">
        <v>0.8177744585511576</v>
      </c>
    </row>
    <row r="2191" spans="1:2" x14ac:dyDescent="0.35">
      <c r="A2191" s="3">
        <v>4.0999999999999996</v>
      </c>
      <c r="B2191" s="3">
        <v>0.8177744585511576</v>
      </c>
    </row>
    <row r="2192" spans="1:2" x14ac:dyDescent="0.35">
      <c r="A2192" s="3">
        <v>4.0999999999999996</v>
      </c>
      <c r="B2192" s="3">
        <v>0.81852128454070205</v>
      </c>
    </row>
    <row r="2193" spans="1:2" x14ac:dyDescent="0.35">
      <c r="A2193" s="3">
        <v>4.0999999999999996</v>
      </c>
      <c r="B2193" s="3">
        <v>0.81852128454070205</v>
      </c>
    </row>
    <row r="2194" spans="1:2" x14ac:dyDescent="0.35">
      <c r="A2194" s="3">
        <v>4.0999999999999996</v>
      </c>
      <c r="B2194" s="3">
        <v>0.81926811053024651</v>
      </c>
    </row>
    <row r="2195" spans="1:2" x14ac:dyDescent="0.35">
      <c r="A2195" s="3">
        <v>4.0999999999999996</v>
      </c>
      <c r="B2195" s="3">
        <v>0.81926811053024651</v>
      </c>
    </row>
    <row r="2196" spans="1:2" x14ac:dyDescent="0.35">
      <c r="A2196" s="3">
        <v>4.0999999999999996</v>
      </c>
      <c r="B2196" s="3">
        <v>0.82001493651979085</v>
      </c>
    </row>
    <row r="2197" spans="1:2" x14ac:dyDescent="0.35">
      <c r="A2197" s="3">
        <v>4.0999999999999996</v>
      </c>
      <c r="B2197" s="3">
        <v>0.82001493651979085</v>
      </c>
    </row>
    <row r="2198" spans="1:2" x14ac:dyDescent="0.35">
      <c r="A2198" s="3">
        <v>4.0999999999999996</v>
      </c>
      <c r="B2198" s="3">
        <v>0.8207617625093353</v>
      </c>
    </row>
    <row r="2199" spans="1:2" x14ac:dyDescent="0.35">
      <c r="A2199" s="3">
        <v>4.0999999999999996</v>
      </c>
      <c r="B2199" s="3">
        <v>0.8207617625093353</v>
      </c>
    </row>
    <row r="2200" spans="1:2" x14ac:dyDescent="0.35">
      <c r="A2200" s="3">
        <v>4.0999999999999996</v>
      </c>
      <c r="B2200" s="3">
        <v>0.82150858849887975</v>
      </c>
    </row>
    <row r="2201" spans="1:2" x14ac:dyDescent="0.35">
      <c r="A2201" s="3">
        <v>4.0999999999999996</v>
      </c>
      <c r="B2201" s="3">
        <v>0.82150858849887975</v>
      </c>
    </row>
    <row r="2202" spans="1:2" x14ac:dyDescent="0.35">
      <c r="A2202" s="3">
        <v>4.0999999999999996</v>
      </c>
      <c r="B2202" s="3">
        <v>0.82225541448842421</v>
      </c>
    </row>
    <row r="2203" spans="1:2" x14ac:dyDescent="0.35">
      <c r="A2203" s="3">
        <v>4.0999999999999996</v>
      </c>
      <c r="B2203" s="3">
        <v>0.82225541448842421</v>
      </c>
    </row>
    <row r="2204" spans="1:2" x14ac:dyDescent="0.35">
      <c r="A2204" s="3">
        <v>4.0999999999999996</v>
      </c>
      <c r="B2204" s="3">
        <v>0.82300224047796866</v>
      </c>
    </row>
    <row r="2205" spans="1:2" x14ac:dyDescent="0.35">
      <c r="A2205" s="3">
        <v>4.0999999999999996</v>
      </c>
      <c r="B2205" s="3">
        <v>0.82300224047796866</v>
      </c>
    </row>
    <row r="2206" spans="1:2" x14ac:dyDescent="0.35">
      <c r="A2206" s="3">
        <v>4.0999999999999996</v>
      </c>
      <c r="B2206" s="3">
        <v>0.82374906646751311</v>
      </c>
    </row>
    <row r="2207" spans="1:2" x14ac:dyDescent="0.35">
      <c r="A2207" s="3">
        <v>4.0999999999999996</v>
      </c>
      <c r="B2207" s="3">
        <v>0.82374906646751311</v>
      </c>
    </row>
    <row r="2208" spans="1:2" x14ac:dyDescent="0.35">
      <c r="A2208" s="3">
        <v>4.0999999999999996</v>
      </c>
      <c r="B2208" s="3">
        <v>0.82449589245705746</v>
      </c>
    </row>
    <row r="2209" spans="1:2" x14ac:dyDescent="0.35">
      <c r="A2209" s="3">
        <v>4.0999999999999996</v>
      </c>
      <c r="B2209" s="3">
        <v>0.82449589245705746</v>
      </c>
    </row>
    <row r="2210" spans="1:2" x14ac:dyDescent="0.35">
      <c r="A2210" s="3">
        <v>4.0999999999999996</v>
      </c>
      <c r="B2210" s="3">
        <v>0.82524271844660191</v>
      </c>
    </row>
    <row r="2211" spans="1:2" x14ac:dyDescent="0.35">
      <c r="A2211" s="3">
        <v>4.0999999999999996</v>
      </c>
      <c r="B2211" s="3">
        <v>0.82524271844660191</v>
      </c>
    </row>
    <row r="2212" spans="1:2" x14ac:dyDescent="0.35">
      <c r="A2212" s="3">
        <v>4.0999999999999996</v>
      </c>
      <c r="B2212" s="3">
        <v>0.82598954443614636</v>
      </c>
    </row>
    <row r="2213" spans="1:2" x14ac:dyDescent="0.35">
      <c r="A2213" s="3">
        <v>4.0999999999999996</v>
      </c>
      <c r="B2213" s="3">
        <v>0.82598954443614636</v>
      </c>
    </row>
    <row r="2214" spans="1:2" x14ac:dyDescent="0.35">
      <c r="A2214" s="3">
        <v>4.0999999999999996</v>
      </c>
      <c r="B2214" s="3">
        <v>0.82673637042569081</v>
      </c>
    </row>
    <row r="2215" spans="1:2" x14ac:dyDescent="0.35">
      <c r="A2215" s="3">
        <v>4.0999999999999996</v>
      </c>
      <c r="B2215" s="3">
        <v>0.82673637042569081</v>
      </c>
    </row>
    <row r="2216" spans="1:2" x14ac:dyDescent="0.35">
      <c r="A2216" s="3">
        <v>4.0999999999999996</v>
      </c>
      <c r="B2216" s="3">
        <v>0.82748319641523527</v>
      </c>
    </row>
    <row r="2217" spans="1:2" x14ac:dyDescent="0.35">
      <c r="A2217" s="3">
        <v>4.0999999999999996</v>
      </c>
      <c r="B2217" s="3">
        <v>0.82748319641523527</v>
      </c>
    </row>
    <row r="2218" spans="1:2" x14ac:dyDescent="0.35">
      <c r="A2218" s="3">
        <v>4.0999999999999996</v>
      </c>
      <c r="B2218" s="3">
        <v>0.82823002240477972</v>
      </c>
    </row>
    <row r="2219" spans="1:2" x14ac:dyDescent="0.35">
      <c r="A2219" s="3">
        <v>4.0999999999999996</v>
      </c>
      <c r="B2219" s="3">
        <v>0.82823002240477972</v>
      </c>
    </row>
    <row r="2220" spans="1:2" x14ac:dyDescent="0.35">
      <c r="A2220" s="3">
        <v>4.0999999999999996</v>
      </c>
      <c r="B2220" s="3">
        <v>0.82897684839432417</v>
      </c>
    </row>
    <row r="2221" spans="1:2" x14ac:dyDescent="0.35">
      <c r="A2221" s="3">
        <v>4.0999999999999996</v>
      </c>
      <c r="B2221" s="3">
        <v>0.82897684839432417</v>
      </c>
    </row>
    <row r="2222" spans="1:2" x14ac:dyDescent="0.35">
      <c r="A2222" s="3">
        <v>4.0999999999999996</v>
      </c>
      <c r="B2222" s="3">
        <v>0.82972367438386851</v>
      </c>
    </row>
    <row r="2223" spans="1:2" x14ac:dyDescent="0.35">
      <c r="A2223" s="3">
        <v>4.0999999999999996</v>
      </c>
      <c r="B2223" s="3">
        <v>0.82972367438386851</v>
      </c>
    </row>
    <row r="2224" spans="1:2" x14ac:dyDescent="0.35">
      <c r="A2224" s="3">
        <v>4.0999999999999996</v>
      </c>
      <c r="B2224" s="3">
        <v>0.83047050037341297</v>
      </c>
    </row>
    <row r="2225" spans="1:2" x14ac:dyDescent="0.35">
      <c r="A2225" s="3">
        <v>4.0999999999999996</v>
      </c>
      <c r="B2225" s="3">
        <v>0.83047050037341297</v>
      </c>
    </row>
    <row r="2226" spans="1:2" x14ac:dyDescent="0.35">
      <c r="A2226" s="3">
        <v>4.0999999999999996</v>
      </c>
      <c r="B2226" s="3">
        <v>0.83121732636295742</v>
      </c>
    </row>
    <row r="2227" spans="1:2" x14ac:dyDescent="0.35">
      <c r="A2227" s="3">
        <v>4.0999999999999996</v>
      </c>
      <c r="B2227" s="3">
        <v>0.83121732636295742</v>
      </c>
    </row>
    <row r="2228" spans="1:2" x14ac:dyDescent="0.35">
      <c r="A2228" s="3">
        <v>4.0999999999999996</v>
      </c>
      <c r="B2228" s="3">
        <v>0.83196415235250187</v>
      </c>
    </row>
    <row r="2229" spans="1:2" x14ac:dyDescent="0.35">
      <c r="A2229" s="3">
        <v>4.0999999999999996</v>
      </c>
      <c r="B2229" s="3">
        <v>0.83196415235250187</v>
      </c>
    </row>
    <row r="2230" spans="1:2" x14ac:dyDescent="0.35">
      <c r="A2230" s="3">
        <v>4.0999999999999996</v>
      </c>
      <c r="B2230" s="3">
        <v>0.83271097834204633</v>
      </c>
    </row>
    <row r="2231" spans="1:2" x14ac:dyDescent="0.35">
      <c r="A2231" s="3">
        <v>4.0999999999999996</v>
      </c>
      <c r="B2231" s="3">
        <v>0.83271097834204633</v>
      </c>
    </row>
    <row r="2232" spans="1:2" x14ac:dyDescent="0.35">
      <c r="A2232" s="3">
        <v>4.0999999999999996</v>
      </c>
      <c r="B2232" s="3">
        <v>0.83345780433159078</v>
      </c>
    </row>
    <row r="2233" spans="1:2" x14ac:dyDescent="0.35">
      <c r="A2233" s="3">
        <v>4.0999999999999996</v>
      </c>
      <c r="B2233" s="3">
        <v>0.83345780433159078</v>
      </c>
    </row>
    <row r="2234" spans="1:2" x14ac:dyDescent="0.35">
      <c r="A2234" s="3">
        <v>4.0999999999999996</v>
      </c>
      <c r="B2234" s="3">
        <v>0.83420463032113512</v>
      </c>
    </row>
    <row r="2235" spans="1:2" x14ac:dyDescent="0.35">
      <c r="A2235" s="3">
        <v>4.0999999999999996</v>
      </c>
      <c r="B2235" s="3">
        <v>0.83420463032113512</v>
      </c>
    </row>
    <row r="2236" spans="1:2" x14ac:dyDescent="0.35">
      <c r="A2236" s="3">
        <v>4.0999999999999996</v>
      </c>
      <c r="B2236" s="3">
        <v>0.83495145631067957</v>
      </c>
    </row>
    <row r="2237" spans="1:2" x14ac:dyDescent="0.35">
      <c r="A2237" s="3">
        <v>4.0999999999999996</v>
      </c>
      <c r="B2237" s="3">
        <v>0.83495145631067957</v>
      </c>
    </row>
    <row r="2238" spans="1:2" x14ac:dyDescent="0.35">
      <c r="A2238" s="3">
        <v>4.0999999999999996</v>
      </c>
      <c r="B2238" s="3">
        <v>0.83569828230022403</v>
      </c>
    </row>
    <row r="2239" spans="1:2" x14ac:dyDescent="0.35">
      <c r="A2239" s="3">
        <v>4.0999999999999996</v>
      </c>
      <c r="B2239" s="3">
        <v>0.83569828230022403</v>
      </c>
    </row>
    <row r="2240" spans="1:2" x14ac:dyDescent="0.35">
      <c r="A2240" s="3">
        <v>4.0999999999999996</v>
      </c>
      <c r="B2240" s="3">
        <v>0.83644510828976848</v>
      </c>
    </row>
    <row r="2241" spans="1:2" x14ac:dyDescent="0.35">
      <c r="A2241" s="3">
        <v>4.0999999999999996</v>
      </c>
      <c r="B2241" s="3">
        <v>0.83644510828976848</v>
      </c>
    </row>
    <row r="2242" spans="1:2" x14ac:dyDescent="0.35">
      <c r="A2242" s="3">
        <v>4.0999999999999996</v>
      </c>
      <c r="B2242" s="3">
        <v>0.83719193427931293</v>
      </c>
    </row>
    <row r="2243" spans="1:2" x14ac:dyDescent="0.35">
      <c r="A2243" s="3">
        <v>4.0999999999999996</v>
      </c>
      <c r="B2243" s="3">
        <v>0.83719193427931293</v>
      </c>
    </row>
    <row r="2244" spans="1:2" x14ac:dyDescent="0.35">
      <c r="A2244" s="3">
        <v>4.0999999999999996</v>
      </c>
      <c r="B2244" s="3">
        <v>0.83793876026885739</v>
      </c>
    </row>
    <row r="2245" spans="1:2" x14ac:dyDescent="0.35">
      <c r="A2245" s="3">
        <v>4.0999999999999996</v>
      </c>
      <c r="B2245" s="3">
        <v>0.83793876026885739</v>
      </c>
    </row>
    <row r="2246" spans="1:2" x14ac:dyDescent="0.35">
      <c r="A2246" s="3">
        <v>4.0999999999999996</v>
      </c>
      <c r="B2246" s="3">
        <v>0.83868558625840184</v>
      </c>
    </row>
    <row r="2247" spans="1:2" x14ac:dyDescent="0.35">
      <c r="A2247" s="3">
        <v>4.0999999999999996</v>
      </c>
      <c r="B2247" s="3">
        <v>0.83868558625840184</v>
      </c>
    </row>
    <row r="2248" spans="1:2" x14ac:dyDescent="0.35">
      <c r="A2248" s="3">
        <v>4.0999999999999996</v>
      </c>
      <c r="B2248" s="3">
        <v>0.83943241224794618</v>
      </c>
    </row>
    <row r="2249" spans="1:2" x14ac:dyDescent="0.35">
      <c r="A2249" s="3">
        <v>4.0999999999999996</v>
      </c>
      <c r="B2249" s="3">
        <v>0.83943241224794618</v>
      </c>
    </row>
    <row r="2250" spans="1:2" x14ac:dyDescent="0.35">
      <c r="A2250" s="3">
        <v>4.0999999999999996</v>
      </c>
      <c r="B2250" s="3">
        <v>0.84017923823749063</v>
      </c>
    </row>
    <row r="2251" spans="1:2" x14ac:dyDescent="0.35">
      <c r="A2251" s="3">
        <v>4.0999999999999996</v>
      </c>
      <c r="B2251" s="3">
        <v>0.84017923823749063</v>
      </c>
    </row>
    <row r="2252" spans="1:2" x14ac:dyDescent="0.35">
      <c r="A2252" s="3">
        <v>4.0999999999999996</v>
      </c>
      <c r="B2252" s="3">
        <v>0.84092606422703509</v>
      </c>
    </row>
    <row r="2253" spans="1:2" x14ac:dyDescent="0.35">
      <c r="A2253" s="3">
        <v>4.0999999999999996</v>
      </c>
      <c r="B2253" s="3">
        <v>0.84092606422703509</v>
      </c>
    </row>
    <row r="2254" spans="1:2" x14ac:dyDescent="0.35">
      <c r="A2254" s="3">
        <v>4.0999999999999996</v>
      </c>
      <c r="B2254" s="3">
        <v>0.84167289021657954</v>
      </c>
    </row>
    <row r="2255" spans="1:2" x14ac:dyDescent="0.35">
      <c r="A2255" s="3">
        <v>4.0999999999999996</v>
      </c>
      <c r="B2255" s="3">
        <v>0.84167289021657954</v>
      </c>
    </row>
    <row r="2256" spans="1:2" x14ac:dyDescent="0.35">
      <c r="A2256" s="3">
        <v>4.0999999999999996</v>
      </c>
      <c r="B2256" s="3">
        <v>0.84241971620612399</v>
      </c>
    </row>
    <row r="2257" spans="1:2" x14ac:dyDescent="0.35">
      <c r="A2257" s="3">
        <v>4.0999999999999996</v>
      </c>
      <c r="B2257" s="3">
        <v>0.84241971620612399</v>
      </c>
    </row>
    <row r="2258" spans="1:2" x14ac:dyDescent="0.35">
      <c r="A2258" s="3">
        <v>4.0999999999999996</v>
      </c>
      <c r="B2258" s="3">
        <v>0.84316654219566844</v>
      </c>
    </row>
    <row r="2259" spans="1:2" x14ac:dyDescent="0.35">
      <c r="A2259" s="3">
        <v>4.0999999999999996</v>
      </c>
      <c r="B2259" s="3">
        <v>0.84316654219566844</v>
      </c>
    </row>
    <row r="2260" spans="1:2" x14ac:dyDescent="0.35">
      <c r="A2260" s="3">
        <v>4.0999999999999996</v>
      </c>
      <c r="B2260" s="3">
        <v>0.8439133681852129</v>
      </c>
    </row>
    <row r="2261" spans="1:2" x14ac:dyDescent="0.35">
      <c r="A2261" s="3">
        <v>4.2</v>
      </c>
      <c r="B2261" s="3">
        <v>0.8439133681852129</v>
      </c>
    </row>
    <row r="2262" spans="1:2" x14ac:dyDescent="0.35">
      <c r="A2262" s="3">
        <v>4.2</v>
      </c>
      <c r="B2262" s="3">
        <v>0.84466019417475724</v>
      </c>
    </row>
    <row r="2263" spans="1:2" x14ac:dyDescent="0.35">
      <c r="A2263" s="3">
        <v>4.2</v>
      </c>
      <c r="B2263" s="3">
        <v>0.84466019417475724</v>
      </c>
    </row>
    <row r="2264" spans="1:2" x14ac:dyDescent="0.35">
      <c r="A2264" s="3">
        <v>4.2</v>
      </c>
      <c r="B2264" s="3">
        <v>0.84540702016430169</v>
      </c>
    </row>
    <row r="2265" spans="1:2" x14ac:dyDescent="0.35">
      <c r="A2265" s="3">
        <v>4.2</v>
      </c>
      <c r="B2265" s="3">
        <v>0.84540702016430169</v>
      </c>
    </row>
    <row r="2266" spans="1:2" x14ac:dyDescent="0.35">
      <c r="A2266" s="3">
        <v>4.2</v>
      </c>
      <c r="B2266" s="3">
        <v>0.84615384615384615</v>
      </c>
    </row>
    <row r="2267" spans="1:2" x14ac:dyDescent="0.35">
      <c r="A2267" s="3">
        <v>4.2</v>
      </c>
      <c r="B2267" s="3">
        <v>0.84615384615384615</v>
      </c>
    </row>
    <row r="2268" spans="1:2" x14ac:dyDescent="0.35">
      <c r="A2268" s="3">
        <v>4.2</v>
      </c>
      <c r="B2268" s="3">
        <v>0.8469006721433906</v>
      </c>
    </row>
    <row r="2269" spans="1:2" x14ac:dyDescent="0.35">
      <c r="A2269" s="3">
        <v>4.2</v>
      </c>
      <c r="B2269" s="3">
        <v>0.8469006721433906</v>
      </c>
    </row>
    <row r="2270" spans="1:2" x14ac:dyDescent="0.35">
      <c r="A2270" s="3">
        <v>4.2</v>
      </c>
      <c r="B2270" s="3">
        <v>0.84764749813293505</v>
      </c>
    </row>
    <row r="2271" spans="1:2" x14ac:dyDescent="0.35">
      <c r="A2271" s="3">
        <v>4.2</v>
      </c>
      <c r="B2271" s="3">
        <v>0.84764749813293505</v>
      </c>
    </row>
    <row r="2272" spans="1:2" x14ac:dyDescent="0.35">
      <c r="A2272" s="3">
        <v>4.2</v>
      </c>
      <c r="B2272" s="3">
        <v>0.8483943241224795</v>
      </c>
    </row>
    <row r="2273" spans="1:2" x14ac:dyDescent="0.35">
      <c r="A2273" s="3">
        <v>4.2</v>
      </c>
      <c r="B2273" s="3">
        <v>0.8483943241224795</v>
      </c>
    </row>
    <row r="2274" spans="1:2" x14ac:dyDescent="0.35">
      <c r="A2274" s="3">
        <v>4.2</v>
      </c>
      <c r="B2274" s="3">
        <v>0.84914115011202385</v>
      </c>
    </row>
    <row r="2275" spans="1:2" x14ac:dyDescent="0.35">
      <c r="A2275" s="3">
        <v>4.2</v>
      </c>
      <c r="B2275" s="3">
        <v>0.84914115011202385</v>
      </c>
    </row>
    <row r="2276" spans="1:2" x14ac:dyDescent="0.35">
      <c r="A2276" s="3">
        <v>4.2</v>
      </c>
      <c r="B2276" s="3">
        <v>0.8498879761015683</v>
      </c>
    </row>
    <row r="2277" spans="1:2" x14ac:dyDescent="0.35">
      <c r="A2277" s="3">
        <v>4.2</v>
      </c>
      <c r="B2277" s="3">
        <v>0.8498879761015683</v>
      </c>
    </row>
    <row r="2278" spans="1:2" x14ac:dyDescent="0.35">
      <c r="A2278" s="3">
        <v>4.2</v>
      </c>
      <c r="B2278" s="3">
        <v>0.85063480209111275</v>
      </c>
    </row>
    <row r="2279" spans="1:2" x14ac:dyDescent="0.35">
      <c r="A2279" s="3">
        <v>4.2</v>
      </c>
      <c r="B2279" s="3">
        <v>0.85063480209111275</v>
      </c>
    </row>
    <row r="2280" spans="1:2" x14ac:dyDescent="0.35">
      <c r="A2280" s="3">
        <v>4.2</v>
      </c>
      <c r="B2280" s="3">
        <v>0.8513816280806572</v>
      </c>
    </row>
    <row r="2281" spans="1:2" x14ac:dyDescent="0.35">
      <c r="A2281" s="3">
        <v>4.2</v>
      </c>
      <c r="B2281" s="3">
        <v>0.8513816280806572</v>
      </c>
    </row>
    <row r="2282" spans="1:2" x14ac:dyDescent="0.35">
      <c r="A2282" s="3">
        <v>4.2</v>
      </c>
      <c r="B2282" s="3">
        <v>0.85212845407020166</v>
      </c>
    </row>
    <row r="2283" spans="1:2" x14ac:dyDescent="0.35">
      <c r="A2283" s="3">
        <v>4.2</v>
      </c>
      <c r="B2283" s="3">
        <v>0.85212845407020166</v>
      </c>
    </row>
    <row r="2284" spans="1:2" x14ac:dyDescent="0.35">
      <c r="A2284" s="3">
        <v>4.2</v>
      </c>
      <c r="B2284" s="3">
        <v>0.85287528005974611</v>
      </c>
    </row>
    <row r="2285" spans="1:2" x14ac:dyDescent="0.35">
      <c r="A2285" s="3">
        <v>4.2</v>
      </c>
      <c r="B2285" s="3">
        <v>0.85287528005974611</v>
      </c>
    </row>
    <row r="2286" spans="1:2" x14ac:dyDescent="0.35">
      <c r="A2286" s="3">
        <v>4.2</v>
      </c>
      <c r="B2286" s="3">
        <v>0.85362210604929056</v>
      </c>
    </row>
    <row r="2287" spans="1:2" x14ac:dyDescent="0.35">
      <c r="A2287" s="3">
        <v>4.2</v>
      </c>
      <c r="B2287" s="3">
        <v>0.85362210604929056</v>
      </c>
    </row>
    <row r="2288" spans="1:2" x14ac:dyDescent="0.35">
      <c r="A2288" s="3">
        <v>4.2</v>
      </c>
      <c r="B2288" s="3">
        <v>0.85436893203883491</v>
      </c>
    </row>
    <row r="2289" spans="1:2" x14ac:dyDescent="0.35">
      <c r="A2289" s="3">
        <v>4.2</v>
      </c>
      <c r="B2289" s="3">
        <v>0.85436893203883491</v>
      </c>
    </row>
    <row r="2290" spans="1:2" x14ac:dyDescent="0.35">
      <c r="A2290" s="3">
        <v>4.2</v>
      </c>
      <c r="B2290" s="3">
        <v>0.85511575802837936</v>
      </c>
    </row>
    <row r="2291" spans="1:2" x14ac:dyDescent="0.35">
      <c r="A2291" s="3">
        <v>4.2</v>
      </c>
      <c r="B2291" s="3">
        <v>0.85511575802837936</v>
      </c>
    </row>
    <row r="2292" spans="1:2" x14ac:dyDescent="0.35">
      <c r="A2292" s="3">
        <v>4.2</v>
      </c>
      <c r="B2292" s="3">
        <v>0.85586258401792381</v>
      </c>
    </row>
    <row r="2293" spans="1:2" x14ac:dyDescent="0.35">
      <c r="A2293" s="3">
        <v>4.2</v>
      </c>
      <c r="B2293" s="3">
        <v>0.85586258401792381</v>
      </c>
    </row>
    <row r="2294" spans="1:2" x14ac:dyDescent="0.35">
      <c r="A2294" s="3">
        <v>4.2</v>
      </c>
      <c r="B2294" s="3">
        <v>0.85660941000746826</v>
      </c>
    </row>
    <row r="2295" spans="1:2" x14ac:dyDescent="0.35">
      <c r="A2295" s="3">
        <v>4.2</v>
      </c>
      <c r="B2295" s="3">
        <v>0.85660941000746826</v>
      </c>
    </row>
    <row r="2296" spans="1:2" x14ac:dyDescent="0.35">
      <c r="A2296" s="3">
        <v>4.2</v>
      </c>
      <c r="B2296" s="3">
        <v>0.85735623599701272</v>
      </c>
    </row>
    <row r="2297" spans="1:2" x14ac:dyDescent="0.35">
      <c r="A2297" s="3">
        <v>4.2</v>
      </c>
      <c r="B2297" s="3">
        <v>0.85735623599701272</v>
      </c>
    </row>
    <row r="2298" spans="1:2" x14ac:dyDescent="0.35">
      <c r="A2298" s="3">
        <v>4.2</v>
      </c>
      <c r="B2298" s="3">
        <v>0.85810306198655717</v>
      </c>
    </row>
    <row r="2299" spans="1:2" x14ac:dyDescent="0.35">
      <c r="A2299" s="3">
        <v>4.2</v>
      </c>
      <c r="B2299" s="3">
        <v>0.85810306198655717</v>
      </c>
    </row>
    <row r="2300" spans="1:2" x14ac:dyDescent="0.35">
      <c r="A2300" s="3">
        <v>4.2</v>
      </c>
      <c r="B2300" s="3">
        <v>0.85884988797610162</v>
      </c>
    </row>
    <row r="2301" spans="1:2" x14ac:dyDescent="0.35">
      <c r="A2301" s="3">
        <v>4.2</v>
      </c>
      <c r="B2301" s="3">
        <v>0.85884988797610162</v>
      </c>
    </row>
    <row r="2302" spans="1:2" x14ac:dyDescent="0.35">
      <c r="A2302" s="3">
        <v>4.2</v>
      </c>
      <c r="B2302" s="3">
        <v>0.85959671396564596</v>
      </c>
    </row>
    <row r="2303" spans="1:2" x14ac:dyDescent="0.35">
      <c r="A2303" s="3">
        <v>4.2</v>
      </c>
      <c r="B2303" s="3">
        <v>0.85959671396564596</v>
      </c>
    </row>
    <row r="2304" spans="1:2" x14ac:dyDescent="0.35">
      <c r="A2304" s="3">
        <v>4.2</v>
      </c>
      <c r="B2304" s="3">
        <v>0.86034353995519042</v>
      </c>
    </row>
    <row r="2305" spans="1:2" x14ac:dyDescent="0.35">
      <c r="A2305" s="3">
        <v>4.2</v>
      </c>
      <c r="B2305" s="3">
        <v>0.86034353995519042</v>
      </c>
    </row>
    <row r="2306" spans="1:2" x14ac:dyDescent="0.35">
      <c r="A2306" s="3">
        <v>4.2</v>
      </c>
      <c r="B2306" s="3">
        <v>0.86109036594473487</v>
      </c>
    </row>
    <row r="2307" spans="1:2" x14ac:dyDescent="0.35">
      <c r="A2307" s="3">
        <v>4.2</v>
      </c>
      <c r="B2307" s="3">
        <v>0.86109036594473487</v>
      </c>
    </row>
    <row r="2308" spans="1:2" x14ac:dyDescent="0.35">
      <c r="A2308" s="3">
        <v>4.2</v>
      </c>
      <c r="B2308" s="3">
        <v>0.86183719193427932</v>
      </c>
    </row>
    <row r="2309" spans="1:2" x14ac:dyDescent="0.35">
      <c r="A2309" s="3">
        <v>4.2</v>
      </c>
      <c r="B2309" s="3">
        <v>0.86183719193427932</v>
      </c>
    </row>
    <row r="2310" spans="1:2" x14ac:dyDescent="0.35">
      <c r="A2310" s="3">
        <v>4.2</v>
      </c>
      <c r="B2310" s="3">
        <v>0.86258401792382378</v>
      </c>
    </row>
    <row r="2311" spans="1:2" x14ac:dyDescent="0.35">
      <c r="A2311" s="3">
        <v>4.2</v>
      </c>
      <c r="B2311" s="3">
        <v>0.86258401792382378</v>
      </c>
    </row>
    <row r="2312" spans="1:2" x14ac:dyDescent="0.35">
      <c r="A2312" s="3">
        <v>4.2</v>
      </c>
      <c r="B2312" s="3">
        <v>0.86333084391336823</v>
      </c>
    </row>
    <row r="2313" spans="1:2" x14ac:dyDescent="0.35">
      <c r="A2313" s="3">
        <v>4.2</v>
      </c>
      <c r="B2313" s="3">
        <v>0.86333084391336823</v>
      </c>
    </row>
    <row r="2314" spans="1:2" x14ac:dyDescent="0.35">
      <c r="A2314" s="3">
        <v>4.2</v>
      </c>
      <c r="B2314" s="3">
        <v>0.86407766990291257</v>
      </c>
    </row>
    <row r="2315" spans="1:2" x14ac:dyDescent="0.35">
      <c r="A2315" s="3">
        <v>4.2</v>
      </c>
      <c r="B2315" s="3">
        <v>0.86407766990291257</v>
      </c>
    </row>
    <row r="2316" spans="1:2" x14ac:dyDescent="0.35">
      <c r="A2316" s="3">
        <v>4.2</v>
      </c>
      <c r="B2316" s="3">
        <v>0.86482449589245702</v>
      </c>
    </row>
    <row r="2317" spans="1:2" x14ac:dyDescent="0.35">
      <c r="A2317" s="3">
        <v>4.2</v>
      </c>
      <c r="B2317" s="3">
        <v>0.86482449589245702</v>
      </c>
    </row>
    <row r="2318" spans="1:2" x14ac:dyDescent="0.35">
      <c r="A2318" s="3">
        <v>4.2</v>
      </c>
      <c r="B2318" s="3">
        <v>0.86557132188200148</v>
      </c>
    </row>
    <row r="2319" spans="1:2" x14ac:dyDescent="0.35">
      <c r="A2319" s="3">
        <v>4.2</v>
      </c>
      <c r="B2319" s="3">
        <v>0.86557132188200148</v>
      </c>
    </row>
    <row r="2320" spans="1:2" x14ac:dyDescent="0.35">
      <c r="A2320" s="3">
        <v>4.2</v>
      </c>
      <c r="B2320" s="3">
        <v>0.86631814787154593</v>
      </c>
    </row>
    <row r="2321" spans="1:2" x14ac:dyDescent="0.35">
      <c r="A2321" s="3">
        <v>4.2</v>
      </c>
      <c r="B2321" s="3">
        <v>0.86631814787154593</v>
      </c>
    </row>
    <row r="2322" spans="1:2" x14ac:dyDescent="0.35">
      <c r="A2322" s="3">
        <v>4.2</v>
      </c>
      <c r="B2322" s="3">
        <v>0.86706497386109038</v>
      </c>
    </row>
    <row r="2323" spans="1:2" x14ac:dyDescent="0.35">
      <c r="A2323" s="3">
        <v>4.2</v>
      </c>
      <c r="B2323" s="3">
        <v>0.86706497386109038</v>
      </c>
    </row>
    <row r="2324" spans="1:2" x14ac:dyDescent="0.35">
      <c r="A2324" s="3">
        <v>4.2</v>
      </c>
      <c r="B2324" s="3">
        <v>0.86781179985063484</v>
      </c>
    </row>
    <row r="2325" spans="1:2" x14ac:dyDescent="0.35">
      <c r="A2325" s="3">
        <v>4.2</v>
      </c>
      <c r="B2325" s="3">
        <v>0.86781179985063484</v>
      </c>
    </row>
    <row r="2326" spans="1:2" x14ac:dyDescent="0.35">
      <c r="A2326" s="3">
        <v>4.2</v>
      </c>
      <c r="B2326" s="3">
        <v>0.86855862584017929</v>
      </c>
    </row>
    <row r="2327" spans="1:2" x14ac:dyDescent="0.35">
      <c r="A2327" s="3">
        <v>4.2</v>
      </c>
      <c r="B2327" s="3">
        <v>0.86855862584017929</v>
      </c>
    </row>
    <row r="2328" spans="1:2" x14ac:dyDescent="0.35">
      <c r="A2328" s="3">
        <v>4.2</v>
      </c>
      <c r="B2328" s="3">
        <v>0.86930545182972363</v>
      </c>
    </row>
    <row r="2329" spans="1:2" x14ac:dyDescent="0.35">
      <c r="A2329" s="3">
        <v>4.2</v>
      </c>
      <c r="B2329" s="3">
        <v>0.86930545182972363</v>
      </c>
    </row>
    <row r="2330" spans="1:2" x14ac:dyDescent="0.35">
      <c r="A2330" s="3">
        <v>4.2</v>
      </c>
      <c r="B2330" s="3">
        <v>0.87005227781926808</v>
      </c>
    </row>
    <row r="2331" spans="1:2" x14ac:dyDescent="0.35">
      <c r="A2331" s="3">
        <v>4.2</v>
      </c>
      <c r="B2331" s="3">
        <v>0.87005227781926808</v>
      </c>
    </row>
    <row r="2332" spans="1:2" x14ac:dyDescent="0.35">
      <c r="A2332" s="3">
        <v>4.2</v>
      </c>
      <c r="B2332" s="3">
        <v>0.87079910380881254</v>
      </c>
    </row>
    <row r="2333" spans="1:2" x14ac:dyDescent="0.35">
      <c r="A2333" s="3">
        <v>4.2</v>
      </c>
      <c r="B2333" s="3">
        <v>0.87079910380881254</v>
      </c>
    </row>
    <row r="2334" spans="1:2" x14ac:dyDescent="0.35">
      <c r="A2334" s="3">
        <v>4.2</v>
      </c>
      <c r="B2334" s="3">
        <v>0.87154592979835699</v>
      </c>
    </row>
    <row r="2335" spans="1:2" x14ac:dyDescent="0.35">
      <c r="A2335" s="3">
        <v>4.2</v>
      </c>
      <c r="B2335" s="3">
        <v>0.87154592979835699</v>
      </c>
    </row>
    <row r="2336" spans="1:2" x14ac:dyDescent="0.35">
      <c r="A2336" s="3">
        <v>4.2</v>
      </c>
      <c r="B2336" s="3">
        <v>0.87229275578790144</v>
      </c>
    </row>
    <row r="2337" spans="1:2" x14ac:dyDescent="0.35">
      <c r="A2337" s="3">
        <v>4.2</v>
      </c>
      <c r="B2337" s="3">
        <v>0.87229275578790144</v>
      </c>
    </row>
    <row r="2338" spans="1:2" x14ac:dyDescent="0.35">
      <c r="A2338" s="3">
        <v>4.2</v>
      </c>
      <c r="B2338" s="3">
        <v>0.87303958177744589</v>
      </c>
    </row>
    <row r="2339" spans="1:2" x14ac:dyDescent="0.35">
      <c r="A2339" s="3">
        <v>4.2</v>
      </c>
      <c r="B2339" s="3">
        <v>0.87303958177744589</v>
      </c>
    </row>
    <row r="2340" spans="1:2" x14ac:dyDescent="0.35">
      <c r="A2340" s="3">
        <v>4.2</v>
      </c>
      <c r="B2340" s="3">
        <v>0.87378640776699024</v>
      </c>
    </row>
    <row r="2341" spans="1:2" x14ac:dyDescent="0.35">
      <c r="A2341" s="3">
        <v>4.2</v>
      </c>
      <c r="B2341" s="3">
        <v>0.87378640776699024</v>
      </c>
    </row>
    <row r="2342" spans="1:2" x14ac:dyDescent="0.35">
      <c r="A2342" s="3">
        <v>4.2</v>
      </c>
      <c r="B2342" s="3">
        <v>0.87453323375653469</v>
      </c>
    </row>
    <row r="2343" spans="1:2" x14ac:dyDescent="0.35">
      <c r="A2343" s="3">
        <v>4.2</v>
      </c>
      <c r="B2343" s="3">
        <v>0.87453323375653469</v>
      </c>
    </row>
    <row r="2344" spans="1:2" x14ac:dyDescent="0.35">
      <c r="A2344" s="3">
        <v>4.2</v>
      </c>
      <c r="B2344" s="3">
        <v>0.87528005974607914</v>
      </c>
    </row>
    <row r="2345" spans="1:2" x14ac:dyDescent="0.35">
      <c r="A2345" s="3">
        <v>4.2</v>
      </c>
      <c r="B2345" s="3">
        <v>0.87528005974607914</v>
      </c>
    </row>
    <row r="2346" spans="1:2" x14ac:dyDescent="0.35">
      <c r="A2346" s="3">
        <v>4.2</v>
      </c>
      <c r="B2346" s="3">
        <v>0.87602688573562359</v>
      </c>
    </row>
    <row r="2347" spans="1:2" x14ac:dyDescent="0.35">
      <c r="A2347" s="3">
        <v>4.2</v>
      </c>
      <c r="B2347" s="3">
        <v>0.87602688573562359</v>
      </c>
    </row>
    <row r="2348" spans="1:2" x14ac:dyDescent="0.35">
      <c r="A2348" s="3">
        <v>4.2</v>
      </c>
      <c r="B2348" s="3">
        <v>0.87677371172516805</v>
      </c>
    </row>
    <row r="2349" spans="1:2" x14ac:dyDescent="0.35">
      <c r="A2349" s="3">
        <v>4.2</v>
      </c>
      <c r="B2349" s="3">
        <v>0.87677371172516805</v>
      </c>
    </row>
    <row r="2350" spans="1:2" x14ac:dyDescent="0.35">
      <c r="A2350" s="3">
        <v>4.2</v>
      </c>
      <c r="B2350" s="3">
        <v>0.8775205377147125</v>
      </c>
    </row>
    <row r="2351" spans="1:2" x14ac:dyDescent="0.35">
      <c r="A2351" s="3">
        <v>4.2</v>
      </c>
      <c r="B2351" s="3">
        <v>0.8775205377147125</v>
      </c>
    </row>
    <row r="2352" spans="1:2" x14ac:dyDescent="0.35">
      <c r="A2352" s="3">
        <v>4.2</v>
      </c>
      <c r="B2352" s="3">
        <v>0.87826736370425695</v>
      </c>
    </row>
    <row r="2353" spans="1:2" x14ac:dyDescent="0.35">
      <c r="A2353" s="3">
        <v>4.2</v>
      </c>
      <c r="B2353" s="3">
        <v>0.87826736370425695</v>
      </c>
    </row>
    <row r="2354" spans="1:2" x14ac:dyDescent="0.35">
      <c r="A2354" s="3">
        <v>4.2</v>
      </c>
      <c r="B2354" s="3">
        <v>0.8790141896938013</v>
      </c>
    </row>
    <row r="2355" spans="1:2" x14ac:dyDescent="0.35">
      <c r="A2355" s="3">
        <v>4.2</v>
      </c>
      <c r="B2355" s="3">
        <v>0.8790141896938013</v>
      </c>
    </row>
    <row r="2356" spans="1:2" x14ac:dyDescent="0.35">
      <c r="A2356" s="3">
        <v>4.2</v>
      </c>
      <c r="B2356" s="3">
        <v>0.87976101568334575</v>
      </c>
    </row>
    <row r="2357" spans="1:2" x14ac:dyDescent="0.35">
      <c r="A2357" s="3">
        <v>4.2</v>
      </c>
      <c r="B2357" s="3">
        <v>0.87976101568334575</v>
      </c>
    </row>
    <row r="2358" spans="1:2" x14ac:dyDescent="0.35">
      <c r="A2358" s="3">
        <v>4.2</v>
      </c>
      <c r="B2358" s="3">
        <v>0.8805078416728902</v>
      </c>
    </row>
    <row r="2359" spans="1:2" x14ac:dyDescent="0.35">
      <c r="A2359" s="3">
        <v>4.2</v>
      </c>
      <c r="B2359" s="3">
        <v>0.8805078416728902</v>
      </c>
    </row>
    <row r="2360" spans="1:2" x14ac:dyDescent="0.35">
      <c r="A2360" s="3">
        <v>4.2</v>
      </c>
      <c r="B2360" s="3">
        <v>0.88125466766243465</v>
      </c>
    </row>
    <row r="2361" spans="1:2" x14ac:dyDescent="0.35">
      <c r="A2361" s="3">
        <v>4.2</v>
      </c>
      <c r="B2361" s="3">
        <v>0.88125466766243465</v>
      </c>
    </row>
    <row r="2362" spans="1:2" x14ac:dyDescent="0.35">
      <c r="A2362" s="3">
        <v>4.2</v>
      </c>
      <c r="B2362" s="3">
        <v>0.88200149365197911</v>
      </c>
    </row>
    <row r="2363" spans="1:2" x14ac:dyDescent="0.35">
      <c r="A2363" s="3">
        <v>4.2</v>
      </c>
      <c r="B2363" s="3">
        <v>0.88200149365197911</v>
      </c>
    </row>
    <row r="2364" spans="1:2" x14ac:dyDescent="0.35">
      <c r="A2364" s="3">
        <v>4.2</v>
      </c>
      <c r="B2364" s="3">
        <v>0.88274831964152356</v>
      </c>
    </row>
    <row r="2365" spans="1:2" x14ac:dyDescent="0.35">
      <c r="A2365" s="3">
        <v>4.2</v>
      </c>
      <c r="B2365" s="3">
        <v>0.88274831964152356</v>
      </c>
    </row>
    <row r="2366" spans="1:2" x14ac:dyDescent="0.35">
      <c r="A2366" s="3">
        <v>4.2</v>
      </c>
      <c r="B2366" s="3">
        <v>0.88349514563106801</v>
      </c>
    </row>
    <row r="2367" spans="1:2" x14ac:dyDescent="0.35">
      <c r="A2367" s="3">
        <v>4.2</v>
      </c>
      <c r="B2367" s="3">
        <v>0.88349514563106801</v>
      </c>
    </row>
    <row r="2368" spans="1:2" x14ac:dyDescent="0.35">
      <c r="A2368" s="3">
        <v>4.2</v>
      </c>
      <c r="B2368" s="3">
        <v>0.88424197162061235</v>
      </c>
    </row>
    <row r="2369" spans="1:2" x14ac:dyDescent="0.35">
      <c r="A2369" s="3">
        <v>4.2</v>
      </c>
      <c r="B2369" s="3">
        <v>0.88424197162061235</v>
      </c>
    </row>
    <row r="2370" spans="1:2" x14ac:dyDescent="0.35">
      <c r="A2370" s="3">
        <v>4.2</v>
      </c>
      <c r="B2370" s="3">
        <v>0.88498879761015681</v>
      </c>
    </row>
    <row r="2371" spans="1:2" x14ac:dyDescent="0.35">
      <c r="A2371" s="3">
        <v>4.2</v>
      </c>
      <c r="B2371" s="3">
        <v>0.88498879761015681</v>
      </c>
    </row>
    <row r="2372" spans="1:2" x14ac:dyDescent="0.35">
      <c r="A2372" s="3">
        <v>4.2</v>
      </c>
      <c r="B2372" s="3">
        <v>0.88573562359970126</v>
      </c>
    </row>
    <row r="2373" spans="1:2" x14ac:dyDescent="0.35">
      <c r="A2373" s="3">
        <v>4.2</v>
      </c>
      <c r="B2373" s="3">
        <v>0.88573562359970126</v>
      </c>
    </row>
    <row r="2374" spans="1:2" x14ac:dyDescent="0.35">
      <c r="A2374" s="3">
        <v>4.2</v>
      </c>
      <c r="B2374" s="3">
        <v>0.88648244958924571</v>
      </c>
    </row>
    <row r="2375" spans="1:2" x14ac:dyDescent="0.35">
      <c r="A2375" s="3">
        <v>4.2</v>
      </c>
      <c r="B2375" s="3">
        <v>0.88648244958924571</v>
      </c>
    </row>
    <row r="2376" spans="1:2" x14ac:dyDescent="0.35">
      <c r="A2376" s="3">
        <v>4.2</v>
      </c>
      <c r="B2376" s="3">
        <v>0.88722927557879017</v>
      </c>
    </row>
    <row r="2377" spans="1:2" x14ac:dyDescent="0.35">
      <c r="A2377" s="3">
        <v>4.2</v>
      </c>
      <c r="B2377" s="3">
        <v>0.88722927557879017</v>
      </c>
    </row>
    <row r="2378" spans="1:2" x14ac:dyDescent="0.35">
      <c r="A2378" s="3">
        <v>4.2</v>
      </c>
      <c r="B2378" s="3">
        <v>0.88797610156833462</v>
      </c>
    </row>
    <row r="2379" spans="1:2" x14ac:dyDescent="0.35">
      <c r="A2379" s="3">
        <v>4.2</v>
      </c>
      <c r="B2379" s="3">
        <v>0.88797610156833462</v>
      </c>
    </row>
    <row r="2380" spans="1:2" x14ac:dyDescent="0.35">
      <c r="A2380" s="3">
        <v>4.2</v>
      </c>
      <c r="B2380" s="3">
        <v>0.88872292755787896</v>
      </c>
    </row>
    <row r="2381" spans="1:2" x14ac:dyDescent="0.35">
      <c r="A2381" s="3">
        <v>4.2</v>
      </c>
      <c r="B2381" s="3">
        <v>0.88872292755787896</v>
      </c>
    </row>
    <row r="2382" spans="1:2" x14ac:dyDescent="0.35">
      <c r="A2382" s="3">
        <v>4.2</v>
      </c>
      <c r="B2382" s="3">
        <v>0.88946975354742341</v>
      </c>
    </row>
    <row r="2383" spans="1:2" x14ac:dyDescent="0.35">
      <c r="A2383" s="3">
        <v>4.2</v>
      </c>
      <c r="B2383" s="3">
        <v>0.88946975354742341</v>
      </c>
    </row>
    <row r="2384" spans="1:2" x14ac:dyDescent="0.35">
      <c r="A2384" s="3">
        <v>4.2</v>
      </c>
      <c r="B2384" s="3">
        <v>0.89021657953696787</v>
      </c>
    </row>
    <row r="2385" spans="1:2" x14ac:dyDescent="0.35">
      <c r="A2385" s="3">
        <v>4.2</v>
      </c>
      <c r="B2385" s="3">
        <v>0.89021657953696787</v>
      </c>
    </row>
    <row r="2386" spans="1:2" x14ac:dyDescent="0.35">
      <c r="A2386" s="3">
        <v>4.2</v>
      </c>
      <c r="B2386" s="3">
        <v>0.89096340552651232</v>
      </c>
    </row>
    <row r="2387" spans="1:2" x14ac:dyDescent="0.35">
      <c r="A2387" s="3">
        <v>4.2</v>
      </c>
      <c r="B2387" s="3">
        <v>0.89096340552651232</v>
      </c>
    </row>
    <row r="2388" spans="1:2" x14ac:dyDescent="0.35">
      <c r="A2388" s="3">
        <v>4.2</v>
      </c>
      <c r="B2388" s="3">
        <v>0.89171023151605677</v>
      </c>
    </row>
    <row r="2389" spans="1:2" x14ac:dyDescent="0.35">
      <c r="A2389" s="3">
        <v>4.2</v>
      </c>
      <c r="B2389" s="3">
        <v>0.89171023151605677</v>
      </c>
    </row>
    <row r="2390" spans="1:2" x14ac:dyDescent="0.35">
      <c r="A2390" s="3">
        <v>4.2</v>
      </c>
      <c r="B2390" s="3">
        <v>0.89245705750560123</v>
      </c>
    </row>
    <row r="2391" spans="1:2" x14ac:dyDescent="0.35">
      <c r="A2391" s="3">
        <v>4.2</v>
      </c>
      <c r="B2391" s="3">
        <v>0.89245705750560123</v>
      </c>
    </row>
    <row r="2392" spans="1:2" x14ac:dyDescent="0.35">
      <c r="A2392" s="3">
        <v>4.2</v>
      </c>
      <c r="B2392" s="3">
        <v>0.89320388349514568</v>
      </c>
    </row>
    <row r="2393" spans="1:2" x14ac:dyDescent="0.35">
      <c r="A2393" s="3">
        <v>4.2</v>
      </c>
      <c r="B2393" s="3">
        <v>0.89320388349514568</v>
      </c>
    </row>
    <row r="2394" spans="1:2" x14ac:dyDescent="0.35">
      <c r="A2394" s="3">
        <v>4.2</v>
      </c>
      <c r="B2394" s="3">
        <v>0.89395070948469002</v>
      </c>
    </row>
    <row r="2395" spans="1:2" x14ac:dyDescent="0.35">
      <c r="A2395" s="3">
        <v>4.2</v>
      </c>
      <c r="B2395" s="3">
        <v>0.89395070948469002</v>
      </c>
    </row>
    <row r="2396" spans="1:2" x14ac:dyDescent="0.35">
      <c r="A2396" s="3">
        <v>4.2</v>
      </c>
      <c r="B2396" s="3">
        <v>0.89469753547423447</v>
      </c>
    </row>
    <row r="2397" spans="1:2" x14ac:dyDescent="0.35">
      <c r="A2397" s="3">
        <v>4.2</v>
      </c>
      <c r="B2397" s="3">
        <v>0.89469753547423447</v>
      </c>
    </row>
    <row r="2398" spans="1:2" x14ac:dyDescent="0.35">
      <c r="A2398" s="3">
        <v>4.2</v>
      </c>
      <c r="B2398" s="3">
        <v>0.89544436146377893</v>
      </c>
    </row>
    <row r="2399" spans="1:2" x14ac:dyDescent="0.35">
      <c r="A2399" s="3">
        <v>4.2</v>
      </c>
      <c r="B2399" s="3">
        <v>0.89544436146377893</v>
      </c>
    </row>
    <row r="2400" spans="1:2" x14ac:dyDescent="0.35">
      <c r="A2400" s="3">
        <v>4.2</v>
      </c>
      <c r="B2400" s="3">
        <v>0.89619118745332338</v>
      </c>
    </row>
    <row r="2401" spans="1:2" x14ac:dyDescent="0.35">
      <c r="A2401" s="3">
        <v>4.2</v>
      </c>
      <c r="B2401" s="3">
        <v>0.89619118745332338</v>
      </c>
    </row>
    <row r="2402" spans="1:2" x14ac:dyDescent="0.35">
      <c r="A2402" s="3">
        <v>4.2</v>
      </c>
      <c r="B2402" s="3">
        <v>0.89693801344286783</v>
      </c>
    </row>
    <row r="2403" spans="1:2" x14ac:dyDescent="0.35">
      <c r="A2403" s="3">
        <v>4.2</v>
      </c>
      <c r="B2403" s="3">
        <v>0.89693801344286783</v>
      </c>
    </row>
    <row r="2404" spans="1:2" x14ac:dyDescent="0.35">
      <c r="A2404" s="3">
        <v>4.2</v>
      </c>
      <c r="B2404" s="3">
        <v>0.89768483943241228</v>
      </c>
    </row>
    <row r="2405" spans="1:2" x14ac:dyDescent="0.35">
      <c r="A2405" s="3">
        <v>4.2</v>
      </c>
      <c r="B2405" s="3">
        <v>0.89768483943241228</v>
      </c>
    </row>
    <row r="2406" spans="1:2" x14ac:dyDescent="0.35">
      <c r="A2406" s="3">
        <v>4.2</v>
      </c>
      <c r="B2406" s="3">
        <v>0.89843166542195674</v>
      </c>
    </row>
    <row r="2407" spans="1:2" x14ac:dyDescent="0.35">
      <c r="A2407" s="3">
        <v>4.2</v>
      </c>
      <c r="B2407" s="3">
        <v>0.89843166542195674</v>
      </c>
    </row>
    <row r="2408" spans="1:2" x14ac:dyDescent="0.35">
      <c r="A2408" s="3">
        <v>4.2</v>
      </c>
      <c r="B2408" s="3">
        <v>0.89917849141150108</v>
      </c>
    </row>
    <row r="2409" spans="1:2" x14ac:dyDescent="0.35">
      <c r="A2409" s="3">
        <v>4.2</v>
      </c>
      <c r="B2409" s="3">
        <v>0.89917849141150108</v>
      </c>
    </row>
    <row r="2410" spans="1:2" x14ac:dyDescent="0.35">
      <c r="A2410" s="3">
        <v>4.2</v>
      </c>
      <c r="B2410" s="3">
        <v>0.89992531740104553</v>
      </c>
    </row>
    <row r="2411" spans="1:2" x14ac:dyDescent="0.35">
      <c r="A2411" s="3">
        <v>4.2</v>
      </c>
      <c r="B2411" s="3">
        <v>0.89992531740104553</v>
      </c>
    </row>
    <row r="2412" spans="1:2" x14ac:dyDescent="0.35">
      <c r="A2412" s="3">
        <v>4.2</v>
      </c>
      <c r="B2412" s="3">
        <v>0.90067214339058999</v>
      </c>
    </row>
    <row r="2413" spans="1:2" x14ac:dyDescent="0.35">
      <c r="A2413" s="3">
        <v>4.2</v>
      </c>
      <c r="B2413" s="3">
        <v>0.90067214339058999</v>
      </c>
    </row>
    <row r="2414" spans="1:2" x14ac:dyDescent="0.35">
      <c r="A2414" s="3">
        <v>4.2</v>
      </c>
      <c r="B2414" s="3">
        <v>0.90141896938013444</v>
      </c>
    </row>
    <row r="2415" spans="1:2" x14ac:dyDescent="0.35">
      <c r="A2415" s="3">
        <v>4.2</v>
      </c>
      <c r="B2415" s="3">
        <v>0.90141896938013444</v>
      </c>
    </row>
    <row r="2416" spans="1:2" x14ac:dyDescent="0.35">
      <c r="A2416" s="3">
        <v>4.2</v>
      </c>
      <c r="B2416" s="3">
        <v>0.90216579536967889</v>
      </c>
    </row>
    <row r="2417" spans="1:2" x14ac:dyDescent="0.35">
      <c r="A2417" s="3">
        <v>4.2</v>
      </c>
      <c r="B2417" s="3">
        <v>0.90216579536967889</v>
      </c>
    </row>
    <row r="2418" spans="1:2" x14ac:dyDescent="0.35">
      <c r="A2418" s="3">
        <v>4.2</v>
      </c>
      <c r="B2418" s="3">
        <v>0.90291262135922334</v>
      </c>
    </row>
    <row r="2419" spans="1:2" x14ac:dyDescent="0.35">
      <c r="A2419" s="3">
        <v>4.2</v>
      </c>
      <c r="B2419" s="3">
        <v>0.90291262135922334</v>
      </c>
    </row>
    <row r="2420" spans="1:2" x14ac:dyDescent="0.35">
      <c r="A2420" s="3">
        <v>4.2</v>
      </c>
      <c r="B2420" s="3">
        <v>0.90365944734876769</v>
      </c>
    </row>
    <row r="2421" spans="1:2" x14ac:dyDescent="0.35">
      <c r="A2421" s="3">
        <v>4.2</v>
      </c>
      <c r="B2421" s="3">
        <v>0.90365944734876769</v>
      </c>
    </row>
    <row r="2422" spans="1:2" x14ac:dyDescent="0.35">
      <c r="A2422" s="3">
        <v>4.2</v>
      </c>
      <c r="B2422" s="3">
        <v>0.90440627333831214</v>
      </c>
    </row>
    <row r="2423" spans="1:2" x14ac:dyDescent="0.35">
      <c r="A2423" s="3">
        <v>4.2</v>
      </c>
      <c r="B2423" s="3">
        <v>0.90440627333831214</v>
      </c>
    </row>
    <row r="2424" spans="1:2" x14ac:dyDescent="0.35">
      <c r="A2424" s="3">
        <v>4.2</v>
      </c>
      <c r="B2424" s="3">
        <v>0.90515309932785659</v>
      </c>
    </row>
    <row r="2425" spans="1:2" x14ac:dyDescent="0.35">
      <c r="A2425" s="3">
        <v>4.2</v>
      </c>
      <c r="B2425" s="3">
        <v>0.90515309932785659</v>
      </c>
    </row>
    <row r="2426" spans="1:2" x14ac:dyDescent="0.35">
      <c r="A2426" s="3">
        <v>4.2</v>
      </c>
      <c r="B2426" s="3">
        <v>0.90589992531740104</v>
      </c>
    </row>
    <row r="2427" spans="1:2" x14ac:dyDescent="0.35">
      <c r="A2427" s="3">
        <v>4.2</v>
      </c>
      <c r="B2427" s="3">
        <v>0.90589992531740104</v>
      </c>
    </row>
    <row r="2428" spans="1:2" x14ac:dyDescent="0.35">
      <c r="A2428" s="3">
        <v>4.2</v>
      </c>
      <c r="B2428" s="3">
        <v>0.9066467513069455</v>
      </c>
    </row>
    <row r="2429" spans="1:2" x14ac:dyDescent="0.35">
      <c r="A2429" s="3">
        <v>4.2</v>
      </c>
      <c r="B2429" s="3">
        <v>0.9066467513069455</v>
      </c>
    </row>
    <row r="2430" spans="1:2" x14ac:dyDescent="0.35">
      <c r="A2430" s="3">
        <v>4.2</v>
      </c>
      <c r="B2430" s="3">
        <v>0.90739357729648995</v>
      </c>
    </row>
    <row r="2431" spans="1:2" x14ac:dyDescent="0.35">
      <c r="A2431" s="3">
        <v>4.2</v>
      </c>
      <c r="B2431" s="3">
        <v>0.90739357729648995</v>
      </c>
    </row>
    <row r="2432" spans="1:2" x14ac:dyDescent="0.35">
      <c r="A2432" s="3">
        <v>4.2</v>
      </c>
      <c r="B2432" s="3">
        <v>0.9081404032860344</v>
      </c>
    </row>
    <row r="2433" spans="1:2" x14ac:dyDescent="0.35">
      <c r="A2433" s="3">
        <v>4.2</v>
      </c>
      <c r="B2433" s="3">
        <v>0.9081404032860344</v>
      </c>
    </row>
    <row r="2434" spans="1:2" x14ac:dyDescent="0.35">
      <c r="A2434" s="3">
        <v>4.2</v>
      </c>
      <c r="B2434" s="3">
        <v>0.90888722927557875</v>
      </c>
    </row>
    <row r="2435" spans="1:2" x14ac:dyDescent="0.35">
      <c r="A2435" s="3">
        <v>4.2</v>
      </c>
      <c r="B2435" s="3">
        <v>0.90888722927557875</v>
      </c>
    </row>
    <row r="2436" spans="1:2" x14ac:dyDescent="0.35">
      <c r="A2436" s="3">
        <v>4.2</v>
      </c>
      <c r="B2436" s="3">
        <v>0.9096340552651232</v>
      </c>
    </row>
    <row r="2437" spans="1:2" x14ac:dyDescent="0.35">
      <c r="A2437" s="3">
        <v>4.2</v>
      </c>
      <c r="B2437" s="3">
        <v>0.9096340552651232</v>
      </c>
    </row>
    <row r="2438" spans="1:2" x14ac:dyDescent="0.35">
      <c r="A2438" s="3">
        <v>4.2</v>
      </c>
      <c r="B2438" s="3">
        <v>0.91038088125466765</v>
      </c>
    </row>
    <row r="2439" spans="1:2" x14ac:dyDescent="0.35">
      <c r="A2439" s="3">
        <v>4.2</v>
      </c>
      <c r="B2439" s="3">
        <v>0.91038088125466765</v>
      </c>
    </row>
    <row r="2440" spans="1:2" x14ac:dyDescent="0.35">
      <c r="A2440" s="3">
        <v>4.2</v>
      </c>
      <c r="B2440" s="3">
        <v>0.9111277072442121</v>
      </c>
    </row>
    <row r="2441" spans="1:2" x14ac:dyDescent="0.35">
      <c r="A2441" s="3">
        <v>4.3</v>
      </c>
      <c r="B2441" s="3">
        <v>0.9111277072442121</v>
      </c>
    </row>
    <row r="2442" spans="1:2" x14ac:dyDescent="0.35">
      <c r="A2442" s="3">
        <v>4.3</v>
      </c>
      <c r="B2442" s="3">
        <v>0.91187453323375656</v>
      </c>
    </row>
    <row r="2443" spans="1:2" x14ac:dyDescent="0.35">
      <c r="A2443" s="3">
        <v>4.3</v>
      </c>
      <c r="B2443" s="3">
        <v>0.91187453323375656</v>
      </c>
    </row>
    <row r="2444" spans="1:2" x14ac:dyDescent="0.35">
      <c r="A2444" s="3">
        <v>4.3</v>
      </c>
      <c r="B2444" s="3">
        <v>0.91262135922330101</v>
      </c>
    </row>
    <row r="2445" spans="1:2" x14ac:dyDescent="0.35">
      <c r="A2445" s="3">
        <v>4.3</v>
      </c>
      <c r="B2445" s="3">
        <v>0.91262135922330101</v>
      </c>
    </row>
    <row r="2446" spans="1:2" x14ac:dyDescent="0.35">
      <c r="A2446" s="3">
        <v>4.3</v>
      </c>
      <c r="B2446" s="3">
        <v>0.91336818521284535</v>
      </c>
    </row>
    <row r="2447" spans="1:2" x14ac:dyDescent="0.35">
      <c r="A2447" s="3">
        <v>4.3</v>
      </c>
      <c r="B2447" s="3">
        <v>0.91336818521284535</v>
      </c>
    </row>
    <row r="2448" spans="1:2" x14ac:dyDescent="0.35">
      <c r="A2448" s="3">
        <v>4.3</v>
      </c>
      <c r="B2448" s="3">
        <v>0.9141150112023898</v>
      </c>
    </row>
    <row r="2449" spans="1:2" x14ac:dyDescent="0.35">
      <c r="A2449" s="3">
        <v>4.3</v>
      </c>
      <c r="B2449" s="3">
        <v>0.9141150112023898</v>
      </c>
    </row>
    <row r="2450" spans="1:2" x14ac:dyDescent="0.35">
      <c r="A2450" s="3">
        <v>4.3</v>
      </c>
      <c r="B2450" s="3">
        <v>0.91486183719193426</v>
      </c>
    </row>
    <row r="2451" spans="1:2" x14ac:dyDescent="0.35">
      <c r="A2451" s="3">
        <v>4.3</v>
      </c>
      <c r="B2451" s="3">
        <v>0.91486183719193426</v>
      </c>
    </row>
    <row r="2452" spans="1:2" x14ac:dyDescent="0.35">
      <c r="A2452" s="3">
        <v>4.3</v>
      </c>
      <c r="B2452" s="3">
        <v>0.91560866318147871</v>
      </c>
    </row>
    <row r="2453" spans="1:2" x14ac:dyDescent="0.35">
      <c r="A2453" s="3">
        <v>4.3</v>
      </c>
      <c r="B2453" s="3">
        <v>0.91560866318147871</v>
      </c>
    </row>
    <row r="2454" spans="1:2" x14ac:dyDescent="0.35">
      <c r="A2454" s="3">
        <v>4.3</v>
      </c>
      <c r="B2454" s="3">
        <v>0.91635548917102316</v>
      </c>
    </row>
    <row r="2455" spans="1:2" x14ac:dyDescent="0.35">
      <c r="A2455" s="3">
        <v>4.3</v>
      </c>
      <c r="B2455" s="3">
        <v>0.91635548917102316</v>
      </c>
    </row>
    <row r="2456" spans="1:2" x14ac:dyDescent="0.35">
      <c r="A2456" s="3">
        <v>4.3</v>
      </c>
      <c r="B2456" s="3">
        <v>0.91710231516056762</v>
      </c>
    </row>
    <row r="2457" spans="1:2" x14ac:dyDescent="0.35">
      <c r="A2457" s="3">
        <v>4.3</v>
      </c>
      <c r="B2457" s="3">
        <v>0.91710231516056762</v>
      </c>
    </row>
    <row r="2458" spans="1:2" x14ac:dyDescent="0.35">
      <c r="A2458" s="3">
        <v>4.3</v>
      </c>
      <c r="B2458" s="3">
        <v>0.91784914115011207</v>
      </c>
    </row>
    <row r="2459" spans="1:2" x14ac:dyDescent="0.35">
      <c r="A2459" s="3">
        <v>4.3</v>
      </c>
      <c r="B2459" s="3">
        <v>0.91784914115011207</v>
      </c>
    </row>
    <row r="2460" spans="1:2" x14ac:dyDescent="0.35">
      <c r="A2460" s="3">
        <v>4.3</v>
      </c>
      <c r="B2460" s="3">
        <v>0.91859596713965641</v>
      </c>
    </row>
    <row r="2461" spans="1:2" x14ac:dyDescent="0.35">
      <c r="A2461" s="3">
        <v>4.3</v>
      </c>
      <c r="B2461" s="3">
        <v>0.91859596713965641</v>
      </c>
    </row>
    <row r="2462" spans="1:2" x14ac:dyDescent="0.35">
      <c r="A2462" s="3">
        <v>4.3</v>
      </c>
      <c r="B2462" s="3">
        <v>0.91934279312920086</v>
      </c>
    </row>
    <row r="2463" spans="1:2" x14ac:dyDescent="0.35">
      <c r="A2463" s="3">
        <v>4.3</v>
      </c>
      <c r="B2463" s="3">
        <v>0.91934279312920086</v>
      </c>
    </row>
    <row r="2464" spans="1:2" x14ac:dyDescent="0.35">
      <c r="A2464" s="3">
        <v>4.3</v>
      </c>
      <c r="B2464" s="3">
        <v>0.92008961911874532</v>
      </c>
    </row>
    <row r="2465" spans="1:2" x14ac:dyDescent="0.35">
      <c r="A2465" s="3">
        <v>4.3</v>
      </c>
      <c r="B2465" s="3">
        <v>0.92008961911874532</v>
      </c>
    </row>
    <row r="2466" spans="1:2" x14ac:dyDescent="0.35">
      <c r="A2466" s="3">
        <v>4.3</v>
      </c>
      <c r="B2466" s="3">
        <v>0.92083644510828977</v>
      </c>
    </row>
    <row r="2467" spans="1:2" x14ac:dyDescent="0.35">
      <c r="A2467" s="3">
        <v>4.3</v>
      </c>
      <c r="B2467" s="3">
        <v>0.92083644510828977</v>
      </c>
    </row>
    <row r="2468" spans="1:2" x14ac:dyDescent="0.35">
      <c r="A2468" s="3">
        <v>4.3</v>
      </c>
      <c r="B2468" s="3">
        <v>0.92158327109783422</v>
      </c>
    </row>
    <row r="2469" spans="1:2" x14ac:dyDescent="0.35">
      <c r="A2469" s="3">
        <v>4.3</v>
      </c>
      <c r="B2469" s="3">
        <v>0.92158327109783422</v>
      </c>
    </row>
    <row r="2470" spans="1:2" x14ac:dyDescent="0.35">
      <c r="A2470" s="3">
        <v>4.3</v>
      </c>
      <c r="B2470" s="3">
        <v>0.92233009708737868</v>
      </c>
    </row>
    <row r="2471" spans="1:2" x14ac:dyDescent="0.35">
      <c r="A2471" s="3">
        <v>4.3</v>
      </c>
      <c r="B2471" s="3">
        <v>0.92233009708737868</v>
      </c>
    </row>
    <row r="2472" spans="1:2" x14ac:dyDescent="0.35">
      <c r="A2472" s="3">
        <v>4.3</v>
      </c>
      <c r="B2472" s="3">
        <v>0.92307692307692313</v>
      </c>
    </row>
    <row r="2473" spans="1:2" x14ac:dyDescent="0.35">
      <c r="A2473" s="3">
        <v>4.3</v>
      </c>
      <c r="B2473" s="3">
        <v>0.92307692307692313</v>
      </c>
    </row>
    <row r="2474" spans="1:2" x14ac:dyDescent="0.35">
      <c r="A2474" s="3">
        <v>4.3</v>
      </c>
      <c r="B2474" s="3">
        <v>0.92382374906646747</v>
      </c>
    </row>
    <row r="2475" spans="1:2" x14ac:dyDescent="0.35">
      <c r="A2475" s="3">
        <v>4.3</v>
      </c>
      <c r="B2475" s="3">
        <v>0.92382374906646747</v>
      </c>
    </row>
    <row r="2476" spans="1:2" x14ac:dyDescent="0.35">
      <c r="A2476" s="3">
        <v>4.3</v>
      </c>
      <c r="B2476" s="3">
        <v>0.92457057505601192</v>
      </c>
    </row>
    <row r="2477" spans="1:2" x14ac:dyDescent="0.35">
      <c r="A2477" s="3">
        <v>4.3</v>
      </c>
      <c r="B2477" s="3">
        <v>0.92457057505601192</v>
      </c>
    </row>
    <row r="2478" spans="1:2" x14ac:dyDescent="0.35">
      <c r="A2478" s="3">
        <v>4.3</v>
      </c>
      <c r="B2478" s="3">
        <v>0.92531740104555638</v>
      </c>
    </row>
    <row r="2479" spans="1:2" x14ac:dyDescent="0.35">
      <c r="A2479" s="3">
        <v>4.3</v>
      </c>
      <c r="B2479" s="3">
        <v>0.92531740104555638</v>
      </c>
    </row>
    <row r="2480" spans="1:2" x14ac:dyDescent="0.35">
      <c r="A2480" s="3">
        <v>4.3</v>
      </c>
      <c r="B2480" s="3">
        <v>0.92606422703510083</v>
      </c>
    </row>
    <row r="2481" spans="1:2" x14ac:dyDescent="0.35">
      <c r="A2481" s="3">
        <v>4.3</v>
      </c>
      <c r="B2481" s="3">
        <v>0.92606422703510083</v>
      </c>
    </row>
    <row r="2482" spans="1:2" x14ac:dyDescent="0.35">
      <c r="A2482" s="3">
        <v>4.3</v>
      </c>
      <c r="B2482" s="3">
        <v>0.92681105302464528</v>
      </c>
    </row>
    <row r="2483" spans="1:2" x14ac:dyDescent="0.35">
      <c r="A2483" s="3">
        <v>4.3</v>
      </c>
      <c r="B2483" s="3">
        <v>0.92681105302464528</v>
      </c>
    </row>
    <row r="2484" spans="1:2" x14ac:dyDescent="0.35">
      <c r="A2484" s="3">
        <v>4.3</v>
      </c>
      <c r="B2484" s="3">
        <v>0.92755787901418973</v>
      </c>
    </row>
    <row r="2485" spans="1:2" x14ac:dyDescent="0.35">
      <c r="A2485" s="3">
        <v>4.3</v>
      </c>
      <c r="B2485" s="3">
        <v>0.92755787901418973</v>
      </c>
    </row>
    <row r="2486" spans="1:2" x14ac:dyDescent="0.35">
      <c r="A2486" s="3">
        <v>4.3</v>
      </c>
      <c r="B2486" s="3">
        <v>0.92830470500373408</v>
      </c>
    </row>
    <row r="2487" spans="1:2" x14ac:dyDescent="0.35">
      <c r="A2487" s="3">
        <v>4.3</v>
      </c>
      <c r="B2487" s="3">
        <v>0.92830470500373408</v>
      </c>
    </row>
    <row r="2488" spans="1:2" x14ac:dyDescent="0.35">
      <c r="A2488" s="3">
        <v>4.3</v>
      </c>
      <c r="B2488" s="3">
        <v>0.92905153099327853</v>
      </c>
    </row>
    <row r="2489" spans="1:2" x14ac:dyDescent="0.35">
      <c r="A2489" s="3">
        <v>4.3</v>
      </c>
      <c r="B2489" s="3">
        <v>0.92905153099327853</v>
      </c>
    </row>
    <row r="2490" spans="1:2" x14ac:dyDescent="0.35">
      <c r="A2490" s="3">
        <v>4.3</v>
      </c>
      <c r="B2490" s="3">
        <v>0.92979835698282298</v>
      </c>
    </row>
    <row r="2491" spans="1:2" x14ac:dyDescent="0.35">
      <c r="A2491" s="3">
        <v>4.3</v>
      </c>
      <c r="B2491" s="3">
        <v>0.92979835698282298</v>
      </c>
    </row>
    <row r="2492" spans="1:2" x14ac:dyDescent="0.35">
      <c r="A2492" s="3">
        <v>4.3</v>
      </c>
      <c r="B2492" s="3">
        <v>0.93054518297236744</v>
      </c>
    </row>
    <row r="2493" spans="1:2" x14ac:dyDescent="0.35">
      <c r="A2493" s="3">
        <v>4.3</v>
      </c>
      <c r="B2493" s="3">
        <v>0.93054518297236744</v>
      </c>
    </row>
    <row r="2494" spans="1:2" x14ac:dyDescent="0.35">
      <c r="A2494" s="3">
        <v>4.3</v>
      </c>
      <c r="B2494" s="3">
        <v>0.93129200896191189</v>
      </c>
    </row>
    <row r="2495" spans="1:2" x14ac:dyDescent="0.35">
      <c r="A2495" s="3">
        <v>4.3</v>
      </c>
      <c r="B2495" s="3">
        <v>0.93129200896191189</v>
      </c>
    </row>
    <row r="2496" spans="1:2" x14ac:dyDescent="0.35">
      <c r="A2496" s="3">
        <v>4.3</v>
      </c>
      <c r="B2496" s="3">
        <v>0.93203883495145634</v>
      </c>
    </row>
    <row r="2497" spans="1:2" x14ac:dyDescent="0.35">
      <c r="A2497" s="3">
        <v>4.3</v>
      </c>
      <c r="B2497" s="3">
        <v>0.93203883495145634</v>
      </c>
    </row>
    <row r="2498" spans="1:2" x14ac:dyDescent="0.35">
      <c r="A2498" s="3">
        <v>4.3</v>
      </c>
      <c r="B2498" s="3">
        <v>0.93278566094100079</v>
      </c>
    </row>
    <row r="2499" spans="1:2" x14ac:dyDescent="0.35">
      <c r="A2499" s="3">
        <v>4.3</v>
      </c>
      <c r="B2499" s="3">
        <v>0.93278566094100079</v>
      </c>
    </row>
    <row r="2500" spans="1:2" x14ac:dyDescent="0.35">
      <c r="A2500" s="3">
        <v>4.3</v>
      </c>
      <c r="B2500" s="3">
        <v>0.93353248693054514</v>
      </c>
    </row>
    <row r="2501" spans="1:2" x14ac:dyDescent="0.35">
      <c r="A2501" s="3">
        <v>4.3</v>
      </c>
      <c r="B2501" s="3">
        <v>0.93353248693054514</v>
      </c>
    </row>
    <row r="2502" spans="1:2" x14ac:dyDescent="0.35">
      <c r="A2502" s="3">
        <v>4.3</v>
      </c>
      <c r="B2502" s="3">
        <v>0.93427931292008959</v>
      </c>
    </row>
    <row r="2503" spans="1:2" x14ac:dyDescent="0.35">
      <c r="A2503" s="3">
        <v>4.3</v>
      </c>
      <c r="B2503" s="3">
        <v>0.93427931292008959</v>
      </c>
    </row>
    <row r="2504" spans="1:2" x14ac:dyDescent="0.35">
      <c r="A2504" s="3">
        <v>4.3</v>
      </c>
      <c r="B2504" s="3">
        <v>0.93502613890963404</v>
      </c>
    </row>
    <row r="2505" spans="1:2" x14ac:dyDescent="0.35">
      <c r="A2505" s="3">
        <v>4.3</v>
      </c>
      <c r="B2505" s="3">
        <v>0.93502613890963404</v>
      </c>
    </row>
    <row r="2506" spans="1:2" x14ac:dyDescent="0.35">
      <c r="A2506" s="3">
        <v>4.3</v>
      </c>
      <c r="B2506" s="3">
        <v>0.93577296489917849</v>
      </c>
    </row>
    <row r="2507" spans="1:2" x14ac:dyDescent="0.35">
      <c r="A2507" s="3">
        <v>4.3</v>
      </c>
      <c r="B2507" s="3">
        <v>0.93577296489917849</v>
      </c>
    </row>
    <row r="2508" spans="1:2" x14ac:dyDescent="0.35">
      <c r="A2508" s="3">
        <v>4.3</v>
      </c>
      <c r="B2508" s="3">
        <v>0.93651979088872295</v>
      </c>
    </row>
    <row r="2509" spans="1:2" x14ac:dyDescent="0.35">
      <c r="A2509" s="3">
        <v>4.3</v>
      </c>
      <c r="B2509" s="3">
        <v>0.93651979088872295</v>
      </c>
    </row>
    <row r="2510" spans="1:2" x14ac:dyDescent="0.35">
      <c r="A2510" s="3">
        <v>4.3</v>
      </c>
      <c r="B2510" s="3">
        <v>0.9372666168782674</v>
      </c>
    </row>
    <row r="2511" spans="1:2" x14ac:dyDescent="0.35">
      <c r="A2511" s="3">
        <v>4.3</v>
      </c>
      <c r="B2511" s="3">
        <v>0.9372666168782674</v>
      </c>
    </row>
    <row r="2512" spans="1:2" x14ac:dyDescent="0.35">
      <c r="A2512" s="3">
        <v>4.3</v>
      </c>
      <c r="B2512" s="3">
        <v>0.93801344286781185</v>
      </c>
    </row>
    <row r="2513" spans="1:2" x14ac:dyDescent="0.35">
      <c r="A2513" s="3">
        <v>4.3</v>
      </c>
      <c r="B2513" s="3">
        <v>0.93801344286781185</v>
      </c>
    </row>
    <row r="2514" spans="1:2" x14ac:dyDescent="0.35">
      <c r="A2514" s="3">
        <v>4.3</v>
      </c>
      <c r="B2514" s="3">
        <v>0.93876026885735619</v>
      </c>
    </row>
    <row r="2515" spans="1:2" x14ac:dyDescent="0.35">
      <c r="A2515" s="3">
        <v>4.3</v>
      </c>
      <c r="B2515" s="3">
        <v>0.93876026885735619</v>
      </c>
    </row>
    <row r="2516" spans="1:2" x14ac:dyDescent="0.35">
      <c r="A2516" s="3">
        <v>4.3</v>
      </c>
      <c r="B2516" s="3">
        <v>0.93950709484690065</v>
      </c>
    </row>
    <row r="2517" spans="1:2" x14ac:dyDescent="0.35">
      <c r="A2517" s="3">
        <v>4.3</v>
      </c>
      <c r="B2517" s="3">
        <v>0.93950709484690065</v>
      </c>
    </row>
    <row r="2518" spans="1:2" x14ac:dyDescent="0.35">
      <c r="A2518" s="3">
        <v>4.3</v>
      </c>
      <c r="B2518" s="3">
        <v>0.9402539208364451</v>
      </c>
    </row>
    <row r="2519" spans="1:2" x14ac:dyDescent="0.35">
      <c r="A2519" s="3">
        <v>4.3</v>
      </c>
      <c r="B2519" s="3">
        <v>0.9402539208364451</v>
      </c>
    </row>
    <row r="2520" spans="1:2" x14ac:dyDescent="0.35">
      <c r="A2520" s="3">
        <v>4.3</v>
      </c>
      <c r="B2520" s="3">
        <v>0.94100074682598955</v>
      </c>
    </row>
    <row r="2521" spans="1:2" x14ac:dyDescent="0.35">
      <c r="A2521" s="3">
        <v>4.3</v>
      </c>
      <c r="B2521" s="3">
        <v>0.94100074682598955</v>
      </c>
    </row>
    <row r="2522" spans="1:2" x14ac:dyDescent="0.35">
      <c r="A2522" s="3">
        <v>4.3</v>
      </c>
      <c r="B2522" s="3">
        <v>0.94174757281553401</v>
      </c>
    </row>
    <row r="2523" spans="1:2" x14ac:dyDescent="0.35">
      <c r="A2523" s="3">
        <v>4.3</v>
      </c>
      <c r="B2523" s="3">
        <v>0.94174757281553401</v>
      </c>
    </row>
    <row r="2524" spans="1:2" x14ac:dyDescent="0.35">
      <c r="A2524" s="3">
        <v>4.3</v>
      </c>
      <c r="B2524" s="3">
        <v>0.94249439880507846</v>
      </c>
    </row>
    <row r="2525" spans="1:2" x14ac:dyDescent="0.35">
      <c r="A2525" s="3">
        <v>4.3</v>
      </c>
      <c r="B2525" s="3">
        <v>0.94249439880507846</v>
      </c>
    </row>
    <row r="2526" spans="1:2" x14ac:dyDescent="0.35">
      <c r="A2526" s="3">
        <v>4.3</v>
      </c>
      <c r="B2526" s="3">
        <v>0.9432412247946228</v>
      </c>
    </row>
    <row r="2527" spans="1:2" x14ac:dyDescent="0.35">
      <c r="A2527" s="3">
        <v>4.4000000000000004</v>
      </c>
      <c r="B2527" s="3">
        <v>0.9432412247946228</v>
      </c>
    </row>
    <row r="2528" spans="1:2" x14ac:dyDescent="0.35">
      <c r="A2528" s="3">
        <v>4.4000000000000004</v>
      </c>
      <c r="B2528" s="3">
        <v>0.94398805078416725</v>
      </c>
    </row>
    <row r="2529" spans="1:2" x14ac:dyDescent="0.35">
      <c r="A2529" s="3">
        <v>4.4000000000000004</v>
      </c>
      <c r="B2529" s="3">
        <v>0.94398805078416725</v>
      </c>
    </row>
    <row r="2530" spans="1:2" x14ac:dyDescent="0.35">
      <c r="A2530" s="3">
        <v>4.4000000000000004</v>
      </c>
      <c r="B2530" s="3">
        <v>0.94473487677371171</v>
      </c>
    </row>
    <row r="2531" spans="1:2" x14ac:dyDescent="0.35">
      <c r="A2531" s="3">
        <v>4.4000000000000004</v>
      </c>
      <c r="B2531" s="3">
        <v>0.94473487677371171</v>
      </c>
    </row>
    <row r="2532" spans="1:2" x14ac:dyDescent="0.35">
      <c r="A2532" s="3">
        <v>4.4000000000000004</v>
      </c>
      <c r="B2532" s="3">
        <v>0.94548170276325616</v>
      </c>
    </row>
    <row r="2533" spans="1:2" x14ac:dyDescent="0.35">
      <c r="A2533" s="3">
        <v>4.4000000000000004</v>
      </c>
      <c r="B2533" s="3">
        <v>0.94548170276325616</v>
      </c>
    </row>
    <row r="2534" spans="1:2" x14ac:dyDescent="0.35">
      <c r="A2534" s="3">
        <v>4.4000000000000004</v>
      </c>
      <c r="B2534" s="3">
        <v>0.94622852875280061</v>
      </c>
    </row>
    <row r="2535" spans="1:2" x14ac:dyDescent="0.35">
      <c r="A2535" s="3">
        <v>4.4000000000000004</v>
      </c>
      <c r="B2535" s="3">
        <v>0.94622852875280061</v>
      </c>
    </row>
    <row r="2536" spans="1:2" x14ac:dyDescent="0.35">
      <c r="A2536" s="3">
        <v>4.4000000000000004</v>
      </c>
      <c r="B2536" s="3">
        <v>0.94697535474234507</v>
      </c>
    </row>
    <row r="2537" spans="1:2" x14ac:dyDescent="0.35">
      <c r="A2537" s="3">
        <v>4.4000000000000004</v>
      </c>
      <c r="B2537" s="3">
        <v>0.94697535474234507</v>
      </c>
    </row>
    <row r="2538" spans="1:2" x14ac:dyDescent="0.35">
      <c r="A2538" s="3">
        <v>4.4000000000000004</v>
      </c>
      <c r="B2538" s="3">
        <v>0.94772218073188952</v>
      </c>
    </row>
    <row r="2539" spans="1:2" x14ac:dyDescent="0.35">
      <c r="A2539" s="3">
        <v>4.4000000000000004</v>
      </c>
      <c r="B2539" s="3">
        <v>0.94772218073188952</v>
      </c>
    </row>
    <row r="2540" spans="1:2" x14ac:dyDescent="0.35">
      <c r="A2540" s="3">
        <v>4.4000000000000004</v>
      </c>
      <c r="B2540" s="3">
        <v>0.94846900672143386</v>
      </c>
    </row>
    <row r="2541" spans="1:2" x14ac:dyDescent="0.35">
      <c r="A2541" s="3">
        <v>4.4000000000000004</v>
      </c>
      <c r="B2541" s="3">
        <v>0.94846900672143386</v>
      </c>
    </row>
    <row r="2542" spans="1:2" x14ac:dyDescent="0.35">
      <c r="A2542" s="3">
        <v>4.4000000000000004</v>
      </c>
      <c r="B2542" s="3">
        <v>0.94921583271097831</v>
      </c>
    </row>
    <row r="2543" spans="1:2" x14ac:dyDescent="0.35">
      <c r="A2543" s="3">
        <v>4.4000000000000004</v>
      </c>
      <c r="B2543" s="3">
        <v>0.94921583271097831</v>
      </c>
    </row>
    <row r="2544" spans="1:2" x14ac:dyDescent="0.35">
      <c r="A2544" s="3">
        <v>4.4000000000000004</v>
      </c>
      <c r="B2544" s="3">
        <v>0.94996265870052277</v>
      </c>
    </row>
    <row r="2545" spans="1:2" x14ac:dyDescent="0.35">
      <c r="A2545" s="3">
        <v>4.4000000000000004</v>
      </c>
      <c r="B2545" s="3">
        <v>0.94996265870052277</v>
      </c>
    </row>
    <row r="2546" spans="1:2" x14ac:dyDescent="0.35">
      <c r="A2546" s="3">
        <v>4.4000000000000004</v>
      </c>
      <c r="B2546" s="3">
        <v>0.95070948469006722</v>
      </c>
    </row>
    <row r="2547" spans="1:2" x14ac:dyDescent="0.35">
      <c r="A2547" s="3">
        <v>4.4000000000000004</v>
      </c>
      <c r="B2547" s="3">
        <v>0.95070948469006722</v>
      </c>
    </row>
    <row r="2548" spans="1:2" x14ac:dyDescent="0.35">
      <c r="A2548" s="3">
        <v>4.4000000000000004</v>
      </c>
      <c r="B2548" s="3">
        <v>0.95145631067961167</v>
      </c>
    </row>
    <row r="2549" spans="1:2" x14ac:dyDescent="0.35">
      <c r="A2549" s="3">
        <v>4.4000000000000004</v>
      </c>
      <c r="B2549" s="3">
        <v>0.95145631067961167</v>
      </c>
    </row>
    <row r="2550" spans="1:2" x14ac:dyDescent="0.35">
      <c r="A2550" s="3">
        <v>4.4000000000000004</v>
      </c>
      <c r="B2550" s="3">
        <v>0.95220313666915612</v>
      </c>
    </row>
    <row r="2551" spans="1:2" x14ac:dyDescent="0.35">
      <c r="A2551" s="3">
        <v>4.4000000000000004</v>
      </c>
      <c r="B2551" s="3">
        <v>0.95220313666915612</v>
      </c>
    </row>
    <row r="2552" spans="1:2" x14ac:dyDescent="0.35">
      <c r="A2552" s="3">
        <v>4.4000000000000004</v>
      </c>
      <c r="B2552" s="3">
        <v>0.95294996265870058</v>
      </c>
    </row>
    <row r="2553" spans="1:2" x14ac:dyDescent="0.35">
      <c r="A2553" s="3">
        <v>4.4000000000000004</v>
      </c>
      <c r="B2553" s="3">
        <v>0.95294996265870058</v>
      </c>
    </row>
    <row r="2554" spans="1:2" x14ac:dyDescent="0.35">
      <c r="A2554" s="3">
        <v>4.4000000000000004</v>
      </c>
      <c r="B2554" s="3">
        <v>0.95369678864824492</v>
      </c>
    </row>
    <row r="2555" spans="1:2" x14ac:dyDescent="0.35">
      <c r="A2555" s="3">
        <v>4.4000000000000004</v>
      </c>
      <c r="B2555" s="3">
        <v>0.95369678864824492</v>
      </c>
    </row>
    <row r="2556" spans="1:2" x14ac:dyDescent="0.35">
      <c r="A2556" s="3">
        <v>4.4000000000000004</v>
      </c>
      <c r="B2556" s="3">
        <v>0.95444361463778937</v>
      </c>
    </row>
    <row r="2557" spans="1:2" x14ac:dyDescent="0.35">
      <c r="A2557" s="3">
        <v>4.4000000000000004</v>
      </c>
      <c r="B2557" s="3">
        <v>0.95444361463778937</v>
      </c>
    </row>
    <row r="2558" spans="1:2" x14ac:dyDescent="0.35">
      <c r="A2558" s="3">
        <v>4.4000000000000004</v>
      </c>
      <c r="B2558" s="3">
        <v>0.95519044062733383</v>
      </c>
    </row>
    <row r="2559" spans="1:2" x14ac:dyDescent="0.35">
      <c r="A2559" s="3">
        <v>4.4000000000000004</v>
      </c>
      <c r="B2559" s="3">
        <v>0.95519044062733383</v>
      </c>
    </row>
    <row r="2560" spans="1:2" x14ac:dyDescent="0.35">
      <c r="A2560" s="3">
        <v>4.4000000000000004</v>
      </c>
      <c r="B2560" s="3">
        <v>0.95593726661687828</v>
      </c>
    </row>
    <row r="2561" spans="1:2" x14ac:dyDescent="0.35">
      <c r="A2561" s="3">
        <v>4.4000000000000004</v>
      </c>
      <c r="B2561" s="3">
        <v>0.95593726661687828</v>
      </c>
    </row>
    <row r="2562" spans="1:2" x14ac:dyDescent="0.35">
      <c r="A2562" s="3">
        <v>4.4000000000000004</v>
      </c>
      <c r="B2562" s="3">
        <v>0.95668409260642273</v>
      </c>
    </row>
    <row r="2563" spans="1:2" x14ac:dyDescent="0.35">
      <c r="A2563" s="3">
        <v>4.4000000000000004</v>
      </c>
      <c r="B2563" s="3">
        <v>0.95668409260642273</v>
      </c>
    </row>
    <row r="2564" spans="1:2" x14ac:dyDescent="0.35">
      <c r="A2564" s="3">
        <v>4.4000000000000004</v>
      </c>
      <c r="B2564" s="3">
        <v>0.95743091859596718</v>
      </c>
    </row>
    <row r="2565" spans="1:2" x14ac:dyDescent="0.35">
      <c r="A2565" s="3">
        <v>4.4000000000000004</v>
      </c>
      <c r="B2565" s="3">
        <v>0.95743091859596718</v>
      </c>
    </row>
    <row r="2566" spans="1:2" x14ac:dyDescent="0.35">
      <c r="A2566" s="3">
        <v>4.4000000000000004</v>
      </c>
      <c r="B2566" s="3">
        <v>0.95817774458551153</v>
      </c>
    </row>
    <row r="2567" spans="1:2" x14ac:dyDescent="0.35">
      <c r="A2567" s="3">
        <v>4.4000000000000004</v>
      </c>
      <c r="B2567" s="3">
        <v>0.95817774458551153</v>
      </c>
    </row>
    <row r="2568" spans="1:2" x14ac:dyDescent="0.35">
      <c r="A2568" s="3">
        <v>4.4000000000000004</v>
      </c>
      <c r="B2568" s="3">
        <v>0.95892457057505598</v>
      </c>
    </row>
    <row r="2569" spans="1:2" x14ac:dyDescent="0.35">
      <c r="A2569" s="3">
        <v>4.4000000000000004</v>
      </c>
      <c r="B2569" s="3">
        <v>0.95892457057505598</v>
      </c>
    </row>
    <row r="2570" spans="1:2" x14ac:dyDescent="0.35">
      <c r="A2570" s="3">
        <v>4.4000000000000004</v>
      </c>
      <c r="B2570" s="3">
        <v>0.95967139656460043</v>
      </c>
    </row>
    <row r="2571" spans="1:2" x14ac:dyDescent="0.35">
      <c r="A2571" s="3">
        <v>4.4000000000000004</v>
      </c>
      <c r="B2571" s="3">
        <v>0.95967139656460043</v>
      </c>
    </row>
    <row r="2572" spans="1:2" x14ac:dyDescent="0.35">
      <c r="A2572" s="3">
        <v>4.4000000000000004</v>
      </c>
      <c r="B2572" s="3">
        <v>0.96041822255414488</v>
      </c>
    </row>
    <row r="2573" spans="1:2" x14ac:dyDescent="0.35">
      <c r="A2573" s="3">
        <v>4.4000000000000004</v>
      </c>
      <c r="B2573" s="3">
        <v>0.96041822255414488</v>
      </c>
    </row>
    <row r="2574" spans="1:2" x14ac:dyDescent="0.35">
      <c r="A2574" s="3">
        <v>4.4000000000000004</v>
      </c>
      <c r="B2574" s="3">
        <v>0.96116504854368934</v>
      </c>
    </row>
    <row r="2575" spans="1:2" x14ac:dyDescent="0.35">
      <c r="A2575" s="3">
        <v>4.4000000000000004</v>
      </c>
      <c r="B2575" s="3">
        <v>0.96116504854368934</v>
      </c>
    </row>
    <row r="2576" spans="1:2" x14ac:dyDescent="0.35">
      <c r="A2576" s="3">
        <v>4.4000000000000004</v>
      </c>
      <c r="B2576" s="3">
        <v>0.96191187453323379</v>
      </c>
    </row>
    <row r="2577" spans="1:2" x14ac:dyDescent="0.35">
      <c r="A2577" s="3">
        <v>4.5</v>
      </c>
      <c r="B2577" s="3">
        <v>0.96191187453323379</v>
      </c>
    </row>
    <row r="2578" spans="1:2" x14ac:dyDescent="0.35">
      <c r="A2578" s="3">
        <v>4.5</v>
      </c>
      <c r="B2578" s="3">
        <v>0.96265870052277824</v>
      </c>
    </row>
    <row r="2579" spans="1:2" x14ac:dyDescent="0.35">
      <c r="A2579" s="3">
        <v>4.5</v>
      </c>
      <c r="B2579" s="3">
        <v>0.96265870052277824</v>
      </c>
    </row>
    <row r="2580" spans="1:2" x14ac:dyDescent="0.35">
      <c r="A2580" s="3">
        <v>4.5</v>
      </c>
      <c r="B2580" s="3">
        <v>0.96340552651232259</v>
      </c>
    </row>
    <row r="2581" spans="1:2" x14ac:dyDescent="0.35">
      <c r="A2581" s="3">
        <v>4.5</v>
      </c>
      <c r="B2581" s="3">
        <v>0.96340552651232259</v>
      </c>
    </row>
    <row r="2582" spans="1:2" x14ac:dyDescent="0.35">
      <c r="A2582" s="3">
        <v>4.5</v>
      </c>
      <c r="B2582" s="3">
        <v>0.96415235250186704</v>
      </c>
    </row>
    <row r="2583" spans="1:2" x14ac:dyDescent="0.35">
      <c r="A2583" s="3">
        <v>4.5</v>
      </c>
      <c r="B2583" s="3">
        <v>0.96415235250186704</v>
      </c>
    </row>
    <row r="2584" spans="1:2" x14ac:dyDescent="0.35">
      <c r="A2584" s="3">
        <v>4.5</v>
      </c>
      <c r="B2584" s="3">
        <v>0.96489917849141149</v>
      </c>
    </row>
    <row r="2585" spans="1:2" x14ac:dyDescent="0.35">
      <c r="A2585" s="3">
        <v>4.5</v>
      </c>
      <c r="B2585" s="3">
        <v>0.96489917849141149</v>
      </c>
    </row>
    <row r="2586" spans="1:2" x14ac:dyDescent="0.35">
      <c r="A2586" s="3">
        <v>4.5</v>
      </c>
      <c r="B2586" s="3">
        <v>0.96564600448095594</v>
      </c>
    </row>
    <row r="2587" spans="1:2" x14ac:dyDescent="0.35">
      <c r="A2587" s="3">
        <v>4.5</v>
      </c>
      <c r="B2587" s="3">
        <v>0.96564600448095594</v>
      </c>
    </row>
    <row r="2588" spans="1:2" x14ac:dyDescent="0.35">
      <c r="A2588" s="3">
        <v>4.5</v>
      </c>
      <c r="B2588" s="3">
        <v>0.9663928304705004</v>
      </c>
    </row>
    <row r="2589" spans="1:2" x14ac:dyDescent="0.35">
      <c r="A2589" s="3">
        <v>4.5</v>
      </c>
      <c r="B2589" s="3">
        <v>0.9663928304705004</v>
      </c>
    </row>
    <row r="2590" spans="1:2" x14ac:dyDescent="0.35">
      <c r="A2590" s="3">
        <v>4.5</v>
      </c>
      <c r="B2590" s="3">
        <v>0.96713965646004485</v>
      </c>
    </row>
    <row r="2591" spans="1:2" x14ac:dyDescent="0.35">
      <c r="A2591" s="3">
        <v>4.5</v>
      </c>
      <c r="B2591" s="3">
        <v>0.96713965646004485</v>
      </c>
    </row>
    <row r="2592" spans="1:2" x14ac:dyDescent="0.35">
      <c r="A2592" s="3">
        <v>4.5</v>
      </c>
      <c r="B2592" s="3">
        <v>0.96788648244958919</v>
      </c>
    </row>
    <row r="2593" spans="1:2" x14ac:dyDescent="0.35">
      <c r="A2593" s="3">
        <v>4.5</v>
      </c>
      <c r="B2593" s="3">
        <v>0.96788648244958919</v>
      </c>
    </row>
    <row r="2594" spans="1:2" x14ac:dyDescent="0.35">
      <c r="A2594" s="3">
        <v>4.5</v>
      </c>
      <c r="B2594" s="3">
        <v>0.96863330843913364</v>
      </c>
    </row>
    <row r="2595" spans="1:2" x14ac:dyDescent="0.35">
      <c r="A2595" s="3">
        <v>4.5</v>
      </c>
      <c r="B2595" s="3">
        <v>0.96863330843913364</v>
      </c>
    </row>
    <row r="2596" spans="1:2" x14ac:dyDescent="0.35">
      <c r="A2596" s="3">
        <v>4.5</v>
      </c>
      <c r="B2596" s="3">
        <v>0.9693801344286781</v>
      </c>
    </row>
    <row r="2597" spans="1:2" x14ac:dyDescent="0.35">
      <c r="A2597" s="3">
        <v>4.5</v>
      </c>
      <c r="B2597" s="3">
        <v>0.9693801344286781</v>
      </c>
    </row>
    <row r="2598" spans="1:2" x14ac:dyDescent="0.35">
      <c r="A2598" s="3">
        <v>4.5</v>
      </c>
      <c r="B2598" s="3">
        <v>0.97012696041822255</v>
      </c>
    </row>
    <row r="2599" spans="1:2" x14ac:dyDescent="0.35">
      <c r="A2599" s="3">
        <v>4.5</v>
      </c>
      <c r="B2599" s="3">
        <v>0.97012696041822255</v>
      </c>
    </row>
    <row r="2600" spans="1:2" x14ac:dyDescent="0.35">
      <c r="A2600" s="3">
        <v>4.5</v>
      </c>
      <c r="B2600" s="3">
        <v>0.970873786407767</v>
      </c>
    </row>
    <row r="2601" spans="1:2" x14ac:dyDescent="0.35">
      <c r="A2601" s="3">
        <v>4.5</v>
      </c>
      <c r="B2601" s="3">
        <v>0.970873786407767</v>
      </c>
    </row>
    <row r="2602" spans="1:2" x14ac:dyDescent="0.35">
      <c r="A2602" s="3">
        <v>4.5</v>
      </c>
      <c r="B2602" s="3">
        <v>0.97162061239731146</v>
      </c>
    </row>
    <row r="2603" spans="1:2" x14ac:dyDescent="0.35">
      <c r="A2603" s="3">
        <v>4.5</v>
      </c>
      <c r="B2603" s="3">
        <v>0.97162061239731146</v>
      </c>
    </row>
    <row r="2604" spans="1:2" x14ac:dyDescent="0.35">
      <c r="A2604" s="3">
        <v>4.5</v>
      </c>
      <c r="B2604" s="3">
        <v>0.97236743838685591</v>
      </c>
    </row>
    <row r="2605" spans="1:2" x14ac:dyDescent="0.35">
      <c r="A2605" s="3">
        <v>4.5</v>
      </c>
      <c r="B2605" s="3">
        <v>0.97236743838685591</v>
      </c>
    </row>
    <row r="2606" spans="1:2" x14ac:dyDescent="0.35">
      <c r="A2606" s="3">
        <v>4.5</v>
      </c>
      <c r="B2606" s="3">
        <v>0.97311426437640025</v>
      </c>
    </row>
    <row r="2607" spans="1:2" x14ac:dyDescent="0.35">
      <c r="A2607" s="3">
        <v>4.5</v>
      </c>
      <c r="B2607" s="3">
        <v>0.97311426437640025</v>
      </c>
    </row>
    <row r="2608" spans="1:2" x14ac:dyDescent="0.35">
      <c r="A2608" s="3">
        <v>4.5</v>
      </c>
      <c r="B2608" s="3">
        <v>0.9738610903659447</v>
      </c>
    </row>
    <row r="2609" spans="1:2" x14ac:dyDescent="0.35">
      <c r="A2609" s="3">
        <v>4.5</v>
      </c>
      <c r="B2609" s="3">
        <v>0.9738610903659447</v>
      </c>
    </row>
    <row r="2610" spans="1:2" x14ac:dyDescent="0.35">
      <c r="A2610" s="3">
        <v>4.5</v>
      </c>
      <c r="B2610" s="3">
        <v>0.97460791635548916</v>
      </c>
    </row>
    <row r="2611" spans="1:2" x14ac:dyDescent="0.35">
      <c r="A2611" s="3">
        <v>4.5</v>
      </c>
      <c r="B2611" s="3">
        <v>0.97460791635548916</v>
      </c>
    </row>
    <row r="2612" spans="1:2" x14ac:dyDescent="0.35">
      <c r="A2612" s="3">
        <v>4.5</v>
      </c>
      <c r="B2612" s="3">
        <v>0.97535474234503361</v>
      </c>
    </row>
    <row r="2613" spans="1:2" x14ac:dyDescent="0.35">
      <c r="A2613" s="3">
        <v>4.5</v>
      </c>
      <c r="B2613" s="3">
        <v>0.97535474234503361</v>
      </c>
    </row>
    <row r="2614" spans="1:2" x14ac:dyDescent="0.35">
      <c r="A2614" s="3">
        <v>4.5</v>
      </c>
      <c r="B2614" s="3">
        <v>0.97610156833457806</v>
      </c>
    </row>
    <row r="2615" spans="1:2" x14ac:dyDescent="0.35">
      <c r="A2615" s="3">
        <v>4.5</v>
      </c>
      <c r="B2615" s="3">
        <v>0.97610156833457806</v>
      </c>
    </row>
    <row r="2616" spans="1:2" x14ac:dyDescent="0.35">
      <c r="A2616" s="3">
        <v>4.5</v>
      </c>
      <c r="B2616" s="3">
        <v>0.97684839432412252</v>
      </c>
    </row>
    <row r="2617" spans="1:2" x14ac:dyDescent="0.35">
      <c r="A2617" s="3">
        <v>4.5</v>
      </c>
      <c r="B2617" s="3">
        <v>0.97684839432412252</v>
      </c>
    </row>
    <row r="2618" spans="1:2" x14ac:dyDescent="0.35">
      <c r="A2618" s="3">
        <v>4.5</v>
      </c>
      <c r="B2618" s="3">
        <v>0.97759522031366697</v>
      </c>
    </row>
    <row r="2619" spans="1:2" x14ac:dyDescent="0.35">
      <c r="A2619" s="3">
        <v>4.5</v>
      </c>
      <c r="B2619" s="3">
        <v>0.97759522031366697</v>
      </c>
    </row>
    <row r="2620" spans="1:2" x14ac:dyDescent="0.35">
      <c r="A2620" s="3">
        <v>4.5</v>
      </c>
      <c r="B2620" s="3">
        <v>0.97834204630321131</v>
      </c>
    </row>
    <row r="2621" spans="1:2" x14ac:dyDescent="0.35">
      <c r="A2621" s="3">
        <v>4.5</v>
      </c>
      <c r="B2621" s="3">
        <v>0.97834204630321131</v>
      </c>
    </row>
    <row r="2622" spans="1:2" x14ac:dyDescent="0.35">
      <c r="A2622" s="3">
        <v>4.5</v>
      </c>
      <c r="B2622" s="3">
        <v>0.97908887229275576</v>
      </c>
    </row>
    <row r="2623" spans="1:2" x14ac:dyDescent="0.35">
      <c r="A2623" s="3">
        <v>4.5</v>
      </c>
      <c r="B2623" s="3">
        <v>0.97908887229275576</v>
      </c>
    </row>
    <row r="2624" spans="1:2" x14ac:dyDescent="0.35">
      <c r="A2624" s="3">
        <v>4.5</v>
      </c>
      <c r="B2624" s="3">
        <v>0.97983569828230022</v>
      </c>
    </row>
    <row r="2625" spans="1:2" x14ac:dyDescent="0.35">
      <c r="A2625" s="3">
        <v>4.5</v>
      </c>
      <c r="B2625" s="3">
        <v>0.97983569828230022</v>
      </c>
    </row>
    <row r="2626" spans="1:2" x14ac:dyDescent="0.35">
      <c r="A2626" s="3">
        <v>4.5</v>
      </c>
      <c r="B2626" s="3">
        <v>0.98058252427184467</v>
      </c>
    </row>
    <row r="2627" spans="1:2" x14ac:dyDescent="0.35">
      <c r="A2627" s="3">
        <v>4.5</v>
      </c>
      <c r="B2627" s="3">
        <v>0.98058252427184467</v>
      </c>
    </row>
    <row r="2628" spans="1:2" x14ac:dyDescent="0.35">
      <c r="A2628" s="3">
        <v>4.5</v>
      </c>
      <c r="B2628" s="3">
        <v>0.98132935026138912</v>
      </c>
    </row>
    <row r="2629" spans="1:2" x14ac:dyDescent="0.35">
      <c r="A2629" s="3">
        <v>4.5</v>
      </c>
      <c r="B2629" s="3">
        <v>0.98132935026138912</v>
      </c>
    </row>
    <row r="2630" spans="1:2" x14ac:dyDescent="0.35">
      <c r="A2630" s="3">
        <v>4.5</v>
      </c>
      <c r="B2630" s="3">
        <v>0.98207617625093357</v>
      </c>
    </row>
    <row r="2631" spans="1:2" x14ac:dyDescent="0.35">
      <c r="A2631" s="3">
        <v>4.5</v>
      </c>
      <c r="B2631" s="3">
        <v>0.98207617625093357</v>
      </c>
    </row>
    <row r="2632" spans="1:2" x14ac:dyDescent="0.35">
      <c r="A2632" s="3">
        <v>4.5</v>
      </c>
      <c r="B2632" s="3">
        <v>0.98282300224047792</v>
      </c>
    </row>
    <row r="2633" spans="1:2" x14ac:dyDescent="0.35">
      <c r="A2633" s="3">
        <v>4.5</v>
      </c>
      <c r="B2633" s="3">
        <v>0.98282300224047792</v>
      </c>
    </row>
    <row r="2634" spans="1:2" x14ac:dyDescent="0.35">
      <c r="A2634" s="3">
        <v>4.5</v>
      </c>
      <c r="B2634" s="3">
        <v>0.98356982823002237</v>
      </c>
    </row>
    <row r="2635" spans="1:2" x14ac:dyDescent="0.35">
      <c r="A2635" s="3">
        <v>4.5</v>
      </c>
      <c r="B2635" s="3">
        <v>0.98356982823002237</v>
      </c>
    </row>
    <row r="2636" spans="1:2" x14ac:dyDescent="0.35">
      <c r="A2636" s="3">
        <v>4.5</v>
      </c>
      <c r="B2636" s="3">
        <v>0.98431665421956682</v>
      </c>
    </row>
    <row r="2637" spans="1:2" x14ac:dyDescent="0.35">
      <c r="A2637" s="3">
        <v>4.5</v>
      </c>
      <c r="B2637" s="3">
        <v>0.98431665421956682</v>
      </c>
    </row>
    <row r="2638" spans="1:2" x14ac:dyDescent="0.35">
      <c r="A2638" s="3">
        <v>4.5</v>
      </c>
      <c r="B2638" s="3">
        <v>0.98506348020911128</v>
      </c>
    </row>
    <row r="2639" spans="1:2" x14ac:dyDescent="0.35">
      <c r="A2639" s="3">
        <v>4.5</v>
      </c>
      <c r="B2639" s="3">
        <v>0.98506348020911128</v>
      </c>
    </row>
    <row r="2640" spans="1:2" x14ac:dyDescent="0.35">
      <c r="A2640" s="3">
        <v>4.5</v>
      </c>
      <c r="B2640" s="3">
        <v>0.98581030619865573</v>
      </c>
    </row>
    <row r="2641" spans="1:2" x14ac:dyDescent="0.35">
      <c r="A2641" s="3">
        <v>4.5</v>
      </c>
      <c r="B2641" s="3">
        <v>0.98581030619865573</v>
      </c>
    </row>
    <row r="2642" spans="1:2" x14ac:dyDescent="0.35">
      <c r="A2642" s="3">
        <v>4.5</v>
      </c>
      <c r="B2642" s="3">
        <v>0.98655713218820018</v>
      </c>
    </row>
    <row r="2643" spans="1:2" x14ac:dyDescent="0.35">
      <c r="A2643" s="3">
        <v>4.5</v>
      </c>
      <c r="B2643" s="3">
        <v>0.98655713218820018</v>
      </c>
    </row>
    <row r="2644" spans="1:2" x14ac:dyDescent="0.35">
      <c r="A2644" s="3">
        <v>4.5</v>
      </c>
      <c r="B2644" s="3">
        <v>0.98730395817774463</v>
      </c>
    </row>
    <row r="2645" spans="1:2" x14ac:dyDescent="0.35">
      <c r="A2645" s="3">
        <v>4.5</v>
      </c>
      <c r="B2645" s="3">
        <v>0.98730395817774463</v>
      </c>
    </row>
    <row r="2646" spans="1:2" x14ac:dyDescent="0.35">
      <c r="A2646" s="3">
        <v>4.5</v>
      </c>
      <c r="B2646" s="3">
        <v>0.98805078416728898</v>
      </c>
    </row>
    <row r="2647" spans="1:2" x14ac:dyDescent="0.35">
      <c r="A2647" s="3">
        <v>4.5</v>
      </c>
      <c r="B2647" s="3">
        <v>0.98805078416728898</v>
      </c>
    </row>
    <row r="2648" spans="1:2" x14ac:dyDescent="0.35">
      <c r="A2648" s="3">
        <v>4.5</v>
      </c>
      <c r="B2648" s="3">
        <v>0.98879761015683343</v>
      </c>
    </row>
    <row r="2649" spans="1:2" x14ac:dyDescent="0.35">
      <c r="A2649" s="3">
        <v>4.5</v>
      </c>
      <c r="B2649" s="3">
        <v>0.98879761015683343</v>
      </c>
    </row>
    <row r="2650" spans="1:2" x14ac:dyDescent="0.35">
      <c r="A2650" s="3">
        <v>4.5</v>
      </c>
      <c r="B2650" s="3">
        <v>0.98954443614637788</v>
      </c>
    </row>
    <row r="2651" spans="1:2" x14ac:dyDescent="0.35">
      <c r="A2651" s="3">
        <v>4.5</v>
      </c>
      <c r="B2651" s="3">
        <v>0.98954443614637788</v>
      </c>
    </row>
    <row r="2652" spans="1:2" x14ac:dyDescent="0.35">
      <c r="A2652" s="3">
        <v>4.5</v>
      </c>
      <c r="B2652" s="3">
        <v>0.99029126213592233</v>
      </c>
    </row>
    <row r="2653" spans="1:2" x14ac:dyDescent="0.35">
      <c r="A2653" s="3">
        <v>4.5</v>
      </c>
      <c r="B2653" s="3">
        <v>0.99029126213592233</v>
      </c>
    </row>
    <row r="2654" spans="1:2" x14ac:dyDescent="0.35">
      <c r="A2654" s="3">
        <v>4.5</v>
      </c>
      <c r="B2654" s="3">
        <v>0.99103808812546679</v>
      </c>
    </row>
    <row r="2655" spans="1:2" x14ac:dyDescent="0.35">
      <c r="A2655" s="3">
        <v>4.5</v>
      </c>
      <c r="B2655" s="3">
        <v>0.99103808812546679</v>
      </c>
    </row>
    <row r="2656" spans="1:2" x14ac:dyDescent="0.35">
      <c r="A2656" s="3">
        <v>4.5</v>
      </c>
      <c r="B2656" s="3">
        <v>0.99178491411501124</v>
      </c>
    </row>
    <row r="2657" spans="1:2" x14ac:dyDescent="0.35">
      <c r="A2657" s="3">
        <v>4.5</v>
      </c>
      <c r="B2657" s="3">
        <v>0.99178491411501124</v>
      </c>
    </row>
    <row r="2658" spans="1:2" x14ac:dyDescent="0.35">
      <c r="A2658" s="3">
        <v>4.5</v>
      </c>
      <c r="B2658" s="3">
        <v>0.99253174010455569</v>
      </c>
    </row>
    <row r="2659" spans="1:2" x14ac:dyDescent="0.35">
      <c r="A2659" s="3">
        <v>4.5</v>
      </c>
      <c r="B2659" s="3">
        <v>0.99253174010455569</v>
      </c>
    </row>
    <row r="2660" spans="1:2" x14ac:dyDescent="0.35">
      <c r="A2660" s="3">
        <v>4.5</v>
      </c>
      <c r="B2660" s="3">
        <v>0.99327856609410003</v>
      </c>
    </row>
    <row r="2661" spans="1:2" x14ac:dyDescent="0.35">
      <c r="A2661" s="3">
        <v>4.5</v>
      </c>
      <c r="B2661" s="3">
        <v>0.99327856609410003</v>
      </c>
    </row>
    <row r="2662" spans="1:2" x14ac:dyDescent="0.35">
      <c r="A2662" s="3">
        <v>4.5</v>
      </c>
      <c r="B2662" s="3">
        <v>0.99402539208364449</v>
      </c>
    </row>
    <row r="2663" spans="1:2" x14ac:dyDescent="0.35">
      <c r="A2663" s="3">
        <v>4.5</v>
      </c>
      <c r="B2663" s="3">
        <v>0.99402539208364449</v>
      </c>
    </row>
    <row r="2664" spans="1:2" x14ac:dyDescent="0.35">
      <c r="A2664" s="3">
        <v>4.5</v>
      </c>
      <c r="B2664" s="3">
        <v>0.99477221807318894</v>
      </c>
    </row>
    <row r="2665" spans="1:2" x14ac:dyDescent="0.35">
      <c r="A2665" s="3">
        <v>4.5</v>
      </c>
      <c r="B2665" s="3">
        <v>0.99477221807318894</v>
      </c>
    </row>
    <row r="2666" spans="1:2" x14ac:dyDescent="0.35">
      <c r="A2666" s="3">
        <v>4.5</v>
      </c>
      <c r="B2666" s="3">
        <v>0.99551904406273339</v>
      </c>
    </row>
    <row r="2667" spans="1:2" x14ac:dyDescent="0.35">
      <c r="A2667" s="3">
        <v>4.5</v>
      </c>
      <c r="B2667" s="3">
        <v>0.99551904406273339</v>
      </c>
    </row>
    <row r="2668" spans="1:2" x14ac:dyDescent="0.35">
      <c r="A2668" s="3">
        <v>4.5</v>
      </c>
      <c r="B2668" s="3">
        <v>0.99626587005227785</v>
      </c>
    </row>
    <row r="2669" spans="1:2" x14ac:dyDescent="0.35">
      <c r="A2669" s="3">
        <v>4.5</v>
      </c>
      <c r="B2669" s="3">
        <v>0.99626587005227785</v>
      </c>
    </row>
    <row r="2670" spans="1:2" x14ac:dyDescent="0.35">
      <c r="A2670" s="3">
        <v>4.5</v>
      </c>
      <c r="B2670" s="3">
        <v>0.9970126960418223</v>
      </c>
    </row>
    <row r="2671" spans="1:2" x14ac:dyDescent="0.35">
      <c r="A2671" s="3">
        <v>4.5</v>
      </c>
      <c r="B2671" s="3">
        <v>0.9970126960418223</v>
      </c>
    </row>
    <row r="2672" spans="1:2" x14ac:dyDescent="0.35">
      <c r="A2672" s="3">
        <v>4.5</v>
      </c>
      <c r="B2672" s="3">
        <v>0.99775952203136664</v>
      </c>
    </row>
    <row r="2673" spans="1:2" x14ac:dyDescent="0.35">
      <c r="A2673" s="3">
        <v>4.5999999999999996</v>
      </c>
      <c r="B2673" s="3">
        <v>0.99775952203136664</v>
      </c>
    </row>
    <row r="2674" spans="1:2" x14ac:dyDescent="0.35">
      <c r="A2674" s="3">
        <v>4.5999999999999996</v>
      </c>
      <c r="B2674" s="3">
        <v>0.99850634802091109</v>
      </c>
    </row>
    <row r="2675" spans="1:2" x14ac:dyDescent="0.35">
      <c r="A2675" s="3">
        <v>4.7</v>
      </c>
      <c r="B2675" s="3">
        <v>0.99850634802091109</v>
      </c>
    </row>
    <row r="2676" spans="1:2" x14ac:dyDescent="0.35">
      <c r="A2676" s="3">
        <v>4.7</v>
      </c>
      <c r="B2676" s="3">
        <v>0.99925317401045555</v>
      </c>
    </row>
    <row r="2677" spans="1:2" x14ac:dyDescent="0.35">
      <c r="A2677" s="3">
        <v>4.9000000000000004</v>
      </c>
      <c r="B2677" s="3">
        <v>0.99925317401045555</v>
      </c>
    </row>
    <row r="2678" spans="1:2" x14ac:dyDescent="0.35">
      <c r="A2678" s="3">
        <v>4.9000000000000004</v>
      </c>
      <c r="B2678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A4E6-E2D8-4F32-9E0D-003620DBF447}">
  <sheetPr codeName="Sheet19">
    <tabColor rgb="FF007800"/>
  </sheetPr>
  <dimension ref="A1:F4004"/>
  <sheetViews>
    <sheetView workbookViewId="0"/>
  </sheetViews>
  <sheetFormatPr defaultRowHeight="14.5" x14ac:dyDescent="0.35"/>
  <sheetData>
    <row r="1" spans="1:6" x14ac:dyDescent="0.35">
      <c r="A1">
        <v>3.5</v>
      </c>
      <c r="B1">
        <v>0</v>
      </c>
      <c r="C1">
        <v>3.5</v>
      </c>
      <c r="D1">
        <v>0</v>
      </c>
      <c r="E1">
        <v>3.5</v>
      </c>
      <c r="F1">
        <v>0</v>
      </c>
    </row>
    <row r="2" spans="1:6" x14ac:dyDescent="0.35">
      <c r="A2">
        <v>3.5</v>
      </c>
      <c r="B2">
        <v>2</v>
      </c>
      <c r="C2">
        <v>3.5</v>
      </c>
      <c r="D2">
        <v>2</v>
      </c>
      <c r="E2">
        <v>3.5</v>
      </c>
      <c r="F2">
        <v>2</v>
      </c>
    </row>
    <row r="3" spans="1:6" x14ac:dyDescent="0.35">
      <c r="A3">
        <v>3.50024975024975</v>
      </c>
      <c r="B3">
        <v>2</v>
      </c>
      <c r="C3">
        <v>4</v>
      </c>
      <c r="D3">
        <v>2</v>
      </c>
      <c r="E3">
        <v>4</v>
      </c>
      <c r="F3">
        <v>2</v>
      </c>
    </row>
    <row r="4" spans="1:6" x14ac:dyDescent="0.35">
      <c r="A4">
        <v>3.50024975024975</v>
      </c>
      <c r="B4">
        <v>0</v>
      </c>
      <c r="C4">
        <v>4</v>
      </c>
      <c r="D4">
        <v>0</v>
      </c>
      <c r="E4">
        <v>4</v>
      </c>
      <c r="F4">
        <v>2</v>
      </c>
    </row>
    <row r="5" spans="1:6" x14ac:dyDescent="0.35">
      <c r="A5">
        <v>3.5004995004995005</v>
      </c>
      <c r="B5">
        <v>0</v>
      </c>
    </row>
    <row r="6" spans="1:6" x14ac:dyDescent="0.35">
      <c r="A6">
        <v>3.5004995004995005</v>
      </c>
      <c r="B6">
        <v>2</v>
      </c>
    </row>
    <row r="7" spans="1:6" x14ac:dyDescent="0.35">
      <c r="A7">
        <v>3.5007492507492506</v>
      </c>
      <c r="B7">
        <v>2</v>
      </c>
    </row>
    <row r="8" spans="1:6" x14ac:dyDescent="0.35">
      <c r="A8">
        <v>3.5007492507492506</v>
      </c>
      <c r="B8">
        <v>0</v>
      </c>
    </row>
    <row r="9" spans="1:6" x14ac:dyDescent="0.35">
      <c r="A9">
        <v>3.5009990009990011</v>
      </c>
      <c r="B9">
        <v>0</v>
      </c>
    </row>
    <row r="10" spans="1:6" x14ac:dyDescent="0.35">
      <c r="A10">
        <v>3.5009990009990011</v>
      </c>
      <c r="B10">
        <v>2</v>
      </c>
    </row>
    <row r="11" spans="1:6" x14ac:dyDescent="0.35">
      <c r="A11">
        <v>3.5012487512487511</v>
      </c>
      <c r="B11">
        <v>2</v>
      </c>
    </row>
    <row r="12" spans="1:6" x14ac:dyDescent="0.35">
      <c r="A12">
        <v>3.5012487512487511</v>
      </c>
      <c r="B12">
        <v>0</v>
      </c>
    </row>
    <row r="13" spans="1:6" x14ac:dyDescent="0.35">
      <c r="A13">
        <v>3.5014985014985016</v>
      </c>
      <c r="B13">
        <v>0</v>
      </c>
    </row>
    <row r="14" spans="1:6" x14ac:dyDescent="0.35">
      <c r="A14">
        <v>3.5014985014985016</v>
      </c>
      <c r="B14">
        <v>2</v>
      </c>
    </row>
    <row r="15" spans="1:6" x14ac:dyDescent="0.35">
      <c r="A15">
        <v>3.5017482517482517</v>
      </c>
      <c r="B15">
        <v>2</v>
      </c>
    </row>
    <row r="16" spans="1:6" x14ac:dyDescent="0.35">
      <c r="A16">
        <v>3.5017482517482517</v>
      </c>
      <c r="B16">
        <v>0</v>
      </c>
    </row>
    <row r="17" spans="1:2" x14ac:dyDescent="0.35">
      <c r="A17">
        <v>3.5019980019980022</v>
      </c>
      <c r="B17">
        <v>0</v>
      </c>
    </row>
    <row r="18" spans="1:2" x14ac:dyDescent="0.35">
      <c r="A18">
        <v>3.5019980019980022</v>
      </c>
      <c r="B18">
        <v>2</v>
      </c>
    </row>
    <row r="19" spans="1:2" x14ac:dyDescent="0.35">
      <c r="A19">
        <v>3.5022477522477522</v>
      </c>
      <c r="B19">
        <v>2</v>
      </c>
    </row>
    <row r="20" spans="1:2" x14ac:dyDescent="0.35">
      <c r="A20">
        <v>3.5022477522477522</v>
      </c>
      <c r="B20">
        <v>0</v>
      </c>
    </row>
    <row r="21" spans="1:2" x14ac:dyDescent="0.35">
      <c r="A21">
        <v>3.5024975024975027</v>
      </c>
      <c r="B21">
        <v>0</v>
      </c>
    </row>
    <row r="22" spans="1:2" x14ac:dyDescent="0.35">
      <c r="A22">
        <v>3.5024975024975027</v>
      </c>
      <c r="B22">
        <v>2</v>
      </c>
    </row>
    <row r="23" spans="1:2" x14ac:dyDescent="0.35">
      <c r="A23">
        <v>3.5027472527472527</v>
      </c>
      <c r="B23">
        <v>2</v>
      </c>
    </row>
    <row r="24" spans="1:2" x14ac:dyDescent="0.35">
      <c r="A24">
        <v>3.5027472527472527</v>
      </c>
      <c r="B24">
        <v>0</v>
      </c>
    </row>
    <row r="25" spans="1:2" x14ac:dyDescent="0.35">
      <c r="A25">
        <v>3.5029970029970028</v>
      </c>
      <c r="B25">
        <v>0</v>
      </c>
    </row>
    <row r="26" spans="1:2" x14ac:dyDescent="0.35">
      <c r="A26">
        <v>3.5029970029970028</v>
      </c>
      <c r="B26">
        <v>2</v>
      </c>
    </row>
    <row r="27" spans="1:2" x14ac:dyDescent="0.35">
      <c r="A27">
        <v>3.5032467532467533</v>
      </c>
      <c r="B27">
        <v>2</v>
      </c>
    </row>
    <row r="28" spans="1:2" x14ac:dyDescent="0.35">
      <c r="A28">
        <v>3.5032467532467533</v>
      </c>
      <c r="B28">
        <v>0</v>
      </c>
    </row>
    <row r="29" spans="1:2" x14ac:dyDescent="0.35">
      <c r="A29">
        <v>3.5034965034965033</v>
      </c>
      <c r="B29">
        <v>0</v>
      </c>
    </row>
    <row r="30" spans="1:2" x14ac:dyDescent="0.35">
      <c r="A30">
        <v>3.5034965034965033</v>
      </c>
      <c r="B30">
        <v>2</v>
      </c>
    </row>
    <row r="31" spans="1:2" x14ac:dyDescent="0.35">
      <c r="A31">
        <v>3.5037462537462538</v>
      </c>
      <c r="B31">
        <v>2</v>
      </c>
    </row>
    <row r="32" spans="1:2" x14ac:dyDescent="0.35">
      <c r="A32">
        <v>3.5037462537462538</v>
      </c>
      <c r="B32">
        <v>0</v>
      </c>
    </row>
    <row r="33" spans="1:2" x14ac:dyDescent="0.35">
      <c r="A33">
        <v>3.5039960039960039</v>
      </c>
      <c r="B33">
        <v>0</v>
      </c>
    </row>
    <row r="34" spans="1:2" x14ac:dyDescent="0.35">
      <c r="A34">
        <v>3.5039960039960039</v>
      </c>
      <c r="B34">
        <v>2</v>
      </c>
    </row>
    <row r="35" spans="1:2" x14ac:dyDescent="0.35">
      <c r="A35">
        <v>3.5042457542457544</v>
      </c>
      <c r="B35">
        <v>2</v>
      </c>
    </row>
    <row r="36" spans="1:2" x14ac:dyDescent="0.35">
      <c r="A36">
        <v>3.5042457542457544</v>
      </c>
      <c r="B36">
        <v>0</v>
      </c>
    </row>
    <row r="37" spans="1:2" x14ac:dyDescent="0.35">
      <c r="A37">
        <v>3.5044955044955044</v>
      </c>
      <c r="B37">
        <v>0</v>
      </c>
    </row>
    <row r="38" spans="1:2" x14ac:dyDescent="0.35">
      <c r="A38">
        <v>3.5044955044955044</v>
      </c>
      <c r="B38">
        <v>2</v>
      </c>
    </row>
    <row r="39" spans="1:2" x14ac:dyDescent="0.35">
      <c r="A39">
        <v>3.5047452547452549</v>
      </c>
      <c r="B39">
        <v>2</v>
      </c>
    </row>
    <row r="40" spans="1:2" x14ac:dyDescent="0.35">
      <c r="A40">
        <v>3.5047452547452549</v>
      </c>
      <c r="B40">
        <v>0</v>
      </c>
    </row>
    <row r="41" spans="1:2" x14ac:dyDescent="0.35">
      <c r="A41">
        <v>3.5049950049950049</v>
      </c>
      <c r="B41">
        <v>0</v>
      </c>
    </row>
    <row r="42" spans="1:2" x14ac:dyDescent="0.35">
      <c r="A42">
        <v>3.5049950049950049</v>
      </c>
      <c r="B42">
        <v>2</v>
      </c>
    </row>
    <row r="43" spans="1:2" x14ac:dyDescent="0.35">
      <c r="A43">
        <v>3.5052447552447554</v>
      </c>
      <c r="B43">
        <v>2</v>
      </c>
    </row>
    <row r="44" spans="1:2" x14ac:dyDescent="0.35">
      <c r="A44">
        <v>3.5052447552447554</v>
      </c>
      <c r="B44">
        <v>0</v>
      </c>
    </row>
    <row r="45" spans="1:2" x14ac:dyDescent="0.35">
      <c r="A45">
        <v>3.5054945054945055</v>
      </c>
      <c r="B45">
        <v>0</v>
      </c>
    </row>
    <row r="46" spans="1:2" x14ac:dyDescent="0.35">
      <c r="A46">
        <v>3.5054945054945055</v>
      </c>
      <c r="B46">
        <v>2</v>
      </c>
    </row>
    <row r="47" spans="1:2" x14ac:dyDescent="0.35">
      <c r="A47">
        <v>3.505744255744256</v>
      </c>
      <c r="B47">
        <v>2</v>
      </c>
    </row>
    <row r="48" spans="1:2" x14ac:dyDescent="0.35">
      <c r="A48">
        <v>3.505744255744256</v>
      </c>
      <c r="B48">
        <v>0</v>
      </c>
    </row>
    <row r="49" spans="1:2" x14ac:dyDescent="0.35">
      <c r="A49">
        <v>3.505994005994006</v>
      </c>
      <c r="B49">
        <v>0</v>
      </c>
    </row>
    <row r="50" spans="1:2" x14ac:dyDescent="0.35">
      <c r="A50">
        <v>3.505994005994006</v>
      </c>
      <c r="B50">
        <v>2</v>
      </c>
    </row>
    <row r="51" spans="1:2" x14ac:dyDescent="0.35">
      <c r="A51">
        <v>3.5062437562437561</v>
      </c>
      <c r="B51">
        <v>2</v>
      </c>
    </row>
    <row r="52" spans="1:2" x14ac:dyDescent="0.35">
      <c r="A52">
        <v>3.5062437562437561</v>
      </c>
      <c r="B52">
        <v>0</v>
      </c>
    </row>
    <row r="53" spans="1:2" x14ac:dyDescent="0.35">
      <c r="A53">
        <v>3.5064935064935066</v>
      </c>
      <c r="B53">
        <v>0</v>
      </c>
    </row>
    <row r="54" spans="1:2" x14ac:dyDescent="0.35">
      <c r="A54">
        <v>3.5064935064935066</v>
      </c>
      <c r="B54">
        <v>2</v>
      </c>
    </row>
    <row r="55" spans="1:2" x14ac:dyDescent="0.35">
      <c r="A55">
        <v>3.5067432567432566</v>
      </c>
      <c r="B55">
        <v>2</v>
      </c>
    </row>
    <row r="56" spans="1:2" x14ac:dyDescent="0.35">
      <c r="A56">
        <v>3.5067432567432566</v>
      </c>
      <c r="B56">
        <v>0</v>
      </c>
    </row>
    <row r="57" spans="1:2" x14ac:dyDescent="0.35">
      <c r="A57">
        <v>3.5069930069930071</v>
      </c>
      <c r="B57">
        <v>0</v>
      </c>
    </row>
    <row r="58" spans="1:2" x14ac:dyDescent="0.35">
      <c r="A58">
        <v>3.5069930069930071</v>
      </c>
      <c r="B58">
        <v>2</v>
      </c>
    </row>
    <row r="59" spans="1:2" x14ac:dyDescent="0.35">
      <c r="A59">
        <v>3.5072427572427571</v>
      </c>
      <c r="B59">
        <v>2</v>
      </c>
    </row>
    <row r="60" spans="1:2" x14ac:dyDescent="0.35">
      <c r="A60">
        <v>3.5072427572427571</v>
      </c>
      <c r="B60">
        <v>0</v>
      </c>
    </row>
    <row r="61" spans="1:2" x14ac:dyDescent="0.35">
      <c r="A61">
        <v>3.5074925074925076</v>
      </c>
      <c r="B61">
        <v>0</v>
      </c>
    </row>
    <row r="62" spans="1:2" x14ac:dyDescent="0.35">
      <c r="A62">
        <v>3.5074925074925076</v>
      </c>
      <c r="B62">
        <v>2</v>
      </c>
    </row>
    <row r="63" spans="1:2" x14ac:dyDescent="0.35">
      <c r="A63">
        <v>3.5077422577422577</v>
      </c>
      <c r="B63">
        <v>2</v>
      </c>
    </row>
    <row r="64" spans="1:2" x14ac:dyDescent="0.35">
      <c r="A64">
        <v>3.5077422577422577</v>
      </c>
      <c r="B64">
        <v>0</v>
      </c>
    </row>
    <row r="65" spans="1:2" x14ac:dyDescent="0.35">
      <c r="A65">
        <v>3.5079920079920082</v>
      </c>
      <c r="B65">
        <v>0</v>
      </c>
    </row>
    <row r="66" spans="1:2" x14ac:dyDescent="0.35">
      <c r="A66">
        <v>3.5079920079920082</v>
      </c>
      <c r="B66">
        <v>2</v>
      </c>
    </row>
    <row r="67" spans="1:2" x14ac:dyDescent="0.35">
      <c r="A67">
        <v>3.5082417582417582</v>
      </c>
      <c r="B67">
        <v>2</v>
      </c>
    </row>
    <row r="68" spans="1:2" x14ac:dyDescent="0.35">
      <c r="A68">
        <v>3.5082417582417582</v>
      </c>
      <c r="B68">
        <v>0</v>
      </c>
    </row>
    <row r="69" spans="1:2" x14ac:dyDescent="0.35">
      <c r="A69">
        <v>3.5084915084915087</v>
      </c>
      <c r="B69">
        <v>0</v>
      </c>
    </row>
    <row r="70" spans="1:2" x14ac:dyDescent="0.35">
      <c r="A70">
        <v>3.5084915084915087</v>
      </c>
      <c r="B70">
        <v>2</v>
      </c>
    </row>
    <row r="71" spans="1:2" x14ac:dyDescent="0.35">
      <c r="A71">
        <v>3.5087412587412588</v>
      </c>
      <c r="B71">
        <v>2</v>
      </c>
    </row>
    <row r="72" spans="1:2" x14ac:dyDescent="0.35">
      <c r="A72">
        <v>3.5087412587412588</v>
      </c>
      <c r="B72">
        <v>0</v>
      </c>
    </row>
    <row r="73" spans="1:2" x14ac:dyDescent="0.35">
      <c r="A73">
        <v>3.5089910089910088</v>
      </c>
      <c r="B73">
        <v>0</v>
      </c>
    </row>
    <row r="74" spans="1:2" x14ac:dyDescent="0.35">
      <c r="A74">
        <v>3.5089910089910088</v>
      </c>
      <c r="B74">
        <v>2</v>
      </c>
    </row>
    <row r="75" spans="1:2" x14ac:dyDescent="0.35">
      <c r="A75">
        <v>3.5092407592407593</v>
      </c>
      <c r="B75">
        <v>2</v>
      </c>
    </row>
    <row r="76" spans="1:2" x14ac:dyDescent="0.35">
      <c r="A76">
        <v>3.5092407592407593</v>
      </c>
      <c r="B76">
        <v>0</v>
      </c>
    </row>
    <row r="77" spans="1:2" x14ac:dyDescent="0.35">
      <c r="A77">
        <v>3.5094905094905093</v>
      </c>
      <c r="B77">
        <v>0</v>
      </c>
    </row>
    <row r="78" spans="1:2" x14ac:dyDescent="0.35">
      <c r="A78">
        <v>3.5094905094905093</v>
      </c>
      <c r="B78">
        <v>2</v>
      </c>
    </row>
    <row r="79" spans="1:2" x14ac:dyDescent="0.35">
      <c r="A79">
        <v>3.5097402597402598</v>
      </c>
      <c r="B79">
        <v>2</v>
      </c>
    </row>
    <row r="80" spans="1:2" x14ac:dyDescent="0.35">
      <c r="A80">
        <v>3.5097402597402598</v>
      </c>
      <c r="B80">
        <v>0</v>
      </c>
    </row>
    <row r="81" spans="1:2" x14ac:dyDescent="0.35">
      <c r="A81">
        <v>3.5099900099900099</v>
      </c>
      <c r="B81">
        <v>0</v>
      </c>
    </row>
    <row r="82" spans="1:2" x14ac:dyDescent="0.35">
      <c r="A82">
        <v>3.5099900099900099</v>
      </c>
      <c r="B82">
        <v>2</v>
      </c>
    </row>
    <row r="83" spans="1:2" x14ac:dyDescent="0.35">
      <c r="A83">
        <v>3.5102397602397604</v>
      </c>
      <c r="B83">
        <v>2</v>
      </c>
    </row>
    <row r="84" spans="1:2" x14ac:dyDescent="0.35">
      <c r="A84">
        <v>3.5102397602397604</v>
      </c>
      <c r="B84">
        <v>0</v>
      </c>
    </row>
    <row r="85" spans="1:2" x14ac:dyDescent="0.35">
      <c r="A85">
        <v>3.5104895104895104</v>
      </c>
      <c r="B85">
        <v>0</v>
      </c>
    </row>
    <row r="86" spans="1:2" x14ac:dyDescent="0.35">
      <c r="A86">
        <v>3.5104895104895104</v>
      </c>
      <c r="B86">
        <v>2</v>
      </c>
    </row>
    <row r="87" spans="1:2" x14ac:dyDescent="0.35">
      <c r="A87">
        <v>3.5107392607392609</v>
      </c>
      <c r="B87">
        <v>2</v>
      </c>
    </row>
    <row r="88" spans="1:2" x14ac:dyDescent="0.35">
      <c r="A88">
        <v>3.5107392607392609</v>
      </c>
      <c r="B88">
        <v>0</v>
      </c>
    </row>
    <row r="89" spans="1:2" x14ac:dyDescent="0.35">
      <c r="A89">
        <v>3.5109890109890109</v>
      </c>
      <c r="B89">
        <v>0</v>
      </c>
    </row>
    <row r="90" spans="1:2" x14ac:dyDescent="0.35">
      <c r="A90">
        <v>3.5109890109890109</v>
      </c>
      <c r="B90">
        <v>2</v>
      </c>
    </row>
    <row r="91" spans="1:2" x14ac:dyDescent="0.35">
      <c r="A91">
        <v>3.5112387612387614</v>
      </c>
      <c r="B91">
        <v>2</v>
      </c>
    </row>
    <row r="92" spans="1:2" x14ac:dyDescent="0.35">
      <c r="A92">
        <v>3.5112387612387614</v>
      </c>
      <c r="B92">
        <v>0</v>
      </c>
    </row>
    <row r="93" spans="1:2" x14ac:dyDescent="0.35">
      <c r="A93">
        <v>3.5114885114885115</v>
      </c>
      <c r="B93">
        <v>0</v>
      </c>
    </row>
    <row r="94" spans="1:2" x14ac:dyDescent="0.35">
      <c r="A94">
        <v>3.5114885114885115</v>
      </c>
      <c r="B94">
        <v>2</v>
      </c>
    </row>
    <row r="95" spans="1:2" x14ac:dyDescent="0.35">
      <c r="A95">
        <v>3.5117382617382615</v>
      </c>
      <c r="B95">
        <v>2</v>
      </c>
    </row>
    <row r="96" spans="1:2" x14ac:dyDescent="0.35">
      <c r="A96">
        <v>3.5117382617382615</v>
      </c>
      <c r="B96">
        <v>0</v>
      </c>
    </row>
    <row r="97" spans="1:2" x14ac:dyDescent="0.35">
      <c r="A97">
        <v>3.511988011988012</v>
      </c>
      <c r="B97">
        <v>0</v>
      </c>
    </row>
    <row r="98" spans="1:2" x14ac:dyDescent="0.35">
      <c r="A98">
        <v>3.511988011988012</v>
      </c>
      <c r="B98">
        <v>2</v>
      </c>
    </row>
    <row r="99" spans="1:2" x14ac:dyDescent="0.35">
      <c r="A99">
        <v>3.5122377622377621</v>
      </c>
      <c r="B99">
        <v>2</v>
      </c>
    </row>
    <row r="100" spans="1:2" x14ac:dyDescent="0.35">
      <c r="A100">
        <v>3.5122377622377621</v>
      </c>
      <c r="B100">
        <v>0</v>
      </c>
    </row>
    <row r="101" spans="1:2" x14ac:dyDescent="0.35">
      <c r="A101">
        <v>3.5124875124875126</v>
      </c>
      <c r="B101">
        <v>0</v>
      </c>
    </row>
    <row r="102" spans="1:2" x14ac:dyDescent="0.35">
      <c r="A102">
        <v>3.5124875124875126</v>
      </c>
      <c r="B102">
        <v>2</v>
      </c>
    </row>
    <row r="103" spans="1:2" x14ac:dyDescent="0.35">
      <c r="A103">
        <v>3.5127372627372626</v>
      </c>
      <c r="B103">
        <v>2</v>
      </c>
    </row>
    <row r="104" spans="1:2" x14ac:dyDescent="0.35">
      <c r="A104">
        <v>3.5127372627372626</v>
      </c>
      <c r="B104">
        <v>0</v>
      </c>
    </row>
    <row r="105" spans="1:2" x14ac:dyDescent="0.35">
      <c r="A105">
        <v>3.5129870129870131</v>
      </c>
      <c r="B105">
        <v>0</v>
      </c>
    </row>
    <row r="106" spans="1:2" x14ac:dyDescent="0.35">
      <c r="A106">
        <v>3.5129870129870131</v>
      </c>
      <c r="B106">
        <v>2</v>
      </c>
    </row>
    <row r="107" spans="1:2" x14ac:dyDescent="0.35">
      <c r="A107">
        <v>3.5132367632367631</v>
      </c>
      <c r="B107">
        <v>2</v>
      </c>
    </row>
    <row r="108" spans="1:2" x14ac:dyDescent="0.35">
      <c r="A108">
        <v>3.5132367632367631</v>
      </c>
      <c r="B108">
        <v>0</v>
      </c>
    </row>
    <row r="109" spans="1:2" x14ac:dyDescent="0.35">
      <c r="A109">
        <v>3.5134865134865136</v>
      </c>
      <c r="B109">
        <v>0</v>
      </c>
    </row>
    <row r="110" spans="1:2" x14ac:dyDescent="0.35">
      <c r="A110">
        <v>3.5134865134865136</v>
      </c>
      <c r="B110">
        <v>2</v>
      </c>
    </row>
    <row r="111" spans="1:2" x14ac:dyDescent="0.35">
      <c r="A111">
        <v>3.5137362637362637</v>
      </c>
      <c r="B111">
        <v>2</v>
      </c>
    </row>
    <row r="112" spans="1:2" x14ac:dyDescent="0.35">
      <c r="A112">
        <v>3.5137362637362637</v>
      </c>
      <c r="B112">
        <v>0</v>
      </c>
    </row>
    <row r="113" spans="1:2" x14ac:dyDescent="0.35">
      <c r="A113">
        <v>3.5139860139860142</v>
      </c>
      <c r="B113">
        <v>0</v>
      </c>
    </row>
    <row r="114" spans="1:2" x14ac:dyDescent="0.35">
      <c r="A114">
        <v>3.5139860139860142</v>
      </c>
      <c r="B114">
        <v>2</v>
      </c>
    </row>
    <row r="115" spans="1:2" x14ac:dyDescent="0.35">
      <c r="A115">
        <v>3.5142357642357642</v>
      </c>
      <c r="B115">
        <v>2</v>
      </c>
    </row>
    <row r="116" spans="1:2" x14ac:dyDescent="0.35">
      <c r="A116">
        <v>3.5142357642357642</v>
      </c>
      <c r="B116">
        <v>0</v>
      </c>
    </row>
    <row r="117" spans="1:2" x14ac:dyDescent="0.35">
      <c r="A117">
        <v>3.5144855144855143</v>
      </c>
      <c r="B117">
        <v>0</v>
      </c>
    </row>
    <row r="118" spans="1:2" x14ac:dyDescent="0.35">
      <c r="A118">
        <v>3.5144855144855143</v>
      </c>
      <c r="B118">
        <v>2</v>
      </c>
    </row>
    <row r="119" spans="1:2" x14ac:dyDescent="0.35">
      <c r="A119">
        <v>3.5147352647352648</v>
      </c>
      <c r="B119">
        <v>2</v>
      </c>
    </row>
    <row r="120" spans="1:2" x14ac:dyDescent="0.35">
      <c r="A120">
        <v>3.5147352647352648</v>
      </c>
      <c r="B120">
        <v>0</v>
      </c>
    </row>
    <row r="121" spans="1:2" x14ac:dyDescent="0.35">
      <c r="A121">
        <v>3.5149850149850148</v>
      </c>
      <c r="B121">
        <v>0</v>
      </c>
    </row>
    <row r="122" spans="1:2" x14ac:dyDescent="0.35">
      <c r="A122">
        <v>3.5149850149850148</v>
      </c>
      <c r="B122">
        <v>2</v>
      </c>
    </row>
    <row r="123" spans="1:2" x14ac:dyDescent="0.35">
      <c r="A123">
        <v>3.5152347652347653</v>
      </c>
      <c r="B123">
        <v>2</v>
      </c>
    </row>
    <row r="124" spans="1:2" x14ac:dyDescent="0.35">
      <c r="A124">
        <v>3.5152347652347653</v>
      </c>
      <c r="B124">
        <v>0</v>
      </c>
    </row>
    <row r="125" spans="1:2" x14ac:dyDescent="0.35">
      <c r="A125">
        <v>3.5154845154845153</v>
      </c>
      <c r="B125">
        <v>0</v>
      </c>
    </row>
    <row r="126" spans="1:2" x14ac:dyDescent="0.35">
      <c r="A126">
        <v>3.5154845154845153</v>
      </c>
      <c r="B126">
        <v>2</v>
      </c>
    </row>
    <row r="127" spans="1:2" x14ac:dyDescent="0.35">
      <c r="A127">
        <v>3.5157342657342658</v>
      </c>
      <c r="B127">
        <v>2</v>
      </c>
    </row>
    <row r="128" spans="1:2" x14ac:dyDescent="0.35">
      <c r="A128">
        <v>3.5157342657342658</v>
      </c>
      <c r="B128">
        <v>0</v>
      </c>
    </row>
    <row r="129" spans="1:2" x14ac:dyDescent="0.35">
      <c r="A129">
        <v>3.5159840159840159</v>
      </c>
      <c r="B129">
        <v>0</v>
      </c>
    </row>
    <row r="130" spans="1:2" x14ac:dyDescent="0.35">
      <c r="A130">
        <v>3.5159840159840159</v>
      </c>
      <c r="B130">
        <v>2</v>
      </c>
    </row>
    <row r="131" spans="1:2" x14ac:dyDescent="0.35">
      <c r="A131">
        <v>3.5162337662337664</v>
      </c>
      <c r="B131">
        <v>2</v>
      </c>
    </row>
    <row r="132" spans="1:2" x14ac:dyDescent="0.35">
      <c r="A132">
        <v>3.5162337662337664</v>
      </c>
      <c r="B132">
        <v>0</v>
      </c>
    </row>
    <row r="133" spans="1:2" x14ac:dyDescent="0.35">
      <c r="A133">
        <v>3.5164835164835164</v>
      </c>
      <c r="B133">
        <v>0</v>
      </c>
    </row>
    <row r="134" spans="1:2" x14ac:dyDescent="0.35">
      <c r="A134">
        <v>3.5164835164835164</v>
      </c>
      <c r="B134">
        <v>2</v>
      </c>
    </row>
    <row r="135" spans="1:2" x14ac:dyDescent="0.35">
      <c r="A135">
        <v>3.5167332667332669</v>
      </c>
      <c r="B135">
        <v>2</v>
      </c>
    </row>
    <row r="136" spans="1:2" x14ac:dyDescent="0.35">
      <c r="A136">
        <v>3.5167332667332669</v>
      </c>
      <c r="B136">
        <v>0</v>
      </c>
    </row>
    <row r="137" spans="1:2" x14ac:dyDescent="0.35">
      <c r="A137">
        <v>3.516983016983017</v>
      </c>
      <c r="B137">
        <v>0</v>
      </c>
    </row>
    <row r="138" spans="1:2" x14ac:dyDescent="0.35">
      <c r="A138">
        <v>3.516983016983017</v>
      </c>
      <c r="B138">
        <v>2</v>
      </c>
    </row>
    <row r="139" spans="1:2" x14ac:dyDescent="0.35">
      <c r="A139">
        <v>3.517232767232767</v>
      </c>
      <c r="B139">
        <v>2</v>
      </c>
    </row>
    <row r="140" spans="1:2" x14ac:dyDescent="0.35">
      <c r="A140">
        <v>3.517232767232767</v>
      </c>
      <c r="B140">
        <v>0</v>
      </c>
    </row>
    <row r="141" spans="1:2" x14ac:dyDescent="0.35">
      <c r="A141">
        <v>3.5174825174825175</v>
      </c>
      <c r="B141">
        <v>0</v>
      </c>
    </row>
    <row r="142" spans="1:2" x14ac:dyDescent="0.35">
      <c r="A142">
        <v>3.5174825174825175</v>
      </c>
      <c r="B142">
        <v>2</v>
      </c>
    </row>
    <row r="143" spans="1:2" x14ac:dyDescent="0.35">
      <c r="A143">
        <v>3.5177322677322675</v>
      </c>
      <c r="B143">
        <v>2</v>
      </c>
    </row>
    <row r="144" spans="1:2" x14ac:dyDescent="0.35">
      <c r="A144">
        <v>3.5177322677322675</v>
      </c>
      <c r="B144">
        <v>0</v>
      </c>
    </row>
    <row r="145" spans="1:2" x14ac:dyDescent="0.35">
      <c r="A145">
        <v>3.517982017982018</v>
      </c>
      <c r="B145">
        <v>0</v>
      </c>
    </row>
    <row r="146" spans="1:2" x14ac:dyDescent="0.35">
      <c r="A146">
        <v>3.517982017982018</v>
      </c>
      <c r="B146">
        <v>2</v>
      </c>
    </row>
    <row r="147" spans="1:2" x14ac:dyDescent="0.35">
      <c r="A147">
        <v>3.5182317682317681</v>
      </c>
      <c r="B147">
        <v>2</v>
      </c>
    </row>
    <row r="148" spans="1:2" x14ac:dyDescent="0.35">
      <c r="A148">
        <v>3.5182317682317681</v>
      </c>
      <c r="B148">
        <v>0</v>
      </c>
    </row>
    <row r="149" spans="1:2" x14ac:dyDescent="0.35">
      <c r="A149">
        <v>3.5184815184815186</v>
      </c>
      <c r="B149">
        <v>0</v>
      </c>
    </row>
    <row r="150" spans="1:2" x14ac:dyDescent="0.35">
      <c r="A150">
        <v>3.5184815184815186</v>
      </c>
      <c r="B150">
        <v>2</v>
      </c>
    </row>
    <row r="151" spans="1:2" x14ac:dyDescent="0.35">
      <c r="A151">
        <v>3.5187312687312686</v>
      </c>
      <c r="B151">
        <v>2</v>
      </c>
    </row>
    <row r="152" spans="1:2" x14ac:dyDescent="0.35">
      <c r="A152">
        <v>3.5187312687312686</v>
      </c>
      <c r="B152">
        <v>0</v>
      </c>
    </row>
    <row r="153" spans="1:2" x14ac:dyDescent="0.35">
      <c r="A153">
        <v>3.5189810189810191</v>
      </c>
      <c r="B153">
        <v>0</v>
      </c>
    </row>
    <row r="154" spans="1:2" x14ac:dyDescent="0.35">
      <c r="A154">
        <v>3.5189810189810191</v>
      </c>
      <c r="B154">
        <v>2</v>
      </c>
    </row>
    <row r="155" spans="1:2" x14ac:dyDescent="0.35">
      <c r="A155">
        <v>3.5192307692307692</v>
      </c>
      <c r="B155">
        <v>2</v>
      </c>
    </row>
    <row r="156" spans="1:2" x14ac:dyDescent="0.35">
      <c r="A156">
        <v>3.5192307692307692</v>
      </c>
      <c r="B156">
        <v>0</v>
      </c>
    </row>
    <row r="157" spans="1:2" x14ac:dyDescent="0.35">
      <c r="A157">
        <v>3.5194805194805197</v>
      </c>
      <c r="B157">
        <v>0</v>
      </c>
    </row>
    <row r="158" spans="1:2" x14ac:dyDescent="0.35">
      <c r="A158">
        <v>3.5194805194805197</v>
      </c>
      <c r="B158">
        <v>2</v>
      </c>
    </row>
    <row r="159" spans="1:2" x14ac:dyDescent="0.35">
      <c r="A159">
        <v>3.5197302697302697</v>
      </c>
      <c r="B159">
        <v>2</v>
      </c>
    </row>
    <row r="160" spans="1:2" x14ac:dyDescent="0.35">
      <c r="A160">
        <v>3.5197302697302697</v>
      </c>
      <c r="B160">
        <v>0</v>
      </c>
    </row>
    <row r="161" spans="1:2" x14ac:dyDescent="0.35">
      <c r="A161">
        <v>3.5199800199800202</v>
      </c>
      <c r="B161">
        <v>0</v>
      </c>
    </row>
    <row r="162" spans="1:2" x14ac:dyDescent="0.35">
      <c r="A162">
        <v>3.5199800199800202</v>
      </c>
      <c r="B162">
        <v>2</v>
      </c>
    </row>
    <row r="163" spans="1:2" x14ac:dyDescent="0.35">
      <c r="A163">
        <v>3.5202297702297702</v>
      </c>
      <c r="B163">
        <v>2</v>
      </c>
    </row>
    <row r="164" spans="1:2" x14ac:dyDescent="0.35">
      <c r="A164">
        <v>3.5202297702297702</v>
      </c>
      <c r="B164">
        <v>0</v>
      </c>
    </row>
    <row r="165" spans="1:2" x14ac:dyDescent="0.35">
      <c r="A165">
        <v>3.5204795204795203</v>
      </c>
      <c r="B165">
        <v>0</v>
      </c>
    </row>
    <row r="166" spans="1:2" x14ac:dyDescent="0.35">
      <c r="A166">
        <v>3.5204795204795203</v>
      </c>
      <c r="B166">
        <v>2</v>
      </c>
    </row>
    <row r="167" spans="1:2" x14ac:dyDescent="0.35">
      <c r="A167">
        <v>3.5207292707292708</v>
      </c>
      <c r="B167">
        <v>2</v>
      </c>
    </row>
    <row r="168" spans="1:2" x14ac:dyDescent="0.35">
      <c r="A168">
        <v>3.5207292707292708</v>
      </c>
      <c r="B168">
        <v>0</v>
      </c>
    </row>
    <row r="169" spans="1:2" x14ac:dyDescent="0.35">
      <c r="A169">
        <v>3.5209790209790208</v>
      </c>
      <c r="B169">
        <v>0</v>
      </c>
    </row>
    <row r="170" spans="1:2" x14ac:dyDescent="0.35">
      <c r="A170">
        <v>3.5209790209790208</v>
      </c>
      <c r="B170">
        <v>2</v>
      </c>
    </row>
    <row r="171" spans="1:2" x14ac:dyDescent="0.35">
      <c r="A171">
        <v>3.5212287712287713</v>
      </c>
      <c r="B171">
        <v>2</v>
      </c>
    </row>
    <row r="172" spans="1:2" x14ac:dyDescent="0.35">
      <c r="A172">
        <v>3.5212287712287713</v>
      </c>
      <c r="B172">
        <v>0</v>
      </c>
    </row>
    <row r="173" spans="1:2" x14ac:dyDescent="0.35">
      <c r="A173">
        <v>3.5214785214785214</v>
      </c>
      <c r="B173">
        <v>0</v>
      </c>
    </row>
    <row r="174" spans="1:2" x14ac:dyDescent="0.35">
      <c r="A174">
        <v>3.5214785214785214</v>
      </c>
      <c r="B174">
        <v>2</v>
      </c>
    </row>
    <row r="175" spans="1:2" x14ac:dyDescent="0.35">
      <c r="A175">
        <v>3.5217282717282719</v>
      </c>
      <c r="B175">
        <v>2</v>
      </c>
    </row>
    <row r="176" spans="1:2" x14ac:dyDescent="0.35">
      <c r="A176">
        <v>3.5217282717282719</v>
      </c>
      <c r="B176">
        <v>0</v>
      </c>
    </row>
    <row r="177" spans="1:2" x14ac:dyDescent="0.35">
      <c r="A177">
        <v>3.5219780219780219</v>
      </c>
      <c r="B177">
        <v>0</v>
      </c>
    </row>
    <row r="178" spans="1:2" x14ac:dyDescent="0.35">
      <c r="A178">
        <v>3.5219780219780219</v>
      </c>
      <c r="B178">
        <v>2</v>
      </c>
    </row>
    <row r="179" spans="1:2" x14ac:dyDescent="0.35">
      <c r="A179">
        <v>3.5222277722277724</v>
      </c>
      <c r="B179">
        <v>2</v>
      </c>
    </row>
    <row r="180" spans="1:2" x14ac:dyDescent="0.35">
      <c r="A180">
        <v>3.5222277722277724</v>
      </c>
      <c r="B180">
        <v>0</v>
      </c>
    </row>
    <row r="181" spans="1:2" x14ac:dyDescent="0.35">
      <c r="A181">
        <v>3.5224775224775224</v>
      </c>
      <c r="B181">
        <v>0</v>
      </c>
    </row>
    <row r="182" spans="1:2" x14ac:dyDescent="0.35">
      <c r="A182">
        <v>3.5224775224775224</v>
      </c>
      <c r="B182">
        <v>2</v>
      </c>
    </row>
    <row r="183" spans="1:2" x14ac:dyDescent="0.35">
      <c r="A183">
        <v>3.5227272727272729</v>
      </c>
      <c r="B183">
        <v>2</v>
      </c>
    </row>
    <row r="184" spans="1:2" x14ac:dyDescent="0.35">
      <c r="A184">
        <v>3.5227272727272729</v>
      </c>
      <c r="B184">
        <v>0</v>
      </c>
    </row>
    <row r="185" spans="1:2" x14ac:dyDescent="0.35">
      <c r="A185">
        <v>3.522977022977023</v>
      </c>
      <c r="B185">
        <v>0</v>
      </c>
    </row>
    <row r="186" spans="1:2" x14ac:dyDescent="0.35">
      <c r="A186">
        <v>3.522977022977023</v>
      </c>
      <c r="B186">
        <v>2</v>
      </c>
    </row>
    <row r="187" spans="1:2" x14ac:dyDescent="0.35">
      <c r="A187">
        <v>3.523226773226773</v>
      </c>
      <c r="B187">
        <v>2</v>
      </c>
    </row>
    <row r="188" spans="1:2" x14ac:dyDescent="0.35">
      <c r="A188">
        <v>3.523226773226773</v>
      </c>
      <c r="B188">
        <v>0</v>
      </c>
    </row>
    <row r="189" spans="1:2" x14ac:dyDescent="0.35">
      <c r="A189">
        <v>3.5234765234765235</v>
      </c>
      <c r="B189">
        <v>0</v>
      </c>
    </row>
    <row r="190" spans="1:2" x14ac:dyDescent="0.35">
      <c r="A190">
        <v>3.5234765234765235</v>
      </c>
      <c r="B190">
        <v>2</v>
      </c>
    </row>
    <row r="191" spans="1:2" x14ac:dyDescent="0.35">
      <c r="A191">
        <v>3.5237262737262736</v>
      </c>
      <c r="B191">
        <v>2</v>
      </c>
    </row>
    <row r="192" spans="1:2" x14ac:dyDescent="0.35">
      <c r="A192">
        <v>3.5237262737262736</v>
      </c>
      <c r="B192">
        <v>0</v>
      </c>
    </row>
    <row r="193" spans="1:2" x14ac:dyDescent="0.35">
      <c r="A193">
        <v>3.5239760239760241</v>
      </c>
      <c r="B193">
        <v>0</v>
      </c>
    </row>
    <row r="194" spans="1:2" x14ac:dyDescent="0.35">
      <c r="A194">
        <v>3.5239760239760241</v>
      </c>
      <c r="B194">
        <v>2</v>
      </c>
    </row>
    <row r="195" spans="1:2" x14ac:dyDescent="0.35">
      <c r="A195">
        <v>3.5242257742257741</v>
      </c>
      <c r="B195">
        <v>2</v>
      </c>
    </row>
    <row r="196" spans="1:2" x14ac:dyDescent="0.35">
      <c r="A196">
        <v>3.5242257742257741</v>
      </c>
      <c r="B196">
        <v>0</v>
      </c>
    </row>
    <row r="197" spans="1:2" x14ac:dyDescent="0.35">
      <c r="A197">
        <v>3.5244755244755246</v>
      </c>
      <c r="B197">
        <v>0</v>
      </c>
    </row>
    <row r="198" spans="1:2" x14ac:dyDescent="0.35">
      <c r="A198">
        <v>3.5244755244755246</v>
      </c>
      <c r="B198">
        <v>2</v>
      </c>
    </row>
    <row r="199" spans="1:2" x14ac:dyDescent="0.35">
      <c r="A199">
        <v>3.5247252747252746</v>
      </c>
      <c r="B199">
        <v>2</v>
      </c>
    </row>
    <row r="200" spans="1:2" x14ac:dyDescent="0.35">
      <c r="A200">
        <v>3.5247252747252746</v>
      </c>
      <c r="B200">
        <v>0</v>
      </c>
    </row>
    <row r="201" spans="1:2" x14ac:dyDescent="0.35">
      <c r="A201">
        <v>3.5249750249750251</v>
      </c>
      <c r="B201">
        <v>0</v>
      </c>
    </row>
    <row r="202" spans="1:2" x14ac:dyDescent="0.35">
      <c r="A202">
        <v>3.5249750249750251</v>
      </c>
      <c r="B202">
        <v>2</v>
      </c>
    </row>
    <row r="203" spans="1:2" x14ac:dyDescent="0.35">
      <c r="A203">
        <v>3.5252247752247752</v>
      </c>
      <c r="B203">
        <v>2</v>
      </c>
    </row>
    <row r="204" spans="1:2" x14ac:dyDescent="0.35">
      <c r="A204">
        <v>3.5252247752247752</v>
      </c>
      <c r="B204">
        <v>0</v>
      </c>
    </row>
    <row r="205" spans="1:2" x14ac:dyDescent="0.35">
      <c r="A205">
        <v>3.5254745254745257</v>
      </c>
      <c r="B205">
        <v>0</v>
      </c>
    </row>
    <row r="206" spans="1:2" x14ac:dyDescent="0.35">
      <c r="A206">
        <v>3.5254745254745257</v>
      </c>
      <c r="B206">
        <v>2</v>
      </c>
    </row>
    <row r="207" spans="1:2" x14ac:dyDescent="0.35">
      <c r="A207">
        <v>3.5257242757242757</v>
      </c>
      <c r="B207">
        <v>2</v>
      </c>
    </row>
    <row r="208" spans="1:2" x14ac:dyDescent="0.35">
      <c r="A208">
        <v>3.5257242757242757</v>
      </c>
      <c r="B208">
        <v>0</v>
      </c>
    </row>
    <row r="209" spans="1:2" x14ac:dyDescent="0.35">
      <c r="A209">
        <v>3.5259740259740258</v>
      </c>
      <c r="B209">
        <v>0</v>
      </c>
    </row>
    <row r="210" spans="1:2" x14ac:dyDescent="0.35">
      <c r="A210">
        <v>3.5259740259740258</v>
      </c>
      <c r="B210">
        <v>2</v>
      </c>
    </row>
    <row r="211" spans="1:2" x14ac:dyDescent="0.35">
      <c r="A211">
        <v>3.5262237762237763</v>
      </c>
      <c r="B211">
        <v>2</v>
      </c>
    </row>
    <row r="212" spans="1:2" x14ac:dyDescent="0.35">
      <c r="A212">
        <v>3.5262237762237763</v>
      </c>
      <c r="B212">
        <v>0</v>
      </c>
    </row>
    <row r="213" spans="1:2" x14ac:dyDescent="0.35">
      <c r="A213">
        <v>3.5264735264735263</v>
      </c>
      <c r="B213">
        <v>0</v>
      </c>
    </row>
    <row r="214" spans="1:2" x14ac:dyDescent="0.35">
      <c r="A214">
        <v>3.5264735264735263</v>
      </c>
      <c r="B214">
        <v>2</v>
      </c>
    </row>
    <row r="215" spans="1:2" x14ac:dyDescent="0.35">
      <c r="A215">
        <v>3.5267232767232768</v>
      </c>
      <c r="B215">
        <v>2</v>
      </c>
    </row>
    <row r="216" spans="1:2" x14ac:dyDescent="0.35">
      <c r="A216">
        <v>3.5267232767232768</v>
      </c>
      <c r="B216">
        <v>0</v>
      </c>
    </row>
    <row r="217" spans="1:2" x14ac:dyDescent="0.35">
      <c r="A217">
        <v>3.5269730269730268</v>
      </c>
      <c r="B217">
        <v>0</v>
      </c>
    </row>
    <row r="218" spans="1:2" x14ac:dyDescent="0.35">
      <c r="A218">
        <v>3.5269730269730268</v>
      </c>
      <c r="B218">
        <v>2</v>
      </c>
    </row>
    <row r="219" spans="1:2" x14ac:dyDescent="0.35">
      <c r="A219">
        <v>3.5272227772227773</v>
      </c>
      <c r="B219">
        <v>2</v>
      </c>
    </row>
    <row r="220" spans="1:2" x14ac:dyDescent="0.35">
      <c r="A220">
        <v>3.5272227772227773</v>
      </c>
      <c r="B220">
        <v>0</v>
      </c>
    </row>
    <row r="221" spans="1:2" x14ac:dyDescent="0.35">
      <c r="A221">
        <v>3.5274725274725274</v>
      </c>
      <c r="B221">
        <v>0</v>
      </c>
    </row>
    <row r="222" spans="1:2" x14ac:dyDescent="0.35">
      <c r="A222">
        <v>3.5274725274725274</v>
      </c>
      <c r="B222">
        <v>2</v>
      </c>
    </row>
    <row r="223" spans="1:2" x14ac:dyDescent="0.35">
      <c r="A223">
        <v>3.5277222777222779</v>
      </c>
      <c r="B223">
        <v>2</v>
      </c>
    </row>
    <row r="224" spans="1:2" x14ac:dyDescent="0.35">
      <c r="A224">
        <v>3.5277222777222779</v>
      </c>
      <c r="B224">
        <v>0</v>
      </c>
    </row>
    <row r="225" spans="1:2" x14ac:dyDescent="0.35">
      <c r="A225">
        <v>3.5279720279720279</v>
      </c>
      <c r="B225">
        <v>0</v>
      </c>
    </row>
    <row r="226" spans="1:2" x14ac:dyDescent="0.35">
      <c r="A226">
        <v>3.5279720279720279</v>
      </c>
      <c r="B226">
        <v>2</v>
      </c>
    </row>
    <row r="227" spans="1:2" x14ac:dyDescent="0.35">
      <c r="A227">
        <v>3.5282217782217784</v>
      </c>
      <c r="B227">
        <v>2</v>
      </c>
    </row>
    <row r="228" spans="1:2" x14ac:dyDescent="0.35">
      <c r="A228">
        <v>3.5282217782217784</v>
      </c>
      <c r="B228">
        <v>0</v>
      </c>
    </row>
    <row r="229" spans="1:2" x14ac:dyDescent="0.35">
      <c r="A229">
        <v>3.5284715284715285</v>
      </c>
      <c r="B229">
        <v>0</v>
      </c>
    </row>
    <row r="230" spans="1:2" x14ac:dyDescent="0.35">
      <c r="A230">
        <v>3.5284715284715285</v>
      </c>
      <c r="B230">
        <v>2</v>
      </c>
    </row>
    <row r="231" spans="1:2" x14ac:dyDescent="0.35">
      <c r="A231">
        <v>3.5287212787212789</v>
      </c>
      <c r="B231">
        <v>2</v>
      </c>
    </row>
    <row r="232" spans="1:2" x14ac:dyDescent="0.35">
      <c r="A232">
        <v>3.5287212787212789</v>
      </c>
      <c r="B232">
        <v>0</v>
      </c>
    </row>
    <row r="233" spans="1:2" x14ac:dyDescent="0.35">
      <c r="A233">
        <v>3.528971028971029</v>
      </c>
      <c r="B233">
        <v>0</v>
      </c>
    </row>
    <row r="234" spans="1:2" x14ac:dyDescent="0.35">
      <c r="A234">
        <v>3.528971028971029</v>
      </c>
      <c r="B234">
        <v>2</v>
      </c>
    </row>
    <row r="235" spans="1:2" x14ac:dyDescent="0.35">
      <c r="A235">
        <v>3.529220779220779</v>
      </c>
      <c r="B235">
        <v>2</v>
      </c>
    </row>
    <row r="236" spans="1:2" x14ac:dyDescent="0.35">
      <c r="A236">
        <v>3.529220779220779</v>
      </c>
      <c r="B236">
        <v>0</v>
      </c>
    </row>
    <row r="237" spans="1:2" x14ac:dyDescent="0.35">
      <c r="A237">
        <v>3.5294705294705295</v>
      </c>
      <c r="B237">
        <v>0</v>
      </c>
    </row>
    <row r="238" spans="1:2" x14ac:dyDescent="0.35">
      <c r="A238">
        <v>3.5294705294705295</v>
      </c>
      <c r="B238">
        <v>2</v>
      </c>
    </row>
    <row r="239" spans="1:2" x14ac:dyDescent="0.35">
      <c r="A239">
        <v>3.5297202797202796</v>
      </c>
      <c r="B239">
        <v>2</v>
      </c>
    </row>
    <row r="240" spans="1:2" x14ac:dyDescent="0.35">
      <c r="A240">
        <v>3.5297202797202796</v>
      </c>
      <c r="B240">
        <v>0</v>
      </c>
    </row>
    <row r="241" spans="1:2" x14ac:dyDescent="0.35">
      <c r="A241">
        <v>3.5299700299700301</v>
      </c>
      <c r="B241">
        <v>0</v>
      </c>
    </row>
    <row r="242" spans="1:2" x14ac:dyDescent="0.35">
      <c r="A242">
        <v>3.5299700299700301</v>
      </c>
      <c r="B242">
        <v>2</v>
      </c>
    </row>
    <row r="243" spans="1:2" x14ac:dyDescent="0.35">
      <c r="A243">
        <v>3.5302197802197801</v>
      </c>
      <c r="B243">
        <v>2</v>
      </c>
    </row>
    <row r="244" spans="1:2" x14ac:dyDescent="0.35">
      <c r="A244">
        <v>3.5302197802197801</v>
      </c>
      <c r="B244">
        <v>0</v>
      </c>
    </row>
    <row r="245" spans="1:2" x14ac:dyDescent="0.35">
      <c r="A245">
        <v>3.5304695304695306</v>
      </c>
      <c r="B245">
        <v>0</v>
      </c>
    </row>
    <row r="246" spans="1:2" x14ac:dyDescent="0.35">
      <c r="A246">
        <v>3.5304695304695306</v>
      </c>
      <c r="B246">
        <v>2</v>
      </c>
    </row>
    <row r="247" spans="1:2" x14ac:dyDescent="0.35">
      <c r="A247">
        <v>3.5307192807192807</v>
      </c>
      <c r="B247">
        <v>2</v>
      </c>
    </row>
    <row r="248" spans="1:2" x14ac:dyDescent="0.35">
      <c r="A248">
        <v>3.5307192807192807</v>
      </c>
      <c r="B248">
        <v>0</v>
      </c>
    </row>
    <row r="249" spans="1:2" x14ac:dyDescent="0.35">
      <c r="A249">
        <v>3.5309690309690311</v>
      </c>
      <c r="B249">
        <v>0</v>
      </c>
    </row>
    <row r="250" spans="1:2" x14ac:dyDescent="0.35">
      <c r="A250">
        <v>3.5309690309690311</v>
      </c>
      <c r="B250">
        <v>2</v>
      </c>
    </row>
    <row r="251" spans="1:2" x14ac:dyDescent="0.35">
      <c r="A251">
        <v>3.5312187812187812</v>
      </c>
      <c r="B251">
        <v>2</v>
      </c>
    </row>
    <row r="252" spans="1:2" x14ac:dyDescent="0.35">
      <c r="A252">
        <v>3.5312187812187812</v>
      </c>
      <c r="B252">
        <v>0</v>
      </c>
    </row>
    <row r="253" spans="1:2" x14ac:dyDescent="0.35">
      <c r="A253">
        <v>3.5314685314685317</v>
      </c>
      <c r="B253">
        <v>0</v>
      </c>
    </row>
    <row r="254" spans="1:2" x14ac:dyDescent="0.35">
      <c r="A254">
        <v>3.5314685314685317</v>
      </c>
      <c r="B254">
        <v>2</v>
      </c>
    </row>
    <row r="255" spans="1:2" x14ac:dyDescent="0.35">
      <c r="A255">
        <v>3.5317182817182817</v>
      </c>
      <c r="B255">
        <v>2</v>
      </c>
    </row>
    <row r="256" spans="1:2" x14ac:dyDescent="0.35">
      <c r="A256">
        <v>3.5317182817182817</v>
      </c>
      <c r="B256">
        <v>0</v>
      </c>
    </row>
    <row r="257" spans="1:2" x14ac:dyDescent="0.35">
      <c r="A257">
        <v>3.5319680319680318</v>
      </c>
      <c r="B257">
        <v>0</v>
      </c>
    </row>
    <row r="258" spans="1:2" x14ac:dyDescent="0.35">
      <c r="A258">
        <v>3.5319680319680318</v>
      </c>
      <c r="B258">
        <v>2</v>
      </c>
    </row>
    <row r="259" spans="1:2" x14ac:dyDescent="0.35">
      <c r="A259">
        <v>3.5322177822177823</v>
      </c>
      <c r="B259">
        <v>2</v>
      </c>
    </row>
    <row r="260" spans="1:2" x14ac:dyDescent="0.35">
      <c r="A260">
        <v>3.5322177822177823</v>
      </c>
      <c r="B260">
        <v>0</v>
      </c>
    </row>
    <row r="261" spans="1:2" x14ac:dyDescent="0.35">
      <c r="A261">
        <v>3.5324675324675323</v>
      </c>
      <c r="B261">
        <v>0</v>
      </c>
    </row>
    <row r="262" spans="1:2" x14ac:dyDescent="0.35">
      <c r="A262">
        <v>3.5324675324675323</v>
      </c>
      <c r="B262">
        <v>2</v>
      </c>
    </row>
    <row r="263" spans="1:2" x14ac:dyDescent="0.35">
      <c r="A263">
        <v>3.5327172827172828</v>
      </c>
      <c r="B263">
        <v>2</v>
      </c>
    </row>
    <row r="264" spans="1:2" x14ac:dyDescent="0.35">
      <c r="A264">
        <v>3.5327172827172828</v>
      </c>
      <c r="B264">
        <v>0</v>
      </c>
    </row>
    <row r="265" spans="1:2" x14ac:dyDescent="0.35">
      <c r="A265">
        <v>3.5329670329670328</v>
      </c>
      <c r="B265">
        <v>0</v>
      </c>
    </row>
    <row r="266" spans="1:2" x14ac:dyDescent="0.35">
      <c r="A266">
        <v>3.5329670329670328</v>
      </c>
      <c r="B266">
        <v>2</v>
      </c>
    </row>
    <row r="267" spans="1:2" x14ac:dyDescent="0.35">
      <c r="A267">
        <v>3.5332167832167833</v>
      </c>
      <c r="B267">
        <v>2</v>
      </c>
    </row>
    <row r="268" spans="1:2" x14ac:dyDescent="0.35">
      <c r="A268">
        <v>3.5332167832167833</v>
      </c>
      <c r="B268">
        <v>0</v>
      </c>
    </row>
    <row r="269" spans="1:2" x14ac:dyDescent="0.35">
      <c r="A269">
        <v>3.5334665334665334</v>
      </c>
      <c r="B269">
        <v>0</v>
      </c>
    </row>
    <row r="270" spans="1:2" x14ac:dyDescent="0.35">
      <c r="A270">
        <v>3.5334665334665334</v>
      </c>
      <c r="B270">
        <v>2</v>
      </c>
    </row>
    <row r="271" spans="1:2" x14ac:dyDescent="0.35">
      <c r="A271">
        <v>3.5337162837162839</v>
      </c>
      <c r="B271">
        <v>2</v>
      </c>
    </row>
    <row r="272" spans="1:2" x14ac:dyDescent="0.35">
      <c r="A272">
        <v>3.5337162837162839</v>
      </c>
      <c r="B272">
        <v>0</v>
      </c>
    </row>
    <row r="273" spans="1:2" x14ac:dyDescent="0.35">
      <c r="A273">
        <v>3.5339660339660339</v>
      </c>
      <c r="B273">
        <v>0</v>
      </c>
    </row>
    <row r="274" spans="1:2" x14ac:dyDescent="0.35">
      <c r="A274">
        <v>3.5339660339660339</v>
      </c>
      <c r="B274">
        <v>2</v>
      </c>
    </row>
    <row r="275" spans="1:2" x14ac:dyDescent="0.35">
      <c r="A275">
        <v>3.5342157842157844</v>
      </c>
      <c r="B275">
        <v>2</v>
      </c>
    </row>
    <row r="276" spans="1:2" x14ac:dyDescent="0.35">
      <c r="A276">
        <v>3.5342157842157844</v>
      </c>
      <c r="B276">
        <v>0</v>
      </c>
    </row>
    <row r="277" spans="1:2" x14ac:dyDescent="0.35">
      <c r="A277">
        <v>3.5344655344655345</v>
      </c>
      <c r="B277">
        <v>0</v>
      </c>
    </row>
    <row r="278" spans="1:2" x14ac:dyDescent="0.35">
      <c r="A278">
        <v>3.5344655344655345</v>
      </c>
      <c r="B278">
        <v>2</v>
      </c>
    </row>
    <row r="279" spans="1:2" x14ac:dyDescent="0.35">
      <c r="A279">
        <v>3.5347152847152845</v>
      </c>
      <c r="B279">
        <v>2</v>
      </c>
    </row>
    <row r="280" spans="1:2" x14ac:dyDescent="0.35">
      <c r="A280">
        <v>3.5347152847152845</v>
      </c>
      <c r="B280">
        <v>0</v>
      </c>
    </row>
    <row r="281" spans="1:2" x14ac:dyDescent="0.35">
      <c r="A281">
        <v>3.534965034965035</v>
      </c>
      <c r="B281">
        <v>0</v>
      </c>
    </row>
    <row r="282" spans="1:2" x14ac:dyDescent="0.35">
      <c r="A282">
        <v>3.534965034965035</v>
      </c>
      <c r="B282">
        <v>2</v>
      </c>
    </row>
    <row r="283" spans="1:2" x14ac:dyDescent="0.35">
      <c r="A283">
        <v>3.535214785214785</v>
      </c>
      <c r="B283">
        <v>2</v>
      </c>
    </row>
    <row r="284" spans="1:2" x14ac:dyDescent="0.35">
      <c r="A284">
        <v>3.535214785214785</v>
      </c>
      <c r="B284">
        <v>0</v>
      </c>
    </row>
    <row r="285" spans="1:2" x14ac:dyDescent="0.35">
      <c r="A285">
        <v>3.5354645354645355</v>
      </c>
      <c r="B285">
        <v>0</v>
      </c>
    </row>
    <row r="286" spans="1:2" x14ac:dyDescent="0.35">
      <c r="A286">
        <v>3.5354645354645355</v>
      </c>
      <c r="B286">
        <v>2</v>
      </c>
    </row>
    <row r="287" spans="1:2" x14ac:dyDescent="0.35">
      <c r="A287">
        <v>3.5357142857142856</v>
      </c>
      <c r="B287">
        <v>2</v>
      </c>
    </row>
    <row r="288" spans="1:2" x14ac:dyDescent="0.35">
      <c r="A288">
        <v>3.5357142857142856</v>
      </c>
      <c r="B288">
        <v>0</v>
      </c>
    </row>
    <row r="289" spans="1:2" x14ac:dyDescent="0.35">
      <c r="A289">
        <v>3.5359640359640361</v>
      </c>
      <c r="B289">
        <v>0</v>
      </c>
    </row>
    <row r="290" spans="1:2" x14ac:dyDescent="0.35">
      <c r="A290">
        <v>3.5359640359640361</v>
      </c>
      <c r="B290">
        <v>2</v>
      </c>
    </row>
    <row r="291" spans="1:2" x14ac:dyDescent="0.35">
      <c r="A291">
        <v>3.5362137862137861</v>
      </c>
      <c r="B291">
        <v>2</v>
      </c>
    </row>
    <row r="292" spans="1:2" x14ac:dyDescent="0.35">
      <c r="A292">
        <v>3.5362137862137861</v>
      </c>
      <c r="B292">
        <v>0</v>
      </c>
    </row>
    <row r="293" spans="1:2" x14ac:dyDescent="0.35">
      <c r="A293">
        <v>3.5364635364635366</v>
      </c>
      <c r="B293">
        <v>0</v>
      </c>
    </row>
    <row r="294" spans="1:2" x14ac:dyDescent="0.35">
      <c r="A294">
        <v>3.5364635364635366</v>
      </c>
      <c r="B294">
        <v>2</v>
      </c>
    </row>
    <row r="295" spans="1:2" x14ac:dyDescent="0.35">
      <c r="A295">
        <v>3.5367132867132867</v>
      </c>
      <c r="B295">
        <v>2</v>
      </c>
    </row>
    <row r="296" spans="1:2" x14ac:dyDescent="0.35">
      <c r="A296">
        <v>3.5367132867132867</v>
      </c>
      <c r="B296">
        <v>0</v>
      </c>
    </row>
    <row r="297" spans="1:2" x14ac:dyDescent="0.35">
      <c r="A297">
        <v>3.5369630369630372</v>
      </c>
      <c r="B297">
        <v>0</v>
      </c>
    </row>
    <row r="298" spans="1:2" x14ac:dyDescent="0.35">
      <c r="A298">
        <v>3.5369630369630372</v>
      </c>
      <c r="B298">
        <v>2</v>
      </c>
    </row>
    <row r="299" spans="1:2" x14ac:dyDescent="0.35">
      <c r="A299">
        <v>3.5372127872127872</v>
      </c>
      <c r="B299">
        <v>2</v>
      </c>
    </row>
    <row r="300" spans="1:2" x14ac:dyDescent="0.35">
      <c r="A300">
        <v>3.5372127872127872</v>
      </c>
      <c r="B300">
        <v>0</v>
      </c>
    </row>
    <row r="301" spans="1:2" x14ac:dyDescent="0.35">
      <c r="A301">
        <v>3.5374625374625372</v>
      </c>
      <c r="B301">
        <v>0</v>
      </c>
    </row>
    <row r="302" spans="1:2" x14ac:dyDescent="0.35">
      <c r="A302">
        <v>3.5374625374625372</v>
      </c>
      <c r="B302">
        <v>2</v>
      </c>
    </row>
    <row r="303" spans="1:2" x14ac:dyDescent="0.35">
      <c r="A303">
        <v>3.5377122877122877</v>
      </c>
      <c r="B303">
        <v>2</v>
      </c>
    </row>
    <row r="304" spans="1:2" x14ac:dyDescent="0.35">
      <c r="A304">
        <v>3.5377122877122877</v>
      </c>
      <c r="B304">
        <v>0</v>
      </c>
    </row>
    <row r="305" spans="1:2" x14ac:dyDescent="0.35">
      <c r="A305">
        <v>3.5379620379620378</v>
      </c>
      <c r="B305">
        <v>0</v>
      </c>
    </row>
    <row r="306" spans="1:2" x14ac:dyDescent="0.35">
      <c r="A306">
        <v>3.5379620379620378</v>
      </c>
      <c r="B306">
        <v>2</v>
      </c>
    </row>
    <row r="307" spans="1:2" x14ac:dyDescent="0.35">
      <c r="A307">
        <v>3.5382117882117883</v>
      </c>
      <c r="B307">
        <v>2</v>
      </c>
    </row>
    <row r="308" spans="1:2" x14ac:dyDescent="0.35">
      <c r="A308">
        <v>3.5382117882117883</v>
      </c>
      <c r="B308">
        <v>0</v>
      </c>
    </row>
    <row r="309" spans="1:2" x14ac:dyDescent="0.35">
      <c r="A309">
        <v>3.5384615384615383</v>
      </c>
      <c r="B309">
        <v>0</v>
      </c>
    </row>
    <row r="310" spans="1:2" x14ac:dyDescent="0.35">
      <c r="A310">
        <v>3.5384615384615383</v>
      </c>
      <c r="B310">
        <v>2</v>
      </c>
    </row>
    <row r="311" spans="1:2" x14ac:dyDescent="0.35">
      <c r="A311">
        <v>3.5387112887112888</v>
      </c>
      <c r="B311">
        <v>2</v>
      </c>
    </row>
    <row r="312" spans="1:2" x14ac:dyDescent="0.35">
      <c r="A312">
        <v>3.5387112887112888</v>
      </c>
      <c r="B312">
        <v>0</v>
      </c>
    </row>
    <row r="313" spans="1:2" x14ac:dyDescent="0.35">
      <c r="A313">
        <v>3.5389610389610389</v>
      </c>
      <c r="B313">
        <v>0</v>
      </c>
    </row>
    <row r="314" spans="1:2" x14ac:dyDescent="0.35">
      <c r="A314">
        <v>3.5389610389610389</v>
      </c>
      <c r="B314">
        <v>2</v>
      </c>
    </row>
    <row r="315" spans="1:2" x14ac:dyDescent="0.35">
      <c r="A315">
        <v>3.5392107892107894</v>
      </c>
      <c r="B315">
        <v>2</v>
      </c>
    </row>
    <row r="316" spans="1:2" x14ac:dyDescent="0.35">
      <c r="A316">
        <v>3.5392107892107894</v>
      </c>
      <c r="B316">
        <v>0</v>
      </c>
    </row>
    <row r="317" spans="1:2" x14ac:dyDescent="0.35">
      <c r="A317">
        <v>3.5394605394605394</v>
      </c>
      <c r="B317">
        <v>0</v>
      </c>
    </row>
    <row r="318" spans="1:2" x14ac:dyDescent="0.35">
      <c r="A318">
        <v>3.5394605394605394</v>
      </c>
      <c r="B318">
        <v>2</v>
      </c>
    </row>
    <row r="319" spans="1:2" x14ac:dyDescent="0.35">
      <c r="A319">
        <v>3.5397102897102899</v>
      </c>
      <c r="B319">
        <v>2</v>
      </c>
    </row>
    <row r="320" spans="1:2" x14ac:dyDescent="0.35">
      <c r="A320">
        <v>3.5397102897102899</v>
      </c>
      <c r="B320">
        <v>0</v>
      </c>
    </row>
    <row r="321" spans="1:2" x14ac:dyDescent="0.35">
      <c r="A321">
        <v>3.5399600399600399</v>
      </c>
      <c r="B321">
        <v>0</v>
      </c>
    </row>
    <row r="322" spans="1:2" x14ac:dyDescent="0.35">
      <c r="A322">
        <v>3.5399600399600399</v>
      </c>
      <c r="B322">
        <v>2</v>
      </c>
    </row>
    <row r="323" spans="1:2" x14ac:dyDescent="0.35">
      <c r="A323">
        <v>3.54020979020979</v>
      </c>
      <c r="B323">
        <v>2</v>
      </c>
    </row>
    <row r="324" spans="1:2" x14ac:dyDescent="0.35">
      <c r="A324">
        <v>3.54020979020979</v>
      </c>
      <c r="B324">
        <v>0</v>
      </c>
    </row>
    <row r="325" spans="1:2" x14ac:dyDescent="0.35">
      <c r="A325">
        <v>3.5404595404595405</v>
      </c>
      <c r="B325">
        <v>0</v>
      </c>
    </row>
    <row r="326" spans="1:2" x14ac:dyDescent="0.35">
      <c r="A326">
        <v>3.5404595404595405</v>
      </c>
      <c r="B326">
        <v>2</v>
      </c>
    </row>
    <row r="327" spans="1:2" x14ac:dyDescent="0.35">
      <c r="A327">
        <v>3.5407092907092905</v>
      </c>
      <c r="B327">
        <v>2</v>
      </c>
    </row>
    <row r="328" spans="1:2" x14ac:dyDescent="0.35">
      <c r="A328">
        <v>3.5407092907092905</v>
      </c>
      <c r="B328">
        <v>0</v>
      </c>
    </row>
    <row r="329" spans="1:2" x14ac:dyDescent="0.35">
      <c r="A329">
        <v>3.540959040959041</v>
      </c>
      <c r="B329">
        <v>0</v>
      </c>
    </row>
    <row r="330" spans="1:2" x14ac:dyDescent="0.35">
      <c r="A330">
        <v>3.540959040959041</v>
      </c>
      <c r="B330">
        <v>2</v>
      </c>
    </row>
    <row r="331" spans="1:2" x14ac:dyDescent="0.35">
      <c r="A331">
        <v>3.5412087912087911</v>
      </c>
      <c r="B331">
        <v>2</v>
      </c>
    </row>
    <row r="332" spans="1:2" x14ac:dyDescent="0.35">
      <c r="A332">
        <v>3.5412087912087911</v>
      </c>
      <c r="B332">
        <v>0</v>
      </c>
    </row>
    <row r="333" spans="1:2" x14ac:dyDescent="0.35">
      <c r="A333">
        <v>3.5414585414585416</v>
      </c>
      <c r="B333">
        <v>0</v>
      </c>
    </row>
    <row r="334" spans="1:2" x14ac:dyDescent="0.35">
      <c r="A334">
        <v>3.5414585414585416</v>
      </c>
      <c r="B334">
        <v>2</v>
      </c>
    </row>
    <row r="335" spans="1:2" x14ac:dyDescent="0.35">
      <c r="A335">
        <v>3.5417082917082916</v>
      </c>
      <c r="B335">
        <v>2</v>
      </c>
    </row>
    <row r="336" spans="1:2" x14ac:dyDescent="0.35">
      <c r="A336">
        <v>3.5417082917082916</v>
      </c>
      <c r="B336">
        <v>0</v>
      </c>
    </row>
    <row r="337" spans="1:2" x14ac:dyDescent="0.35">
      <c r="A337">
        <v>3.5419580419580421</v>
      </c>
      <c r="B337">
        <v>0</v>
      </c>
    </row>
    <row r="338" spans="1:2" x14ac:dyDescent="0.35">
      <c r="A338">
        <v>3.5419580419580421</v>
      </c>
      <c r="B338">
        <v>2</v>
      </c>
    </row>
    <row r="339" spans="1:2" x14ac:dyDescent="0.35">
      <c r="A339">
        <v>3.5422077922077921</v>
      </c>
      <c r="B339">
        <v>2</v>
      </c>
    </row>
    <row r="340" spans="1:2" x14ac:dyDescent="0.35">
      <c r="A340">
        <v>3.5422077922077921</v>
      </c>
      <c r="B340">
        <v>0</v>
      </c>
    </row>
    <row r="341" spans="1:2" x14ac:dyDescent="0.35">
      <c r="A341">
        <v>3.5424575424575426</v>
      </c>
      <c r="B341">
        <v>0</v>
      </c>
    </row>
    <row r="342" spans="1:2" x14ac:dyDescent="0.35">
      <c r="A342">
        <v>3.5424575424575426</v>
      </c>
      <c r="B342">
        <v>2</v>
      </c>
    </row>
    <row r="343" spans="1:2" x14ac:dyDescent="0.35">
      <c r="A343">
        <v>3.5427072927072927</v>
      </c>
      <c r="B343">
        <v>2</v>
      </c>
    </row>
    <row r="344" spans="1:2" x14ac:dyDescent="0.35">
      <c r="A344">
        <v>3.5427072927072927</v>
      </c>
      <c r="B344">
        <v>0</v>
      </c>
    </row>
    <row r="345" spans="1:2" x14ac:dyDescent="0.35">
      <c r="A345">
        <v>3.5429570429570432</v>
      </c>
      <c r="B345">
        <v>0</v>
      </c>
    </row>
    <row r="346" spans="1:2" x14ac:dyDescent="0.35">
      <c r="A346">
        <v>3.5429570429570432</v>
      </c>
      <c r="B346">
        <v>2</v>
      </c>
    </row>
    <row r="347" spans="1:2" x14ac:dyDescent="0.35">
      <c r="A347">
        <v>3.5432067932067932</v>
      </c>
      <c r="B347">
        <v>2</v>
      </c>
    </row>
    <row r="348" spans="1:2" x14ac:dyDescent="0.35">
      <c r="A348">
        <v>3.5432067932067932</v>
      </c>
      <c r="B348">
        <v>0</v>
      </c>
    </row>
    <row r="349" spans="1:2" x14ac:dyDescent="0.35">
      <c r="A349">
        <v>3.5434565434565433</v>
      </c>
      <c r="B349">
        <v>0</v>
      </c>
    </row>
    <row r="350" spans="1:2" x14ac:dyDescent="0.35">
      <c r="A350">
        <v>3.5434565434565433</v>
      </c>
      <c r="B350">
        <v>2</v>
      </c>
    </row>
    <row r="351" spans="1:2" x14ac:dyDescent="0.35">
      <c r="A351">
        <v>3.5437062937062938</v>
      </c>
      <c r="B351">
        <v>2</v>
      </c>
    </row>
    <row r="352" spans="1:2" x14ac:dyDescent="0.35">
      <c r="A352">
        <v>3.5437062937062938</v>
      </c>
      <c r="B352">
        <v>0</v>
      </c>
    </row>
    <row r="353" spans="1:2" x14ac:dyDescent="0.35">
      <c r="A353">
        <v>3.5439560439560438</v>
      </c>
      <c r="B353">
        <v>0</v>
      </c>
    </row>
    <row r="354" spans="1:2" x14ac:dyDescent="0.35">
      <c r="A354">
        <v>3.5439560439560438</v>
      </c>
      <c r="B354">
        <v>2</v>
      </c>
    </row>
    <row r="355" spans="1:2" x14ac:dyDescent="0.35">
      <c r="A355">
        <v>3.5442057942057943</v>
      </c>
      <c r="B355">
        <v>2</v>
      </c>
    </row>
    <row r="356" spans="1:2" x14ac:dyDescent="0.35">
      <c r="A356">
        <v>3.5442057942057943</v>
      </c>
      <c r="B356">
        <v>0</v>
      </c>
    </row>
    <row r="357" spans="1:2" x14ac:dyDescent="0.35">
      <c r="A357">
        <v>3.5444555444555443</v>
      </c>
      <c r="B357">
        <v>0</v>
      </c>
    </row>
    <row r="358" spans="1:2" x14ac:dyDescent="0.35">
      <c r="A358">
        <v>3.5444555444555443</v>
      </c>
      <c r="B358">
        <v>2</v>
      </c>
    </row>
    <row r="359" spans="1:2" x14ac:dyDescent="0.35">
      <c r="A359">
        <v>3.5447052947052948</v>
      </c>
      <c r="B359">
        <v>2</v>
      </c>
    </row>
    <row r="360" spans="1:2" x14ac:dyDescent="0.35">
      <c r="A360">
        <v>3.5447052947052948</v>
      </c>
      <c r="B360">
        <v>0</v>
      </c>
    </row>
    <row r="361" spans="1:2" x14ac:dyDescent="0.35">
      <c r="A361">
        <v>3.5449550449550449</v>
      </c>
      <c r="B361">
        <v>0</v>
      </c>
    </row>
    <row r="362" spans="1:2" x14ac:dyDescent="0.35">
      <c r="A362">
        <v>3.5449550449550449</v>
      </c>
      <c r="B362">
        <v>2</v>
      </c>
    </row>
    <row r="363" spans="1:2" x14ac:dyDescent="0.35">
      <c r="A363">
        <v>3.5452047952047954</v>
      </c>
      <c r="B363">
        <v>2</v>
      </c>
    </row>
    <row r="364" spans="1:2" x14ac:dyDescent="0.35">
      <c r="A364">
        <v>3.5452047952047954</v>
      </c>
      <c r="B364">
        <v>0</v>
      </c>
    </row>
    <row r="365" spans="1:2" x14ac:dyDescent="0.35">
      <c r="A365">
        <v>3.5454545454545454</v>
      </c>
      <c r="B365">
        <v>0</v>
      </c>
    </row>
    <row r="366" spans="1:2" x14ac:dyDescent="0.35">
      <c r="A366">
        <v>3.5454545454545454</v>
      </c>
      <c r="B366">
        <v>2</v>
      </c>
    </row>
    <row r="367" spans="1:2" x14ac:dyDescent="0.35">
      <c r="A367">
        <v>3.5457042957042959</v>
      </c>
      <c r="B367">
        <v>2</v>
      </c>
    </row>
    <row r="368" spans="1:2" x14ac:dyDescent="0.35">
      <c r="A368">
        <v>3.5457042957042959</v>
      </c>
      <c r="B368">
        <v>0</v>
      </c>
    </row>
    <row r="369" spans="1:2" x14ac:dyDescent="0.35">
      <c r="A369">
        <v>3.545954045954046</v>
      </c>
      <c r="B369">
        <v>0</v>
      </c>
    </row>
    <row r="370" spans="1:2" x14ac:dyDescent="0.35">
      <c r="A370">
        <v>3.545954045954046</v>
      </c>
      <c r="B370">
        <v>2</v>
      </c>
    </row>
    <row r="371" spans="1:2" x14ac:dyDescent="0.35">
      <c r="A371">
        <v>3.546203796203796</v>
      </c>
      <c r="B371">
        <v>2</v>
      </c>
    </row>
    <row r="372" spans="1:2" x14ac:dyDescent="0.35">
      <c r="A372">
        <v>3.546203796203796</v>
      </c>
      <c r="B372">
        <v>0</v>
      </c>
    </row>
    <row r="373" spans="1:2" x14ac:dyDescent="0.35">
      <c r="A373">
        <v>3.5464535464535465</v>
      </c>
      <c r="B373">
        <v>0</v>
      </c>
    </row>
    <row r="374" spans="1:2" x14ac:dyDescent="0.35">
      <c r="A374">
        <v>3.5464535464535465</v>
      </c>
      <c r="B374">
        <v>2</v>
      </c>
    </row>
    <row r="375" spans="1:2" x14ac:dyDescent="0.35">
      <c r="A375">
        <v>3.5467032967032965</v>
      </c>
      <c r="B375">
        <v>2</v>
      </c>
    </row>
    <row r="376" spans="1:2" x14ac:dyDescent="0.35">
      <c r="A376">
        <v>3.5467032967032965</v>
      </c>
      <c r="B376">
        <v>0</v>
      </c>
    </row>
    <row r="377" spans="1:2" x14ac:dyDescent="0.35">
      <c r="A377">
        <v>3.546953046953047</v>
      </c>
      <c r="B377">
        <v>0</v>
      </c>
    </row>
    <row r="378" spans="1:2" x14ac:dyDescent="0.35">
      <c r="A378">
        <v>3.546953046953047</v>
      </c>
      <c r="B378">
        <v>2</v>
      </c>
    </row>
    <row r="379" spans="1:2" x14ac:dyDescent="0.35">
      <c r="A379">
        <v>3.5472027972027971</v>
      </c>
      <c r="B379">
        <v>2</v>
      </c>
    </row>
    <row r="380" spans="1:2" x14ac:dyDescent="0.35">
      <c r="A380">
        <v>3.5472027972027971</v>
      </c>
      <c r="B380">
        <v>0</v>
      </c>
    </row>
    <row r="381" spans="1:2" x14ac:dyDescent="0.35">
      <c r="A381">
        <v>3.5474525474525476</v>
      </c>
      <c r="B381">
        <v>0</v>
      </c>
    </row>
    <row r="382" spans="1:2" x14ac:dyDescent="0.35">
      <c r="A382">
        <v>3.5474525474525476</v>
      </c>
      <c r="B382">
        <v>2</v>
      </c>
    </row>
    <row r="383" spans="1:2" x14ac:dyDescent="0.35">
      <c r="A383">
        <v>3.5477022977022976</v>
      </c>
      <c r="B383">
        <v>2</v>
      </c>
    </row>
    <row r="384" spans="1:2" x14ac:dyDescent="0.35">
      <c r="A384">
        <v>3.5477022977022976</v>
      </c>
      <c r="B384">
        <v>0</v>
      </c>
    </row>
    <row r="385" spans="1:2" x14ac:dyDescent="0.35">
      <c r="A385">
        <v>3.5479520479520481</v>
      </c>
      <c r="B385">
        <v>0</v>
      </c>
    </row>
    <row r="386" spans="1:2" x14ac:dyDescent="0.35">
      <c r="A386">
        <v>3.5479520479520481</v>
      </c>
      <c r="B386">
        <v>2</v>
      </c>
    </row>
    <row r="387" spans="1:2" x14ac:dyDescent="0.35">
      <c r="A387">
        <v>3.5482017982017982</v>
      </c>
      <c r="B387">
        <v>2</v>
      </c>
    </row>
    <row r="388" spans="1:2" x14ac:dyDescent="0.35">
      <c r="A388">
        <v>3.5482017982017982</v>
      </c>
      <c r="B388">
        <v>0</v>
      </c>
    </row>
    <row r="389" spans="1:2" x14ac:dyDescent="0.35">
      <c r="A389">
        <v>3.5484515484515486</v>
      </c>
      <c r="B389">
        <v>0</v>
      </c>
    </row>
    <row r="390" spans="1:2" x14ac:dyDescent="0.35">
      <c r="A390">
        <v>3.5484515484515486</v>
      </c>
      <c r="B390">
        <v>2</v>
      </c>
    </row>
    <row r="391" spans="1:2" x14ac:dyDescent="0.35">
      <c r="A391">
        <v>3.5487012987012987</v>
      </c>
      <c r="B391">
        <v>2</v>
      </c>
    </row>
    <row r="392" spans="1:2" x14ac:dyDescent="0.35">
      <c r="A392">
        <v>3.5487012987012987</v>
      </c>
      <c r="B392">
        <v>0</v>
      </c>
    </row>
    <row r="393" spans="1:2" x14ac:dyDescent="0.35">
      <c r="A393">
        <v>3.5489510489510487</v>
      </c>
      <c r="B393">
        <v>0</v>
      </c>
    </row>
    <row r="394" spans="1:2" x14ac:dyDescent="0.35">
      <c r="A394">
        <v>3.5489510489510487</v>
      </c>
      <c r="B394">
        <v>2</v>
      </c>
    </row>
    <row r="395" spans="1:2" x14ac:dyDescent="0.35">
      <c r="A395">
        <v>3.5492007992007992</v>
      </c>
      <c r="B395">
        <v>2</v>
      </c>
    </row>
    <row r="396" spans="1:2" x14ac:dyDescent="0.35">
      <c r="A396">
        <v>3.5492007992007992</v>
      </c>
      <c r="B396">
        <v>0</v>
      </c>
    </row>
    <row r="397" spans="1:2" x14ac:dyDescent="0.35">
      <c r="A397">
        <v>3.5494505494505493</v>
      </c>
      <c r="B397">
        <v>0</v>
      </c>
    </row>
    <row r="398" spans="1:2" x14ac:dyDescent="0.35">
      <c r="A398">
        <v>3.5494505494505493</v>
      </c>
      <c r="B398">
        <v>2</v>
      </c>
    </row>
    <row r="399" spans="1:2" x14ac:dyDescent="0.35">
      <c r="A399">
        <v>3.5497002997002998</v>
      </c>
      <c r="B399">
        <v>2</v>
      </c>
    </row>
    <row r="400" spans="1:2" x14ac:dyDescent="0.35">
      <c r="A400">
        <v>3.5497002997002998</v>
      </c>
      <c r="B400">
        <v>0</v>
      </c>
    </row>
    <row r="401" spans="1:2" x14ac:dyDescent="0.35">
      <c r="A401">
        <v>3.5499500499500498</v>
      </c>
      <c r="B401">
        <v>0</v>
      </c>
    </row>
    <row r="402" spans="1:2" x14ac:dyDescent="0.35">
      <c r="A402">
        <v>3.5499500499500498</v>
      </c>
      <c r="B402">
        <v>2</v>
      </c>
    </row>
    <row r="403" spans="1:2" x14ac:dyDescent="0.35">
      <c r="A403">
        <v>3.5501998001998003</v>
      </c>
      <c r="B403">
        <v>2</v>
      </c>
    </row>
    <row r="404" spans="1:2" x14ac:dyDescent="0.35">
      <c r="A404">
        <v>3.5501998001998003</v>
      </c>
      <c r="B404">
        <v>0</v>
      </c>
    </row>
    <row r="405" spans="1:2" x14ac:dyDescent="0.35">
      <c r="A405">
        <v>3.5504495504495504</v>
      </c>
      <c r="B405">
        <v>0</v>
      </c>
    </row>
    <row r="406" spans="1:2" x14ac:dyDescent="0.35">
      <c r="A406">
        <v>3.5504495504495504</v>
      </c>
      <c r="B406">
        <v>2</v>
      </c>
    </row>
    <row r="407" spans="1:2" x14ac:dyDescent="0.35">
      <c r="A407">
        <v>3.5506993006993008</v>
      </c>
      <c r="B407">
        <v>2</v>
      </c>
    </row>
    <row r="408" spans="1:2" x14ac:dyDescent="0.35">
      <c r="A408">
        <v>3.5506993006993008</v>
      </c>
      <c r="B408">
        <v>0</v>
      </c>
    </row>
    <row r="409" spans="1:2" x14ac:dyDescent="0.35">
      <c r="A409">
        <v>3.5509490509490509</v>
      </c>
      <c r="B409">
        <v>0</v>
      </c>
    </row>
    <row r="410" spans="1:2" x14ac:dyDescent="0.35">
      <c r="A410">
        <v>3.5509490509490509</v>
      </c>
      <c r="B410">
        <v>2</v>
      </c>
    </row>
    <row r="411" spans="1:2" x14ac:dyDescent="0.35">
      <c r="A411">
        <v>3.5511988011988014</v>
      </c>
      <c r="B411">
        <v>2</v>
      </c>
    </row>
    <row r="412" spans="1:2" x14ac:dyDescent="0.35">
      <c r="A412">
        <v>3.5511988011988014</v>
      </c>
      <c r="B412">
        <v>0</v>
      </c>
    </row>
    <row r="413" spans="1:2" x14ac:dyDescent="0.35">
      <c r="A413">
        <v>3.5514485514485514</v>
      </c>
      <c r="B413">
        <v>0</v>
      </c>
    </row>
    <row r="414" spans="1:2" x14ac:dyDescent="0.35">
      <c r="A414">
        <v>3.5514485514485514</v>
      </c>
      <c r="B414">
        <v>2</v>
      </c>
    </row>
    <row r="415" spans="1:2" x14ac:dyDescent="0.35">
      <c r="A415">
        <v>3.5516983016983019</v>
      </c>
      <c r="B415">
        <v>2</v>
      </c>
    </row>
    <row r="416" spans="1:2" x14ac:dyDescent="0.35">
      <c r="A416">
        <v>3.5516983016983019</v>
      </c>
      <c r="B416">
        <v>0</v>
      </c>
    </row>
    <row r="417" spans="1:2" x14ac:dyDescent="0.35">
      <c r="A417">
        <v>3.551948051948052</v>
      </c>
      <c r="B417">
        <v>0</v>
      </c>
    </row>
    <row r="418" spans="1:2" x14ac:dyDescent="0.35">
      <c r="A418">
        <v>3.551948051948052</v>
      </c>
      <c r="B418">
        <v>2</v>
      </c>
    </row>
    <row r="419" spans="1:2" x14ac:dyDescent="0.35">
      <c r="A419">
        <v>3.552197802197802</v>
      </c>
      <c r="B419">
        <v>2</v>
      </c>
    </row>
    <row r="420" spans="1:2" x14ac:dyDescent="0.35">
      <c r="A420">
        <v>3.552197802197802</v>
      </c>
      <c r="B420">
        <v>0</v>
      </c>
    </row>
    <row r="421" spans="1:2" x14ac:dyDescent="0.35">
      <c r="A421">
        <v>3.5524475524475525</v>
      </c>
      <c r="B421">
        <v>0</v>
      </c>
    </row>
    <row r="422" spans="1:2" x14ac:dyDescent="0.35">
      <c r="A422">
        <v>3.5524475524475525</v>
      </c>
      <c r="B422">
        <v>2</v>
      </c>
    </row>
    <row r="423" spans="1:2" x14ac:dyDescent="0.35">
      <c r="A423">
        <v>3.5526973026973026</v>
      </c>
      <c r="B423">
        <v>2</v>
      </c>
    </row>
    <row r="424" spans="1:2" x14ac:dyDescent="0.35">
      <c r="A424">
        <v>3.5526973026973026</v>
      </c>
      <c r="B424">
        <v>0</v>
      </c>
    </row>
    <row r="425" spans="1:2" x14ac:dyDescent="0.35">
      <c r="A425">
        <v>3.552947052947053</v>
      </c>
      <c r="B425">
        <v>0</v>
      </c>
    </row>
    <row r="426" spans="1:2" x14ac:dyDescent="0.35">
      <c r="A426">
        <v>3.552947052947053</v>
      </c>
      <c r="B426">
        <v>2</v>
      </c>
    </row>
    <row r="427" spans="1:2" x14ac:dyDescent="0.35">
      <c r="A427">
        <v>3.5531968031968031</v>
      </c>
      <c r="B427">
        <v>2</v>
      </c>
    </row>
    <row r="428" spans="1:2" x14ac:dyDescent="0.35">
      <c r="A428">
        <v>3.5531968031968031</v>
      </c>
      <c r="B428">
        <v>0</v>
      </c>
    </row>
    <row r="429" spans="1:2" x14ac:dyDescent="0.35">
      <c r="A429">
        <v>3.5534465534465536</v>
      </c>
      <c r="B429">
        <v>0</v>
      </c>
    </row>
    <row r="430" spans="1:2" x14ac:dyDescent="0.35">
      <c r="A430">
        <v>3.5534465534465536</v>
      </c>
      <c r="B430">
        <v>2</v>
      </c>
    </row>
    <row r="431" spans="1:2" x14ac:dyDescent="0.35">
      <c r="A431">
        <v>3.5536963036963036</v>
      </c>
      <c r="B431">
        <v>2</v>
      </c>
    </row>
    <row r="432" spans="1:2" x14ac:dyDescent="0.35">
      <c r="A432">
        <v>3.5536963036963036</v>
      </c>
      <c r="B432">
        <v>0</v>
      </c>
    </row>
    <row r="433" spans="1:2" x14ac:dyDescent="0.35">
      <c r="A433">
        <v>3.5539460539460541</v>
      </c>
      <c r="B433">
        <v>0</v>
      </c>
    </row>
    <row r="434" spans="1:2" x14ac:dyDescent="0.35">
      <c r="A434">
        <v>3.5539460539460541</v>
      </c>
      <c r="B434">
        <v>2</v>
      </c>
    </row>
    <row r="435" spans="1:2" x14ac:dyDescent="0.35">
      <c r="A435">
        <v>3.5541958041958042</v>
      </c>
      <c r="B435">
        <v>2</v>
      </c>
    </row>
    <row r="436" spans="1:2" x14ac:dyDescent="0.35">
      <c r="A436">
        <v>3.5541958041958042</v>
      </c>
      <c r="B436">
        <v>0</v>
      </c>
    </row>
    <row r="437" spans="1:2" x14ac:dyDescent="0.35">
      <c r="A437">
        <v>3.5544455544455547</v>
      </c>
      <c r="B437">
        <v>0</v>
      </c>
    </row>
    <row r="438" spans="1:2" x14ac:dyDescent="0.35">
      <c r="A438">
        <v>3.5544455544455547</v>
      </c>
      <c r="B438">
        <v>2</v>
      </c>
    </row>
    <row r="439" spans="1:2" x14ac:dyDescent="0.35">
      <c r="A439">
        <v>3.5546953046953047</v>
      </c>
      <c r="B439">
        <v>2</v>
      </c>
    </row>
    <row r="440" spans="1:2" x14ac:dyDescent="0.35">
      <c r="A440">
        <v>3.5546953046953047</v>
      </c>
      <c r="B440">
        <v>0</v>
      </c>
    </row>
    <row r="441" spans="1:2" x14ac:dyDescent="0.35">
      <c r="A441">
        <v>3.5549450549450547</v>
      </c>
      <c r="B441">
        <v>0</v>
      </c>
    </row>
    <row r="442" spans="1:2" x14ac:dyDescent="0.35">
      <c r="A442">
        <v>3.5549450549450547</v>
      </c>
      <c r="B442">
        <v>2</v>
      </c>
    </row>
    <row r="443" spans="1:2" x14ac:dyDescent="0.35">
      <c r="A443">
        <v>3.5551948051948052</v>
      </c>
      <c r="B443">
        <v>2</v>
      </c>
    </row>
    <row r="444" spans="1:2" x14ac:dyDescent="0.35">
      <c r="A444">
        <v>3.5551948051948052</v>
      </c>
      <c r="B444">
        <v>0</v>
      </c>
    </row>
    <row r="445" spans="1:2" x14ac:dyDescent="0.35">
      <c r="A445">
        <v>3.5554445554445553</v>
      </c>
      <c r="B445">
        <v>0</v>
      </c>
    </row>
    <row r="446" spans="1:2" x14ac:dyDescent="0.35">
      <c r="A446">
        <v>3.5554445554445553</v>
      </c>
      <c r="B446">
        <v>2</v>
      </c>
    </row>
    <row r="447" spans="1:2" x14ac:dyDescent="0.35">
      <c r="A447">
        <v>3.5556943056943058</v>
      </c>
      <c r="B447">
        <v>2</v>
      </c>
    </row>
    <row r="448" spans="1:2" x14ac:dyDescent="0.35">
      <c r="A448">
        <v>3.5556943056943058</v>
      </c>
      <c r="B448">
        <v>0</v>
      </c>
    </row>
    <row r="449" spans="1:2" x14ac:dyDescent="0.35">
      <c r="A449">
        <v>3.5559440559440558</v>
      </c>
      <c r="B449">
        <v>0</v>
      </c>
    </row>
    <row r="450" spans="1:2" x14ac:dyDescent="0.35">
      <c r="A450">
        <v>3.5559440559440558</v>
      </c>
      <c r="B450">
        <v>2</v>
      </c>
    </row>
    <row r="451" spans="1:2" x14ac:dyDescent="0.35">
      <c r="A451">
        <v>3.5561938061938063</v>
      </c>
      <c r="B451">
        <v>2</v>
      </c>
    </row>
    <row r="452" spans="1:2" x14ac:dyDescent="0.35">
      <c r="A452">
        <v>3.5561938061938063</v>
      </c>
      <c r="B452">
        <v>0</v>
      </c>
    </row>
    <row r="453" spans="1:2" x14ac:dyDescent="0.35">
      <c r="A453">
        <v>3.5564435564435564</v>
      </c>
      <c r="B453">
        <v>0</v>
      </c>
    </row>
    <row r="454" spans="1:2" x14ac:dyDescent="0.35">
      <c r="A454">
        <v>3.5564435564435564</v>
      </c>
      <c r="B454">
        <v>2</v>
      </c>
    </row>
    <row r="455" spans="1:2" x14ac:dyDescent="0.35">
      <c r="A455">
        <v>3.5566933066933069</v>
      </c>
      <c r="B455">
        <v>2</v>
      </c>
    </row>
    <row r="456" spans="1:2" x14ac:dyDescent="0.35">
      <c r="A456">
        <v>3.5566933066933069</v>
      </c>
      <c r="B456">
        <v>0</v>
      </c>
    </row>
    <row r="457" spans="1:2" x14ac:dyDescent="0.35">
      <c r="A457">
        <v>3.5569430569430569</v>
      </c>
      <c r="B457">
        <v>0</v>
      </c>
    </row>
    <row r="458" spans="1:2" x14ac:dyDescent="0.35">
      <c r="A458">
        <v>3.5569430569430569</v>
      </c>
      <c r="B458">
        <v>2</v>
      </c>
    </row>
    <row r="459" spans="1:2" x14ac:dyDescent="0.35">
      <c r="A459">
        <v>3.5571928071928074</v>
      </c>
      <c r="B459">
        <v>2</v>
      </c>
    </row>
    <row r="460" spans="1:2" x14ac:dyDescent="0.35">
      <c r="A460">
        <v>3.5571928071928074</v>
      </c>
      <c r="B460">
        <v>0</v>
      </c>
    </row>
    <row r="461" spans="1:2" x14ac:dyDescent="0.35">
      <c r="A461">
        <v>3.5574425574425574</v>
      </c>
      <c r="B461">
        <v>0</v>
      </c>
    </row>
    <row r="462" spans="1:2" x14ac:dyDescent="0.35">
      <c r="A462">
        <v>3.5574425574425574</v>
      </c>
      <c r="B462">
        <v>2</v>
      </c>
    </row>
    <row r="463" spans="1:2" x14ac:dyDescent="0.35">
      <c r="A463">
        <v>3.5576923076923075</v>
      </c>
      <c r="B463">
        <v>2</v>
      </c>
    </row>
    <row r="464" spans="1:2" x14ac:dyDescent="0.35">
      <c r="A464">
        <v>3.5576923076923075</v>
      </c>
      <c r="B464">
        <v>0</v>
      </c>
    </row>
    <row r="465" spans="1:2" x14ac:dyDescent="0.35">
      <c r="A465">
        <v>3.557942057942058</v>
      </c>
      <c r="B465">
        <v>0</v>
      </c>
    </row>
    <row r="466" spans="1:2" x14ac:dyDescent="0.35">
      <c r="A466">
        <v>3.557942057942058</v>
      </c>
      <c r="B466">
        <v>2</v>
      </c>
    </row>
    <row r="467" spans="1:2" x14ac:dyDescent="0.35">
      <c r="A467">
        <v>3.558191808191808</v>
      </c>
      <c r="B467">
        <v>2</v>
      </c>
    </row>
    <row r="468" spans="1:2" x14ac:dyDescent="0.35">
      <c r="A468">
        <v>3.558191808191808</v>
      </c>
      <c r="B468">
        <v>0</v>
      </c>
    </row>
    <row r="469" spans="1:2" x14ac:dyDescent="0.35">
      <c r="A469">
        <v>3.5584415584415585</v>
      </c>
      <c r="B469">
        <v>0</v>
      </c>
    </row>
    <row r="470" spans="1:2" x14ac:dyDescent="0.35">
      <c r="A470">
        <v>3.5584415584415585</v>
      </c>
      <c r="B470">
        <v>2</v>
      </c>
    </row>
    <row r="471" spans="1:2" x14ac:dyDescent="0.35">
      <c r="A471">
        <v>3.5586913086913086</v>
      </c>
      <c r="B471">
        <v>2</v>
      </c>
    </row>
    <row r="472" spans="1:2" x14ac:dyDescent="0.35">
      <c r="A472">
        <v>3.5586913086913086</v>
      </c>
      <c r="B472">
        <v>0</v>
      </c>
    </row>
    <row r="473" spans="1:2" x14ac:dyDescent="0.35">
      <c r="A473">
        <v>3.5589410589410591</v>
      </c>
      <c r="B473">
        <v>0</v>
      </c>
    </row>
    <row r="474" spans="1:2" x14ac:dyDescent="0.35">
      <c r="A474">
        <v>3.5589410589410591</v>
      </c>
      <c r="B474">
        <v>2</v>
      </c>
    </row>
    <row r="475" spans="1:2" x14ac:dyDescent="0.35">
      <c r="A475">
        <v>3.5591908091908091</v>
      </c>
      <c r="B475">
        <v>2</v>
      </c>
    </row>
    <row r="476" spans="1:2" x14ac:dyDescent="0.35">
      <c r="A476">
        <v>3.5591908091908091</v>
      </c>
      <c r="B476">
        <v>0</v>
      </c>
    </row>
    <row r="477" spans="1:2" x14ac:dyDescent="0.35">
      <c r="A477">
        <v>3.5594405594405596</v>
      </c>
      <c r="B477">
        <v>0</v>
      </c>
    </row>
    <row r="478" spans="1:2" x14ac:dyDescent="0.35">
      <c r="A478">
        <v>3.5594405594405596</v>
      </c>
      <c r="B478">
        <v>2</v>
      </c>
    </row>
    <row r="479" spans="1:2" x14ac:dyDescent="0.35">
      <c r="A479">
        <v>3.5596903096903096</v>
      </c>
      <c r="B479">
        <v>2</v>
      </c>
    </row>
    <row r="480" spans="1:2" x14ac:dyDescent="0.35">
      <c r="A480">
        <v>3.5596903096903096</v>
      </c>
      <c r="B480">
        <v>0</v>
      </c>
    </row>
    <row r="481" spans="1:2" x14ac:dyDescent="0.35">
      <c r="A481">
        <v>3.5599400599400601</v>
      </c>
      <c r="B481">
        <v>0</v>
      </c>
    </row>
    <row r="482" spans="1:2" x14ac:dyDescent="0.35">
      <c r="A482">
        <v>3.5599400599400601</v>
      </c>
      <c r="B482">
        <v>2</v>
      </c>
    </row>
    <row r="483" spans="1:2" x14ac:dyDescent="0.35">
      <c r="A483">
        <v>3.5601898101898102</v>
      </c>
      <c r="B483">
        <v>2</v>
      </c>
    </row>
    <row r="484" spans="1:2" x14ac:dyDescent="0.35">
      <c r="A484">
        <v>3.5601898101898102</v>
      </c>
      <c r="B484">
        <v>0</v>
      </c>
    </row>
    <row r="485" spans="1:2" x14ac:dyDescent="0.35">
      <c r="A485">
        <v>3.5604395604395602</v>
      </c>
      <c r="B485">
        <v>0</v>
      </c>
    </row>
    <row r="486" spans="1:2" x14ac:dyDescent="0.35">
      <c r="A486">
        <v>3.5604395604395602</v>
      </c>
      <c r="B486">
        <v>2</v>
      </c>
    </row>
    <row r="487" spans="1:2" x14ac:dyDescent="0.35">
      <c r="A487">
        <v>3.5606893106893107</v>
      </c>
      <c r="B487">
        <v>2</v>
      </c>
    </row>
    <row r="488" spans="1:2" x14ac:dyDescent="0.35">
      <c r="A488">
        <v>3.5606893106893107</v>
      </c>
      <c r="B488">
        <v>0</v>
      </c>
    </row>
    <row r="489" spans="1:2" x14ac:dyDescent="0.35">
      <c r="A489">
        <v>3.5609390609390608</v>
      </c>
      <c r="B489">
        <v>0</v>
      </c>
    </row>
    <row r="490" spans="1:2" x14ac:dyDescent="0.35">
      <c r="A490">
        <v>3.5609390609390608</v>
      </c>
      <c r="B490">
        <v>2</v>
      </c>
    </row>
    <row r="491" spans="1:2" x14ac:dyDescent="0.35">
      <c r="A491">
        <v>3.5611888111888113</v>
      </c>
      <c r="B491">
        <v>2</v>
      </c>
    </row>
    <row r="492" spans="1:2" x14ac:dyDescent="0.35">
      <c r="A492">
        <v>3.5611888111888113</v>
      </c>
      <c r="B492">
        <v>0</v>
      </c>
    </row>
    <row r="493" spans="1:2" x14ac:dyDescent="0.35">
      <c r="A493">
        <v>3.5614385614385613</v>
      </c>
      <c r="B493">
        <v>0</v>
      </c>
    </row>
    <row r="494" spans="1:2" x14ac:dyDescent="0.35">
      <c r="A494">
        <v>3.5614385614385613</v>
      </c>
      <c r="B494">
        <v>2</v>
      </c>
    </row>
    <row r="495" spans="1:2" x14ac:dyDescent="0.35">
      <c r="A495">
        <v>3.5616883116883118</v>
      </c>
      <c r="B495">
        <v>2</v>
      </c>
    </row>
    <row r="496" spans="1:2" x14ac:dyDescent="0.35">
      <c r="A496">
        <v>3.5616883116883118</v>
      </c>
      <c r="B496">
        <v>0</v>
      </c>
    </row>
    <row r="497" spans="1:2" x14ac:dyDescent="0.35">
      <c r="A497">
        <v>3.5619380619380618</v>
      </c>
      <c r="B497">
        <v>0</v>
      </c>
    </row>
    <row r="498" spans="1:2" x14ac:dyDescent="0.35">
      <c r="A498">
        <v>3.5619380619380618</v>
      </c>
      <c r="B498">
        <v>2</v>
      </c>
    </row>
    <row r="499" spans="1:2" x14ac:dyDescent="0.35">
      <c r="A499">
        <v>3.5621878121878123</v>
      </c>
      <c r="B499">
        <v>2</v>
      </c>
    </row>
    <row r="500" spans="1:2" x14ac:dyDescent="0.35">
      <c r="A500">
        <v>3.5621878121878123</v>
      </c>
      <c r="B500">
        <v>0</v>
      </c>
    </row>
    <row r="501" spans="1:2" x14ac:dyDescent="0.35">
      <c r="A501">
        <v>3.5624375624375624</v>
      </c>
      <c r="B501">
        <v>0</v>
      </c>
    </row>
    <row r="502" spans="1:2" x14ac:dyDescent="0.35">
      <c r="A502">
        <v>3.5624375624375624</v>
      </c>
      <c r="B502">
        <v>2</v>
      </c>
    </row>
    <row r="503" spans="1:2" x14ac:dyDescent="0.35">
      <c r="A503">
        <v>3.5626873126873129</v>
      </c>
      <c r="B503">
        <v>2</v>
      </c>
    </row>
    <row r="504" spans="1:2" x14ac:dyDescent="0.35">
      <c r="A504">
        <v>3.5626873126873129</v>
      </c>
      <c r="B504">
        <v>0</v>
      </c>
    </row>
    <row r="505" spans="1:2" x14ac:dyDescent="0.35">
      <c r="A505">
        <v>3.5629370629370629</v>
      </c>
      <c r="B505">
        <v>0</v>
      </c>
    </row>
    <row r="506" spans="1:2" x14ac:dyDescent="0.35">
      <c r="A506">
        <v>3.5629370629370629</v>
      </c>
      <c r="B506">
        <v>2</v>
      </c>
    </row>
    <row r="507" spans="1:2" x14ac:dyDescent="0.35">
      <c r="A507">
        <v>3.563186813186813</v>
      </c>
      <c r="B507">
        <v>2</v>
      </c>
    </row>
    <row r="508" spans="1:2" x14ac:dyDescent="0.35">
      <c r="A508">
        <v>3.563186813186813</v>
      </c>
      <c r="B508">
        <v>0</v>
      </c>
    </row>
    <row r="509" spans="1:2" x14ac:dyDescent="0.35">
      <c r="A509">
        <v>3.5634365634365635</v>
      </c>
      <c r="B509">
        <v>0</v>
      </c>
    </row>
    <row r="510" spans="1:2" x14ac:dyDescent="0.35">
      <c r="A510">
        <v>3.5634365634365635</v>
      </c>
      <c r="B510">
        <v>2</v>
      </c>
    </row>
    <row r="511" spans="1:2" x14ac:dyDescent="0.35">
      <c r="A511">
        <v>3.5636863136863135</v>
      </c>
      <c r="B511">
        <v>2</v>
      </c>
    </row>
    <row r="512" spans="1:2" x14ac:dyDescent="0.35">
      <c r="A512">
        <v>3.5636863136863135</v>
      </c>
      <c r="B512">
        <v>0</v>
      </c>
    </row>
    <row r="513" spans="1:2" x14ac:dyDescent="0.35">
      <c r="A513">
        <v>3.563936063936064</v>
      </c>
      <c r="B513">
        <v>0</v>
      </c>
    </row>
    <row r="514" spans="1:2" x14ac:dyDescent="0.35">
      <c r="A514">
        <v>3.563936063936064</v>
      </c>
      <c r="B514">
        <v>2</v>
      </c>
    </row>
    <row r="515" spans="1:2" x14ac:dyDescent="0.35">
      <c r="A515">
        <v>3.564185814185814</v>
      </c>
      <c r="B515">
        <v>2</v>
      </c>
    </row>
    <row r="516" spans="1:2" x14ac:dyDescent="0.35">
      <c r="A516">
        <v>3.564185814185814</v>
      </c>
      <c r="B516">
        <v>0</v>
      </c>
    </row>
    <row r="517" spans="1:2" x14ac:dyDescent="0.35">
      <c r="A517">
        <v>3.5644355644355645</v>
      </c>
      <c r="B517">
        <v>0</v>
      </c>
    </row>
    <row r="518" spans="1:2" x14ac:dyDescent="0.35">
      <c r="A518">
        <v>3.5644355644355645</v>
      </c>
      <c r="B518">
        <v>2</v>
      </c>
    </row>
    <row r="519" spans="1:2" x14ac:dyDescent="0.35">
      <c r="A519">
        <v>3.5646853146853146</v>
      </c>
      <c r="B519">
        <v>2</v>
      </c>
    </row>
    <row r="520" spans="1:2" x14ac:dyDescent="0.35">
      <c r="A520">
        <v>3.5646853146853146</v>
      </c>
      <c r="B520">
        <v>0</v>
      </c>
    </row>
    <row r="521" spans="1:2" x14ac:dyDescent="0.35">
      <c r="A521">
        <v>3.5649350649350651</v>
      </c>
      <c r="B521">
        <v>0</v>
      </c>
    </row>
    <row r="522" spans="1:2" x14ac:dyDescent="0.35">
      <c r="A522">
        <v>3.5649350649350651</v>
      </c>
      <c r="B522">
        <v>2</v>
      </c>
    </row>
    <row r="523" spans="1:2" x14ac:dyDescent="0.35">
      <c r="A523">
        <v>3.5651848151848151</v>
      </c>
      <c r="B523">
        <v>2</v>
      </c>
    </row>
    <row r="524" spans="1:2" x14ac:dyDescent="0.35">
      <c r="A524">
        <v>3.5651848151848151</v>
      </c>
      <c r="B524">
        <v>0</v>
      </c>
    </row>
    <row r="525" spans="1:2" x14ac:dyDescent="0.35">
      <c r="A525">
        <v>3.5654345654345656</v>
      </c>
      <c r="B525">
        <v>0</v>
      </c>
    </row>
    <row r="526" spans="1:2" x14ac:dyDescent="0.35">
      <c r="A526">
        <v>3.5654345654345656</v>
      </c>
      <c r="B526">
        <v>2</v>
      </c>
    </row>
    <row r="527" spans="1:2" x14ac:dyDescent="0.35">
      <c r="A527">
        <v>3.5656843156843157</v>
      </c>
      <c r="B527">
        <v>2</v>
      </c>
    </row>
    <row r="528" spans="1:2" x14ac:dyDescent="0.35">
      <c r="A528">
        <v>3.5656843156843157</v>
      </c>
      <c r="B528">
        <v>0</v>
      </c>
    </row>
    <row r="529" spans="1:2" x14ac:dyDescent="0.35">
      <c r="A529">
        <v>3.5659340659340661</v>
      </c>
      <c r="B529">
        <v>0</v>
      </c>
    </row>
    <row r="530" spans="1:2" x14ac:dyDescent="0.35">
      <c r="A530">
        <v>3.5659340659340661</v>
      </c>
      <c r="B530">
        <v>2</v>
      </c>
    </row>
    <row r="531" spans="1:2" x14ac:dyDescent="0.35">
      <c r="A531">
        <v>3.5661838161838162</v>
      </c>
      <c r="B531">
        <v>2</v>
      </c>
    </row>
    <row r="532" spans="1:2" x14ac:dyDescent="0.35">
      <c r="A532">
        <v>3.5661838161838162</v>
      </c>
      <c r="B532">
        <v>0</v>
      </c>
    </row>
    <row r="533" spans="1:2" x14ac:dyDescent="0.35">
      <c r="A533">
        <v>3.5664335664335662</v>
      </c>
      <c r="B533">
        <v>0</v>
      </c>
    </row>
    <row r="534" spans="1:2" x14ac:dyDescent="0.35">
      <c r="A534">
        <v>3.5664335664335662</v>
      </c>
      <c r="B534">
        <v>2</v>
      </c>
    </row>
    <row r="535" spans="1:2" x14ac:dyDescent="0.35">
      <c r="A535">
        <v>3.5666833166833167</v>
      </c>
      <c r="B535">
        <v>2</v>
      </c>
    </row>
    <row r="536" spans="1:2" x14ac:dyDescent="0.35">
      <c r="A536">
        <v>3.5666833166833167</v>
      </c>
      <c r="B536">
        <v>0</v>
      </c>
    </row>
    <row r="537" spans="1:2" x14ac:dyDescent="0.35">
      <c r="A537">
        <v>3.5669330669330668</v>
      </c>
      <c r="B537">
        <v>0</v>
      </c>
    </row>
    <row r="538" spans="1:2" x14ac:dyDescent="0.35">
      <c r="A538">
        <v>3.5669330669330668</v>
      </c>
      <c r="B538">
        <v>2</v>
      </c>
    </row>
    <row r="539" spans="1:2" x14ac:dyDescent="0.35">
      <c r="A539">
        <v>3.5671828171828173</v>
      </c>
      <c r="B539">
        <v>2</v>
      </c>
    </row>
    <row r="540" spans="1:2" x14ac:dyDescent="0.35">
      <c r="A540">
        <v>3.5671828171828173</v>
      </c>
      <c r="B540">
        <v>0</v>
      </c>
    </row>
    <row r="541" spans="1:2" x14ac:dyDescent="0.35">
      <c r="A541">
        <v>3.5674325674325673</v>
      </c>
      <c r="B541">
        <v>0</v>
      </c>
    </row>
    <row r="542" spans="1:2" x14ac:dyDescent="0.35">
      <c r="A542">
        <v>3.5674325674325673</v>
      </c>
      <c r="B542">
        <v>2</v>
      </c>
    </row>
    <row r="543" spans="1:2" x14ac:dyDescent="0.35">
      <c r="A543">
        <v>3.5676823176823178</v>
      </c>
      <c r="B543">
        <v>2</v>
      </c>
    </row>
    <row r="544" spans="1:2" x14ac:dyDescent="0.35">
      <c r="A544">
        <v>3.5676823176823178</v>
      </c>
      <c r="B544">
        <v>0</v>
      </c>
    </row>
    <row r="545" spans="1:2" x14ac:dyDescent="0.35">
      <c r="A545">
        <v>3.5679320679320679</v>
      </c>
      <c r="B545">
        <v>0</v>
      </c>
    </row>
    <row r="546" spans="1:2" x14ac:dyDescent="0.35">
      <c r="A546">
        <v>3.5679320679320679</v>
      </c>
      <c r="B546">
        <v>2</v>
      </c>
    </row>
    <row r="547" spans="1:2" x14ac:dyDescent="0.35">
      <c r="A547">
        <v>3.5681818181818183</v>
      </c>
      <c r="B547">
        <v>2</v>
      </c>
    </row>
    <row r="548" spans="1:2" x14ac:dyDescent="0.35">
      <c r="A548">
        <v>3.5681818181818183</v>
      </c>
      <c r="B548">
        <v>0</v>
      </c>
    </row>
    <row r="549" spans="1:2" x14ac:dyDescent="0.35">
      <c r="A549">
        <v>3.5684315684315684</v>
      </c>
      <c r="B549">
        <v>0</v>
      </c>
    </row>
    <row r="550" spans="1:2" x14ac:dyDescent="0.35">
      <c r="A550">
        <v>3.5684315684315684</v>
      </c>
      <c r="B550">
        <v>2</v>
      </c>
    </row>
    <row r="551" spans="1:2" x14ac:dyDescent="0.35">
      <c r="A551">
        <v>3.5686813186813189</v>
      </c>
      <c r="B551">
        <v>2</v>
      </c>
    </row>
    <row r="552" spans="1:2" x14ac:dyDescent="0.35">
      <c r="A552">
        <v>3.5686813186813189</v>
      </c>
      <c r="B552">
        <v>0</v>
      </c>
    </row>
    <row r="553" spans="1:2" x14ac:dyDescent="0.35">
      <c r="A553">
        <v>3.5689310689310689</v>
      </c>
      <c r="B553">
        <v>0</v>
      </c>
    </row>
    <row r="554" spans="1:2" x14ac:dyDescent="0.35">
      <c r="A554">
        <v>3.5689310689310689</v>
      </c>
      <c r="B554">
        <v>2</v>
      </c>
    </row>
    <row r="555" spans="1:2" x14ac:dyDescent="0.35">
      <c r="A555">
        <v>3.569180819180819</v>
      </c>
      <c r="B555">
        <v>2</v>
      </c>
    </row>
    <row r="556" spans="1:2" x14ac:dyDescent="0.35">
      <c r="A556">
        <v>3.569180819180819</v>
      </c>
      <c r="B556">
        <v>0</v>
      </c>
    </row>
    <row r="557" spans="1:2" x14ac:dyDescent="0.35">
      <c r="A557">
        <v>3.5694305694305695</v>
      </c>
      <c r="B557">
        <v>0</v>
      </c>
    </row>
    <row r="558" spans="1:2" x14ac:dyDescent="0.35">
      <c r="A558">
        <v>3.5694305694305695</v>
      </c>
      <c r="B558">
        <v>2</v>
      </c>
    </row>
    <row r="559" spans="1:2" x14ac:dyDescent="0.35">
      <c r="A559">
        <v>3.5696803196803195</v>
      </c>
      <c r="B559">
        <v>2</v>
      </c>
    </row>
    <row r="560" spans="1:2" x14ac:dyDescent="0.35">
      <c r="A560">
        <v>3.5696803196803195</v>
      </c>
      <c r="B560">
        <v>0</v>
      </c>
    </row>
    <row r="561" spans="1:2" x14ac:dyDescent="0.35">
      <c r="A561">
        <v>3.56993006993007</v>
      </c>
      <c r="B561">
        <v>0</v>
      </c>
    </row>
    <row r="562" spans="1:2" x14ac:dyDescent="0.35">
      <c r="A562">
        <v>3.56993006993007</v>
      </c>
      <c r="B562">
        <v>2</v>
      </c>
    </row>
    <row r="563" spans="1:2" x14ac:dyDescent="0.35">
      <c r="A563">
        <v>3.5701798201798201</v>
      </c>
      <c r="B563">
        <v>2</v>
      </c>
    </row>
    <row r="564" spans="1:2" x14ac:dyDescent="0.35">
      <c r="A564">
        <v>3.5701798201798201</v>
      </c>
      <c r="B564">
        <v>0</v>
      </c>
    </row>
    <row r="565" spans="1:2" x14ac:dyDescent="0.35">
      <c r="A565">
        <v>3.5704295704295705</v>
      </c>
      <c r="B565">
        <v>0</v>
      </c>
    </row>
    <row r="566" spans="1:2" x14ac:dyDescent="0.35">
      <c r="A566">
        <v>3.5704295704295705</v>
      </c>
      <c r="B566">
        <v>2</v>
      </c>
    </row>
    <row r="567" spans="1:2" x14ac:dyDescent="0.35">
      <c r="A567">
        <v>3.5706793206793206</v>
      </c>
      <c r="B567">
        <v>2</v>
      </c>
    </row>
    <row r="568" spans="1:2" x14ac:dyDescent="0.35">
      <c r="A568">
        <v>3.5706793206793206</v>
      </c>
      <c r="B568">
        <v>0</v>
      </c>
    </row>
    <row r="569" spans="1:2" x14ac:dyDescent="0.35">
      <c r="A569">
        <v>3.5709290709290711</v>
      </c>
      <c r="B569">
        <v>0</v>
      </c>
    </row>
    <row r="570" spans="1:2" x14ac:dyDescent="0.35">
      <c r="A570">
        <v>3.5709290709290711</v>
      </c>
      <c r="B570">
        <v>2</v>
      </c>
    </row>
    <row r="571" spans="1:2" x14ac:dyDescent="0.35">
      <c r="A571">
        <v>3.5711788211788211</v>
      </c>
      <c r="B571">
        <v>2</v>
      </c>
    </row>
    <row r="572" spans="1:2" x14ac:dyDescent="0.35">
      <c r="A572">
        <v>3.5711788211788211</v>
      </c>
      <c r="B572">
        <v>0</v>
      </c>
    </row>
    <row r="573" spans="1:2" x14ac:dyDescent="0.35">
      <c r="A573">
        <v>3.5714285714285716</v>
      </c>
      <c r="B573">
        <v>0</v>
      </c>
    </row>
    <row r="574" spans="1:2" x14ac:dyDescent="0.35">
      <c r="A574">
        <v>3.5714285714285716</v>
      </c>
      <c r="B574">
        <v>2</v>
      </c>
    </row>
    <row r="575" spans="1:2" x14ac:dyDescent="0.35">
      <c r="A575">
        <v>3.5716783216783217</v>
      </c>
      <c r="B575">
        <v>2</v>
      </c>
    </row>
    <row r="576" spans="1:2" x14ac:dyDescent="0.35">
      <c r="A576">
        <v>3.5716783216783217</v>
      </c>
      <c r="B576">
        <v>0</v>
      </c>
    </row>
    <row r="577" spans="1:2" x14ac:dyDescent="0.35">
      <c r="A577">
        <v>3.5719280719280722</v>
      </c>
      <c r="B577">
        <v>0</v>
      </c>
    </row>
    <row r="578" spans="1:2" x14ac:dyDescent="0.35">
      <c r="A578">
        <v>3.5719280719280722</v>
      </c>
      <c r="B578">
        <v>2</v>
      </c>
    </row>
    <row r="579" spans="1:2" x14ac:dyDescent="0.35">
      <c r="A579">
        <v>3.5721778221778222</v>
      </c>
      <c r="B579">
        <v>2</v>
      </c>
    </row>
    <row r="580" spans="1:2" x14ac:dyDescent="0.35">
      <c r="A580">
        <v>3.5721778221778222</v>
      </c>
      <c r="B580">
        <v>0</v>
      </c>
    </row>
    <row r="581" spans="1:2" x14ac:dyDescent="0.35">
      <c r="A581">
        <v>3.5724275724275723</v>
      </c>
      <c r="B581">
        <v>0</v>
      </c>
    </row>
    <row r="582" spans="1:2" x14ac:dyDescent="0.35">
      <c r="A582">
        <v>3.5724275724275723</v>
      </c>
      <c r="B582">
        <v>2</v>
      </c>
    </row>
    <row r="583" spans="1:2" x14ac:dyDescent="0.35">
      <c r="A583">
        <v>3.5726773226773227</v>
      </c>
      <c r="B583">
        <v>2</v>
      </c>
    </row>
    <row r="584" spans="1:2" x14ac:dyDescent="0.35">
      <c r="A584">
        <v>3.5726773226773227</v>
      </c>
      <c r="B584">
        <v>0</v>
      </c>
    </row>
    <row r="585" spans="1:2" x14ac:dyDescent="0.35">
      <c r="A585">
        <v>3.5729270729270728</v>
      </c>
      <c r="B585">
        <v>0</v>
      </c>
    </row>
    <row r="586" spans="1:2" x14ac:dyDescent="0.35">
      <c r="A586">
        <v>3.5729270729270728</v>
      </c>
      <c r="B586">
        <v>2</v>
      </c>
    </row>
    <row r="587" spans="1:2" x14ac:dyDescent="0.35">
      <c r="A587">
        <v>3.5731768231768233</v>
      </c>
      <c r="B587">
        <v>2</v>
      </c>
    </row>
    <row r="588" spans="1:2" x14ac:dyDescent="0.35">
      <c r="A588">
        <v>3.5731768231768233</v>
      </c>
      <c r="B588">
        <v>0</v>
      </c>
    </row>
    <row r="589" spans="1:2" x14ac:dyDescent="0.35">
      <c r="A589">
        <v>3.5734265734265733</v>
      </c>
      <c r="B589">
        <v>0</v>
      </c>
    </row>
    <row r="590" spans="1:2" x14ac:dyDescent="0.35">
      <c r="A590">
        <v>3.5734265734265733</v>
      </c>
      <c r="B590">
        <v>2</v>
      </c>
    </row>
    <row r="591" spans="1:2" x14ac:dyDescent="0.35">
      <c r="A591">
        <v>3.5736763236763238</v>
      </c>
      <c r="B591">
        <v>2</v>
      </c>
    </row>
    <row r="592" spans="1:2" x14ac:dyDescent="0.35">
      <c r="A592">
        <v>3.5736763236763238</v>
      </c>
      <c r="B592">
        <v>0</v>
      </c>
    </row>
    <row r="593" spans="1:2" x14ac:dyDescent="0.35">
      <c r="A593">
        <v>3.5739260739260739</v>
      </c>
      <c r="B593">
        <v>0</v>
      </c>
    </row>
    <row r="594" spans="1:2" x14ac:dyDescent="0.35">
      <c r="A594">
        <v>3.5739260739260739</v>
      </c>
      <c r="B594">
        <v>2</v>
      </c>
    </row>
    <row r="595" spans="1:2" x14ac:dyDescent="0.35">
      <c r="A595">
        <v>3.5741758241758244</v>
      </c>
      <c r="B595">
        <v>2</v>
      </c>
    </row>
    <row r="596" spans="1:2" x14ac:dyDescent="0.35">
      <c r="A596">
        <v>3.5741758241758244</v>
      </c>
      <c r="B596">
        <v>0</v>
      </c>
    </row>
    <row r="597" spans="1:2" x14ac:dyDescent="0.35">
      <c r="A597">
        <v>3.5744255744255744</v>
      </c>
      <c r="B597">
        <v>0</v>
      </c>
    </row>
    <row r="598" spans="1:2" x14ac:dyDescent="0.35">
      <c r="A598">
        <v>3.5744255744255744</v>
      </c>
      <c r="B598">
        <v>2</v>
      </c>
    </row>
    <row r="599" spans="1:2" x14ac:dyDescent="0.35">
      <c r="A599">
        <v>3.5746753246753249</v>
      </c>
      <c r="B599">
        <v>2</v>
      </c>
    </row>
    <row r="600" spans="1:2" x14ac:dyDescent="0.35">
      <c r="A600">
        <v>3.5746753246753249</v>
      </c>
      <c r="B600">
        <v>0</v>
      </c>
    </row>
    <row r="601" spans="1:2" x14ac:dyDescent="0.35">
      <c r="A601">
        <v>3.5749250749250749</v>
      </c>
      <c r="B601">
        <v>0</v>
      </c>
    </row>
    <row r="602" spans="1:2" x14ac:dyDescent="0.35">
      <c r="A602">
        <v>3.5749250749250749</v>
      </c>
      <c r="B602">
        <v>2</v>
      </c>
    </row>
    <row r="603" spans="1:2" x14ac:dyDescent="0.35">
      <c r="A603">
        <v>3.575174825174825</v>
      </c>
      <c r="B603">
        <v>2</v>
      </c>
    </row>
    <row r="604" spans="1:2" x14ac:dyDescent="0.35">
      <c r="A604">
        <v>3.575174825174825</v>
      </c>
      <c r="B604">
        <v>0</v>
      </c>
    </row>
    <row r="605" spans="1:2" x14ac:dyDescent="0.35">
      <c r="A605">
        <v>3.5754245754245755</v>
      </c>
      <c r="B605">
        <v>0</v>
      </c>
    </row>
    <row r="606" spans="1:2" x14ac:dyDescent="0.35">
      <c r="A606">
        <v>3.5754245754245755</v>
      </c>
      <c r="B606">
        <v>2</v>
      </c>
    </row>
    <row r="607" spans="1:2" x14ac:dyDescent="0.35">
      <c r="A607">
        <v>3.5756743256743255</v>
      </c>
      <c r="B607">
        <v>2</v>
      </c>
    </row>
    <row r="608" spans="1:2" x14ac:dyDescent="0.35">
      <c r="A608">
        <v>3.5756743256743255</v>
      </c>
      <c r="B608">
        <v>0</v>
      </c>
    </row>
    <row r="609" spans="1:2" x14ac:dyDescent="0.35">
      <c r="A609">
        <v>3.575924075924076</v>
      </c>
      <c r="B609">
        <v>0</v>
      </c>
    </row>
    <row r="610" spans="1:2" x14ac:dyDescent="0.35">
      <c r="A610">
        <v>3.575924075924076</v>
      </c>
      <c r="B610">
        <v>2</v>
      </c>
    </row>
    <row r="611" spans="1:2" x14ac:dyDescent="0.35">
      <c r="A611">
        <v>3.5761738261738261</v>
      </c>
      <c r="B611">
        <v>2</v>
      </c>
    </row>
    <row r="612" spans="1:2" x14ac:dyDescent="0.35">
      <c r="A612">
        <v>3.5761738261738261</v>
      </c>
      <c r="B612">
        <v>0</v>
      </c>
    </row>
    <row r="613" spans="1:2" x14ac:dyDescent="0.35">
      <c r="A613">
        <v>3.5764235764235766</v>
      </c>
      <c r="B613">
        <v>0</v>
      </c>
    </row>
    <row r="614" spans="1:2" x14ac:dyDescent="0.35">
      <c r="A614">
        <v>3.5764235764235766</v>
      </c>
      <c r="B614">
        <v>2</v>
      </c>
    </row>
    <row r="615" spans="1:2" x14ac:dyDescent="0.35">
      <c r="A615">
        <v>3.5766733266733266</v>
      </c>
      <c r="B615">
        <v>2</v>
      </c>
    </row>
    <row r="616" spans="1:2" x14ac:dyDescent="0.35">
      <c r="A616">
        <v>3.5766733266733266</v>
      </c>
      <c r="B616">
        <v>0</v>
      </c>
    </row>
    <row r="617" spans="1:2" x14ac:dyDescent="0.35">
      <c r="A617">
        <v>3.5769230769230771</v>
      </c>
      <c r="B617">
        <v>0</v>
      </c>
    </row>
    <row r="618" spans="1:2" x14ac:dyDescent="0.35">
      <c r="A618">
        <v>3.5769230769230771</v>
      </c>
      <c r="B618">
        <v>2</v>
      </c>
    </row>
    <row r="619" spans="1:2" x14ac:dyDescent="0.35">
      <c r="A619">
        <v>3.5771728271728271</v>
      </c>
      <c r="B619">
        <v>2</v>
      </c>
    </row>
    <row r="620" spans="1:2" x14ac:dyDescent="0.35">
      <c r="A620">
        <v>3.5771728271728271</v>
      </c>
      <c r="B620">
        <v>0</v>
      </c>
    </row>
    <row r="621" spans="1:2" x14ac:dyDescent="0.35">
      <c r="A621">
        <v>3.5774225774225776</v>
      </c>
      <c r="B621">
        <v>0</v>
      </c>
    </row>
    <row r="622" spans="1:2" x14ac:dyDescent="0.35">
      <c r="A622">
        <v>3.5774225774225776</v>
      </c>
      <c r="B622">
        <v>2</v>
      </c>
    </row>
    <row r="623" spans="1:2" x14ac:dyDescent="0.35">
      <c r="A623">
        <v>3.5776723276723277</v>
      </c>
      <c r="B623">
        <v>2</v>
      </c>
    </row>
    <row r="624" spans="1:2" x14ac:dyDescent="0.35">
      <c r="A624">
        <v>3.5776723276723277</v>
      </c>
      <c r="B624">
        <v>0</v>
      </c>
    </row>
    <row r="625" spans="1:2" x14ac:dyDescent="0.35">
      <c r="A625">
        <v>3.5779220779220777</v>
      </c>
      <c r="B625">
        <v>0</v>
      </c>
    </row>
    <row r="626" spans="1:2" x14ac:dyDescent="0.35">
      <c r="A626">
        <v>3.5779220779220777</v>
      </c>
      <c r="B626">
        <v>2</v>
      </c>
    </row>
    <row r="627" spans="1:2" x14ac:dyDescent="0.35">
      <c r="A627">
        <v>3.5781718281718282</v>
      </c>
      <c r="B627">
        <v>2</v>
      </c>
    </row>
    <row r="628" spans="1:2" x14ac:dyDescent="0.35">
      <c r="A628">
        <v>3.5781718281718282</v>
      </c>
      <c r="B628">
        <v>0</v>
      </c>
    </row>
    <row r="629" spans="1:2" x14ac:dyDescent="0.35">
      <c r="A629">
        <v>3.5784215784215783</v>
      </c>
      <c r="B629">
        <v>0</v>
      </c>
    </row>
    <row r="630" spans="1:2" x14ac:dyDescent="0.35">
      <c r="A630">
        <v>3.5784215784215783</v>
      </c>
      <c r="B630">
        <v>2</v>
      </c>
    </row>
    <row r="631" spans="1:2" x14ac:dyDescent="0.35">
      <c r="A631">
        <v>3.5786713286713288</v>
      </c>
      <c r="B631">
        <v>2</v>
      </c>
    </row>
    <row r="632" spans="1:2" x14ac:dyDescent="0.35">
      <c r="A632">
        <v>3.5786713286713288</v>
      </c>
      <c r="B632">
        <v>0</v>
      </c>
    </row>
    <row r="633" spans="1:2" x14ac:dyDescent="0.35">
      <c r="A633">
        <v>3.5789210789210788</v>
      </c>
      <c r="B633">
        <v>0</v>
      </c>
    </row>
    <row r="634" spans="1:2" x14ac:dyDescent="0.35">
      <c r="A634">
        <v>3.5789210789210788</v>
      </c>
      <c r="B634">
        <v>2</v>
      </c>
    </row>
    <row r="635" spans="1:2" x14ac:dyDescent="0.35">
      <c r="A635">
        <v>3.5791708291708293</v>
      </c>
      <c r="B635">
        <v>2</v>
      </c>
    </row>
    <row r="636" spans="1:2" x14ac:dyDescent="0.35">
      <c r="A636">
        <v>3.5791708291708293</v>
      </c>
      <c r="B636">
        <v>0</v>
      </c>
    </row>
    <row r="637" spans="1:2" x14ac:dyDescent="0.35">
      <c r="A637">
        <v>3.5794205794205793</v>
      </c>
      <c r="B637">
        <v>0</v>
      </c>
    </row>
    <row r="638" spans="1:2" x14ac:dyDescent="0.35">
      <c r="A638">
        <v>3.5794205794205793</v>
      </c>
      <c r="B638">
        <v>2</v>
      </c>
    </row>
    <row r="639" spans="1:2" x14ac:dyDescent="0.35">
      <c r="A639">
        <v>3.5796703296703298</v>
      </c>
      <c r="B639">
        <v>2</v>
      </c>
    </row>
    <row r="640" spans="1:2" x14ac:dyDescent="0.35">
      <c r="A640">
        <v>3.5796703296703298</v>
      </c>
      <c r="B640">
        <v>0</v>
      </c>
    </row>
    <row r="641" spans="1:2" x14ac:dyDescent="0.35">
      <c r="A641">
        <v>3.5799200799200799</v>
      </c>
      <c r="B641">
        <v>0</v>
      </c>
    </row>
    <row r="642" spans="1:2" x14ac:dyDescent="0.35">
      <c r="A642">
        <v>3.5799200799200799</v>
      </c>
      <c r="B642">
        <v>2</v>
      </c>
    </row>
    <row r="643" spans="1:2" x14ac:dyDescent="0.35">
      <c r="A643">
        <v>3.5801698301698304</v>
      </c>
      <c r="B643">
        <v>2</v>
      </c>
    </row>
    <row r="644" spans="1:2" x14ac:dyDescent="0.35">
      <c r="A644">
        <v>3.5801698301698304</v>
      </c>
      <c r="B644">
        <v>0</v>
      </c>
    </row>
    <row r="645" spans="1:2" x14ac:dyDescent="0.35">
      <c r="A645">
        <v>3.5804195804195804</v>
      </c>
      <c r="B645">
        <v>0</v>
      </c>
    </row>
    <row r="646" spans="1:2" x14ac:dyDescent="0.35">
      <c r="A646">
        <v>3.5804195804195804</v>
      </c>
      <c r="B646">
        <v>2</v>
      </c>
    </row>
    <row r="647" spans="1:2" x14ac:dyDescent="0.35">
      <c r="A647">
        <v>3.5806693306693305</v>
      </c>
      <c r="B647">
        <v>2</v>
      </c>
    </row>
    <row r="648" spans="1:2" x14ac:dyDescent="0.35">
      <c r="A648">
        <v>3.5806693306693305</v>
      </c>
      <c r="B648">
        <v>0</v>
      </c>
    </row>
    <row r="649" spans="1:2" x14ac:dyDescent="0.35">
      <c r="A649">
        <v>3.580919080919081</v>
      </c>
      <c r="B649">
        <v>0</v>
      </c>
    </row>
    <row r="650" spans="1:2" x14ac:dyDescent="0.35">
      <c r="A650">
        <v>3.580919080919081</v>
      </c>
      <c r="B650">
        <v>2</v>
      </c>
    </row>
    <row r="651" spans="1:2" x14ac:dyDescent="0.35">
      <c r="A651">
        <v>3.581168831168831</v>
      </c>
      <c r="B651">
        <v>2</v>
      </c>
    </row>
    <row r="652" spans="1:2" x14ac:dyDescent="0.35">
      <c r="A652">
        <v>3.581168831168831</v>
      </c>
      <c r="B652">
        <v>0</v>
      </c>
    </row>
    <row r="653" spans="1:2" x14ac:dyDescent="0.35">
      <c r="A653">
        <v>3.5814185814185815</v>
      </c>
      <c r="B653">
        <v>0</v>
      </c>
    </row>
    <row r="654" spans="1:2" x14ac:dyDescent="0.35">
      <c r="A654">
        <v>3.5814185814185815</v>
      </c>
      <c r="B654">
        <v>2</v>
      </c>
    </row>
    <row r="655" spans="1:2" x14ac:dyDescent="0.35">
      <c r="A655">
        <v>3.5816683316683315</v>
      </c>
      <c r="B655">
        <v>2</v>
      </c>
    </row>
    <row r="656" spans="1:2" x14ac:dyDescent="0.35">
      <c r="A656">
        <v>3.5816683316683315</v>
      </c>
      <c r="B656">
        <v>0</v>
      </c>
    </row>
    <row r="657" spans="1:2" x14ac:dyDescent="0.35">
      <c r="A657">
        <v>3.581918081918082</v>
      </c>
      <c r="B657">
        <v>0</v>
      </c>
    </row>
    <row r="658" spans="1:2" x14ac:dyDescent="0.35">
      <c r="A658">
        <v>3.581918081918082</v>
      </c>
      <c r="B658">
        <v>2</v>
      </c>
    </row>
    <row r="659" spans="1:2" x14ac:dyDescent="0.35">
      <c r="A659">
        <v>3.5821678321678321</v>
      </c>
      <c r="B659">
        <v>2</v>
      </c>
    </row>
    <row r="660" spans="1:2" x14ac:dyDescent="0.35">
      <c r="A660">
        <v>3.5821678321678321</v>
      </c>
      <c r="B660">
        <v>0</v>
      </c>
    </row>
    <row r="661" spans="1:2" x14ac:dyDescent="0.35">
      <c r="A661">
        <v>3.5824175824175826</v>
      </c>
      <c r="B661">
        <v>0</v>
      </c>
    </row>
    <row r="662" spans="1:2" x14ac:dyDescent="0.35">
      <c r="A662">
        <v>3.5824175824175826</v>
      </c>
      <c r="B662">
        <v>2</v>
      </c>
    </row>
    <row r="663" spans="1:2" x14ac:dyDescent="0.35">
      <c r="A663">
        <v>3.5826673326673326</v>
      </c>
      <c r="B663">
        <v>2</v>
      </c>
    </row>
    <row r="664" spans="1:2" x14ac:dyDescent="0.35">
      <c r="A664">
        <v>3.5826673326673326</v>
      </c>
      <c r="B664">
        <v>0</v>
      </c>
    </row>
    <row r="665" spans="1:2" x14ac:dyDescent="0.35">
      <c r="A665">
        <v>3.5829170829170831</v>
      </c>
      <c r="B665">
        <v>0</v>
      </c>
    </row>
    <row r="666" spans="1:2" x14ac:dyDescent="0.35">
      <c r="A666">
        <v>3.5829170829170831</v>
      </c>
      <c r="B666">
        <v>2</v>
      </c>
    </row>
    <row r="667" spans="1:2" x14ac:dyDescent="0.35">
      <c r="A667">
        <v>3.5831668331668332</v>
      </c>
      <c r="B667">
        <v>2</v>
      </c>
    </row>
    <row r="668" spans="1:2" x14ac:dyDescent="0.35">
      <c r="A668">
        <v>3.5831668331668332</v>
      </c>
      <c r="B668">
        <v>0</v>
      </c>
    </row>
    <row r="669" spans="1:2" x14ac:dyDescent="0.35">
      <c r="A669">
        <v>3.5834165834165832</v>
      </c>
      <c r="B669">
        <v>0</v>
      </c>
    </row>
    <row r="670" spans="1:2" x14ac:dyDescent="0.35">
      <c r="A670">
        <v>3.5834165834165832</v>
      </c>
      <c r="B670">
        <v>2</v>
      </c>
    </row>
    <row r="671" spans="1:2" x14ac:dyDescent="0.35">
      <c r="A671">
        <v>3.5836663336663337</v>
      </c>
      <c r="B671">
        <v>2</v>
      </c>
    </row>
    <row r="672" spans="1:2" x14ac:dyDescent="0.35">
      <c r="A672">
        <v>3.5836663336663337</v>
      </c>
      <c r="B672">
        <v>0</v>
      </c>
    </row>
    <row r="673" spans="1:2" x14ac:dyDescent="0.35">
      <c r="A673">
        <v>3.5839160839160837</v>
      </c>
      <c r="B673">
        <v>0</v>
      </c>
    </row>
    <row r="674" spans="1:2" x14ac:dyDescent="0.35">
      <c r="A674">
        <v>3.5839160839160837</v>
      </c>
      <c r="B674">
        <v>2</v>
      </c>
    </row>
    <row r="675" spans="1:2" x14ac:dyDescent="0.35">
      <c r="A675">
        <v>3.5841658341658342</v>
      </c>
      <c r="B675">
        <v>2</v>
      </c>
    </row>
    <row r="676" spans="1:2" x14ac:dyDescent="0.35">
      <c r="A676">
        <v>3.5841658341658342</v>
      </c>
      <c r="B676">
        <v>0</v>
      </c>
    </row>
    <row r="677" spans="1:2" x14ac:dyDescent="0.35">
      <c r="A677">
        <v>3.5844155844155843</v>
      </c>
      <c r="B677">
        <v>0</v>
      </c>
    </row>
    <row r="678" spans="1:2" x14ac:dyDescent="0.35">
      <c r="A678">
        <v>3.5844155844155843</v>
      </c>
      <c r="B678">
        <v>2</v>
      </c>
    </row>
    <row r="679" spans="1:2" x14ac:dyDescent="0.35">
      <c r="A679">
        <v>3.5846653346653348</v>
      </c>
      <c r="B679">
        <v>2</v>
      </c>
    </row>
    <row r="680" spans="1:2" x14ac:dyDescent="0.35">
      <c r="A680">
        <v>3.5846653346653348</v>
      </c>
      <c r="B680">
        <v>0</v>
      </c>
    </row>
    <row r="681" spans="1:2" x14ac:dyDescent="0.35">
      <c r="A681">
        <v>3.5849150849150848</v>
      </c>
      <c r="B681">
        <v>0</v>
      </c>
    </row>
    <row r="682" spans="1:2" x14ac:dyDescent="0.35">
      <c r="A682">
        <v>3.5849150849150848</v>
      </c>
      <c r="B682">
        <v>2</v>
      </c>
    </row>
    <row r="683" spans="1:2" x14ac:dyDescent="0.35">
      <c r="A683">
        <v>3.5851648351648353</v>
      </c>
      <c r="B683">
        <v>2</v>
      </c>
    </row>
    <row r="684" spans="1:2" x14ac:dyDescent="0.35">
      <c r="A684">
        <v>3.5851648351648353</v>
      </c>
      <c r="B684">
        <v>0</v>
      </c>
    </row>
    <row r="685" spans="1:2" x14ac:dyDescent="0.35">
      <c r="A685">
        <v>3.5854145854145854</v>
      </c>
      <c r="B685">
        <v>0</v>
      </c>
    </row>
    <row r="686" spans="1:2" x14ac:dyDescent="0.35">
      <c r="A686">
        <v>3.5854145854145854</v>
      </c>
      <c r="B686">
        <v>2</v>
      </c>
    </row>
    <row r="687" spans="1:2" x14ac:dyDescent="0.35">
      <c r="A687">
        <v>3.5856643356643358</v>
      </c>
      <c r="B687">
        <v>2</v>
      </c>
    </row>
    <row r="688" spans="1:2" x14ac:dyDescent="0.35">
      <c r="A688">
        <v>3.5856643356643358</v>
      </c>
      <c r="B688">
        <v>0</v>
      </c>
    </row>
    <row r="689" spans="1:2" x14ac:dyDescent="0.35">
      <c r="A689">
        <v>3.5859140859140859</v>
      </c>
      <c r="B689">
        <v>0</v>
      </c>
    </row>
    <row r="690" spans="1:2" x14ac:dyDescent="0.35">
      <c r="A690">
        <v>3.5859140859140859</v>
      </c>
      <c r="B690">
        <v>2</v>
      </c>
    </row>
    <row r="691" spans="1:2" x14ac:dyDescent="0.35">
      <c r="A691">
        <v>3.5861638361638359</v>
      </c>
      <c r="B691">
        <v>2</v>
      </c>
    </row>
    <row r="692" spans="1:2" x14ac:dyDescent="0.35">
      <c r="A692">
        <v>3.5861638361638359</v>
      </c>
      <c r="B692">
        <v>0</v>
      </c>
    </row>
    <row r="693" spans="1:2" x14ac:dyDescent="0.35">
      <c r="A693">
        <v>3.5864135864135864</v>
      </c>
      <c r="B693">
        <v>0</v>
      </c>
    </row>
    <row r="694" spans="1:2" x14ac:dyDescent="0.35">
      <c r="A694">
        <v>3.5864135864135864</v>
      </c>
      <c r="B694">
        <v>2</v>
      </c>
    </row>
    <row r="695" spans="1:2" x14ac:dyDescent="0.35">
      <c r="A695">
        <v>3.5866633366633365</v>
      </c>
      <c r="B695">
        <v>2</v>
      </c>
    </row>
    <row r="696" spans="1:2" x14ac:dyDescent="0.35">
      <c r="A696">
        <v>3.5866633366633365</v>
      </c>
      <c r="B696">
        <v>0</v>
      </c>
    </row>
    <row r="697" spans="1:2" x14ac:dyDescent="0.35">
      <c r="A697">
        <v>3.586913086913087</v>
      </c>
      <c r="B697">
        <v>0</v>
      </c>
    </row>
    <row r="698" spans="1:2" x14ac:dyDescent="0.35">
      <c r="A698">
        <v>3.586913086913087</v>
      </c>
      <c r="B698">
        <v>2</v>
      </c>
    </row>
    <row r="699" spans="1:2" x14ac:dyDescent="0.35">
      <c r="A699">
        <v>3.587162837162837</v>
      </c>
      <c r="B699">
        <v>2</v>
      </c>
    </row>
    <row r="700" spans="1:2" x14ac:dyDescent="0.35">
      <c r="A700">
        <v>3.587162837162837</v>
      </c>
      <c r="B700">
        <v>0</v>
      </c>
    </row>
    <row r="701" spans="1:2" x14ac:dyDescent="0.35">
      <c r="A701">
        <v>3.5874125874125875</v>
      </c>
      <c r="B701">
        <v>0</v>
      </c>
    </row>
    <row r="702" spans="1:2" x14ac:dyDescent="0.35">
      <c r="A702">
        <v>3.5874125874125875</v>
      </c>
      <c r="B702">
        <v>2</v>
      </c>
    </row>
    <row r="703" spans="1:2" x14ac:dyDescent="0.35">
      <c r="A703">
        <v>3.5876623376623376</v>
      </c>
      <c r="B703">
        <v>2</v>
      </c>
    </row>
    <row r="704" spans="1:2" x14ac:dyDescent="0.35">
      <c r="A704">
        <v>3.5876623376623376</v>
      </c>
      <c r="B704">
        <v>0</v>
      </c>
    </row>
    <row r="705" spans="1:2" x14ac:dyDescent="0.35">
      <c r="A705">
        <v>3.587912087912088</v>
      </c>
      <c r="B705">
        <v>0</v>
      </c>
    </row>
    <row r="706" spans="1:2" x14ac:dyDescent="0.35">
      <c r="A706">
        <v>3.587912087912088</v>
      </c>
      <c r="B706">
        <v>2</v>
      </c>
    </row>
    <row r="707" spans="1:2" x14ac:dyDescent="0.35">
      <c r="A707">
        <v>3.5881618381618381</v>
      </c>
      <c r="B707">
        <v>2</v>
      </c>
    </row>
    <row r="708" spans="1:2" x14ac:dyDescent="0.35">
      <c r="A708">
        <v>3.5881618381618381</v>
      </c>
      <c r="B708">
        <v>0</v>
      </c>
    </row>
    <row r="709" spans="1:2" x14ac:dyDescent="0.35">
      <c r="A709">
        <v>3.5884115884115886</v>
      </c>
      <c r="B709">
        <v>0</v>
      </c>
    </row>
    <row r="710" spans="1:2" x14ac:dyDescent="0.35">
      <c r="A710">
        <v>3.5884115884115886</v>
      </c>
      <c r="B710">
        <v>2</v>
      </c>
    </row>
    <row r="711" spans="1:2" x14ac:dyDescent="0.35">
      <c r="A711">
        <v>3.5886613386613386</v>
      </c>
      <c r="B711">
        <v>2</v>
      </c>
    </row>
    <row r="712" spans="1:2" x14ac:dyDescent="0.35">
      <c r="A712">
        <v>3.5886613386613386</v>
      </c>
      <c r="B712">
        <v>0</v>
      </c>
    </row>
    <row r="713" spans="1:2" x14ac:dyDescent="0.35">
      <c r="A713">
        <v>3.5889110889110891</v>
      </c>
      <c r="B713">
        <v>0</v>
      </c>
    </row>
    <row r="714" spans="1:2" x14ac:dyDescent="0.35">
      <c r="A714">
        <v>3.5889110889110891</v>
      </c>
      <c r="B714">
        <v>2</v>
      </c>
    </row>
    <row r="715" spans="1:2" x14ac:dyDescent="0.35">
      <c r="A715">
        <v>3.5891608391608392</v>
      </c>
      <c r="B715">
        <v>2</v>
      </c>
    </row>
    <row r="716" spans="1:2" x14ac:dyDescent="0.35">
      <c r="A716">
        <v>3.5891608391608392</v>
      </c>
      <c r="B716">
        <v>0</v>
      </c>
    </row>
    <row r="717" spans="1:2" x14ac:dyDescent="0.35">
      <c r="A717">
        <v>3.5894105894105892</v>
      </c>
      <c r="B717">
        <v>0</v>
      </c>
    </row>
    <row r="718" spans="1:2" x14ac:dyDescent="0.35">
      <c r="A718">
        <v>3.5894105894105892</v>
      </c>
      <c r="B718">
        <v>2</v>
      </c>
    </row>
    <row r="719" spans="1:2" x14ac:dyDescent="0.35">
      <c r="A719">
        <v>3.5896603396603397</v>
      </c>
      <c r="B719">
        <v>2</v>
      </c>
    </row>
    <row r="720" spans="1:2" x14ac:dyDescent="0.35">
      <c r="A720">
        <v>3.5896603396603397</v>
      </c>
      <c r="B720">
        <v>0</v>
      </c>
    </row>
    <row r="721" spans="1:2" x14ac:dyDescent="0.35">
      <c r="A721">
        <v>3.5899100899100898</v>
      </c>
      <c r="B721">
        <v>0</v>
      </c>
    </row>
    <row r="722" spans="1:2" x14ac:dyDescent="0.35">
      <c r="A722">
        <v>3.5899100899100898</v>
      </c>
      <c r="B722">
        <v>2</v>
      </c>
    </row>
    <row r="723" spans="1:2" x14ac:dyDescent="0.35">
      <c r="A723">
        <v>3.5901598401598402</v>
      </c>
      <c r="B723">
        <v>2</v>
      </c>
    </row>
    <row r="724" spans="1:2" x14ac:dyDescent="0.35">
      <c r="A724">
        <v>3.5901598401598402</v>
      </c>
      <c r="B724">
        <v>0</v>
      </c>
    </row>
    <row r="725" spans="1:2" x14ac:dyDescent="0.35">
      <c r="A725">
        <v>3.5904095904095903</v>
      </c>
      <c r="B725">
        <v>0</v>
      </c>
    </row>
    <row r="726" spans="1:2" x14ac:dyDescent="0.35">
      <c r="A726">
        <v>3.5904095904095903</v>
      </c>
      <c r="B726">
        <v>2</v>
      </c>
    </row>
    <row r="727" spans="1:2" x14ac:dyDescent="0.35">
      <c r="A727">
        <v>3.5906593406593408</v>
      </c>
      <c r="B727">
        <v>2</v>
      </c>
    </row>
    <row r="728" spans="1:2" x14ac:dyDescent="0.35">
      <c r="A728">
        <v>3.5906593406593408</v>
      </c>
      <c r="B728">
        <v>0</v>
      </c>
    </row>
    <row r="729" spans="1:2" x14ac:dyDescent="0.35">
      <c r="A729">
        <v>3.5909090909090908</v>
      </c>
      <c r="B729">
        <v>0</v>
      </c>
    </row>
    <row r="730" spans="1:2" x14ac:dyDescent="0.35">
      <c r="A730">
        <v>3.5909090909090908</v>
      </c>
      <c r="B730">
        <v>2</v>
      </c>
    </row>
    <row r="731" spans="1:2" x14ac:dyDescent="0.35">
      <c r="A731">
        <v>3.5911588411588413</v>
      </c>
      <c r="B731">
        <v>2</v>
      </c>
    </row>
    <row r="732" spans="1:2" x14ac:dyDescent="0.35">
      <c r="A732">
        <v>3.5911588411588413</v>
      </c>
      <c r="B732">
        <v>0</v>
      </c>
    </row>
    <row r="733" spans="1:2" x14ac:dyDescent="0.35">
      <c r="A733">
        <v>3.5914085914085914</v>
      </c>
      <c r="B733">
        <v>0</v>
      </c>
    </row>
    <row r="734" spans="1:2" x14ac:dyDescent="0.35">
      <c r="A734">
        <v>3.5914085914085914</v>
      </c>
      <c r="B734">
        <v>2</v>
      </c>
    </row>
    <row r="735" spans="1:2" x14ac:dyDescent="0.35">
      <c r="A735">
        <v>3.5916583416583419</v>
      </c>
      <c r="B735">
        <v>2</v>
      </c>
    </row>
    <row r="736" spans="1:2" x14ac:dyDescent="0.35">
      <c r="A736">
        <v>3.5916583416583419</v>
      </c>
      <c r="B736">
        <v>0</v>
      </c>
    </row>
    <row r="737" spans="1:2" x14ac:dyDescent="0.35">
      <c r="A737">
        <v>3.5919080919080919</v>
      </c>
      <c r="B737">
        <v>0</v>
      </c>
    </row>
    <row r="738" spans="1:2" x14ac:dyDescent="0.35">
      <c r="A738">
        <v>3.5919080919080919</v>
      </c>
      <c r="B738">
        <v>2</v>
      </c>
    </row>
    <row r="739" spans="1:2" x14ac:dyDescent="0.35">
      <c r="A739">
        <v>3.592157842157842</v>
      </c>
      <c r="B739">
        <v>2</v>
      </c>
    </row>
    <row r="740" spans="1:2" x14ac:dyDescent="0.35">
      <c r="A740">
        <v>3.592157842157842</v>
      </c>
      <c r="B740">
        <v>0</v>
      </c>
    </row>
    <row r="741" spans="1:2" x14ac:dyDescent="0.35">
      <c r="A741">
        <v>3.5924075924075924</v>
      </c>
      <c r="B741">
        <v>0</v>
      </c>
    </row>
    <row r="742" spans="1:2" x14ac:dyDescent="0.35">
      <c r="A742">
        <v>3.5924075924075924</v>
      </c>
      <c r="B742">
        <v>2</v>
      </c>
    </row>
    <row r="743" spans="1:2" x14ac:dyDescent="0.35">
      <c r="A743">
        <v>3.5926573426573425</v>
      </c>
      <c r="B743">
        <v>2</v>
      </c>
    </row>
    <row r="744" spans="1:2" x14ac:dyDescent="0.35">
      <c r="A744">
        <v>3.5926573426573425</v>
      </c>
      <c r="B744">
        <v>0</v>
      </c>
    </row>
    <row r="745" spans="1:2" x14ac:dyDescent="0.35">
      <c r="A745">
        <v>3.592907092907093</v>
      </c>
      <c r="B745">
        <v>0</v>
      </c>
    </row>
    <row r="746" spans="1:2" x14ac:dyDescent="0.35">
      <c r="A746">
        <v>3.592907092907093</v>
      </c>
      <c r="B746">
        <v>2</v>
      </c>
    </row>
    <row r="747" spans="1:2" x14ac:dyDescent="0.35">
      <c r="A747">
        <v>3.593156843156843</v>
      </c>
      <c r="B747">
        <v>2</v>
      </c>
    </row>
    <row r="748" spans="1:2" x14ac:dyDescent="0.35">
      <c r="A748">
        <v>3.593156843156843</v>
      </c>
      <c r="B748">
        <v>0</v>
      </c>
    </row>
    <row r="749" spans="1:2" x14ac:dyDescent="0.35">
      <c r="A749">
        <v>3.5934065934065935</v>
      </c>
      <c r="B749">
        <v>0</v>
      </c>
    </row>
    <row r="750" spans="1:2" x14ac:dyDescent="0.35">
      <c r="A750">
        <v>3.5934065934065935</v>
      </c>
      <c r="B750">
        <v>2</v>
      </c>
    </row>
    <row r="751" spans="1:2" x14ac:dyDescent="0.35">
      <c r="A751">
        <v>3.5936563436563436</v>
      </c>
      <c r="B751">
        <v>2</v>
      </c>
    </row>
    <row r="752" spans="1:2" x14ac:dyDescent="0.35">
      <c r="A752">
        <v>3.5936563436563436</v>
      </c>
      <c r="B752">
        <v>0</v>
      </c>
    </row>
    <row r="753" spans="1:2" x14ac:dyDescent="0.35">
      <c r="A753">
        <v>3.5939060939060941</v>
      </c>
      <c r="B753">
        <v>0</v>
      </c>
    </row>
    <row r="754" spans="1:2" x14ac:dyDescent="0.35">
      <c r="A754">
        <v>3.5939060939060941</v>
      </c>
      <c r="B754">
        <v>2</v>
      </c>
    </row>
    <row r="755" spans="1:2" x14ac:dyDescent="0.35">
      <c r="A755">
        <v>3.5941558441558441</v>
      </c>
      <c r="B755">
        <v>2</v>
      </c>
    </row>
    <row r="756" spans="1:2" x14ac:dyDescent="0.35">
      <c r="A756">
        <v>3.5941558441558441</v>
      </c>
      <c r="B756">
        <v>0</v>
      </c>
    </row>
    <row r="757" spans="1:2" x14ac:dyDescent="0.35">
      <c r="A757">
        <v>3.5944055944055946</v>
      </c>
      <c r="B757">
        <v>0</v>
      </c>
    </row>
    <row r="758" spans="1:2" x14ac:dyDescent="0.35">
      <c r="A758">
        <v>3.5944055944055946</v>
      </c>
      <c r="B758">
        <v>2</v>
      </c>
    </row>
    <row r="759" spans="1:2" x14ac:dyDescent="0.35">
      <c r="A759">
        <v>3.5946553446553446</v>
      </c>
      <c r="B759">
        <v>2</v>
      </c>
    </row>
    <row r="760" spans="1:2" x14ac:dyDescent="0.35">
      <c r="A760">
        <v>3.5946553446553446</v>
      </c>
      <c r="B760">
        <v>0</v>
      </c>
    </row>
    <row r="761" spans="1:2" x14ac:dyDescent="0.35">
      <c r="A761">
        <v>3.5949050949050951</v>
      </c>
      <c r="B761">
        <v>0</v>
      </c>
    </row>
    <row r="762" spans="1:2" x14ac:dyDescent="0.35">
      <c r="A762">
        <v>3.5949050949050951</v>
      </c>
      <c r="B762">
        <v>2</v>
      </c>
    </row>
    <row r="763" spans="1:2" x14ac:dyDescent="0.35">
      <c r="A763">
        <v>3.5951548451548452</v>
      </c>
      <c r="B763">
        <v>2</v>
      </c>
    </row>
    <row r="764" spans="1:2" x14ac:dyDescent="0.35">
      <c r="A764">
        <v>3.5951548451548452</v>
      </c>
      <c r="B764">
        <v>0</v>
      </c>
    </row>
    <row r="765" spans="1:2" x14ac:dyDescent="0.35">
      <c r="A765">
        <v>3.5954045954045952</v>
      </c>
      <c r="B765">
        <v>0</v>
      </c>
    </row>
    <row r="766" spans="1:2" x14ac:dyDescent="0.35">
      <c r="A766">
        <v>3.5954045954045952</v>
      </c>
      <c r="B766">
        <v>2</v>
      </c>
    </row>
    <row r="767" spans="1:2" x14ac:dyDescent="0.35">
      <c r="A767">
        <v>3.5956543456543457</v>
      </c>
      <c r="B767">
        <v>2</v>
      </c>
    </row>
    <row r="768" spans="1:2" x14ac:dyDescent="0.35">
      <c r="A768">
        <v>3.5956543456543457</v>
      </c>
      <c r="B768">
        <v>0</v>
      </c>
    </row>
    <row r="769" spans="1:2" x14ac:dyDescent="0.35">
      <c r="A769">
        <v>3.5959040959040958</v>
      </c>
      <c r="B769">
        <v>0</v>
      </c>
    </row>
    <row r="770" spans="1:2" x14ac:dyDescent="0.35">
      <c r="A770">
        <v>3.5959040959040958</v>
      </c>
      <c r="B770">
        <v>2</v>
      </c>
    </row>
    <row r="771" spans="1:2" x14ac:dyDescent="0.35">
      <c r="A771">
        <v>3.5961538461538463</v>
      </c>
      <c r="B771">
        <v>2</v>
      </c>
    </row>
    <row r="772" spans="1:2" x14ac:dyDescent="0.35">
      <c r="A772">
        <v>3.5961538461538463</v>
      </c>
      <c r="B772">
        <v>0</v>
      </c>
    </row>
    <row r="773" spans="1:2" x14ac:dyDescent="0.35">
      <c r="A773">
        <v>3.5964035964035963</v>
      </c>
      <c r="B773">
        <v>0</v>
      </c>
    </row>
    <row r="774" spans="1:2" x14ac:dyDescent="0.35">
      <c r="A774">
        <v>3.5964035964035963</v>
      </c>
      <c r="B774">
        <v>2</v>
      </c>
    </row>
    <row r="775" spans="1:2" x14ac:dyDescent="0.35">
      <c r="A775">
        <v>3.5966533466533468</v>
      </c>
      <c r="B775">
        <v>2</v>
      </c>
    </row>
    <row r="776" spans="1:2" x14ac:dyDescent="0.35">
      <c r="A776">
        <v>3.5966533466533468</v>
      </c>
      <c r="B776">
        <v>0</v>
      </c>
    </row>
    <row r="777" spans="1:2" x14ac:dyDescent="0.35">
      <c r="A777">
        <v>3.5969030969030968</v>
      </c>
      <c r="B777">
        <v>0</v>
      </c>
    </row>
    <row r="778" spans="1:2" x14ac:dyDescent="0.35">
      <c r="A778">
        <v>3.5969030969030968</v>
      </c>
      <c r="B778">
        <v>2</v>
      </c>
    </row>
    <row r="779" spans="1:2" x14ac:dyDescent="0.35">
      <c r="A779">
        <v>3.5971528471528473</v>
      </c>
      <c r="B779">
        <v>2</v>
      </c>
    </row>
    <row r="780" spans="1:2" x14ac:dyDescent="0.35">
      <c r="A780">
        <v>3.5971528471528473</v>
      </c>
      <c r="B780">
        <v>0</v>
      </c>
    </row>
    <row r="781" spans="1:2" x14ac:dyDescent="0.35">
      <c r="A781">
        <v>3.5974025974025974</v>
      </c>
      <c r="B781">
        <v>0</v>
      </c>
    </row>
    <row r="782" spans="1:2" x14ac:dyDescent="0.35">
      <c r="A782">
        <v>3.5974025974025974</v>
      </c>
      <c r="B782">
        <v>2</v>
      </c>
    </row>
    <row r="783" spans="1:2" x14ac:dyDescent="0.35">
      <c r="A783">
        <v>3.5976523476523479</v>
      </c>
      <c r="B783">
        <v>2</v>
      </c>
    </row>
    <row r="784" spans="1:2" x14ac:dyDescent="0.35">
      <c r="A784">
        <v>3.5976523476523479</v>
      </c>
      <c r="B784">
        <v>0</v>
      </c>
    </row>
    <row r="785" spans="1:2" x14ac:dyDescent="0.35">
      <c r="A785">
        <v>3.5979020979020979</v>
      </c>
      <c r="B785">
        <v>0</v>
      </c>
    </row>
    <row r="786" spans="1:2" x14ac:dyDescent="0.35">
      <c r="A786">
        <v>3.5979020979020979</v>
      </c>
      <c r="B786">
        <v>2</v>
      </c>
    </row>
    <row r="787" spans="1:2" x14ac:dyDescent="0.35">
      <c r="A787">
        <v>3.598151848151848</v>
      </c>
      <c r="B787">
        <v>2</v>
      </c>
    </row>
    <row r="788" spans="1:2" x14ac:dyDescent="0.35">
      <c r="A788">
        <v>3.598151848151848</v>
      </c>
      <c r="B788">
        <v>0</v>
      </c>
    </row>
    <row r="789" spans="1:2" x14ac:dyDescent="0.35">
      <c r="A789">
        <v>3.5984015984015985</v>
      </c>
      <c r="B789">
        <v>0</v>
      </c>
    </row>
    <row r="790" spans="1:2" x14ac:dyDescent="0.35">
      <c r="A790">
        <v>3.5984015984015985</v>
      </c>
      <c r="B790">
        <v>2</v>
      </c>
    </row>
    <row r="791" spans="1:2" x14ac:dyDescent="0.35">
      <c r="A791">
        <v>3.5986513486513485</v>
      </c>
      <c r="B791">
        <v>2</v>
      </c>
    </row>
    <row r="792" spans="1:2" x14ac:dyDescent="0.35">
      <c r="A792">
        <v>3.5986513486513485</v>
      </c>
      <c r="B792">
        <v>0</v>
      </c>
    </row>
    <row r="793" spans="1:2" x14ac:dyDescent="0.35">
      <c r="A793">
        <v>3.598901098901099</v>
      </c>
      <c r="B793">
        <v>0</v>
      </c>
    </row>
    <row r="794" spans="1:2" x14ac:dyDescent="0.35">
      <c r="A794">
        <v>3.598901098901099</v>
      </c>
      <c r="B794">
        <v>2</v>
      </c>
    </row>
    <row r="795" spans="1:2" x14ac:dyDescent="0.35">
      <c r="A795">
        <v>3.599150849150849</v>
      </c>
      <c r="B795">
        <v>2</v>
      </c>
    </row>
    <row r="796" spans="1:2" x14ac:dyDescent="0.35">
      <c r="A796">
        <v>3.599150849150849</v>
      </c>
      <c r="B796">
        <v>0</v>
      </c>
    </row>
    <row r="797" spans="1:2" x14ac:dyDescent="0.35">
      <c r="A797">
        <v>3.5994005994005995</v>
      </c>
      <c r="B797">
        <v>0</v>
      </c>
    </row>
    <row r="798" spans="1:2" x14ac:dyDescent="0.35">
      <c r="A798">
        <v>3.5994005994005995</v>
      </c>
      <c r="B798">
        <v>2</v>
      </c>
    </row>
    <row r="799" spans="1:2" x14ac:dyDescent="0.35">
      <c r="A799">
        <v>3.5996503496503496</v>
      </c>
      <c r="B799">
        <v>2</v>
      </c>
    </row>
    <row r="800" spans="1:2" x14ac:dyDescent="0.35">
      <c r="A800">
        <v>3.5996503496503496</v>
      </c>
      <c r="B800">
        <v>0</v>
      </c>
    </row>
    <row r="801" spans="1:2" x14ac:dyDescent="0.35">
      <c r="A801">
        <v>3.5999000999001001</v>
      </c>
      <c r="B801">
        <v>0</v>
      </c>
    </row>
    <row r="802" spans="1:2" x14ac:dyDescent="0.35">
      <c r="A802">
        <v>3.5999000999001001</v>
      </c>
      <c r="B802">
        <v>2</v>
      </c>
    </row>
    <row r="803" spans="1:2" x14ac:dyDescent="0.35">
      <c r="A803">
        <v>3.6001498501498501</v>
      </c>
      <c r="B803">
        <v>2</v>
      </c>
    </row>
    <row r="804" spans="1:2" x14ac:dyDescent="0.35">
      <c r="A804">
        <v>3.6001498501498501</v>
      </c>
      <c r="B804">
        <v>0</v>
      </c>
    </row>
    <row r="805" spans="1:2" x14ac:dyDescent="0.35">
      <c r="A805">
        <v>3.6003996003996006</v>
      </c>
      <c r="B805">
        <v>0</v>
      </c>
    </row>
    <row r="806" spans="1:2" x14ac:dyDescent="0.35">
      <c r="A806">
        <v>3.6003996003996006</v>
      </c>
      <c r="B806">
        <v>2</v>
      </c>
    </row>
    <row r="807" spans="1:2" x14ac:dyDescent="0.35">
      <c r="A807">
        <v>3.6006493506493507</v>
      </c>
      <c r="B807">
        <v>2</v>
      </c>
    </row>
    <row r="808" spans="1:2" x14ac:dyDescent="0.35">
      <c r="A808">
        <v>3.6006493506493507</v>
      </c>
      <c r="B808">
        <v>0</v>
      </c>
    </row>
    <row r="809" spans="1:2" x14ac:dyDescent="0.35">
      <c r="A809">
        <v>3.6008991008991007</v>
      </c>
      <c r="B809">
        <v>0</v>
      </c>
    </row>
    <row r="810" spans="1:2" x14ac:dyDescent="0.35">
      <c r="A810">
        <v>3.6008991008991007</v>
      </c>
      <c r="B810">
        <v>2</v>
      </c>
    </row>
    <row r="811" spans="1:2" x14ac:dyDescent="0.35">
      <c r="A811">
        <v>3.6011488511488512</v>
      </c>
      <c r="B811">
        <v>2</v>
      </c>
    </row>
    <row r="812" spans="1:2" x14ac:dyDescent="0.35">
      <c r="A812">
        <v>3.6011488511488512</v>
      </c>
      <c r="B812">
        <v>0</v>
      </c>
    </row>
    <row r="813" spans="1:2" x14ac:dyDescent="0.35">
      <c r="A813">
        <v>3.6013986013986012</v>
      </c>
      <c r="B813">
        <v>0</v>
      </c>
    </row>
    <row r="814" spans="1:2" x14ac:dyDescent="0.35">
      <c r="A814">
        <v>3.6013986013986012</v>
      </c>
      <c r="B814">
        <v>2</v>
      </c>
    </row>
    <row r="815" spans="1:2" x14ac:dyDescent="0.35">
      <c r="A815">
        <v>3.6016483516483517</v>
      </c>
      <c r="B815">
        <v>2</v>
      </c>
    </row>
    <row r="816" spans="1:2" x14ac:dyDescent="0.35">
      <c r="A816">
        <v>3.6016483516483517</v>
      </c>
      <c r="B816">
        <v>0</v>
      </c>
    </row>
    <row r="817" spans="1:2" x14ac:dyDescent="0.35">
      <c r="A817">
        <v>3.6018981018981018</v>
      </c>
      <c r="B817">
        <v>0</v>
      </c>
    </row>
    <row r="818" spans="1:2" x14ac:dyDescent="0.35">
      <c r="A818">
        <v>3.6018981018981018</v>
      </c>
      <c r="B818">
        <v>2</v>
      </c>
    </row>
    <row r="819" spans="1:2" x14ac:dyDescent="0.35">
      <c r="A819">
        <v>3.6021478521478523</v>
      </c>
      <c r="B819">
        <v>2</v>
      </c>
    </row>
    <row r="820" spans="1:2" x14ac:dyDescent="0.35">
      <c r="A820">
        <v>3.6021478521478523</v>
      </c>
      <c r="B820">
        <v>0</v>
      </c>
    </row>
    <row r="821" spans="1:2" x14ac:dyDescent="0.35">
      <c r="A821">
        <v>3.6023976023976023</v>
      </c>
      <c r="B821">
        <v>0</v>
      </c>
    </row>
    <row r="822" spans="1:2" x14ac:dyDescent="0.35">
      <c r="A822">
        <v>3.6023976023976023</v>
      </c>
      <c r="B822">
        <v>2</v>
      </c>
    </row>
    <row r="823" spans="1:2" x14ac:dyDescent="0.35">
      <c r="A823">
        <v>3.6026473526473528</v>
      </c>
      <c r="B823">
        <v>2</v>
      </c>
    </row>
    <row r="824" spans="1:2" x14ac:dyDescent="0.35">
      <c r="A824">
        <v>3.6026473526473528</v>
      </c>
      <c r="B824">
        <v>0</v>
      </c>
    </row>
    <row r="825" spans="1:2" x14ac:dyDescent="0.35">
      <c r="A825">
        <v>3.6028971028971029</v>
      </c>
      <c r="B825">
        <v>0</v>
      </c>
    </row>
    <row r="826" spans="1:2" x14ac:dyDescent="0.35">
      <c r="A826">
        <v>3.6028971028971029</v>
      </c>
      <c r="B826">
        <v>2</v>
      </c>
    </row>
    <row r="827" spans="1:2" x14ac:dyDescent="0.35">
      <c r="A827">
        <v>3.6031468531468533</v>
      </c>
      <c r="B827">
        <v>2</v>
      </c>
    </row>
    <row r="828" spans="1:2" x14ac:dyDescent="0.35">
      <c r="A828">
        <v>3.6031468531468533</v>
      </c>
      <c r="B828">
        <v>0</v>
      </c>
    </row>
    <row r="829" spans="1:2" x14ac:dyDescent="0.35">
      <c r="A829">
        <v>3.6033966033966034</v>
      </c>
      <c r="B829">
        <v>0</v>
      </c>
    </row>
    <row r="830" spans="1:2" x14ac:dyDescent="0.35">
      <c r="A830">
        <v>3.6033966033966034</v>
      </c>
      <c r="B830">
        <v>2</v>
      </c>
    </row>
    <row r="831" spans="1:2" x14ac:dyDescent="0.35">
      <c r="A831">
        <v>3.6036463536463534</v>
      </c>
      <c r="B831">
        <v>2</v>
      </c>
    </row>
    <row r="832" spans="1:2" x14ac:dyDescent="0.35">
      <c r="A832">
        <v>3.6036463536463534</v>
      </c>
      <c r="B832">
        <v>0</v>
      </c>
    </row>
    <row r="833" spans="1:2" x14ac:dyDescent="0.35">
      <c r="A833">
        <v>3.6038961038961039</v>
      </c>
      <c r="B833">
        <v>0</v>
      </c>
    </row>
    <row r="834" spans="1:2" x14ac:dyDescent="0.35">
      <c r="A834">
        <v>3.6038961038961039</v>
      </c>
      <c r="B834">
        <v>2</v>
      </c>
    </row>
    <row r="835" spans="1:2" x14ac:dyDescent="0.35">
      <c r="A835">
        <v>3.604145854145854</v>
      </c>
      <c r="B835">
        <v>2</v>
      </c>
    </row>
    <row r="836" spans="1:2" x14ac:dyDescent="0.35">
      <c r="A836">
        <v>3.604145854145854</v>
      </c>
      <c r="B836">
        <v>0</v>
      </c>
    </row>
    <row r="837" spans="1:2" x14ac:dyDescent="0.35">
      <c r="A837">
        <v>3.6043956043956045</v>
      </c>
      <c r="B837">
        <v>0</v>
      </c>
    </row>
    <row r="838" spans="1:2" x14ac:dyDescent="0.35">
      <c r="A838">
        <v>3.6043956043956045</v>
      </c>
      <c r="B838">
        <v>2</v>
      </c>
    </row>
    <row r="839" spans="1:2" x14ac:dyDescent="0.35">
      <c r="A839">
        <v>3.6046453546453545</v>
      </c>
      <c r="B839">
        <v>2</v>
      </c>
    </row>
    <row r="840" spans="1:2" x14ac:dyDescent="0.35">
      <c r="A840">
        <v>3.6046453546453545</v>
      </c>
      <c r="B840">
        <v>0</v>
      </c>
    </row>
    <row r="841" spans="1:2" x14ac:dyDescent="0.35">
      <c r="A841">
        <v>3.604895104895105</v>
      </c>
      <c r="B841">
        <v>0</v>
      </c>
    </row>
    <row r="842" spans="1:2" x14ac:dyDescent="0.35">
      <c r="A842">
        <v>3.604895104895105</v>
      </c>
      <c r="B842">
        <v>2</v>
      </c>
    </row>
    <row r="843" spans="1:2" x14ac:dyDescent="0.35">
      <c r="A843">
        <v>3.6051448551448551</v>
      </c>
      <c r="B843">
        <v>2</v>
      </c>
    </row>
    <row r="844" spans="1:2" x14ac:dyDescent="0.35">
      <c r="A844">
        <v>3.6051448551448551</v>
      </c>
      <c r="B844">
        <v>0</v>
      </c>
    </row>
    <row r="845" spans="1:2" x14ac:dyDescent="0.35">
      <c r="A845">
        <v>3.6053946053946055</v>
      </c>
      <c r="B845">
        <v>0</v>
      </c>
    </row>
    <row r="846" spans="1:2" x14ac:dyDescent="0.35">
      <c r="A846">
        <v>3.6053946053946055</v>
      </c>
      <c r="B846">
        <v>2</v>
      </c>
    </row>
    <row r="847" spans="1:2" x14ac:dyDescent="0.35">
      <c r="A847">
        <v>3.6056443556443556</v>
      </c>
      <c r="B847">
        <v>2</v>
      </c>
    </row>
    <row r="848" spans="1:2" x14ac:dyDescent="0.35">
      <c r="A848">
        <v>3.6056443556443556</v>
      </c>
      <c r="B848">
        <v>0</v>
      </c>
    </row>
    <row r="849" spans="1:2" x14ac:dyDescent="0.35">
      <c r="A849">
        <v>3.6058941058941061</v>
      </c>
      <c r="B849">
        <v>0</v>
      </c>
    </row>
    <row r="850" spans="1:2" x14ac:dyDescent="0.35">
      <c r="A850">
        <v>3.6058941058941061</v>
      </c>
      <c r="B850">
        <v>2</v>
      </c>
    </row>
    <row r="851" spans="1:2" x14ac:dyDescent="0.35">
      <c r="A851">
        <v>3.6061438561438561</v>
      </c>
      <c r="B851">
        <v>2</v>
      </c>
    </row>
    <row r="852" spans="1:2" x14ac:dyDescent="0.35">
      <c r="A852">
        <v>3.6061438561438561</v>
      </c>
      <c r="B852">
        <v>0</v>
      </c>
    </row>
    <row r="853" spans="1:2" x14ac:dyDescent="0.35">
      <c r="A853">
        <v>3.6063936063936062</v>
      </c>
      <c r="B853">
        <v>0</v>
      </c>
    </row>
    <row r="854" spans="1:2" x14ac:dyDescent="0.35">
      <c r="A854">
        <v>3.6063936063936062</v>
      </c>
      <c r="B854">
        <v>2</v>
      </c>
    </row>
    <row r="855" spans="1:2" x14ac:dyDescent="0.35">
      <c r="A855">
        <v>3.6066433566433567</v>
      </c>
      <c r="B855">
        <v>2</v>
      </c>
    </row>
    <row r="856" spans="1:2" x14ac:dyDescent="0.35">
      <c r="A856">
        <v>3.6066433566433567</v>
      </c>
      <c r="B856">
        <v>0</v>
      </c>
    </row>
    <row r="857" spans="1:2" x14ac:dyDescent="0.35">
      <c r="A857">
        <v>3.6068931068931067</v>
      </c>
      <c r="B857">
        <v>0</v>
      </c>
    </row>
    <row r="858" spans="1:2" x14ac:dyDescent="0.35">
      <c r="A858">
        <v>3.6068931068931067</v>
      </c>
      <c r="B858">
        <v>2</v>
      </c>
    </row>
    <row r="859" spans="1:2" x14ac:dyDescent="0.35">
      <c r="A859">
        <v>3.6071428571428572</v>
      </c>
      <c r="B859">
        <v>2</v>
      </c>
    </row>
    <row r="860" spans="1:2" x14ac:dyDescent="0.35">
      <c r="A860">
        <v>3.6071428571428572</v>
      </c>
      <c r="B860">
        <v>0</v>
      </c>
    </row>
    <row r="861" spans="1:2" x14ac:dyDescent="0.35">
      <c r="A861">
        <v>3.6073926073926073</v>
      </c>
      <c r="B861">
        <v>0</v>
      </c>
    </row>
    <row r="862" spans="1:2" x14ac:dyDescent="0.35">
      <c r="A862">
        <v>3.6073926073926073</v>
      </c>
      <c r="B862">
        <v>2</v>
      </c>
    </row>
    <row r="863" spans="1:2" x14ac:dyDescent="0.35">
      <c r="A863">
        <v>3.6076423576423577</v>
      </c>
      <c r="B863">
        <v>2</v>
      </c>
    </row>
    <row r="864" spans="1:2" x14ac:dyDescent="0.35">
      <c r="A864">
        <v>3.6076423576423577</v>
      </c>
      <c r="B864">
        <v>0</v>
      </c>
    </row>
    <row r="865" spans="1:2" x14ac:dyDescent="0.35">
      <c r="A865">
        <v>3.6078921078921078</v>
      </c>
      <c r="B865">
        <v>0</v>
      </c>
    </row>
    <row r="866" spans="1:2" x14ac:dyDescent="0.35">
      <c r="A866">
        <v>3.6078921078921078</v>
      </c>
      <c r="B866">
        <v>2</v>
      </c>
    </row>
    <row r="867" spans="1:2" x14ac:dyDescent="0.35">
      <c r="A867">
        <v>3.6081418581418583</v>
      </c>
      <c r="B867">
        <v>2</v>
      </c>
    </row>
    <row r="868" spans="1:2" x14ac:dyDescent="0.35">
      <c r="A868">
        <v>3.6081418581418583</v>
      </c>
      <c r="B868">
        <v>0</v>
      </c>
    </row>
    <row r="869" spans="1:2" x14ac:dyDescent="0.35">
      <c r="A869">
        <v>3.6083916083916083</v>
      </c>
      <c r="B869">
        <v>0</v>
      </c>
    </row>
    <row r="870" spans="1:2" x14ac:dyDescent="0.35">
      <c r="A870">
        <v>3.6083916083916083</v>
      </c>
      <c r="B870">
        <v>2</v>
      </c>
    </row>
    <row r="871" spans="1:2" x14ac:dyDescent="0.35">
      <c r="A871">
        <v>3.6086413586413588</v>
      </c>
      <c r="B871">
        <v>2</v>
      </c>
    </row>
    <row r="872" spans="1:2" x14ac:dyDescent="0.35">
      <c r="A872">
        <v>3.6086413586413588</v>
      </c>
      <c r="B872">
        <v>0</v>
      </c>
    </row>
    <row r="873" spans="1:2" x14ac:dyDescent="0.35">
      <c r="A873">
        <v>3.6088911088911089</v>
      </c>
      <c r="B873">
        <v>0</v>
      </c>
    </row>
    <row r="874" spans="1:2" x14ac:dyDescent="0.35">
      <c r="A874">
        <v>3.6088911088911089</v>
      </c>
      <c r="B874">
        <v>2</v>
      </c>
    </row>
    <row r="875" spans="1:2" x14ac:dyDescent="0.35">
      <c r="A875">
        <v>3.6091408591408589</v>
      </c>
      <c r="B875">
        <v>2</v>
      </c>
    </row>
    <row r="876" spans="1:2" x14ac:dyDescent="0.35">
      <c r="A876">
        <v>3.6091408591408589</v>
      </c>
      <c r="B876">
        <v>0</v>
      </c>
    </row>
    <row r="877" spans="1:2" x14ac:dyDescent="0.35">
      <c r="A877">
        <v>3.6093906093906094</v>
      </c>
      <c r="B877">
        <v>0</v>
      </c>
    </row>
    <row r="878" spans="1:2" x14ac:dyDescent="0.35">
      <c r="A878">
        <v>3.6093906093906094</v>
      </c>
      <c r="B878">
        <v>2</v>
      </c>
    </row>
    <row r="879" spans="1:2" x14ac:dyDescent="0.35">
      <c r="A879">
        <v>3.6096403596403595</v>
      </c>
      <c r="B879">
        <v>2</v>
      </c>
    </row>
    <row r="880" spans="1:2" x14ac:dyDescent="0.35">
      <c r="A880">
        <v>3.6096403596403595</v>
      </c>
      <c r="B880">
        <v>0</v>
      </c>
    </row>
    <row r="881" spans="1:2" x14ac:dyDescent="0.35">
      <c r="A881">
        <v>3.6098901098901099</v>
      </c>
      <c r="B881">
        <v>0</v>
      </c>
    </row>
    <row r="882" spans="1:2" x14ac:dyDescent="0.35">
      <c r="A882">
        <v>3.6098901098901099</v>
      </c>
      <c r="B882">
        <v>2</v>
      </c>
    </row>
    <row r="883" spans="1:2" x14ac:dyDescent="0.35">
      <c r="A883">
        <v>3.61013986013986</v>
      </c>
      <c r="B883">
        <v>2</v>
      </c>
    </row>
    <row r="884" spans="1:2" x14ac:dyDescent="0.35">
      <c r="A884">
        <v>3.61013986013986</v>
      </c>
      <c r="B884">
        <v>0</v>
      </c>
    </row>
    <row r="885" spans="1:2" x14ac:dyDescent="0.35">
      <c r="A885">
        <v>3.6103896103896105</v>
      </c>
      <c r="B885">
        <v>0</v>
      </c>
    </row>
    <row r="886" spans="1:2" x14ac:dyDescent="0.35">
      <c r="A886">
        <v>3.6103896103896105</v>
      </c>
      <c r="B886">
        <v>2</v>
      </c>
    </row>
    <row r="887" spans="1:2" x14ac:dyDescent="0.35">
      <c r="A887">
        <v>3.6106393606393605</v>
      </c>
      <c r="B887">
        <v>2</v>
      </c>
    </row>
    <row r="888" spans="1:2" x14ac:dyDescent="0.35">
      <c r="A888">
        <v>3.6106393606393605</v>
      </c>
      <c r="B888">
        <v>0</v>
      </c>
    </row>
    <row r="889" spans="1:2" x14ac:dyDescent="0.35">
      <c r="A889">
        <v>3.610889110889111</v>
      </c>
      <c r="B889">
        <v>0</v>
      </c>
    </row>
    <row r="890" spans="1:2" x14ac:dyDescent="0.35">
      <c r="A890">
        <v>3.610889110889111</v>
      </c>
      <c r="B890">
        <v>2</v>
      </c>
    </row>
    <row r="891" spans="1:2" x14ac:dyDescent="0.35">
      <c r="A891">
        <v>3.6111388611388611</v>
      </c>
      <c r="B891">
        <v>2</v>
      </c>
    </row>
    <row r="892" spans="1:2" x14ac:dyDescent="0.35">
      <c r="A892">
        <v>3.6111388611388611</v>
      </c>
      <c r="B892">
        <v>0</v>
      </c>
    </row>
    <row r="893" spans="1:2" x14ac:dyDescent="0.35">
      <c r="A893">
        <v>3.6113886113886116</v>
      </c>
      <c r="B893">
        <v>0</v>
      </c>
    </row>
    <row r="894" spans="1:2" x14ac:dyDescent="0.35">
      <c r="A894">
        <v>3.6113886113886116</v>
      </c>
      <c r="B894">
        <v>2</v>
      </c>
    </row>
    <row r="895" spans="1:2" x14ac:dyDescent="0.35">
      <c r="A895">
        <v>3.6116383616383616</v>
      </c>
      <c r="B895">
        <v>2</v>
      </c>
    </row>
    <row r="896" spans="1:2" x14ac:dyDescent="0.35">
      <c r="A896">
        <v>3.6116383616383616</v>
      </c>
      <c r="B896">
        <v>0</v>
      </c>
    </row>
    <row r="897" spans="1:2" x14ac:dyDescent="0.35">
      <c r="A897">
        <v>3.6118881118881121</v>
      </c>
      <c r="B897">
        <v>0</v>
      </c>
    </row>
    <row r="898" spans="1:2" x14ac:dyDescent="0.35">
      <c r="A898">
        <v>3.6118881118881121</v>
      </c>
      <c r="B898">
        <v>2</v>
      </c>
    </row>
    <row r="899" spans="1:2" x14ac:dyDescent="0.35">
      <c r="A899">
        <v>3.6121378621378621</v>
      </c>
      <c r="B899">
        <v>2</v>
      </c>
    </row>
    <row r="900" spans="1:2" x14ac:dyDescent="0.35">
      <c r="A900">
        <v>3.6121378621378621</v>
      </c>
      <c r="B900">
        <v>0</v>
      </c>
    </row>
    <row r="901" spans="1:2" x14ac:dyDescent="0.35">
      <c r="A901">
        <v>3.6123876123876122</v>
      </c>
      <c r="B901">
        <v>0</v>
      </c>
    </row>
    <row r="902" spans="1:2" x14ac:dyDescent="0.35">
      <c r="A902">
        <v>3.6123876123876122</v>
      </c>
      <c r="B902">
        <v>2</v>
      </c>
    </row>
    <row r="903" spans="1:2" x14ac:dyDescent="0.35">
      <c r="A903">
        <v>3.6126373626373627</v>
      </c>
      <c r="B903">
        <v>2</v>
      </c>
    </row>
    <row r="904" spans="1:2" x14ac:dyDescent="0.35">
      <c r="A904">
        <v>3.6126373626373627</v>
      </c>
      <c r="B904">
        <v>0</v>
      </c>
    </row>
    <row r="905" spans="1:2" x14ac:dyDescent="0.35">
      <c r="A905">
        <v>3.6128871128871127</v>
      </c>
      <c r="B905">
        <v>0</v>
      </c>
    </row>
    <row r="906" spans="1:2" x14ac:dyDescent="0.35">
      <c r="A906">
        <v>3.6128871128871127</v>
      </c>
      <c r="B906">
        <v>2</v>
      </c>
    </row>
    <row r="907" spans="1:2" x14ac:dyDescent="0.35">
      <c r="A907">
        <v>3.6131368631368632</v>
      </c>
      <c r="B907">
        <v>2</v>
      </c>
    </row>
    <row r="908" spans="1:2" x14ac:dyDescent="0.35">
      <c r="A908">
        <v>3.6131368631368632</v>
      </c>
      <c r="B908">
        <v>0</v>
      </c>
    </row>
    <row r="909" spans="1:2" x14ac:dyDescent="0.35">
      <c r="A909">
        <v>3.6133866133866133</v>
      </c>
      <c r="B909">
        <v>0</v>
      </c>
    </row>
    <row r="910" spans="1:2" x14ac:dyDescent="0.35">
      <c r="A910">
        <v>3.6133866133866133</v>
      </c>
      <c r="B910">
        <v>2</v>
      </c>
    </row>
    <row r="911" spans="1:2" x14ac:dyDescent="0.35">
      <c r="A911">
        <v>3.6136363636363638</v>
      </c>
      <c r="B911">
        <v>2</v>
      </c>
    </row>
    <row r="912" spans="1:2" x14ac:dyDescent="0.35">
      <c r="A912">
        <v>3.6136363636363638</v>
      </c>
      <c r="B912">
        <v>0</v>
      </c>
    </row>
    <row r="913" spans="1:2" x14ac:dyDescent="0.35">
      <c r="A913">
        <v>3.6138861138861138</v>
      </c>
      <c r="B913">
        <v>0</v>
      </c>
    </row>
    <row r="914" spans="1:2" x14ac:dyDescent="0.35">
      <c r="A914">
        <v>3.6138861138861138</v>
      </c>
      <c r="B914">
        <v>2</v>
      </c>
    </row>
    <row r="915" spans="1:2" x14ac:dyDescent="0.35">
      <c r="A915">
        <v>3.6141358641358643</v>
      </c>
      <c r="B915">
        <v>2</v>
      </c>
    </row>
    <row r="916" spans="1:2" x14ac:dyDescent="0.35">
      <c r="A916">
        <v>3.6141358641358643</v>
      </c>
      <c r="B916">
        <v>0</v>
      </c>
    </row>
    <row r="917" spans="1:2" x14ac:dyDescent="0.35">
      <c r="A917">
        <v>3.6143856143856143</v>
      </c>
      <c r="B917">
        <v>0</v>
      </c>
    </row>
    <row r="918" spans="1:2" x14ac:dyDescent="0.35">
      <c r="A918">
        <v>3.6143856143856143</v>
      </c>
      <c r="B918">
        <v>2</v>
      </c>
    </row>
    <row r="919" spans="1:2" x14ac:dyDescent="0.35">
      <c r="A919">
        <v>3.6146353646353648</v>
      </c>
      <c r="B919">
        <v>2</v>
      </c>
    </row>
    <row r="920" spans="1:2" x14ac:dyDescent="0.35">
      <c r="A920">
        <v>3.6146353646353648</v>
      </c>
      <c r="B920">
        <v>0</v>
      </c>
    </row>
    <row r="921" spans="1:2" x14ac:dyDescent="0.35">
      <c r="A921">
        <v>3.6148851148851149</v>
      </c>
      <c r="B921">
        <v>0</v>
      </c>
    </row>
    <row r="922" spans="1:2" x14ac:dyDescent="0.35">
      <c r="A922">
        <v>3.6148851148851149</v>
      </c>
      <c r="B922">
        <v>2</v>
      </c>
    </row>
    <row r="923" spans="1:2" x14ac:dyDescent="0.35">
      <c r="A923">
        <v>3.6151348651348649</v>
      </c>
      <c r="B923">
        <v>2</v>
      </c>
    </row>
    <row r="924" spans="1:2" x14ac:dyDescent="0.35">
      <c r="A924">
        <v>3.6151348651348649</v>
      </c>
      <c r="B924">
        <v>0</v>
      </c>
    </row>
    <row r="925" spans="1:2" x14ac:dyDescent="0.35">
      <c r="A925">
        <v>3.6153846153846154</v>
      </c>
      <c r="B925">
        <v>0</v>
      </c>
    </row>
    <row r="926" spans="1:2" x14ac:dyDescent="0.35">
      <c r="A926">
        <v>3.6153846153846154</v>
      </c>
      <c r="B926">
        <v>2</v>
      </c>
    </row>
    <row r="927" spans="1:2" x14ac:dyDescent="0.35">
      <c r="A927">
        <v>3.6156343656343655</v>
      </c>
      <c r="B927">
        <v>2</v>
      </c>
    </row>
    <row r="928" spans="1:2" x14ac:dyDescent="0.35">
      <c r="A928">
        <v>3.6156343656343655</v>
      </c>
      <c r="B928">
        <v>0</v>
      </c>
    </row>
    <row r="929" spans="1:2" x14ac:dyDescent="0.35">
      <c r="A929">
        <v>3.615884115884116</v>
      </c>
      <c r="B929">
        <v>0</v>
      </c>
    </row>
    <row r="930" spans="1:2" x14ac:dyDescent="0.35">
      <c r="A930">
        <v>3.615884115884116</v>
      </c>
      <c r="B930">
        <v>2</v>
      </c>
    </row>
    <row r="931" spans="1:2" x14ac:dyDescent="0.35">
      <c r="A931">
        <v>3.616133866133866</v>
      </c>
      <c r="B931">
        <v>2</v>
      </c>
    </row>
    <row r="932" spans="1:2" x14ac:dyDescent="0.35">
      <c r="A932">
        <v>3.616133866133866</v>
      </c>
      <c r="B932">
        <v>0</v>
      </c>
    </row>
    <row r="933" spans="1:2" x14ac:dyDescent="0.35">
      <c r="A933">
        <v>3.6163836163836165</v>
      </c>
      <c r="B933">
        <v>0</v>
      </c>
    </row>
    <row r="934" spans="1:2" x14ac:dyDescent="0.35">
      <c r="A934">
        <v>3.6163836163836165</v>
      </c>
      <c r="B934">
        <v>2</v>
      </c>
    </row>
    <row r="935" spans="1:2" x14ac:dyDescent="0.35">
      <c r="A935">
        <v>3.6166333666333665</v>
      </c>
      <c r="B935">
        <v>2</v>
      </c>
    </row>
    <row r="936" spans="1:2" x14ac:dyDescent="0.35">
      <c r="A936">
        <v>3.6166333666333665</v>
      </c>
      <c r="B936">
        <v>0</v>
      </c>
    </row>
    <row r="937" spans="1:2" x14ac:dyDescent="0.35">
      <c r="A937">
        <v>3.616883116883117</v>
      </c>
      <c r="B937">
        <v>0</v>
      </c>
    </row>
    <row r="938" spans="1:2" x14ac:dyDescent="0.35">
      <c r="A938">
        <v>3.616883116883117</v>
      </c>
      <c r="B938">
        <v>2</v>
      </c>
    </row>
    <row r="939" spans="1:2" x14ac:dyDescent="0.35">
      <c r="A939">
        <v>3.6171328671328671</v>
      </c>
      <c r="B939">
        <v>2</v>
      </c>
    </row>
    <row r="940" spans="1:2" x14ac:dyDescent="0.35">
      <c r="A940">
        <v>3.6171328671328671</v>
      </c>
      <c r="B940">
        <v>0</v>
      </c>
    </row>
    <row r="941" spans="1:2" x14ac:dyDescent="0.35">
      <c r="A941">
        <v>3.6173826173826176</v>
      </c>
      <c r="B941">
        <v>0</v>
      </c>
    </row>
    <row r="942" spans="1:2" x14ac:dyDescent="0.35">
      <c r="A942">
        <v>3.6173826173826176</v>
      </c>
      <c r="B942">
        <v>2</v>
      </c>
    </row>
    <row r="943" spans="1:2" x14ac:dyDescent="0.35">
      <c r="A943">
        <v>3.6176323676323676</v>
      </c>
      <c r="B943">
        <v>2</v>
      </c>
    </row>
    <row r="944" spans="1:2" x14ac:dyDescent="0.35">
      <c r="A944">
        <v>3.6176323676323676</v>
      </c>
      <c r="B944">
        <v>0</v>
      </c>
    </row>
    <row r="945" spans="1:2" x14ac:dyDescent="0.35">
      <c r="A945">
        <v>3.6178821178821181</v>
      </c>
      <c r="B945">
        <v>0</v>
      </c>
    </row>
    <row r="946" spans="1:2" x14ac:dyDescent="0.35">
      <c r="A946">
        <v>3.6178821178821181</v>
      </c>
      <c r="B946">
        <v>2</v>
      </c>
    </row>
    <row r="947" spans="1:2" x14ac:dyDescent="0.35">
      <c r="A947">
        <v>3.6181318681318682</v>
      </c>
      <c r="B947">
        <v>2</v>
      </c>
    </row>
    <row r="948" spans="1:2" x14ac:dyDescent="0.35">
      <c r="A948">
        <v>3.6181318681318682</v>
      </c>
      <c r="B948">
        <v>0</v>
      </c>
    </row>
    <row r="949" spans="1:2" x14ac:dyDescent="0.35">
      <c r="A949">
        <v>3.6183816183816182</v>
      </c>
      <c r="B949">
        <v>0</v>
      </c>
    </row>
    <row r="950" spans="1:2" x14ac:dyDescent="0.35">
      <c r="A950">
        <v>3.6183816183816182</v>
      </c>
      <c r="B950">
        <v>2</v>
      </c>
    </row>
    <row r="951" spans="1:2" x14ac:dyDescent="0.35">
      <c r="A951">
        <v>3.6186313686313687</v>
      </c>
      <c r="B951">
        <v>2</v>
      </c>
    </row>
    <row r="952" spans="1:2" x14ac:dyDescent="0.35">
      <c r="A952">
        <v>3.6186313686313687</v>
      </c>
      <c r="B952">
        <v>0</v>
      </c>
    </row>
    <row r="953" spans="1:2" x14ac:dyDescent="0.35">
      <c r="A953">
        <v>3.6188811188811187</v>
      </c>
      <c r="B953">
        <v>0</v>
      </c>
    </row>
    <row r="954" spans="1:2" x14ac:dyDescent="0.35">
      <c r="A954">
        <v>3.6188811188811187</v>
      </c>
      <c r="B954">
        <v>2</v>
      </c>
    </row>
    <row r="955" spans="1:2" x14ac:dyDescent="0.35">
      <c r="A955">
        <v>3.6191308691308692</v>
      </c>
      <c r="B955">
        <v>2</v>
      </c>
    </row>
    <row r="956" spans="1:2" x14ac:dyDescent="0.35">
      <c r="A956">
        <v>3.6191308691308692</v>
      </c>
      <c r="B956">
        <v>0</v>
      </c>
    </row>
    <row r="957" spans="1:2" x14ac:dyDescent="0.35">
      <c r="A957">
        <v>3.6193806193806193</v>
      </c>
      <c r="B957">
        <v>0</v>
      </c>
    </row>
    <row r="958" spans="1:2" x14ac:dyDescent="0.35">
      <c r="A958">
        <v>3.6193806193806193</v>
      </c>
      <c r="B958">
        <v>2</v>
      </c>
    </row>
    <row r="959" spans="1:2" x14ac:dyDescent="0.35">
      <c r="A959">
        <v>3.6196303696303698</v>
      </c>
      <c r="B959">
        <v>2</v>
      </c>
    </row>
    <row r="960" spans="1:2" x14ac:dyDescent="0.35">
      <c r="A960">
        <v>3.6196303696303698</v>
      </c>
      <c r="B960">
        <v>0</v>
      </c>
    </row>
    <row r="961" spans="1:2" x14ac:dyDescent="0.35">
      <c r="A961">
        <v>3.6198801198801198</v>
      </c>
      <c r="B961">
        <v>0</v>
      </c>
    </row>
    <row r="962" spans="1:2" x14ac:dyDescent="0.35">
      <c r="A962">
        <v>3.6198801198801198</v>
      </c>
      <c r="B962">
        <v>2</v>
      </c>
    </row>
    <row r="963" spans="1:2" x14ac:dyDescent="0.35">
      <c r="A963">
        <v>3.6201298701298703</v>
      </c>
      <c r="B963">
        <v>2</v>
      </c>
    </row>
    <row r="964" spans="1:2" x14ac:dyDescent="0.35">
      <c r="A964">
        <v>3.6201298701298703</v>
      </c>
      <c r="B964">
        <v>0</v>
      </c>
    </row>
    <row r="965" spans="1:2" x14ac:dyDescent="0.35">
      <c r="A965">
        <v>3.6203796203796204</v>
      </c>
      <c r="B965">
        <v>0</v>
      </c>
    </row>
    <row r="966" spans="1:2" x14ac:dyDescent="0.35">
      <c r="A966">
        <v>3.6203796203796204</v>
      </c>
      <c r="B966">
        <v>2</v>
      </c>
    </row>
    <row r="967" spans="1:2" x14ac:dyDescent="0.35">
      <c r="A967">
        <v>3.6206293706293708</v>
      </c>
      <c r="B967">
        <v>2</v>
      </c>
    </row>
    <row r="968" spans="1:2" x14ac:dyDescent="0.35">
      <c r="A968">
        <v>3.6206293706293708</v>
      </c>
      <c r="B968">
        <v>0</v>
      </c>
    </row>
    <row r="969" spans="1:2" x14ac:dyDescent="0.35">
      <c r="A969">
        <v>3.6208791208791209</v>
      </c>
      <c r="B969">
        <v>0</v>
      </c>
    </row>
    <row r="970" spans="1:2" x14ac:dyDescent="0.35">
      <c r="A970">
        <v>3.6208791208791209</v>
      </c>
      <c r="B970">
        <v>2</v>
      </c>
    </row>
    <row r="971" spans="1:2" x14ac:dyDescent="0.35">
      <c r="A971">
        <v>3.6211288711288709</v>
      </c>
      <c r="B971">
        <v>2</v>
      </c>
    </row>
    <row r="972" spans="1:2" x14ac:dyDescent="0.35">
      <c r="A972">
        <v>3.6211288711288709</v>
      </c>
      <c r="B972">
        <v>0</v>
      </c>
    </row>
    <row r="973" spans="1:2" x14ac:dyDescent="0.35">
      <c r="A973">
        <v>3.6213786213786214</v>
      </c>
      <c r="B973">
        <v>0</v>
      </c>
    </row>
    <row r="974" spans="1:2" x14ac:dyDescent="0.35">
      <c r="A974">
        <v>3.6213786213786214</v>
      </c>
      <c r="B974">
        <v>2</v>
      </c>
    </row>
    <row r="975" spans="1:2" x14ac:dyDescent="0.35">
      <c r="A975">
        <v>3.6216283716283715</v>
      </c>
      <c r="B975">
        <v>2</v>
      </c>
    </row>
    <row r="976" spans="1:2" x14ac:dyDescent="0.35">
      <c r="A976">
        <v>3.6216283716283715</v>
      </c>
      <c r="B976">
        <v>0</v>
      </c>
    </row>
    <row r="977" spans="1:2" x14ac:dyDescent="0.35">
      <c r="A977">
        <v>3.621878121878122</v>
      </c>
      <c r="B977">
        <v>0</v>
      </c>
    </row>
    <row r="978" spans="1:2" x14ac:dyDescent="0.35">
      <c r="A978">
        <v>3.621878121878122</v>
      </c>
      <c r="B978">
        <v>2</v>
      </c>
    </row>
    <row r="979" spans="1:2" x14ac:dyDescent="0.35">
      <c r="A979">
        <v>3.622127872127872</v>
      </c>
      <c r="B979">
        <v>2</v>
      </c>
    </row>
    <row r="980" spans="1:2" x14ac:dyDescent="0.35">
      <c r="A980">
        <v>3.622127872127872</v>
      </c>
      <c r="B980">
        <v>0</v>
      </c>
    </row>
    <row r="981" spans="1:2" x14ac:dyDescent="0.35">
      <c r="A981">
        <v>3.6223776223776225</v>
      </c>
      <c r="B981">
        <v>0</v>
      </c>
    </row>
    <row r="982" spans="1:2" x14ac:dyDescent="0.35">
      <c r="A982">
        <v>3.6223776223776225</v>
      </c>
      <c r="B982">
        <v>2</v>
      </c>
    </row>
    <row r="983" spans="1:2" x14ac:dyDescent="0.35">
      <c r="A983">
        <v>3.6226273726273726</v>
      </c>
      <c r="B983">
        <v>2</v>
      </c>
    </row>
    <row r="984" spans="1:2" x14ac:dyDescent="0.35">
      <c r="A984">
        <v>3.6226273726273726</v>
      </c>
      <c r="B984">
        <v>0</v>
      </c>
    </row>
    <row r="985" spans="1:2" x14ac:dyDescent="0.35">
      <c r="A985">
        <v>3.622877122877123</v>
      </c>
      <c r="B985">
        <v>0</v>
      </c>
    </row>
    <row r="986" spans="1:2" x14ac:dyDescent="0.35">
      <c r="A986">
        <v>3.622877122877123</v>
      </c>
      <c r="B986">
        <v>2</v>
      </c>
    </row>
    <row r="987" spans="1:2" x14ac:dyDescent="0.35">
      <c r="A987">
        <v>3.6231268731268731</v>
      </c>
      <c r="B987">
        <v>2</v>
      </c>
    </row>
    <row r="988" spans="1:2" x14ac:dyDescent="0.35">
      <c r="A988">
        <v>3.6231268731268731</v>
      </c>
      <c r="B988">
        <v>0</v>
      </c>
    </row>
    <row r="989" spans="1:2" x14ac:dyDescent="0.35">
      <c r="A989">
        <v>3.6233766233766236</v>
      </c>
      <c r="B989">
        <v>0</v>
      </c>
    </row>
    <row r="990" spans="1:2" x14ac:dyDescent="0.35">
      <c r="A990">
        <v>3.6233766233766236</v>
      </c>
      <c r="B990">
        <v>2</v>
      </c>
    </row>
    <row r="991" spans="1:2" x14ac:dyDescent="0.35">
      <c r="A991">
        <v>3.6236263736263736</v>
      </c>
      <c r="B991">
        <v>2</v>
      </c>
    </row>
    <row r="992" spans="1:2" x14ac:dyDescent="0.35">
      <c r="A992">
        <v>3.6236263736263736</v>
      </c>
      <c r="B992">
        <v>0</v>
      </c>
    </row>
    <row r="993" spans="1:2" x14ac:dyDescent="0.35">
      <c r="A993">
        <v>3.6238761238761237</v>
      </c>
      <c r="B993">
        <v>0</v>
      </c>
    </row>
    <row r="994" spans="1:2" x14ac:dyDescent="0.35">
      <c r="A994">
        <v>3.6238761238761237</v>
      </c>
      <c r="B994">
        <v>2</v>
      </c>
    </row>
    <row r="995" spans="1:2" x14ac:dyDescent="0.35">
      <c r="A995">
        <v>3.6241258741258742</v>
      </c>
      <c r="B995">
        <v>2</v>
      </c>
    </row>
    <row r="996" spans="1:2" x14ac:dyDescent="0.35">
      <c r="A996">
        <v>3.6241258741258742</v>
      </c>
      <c r="B996">
        <v>0</v>
      </c>
    </row>
    <row r="997" spans="1:2" x14ac:dyDescent="0.35">
      <c r="A997">
        <v>3.6243756243756242</v>
      </c>
      <c r="B997">
        <v>0</v>
      </c>
    </row>
    <row r="998" spans="1:2" x14ac:dyDescent="0.35">
      <c r="A998">
        <v>3.6243756243756242</v>
      </c>
      <c r="B998">
        <v>2</v>
      </c>
    </row>
    <row r="999" spans="1:2" x14ac:dyDescent="0.35">
      <c r="A999">
        <v>3.6246253746253747</v>
      </c>
      <c r="B999">
        <v>2</v>
      </c>
    </row>
    <row r="1000" spans="1:2" x14ac:dyDescent="0.35">
      <c r="A1000">
        <v>3.6246253746253747</v>
      </c>
      <c r="B1000">
        <v>0</v>
      </c>
    </row>
    <row r="1001" spans="1:2" x14ac:dyDescent="0.35">
      <c r="A1001">
        <v>3.6248751248751248</v>
      </c>
      <c r="B1001">
        <v>0</v>
      </c>
    </row>
    <row r="1002" spans="1:2" x14ac:dyDescent="0.35">
      <c r="A1002">
        <v>3.6248751248751248</v>
      </c>
      <c r="B1002">
        <v>2</v>
      </c>
    </row>
    <row r="1003" spans="1:2" x14ac:dyDescent="0.35">
      <c r="A1003">
        <v>3.6251248751248752</v>
      </c>
      <c r="B1003">
        <v>2</v>
      </c>
    </row>
    <row r="1004" spans="1:2" x14ac:dyDescent="0.35">
      <c r="A1004">
        <v>3.6251248751248752</v>
      </c>
      <c r="B1004">
        <v>0</v>
      </c>
    </row>
    <row r="1005" spans="1:2" x14ac:dyDescent="0.35">
      <c r="A1005">
        <v>3.6253746253746253</v>
      </c>
      <c r="B1005">
        <v>0</v>
      </c>
    </row>
    <row r="1006" spans="1:2" x14ac:dyDescent="0.35">
      <c r="A1006">
        <v>3.6253746253746253</v>
      </c>
      <c r="B1006">
        <v>2</v>
      </c>
    </row>
    <row r="1007" spans="1:2" x14ac:dyDescent="0.35">
      <c r="A1007">
        <v>3.6256243756243758</v>
      </c>
      <c r="B1007">
        <v>2</v>
      </c>
    </row>
    <row r="1008" spans="1:2" x14ac:dyDescent="0.35">
      <c r="A1008">
        <v>3.6256243756243758</v>
      </c>
      <c r="B1008">
        <v>0</v>
      </c>
    </row>
    <row r="1009" spans="1:2" x14ac:dyDescent="0.35">
      <c r="A1009">
        <v>3.6258741258741258</v>
      </c>
      <c r="B1009">
        <v>0</v>
      </c>
    </row>
    <row r="1010" spans="1:2" x14ac:dyDescent="0.35">
      <c r="A1010">
        <v>3.6258741258741258</v>
      </c>
      <c r="B1010">
        <v>2</v>
      </c>
    </row>
    <row r="1011" spans="1:2" x14ac:dyDescent="0.35">
      <c r="A1011">
        <v>3.6261238761238763</v>
      </c>
      <c r="B1011">
        <v>2</v>
      </c>
    </row>
    <row r="1012" spans="1:2" x14ac:dyDescent="0.35">
      <c r="A1012">
        <v>3.6261238761238763</v>
      </c>
      <c r="B1012">
        <v>0</v>
      </c>
    </row>
    <row r="1013" spans="1:2" x14ac:dyDescent="0.35">
      <c r="A1013">
        <v>3.6263736263736264</v>
      </c>
      <c r="B1013">
        <v>0</v>
      </c>
    </row>
    <row r="1014" spans="1:2" x14ac:dyDescent="0.35">
      <c r="A1014">
        <v>3.6263736263736264</v>
      </c>
      <c r="B1014">
        <v>2</v>
      </c>
    </row>
    <row r="1015" spans="1:2" x14ac:dyDescent="0.35">
      <c r="A1015">
        <v>3.6266233766233764</v>
      </c>
      <c r="B1015">
        <v>2</v>
      </c>
    </row>
    <row r="1016" spans="1:2" x14ac:dyDescent="0.35">
      <c r="A1016">
        <v>3.6266233766233764</v>
      </c>
      <c r="B1016">
        <v>0</v>
      </c>
    </row>
    <row r="1017" spans="1:2" x14ac:dyDescent="0.35">
      <c r="A1017">
        <v>3.6268731268731269</v>
      </c>
      <c r="B1017">
        <v>0</v>
      </c>
    </row>
    <row r="1018" spans="1:2" x14ac:dyDescent="0.35">
      <c r="A1018">
        <v>3.6268731268731269</v>
      </c>
      <c r="B1018">
        <v>2</v>
      </c>
    </row>
    <row r="1019" spans="1:2" x14ac:dyDescent="0.35">
      <c r="A1019">
        <v>3.627122877122877</v>
      </c>
      <c r="B1019">
        <v>2</v>
      </c>
    </row>
    <row r="1020" spans="1:2" x14ac:dyDescent="0.35">
      <c r="A1020">
        <v>3.627122877122877</v>
      </c>
      <c r="B1020">
        <v>0</v>
      </c>
    </row>
    <row r="1021" spans="1:2" x14ac:dyDescent="0.35">
      <c r="A1021">
        <v>3.6273726273726274</v>
      </c>
      <c r="B1021">
        <v>0</v>
      </c>
    </row>
    <row r="1022" spans="1:2" x14ac:dyDescent="0.35">
      <c r="A1022">
        <v>3.6273726273726274</v>
      </c>
      <c r="B1022">
        <v>2</v>
      </c>
    </row>
    <row r="1023" spans="1:2" x14ac:dyDescent="0.35">
      <c r="A1023">
        <v>3.6276223776223775</v>
      </c>
      <c r="B1023">
        <v>2</v>
      </c>
    </row>
    <row r="1024" spans="1:2" x14ac:dyDescent="0.35">
      <c r="A1024">
        <v>3.6276223776223775</v>
      </c>
      <c r="B1024">
        <v>0</v>
      </c>
    </row>
    <row r="1025" spans="1:2" x14ac:dyDescent="0.35">
      <c r="A1025">
        <v>3.627872127872128</v>
      </c>
      <c r="B1025">
        <v>0</v>
      </c>
    </row>
    <row r="1026" spans="1:2" x14ac:dyDescent="0.35">
      <c r="A1026">
        <v>3.627872127872128</v>
      </c>
      <c r="B1026">
        <v>2</v>
      </c>
    </row>
    <row r="1027" spans="1:2" x14ac:dyDescent="0.35">
      <c r="A1027">
        <v>3.628121878121878</v>
      </c>
      <c r="B1027">
        <v>2</v>
      </c>
    </row>
    <row r="1028" spans="1:2" x14ac:dyDescent="0.35">
      <c r="A1028">
        <v>3.628121878121878</v>
      </c>
      <c r="B1028">
        <v>0</v>
      </c>
    </row>
    <row r="1029" spans="1:2" x14ac:dyDescent="0.35">
      <c r="A1029">
        <v>3.6283716283716285</v>
      </c>
      <c r="B1029">
        <v>0</v>
      </c>
    </row>
    <row r="1030" spans="1:2" x14ac:dyDescent="0.35">
      <c r="A1030">
        <v>3.6283716283716285</v>
      </c>
      <c r="B1030">
        <v>2</v>
      </c>
    </row>
    <row r="1031" spans="1:2" x14ac:dyDescent="0.35">
      <c r="A1031">
        <v>3.6286213786213786</v>
      </c>
      <c r="B1031">
        <v>2</v>
      </c>
    </row>
    <row r="1032" spans="1:2" x14ac:dyDescent="0.35">
      <c r="A1032">
        <v>3.6286213786213786</v>
      </c>
      <c r="B1032">
        <v>0</v>
      </c>
    </row>
    <row r="1033" spans="1:2" x14ac:dyDescent="0.35">
      <c r="A1033">
        <v>3.6288711288711291</v>
      </c>
      <c r="B1033">
        <v>0</v>
      </c>
    </row>
    <row r="1034" spans="1:2" x14ac:dyDescent="0.35">
      <c r="A1034">
        <v>3.6288711288711291</v>
      </c>
      <c r="B1034">
        <v>2</v>
      </c>
    </row>
    <row r="1035" spans="1:2" x14ac:dyDescent="0.35">
      <c r="A1035">
        <v>3.6291208791208791</v>
      </c>
      <c r="B1035">
        <v>2</v>
      </c>
    </row>
    <row r="1036" spans="1:2" x14ac:dyDescent="0.35">
      <c r="A1036">
        <v>3.6291208791208791</v>
      </c>
      <c r="B1036">
        <v>0</v>
      </c>
    </row>
    <row r="1037" spans="1:2" x14ac:dyDescent="0.35">
      <c r="A1037">
        <v>3.6293706293706292</v>
      </c>
      <c r="B1037">
        <v>0</v>
      </c>
    </row>
    <row r="1038" spans="1:2" x14ac:dyDescent="0.35">
      <c r="A1038">
        <v>3.6293706293706292</v>
      </c>
      <c r="B1038">
        <v>2</v>
      </c>
    </row>
    <row r="1039" spans="1:2" x14ac:dyDescent="0.35">
      <c r="A1039">
        <v>3.6296203796203796</v>
      </c>
      <c r="B1039">
        <v>2</v>
      </c>
    </row>
    <row r="1040" spans="1:2" x14ac:dyDescent="0.35">
      <c r="A1040">
        <v>3.6296203796203796</v>
      </c>
      <c r="B1040">
        <v>0</v>
      </c>
    </row>
    <row r="1041" spans="1:2" x14ac:dyDescent="0.35">
      <c r="A1041">
        <v>3.6298701298701297</v>
      </c>
      <c r="B1041">
        <v>0</v>
      </c>
    </row>
    <row r="1042" spans="1:2" x14ac:dyDescent="0.35">
      <c r="A1042">
        <v>3.6298701298701297</v>
      </c>
      <c r="B1042">
        <v>2</v>
      </c>
    </row>
    <row r="1043" spans="1:2" x14ac:dyDescent="0.35">
      <c r="A1043">
        <v>3.6301198801198802</v>
      </c>
      <c r="B1043">
        <v>2</v>
      </c>
    </row>
    <row r="1044" spans="1:2" x14ac:dyDescent="0.35">
      <c r="A1044">
        <v>3.6301198801198802</v>
      </c>
      <c r="B1044">
        <v>0</v>
      </c>
    </row>
    <row r="1045" spans="1:2" x14ac:dyDescent="0.35">
      <c r="A1045">
        <v>3.6303696303696302</v>
      </c>
      <c r="B1045">
        <v>0</v>
      </c>
    </row>
    <row r="1046" spans="1:2" x14ac:dyDescent="0.35">
      <c r="A1046">
        <v>3.6303696303696302</v>
      </c>
      <c r="B1046">
        <v>2</v>
      </c>
    </row>
    <row r="1047" spans="1:2" x14ac:dyDescent="0.35">
      <c r="A1047">
        <v>3.6306193806193807</v>
      </c>
      <c r="B1047">
        <v>2</v>
      </c>
    </row>
    <row r="1048" spans="1:2" x14ac:dyDescent="0.35">
      <c r="A1048">
        <v>3.6306193806193807</v>
      </c>
      <c r="B1048">
        <v>0</v>
      </c>
    </row>
    <row r="1049" spans="1:2" x14ac:dyDescent="0.35">
      <c r="A1049">
        <v>3.6308691308691308</v>
      </c>
      <c r="B1049">
        <v>0</v>
      </c>
    </row>
    <row r="1050" spans="1:2" x14ac:dyDescent="0.35">
      <c r="A1050">
        <v>3.6308691308691308</v>
      </c>
      <c r="B1050">
        <v>2</v>
      </c>
    </row>
    <row r="1051" spans="1:2" x14ac:dyDescent="0.35">
      <c r="A1051">
        <v>3.6311188811188813</v>
      </c>
      <c r="B1051">
        <v>2</v>
      </c>
    </row>
    <row r="1052" spans="1:2" x14ac:dyDescent="0.35">
      <c r="A1052">
        <v>3.6311188811188813</v>
      </c>
      <c r="B1052">
        <v>0</v>
      </c>
    </row>
    <row r="1053" spans="1:2" x14ac:dyDescent="0.35">
      <c r="A1053">
        <v>3.6313686313686313</v>
      </c>
      <c r="B1053">
        <v>0</v>
      </c>
    </row>
    <row r="1054" spans="1:2" x14ac:dyDescent="0.35">
      <c r="A1054">
        <v>3.6313686313686313</v>
      </c>
      <c r="B1054">
        <v>2</v>
      </c>
    </row>
    <row r="1055" spans="1:2" x14ac:dyDescent="0.35">
      <c r="A1055">
        <v>3.6316183816183818</v>
      </c>
      <c r="B1055">
        <v>2</v>
      </c>
    </row>
    <row r="1056" spans="1:2" x14ac:dyDescent="0.35">
      <c r="A1056">
        <v>3.6316183816183818</v>
      </c>
      <c r="B1056">
        <v>0</v>
      </c>
    </row>
    <row r="1057" spans="1:2" x14ac:dyDescent="0.35">
      <c r="A1057">
        <v>3.6318681318681318</v>
      </c>
      <c r="B1057">
        <v>0</v>
      </c>
    </row>
    <row r="1058" spans="1:2" x14ac:dyDescent="0.35">
      <c r="A1058">
        <v>3.6318681318681318</v>
      </c>
      <c r="B1058">
        <v>2</v>
      </c>
    </row>
    <row r="1059" spans="1:2" x14ac:dyDescent="0.35">
      <c r="A1059">
        <v>3.6321178821178819</v>
      </c>
      <c r="B1059">
        <v>2</v>
      </c>
    </row>
    <row r="1060" spans="1:2" x14ac:dyDescent="0.35">
      <c r="A1060">
        <v>3.6321178821178819</v>
      </c>
      <c r="B1060">
        <v>0</v>
      </c>
    </row>
    <row r="1061" spans="1:2" x14ac:dyDescent="0.35">
      <c r="A1061">
        <v>3.6323676323676324</v>
      </c>
      <c r="B1061">
        <v>0</v>
      </c>
    </row>
    <row r="1062" spans="1:2" x14ac:dyDescent="0.35">
      <c r="A1062">
        <v>3.6323676323676324</v>
      </c>
      <c r="B1062">
        <v>2</v>
      </c>
    </row>
    <row r="1063" spans="1:2" x14ac:dyDescent="0.35">
      <c r="A1063">
        <v>3.6326173826173824</v>
      </c>
      <c r="B1063">
        <v>2</v>
      </c>
    </row>
    <row r="1064" spans="1:2" x14ac:dyDescent="0.35">
      <c r="A1064">
        <v>3.6326173826173824</v>
      </c>
      <c r="B1064">
        <v>0</v>
      </c>
    </row>
    <row r="1065" spans="1:2" x14ac:dyDescent="0.35">
      <c r="A1065">
        <v>3.6328671328671329</v>
      </c>
      <c r="B1065">
        <v>0</v>
      </c>
    </row>
    <row r="1066" spans="1:2" x14ac:dyDescent="0.35">
      <c r="A1066">
        <v>3.6328671328671329</v>
      </c>
      <c r="B1066">
        <v>2</v>
      </c>
    </row>
    <row r="1067" spans="1:2" x14ac:dyDescent="0.35">
      <c r="A1067">
        <v>3.633116883116883</v>
      </c>
      <c r="B1067">
        <v>2</v>
      </c>
    </row>
    <row r="1068" spans="1:2" x14ac:dyDescent="0.35">
      <c r="A1068">
        <v>3.633116883116883</v>
      </c>
      <c r="B1068">
        <v>0</v>
      </c>
    </row>
    <row r="1069" spans="1:2" x14ac:dyDescent="0.35">
      <c r="A1069">
        <v>3.6333666333666335</v>
      </c>
      <c r="B1069">
        <v>0</v>
      </c>
    </row>
    <row r="1070" spans="1:2" x14ac:dyDescent="0.35">
      <c r="A1070">
        <v>3.6333666333666335</v>
      </c>
      <c r="B1070">
        <v>2</v>
      </c>
    </row>
    <row r="1071" spans="1:2" x14ac:dyDescent="0.35">
      <c r="A1071">
        <v>3.6336163836163835</v>
      </c>
      <c r="B1071">
        <v>2</v>
      </c>
    </row>
    <row r="1072" spans="1:2" x14ac:dyDescent="0.35">
      <c r="A1072">
        <v>3.6336163836163835</v>
      </c>
      <c r="B1072">
        <v>0</v>
      </c>
    </row>
    <row r="1073" spans="1:2" x14ac:dyDescent="0.35">
      <c r="A1073">
        <v>3.633866133866134</v>
      </c>
      <c r="B1073">
        <v>0</v>
      </c>
    </row>
    <row r="1074" spans="1:2" x14ac:dyDescent="0.35">
      <c r="A1074">
        <v>3.633866133866134</v>
      </c>
      <c r="B1074">
        <v>2</v>
      </c>
    </row>
    <row r="1075" spans="1:2" x14ac:dyDescent="0.35">
      <c r="A1075">
        <v>3.634115884115884</v>
      </c>
      <c r="B1075">
        <v>2</v>
      </c>
    </row>
    <row r="1076" spans="1:2" x14ac:dyDescent="0.35">
      <c r="A1076">
        <v>3.634115884115884</v>
      </c>
      <c r="B1076">
        <v>0</v>
      </c>
    </row>
    <row r="1077" spans="1:2" x14ac:dyDescent="0.35">
      <c r="A1077">
        <v>3.6343656343656345</v>
      </c>
      <c r="B1077">
        <v>0</v>
      </c>
    </row>
    <row r="1078" spans="1:2" x14ac:dyDescent="0.35">
      <c r="A1078">
        <v>3.6343656343656345</v>
      </c>
      <c r="B1078">
        <v>2</v>
      </c>
    </row>
    <row r="1079" spans="1:2" x14ac:dyDescent="0.35">
      <c r="A1079">
        <v>3.6346153846153846</v>
      </c>
      <c r="B1079">
        <v>2</v>
      </c>
    </row>
    <row r="1080" spans="1:2" x14ac:dyDescent="0.35">
      <c r="A1080">
        <v>3.6346153846153846</v>
      </c>
      <c r="B1080">
        <v>0</v>
      </c>
    </row>
    <row r="1081" spans="1:2" x14ac:dyDescent="0.35">
      <c r="A1081">
        <v>3.6348651348651351</v>
      </c>
      <c r="B1081">
        <v>0</v>
      </c>
    </row>
    <row r="1082" spans="1:2" x14ac:dyDescent="0.35">
      <c r="A1082">
        <v>3.6348651348651351</v>
      </c>
      <c r="B1082">
        <v>2</v>
      </c>
    </row>
    <row r="1083" spans="1:2" x14ac:dyDescent="0.35">
      <c r="A1083">
        <v>3.6351148851148851</v>
      </c>
      <c r="B1083">
        <v>2</v>
      </c>
    </row>
    <row r="1084" spans="1:2" x14ac:dyDescent="0.35">
      <c r="A1084">
        <v>3.6351148851148851</v>
      </c>
      <c r="B1084">
        <v>0</v>
      </c>
    </row>
    <row r="1085" spans="1:2" x14ac:dyDescent="0.35">
      <c r="A1085">
        <v>3.6353646353646352</v>
      </c>
      <c r="B1085">
        <v>0</v>
      </c>
    </row>
    <row r="1086" spans="1:2" x14ac:dyDescent="0.35">
      <c r="A1086">
        <v>3.6353646353646352</v>
      </c>
      <c r="B1086">
        <v>2</v>
      </c>
    </row>
    <row r="1087" spans="1:2" x14ac:dyDescent="0.35">
      <c r="A1087">
        <v>3.6356143856143857</v>
      </c>
      <c r="B1087">
        <v>2</v>
      </c>
    </row>
    <row r="1088" spans="1:2" x14ac:dyDescent="0.35">
      <c r="A1088">
        <v>3.6356143856143857</v>
      </c>
      <c r="B1088">
        <v>0</v>
      </c>
    </row>
    <row r="1089" spans="1:2" x14ac:dyDescent="0.35">
      <c r="A1089">
        <v>3.6358641358641357</v>
      </c>
      <c r="B1089">
        <v>0</v>
      </c>
    </row>
    <row r="1090" spans="1:2" x14ac:dyDescent="0.35">
      <c r="A1090">
        <v>3.6358641358641357</v>
      </c>
      <c r="B1090">
        <v>2</v>
      </c>
    </row>
    <row r="1091" spans="1:2" x14ac:dyDescent="0.35">
      <c r="A1091">
        <v>3.6361138861138862</v>
      </c>
      <c r="B1091">
        <v>2</v>
      </c>
    </row>
    <row r="1092" spans="1:2" x14ac:dyDescent="0.35">
      <c r="A1092">
        <v>3.6361138861138862</v>
      </c>
      <c r="B1092">
        <v>0</v>
      </c>
    </row>
    <row r="1093" spans="1:2" x14ac:dyDescent="0.35">
      <c r="A1093">
        <v>3.6363636363636362</v>
      </c>
      <c r="B1093">
        <v>0</v>
      </c>
    </row>
    <row r="1094" spans="1:2" x14ac:dyDescent="0.35">
      <c r="A1094">
        <v>3.6363636363636362</v>
      </c>
      <c r="B1094">
        <v>2</v>
      </c>
    </row>
    <row r="1095" spans="1:2" x14ac:dyDescent="0.35">
      <c r="A1095">
        <v>3.6366133866133867</v>
      </c>
      <c r="B1095">
        <v>2</v>
      </c>
    </row>
    <row r="1096" spans="1:2" x14ac:dyDescent="0.35">
      <c r="A1096">
        <v>3.6366133866133867</v>
      </c>
      <c r="B1096">
        <v>0</v>
      </c>
    </row>
    <row r="1097" spans="1:2" x14ac:dyDescent="0.35">
      <c r="A1097">
        <v>3.6368631368631368</v>
      </c>
      <c r="B1097">
        <v>0</v>
      </c>
    </row>
    <row r="1098" spans="1:2" x14ac:dyDescent="0.35">
      <c r="A1098">
        <v>3.6368631368631368</v>
      </c>
      <c r="B1098">
        <v>2</v>
      </c>
    </row>
    <row r="1099" spans="1:2" x14ac:dyDescent="0.35">
      <c r="A1099">
        <v>3.6371128871128873</v>
      </c>
      <c r="B1099">
        <v>2</v>
      </c>
    </row>
    <row r="1100" spans="1:2" x14ac:dyDescent="0.35">
      <c r="A1100">
        <v>3.6371128871128873</v>
      </c>
      <c r="B1100">
        <v>0</v>
      </c>
    </row>
    <row r="1101" spans="1:2" x14ac:dyDescent="0.35">
      <c r="A1101">
        <v>3.6373626373626373</v>
      </c>
      <c r="B1101">
        <v>0</v>
      </c>
    </row>
    <row r="1102" spans="1:2" x14ac:dyDescent="0.35">
      <c r="A1102">
        <v>3.6373626373626373</v>
      </c>
      <c r="B1102">
        <v>2</v>
      </c>
    </row>
    <row r="1103" spans="1:2" x14ac:dyDescent="0.35">
      <c r="A1103">
        <v>3.6376123876123878</v>
      </c>
      <c r="B1103">
        <v>2</v>
      </c>
    </row>
    <row r="1104" spans="1:2" x14ac:dyDescent="0.35">
      <c r="A1104">
        <v>3.6376123876123878</v>
      </c>
      <c r="B1104">
        <v>0</v>
      </c>
    </row>
    <row r="1105" spans="1:2" x14ac:dyDescent="0.35">
      <c r="A1105">
        <v>3.6378621378621379</v>
      </c>
      <c r="B1105">
        <v>0</v>
      </c>
    </row>
    <row r="1106" spans="1:2" x14ac:dyDescent="0.35">
      <c r="A1106">
        <v>3.6378621378621379</v>
      </c>
      <c r="B1106">
        <v>2</v>
      </c>
    </row>
    <row r="1107" spans="1:2" x14ac:dyDescent="0.35">
      <c r="A1107">
        <v>3.6381118881118879</v>
      </c>
      <c r="B1107">
        <v>2</v>
      </c>
    </row>
    <row r="1108" spans="1:2" x14ac:dyDescent="0.35">
      <c r="A1108">
        <v>3.6381118881118879</v>
      </c>
      <c r="B1108">
        <v>0</v>
      </c>
    </row>
    <row r="1109" spans="1:2" x14ac:dyDescent="0.35">
      <c r="A1109">
        <v>3.6383616383616384</v>
      </c>
      <c r="B1109">
        <v>0</v>
      </c>
    </row>
    <row r="1110" spans="1:2" x14ac:dyDescent="0.35">
      <c r="A1110">
        <v>3.6383616383616384</v>
      </c>
      <c r="B1110">
        <v>2</v>
      </c>
    </row>
    <row r="1111" spans="1:2" x14ac:dyDescent="0.35">
      <c r="A1111">
        <v>3.6386113886113884</v>
      </c>
      <c r="B1111">
        <v>2</v>
      </c>
    </row>
    <row r="1112" spans="1:2" x14ac:dyDescent="0.35">
      <c r="A1112">
        <v>3.6386113886113884</v>
      </c>
      <c r="B1112">
        <v>0</v>
      </c>
    </row>
    <row r="1113" spans="1:2" x14ac:dyDescent="0.35">
      <c r="A1113">
        <v>3.6388611388611389</v>
      </c>
      <c r="B1113">
        <v>0</v>
      </c>
    </row>
    <row r="1114" spans="1:2" x14ac:dyDescent="0.35">
      <c r="A1114">
        <v>3.6388611388611389</v>
      </c>
      <c r="B1114">
        <v>2</v>
      </c>
    </row>
    <row r="1115" spans="1:2" x14ac:dyDescent="0.35">
      <c r="A1115">
        <v>3.639110889110889</v>
      </c>
      <c r="B1115">
        <v>2</v>
      </c>
    </row>
    <row r="1116" spans="1:2" x14ac:dyDescent="0.35">
      <c r="A1116">
        <v>3.639110889110889</v>
      </c>
      <c r="B1116">
        <v>0</v>
      </c>
    </row>
    <row r="1117" spans="1:2" x14ac:dyDescent="0.35">
      <c r="A1117">
        <v>3.6393606393606395</v>
      </c>
      <c r="B1117">
        <v>0</v>
      </c>
    </row>
    <row r="1118" spans="1:2" x14ac:dyDescent="0.35">
      <c r="A1118">
        <v>3.6393606393606395</v>
      </c>
      <c r="B1118">
        <v>2</v>
      </c>
    </row>
    <row r="1119" spans="1:2" x14ac:dyDescent="0.35">
      <c r="A1119">
        <v>3.6396103896103895</v>
      </c>
      <c r="B1119">
        <v>2</v>
      </c>
    </row>
    <row r="1120" spans="1:2" x14ac:dyDescent="0.35">
      <c r="A1120">
        <v>3.6396103896103895</v>
      </c>
      <c r="B1120">
        <v>0</v>
      </c>
    </row>
    <row r="1121" spans="1:2" x14ac:dyDescent="0.35">
      <c r="A1121">
        <v>3.63986013986014</v>
      </c>
      <c r="B1121">
        <v>0</v>
      </c>
    </row>
    <row r="1122" spans="1:2" x14ac:dyDescent="0.35">
      <c r="A1122">
        <v>3.63986013986014</v>
      </c>
      <c r="B1122">
        <v>2</v>
      </c>
    </row>
    <row r="1123" spans="1:2" x14ac:dyDescent="0.35">
      <c r="A1123">
        <v>3.6401098901098901</v>
      </c>
      <c r="B1123">
        <v>2</v>
      </c>
    </row>
    <row r="1124" spans="1:2" x14ac:dyDescent="0.35">
      <c r="A1124">
        <v>3.6401098901098901</v>
      </c>
      <c r="B1124">
        <v>0</v>
      </c>
    </row>
    <row r="1125" spans="1:2" x14ac:dyDescent="0.35">
      <c r="A1125">
        <v>3.6403596403596405</v>
      </c>
      <c r="B1125">
        <v>0</v>
      </c>
    </row>
    <row r="1126" spans="1:2" x14ac:dyDescent="0.35">
      <c r="A1126">
        <v>3.6403596403596405</v>
      </c>
      <c r="B1126">
        <v>2</v>
      </c>
    </row>
    <row r="1127" spans="1:2" x14ac:dyDescent="0.35">
      <c r="A1127">
        <v>3.6406093906093906</v>
      </c>
      <c r="B1127">
        <v>2</v>
      </c>
    </row>
    <row r="1128" spans="1:2" x14ac:dyDescent="0.35">
      <c r="A1128">
        <v>3.6406093906093906</v>
      </c>
      <c r="B1128">
        <v>0</v>
      </c>
    </row>
    <row r="1129" spans="1:2" x14ac:dyDescent="0.35">
      <c r="A1129">
        <v>3.6408591408591411</v>
      </c>
      <c r="B1129">
        <v>0</v>
      </c>
    </row>
    <row r="1130" spans="1:2" x14ac:dyDescent="0.35">
      <c r="A1130">
        <v>3.6408591408591411</v>
      </c>
      <c r="B1130">
        <v>2</v>
      </c>
    </row>
    <row r="1131" spans="1:2" x14ac:dyDescent="0.35">
      <c r="A1131">
        <v>3.6411088911088911</v>
      </c>
      <c r="B1131">
        <v>2</v>
      </c>
    </row>
    <row r="1132" spans="1:2" x14ac:dyDescent="0.35">
      <c r="A1132">
        <v>3.6411088911088911</v>
      </c>
      <c r="B1132">
        <v>0</v>
      </c>
    </row>
    <row r="1133" spans="1:2" x14ac:dyDescent="0.35">
      <c r="A1133">
        <v>3.6413586413586412</v>
      </c>
      <c r="B1133">
        <v>0</v>
      </c>
    </row>
    <row r="1134" spans="1:2" x14ac:dyDescent="0.35">
      <c r="A1134">
        <v>3.6413586413586412</v>
      </c>
      <c r="B1134">
        <v>2</v>
      </c>
    </row>
    <row r="1135" spans="1:2" x14ac:dyDescent="0.35">
      <c r="A1135">
        <v>3.6416083916083917</v>
      </c>
      <c r="B1135">
        <v>2</v>
      </c>
    </row>
    <row r="1136" spans="1:2" x14ac:dyDescent="0.35">
      <c r="A1136">
        <v>3.6416083916083917</v>
      </c>
      <c r="B1136">
        <v>0</v>
      </c>
    </row>
    <row r="1137" spans="1:2" x14ac:dyDescent="0.35">
      <c r="A1137">
        <v>3.6418581418581417</v>
      </c>
      <c r="B1137">
        <v>0</v>
      </c>
    </row>
    <row r="1138" spans="1:2" x14ac:dyDescent="0.35">
      <c r="A1138">
        <v>3.6418581418581417</v>
      </c>
      <c r="B1138">
        <v>2</v>
      </c>
    </row>
    <row r="1139" spans="1:2" x14ac:dyDescent="0.35">
      <c r="A1139">
        <v>3.6421078921078922</v>
      </c>
      <c r="B1139">
        <v>2</v>
      </c>
    </row>
    <row r="1140" spans="1:2" x14ac:dyDescent="0.35">
      <c r="A1140">
        <v>3.6421078921078922</v>
      </c>
      <c r="B1140">
        <v>0</v>
      </c>
    </row>
    <row r="1141" spans="1:2" x14ac:dyDescent="0.35">
      <c r="A1141">
        <v>3.6423576423576423</v>
      </c>
      <c r="B1141">
        <v>0</v>
      </c>
    </row>
    <row r="1142" spans="1:2" x14ac:dyDescent="0.35">
      <c r="A1142">
        <v>3.6423576423576423</v>
      </c>
      <c r="B1142">
        <v>2</v>
      </c>
    </row>
    <row r="1143" spans="1:2" x14ac:dyDescent="0.35">
      <c r="A1143">
        <v>3.6426073926073927</v>
      </c>
      <c r="B1143">
        <v>2</v>
      </c>
    </row>
    <row r="1144" spans="1:2" x14ac:dyDescent="0.35">
      <c r="A1144">
        <v>3.6426073926073927</v>
      </c>
      <c r="B1144">
        <v>0</v>
      </c>
    </row>
    <row r="1145" spans="1:2" x14ac:dyDescent="0.35">
      <c r="A1145">
        <v>3.6428571428571428</v>
      </c>
      <c r="B1145">
        <v>0</v>
      </c>
    </row>
    <row r="1146" spans="1:2" x14ac:dyDescent="0.35">
      <c r="A1146">
        <v>3.6428571428571428</v>
      </c>
      <c r="B1146">
        <v>2</v>
      </c>
    </row>
    <row r="1147" spans="1:2" x14ac:dyDescent="0.35">
      <c r="A1147">
        <v>3.6431068931068933</v>
      </c>
      <c r="B1147">
        <v>2</v>
      </c>
    </row>
    <row r="1148" spans="1:2" x14ac:dyDescent="0.35">
      <c r="A1148">
        <v>3.6431068931068933</v>
      </c>
      <c r="B1148">
        <v>0</v>
      </c>
    </row>
    <row r="1149" spans="1:2" x14ac:dyDescent="0.35">
      <c r="A1149">
        <v>3.6433566433566433</v>
      </c>
      <c r="B1149">
        <v>0</v>
      </c>
    </row>
    <row r="1150" spans="1:2" x14ac:dyDescent="0.35">
      <c r="A1150">
        <v>3.6433566433566433</v>
      </c>
      <c r="B1150">
        <v>2</v>
      </c>
    </row>
    <row r="1151" spans="1:2" x14ac:dyDescent="0.35">
      <c r="A1151">
        <v>3.6436063936063938</v>
      </c>
      <c r="B1151">
        <v>2</v>
      </c>
    </row>
    <row r="1152" spans="1:2" x14ac:dyDescent="0.35">
      <c r="A1152">
        <v>3.6436063936063938</v>
      </c>
      <c r="B1152">
        <v>0</v>
      </c>
    </row>
    <row r="1153" spans="1:2" x14ac:dyDescent="0.35">
      <c r="A1153">
        <v>3.6438561438561439</v>
      </c>
      <c r="B1153">
        <v>0</v>
      </c>
    </row>
    <row r="1154" spans="1:2" x14ac:dyDescent="0.35">
      <c r="A1154">
        <v>3.6438561438561439</v>
      </c>
      <c r="B1154">
        <v>2</v>
      </c>
    </row>
    <row r="1155" spans="1:2" x14ac:dyDescent="0.35">
      <c r="A1155">
        <v>3.6441058941058939</v>
      </c>
      <c r="B1155">
        <v>2</v>
      </c>
    </row>
    <row r="1156" spans="1:2" x14ac:dyDescent="0.35">
      <c r="A1156">
        <v>3.6441058941058939</v>
      </c>
      <c r="B1156">
        <v>0</v>
      </c>
    </row>
    <row r="1157" spans="1:2" x14ac:dyDescent="0.35">
      <c r="A1157">
        <v>3.6443556443556444</v>
      </c>
      <c r="B1157">
        <v>0</v>
      </c>
    </row>
    <row r="1158" spans="1:2" x14ac:dyDescent="0.35">
      <c r="A1158">
        <v>3.6443556443556444</v>
      </c>
      <c r="B1158">
        <v>2</v>
      </c>
    </row>
    <row r="1159" spans="1:2" x14ac:dyDescent="0.35">
      <c r="A1159">
        <v>3.6446053946053945</v>
      </c>
      <c r="B1159">
        <v>2</v>
      </c>
    </row>
    <row r="1160" spans="1:2" x14ac:dyDescent="0.35">
      <c r="A1160">
        <v>3.6446053946053945</v>
      </c>
      <c r="B1160">
        <v>0</v>
      </c>
    </row>
    <row r="1161" spans="1:2" x14ac:dyDescent="0.35">
      <c r="A1161">
        <v>3.6448551448551449</v>
      </c>
      <c r="B1161">
        <v>0</v>
      </c>
    </row>
    <row r="1162" spans="1:2" x14ac:dyDescent="0.35">
      <c r="A1162">
        <v>3.6448551448551449</v>
      </c>
      <c r="B1162">
        <v>2</v>
      </c>
    </row>
    <row r="1163" spans="1:2" x14ac:dyDescent="0.35">
      <c r="A1163">
        <v>3.645104895104895</v>
      </c>
      <c r="B1163">
        <v>2</v>
      </c>
    </row>
    <row r="1164" spans="1:2" x14ac:dyDescent="0.35">
      <c r="A1164">
        <v>3.645104895104895</v>
      </c>
      <c r="B1164">
        <v>0</v>
      </c>
    </row>
    <row r="1165" spans="1:2" x14ac:dyDescent="0.35">
      <c r="A1165">
        <v>3.6453546453546455</v>
      </c>
      <c r="B1165">
        <v>0</v>
      </c>
    </row>
    <row r="1166" spans="1:2" x14ac:dyDescent="0.35">
      <c r="A1166">
        <v>3.6453546453546455</v>
      </c>
      <c r="B1166">
        <v>2</v>
      </c>
    </row>
    <row r="1167" spans="1:2" x14ac:dyDescent="0.35">
      <c r="A1167">
        <v>3.6456043956043955</v>
      </c>
      <c r="B1167">
        <v>2</v>
      </c>
    </row>
    <row r="1168" spans="1:2" x14ac:dyDescent="0.35">
      <c r="A1168">
        <v>3.6456043956043955</v>
      </c>
      <c r="B1168">
        <v>0</v>
      </c>
    </row>
    <row r="1169" spans="1:2" x14ac:dyDescent="0.35">
      <c r="A1169">
        <v>3.645854145854146</v>
      </c>
      <c r="B1169">
        <v>0</v>
      </c>
    </row>
    <row r="1170" spans="1:2" x14ac:dyDescent="0.35">
      <c r="A1170">
        <v>3.645854145854146</v>
      </c>
      <c r="B1170">
        <v>2</v>
      </c>
    </row>
    <row r="1171" spans="1:2" x14ac:dyDescent="0.35">
      <c r="A1171">
        <v>3.6461038961038961</v>
      </c>
      <c r="B1171">
        <v>2</v>
      </c>
    </row>
    <row r="1172" spans="1:2" x14ac:dyDescent="0.35">
      <c r="A1172">
        <v>3.6461038961038961</v>
      </c>
      <c r="B1172">
        <v>0</v>
      </c>
    </row>
    <row r="1173" spans="1:2" x14ac:dyDescent="0.35">
      <c r="A1173">
        <v>3.6463536463536466</v>
      </c>
      <c r="B1173">
        <v>0</v>
      </c>
    </row>
    <row r="1174" spans="1:2" x14ac:dyDescent="0.35">
      <c r="A1174">
        <v>3.6463536463536466</v>
      </c>
      <c r="B1174">
        <v>2</v>
      </c>
    </row>
    <row r="1175" spans="1:2" x14ac:dyDescent="0.35">
      <c r="A1175">
        <v>3.6466033966033966</v>
      </c>
      <c r="B1175">
        <v>2</v>
      </c>
    </row>
    <row r="1176" spans="1:2" x14ac:dyDescent="0.35">
      <c r="A1176">
        <v>3.6466033966033966</v>
      </c>
      <c r="B1176">
        <v>0</v>
      </c>
    </row>
    <row r="1177" spans="1:2" x14ac:dyDescent="0.35">
      <c r="A1177">
        <v>3.6468531468531467</v>
      </c>
      <c r="B1177">
        <v>0</v>
      </c>
    </row>
    <row r="1178" spans="1:2" x14ac:dyDescent="0.35">
      <c r="A1178">
        <v>3.6468531468531467</v>
      </c>
      <c r="B1178">
        <v>2</v>
      </c>
    </row>
    <row r="1179" spans="1:2" x14ac:dyDescent="0.35">
      <c r="A1179">
        <v>3.6471028971028971</v>
      </c>
      <c r="B1179">
        <v>2</v>
      </c>
    </row>
    <row r="1180" spans="1:2" x14ac:dyDescent="0.35">
      <c r="A1180">
        <v>3.6471028971028971</v>
      </c>
      <c r="B1180">
        <v>0</v>
      </c>
    </row>
    <row r="1181" spans="1:2" x14ac:dyDescent="0.35">
      <c r="A1181">
        <v>3.6473526473526472</v>
      </c>
      <c r="B1181">
        <v>0</v>
      </c>
    </row>
    <row r="1182" spans="1:2" x14ac:dyDescent="0.35">
      <c r="A1182">
        <v>3.6473526473526472</v>
      </c>
      <c r="B1182">
        <v>2</v>
      </c>
    </row>
    <row r="1183" spans="1:2" x14ac:dyDescent="0.35">
      <c r="A1183">
        <v>3.6476023976023977</v>
      </c>
      <c r="B1183">
        <v>2</v>
      </c>
    </row>
    <row r="1184" spans="1:2" x14ac:dyDescent="0.35">
      <c r="A1184">
        <v>3.6476023976023977</v>
      </c>
      <c r="B1184">
        <v>0</v>
      </c>
    </row>
    <row r="1185" spans="1:2" x14ac:dyDescent="0.35">
      <c r="A1185">
        <v>3.6478521478521477</v>
      </c>
      <c r="B1185">
        <v>0</v>
      </c>
    </row>
    <row r="1186" spans="1:2" x14ac:dyDescent="0.35">
      <c r="A1186">
        <v>3.6478521478521477</v>
      </c>
      <c r="B1186">
        <v>2</v>
      </c>
    </row>
    <row r="1187" spans="1:2" x14ac:dyDescent="0.35">
      <c r="A1187">
        <v>3.6481018981018982</v>
      </c>
      <c r="B1187">
        <v>2</v>
      </c>
    </row>
    <row r="1188" spans="1:2" x14ac:dyDescent="0.35">
      <c r="A1188">
        <v>3.6481018981018982</v>
      </c>
      <c r="B1188">
        <v>0</v>
      </c>
    </row>
    <row r="1189" spans="1:2" x14ac:dyDescent="0.35">
      <c r="A1189">
        <v>3.6483516483516483</v>
      </c>
      <c r="B1189">
        <v>0</v>
      </c>
    </row>
    <row r="1190" spans="1:2" x14ac:dyDescent="0.35">
      <c r="A1190">
        <v>3.6483516483516483</v>
      </c>
      <c r="B1190">
        <v>2</v>
      </c>
    </row>
    <row r="1191" spans="1:2" x14ac:dyDescent="0.35">
      <c r="A1191">
        <v>3.6486013986013988</v>
      </c>
      <c r="B1191">
        <v>2</v>
      </c>
    </row>
    <row r="1192" spans="1:2" x14ac:dyDescent="0.35">
      <c r="A1192">
        <v>3.6486013986013988</v>
      </c>
      <c r="B1192">
        <v>0</v>
      </c>
    </row>
    <row r="1193" spans="1:2" x14ac:dyDescent="0.35">
      <c r="A1193">
        <v>3.6488511488511488</v>
      </c>
      <c r="B1193">
        <v>0</v>
      </c>
    </row>
    <row r="1194" spans="1:2" x14ac:dyDescent="0.35">
      <c r="A1194">
        <v>3.6488511488511488</v>
      </c>
      <c r="B1194">
        <v>2</v>
      </c>
    </row>
    <row r="1195" spans="1:2" x14ac:dyDescent="0.35">
      <c r="A1195">
        <v>3.6491008991008993</v>
      </c>
      <c r="B1195">
        <v>2</v>
      </c>
    </row>
    <row r="1196" spans="1:2" x14ac:dyDescent="0.35">
      <c r="A1196">
        <v>3.6491008991008993</v>
      </c>
      <c r="B1196">
        <v>0</v>
      </c>
    </row>
    <row r="1197" spans="1:2" x14ac:dyDescent="0.35">
      <c r="A1197">
        <v>3.6493506493506493</v>
      </c>
      <c r="B1197">
        <v>0</v>
      </c>
    </row>
    <row r="1198" spans="1:2" x14ac:dyDescent="0.35">
      <c r="A1198">
        <v>3.6493506493506493</v>
      </c>
      <c r="B1198">
        <v>2</v>
      </c>
    </row>
    <row r="1199" spans="1:2" x14ac:dyDescent="0.35">
      <c r="A1199">
        <v>3.6496003996003994</v>
      </c>
      <c r="B1199">
        <v>2</v>
      </c>
    </row>
    <row r="1200" spans="1:2" x14ac:dyDescent="0.35">
      <c r="A1200">
        <v>3.6496003996003994</v>
      </c>
      <c r="B1200">
        <v>0</v>
      </c>
    </row>
    <row r="1201" spans="1:2" x14ac:dyDescent="0.35">
      <c r="A1201">
        <v>3.6498501498501499</v>
      </c>
      <c r="B1201">
        <v>0</v>
      </c>
    </row>
    <row r="1202" spans="1:2" x14ac:dyDescent="0.35">
      <c r="A1202">
        <v>3.6498501498501499</v>
      </c>
      <c r="B1202">
        <v>2</v>
      </c>
    </row>
    <row r="1203" spans="1:2" x14ac:dyDescent="0.35">
      <c r="A1203">
        <v>3.6500999000998999</v>
      </c>
      <c r="B1203">
        <v>2</v>
      </c>
    </row>
    <row r="1204" spans="1:2" x14ac:dyDescent="0.35">
      <c r="A1204">
        <v>3.6500999000998999</v>
      </c>
      <c r="B1204">
        <v>0</v>
      </c>
    </row>
    <row r="1205" spans="1:2" x14ac:dyDescent="0.35">
      <c r="A1205">
        <v>3.6503496503496504</v>
      </c>
      <c r="B1205">
        <v>0</v>
      </c>
    </row>
    <row r="1206" spans="1:2" x14ac:dyDescent="0.35">
      <c r="A1206">
        <v>3.6503496503496504</v>
      </c>
      <c r="B1206">
        <v>2</v>
      </c>
    </row>
    <row r="1207" spans="1:2" x14ac:dyDescent="0.35">
      <c r="A1207">
        <v>3.6505994005994005</v>
      </c>
      <c r="B1207">
        <v>2</v>
      </c>
    </row>
    <row r="1208" spans="1:2" x14ac:dyDescent="0.35">
      <c r="A1208">
        <v>3.6505994005994005</v>
      </c>
      <c r="B1208">
        <v>0</v>
      </c>
    </row>
    <row r="1209" spans="1:2" x14ac:dyDescent="0.35">
      <c r="A1209">
        <v>3.650849150849151</v>
      </c>
      <c r="B1209">
        <v>0</v>
      </c>
    </row>
    <row r="1210" spans="1:2" x14ac:dyDescent="0.35">
      <c r="A1210">
        <v>3.650849150849151</v>
      </c>
      <c r="B1210">
        <v>2</v>
      </c>
    </row>
    <row r="1211" spans="1:2" x14ac:dyDescent="0.35">
      <c r="A1211">
        <v>3.651098901098901</v>
      </c>
      <c r="B1211">
        <v>2</v>
      </c>
    </row>
    <row r="1212" spans="1:2" x14ac:dyDescent="0.35">
      <c r="A1212">
        <v>3.651098901098901</v>
      </c>
      <c r="B1212">
        <v>0</v>
      </c>
    </row>
    <row r="1213" spans="1:2" x14ac:dyDescent="0.35">
      <c r="A1213">
        <v>3.6513486513486515</v>
      </c>
      <c r="B1213">
        <v>0</v>
      </c>
    </row>
    <row r="1214" spans="1:2" x14ac:dyDescent="0.35">
      <c r="A1214">
        <v>3.6513486513486515</v>
      </c>
      <c r="B1214">
        <v>2</v>
      </c>
    </row>
    <row r="1215" spans="1:2" x14ac:dyDescent="0.35">
      <c r="A1215">
        <v>3.6515984015984015</v>
      </c>
      <c r="B1215">
        <v>2</v>
      </c>
    </row>
    <row r="1216" spans="1:2" x14ac:dyDescent="0.35">
      <c r="A1216">
        <v>3.6515984015984015</v>
      </c>
      <c r="B1216">
        <v>0</v>
      </c>
    </row>
    <row r="1217" spans="1:2" x14ac:dyDescent="0.35">
      <c r="A1217">
        <v>3.651848151848152</v>
      </c>
      <c r="B1217">
        <v>0</v>
      </c>
    </row>
    <row r="1218" spans="1:2" x14ac:dyDescent="0.35">
      <c r="A1218">
        <v>3.651848151848152</v>
      </c>
      <c r="B1218">
        <v>2</v>
      </c>
    </row>
    <row r="1219" spans="1:2" x14ac:dyDescent="0.35">
      <c r="A1219">
        <v>3.6520979020979021</v>
      </c>
      <c r="B1219">
        <v>2</v>
      </c>
    </row>
    <row r="1220" spans="1:2" x14ac:dyDescent="0.35">
      <c r="A1220">
        <v>3.6520979020979021</v>
      </c>
      <c r="B1220">
        <v>0</v>
      </c>
    </row>
    <row r="1221" spans="1:2" x14ac:dyDescent="0.35">
      <c r="A1221">
        <v>3.6523476523476521</v>
      </c>
      <c r="B1221">
        <v>0</v>
      </c>
    </row>
    <row r="1222" spans="1:2" x14ac:dyDescent="0.35">
      <c r="A1222">
        <v>3.6523476523476521</v>
      </c>
      <c r="B1222">
        <v>2</v>
      </c>
    </row>
    <row r="1223" spans="1:2" x14ac:dyDescent="0.35">
      <c r="A1223">
        <v>3.6525974025974026</v>
      </c>
      <c r="B1223">
        <v>2</v>
      </c>
    </row>
    <row r="1224" spans="1:2" x14ac:dyDescent="0.35">
      <c r="A1224">
        <v>3.6525974025974026</v>
      </c>
      <c r="B1224">
        <v>0</v>
      </c>
    </row>
    <row r="1225" spans="1:2" x14ac:dyDescent="0.35">
      <c r="A1225">
        <v>3.6528471528471527</v>
      </c>
      <c r="B1225">
        <v>0</v>
      </c>
    </row>
    <row r="1226" spans="1:2" x14ac:dyDescent="0.35">
      <c r="A1226">
        <v>3.6528471528471527</v>
      </c>
      <c r="B1226">
        <v>2</v>
      </c>
    </row>
    <row r="1227" spans="1:2" x14ac:dyDescent="0.35">
      <c r="A1227">
        <v>3.6530969030969032</v>
      </c>
      <c r="B1227">
        <v>2</v>
      </c>
    </row>
    <row r="1228" spans="1:2" x14ac:dyDescent="0.35">
      <c r="A1228">
        <v>3.6530969030969032</v>
      </c>
      <c r="B1228">
        <v>0</v>
      </c>
    </row>
    <row r="1229" spans="1:2" x14ac:dyDescent="0.35">
      <c r="A1229">
        <v>3.6533466533466532</v>
      </c>
      <c r="B1229">
        <v>0</v>
      </c>
    </row>
    <row r="1230" spans="1:2" x14ac:dyDescent="0.35">
      <c r="A1230">
        <v>3.6533466533466532</v>
      </c>
      <c r="B1230">
        <v>2</v>
      </c>
    </row>
    <row r="1231" spans="1:2" x14ac:dyDescent="0.35">
      <c r="A1231">
        <v>3.6535964035964037</v>
      </c>
      <c r="B1231">
        <v>2</v>
      </c>
    </row>
    <row r="1232" spans="1:2" x14ac:dyDescent="0.35">
      <c r="A1232">
        <v>3.6535964035964037</v>
      </c>
      <c r="B1232">
        <v>0</v>
      </c>
    </row>
    <row r="1233" spans="1:2" x14ac:dyDescent="0.35">
      <c r="A1233">
        <v>3.6538461538461537</v>
      </c>
      <c r="B1233">
        <v>0</v>
      </c>
    </row>
    <row r="1234" spans="1:2" x14ac:dyDescent="0.35">
      <c r="A1234">
        <v>3.6538461538461537</v>
      </c>
      <c r="B1234">
        <v>2</v>
      </c>
    </row>
    <row r="1235" spans="1:2" x14ac:dyDescent="0.35">
      <c r="A1235">
        <v>3.6540959040959042</v>
      </c>
      <c r="B1235">
        <v>2</v>
      </c>
    </row>
    <row r="1236" spans="1:2" x14ac:dyDescent="0.35">
      <c r="A1236">
        <v>3.6540959040959042</v>
      </c>
      <c r="B1236">
        <v>0</v>
      </c>
    </row>
    <row r="1237" spans="1:2" x14ac:dyDescent="0.35">
      <c r="A1237">
        <v>3.6543456543456543</v>
      </c>
      <c r="B1237">
        <v>0</v>
      </c>
    </row>
    <row r="1238" spans="1:2" x14ac:dyDescent="0.35">
      <c r="A1238">
        <v>3.6543456543456543</v>
      </c>
      <c r="B1238">
        <v>2</v>
      </c>
    </row>
    <row r="1239" spans="1:2" x14ac:dyDescent="0.35">
      <c r="A1239">
        <v>3.6545954045954048</v>
      </c>
      <c r="B1239">
        <v>2</v>
      </c>
    </row>
    <row r="1240" spans="1:2" x14ac:dyDescent="0.35">
      <c r="A1240">
        <v>3.6545954045954048</v>
      </c>
      <c r="B1240">
        <v>0</v>
      </c>
    </row>
    <row r="1241" spans="1:2" x14ac:dyDescent="0.35">
      <c r="A1241">
        <v>3.6548451548451548</v>
      </c>
      <c r="B1241">
        <v>0</v>
      </c>
    </row>
    <row r="1242" spans="1:2" x14ac:dyDescent="0.35">
      <c r="A1242">
        <v>3.6548451548451548</v>
      </c>
      <c r="B1242">
        <v>2</v>
      </c>
    </row>
    <row r="1243" spans="1:2" x14ac:dyDescent="0.35">
      <c r="A1243">
        <v>3.6550949050949049</v>
      </c>
      <c r="B1243">
        <v>2</v>
      </c>
    </row>
    <row r="1244" spans="1:2" x14ac:dyDescent="0.35">
      <c r="A1244">
        <v>3.6550949050949049</v>
      </c>
      <c r="B1244">
        <v>0</v>
      </c>
    </row>
    <row r="1245" spans="1:2" x14ac:dyDescent="0.35">
      <c r="A1245">
        <v>3.6553446553446554</v>
      </c>
      <c r="B1245">
        <v>0</v>
      </c>
    </row>
    <row r="1246" spans="1:2" x14ac:dyDescent="0.35">
      <c r="A1246">
        <v>3.6553446553446554</v>
      </c>
      <c r="B1246">
        <v>2</v>
      </c>
    </row>
    <row r="1247" spans="1:2" x14ac:dyDescent="0.35">
      <c r="A1247">
        <v>3.6555944055944054</v>
      </c>
      <c r="B1247">
        <v>2</v>
      </c>
    </row>
    <row r="1248" spans="1:2" x14ac:dyDescent="0.35">
      <c r="A1248">
        <v>3.6555944055944054</v>
      </c>
      <c r="B1248">
        <v>0</v>
      </c>
    </row>
    <row r="1249" spans="1:2" x14ac:dyDescent="0.35">
      <c r="A1249">
        <v>3.6558441558441559</v>
      </c>
      <c r="B1249">
        <v>0</v>
      </c>
    </row>
    <row r="1250" spans="1:2" x14ac:dyDescent="0.35">
      <c r="A1250">
        <v>3.6558441558441559</v>
      </c>
      <c r="B1250">
        <v>2</v>
      </c>
    </row>
    <row r="1251" spans="1:2" x14ac:dyDescent="0.35">
      <c r="A1251">
        <v>3.6560939060939059</v>
      </c>
      <c r="B1251">
        <v>2</v>
      </c>
    </row>
    <row r="1252" spans="1:2" x14ac:dyDescent="0.35">
      <c r="A1252">
        <v>3.6560939060939059</v>
      </c>
      <c r="B1252">
        <v>0</v>
      </c>
    </row>
    <row r="1253" spans="1:2" x14ac:dyDescent="0.35">
      <c r="A1253">
        <v>3.6563436563436564</v>
      </c>
      <c r="B1253">
        <v>0</v>
      </c>
    </row>
    <row r="1254" spans="1:2" x14ac:dyDescent="0.35">
      <c r="A1254">
        <v>3.6563436563436564</v>
      </c>
      <c r="B1254">
        <v>2</v>
      </c>
    </row>
    <row r="1255" spans="1:2" x14ac:dyDescent="0.35">
      <c r="A1255">
        <v>3.6565934065934065</v>
      </c>
      <c r="B1255">
        <v>2</v>
      </c>
    </row>
    <row r="1256" spans="1:2" x14ac:dyDescent="0.35">
      <c r="A1256">
        <v>3.6565934065934065</v>
      </c>
      <c r="B1256">
        <v>0</v>
      </c>
    </row>
    <row r="1257" spans="1:2" x14ac:dyDescent="0.35">
      <c r="A1257">
        <v>3.656843156843157</v>
      </c>
      <c r="B1257">
        <v>0</v>
      </c>
    </row>
    <row r="1258" spans="1:2" x14ac:dyDescent="0.35">
      <c r="A1258">
        <v>3.656843156843157</v>
      </c>
      <c r="B1258">
        <v>2</v>
      </c>
    </row>
    <row r="1259" spans="1:2" x14ac:dyDescent="0.35">
      <c r="A1259">
        <v>3.657092907092907</v>
      </c>
      <c r="B1259">
        <v>2</v>
      </c>
    </row>
    <row r="1260" spans="1:2" x14ac:dyDescent="0.35">
      <c r="A1260">
        <v>3.657092907092907</v>
      </c>
      <c r="B1260">
        <v>0</v>
      </c>
    </row>
    <row r="1261" spans="1:2" x14ac:dyDescent="0.35">
      <c r="A1261">
        <v>3.6573426573426575</v>
      </c>
      <c r="B1261">
        <v>0</v>
      </c>
    </row>
    <row r="1262" spans="1:2" x14ac:dyDescent="0.35">
      <c r="A1262">
        <v>3.6573426573426575</v>
      </c>
      <c r="B1262">
        <v>2</v>
      </c>
    </row>
    <row r="1263" spans="1:2" x14ac:dyDescent="0.35">
      <c r="A1263">
        <v>3.6575924075924076</v>
      </c>
      <c r="B1263">
        <v>2</v>
      </c>
    </row>
    <row r="1264" spans="1:2" x14ac:dyDescent="0.35">
      <c r="A1264">
        <v>3.6575924075924076</v>
      </c>
      <c r="B1264">
        <v>0</v>
      </c>
    </row>
    <row r="1265" spans="1:2" x14ac:dyDescent="0.35">
      <c r="A1265">
        <v>3.657842157842158</v>
      </c>
      <c r="B1265">
        <v>0</v>
      </c>
    </row>
    <row r="1266" spans="1:2" x14ac:dyDescent="0.35">
      <c r="A1266">
        <v>3.657842157842158</v>
      </c>
      <c r="B1266">
        <v>2</v>
      </c>
    </row>
    <row r="1267" spans="1:2" x14ac:dyDescent="0.35">
      <c r="A1267">
        <v>3.6580919080919081</v>
      </c>
      <c r="B1267">
        <v>2</v>
      </c>
    </row>
    <row r="1268" spans="1:2" x14ac:dyDescent="0.35">
      <c r="A1268">
        <v>3.6580919080919081</v>
      </c>
      <c r="B1268">
        <v>0</v>
      </c>
    </row>
    <row r="1269" spans="1:2" x14ac:dyDescent="0.35">
      <c r="A1269">
        <v>3.6583416583416581</v>
      </c>
      <c r="B1269">
        <v>0</v>
      </c>
    </row>
    <row r="1270" spans="1:2" x14ac:dyDescent="0.35">
      <c r="A1270">
        <v>3.6583416583416581</v>
      </c>
      <c r="B1270">
        <v>2</v>
      </c>
    </row>
    <row r="1271" spans="1:2" x14ac:dyDescent="0.35">
      <c r="A1271">
        <v>3.6585914085914086</v>
      </c>
      <c r="B1271">
        <v>2</v>
      </c>
    </row>
    <row r="1272" spans="1:2" x14ac:dyDescent="0.35">
      <c r="A1272">
        <v>3.6585914085914086</v>
      </c>
      <c r="B1272">
        <v>0</v>
      </c>
    </row>
    <row r="1273" spans="1:2" x14ac:dyDescent="0.35">
      <c r="A1273">
        <v>3.6588411588411587</v>
      </c>
      <c r="B1273">
        <v>0</v>
      </c>
    </row>
    <row r="1274" spans="1:2" x14ac:dyDescent="0.35">
      <c r="A1274">
        <v>3.6588411588411587</v>
      </c>
      <c r="B1274">
        <v>2</v>
      </c>
    </row>
    <row r="1275" spans="1:2" x14ac:dyDescent="0.35">
      <c r="A1275">
        <v>3.6590909090909092</v>
      </c>
      <c r="B1275">
        <v>2</v>
      </c>
    </row>
    <row r="1276" spans="1:2" x14ac:dyDescent="0.35">
      <c r="A1276">
        <v>3.6590909090909092</v>
      </c>
      <c r="B1276">
        <v>0</v>
      </c>
    </row>
    <row r="1277" spans="1:2" x14ac:dyDescent="0.35">
      <c r="A1277">
        <v>3.6593406593406592</v>
      </c>
      <c r="B1277">
        <v>0</v>
      </c>
    </row>
    <row r="1278" spans="1:2" x14ac:dyDescent="0.35">
      <c r="A1278">
        <v>3.6593406593406592</v>
      </c>
      <c r="B1278">
        <v>2</v>
      </c>
    </row>
    <row r="1279" spans="1:2" x14ac:dyDescent="0.35">
      <c r="A1279">
        <v>3.6595904095904097</v>
      </c>
      <c r="B1279">
        <v>2</v>
      </c>
    </row>
    <row r="1280" spans="1:2" x14ac:dyDescent="0.35">
      <c r="A1280">
        <v>3.6595904095904097</v>
      </c>
      <c r="B1280">
        <v>0</v>
      </c>
    </row>
    <row r="1281" spans="1:2" x14ac:dyDescent="0.35">
      <c r="A1281">
        <v>3.6598401598401598</v>
      </c>
      <c r="B1281">
        <v>0</v>
      </c>
    </row>
    <row r="1282" spans="1:2" x14ac:dyDescent="0.35">
      <c r="A1282">
        <v>3.6598401598401598</v>
      </c>
      <c r="B1282">
        <v>2</v>
      </c>
    </row>
    <row r="1283" spans="1:2" x14ac:dyDescent="0.35">
      <c r="A1283">
        <v>3.6600899100899102</v>
      </c>
      <c r="B1283">
        <v>2</v>
      </c>
    </row>
    <row r="1284" spans="1:2" x14ac:dyDescent="0.35">
      <c r="A1284">
        <v>3.6600899100899102</v>
      </c>
      <c r="B1284">
        <v>0</v>
      </c>
    </row>
    <row r="1285" spans="1:2" x14ac:dyDescent="0.35">
      <c r="A1285">
        <v>3.6603396603396603</v>
      </c>
      <c r="B1285">
        <v>0</v>
      </c>
    </row>
    <row r="1286" spans="1:2" x14ac:dyDescent="0.35">
      <c r="A1286">
        <v>3.6603396603396603</v>
      </c>
      <c r="B1286">
        <v>2</v>
      </c>
    </row>
    <row r="1287" spans="1:2" x14ac:dyDescent="0.35">
      <c r="A1287">
        <v>3.6605894105894108</v>
      </c>
      <c r="B1287">
        <v>2</v>
      </c>
    </row>
    <row r="1288" spans="1:2" x14ac:dyDescent="0.35">
      <c r="A1288">
        <v>3.6605894105894108</v>
      </c>
      <c r="B1288">
        <v>0</v>
      </c>
    </row>
    <row r="1289" spans="1:2" x14ac:dyDescent="0.35">
      <c r="A1289">
        <v>3.6608391608391608</v>
      </c>
      <c r="B1289">
        <v>0</v>
      </c>
    </row>
    <row r="1290" spans="1:2" x14ac:dyDescent="0.35">
      <c r="A1290">
        <v>3.6608391608391608</v>
      </c>
      <c r="B1290">
        <v>2</v>
      </c>
    </row>
    <row r="1291" spans="1:2" x14ac:dyDescent="0.35">
      <c r="A1291">
        <v>3.6610889110889113</v>
      </c>
      <c r="B1291">
        <v>2</v>
      </c>
    </row>
    <row r="1292" spans="1:2" x14ac:dyDescent="0.35">
      <c r="A1292">
        <v>3.6610889110889113</v>
      </c>
      <c r="B1292">
        <v>0</v>
      </c>
    </row>
    <row r="1293" spans="1:2" x14ac:dyDescent="0.35">
      <c r="A1293">
        <v>3.6613386613386614</v>
      </c>
      <c r="B1293">
        <v>0</v>
      </c>
    </row>
    <row r="1294" spans="1:2" x14ac:dyDescent="0.35">
      <c r="A1294">
        <v>3.6613386613386614</v>
      </c>
      <c r="B1294">
        <v>2</v>
      </c>
    </row>
    <row r="1295" spans="1:2" x14ac:dyDescent="0.35">
      <c r="A1295">
        <v>3.6615884115884114</v>
      </c>
      <c r="B1295">
        <v>2</v>
      </c>
    </row>
    <row r="1296" spans="1:2" x14ac:dyDescent="0.35">
      <c r="A1296">
        <v>3.6615884115884114</v>
      </c>
      <c r="B1296">
        <v>0</v>
      </c>
    </row>
    <row r="1297" spans="1:2" x14ac:dyDescent="0.35">
      <c r="A1297">
        <v>3.6618381618381619</v>
      </c>
      <c r="B1297">
        <v>0</v>
      </c>
    </row>
    <row r="1298" spans="1:2" x14ac:dyDescent="0.35">
      <c r="A1298">
        <v>3.6618381618381619</v>
      </c>
      <c r="B1298">
        <v>2</v>
      </c>
    </row>
    <row r="1299" spans="1:2" x14ac:dyDescent="0.35">
      <c r="A1299">
        <v>3.662087912087912</v>
      </c>
      <c r="B1299">
        <v>2</v>
      </c>
    </row>
    <row r="1300" spans="1:2" x14ac:dyDescent="0.35">
      <c r="A1300">
        <v>3.662087912087912</v>
      </c>
      <c r="B1300">
        <v>0</v>
      </c>
    </row>
    <row r="1301" spans="1:2" x14ac:dyDescent="0.35">
      <c r="A1301">
        <v>3.6623376623376624</v>
      </c>
      <c r="B1301">
        <v>0</v>
      </c>
    </row>
    <row r="1302" spans="1:2" x14ac:dyDescent="0.35">
      <c r="A1302">
        <v>3.6623376623376624</v>
      </c>
      <c r="B1302">
        <v>2</v>
      </c>
    </row>
    <row r="1303" spans="1:2" x14ac:dyDescent="0.35">
      <c r="A1303">
        <v>3.6625874125874125</v>
      </c>
      <c r="B1303">
        <v>2</v>
      </c>
    </row>
    <row r="1304" spans="1:2" x14ac:dyDescent="0.35">
      <c r="A1304">
        <v>3.6625874125874125</v>
      </c>
      <c r="B1304">
        <v>0</v>
      </c>
    </row>
    <row r="1305" spans="1:2" x14ac:dyDescent="0.35">
      <c r="A1305">
        <v>3.662837162837163</v>
      </c>
      <c r="B1305">
        <v>0</v>
      </c>
    </row>
    <row r="1306" spans="1:2" x14ac:dyDescent="0.35">
      <c r="A1306">
        <v>3.662837162837163</v>
      </c>
      <c r="B1306">
        <v>2</v>
      </c>
    </row>
    <row r="1307" spans="1:2" x14ac:dyDescent="0.35">
      <c r="A1307">
        <v>3.663086913086913</v>
      </c>
      <c r="B1307">
        <v>2</v>
      </c>
    </row>
    <row r="1308" spans="1:2" x14ac:dyDescent="0.35">
      <c r="A1308">
        <v>3.663086913086913</v>
      </c>
      <c r="B1308">
        <v>0</v>
      </c>
    </row>
    <row r="1309" spans="1:2" x14ac:dyDescent="0.35">
      <c r="A1309">
        <v>3.6633366633366635</v>
      </c>
      <c r="B1309">
        <v>0</v>
      </c>
    </row>
    <row r="1310" spans="1:2" x14ac:dyDescent="0.35">
      <c r="A1310">
        <v>3.6633366633366635</v>
      </c>
      <c r="B1310">
        <v>2</v>
      </c>
    </row>
    <row r="1311" spans="1:2" x14ac:dyDescent="0.35">
      <c r="A1311">
        <v>3.6635864135864136</v>
      </c>
      <c r="B1311">
        <v>2</v>
      </c>
    </row>
    <row r="1312" spans="1:2" x14ac:dyDescent="0.35">
      <c r="A1312">
        <v>3.6635864135864136</v>
      </c>
      <c r="B1312">
        <v>0</v>
      </c>
    </row>
    <row r="1313" spans="1:2" x14ac:dyDescent="0.35">
      <c r="A1313">
        <v>3.6638361638361641</v>
      </c>
      <c r="B1313">
        <v>0</v>
      </c>
    </row>
    <row r="1314" spans="1:2" x14ac:dyDescent="0.35">
      <c r="A1314">
        <v>3.6638361638361641</v>
      </c>
      <c r="B1314">
        <v>2</v>
      </c>
    </row>
    <row r="1315" spans="1:2" x14ac:dyDescent="0.35">
      <c r="A1315">
        <v>3.6640859140859141</v>
      </c>
      <c r="B1315">
        <v>2</v>
      </c>
    </row>
    <row r="1316" spans="1:2" x14ac:dyDescent="0.35">
      <c r="A1316">
        <v>3.6640859140859141</v>
      </c>
      <c r="B1316">
        <v>0</v>
      </c>
    </row>
    <row r="1317" spans="1:2" x14ac:dyDescent="0.35">
      <c r="A1317">
        <v>3.6643356643356642</v>
      </c>
      <c r="B1317">
        <v>0</v>
      </c>
    </row>
    <row r="1318" spans="1:2" x14ac:dyDescent="0.35">
      <c r="A1318">
        <v>3.6643356643356642</v>
      </c>
      <c r="B1318">
        <v>2</v>
      </c>
    </row>
    <row r="1319" spans="1:2" x14ac:dyDescent="0.35">
      <c r="A1319">
        <v>3.6645854145854146</v>
      </c>
      <c r="B1319">
        <v>2</v>
      </c>
    </row>
    <row r="1320" spans="1:2" x14ac:dyDescent="0.35">
      <c r="A1320">
        <v>3.6645854145854146</v>
      </c>
      <c r="B1320">
        <v>0</v>
      </c>
    </row>
    <row r="1321" spans="1:2" x14ac:dyDescent="0.35">
      <c r="A1321">
        <v>3.6648351648351647</v>
      </c>
      <c r="B1321">
        <v>0</v>
      </c>
    </row>
    <row r="1322" spans="1:2" x14ac:dyDescent="0.35">
      <c r="A1322">
        <v>3.6648351648351647</v>
      </c>
      <c r="B1322">
        <v>2</v>
      </c>
    </row>
    <row r="1323" spans="1:2" x14ac:dyDescent="0.35">
      <c r="A1323">
        <v>3.6650849150849152</v>
      </c>
      <c r="B1323">
        <v>2</v>
      </c>
    </row>
    <row r="1324" spans="1:2" x14ac:dyDescent="0.35">
      <c r="A1324">
        <v>3.6650849150849152</v>
      </c>
      <c r="B1324">
        <v>0</v>
      </c>
    </row>
    <row r="1325" spans="1:2" x14ac:dyDescent="0.35">
      <c r="A1325">
        <v>3.6653346653346652</v>
      </c>
      <c r="B1325">
        <v>0</v>
      </c>
    </row>
    <row r="1326" spans="1:2" x14ac:dyDescent="0.35">
      <c r="A1326">
        <v>3.6653346653346652</v>
      </c>
      <c r="B1326">
        <v>2</v>
      </c>
    </row>
    <row r="1327" spans="1:2" x14ac:dyDescent="0.35">
      <c r="A1327">
        <v>3.6655844155844157</v>
      </c>
      <c r="B1327">
        <v>2</v>
      </c>
    </row>
    <row r="1328" spans="1:2" x14ac:dyDescent="0.35">
      <c r="A1328">
        <v>3.6655844155844157</v>
      </c>
      <c r="B1328">
        <v>0</v>
      </c>
    </row>
    <row r="1329" spans="1:2" x14ac:dyDescent="0.35">
      <c r="A1329">
        <v>3.6658341658341658</v>
      </c>
      <c r="B1329">
        <v>0</v>
      </c>
    </row>
    <row r="1330" spans="1:2" x14ac:dyDescent="0.35">
      <c r="A1330">
        <v>3.6658341658341658</v>
      </c>
      <c r="B1330">
        <v>2</v>
      </c>
    </row>
    <row r="1331" spans="1:2" x14ac:dyDescent="0.35">
      <c r="A1331">
        <v>3.6660839160839163</v>
      </c>
      <c r="B1331">
        <v>2</v>
      </c>
    </row>
    <row r="1332" spans="1:2" x14ac:dyDescent="0.35">
      <c r="A1332">
        <v>3.6660839160839163</v>
      </c>
      <c r="B1332">
        <v>0</v>
      </c>
    </row>
    <row r="1333" spans="1:2" x14ac:dyDescent="0.35">
      <c r="A1333">
        <v>3.6663336663336663</v>
      </c>
      <c r="B1333">
        <v>0</v>
      </c>
    </row>
    <row r="1334" spans="1:2" x14ac:dyDescent="0.35">
      <c r="A1334">
        <v>3.6663336663336663</v>
      </c>
      <c r="B1334">
        <v>2</v>
      </c>
    </row>
    <row r="1335" spans="1:2" x14ac:dyDescent="0.35">
      <c r="A1335">
        <v>3.6665834165834168</v>
      </c>
      <c r="B1335">
        <v>2</v>
      </c>
    </row>
    <row r="1336" spans="1:2" x14ac:dyDescent="0.35">
      <c r="A1336">
        <v>3.6665834165834168</v>
      </c>
      <c r="B1336">
        <v>0</v>
      </c>
    </row>
    <row r="1337" spans="1:2" x14ac:dyDescent="0.35">
      <c r="A1337">
        <v>3.6668331668331668</v>
      </c>
      <c r="B1337">
        <v>0</v>
      </c>
    </row>
    <row r="1338" spans="1:2" x14ac:dyDescent="0.35">
      <c r="A1338">
        <v>3.6668331668331668</v>
      </c>
      <c r="B1338">
        <v>2</v>
      </c>
    </row>
    <row r="1339" spans="1:2" x14ac:dyDescent="0.35">
      <c r="A1339">
        <v>3.6670829170829169</v>
      </c>
      <c r="B1339">
        <v>2</v>
      </c>
    </row>
    <row r="1340" spans="1:2" x14ac:dyDescent="0.35">
      <c r="A1340">
        <v>3.6670829170829169</v>
      </c>
      <c r="B1340">
        <v>0</v>
      </c>
    </row>
    <row r="1341" spans="1:2" x14ac:dyDescent="0.35">
      <c r="A1341">
        <v>3.6673326673326674</v>
      </c>
      <c r="B1341">
        <v>0</v>
      </c>
    </row>
    <row r="1342" spans="1:2" x14ac:dyDescent="0.35">
      <c r="A1342">
        <v>3.6673326673326674</v>
      </c>
      <c r="B1342">
        <v>2</v>
      </c>
    </row>
    <row r="1343" spans="1:2" x14ac:dyDescent="0.35">
      <c r="A1343">
        <v>3.6675824175824174</v>
      </c>
      <c r="B1343">
        <v>2</v>
      </c>
    </row>
    <row r="1344" spans="1:2" x14ac:dyDescent="0.35">
      <c r="A1344">
        <v>3.6675824175824174</v>
      </c>
      <c r="B1344">
        <v>0</v>
      </c>
    </row>
    <row r="1345" spans="1:2" x14ac:dyDescent="0.35">
      <c r="A1345">
        <v>3.6678321678321679</v>
      </c>
      <c r="B1345">
        <v>0</v>
      </c>
    </row>
    <row r="1346" spans="1:2" x14ac:dyDescent="0.35">
      <c r="A1346">
        <v>3.6678321678321679</v>
      </c>
      <c r="B1346">
        <v>2</v>
      </c>
    </row>
    <row r="1347" spans="1:2" x14ac:dyDescent="0.35">
      <c r="A1347">
        <v>3.668081918081918</v>
      </c>
      <c r="B1347">
        <v>2</v>
      </c>
    </row>
    <row r="1348" spans="1:2" x14ac:dyDescent="0.35">
      <c r="A1348">
        <v>3.668081918081918</v>
      </c>
      <c r="B1348">
        <v>0</v>
      </c>
    </row>
    <row r="1349" spans="1:2" x14ac:dyDescent="0.35">
      <c r="A1349">
        <v>3.6683316683316685</v>
      </c>
      <c r="B1349">
        <v>0</v>
      </c>
    </row>
    <row r="1350" spans="1:2" x14ac:dyDescent="0.35">
      <c r="A1350">
        <v>3.6683316683316685</v>
      </c>
      <c r="B1350">
        <v>2</v>
      </c>
    </row>
    <row r="1351" spans="1:2" x14ac:dyDescent="0.35">
      <c r="A1351">
        <v>3.6685814185814185</v>
      </c>
      <c r="B1351">
        <v>2</v>
      </c>
    </row>
    <row r="1352" spans="1:2" x14ac:dyDescent="0.35">
      <c r="A1352">
        <v>3.6685814185814185</v>
      </c>
      <c r="B1352">
        <v>0</v>
      </c>
    </row>
    <row r="1353" spans="1:2" x14ac:dyDescent="0.35">
      <c r="A1353">
        <v>3.668831168831169</v>
      </c>
      <c r="B1353">
        <v>0</v>
      </c>
    </row>
    <row r="1354" spans="1:2" x14ac:dyDescent="0.35">
      <c r="A1354">
        <v>3.668831168831169</v>
      </c>
      <c r="B1354">
        <v>2</v>
      </c>
    </row>
    <row r="1355" spans="1:2" x14ac:dyDescent="0.35">
      <c r="A1355">
        <v>3.669080919080919</v>
      </c>
      <c r="B1355">
        <v>2</v>
      </c>
    </row>
    <row r="1356" spans="1:2" x14ac:dyDescent="0.35">
      <c r="A1356">
        <v>3.669080919080919</v>
      </c>
      <c r="B1356">
        <v>0</v>
      </c>
    </row>
    <row r="1357" spans="1:2" x14ac:dyDescent="0.35">
      <c r="A1357">
        <v>3.6693306693306695</v>
      </c>
      <c r="B1357">
        <v>0</v>
      </c>
    </row>
    <row r="1358" spans="1:2" x14ac:dyDescent="0.35">
      <c r="A1358">
        <v>3.6693306693306695</v>
      </c>
      <c r="B1358">
        <v>2</v>
      </c>
    </row>
    <row r="1359" spans="1:2" x14ac:dyDescent="0.35">
      <c r="A1359">
        <v>3.6695804195804196</v>
      </c>
      <c r="B1359">
        <v>2</v>
      </c>
    </row>
    <row r="1360" spans="1:2" x14ac:dyDescent="0.35">
      <c r="A1360">
        <v>3.6695804195804196</v>
      </c>
      <c r="B1360">
        <v>0</v>
      </c>
    </row>
    <row r="1361" spans="1:2" x14ac:dyDescent="0.35">
      <c r="A1361">
        <v>3.6698301698301696</v>
      </c>
      <c r="B1361">
        <v>0</v>
      </c>
    </row>
    <row r="1362" spans="1:2" x14ac:dyDescent="0.35">
      <c r="A1362">
        <v>3.6698301698301696</v>
      </c>
      <c r="B1362">
        <v>2</v>
      </c>
    </row>
    <row r="1363" spans="1:2" x14ac:dyDescent="0.35">
      <c r="A1363">
        <v>3.6700799200799201</v>
      </c>
      <c r="B1363">
        <v>2</v>
      </c>
    </row>
    <row r="1364" spans="1:2" x14ac:dyDescent="0.35">
      <c r="A1364">
        <v>3.6700799200799201</v>
      </c>
      <c r="B1364">
        <v>0</v>
      </c>
    </row>
    <row r="1365" spans="1:2" x14ac:dyDescent="0.35">
      <c r="A1365">
        <v>3.6703296703296702</v>
      </c>
      <c r="B1365">
        <v>0</v>
      </c>
    </row>
    <row r="1366" spans="1:2" x14ac:dyDescent="0.35">
      <c r="A1366">
        <v>3.6703296703296702</v>
      </c>
      <c r="B1366">
        <v>2</v>
      </c>
    </row>
    <row r="1367" spans="1:2" x14ac:dyDescent="0.35">
      <c r="A1367">
        <v>3.6705794205794207</v>
      </c>
      <c r="B1367">
        <v>2</v>
      </c>
    </row>
    <row r="1368" spans="1:2" x14ac:dyDescent="0.35">
      <c r="A1368">
        <v>3.6705794205794207</v>
      </c>
      <c r="B1368">
        <v>0</v>
      </c>
    </row>
    <row r="1369" spans="1:2" x14ac:dyDescent="0.35">
      <c r="A1369">
        <v>3.6708291708291707</v>
      </c>
      <c r="B1369">
        <v>0</v>
      </c>
    </row>
    <row r="1370" spans="1:2" x14ac:dyDescent="0.35">
      <c r="A1370">
        <v>3.6708291708291707</v>
      </c>
      <c r="B1370">
        <v>2</v>
      </c>
    </row>
    <row r="1371" spans="1:2" x14ac:dyDescent="0.35">
      <c r="A1371">
        <v>3.6710789210789212</v>
      </c>
      <c r="B1371">
        <v>2</v>
      </c>
    </row>
    <row r="1372" spans="1:2" x14ac:dyDescent="0.35">
      <c r="A1372">
        <v>3.6710789210789212</v>
      </c>
      <c r="B1372">
        <v>0</v>
      </c>
    </row>
    <row r="1373" spans="1:2" x14ac:dyDescent="0.35">
      <c r="A1373">
        <v>3.6713286713286712</v>
      </c>
      <c r="B1373">
        <v>0</v>
      </c>
    </row>
    <row r="1374" spans="1:2" x14ac:dyDescent="0.35">
      <c r="A1374">
        <v>3.6713286713286712</v>
      </c>
      <c r="B1374">
        <v>2</v>
      </c>
    </row>
    <row r="1375" spans="1:2" x14ac:dyDescent="0.35">
      <c r="A1375">
        <v>3.6715784215784217</v>
      </c>
      <c r="B1375">
        <v>2</v>
      </c>
    </row>
    <row r="1376" spans="1:2" x14ac:dyDescent="0.35">
      <c r="A1376">
        <v>3.6715784215784217</v>
      </c>
      <c r="B1376">
        <v>0</v>
      </c>
    </row>
    <row r="1377" spans="1:2" x14ac:dyDescent="0.35">
      <c r="A1377">
        <v>3.6718281718281718</v>
      </c>
      <c r="B1377">
        <v>0</v>
      </c>
    </row>
    <row r="1378" spans="1:2" x14ac:dyDescent="0.35">
      <c r="A1378">
        <v>3.6718281718281718</v>
      </c>
      <c r="B1378">
        <v>2</v>
      </c>
    </row>
    <row r="1379" spans="1:2" x14ac:dyDescent="0.35">
      <c r="A1379">
        <v>3.6720779220779223</v>
      </c>
      <c r="B1379">
        <v>2</v>
      </c>
    </row>
    <row r="1380" spans="1:2" x14ac:dyDescent="0.35">
      <c r="A1380">
        <v>3.6720779220779223</v>
      </c>
      <c r="B1380">
        <v>0</v>
      </c>
    </row>
    <row r="1381" spans="1:2" x14ac:dyDescent="0.35">
      <c r="A1381">
        <v>3.6723276723276723</v>
      </c>
      <c r="B1381">
        <v>0</v>
      </c>
    </row>
    <row r="1382" spans="1:2" x14ac:dyDescent="0.35">
      <c r="A1382">
        <v>3.6723276723276723</v>
      </c>
      <c r="B1382">
        <v>2</v>
      </c>
    </row>
    <row r="1383" spans="1:2" x14ac:dyDescent="0.35">
      <c r="A1383">
        <v>3.6725774225774224</v>
      </c>
      <c r="B1383">
        <v>2</v>
      </c>
    </row>
    <row r="1384" spans="1:2" x14ac:dyDescent="0.35">
      <c r="A1384">
        <v>3.6725774225774224</v>
      </c>
      <c r="B1384">
        <v>0</v>
      </c>
    </row>
    <row r="1385" spans="1:2" x14ac:dyDescent="0.35">
      <c r="A1385">
        <v>3.6728271728271729</v>
      </c>
      <c r="B1385">
        <v>0</v>
      </c>
    </row>
    <row r="1386" spans="1:2" x14ac:dyDescent="0.35">
      <c r="A1386">
        <v>3.6728271728271729</v>
      </c>
      <c r="B1386">
        <v>2</v>
      </c>
    </row>
    <row r="1387" spans="1:2" x14ac:dyDescent="0.35">
      <c r="A1387">
        <v>3.6730769230769229</v>
      </c>
      <c r="B1387">
        <v>2</v>
      </c>
    </row>
    <row r="1388" spans="1:2" x14ac:dyDescent="0.35">
      <c r="A1388">
        <v>3.6730769230769229</v>
      </c>
      <c r="B1388">
        <v>0</v>
      </c>
    </row>
    <row r="1389" spans="1:2" x14ac:dyDescent="0.35">
      <c r="A1389">
        <v>3.6733266733266734</v>
      </c>
      <c r="B1389">
        <v>0</v>
      </c>
    </row>
    <row r="1390" spans="1:2" x14ac:dyDescent="0.35">
      <c r="A1390">
        <v>3.6733266733266734</v>
      </c>
      <c r="B1390">
        <v>2</v>
      </c>
    </row>
    <row r="1391" spans="1:2" x14ac:dyDescent="0.35">
      <c r="A1391">
        <v>3.6735764235764234</v>
      </c>
      <c r="B1391">
        <v>2</v>
      </c>
    </row>
    <row r="1392" spans="1:2" x14ac:dyDescent="0.35">
      <c r="A1392">
        <v>3.6735764235764234</v>
      </c>
      <c r="B1392">
        <v>0</v>
      </c>
    </row>
    <row r="1393" spans="1:2" x14ac:dyDescent="0.35">
      <c r="A1393">
        <v>3.6738261738261739</v>
      </c>
      <c r="B1393">
        <v>0</v>
      </c>
    </row>
    <row r="1394" spans="1:2" x14ac:dyDescent="0.35">
      <c r="A1394">
        <v>3.6738261738261739</v>
      </c>
      <c r="B1394">
        <v>2</v>
      </c>
    </row>
    <row r="1395" spans="1:2" x14ac:dyDescent="0.35">
      <c r="A1395">
        <v>3.674075924075924</v>
      </c>
      <c r="B1395">
        <v>2</v>
      </c>
    </row>
    <row r="1396" spans="1:2" x14ac:dyDescent="0.35">
      <c r="A1396">
        <v>3.674075924075924</v>
      </c>
      <c r="B1396">
        <v>0</v>
      </c>
    </row>
    <row r="1397" spans="1:2" x14ac:dyDescent="0.35">
      <c r="A1397">
        <v>3.6743256743256745</v>
      </c>
      <c r="B1397">
        <v>0</v>
      </c>
    </row>
    <row r="1398" spans="1:2" x14ac:dyDescent="0.35">
      <c r="A1398">
        <v>3.6743256743256745</v>
      </c>
      <c r="B1398">
        <v>2</v>
      </c>
    </row>
    <row r="1399" spans="1:2" x14ac:dyDescent="0.35">
      <c r="A1399">
        <v>3.6745754245754245</v>
      </c>
      <c r="B1399">
        <v>2</v>
      </c>
    </row>
    <row r="1400" spans="1:2" x14ac:dyDescent="0.35">
      <c r="A1400">
        <v>3.6745754245754245</v>
      </c>
      <c r="B1400">
        <v>0</v>
      </c>
    </row>
    <row r="1401" spans="1:2" x14ac:dyDescent="0.35">
      <c r="A1401">
        <v>3.674825174825175</v>
      </c>
      <c r="B1401">
        <v>0</v>
      </c>
    </row>
    <row r="1402" spans="1:2" x14ac:dyDescent="0.35">
      <c r="A1402">
        <v>3.674825174825175</v>
      </c>
      <c r="B1402">
        <v>2</v>
      </c>
    </row>
    <row r="1403" spans="1:2" x14ac:dyDescent="0.35">
      <c r="A1403">
        <v>3.6750749250749251</v>
      </c>
      <c r="B1403">
        <v>2</v>
      </c>
    </row>
    <row r="1404" spans="1:2" x14ac:dyDescent="0.35">
      <c r="A1404">
        <v>3.6750749250749251</v>
      </c>
      <c r="B1404">
        <v>0</v>
      </c>
    </row>
    <row r="1405" spans="1:2" x14ac:dyDescent="0.35">
      <c r="A1405">
        <v>3.6753246753246751</v>
      </c>
      <c r="B1405">
        <v>0</v>
      </c>
    </row>
    <row r="1406" spans="1:2" x14ac:dyDescent="0.35">
      <c r="A1406">
        <v>3.6753246753246751</v>
      </c>
      <c r="B1406">
        <v>2</v>
      </c>
    </row>
    <row r="1407" spans="1:2" x14ac:dyDescent="0.35">
      <c r="A1407">
        <v>3.6755744255744256</v>
      </c>
      <c r="B1407">
        <v>2</v>
      </c>
    </row>
    <row r="1408" spans="1:2" x14ac:dyDescent="0.35">
      <c r="A1408">
        <v>3.6755744255744256</v>
      </c>
      <c r="B1408">
        <v>0</v>
      </c>
    </row>
    <row r="1409" spans="1:2" x14ac:dyDescent="0.35">
      <c r="A1409">
        <v>3.6758241758241756</v>
      </c>
      <c r="B1409">
        <v>0</v>
      </c>
    </row>
    <row r="1410" spans="1:2" x14ac:dyDescent="0.35">
      <c r="A1410">
        <v>3.6758241758241756</v>
      </c>
      <c r="B1410">
        <v>2</v>
      </c>
    </row>
    <row r="1411" spans="1:2" x14ac:dyDescent="0.35">
      <c r="A1411">
        <v>3.6760739260739261</v>
      </c>
      <c r="B1411">
        <v>2</v>
      </c>
    </row>
    <row r="1412" spans="1:2" x14ac:dyDescent="0.35">
      <c r="A1412">
        <v>3.6760739260739261</v>
      </c>
      <c r="B1412">
        <v>0</v>
      </c>
    </row>
    <row r="1413" spans="1:2" x14ac:dyDescent="0.35">
      <c r="A1413">
        <v>3.6763236763236762</v>
      </c>
      <c r="B1413">
        <v>0</v>
      </c>
    </row>
    <row r="1414" spans="1:2" x14ac:dyDescent="0.35">
      <c r="A1414">
        <v>3.6763236763236762</v>
      </c>
      <c r="B1414">
        <v>2</v>
      </c>
    </row>
    <row r="1415" spans="1:2" x14ac:dyDescent="0.35">
      <c r="A1415">
        <v>3.6765734265734267</v>
      </c>
      <c r="B1415">
        <v>2</v>
      </c>
    </row>
    <row r="1416" spans="1:2" x14ac:dyDescent="0.35">
      <c r="A1416">
        <v>3.6765734265734267</v>
      </c>
      <c r="B1416">
        <v>0</v>
      </c>
    </row>
    <row r="1417" spans="1:2" x14ac:dyDescent="0.35">
      <c r="A1417">
        <v>3.6768231768231767</v>
      </c>
      <c r="B1417">
        <v>0</v>
      </c>
    </row>
    <row r="1418" spans="1:2" x14ac:dyDescent="0.35">
      <c r="A1418">
        <v>3.6768231768231767</v>
      </c>
      <c r="B1418">
        <v>2</v>
      </c>
    </row>
    <row r="1419" spans="1:2" x14ac:dyDescent="0.35">
      <c r="A1419">
        <v>3.6770729270729272</v>
      </c>
      <c r="B1419">
        <v>2</v>
      </c>
    </row>
    <row r="1420" spans="1:2" x14ac:dyDescent="0.35">
      <c r="A1420">
        <v>3.6770729270729272</v>
      </c>
      <c r="B1420">
        <v>0</v>
      </c>
    </row>
    <row r="1421" spans="1:2" x14ac:dyDescent="0.35">
      <c r="A1421">
        <v>3.6773226773226773</v>
      </c>
      <c r="B1421">
        <v>0</v>
      </c>
    </row>
    <row r="1422" spans="1:2" x14ac:dyDescent="0.35">
      <c r="A1422">
        <v>3.6773226773226773</v>
      </c>
      <c r="B1422">
        <v>2</v>
      </c>
    </row>
    <row r="1423" spans="1:2" x14ac:dyDescent="0.35">
      <c r="A1423">
        <v>3.6775724275724277</v>
      </c>
      <c r="B1423">
        <v>2</v>
      </c>
    </row>
    <row r="1424" spans="1:2" x14ac:dyDescent="0.35">
      <c r="A1424">
        <v>3.6775724275724277</v>
      </c>
      <c r="B1424">
        <v>0</v>
      </c>
    </row>
    <row r="1425" spans="1:2" x14ac:dyDescent="0.35">
      <c r="A1425">
        <v>3.6778221778221778</v>
      </c>
      <c r="B1425">
        <v>0</v>
      </c>
    </row>
    <row r="1426" spans="1:2" x14ac:dyDescent="0.35">
      <c r="A1426">
        <v>3.6778221778221778</v>
      </c>
      <c r="B1426">
        <v>2</v>
      </c>
    </row>
    <row r="1427" spans="1:2" x14ac:dyDescent="0.35">
      <c r="A1427">
        <v>3.6780719280719278</v>
      </c>
      <c r="B1427">
        <v>2</v>
      </c>
    </row>
    <row r="1428" spans="1:2" x14ac:dyDescent="0.35">
      <c r="A1428">
        <v>3.6780719280719278</v>
      </c>
      <c r="B1428">
        <v>0</v>
      </c>
    </row>
    <row r="1429" spans="1:2" x14ac:dyDescent="0.35">
      <c r="A1429">
        <v>3.6783216783216783</v>
      </c>
      <c r="B1429">
        <v>0</v>
      </c>
    </row>
    <row r="1430" spans="1:2" x14ac:dyDescent="0.35">
      <c r="A1430">
        <v>3.6783216783216783</v>
      </c>
      <c r="B1430">
        <v>2</v>
      </c>
    </row>
    <row r="1431" spans="1:2" x14ac:dyDescent="0.35">
      <c r="A1431">
        <v>3.6785714285714284</v>
      </c>
      <c r="B1431">
        <v>2</v>
      </c>
    </row>
    <row r="1432" spans="1:2" x14ac:dyDescent="0.35">
      <c r="A1432">
        <v>3.6785714285714284</v>
      </c>
      <c r="B1432">
        <v>0</v>
      </c>
    </row>
    <row r="1433" spans="1:2" x14ac:dyDescent="0.35">
      <c r="A1433">
        <v>3.6788211788211789</v>
      </c>
      <c r="B1433">
        <v>0</v>
      </c>
    </row>
    <row r="1434" spans="1:2" x14ac:dyDescent="0.35">
      <c r="A1434">
        <v>3.6788211788211789</v>
      </c>
      <c r="B1434">
        <v>2</v>
      </c>
    </row>
    <row r="1435" spans="1:2" x14ac:dyDescent="0.35">
      <c r="A1435">
        <v>3.6790709290709289</v>
      </c>
      <c r="B1435">
        <v>2</v>
      </c>
    </row>
    <row r="1436" spans="1:2" x14ac:dyDescent="0.35">
      <c r="A1436">
        <v>3.6790709290709289</v>
      </c>
      <c r="B1436">
        <v>0</v>
      </c>
    </row>
    <row r="1437" spans="1:2" x14ac:dyDescent="0.35">
      <c r="A1437">
        <v>3.6793206793206794</v>
      </c>
      <c r="B1437">
        <v>0</v>
      </c>
    </row>
    <row r="1438" spans="1:2" x14ac:dyDescent="0.35">
      <c r="A1438">
        <v>3.6793206793206794</v>
      </c>
      <c r="B1438">
        <v>2</v>
      </c>
    </row>
    <row r="1439" spans="1:2" x14ac:dyDescent="0.35">
      <c r="A1439">
        <v>3.6795704295704295</v>
      </c>
      <c r="B1439">
        <v>2</v>
      </c>
    </row>
    <row r="1440" spans="1:2" x14ac:dyDescent="0.35">
      <c r="A1440">
        <v>3.6795704295704295</v>
      </c>
      <c r="B1440">
        <v>0</v>
      </c>
    </row>
    <row r="1441" spans="1:2" x14ac:dyDescent="0.35">
      <c r="A1441">
        <v>3.6798201798201799</v>
      </c>
      <c r="B1441">
        <v>0</v>
      </c>
    </row>
    <row r="1442" spans="1:2" x14ac:dyDescent="0.35">
      <c r="A1442">
        <v>3.6798201798201799</v>
      </c>
      <c r="B1442">
        <v>2</v>
      </c>
    </row>
    <row r="1443" spans="1:2" x14ac:dyDescent="0.35">
      <c r="A1443">
        <v>3.68006993006993</v>
      </c>
      <c r="B1443">
        <v>2</v>
      </c>
    </row>
    <row r="1444" spans="1:2" x14ac:dyDescent="0.35">
      <c r="A1444">
        <v>3.68006993006993</v>
      </c>
      <c r="B1444">
        <v>0</v>
      </c>
    </row>
    <row r="1445" spans="1:2" x14ac:dyDescent="0.35">
      <c r="A1445">
        <v>3.6803196803196805</v>
      </c>
      <c r="B1445">
        <v>0</v>
      </c>
    </row>
    <row r="1446" spans="1:2" x14ac:dyDescent="0.35">
      <c r="A1446">
        <v>3.6803196803196805</v>
      </c>
      <c r="B1446">
        <v>2</v>
      </c>
    </row>
    <row r="1447" spans="1:2" x14ac:dyDescent="0.35">
      <c r="A1447">
        <v>3.6805694305694305</v>
      </c>
      <c r="B1447">
        <v>2</v>
      </c>
    </row>
    <row r="1448" spans="1:2" x14ac:dyDescent="0.35">
      <c r="A1448">
        <v>3.6805694305694305</v>
      </c>
      <c r="B1448">
        <v>0</v>
      </c>
    </row>
    <row r="1449" spans="1:2" x14ac:dyDescent="0.35">
      <c r="A1449">
        <v>3.680819180819181</v>
      </c>
      <c r="B1449">
        <v>0</v>
      </c>
    </row>
    <row r="1450" spans="1:2" x14ac:dyDescent="0.35">
      <c r="A1450">
        <v>3.680819180819181</v>
      </c>
      <c r="B1450">
        <v>2</v>
      </c>
    </row>
    <row r="1451" spans="1:2" x14ac:dyDescent="0.35">
      <c r="A1451">
        <v>3.6810689310689311</v>
      </c>
      <c r="B1451">
        <v>2</v>
      </c>
    </row>
    <row r="1452" spans="1:2" x14ac:dyDescent="0.35">
      <c r="A1452">
        <v>3.6810689310689311</v>
      </c>
      <c r="B1452">
        <v>0</v>
      </c>
    </row>
    <row r="1453" spans="1:2" x14ac:dyDescent="0.35">
      <c r="A1453">
        <v>3.6813186813186811</v>
      </c>
      <c r="B1453">
        <v>0</v>
      </c>
    </row>
    <row r="1454" spans="1:2" x14ac:dyDescent="0.35">
      <c r="A1454">
        <v>3.6813186813186811</v>
      </c>
      <c r="B1454">
        <v>2</v>
      </c>
    </row>
    <row r="1455" spans="1:2" x14ac:dyDescent="0.35">
      <c r="A1455">
        <v>3.6815684315684316</v>
      </c>
      <c r="B1455">
        <v>2</v>
      </c>
    </row>
    <row r="1456" spans="1:2" x14ac:dyDescent="0.35">
      <c r="A1456">
        <v>3.6815684315684316</v>
      </c>
      <c r="B1456">
        <v>0</v>
      </c>
    </row>
    <row r="1457" spans="1:2" x14ac:dyDescent="0.35">
      <c r="A1457">
        <v>3.6818181818181817</v>
      </c>
      <c r="B1457">
        <v>0</v>
      </c>
    </row>
    <row r="1458" spans="1:2" x14ac:dyDescent="0.35">
      <c r="A1458">
        <v>3.6818181818181817</v>
      </c>
      <c r="B1458">
        <v>2</v>
      </c>
    </row>
    <row r="1459" spans="1:2" x14ac:dyDescent="0.35">
      <c r="A1459">
        <v>3.6820679320679321</v>
      </c>
      <c r="B1459">
        <v>2</v>
      </c>
    </row>
    <row r="1460" spans="1:2" x14ac:dyDescent="0.35">
      <c r="A1460">
        <v>3.6820679320679321</v>
      </c>
      <c r="B1460">
        <v>0</v>
      </c>
    </row>
    <row r="1461" spans="1:2" x14ac:dyDescent="0.35">
      <c r="A1461">
        <v>3.6823176823176822</v>
      </c>
      <c r="B1461">
        <v>0</v>
      </c>
    </row>
    <row r="1462" spans="1:2" x14ac:dyDescent="0.35">
      <c r="A1462">
        <v>3.6823176823176822</v>
      </c>
      <c r="B1462">
        <v>2</v>
      </c>
    </row>
    <row r="1463" spans="1:2" x14ac:dyDescent="0.35">
      <c r="A1463">
        <v>3.6825674325674327</v>
      </c>
      <c r="B1463">
        <v>2</v>
      </c>
    </row>
    <row r="1464" spans="1:2" x14ac:dyDescent="0.35">
      <c r="A1464">
        <v>3.6825674325674327</v>
      </c>
      <c r="B1464">
        <v>0</v>
      </c>
    </row>
    <row r="1465" spans="1:2" x14ac:dyDescent="0.35">
      <c r="A1465">
        <v>3.6828171828171827</v>
      </c>
      <c r="B1465">
        <v>0</v>
      </c>
    </row>
    <row r="1466" spans="1:2" x14ac:dyDescent="0.35">
      <c r="A1466">
        <v>3.6828171828171827</v>
      </c>
      <c r="B1466">
        <v>2</v>
      </c>
    </row>
    <row r="1467" spans="1:2" x14ac:dyDescent="0.35">
      <c r="A1467">
        <v>3.6830669330669332</v>
      </c>
      <c r="B1467">
        <v>2</v>
      </c>
    </row>
    <row r="1468" spans="1:2" x14ac:dyDescent="0.35">
      <c r="A1468">
        <v>3.6830669330669332</v>
      </c>
      <c r="B1468">
        <v>0</v>
      </c>
    </row>
    <row r="1469" spans="1:2" x14ac:dyDescent="0.35">
      <c r="A1469">
        <v>3.6833166833166833</v>
      </c>
      <c r="B1469">
        <v>0</v>
      </c>
    </row>
    <row r="1470" spans="1:2" x14ac:dyDescent="0.35">
      <c r="A1470">
        <v>3.6833166833166833</v>
      </c>
      <c r="B1470">
        <v>2</v>
      </c>
    </row>
    <row r="1471" spans="1:2" x14ac:dyDescent="0.35">
      <c r="A1471">
        <v>3.6835664335664338</v>
      </c>
      <c r="B1471">
        <v>2</v>
      </c>
    </row>
    <row r="1472" spans="1:2" x14ac:dyDescent="0.35">
      <c r="A1472">
        <v>3.6835664335664338</v>
      </c>
      <c r="B1472">
        <v>0</v>
      </c>
    </row>
    <row r="1473" spans="1:2" x14ac:dyDescent="0.35">
      <c r="A1473">
        <v>3.6838161838161838</v>
      </c>
      <c r="B1473">
        <v>0</v>
      </c>
    </row>
    <row r="1474" spans="1:2" x14ac:dyDescent="0.35">
      <c r="A1474">
        <v>3.6838161838161838</v>
      </c>
      <c r="B1474">
        <v>2</v>
      </c>
    </row>
    <row r="1475" spans="1:2" x14ac:dyDescent="0.35">
      <c r="A1475">
        <v>3.6840659340659343</v>
      </c>
      <c r="B1475">
        <v>2</v>
      </c>
    </row>
    <row r="1476" spans="1:2" x14ac:dyDescent="0.35">
      <c r="A1476">
        <v>3.6840659340659343</v>
      </c>
      <c r="B1476">
        <v>0</v>
      </c>
    </row>
    <row r="1477" spans="1:2" x14ac:dyDescent="0.35">
      <c r="A1477">
        <v>3.6843156843156843</v>
      </c>
      <c r="B1477">
        <v>0</v>
      </c>
    </row>
    <row r="1478" spans="1:2" x14ac:dyDescent="0.35">
      <c r="A1478">
        <v>3.6843156843156843</v>
      </c>
      <c r="B1478">
        <v>2</v>
      </c>
    </row>
    <row r="1479" spans="1:2" x14ac:dyDescent="0.35">
      <c r="A1479">
        <v>3.6845654345654344</v>
      </c>
      <c r="B1479">
        <v>2</v>
      </c>
    </row>
    <row r="1480" spans="1:2" x14ac:dyDescent="0.35">
      <c r="A1480">
        <v>3.6845654345654344</v>
      </c>
      <c r="B1480">
        <v>0</v>
      </c>
    </row>
    <row r="1481" spans="1:2" x14ac:dyDescent="0.35">
      <c r="A1481">
        <v>3.6848151848151849</v>
      </c>
      <c r="B1481">
        <v>0</v>
      </c>
    </row>
    <row r="1482" spans="1:2" x14ac:dyDescent="0.35">
      <c r="A1482">
        <v>3.6848151848151849</v>
      </c>
      <c r="B1482">
        <v>2</v>
      </c>
    </row>
    <row r="1483" spans="1:2" x14ac:dyDescent="0.35">
      <c r="A1483">
        <v>3.6850649350649349</v>
      </c>
      <c r="B1483">
        <v>2</v>
      </c>
    </row>
    <row r="1484" spans="1:2" x14ac:dyDescent="0.35">
      <c r="A1484">
        <v>3.6850649350649349</v>
      </c>
      <c r="B1484">
        <v>0</v>
      </c>
    </row>
    <row r="1485" spans="1:2" x14ac:dyDescent="0.35">
      <c r="A1485">
        <v>3.6853146853146854</v>
      </c>
      <c r="B1485">
        <v>0</v>
      </c>
    </row>
    <row r="1486" spans="1:2" x14ac:dyDescent="0.35">
      <c r="A1486">
        <v>3.6853146853146854</v>
      </c>
      <c r="B1486">
        <v>2</v>
      </c>
    </row>
    <row r="1487" spans="1:2" x14ac:dyDescent="0.35">
      <c r="A1487">
        <v>3.6855644355644355</v>
      </c>
      <c r="B1487">
        <v>2</v>
      </c>
    </row>
    <row r="1488" spans="1:2" x14ac:dyDescent="0.35">
      <c r="A1488">
        <v>3.6855644355644355</v>
      </c>
      <c r="B1488">
        <v>0</v>
      </c>
    </row>
    <row r="1489" spans="1:2" x14ac:dyDescent="0.35">
      <c r="A1489">
        <v>3.685814185814186</v>
      </c>
      <c r="B1489">
        <v>0</v>
      </c>
    </row>
    <row r="1490" spans="1:2" x14ac:dyDescent="0.35">
      <c r="A1490">
        <v>3.685814185814186</v>
      </c>
      <c r="B1490">
        <v>2</v>
      </c>
    </row>
    <row r="1491" spans="1:2" x14ac:dyDescent="0.35">
      <c r="A1491">
        <v>3.686063936063936</v>
      </c>
      <c r="B1491">
        <v>2</v>
      </c>
    </row>
    <row r="1492" spans="1:2" x14ac:dyDescent="0.35">
      <c r="A1492">
        <v>3.686063936063936</v>
      </c>
      <c r="B1492">
        <v>0</v>
      </c>
    </row>
    <row r="1493" spans="1:2" x14ac:dyDescent="0.35">
      <c r="A1493">
        <v>3.6863136863136865</v>
      </c>
      <c r="B1493">
        <v>0</v>
      </c>
    </row>
    <row r="1494" spans="1:2" x14ac:dyDescent="0.35">
      <c r="A1494">
        <v>3.6863136863136865</v>
      </c>
      <c r="B1494">
        <v>2</v>
      </c>
    </row>
    <row r="1495" spans="1:2" x14ac:dyDescent="0.35">
      <c r="A1495">
        <v>3.6865634365634365</v>
      </c>
      <c r="B1495">
        <v>2</v>
      </c>
    </row>
    <row r="1496" spans="1:2" x14ac:dyDescent="0.35">
      <c r="A1496">
        <v>3.6865634365634365</v>
      </c>
      <c r="B1496">
        <v>0</v>
      </c>
    </row>
    <row r="1497" spans="1:2" x14ac:dyDescent="0.35">
      <c r="A1497">
        <v>3.686813186813187</v>
      </c>
      <c r="B1497">
        <v>0</v>
      </c>
    </row>
    <row r="1498" spans="1:2" x14ac:dyDescent="0.35">
      <c r="A1498">
        <v>3.686813186813187</v>
      </c>
      <c r="B1498">
        <v>2</v>
      </c>
    </row>
    <row r="1499" spans="1:2" x14ac:dyDescent="0.35">
      <c r="A1499">
        <v>3.6870629370629371</v>
      </c>
      <c r="B1499">
        <v>2</v>
      </c>
    </row>
    <row r="1500" spans="1:2" x14ac:dyDescent="0.35">
      <c r="A1500">
        <v>3.6870629370629371</v>
      </c>
      <c r="B1500">
        <v>0</v>
      </c>
    </row>
    <row r="1501" spans="1:2" x14ac:dyDescent="0.35">
      <c r="A1501">
        <v>3.6873126873126871</v>
      </c>
      <c r="B1501">
        <v>0</v>
      </c>
    </row>
    <row r="1502" spans="1:2" x14ac:dyDescent="0.35">
      <c r="A1502">
        <v>3.6873126873126871</v>
      </c>
      <c r="B1502">
        <v>2</v>
      </c>
    </row>
    <row r="1503" spans="1:2" x14ac:dyDescent="0.35">
      <c r="A1503">
        <v>3.6875624375624376</v>
      </c>
      <c r="B1503">
        <v>2</v>
      </c>
    </row>
    <row r="1504" spans="1:2" x14ac:dyDescent="0.35">
      <c r="A1504">
        <v>3.6875624375624376</v>
      </c>
      <c r="B1504">
        <v>0</v>
      </c>
    </row>
    <row r="1505" spans="1:2" x14ac:dyDescent="0.35">
      <c r="A1505">
        <v>3.6878121878121877</v>
      </c>
      <c r="B1505">
        <v>0</v>
      </c>
    </row>
    <row r="1506" spans="1:2" x14ac:dyDescent="0.35">
      <c r="A1506">
        <v>3.6878121878121877</v>
      </c>
      <c r="B1506">
        <v>2</v>
      </c>
    </row>
    <row r="1507" spans="1:2" x14ac:dyDescent="0.35">
      <c r="A1507">
        <v>3.6880619380619382</v>
      </c>
      <c r="B1507">
        <v>2</v>
      </c>
    </row>
    <row r="1508" spans="1:2" x14ac:dyDescent="0.35">
      <c r="A1508">
        <v>3.6880619380619382</v>
      </c>
      <c r="B1508">
        <v>0</v>
      </c>
    </row>
    <row r="1509" spans="1:2" x14ac:dyDescent="0.35">
      <c r="A1509">
        <v>3.6883116883116882</v>
      </c>
      <c r="B1509">
        <v>0</v>
      </c>
    </row>
    <row r="1510" spans="1:2" x14ac:dyDescent="0.35">
      <c r="A1510">
        <v>3.6883116883116882</v>
      </c>
      <c r="B1510">
        <v>2</v>
      </c>
    </row>
    <row r="1511" spans="1:2" x14ac:dyDescent="0.35">
      <c r="A1511">
        <v>3.6885614385614387</v>
      </c>
      <c r="B1511">
        <v>2</v>
      </c>
    </row>
    <row r="1512" spans="1:2" x14ac:dyDescent="0.35">
      <c r="A1512">
        <v>3.6885614385614387</v>
      </c>
      <c r="B1512">
        <v>0</v>
      </c>
    </row>
    <row r="1513" spans="1:2" x14ac:dyDescent="0.35">
      <c r="A1513">
        <v>3.6888111888111887</v>
      </c>
      <c r="B1513">
        <v>0</v>
      </c>
    </row>
    <row r="1514" spans="1:2" x14ac:dyDescent="0.35">
      <c r="A1514">
        <v>3.6888111888111887</v>
      </c>
      <c r="B1514">
        <v>2</v>
      </c>
    </row>
    <row r="1515" spans="1:2" x14ac:dyDescent="0.35">
      <c r="A1515">
        <v>3.6890609390609392</v>
      </c>
      <c r="B1515">
        <v>2</v>
      </c>
    </row>
    <row r="1516" spans="1:2" x14ac:dyDescent="0.35">
      <c r="A1516">
        <v>3.6890609390609392</v>
      </c>
      <c r="B1516">
        <v>0</v>
      </c>
    </row>
    <row r="1517" spans="1:2" x14ac:dyDescent="0.35">
      <c r="A1517">
        <v>3.6893106893106893</v>
      </c>
      <c r="B1517">
        <v>0</v>
      </c>
    </row>
    <row r="1518" spans="1:2" x14ac:dyDescent="0.35">
      <c r="A1518">
        <v>3.6893106893106893</v>
      </c>
      <c r="B1518">
        <v>2</v>
      </c>
    </row>
    <row r="1519" spans="1:2" x14ac:dyDescent="0.35">
      <c r="A1519">
        <v>3.6895604395604398</v>
      </c>
      <c r="B1519">
        <v>2</v>
      </c>
    </row>
    <row r="1520" spans="1:2" x14ac:dyDescent="0.35">
      <c r="A1520">
        <v>3.6895604395604398</v>
      </c>
      <c r="B1520">
        <v>0</v>
      </c>
    </row>
    <row r="1521" spans="1:2" x14ac:dyDescent="0.35">
      <c r="A1521">
        <v>3.6898101898101898</v>
      </c>
      <c r="B1521">
        <v>0</v>
      </c>
    </row>
    <row r="1522" spans="1:2" x14ac:dyDescent="0.35">
      <c r="A1522">
        <v>3.6898101898101898</v>
      </c>
      <c r="B1522">
        <v>2</v>
      </c>
    </row>
    <row r="1523" spans="1:2" x14ac:dyDescent="0.35">
      <c r="A1523">
        <v>3.6900599400599399</v>
      </c>
      <c r="B1523">
        <v>2</v>
      </c>
    </row>
    <row r="1524" spans="1:2" x14ac:dyDescent="0.35">
      <c r="A1524">
        <v>3.6900599400599399</v>
      </c>
      <c r="B1524">
        <v>0</v>
      </c>
    </row>
    <row r="1525" spans="1:2" x14ac:dyDescent="0.35">
      <c r="A1525">
        <v>3.6903096903096904</v>
      </c>
      <c r="B1525">
        <v>0</v>
      </c>
    </row>
    <row r="1526" spans="1:2" x14ac:dyDescent="0.35">
      <c r="A1526">
        <v>3.6903096903096904</v>
      </c>
      <c r="B1526">
        <v>2</v>
      </c>
    </row>
    <row r="1527" spans="1:2" x14ac:dyDescent="0.35">
      <c r="A1527">
        <v>3.6905594405594404</v>
      </c>
      <c r="B1527">
        <v>2</v>
      </c>
    </row>
    <row r="1528" spans="1:2" x14ac:dyDescent="0.35">
      <c r="A1528">
        <v>3.6905594405594404</v>
      </c>
      <c r="B1528">
        <v>0</v>
      </c>
    </row>
    <row r="1529" spans="1:2" x14ac:dyDescent="0.35">
      <c r="A1529">
        <v>3.6908091908091909</v>
      </c>
      <c r="B1529">
        <v>0</v>
      </c>
    </row>
    <row r="1530" spans="1:2" x14ac:dyDescent="0.35">
      <c r="A1530">
        <v>3.6908091908091909</v>
      </c>
      <c r="B1530">
        <v>2</v>
      </c>
    </row>
    <row r="1531" spans="1:2" x14ac:dyDescent="0.35">
      <c r="A1531">
        <v>3.6910589410589409</v>
      </c>
      <c r="B1531">
        <v>2</v>
      </c>
    </row>
    <row r="1532" spans="1:2" x14ac:dyDescent="0.35">
      <c r="A1532">
        <v>3.6910589410589409</v>
      </c>
      <c r="B1532">
        <v>0</v>
      </c>
    </row>
    <row r="1533" spans="1:2" x14ac:dyDescent="0.35">
      <c r="A1533">
        <v>3.6913086913086914</v>
      </c>
      <c r="B1533">
        <v>0</v>
      </c>
    </row>
    <row r="1534" spans="1:2" x14ac:dyDescent="0.35">
      <c r="A1534">
        <v>3.6913086913086914</v>
      </c>
      <c r="B1534">
        <v>2</v>
      </c>
    </row>
    <row r="1535" spans="1:2" x14ac:dyDescent="0.35">
      <c r="A1535">
        <v>3.6915584415584415</v>
      </c>
      <c r="B1535">
        <v>2</v>
      </c>
    </row>
    <row r="1536" spans="1:2" x14ac:dyDescent="0.35">
      <c r="A1536">
        <v>3.6915584415584415</v>
      </c>
      <c r="B1536">
        <v>0</v>
      </c>
    </row>
    <row r="1537" spans="1:2" x14ac:dyDescent="0.35">
      <c r="A1537">
        <v>3.691808191808192</v>
      </c>
      <c r="B1537">
        <v>0</v>
      </c>
    </row>
    <row r="1538" spans="1:2" x14ac:dyDescent="0.35">
      <c r="A1538">
        <v>3.691808191808192</v>
      </c>
      <c r="B1538">
        <v>2</v>
      </c>
    </row>
    <row r="1539" spans="1:2" x14ac:dyDescent="0.35">
      <c r="A1539">
        <v>3.692057942057942</v>
      </c>
      <c r="B1539">
        <v>2</v>
      </c>
    </row>
    <row r="1540" spans="1:2" x14ac:dyDescent="0.35">
      <c r="A1540">
        <v>3.692057942057942</v>
      </c>
      <c r="B1540">
        <v>0</v>
      </c>
    </row>
    <row r="1541" spans="1:2" x14ac:dyDescent="0.35">
      <c r="A1541">
        <v>3.6923076923076925</v>
      </c>
      <c r="B1541">
        <v>0</v>
      </c>
    </row>
    <row r="1542" spans="1:2" x14ac:dyDescent="0.35">
      <c r="A1542">
        <v>3.6923076923076925</v>
      </c>
      <c r="B1542">
        <v>2</v>
      </c>
    </row>
    <row r="1543" spans="1:2" x14ac:dyDescent="0.35">
      <c r="A1543">
        <v>3.6925574425574426</v>
      </c>
      <c r="B1543">
        <v>2</v>
      </c>
    </row>
    <row r="1544" spans="1:2" x14ac:dyDescent="0.35">
      <c r="A1544">
        <v>3.6925574425574426</v>
      </c>
      <c r="B1544">
        <v>0</v>
      </c>
    </row>
    <row r="1545" spans="1:2" x14ac:dyDescent="0.35">
      <c r="A1545">
        <v>3.6928071928071926</v>
      </c>
      <c r="B1545">
        <v>0</v>
      </c>
    </row>
    <row r="1546" spans="1:2" x14ac:dyDescent="0.35">
      <c r="A1546">
        <v>3.6928071928071926</v>
      </c>
      <c r="B1546">
        <v>2</v>
      </c>
    </row>
    <row r="1547" spans="1:2" x14ac:dyDescent="0.35">
      <c r="A1547">
        <v>3.6930569430569431</v>
      </c>
      <c r="B1547">
        <v>2</v>
      </c>
    </row>
    <row r="1548" spans="1:2" x14ac:dyDescent="0.35">
      <c r="A1548">
        <v>3.6930569430569431</v>
      </c>
      <c r="B1548">
        <v>0</v>
      </c>
    </row>
    <row r="1549" spans="1:2" x14ac:dyDescent="0.35">
      <c r="A1549">
        <v>3.6933066933066931</v>
      </c>
      <c r="B1549">
        <v>0</v>
      </c>
    </row>
    <row r="1550" spans="1:2" x14ac:dyDescent="0.35">
      <c r="A1550">
        <v>3.6933066933066931</v>
      </c>
      <c r="B1550">
        <v>2</v>
      </c>
    </row>
    <row r="1551" spans="1:2" x14ac:dyDescent="0.35">
      <c r="A1551">
        <v>3.6935564435564436</v>
      </c>
      <c r="B1551">
        <v>2</v>
      </c>
    </row>
    <row r="1552" spans="1:2" x14ac:dyDescent="0.35">
      <c r="A1552">
        <v>3.6935564435564436</v>
      </c>
      <c r="B1552">
        <v>0</v>
      </c>
    </row>
    <row r="1553" spans="1:2" x14ac:dyDescent="0.35">
      <c r="A1553">
        <v>3.6938061938061937</v>
      </c>
      <c r="B1553">
        <v>0</v>
      </c>
    </row>
    <row r="1554" spans="1:2" x14ac:dyDescent="0.35">
      <c r="A1554">
        <v>3.6938061938061937</v>
      </c>
      <c r="B1554">
        <v>2</v>
      </c>
    </row>
    <row r="1555" spans="1:2" x14ac:dyDescent="0.35">
      <c r="A1555">
        <v>3.6940559440559442</v>
      </c>
      <c r="B1555">
        <v>2</v>
      </c>
    </row>
    <row r="1556" spans="1:2" x14ac:dyDescent="0.35">
      <c r="A1556">
        <v>3.6940559440559442</v>
      </c>
      <c r="B1556">
        <v>0</v>
      </c>
    </row>
    <row r="1557" spans="1:2" x14ac:dyDescent="0.35">
      <c r="A1557">
        <v>3.6943056943056942</v>
      </c>
      <c r="B1557">
        <v>0</v>
      </c>
    </row>
    <row r="1558" spans="1:2" x14ac:dyDescent="0.35">
      <c r="A1558">
        <v>3.6943056943056942</v>
      </c>
      <c r="B1558">
        <v>2</v>
      </c>
    </row>
    <row r="1559" spans="1:2" x14ac:dyDescent="0.35">
      <c r="A1559">
        <v>3.6945554445554447</v>
      </c>
      <c r="B1559">
        <v>2</v>
      </c>
    </row>
    <row r="1560" spans="1:2" x14ac:dyDescent="0.35">
      <c r="A1560">
        <v>3.6945554445554447</v>
      </c>
      <c r="B1560">
        <v>0</v>
      </c>
    </row>
    <row r="1561" spans="1:2" x14ac:dyDescent="0.35">
      <c r="A1561">
        <v>3.6948051948051948</v>
      </c>
      <c r="B1561">
        <v>0</v>
      </c>
    </row>
    <row r="1562" spans="1:2" x14ac:dyDescent="0.35">
      <c r="A1562">
        <v>3.6948051948051948</v>
      </c>
      <c r="B1562">
        <v>2</v>
      </c>
    </row>
    <row r="1563" spans="1:2" x14ac:dyDescent="0.35">
      <c r="A1563">
        <v>3.6950549450549453</v>
      </c>
      <c r="B1563">
        <v>2</v>
      </c>
    </row>
    <row r="1564" spans="1:2" x14ac:dyDescent="0.35">
      <c r="A1564">
        <v>3.6950549450549453</v>
      </c>
      <c r="B1564">
        <v>0</v>
      </c>
    </row>
    <row r="1565" spans="1:2" x14ac:dyDescent="0.35">
      <c r="A1565">
        <v>3.6953046953046953</v>
      </c>
      <c r="B1565">
        <v>0</v>
      </c>
    </row>
    <row r="1566" spans="1:2" x14ac:dyDescent="0.35">
      <c r="A1566">
        <v>3.6953046953046953</v>
      </c>
      <c r="B1566">
        <v>2</v>
      </c>
    </row>
    <row r="1567" spans="1:2" x14ac:dyDescent="0.35">
      <c r="A1567">
        <v>3.6955544455544453</v>
      </c>
      <c r="B1567">
        <v>2</v>
      </c>
    </row>
    <row r="1568" spans="1:2" x14ac:dyDescent="0.35">
      <c r="A1568">
        <v>3.6955544455544453</v>
      </c>
      <c r="B1568">
        <v>0</v>
      </c>
    </row>
    <row r="1569" spans="1:2" x14ac:dyDescent="0.35">
      <c r="A1569">
        <v>3.6958041958041958</v>
      </c>
      <c r="B1569">
        <v>0</v>
      </c>
    </row>
    <row r="1570" spans="1:2" x14ac:dyDescent="0.35">
      <c r="A1570">
        <v>3.6958041958041958</v>
      </c>
      <c r="B1570">
        <v>2</v>
      </c>
    </row>
    <row r="1571" spans="1:2" x14ac:dyDescent="0.35">
      <c r="A1571">
        <v>3.6960539460539459</v>
      </c>
      <c r="B1571">
        <v>2</v>
      </c>
    </row>
    <row r="1572" spans="1:2" x14ac:dyDescent="0.35">
      <c r="A1572">
        <v>3.6960539460539459</v>
      </c>
      <c r="B1572">
        <v>0</v>
      </c>
    </row>
    <row r="1573" spans="1:2" x14ac:dyDescent="0.35">
      <c r="A1573">
        <v>3.6963036963036964</v>
      </c>
      <c r="B1573">
        <v>0</v>
      </c>
    </row>
    <row r="1574" spans="1:2" x14ac:dyDescent="0.35">
      <c r="A1574">
        <v>3.6963036963036964</v>
      </c>
      <c r="B1574">
        <v>2</v>
      </c>
    </row>
    <row r="1575" spans="1:2" x14ac:dyDescent="0.35">
      <c r="A1575">
        <v>3.6965534465534464</v>
      </c>
      <c r="B1575">
        <v>2</v>
      </c>
    </row>
    <row r="1576" spans="1:2" x14ac:dyDescent="0.35">
      <c r="A1576">
        <v>3.6965534465534464</v>
      </c>
      <c r="B1576">
        <v>0</v>
      </c>
    </row>
    <row r="1577" spans="1:2" x14ac:dyDescent="0.35">
      <c r="A1577">
        <v>3.6968031968031969</v>
      </c>
      <c r="B1577">
        <v>0</v>
      </c>
    </row>
    <row r="1578" spans="1:2" x14ac:dyDescent="0.35">
      <c r="A1578">
        <v>3.6968031968031969</v>
      </c>
      <c r="B1578">
        <v>2</v>
      </c>
    </row>
    <row r="1579" spans="1:2" x14ac:dyDescent="0.35">
      <c r="A1579">
        <v>3.697052947052947</v>
      </c>
      <c r="B1579">
        <v>2</v>
      </c>
    </row>
    <row r="1580" spans="1:2" x14ac:dyDescent="0.35">
      <c r="A1580">
        <v>3.697052947052947</v>
      </c>
      <c r="B1580">
        <v>0</v>
      </c>
    </row>
    <row r="1581" spans="1:2" x14ac:dyDescent="0.35">
      <c r="A1581">
        <v>3.6973026973026974</v>
      </c>
      <c r="B1581">
        <v>0</v>
      </c>
    </row>
    <row r="1582" spans="1:2" x14ac:dyDescent="0.35">
      <c r="A1582">
        <v>3.6973026973026974</v>
      </c>
      <c r="B1582">
        <v>2</v>
      </c>
    </row>
    <row r="1583" spans="1:2" x14ac:dyDescent="0.35">
      <c r="A1583">
        <v>3.6975524475524475</v>
      </c>
      <c r="B1583">
        <v>2</v>
      </c>
    </row>
    <row r="1584" spans="1:2" x14ac:dyDescent="0.35">
      <c r="A1584">
        <v>3.6975524475524475</v>
      </c>
      <c r="B1584">
        <v>0</v>
      </c>
    </row>
    <row r="1585" spans="1:2" x14ac:dyDescent="0.35">
      <c r="A1585">
        <v>3.697802197802198</v>
      </c>
      <c r="B1585">
        <v>0</v>
      </c>
    </row>
    <row r="1586" spans="1:2" x14ac:dyDescent="0.35">
      <c r="A1586">
        <v>3.697802197802198</v>
      </c>
      <c r="B1586">
        <v>2</v>
      </c>
    </row>
    <row r="1587" spans="1:2" x14ac:dyDescent="0.35">
      <c r="A1587">
        <v>3.698051948051948</v>
      </c>
      <c r="B1587">
        <v>2</v>
      </c>
    </row>
    <row r="1588" spans="1:2" x14ac:dyDescent="0.35">
      <c r="A1588">
        <v>3.698051948051948</v>
      </c>
      <c r="B1588">
        <v>0</v>
      </c>
    </row>
    <row r="1589" spans="1:2" x14ac:dyDescent="0.35">
      <c r="A1589">
        <v>3.6983016983016981</v>
      </c>
      <c r="B1589">
        <v>0</v>
      </c>
    </row>
    <row r="1590" spans="1:2" x14ac:dyDescent="0.35">
      <c r="A1590">
        <v>3.6983016983016981</v>
      </c>
      <c r="B1590">
        <v>2</v>
      </c>
    </row>
    <row r="1591" spans="1:2" x14ac:dyDescent="0.35">
      <c r="A1591">
        <v>3.6985514485514486</v>
      </c>
      <c r="B1591">
        <v>2</v>
      </c>
    </row>
    <row r="1592" spans="1:2" x14ac:dyDescent="0.35">
      <c r="A1592">
        <v>3.6985514485514486</v>
      </c>
      <c r="B1592">
        <v>0</v>
      </c>
    </row>
    <row r="1593" spans="1:2" x14ac:dyDescent="0.35">
      <c r="A1593">
        <v>3.6988011988011986</v>
      </c>
      <c r="B1593">
        <v>0</v>
      </c>
    </row>
    <row r="1594" spans="1:2" x14ac:dyDescent="0.35">
      <c r="A1594">
        <v>3.6988011988011986</v>
      </c>
      <c r="B1594">
        <v>2</v>
      </c>
    </row>
    <row r="1595" spans="1:2" x14ac:dyDescent="0.35">
      <c r="A1595">
        <v>3.6990509490509491</v>
      </c>
      <c r="B1595">
        <v>2</v>
      </c>
    </row>
    <row r="1596" spans="1:2" x14ac:dyDescent="0.35">
      <c r="A1596">
        <v>3.6990509490509491</v>
      </c>
      <c r="B1596">
        <v>0</v>
      </c>
    </row>
    <row r="1597" spans="1:2" x14ac:dyDescent="0.35">
      <c r="A1597">
        <v>3.6993006993006992</v>
      </c>
      <c r="B1597">
        <v>0</v>
      </c>
    </row>
    <row r="1598" spans="1:2" x14ac:dyDescent="0.35">
      <c r="A1598">
        <v>3.6993006993006992</v>
      </c>
      <c r="B1598">
        <v>2</v>
      </c>
    </row>
    <row r="1599" spans="1:2" x14ac:dyDescent="0.35">
      <c r="A1599">
        <v>3.6995504495504496</v>
      </c>
      <c r="B1599">
        <v>2</v>
      </c>
    </row>
    <row r="1600" spans="1:2" x14ac:dyDescent="0.35">
      <c r="A1600">
        <v>3.6995504495504496</v>
      </c>
      <c r="B1600">
        <v>0</v>
      </c>
    </row>
    <row r="1601" spans="1:2" x14ac:dyDescent="0.35">
      <c r="A1601">
        <v>3.6998001998001997</v>
      </c>
      <c r="B1601">
        <v>0</v>
      </c>
    </row>
    <row r="1602" spans="1:2" x14ac:dyDescent="0.35">
      <c r="A1602">
        <v>3.6998001998001997</v>
      </c>
      <c r="B1602">
        <v>2</v>
      </c>
    </row>
    <row r="1603" spans="1:2" x14ac:dyDescent="0.35">
      <c r="A1603">
        <v>3.7000499500499502</v>
      </c>
      <c r="B1603">
        <v>2</v>
      </c>
    </row>
    <row r="1604" spans="1:2" x14ac:dyDescent="0.35">
      <c r="A1604">
        <v>3.7000499500499502</v>
      </c>
      <c r="B1604">
        <v>0</v>
      </c>
    </row>
    <row r="1605" spans="1:2" x14ac:dyDescent="0.35">
      <c r="A1605">
        <v>3.7002997002997002</v>
      </c>
      <c r="B1605">
        <v>0</v>
      </c>
    </row>
    <row r="1606" spans="1:2" x14ac:dyDescent="0.35">
      <c r="A1606">
        <v>3.7002997002997002</v>
      </c>
      <c r="B1606">
        <v>2</v>
      </c>
    </row>
    <row r="1607" spans="1:2" x14ac:dyDescent="0.35">
      <c r="A1607">
        <v>3.7005494505494507</v>
      </c>
      <c r="B1607">
        <v>2</v>
      </c>
    </row>
    <row r="1608" spans="1:2" x14ac:dyDescent="0.35">
      <c r="A1608">
        <v>3.7005494505494507</v>
      </c>
      <c r="B1608">
        <v>0</v>
      </c>
    </row>
    <row r="1609" spans="1:2" x14ac:dyDescent="0.35">
      <c r="A1609">
        <v>3.7007992007992008</v>
      </c>
      <c r="B1609">
        <v>0</v>
      </c>
    </row>
    <row r="1610" spans="1:2" x14ac:dyDescent="0.35">
      <c r="A1610">
        <v>3.7007992007992008</v>
      </c>
      <c r="B1610">
        <v>2</v>
      </c>
    </row>
    <row r="1611" spans="1:2" x14ac:dyDescent="0.35">
      <c r="A1611">
        <v>3.7010489510489508</v>
      </c>
      <c r="B1611">
        <v>2</v>
      </c>
    </row>
    <row r="1612" spans="1:2" x14ac:dyDescent="0.35">
      <c r="A1612">
        <v>3.7010489510489508</v>
      </c>
      <c r="B1612">
        <v>0</v>
      </c>
    </row>
    <row r="1613" spans="1:2" x14ac:dyDescent="0.35">
      <c r="A1613">
        <v>3.7012987012987013</v>
      </c>
      <c r="B1613">
        <v>0</v>
      </c>
    </row>
    <row r="1614" spans="1:2" x14ac:dyDescent="0.35">
      <c r="A1614">
        <v>3.7012987012987013</v>
      </c>
      <c r="B1614">
        <v>2</v>
      </c>
    </row>
    <row r="1615" spans="1:2" x14ac:dyDescent="0.35">
      <c r="A1615">
        <v>3.7015484515484514</v>
      </c>
      <c r="B1615">
        <v>2</v>
      </c>
    </row>
    <row r="1616" spans="1:2" x14ac:dyDescent="0.35">
      <c r="A1616">
        <v>3.7015484515484514</v>
      </c>
      <c r="B1616">
        <v>0</v>
      </c>
    </row>
    <row r="1617" spans="1:2" x14ac:dyDescent="0.35">
      <c r="A1617">
        <v>3.7017982017982018</v>
      </c>
      <c r="B1617">
        <v>0</v>
      </c>
    </row>
    <row r="1618" spans="1:2" x14ac:dyDescent="0.35">
      <c r="A1618">
        <v>3.7017982017982018</v>
      </c>
      <c r="B1618">
        <v>2</v>
      </c>
    </row>
    <row r="1619" spans="1:2" x14ac:dyDescent="0.35">
      <c r="A1619">
        <v>3.7020479520479519</v>
      </c>
      <c r="B1619">
        <v>2</v>
      </c>
    </row>
    <row r="1620" spans="1:2" x14ac:dyDescent="0.35">
      <c r="A1620">
        <v>3.7020479520479519</v>
      </c>
      <c r="B1620">
        <v>0</v>
      </c>
    </row>
    <row r="1621" spans="1:2" x14ac:dyDescent="0.35">
      <c r="A1621">
        <v>3.7022977022977024</v>
      </c>
      <c r="B1621">
        <v>0</v>
      </c>
    </row>
    <row r="1622" spans="1:2" x14ac:dyDescent="0.35">
      <c r="A1622">
        <v>3.7022977022977024</v>
      </c>
      <c r="B1622">
        <v>2</v>
      </c>
    </row>
    <row r="1623" spans="1:2" x14ac:dyDescent="0.35">
      <c r="A1623">
        <v>3.7025474525474524</v>
      </c>
      <c r="B1623">
        <v>2</v>
      </c>
    </row>
    <row r="1624" spans="1:2" x14ac:dyDescent="0.35">
      <c r="A1624">
        <v>3.7025474525474524</v>
      </c>
      <c r="B1624">
        <v>0</v>
      </c>
    </row>
    <row r="1625" spans="1:2" x14ac:dyDescent="0.35">
      <c r="A1625">
        <v>3.7027972027972029</v>
      </c>
      <c r="B1625">
        <v>0</v>
      </c>
    </row>
    <row r="1626" spans="1:2" x14ac:dyDescent="0.35">
      <c r="A1626">
        <v>3.7027972027972029</v>
      </c>
      <c r="B1626">
        <v>2</v>
      </c>
    </row>
    <row r="1627" spans="1:2" x14ac:dyDescent="0.35">
      <c r="A1627">
        <v>3.703046953046953</v>
      </c>
      <c r="B1627">
        <v>2</v>
      </c>
    </row>
    <row r="1628" spans="1:2" x14ac:dyDescent="0.35">
      <c r="A1628">
        <v>3.703046953046953</v>
      </c>
      <c r="B1628">
        <v>0</v>
      </c>
    </row>
    <row r="1629" spans="1:2" x14ac:dyDescent="0.35">
      <c r="A1629">
        <v>3.7032967032967035</v>
      </c>
      <c r="B1629">
        <v>0</v>
      </c>
    </row>
    <row r="1630" spans="1:2" x14ac:dyDescent="0.35">
      <c r="A1630">
        <v>3.7032967032967035</v>
      </c>
      <c r="B1630">
        <v>2</v>
      </c>
    </row>
    <row r="1631" spans="1:2" x14ac:dyDescent="0.35">
      <c r="A1631">
        <v>3.7035464535464535</v>
      </c>
      <c r="B1631">
        <v>2</v>
      </c>
    </row>
    <row r="1632" spans="1:2" x14ac:dyDescent="0.35">
      <c r="A1632">
        <v>3.7035464535464535</v>
      </c>
      <c r="B1632">
        <v>0</v>
      </c>
    </row>
    <row r="1633" spans="1:2" x14ac:dyDescent="0.35">
      <c r="A1633">
        <v>3.703796203796204</v>
      </c>
      <c r="B1633">
        <v>0</v>
      </c>
    </row>
    <row r="1634" spans="1:2" x14ac:dyDescent="0.35">
      <c r="A1634">
        <v>3.703796203796204</v>
      </c>
      <c r="B1634">
        <v>2</v>
      </c>
    </row>
    <row r="1635" spans="1:2" x14ac:dyDescent="0.35">
      <c r="A1635">
        <v>3.704045954045954</v>
      </c>
      <c r="B1635">
        <v>2</v>
      </c>
    </row>
    <row r="1636" spans="1:2" x14ac:dyDescent="0.35">
      <c r="A1636">
        <v>3.704045954045954</v>
      </c>
      <c r="B1636">
        <v>0</v>
      </c>
    </row>
    <row r="1637" spans="1:2" x14ac:dyDescent="0.35">
      <c r="A1637">
        <v>3.7042957042957041</v>
      </c>
      <c r="B1637">
        <v>0</v>
      </c>
    </row>
    <row r="1638" spans="1:2" x14ac:dyDescent="0.35">
      <c r="A1638">
        <v>3.7042957042957041</v>
      </c>
      <c r="B1638">
        <v>2</v>
      </c>
    </row>
    <row r="1639" spans="1:2" x14ac:dyDescent="0.35">
      <c r="A1639">
        <v>3.7045454545454546</v>
      </c>
      <c r="B1639">
        <v>2</v>
      </c>
    </row>
    <row r="1640" spans="1:2" x14ac:dyDescent="0.35">
      <c r="A1640">
        <v>3.7045454545454546</v>
      </c>
      <c r="B1640">
        <v>0</v>
      </c>
    </row>
    <row r="1641" spans="1:2" x14ac:dyDescent="0.35">
      <c r="A1641">
        <v>3.7047952047952046</v>
      </c>
      <c r="B1641">
        <v>0</v>
      </c>
    </row>
    <row r="1642" spans="1:2" x14ac:dyDescent="0.35">
      <c r="A1642">
        <v>3.7047952047952046</v>
      </c>
      <c r="B1642">
        <v>2</v>
      </c>
    </row>
    <row r="1643" spans="1:2" x14ac:dyDescent="0.35">
      <c r="A1643">
        <v>3.7050449550449551</v>
      </c>
      <c r="B1643">
        <v>2</v>
      </c>
    </row>
    <row r="1644" spans="1:2" x14ac:dyDescent="0.35">
      <c r="A1644">
        <v>3.7050449550449551</v>
      </c>
      <c r="B1644">
        <v>0</v>
      </c>
    </row>
    <row r="1645" spans="1:2" x14ac:dyDescent="0.35">
      <c r="A1645">
        <v>3.7052947052947052</v>
      </c>
      <c r="B1645">
        <v>0</v>
      </c>
    </row>
    <row r="1646" spans="1:2" x14ac:dyDescent="0.35">
      <c r="A1646">
        <v>3.7052947052947052</v>
      </c>
      <c r="B1646">
        <v>2</v>
      </c>
    </row>
    <row r="1647" spans="1:2" x14ac:dyDescent="0.35">
      <c r="A1647">
        <v>3.7055444555444557</v>
      </c>
      <c r="B1647">
        <v>2</v>
      </c>
    </row>
    <row r="1648" spans="1:2" x14ac:dyDescent="0.35">
      <c r="A1648">
        <v>3.7055444555444557</v>
      </c>
      <c r="B1648">
        <v>0</v>
      </c>
    </row>
    <row r="1649" spans="1:2" x14ac:dyDescent="0.35">
      <c r="A1649">
        <v>3.7057942057942057</v>
      </c>
      <c r="B1649">
        <v>0</v>
      </c>
    </row>
    <row r="1650" spans="1:2" x14ac:dyDescent="0.35">
      <c r="A1650">
        <v>3.7057942057942057</v>
      </c>
      <c r="B1650">
        <v>2</v>
      </c>
    </row>
    <row r="1651" spans="1:2" x14ac:dyDescent="0.35">
      <c r="A1651">
        <v>3.7060439560439562</v>
      </c>
      <c r="B1651">
        <v>2</v>
      </c>
    </row>
    <row r="1652" spans="1:2" x14ac:dyDescent="0.35">
      <c r="A1652">
        <v>3.7060439560439562</v>
      </c>
      <c r="B1652">
        <v>0</v>
      </c>
    </row>
    <row r="1653" spans="1:2" x14ac:dyDescent="0.35">
      <c r="A1653">
        <v>3.7062937062937062</v>
      </c>
      <c r="B1653">
        <v>0</v>
      </c>
    </row>
    <row r="1654" spans="1:2" x14ac:dyDescent="0.35">
      <c r="A1654">
        <v>3.7062937062937062</v>
      </c>
      <c r="B1654">
        <v>2</v>
      </c>
    </row>
    <row r="1655" spans="1:2" x14ac:dyDescent="0.35">
      <c r="A1655">
        <v>3.7065434565434567</v>
      </c>
      <c r="B1655">
        <v>2</v>
      </c>
    </row>
    <row r="1656" spans="1:2" x14ac:dyDescent="0.35">
      <c r="A1656">
        <v>3.7065434565434567</v>
      </c>
      <c r="B1656">
        <v>0</v>
      </c>
    </row>
    <row r="1657" spans="1:2" x14ac:dyDescent="0.35">
      <c r="A1657">
        <v>3.7067932067932068</v>
      </c>
      <c r="B1657">
        <v>0</v>
      </c>
    </row>
    <row r="1658" spans="1:2" x14ac:dyDescent="0.35">
      <c r="A1658">
        <v>3.7067932067932068</v>
      </c>
      <c r="B1658">
        <v>2</v>
      </c>
    </row>
    <row r="1659" spans="1:2" x14ac:dyDescent="0.35">
      <c r="A1659">
        <v>3.7070429570429573</v>
      </c>
      <c r="B1659">
        <v>2</v>
      </c>
    </row>
    <row r="1660" spans="1:2" x14ac:dyDescent="0.35">
      <c r="A1660">
        <v>3.7070429570429573</v>
      </c>
      <c r="B1660">
        <v>0</v>
      </c>
    </row>
    <row r="1661" spans="1:2" x14ac:dyDescent="0.35">
      <c r="A1661">
        <v>3.7072927072927073</v>
      </c>
      <c r="B1661">
        <v>0</v>
      </c>
    </row>
    <row r="1662" spans="1:2" x14ac:dyDescent="0.35">
      <c r="A1662">
        <v>3.7072927072927073</v>
      </c>
      <c r="B1662">
        <v>2</v>
      </c>
    </row>
    <row r="1663" spans="1:2" x14ac:dyDescent="0.35">
      <c r="A1663">
        <v>3.7075424575424574</v>
      </c>
      <c r="B1663">
        <v>2</v>
      </c>
    </row>
    <row r="1664" spans="1:2" x14ac:dyDescent="0.35">
      <c r="A1664">
        <v>3.7075424575424574</v>
      </c>
      <c r="B1664">
        <v>0</v>
      </c>
    </row>
    <row r="1665" spans="1:2" x14ac:dyDescent="0.35">
      <c r="A1665">
        <v>3.7077922077922079</v>
      </c>
      <c r="B1665">
        <v>0</v>
      </c>
    </row>
    <row r="1666" spans="1:2" x14ac:dyDescent="0.35">
      <c r="A1666">
        <v>3.7077922077922079</v>
      </c>
      <c r="B1666">
        <v>2</v>
      </c>
    </row>
    <row r="1667" spans="1:2" x14ac:dyDescent="0.35">
      <c r="A1667">
        <v>3.7080419580419579</v>
      </c>
      <c r="B1667">
        <v>2</v>
      </c>
    </row>
    <row r="1668" spans="1:2" x14ac:dyDescent="0.35">
      <c r="A1668">
        <v>3.7080419580419579</v>
      </c>
      <c r="B1668">
        <v>0</v>
      </c>
    </row>
    <row r="1669" spans="1:2" x14ac:dyDescent="0.35">
      <c r="A1669">
        <v>3.7082917082917084</v>
      </c>
      <c r="B1669">
        <v>0</v>
      </c>
    </row>
    <row r="1670" spans="1:2" x14ac:dyDescent="0.35">
      <c r="A1670">
        <v>3.7082917082917084</v>
      </c>
      <c r="B1670">
        <v>2</v>
      </c>
    </row>
    <row r="1671" spans="1:2" x14ac:dyDescent="0.35">
      <c r="A1671">
        <v>3.7085414585414584</v>
      </c>
      <c r="B1671">
        <v>2</v>
      </c>
    </row>
    <row r="1672" spans="1:2" x14ac:dyDescent="0.35">
      <c r="A1672">
        <v>3.7085414585414584</v>
      </c>
      <c r="B1672">
        <v>0</v>
      </c>
    </row>
    <row r="1673" spans="1:2" x14ac:dyDescent="0.35">
      <c r="A1673">
        <v>3.7087912087912089</v>
      </c>
      <c r="B1673">
        <v>0</v>
      </c>
    </row>
    <row r="1674" spans="1:2" x14ac:dyDescent="0.35">
      <c r="A1674">
        <v>3.7087912087912089</v>
      </c>
      <c r="B1674">
        <v>2</v>
      </c>
    </row>
    <row r="1675" spans="1:2" x14ac:dyDescent="0.35">
      <c r="A1675">
        <v>3.709040959040959</v>
      </c>
      <c r="B1675">
        <v>2</v>
      </c>
    </row>
    <row r="1676" spans="1:2" x14ac:dyDescent="0.35">
      <c r="A1676">
        <v>3.709040959040959</v>
      </c>
      <c r="B1676">
        <v>0</v>
      </c>
    </row>
    <row r="1677" spans="1:2" x14ac:dyDescent="0.35">
      <c r="A1677">
        <v>3.7092907092907095</v>
      </c>
      <c r="B1677">
        <v>0</v>
      </c>
    </row>
    <row r="1678" spans="1:2" x14ac:dyDescent="0.35">
      <c r="A1678">
        <v>3.7092907092907095</v>
      </c>
      <c r="B1678">
        <v>2</v>
      </c>
    </row>
    <row r="1679" spans="1:2" x14ac:dyDescent="0.35">
      <c r="A1679">
        <v>3.7095404595404595</v>
      </c>
      <c r="B1679">
        <v>2</v>
      </c>
    </row>
    <row r="1680" spans="1:2" x14ac:dyDescent="0.35">
      <c r="A1680">
        <v>3.7095404595404595</v>
      </c>
      <c r="B1680">
        <v>0</v>
      </c>
    </row>
    <row r="1681" spans="1:2" x14ac:dyDescent="0.35">
      <c r="A1681">
        <v>3.70979020979021</v>
      </c>
      <c r="B1681">
        <v>0</v>
      </c>
    </row>
    <row r="1682" spans="1:2" x14ac:dyDescent="0.35">
      <c r="A1682">
        <v>3.70979020979021</v>
      </c>
      <c r="B1682">
        <v>2</v>
      </c>
    </row>
    <row r="1683" spans="1:2" x14ac:dyDescent="0.35">
      <c r="A1683">
        <v>3.7100399600399601</v>
      </c>
      <c r="B1683">
        <v>2</v>
      </c>
    </row>
    <row r="1684" spans="1:2" x14ac:dyDescent="0.35">
      <c r="A1684">
        <v>3.7100399600399601</v>
      </c>
      <c r="B1684">
        <v>0</v>
      </c>
    </row>
    <row r="1685" spans="1:2" x14ac:dyDescent="0.35">
      <c r="A1685">
        <v>3.7102897102897101</v>
      </c>
      <c r="B1685">
        <v>0</v>
      </c>
    </row>
    <row r="1686" spans="1:2" x14ac:dyDescent="0.35">
      <c r="A1686">
        <v>3.7102897102897101</v>
      </c>
      <c r="B1686">
        <v>2</v>
      </c>
    </row>
    <row r="1687" spans="1:2" x14ac:dyDescent="0.35">
      <c r="A1687">
        <v>3.7105394605394606</v>
      </c>
      <c r="B1687">
        <v>2</v>
      </c>
    </row>
    <row r="1688" spans="1:2" x14ac:dyDescent="0.35">
      <c r="A1688">
        <v>3.7105394605394606</v>
      </c>
      <c r="B1688">
        <v>0</v>
      </c>
    </row>
    <row r="1689" spans="1:2" x14ac:dyDescent="0.35">
      <c r="A1689">
        <v>3.7107892107892106</v>
      </c>
      <c r="B1689">
        <v>0</v>
      </c>
    </row>
    <row r="1690" spans="1:2" x14ac:dyDescent="0.35">
      <c r="A1690">
        <v>3.7107892107892106</v>
      </c>
      <c r="B1690">
        <v>2</v>
      </c>
    </row>
    <row r="1691" spans="1:2" x14ac:dyDescent="0.35">
      <c r="A1691">
        <v>3.7110389610389611</v>
      </c>
      <c r="B1691">
        <v>2</v>
      </c>
    </row>
    <row r="1692" spans="1:2" x14ac:dyDescent="0.35">
      <c r="A1692">
        <v>3.7110389610389611</v>
      </c>
      <c r="B1692">
        <v>0</v>
      </c>
    </row>
    <row r="1693" spans="1:2" x14ac:dyDescent="0.35">
      <c r="A1693">
        <v>3.7112887112887112</v>
      </c>
      <c r="B1693">
        <v>0</v>
      </c>
    </row>
    <row r="1694" spans="1:2" x14ac:dyDescent="0.35">
      <c r="A1694">
        <v>3.7112887112887112</v>
      </c>
      <c r="B1694">
        <v>2</v>
      </c>
    </row>
    <row r="1695" spans="1:2" x14ac:dyDescent="0.35">
      <c r="A1695">
        <v>3.7115384615384617</v>
      </c>
      <c r="B1695">
        <v>2</v>
      </c>
    </row>
    <row r="1696" spans="1:2" x14ac:dyDescent="0.35">
      <c r="A1696">
        <v>3.7115384615384617</v>
      </c>
      <c r="B1696">
        <v>0</v>
      </c>
    </row>
    <row r="1697" spans="1:2" x14ac:dyDescent="0.35">
      <c r="A1697">
        <v>3.7117882117882117</v>
      </c>
      <c r="B1697">
        <v>0</v>
      </c>
    </row>
    <row r="1698" spans="1:2" x14ac:dyDescent="0.35">
      <c r="A1698">
        <v>3.7117882117882117</v>
      </c>
      <c r="B1698">
        <v>2</v>
      </c>
    </row>
    <row r="1699" spans="1:2" x14ac:dyDescent="0.35">
      <c r="A1699">
        <v>3.7120379620379622</v>
      </c>
      <c r="B1699">
        <v>2</v>
      </c>
    </row>
    <row r="1700" spans="1:2" x14ac:dyDescent="0.35">
      <c r="A1700">
        <v>3.7120379620379622</v>
      </c>
      <c r="B1700">
        <v>0</v>
      </c>
    </row>
    <row r="1701" spans="1:2" x14ac:dyDescent="0.35">
      <c r="A1701">
        <v>3.7122877122877123</v>
      </c>
      <c r="B1701">
        <v>0</v>
      </c>
    </row>
    <row r="1702" spans="1:2" x14ac:dyDescent="0.35">
      <c r="A1702">
        <v>3.7122877122877123</v>
      </c>
      <c r="B1702">
        <v>2</v>
      </c>
    </row>
    <row r="1703" spans="1:2" x14ac:dyDescent="0.35">
      <c r="A1703">
        <v>3.7125374625374628</v>
      </c>
      <c r="B1703">
        <v>2</v>
      </c>
    </row>
    <row r="1704" spans="1:2" x14ac:dyDescent="0.35">
      <c r="A1704">
        <v>3.7125374625374628</v>
      </c>
      <c r="B1704">
        <v>0</v>
      </c>
    </row>
    <row r="1705" spans="1:2" x14ac:dyDescent="0.35">
      <c r="A1705">
        <v>3.7127872127872128</v>
      </c>
      <c r="B1705">
        <v>0</v>
      </c>
    </row>
    <row r="1706" spans="1:2" x14ac:dyDescent="0.35">
      <c r="A1706">
        <v>3.7127872127872128</v>
      </c>
      <c r="B1706">
        <v>2</v>
      </c>
    </row>
    <row r="1707" spans="1:2" x14ac:dyDescent="0.35">
      <c r="A1707">
        <v>3.7130369630369628</v>
      </c>
      <c r="B1707">
        <v>2</v>
      </c>
    </row>
    <row r="1708" spans="1:2" x14ac:dyDescent="0.35">
      <c r="A1708">
        <v>3.7130369630369628</v>
      </c>
      <c r="B1708">
        <v>0</v>
      </c>
    </row>
    <row r="1709" spans="1:2" x14ac:dyDescent="0.35">
      <c r="A1709">
        <v>3.7132867132867133</v>
      </c>
      <c r="B1709">
        <v>0</v>
      </c>
    </row>
    <row r="1710" spans="1:2" x14ac:dyDescent="0.35">
      <c r="A1710">
        <v>3.7132867132867133</v>
      </c>
      <c r="B1710">
        <v>2</v>
      </c>
    </row>
    <row r="1711" spans="1:2" x14ac:dyDescent="0.35">
      <c r="A1711">
        <v>3.7135364635364634</v>
      </c>
      <c r="B1711">
        <v>2</v>
      </c>
    </row>
    <row r="1712" spans="1:2" x14ac:dyDescent="0.35">
      <c r="A1712">
        <v>3.7135364635364634</v>
      </c>
      <c r="B1712">
        <v>0</v>
      </c>
    </row>
    <row r="1713" spans="1:2" x14ac:dyDescent="0.35">
      <c r="A1713">
        <v>3.7137862137862139</v>
      </c>
      <c r="B1713">
        <v>0</v>
      </c>
    </row>
    <row r="1714" spans="1:2" x14ac:dyDescent="0.35">
      <c r="A1714">
        <v>3.7137862137862139</v>
      </c>
      <c r="B1714">
        <v>2</v>
      </c>
    </row>
    <row r="1715" spans="1:2" x14ac:dyDescent="0.35">
      <c r="A1715">
        <v>3.7140359640359639</v>
      </c>
      <c r="B1715">
        <v>2</v>
      </c>
    </row>
    <row r="1716" spans="1:2" x14ac:dyDescent="0.35">
      <c r="A1716">
        <v>3.7140359640359639</v>
      </c>
      <c r="B1716">
        <v>0</v>
      </c>
    </row>
    <row r="1717" spans="1:2" x14ac:dyDescent="0.35">
      <c r="A1717">
        <v>3.7142857142857144</v>
      </c>
      <c r="B1717">
        <v>0</v>
      </c>
    </row>
    <row r="1718" spans="1:2" x14ac:dyDescent="0.35">
      <c r="A1718">
        <v>3.7142857142857144</v>
      </c>
      <c r="B1718">
        <v>2</v>
      </c>
    </row>
    <row r="1719" spans="1:2" x14ac:dyDescent="0.35">
      <c r="A1719">
        <v>3.7145354645354645</v>
      </c>
      <c r="B1719">
        <v>2</v>
      </c>
    </row>
    <row r="1720" spans="1:2" x14ac:dyDescent="0.35">
      <c r="A1720">
        <v>3.7145354645354645</v>
      </c>
      <c r="B1720">
        <v>0</v>
      </c>
    </row>
    <row r="1721" spans="1:2" x14ac:dyDescent="0.35">
      <c r="A1721">
        <v>3.714785214785215</v>
      </c>
      <c r="B1721">
        <v>0</v>
      </c>
    </row>
    <row r="1722" spans="1:2" x14ac:dyDescent="0.35">
      <c r="A1722">
        <v>3.714785214785215</v>
      </c>
      <c r="B1722">
        <v>2</v>
      </c>
    </row>
    <row r="1723" spans="1:2" x14ac:dyDescent="0.35">
      <c r="A1723">
        <v>3.715034965034965</v>
      </c>
      <c r="B1723">
        <v>2</v>
      </c>
    </row>
    <row r="1724" spans="1:2" x14ac:dyDescent="0.35">
      <c r="A1724">
        <v>3.715034965034965</v>
      </c>
      <c r="B1724">
        <v>0</v>
      </c>
    </row>
    <row r="1725" spans="1:2" x14ac:dyDescent="0.35">
      <c r="A1725">
        <v>3.7152847152847155</v>
      </c>
      <c r="B1725">
        <v>0</v>
      </c>
    </row>
    <row r="1726" spans="1:2" x14ac:dyDescent="0.35">
      <c r="A1726">
        <v>3.7152847152847155</v>
      </c>
      <c r="B1726">
        <v>2</v>
      </c>
    </row>
    <row r="1727" spans="1:2" x14ac:dyDescent="0.35">
      <c r="A1727">
        <v>3.7155344655344655</v>
      </c>
      <c r="B1727">
        <v>2</v>
      </c>
    </row>
    <row r="1728" spans="1:2" x14ac:dyDescent="0.35">
      <c r="A1728">
        <v>3.7155344655344655</v>
      </c>
      <c r="B1728">
        <v>0</v>
      </c>
    </row>
    <row r="1729" spans="1:2" x14ac:dyDescent="0.35">
      <c r="A1729">
        <v>3.7157842157842156</v>
      </c>
      <c r="B1729">
        <v>0</v>
      </c>
    </row>
    <row r="1730" spans="1:2" x14ac:dyDescent="0.35">
      <c r="A1730">
        <v>3.7157842157842156</v>
      </c>
      <c r="B1730">
        <v>2</v>
      </c>
    </row>
    <row r="1731" spans="1:2" x14ac:dyDescent="0.35">
      <c r="A1731">
        <v>3.7160339660339661</v>
      </c>
      <c r="B1731">
        <v>2</v>
      </c>
    </row>
    <row r="1732" spans="1:2" x14ac:dyDescent="0.35">
      <c r="A1732">
        <v>3.7160339660339661</v>
      </c>
      <c r="B1732">
        <v>0</v>
      </c>
    </row>
    <row r="1733" spans="1:2" x14ac:dyDescent="0.35">
      <c r="A1733">
        <v>3.7162837162837161</v>
      </c>
      <c r="B1733">
        <v>0</v>
      </c>
    </row>
    <row r="1734" spans="1:2" x14ac:dyDescent="0.35">
      <c r="A1734">
        <v>3.7162837162837161</v>
      </c>
      <c r="B1734">
        <v>2</v>
      </c>
    </row>
    <row r="1735" spans="1:2" x14ac:dyDescent="0.35">
      <c r="A1735">
        <v>3.7165334665334666</v>
      </c>
      <c r="B1735">
        <v>2</v>
      </c>
    </row>
    <row r="1736" spans="1:2" x14ac:dyDescent="0.35">
      <c r="A1736">
        <v>3.7165334665334666</v>
      </c>
      <c r="B1736">
        <v>0</v>
      </c>
    </row>
    <row r="1737" spans="1:2" x14ac:dyDescent="0.35">
      <c r="A1737">
        <v>3.7167832167832167</v>
      </c>
      <c r="B1737">
        <v>0</v>
      </c>
    </row>
    <row r="1738" spans="1:2" x14ac:dyDescent="0.35">
      <c r="A1738">
        <v>3.7167832167832167</v>
      </c>
      <c r="B1738">
        <v>2</v>
      </c>
    </row>
    <row r="1739" spans="1:2" x14ac:dyDescent="0.35">
      <c r="A1739">
        <v>3.7170329670329672</v>
      </c>
      <c r="B1739">
        <v>2</v>
      </c>
    </row>
    <row r="1740" spans="1:2" x14ac:dyDescent="0.35">
      <c r="A1740">
        <v>3.7170329670329672</v>
      </c>
      <c r="B1740">
        <v>0</v>
      </c>
    </row>
    <row r="1741" spans="1:2" x14ac:dyDescent="0.35">
      <c r="A1741">
        <v>3.7172827172827172</v>
      </c>
      <c r="B1741">
        <v>0</v>
      </c>
    </row>
    <row r="1742" spans="1:2" x14ac:dyDescent="0.35">
      <c r="A1742">
        <v>3.7172827172827172</v>
      </c>
      <c r="B1742">
        <v>2</v>
      </c>
    </row>
    <row r="1743" spans="1:2" x14ac:dyDescent="0.35">
      <c r="A1743">
        <v>3.7175324675324677</v>
      </c>
      <c r="B1743">
        <v>2</v>
      </c>
    </row>
    <row r="1744" spans="1:2" x14ac:dyDescent="0.35">
      <c r="A1744">
        <v>3.7175324675324677</v>
      </c>
      <c r="B1744">
        <v>0</v>
      </c>
    </row>
    <row r="1745" spans="1:2" x14ac:dyDescent="0.35">
      <c r="A1745">
        <v>3.7177822177822177</v>
      </c>
      <c r="B1745">
        <v>0</v>
      </c>
    </row>
    <row r="1746" spans="1:2" x14ac:dyDescent="0.35">
      <c r="A1746">
        <v>3.7177822177822177</v>
      </c>
      <c r="B1746">
        <v>2</v>
      </c>
    </row>
    <row r="1747" spans="1:2" x14ac:dyDescent="0.35">
      <c r="A1747">
        <v>3.7180319680319682</v>
      </c>
      <c r="B1747">
        <v>2</v>
      </c>
    </row>
    <row r="1748" spans="1:2" x14ac:dyDescent="0.35">
      <c r="A1748">
        <v>3.7180319680319682</v>
      </c>
      <c r="B1748">
        <v>0</v>
      </c>
    </row>
    <row r="1749" spans="1:2" x14ac:dyDescent="0.35">
      <c r="A1749">
        <v>3.7182817182817183</v>
      </c>
      <c r="B1749">
        <v>0</v>
      </c>
    </row>
    <row r="1750" spans="1:2" x14ac:dyDescent="0.35">
      <c r="A1750">
        <v>3.7182817182817183</v>
      </c>
      <c r="B1750">
        <v>2</v>
      </c>
    </row>
    <row r="1751" spans="1:2" x14ac:dyDescent="0.35">
      <c r="A1751">
        <v>3.7185314685314683</v>
      </c>
      <c r="B1751">
        <v>2</v>
      </c>
    </row>
    <row r="1752" spans="1:2" x14ac:dyDescent="0.35">
      <c r="A1752">
        <v>3.7185314685314683</v>
      </c>
      <c r="B1752">
        <v>0</v>
      </c>
    </row>
    <row r="1753" spans="1:2" x14ac:dyDescent="0.35">
      <c r="A1753">
        <v>3.7187812187812188</v>
      </c>
      <c r="B1753">
        <v>0</v>
      </c>
    </row>
    <row r="1754" spans="1:2" x14ac:dyDescent="0.35">
      <c r="A1754">
        <v>3.7187812187812188</v>
      </c>
      <c r="B1754">
        <v>2</v>
      </c>
    </row>
    <row r="1755" spans="1:2" x14ac:dyDescent="0.35">
      <c r="A1755">
        <v>3.7190309690309689</v>
      </c>
      <c r="B1755">
        <v>2</v>
      </c>
    </row>
    <row r="1756" spans="1:2" x14ac:dyDescent="0.35">
      <c r="A1756">
        <v>3.7190309690309689</v>
      </c>
      <c r="B1756">
        <v>0</v>
      </c>
    </row>
    <row r="1757" spans="1:2" x14ac:dyDescent="0.35">
      <c r="A1757">
        <v>3.7192807192807193</v>
      </c>
      <c r="B1757">
        <v>0</v>
      </c>
    </row>
    <row r="1758" spans="1:2" x14ac:dyDescent="0.35">
      <c r="A1758">
        <v>3.7192807192807193</v>
      </c>
      <c r="B1758">
        <v>2</v>
      </c>
    </row>
    <row r="1759" spans="1:2" x14ac:dyDescent="0.35">
      <c r="A1759">
        <v>3.7195304695304694</v>
      </c>
      <c r="B1759">
        <v>2</v>
      </c>
    </row>
    <row r="1760" spans="1:2" x14ac:dyDescent="0.35">
      <c r="A1760">
        <v>3.7195304695304694</v>
      </c>
      <c r="B1760">
        <v>0</v>
      </c>
    </row>
    <row r="1761" spans="1:2" x14ac:dyDescent="0.35">
      <c r="A1761">
        <v>3.7197802197802199</v>
      </c>
      <c r="B1761">
        <v>0</v>
      </c>
    </row>
    <row r="1762" spans="1:2" x14ac:dyDescent="0.35">
      <c r="A1762">
        <v>3.7197802197802199</v>
      </c>
      <c r="B1762">
        <v>2</v>
      </c>
    </row>
    <row r="1763" spans="1:2" x14ac:dyDescent="0.35">
      <c r="A1763">
        <v>3.7200299700299699</v>
      </c>
      <c r="B1763">
        <v>2</v>
      </c>
    </row>
    <row r="1764" spans="1:2" x14ac:dyDescent="0.35">
      <c r="A1764">
        <v>3.7200299700299699</v>
      </c>
      <c r="B1764">
        <v>0</v>
      </c>
    </row>
    <row r="1765" spans="1:2" x14ac:dyDescent="0.35">
      <c r="A1765">
        <v>3.7202797202797204</v>
      </c>
      <c r="B1765">
        <v>0</v>
      </c>
    </row>
    <row r="1766" spans="1:2" x14ac:dyDescent="0.35">
      <c r="A1766">
        <v>3.7202797202797204</v>
      </c>
      <c r="B1766">
        <v>2</v>
      </c>
    </row>
    <row r="1767" spans="1:2" x14ac:dyDescent="0.35">
      <c r="A1767">
        <v>3.7205294705294705</v>
      </c>
      <c r="B1767">
        <v>2</v>
      </c>
    </row>
    <row r="1768" spans="1:2" x14ac:dyDescent="0.35">
      <c r="A1768">
        <v>3.7205294705294705</v>
      </c>
      <c r="B1768">
        <v>0</v>
      </c>
    </row>
    <row r="1769" spans="1:2" x14ac:dyDescent="0.35">
      <c r="A1769">
        <v>3.720779220779221</v>
      </c>
      <c r="B1769">
        <v>0</v>
      </c>
    </row>
    <row r="1770" spans="1:2" x14ac:dyDescent="0.35">
      <c r="A1770">
        <v>3.720779220779221</v>
      </c>
      <c r="B1770">
        <v>2</v>
      </c>
    </row>
    <row r="1771" spans="1:2" x14ac:dyDescent="0.35">
      <c r="A1771">
        <v>3.721028971028971</v>
      </c>
      <c r="B1771">
        <v>2</v>
      </c>
    </row>
    <row r="1772" spans="1:2" x14ac:dyDescent="0.35">
      <c r="A1772">
        <v>3.721028971028971</v>
      </c>
      <c r="B1772">
        <v>0</v>
      </c>
    </row>
    <row r="1773" spans="1:2" x14ac:dyDescent="0.35">
      <c r="A1773">
        <v>3.7212787212787211</v>
      </c>
      <c r="B1773">
        <v>0</v>
      </c>
    </row>
    <row r="1774" spans="1:2" x14ac:dyDescent="0.35">
      <c r="A1774">
        <v>3.7212787212787211</v>
      </c>
      <c r="B1774">
        <v>2</v>
      </c>
    </row>
    <row r="1775" spans="1:2" x14ac:dyDescent="0.35">
      <c r="A1775">
        <v>3.7215284715284715</v>
      </c>
      <c r="B1775">
        <v>2</v>
      </c>
    </row>
    <row r="1776" spans="1:2" x14ac:dyDescent="0.35">
      <c r="A1776">
        <v>3.7215284715284715</v>
      </c>
      <c r="B1776">
        <v>0</v>
      </c>
    </row>
    <row r="1777" spans="1:2" x14ac:dyDescent="0.35">
      <c r="A1777">
        <v>3.7217782217782216</v>
      </c>
      <c r="B1777">
        <v>0</v>
      </c>
    </row>
    <row r="1778" spans="1:2" x14ac:dyDescent="0.35">
      <c r="A1778">
        <v>3.7217782217782216</v>
      </c>
      <c r="B1778">
        <v>2</v>
      </c>
    </row>
    <row r="1779" spans="1:2" x14ac:dyDescent="0.35">
      <c r="A1779">
        <v>3.7220279720279721</v>
      </c>
      <c r="B1779">
        <v>2</v>
      </c>
    </row>
    <row r="1780" spans="1:2" x14ac:dyDescent="0.35">
      <c r="A1780">
        <v>3.7220279720279721</v>
      </c>
      <c r="B1780">
        <v>0</v>
      </c>
    </row>
    <row r="1781" spans="1:2" x14ac:dyDescent="0.35">
      <c r="A1781">
        <v>3.7222777222777221</v>
      </c>
      <c r="B1781">
        <v>0</v>
      </c>
    </row>
    <row r="1782" spans="1:2" x14ac:dyDescent="0.35">
      <c r="A1782">
        <v>3.7222777222777221</v>
      </c>
      <c r="B1782">
        <v>2</v>
      </c>
    </row>
    <row r="1783" spans="1:2" x14ac:dyDescent="0.35">
      <c r="A1783">
        <v>3.7225274725274726</v>
      </c>
      <c r="B1783">
        <v>2</v>
      </c>
    </row>
    <row r="1784" spans="1:2" x14ac:dyDescent="0.35">
      <c r="A1784">
        <v>3.7225274725274726</v>
      </c>
      <c r="B1784">
        <v>0</v>
      </c>
    </row>
    <row r="1785" spans="1:2" x14ac:dyDescent="0.35">
      <c r="A1785">
        <v>3.7227772227772227</v>
      </c>
      <c r="B1785">
        <v>0</v>
      </c>
    </row>
    <row r="1786" spans="1:2" x14ac:dyDescent="0.35">
      <c r="A1786">
        <v>3.7227772227772227</v>
      </c>
      <c r="B1786">
        <v>2</v>
      </c>
    </row>
    <row r="1787" spans="1:2" x14ac:dyDescent="0.35">
      <c r="A1787">
        <v>3.7230269730269732</v>
      </c>
      <c r="B1787">
        <v>2</v>
      </c>
    </row>
    <row r="1788" spans="1:2" x14ac:dyDescent="0.35">
      <c r="A1788">
        <v>3.7230269730269732</v>
      </c>
      <c r="B1788">
        <v>0</v>
      </c>
    </row>
    <row r="1789" spans="1:2" x14ac:dyDescent="0.35">
      <c r="A1789">
        <v>3.7232767232767232</v>
      </c>
      <c r="B1789">
        <v>0</v>
      </c>
    </row>
    <row r="1790" spans="1:2" x14ac:dyDescent="0.35">
      <c r="A1790">
        <v>3.7232767232767232</v>
      </c>
      <c r="B1790">
        <v>2</v>
      </c>
    </row>
    <row r="1791" spans="1:2" x14ac:dyDescent="0.35">
      <c r="A1791">
        <v>3.7235264735264737</v>
      </c>
      <c r="B1791">
        <v>2</v>
      </c>
    </row>
    <row r="1792" spans="1:2" x14ac:dyDescent="0.35">
      <c r="A1792">
        <v>3.7235264735264737</v>
      </c>
      <c r="B1792">
        <v>0</v>
      </c>
    </row>
    <row r="1793" spans="1:2" x14ac:dyDescent="0.35">
      <c r="A1793">
        <v>3.7237762237762237</v>
      </c>
      <c r="B1793">
        <v>0</v>
      </c>
    </row>
    <row r="1794" spans="1:2" x14ac:dyDescent="0.35">
      <c r="A1794">
        <v>3.7237762237762237</v>
      </c>
      <c r="B1794">
        <v>2</v>
      </c>
    </row>
    <row r="1795" spans="1:2" x14ac:dyDescent="0.35">
      <c r="A1795">
        <v>3.7240259740259738</v>
      </c>
      <c r="B1795">
        <v>2</v>
      </c>
    </row>
    <row r="1796" spans="1:2" x14ac:dyDescent="0.35">
      <c r="A1796">
        <v>3.7240259740259738</v>
      </c>
      <c r="B1796">
        <v>0</v>
      </c>
    </row>
    <row r="1797" spans="1:2" x14ac:dyDescent="0.35">
      <c r="A1797">
        <v>3.7242757242757243</v>
      </c>
      <c r="B1797">
        <v>0</v>
      </c>
    </row>
    <row r="1798" spans="1:2" x14ac:dyDescent="0.35">
      <c r="A1798">
        <v>3.7242757242757243</v>
      </c>
      <c r="B1798">
        <v>2</v>
      </c>
    </row>
    <row r="1799" spans="1:2" x14ac:dyDescent="0.35">
      <c r="A1799">
        <v>3.7245254745254743</v>
      </c>
      <c r="B1799">
        <v>2</v>
      </c>
    </row>
    <row r="1800" spans="1:2" x14ac:dyDescent="0.35">
      <c r="A1800">
        <v>3.7245254745254743</v>
      </c>
      <c r="B1800">
        <v>0</v>
      </c>
    </row>
    <row r="1801" spans="1:2" x14ac:dyDescent="0.35">
      <c r="A1801">
        <v>3.7247752247752248</v>
      </c>
      <c r="B1801">
        <v>0</v>
      </c>
    </row>
    <row r="1802" spans="1:2" x14ac:dyDescent="0.35">
      <c r="A1802">
        <v>3.7247752247752248</v>
      </c>
      <c r="B1802">
        <v>2</v>
      </c>
    </row>
    <row r="1803" spans="1:2" x14ac:dyDescent="0.35">
      <c r="A1803">
        <v>3.7250249750249749</v>
      </c>
      <c r="B1803">
        <v>2</v>
      </c>
    </row>
    <row r="1804" spans="1:2" x14ac:dyDescent="0.35">
      <c r="A1804">
        <v>3.7250249750249749</v>
      </c>
      <c r="B1804">
        <v>0</v>
      </c>
    </row>
    <row r="1805" spans="1:2" x14ac:dyDescent="0.35">
      <c r="A1805">
        <v>3.7252747252747254</v>
      </c>
      <c r="B1805">
        <v>0</v>
      </c>
    </row>
    <row r="1806" spans="1:2" x14ac:dyDescent="0.35">
      <c r="A1806">
        <v>3.7252747252747254</v>
      </c>
      <c r="B1806">
        <v>2</v>
      </c>
    </row>
    <row r="1807" spans="1:2" x14ac:dyDescent="0.35">
      <c r="A1807">
        <v>3.7255244755244754</v>
      </c>
      <c r="B1807">
        <v>2</v>
      </c>
    </row>
    <row r="1808" spans="1:2" x14ac:dyDescent="0.35">
      <c r="A1808">
        <v>3.7255244755244754</v>
      </c>
      <c r="B1808">
        <v>0</v>
      </c>
    </row>
    <row r="1809" spans="1:2" x14ac:dyDescent="0.35">
      <c r="A1809">
        <v>3.7257742257742259</v>
      </c>
      <c r="B1809">
        <v>0</v>
      </c>
    </row>
    <row r="1810" spans="1:2" x14ac:dyDescent="0.35">
      <c r="A1810">
        <v>3.7257742257742259</v>
      </c>
      <c r="B1810">
        <v>2</v>
      </c>
    </row>
    <row r="1811" spans="1:2" x14ac:dyDescent="0.35">
      <c r="A1811">
        <v>3.7260239760239759</v>
      </c>
      <c r="B1811">
        <v>2</v>
      </c>
    </row>
    <row r="1812" spans="1:2" x14ac:dyDescent="0.35">
      <c r="A1812">
        <v>3.7260239760239759</v>
      </c>
      <c r="B1812">
        <v>0</v>
      </c>
    </row>
    <row r="1813" spans="1:2" x14ac:dyDescent="0.35">
      <c r="A1813">
        <v>3.7262737262737264</v>
      </c>
      <c r="B1813">
        <v>0</v>
      </c>
    </row>
    <row r="1814" spans="1:2" x14ac:dyDescent="0.35">
      <c r="A1814">
        <v>3.7262737262737264</v>
      </c>
      <c r="B1814">
        <v>2</v>
      </c>
    </row>
    <row r="1815" spans="1:2" x14ac:dyDescent="0.35">
      <c r="A1815">
        <v>3.7265234765234765</v>
      </c>
      <c r="B1815">
        <v>2</v>
      </c>
    </row>
    <row r="1816" spans="1:2" x14ac:dyDescent="0.35">
      <c r="A1816">
        <v>3.7265234765234765</v>
      </c>
      <c r="B1816">
        <v>0</v>
      </c>
    </row>
    <row r="1817" spans="1:2" x14ac:dyDescent="0.35">
      <c r="A1817">
        <v>3.726773226773227</v>
      </c>
      <c r="B1817">
        <v>0</v>
      </c>
    </row>
    <row r="1818" spans="1:2" x14ac:dyDescent="0.35">
      <c r="A1818">
        <v>3.726773226773227</v>
      </c>
      <c r="B1818">
        <v>2</v>
      </c>
    </row>
    <row r="1819" spans="1:2" x14ac:dyDescent="0.35">
      <c r="A1819">
        <v>3.727022977022977</v>
      </c>
      <c r="B1819">
        <v>2</v>
      </c>
    </row>
    <row r="1820" spans="1:2" x14ac:dyDescent="0.35">
      <c r="A1820">
        <v>3.727022977022977</v>
      </c>
      <c r="B1820">
        <v>0</v>
      </c>
    </row>
    <row r="1821" spans="1:2" x14ac:dyDescent="0.35">
      <c r="A1821">
        <v>3.7272727272727271</v>
      </c>
      <c r="B1821">
        <v>0</v>
      </c>
    </row>
    <row r="1822" spans="1:2" x14ac:dyDescent="0.35">
      <c r="A1822">
        <v>3.7272727272727271</v>
      </c>
      <c r="B1822">
        <v>2</v>
      </c>
    </row>
    <row r="1823" spans="1:2" x14ac:dyDescent="0.35">
      <c r="A1823">
        <v>3.7275224775224776</v>
      </c>
      <c r="B1823">
        <v>2</v>
      </c>
    </row>
    <row r="1824" spans="1:2" x14ac:dyDescent="0.35">
      <c r="A1824">
        <v>3.7275224775224776</v>
      </c>
      <c r="B1824">
        <v>0</v>
      </c>
    </row>
    <row r="1825" spans="1:2" x14ac:dyDescent="0.35">
      <c r="A1825">
        <v>3.7277722277722276</v>
      </c>
      <c r="B1825">
        <v>0</v>
      </c>
    </row>
    <row r="1826" spans="1:2" x14ac:dyDescent="0.35">
      <c r="A1826">
        <v>3.7277722277722276</v>
      </c>
      <c r="B1826">
        <v>2</v>
      </c>
    </row>
    <row r="1827" spans="1:2" x14ac:dyDescent="0.35">
      <c r="A1827">
        <v>3.7280219780219781</v>
      </c>
      <c r="B1827">
        <v>2</v>
      </c>
    </row>
    <row r="1828" spans="1:2" x14ac:dyDescent="0.35">
      <c r="A1828">
        <v>3.7280219780219781</v>
      </c>
      <c r="B1828">
        <v>0</v>
      </c>
    </row>
    <row r="1829" spans="1:2" x14ac:dyDescent="0.35">
      <c r="A1829">
        <v>3.7282717282717281</v>
      </c>
      <c r="B1829">
        <v>0</v>
      </c>
    </row>
    <row r="1830" spans="1:2" x14ac:dyDescent="0.35">
      <c r="A1830">
        <v>3.7282717282717281</v>
      </c>
      <c r="B1830">
        <v>2</v>
      </c>
    </row>
    <row r="1831" spans="1:2" x14ac:dyDescent="0.35">
      <c r="A1831">
        <v>3.7285214785214786</v>
      </c>
      <c r="B1831">
        <v>2</v>
      </c>
    </row>
    <row r="1832" spans="1:2" x14ac:dyDescent="0.35">
      <c r="A1832">
        <v>3.7285214785214786</v>
      </c>
      <c r="B1832">
        <v>0</v>
      </c>
    </row>
    <row r="1833" spans="1:2" x14ac:dyDescent="0.35">
      <c r="A1833">
        <v>3.7287712287712287</v>
      </c>
      <c r="B1833">
        <v>0</v>
      </c>
    </row>
    <row r="1834" spans="1:2" x14ac:dyDescent="0.35">
      <c r="A1834">
        <v>3.7287712287712287</v>
      </c>
      <c r="B1834">
        <v>2</v>
      </c>
    </row>
    <row r="1835" spans="1:2" x14ac:dyDescent="0.35">
      <c r="A1835">
        <v>3.7290209790209792</v>
      </c>
      <c r="B1835">
        <v>2</v>
      </c>
    </row>
    <row r="1836" spans="1:2" x14ac:dyDescent="0.35">
      <c r="A1836">
        <v>3.7290209790209792</v>
      </c>
      <c r="B1836">
        <v>0</v>
      </c>
    </row>
    <row r="1837" spans="1:2" x14ac:dyDescent="0.35">
      <c r="A1837">
        <v>3.7292707292707292</v>
      </c>
      <c r="B1837">
        <v>0</v>
      </c>
    </row>
    <row r="1838" spans="1:2" x14ac:dyDescent="0.35">
      <c r="A1838">
        <v>3.7292707292707292</v>
      </c>
      <c r="B1838">
        <v>2</v>
      </c>
    </row>
    <row r="1839" spans="1:2" x14ac:dyDescent="0.35">
      <c r="A1839">
        <v>3.7295204795204797</v>
      </c>
      <c r="B1839">
        <v>2</v>
      </c>
    </row>
    <row r="1840" spans="1:2" x14ac:dyDescent="0.35">
      <c r="A1840">
        <v>3.7295204795204797</v>
      </c>
      <c r="B1840">
        <v>0</v>
      </c>
    </row>
    <row r="1841" spans="1:2" x14ac:dyDescent="0.35">
      <c r="A1841">
        <v>3.7297702297702298</v>
      </c>
      <c r="B1841">
        <v>0</v>
      </c>
    </row>
    <row r="1842" spans="1:2" x14ac:dyDescent="0.35">
      <c r="A1842">
        <v>3.7297702297702298</v>
      </c>
      <c r="B1842">
        <v>2</v>
      </c>
    </row>
    <row r="1843" spans="1:2" x14ac:dyDescent="0.35">
      <c r="A1843">
        <v>3.7300199800199803</v>
      </c>
      <c r="B1843">
        <v>2</v>
      </c>
    </row>
    <row r="1844" spans="1:2" x14ac:dyDescent="0.35">
      <c r="A1844">
        <v>3.7300199800199803</v>
      </c>
      <c r="B1844">
        <v>0</v>
      </c>
    </row>
    <row r="1845" spans="1:2" x14ac:dyDescent="0.35">
      <c r="A1845">
        <v>3.7302697302697303</v>
      </c>
      <c r="B1845">
        <v>0</v>
      </c>
    </row>
    <row r="1846" spans="1:2" x14ac:dyDescent="0.35">
      <c r="A1846">
        <v>3.7302697302697303</v>
      </c>
      <c r="B1846">
        <v>2</v>
      </c>
    </row>
    <row r="1847" spans="1:2" x14ac:dyDescent="0.35">
      <c r="A1847">
        <v>3.7305194805194803</v>
      </c>
      <c r="B1847">
        <v>2</v>
      </c>
    </row>
    <row r="1848" spans="1:2" x14ac:dyDescent="0.35">
      <c r="A1848">
        <v>3.7305194805194803</v>
      </c>
      <c r="B1848">
        <v>0</v>
      </c>
    </row>
    <row r="1849" spans="1:2" x14ac:dyDescent="0.35">
      <c r="A1849">
        <v>3.7307692307692308</v>
      </c>
      <c r="B1849">
        <v>0</v>
      </c>
    </row>
    <row r="1850" spans="1:2" x14ac:dyDescent="0.35">
      <c r="A1850">
        <v>3.7307692307692308</v>
      </c>
      <c r="B1850">
        <v>2</v>
      </c>
    </row>
    <row r="1851" spans="1:2" x14ac:dyDescent="0.35">
      <c r="A1851">
        <v>3.7310189810189809</v>
      </c>
      <c r="B1851">
        <v>2</v>
      </c>
    </row>
    <row r="1852" spans="1:2" x14ac:dyDescent="0.35">
      <c r="A1852">
        <v>3.7310189810189809</v>
      </c>
      <c r="B1852">
        <v>0</v>
      </c>
    </row>
    <row r="1853" spans="1:2" x14ac:dyDescent="0.35">
      <c r="A1853">
        <v>3.7312687312687314</v>
      </c>
      <c r="B1853">
        <v>0</v>
      </c>
    </row>
    <row r="1854" spans="1:2" x14ac:dyDescent="0.35">
      <c r="A1854">
        <v>3.7312687312687314</v>
      </c>
      <c r="B1854">
        <v>2</v>
      </c>
    </row>
    <row r="1855" spans="1:2" x14ac:dyDescent="0.35">
      <c r="A1855">
        <v>3.7315184815184814</v>
      </c>
      <c r="B1855">
        <v>2</v>
      </c>
    </row>
    <row r="1856" spans="1:2" x14ac:dyDescent="0.35">
      <c r="A1856">
        <v>3.7315184815184814</v>
      </c>
      <c r="B1856">
        <v>0</v>
      </c>
    </row>
    <row r="1857" spans="1:2" x14ac:dyDescent="0.35">
      <c r="A1857">
        <v>3.7317682317682319</v>
      </c>
      <c r="B1857">
        <v>0</v>
      </c>
    </row>
    <row r="1858" spans="1:2" x14ac:dyDescent="0.35">
      <c r="A1858">
        <v>3.7317682317682319</v>
      </c>
      <c r="B1858">
        <v>2</v>
      </c>
    </row>
    <row r="1859" spans="1:2" x14ac:dyDescent="0.35">
      <c r="A1859">
        <v>3.732017982017982</v>
      </c>
      <c r="B1859">
        <v>2</v>
      </c>
    </row>
    <row r="1860" spans="1:2" x14ac:dyDescent="0.35">
      <c r="A1860">
        <v>3.732017982017982</v>
      </c>
      <c r="B1860">
        <v>0</v>
      </c>
    </row>
    <row r="1861" spans="1:2" x14ac:dyDescent="0.35">
      <c r="A1861">
        <v>3.7322677322677325</v>
      </c>
      <c r="B1861">
        <v>0</v>
      </c>
    </row>
    <row r="1862" spans="1:2" x14ac:dyDescent="0.35">
      <c r="A1862">
        <v>3.7322677322677325</v>
      </c>
      <c r="B1862">
        <v>2</v>
      </c>
    </row>
    <row r="1863" spans="1:2" x14ac:dyDescent="0.35">
      <c r="A1863">
        <v>3.7325174825174825</v>
      </c>
      <c r="B1863">
        <v>2</v>
      </c>
    </row>
    <row r="1864" spans="1:2" x14ac:dyDescent="0.35">
      <c r="A1864">
        <v>3.7325174825174825</v>
      </c>
      <c r="B1864">
        <v>0</v>
      </c>
    </row>
    <row r="1865" spans="1:2" x14ac:dyDescent="0.35">
      <c r="A1865">
        <v>3.732767232767233</v>
      </c>
      <c r="B1865">
        <v>0</v>
      </c>
    </row>
    <row r="1866" spans="1:2" x14ac:dyDescent="0.35">
      <c r="A1866">
        <v>3.732767232767233</v>
      </c>
      <c r="B1866">
        <v>2</v>
      </c>
    </row>
    <row r="1867" spans="1:2" x14ac:dyDescent="0.35">
      <c r="A1867">
        <v>3.733016983016983</v>
      </c>
      <c r="B1867">
        <v>2</v>
      </c>
    </row>
    <row r="1868" spans="1:2" x14ac:dyDescent="0.35">
      <c r="A1868">
        <v>3.733016983016983</v>
      </c>
      <c r="B1868">
        <v>0</v>
      </c>
    </row>
    <row r="1869" spans="1:2" x14ac:dyDescent="0.35">
      <c r="A1869">
        <v>3.7332667332667331</v>
      </c>
      <c r="B1869">
        <v>0</v>
      </c>
    </row>
    <row r="1870" spans="1:2" x14ac:dyDescent="0.35">
      <c r="A1870">
        <v>3.7332667332667331</v>
      </c>
      <c r="B1870">
        <v>2</v>
      </c>
    </row>
    <row r="1871" spans="1:2" x14ac:dyDescent="0.35">
      <c r="A1871">
        <v>3.7335164835164836</v>
      </c>
      <c r="B1871">
        <v>2</v>
      </c>
    </row>
    <row r="1872" spans="1:2" x14ac:dyDescent="0.35">
      <c r="A1872">
        <v>3.7335164835164836</v>
      </c>
      <c r="B1872">
        <v>0</v>
      </c>
    </row>
    <row r="1873" spans="1:2" x14ac:dyDescent="0.35">
      <c r="A1873">
        <v>3.7337662337662336</v>
      </c>
      <c r="B1873">
        <v>0</v>
      </c>
    </row>
    <row r="1874" spans="1:2" x14ac:dyDescent="0.35">
      <c r="A1874">
        <v>3.7337662337662336</v>
      </c>
      <c r="B1874">
        <v>2</v>
      </c>
    </row>
    <row r="1875" spans="1:2" x14ac:dyDescent="0.35">
      <c r="A1875">
        <v>3.7340159840159841</v>
      </c>
      <c r="B1875">
        <v>2</v>
      </c>
    </row>
    <row r="1876" spans="1:2" x14ac:dyDescent="0.35">
      <c r="A1876">
        <v>3.7340159840159841</v>
      </c>
      <c r="B1876">
        <v>0</v>
      </c>
    </row>
    <row r="1877" spans="1:2" x14ac:dyDescent="0.35">
      <c r="A1877">
        <v>3.7342657342657342</v>
      </c>
      <c r="B1877">
        <v>0</v>
      </c>
    </row>
    <row r="1878" spans="1:2" x14ac:dyDescent="0.35">
      <c r="A1878">
        <v>3.7342657342657342</v>
      </c>
      <c r="B1878">
        <v>2</v>
      </c>
    </row>
    <row r="1879" spans="1:2" x14ac:dyDescent="0.35">
      <c r="A1879">
        <v>3.7345154845154847</v>
      </c>
      <c r="B1879">
        <v>2</v>
      </c>
    </row>
    <row r="1880" spans="1:2" x14ac:dyDescent="0.35">
      <c r="A1880">
        <v>3.7345154845154847</v>
      </c>
      <c r="B1880">
        <v>0</v>
      </c>
    </row>
    <row r="1881" spans="1:2" x14ac:dyDescent="0.35">
      <c r="A1881">
        <v>3.7347652347652347</v>
      </c>
      <c r="B1881">
        <v>0</v>
      </c>
    </row>
    <row r="1882" spans="1:2" x14ac:dyDescent="0.35">
      <c r="A1882">
        <v>3.7347652347652347</v>
      </c>
      <c r="B1882">
        <v>2</v>
      </c>
    </row>
    <row r="1883" spans="1:2" x14ac:dyDescent="0.35">
      <c r="A1883">
        <v>3.7350149850149852</v>
      </c>
      <c r="B1883">
        <v>2</v>
      </c>
    </row>
    <row r="1884" spans="1:2" x14ac:dyDescent="0.35">
      <c r="A1884">
        <v>3.7350149850149852</v>
      </c>
      <c r="B1884">
        <v>0</v>
      </c>
    </row>
    <row r="1885" spans="1:2" x14ac:dyDescent="0.35">
      <c r="A1885">
        <v>3.7352647352647352</v>
      </c>
      <c r="B1885">
        <v>0</v>
      </c>
    </row>
    <row r="1886" spans="1:2" x14ac:dyDescent="0.35">
      <c r="A1886">
        <v>3.7352647352647352</v>
      </c>
      <c r="B1886">
        <v>2</v>
      </c>
    </row>
    <row r="1887" spans="1:2" x14ac:dyDescent="0.35">
      <c r="A1887">
        <v>3.7355144855144857</v>
      </c>
      <c r="B1887">
        <v>2</v>
      </c>
    </row>
    <row r="1888" spans="1:2" x14ac:dyDescent="0.35">
      <c r="A1888">
        <v>3.7355144855144857</v>
      </c>
      <c r="B1888">
        <v>0</v>
      </c>
    </row>
    <row r="1889" spans="1:2" x14ac:dyDescent="0.35">
      <c r="A1889">
        <v>3.7357642357642358</v>
      </c>
      <c r="B1889">
        <v>0</v>
      </c>
    </row>
    <row r="1890" spans="1:2" x14ac:dyDescent="0.35">
      <c r="A1890">
        <v>3.7357642357642358</v>
      </c>
      <c r="B1890">
        <v>2</v>
      </c>
    </row>
    <row r="1891" spans="1:2" x14ac:dyDescent="0.35">
      <c r="A1891">
        <v>3.7360139860139858</v>
      </c>
      <c r="B1891">
        <v>2</v>
      </c>
    </row>
    <row r="1892" spans="1:2" x14ac:dyDescent="0.35">
      <c r="A1892">
        <v>3.7360139860139858</v>
      </c>
      <c r="B1892">
        <v>0</v>
      </c>
    </row>
    <row r="1893" spans="1:2" x14ac:dyDescent="0.35">
      <c r="A1893">
        <v>3.7362637362637363</v>
      </c>
      <c r="B1893">
        <v>0</v>
      </c>
    </row>
    <row r="1894" spans="1:2" x14ac:dyDescent="0.35">
      <c r="A1894">
        <v>3.7362637362637363</v>
      </c>
      <c r="B1894">
        <v>2</v>
      </c>
    </row>
    <row r="1895" spans="1:2" x14ac:dyDescent="0.35">
      <c r="A1895">
        <v>3.7365134865134864</v>
      </c>
      <c r="B1895">
        <v>2</v>
      </c>
    </row>
    <row r="1896" spans="1:2" x14ac:dyDescent="0.35">
      <c r="A1896">
        <v>3.7365134865134864</v>
      </c>
      <c r="B1896">
        <v>0</v>
      </c>
    </row>
    <row r="1897" spans="1:2" x14ac:dyDescent="0.35">
      <c r="A1897">
        <v>3.7367632367632369</v>
      </c>
      <c r="B1897">
        <v>0</v>
      </c>
    </row>
    <row r="1898" spans="1:2" x14ac:dyDescent="0.35">
      <c r="A1898">
        <v>3.7367632367632369</v>
      </c>
      <c r="B1898">
        <v>2</v>
      </c>
    </row>
    <row r="1899" spans="1:2" x14ac:dyDescent="0.35">
      <c r="A1899">
        <v>3.7370129870129869</v>
      </c>
      <c r="B1899">
        <v>2</v>
      </c>
    </row>
    <row r="1900" spans="1:2" x14ac:dyDescent="0.35">
      <c r="A1900">
        <v>3.7370129870129869</v>
      </c>
      <c r="B1900">
        <v>0</v>
      </c>
    </row>
    <row r="1901" spans="1:2" x14ac:dyDescent="0.35">
      <c r="A1901">
        <v>3.7372627372627374</v>
      </c>
      <c r="B1901">
        <v>0</v>
      </c>
    </row>
    <row r="1902" spans="1:2" x14ac:dyDescent="0.35">
      <c r="A1902">
        <v>3.7372627372627374</v>
      </c>
      <c r="B1902">
        <v>2</v>
      </c>
    </row>
    <row r="1903" spans="1:2" x14ac:dyDescent="0.35">
      <c r="A1903">
        <v>3.7375124875124874</v>
      </c>
      <c r="B1903">
        <v>2</v>
      </c>
    </row>
    <row r="1904" spans="1:2" x14ac:dyDescent="0.35">
      <c r="A1904">
        <v>3.7375124875124874</v>
      </c>
      <c r="B1904">
        <v>0</v>
      </c>
    </row>
    <row r="1905" spans="1:2" x14ac:dyDescent="0.35">
      <c r="A1905">
        <v>3.7377622377622379</v>
      </c>
      <c r="B1905">
        <v>0</v>
      </c>
    </row>
    <row r="1906" spans="1:2" x14ac:dyDescent="0.35">
      <c r="A1906">
        <v>3.7377622377622379</v>
      </c>
      <c r="B1906">
        <v>2</v>
      </c>
    </row>
    <row r="1907" spans="1:2" x14ac:dyDescent="0.35">
      <c r="A1907">
        <v>3.738011988011988</v>
      </c>
      <c r="B1907">
        <v>2</v>
      </c>
    </row>
    <row r="1908" spans="1:2" x14ac:dyDescent="0.35">
      <c r="A1908">
        <v>3.738011988011988</v>
      </c>
      <c r="B1908">
        <v>0</v>
      </c>
    </row>
    <row r="1909" spans="1:2" x14ac:dyDescent="0.35">
      <c r="A1909">
        <v>3.7382617382617385</v>
      </c>
      <c r="B1909">
        <v>0</v>
      </c>
    </row>
    <row r="1910" spans="1:2" x14ac:dyDescent="0.35">
      <c r="A1910">
        <v>3.7382617382617385</v>
      </c>
      <c r="B1910">
        <v>2</v>
      </c>
    </row>
    <row r="1911" spans="1:2" x14ac:dyDescent="0.35">
      <c r="A1911">
        <v>3.7385114885114885</v>
      </c>
      <c r="B1911">
        <v>2</v>
      </c>
    </row>
    <row r="1912" spans="1:2" x14ac:dyDescent="0.35">
      <c r="A1912">
        <v>3.7385114885114885</v>
      </c>
      <c r="B1912">
        <v>0</v>
      </c>
    </row>
    <row r="1913" spans="1:2" x14ac:dyDescent="0.35">
      <c r="A1913">
        <v>3.7387612387612386</v>
      </c>
      <c r="B1913">
        <v>0</v>
      </c>
    </row>
    <row r="1914" spans="1:2" x14ac:dyDescent="0.35">
      <c r="A1914">
        <v>3.7387612387612386</v>
      </c>
      <c r="B1914">
        <v>2</v>
      </c>
    </row>
    <row r="1915" spans="1:2" x14ac:dyDescent="0.35">
      <c r="A1915">
        <v>3.7390109890109891</v>
      </c>
      <c r="B1915">
        <v>2</v>
      </c>
    </row>
    <row r="1916" spans="1:2" x14ac:dyDescent="0.35">
      <c r="A1916">
        <v>3.7390109890109891</v>
      </c>
      <c r="B1916">
        <v>0</v>
      </c>
    </row>
    <row r="1917" spans="1:2" x14ac:dyDescent="0.35">
      <c r="A1917">
        <v>3.7392607392607391</v>
      </c>
      <c r="B1917">
        <v>0</v>
      </c>
    </row>
    <row r="1918" spans="1:2" x14ac:dyDescent="0.35">
      <c r="A1918">
        <v>3.7392607392607391</v>
      </c>
      <c r="B1918">
        <v>2</v>
      </c>
    </row>
    <row r="1919" spans="1:2" x14ac:dyDescent="0.35">
      <c r="A1919">
        <v>3.7395104895104896</v>
      </c>
      <c r="B1919">
        <v>2</v>
      </c>
    </row>
    <row r="1920" spans="1:2" x14ac:dyDescent="0.35">
      <c r="A1920">
        <v>3.7395104895104896</v>
      </c>
      <c r="B1920">
        <v>0</v>
      </c>
    </row>
    <row r="1921" spans="1:2" x14ac:dyDescent="0.35">
      <c r="A1921">
        <v>3.7397602397602396</v>
      </c>
      <c r="B1921">
        <v>0</v>
      </c>
    </row>
    <row r="1922" spans="1:2" x14ac:dyDescent="0.35">
      <c r="A1922">
        <v>3.7397602397602396</v>
      </c>
      <c r="B1922">
        <v>2</v>
      </c>
    </row>
    <row r="1923" spans="1:2" x14ac:dyDescent="0.35">
      <c r="A1923">
        <v>3.7400099900099901</v>
      </c>
      <c r="B1923">
        <v>2</v>
      </c>
    </row>
    <row r="1924" spans="1:2" x14ac:dyDescent="0.35">
      <c r="A1924">
        <v>3.7400099900099901</v>
      </c>
      <c r="B1924">
        <v>0</v>
      </c>
    </row>
    <row r="1925" spans="1:2" x14ac:dyDescent="0.35">
      <c r="A1925">
        <v>3.7402597402597402</v>
      </c>
      <c r="B1925">
        <v>0</v>
      </c>
    </row>
    <row r="1926" spans="1:2" x14ac:dyDescent="0.35">
      <c r="A1926">
        <v>3.7402597402597402</v>
      </c>
      <c r="B1926">
        <v>2</v>
      </c>
    </row>
    <row r="1927" spans="1:2" x14ac:dyDescent="0.35">
      <c r="A1927">
        <v>3.7405094905094907</v>
      </c>
      <c r="B1927">
        <v>2</v>
      </c>
    </row>
    <row r="1928" spans="1:2" x14ac:dyDescent="0.35">
      <c r="A1928">
        <v>3.7405094905094907</v>
      </c>
      <c r="B1928">
        <v>0</v>
      </c>
    </row>
    <row r="1929" spans="1:2" x14ac:dyDescent="0.35">
      <c r="A1929">
        <v>3.7407592407592407</v>
      </c>
      <c r="B1929">
        <v>0</v>
      </c>
    </row>
    <row r="1930" spans="1:2" x14ac:dyDescent="0.35">
      <c r="A1930">
        <v>3.7407592407592407</v>
      </c>
      <c r="B1930">
        <v>2</v>
      </c>
    </row>
    <row r="1931" spans="1:2" x14ac:dyDescent="0.35">
      <c r="A1931">
        <v>3.7410089910089912</v>
      </c>
      <c r="B1931">
        <v>2</v>
      </c>
    </row>
    <row r="1932" spans="1:2" x14ac:dyDescent="0.35">
      <c r="A1932">
        <v>3.7410089910089912</v>
      </c>
      <c r="B1932">
        <v>0</v>
      </c>
    </row>
    <row r="1933" spans="1:2" x14ac:dyDescent="0.35">
      <c r="A1933">
        <v>3.7412587412587412</v>
      </c>
      <c r="B1933">
        <v>0</v>
      </c>
    </row>
    <row r="1934" spans="1:2" x14ac:dyDescent="0.35">
      <c r="A1934">
        <v>3.7412587412587412</v>
      </c>
      <c r="B1934">
        <v>2</v>
      </c>
    </row>
    <row r="1935" spans="1:2" x14ac:dyDescent="0.35">
      <c r="A1935">
        <v>3.7415084915084913</v>
      </c>
      <c r="B1935">
        <v>2</v>
      </c>
    </row>
    <row r="1936" spans="1:2" x14ac:dyDescent="0.35">
      <c r="A1936">
        <v>3.7415084915084913</v>
      </c>
      <c r="B1936">
        <v>0</v>
      </c>
    </row>
    <row r="1937" spans="1:2" x14ac:dyDescent="0.35">
      <c r="A1937">
        <v>3.7417582417582418</v>
      </c>
      <c r="B1937">
        <v>0</v>
      </c>
    </row>
    <row r="1938" spans="1:2" x14ac:dyDescent="0.35">
      <c r="A1938">
        <v>3.7417582417582418</v>
      </c>
      <c r="B1938">
        <v>2</v>
      </c>
    </row>
    <row r="1939" spans="1:2" x14ac:dyDescent="0.35">
      <c r="A1939">
        <v>3.7420079920079918</v>
      </c>
      <c r="B1939">
        <v>2</v>
      </c>
    </row>
    <row r="1940" spans="1:2" x14ac:dyDescent="0.35">
      <c r="A1940">
        <v>3.7420079920079918</v>
      </c>
      <c r="B1940">
        <v>0</v>
      </c>
    </row>
    <row r="1941" spans="1:2" x14ac:dyDescent="0.35">
      <c r="A1941">
        <v>3.7422577422577423</v>
      </c>
      <c r="B1941">
        <v>0</v>
      </c>
    </row>
    <row r="1942" spans="1:2" x14ac:dyDescent="0.35">
      <c r="A1942">
        <v>3.7422577422577423</v>
      </c>
      <c r="B1942">
        <v>2</v>
      </c>
    </row>
    <row r="1943" spans="1:2" x14ac:dyDescent="0.35">
      <c r="A1943">
        <v>3.7425074925074924</v>
      </c>
      <c r="B1943">
        <v>2</v>
      </c>
    </row>
    <row r="1944" spans="1:2" x14ac:dyDescent="0.35">
      <c r="A1944">
        <v>3.7425074925074924</v>
      </c>
      <c r="B1944">
        <v>0</v>
      </c>
    </row>
    <row r="1945" spans="1:2" x14ac:dyDescent="0.35">
      <c r="A1945">
        <v>3.7427572427572429</v>
      </c>
      <c r="B1945">
        <v>0</v>
      </c>
    </row>
    <row r="1946" spans="1:2" x14ac:dyDescent="0.35">
      <c r="A1946">
        <v>3.7427572427572429</v>
      </c>
      <c r="B1946">
        <v>2</v>
      </c>
    </row>
    <row r="1947" spans="1:2" x14ac:dyDescent="0.35">
      <c r="A1947">
        <v>3.7430069930069929</v>
      </c>
      <c r="B1947">
        <v>2</v>
      </c>
    </row>
    <row r="1948" spans="1:2" x14ac:dyDescent="0.35">
      <c r="A1948">
        <v>3.7430069930069929</v>
      </c>
      <c r="B1948">
        <v>0</v>
      </c>
    </row>
    <row r="1949" spans="1:2" x14ac:dyDescent="0.35">
      <c r="A1949">
        <v>3.7432567432567434</v>
      </c>
      <c r="B1949">
        <v>0</v>
      </c>
    </row>
    <row r="1950" spans="1:2" x14ac:dyDescent="0.35">
      <c r="A1950">
        <v>3.7432567432567434</v>
      </c>
      <c r="B1950">
        <v>2</v>
      </c>
    </row>
    <row r="1951" spans="1:2" x14ac:dyDescent="0.35">
      <c r="A1951">
        <v>3.7435064935064934</v>
      </c>
      <c r="B1951">
        <v>2</v>
      </c>
    </row>
    <row r="1952" spans="1:2" x14ac:dyDescent="0.35">
      <c r="A1952">
        <v>3.7435064935064934</v>
      </c>
      <c r="B1952">
        <v>0</v>
      </c>
    </row>
    <row r="1953" spans="1:2" x14ac:dyDescent="0.35">
      <c r="A1953">
        <v>3.7437562437562439</v>
      </c>
      <c r="B1953">
        <v>0</v>
      </c>
    </row>
    <row r="1954" spans="1:2" x14ac:dyDescent="0.35">
      <c r="A1954">
        <v>3.7437562437562439</v>
      </c>
      <c r="B1954">
        <v>2</v>
      </c>
    </row>
    <row r="1955" spans="1:2" x14ac:dyDescent="0.35">
      <c r="A1955">
        <v>3.744005994005994</v>
      </c>
      <c r="B1955">
        <v>2</v>
      </c>
    </row>
    <row r="1956" spans="1:2" x14ac:dyDescent="0.35">
      <c r="A1956">
        <v>3.744005994005994</v>
      </c>
      <c r="B1956">
        <v>0</v>
      </c>
    </row>
    <row r="1957" spans="1:2" x14ac:dyDescent="0.35">
      <c r="A1957">
        <v>3.744255744255744</v>
      </c>
      <c r="B1957">
        <v>0</v>
      </c>
    </row>
    <row r="1958" spans="1:2" x14ac:dyDescent="0.35">
      <c r="A1958">
        <v>3.744255744255744</v>
      </c>
      <c r="B1958">
        <v>2</v>
      </c>
    </row>
    <row r="1959" spans="1:2" x14ac:dyDescent="0.35">
      <c r="A1959">
        <v>3.7445054945054945</v>
      </c>
      <c r="B1959">
        <v>2</v>
      </c>
    </row>
    <row r="1960" spans="1:2" x14ac:dyDescent="0.35">
      <c r="A1960">
        <v>3.7445054945054945</v>
      </c>
      <c r="B1960">
        <v>0</v>
      </c>
    </row>
    <row r="1961" spans="1:2" x14ac:dyDescent="0.35">
      <c r="A1961">
        <v>3.7447552447552446</v>
      </c>
      <c r="B1961">
        <v>0</v>
      </c>
    </row>
    <row r="1962" spans="1:2" x14ac:dyDescent="0.35">
      <c r="A1962">
        <v>3.7447552447552446</v>
      </c>
      <c r="B1962">
        <v>2</v>
      </c>
    </row>
    <row r="1963" spans="1:2" x14ac:dyDescent="0.35">
      <c r="A1963">
        <v>3.7450049950049951</v>
      </c>
      <c r="B1963">
        <v>2</v>
      </c>
    </row>
    <row r="1964" spans="1:2" x14ac:dyDescent="0.35">
      <c r="A1964">
        <v>3.7450049950049951</v>
      </c>
      <c r="B1964">
        <v>0</v>
      </c>
    </row>
    <row r="1965" spans="1:2" x14ac:dyDescent="0.35">
      <c r="A1965">
        <v>3.7452547452547451</v>
      </c>
      <c r="B1965">
        <v>0</v>
      </c>
    </row>
    <row r="1966" spans="1:2" x14ac:dyDescent="0.35">
      <c r="A1966">
        <v>3.7452547452547451</v>
      </c>
      <c r="B1966">
        <v>2</v>
      </c>
    </row>
    <row r="1967" spans="1:2" x14ac:dyDescent="0.35">
      <c r="A1967">
        <v>3.7455044955044956</v>
      </c>
      <c r="B1967">
        <v>2</v>
      </c>
    </row>
    <row r="1968" spans="1:2" x14ac:dyDescent="0.35">
      <c r="A1968">
        <v>3.7455044955044956</v>
      </c>
      <c r="B1968">
        <v>0</v>
      </c>
    </row>
    <row r="1969" spans="1:2" x14ac:dyDescent="0.35">
      <c r="A1969">
        <v>3.7457542457542456</v>
      </c>
      <c r="B1969">
        <v>0</v>
      </c>
    </row>
    <row r="1970" spans="1:2" x14ac:dyDescent="0.35">
      <c r="A1970">
        <v>3.7457542457542456</v>
      </c>
      <c r="B1970">
        <v>2</v>
      </c>
    </row>
    <row r="1971" spans="1:2" x14ac:dyDescent="0.35">
      <c r="A1971">
        <v>3.7460039960039961</v>
      </c>
      <c r="B1971">
        <v>2</v>
      </c>
    </row>
    <row r="1972" spans="1:2" x14ac:dyDescent="0.35">
      <c r="A1972">
        <v>3.7460039960039961</v>
      </c>
      <c r="B1972">
        <v>0</v>
      </c>
    </row>
    <row r="1973" spans="1:2" x14ac:dyDescent="0.35">
      <c r="A1973">
        <v>3.7462537462537462</v>
      </c>
      <c r="B1973">
        <v>0</v>
      </c>
    </row>
    <row r="1974" spans="1:2" x14ac:dyDescent="0.35">
      <c r="A1974">
        <v>3.7462537462537462</v>
      </c>
      <c r="B1974">
        <v>2</v>
      </c>
    </row>
    <row r="1975" spans="1:2" x14ac:dyDescent="0.35">
      <c r="A1975">
        <v>3.7465034965034967</v>
      </c>
      <c r="B1975">
        <v>2</v>
      </c>
    </row>
    <row r="1976" spans="1:2" x14ac:dyDescent="0.35">
      <c r="A1976">
        <v>3.7465034965034967</v>
      </c>
      <c r="B1976">
        <v>0</v>
      </c>
    </row>
    <row r="1977" spans="1:2" x14ac:dyDescent="0.35">
      <c r="A1977">
        <v>3.7467532467532467</v>
      </c>
      <c r="B1977">
        <v>0</v>
      </c>
    </row>
    <row r="1978" spans="1:2" x14ac:dyDescent="0.35">
      <c r="A1978">
        <v>3.7467532467532467</v>
      </c>
      <c r="B1978">
        <v>2</v>
      </c>
    </row>
    <row r="1979" spans="1:2" x14ac:dyDescent="0.35">
      <c r="A1979">
        <v>3.7470029970029968</v>
      </c>
      <c r="B1979">
        <v>2</v>
      </c>
    </row>
    <row r="1980" spans="1:2" x14ac:dyDescent="0.35">
      <c r="A1980">
        <v>3.7470029970029968</v>
      </c>
      <c r="B1980">
        <v>0</v>
      </c>
    </row>
    <row r="1981" spans="1:2" x14ac:dyDescent="0.35">
      <c r="A1981">
        <v>3.7472527472527473</v>
      </c>
      <c r="B1981">
        <v>0</v>
      </c>
    </row>
    <row r="1982" spans="1:2" x14ac:dyDescent="0.35">
      <c r="A1982">
        <v>3.7472527472527473</v>
      </c>
      <c r="B1982">
        <v>2</v>
      </c>
    </row>
    <row r="1983" spans="1:2" x14ac:dyDescent="0.35">
      <c r="A1983">
        <v>3.7475024975024973</v>
      </c>
      <c r="B1983">
        <v>2</v>
      </c>
    </row>
    <row r="1984" spans="1:2" x14ac:dyDescent="0.35">
      <c r="A1984">
        <v>3.7475024975024973</v>
      </c>
      <c r="B1984">
        <v>0</v>
      </c>
    </row>
    <row r="1985" spans="1:2" x14ac:dyDescent="0.35">
      <c r="A1985">
        <v>3.7477522477522478</v>
      </c>
      <c r="B1985">
        <v>0</v>
      </c>
    </row>
    <row r="1986" spans="1:2" x14ac:dyDescent="0.35">
      <c r="A1986">
        <v>3.7477522477522478</v>
      </c>
      <c r="B1986">
        <v>2</v>
      </c>
    </row>
    <row r="1987" spans="1:2" x14ac:dyDescent="0.35">
      <c r="A1987">
        <v>3.7480019980019978</v>
      </c>
      <c r="B1987">
        <v>2</v>
      </c>
    </row>
    <row r="1988" spans="1:2" x14ac:dyDescent="0.35">
      <c r="A1988">
        <v>3.7480019980019978</v>
      </c>
      <c r="B1988">
        <v>0</v>
      </c>
    </row>
    <row r="1989" spans="1:2" x14ac:dyDescent="0.35">
      <c r="A1989">
        <v>3.7482517482517483</v>
      </c>
      <c r="B1989">
        <v>0</v>
      </c>
    </row>
    <row r="1990" spans="1:2" x14ac:dyDescent="0.35">
      <c r="A1990">
        <v>3.7482517482517483</v>
      </c>
      <c r="B1990">
        <v>2</v>
      </c>
    </row>
    <row r="1991" spans="1:2" x14ac:dyDescent="0.35">
      <c r="A1991">
        <v>3.7485014985014984</v>
      </c>
      <c r="B1991">
        <v>2</v>
      </c>
    </row>
    <row r="1992" spans="1:2" x14ac:dyDescent="0.35">
      <c r="A1992">
        <v>3.7485014985014984</v>
      </c>
      <c r="B1992">
        <v>0</v>
      </c>
    </row>
    <row r="1993" spans="1:2" x14ac:dyDescent="0.35">
      <c r="A1993">
        <v>3.7487512487512489</v>
      </c>
      <c r="B1993">
        <v>0</v>
      </c>
    </row>
    <row r="1994" spans="1:2" x14ac:dyDescent="0.35">
      <c r="A1994">
        <v>3.7487512487512489</v>
      </c>
      <c r="B1994">
        <v>2</v>
      </c>
    </row>
    <row r="1995" spans="1:2" x14ac:dyDescent="0.35">
      <c r="A1995">
        <v>3.7490009990009989</v>
      </c>
      <c r="B1995">
        <v>2</v>
      </c>
    </row>
    <row r="1996" spans="1:2" x14ac:dyDescent="0.35">
      <c r="A1996">
        <v>3.7490009990009989</v>
      </c>
      <c r="B1996">
        <v>0</v>
      </c>
    </row>
    <row r="1997" spans="1:2" x14ac:dyDescent="0.35">
      <c r="A1997">
        <v>3.7492507492507494</v>
      </c>
      <c r="B1997">
        <v>0</v>
      </c>
    </row>
    <row r="1998" spans="1:2" x14ac:dyDescent="0.35">
      <c r="A1998">
        <v>3.7492507492507494</v>
      </c>
      <c r="B1998">
        <v>2</v>
      </c>
    </row>
    <row r="1999" spans="1:2" x14ac:dyDescent="0.35">
      <c r="A1999">
        <v>3.7495004995004995</v>
      </c>
      <c r="B1999">
        <v>2</v>
      </c>
    </row>
    <row r="2000" spans="1:2" x14ac:dyDescent="0.35">
      <c r="A2000">
        <v>3.7495004995004995</v>
      </c>
      <c r="B2000">
        <v>0</v>
      </c>
    </row>
    <row r="2001" spans="1:2" x14ac:dyDescent="0.35">
      <c r="A2001">
        <v>3.74975024975025</v>
      </c>
      <c r="B2001">
        <v>0</v>
      </c>
    </row>
    <row r="2002" spans="1:2" x14ac:dyDescent="0.35">
      <c r="A2002">
        <v>3.74975024975025</v>
      </c>
      <c r="B2002">
        <v>2</v>
      </c>
    </row>
    <row r="2003" spans="1:2" x14ac:dyDescent="0.35">
      <c r="A2003">
        <v>3.75</v>
      </c>
      <c r="B2003">
        <v>2</v>
      </c>
    </row>
    <row r="2004" spans="1:2" x14ac:dyDescent="0.35">
      <c r="A2004">
        <v>3.75</v>
      </c>
      <c r="B2004">
        <v>0</v>
      </c>
    </row>
    <row r="2005" spans="1:2" x14ac:dyDescent="0.35">
      <c r="A2005">
        <v>3.7502497502497505</v>
      </c>
      <c r="B2005">
        <v>0</v>
      </c>
    </row>
    <row r="2006" spans="1:2" x14ac:dyDescent="0.35">
      <c r="A2006">
        <v>3.7502497502497505</v>
      </c>
      <c r="B2006">
        <v>2</v>
      </c>
    </row>
    <row r="2007" spans="1:2" x14ac:dyDescent="0.35">
      <c r="A2007">
        <v>3.7504995004995005</v>
      </c>
      <c r="B2007">
        <v>2</v>
      </c>
    </row>
    <row r="2008" spans="1:2" x14ac:dyDescent="0.35">
      <c r="A2008">
        <v>3.7504995004995005</v>
      </c>
      <c r="B2008">
        <v>0</v>
      </c>
    </row>
    <row r="2009" spans="1:2" x14ac:dyDescent="0.35">
      <c r="A2009">
        <v>3.7507492507492506</v>
      </c>
      <c r="B2009">
        <v>0</v>
      </c>
    </row>
    <row r="2010" spans="1:2" x14ac:dyDescent="0.35">
      <c r="A2010">
        <v>3.7507492507492506</v>
      </c>
      <c r="B2010">
        <v>2</v>
      </c>
    </row>
    <row r="2011" spans="1:2" x14ac:dyDescent="0.35">
      <c r="A2011">
        <v>3.7509990009990011</v>
      </c>
      <c r="B2011">
        <v>2</v>
      </c>
    </row>
    <row r="2012" spans="1:2" x14ac:dyDescent="0.35">
      <c r="A2012">
        <v>3.7509990009990011</v>
      </c>
      <c r="B2012">
        <v>0</v>
      </c>
    </row>
    <row r="2013" spans="1:2" x14ac:dyDescent="0.35">
      <c r="A2013">
        <v>3.7512487512487511</v>
      </c>
      <c r="B2013">
        <v>0</v>
      </c>
    </row>
    <row r="2014" spans="1:2" x14ac:dyDescent="0.35">
      <c r="A2014">
        <v>3.7512487512487511</v>
      </c>
      <c r="B2014">
        <v>2</v>
      </c>
    </row>
    <row r="2015" spans="1:2" x14ac:dyDescent="0.35">
      <c r="A2015">
        <v>3.7514985014985016</v>
      </c>
      <c r="B2015">
        <v>2</v>
      </c>
    </row>
    <row r="2016" spans="1:2" x14ac:dyDescent="0.35">
      <c r="A2016">
        <v>3.7514985014985016</v>
      </c>
      <c r="B2016">
        <v>0</v>
      </c>
    </row>
    <row r="2017" spans="1:2" x14ac:dyDescent="0.35">
      <c r="A2017">
        <v>3.7517482517482517</v>
      </c>
      <c r="B2017">
        <v>0</v>
      </c>
    </row>
    <row r="2018" spans="1:2" x14ac:dyDescent="0.35">
      <c r="A2018">
        <v>3.7517482517482517</v>
      </c>
      <c r="B2018">
        <v>2</v>
      </c>
    </row>
    <row r="2019" spans="1:2" x14ac:dyDescent="0.35">
      <c r="A2019">
        <v>3.7519980019980022</v>
      </c>
      <c r="B2019">
        <v>2</v>
      </c>
    </row>
    <row r="2020" spans="1:2" x14ac:dyDescent="0.35">
      <c r="A2020">
        <v>3.7519980019980022</v>
      </c>
      <c r="B2020">
        <v>0</v>
      </c>
    </row>
    <row r="2021" spans="1:2" x14ac:dyDescent="0.35">
      <c r="A2021">
        <v>3.7522477522477522</v>
      </c>
      <c r="B2021">
        <v>0</v>
      </c>
    </row>
    <row r="2022" spans="1:2" x14ac:dyDescent="0.35">
      <c r="A2022">
        <v>3.7522477522477522</v>
      </c>
      <c r="B2022">
        <v>2</v>
      </c>
    </row>
    <row r="2023" spans="1:2" x14ac:dyDescent="0.35">
      <c r="A2023">
        <v>3.7524975024975027</v>
      </c>
      <c r="B2023">
        <v>2</v>
      </c>
    </row>
    <row r="2024" spans="1:2" x14ac:dyDescent="0.35">
      <c r="A2024">
        <v>3.7524975024975027</v>
      </c>
      <c r="B2024">
        <v>0</v>
      </c>
    </row>
    <row r="2025" spans="1:2" x14ac:dyDescent="0.35">
      <c r="A2025">
        <v>3.7527472527472527</v>
      </c>
      <c r="B2025">
        <v>0</v>
      </c>
    </row>
    <row r="2026" spans="1:2" x14ac:dyDescent="0.35">
      <c r="A2026">
        <v>3.7527472527472527</v>
      </c>
      <c r="B2026">
        <v>2</v>
      </c>
    </row>
    <row r="2027" spans="1:2" x14ac:dyDescent="0.35">
      <c r="A2027">
        <v>3.7529970029970032</v>
      </c>
      <c r="B2027">
        <v>2</v>
      </c>
    </row>
    <row r="2028" spans="1:2" x14ac:dyDescent="0.35">
      <c r="A2028">
        <v>3.7529970029970032</v>
      </c>
      <c r="B2028">
        <v>0</v>
      </c>
    </row>
    <row r="2029" spans="1:2" x14ac:dyDescent="0.35">
      <c r="A2029">
        <v>3.7532467532467533</v>
      </c>
      <c r="B2029">
        <v>0</v>
      </c>
    </row>
    <row r="2030" spans="1:2" x14ac:dyDescent="0.35">
      <c r="A2030">
        <v>3.7532467532467533</v>
      </c>
      <c r="B2030">
        <v>2</v>
      </c>
    </row>
    <row r="2031" spans="1:2" x14ac:dyDescent="0.35">
      <c r="A2031">
        <v>3.7534965034965033</v>
      </c>
      <c r="B2031">
        <v>2</v>
      </c>
    </row>
    <row r="2032" spans="1:2" x14ac:dyDescent="0.35">
      <c r="A2032">
        <v>3.7534965034965033</v>
      </c>
      <c r="B2032">
        <v>0</v>
      </c>
    </row>
    <row r="2033" spans="1:2" x14ac:dyDescent="0.35">
      <c r="A2033">
        <v>3.7537462537462538</v>
      </c>
      <c r="B2033">
        <v>0</v>
      </c>
    </row>
    <row r="2034" spans="1:2" x14ac:dyDescent="0.35">
      <c r="A2034">
        <v>3.7537462537462538</v>
      </c>
      <c r="B2034">
        <v>2</v>
      </c>
    </row>
    <row r="2035" spans="1:2" x14ac:dyDescent="0.35">
      <c r="A2035">
        <v>3.7539960039960039</v>
      </c>
      <c r="B2035">
        <v>2</v>
      </c>
    </row>
    <row r="2036" spans="1:2" x14ac:dyDescent="0.35">
      <c r="A2036">
        <v>3.7539960039960039</v>
      </c>
      <c r="B2036">
        <v>0</v>
      </c>
    </row>
    <row r="2037" spans="1:2" x14ac:dyDescent="0.35">
      <c r="A2037">
        <v>3.7542457542457544</v>
      </c>
      <c r="B2037">
        <v>0</v>
      </c>
    </row>
    <row r="2038" spans="1:2" x14ac:dyDescent="0.35">
      <c r="A2038">
        <v>3.7542457542457544</v>
      </c>
      <c r="B2038">
        <v>2</v>
      </c>
    </row>
    <row r="2039" spans="1:2" x14ac:dyDescent="0.35">
      <c r="A2039">
        <v>3.7544955044955044</v>
      </c>
      <c r="B2039">
        <v>2</v>
      </c>
    </row>
    <row r="2040" spans="1:2" x14ac:dyDescent="0.35">
      <c r="A2040">
        <v>3.7544955044955044</v>
      </c>
      <c r="B2040">
        <v>0</v>
      </c>
    </row>
    <row r="2041" spans="1:2" x14ac:dyDescent="0.35">
      <c r="A2041">
        <v>3.7547452547452549</v>
      </c>
      <c r="B2041">
        <v>0</v>
      </c>
    </row>
    <row r="2042" spans="1:2" x14ac:dyDescent="0.35">
      <c r="A2042">
        <v>3.7547452547452549</v>
      </c>
      <c r="B2042">
        <v>2</v>
      </c>
    </row>
    <row r="2043" spans="1:2" x14ac:dyDescent="0.35">
      <c r="A2043">
        <v>3.7549950049950049</v>
      </c>
      <c r="B2043">
        <v>2</v>
      </c>
    </row>
    <row r="2044" spans="1:2" x14ac:dyDescent="0.35">
      <c r="A2044">
        <v>3.7549950049950049</v>
      </c>
      <c r="B2044">
        <v>0</v>
      </c>
    </row>
    <row r="2045" spans="1:2" x14ac:dyDescent="0.35">
      <c r="A2045">
        <v>3.7552447552447554</v>
      </c>
      <c r="B2045">
        <v>0</v>
      </c>
    </row>
    <row r="2046" spans="1:2" x14ac:dyDescent="0.35">
      <c r="A2046">
        <v>3.7552447552447554</v>
      </c>
      <c r="B2046">
        <v>2</v>
      </c>
    </row>
    <row r="2047" spans="1:2" x14ac:dyDescent="0.35">
      <c r="A2047">
        <v>3.7554945054945055</v>
      </c>
      <c r="B2047">
        <v>2</v>
      </c>
    </row>
    <row r="2048" spans="1:2" x14ac:dyDescent="0.35">
      <c r="A2048">
        <v>3.7554945054945055</v>
      </c>
      <c r="B2048">
        <v>0</v>
      </c>
    </row>
    <row r="2049" spans="1:2" x14ac:dyDescent="0.35">
      <c r="A2049">
        <v>3.755744255744256</v>
      </c>
      <c r="B2049">
        <v>0</v>
      </c>
    </row>
    <row r="2050" spans="1:2" x14ac:dyDescent="0.35">
      <c r="A2050">
        <v>3.755744255744256</v>
      </c>
      <c r="B2050">
        <v>2</v>
      </c>
    </row>
    <row r="2051" spans="1:2" x14ac:dyDescent="0.35">
      <c r="A2051">
        <v>3.755994005994006</v>
      </c>
      <c r="B2051">
        <v>2</v>
      </c>
    </row>
    <row r="2052" spans="1:2" x14ac:dyDescent="0.35">
      <c r="A2052">
        <v>3.755994005994006</v>
      </c>
      <c r="B2052">
        <v>0</v>
      </c>
    </row>
    <row r="2053" spans="1:2" x14ac:dyDescent="0.35">
      <c r="A2053">
        <v>3.7562437562437561</v>
      </c>
      <c r="B2053">
        <v>0</v>
      </c>
    </row>
    <row r="2054" spans="1:2" x14ac:dyDescent="0.35">
      <c r="A2054">
        <v>3.7562437562437561</v>
      </c>
      <c r="B2054">
        <v>2</v>
      </c>
    </row>
    <row r="2055" spans="1:2" x14ac:dyDescent="0.35">
      <c r="A2055">
        <v>3.7564935064935066</v>
      </c>
      <c r="B2055">
        <v>2</v>
      </c>
    </row>
    <row r="2056" spans="1:2" x14ac:dyDescent="0.35">
      <c r="A2056">
        <v>3.7564935064935066</v>
      </c>
      <c r="B2056">
        <v>0</v>
      </c>
    </row>
    <row r="2057" spans="1:2" x14ac:dyDescent="0.35">
      <c r="A2057">
        <v>3.7567432567432566</v>
      </c>
      <c r="B2057">
        <v>0</v>
      </c>
    </row>
    <row r="2058" spans="1:2" x14ac:dyDescent="0.35">
      <c r="A2058">
        <v>3.7567432567432566</v>
      </c>
      <c r="B2058">
        <v>2</v>
      </c>
    </row>
    <row r="2059" spans="1:2" x14ac:dyDescent="0.35">
      <c r="A2059">
        <v>3.7569930069930071</v>
      </c>
      <c r="B2059">
        <v>2</v>
      </c>
    </row>
    <row r="2060" spans="1:2" x14ac:dyDescent="0.35">
      <c r="A2060">
        <v>3.7569930069930071</v>
      </c>
      <c r="B2060">
        <v>0</v>
      </c>
    </row>
    <row r="2061" spans="1:2" x14ac:dyDescent="0.35">
      <c r="A2061">
        <v>3.7572427572427571</v>
      </c>
      <c r="B2061">
        <v>0</v>
      </c>
    </row>
    <row r="2062" spans="1:2" x14ac:dyDescent="0.35">
      <c r="A2062">
        <v>3.7572427572427571</v>
      </c>
      <c r="B2062">
        <v>2</v>
      </c>
    </row>
    <row r="2063" spans="1:2" x14ac:dyDescent="0.35">
      <c r="A2063">
        <v>3.7574925074925076</v>
      </c>
      <c r="B2063">
        <v>2</v>
      </c>
    </row>
    <row r="2064" spans="1:2" x14ac:dyDescent="0.35">
      <c r="A2064">
        <v>3.7574925074925076</v>
      </c>
      <c r="B2064">
        <v>0</v>
      </c>
    </row>
    <row r="2065" spans="1:2" x14ac:dyDescent="0.35">
      <c r="A2065">
        <v>3.7577422577422577</v>
      </c>
      <c r="B2065">
        <v>0</v>
      </c>
    </row>
    <row r="2066" spans="1:2" x14ac:dyDescent="0.35">
      <c r="A2066">
        <v>3.7577422577422577</v>
      </c>
      <c r="B2066">
        <v>2</v>
      </c>
    </row>
    <row r="2067" spans="1:2" x14ac:dyDescent="0.35">
      <c r="A2067">
        <v>3.7579920079920082</v>
      </c>
      <c r="B2067">
        <v>2</v>
      </c>
    </row>
    <row r="2068" spans="1:2" x14ac:dyDescent="0.35">
      <c r="A2068">
        <v>3.7579920079920082</v>
      </c>
      <c r="B2068">
        <v>0</v>
      </c>
    </row>
    <row r="2069" spans="1:2" x14ac:dyDescent="0.35">
      <c r="A2069">
        <v>3.7582417582417582</v>
      </c>
      <c r="B2069">
        <v>0</v>
      </c>
    </row>
    <row r="2070" spans="1:2" x14ac:dyDescent="0.35">
      <c r="A2070">
        <v>3.7582417582417582</v>
      </c>
      <c r="B2070">
        <v>2</v>
      </c>
    </row>
    <row r="2071" spans="1:2" x14ac:dyDescent="0.35">
      <c r="A2071">
        <v>3.7584915084915087</v>
      </c>
      <c r="B2071">
        <v>2</v>
      </c>
    </row>
    <row r="2072" spans="1:2" x14ac:dyDescent="0.35">
      <c r="A2072">
        <v>3.7584915084915087</v>
      </c>
      <c r="B2072">
        <v>0</v>
      </c>
    </row>
    <row r="2073" spans="1:2" x14ac:dyDescent="0.35">
      <c r="A2073">
        <v>3.7587412587412588</v>
      </c>
      <c r="B2073">
        <v>0</v>
      </c>
    </row>
    <row r="2074" spans="1:2" x14ac:dyDescent="0.35">
      <c r="A2074">
        <v>3.7587412587412588</v>
      </c>
      <c r="B2074">
        <v>2</v>
      </c>
    </row>
    <row r="2075" spans="1:2" x14ac:dyDescent="0.35">
      <c r="A2075">
        <v>3.7589910089910088</v>
      </c>
      <c r="B2075">
        <v>2</v>
      </c>
    </row>
    <row r="2076" spans="1:2" x14ac:dyDescent="0.35">
      <c r="A2076">
        <v>3.7589910089910088</v>
      </c>
      <c r="B2076">
        <v>0</v>
      </c>
    </row>
    <row r="2077" spans="1:2" x14ac:dyDescent="0.35">
      <c r="A2077">
        <v>3.7592407592407593</v>
      </c>
      <c r="B2077">
        <v>0</v>
      </c>
    </row>
    <row r="2078" spans="1:2" x14ac:dyDescent="0.35">
      <c r="A2078">
        <v>3.7592407592407593</v>
      </c>
      <c r="B2078">
        <v>2</v>
      </c>
    </row>
    <row r="2079" spans="1:2" x14ac:dyDescent="0.35">
      <c r="A2079">
        <v>3.7594905094905093</v>
      </c>
      <c r="B2079">
        <v>2</v>
      </c>
    </row>
    <row r="2080" spans="1:2" x14ac:dyDescent="0.35">
      <c r="A2080">
        <v>3.7594905094905093</v>
      </c>
      <c r="B2080">
        <v>0</v>
      </c>
    </row>
    <row r="2081" spans="1:2" x14ac:dyDescent="0.35">
      <c r="A2081">
        <v>3.7597402597402598</v>
      </c>
      <c r="B2081">
        <v>0</v>
      </c>
    </row>
    <row r="2082" spans="1:2" x14ac:dyDescent="0.35">
      <c r="A2082">
        <v>3.7597402597402598</v>
      </c>
      <c r="B2082">
        <v>2</v>
      </c>
    </row>
    <row r="2083" spans="1:2" x14ac:dyDescent="0.35">
      <c r="A2083">
        <v>3.7599900099900099</v>
      </c>
      <c r="B2083">
        <v>2</v>
      </c>
    </row>
    <row r="2084" spans="1:2" x14ac:dyDescent="0.35">
      <c r="A2084">
        <v>3.7599900099900099</v>
      </c>
      <c r="B2084">
        <v>0</v>
      </c>
    </row>
    <row r="2085" spans="1:2" x14ac:dyDescent="0.35">
      <c r="A2085">
        <v>3.7602397602397604</v>
      </c>
      <c r="B2085">
        <v>0</v>
      </c>
    </row>
    <row r="2086" spans="1:2" x14ac:dyDescent="0.35">
      <c r="A2086">
        <v>3.7602397602397604</v>
      </c>
      <c r="B2086">
        <v>2</v>
      </c>
    </row>
    <row r="2087" spans="1:2" x14ac:dyDescent="0.35">
      <c r="A2087">
        <v>3.7604895104895104</v>
      </c>
      <c r="B2087">
        <v>2</v>
      </c>
    </row>
    <row r="2088" spans="1:2" x14ac:dyDescent="0.35">
      <c r="A2088">
        <v>3.7604895104895104</v>
      </c>
      <c r="B2088">
        <v>0</v>
      </c>
    </row>
    <row r="2089" spans="1:2" x14ac:dyDescent="0.35">
      <c r="A2089">
        <v>3.7607392607392609</v>
      </c>
      <c r="B2089">
        <v>0</v>
      </c>
    </row>
    <row r="2090" spans="1:2" x14ac:dyDescent="0.35">
      <c r="A2090">
        <v>3.7607392607392609</v>
      </c>
      <c r="B2090">
        <v>2</v>
      </c>
    </row>
    <row r="2091" spans="1:2" x14ac:dyDescent="0.35">
      <c r="A2091">
        <v>3.7609890109890109</v>
      </c>
      <c r="B2091">
        <v>2</v>
      </c>
    </row>
    <row r="2092" spans="1:2" x14ac:dyDescent="0.35">
      <c r="A2092">
        <v>3.7609890109890109</v>
      </c>
      <c r="B2092">
        <v>0</v>
      </c>
    </row>
    <row r="2093" spans="1:2" x14ac:dyDescent="0.35">
      <c r="A2093">
        <v>3.7612387612387614</v>
      </c>
      <c r="B2093">
        <v>0</v>
      </c>
    </row>
    <row r="2094" spans="1:2" x14ac:dyDescent="0.35">
      <c r="A2094">
        <v>3.7612387612387614</v>
      </c>
      <c r="B2094">
        <v>2</v>
      </c>
    </row>
    <row r="2095" spans="1:2" x14ac:dyDescent="0.35">
      <c r="A2095">
        <v>3.7614885114885115</v>
      </c>
      <c r="B2095">
        <v>2</v>
      </c>
    </row>
    <row r="2096" spans="1:2" x14ac:dyDescent="0.35">
      <c r="A2096">
        <v>3.7614885114885115</v>
      </c>
      <c r="B2096">
        <v>0</v>
      </c>
    </row>
    <row r="2097" spans="1:2" x14ac:dyDescent="0.35">
      <c r="A2097">
        <v>3.7617382617382615</v>
      </c>
      <c r="B2097">
        <v>0</v>
      </c>
    </row>
    <row r="2098" spans="1:2" x14ac:dyDescent="0.35">
      <c r="A2098">
        <v>3.7617382617382615</v>
      </c>
      <c r="B2098">
        <v>2</v>
      </c>
    </row>
    <row r="2099" spans="1:2" x14ac:dyDescent="0.35">
      <c r="A2099">
        <v>3.761988011988012</v>
      </c>
      <c r="B2099">
        <v>2</v>
      </c>
    </row>
    <row r="2100" spans="1:2" x14ac:dyDescent="0.35">
      <c r="A2100">
        <v>3.761988011988012</v>
      </c>
      <c r="B2100">
        <v>0</v>
      </c>
    </row>
    <row r="2101" spans="1:2" x14ac:dyDescent="0.35">
      <c r="A2101">
        <v>3.7622377622377621</v>
      </c>
      <c r="B2101">
        <v>0</v>
      </c>
    </row>
    <row r="2102" spans="1:2" x14ac:dyDescent="0.35">
      <c r="A2102">
        <v>3.7622377622377621</v>
      </c>
      <c r="B2102">
        <v>2</v>
      </c>
    </row>
    <row r="2103" spans="1:2" x14ac:dyDescent="0.35">
      <c r="A2103">
        <v>3.7624875124875126</v>
      </c>
      <c r="B2103">
        <v>2</v>
      </c>
    </row>
    <row r="2104" spans="1:2" x14ac:dyDescent="0.35">
      <c r="A2104">
        <v>3.7624875124875126</v>
      </c>
      <c r="B2104">
        <v>0</v>
      </c>
    </row>
    <row r="2105" spans="1:2" x14ac:dyDescent="0.35">
      <c r="A2105">
        <v>3.7627372627372626</v>
      </c>
      <c r="B2105">
        <v>0</v>
      </c>
    </row>
    <row r="2106" spans="1:2" x14ac:dyDescent="0.35">
      <c r="A2106">
        <v>3.7627372627372626</v>
      </c>
      <c r="B2106">
        <v>2</v>
      </c>
    </row>
    <row r="2107" spans="1:2" x14ac:dyDescent="0.35">
      <c r="A2107">
        <v>3.7629870129870131</v>
      </c>
      <c r="B2107">
        <v>2</v>
      </c>
    </row>
    <row r="2108" spans="1:2" x14ac:dyDescent="0.35">
      <c r="A2108">
        <v>3.7629870129870131</v>
      </c>
      <c r="B2108">
        <v>0</v>
      </c>
    </row>
    <row r="2109" spans="1:2" x14ac:dyDescent="0.35">
      <c r="A2109">
        <v>3.7632367632367631</v>
      </c>
      <c r="B2109">
        <v>0</v>
      </c>
    </row>
    <row r="2110" spans="1:2" x14ac:dyDescent="0.35">
      <c r="A2110">
        <v>3.7632367632367631</v>
      </c>
      <c r="B2110">
        <v>2</v>
      </c>
    </row>
    <row r="2111" spans="1:2" x14ac:dyDescent="0.35">
      <c r="A2111">
        <v>3.7634865134865136</v>
      </c>
      <c r="B2111">
        <v>2</v>
      </c>
    </row>
    <row r="2112" spans="1:2" x14ac:dyDescent="0.35">
      <c r="A2112">
        <v>3.7634865134865136</v>
      </c>
      <c r="B2112">
        <v>0</v>
      </c>
    </row>
    <row r="2113" spans="1:2" x14ac:dyDescent="0.35">
      <c r="A2113">
        <v>3.7637362637362637</v>
      </c>
      <c r="B2113">
        <v>0</v>
      </c>
    </row>
    <row r="2114" spans="1:2" x14ac:dyDescent="0.35">
      <c r="A2114">
        <v>3.7637362637362637</v>
      </c>
      <c r="B2114">
        <v>2</v>
      </c>
    </row>
    <row r="2115" spans="1:2" x14ac:dyDescent="0.35">
      <c r="A2115">
        <v>3.7639860139860142</v>
      </c>
      <c r="B2115">
        <v>2</v>
      </c>
    </row>
    <row r="2116" spans="1:2" x14ac:dyDescent="0.35">
      <c r="A2116">
        <v>3.7639860139860142</v>
      </c>
      <c r="B2116">
        <v>0</v>
      </c>
    </row>
    <row r="2117" spans="1:2" x14ac:dyDescent="0.35">
      <c r="A2117">
        <v>3.7642357642357642</v>
      </c>
      <c r="B2117">
        <v>0</v>
      </c>
    </row>
    <row r="2118" spans="1:2" x14ac:dyDescent="0.35">
      <c r="A2118">
        <v>3.7642357642357642</v>
      </c>
      <c r="B2118">
        <v>2</v>
      </c>
    </row>
    <row r="2119" spans="1:2" x14ac:dyDescent="0.35">
      <c r="A2119">
        <v>3.7644855144855143</v>
      </c>
      <c r="B2119">
        <v>2</v>
      </c>
    </row>
    <row r="2120" spans="1:2" x14ac:dyDescent="0.35">
      <c r="A2120">
        <v>3.7644855144855143</v>
      </c>
      <c r="B2120">
        <v>0</v>
      </c>
    </row>
    <row r="2121" spans="1:2" x14ac:dyDescent="0.35">
      <c r="A2121">
        <v>3.7647352647352648</v>
      </c>
      <c r="B2121">
        <v>0</v>
      </c>
    </row>
    <row r="2122" spans="1:2" x14ac:dyDescent="0.35">
      <c r="A2122">
        <v>3.7647352647352648</v>
      </c>
      <c r="B2122">
        <v>2</v>
      </c>
    </row>
    <row r="2123" spans="1:2" x14ac:dyDescent="0.35">
      <c r="A2123">
        <v>3.7649850149850148</v>
      </c>
      <c r="B2123">
        <v>2</v>
      </c>
    </row>
    <row r="2124" spans="1:2" x14ac:dyDescent="0.35">
      <c r="A2124">
        <v>3.7649850149850148</v>
      </c>
      <c r="B2124">
        <v>0</v>
      </c>
    </row>
    <row r="2125" spans="1:2" x14ac:dyDescent="0.35">
      <c r="A2125">
        <v>3.7652347652347653</v>
      </c>
      <c r="B2125">
        <v>0</v>
      </c>
    </row>
    <row r="2126" spans="1:2" x14ac:dyDescent="0.35">
      <c r="A2126">
        <v>3.7652347652347653</v>
      </c>
      <c r="B2126">
        <v>2</v>
      </c>
    </row>
    <row r="2127" spans="1:2" x14ac:dyDescent="0.35">
      <c r="A2127">
        <v>3.7654845154845153</v>
      </c>
      <c r="B2127">
        <v>2</v>
      </c>
    </row>
    <row r="2128" spans="1:2" x14ac:dyDescent="0.35">
      <c r="A2128">
        <v>3.7654845154845153</v>
      </c>
      <c r="B2128">
        <v>0</v>
      </c>
    </row>
    <row r="2129" spans="1:2" x14ac:dyDescent="0.35">
      <c r="A2129">
        <v>3.7657342657342658</v>
      </c>
      <c r="B2129">
        <v>0</v>
      </c>
    </row>
    <row r="2130" spans="1:2" x14ac:dyDescent="0.35">
      <c r="A2130">
        <v>3.7657342657342658</v>
      </c>
      <c r="B2130">
        <v>2</v>
      </c>
    </row>
    <row r="2131" spans="1:2" x14ac:dyDescent="0.35">
      <c r="A2131">
        <v>3.7659840159840159</v>
      </c>
      <c r="B2131">
        <v>2</v>
      </c>
    </row>
    <row r="2132" spans="1:2" x14ac:dyDescent="0.35">
      <c r="A2132">
        <v>3.7659840159840159</v>
      </c>
      <c r="B2132">
        <v>0</v>
      </c>
    </row>
    <row r="2133" spans="1:2" x14ac:dyDescent="0.35">
      <c r="A2133">
        <v>3.7662337662337664</v>
      </c>
      <c r="B2133">
        <v>0</v>
      </c>
    </row>
    <row r="2134" spans="1:2" x14ac:dyDescent="0.35">
      <c r="A2134">
        <v>3.7662337662337664</v>
      </c>
      <c r="B2134">
        <v>2</v>
      </c>
    </row>
    <row r="2135" spans="1:2" x14ac:dyDescent="0.35">
      <c r="A2135">
        <v>3.7664835164835164</v>
      </c>
      <c r="B2135">
        <v>2</v>
      </c>
    </row>
    <row r="2136" spans="1:2" x14ac:dyDescent="0.35">
      <c r="A2136">
        <v>3.7664835164835164</v>
      </c>
      <c r="B2136">
        <v>0</v>
      </c>
    </row>
    <row r="2137" spans="1:2" x14ac:dyDescent="0.35">
      <c r="A2137">
        <v>3.7667332667332669</v>
      </c>
      <c r="B2137">
        <v>0</v>
      </c>
    </row>
    <row r="2138" spans="1:2" x14ac:dyDescent="0.35">
      <c r="A2138">
        <v>3.7667332667332669</v>
      </c>
      <c r="B2138">
        <v>2</v>
      </c>
    </row>
    <row r="2139" spans="1:2" x14ac:dyDescent="0.35">
      <c r="A2139">
        <v>3.766983016983017</v>
      </c>
      <c r="B2139">
        <v>2</v>
      </c>
    </row>
    <row r="2140" spans="1:2" x14ac:dyDescent="0.35">
      <c r="A2140">
        <v>3.766983016983017</v>
      </c>
      <c r="B2140">
        <v>0</v>
      </c>
    </row>
    <row r="2141" spans="1:2" x14ac:dyDescent="0.35">
      <c r="A2141">
        <v>3.767232767232767</v>
      </c>
      <c r="B2141">
        <v>0</v>
      </c>
    </row>
    <row r="2142" spans="1:2" x14ac:dyDescent="0.35">
      <c r="A2142">
        <v>3.767232767232767</v>
      </c>
      <c r="B2142">
        <v>2</v>
      </c>
    </row>
    <row r="2143" spans="1:2" x14ac:dyDescent="0.35">
      <c r="A2143">
        <v>3.7674825174825175</v>
      </c>
      <c r="B2143">
        <v>2</v>
      </c>
    </row>
    <row r="2144" spans="1:2" x14ac:dyDescent="0.35">
      <c r="A2144">
        <v>3.7674825174825175</v>
      </c>
      <c r="B2144">
        <v>0</v>
      </c>
    </row>
    <row r="2145" spans="1:2" x14ac:dyDescent="0.35">
      <c r="A2145">
        <v>3.7677322677322675</v>
      </c>
      <c r="B2145">
        <v>0</v>
      </c>
    </row>
    <row r="2146" spans="1:2" x14ac:dyDescent="0.35">
      <c r="A2146">
        <v>3.7677322677322675</v>
      </c>
      <c r="B2146">
        <v>2</v>
      </c>
    </row>
    <row r="2147" spans="1:2" x14ac:dyDescent="0.35">
      <c r="A2147">
        <v>3.767982017982018</v>
      </c>
      <c r="B2147">
        <v>2</v>
      </c>
    </row>
    <row r="2148" spans="1:2" x14ac:dyDescent="0.35">
      <c r="A2148">
        <v>3.767982017982018</v>
      </c>
      <c r="B2148">
        <v>0</v>
      </c>
    </row>
    <row r="2149" spans="1:2" x14ac:dyDescent="0.35">
      <c r="A2149">
        <v>3.7682317682317681</v>
      </c>
      <c r="B2149">
        <v>0</v>
      </c>
    </row>
    <row r="2150" spans="1:2" x14ac:dyDescent="0.35">
      <c r="A2150">
        <v>3.7682317682317681</v>
      </c>
      <c r="B2150">
        <v>2</v>
      </c>
    </row>
    <row r="2151" spans="1:2" x14ac:dyDescent="0.35">
      <c r="A2151">
        <v>3.7684815184815186</v>
      </c>
      <c r="B2151">
        <v>2</v>
      </c>
    </row>
    <row r="2152" spans="1:2" x14ac:dyDescent="0.35">
      <c r="A2152">
        <v>3.7684815184815186</v>
      </c>
      <c r="B2152">
        <v>0</v>
      </c>
    </row>
    <row r="2153" spans="1:2" x14ac:dyDescent="0.35">
      <c r="A2153">
        <v>3.7687312687312686</v>
      </c>
      <c r="B2153">
        <v>0</v>
      </c>
    </row>
    <row r="2154" spans="1:2" x14ac:dyDescent="0.35">
      <c r="A2154">
        <v>3.7687312687312686</v>
      </c>
      <c r="B2154">
        <v>2</v>
      </c>
    </row>
    <row r="2155" spans="1:2" x14ac:dyDescent="0.35">
      <c r="A2155">
        <v>3.7689810189810191</v>
      </c>
      <c r="B2155">
        <v>2</v>
      </c>
    </row>
    <row r="2156" spans="1:2" x14ac:dyDescent="0.35">
      <c r="A2156">
        <v>3.7689810189810191</v>
      </c>
      <c r="B2156">
        <v>0</v>
      </c>
    </row>
    <row r="2157" spans="1:2" x14ac:dyDescent="0.35">
      <c r="A2157">
        <v>3.7692307692307692</v>
      </c>
      <c r="B2157">
        <v>0</v>
      </c>
    </row>
    <row r="2158" spans="1:2" x14ac:dyDescent="0.35">
      <c r="A2158">
        <v>3.7692307692307692</v>
      </c>
      <c r="B2158">
        <v>2</v>
      </c>
    </row>
    <row r="2159" spans="1:2" x14ac:dyDescent="0.35">
      <c r="A2159">
        <v>3.7694805194805197</v>
      </c>
      <c r="B2159">
        <v>2</v>
      </c>
    </row>
    <row r="2160" spans="1:2" x14ac:dyDescent="0.35">
      <c r="A2160">
        <v>3.7694805194805197</v>
      </c>
      <c r="B2160">
        <v>0</v>
      </c>
    </row>
    <row r="2161" spans="1:2" x14ac:dyDescent="0.35">
      <c r="A2161">
        <v>3.7697302697302697</v>
      </c>
      <c r="B2161">
        <v>0</v>
      </c>
    </row>
    <row r="2162" spans="1:2" x14ac:dyDescent="0.35">
      <c r="A2162">
        <v>3.7697302697302697</v>
      </c>
      <c r="B2162">
        <v>2</v>
      </c>
    </row>
    <row r="2163" spans="1:2" x14ac:dyDescent="0.35">
      <c r="A2163">
        <v>3.7699800199800197</v>
      </c>
      <c r="B2163">
        <v>2</v>
      </c>
    </row>
    <row r="2164" spans="1:2" x14ac:dyDescent="0.35">
      <c r="A2164">
        <v>3.7699800199800197</v>
      </c>
      <c r="B2164">
        <v>0</v>
      </c>
    </row>
    <row r="2165" spans="1:2" x14ac:dyDescent="0.35">
      <c r="A2165">
        <v>3.7702297702297702</v>
      </c>
      <c r="B2165">
        <v>0</v>
      </c>
    </row>
    <row r="2166" spans="1:2" x14ac:dyDescent="0.35">
      <c r="A2166">
        <v>3.7702297702297702</v>
      </c>
      <c r="B2166">
        <v>2</v>
      </c>
    </row>
    <row r="2167" spans="1:2" x14ac:dyDescent="0.35">
      <c r="A2167">
        <v>3.7704795204795203</v>
      </c>
      <c r="B2167">
        <v>2</v>
      </c>
    </row>
    <row r="2168" spans="1:2" x14ac:dyDescent="0.35">
      <c r="A2168">
        <v>3.7704795204795203</v>
      </c>
      <c r="B2168">
        <v>0</v>
      </c>
    </row>
    <row r="2169" spans="1:2" x14ac:dyDescent="0.35">
      <c r="A2169">
        <v>3.7707292707292708</v>
      </c>
      <c r="B2169">
        <v>0</v>
      </c>
    </row>
    <row r="2170" spans="1:2" x14ac:dyDescent="0.35">
      <c r="A2170">
        <v>3.7707292707292708</v>
      </c>
      <c r="B2170">
        <v>2</v>
      </c>
    </row>
    <row r="2171" spans="1:2" x14ac:dyDescent="0.35">
      <c r="A2171">
        <v>3.7709790209790208</v>
      </c>
      <c r="B2171">
        <v>2</v>
      </c>
    </row>
    <row r="2172" spans="1:2" x14ac:dyDescent="0.35">
      <c r="A2172">
        <v>3.7709790209790208</v>
      </c>
      <c r="B2172">
        <v>0</v>
      </c>
    </row>
    <row r="2173" spans="1:2" x14ac:dyDescent="0.35">
      <c r="A2173">
        <v>3.7712287712287713</v>
      </c>
      <c r="B2173">
        <v>0</v>
      </c>
    </row>
    <row r="2174" spans="1:2" x14ac:dyDescent="0.35">
      <c r="A2174">
        <v>3.7712287712287713</v>
      </c>
      <c r="B2174">
        <v>2</v>
      </c>
    </row>
    <row r="2175" spans="1:2" x14ac:dyDescent="0.35">
      <c r="A2175">
        <v>3.7714785214785214</v>
      </c>
      <c r="B2175">
        <v>2</v>
      </c>
    </row>
    <row r="2176" spans="1:2" x14ac:dyDescent="0.35">
      <c r="A2176">
        <v>3.7714785214785214</v>
      </c>
      <c r="B2176">
        <v>0</v>
      </c>
    </row>
    <row r="2177" spans="1:2" x14ac:dyDescent="0.35">
      <c r="A2177">
        <v>3.7717282717282719</v>
      </c>
      <c r="B2177">
        <v>0</v>
      </c>
    </row>
    <row r="2178" spans="1:2" x14ac:dyDescent="0.35">
      <c r="A2178">
        <v>3.7717282717282719</v>
      </c>
      <c r="B2178">
        <v>2</v>
      </c>
    </row>
    <row r="2179" spans="1:2" x14ac:dyDescent="0.35">
      <c r="A2179">
        <v>3.7719780219780219</v>
      </c>
      <c r="B2179">
        <v>2</v>
      </c>
    </row>
    <row r="2180" spans="1:2" x14ac:dyDescent="0.35">
      <c r="A2180">
        <v>3.7719780219780219</v>
      </c>
      <c r="B2180">
        <v>0</v>
      </c>
    </row>
    <row r="2181" spans="1:2" x14ac:dyDescent="0.35">
      <c r="A2181">
        <v>3.7722277722277724</v>
      </c>
      <c r="B2181">
        <v>0</v>
      </c>
    </row>
    <row r="2182" spans="1:2" x14ac:dyDescent="0.35">
      <c r="A2182">
        <v>3.7722277722277724</v>
      </c>
      <c r="B2182">
        <v>2</v>
      </c>
    </row>
    <row r="2183" spans="1:2" x14ac:dyDescent="0.35">
      <c r="A2183">
        <v>3.7724775224775224</v>
      </c>
      <c r="B2183">
        <v>2</v>
      </c>
    </row>
    <row r="2184" spans="1:2" x14ac:dyDescent="0.35">
      <c r="A2184">
        <v>3.7724775224775224</v>
      </c>
      <c r="B2184">
        <v>0</v>
      </c>
    </row>
    <row r="2185" spans="1:2" x14ac:dyDescent="0.35">
      <c r="A2185">
        <v>3.7727272727272725</v>
      </c>
      <c r="B2185">
        <v>0</v>
      </c>
    </row>
    <row r="2186" spans="1:2" x14ac:dyDescent="0.35">
      <c r="A2186">
        <v>3.7727272727272725</v>
      </c>
      <c r="B2186">
        <v>2</v>
      </c>
    </row>
    <row r="2187" spans="1:2" x14ac:dyDescent="0.35">
      <c r="A2187">
        <v>3.772977022977023</v>
      </c>
      <c r="B2187">
        <v>2</v>
      </c>
    </row>
    <row r="2188" spans="1:2" x14ac:dyDescent="0.35">
      <c r="A2188">
        <v>3.772977022977023</v>
      </c>
      <c r="B2188">
        <v>0</v>
      </c>
    </row>
    <row r="2189" spans="1:2" x14ac:dyDescent="0.35">
      <c r="A2189">
        <v>3.7732267732267735</v>
      </c>
      <c r="B2189">
        <v>0</v>
      </c>
    </row>
    <row r="2190" spans="1:2" x14ac:dyDescent="0.35">
      <c r="A2190">
        <v>3.7732267732267735</v>
      </c>
      <c r="B2190">
        <v>2</v>
      </c>
    </row>
    <row r="2191" spans="1:2" x14ac:dyDescent="0.35">
      <c r="A2191">
        <v>3.7734765234765235</v>
      </c>
      <c r="B2191">
        <v>2</v>
      </c>
    </row>
    <row r="2192" spans="1:2" x14ac:dyDescent="0.35">
      <c r="A2192">
        <v>3.7734765234765235</v>
      </c>
      <c r="B2192">
        <v>0</v>
      </c>
    </row>
    <row r="2193" spans="1:2" x14ac:dyDescent="0.35">
      <c r="A2193">
        <v>3.7737262737262736</v>
      </c>
      <c r="B2193">
        <v>0</v>
      </c>
    </row>
    <row r="2194" spans="1:2" x14ac:dyDescent="0.35">
      <c r="A2194">
        <v>3.7737262737262736</v>
      </c>
      <c r="B2194">
        <v>2</v>
      </c>
    </row>
    <row r="2195" spans="1:2" x14ac:dyDescent="0.35">
      <c r="A2195">
        <v>3.7739760239760241</v>
      </c>
      <c r="B2195">
        <v>2</v>
      </c>
    </row>
    <row r="2196" spans="1:2" x14ac:dyDescent="0.35">
      <c r="A2196">
        <v>3.7739760239760241</v>
      </c>
      <c r="B2196">
        <v>0</v>
      </c>
    </row>
    <row r="2197" spans="1:2" x14ac:dyDescent="0.35">
      <c r="A2197">
        <v>3.7742257742257741</v>
      </c>
      <c r="B2197">
        <v>0</v>
      </c>
    </row>
    <row r="2198" spans="1:2" x14ac:dyDescent="0.35">
      <c r="A2198">
        <v>3.7742257742257741</v>
      </c>
      <c r="B2198">
        <v>2</v>
      </c>
    </row>
    <row r="2199" spans="1:2" x14ac:dyDescent="0.35">
      <c r="A2199">
        <v>3.7744755244755246</v>
      </c>
      <c r="B2199">
        <v>2</v>
      </c>
    </row>
    <row r="2200" spans="1:2" x14ac:dyDescent="0.35">
      <c r="A2200">
        <v>3.7744755244755246</v>
      </c>
      <c r="B2200">
        <v>0</v>
      </c>
    </row>
    <row r="2201" spans="1:2" x14ac:dyDescent="0.35">
      <c r="A2201">
        <v>3.7747252747252746</v>
      </c>
      <c r="B2201">
        <v>0</v>
      </c>
    </row>
    <row r="2202" spans="1:2" x14ac:dyDescent="0.35">
      <c r="A2202">
        <v>3.7747252747252746</v>
      </c>
      <c r="B2202">
        <v>2</v>
      </c>
    </row>
    <row r="2203" spans="1:2" x14ac:dyDescent="0.35">
      <c r="A2203">
        <v>3.7749750249750251</v>
      </c>
      <c r="B2203">
        <v>2</v>
      </c>
    </row>
    <row r="2204" spans="1:2" x14ac:dyDescent="0.35">
      <c r="A2204">
        <v>3.7749750249750251</v>
      </c>
      <c r="B2204">
        <v>0</v>
      </c>
    </row>
    <row r="2205" spans="1:2" x14ac:dyDescent="0.35">
      <c r="A2205">
        <v>3.7752247752247752</v>
      </c>
      <c r="B2205">
        <v>0</v>
      </c>
    </row>
    <row r="2206" spans="1:2" x14ac:dyDescent="0.35">
      <c r="A2206">
        <v>3.7752247752247752</v>
      </c>
      <c r="B2206">
        <v>2</v>
      </c>
    </row>
    <row r="2207" spans="1:2" x14ac:dyDescent="0.35">
      <c r="A2207">
        <v>3.7754745254745257</v>
      </c>
      <c r="B2207">
        <v>2</v>
      </c>
    </row>
    <row r="2208" spans="1:2" x14ac:dyDescent="0.35">
      <c r="A2208">
        <v>3.7754745254745257</v>
      </c>
      <c r="B2208">
        <v>0</v>
      </c>
    </row>
    <row r="2209" spans="1:2" x14ac:dyDescent="0.35">
      <c r="A2209">
        <v>3.7757242757242757</v>
      </c>
      <c r="B2209">
        <v>0</v>
      </c>
    </row>
    <row r="2210" spans="1:2" x14ac:dyDescent="0.35">
      <c r="A2210">
        <v>3.7757242757242757</v>
      </c>
      <c r="B2210">
        <v>2</v>
      </c>
    </row>
    <row r="2211" spans="1:2" x14ac:dyDescent="0.35">
      <c r="A2211">
        <v>3.7759740259740262</v>
      </c>
      <c r="B2211">
        <v>2</v>
      </c>
    </row>
    <row r="2212" spans="1:2" x14ac:dyDescent="0.35">
      <c r="A2212">
        <v>3.7759740259740262</v>
      </c>
      <c r="B2212">
        <v>0</v>
      </c>
    </row>
    <row r="2213" spans="1:2" x14ac:dyDescent="0.35">
      <c r="A2213">
        <v>3.7762237762237763</v>
      </c>
      <c r="B2213">
        <v>0</v>
      </c>
    </row>
    <row r="2214" spans="1:2" x14ac:dyDescent="0.35">
      <c r="A2214">
        <v>3.7762237762237763</v>
      </c>
      <c r="B2214">
        <v>2</v>
      </c>
    </row>
    <row r="2215" spans="1:2" x14ac:dyDescent="0.35">
      <c r="A2215">
        <v>3.7764735264735263</v>
      </c>
      <c r="B2215">
        <v>2</v>
      </c>
    </row>
    <row r="2216" spans="1:2" x14ac:dyDescent="0.35">
      <c r="A2216">
        <v>3.7764735264735263</v>
      </c>
      <c r="B2216">
        <v>0</v>
      </c>
    </row>
    <row r="2217" spans="1:2" x14ac:dyDescent="0.35">
      <c r="A2217">
        <v>3.7767232767232768</v>
      </c>
      <c r="B2217">
        <v>0</v>
      </c>
    </row>
    <row r="2218" spans="1:2" x14ac:dyDescent="0.35">
      <c r="A2218">
        <v>3.7767232767232768</v>
      </c>
      <c r="B2218">
        <v>2</v>
      </c>
    </row>
    <row r="2219" spans="1:2" x14ac:dyDescent="0.35">
      <c r="A2219">
        <v>3.7769730269730268</v>
      </c>
      <c r="B2219">
        <v>2</v>
      </c>
    </row>
    <row r="2220" spans="1:2" x14ac:dyDescent="0.35">
      <c r="A2220">
        <v>3.7769730269730268</v>
      </c>
      <c r="B2220">
        <v>0</v>
      </c>
    </row>
    <row r="2221" spans="1:2" x14ac:dyDescent="0.35">
      <c r="A2221">
        <v>3.7772227772227773</v>
      </c>
      <c r="B2221">
        <v>0</v>
      </c>
    </row>
    <row r="2222" spans="1:2" x14ac:dyDescent="0.35">
      <c r="A2222">
        <v>3.7772227772227773</v>
      </c>
      <c r="B2222">
        <v>2</v>
      </c>
    </row>
    <row r="2223" spans="1:2" x14ac:dyDescent="0.35">
      <c r="A2223">
        <v>3.7774725274725274</v>
      </c>
      <c r="B2223">
        <v>2</v>
      </c>
    </row>
    <row r="2224" spans="1:2" x14ac:dyDescent="0.35">
      <c r="A2224">
        <v>3.7774725274725274</v>
      </c>
      <c r="B2224">
        <v>0</v>
      </c>
    </row>
    <row r="2225" spans="1:2" x14ac:dyDescent="0.35">
      <c r="A2225">
        <v>3.7777222777222779</v>
      </c>
      <c r="B2225">
        <v>0</v>
      </c>
    </row>
    <row r="2226" spans="1:2" x14ac:dyDescent="0.35">
      <c r="A2226">
        <v>3.7777222777222779</v>
      </c>
      <c r="B2226">
        <v>2</v>
      </c>
    </row>
    <row r="2227" spans="1:2" x14ac:dyDescent="0.35">
      <c r="A2227">
        <v>3.7779720279720279</v>
      </c>
      <c r="B2227">
        <v>2</v>
      </c>
    </row>
    <row r="2228" spans="1:2" x14ac:dyDescent="0.35">
      <c r="A2228">
        <v>3.7779720279720279</v>
      </c>
      <c r="B2228">
        <v>0</v>
      </c>
    </row>
    <row r="2229" spans="1:2" x14ac:dyDescent="0.35">
      <c r="A2229">
        <v>3.7782217782217784</v>
      </c>
      <c r="B2229">
        <v>0</v>
      </c>
    </row>
    <row r="2230" spans="1:2" x14ac:dyDescent="0.35">
      <c r="A2230">
        <v>3.7782217782217784</v>
      </c>
      <c r="B2230">
        <v>2</v>
      </c>
    </row>
    <row r="2231" spans="1:2" x14ac:dyDescent="0.35">
      <c r="A2231">
        <v>3.7784715284715285</v>
      </c>
      <c r="B2231">
        <v>2</v>
      </c>
    </row>
    <row r="2232" spans="1:2" x14ac:dyDescent="0.35">
      <c r="A2232">
        <v>3.7784715284715285</v>
      </c>
      <c r="B2232">
        <v>0</v>
      </c>
    </row>
    <row r="2233" spans="1:2" x14ac:dyDescent="0.35">
      <c r="A2233">
        <v>3.7787212787212789</v>
      </c>
      <c r="B2233">
        <v>0</v>
      </c>
    </row>
    <row r="2234" spans="1:2" x14ac:dyDescent="0.35">
      <c r="A2234">
        <v>3.7787212787212789</v>
      </c>
      <c r="B2234">
        <v>2</v>
      </c>
    </row>
    <row r="2235" spans="1:2" x14ac:dyDescent="0.35">
      <c r="A2235">
        <v>3.778971028971029</v>
      </c>
      <c r="B2235">
        <v>2</v>
      </c>
    </row>
    <row r="2236" spans="1:2" x14ac:dyDescent="0.35">
      <c r="A2236">
        <v>3.778971028971029</v>
      </c>
      <c r="B2236">
        <v>0</v>
      </c>
    </row>
    <row r="2237" spans="1:2" x14ac:dyDescent="0.35">
      <c r="A2237">
        <v>3.779220779220779</v>
      </c>
      <c r="B2237">
        <v>0</v>
      </c>
    </row>
    <row r="2238" spans="1:2" x14ac:dyDescent="0.35">
      <c r="A2238">
        <v>3.779220779220779</v>
      </c>
      <c r="B2238">
        <v>2</v>
      </c>
    </row>
    <row r="2239" spans="1:2" x14ac:dyDescent="0.35">
      <c r="A2239">
        <v>3.7794705294705295</v>
      </c>
      <c r="B2239">
        <v>2</v>
      </c>
    </row>
    <row r="2240" spans="1:2" x14ac:dyDescent="0.35">
      <c r="A2240">
        <v>3.7794705294705295</v>
      </c>
      <c r="B2240">
        <v>0</v>
      </c>
    </row>
    <row r="2241" spans="1:2" x14ac:dyDescent="0.35">
      <c r="A2241">
        <v>3.7797202797202796</v>
      </c>
      <c r="B2241">
        <v>0</v>
      </c>
    </row>
    <row r="2242" spans="1:2" x14ac:dyDescent="0.35">
      <c r="A2242">
        <v>3.7797202797202796</v>
      </c>
      <c r="B2242">
        <v>2</v>
      </c>
    </row>
    <row r="2243" spans="1:2" x14ac:dyDescent="0.35">
      <c r="A2243">
        <v>3.7799700299700301</v>
      </c>
      <c r="B2243">
        <v>2</v>
      </c>
    </row>
    <row r="2244" spans="1:2" x14ac:dyDescent="0.35">
      <c r="A2244">
        <v>3.7799700299700301</v>
      </c>
      <c r="B2244">
        <v>0</v>
      </c>
    </row>
    <row r="2245" spans="1:2" x14ac:dyDescent="0.35">
      <c r="A2245">
        <v>3.7802197802197801</v>
      </c>
      <c r="B2245">
        <v>0</v>
      </c>
    </row>
    <row r="2246" spans="1:2" x14ac:dyDescent="0.35">
      <c r="A2246">
        <v>3.7802197802197801</v>
      </c>
      <c r="B2246">
        <v>2</v>
      </c>
    </row>
    <row r="2247" spans="1:2" x14ac:dyDescent="0.35">
      <c r="A2247">
        <v>3.7804695304695306</v>
      </c>
      <c r="B2247">
        <v>2</v>
      </c>
    </row>
    <row r="2248" spans="1:2" x14ac:dyDescent="0.35">
      <c r="A2248">
        <v>3.7804695304695306</v>
      </c>
      <c r="B2248">
        <v>0</v>
      </c>
    </row>
    <row r="2249" spans="1:2" x14ac:dyDescent="0.35">
      <c r="A2249">
        <v>3.7807192807192807</v>
      </c>
      <c r="B2249">
        <v>0</v>
      </c>
    </row>
    <row r="2250" spans="1:2" x14ac:dyDescent="0.35">
      <c r="A2250">
        <v>3.7807192807192807</v>
      </c>
      <c r="B2250">
        <v>2</v>
      </c>
    </row>
    <row r="2251" spans="1:2" x14ac:dyDescent="0.35">
      <c r="A2251">
        <v>3.7809690309690311</v>
      </c>
      <c r="B2251">
        <v>2</v>
      </c>
    </row>
    <row r="2252" spans="1:2" x14ac:dyDescent="0.35">
      <c r="A2252">
        <v>3.7809690309690311</v>
      </c>
      <c r="B2252">
        <v>0</v>
      </c>
    </row>
    <row r="2253" spans="1:2" x14ac:dyDescent="0.35">
      <c r="A2253">
        <v>3.7812187812187812</v>
      </c>
      <c r="B2253">
        <v>0</v>
      </c>
    </row>
    <row r="2254" spans="1:2" x14ac:dyDescent="0.35">
      <c r="A2254">
        <v>3.7812187812187812</v>
      </c>
      <c r="B2254">
        <v>2</v>
      </c>
    </row>
    <row r="2255" spans="1:2" x14ac:dyDescent="0.35">
      <c r="A2255">
        <v>3.7814685314685317</v>
      </c>
      <c r="B2255">
        <v>2</v>
      </c>
    </row>
    <row r="2256" spans="1:2" x14ac:dyDescent="0.35">
      <c r="A2256">
        <v>3.7814685314685317</v>
      </c>
      <c r="B2256">
        <v>0</v>
      </c>
    </row>
    <row r="2257" spans="1:2" x14ac:dyDescent="0.35">
      <c r="A2257">
        <v>3.7817182817182817</v>
      </c>
      <c r="B2257">
        <v>0</v>
      </c>
    </row>
    <row r="2258" spans="1:2" x14ac:dyDescent="0.35">
      <c r="A2258">
        <v>3.7817182817182817</v>
      </c>
      <c r="B2258">
        <v>2</v>
      </c>
    </row>
    <row r="2259" spans="1:2" x14ac:dyDescent="0.35">
      <c r="A2259">
        <v>3.7819680319680318</v>
      </c>
      <c r="B2259">
        <v>2</v>
      </c>
    </row>
    <row r="2260" spans="1:2" x14ac:dyDescent="0.35">
      <c r="A2260">
        <v>3.7819680319680318</v>
      </c>
      <c r="B2260">
        <v>0</v>
      </c>
    </row>
    <row r="2261" spans="1:2" x14ac:dyDescent="0.35">
      <c r="A2261">
        <v>3.7822177822177823</v>
      </c>
      <c r="B2261">
        <v>0</v>
      </c>
    </row>
    <row r="2262" spans="1:2" x14ac:dyDescent="0.35">
      <c r="A2262">
        <v>3.7822177822177823</v>
      </c>
      <c r="B2262">
        <v>2</v>
      </c>
    </row>
    <row r="2263" spans="1:2" x14ac:dyDescent="0.35">
      <c r="A2263">
        <v>3.7824675324675323</v>
      </c>
      <c r="B2263">
        <v>2</v>
      </c>
    </row>
    <row r="2264" spans="1:2" x14ac:dyDescent="0.35">
      <c r="A2264">
        <v>3.7824675324675323</v>
      </c>
      <c r="B2264">
        <v>0</v>
      </c>
    </row>
    <row r="2265" spans="1:2" x14ac:dyDescent="0.35">
      <c r="A2265">
        <v>3.7827172827172828</v>
      </c>
      <c r="B2265">
        <v>0</v>
      </c>
    </row>
    <row r="2266" spans="1:2" x14ac:dyDescent="0.35">
      <c r="A2266">
        <v>3.7827172827172828</v>
      </c>
      <c r="B2266">
        <v>2</v>
      </c>
    </row>
    <row r="2267" spans="1:2" x14ac:dyDescent="0.35">
      <c r="A2267">
        <v>3.7829670329670328</v>
      </c>
      <c r="B2267">
        <v>2</v>
      </c>
    </row>
    <row r="2268" spans="1:2" x14ac:dyDescent="0.35">
      <c r="A2268">
        <v>3.7829670329670328</v>
      </c>
      <c r="B2268">
        <v>0</v>
      </c>
    </row>
    <row r="2269" spans="1:2" x14ac:dyDescent="0.35">
      <c r="A2269">
        <v>3.7832167832167833</v>
      </c>
      <c r="B2269">
        <v>0</v>
      </c>
    </row>
    <row r="2270" spans="1:2" x14ac:dyDescent="0.35">
      <c r="A2270">
        <v>3.7832167832167833</v>
      </c>
      <c r="B2270">
        <v>2</v>
      </c>
    </row>
    <row r="2271" spans="1:2" x14ac:dyDescent="0.35">
      <c r="A2271">
        <v>3.7834665334665334</v>
      </c>
      <c r="B2271">
        <v>2</v>
      </c>
    </row>
    <row r="2272" spans="1:2" x14ac:dyDescent="0.35">
      <c r="A2272">
        <v>3.7834665334665334</v>
      </c>
      <c r="B2272">
        <v>0</v>
      </c>
    </row>
    <row r="2273" spans="1:2" x14ac:dyDescent="0.35">
      <c r="A2273">
        <v>3.7837162837162839</v>
      </c>
      <c r="B2273">
        <v>0</v>
      </c>
    </row>
    <row r="2274" spans="1:2" x14ac:dyDescent="0.35">
      <c r="A2274">
        <v>3.7837162837162839</v>
      </c>
      <c r="B2274">
        <v>2</v>
      </c>
    </row>
    <row r="2275" spans="1:2" x14ac:dyDescent="0.35">
      <c r="A2275">
        <v>3.7839660339660339</v>
      </c>
      <c r="B2275">
        <v>2</v>
      </c>
    </row>
    <row r="2276" spans="1:2" x14ac:dyDescent="0.35">
      <c r="A2276">
        <v>3.7839660339660339</v>
      </c>
      <c r="B2276">
        <v>0</v>
      </c>
    </row>
    <row r="2277" spans="1:2" x14ac:dyDescent="0.35">
      <c r="A2277">
        <v>3.7842157842157844</v>
      </c>
      <c r="B2277">
        <v>0</v>
      </c>
    </row>
    <row r="2278" spans="1:2" x14ac:dyDescent="0.35">
      <c r="A2278">
        <v>3.7842157842157844</v>
      </c>
      <c r="B2278">
        <v>2</v>
      </c>
    </row>
    <row r="2279" spans="1:2" x14ac:dyDescent="0.35">
      <c r="A2279">
        <v>3.7844655344655345</v>
      </c>
      <c r="B2279">
        <v>2</v>
      </c>
    </row>
    <row r="2280" spans="1:2" x14ac:dyDescent="0.35">
      <c r="A2280">
        <v>3.7844655344655345</v>
      </c>
      <c r="B2280">
        <v>0</v>
      </c>
    </row>
    <row r="2281" spans="1:2" x14ac:dyDescent="0.35">
      <c r="A2281">
        <v>3.7847152847152845</v>
      </c>
      <c r="B2281">
        <v>0</v>
      </c>
    </row>
    <row r="2282" spans="1:2" x14ac:dyDescent="0.35">
      <c r="A2282">
        <v>3.7847152847152845</v>
      </c>
      <c r="B2282">
        <v>2</v>
      </c>
    </row>
    <row r="2283" spans="1:2" x14ac:dyDescent="0.35">
      <c r="A2283">
        <v>3.784965034965035</v>
      </c>
      <c r="B2283">
        <v>2</v>
      </c>
    </row>
    <row r="2284" spans="1:2" x14ac:dyDescent="0.35">
      <c r="A2284">
        <v>3.784965034965035</v>
      </c>
      <c r="B2284">
        <v>0</v>
      </c>
    </row>
    <row r="2285" spans="1:2" x14ac:dyDescent="0.35">
      <c r="A2285">
        <v>3.785214785214785</v>
      </c>
      <c r="B2285">
        <v>0</v>
      </c>
    </row>
    <row r="2286" spans="1:2" x14ac:dyDescent="0.35">
      <c r="A2286">
        <v>3.785214785214785</v>
      </c>
      <c r="B2286">
        <v>2</v>
      </c>
    </row>
    <row r="2287" spans="1:2" x14ac:dyDescent="0.35">
      <c r="A2287">
        <v>3.7854645354645355</v>
      </c>
      <c r="B2287">
        <v>2</v>
      </c>
    </row>
    <row r="2288" spans="1:2" x14ac:dyDescent="0.35">
      <c r="A2288">
        <v>3.7854645354645355</v>
      </c>
      <c r="B2288">
        <v>0</v>
      </c>
    </row>
    <row r="2289" spans="1:2" x14ac:dyDescent="0.35">
      <c r="A2289">
        <v>3.7857142857142856</v>
      </c>
      <c r="B2289">
        <v>0</v>
      </c>
    </row>
    <row r="2290" spans="1:2" x14ac:dyDescent="0.35">
      <c r="A2290">
        <v>3.7857142857142856</v>
      </c>
      <c r="B2290">
        <v>2</v>
      </c>
    </row>
    <row r="2291" spans="1:2" x14ac:dyDescent="0.35">
      <c r="A2291">
        <v>3.7859640359640361</v>
      </c>
      <c r="B2291">
        <v>2</v>
      </c>
    </row>
    <row r="2292" spans="1:2" x14ac:dyDescent="0.35">
      <c r="A2292">
        <v>3.7859640359640361</v>
      </c>
      <c r="B2292">
        <v>0</v>
      </c>
    </row>
    <row r="2293" spans="1:2" x14ac:dyDescent="0.35">
      <c r="A2293">
        <v>3.7862137862137861</v>
      </c>
      <c r="B2293">
        <v>0</v>
      </c>
    </row>
    <row r="2294" spans="1:2" x14ac:dyDescent="0.35">
      <c r="A2294">
        <v>3.7862137862137861</v>
      </c>
      <c r="B2294">
        <v>2</v>
      </c>
    </row>
    <row r="2295" spans="1:2" x14ac:dyDescent="0.35">
      <c r="A2295">
        <v>3.7864635364635366</v>
      </c>
      <c r="B2295">
        <v>2</v>
      </c>
    </row>
    <row r="2296" spans="1:2" x14ac:dyDescent="0.35">
      <c r="A2296">
        <v>3.7864635364635366</v>
      </c>
      <c r="B2296">
        <v>0</v>
      </c>
    </row>
    <row r="2297" spans="1:2" x14ac:dyDescent="0.35">
      <c r="A2297">
        <v>3.7867132867132867</v>
      </c>
      <c r="B2297">
        <v>0</v>
      </c>
    </row>
    <row r="2298" spans="1:2" x14ac:dyDescent="0.35">
      <c r="A2298">
        <v>3.7867132867132867</v>
      </c>
      <c r="B2298">
        <v>2</v>
      </c>
    </row>
    <row r="2299" spans="1:2" x14ac:dyDescent="0.35">
      <c r="A2299">
        <v>3.7869630369630372</v>
      </c>
      <c r="B2299">
        <v>2</v>
      </c>
    </row>
    <row r="2300" spans="1:2" x14ac:dyDescent="0.35">
      <c r="A2300">
        <v>3.7869630369630372</v>
      </c>
      <c r="B2300">
        <v>0</v>
      </c>
    </row>
    <row r="2301" spans="1:2" x14ac:dyDescent="0.35">
      <c r="A2301">
        <v>3.7872127872127872</v>
      </c>
      <c r="B2301">
        <v>0</v>
      </c>
    </row>
    <row r="2302" spans="1:2" x14ac:dyDescent="0.35">
      <c r="A2302">
        <v>3.7872127872127872</v>
      </c>
      <c r="B2302">
        <v>2</v>
      </c>
    </row>
    <row r="2303" spans="1:2" x14ac:dyDescent="0.35">
      <c r="A2303">
        <v>3.7874625374625372</v>
      </c>
      <c r="B2303">
        <v>2</v>
      </c>
    </row>
    <row r="2304" spans="1:2" x14ac:dyDescent="0.35">
      <c r="A2304">
        <v>3.7874625374625372</v>
      </c>
      <c r="B2304">
        <v>0</v>
      </c>
    </row>
    <row r="2305" spans="1:2" x14ac:dyDescent="0.35">
      <c r="A2305">
        <v>3.7877122877122877</v>
      </c>
      <c r="B2305">
        <v>0</v>
      </c>
    </row>
    <row r="2306" spans="1:2" x14ac:dyDescent="0.35">
      <c r="A2306">
        <v>3.7877122877122877</v>
      </c>
      <c r="B2306">
        <v>2</v>
      </c>
    </row>
    <row r="2307" spans="1:2" x14ac:dyDescent="0.35">
      <c r="A2307">
        <v>3.7879620379620378</v>
      </c>
      <c r="B2307">
        <v>2</v>
      </c>
    </row>
    <row r="2308" spans="1:2" x14ac:dyDescent="0.35">
      <c r="A2308">
        <v>3.7879620379620378</v>
      </c>
      <c r="B2308">
        <v>0</v>
      </c>
    </row>
    <row r="2309" spans="1:2" x14ac:dyDescent="0.35">
      <c r="A2309">
        <v>3.7882117882117883</v>
      </c>
      <c r="B2309">
        <v>0</v>
      </c>
    </row>
    <row r="2310" spans="1:2" x14ac:dyDescent="0.35">
      <c r="A2310">
        <v>3.7882117882117883</v>
      </c>
      <c r="B2310">
        <v>2</v>
      </c>
    </row>
    <row r="2311" spans="1:2" x14ac:dyDescent="0.35">
      <c r="A2311">
        <v>3.7884615384615383</v>
      </c>
      <c r="B2311">
        <v>2</v>
      </c>
    </row>
    <row r="2312" spans="1:2" x14ac:dyDescent="0.35">
      <c r="A2312">
        <v>3.7884615384615383</v>
      </c>
      <c r="B2312">
        <v>0</v>
      </c>
    </row>
    <row r="2313" spans="1:2" x14ac:dyDescent="0.35">
      <c r="A2313">
        <v>3.7887112887112888</v>
      </c>
      <c r="B2313">
        <v>0</v>
      </c>
    </row>
    <row r="2314" spans="1:2" x14ac:dyDescent="0.35">
      <c r="A2314">
        <v>3.7887112887112888</v>
      </c>
      <c r="B2314">
        <v>2</v>
      </c>
    </row>
    <row r="2315" spans="1:2" x14ac:dyDescent="0.35">
      <c r="A2315">
        <v>3.7889610389610389</v>
      </c>
      <c r="B2315">
        <v>2</v>
      </c>
    </row>
    <row r="2316" spans="1:2" x14ac:dyDescent="0.35">
      <c r="A2316">
        <v>3.7889610389610389</v>
      </c>
      <c r="B2316">
        <v>0</v>
      </c>
    </row>
    <row r="2317" spans="1:2" x14ac:dyDescent="0.35">
      <c r="A2317">
        <v>3.7892107892107894</v>
      </c>
      <c r="B2317">
        <v>0</v>
      </c>
    </row>
    <row r="2318" spans="1:2" x14ac:dyDescent="0.35">
      <c r="A2318">
        <v>3.7892107892107894</v>
      </c>
      <c r="B2318">
        <v>2</v>
      </c>
    </row>
    <row r="2319" spans="1:2" x14ac:dyDescent="0.35">
      <c r="A2319">
        <v>3.7894605394605394</v>
      </c>
      <c r="B2319">
        <v>2</v>
      </c>
    </row>
    <row r="2320" spans="1:2" x14ac:dyDescent="0.35">
      <c r="A2320">
        <v>3.7894605394605394</v>
      </c>
      <c r="B2320">
        <v>0</v>
      </c>
    </row>
    <row r="2321" spans="1:2" x14ac:dyDescent="0.35">
      <c r="A2321">
        <v>3.7897102897102899</v>
      </c>
      <c r="B2321">
        <v>0</v>
      </c>
    </row>
    <row r="2322" spans="1:2" x14ac:dyDescent="0.35">
      <c r="A2322">
        <v>3.7897102897102899</v>
      </c>
      <c r="B2322">
        <v>2</v>
      </c>
    </row>
    <row r="2323" spans="1:2" x14ac:dyDescent="0.35">
      <c r="A2323">
        <v>3.7899600399600399</v>
      </c>
      <c r="B2323">
        <v>2</v>
      </c>
    </row>
    <row r="2324" spans="1:2" x14ac:dyDescent="0.35">
      <c r="A2324">
        <v>3.7899600399600399</v>
      </c>
      <c r="B2324">
        <v>0</v>
      </c>
    </row>
    <row r="2325" spans="1:2" x14ac:dyDescent="0.35">
      <c r="A2325">
        <v>3.79020979020979</v>
      </c>
      <c r="B2325">
        <v>0</v>
      </c>
    </row>
    <row r="2326" spans="1:2" x14ac:dyDescent="0.35">
      <c r="A2326">
        <v>3.79020979020979</v>
      </c>
      <c r="B2326">
        <v>2</v>
      </c>
    </row>
    <row r="2327" spans="1:2" x14ac:dyDescent="0.35">
      <c r="A2327">
        <v>3.7904595404595405</v>
      </c>
      <c r="B2327">
        <v>2</v>
      </c>
    </row>
    <row r="2328" spans="1:2" x14ac:dyDescent="0.35">
      <c r="A2328">
        <v>3.7904595404595405</v>
      </c>
      <c r="B2328">
        <v>0</v>
      </c>
    </row>
    <row r="2329" spans="1:2" x14ac:dyDescent="0.35">
      <c r="A2329">
        <v>3.7907092907092905</v>
      </c>
      <c r="B2329">
        <v>0</v>
      </c>
    </row>
    <row r="2330" spans="1:2" x14ac:dyDescent="0.35">
      <c r="A2330">
        <v>3.7907092907092905</v>
      </c>
      <c r="B2330">
        <v>2</v>
      </c>
    </row>
    <row r="2331" spans="1:2" x14ac:dyDescent="0.35">
      <c r="A2331">
        <v>3.790959040959041</v>
      </c>
      <c r="B2331">
        <v>2</v>
      </c>
    </row>
    <row r="2332" spans="1:2" x14ac:dyDescent="0.35">
      <c r="A2332">
        <v>3.790959040959041</v>
      </c>
      <c r="B2332">
        <v>0</v>
      </c>
    </row>
    <row r="2333" spans="1:2" x14ac:dyDescent="0.35">
      <c r="A2333">
        <v>3.7912087912087911</v>
      </c>
      <c r="B2333">
        <v>0</v>
      </c>
    </row>
    <row r="2334" spans="1:2" x14ac:dyDescent="0.35">
      <c r="A2334">
        <v>3.7912087912087911</v>
      </c>
      <c r="B2334">
        <v>2</v>
      </c>
    </row>
    <row r="2335" spans="1:2" x14ac:dyDescent="0.35">
      <c r="A2335">
        <v>3.7914585414585416</v>
      </c>
      <c r="B2335">
        <v>2</v>
      </c>
    </row>
    <row r="2336" spans="1:2" x14ac:dyDescent="0.35">
      <c r="A2336">
        <v>3.7914585414585416</v>
      </c>
      <c r="B2336">
        <v>0</v>
      </c>
    </row>
    <row r="2337" spans="1:2" x14ac:dyDescent="0.35">
      <c r="A2337">
        <v>3.7917082917082916</v>
      </c>
      <c r="B2337">
        <v>0</v>
      </c>
    </row>
    <row r="2338" spans="1:2" x14ac:dyDescent="0.35">
      <c r="A2338">
        <v>3.7917082917082916</v>
      </c>
      <c r="B2338">
        <v>2</v>
      </c>
    </row>
    <row r="2339" spans="1:2" x14ac:dyDescent="0.35">
      <c r="A2339">
        <v>3.7919580419580421</v>
      </c>
      <c r="B2339">
        <v>2</v>
      </c>
    </row>
    <row r="2340" spans="1:2" x14ac:dyDescent="0.35">
      <c r="A2340">
        <v>3.7919580419580421</v>
      </c>
      <c r="B2340">
        <v>0</v>
      </c>
    </row>
    <row r="2341" spans="1:2" x14ac:dyDescent="0.35">
      <c r="A2341">
        <v>3.7922077922077921</v>
      </c>
      <c r="B2341">
        <v>0</v>
      </c>
    </row>
    <row r="2342" spans="1:2" x14ac:dyDescent="0.35">
      <c r="A2342">
        <v>3.7922077922077921</v>
      </c>
      <c r="B2342">
        <v>2</v>
      </c>
    </row>
    <row r="2343" spans="1:2" x14ac:dyDescent="0.35">
      <c r="A2343">
        <v>3.7924575424575426</v>
      </c>
      <c r="B2343">
        <v>2</v>
      </c>
    </row>
    <row r="2344" spans="1:2" x14ac:dyDescent="0.35">
      <c r="A2344">
        <v>3.7924575424575426</v>
      </c>
      <c r="B2344">
        <v>0</v>
      </c>
    </row>
    <row r="2345" spans="1:2" x14ac:dyDescent="0.35">
      <c r="A2345">
        <v>3.7927072927072927</v>
      </c>
      <c r="B2345">
        <v>0</v>
      </c>
    </row>
    <row r="2346" spans="1:2" x14ac:dyDescent="0.35">
      <c r="A2346">
        <v>3.7927072927072927</v>
      </c>
      <c r="B2346">
        <v>2</v>
      </c>
    </row>
    <row r="2347" spans="1:2" x14ac:dyDescent="0.35">
      <c r="A2347">
        <v>3.7929570429570427</v>
      </c>
      <c r="B2347">
        <v>2</v>
      </c>
    </row>
    <row r="2348" spans="1:2" x14ac:dyDescent="0.35">
      <c r="A2348">
        <v>3.7929570429570427</v>
      </c>
      <c r="B2348">
        <v>0</v>
      </c>
    </row>
    <row r="2349" spans="1:2" x14ac:dyDescent="0.35">
      <c r="A2349">
        <v>3.7932067932067932</v>
      </c>
      <c r="B2349">
        <v>0</v>
      </c>
    </row>
    <row r="2350" spans="1:2" x14ac:dyDescent="0.35">
      <c r="A2350">
        <v>3.7932067932067932</v>
      </c>
      <c r="B2350">
        <v>2</v>
      </c>
    </row>
    <row r="2351" spans="1:2" x14ac:dyDescent="0.35">
      <c r="A2351">
        <v>3.7934565434565437</v>
      </c>
      <c r="B2351">
        <v>2</v>
      </c>
    </row>
    <row r="2352" spans="1:2" x14ac:dyDescent="0.35">
      <c r="A2352">
        <v>3.7934565434565437</v>
      </c>
      <c r="B2352">
        <v>0</v>
      </c>
    </row>
    <row r="2353" spans="1:2" x14ac:dyDescent="0.35">
      <c r="A2353">
        <v>3.7937062937062938</v>
      </c>
      <c r="B2353">
        <v>0</v>
      </c>
    </row>
    <row r="2354" spans="1:2" x14ac:dyDescent="0.35">
      <c r="A2354">
        <v>3.7937062937062938</v>
      </c>
      <c r="B2354">
        <v>2</v>
      </c>
    </row>
    <row r="2355" spans="1:2" x14ac:dyDescent="0.35">
      <c r="A2355">
        <v>3.7939560439560438</v>
      </c>
      <c r="B2355">
        <v>2</v>
      </c>
    </row>
    <row r="2356" spans="1:2" x14ac:dyDescent="0.35">
      <c r="A2356">
        <v>3.7939560439560438</v>
      </c>
      <c r="B2356">
        <v>0</v>
      </c>
    </row>
    <row r="2357" spans="1:2" x14ac:dyDescent="0.35">
      <c r="A2357">
        <v>3.7942057942057943</v>
      </c>
      <c r="B2357">
        <v>0</v>
      </c>
    </row>
    <row r="2358" spans="1:2" x14ac:dyDescent="0.35">
      <c r="A2358">
        <v>3.7942057942057943</v>
      </c>
      <c r="B2358">
        <v>2</v>
      </c>
    </row>
    <row r="2359" spans="1:2" x14ac:dyDescent="0.35">
      <c r="A2359">
        <v>3.7944555444555443</v>
      </c>
      <c r="B2359">
        <v>2</v>
      </c>
    </row>
    <row r="2360" spans="1:2" x14ac:dyDescent="0.35">
      <c r="A2360">
        <v>3.7944555444555443</v>
      </c>
      <c r="B2360">
        <v>0</v>
      </c>
    </row>
    <row r="2361" spans="1:2" x14ac:dyDescent="0.35">
      <c r="A2361">
        <v>3.7947052947052948</v>
      </c>
      <c r="B2361">
        <v>0</v>
      </c>
    </row>
    <row r="2362" spans="1:2" x14ac:dyDescent="0.35">
      <c r="A2362">
        <v>3.7947052947052948</v>
      </c>
      <c r="B2362">
        <v>2</v>
      </c>
    </row>
    <row r="2363" spans="1:2" x14ac:dyDescent="0.35">
      <c r="A2363">
        <v>3.7949550449550449</v>
      </c>
      <c r="B2363">
        <v>2</v>
      </c>
    </row>
    <row r="2364" spans="1:2" x14ac:dyDescent="0.35">
      <c r="A2364">
        <v>3.7949550449550449</v>
      </c>
      <c r="B2364">
        <v>0</v>
      </c>
    </row>
    <row r="2365" spans="1:2" x14ac:dyDescent="0.35">
      <c r="A2365">
        <v>3.7952047952047954</v>
      </c>
      <c r="B2365">
        <v>0</v>
      </c>
    </row>
    <row r="2366" spans="1:2" x14ac:dyDescent="0.35">
      <c r="A2366">
        <v>3.7952047952047954</v>
      </c>
      <c r="B2366">
        <v>2</v>
      </c>
    </row>
    <row r="2367" spans="1:2" x14ac:dyDescent="0.35">
      <c r="A2367">
        <v>3.7954545454545454</v>
      </c>
      <c r="B2367">
        <v>2</v>
      </c>
    </row>
    <row r="2368" spans="1:2" x14ac:dyDescent="0.35">
      <c r="A2368">
        <v>3.7954545454545454</v>
      </c>
      <c r="B2368">
        <v>0</v>
      </c>
    </row>
    <row r="2369" spans="1:2" x14ac:dyDescent="0.35">
      <c r="A2369">
        <v>3.7957042957042955</v>
      </c>
      <c r="B2369">
        <v>0</v>
      </c>
    </row>
    <row r="2370" spans="1:2" x14ac:dyDescent="0.35">
      <c r="A2370">
        <v>3.7957042957042955</v>
      </c>
      <c r="B2370">
        <v>2</v>
      </c>
    </row>
    <row r="2371" spans="1:2" x14ac:dyDescent="0.35">
      <c r="A2371">
        <v>3.795954045954046</v>
      </c>
      <c r="B2371">
        <v>2</v>
      </c>
    </row>
    <row r="2372" spans="1:2" x14ac:dyDescent="0.35">
      <c r="A2372">
        <v>3.795954045954046</v>
      </c>
      <c r="B2372">
        <v>0</v>
      </c>
    </row>
    <row r="2373" spans="1:2" x14ac:dyDescent="0.35">
      <c r="A2373">
        <v>3.7962037962037964</v>
      </c>
      <c r="B2373">
        <v>0</v>
      </c>
    </row>
    <row r="2374" spans="1:2" x14ac:dyDescent="0.35">
      <c r="A2374">
        <v>3.7962037962037964</v>
      </c>
      <c r="B2374">
        <v>2</v>
      </c>
    </row>
    <row r="2375" spans="1:2" x14ac:dyDescent="0.35">
      <c r="A2375">
        <v>3.7964535464535465</v>
      </c>
      <c r="B2375">
        <v>2</v>
      </c>
    </row>
    <row r="2376" spans="1:2" x14ac:dyDescent="0.35">
      <c r="A2376">
        <v>3.7964535464535465</v>
      </c>
      <c r="B2376">
        <v>0</v>
      </c>
    </row>
    <row r="2377" spans="1:2" x14ac:dyDescent="0.35">
      <c r="A2377">
        <v>3.7967032967032965</v>
      </c>
      <c r="B2377">
        <v>0</v>
      </c>
    </row>
    <row r="2378" spans="1:2" x14ac:dyDescent="0.35">
      <c r="A2378">
        <v>3.7967032967032965</v>
      </c>
      <c r="B2378">
        <v>2</v>
      </c>
    </row>
    <row r="2379" spans="1:2" x14ac:dyDescent="0.35">
      <c r="A2379">
        <v>3.796953046953047</v>
      </c>
      <c r="B2379">
        <v>2</v>
      </c>
    </row>
    <row r="2380" spans="1:2" x14ac:dyDescent="0.35">
      <c r="A2380">
        <v>3.796953046953047</v>
      </c>
      <c r="B2380">
        <v>0</v>
      </c>
    </row>
    <row r="2381" spans="1:2" x14ac:dyDescent="0.35">
      <c r="A2381">
        <v>3.7972027972027971</v>
      </c>
      <c r="B2381">
        <v>0</v>
      </c>
    </row>
    <row r="2382" spans="1:2" x14ac:dyDescent="0.35">
      <c r="A2382">
        <v>3.7972027972027971</v>
      </c>
      <c r="B2382">
        <v>2</v>
      </c>
    </row>
    <row r="2383" spans="1:2" x14ac:dyDescent="0.35">
      <c r="A2383">
        <v>3.7974525474525476</v>
      </c>
      <c r="B2383">
        <v>2</v>
      </c>
    </row>
    <row r="2384" spans="1:2" x14ac:dyDescent="0.35">
      <c r="A2384">
        <v>3.7974525474525476</v>
      </c>
      <c r="B2384">
        <v>0</v>
      </c>
    </row>
    <row r="2385" spans="1:2" x14ac:dyDescent="0.35">
      <c r="A2385">
        <v>3.7977022977022976</v>
      </c>
      <c r="B2385">
        <v>0</v>
      </c>
    </row>
    <row r="2386" spans="1:2" x14ac:dyDescent="0.35">
      <c r="A2386">
        <v>3.7977022977022976</v>
      </c>
      <c r="B2386">
        <v>2</v>
      </c>
    </row>
    <row r="2387" spans="1:2" x14ac:dyDescent="0.35">
      <c r="A2387">
        <v>3.7979520479520481</v>
      </c>
      <c r="B2387">
        <v>2</v>
      </c>
    </row>
    <row r="2388" spans="1:2" x14ac:dyDescent="0.35">
      <c r="A2388">
        <v>3.7979520479520481</v>
      </c>
      <c r="B2388">
        <v>0</v>
      </c>
    </row>
    <row r="2389" spans="1:2" x14ac:dyDescent="0.35">
      <c r="A2389">
        <v>3.7982017982017982</v>
      </c>
      <c r="B2389">
        <v>0</v>
      </c>
    </row>
    <row r="2390" spans="1:2" x14ac:dyDescent="0.35">
      <c r="A2390">
        <v>3.7982017982017982</v>
      </c>
      <c r="B2390">
        <v>2</v>
      </c>
    </row>
    <row r="2391" spans="1:2" x14ac:dyDescent="0.35">
      <c r="A2391">
        <v>3.7984515484515486</v>
      </c>
      <c r="B2391">
        <v>2</v>
      </c>
    </row>
    <row r="2392" spans="1:2" x14ac:dyDescent="0.35">
      <c r="A2392">
        <v>3.7984515484515486</v>
      </c>
      <c r="B2392">
        <v>0</v>
      </c>
    </row>
    <row r="2393" spans="1:2" x14ac:dyDescent="0.35">
      <c r="A2393">
        <v>3.7987012987012987</v>
      </c>
      <c r="B2393">
        <v>0</v>
      </c>
    </row>
    <row r="2394" spans="1:2" x14ac:dyDescent="0.35">
      <c r="A2394">
        <v>3.7987012987012987</v>
      </c>
      <c r="B2394">
        <v>2</v>
      </c>
    </row>
    <row r="2395" spans="1:2" x14ac:dyDescent="0.35">
      <c r="A2395">
        <v>3.7989510489510492</v>
      </c>
      <c r="B2395">
        <v>2</v>
      </c>
    </row>
    <row r="2396" spans="1:2" x14ac:dyDescent="0.35">
      <c r="A2396">
        <v>3.7989510489510492</v>
      </c>
      <c r="B2396">
        <v>0</v>
      </c>
    </row>
    <row r="2397" spans="1:2" x14ac:dyDescent="0.35">
      <c r="A2397">
        <v>3.7992007992007992</v>
      </c>
      <c r="B2397">
        <v>0</v>
      </c>
    </row>
    <row r="2398" spans="1:2" x14ac:dyDescent="0.35">
      <c r="A2398">
        <v>3.7992007992007992</v>
      </c>
      <c r="B2398">
        <v>2</v>
      </c>
    </row>
    <row r="2399" spans="1:2" x14ac:dyDescent="0.35">
      <c r="A2399">
        <v>3.7994505494505493</v>
      </c>
      <c r="B2399">
        <v>2</v>
      </c>
    </row>
    <row r="2400" spans="1:2" x14ac:dyDescent="0.35">
      <c r="A2400">
        <v>3.7994505494505493</v>
      </c>
      <c r="B2400">
        <v>0</v>
      </c>
    </row>
    <row r="2401" spans="1:2" x14ac:dyDescent="0.35">
      <c r="A2401">
        <v>3.7997002997002998</v>
      </c>
      <c r="B2401">
        <v>0</v>
      </c>
    </row>
    <row r="2402" spans="1:2" x14ac:dyDescent="0.35">
      <c r="A2402">
        <v>3.7997002997002998</v>
      </c>
      <c r="B2402">
        <v>2</v>
      </c>
    </row>
    <row r="2403" spans="1:2" x14ac:dyDescent="0.35">
      <c r="A2403">
        <v>3.7999500499500498</v>
      </c>
      <c r="B2403">
        <v>2</v>
      </c>
    </row>
    <row r="2404" spans="1:2" x14ac:dyDescent="0.35">
      <c r="A2404">
        <v>3.7999500499500498</v>
      </c>
      <c r="B2404">
        <v>0</v>
      </c>
    </row>
    <row r="2405" spans="1:2" x14ac:dyDescent="0.35">
      <c r="A2405">
        <v>3.8001998001998003</v>
      </c>
      <c r="B2405">
        <v>0</v>
      </c>
    </row>
    <row r="2406" spans="1:2" x14ac:dyDescent="0.35">
      <c r="A2406">
        <v>3.8001998001998003</v>
      </c>
      <c r="B2406">
        <v>2</v>
      </c>
    </row>
    <row r="2407" spans="1:2" x14ac:dyDescent="0.35">
      <c r="A2407">
        <v>3.8004495504495504</v>
      </c>
      <c r="B2407">
        <v>2</v>
      </c>
    </row>
    <row r="2408" spans="1:2" x14ac:dyDescent="0.35">
      <c r="A2408">
        <v>3.8004495504495504</v>
      </c>
      <c r="B2408">
        <v>0</v>
      </c>
    </row>
    <row r="2409" spans="1:2" x14ac:dyDescent="0.35">
      <c r="A2409">
        <v>3.8006993006993008</v>
      </c>
      <c r="B2409">
        <v>0</v>
      </c>
    </row>
    <row r="2410" spans="1:2" x14ac:dyDescent="0.35">
      <c r="A2410">
        <v>3.8006993006993008</v>
      </c>
      <c r="B2410">
        <v>2</v>
      </c>
    </row>
    <row r="2411" spans="1:2" x14ac:dyDescent="0.35">
      <c r="A2411">
        <v>3.8009490509490509</v>
      </c>
      <c r="B2411">
        <v>2</v>
      </c>
    </row>
    <row r="2412" spans="1:2" x14ac:dyDescent="0.35">
      <c r="A2412">
        <v>3.8009490509490509</v>
      </c>
      <c r="B2412">
        <v>0</v>
      </c>
    </row>
    <row r="2413" spans="1:2" x14ac:dyDescent="0.35">
      <c r="A2413">
        <v>3.8011988011988014</v>
      </c>
      <c r="B2413">
        <v>0</v>
      </c>
    </row>
    <row r="2414" spans="1:2" x14ac:dyDescent="0.35">
      <c r="A2414">
        <v>3.8011988011988014</v>
      </c>
      <c r="B2414">
        <v>2</v>
      </c>
    </row>
    <row r="2415" spans="1:2" x14ac:dyDescent="0.35">
      <c r="A2415">
        <v>3.8014485514485514</v>
      </c>
      <c r="B2415">
        <v>2</v>
      </c>
    </row>
    <row r="2416" spans="1:2" x14ac:dyDescent="0.35">
      <c r="A2416">
        <v>3.8014485514485514</v>
      </c>
      <c r="B2416">
        <v>0</v>
      </c>
    </row>
    <row r="2417" spans="1:2" x14ac:dyDescent="0.35">
      <c r="A2417">
        <v>3.8016983016983019</v>
      </c>
      <c r="B2417">
        <v>0</v>
      </c>
    </row>
    <row r="2418" spans="1:2" x14ac:dyDescent="0.35">
      <c r="A2418">
        <v>3.8016983016983019</v>
      </c>
      <c r="B2418">
        <v>2</v>
      </c>
    </row>
    <row r="2419" spans="1:2" x14ac:dyDescent="0.35">
      <c r="A2419">
        <v>3.801948051948052</v>
      </c>
      <c r="B2419">
        <v>2</v>
      </c>
    </row>
    <row r="2420" spans="1:2" x14ac:dyDescent="0.35">
      <c r="A2420">
        <v>3.801948051948052</v>
      </c>
      <c r="B2420">
        <v>0</v>
      </c>
    </row>
    <row r="2421" spans="1:2" x14ac:dyDescent="0.35">
      <c r="A2421">
        <v>3.802197802197802</v>
      </c>
      <c r="B2421">
        <v>0</v>
      </c>
    </row>
    <row r="2422" spans="1:2" x14ac:dyDescent="0.35">
      <c r="A2422">
        <v>3.802197802197802</v>
      </c>
      <c r="B2422">
        <v>2</v>
      </c>
    </row>
    <row r="2423" spans="1:2" x14ac:dyDescent="0.35">
      <c r="A2423">
        <v>3.8024475524475525</v>
      </c>
      <c r="B2423">
        <v>2</v>
      </c>
    </row>
    <row r="2424" spans="1:2" x14ac:dyDescent="0.35">
      <c r="A2424">
        <v>3.8024475524475525</v>
      </c>
      <c r="B2424">
        <v>0</v>
      </c>
    </row>
    <row r="2425" spans="1:2" x14ac:dyDescent="0.35">
      <c r="A2425">
        <v>3.8026973026973026</v>
      </c>
      <c r="B2425">
        <v>0</v>
      </c>
    </row>
    <row r="2426" spans="1:2" x14ac:dyDescent="0.35">
      <c r="A2426">
        <v>3.8026973026973026</v>
      </c>
      <c r="B2426">
        <v>2</v>
      </c>
    </row>
    <row r="2427" spans="1:2" x14ac:dyDescent="0.35">
      <c r="A2427">
        <v>3.802947052947053</v>
      </c>
      <c r="B2427">
        <v>2</v>
      </c>
    </row>
    <row r="2428" spans="1:2" x14ac:dyDescent="0.35">
      <c r="A2428">
        <v>3.802947052947053</v>
      </c>
      <c r="B2428">
        <v>0</v>
      </c>
    </row>
    <row r="2429" spans="1:2" x14ac:dyDescent="0.35">
      <c r="A2429">
        <v>3.8031968031968031</v>
      </c>
      <c r="B2429">
        <v>0</v>
      </c>
    </row>
    <row r="2430" spans="1:2" x14ac:dyDescent="0.35">
      <c r="A2430">
        <v>3.8031968031968031</v>
      </c>
      <c r="B2430">
        <v>2</v>
      </c>
    </row>
    <row r="2431" spans="1:2" x14ac:dyDescent="0.35">
      <c r="A2431">
        <v>3.8034465534465536</v>
      </c>
      <c r="B2431">
        <v>2</v>
      </c>
    </row>
    <row r="2432" spans="1:2" x14ac:dyDescent="0.35">
      <c r="A2432">
        <v>3.8034465534465536</v>
      </c>
      <c r="B2432">
        <v>0</v>
      </c>
    </row>
    <row r="2433" spans="1:2" x14ac:dyDescent="0.35">
      <c r="A2433">
        <v>3.8036963036963036</v>
      </c>
      <c r="B2433">
        <v>0</v>
      </c>
    </row>
    <row r="2434" spans="1:2" x14ac:dyDescent="0.35">
      <c r="A2434">
        <v>3.8036963036963036</v>
      </c>
      <c r="B2434">
        <v>2</v>
      </c>
    </row>
    <row r="2435" spans="1:2" x14ac:dyDescent="0.35">
      <c r="A2435">
        <v>3.8039460539460541</v>
      </c>
      <c r="B2435">
        <v>2</v>
      </c>
    </row>
    <row r="2436" spans="1:2" x14ac:dyDescent="0.35">
      <c r="A2436">
        <v>3.8039460539460541</v>
      </c>
      <c r="B2436">
        <v>0</v>
      </c>
    </row>
    <row r="2437" spans="1:2" x14ac:dyDescent="0.35">
      <c r="A2437">
        <v>3.8041958041958042</v>
      </c>
      <c r="B2437">
        <v>0</v>
      </c>
    </row>
    <row r="2438" spans="1:2" x14ac:dyDescent="0.35">
      <c r="A2438">
        <v>3.8041958041958042</v>
      </c>
      <c r="B2438">
        <v>2</v>
      </c>
    </row>
    <row r="2439" spans="1:2" x14ac:dyDescent="0.35">
      <c r="A2439">
        <v>3.8044455544455547</v>
      </c>
      <c r="B2439">
        <v>2</v>
      </c>
    </row>
    <row r="2440" spans="1:2" x14ac:dyDescent="0.35">
      <c r="A2440">
        <v>3.8044455544455547</v>
      </c>
      <c r="B2440">
        <v>0</v>
      </c>
    </row>
    <row r="2441" spans="1:2" x14ac:dyDescent="0.35">
      <c r="A2441">
        <v>3.8046953046953047</v>
      </c>
      <c r="B2441">
        <v>0</v>
      </c>
    </row>
    <row r="2442" spans="1:2" x14ac:dyDescent="0.35">
      <c r="A2442">
        <v>3.8046953046953047</v>
      </c>
      <c r="B2442">
        <v>2</v>
      </c>
    </row>
    <row r="2443" spans="1:2" x14ac:dyDescent="0.35">
      <c r="A2443">
        <v>3.8049450549450547</v>
      </c>
      <c r="B2443">
        <v>2</v>
      </c>
    </row>
    <row r="2444" spans="1:2" x14ac:dyDescent="0.35">
      <c r="A2444">
        <v>3.8049450549450547</v>
      </c>
      <c r="B2444">
        <v>0</v>
      </c>
    </row>
    <row r="2445" spans="1:2" x14ac:dyDescent="0.35">
      <c r="A2445">
        <v>3.8051948051948052</v>
      </c>
      <c r="B2445">
        <v>0</v>
      </c>
    </row>
    <row r="2446" spans="1:2" x14ac:dyDescent="0.35">
      <c r="A2446">
        <v>3.8051948051948052</v>
      </c>
      <c r="B2446">
        <v>2</v>
      </c>
    </row>
    <row r="2447" spans="1:2" x14ac:dyDescent="0.35">
      <c r="A2447">
        <v>3.8054445554445553</v>
      </c>
      <c r="B2447">
        <v>2</v>
      </c>
    </row>
    <row r="2448" spans="1:2" x14ac:dyDescent="0.35">
      <c r="A2448">
        <v>3.8054445554445553</v>
      </c>
      <c r="B2448">
        <v>0</v>
      </c>
    </row>
    <row r="2449" spans="1:2" x14ac:dyDescent="0.35">
      <c r="A2449">
        <v>3.8056943056943058</v>
      </c>
      <c r="B2449">
        <v>0</v>
      </c>
    </row>
    <row r="2450" spans="1:2" x14ac:dyDescent="0.35">
      <c r="A2450">
        <v>3.8056943056943058</v>
      </c>
      <c r="B2450">
        <v>2</v>
      </c>
    </row>
    <row r="2451" spans="1:2" x14ac:dyDescent="0.35">
      <c r="A2451">
        <v>3.8059440559440558</v>
      </c>
      <c r="B2451">
        <v>2</v>
      </c>
    </row>
    <row r="2452" spans="1:2" x14ac:dyDescent="0.35">
      <c r="A2452">
        <v>3.8059440559440558</v>
      </c>
      <c r="B2452">
        <v>0</v>
      </c>
    </row>
    <row r="2453" spans="1:2" x14ac:dyDescent="0.35">
      <c r="A2453">
        <v>3.8061938061938063</v>
      </c>
      <c r="B2453">
        <v>0</v>
      </c>
    </row>
    <row r="2454" spans="1:2" x14ac:dyDescent="0.35">
      <c r="A2454">
        <v>3.8061938061938063</v>
      </c>
      <c r="B2454">
        <v>2</v>
      </c>
    </row>
    <row r="2455" spans="1:2" x14ac:dyDescent="0.35">
      <c r="A2455">
        <v>3.8064435564435564</v>
      </c>
      <c r="B2455">
        <v>2</v>
      </c>
    </row>
    <row r="2456" spans="1:2" x14ac:dyDescent="0.35">
      <c r="A2456">
        <v>3.8064435564435564</v>
      </c>
      <c r="B2456">
        <v>0</v>
      </c>
    </row>
    <row r="2457" spans="1:2" x14ac:dyDescent="0.35">
      <c r="A2457">
        <v>3.8066933066933069</v>
      </c>
      <c r="B2457">
        <v>0</v>
      </c>
    </row>
    <row r="2458" spans="1:2" x14ac:dyDescent="0.35">
      <c r="A2458">
        <v>3.8066933066933069</v>
      </c>
      <c r="B2458">
        <v>2</v>
      </c>
    </row>
    <row r="2459" spans="1:2" x14ac:dyDescent="0.35">
      <c r="A2459">
        <v>3.8069430569430569</v>
      </c>
      <c r="B2459">
        <v>2</v>
      </c>
    </row>
    <row r="2460" spans="1:2" x14ac:dyDescent="0.35">
      <c r="A2460">
        <v>3.8069430569430569</v>
      </c>
      <c r="B2460">
        <v>0</v>
      </c>
    </row>
    <row r="2461" spans="1:2" x14ac:dyDescent="0.35">
      <c r="A2461">
        <v>3.8071928071928074</v>
      </c>
      <c r="B2461">
        <v>0</v>
      </c>
    </row>
    <row r="2462" spans="1:2" x14ac:dyDescent="0.35">
      <c r="A2462">
        <v>3.8071928071928074</v>
      </c>
      <c r="B2462">
        <v>2</v>
      </c>
    </row>
    <row r="2463" spans="1:2" x14ac:dyDescent="0.35">
      <c r="A2463">
        <v>3.8074425574425574</v>
      </c>
      <c r="B2463">
        <v>2</v>
      </c>
    </row>
    <row r="2464" spans="1:2" x14ac:dyDescent="0.35">
      <c r="A2464">
        <v>3.8074425574425574</v>
      </c>
      <c r="B2464">
        <v>0</v>
      </c>
    </row>
    <row r="2465" spans="1:2" x14ac:dyDescent="0.35">
      <c r="A2465">
        <v>3.8076923076923075</v>
      </c>
      <c r="B2465">
        <v>0</v>
      </c>
    </row>
    <row r="2466" spans="1:2" x14ac:dyDescent="0.35">
      <c r="A2466">
        <v>3.8076923076923075</v>
      </c>
      <c r="B2466">
        <v>2</v>
      </c>
    </row>
    <row r="2467" spans="1:2" x14ac:dyDescent="0.35">
      <c r="A2467">
        <v>3.807942057942058</v>
      </c>
      <c r="B2467">
        <v>2</v>
      </c>
    </row>
    <row r="2468" spans="1:2" x14ac:dyDescent="0.35">
      <c r="A2468">
        <v>3.807942057942058</v>
      </c>
      <c r="B2468">
        <v>0</v>
      </c>
    </row>
    <row r="2469" spans="1:2" x14ac:dyDescent="0.35">
      <c r="A2469">
        <v>3.808191808191808</v>
      </c>
      <c r="B2469">
        <v>0</v>
      </c>
    </row>
    <row r="2470" spans="1:2" x14ac:dyDescent="0.35">
      <c r="A2470">
        <v>3.808191808191808</v>
      </c>
      <c r="B2470">
        <v>2</v>
      </c>
    </row>
    <row r="2471" spans="1:2" x14ac:dyDescent="0.35">
      <c r="A2471">
        <v>3.8084415584415585</v>
      </c>
      <c r="B2471">
        <v>2</v>
      </c>
    </row>
    <row r="2472" spans="1:2" x14ac:dyDescent="0.35">
      <c r="A2472">
        <v>3.8084415584415585</v>
      </c>
      <c r="B2472">
        <v>0</v>
      </c>
    </row>
    <row r="2473" spans="1:2" x14ac:dyDescent="0.35">
      <c r="A2473">
        <v>3.8086913086913086</v>
      </c>
      <c r="B2473">
        <v>0</v>
      </c>
    </row>
    <row r="2474" spans="1:2" x14ac:dyDescent="0.35">
      <c r="A2474">
        <v>3.8086913086913086</v>
      </c>
      <c r="B2474">
        <v>2</v>
      </c>
    </row>
    <row r="2475" spans="1:2" x14ac:dyDescent="0.35">
      <c r="A2475">
        <v>3.8089410589410591</v>
      </c>
      <c r="B2475">
        <v>2</v>
      </c>
    </row>
    <row r="2476" spans="1:2" x14ac:dyDescent="0.35">
      <c r="A2476">
        <v>3.8089410589410591</v>
      </c>
      <c r="B2476">
        <v>0</v>
      </c>
    </row>
    <row r="2477" spans="1:2" x14ac:dyDescent="0.35">
      <c r="A2477">
        <v>3.8091908091908091</v>
      </c>
      <c r="B2477">
        <v>0</v>
      </c>
    </row>
    <row r="2478" spans="1:2" x14ac:dyDescent="0.35">
      <c r="A2478">
        <v>3.8091908091908091</v>
      </c>
      <c r="B2478">
        <v>2</v>
      </c>
    </row>
    <row r="2479" spans="1:2" x14ac:dyDescent="0.35">
      <c r="A2479">
        <v>3.8094405594405596</v>
      </c>
      <c r="B2479">
        <v>2</v>
      </c>
    </row>
    <row r="2480" spans="1:2" x14ac:dyDescent="0.35">
      <c r="A2480">
        <v>3.8094405594405596</v>
      </c>
      <c r="B2480">
        <v>0</v>
      </c>
    </row>
    <row r="2481" spans="1:2" x14ac:dyDescent="0.35">
      <c r="A2481">
        <v>3.8096903096903096</v>
      </c>
      <c r="B2481">
        <v>0</v>
      </c>
    </row>
    <row r="2482" spans="1:2" x14ac:dyDescent="0.35">
      <c r="A2482">
        <v>3.8096903096903096</v>
      </c>
      <c r="B2482">
        <v>2</v>
      </c>
    </row>
    <row r="2483" spans="1:2" x14ac:dyDescent="0.35">
      <c r="A2483">
        <v>3.8099400599400601</v>
      </c>
      <c r="B2483">
        <v>2</v>
      </c>
    </row>
    <row r="2484" spans="1:2" x14ac:dyDescent="0.35">
      <c r="A2484">
        <v>3.8099400599400601</v>
      </c>
      <c r="B2484">
        <v>0</v>
      </c>
    </row>
    <row r="2485" spans="1:2" x14ac:dyDescent="0.35">
      <c r="A2485">
        <v>3.8101898101898102</v>
      </c>
      <c r="B2485">
        <v>0</v>
      </c>
    </row>
    <row r="2486" spans="1:2" x14ac:dyDescent="0.35">
      <c r="A2486">
        <v>3.8101898101898102</v>
      </c>
      <c r="B2486">
        <v>2</v>
      </c>
    </row>
    <row r="2487" spans="1:2" x14ac:dyDescent="0.35">
      <c r="A2487">
        <v>3.8104395604395602</v>
      </c>
      <c r="B2487">
        <v>2</v>
      </c>
    </row>
    <row r="2488" spans="1:2" x14ac:dyDescent="0.35">
      <c r="A2488">
        <v>3.8104395604395602</v>
      </c>
      <c r="B2488">
        <v>0</v>
      </c>
    </row>
    <row r="2489" spans="1:2" x14ac:dyDescent="0.35">
      <c r="A2489">
        <v>3.8106893106893107</v>
      </c>
      <c r="B2489">
        <v>0</v>
      </c>
    </row>
    <row r="2490" spans="1:2" x14ac:dyDescent="0.35">
      <c r="A2490">
        <v>3.8106893106893107</v>
      </c>
      <c r="B2490">
        <v>2</v>
      </c>
    </row>
    <row r="2491" spans="1:2" x14ac:dyDescent="0.35">
      <c r="A2491">
        <v>3.8109390609390608</v>
      </c>
      <c r="B2491">
        <v>2</v>
      </c>
    </row>
    <row r="2492" spans="1:2" x14ac:dyDescent="0.35">
      <c r="A2492">
        <v>3.8109390609390608</v>
      </c>
      <c r="B2492">
        <v>0</v>
      </c>
    </row>
    <row r="2493" spans="1:2" x14ac:dyDescent="0.35">
      <c r="A2493">
        <v>3.8111888111888113</v>
      </c>
      <c r="B2493">
        <v>0</v>
      </c>
    </row>
    <row r="2494" spans="1:2" x14ac:dyDescent="0.35">
      <c r="A2494">
        <v>3.8111888111888113</v>
      </c>
      <c r="B2494">
        <v>2</v>
      </c>
    </row>
    <row r="2495" spans="1:2" x14ac:dyDescent="0.35">
      <c r="A2495">
        <v>3.8114385614385613</v>
      </c>
      <c r="B2495">
        <v>2</v>
      </c>
    </row>
    <row r="2496" spans="1:2" x14ac:dyDescent="0.35">
      <c r="A2496">
        <v>3.8114385614385613</v>
      </c>
      <c r="B2496">
        <v>0</v>
      </c>
    </row>
    <row r="2497" spans="1:2" x14ac:dyDescent="0.35">
      <c r="A2497">
        <v>3.8116883116883118</v>
      </c>
      <c r="B2497">
        <v>0</v>
      </c>
    </row>
    <row r="2498" spans="1:2" x14ac:dyDescent="0.35">
      <c r="A2498">
        <v>3.8116883116883118</v>
      </c>
      <c r="B2498">
        <v>2</v>
      </c>
    </row>
    <row r="2499" spans="1:2" x14ac:dyDescent="0.35">
      <c r="A2499">
        <v>3.8119380619380618</v>
      </c>
      <c r="B2499">
        <v>2</v>
      </c>
    </row>
    <row r="2500" spans="1:2" x14ac:dyDescent="0.35">
      <c r="A2500">
        <v>3.8119380619380618</v>
      </c>
      <c r="B2500">
        <v>0</v>
      </c>
    </row>
    <row r="2501" spans="1:2" x14ac:dyDescent="0.35">
      <c r="A2501">
        <v>3.8121878121878123</v>
      </c>
      <c r="B2501">
        <v>0</v>
      </c>
    </row>
    <row r="2502" spans="1:2" x14ac:dyDescent="0.35">
      <c r="A2502">
        <v>3.8121878121878123</v>
      </c>
      <c r="B2502">
        <v>2</v>
      </c>
    </row>
    <row r="2503" spans="1:2" x14ac:dyDescent="0.35">
      <c r="A2503">
        <v>3.8124375624375624</v>
      </c>
      <c r="B2503">
        <v>2</v>
      </c>
    </row>
    <row r="2504" spans="1:2" x14ac:dyDescent="0.35">
      <c r="A2504">
        <v>3.8124375624375624</v>
      </c>
      <c r="B2504">
        <v>0</v>
      </c>
    </row>
    <row r="2505" spans="1:2" x14ac:dyDescent="0.35">
      <c r="A2505">
        <v>3.8126873126873129</v>
      </c>
      <c r="B2505">
        <v>0</v>
      </c>
    </row>
    <row r="2506" spans="1:2" x14ac:dyDescent="0.35">
      <c r="A2506">
        <v>3.8126873126873129</v>
      </c>
      <c r="B2506">
        <v>2</v>
      </c>
    </row>
    <row r="2507" spans="1:2" x14ac:dyDescent="0.35">
      <c r="A2507">
        <v>3.8129370629370629</v>
      </c>
      <c r="B2507">
        <v>2</v>
      </c>
    </row>
    <row r="2508" spans="1:2" x14ac:dyDescent="0.35">
      <c r="A2508">
        <v>3.8129370629370629</v>
      </c>
      <c r="B2508">
        <v>0</v>
      </c>
    </row>
    <row r="2509" spans="1:2" x14ac:dyDescent="0.35">
      <c r="A2509">
        <v>3.813186813186813</v>
      </c>
      <c r="B2509">
        <v>0</v>
      </c>
    </row>
    <row r="2510" spans="1:2" x14ac:dyDescent="0.35">
      <c r="A2510">
        <v>3.813186813186813</v>
      </c>
      <c r="B2510">
        <v>2</v>
      </c>
    </row>
    <row r="2511" spans="1:2" x14ac:dyDescent="0.35">
      <c r="A2511">
        <v>3.8134365634365635</v>
      </c>
      <c r="B2511">
        <v>2</v>
      </c>
    </row>
    <row r="2512" spans="1:2" x14ac:dyDescent="0.35">
      <c r="A2512">
        <v>3.8134365634365635</v>
      </c>
      <c r="B2512">
        <v>0</v>
      </c>
    </row>
    <row r="2513" spans="1:2" x14ac:dyDescent="0.35">
      <c r="A2513">
        <v>3.8136863136863135</v>
      </c>
      <c r="B2513">
        <v>0</v>
      </c>
    </row>
    <row r="2514" spans="1:2" x14ac:dyDescent="0.35">
      <c r="A2514">
        <v>3.8136863136863135</v>
      </c>
      <c r="B2514">
        <v>2</v>
      </c>
    </row>
    <row r="2515" spans="1:2" x14ac:dyDescent="0.35">
      <c r="A2515">
        <v>3.813936063936064</v>
      </c>
      <c r="B2515">
        <v>2</v>
      </c>
    </row>
    <row r="2516" spans="1:2" x14ac:dyDescent="0.35">
      <c r="A2516">
        <v>3.813936063936064</v>
      </c>
      <c r="B2516">
        <v>0</v>
      </c>
    </row>
    <row r="2517" spans="1:2" x14ac:dyDescent="0.35">
      <c r="A2517">
        <v>3.814185814185814</v>
      </c>
      <c r="B2517">
        <v>0</v>
      </c>
    </row>
    <row r="2518" spans="1:2" x14ac:dyDescent="0.35">
      <c r="A2518">
        <v>3.814185814185814</v>
      </c>
      <c r="B2518">
        <v>2</v>
      </c>
    </row>
    <row r="2519" spans="1:2" x14ac:dyDescent="0.35">
      <c r="A2519">
        <v>3.8144355644355645</v>
      </c>
      <c r="B2519">
        <v>2</v>
      </c>
    </row>
    <row r="2520" spans="1:2" x14ac:dyDescent="0.35">
      <c r="A2520">
        <v>3.8144355644355645</v>
      </c>
      <c r="B2520">
        <v>0</v>
      </c>
    </row>
    <row r="2521" spans="1:2" x14ac:dyDescent="0.35">
      <c r="A2521">
        <v>3.8146853146853146</v>
      </c>
      <c r="B2521">
        <v>0</v>
      </c>
    </row>
    <row r="2522" spans="1:2" x14ac:dyDescent="0.35">
      <c r="A2522">
        <v>3.8146853146853146</v>
      </c>
      <c r="B2522">
        <v>2</v>
      </c>
    </row>
    <row r="2523" spans="1:2" x14ac:dyDescent="0.35">
      <c r="A2523">
        <v>3.8149350649350651</v>
      </c>
      <c r="B2523">
        <v>2</v>
      </c>
    </row>
    <row r="2524" spans="1:2" x14ac:dyDescent="0.35">
      <c r="A2524">
        <v>3.8149350649350651</v>
      </c>
      <c r="B2524">
        <v>0</v>
      </c>
    </row>
    <row r="2525" spans="1:2" x14ac:dyDescent="0.35">
      <c r="A2525">
        <v>3.8151848151848151</v>
      </c>
      <c r="B2525">
        <v>0</v>
      </c>
    </row>
    <row r="2526" spans="1:2" x14ac:dyDescent="0.35">
      <c r="A2526">
        <v>3.8151848151848151</v>
      </c>
      <c r="B2526">
        <v>2</v>
      </c>
    </row>
    <row r="2527" spans="1:2" x14ac:dyDescent="0.35">
      <c r="A2527">
        <v>3.8154345654345656</v>
      </c>
      <c r="B2527">
        <v>2</v>
      </c>
    </row>
    <row r="2528" spans="1:2" x14ac:dyDescent="0.35">
      <c r="A2528">
        <v>3.8154345654345656</v>
      </c>
      <c r="B2528">
        <v>0</v>
      </c>
    </row>
    <row r="2529" spans="1:2" x14ac:dyDescent="0.35">
      <c r="A2529">
        <v>3.8156843156843157</v>
      </c>
      <c r="B2529">
        <v>0</v>
      </c>
    </row>
    <row r="2530" spans="1:2" x14ac:dyDescent="0.35">
      <c r="A2530">
        <v>3.8156843156843157</v>
      </c>
      <c r="B2530">
        <v>2</v>
      </c>
    </row>
    <row r="2531" spans="1:2" x14ac:dyDescent="0.35">
      <c r="A2531">
        <v>3.8159340659340657</v>
      </c>
      <c r="B2531">
        <v>2</v>
      </c>
    </row>
    <row r="2532" spans="1:2" x14ac:dyDescent="0.35">
      <c r="A2532">
        <v>3.8159340659340657</v>
      </c>
      <c r="B2532">
        <v>0</v>
      </c>
    </row>
    <row r="2533" spans="1:2" x14ac:dyDescent="0.35">
      <c r="A2533">
        <v>3.8161838161838162</v>
      </c>
      <c r="B2533">
        <v>0</v>
      </c>
    </row>
    <row r="2534" spans="1:2" x14ac:dyDescent="0.35">
      <c r="A2534">
        <v>3.8161838161838162</v>
      </c>
      <c r="B2534">
        <v>2</v>
      </c>
    </row>
    <row r="2535" spans="1:2" x14ac:dyDescent="0.35">
      <c r="A2535">
        <v>3.8164335664335667</v>
      </c>
      <c r="B2535">
        <v>2</v>
      </c>
    </row>
    <row r="2536" spans="1:2" x14ac:dyDescent="0.35">
      <c r="A2536">
        <v>3.8164335664335667</v>
      </c>
      <c r="B2536">
        <v>0</v>
      </c>
    </row>
    <row r="2537" spans="1:2" x14ac:dyDescent="0.35">
      <c r="A2537">
        <v>3.8166833166833167</v>
      </c>
      <c r="B2537">
        <v>0</v>
      </c>
    </row>
    <row r="2538" spans="1:2" x14ac:dyDescent="0.35">
      <c r="A2538">
        <v>3.8166833166833167</v>
      </c>
      <c r="B2538">
        <v>2</v>
      </c>
    </row>
    <row r="2539" spans="1:2" x14ac:dyDescent="0.35">
      <c r="A2539">
        <v>3.8169330669330668</v>
      </c>
      <c r="B2539">
        <v>2</v>
      </c>
    </row>
    <row r="2540" spans="1:2" x14ac:dyDescent="0.35">
      <c r="A2540">
        <v>3.8169330669330668</v>
      </c>
      <c r="B2540">
        <v>0</v>
      </c>
    </row>
    <row r="2541" spans="1:2" x14ac:dyDescent="0.35">
      <c r="A2541">
        <v>3.8171828171828173</v>
      </c>
      <c r="B2541">
        <v>0</v>
      </c>
    </row>
    <row r="2542" spans="1:2" x14ac:dyDescent="0.35">
      <c r="A2542">
        <v>3.8171828171828173</v>
      </c>
      <c r="B2542">
        <v>2</v>
      </c>
    </row>
    <row r="2543" spans="1:2" x14ac:dyDescent="0.35">
      <c r="A2543">
        <v>3.8174325674325673</v>
      </c>
      <c r="B2543">
        <v>2</v>
      </c>
    </row>
    <row r="2544" spans="1:2" x14ac:dyDescent="0.35">
      <c r="A2544">
        <v>3.8174325674325673</v>
      </c>
      <c r="B2544">
        <v>0</v>
      </c>
    </row>
    <row r="2545" spans="1:2" x14ac:dyDescent="0.35">
      <c r="A2545">
        <v>3.8176823176823178</v>
      </c>
      <c r="B2545">
        <v>0</v>
      </c>
    </row>
    <row r="2546" spans="1:2" x14ac:dyDescent="0.35">
      <c r="A2546">
        <v>3.8176823176823178</v>
      </c>
      <c r="B2546">
        <v>2</v>
      </c>
    </row>
    <row r="2547" spans="1:2" x14ac:dyDescent="0.35">
      <c r="A2547">
        <v>3.8179320679320679</v>
      </c>
      <c r="B2547">
        <v>2</v>
      </c>
    </row>
    <row r="2548" spans="1:2" x14ac:dyDescent="0.35">
      <c r="A2548">
        <v>3.8179320679320679</v>
      </c>
      <c r="B2548">
        <v>0</v>
      </c>
    </row>
    <row r="2549" spans="1:2" x14ac:dyDescent="0.35">
      <c r="A2549">
        <v>3.8181818181818183</v>
      </c>
      <c r="B2549">
        <v>0</v>
      </c>
    </row>
    <row r="2550" spans="1:2" x14ac:dyDescent="0.35">
      <c r="A2550">
        <v>3.8181818181818183</v>
      </c>
      <c r="B2550">
        <v>2</v>
      </c>
    </row>
    <row r="2551" spans="1:2" x14ac:dyDescent="0.35">
      <c r="A2551">
        <v>3.8184315684315684</v>
      </c>
      <c r="B2551">
        <v>2</v>
      </c>
    </row>
    <row r="2552" spans="1:2" x14ac:dyDescent="0.35">
      <c r="A2552">
        <v>3.8184315684315684</v>
      </c>
      <c r="B2552">
        <v>0</v>
      </c>
    </row>
    <row r="2553" spans="1:2" x14ac:dyDescent="0.35">
      <c r="A2553">
        <v>3.8186813186813184</v>
      </c>
      <c r="B2553">
        <v>0</v>
      </c>
    </row>
    <row r="2554" spans="1:2" x14ac:dyDescent="0.35">
      <c r="A2554">
        <v>3.8186813186813184</v>
      </c>
      <c r="B2554">
        <v>2</v>
      </c>
    </row>
    <row r="2555" spans="1:2" x14ac:dyDescent="0.35">
      <c r="A2555">
        <v>3.8189310689310689</v>
      </c>
      <c r="B2555">
        <v>2</v>
      </c>
    </row>
    <row r="2556" spans="1:2" x14ac:dyDescent="0.35">
      <c r="A2556">
        <v>3.8189310689310689</v>
      </c>
      <c r="B2556">
        <v>0</v>
      </c>
    </row>
    <row r="2557" spans="1:2" x14ac:dyDescent="0.35">
      <c r="A2557">
        <v>3.8191808191808194</v>
      </c>
      <c r="B2557">
        <v>0</v>
      </c>
    </row>
    <row r="2558" spans="1:2" x14ac:dyDescent="0.35">
      <c r="A2558">
        <v>3.8191808191808194</v>
      </c>
      <c r="B2558">
        <v>2</v>
      </c>
    </row>
    <row r="2559" spans="1:2" x14ac:dyDescent="0.35">
      <c r="A2559">
        <v>3.8194305694305695</v>
      </c>
      <c r="B2559">
        <v>2</v>
      </c>
    </row>
    <row r="2560" spans="1:2" x14ac:dyDescent="0.35">
      <c r="A2560">
        <v>3.8194305694305695</v>
      </c>
      <c r="B2560">
        <v>0</v>
      </c>
    </row>
    <row r="2561" spans="1:2" x14ac:dyDescent="0.35">
      <c r="A2561">
        <v>3.8196803196803195</v>
      </c>
      <c r="B2561">
        <v>0</v>
      </c>
    </row>
    <row r="2562" spans="1:2" x14ac:dyDescent="0.35">
      <c r="A2562">
        <v>3.8196803196803195</v>
      </c>
      <c r="B2562">
        <v>2</v>
      </c>
    </row>
    <row r="2563" spans="1:2" x14ac:dyDescent="0.35">
      <c r="A2563">
        <v>3.81993006993007</v>
      </c>
      <c r="B2563">
        <v>2</v>
      </c>
    </row>
    <row r="2564" spans="1:2" x14ac:dyDescent="0.35">
      <c r="A2564">
        <v>3.81993006993007</v>
      </c>
      <c r="B2564">
        <v>0</v>
      </c>
    </row>
    <row r="2565" spans="1:2" x14ac:dyDescent="0.35">
      <c r="A2565">
        <v>3.8201798201798201</v>
      </c>
      <c r="B2565">
        <v>0</v>
      </c>
    </row>
    <row r="2566" spans="1:2" x14ac:dyDescent="0.35">
      <c r="A2566">
        <v>3.8201798201798201</v>
      </c>
      <c r="B2566">
        <v>2</v>
      </c>
    </row>
    <row r="2567" spans="1:2" x14ac:dyDescent="0.35">
      <c r="A2567">
        <v>3.8204295704295705</v>
      </c>
      <c r="B2567">
        <v>2</v>
      </c>
    </row>
    <row r="2568" spans="1:2" x14ac:dyDescent="0.35">
      <c r="A2568">
        <v>3.8204295704295705</v>
      </c>
      <c r="B2568">
        <v>0</v>
      </c>
    </row>
    <row r="2569" spans="1:2" x14ac:dyDescent="0.35">
      <c r="A2569">
        <v>3.8206793206793206</v>
      </c>
      <c r="B2569">
        <v>0</v>
      </c>
    </row>
    <row r="2570" spans="1:2" x14ac:dyDescent="0.35">
      <c r="A2570">
        <v>3.8206793206793206</v>
      </c>
      <c r="B2570">
        <v>2</v>
      </c>
    </row>
    <row r="2571" spans="1:2" x14ac:dyDescent="0.35">
      <c r="A2571">
        <v>3.8209290709290711</v>
      </c>
      <c r="B2571">
        <v>2</v>
      </c>
    </row>
    <row r="2572" spans="1:2" x14ac:dyDescent="0.35">
      <c r="A2572">
        <v>3.8209290709290711</v>
      </c>
      <c r="B2572">
        <v>0</v>
      </c>
    </row>
    <row r="2573" spans="1:2" x14ac:dyDescent="0.35">
      <c r="A2573">
        <v>3.8211788211788211</v>
      </c>
      <c r="B2573">
        <v>0</v>
      </c>
    </row>
    <row r="2574" spans="1:2" x14ac:dyDescent="0.35">
      <c r="A2574">
        <v>3.8211788211788211</v>
      </c>
      <c r="B2574">
        <v>2</v>
      </c>
    </row>
    <row r="2575" spans="1:2" x14ac:dyDescent="0.35">
      <c r="A2575">
        <v>3.8214285714285716</v>
      </c>
      <c r="B2575">
        <v>2</v>
      </c>
    </row>
    <row r="2576" spans="1:2" x14ac:dyDescent="0.35">
      <c r="A2576">
        <v>3.8214285714285716</v>
      </c>
      <c r="B2576">
        <v>0</v>
      </c>
    </row>
    <row r="2577" spans="1:2" x14ac:dyDescent="0.35">
      <c r="A2577">
        <v>3.8216783216783217</v>
      </c>
      <c r="B2577">
        <v>0</v>
      </c>
    </row>
    <row r="2578" spans="1:2" x14ac:dyDescent="0.35">
      <c r="A2578">
        <v>3.8216783216783217</v>
      </c>
      <c r="B2578">
        <v>2</v>
      </c>
    </row>
    <row r="2579" spans="1:2" x14ac:dyDescent="0.35">
      <c r="A2579">
        <v>3.8219280719280722</v>
      </c>
      <c r="B2579">
        <v>2</v>
      </c>
    </row>
    <row r="2580" spans="1:2" x14ac:dyDescent="0.35">
      <c r="A2580">
        <v>3.8219280719280722</v>
      </c>
      <c r="B2580">
        <v>0</v>
      </c>
    </row>
    <row r="2581" spans="1:2" x14ac:dyDescent="0.35">
      <c r="A2581">
        <v>3.8221778221778222</v>
      </c>
      <c r="B2581">
        <v>0</v>
      </c>
    </row>
    <row r="2582" spans="1:2" x14ac:dyDescent="0.35">
      <c r="A2582">
        <v>3.8221778221778222</v>
      </c>
      <c r="B2582">
        <v>2</v>
      </c>
    </row>
    <row r="2583" spans="1:2" x14ac:dyDescent="0.35">
      <c r="A2583">
        <v>3.8224275724275723</v>
      </c>
      <c r="B2583">
        <v>2</v>
      </c>
    </row>
    <row r="2584" spans="1:2" x14ac:dyDescent="0.35">
      <c r="A2584">
        <v>3.8224275724275723</v>
      </c>
      <c r="B2584">
        <v>0</v>
      </c>
    </row>
    <row r="2585" spans="1:2" x14ac:dyDescent="0.35">
      <c r="A2585">
        <v>3.8226773226773227</v>
      </c>
      <c r="B2585">
        <v>0</v>
      </c>
    </row>
    <row r="2586" spans="1:2" x14ac:dyDescent="0.35">
      <c r="A2586">
        <v>3.8226773226773227</v>
      </c>
      <c r="B2586">
        <v>2</v>
      </c>
    </row>
    <row r="2587" spans="1:2" x14ac:dyDescent="0.35">
      <c r="A2587">
        <v>3.8229270729270728</v>
      </c>
      <c r="B2587">
        <v>2</v>
      </c>
    </row>
    <row r="2588" spans="1:2" x14ac:dyDescent="0.35">
      <c r="A2588">
        <v>3.8229270729270728</v>
      </c>
      <c r="B2588">
        <v>0</v>
      </c>
    </row>
    <row r="2589" spans="1:2" x14ac:dyDescent="0.35">
      <c r="A2589">
        <v>3.8231768231768233</v>
      </c>
      <c r="B2589">
        <v>0</v>
      </c>
    </row>
    <row r="2590" spans="1:2" x14ac:dyDescent="0.35">
      <c r="A2590">
        <v>3.8231768231768233</v>
      </c>
      <c r="B2590">
        <v>2</v>
      </c>
    </row>
    <row r="2591" spans="1:2" x14ac:dyDescent="0.35">
      <c r="A2591">
        <v>3.8234265734265733</v>
      </c>
      <c r="B2591">
        <v>2</v>
      </c>
    </row>
    <row r="2592" spans="1:2" x14ac:dyDescent="0.35">
      <c r="A2592">
        <v>3.8234265734265733</v>
      </c>
      <c r="B2592">
        <v>0</v>
      </c>
    </row>
    <row r="2593" spans="1:2" x14ac:dyDescent="0.35">
      <c r="A2593">
        <v>3.8236763236763238</v>
      </c>
      <c r="B2593">
        <v>0</v>
      </c>
    </row>
    <row r="2594" spans="1:2" x14ac:dyDescent="0.35">
      <c r="A2594">
        <v>3.8236763236763238</v>
      </c>
      <c r="B2594">
        <v>2</v>
      </c>
    </row>
    <row r="2595" spans="1:2" x14ac:dyDescent="0.35">
      <c r="A2595">
        <v>3.8239260739260739</v>
      </c>
      <c r="B2595">
        <v>2</v>
      </c>
    </row>
    <row r="2596" spans="1:2" x14ac:dyDescent="0.35">
      <c r="A2596">
        <v>3.8239260739260739</v>
      </c>
      <c r="B2596">
        <v>0</v>
      </c>
    </row>
    <row r="2597" spans="1:2" x14ac:dyDescent="0.35">
      <c r="A2597">
        <v>3.8241758241758244</v>
      </c>
      <c r="B2597">
        <v>0</v>
      </c>
    </row>
    <row r="2598" spans="1:2" x14ac:dyDescent="0.35">
      <c r="A2598">
        <v>3.8241758241758244</v>
      </c>
      <c r="B2598">
        <v>2</v>
      </c>
    </row>
    <row r="2599" spans="1:2" x14ac:dyDescent="0.35">
      <c r="A2599">
        <v>3.8244255744255744</v>
      </c>
      <c r="B2599">
        <v>2</v>
      </c>
    </row>
    <row r="2600" spans="1:2" x14ac:dyDescent="0.35">
      <c r="A2600">
        <v>3.8244255744255744</v>
      </c>
      <c r="B2600">
        <v>0</v>
      </c>
    </row>
    <row r="2601" spans="1:2" x14ac:dyDescent="0.35">
      <c r="A2601">
        <v>3.8246753246753249</v>
      </c>
      <c r="B2601">
        <v>0</v>
      </c>
    </row>
    <row r="2602" spans="1:2" x14ac:dyDescent="0.35">
      <c r="A2602">
        <v>3.8246753246753249</v>
      </c>
      <c r="B2602">
        <v>2</v>
      </c>
    </row>
    <row r="2603" spans="1:2" x14ac:dyDescent="0.35">
      <c r="A2603">
        <v>3.8249250749250749</v>
      </c>
      <c r="B2603">
        <v>2</v>
      </c>
    </row>
    <row r="2604" spans="1:2" x14ac:dyDescent="0.35">
      <c r="A2604">
        <v>3.8249250749250749</v>
      </c>
      <c r="B2604">
        <v>0</v>
      </c>
    </row>
    <row r="2605" spans="1:2" x14ac:dyDescent="0.35">
      <c r="A2605">
        <v>3.825174825174825</v>
      </c>
      <c r="B2605">
        <v>0</v>
      </c>
    </row>
    <row r="2606" spans="1:2" x14ac:dyDescent="0.35">
      <c r="A2606">
        <v>3.825174825174825</v>
      </c>
      <c r="B2606">
        <v>2</v>
      </c>
    </row>
    <row r="2607" spans="1:2" x14ac:dyDescent="0.35">
      <c r="A2607">
        <v>3.8254245754245755</v>
      </c>
      <c r="B2607">
        <v>2</v>
      </c>
    </row>
    <row r="2608" spans="1:2" x14ac:dyDescent="0.35">
      <c r="A2608">
        <v>3.8254245754245755</v>
      </c>
      <c r="B2608">
        <v>0</v>
      </c>
    </row>
    <row r="2609" spans="1:2" x14ac:dyDescent="0.35">
      <c r="A2609">
        <v>3.8256743256743255</v>
      </c>
      <c r="B2609">
        <v>0</v>
      </c>
    </row>
    <row r="2610" spans="1:2" x14ac:dyDescent="0.35">
      <c r="A2610">
        <v>3.8256743256743255</v>
      </c>
      <c r="B2610">
        <v>2</v>
      </c>
    </row>
    <row r="2611" spans="1:2" x14ac:dyDescent="0.35">
      <c r="A2611">
        <v>3.825924075924076</v>
      </c>
      <c r="B2611">
        <v>2</v>
      </c>
    </row>
    <row r="2612" spans="1:2" x14ac:dyDescent="0.35">
      <c r="A2612">
        <v>3.825924075924076</v>
      </c>
      <c r="B2612">
        <v>0</v>
      </c>
    </row>
    <row r="2613" spans="1:2" x14ac:dyDescent="0.35">
      <c r="A2613">
        <v>3.8261738261738261</v>
      </c>
      <c r="B2613">
        <v>0</v>
      </c>
    </row>
    <row r="2614" spans="1:2" x14ac:dyDescent="0.35">
      <c r="A2614">
        <v>3.8261738261738261</v>
      </c>
      <c r="B2614">
        <v>2</v>
      </c>
    </row>
    <row r="2615" spans="1:2" x14ac:dyDescent="0.35">
      <c r="A2615">
        <v>3.8264235764235766</v>
      </c>
      <c r="B2615">
        <v>2</v>
      </c>
    </row>
    <row r="2616" spans="1:2" x14ac:dyDescent="0.35">
      <c r="A2616">
        <v>3.8264235764235766</v>
      </c>
      <c r="B2616">
        <v>0</v>
      </c>
    </row>
    <row r="2617" spans="1:2" x14ac:dyDescent="0.35">
      <c r="A2617">
        <v>3.8266733266733266</v>
      </c>
      <c r="B2617">
        <v>0</v>
      </c>
    </row>
    <row r="2618" spans="1:2" x14ac:dyDescent="0.35">
      <c r="A2618">
        <v>3.8266733266733266</v>
      </c>
      <c r="B2618">
        <v>2</v>
      </c>
    </row>
    <row r="2619" spans="1:2" x14ac:dyDescent="0.35">
      <c r="A2619">
        <v>3.8269230769230771</v>
      </c>
      <c r="B2619">
        <v>2</v>
      </c>
    </row>
    <row r="2620" spans="1:2" x14ac:dyDescent="0.35">
      <c r="A2620">
        <v>3.8269230769230771</v>
      </c>
      <c r="B2620">
        <v>0</v>
      </c>
    </row>
    <row r="2621" spans="1:2" x14ac:dyDescent="0.35">
      <c r="A2621">
        <v>3.8271728271728271</v>
      </c>
      <c r="B2621">
        <v>0</v>
      </c>
    </row>
    <row r="2622" spans="1:2" x14ac:dyDescent="0.35">
      <c r="A2622">
        <v>3.8271728271728271</v>
      </c>
      <c r="B2622">
        <v>2</v>
      </c>
    </row>
    <row r="2623" spans="1:2" x14ac:dyDescent="0.35">
      <c r="A2623">
        <v>3.8274225774225776</v>
      </c>
      <c r="B2623">
        <v>2</v>
      </c>
    </row>
    <row r="2624" spans="1:2" x14ac:dyDescent="0.35">
      <c r="A2624">
        <v>3.8274225774225776</v>
      </c>
      <c r="B2624">
        <v>0</v>
      </c>
    </row>
    <row r="2625" spans="1:2" x14ac:dyDescent="0.35">
      <c r="A2625">
        <v>3.8276723276723277</v>
      </c>
      <c r="B2625">
        <v>0</v>
      </c>
    </row>
    <row r="2626" spans="1:2" x14ac:dyDescent="0.35">
      <c r="A2626">
        <v>3.8276723276723277</v>
      </c>
      <c r="B2626">
        <v>2</v>
      </c>
    </row>
    <row r="2627" spans="1:2" x14ac:dyDescent="0.35">
      <c r="A2627">
        <v>3.8279220779220777</v>
      </c>
      <c r="B2627">
        <v>2</v>
      </c>
    </row>
    <row r="2628" spans="1:2" x14ac:dyDescent="0.35">
      <c r="A2628">
        <v>3.8279220779220777</v>
      </c>
      <c r="B2628">
        <v>0</v>
      </c>
    </row>
    <row r="2629" spans="1:2" x14ac:dyDescent="0.35">
      <c r="A2629">
        <v>3.8281718281718282</v>
      </c>
      <c r="B2629">
        <v>0</v>
      </c>
    </row>
    <row r="2630" spans="1:2" x14ac:dyDescent="0.35">
      <c r="A2630">
        <v>3.8281718281718282</v>
      </c>
      <c r="B2630">
        <v>2</v>
      </c>
    </row>
    <row r="2631" spans="1:2" x14ac:dyDescent="0.35">
      <c r="A2631">
        <v>3.8284215784215783</v>
      </c>
      <c r="B2631">
        <v>2</v>
      </c>
    </row>
    <row r="2632" spans="1:2" x14ac:dyDescent="0.35">
      <c r="A2632">
        <v>3.8284215784215783</v>
      </c>
      <c r="B2632">
        <v>0</v>
      </c>
    </row>
    <row r="2633" spans="1:2" x14ac:dyDescent="0.35">
      <c r="A2633">
        <v>3.8286713286713288</v>
      </c>
      <c r="B2633">
        <v>0</v>
      </c>
    </row>
    <row r="2634" spans="1:2" x14ac:dyDescent="0.35">
      <c r="A2634">
        <v>3.8286713286713288</v>
      </c>
      <c r="B2634">
        <v>2</v>
      </c>
    </row>
    <row r="2635" spans="1:2" x14ac:dyDescent="0.35">
      <c r="A2635">
        <v>3.8289210789210788</v>
      </c>
      <c r="B2635">
        <v>2</v>
      </c>
    </row>
    <row r="2636" spans="1:2" x14ac:dyDescent="0.35">
      <c r="A2636">
        <v>3.8289210789210788</v>
      </c>
      <c r="B2636">
        <v>0</v>
      </c>
    </row>
    <row r="2637" spans="1:2" x14ac:dyDescent="0.35">
      <c r="A2637">
        <v>3.8291708291708293</v>
      </c>
      <c r="B2637">
        <v>0</v>
      </c>
    </row>
    <row r="2638" spans="1:2" x14ac:dyDescent="0.35">
      <c r="A2638">
        <v>3.8291708291708293</v>
      </c>
      <c r="B2638">
        <v>2</v>
      </c>
    </row>
    <row r="2639" spans="1:2" x14ac:dyDescent="0.35">
      <c r="A2639">
        <v>3.8294205794205793</v>
      </c>
      <c r="B2639">
        <v>2</v>
      </c>
    </row>
    <row r="2640" spans="1:2" x14ac:dyDescent="0.35">
      <c r="A2640">
        <v>3.8294205794205793</v>
      </c>
      <c r="B2640">
        <v>0</v>
      </c>
    </row>
    <row r="2641" spans="1:2" x14ac:dyDescent="0.35">
      <c r="A2641">
        <v>3.8296703296703298</v>
      </c>
      <c r="B2641">
        <v>0</v>
      </c>
    </row>
    <row r="2642" spans="1:2" x14ac:dyDescent="0.35">
      <c r="A2642">
        <v>3.8296703296703298</v>
      </c>
      <c r="B2642">
        <v>2</v>
      </c>
    </row>
    <row r="2643" spans="1:2" x14ac:dyDescent="0.35">
      <c r="A2643">
        <v>3.8299200799200799</v>
      </c>
      <c r="B2643">
        <v>2</v>
      </c>
    </row>
    <row r="2644" spans="1:2" x14ac:dyDescent="0.35">
      <c r="A2644">
        <v>3.8299200799200799</v>
      </c>
      <c r="B2644">
        <v>0</v>
      </c>
    </row>
    <row r="2645" spans="1:2" x14ac:dyDescent="0.35">
      <c r="A2645">
        <v>3.8301698301698304</v>
      </c>
      <c r="B2645">
        <v>0</v>
      </c>
    </row>
    <row r="2646" spans="1:2" x14ac:dyDescent="0.35">
      <c r="A2646">
        <v>3.8301698301698304</v>
      </c>
      <c r="B2646">
        <v>2</v>
      </c>
    </row>
    <row r="2647" spans="1:2" x14ac:dyDescent="0.35">
      <c r="A2647">
        <v>3.8304195804195804</v>
      </c>
      <c r="B2647">
        <v>2</v>
      </c>
    </row>
    <row r="2648" spans="1:2" x14ac:dyDescent="0.35">
      <c r="A2648">
        <v>3.8304195804195804</v>
      </c>
      <c r="B2648">
        <v>0</v>
      </c>
    </row>
    <row r="2649" spans="1:2" x14ac:dyDescent="0.35">
      <c r="A2649">
        <v>3.8306693306693305</v>
      </c>
      <c r="B2649">
        <v>0</v>
      </c>
    </row>
    <row r="2650" spans="1:2" x14ac:dyDescent="0.35">
      <c r="A2650">
        <v>3.8306693306693305</v>
      </c>
      <c r="B2650">
        <v>2</v>
      </c>
    </row>
    <row r="2651" spans="1:2" x14ac:dyDescent="0.35">
      <c r="A2651">
        <v>3.830919080919081</v>
      </c>
      <c r="B2651">
        <v>2</v>
      </c>
    </row>
    <row r="2652" spans="1:2" x14ac:dyDescent="0.35">
      <c r="A2652">
        <v>3.830919080919081</v>
      </c>
      <c r="B2652">
        <v>0</v>
      </c>
    </row>
    <row r="2653" spans="1:2" x14ac:dyDescent="0.35">
      <c r="A2653">
        <v>3.831168831168831</v>
      </c>
      <c r="B2653">
        <v>0</v>
      </c>
    </row>
    <row r="2654" spans="1:2" x14ac:dyDescent="0.35">
      <c r="A2654">
        <v>3.831168831168831</v>
      </c>
      <c r="B2654">
        <v>2</v>
      </c>
    </row>
    <row r="2655" spans="1:2" x14ac:dyDescent="0.35">
      <c r="A2655">
        <v>3.8314185814185815</v>
      </c>
      <c r="B2655">
        <v>2</v>
      </c>
    </row>
    <row r="2656" spans="1:2" x14ac:dyDescent="0.35">
      <c r="A2656">
        <v>3.8314185814185815</v>
      </c>
      <c r="B2656">
        <v>0</v>
      </c>
    </row>
    <row r="2657" spans="1:2" x14ac:dyDescent="0.35">
      <c r="A2657">
        <v>3.8316683316683315</v>
      </c>
      <c r="B2657">
        <v>0</v>
      </c>
    </row>
    <row r="2658" spans="1:2" x14ac:dyDescent="0.35">
      <c r="A2658">
        <v>3.8316683316683315</v>
      </c>
      <c r="B2658">
        <v>2</v>
      </c>
    </row>
    <row r="2659" spans="1:2" x14ac:dyDescent="0.35">
      <c r="A2659">
        <v>3.831918081918082</v>
      </c>
      <c r="B2659">
        <v>2</v>
      </c>
    </row>
    <row r="2660" spans="1:2" x14ac:dyDescent="0.35">
      <c r="A2660">
        <v>3.831918081918082</v>
      </c>
      <c r="B2660">
        <v>0</v>
      </c>
    </row>
    <row r="2661" spans="1:2" x14ac:dyDescent="0.35">
      <c r="A2661">
        <v>3.8321678321678321</v>
      </c>
      <c r="B2661">
        <v>0</v>
      </c>
    </row>
    <row r="2662" spans="1:2" x14ac:dyDescent="0.35">
      <c r="A2662">
        <v>3.8321678321678321</v>
      </c>
      <c r="B2662">
        <v>2</v>
      </c>
    </row>
    <row r="2663" spans="1:2" x14ac:dyDescent="0.35">
      <c r="A2663">
        <v>3.8324175824175826</v>
      </c>
      <c r="B2663">
        <v>2</v>
      </c>
    </row>
    <row r="2664" spans="1:2" x14ac:dyDescent="0.35">
      <c r="A2664">
        <v>3.8324175824175826</v>
      </c>
      <c r="B2664">
        <v>0</v>
      </c>
    </row>
    <row r="2665" spans="1:2" x14ac:dyDescent="0.35">
      <c r="A2665">
        <v>3.8326673326673326</v>
      </c>
      <c r="B2665">
        <v>0</v>
      </c>
    </row>
    <row r="2666" spans="1:2" x14ac:dyDescent="0.35">
      <c r="A2666">
        <v>3.8326673326673326</v>
      </c>
      <c r="B2666">
        <v>2</v>
      </c>
    </row>
    <row r="2667" spans="1:2" x14ac:dyDescent="0.35">
      <c r="A2667">
        <v>3.8329170829170831</v>
      </c>
      <c r="B2667">
        <v>2</v>
      </c>
    </row>
    <row r="2668" spans="1:2" x14ac:dyDescent="0.35">
      <c r="A2668">
        <v>3.8329170829170831</v>
      </c>
      <c r="B2668">
        <v>0</v>
      </c>
    </row>
    <row r="2669" spans="1:2" x14ac:dyDescent="0.35">
      <c r="A2669">
        <v>3.8331668331668332</v>
      </c>
      <c r="B2669">
        <v>0</v>
      </c>
    </row>
    <row r="2670" spans="1:2" x14ac:dyDescent="0.35">
      <c r="A2670">
        <v>3.8331668331668332</v>
      </c>
      <c r="B2670">
        <v>2</v>
      </c>
    </row>
    <row r="2671" spans="1:2" x14ac:dyDescent="0.35">
      <c r="A2671">
        <v>3.8334165834165832</v>
      </c>
      <c r="B2671">
        <v>2</v>
      </c>
    </row>
    <row r="2672" spans="1:2" x14ac:dyDescent="0.35">
      <c r="A2672">
        <v>3.8334165834165832</v>
      </c>
      <c r="B2672">
        <v>0</v>
      </c>
    </row>
    <row r="2673" spans="1:2" x14ac:dyDescent="0.35">
      <c r="A2673">
        <v>3.8336663336663337</v>
      </c>
      <c r="B2673">
        <v>0</v>
      </c>
    </row>
    <row r="2674" spans="1:2" x14ac:dyDescent="0.35">
      <c r="A2674">
        <v>3.8336663336663337</v>
      </c>
      <c r="B2674">
        <v>2</v>
      </c>
    </row>
    <row r="2675" spans="1:2" x14ac:dyDescent="0.35">
      <c r="A2675">
        <v>3.8339160839160837</v>
      </c>
      <c r="B2675">
        <v>2</v>
      </c>
    </row>
    <row r="2676" spans="1:2" x14ac:dyDescent="0.35">
      <c r="A2676">
        <v>3.8339160839160837</v>
      </c>
      <c r="B2676">
        <v>0</v>
      </c>
    </row>
    <row r="2677" spans="1:2" x14ac:dyDescent="0.35">
      <c r="A2677">
        <v>3.8341658341658342</v>
      </c>
      <c r="B2677">
        <v>0</v>
      </c>
    </row>
    <row r="2678" spans="1:2" x14ac:dyDescent="0.35">
      <c r="A2678">
        <v>3.8341658341658342</v>
      </c>
      <c r="B2678">
        <v>2</v>
      </c>
    </row>
    <row r="2679" spans="1:2" x14ac:dyDescent="0.35">
      <c r="A2679">
        <v>3.8344155844155843</v>
      </c>
      <c r="B2679">
        <v>2</v>
      </c>
    </row>
    <row r="2680" spans="1:2" x14ac:dyDescent="0.35">
      <c r="A2680">
        <v>3.8344155844155843</v>
      </c>
      <c r="B2680">
        <v>0</v>
      </c>
    </row>
    <row r="2681" spans="1:2" x14ac:dyDescent="0.35">
      <c r="A2681">
        <v>3.8346653346653348</v>
      </c>
      <c r="B2681">
        <v>0</v>
      </c>
    </row>
    <row r="2682" spans="1:2" x14ac:dyDescent="0.35">
      <c r="A2682">
        <v>3.8346653346653348</v>
      </c>
      <c r="B2682">
        <v>2</v>
      </c>
    </row>
    <row r="2683" spans="1:2" x14ac:dyDescent="0.35">
      <c r="A2683">
        <v>3.8349150849150848</v>
      </c>
      <c r="B2683">
        <v>2</v>
      </c>
    </row>
    <row r="2684" spans="1:2" x14ac:dyDescent="0.35">
      <c r="A2684">
        <v>3.8349150849150848</v>
      </c>
      <c r="B2684">
        <v>0</v>
      </c>
    </row>
    <row r="2685" spans="1:2" x14ac:dyDescent="0.35">
      <c r="A2685">
        <v>3.8351648351648353</v>
      </c>
      <c r="B2685">
        <v>0</v>
      </c>
    </row>
    <row r="2686" spans="1:2" x14ac:dyDescent="0.35">
      <c r="A2686">
        <v>3.8351648351648353</v>
      </c>
      <c r="B2686">
        <v>2</v>
      </c>
    </row>
    <row r="2687" spans="1:2" x14ac:dyDescent="0.35">
      <c r="A2687">
        <v>3.8354145854145854</v>
      </c>
      <c r="B2687">
        <v>2</v>
      </c>
    </row>
    <row r="2688" spans="1:2" x14ac:dyDescent="0.35">
      <c r="A2688">
        <v>3.8354145854145854</v>
      </c>
      <c r="B2688">
        <v>0</v>
      </c>
    </row>
    <row r="2689" spans="1:2" x14ac:dyDescent="0.35">
      <c r="A2689">
        <v>3.8356643356643358</v>
      </c>
      <c r="B2689">
        <v>0</v>
      </c>
    </row>
    <row r="2690" spans="1:2" x14ac:dyDescent="0.35">
      <c r="A2690">
        <v>3.8356643356643358</v>
      </c>
      <c r="B2690">
        <v>2</v>
      </c>
    </row>
    <row r="2691" spans="1:2" x14ac:dyDescent="0.35">
      <c r="A2691">
        <v>3.8359140859140859</v>
      </c>
      <c r="B2691">
        <v>2</v>
      </c>
    </row>
    <row r="2692" spans="1:2" x14ac:dyDescent="0.35">
      <c r="A2692">
        <v>3.8359140859140859</v>
      </c>
      <c r="B2692">
        <v>0</v>
      </c>
    </row>
    <row r="2693" spans="1:2" x14ac:dyDescent="0.35">
      <c r="A2693">
        <v>3.8361638361638359</v>
      </c>
      <c r="B2693">
        <v>0</v>
      </c>
    </row>
    <row r="2694" spans="1:2" x14ac:dyDescent="0.35">
      <c r="A2694">
        <v>3.8361638361638359</v>
      </c>
      <c r="B2694">
        <v>2</v>
      </c>
    </row>
    <row r="2695" spans="1:2" x14ac:dyDescent="0.35">
      <c r="A2695">
        <v>3.8364135864135864</v>
      </c>
      <c r="B2695">
        <v>2</v>
      </c>
    </row>
    <row r="2696" spans="1:2" x14ac:dyDescent="0.35">
      <c r="A2696">
        <v>3.8364135864135864</v>
      </c>
      <c r="B2696">
        <v>0</v>
      </c>
    </row>
    <row r="2697" spans="1:2" x14ac:dyDescent="0.35">
      <c r="A2697">
        <v>3.8366633366633365</v>
      </c>
      <c r="B2697">
        <v>0</v>
      </c>
    </row>
    <row r="2698" spans="1:2" x14ac:dyDescent="0.35">
      <c r="A2698">
        <v>3.8366633366633365</v>
      </c>
      <c r="B2698">
        <v>2</v>
      </c>
    </row>
    <row r="2699" spans="1:2" x14ac:dyDescent="0.35">
      <c r="A2699">
        <v>3.836913086913087</v>
      </c>
      <c r="B2699">
        <v>2</v>
      </c>
    </row>
    <row r="2700" spans="1:2" x14ac:dyDescent="0.35">
      <c r="A2700">
        <v>3.836913086913087</v>
      </c>
      <c r="B2700">
        <v>0</v>
      </c>
    </row>
    <row r="2701" spans="1:2" x14ac:dyDescent="0.35">
      <c r="A2701">
        <v>3.837162837162837</v>
      </c>
      <c r="B2701">
        <v>0</v>
      </c>
    </row>
    <row r="2702" spans="1:2" x14ac:dyDescent="0.35">
      <c r="A2702">
        <v>3.837162837162837</v>
      </c>
      <c r="B2702">
        <v>2</v>
      </c>
    </row>
    <row r="2703" spans="1:2" x14ac:dyDescent="0.35">
      <c r="A2703">
        <v>3.8374125874125875</v>
      </c>
      <c r="B2703">
        <v>2</v>
      </c>
    </row>
    <row r="2704" spans="1:2" x14ac:dyDescent="0.35">
      <c r="A2704">
        <v>3.8374125874125875</v>
      </c>
      <c r="B2704">
        <v>0</v>
      </c>
    </row>
    <row r="2705" spans="1:2" x14ac:dyDescent="0.35">
      <c r="A2705">
        <v>3.8376623376623376</v>
      </c>
      <c r="B2705">
        <v>0</v>
      </c>
    </row>
    <row r="2706" spans="1:2" x14ac:dyDescent="0.35">
      <c r="A2706">
        <v>3.8376623376623376</v>
      </c>
      <c r="B2706">
        <v>2</v>
      </c>
    </row>
    <row r="2707" spans="1:2" x14ac:dyDescent="0.35">
      <c r="A2707">
        <v>3.837912087912088</v>
      </c>
      <c r="B2707">
        <v>2</v>
      </c>
    </row>
    <row r="2708" spans="1:2" x14ac:dyDescent="0.35">
      <c r="A2708">
        <v>3.837912087912088</v>
      </c>
      <c r="B2708">
        <v>0</v>
      </c>
    </row>
    <row r="2709" spans="1:2" x14ac:dyDescent="0.35">
      <c r="A2709">
        <v>3.8381618381618381</v>
      </c>
      <c r="B2709">
        <v>0</v>
      </c>
    </row>
    <row r="2710" spans="1:2" x14ac:dyDescent="0.35">
      <c r="A2710">
        <v>3.8381618381618381</v>
      </c>
      <c r="B2710">
        <v>2</v>
      </c>
    </row>
    <row r="2711" spans="1:2" x14ac:dyDescent="0.35">
      <c r="A2711">
        <v>3.8384115884115886</v>
      </c>
      <c r="B2711">
        <v>2</v>
      </c>
    </row>
    <row r="2712" spans="1:2" x14ac:dyDescent="0.35">
      <c r="A2712">
        <v>3.8384115884115886</v>
      </c>
      <c r="B2712">
        <v>0</v>
      </c>
    </row>
    <row r="2713" spans="1:2" x14ac:dyDescent="0.35">
      <c r="A2713">
        <v>3.8386613386613386</v>
      </c>
      <c r="B2713">
        <v>0</v>
      </c>
    </row>
    <row r="2714" spans="1:2" x14ac:dyDescent="0.35">
      <c r="A2714">
        <v>3.8386613386613386</v>
      </c>
      <c r="B2714">
        <v>2</v>
      </c>
    </row>
    <row r="2715" spans="1:2" x14ac:dyDescent="0.35">
      <c r="A2715">
        <v>3.8389110889110887</v>
      </c>
      <c r="B2715">
        <v>2</v>
      </c>
    </row>
    <row r="2716" spans="1:2" x14ac:dyDescent="0.35">
      <c r="A2716">
        <v>3.8389110889110887</v>
      </c>
      <c r="B2716">
        <v>0</v>
      </c>
    </row>
    <row r="2717" spans="1:2" x14ac:dyDescent="0.35">
      <c r="A2717">
        <v>3.8391608391608392</v>
      </c>
      <c r="B2717">
        <v>0</v>
      </c>
    </row>
    <row r="2718" spans="1:2" x14ac:dyDescent="0.35">
      <c r="A2718">
        <v>3.8391608391608392</v>
      </c>
      <c r="B2718">
        <v>2</v>
      </c>
    </row>
    <row r="2719" spans="1:2" x14ac:dyDescent="0.35">
      <c r="A2719">
        <v>3.8394105894105897</v>
      </c>
      <c r="B2719">
        <v>2</v>
      </c>
    </row>
    <row r="2720" spans="1:2" x14ac:dyDescent="0.35">
      <c r="A2720">
        <v>3.8394105894105897</v>
      </c>
      <c r="B2720">
        <v>0</v>
      </c>
    </row>
    <row r="2721" spans="1:2" x14ac:dyDescent="0.35">
      <c r="A2721">
        <v>3.8396603396603397</v>
      </c>
      <c r="B2721">
        <v>0</v>
      </c>
    </row>
    <row r="2722" spans="1:2" x14ac:dyDescent="0.35">
      <c r="A2722">
        <v>3.8396603396603397</v>
      </c>
      <c r="B2722">
        <v>2</v>
      </c>
    </row>
    <row r="2723" spans="1:2" x14ac:dyDescent="0.35">
      <c r="A2723">
        <v>3.8399100899100898</v>
      </c>
      <c r="B2723">
        <v>2</v>
      </c>
    </row>
    <row r="2724" spans="1:2" x14ac:dyDescent="0.35">
      <c r="A2724">
        <v>3.8399100899100898</v>
      </c>
      <c r="B2724">
        <v>0</v>
      </c>
    </row>
    <row r="2725" spans="1:2" x14ac:dyDescent="0.35">
      <c r="A2725">
        <v>3.8401598401598402</v>
      </c>
      <c r="B2725">
        <v>0</v>
      </c>
    </row>
    <row r="2726" spans="1:2" x14ac:dyDescent="0.35">
      <c r="A2726">
        <v>3.8401598401598402</v>
      </c>
      <c r="B2726">
        <v>2</v>
      </c>
    </row>
    <row r="2727" spans="1:2" x14ac:dyDescent="0.35">
      <c r="A2727">
        <v>3.8404095904095903</v>
      </c>
      <c r="B2727">
        <v>2</v>
      </c>
    </row>
    <row r="2728" spans="1:2" x14ac:dyDescent="0.35">
      <c r="A2728">
        <v>3.8404095904095903</v>
      </c>
      <c r="B2728">
        <v>0</v>
      </c>
    </row>
    <row r="2729" spans="1:2" x14ac:dyDescent="0.35">
      <c r="A2729">
        <v>3.8406593406593408</v>
      </c>
      <c r="B2729">
        <v>0</v>
      </c>
    </row>
    <row r="2730" spans="1:2" x14ac:dyDescent="0.35">
      <c r="A2730">
        <v>3.8406593406593408</v>
      </c>
      <c r="B2730">
        <v>2</v>
      </c>
    </row>
    <row r="2731" spans="1:2" x14ac:dyDescent="0.35">
      <c r="A2731">
        <v>3.8409090909090908</v>
      </c>
      <c r="B2731">
        <v>2</v>
      </c>
    </row>
    <row r="2732" spans="1:2" x14ac:dyDescent="0.35">
      <c r="A2732">
        <v>3.8409090909090908</v>
      </c>
      <c r="B2732">
        <v>0</v>
      </c>
    </row>
    <row r="2733" spans="1:2" x14ac:dyDescent="0.35">
      <c r="A2733">
        <v>3.8411588411588413</v>
      </c>
      <c r="B2733">
        <v>0</v>
      </c>
    </row>
    <row r="2734" spans="1:2" x14ac:dyDescent="0.35">
      <c r="A2734">
        <v>3.8411588411588413</v>
      </c>
      <c r="B2734">
        <v>2</v>
      </c>
    </row>
    <row r="2735" spans="1:2" x14ac:dyDescent="0.35">
      <c r="A2735">
        <v>3.8414085914085914</v>
      </c>
      <c r="B2735">
        <v>2</v>
      </c>
    </row>
    <row r="2736" spans="1:2" x14ac:dyDescent="0.35">
      <c r="A2736">
        <v>3.8414085914085914</v>
      </c>
      <c r="B2736">
        <v>0</v>
      </c>
    </row>
    <row r="2737" spans="1:2" x14ac:dyDescent="0.35">
      <c r="A2737">
        <v>3.8416583416583414</v>
      </c>
      <c r="B2737">
        <v>0</v>
      </c>
    </row>
    <row r="2738" spans="1:2" x14ac:dyDescent="0.35">
      <c r="A2738">
        <v>3.8416583416583414</v>
      </c>
      <c r="B2738">
        <v>2</v>
      </c>
    </row>
    <row r="2739" spans="1:2" x14ac:dyDescent="0.35">
      <c r="A2739">
        <v>3.8419080919080919</v>
      </c>
      <c r="B2739">
        <v>2</v>
      </c>
    </row>
    <row r="2740" spans="1:2" x14ac:dyDescent="0.35">
      <c r="A2740">
        <v>3.8419080919080919</v>
      </c>
      <c r="B2740">
        <v>0</v>
      </c>
    </row>
    <row r="2741" spans="1:2" x14ac:dyDescent="0.35">
      <c r="A2741">
        <v>3.8421578421578424</v>
      </c>
      <c r="B2741">
        <v>0</v>
      </c>
    </row>
    <row r="2742" spans="1:2" x14ac:dyDescent="0.35">
      <c r="A2742">
        <v>3.8421578421578424</v>
      </c>
      <c r="B2742">
        <v>2</v>
      </c>
    </row>
    <row r="2743" spans="1:2" x14ac:dyDescent="0.35">
      <c r="A2743">
        <v>3.8424075924075924</v>
      </c>
      <c r="B2743">
        <v>2</v>
      </c>
    </row>
    <row r="2744" spans="1:2" x14ac:dyDescent="0.35">
      <c r="A2744">
        <v>3.8424075924075924</v>
      </c>
      <c r="B2744">
        <v>0</v>
      </c>
    </row>
    <row r="2745" spans="1:2" x14ac:dyDescent="0.35">
      <c r="A2745">
        <v>3.8426573426573425</v>
      </c>
      <c r="B2745">
        <v>0</v>
      </c>
    </row>
    <row r="2746" spans="1:2" x14ac:dyDescent="0.35">
      <c r="A2746">
        <v>3.8426573426573425</v>
      </c>
      <c r="B2746">
        <v>2</v>
      </c>
    </row>
    <row r="2747" spans="1:2" x14ac:dyDescent="0.35">
      <c r="A2747">
        <v>3.842907092907093</v>
      </c>
      <c r="B2747">
        <v>2</v>
      </c>
    </row>
    <row r="2748" spans="1:2" x14ac:dyDescent="0.35">
      <c r="A2748">
        <v>3.842907092907093</v>
      </c>
      <c r="B2748">
        <v>0</v>
      </c>
    </row>
    <row r="2749" spans="1:2" x14ac:dyDescent="0.35">
      <c r="A2749">
        <v>3.843156843156843</v>
      </c>
      <c r="B2749">
        <v>0</v>
      </c>
    </row>
    <row r="2750" spans="1:2" x14ac:dyDescent="0.35">
      <c r="A2750">
        <v>3.843156843156843</v>
      </c>
      <c r="B2750">
        <v>2</v>
      </c>
    </row>
    <row r="2751" spans="1:2" x14ac:dyDescent="0.35">
      <c r="A2751">
        <v>3.8434065934065935</v>
      </c>
      <c r="B2751">
        <v>2</v>
      </c>
    </row>
    <row r="2752" spans="1:2" x14ac:dyDescent="0.35">
      <c r="A2752">
        <v>3.8434065934065935</v>
      </c>
      <c r="B2752">
        <v>0</v>
      </c>
    </row>
    <row r="2753" spans="1:2" x14ac:dyDescent="0.35">
      <c r="A2753">
        <v>3.8436563436563436</v>
      </c>
      <c r="B2753">
        <v>0</v>
      </c>
    </row>
    <row r="2754" spans="1:2" x14ac:dyDescent="0.35">
      <c r="A2754">
        <v>3.8436563436563436</v>
      </c>
      <c r="B2754">
        <v>2</v>
      </c>
    </row>
    <row r="2755" spans="1:2" x14ac:dyDescent="0.35">
      <c r="A2755">
        <v>3.8439060939060941</v>
      </c>
      <c r="B2755">
        <v>2</v>
      </c>
    </row>
    <row r="2756" spans="1:2" x14ac:dyDescent="0.35">
      <c r="A2756">
        <v>3.8439060939060941</v>
      </c>
      <c r="B2756">
        <v>0</v>
      </c>
    </row>
    <row r="2757" spans="1:2" x14ac:dyDescent="0.35">
      <c r="A2757">
        <v>3.8441558441558441</v>
      </c>
      <c r="B2757">
        <v>0</v>
      </c>
    </row>
    <row r="2758" spans="1:2" x14ac:dyDescent="0.35">
      <c r="A2758">
        <v>3.8441558441558441</v>
      </c>
      <c r="B2758">
        <v>2</v>
      </c>
    </row>
    <row r="2759" spans="1:2" x14ac:dyDescent="0.35">
      <c r="A2759">
        <v>3.8444055944055946</v>
      </c>
      <c r="B2759">
        <v>2</v>
      </c>
    </row>
    <row r="2760" spans="1:2" x14ac:dyDescent="0.35">
      <c r="A2760">
        <v>3.8444055944055946</v>
      </c>
      <c r="B2760">
        <v>0</v>
      </c>
    </row>
    <row r="2761" spans="1:2" x14ac:dyDescent="0.35">
      <c r="A2761">
        <v>3.8446553446553446</v>
      </c>
      <c r="B2761">
        <v>0</v>
      </c>
    </row>
    <row r="2762" spans="1:2" x14ac:dyDescent="0.35">
      <c r="A2762">
        <v>3.8446553446553446</v>
      </c>
      <c r="B2762">
        <v>2</v>
      </c>
    </row>
    <row r="2763" spans="1:2" x14ac:dyDescent="0.35">
      <c r="A2763">
        <v>3.8449050949050951</v>
      </c>
      <c r="B2763">
        <v>2</v>
      </c>
    </row>
    <row r="2764" spans="1:2" x14ac:dyDescent="0.35">
      <c r="A2764">
        <v>3.8449050949050951</v>
      </c>
      <c r="B2764">
        <v>0</v>
      </c>
    </row>
    <row r="2765" spans="1:2" x14ac:dyDescent="0.35">
      <c r="A2765">
        <v>3.8451548451548452</v>
      </c>
      <c r="B2765">
        <v>0</v>
      </c>
    </row>
    <row r="2766" spans="1:2" x14ac:dyDescent="0.35">
      <c r="A2766">
        <v>3.8451548451548452</v>
      </c>
      <c r="B2766">
        <v>2</v>
      </c>
    </row>
    <row r="2767" spans="1:2" x14ac:dyDescent="0.35">
      <c r="A2767">
        <v>3.8454045954045952</v>
      </c>
      <c r="B2767">
        <v>2</v>
      </c>
    </row>
    <row r="2768" spans="1:2" x14ac:dyDescent="0.35">
      <c r="A2768">
        <v>3.8454045954045952</v>
      </c>
      <c r="B2768">
        <v>0</v>
      </c>
    </row>
    <row r="2769" spans="1:2" x14ac:dyDescent="0.35">
      <c r="A2769">
        <v>3.8456543456543457</v>
      </c>
      <c r="B2769">
        <v>0</v>
      </c>
    </row>
    <row r="2770" spans="1:2" x14ac:dyDescent="0.35">
      <c r="A2770">
        <v>3.8456543456543457</v>
      </c>
      <c r="B2770">
        <v>2</v>
      </c>
    </row>
    <row r="2771" spans="1:2" x14ac:dyDescent="0.35">
      <c r="A2771">
        <v>3.8459040959040958</v>
      </c>
      <c r="B2771">
        <v>2</v>
      </c>
    </row>
    <row r="2772" spans="1:2" x14ac:dyDescent="0.35">
      <c r="A2772">
        <v>3.8459040959040958</v>
      </c>
      <c r="B2772">
        <v>0</v>
      </c>
    </row>
    <row r="2773" spans="1:2" x14ac:dyDescent="0.35">
      <c r="A2773">
        <v>3.8461538461538463</v>
      </c>
      <c r="B2773">
        <v>0</v>
      </c>
    </row>
    <row r="2774" spans="1:2" x14ac:dyDescent="0.35">
      <c r="A2774">
        <v>3.8461538461538463</v>
      </c>
      <c r="B2774">
        <v>2</v>
      </c>
    </row>
    <row r="2775" spans="1:2" x14ac:dyDescent="0.35">
      <c r="A2775">
        <v>3.8464035964035963</v>
      </c>
      <c r="B2775">
        <v>2</v>
      </c>
    </row>
    <row r="2776" spans="1:2" x14ac:dyDescent="0.35">
      <c r="A2776">
        <v>3.8464035964035963</v>
      </c>
      <c r="B2776">
        <v>0</v>
      </c>
    </row>
    <row r="2777" spans="1:2" x14ac:dyDescent="0.35">
      <c r="A2777">
        <v>3.8466533466533468</v>
      </c>
      <c r="B2777">
        <v>0</v>
      </c>
    </row>
    <row r="2778" spans="1:2" x14ac:dyDescent="0.35">
      <c r="A2778">
        <v>3.8466533466533468</v>
      </c>
      <c r="B2778">
        <v>2</v>
      </c>
    </row>
    <row r="2779" spans="1:2" x14ac:dyDescent="0.35">
      <c r="A2779">
        <v>3.8469030969030968</v>
      </c>
      <c r="B2779">
        <v>2</v>
      </c>
    </row>
    <row r="2780" spans="1:2" x14ac:dyDescent="0.35">
      <c r="A2780">
        <v>3.8469030969030968</v>
      </c>
      <c r="B2780">
        <v>0</v>
      </c>
    </row>
    <row r="2781" spans="1:2" x14ac:dyDescent="0.35">
      <c r="A2781">
        <v>3.8471528471528473</v>
      </c>
      <c r="B2781">
        <v>0</v>
      </c>
    </row>
    <row r="2782" spans="1:2" x14ac:dyDescent="0.35">
      <c r="A2782">
        <v>3.8471528471528473</v>
      </c>
      <c r="B2782">
        <v>2</v>
      </c>
    </row>
    <row r="2783" spans="1:2" x14ac:dyDescent="0.35">
      <c r="A2783">
        <v>3.8474025974025974</v>
      </c>
      <c r="B2783">
        <v>2</v>
      </c>
    </row>
    <row r="2784" spans="1:2" x14ac:dyDescent="0.35">
      <c r="A2784">
        <v>3.8474025974025974</v>
      </c>
      <c r="B2784">
        <v>0</v>
      </c>
    </row>
    <row r="2785" spans="1:2" x14ac:dyDescent="0.35">
      <c r="A2785">
        <v>3.8476523476523479</v>
      </c>
      <c r="B2785">
        <v>0</v>
      </c>
    </row>
    <row r="2786" spans="1:2" x14ac:dyDescent="0.35">
      <c r="A2786">
        <v>3.8476523476523479</v>
      </c>
      <c r="B2786">
        <v>2</v>
      </c>
    </row>
    <row r="2787" spans="1:2" x14ac:dyDescent="0.35">
      <c r="A2787">
        <v>3.8479020979020979</v>
      </c>
      <c r="B2787">
        <v>2</v>
      </c>
    </row>
    <row r="2788" spans="1:2" x14ac:dyDescent="0.35">
      <c r="A2788">
        <v>3.8479020979020979</v>
      </c>
      <c r="B2788">
        <v>0</v>
      </c>
    </row>
    <row r="2789" spans="1:2" x14ac:dyDescent="0.35">
      <c r="A2789">
        <v>3.848151848151848</v>
      </c>
      <c r="B2789">
        <v>0</v>
      </c>
    </row>
    <row r="2790" spans="1:2" x14ac:dyDescent="0.35">
      <c r="A2790">
        <v>3.848151848151848</v>
      </c>
      <c r="B2790">
        <v>2</v>
      </c>
    </row>
    <row r="2791" spans="1:2" x14ac:dyDescent="0.35">
      <c r="A2791">
        <v>3.8484015984015985</v>
      </c>
      <c r="B2791">
        <v>2</v>
      </c>
    </row>
    <row r="2792" spans="1:2" x14ac:dyDescent="0.35">
      <c r="A2792">
        <v>3.8484015984015985</v>
      </c>
      <c r="B2792">
        <v>0</v>
      </c>
    </row>
    <row r="2793" spans="1:2" x14ac:dyDescent="0.35">
      <c r="A2793">
        <v>3.8486513486513485</v>
      </c>
      <c r="B2793">
        <v>0</v>
      </c>
    </row>
    <row r="2794" spans="1:2" x14ac:dyDescent="0.35">
      <c r="A2794">
        <v>3.8486513486513485</v>
      </c>
      <c r="B2794">
        <v>2</v>
      </c>
    </row>
    <row r="2795" spans="1:2" x14ac:dyDescent="0.35">
      <c r="A2795">
        <v>3.848901098901099</v>
      </c>
      <c r="B2795">
        <v>2</v>
      </c>
    </row>
    <row r="2796" spans="1:2" x14ac:dyDescent="0.35">
      <c r="A2796">
        <v>3.848901098901099</v>
      </c>
      <c r="B2796">
        <v>0</v>
      </c>
    </row>
    <row r="2797" spans="1:2" x14ac:dyDescent="0.35">
      <c r="A2797">
        <v>3.849150849150849</v>
      </c>
      <c r="B2797">
        <v>0</v>
      </c>
    </row>
    <row r="2798" spans="1:2" x14ac:dyDescent="0.35">
      <c r="A2798">
        <v>3.849150849150849</v>
      </c>
      <c r="B2798">
        <v>2</v>
      </c>
    </row>
    <row r="2799" spans="1:2" x14ac:dyDescent="0.35">
      <c r="A2799">
        <v>3.8494005994005995</v>
      </c>
      <c r="B2799">
        <v>2</v>
      </c>
    </row>
    <row r="2800" spans="1:2" x14ac:dyDescent="0.35">
      <c r="A2800">
        <v>3.8494005994005995</v>
      </c>
      <c r="B2800">
        <v>0</v>
      </c>
    </row>
    <row r="2801" spans="1:2" x14ac:dyDescent="0.35">
      <c r="A2801">
        <v>3.8496503496503496</v>
      </c>
      <c r="B2801">
        <v>0</v>
      </c>
    </row>
    <row r="2802" spans="1:2" x14ac:dyDescent="0.35">
      <c r="A2802">
        <v>3.8496503496503496</v>
      </c>
      <c r="B2802">
        <v>2</v>
      </c>
    </row>
    <row r="2803" spans="1:2" x14ac:dyDescent="0.35">
      <c r="A2803">
        <v>3.8499000999001001</v>
      </c>
      <c r="B2803">
        <v>2</v>
      </c>
    </row>
    <row r="2804" spans="1:2" x14ac:dyDescent="0.35">
      <c r="A2804">
        <v>3.8499000999001001</v>
      </c>
      <c r="B2804">
        <v>0</v>
      </c>
    </row>
    <row r="2805" spans="1:2" x14ac:dyDescent="0.35">
      <c r="A2805">
        <v>3.8501498501498501</v>
      </c>
      <c r="B2805">
        <v>0</v>
      </c>
    </row>
    <row r="2806" spans="1:2" x14ac:dyDescent="0.35">
      <c r="A2806">
        <v>3.8501498501498501</v>
      </c>
      <c r="B2806">
        <v>2</v>
      </c>
    </row>
    <row r="2807" spans="1:2" x14ac:dyDescent="0.35">
      <c r="A2807">
        <v>3.8503996003996006</v>
      </c>
      <c r="B2807">
        <v>2</v>
      </c>
    </row>
    <row r="2808" spans="1:2" x14ac:dyDescent="0.35">
      <c r="A2808">
        <v>3.8503996003996006</v>
      </c>
      <c r="B2808">
        <v>0</v>
      </c>
    </row>
    <row r="2809" spans="1:2" x14ac:dyDescent="0.35">
      <c r="A2809">
        <v>3.8506493506493507</v>
      </c>
      <c r="B2809">
        <v>0</v>
      </c>
    </row>
    <row r="2810" spans="1:2" x14ac:dyDescent="0.35">
      <c r="A2810">
        <v>3.8506493506493507</v>
      </c>
      <c r="B2810">
        <v>2</v>
      </c>
    </row>
    <row r="2811" spans="1:2" x14ac:dyDescent="0.35">
      <c r="A2811">
        <v>3.8508991008991007</v>
      </c>
      <c r="B2811">
        <v>2</v>
      </c>
    </row>
    <row r="2812" spans="1:2" x14ac:dyDescent="0.35">
      <c r="A2812">
        <v>3.8508991008991007</v>
      </c>
      <c r="B2812">
        <v>0</v>
      </c>
    </row>
    <row r="2813" spans="1:2" x14ac:dyDescent="0.35">
      <c r="A2813">
        <v>3.8511488511488512</v>
      </c>
      <c r="B2813">
        <v>0</v>
      </c>
    </row>
    <row r="2814" spans="1:2" x14ac:dyDescent="0.35">
      <c r="A2814">
        <v>3.8511488511488512</v>
      </c>
      <c r="B2814">
        <v>2</v>
      </c>
    </row>
    <row r="2815" spans="1:2" x14ac:dyDescent="0.35">
      <c r="A2815">
        <v>3.8513986013986012</v>
      </c>
      <c r="B2815">
        <v>2</v>
      </c>
    </row>
    <row r="2816" spans="1:2" x14ac:dyDescent="0.35">
      <c r="A2816">
        <v>3.8513986013986012</v>
      </c>
      <c r="B2816">
        <v>0</v>
      </c>
    </row>
    <row r="2817" spans="1:2" x14ac:dyDescent="0.35">
      <c r="A2817">
        <v>3.8516483516483517</v>
      </c>
      <c r="B2817">
        <v>0</v>
      </c>
    </row>
    <row r="2818" spans="1:2" x14ac:dyDescent="0.35">
      <c r="A2818">
        <v>3.8516483516483517</v>
      </c>
      <c r="B2818">
        <v>2</v>
      </c>
    </row>
    <row r="2819" spans="1:2" x14ac:dyDescent="0.35">
      <c r="A2819">
        <v>3.8518981018981018</v>
      </c>
      <c r="B2819">
        <v>2</v>
      </c>
    </row>
    <row r="2820" spans="1:2" x14ac:dyDescent="0.35">
      <c r="A2820">
        <v>3.8518981018981018</v>
      </c>
      <c r="B2820">
        <v>0</v>
      </c>
    </row>
    <row r="2821" spans="1:2" x14ac:dyDescent="0.35">
      <c r="A2821">
        <v>3.8521478521478523</v>
      </c>
      <c r="B2821">
        <v>0</v>
      </c>
    </row>
    <row r="2822" spans="1:2" x14ac:dyDescent="0.35">
      <c r="A2822">
        <v>3.8521478521478523</v>
      </c>
      <c r="B2822">
        <v>2</v>
      </c>
    </row>
    <row r="2823" spans="1:2" x14ac:dyDescent="0.35">
      <c r="A2823">
        <v>3.8523976023976023</v>
      </c>
      <c r="B2823">
        <v>2</v>
      </c>
    </row>
    <row r="2824" spans="1:2" x14ac:dyDescent="0.35">
      <c r="A2824">
        <v>3.8523976023976023</v>
      </c>
      <c r="B2824">
        <v>0</v>
      </c>
    </row>
    <row r="2825" spans="1:2" x14ac:dyDescent="0.35">
      <c r="A2825">
        <v>3.8526473526473528</v>
      </c>
      <c r="B2825">
        <v>0</v>
      </c>
    </row>
    <row r="2826" spans="1:2" x14ac:dyDescent="0.35">
      <c r="A2826">
        <v>3.8526473526473528</v>
      </c>
      <c r="B2826">
        <v>2</v>
      </c>
    </row>
    <row r="2827" spans="1:2" x14ac:dyDescent="0.35">
      <c r="A2827">
        <v>3.8528971028971029</v>
      </c>
      <c r="B2827">
        <v>2</v>
      </c>
    </row>
    <row r="2828" spans="1:2" x14ac:dyDescent="0.35">
      <c r="A2828">
        <v>3.8528971028971029</v>
      </c>
      <c r="B2828">
        <v>0</v>
      </c>
    </row>
    <row r="2829" spans="1:2" x14ac:dyDescent="0.35">
      <c r="A2829">
        <v>3.8531468531468533</v>
      </c>
      <c r="B2829">
        <v>0</v>
      </c>
    </row>
    <row r="2830" spans="1:2" x14ac:dyDescent="0.35">
      <c r="A2830">
        <v>3.8531468531468533</v>
      </c>
      <c r="B2830">
        <v>2</v>
      </c>
    </row>
    <row r="2831" spans="1:2" x14ac:dyDescent="0.35">
      <c r="A2831">
        <v>3.8533966033966034</v>
      </c>
      <c r="B2831">
        <v>2</v>
      </c>
    </row>
    <row r="2832" spans="1:2" x14ac:dyDescent="0.35">
      <c r="A2832">
        <v>3.8533966033966034</v>
      </c>
      <c r="B2832">
        <v>0</v>
      </c>
    </row>
    <row r="2833" spans="1:2" x14ac:dyDescent="0.35">
      <c r="A2833">
        <v>3.8536463536463534</v>
      </c>
      <c r="B2833">
        <v>0</v>
      </c>
    </row>
    <row r="2834" spans="1:2" x14ac:dyDescent="0.35">
      <c r="A2834">
        <v>3.8536463536463534</v>
      </c>
      <c r="B2834">
        <v>2</v>
      </c>
    </row>
    <row r="2835" spans="1:2" x14ac:dyDescent="0.35">
      <c r="A2835">
        <v>3.8538961038961039</v>
      </c>
      <c r="B2835">
        <v>2</v>
      </c>
    </row>
    <row r="2836" spans="1:2" x14ac:dyDescent="0.35">
      <c r="A2836">
        <v>3.8538961038961039</v>
      </c>
      <c r="B2836">
        <v>0</v>
      </c>
    </row>
    <row r="2837" spans="1:2" x14ac:dyDescent="0.35">
      <c r="A2837">
        <v>3.854145854145854</v>
      </c>
      <c r="B2837">
        <v>0</v>
      </c>
    </row>
    <row r="2838" spans="1:2" x14ac:dyDescent="0.35">
      <c r="A2838">
        <v>3.854145854145854</v>
      </c>
      <c r="B2838">
        <v>2</v>
      </c>
    </row>
    <row r="2839" spans="1:2" x14ac:dyDescent="0.35">
      <c r="A2839">
        <v>3.8543956043956045</v>
      </c>
      <c r="B2839">
        <v>2</v>
      </c>
    </row>
    <row r="2840" spans="1:2" x14ac:dyDescent="0.35">
      <c r="A2840">
        <v>3.8543956043956045</v>
      </c>
      <c r="B2840">
        <v>0</v>
      </c>
    </row>
    <row r="2841" spans="1:2" x14ac:dyDescent="0.35">
      <c r="A2841">
        <v>3.8546453546453545</v>
      </c>
      <c r="B2841">
        <v>0</v>
      </c>
    </row>
    <row r="2842" spans="1:2" x14ac:dyDescent="0.35">
      <c r="A2842">
        <v>3.8546453546453545</v>
      </c>
      <c r="B2842">
        <v>2</v>
      </c>
    </row>
    <row r="2843" spans="1:2" x14ac:dyDescent="0.35">
      <c r="A2843">
        <v>3.854895104895105</v>
      </c>
      <c r="B2843">
        <v>2</v>
      </c>
    </row>
    <row r="2844" spans="1:2" x14ac:dyDescent="0.35">
      <c r="A2844">
        <v>3.854895104895105</v>
      </c>
      <c r="B2844">
        <v>0</v>
      </c>
    </row>
    <row r="2845" spans="1:2" x14ac:dyDescent="0.35">
      <c r="A2845">
        <v>3.8551448551448551</v>
      </c>
      <c r="B2845">
        <v>0</v>
      </c>
    </row>
    <row r="2846" spans="1:2" x14ac:dyDescent="0.35">
      <c r="A2846">
        <v>3.8551448551448551</v>
      </c>
      <c r="B2846">
        <v>2</v>
      </c>
    </row>
    <row r="2847" spans="1:2" x14ac:dyDescent="0.35">
      <c r="A2847">
        <v>3.8553946053946055</v>
      </c>
      <c r="B2847">
        <v>2</v>
      </c>
    </row>
    <row r="2848" spans="1:2" x14ac:dyDescent="0.35">
      <c r="A2848">
        <v>3.8553946053946055</v>
      </c>
      <c r="B2848">
        <v>0</v>
      </c>
    </row>
    <row r="2849" spans="1:2" x14ac:dyDescent="0.35">
      <c r="A2849">
        <v>3.8556443556443556</v>
      </c>
      <c r="B2849">
        <v>0</v>
      </c>
    </row>
    <row r="2850" spans="1:2" x14ac:dyDescent="0.35">
      <c r="A2850">
        <v>3.8556443556443556</v>
      </c>
      <c r="B2850">
        <v>2</v>
      </c>
    </row>
    <row r="2851" spans="1:2" x14ac:dyDescent="0.35">
      <c r="A2851">
        <v>3.8558941058941061</v>
      </c>
      <c r="B2851">
        <v>2</v>
      </c>
    </row>
    <row r="2852" spans="1:2" x14ac:dyDescent="0.35">
      <c r="A2852">
        <v>3.8558941058941061</v>
      </c>
      <c r="B2852">
        <v>0</v>
      </c>
    </row>
    <row r="2853" spans="1:2" x14ac:dyDescent="0.35">
      <c r="A2853">
        <v>3.8561438561438561</v>
      </c>
      <c r="B2853">
        <v>0</v>
      </c>
    </row>
    <row r="2854" spans="1:2" x14ac:dyDescent="0.35">
      <c r="A2854">
        <v>3.8561438561438561</v>
      </c>
      <c r="B2854">
        <v>2</v>
      </c>
    </row>
    <row r="2855" spans="1:2" x14ac:dyDescent="0.35">
      <c r="A2855">
        <v>3.8563936063936062</v>
      </c>
      <c r="B2855">
        <v>2</v>
      </c>
    </row>
    <row r="2856" spans="1:2" x14ac:dyDescent="0.35">
      <c r="A2856">
        <v>3.8563936063936062</v>
      </c>
      <c r="B2856">
        <v>0</v>
      </c>
    </row>
    <row r="2857" spans="1:2" x14ac:dyDescent="0.35">
      <c r="A2857">
        <v>3.8566433566433567</v>
      </c>
      <c r="B2857">
        <v>0</v>
      </c>
    </row>
    <row r="2858" spans="1:2" x14ac:dyDescent="0.35">
      <c r="A2858">
        <v>3.8566433566433567</v>
      </c>
      <c r="B2858">
        <v>2</v>
      </c>
    </row>
    <row r="2859" spans="1:2" x14ac:dyDescent="0.35">
      <c r="A2859">
        <v>3.8568931068931067</v>
      </c>
      <c r="B2859">
        <v>2</v>
      </c>
    </row>
    <row r="2860" spans="1:2" x14ac:dyDescent="0.35">
      <c r="A2860">
        <v>3.8568931068931067</v>
      </c>
      <c r="B2860">
        <v>0</v>
      </c>
    </row>
    <row r="2861" spans="1:2" x14ac:dyDescent="0.35">
      <c r="A2861">
        <v>3.8571428571428572</v>
      </c>
      <c r="B2861">
        <v>0</v>
      </c>
    </row>
    <row r="2862" spans="1:2" x14ac:dyDescent="0.35">
      <c r="A2862">
        <v>3.8571428571428572</v>
      </c>
      <c r="B2862">
        <v>2</v>
      </c>
    </row>
    <row r="2863" spans="1:2" x14ac:dyDescent="0.35">
      <c r="A2863">
        <v>3.8573926073926073</v>
      </c>
      <c r="B2863">
        <v>2</v>
      </c>
    </row>
    <row r="2864" spans="1:2" x14ac:dyDescent="0.35">
      <c r="A2864">
        <v>3.8573926073926073</v>
      </c>
      <c r="B2864">
        <v>0</v>
      </c>
    </row>
    <row r="2865" spans="1:2" x14ac:dyDescent="0.35">
      <c r="A2865">
        <v>3.8576423576423577</v>
      </c>
      <c r="B2865">
        <v>0</v>
      </c>
    </row>
    <row r="2866" spans="1:2" x14ac:dyDescent="0.35">
      <c r="A2866">
        <v>3.8576423576423577</v>
      </c>
      <c r="B2866">
        <v>2</v>
      </c>
    </row>
    <row r="2867" spans="1:2" x14ac:dyDescent="0.35">
      <c r="A2867">
        <v>3.8578921078921078</v>
      </c>
      <c r="B2867">
        <v>2</v>
      </c>
    </row>
    <row r="2868" spans="1:2" x14ac:dyDescent="0.35">
      <c r="A2868">
        <v>3.8578921078921078</v>
      </c>
      <c r="B2868">
        <v>0</v>
      </c>
    </row>
    <row r="2869" spans="1:2" x14ac:dyDescent="0.35">
      <c r="A2869">
        <v>3.8581418581418583</v>
      </c>
      <c r="B2869">
        <v>0</v>
      </c>
    </row>
    <row r="2870" spans="1:2" x14ac:dyDescent="0.35">
      <c r="A2870">
        <v>3.8581418581418583</v>
      </c>
      <c r="B2870">
        <v>2</v>
      </c>
    </row>
    <row r="2871" spans="1:2" x14ac:dyDescent="0.35">
      <c r="A2871">
        <v>3.8583916083916083</v>
      </c>
      <c r="B2871">
        <v>2</v>
      </c>
    </row>
    <row r="2872" spans="1:2" x14ac:dyDescent="0.35">
      <c r="A2872">
        <v>3.8583916083916083</v>
      </c>
      <c r="B2872">
        <v>0</v>
      </c>
    </row>
    <row r="2873" spans="1:2" x14ac:dyDescent="0.35">
      <c r="A2873">
        <v>3.8586413586413588</v>
      </c>
      <c r="B2873">
        <v>0</v>
      </c>
    </row>
    <row r="2874" spans="1:2" x14ac:dyDescent="0.35">
      <c r="A2874">
        <v>3.8586413586413588</v>
      </c>
      <c r="B2874">
        <v>2</v>
      </c>
    </row>
    <row r="2875" spans="1:2" x14ac:dyDescent="0.35">
      <c r="A2875">
        <v>3.8588911088911089</v>
      </c>
      <c r="B2875">
        <v>2</v>
      </c>
    </row>
    <row r="2876" spans="1:2" x14ac:dyDescent="0.35">
      <c r="A2876">
        <v>3.8588911088911089</v>
      </c>
      <c r="B2876">
        <v>0</v>
      </c>
    </row>
    <row r="2877" spans="1:2" x14ac:dyDescent="0.35">
      <c r="A2877">
        <v>3.8591408591408589</v>
      </c>
      <c r="B2877">
        <v>0</v>
      </c>
    </row>
    <row r="2878" spans="1:2" x14ac:dyDescent="0.35">
      <c r="A2878">
        <v>3.8591408591408589</v>
      </c>
      <c r="B2878">
        <v>2</v>
      </c>
    </row>
    <row r="2879" spans="1:2" x14ac:dyDescent="0.35">
      <c r="A2879">
        <v>3.8593906093906094</v>
      </c>
      <c r="B2879">
        <v>2</v>
      </c>
    </row>
    <row r="2880" spans="1:2" x14ac:dyDescent="0.35">
      <c r="A2880">
        <v>3.8593906093906094</v>
      </c>
      <c r="B2880">
        <v>0</v>
      </c>
    </row>
    <row r="2881" spans="1:2" x14ac:dyDescent="0.35">
      <c r="A2881">
        <v>3.8596403596403595</v>
      </c>
      <c r="B2881">
        <v>0</v>
      </c>
    </row>
    <row r="2882" spans="1:2" x14ac:dyDescent="0.35">
      <c r="A2882">
        <v>3.8596403596403595</v>
      </c>
      <c r="B2882">
        <v>2</v>
      </c>
    </row>
    <row r="2883" spans="1:2" x14ac:dyDescent="0.35">
      <c r="A2883">
        <v>3.8598901098901099</v>
      </c>
      <c r="B2883">
        <v>2</v>
      </c>
    </row>
    <row r="2884" spans="1:2" x14ac:dyDescent="0.35">
      <c r="A2884">
        <v>3.8598901098901099</v>
      </c>
      <c r="B2884">
        <v>0</v>
      </c>
    </row>
    <row r="2885" spans="1:2" x14ac:dyDescent="0.35">
      <c r="A2885">
        <v>3.86013986013986</v>
      </c>
      <c r="B2885">
        <v>0</v>
      </c>
    </row>
    <row r="2886" spans="1:2" x14ac:dyDescent="0.35">
      <c r="A2886">
        <v>3.86013986013986</v>
      </c>
      <c r="B2886">
        <v>2</v>
      </c>
    </row>
    <row r="2887" spans="1:2" x14ac:dyDescent="0.35">
      <c r="A2887">
        <v>3.8603896103896105</v>
      </c>
      <c r="B2887">
        <v>2</v>
      </c>
    </row>
    <row r="2888" spans="1:2" x14ac:dyDescent="0.35">
      <c r="A2888">
        <v>3.8603896103896105</v>
      </c>
      <c r="B2888">
        <v>0</v>
      </c>
    </row>
    <row r="2889" spans="1:2" x14ac:dyDescent="0.35">
      <c r="A2889">
        <v>3.8606393606393605</v>
      </c>
      <c r="B2889">
        <v>0</v>
      </c>
    </row>
    <row r="2890" spans="1:2" x14ac:dyDescent="0.35">
      <c r="A2890">
        <v>3.8606393606393605</v>
      </c>
      <c r="B2890">
        <v>2</v>
      </c>
    </row>
    <row r="2891" spans="1:2" x14ac:dyDescent="0.35">
      <c r="A2891">
        <v>3.860889110889111</v>
      </c>
      <c r="B2891">
        <v>2</v>
      </c>
    </row>
    <row r="2892" spans="1:2" x14ac:dyDescent="0.35">
      <c r="A2892">
        <v>3.860889110889111</v>
      </c>
      <c r="B2892">
        <v>0</v>
      </c>
    </row>
    <row r="2893" spans="1:2" x14ac:dyDescent="0.35">
      <c r="A2893">
        <v>3.8611388611388611</v>
      </c>
      <c r="B2893">
        <v>0</v>
      </c>
    </row>
    <row r="2894" spans="1:2" x14ac:dyDescent="0.35">
      <c r="A2894">
        <v>3.8611388611388611</v>
      </c>
      <c r="B2894">
        <v>2</v>
      </c>
    </row>
    <row r="2895" spans="1:2" x14ac:dyDescent="0.35">
      <c r="A2895">
        <v>3.8613886113886116</v>
      </c>
      <c r="B2895">
        <v>2</v>
      </c>
    </row>
    <row r="2896" spans="1:2" x14ac:dyDescent="0.35">
      <c r="A2896">
        <v>3.8613886113886116</v>
      </c>
      <c r="B2896">
        <v>0</v>
      </c>
    </row>
    <row r="2897" spans="1:2" x14ac:dyDescent="0.35">
      <c r="A2897">
        <v>3.8616383616383616</v>
      </c>
      <c r="B2897">
        <v>0</v>
      </c>
    </row>
    <row r="2898" spans="1:2" x14ac:dyDescent="0.35">
      <c r="A2898">
        <v>3.8616383616383616</v>
      </c>
      <c r="B2898">
        <v>2</v>
      </c>
    </row>
    <row r="2899" spans="1:2" x14ac:dyDescent="0.35">
      <c r="A2899">
        <v>3.8618881118881117</v>
      </c>
      <c r="B2899">
        <v>2</v>
      </c>
    </row>
    <row r="2900" spans="1:2" x14ac:dyDescent="0.35">
      <c r="A2900">
        <v>3.8618881118881117</v>
      </c>
      <c r="B2900">
        <v>0</v>
      </c>
    </row>
    <row r="2901" spans="1:2" x14ac:dyDescent="0.35">
      <c r="A2901">
        <v>3.8621378621378621</v>
      </c>
      <c r="B2901">
        <v>0</v>
      </c>
    </row>
    <row r="2902" spans="1:2" x14ac:dyDescent="0.35">
      <c r="A2902">
        <v>3.8621378621378621</v>
      </c>
      <c r="B2902">
        <v>2</v>
      </c>
    </row>
    <row r="2903" spans="1:2" x14ac:dyDescent="0.35">
      <c r="A2903">
        <v>3.8623876123876126</v>
      </c>
      <c r="B2903">
        <v>2</v>
      </c>
    </row>
    <row r="2904" spans="1:2" x14ac:dyDescent="0.35">
      <c r="A2904">
        <v>3.8623876123876126</v>
      </c>
      <c r="B2904">
        <v>0</v>
      </c>
    </row>
    <row r="2905" spans="1:2" x14ac:dyDescent="0.35">
      <c r="A2905">
        <v>3.8626373626373627</v>
      </c>
      <c r="B2905">
        <v>0</v>
      </c>
    </row>
    <row r="2906" spans="1:2" x14ac:dyDescent="0.35">
      <c r="A2906">
        <v>3.8626373626373627</v>
      </c>
      <c r="B2906">
        <v>2</v>
      </c>
    </row>
    <row r="2907" spans="1:2" x14ac:dyDescent="0.35">
      <c r="A2907">
        <v>3.8628871128871127</v>
      </c>
      <c r="B2907">
        <v>2</v>
      </c>
    </row>
    <row r="2908" spans="1:2" x14ac:dyDescent="0.35">
      <c r="A2908">
        <v>3.8628871128871127</v>
      </c>
      <c r="B2908">
        <v>0</v>
      </c>
    </row>
    <row r="2909" spans="1:2" x14ac:dyDescent="0.35">
      <c r="A2909">
        <v>3.8631368631368632</v>
      </c>
      <c r="B2909">
        <v>0</v>
      </c>
    </row>
    <row r="2910" spans="1:2" x14ac:dyDescent="0.35">
      <c r="A2910">
        <v>3.8631368631368632</v>
      </c>
      <c r="B2910">
        <v>2</v>
      </c>
    </row>
    <row r="2911" spans="1:2" x14ac:dyDescent="0.35">
      <c r="A2911">
        <v>3.8633866133866133</v>
      </c>
      <c r="B2911">
        <v>2</v>
      </c>
    </row>
    <row r="2912" spans="1:2" x14ac:dyDescent="0.35">
      <c r="A2912">
        <v>3.8633866133866133</v>
      </c>
      <c r="B2912">
        <v>0</v>
      </c>
    </row>
    <row r="2913" spans="1:2" x14ac:dyDescent="0.35">
      <c r="A2913">
        <v>3.8636363636363638</v>
      </c>
      <c r="B2913">
        <v>0</v>
      </c>
    </row>
    <row r="2914" spans="1:2" x14ac:dyDescent="0.35">
      <c r="A2914">
        <v>3.8636363636363638</v>
      </c>
      <c r="B2914">
        <v>2</v>
      </c>
    </row>
    <row r="2915" spans="1:2" x14ac:dyDescent="0.35">
      <c r="A2915">
        <v>3.8638861138861138</v>
      </c>
      <c r="B2915">
        <v>2</v>
      </c>
    </row>
    <row r="2916" spans="1:2" x14ac:dyDescent="0.35">
      <c r="A2916">
        <v>3.8638861138861138</v>
      </c>
      <c r="B2916">
        <v>0</v>
      </c>
    </row>
    <row r="2917" spans="1:2" x14ac:dyDescent="0.35">
      <c r="A2917">
        <v>3.8641358641358643</v>
      </c>
      <c r="B2917">
        <v>0</v>
      </c>
    </row>
    <row r="2918" spans="1:2" x14ac:dyDescent="0.35">
      <c r="A2918">
        <v>3.8641358641358643</v>
      </c>
      <c r="B2918">
        <v>2</v>
      </c>
    </row>
    <row r="2919" spans="1:2" x14ac:dyDescent="0.35">
      <c r="A2919">
        <v>3.8643856143856143</v>
      </c>
      <c r="B2919">
        <v>2</v>
      </c>
    </row>
    <row r="2920" spans="1:2" x14ac:dyDescent="0.35">
      <c r="A2920">
        <v>3.8643856143856143</v>
      </c>
      <c r="B2920">
        <v>0</v>
      </c>
    </row>
    <row r="2921" spans="1:2" x14ac:dyDescent="0.35">
      <c r="A2921">
        <v>3.8646353646353644</v>
      </c>
      <c r="B2921">
        <v>0</v>
      </c>
    </row>
    <row r="2922" spans="1:2" x14ac:dyDescent="0.35">
      <c r="A2922">
        <v>3.8646353646353644</v>
      </c>
      <c r="B2922">
        <v>2</v>
      </c>
    </row>
    <row r="2923" spans="1:2" x14ac:dyDescent="0.35">
      <c r="A2923">
        <v>3.8648851148851149</v>
      </c>
      <c r="B2923">
        <v>2</v>
      </c>
    </row>
    <row r="2924" spans="1:2" x14ac:dyDescent="0.35">
      <c r="A2924">
        <v>3.8648851148851149</v>
      </c>
      <c r="B2924">
        <v>0</v>
      </c>
    </row>
    <row r="2925" spans="1:2" x14ac:dyDescent="0.35">
      <c r="A2925">
        <v>3.8651348651348654</v>
      </c>
      <c r="B2925">
        <v>0</v>
      </c>
    </row>
    <row r="2926" spans="1:2" x14ac:dyDescent="0.35">
      <c r="A2926">
        <v>3.8651348651348654</v>
      </c>
      <c r="B2926">
        <v>2</v>
      </c>
    </row>
    <row r="2927" spans="1:2" x14ac:dyDescent="0.35">
      <c r="A2927">
        <v>3.8653846153846154</v>
      </c>
      <c r="B2927">
        <v>2</v>
      </c>
    </row>
    <row r="2928" spans="1:2" x14ac:dyDescent="0.35">
      <c r="A2928">
        <v>3.8653846153846154</v>
      </c>
      <c r="B2928">
        <v>0</v>
      </c>
    </row>
    <row r="2929" spans="1:2" x14ac:dyDescent="0.35">
      <c r="A2929">
        <v>3.8656343656343655</v>
      </c>
      <c r="B2929">
        <v>0</v>
      </c>
    </row>
    <row r="2930" spans="1:2" x14ac:dyDescent="0.35">
      <c r="A2930">
        <v>3.8656343656343655</v>
      </c>
      <c r="B2930">
        <v>2</v>
      </c>
    </row>
    <row r="2931" spans="1:2" x14ac:dyDescent="0.35">
      <c r="A2931">
        <v>3.865884115884116</v>
      </c>
      <c r="B2931">
        <v>2</v>
      </c>
    </row>
    <row r="2932" spans="1:2" x14ac:dyDescent="0.35">
      <c r="A2932">
        <v>3.865884115884116</v>
      </c>
      <c r="B2932">
        <v>0</v>
      </c>
    </row>
    <row r="2933" spans="1:2" x14ac:dyDescent="0.35">
      <c r="A2933">
        <v>3.866133866133866</v>
      </c>
      <c r="B2933">
        <v>0</v>
      </c>
    </row>
    <row r="2934" spans="1:2" x14ac:dyDescent="0.35">
      <c r="A2934">
        <v>3.866133866133866</v>
      </c>
      <c r="B2934">
        <v>2</v>
      </c>
    </row>
    <row r="2935" spans="1:2" x14ac:dyDescent="0.35">
      <c r="A2935">
        <v>3.8663836163836165</v>
      </c>
      <c r="B2935">
        <v>2</v>
      </c>
    </row>
    <row r="2936" spans="1:2" x14ac:dyDescent="0.35">
      <c r="A2936">
        <v>3.8663836163836165</v>
      </c>
      <c r="B2936">
        <v>0</v>
      </c>
    </row>
    <row r="2937" spans="1:2" x14ac:dyDescent="0.35">
      <c r="A2937">
        <v>3.8666333666333665</v>
      </c>
      <c r="B2937">
        <v>0</v>
      </c>
    </row>
    <row r="2938" spans="1:2" x14ac:dyDescent="0.35">
      <c r="A2938">
        <v>3.8666333666333665</v>
      </c>
      <c r="B2938">
        <v>2</v>
      </c>
    </row>
    <row r="2939" spans="1:2" x14ac:dyDescent="0.35">
      <c r="A2939">
        <v>3.866883116883117</v>
      </c>
      <c r="B2939">
        <v>2</v>
      </c>
    </row>
    <row r="2940" spans="1:2" x14ac:dyDescent="0.35">
      <c r="A2940">
        <v>3.866883116883117</v>
      </c>
      <c r="B2940">
        <v>0</v>
      </c>
    </row>
    <row r="2941" spans="1:2" x14ac:dyDescent="0.35">
      <c r="A2941">
        <v>3.8671328671328671</v>
      </c>
      <c r="B2941">
        <v>0</v>
      </c>
    </row>
    <row r="2942" spans="1:2" x14ac:dyDescent="0.35">
      <c r="A2942">
        <v>3.8671328671328671</v>
      </c>
      <c r="B2942">
        <v>2</v>
      </c>
    </row>
    <row r="2943" spans="1:2" x14ac:dyDescent="0.35">
      <c r="A2943">
        <v>3.8673826173826176</v>
      </c>
      <c r="B2943">
        <v>2</v>
      </c>
    </row>
    <row r="2944" spans="1:2" x14ac:dyDescent="0.35">
      <c r="A2944">
        <v>3.8673826173826176</v>
      </c>
      <c r="B2944">
        <v>0</v>
      </c>
    </row>
    <row r="2945" spans="1:2" x14ac:dyDescent="0.35">
      <c r="A2945">
        <v>3.8676323676323676</v>
      </c>
      <c r="B2945">
        <v>0</v>
      </c>
    </row>
    <row r="2946" spans="1:2" x14ac:dyDescent="0.35">
      <c r="A2946">
        <v>3.8676323676323676</v>
      </c>
      <c r="B2946">
        <v>2</v>
      </c>
    </row>
    <row r="2947" spans="1:2" x14ac:dyDescent="0.35">
      <c r="A2947">
        <v>3.8678821178821181</v>
      </c>
      <c r="B2947">
        <v>2</v>
      </c>
    </row>
    <row r="2948" spans="1:2" x14ac:dyDescent="0.35">
      <c r="A2948">
        <v>3.8678821178821181</v>
      </c>
      <c r="B2948">
        <v>0</v>
      </c>
    </row>
    <row r="2949" spans="1:2" x14ac:dyDescent="0.35">
      <c r="A2949">
        <v>3.8681318681318682</v>
      </c>
      <c r="B2949">
        <v>0</v>
      </c>
    </row>
    <row r="2950" spans="1:2" x14ac:dyDescent="0.35">
      <c r="A2950">
        <v>3.8681318681318682</v>
      </c>
      <c r="B2950">
        <v>2</v>
      </c>
    </row>
    <row r="2951" spans="1:2" x14ac:dyDescent="0.35">
      <c r="A2951">
        <v>3.8683816183816182</v>
      </c>
      <c r="B2951">
        <v>2</v>
      </c>
    </row>
    <row r="2952" spans="1:2" x14ac:dyDescent="0.35">
      <c r="A2952">
        <v>3.8683816183816182</v>
      </c>
      <c r="B2952">
        <v>0</v>
      </c>
    </row>
    <row r="2953" spans="1:2" x14ac:dyDescent="0.35">
      <c r="A2953">
        <v>3.8686313686313687</v>
      </c>
      <c r="B2953">
        <v>0</v>
      </c>
    </row>
    <row r="2954" spans="1:2" x14ac:dyDescent="0.35">
      <c r="A2954">
        <v>3.8686313686313687</v>
      </c>
      <c r="B2954">
        <v>2</v>
      </c>
    </row>
    <row r="2955" spans="1:2" x14ac:dyDescent="0.35">
      <c r="A2955">
        <v>3.8688811188811187</v>
      </c>
      <c r="B2955">
        <v>2</v>
      </c>
    </row>
    <row r="2956" spans="1:2" x14ac:dyDescent="0.35">
      <c r="A2956">
        <v>3.8688811188811187</v>
      </c>
      <c r="B2956">
        <v>0</v>
      </c>
    </row>
    <row r="2957" spans="1:2" x14ac:dyDescent="0.35">
      <c r="A2957">
        <v>3.8691308691308692</v>
      </c>
      <c r="B2957">
        <v>0</v>
      </c>
    </row>
    <row r="2958" spans="1:2" x14ac:dyDescent="0.35">
      <c r="A2958">
        <v>3.8691308691308692</v>
      </c>
      <c r="B2958">
        <v>2</v>
      </c>
    </row>
    <row r="2959" spans="1:2" x14ac:dyDescent="0.35">
      <c r="A2959">
        <v>3.8693806193806193</v>
      </c>
      <c r="B2959">
        <v>2</v>
      </c>
    </row>
    <row r="2960" spans="1:2" x14ac:dyDescent="0.35">
      <c r="A2960">
        <v>3.8693806193806193</v>
      </c>
      <c r="B2960">
        <v>0</v>
      </c>
    </row>
    <row r="2961" spans="1:2" x14ac:dyDescent="0.35">
      <c r="A2961">
        <v>3.8696303696303698</v>
      </c>
      <c r="B2961">
        <v>0</v>
      </c>
    </row>
    <row r="2962" spans="1:2" x14ac:dyDescent="0.35">
      <c r="A2962">
        <v>3.8696303696303698</v>
      </c>
      <c r="B2962">
        <v>2</v>
      </c>
    </row>
    <row r="2963" spans="1:2" x14ac:dyDescent="0.35">
      <c r="A2963">
        <v>3.8698801198801198</v>
      </c>
      <c r="B2963">
        <v>2</v>
      </c>
    </row>
    <row r="2964" spans="1:2" x14ac:dyDescent="0.35">
      <c r="A2964">
        <v>3.8698801198801198</v>
      </c>
      <c r="B2964">
        <v>0</v>
      </c>
    </row>
    <row r="2965" spans="1:2" x14ac:dyDescent="0.35">
      <c r="A2965">
        <v>3.8701298701298703</v>
      </c>
      <c r="B2965">
        <v>0</v>
      </c>
    </row>
    <row r="2966" spans="1:2" x14ac:dyDescent="0.35">
      <c r="A2966">
        <v>3.8701298701298703</v>
      </c>
      <c r="B2966">
        <v>2</v>
      </c>
    </row>
    <row r="2967" spans="1:2" x14ac:dyDescent="0.35">
      <c r="A2967">
        <v>3.8703796203796204</v>
      </c>
      <c r="B2967">
        <v>2</v>
      </c>
    </row>
    <row r="2968" spans="1:2" x14ac:dyDescent="0.35">
      <c r="A2968">
        <v>3.8703796203796204</v>
      </c>
      <c r="B2968">
        <v>0</v>
      </c>
    </row>
    <row r="2969" spans="1:2" x14ac:dyDescent="0.35">
      <c r="A2969">
        <v>3.8706293706293708</v>
      </c>
      <c r="B2969">
        <v>0</v>
      </c>
    </row>
    <row r="2970" spans="1:2" x14ac:dyDescent="0.35">
      <c r="A2970">
        <v>3.8706293706293708</v>
      </c>
      <c r="B2970">
        <v>2</v>
      </c>
    </row>
    <row r="2971" spans="1:2" x14ac:dyDescent="0.35">
      <c r="A2971">
        <v>3.8708791208791209</v>
      </c>
      <c r="B2971">
        <v>2</v>
      </c>
    </row>
    <row r="2972" spans="1:2" x14ac:dyDescent="0.35">
      <c r="A2972">
        <v>3.8708791208791209</v>
      </c>
      <c r="B2972">
        <v>0</v>
      </c>
    </row>
    <row r="2973" spans="1:2" x14ac:dyDescent="0.35">
      <c r="A2973">
        <v>3.8711288711288709</v>
      </c>
      <c r="B2973">
        <v>0</v>
      </c>
    </row>
    <row r="2974" spans="1:2" x14ac:dyDescent="0.35">
      <c r="A2974">
        <v>3.8711288711288709</v>
      </c>
      <c r="B2974">
        <v>2</v>
      </c>
    </row>
    <row r="2975" spans="1:2" x14ac:dyDescent="0.35">
      <c r="A2975">
        <v>3.8713786213786214</v>
      </c>
      <c r="B2975">
        <v>2</v>
      </c>
    </row>
    <row r="2976" spans="1:2" x14ac:dyDescent="0.35">
      <c r="A2976">
        <v>3.8713786213786214</v>
      </c>
      <c r="B2976">
        <v>0</v>
      </c>
    </row>
    <row r="2977" spans="1:2" x14ac:dyDescent="0.35">
      <c r="A2977">
        <v>3.8716283716283715</v>
      </c>
      <c r="B2977">
        <v>0</v>
      </c>
    </row>
    <row r="2978" spans="1:2" x14ac:dyDescent="0.35">
      <c r="A2978">
        <v>3.8716283716283715</v>
      </c>
      <c r="B2978">
        <v>2</v>
      </c>
    </row>
    <row r="2979" spans="1:2" x14ac:dyDescent="0.35">
      <c r="A2979">
        <v>3.871878121878122</v>
      </c>
      <c r="B2979">
        <v>2</v>
      </c>
    </row>
    <row r="2980" spans="1:2" x14ac:dyDescent="0.35">
      <c r="A2980">
        <v>3.871878121878122</v>
      </c>
      <c r="B2980">
        <v>0</v>
      </c>
    </row>
    <row r="2981" spans="1:2" x14ac:dyDescent="0.35">
      <c r="A2981">
        <v>3.872127872127872</v>
      </c>
      <c r="B2981">
        <v>0</v>
      </c>
    </row>
    <row r="2982" spans="1:2" x14ac:dyDescent="0.35">
      <c r="A2982">
        <v>3.872127872127872</v>
      </c>
      <c r="B2982">
        <v>2</v>
      </c>
    </row>
    <row r="2983" spans="1:2" x14ac:dyDescent="0.35">
      <c r="A2983">
        <v>3.8723776223776225</v>
      </c>
      <c r="B2983">
        <v>2</v>
      </c>
    </row>
    <row r="2984" spans="1:2" x14ac:dyDescent="0.35">
      <c r="A2984">
        <v>3.8723776223776225</v>
      </c>
      <c r="B2984">
        <v>0</v>
      </c>
    </row>
    <row r="2985" spans="1:2" x14ac:dyDescent="0.35">
      <c r="A2985">
        <v>3.8726273726273726</v>
      </c>
      <c r="B2985">
        <v>0</v>
      </c>
    </row>
    <row r="2986" spans="1:2" x14ac:dyDescent="0.35">
      <c r="A2986">
        <v>3.8726273726273726</v>
      </c>
      <c r="B2986">
        <v>2</v>
      </c>
    </row>
    <row r="2987" spans="1:2" x14ac:dyDescent="0.35">
      <c r="A2987">
        <v>3.872877122877123</v>
      </c>
      <c r="B2987">
        <v>2</v>
      </c>
    </row>
    <row r="2988" spans="1:2" x14ac:dyDescent="0.35">
      <c r="A2988">
        <v>3.872877122877123</v>
      </c>
      <c r="B2988">
        <v>0</v>
      </c>
    </row>
    <row r="2989" spans="1:2" x14ac:dyDescent="0.35">
      <c r="A2989">
        <v>3.8731268731268731</v>
      </c>
      <c r="B2989">
        <v>0</v>
      </c>
    </row>
    <row r="2990" spans="1:2" x14ac:dyDescent="0.35">
      <c r="A2990">
        <v>3.8731268731268731</v>
      </c>
      <c r="B2990">
        <v>2</v>
      </c>
    </row>
    <row r="2991" spans="1:2" x14ac:dyDescent="0.35">
      <c r="A2991">
        <v>3.8733766233766236</v>
      </c>
      <c r="B2991">
        <v>2</v>
      </c>
    </row>
    <row r="2992" spans="1:2" x14ac:dyDescent="0.35">
      <c r="A2992">
        <v>3.8733766233766236</v>
      </c>
      <c r="B2992">
        <v>0</v>
      </c>
    </row>
    <row r="2993" spans="1:2" x14ac:dyDescent="0.35">
      <c r="A2993">
        <v>3.8736263736263736</v>
      </c>
      <c r="B2993">
        <v>0</v>
      </c>
    </row>
    <row r="2994" spans="1:2" x14ac:dyDescent="0.35">
      <c r="A2994">
        <v>3.8736263736263736</v>
      </c>
      <c r="B2994">
        <v>2</v>
      </c>
    </row>
    <row r="2995" spans="1:2" x14ac:dyDescent="0.35">
      <c r="A2995">
        <v>3.8738761238761237</v>
      </c>
      <c r="B2995">
        <v>2</v>
      </c>
    </row>
    <row r="2996" spans="1:2" x14ac:dyDescent="0.35">
      <c r="A2996">
        <v>3.8738761238761237</v>
      </c>
      <c r="B2996">
        <v>0</v>
      </c>
    </row>
    <row r="2997" spans="1:2" x14ac:dyDescent="0.35">
      <c r="A2997">
        <v>3.8741258741258742</v>
      </c>
      <c r="B2997">
        <v>0</v>
      </c>
    </row>
    <row r="2998" spans="1:2" x14ac:dyDescent="0.35">
      <c r="A2998">
        <v>3.8741258741258742</v>
      </c>
      <c r="B2998">
        <v>2</v>
      </c>
    </row>
    <row r="2999" spans="1:2" x14ac:dyDescent="0.35">
      <c r="A2999">
        <v>3.8743756243756242</v>
      </c>
      <c r="B2999">
        <v>2</v>
      </c>
    </row>
    <row r="3000" spans="1:2" x14ac:dyDescent="0.35">
      <c r="A3000">
        <v>3.8743756243756242</v>
      </c>
      <c r="B3000">
        <v>0</v>
      </c>
    </row>
    <row r="3001" spans="1:2" x14ac:dyDescent="0.35">
      <c r="A3001">
        <v>3.8746253746253747</v>
      </c>
      <c r="B3001">
        <v>0</v>
      </c>
    </row>
    <row r="3002" spans="1:2" x14ac:dyDescent="0.35">
      <c r="A3002">
        <v>3.8746253746253747</v>
      </c>
      <c r="B3002">
        <v>2</v>
      </c>
    </row>
    <row r="3003" spans="1:2" x14ac:dyDescent="0.35">
      <c r="A3003">
        <v>3.8748751248751248</v>
      </c>
      <c r="B3003">
        <v>2</v>
      </c>
    </row>
    <row r="3004" spans="1:2" x14ac:dyDescent="0.35">
      <c r="A3004">
        <v>3.8748751248751248</v>
      </c>
      <c r="B3004">
        <v>0</v>
      </c>
    </row>
    <row r="3005" spans="1:2" x14ac:dyDescent="0.35">
      <c r="A3005">
        <v>3.8751248751248752</v>
      </c>
      <c r="B3005">
        <v>0</v>
      </c>
    </row>
    <row r="3006" spans="1:2" x14ac:dyDescent="0.35">
      <c r="A3006">
        <v>3.8751248751248752</v>
      </c>
      <c r="B3006">
        <v>2</v>
      </c>
    </row>
    <row r="3007" spans="1:2" x14ac:dyDescent="0.35">
      <c r="A3007">
        <v>3.8753746253746253</v>
      </c>
      <c r="B3007">
        <v>2</v>
      </c>
    </row>
    <row r="3008" spans="1:2" x14ac:dyDescent="0.35">
      <c r="A3008">
        <v>3.8753746253746253</v>
      </c>
      <c r="B3008">
        <v>0</v>
      </c>
    </row>
    <row r="3009" spans="1:2" x14ac:dyDescent="0.35">
      <c r="A3009">
        <v>3.8756243756243758</v>
      </c>
      <c r="B3009">
        <v>0</v>
      </c>
    </row>
    <row r="3010" spans="1:2" x14ac:dyDescent="0.35">
      <c r="A3010">
        <v>3.8756243756243758</v>
      </c>
      <c r="B3010">
        <v>2</v>
      </c>
    </row>
    <row r="3011" spans="1:2" x14ac:dyDescent="0.35">
      <c r="A3011">
        <v>3.8758741258741258</v>
      </c>
      <c r="B3011">
        <v>2</v>
      </c>
    </row>
    <row r="3012" spans="1:2" x14ac:dyDescent="0.35">
      <c r="A3012">
        <v>3.8758741258741258</v>
      </c>
      <c r="B3012">
        <v>0</v>
      </c>
    </row>
    <row r="3013" spans="1:2" x14ac:dyDescent="0.35">
      <c r="A3013">
        <v>3.8761238761238763</v>
      </c>
      <c r="B3013">
        <v>0</v>
      </c>
    </row>
    <row r="3014" spans="1:2" x14ac:dyDescent="0.35">
      <c r="A3014">
        <v>3.8761238761238763</v>
      </c>
      <c r="B3014">
        <v>2</v>
      </c>
    </row>
    <row r="3015" spans="1:2" x14ac:dyDescent="0.35">
      <c r="A3015">
        <v>3.8763736263736264</v>
      </c>
      <c r="B3015">
        <v>2</v>
      </c>
    </row>
    <row r="3016" spans="1:2" x14ac:dyDescent="0.35">
      <c r="A3016">
        <v>3.8763736263736264</v>
      </c>
      <c r="B3016">
        <v>0</v>
      </c>
    </row>
    <row r="3017" spans="1:2" x14ac:dyDescent="0.35">
      <c r="A3017">
        <v>3.8766233766233764</v>
      </c>
      <c r="B3017">
        <v>0</v>
      </c>
    </row>
    <row r="3018" spans="1:2" x14ac:dyDescent="0.35">
      <c r="A3018">
        <v>3.8766233766233764</v>
      </c>
      <c r="B3018">
        <v>2</v>
      </c>
    </row>
    <row r="3019" spans="1:2" x14ac:dyDescent="0.35">
      <c r="A3019">
        <v>3.8768731268731269</v>
      </c>
      <c r="B3019">
        <v>2</v>
      </c>
    </row>
    <row r="3020" spans="1:2" x14ac:dyDescent="0.35">
      <c r="A3020">
        <v>3.8768731268731269</v>
      </c>
      <c r="B3020">
        <v>0</v>
      </c>
    </row>
    <row r="3021" spans="1:2" x14ac:dyDescent="0.35">
      <c r="A3021">
        <v>3.877122877122877</v>
      </c>
      <c r="B3021">
        <v>0</v>
      </c>
    </row>
    <row r="3022" spans="1:2" x14ac:dyDescent="0.35">
      <c r="A3022">
        <v>3.877122877122877</v>
      </c>
      <c r="B3022">
        <v>2</v>
      </c>
    </row>
    <row r="3023" spans="1:2" x14ac:dyDescent="0.35">
      <c r="A3023">
        <v>3.8773726273726274</v>
      </c>
      <c r="B3023">
        <v>2</v>
      </c>
    </row>
    <row r="3024" spans="1:2" x14ac:dyDescent="0.35">
      <c r="A3024">
        <v>3.8773726273726274</v>
      </c>
      <c r="B3024">
        <v>0</v>
      </c>
    </row>
    <row r="3025" spans="1:2" x14ac:dyDescent="0.35">
      <c r="A3025">
        <v>3.8776223776223775</v>
      </c>
      <c r="B3025">
        <v>0</v>
      </c>
    </row>
    <row r="3026" spans="1:2" x14ac:dyDescent="0.35">
      <c r="A3026">
        <v>3.8776223776223775</v>
      </c>
      <c r="B3026">
        <v>2</v>
      </c>
    </row>
    <row r="3027" spans="1:2" x14ac:dyDescent="0.35">
      <c r="A3027">
        <v>3.877872127872128</v>
      </c>
      <c r="B3027">
        <v>2</v>
      </c>
    </row>
    <row r="3028" spans="1:2" x14ac:dyDescent="0.35">
      <c r="A3028">
        <v>3.877872127872128</v>
      </c>
      <c r="B3028">
        <v>0</v>
      </c>
    </row>
    <row r="3029" spans="1:2" x14ac:dyDescent="0.35">
      <c r="A3029">
        <v>3.878121878121878</v>
      </c>
      <c r="B3029">
        <v>0</v>
      </c>
    </row>
    <row r="3030" spans="1:2" x14ac:dyDescent="0.35">
      <c r="A3030">
        <v>3.878121878121878</v>
      </c>
      <c r="B3030">
        <v>2</v>
      </c>
    </row>
    <row r="3031" spans="1:2" x14ac:dyDescent="0.35">
      <c r="A3031">
        <v>3.8783716283716285</v>
      </c>
      <c r="B3031">
        <v>2</v>
      </c>
    </row>
    <row r="3032" spans="1:2" x14ac:dyDescent="0.35">
      <c r="A3032">
        <v>3.8783716283716285</v>
      </c>
      <c r="B3032">
        <v>0</v>
      </c>
    </row>
    <row r="3033" spans="1:2" x14ac:dyDescent="0.35">
      <c r="A3033">
        <v>3.8786213786213786</v>
      </c>
      <c r="B3033">
        <v>0</v>
      </c>
    </row>
    <row r="3034" spans="1:2" x14ac:dyDescent="0.35">
      <c r="A3034">
        <v>3.8786213786213786</v>
      </c>
      <c r="B3034">
        <v>2</v>
      </c>
    </row>
    <row r="3035" spans="1:2" x14ac:dyDescent="0.35">
      <c r="A3035">
        <v>3.8788711288711291</v>
      </c>
      <c r="B3035">
        <v>2</v>
      </c>
    </row>
    <row r="3036" spans="1:2" x14ac:dyDescent="0.35">
      <c r="A3036">
        <v>3.8788711288711291</v>
      </c>
      <c r="B3036">
        <v>0</v>
      </c>
    </row>
    <row r="3037" spans="1:2" x14ac:dyDescent="0.35">
      <c r="A3037">
        <v>3.8791208791208791</v>
      </c>
      <c r="B3037">
        <v>0</v>
      </c>
    </row>
    <row r="3038" spans="1:2" x14ac:dyDescent="0.35">
      <c r="A3038">
        <v>3.8791208791208791</v>
      </c>
      <c r="B3038">
        <v>2</v>
      </c>
    </row>
    <row r="3039" spans="1:2" x14ac:dyDescent="0.35">
      <c r="A3039">
        <v>3.8793706293706292</v>
      </c>
      <c r="B3039">
        <v>2</v>
      </c>
    </row>
    <row r="3040" spans="1:2" x14ac:dyDescent="0.35">
      <c r="A3040">
        <v>3.8793706293706292</v>
      </c>
      <c r="B3040">
        <v>0</v>
      </c>
    </row>
    <row r="3041" spans="1:2" x14ac:dyDescent="0.35">
      <c r="A3041">
        <v>3.8796203796203796</v>
      </c>
      <c r="B3041">
        <v>0</v>
      </c>
    </row>
    <row r="3042" spans="1:2" x14ac:dyDescent="0.35">
      <c r="A3042">
        <v>3.8796203796203796</v>
      </c>
      <c r="B3042">
        <v>2</v>
      </c>
    </row>
    <row r="3043" spans="1:2" x14ac:dyDescent="0.35">
      <c r="A3043">
        <v>3.8798701298701297</v>
      </c>
      <c r="B3043">
        <v>2</v>
      </c>
    </row>
    <row r="3044" spans="1:2" x14ac:dyDescent="0.35">
      <c r="A3044">
        <v>3.8798701298701297</v>
      </c>
      <c r="B3044">
        <v>0</v>
      </c>
    </row>
    <row r="3045" spans="1:2" x14ac:dyDescent="0.35">
      <c r="A3045">
        <v>3.8801198801198802</v>
      </c>
      <c r="B3045">
        <v>0</v>
      </c>
    </row>
    <row r="3046" spans="1:2" x14ac:dyDescent="0.35">
      <c r="A3046">
        <v>3.8801198801198802</v>
      </c>
      <c r="B3046">
        <v>2</v>
      </c>
    </row>
    <row r="3047" spans="1:2" x14ac:dyDescent="0.35">
      <c r="A3047">
        <v>3.8803696303696302</v>
      </c>
      <c r="B3047">
        <v>2</v>
      </c>
    </row>
    <row r="3048" spans="1:2" x14ac:dyDescent="0.35">
      <c r="A3048">
        <v>3.8803696303696302</v>
      </c>
      <c r="B3048">
        <v>0</v>
      </c>
    </row>
    <row r="3049" spans="1:2" x14ac:dyDescent="0.35">
      <c r="A3049">
        <v>3.8806193806193807</v>
      </c>
      <c r="B3049">
        <v>0</v>
      </c>
    </row>
    <row r="3050" spans="1:2" x14ac:dyDescent="0.35">
      <c r="A3050">
        <v>3.8806193806193807</v>
      </c>
      <c r="B3050">
        <v>2</v>
      </c>
    </row>
    <row r="3051" spans="1:2" x14ac:dyDescent="0.35">
      <c r="A3051">
        <v>3.8808691308691308</v>
      </c>
      <c r="B3051">
        <v>2</v>
      </c>
    </row>
    <row r="3052" spans="1:2" x14ac:dyDescent="0.35">
      <c r="A3052">
        <v>3.8808691308691308</v>
      </c>
      <c r="B3052">
        <v>0</v>
      </c>
    </row>
    <row r="3053" spans="1:2" x14ac:dyDescent="0.35">
      <c r="A3053">
        <v>3.8811188811188813</v>
      </c>
      <c r="B3053">
        <v>0</v>
      </c>
    </row>
    <row r="3054" spans="1:2" x14ac:dyDescent="0.35">
      <c r="A3054">
        <v>3.8811188811188813</v>
      </c>
      <c r="B3054">
        <v>2</v>
      </c>
    </row>
    <row r="3055" spans="1:2" x14ac:dyDescent="0.35">
      <c r="A3055">
        <v>3.8813686313686313</v>
      </c>
      <c r="B3055">
        <v>2</v>
      </c>
    </row>
    <row r="3056" spans="1:2" x14ac:dyDescent="0.35">
      <c r="A3056">
        <v>3.8813686313686313</v>
      </c>
      <c r="B3056">
        <v>0</v>
      </c>
    </row>
    <row r="3057" spans="1:2" x14ac:dyDescent="0.35">
      <c r="A3057">
        <v>3.8816183816183818</v>
      </c>
      <c r="B3057">
        <v>0</v>
      </c>
    </row>
    <row r="3058" spans="1:2" x14ac:dyDescent="0.35">
      <c r="A3058">
        <v>3.8816183816183818</v>
      </c>
      <c r="B3058">
        <v>2</v>
      </c>
    </row>
    <row r="3059" spans="1:2" x14ac:dyDescent="0.35">
      <c r="A3059">
        <v>3.8818681318681318</v>
      </c>
      <c r="B3059">
        <v>2</v>
      </c>
    </row>
    <row r="3060" spans="1:2" x14ac:dyDescent="0.35">
      <c r="A3060">
        <v>3.8818681318681318</v>
      </c>
      <c r="B3060">
        <v>0</v>
      </c>
    </row>
    <row r="3061" spans="1:2" x14ac:dyDescent="0.35">
      <c r="A3061">
        <v>3.8821178821178819</v>
      </c>
      <c r="B3061">
        <v>0</v>
      </c>
    </row>
    <row r="3062" spans="1:2" x14ac:dyDescent="0.35">
      <c r="A3062">
        <v>3.8821178821178819</v>
      </c>
      <c r="B3062">
        <v>2</v>
      </c>
    </row>
    <row r="3063" spans="1:2" x14ac:dyDescent="0.35">
      <c r="A3063">
        <v>3.8823676323676324</v>
      </c>
      <c r="B3063">
        <v>2</v>
      </c>
    </row>
    <row r="3064" spans="1:2" x14ac:dyDescent="0.35">
      <c r="A3064">
        <v>3.8823676323676324</v>
      </c>
      <c r="B3064">
        <v>0</v>
      </c>
    </row>
    <row r="3065" spans="1:2" x14ac:dyDescent="0.35">
      <c r="A3065">
        <v>3.8826173826173824</v>
      </c>
      <c r="B3065">
        <v>0</v>
      </c>
    </row>
    <row r="3066" spans="1:2" x14ac:dyDescent="0.35">
      <c r="A3066">
        <v>3.8826173826173824</v>
      </c>
      <c r="B3066">
        <v>2</v>
      </c>
    </row>
    <row r="3067" spans="1:2" x14ac:dyDescent="0.35">
      <c r="A3067">
        <v>3.8828671328671329</v>
      </c>
      <c r="B3067">
        <v>2</v>
      </c>
    </row>
    <row r="3068" spans="1:2" x14ac:dyDescent="0.35">
      <c r="A3068">
        <v>3.8828671328671329</v>
      </c>
      <c r="B3068">
        <v>0</v>
      </c>
    </row>
    <row r="3069" spans="1:2" x14ac:dyDescent="0.35">
      <c r="A3069">
        <v>3.883116883116883</v>
      </c>
      <c r="B3069">
        <v>0</v>
      </c>
    </row>
    <row r="3070" spans="1:2" x14ac:dyDescent="0.35">
      <c r="A3070">
        <v>3.883116883116883</v>
      </c>
      <c r="B3070">
        <v>2</v>
      </c>
    </row>
    <row r="3071" spans="1:2" x14ac:dyDescent="0.35">
      <c r="A3071">
        <v>3.8833666333666335</v>
      </c>
      <c r="B3071">
        <v>2</v>
      </c>
    </row>
    <row r="3072" spans="1:2" x14ac:dyDescent="0.35">
      <c r="A3072">
        <v>3.8833666333666335</v>
      </c>
      <c r="B3072">
        <v>0</v>
      </c>
    </row>
    <row r="3073" spans="1:2" x14ac:dyDescent="0.35">
      <c r="A3073">
        <v>3.8836163836163835</v>
      </c>
      <c r="B3073">
        <v>0</v>
      </c>
    </row>
    <row r="3074" spans="1:2" x14ac:dyDescent="0.35">
      <c r="A3074">
        <v>3.8836163836163835</v>
      </c>
      <c r="B3074">
        <v>2</v>
      </c>
    </row>
    <row r="3075" spans="1:2" x14ac:dyDescent="0.35">
      <c r="A3075">
        <v>3.883866133866134</v>
      </c>
      <c r="B3075">
        <v>2</v>
      </c>
    </row>
    <row r="3076" spans="1:2" x14ac:dyDescent="0.35">
      <c r="A3076">
        <v>3.883866133866134</v>
      </c>
      <c r="B3076">
        <v>0</v>
      </c>
    </row>
    <row r="3077" spans="1:2" x14ac:dyDescent="0.35">
      <c r="A3077">
        <v>3.884115884115884</v>
      </c>
      <c r="B3077">
        <v>0</v>
      </c>
    </row>
    <row r="3078" spans="1:2" x14ac:dyDescent="0.35">
      <c r="A3078">
        <v>3.884115884115884</v>
      </c>
      <c r="B3078">
        <v>2</v>
      </c>
    </row>
    <row r="3079" spans="1:2" x14ac:dyDescent="0.35">
      <c r="A3079">
        <v>3.8843656343656345</v>
      </c>
      <c r="B3079">
        <v>2</v>
      </c>
    </row>
    <row r="3080" spans="1:2" x14ac:dyDescent="0.35">
      <c r="A3080">
        <v>3.8843656343656345</v>
      </c>
      <c r="B3080">
        <v>0</v>
      </c>
    </row>
    <row r="3081" spans="1:2" x14ac:dyDescent="0.35">
      <c r="A3081">
        <v>3.8846153846153846</v>
      </c>
      <c r="B3081">
        <v>0</v>
      </c>
    </row>
    <row r="3082" spans="1:2" x14ac:dyDescent="0.35">
      <c r="A3082">
        <v>3.8846153846153846</v>
      </c>
      <c r="B3082">
        <v>2</v>
      </c>
    </row>
    <row r="3083" spans="1:2" x14ac:dyDescent="0.35">
      <c r="A3083">
        <v>3.8848651348651346</v>
      </c>
      <c r="B3083">
        <v>2</v>
      </c>
    </row>
    <row r="3084" spans="1:2" x14ac:dyDescent="0.35">
      <c r="A3084">
        <v>3.8848651348651346</v>
      </c>
      <c r="B3084">
        <v>0</v>
      </c>
    </row>
    <row r="3085" spans="1:2" x14ac:dyDescent="0.35">
      <c r="A3085">
        <v>3.8851148851148851</v>
      </c>
      <c r="B3085">
        <v>0</v>
      </c>
    </row>
    <row r="3086" spans="1:2" x14ac:dyDescent="0.35">
      <c r="A3086">
        <v>3.8851148851148851</v>
      </c>
      <c r="B3086">
        <v>2</v>
      </c>
    </row>
    <row r="3087" spans="1:2" x14ac:dyDescent="0.35">
      <c r="A3087">
        <v>3.8853646353646356</v>
      </c>
      <c r="B3087">
        <v>2</v>
      </c>
    </row>
    <row r="3088" spans="1:2" x14ac:dyDescent="0.35">
      <c r="A3088">
        <v>3.8853646353646356</v>
      </c>
      <c r="B3088">
        <v>0</v>
      </c>
    </row>
    <row r="3089" spans="1:2" x14ac:dyDescent="0.35">
      <c r="A3089">
        <v>3.8856143856143857</v>
      </c>
      <c r="B3089">
        <v>0</v>
      </c>
    </row>
    <row r="3090" spans="1:2" x14ac:dyDescent="0.35">
      <c r="A3090">
        <v>3.8856143856143857</v>
      </c>
      <c r="B3090">
        <v>2</v>
      </c>
    </row>
    <row r="3091" spans="1:2" x14ac:dyDescent="0.35">
      <c r="A3091">
        <v>3.8858641358641357</v>
      </c>
      <c r="B3091">
        <v>2</v>
      </c>
    </row>
    <row r="3092" spans="1:2" x14ac:dyDescent="0.35">
      <c r="A3092">
        <v>3.8858641358641357</v>
      </c>
      <c r="B3092">
        <v>0</v>
      </c>
    </row>
    <row r="3093" spans="1:2" x14ac:dyDescent="0.35">
      <c r="A3093">
        <v>3.8861138861138862</v>
      </c>
      <c r="B3093">
        <v>0</v>
      </c>
    </row>
    <row r="3094" spans="1:2" x14ac:dyDescent="0.35">
      <c r="A3094">
        <v>3.8861138861138862</v>
      </c>
      <c r="B3094">
        <v>2</v>
      </c>
    </row>
    <row r="3095" spans="1:2" x14ac:dyDescent="0.35">
      <c r="A3095">
        <v>3.8863636363636362</v>
      </c>
      <c r="B3095">
        <v>2</v>
      </c>
    </row>
    <row r="3096" spans="1:2" x14ac:dyDescent="0.35">
      <c r="A3096">
        <v>3.8863636363636362</v>
      </c>
      <c r="B3096">
        <v>0</v>
      </c>
    </row>
    <row r="3097" spans="1:2" x14ac:dyDescent="0.35">
      <c r="A3097">
        <v>3.8866133866133867</v>
      </c>
      <c r="B3097">
        <v>0</v>
      </c>
    </row>
    <row r="3098" spans="1:2" x14ac:dyDescent="0.35">
      <c r="A3098">
        <v>3.8866133866133867</v>
      </c>
      <c r="B3098">
        <v>2</v>
      </c>
    </row>
    <row r="3099" spans="1:2" x14ac:dyDescent="0.35">
      <c r="A3099">
        <v>3.8868631368631368</v>
      </c>
      <c r="B3099">
        <v>2</v>
      </c>
    </row>
    <row r="3100" spans="1:2" x14ac:dyDescent="0.35">
      <c r="A3100">
        <v>3.8868631368631368</v>
      </c>
      <c r="B3100">
        <v>0</v>
      </c>
    </row>
    <row r="3101" spans="1:2" x14ac:dyDescent="0.35">
      <c r="A3101">
        <v>3.8871128871128873</v>
      </c>
      <c r="B3101">
        <v>0</v>
      </c>
    </row>
    <row r="3102" spans="1:2" x14ac:dyDescent="0.35">
      <c r="A3102">
        <v>3.8871128871128873</v>
      </c>
      <c r="B3102">
        <v>2</v>
      </c>
    </row>
    <row r="3103" spans="1:2" x14ac:dyDescent="0.35">
      <c r="A3103">
        <v>3.8873626373626373</v>
      </c>
      <c r="B3103">
        <v>2</v>
      </c>
    </row>
    <row r="3104" spans="1:2" x14ac:dyDescent="0.35">
      <c r="A3104">
        <v>3.8873626373626373</v>
      </c>
      <c r="B3104">
        <v>0</v>
      </c>
    </row>
    <row r="3105" spans="1:2" x14ac:dyDescent="0.35">
      <c r="A3105">
        <v>3.8876123876123874</v>
      </c>
      <c r="B3105">
        <v>0</v>
      </c>
    </row>
    <row r="3106" spans="1:2" x14ac:dyDescent="0.35">
      <c r="A3106">
        <v>3.8876123876123874</v>
      </c>
      <c r="B3106">
        <v>2</v>
      </c>
    </row>
    <row r="3107" spans="1:2" x14ac:dyDescent="0.35">
      <c r="A3107">
        <v>3.8878621378621379</v>
      </c>
      <c r="B3107">
        <v>2</v>
      </c>
    </row>
    <row r="3108" spans="1:2" x14ac:dyDescent="0.35">
      <c r="A3108">
        <v>3.8878621378621379</v>
      </c>
      <c r="B3108">
        <v>0</v>
      </c>
    </row>
    <row r="3109" spans="1:2" x14ac:dyDescent="0.35">
      <c r="A3109">
        <v>3.8881118881118883</v>
      </c>
      <c r="B3109">
        <v>0</v>
      </c>
    </row>
    <row r="3110" spans="1:2" x14ac:dyDescent="0.35">
      <c r="A3110">
        <v>3.8881118881118883</v>
      </c>
      <c r="B3110">
        <v>2</v>
      </c>
    </row>
    <row r="3111" spans="1:2" x14ac:dyDescent="0.35">
      <c r="A3111">
        <v>3.8883616383616384</v>
      </c>
      <c r="B3111">
        <v>2</v>
      </c>
    </row>
    <row r="3112" spans="1:2" x14ac:dyDescent="0.35">
      <c r="A3112">
        <v>3.8883616383616384</v>
      </c>
      <c r="B3112">
        <v>0</v>
      </c>
    </row>
    <row r="3113" spans="1:2" x14ac:dyDescent="0.35">
      <c r="A3113">
        <v>3.8886113886113884</v>
      </c>
      <c r="B3113">
        <v>0</v>
      </c>
    </row>
    <row r="3114" spans="1:2" x14ac:dyDescent="0.35">
      <c r="A3114">
        <v>3.8886113886113884</v>
      </c>
      <c r="B3114">
        <v>2</v>
      </c>
    </row>
    <row r="3115" spans="1:2" x14ac:dyDescent="0.35">
      <c r="A3115">
        <v>3.8888611388611389</v>
      </c>
      <c r="B3115">
        <v>2</v>
      </c>
    </row>
    <row r="3116" spans="1:2" x14ac:dyDescent="0.35">
      <c r="A3116">
        <v>3.8888611388611389</v>
      </c>
      <c r="B3116">
        <v>0</v>
      </c>
    </row>
    <row r="3117" spans="1:2" x14ac:dyDescent="0.35">
      <c r="A3117">
        <v>3.889110889110889</v>
      </c>
      <c r="B3117">
        <v>0</v>
      </c>
    </row>
    <row r="3118" spans="1:2" x14ac:dyDescent="0.35">
      <c r="A3118">
        <v>3.889110889110889</v>
      </c>
      <c r="B3118">
        <v>2</v>
      </c>
    </row>
    <row r="3119" spans="1:2" x14ac:dyDescent="0.35">
      <c r="A3119">
        <v>3.8893606393606395</v>
      </c>
      <c r="B3119">
        <v>2</v>
      </c>
    </row>
    <row r="3120" spans="1:2" x14ac:dyDescent="0.35">
      <c r="A3120">
        <v>3.8893606393606395</v>
      </c>
      <c r="B3120">
        <v>0</v>
      </c>
    </row>
    <row r="3121" spans="1:2" x14ac:dyDescent="0.35">
      <c r="A3121">
        <v>3.8896103896103895</v>
      </c>
      <c r="B3121">
        <v>0</v>
      </c>
    </row>
    <row r="3122" spans="1:2" x14ac:dyDescent="0.35">
      <c r="A3122">
        <v>3.8896103896103895</v>
      </c>
      <c r="B3122">
        <v>2</v>
      </c>
    </row>
    <row r="3123" spans="1:2" x14ac:dyDescent="0.35">
      <c r="A3123">
        <v>3.88986013986014</v>
      </c>
      <c r="B3123">
        <v>2</v>
      </c>
    </row>
    <row r="3124" spans="1:2" x14ac:dyDescent="0.35">
      <c r="A3124">
        <v>3.88986013986014</v>
      </c>
      <c r="B3124">
        <v>0</v>
      </c>
    </row>
    <row r="3125" spans="1:2" x14ac:dyDescent="0.35">
      <c r="A3125">
        <v>3.8901098901098901</v>
      </c>
      <c r="B3125">
        <v>0</v>
      </c>
    </row>
    <row r="3126" spans="1:2" x14ac:dyDescent="0.35">
      <c r="A3126">
        <v>3.8901098901098901</v>
      </c>
      <c r="B3126">
        <v>2</v>
      </c>
    </row>
    <row r="3127" spans="1:2" x14ac:dyDescent="0.35">
      <c r="A3127">
        <v>3.8903596403596405</v>
      </c>
      <c r="B3127">
        <v>2</v>
      </c>
    </row>
    <row r="3128" spans="1:2" x14ac:dyDescent="0.35">
      <c r="A3128">
        <v>3.8903596403596405</v>
      </c>
      <c r="B3128">
        <v>0</v>
      </c>
    </row>
    <row r="3129" spans="1:2" x14ac:dyDescent="0.35">
      <c r="A3129">
        <v>3.8906093906093906</v>
      </c>
      <c r="B3129">
        <v>0</v>
      </c>
    </row>
    <row r="3130" spans="1:2" x14ac:dyDescent="0.35">
      <c r="A3130">
        <v>3.8906093906093906</v>
      </c>
      <c r="B3130">
        <v>2</v>
      </c>
    </row>
    <row r="3131" spans="1:2" x14ac:dyDescent="0.35">
      <c r="A3131">
        <v>3.8908591408591411</v>
      </c>
      <c r="B3131">
        <v>2</v>
      </c>
    </row>
    <row r="3132" spans="1:2" x14ac:dyDescent="0.35">
      <c r="A3132">
        <v>3.8908591408591411</v>
      </c>
      <c r="B3132">
        <v>0</v>
      </c>
    </row>
    <row r="3133" spans="1:2" x14ac:dyDescent="0.35">
      <c r="A3133">
        <v>3.8911088911088911</v>
      </c>
      <c r="B3133">
        <v>0</v>
      </c>
    </row>
    <row r="3134" spans="1:2" x14ac:dyDescent="0.35">
      <c r="A3134">
        <v>3.8911088911088911</v>
      </c>
      <c r="B3134">
        <v>2</v>
      </c>
    </row>
    <row r="3135" spans="1:2" x14ac:dyDescent="0.35">
      <c r="A3135">
        <v>3.8913586413586412</v>
      </c>
      <c r="B3135">
        <v>2</v>
      </c>
    </row>
    <row r="3136" spans="1:2" x14ac:dyDescent="0.35">
      <c r="A3136">
        <v>3.8913586413586412</v>
      </c>
      <c r="B3136">
        <v>0</v>
      </c>
    </row>
    <row r="3137" spans="1:2" x14ac:dyDescent="0.35">
      <c r="A3137">
        <v>3.8916083916083917</v>
      </c>
      <c r="B3137">
        <v>0</v>
      </c>
    </row>
    <row r="3138" spans="1:2" x14ac:dyDescent="0.35">
      <c r="A3138">
        <v>3.8916083916083917</v>
      </c>
      <c r="B3138">
        <v>2</v>
      </c>
    </row>
    <row r="3139" spans="1:2" x14ac:dyDescent="0.35">
      <c r="A3139">
        <v>3.8918581418581417</v>
      </c>
      <c r="B3139">
        <v>2</v>
      </c>
    </row>
    <row r="3140" spans="1:2" x14ac:dyDescent="0.35">
      <c r="A3140">
        <v>3.8918581418581417</v>
      </c>
      <c r="B3140">
        <v>0</v>
      </c>
    </row>
    <row r="3141" spans="1:2" x14ac:dyDescent="0.35">
      <c r="A3141">
        <v>3.8921078921078922</v>
      </c>
      <c r="B3141">
        <v>0</v>
      </c>
    </row>
    <row r="3142" spans="1:2" x14ac:dyDescent="0.35">
      <c r="A3142">
        <v>3.8921078921078922</v>
      </c>
      <c r="B3142">
        <v>2</v>
      </c>
    </row>
    <row r="3143" spans="1:2" x14ac:dyDescent="0.35">
      <c r="A3143">
        <v>3.8923576423576423</v>
      </c>
      <c r="B3143">
        <v>2</v>
      </c>
    </row>
    <row r="3144" spans="1:2" x14ac:dyDescent="0.35">
      <c r="A3144">
        <v>3.8923576423576423</v>
      </c>
      <c r="B3144">
        <v>0</v>
      </c>
    </row>
    <row r="3145" spans="1:2" x14ac:dyDescent="0.35">
      <c r="A3145">
        <v>3.8926073926073927</v>
      </c>
      <c r="B3145">
        <v>0</v>
      </c>
    </row>
    <row r="3146" spans="1:2" x14ac:dyDescent="0.35">
      <c r="A3146">
        <v>3.8926073926073927</v>
      </c>
      <c r="B3146">
        <v>2</v>
      </c>
    </row>
    <row r="3147" spans="1:2" x14ac:dyDescent="0.35">
      <c r="A3147">
        <v>3.8928571428571428</v>
      </c>
      <c r="B3147">
        <v>2</v>
      </c>
    </row>
    <row r="3148" spans="1:2" x14ac:dyDescent="0.35">
      <c r="A3148">
        <v>3.8928571428571428</v>
      </c>
      <c r="B3148">
        <v>0</v>
      </c>
    </row>
    <row r="3149" spans="1:2" x14ac:dyDescent="0.35">
      <c r="A3149">
        <v>3.8931068931068933</v>
      </c>
      <c r="B3149">
        <v>0</v>
      </c>
    </row>
    <row r="3150" spans="1:2" x14ac:dyDescent="0.35">
      <c r="A3150">
        <v>3.8931068931068933</v>
      </c>
      <c r="B3150">
        <v>2</v>
      </c>
    </row>
    <row r="3151" spans="1:2" x14ac:dyDescent="0.35">
      <c r="A3151">
        <v>3.8933566433566433</v>
      </c>
      <c r="B3151">
        <v>2</v>
      </c>
    </row>
    <row r="3152" spans="1:2" x14ac:dyDescent="0.35">
      <c r="A3152">
        <v>3.8933566433566433</v>
      </c>
      <c r="B3152">
        <v>0</v>
      </c>
    </row>
    <row r="3153" spans="1:2" x14ac:dyDescent="0.35">
      <c r="A3153">
        <v>3.8936063936063938</v>
      </c>
      <c r="B3153">
        <v>0</v>
      </c>
    </row>
    <row r="3154" spans="1:2" x14ac:dyDescent="0.35">
      <c r="A3154">
        <v>3.8936063936063938</v>
      </c>
      <c r="B3154">
        <v>2</v>
      </c>
    </row>
    <row r="3155" spans="1:2" x14ac:dyDescent="0.35">
      <c r="A3155">
        <v>3.8938561438561439</v>
      </c>
      <c r="B3155">
        <v>2</v>
      </c>
    </row>
    <row r="3156" spans="1:2" x14ac:dyDescent="0.35">
      <c r="A3156">
        <v>3.8938561438561439</v>
      </c>
      <c r="B3156">
        <v>0</v>
      </c>
    </row>
    <row r="3157" spans="1:2" x14ac:dyDescent="0.35">
      <c r="A3157">
        <v>3.8941058941058939</v>
      </c>
      <c r="B3157">
        <v>0</v>
      </c>
    </row>
    <row r="3158" spans="1:2" x14ac:dyDescent="0.35">
      <c r="A3158">
        <v>3.8941058941058939</v>
      </c>
      <c r="B3158">
        <v>2</v>
      </c>
    </row>
    <row r="3159" spans="1:2" x14ac:dyDescent="0.35">
      <c r="A3159">
        <v>3.8943556443556444</v>
      </c>
      <c r="B3159">
        <v>2</v>
      </c>
    </row>
    <row r="3160" spans="1:2" x14ac:dyDescent="0.35">
      <c r="A3160">
        <v>3.8943556443556444</v>
      </c>
      <c r="B3160">
        <v>0</v>
      </c>
    </row>
    <row r="3161" spans="1:2" x14ac:dyDescent="0.35">
      <c r="A3161">
        <v>3.8946053946053945</v>
      </c>
      <c r="B3161">
        <v>0</v>
      </c>
    </row>
    <row r="3162" spans="1:2" x14ac:dyDescent="0.35">
      <c r="A3162">
        <v>3.8946053946053945</v>
      </c>
      <c r="B3162">
        <v>2</v>
      </c>
    </row>
    <row r="3163" spans="1:2" x14ac:dyDescent="0.35">
      <c r="A3163">
        <v>3.8948551448551449</v>
      </c>
      <c r="B3163">
        <v>2</v>
      </c>
    </row>
    <row r="3164" spans="1:2" x14ac:dyDescent="0.35">
      <c r="A3164">
        <v>3.8948551448551449</v>
      </c>
      <c r="B3164">
        <v>0</v>
      </c>
    </row>
    <row r="3165" spans="1:2" x14ac:dyDescent="0.35">
      <c r="A3165">
        <v>3.895104895104895</v>
      </c>
      <c r="B3165">
        <v>0</v>
      </c>
    </row>
    <row r="3166" spans="1:2" x14ac:dyDescent="0.35">
      <c r="A3166">
        <v>3.895104895104895</v>
      </c>
      <c r="B3166">
        <v>2</v>
      </c>
    </row>
    <row r="3167" spans="1:2" x14ac:dyDescent="0.35">
      <c r="A3167">
        <v>3.8953546453546455</v>
      </c>
      <c r="B3167">
        <v>2</v>
      </c>
    </row>
    <row r="3168" spans="1:2" x14ac:dyDescent="0.35">
      <c r="A3168">
        <v>3.8953546453546455</v>
      </c>
      <c r="B3168">
        <v>0</v>
      </c>
    </row>
    <row r="3169" spans="1:2" x14ac:dyDescent="0.35">
      <c r="A3169">
        <v>3.8956043956043955</v>
      </c>
      <c r="B3169">
        <v>0</v>
      </c>
    </row>
    <row r="3170" spans="1:2" x14ac:dyDescent="0.35">
      <c r="A3170">
        <v>3.8956043956043955</v>
      </c>
      <c r="B3170">
        <v>2</v>
      </c>
    </row>
    <row r="3171" spans="1:2" x14ac:dyDescent="0.35">
      <c r="A3171">
        <v>3.895854145854146</v>
      </c>
      <c r="B3171">
        <v>2</v>
      </c>
    </row>
    <row r="3172" spans="1:2" x14ac:dyDescent="0.35">
      <c r="A3172">
        <v>3.895854145854146</v>
      </c>
      <c r="B3172">
        <v>0</v>
      </c>
    </row>
    <row r="3173" spans="1:2" x14ac:dyDescent="0.35">
      <c r="A3173">
        <v>3.8961038961038961</v>
      </c>
      <c r="B3173">
        <v>0</v>
      </c>
    </row>
    <row r="3174" spans="1:2" x14ac:dyDescent="0.35">
      <c r="A3174">
        <v>3.8961038961038961</v>
      </c>
      <c r="B3174">
        <v>2</v>
      </c>
    </row>
    <row r="3175" spans="1:2" x14ac:dyDescent="0.35">
      <c r="A3175">
        <v>3.8963536463536466</v>
      </c>
      <c r="B3175">
        <v>2</v>
      </c>
    </row>
    <row r="3176" spans="1:2" x14ac:dyDescent="0.35">
      <c r="A3176">
        <v>3.8963536463536466</v>
      </c>
      <c r="B3176">
        <v>0</v>
      </c>
    </row>
    <row r="3177" spans="1:2" x14ac:dyDescent="0.35">
      <c r="A3177">
        <v>3.8966033966033966</v>
      </c>
      <c r="B3177">
        <v>0</v>
      </c>
    </row>
    <row r="3178" spans="1:2" x14ac:dyDescent="0.35">
      <c r="A3178">
        <v>3.8966033966033966</v>
      </c>
      <c r="B3178">
        <v>2</v>
      </c>
    </row>
    <row r="3179" spans="1:2" x14ac:dyDescent="0.35">
      <c r="A3179">
        <v>3.8968531468531467</v>
      </c>
      <c r="B3179">
        <v>2</v>
      </c>
    </row>
    <row r="3180" spans="1:2" x14ac:dyDescent="0.35">
      <c r="A3180">
        <v>3.8968531468531467</v>
      </c>
      <c r="B3180">
        <v>0</v>
      </c>
    </row>
    <row r="3181" spans="1:2" x14ac:dyDescent="0.35">
      <c r="A3181">
        <v>3.8971028971028971</v>
      </c>
      <c r="B3181">
        <v>0</v>
      </c>
    </row>
    <row r="3182" spans="1:2" x14ac:dyDescent="0.35">
      <c r="A3182">
        <v>3.8971028971028971</v>
      </c>
      <c r="B3182">
        <v>2</v>
      </c>
    </row>
    <row r="3183" spans="1:2" x14ac:dyDescent="0.35">
      <c r="A3183">
        <v>3.8973526473526472</v>
      </c>
      <c r="B3183">
        <v>2</v>
      </c>
    </row>
    <row r="3184" spans="1:2" x14ac:dyDescent="0.35">
      <c r="A3184">
        <v>3.8973526473526472</v>
      </c>
      <c r="B3184">
        <v>0</v>
      </c>
    </row>
    <row r="3185" spans="1:2" x14ac:dyDescent="0.35">
      <c r="A3185">
        <v>3.8976023976023977</v>
      </c>
      <c r="B3185">
        <v>0</v>
      </c>
    </row>
    <row r="3186" spans="1:2" x14ac:dyDescent="0.35">
      <c r="A3186">
        <v>3.8976023976023977</v>
      </c>
      <c r="B3186">
        <v>2</v>
      </c>
    </row>
    <row r="3187" spans="1:2" x14ac:dyDescent="0.35">
      <c r="A3187">
        <v>3.8978521478521477</v>
      </c>
      <c r="B3187">
        <v>2</v>
      </c>
    </row>
    <row r="3188" spans="1:2" x14ac:dyDescent="0.35">
      <c r="A3188">
        <v>3.8978521478521477</v>
      </c>
      <c r="B3188">
        <v>0</v>
      </c>
    </row>
    <row r="3189" spans="1:2" x14ac:dyDescent="0.35">
      <c r="A3189">
        <v>3.8981018981018982</v>
      </c>
      <c r="B3189">
        <v>0</v>
      </c>
    </row>
    <row r="3190" spans="1:2" x14ac:dyDescent="0.35">
      <c r="A3190">
        <v>3.8981018981018982</v>
      </c>
      <c r="B3190">
        <v>2</v>
      </c>
    </row>
    <row r="3191" spans="1:2" x14ac:dyDescent="0.35">
      <c r="A3191">
        <v>3.8983516483516483</v>
      </c>
      <c r="B3191">
        <v>2</v>
      </c>
    </row>
    <row r="3192" spans="1:2" x14ac:dyDescent="0.35">
      <c r="A3192">
        <v>3.8983516483516483</v>
      </c>
      <c r="B3192">
        <v>0</v>
      </c>
    </row>
    <row r="3193" spans="1:2" x14ac:dyDescent="0.35">
      <c r="A3193">
        <v>3.8986013986013988</v>
      </c>
      <c r="B3193">
        <v>0</v>
      </c>
    </row>
    <row r="3194" spans="1:2" x14ac:dyDescent="0.35">
      <c r="A3194">
        <v>3.8986013986013988</v>
      </c>
      <c r="B3194">
        <v>2</v>
      </c>
    </row>
    <row r="3195" spans="1:2" x14ac:dyDescent="0.35">
      <c r="A3195">
        <v>3.8988511488511488</v>
      </c>
      <c r="B3195">
        <v>2</v>
      </c>
    </row>
    <row r="3196" spans="1:2" x14ac:dyDescent="0.35">
      <c r="A3196">
        <v>3.8988511488511488</v>
      </c>
      <c r="B3196">
        <v>0</v>
      </c>
    </row>
    <row r="3197" spans="1:2" x14ac:dyDescent="0.35">
      <c r="A3197">
        <v>3.8991008991008993</v>
      </c>
      <c r="B3197">
        <v>0</v>
      </c>
    </row>
    <row r="3198" spans="1:2" x14ac:dyDescent="0.35">
      <c r="A3198">
        <v>3.8991008991008993</v>
      </c>
      <c r="B3198">
        <v>2</v>
      </c>
    </row>
    <row r="3199" spans="1:2" x14ac:dyDescent="0.35">
      <c r="A3199">
        <v>3.8993506493506493</v>
      </c>
      <c r="B3199">
        <v>2</v>
      </c>
    </row>
    <row r="3200" spans="1:2" x14ac:dyDescent="0.35">
      <c r="A3200">
        <v>3.8993506493506493</v>
      </c>
      <c r="B3200">
        <v>0</v>
      </c>
    </row>
    <row r="3201" spans="1:2" x14ac:dyDescent="0.35">
      <c r="A3201">
        <v>3.8996003996003994</v>
      </c>
      <c r="B3201">
        <v>0</v>
      </c>
    </row>
    <row r="3202" spans="1:2" x14ac:dyDescent="0.35">
      <c r="A3202">
        <v>3.8996003996003994</v>
      </c>
      <c r="B3202">
        <v>2</v>
      </c>
    </row>
    <row r="3203" spans="1:2" x14ac:dyDescent="0.35">
      <c r="A3203">
        <v>3.8998501498501499</v>
      </c>
      <c r="B3203">
        <v>2</v>
      </c>
    </row>
    <row r="3204" spans="1:2" x14ac:dyDescent="0.35">
      <c r="A3204">
        <v>3.8998501498501499</v>
      </c>
      <c r="B3204">
        <v>0</v>
      </c>
    </row>
    <row r="3205" spans="1:2" x14ac:dyDescent="0.35">
      <c r="A3205">
        <v>3.9000999000998999</v>
      </c>
      <c r="B3205">
        <v>0</v>
      </c>
    </row>
    <row r="3206" spans="1:2" x14ac:dyDescent="0.35">
      <c r="A3206">
        <v>3.9000999000998999</v>
      </c>
      <c r="B3206">
        <v>2</v>
      </c>
    </row>
    <row r="3207" spans="1:2" x14ac:dyDescent="0.35">
      <c r="A3207">
        <v>3.9003496503496504</v>
      </c>
      <c r="B3207">
        <v>2</v>
      </c>
    </row>
    <row r="3208" spans="1:2" x14ac:dyDescent="0.35">
      <c r="A3208">
        <v>3.9003496503496504</v>
      </c>
      <c r="B3208">
        <v>0</v>
      </c>
    </row>
    <row r="3209" spans="1:2" x14ac:dyDescent="0.35">
      <c r="A3209">
        <v>3.9005994005994005</v>
      </c>
      <c r="B3209">
        <v>0</v>
      </c>
    </row>
    <row r="3210" spans="1:2" x14ac:dyDescent="0.35">
      <c r="A3210">
        <v>3.9005994005994005</v>
      </c>
      <c r="B3210">
        <v>2</v>
      </c>
    </row>
    <row r="3211" spans="1:2" x14ac:dyDescent="0.35">
      <c r="A3211">
        <v>3.900849150849151</v>
      </c>
      <c r="B3211">
        <v>2</v>
      </c>
    </row>
    <row r="3212" spans="1:2" x14ac:dyDescent="0.35">
      <c r="A3212">
        <v>3.900849150849151</v>
      </c>
      <c r="B3212">
        <v>0</v>
      </c>
    </row>
    <row r="3213" spans="1:2" x14ac:dyDescent="0.35">
      <c r="A3213">
        <v>3.901098901098901</v>
      </c>
      <c r="B3213">
        <v>0</v>
      </c>
    </row>
    <row r="3214" spans="1:2" x14ac:dyDescent="0.35">
      <c r="A3214">
        <v>3.901098901098901</v>
      </c>
      <c r="B3214">
        <v>2</v>
      </c>
    </row>
    <row r="3215" spans="1:2" x14ac:dyDescent="0.35">
      <c r="A3215">
        <v>3.9013486513486515</v>
      </c>
      <c r="B3215">
        <v>2</v>
      </c>
    </row>
    <row r="3216" spans="1:2" x14ac:dyDescent="0.35">
      <c r="A3216">
        <v>3.9013486513486515</v>
      </c>
      <c r="B3216">
        <v>0</v>
      </c>
    </row>
    <row r="3217" spans="1:2" x14ac:dyDescent="0.35">
      <c r="A3217">
        <v>3.9015984015984015</v>
      </c>
      <c r="B3217">
        <v>0</v>
      </c>
    </row>
    <row r="3218" spans="1:2" x14ac:dyDescent="0.35">
      <c r="A3218">
        <v>3.9015984015984015</v>
      </c>
      <c r="B3218">
        <v>2</v>
      </c>
    </row>
    <row r="3219" spans="1:2" x14ac:dyDescent="0.35">
      <c r="A3219">
        <v>3.901848151848152</v>
      </c>
      <c r="B3219">
        <v>2</v>
      </c>
    </row>
    <row r="3220" spans="1:2" x14ac:dyDescent="0.35">
      <c r="A3220">
        <v>3.901848151848152</v>
      </c>
      <c r="B3220">
        <v>0</v>
      </c>
    </row>
    <row r="3221" spans="1:2" x14ac:dyDescent="0.35">
      <c r="A3221">
        <v>3.9020979020979021</v>
      </c>
      <c r="B3221">
        <v>0</v>
      </c>
    </row>
    <row r="3222" spans="1:2" x14ac:dyDescent="0.35">
      <c r="A3222">
        <v>3.9020979020979021</v>
      </c>
      <c r="B3222">
        <v>2</v>
      </c>
    </row>
    <row r="3223" spans="1:2" x14ac:dyDescent="0.35">
      <c r="A3223">
        <v>3.9023476523476521</v>
      </c>
      <c r="B3223">
        <v>2</v>
      </c>
    </row>
    <row r="3224" spans="1:2" x14ac:dyDescent="0.35">
      <c r="A3224">
        <v>3.9023476523476521</v>
      </c>
      <c r="B3224">
        <v>0</v>
      </c>
    </row>
    <row r="3225" spans="1:2" x14ac:dyDescent="0.35">
      <c r="A3225">
        <v>3.9025974025974026</v>
      </c>
      <c r="B3225">
        <v>0</v>
      </c>
    </row>
    <row r="3226" spans="1:2" x14ac:dyDescent="0.35">
      <c r="A3226">
        <v>3.9025974025974026</v>
      </c>
      <c r="B3226">
        <v>2</v>
      </c>
    </row>
    <row r="3227" spans="1:2" x14ac:dyDescent="0.35">
      <c r="A3227">
        <v>3.9028471528471527</v>
      </c>
      <c r="B3227">
        <v>2</v>
      </c>
    </row>
    <row r="3228" spans="1:2" x14ac:dyDescent="0.35">
      <c r="A3228">
        <v>3.9028471528471527</v>
      </c>
      <c r="B3228">
        <v>0</v>
      </c>
    </row>
    <row r="3229" spans="1:2" x14ac:dyDescent="0.35">
      <c r="A3229">
        <v>3.9030969030969032</v>
      </c>
      <c r="B3229">
        <v>0</v>
      </c>
    </row>
    <row r="3230" spans="1:2" x14ac:dyDescent="0.35">
      <c r="A3230">
        <v>3.9030969030969032</v>
      </c>
      <c r="B3230">
        <v>2</v>
      </c>
    </row>
    <row r="3231" spans="1:2" x14ac:dyDescent="0.35">
      <c r="A3231">
        <v>3.9033466533466532</v>
      </c>
      <c r="B3231">
        <v>2</v>
      </c>
    </row>
    <row r="3232" spans="1:2" x14ac:dyDescent="0.35">
      <c r="A3232">
        <v>3.9033466533466532</v>
      </c>
      <c r="B3232">
        <v>0</v>
      </c>
    </row>
    <row r="3233" spans="1:2" x14ac:dyDescent="0.35">
      <c r="A3233">
        <v>3.9035964035964037</v>
      </c>
      <c r="B3233">
        <v>0</v>
      </c>
    </row>
    <row r="3234" spans="1:2" x14ac:dyDescent="0.35">
      <c r="A3234">
        <v>3.9035964035964037</v>
      </c>
      <c r="B3234">
        <v>2</v>
      </c>
    </row>
    <row r="3235" spans="1:2" x14ac:dyDescent="0.35">
      <c r="A3235">
        <v>3.9038461538461537</v>
      </c>
      <c r="B3235">
        <v>2</v>
      </c>
    </row>
    <row r="3236" spans="1:2" x14ac:dyDescent="0.35">
      <c r="A3236">
        <v>3.9038461538461537</v>
      </c>
      <c r="B3236">
        <v>0</v>
      </c>
    </row>
    <row r="3237" spans="1:2" x14ac:dyDescent="0.35">
      <c r="A3237">
        <v>3.9040959040959042</v>
      </c>
      <c r="B3237">
        <v>0</v>
      </c>
    </row>
    <row r="3238" spans="1:2" x14ac:dyDescent="0.35">
      <c r="A3238">
        <v>3.9040959040959042</v>
      </c>
      <c r="B3238">
        <v>2</v>
      </c>
    </row>
    <row r="3239" spans="1:2" x14ac:dyDescent="0.35">
      <c r="A3239">
        <v>3.9043456543456543</v>
      </c>
      <c r="B3239">
        <v>2</v>
      </c>
    </row>
    <row r="3240" spans="1:2" x14ac:dyDescent="0.35">
      <c r="A3240">
        <v>3.9043456543456543</v>
      </c>
      <c r="B3240">
        <v>0</v>
      </c>
    </row>
    <row r="3241" spans="1:2" x14ac:dyDescent="0.35">
      <c r="A3241">
        <v>3.9045954045954048</v>
      </c>
      <c r="B3241">
        <v>0</v>
      </c>
    </row>
    <row r="3242" spans="1:2" x14ac:dyDescent="0.35">
      <c r="A3242">
        <v>3.9045954045954048</v>
      </c>
      <c r="B3242">
        <v>2</v>
      </c>
    </row>
    <row r="3243" spans="1:2" x14ac:dyDescent="0.35">
      <c r="A3243">
        <v>3.9048451548451548</v>
      </c>
      <c r="B3243">
        <v>2</v>
      </c>
    </row>
    <row r="3244" spans="1:2" x14ac:dyDescent="0.35">
      <c r="A3244">
        <v>3.9048451548451548</v>
      </c>
      <c r="B3244">
        <v>0</v>
      </c>
    </row>
    <row r="3245" spans="1:2" x14ac:dyDescent="0.35">
      <c r="A3245">
        <v>3.9050949050949049</v>
      </c>
      <c r="B3245">
        <v>0</v>
      </c>
    </row>
    <row r="3246" spans="1:2" x14ac:dyDescent="0.35">
      <c r="A3246">
        <v>3.9050949050949049</v>
      </c>
      <c r="B3246">
        <v>2</v>
      </c>
    </row>
    <row r="3247" spans="1:2" x14ac:dyDescent="0.35">
      <c r="A3247">
        <v>3.9053446553446554</v>
      </c>
      <c r="B3247">
        <v>2</v>
      </c>
    </row>
    <row r="3248" spans="1:2" x14ac:dyDescent="0.35">
      <c r="A3248">
        <v>3.9053446553446554</v>
      </c>
      <c r="B3248">
        <v>0</v>
      </c>
    </row>
    <row r="3249" spans="1:2" x14ac:dyDescent="0.35">
      <c r="A3249">
        <v>3.9055944055944054</v>
      </c>
      <c r="B3249">
        <v>0</v>
      </c>
    </row>
    <row r="3250" spans="1:2" x14ac:dyDescent="0.35">
      <c r="A3250">
        <v>3.9055944055944054</v>
      </c>
      <c r="B3250">
        <v>2</v>
      </c>
    </row>
    <row r="3251" spans="1:2" x14ac:dyDescent="0.35">
      <c r="A3251">
        <v>3.9058441558441559</v>
      </c>
      <c r="B3251">
        <v>2</v>
      </c>
    </row>
    <row r="3252" spans="1:2" x14ac:dyDescent="0.35">
      <c r="A3252">
        <v>3.9058441558441559</v>
      </c>
      <c r="B3252">
        <v>0</v>
      </c>
    </row>
    <row r="3253" spans="1:2" x14ac:dyDescent="0.35">
      <c r="A3253">
        <v>3.9060939060939059</v>
      </c>
      <c r="B3253">
        <v>0</v>
      </c>
    </row>
    <row r="3254" spans="1:2" x14ac:dyDescent="0.35">
      <c r="A3254">
        <v>3.9060939060939059</v>
      </c>
      <c r="B3254">
        <v>2</v>
      </c>
    </row>
    <row r="3255" spans="1:2" x14ac:dyDescent="0.35">
      <c r="A3255">
        <v>3.9063436563436564</v>
      </c>
      <c r="B3255">
        <v>2</v>
      </c>
    </row>
    <row r="3256" spans="1:2" x14ac:dyDescent="0.35">
      <c r="A3256">
        <v>3.9063436563436564</v>
      </c>
      <c r="B3256">
        <v>0</v>
      </c>
    </row>
    <row r="3257" spans="1:2" x14ac:dyDescent="0.35">
      <c r="A3257">
        <v>3.9065934065934065</v>
      </c>
      <c r="B3257">
        <v>0</v>
      </c>
    </row>
    <row r="3258" spans="1:2" x14ac:dyDescent="0.35">
      <c r="A3258">
        <v>3.9065934065934065</v>
      </c>
      <c r="B3258">
        <v>2</v>
      </c>
    </row>
    <row r="3259" spans="1:2" x14ac:dyDescent="0.35">
      <c r="A3259">
        <v>3.906843156843157</v>
      </c>
      <c r="B3259">
        <v>2</v>
      </c>
    </row>
    <row r="3260" spans="1:2" x14ac:dyDescent="0.35">
      <c r="A3260">
        <v>3.906843156843157</v>
      </c>
      <c r="B3260">
        <v>0</v>
      </c>
    </row>
    <row r="3261" spans="1:2" x14ac:dyDescent="0.35">
      <c r="A3261">
        <v>3.907092907092907</v>
      </c>
      <c r="B3261">
        <v>0</v>
      </c>
    </row>
    <row r="3262" spans="1:2" x14ac:dyDescent="0.35">
      <c r="A3262">
        <v>3.907092907092907</v>
      </c>
      <c r="B3262">
        <v>2</v>
      </c>
    </row>
    <row r="3263" spans="1:2" x14ac:dyDescent="0.35">
      <c r="A3263">
        <v>3.9073426573426575</v>
      </c>
      <c r="B3263">
        <v>2</v>
      </c>
    </row>
    <row r="3264" spans="1:2" x14ac:dyDescent="0.35">
      <c r="A3264">
        <v>3.9073426573426575</v>
      </c>
      <c r="B3264">
        <v>0</v>
      </c>
    </row>
    <row r="3265" spans="1:2" x14ac:dyDescent="0.35">
      <c r="A3265">
        <v>3.9075924075924076</v>
      </c>
      <c r="B3265">
        <v>0</v>
      </c>
    </row>
    <row r="3266" spans="1:2" x14ac:dyDescent="0.35">
      <c r="A3266">
        <v>3.9075924075924076</v>
      </c>
      <c r="B3266">
        <v>2</v>
      </c>
    </row>
    <row r="3267" spans="1:2" x14ac:dyDescent="0.35">
      <c r="A3267">
        <v>3.9078421578421576</v>
      </c>
      <c r="B3267">
        <v>2</v>
      </c>
    </row>
    <row r="3268" spans="1:2" x14ac:dyDescent="0.35">
      <c r="A3268">
        <v>3.9078421578421576</v>
      </c>
      <c r="B3268">
        <v>0</v>
      </c>
    </row>
    <row r="3269" spans="1:2" x14ac:dyDescent="0.35">
      <c r="A3269">
        <v>3.9080919080919081</v>
      </c>
      <c r="B3269">
        <v>0</v>
      </c>
    </row>
    <row r="3270" spans="1:2" x14ac:dyDescent="0.35">
      <c r="A3270">
        <v>3.9080919080919081</v>
      </c>
      <c r="B3270">
        <v>2</v>
      </c>
    </row>
    <row r="3271" spans="1:2" x14ac:dyDescent="0.35">
      <c r="A3271">
        <v>3.9083416583416586</v>
      </c>
      <c r="B3271">
        <v>2</v>
      </c>
    </row>
    <row r="3272" spans="1:2" x14ac:dyDescent="0.35">
      <c r="A3272">
        <v>3.9083416583416586</v>
      </c>
      <c r="B3272">
        <v>0</v>
      </c>
    </row>
    <row r="3273" spans="1:2" x14ac:dyDescent="0.35">
      <c r="A3273">
        <v>3.9085914085914086</v>
      </c>
      <c r="B3273">
        <v>0</v>
      </c>
    </row>
    <row r="3274" spans="1:2" x14ac:dyDescent="0.35">
      <c r="A3274">
        <v>3.9085914085914086</v>
      </c>
      <c r="B3274">
        <v>2</v>
      </c>
    </row>
    <row r="3275" spans="1:2" x14ac:dyDescent="0.35">
      <c r="A3275">
        <v>3.9088411588411587</v>
      </c>
      <c r="B3275">
        <v>2</v>
      </c>
    </row>
    <row r="3276" spans="1:2" x14ac:dyDescent="0.35">
      <c r="A3276">
        <v>3.9088411588411587</v>
      </c>
      <c r="B3276">
        <v>0</v>
      </c>
    </row>
    <row r="3277" spans="1:2" x14ac:dyDescent="0.35">
      <c r="A3277">
        <v>3.9090909090909092</v>
      </c>
      <c r="B3277">
        <v>0</v>
      </c>
    </row>
    <row r="3278" spans="1:2" x14ac:dyDescent="0.35">
      <c r="A3278">
        <v>3.9090909090909092</v>
      </c>
      <c r="B3278">
        <v>2</v>
      </c>
    </row>
    <row r="3279" spans="1:2" x14ac:dyDescent="0.35">
      <c r="A3279">
        <v>3.9093406593406592</v>
      </c>
      <c r="B3279">
        <v>2</v>
      </c>
    </row>
    <row r="3280" spans="1:2" x14ac:dyDescent="0.35">
      <c r="A3280">
        <v>3.9093406593406592</v>
      </c>
      <c r="B3280">
        <v>0</v>
      </c>
    </row>
    <row r="3281" spans="1:2" x14ac:dyDescent="0.35">
      <c r="A3281">
        <v>3.9095904095904097</v>
      </c>
      <c r="B3281">
        <v>0</v>
      </c>
    </row>
    <row r="3282" spans="1:2" x14ac:dyDescent="0.35">
      <c r="A3282">
        <v>3.9095904095904097</v>
      </c>
      <c r="B3282">
        <v>2</v>
      </c>
    </row>
    <row r="3283" spans="1:2" x14ac:dyDescent="0.35">
      <c r="A3283">
        <v>3.9098401598401598</v>
      </c>
      <c r="B3283">
        <v>2</v>
      </c>
    </row>
    <row r="3284" spans="1:2" x14ac:dyDescent="0.35">
      <c r="A3284">
        <v>3.9098401598401598</v>
      </c>
      <c r="B3284">
        <v>0</v>
      </c>
    </row>
    <row r="3285" spans="1:2" x14ac:dyDescent="0.35">
      <c r="A3285">
        <v>3.9100899100899102</v>
      </c>
      <c r="B3285">
        <v>0</v>
      </c>
    </row>
    <row r="3286" spans="1:2" x14ac:dyDescent="0.35">
      <c r="A3286">
        <v>3.9100899100899102</v>
      </c>
      <c r="B3286">
        <v>2</v>
      </c>
    </row>
    <row r="3287" spans="1:2" x14ac:dyDescent="0.35">
      <c r="A3287">
        <v>3.9103396603396603</v>
      </c>
      <c r="B3287">
        <v>2</v>
      </c>
    </row>
    <row r="3288" spans="1:2" x14ac:dyDescent="0.35">
      <c r="A3288">
        <v>3.9103396603396603</v>
      </c>
      <c r="B3288">
        <v>0</v>
      </c>
    </row>
    <row r="3289" spans="1:2" x14ac:dyDescent="0.35">
      <c r="A3289">
        <v>3.9105894105894103</v>
      </c>
      <c r="B3289">
        <v>0</v>
      </c>
    </row>
    <row r="3290" spans="1:2" x14ac:dyDescent="0.35">
      <c r="A3290">
        <v>3.9105894105894103</v>
      </c>
      <c r="B3290">
        <v>2</v>
      </c>
    </row>
    <row r="3291" spans="1:2" x14ac:dyDescent="0.35">
      <c r="A3291">
        <v>3.9108391608391608</v>
      </c>
      <c r="B3291">
        <v>2</v>
      </c>
    </row>
    <row r="3292" spans="1:2" x14ac:dyDescent="0.35">
      <c r="A3292">
        <v>3.9108391608391608</v>
      </c>
      <c r="B3292">
        <v>0</v>
      </c>
    </row>
    <row r="3293" spans="1:2" x14ac:dyDescent="0.35">
      <c r="A3293">
        <v>3.9110889110889113</v>
      </c>
      <c r="B3293">
        <v>0</v>
      </c>
    </row>
    <row r="3294" spans="1:2" x14ac:dyDescent="0.35">
      <c r="A3294">
        <v>3.9110889110889113</v>
      </c>
      <c r="B3294">
        <v>2</v>
      </c>
    </row>
    <row r="3295" spans="1:2" x14ac:dyDescent="0.35">
      <c r="A3295">
        <v>3.9113386613386614</v>
      </c>
      <c r="B3295">
        <v>2</v>
      </c>
    </row>
    <row r="3296" spans="1:2" x14ac:dyDescent="0.35">
      <c r="A3296">
        <v>3.9113386613386614</v>
      </c>
      <c r="B3296">
        <v>0</v>
      </c>
    </row>
    <row r="3297" spans="1:2" x14ac:dyDescent="0.35">
      <c r="A3297">
        <v>3.9115884115884114</v>
      </c>
      <c r="B3297">
        <v>0</v>
      </c>
    </row>
    <row r="3298" spans="1:2" x14ac:dyDescent="0.35">
      <c r="A3298">
        <v>3.9115884115884114</v>
      </c>
      <c r="B3298">
        <v>2</v>
      </c>
    </row>
    <row r="3299" spans="1:2" x14ac:dyDescent="0.35">
      <c r="A3299">
        <v>3.9118381618381619</v>
      </c>
      <c r="B3299">
        <v>2</v>
      </c>
    </row>
    <row r="3300" spans="1:2" x14ac:dyDescent="0.35">
      <c r="A3300">
        <v>3.9118381618381619</v>
      </c>
      <c r="B3300">
        <v>0</v>
      </c>
    </row>
    <row r="3301" spans="1:2" x14ac:dyDescent="0.35">
      <c r="A3301">
        <v>3.912087912087912</v>
      </c>
      <c r="B3301">
        <v>0</v>
      </c>
    </row>
    <row r="3302" spans="1:2" x14ac:dyDescent="0.35">
      <c r="A3302">
        <v>3.912087912087912</v>
      </c>
      <c r="B3302">
        <v>2</v>
      </c>
    </row>
    <row r="3303" spans="1:2" x14ac:dyDescent="0.35">
      <c r="A3303">
        <v>3.9123376623376624</v>
      </c>
      <c r="B3303">
        <v>2</v>
      </c>
    </row>
    <row r="3304" spans="1:2" x14ac:dyDescent="0.35">
      <c r="A3304">
        <v>3.9123376623376624</v>
      </c>
      <c r="B3304">
        <v>0</v>
      </c>
    </row>
    <row r="3305" spans="1:2" x14ac:dyDescent="0.35">
      <c r="A3305">
        <v>3.9125874125874125</v>
      </c>
      <c r="B3305">
        <v>0</v>
      </c>
    </row>
    <row r="3306" spans="1:2" x14ac:dyDescent="0.35">
      <c r="A3306">
        <v>3.9125874125874125</v>
      </c>
      <c r="B3306">
        <v>2</v>
      </c>
    </row>
    <row r="3307" spans="1:2" x14ac:dyDescent="0.35">
      <c r="A3307">
        <v>3.912837162837163</v>
      </c>
      <c r="B3307">
        <v>2</v>
      </c>
    </row>
    <row r="3308" spans="1:2" x14ac:dyDescent="0.35">
      <c r="A3308">
        <v>3.912837162837163</v>
      </c>
      <c r="B3308">
        <v>0</v>
      </c>
    </row>
    <row r="3309" spans="1:2" x14ac:dyDescent="0.35">
      <c r="A3309">
        <v>3.913086913086913</v>
      </c>
      <c r="B3309">
        <v>0</v>
      </c>
    </row>
    <row r="3310" spans="1:2" x14ac:dyDescent="0.35">
      <c r="A3310">
        <v>3.913086913086913</v>
      </c>
      <c r="B3310">
        <v>2</v>
      </c>
    </row>
    <row r="3311" spans="1:2" x14ac:dyDescent="0.35">
      <c r="A3311">
        <v>3.9133366633366635</v>
      </c>
      <c r="B3311">
        <v>2</v>
      </c>
    </row>
    <row r="3312" spans="1:2" x14ac:dyDescent="0.35">
      <c r="A3312">
        <v>3.9133366633366635</v>
      </c>
      <c r="B3312">
        <v>0</v>
      </c>
    </row>
    <row r="3313" spans="1:2" x14ac:dyDescent="0.35">
      <c r="A3313">
        <v>3.9135864135864136</v>
      </c>
      <c r="B3313">
        <v>0</v>
      </c>
    </row>
    <row r="3314" spans="1:2" x14ac:dyDescent="0.35">
      <c r="A3314">
        <v>3.9135864135864136</v>
      </c>
      <c r="B3314">
        <v>2</v>
      </c>
    </row>
    <row r="3315" spans="1:2" x14ac:dyDescent="0.35">
      <c r="A3315">
        <v>3.9138361638361641</v>
      </c>
      <c r="B3315">
        <v>2</v>
      </c>
    </row>
    <row r="3316" spans="1:2" x14ac:dyDescent="0.35">
      <c r="A3316">
        <v>3.9138361638361641</v>
      </c>
      <c r="B3316">
        <v>0</v>
      </c>
    </row>
    <row r="3317" spans="1:2" x14ac:dyDescent="0.35">
      <c r="A3317">
        <v>3.9140859140859141</v>
      </c>
      <c r="B3317">
        <v>0</v>
      </c>
    </row>
    <row r="3318" spans="1:2" x14ac:dyDescent="0.35">
      <c r="A3318">
        <v>3.9140859140859141</v>
      </c>
      <c r="B3318">
        <v>2</v>
      </c>
    </row>
    <row r="3319" spans="1:2" x14ac:dyDescent="0.35">
      <c r="A3319">
        <v>3.9143356643356642</v>
      </c>
      <c r="B3319">
        <v>2</v>
      </c>
    </row>
    <row r="3320" spans="1:2" x14ac:dyDescent="0.35">
      <c r="A3320">
        <v>3.9143356643356642</v>
      </c>
      <c r="B3320">
        <v>0</v>
      </c>
    </row>
    <row r="3321" spans="1:2" x14ac:dyDescent="0.35">
      <c r="A3321">
        <v>3.9145854145854146</v>
      </c>
      <c r="B3321">
        <v>0</v>
      </c>
    </row>
    <row r="3322" spans="1:2" x14ac:dyDescent="0.35">
      <c r="A3322">
        <v>3.9145854145854146</v>
      </c>
      <c r="B3322">
        <v>2</v>
      </c>
    </row>
    <row r="3323" spans="1:2" x14ac:dyDescent="0.35">
      <c r="A3323">
        <v>3.9148351648351647</v>
      </c>
      <c r="B3323">
        <v>2</v>
      </c>
    </row>
    <row r="3324" spans="1:2" x14ac:dyDescent="0.35">
      <c r="A3324">
        <v>3.9148351648351647</v>
      </c>
      <c r="B3324">
        <v>0</v>
      </c>
    </row>
    <row r="3325" spans="1:2" x14ac:dyDescent="0.35">
      <c r="A3325">
        <v>3.9150849150849152</v>
      </c>
      <c r="B3325">
        <v>0</v>
      </c>
    </row>
    <row r="3326" spans="1:2" x14ac:dyDescent="0.35">
      <c r="A3326">
        <v>3.9150849150849152</v>
      </c>
      <c r="B3326">
        <v>2</v>
      </c>
    </row>
    <row r="3327" spans="1:2" x14ac:dyDescent="0.35">
      <c r="A3327">
        <v>3.9153346653346652</v>
      </c>
      <c r="B3327">
        <v>2</v>
      </c>
    </row>
    <row r="3328" spans="1:2" x14ac:dyDescent="0.35">
      <c r="A3328">
        <v>3.9153346653346652</v>
      </c>
      <c r="B3328">
        <v>0</v>
      </c>
    </row>
    <row r="3329" spans="1:2" x14ac:dyDescent="0.35">
      <c r="A3329">
        <v>3.9155844155844157</v>
      </c>
      <c r="B3329">
        <v>0</v>
      </c>
    </row>
    <row r="3330" spans="1:2" x14ac:dyDescent="0.35">
      <c r="A3330">
        <v>3.9155844155844157</v>
      </c>
      <c r="B3330">
        <v>2</v>
      </c>
    </row>
    <row r="3331" spans="1:2" x14ac:dyDescent="0.35">
      <c r="A3331">
        <v>3.9158341658341658</v>
      </c>
      <c r="B3331">
        <v>2</v>
      </c>
    </row>
    <row r="3332" spans="1:2" x14ac:dyDescent="0.35">
      <c r="A3332">
        <v>3.9158341658341658</v>
      </c>
      <c r="B3332">
        <v>0</v>
      </c>
    </row>
    <row r="3333" spans="1:2" x14ac:dyDescent="0.35">
      <c r="A3333">
        <v>3.9160839160839163</v>
      </c>
      <c r="B3333">
        <v>0</v>
      </c>
    </row>
    <row r="3334" spans="1:2" x14ac:dyDescent="0.35">
      <c r="A3334">
        <v>3.9160839160839163</v>
      </c>
      <c r="B3334">
        <v>2</v>
      </c>
    </row>
    <row r="3335" spans="1:2" x14ac:dyDescent="0.35">
      <c r="A3335">
        <v>3.9163336663336663</v>
      </c>
      <c r="B3335">
        <v>2</v>
      </c>
    </row>
    <row r="3336" spans="1:2" x14ac:dyDescent="0.35">
      <c r="A3336">
        <v>3.9163336663336663</v>
      </c>
      <c r="B3336">
        <v>0</v>
      </c>
    </row>
    <row r="3337" spans="1:2" x14ac:dyDescent="0.35">
      <c r="A3337">
        <v>3.9165834165834168</v>
      </c>
      <c r="B3337">
        <v>0</v>
      </c>
    </row>
    <row r="3338" spans="1:2" x14ac:dyDescent="0.35">
      <c r="A3338">
        <v>3.9165834165834168</v>
      </c>
      <c r="B3338">
        <v>2</v>
      </c>
    </row>
    <row r="3339" spans="1:2" x14ac:dyDescent="0.35">
      <c r="A3339">
        <v>3.9168331668331668</v>
      </c>
      <c r="B3339">
        <v>2</v>
      </c>
    </row>
    <row r="3340" spans="1:2" x14ac:dyDescent="0.35">
      <c r="A3340">
        <v>3.9168331668331668</v>
      </c>
      <c r="B3340">
        <v>0</v>
      </c>
    </row>
    <row r="3341" spans="1:2" x14ac:dyDescent="0.35">
      <c r="A3341">
        <v>3.9170829170829169</v>
      </c>
      <c r="B3341">
        <v>0</v>
      </c>
    </row>
    <row r="3342" spans="1:2" x14ac:dyDescent="0.35">
      <c r="A3342">
        <v>3.9170829170829169</v>
      </c>
      <c r="B3342">
        <v>2</v>
      </c>
    </row>
    <row r="3343" spans="1:2" x14ac:dyDescent="0.35">
      <c r="A3343">
        <v>3.9173326673326674</v>
      </c>
      <c r="B3343">
        <v>2</v>
      </c>
    </row>
    <row r="3344" spans="1:2" x14ac:dyDescent="0.35">
      <c r="A3344">
        <v>3.9173326673326674</v>
      </c>
      <c r="B3344">
        <v>0</v>
      </c>
    </row>
    <row r="3345" spans="1:2" x14ac:dyDescent="0.35">
      <c r="A3345">
        <v>3.9175824175824174</v>
      </c>
      <c r="B3345">
        <v>0</v>
      </c>
    </row>
    <row r="3346" spans="1:2" x14ac:dyDescent="0.35">
      <c r="A3346">
        <v>3.9175824175824174</v>
      </c>
      <c r="B3346">
        <v>2</v>
      </c>
    </row>
    <row r="3347" spans="1:2" x14ac:dyDescent="0.35">
      <c r="A3347">
        <v>3.9178321678321679</v>
      </c>
      <c r="B3347">
        <v>2</v>
      </c>
    </row>
    <row r="3348" spans="1:2" x14ac:dyDescent="0.35">
      <c r="A3348">
        <v>3.9178321678321679</v>
      </c>
      <c r="B3348">
        <v>0</v>
      </c>
    </row>
    <row r="3349" spans="1:2" x14ac:dyDescent="0.35">
      <c r="A3349">
        <v>3.918081918081918</v>
      </c>
      <c r="B3349">
        <v>0</v>
      </c>
    </row>
    <row r="3350" spans="1:2" x14ac:dyDescent="0.35">
      <c r="A3350">
        <v>3.918081918081918</v>
      </c>
      <c r="B3350">
        <v>2</v>
      </c>
    </row>
    <row r="3351" spans="1:2" x14ac:dyDescent="0.35">
      <c r="A3351">
        <v>3.9183316683316685</v>
      </c>
      <c r="B3351">
        <v>2</v>
      </c>
    </row>
    <row r="3352" spans="1:2" x14ac:dyDescent="0.35">
      <c r="A3352">
        <v>3.9183316683316685</v>
      </c>
      <c r="B3352">
        <v>0</v>
      </c>
    </row>
    <row r="3353" spans="1:2" x14ac:dyDescent="0.35">
      <c r="A3353">
        <v>3.9185814185814185</v>
      </c>
      <c r="B3353">
        <v>0</v>
      </c>
    </row>
    <row r="3354" spans="1:2" x14ac:dyDescent="0.35">
      <c r="A3354">
        <v>3.9185814185814185</v>
      </c>
      <c r="B3354">
        <v>2</v>
      </c>
    </row>
    <row r="3355" spans="1:2" x14ac:dyDescent="0.35">
      <c r="A3355">
        <v>3.918831168831169</v>
      </c>
      <c r="B3355">
        <v>2</v>
      </c>
    </row>
    <row r="3356" spans="1:2" x14ac:dyDescent="0.35">
      <c r="A3356">
        <v>3.918831168831169</v>
      </c>
      <c r="B3356">
        <v>0</v>
      </c>
    </row>
    <row r="3357" spans="1:2" x14ac:dyDescent="0.35">
      <c r="A3357">
        <v>3.919080919080919</v>
      </c>
      <c r="B3357">
        <v>0</v>
      </c>
    </row>
    <row r="3358" spans="1:2" x14ac:dyDescent="0.35">
      <c r="A3358">
        <v>3.919080919080919</v>
      </c>
      <c r="B3358">
        <v>2</v>
      </c>
    </row>
    <row r="3359" spans="1:2" x14ac:dyDescent="0.35">
      <c r="A3359">
        <v>3.9193306693306695</v>
      </c>
      <c r="B3359">
        <v>2</v>
      </c>
    </row>
    <row r="3360" spans="1:2" x14ac:dyDescent="0.35">
      <c r="A3360">
        <v>3.9193306693306695</v>
      </c>
      <c r="B3360">
        <v>0</v>
      </c>
    </row>
    <row r="3361" spans="1:2" x14ac:dyDescent="0.35">
      <c r="A3361">
        <v>3.9195804195804196</v>
      </c>
      <c r="B3361">
        <v>0</v>
      </c>
    </row>
    <row r="3362" spans="1:2" x14ac:dyDescent="0.35">
      <c r="A3362">
        <v>3.9195804195804196</v>
      </c>
      <c r="B3362">
        <v>2</v>
      </c>
    </row>
    <row r="3363" spans="1:2" x14ac:dyDescent="0.35">
      <c r="A3363">
        <v>3.9198301698301696</v>
      </c>
      <c r="B3363">
        <v>2</v>
      </c>
    </row>
    <row r="3364" spans="1:2" x14ac:dyDescent="0.35">
      <c r="A3364">
        <v>3.9198301698301696</v>
      </c>
      <c r="B3364">
        <v>0</v>
      </c>
    </row>
    <row r="3365" spans="1:2" x14ac:dyDescent="0.35">
      <c r="A3365">
        <v>3.9200799200799201</v>
      </c>
      <c r="B3365">
        <v>0</v>
      </c>
    </row>
    <row r="3366" spans="1:2" x14ac:dyDescent="0.35">
      <c r="A3366">
        <v>3.9200799200799201</v>
      </c>
      <c r="B3366">
        <v>2</v>
      </c>
    </row>
    <row r="3367" spans="1:2" x14ac:dyDescent="0.35">
      <c r="A3367">
        <v>3.9203296703296702</v>
      </c>
      <c r="B3367">
        <v>2</v>
      </c>
    </row>
    <row r="3368" spans="1:2" x14ac:dyDescent="0.35">
      <c r="A3368">
        <v>3.9203296703296702</v>
      </c>
      <c r="B3368">
        <v>0</v>
      </c>
    </row>
    <row r="3369" spans="1:2" x14ac:dyDescent="0.35">
      <c r="A3369">
        <v>3.9205794205794207</v>
      </c>
      <c r="B3369">
        <v>0</v>
      </c>
    </row>
    <row r="3370" spans="1:2" x14ac:dyDescent="0.35">
      <c r="A3370">
        <v>3.9205794205794207</v>
      </c>
      <c r="B3370">
        <v>2</v>
      </c>
    </row>
    <row r="3371" spans="1:2" x14ac:dyDescent="0.35">
      <c r="A3371">
        <v>3.9208291708291707</v>
      </c>
      <c r="B3371">
        <v>2</v>
      </c>
    </row>
    <row r="3372" spans="1:2" x14ac:dyDescent="0.35">
      <c r="A3372">
        <v>3.9208291708291707</v>
      </c>
      <c r="B3372">
        <v>0</v>
      </c>
    </row>
    <row r="3373" spans="1:2" x14ac:dyDescent="0.35">
      <c r="A3373">
        <v>3.9210789210789212</v>
      </c>
      <c r="B3373">
        <v>0</v>
      </c>
    </row>
    <row r="3374" spans="1:2" x14ac:dyDescent="0.35">
      <c r="A3374">
        <v>3.9210789210789212</v>
      </c>
      <c r="B3374">
        <v>2</v>
      </c>
    </row>
    <row r="3375" spans="1:2" x14ac:dyDescent="0.35">
      <c r="A3375">
        <v>3.9213286713286712</v>
      </c>
      <c r="B3375">
        <v>2</v>
      </c>
    </row>
    <row r="3376" spans="1:2" x14ac:dyDescent="0.35">
      <c r="A3376">
        <v>3.9213286713286712</v>
      </c>
      <c r="B3376">
        <v>0</v>
      </c>
    </row>
    <row r="3377" spans="1:2" x14ac:dyDescent="0.35">
      <c r="A3377">
        <v>3.9215784215784217</v>
      </c>
      <c r="B3377">
        <v>0</v>
      </c>
    </row>
    <row r="3378" spans="1:2" x14ac:dyDescent="0.35">
      <c r="A3378">
        <v>3.9215784215784217</v>
      </c>
      <c r="B3378">
        <v>2</v>
      </c>
    </row>
    <row r="3379" spans="1:2" x14ac:dyDescent="0.35">
      <c r="A3379">
        <v>3.9218281718281718</v>
      </c>
      <c r="B3379">
        <v>2</v>
      </c>
    </row>
    <row r="3380" spans="1:2" x14ac:dyDescent="0.35">
      <c r="A3380">
        <v>3.9218281718281718</v>
      </c>
      <c r="B3380">
        <v>0</v>
      </c>
    </row>
    <row r="3381" spans="1:2" x14ac:dyDescent="0.35">
      <c r="A3381">
        <v>3.9220779220779223</v>
      </c>
      <c r="B3381">
        <v>0</v>
      </c>
    </row>
    <row r="3382" spans="1:2" x14ac:dyDescent="0.35">
      <c r="A3382">
        <v>3.9220779220779223</v>
      </c>
      <c r="B3382">
        <v>2</v>
      </c>
    </row>
    <row r="3383" spans="1:2" x14ac:dyDescent="0.35">
      <c r="A3383">
        <v>3.9223276723276723</v>
      </c>
      <c r="B3383">
        <v>2</v>
      </c>
    </row>
    <row r="3384" spans="1:2" x14ac:dyDescent="0.35">
      <c r="A3384">
        <v>3.9223276723276723</v>
      </c>
      <c r="B3384">
        <v>0</v>
      </c>
    </row>
    <row r="3385" spans="1:2" x14ac:dyDescent="0.35">
      <c r="A3385">
        <v>3.9225774225774224</v>
      </c>
      <c r="B3385">
        <v>0</v>
      </c>
    </row>
    <row r="3386" spans="1:2" x14ac:dyDescent="0.35">
      <c r="A3386">
        <v>3.9225774225774224</v>
      </c>
      <c r="B3386">
        <v>2</v>
      </c>
    </row>
    <row r="3387" spans="1:2" x14ac:dyDescent="0.35">
      <c r="A3387">
        <v>3.9228271728271729</v>
      </c>
      <c r="B3387">
        <v>2</v>
      </c>
    </row>
    <row r="3388" spans="1:2" x14ac:dyDescent="0.35">
      <c r="A3388">
        <v>3.9228271728271729</v>
      </c>
      <c r="B3388">
        <v>0</v>
      </c>
    </row>
    <row r="3389" spans="1:2" x14ac:dyDescent="0.35">
      <c r="A3389">
        <v>3.9230769230769229</v>
      </c>
      <c r="B3389">
        <v>0</v>
      </c>
    </row>
    <row r="3390" spans="1:2" x14ac:dyDescent="0.35">
      <c r="A3390">
        <v>3.9230769230769229</v>
      </c>
      <c r="B3390">
        <v>2</v>
      </c>
    </row>
    <row r="3391" spans="1:2" x14ac:dyDescent="0.35">
      <c r="A3391">
        <v>3.9233266733266734</v>
      </c>
      <c r="B3391">
        <v>2</v>
      </c>
    </row>
    <row r="3392" spans="1:2" x14ac:dyDescent="0.35">
      <c r="A3392">
        <v>3.9233266733266734</v>
      </c>
      <c r="B3392">
        <v>0</v>
      </c>
    </row>
    <row r="3393" spans="1:2" x14ac:dyDescent="0.35">
      <c r="A3393">
        <v>3.9235764235764234</v>
      </c>
      <c r="B3393">
        <v>0</v>
      </c>
    </row>
    <row r="3394" spans="1:2" x14ac:dyDescent="0.35">
      <c r="A3394">
        <v>3.9235764235764234</v>
      </c>
      <c r="B3394">
        <v>2</v>
      </c>
    </row>
    <row r="3395" spans="1:2" x14ac:dyDescent="0.35">
      <c r="A3395">
        <v>3.9238261738261739</v>
      </c>
      <c r="B3395">
        <v>2</v>
      </c>
    </row>
    <row r="3396" spans="1:2" x14ac:dyDescent="0.35">
      <c r="A3396">
        <v>3.9238261738261739</v>
      </c>
      <c r="B3396">
        <v>0</v>
      </c>
    </row>
    <row r="3397" spans="1:2" x14ac:dyDescent="0.35">
      <c r="A3397">
        <v>3.924075924075924</v>
      </c>
      <c r="B3397">
        <v>0</v>
      </c>
    </row>
    <row r="3398" spans="1:2" x14ac:dyDescent="0.35">
      <c r="A3398">
        <v>3.924075924075924</v>
      </c>
      <c r="B3398">
        <v>2</v>
      </c>
    </row>
    <row r="3399" spans="1:2" x14ac:dyDescent="0.35">
      <c r="A3399">
        <v>3.9243256743256745</v>
      </c>
      <c r="B3399">
        <v>2</v>
      </c>
    </row>
    <row r="3400" spans="1:2" x14ac:dyDescent="0.35">
      <c r="A3400">
        <v>3.9243256743256745</v>
      </c>
      <c r="B3400">
        <v>0</v>
      </c>
    </row>
    <row r="3401" spans="1:2" x14ac:dyDescent="0.35">
      <c r="A3401">
        <v>3.9245754245754245</v>
      </c>
      <c r="B3401">
        <v>0</v>
      </c>
    </row>
    <row r="3402" spans="1:2" x14ac:dyDescent="0.35">
      <c r="A3402">
        <v>3.9245754245754245</v>
      </c>
      <c r="B3402">
        <v>2</v>
      </c>
    </row>
    <row r="3403" spans="1:2" x14ac:dyDescent="0.35">
      <c r="A3403">
        <v>3.924825174825175</v>
      </c>
      <c r="B3403">
        <v>2</v>
      </c>
    </row>
    <row r="3404" spans="1:2" x14ac:dyDescent="0.35">
      <c r="A3404">
        <v>3.924825174825175</v>
      </c>
      <c r="B3404">
        <v>0</v>
      </c>
    </row>
    <row r="3405" spans="1:2" x14ac:dyDescent="0.35">
      <c r="A3405">
        <v>3.9250749250749251</v>
      </c>
      <c r="B3405">
        <v>0</v>
      </c>
    </row>
    <row r="3406" spans="1:2" x14ac:dyDescent="0.35">
      <c r="A3406">
        <v>3.9250749250749251</v>
      </c>
      <c r="B3406">
        <v>2</v>
      </c>
    </row>
    <row r="3407" spans="1:2" x14ac:dyDescent="0.35">
      <c r="A3407">
        <v>3.9253246753246751</v>
      </c>
      <c r="B3407">
        <v>2</v>
      </c>
    </row>
    <row r="3408" spans="1:2" x14ac:dyDescent="0.35">
      <c r="A3408">
        <v>3.9253246753246751</v>
      </c>
      <c r="B3408">
        <v>0</v>
      </c>
    </row>
    <row r="3409" spans="1:2" x14ac:dyDescent="0.35">
      <c r="A3409">
        <v>3.9255744255744256</v>
      </c>
      <c r="B3409">
        <v>0</v>
      </c>
    </row>
    <row r="3410" spans="1:2" x14ac:dyDescent="0.35">
      <c r="A3410">
        <v>3.9255744255744256</v>
      </c>
      <c r="B3410">
        <v>2</v>
      </c>
    </row>
    <row r="3411" spans="1:2" x14ac:dyDescent="0.35">
      <c r="A3411">
        <v>3.9258241758241756</v>
      </c>
      <c r="B3411">
        <v>2</v>
      </c>
    </row>
    <row r="3412" spans="1:2" x14ac:dyDescent="0.35">
      <c r="A3412">
        <v>3.9258241758241756</v>
      </c>
      <c r="B3412">
        <v>0</v>
      </c>
    </row>
    <row r="3413" spans="1:2" x14ac:dyDescent="0.35">
      <c r="A3413">
        <v>3.9260739260739261</v>
      </c>
      <c r="B3413">
        <v>0</v>
      </c>
    </row>
    <row r="3414" spans="1:2" x14ac:dyDescent="0.35">
      <c r="A3414">
        <v>3.9260739260739261</v>
      </c>
      <c r="B3414">
        <v>2</v>
      </c>
    </row>
    <row r="3415" spans="1:2" x14ac:dyDescent="0.35">
      <c r="A3415">
        <v>3.9263236763236762</v>
      </c>
      <c r="B3415">
        <v>2</v>
      </c>
    </row>
    <row r="3416" spans="1:2" x14ac:dyDescent="0.35">
      <c r="A3416">
        <v>3.9263236763236762</v>
      </c>
      <c r="B3416">
        <v>0</v>
      </c>
    </row>
    <row r="3417" spans="1:2" x14ac:dyDescent="0.35">
      <c r="A3417">
        <v>3.9265734265734267</v>
      </c>
      <c r="B3417">
        <v>0</v>
      </c>
    </row>
    <row r="3418" spans="1:2" x14ac:dyDescent="0.35">
      <c r="A3418">
        <v>3.9265734265734267</v>
      </c>
      <c r="B3418">
        <v>2</v>
      </c>
    </row>
    <row r="3419" spans="1:2" x14ac:dyDescent="0.35">
      <c r="A3419">
        <v>3.9268231768231767</v>
      </c>
      <c r="B3419">
        <v>2</v>
      </c>
    </row>
    <row r="3420" spans="1:2" x14ac:dyDescent="0.35">
      <c r="A3420">
        <v>3.9268231768231767</v>
      </c>
      <c r="B3420">
        <v>0</v>
      </c>
    </row>
    <row r="3421" spans="1:2" x14ac:dyDescent="0.35">
      <c r="A3421">
        <v>3.9270729270729272</v>
      </c>
      <c r="B3421">
        <v>0</v>
      </c>
    </row>
    <row r="3422" spans="1:2" x14ac:dyDescent="0.35">
      <c r="A3422">
        <v>3.9270729270729272</v>
      </c>
      <c r="B3422">
        <v>2</v>
      </c>
    </row>
    <row r="3423" spans="1:2" x14ac:dyDescent="0.35">
      <c r="A3423">
        <v>3.9273226773226773</v>
      </c>
      <c r="B3423">
        <v>2</v>
      </c>
    </row>
    <row r="3424" spans="1:2" x14ac:dyDescent="0.35">
      <c r="A3424">
        <v>3.9273226773226773</v>
      </c>
      <c r="B3424">
        <v>0</v>
      </c>
    </row>
    <row r="3425" spans="1:2" x14ac:dyDescent="0.35">
      <c r="A3425">
        <v>3.9275724275724277</v>
      </c>
      <c r="B3425">
        <v>0</v>
      </c>
    </row>
    <row r="3426" spans="1:2" x14ac:dyDescent="0.35">
      <c r="A3426">
        <v>3.9275724275724277</v>
      </c>
      <c r="B3426">
        <v>2</v>
      </c>
    </row>
    <row r="3427" spans="1:2" x14ac:dyDescent="0.35">
      <c r="A3427">
        <v>3.9278221778221778</v>
      </c>
      <c r="B3427">
        <v>2</v>
      </c>
    </row>
    <row r="3428" spans="1:2" x14ac:dyDescent="0.35">
      <c r="A3428">
        <v>3.9278221778221778</v>
      </c>
      <c r="B3428">
        <v>0</v>
      </c>
    </row>
    <row r="3429" spans="1:2" x14ac:dyDescent="0.35">
      <c r="A3429">
        <v>3.9280719280719278</v>
      </c>
      <c r="B3429">
        <v>0</v>
      </c>
    </row>
    <row r="3430" spans="1:2" x14ac:dyDescent="0.35">
      <c r="A3430">
        <v>3.9280719280719278</v>
      </c>
      <c r="B3430">
        <v>2</v>
      </c>
    </row>
    <row r="3431" spans="1:2" x14ac:dyDescent="0.35">
      <c r="A3431">
        <v>3.9283216783216783</v>
      </c>
      <c r="B3431">
        <v>2</v>
      </c>
    </row>
    <row r="3432" spans="1:2" x14ac:dyDescent="0.35">
      <c r="A3432">
        <v>3.9283216783216783</v>
      </c>
      <c r="B3432">
        <v>0</v>
      </c>
    </row>
    <row r="3433" spans="1:2" x14ac:dyDescent="0.35">
      <c r="A3433">
        <v>3.9285714285714284</v>
      </c>
      <c r="B3433">
        <v>0</v>
      </c>
    </row>
    <row r="3434" spans="1:2" x14ac:dyDescent="0.35">
      <c r="A3434">
        <v>3.9285714285714284</v>
      </c>
      <c r="B3434">
        <v>2</v>
      </c>
    </row>
    <row r="3435" spans="1:2" x14ac:dyDescent="0.35">
      <c r="A3435">
        <v>3.9288211788211789</v>
      </c>
      <c r="B3435">
        <v>2</v>
      </c>
    </row>
    <row r="3436" spans="1:2" x14ac:dyDescent="0.35">
      <c r="A3436">
        <v>3.9288211788211789</v>
      </c>
      <c r="B3436">
        <v>0</v>
      </c>
    </row>
    <row r="3437" spans="1:2" x14ac:dyDescent="0.35">
      <c r="A3437">
        <v>3.9290709290709289</v>
      </c>
      <c r="B3437">
        <v>0</v>
      </c>
    </row>
    <row r="3438" spans="1:2" x14ac:dyDescent="0.35">
      <c r="A3438">
        <v>3.9290709290709289</v>
      </c>
      <c r="B3438">
        <v>2</v>
      </c>
    </row>
    <row r="3439" spans="1:2" x14ac:dyDescent="0.35">
      <c r="A3439">
        <v>3.9293206793206794</v>
      </c>
      <c r="B3439">
        <v>2</v>
      </c>
    </row>
    <row r="3440" spans="1:2" x14ac:dyDescent="0.35">
      <c r="A3440">
        <v>3.9293206793206794</v>
      </c>
      <c r="B3440">
        <v>0</v>
      </c>
    </row>
    <row r="3441" spans="1:2" x14ac:dyDescent="0.35">
      <c r="A3441">
        <v>3.9295704295704295</v>
      </c>
      <c r="B3441">
        <v>0</v>
      </c>
    </row>
    <row r="3442" spans="1:2" x14ac:dyDescent="0.35">
      <c r="A3442">
        <v>3.9295704295704295</v>
      </c>
      <c r="B3442">
        <v>2</v>
      </c>
    </row>
    <row r="3443" spans="1:2" x14ac:dyDescent="0.35">
      <c r="A3443">
        <v>3.9298201798201799</v>
      </c>
      <c r="B3443">
        <v>2</v>
      </c>
    </row>
    <row r="3444" spans="1:2" x14ac:dyDescent="0.35">
      <c r="A3444">
        <v>3.9298201798201799</v>
      </c>
      <c r="B3444">
        <v>0</v>
      </c>
    </row>
    <row r="3445" spans="1:2" x14ac:dyDescent="0.35">
      <c r="A3445">
        <v>3.93006993006993</v>
      </c>
      <c r="B3445">
        <v>0</v>
      </c>
    </row>
    <row r="3446" spans="1:2" x14ac:dyDescent="0.35">
      <c r="A3446">
        <v>3.93006993006993</v>
      </c>
      <c r="B3446">
        <v>2</v>
      </c>
    </row>
    <row r="3447" spans="1:2" x14ac:dyDescent="0.35">
      <c r="A3447">
        <v>3.9303196803196805</v>
      </c>
      <c r="B3447">
        <v>2</v>
      </c>
    </row>
    <row r="3448" spans="1:2" x14ac:dyDescent="0.35">
      <c r="A3448">
        <v>3.9303196803196805</v>
      </c>
      <c r="B3448">
        <v>0</v>
      </c>
    </row>
    <row r="3449" spans="1:2" x14ac:dyDescent="0.35">
      <c r="A3449">
        <v>3.9305694305694305</v>
      </c>
      <c r="B3449">
        <v>0</v>
      </c>
    </row>
    <row r="3450" spans="1:2" x14ac:dyDescent="0.35">
      <c r="A3450">
        <v>3.9305694305694305</v>
      </c>
      <c r="B3450">
        <v>2</v>
      </c>
    </row>
    <row r="3451" spans="1:2" x14ac:dyDescent="0.35">
      <c r="A3451">
        <v>3.9308191808191806</v>
      </c>
      <c r="B3451">
        <v>2</v>
      </c>
    </row>
    <row r="3452" spans="1:2" x14ac:dyDescent="0.35">
      <c r="A3452">
        <v>3.9308191808191806</v>
      </c>
      <c r="B3452">
        <v>0</v>
      </c>
    </row>
    <row r="3453" spans="1:2" x14ac:dyDescent="0.35">
      <c r="A3453">
        <v>3.9310689310689311</v>
      </c>
      <c r="B3453">
        <v>0</v>
      </c>
    </row>
    <row r="3454" spans="1:2" x14ac:dyDescent="0.35">
      <c r="A3454">
        <v>3.9310689310689311</v>
      </c>
      <c r="B3454">
        <v>2</v>
      </c>
    </row>
    <row r="3455" spans="1:2" x14ac:dyDescent="0.35">
      <c r="A3455">
        <v>3.9313186813186816</v>
      </c>
      <c r="B3455">
        <v>2</v>
      </c>
    </row>
    <row r="3456" spans="1:2" x14ac:dyDescent="0.35">
      <c r="A3456">
        <v>3.9313186813186816</v>
      </c>
      <c r="B3456">
        <v>0</v>
      </c>
    </row>
    <row r="3457" spans="1:2" x14ac:dyDescent="0.35">
      <c r="A3457">
        <v>3.9315684315684316</v>
      </c>
      <c r="B3457">
        <v>0</v>
      </c>
    </row>
    <row r="3458" spans="1:2" x14ac:dyDescent="0.35">
      <c r="A3458">
        <v>3.9315684315684316</v>
      </c>
      <c r="B3458">
        <v>2</v>
      </c>
    </row>
    <row r="3459" spans="1:2" x14ac:dyDescent="0.35">
      <c r="A3459">
        <v>3.9318181818181817</v>
      </c>
      <c r="B3459">
        <v>2</v>
      </c>
    </row>
    <row r="3460" spans="1:2" x14ac:dyDescent="0.35">
      <c r="A3460">
        <v>3.9318181818181817</v>
      </c>
      <c r="B3460">
        <v>0</v>
      </c>
    </row>
    <row r="3461" spans="1:2" x14ac:dyDescent="0.35">
      <c r="A3461">
        <v>3.9320679320679321</v>
      </c>
      <c r="B3461">
        <v>0</v>
      </c>
    </row>
    <row r="3462" spans="1:2" x14ac:dyDescent="0.35">
      <c r="A3462">
        <v>3.9320679320679321</v>
      </c>
      <c r="B3462">
        <v>2</v>
      </c>
    </row>
    <row r="3463" spans="1:2" x14ac:dyDescent="0.35">
      <c r="A3463">
        <v>3.9323176823176822</v>
      </c>
      <c r="B3463">
        <v>2</v>
      </c>
    </row>
    <row r="3464" spans="1:2" x14ac:dyDescent="0.35">
      <c r="A3464">
        <v>3.9323176823176822</v>
      </c>
      <c r="B3464">
        <v>0</v>
      </c>
    </row>
    <row r="3465" spans="1:2" x14ac:dyDescent="0.35">
      <c r="A3465">
        <v>3.9325674325674327</v>
      </c>
      <c r="B3465">
        <v>0</v>
      </c>
    </row>
    <row r="3466" spans="1:2" x14ac:dyDescent="0.35">
      <c r="A3466">
        <v>3.9325674325674327</v>
      </c>
      <c r="B3466">
        <v>2</v>
      </c>
    </row>
    <row r="3467" spans="1:2" x14ac:dyDescent="0.35">
      <c r="A3467">
        <v>3.9328171828171827</v>
      </c>
      <c r="B3467">
        <v>2</v>
      </c>
    </row>
    <row r="3468" spans="1:2" x14ac:dyDescent="0.35">
      <c r="A3468">
        <v>3.9328171828171827</v>
      </c>
      <c r="B3468">
        <v>0</v>
      </c>
    </row>
    <row r="3469" spans="1:2" x14ac:dyDescent="0.35">
      <c r="A3469">
        <v>3.9330669330669332</v>
      </c>
      <c r="B3469">
        <v>0</v>
      </c>
    </row>
    <row r="3470" spans="1:2" x14ac:dyDescent="0.35">
      <c r="A3470">
        <v>3.9330669330669332</v>
      </c>
      <c r="B3470">
        <v>2</v>
      </c>
    </row>
    <row r="3471" spans="1:2" x14ac:dyDescent="0.35">
      <c r="A3471">
        <v>3.9333166833166833</v>
      </c>
      <c r="B3471">
        <v>2</v>
      </c>
    </row>
    <row r="3472" spans="1:2" x14ac:dyDescent="0.35">
      <c r="A3472">
        <v>3.9333166833166833</v>
      </c>
      <c r="B3472">
        <v>0</v>
      </c>
    </row>
    <row r="3473" spans="1:2" x14ac:dyDescent="0.35">
      <c r="A3473">
        <v>3.9335664335664333</v>
      </c>
      <c r="B3473">
        <v>0</v>
      </c>
    </row>
    <row r="3474" spans="1:2" x14ac:dyDescent="0.35">
      <c r="A3474">
        <v>3.9335664335664333</v>
      </c>
      <c r="B3474">
        <v>2</v>
      </c>
    </row>
    <row r="3475" spans="1:2" x14ac:dyDescent="0.35">
      <c r="A3475">
        <v>3.9338161838161838</v>
      </c>
      <c r="B3475">
        <v>2</v>
      </c>
    </row>
    <row r="3476" spans="1:2" x14ac:dyDescent="0.35">
      <c r="A3476">
        <v>3.9338161838161838</v>
      </c>
      <c r="B3476">
        <v>0</v>
      </c>
    </row>
    <row r="3477" spans="1:2" x14ac:dyDescent="0.35">
      <c r="A3477">
        <v>3.9340659340659343</v>
      </c>
      <c r="B3477">
        <v>0</v>
      </c>
    </row>
    <row r="3478" spans="1:2" x14ac:dyDescent="0.35">
      <c r="A3478">
        <v>3.9340659340659343</v>
      </c>
      <c r="B3478">
        <v>2</v>
      </c>
    </row>
    <row r="3479" spans="1:2" x14ac:dyDescent="0.35">
      <c r="A3479">
        <v>3.9343156843156843</v>
      </c>
      <c r="B3479">
        <v>2</v>
      </c>
    </row>
    <row r="3480" spans="1:2" x14ac:dyDescent="0.35">
      <c r="A3480">
        <v>3.9343156843156843</v>
      </c>
      <c r="B3480">
        <v>0</v>
      </c>
    </row>
    <row r="3481" spans="1:2" x14ac:dyDescent="0.35">
      <c r="A3481">
        <v>3.9345654345654344</v>
      </c>
      <c r="B3481">
        <v>0</v>
      </c>
    </row>
    <row r="3482" spans="1:2" x14ac:dyDescent="0.35">
      <c r="A3482">
        <v>3.9345654345654344</v>
      </c>
      <c r="B3482">
        <v>2</v>
      </c>
    </row>
    <row r="3483" spans="1:2" x14ac:dyDescent="0.35">
      <c r="A3483">
        <v>3.9348151848151849</v>
      </c>
      <c r="B3483">
        <v>2</v>
      </c>
    </row>
    <row r="3484" spans="1:2" x14ac:dyDescent="0.35">
      <c r="A3484">
        <v>3.9348151848151849</v>
      </c>
      <c r="B3484">
        <v>0</v>
      </c>
    </row>
    <row r="3485" spans="1:2" x14ac:dyDescent="0.35">
      <c r="A3485">
        <v>3.9350649350649349</v>
      </c>
      <c r="B3485">
        <v>0</v>
      </c>
    </row>
    <row r="3486" spans="1:2" x14ac:dyDescent="0.35">
      <c r="A3486">
        <v>3.9350649350649349</v>
      </c>
      <c r="B3486">
        <v>2</v>
      </c>
    </row>
    <row r="3487" spans="1:2" x14ac:dyDescent="0.35">
      <c r="A3487">
        <v>3.9353146853146854</v>
      </c>
      <c r="B3487">
        <v>2</v>
      </c>
    </row>
    <row r="3488" spans="1:2" x14ac:dyDescent="0.35">
      <c r="A3488">
        <v>3.9353146853146854</v>
      </c>
      <c r="B3488">
        <v>0</v>
      </c>
    </row>
    <row r="3489" spans="1:2" x14ac:dyDescent="0.35">
      <c r="A3489">
        <v>3.9355644355644355</v>
      </c>
      <c r="B3489">
        <v>0</v>
      </c>
    </row>
    <row r="3490" spans="1:2" x14ac:dyDescent="0.35">
      <c r="A3490">
        <v>3.9355644355644355</v>
      </c>
      <c r="B3490">
        <v>2</v>
      </c>
    </row>
    <row r="3491" spans="1:2" x14ac:dyDescent="0.35">
      <c r="A3491">
        <v>3.935814185814186</v>
      </c>
      <c r="B3491">
        <v>2</v>
      </c>
    </row>
    <row r="3492" spans="1:2" x14ac:dyDescent="0.35">
      <c r="A3492">
        <v>3.935814185814186</v>
      </c>
      <c r="B3492">
        <v>0</v>
      </c>
    </row>
    <row r="3493" spans="1:2" x14ac:dyDescent="0.35">
      <c r="A3493">
        <v>3.936063936063936</v>
      </c>
      <c r="B3493">
        <v>0</v>
      </c>
    </row>
    <row r="3494" spans="1:2" x14ac:dyDescent="0.35">
      <c r="A3494">
        <v>3.936063936063936</v>
      </c>
      <c r="B3494">
        <v>2</v>
      </c>
    </row>
    <row r="3495" spans="1:2" x14ac:dyDescent="0.35">
      <c r="A3495">
        <v>3.9363136863136865</v>
      </c>
      <c r="B3495">
        <v>2</v>
      </c>
    </row>
    <row r="3496" spans="1:2" x14ac:dyDescent="0.35">
      <c r="A3496">
        <v>3.9363136863136865</v>
      </c>
      <c r="B3496">
        <v>0</v>
      </c>
    </row>
    <row r="3497" spans="1:2" x14ac:dyDescent="0.35">
      <c r="A3497">
        <v>3.9365634365634365</v>
      </c>
      <c r="B3497">
        <v>0</v>
      </c>
    </row>
    <row r="3498" spans="1:2" x14ac:dyDescent="0.35">
      <c r="A3498">
        <v>3.9365634365634365</v>
      </c>
      <c r="B3498">
        <v>2</v>
      </c>
    </row>
    <row r="3499" spans="1:2" x14ac:dyDescent="0.35">
      <c r="A3499">
        <v>3.936813186813187</v>
      </c>
      <c r="B3499">
        <v>2</v>
      </c>
    </row>
    <row r="3500" spans="1:2" x14ac:dyDescent="0.35">
      <c r="A3500">
        <v>3.936813186813187</v>
      </c>
      <c r="B3500">
        <v>0</v>
      </c>
    </row>
    <row r="3501" spans="1:2" x14ac:dyDescent="0.35">
      <c r="A3501">
        <v>3.9370629370629371</v>
      </c>
      <c r="B3501">
        <v>0</v>
      </c>
    </row>
    <row r="3502" spans="1:2" x14ac:dyDescent="0.35">
      <c r="A3502">
        <v>3.9370629370629371</v>
      </c>
      <c r="B3502">
        <v>2</v>
      </c>
    </row>
    <row r="3503" spans="1:2" x14ac:dyDescent="0.35">
      <c r="A3503">
        <v>3.9373126873126871</v>
      </c>
      <c r="B3503">
        <v>2</v>
      </c>
    </row>
    <row r="3504" spans="1:2" x14ac:dyDescent="0.35">
      <c r="A3504">
        <v>3.9373126873126871</v>
      </c>
      <c r="B3504">
        <v>0</v>
      </c>
    </row>
    <row r="3505" spans="1:2" x14ac:dyDescent="0.35">
      <c r="A3505">
        <v>3.9375624375624376</v>
      </c>
      <c r="B3505">
        <v>0</v>
      </c>
    </row>
    <row r="3506" spans="1:2" x14ac:dyDescent="0.35">
      <c r="A3506">
        <v>3.9375624375624376</v>
      </c>
      <c r="B3506">
        <v>2</v>
      </c>
    </row>
    <row r="3507" spans="1:2" x14ac:dyDescent="0.35">
      <c r="A3507">
        <v>3.9378121878121877</v>
      </c>
      <c r="B3507">
        <v>2</v>
      </c>
    </row>
    <row r="3508" spans="1:2" x14ac:dyDescent="0.35">
      <c r="A3508">
        <v>3.9378121878121877</v>
      </c>
      <c r="B3508">
        <v>0</v>
      </c>
    </row>
    <row r="3509" spans="1:2" x14ac:dyDescent="0.35">
      <c r="A3509">
        <v>3.9380619380619382</v>
      </c>
      <c r="B3509">
        <v>0</v>
      </c>
    </row>
    <row r="3510" spans="1:2" x14ac:dyDescent="0.35">
      <c r="A3510">
        <v>3.9380619380619382</v>
      </c>
      <c r="B3510">
        <v>2</v>
      </c>
    </row>
    <row r="3511" spans="1:2" x14ac:dyDescent="0.35">
      <c r="A3511">
        <v>3.9383116883116882</v>
      </c>
      <c r="B3511">
        <v>2</v>
      </c>
    </row>
    <row r="3512" spans="1:2" x14ac:dyDescent="0.35">
      <c r="A3512">
        <v>3.9383116883116882</v>
      </c>
      <c r="B3512">
        <v>0</v>
      </c>
    </row>
    <row r="3513" spans="1:2" x14ac:dyDescent="0.35">
      <c r="A3513">
        <v>3.9385614385614387</v>
      </c>
      <c r="B3513">
        <v>0</v>
      </c>
    </row>
    <row r="3514" spans="1:2" x14ac:dyDescent="0.35">
      <c r="A3514">
        <v>3.9385614385614387</v>
      </c>
      <c r="B3514">
        <v>2</v>
      </c>
    </row>
    <row r="3515" spans="1:2" x14ac:dyDescent="0.35">
      <c r="A3515">
        <v>3.9388111888111887</v>
      </c>
      <c r="B3515">
        <v>2</v>
      </c>
    </row>
    <row r="3516" spans="1:2" x14ac:dyDescent="0.35">
      <c r="A3516">
        <v>3.9388111888111887</v>
      </c>
      <c r="B3516">
        <v>0</v>
      </c>
    </row>
    <row r="3517" spans="1:2" x14ac:dyDescent="0.35">
      <c r="A3517">
        <v>3.9390609390609392</v>
      </c>
      <c r="B3517">
        <v>0</v>
      </c>
    </row>
    <row r="3518" spans="1:2" x14ac:dyDescent="0.35">
      <c r="A3518">
        <v>3.9390609390609392</v>
      </c>
      <c r="B3518">
        <v>2</v>
      </c>
    </row>
    <row r="3519" spans="1:2" x14ac:dyDescent="0.35">
      <c r="A3519">
        <v>3.9393106893106893</v>
      </c>
      <c r="B3519">
        <v>2</v>
      </c>
    </row>
    <row r="3520" spans="1:2" x14ac:dyDescent="0.35">
      <c r="A3520">
        <v>3.9393106893106893</v>
      </c>
      <c r="B3520">
        <v>0</v>
      </c>
    </row>
    <row r="3521" spans="1:2" x14ac:dyDescent="0.35">
      <c r="A3521">
        <v>3.9395604395604398</v>
      </c>
      <c r="B3521">
        <v>0</v>
      </c>
    </row>
    <row r="3522" spans="1:2" x14ac:dyDescent="0.35">
      <c r="A3522">
        <v>3.9395604395604398</v>
      </c>
      <c r="B3522">
        <v>2</v>
      </c>
    </row>
    <row r="3523" spans="1:2" x14ac:dyDescent="0.35">
      <c r="A3523">
        <v>3.9398101898101898</v>
      </c>
      <c r="B3523">
        <v>2</v>
      </c>
    </row>
    <row r="3524" spans="1:2" x14ac:dyDescent="0.35">
      <c r="A3524">
        <v>3.9398101898101898</v>
      </c>
      <c r="B3524">
        <v>0</v>
      </c>
    </row>
    <row r="3525" spans="1:2" x14ac:dyDescent="0.35">
      <c r="A3525">
        <v>3.9400599400599399</v>
      </c>
      <c r="B3525">
        <v>0</v>
      </c>
    </row>
    <row r="3526" spans="1:2" x14ac:dyDescent="0.35">
      <c r="A3526">
        <v>3.9400599400599399</v>
      </c>
      <c r="B3526">
        <v>2</v>
      </c>
    </row>
    <row r="3527" spans="1:2" x14ac:dyDescent="0.35">
      <c r="A3527">
        <v>3.9403096903096904</v>
      </c>
      <c r="B3527">
        <v>2</v>
      </c>
    </row>
    <row r="3528" spans="1:2" x14ac:dyDescent="0.35">
      <c r="A3528">
        <v>3.9403096903096904</v>
      </c>
      <c r="B3528">
        <v>0</v>
      </c>
    </row>
    <row r="3529" spans="1:2" x14ac:dyDescent="0.35">
      <c r="A3529">
        <v>3.9405594405594404</v>
      </c>
      <c r="B3529">
        <v>0</v>
      </c>
    </row>
    <row r="3530" spans="1:2" x14ac:dyDescent="0.35">
      <c r="A3530">
        <v>3.9405594405594404</v>
      </c>
      <c r="B3530">
        <v>2</v>
      </c>
    </row>
    <row r="3531" spans="1:2" x14ac:dyDescent="0.35">
      <c r="A3531">
        <v>3.9408091908091909</v>
      </c>
      <c r="B3531">
        <v>2</v>
      </c>
    </row>
    <row r="3532" spans="1:2" x14ac:dyDescent="0.35">
      <c r="A3532">
        <v>3.9408091908091909</v>
      </c>
      <c r="B3532">
        <v>0</v>
      </c>
    </row>
    <row r="3533" spans="1:2" x14ac:dyDescent="0.35">
      <c r="A3533">
        <v>3.9410589410589409</v>
      </c>
      <c r="B3533">
        <v>0</v>
      </c>
    </row>
    <row r="3534" spans="1:2" x14ac:dyDescent="0.35">
      <c r="A3534">
        <v>3.9410589410589409</v>
      </c>
      <c r="B3534">
        <v>2</v>
      </c>
    </row>
    <row r="3535" spans="1:2" x14ac:dyDescent="0.35">
      <c r="A3535">
        <v>3.9413086913086914</v>
      </c>
      <c r="B3535">
        <v>2</v>
      </c>
    </row>
    <row r="3536" spans="1:2" x14ac:dyDescent="0.35">
      <c r="A3536">
        <v>3.9413086913086914</v>
      </c>
      <c r="B3536">
        <v>0</v>
      </c>
    </row>
    <row r="3537" spans="1:2" x14ac:dyDescent="0.35">
      <c r="A3537">
        <v>3.9415584415584415</v>
      </c>
      <c r="B3537">
        <v>0</v>
      </c>
    </row>
    <row r="3538" spans="1:2" x14ac:dyDescent="0.35">
      <c r="A3538">
        <v>3.9415584415584415</v>
      </c>
      <c r="B3538">
        <v>2</v>
      </c>
    </row>
    <row r="3539" spans="1:2" x14ac:dyDescent="0.35">
      <c r="A3539">
        <v>3.941808191808192</v>
      </c>
      <c r="B3539">
        <v>2</v>
      </c>
    </row>
    <row r="3540" spans="1:2" x14ac:dyDescent="0.35">
      <c r="A3540">
        <v>3.941808191808192</v>
      </c>
      <c r="B3540">
        <v>0</v>
      </c>
    </row>
    <row r="3541" spans="1:2" x14ac:dyDescent="0.35">
      <c r="A3541">
        <v>3.942057942057942</v>
      </c>
      <c r="B3541">
        <v>0</v>
      </c>
    </row>
    <row r="3542" spans="1:2" x14ac:dyDescent="0.35">
      <c r="A3542">
        <v>3.942057942057942</v>
      </c>
      <c r="B3542">
        <v>2</v>
      </c>
    </row>
    <row r="3543" spans="1:2" x14ac:dyDescent="0.35">
      <c r="A3543">
        <v>3.9423076923076925</v>
      </c>
      <c r="B3543">
        <v>2</v>
      </c>
    </row>
    <row r="3544" spans="1:2" x14ac:dyDescent="0.35">
      <c r="A3544">
        <v>3.9423076923076925</v>
      </c>
      <c r="B3544">
        <v>0</v>
      </c>
    </row>
    <row r="3545" spans="1:2" x14ac:dyDescent="0.35">
      <c r="A3545">
        <v>3.9425574425574426</v>
      </c>
      <c r="B3545">
        <v>0</v>
      </c>
    </row>
    <row r="3546" spans="1:2" x14ac:dyDescent="0.35">
      <c r="A3546">
        <v>3.9425574425574426</v>
      </c>
      <c r="B3546">
        <v>2</v>
      </c>
    </row>
    <row r="3547" spans="1:2" x14ac:dyDescent="0.35">
      <c r="A3547">
        <v>3.9428071928071926</v>
      </c>
      <c r="B3547">
        <v>2</v>
      </c>
    </row>
    <row r="3548" spans="1:2" x14ac:dyDescent="0.35">
      <c r="A3548">
        <v>3.9428071928071926</v>
      </c>
      <c r="B3548">
        <v>0</v>
      </c>
    </row>
    <row r="3549" spans="1:2" x14ac:dyDescent="0.35">
      <c r="A3549">
        <v>3.9430569430569431</v>
      </c>
      <c r="B3549">
        <v>0</v>
      </c>
    </row>
    <row r="3550" spans="1:2" x14ac:dyDescent="0.35">
      <c r="A3550">
        <v>3.9430569430569431</v>
      </c>
      <c r="B3550">
        <v>2</v>
      </c>
    </row>
    <row r="3551" spans="1:2" x14ac:dyDescent="0.35">
      <c r="A3551">
        <v>3.9433066933066931</v>
      </c>
      <c r="B3551">
        <v>2</v>
      </c>
    </row>
    <row r="3552" spans="1:2" x14ac:dyDescent="0.35">
      <c r="A3552">
        <v>3.9433066933066931</v>
      </c>
      <c r="B3552">
        <v>0</v>
      </c>
    </row>
    <row r="3553" spans="1:2" x14ac:dyDescent="0.35">
      <c r="A3553">
        <v>3.9435564435564436</v>
      </c>
      <c r="B3553">
        <v>0</v>
      </c>
    </row>
    <row r="3554" spans="1:2" x14ac:dyDescent="0.35">
      <c r="A3554">
        <v>3.9435564435564436</v>
      </c>
      <c r="B3554">
        <v>2</v>
      </c>
    </row>
    <row r="3555" spans="1:2" x14ac:dyDescent="0.35">
      <c r="A3555">
        <v>3.9438061938061937</v>
      </c>
      <c r="B3555">
        <v>2</v>
      </c>
    </row>
    <row r="3556" spans="1:2" x14ac:dyDescent="0.35">
      <c r="A3556">
        <v>3.9438061938061937</v>
      </c>
      <c r="B3556">
        <v>0</v>
      </c>
    </row>
    <row r="3557" spans="1:2" x14ac:dyDescent="0.35">
      <c r="A3557">
        <v>3.9440559440559442</v>
      </c>
      <c r="B3557">
        <v>0</v>
      </c>
    </row>
    <row r="3558" spans="1:2" x14ac:dyDescent="0.35">
      <c r="A3558">
        <v>3.9440559440559442</v>
      </c>
      <c r="B3558">
        <v>2</v>
      </c>
    </row>
    <row r="3559" spans="1:2" x14ac:dyDescent="0.35">
      <c r="A3559">
        <v>3.9443056943056942</v>
      </c>
      <c r="B3559">
        <v>2</v>
      </c>
    </row>
    <row r="3560" spans="1:2" x14ac:dyDescent="0.35">
      <c r="A3560">
        <v>3.9443056943056942</v>
      </c>
      <c r="B3560">
        <v>0</v>
      </c>
    </row>
    <row r="3561" spans="1:2" x14ac:dyDescent="0.35">
      <c r="A3561">
        <v>3.9445554445554447</v>
      </c>
      <c r="B3561">
        <v>0</v>
      </c>
    </row>
    <row r="3562" spans="1:2" x14ac:dyDescent="0.35">
      <c r="A3562">
        <v>3.9445554445554447</v>
      </c>
      <c r="B3562">
        <v>2</v>
      </c>
    </row>
    <row r="3563" spans="1:2" x14ac:dyDescent="0.35">
      <c r="A3563">
        <v>3.9448051948051948</v>
      </c>
      <c r="B3563">
        <v>2</v>
      </c>
    </row>
    <row r="3564" spans="1:2" x14ac:dyDescent="0.35">
      <c r="A3564">
        <v>3.9448051948051948</v>
      </c>
      <c r="B3564">
        <v>0</v>
      </c>
    </row>
    <row r="3565" spans="1:2" x14ac:dyDescent="0.35">
      <c r="A3565">
        <v>3.9450549450549453</v>
      </c>
      <c r="B3565">
        <v>0</v>
      </c>
    </row>
    <row r="3566" spans="1:2" x14ac:dyDescent="0.35">
      <c r="A3566">
        <v>3.9450549450549453</v>
      </c>
      <c r="B3566">
        <v>2</v>
      </c>
    </row>
    <row r="3567" spans="1:2" x14ac:dyDescent="0.35">
      <c r="A3567">
        <v>3.9453046953046953</v>
      </c>
      <c r="B3567">
        <v>2</v>
      </c>
    </row>
    <row r="3568" spans="1:2" x14ac:dyDescent="0.35">
      <c r="A3568">
        <v>3.9453046953046953</v>
      </c>
      <c r="B3568">
        <v>0</v>
      </c>
    </row>
    <row r="3569" spans="1:2" x14ac:dyDescent="0.35">
      <c r="A3569">
        <v>3.9455544455544453</v>
      </c>
      <c r="B3569">
        <v>0</v>
      </c>
    </row>
    <row r="3570" spans="1:2" x14ac:dyDescent="0.35">
      <c r="A3570">
        <v>3.9455544455544453</v>
      </c>
      <c r="B3570">
        <v>2</v>
      </c>
    </row>
    <row r="3571" spans="1:2" x14ac:dyDescent="0.35">
      <c r="A3571">
        <v>3.9458041958041958</v>
      </c>
      <c r="B3571">
        <v>2</v>
      </c>
    </row>
    <row r="3572" spans="1:2" x14ac:dyDescent="0.35">
      <c r="A3572">
        <v>3.9458041958041958</v>
      </c>
      <c r="B3572">
        <v>0</v>
      </c>
    </row>
    <row r="3573" spans="1:2" x14ac:dyDescent="0.35">
      <c r="A3573">
        <v>3.9460539460539459</v>
      </c>
      <c r="B3573">
        <v>0</v>
      </c>
    </row>
    <row r="3574" spans="1:2" x14ac:dyDescent="0.35">
      <c r="A3574">
        <v>3.9460539460539459</v>
      </c>
      <c r="B3574">
        <v>2</v>
      </c>
    </row>
    <row r="3575" spans="1:2" x14ac:dyDescent="0.35">
      <c r="A3575">
        <v>3.9463036963036964</v>
      </c>
      <c r="B3575">
        <v>2</v>
      </c>
    </row>
    <row r="3576" spans="1:2" x14ac:dyDescent="0.35">
      <c r="A3576">
        <v>3.9463036963036964</v>
      </c>
      <c r="B3576">
        <v>0</v>
      </c>
    </row>
    <row r="3577" spans="1:2" x14ac:dyDescent="0.35">
      <c r="A3577">
        <v>3.9465534465534464</v>
      </c>
      <c r="B3577">
        <v>0</v>
      </c>
    </row>
    <row r="3578" spans="1:2" x14ac:dyDescent="0.35">
      <c r="A3578">
        <v>3.9465534465534464</v>
      </c>
      <c r="B3578">
        <v>2</v>
      </c>
    </row>
    <row r="3579" spans="1:2" x14ac:dyDescent="0.35">
      <c r="A3579">
        <v>3.9468031968031969</v>
      </c>
      <c r="B3579">
        <v>2</v>
      </c>
    </row>
    <row r="3580" spans="1:2" x14ac:dyDescent="0.35">
      <c r="A3580">
        <v>3.9468031968031969</v>
      </c>
      <c r="B3580">
        <v>0</v>
      </c>
    </row>
    <row r="3581" spans="1:2" x14ac:dyDescent="0.35">
      <c r="A3581">
        <v>3.947052947052947</v>
      </c>
      <c r="B3581">
        <v>0</v>
      </c>
    </row>
    <row r="3582" spans="1:2" x14ac:dyDescent="0.35">
      <c r="A3582">
        <v>3.947052947052947</v>
      </c>
      <c r="B3582">
        <v>2</v>
      </c>
    </row>
    <row r="3583" spans="1:2" x14ac:dyDescent="0.35">
      <c r="A3583">
        <v>3.9473026973026974</v>
      </c>
      <c r="B3583">
        <v>2</v>
      </c>
    </row>
    <row r="3584" spans="1:2" x14ac:dyDescent="0.35">
      <c r="A3584">
        <v>3.9473026973026974</v>
      </c>
      <c r="B3584">
        <v>0</v>
      </c>
    </row>
    <row r="3585" spans="1:2" x14ac:dyDescent="0.35">
      <c r="A3585">
        <v>3.9475524475524475</v>
      </c>
      <c r="B3585">
        <v>0</v>
      </c>
    </row>
    <row r="3586" spans="1:2" x14ac:dyDescent="0.35">
      <c r="A3586">
        <v>3.9475524475524475</v>
      </c>
      <c r="B3586">
        <v>2</v>
      </c>
    </row>
    <row r="3587" spans="1:2" x14ac:dyDescent="0.35">
      <c r="A3587">
        <v>3.947802197802198</v>
      </c>
      <c r="B3587">
        <v>2</v>
      </c>
    </row>
    <row r="3588" spans="1:2" x14ac:dyDescent="0.35">
      <c r="A3588">
        <v>3.947802197802198</v>
      </c>
      <c r="B3588">
        <v>0</v>
      </c>
    </row>
    <row r="3589" spans="1:2" x14ac:dyDescent="0.35">
      <c r="A3589">
        <v>3.948051948051948</v>
      </c>
      <c r="B3589">
        <v>0</v>
      </c>
    </row>
    <row r="3590" spans="1:2" x14ac:dyDescent="0.35">
      <c r="A3590">
        <v>3.948051948051948</v>
      </c>
      <c r="B3590">
        <v>2</v>
      </c>
    </row>
    <row r="3591" spans="1:2" x14ac:dyDescent="0.35">
      <c r="A3591">
        <v>3.9483016983016981</v>
      </c>
      <c r="B3591">
        <v>2</v>
      </c>
    </row>
    <row r="3592" spans="1:2" x14ac:dyDescent="0.35">
      <c r="A3592">
        <v>3.9483016983016981</v>
      </c>
      <c r="B3592">
        <v>0</v>
      </c>
    </row>
    <row r="3593" spans="1:2" x14ac:dyDescent="0.35">
      <c r="A3593">
        <v>3.9485514485514486</v>
      </c>
      <c r="B3593">
        <v>0</v>
      </c>
    </row>
    <row r="3594" spans="1:2" x14ac:dyDescent="0.35">
      <c r="A3594">
        <v>3.9485514485514486</v>
      </c>
      <c r="B3594">
        <v>2</v>
      </c>
    </row>
    <row r="3595" spans="1:2" x14ac:dyDescent="0.35">
      <c r="A3595">
        <v>3.9488011988011986</v>
      </c>
      <c r="B3595">
        <v>2</v>
      </c>
    </row>
    <row r="3596" spans="1:2" x14ac:dyDescent="0.35">
      <c r="A3596">
        <v>3.9488011988011986</v>
      </c>
      <c r="B3596">
        <v>0</v>
      </c>
    </row>
    <row r="3597" spans="1:2" x14ac:dyDescent="0.35">
      <c r="A3597">
        <v>3.9490509490509491</v>
      </c>
      <c r="B3597">
        <v>0</v>
      </c>
    </row>
    <row r="3598" spans="1:2" x14ac:dyDescent="0.35">
      <c r="A3598">
        <v>3.9490509490509491</v>
      </c>
      <c r="B3598">
        <v>2</v>
      </c>
    </row>
    <row r="3599" spans="1:2" x14ac:dyDescent="0.35">
      <c r="A3599">
        <v>3.9493006993006992</v>
      </c>
      <c r="B3599">
        <v>2</v>
      </c>
    </row>
    <row r="3600" spans="1:2" x14ac:dyDescent="0.35">
      <c r="A3600">
        <v>3.9493006993006992</v>
      </c>
      <c r="B3600">
        <v>0</v>
      </c>
    </row>
    <row r="3601" spans="1:2" x14ac:dyDescent="0.35">
      <c r="A3601">
        <v>3.9495504495504496</v>
      </c>
      <c r="B3601">
        <v>0</v>
      </c>
    </row>
    <row r="3602" spans="1:2" x14ac:dyDescent="0.35">
      <c r="A3602">
        <v>3.9495504495504496</v>
      </c>
      <c r="B3602">
        <v>2</v>
      </c>
    </row>
    <row r="3603" spans="1:2" x14ac:dyDescent="0.35">
      <c r="A3603">
        <v>3.9498001998001997</v>
      </c>
      <c r="B3603">
        <v>2</v>
      </c>
    </row>
    <row r="3604" spans="1:2" x14ac:dyDescent="0.35">
      <c r="A3604">
        <v>3.9498001998001997</v>
      </c>
      <c r="B3604">
        <v>0</v>
      </c>
    </row>
    <row r="3605" spans="1:2" x14ac:dyDescent="0.35">
      <c r="A3605">
        <v>3.9500499500499502</v>
      </c>
      <c r="B3605">
        <v>0</v>
      </c>
    </row>
    <row r="3606" spans="1:2" x14ac:dyDescent="0.35">
      <c r="A3606">
        <v>3.9500499500499502</v>
      </c>
      <c r="B3606">
        <v>2</v>
      </c>
    </row>
    <row r="3607" spans="1:2" x14ac:dyDescent="0.35">
      <c r="A3607">
        <v>3.9502997002997002</v>
      </c>
      <c r="B3607">
        <v>2</v>
      </c>
    </row>
    <row r="3608" spans="1:2" x14ac:dyDescent="0.35">
      <c r="A3608">
        <v>3.9502997002997002</v>
      </c>
      <c r="B3608">
        <v>0</v>
      </c>
    </row>
    <row r="3609" spans="1:2" x14ac:dyDescent="0.35">
      <c r="A3609">
        <v>3.9505494505494507</v>
      </c>
      <c r="B3609">
        <v>0</v>
      </c>
    </row>
    <row r="3610" spans="1:2" x14ac:dyDescent="0.35">
      <c r="A3610">
        <v>3.9505494505494507</v>
      </c>
      <c r="B3610">
        <v>2</v>
      </c>
    </row>
    <row r="3611" spans="1:2" x14ac:dyDescent="0.35">
      <c r="A3611">
        <v>3.9507992007992008</v>
      </c>
      <c r="B3611">
        <v>2</v>
      </c>
    </row>
    <row r="3612" spans="1:2" x14ac:dyDescent="0.35">
      <c r="A3612">
        <v>3.9507992007992008</v>
      </c>
      <c r="B3612">
        <v>0</v>
      </c>
    </row>
    <row r="3613" spans="1:2" x14ac:dyDescent="0.35">
      <c r="A3613">
        <v>3.9510489510489508</v>
      </c>
      <c r="B3613">
        <v>0</v>
      </c>
    </row>
    <row r="3614" spans="1:2" x14ac:dyDescent="0.35">
      <c r="A3614">
        <v>3.9510489510489508</v>
      </c>
      <c r="B3614">
        <v>2</v>
      </c>
    </row>
    <row r="3615" spans="1:2" x14ac:dyDescent="0.35">
      <c r="A3615">
        <v>3.9512987012987013</v>
      </c>
      <c r="B3615">
        <v>2</v>
      </c>
    </row>
    <row r="3616" spans="1:2" x14ac:dyDescent="0.35">
      <c r="A3616">
        <v>3.9512987012987013</v>
      </c>
      <c r="B3616">
        <v>0</v>
      </c>
    </row>
    <row r="3617" spans="1:2" x14ac:dyDescent="0.35">
      <c r="A3617">
        <v>3.9515484515484514</v>
      </c>
      <c r="B3617">
        <v>0</v>
      </c>
    </row>
    <row r="3618" spans="1:2" x14ac:dyDescent="0.35">
      <c r="A3618">
        <v>3.9515484515484514</v>
      </c>
      <c r="B3618">
        <v>2</v>
      </c>
    </row>
    <row r="3619" spans="1:2" x14ac:dyDescent="0.35">
      <c r="A3619">
        <v>3.9517982017982018</v>
      </c>
      <c r="B3619">
        <v>2</v>
      </c>
    </row>
    <row r="3620" spans="1:2" x14ac:dyDescent="0.35">
      <c r="A3620">
        <v>3.9517982017982018</v>
      </c>
      <c r="B3620">
        <v>0</v>
      </c>
    </row>
    <row r="3621" spans="1:2" x14ac:dyDescent="0.35">
      <c r="A3621">
        <v>3.9520479520479519</v>
      </c>
      <c r="B3621">
        <v>0</v>
      </c>
    </row>
    <row r="3622" spans="1:2" x14ac:dyDescent="0.35">
      <c r="A3622">
        <v>3.9520479520479519</v>
      </c>
      <c r="B3622">
        <v>2</v>
      </c>
    </row>
    <row r="3623" spans="1:2" x14ac:dyDescent="0.35">
      <c r="A3623">
        <v>3.9522977022977024</v>
      </c>
      <c r="B3623">
        <v>2</v>
      </c>
    </row>
    <row r="3624" spans="1:2" x14ac:dyDescent="0.35">
      <c r="A3624">
        <v>3.9522977022977024</v>
      </c>
      <c r="B3624">
        <v>0</v>
      </c>
    </row>
    <row r="3625" spans="1:2" x14ac:dyDescent="0.35">
      <c r="A3625">
        <v>3.9525474525474524</v>
      </c>
      <c r="B3625">
        <v>0</v>
      </c>
    </row>
    <row r="3626" spans="1:2" x14ac:dyDescent="0.35">
      <c r="A3626">
        <v>3.9525474525474524</v>
      </c>
      <c r="B3626">
        <v>2</v>
      </c>
    </row>
    <row r="3627" spans="1:2" x14ac:dyDescent="0.35">
      <c r="A3627">
        <v>3.9527972027972029</v>
      </c>
      <c r="B3627">
        <v>2</v>
      </c>
    </row>
    <row r="3628" spans="1:2" x14ac:dyDescent="0.35">
      <c r="A3628">
        <v>3.9527972027972029</v>
      </c>
      <c r="B3628">
        <v>0</v>
      </c>
    </row>
    <row r="3629" spans="1:2" x14ac:dyDescent="0.35">
      <c r="A3629">
        <v>3.953046953046953</v>
      </c>
      <c r="B3629">
        <v>0</v>
      </c>
    </row>
    <row r="3630" spans="1:2" x14ac:dyDescent="0.35">
      <c r="A3630">
        <v>3.953046953046953</v>
      </c>
      <c r="B3630">
        <v>2</v>
      </c>
    </row>
    <row r="3631" spans="1:2" x14ac:dyDescent="0.35">
      <c r="A3631">
        <v>3.9532967032967035</v>
      </c>
      <c r="B3631">
        <v>2</v>
      </c>
    </row>
    <row r="3632" spans="1:2" x14ac:dyDescent="0.35">
      <c r="A3632">
        <v>3.9532967032967035</v>
      </c>
      <c r="B3632">
        <v>0</v>
      </c>
    </row>
    <row r="3633" spans="1:2" x14ac:dyDescent="0.35">
      <c r="A3633">
        <v>3.9535464535464535</v>
      </c>
      <c r="B3633">
        <v>0</v>
      </c>
    </row>
    <row r="3634" spans="1:2" x14ac:dyDescent="0.35">
      <c r="A3634">
        <v>3.9535464535464535</v>
      </c>
      <c r="B3634">
        <v>2</v>
      </c>
    </row>
    <row r="3635" spans="1:2" x14ac:dyDescent="0.35">
      <c r="A3635">
        <v>3.9537962037962036</v>
      </c>
      <c r="B3635">
        <v>2</v>
      </c>
    </row>
    <row r="3636" spans="1:2" x14ac:dyDescent="0.35">
      <c r="A3636">
        <v>3.9537962037962036</v>
      </c>
      <c r="B3636">
        <v>0</v>
      </c>
    </row>
    <row r="3637" spans="1:2" x14ac:dyDescent="0.35">
      <c r="A3637">
        <v>3.954045954045954</v>
      </c>
      <c r="B3637">
        <v>0</v>
      </c>
    </row>
    <row r="3638" spans="1:2" x14ac:dyDescent="0.35">
      <c r="A3638">
        <v>3.954045954045954</v>
      </c>
      <c r="B3638">
        <v>2</v>
      </c>
    </row>
    <row r="3639" spans="1:2" x14ac:dyDescent="0.35">
      <c r="A3639">
        <v>3.9542957042957045</v>
      </c>
      <c r="B3639">
        <v>2</v>
      </c>
    </row>
    <row r="3640" spans="1:2" x14ac:dyDescent="0.35">
      <c r="A3640">
        <v>3.9542957042957045</v>
      </c>
      <c r="B3640">
        <v>0</v>
      </c>
    </row>
    <row r="3641" spans="1:2" x14ac:dyDescent="0.35">
      <c r="A3641">
        <v>3.9545454545454546</v>
      </c>
      <c r="B3641">
        <v>0</v>
      </c>
    </row>
    <row r="3642" spans="1:2" x14ac:dyDescent="0.35">
      <c r="A3642">
        <v>3.9545454545454546</v>
      </c>
      <c r="B3642">
        <v>2</v>
      </c>
    </row>
    <row r="3643" spans="1:2" x14ac:dyDescent="0.35">
      <c r="A3643">
        <v>3.9547952047952046</v>
      </c>
      <c r="B3643">
        <v>2</v>
      </c>
    </row>
    <row r="3644" spans="1:2" x14ac:dyDescent="0.35">
      <c r="A3644">
        <v>3.9547952047952046</v>
      </c>
      <c r="B3644">
        <v>0</v>
      </c>
    </row>
    <row r="3645" spans="1:2" x14ac:dyDescent="0.35">
      <c r="A3645">
        <v>3.9550449550449551</v>
      </c>
      <c r="B3645">
        <v>0</v>
      </c>
    </row>
    <row r="3646" spans="1:2" x14ac:dyDescent="0.35">
      <c r="A3646">
        <v>3.9550449550449551</v>
      </c>
      <c r="B3646">
        <v>2</v>
      </c>
    </row>
    <row r="3647" spans="1:2" x14ac:dyDescent="0.35">
      <c r="A3647">
        <v>3.9552947052947052</v>
      </c>
      <c r="B3647">
        <v>2</v>
      </c>
    </row>
    <row r="3648" spans="1:2" x14ac:dyDescent="0.35">
      <c r="A3648">
        <v>3.9552947052947052</v>
      </c>
      <c r="B3648">
        <v>0</v>
      </c>
    </row>
    <row r="3649" spans="1:2" x14ac:dyDescent="0.35">
      <c r="A3649">
        <v>3.9555444555444557</v>
      </c>
      <c r="B3649">
        <v>0</v>
      </c>
    </row>
    <row r="3650" spans="1:2" x14ac:dyDescent="0.35">
      <c r="A3650">
        <v>3.9555444555444557</v>
      </c>
      <c r="B3650">
        <v>2</v>
      </c>
    </row>
    <row r="3651" spans="1:2" x14ac:dyDescent="0.35">
      <c r="A3651">
        <v>3.9557942057942057</v>
      </c>
      <c r="B3651">
        <v>2</v>
      </c>
    </row>
    <row r="3652" spans="1:2" x14ac:dyDescent="0.35">
      <c r="A3652">
        <v>3.9557942057942057</v>
      </c>
      <c r="B3652">
        <v>0</v>
      </c>
    </row>
    <row r="3653" spans="1:2" x14ac:dyDescent="0.35">
      <c r="A3653">
        <v>3.9560439560439562</v>
      </c>
      <c r="B3653">
        <v>0</v>
      </c>
    </row>
    <row r="3654" spans="1:2" x14ac:dyDescent="0.35">
      <c r="A3654">
        <v>3.9560439560439562</v>
      </c>
      <c r="B3654">
        <v>2</v>
      </c>
    </row>
    <row r="3655" spans="1:2" x14ac:dyDescent="0.35">
      <c r="A3655">
        <v>3.9562937062937062</v>
      </c>
      <c r="B3655">
        <v>2</v>
      </c>
    </row>
    <row r="3656" spans="1:2" x14ac:dyDescent="0.35">
      <c r="A3656">
        <v>3.9562937062937062</v>
      </c>
      <c r="B3656">
        <v>0</v>
      </c>
    </row>
    <row r="3657" spans="1:2" x14ac:dyDescent="0.35">
      <c r="A3657">
        <v>3.9565434565434563</v>
      </c>
      <c r="B3657">
        <v>0</v>
      </c>
    </row>
    <row r="3658" spans="1:2" x14ac:dyDescent="0.35">
      <c r="A3658">
        <v>3.9565434565434563</v>
      </c>
      <c r="B3658">
        <v>2</v>
      </c>
    </row>
    <row r="3659" spans="1:2" x14ac:dyDescent="0.35">
      <c r="A3659">
        <v>3.9567932067932068</v>
      </c>
      <c r="B3659">
        <v>2</v>
      </c>
    </row>
    <row r="3660" spans="1:2" x14ac:dyDescent="0.35">
      <c r="A3660">
        <v>3.9567932067932068</v>
      </c>
      <c r="B3660">
        <v>0</v>
      </c>
    </row>
    <row r="3661" spans="1:2" x14ac:dyDescent="0.35">
      <c r="A3661">
        <v>3.9570429570429573</v>
      </c>
      <c r="B3661">
        <v>0</v>
      </c>
    </row>
    <row r="3662" spans="1:2" x14ac:dyDescent="0.35">
      <c r="A3662">
        <v>3.9570429570429573</v>
      </c>
      <c r="B3662">
        <v>2</v>
      </c>
    </row>
    <row r="3663" spans="1:2" x14ac:dyDescent="0.35">
      <c r="A3663">
        <v>3.9572927072927073</v>
      </c>
      <c r="B3663">
        <v>2</v>
      </c>
    </row>
    <row r="3664" spans="1:2" x14ac:dyDescent="0.35">
      <c r="A3664">
        <v>3.9572927072927073</v>
      </c>
      <c r="B3664">
        <v>0</v>
      </c>
    </row>
    <row r="3665" spans="1:2" x14ac:dyDescent="0.35">
      <c r="A3665">
        <v>3.9575424575424574</v>
      </c>
      <c r="B3665">
        <v>0</v>
      </c>
    </row>
    <row r="3666" spans="1:2" x14ac:dyDescent="0.35">
      <c r="A3666">
        <v>3.9575424575424574</v>
      </c>
      <c r="B3666">
        <v>2</v>
      </c>
    </row>
    <row r="3667" spans="1:2" x14ac:dyDescent="0.35">
      <c r="A3667">
        <v>3.9577922077922079</v>
      </c>
      <c r="B3667">
        <v>2</v>
      </c>
    </row>
    <row r="3668" spans="1:2" x14ac:dyDescent="0.35">
      <c r="A3668">
        <v>3.9577922077922079</v>
      </c>
      <c r="B3668">
        <v>0</v>
      </c>
    </row>
    <row r="3669" spans="1:2" x14ac:dyDescent="0.35">
      <c r="A3669">
        <v>3.9580419580419579</v>
      </c>
      <c r="B3669">
        <v>0</v>
      </c>
    </row>
    <row r="3670" spans="1:2" x14ac:dyDescent="0.35">
      <c r="A3670">
        <v>3.9580419580419579</v>
      </c>
      <c r="B3670">
        <v>2</v>
      </c>
    </row>
    <row r="3671" spans="1:2" x14ac:dyDescent="0.35">
      <c r="A3671">
        <v>3.9582917082917084</v>
      </c>
      <c r="B3671">
        <v>2</v>
      </c>
    </row>
    <row r="3672" spans="1:2" x14ac:dyDescent="0.35">
      <c r="A3672">
        <v>3.9582917082917084</v>
      </c>
      <c r="B3672">
        <v>0</v>
      </c>
    </row>
    <row r="3673" spans="1:2" x14ac:dyDescent="0.35">
      <c r="A3673">
        <v>3.9585414585414584</v>
      </c>
      <c r="B3673">
        <v>0</v>
      </c>
    </row>
    <row r="3674" spans="1:2" x14ac:dyDescent="0.35">
      <c r="A3674">
        <v>3.9585414585414584</v>
      </c>
      <c r="B3674">
        <v>2</v>
      </c>
    </row>
    <row r="3675" spans="1:2" x14ac:dyDescent="0.35">
      <c r="A3675">
        <v>3.9587912087912089</v>
      </c>
      <c r="B3675">
        <v>2</v>
      </c>
    </row>
    <row r="3676" spans="1:2" x14ac:dyDescent="0.35">
      <c r="A3676">
        <v>3.9587912087912089</v>
      </c>
      <c r="B3676">
        <v>0</v>
      </c>
    </row>
    <row r="3677" spans="1:2" x14ac:dyDescent="0.35">
      <c r="A3677">
        <v>3.959040959040959</v>
      </c>
      <c r="B3677">
        <v>0</v>
      </c>
    </row>
    <row r="3678" spans="1:2" x14ac:dyDescent="0.35">
      <c r="A3678">
        <v>3.959040959040959</v>
      </c>
      <c r="B3678">
        <v>2</v>
      </c>
    </row>
    <row r="3679" spans="1:2" x14ac:dyDescent="0.35">
      <c r="A3679">
        <v>3.9592907092907095</v>
      </c>
      <c r="B3679">
        <v>2</v>
      </c>
    </row>
    <row r="3680" spans="1:2" x14ac:dyDescent="0.35">
      <c r="A3680">
        <v>3.9592907092907095</v>
      </c>
      <c r="B3680">
        <v>0</v>
      </c>
    </row>
    <row r="3681" spans="1:2" x14ac:dyDescent="0.35">
      <c r="A3681">
        <v>3.9595404595404595</v>
      </c>
      <c r="B3681">
        <v>0</v>
      </c>
    </row>
    <row r="3682" spans="1:2" x14ac:dyDescent="0.35">
      <c r="A3682">
        <v>3.9595404595404595</v>
      </c>
      <c r="B3682">
        <v>2</v>
      </c>
    </row>
    <row r="3683" spans="1:2" x14ac:dyDescent="0.35">
      <c r="A3683">
        <v>3.95979020979021</v>
      </c>
      <c r="B3683">
        <v>2</v>
      </c>
    </row>
    <row r="3684" spans="1:2" x14ac:dyDescent="0.35">
      <c r="A3684">
        <v>3.95979020979021</v>
      </c>
      <c r="B3684">
        <v>0</v>
      </c>
    </row>
    <row r="3685" spans="1:2" x14ac:dyDescent="0.35">
      <c r="A3685">
        <v>3.9600399600399601</v>
      </c>
      <c r="B3685">
        <v>0</v>
      </c>
    </row>
    <row r="3686" spans="1:2" x14ac:dyDescent="0.35">
      <c r="A3686">
        <v>3.9600399600399601</v>
      </c>
      <c r="B3686">
        <v>2</v>
      </c>
    </row>
    <row r="3687" spans="1:2" x14ac:dyDescent="0.35">
      <c r="A3687">
        <v>3.9602897102897101</v>
      </c>
      <c r="B3687">
        <v>2</v>
      </c>
    </row>
    <row r="3688" spans="1:2" x14ac:dyDescent="0.35">
      <c r="A3688">
        <v>3.9602897102897101</v>
      </c>
      <c r="B3688">
        <v>0</v>
      </c>
    </row>
    <row r="3689" spans="1:2" x14ac:dyDescent="0.35">
      <c r="A3689">
        <v>3.9605394605394606</v>
      </c>
      <c r="B3689">
        <v>0</v>
      </c>
    </row>
    <row r="3690" spans="1:2" x14ac:dyDescent="0.35">
      <c r="A3690">
        <v>3.9605394605394606</v>
      </c>
      <c r="B3690">
        <v>2</v>
      </c>
    </row>
    <row r="3691" spans="1:2" x14ac:dyDescent="0.35">
      <c r="A3691">
        <v>3.9607892107892106</v>
      </c>
      <c r="B3691">
        <v>2</v>
      </c>
    </row>
    <row r="3692" spans="1:2" x14ac:dyDescent="0.35">
      <c r="A3692">
        <v>3.9607892107892106</v>
      </c>
      <c r="B3692">
        <v>0</v>
      </c>
    </row>
    <row r="3693" spans="1:2" x14ac:dyDescent="0.35">
      <c r="A3693">
        <v>3.9610389610389611</v>
      </c>
      <c r="B3693">
        <v>0</v>
      </c>
    </row>
    <row r="3694" spans="1:2" x14ac:dyDescent="0.35">
      <c r="A3694">
        <v>3.9610389610389611</v>
      </c>
      <c r="B3694">
        <v>2</v>
      </c>
    </row>
    <row r="3695" spans="1:2" x14ac:dyDescent="0.35">
      <c r="A3695">
        <v>3.9612887112887112</v>
      </c>
      <c r="B3695">
        <v>2</v>
      </c>
    </row>
    <row r="3696" spans="1:2" x14ac:dyDescent="0.35">
      <c r="A3696">
        <v>3.9612887112887112</v>
      </c>
      <c r="B3696">
        <v>0</v>
      </c>
    </row>
    <row r="3697" spans="1:2" x14ac:dyDescent="0.35">
      <c r="A3697">
        <v>3.9615384615384617</v>
      </c>
      <c r="B3697">
        <v>0</v>
      </c>
    </row>
    <row r="3698" spans="1:2" x14ac:dyDescent="0.35">
      <c r="A3698">
        <v>3.9615384615384617</v>
      </c>
      <c r="B3698">
        <v>2</v>
      </c>
    </row>
    <row r="3699" spans="1:2" x14ac:dyDescent="0.35">
      <c r="A3699">
        <v>3.9617882117882117</v>
      </c>
      <c r="B3699">
        <v>2</v>
      </c>
    </row>
    <row r="3700" spans="1:2" x14ac:dyDescent="0.35">
      <c r="A3700">
        <v>3.9617882117882117</v>
      </c>
      <c r="B3700">
        <v>0</v>
      </c>
    </row>
    <row r="3701" spans="1:2" x14ac:dyDescent="0.35">
      <c r="A3701">
        <v>3.9620379620379622</v>
      </c>
      <c r="B3701">
        <v>0</v>
      </c>
    </row>
    <row r="3702" spans="1:2" x14ac:dyDescent="0.35">
      <c r="A3702">
        <v>3.9620379620379622</v>
      </c>
      <c r="B3702">
        <v>2</v>
      </c>
    </row>
    <row r="3703" spans="1:2" x14ac:dyDescent="0.35">
      <c r="A3703">
        <v>3.9622877122877123</v>
      </c>
      <c r="B3703">
        <v>2</v>
      </c>
    </row>
    <row r="3704" spans="1:2" x14ac:dyDescent="0.35">
      <c r="A3704">
        <v>3.9622877122877123</v>
      </c>
      <c r="B3704">
        <v>0</v>
      </c>
    </row>
    <row r="3705" spans="1:2" x14ac:dyDescent="0.35">
      <c r="A3705">
        <v>3.9625374625374628</v>
      </c>
      <c r="B3705">
        <v>0</v>
      </c>
    </row>
    <row r="3706" spans="1:2" x14ac:dyDescent="0.35">
      <c r="A3706">
        <v>3.9625374625374628</v>
      </c>
      <c r="B3706">
        <v>2</v>
      </c>
    </row>
    <row r="3707" spans="1:2" x14ac:dyDescent="0.35">
      <c r="A3707">
        <v>3.9627872127872128</v>
      </c>
      <c r="B3707">
        <v>2</v>
      </c>
    </row>
    <row r="3708" spans="1:2" x14ac:dyDescent="0.35">
      <c r="A3708">
        <v>3.9627872127872128</v>
      </c>
      <c r="B3708">
        <v>0</v>
      </c>
    </row>
    <row r="3709" spans="1:2" x14ac:dyDescent="0.35">
      <c r="A3709">
        <v>3.9630369630369628</v>
      </c>
      <c r="B3709">
        <v>0</v>
      </c>
    </row>
    <row r="3710" spans="1:2" x14ac:dyDescent="0.35">
      <c r="A3710">
        <v>3.9630369630369628</v>
      </c>
      <c r="B3710">
        <v>2</v>
      </c>
    </row>
    <row r="3711" spans="1:2" x14ac:dyDescent="0.35">
      <c r="A3711">
        <v>3.9632867132867133</v>
      </c>
      <c r="B3711">
        <v>2</v>
      </c>
    </row>
    <row r="3712" spans="1:2" x14ac:dyDescent="0.35">
      <c r="A3712">
        <v>3.9632867132867133</v>
      </c>
      <c r="B3712">
        <v>0</v>
      </c>
    </row>
    <row r="3713" spans="1:2" x14ac:dyDescent="0.35">
      <c r="A3713">
        <v>3.9635364635364634</v>
      </c>
      <c r="B3713">
        <v>0</v>
      </c>
    </row>
    <row r="3714" spans="1:2" x14ac:dyDescent="0.35">
      <c r="A3714">
        <v>3.9635364635364634</v>
      </c>
      <c r="B3714">
        <v>2</v>
      </c>
    </row>
    <row r="3715" spans="1:2" x14ac:dyDescent="0.35">
      <c r="A3715">
        <v>3.9637862137862139</v>
      </c>
      <c r="B3715">
        <v>2</v>
      </c>
    </row>
    <row r="3716" spans="1:2" x14ac:dyDescent="0.35">
      <c r="A3716">
        <v>3.9637862137862139</v>
      </c>
      <c r="B3716">
        <v>0</v>
      </c>
    </row>
    <row r="3717" spans="1:2" x14ac:dyDescent="0.35">
      <c r="A3717">
        <v>3.9640359640359639</v>
      </c>
      <c r="B3717">
        <v>0</v>
      </c>
    </row>
    <row r="3718" spans="1:2" x14ac:dyDescent="0.35">
      <c r="A3718">
        <v>3.9640359640359639</v>
      </c>
      <c r="B3718">
        <v>2</v>
      </c>
    </row>
    <row r="3719" spans="1:2" x14ac:dyDescent="0.35">
      <c r="A3719">
        <v>3.9642857142857144</v>
      </c>
      <c r="B3719">
        <v>2</v>
      </c>
    </row>
    <row r="3720" spans="1:2" x14ac:dyDescent="0.35">
      <c r="A3720">
        <v>3.9642857142857144</v>
      </c>
      <c r="B3720">
        <v>0</v>
      </c>
    </row>
    <row r="3721" spans="1:2" x14ac:dyDescent="0.35">
      <c r="A3721">
        <v>3.9645354645354645</v>
      </c>
      <c r="B3721">
        <v>0</v>
      </c>
    </row>
    <row r="3722" spans="1:2" x14ac:dyDescent="0.35">
      <c r="A3722">
        <v>3.9645354645354645</v>
      </c>
      <c r="B3722">
        <v>2</v>
      </c>
    </row>
    <row r="3723" spans="1:2" x14ac:dyDescent="0.35">
      <c r="A3723">
        <v>3.964785214785215</v>
      </c>
      <c r="B3723">
        <v>2</v>
      </c>
    </row>
    <row r="3724" spans="1:2" x14ac:dyDescent="0.35">
      <c r="A3724">
        <v>3.964785214785215</v>
      </c>
      <c r="B3724">
        <v>0</v>
      </c>
    </row>
    <row r="3725" spans="1:2" x14ac:dyDescent="0.35">
      <c r="A3725">
        <v>3.965034965034965</v>
      </c>
      <c r="B3725">
        <v>0</v>
      </c>
    </row>
    <row r="3726" spans="1:2" x14ac:dyDescent="0.35">
      <c r="A3726">
        <v>3.965034965034965</v>
      </c>
      <c r="B3726">
        <v>2</v>
      </c>
    </row>
    <row r="3727" spans="1:2" x14ac:dyDescent="0.35">
      <c r="A3727">
        <v>3.9652847152847155</v>
      </c>
      <c r="B3727">
        <v>2</v>
      </c>
    </row>
    <row r="3728" spans="1:2" x14ac:dyDescent="0.35">
      <c r="A3728">
        <v>3.9652847152847155</v>
      </c>
      <c r="B3728">
        <v>0</v>
      </c>
    </row>
    <row r="3729" spans="1:2" x14ac:dyDescent="0.35">
      <c r="A3729">
        <v>3.9655344655344655</v>
      </c>
      <c r="B3729">
        <v>0</v>
      </c>
    </row>
    <row r="3730" spans="1:2" x14ac:dyDescent="0.35">
      <c r="A3730">
        <v>3.9655344655344655</v>
      </c>
      <c r="B3730">
        <v>2</v>
      </c>
    </row>
    <row r="3731" spans="1:2" x14ac:dyDescent="0.35">
      <c r="A3731">
        <v>3.9657842157842156</v>
      </c>
      <c r="B3731">
        <v>2</v>
      </c>
    </row>
    <row r="3732" spans="1:2" x14ac:dyDescent="0.35">
      <c r="A3732">
        <v>3.9657842157842156</v>
      </c>
      <c r="B3732">
        <v>0</v>
      </c>
    </row>
    <row r="3733" spans="1:2" x14ac:dyDescent="0.35">
      <c r="A3733">
        <v>3.9660339660339661</v>
      </c>
      <c r="B3733">
        <v>0</v>
      </c>
    </row>
    <row r="3734" spans="1:2" x14ac:dyDescent="0.35">
      <c r="A3734">
        <v>3.9660339660339661</v>
      </c>
      <c r="B3734">
        <v>2</v>
      </c>
    </row>
    <row r="3735" spans="1:2" x14ac:dyDescent="0.35">
      <c r="A3735">
        <v>3.9662837162837161</v>
      </c>
      <c r="B3735">
        <v>2</v>
      </c>
    </row>
    <row r="3736" spans="1:2" x14ac:dyDescent="0.35">
      <c r="A3736">
        <v>3.9662837162837161</v>
      </c>
      <c r="B3736">
        <v>0</v>
      </c>
    </row>
    <row r="3737" spans="1:2" x14ac:dyDescent="0.35">
      <c r="A3737">
        <v>3.9665334665334666</v>
      </c>
      <c r="B3737">
        <v>0</v>
      </c>
    </row>
    <row r="3738" spans="1:2" x14ac:dyDescent="0.35">
      <c r="A3738">
        <v>3.9665334665334666</v>
      </c>
      <c r="B3738">
        <v>2</v>
      </c>
    </row>
    <row r="3739" spans="1:2" x14ac:dyDescent="0.35">
      <c r="A3739">
        <v>3.9667832167832167</v>
      </c>
      <c r="B3739">
        <v>2</v>
      </c>
    </row>
    <row r="3740" spans="1:2" x14ac:dyDescent="0.35">
      <c r="A3740">
        <v>3.9667832167832167</v>
      </c>
      <c r="B3740">
        <v>0</v>
      </c>
    </row>
    <row r="3741" spans="1:2" x14ac:dyDescent="0.35">
      <c r="A3741">
        <v>3.9670329670329672</v>
      </c>
      <c r="B3741">
        <v>0</v>
      </c>
    </row>
    <row r="3742" spans="1:2" x14ac:dyDescent="0.35">
      <c r="A3742">
        <v>3.9670329670329672</v>
      </c>
      <c r="B3742">
        <v>2</v>
      </c>
    </row>
    <row r="3743" spans="1:2" x14ac:dyDescent="0.35">
      <c r="A3743">
        <v>3.9672827172827172</v>
      </c>
      <c r="B3743">
        <v>2</v>
      </c>
    </row>
    <row r="3744" spans="1:2" x14ac:dyDescent="0.35">
      <c r="A3744">
        <v>3.9672827172827172</v>
      </c>
      <c r="B3744">
        <v>0</v>
      </c>
    </row>
    <row r="3745" spans="1:2" x14ac:dyDescent="0.35">
      <c r="A3745">
        <v>3.9675324675324677</v>
      </c>
      <c r="B3745">
        <v>0</v>
      </c>
    </row>
    <row r="3746" spans="1:2" x14ac:dyDescent="0.35">
      <c r="A3746">
        <v>3.9675324675324677</v>
      </c>
      <c r="B3746">
        <v>2</v>
      </c>
    </row>
    <row r="3747" spans="1:2" x14ac:dyDescent="0.35">
      <c r="A3747">
        <v>3.9677822177822177</v>
      </c>
      <c r="B3747">
        <v>2</v>
      </c>
    </row>
    <row r="3748" spans="1:2" x14ac:dyDescent="0.35">
      <c r="A3748">
        <v>3.9677822177822177</v>
      </c>
      <c r="B3748">
        <v>0</v>
      </c>
    </row>
    <row r="3749" spans="1:2" x14ac:dyDescent="0.35">
      <c r="A3749">
        <v>3.9680319680319682</v>
      </c>
      <c r="B3749">
        <v>0</v>
      </c>
    </row>
    <row r="3750" spans="1:2" x14ac:dyDescent="0.35">
      <c r="A3750">
        <v>3.9680319680319682</v>
      </c>
      <c r="B3750">
        <v>2</v>
      </c>
    </row>
    <row r="3751" spans="1:2" x14ac:dyDescent="0.35">
      <c r="A3751">
        <v>3.9682817182817183</v>
      </c>
      <c r="B3751">
        <v>2</v>
      </c>
    </row>
    <row r="3752" spans="1:2" x14ac:dyDescent="0.35">
      <c r="A3752">
        <v>3.9682817182817183</v>
      </c>
      <c r="B3752">
        <v>0</v>
      </c>
    </row>
    <row r="3753" spans="1:2" x14ac:dyDescent="0.35">
      <c r="A3753">
        <v>3.9685314685314683</v>
      </c>
      <c r="B3753">
        <v>0</v>
      </c>
    </row>
    <row r="3754" spans="1:2" x14ac:dyDescent="0.35">
      <c r="A3754">
        <v>3.9685314685314683</v>
      </c>
      <c r="B3754">
        <v>2</v>
      </c>
    </row>
    <row r="3755" spans="1:2" x14ac:dyDescent="0.35">
      <c r="A3755">
        <v>3.9687812187812188</v>
      </c>
      <c r="B3755">
        <v>2</v>
      </c>
    </row>
    <row r="3756" spans="1:2" x14ac:dyDescent="0.35">
      <c r="A3756">
        <v>3.9687812187812188</v>
      </c>
      <c r="B3756">
        <v>0</v>
      </c>
    </row>
    <row r="3757" spans="1:2" x14ac:dyDescent="0.35">
      <c r="A3757">
        <v>3.9690309690309689</v>
      </c>
      <c r="B3757">
        <v>0</v>
      </c>
    </row>
    <row r="3758" spans="1:2" x14ac:dyDescent="0.35">
      <c r="A3758">
        <v>3.9690309690309689</v>
      </c>
      <c r="B3758">
        <v>2</v>
      </c>
    </row>
    <row r="3759" spans="1:2" x14ac:dyDescent="0.35">
      <c r="A3759">
        <v>3.9692807192807193</v>
      </c>
      <c r="B3759">
        <v>2</v>
      </c>
    </row>
    <row r="3760" spans="1:2" x14ac:dyDescent="0.35">
      <c r="A3760">
        <v>3.9692807192807193</v>
      </c>
      <c r="B3760">
        <v>0</v>
      </c>
    </row>
    <row r="3761" spans="1:2" x14ac:dyDescent="0.35">
      <c r="A3761">
        <v>3.9695304695304694</v>
      </c>
      <c r="B3761">
        <v>0</v>
      </c>
    </row>
    <row r="3762" spans="1:2" x14ac:dyDescent="0.35">
      <c r="A3762">
        <v>3.9695304695304694</v>
      </c>
      <c r="B3762">
        <v>2</v>
      </c>
    </row>
    <row r="3763" spans="1:2" x14ac:dyDescent="0.35">
      <c r="A3763">
        <v>3.9697802197802199</v>
      </c>
      <c r="B3763">
        <v>2</v>
      </c>
    </row>
    <row r="3764" spans="1:2" x14ac:dyDescent="0.35">
      <c r="A3764">
        <v>3.9697802197802199</v>
      </c>
      <c r="B3764">
        <v>0</v>
      </c>
    </row>
    <row r="3765" spans="1:2" x14ac:dyDescent="0.35">
      <c r="A3765">
        <v>3.9700299700299699</v>
      </c>
      <c r="B3765">
        <v>0</v>
      </c>
    </row>
    <row r="3766" spans="1:2" x14ac:dyDescent="0.35">
      <c r="A3766">
        <v>3.9700299700299699</v>
      </c>
      <c r="B3766">
        <v>2</v>
      </c>
    </row>
    <row r="3767" spans="1:2" x14ac:dyDescent="0.35">
      <c r="A3767">
        <v>3.9702797202797204</v>
      </c>
      <c r="B3767">
        <v>2</v>
      </c>
    </row>
    <row r="3768" spans="1:2" x14ac:dyDescent="0.35">
      <c r="A3768">
        <v>3.9702797202797204</v>
      </c>
      <c r="B3768">
        <v>0</v>
      </c>
    </row>
    <row r="3769" spans="1:2" x14ac:dyDescent="0.35">
      <c r="A3769">
        <v>3.9705294705294705</v>
      </c>
      <c r="B3769">
        <v>0</v>
      </c>
    </row>
    <row r="3770" spans="1:2" x14ac:dyDescent="0.35">
      <c r="A3770">
        <v>3.9705294705294705</v>
      </c>
      <c r="B3770">
        <v>2</v>
      </c>
    </row>
    <row r="3771" spans="1:2" x14ac:dyDescent="0.35">
      <c r="A3771">
        <v>3.970779220779221</v>
      </c>
      <c r="B3771">
        <v>2</v>
      </c>
    </row>
    <row r="3772" spans="1:2" x14ac:dyDescent="0.35">
      <c r="A3772">
        <v>3.970779220779221</v>
      </c>
      <c r="B3772">
        <v>0</v>
      </c>
    </row>
    <row r="3773" spans="1:2" x14ac:dyDescent="0.35">
      <c r="A3773">
        <v>3.971028971028971</v>
      </c>
      <c r="B3773">
        <v>0</v>
      </c>
    </row>
    <row r="3774" spans="1:2" x14ac:dyDescent="0.35">
      <c r="A3774">
        <v>3.971028971028971</v>
      </c>
      <c r="B3774">
        <v>2</v>
      </c>
    </row>
    <row r="3775" spans="1:2" x14ac:dyDescent="0.35">
      <c r="A3775">
        <v>3.9712787212787211</v>
      </c>
      <c r="B3775">
        <v>2</v>
      </c>
    </row>
    <row r="3776" spans="1:2" x14ac:dyDescent="0.35">
      <c r="A3776">
        <v>3.9712787212787211</v>
      </c>
      <c r="B3776">
        <v>0</v>
      </c>
    </row>
    <row r="3777" spans="1:2" x14ac:dyDescent="0.35">
      <c r="A3777">
        <v>3.9715284715284715</v>
      </c>
      <c r="B3777">
        <v>0</v>
      </c>
    </row>
    <row r="3778" spans="1:2" x14ac:dyDescent="0.35">
      <c r="A3778">
        <v>3.9715284715284715</v>
      </c>
      <c r="B3778">
        <v>2</v>
      </c>
    </row>
    <row r="3779" spans="1:2" x14ac:dyDescent="0.35">
      <c r="A3779">
        <v>3.9717782217782216</v>
      </c>
      <c r="B3779">
        <v>2</v>
      </c>
    </row>
    <row r="3780" spans="1:2" x14ac:dyDescent="0.35">
      <c r="A3780">
        <v>3.9717782217782216</v>
      </c>
      <c r="B3780">
        <v>0</v>
      </c>
    </row>
    <row r="3781" spans="1:2" x14ac:dyDescent="0.35">
      <c r="A3781">
        <v>3.9720279720279721</v>
      </c>
      <c r="B3781">
        <v>0</v>
      </c>
    </row>
    <row r="3782" spans="1:2" x14ac:dyDescent="0.35">
      <c r="A3782">
        <v>3.9720279720279721</v>
      </c>
      <c r="B3782">
        <v>2</v>
      </c>
    </row>
    <row r="3783" spans="1:2" x14ac:dyDescent="0.35">
      <c r="A3783">
        <v>3.9722777222777221</v>
      </c>
      <c r="B3783">
        <v>2</v>
      </c>
    </row>
    <row r="3784" spans="1:2" x14ac:dyDescent="0.35">
      <c r="A3784">
        <v>3.9722777222777221</v>
      </c>
      <c r="B3784">
        <v>0</v>
      </c>
    </row>
    <row r="3785" spans="1:2" x14ac:dyDescent="0.35">
      <c r="A3785">
        <v>3.9725274725274726</v>
      </c>
      <c r="B3785">
        <v>0</v>
      </c>
    </row>
    <row r="3786" spans="1:2" x14ac:dyDescent="0.35">
      <c r="A3786">
        <v>3.9725274725274726</v>
      </c>
      <c r="B3786">
        <v>2</v>
      </c>
    </row>
    <row r="3787" spans="1:2" x14ac:dyDescent="0.35">
      <c r="A3787">
        <v>3.9727772227772227</v>
      </c>
      <c r="B3787">
        <v>2</v>
      </c>
    </row>
    <row r="3788" spans="1:2" x14ac:dyDescent="0.35">
      <c r="A3788">
        <v>3.9727772227772227</v>
      </c>
      <c r="B3788">
        <v>0</v>
      </c>
    </row>
    <row r="3789" spans="1:2" x14ac:dyDescent="0.35">
      <c r="A3789">
        <v>3.9730269730269732</v>
      </c>
      <c r="B3789">
        <v>0</v>
      </c>
    </row>
    <row r="3790" spans="1:2" x14ac:dyDescent="0.35">
      <c r="A3790">
        <v>3.9730269730269732</v>
      </c>
      <c r="B3790">
        <v>2</v>
      </c>
    </row>
    <row r="3791" spans="1:2" x14ac:dyDescent="0.35">
      <c r="A3791">
        <v>3.9732767232767232</v>
      </c>
      <c r="B3791">
        <v>2</v>
      </c>
    </row>
    <row r="3792" spans="1:2" x14ac:dyDescent="0.35">
      <c r="A3792">
        <v>3.9732767232767232</v>
      </c>
      <c r="B3792">
        <v>0</v>
      </c>
    </row>
    <row r="3793" spans="1:2" x14ac:dyDescent="0.35">
      <c r="A3793">
        <v>3.9735264735264737</v>
      </c>
      <c r="B3793">
        <v>0</v>
      </c>
    </row>
    <row r="3794" spans="1:2" x14ac:dyDescent="0.35">
      <c r="A3794">
        <v>3.9735264735264737</v>
      </c>
      <c r="B3794">
        <v>2</v>
      </c>
    </row>
    <row r="3795" spans="1:2" x14ac:dyDescent="0.35">
      <c r="A3795">
        <v>3.9737762237762237</v>
      </c>
      <c r="B3795">
        <v>2</v>
      </c>
    </row>
    <row r="3796" spans="1:2" x14ac:dyDescent="0.35">
      <c r="A3796">
        <v>3.9737762237762237</v>
      </c>
      <c r="B3796">
        <v>0</v>
      </c>
    </row>
    <row r="3797" spans="1:2" x14ac:dyDescent="0.35">
      <c r="A3797">
        <v>3.9740259740259738</v>
      </c>
      <c r="B3797">
        <v>0</v>
      </c>
    </row>
    <row r="3798" spans="1:2" x14ac:dyDescent="0.35">
      <c r="A3798">
        <v>3.9740259740259738</v>
      </c>
      <c r="B3798">
        <v>2</v>
      </c>
    </row>
    <row r="3799" spans="1:2" x14ac:dyDescent="0.35">
      <c r="A3799">
        <v>3.9742757242757243</v>
      </c>
      <c r="B3799">
        <v>2</v>
      </c>
    </row>
    <row r="3800" spans="1:2" x14ac:dyDescent="0.35">
      <c r="A3800">
        <v>3.9742757242757243</v>
      </c>
      <c r="B3800">
        <v>0</v>
      </c>
    </row>
    <row r="3801" spans="1:2" x14ac:dyDescent="0.35">
      <c r="A3801">
        <v>3.9745254745254743</v>
      </c>
      <c r="B3801">
        <v>0</v>
      </c>
    </row>
    <row r="3802" spans="1:2" x14ac:dyDescent="0.35">
      <c r="A3802">
        <v>3.9745254745254743</v>
      </c>
      <c r="B3802">
        <v>2</v>
      </c>
    </row>
    <row r="3803" spans="1:2" x14ac:dyDescent="0.35">
      <c r="A3803">
        <v>3.9747752247752248</v>
      </c>
      <c r="B3803">
        <v>2</v>
      </c>
    </row>
    <row r="3804" spans="1:2" x14ac:dyDescent="0.35">
      <c r="A3804">
        <v>3.9747752247752248</v>
      </c>
      <c r="B3804">
        <v>0</v>
      </c>
    </row>
    <row r="3805" spans="1:2" x14ac:dyDescent="0.35">
      <c r="A3805">
        <v>3.9750249750249749</v>
      </c>
      <c r="B3805">
        <v>0</v>
      </c>
    </row>
    <row r="3806" spans="1:2" x14ac:dyDescent="0.35">
      <c r="A3806">
        <v>3.9750249750249749</v>
      </c>
      <c r="B3806">
        <v>2</v>
      </c>
    </row>
    <row r="3807" spans="1:2" x14ac:dyDescent="0.35">
      <c r="A3807">
        <v>3.9752747252747254</v>
      </c>
      <c r="B3807">
        <v>2</v>
      </c>
    </row>
    <row r="3808" spans="1:2" x14ac:dyDescent="0.35">
      <c r="A3808">
        <v>3.9752747252747254</v>
      </c>
      <c r="B3808">
        <v>0</v>
      </c>
    </row>
    <row r="3809" spans="1:2" x14ac:dyDescent="0.35">
      <c r="A3809">
        <v>3.9755244755244754</v>
      </c>
      <c r="B3809">
        <v>0</v>
      </c>
    </row>
    <row r="3810" spans="1:2" x14ac:dyDescent="0.35">
      <c r="A3810">
        <v>3.9755244755244754</v>
      </c>
      <c r="B3810">
        <v>2</v>
      </c>
    </row>
    <row r="3811" spans="1:2" x14ac:dyDescent="0.35">
      <c r="A3811">
        <v>3.9757742257742259</v>
      </c>
      <c r="B3811">
        <v>2</v>
      </c>
    </row>
    <row r="3812" spans="1:2" x14ac:dyDescent="0.35">
      <c r="A3812">
        <v>3.9757742257742259</v>
      </c>
      <c r="B3812">
        <v>0</v>
      </c>
    </row>
    <row r="3813" spans="1:2" x14ac:dyDescent="0.35">
      <c r="A3813">
        <v>3.9760239760239759</v>
      </c>
      <c r="B3813">
        <v>0</v>
      </c>
    </row>
    <row r="3814" spans="1:2" x14ac:dyDescent="0.35">
      <c r="A3814">
        <v>3.9760239760239759</v>
      </c>
      <c r="B3814">
        <v>2</v>
      </c>
    </row>
    <row r="3815" spans="1:2" x14ac:dyDescent="0.35">
      <c r="A3815">
        <v>3.9762737262737264</v>
      </c>
      <c r="B3815">
        <v>2</v>
      </c>
    </row>
    <row r="3816" spans="1:2" x14ac:dyDescent="0.35">
      <c r="A3816">
        <v>3.9762737262737264</v>
      </c>
      <c r="B3816">
        <v>0</v>
      </c>
    </row>
    <row r="3817" spans="1:2" x14ac:dyDescent="0.35">
      <c r="A3817">
        <v>3.9765234765234765</v>
      </c>
      <c r="B3817">
        <v>0</v>
      </c>
    </row>
    <row r="3818" spans="1:2" x14ac:dyDescent="0.35">
      <c r="A3818">
        <v>3.9765234765234765</v>
      </c>
      <c r="B3818">
        <v>2</v>
      </c>
    </row>
    <row r="3819" spans="1:2" x14ac:dyDescent="0.35">
      <c r="A3819">
        <v>3.9767732267732265</v>
      </c>
      <c r="B3819">
        <v>2</v>
      </c>
    </row>
    <row r="3820" spans="1:2" x14ac:dyDescent="0.35">
      <c r="A3820">
        <v>3.9767732267732265</v>
      </c>
      <c r="B3820">
        <v>0</v>
      </c>
    </row>
    <row r="3821" spans="1:2" x14ac:dyDescent="0.35">
      <c r="A3821">
        <v>3.977022977022977</v>
      </c>
      <c r="B3821">
        <v>0</v>
      </c>
    </row>
    <row r="3822" spans="1:2" x14ac:dyDescent="0.35">
      <c r="A3822">
        <v>3.977022977022977</v>
      </c>
      <c r="B3822">
        <v>2</v>
      </c>
    </row>
    <row r="3823" spans="1:2" x14ac:dyDescent="0.35">
      <c r="A3823">
        <v>3.9772727272727275</v>
      </c>
      <c r="B3823">
        <v>2</v>
      </c>
    </row>
    <row r="3824" spans="1:2" x14ac:dyDescent="0.35">
      <c r="A3824">
        <v>3.9772727272727275</v>
      </c>
      <c r="B3824">
        <v>0</v>
      </c>
    </row>
    <row r="3825" spans="1:2" x14ac:dyDescent="0.35">
      <c r="A3825">
        <v>3.9775224775224776</v>
      </c>
      <c r="B3825">
        <v>0</v>
      </c>
    </row>
    <row r="3826" spans="1:2" x14ac:dyDescent="0.35">
      <c r="A3826">
        <v>3.9775224775224776</v>
      </c>
      <c r="B3826">
        <v>2</v>
      </c>
    </row>
    <row r="3827" spans="1:2" x14ac:dyDescent="0.35">
      <c r="A3827">
        <v>3.9777722277722276</v>
      </c>
      <c r="B3827">
        <v>2</v>
      </c>
    </row>
    <row r="3828" spans="1:2" x14ac:dyDescent="0.35">
      <c r="A3828">
        <v>3.9777722277722276</v>
      </c>
      <c r="B3828">
        <v>0</v>
      </c>
    </row>
    <row r="3829" spans="1:2" x14ac:dyDescent="0.35">
      <c r="A3829">
        <v>3.9780219780219781</v>
      </c>
      <c r="B3829">
        <v>0</v>
      </c>
    </row>
    <row r="3830" spans="1:2" x14ac:dyDescent="0.35">
      <c r="A3830">
        <v>3.9780219780219781</v>
      </c>
      <c r="B3830">
        <v>2</v>
      </c>
    </row>
    <row r="3831" spans="1:2" x14ac:dyDescent="0.35">
      <c r="A3831">
        <v>3.9782717282717281</v>
      </c>
      <c r="B3831">
        <v>2</v>
      </c>
    </row>
    <row r="3832" spans="1:2" x14ac:dyDescent="0.35">
      <c r="A3832">
        <v>3.9782717282717281</v>
      </c>
      <c r="B3832">
        <v>0</v>
      </c>
    </row>
    <row r="3833" spans="1:2" x14ac:dyDescent="0.35">
      <c r="A3833">
        <v>3.9785214785214786</v>
      </c>
      <c r="B3833">
        <v>0</v>
      </c>
    </row>
    <row r="3834" spans="1:2" x14ac:dyDescent="0.35">
      <c r="A3834">
        <v>3.9785214785214786</v>
      </c>
      <c r="B3834">
        <v>2</v>
      </c>
    </row>
    <row r="3835" spans="1:2" x14ac:dyDescent="0.35">
      <c r="A3835">
        <v>3.9787712287712287</v>
      </c>
      <c r="B3835">
        <v>2</v>
      </c>
    </row>
    <row r="3836" spans="1:2" x14ac:dyDescent="0.35">
      <c r="A3836">
        <v>3.9787712287712287</v>
      </c>
      <c r="B3836">
        <v>0</v>
      </c>
    </row>
    <row r="3837" spans="1:2" x14ac:dyDescent="0.35">
      <c r="A3837">
        <v>3.9790209790209792</v>
      </c>
      <c r="B3837">
        <v>0</v>
      </c>
    </row>
    <row r="3838" spans="1:2" x14ac:dyDescent="0.35">
      <c r="A3838">
        <v>3.9790209790209792</v>
      </c>
      <c r="B3838">
        <v>2</v>
      </c>
    </row>
    <row r="3839" spans="1:2" x14ac:dyDescent="0.35">
      <c r="A3839">
        <v>3.9792707292707292</v>
      </c>
      <c r="B3839">
        <v>2</v>
      </c>
    </row>
    <row r="3840" spans="1:2" x14ac:dyDescent="0.35">
      <c r="A3840">
        <v>3.9792707292707292</v>
      </c>
      <c r="B3840">
        <v>0</v>
      </c>
    </row>
    <row r="3841" spans="1:2" x14ac:dyDescent="0.35">
      <c r="A3841">
        <v>3.9795204795204797</v>
      </c>
      <c r="B3841">
        <v>0</v>
      </c>
    </row>
    <row r="3842" spans="1:2" x14ac:dyDescent="0.35">
      <c r="A3842">
        <v>3.9795204795204797</v>
      </c>
      <c r="B3842">
        <v>2</v>
      </c>
    </row>
    <row r="3843" spans="1:2" x14ac:dyDescent="0.35">
      <c r="A3843">
        <v>3.9797702297702298</v>
      </c>
      <c r="B3843">
        <v>2</v>
      </c>
    </row>
    <row r="3844" spans="1:2" x14ac:dyDescent="0.35">
      <c r="A3844">
        <v>3.9797702297702298</v>
      </c>
      <c r="B3844">
        <v>0</v>
      </c>
    </row>
    <row r="3845" spans="1:2" x14ac:dyDescent="0.35">
      <c r="A3845">
        <v>3.9800199800199803</v>
      </c>
      <c r="B3845">
        <v>0</v>
      </c>
    </row>
    <row r="3846" spans="1:2" x14ac:dyDescent="0.35">
      <c r="A3846">
        <v>3.9800199800199803</v>
      </c>
      <c r="B3846">
        <v>2</v>
      </c>
    </row>
    <row r="3847" spans="1:2" x14ac:dyDescent="0.35">
      <c r="A3847">
        <v>3.9802697302697303</v>
      </c>
      <c r="B3847">
        <v>2</v>
      </c>
    </row>
    <row r="3848" spans="1:2" x14ac:dyDescent="0.35">
      <c r="A3848">
        <v>3.9802697302697303</v>
      </c>
      <c r="B3848">
        <v>0</v>
      </c>
    </row>
    <row r="3849" spans="1:2" x14ac:dyDescent="0.35">
      <c r="A3849">
        <v>3.9805194805194803</v>
      </c>
      <c r="B3849">
        <v>0</v>
      </c>
    </row>
    <row r="3850" spans="1:2" x14ac:dyDescent="0.35">
      <c r="A3850">
        <v>3.9805194805194803</v>
      </c>
      <c r="B3850">
        <v>2</v>
      </c>
    </row>
    <row r="3851" spans="1:2" x14ac:dyDescent="0.35">
      <c r="A3851">
        <v>3.9807692307692308</v>
      </c>
      <c r="B3851">
        <v>2</v>
      </c>
    </row>
    <row r="3852" spans="1:2" x14ac:dyDescent="0.35">
      <c r="A3852">
        <v>3.9807692307692308</v>
      </c>
      <c r="B3852">
        <v>0</v>
      </c>
    </row>
    <row r="3853" spans="1:2" x14ac:dyDescent="0.35">
      <c r="A3853">
        <v>3.9810189810189809</v>
      </c>
      <c r="B3853">
        <v>0</v>
      </c>
    </row>
    <row r="3854" spans="1:2" x14ac:dyDescent="0.35">
      <c r="A3854">
        <v>3.9810189810189809</v>
      </c>
      <c r="B3854">
        <v>2</v>
      </c>
    </row>
    <row r="3855" spans="1:2" x14ac:dyDescent="0.35">
      <c r="A3855">
        <v>3.9812687312687314</v>
      </c>
      <c r="B3855">
        <v>2</v>
      </c>
    </row>
    <row r="3856" spans="1:2" x14ac:dyDescent="0.35">
      <c r="A3856">
        <v>3.9812687312687314</v>
      </c>
      <c r="B3856">
        <v>0</v>
      </c>
    </row>
    <row r="3857" spans="1:2" x14ac:dyDescent="0.35">
      <c r="A3857">
        <v>3.9815184815184814</v>
      </c>
      <c r="B3857">
        <v>0</v>
      </c>
    </row>
    <row r="3858" spans="1:2" x14ac:dyDescent="0.35">
      <c r="A3858">
        <v>3.9815184815184814</v>
      </c>
      <c r="B3858">
        <v>2</v>
      </c>
    </row>
    <row r="3859" spans="1:2" x14ac:dyDescent="0.35">
      <c r="A3859">
        <v>3.9817682317682319</v>
      </c>
      <c r="B3859">
        <v>2</v>
      </c>
    </row>
    <row r="3860" spans="1:2" x14ac:dyDescent="0.35">
      <c r="A3860">
        <v>3.9817682317682319</v>
      </c>
      <c r="B3860">
        <v>0</v>
      </c>
    </row>
    <row r="3861" spans="1:2" x14ac:dyDescent="0.35">
      <c r="A3861">
        <v>3.982017982017982</v>
      </c>
      <c r="B3861">
        <v>0</v>
      </c>
    </row>
    <row r="3862" spans="1:2" x14ac:dyDescent="0.35">
      <c r="A3862">
        <v>3.982017982017982</v>
      </c>
      <c r="B3862">
        <v>2</v>
      </c>
    </row>
    <row r="3863" spans="1:2" x14ac:dyDescent="0.35">
      <c r="A3863">
        <v>3.9822677322677325</v>
      </c>
      <c r="B3863">
        <v>2</v>
      </c>
    </row>
    <row r="3864" spans="1:2" x14ac:dyDescent="0.35">
      <c r="A3864">
        <v>3.9822677322677325</v>
      </c>
      <c r="B3864">
        <v>0</v>
      </c>
    </row>
    <row r="3865" spans="1:2" x14ac:dyDescent="0.35">
      <c r="A3865">
        <v>3.9825174825174825</v>
      </c>
      <c r="B3865">
        <v>0</v>
      </c>
    </row>
    <row r="3866" spans="1:2" x14ac:dyDescent="0.35">
      <c r="A3866">
        <v>3.9825174825174825</v>
      </c>
      <c r="B3866">
        <v>2</v>
      </c>
    </row>
    <row r="3867" spans="1:2" x14ac:dyDescent="0.35">
      <c r="A3867">
        <v>3.982767232767233</v>
      </c>
      <c r="B3867">
        <v>2</v>
      </c>
    </row>
    <row r="3868" spans="1:2" x14ac:dyDescent="0.35">
      <c r="A3868">
        <v>3.982767232767233</v>
      </c>
      <c r="B3868">
        <v>0</v>
      </c>
    </row>
    <row r="3869" spans="1:2" x14ac:dyDescent="0.35">
      <c r="A3869">
        <v>3.983016983016983</v>
      </c>
      <c r="B3869">
        <v>0</v>
      </c>
    </row>
    <row r="3870" spans="1:2" x14ac:dyDescent="0.35">
      <c r="A3870">
        <v>3.983016983016983</v>
      </c>
      <c r="B3870">
        <v>2</v>
      </c>
    </row>
    <row r="3871" spans="1:2" x14ac:dyDescent="0.35">
      <c r="A3871">
        <v>3.9832667332667331</v>
      </c>
      <c r="B3871">
        <v>2</v>
      </c>
    </row>
    <row r="3872" spans="1:2" x14ac:dyDescent="0.35">
      <c r="A3872">
        <v>3.9832667332667331</v>
      </c>
      <c r="B3872">
        <v>0</v>
      </c>
    </row>
    <row r="3873" spans="1:2" x14ac:dyDescent="0.35">
      <c r="A3873">
        <v>3.9835164835164836</v>
      </c>
      <c r="B3873">
        <v>0</v>
      </c>
    </row>
    <row r="3874" spans="1:2" x14ac:dyDescent="0.35">
      <c r="A3874">
        <v>3.9835164835164836</v>
      </c>
      <c r="B3874">
        <v>2</v>
      </c>
    </row>
    <row r="3875" spans="1:2" x14ac:dyDescent="0.35">
      <c r="A3875">
        <v>3.9837662337662336</v>
      </c>
      <c r="B3875">
        <v>2</v>
      </c>
    </row>
    <row r="3876" spans="1:2" x14ac:dyDescent="0.35">
      <c r="A3876">
        <v>3.9837662337662336</v>
      </c>
      <c r="B3876">
        <v>0</v>
      </c>
    </row>
    <row r="3877" spans="1:2" x14ac:dyDescent="0.35">
      <c r="A3877">
        <v>3.9840159840159841</v>
      </c>
      <c r="B3877">
        <v>0</v>
      </c>
    </row>
    <row r="3878" spans="1:2" x14ac:dyDescent="0.35">
      <c r="A3878">
        <v>3.9840159840159841</v>
      </c>
      <c r="B3878">
        <v>2</v>
      </c>
    </row>
    <row r="3879" spans="1:2" x14ac:dyDescent="0.35">
      <c r="A3879">
        <v>3.9842657342657342</v>
      </c>
      <c r="B3879">
        <v>2</v>
      </c>
    </row>
    <row r="3880" spans="1:2" x14ac:dyDescent="0.35">
      <c r="A3880">
        <v>3.9842657342657342</v>
      </c>
      <c r="B3880">
        <v>0</v>
      </c>
    </row>
    <row r="3881" spans="1:2" x14ac:dyDescent="0.35">
      <c r="A3881">
        <v>3.9845154845154847</v>
      </c>
      <c r="B3881">
        <v>0</v>
      </c>
    </row>
    <row r="3882" spans="1:2" x14ac:dyDescent="0.35">
      <c r="A3882">
        <v>3.9845154845154847</v>
      </c>
      <c r="B3882">
        <v>2</v>
      </c>
    </row>
    <row r="3883" spans="1:2" x14ac:dyDescent="0.35">
      <c r="A3883">
        <v>3.9847652347652347</v>
      </c>
      <c r="B3883">
        <v>2</v>
      </c>
    </row>
    <row r="3884" spans="1:2" x14ac:dyDescent="0.35">
      <c r="A3884">
        <v>3.9847652347652347</v>
      </c>
      <c r="B3884">
        <v>0</v>
      </c>
    </row>
    <row r="3885" spans="1:2" x14ac:dyDescent="0.35">
      <c r="A3885">
        <v>3.9850149850149852</v>
      </c>
      <c r="B3885">
        <v>0</v>
      </c>
    </row>
    <row r="3886" spans="1:2" x14ac:dyDescent="0.35">
      <c r="A3886">
        <v>3.9850149850149852</v>
      </c>
      <c r="B3886">
        <v>2</v>
      </c>
    </row>
    <row r="3887" spans="1:2" x14ac:dyDescent="0.35">
      <c r="A3887">
        <v>3.9852647352647352</v>
      </c>
      <c r="B3887">
        <v>2</v>
      </c>
    </row>
    <row r="3888" spans="1:2" x14ac:dyDescent="0.35">
      <c r="A3888">
        <v>3.9852647352647352</v>
      </c>
      <c r="B3888">
        <v>0</v>
      </c>
    </row>
    <row r="3889" spans="1:2" x14ac:dyDescent="0.35">
      <c r="A3889">
        <v>3.9855144855144857</v>
      </c>
      <c r="B3889">
        <v>0</v>
      </c>
    </row>
    <row r="3890" spans="1:2" x14ac:dyDescent="0.35">
      <c r="A3890">
        <v>3.9855144855144857</v>
      </c>
      <c r="B3890">
        <v>2</v>
      </c>
    </row>
    <row r="3891" spans="1:2" x14ac:dyDescent="0.35">
      <c r="A3891">
        <v>3.9857642357642358</v>
      </c>
      <c r="B3891">
        <v>2</v>
      </c>
    </row>
    <row r="3892" spans="1:2" x14ac:dyDescent="0.35">
      <c r="A3892">
        <v>3.9857642357642358</v>
      </c>
      <c r="B3892">
        <v>0</v>
      </c>
    </row>
    <row r="3893" spans="1:2" x14ac:dyDescent="0.35">
      <c r="A3893">
        <v>3.9860139860139858</v>
      </c>
      <c r="B3893">
        <v>0</v>
      </c>
    </row>
    <row r="3894" spans="1:2" x14ac:dyDescent="0.35">
      <c r="A3894">
        <v>3.9860139860139858</v>
      </c>
      <c r="B3894">
        <v>2</v>
      </c>
    </row>
    <row r="3895" spans="1:2" x14ac:dyDescent="0.35">
      <c r="A3895">
        <v>3.9862637362637363</v>
      </c>
      <c r="B3895">
        <v>2</v>
      </c>
    </row>
    <row r="3896" spans="1:2" x14ac:dyDescent="0.35">
      <c r="A3896">
        <v>3.9862637362637363</v>
      </c>
      <c r="B3896">
        <v>0</v>
      </c>
    </row>
    <row r="3897" spans="1:2" x14ac:dyDescent="0.35">
      <c r="A3897">
        <v>3.9865134865134864</v>
      </c>
      <c r="B3897">
        <v>0</v>
      </c>
    </row>
    <row r="3898" spans="1:2" x14ac:dyDescent="0.35">
      <c r="A3898">
        <v>3.9865134865134864</v>
      </c>
      <c r="B3898">
        <v>2</v>
      </c>
    </row>
    <row r="3899" spans="1:2" x14ac:dyDescent="0.35">
      <c r="A3899">
        <v>3.9867632367632369</v>
      </c>
      <c r="B3899">
        <v>2</v>
      </c>
    </row>
    <row r="3900" spans="1:2" x14ac:dyDescent="0.35">
      <c r="A3900">
        <v>3.9867632367632369</v>
      </c>
      <c r="B3900">
        <v>0</v>
      </c>
    </row>
    <row r="3901" spans="1:2" x14ac:dyDescent="0.35">
      <c r="A3901">
        <v>3.9870129870129869</v>
      </c>
      <c r="B3901">
        <v>0</v>
      </c>
    </row>
    <row r="3902" spans="1:2" x14ac:dyDescent="0.35">
      <c r="A3902">
        <v>3.9870129870129869</v>
      </c>
      <c r="B3902">
        <v>2</v>
      </c>
    </row>
    <row r="3903" spans="1:2" x14ac:dyDescent="0.35">
      <c r="A3903">
        <v>3.9872627372627374</v>
      </c>
      <c r="B3903">
        <v>2</v>
      </c>
    </row>
    <row r="3904" spans="1:2" x14ac:dyDescent="0.35">
      <c r="A3904">
        <v>3.9872627372627374</v>
      </c>
      <c r="B3904">
        <v>0</v>
      </c>
    </row>
    <row r="3905" spans="1:2" x14ac:dyDescent="0.35">
      <c r="A3905">
        <v>3.9875124875124874</v>
      </c>
      <c r="B3905">
        <v>0</v>
      </c>
    </row>
    <row r="3906" spans="1:2" x14ac:dyDescent="0.35">
      <c r="A3906">
        <v>3.9875124875124874</v>
      </c>
      <c r="B3906">
        <v>2</v>
      </c>
    </row>
    <row r="3907" spans="1:2" x14ac:dyDescent="0.35">
      <c r="A3907">
        <v>3.9877622377622379</v>
      </c>
      <c r="B3907">
        <v>2</v>
      </c>
    </row>
    <row r="3908" spans="1:2" x14ac:dyDescent="0.35">
      <c r="A3908">
        <v>3.9877622377622379</v>
      </c>
      <c r="B3908">
        <v>0</v>
      </c>
    </row>
    <row r="3909" spans="1:2" x14ac:dyDescent="0.35">
      <c r="A3909">
        <v>3.988011988011988</v>
      </c>
      <c r="B3909">
        <v>0</v>
      </c>
    </row>
    <row r="3910" spans="1:2" x14ac:dyDescent="0.35">
      <c r="A3910">
        <v>3.988011988011988</v>
      </c>
      <c r="B3910">
        <v>2</v>
      </c>
    </row>
    <row r="3911" spans="1:2" x14ac:dyDescent="0.35">
      <c r="A3911">
        <v>3.9882617382617385</v>
      </c>
      <c r="B3911">
        <v>2</v>
      </c>
    </row>
    <row r="3912" spans="1:2" x14ac:dyDescent="0.35">
      <c r="A3912">
        <v>3.9882617382617385</v>
      </c>
      <c r="B3912">
        <v>0</v>
      </c>
    </row>
    <row r="3913" spans="1:2" x14ac:dyDescent="0.35">
      <c r="A3913">
        <v>3.9885114885114885</v>
      </c>
      <c r="B3913">
        <v>0</v>
      </c>
    </row>
    <row r="3914" spans="1:2" x14ac:dyDescent="0.35">
      <c r="A3914">
        <v>3.9885114885114885</v>
      </c>
      <c r="B3914">
        <v>2</v>
      </c>
    </row>
    <row r="3915" spans="1:2" x14ac:dyDescent="0.35">
      <c r="A3915">
        <v>3.9887612387612386</v>
      </c>
      <c r="B3915">
        <v>2</v>
      </c>
    </row>
    <row r="3916" spans="1:2" x14ac:dyDescent="0.35">
      <c r="A3916">
        <v>3.9887612387612386</v>
      </c>
      <c r="B3916">
        <v>0</v>
      </c>
    </row>
    <row r="3917" spans="1:2" x14ac:dyDescent="0.35">
      <c r="A3917">
        <v>3.9890109890109891</v>
      </c>
      <c r="B3917">
        <v>0</v>
      </c>
    </row>
    <row r="3918" spans="1:2" x14ac:dyDescent="0.35">
      <c r="A3918">
        <v>3.9890109890109891</v>
      </c>
      <c r="B3918">
        <v>2</v>
      </c>
    </row>
    <row r="3919" spans="1:2" x14ac:dyDescent="0.35">
      <c r="A3919">
        <v>3.9892607392607391</v>
      </c>
      <c r="B3919">
        <v>2</v>
      </c>
    </row>
    <row r="3920" spans="1:2" x14ac:dyDescent="0.35">
      <c r="A3920">
        <v>3.9892607392607391</v>
      </c>
      <c r="B3920">
        <v>0</v>
      </c>
    </row>
    <row r="3921" spans="1:2" x14ac:dyDescent="0.35">
      <c r="A3921">
        <v>3.9895104895104896</v>
      </c>
      <c r="B3921">
        <v>0</v>
      </c>
    </row>
    <row r="3922" spans="1:2" x14ac:dyDescent="0.35">
      <c r="A3922">
        <v>3.9895104895104896</v>
      </c>
      <c r="B3922">
        <v>2</v>
      </c>
    </row>
    <row r="3923" spans="1:2" x14ac:dyDescent="0.35">
      <c r="A3923">
        <v>3.9897602397602396</v>
      </c>
      <c r="B3923">
        <v>2</v>
      </c>
    </row>
    <row r="3924" spans="1:2" x14ac:dyDescent="0.35">
      <c r="A3924">
        <v>3.9897602397602396</v>
      </c>
      <c r="B3924">
        <v>0</v>
      </c>
    </row>
    <row r="3925" spans="1:2" x14ac:dyDescent="0.35">
      <c r="A3925">
        <v>3.9900099900099901</v>
      </c>
      <c r="B3925">
        <v>0</v>
      </c>
    </row>
    <row r="3926" spans="1:2" x14ac:dyDescent="0.35">
      <c r="A3926">
        <v>3.9900099900099901</v>
      </c>
      <c r="B3926">
        <v>2</v>
      </c>
    </row>
    <row r="3927" spans="1:2" x14ac:dyDescent="0.35">
      <c r="A3927">
        <v>3.9902597402597402</v>
      </c>
      <c r="B3927">
        <v>2</v>
      </c>
    </row>
    <row r="3928" spans="1:2" x14ac:dyDescent="0.35">
      <c r="A3928">
        <v>3.9902597402597402</v>
      </c>
      <c r="B3928">
        <v>0</v>
      </c>
    </row>
    <row r="3929" spans="1:2" x14ac:dyDescent="0.35">
      <c r="A3929">
        <v>3.9905094905094907</v>
      </c>
      <c r="B3929">
        <v>0</v>
      </c>
    </row>
    <row r="3930" spans="1:2" x14ac:dyDescent="0.35">
      <c r="A3930">
        <v>3.9905094905094907</v>
      </c>
      <c r="B3930">
        <v>2</v>
      </c>
    </row>
    <row r="3931" spans="1:2" x14ac:dyDescent="0.35">
      <c r="A3931">
        <v>3.9907592407592407</v>
      </c>
      <c r="B3931">
        <v>2</v>
      </c>
    </row>
    <row r="3932" spans="1:2" x14ac:dyDescent="0.35">
      <c r="A3932">
        <v>3.9907592407592407</v>
      </c>
      <c r="B3932">
        <v>0</v>
      </c>
    </row>
    <row r="3933" spans="1:2" x14ac:dyDescent="0.35">
      <c r="A3933">
        <v>3.9910089910089912</v>
      </c>
      <c r="B3933">
        <v>0</v>
      </c>
    </row>
    <row r="3934" spans="1:2" x14ac:dyDescent="0.35">
      <c r="A3934">
        <v>3.9910089910089912</v>
      </c>
      <c r="B3934">
        <v>2</v>
      </c>
    </row>
    <row r="3935" spans="1:2" x14ac:dyDescent="0.35">
      <c r="A3935">
        <v>3.9912587412587412</v>
      </c>
      <c r="B3935">
        <v>2</v>
      </c>
    </row>
    <row r="3936" spans="1:2" x14ac:dyDescent="0.35">
      <c r="A3936">
        <v>3.9912587412587412</v>
      </c>
      <c r="B3936">
        <v>0</v>
      </c>
    </row>
    <row r="3937" spans="1:2" x14ac:dyDescent="0.35">
      <c r="A3937">
        <v>3.9915084915084913</v>
      </c>
      <c r="B3937">
        <v>0</v>
      </c>
    </row>
    <row r="3938" spans="1:2" x14ac:dyDescent="0.35">
      <c r="A3938">
        <v>3.9915084915084913</v>
      </c>
      <c r="B3938">
        <v>2</v>
      </c>
    </row>
    <row r="3939" spans="1:2" x14ac:dyDescent="0.35">
      <c r="A3939">
        <v>3.9917582417582418</v>
      </c>
      <c r="B3939">
        <v>2</v>
      </c>
    </row>
    <row r="3940" spans="1:2" x14ac:dyDescent="0.35">
      <c r="A3940">
        <v>3.9917582417582418</v>
      </c>
      <c r="B3940">
        <v>0</v>
      </c>
    </row>
    <row r="3941" spans="1:2" x14ac:dyDescent="0.35">
      <c r="A3941">
        <v>3.9920079920079918</v>
      </c>
      <c r="B3941">
        <v>0</v>
      </c>
    </row>
    <row r="3942" spans="1:2" x14ac:dyDescent="0.35">
      <c r="A3942">
        <v>3.9920079920079918</v>
      </c>
      <c r="B3942">
        <v>2</v>
      </c>
    </row>
    <row r="3943" spans="1:2" x14ac:dyDescent="0.35">
      <c r="A3943">
        <v>3.9922577422577423</v>
      </c>
      <c r="B3943">
        <v>2</v>
      </c>
    </row>
    <row r="3944" spans="1:2" x14ac:dyDescent="0.35">
      <c r="A3944">
        <v>3.9922577422577423</v>
      </c>
      <c r="B3944">
        <v>0</v>
      </c>
    </row>
    <row r="3945" spans="1:2" x14ac:dyDescent="0.35">
      <c r="A3945">
        <v>3.9925074925074924</v>
      </c>
      <c r="B3945">
        <v>0</v>
      </c>
    </row>
    <row r="3946" spans="1:2" x14ac:dyDescent="0.35">
      <c r="A3946">
        <v>3.9925074925074924</v>
      </c>
      <c r="B3946">
        <v>2</v>
      </c>
    </row>
    <row r="3947" spans="1:2" x14ac:dyDescent="0.35">
      <c r="A3947">
        <v>3.9927572427572429</v>
      </c>
      <c r="B3947">
        <v>2</v>
      </c>
    </row>
    <row r="3948" spans="1:2" x14ac:dyDescent="0.35">
      <c r="A3948">
        <v>3.9927572427572429</v>
      </c>
      <c r="B3948">
        <v>0</v>
      </c>
    </row>
    <row r="3949" spans="1:2" x14ac:dyDescent="0.35">
      <c r="A3949">
        <v>3.9930069930069929</v>
      </c>
      <c r="B3949">
        <v>0</v>
      </c>
    </row>
    <row r="3950" spans="1:2" x14ac:dyDescent="0.35">
      <c r="A3950">
        <v>3.9930069930069929</v>
      </c>
      <c r="B3950">
        <v>2</v>
      </c>
    </row>
    <row r="3951" spans="1:2" x14ac:dyDescent="0.35">
      <c r="A3951">
        <v>3.9932567432567434</v>
      </c>
      <c r="B3951">
        <v>2</v>
      </c>
    </row>
    <row r="3952" spans="1:2" x14ac:dyDescent="0.35">
      <c r="A3952">
        <v>3.9932567432567434</v>
      </c>
      <c r="B3952">
        <v>0</v>
      </c>
    </row>
    <row r="3953" spans="1:2" x14ac:dyDescent="0.35">
      <c r="A3953">
        <v>3.9935064935064934</v>
      </c>
      <c r="B3953">
        <v>0</v>
      </c>
    </row>
    <row r="3954" spans="1:2" x14ac:dyDescent="0.35">
      <c r="A3954">
        <v>3.9935064935064934</v>
      </c>
      <c r="B3954">
        <v>2</v>
      </c>
    </row>
    <row r="3955" spans="1:2" x14ac:dyDescent="0.35">
      <c r="A3955">
        <v>3.9937562437562439</v>
      </c>
      <c r="B3955">
        <v>2</v>
      </c>
    </row>
    <row r="3956" spans="1:2" x14ac:dyDescent="0.35">
      <c r="A3956">
        <v>3.9937562437562439</v>
      </c>
      <c r="B3956">
        <v>0</v>
      </c>
    </row>
    <row r="3957" spans="1:2" x14ac:dyDescent="0.35">
      <c r="A3957">
        <v>3.994005994005994</v>
      </c>
      <c r="B3957">
        <v>0</v>
      </c>
    </row>
    <row r="3958" spans="1:2" x14ac:dyDescent="0.35">
      <c r="A3958">
        <v>3.994005994005994</v>
      </c>
      <c r="B3958">
        <v>2</v>
      </c>
    </row>
    <row r="3959" spans="1:2" x14ac:dyDescent="0.35">
      <c r="A3959">
        <v>3.994255744255744</v>
      </c>
      <c r="B3959">
        <v>2</v>
      </c>
    </row>
    <row r="3960" spans="1:2" x14ac:dyDescent="0.35">
      <c r="A3960">
        <v>3.994255744255744</v>
      </c>
      <c r="B3960">
        <v>0</v>
      </c>
    </row>
    <row r="3961" spans="1:2" x14ac:dyDescent="0.35">
      <c r="A3961">
        <v>3.9945054945054945</v>
      </c>
      <c r="B3961">
        <v>0</v>
      </c>
    </row>
    <row r="3962" spans="1:2" x14ac:dyDescent="0.35">
      <c r="A3962">
        <v>3.9945054945054945</v>
      </c>
      <c r="B3962">
        <v>2</v>
      </c>
    </row>
    <row r="3963" spans="1:2" x14ac:dyDescent="0.35">
      <c r="A3963">
        <v>3.9947552447552446</v>
      </c>
      <c r="B3963">
        <v>2</v>
      </c>
    </row>
    <row r="3964" spans="1:2" x14ac:dyDescent="0.35">
      <c r="A3964">
        <v>3.9947552447552446</v>
      </c>
      <c r="B3964">
        <v>0</v>
      </c>
    </row>
    <row r="3965" spans="1:2" x14ac:dyDescent="0.35">
      <c r="A3965">
        <v>3.9950049950049951</v>
      </c>
      <c r="B3965">
        <v>0</v>
      </c>
    </row>
    <row r="3966" spans="1:2" x14ac:dyDescent="0.35">
      <c r="A3966">
        <v>3.9950049950049951</v>
      </c>
      <c r="B3966">
        <v>2</v>
      </c>
    </row>
    <row r="3967" spans="1:2" x14ac:dyDescent="0.35">
      <c r="A3967">
        <v>3.9952547452547451</v>
      </c>
      <c r="B3967">
        <v>2</v>
      </c>
    </row>
    <row r="3968" spans="1:2" x14ac:dyDescent="0.35">
      <c r="A3968">
        <v>3.9952547452547451</v>
      </c>
      <c r="B3968">
        <v>0</v>
      </c>
    </row>
    <row r="3969" spans="1:2" x14ac:dyDescent="0.35">
      <c r="A3969">
        <v>3.9955044955044956</v>
      </c>
      <c r="B3969">
        <v>0</v>
      </c>
    </row>
    <row r="3970" spans="1:2" x14ac:dyDescent="0.35">
      <c r="A3970">
        <v>3.9955044955044956</v>
      </c>
      <c r="B3970">
        <v>2</v>
      </c>
    </row>
    <row r="3971" spans="1:2" x14ac:dyDescent="0.35">
      <c r="A3971">
        <v>3.9957542457542456</v>
      </c>
      <c r="B3971">
        <v>2</v>
      </c>
    </row>
    <row r="3972" spans="1:2" x14ac:dyDescent="0.35">
      <c r="A3972">
        <v>3.9957542457542456</v>
      </c>
      <c r="B3972">
        <v>0</v>
      </c>
    </row>
    <row r="3973" spans="1:2" x14ac:dyDescent="0.35">
      <c r="A3973">
        <v>3.9960039960039961</v>
      </c>
      <c r="B3973">
        <v>0</v>
      </c>
    </row>
    <row r="3974" spans="1:2" x14ac:dyDescent="0.35">
      <c r="A3974">
        <v>3.9960039960039961</v>
      </c>
      <c r="B3974">
        <v>2</v>
      </c>
    </row>
    <row r="3975" spans="1:2" x14ac:dyDescent="0.35">
      <c r="A3975">
        <v>3.9962537462537462</v>
      </c>
      <c r="B3975">
        <v>2</v>
      </c>
    </row>
    <row r="3976" spans="1:2" x14ac:dyDescent="0.35">
      <c r="A3976">
        <v>3.9962537462537462</v>
      </c>
      <c r="B3976">
        <v>0</v>
      </c>
    </row>
    <row r="3977" spans="1:2" x14ac:dyDescent="0.35">
      <c r="A3977">
        <v>3.9965034965034967</v>
      </c>
      <c r="B3977">
        <v>0</v>
      </c>
    </row>
    <row r="3978" spans="1:2" x14ac:dyDescent="0.35">
      <c r="A3978">
        <v>3.9965034965034967</v>
      </c>
      <c r="B3978">
        <v>2</v>
      </c>
    </row>
    <row r="3979" spans="1:2" x14ac:dyDescent="0.35">
      <c r="A3979">
        <v>3.9967532467532467</v>
      </c>
      <c r="B3979">
        <v>2</v>
      </c>
    </row>
    <row r="3980" spans="1:2" x14ac:dyDescent="0.35">
      <c r="A3980">
        <v>3.9967532467532467</v>
      </c>
      <c r="B3980">
        <v>0</v>
      </c>
    </row>
    <row r="3981" spans="1:2" x14ac:dyDescent="0.35">
      <c r="A3981">
        <v>3.9970029970029968</v>
      </c>
      <c r="B3981">
        <v>0</v>
      </c>
    </row>
    <row r="3982" spans="1:2" x14ac:dyDescent="0.35">
      <c r="A3982">
        <v>3.9970029970029968</v>
      </c>
      <c r="B3982">
        <v>2</v>
      </c>
    </row>
    <row r="3983" spans="1:2" x14ac:dyDescent="0.35">
      <c r="A3983">
        <v>3.9972527472527473</v>
      </c>
      <c r="B3983">
        <v>2</v>
      </c>
    </row>
    <row r="3984" spans="1:2" x14ac:dyDescent="0.35">
      <c r="A3984">
        <v>3.9972527472527473</v>
      </c>
      <c r="B3984">
        <v>0</v>
      </c>
    </row>
    <row r="3985" spans="1:2" x14ac:dyDescent="0.35">
      <c r="A3985">
        <v>3.9975024975024973</v>
      </c>
      <c r="B3985">
        <v>0</v>
      </c>
    </row>
    <row r="3986" spans="1:2" x14ac:dyDescent="0.35">
      <c r="A3986">
        <v>3.9975024975024973</v>
      </c>
      <c r="B3986">
        <v>2</v>
      </c>
    </row>
    <row r="3987" spans="1:2" x14ac:dyDescent="0.35">
      <c r="A3987">
        <v>3.9977522477522478</v>
      </c>
      <c r="B3987">
        <v>2</v>
      </c>
    </row>
    <row r="3988" spans="1:2" x14ac:dyDescent="0.35">
      <c r="A3988">
        <v>3.9977522477522478</v>
      </c>
      <c r="B3988">
        <v>0</v>
      </c>
    </row>
    <row r="3989" spans="1:2" x14ac:dyDescent="0.35">
      <c r="A3989">
        <v>3.9980019980019978</v>
      </c>
      <c r="B3989">
        <v>0</v>
      </c>
    </row>
    <row r="3990" spans="1:2" x14ac:dyDescent="0.35">
      <c r="A3990">
        <v>3.9980019980019978</v>
      </c>
      <c r="B3990">
        <v>2</v>
      </c>
    </row>
    <row r="3991" spans="1:2" x14ac:dyDescent="0.35">
      <c r="A3991">
        <v>3.9982517482517483</v>
      </c>
      <c r="B3991">
        <v>2</v>
      </c>
    </row>
    <row r="3992" spans="1:2" x14ac:dyDescent="0.35">
      <c r="A3992">
        <v>3.9982517482517483</v>
      </c>
      <c r="B3992">
        <v>0</v>
      </c>
    </row>
    <row r="3993" spans="1:2" x14ac:dyDescent="0.35">
      <c r="A3993">
        <v>3.9985014985014984</v>
      </c>
      <c r="B3993">
        <v>0</v>
      </c>
    </row>
    <row r="3994" spans="1:2" x14ac:dyDescent="0.35">
      <c r="A3994">
        <v>3.9985014985014984</v>
      </c>
      <c r="B3994">
        <v>2</v>
      </c>
    </row>
    <row r="3995" spans="1:2" x14ac:dyDescent="0.35">
      <c r="A3995">
        <v>3.9987512487512489</v>
      </c>
      <c r="B3995">
        <v>2</v>
      </c>
    </row>
    <row r="3996" spans="1:2" x14ac:dyDescent="0.35">
      <c r="A3996">
        <v>3.9987512487512489</v>
      </c>
      <c r="B3996">
        <v>0</v>
      </c>
    </row>
    <row r="3997" spans="1:2" x14ac:dyDescent="0.35">
      <c r="A3997">
        <v>3.9990009990009989</v>
      </c>
      <c r="B3997">
        <v>0</v>
      </c>
    </row>
    <row r="3998" spans="1:2" x14ac:dyDescent="0.35">
      <c r="A3998">
        <v>3.9990009990009989</v>
      </c>
      <c r="B3998">
        <v>2</v>
      </c>
    </row>
    <row r="3999" spans="1:2" x14ac:dyDescent="0.35">
      <c r="A3999">
        <v>3.9992507492507494</v>
      </c>
      <c r="B3999">
        <v>2</v>
      </c>
    </row>
    <row r="4000" spans="1:2" x14ac:dyDescent="0.35">
      <c r="A4000">
        <v>3.9992507492507494</v>
      </c>
      <c r="B4000">
        <v>0</v>
      </c>
    </row>
    <row r="4001" spans="1:2" x14ac:dyDescent="0.35">
      <c r="A4001">
        <v>3.9995004995004995</v>
      </c>
      <c r="B4001">
        <v>0</v>
      </c>
    </row>
    <row r="4002" spans="1:2" x14ac:dyDescent="0.35">
      <c r="A4002">
        <v>3.9995004995004995</v>
      </c>
      <c r="B4002">
        <v>2</v>
      </c>
    </row>
    <row r="4003" spans="1:2" x14ac:dyDescent="0.35">
      <c r="A4003">
        <v>3.9997502497502495</v>
      </c>
      <c r="B4003">
        <v>2</v>
      </c>
    </row>
    <row r="4004" spans="1:2" x14ac:dyDescent="0.35">
      <c r="A4004">
        <v>3.9997502497502495</v>
      </c>
      <c r="B400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292D-33B4-4FE1-85AE-A82740D7E727}">
  <sheetPr codeName="Sheet20">
    <tabColor rgb="FF007800"/>
  </sheetPr>
  <dimension ref="A1:F4004"/>
  <sheetViews>
    <sheetView workbookViewId="0"/>
  </sheetViews>
  <sheetFormatPr defaultRowHeight="14.5" x14ac:dyDescent="0.35"/>
  <sheetData>
    <row r="1" spans="1:6" x14ac:dyDescent="0.35">
      <c r="A1">
        <v>3.5</v>
      </c>
      <c r="B1">
        <v>0</v>
      </c>
      <c r="C1">
        <v>3.5</v>
      </c>
      <c r="D1">
        <v>0</v>
      </c>
      <c r="E1">
        <v>3.5</v>
      </c>
      <c r="F1">
        <v>0</v>
      </c>
    </row>
    <row r="2" spans="1:6" x14ac:dyDescent="0.35">
      <c r="A2">
        <v>3.5</v>
      </c>
      <c r="B2">
        <v>2</v>
      </c>
      <c r="C2">
        <v>3.5</v>
      </c>
      <c r="D2">
        <v>2</v>
      </c>
      <c r="E2">
        <v>3.5</v>
      </c>
      <c r="F2">
        <v>2</v>
      </c>
    </row>
    <row r="3" spans="1:6" x14ac:dyDescent="0.35">
      <c r="A3">
        <v>3.50024975024975</v>
      </c>
      <c r="B3">
        <v>2</v>
      </c>
      <c r="C3">
        <v>4</v>
      </c>
      <c r="D3">
        <v>2</v>
      </c>
      <c r="E3">
        <v>4</v>
      </c>
      <c r="F3">
        <v>2</v>
      </c>
    </row>
    <row r="4" spans="1:6" x14ac:dyDescent="0.35">
      <c r="A4">
        <v>3.50024975024975</v>
      </c>
      <c r="B4">
        <v>0</v>
      </c>
      <c r="C4">
        <v>4</v>
      </c>
      <c r="D4">
        <v>0</v>
      </c>
      <c r="E4">
        <v>4</v>
      </c>
      <c r="F4">
        <v>2</v>
      </c>
    </row>
    <row r="5" spans="1:6" x14ac:dyDescent="0.35">
      <c r="A5">
        <v>3.5004995004995005</v>
      </c>
      <c r="B5">
        <v>0</v>
      </c>
    </row>
    <row r="6" spans="1:6" x14ac:dyDescent="0.35">
      <c r="A6">
        <v>3.5004995004995005</v>
      </c>
      <c r="B6">
        <v>2</v>
      </c>
    </row>
    <row r="7" spans="1:6" x14ac:dyDescent="0.35">
      <c r="A7">
        <v>3.5007492507492506</v>
      </c>
      <c r="B7">
        <v>2</v>
      </c>
    </row>
    <row r="8" spans="1:6" x14ac:dyDescent="0.35">
      <c r="A8">
        <v>3.5007492507492506</v>
      </c>
      <c r="B8">
        <v>0</v>
      </c>
    </row>
    <row r="9" spans="1:6" x14ac:dyDescent="0.35">
      <c r="A9">
        <v>3.5009990009990011</v>
      </c>
      <c r="B9">
        <v>0</v>
      </c>
    </row>
    <row r="10" spans="1:6" x14ac:dyDescent="0.35">
      <c r="A10">
        <v>3.5009990009990011</v>
      </c>
      <c r="B10">
        <v>2</v>
      </c>
    </row>
    <row r="11" spans="1:6" x14ac:dyDescent="0.35">
      <c r="A11">
        <v>3.5012487512487511</v>
      </c>
      <c r="B11">
        <v>2</v>
      </c>
    </row>
    <row r="12" spans="1:6" x14ac:dyDescent="0.35">
      <c r="A12">
        <v>3.5012487512487511</v>
      </c>
      <c r="B12">
        <v>0</v>
      </c>
    </row>
    <row r="13" spans="1:6" x14ac:dyDescent="0.35">
      <c r="A13">
        <v>3.5014985014985016</v>
      </c>
      <c r="B13">
        <v>0</v>
      </c>
    </row>
    <row r="14" spans="1:6" x14ac:dyDescent="0.35">
      <c r="A14">
        <v>3.5014985014985016</v>
      </c>
      <c r="B14">
        <v>2</v>
      </c>
    </row>
    <row r="15" spans="1:6" x14ac:dyDescent="0.35">
      <c r="A15">
        <v>3.5017482517482517</v>
      </c>
      <c r="B15">
        <v>2</v>
      </c>
    </row>
    <row r="16" spans="1:6" x14ac:dyDescent="0.35">
      <c r="A16">
        <v>3.5017482517482517</v>
      </c>
      <c r="B16">
        <v>0</v>
      </c>
    </row>
    <row r="17" spans="1:2" x14ac:dyDescent="0.35">
      <c r="A17">
        <v>3.5019980019980022</v>
      </c>
      <c r="B17">
        <v>0</v>
      </c>
    </row>
    <row r="18" spans="1:2" x14ac:dyDescent="0.35">
      <c r="A18">
        <v>3.5019980019980022</v>
      </c>
      <c r="B18">
        <v>2</v>
      </c>
    </row>
    <row r="19" spans="1:2" x14ac:dyDescent="0.35">
      <c r="A19">
        <v>3.5022477522477522</v>
      </c>
      <c r="B19">
        <v>2</v>
      </c>
    </row>
    <row r="20" spans="1:2" x14ac:dyDescent="0.35">
      <c r="A20">
        <v>3.5022477522477522</v>
      </c>
      <c r="B20">
        <v>0</v>
      </c>
    </row>
    <row r="21" spans="1:2" x14ac:dyDescent="0.35">
      <c r="A21">
        <v>3.5024975024975027</v>
      </c>
      <c r="B21">
        <v>0</v>
      </c>
    </row>
    <row r="22" spans="1:2" x14ac:dyDescent="0.35">
      <c r="A22">
        <v>3.5024975024975027</v>
      </c>
      <c r="B22">
        <v>2</v>
      </c>
    </row>
    <row r="23" spans="1:2" x14ac:dyDescent="0.35">
      <c r="A23">
        <v>3.5027472527472527</v>
      </c>
      <c r="B23">
        <v>2</v>
      </c>
    </row>
    <row r="24" spans="1:2" x14ac:dyDescent="0.35">
      <c r="A24">
        <v>3.5027472527472527</v>
      </c>
      <c r="B24">
        <v>0</v>
      </c>
    </row>
    <row r="25" spans="1:2" x14ac:dyDescent="0.35">
      <c r="A25">
        <v>3.5029970029970028</v>
      </c>
      <c r="B25">
        <v>0</v>
      </c>
    </row>
    <row r="26" spans="1:2" x14ac:dyDescent="0.35">
      <c r="A26">
        <v>3.5029970029970028</v>
      </c>
      <c r="B26">
        <v>2</v>
      </c>
    </row>
    <row r="27" spans="1:2" x14ac:dyDescent="0.35">
      <c r="A27">
        <v>3.5032467532467533</v>
      </c>
      <c r="B27">
        <v>2</v>
      </c>
    </row>
    <row r="28" spans="1:2" x14ac:dyDescent="0.35">
      <c r="A28">
        <v>3.5032467532467533</v>
      </c>
      <c r="B28">
        <v>0</v>
      </c>
    </row>
    <row r="29" spans="1:2" x14ac:dyDescent="0.35">
      <c r="A29">
        <v>3.5034965034965033</v>
      </c>
      <c r="B29">
        <v>0</v>
      </c>
    </row>
    <row r="30" spans="1:2" x14ac:dyDescent="0.35">
      <c r="A30">
        <v>3.5034965034965033</v>
      </c>
      <c r="B30">
        <v>2</v>
      </c>
    </row>
    <row r="31" spans="1:2" x14ac:dyDescent="0.35">
      <c r="A31">
        <v>3.5037462537462538</v>
      </c>
      <c r="B31">
        <v>2</v>
      </c>
    </row>
    <row r="32" spans="1:2" x14ac:dyDescent="0.35">
      <c r="A32">
        <v>3.5037462537462538</v>
      </c>
      <c r="B32">
        <v>0</v>
      </c>
    </row>
    <row r="33" spans="1:2" x14ac:dyDescent="0.35">
      <c r="A33">
        <v>3.5039960039960039</v>
      </c>
      <c r="B33">
        <v>0</v>
      </c>
    </row>
    <row r="34" spans="1:2" x14ac:dyDescent="0.35">
      <c r="A34">
        <v>3.5039960039960039</v>
      </c>
      <c r="B34">
        <v>2</v>
      </c>
    </row>
    <row r="35" spans="1:2" x14ac:dyDescent="0.35">
      <c r="A35">
        <v>3.5042457542457544</v>
      </c>
      <c r="B35">
        <v>2</v>
      </c>
    </row>
    <row r="36" spans="1:2" x14ac:dyDescent="0.35">
      <c r="A36">
        <v>3.5042457542457544</v>
      </c>
      <c r="B36">
        <v>0</v>
      </c>
    </row>
    <row r="37" spans="1:2" x14ac:dyDescent="0.35">
      <c r="A37">
        <v>3.5044955044955044</v>
      </c>
      <c r="B37">
        <v>0</v>
      </c>
    </row>
    <row r="38" spans="1:2" x14ac:dyDescent="0.35">
      <c r="A38">
        <v>3.5044955044955044</v>
      </c>
      <c r="B38">
        <v>2</v>
      </c>
    </row>
    <row r="39" spans="1:2" x14ac:dyDescent="0.35">
      <c r="A39">
        <v>3.5047452547452549</v>
      </c>
      <c r="B39">
        <v>2</v>
      </c>
    </row>
    <row r="40" spans="1:2" x14ac:dyDescent="0.35">
      <c r="A40">
        <v>3.5047452547452549</v>
      </c>
      <c r="B40">
        <v>0</v>
      </c>
    </row>
    <row r="41" spans="1:2" x14ac:dyDescent="0.35">
      <c r="A41">
        <v>3.5049950049950049</v>
      </c>
      <c r="B41">
        <v>0</v>
      </c>
    </row>
    <row r="42" spans="1:2" x14ac:dyDescent="0.35">
      <c r="A42">
        <v>3.5049950049950049</v>
      </c>
      <c r="B42">
        <v>2</v>
      </c>
    </row>
    <row r="43" spans="1:2" x14ac:dyDescent="0.35">
      <c r="A43">
        <v>3.5052447552447554</v>
      </c>
      <c r="B43">
        <v>2</v>
      </c>
    </row>
    <row r="44" spans="1:2" x14ac:dyDescent="0.35">
      <c r="A44">
        <v>3.5052447552447554</v>
      </c>
      <c r="B44">
        <v>0</v>
      </c>
    </row>
    <row r="45" spans="1:2" x14ac:dyDescent="0.35">
      <c r="A45">
        <v>3.5054945054945055</v>
      </c>
      <c r="B45">
        <v>0</v>
      </c>
    </row>
    <row r="46" spans="1:2" x14ac:dyDescent="0.35">
      <c r="A46">
        <v>3.5054945054945055</v>
      </c>
      <c r="B46">
        <v>2</v>
      </c>
    </row>
    <row r="47" spans="1:2" x14ac:dyDescent="0.35">
      <c r="A47">
        <v>3.505744255744256</v>
      </c>
      <c r="B47">
        <v>2</v>
      </c>
    </row>
    <row r="48" spans="1:2" x14ac:dyDescent="0.35">
      <c r="A48">
        <v>3.505744255744256</v>
      </c>
      <c r="B48">
        <v>0</v>
      </c>
    </row>
    <row r="49" spans="1:2" x14ac:dyDescent="0.35">
      <c r="A49">
        <v>3.505994005994006</v>
      </c>
      <c r="B49">
        <v>0</v>
      </c>
    </row>
    <row r="50" spans="1:2" x14ac:dyDescent="0.35">
      <c r="A50">
        <v>3.505994005994006</v>
      </c>
      <c r="B50">
        <v>2</v>
      </c>
    </row>
    <row r="51" spans="1:2" x14ac:dyDescent="0.35">
      <c r="A51">
        <v>3.5062437562437561</v>
      </c>
      <c r="B51">
        <v>2</v>
      </c>
    </row>
    <row r="52" spans="1:2" x14ac:dyDescent="0.35">
      <c r="A52">
        <v>3.5062437562437561</v>
      </c>
      <c r="B52">
        <v>0</v>
      </c>
    </row>
    <row r="53" spans="1:2" x14ac:dyDescent="0.35">
      <c r="A53">
        <v>3.5064935064935066</v>
      </c>
      <c r="B53">
        <v>0</v>
      </c>
    </row>
    <row r="54" spans="1:2" x14ac:dyDescent="0.35">
      <c r="A54">
        <v>3.5064935064935066</v>
      </c>
      <c r="B54">
        <v>2</v>
      </c>
    </row>
    <row r="55" spans="1:2" x14ac:dyDescent="0.35">
      <c r="A55">
        <v>3.5067432567432566</v>
      </c>
      <c r="B55">
        <v>2</v>
      </c>
    </row>
    <row r="56" spans="1:2" x14ac:dyDescent="0.35">
      <c r="A56">
        <v>3.5067432567432566</v>
      </c>
      <c r="B56">
        <v>0</v>
      </c>
    </row>
    <row r="57" spans="1:2" x14ac:dyDescent="0.35">
      <c r="A57">
        <v>3.5069930069930071</v>
      </c>
      <c r="B57">
        <v>0</v>
      </c>
    </row>
    <row r="58" spans="1:2" x14ac:dyDescent="0.35">
      <c r="A58">
        <v>3.5069930069930071</v>
      </c>
      <c r="B58">
        <v>2</v>
      </c>
    </row>
    <row r="59" spans="1:2" x14ac:dyDescent="0.35">
      <c r="A59">
        <v>3.5072427572427571</v>
      </c>
      <c r="B59">
        <v>2</v>
      </c>
    </row>
    <row r="60" spans="1:2" x14ac:dyDescent="0.35">
      <c r="A60">
        <v>3.5072427572427571</v>
      </c>
      <c r="B60">
        <v>0</v>
      </c>
    </row>
    <row r="61" spans="1:2" x14ac:dyDescent="0.35">
      <c r="A61">
        <v>3.5074925074925076</v>
      </c>
      <c r="B61">
        <v>0</v>
      </c>
    </row>
    <row r="62" spans="1:2" x14ac:dyDescent="0.35">
      <c r="A62">
        <v>3.5074925074925076</v>
      </c>
      <c r="B62">
        <v>2</v>
      </c>
    </row>
    <row r="63" spans="1:2" x14ac:dyDescent="0.35">
      <c r="A63">
        <v>3.5077422577422577</v>
      </c>
      <c r="B63">
        <v>2</v>
      </c>
    </row>
    <row r="64" spans="1:2" x14ac:dyDescent="0.35">
      <c r="A64">
        <v>3.5077422577422577</v>
      </c>
      <c r="B64">
        <v>0</v>
      </c>
    </row>
    <row r="65" spans="1:2" x14ac:dyDescent="0.35">
      <c r="A65">
        <v>3.5079920079920082</v>
      </c>
      <c r="B65">
        <v>0</v>
      </c>
    </row>
    <row r="66" spans="1:2" x14ac:dyDescent="0.35">
      <c r="A66">
        <v>3.5079920079920082</v>
      </c>
      <c r="B66">
        <v>2</v>
      </c>
    </row>
    <row r="67" spans="1:2" x14ac:dyDescent="0.35">
      <c r="A67">
        <v>3.5082417582417582</v>
      </c>
      <c r="B67">
        <v>2</v>
      </c>
    </row>
    <row r="68" spans="1:2" x14ac:dyDescent="0.35">
      <c r="A68">
        <v>3.5082417582417582</v>
      </c>
      <c r="B68">
        <v>0</v>
      </c>
    </row>
    <row r="69" spans="1:2" x14ac:dyDescent="0.35">
      <c r="A69">
        <v>3.5084915084915087</v>
      </c>
      <c r="B69">
        <v>0</v>
      </c>
    </row>
    <row r="70" spans="1:2" x14ac:dyDescent="0.35">
      <c r="A70">
        <v>3.5084915084915087</v>
      </c>
      <c r="B70">
        <v>2</v>
      </c>
    </row>
    <row r="71" spans="1:2" x14ac:dyDescent="0.35">
      <c r="A71">
        <v>3.5087412587412588</v>
      </c>
      <c r="B71">
        <v>2</v>
      </c>
    </row>
    <row r="72" spans="1:2" x14ac:dyDescent="0.35">
      <c r="A72">
        <v>3.5087412587412588</v>
      </c>
      <c r="B72">
        <v>0</v>
      </c>
    </row>
    <row r="73" spans="1:2" x14ac:dyDescent="0.35">
      <c r="A73">
        <v>3.5089910089910088</v>
      </c>
      <c r="B73">
        <v>0</v>
      </c>
    </row>
    <row r="74" spans="1:2" x14ac:dyDescent="0.35">
      <c r="A74">
        <v>3.5089910089910088</v>
      </c>
      <c r="B74">
        <v>2</v>
      </c>
    </row>
    <row r="75" spans="1:2" x14ac:dyDescent="0.35">
      <c r="A75">
        <v>3.5092407592407593</v>
      </c>
      <c r="B75">
        <v>2</v>
      </c>
    </row>
    <row r="76" spans="1:2" x14ac:dyDescent="0.35">
      <c r="A76">
        <v>3.5092407592407593</v>
      </c>
      <c r="B76">
        <v>0</v>
      </c>
    </row>
    <row r="77" spans="1:2" x14ac:dyDescent="0.35">
      <c r="A77">
        <v>3.5094905094905093</v>
      </c>
      <c r="B77">
        <v>0</v>
      </c>
    </row>
    <row r="78" spans="1:2" x14ac:dyDescent="0.35">
      <c r="A78">
        <v>3.5094905094905093</v>
      </c>
      <c r="B78">
        <v>2</v>
      </c>
    </row>
    <row r="79" spans="1:2" x14ac:dyDescent="0.35">
      <c r="A79">
        <v>3.5097402597402598</v>
      </c>
      <c r="B79">
        <v>2</v>
      </c>
    </row>
    <row r="80" spans="1:2" x14ac:dyDescent="0.35">
      <c r="A80">
        <v>3.5097402597402598</v>
      </c>
      <c r="B80">
        <v>0</v>
      </c>
    </row>
    <row r="81" spans="1:2" x14ac:dyDescent="0.35">
      <c r="A81">
        <v>3.5099900099900099</v>
      </c>
      <c r="B81">
        <v>0</v>
      </c>
    </row>
    <row r="82" spans="1:2" x14ac:dyDescent="0.35">
      <c r="A82">
        <v>3.5099900099900099</v>
      </c>
      <c r="B82">
        <v>2</v>
      </c>
    </row>
    <row r="83" spans="1:2" x14ac:dyDescent="0.35">
      <c r="A83">
        <v>3.5102397602397604</v>
      </c>
      <c r="B83">
        <v>2</v>
      </c>
    </row>
    <row r="84" spans="1:2" x14ac:dyDescent="0.35">
      <c r="A84">
        <v>3.5102397602397604</v>
      </c>
      <c r="B84">
        <v>0</v>
      </c>
    </row>
    <row r="85" spans="1:2" x14ac:dyDescent="0.35">
      <c r="A85">
        <v>3.5104895104895104</v>
      </c>
      <c r="B85">
        <v>0</v>
      </c>
    </row>
    <row r="86" spans="1:2" x14ac:dyDescent="0.35">
      <c r="A86">
        <v>3.5104895104895104</v>
      </c>
      <c r="B86">
        <v>2</v>
      </c>
    </row>
    <row r="87" spans="1:2" x14ac:dyDescent="0.35">
      <c r="A87">
        <v>3.5107392607392609</v>
      </c>
      <c r="B87">
        <v>2</v>
      </c>
    </row>
    <row r="88" spans="1:2" x14ac:dyDescent="0.35">
      <c r="A88">
        <v>3.5107392607392609</v>
      </c>
      <c r="B88">
        <v>0</v>
      </c>
    </row>
    <row r="89" spans="1:2" x14ac:dyDescent="0.35">
      <c r="A89">
        <v>3.5109890109890109</v>
      </c>
      <c r="B89">
        <v>0</v>
      </c>
    </row>
    <row r="90" spans="1:2" x14ac:dyDescent="0.35">
      <c r="A90">
        <v>3.5109890109890109</v>
      </c>
      <c r="B90">
        <v>2</v>
      </c>
    </row>
    <row r="91" spans="1:2" x14ac:dyDescent="0.35">
      <c r="A91">
        <v>3.5112387612387614</v>
      </c>
      <c r="B91">
        <v>2</v>
      </c>
    </row>
    <row r="92" spans="1:2" x14ac:dyDescent="0.35">
      <c r="A92">
        <v>3.5112387612387614</v>
      </c>
      <c r="B92">
        <v>0</v>
      </c>
    </row>
    <row r="93" spans="1:2" x14ac:dyDescent="0.35">
      <c r="A93">
        <v>3.5114885114885115</v>
      </c>
      <c r="B93">
        <v>0</v>
      </c>
    </row>
    <row r="94" spans="1:2" x14ac:dyDescent="0.35">
      <c r="A94">
        <v>3.5114885114885115</v>
      </c>
      <c r="B94">
        <v>2</v>
      </c>
    </row>
    <row r="95" spans="1:2" x14ac:dyDescent="0.35">
      <c r="A95">
        <v>3.5117382617382615</v>
      </c>
      <c r="B95">
        <v>2</v>
      </c>
    </row>
    <row r="96" spans="1:2" x14ac:dyDescent="0.35">
      <c r="A96">
        <v>3.5117382617382615</v>
      </c>
      <c r="B96">
        <v>0</v>
      </c>
    </row>
    <row r="97" spans="1:2" x14ac:dyDescent="0.35">
      <c r="A97">
        <v>3.511988011988012</v>
      </c>
      <c r="B97">
        <v>0</v>
      </c>
    </row>
    <row r="98" spans="1:2" x14ac:dyDescent="0.35">
      <c r="A98">
        <v>3.511988011988012</v>
      </c>
      <c r="B98">
        <v>2</v>
      </c>
    </row>
    <row r="99" spans="1:2" x14ac:dyDescent="0.35">
      <c r="A99">
        <v>3.5122377622377621</v>
      </c>
      <c r="B99">
        <v>2</v>
      </c>
    </row>
    <row r="100" spans="1:2" x14ac:dyDescent="0.35">
      <c r="A100">
        <v>3.5122377622377621</v>
      </c>
      <c r="B100">
        <v>0</v>
      </c>
    </row>
    <row r="101" spans="1:2" x14ac:dyDescent="0.35">
      <c r="A101">
        <v>3.5124875124875126</v>
      </c>
      <c r="B101">
        <v>0</v>
      </c>
    </row>
    <row r="102" spans="1:2" x14ac:dyDescent="0.35">
      <c r="A102">
        <v>3.5124875124875126</v>
      </c>
      <c r="B102">
        <v>2</v>
      </c>
    </row>
    <row r="103" spans="1:2" x14ac:dyDescent="0.35">
      <c r="A103">
        <v>3.5127372627372626</v>
      </c>
      <c r="B103">
        <v>2</v>
      </c>
    </row>
    <row r="104" spans="1:2" x14ac:dyDescent="0.35">
      <c r="A104">
        <v>3.5127372627372626</v>
      </c>
      <c r="B104">
        <v>0</v>
      </c>
    </row>
    <row r="105" spans="1:2" x14ac:dyDescent="0.35">
      <c r="A105">
        <v>3.5129870129870131</v>
      </c>
      <c r="B105">
        <v>0</v>
      </c>
    </row>
    <row r="106" spans="1:2" x14ac:dyDescent="0.35">
      <c r="A106">
        <v>3.5129870129870131</v>
      </c>
      <c r="B106">
        <v>2</v>
      </c>
    </row>
    <row r="107" spans="1:2" x14ac:dyDescent="0.35">
      <c r="A107">
        <v>3.5132367632367631</v>
      </c>
      <c r="B107">
        <v>2</v>
      </c>
    </row>
    <row r="108" spans="1:2" x14ac:dyDescent="0.35">
      <c r="A108">
        <v>3.5132367632367631</v>
      </c>
      <c r="B108">
        <v>0</v>
      </c>
    </row>
    <row r="109" spans="1:2" x14ac:dyDescent="0.35">
      <c r="A109">
        <v>3.5134865134865136</v>
      </c>
      <c r="B109">
        <v>0</v>
      </c>
    </row>
    <row r="110" spans="1:2" x14ac:dyDescent="0.35">
      <c r="A110">
        <v>3.5134865134865136</v>
      </c>
      <c r="B110">
        <v>2</v>
      </c>
    </row>
    <row r="111" spans="1:2" x14ac:dyDescent="0.35">
      <c r="A111">
        <v>3.5137362637362637</v>
      </c>
      <c r="B111">
        <v>2</v>
      </c>
    </row>
    <row r="112" spans="1:2" x14ac:dyDescent="0.35">
      <c r="A112">
        <v>3.5137362637362637</v>
      </c>
      <c r="B112">
        <v>0</v>
      </c>
    </row>
    <row r="113" spans="1:2" x14ac:dyDescent="0.35">
      <c r="A113">
        <v>3.5139860139860142</v>
      </c>
      <c r="B113">
        <v>0</v>
      </c>
    </row>
    <row r="114" spans="1:2" x14ac:dyDescent="0.35">
      <c r="A114">
        <v>3.5139860139860142</v>
      </c>
      <c r="B114">
        <v>2</v>
      </c>
    </row>
    <row r="115" spans="1:2" x14ac:dyDescent="0.35">
      <c r="A115">
        <v>3.5142357642357642</v>
      </c>
      <c r="B115">
        <v>2</v>
      </c>
    </row>
    <row r="116" spans="1:2" x14ac:dyDescent="0.35">
      <c r="A116">
        <v>3.5142357642357642</v>
      </c>
      <c r="B116">
        <v>0</v>
      </c>
    </row>
    <row r="117" spans="1:2" x14ac:dyDescent="0.35">
      <c r="A117">
        <v>3.5144855144855143</v>
      </c>
      <c r="B117">
        <v>0</v>
      </c>
    </row>
    <row r="118" spans="1:2" x14ac:dyDescent="0.35">
      <c r="A118">
        <v>3.5144855144855143</v>
      </c>
      <c r="B118">
        <v>2</v>
      </c>
    </row>
    <row r="119" spans="1:2" x14ac:dyDescent="0.35">
      <c r="A119">
        <v>3.5147352647352648</v>
      </c>
      <c r="B119">
        <v>2</v>
      </c>
    </row>
    <row r="120" spans="1:2" x14ac:dyDescent="0.35">
      <c r="A120">
        <v>3.5147352647352648</v>
      </c>
      <c r="B120">
        <v>0</v>
      </c>
    </row>
    <row r="121" spans="1:2" x14ac:dyDescent="0.35">
      <c r="A121">
        <v>3.5149850149850148</v>
      </c>
      <c r="B121">
        <v>0</v>
      </c>
    </row>
    <row r="122" spans="1:2" x14ac:dyDescent="0.35">
      <c r="A122">
        <v>3.5149850149850148</v>
      </c>
      <c r="B122">
        <v>2</v>
      </c>
    </row>
    <row r="123" spans="1:2" x14ac:dyDescent="0.35">
      <c r="A123">
        <v>3.5152347652347653</v>
      </c>
      <c r="B123">
        <v>2</v>
      </c>
    </row>
    <row r="124" spans="1:2" x14ac:dyDescent="0.35">
      <c r="A124">
        <v>3.5152347652347653</v>
      </c>
      <c r="B124">
        <v>0</v>
      </c>
    </row>
    <row r="125" spans="1:2" x14ac:dyDescent="0.35">
      <c r="A125">
        <v>3.5154845154845153</v>
      </c>
      <c r="B125">
        <v>0</v>
      </c>
    </row>
    <row r="126" spans="1:2" x14ac:dyDescent="0.35">
      <c r="A126">
        <v>3.5154845154845153</v>
      </c>
      <c r="B126">
        <v>2</v>
      </c>
    </row>
    <row r="127" spans="1:2" x14ac:dyDescent="0.35">
      <c r="A127">
        <v>3.5157342657342658</v>
      </c>
      <c r="B127">
        <v>2</v>
      </c>
    </row>
    <row r="128" spans="1:2" x14ac:dyDescent="0.35">
      <c r="A128">
        <v>3.5157342657342658</v>
      </c>
      <c r="B128">
        <v>0</v>
      </c>
    </row>
    <row r="129" spans="1:2" x14ac:dyDescent="0.35">
      <c r="A129">
        <v>3.5159840159840159</v>
      </c>
      <c r="B129">
        <v>0</v>
      </c>
    </row>
    <row r="130" spans="1:2" x14ac:dyDescent="0.35">
      <c r="A130">
        <v>3.5159840159840159</v>
      </c>
      <c r="B130">
        <v>2</v>
      </c>
    </row>
    <row r="131" spans="1:2" x14ac:dyDescent="0.35">
      <c r="A131">
        <v>3.5162337662337664</v>
      </c>
      <c r="B131">
        <v>2</v>
      </c>
    </row>
    <row r="132" spans="1:2" x14ac:dyDescent="0.35">
      <c r="A132">
        <v>3.5162337662337664</v>
      </c>
      <c r="B132">
        <v>0</v>
      </c>
    </row>
    <row r="133" spans="1:2" x14ac:dyDescent="0.35">
      <c r="A133">
        <v>3.5164835164835164</v>
      </c>
      <c r="B133">
        <v>0</v>
      </c>
    </row>
    <row r="134" spans="1:2" x14ac:dyDescent="0.35">
      <c r="A134">
        <v>3.5164835164835164</v>
      </c>
      <c r="B134">
        <v>2</v>
      </c>
    </row>
    <row r="135" spans="1:2" x14ac:dyDescent="0.35">
      <c r="A135">
        <v>3.5167332667332669</v>
      </c>
      <c r="B135">
        <v>2</v>
      </c>
    </row>
    <row r="136" spans="1:2" x14ac:dyDescent="0.35">
      <c r="A136">
        <v>3.5167332667332669</v>
      </c>
      <c r="B136">
        <v>0</v>
      </c>
    </row>
    <row r="137" spans="1:2" x14ac:dyDescent="0.35">
      <c r="A137">
        <v>3.516983016983017</v>
      </c>
      <c r="B137">
        <v>0</v>
      </c>
    </row>
    <row r="138" spans="1:2" x14ac:dyDescent="0.35">
      <c r="A138">
        <v>3.516983016983017</v>
      </c>
      <c r="B138">
        <v>2</v>
      </c>
    </row>
    <row r="139" spans="1:2" x14ac:dyDescent="0.35">
      <c r="A139">
        <v>3.517232767232767</v>
      </c>
      <c r="B139">
        <v>2</v>
      </c>
    </row>
    <row r="140" spans="1:2" x14ac:dyDescent="0.35">
      <c r="A140">
        <v>3.517232767232767</v>
      </c>
      <c r="B140">
        <v>0</v>
      </c>
    </row>
    <row r="141" spans="1:2" x14ac:dyDescent="0.35">
      <c r="A141">
        <v>3.5174825174825175</v>
      </c>
      <c r="B141">
        <v>0</v>
      </c>
    </row>
    <row r="142" spans="1:2" x14ac:dyDescent="0.35">
      <c r="A142">
        <v>3.5174825174825175</v>
      </c>
      <c r="B142">
        <v>2</v>
      </c>
    </row>
    <row r="143" spans="1:2" x14ac:dyDescent="0.35">
      <c r="A143">
        <v>3.5177322677322675</v>
      </c>
      <c r="B143">
        <v>2</v>
      </c>
    </row>
    <row r="144" spans="1:2" x14ac:dyDescent="0.35">
      <c r="A144">
        <v>3.5177322677322675</v>
      </c>
      <c r="B144">
        <v>0</v>
      </c>
    </row>
    <row r="145" spans="1:2" x14ac:dyDescent="0.35">
      <c r="A145">
        <v>3.517982017982018</v>
      </c>
      <c r="B145">
        <v>0</v>
      </c>
    </row>
    <row r="146" spans="1:2" x14ac:dyDescent="0.35">
      <c r="A146">
        <v>3.517982017982018</v>
      </c>
      <c r="B146">
        <v>2</v>
      </c>
    </row>
    <row r="147" spans="1:2" x14ac:dyDescent="0.35">
      <c r="A147">
        <v>3.5182317682317681</v>
      </c>
      <c r="B147">
        <v>2</v>
      </c>
    </row>
    <row r="148" spans="1:2" x14ac:dyDescent="0.35">
      <c r="A148">
        <v>3.5182317682317681</v>
      </c>
      <c r="B148">
        <v>0</v>
      </c>
    </row>
    <row r="149" spans="1:2" x14ac:dyDescent="0.35">
      <c r="A149">
        <v>3.5184815184815186</v>
      </c>
      <c r="B149">
        <v>0</v>
      </c>
    </row>
    <row r="150" spans="1:2" x14ac:dyDescent="0.35">
      <c r="A150">
        <v>3.5184815184815186</v>
      </c>
      <c r="B150">
        <v>2</v>
      </c>
    </row>
    <row r="151" spans="1:2" x14ac:dyDescent="0.35">
      <c r="A151">
        <v>3.5187312687312686</v>
      </c>
      <c r="B151">
        <v>2</v>
      </c>
    </row>
    <row r="152" spans="1:2" x14ac:dyDescent="0.35">
      <c r="A152">
        <v>3.5187312687312686</v>
      </c>
      <c r="B152">
        <v>0</v>
      </c>
    </row>
    <row r="153" spans="1:2" x14ac:dyDescent="0.35">
      <c r="A153">
        <v>3.5189810189810191</v>
      </c>
      <c r="B153">
        <v>0</v>
      </c>
    </row>
    <row r="154" spans="1:2" x14ac:dyDescent="0.35">
      <c r="A154">
        <v>3.5189810189810191</v>
      </c>
      <c r="B154">
        <v>2</v>
      </c>
    </row>
    <row r="155" spans="1:2" x14ac:dyDescent="0.35">
      <c r="A155">
        <v>3.5192307692307692</v>
      </c>
      <c r="B155">
        <v>2</v>
      </c>
    </row>
    <row r="156" spans="1:2" x14ac:dyDescent="0.35">
      <c r="A156">
        <v>3.5192307692307692</v>
      </c>
      <c r="B156">
        <v>0</v>
      </c>
    </row>
    <row r="157" spans="1:2" x14ac:dyDescent="0.35">
      <c r="A157">
        <v>3.5194805194805197</v>
      </c>
      <c r="B157">
        <v>0</v>
      </c>
    </row>
    <row r="158" spans="1:2" x14ac:dyDescent="0.35">
      <c r="A158">
        <v>3.5194805194805197</v>
      </c>
      <c r="B158">
        <v>2</v>
      </c>
    </row>
    <row r="159" spans="1:2" x14ac:dyDescent="0.35">
      <c r="A159">
        <v>3.5197302697302697</v>
      </c>
      <c r="B159">
        <v>2</v>
      </c>
    </row>
    <row r="160" spans="1:2" x14ac:dyDescent="0.35">
      <c r="A160">
        <v>3.5197302697302697</v>
      </c>
      <c r="B160">
        <v>0</v>
      </c>
    </row>
    <row r="161" spans="1:2" x14ac:dyDescent="0.35">
      <c r="A161">
        <v>3.5199800199800202</v>
      </c>
      <c r="B161">
        <v>0</v>
      </c>
    </row>
    <row r="162" spans="1:2" x14ac:dyDescent="0.35">
      <c r="A162">
        <v>3.5199800199800202</v>
      </c>
      <c r="B162">
        <v>2</v>
      </c>
    </row>
    <row r="163" spans="1:2" x14ac:dyDescent="0.35">
      <c r="A163">
        <v>3.5202297702297702</v>
      </c>
      <c r="B163">
        <v>2</v>
      </c>
    </row>
    <row r="164" spans="1:2" x14ac:dyDescent="0.35">
      <c r="A164">
        <v>3.5202297702297702</v>
      </c>
      <c r="B164">
        <v>0</v>
      </c>
    </row>
    <row r="165" spans="1:2" x14ac:dyDescent="0.35">
      <c r="A165">
        <v>3.5204795204795203</v>
      </c>
      <c r="B165">
        <v>0</v>
      </c>
    </row>
    <row r="166" spans="1:2" x14ac:dyDescent="0.35">
      <c r="A166">
        <v>3.5204795204795203</v>
      </c>
      <c r="B166">
        <v>2</v>
      </c>
    </row>
    <row r="167" spans="1:2" x14ac:dyDescent="0.35">
      <c r="A167">
        <v>3.5207292707292708</v>
      </c>
      <c r="B167">
        <v>2</v>
      </c>
    </row>
    <row r="168" spans="1:2" x14ac:dyDescent="0.35">
      <c r="A168">
        <v>3.5207292707292708</v>
      </c>
      <c r="B168">
        <v>0</v>
      </c>
    </row>
    <row r="169" spans="1:2" x14ac:dyDescent="0.35">
      <c r="A169">
        <v>3.5209790209790208</v>
      </c>
      <c r="B169">
        <v>0</v>
      </c>
    </row>
    <row r="170" spans="1:2" x14ac:dyDescent="0.35">
      <c r="A170">
        <v>3.5209790209790208</v>
      </c>
      <c r="B170">
        <v>2</v>
      </c>
    </row>
    <row r="171" spans="1:2" x14ac:dyDescent="0.35">
      <c r="A171">
        <v>3.5212287712287713</v>
      </c>
      <c r="B171">
        <v>2</v>
      </c>
    </row>
    <row r="172" spans="1:2" x14ac:dyDescent="0.35">
      <c r="A172">
        <v>3.5212287712287713</v>
      </c>
      <c r="B172">
        <v>0</v>
      </c>
    </row>
    <row r="173" spans="1:2" x14ac:dyDescent="0.35">
      <c r="A173">
        <v>3.5214785214785214</v>
      </c>
      <c r="B173">
        <v>0</v>
      </c>
    </row>
    <row r="174" spans="1:2" x14ac:dyDescent="0.35">
      <c r="A174">
        <v>3.5214785214785214</v>
      </c>
      <c r="B174">
        <v>2</v>
      </c>
    </row>
    <row r="175" spans="1:2" x14ac:dyDescent="0.35">
      <c r="A175">
        <v>3.5217282717282719</v>
      </c>
      <c r="B175">
        <v>2</v>
      </c>
    </row>
    <row r="176" spans="1:2" x14ac:dyDescent="0.35">
      <c r="A176">
        <v>3.5217282717282719</v>
      </c>
      <c r="B176">
        <v>0</v>
      </c>
    </row>
    <row r="177" spans="1:2" x14ac:dyDescent="0.35">
      <c r="A177">
        <v>3.5219780219780219</v>
      </c>
      <c r="B177">
        <v>0</v>
      </c>
    </row>
    <row r="178" spans="1:2" x14ac:dyDescent="0.35">
      <c r="A178">
        <v>3.5219780219780219</v>
      </c>
      <c r="B178">
        <v>2</v>
      </c>
    </row>
    <row r="179" spans="1:2" x14ac:dyDescent="0.35">
      <c r="A179">
        <v>3.5222277722277724</v>
      </c>
      <c r="B179">
        <v>2</v>
      </c>
    </row>
    <row r="180" spans="1:2" x14ac:dyDescent="0.35">
      <c r="A180">
        <v>3.5222277722277724</v>
      </c>
      <c r="B180">
        <v>0</v>
      </c>
    </row>
    <row r="181" spans="1:2" x14ac:dyDescent="0.35">
      <c r="A181">
        <v>3.5224775224775224</v>
      </c>
      <c r="B181">
        <v>0</v>
      </c>
    </row>
    <row r="182" spans="1:2" x14ac:dyDescent="0.35">
      <c r="A182">
        <v>3.5224775224775224</v>
      </c>
      <c r="B182">
        <v>2</v>
      </c>
    </row>
    <row r="183" spans="1:2" x14ac:dyDescent="0.35">
      <c r="A183">
        <v>3.5227272727272729</v>
      </c>
      <c r="B183">
        <v>2</v>
      </c>
    </row>
    <row r="184" spans="1:2" x14ac:dyDescent="0.35">
      <c r="A184">
        <v>3.5227272727272729</v>
      </c>
      <c r="B184">
        <v>0</v>
      </c>
    </row>
    <row r="185" spans="1:2" x14ac:dyDescent="0.35">
      <c r="A185">
        <v>3.522977022977023</v>
      </c>
      <c r="B185">
        <v>0</v>
      </c>
    </row>
    <row r="186" spans="1:2" x14ac:dyDescent="0.35">
      <c r="A186">
        <v>3.522977022977023</v>
      </c>
      <c r="B186">
        <v>2</v>
      </c>
    </row>
    <row r="187" spans="1:2" x14ac:dyDescent="0.35">
      <c r="A187">
        <v>3.523226773226773</v>
      </c>
      <c r="B187">
        <v>2</v>
      </c>
    </row>
    <row r="188" spans="1:2" x14ac:dyDescent="0.35">
      <c r="A188">
        <v>3.523226773226773</v>
      </c>
      <c r="B188">
        <v>0</v>
      </c>
    </row>
    <row r="189" spans="1:2" x14ac:dyDescent="0.35">
      <c r="A189">
        <v>3.5234765234765235</v>
      </c>
      <c r="B189">
        <v>0</v>
      </c>
    </row>
    <row r="190" spans="1:2" x14ac:dyDescent="0.35">
      <c r="A190">
        <v>3.5234765234765235</v>
      </c>
      <c r="B190">
        <v>2</v>
      </c>
    </row>
    <row r="191" spans="1:2" x14ac:dyDescent="0.35">
      <c r="A191">
        <v>3.5237262737262736</v>
      </c>
      <c r="B191">
        <v>2</v>
      </c>
    </row>
    <row r="192" spans="1:2" x14ac:dyDescent="0.35">
      <c r="A192">
        <v>3.5237262737262736</v>
      </c>
      <c r="B192">
        <v>0</v>
      </c>
    </row>
    <row r="193" spans="1:2" x14ac:dyDescent="0.35">
      <c r="A193">
        <v>3.5239760239760241</v>
      </c>
      <c r="B193">
        <v>0</v>
      </c>
    </row>
    <row r="194" spans="1:2" x14ac:dyDescent="0.35">
      <c r="A194">
        <v>3.5239760239760241</v>
      </c>
      <c r="B194">
        <v>2</v>
      </c>
    </row>
    <row r="195" spans="1:2" x14ac:dyDescent="0.35">
      <c r="A195">
        <v>3.5242257742257741</v>
      </c>
      <c r="B195">
        <v>2</v>
      </c>
    </row>
    <row r="196" spans="1:2" x14ac:dyDescent="0.35">
      <c r="A196">
        <v>3.5242257742257741</v>
      </c>
      <c r="B196">
        <v>0</v>
      </c>
    </row>
    <row r="197" spans="1:2" x14ac:dyDescent="0.35">
      <c r="A197">
        <v>3.5244755244755246</v>
      </c>
      <c r="B197">
        <v>0</v>
      </c>
    </row>
    <row r="198" spans="1:2" x14ac:dyDescent="0.35">
      <c r="A198">
        <v>3.5244755244755246</v>
      </c>
      <c r="B198">
        <v>2</v>
      </c>
    </row>
    <row r="199" spans="1:2" x14ac:dyDescent="0.35">
      <c r="A199">
        <v>3.5247252747252746</v>
      </c>
      <c r="B199">
        <v>2</v>
      </c>
    </row>
    <row r="200" spans="1:2" x14ac:dyDescent="0.35">
      <c r="A200">
        <v>3.5247252747252746</v>
      </c>
      <c r="B200">
        <v>0</v>
      </c>
    </row>
    <row r="201" spans="1:2" x14ac:dyDescent="0.35">
      <c r="A201">
        <v>3.5249750249750251</v>
      </c>
      <c r="B201">
        <v>0</v>
      </c>
    </row>
    <row r="202" spans="1:2" x14ac:dyDescent="0.35">
      <c r="A202">
        <v>3.5249750249750251</v>
      </c>
      <c r="B202">
        <v>2</v>
      </c>
    </row>
    <row r="203" spans="1:2" x14ac:dyDescent="0.35">
      <c r="A203">
        <v>3.5252247752247752</v>
      </c>
      <c r="B203">
        <v>2</v>
      </c>
    </row>
    <row r="204" spans="1:2" x14ac:dyDescent="0.35">
      <c r="A204">
        <v>3.5252247752247752</v>
      </c>
      <c r="B204">
        <v>0</v>
      </c>
    </row>
    <row r="205" spans="1:2" x14ac:dyDescent="0.35">
      <c r="A205">
        <v>3.5254745254745257</v>
      </c>
      <c r="B205">
        <v>0</v>
      </c>
    </row>
    <row r="206" spans="1:2" x14ac:dyDescent="0.35">
      <c r="A206">
        <v>3.5254745254745257</v>
      </c>
      <c r="B206">
        <v>2</v>
      </c>
    </row>
    <row r="207" spans="1:2" x14ac:dyDescent="0.35">
      <c r="A207">
        <v>3.5257242757242757</v>
      </c>
      <c r="B207">
        <v>2</v>
      </c>
    </row>
    <row r="208" spans="1:2" x14ac:dyDescent="0.35">
      <c r="A208">
        <v>3.5257242757242757</v>
      </c>
      <c r="B208">
        <v>0</v>
      </c>
    </row>
    <row r="209" spans="1:2" x14ac:dyDescent="0.35">
      <c r="A209">
        <v>3.5259740259740258</v>
      </c>
      <c r="B209">
        <v>0</v>
      </c>
    </row>
    <row r="210" spans="1:2" x14ac:dyDescent="0.35">
      <c r="A210">
        <v>3.5259740259740258</v>
      </c>
      <c r="B210">
        <v>2</v>
      </c>
    </row>
    <row r="211" spans="1:2" x14ac:dyDescent="0.35">
      <c r="A211">
        <v>3.5262237762237763</v>
      </c>
      <c r="B211">
        <v>2</v>
      </c>
    </row>
    <row r="212" spans="1:2" x14ac:dyDescent="0.35">
      <c r="A212">
        <v>3.5262237762237763</v>
      </c>
      <c r="B212">
        <v>0</v>
      </c>
    </row>
    <row r="213" spans="1:2" x14ac:dyDescent="0.35">
      <c r="A213">
        <v>3.5264735264735263</v>
      </c>
      <c r="B213">
        <v>0</v>
      </c>
    </row>
    <row r="214" spans="1:2" x14ac:dyDescent="0.35">
      <c r="A214">
        <v>3.5264735264735263</v>
      </c>
      <c r="B214">
        <v>2</v>
      </c>
    </row>
    <row r="215" spans="1:2" x14ac:dyDescent="0.35">
      <c r="A215">
        <v>3.5267232767232768</v>
      </c>
      <c r="B215">
        <v>2</v>
      </c>
    </row>
    <row r="216" spans="1:2" x14ac:dyDescent="0.35">
      <c r="A216">
        <v>3.5267232767232768</v>
      </c>
      <c r="B216">
        <v>0</v>
      </c>
    </row>
    <row r="217" spans="1:2" x14ac:dyDescent="0.35">
      <c r="A217">
        <v>3.5269730269730268</v>
      </c>
      <c r="B217">
        <v>0</v>
      </c>
    </row>
    <row r="218" spans="1:2" x14ac:dyDescent="0.35">
      <c r="A218">
        <v>3.5269730269730268</v>
      </c>
      <c r="B218">
        <v>2</v>
      </c>
    </row>
    <row r="219" spans="1:2" x14ac:dyDescent="0.35">
      <c r="A219">
        <v>3.5272227772227773</v>
      </c>
      <c r="B219">
        <v>2</v>
      </c>
    </row>
    <row r="220" spans="1:2" x14ac:dyDescent="0.35">
      <c r="A220">
        <v>3.5272227772227773</v>
      </c>
      <c r="B220">
        <v>0</v>
      </c>
    </row>
    <row r="221" spans="1:2" x14ac:dyDescent="0.35">
      <c r="A221">
        <v>3.5274725274725274</v>
      </c>
      <c r="B221">
        <v>0</v>
      </c>
    </row>
    <row r="222" spans="1:2" x14ac:dyDescent="0.35">
      <c r="A222">
        <v>3.5274725274725274</v>
      </c>
      <c r="B222">
        <v>2</v>
      </c>
    </row>
    <row r="223" spans="1:2" x14ac:dyDescent="0.35">
      <c r="A223">
        <v>3.5277222777222779</v>
      </c>
      <c r="B223">
        <v>2</v>
      </c>
    </row>
    <row r="224" spans="1:2" x14ac:dyDescent="0.35">
      <c r="A224">
        <v>3.5277222777222779</v>
      </c>
      <c r="B224">
        <v>0</v>
      </c>
    </row>
    <row r="225" spans="1:2" x14ac:dyDescent="0.35">
      <c r="A225">
        <v>3.5279720279720279</v>
      </c>
      <c r="B225">
        <v>0</v>
      </c>
    </row>
    <row r="226" spans="1:2" x14ac:dyDescent="0.35">
      <c r="A226">
        <v>3.5279720279720279</v>
      </c>
      <c r="B226">
        <v>2</v>
      </c>
    </row>
    <row r="227" spans="1:2" x14ac:dyDescent="0.35">
      <c r="A227">
        <v>3.5282217782217784</v>
      </c>
      <c r="B227">
        <v>2</v>
      </c>
    </row>
    <row r="228" spans="1:2" x14ac:dyDescent="0.35">
      <c r="A228">
        <v>3.5282217782217784</v>
      </c>
      <c r="B228">
        <v>0</v>
      </c>
    </row>
    <row r="229" spans="1:2" x14ac:dyDescent="0.35">
      <c r="A229">
        <v>3.5284715284715285</v>
      </c>
      <c r="B229">
        <v>0</v>
      </c>
    </row>
    <row r="230" spans="1:2" x14ac:dyDescent="0.35">
      <c r="A230">
        <v>3.5284715284715285</v>
      </c>
      <c r="B230">
        <v>2</v>
      </c>
    </row>
    <row r="231" spans="1:2" x14ac:dyDescent="0.35">
      <c r="A231">
        <v>3.5287212787212789</v>
      </c>
      <c r="B231">
        <v>2</v>
      </c>
    </row>
    <row r="232" spans="1:2" x14ac:dyDescent="0.35">
      <c r="A232">
        <v>3.5287212787212789</v>
      </c>
      <c r="B232">
        <v>0</v>
      </c>
    </row>
    <row r="233" spans="1:2" x14ac:dyDescent="0.35">
      <c r="A233">
        <v>3.528971028971029</v>
      </c>
      <c r="B233">
        <v>0</v>
      </c>
    </row>
    <row r="234" spans="1:2" x14ac:dyDescent="0.35">
      <c r="A234">
        <v>3.528971028971029</v>
      </c>
      <c r="B234">
        <v>2</v>
      </c>
    </row>
    <row r="235" spans="1:2" x14ac:dyDescent="0.35">
      <c r="A235">
        <v>3.529220779220779</v>
      </c>
      <c r="B235">
        <v>2</v>
      </c>
    </row>
    <row r="236" spans="1:2" x14ac:dyDescent="0.35">
      <c r="A236">
        <v>3.529220779220779</v>
      </c>
      <c r="B236">
        <v>0</v>
      </c>
    </row>
    <row r="237" spans="1:2" x14ac:dyDescent="0.35">
      <c r="A237">
        <v>3.5294705294705295</v>
      </c>
      <c r="B237">
        <v>0</v>
      </c>
    </row>
    <row r="238" spans="1:2" x14ac:dyDescent="0.35">
      <c r="A238">
        <v>3.5294705294705295</v>
      </c>
      <c r="B238">
        <v>2</v>
      </c>
    </row>
    <row r="239" spans="1:2" x14ac:dyDescent="0.35">
      <c r="A239">
        <v>3.5297202797202796</v>
      </c>
      <c r="B239">
        <v>2</v>
      </c>
    </row>
    <row r="240" spans="1:2" x14ac:dyDescent="0.35">
      <c r="A240">
        <v>3.5297202797202796</v>
      </c>
      <c r="B240">
        <v>0</v>
      </c>
    </row>
    <row r="241" spans="1:2" x14ac:dyDescent="0.35">
      <c r="A241">
        <v>3.5299700299700301</v>
      </c>
      <c r="B241">
        <v>0</v>
      </c>
    </row>
    <row r="242" spans="1:2" x14ac:dyDescent="0.35">
      <c r="A242">
        <v>3.5299700299700301</v>
      </c>
      <c r="B242">
        <v>2</v>
      </c>
    </row>
    <row r="243" spans="1:2" x14ac:dyDescent="0.35">
      <c r="A243">
        <v>3.5302197802197801</v>
      </c>
      <c r="B243">
        <v>2</v>
      </c>
    </row>
    <row r="244" spans="1:2" x14ac:dyDescent="0.35">
      <c r="A244">
        <v>3.5302197802197801</v>
      </c>
      <c r="B244">
        <v>0</v>
      </c>
    </row>
    <row r="245" spans="1:2" x14ac:dyDescent="0.35">
      <c r="A245">
        <v>3.5304695304695306</v>
      </c>
      <c r="B245">
        <v>0</v>
      </c>
    </row>
    <row r="246" spans="1:2" x14ac:dyDescent="0.35">
      <c r="A246">
        <v>3.5304695304695306</v>
      </c>
      <c r="B246">
        <v>2</v>
      </c>
    </row>
    <row r="247" spans="1:2" x14ac:dyDescent="0.35">
      <c r="A247">
        <v>3.5307192807192807</v>
      </c>
      <c r="B247">
        <v>2</v>
      </c>
    </row>
    <row r="248" spans="1:2" x14ac:dyDescent="0.35">
      <c r="A248">
        <v>3.5307192807192807</v>
      </c>
      <c r="B248">
        <v>0</v>
      </c>
    </row>
    <row r="249" spans="1:2" x14ac:dyDescent="0.35">
      <c r="A249">
        <v>3.5309690309690311</v>
      </c>
      <c r="B249">
        <v>0</v>
      </c>
    </row>
    <row r="250" spans="1:2" x14ac:dyDescent="0.35">
      <c r="A250">
        <v>3.5309690309690311</v>
      </c>
      <c r="B250">
        <v>2</v>
      </c>
    </row>
    <row r="251" spans="1:2" x14ac:dyDescent="0.35">
      <c r="A251">
        <v>3.5312187812187812</v>
      </c>
      <c r="B251">
        <v>2</v>
      </c>
    </row>
    <row r="252" spans="1:2" x14ac:dyDescent="0.35">
      <c r="A252">
        <v>3.5312187812187812</v>
      </c>
      <c r="B252">
        <v>0</v>
      </c>
    </row>
    <row r="253" spans="1:2" x14ac:dyDescent="0.35">
      <c r="A253">
        <v>3.5314685314685317</v>
      </c>
      <c r="B253">
        <v>0</v>
      </c>
    </row>
    <row r="254" spans="1:2" x14ac:dyDescent="0.35">
      <c r="A254">
        <v>3.5314685314685317</v>
      </c>
      <c r="B254">
        <v>2</v>
      </c>
    </row>
    <row r="255" spans="1:2" x14ac:dyDescent="0.35">
      <c r="A255">
        <v>3.5317182817182817</v>
      </c>
      <c r="B255">
        <v>2</v>
      </c>
    </row>
    <row r="256" spans="1:2" x14ac:dyDescent="0.35">
      <c r="A256">
        <v>3.5317182817182817</v>
      </c>
      <c r="B256">
        <v>0</v>
      </c>
    </row>
    <row r="257" spans="1:2" x14ac:dyDescent="0.35">
      <c r="A257">
        <v>3.5319680319680318</v>
      </c>
      <c r="B257">
        <v>0</v>
      </c>
    </row>
    <row r="258" spans="1:2" x14ac:dyDescent="0.35">
      <c r="A258">
        <v>3.5319680319680318</v>
      </c>
      <c r="B258">
        <v>2</v>
      </c>
    </row>
    <row r="259" spans="1:2" x14ac:dyDescent="0.35">
      <c r="A259">
        <v>3.5322177822177823</v>
      </c>
      <c r="B259">
        <v>2</v>
      </c>
    </row>
    <row r="260" spans="1:2" x14ac:dyDescent="0.35">
      <c r="A260">
        <v>3.5322177822177823</v>
      </c>
      <c r="B260">
        <v>0</v>
      </c>
    </row>
    <row r="261" spans="1:2" x14ac:dyDescent="0.35">
      <c r="A261">
        <v>3.5324675324675323</v>
      </c>
      <c r="B261">
        <v>0</v>
      </c>
    </row>
    <row r="262" spans="1:2" x14ac:dyDescent="0.35">
      <c r="A262">
        <v>3.5324675324675323</v>
      </c>
      <c r="B262">
        <v>2</v>
      </c>
    </row>
    <row r="263" spans="1:2" x14ac:dyDescent="0.35">
      <c r="A263">
        <v>3.5327172827172828</v>
      </c>
      <c r="B263">
        <v>2</v>
      </c>
    </row>
    <row r="264" spans="1:2" x14ac:dyDescent="0.35">
      <c r="A264">
        <v>3.5327172827172828</v>
      </c>
      <c r="B264">
        <v>0</v>
      </c>
    </row>
    <row r="265" spans="1:2" x14ac:dyDescent="0.35">
      <c r="A265">
        <v>3.5329670329670328</v>
      </c>
      <c r="B265">
        <v>0</v>
      </c>
    </row>
    <row r="266" spans="1:2" x14ac:dyDescent="0.35">
      <c r="A266">
        <v>3.5329670329670328</v>
      </c>
      <c r="B266">
        <v>2</v>
      </c>
    </row>
    <row r="267" spans="1:2" x14ac:dyDescent="0.35">
      <c r="A267">
        <v>3.5332167832167833</v>
      </c>
      <c r="B267">
        <v>2</v>
      </c>
    </row>
    <row r="268" spans="1:2" x14ac:dyDescent="0.35">
      <c r="A268">
        <v>3.5332167832167833</v>
      </c>
      <c r="B268">
        <v>0</v>
      </c>
    </row>
    <row r="269" spans="1:2" x14ac:dyDescent="0.35">
      <c r="A269">
        <v>3.5334665334665334</v>
      </c>
      <c r="B269">
        <v>0</v>
      </c>
    </row>
    <row r="270" spans="1:2" x14ac:dyDescent="0.35">
      <c r="A270">
        <v>3.5334665334665334</v>
      </c>
      <c r="B270">
        <v>2</v>
      </c>
    </row>
    <row r="271" spans="1:2" x14ac:dyDescent="0.35">
      <c r="A271">
        <v>3.5337162837162839</v>
      </c>
      <c r="B271">
        <v>2</v>
      </c>
    </row>
    <row r="272" spans="1:2" x14ac:dyDescent="0.35">
      <c r="A272">
        <v>3.5337162837162839</v>
      </c>
      <c r="B272">
        <v>0</v>
      </c>
    </row>
    <row r="273" spans="1:2" x14ac:dyDescent="0.35">
      <c r="A273">
        <v>3.5339660339660339</v>
      </c>
      <c r="B273">
        <v>0</v>
      </c>
    </row>
    <row r="274" spans="1:2" x14ac:dyDescent="0.35">
      <c r="A274">
        <v>3.5339660339660339</v>
      </c>
      <c r="B274">
        <v>2</v>
      </c>
    </row>
    <row r="275" spans="1:2" x14ac:dyDescent="0.35">
      <c r="A275">
        <v>3.5342157842157844</v>
      </c>
      <c r="B275">
        <v>2</v>
      </c>
    </row>
    <row r="276" spans="1:2" x14ac:dyDescent="0.35">
      <c r="A276">
        <v>3.5342157842157844</v>
      </c>
      <c r="B276">
        <v>0</v>
      </c>
    </row>
    <row r="277" spans="1:2" x14ac:dyDescent="0.35">
      <c r="A277">
        <v>3.5344655344655345</v>
      </c>
      <c r="B277">
        <v>0</v>
      </c>
    </row>
    <row r="278" spans="1:2" x14ac:dyDescent="0.35">
      <c r="A278">
        <v>3.5344655344655345</v>
      </c>
      <c r="B278">
        <v>2</v>
      </c>
    </row>
    <row r="279" spans="1:2" x14ac:dyDescent="0.35">
      <c r="A279">
        <v>3.5347152847152845</v>
      </c>
      <c r="B279">
        <v>2</v>
      </c>
    </row>
    <row r="280" spans="1:2" x14ac:dyDescent="0.35">
      <c r="A280">
        <v>3.5347152847152845</v>
      </c>
      <c r="B280">
        <v>0</v>
      </c>
    </row>
    <row r="281" spans="1:2" x14ac:dyDescent="0.35">
      <c r="A281">
        <v>3.534965034965035</v>
      </c>
      <c r="B281">
        <v>0</v>
      </c>
    </row>
    <row r="282" spans="1:2" x14ac:dyDescent="0.35">
      <c r="A282">
        <v>3.534965034965035</v>
      </c>
      <c r="B282">
        <v>2</v>
      </c>
    </row>
    <row r="283" spans="1:2" x14ac:dyDescent="0.35">
      <c r="A283">
        <v>3.535214785214785</v>
      </c>
      <c r="B283">
        <v>2</v>
      </c>
    </row>
    <row r="284" spans="1:2" x14ac:dyDescent="0.35">
      <c r="A284">
        <v>3.535214785214785</v>
      </c>
      <c r="B284">
        <v>0</v>
      </c>
    </row>
    <row r="285" spans="1:2" x14ac:dyDescent="0.35">
      <c r="A285">
        <v>3.5354645354645355</v>
      </c>
      <c r="B285">
        <v>0</v>
      </c>
    </row>
    <row r="286" spans="1:2" x14ac:dyDescent="0.35">
      <c r="A286">
        <v>3.5354645354645355</v>
      </c>
      <c r="B286">
        <v>2</v>
      </c>
    </row>
    <row r="287" spans="1:2" x14ac:dyDescent="0.35">
      <c r="A287">
        <v>3.5357142857142856</v>
      </c>
      <c r="B287">
        <v>2</v>
      </c>
    </row>
    <row r="288" spans="1:2" x14ac:dyDescent="0.35">
      <c r="A288">
        <v>3.5357142857142856</v>
      </c>
      <c r="B288">
        <v>0</v>
      </c>
    </row>
    <row r="289" spans="1:2" x14ac:dyDescent="0.35">
      <c r="A289">
        <v>3.5359640359640361</v>
      </c>
      <c r="B289">
        <v>0</v>
      </c>
    </row>
    <row r="290" spans="1:2" x14ac:dyDescent="0.35">
      <c r="A290">
        <v>3.5359640359640361</v>
      </c>
      <c r="B290">
        <v>2</v>
      </c>
    </row>
    <row r="291" spans="1:2" x14ac:dyDescent="0.35">
      <c r="A291">
        <v>3.5362137862137861</v>
      </c>
      <c r="B291">
        <v>2</v>
      </c>
    </row>
    <row r="292" spans="1:2" x14ac:dyDescent="0.35">
      <c r="A292">
        <v>3.5362137862137861</v>
      </c>
      <c r="B292">
        <v>0</v>
      </c>
    </row>
    <row r="293" spans="1:2" x14ac:dyDescent="0.35">
      <c r="A293">
        <v>3.5364635364635366</v>
      </c>
      <c r="B293">
        <v>0</v>
      </c>
    </row>
    <row r="294" spans="1:2" x14ac:dyDescent="0.35">
      <c r="A294">
        <v>3.5364635364635366</v>
      </c>
      <c r="B294">
        <v>2</v>
      </c>
    </row>
    <row r="295" spans="1:2" x14ac:dyDescent="0.35">
      <c r="A295">
        <v>3.5367132867132867</v>
      </c>
      <c r="B295">
        <v>2</v>
      </c>
    </row>
    <row r="296" spans="1:2" x14ac:dyDescent="0.35">
      <c r="A296">
        <v>3.5367132867132867</v>
      </c>
      <c r="B296">
        <v>0</v>
      </c>
    </row>
    <row r="297" spans="1:2" x14ac:dyDescent="0.35">
      <c r="A297">
        <v>3.5369630369630372</v>
      </c>
      <c r="B297">
        <v>0</v>
      </c>
    </row>
    <row r="298" spans="1:2" x14ac:dyDescent="0.35">
      <c r="A298">
        <v>3.5369630369630372</v>
      </c>
      <c r="B298">
        <v>2</v>
      </c>
    </row>
    <row r="299" spans="1:2" x14ac:dyDescent="0.35">
      <c r="A299">
        <v>3.5372127872127872</v>
      </c>
      <c r="B299">
        <v>2</v>
      </c>
    </row>
    <row r="300" spans="1:2" x14ac:dyDescent="0.35">
      <c r="A300">
        <v>3.5372127872127872</v>
      </c>
      <c r="B300">
        <v>0</v>
      </c>
    </row>
    <row r="301" spans="1:2" x14ac:dyDescent="0.35">
      <c r="A301">
        <v>3.5374625374625372</v>
      </c>
      <c r="B301">
        <v>0</v>
      </c>
    </row>
    <row r="302" spans="1:2" x14ac:dyDescent="0.35">
      <c r="A302">
        <v>3.5374625374625372</v>
      </c>
      <c r="B302">
        <v>2</v>
      </c>
    </row>
    <row r="303" spans="1:2" x14ac:dyDescent="0.35">
      <c r="A303">
        <v>3.5377122877122877</v>
      </c>
      <c r="B303">
        <v>2</v>
      </c>
    </row>
    <row r="304" spans="1:2" x14ac:dyDescent="0.35">
      <c r="A304">
        <v>3.5377122877122877</v>
      </c>
      <c r="B304">
        <v>0</v>
      </c>
    </row>
    <row r="305" spans="1:2" x14ac:dyDescent="0.35">
      <c r="A305">
        <v>3.5379620379620378</v>
      </c>
      <c r="B305">
        <v>0</v>
      </c>
    </row>
    <row r="306" spans="1:2" x14ac:dyDescent="0.35">
      <c r="A306">
        <v>3.5379620379620378</v>
      </c>
      <c r="B306">
        <v>2</v>
      </c>
    </row>
    <row r="307" spans="1:2" x14ac:dyDescent="0.35">
      <c r="A307">
        <v>3.5382117882117883</v>
      </c>
      <c r="B307">
        <v>2</v>
      </c>
    </row>
    <row r="308" spans="1:2" x14ac:dyDescent="0.35">
      <c r="A308">
        <v>3.5382117882117883</v>
      </c>
      <c r="B308">
        <v>0</v>
      </c>
    </row>
    <row r="309" spans="1:2" x14ac:dyDescent="0.35">
      <c r="A309">
        <v>3.5384615384615383</v>
      </c>
      <c r="B309">
        <v>0</v>
      </c>
    </row>
    <row r="310" spans="1:2" x14ac:dyDescent="0.35">
      <c r="A310">
        <v>3.5384615384615383</v>
      </c>
      <c r="B310">
        <v>2</v>
      </c>
    </row>
    <row r="311" spans="1:2" x14ac:dyDescent="0.35">
      <c r="A311">
        <v>3.5387112887112888</v>
      </c>
      <c r="B311">
        <v>2</v>
      </c>
    </row>
    <row r="312" spans="1:2" x14ac:dyDescent="0.35">
      <c r="A312">
        <v>3.5387112887112888</v>
      </c>
      <c r="B312">
        <v>0</v>
      </c>
    </row>
    <row r="313" spans="1:2" x14ac:dyDescent="0.35">
      <c r="A313">
        <v>3.5389610389610389</v>
      </c>
      <c r="B313">
        <v>0</v>
      </c>
    </row>
    <row r="314" spans="1:2" x14ac:dyDescent="0.35">
      <c r="A314">
        <v>3.5389610389610389</v>
      </c>
      <c r="B314">
        <v>2</v>
      </c>
    </row>
    <row r="315" spans="1:2" x14ac:dyDescent="0.35">
      <c r="A315">
        <v>3.5392107892107894</v>
      </c>
      <c r="B315">
        <v>2</v>
      </c>
    </row>
    <row r="316" spans="1:2" x14ac:dyDescent="0.35">
      <c r="A316">
        <v>3.5392107892107894</v>
      </c>
      <c r="B316">
        <v>0</v>
      </c>
    </row>
    <row r="317" spans="1:2" x14ac:dyDescent="0.35">
      <c r="A317">
        <v>3.5394605394605394</v>
      </c>
      <c r="B317">
        <v>0</v>
      </c>
    </row>
    <row r="318" spans="1:2" x14ac:dyDescent="0.35">
      <c r="A318">
        <v>3.5394605394605394</v>
      </c>
      <c r="B318">
        <v>2</v>
      </c>
    </row>
    <row r="319" spans="1:2" x14ac:dyDescent="0.35">
      <c r="A319">
        <v>3.5397102897102899</v>
      </c>
      <c r="B319">
        <v>2</v>
      </c>
    </row>
    <row r="320" spans="1:2" x14ac:dyDescent="0.35">
      <c r="A320">
        <v>3.5397102897102899</v>
      </c>
      <c r="B320">
        <v>0</v>
      </c>
    </row>
    <row r="321" spans="1:2" x14ac:dyDescent="0.35">
      <c r="A321">
        <v>3.5399600399600399</v>
      </c>
      <c r="B321">
        <v>0</v>
      </c>
    </row>
    <row r="322" spans="1:2" x14ac:dyDescent="0.35">
      <c r="A322">
        <v>3.5399600399600399</v>
      </c>
      <c r="B322">
        <v>2</v>
      </c>
    </row>
    <row r="323" spans="1:2" x14ac:dyDescent="0.35">
      <c r="A323">
        <v>3.54020979020979</v>
      </c>
      <c r="B323">
        <v>2</v>
      </c>
    </row>
    <row r="324" spans="1:2" x14ac:dyDescent="0.35">
      <c r="A324">
        <v>3.54020979020979</v>
      </c>
      <c r="B324">
        <v>0</v>
      </c>
    </row>
    <row r="325" spans="1:2" x14ac:dyDescent="0.35">
      <c r="A325">
        <v>3.5404595404595405</v>
      </c>
      <c r="B325">
        <v>0</v>
      </c>
    </row>
    <row r="326" spans="1:2" x14ac:dyDescent="0.35">
      <c r="A326">
        <v>3.5404595404595405</v>
      </c>
      <c r="B326">
        <v>2</v>
      </c>
    </row>
    <row r="327" spans="1:2" x14ac:dyDescent="0.35">
      <c r="A327">
        <v>3.5407092907092905</v>
      </c>
      <c r="B327">
        <v>2</v>
      </c>
    </row>
    <row r="328" spans="1:2" x14ac:dyDescent="0.35">
      <c r="A328">
        <v>3.5407092907092905</v>
      </c>
      <c r="B328">
        <v>0</v>
      </c>
    </row>
    <row r="329" spans="1:2" x14ac:dyDescent="0.35">
      <c r="A329">
        <v>3.540959040959041</v>
      </c>
      <c r="B329">
        <v>0</v>
      </c>
    </row>
    <row r="330" spans="1:2" x14ac:dyDescent="0.35">
      <c r="A330">
        <v>3.540959040959041</v>
      </c>
      <c r="B330">
        <v>2</v>
      </c>
    </row>
    <row r="331" spans="1:2" x14ac:dyDescent="0.35">
      <c r="A331">
        <v>3.5412087912087911</v>
      </c>
      <c r="B331">
        <v>2</v>
      </c>
    </row>
    <row r="332" spans="1:2" x14ac:dyDescent="0.35">
      <c r="A332">
        <v>3.5412087912087911</v>
      </c>
      <c r="B332">
        <v>0</v>
      </c>
    </row>
    <row r="333" spans="1:2" x14ac:dyDescent="0.35">
      <c r="A333">
        <v>3.5414585414585416</v>
      </c>
      <c r="B333">
        <v>0</v>
      </c>
    </row>
    <row r="334" spans="1:2" x14ac:dyDescent="0.35">
      <c r="A334">
        <v>3.5414585414585416</v>
      </c>
      <c r="B334">
        <v>2</v>
      </c>
    </row>
    <row r="335" spans="1:2" x14ac:dyDescent="0.35">
      <c r="A335">
        <v>3.5417082917082916</v>
      </c>
      <c r="B335">
        <v>2</v>
      </c>
    </row>
    <row r="336" spans="1:2" x14ac:dyDescent="0.35">
      <c r="A336">
        <v>3.5417082917082916</v>
      </c>
      <c r="B336">
        <v>0</v>
      </c>
    </row>
    <row r="337" spans="1:2" x14ac:dyDescent="0.35">
      <c r="A337">
        <v>3.5419580419580421</v>
      </c>
      <c r="B337">
        <v>0</v>
      </c>
    </row>
    <row r="338" spans="1:2" x14ac:dyDescent="0.35">
      <c r="A338">
        <v>3.5419580419580421</v>
      </c>
      <c r="B338">
        <v>2</v>
      </c>
    </row>
    <row r="339" spans="1:2" x14ac:dyDescent="0.35">
      <c r="A339">
        <v>3.5422077922077921</v>
      </c>
      <c r="B339">
        <v>2</v>
      </c>
    </row>
    <row r="340" spans="1:2" x14ac:dyDescent="0.35">
      <c r="A340">
        <v>3.5422077922077921</v>
      </c>
      <c r="B340">
        <v>0</v>
      </c>
    </row>
    <row r="341" spans="1:2" x14ac:dyDescent="0.35">
      <c r="A341">
        <v>3.5424575424575426</v>
      </c>
      <c r="B341">
        <v>0</v>
      </c>
    </row>
    <row r="342" spans="1:2" x14ac:dyDescent="0.35">
      <c r="A342">
        <v>3.5424575424575426</v>
      </c>
      <c r="B342">
        <v>2</v>
      </c>
    </row>
    <row r="343" spans="1:2" x14ac:dyDescent="0.35">
      <c r="A343">
        <v>3.5427072927072927</v>
      </c>
      <c r="B343">
        <v>2</v>
      </c>
    </row>
    <row r="344" spans="1:2" x14ac:dyDescent="0.35">
      <c r="A344">
        <v>3.5427072927072927</v>
      </c>
      <c r="B344">
        <v>0</v>
      </c>
    </row>
    <row r="345" spans="1:2" x14ac:dyDescent="0.35">
      <c r="A345">
        <v>3.5429570429570432</v>
      </c>
      <c r="B345">
        <v>0</v>
      </c>
    </row>
    <row r="346" spans="1:2" x14ac:dyDescent="0.35">
      <c r="A346">
        <v>3.5429570429570432</v>
      </c>
      <c r="B346">
        <v>2</v>
      </c>
    </row>
    <row r="347" spans="1:2" x14ac:dyDescent="0.35">
      <c r="A347">
        <v>3.5432067932067932</v>
      </c>
      <c r="B347">
        <v>2</v>
      </c>
    </row>
    <row r="348" spans="1:2" x14ac:dyDescent="0.35">
      <c r="A348">
        <v>3.5432067932067932</v>
      </c>
      <c r="B348">
        <v>0</v>
      </c>
    </row>
    <row r="349" spans="1:2" x14ac:dyDescent="0.35">
      <c r="A349">
        <v>3.5434565434565433</v>
      </c>
      <c r="B349">
        <v>0</v>
      </c>
    </row>
    <row r="350" spans="1:2" x14ac:dyDescent="0.35">
      <c r="A350">
        <v>3.5434565434565433</v>
      </c>
      <c r="B350">
        <v>2</v>
      </c>
    </row>
    <row r="351" spans="1:2" x14ac:dyDescent="0.35">
      <c r="A351">
        <v>3.5437062937062938</v>
      </c>
      <c r="B351">
        <v>2</v>
      </c>
    </row>
    <row r="352" spans="1:2" x14ac:dyDescent="0.35">
      <c r="A352">
        <v>3.5437062937062938</v>
      </c>
      <c r="B352">
        <v>0</v>
      </c>
    </row>
    <row r="353" spans="1:2" x14ac:dyDescent="0.35">
      <c r="A353">
        <v>3.5439560439560438</v>
      </c>
      <c r="B353">
        <v>0</v>
      </c>
    </row>
    <row r="354" spans="1:2" x14ac:dyDescent="0.35">
      <c r="A354">
        <v>3.5439560439560438</v>
      </c>
      <c r="B354">
        <v>2</v>
      </c>
    </row>
    <row r="355" spans="1:2" x14ac:dyDescent="0.35">
      <c r="A355">
        <v>3.5442057942057943</v>
      </c>
      <c r="B355">
        <v>2</v>
      </c>
    </row>
    <row r="356" spans="1:2" x14ac:dyDescent="0.35">
      <c r="A356">
        <v>3.5442057942057943</v>
      </c>
      <c r="B356">
        <v>0</v>
      </c>
    </row>
    <row r="357" spans="1:2" x14ac:dyDescent="0.35">
      <c r="A357">
        <v>3.5444555444555443</v>
      </c>
      <c r="B357">
        <v>0</v>
      </c>
    </row>
    <row r="358" spans="1:2" x14ac:dyDescent="0.35">
      <c r="A358">
        <v>3.5444555444555443</v>
      </c>
      <c r="B358">
        <v>2</v>
      </c>
    </row>
    <row r="359" spans="1:2" x14ac:dyDescent="0.35">
      <c r="A359">
        <v>3.5447052947052948</v>
      </c>
      <c r="B359">
        <v>2</v>
      </c>
    </row>
    <row r="360" spans="1:2" x14ac:dyDescent="0.35">
      <c r="A360">
        <v>3.5447052947052948</v>
      </c>
      <c r="B360">
        <v>0</v>
      </c>
    </row>
    <row r="361" spans="1:2" x14ac:dyDescent="0.35">
      <c r="A361">
        <v>3.5449550449550449</v>
      </c>
      <c r="B361">
        <v>0</v>
      </c>
    </row>
    <row r="362" spans="1:2" x14ac:dyDescent="0.35">
      <c r="A362">
        <v>3.5449550449550449</v>
      </c>
      <c r="B362">
        <v>2</v>
      </c>
    </row>
    <row r="363" spans="1:2" x14ac:dyDescent="0.35">
      <c r="A363">
        <v>3.5452047952047954</v>
      </c>
      <c r="B363">
        <v>2</v>
      </c>
    </row>
    <row r="364" spans="1:2" x14ac:dyDescent="0.35">
      <c r="A364">
        <v>3.5452047952047954</v>
      </c>
      <c r="B364">
        <v>0</v>
      </c>
    </row>
    <row r="365" spans="1:2" x14ac:dyDescent="0.35">
      <c r="A365">
        <v>3.5454545454545454</v>
      </c>
      <c r="B365">
        <v>0</v>
      </c>
    </row>
    <row r="366" spans="1:2" x14ac:dyDescent="0.35">
      <c r="A366">
        <v>3.5454545454545454</v>
      </c>
      <c r="B366">
        <v>2</v>
      </c>
    </row>
    <row r="367" spans="1:2" x14ac:dyDescent="0.35">
      <c r="A367">
        <v>3.5457042957042959</v>
      </c>
      <c r="B367">
        <v>2</v>
      </c>
    </row>
    <row r="368" spans="1:2" x14ac:dyDescent="0.35">
      <c r="A368">
        <v>3.5457042957042959</v>
      </c>
      <c r="B368">
        <v>0</v>
      </c>
    </row>
    <row r="369" spans="1:2" x14ac:dyDescent="0.35">
      <c r="A369">
        <v>3.545954045954046</v>
      </c>
      <c r="B369">
        <v>0</v>
      </c>
    </row>
    <row r="370" spans="1:2" x14ac:dyDescent="0.35">
      <c r="A370">
        <v>3.545954045954046</v>
      </c>
      <c r="B370">
        <v>2</v>
      </c>
    </row>
    <row r="371" spans="1:2" x14ac:dyDescent="0.35">
      <c r="A371">
        <v>3.546203796203796</v>
      </c>
      <c r="B371">
        <v>2</v>
      </c>
    </row>
    <row r="372" spans="1:2" x14ac:dyDescent="0.35">
      <c r="A372">
        <v>3.546203796203796</v>
      </c>
      <c r="B372">
        <v>0</v>
      </c>
    </row>
    <row r="373" spans="1:2" x14ac:dyDescent="0.35">
      <c r="A373">
        <v>3.5464535464535465</v>
      </c>
      <c r="B373">
        <v>0</v>
      </c>
    </row>
    <row r="374" spans="1:2" x14ac:dyDescent="0.35">
      <c r="A374">
        <v>3.5464535464535465</v>
      </c>
      <c r="B374">
        <v>2</v>
      </c>
    </row>
    <row r="375" spans="1:2" x14ac:dyDescent="0.35">
      <c r="A375">
        <v>3.5467032967032965</v>
      </c>
      <c r="B375">
        <v>2</v>
      </c>
    </row>
    <row r="376" spans="1:2" x14ac:dyDescent="0.35">
      <c r="A376">
        <v>3.5467032967032965</v>
      </c>
      <c r="B376">
        <v>0</v>
      </c>
    </row>
    <row r="377" spans="1:2" x14ac:dyDescent="0.35">
      <c r="A377">
        <v>3.546953046953047</v>
      </c>
      <c r="B377">
        <v>0</v>
      </c>
    </row>
    <row r="378" spans="1:2" x14ac:dyDescent="0.35">
      <c r="A378">
        <v>3.546953046953047</v>
      </c>
      <c r="B378">
        <v>2</v>
      </c>
    </row>
    <row r="379" spans="1:2" x14ac:dyDescent="0.35">
      <c r="A379">
        <v>3.5472027972027971</v>
      </c>
      <c r="B379">
        <v>2</v>
      </c>
    </row>
    <row r="380" spans="1:2" x14ac:dyDescent="0.35">
      <c r="A380">
        <v>3.5472027972027971</v>
      </c>
      <c r="B380">
        <v>0</v>
      </c>
    </row>
    <row r="381" spans="1:2" x14ac:dyDescent="0.35">
      <c r="A381">
        <v>3.5474525474525476</v>
      </c>
      <c r="B381">
        <v>0</v>
      </c>
    </row>
    <row r="382" spans="1:2" x14ac:dyDescent="0.35">
      <c r="A382">
        <v>3.5474525474525476</v>
      </c>
      <c r="B382">
        <v>2</v>
      </c>
    </row>
    <row r="383" spans="1:2" x14ac:dyDescent="0.35">
      <c r="A383">
        <v>3.5477022977022976</v>
      </c>
      <c r="B383">
        <v>2</v>
      </c>
    </row>
    <row r="384" spans="1:2" x14ac:dyDescent="0.35">
      <c r="A384">
        <v>3.5477022977022976</v>
      </c>
      <c r="B384">
        <v>0</v>
      </c>
    </row>
    <row r="385" spans="1:2" x14ac:dyDescent="0.35">
      <c r="A385">
        <v>3.5479520479520481</v>
      </c>
      <c r="B385">
        <v>0</v>
      </c>
    </row>
    <row r="386" spans="1:2" x14ac:dyDescent="0.35">
      <c r="A386">
        <v>3.5479520479520481</v>
      </c>
      <c r="B386">
        <v>2</v>
      </c>
    </row>
    <row r="387" spans="1:2" x14ac:dyDescent="0.35">
      <c r="A387">
        <v>3.5482017982017982</v>
      </c>
      <c r="B387">
        <v>2</v>
      </c>
    </row>
    <row r="388" spans="1:2" x14ac:dyDescent="0.35">
      <c r="A388">
        <v>3.5482017982017982</v>
      </c>
      <c r="B388">
        <v>0</v>
      </c>
    </row>
    <row r="389" spans="1:2" x14ac:dyDescent="0.35">
      <c r="A389">
        <v>3.5484515484515486</v>
      </c>
      <c r="B389">
        <v>0</v>
      </c>
    </row>
    <row r="390" spans="1:2" x14ac:dyDescent="0.35">
      <c r="A390">
        <v>3.5484515484515486</v>
      </c>
      <c r="B390">
        <v>2</v>
      </c>
    </row>
    <row r="391" spans="1:2" x14ac:dyDescent="0.35">
      <c r="A391">
        <v>3.5487012987012987</v>
      </c>
      <c r="B391">
        <v>2</v>
      </c>
    </row>
    <row r="392" spans="1:2" x14ac:dyDescent="0.35">
      <c r="A392">
        <v>3.5487012987012987</v>
      </c>
      <c r="B392">
        <v>0</v>
      </c>
    </row>
    <row r="393" spans="1:2" x14ac:dyDescent="0.35">
      <c r="A393">
        <v>3.5489510489510487</v>
      </c>
      <c r="B393">
        <v>0</v>
      </c>
    </row>
    <row r="394" spans="1:2" x14ac:dyDescent="0.35">
      <c r="A394">
        <v>3.5489510489510487</v>
      </c>
      <c r="B394">
        <v>2</v>
      </c>
    </row>
    <row r="395" spans="1:2" x14ac:dyDescent="0.35">
      <c r="A395">
        <v>3.5492007992007992</v>
      </c>
      <c r="B395">
        <v>2</v>
      </c>
    </row>
    <row r="396" spans="1:2" x14ac:dyDescent="0.35">
      <c r="A396">
        <v>3.5492007992007992</v>
      </c>
      <c r="B396">
        <v>0</v>
      </c>
    </row>
    <row r="397" spans="1:2" x14ac:dyDescent="0.35">
      <c r="A397">
        <v>3.5494505494505493</v>
      </c>
      <c r="B397">
        <v>0</v>
      </c>
    </row>
    <row r="398" spans="1:2" x14ac:dyDescent="0.35">
      <c r="A398">
        <v>3.5494505494505493</v>
      </c>
      <c r="B398">
        <v>2</v>
      </c>
    </row>
    <row r="399" spans="1:2" x14ac:dyDescent="0.35">
      <c r="A399">
        <v>3.5497002997002998</v>
      </c>
      <c r="B399">
        <v>2</v>
      </c>
    </row>
    <row r="400" spans="1:2" x14ac:dyDescent="0.35">
      <c r="A400">
        <v>3.5497002997002998</v>
      </c>
      <c r="B400">
        <v>0</v>
      </c>
    </row>
    <row r="401" spans="1:2" x14ac:dyDescent="0.35">
      <c r="A401">
        <v>3.5499500499500498</v>
      </c>
      <c r="B401">
        <v>0</v>
      </c>
    </row>
    <row r="402" spans="1:2" x14ac:dyDescent="0.35">
      <c r="A402">
        <v>3.5499500499500498</v>
      </c>
      <c r="B402">
        <v>2</v>
      </c>
    </row>
    <row r="403" spans="1:2" x14ac:dyDescent="0.35">
      <c r="A403">
        <v>3.5501998001998003</v>
      </c>
      <c r="B403">
        <v>2</v>
      </c>
    </row>
    <row r="404" spans="1:2" x14ac:dyDescent="0.35">
      <c r="A404">
        <v>3.5501998001998003</v>
      </c>
      <c r="B404">
        <v>0</v>
      </c>
    </row>
    <row r="405" spans="1:2" x14ac:dyDescent="0.35">
      <c r="A405">
        <v>3.5504495504495504</v>
      </c>
      <c r="B405">
        <v>0</v>
      </c>
    </row>
    <row r="406" spans="1:2" x14ac:dyDescent="0.35">
      <c r="A406">
        <v>3.5504495504495504</v>
      </c>
      <c r="B406">
        <v>2</v>
      </c>
    </row>
    <row r="407" spans="1:2" x14ac:dyDescent="0.35">
      <c r="A407">
        <v>3.5506993006993008</v>
      </c>
      <c r="B407">
        <v>2</v>
      </c>
    </row>
    <row r="408" spans="1:2" x14ac:dyDescent="0.35">
      <c r="A408">
        <v>3.5506993006993008</v>
      </c>
      <c r="B408">
        <v>0</v>
      </c>
    </row>
    <row r="409" spans="1:2" x14ac:dyDescent="0.35">
      <c r="A409">
        <v>3.5509490509490509</v>
      </c>
      <c r="B409">
        <v>0</v>
      </c>
    </row>
    <row r="410" spans="1:2" x14ac:dyDescent="0.35">
      <c r="A410">
        <v>3.5509490509490509</v>
      </c>
      <c r="B410">
        <v>2</v>
      </c>
    </row>
    <row r="411" spans="1:2" x14ac:dyDescent="0.35">
      <c r="A411">
        <v>3.5511988011988014</v>
      </c>
      <c r="B411">
        <v>2</v>
      </c>
    </row>
    <row r="412" spans="1:2" x14ac:dyDescent="0.35">
      <c r="A412">
        <v>3.5511988011988014</v>
      </c>
      <c r="B412">
        <v>0</v>
      </c>
    </row>
    <row r="413" spans="1:2" x14ac:dyDescent="0.35">
      <c r="A413">
        <v>3.5514485514485514</v>
      </c>
      <c r="B413">
        <v>0</v>
      </c>
    </row>
    <row r="414" spans="1:2" x14ac:dyDescent="0.35">
      <c r="A414">
        <v>3.5514485514485514</v>
      </c>
      <c r="B414">
        <v>2</v>
      </c>
    </row>
    <row r="415" spans="1:2" x14ac:dyDescent="0.35">
      <c r="A415">
        <v>3.5516983016983019</v>
      </c>
      <c r="B415">
        <v>2</v>
      </c>
    </row>
    <row r="416" spans="1:2" x14ac:dyDescent="0.35">
      <c r="A416">
        <v>3.5516983016983019</v>
      </c>
      <c r="B416">
        <v>0</v>
      </c>
    </row>
    <row r="417" spans="1:2" x14ac:dyDescent="0.35">
      <c r="A417">
        <v>3.551948051948052</v>
      </c>
      <c r="B417">
        <v>0</v>
      </c>
    </row>
    <row r="418" spans="1:2" x14ac:dyDescent="0.35">
      <c r="A418">
        <v>3.551948051948052</v>
      </c>
      <c r="B418">
        <v>2</v>
      </c>
    </row>
    <row r="419" spans="1:2" x14ac:dyDescent="0.35">
      <c r="A419">
        <v>3.552197802197802</v>
      </c>
      <c r="B419">
        <v>2</v>
      </c>
    </row>
    <row r="420" spans="1:2" x14ac:dyDescent="0.35">
      <c r="A420">
        <v>3.552197802197802</v>
      </c>
      <c r="B420">
        <v>0</v>
      </c>
    </row>
    <row r="421" spans="1:2" x14ac:dyDescent="0.35">
      <c r="A421">
        <v>3.5524475524475525</v>
      </c>
      <c r="B421">
        <v>0</v>
      </c>
    </row>
    <row r="422" spans="1:2" x14ac:dyDescent="0.35">
      <c r="A422">
        <v>3.5524475524475525</v>
      </c>
      <c r="B422">
        <v>2</v>
      </c>
    </row>
    <row r="423" spans="1:2" x14ac:dyDescent="0.35">
      <c r="A423">
        <v>3.5526973026973026</v>
      </c>
      <c r="B423">
        <v>2</v>
      </c>
    </row>
    <row r="424" spans="1:2" x14ac:dyDescent="0.35">
      <c r="A424">
        <v>3.5526973026973026</v>
      </c>
      <c r="B424">
        <v>0</v>
      </c>
    </row>
    <row r="425" spans="1:2" x14ac:dyDescent="0.35">
      <c r="A425">
        <v>3.552947052947053</v>
      </c>
      <c r="B425">
        <v>0</v>
      </c>
    </row>
    <row r="426" spans="1:2" x14ac:dyDescent="0.35">
      <c r="A426">
        <v>3.552947052947053</v>
      </c>
      <c r="B426">
        <v>2</v>
      </c>
    </row>
    <row r="427" spans="1:2" x14ac:dyDescent="0.35">
      <c r="A427">
        <v>3.5531968031968031</v>
      </c>
      <c r="B427">
        <v>2</v>
      </c>
    </row>
    <row r="428" spans="1:2" x14ac:dyDescent="0.35">
      <c r="A428">
        <v>3.5531968031968031</v>
      </c>
      <c r="B428">
        <v>0</v>
      </c>
    </row>
    <row r="429" spans="1:2" x14ac:dyDescent="0.35">
      <c r="A429">
        <v>3.5534465534465536</v>
      </c>
      <c r="B429">
        <v>0</v>
      </c>
    </row>
    <row r="430" spans="1:2" x14ac:dyDescent="0.35">
      <c r="A430">
        <v>3.5534465534465536</v>
      </c>
      <c r="B430">
        <v>2</v>
      </c>
    </row>
    <row r="431" spans="1:2" x14ac:dyDescent="0.35">
      <c r="A431">
        <v>3.5536963036963036</v>
      </c>
      <c r="B431">
        <v>2</v>
      </c>
    </row>
    <row r="432" spans="1:2" x14ac:dyDescent="0.35">
      <c r="A432">
        <v>3.5536963036963036</v>
      </c>
      <c r="B432">
        <v>0</v>
      </c>
    </row>
    <row r="433" spans="1:2" x14ac:dyDescent="0.35">
      <c r="A433">
        <v>3.5539460539460541</v>
      </c>
      <c r="B433">
        <v>0</v>
      </c>
    </row>
    <row r="434" spans="1:2" x14ac:dyDescent="0.35">
      <c r="A434">
        <v>3.5539460539460541</v>
      </c>
      <c r="B434">
        <v>2</v>
      </c>
    </row>
    <row r="435" spans="1:2" x14ac:dyDescent="0.35">
      <c r="A435">
        <v>3.5541958041958042</v>
      </c>
      <c r="B435">
        <v>2</v>
      </c>
    </row>
    <row r="436" spans="1:2" x14ac:dyDescent="0.35">
      <c r="A436">
        <v>3.5541958041958042</v>
      </c>
      <c r="B436">
        <v>0</v>
      </c>
    </row>
    <row r="437" spans="1:2" x14ac:dyDescent="0.35">
      <c r="A437">
        <v>3.5544455544455547</v>
      </c>
      <c r="B437">
        <v>0</v>
      </c>
    </row>
    <row r="438" spans="1:2" x14ac:dyDescent="0.35">
      <c r="A438">
        <v>3.5544455544455547</v>
      </c>
      <c r="B438">
        <v>2</v>
      </c>
    </row>
    <row r="439" spans="1:2" x14ac:dyDescent="0.35">
      <c r="A439">
        <v>3.5546953046953047</v>
      </c>
      <c r="B439">
        <v>2</v>
      </c>
    </row>
    <row r="440" spans="1:2" x14ac:dyDescent="0.35">
      <c r="A440">
        <v>3.5546953046953047</v>
      </c>
      <c r="B440">
        <v>0</v>
      </c>
    </row>
    <row r="441" spans="1:2" x14ac:dyDescent="0.35">
      <c r="A441">
        <v>3.5549450549450547</v>
      </c>
      <c r="B441">
        <v>0</v>
      </c>
    </row>
    <row r="442" spans="1:2" x14ac:dyDescent="0.35">
      <c r="A442">
        <v>3.5549450549450547</v>
      </c>
      <c r="B442">
        <v>2</v>
      </c>
    </row>
    <row r="443" spans="1:2" x14ac:dyDescent="0.35">
      <c r="A443">
        <v>3.5551948051948052</v>
      </c>
      <c r="B443">
        <v>2</v>
      </c>
    </row>
    <row r="444" spans="1:2" x14ac:dyDescent="0.35">
      <c r="A444">
        <v>3.5551948051948052</v>
      </c>
      <c r="B444">
        <v>0</v>
      </c>
    </row>
    <row r="445" spans="1:2" x14ac:dyDescent="0.35">
      <c r="A445">
        <v>3.5554445554445553</v>
      </c>
      <c r="B445">
        <v>0</v>
      </c>
    </row>
    <row r="446" spans="1:2" x14ac:dyDescent="0.35">
      <c r="A446">
        <v>3.5554445554445553</v>
      </c>
      <c r="B446">
        <v>2</v>
      </c>
    </row>
    <row r="447" spans="1:2" x14ac:dyDescent="0.35">
      <c r="A447">
        <v>3.5556943056943058</v>
      </c>
      <c r="B447">
        <v>2</v>
      </c>
    </row>
    <row r="448" spans="1:2" x14ac:dyDescent="0.35">
      <c r="A448">
        <v>3.5556943056943058</v>
      </c>
      <c r="B448">
        <v>0</v>
      </c>
    </row>
    <row r="449" spans="1:2" x14ac:dyDescent="0.35">
      <c r="A449">
        <v>3.5559440559440558</v>
      </c>
      <c r="B449">
        <v>0</v>
      </c>
    </row>
    <row r="450" spans="1:2" x14ac:dyDescent="0.35">
      <c r="A450">
        <v>3.5559440559440558</v>
      </c>
      <c r="B450">
        <v>2</v>
      </c>
    </row>
    <row r="451" spans="1:2" x14ac:dyDescent="0.35">
      <c r="A451">
        <v>3.5561938061938063</v>
      </c>
      <c r="B451">
        <v>2</v>
      </c>
    </row>
    <row r="452" spans="1:2" x14ac:dyDescent="0.35">
      <c r="A452">
        <v>3.5561938061938063</v>
      </c>
      <c r="B452">
        <v>0</v>
      </c>
    </row>
    <row r="453" spans="1:2" x14ac:dyDescent="0.35">
      <c r="A453">
        <v>3.5564435564435564</v>
      </c>
      <c r="B453">
        <v>0</v>
      </c>
    </row>
    <row r="454" spans="1:2" x14ac:dyDescent="0.35">
      <c r="A454">
        <v>3.5564435564435564</v>
      </c>
      <c r="B454">
        <v>2</v>
      </c>
    </row>
    <row r="455" spans="1:2" x14ac:dyDescent="0.35">
      <c r="A455">
        <v>3.5566933066933069</v>
      </c>
      <c r="B455">
        <v>2</v>
      </c>
    </row>
    <row r="456" spans="1:2" x14ac:dyDescent="0.35">
      <c r="A456">
        <v>3.5566933066933069</v>
      </c>
      <c r="B456">
        <v>0</v>
      </c>
    </row>
    <row r="457" spans="1:2" x14ac:dyDescent="0.35">
      <c r="A457">
        <v>3.5569430569430569</v>
      </c>
      <c r="B457">
        <v>0</v>
      </c>
    </row>
    <row r="458" spans="1:2" x14ac:dyDescent="0.35">
      <c r="A458">
        <v>3.5569430569430569</v>
      </c>
      <c r="B458">
        <v>2</v>
      </c>
    </row>
    <row r="459" spans="1:2" x14ac:dyDescent="0.35">
      <c r="A459">
        <v>3.5571928071928074</v>
      </c>
      <c r="B459">
        <v>2</v>
      </c>
    </row>
    <row r="460" spans="1:2" x14ac:dyDescent="0.35">
      <c r="A460">
        <v>3.5571928071928074</v>
      </c>
      <c r="B460">
        <v>0</v>
      </c>
    </row>
    <row r="461" spans="1:2" x14ac:dyDescent="0.35">
      <c r="A461">
        <v>3.5574425574425574</v>
      </c>
      <c r="B461">
        <v>0</v>
      </c>
    </row>
    <row r="462" spans="1:2" x14ac:dyDescent="0.35">
      <c r="A462">
        <v>3.5574425574425574</v>
      </c>
      <c r="B462">
        <v>2</v>
      </c>
    </row>
    <row r="463" spans="1:2" x14ac:dyDescent="0.35">
      <c r="A463">
        <v>3.5576923076923075</v>
      </c>
      <c r="B463">
        <v>2</v>
      </c>
    </row>
    <row r="464" spans="1:2" x14ac:dyDescent="0.35">
      <c r="A464">
        <v>3.5576923076923075</v>
      </c>
      <c r="B464">
        <v>0</v>
      </c>
    </row>
    <row r="465" spans="1:2" x14ac:dyDescent="0.35">
      <c r="A465">
        <v>3.557942057942058</v>
      </c>
      <c r="B465">
        <v>0</v>
      </c>
    </row>
    <row r="466" spans="1:2" x14ac:dyDescent="0.35">
      <c r="A466">
        <v>3.557942057942058</v>
      </c>
      <c r="B466">
        <v>2</v>
      </c>
    </row>
    <row r="467" spans="1:2" x14ac:dyDescent="0.35">
      <c r="A467">
        <v>3.558191808191808</v>
      </c>
      <c r="B467">
        <v>2</v>
      </c>
    </row>
    <row r="468" spans="1:2" x14ac:dyDescent="0.35">
      <c r="A468">
        <v>3.558191808191808</v>
      </c>
      <c r="B468">
        <v>0</v>
      </c>
    </row>
    <row r="469" spans="1:2" x14ac:dyDescent="0.35">
      <c r="A469">
        <v>3.5584415584415585</v>
      </c>
      <c r="B469">
        <v>0</v>
      </c>
    </row>
    <row r="470" spans="1:2" x14ac:dyDescent="0.35">
      <c r="A470">
        <v>3.5584415584415585</v>
      </c>
      <c r="B470">
        <v>2</v>
      </c>
    </row>
    <row r="471" spans="1:2" x14ac:dyDescent="0.35">
      <c r="A471">
        <v>3.5586913086913086</v>
      </c>
      <c r="B471">
        <v>2</v>
      </c>
    </row>
    <row r="472" spans="1:2" x14ac:dyDescent="0.35">
      <c r="A472">
        <v>3.5586913086913086</v>
      </c>
      <c r="B472">
        <v>0</v>
      </c>
    </row>
    <row r="473" spans="1:2" x14ac:dyDescent="0.35">
      <c r="A473">
        <v>3.5589410589410591</v>
      </c>
      <c r="B473">
        <v>0</v>
      </c>
    </row>
    <row r="474" spans="1:2" x14ac:dyDescent="0.35">
      <c r="A474">
        <v>3.5589410589410591</v>
      </c>
      <c r="B474">
        <v>2</v>
      </c>
    </row>
    <row r="475" spans="1:2" x14ac:dyDescent="0.35">
      <c r="A475">
        <v>3.5591908091908091</v>
      </c>
      <c r="B475">
        <v>2</v>
      </c>
    </row>
    <row r="476" spans="1:2" x14ac:dyDescent="0.35">
      <c r="A476">
        <v>3.5591908091908091</v>
      </c>
      <c r="B476">
        <v>0</v>
      </c>
    </row>
    <row r="477" spans="1:2" x14ac:dyDescent="0.35">
      <c r="A477">
        <v>3.5594405594405596</v>
      </c>
      <c r="B477">
        <v>0</v>
      </c>
    </row>
    <row r="478" spans="1:2" x14ac:dyDescent="0.35">
      <c r="A478">
        <v>3.5594405594405596</v>
      </c>
      <c r="B478">
        <v>2</v>
      </c>
    </row>
    <row r="479" spans="1:2" x14ac:dyDescent="0.35">
      <c r="A479">
        <v>3.5596903096903096</v>
      </c>
      <c r="B479">
        <v>2</v>
      </c>
    </row>
    <row r="480" spans="1:2" x14ac:dyDescent="0.35">
      <c r="A480">
        <v>3.5596903096903096</v>
      </c>
      <c r="B480">
        <v>0</v>
      </c>
    </row>
    <row r="481" spans="1:2" x14ac:dyDescent="0.35">
      <c r="A481">
        <v>3.5599400599400601</v>
      </c>
      <c r="B481">
        <v>0</v>
      </c>
    </row>
    <row r="482" spans="1:2" x14ac:dyDescent="0.35">
      <c r="A482">
        <v>3.5599400599400601</v>
      </c>
      <c r="B482">
        <v>2</v>
      </c>
    </row>
    <row r="483" spans="1:2" x14ac:dyDescent="0.35">
      <c r="A483">
        <v>3.5601898101898102</v>
      </c>
      <c r="B483">
        <v>2</v>
      </c>
    </row>
    <row r="484" spans="1:2" x14ac:dyDescent="0.35">
      <c r="A484">
        <v>3.5601898101898102</v>
      </c>
      <c r="B484">
        <v>0</v>
      </c>
    </row>
    <row r="485" spans="1:2" x14ac:dyDescent="0.35">
      <c r="A485">
        <v>3.5604395604395602</v>
      </c>
      <c r="B485">
        <v>0</v>
      </c>
    </row>
    <row r="486" spans="1:2" x14ac:dyDescent="0.35">
      <c r="A486">
        <v>3.5604395604395602</v>
      </c>
      <c r="B486">
        <v>2</v>
      </c>
    </row>
    <row r="487" spans="1:2" x14ac:dyDescent="0.35">
      <c r="A487">
        <v>3.5606893106893107</v>
      </c>
      <c r="B487">
        <v>2</v>
      </c>
    </row>
    <row r="488" spans="1:2" x14ac:dyDescent="0.35">
      <c r="A488">
        <v>3.5606893106893107</v>
      </c>
      <c r="B488">
        <v>0</v>
      </c>
    </row>
    <row r="489" spans="1:2" x14ac:dyDescent="0.35">
      <c r="A489">
        <v>3.5609390609390608</v>
      </c>
      <c r="B489">
        <v>0</v>
      </c>
    </row>
    <row r="490" spans="1:2" x14ac:dyDescent="0.35">
      <c r="A490">
        <v>3.5609390609390608</v>
      </c>
      <c r="B490">
        <v>2</v>
      </c>
    </row>
    <row r="491" spans="1:2" x14ac:dyDescent="0.35">
      <c r="A491">
        <v>3.5611888111888113</v>
      </c>
      <c r="B491">
        <v>2</v>
      </c>
    </row>
    <row r="492" spans="1:2" x14ac:dyDescent="0.35">
      <c r="A492">
        <v>3.5611888111888113</v>
      </c>
      <c r="B492">
        <v>0</v>
      </c>
    </row>
    <row r="493" spans="1:2" x14ac:dyDescent="0.35">
      <c r="A493">
        <v>3.5614385614385613</v>
      </c>
      <c r="B493">
        <v>0</v>
      </c>
    </row>
    <row r="494" spans="1:2" x14ac:dyDescent="0.35">
      <c r="A494">
        <v>3.5614385614385613</v>
      </c>
      <c r="B494">
        <v>2</v>
      </c>
    </row>
    <row r="495" spans="1:2" x14ac:dyDescent="0.35">
      <c r="A495">
        <v>3.5616883116883118</v>
      </c>
      <c r="B495">
        <v>2</v>
      </c>
    </row>
    <row r="496" spans="1:2" x14ac:dyDescent="0.35">
      <c r="A496">
        <v>3.5616883116883118</v>
      </c>
      <c r="B496">
        <v>0</v>
      </c>
    </row>
    <row r="497" spans="1:2" x14ac:dyDescent="0.35">
      <c r="A497">
        <v>3.5619380619380618</v>
      </c>
      <c r="B497">
        <v>0</v>
      </c>
    </row>
    <row r="498" spans="1:2" x14ac:dyDescent="0.35">
      <c r="A498">
        <v>3.5619380619380618</v>
      </c>
      <c r="B498">
        <v>2</v>
      </c>
    </row>
    <row r="499" spans="1:2" x14ac:dyDescent="0.35">
      <c r="A499">
        <v>3.5621878121878123</v>
      </c>
      <c r="B499">
        <v>2</v>
      </c>
    </row>
    <row r="500" spans="1:2" x14ac:dyDescent="0.35">
      <c r="A500">
        <v>3.5621878121878123</v>
      </c>
      <c r="B500">
        <v>0</v>
      </c>
    </row>
    <row r="501" spans="1:2" x14ac:dyDescent="0.35">
      <c r="A501">
        <v>3.5624375624375624</v>
      </c>
      <c r="B501">
        <v>0</v>
      </c>
    </row>
    <row r="502" spans="1:2" x14ac:dyDescent="0.35">
      <c r="A502">
        <v>3.5624375624375624</v>
      </c>
      <c r="B502">
        <v>2</v>
      </c>
    </row>
    <row r="503" spans="1:2" x14ac:dyDescent="0.35">
      <c r="A503">
        <v>3.5626873126873129</v>
      </c>
      <c r="B503">
        <v>2</v>
      </c>
    </row>
    <row r="504" spans="1:2" x14ac:dyDescent="0.35">
      <c r="A504">
        <v>3.5626873126873129</v>
      </c>
      <c r="B504">
        <v>0</v>
      </c>
    </row>
    <row r="505" spans="1:2" x14ac:dyDescent="0.35">
      <c r="A505">
        <v>3.5629370629370629</v>
      </c>
      <c r="B505">
        <v>0</v>
      </c>
    </row>
    <row r="506" spans="1:2" x14ac:dyDescent="0.35">
      <c r="A506">
        <v>3.5629370629370629</v>
      </c>
      <c r="B506">
        <v>2</v>
      </c>
    </row>
    <row r="507" spans="1:2" x14ac:dyDescent="0.35">
      <c r="A507">
        <v>3.563186813186813</v>
      </c>
      <c r="B507">
        <v>2</v>
      </c>
    </row>
    <row r="508" spans="1:2" x14ac:dyDescent="0.35">
      <c r="A508">
        <v>3.563186813186813</v>
      </c>
      <c r="B508">
        <v>0</v>
      </c>
    </row>
    <row r="509" spans="1:2" x14ac:dyDescent="0.35">
      <c r="A509">
        <v>3.5634365634365635</v>
      </c>
      <c r="B509">
        <v>0</v>
      </c>
    </row>
    <row r="510" spans="1:2" x14ac:dyDescent="0.35">
      <c r="A510">
        <v>3.5634365634365635</v>
      </c>
      <c r="B510">
        <v>2</v>
      </c>
    </row>
    <row r="511" spans="1:2" x14ac:dyDescent="0.35">
      <c r="A511">
        <v>3.5636863136863135</v>
      </c>
      <c r="B511">
        <v>2</v>
      </c>
    </row>
    <row r="512" spans="1:2" x14ac:dyDescent="0.35">
      <c r="A512">
        <v>3.5636863136863135</v>
      </c>
      <c r="B512">
        <v>0</v>
      </c>
    </row>
    <row r="513" spans="1:2" x14ac:dyDescent="0.35">
      <c r="A513">
        <v>3.563936063936064</v>
      </c>
      <c r="B513">
        <v>0</v>
      </c>
    </row>
    <row r="514" spans="1:2" x14ac:dyDescent="0.35">
      <c r="A514">
        <v>3.563936063936064</v>
      </c>
      <c r="B514">
        <v>2</v>
      </c>
    </row>
    <row r="515" spans="1:2" x14ac:dyDescent="0.35">
      <c r="A515">
        <v>3.564185814185814</v>
      </c>
      <c r="B515">
        <v>2</v>
      </c>
    </row>
    <row r="516" spans="1:2" x14ac:dyDescent="0.35">
      <c r="A516">
        <v>3.564185814185814</v>
      </c>
      <c r="B516">
        <v>0</v>
      </c>
    </row>
    <row r="517" spans="1:2" x14ac:dyDescent="0.35">
      <c r="A517">
        <v>3.5644355644355645</v>
      </c>
      <c r="B517">
        <v>0</v>
      </c>
    </row>
    <row r="518" spans="1:2" x14ac:dyDescent="0.35">
      <c r="A518">
        <v>3.5644355644355645</v>
      </c>
      <c r="B518">
        <v>2</v>
      </c>
    </row>
    <row r="519" spans="1:2" x14ac:dyDescent="0.35">
      <c r="A519">
        <v>3.5646853146853146</v>
      </c>
      <c r="B519">
        <v>2</v>
      </c>
    </row>
    <row r="520" spans="1:2" x14ac:dyDescent="0.35">
      <c r="A520">
        <v>3.5646853146853146</v>
      </c>
      <c r="B520">
        <v>0</v>
      </c>
    </row>
    <row r="521" spans="1:2" x14ac:dyDescent="0.35">
      <c r="A521">
        <v>3.5649350649350651</v>
      </c>
      <c r="B521">
        <v>0</v>
      </c>
    </row>
    <row r="522" spans="1:2" x14ac:dyDescent="0.35">
      <c r="A522">
        <v>3.5649350649350651</v>
      </c>
      <c r="B522">
        <v>2</v>
      </c>
    </row>
    <row r="523" spans="1:2" x14ac:dyDescent="0.35">
      <c r="A523">
        <v>3.5651848151848151</v>
      </c>
      <c r="B523">
        <v>2</v>
      </c>
    </row>
    <row r="524" spans="1:2" x14ac:dyDescent="0.35">
      <c r="A524">
        <v>3.5651848151848151</v>
      </c>
      <c r="B524">
        <v>0</v>
      </c>
    </row>
    <row r="525" spans="1:2" x14ac:dyDescent="0.35">
      <c r="A525">
        <v>3.5654345654345656</v>
      </c>
      <c r="B525">
        <v>0</v>
      </c>
    </row>
    <row r="526" spans="1:2" x14ac:dyDescent="0.35">
      <c r="A526">
        <v>3.5654345654345656</v>
      </c>
      <c r="B526">
        <v>2</v>
      </c>
    </row>
    <row r="527" spans="1:2" x14ac:dyDescent="0.35">
      <c r="A527">
        <v>3.5656843156843157</v>
      </c>
      <c r="B527">
        <v>2</v>
      </c>
    </row>
    <row r="528" spans="1:2" x14ac:dyDescent="0.35">
      <c r="A528">
        <v>3.5656843156843157</v>
      </c>
      <c r="B528">
        <v>0</v>
      </c>
    </row>
    <row r="529" spans="1:2" x14ac:dyDescent="0.35">
      <c r="A529">
        <v>3.5659340659340661</v>
      </c>
      <c r="B529">
        <v>0</v>
      </c>
    </row>
    <row r="530" spans="1:2" x14ac:dyDescent="0.35">
      <c r="A530">
        <v>3.5659340659340661</v>
      </c>
      <c r="B530">
        <v>2</v>
      </c>
    </row>
    <row r="531" spans="1:2" x14ac:dyDescent="0.35">
      <c r="A531">
        <v>3.5661838161838162</v>
      </c>
      <c r="B531">
        <v>2</v>
      </c>
    </row>
    <row r="532" spans="1:2" x14ac:dyDescent="0.35">
      <c r="A532">
        <v>3.5661838161838162</v>
      </c>
      <c r="B532">
        <v>0</v>
      </c>
    </row>
    <row r="533" spans="1:2" x14ac:dyDescent="0.35">
      <c r="A533">
        <v>3.5664335664335662</v>
      </c>
      <c r="B533">
        <v>0</v>
      </c>
    </row>
    <row r="534" spans="1:2" x14ac:dyDescent="0.35">
      <c r="A534">
        <v>3.5664335664335662</v>
      </c>
      <c r="B534">
        <v>2</v>
      </c>
    </row>
    <row r="535" spans="1:2" x14ac:dyDescent="0.35">
      <c r="A535">
        <v>3.5666833166833167</v>
      </c>
      <c r="B535">
        <v>2</v>
      </c>
    </row>
    <row r="536" spans="1:2" x14ac:dyDescent="0.35">
      <c r="A536">
        <v>3.5666833166833167</v>
      </c>
      <c r="B536">
        <v>0</v>
      </c>
    </row>
    <row r="537" spans="1:2" x14ac:dyDescent="0.35">
      <c r="A537">
        <v>3.5669330669330668</v>
      </c>
      <c r="B537">
        <v>0</v>
      </c>
    </row>
    <row r="538" spans="1:2" x14ac:dyDescent="0.35">
      <c r="A538">
        <v>3.5669330669330668</v>
      </c>
      <c r="B538">
        <v>2</v>
      </c>
    </row>
    <row r="539" spans="1:2" x14ac:dyDescent="0.35">
      <c r="A539">
        <v>3.5671828171828173</v>
      </c>
      <c r="B539">
        <v>2</v>
      </c>
    </row>
    <row r="540" spans="1:2" x14ac:dyDescent="0.35">
      <c r="A540">
        <v>3.5671828171828173</v>
      </c>
      <c r="B540">
        <v>0</v>
      </c>
    </row>
    <row r="541" spans="1:2" x14ac:dyDescent="0.35">
      <c r="A541">
        <v>3.5674325674325673</v>
      </c>
      <c r="B541">
        <v>0</v>
      </c>
    </row>
    <row r="542" spans="1:2" x14ac:dyDescent="0.35">
      <c r="A542">
        <v>3.5674325674325673</v>
      </c>
      <c r="B542">
        <v>2</v>
      </c>
    </row>
    <row r="543" spans="1:2" x14ac:dyDescent="0.35">
      <c r="A543">
        <v>3.5676823176823178</v>
      </c>
      <c r="B543">
        <v>2</v>
      </c>
    </row>
    <row r="544" spans="1:2" x14ac:dyDescent="0.35">
      <c r="A544">
        <v>3.5676823176823178</v>
      </c>
      <c r="B544">
        <v>0</v>
      </c>
    </row>
    <row r="545" spans="1:2" x14ac:dyDescent="0.35">
      <c r="A545">
        <v>3.5679320679320679</v>
      </c>
      <c r="B545">
        <v>0</v>
      </c>
    </row>
    <row r="546" spans="1:2" x14ac:dyDescent="0.35">
      <c r="A546">
        <v>3.5679320679320679</v>
      </c>
      <c r="B546">
        <v>2</v>
      </c>
    </row>
    <row r="547" spans="1:2" x14ac:dyDescent="0.35">
      <c r="A547">
        <v>3.5681818181818183</v>
      </c>
      <c r="B547">
        <v>2</v>
      </c>
    </row>
    <row r="548" spans="1:2" x14ac:dyDescent="0.35">
      <c r="A548">
        <v>3.5681818181818183</v>
      </c>
      <c r="B548">
        <v>0</v>
      </c>
    </row>
    <row r="549" spans="1:2" x14ac:dyDescent="0.35">
      <c r="A549">
        <v>3.5684315684315684</v>
      </c>
      <c r="B549">
        <v>0</v>
      </c>
    </row>
    <row r="550" spans="1:2" x14ac:dyDescent="0.35">
      <c r="A550">
        <v>3.5684315684315684</v>
      </c>
      <c r="B550">
        <v>2</v>
      </c>
    </row>
    <row r="551" spans="1:2" x14ac:dyDescent="0.35">
      <c r="A551">
        <v>3.5686813186813189</v>
      </c>
      <c r="B551">
        <v>2</v>
      </c>
    </row>
    <row r="552" spans="1:2" x14ac:dyDescent="0.35">
      <c r="A552">
        <v>3.5686813186813189</v>
      </c>
      <c r="B552">
        <v>0</v>
      </c>
    </row>
    <row r="553" spans="1:2" x14ac:dyDescent="0.35">
      <c r="A553">
        <v>3.5689310689310689</v>
      </c>
      <c r="B553">
        <v>0</v>
      </c>
    </row>
    <row r="554" spans="1:2" x14ac:dyDescent="0.35">
      <c r="A554">
        <v>3.5689310689310689</v>
      </c>
      <c r="B554">
        <v>2</v>
      </c>
    </row>
    <row r="555" spans="1:2" x14ac:dyDescent="0.35">
      <c r="A555">
        <v>3.569180819180819</v>
      </c>
      <c r="B555">
        <v>2</v>
      </c>
    </row>
    <row r="556" spans="1:2" x14ac:dyDescent="0.35">
      <c r="A556">
        <v>3.569180819180819</v>
      </c>
      <c r="B556">
        <v>0</v>
      </c>
    </row>
    <row r="557" spans="1:2" x14ac:dyDescent="0.35">
      <c r="A557">
        <v>3.5694305694305695</v>
      </c>
      <c r="B557">
        <v>0</v>
      </c>
    </row>
    <row r="558" spans="1:2" x14ac:dyDescent="0.35">
      <c r="A558">
        <v>3.5694305694305695</v>
      </c>
      <c r="B558">
        <v>2</v>
      </c>
    </row>
    <row r="559" spans="1:2" x14ac:dyDescent="0.35">
      <c r="A559">
        <v>3.5696803196803195</v>
      </c>
      <c r="B559">
        <v>2</v>
      </c>
    </row>
    <row r="560" spans="1:2" x14ac:dyDescent="0.35">
      <c r="A560">
        <v>3.5696803196803195</v>
      </c>
      <c r="B560">
        <v>0</v>
      </c>
    </row>
    <row r="561" spans="1:2" x14ac:dyDescent="0.35">
      <c r="A561">
        <v>3.56993006993007</v>
      </c>
      <c r="B561">
        <v>0</v>
      </c>
    </row>
    <row r="562" spans="1:2" x14ac:dyDescent="0.35">
      <c r="A562">
        <v>3.56993006993007</v>
      </c>
      <c r="B562">
        <v>2</v>
      </c>
    </row>
    <row r="563" spans="1:2" x14ac:dyDescent="0.35">
      <c r="A563">
        <v>3.5701798201798201</v>
      </c>
      <c r="B563">
        <v>2</v>
      </c>
    </row>
    <row r="564" spans="1:2" x14ac:dyDescent="0.35">
      <c r="A564">
        <v>3.5701798201798201</v>
      </c>
      <c r="B564">
        <v>0</v>
      </c>
    </row>
    <row r="565" spans="1:2" x14ac:dyDescent="0.35">
      <c r="A565">
        <v>3.5704295704295705</v>
      </c>
      <c r="B565">
        <v>0</v>
      </c>
    </row>
    <row r="566" spans="1:2" x14ac:dyDescent="0.35">
      <c r="A566">
        <v>3.5704295704295705</v>
      </c>
      <c r="B566">
        <v>2</v>
      </c>
    </row>
    <row r="567" spans="1:2" x14ac:dyDescent="0.35">
      <c r="A567">
        <v>3.5706793206793206</v>
      </c>
      <c r="B567">
        <v>2</v>
      </c>
    </row>
    <row r="568" spans="1:2" x14ac:dyDescent="0.35">
      <c r="A568">
        <v>3.5706793206793206</v>
      </c>
      <c r="B568">
        <v>0</v>
      </c>
    </row>
    <row r="569" spans="1:2" x14ac:dyDescent="0.35">
      <c r="A569">
        <v>3.5709290709290711</v>
      </c>
      <c r="B569">
        <v>0</v>
      </c>
    </row>
    <row r="570" spans="1:2" x14ac:dyDescent="0.35">
      <c r="A570">
        <v>3.5709290709290711</v>
      </c>
      <c r="B570">
        <v>2</v>
      </c>
    </row>
    <row r="571" spans="1:2" x14ac:dyDescent="0.35">
      <c r="A571">
        <v>3.5711788211788211</v>
      </c>
      <c r="B571">
        <v>2</v>
      </c>
    </row>
    <row r="572" spans="1:2" x14ac:dyDescent="0.35">
      <c r="A572">
        <v>3.5711788211788211</v>
      </c>
      <c r="B572">
        <v>0</v>
      </c>
    </row>
    <row r="573" spans="1:2" x14ac:dyDescent="0.35">
      <c r="A573">
        <v>3.5714285714285716</v>
      </c>
      <c r="B573">
        <v>0</v>
      </c>
    </row>
    <row r="574" spans="1:2" x14ac:dyDescent="0.35">
      <c r="A574">
        <v>3.5714285714285716</v>
      </c>
      <c r="B574">
        <v>2</v>
      </c>
    </row>
    <row r="575" spans="1:2" x14ac:dyDescent="0.35">
      <c r="A575">
        <v>3.5716783216783217</v>
      </c>
      <c r="B575">
        <v>2</v>
      </c>
    </row>
    <row r="576" spans="1:2" x14ac:dyDescent="0.35">
      <c r="A576">
        <v>3.5716783216783217</v>
      </c>
      <c r="B576">
        <v>0</v>
      </c>
    </row>
    <row r="577" spans="1:2" x14ac:dyDescent="0.35">
      <c r="A577">
        <v>3.5719280719280722</v>
      </c>
      <c r="B577">
        <v>0</v>
      </c>
    </row>
    <row r="578" spans="1:2" x14ac:dyDescent="0.35">
      <c r="A578">
        <v>3.5719280719280722</v>
      </c>
      <c r="B578">
        <v>2</v>
      </c>
    </row>
    <row r="579" spans="1:2" x14ac:dyDescent="0.35">
      <c r="A579">
        <v>3.5721778221778222</v>
      </c>
      <c r="B579">
        <v>2</v>
      </c>
    </row>
    <row r="580" spans="1:2" x14ac:dyDescent="0.35">
      <c r="A580">
        <v>3.5721778221778222</v>
      </c>
      <c r="B580">
        <v>0</v>
      </c>
    </row>
    <row r="581" spans="1:2" x14ac:dyDescent="0.35">
      <c r="A581">
        <v>3.5724275724275723</v>
      </c>
      <c r="B581">
        <v>0</v>
      </c>
    </row>
    <row r="582" spans="1:2" x14ac:dyDescent="0.35">
      <c r="A582">
        <v>3.5724275724275723</v>
      </c>
      <c r="B582">
        <v>2</v>
      </c>
    </row>
    <row r="583" spans="1:2" x14ac:dyDescent="0.35">
      <c r="A583">
        <v>3.5726773226773227</v>
      </c>
      <c r="B583">
        <v>2</v>
      </c>
    </row>
    <row r="584" spans="1:2" x14ac:dyDescent="0.35">
      <c r="A584">
        <v>3.5726773226773227</v>
      </c>
      <c r="B584">
        <v>0</v>
      </c>
    </row>
    <row r="585" spans="1:2" x14ac:dyDescent="0.35">
      <c r="A585">
        <v>3.5729270729270728</v>
      </c>
      <c r="B585">
        <v>0</v>
      </c>
    </row>
    <row r="586" spans="1:2" x14ac:dyDescent="0.35">
      <c r="A586">
        <v>3.5729270729270728</v>
      </c>
      <c r="B586">
        <v>2</v>
      </c>
    </row>
    <row r="587" spans="1:2" x14ac:dyDescent="0.35">
      <c r="A587">
        <v>3.5731768231768233</v>
      </c>
      <c r="B587">
        <v>2</v>
      </c>
    </row>
    <row r="588" spans="1:2" x14ac:dyDescent="0.35">
      <c r="A588">
        <v>3.5731768231768233</v>
      </c>
      <c r="B588">
        <v>0</v>
      </c>
    </row>
    <row r="589" spans="1:2" x14ac:dyDescent="0.35">
      <c r="A589">
        <v>3.5734265734265733</v>
      </c>
      <c r="B589">
        <v>0</v>
      </c>
    </row>
    <row r="590" spans="1:2" x14ac:dyDescent="0.35">
      <c r="A590">
        <v>3.5734265734265733</v>
      </c>
      <c r="B590">
        <v>2</v>
      </c>
    </row>
    <row r="591" spans="1:2" x14ac:dyDescent="0.35">
      <c r="A591">
        <v>3.5736763236763238</v>
      </c>
      <c r="B591">
        <v>2</v>
      </c>
    </row>
    <row r="592" spans="1:2" x14ac:dyDescent="0.35">
      <c r="A592">
        <v>3.5736763236763238</v>
      </c>
      <c r="B592">
        <v>0</v>
      </c>
    </row>
    <row r="593" spans="1:2" x14ac:dyDescent="0.35">
      <c r="A593">
        <v>3.5739260739260739</v>
      </c>
      <c r="B593">
        <v>0</v>
      </c>
    </row>
    <row r="594" spans="1:2" x14ac:dyDescent="0.35">
      <c r="A594">
        <v>3.5739260739260739</v>
      </c>
      <c r="B594">
        <v>2</v>
      </c>
    </row>
    <row r="595" spans="1:2" x14ac:dyDescent="0.35">
      <c r="A595">
        <v>3.5741758241758244</v>
      </c>
      <c r="B595">
        <v>2</v>
      </c>
    </row>
    <row r="596" spans="1:2" x14ac:dyDescent="0.35">
      <c r="A596">
        <v>3.5741758241758244</v>
      </c>
      <c r="B596">
        <v>0</v>
      </c>
    </row>
    <row r="597" spans="1:2" x14ac:dyDescent="0.35">
      <c r="A597">
        <v>3.5744255744255744</v>
      </c>
      <c r="B597">
        <v>0</v>
      </c>
    </row>
    <row r="598" spans="1:2" x14ac:dyDescent="0.35">
      <c r="A598">
        <v>3.5744255744255744</v>
      </c>
      <c r="B598">
        <v>2</v>
      </c>
    </row>
    <row r="599" spans="1:2" x14ac:dyDescent="0.35">
      <c r="A599">
        <v>3.5746753246753249</v>
      </c>
      <c r="B599">
        <v>2</v>
      </c>
    </row>
    <row r="600" spans="1:2" x14ac:dyDescent="0.35">
      <c r="A600">
        <v>3.5746753246753249</v>
      </c>
      <c r="B600">
        <v>0</v>
      </c>
    </row>
    <row r="601" spans="1:2" x14ac:dyDescent="0.35">
      <c r="A601">
        <v>3.5749250749250749</v>
      </c>
      <c r="B601">
        <v>0</v>
      </c>
    </row>
    <row r="602" spans="1:2" x14ac:dyDescent="0.35">
      <c r="A602">
        <v>3.5749250749250749</v>
      </c>
      <c r="B602">
        <v>2</v>
      </c>
    </row>
    <row r="603" spans="1:2" x14ac:dyDescent="0.35">
      <c r="A603">
        <v>3.575174825174825</v>
      </c>
      <c r="B603">
        <v>2</v>
      </c>
    </row>
    <row r="604" spans="1:2" x14ac:dyDescent="0.35">
      <c r="A604">
        <v>3.575174825174825</v>
      </c>
      <c r="B604">
        <v>0</v>
      </c>
    </row>
    <row r="605" spans="1:2" x14ac:dyDescent="0.35">
      <c r="A605">
        <v>3.5754245754245755</v>
      </c>
      <c r="B605">
        <v>0</v>
      </c>
    </row>
    <row r="606" spans="1:2" x14ac:dyDescent="0.35">
      <c r="A606">
        <v>3.5754245754245755</v>
      </c>
      <c r="B606">
        <v>2</v>
      </c>
    </row>
    <row r="607" spans="1:2" x14ac:dyDescent="0.35">
      <c r="A607">
        <v>3.5756743256743255</v>
      </c>
      <c r="B607">
        <v>2</v>
      </c>
    </row>
    <row r="608" spans="1:2" x14ac:dyDescent="0.35">
      <c r="A608">
        <v>3.5756743256743255</v>
      </c>
      <c r="B608">
        <v>0</v>
      </c>
    </row>
    <row r="609" spans="1:2" x14ac:dyDescent="0.35">
      <c r="A609">
        <v>3.575924075924076</v>
      </c>
      <c r="B609">
        <v>0</v>
      </c>
    </row>
    <row r="610" spans="1:2" x14ac:dyDescent="0.35">
      <c r="A610">
        <v>3.575924075924076</v>
      </c>
      <c r="B610">
        <v>2</v>
      </c>
    </row>
    <row r="611" spans="1:2" x14ac:dyDescent="0.35">
      <c r="A611">
        <v>3.5761738261738261</v>
      </c>
      <c r="B611">
        <v>2</v>
      </c>
    </row>
    <row r="612" spans="1:2" x14ac:dyDescent="0.35">
      <c r="A612">
        <v>3.5761738261738261</v>
      </c>
      <c r="B612">
        <v>0</v>
      </c>
    </row>
    <row r="613" spans="1:2" x14ac:dyDescent="0.35">
      <c r="A613">
        <v>3.5764235764235766</v>
      </c>
      <c r="B613">
        <v>0</v>
      </c>
    </row>
    <row r="614" spans="1:2" x14ac:dyDescent="0.35">
      <c r="A614">
        <v>3.5764235764235766</v>
      </c>
      <c r="B614">
        <v>2</v>
      </c>
    </row>
    <row r="615" spans="1:2" x14ac:dyDescent="0.35">
      <c r="A615">
        <v>3.5766733266733266</v>
      </c>
      <c r="B615">
        <v>2</v>
      </c>
    </row>
    <row r="616" spans="1:2" x14ac:dyDescent="0.35">
      <c r="A616">
        <v>3.5766733266733266</v>
      </c>
      <c r="B616">
        <v>0</v>
      </c>
    </row>
    <row r="617" spans="1:2" x14ac:dyDescent="0.35">
      <c r="A617">
        <v>3.5769230769230771</v>
      </c>
      <c r="B617">
        <v>0</v>
      </c>
    </row>
    <row r="618" spans="1:2" x14ac:dyDescent="0.35">
      <c r="A618">
        <v>3.5769230769230771</v>
      </c>
      <c r="B618">
        <v>2</v>
      </c>
    </row>
    <row r="619" spans="1:2" x14ac:dyDescent="0.35">
      <c r="A619">
        <v>3.5771728271728271</v>
      </c>
      <c r="B619">
        <v>2</v>
      </c>
    </row>
    <row r="620" spans="1:2" x14ac:dyDescent="0.35">
      <c r="A620">
        <v>3.5771728271728271</v>
      </c>
      <c r="B620">
        <v>0</v>
      </c>
    </row>
    <row r="621" spans="1:2" x14ac:dyDescent="0.35">
      <c r="A621">
        <v>3.5774225774225776</v>
      </c>
      <c r="B621">
        <v>0</v>
      </c>
    </row>
    <row r="622" spans="1:2" x14ac:dyDescent="0.35">
      <c r="A622">
        <v>3.5774225774225776</v>
      </c>
      <c r="B622">
        <v>2</v>
      </c>
    </row>
    <row r="623" spans="1:2" x14ac:dyDescent="0.35">
      <c r="A623">
        <v>3.5776723276723277</v>
      </c>
      <c r="B623">
        <v>2</v>
      </c>
    </row>
    <row r="624" spans="1:2" x14ac:dyDescent="0.35">
      <c r="A624">
        <v>3.5776723276723277</v>
      </c>
      <c r="B624">
        <v>0</v>
      </c>
    </row>
    <row r="625" spans="1:2" x14ac:dyDescent="0.35">
      <c r="A625">
        <v>3.5779220779220777</v>
      </c>
      <c r="B625">
        <v>0</v>
      </c>
    </row>
    <row r="626" spans="1:2" x14ac:dyDescent="0.35">
      <c r="A626">
        <v>3.5779220779220777</v>
      </c>
      <c r="B626">
        <v>2</v>
      </c>
    </row>
    <row r="627" spans="1:2" x14ac:dyDescent="0.35">
      <c r="A627">
        <v>3.5781718281718282</v>
      </c>
      <c r="B627">
        <v>2</v>
      </c>
    </row>
    <row r="628" spans="1:2" x14ac:dyDescent="0.35">
      <c r="A628">
        <v>3.5781718281718282</v>
      </c>
      <c r="B628">
        <v>0</v>
      </c>
    </row>
    <row r="629" spans="1:2" x14ac:dyDescent="0.35">
      <c r="A629">
        <v>3.5784215784215783</v>
      </c>
      <c r="B629">
        <v>0</v>
      </c>
    </row>
    <row r="630" spans="1:2" x14ac:dyDescent="0.35">
      <c r="A630">
        <v>3.5784215784215783</v>
      </c>
      <c r="B630">
        <v>2</v>
      </c>
    </row>
    <row r="631" spans="1:2" x14ac:dyDescent="0.35">
      <c r="A631">
        <v>3.5786713286713288</v>
      </c>
      <c r="B631">
        <v>2</v>
      </c>
    </row>
    <row r="632" spans="1:2" x14ac:dyDescent="0.35">
      <c r="A632">
        <v>3.5786713286713288</v>
      </c>
      <c r="B632">
        <v>0</v>
      </c>
    </row>
    <row r="633" spans="1:2" x14ac:dyDescent="0.35">
      <c r="A633">
        <v>3.5789210789210788</v>
      </c>
      <c r="B633">
        <v>0</v>
      </c>
    </row>
    <row r="634" spans="1:2" x14ac:dyDescent="0.35">
      <c r="A634">
        <v>3.5789210789210788</v>
      </c>
      <c r="B634">
        <v>2</v>
      </c>
    </row>
    <row r="635" spans="1:2" x14ac:dyDescent="0.35">
      <c r="A635">
        <v>3.5791708291708293</v>
      </c>
      <c r="B635">
        <v>2</v>
      </c>
    </row>
    <row r="636" spans="1:2" x14ac:dyDescent="0.35">
      <c r="A636">
        <v>3.5791708291708293</v>
      </c>
      <c r="B636">
        <v>0</v>
      </c>
    </row>
    <row r="637" spans="1:2" x14ac:dyDescent="0.35">
      <c r="A637">
        <v>3.5794205794205793</v>
      </c>
      <c r="B637">
        <v>0</v>
      </c>
    </row>
    <row r="638" spans="1:2" x14ac:dyDescent="0.35">
      <c r="A638">
        <v>3.5794205794205793</v>
      </c>
      <c r="B638">
        <v>2</v>
      </c>
    </row>
    <row r="639" spans="1:2" x14ac:dyDescent="0.35">
      <c r="A639">
        <v>3.5796703296703298</v>
      </c>
      <c r="B639">
        <v>2</v>
      </c>
    </row>
    <row r="640" spans="1:2" x14ac:dyDescent="0.35">
      <c r="A640">
        <v>3.5796703296703298</v>
      </c>
      <c r="B640">
        <v>0</v>
      </c>
    </row>
    <row r="641" spans="1:2" x14ac:dyDescent="0.35">
      <c r="A641">
        <v>3.5799200799200799</v>
      </c>
      <c r="B641">
        <v>0</v>
      </c>
    </row>
    <row r="642" spans="1:2" x14ac:dyDescent="0.35">
      <c r="A642">
        <v>3.5799200799200799</v>
      </c>
      <c r="B642">
        <v>2</v>
      </c>
    </row>
    <row r="643" spans="1:2" x14ac:dyDescent="0.35">
      <c r="A643">
        <v>3.5801698301698304</v>
      </c>
      <c r="B643">
        <v>2</v>
      </c>
    </row>
    <row r="644" spans="1:2" x14ac:dyDescent="0.35">
      <c r="A644">
        <v>3.5801698301698304</v>
      </c>
      <c r="B644">
        <v>0</v>
      </c>
    </row>
    <row r="645" spans="1:2" x14ac:dyDescent="0.35">
      <c r="A645">
        <v>3.5804195804195804</v>
      </c>
      <c r="B645">
        <v>0</v>
      </c>
    </row>
    <row r="646" spans="1:2" x14ac:dyDescent="0.35">
      <c r="A646">
        <v>3.5804195804195804</v>
      </c>
      <c r="B646">
        <v>2</v>
      </c>
    </row>
    <row r="647" spans="1:2" x14ac:dyDescent="0.35">
      <c r="A647">
        <v>3.5806693306693305</v>
      </c>
      <c r="B647">
        <v>2</v>
      </c>
    </row>
    <row r="648" spans="1:2" x14ac:dyDescent="0.35">
      <c r="A648">
        <v>3.5806693306693305</v>
      </c>
      <c r="B648">
        <v>0</v>
      </c>
    </row>
    <row r="649" spans="1:2" x14ac:dyDescent="0.35">
      <c r="A649">
        <v>3.580919080919081</v>
      </c>
      <c r="B649">
        <v>0</v>
      </c>
    </row>
    <row r="650" spans="1:2" x14ac:dyDescent="0.35">
      <c r="A650">
        <v>3.580919080919081</v>
      </c>
      <c r="B650">
        <v>2</v>
      </c>
    </row>
    <row r="651" spans="1:2" x14ac:dyDescent="0.35">
      <c r="A651">
        <v>3.581168831168831</v>
      </c>
      <c r="B651">
        <v>2</v>
      </c>
    </row>
    <row r="652" spans="1:2" x14ac:dyDescent="0.35">
      <c r="A652">
        <v>3.581168831168831</v>
      </c>
      <c r="B652">
        <v>0</v>
      </c>
    </row>
    <row r="653" spans="1:2" x14ac:dyDescent="0.35">
      <c r="A653">
        <v>3.5814185814185815</v>
      </c>
      <c r="B653">
        <v>0</v>
      </c>
    </row>
    <row r="654" spans="1:2" x14ac:dyDescent="0.35">
      <c r="A654">
        <v>3.5814185814185815</v>
      </c>
      <c r="B654">
        <v>2</v>
      </c>
    </row>
    <row r="655" spans="1:2" x14ac:dyDescent="0.35">
      <c r="A655">
        <v>3.5816683316683315</v>
      </c>
      <c r="B655">
        <v>2</v>
      </c>
    </row>
    <row r="656" spans="1:2" x14ac:dyDescent="0.35">
      <c r="A656">
        <v>3.5816683316683315</v>
      </c>
      <c r="B656">
        <v>0</v>
      </c>
    </row>
    <row r="657" spans="1:2" x14ac:dyDescent="0.35">
      <c r="A657">
        <v>3.581918081918082</v>
      </c>
      <c r="B657">
        <v>0</v>
      </c>
    </row>
    <row r="658" spans="1:2" x14ac:dyDescent="0.35">
      <c r="A658">
        <v>3.581918081918082</v>
      </c>
      <c r="B658">
        <v>2</v>
      </c>
    </row>
    <row r="659" spans="1:2" x14ac:dyDescent="0.35">
      <c r="A659">
        <v>3.5821678321678321</v>
      </c>
      <c r="B659">
        <v>2</v>
      </c>
    </row>
    <row r="660" spans="1:2" x14ac:dyDescent="0.35">
      <c r="A660">
        <v>3.5821678321678321</v>
      </c>
      <c r="B660">
        <v>0</v>
      </c>
    </row>
    <row r="661" spans="1:2" x14ac:dyDescent="0.35">
      <c r="A661">
        <v>3.5824175824175826</v>
      </c>
      <c r="B661">
        <v>0</v>
      </c>
    </row>
    <row r="662" spans="1:2" x14ac:dyDescent="0.35">
      <c r="A662">
        <v>3.5824175824175826</v>
      </c>
      <c r="B662">
        <v>2</v>
      </c>
    </row>
    <row r="663" spans="1:2" x14ac:dyDescent="0.35">
      <c r="A663">
        <v>3.5826673326673326</v>
      </c>
      <c r="B663">
        <v>2</v>
      </c>
    </row>
    <row r="664" spans="1:2" x14ac:dyDescent="0.35">
      <c r="A664">
        <v>3.5826673326673326</v>
      </c>
      <c r="B664">
        <v>0</v>
      </c>
    </row>
    <row r="665" spans="1:2" x14ac:dyDescent="0.35">
      <c r="A665">
        <v>3.5829170829170831</v>
      </c>
      <c r="B665">
        <v>0</v>
      </c>
    </row>
    <row r="666" spans="1:2" x14ac:dyDescent="0.35">
      <c r="A666">
        <v>3.5829170829170831</v>
      </c>
      <c r="B666">
        <v>2</v>
      </c>
    </row>
    <row r="667" spans="1:2" x14ac:dyDescent="0.35">
      <c r="A667">
        <v>3.5831668331668332</v>
      </c>
      <c r="B667">
        <v>2</v>
      </c>
    </row>
    <row r="668" spans="1:2" x14ac:dyDescent="0.35">
      <c r="A668">
        <v>3.5831668331668332</v>
      </c>
      <c r="B668">
        <v>0</v>
      </c>
    </row>
    <row r="669" spans="1:2" x14ac:dyDescent="0.35">
      <c r="A669">
        <v>3.5834165834165832</v>
      </c>
      <c r="B669">
        <v>0</v>
      </c>
    </row>
    <row r="670" spans="1:2" x14ac:dyDescent="0.35">
      <c r="A670">
        <v>3.5834165834165832</v>
      </c>
      <c r="B670">
        <v>2</v>
      </c>
    </row>
    <row r="671" spans="1:2" x14ac:dyDescent="0.35">
      <c r="A671">
        <v>3.5836663336663337</v>
      </c>
      <c r="B671">
        <v>2</v>
      </c>
    </row>
    <row r="672" spans="1:2" x14ac:dyDescent="0.35">
      <c r="A672">
        <v>3.5836663336663337</v>
      </c>
      <c r="B672">
        <v>0</v>
      </c>
    </row>
    <row r="673" spans="1:2" x14ac:dyDescent="0.35">
      <c r="A673">
        <v>3.5839160839160837</v>
      </c>
      <c r="B673">
        <v>0</v>
      </c>
    </row>
    <row r="674" spans="1:2" x14ac:dyDescent="0.35">
      <c r="A674">
        <v>3.5839160839160837</v>
      </c>
      <c r="B674">
        <v>2</v>
      </c>
    </row>
    <row r="675" spans="1:2" x14ac:dyDescent="0.35">
      <c r="A675">
        <v>3.5841658341658342</v>
      </c>
      <c r="B675">
        <v>2</v>
      </c>
    </row>
    <row r="676" spans="1:2" x14ac:dyDescent="0.35">
      <c r="A676">
        <v>3.5841658341658342</v>
      </c>
      <c r="B676">
        <v>0</v>
      </c>
    </row>
    <row r="677" spans="1:2" x14ac:dyDescent="0.35">
      <c r="A677">
        <v>3.5844155844155843</v>
      </c>
      <c r="B677">
        <v>0</v>
      </c>
    </row>
    <row r="678" spans="1:2" x14ac:dyDescent="0.35">
      <c r="A678">
        <v>3.5844155844155843</v>
      </c>
      <c r="B678">
        <v>2</v>
      </c>
    </row>
    <row r="679" spans="1:2" x14ac:dyDescent="0.35">
      <c r="A679">
        <v>3.5846653346653348</v>
      </c>
      <c r="B679">
        <v>2</v>
      </c>
    </row>
    <row r="680" spans="1:2" x14ac:dyDescent="0.35">
      <c r="A680">
        <v>3.5846653346653348</v>
      </c>
      <c r="B680">
        <v>0</v>
      </c>
    </row>
    <row r="681" spans="1:2" x14ac:dyDescent="0.35">
      <c r="A681">
        <v>3.5849150849150848</v>
      </c>
      <c r="B681">
        <v>0</v>
      </c>
    </row>
    <row r="682" spans="1:2" x14ac:dyDescent="0.35">
      <c r="A682">
        <v>3.5849150849150848</v>
      </c>
      <c r="B682">
        <v>2</v>
      </c>
    </row>
    <row r="683" spans="1:2" x14ac:dyDescent="0.35">
      <c r="A683">
        <v>3.5851648351648353</v>
      </c>
      <c r="B683">
        <v>2</v>
      </c>
    </row>
    <row r="684" spans="1:2" x14ac:dyDescent="0.35">
      <c r="A684">
        <v>3.5851648351648353</v>
      </c>
      <c r="B684">
        <v>0</v>
      </c>
    </row>
    <row r="685" spans="1:2" x14ac:dyDescent="0.35">
      <c r="A685">
        <v>3.5854145854145854</v>
      </c>
      <c r="B685">
        <v>0</v>
      </c>
    </row>
    <row r="686" spans="1:2" x14ac:dyDescent="0.35">
      <c r="A686">
        <v>3.5854145854145854</v>
      </c>
      <c r="B686">
        <v>2</v>
      </c>
    </row>
    <row r="687" spans="1:2" x14ac:dyDescent="0.35">
      <c r="A687">
        <v>3.5856643356643358</v>
      </c>
      <c r="B687">
        <v>2</v>
      </c>
    </row>
    <row r="688" spans="1:2" x14ac:dyDescent="0.35">
      <c r="A688">
        <v>3.5856643356643358</v>
      </c>
      <c r="B688">
        <v>0</v>
      </c>
    </row>
    <row r="689" spans="1:2" x14ac:dyDescent="0.35">
      <c r="A689">
        <v>3.5859140859140859</v>
      </c>
      <c r="B689">
        <v>0</v>
      </c>
    </row>
    <row r="690" spans="1:2" x14ac:dyDescent="0.35">
      <c r="A690">
        <v>3.5859140859140859</v>
      </c>
      <c r="B690">
        <v>2</v>
      </c>
    </row>
    <row r="691" spans="1:2" x14ac:dyDescent="0.35">
      <c r="A691">
        <v>3.5861638361638359</v>
      </c>
      <c r="B691">
        <v>2</v>
      </c>
    </row>
    <row r="692" spans="1:2" x14ac:dyDescent="0.35">
      <c r="A692">
        <v>3.5861638361638359</v>
      </c>
      <c r="B692">
        <v>0</v>
      </c>
    </row>
    <row r="693" spans="1:2" x14ac:dyDescent="0.35">
      <c r="A693">
        <v>3.5864135864135864</v>
      </c>
      <c r="B693">
        <v>0</v>
      </c>
    </row>
    <row r="694" spans="1:2" x14ac:dyDescent="0.35">
      <c r="A694">
        <v>3.5864135864135864</v>
      </c>
      <c r="B694">
        <v>2</v>
      </c>
    </row>
    <row r="695" spans="1:2" x14ac:dyDescent="0.35">
      <c r="A695">
        <v>3.5866633366633365</v>
      </c>
      <c r="B695">
        <v>2</v>
      </c>
    </row>
    <row r="696" spans="1:2" x14ac:dyDescent="0.35">
      <c r="A696">
        <v>3.5866633366633365</v>
      </c>
      <c r="B696">
        <v>0</v>
      </c>
    </row>
    <row r="697" spans="1:2" x14ac:dyDescent="0.35">
      <c r="A697">
        <v>3.586913086913087</v>
      </c>
      <c r="B697">
        <v>0</v>
      </c>
    </row>
    <row r="698" spans="1:2" x14ac:dyDescent="0.35">
      <c r="A698">
        <v>3.586913086913087</v>
      </c>
      <c r="B698">
        <v>2</v>
      </c>
    </row>
    <row r="699" spans="1:2" x14ac:dyDescent="0.35">
      <c r="A699">
        <v>3.587162837162837</v>
      </c>
      <c r="B699">
        <v>2</v>
      </c>
    </row>
    <row r="700" spans="1:2" x14ac:dyDescent="0.35">
      <c r="A700">
        <v>3.587162837162837</v>
      </c>
      <c r="B700">
        <v>0</v>
      </c>
    </row>
    <row r="701" spans="1:2" x14ac:dyDescent="0.35">
      <c r="A701">
        <v>3.5874125874125875</v>
      </c>
      <c r="B701">
        <v>0</v>
      </c>
    </row>
    <row r="702" spans="1:2" x14ac:dyDescent="0.35">
      <c r="A702">
        <v>3.5874125874125875</v>
      </c>
      <c r="B702">
        <v>2</v>
      </c>
    </row>
    <row r="703" spans="1:2" x14ac:dyDescent="0.35">
      <c r="A703">
        <v>3.5876623376623376</v>
      </c>
      <c r="B703">
        <v>2</v>
      </c>
    </row>
    <row r="704" spans="1:2" x14ac:dyDescent="0.35">
      <c r="A704">
        <v>3.5876623376623376</v>
      </c>
      <c r="B704">
        <v>0</v>
      </c>
    </row>
    <row r="705" spans="1:2" x14ac:dyDescent="0.35">
      <c r="A705">
        <v>3.587912087912088</v>
      </c>
      <c r="B705">
        <v>0</v>
      </c>
    </row>
    <row r="706" spans="1:2" x14ac:dyDescent="0.35">
      <c r="A706">
        <v>3.587912087912088</v>
      </c>
      <c r="B706">
        <v>2</v>
      </c>
    </row>
    <row r="707" spans="1:2" x14ac:dyDescent="0.35">
      <c r="A707">
        <v>3.5881618381618381</v>
      </c>
      <c r="B707">
        <v>2</v>
      </c>
    </row>
    <row r="708" spans="1:2" x14ac:dyDescent="0.35">
      <c r="A708">
        <v>3.5881618381618381</v>
      </c>
      <c r="B708">
        <v>0</v>
      </c>
    </row>
    <row r="709" spans="1:2" x14ac:dyDescent="0.35">
      <c r="A709">
        <v>3.5884115884115886</v>
      </c>
      <c r="B709">
        <v>0</v>
      </c>
    </row>
    <row r="710" spans="1:2" x14ac:dyDescent="0.35">
      <c r="A710">
        <v>3.5884115884115886</v>
      </c>
      <c r="B710">
        <v>2</v>
      </c>
    </row>
    <row r="711" spans="1:2" x14ac:dyDescent="0.35">
      <c r="A711">
        <v>3.5886613386613386</v>
      </c>
      <c r="B711">
        <v>2</v>
      </c>
    </row>
    <row r="712" spans="1:2" x14ac:dyDescent="0.35">
      <c r="A712">
        <v>3.5886613386613386</v>
      </c>
      <c r="B712">
        <v>0</v>
      </c>
    </row>
    <row r="713" spans="1:2" x14ac:dyDescent="0.35">
      <c r="A713">
        <v>3.5889110889110891</v>
      </c>
      <c r="B713">
        <v>0</v>
      </c>
    </row>
    <row r="714" spans="1:2" x14ac:dyDescent="0.35">
      <c r="A714">
        <v>3.5889110889110891</v>
      </c>
      <c r="B714">
        <v>2</v>
      </c>
    </row>
    <row r="715" spans="1:2" x14ac:dyDescent="0.35">
      <c r="A715">
        <v>3.5891608391608392</v>
      </c>
      <c r="B715">
        <v>2</v>
      </c>
    </row>
    <row r="716" spans="1:2" x14ac:dyDescent="0.35">
      <c r="A716">
        <v>3.5891608391608392</v>
      </c>
      <c r="B716">
        <v>0</v>
      </c>
    </row>
    <row r="717" spans="1:2" x14ac:dyDescent="0.35">
      <c r="A717">
        <v>3.5894105894105892</v>
      </c>
      <c r="B717">
        <v>0</v>
      </c>
    </row>
    <row r="718" spans="1:2" x14ac:dyDescent="0.35">
      <c r="A718">
        <v>3.5894105894105892</v>
      </c>
      <c r="B718">
        <v>2</v>
      </c>
    </row>
    <row r="719" spans="1:2" x14ac:dyDescent="0.35">
      <c r="A719">
        <v>3.5896603396603397</v>
      </c>
      <c r="B719">
        <v>2</v>
      </c>
    </row>
    <row r="720" spans="1:2" x14ac:dyDescent="0.35">
      <c r="A720">
        <v>3.5896603396603397</v>
      </c>
      <c r="B720">
        <v>0</v>
      </c>
    </row>
    <row r="721" spans="1:2" x14ac:dyDescent="0.35">
      <c r="A721">
        <v>3.5899100899100898</v>
      </c>
      <c r="B721">
        <v>0</v>
      </c>
    </row>
    <row r="722" spans="1:2" x14ac:dyDescent="0.35">
      <c r="A722">
        <v>3.5899100899100898</v>
      </c>
      <c r="B722">
        <v>2</v>
      </c>
    </row>
    <row r="723" spans="1:2" x14ac:dyDescent="0.35">
      <c r="A723">
        <v>3.5901598401598402</v>
      </c>
      <c r="B723">
        <v>2</v>
      </c>
    </row>
    <row r="724" spans="1:2" x14ac:dyDescent="0.35">
      <c r="A724">
        <v>3.5901598401598402</v>
      </c>
      <c r="B724">
        <v>0</v>
      </c>
    </row>
    <row r="725" spans="1:2" x14ac:dyDescent="0.35">
      <c r="A725">
        <v>3.5904095904095903</v>
      </c>
      <c r="B725">
        <v>0</v>
      </c>
    </row>
    <row r="726" spans="1:2" x14ac:dyDescent="0.35">
      <c r="A726">
        <v>3.5904095904095903</v>
      </c>
      <c r="B726">
        <v>2</v>
      </c>
    </row>
    <row r="727" spans="1:2" x14ac:dyDescent="0.35">
      <c r="A727">
        <v>3.5906593406593408</v>
      </c>
      <c r="B727">
        <v>2</v>
      </c>
    </row>
    <row r="728" spans="1:2" x14ac:dyDescent="0.35">
      <c r="A728">
        <v>3.5906593406593408</v>
      </c>
      <c r="B728">
        <v>0</v>
      </c>
    </row>
    <row r="729" spans="1:2" x14ac:dyDescent="0.35">
      <c r="A729">
        <v>3.5909090909090908</v>
      </c>
      <c r="B729">
        <v>0</v>
      </c>
    </row>
    <row r="730" spans="1:2" x14ac:dyDescent="0.35">
      <c r="A730">
        <v>3.5909090909090908</v>
      </c>
      <c r="B730">
        <v>2</v>
      </c>
    </row>
    <row r="731" spans="1:2" x14ac:dyDescent="0.35">
      <c r="A731">
        <v>3.5911588411588413</v>
      </c>
      <c r="B731">
        <v>2</v>
      </c>
    </row>
    <row r="732" spans="1:2" x14ac:dyDescent="0.35">
      <c r="A732">
        <v>3.5911588411588413</v>
      </c>
      <c r="B732">
        <v>0</v>
      </c>
    </row>
    <row r="733" spans="1:2" x14ac:dyDescent="0.35">
      <c r="A733">
        <v>3.5914085914085914</v>
      </c>
      <c r="B733">
        <v>0</v>
      </c>
    </row>
    <row r="734" spans="1:2" x14ac:dyDescent="0.35">
      <c r="A734">
        <v>3.5914085914085914</v>
      </c>
      <c r="B734">
        <v>2</v>
      </c>
    </row>
    <row r="735" spans="1:2" x14ac:dyDescent="0.35">
      <c r="A735">
        <v>3.5916583416583419</v>
      </c>
      <c r="B735">
        <v>2</v>
      </c>
    </row>
    <row r="736" spans="1:2" x14ac:dyDescent="0.35">
      <c r="A736">
        <v>3.5916583416583419</v>
      </c>
      <c r="B736">
        <v>0</v>
      </c>
    </row>
    <row r="737" spans="1:2" x14ac:dyDescent="0.35">
      <c r="A737">
        <v>3.5919080919080919</v>
      </c>
      <c r="B737">
        <v>0</v>
      </c>
    </row>
    <row r="738" spans="1:2" x14ac:dyDescent="0.35">
      <c r="A738">
        <v>3.5919080919080919</v>
      </c>
      <c r="B738">
        <v>2</v>
      </c>
    </row>
    <row r="739" spans="1:2" x14ac:dyDescent="0.35">
      <c r="A739">
        <v>3.592157842157842</v>
      </c>
      <c r="B739">
        <v>2</v>
      </c>
    </row>
    <row r="740" spans="1:2" x14ac:dyDescent="0.35">
      <c r="A740">
        <v>3.592157842157842</v>
      </c>
      <c r="B740">
        <v>0</v>
      </c>
    </row>
    <row r="741" spans="1:2" x14ac:dyDescent="0.35">
      <c r="A741">
        <v>3.5924075924075924</v>
      </c>
      <c r="B741">
        <v>0</v>
      </c>
    </row>
    <row r="742" spans="1:2" x14ac:dyDescent="0.35">
      <c r="A742">
        <v>3.5924075924075924</v>
      </c>
      <c r="B742">
        <v>2</v>
      </c>
    </row>
    <row r="743" spans="1:2" x14ac:dyDescent="0.35">
      <c r="A743">
        <v>3.5926573426573425</v>
      </c>
      <c r="B743">
        <v>2</v>
      </c>
    </row>
    <row r="744" spans="1:2" x14ac:dyDescent="0.35">
      <c r="A744">
        <v>3.5926573426573425</v>
      </c>
      <c r="B744">
        <v>0</v>
      </c>
    </row>
    <row r="745" spans="1:2" x14ac:dyDescent="0.35">
      <c r="A745">
        <v>3.592907092907093</v>
      </c>
      <c r="B745">
        <v>0</v>
      </c>
    </row>
    <row r="746" spans="1:2" x14ac:dyDescent="0.35">
      <c r="A746">
        <v>3.592907092907093</v>
      </c>
      <c r="B746">
        <v>2</v>
      </c>
    </row>
    <row r="747" spans="1:2" x14ac:dyDescent="0.35">
      <c r="A747">
        <v>3.593156843156843</v>
      </c>
      <c r="B747">
        <v>2</v>
      </c>
    </row>
    <row r="748" spans="1:2" x14ac:dyDescent="0.35">
      <c r="A748">
        <v>3.593156843156843</v>
      </c>
      <c r="B748">
        <v>0</v>
      </c>
    </row>
    <row r="749" spans="1:2" x14ac:dyDescent="0.35">
      <c r="A749">
        <v>3.5934065934065935</v>
      </c>
      <c r="B749">
        <v>0</v>
      </c>
    </row>
    <row r="750" spans="1:2" x14ac:dyDescent="0.35">
      <c r="A750">
        <v>3.5934065934065935</v>
      </c>
      <c r="B750">
        <v>2</v>
      </c>
    </row>
    <row r="751" spans="1:2" x14ac:dyDescent="0.35">
      <c r="A751">
        <v>3.5936563436563436</v>
      </c>
      <c r="B751">
        <v>2</v>
      </c>
    </row>
    <row r="752" spans="1:2" x14ac:dyDescent="0.35">
      <c r="A752">
        <v>3.5936563436563436</v>
      </c>
      <c r="B752">
        <v>0</v>
      </c>
    </row>
    <row r="753" spans="1:2" x14ac:dyDescent="0.35">
      <c r="A753">
        <v>3.5939060939060941</v>
      </c>
      <c r="B753">
        <v>0</v>
      </c>
    </row>
    <row r="754" spans="1:2" x14ac:dyDescent="0.35">
      <c r="A754">
        <v>3.5939060939060941</v>
      </c>
      <c r="B754">
        <v>2</v>
      </c>
    </row>
    <row r="755" spans="1:2" x14ac:dyDescent="0.35">
      <c r="A755">
        <v>3.5941558441558441</v>
      </c>
      <c r="B755">
        <v>2</v>
      </c>
    </row>
    <row r="756" spans="1:2" x14ac:dyDescent="0.35">
      <c r="A756">
        <v>3.5941558441558441</v>
      </c>
      <c r="B756">
        <v>0</v>
      </c>
    </row>
    <row r="757" spans="1:2" x14ac:dyDescent="0.35">
      <c r="A757">
        <v>3.5944055944055946</v>
      </c>
      <c r="B757">
        <v>0</v>
      </c>
    </row>
    <row r="758" spans="1:2" x14ac:dyDescent="0.35">
      <c r="A758">
        <v>3.5944055944055946</v>
      </c>
      <c r="B758">
        <v>2</v>
      </c>
    </row>
    <row r="759" spans="1:2" x14ac:dyDescent="0.35">
      <c r="A759">
        <v>3.5946553446553446</v>
      </c>
      <c r="B759">
        <v>2</v>
      </c>
    </row>
    <row r="760" spans="1:2" x14ac:dyDescent="0.35">
      <c r="A760">
        <v>3.5946553446553446</v>
      </c>
      <c r="B760">
        <v>0</v>
      </c>
    </row>
    <row r="761" spans="1:2" x14ac:dyDescent="0.35">
      <c r="A761">
        <v>3.5949050949050951</v>
      </c>
      <c r="B761">
        <v>0</v>
      </c>
    </row>
    <row r="762" spans="1:2" x14ac:dyDescent="0.35">
      <c r="A762">
        <v>3.5949050949050951</v>
      </c>
      <c r="B762">
        <v>2</v>
      </c>
    </row>
    <row r="763" spans="1:2" x14ac:dyDescent="0.35">
      <c r="A763">
        <v>3.5951548451548452</v>
      </c>
      <c r="B763">
        <v>2</v>
      </c>
    </row>
    <row r="764" spans="1:2" x14ac:dyDescent="0.35">
      <c r="A764">
        <v>3.5951548451548452</v>
      </c>
      <c r="B764">
        <v>0</v>
      </c>
    </row>
    <row r="765" spans="1:2" x14ac:dyDescent="0.35">
      <c r="A765">
        <v>3.5954045954045952</v>
      </c>
      <c r="B765">
        <v>0</v>
      </c>
    </row>
    <row r="766" spans="1:2" x14ac:dyDescent="0.35">
      <c r="A766">
        <v>3.5954045954045952</v>
      </c>
      <c r="B766">
        <v>2</v>
      </c>
    </row>
    <row r="767" spans="1:2" x14ac:dyDescent="0.35">
      <c r="A767">
        <v>3.5956543456543457</v>
      </c>
      <c r="B767">
        <v>2</v>
      </c>
    </row>
    <row r="768" spans="1:2" x14ac:dyDescent="0.35">
      <c r="A768">
        <v>3.5956543456543457</v>
      </c>
      <c r="B768">
        <v>0</v>
      </c>
    </row>
    <row r="769" spans="1:2" x14ac:dyDescent="0.35">
      <c r="A769">
        <v>3.5959040959040958</v>
      </c>
      <c r="B769">
        <v>0</v>
      </c>
    </row>
    <row r="770" spans="1:2" x14ac:dyDescent="0.35">
      <c r="A770">
        <v>3.5959040959040958</v>
      </c>
      <c r="B770">
        <v>2</v>
      </c>
    </row>
    <row r="771" spans="1:2" x14ac:dyDescent="0.35">
      <c r="A771">
        <v>3.5961538461538463</v>
      </c>
      <c r="B771">
        <v>2</v>
      </c>
    </row>
    <row r="772" spans="1:2" x14ac:dyDescent="0.35">
      <c r="A772">
        <v>3.5961538461538463</v>
      </c>
      <c r="B772">
        <v>0</v>
      </c>
    </row>
    <row r="773" spans="1:2" x14ac:dyDescent="0.35">
      <c r="A773">
        <v>3.5964035964035963</v>
      </c>
      <c r="B773">
        <v>0</v>
      </c>
    </row>
    <row r="774" spans="1:2" x14ac:dyDescent="0.35">
      <c r="A774">
        <v>3.5964035964035963</v>
      </c>
      <c r="B774">
        <v>2</v>
      </c>
    </row>
    <row r="775" spans="1:2" x14ac:dyDescent="0.35">
      <c r="A775">
        <v>3.5966533466533468</v>
      </c>
      <c r="B775">
        <v>2</v>
      </c>
    </row>
    <row r="776" spans="1:2" x14ac:dyDescent="0.35">
      <c r="A776">
        <v>3.5966533466533468</v>
      </c>
      <c r="B776">
        <v>0</v>
      </c>
    </row>
    <row r="777" spans="1:2" x14ac:dyDescent="0.35">
      <c r="A777">
        <v>3.5969030969030968</v>
      </c>
      <c r="B777">
        <v>0</v>
      </c>
    </row>
    <row r="778" spans="1:2" x14ac:dyDescent="0.35">
      <c r="A778">
        <v>3.5969030969030968</v>
      </c>
      <c r="B778">
        <v>2</v>
      </c>
    </row>
    <row r="779" spans="1:2" x14ac:dyDescent="0.35">
      <c r="A779">
        <v>3.5971528471528473</v>
      </c>
      <c r="B779">
        <v>2</v>
      </c>
    </row>
    <row r="780" spans="1:2" x14ac:dyDescent="0.35">
      <c r="A780">
        <v>3.5971528471528473</v>
      </c>
      <c r="B780">
        <v>0</v>
      </c>
    </row>
    <row r="781" spans="1:2" x14ac:dyDescent="0.35">
      <c r="A781">
        <v>3.5974025974025974</v>
      </c>
      <c r="B781">
        <v>0</v>
      </c>
    </row>
    <row r="782" spans="1:2" x14ac:dyDescent="0.35">
      <c r="A782">
        <v>3.5974025974025974</v>
      </c>
      <c r="B782">
        <v>2</v>
      </c>
    </row>
    <row r="783" spans="1:2" x14ac:dyDescent="0.35">
      <c r="A783">
        <v>3.5976523476523479</v>
      </c>
      <c r="B783">
        <v>2</v>
      </c>
    </row>
    <row r="784" spans="1:2" x14ac:dyDescent="0.35">
      <c r="A784">
        <v>3.5976523476523479</v>
      </c>
      <c r="B784">
        <v>0</v>
      </c>
    </row>
    <row r="785" spans="1:2" x14ac:dyDescent="0.35">
      <c r="A785">
        <v>3.5979020979020979</v>
      </c>
      <c r="B785">
        <v>0</v>
      </c>
    </row>
    <row r="786" spans="1:2" x14ac:dyDescent="0.35">
      <c r="A786">
        <v>3.5979020979020979</v>
      </c>
      <c r="B786">
        <v>2</v>
      </c>
    </row>
    <row r="787" spans="1:2" x14ac:dyDescent="0.35">
      <c r="A787">
        <v>3.598151848151848</v>
      </c>
      <c r="B787">
        <v>2</v>
      </c>
    </row>
    <row r="788" spans="1:2" x14ac:dyDescent="0.35">
      <c r="A788">
        <v>3.598151848151848</v>
      </c>
      <c r="B788">
        <v>0</v>
      </c>
    </row>
    <row r="789" spans="1:2" x14ac:dyDescent="0.35">
      <c r="A789">
        <v>3.5984015984015985</v>
      </c>
      <c r="B789">
        <v>0</v>
      </c>
    </row>
    <row r="790" spans="1:2" x14ac:dyDescent="0.35">
      <c r="A790">
        <v>3.5984015984015985</v>
      </c>
      <c r="B790">
        <v>2</v>
      </c>
    </row>
    <row r="791" spans="1:2" x14ac:dyDescent="0.35">
      <c r="A791">
        <v>3.5986513486513485</v>
      </c>
      <c r="B791">
        <v>2</v>
      </c>
    </row>
    <row r="792" spans="1:2" x14ac:dyDescent="0.35">
      <c r="A792">
        <v>3.5986513486513485</v>
      </c>
      <c r="B792">
        <v>0</v>
      </c>
    </row>
    <row r="793" spans="1:2" x14ac:dyDescent="0.35">
      <c r="A793">
        <v>3.598901098901099</v>
      </c>
      <c r="B793">
        <v>0</v>
      </c>
    </row>
    <row r="794" spans="1:2" x14ac:dyDescent="0.35">
      <c r="A794">
        <v>3.598901098901099</v>
      </c>
      <c r="B794">
        <v>2</v>
      </c>
    </row>
    <row r="795" spans="1:2" x14ac:dyDescent="0.35">
      <c r="A795">
        <v>3.599150849150849</v>
      </c>
      <c r="B795">
        <v>2</v>
      </c>
    </row>
    <row r="796" spans="1:2" x14ac:dyDescent="0.35">
      <c r="A796">
        <v>3.599150849150849</v>
      </c>
      <c r="B796">
        <v>0</v>
      </c>
    </row>
    <row r="797" spans="1:2" x14ac:dyDescent="0.35">
      <c r="A797">
        <v>3.5994005994005995</v>
      </c>
      <c r="B797">
        <v>0</v>
      </c>
    </row>
    <row r="798" spans="1:2" x14ac:dyDescent="0.35">
      <c r="A798">
        <v>3.5994005994005995</v>
      </c>
      <c r="B798">
        <v>2</v>
      </c>
    </row>
    <row r="799" spans="1:2" x14ac:dyDescent="0.35">
      <c r="A799">
        <v>3.5996503496503496</v>
      </c>
      <c r="B799">
        <v>2</v>
      </c>
    </row>
    <row r="800" spans="1:2" x14ac:dyDescent="0.35">
      <c r="A800">
        <v>3.5996503496503496</v>
      </c>
      <c r="B800">
        <v>0</v>
      </c>
    </row>
    <row r="801" spans="1:2" x14ac:dyDescent="0.35">
      <c r="A801">
        <v>3.5999000999001001</v>
      </c>
      <c r="B801">
        <v>0</v>
      </c>
    </row>
    <row r="802" spans="1:2" x14ac:dyDescent="0.35">
      <c r="A802">
        <v>3.5999000999001001</v>
      </c>
      <c r="B802">
        <v>2</v>
      </c>
    </row>
    <row r="803" spans="1:2" x14ac:dyDescent="0.35">
      <c r="A803">
        <v>3.6001498501498501</v>
      </c>
      <c r="B803">
        <v>2</v>
      </c>
    </row>
    <row r="804" spans="1:2" x14ac:dyDescent="0.35">
      <c r="A804">
        <v>3.6001498501498501</v>
      </c>
      <c r="B804">
        <v>0</v>
      </c>
    </row>
    <row r="805" spans="1:2" x14ac:dyDescent="0.35">
      <c r="A805">
        <v>3.6003996003996006</v>
      </c>
      <c r="B805">
        <v>0</v>
      </c>
    </row>
    <row r="806" spans="1:2" x14ac:dyDescent="0.35">
      <c r="A806">
        <v>3.6003996003996006</v>
      </c>
      <c r="B806">
        <v>2</v>
      </c>
    </row>
    <row r="807" spans="1:2" x14ac:dyDescent="0.35">
      <c r="A807">
        <v>3.6006493506493507</v>
      </c>
      <c r="B807">
        <v>2</v>
      </c>
    </row>
    <row r="808" spans="1:2" x14ac:dyDescent="0.35">
      <c r="A808">
        <v>3.6006493506493507</v>
      </c>
      <c r="B808">
        <v>0</v>
      </c>
    </row>
    <row r="809" spans="1:2" x14ac:dyDescent="0.35">
      <c r="A809">
        <v>3.6008991008991007</v>
      </c>
      <c r="B809">
        <v>0</v>
      </c>
    </row>
    <row r="810" spans="1:2" x14ac:dyDescent="0.35">
      <c r="A810">
        <v>3.6008991008991007</v>
      </c>
      <c r="B810">
        <v>2</v>
      </c>
    </row>
    <row r="811" spans="1:2" x14ac:dyDescent="0.35">
      <c r="A811">
        <v>3.6011488511488512</v>
      </c>
      <c r="B811">
        <v>2</v>
      </c>
    </row>
    <row r="812" spans="1:2" x14ac:dyDescent="0.35">
      <c r="A812">
        <v>3.6011488511488512</v>
      </c>
      <c r="B812">
        <v>0</v>
      </c>
    </row>
    <row r="813" spans="1:2" x14ac:dyDescent="0.35">
      <c r="A813">
        <v>3.6013986013986012</v>
      </c>
      <c r="B813">
        <v>0</v>
      </c>
    </row>
    <row r="814" spans="1:2" x14ac:dyDescent="0.35">
      <c r="A814">
        <v>3.6013986013986012</v>
      </c>
      <c r="B814">
        <v>2</v>
      </c>
    </row>
    <row r="815" spans="1:2" x14ac:dyDescent="0.35">
      <c r="A815">
        <v>3.6016483516483517</v>
      </c>
      <c r="B815">
        <v>2</v>
      </c>
    </row>
    <row r="816" spans="1:2" x14ac:dyDescent="0.35">
      <c r="A816">
        <v>3.6016483516483517</v>
      </c>
      <c r="B816">
        <v>0</v>
      </c>
    </row>
    <row r="817" spans="1:2" x14ac:dyDescent="0.35">
      <c r="A817">
        <v>3.6018981018981018</v>
      </c>
      <c r="B817">
        <v>0</v>
      </c>
    </row>
    <row r="818" spans="1:2" x14ac:dyDescent="0.35">
      <c r="A818">
        <v>3.6018981018981018</v>
      </c>
      <c r="B818">
        <v>2</v>
      </c>
    </row>
    <row r="819" spans="1:2" x14ac:dyDescent="0.35">
      <c r="A819">
        <v>3.6021478521478523</v>
      </c>
      <c r="B819">
        <v>2</v>
      </c>
    </row>
    <row r="820" spans="1:2" x14ac:dyDescent="0.35">
      <c r="A820">
        <v>3.6021478521478523</v>
      </c>
      <c r="B820">
        <v>0</v>
      </c>
    </row>
    <row r="821" spans="1:2" x14ac:dyDescent="0.35">
      <c r="A821">
        <v>3.6023976023976023</v>
      </c>
      <c r="B821">
        <v>0</v>
      </c>
    </row>
    <row r="822" spans="1:2" x14ac:dyDescent="0.35">
      <c r="A822">
        <v>3.6023976023976023</v>
      </c>
      <c r="B822">
        <v>2</v>
      </c>
    </row>
    <row r="823" spans="1:2" x14ac:dyDescent="0.35">
      <c r="A823">
        <v>3.6026473526473528</v>
      </c>
      <c r="B823">
        <v>2</v>
      </c>
    </row>
    <row r="824" spans="1:2" x14ac:dyDescent="0.35">
      <c r="A824">
        <v>3.6026473526473528</v>
      </c>
      <c r="B824">
        <v>0</v>
      </c>
    </row>
    <row r="825" spans="1:2" x14ac:dyDescent="0.35">
      <c r="A825">
        <v>3.6028971028971029</v>
      </c>
      <c r="B825">
        <v>0</v>
      </c>
    </row>
    <row r="826" spans="1:2" x14ac:dyDescent="0.35">
      <c r="A826">
        <v>3.6028971028971029</v>
      </c>
      <c r="B826">
        <v>2</v>
      </c>
    </row>
    <row r="827" spans="1:2" x14ac:dyDescent="0.35">
      <c r="A827">
        <v>3.6031468531468533</v>
      </c>
      <c r="B827">
        <v>2</v>
      </c>
    </row>
    <row r="828" spans="1:2" x14ac:dyDescent="0.35">
      <c r="A828">
        <v>3.6031468531468533</v>
      </c>
      <c r="B828">
        <v>0</v>
      </c>
    </row>
    <row r="829" spans="1:2" x14ac:dyDescent="0.35">
      <c r="A829">
        <v>3.6033966033966034</v>
      </c>
      <c r="B829">
        <v>0</v>
      </c>
    </row>
    <row r="830" spans="1:2" x14ac:dyDescent="0.35">
      <c r="A830">
        <v>3.6033966033966034</v>
      </c>
      <c r="B830">
        <v>2</v>
      </c>
    </row>
    <row r="831" spans="1:2" x14ac:dyDescent="0.35">
      <c r="A831">
        <v>3.6036463536463534</v>
      </c>
      <c r="B831">
        <v>2</v>
      </c>
    </row>
    <row r="832" spans="1:2" x14ac:dyDescent="0.35">
      <c r="A832">
        <v>3.6036463536463534</v>
      </c>
      <c r="B832">
        <v>0</v>
      </c>
    </row>
    <row r="833" spans="1:2" x14ac:dyDescent="0.35">
      <c r="A833">
        <v>3.6038961038961039</v>
      </c>
      <c r="B833">
        <v>0</v>
      </c>
    </row>
    <row r="834" spans="1:2" x14ac:dyDescent="0.35">
      <c r="A834">
        <v>3.6038961038961039</v>
      </c>
      <c r="B834">
        <v>2</v>
      </c>
    </row>
    <row r="835" spans="1:2" x14ac:dyDescent="0.35">
      <c r="A835">
        <v>3.604145854145854</v>
      </c>
      <c r="B835">
        <v>2</v>
      </c>
    </row>
    <row r="836" spans="1:2" x14ac:dyDescent="0.35">
      <c r="A836">
        <v>3.604145854145854</v>
      </c>
      <c r="B836">
        <v>0</v>
      </c>
    </row>
    <row r="837" spans="1:2" x14ac:dyDescent="0.35">
      <c r="A837">
        <v>3.6043956043956045</v>
      </c>
      <c r="B837">
        <v>0</v>
      </c>
    </row>
    <row r="838" spans="1:2" x14ac:dyDescent="0.35">
      <c r="A838">
        <v>3.6043956043956045</v>
      </c>
      <c r="B838">
        <v>2</v>
      </c>
    </row>
    <row r="839" spans="1:2" x14ac:dyDescent="0.35">
      <c r="A839">
        <v>3.6046453546453545</v>
      </c>
      <c r="B839">
        <v>2</v>
      </c>
    </row>
    <row r="840" spans="1:2" x14ac:dyDescent="0.35">
      <c r="A840">
        <v>3.6046453546453545</v>
      </c>
      <c r="B840">
        <v>0</v>
      </c>
    </row>
    <row r="841" spans="1:2" x14ac:dyDescent="0.35">
      <c r="A841">
        <v>3.604895104895105</v>
      </c>
      <c r="B841">
        <v>0</v>
      </c>
    </row>
    <row r="842" spans="1:2" x14ac:dyDescent="0.35">
      <c r="A842">
        <v>3.604895104895105</v>
      </c>
      <c r="B842">
        <v>2</v>
      </c>
    </row>
    <row r="843" spans="1:2" x14ac:dyDescent="0.35">
      <c r="A843">
        <v>3.6051448551448551</v>
      </c>
      <c r="B843">
        <v>2</v>
      </c>
    </row>
    <row r="844" spans="1:2" x14ac:dyDescent="0.35">
      <c r="A844">
        <v>3.6051448551448551</v>
      </c>
      <c r="B844">
        <v>0</v>
      </c>
    </row>
    <row r="845" spans="1:2" x14ac:dyDescent="0.35">
      <c r="A845">
        <v>3.6053946053946055</v>
      </c>
      <c r="B845">
        <v>0</v>
      </c>
    </row>
    <row r="846" spans="1:2" x14ac:dyDescent="0.35">
      <c r="A846">
        <v>3.6053946053946055</v>
      </c>
      <c r="B846">
        <v>2</v>
      </c>
    </row>
    <row r="847" spans="1:2" x14ac:dyDescent="0.35">
      <c r="A847">
        <v>3.6056443556443556</v>
      </c>
      <c r="B847">
        <v>2</v>
      </c>
    </row>
    <row r="848" spans="1:2" x14ac:dyDescent="0.35">
      <c r="A848">
        <v>3.6056443556443556</v>
      </c>
      <c r="B848">
        <v>0</v>
      </c>
    </row>
    <row r="849" spans="1:2" x14ac:dyDescent="0.35">
      <c r="A849">
        <v>3.6058941058941061</v>
      </c>
      <c r="B849">
        <v>0</v>
      </c>
    </row>
    <row r="850" spans="1:2" x14ac:dyDescent="0.35">
      <c r="A850">
        <v>3.6058941058941061</v>
      </c>
      <c r="B850">
        <v>2</v>
      </c>
    </row>
    <row r="851" spans="1:2" x14ac:dyDescent="0.35">
      <c r="A851">
        <v>3.6061438561438561</v>
      </c>
      <c r="B851">
        <v>2</v>
      </c>
    </row>
    <row r="852" spans="1:2" x14ac:dyDescent="0.35">
      <c r="A852">
        <v>3.6061438561438561</v>
      </c>
      <c r="B852">
        <v>0</v>
      </c>
    </row>
    <row r="853" spans="1:2" x14ac:dyDescent="0.35">
      <c r="A853">
        <v>3.6063936063936062</v>
      </c>
      <c r="B853">
        <v>0</v>
      </c>
    </row>
    <row r="854" spans="1:2" x14ac:dyDescent="0.35">
      <c r="A854">
        <v>3.6063936063936062</v>
      </c>
      <c r="B854">
        <v>2</v>
      </c>
    </row>
    <row r="855" spans="1:2" x14ac:dyDescent="0.35">
      <c r="A855">
        <v>3.6066433566433567</v>
      </c>
      <c r="B855">
        <v>2</v>
      </c>
    </row>
    <row r="856" spans="1:2" x14ac:dyDescent="0.35">
      <c r="A856">
        <v>3.6066433566433567</v>
      </c>
      <c r="B856">
        <v>0</v>
      </c>
    </row>
    <row r="857" spans="1:2" x14ac:dyDescent="0.35">
      <c r="A857">
        <v>3.6068931068931067</v>
      </c>
      <c r="B857">
        <v>0</v>
      </c>
    </row>
    <row r="858" spans="1:2" x14ac:dyDescent="0.35">
      <c r="A858">
        <v>3.6068931068931067</v>
      </c>
      <c r="B858">
        <v>2</v>
      </c>
    </row>
    <row r="859" spans="1:2" x14ac:dyDescent="0.35">
      <c r="A859">
        <v>3.6071428571428572</v>
      </c>
      <c r="B859">
        <v>2</v>
      </c>
    </row>
    <row r="860" spans="1:2" x14ac:dyDescent="0.35">
      <c r="A860">
        <v>3.6071428571428572</v>
      </c>
      <c r="B860">
        <v>0</v>
      </c>
    </row>
    <row r="861" spans="1:2" x14ac:dyDescent="0.35">
      <c r="A861">
        <v>3.6073926073926073</v>
      </c>
      <c r="B861">
        <v>0</v>
      </c>
    </row>
    <row r="862" spans="1:2" x14ac:dyDescent="0.35">
      <c r="A862">
        <v>3.6073926073926073</v>
      </c>
      <c r="B862">
        <v>2</v>
      </c>
    </row>
    <row r="863" spans="1:2" x14ac:dyDescent="0.35">
      <c r="A863">
        <v>3.6076423576423577</v>
      </c>
      <c r="B863">
        <v>2</v>
      </c>
    </row>
    <row r="864" spans="1:2" x14ac:dyDescent="0.35">
      <c r="A864">
        <v>3.6076423576423577</v>
      </c>
      <c r="B864">
        <v>0</v>
      </c>
    </row>
    <row r="865" spans="1:2" x14ac:dyDescent="0.35">
      <c r="A865">
        <v>3.6078921078921078</v>
      </c>
      <c r="B865">
        <v>0</v>
      </c>
    </row>
    <row r="866" spans="1:2" x14ac:dyDescent="0.35">
      <c r="A866">
        <v>3.6078921078921078</v>
      </c>
      <c r="B866">
        <v>2</v>
      </c>
    </row>
    <row r="867" spans="1:2" x14ac:dyDescent="0.35">
      <c r="A867">
        <v>3.6081418581418583</v>
      </c>
      <c r="B867">
        <v>2</v>
      </c>
    </row>
    <row r="868" spans="1:2" x14ac:dyDescent="0.35">
      <c r="A868">
        <v>3.6081418581418583</v>
      </c>
      <c r="B868">
        <v>0</v>
      </c>
    </row>
    <row r="869" spans="1:2" x14ac:dyDescent="0.35">
      <c r="A869">
        <v>3.6083916083916083</v>
      </c>
      <c r="B869">
        <v>0</v>
      </c>
    </row>
    <row r="870" spans="1:2" x14ac:dyDescent="0.35">
      <c r="A870">
        <v>3.6083916083916083</v>
      </c>
      <c r="B870">
        <v>2</v>
      </c>
    </row>
    <row r="871" spans="1:2" x14ac:dyDescent="0.35">
      <c r="A871">
        <v>3.6086413586413588</v>
      </c>
      <c r="B871">
        <v>2</v>
      </c>
    </row>
    <row r="872" spans="1:2" x14ac:dyDescent="0.35">
      <c r="A872">
        <v>3.6086413586413588</v>
      </c>
      <c r="B872">
        <v>0</v>
      </c>
    </row>
    <row r="873" spans="1:2" x14ac:dyDescent="0.35">
      <c r="A873">
        <v>3.6088911088911089</v>
      </c>
      <c r="B873">
        <v>0</v>
      </c>
    </row>
    <row r="874" spans="1:2" x14ac:dyDescent="0.35">
      <c r="A874">
        <v>3.6088911088911089</v>
      </c>
      <c r="B874">
        <v>2</v>
      </c>
    </row>
    <row r="875" spans="1:2" x14ac:dyDescent="0.35">
      <c r="A875">
        <v>3.6091408591408589</v>
      </c>
      <c r="B875">
        <v>2</v>
      </c>
    </row>
    <row r="876" spans="1:2" x14ac:dyDescent="0.35">
      <c r="A876">
        <v>3.6091408591408589</v>
      </c>
      <c r="B876">
        <v>0</v>
      </c>
    </row>
    <row r="877" spans="1:2" x14ac:dyDescent="0.35">
      <c r="A877">
        <v>3.6093906093906094</v>
      </c>
      <c r="B877">
        <v>0</v>
      </c>
    </row>
    <row r="878" spans="1:2" x14ac:dyDescent="0.35">
      <c r="A878">
        <v>3.6093906093906094</v>
      </c>
      <c r="B878">
        <v>2</v>
      </c>
    </row>
    <row r="879" spans="1:2" x14ac:dyDescent="0.35">
      <c r="A879">
        <v>3.6096403596403595</v>
      </c>
      <c r="B879">
        <v>2</v>
      </c>
    </row>
    <row r="880" spans="1:2" x14ac:dyDescent="0.35">
      <c r="A880">
        <v>3.6096403596403595</v>
      </c>
      <c r="B880">
        <v>0</v>
      </c>
    </row>
    <row r="881" spans="1:2" x14ac:dyDescent="0.35">
      <c r="A881">
        <v>3.6098901098901099</v>
      </c>
      <c r="B881">
        <v>0</v>
      </c>
    </row>
    <row r="882" spans="1:2" x14ac:dyDescent="0.35">
      <c r="A882">
        <v>3.6098901098901099</v>
      </c>
      <c r="B882">
        <v>2</v>
      </c>
    </row>
    <row r="883" spans="1:2" x14ac:dyDescent="0.35">
      <c r="A883">
        <v>3.61013986013986</v>
      </c>
      <c r="B883">
        <v>2</v>
      </c>
    </row>
    <row r="884" spans="1:2" x14ac:dyDescent="0.35">
      <c r="A884">
        <v>3.61013986013986</v>
      </c>
      <c r="B884">
        <v>0</v>
      </c>
    </row>
    <row r="885" spans="1:2" x14ac:dyDescent="0.35">
      <c r="A885">
        <v>3.6103896103896105</v>
      </c>
      <c r="B885">
        <v>0</v>
      </c>
    </row>
    <row r="886" spans="1:2" x14ac:dyDescent="0.35">
      <c r="A886">
        <v>3.6103896103896105</v>
      </c>
      <c r="B886">
        <v>2</v>
      </c>
    </row>
    <row r="887" spans="1:2" x14ac:dyDescent="0.35">
      <c r="A887">
        <v>3.6106393606393605</v>
      </c>
      <c r="B887">
        <v>2</v>
      </c>
    </row>
    <row r="888" spans="1:2" x14ac:dyDescent="0.35">
      <c r="A888">
        <v>3.6106393606393605</v>
      </c>
      <c r="B888">
        <v>0</v>
      </c>
    </row>
    <row r="889" spans="1:2" x14ac:dyDescent="0.35">
      <c r="A889">
        <v>3.610889110889111</v>
      </c>
      <c r="B889">
        <v>0</v>
      </c>
    </row>
    <row r="890" spans="1:2" x14ac:dyDescent="0.35">
      <c r="A890">
        <v>3.610889110889111</v>
      </c>
      <c r="B890">
        <v>2</v>
      </c>
    </row>
    <row r="891" spans="1:2" x14ac:dyDescent="0.35">
      <c r="A891">
        <v>3.6111388611388611</v>
      </c>
      <c r="B891">
        <v>2</v>
      </c>
    </row>
    <row r="892" spans="1:2" x14ac:dyDescent="0.35">
      <c r="A892">
        <v>3.6111388611388611</v>
      </c>
      <c r="B892">
        <v>0</v>
      </c>
    </row>
    <row r="893" spans="1:2" x14ac:dyDescent="0.35">
      <c r="A893">
        <v>3.6113886113886116</v>
      </c>
      <c r="B893">
        <v>0</v>
      </c>
    </row>
    <row r="894" spans="1:2" x14ac:dyDescent="0.35">
      <c r="A894">
        <v>3.6113886113886116</v>
      </c>
      <c r="B894">
        <v>2</v>
      </c>
    </row>
    <row r="895" spans="1:2" x14ac:dyDescent="0.35">
      <c r="A895">
        <v>3.6116383616383616</v>
      </c>
      <c r="B895">
        <v>2</v>
      </c>
    </row>
    <row r="896" spans="1:2" x14ac:dyDescent="0.35">
      <c r="A896">
        <v>3.6116383616383616</v>
      </c>
      <c r="B896">
        <v>0</v>
      </c>
    </row>
    <row r="897" spans="1:2" x14ac:dyDescent="0.35">
      <c r="A897">
        <v>3.6118881118881121</v>
      </c>
      <c r="B897">
        <v>0</v>
      </c>
    </row>
    <row r="898" spans="1:2" x14ac:dyDescent="0.35">
      <c r="A898">
        <v>3.6118881118881121</v>
      </c>
      <c r="B898">
        <v>2</v>
      </c>
    </row>
    <row r="899" spans="1:2" x14ac:dyDescent="0.35">
      <c r="A899">
        <v>3.6121378621378621</v>
      </c>
      <c r="B899">
        <v>2</v>
      </c>
    </row>
    <row r="900" spans="1:2" x14ac:dyDescent="0.35">
      <c r="A900">
        <v>3.6121378621378621</v>
      </c>
      <c r="B900">
        <v>0</v>
      </c>
    </row>
    <row r="901" spans="1:2" x14ac:dyDescent="0.35">
      <c r="A901">
        <v>3.6123876123876122</v>
      </c>
      <c r="B901">
        <v>0</v>
      </c>
    </row>
    <row r="902" spans="1:2" x14ac:dyDescent="0.35">
      <c r="A902">
        <v>3.6123876123876122</v>
      </c>
      <c r="B902">
        <v>2</v>
      </c>
    </row>
    <row r="903" spans="1:2" x14ac:dyDescent="0.35">
      <c r="A903">
        <v>3.6126373626373627</v>
      </c>
      <c r="B903">
        <v>2</v>
      </c>
    </row>
    <row r="904" spans="1:2" x14ac:dyDescent="0.35">
      <c r="A904">
        <v>3.6126373626373627</v>
      </c>
      <c r="B904">
        <v>0</v>
      </c>
    </row>
    <row r="905" spans="1:2" x14ac:dyDescent="0.35">
      <c r="A905">
        <v>3.6128871128871127</v>
      </c>
      <c r="B905">
        <v>0</v>
      </c>
    </row>
    <row r="906" spans="1:2" x14ac:dyDescent="0.35">
      <c r="A906">
        <v>3.6128871128871127</v>
      </c>
      <c r="B906">
        <v>2</v>
      </c>
    </row>
    <row r="907" spans="1:2" x14ac:dyDescent="0.35">
      <c r="A907">
        <v>3.6131368631368632</v>
      </c>
      <c r="B907">
        <v>2</v>
      </c>
    </row>
    <row r="908" spans="1:2" x14ac:dyDescent="0.35">
      <c r="A908">
        <v>3.6131368631368632</v>
      </c>
      <c r="B908">
        <v>0</v>
      </c>
    </row>
    <row r="909" spans="1:2" x14ac:dyDescent="0.35">
      <c r="A909">
        <v>3.6133866133866133</v>
      </c>
      <c r="B909">
        <v>0</v>
      </c>
    </row>
    <row r="910" spans="1:2" x14ac:dyDescent="0.35">
      <c r="A910">
        <v>3.6133866133866133</v>
      </c>
      <c r="B910">
        <v>2</v>
      </c>
    </row>
    <row r="911" spans="1:2" x14ac:dyDescent="0.35">
      <c r="A911">
        <v>3.6136363636363638</v>
      </c>
      <c r="B911">
        <v>2</v>
      </c>
    </row>
    <row r="912" spans="1:2" x14ac:dyDescent="0.35">
      <c r="A912">
        <v>3.6136363636363638</v>
      </c>
      <c r="B912">
        <v>0</v>
      </c>
    </row>
    <row r="913" spans="1:2" x14ac:dyDescent="0.35">
      <c r="A913">
        <v>3.6138861138861138</v>
      </c>
      <c r="B913">
        <v>0</v>
      </c>
    </row>
    <row r="914" spans="1:2" x14ac:dyDescent="0.35">
      <c r="A914">
        <v>3.6138861138861138</v>
      </c>
      <c r="B914">
        <v>2</v>
      </c>
    </row>
    <row r="915" spans="1:2" x14ac:dyDescent="0.35">
      <c r="A915">
        <v>3.6141358641358643</v>
      </c>
      <c r="B915">
        <v>2</v>
      </c>
    </row>
    <row r="916" spans="1:2" x14ac:dyDescent="0.35">
      <c r="A916">
        <v>3.6141358641358643</v>
      </c>
      <c r="B916">
        <v>0</v>
      </c>
    </row>
    <row r="917" spans="1:2" x14ac:dyDescent="0.35">
      <c r="A917">
        <v>3.6143856143856143</v>
      </c>
      <c r="B917">
        <v>0</v>
      </c>
    </row>
    <row r="918" spans="1:2" x14ac:dyDescent="0.35">
      <c r="A918">
        <v>3.6143856143856143</v>
      </c>
      <c r="B918">
        <v>2</v>
      </c>
    </row>
    <row r="919" spans="1:2" x14ac:dyDescent="0.35">
      <c r="A919">
        <v>3.6146353646353648</v>
      </c>
      <c r="B919">
        <v>2</v>
      </c>
    </row>
    <row r="920" spans="1:2" x14ac:dyDescent="0.35">
      <c r="A920">
        <v>3.6146353646353648</v>
      </c>
      <c r="B920">
        <v>0</v>
      </c>
    </row>
    <row r="921" spans="1:2" x14ac:dyDescent="0.35">
      <c r="A921">
        <v>3.6148851148851149</v>
      </c>
      <c r="B921">
        <v>0</v>
      </c>
    </row>
    <row r="922" spans="1:2" x14ac:dyDescent="0.35">
      <c r="A922">
        <v>3.6148851148851149</v>
      </c>
      <c r="B922">
        <v>2</v>
      </c>
    </row>
    <row r="923" spans="1:2" x14ac:dyDescent="0.35">
      <c r="A923">
        <v>3.6151348651348649</v>
      </c>
      <c r="B923">
        <v>2</v>
      </c>
    </row>
    <row r="924" spans="1:2" x14ac:dyDescent="0.35">
      <c r="A924">
        <v>3.6151348651348649</v>
      </c>
      <c r="B924">
        <v>0</v>
      </c>
    </row>
    <row r="925" spans="1:2" x14ac:dyDescent="0.35">
      <c r="A925">
        <v>3.6153846153846154</v>
      </c>
      <c r="B925">
        <v>0</v>
      </c>
    </row>
    <row r="926" spans="1:2" x14ac:dyDescent="0.35">
      <c r="A926">
        <v>3.6153846153846154</v>
      </c>
      <c r="B926">
        <v>2</v>
      </c>
    </row>
    <row r="927" spans="1:2" x14ac:dyDescent="0.35">
      <c r="A927">
        <v>3.6156343656343655</v>
      </c>
      <c r="B927">
        <v>2</v>
      </c>
    </row>
    <row r="928" spans="1:2" x14ac:dyDescent="0.35">
      <c r="A928">
        <v>3.6156343656343655</v>
      </c>
      <c r="B928">
        <v>0</v>
      </c>
    </row>
    <row r="929" spans="1:2" x14ac:dyDescent="0.35">
      <c r="A929">
        <v>3.615884115884116</v>
      </c>
      <c r="B929">
        <v>0</v>
      </c>
    </row>
    <row r="930" spans="1:2" x14ac:dyDescent="0.35">
      <c r="A930">
        <v>3.615884115884116</v>
      </c>
      <c r="B930">
        <v>2</v>
      </c>
    </row>
    <row r="931" spans="1:2" x14ac:dyDescent="0.35">
      <c r="A931">
        <v>3.616133866133866</v>
      </c>
      <c r="B931">
        <v>2</v>
      </c>
    </row>
    <row r="932" spans="1:2" x14ac:dyDescent="0.35">
      <c r="A932">
        <v>3.616133866133866</v>
      </c>
      <c r="B932">
        <v>0</v>
      </c>
    </row>
    <row r="933" spans="1:2" x14ac:dyDescent="0.35">
      <c r="A933">
        <v>3.6163836163836165</v>
      </c>
      <c r="B933">
        <v>0</v>
      </c>
    </row>
    <row r="934" spans="1:2" x14ac:dyDescent="0.35">
      <c r="A934">
        <v>3.6163836163836165</v>
      </c>
      <c r="B934">
        <v>2</v>
      </c>
    </row>
    <row r="935" spans="1:2" x14ac:dyDescent="0.35">
      <c r="A935">
        <v>3.6166333666333665</v>
      </c>
      <c r="B935">
        <v>2</v>
      </c>
    </row>
    <row r="936" spans="1:2" x14ac:dyDescent="0.35">
      <c r="A936">
        <v>3.6166333666333665</v>
      </c>
      <c r="B936">
        <v>0</v>
      </c>
    </row>
    <row r="937" spans="1:2" x14ac:dyDescent="0.35">
      <c r="A937">
        <v>3.616883116883117</v>
      </c>
      <c r="B937">
        <v>0</v>
      </c>
    </row>
    <row r="938" spans="1:2" x14ac:dyDescent="0.35">
      <c r="A938">
        <v>3.616883116883117</v>
      </c>
      <c r="B938">
        <v>2</v>
      </c>
    </row>
    <row r="939" spans="1:2" x14ac:dyDescent="0.35">
      <c r="A939">
        <v>3.6171328671328671</v>
      </c>
      <c r="B939">
        <v>2</v>
      </c>
    </row>
    <row r="940" spans="1:2" x14ac:dyDescent="0.35">
      <c r="A940">
        <v>3.6171328671328671</v>
      </c>
      <c r="B940">
        <v>0</v>
      </c>
    </row>
    <row r="941" spans="1:2" x14ac:dyDescent="0.35">
      <c r="A941">
        <v>3.6173826173826176</v>
      </c>
      <c r="B941">
        <v>0</v>
      </c>
    </row>
    <row r="942" spans="1:2" x14ac:dyDescent="0.35">
      <c r="A942">
        <v>3.6173826173826176</v>
      </c>
      <c r="B942">
        <v>2</v>
      </c>
    </row>
    <row r="943" spans="1:2" x14ac:dyDescent="0.35">
      <c r="A943">
        <v>3.6176323676323676</v>
      </c>
      <c r="B943">
        <v>2</v>
      </c>
    </row>
    <row r="944" spans="1:2" x14ac:dyDescent="0.35">
      <c r="A944">
        <v>3.6176323676323676</v>
      </c>
      <c r="B944">
        <v>0</v>
      </c>
    </row>
    <row r="945" spans="1:2" x14ac:dyDescent="0.35">
      <c r="A945">
        <v>3.6178821178821181</v>
      </c>
      <c r="B945">
        <v>0</v>
      </c>
    </row>
    <row r="946" spans="1:2" x14ac:dyDescent="0.35">
      <c r="A946">
        <v>3.6178821178821181</v>
      </c>
      <c r="B946">
        <v>2</v>
      </c>
    </row>
    <row r="947" spans="1:2" x14ac:dyDescent="0.35">
      <c r="A947">
        <v>3.6181318681318682</v>
      </c>
      <c r="B947">
        <v>2</v>
      </c>
    </row>
    <row r="948" spans="1:2" x14ac:dyDescent="0.35">
      <c r="A948">
        <v>3.6181318681318682</v>
      </c>
      <c r="B948">
        <v>0</v>
      </c>
    </row>
    <row r="949" spans="1:2" x14ac:dyDescent="0.35">
      <c r="A949">
        <v>3.6183816183816182</v>
      </c>
      <c r="B949">
        <v>0</v>
      </c>
    </row>
    <row r="950" spans="1:2" x14ac:dyDescent="0.35">
      <c r="A950">
        <v>3.6183816183816182</v>
      </c>
      <c r="B950">
        <v>2</v>
      </c>
    </row>
    <row r="951" spans="1:2" x14ac:dyDescent="0.35">
      <c r="A951">
        <v>3.6186313686313687</v>
      </c>
      <c r="B951">
        <v>2</v>
      </c>
    </row>
    <row r="952" spans="1:2" x14ac:dyDescent="0.35">
      <c r="A952">
        <v>3.6186313686313687</v>
      </c>
      <c r="B952">
        <v>0</v>
      </c>
    </row>
    <row r="953" spans="1:2" x14ac:dyDescent="0.35">
      <c r="A953">
        <v>3.6188811188811187</v>
      </c>
      <c r="B953">
        <v>0</v>
      </c>
    </row>
    <row r="954" spans="1:2" x14ac:dyDescent="0.35">
      <c r="A954">
        <v>3.6188811188811187</v>
      </c>
      <c r="B954">
        <v>2</v>
      </c>
    </row>
    <row r="955" spans="1:2" x14ac:dyDescent="0.35">
      <c r="A955">
        <v>3.6191308691308692</v>
      </c>
      <c r="B955">
        <v>2</v>
      </c>
    </row>
    <row r="956" spans="1:2" x14ac:dyDescent="0.35">
      <c r="A956">
        <v>3.6191308691308692</v>
      </c>
      <c r="B956">
        <v>0</v>
      </c>
    </row>
    <row r="957" spans="1:2" x14ac:dyDescent="0.35">
      <c r="A957">
        <v>3.6193806193806193</v>
      </c>
      <c r="B957">
        <v>0</v>
      </c>
    </row>
    <row r="958" spans="1:2" x14ac:dyDescent="0.35">
      <c r="A958">
        <v>3.6193806193806193</v>
      </c>
      <c r="B958">
        <v>2</v>
      </c>
    </row>
    <row r="959" spans="1:2" x14ac:dyDescent="0.35">
      <c r="A959">
        <v>3.6196303696303698</v>
      </c>
      <c r="B959">
        <v>2</v>
      </c>
    </row>
    <row r="960" spans="1:2" x14ac:dyDescent="0.35">
      <c r="A960">
        <v>3.6196303696303698</v>
      </c>
      <c r="B960">
        <v>0</v>
      </c>
    </row>
    <row r="961" spans="1:2" x14ac:dyDescent="0.35">
      <c r="A961">
        <v>3.6198801198801198</v>
      </c>
      <c r="B961">
        <v>0</v>
      </c>
    </row>
    <row r="962" spans="1:2" x14ac:dyDescent="0.35">
      <c r="A962">
        <v>3.6198801198801198</v>
      </c>
      <c r="B962">
        <v>2</v>
      </c>
    </row>
    <row r="963" spans="1:2" x14ac:dyDescent="0.35">
      <c r="A963">
        <v>3.6201298701298703</v>
      </c>
      <c r="B963">
        <v>2</v>
      </c>
    </row>
    <row r="964" spans="1:2" x14ac:dyDescent="0.35">
      <c r="A964">
        <v>3.6201298701298703</v>
      </c>
      <c r="B964">
        <v>0</v>
      </c>
    </row>
    <row r="965" spans="1:2" x14ac:dyDescent="0.35">
      <c r="A965">
        <v>3.6203796203796204</v>
      </c>
      <c r="B965">
        <v>0</v>
      </c>
    </row>
    <row r="966" spans="1:2" x14ac:dyDescent="0.35">
      <c r="A966">
        <v>3.6203796203796204</v>
      </c>
      <c r="B966">
        <v>2</v>
      </c>
    </row>
    <row r="967" spans="1:2" x14ac:dyDescent="0.35">
      <c r="A967">
        <v>3.6206293706293708</v>
      </c>
      <c r="B967">
        <v>2</v>
      </c>
    </row>
    <row r="968" spans="1:2" x14ac:dyDescent="0.35">
      <c r="A968">
        <v>3.6206293706293708</v>
      </c>
      <c r="B968">
        <v>0</v>
      </c>
    </row>
    <row r="969" spans="1:2" x14ac:dyDescent="0.35">
      <c r="A969">
        <v>3.6208791208791209</v>
      </c>
      <c r="B969">
        <v>0</v>
      </c>
    </row>
    <row r="970" spans="1:2" x14ac:dyDescent="0.35">
      <c r="A970">
        <v>3.6208791208791209</v>
      </c>
      <c r="B970">
        <v>2</v>
      </c>
    </row>
    <row r="971" spans="1:2" x14ac:dyDescent="0.35">
      <c r="A971">
        <v>3.6211288711288709</v>
      </c>
      <c r="B971">
        <v>2</v>
      </c>
    </row>
    <row r="972" spans="1:2" x14ac:dyDescent="0.35">
      <c r="A972">
        <v>3.6211288711288709</v>
      </c>
      <c r="B972">
        <v>0</v>
      </c>
    </row>
    <row r="973" spans="1:2" x14ac:dyDescent="0.35">
      <c r="A973">
        <v>3.6213786213786214</v>
      </c>
      <c r="B973">
        <v>0</v>
      </c>
    </row>
    <row r="974" spans="1:2" x14ac:dyDescent="0.35">
      <c r="A974">
        <v>3.6213786213786214</v>
      </c>
      <c r="B974">
        <v>2</v>
      </c>
    </row>
    <row r="975" spans="1:2" x14ac:dyDescent="0.35">
      <c r="A975">
        <v>3.6216283716283715</v>
      </c>
      <c r="B975">
        <v>2</v>
      </c>
    </row>
    <row r="976" spans="1:2" x14ac:dyDescent="0.35">
      <c r="A976">
        <v>3.6216283716283715</v>
      </c>
      <c r="B976">
        <v>0</v>
      </c>
    </row>
    <row r="977" spans="1:2" x14ac:dyDescent="0.35">
      <c r="A977">
        <v>3.621878121878122</v>
      </c>
      <c r="B977">
        <v>0</v>
      </c>
    </row>
    <row r="978" spans="1:2" x14ac:dyDescent="0.35">
      <c r="A978">
        <v>3.621878121878122</v>
      </c>
      <c r="B978">
        <v>2</v>
      </c>
    </row>
    <row r="979" spans="1:2" x14ac:dyDescent="0.35">
      <c r="A979">
        <v>3.622127872127872</v>
      </c>
      <c r="B979">
        <v>2</v>
      </c>
    </row>
    <row r="980" spans="1:2" x14ac:dyDescent="0.35">
      <c r="A980">
        <v>3.622127872127872</v>
      </c>
      <c r="B980">
        <v>0</v>
      </c>
    </row>
    <row r="981" spans="1:2" x14ac:dyDescent="0.35">
      <c r="A981">
        <v>3.6223776223776225</v>
      </c>
      <c r="B981">
        <v>0</v>
      </c>
    </row>
    <row r="982" spans="1:2" x14ac:dyDescent="0.35">
      <c r="A982">
        <v>3.6223776223776225</v>
      </c>
      <c r="B982">
        <v>2</v>
      </c>
    </row>
    <row r="983" spans="1:2" x14ac:dyDescent="0.35">
      <c r="A983">
        <v>3.6226273726273726</v>
      </c>
      <c r="B983">
        <v>2</v>
      </c>
    </row>
    <row r="984" spans="1:2" x14ac:dyDescent="0.35">
      <c r="A984">
        <v>3.6226273726273726</v>
      </c>
      <c r="B984">
        <v>0</v>
      </c>
    </row>
    <row r="985" spans="1:2" x14ac:dyDescent="0.35">
      <c r="A985">
        <v>3.622877122877123</v>
      </c>
      <c r="B985">
        <v>0</v>
      </c>
    </row>
    <row r="986" spans="1:2" x14ac:dyDescent="0.35">
      <c r="A986">
        <v>3.622877122877123</v>
      </c>
      <c r="B986">
        <v>2</v>
      </c>
    </row>
    <row r="987" spans="1:2" x14ac:dyDescent="0.35">
      <c r="A987">
        <v>3.6231268731268731</v>
      </c>
      <c r="B987">
        <v>2</v>
      </c>
    </row>
    <row r="988" spans="1:2" x14ac:dyDescent="0.35">
      <c r="A988">
        <v>3.6231268731268731</v>
      </c>
      <c r="B988">
        <v>0</v>
      </c>
    </row>
    <row r="989" spans="1:2" x14ac:dyDescent="0.35">
      <c r="A989">
        <v>3.6233766233766236</v>
      </c>
      <c r="B989">
        <v>0</v>
      </c>
    </row>
    <row r="990" spans="1:2" x14ac:dyDescent="0.35">
      <c r="A990">
        <v>3.6233766233766236</v>
      </c>
      <c r="B990">
        <v>2</v>
      </c>
    </row>
    <row r="991" spans="1:2" x14ac:dyDescent="0.35">
      <c r="A991">
        <v>3.6236263736263736</v>
      </c>
      <c r="B991">
        <v>2</v>
      </c>
    </row>
    <row r="992" spans="1:2" x14ac:dyDescent="0.35">
      <c r="A992">
        <v>3.6236263736263736</v>
      </c>
      <c r="B992">
        <v>0</v>
      </c>
    </row>
    <row r="993" spans="1:2" x14ac:dyDescent="0.35">
      <c r="A993">
        <v>3.6238761238761237</v>
      </c>
      <c r="B993">
        <v>0</v>
      </c>
    </row>
    <row r="994" spans="1:2" x14ac:dyDescent="0.35">
      <c r="A994">
        <v>3.6238761238761237</v>
      </c>
      <c r="B994">
        <v>2</v>
      </c>
    </row>
    <row r="995" spans="1:2" x14ac:dyDescent="0.35">
      <c r="A995">
        <v>3.6241258741258742</v>
      </c>
      <c r="B995">
        <v>2</v>
      </c>
    </row>
    <row r="996" spans="1:2" x14ac:dyDescent="0.35">
      <c r="A996">
        <v>3.6241258741258742</v>
      </c>
      <c r="B996">
        <v>0</v>
      </c>
    </row>
    <row r="997" spans="1:2" x14ac:dyDescent="0.35">
      <c r="A997">
        <v>3.6243756243756242</v>
      </c>
      <c r="B997">
        <v>0</v>
      </c>
    </row>
    <row r="998" spans="1:2" x14ac:dyDescent="0.35">
      <c r="A998">
        <v>3.6243756243756242</v>
      </c>
      <c r="B998">
        <v>2</v>
      </c>
    </row>
    <row r="999" spans="1:2" x14ac:dyDescent="0.35">
      <c r="A999">
        <v>3.6246253746253747</v>
      </c>
      <c r="B999">
        <v>2</v>
      </c>
    </row>
    <row r="1000" spans="1:2" x14ac:dyDescent="0.35">
      <c r="A1000">
        <v>3.6246253746253747</v>
      </c>
      <c r="B1000">
        <v>0</v>
      </c>
    </row>
    <row r="1001" spans="1:2" x14ac:dyDescent="0.35">
      <c r="A1001">
        <v>3.6248751248751248</v>
      </c>
      <c r="B1001">
        <v>0</v>
      </c>
    </row>
    <row r="1002" spans="1:2" x14ac:dyDescent="0.35">
      <c r="A1002">
        <v>3.6248751248751248</v>
      </c>
      <c r="B1002">
        <v>2</v>
      </c>
    </row>
    <row r="1003" spans="1:2" x14ac:dyDescent="0.35">
      <c r="A1003">
        <v>3.6251248751248752</v>
      </c>
      <c r="B1003">
        <v>2</v>
      </c>
    </row>
    <row r="1004" spans="1:2" x14ac:dyDescent="0.35">
      <c r="A1004">
        <v>3.6251248751248752</v>
      </c>
      <c r="B1004">
        <v>0</v>
      </c>
    </row>
    <row r="1005" spans="1:2" x14ac:dyDescent="0.35">
      <c r="A1005">
        <v>3.6253746253746253</v>
      </c>
      <c r="B1005">
        <v>0</v>
      </c>
    </row>
    <row r="1006" spans="1:2" x14ac:dyDescent="0.35">
      <c r="A1006">
        <v>3.6253746253746253</v>
      </c>
      <c r="B1006">
        <v>2</v>
      </c>
    </row>
    <row r="1007" spans="1:2" x14ac:dyDescent="0.35">
      <c r="A1007">
        <v>3.6256243756243758</v>
      </c>
      <c r="B1007">
        <v>2</v>
      </c>
    </row>
    <row r="1008" spans="1:2" x14ac:dyDescent="0.35">
      <c r="A1008">
        <v>3.6256243756243758</v>
      </c>
      <c r="B1008">
        <v>0</v>
      </c>
    </row>
    <row r="1009" spans="1:2" x14ac:dyDescent="0.35">
      <c r="A1009">
        <v>3.6258741258741258</v>
      </c>
      <c r="B1009">
        <v>0</v>
      </c>
    </row>
    <row r="1010" spans="1:2" x14ac:dyDescent="0.35">
      <c r="A1010">
        <v>3.6258741258741258</v>
      </c>
      <c r="B1010">
        <v>2</v>
      </c>
    </row>
    <row r="1011" spans="1:2" x14ac:dyDescent="0.35">
      <c r="A1011">
        <v>3.6261238761238763</v>
      </c>
      <c r="B1011">
        <v>2</v>
      </c>
    </row>
    <row r="1012" spans="1:2" x14ac:dyDescent="0.35">
      <c r="A1012">
        <v>3.6261238761238763</v>
      </c>
      <c r="B1012">
        <v>0</v>
      </c>
    </row>
    <row r="1013" spans="1:2" x14ac:dyDescent="0.35">
      <c r="A1013">
        <v>3.6263736263736264</v>
      </c>
      <c r="B1013">
        <v>0</v>
      </c>
    </row>
    <row r="1014" spans="1:2" x14ac:dyDescent="0.35">
      <c r="A1014">
        <v>3.6263736263736264</v>
      </c>
      <c r="B1014">
        <v>2</v>
      </c>
    </row>
    <row r="1015" spans="1:2" x14ac:dyDescent="0.35">
      <c r="A1015">
        <v>3.6266233766233764</v>
      </c>
      <c r="B1015">
        <v>2</v>
      </c>
    </row>
    <row r="1016" spans="1:2" x14ac:dyDescent="0.35">
      <c r="A1016">
        <v>3.6266233766233764</v>
      </c>
      <c r="B1016">
        <v>0</v>
      </c>
    </row>
    <row r="1017" spans="1:2" x14ac:dyDescent="0.35">
      <c r="A1017">
        <v>3.6268731268731269</v>
      </c>
      <c r="B1017">
        <v>0</v>
      </c>
    </row>
    <row r="1018" spans="1:2" x14ac:dyDescent="0.35">
      <c r="A1018">
        <v>3.6268731268731269</v>
      </c>
      <c r="B1018">
        <v>2</v>
      </c>
    </row>
    <row r="1019" spans="1:2" x14ac:dyDescent="0.35">
      <c r="A1019">
        <v>3.627122877122877</v>
      </c>
      <c r="B1019">
        <v>2</v>
      </c>
    </row>
    <row r="1020" spans="1:2" x14ac:dyDescent="0.35">
      <c r="A1020">
        <v>3.627122877122877</v>
      </c>
      <c r="B1020">
        <v>0</v>
      </c>
    </row>
    <row r="1021" spans="1:2" x14ac:dyDescent="0.35">
      <c r="A1021">
        <v>3.6273726273726274</v>
      </c>
      <c r="B1021">
        <v>0</v>
      </c>
    </row>
    <row r="1022" spans="1:2" x14ac:dyDescent="0.35">
      <c r="A1022">
        <v>3.6273726273726274</v>
      </c>
      <c r="B1022">
        <v>2</v>
      </c>
    </row>
    <row r="1023" spans="1:2" x14ac:dyDescent="0.35">
      <c r="A1023">
        <v>3.6276223776223775</v>
      </c>
      <c r="B1023">
        <v>2</v>
      </c>
    </row>
    <row r="1024" spans="1:2" x14ac:dyDescent="0.35">
      <c r="A1024">
        <v>3.6276223776223775</v>
      </c>
      <c r="B1024">
        <v>0</v>
      </c>
    </row>
    <row r="1025" spans="1:2" x14ac:dyDescent="0.35">
      <c r="A1025">
        <v>3.627872127872128</v>
      </c>
      <c r="B1025">
        <v>0</v>
      </c>
    </row>
    <row r="1026" spans="1:2" x14ac:dyDescent="0.35">
      <c r="A1026">
        <v>3.627872127872128</v>
      </c>
      <c r="B1026">
        <v>2</v>
      </c>
    </row>
    <row r="1027" spans="1:2" x14ac:dyDescent="0.35">
      <c r="A1027">
        <v>3.628121878121878</v>
      </c>
      <c r="B1027">
        <v>2</v>
      </c>
    </row>
    <row r="1028" spans="1:2" x14ac:dyDescent="0.35">
      <c r="A1028">
        <v>3.628121878121878</v>
      </c>
      <c r="B1028">
        <v>0</v>
      </c>
    </row>
    <row r="1029" spans="1:2" x14ac:dyDescent="0.35">
      <c r="A1029">
        <v>3.6283716283716285</v>
      </c>
      <c r="B1029">
        <v>0</v>
      </c>
    </row>
    <row r="1030" spans="1:2" x14ac:dyDescent="0.35">
      <c r="A1030">
        <v>3.6283716283716285</v>
      </c>
      <c r="B1030">
        <v>2</v>
      </c>
    </row>
    <row r="1031" spans="1:2" x14ac:dyDescent="0.35">
      <c r="A1031">
        <v>3.6286213786213786</v>
      </c>
      <c r="B1031">
        <v>2</v>
      </c>
    </row>
    <row r="1032" spans="1:2" x14ac:dyDescent="0.35">
      <c r="A1032">
        <v>3.6286213786213786</v>
      </c>
      <c r="B1032">
        <v>0</v>
      </c>
    </row>
    <row r="1033" spans="1:2" x14ac:dyDescent="0.35">
      <c r="A1033">
        <v>3.6288711288711291</v>
      </c>
      <c r="B1033">
        <v>0</v>
      </c>
    </row>
    <row r="1034" spans="1:2" x14ac:dyDescent="0.35">
      <c r="A1034">
        <v>3.6288711288711291</v>
      </c>
      <c r="B1034">
        <v>2</v>
      </c>
    </row>
    <row r="1035" spans="1:2" x14ac:dyDescent="0.35">
      <c r="A1035">
        <v>3.6291208791208791</v>
      </c>
      <c r="B1035">
        <v>2</v>
      </c>
    </row>
    <row r="1036" spans="1:2" x14ac:dyDescent="0.35">
      <c r="A1036">
        <v>3.6291208791208791</v>
      </c>
      <c r="B1036">
        <v>0</v>
      </c>
    </row>
    <row r="1037" spans="1:2" x14ac:dyDescent="0.35">
      <c r="A1037">
        <v>3.6293706293706292</v>
      </c>
      <c r="B1037">
        <v>0</v>
      </c>
    </row>
    <row r="1038" spans="1:2" x14ac:dyDescent="0.35">
      <c r="A1038">
        <v>3.6293706293706292</v>
      </c>
      <c r="B1038">
        <v>2</v>
      </c>
    </row>
    <row r="1039" spans="1:2" x14ac:dyDescent="0.35">
      <c r="A1039">
        <v>3.6296203796203796</v>
      </c>
      <c r="B1039">
        <v>2</v>
      </c>
    </row>
    <row r="1040" spans="1:2" x14ac:dyDescent="0.35">
      <c r="A1040">
        <v>3.6296203796203796</v>
      </c>
      <c r="B1040">
        <v>0</v>
      </c>
    </row>
    <row r="1041" spans="1:2" x14ac:dyDescent="0.35">
      <c r="A1041">
        <v>3.6298701298701297</v>
      </c>
      <c r="B1041">
        <v>0</v>
      </c>
    </row>
    <row r="1042" spans="1:2" x14ac:dyDescent="0.35">
      <c r="A1042">
        <v>3.6298701298701297</v>
      </c>
      <c r="B1042">
        <v>2</v>
      </c>
    </row>
    <row r="1043" spans="1:2" x14ac:dyDescent="0.35">
      <c r="A1043">
        <v>3.6301198801198802</v>
      </c>
      <c r="B1043">
        <v>2</v>
      </c>
    </row>
    <row r="1044" spans="1:2" x14ac:dyDescent="0.35">
      <c r="A1044">
        <v>3.6301198801198802</v>
      </c>
      <c r="B1044">
        <v>0</v>
      </c>
    </row>
    <row r="1045" spans="1:2" x14ac:dyDescent="0.35">
      <c r="A1045">
        <v>3.6303696303696302</v>
      </c>
      <c r="B1045">
        <v>0</v>
      </c>
    </row>
    <row r="1046" spans="1:2" x14ac:dyDescent="0.35">
      <c r="A1046">
        <v>3.6303696303696302</v>
      </c>
      <c r="B1046">
        <v>2</v>
      </c>
    </row>
    <row r="1047" spans="1:2" x14ac:dyDescent="0.35">
      <c r="A1047">
        <v>3.6306193806193807</v>
      </c>
      <c r="B1047">
        <v>2</v>
      </c>
    </row>
    <row r="1048" spans="1:2" x14ac:dyDescent="0.35">
      <c r="A1048">
        <v>3.6306193806193807</v>
      </c>
      <c r="B1048">
        <v>0</v>
      </c>
    </row>
    <row r="1049" spans="1:2" x14ac:dyDescent="0.35">
      <c r="A1049">
        <v>3.6308691308691308</v>
      </c>
      <c r="B1049">
        <v>0</v>
      </c>
    </row>
    <row r="1050" spans="1:2" x14ac:dyDescent="0.35">
      <c r="A1050">
        <v>3.6308691308691308</v>
      </c>
      <c r="B1050">
        <v>2</v>
      </c>
    </row>
    <row r="1051" spans="1:2" x14ac:dyDescent="0.35">
      <c r="A1051">
        <v>3.6311188811188813</v>
      </c>
      <c r="B1051">
        <v>2</v>
      </c>
    </row>
    <row r="1052" spans="1:2" x14ac:dyDescent="0.35">
      <c r="A1052">
        <v>3.6311188811188813</v>
      </c>
      <c r="B1052">
        <v>0</v>
      </c>
    </row>
    <row r="1053" spans="1:2" x14ac:dyDescent="0.35">
      <c r="A1053">
        <v>3.6313686313686313</v>
      </c>
      <c r="B1053">
        <v>0</v>
      </c>
    </row>
    <row r="1054" spans="1:2" x14ac:dyDescent="0.35">
      <c r="A1054">
        <v>3.6313686313686313</v>
      </c>
      <c r="B1054">
        <v>2</v>
      </c>
    </row>
    <row r="1055" spans="1:2" x14ac:dyDescent="0.35">
      <c r="A1055">
        <v>3.6316183816183818</v>
      </c>
      <c r="B1055">
        <v>2</v>
      </c>
    </row>
    <row r="1056" spans="1:2" x14ac:dyDescent="0.35">
      <c r="A1056">
        <v>3.6316183816183818</v>
      </c>
      <c r="B1056">
        <v>0</v>
      </c>
    </row>
    <row r="1057" spans="1:2" x14ac:dyDescent="0.35">
      <c r="A1057">
        <v>3.6318681318681318</v>
      </c>
      <c r="B1057">
        <v>0</v>
      </c>
    </row>
    <row r="1058" spans="1:2" x14ac:dyDescent="0.35">
      <c r="A1058">
        <v>3.6318681318681318</v>
      </c>
      <c r="B1058">
        <v>2</v>
      </c>
    </row>
    <row r="1059" spans="1:2" x14ac:dyDescent="0.35">
      <c r="A1059">
        <v>3.6321178821178819</v>
      </c>
      <c r="B1059">
        <v>2</v>
      </c>
    </row>
    <row r="1060" spans="1:2" x14ac:dyDescent="0.35">
      <c r="A1060">
        <v>3.6321178821178819</v>
      </c>
      <c r="B1060">
        <v>0</v>
      </c>
    </row>
    <row r="1061" spans="1:2" x14ac:dyDescent="0.35">
      <c r="A1061">
        <v>3.6323676323676324</v>
      </c>
      <c r="B1061">
        <v>0</v>
      </c>
    </row>
    <row r="1062" spans="1:2" x14ac:dyDescent="0.35">
      <c r="A1062">
        <v>3.6323676323676324</v>
      </c>
      <c r="B1062">
        <v>2</v>
      </c>
    </row>
    <row r="1063" spans="1:2" x14ac:dyDescent="0.35">
      <c r="A1063">
        <v>3.6326173826173824</v>
      </c>
      <c r="B1063">
        <v>2</v>
      </c>
    </row>
    <row r="1064" spans="1:2" x14ac:dyDescent="0.35">
      <c r="A1064">
        <v>3.6326173826173824</v>
      </c>
      <c r="B1064">
        <v>0</v>
      </c>
    </row>
    <row r="1065" spans="1:2" x14ac:dyDescent="0.35">
      <c r="A1065">
        <v>3.6328671328671329</v>
      </c>
      <c r="B1065">
        <v>0</v>
      </c>
    </row>
    <row r="1066" spans="1:2" x14ac:dyDescent="0.35">
      <c r="A1066">
        <v>3.6328671328671329</v>
      </c>
      <c r="B1066">
        <v>2</v>
      </c>
    </row>
    <row r="1067" spans="1:2" x14ac:dyDescent="0.35">
      <c r="A1067">
        <v>3.633116883116883</v>
      </c>
      <c r="B1067">
        <v>2</v>
      </c>
    </row>
    <row r="1068" spans="1:2" x14ac:dyDescent="0.35">
      <c r="A1068">
        <v>3.633116883116883</v>
      </c>
      <c r="B1068">
        <v>0</v>
      </c>
    </row>
    <row r="1069" spans="1:2" x14ac:dyDescent="0.35">
      <c r="A1069">
        <v>3.6333666333666335</v>
      </c>
      <c r="B1069">
        <v>0</v>
      </c>
    </row>
    <row r="1070" spans="1:2" x14ac:dyDescent="0.35">
      <c r="A1070">
        <v>3.6333666333666335</v>
      </c>
      <c r="B1070">
        <v>2</v>
      </c>
    </row>
    <row r="1071" spans="1:2" x14ac:dyDescent="0.35">
      <c r="A1071">
        <v>3.6336163836163835</v>
      </c>
      <c r="B1071">
        <v>2</v>
      </c>
    </row>
    <row r="1072" spans="1:2" x14ac:dyDescent="0.35">
      <c r="A1072">
        <v>3.6336163836163835</v>
      </c>
      <c r="B1072">
        <v>0</v>
      </c>
    </row>
    <row r="1073" spans="1:2" x14ac:dyDescent="0.35">
      <c r="A1073">
        <v>3.633866133866134</v>
      </c>
      <c r="B1073">
        <v>0</v>
      </c>
    </row>
    <row r="1074" spans="1:2" x14ac:dyDescent="0.35">
      <c r="A1074">
        <v>3.633866133866134</v>
      </c>
      <c r="B1074">
        <v>2</v>
      </c>
    </row>
    <row r="1075" spans="1:2" x14ac:dyDescent="0.35">
      <c r="A1075">
        <v>3.634115884115884</v>
      </c>
      <c r="B1075">
        <v>2</v>
      </c>
    </row>
    <row r="1076" spans="1:2" x14ac:dyDescent="0.35">
      <c r="A1076">
        <v>3.634115884115884</v>
      </c>
      <c r="B1076">
        <v>0</v>
      </c>
    </row>
    <row r="1077" spans="1:2" x14ac:dyDescent="0.35">
      <c r="A1077">
        <v>3.6343656343656345</v>
      </c>
      <c r="B1077">
        <v>0</v>
      </c>
    </row>
    <row r="1078" spans="1:2" x14ac:dyDescent="0.35">
      <c r="A1078">
        <v>3.6343656343656345</v>
      </c>
      <c r="B1078">
        <v>2</v>
      </c>
    </row>
    <row r="1079" spans="1:2" x14ac:dyDescent="0.35">
      <c r="A1079">
        <v>3.6346153846153846</v>
      </c>
      <c r="B1079">
        <v>2</v>
      </c>
    </row>
    <row r="1080" spans="1:2" x14ac:dyDescent="0.35">
      <c r="A1080">
        <v>3.6346153846153846</v>
      </c>
      <c r="B1080">
        <v>0</v>
      </c>
    </row>
    <row r="1081" spans="1:2" x14ac:dyDescent="0.35">
      <c r="A1081">
        <v>3.6348651348651351</v>
      </c>
      <c r="B1081">
        <v>0</v>
      </c>
    </row>
    <row r="1082" spans="1:2" x14ac:dyDescent="0.35">
      <c r="A1082">
        <v>3.6348651348651351</v>
      </c>
      <c r="B1082">
        <v>2</v>
      </c>
    </row>
    <row r="1083" spans="1:2" x14ac:dyDescent="0.35">
      <c r="A1083">
        <v>3.6351148851148851</v>
      </c>
      <c r="B1083">
        <v>2</v>
      </c>
    </row>
    <row r="1084" spans="1:2" x14ac:dyDescent="0.35">
      <c r="A1084">
        <v>3.6351148851148851</v>
      </c>
      <c r="B1084">
        <v>0</v>
      </c>
    </row>
    <row r="1085" spans="1:2" x14ac:dyDescent="0.35">
      <c r="A1085">
        <v>3.6353646353646352</v>
      </c>
      <c r="B1085">
        <v>0</v>
      </c>
    </row>
    <row r="1086" spans="1:2" x14ac:dyDescent="0.35">
      <c r="A1086">
        <v>3.6353646353646352</v>
      </c>
      <c r="B1086">
        <v>2</v>
      </c>
    </row>
    <row r="1087" spans="1:2" x14ac:dyDescent="0.35">
      <c r="A1087">
        <v>3.6356143856143857</v>
      </c>
      <c r="B1087">
        <v>2</v>
      </c>
    </row>
    <row r="1088" spans="1:2" x14ac:dyDescent="0.35">
      <c r="A1088">
        <v>3.6356143856143857</v>
      </c>
      <c r="B1088">
        <v>0</v>
      </c>
    </row>
    <row r="1089" spans="1:2" x14ac:dyDescent="0.35">
      <c r="A1089">
        <v>3.6358641358641357</v>
      </c>
      <c r="B1089">
        <v>0</v>
      </c>
    </row>
    <row r="1090" spans="1:2" x14ac:dyDescent="0.35">
      <c r="A1090">
        <v>3.6358641358641357</v>
      </c>
      <c r="B1090">
        <v>2</v>
      </c>
    </row>
    <row r="1091" spans="1:2" x14ac:dyDescent="0.35">
      <c r="A1091">
        <v>3.6361138861138862</v>
      </c>
      <c r="B1091">
        <v>2</v>
      </c>
    </row>
    <row r="1092" spans="1:2" x14ac:dyDescent="0.35">
      <c r="A1092">
        <v>3.6361138861138862</v>
      </c>
      <c r="B1092">
        <v>0</v>
      </c>
    </row>
    <row r="1093" spans="1:2" x14ac:dyDescent="0.35">
      <c r="A1093">
        <v>3.6363636363636362</v>
      </c>
      <c r="B1093">
        <v>0</v>
      </c>
    </row>
    <row r="1094" spans="1:2" x14ac:dyDescent="0.35">
      <c r="A1094">
        <v>3.6363636363636362</v>
      </c>
      <c r="B1094">
        <v>2</v>
      </c>
    </row>
    <row r="1095" spans="1:2" x14ac:dyDescent="0.35">
      <c r="A1095">
        <v>3.6366133866133867</v>
      </c>
      <c r="B1095">
        <v>2</v>
      </c>
    </row>
    <row r="1096" spans="1:2" x14ac:dyDescent="0.35">
      <c r="A1096">
        <v>3.6366133866133867</v>
      </c>
      <c r="B1096">
        <v>0</v>
      </c>
    </row>
    <row r="1097" spans="1:2" x14ac:dyDescent="0.35">
      <c r="A1097">
        <v>3.6368631368631368</v>
      </c>
      <c r="B1097">
        <v>0</v>
      </c>
    </row>
    <row r="1098" spans="1:2" x14ac:dyDescent="0.35">
      <c r="A1098">
        <v>3.6368631368631368</v>
      </c>
      <c r="B1098">
        <v>2</v>
      </c>
    </row>
    <row r="1099" spans="1:2" x14ac:dyDescent="0.35">
      <c r="A1099">
        <v>3.6371128871128873</v>
      </c>
      <c r="B1099">
        <v>2</v>
      </c>
    </row>
    <row r="1100" spans="1:2" x14ac:dyDescent="0.35">
      <c r="A1100">
        <v>3.6371128871128873</v>
      </c>
      <c r="B1100">
        <v>0</v>
      </c>
    </row>
    <row r="1101" spans="1:2" x14ac:dyDescent="0.35">
      <c r="A1101">
        <v>3.6373626373626373</v>
      </c>
      <c r="B1101">
        <v>0</v>
      </c>
    </row>
    <row r="1102" spans="1:2" x14ac:dyDescent="0.35">
      <c r="A1102">
        <v>3.6373626373626373</v>
      </c>
      <c r="B1102">
        <v>2</v>
      </c>
    </row>
    <row r="1103" spans="1:2" x14ac:dyDescent="0.35">
      <c r="A1103">
        <v>3.6376123876123878</v>
      </c>
      <c r="B1103">
        <v>2</v>
      </c>
    </row>
    <row r="1104" spans="1:2" x14ac:dyDescent="0.35">
      <c r="A1104">
        <v>3.6376123876123878</v>
      </c>
      <c r="B1104">
        <v>0</v>
      </c>
    </row>
    <row r="1105" spans="1:2" x14ac:dyDescent="0.35">
      <c r="A1105">
        <v>3.6378621378621379</v>
      </c>
      <c r="B1105">
        <v>0</v>
      </c>
    </row>
    <row r="1106" spans="1:2" x14ac:dyDescent="0.35">
      <c r="A1106">
        <v>3.6378621378621379</v>
      </c>
      <c r="B1106">
        <v>2</v>
      </c>
    </row>
    <row r="1107" spans="1:2" x14ac:dyDescent="0.35">
      <c r="A1107">
        <v>3.6381118881118879</v>
      </c>
      <c r="B1107">
        <v>2</v>
      </c>
    </row>
    <row r="1108" spans="1:2" x14ac:dyDescent="0.35">
      <c r="A1108">
        <v>3.6381118881118879</v>
      </c>
      <c r="B1108">
        <v>0</v>
      </c>
    </row>
    <row r="1109" spans="1:2" x14ac:dyDescent="0.35">
      <c r="A1109">
        <v>3.6383616383616384</v>
      </c>
      <c r="B1109">
        <v>0</v>
      </c>
    </row>
    <row r="1110" spans="1:2" x14ac:dyDescent="0.35">
      <c r="A1110">
        <v>3.6383616383616384</v>
      </c>
      <c r="B1110">
        <v>2</v>
      </c>
    </row>
    <row r="1111" spans="1:2" x14ac:dyDescent="0.35">
      <c r="A1111">
        <v>3.6386113886113884</v>
      </c>
      <c r="B1111">
        <v>2</v>
      </c>
    </row>
    <row r="1112" spans="1:2" x14ac:dyDescent="0.35">
      <c r="A1112">
        <v>3.6386113886113884</v>
      </c>
      <c r="B1112">
        <v>0</v>
      </c>
    </row>
    <row r="1113" spans="1:2" x14ac:dyDescent="0.35">
      <c r="A1113">
        <v>3.6388611388611389</v>
      </c>
      <c r="B1113">
        <v>0</v>
      </c>
    </row>
    <row r="1114" spans="1:2" x14ac:dyDescent="0.35">
      <c r="A1114">
        <v>3.6388611388611389</v>
      </c>
      <c r="B1114">
        <v>2</v>
      </c>
    </row>
    <row r="1115" spans="1:2" x14ac:dyDescent="0.35">
      <c r="A1115">
        <v>3.639110889110889</v>
      </c>
      <c r="B1115">
        <v>2</v>
      </c>
    </row>
    <row r="1116" spans="1:2" x14ac:dyDescent="0.35">
      <c r="A1116">
        <v>3.639110889110889</v>
      </c>
      <c r="B1116">
        <v>0</v>
      </c>
    </row>
    <row r="1117" spans="1:2" x14ac:dyDescent="0.35">
      <c r="A1117">
        <v>3.6393606393606395</v>
      </c>
      <c r="B1117">
        <v>0</v>
      </c>
    </row>
    <row r="1118" spans="1:2" x14ac:dyDescent="0.35">
      <c r="A1118">
        <v>3.6393606393606395</v>
      </c>
      <c r="B1118">
        <v>2</v>
      </c>
    </row>
    <row r="1119" spans="1:2" x14ac:dyDescent="0.35">
      <c r="A1119">
        <v>3.6396103896103895</v>
      </c>
      <c r="B1119">
        <v>2</v>
      </c>
    </row>
    <row r="1120" spans="1:2" x14ac:dyDescent="0.35">
      <c r="A1120">
        <v>3.6396103896103895</v>
      </c>
      <c r="B1120">
        <v>0</v>
      </c>
    </row>
    <row r="1121" spans="1:2" x14ac:dyDescent="0.35">
      <c r="A1121">
        <v>3.63986013986014</v>
      </c>
      <c r="B1121">
        <v>0</v>
      </c>
    </row>
    <row r="1122" spans="1:2" x14ac:dyDescent="0.35">
      <c r="A1122">
        <v>3.63986013986014</v>
      </c>
      <c r="B1122">
        <v>2</v>
      </c>
    </row>
    <row r="1123" spans="1:2" x14ac:dyDescent="0.35">
      <c r="A1123">
        <v>3.6401098901098901</v>
      </c>
      <c r="B1123">
        <v>2</v>
      </c>
    </row>
    <row r="1124" spans="1:2" x14ac:dyDescent="0.35">
      <c r="A1124">
        <v>3.6401098901098901</v>
      </c>
      <c r="B1124">
        <v>0</v>
      </c>
    </row>
    <row r="1125" spans="1:2" x14ac:dyDescent="0.35">
      <c r="A1125">
        <v>3.6403596403596405</v>
      </c>
      <c r="B1125">
        <v>0</v>
      </c>
    </row>
    <row r="1126" spans="1:2" x14ac:dyDescent="0.35">
      <c r="A1126">
        <v>3.6403596403596405</v>
      </c>
      <c r="B1126">
        <v>2</v>
      </c>
    </row>
    <row r="1127" spans="1:2" x14ac:dyDescent="0.35">
      <c r="A1127">
        <v>3.6406093906093906</v>
      </c>
      <c r="B1127">
        <v>2</v>
      </c>
    </row>
    <row r="1128" spans="1:2" x14ac:dyDescent="0.35">
      <c r="A1128">
        <v>3.6406093906093906</v>
      </c>
      <c r="B1128">
        <v>0</v>
      </c>
    </row>
    <row r="1129" spans="1:2" x14ac:dyDescent="0.35">
      <c r="A1129">
        <v>3.6408591408591411</v>
      </c>
      <c r="B1129">
        <v>0</v>
      </c>
    </row>
    <row r="1130" spans="1:2" x14ac:dyDescent="0.35">
      <c r="A1130">
        <v>3.6408591408591411</v>
      </c>
      <c r="B1130">
        <v>2</v>
      </c>
    </row>
    <row r="1131" spans="1:2" x14ac:dyDescent="0.35">
      <c r="A1131">
        <v>3.6411088911088911</v>
      </c>
      <c r="B1131">
        <v>2</v>
      </c>
    </row>
    <row r="1132" spans="1:2" x14ac:dyDescent="0.35">
      <c r="A1132">
        <v>3.6411088911088911</v>
      </c>
      <c r="B1132">
        <v>0</v>
      </c>
    </row>
    <row r="1133" spans="1:2" x14ac:dyDescent="0.35">
      <c r="A1133">
        <v>3.6413586413586412</v>
      </c>
      <c r="B1133">
        <v>0</v>
      </c>
    </row>
    <row r="1134" spans="1:2" x14ac:dyDescent="0.35">
      <c r="A1134">
        <v>3.6413586413586412</v>
      </c>
      <c r="B1134">
        <v>2</v>
      </c>
    </row>
    <row r="1135" spans="1:2" x14ac:dyDescent="0.35">
      <c r="A1135">
        <v>3.6416083916083917</v>
      </c>
      <c r="B1135">
        <v>2</v>
      </c>
    </row>
    <row r="1136" spans="1:2" x14ac:dyDescent="0.35">
      <c r="A1136">
        <v>3.6416083916083917</v>
      </c>
      <c r="B1136">
        <v>0</v>
      </c>
    </row>
    <row r="1137" spans="1:2" x14ac:dyDescent="0.35">
      <c r="A1137">
        <v>3.6418581418581417</v>
      </c>
      <c r="B1137">
        <v>0</v>
      </c>
    </row>
    <row r="1138" spans="1:2" x14ac:dyDescent="0.35">
      <c r="A1138">
        <v>3.6418581418581417</v>
      </c>
      <c r="B1138">
        <v>2</v>
      </c>
    </row>
    <row r="1139" spans="1:2" x14ac:dyDescent="0.35">
      <c r="A1139">
        <v>3.6421078921078922</v>
      </c>
      <c r="B1139">
        <v>2</v>
      </c>
    </row>
    <row r="1140" spans="1:2" x14ac:dyDescent="0.35">
      <c r="A1140">
        <v>3.6421078921078922</v>
      </c>
      <c r="B1140">
        <v>0</v>
      </c>
    </row>
    <row r="1141" spans="1:2" x14ac:dyDescent="0.35">
      <c r="A1141">
        <v>3.6423576423576423</v>
      </c>
      <c r="B1141">
        <v>0</v>
      </c>
    </row>
    <row r="1142" spans="1:2" x14ac:dyDescent="0.35">
      <c r="A1142">
        <v>3.6423576423576423</v>
      </c>
      <c r="B1142">
        <v>2</v>
      </c>
    </row>
    <row r="1143" spans="1:2" x14ac:dyDescent="0.35">
      <c r="A1143">
        <v>3.6426073926073927</v>
      </c>
      <c r="B1143">
        <v>2</v>
      </c>
    </row>
    <row r="1144" spans="1:2" x14ac:dyDescent="0.35">
      <c r="A1144">
        <v>3.6426073926073927</v>
      </c>
      <c r="B1144">
        <v>0</v>
      </c>
    </row>
    <row r="1145" spans="1:2" x14ac:dyDescent="0.35">
      <c r="A1145">
        <v>3.6428571428571428</v>
      </c>
      <c r="B1145">
        <v>0</v>
      </c>
    </row>
    <row r="1146" spans="1:2" x14ac:dyDescent="0.35">
      <c r="A1146">
        <v>3.6428571428571428</v>
      </c>
      <c r="B1146">
        <v>2</v>
      </c>
    </row>
    <row r="1147" spans="1:2" x14ac:dyDescent="0.35">
      <c r="A1147">
        <v>3.6431068931068933</v>
      </c>
      <c r="B1147">
        <v>2</v>
      </c>
    </row>
    <row r="1148" spans="1:2" x14ac:dyDescent="0.35">
      <c r="A1148">
        <v>3.6431068931068933</v>
      </c>
      <c r="B1148">
        <v>0</v>
      </c>
    </row>
    <row r="1149" spans="1:2" x14ac:dyDescent="0.35">
      <c r="A1149">
        <v>3.6433566433566433</v>
      </c>
      <c r="B1149">
        <v>0</v>
      </c>
    </row>
    <row r="1150" spans="1:2" x14ac:dyDescent="0.35">
      <c r="A1150">
        <v>3.6433566433566433</v>
      </c>
      <c r="B1150">
        <v>2</v>
      </c>
    </row>
    <row r="1151" spans="1:2" x14ac:dyDescent="0.35">
      <c r="A1151">
        <v>3.6436063936063938</v>
      </c>
      <c r="B1151">
        <v>2</v>
      </c>
    </row>
    <row r="1152" spans="1:2" x14ac:dyDescent="0.35">
      <c r="A1152">
        <v>3.6436063936063938</v>
      </c>
      <c r="B1152">
        <v>0</v>
      </c>
    </row>
    <row r="1153" spans="1:2" x14ac:dyDescent="0.35">
      <c r="A1153">
        <v>3.6438561438561439</v>
      </c>
      <c r="B1153">
        <v>0</v>
      </c>
    </row>
    <row r="1154" spans="1:2" x14ac:dyDescent="0.35">
      <c r="A1154">
        <v>3.6438561438561439</v>
      </c>
      <c r="B1154">
        <v>2</v>
      </c>
    </row>
    <row r="1155" spans="1:2" x14ac:dyDescent="0.35">
      <c r="A1155">
        <v>3.6441058941058939</v>
      </c>
      <c r="B1155">
        <v>2</v>
      </c>
    </row>
    <row r="1156" spans="1:2" x14ac:dyDescent="0.35">
      <c r="A1156">
        <v>3.6441058941058939</v>
      </c>
      <c r="B1156">
        <v>0</v>
      </c>
    </row>
    <row r="1157" spans="1:2" x14ac:dyDescent="0.35">
      <c r="A1157">
        <v>3.6443556443556444</v>
      </c>
      <c r="B1157">
        <v>0</v>
      </c>
    </row>
    <row r="1158" spans="1:2" x14ac:dyDescent="0.35">
      <c r="A1158">
        <v>3.6443556443556444</v>
      </c>
      <c r="B1158">
        <v>2</v>
      </c>
    </row>
    <row r="1159" spans="1:2" x14ac:dyDescent="0.35">
      <c r="A1159">
        <v>3.6446053946053945</v>
      </c>
      <c r="B1159">
        <v>2</v>
      </c>
    </row>
    <row r="1160" spans="1:2" x14ac:dyDescent="0.35">
      <c r="A1160">
        <v>3.6446053946053945</v>
      </c>
      <c r="B1160">
        <v>0</v>
      </c>
    </row>
    <row r="1161" spans="1:2" x14ac:dyDescent="0.35">
      <c r="A1161">
        <v>3.6448551448551449</v>
      </c>
      <c r="B1161">
        <v>0</v>
      </c>
    </row>
    <row r="1162" spans="1:2" x14ac:dyDescent="0.35">
      <c r="A1162">
        <v>3.6448551448551449</v>
      </c>
      <c r="B1162">
        <v>2</v>
      </c>
    </row>
    <row r="1163" spans="1:2" x14ac:dyDescent="0.35">
      <c r="A1163">
        <v>3.645104895104895</v>
      </c>
      <c r="B1163">
        <v>2</v>
      </c>
    </row>
    <row r="1164" spans="1:2" x14ac:dyDescent="0.35">
      <c r="A1164">
        <v>3.645104895104895</v>
      </c>
      <c r="B1164">
        <v>0</v>
      </c>
    </row>
    <row r="1165" spans="1:2" x14ac:dyDescent="0.35">
      <c r="A1165">
        <v>3.6453546453546455</v>
      </c>
      <c r="B1165">
        <v>0</v>
      </c>
    </row>
    <row r="1166" spans="1:2" x14ac:dyDescent="0.35">
      <c r="A1166">
        <v>3.6453546453546455</v>
      </c>
      <c r="B1166">
        <v>2</v>
      </c>
    </row>
    <row r="1167" spans="1:2" x14ac:dyDescent="0.35">
      <c r="A1167">
        <v>3.6456043956043955</v>
      </c>
      <c r="B1167">
        <v>2</v>
      </c>
    </row>
    <row r="1168" spans="1:2" x14ac:dyDescent="0.35">
      <c r="A1168">
        <v>3.6456043956043955</v>
      </c>
      <c r="B1168">
        <v>0</v>
      </c>
    </row>
    <row r="1169" spans="1:2" x14ac:dyDescent="0.35">
      <c r="A1169">
        <v>3.645854145854146</v>
      </c>
      <c r="B1169">
        <v>0</v>
      </c>
    </row>
    <row r="1170" spans="1:2" x14ac:dyDescent="0.35">
      <c r="A1170">
        <v>3.645854145854146</v>
      </c>
      <c r="B1170">
        <v>2</v>
      </c>
    </row>
    <row r="1171" spans="1:2" x14ac:dyDescent="0.35">
      <c r="A1171">
        <v>3.6461038961038961</v>
      </c>
      <c r="B1171">
        <v>2</v>
      </c>
    </row>
    <row r="1172" spans="1:2" x14ac:dyDescent="0.35">
      <c r="A1172">
        <v>3.6461038961038961</v>
      </c>
      <c r="B1172">
        <v>0</v>
      </c>
    </row>
    <row r="1173" spans="1:2" x14ac:dyDescent="0.35">
      <c r="A1173">
        <v>3.6463536463536466</v>
      </c>
      <c r="B1173">
        <v>0</v>
      </c>
    </row>
    <row r="1174" spans="1:2" x14ac:dyDescent="0.35">
      <c r="A1174">
        <v>3.6463536463536466</v>
      </c>
      <c r="B1174">
        <v>2</v>
      </c>
    </row>
    <row r="1175" spans="1:2" x14ac:dyDescent="0.35">
      <c r="A1175">
        <v>3.6466033966033966</v>
      </c>
      <c r="B1175">
        <v>2</v>
      </c>
    </row>
    <row r="1176" spans="1:2" x14ac:dyDescent="0.35">
      <c r="A1176">
        <v>3.6466033966033966</v>
      </c>
      <c r="B1176">
        <v>0</v>
      </c>
    </row>
    <row r="1177" spans="1:2" x14ac:dyDescent="0.35">
      <c r="A1177">
        <v>3.6468531468531467</v>
      </c>
      <c r="B1177">
        <v>0</v>
      </c>
    </row>
    <row r="1178" spans="1:2" x14ac:dyDescent="0.35">
      <c r="A1178">
        <v>3.6468531468531467</v>
      </c>
      <c r="B1178">
        <v>2</v>
      </c>
    </row>
    <row r="1179" spans="1:2" x14ac:dyDescent="0.35">
      <c r="A1179">
        <v>3.6471028971028971</v>
      </c>
      <c r="B1179">
        <v>2</v>
      </c>
    </row>
    <row r="1180" spans="1:2" x14ac:dyDescent="0.35">
      <c r="A1180">
        <v>3.6471028971028971</v>
      </c>
      <c r="B1180">
        <v>0</v>
      </c>
    </row>
    <row r="1181" spans="1:2" x14ac:dyDescent="0.35">
      <c r="A1181">
        <v>3.6473526473526472</v>
      </c>
      <c r="B1181">
        <v>0</v>
      </c>
    </row>
    <row r="1182" spans="1:2" x14ac:dyDescent="0.35">
      <c r="A1182">
        <v>3.6473526473526472</v>
      </c>
      <c r="B1182">
        <v>2</v>
      </c>
    </row>
    <row r="1183" spans="1:2" x14ac:dyDescent="0.35">
      <c r="A1183">
        <v>3.6476023976023977</v>
      </c>
      <c r="B1183">
        <v>2</v>
      </c>
    </row>
    <row r="1184" spans="1:2" x14ac:dyDescent="0.35">
      <c r="A1184">
        <v>3.6476023976023977</v>
      </c>
      <c r="B1184">
        <v>0</v>
      </c>
    </row>
    <row r="1185" spans="1:2" x14ac:dyDescent="0.35">
      <c r="A1185">
        <v>3.6478521478521477</v>
      </c>
      <c r="B1185">
        <v>0</v>
      </c>
    </row>
    <row r="1186" spans="1:2" x14ac:dyDescent="0.35">
      <c r="A1186">
        <v>3.6478521478521477</v>
      </c>
      <c r="B1186">
        <v>2</v>
      </c>
    </row>
    <row r="1187" spans="1:2" x14ac:dyDescent="0.35">
      <c r="A1187">
        <v>3.6481018981018982</v>
      </c>
      <c r="B1187">
        <v>2</v>
      </c>
    </row>
    <row r="1188" spans="1:2" x14ac:dyDescent="0.35">
      <c r="A1188">
        <v>3.6481018981018982</v>
      </c>
      <c r="B1188">
        <v>0</v>
      </c>
    </row>
    <row r="1189" spans="1:2" x14ac:dyDescent="0.35">
      <c r="A1189">
        <v>3.6483516483516483</v>
      </c>
      <c r="B1189">
        <v>0</v>
      </c>
    </row>
    <row r="1190" spans="1:2" x14ac:dyDescent="0.35">
      <c r="A1190">
        <v>3.6483516483516483</v>
      </c>
      <c r="B1190">
        <v>2</v>
      </c>
    </row>
    <row r="1191" spans="1:2" x14ac:dyDescent="0.35">
      <c r="A1191">
        <v>3.6486013986013988</v>
      </c>
      <c r="B1191">
        <v>2</v>
      </c>
    </row>
    <row r="1192" spans="1:2" x14ac:dyDescent="0.35">
      <c r="A1192">
        <v>3.6486013986013988</v>
      </c>
      <c r="B1192">
        <v>0</v>
      </c>
    </row>
    <row r="1193" spans="1:2" x14ac:dyDescent="0.35">
      <c r="A1193">
        <v>3.6488511488511488</v>
      </c>
      <c r="B1193">
        <v>0</v>
      </c>
    </row>
    <row r="1194" spans="1:2" x14ac:dyDescent="0.35">
      <c r="A1194">
        <v>3.6488511488511488</v>
      </c>
      <c r="B1194">
        <v>2</v>
      </c>
    </row>
    <row r="1195" spans="1:2" x14ac:dyDescent="0.35">
      <c r="A1195">
        <v>3.6491008991008993</v>
      </c>
      <c r="B1195">
        <v>2</v>
      </c>
    </row>
    <row r="1196" spans="1:2" x14ac:dyDescent="0.35">
      <c r="A1196">
        <v>3.6491008991008993</v>
      </c>
      <c r="B1196">
        <v>0</v>
      </c>
    </row>
    <row r="1197" spans="1:2" x14ac:dyDescent="0.35">
      <c r="A1197">
        <v>3.6493506493506493</v>
      </c>
      <c r="B1197">
        <v>0</v>
      </c>
    </row>
    <row r="1198" spans="1:2" x14ac:dyDescent="0.35">
      <c r="A1198">
        <v>3.6493506493506493</v>
      </c>
      <c r="B1198">
        <v>2</v>
      </c>
    </row>
    <row r="1199" spans="1:2" x14ac:dyDescent="0.35">
      <c r="A1199">
        <v>3.6496003996003994</v>
      </c>
      <c r="B1199">
        <v>2</v>
      </c>
    </row>
    <row r="1200" spans="1:2" x14ac:dyDescent="0.35">
      <c r="A1200">
        <v>3.6496003996003994</v>
      </c>
      <c r="B1200">
        <v>0</v>
      </c>
    </row>
    <row r="1201" spans="1:2" x14ac:dyDescent="0.35">
      <c r="A1201">
        <v>3.6498501498501499</v>
      </c>
      <c r="B1201">
        <v>0</v>
      </c>
    </row>
    <row r="1202" spans="1:2" x14ac:dyDescent="0.35">
      <c r="A1202">
        <v>3.6498501498501499</v>
      </c>
      <c r="B1202">
        <v>2</v>
      </c>
    </row>
    <row r="1203" spans="1:2" x14ac:dyDescent="0.35">
      <c r="A1203">
        <v>3.6500999000998999</v>
      </c>
      <c r="B1203">
        <v>2</v>
      </c>
    </row>
    <row r="1204" spans="1:2" x14ac:dyDescent="0.35">
      <c r="A1204">
        <v>3.6500999000998999</v>
      </c>
      <c r="B1204">
        <v>0</v>
      </c>
    </row>
    <row r="1205" spans="1:2" x14ac:dyDescent="0.35">
      <c r="A1205">
        <v>3.6503496503496504</v>
      </c>
      <c r="B1205">
        <v>0</v>
      </c>
    </row>
    <row r="1206" spans="1:2" x14ac:dyDescent="0.35">
      <c r="A1206">
        <v>3.6503496503496504</v>
      </c>
      <c r="B1206">
        <v>2</v>
      </c>
    </row>
    <row r="1207" spans="1:2" x14ac:dyDescent="0.35">
      <c r="A1207">
        <v>3.6505994005994005</v>
      </c>
      <c r="B1207">
        <v>2</v>
      </c>
    </row>
    <row r="1208" spans="1:2" x14ac:dyDescent="0.35">
      <c r="A1208">
        <v>3.6505994005994005</v>
      </c>
      <c r="B1208">
        <v>0</v>
      </c>
    </row>
    <row r="1209" spans="1:2" x14ac:dyDescent="0.35">
      <c r="A1209">
        <v>3.650849150849151</v>
      </c>
      <c r="B1209">
        <v>0</v>
      </c>
    </row>
    <row r="1210" spans="1:2" x14ac:dyDescent="0.35">
      <c r="A1210">
        <v>3.650849150849151</v>
      </c>
      <c r="B1210">
        <v>2</v>
      </c>
    </row>
    <row r="1211" spans="1:2" x14ac:dyDescent="0.35">
      <c r="A1211">
        <v>3.651098901098901</v>
      </c>
      <c r="B1211">
        <v>2</v>
      </c>
    </row>
    <row r="1212" spans="1:2" x14ac:dyDescent="0.35">
      <c r="A1212">
        <v>3.651098901098901</v>
      </c>
      <c r="B1212">
        <v>0</v>
      </c>
    </row>
    <row r="1213" spans="1:2" x14ac:dyDescent="0.35">
      <c r="A1213">
        <v>3.6513486513486515</v>
      </c>
      <c r="B1213">
        <v>0</v>
      </c>
    </row>
    <row r="1214" spans="1:2" x14ac:dyDescent="0.35">
      <c r="A1214">
        <v>3.6513486513486515</v>
      </c>
      <c r="B1214">
        <v>2</v>
      </c>
    </row>
    <row r="1215" spans="1:2" x14ac:dyDescent="0.35">
      <c r="A1215">
        <v>3.6515984015984015</v>
      </c>
      <c r="B1215">
        <v>2</v>
      </c>
    </row>
    <row r="1216" spans="1:2" x14ac:dyDescent="0.35">
      <c r="A1216">
        <v>3.6515984015984015</v>
      </c>
      <c r="B1216">
        <v>0</v>
      </c>
    </row>
    <row r="1217" spans="1:2" x14ac:dyDescent="0.35">
      <c r="A1217">
        <v>3.651848151848152</v>
      </c>
      <c r="B1217">
        <v>0</v>
      </c>
    </row>
    <row r="1218" spans="1:2" x14ac:dyDescent="0.35">
      <c r="A1218">
        <v>3.651848151848152</v>
      </c>
      <c r="B1218">
        <v>2</v>
      </c>
    </row>
    <row r="1219" spans="1:2" x14ac:dyDescent="0.35">
      <c r="A1219">
        <v>3.6520979020979021</v>
      </c>
      <c r="B1219">
        <v>2</v>
      </c>
    </row>
    <row r="1220" spans="1:2" x14ac:dyDescent="0.35">
      <c r="A1220">
        <v>3.6520979020979021</v>
      </c>
      <c r="B1220">
        <v>0</v>
      </c>
    </row>
    <row r="1221" spans="1:2" x14ac:dyDescent="0.35">
      <c r="A1221">
        <v>3.6523476523476521</v>
      </c>
      <c r="B1221">
        <v>0</v>
      </c>
    </row>
    <row r="1222" spans="1:2" x14ac:dyDescent="0.35">
      <c r="A1222">
        <v>3.6523476523476521</v>
      </c>
      <c r="B1222">
        <v>2</v>
      </c>
    </row>
    <row r="1223" spans="1:2" x14ac:dyDescent="0.35">
      <c r="A1223">
        <v>3.6525974025974026</v>
      </c>
      <c r="B1223">
        <v>2</v>
      </c>
    </row>
    <row r="1224" spans="1:2" x14ac:dyDescent="0.35">
      <c r="A1224">
        <v>3.6525974025974026</v>
      </c>
      <c r="B1224">
        <v>0</v>
      </c>
    </row>
    <row r="1225" spans="1:2" x14ac:dyDescent="0.35">
      <c r="A1225">
        <v>3.6528471528471527</v>
      </c>
      <c r="B1225">
        <v>0</v>
      </c>
    </row>
    <row r="1226" spans="1:2" x14ac:dyDescent="0.35">
      <c r="A1226">
        <v>3.6528471528471527</v>
      </c>
      <c r="B1226">
        <v>2</v>
      </c>
    </row>
    <row r="1227" spans="1:2" x14ac:dyDescent="0.35">
      <c r="A1227">
        <v>3.6530969030969032</v>
      </c>
      <c r="B1227">
        <v>2</v>
      </c>
    </row>
    <row r="1228" spans="1:2" x14ac:dyDescent="0.35">
      <c r="A1228">
        <v>3.6530969030969032</v>
      </c>
      <c r="B1228">
        <v>0</v>
      </c>
    </row>
    <row r="1229" spans="1:2" x14ac:dyDescent="0.35">
      <c r="A1229">
        <v>3.6533466533466532</v>
      </c>
      <c r="B1229">
        <v>0</v>
      </c>
    </row>
    <row r="1230" spans="1:2" x14ac:dyDescent="0.35">
      <c r="A1230">
        <v>3.6533466533466532</v>
      </c>
      <c r="B1230">
        <v>2</v>
      </c>
    </row>
    <row r="1231" spans="1:2" x14ac:dyDescent="0.35">
      <c r="A1231">
        <v>3.6535964035964037</v>
      </c>
      <c r="B1231">
        <v>2</v>
      </c>
    </row>
    <row r="1232" spans="1:2" x14ac:dyDescent="0.35">
      <c r="A1232">
        <v>3.6535964035964037</v>
      </c>
      <c r="B1232">
        <v>0</v>
      </c>
    </row>
    <row r="1233" spans="1:2" x14ac:dyDescent="0.35">
      <c r="A1233">
        <v>3.6538461538461537</v>
      </c>
      <c r="B1233">
        <v>0</v>
      </c>
    </row>
    <row r="1234" spans="1:2" x14ac:dyDescent="0.35">
      <c r="A1234">
        <v>3.6538461538461537</v>
      </c>
      <c r="B1234">
        <v>2</v>
      </c>
    </row>
    <row r="1235" spans="1:2" x14ac:dyDescent="0.35">
      <c r="A1235">
        <v>3.6540959040959042</v>
      </c>
      <c r="B1235">
        <v>2</v>
      </c>
    </row>
    <row r="1236" spans="1:2" x14ac:dyDescent="0.35">
      <c r="A1236">
        <v>3.6540959040959042</v>
      </c>
      <c r="B1236">
        <v>0</v>
      </c>
    </row>
    <row r="1237" spans="1:2" x14ac:dyDescent="0.35">
      <c r="A1237">
        <v>3.6543456543456543</v>
      </c>
      <c r="B1237">
        <v>0</v>
      </c>
    </row>
    <row r="1238" spans="1:2" x14ac:dyDescent="0.35">
      <c r="A1238">
        <v>3.6543456543456543</v>
      </c>
      <c r="B1238">
        <v>2</v>
      </c>
    </row>
    <row r="1239" spans="1:2" x14ac:dyDescent="0.35">
      <c r="A1239">
        <v>3.6545954045954048</v>
      </c>
      <c r="B1239">
        <v>2</v>
      </c>
    </row>
    <row r="1240" spans="1:2" x14ac:dyDescent="0.35">
      <c r="A1240">
        <v>3.6545954045954048</v>
      </c>
      <c r="B1240">
        <v>0</v>
      </c>
    </row>
    <row r="1241" spans="1:2" x14ac:dyDescent="0.35">
      <c r="A1241">
        <v>3.6548451548451548</v>
      </c>
      <c r="B1241">
        <v>0</v>
      </c>
    </row>
    <row r="1242" spans="1:2" x14ac:dyDescent="0.35">
      <c r="A1242">
        <v>3.6548451548451548</v>
      </c>
      <c r="B1242">
        <v>2</v>
      </c>
    </row>
    <row r="1243" spans="1:2" x14ac:dyDescent="0.35">
      <c r="A1243">
        <v>3.6550949050949049</v>
      </c>
      <c r="B1243">
        <v>2</v>
      </c>
    </row>
    <row r="1244" spans="1:2" x14ac:dyDescent="0.35">
      <c r="A1244">
        <v>3.6550949050949049</v>
      </c>
      <c r="B1244">
        <v>0</v>
      </c>
    </row>
    <row r="1245" spans="1:2" x14ac:dyDescent="0.35">
      <c r="A1245">
        <v>3.6553446553446554</v>
      </c>
      <c r="B1245">
        <v>0</v>
      </c>
    </row>
    <row r="1246" spans="1:2" x14ac:dyDescent="0.35">
      <c r="A1246">
        <v>3.6553446553446554</v>
      </c>
      <c r="B1246">
        <v>2</v>
      </c>
    </row>
    <row r="1247" spans="1:2" x14ac:dyDescent="0.35">
      <c r="A1247">
        <v>3.6555944055944054</v>
      </c>
      <c r="B1247">
        <v>2</v>
      </c>
    </row>
    <row r="1248" spans="1:2" x14ac:dyDescent="0.35">
      <c r="A1248">
        <v>3.6555944055944054</v>
      </c>
      <c r="B1248">
        <v>0</v>
      </c>
    </row>
    <row r="1249" spans="1:2" x14ac:dyDescent="0.35">
      <c r="A1249">
        <v>3.6558441558441559</v>
      </c>
      <c r="B1249">
        <v>0</v>
      </c>
    </row>
    <row r="1250" spans="1:2" x14ac:dyDescent="0.35">
      <c r="A1250">
        <v>3.6558441558441559</v>
      </c>
      <c r="B1250">
        <v>2</v>
      </c>
    </row>
    <row r="1251" spans="1:2" x14ac:dyDescent="0.35">
      <c r="A1251">
        <v>3.6560939060939059</v>
      </c>
      <c r="B1251">
        <v>2</v>
      </c>
    </row>
    <row r="1252" spans="1:2" x14ac:dyDescent="0.35">
      <c r="A1252">
        <v>3.6560939060939059</v>
      </c>
      <c r="B1252">
        <v>0</v>
      </c>
    </row>
    <row r="1253" spans="1:2" x14ac:dyDescent="0.35">
      <c r="A1253">
        <v>3.6563436563436564</v>
      </c>
      <c r="B1253">
        <v>0</v>
      </c>
    </row>
    <row r="1254" spans="1:2" x14ac:dyDescent="0.35">
      <c r="A1254">
        <v>3.6563436563436564</v>
      </c>
      <c r="B1254">
        <v>2</v>
      </c>
    </row>
    <row r="1255" spans="1:2" x14ac:dyDescent="0.35">
      <c r="A1255">
        <v>3.6565934065934065</v>
      </c>
      <c r="B1255">
        <v>2</v>
      </c>
    </row>
    <row r="1256" spans="1:2" x14ac:dyDescent="0.35">
      <c r="A1256">
        <v>3.6565934065934065</v>
      </c>
      <c r="B1256">
        <v>0</v>
      </c>
    </row>
    <row r="1257" spans="1:2" x14ac:dyDescent="0.35">
      <c r="A1257">
        <v>3.656843156843157</v>
      </c>
      <c r="B1257">
        <v>0</v>
      </c>
    </row>
    <row r="1258" spans="1:2" x14ac:dyDescent="0.35">
      <c r="A1258">
        <v>3.656843156843157</v>
      </c>
      <c r="B1258">
        <v>2</v>
      </c>
    </row>
    <row r="1259" spans="1:2" x14ac:dyDescent="0.35">
      <c r="A1259">
        <v>3.657092907092907</v>
      </c>
      <c r="B1259">
        <v>2</v>
      </c>
    </row>
    <row r="1260" spans="1:2" x14ac:dyDescent="0.35">
      <c r="A1260">
        <v>3.657092907092907</v>
      </c>
      <c r="B1260">
        <v>0</v>
      </c>
    </row>
    <row r="1261" spans="1:2" x14ac:dyDescent="0.35">
      <c r="A1261">
        <v>3.6573426573426575</v>
      </c>
      <c r="B1261">
        <v>0</v>
      </c>
    </row>
    <row r="1262" spans="1:2" x14ac:dyDescent="0.35">
      <c r="A1262">
        <v>3.6573426573426575</v>
      </c>
      <c r="B1262">
        <v>2</v>
      </c>
    </row>
    <row r="1263" spans="1:2" x14ac:dyDescent="0.35">
      <c r="A1263">
        <v>3.6575924075924076</v>
      </c>
      <c r="B1263">
        <v>2</v>
      </c>
    </row>
    <row r="1264" spans="1:2" x14ac:dyDescent="0.35">
      <c r="A1264">
        <v>3.6575924075924076</v>
      </c>
      <c r="B1264">
        <v>0</v>
      </c>
    </row>
    <row r="1265" spans="1:2" x14ac:dyDescent="0.35">
      <c r="A1265">
        <v>3.657842157842158</v>
      </c>
      <c r="B1265">
        <v>0</v>
      </c>
    </row>
    <row r="1266" spans="1:2" x14ac:dyDescent="0.35">
      <c r="A1266">
        <v>3.657842157842158</v>
      </c>
      <c r="B1266">
        <v>2</v>
      </c>
    </row>
    <row r="1267" spans="1:2" x14ac:dyDescent="0.35">
      <c r="A1267">
        <v>3.6580919080919081</v>
      </c>
      <c r="B1267">
        <v>2</v>
      </c>
    </row>
    <row r="1268" spans="1:2" x14ac:dyDescent="0.35">
      <c r="A1268">
        <v>3.6580919080919081</v>
      </c>
      <c r="B1268">
        <v>0</v>
      </c>
    </row>
    <row r="1269" spans="1:2" x14ac:dyDescent="0.35">
      <c r="A1269">
        <v>3.6583416583416581</v>
      </c>
      <c r="B1269">
        <v>0</v>
      </c>
    </row>
    <row r="1270" spans="1:2" x14ac:dyDescent="0.35">
      <c r="A1270">
        <v>3.6583416583416581</v>
      </c>
      <c r="B1270">
        <v>2</v>
      </c>
    </row>
    <row r="1271" spans="1:2" x14ac:dyDescent="0.35">
      <c r="A1271">
        <v>3.6585914085914086</v>
      </c>
      <c r="B1271">
        <v>2</v>
      </c>
    </row>
    <row r="1272" spans="1:2" x14ac:dyDescent="0.35">
      <c r="A1272">
        <v>3.6585914085914086</v>
      </c>
      <c r="B1272">
        <v>0</v>
      </c>
    </row>
    <row r="1273" spans="1:2" x14ac:dyDescent="0.35">
      <c r="A1273">
        <v>3.6588411588411587</v>
      </c>
      <c r="B1273">
        <v>0</v>
      </c>
    </row>
    <row r="1274" spans="1:2" x14ac:dyDescent="0.35">
      <c r="A1274">
        <v>3.6588411588411587</v>
      </c>
      <c r="B1274">
        <v>2</v>
      </c>
    </row>
    <row r="1275" spans="1:2" x14ac:dyDescent="0.35">
      <c r="A1275">
        <v>3.6590909090909092</v>
      </c>
      <c r="B1275">
        <v>2</v>
      </c>
    </row>
    <row r="1276" spans="1:2" x14ac:dyDescent="0.35">
      <c r="A1276">
        <v>3.6590909090909092</v>
      </c>
      <c r="B1276">
        <v>0</v>
      </c>
    </row>
    <row r="1277" spans="1:2" x14ac:dyDescent="0.35">
      <c r="A1277">
        <v>3.6593406593406592</v>
      </c>
      <c r="B1277">
        <v>0</v>
      </c>
    </row>
    <row r="1278" spans="1:2" x14ac:dyDescent="0.35">
      <c r="A1278">
        <v>3.6593406593406592</v>
      </c>
      <c r="B1278">
        <v>2</v>
      </c>
    </row>
    <row r="1279" spans="1:2" x14ac:dyDescent="0.35">
      <c r="A1279">
        <v>3.6595904095904097</v>
      </c>
      <c r="B1279">
        <v>2</v>
      </c>
    </row>
    <row r="1280" spans="1:2" x14ac:dyDescent="0.35">
      <c r="A1280">
        <v>3.6595904095904097</v>
      </c>
      <c r="B1280">
        <v>0</v>
      </c>
    </row>
    <row r="1281" spans="1:2" x14ac:dyDescent="0.35">
      <c r="A1281">
        <v>3.6598401598401598</v>
      </c>
      <c r="B1281">
        <v>0</v>
      </c>
    </row>
    <row r="1282" spans="1:2" x14ac:dyDescent="0.35">
      <c r="A1282">
        <v>3.6598401598401598</v>
      </c>
      <c r="B1282">
        <v>2</v>
      </c>
    </row>
    <row r="1283" spans="1:2" x14ac:dyDescent="0.35">
      <c r="A1283">
        <v>3.6600899100899102</v>
      </c>
      <c r="B1283">
        <v>2</v>
      </c>
    </row>
    <row r="1284" spans="1:2" x14ac:dyDescent="0.35">
      <c r="A1284">
        <v>3.6600899100899102</v>
      </c>
      <c r="B1284">
        <v>0</v>
      </c>
    </row>
    <row r="1285" spans="1:2" x14ac:dyDescent="0.35">
      <c r="A1285">
        <v>3.6603396603396603</v>
      </c>
      <c r="B1285">
        <v>0</v>
      </c>
    </row>
    <row r="1286" spans="1:2" x14ac:dyDescent="0.35">
      <c r="A1286">
        <v>3.6603396603396603</v>
      </c>
      <c r="B1286">
        <v>2</v>
      </c>
    </row>
    <row r="1287" spans="1:2" x14ac:dyDescent="0.35">
      <c r="A1287">
        <v>3.6605894105894108</v>
      </c>
      <c r="B1287">
        <v>2</v>
      </c>
    </row>
    <row r="1288" spans="1:2" x14ac:dyDescent="0.35">
      <c r="A1288">
        <v>3.6605894105894108</v>
      </c>
      <c r="B1288">
        <v>0</v>
      </c>
    </row>
    <row r="1289" spans="1:2" x14ac:dyDescent="0.35">
      <c r="A1289">
        <v>3.6608391608391608</v>
      </c>
      <c r="B1289">
        <v>0</v>
      </c>
    </row>
    <row r="1290" spans="1:2" x14ac:dyDescent="0.35">
      <c r="A1290">
        <v>3.6608391608391608</v>
      </c>
      <c r="B1290">
        <v>2</v>
      </c>
    </row>
    <row r="1291" spans="1:2" x14ac:dyDescent="0.35">
      <c r="A1291">
        <v>3.6610889110889113</v>
      </c>
      <c r="B1291">
        <v>2</v>
      </c>
    </row>
    <row r="1292" spans="1:2" x14ac:dyDescent="0.35">
      <c r="A1292">
        <v>3.6610889110889113</v>
      </c>
      <c r="B1292">
        <v>0</v>
      </c>
    </row>
    <row r="1293" spans="1:2" x14ac:dyDescent="0.35">
      <c r="A1293">
        <v>3.6613386613386614</v>
      </c>
      <c r="B1293">
        <v>0</v>
      </c>
    </row>
    <row r="1294" spans="1:2" x14ac:dyDescent="0.35">
      <c r="A1294">
        <v>3.6613386613386614</v>
      </c>
      <c r="B1294">
        <v>2</v>
      </c>
    </row>
    <row r="1295" spans="1:2" x14ac:dyDescent="0.35">
      <c r="A1295">
        <v>3.6615884115884114</v>
      </c>
      <c r="B1295">
        <v>2</v>
      </c>
    </row>
    <row r="1296" spans="1:2" x14ac:dyDescent="0.35">
      <c r="A1296">
        <v>3.6615884115884114</v>
      </c>
      <c r="B1296">
        <v>0</v>
      </c>
    </row>
    <row r="1297" spans="1:2" x14ac:dyDescent="0.35">
      <c r="A1297">
        <v>3.6618381618381619</v>
      </c>
      <c r="B1297">
        <v>0</v>
      </c>
    </row>
    <row r="1298" spans="1:2" x14ac:dyDescent="0.35">
      <c r="A1298">
        <v>3.6618381618381619</v>
      </c>
      <c r="B1298">
        <v>2</v>
      </c>
    </row>
    <row r="1299" spans="1:2" x14ac:dyDescent="0.35">
      <c r="A1299">
        <v>3.662087912087912</v>
      </c>
      <c r="B1299">
        <v>2</v>
      </c>
    </row>
    <row r="1300" spans="1:2" x14ac:dyDescent="0.35">
      <c r="A1300">
        <v>3.662087912087912</v>
      </c>
      <c r="B1300">
        <v>0</v>
      </c>
    </row>
    <row r="1301" spans="1:2" x14ac:dyDescent="0.35">
      <c r="A1301">
        <v>3.6623376623376624</v>
      </c>
      <c r="B1301">
        <v>0</v>
      </c>
    </row>
    <row r="1302" spans="1:2" x14ac:dyDescent="0.35">
      <c r="A1302">
        <v>3.6623376623376624</v>
      </c>
      <c r="B1302">
        <v>2</v>
      </c>
    </row>
    <row r="1303" spans="1:2" x14ac:dyDescent="0.35">
      <c r="A1303">
        <v>3.6625874125874125</v>
      </c>
      <c r="B1303">
        <v>2</v>
      </c>
    </row>
    <row r="1304" spans="1:2" x14ac:dyDescent="0.35">
      <c r="A1304">
        <v>3.6625874125874125</v>
      </c>
      <c r="B1304">
        <v>0</v>
      </c>
    </row>
    <row r="1305" spans="1:2" x14ac:dyDescent="0.35">
      <c r="A1305">
        <v>3.662837162837163</v>
      </c>
      <c r="B1305">
        <v>0</v>
      </c>
    </row>
    <row r="1306" spans="1:2" x14ac:dyDescent="0.35">
      <c r="A1306">
        <v>3.662837162837163</v>
      </c>
      <c r="B1306">
        <v>2</v>
      </c>
    </row>
    <row r="1307" spans="1:2" x14ac:dyDescent="0.35">
      <c r="A1307">
        <v>3.663086913086913</v>
      </c>
      <c r="B1307">
        <v>2</v>
      </c>
    </row>
    <row r="1308" spans="1:2" x14ac:dyDescent="0.35">
      <c r="A1308">
        <v>3.663086913086913</v>
      </c>
      <c r="B1308">
        <v>0</v>
      </c>
    </row>
    <row r="1309" spans="1:2" x14ac:dyDescent="0.35">
      <c r="A1309">
        <v>3.6633366633366635</v>
      </c>
      <c r="B1309">
        <v>0</v>
      </c>
    </row>
    <row r="1310" spans="1:2" x14ac:dyDescent="0.35">
      <c r="A1310">
        <v>3.6633366633366635</v>
      </c>
      <c r="B1310">
        <v>2</v>
      </c>
    </row>
    <row r="1311" spans="1:2" x14ac:dyDescent="0.35">
      <c r="A1311">
        <v>3.6635864135864136</v>
      </c>
      <c r="B1311">
        <v>2</v>
      </c>
    </row>
    <row r="1312" spans="1:2" x14ac:dyDescent="0.35">
      <c r="A1312">
        <v>3.6635864135864136</v>
      </c>
      <c r="B1312">
        <v>0</v>
      </c>
    </row>
    <row r="1313" spans="1:2" x14ac:dyDescent="0.35">
      <c r="A1313">
        <v>3.6638361638361641</v>
      </c>
      <c r="B1313">
        <v>0</v>
      </c>
    </row>
    <row r="1314" spans="1:2" x14ac:dyDescent="0.35">
      <c r="A1314">
        <v>3.6638361638361641</v>
      </c>
      <c r="B1314">
        <v>2</v>
      </c>
    </row>
    <row r="1315" spans="1:2" x14ac:dyDescent="0.35">
      <c r="A1315">
        <v>3.6640859140859141</v>
      </c>
      <c r="B1315">
        <v>2</v>
      </c>
    </row>
    <row r="1316" spans="1:2" x14ac:dyDescent="0.35">
      <c r="A1316">
        <v>3.6640859140859141</v>
      </c>
      <c r="B1316">
        <v>0</v>
      </c>
    </row>
    <row r="1317" spans="1:2" x14ac:dyDescent="0.35">
      <c r="A1317">
        <v>3.6643356643356642</v>
      </c>
      <c r="B1317">
        <v>0</v>
      </c>
    </row>
    <row r="1318" spans="1:2" x14ac:dyDescent="0.35">
      <c r="A1318">
        <v>3.6643356643356642</v>
      </c>
      <c r="B1318">
        <v>2</v>
      </c>
    </row>
    <row r="1319" spans="1:2" x14ac:dyDescent="0.35">
      <c r="A1319">
        <v>3.6645854145854146</v>
      </c>
      <c r="B1319">
        <v>2</v>
      </c>
    </row>
    <row r="1320" spans="1:2" x14ac:dyDescent="0.35">
      <c r="A1320">
        <v>3.6645854145854146</v>
      </c>
      <c r="B1320">
        <v>0</v>
      </c>
    </row>
    <row r="1321" spans="1:2" x14ac:dyDescent="0.35">
      <c r="A1321">
        <v>3.6648351648351647</v>
      </c>
      <c r="B1321">
        <v>0</v>
      </c>
    </row>
    <row r="1322" spans="1:2" x14ac:dyDescent="0.35">
      <c r="A1322">
        <v>3.6648351648351647</v>
      </c>
      <c r="B1322">
        <v>2</v>
      </c>
    </row>
    <row r="1323" spans="1:2" x14ac:dyDescent="0.35">
      <c r="A1323">
        <v>3.6650849150849152</v>
      </c>
      <c r="B1323">
        <v>2</v>
      </c>
    </row>
    <row r="1324" spans="1:2" x14ac:dyDescent="0.35">
      <c r="A1324">
        <v>3.6650849150849152</v>
      </c>
      <c r="B1324">
        <v>0</v>
      </c>
    </row>
    <row r="1325" spans="1:2" x14ac:dyDescent="0.35">
      <c r="A1325">
        <v>3.6653346653346652</v>
      </c>
      <c r="B1325">
        <v>0</v>
      </c>
    </row>
    <row r="1326" spans="1:2" x14ac:dyDescent="0.35">
      <c r="A1326">
        <v>3.6653346653346652</v>
      </c>
      <c r="B1326">
        <v>2</v>
      </c>
    </row>
    <row r="1327" spans="1:2" x14ac:dyDescent="0.35">
      <c r="A1327">
        <v>3.6655844155844157</v>
      </c>
      <c r="B1327">
        <v>2</v>
      </c>
    </row>
    <row r="1328" spans="1:2" x14ac:dyDescent="0.35">
      <c r="A1328">
        <v>3.6655844155844157</v>
      </c>
      <c r="B1328">
        <v>0</v>
      </c>
    </row>
    <row r="1329" spans="1:2" x14ac:dyDescent="0.35">
      <c r="A1329">
        <v>3.6658341658341658</v>
      </c>
      <c r="B1329">
        <v>0</v>
      </c>
    </row>
    <row r="1330" spans="1:2" x14ac:dyDescent="0.35">
      <c r="A1330">
        <v>3.6658341658341658</v>
      </c>
      <c r="B1330">
        <v>2</v>
      </c>
    </row>
    <row r="1331" spans="1:2" x14ac:dyDescent="0.35">
      <c r="A1331">
        <v>3.6660839160839163</v>
      </c>
      <c r="B1331">
        <v>2</v>
      </c>
    </row>
    <row r="1332" spans="1:2" x14ac:dyDescent="0.35">
      <c r="A1332">
        <v>3.6660839160839163</v>
      </c>
      <c r="B1332">
        <v>0</v>
      </c>
    </row>
    <row r="1333" spans="1:2" x14ac:dyDescent="0.35">
      <c r="A1333">
        <v>3.6663336663336663</v>
      </c>
      <c r="B1333">
        <v>0</v>
      </c>
    </row>
    <row r="1334" spans="1:2" x14ac:dyDescent="0.35">
      <c r="A1334">
        <v>3.6663336663336663</v>
      </c>
      <c r="B1334">
        <v>2</v>
      </c>
    </row>
    <row r="1335" spans="1:2" x14ac:dyDescent="0.35">
      <c r="A1335">
        <v>3.6665834165834168</v>
      </c>
      <c r="B1335">
        <v>2</v>
      </c>
    </row>
    <row r="1336" spans="1:2" x14ac:dyDescent="0.35">
      <c r="A1336">
        <v>3.6665834165834168</v>
      </c>
      <c r="B1336">
        <v>0</v>
      </c>
    </row>
    <row r="1337" spans="1:2" x14ac:dyDescent="0.35">
      <c r="A1337">
        <v>3.6668331668331668</v>
      </c>
      <c r="B1337">
        <v>0</v>
      </c>
    </row>
    <row r="1338" spans="1:2" x14ac:dyDescent="0.35">
      <c r="A1338">
        <v>3.6668331668331668</v>
      </c>
      <c r="B1338">
        <v>2</v>
      </c>
    </row>
    <row r="1339" spans="1:2" x14ac:dyDescent="0.35">
      <c r="A1339">
        <v>3.6670829170829169</v>
      </c>
      <c r="B1339">
        <v>2</v>
      </c>
    </row>
    <row r="1340" spans="1:2" x14ac:dyDescent="0.35">
      <c r="A1340">
        <v>3.6670829170829169</v>
      </c>
      <c r="B1340">
        <v>0</v>
      </c>
    </row>
    <row r="1341" spans="1:2" x14ac:dyDescent="0.35">
      <c r="A1341">
        <v>3.6673326673326674</v>
      </c>
      <c r="B1341">
        <v>0</v>
      </c>
    </row>
    <row r="1342" spans="1:2" x14ac:dyDescent="0.35">
      <c r="A1342">
        <v>3.6673326673326674</v>
      </c>
      <c r="B1342">
        <v>2</v>
      </c>
    </row>
    <row r="1343" spans="1:2" x14ac:dyDescent="0.35">
      <c r="A1343">
        <v>3.6675824175824174</v>
      </c>
      <c r="B1343">
        <v>2</v>
      </c>
    </row>
    <row r="1344" spans="1:2" x14ac:dyDescent="0.35">
      <c r="A1344">
        <v>3.6675824175824174</v>
      </c>
      <c r="B1344">
        <v>0</v>
      </c>
    </row>
    <row r="1345" spans="1:2" x14ac:dyDescent="0.35">
      <c r="A1345">
        <v>3.6678321678321679</v>
      </c>
      <c r="B1345">
        <v>0</v>
      </c>
    </row>
    <row r="1346" spans="1:2" x14ac:dyDescent="0.35">
      <c r="A1346">
        <v>3.6678321678321679</v>
      </c>
      <c r="B1346">
        <v>2</v>
      </c>
    </row>
    <row r="1347" spans="1:2" x14ac:dyDescent="0.35">
      <c r="A1347">
        <v>3.668081918081918</v>
      </c>
      <c r="B1347">
        <v>2</v>
      </c>
    </row>
    <row r="1348" spans="1:2" x14ac:dyDescent="0.35">
      <c r="A1348">
        <v>3.668081918081918</v>
      </c>
      <c r="B1348">
        <v>0</v>
      </c>
    </row>
    <row r="1349" spans="1:2" x14ac:dyDescent="0.35">
      <c r="A1349">
        <v>3.6683316683316685</v>
      </c>
      <c r="B1349">
        <v>0</v>
      </c>
    </row>
    <row r="1350" spans="1:2" x14ac:dyDescent="0.35">
      <c r="A1350">
        <v>3.6683316683316685</v>
      </c>
      <c r="B1350">
        <v>2</v>
      </c>
    </row>
    <row r="1351" spans="1:2" x14ac:dyDescent="0.35">
      <c r="A1351">
        <v>3.6685814185814185</v>
      </c>
      <c r="B1351">
        <v>2</v>
      </c>
    </row>
    <row r="1352" spans="1:2" x14ac:dyDescent="0.35">
      <c r="A1352">
        <v>3.6685814185814185</v>
      </c>
      <c r="B1352">
        <v>0</v>
      </c>
    </row>
    <row r="1353" spans="1:2" x14ac:dyDescent="0.35">
      <c r="A1353">
        <v>3.668831168831169</v>
      </c>
      <c r="B1353">
        <v>0</v>
      </c>
    </row>
    <row r="1354" spans="1:2" x14ac:dyDescent="0.35">
      <c r="A1354">
        <v>3.668831168831169</v>
      </c>
      <c r="B1354">
        <v>2</v>
      </c>
    </row>
    <row r="1355" spans="1:2" x14ac:dyDescent="0.35">
      <c r="A1355">
        <v>3.669080919080919</v>
      </c>
      <c r="B1355">
        <v>2</v>
      </c>
    </row>
    <row r="1356" spans="1:2" x14ac:dyDescent="0.35">
      <c r="A1356">
        <v>3.669080919080919</v>
      </c>
      <c r="B1356">
        <v>0</v>
      </c>
    </row>
    <row r="1357" spans="1:2" x14ac:dyDescent="0.35">
      <c r="A1357">
        <v>3.6693306693306695</v>
      </c>
      <c r="B1357">
        <v>0</v>
      </c>
    </row>
    <row r="1358" spans="1:2" x14ac:dyDescent="0.35">
      <c r="A1358">
        <v>3.6693306693306695</v>
      </c>
      <c r="B1358">
        <v>2</v>
      </c>
    </row>
    <row r="1359" spans="1:2" x14ac:dyDescent="0.35">
      <c r="A1359">
        <v>3.6695804195804196</v>
      </c>
      <c r="B1359">
        <v>2</v>
      </c>
    </row>
    <row r="1360" spans="1:2" x14ac:dyDescent="0.35">
      <c r="A1360">
        <v>3.6695804195804196</v>
      </c>
      <c r="B1360">
        <v>0</v>
      </c>
    </row>
    <row r="1361" spans="1:2" x14ac:dyDescent="0.35">
      <c r="A1361">
        <v>3.6698301698301696</v>
      </c>
      <c r="B1361">
        <v>0</v>
      </c>
    </row>
    <row r="1362" spans="1:2" x14ac:dyDescent="0.35">
      <c r="A1362">
        <v>3.6698301698301696</v>
      </c>
      <c r="B1362">
        <v>2</v>
      </c>
    </row>
    <row r="1363" spans="1:2" x14ac:dyDescent="0.35">
      <c r="A1363">
        <v>3.6700799200799201</v>
      </c>
      <c r="B1363">
        <v>2</v>
      </c>
    </row>
    <row r="1364" spans="1:2" x14ac:dyDescent="0.35">
      <c r="A1364">
        <v>3.6700799200799201</v>
      </c>
      <c r="B1364">
        <v>0</v>
      </c>
    </row>
    <row r="1365" spans="1:2" x14ac:dyDescent="0.35">
      <c r="A1365">
        <v>3.6703296703296702</v>
      </c>
      <c r="B1365">
        <v>0</v>
      </c>
    </row>
    <row r="1366" spans="1:2" x14ac:dyDescent="0.35">
      <c r="A1366">
        <v>3.6703296703296702</v>
      </c>
      <c r="B1366">
        <v>2</v>
      </c>
    </row>
    <row r="1367" spans="1:2" x14ac:dyDescent="0.35">
      <c r="A1367">
        <v>3.6705794205794207</v>
      </c>
      <c r="B1367">
        <v>2</v>
      </c>
    </row>
    <row r="1368" spans="1:2" x14ac:dyDescent="0.35">
      <c r="A1368">
        <v>3.6705794205794207</v>
      </c>
      <c r="B1368">
        <v>0</v>
      </c>
    </row>
    <row r="1369" spans="1:2" x14ac:dyDescent="0.35">
      <c r="A1369">
        <v>3.6708291708291707</v>
      </c>
      <c r="B1369">
        <v>0</v>
      </c>
    </row>
    <row r="1370" spans="1:2" x14ac:dyDescent="0.35">
      <c r="A1370">
        <v>3.6708291708291707</v>
      </c>
      <c r="B1370">
        <v>2</v>
      </c>
    </row>
    <row r="1371" spans="1:2" x14ac:dyDescent="0.35">
      <c r="A1371">
        <v>3.6710789210789212</v>
      </c>
      <c r="B1371">
        <v>2</v>
      </c>
    </row>
    <row r="1372" spans="1:2" x14ac:dyDescent="0.35">
      <c r="A1372">
        <v>3.6710789210789212</v>
      </c>
      <c r="B1372">
        <v>0</v>
      </c>
    </row>
    <row r="1373" spans="1:2" x14ac:dyDescent="0.35">
      <c r="A1373">
        <v>3.6713286713286712</v>
      </c>
      <c r="B1373">
        <v>0</v>
      </c>
    </row>
    <row r="1374" spans="1:2" x14ac:dyDescent="0.35">
      <c r="A1374">
        <v>3.6713286713286712</v>
      </c>
      <c r="B1374">
        <v>2</v>
      </c>
    </row>
    <row r="1375" spans="1:2" x14ac:dyDescent="0.35">
      <c r="A1375">
        <v>3.6715784215784217</v>
      </c>
      <c r="B1375">
        <v>2</v>
      </c>
    </row>
    <row r="1376" spans="1:2" x14ac:dyDescent="0.35">
      <c r="A1376">
        <v>3.6715784215784217</v>
      </c>
      <c r="B1376">
        <v>0</v>
      </c>
    </row>
    <row r="1377" spans="1:2" x14ac:dyDescent="0.35">
      <c r="A1377">
        <v>3.6718281718281718</v>
      </c>
      <c r="B1377">
        <v>0</v>
      </c>
    </row>
    <row r="1378" spans="1:2" x14ac:dyDescent="0.35">
      <c r="A1378">
        <v>3.6718281718281718</v>
      </c>
      <c r="B1378">
        <v>2</v>
      </c>
    </row>
    <row r="1379" spans="1:2" x14ac:dyDescent="0.35">
      <c r="A1379">
        <v>3.6720779220779223</v>
      </c>
      <c r="B1379">
        <v>2</v>
      </c>
    </row>
    <row r="1380" spans="1:2" x14ac:dyDescent="0.35">
      <c r="A1380">
        <v>3.6720779220779223</v>
      </c>
      <c r="B1380">
        <v>0</v>
      </c>
    </row>
    <row r="1381" spans="1:2" x14ac:dyDescent="0.35">
      <c r="A1381">
        <v>3.6723276723276723</v>
      </c>
      <c r="B1381">
        <v>0</v>
      </c>
    </row>
    <row r="1382" spans="1:2" x14ac:dyDescent="0.35">
      <c r="A1382">
        <v>3.6723276723276723</v>
      </c>
      <c r="B1382">
        <v>2</v>
      </c>
    </row>
    <row r="1383" spans="1:2" x14ac:dyDescent="0.35">
      <c r="A1383">
        <v>3.6725774225774224</v>
      </c>
      <c r="B1383">
        <v>2</v>
      </c>
    </row>
    <row r="1384" spans="1:2" x14ac:dyDescent="0.35">
      <c r="A1384">
        <v>3.6725774225774224</v>
      </c>
      <c r="B1384">
        <v>0</v>
      </c>
    </row>
    <row r="1385" spans="1:2" x14ac:dyDescent="0.35">
      <c r="A1385">
        <v>3.6728271728271729</v>
      </c>
      <c r="B1385">
        <v>0</v>
      </c>
    </row>
    <row r="1386" spans="1:2" x14ac:dyDescent="0.35">
      <c r="A1386">
        <v>3.6728271728271729</v>
      </c>
      <c r="B1386">
        <v>2</v>
      </c>
    </row>
    <row r="1387" spans="1:2" x14ac:dyDescent="0.35">
      <c r="A1387">
        <v>3.6730769230769229</v>
      </c>
      <c r="B1387">
        <v>2</v>
      </c>
    </row>
    <row r="1388" spans="1:2" x14ac:dyDescent="0.35">
      <c r="A1388">
        <v>3.6730769230769229</v>
      </c>
      <c r="B1388">
        <v>0</v>
      </c>
    </row>
    <row r="1389" spans="1:2" x14ac:dyDescent="0.35">
      <c r="A1389">
        <v>3.6733266733266734</v>
      </c>
      <c r="B1389">
        <v>0</v>
      </c>
    </row>
    <row r="1390" spans="1:2" x14ac:dyDescent="0.35">
      <c r="A1390">
        <v>3.6733266733266734</v>
      </c>
      <c r="B1390">
        <v>2</v>
      </c>
    </row>
    <row r="1391" spans="1:2" x14ac:dyDescent="0.35">
      <c r="A1391">
        <v>3.6735764235764234</v>
      </c>
      <c r="B1391">
        <v>2</v>
      </c>
    </row>
    <row r="1392" spans="1:2" x14ac:dyDescent="0.35">
      <c r="A1392">
        <v>3.6735764235764234</v>
      </c>
      <c r="B1392">
        <v>0</v>
      </c>
    </row>
    <row r="1393" spans="1:2" x14ac:dyDescent="0.35">
      <c r="A1393">
        <v>3.6738261738261739</v>
      </c>
      <c r="B1393">
        <v>0</v>
      </c>
    </row>
    <row r="1394" spans="1:2" x14ac:dyDescent="0.35">
      <c r="A1394">
        <v>3.6738261738261739</v>
      </c>
      <c r="B1394">
        <v>2</v>
      </c>
    </row>
    <row r="1395" spans="1:2" x14ac:dyDescent="0.35">
      <c r="A1395">
        <v>3.674075924075924</v>
      </c>
      <c r="B1395">
        <v>2</v>
      </c>
    </row>
    <row r="1396" spans="1:2" x14ac:dyDescent="0.35">
      <c r="A1396">
        <v>3.674075924075924</v>
      </c>
      <c r="B1396">
        <v>0</v>
      </c>
    </row>
    <row r="1397" spans="1:2" x14ac:dyDescent="0.35">
      <c r="A1397">
        <v>3.6743256743256745</v>
      </c>
      <c r="B1397">
        <v>0</v>
      </c>
    </row>
    <row r="1398" spans="1:2" x14ac:dyDescent="0.35">
      <c r="A1398">
        <v>3.6743256743256745</v>
      </c>
      <c r="B1398">
        <v>2</v>
      </c>
    </row>
    <row r="1399" spans="1:2" x14ac:dyDescent="0.35">
      <c r="A1399">
        <v>3.6745754245754245</v>
      </c>
      <c r="B1399">
        <v>2</v>
      </c>
    </row>
    <row r="1400" spans="1:2" x14ac:dyDescent="0.35">
      <c r="A1400">
        <v>3.6745754245754245</v>
      </c>
      <c r="B1400">
        <v>0</v>
      </c>
    </row>
    <row r="1401" spans="1:2" x14ac:dyDescent="0.35">
      <c r="A1401">
        <v>3.674825174825175</v>
      </c>
      <c r="B1401">
        <v>0</v>
      </c>
    </row>
    <row r="1402" spans="1:2" x14ac:dyDescent="0.35">
      <c r="A1402">
        <v>3.674825174825175</v>
      </c>
      <c r="B1402">
        <v>2</v>
      </c>
    </row>
    <row r="1403" spans="1:2" x14ac:dyDescent="0.35">
      <c r="A1403">
        <v>3.6750749250749251</v>
      </c>
      <c r="B1403">
        <v>2</v>
      </c>
    </row>
    <row r="1404" spans="1:2" x14ac:dyDescent="0.35">
      <c r="A1404">
        <v>3.6750749250749251</v>
      </c>
      <c r="B1404">
        <v>0</v>
      </c>
    </row>
    <row r="1405" spans="1:2" x14ac:dyDescent="0.35">
      <c r="A1405">
        <v>3.6753246753246751</v>
      </c>
      <c r="B1405">
        <v>0</v>
      </c>
    </row>
    <row r="1406" spans="1:2" x14ac:dyDescent="0.35">
      <c r="A1406">
        <v>3.6753246753246751</v>
      </c>
      <c r="B1406">
        <v>2</v>
      </c>
    </row>
    <row r="1407" spans="1:2" x14ac:dyDescent="0.35">
      <c r="A1407">
        <v>3.6755744255744256</v>
      </c>
      <c r="B1407">
        <v>2</v>
      </c>
    </row>
    <row r="1408" spans="1:2" x14ac:dyDescent="0.35">
      <c r="A1408">
        <v>3.6755744255744256</v>
      </c>
      <c r="B1408">
        <v>0</v>
      </c>
    </row>
    <row r="1409" spans="1:2" x14ac:dyDescent="0.35">
      <c r="A1409">
        <v>3.6758241758241756</v>
      </c>
      <c r="B1409">
        <v>0</v>
      </c>
    </row>
    <row r="1410" spans="1:2" x14ac:dyDescent="0.35">
      <c r="A1410">
        <v>3.6758241758241756</v>
      </c>
      <c r="B1410">
        <v>2</v>
      </c>
    </row>
    <row r="1411" spans="1:2" x14ac:dyDescent="0.35">
      <c r="A1411">
        <v>3.6760739260739261</v>
      </c>
      <c r="B1411">
        <v>2</v>
      </c>
    </row>
    <row r="1412" spans="1:2" x14ac:dyDescent="0.35">
      <c r="A1412">
        <v>3.6760739260739261</v>
      </c>
      <c r="B1412">
        <v>0</v>
      </c>
    </row>
    <row r="1413" spans="1:2" x14ac:dyDescent="0.35">
      <c r="A1413">
        <v>3.6763236763236762</v>
      </c>
      <c r="B1413">
        <v>0</v>
      </c>
    </row>
    <row r="1414" spans="1:2" x14ac:dyDescent="0.35">
      <c r="A1414">
        <v>3.6763236763236762</v>
      </c>
      <c r="B1414">
        <v>2</v>
      </c>
    </row>
    <row r="1415" spans="1:2" x14ac:dyDescent="0.35">
      <c r="A1415">
        <v>3.6765734265734267</v>
      </c>
      <c r="B1415">
        <v>2</v>
      </c>
    </row>
    <row r="1416" spans="1:2" x14ac:dyDescent="0.35">
      <c r="A1416">
        <v>3.6765734265734267</v>
      </c>
      <c r="B1416">
        <v>0</v>
      </c>
    </row>
    <row r="1417" spans="1:2" x14ac:dyDescent="0.35">
      <c r="A1417">
        <v>3.6768231768231767</v>
      </c>
      <c r="B1417">
        <v>0</v>
      </c>
    </row>
    <row r="1418" spans="1:2" x14ac:dyDescent="0.35">
      <c r="A1418">
        <v>3.6768231768231767</v>
      </c>
      <c r="B1418">
        <v>2</v>
      </c>
    </row>
    <row r="1419" spans="1:2" x14ac:dyDescent="0.35">
      <c r="A1419">
        <v>3.6770729270729272</v>
      </c>
      <c r="B1419">
        <v>2</v>
      </c>
    </row>
    <row r="1420" spans="1:2" x14ac:dyDescent="0.35">
      <c r="A1420">
        <v>3.6770729270729272</v>
      </c>
      <c r="B1420">
        <v>0</v>
      </c>
    </row>
    <row r="1421" spans="1:2" x14ac:dyDescent="0.35">
      <c r="A1421">
        <v>3.6773226773226773</v>
      </c>
      <c r="B1421">
        <v>0</v>
      </c>
    </row>
    <row r="1422" spans="1:2" x14ac:dyDescent="0.35">
      <c r="A1422">
        <v>3.6773226773226773</v>
      </c>
      <c r="B1422">
        <v>2</v>
      </c>
    </row>
    <row r="1423" spans="1:2" x14ac:dyDescent="0.35">
      <c r="A1423">
        <v>3.6775724275724277</v>
      </c>
      <c r="B1423">
        <v>2</v>
      </c>
    </row>
    <row r="1424" spans="1:2" x14ac:dyDescent="0.35">
      <c r="A1424">
        <v>3.6775724275724277</v>
      </c>
      <c r="B1424">
        <v>0</v>
      </c>
    </row>
    <row r="1425" spans="1:2" x14ac:dyDescent="0.35">
      <c r="A1425">
        <v>3.6778221778221778</v>
      </c>
      <c r="B1425">
        <v>0</v>
      </c>
    </row>
    <row r="1426" spans="1:2" x14ac:dyDescent="0.35">
      <c r="A1426">
        <v>3.6778221778221778</v>
      </c>
      <c r="B1426">
        <v>2</v>
      </c>
    </row>
    <row r="1427" spans="1:2" x14ac:dyDescent="0.35">
      <c r="A1427">
        <v>3.6780719280719278</v>
      </c>
      <c r="B1427">
        <v>2</v>
      </c>
    </row>
    <row r="1428" spans="1:2" x14ac:dyDescent="0.35">
      <c r="A1428">
        <v>3.6780719280719278</v>
      </c>
      <c r="B1428">
        <v>0</v>
      </c>
    </row>
    <row r="1429" spans="1:2" x14ac:dyDescent="0.35">
      <c r="A1429">
        <v>3.6783216783216783</v>
      </c>
      <c r="B1429">
        <v>0</v>
      </c>
    </row>
    <row r="1430" spans="1:2" x14ac:dyDescent="0.35">
      <c r="A1430">
        <v>3.6783216783216783</v>
      </c>
      <c r="B1430">
        <v>2</v>
      </c>
    </row>
    <row r="1431" spans="1:2" x14ac:dyDescent="0.35">
      <c r="A1431">
        <v>3.6785714285714284</v>
      </c>
      <c r="B1431">
        <v>2</v>
      </c>
    </row>
    <row r="1432" spans="1:2" x14ac:dyDescent="0.35">
      <c r="A1432">
        <v>3.6785714285714284</v>
      </c>
      <c r="B1432">
        <v>0</v>
      </c>
    </row>
    <row r="1433" spans="1:2" x14ac:dyDescent="0.35">
      <c r="A1433">
        <v>3.6788211788211789</v>
      </c>
      <c r="B1433">
        <v>0</v>
      </c>
    </row>
    <row r="1434" spans="1:2" x14ac:dyDescent="0.35">
      <c r="A1434">
        <v>3.6788211788211789</v>
      </c>
      <c r="B1434">
        <v>2</v>
      </c>
    </row>
    <row r="1435" spans="1:2" x14ac:dyDescent="0.35">
      <c r="A1435">
        <v>3.6790709290709289</v>
      </c>
      <c r="B1435">
        <v>2</v>
      </c>
    </row>
    <row r="1436" spans="1:2" x14ac:dyDescent="0.35">
      <c r="A1436">
        <v>3.6790709290709289</v>
      </c>
      <c r="B1436">
        <v>0</v>
      </c>
    </row>
    <row r="1437" spans="1:2" x14ac:dyDescent="0.35">
      <c r="A1437">
        <v>3.6793206793206794</v>
      </c>
      <c r="B1437">
        <v>0</v>
      </c>
    </row>
    <row r="1438" spans="1:2" x14ac:dyDescent="0.35">
      <c r="A1438">
        <v>3.6793206793206794</v>
      </c>
      <c r="B1438">
        <v>2</v>
      </c>
    </row>
    <row r="1439" spans="1:2" x14ac:dyDescent="0.35">
      <c r="A1439">
        <v>3.6795704295704295</v>
      </c>
      <c r="B1439">
        <v>2</v>
      </c>
    </row>
    <row r="1440" spans="1:2" x14ac:dyDescent="0.35">
      <c r="A1440">
        <v>3.6795704295704295</v>
      </c>
      <c r="B1440">
        <v>0</v>
      </c>
    </row>
    <row r="1441" spans="1:2" x14ac:dyDescent="0.35">
      <c r="A1441">
        <v>3.6798201798201799</v>
      </c>
      <c r="B1441">
        <v>0</v>
      </c>
    </row>
    <row r="1442" spans="1:2" x14ac:dyDescent="0.35">
      <c r="A1442">
        <v>3.6798201798201799</v>
      </c>
      <c r="B1442">
        <v>2</v>
      </c>
    </row>
    <row r="1443" spans="1:2" x14ac:dyDescent="0.35">
      <c r="A1443">
        <v>3.68006993006993</v>
      </c>
      <c r="B1443">
        <v>2</v>
      </c>
    </row>
    <row r="1444" spans="1:2" x14ac:dyDescent="0.35">
      <c r="A1444">
        <v>3.68006993006993</v>
      </c>
      <c r="B1444">
        <v>0</v>
      </c>
    </row>
    <row r="1445" spans="1:2" x14ac:dyDescent="0.35">
      <c r="A1445">
        <v>3.6803196803196805</v>
      </c>
      <c r="B1445">
        <v>0</v>
      </c>
    </row>
    <row r="1446" spans="1:2" x14ac:dyDescent="0.35">
      <c r="A1446">
        <v>3.6803196803196805</v>
      </c>
      <c r="B1446">
        <v>2</v>
      </c>
    </row>
    <row r="1447" spans="1:2" x14ac:dyDescent="0.35">
      <c r="A1447">
        <v>3.6805694305694305</v>
      </c>
      <c r="B1447">
        <v>2</v>
      </c>
    </row>
    <row r="1448" spans="1:2" x14ac:dyDescent="0.35">
      <c r="A1448">
        <v>3.6805694305694305</v>
      </c>
      <c r="B1448">
        <v>0</v>
      </c>
    </row>
    <row r="1449" spans="1:2" x14ac:dyDescent="0.35">
      <c r="A1449">
        <v>3.680819180819181</v>
      </c>
      <c r="B1449">
        <v>0</v>
      </c>
    </row>
    <row r="1450" spans="1:2" x14ac:dyDescent="0.35">
      <c r="A1450">
        <v>3.680819180819181</v>
      </c>
      <c r="B1450">
        <v>2</v>
      </c>
    </row>
    <row r="1451" spans="1:2" x14ac:dyDescent="0.35">
      <c r="A1451">
        <v>3.6810689310689311</v>
      </c>
      <c r="B1451">
        <v>2</v>
      </c>
    </row>
    <row r="1452" spans="1:2" x14ac:dyDescent="0.35">
      <c r="A1452">
        <v>3.6810689310689311</v>
      </c>
      <c r="B1452">
        <v>0</v>
      </c>
    </row>
    <row r="1453" spans="1:2" x14ac:dyDescent="0.35">
      <c r="A1453">
        <v>3.6813186813186811</v>
      </c>
      <c r="B1453">
        <v>0</v>
      </c>
    </row>
    <row r="1454" spans="1:2" x14ac:dyDescent="0.35">
      <c r="A1454">
        <v>3.6813186813186811</v>
      </c>
      <c r="B1454">
        <v>2</v>
      </c>
    </row>
    <row r="1455" spans="1:2" x14ac:dyDescent="0.35">
      <c r="A1455">
        <v>3.6815684315684316</v>
      </c>
      <c r="B1455">
        <v>2</v>
      </c>
    </row>
    <row r="1456" spans="1:2" x14ac:dyDescent="0.35">
      <c r="A1456">
        <v>3.6815684315684316</v>
      </c>
      <c r="B1456">
        <v>0</v>
      </c>
    </row>
    <row r="1457" spans="1:2" x14ac:dyDescent="0.35">
      <c r="A1457">
        <v>3.6818181818181817</v>
      </c>
      <c r="B1457">
        <v>0</v>
      </c>
    </row>
    <row r="1458" spans="1:2" x14ac:dyDescent="0.35">
      <c r="A1458">
        <v>3.6818181818181817</v>
      </c>
      <c r="B1458">
        <v>2</v>
      </c>
    </row>
    <row r="1459" spans="1:2" x14ac:dyDescent="0.35">
      <c r="A1459">
        <v>3.6820679320679321</v>
      </c>
      <c r="B1459">
        <v>2</v>
      </c>
    </row>
    <row r="1460" spans="1:2" x14ac:dyDescent="0.35">
      <c r="A1460">
        <v>3.6820679320679321</v>
      </c>
      <c r="B1460">
        <v>0</v>
      </c>
    </row>
    <row r="1461" spans="1:2" x14ac:dyDescent="0.35">
      <c r="A1461">
        <v>3.6823176823176822</v>
      </c>
      <c r="B1461">
        <v>0</v>
      </c>
    </row>
    <row r="1462" spans="1:2" x14ac:dyDescent="0.35">
      <c r="A1462">
        <v>3.6823176823176822</v>
      </c>
      <c r="B1462">
        <v>2</v>
      </c>
    </row>
    <row r="1463" spans="1:2" x14ac:dyDescent="0.35">
      <c r="A1463">
        <v>3.6825674325674327</v>
      </c>
      <c r="B1463">
        <v>2</v>
      </c>
    </row>
    <row r="1464" spans="1:2" x14ac:dyDescent="0.35">
      <c r="A1464">
        <v>3.6825674325674327</v>
      </c>
      <c r="B1464">
        <v>0</v>
      </c>
    </row>
    <row r="1465" spans="1:2" x14ac:dyDescent="0.35">
      <c r="A1465">
        <v>3.6828171828171827</v>
      </c>
      <c r="B1465">
        <v>0</v>
      </c>
    </row>
    <row r="1466" spans="1:2" x14ac:dyDescent="0.35">
      <c r="A1466">
        <v>3.6828171828171827</v>
      </c>
      <c r="B1466">
        <v>2</v>
      </c>
    </row>
    <row r="1467" spans="1:2" x14ac:dyDescent="0.35">
      <c r="A1467">
        <v>3.6830669330669332</v>
      </c>
      <c r="B1467">
        <v>2</v>
      </c>
    </row>
    <row r="1468" spans="1:2" x14ac:dyDescent="0.35">
      <c r="A1468">
        <v>3.6830669330669332</v>
      </c>
      <c r="B1468">
        <v>0</v>
      </c>
    </row>
    <row r="1469" spans="1:2" x14ac:dyDescent="0.35">
      <c r="A1469">
        <v>3.6833166833166833</v>
      </c>
      <c r="B1469">
        <v>0</v>
      </c>
    </row>
    <row r="1470" spans="1:2" x14ac:dyDescent="0.35">
      <c r="A1470">
        <v>3.6833166833166833</v>
      </c>
      <c r="B1470">
        <v>2</v>
      </c>
    </row>
    <row r="1471" spans="1:2" x14ac:dyDescent="0.35">
      <c r="A1471">
        <v>3.6835664335664338</v>
      </c>
      <c r="B1471">
        <v>2</v>
      </c>
    </row>
    <row r="1472" spans="1:2" x14ac:dyDescent="0.35">
      <c r="A1472">
        <v>3.6835664335664338</v>
      </c>
      <c r="B1472">
        <v>0</v>
      </c>
    </row>
    <row r="1473" spans="1:2" x14ac:dyDescent="0.35">
      <c r="A1473">
        <v>3.6838161838161838</v>
      </c>
      <c r="B1473">
        <v>0</v>
      </c>
    </row>
    <row r="1474" spans="1:2" x14ac:dyDescent="0.35">
      <c r="A1474">
        <v>3.6838161838161838</v>
      </c>
      <c r="B1474">
        <v>2</v>
      </c>
    </row>
    <row r="1475" spans="1:2" x14ac:dyDescent="0.35">
      <c r="A1475">
        <v>3.6840659340659343</v>
      </c>
      <c r="B1475">
        <v>2</v>
      </c>
    </row>
    <row r="1476" spans="1:2" x14ac:dyDescent="0.35">
      <c r="A1476">
        <v>3.6840659340659343</v>
      </c>
      <c r="B1476">
        <v>0</v>
      </c>
    </row>
    <row r="1477" spans="1:2" x14ac:dyDescent="0.35">
      <c r="A1477">
        <v>3.6843156843156843</v>
      </c>
      <c r="B1477">
        <v>0</v>
      </c>
    </row>
    <row r="1478" spans="1:2" x14ac:dyDescent="0.35">
      <c r="A1478">
        <v>3.6843156843156843</v>
      </c>
      <c r="B1478">
        <v>2</v>
      </c>
    </row>
    <row r="1479" spans="1:2" x14ac:dyDescent="0.35">
      <c r="A1479">
        <v>3.6845654345654344</v>
      </c>
      <c r="B1479">
        <v>2</v>
      </c>
    </row>
    <row r="1480" spans="1:2" x14ac:dyDescent="0.35">
      <c r="A1480">
        <v>3.6845654345654344</v>
      </c>
      <c r="B1480">
        <v>0</v>
      </c>
    </row>
    <row r="1481" spans="1:2" x14ac:dyDescent="0.35">
      <c r="A1481">
        <v>3.6848151848151849</v>
      </c>
      <c r="B1481">
        <v>0</v>
      </c>
    </row>
    <row r="1482" spans="1:2" x14ac:dyDescent="0.35">
      <c r="A1482">
        <v>3.6848151848151849</v>
      </c>
      <c r="B1482">
        <v>2</v>
      </c>
    </row>
    <row r="1483" spans="1:2" x14ac:dyDescent="0.35">
      <c r="A1483">
        <v>3.6850649350649349</v>
      </c>
      <c r="B1483">
        <v>2</v>
      </c>
    </row>
    <row r="1484" spans="1:2" x14ac:dyDescent="0.35">
      <c r="A1484">
        <v>3.6850649350649349</v>
      </c>
      <c r="B1484">
        <v>0</v>
      </c>
    </row>
    <row r="1485" spans="1:2" x14ac:dyDescent="0.35">
      <c r="A1485">
        <v>3.6853146853146854</v>
      </c>
      <c r="B1485">
        <v>0</v>
      </c>
    </row>
    <row r="1486" spans="1:2" x14ac:dyDescent="0.35">
      <c r="A1486">
        <v>3.6853146853146854</v>
      </c>
      <c r="B1486">
        <v>2</v>
      </c>
    </row>
    <row r="1487" spans="1:2" x14ac:dyDescent="0.35">
      <c r="A1487">
        <v>3.6855644355644355</v>
      </c>
      <c r="B1487">
        <v>2</v>
      </c>
    </row>
    <row r="1488" spans="1:2" x14ac:dyDescent="0.35">
      <c r="A1488">
        <v>3.6855644355644355</v>
      </c>
      <c r="B1488">
        <v>0</v>
      </c>
    </row>
    <row r="1489" spans="1:2" x14ac:dyDescent="0.35">
      <c r="A1489">
        <v>3.685814185814186</v>
      </c>
      <c r="B1489">
        <v>0</v>
      </c>
    </row>
    <row r="1490" spans="1:2" x14ac:dyDescent="0.35">
      <c r="A1490">
        <v>3.685814185814186</v>
      </c>
      <c r="B1490">
        <v>2</v>
      </c>
    </row>
    <row r="1491" spans="1:2" x14ac:dyDescent="0.35">
      <c r="A1491">
        <v>3.686063936063936</v>
      </c>
      <c r="B1491">
        <v>2</v>
      </c>
    </row>
    <row r="1492" spans="1:2" x14ac:dyDescent="0.35">
      <c r="A1492">
        <v>3.686063936063936</v>
      </c>
      <c r="B1492">
        <v>0</v>
      </c>
    </row>
    <row r="1493" spans="1:2" x14ac:dyDescent="0.35">
      <c r="A1493">
        <v>3.6863136863136865</v>
      </c>
      <c r="B1493">
        <v>0</v>
      </c>
    </row>
    <row r="1494" spans="1:2" x14ac:dyDescent="0.35">
      <c r="A1494">
        <v>3.6863136863136865</v>
      </c>
      <c r="B1494">
        <v>2</v>
      </c>
    </row>
    <row r="1495" spans="1:2" x14ac:dyDescent="0.35">
      <c r="A1495">
        <v>3.6865634365634365</v>
      </c>
      <c r="B1495">
        <v>2</v>
      </c>
    </row>
    <row r="1496" spans="1:2" x14ac:dyDescent="0.35">
      <c r="A1496">
        <v>3.6865634365634365</v>
      </c>
      <c r="B1496">
        <v>0</v>
      </c>
    </row>
    <row r="1497" spans="1:2" x14ac:dyDescent="0.35">
      <c r="A1497">
        <v>3.686813186813187</v>
      </c>
      <c r="B1497">
        <v>0</v>
      </c>
    </row>
    <row r="1498" spans="1:2" x14ac:dyDescent="0.35">
      <c r="A1498">
        <v>3.686813186813187</v>
      </c>
      <c r="B1498">
        <v>2</v>
      </c>
    </row>
    <row r="1499" spans="1:2" x14ac:dyDescent="0.35">
      <c r="A1499">
        <v>3.6870629370629371</v>
      </c>
      <c r="B1499">
        <v>2</v>
      </c>
    </row>
    <row r="1500" spans="1:2" x14ac:dyDescent="0.35">
      <c r="A1500">
        <v>3.6870629370629371</v>
      </c>
      <c r="B1500">
        <v>0</v>
      </c>
    </row>
    <row r="1501" spans="1:2" x14ac:dyDescent="0.35">
      <c r="A1501">
        <v>3.6873126873126871</v>
      </c>
      <c r="B1501">
        <v>0</v>
      </c>
    </row>
    <row r="1502" spans="1:2" x14ac:dyDescent="0.35">
      <c r="A1502">
        <v>3.6873126873126871</v>
      </c>
      <c r="B1502">
        <v>2</v>
      </c>
    </row>
    <row r="1503" spans="1:2" x14ac:dyDescent="0.35">
      <c r="A1503">
        <v>3.6875624375624376</v>
      </c>
      <c r="B1503">
        <v>2</v>
      </c>
    </row>
    <row r="1504" spans="1:2" x14ac:dyDescent="0.35">
      <c r="A1504">
        <v>3.6875624375624376</v>
      </c>
      <c r="B1504">
        <v>0</v>
      </c>
    </row>
    <row r="1505" spans="1:2" x14ac:dyDescent="0.35">
      <c r="A1505">
        <v>3.6878121878121877</v>
      </c>
      <c r="B1505">
        <v>0</v>
      </c>
    </row>
    <row r="1506" spans="1:2" x14ac:dyDescent="0.35">
      <c r="A1506">
        <v>3.6878121878121877</v>
      </c>
      <c r="B1506">
        <v>2</v>
      </c>
    </row>
    <row r="1507" spans="1:2" x14ac:dyDescent="0.35">
      <c r="A1507">
        <v>3.6880619380619382</v>
      </c>
      <c r="B1507">
        <v>2</v>
      </c>
    </row>
    <row r="1508" spans="1:2" x14ac:dyDescent="0.35">
      <c r="A1508">
        <v>3.6880619380619382</v>
      </c>
      <c r="B1508">
        <v>0</v>
      </c>
    </row>
    <row r="1509" spans="1:2" x14ac:dyDescent="0.35">
      <c r="A1509">
        <v>3.6883116883116882</v>
      </c>
      <c r="B1509">
        <v>0</v>
      </c>
    </row>
    <row r="1510" spans="1:2" x14ac:dyDescent="0.35">
      <c r="A1510">
        <v>3.6883116883116882</v>
      </c>
      <c r="B1510">
        <v>2</v>
      </c>
    </row>
    <row r="1511" spans="1:2" x14ac:dyDescent="0.35">
      <c r="A1511">
        <v>3.6885614385614387</v>
      </c>
      <c r="B1511">
        <v>2</v>
      </c>
    </row>
    <row r="1512" spans="1:2" x14ac:dyDescent="0.35">
      <c r="A1512">
        <v>3.6885614385614387</v>
      </c>
      <c r="B1512">
        <v>0</v>
      </c>
    </row>
    <row r="1513" spans="1:2" x14ac:dyDescent="0.35">
      <c r="A1513">
        <v>3.6888111888111887</v>
      </c>
      <c r="B1513">
        <v>0</v>
      </c>
    </row>
    <row r="1514" spans="1:2" x14ac:dyDescent="0.35">
      <c r="A1514">
        <v>3.6888111888111887</v>
      </c>
      <c r="B1514">
        <v>2</v>
      </c>
    </row>
    <row r="1515" spans="1:2" x14ac:dyDescent="0.35">
      <c r="A1515">
        <v>3.6890609390609392</v>
      </c>
      <c r="B1515">
        <v>2</v>
      </c>
    </row>
    <row r="1516" spans="1:2" x14ac:dyDescent="0.35">
      <c r="A1516">
        <v>3.6890609390609392</v>
      </c>
      <c r="B1516">
        <v>0</v>
      </c>
    </row>
    <row r="1517" spans="1:2" x14ac:dyDescent="0.35">
      <c r="A1517">
        <v>3.6893106893106893</v>
      </c>
      <c r="B1517">
        <v>0</v>
      </c>
    </row>
    <row r="1518" spans="1:2" x14ac:dyDescent="0.35">
      <c r="A1518">
        <v>3.6893106893106893</v>
      </c>
      <c r="B1518">
        <v>2</v>
      </c>
    </row>
    <row r="1519" spans="1:2" x14ac:dyDescent="0.35">
      <c r="A1519">
        <v>3.6895604395604398</v>
      </c>
      <c r="B1519">
        <v>2</v>
      </c>
    </row>
    <row r="1520" spans="1:2" x14ac:dyDescent="0.35">
      <c r="A1520">
        <v>3.6895604395604398</v>
      </c>
      <c r="B1520">
        <v>0</v>
      </c>
    </row>
    <row r="1521" spans="1:2" x14ac:dyDescent="0.35">
      <c r="A1521">
        <v>3.6898101898101898</v>
      </c>
      <c r="B1521">
        <v>0</v>
      </c>
    </row>
    <row r="1522" spans="1:2" x14ac:dyDescent="0.35">
      <c r="A1522">
        <v>3.6898101898101898</v>
      </c>
      <c r="B1522">
        <v>2</v>
      </c>
    </row>
    <row r="1523" spans="1:2" x14ac:dyDescent="0.35">
      <c r="A1523">
        <v>3.6900599400599399</v>
      </c>
      <c r="B1523">
        <v>2</v>
      </c>
    </row>
    <row r="1524" spans="1:2" x14ac:dyDescent="0.35">
      <c r="A1524">
        <v>3.6900599400599399</v>
      </c>
      <c r="B1524">
        <v>0</v>
      </c>
    </row>
    <row r="1525" spans="1:2" x14ac:dyDescent="0.35">
      <c r="A1525">
        <v>3.6903096903096904</v>
      </c>
      <c r="B1525">
        <v>0</v>
      </c>
    </row>
    <row r="1526" spans="1:2" x14ac:dyDescent="0.35">
      <c r="A1526">
        <v>3.6903096903096904</v>
      </c>
      <c r="B1526">
        <v>2</v>
      </c>
    </row>
    <row r="1527" spans="1:2" x14ac:dyDescent="0.35">
      <c r="A1527">
        <v>3.6905594405594404</v>
      </c>
      <c r="B1527">
        <v>2</v>
      </c>
    </row>
    <row r="1528" spans="1:2" x14ac:dyDescent="0.35">
      <c r="A1528">
        <v>3.6905594405594404</v>
      </c>
      <c r="B1528">
        <v>0</v>
      </c>
    </row>
    <row r="1529" spans="1:2" x14ac:dyDescent="0.35">
      <c r="A1529">
        <v>3.6908091908091909</v>
      </c>
      <c r="B1529">
        <v>0</v>
      </c>
    </row>
    <row r="1530" spans="1:2" x14ac:dyDescent="0.35">
      <c r="A1530">
        <v>3.6908091908091909</v>
      </c>
      <c r="B1530">
        <v>2</v>
      </c>
    </row>
    <row r="1531" spans="1:2" x14ac:dyDescent="0.35">
      <c r="A1531">
        <v>3.6910589410589409</v>
      </c>
      <c r="B1531">
        <v>2</v>
      </c>
    </row>
    <row r="1532" spans="1:2" x14ac:dyDescent="0.35">
      <c r="A1532">
        <v>3.6910589410589409</v>
      </c>
      <c r="B1532">
        <v>0</v>
      </c>
    </row>
    <row r="1533" spans="1:2" x14ac:dyDescent="0.35">
      <c r="A1533">
        <v>3.6913086913086914</v>
      </c>
      <c r="B1533">
        <v>0</v>
      </c>
    </row>
    <row r="1534" spans="1:2" x14ac:dyDescent="0.35">
      <c r="A1534">
        <v>3.6913086913086914</v>
      </c>
      <c r="B1534">
        <v>2</v>
      </c>
    </row>
    <row r="1535" spans="1:2" x14ac:dyDescent="0.35">
      <c r="A1535">
        <v>3.6915584415584415</v>
      </c>
      <c r="B1535">
        <v>2</v>
      </c>
    </row>
    <row r="1536" spans="1:2" x14ac:dyDescent="0.35">
      <c r="A1536">
        <v>3.6915584415584415</v>
      </c>
      <c r="B1536">
        <v>0</v>
      </c>
    </row>
    <row r="1537" spans="1:2" x14ac:dyDescent="0.35">
      <c r="A1537">
        <v>3.691808191808192</v>
      </c>
      <c r="B1537">
        <v>0</v>
      </c>
    </row>
    <row r="1538" spans="1:2" x14ac:dyDescent="0.35">
      <c r="A1538">
        <v>3.691808191808192</v>
      </c>
      <c r="B1538">
        <v>2</v>
      </c>
    </row>
    <row r="1539" spans="1:2" x14ac:dyDescent="0.35">
      <c r="A1539">
        <v>3.692057942057942</v>
      </c>
      <c r="B1539">
        <v>2</v>
      </c>
    </row>
    <row r="1540" spans="1:2" x14ac:dyDescent="0.35">
      <c r="A1540">
        <v>3.692057942057942</v>
      </c>
      <c r="B1540">
        <v>0</v>
      </c>
    </row>
    <row r="1541" spans="1:2" x14ac:dyDescent="0.35">
      <c r="A1541">
        <v>3.6923076923076925</v>
      </c>
      <c r="B1541">
        <v>0</v>
      </c>
    </row>
    <row r="1542" spans="1:2" x14ac:dyDescent="0.35">
      <c r="A1542">
        <v>3.6923076923076925</v>
      </c>
      <c r="B1542">
        <v>2</v>
      </c>
    </row>
    <row r="1543" spans="1:2" x14ac:dyDescent="0.35">
      <c r="A1543">
        <v>3.6925574425574426</v>
      </c>
      <c r="B1543">
        <v>2</v>
      </c>
    </row>
    <row r="1544" spans="1:2" x14ac:dyDescent="0.35">
      <c r="A1544">
        <v>3.6925574425574426</v>
      </c>
      <c r="B1544">
        <v>0</v>
      </c>
    </row>
    <row r="1545" spans="1:2" x14ac:dyDescent="0.35">
      <c r="A1545">
        <v>3.6928071928071926</v>
      </c>
      <c r="B1545">
        <v>0</v>
      </c>
    </row>
    <row r="1546" spans="1:2" x14ac:dyDescent="0.35">
      <c r="A1546">
        <v>3.6928071928071926</v>
      </c>
      <c r="B1546">
        <v>2</v>
      </c>
    </row>
    <row r="1547" spans="1:2" x14ac:dyDescent="0.35">
      <c r="A1547">
        <v>3.6930569430569431</v>
      </c>
      <c r="B1547">
        <v>2</v>
      </c>
    </row>
    <row r="1548" spans="1:2" x14ac:dyDescent="0.35">
      <c r="A1548">
        <v>3.6930569430569431</v>
      </c>
      <c r="B1548">
        <v>0</v>
      </c>
    </row>
    <row r="1549" spans="1:2" x14ac:dyDescent="0.35">
      <c r="A1549">
        <v>3.6933066933066931</v>
      </c>
      <c r="B1549">
        <v>0</v>
      </c>
    </row>
    <row r="1550" spans="1:2" x14ac:dyDescent="0.35">
      <c r="A1550">
        <v>3.6933066933066931</v>
      </c>
      <c r="B1550">
        <v>2</v>
      </c>
    </row>
    <row r="1551" spans="1:2" x14ac:dyDescent="0.35">
      <c r="A1551">
        <v>3.6935564435564436</v>
      </c>
      <c r="B1551">
        <v>2</v>
      </c>
    </row>
    <row r="1552" spans="1:2" x14ac:dyDescent="0.35">
      <c r="A1552">
        <v>3.6935564435564436</v>
      </c>
      <c r="B1552">
        <v>0</v>
      </c>
    </row>
    <row r="1553" spans="1:2" x14ac:dyDescent="0.35">
      <c r="A1553">
        <v>3.6938061938061937</v>
      </c>
      <c r="B1553">
        <v>0</v>
      </c>
    </row>
    <row r="1554" spans="1:2" x14ac:dyDescent="0.35">
      <c r="A1554">
        <v>3.6938061938061937</v>
      </c>
      <c r="B1554">
        <v>2</v>
      </c>
    </row>
    <row r="1555" spans="1:2" x14ac:dyDescent="0.35">
      <c r="A1555">
        <v>3.6940559440559442</v>
      </c>
      <c r="B1555">
        <v>2</v>
      </c>
    </row>
    <row r="1556" spans="1:2" x14ac:dyDescent="0.35">
      <c r="A1556">
        <v>3.6940559440559442</v>
      </c>
      <c r="B1556">
        <v>0</v>
      </c>
    </row>
    <row r="1557" spans="1:2" x14ac:dyDescent="0.35">
      <c r="A1557">
        <v>3.6943056943056942</v>
      </c>
      <c r="B1557">
        <v>0</v>
      </c>
    </row>
    <row r="1558" spans="1:2" x14ac:dyDescent="0.35">
      <c r="A1558">
        <v>3.6943056943056942</v>
      </c>
      <c r="B1558">
        <v>2</v>
      </c>
    </row>
    <row r="1559" spans="1:2" x14ac:dyDescent="0.35">
      <c r="A1559">
        <v>3.6945554445554447</v>
      </c>
      <c r="B1559">
        <v>2</v>
      </c>
    </row>
    <row r="1560" spans="1:2" x14ac:dyDescent="0.35">
      <c r="A1560">
        <v>3.6945554445554447</v>
      </c>
      <c r="B1560">
        <v>0</v>
      </c>
    </row>
    <row r="1561" spans="1:2" x14ac:dyDescent="0.35">
      <c r="A1561">
        <v>3.6948051948051948</v>
      </c>
      <c r="B1561">
        <v>0</v>
      </c>
    </row>
    <row r="1562" spans="1:2" x14ac:dyDescent="0.35">
      <c r="A1562">
        <v>3.6948051948051948</v>
      </c>
      <c r="B1562">
        <v>2</v>
      </c>
    </row>
    <row r="1563" spans="1:2" x14ac:dyDescent="0.35">
      <c r="A1563">
        <v>3.6950549450549453</v>
      </c>
      <c r="B1563">
        <v>2</v>
      </c>
    </row>
    <row r="1564" spans="1:2" x14ac:dyDescent="0.35">
      <c r="A1564">
        <v>3.6950549450549453</v>
      </c>
      <c r="B1564">
        <v>0</v>
      </c>
    </row>
    <row r="1565" spans="1:2" x14ac:dyDescent="0.35">
      <c r="A1565">
        <v>3.6953046953046953</v>
      </c>
      <c r="B1565">
        <v>0</v>
      </c>
    </row>
    <row r="1566" spans="1:2" x14ac:dyDescent="0.35">
      <c r="A1566">
        <v>3.6953046953046953</v>
      </c>
      <c r="B1566">
        <v>2</v>
      </c>
    </row>
    <row r="1567" spans="1:2" x14ac:dyDescent="0.35">
      <c r="A1567">
        <v>3.6955544455544453</v>
      </c>
      <c r="B1567">
        <v>2</v>
      </c>
    </row>
    <row r="1568" spans="1:2" x14ac:dyDescent="0.35">
      <c r="A1568">
        <v>3.6955544455544453</v>
      </c>
      <c r="B1568">
        <v>0</v>
      </c>
    </row>
    <row r="1569" spans="1:2" x14ac:dyDescent="0.35">
      <c r="A1569">
        <v>3.6958041958041958</v>
      </c>
      <c r="B1569">
        <v>0</v>
      </c>
    </row>
    <row r="1570" spans="1:2" x14ac:dyDescent="0.35">
      <c r="A1570">
        <v>3.6958041958041958</v>
      </c>
      <c r="B1570">
        <v>2</v>
      </c>
    </row>
    <row r="1571" spans="1:2" x14ac:dyDescent="0.35">
      <c r="A1571">
        <v>3.6960539460539459</v>
      </c>
      <c r="B1571">
        <v>2</v>
      </c>
    </row>
    <row r="1572" spans="1:2" x14ac:dyDescent="0.35">
      <c r="A1572">
        <v>3.6960539460539459</v>
      </c>
      <c r="B1572">
        <v>0</v>
      </c>
    </row>
    <row r="1573" spans="1:2" x14ac:dyDescent="0.35">
      <c r="A1573">
        <v>3.6963036963036964</v>
      </c>
      <c r="B1573">
        <v>0</v>
      </c>
    </row>
    <row r="1574" spans="1:2" x14ac:dyDescent="0.35">
      <c r="A1574">
        <v>3.6963036963036964</v>
      </c>
      <c r="B1574">
        <v>2</v>
      </c>
    </row>
    <row r="1575" spans="1:2" x14ac:dyDescent="0.35">
      <c r="A1575">
        <v>3.6965534465534464</v>
      </c>
      <c r="B1575">
        <v>2</v>
      </c>
    </row>
    <row r="1576" spans="1:2" x14ac:dyDescent="0.35">
      <c r="A1576">
        <v>3.6965534465534464</v>
      </c>
      <c r="B1576">
        <v>0</v>
      </c>
    </row>
    <row r="1577" spans="1:2" x14ac:dyDescent="0.35">
      <c r="A1577">
        <v>3.6968031968031969</v>
      </c>
      <c r="B1577">
        <v>0</v>
      </c>
    </row>
    <row r="1578" spans="1:2" x14ac:dyDescent="0.35">
      <c r="A1578">
        <v>3.6968031968031969</v>
      </c>
      <c r="B1578">
        <v>2</v>
      </c>
    </row>
    <row r="1579" spans="1:2" x14ac:dyDescent="0.35">
      <c r="A1579">
        <v>3.697052947052947</v>
      </c>
      <c r="B1579">
        <v>2</v>
      </c>
    </row>
    <row r="1580" spans="1:2" x14ac:dyDescent="0.35">
      <c r="A1580">
        <v>3.697052947052947</v>
      </c>
      <c r="B1580">
        <v>0</v>
      </c>
    </row>
    <row r="1581" spans="1:2" x14ac:dyDescent="0.35">
      <c r="A1581">
        <v>3.6973026973026974</v>
      </c>
      <c r="B1581">
        <v>0</v>
      </c>
    </row>
    <row r="1582" spans="1:2" x14ac:dyDescent="0.35">
      <c r="A1582">
        <v>3.6973026973026974</v>
      </c>
      <c r="B1582">
        <v>2</v>
      </c>
    </row>
    <row r="1583" spans="1:2" x14ac:dyDescent="0.35">
      <c r="A1583">
        <v>3.6975524475524475</v>
      </c>
      <c r="B1583">
        <v>2</v>
      </c>
    </row>
    <row r="1584" spans="1:2" x14ac:dyDescent="0.35">
      <c r="A1584">
        <v>3.6975524475524475</v>
      </c>
      <c r="B1584">
        <v>0</v>
      </c>
    </row>
    <row r="1585" spans="1:2" x14ac:dyDescent="0.35">
      <c r="A1585">
        <v>3.697802197802198</v>
      </c>
      <c r="B1585">
        <v>0</v>
      </c>
    </row>
    <row r="1586" spans="1:2" x14ac:dyDescent="0.35">
      <c r="A1586">
        <v>3.697802197802198</v>
      </c>
      <c r="B1586">
        <v>2</v>
      </c>
    </row>
    <row r="1587" spans="1:2" x14ac:dyDescent="0.35">
      <c r="A1587">
        <v>3.698051948051948</v>
      </c>
      <c r="B1587">
        <v>2</v>
      </c>
    </row>
    <row r="1588" spans="1:2" x14ac:dyDescent="0.35">
      <c r="A1588">
        <v>3.698051948051948</v>
      </c>
      <c r="B1588">
        <v>0</v>
      </c>
    </row>
    <row r="1589" spans="1:2" x14ac:dyDescent="0.35">
      <c r="A1589">
        <v>3.6983016983016981</v>
      </c>
      <c r="B1589">
        <v>0</v>
      </c>
    </row>
    <row r="1590" spans="1:2" x14ac:dyDescent="0.35">
      <c r="A1590">
        <v>3.6983016983016981</v>
      </c>
      <c r="B1590">
        <v>2</v>
      </c>
    </row>
    <row r="1591" spans="1:2" x14ac:dyDescent="0.35">
      <c r="A1591">
        <v>3.6985514485514486</v>
      </c>
      <c r="B1591">
        <v>2</v>
      </c>
    </row>
    <row r="1592" spans="1:2" x14ac:dyDescent="0.35">
      <c r="A1592">
        <v>3.6985514485514486</v>
      </c>
      <c r="B1592">
        <v>0</v>
      </c>
    </row>
    <row r="1593" spans="1:2" x14ac:dyDescent="0.35">
      <c r="A1593">
        <v>3.6988011988011986</v>
      </c>
      <c r="B1593">
        <v>0</v>
      </c>
    </row>
    <row r="1594" spans="1:2" x14ac:dyDescent="0.35">
      <c r="A1594">
        <v>3.6988011988011986</v>
      </c>
      <c r="B1594">
        <v>2</v>
      </c>
    </row>
    <row r="1595" spans="1:2" x14ac:dyDescent="0.35">
      <c r="A1595">
        <v>3.6990509490509491</v>
      </c>
      <c r="B1595">
        <v>2</v>
      </c>
    </row>
    <row r="1596" spans="1:2" x14ac:dyDescent="0.35">
      <c r="A1596">
        <v>3.6990509490509491</v>
      </c>
      <c r="B1596">
        <v>0</v>
      </c>
    </row>
    <row r="1597" spans="1:2" x14ac:dyDescent="0.35">
      <c r="A1597">
        <v>3.6993006993006992</v>
      </c>
      <c r="B1597">
        <v>0</v>
      </c>
    </row>
    <row r="1598" spans="1:2" x14ac:dyDescent="0.35">
      <c r="A1598">
        <v>3.6993006993006992</v>
      </c>
      <c r="B1598">
        <v>2</v>
      </c>
    </row>
    <row r="1599" spans="1:2" x14ac:dyDescent="0.35">
      <c r="A1599">
        <v>3.6995504495504496</v>
      </c>
      <c r="B1599">
        <v>2</v>
      </c>
    </row>
    <row r="1600" spans="1:2" x14ac:dyDescent="0.35">
      <c r="A1600">
        <v>3.6995504495504496</v>
      </c>
      <c r="B1600">
        <v>0</v>
      </c>
    </row>
    <row r="1601" spans="1:2" x14ac:dyDescent="0.35">
      <c r="A1601">
        <v>3.6998001998001997</v>
      </c>
      <c r="B1601">
        <v>0</v>
      </c>
    </row>
    <row r="1602" spans="1:2" x14ac:dyDescent="0.35">
      <c r="A1602">
        <v>3.6998001998001997</v>
      </c>
      <c r="B1602">
        <v>2</v>
      </c>
    </row>
    <row r="1603" spans="1:2" x14ac:dyDescent="0.35">
      <c r="A1603">
        <v>3.7000499500499502</v>
      </c>
      <c r="B1603">
        <v>2</v>
      </c>
    </row>
    <row r="1604" spans="1:2" x14ac:dyDescent="0.35">
      <c r="A1604">
        <v>3.7000499500499502</v>
      </c>
      <c r="B1604">
        <v>0</v>
      </c>
    </row>
    <row r="1605" spans="1:2" x14ac:dyDescent="0.35">
      <c r="A1605">
        <v>3.7002997002997002</v>
      </c>
      <c r="B1605">
        <v>0</v>
      </c>
    </row>
    <row r="1606" spans="1:2" x14ac:dyDescent="0.35">
      <c r="A1606">
        <v>3.7002997002997002</v>
      </c>
      <c r="B1606">
        <v>2</v>
      </c>
    </row>
    <row r="1607" spans="1:2" x14ac:dyDescent="0.35">
      <c r="A1607">
        <v>3.7005494505494507</v>
      </c>
      <c r="B1607">
        <v>2</v>
      </c>
    </row>
    <row r="1608" spans="1:2" x14ac:dyDescent="0.35">
      <c r="A1608">
        <v>3.7005494505494507</v>
      </c>
      <c r="B1608">
        <v>0</v>
      </c>
    </row>
    <row r="1609" spans="1:2" x14ac:dyDescent="0.35">
      <c r="A1609">
        <v>3.7007992007992008</v>
      </c>
      <c r="B1609">
        <v>0</v>
      </c>
    </row>
    <row r="1610" spans="1:2" x14ac:dyDescent="0.35">
      <c r="A1610">
        <v>3.7007992007992008</v>
      </c>
      <c r="B1610">
        <v>2</v>
      </c>
    </row>
    <row r="1611" spans="1:2" x14ac:dyDescent="0.35">
      <c r="A1611">
        <v>3.7010489510489508</v>
      </c>
      <c r="B1611">
        <v>2</v>
      </c>
    </row>
    <row r="1612" spans="1:2" x14ac:dyDescent="0.35">
      <c r="A1612">
        <v>3.7010489510489508</v>
      </c>
      <c r="B1612">
        <v>0</v>
      </c>
    </row>
    <row r="1613" spans="1:2" x14ac:dyDescent="0.35">
      <c r="A1613">
        <v>3.7012987012987013</v>
      </c>
      <c r="B1613">
        <v>0</v>
      </c>
    </row>
    <row r="1614" spans="1:2" x14ac:dyDescent="0.35">
      <c r="A1614">
        <v>3.7012987012987013</v>
      </c>
      <c r="B1614">
        <v>2</v>
      </c>
    </row>
    <row r="1615" spans="1:2" x14ac:dyDescent="0.35">
      <c r="A1615">
        <v>3.7015484515484514</v>
      </c>
      <c r="B1615">
        <v>2</v>
      </c>
    </row>
    <row r="1616" spans="1:2" x14ac:dyDescent="0.35">
      <c r="A1616">
        <v>3.7015484515484514</v>
      </c>
      <c r="B1616">
        <v>0</v>
      </c>
    </row>
    <row r="1617" spans="1:2" x14ac:dyDescent="0.35">
      <c r="A1617">
        <v>3.7017982017982018</v>
      </c>
      <c r="B1617">
        <v>0</v>
      </c>
    </row>
    <row r="1618" spans="1:2" x14ac:dyDescent="0.35">
      <c r="A1618">
        <v>3.7017982017982018</v>
      </c>
      <c r="B1618">
        <v>2</v>
      </c>
    </row>
    <row r="1619" spans="1:2" x14ac:dyDescent="0.35">
      <c r="A1619">
        <v>3.7020479520479519</v>
      </c>
      <c r="B1619">
        <v>2</v>
      </c>
    </row>
    <row r="1620" spans="1:2" x14ac:dyDescent="0.35">
      <c r="A1620">
        <v>3.7020479520479519</v>
      </c>
      <c r="B1620">
        <v>0</v>
      </c>
    </row>
    <row r="1621" spans="1:2" x14ac:dyDescent="0.35">
      <c r="A1621">
        <v>3.7022977022977024</v>
      </c>
      <c r="B1621">
        <v>0</v>
      </c>
    </row>
    <row r="1622" spans="1:2" x14ac:dyDescent="0.35">
      <c r="A1622">
        <v>3.7022977022977024</v>
      </c>
      <c r="B1622">
        <v>2</v>
      </c>
    </row>
    <row r="1623" spans="1:2" x14ac:dyDescent="0.35">
      <c r="A1623">
        <v>3.7025474525474524</v>
      </c>
      <c r="B1623">
        <v>2</v>
      </c>
    </row>
    <row r="1624" spans="1:2" x14ac:dyDescent="0.35">
      <c r="A1624">
        <v>3.7025474525474524</v>
      </c>
      <c r="B1624">
        <v>0</v>
      </c>
    </row>
    <row r="1625" spans="1:2" x14ac:dyDescent="0.35">
      <c r="A1625">
        <v>3.7027972027972029</v>
      </c>
      <c r="B1625">
        <v>0</v>
      </c>
    </row>
    <row r="1626" spans="1:2" x14ac:dyDescent="0.35">
      <c r="A1626">
        <v>3.7027972027972029</v>
      </c>
      <c r="B1626">
        <v>2</v>
      </c>
    </row>
    <row r="1627" spans="1:2" x14ac:dyDescent="0.35">
      <c r="A1627">
        <v>3.703046953046953</v>
      </c>
      <c r="B1627">
        <v>2</v>
      </c>
    </row>
    <row r="1628" spans="1:2" x14ac:dyDescent="0.35">
      <c r="A1628">
        <v>3.703046953046953</v>
      </c>
      <c r="B1628">
        <v>0</v>
      </c>
    </row>
    <row r="1629" spans="1:2" x14ac:dyDescent="0.35">
      <c r="A1629">
        <v>3.7032967032967035</v>
      </c>
      <c r="B1629">
        <v>0</v>
      </c>
    </row>
    <row r="1630" spans="1:2" x14ac:dyDescent="0.35">
      <c r="A1630">
        <v>3.7032967032967035</v>
      </c>
      <c r="B1630">
        <v>2</v>
      </c>
    </row>
    <row r="1631" spans="1:2" x14ac:dyDescent="0.35">
      <c r="A1631">
        <v>3.7035464535464535</v>
      </c>
      <c r="B1631">
        <v>2</v>
      </c>
    </row>
    <row r="1632" spans="1:2" x14ac:dyDescent="0.35">
      <c r="A1632">
        <v>3.7035464535464535</v>
      </c>
      <c r="B1632">
        <v>0</v>
      </c>
    </row>
    <row r="1633" spans="1:2" x14ac:dyDescent="0.35">
      <c r="A1633">
        <v>3.703796203796204</v>
      </c>
      <c r="B1633">
        <v>0</v>
      </c>
    </row>
    <row r="1634" spans="1:2" x14ac:dyDescent="0.35">
      <c r="A1634">
        <v>3.703796203796204</v>
      </c>
      <c r="B1634">
        <v>2</v>
      </c>
    </row>
    <row r="1635" spans="1:2" x14ac:dyDescent="0.35">
      <c r="A1635">
        <v>3.704045954045954</v>
      </c>
      <c r="B1635">
        <v>2</v>
      </c>
    </row>
    <row r="1636" spans="1:2" x14ac:dyDescent="0.35">
      <c r="A1636">
        <v>3.704045954045954</v>
      </c>
      <c r="B1636">
        <v>0</v>
      </c>
    </row>
    <row r="1637" spans="1:2" x14ac:dyDescent="0.35">
      <c r="A1637">
        <v>3.7042957042957041</v>
      </c>
      <c r="B1637">
        <v>0</v>
      </c>
    </row>
    <row r="1638" spans="1:2" x14ac:dyDescent="0.35">
      <c r="A1638">
        <v>3.7042957042957041</v>
      </c>
      <c r="B1638">
        <v>2</v>
      </c>
    </row>
    <row r="1639" spans="1:2" x14ac:dyDescent="0.35">
      <c r="A1639">
        <v>3.7045454545454546</v>
      </c>
      <c r="B1639">
        <v>2</v>
      </c>
    </row>
    <row r="1640" spans="1:2" x14ac:dyDescent="0.35">
      <c r="A1640">
        <v>3.7045454545454546</v>
      </c>
      <c r="B1640">
        <v>0</v>
      </c>
    </row>
    <row r="1641" spans="1:2" x14ac:dyDescent="0.35">
      <c r="A1641">
        <v>3.7047952047952046</v>
      </c>
      <c r="B1641">
        <v>0</v>
      </c>
    </row>
    <row r="1642" spans="1:2" x14ac:dyDescent="0.35">
      <c r="A1642">
        <v>3.7047952047952046</v>
      </c>
      <c r="B1642">
        <v>2</v>
      </c>
    </row>
    <row r="1643" spans="1:2" x14ac:dyDescent="0.35">
      <c r="A1643">
        <v>3.7050449550449551</v>
      </c>
      <c r="B1643">
        <v>2</v>
      </c>
    </row>
    <row r="1644" spans="1:2" x14ac:dyDescent="0.35">
      <c r="A1644">
        <v>3.7050449550449551</v>
      </c>
      <c r="B1644">
        <v>0</v>
      </c>
    </row>
    <row r="1645" spans="1:2" x14ac:dyDescent="0.35">
      <c r="A1645">
        <v>3.7052947052947052</v>
      </c>
      <c r="B1645">
        <v>0</v>
      </c>
    </row>
    <row r="1646" spans="1:2" x14ac:dyDescent="0.35">
      <c r="A1646">
        <v>3.7052947052947052</v>
      </c>
      <c r="B1646">
        <v>2</v>
      </c>
    </row>
    <row r="1647" spans="1:2" x14ac:dyDescent="0.35">
      <c r="A1647">
        <v>3.7055444555444557</v>
      </c>
      <c r="B1647">
        <v>2</v>
      </c>
    </row>
    <row r="1648" spans="1:2" x14ac:dyDescent="0.35">
      <c r="A1648">
        <v>3.7055444555444557</v>
      </c>
      <c r="B1648">
        <v>0</v>
      </c>
    </row>
    <row r="1649" spans="1:2" x14ac:dyDescent="0.35">
      <c r="A1649">
        <v>3.7057942057942057</v>
      </c>
      <c r="B1649">
        <v>0</v>
      </c>
    </row>
    <row r="1650" spans="1:2" x14ac:dyDescent="0.35">
      <c r="A1650">
        <v>3.7057942057942057</v>
      </c>
      <c r="B1650">
        <v>2</v>
      </c>
    </row>
    <row r="1651" spans="1:2" x14ac:dyDescent="0.35">
      <c r="A1651">
        <v>3.7060439560439562</v>
      </c>
      <c r="B1651">
        <v>2</v>
      </c>
    </row>
    <row r="1652" spans="1:2" x14ac:dyDescent="0.35">
      <c r="A1652">
        <v>3.7060439560439562</v>
      </c>
      <c r="B1652">
        <v>0</v>
      </c>
    </row>
    <row r="1653" spans="1:2" x14ac:dyDescent="0.35">
      <c r="A1653">
        <v>3.7062937062937062</v>
      </c>
      <c r="B1653">
        <v>0</v>
      </c>
    </row>
    <row r="1654" spans="1:2" x14ac:dyDescent="0.35">
      <c r="A1654">
        <v>3.7062937062937062</v>
      </c>
      <c r="B1654">
        <v>2</v>
      </c>
    </row>
    <row r="1655" spans="1:2" x14ac:dyDescent="0.35">
      <c r="A1655">
        <v>3.7065434565434567</v>
      </c>
      <c r="B1655">
        <v>2</v>
      </c>
    </row>
    <row r="1656" spans="1:2" x14ac:dyDescent="0.35">
      <c r="A1656">
        <v>3.7065434565434567</v>
      </c>
      <c r="B1656">
        <v>0</v>
      </c>
    </row>
    <row r="1657" spans="1:2" x14ac:dyDescent="0.35">
      <c r="A1657">
        <v>3.7067932067932068</v>
      </c>
      <c r="B1657">
        <v>0</v>
      </c>
    </row>
    <row r="1658" spans="1:2" x14ac:dyDescent="0.35">
      <c r="A1658">
        <v>3.7067932067932068</v>
      </c>
      <c r="B1658">
        <v>2</v>
      </c>
    </row>
    <row r="1659" spans="1:2" x14ac:dyDescent="0.35">
      <c r="A1659">
        <v>3.7070429570429573</v>
      </c>
      <c r="B1659">
        <v>2</v>
      </c>
    </row>
    <row r="1660" spans="1:2" x14ac:dyDescent="0.35">
      <c r="A1660">
        <v>3.7070429570429573</v>
      </c>
      <c r="B1660">
        <v>0</v>
      </c>
    </row>
    <row r="1661" spans="1:2" x14ac:dyDescent="0.35">
      <c r="A1661">
        <v>3.7072927072927073</v>
      </c>
      <c r="B1661">
        <v>0</v>
      </c>
    </row>
    <row r="1662" spans="1:2" x14ac:dyDescent="0.35">
      <c r="A1662">
        <v>3.7072927072927073</v>
      </c>
      <c r="B1662">
        <v>2</v>
      </c>
    </row>
    <row r="1663" spans="1:2" x14ac:dyDescent="0.35">
      <c r="A1663">
        <v>3.7075424575424574</v>
      </c>
      <c r="B1663">
        <v>2</v>
      </c>
    </row>
    <row r="1664" spans="1:2" x14ac:dyDescent="0.35">
      <c r="A1664">
        <v>3.7075424575424574</v>
      </c>
      <c r="B1664">
        <v>0</v>
      </c>
    </row>
    <row r="1665" spans="1:2" x14ac:dyDescent="0.35">
      <c r="A1665">
        <v>3.7077922077922079</v>
      </c>
      <c r="B1665">
        <v>0</v>
      </c>
    </row>
    <row r="1666" spans="1:2" x14ac:dyDescent="0.35">
      <c r="A1666">
        <v>3.7077922077922079</v>
      </c>
      <c r="B1666">
        <v>2</v>
      </c>
    </row>
    <row r="1667" spans="1:2" x14ac:dyDescent="0.35">
      <c r="A1667">
        <v>3.7080419580419579</v>
      </c>
      <c r="B1667">
        <v>2</v>
      </c>
    </row>
    <row r="1668" spans="1:2" x14ac:dyDescent="0.35">
      <c r="A1668">
        <v>3.7080419580419579</v>
      </c>
      <c r="B1668">
        <v>0</v>
      </c>
    </row>
    <row r="1669" spans="1:2" x14ac:dyDescent="0.35">
      <c r="A1669">
        <v>3.7082917082917084</v>
      </c>
      <c r="B1669">
        <v>0</v>
      </c>
    </row>
    <row r="1670" spans="1:2" x14ac:dyDescent="0.35">
      <c r="A1670">
        <v>3.7082917082917084</v>
      </c>
      <c r="B1670">
        <v>2</v>
      </c>
    </row>
    <row r="1671" spans="1:2" x14ac:dyDescent="0.35">
      <c r="A1671">
        <v>3.7085414585414584</v>
      </c>
      <c r="B1671">
        <v>2</v>
      </c>
    </row>
    <row r="1672" spans="1:2" x14ac:dyDescent="0.35">
      <c r="A1672">
        <v>3.7085414585414584</v>
      </c>
      <c r="B1672">
        <v>0</v>
      </c>
    </row>
    <row r="1673" spans="1:2" x14ac:dyDescent="0.35">
      <c r="A1673">
        <v>3.7087912087912089</v>
      </c>
      <c r="B1673">
        <v>0</v>
      </c>
    </row>
    <row r="1674" spans="1:2" x14ac:dyDescent="0.35">
      <c r="A1674">
        <v>3.7087912087912089</v>
      </c>
      <c r="B1674">
        <v>2</v>
      </c>
    </row>
    <row r="1675" spans="1:2" x14ac:dyDescent="0.35">
      <c r="A1675">
        <v>3.709040959040959</v>
      </c>
      <c r="B1675">
        <v>2</v>
      </c>
    </row>
    <row r="1676" spans="1:2" x14ac:dyDescent="0.35">
      <c r="A1676">
        <v>3.709040959040959</v>
      </c>
      <c r="B1676">
        <v>0</v>
      </c>
    </row>
    <row r="1677" spans="1:2" x14ac:dyDescent="0.35">
      <c r="A1677">
        <v>3.7092907092907095</v>
      </c>
      <c r="B1677">
        <v>0</v>
      </c>
    </row>
    <row r="1678" spans="1:2" x14ac:dyDescent="0.35">
      <c r="A1678">
        <v>3.7092907092907095</v>
      </c>
      <c r="B1678">
        <v>2</v>
      </c>
    </row>
    <row r="1679" spans="1:2" x14ac:dyDescent="0.35">
      <c r="A1679">
        <v>3.7095404595404595</v>
      </c>
      <c r="B1679">
        <v>2</v>
      </c>
    </row>
    <row r="1680" spans="1:2" x14ac:dyDescent="0.35">
      <c r="A1680">
        <v>3.7095404595404595</v>
      </c>
      <c r="B1680">
        <v>0</v>
      </c>
    </row>
    <row r="1681" spans="1:2" x14ac:dyDescent="0.35">
      <c r="A1681">
        <v>3.70979020979021</v>
      </c>
      <c r="B1681">
        <v>0</v>
      </c>
    </row>
    <row r="1682" spans="1:2" x14ac:dyDescent="0.35">
      <c r="A1682">
        <v>3.70979020979021</v>
      </c>
      <c r="B1682">
        <v>2</v>
      </c>
    </row>
    <row r="1683" spans="1:2" x14ac:dyDescent="0.35">
      <c r="A1683">
        <v>3.7100399600399601</v>
      </c>
      <c r="B1683">
        <v>2</v>
      </c>
    </row>
    <row r="1684" spans="1:2" x14ac:dyDescent="0.35">
      <c r="A1684">
        <v>3.7100399600399601</v>
      </c>
      <c r="B1684">
        <v>0</v>
      </c>
    </row>
    <row r="1685" spans="1:2" x14ac:dyDescent="0.35">
      <c r="A1685">
        <v>3.7102897102897101</v>
      </c>
      <c r="B1685">
        <v>0</v>
      </c>
    </row>
    <row r="1686" spans="1:2" x14ac:dyDescent="0.35">
      <c r="A1686">
        <v>3.7102897102897101</v>
      </c>
      <c r="B1686">
        <v>2</v>
      </c>
    </row>
    <row r="1687" spans="1:2" x14ac:dyDescent="0.35">
      <c r="A1687">
        <v>3.7105394605394606</v>
      </c>
      <c r="B1687">
        <v>2</v>
      </c>
    </row>
    <row r="1688" spans="1:2" x14ac:dyDescent="0.35">
      <c r="A1688">
        <v>3.7105394605394606</v>
      </c>
      <c r="B1688">
        <v>0</v>
      </c>
    </row>
    <row r="1689" spans="1:2" x14ac:dyDescent="0.35">
      <c r="A1689">
        <v>3.7107892107892106</v>
      </c>
      <c r="B1689">
        <v>0</v>
      </c>
    </row>
    <row r="1690" spans="1:2" x14ac:dyDescent="0.35">
      <c r="A1690">
        <v>3.7107892107892106</v>
      </c>
      <c r="B1690">
        <v>2</v>
      </c>
    </row>
    <row r="1691" spans="1:2" x14ac:dyDescent="0.35">
      <c r="A1691">
        <v>3.7110389610389611</v>
      </c>
      <c r="B1691">
        <v>2</v>
      </c>
    </row>
    <row r="1692" spans="1:2" x14ac:dyDescent="0.35">
      <c r="A1692">
        <v>3.7110389610389611</v>
      </c>
      <c r="B1692">
        <v>0</v>
      </c>
    </row>
    <row r="1693" spans="1:2" x14ac:dyDescent="0.35">
      <c r="A1693">
        <v>3.7112887112887112</v>
      </c>
      <c r="B1693">
        <v>0</v>
      </c>
    </row>
    <row r="1694" spans="1:2" x14ac:dyDescent="0.35">
      <c r="A1694">
        <v>3.7112887112887112</v>
      </c>
      <c r="B1694">
        <v>2</v>
      </c>
    </row>
    <row r="1695" spans="1:2" x14ac:dyDescent="0.35">
      <c r="A1695">
        <v>3.7115384615384617</v>
      </c>
      <c r="B1695">
        <v>2</v>
      </c>
    </row>
    <row r="1696" spans="1:2" x14ac:dyDescent="0.35">
      <c r="A1696">
        <v>3.7115384615384617</v>
      </c>
      <c r="B1696">
        <v>0</v>
      </c>
    </row>
    <row r="1697" spans="1:2" x14ac:dyDescent="0.35">
      <c r="A1697">
        <v>3.7117882117882117</v>
      </c>
      <c r="B1697">
        <v>0</v>
      </c>
    </row>
    <row r="1698" spans="1:2" x14ac:dyDescent="0.35">
      <c r="A1698">
        <v>3.7117882117882117</v>
      </c>
      <c r="B1698">
        <v>2</v>
      </c>
    </row>
    <row r="1699" spans="1:2" x14ac:dyDescent="0.35">
      <c r="A1699">
        <v>3.7120379620379622</v>
      </c>
      <c r="B1699">
        <v>2</v>
      </c>
    </row>
    <row r="1700" spans="1:2" x14ac:dyDescent="0.35">
      <c r="A1700">
        <v>3.7120379620379622</v>
      </c>
      <c r="B1700">
        <v>0</v>
      </c>
    </row>
    <row r="1701" spans="1:2" x14ac:dyDescent="0.35">
      <c r="A1701">
        <v>3.7122877122877123</v>
      </c>
      <c r="B1701">
        <v>0</v>
      </c>
    </row>
    <row r="1702" spans="1:2" x14ac:dyDescent="0.35">
      <c r="A1702">
        <v>3.7122877122877123</v>
      </c>
      <c r="B1702">
        <v>2</v>
      </c>
    </row>
    <row r="1703" spans="1:2" x14ac:dyDescent="0.35">
      <c r="A1703">
        <v>3.7125374625374628</v>
      </c>
      <c r="B1703">
        <v>2</v>
      </c>
    </row>
    <row r="1704" spans="1:2" x14ac:dyDescent="0.35">
      <c r="A1704">
        <v>3.7125374625374628</v>
      </c>
      <c r="B1704">
        <v>0</v>
      </c>
    </row>
    <row r="1705" spans="1:2" x14ac:dyDescent="0.35">
      <c r="A1705">
        <v>3.7127872127872128</v>
      </c>
      <c r="B1705">
        <v>0</v>
      </c>
    </row>
    <row r="1706" spans="1:2" x14ac:dyDescent="0.35">
      <c r="A1706">
        <v>3.7127872127872128</v>
      </c>
      <c r="B1706">
        <v>2</v>
      </c>
    </row>
    <row r="1707" spans="1:2" x14ac:dyDescent="0.35">
      <c r="A1707">
        <v>3.7130369630369628</v>
      </c>
      <c r="B1707">
        <v>2</v>
      </c>
    </row>
    <row r="1708" spans="1:2" x14ac:dyDescent="0.35">
      <c r="A1708">
        <v>3.7130369630369628</v>
      </c>
      <c r="B1708">
        <v>0</v>
      </c>
    </row>
    <row r="1709" spans="1:2" x14ac:dyDescent="0.35">
      <c r="A1709">
        <v>3.7132867132867133</v>
      </c>
      <c r="B1709">
        <v>0</v>
      </c>
    </row>
    <row r="1710" spans="1:2" x14ac:dyDescent="0.35">
      <c r="A1710">
        <v>3.7132867132867133</v>
      </c>
      <c r="B1710">
        <v>2</v>
      </c>
    </row>
    <row r="1711" spans="1:2" x14ac:dyDescent="0.35">
      <c r="A1711">
        <v>3.7135364635364634</v>
      </c>
      <c r="B1711">
        <v>2</v>
      </c>
    </row>
    <row r="1712" spans="1:2" x14ac:dyDescent="0.35">
      <c r="A1712">
        <v>3.7135364635364634</v>
      </c>
      <c r="B1712">
        <v>0</v>
      </c>
    </row>
    <row r="1713" spans="1:2" x14ac:dyDescent="0.35">
      <c r="A1713">
        <v>3.7137862137862139</v>
      </c>
      <c r="B1713">
        <v>0</v>
      </c>
    </row>
    <row r="1714" spans="1:2" x14ac:dyDescent="0.35">
      <c r="A1714">
        <v>3.7137862137862139</v>
      </c>
      <c r="B1714">
        <v>2</v>
      </c>
    </row>
    <row r="1715" spans="1:2" x14ac:dyDescent="0.35">
      <c r="A1715">
        <v>3.7140359640359639</v>
      </c>
      <c r="B1715">
        <v>2</v>
      </c>
    </row>
    <row r="1716" spans="1:2" x14ac:dyDescent="0.35">
      <c r="A1716">
        <v>3.7140359640359639</v>
      </c>
      <c r="B1716">
        <v>0</v>
      </c>
    </row>
    <row r="1717" spans="1:2" x14ac:dyDescent="0.35">
      <c r="A1717">
        <v>3.7142857142857144</v>
      </c>
      <c r="B1717">
        <v>0</v>
      </c>
    </row>
    <row r="1718" spans="1:2" x14ac:dyDescent="0.35">
      <c r="A1718">
        <v>3.7142857142857144</v>
      </c>
      <c r="B1718">
        <v>2</v>
      </c>
    </row>
    <row r="1719" spans="1:2" x14ac:dyDescent="0.35">
      <c r="A1719">
        <v>3.7145354645354645</v>
      </c>
      <c r="B1719">
        <v>2</v>
      </c>
    </row>
    <row r="1720" spans="1:2" x14ac:dyDescent="0.35">
      <c r="A1720">
        <v>3.7145354645354645</v>
      </c>
      <c r="B1720">
        <v>0</v>
      </c>
    </row>
    <row r="1721" spans="1:2" x14ac:dyDescent="0.35">
      <c r="A1721">
        <v>3.714785214785215</v>
      </c>
      <c r="B1721">
        <v>0</v>
      </c>
    </row>
    <row r="1722" spans="1:2" x14ac:dyDescent="0.35">
      <c r="A1722">
        <v>3.714785214785215</v>
      </c>
      <c r="B1722">
        <v>2</v>
      </c>
    </row>
    <row r="1723" spans="1:2" x14ac:dyDescent="0.35">
      <c r="A1723">
        <v>3.715034965034965</v>
      </c>
      <c r="B1723">
        <v>2</v>
      </c>
    </row>
    <row r="1724" spans="1:2" x14ac:dyDescent="0.35">
      <c r="A1724">
        <v>3.715034965034965</v>
      </c>
      <c r="B1724">
        <v>0</v>
      </c>
    </row>
    <row r="1725" spans="1:2" x14ac:dyDescent="0.35">
      <c r="A1725">
        <v>3.7152847152847155</v>
      </c>
      <c r="B1725">
        <v>0</v>
      </c>
    </row>
    <row r="1726" spans="1:2" x14ac:dyDescent="0.35">
      <c r="A1726">
        <v>3.7152847152847155</v>
      </c>
      <c r="B1726">
        <v>2</v>
      </c>
    </row>
    <row r="1727" spans="1:2" x14ac:dyDescent="0.35">
      <c r="A1727">
        <v>3.7155344655344655</v>
      </c>
      <c r="B1727">
        <v>2</v>
      </c>
    </row>
    <row r="1728" spans="1:2" x14ac:dyDescent="0.35">
      <c r="A1728">
        <v>3.7155344655344655</v>
      </c>
      <c r="B1728">
        <v>0</v>
      </c>
    </row>
    <row r="1729" spans="1:2" x14ac:dyDescent="0.35">
      <c r="A1729">
        <v>3.7157842157842156</v>
      </c>
      <c r="B1729">
        <v>0</v>
      </c>
    </row>
    <row r="1730" spans="1:2" x14ac:dyDescent="0.35">
      <c r="A1730">
        <v>3.7157842157842156</v>
      </c>
      <c r="B1730">
        <v>2</v>
      </c>
    </row>
    <row r="1731" spans="1:2" x14ac:dyDescent="0.35">
      <c r="A1731">
        <v>3.7160339660339661</v>
      </c>
      <c r="B1731">
        <v>2</v>
      </c>
    </row>
    <row r="1732" spans="1:2" x14ac:dyDescent="0.35">
      <c r="A1732">
        <v>3.7160339660339661</v>
      </c>
      <c r="B1732">
        <v>0</v>
      </c>
    </row>
    <row r="1733" spans="1:2" x14ac:dyDescent="0.35">
      <c r="A1733">
        <v>3.7162837162837161</v>
      </c>
      <c r="B1733">
        <v>0</v>
      </c>
    </row>
    <row r="1734" spans="1:2" x14ac:dyDescent="0.35">
      <c r="A1734">
        <v>3.7162837162837161</v>
      </c>
      <c r="B1734">
        <v>2</v>
      </c>
    </row>
    <row r="1735" spans="1:2" x14ac:dyDescent="0.35">
      <c r="A1735">
        <v>3.7165334665334666</v>
      </c>
      <c r="B1735">
        <v>2</v>
      </c>
    </row>
    <row r="1736" spans="1:2" x14ac:dyDescent="0.35">
      <c r="A1736">
        <v>3.7165334665334666</v>
      </c>
      <c r="B1736">
        <v>0</v>
      </c>
    </row>
    <row r="1737" spans="1:2" x14ac:dyDescent="0.35">
      <c r="A1737">
        <v>3.7167832167832167</v>
      </c>
      <c r="B1737">
        <v>0</v>
      </c>
    </row>
    <row r="1738" spans="1:2" x14ac:dyDescent="0.35">
      <c r="A1738">
        <v>3.7167832167832167</v>
      </c>
      <c r="B1738">
        <v>2</v>
      </c>
    </row>
    <row r="1739" spans="1:2" x14ac:dyDescent="0.35">
      <c r="A1739">
        <v>3.7170329670329672</v>
      </c>
      <c r="B1739">
        <v>2</v>
      </c>
    </row>
    <row r="1740" spans="1:2" x14ac:dyDescent="0.35">
      <c r="A1740">
        <v>3.7170329670329672</v>
      </c>
      <c r="B1740">
        <v>0</v>
      </c>
    </row>
    <row r="1741" spans="1:2" x14ac:dyDescent="0.35">
      <c r="A1741">
        <v>3.7172827172827172</v>
      </c>
      <c r="B1741">
        <v>0</v>
      </c>
    </row>
    <row r="1742" spans="1:2" x14ac:dyDescent="0.35">
      <c r="A1742">
        <v>3.7172827172827172</v>
      </c>
      <c r="B1742">
        <v>2</v>
      </c>
    </row>
    <row r="1743" spans="1:2" x14ac:dyDescent="0.35">
      <c r="A1743">
        <v>3.7175324675324677</v>
      </c>
      <c r="B1743">
        <v>2</v>
      </c>
    </row>
    <row r="1744" spans="1:2" x14ac:dyDescent="0.35">
      <c r="A1744">
        <v>3.7175324675324677</v>
      </c>
      <c r="B1744">
        <v>0</v>
      </c>
    </row>
    <row r="1745" spans="1:2" x14ac:dyDescent="0.35">
      <c r="A1745">
        <v>3.7177822177822177</v>
      </c>
      <c r="B1745">
        <v>0</v>
      </c>
    </row>
    <row r="1746" spans="1:2" x14ac:dyDescent="0.35">
      <c r="A1746">
        <v>3.7177822177822177</v>
      </c>
      <c r="B1746">
        <v>2</v>
      </c>
    </row>
    <row r="1747" spans="1:2" x14ac:dyDescent="0.35">
      <c r="A1747">
        <v>3.7180319680319682</v>
      </c>
      <c r="B1747">
        <v>2</v>
      </c>
    </row>
    <row r="1748" spans="1:2" x14ac:dyDescent="0.35">
      <c r="A1748">
        <v>3.7180319680319682</v>
      </c>
      <c r="B1748">
        <v>0</v>
      </c>
    </row>
    <row r="1749" spans="1:2" x14ac:dyDescent="0.35">
      <c r="A1749">
        <v>3.7182817182817183</v>
      </c>
      <c r="B1749">
        <v>0</v>
      </c>
    </row>
    <row r="1750" spans="1:2" x14ac:dyDescent="0.35">
      <c r="A1750">
        <v>3.7182817182817183</v>
      </c>
      <c r="B1750">
        <v>2</v>
      </c>
    </row>
    <row r="1751" spans="1:2" x14ac:dyDescent="0.35">
      <c r="A1751">
        <v>3.7185314685314683</v>
      </c>
      <c r="B1751">
        <v>2</v>
      </c>
    </row>
    <row r="1752" spans="1:2" x14ac:dyDescent="0.35">
      <c r="A1752">
        <v>3.7185314685314683</v>
      </c>
      <c r="B1752">
        <v>0</v>
      </c>
    </row>
    <row r="1753" spans="1:2" x14ac:dyDescent="0.35">
      <c r="A1753">
        <v>3.7187812187812188</v>
      </c>
      <c r="B1753">
        <v>0</v>
      </c>
    </row>
    <row r="1754" spans="1:2" x14ac:dyDescent="0.35">
      <c r="A1754">
        <v>3.7187812187812188</v>
      </c>
      <c r="B1754">
        <v>2</v>
      </c>
    </row>
    <row r="1755" spans="1:2" x14ac:dyDescent="0.35">
      <c r="A1755">
        <v>3.7190309690309689</v>
      </c>
      <c r="B1755">
        <v>2</v>
      </c>
    </row>
    <row r="1756" spans="1:2" x14ac:dyDescent="0.35">
      <c r="A1756">
        <v>3.7190309690309689</v>
      </c>
      <c r="B1756">
        <v>0</v>
      </c>
    </row>
    <row r="1757" spans="1:2" x14ac:dyDescent="0.35">
      <c r="A1757">
        <v>3.7192807192807193</v>
      </c>
      <c r="B1757">
        <v>0</v>
      </c>
    </row>
    <row r="1758" spans="1:2" x14ac:dyDescent="0.35">
      <c r="A1758">
        <v>3.7192807192807193</v>
      </c>
      <c r="B1758">
        <v>2</v>
      </c>
    </row>
    <row r="1759" spans="1:2" x14ac:dyDescent="0.35">
      <c r="A1759">
        <v>3.7195304695304694</v>
      </c>
      <c r="B1759">
        <v>2</v>
      </c>
    </row>
    <row r="1760" spans="1:2" x14ac:dyDescent="0.35">
      <c r="A1760">
        <v>3.7195304695304694</v>
      </c>
      <c r="B1760">
        <v>0</v>
      </c>
    </row>
    <row r="1761" spans="1:2" x14ac:dyDescent="0.35">
      <c r="A1761">
        <v>3.7197802197802199</v>
      </c>
      <c r="B1761">
        <v>0</v>
      </c>
    </row>
    <row r="1762" spans="1:2" x14ac:dyDescent="0.35">
      <c r="A1762">
        <v>3.7197802197802199</v>
      </c>
      <c r="B1762">
        <v>2</v>
      </c>
    </row>
    <row r="1763" spans="1:2" x14ac:dyDescent="0.35">
      <c r="A1763">
        <v>3.7200299700299699</v>
      </c>
      <c r="B1763">
        <v>2</v>
      </c>
    </row>
    <row r="1764" spans="1:2" x14ac:dyDescent="0.35">
      <c r="A1764">
        <v>3.7200299700299699</v>
      </c>
      <c r="B1764">
        <v>0</v>
      </c>
    </row>
    <row r="1765" spans="1:2" x14ac:dyDescent="0.35">
      <c r="A1765">
        <v>3.7202797202797204</v>
      </c>
      <c r="B1765">
        <v>0</v>
      </c>
    </row>
    <row r="1766" spans="1:2" x14ac:dyDescent="0.35">
      <c r="A1766">
        <v>3.7202797202797204</v>
      </c>
      <c r="B1766">
        <v>2</v>
      </c>
    </row>
    <row r="1767" spans="1:2" x14ac:dyDescent="0.35">
      <c r="A1767">
        <v>3.7205294705294705</v>
      </c>
      <c r="B1767">
        <v>2</v>
      </c>
    </row>
    <row r="1768" spans="1:2" x14ac:dyDescent="0.35">
      <c r="A1768">
        <v>3.7205294705294705</v>
      </c>
      <c r="B1768">
        <v>0</v>
      </c>
    </row>
    <row r="1769" spans="1:2" x14ac:dyDescent="0.35">
      <c r="A1769">
        <v>3.720779220779221</v>
      </c>
      <c r="B1769">
        <v>0</v>
      </c>
    </row>
    <row r="1770" spans="1:2" x14ac:dyDescent="0.35">
      <c r="A1770">
        <v>3.720779220779221</v>
      </c>
      <c r="B1770">
        <v>2</v>
      </c>
    </row>
    <row r="1771" spans="1:2" x14ac:dyDescent="0.35">
      <c r="A1771">
        <v>3.721028971028971</v>
      </c>
      <c r="B1771">
        <v>2</v>
      </c>
    </row>
    <row r="1772" spans="1:2" x14ac:dyDescent="0.35">
      <c r="A1772">
        <v>3.721028971028971</v>
      </c>
      <c r="B1772">
        <v>0</v>
      </c>
    </row>
    <row r="1773" spans="1:2" x14ac:dyDescent="0.35">
      <c r="A1773">
        <v>3.7212787212787211</v>
      </c>
      <c r="B1773">
        <v>0</v>
      </c>
    </row>
    <row r="1774" spans="1:2" x14ac:dyDescent="0.35">
      <c r="A1774">
        <v>3.7212787212787211</v>
      </c>
      <c r="B1774">
        <v>2</v>
      </c>
    </row>
    <row r="1775" spans="1:2" x14ac:dyDescent="0.35">
      <c r="A1775">
        <v>3.7215284715284715</v>
      </c>
      <c r="B1775">
        <v>2</v>
      </c>
    </row>
    <row r="1776" spans="1:2" x14ac:dyDescent="0.35">
      <c r="A1776">
        <v>3.7215284715284715</v>
      </c>
      <c r="B1776">
        <v>0</v>
      </c>
    </row>
    <row r="1777" spans="1:2" x14ac:dyDescent="0.35">
      <c r="A1777">
        <v>3.7217782217782216</v>
      </c>
      <c r="B1777">
        <v>0</v>
      </c>
    </row>
    <row r="1778" spans="1:2" x14ac:dyDescent="0.35">
      <c r="A1778">
        <v>3.7217782217782216</v>
      </c>
      <c r="B1778">
        <v>2</v>
      </c>
    </row>
    <row r="1779" spans="1:2" x14ac:dyDescent="0.35">
      <c r="A1779">
        <v>3.7220279720279721</v>
      </c>
      <c r="B1779">
        <v>2</v>
      </c>
    </row>
    <row r="1780" spans="1:2" x14ac:dyDescent="0.35">
      <c r="A1780">
        <v>3.7220279720279721</v>
      </c>
      <c r="B1780">
        <v>0</v>
      </c>
    </row>
    <row r="1781" spans="1:2" x14ac:dyDescent="0.35">
      <c r="A1781">
        <v>3.7222777222777221</v>
      </c>
      <c r="B1781">
        <v>0</v>
      </c>
    </row>
    <row r="1782" spans="1:2" x14ac:dyDescent="0.35">
      <c r="A1782">
        <v>3.7222777222777221</v>
      </c>
      <c r="B1782">
        <v>2</v>
      </c>
    </row>
    <row r="1783" spans="1:2" x14ac:dyDescent="0.35">
      <c r="A1783">
        <v>3.7225274725274726</v>
      </c>
      <c r="B1783">
        <v>2</v>
      </c>
    </row>
    <row r="1784" spans="1:2" x14ac:dyDescent="0.35">
      <c r="A1784">
        <v>3.7225274725274726</v>
      </c>
      <c r="B1784">
        <v>0</v>
      </c>
    </row>
    <row r="1785" spans="1:2" x14ac:dyDescent="0.35">
      <c r="A1785">
        <v>3.7227772227772227</v>
      </c>
      <c r="B1785">
        <v>0</v>
      </c>
    </row>
    <row r="1786" spans="1:2" x14ac:dyDescent="0.35">
      <c r="A1786">
        <v>3.7227772227772227</v>
      </c>
      <c r="B1786">
        <v>2</v>
      </c>
    </row>
    <row r="1787" spans="1:2" x14ac:dyDescent="0.35">
      <c r="A1787">
        <v>3.7230269730269732</v>
      </c>
      <c r="B1787">
        <v>2</v>
      </c>
    </row>
    <row r="1788" spans="1:2" x14ac:dyDescent="0.35">
      <c r="A1788">
        <v>3.7230269730269732</v>
      </c>
      <c r="B1788">
        <v>0</v>
      </c>
    </row>
    <row r="1789" spans="1:2" x14ac:dyDescent="0.35">
      <c r="A1789">
        <v>3.7232767232767232</v>
      </c>
      <c r="B1789">
        <v>0</v>
      </c>
    </row>
    <row r="1790" spans="1:2" x14ac:dyDescent="0.35">
      <c r="A1790">
        <v>3.7232767232767232</v>
      </c>
      <c r="B1790">
        <v>2</v>
      </c>
    </row>
    <row r="1791" spans="1:2" x14ac:dyDescent="0.35">
      <c r="A1791">
        <v>3.7235264735264737</v>
      </c>
      <c r="B1791">
        <v>2</v>
      </c>
    </row>
    <row r="1792" spans="1:2" x14ac:dyDescent="0.35">
      <c r="A1792">
        <v>3.7235264735264737</v>
      </c>
      <c r="B1792">
        <v>0</v>
      </c>
    </row>
    <row r="1793" spans="1:2" x14ac:dyDescent="0.35">
      <c r="A1793">
        <v>3.7237762237762237</v>
      </c>
      <c r="B1793">
        <v>0</v>
      </c>
    </row>
    <row r="1794" spans="1:2" x14ac:dyDescent="0.35">
      <c r="A1794">
        <v>3.7237762237762237</v>
      </c>
      <c r="B1794">
        <v>2</v>
      </c>
    </row>
    <row r="1795" spans="1:2" x14ac:dyDescent="0.35">
      <c r="A1795">
        <v>3.7240259740259738</v>
      </c>
      <c r="B1795">
        <v>2</v>
      </c>
    </row>
    <row r="1796" spans="1:2" x14ac:dyDescent="0.35">
      <c r="A1796">
        <v>3.7240259740259738</v>
      </c>
      <c r="B1796">
        <v>0</v>
      </c>
    </row>
    <row r="1797" spans="1:2" x14ac:dyDescent="0.35">
      <c r="A1797">
        <v>3.7242757242757243</v>
      </c>
      <c r="B1797">
        <v>0</v>
      </c>
    </row>
    <row r="1798" spans="1:2" x14ac:dyDescent="0.35">
      <c r="A1798">
        <v>3.7242757242757243</v>
      </c>
      <c r="B1798">
        <v>2</v>
      </c>
    </row>
    <row r="1799" spans="1:2" x14ac:dyDescent="0.35">
      <c r="A1799">
        <v>3.7245254745254743</v>
      </c>
      <c r="B1799">
        <v>2</v>
      </c>
    </row>
    <row r="1800" spans="1:2" x14ac:dyDescent="0.35">
      <c r="A1800">
        <v>3.7245254745254743</v>
      </c>
      <c r="B1800">
        <v>0</v>
      </c>
    </row>
    <row r="1801" spans="1:2" x14ac:dyDescent="0.35">
      <c r="A1801">
        <v>3.7247752247752248</v>
      </c>
      <c r="B1801">
        <v>0</v>
      </c>
    </row>
    <row r="1802" spans="1:2" x14ac:dyDescent="0.35">
      <c r="A1802">
        <v>3.7247752247752248</v>
      </c>
      <c r="B1802">
        <v>2</v>
      </c>
    </row>
    <row r="1803" spans="1:2" x14ac:dyDescent="0.35">
      <c r="A1803">
        <v>3.7250249750249749</v>
      </c>
      <c r="B1803">
        <v>2</v>
      </c>
    </row>
    <row r="1804" spans="1:2" x14ac:dyDescent="0.35">
      <c r="A1804">
        <v>3.7250249750249749</v>
      </c>
      <c r="B1804">
        <v>0</v>
      </c>
    </row>
    <row r="1805" spans="1:2" x14ac:dyDescent="0.35">
      <c r="A1805">
        <v>3.7252747252747254</v>
      </c>
      <c r="B1805">
        <v>0</v>
      </c>
    </row>
    <row r="1806" spans="1:2" x14ac:dyDescent="0.35">
      <c r="A1806">
        <v>3.7252747252747254</v>
      </c>
      <c r="B1806">
        <v>2</v>
      </c>
    </row>
    <row r="1807" spans="1:2" x14ac:dyDescent="0.35">
      <c r="A1807">
        <v>3.7255244755244754</v>
      </c>
      <c r="B1807">
        <v>2</v>
      </c>
    </row>
    <row r="1808" spans="1:2" x14ac:dyDescent="0.35">
      <c r="A1808">
        <v>3.7255244755244754</v>
      </c>
      <c r="B1808">
        <v>0</v>
      </c>
    </row>
    <row r="1809" spans="1:2" x14ac:dyDescent="0.35">
      <c r="A1809">
        <v>3.7257742257742259</v>
      </c>
      <c r="B1809">
        <v>0</v>
      </c>
    </row>
    <row r="1810" spans="1:2" x14ac:dyDescent="0.35">
      <c r="A1810">
        <v>3.7257742257742259</v>
      </c>
      <c r="B1810">
        <v>2</v>
      </c>
    </row>
    <row r="1811" spans="1:2" x14ac:dyDescent="0.35">
      <c r="A1811">
        <v>3.7260239760239759</v>
      </c>
      <c r="B1811">
        <v>2</v>
      </c>
    </row>
    <row r="1812" spans="1:2" x14ac:dyDescent="0.35">
      <c r="A1812">
        <v>3.7260239760239759</v>
      </c>
      <c r="B1812">
        <v>0</v>
      </c>
    </row>
    <row r="1813" spans="1:2" x14ac:dyDescent="0.35">
      <c r="A1813">
        <v>3.7262737262737264</v>
      </c>
      <c r="B1813">
        <v>0</v>
      </c>
    </row>
    <row r="1814" spans="1:2" x14ac:dyDescent="0.35">
      <c r="A1814">
        <v>3.7262737262737264</v>
      </c>
      <c r="B1814">
        <v>2</v>
      </c>
    </row>
    <row r="1815" spans="1:2" x14ac:dyDescent="0.35">
      <c r="A1815">
        <v>3.7265234765234765</v>
      </c>
      <c r="B1815">
        <v>2</v>
      </c>
    </row>
    <row r="1816" spans="1:2" x14ac:dyDescent="0.35">
      <c r="A1816">
        <v>3.7265234765234765</v>
      </c>
      <c r="B1816">
        <v>0</v>
      </c>
    </row>
    <row r="1817" spans="1:2" x14ac:dyDescent="0.35">
      <c r="A1817">
        <v>3.726773226773227</v>
      </c>
      <c r="B1817">
        <v>0</v>
      </c>
    </row>
    <row r="1818" spans="1:2" x14ac:dyDescent="0.35">
      <c r="A1818">
        <v>3.726773226773227</v>
      </c>
      <c r="B1818">
        <v>2</v>
      </c>
    </row>
    <row r="1819" spans="1:2" x14ac:dyDescent="0.35">
      <c r="A1819">
        <v>3.727022977022977</v>
      </c>
      <c r="B1819">
        <v>2</v>
      </c>
    </row>
    <row r="1820" spans="1:2" x14ac:dyDescent="0.35">
      <c r="A1820">
        <v>3.727022977022977</v>
      </c>
      <c r="B1820">
        <v>0</v>
      </c>
    </row>
    <row r="1821" spans="1:2" x14ac:dyDescent="0.35">
      <c r="A1821">
        <v>3.7272727272727271</v>
      </c>
      <c r="B1821">
        <v>0</v>
      </c>
    </row>
    <row r="1822" spans="1:2" x14ac:dyDescent="0.35">
      <c r="A1822">
        <v>3.7272727272727271</v>
      </c>
      <c r="B1822">
        <v>2</v>
      </c>
    </row>
    <row r="1823" spans="1:2" x14ac:dyDescent="0.35">
      <c r="A1823">
        <v>3.7275224775224776</v>
      </c>
      <c r="B1823">
        <v>2</v>
      </c>
    </row>
    <row r="1824" spans="1:2" x14ac:dyDescent="0.35">
      <c r="A1824">
        <v>3.7275224775224776</v>
      </c>
      <c r="B1824">
        <v>0</v>
      </c>
    </row>
    <row r="1825" spans="1:2" x14ac:dyDescent="0.35">
      <c r="A1825">
        <v>3.7277722277722276</v>
      </c>
      <c r="B1825">
        <v>0</v>
      </c>
    </row>
    <row r="1826" spans="1:2" x14ac:dyDescent="0.35">
      <c r="A1826">
        <v>3.7277722277722276</v>
      </c>
      <c r="B1826">
        <v>2</v>
      </c>
    </row>
    <row r="1827" spans="1:2" x14ac:dyDescent="0.35">
      <c r="A1827">
        <v>3.7280219780219781</v>
      </c>
      <c r="B1827">
        <v>2</v>
      </c>
    </row>
    <row r="1828" spans="1:2" x14ac:dyDescent="0.35">
      <c r="A1828">
        <v>3.7280219780219781</v>
      </c>
      <c r="B1828">
        <v>0</v>
      </c>
    </row>
    <row r="1829" spans="1:2" x14ac:dyDescent="0.35">
      <c r="A1829">
        <v>3.7282717282717281</v>
      </c>
      <c r="B1829">
        <v>0</v>
      </c>
    </row>
    <row r="1830" spans="1:2" x14ac:dyDescent="0.35">
      <c r="A1830">
        <v>3.7282717282717281</v>
      </c>
      <c r="B1830">
        <v>2</v>
      </c>
    </row>
    <row r="1831" spans="1:2" x14ac:dyDescent="0.35">
      <c r="A1831">
        <v>3.7285214785214786</v>
      </c>
      <c r="B1831">
        <v>2</v>
      </c>
    </row>
    <row r="1832" spans="1:2" x14ac:dyDescent="0.35">
      <c r="A1832">
        <v>3.7285214785214786</v>
      </c>
      <c r="B1832">
        <v>0</v>
      </c>
    </row>
    <row r="1833" spans="1:2" x14ac:dyDescent="0.35">
      <c r="A1833">
        <v>3.7287712287712287</v>
      </c>
      <c r="B1833">
        <v>0</v>
      </c>
    </row>
    <row r="1834" spans="1:2" x14ac:dyDescent="0.35">
      <c r="A1834">
        <v>3.7287712287712287</v>
      </c>
      <c r="B1834">
        <v>2</v>
      </c>
    </row>
    <row r="1835" spans="1:2" x14ac:dyDescent="0.35">
      <c r="A1835">
        <v>3.7290209790209792</v>
      </c>
      <c r="B1835">
        <v>2</v>
      </c>
    </row>
    <row r="1836" spans="1:2" x14ac:dyDescent="0.35">
      <c r="A1836">
        <v>3.7290209790209792</v>
      </c>
      <c r="B1836">
        <v>0</v>
      </c>
    </row>
    <row r="1837" spans="1:2" x14ac:dyDescent="0.35">
      <c r="A1837">
        <v>3.7292707292707292</v>
      </c>
      <c r="B1837">
        <v>0</v>
      </c>
    </row>
    <row r="1838" spans="1:2" x14ac:dyDescent="0.35">
      <c r="A1838">
        <v>3.7292707292707292</v>
      </c>
      <c r="B1838">
        <v>2</v>
      </c>
    </row>
    <row r="1839" spans="1:2" x14ac:dyDescent="0.35">
      <c r="A1839">
        <v>3.7295204795204797</v>
      </c>
      <c r="B1839">
        <v>2</v>
      </c>
    </row>
    <row r="1840" spans="1:2" x14ac:dyDescent="0.35">
      <c r="A1840">
        <v>3.7295204795204797</v>
      </c>
      <c r="B1840">
        <v>0</v>
      </c>
    </row>
    <row r="1841" spans="1:2" x14ac:dyDescent="0.35">
      <c r="A1841">
        <v>3.7297702297702298</v>
      </c>
      <c r="B1841">
        <v>0</v>
      </c>
    </row>
    <row r="1842" spans="1:2" x14ac:dyDescent="0.35">
      <c r="A1842">
        <v>3.7297702297702298</v>
      </c>
      <c r="B1842">
        <v>2</v>
      </c>
    </row>
    <row r="1843" spans="1:2" x14ac:dyDescent="0.35">
      <c r="A1843">
        <v>3.7300199800199803</v>
      </c>
      <c r="B1843">
        <v>2</v>
      </c>
    </row>
    <row r="1844" spans="1:2" x14ac:dyDescent="0.35">
      <c r="A1844">
        <v>3.7300199800199803</v>
      </c>
      <c r="B1844">
        <v>0</v>
      </c>
    </row>
    <row r="1845" spans="1:2" x14ac:dyDescent="0.35">
      <c r="A1845">
        <v>3.7302697302697303</v>
      </c>
      <c r="B1845">
        <v>0</v>
      </c>
    </row>
    <row r="1846" spans="1:2" x14ac:dyDescent="0.35">
      <c r="A1846">
        <v>3.7302697302697303</v>
      </c>
      <c r="B1846">
        <v>2</v>
      </c>
    </row>
    <row r="1847" spans="1:2" x14ac:dyDescent="0.35">
      <c r="A1847">
        <v>3.7305194805194803</v>
      </c>
      <c r="B1847">
        <v>2</v>
      </c>
    </row>
    <row r="1848" spans="1:2" x14ac:dyDescent="0.35">
      <c r="A1848">
        <v>3.7305194805194803</v>
      </c>
      <c r="B1848">
        <v>0</v>
      </c>
    </row>
    <row r="1849" spans="1:2" x14ac:dyDescent="0.35">
      <c r="A1849">
        <v>3.7307692307692308</v>
      </c>
      <c r="B1849">
        <v>0</v>
      </c>
    </row>
    <row r="1850" spans="1:2" x14ac:dyDescent="0.35">
      <c r="A1850">
        <v>3.7307692307692308</v>
      </c>
      <c r="B1850">
        <v>2</v>
      </c>
    </row>
    <row r="1851" spans="1:2" x14ac:dyDescent="0.35">
      <c r="A1851">
        <v>3.7310189810189809</v>
      </c>
      <c r="B1851">
        <v>2</v>
      </c>
    </row>
    <row r="1852" spans="1:2" x14ac:dyDescent="0.35">
      <c r="A1852">
        <v>3.7310189810189809</v>
      </c>
      <c r="B1852">
        <v>0</v>
      </c>
    </row>
    <row r="1853" spans="1:2" x14ac:dyDescent="0.35">
      <c r="A1853">
        <v>3.7312687312687314</v>
      </c>
      <c r="B1853">
        <v>0</v>
      </c>
    </row>
    <row r="1854" spans="1:2" x14ac:dyDescent="0.35">
      <c r="A1854">
        <v>3.7312687312687314</v>
      </c>
      <c r="B1854">
        <v>2</v>
      </c>
    </row>
    <row r="1855" spans="1:2" x14ac:dyDescent="0.35">
      <c r="A1855">
        <v>3.7315184815184814</v>
      </c>
      <c r="B1855">
        <v>2</v>
      </c>
    </row>
    <row r="1856" spans="1:2" x14ac:dyDescent="0.35">
      <c r="A1856">
        <v>3.7315184815184814</v>
      </c>
      <c r="B1856">
        <v>0</v>
      </c>
    </row>
    <row r="1857" spans="1:2" x14ac:dyDescent="0.35">
      <c r="A1857">
        <v>3.7317682317682319</v>
      </c>
      <c r="B1857">
        <v>0</v>
      </c>
    </row>
    <row r="1858" spans="1:2" x14ac:dyDescent="0.35">
      <c r="A1858">
        <v>3.7317682317682319</v>
      </c>
      <c r="B1858">
        <v>2</v>
      </c>
    </row>
    <row r="1859" spans="1:2" x14ac:dyDescent="0.35">
      <c r="A1859">
        <v>3.732017982017982</v>
      </c>
      <c r="B1859">
        <v>2</v>
      </c>
    </row>
    <row r="1860" spans="1:2" x14ac:dyDescent="0.35">
      <c r="A1860">
        <v>3.732017982017982</v>
      </c>
      <c r="B1860">
        <v>0</v>
      </c>
    </row>
    <row r="1861" spans="1:2" x14ac:dyDescent="0.35">
      <c r="A1861">
        <v>3.7322677322677325</v>
      </c>
      <c r="B1861">
        <v>0</v>
      </c>
    </row>
    <row r="1862" spans="1:2" x14ac:dyDescent="0.35">
      <c r="A1862">
        <v>3.7322677322677325</v>
      </c>
      <c r="B1862">
        <v>2</v>
      </c>
    </row>
    <row r="1863" spans="1:2" x14ac:dyDescent="0.35">
      <c r="A1863">
        <v>3.7325174825174825</v>
      </c>
      <c r="B1863">
        <v>2</v>
      </c>
    </row>
    <row r="1864" spans="1:2" x14ac:dyDescent="0.35">
      <c r="A1864">
        <v>3.7325174825174825</v>
      </c>
      <c r="B1864">
        <v>0</v>
      </c>
    </row>
    <row r="1865" spans="1:2" x14ac:dyDescent="0.35">
      <c r="A1865">
        <v>3.732767232767233</v>
      </c>
      <c r="B1865">
        <v>0</v>
      </c>
    </row>
    <row r="1866" spans="1:2" x14ac:dyDescent="0.35">
      <c r="A1866">
        <v>3.732767232767233</v>
      </c>
      <c r="B1866">
        <v>2</v>
      </c>
    </row>
    <row r="1867" spans="1:2" x14ac:dyDescent="0.35">
      <c r="A1867">
        <v>3.733016983016983</v>
      </c>
      <c r="B1867">
        <v>2</v>
      </c>
    </row>
    <row r="1868" spans="1:2" x14ac:dyDescent="0.35">
      <c r="A1868">
        <v>3.733016983016983</v>
      </c>
      <c r="B1868">
        <v>0</v>
      </c>
    </row>
    <row r="1869" spans="1:2" x14ac:dyDescent="0.35">
      <c r="A1869">
        <v>3.7332667332667331</v>
      </c>
      <c r="B1869">
        <v>0</v>
      </c>
    </row>
    <row r="1870" spans="1:2" x14ac:dyDescent="0.35">
      <c r="A1870">
        <v>3.7332667332667331</v>
      </c>
      <c r="B1870">
        <v>2</v>
      </c>
    </row>
    <row r="1871" spans="1:2" x14ac:dyDescent="0.35">
      <c r="A1871">
        <v>3.7335164835164836</v>
      </c>
      <c r="B1871">
        <v>2</v>
      </c>
    </row>
    <row r="1872" spans="1:2" x14ac:dyDescent="0.35">
      <c r="A1872">
        <v>3.7335164835164836</v>
      </c>
      <c r="B1872">
        <v>0</v>
      </c>
    </row>
    <row r="1873" spans="1:2" x14ac:dyDescent="0.35">
      <c r="A1873">
        <v>3.7337662337662336</v>
      </c>
      <c r="B1873">
        <v>0</v>
      </c>
    </row>
    <row r="1874" spans="1:2" x14ac:dyDescent="0.35">
      <c r="A1874">
        <v>3.7337662337662336</v>
      </c>
      <c r="B1874">
        <v>2</v>
      </c>
    </row>
    <row r="1875" spans="1:2" x14ac:dyDescent="0.35">
      <c r="A1875">
        <v>3.7340159840159841</v>
      </c>
      <c r="B1875">
        <v>2</v>
      </c>
    </row>
    <row r="1876" spans="1:2" x14ac:dyDescent="0.35">
      <c r="A1876">
        <v>3.7340159840159841</v>
      </c>
      <c r="B1876">
        <v>0</v>
      </c>
    </row>
    <row r="1877" spans="1:2" x14ac:dyDescent="0.35">
      <c r="A1877">
        <v>3.7342657342657342</v>
      </c>
      <c r="B1877">
        <v>0</v>
      </c>
    </row>
    <row r="1878" spans="1:2" x14ac:dyDescent="0.35">
      <c r="A1878">
        <v>3.7342657342657342</v>
      </c>
      <c r="B1878">
        <v>2</v>
      </c>
    </row>
    <row r="1879" spans="1:2" x14ac:dyDescent="0.35">
      <c r="A1879">
        <v>3.7345154845154847</v>
      </c>
      <c r="B1879">
        <v>2</v>
      </c>
    </row>
    <row r="1880" spans="1:2" x14ac:dyDescent="0.35">
      <c r="A1880">
        <v>3.7345154845154847</v>
      </c>
      <c r="B1880">
        <v>0</v>
      </c>
    </row>
    <row r="1881" spans="1:2" x14ac:dyDescent="0.35">
      <c r="A1881">
        <v>3.7347652347652347</v>
      </c>
      <c r="B1881">
        <v>0</v>
      </c>
    </row>
    <row r="1882" spans="1:2" x14ac:dyDescent="0.35">
      <c r="A1882">
        <v>3.7347652347652347</v>
      </c>
      <c r="B1882">
        <v>2</v>
      </c>
    </row>
    <row r="1883" spans="1:2" x14ac:dyDescent="0.35">
      <c r="A1883">
        <v>3.7350149850149852</v>
      </c>
      <c r="B1883">
        <v>2</v>
      </c>
    </row>
    <row r="1884" spans="1:2" x14ac:dyDescent="0.35">
      <c r="A1884">
        <v>3.7350149850149852</v>
      </c>
      <c r="B1884">
        <v>0</v>
      </c>
    </row>
    <row r="1885" spans="1:2" x14ac:dyDescent="0.35">
      <c r="A1885">
        <v>3.7352647352647352</v>
      </c>
      <c r="B1885">
        <v>0</v>
      </c>
    </row>
    <row r="1886" spans="1:2" x14ac:dyDescent="0.35">
      <c r="A1886">
        <v>3.7352647352647352</v>
      </c>
      <c r="B1886">
        <v>2</v>
      </c>
    </row>
    <row r="1887" spans="1:2" x14ac:dyDescent="0.35">
      <c r="A1887">
        <v>3.7355144855144857</v>
      </c>
      <c r="B1887">
        <v>2</v>
      </c>
    </row>
    <row r="1888" spans="1:2" x14ac:dyDescent="0.35">
      <c r="A1888">
        <v>3.7355144855144857</v>
      </c>
      <c r="B1888">
        <v>0</v>
      </c>
    </row>
    <row r="1889" spans="1:2" x14ac:dyDescent="0.35">
      <c r="A1889">
        <v>3.7357642357642358</v>
      </c>
      <c r="B1889">
        <v>0</v>
      </c>
    </row>
    <row r="1890" spans="1:2" x14ac:dyDescent="0.35">
      <c r="A1890">
        <v>3.7357642357642358</v>
      </c>
      <c r="B1890">
        <v>2</v>
      </c>
    </row>
    <row r="1891" spans="1:2" x14ac:dyDescent="0.35">
      <c r="A1891">
        <v>3.7360139860139858</v>
      </c>
      <c r="B1891">
        <v>2</v>
      </c>
    </row>
    <row r="1892" spans="1:2" x14ac:dyDescent="0.35">
      <c r="A1892">
        <v>3.7360139860139858</v>
      </c>
      <c r="B1892">
        <v>0</v>
      </c>
    </row>
    <row r="1893" spans="1:2" x14ac:dyDescent="0.35">
      <c r="A1893">
        <v>3.7362637362637363</v>
      </c>
      <c r="B1893">
        <v>0</v>
      </c>
    </row>
    <row r="1894" spans="1:2" x14ac:dyDescent="0.35">
      <c r="A1894">
        <v>3.7362637362637363</v>
      </c>
      <c r="B1894">
        <v>2</v>
      </c>
    </row>
    <row r="1895" spans="1:2" x14ac:dyDescent="0.35">
      <c r="A1895">
        <v>3.7365134865134864</v>
      </c>
      <c r="B1895">
        <v>2</v>
      </c>
    </row>
    <row r="1896" spans="1:2" x14ac:dyDescent="0.35">
      <c r="A1896">
        <v>3.7365134865134864</v>
      </c>
      <c r="B1896">
        <v>0</v>
      </c>
    </row>
    <row r="1897" spans="1:2" x14ac:dyDescent="0.35">
      <c r="A1897">
        <v>3.7367632367632369</v>
      </c>
      <c r="B1897">
        <v>0</v>
      </c>
    </row>
    <row r="1898" spans="1:2" x14ac:dyDescent="0.35">
      <c r="A1898">
        <v>3.7367632367632369</v>
      </c>
      <c r="B1898">
        <v>2</v>
      </c>
    </row>
    <row r="1899" spans="1:2" x14ac:dyDescent="0.35">
      <c r="A1899">
        <v>3.7370129870129869</v>
      </c>
      <c r="B1899">
        <v>2</v>
      </c>
    </row>
    <row r="1900" spans="1:2" x14ac:dyDescent="0.35">
      <c r="A1900">
        <v>3.7370129870129869</v>
      </c>
      <c r="B1900">
        <v>0</v>
      </c>
    </row>
    <row r="1901" spans="1:2" x14ac:dyDescent="0.35">
      <c r="A1901">
        <v>3.7372627372627374</v>
      </c>
      <c r="B1901">
        <v>0</v>
      </c>
    </row>
    <row r="1902" spans="1:2" x14ac:dyDescent="0.35">
      <c r="A1902">
        <v>3.7372627372627374</v>
      </c>
      <c r="B1902">
        <v>2</v>
      </c>
    </row>
    <row r="1903" spans="1:2" x14ac:dyDescent="0.35">
      <c r="A1903">
        <v>3.7375124875124874</v>
      </c>
      <c r="B1903">
        <v>2</v>
      </c>
    </row>
    <row r="1904" spans="1:2" x14ac:dyDescent="0.35">
      <c r="A1904">
        <v>3.7375124875124874</v>
      </c>
      <c r="B1904">
        <v>0</v>
      </c>
    </row>
    <row r="1905" spans="1:2" x14ac:dyDescent="0.35">
      <c r="A1905">
        <v>3.7377622377622379</v>
      </c>
      <c r="B1905">
        <v>0</v>
      </c>
    </row>
    <row r="1906" spans="1:2" x14ac:dyDescent="0.35">
      <c r="A1906">
        <v>3.7377622377622379</v>
      </c>
      <c r="B1906">
        <v>2</v>
      </c>
    </row>
    <row r="1907" spans="1:2" x14ac:dyDescent="0.35">
      <c r="A1907">
        <v>3.738011988011988</v>
      </c>
      <c r="B1907">
        <v>2</v>
      </c>
    </row>
    <row r="1908" spans="1:2" x14ac:dyDescent="0.35">
      <c r="A1908">
        <v>3.738011988011988</v>
      </c>
      <c r="B1908">
        <v>0</v>
      </c>
    </row>
    <row r="1909" spans="1:2" x14ac:dyDescent="0.35">
      <c r="A1909">
        <v>3.7382617382617385</v>
      </c>
      <c r="B1909">
        <v>0</v>
      </c>
    </row>
    <row r="1910" spans="1:2" x14ac:dyDescent="0.35">
      <c r="A1910">
        <v>3.7382617382617385</v>
      </c>
      <c r="B1910">
        <v>2</v>
      </c>
    </row>
    <row r="1911" spans="1:2" x14ac:dyDescent="0.35">
      <c r="A1911">
        <v>3.7385114885114885</v>
      </c>
      <c r="B1911">
        <v>2</v>
      </c>
    </row>
    <row r="1912" spans="1:2" x14ac:dyDescent="0.35">
      <c r="A1912">
        <v>3.7385114885114885</v>
      </c>
      <c r="B1912">
        <v>0</v>
      </c>
    </row>
    <row r="1913" spans="1:2" x14ac:dyDescent="0.35">
      <c r="A1913">
        <v>3.7387612387612386</v>
      </c>
      <c r="B1913">
        <v>0</v>
      </c>
    </row>
    <row r="1914" spans="1:2" x14ac:dyDescent="0.35">
      <c r="A1914">
        <v>3.7387612387612386</v>
      </c>
      <c r="B1914">
        <v>2</v>
      </c>
    </row>
    <row r="1915" spans="1:2" x14ac:dyDescent="0.35">
      <c r="A1915">
        <v>3.7390109890109891</v>
      </c>
      <c r="B1915">
        <v>2</v>
      </c>
    </row>
    <row r="1916" spans="1:2" x14ac:dyDescent="0.35">
      <c r="A1916">
        <v>3.7390109890109891</v>
      </c>
      <c r="B1916">
        <v>0</v>
      </c>
    </row>
    <row r="1917" spans="1:2" x14ac:dyDescent="0.35">
      <c r="A1917">
        <v>3.7392607392607391</v>
      </c>
      <c r="B1917">
        <v>0</v>
      </c>
    </row>
    <row r="1918" spans="1:2" x14ac:dyDescent="0.35">
      <c r="A1918">
        <v>3.7392607392607391</v>
      </c>
      <c r="B1918">
        <v>2</v>
      </c>
    </row>
    <row r="1919" spans="1:2" x14ac:dyDescent="0.35">
      <c r="A1919">
        <v>3.7395104895104896</v>
      </c>
      <c r="B1919">
        <v>2</v>
      </c>
    </row>
    <row r="1920" spans="1:2" x14ac:dyDescent="0.35">
      <c r="A1920">
        <v>3.7395104895104896</v>
      </c>
      <c r="B1920">
        <v>0</v>
      </c>
    </row>
    <row r="1921" spans="1:2" x14ac:dyDescent="0.35">
      <c r="A1921">
        <v>3.7397602397602396</v>
      </c>
      <c r="B1921">
        <v>0</v>
      </c>
    </row>
    <row r="1922" spans="1:2" x14ac:dyDescent="0.35">
      <c r="A1922">
        <v>3.7397602397602396</v>
      </c>
      <c r="B1922">
        <v>2</v>
      </c>
    </row>
    <row r="1923" spans="1:2" x14ac:dyDescent="0.35">
      <c r="A1923">
        <v>3.7400099900099901</v>
      </c>
      <c r="B1923">
        <v>2</v>
      </c>
    </row>
    <row r="1924" spans="1:2" x14ac:dyDescent="0.35">
      <c r="A1924">
        <v>3.7400099900099901</v>
      </c>
      <c r="B1924">
        <v>0</v>
      </c>
    </row>
    <row r="1925" spans="1:2" x14ac:dyDescent="0.35">
      <c r="A1925">
        <v>3.7402597402597402</v>
      </c>
      <c r="B1925">
        <v>0</v>
      </c>
    </row>
    <row r="1926" spans="1:2" x14ac:dyDescent="0.35">
      <c r="A1926">
        <v>3.7402597402597402</v>
      </c>
      <c r="B1926">
        <v>2</v>
      </c>
    </row>
    <row r="1927" spans="1:2" x14ac:dyDescent="0.35">
      <c r="A1927">
        <v>3.7405094905094907</v>
      </c>
      <c r="B1927">
        <v>2</v>
      </c>
    </row>
    <row r="1928" spans="1:2" x14ac:dyDescent="0.35">
      <c r="A1928">
        <v>3.7405094905094907</v>
      </c>
      <c r="B1928">
        <v>0</v>
      </c>
    </row>
    <row r="1929" spans="1:2" x14ac:dyDescent="0.35">
      <c r="A1929">
        <v>3.7407592407592407</v>
      </c>
      <c r="B1929">
        <v>0</v>
      </c>
    </row>
    <row r="1930" spans="1:2" x14ac:dyDescent="0.35">
      <c r="A1930">
        <v>3.7407592407592407</v>
      </c>
      <c r="B1930">
        <v>2</v>
      </c>
    </row>
    <row r="1931" spans="1:2" x14ac:dyDescent="0.35">
      <c r="A1931">
        <v>3.7410089910089912</v>
      </c>
      <c r="B1931">
        <v>2</v>
      </c>
    </row>
    <row r="1932" spans="1:2" x14ac:dyDescent="0.35">
      <c r="A1932">
        <v>3.7410089910089912</v>
      </c>
      <c r="B1932">
        <v>0</v>
      </c>
    </row>
    <row r="1933" spans="1:2" x14ac:dyDescent="0.35">
      <c r="A1933">
        <v>3.7412587412587412</v>
      </c>
      <c r="B1933">
        <v>0</v>
      </c>
    </row>
    <row r="1934" spans="1:2" x14ac:dyDescent="0.35">
      <c r="A1934">
        <v>3.7412587412587412</v>
      </c>
      <c r="B1934">
        <v>2</v>
      </c>
    </row>
    <row r="1935" spans="1:2" x14ac:dyDescent="0.35">
      <c r="A1935">
        <v>3.7415084915084913</v>
      </c>
      <c r="B1935">
        <v>2</v>
      </c>
    </row>
    <row r="1936" spans="1:2" x14ac:dyDescent="0.35">
      <c r="A1936">
        <v>3.7415084915084913</v>
      </c>
      <c r="B1936">
        <v>0</v>
      </c>
    </row>
    <row r="1937" spans="1:2" x14ac:dyDescent="0.35">
      <c r="A1937">
        <v>3.7417582417582418</v>
      </c>
      <c r="B1937">
        <v>0</v>
      </c>
    </row>
    <row r="1938" spans="1:2" x14ac:dyDescent="0.35">
      <c r="A1938">
        <v>3.7417582417582418</v>
      </c>
      <c r="B1938">
        <v>2</v>
      </c>
    </row>
    <row r="1939" spans="1:2" x14ac:dyDescent="0.35">
      <c r="A1939">
        <v>3.7420079920079918</v>
      </c>
      <c r="B1939">
        <v>2</v>
      </c>
    </row>
    <row r="1940" spans="1:2" x14ac:dyDescent="0.35">
      <c r="A1940">
        <v>3.7420079920079918</v>
      </c>
      <c r="B1940">
        <v>0</v>
      </c>
    </row>
    <row r="1941" spans="1:2" x14ac:dyDescent="0.35">
      <c r="A1941">
        <v>3.7422577422577423</v>
      </c>
      <c r="B1941">
        <v>0</v>
      </c>
    </row>
    <row r="1942" spans="1:2" x14ac:dyDescent="0.35">
      <c r="A1942">
        <v>3.7422577422577423</v>
      </c>
      <c r="B1942">
        <v>2</v>
      </c>
    </row>
    <row r="1943" spans="1:2" x14ac:dyDescent="0.35">
      <c r="A1943">
        <v>3.7425074925074924</v>
      </c>
      <c r="B1943">
        <v>2</v>
      </c>
    </row>
    <row r="1944" spans="1:2" x14ac:dyDescent="0.35">
      <c r="A1944">
        <v>3.7425074925074924</v>
      </c>
      <c r="B1944">
        <v>0</v>
      </c>
    </row>
    <row r="1945" spans="1:2" x14ac:dyDescent="0.35">
      <c r="A1945">
        <v>3.7427572427572429</v>
      </c>
      <c r="B1945">
        <v>0</v>
      </c>
    </row>
    <row r="1946" spans="1:2" x14ac:dyDescent="0.35">
      <c r="A1946">
        <v>3.7427572427572429</v>
      </c>
      <c r="B1946">
        <v>2</v>
      </c>
    </row>
    <row r="1947" spans="1:2" x14ac:dyDescent="0.35">
      <c r="A1947">
        <v>3.7430069930069929</v>
      </c>
      <c r="B1947">
        <v>2</v>
      </c>
    </row>
    <row r="1948" spans="1:2" x14ac:dyDescent="0.35">
      <c r="A1948">
        <v>3.7430069930069929</v>
      </c>
      <c r="B1948">
        <v>0</v>
      </c>
    </row>
    <row r="1949" spans="1:2" x14ac:dyDescent="0.35">
      <c r="A1949">
        <v>3.7432567432567434</v>
      </c>
      <c r="B1949">
        <v>0</v>
      </c>
    </row>
    <row r="1950" spans="1:2" x14ac:dyDescent="0.35">
      <c r="A1950">
        <v>3.7432567432567434</v>
      </c>
      <c r="B1950">
        <v>2</v>
      </c>
    </row>
    <row r="1951" spans="1:2" x14ac:dyDescent="0.35">
      <c r="A1951">
        <v>3.7435064935064934</v>
      </c>
      <c r="B1951">
        <v>2</v>
      </c>
    </row>
    <row r="1952" spans="1:2" x14ac:dyDescent="0.35">
      <c r="A1952">
        <v>3.7435064935064934</v>
      </c>
      <c r="B1952">
        <v>0</v>
      </c>
    </row>
    <row r="1953" spans="1:2" x14ac:dyDescent="0.35">
      <c r="A1953">
        <v>3.7437562437562439</v>
      </c>
      <c r="B1953">
        <v>0</v>
      </c>
    </row>
    <row r="1954" spans="1:2" x14ac:dyDescent="0.35">
      <c r="A1954">
        <v>3.7437562437562439</v>
      </c>
      <c r="B1954">
        <v>2</v>
      </c>
    </row>
    <row r="1955" spans="1:2" x14ac:dyDescent="0.35">
      <c r="A1955">
        <v>3.744005994005994</v>
      </c>
      <c r="B1955">
        <v>2</v>
      </c>
    </row>
    <row r="1956" spans="1:2" x14ac:dyDescent="0.35">
      <c r="A1956">
        <v>3.744005994005994</v>
      </c>
      <c r="B1956">
        <v>0</v>
      </c>
    </row>
    <row r="1957" spans="1:2" x14ac:dyDescent="0.35">
      <c r="A1957">
        <v>3.744255744255744</v>
      </c>
      <c r="B1957">
        <v>0</v>
      </c>
    </row>
    <row r="1958" spans="1:2" x14ac:dyDescent="0.35">
      <c r="A1958">
        <v>3.744255744255744</v>
      </c>
      <c r="B1958">
        <v>2</v>
      </c>
    </row>
    <row r="1959" spans="1:2" x14ac:dyDescent="0.35">
      <c r="A1959">
        <v>3.7445054945054945</v>
      </c>
      <c r="B1959">
        <v>2</v>
      </c>
    </row>
    <row r="1960" spans="1:2" x14ac:dyDescent="0.35">
      <c r="A1960">
        <v>3.7445054945054945</v>
      </c>
      <c r="B1960">
        <v>0</v>
      </c>
    </row>
    <row r="1961" spans="1:2" x14ac:dyDescent="0.35">
      <c r="A1961">
        <v>3.7447552447552446</v>
      </c>
      <c r="B1961">
        <v>0</v>
      </c>
    </row>
    <row r="1962" spans="1:2" x14ac:dyDescent="0.35">
      <c r="A1962">
        <v>3.7447552447552446</v>
      </c>
      <c r="B1962">
        <v>2</v>
      </c>
    </row>
    <row r="1963" spans="1:2" x14ac:dyDescent="0.35">
      <c r="A1963">
        <v>3.7450049950049951</v>
      </c>
      <c r="B1963">
        <v>2</v>
      </c>
    </row>
    <row r="1964" spans="1:2" x14ac:dyDescent="0.35">
      <c r="A1964">
        <v>3.7450049950049951</v>
      </c>
      <c r="B1964">
        <v>0</v>
      </c>
    </row>
    <row r="1965" spans="1:2" x14ac:dyDescent="0.35">
      <c r="A1965">
        <v>3.7452547452547451</v>
      </c>
      <c r="B1965">
        <v>0</v>
      </c>
    </row>
    <row r="1966" spans="1:2" x14ac:dyDescent="0.35">
      <c r="A1966">
        <v>3.7452547452547451</v>
      </c>
      <c r="B1966">
        <v>2</v>
      </c>
    </row>
    <row r="1967" spans="1:2" x14ac:dyDescent="0.35">
      <c r="A1967">
        <v>3.7455044955044956</v>
      </c>
      <c r="B1967">
        <v>2</v>
      </c>
    </row>
    <row r="1968" spans="1:2" x14ac:dyDescent="0.35">
      <c r="A1968">
        <v>3.7455044955044956</v>
      </c>
      <c r="B1968">
        <v>0</v>
      </c>
    </row>
    <row r="1969" spans="1:2" x14ac:dyDescent="0.35">
      <c r="A1969">
        <v>3.7457542457542456</v>
      </c>
      <c r="B1969">
        <v>0</v>
      </c>
    </row>
    <row r="1970" spans="1:2" x14ac:dyDescent="0.35">
      <c r="A1970">
        <v>3.7457542457542456</v>
      </c>
      <c r="B1970">
        <v>2</v>
      </c>
    </row>
    <row r="1971" spans="1:2" x14ac:dyDescent="0.35">
      <c r="A1971">
        <v>3.7460039960039961</v>
      </c>
      <c r="B1971">
        <v>2</v>
      </c>
    </row>
    <row r="1972" spans="1:2" x14ac:dyDescent="0.35">
      <c r="A1972">
        <v>3.7460039960039961</v>
      </c>
      <c r="B1972">
        <v>0</v>
      </c>
    </row>
    <row r="1973" spans="1:2" x14ac:dyDescent="0.35">
      <c r="A1973">
        <v>3.7462537462537462</v>
      </c>
      <c r="B1973">
        <v>0</v>
      </c>
    </row>
    <row r="1974" spans="1:2" x14ac:dyDescent="0.35">
      <c r="A1974">
        <v>3.7462537462537462</v>
      </c>
      <c r="B1974">
        <v>2</v>
      </c>
    </row>
    <row r="1975" spans="1:2" x14ac:dyDescent="0.35">
      <c r="A1975">
        <v>3.7465034965034967</v>
      </c>
      <c r="B1975">
        <v>2</v>
      </c>
    </row>
    <row r="1976" spans="1:2" x14ac:dyDescent="0.35">
      <c r="A1976">
        <v>3.7465034965034967</v>
      </c>
      <c r="B1976">
        <v>0</v>
      </c>
    </row>
    <row r="1977" spans="1:2" x14ac:dyDescent="0.35">
      <c r="A1977">
        <v>3.7467532467532467</v>
      </c>
      <c r="B1977">
        <v>0</v>
      </c>
    </row>
    <row r="1978" spans="1:2" x14ac:dyDescent="0.35">
      <c r="A1978">
        <v>3.7467532467532467</v>
      </c>
      <c r="B1978">
        <v>2</v>
      </c>
    </row>
    <row r="1979" spans="1:2" x14ac:dyDescent="0.35">
      <c r="A1979">
        <v>3.7470029970029968</v>
      </c>
      <c r="B1979">
        <v>2</v>
      </c>
    </row>
    <row r="1980" spans="1:2" x14ac:dyDescent="0.35">
      <c r="A1980">
        <v>3.7470029970029968</v>
      </c>
      <c r="B1980">
        <v>0</v>
      </c>
    </row>
    <row r="1981" spans="1:2" x14ac:dyDescent="0.35">
      <c r="A1981">
        <v>3.7472527472527473</v>
      </c>
      <c r="B1981">
        <v>0</v>
      </c>
    </row>
    <row r="1982" spans="1:2" x14ac:dyDescent="0.35">
      <c r="A1982">
        <v>3.7472527472527473</v>
      </c>
      <c r="B1982">
        <v>2</v>
      </c>
    </row>
    <row r="1983" spans="1:2" x14ac:dyDescent="0.35">
      <c r="A1983">
        <v>3.7475024975024973</v>
      </c>
      <c r="B1983">
        <v>2</v>
      </c>
    </row>
    <row r="1984" spans="1:2" x14ac:dyDescent="0.35">
      <c r="A1984">
        <v>3.7475024975024973</v>
      </c>
      <c r="B1984">
        <v>0</v>
      </c>
    </row>
    <row r="1985" spans="1:2" x14ac:dyDescent="0.35">
      <c r="A1985">
        <v>3.7477522477522478</v>
      </c>
      <c r="B1985">
        <v>0</v>
      </c>
    </row>
    <row r="1986" spans="1:2" x14ac:dyDescent="0.35">
      <c r="A1986">
        <v>3.7477522477522478</v>
      </c>
      <c r="B1986">
        <v>2</v>
      </c>
    </row>
    <row r="1987" spans="1:2" x14ac:dyDescent="0.35">
      <c r="A1987">
        <v>3.7480019980019978</v>
      </c>
      <c r="B1987">
        <v>2</v>
      </c>
    </row>
    <row r="1988" spans="1:2" x14ac:dyDescent="0.35">
      <c r="A1988">
        <v>3.7480019980019978</v>
      </c>
      <c r="B1988">
        <v>0</v>
      </c>
    </row>
    <row r="1989" spans="1:2" x14ac:dyDescent="0.35">
      <c r="A1989">
        <v>3.7482517482517483</v>
      </c>
      <c r="B1989">
        <v>0</v>
      </c>
    </row>
    <row r="1990" spans="1:2" x14ac:dyDescent="0.35">
      <c r="A1990">
        <v>3.7482517482517483</v>
      </c>
      <c r="B1990">
        <v>2</v>
      </c>
    </row>
    <row r="1991" spans="1:2" x14ac:dyDescent="0.35">
      <c r="A1991">
        <v>3.7485014985014984</v>
      </c>
      <c r="B1991">
        <v>2</v>
      </c>
    </row>
    <row r="1992" spans="1:2" x14ac:dyDescent="0.35">
      <c r="A1992">
        <v>3.7485014985014984</v>
      </c>
      <c r="B1992">
        <v>0</v>
      </c>
    </row>
    <row r="1993" spans="1:2" x14ac:dyDescent="0.35">
      <c r="A1993">
        <v>3.7487512487512489</v>
      </c>
      <c r="B1993">
        <v>0</v>
      </c>
    </row>
    <row r="1994" spans="1:2" x14ac:dyDescent="0.35">
      <c r="A1994">
        <v>3.7487512487512489</v>
      </c>
      <c r="B1994">
        <v>2</v>
      </c>
    </row>
    <row r="1995" spans="1:2" x14ac:dyDescent="0.35">
      <c r="A1995">
        <v>3.7490009990009989</v>
      </c>
      <c r="B1995">
        <v>2</v>
      </c>
    </row>
    <row r="1996" spans="1:2" x14ac:dyDescent="0.35">
      <c r="A1996">
        <v>3.7490009990009989</v>
      </c>
      <c r="B1996">
        <v>0</v>
      </c>
    </row>
    <row r="1997" spans="1:2" x14ac:dyDescent="0.35">
      <c r="A1997">
        <v>3.7492507492507494</v>
      </c>
      <c r="B1997">
        <v>0</v>
      </c>
    </row>
    <row r="1998" spans="1:2" x14ac:dyDescent="0.35">
      <c r="A1998">
        <v>3.7492507492507494</v>
      </c>
      <c r="B1998">
        <v>2</v>
      </c>
    </row>
    <row r="1999" spans="1:2" x14ac:dyDescent="0.35">
      <c r="A1999">
        <v>3.7495004995004995</v>
      </c>
      <c r="B1999">
        <v>2</v>
      </c>
    </row>
    <row r="2000" spans="1:2" x14ac:dyDescent="0.35">
      <c r="A2000">
        <v>3.7495004995004995</v>
      </c>
      <c r="B2000">
        <v>0</v>
      </c>
    </row>
    <row r="2001" spans="1:2" x14ac:dyDescent="0.35">
      <c r="A2001">
        <v>3.74975024975025</v>
      </c>
      <c r="B2001">
        <v>0</v>
      </c>
    </row>
    <row r="2002" spans="1:2" x14ac:dyDescent="0.35">
      <c r="A2002">
        <v>3.74975024975025</v>
      </c>
      <c r="B2002">
        <v>2</v>
      </c>
    </row>
    <row r="2003" spans="1:2" x14ac:dyDescent="0.35">
      <c r="A2003">
        <v>3.75</v>
      </c>
      <c r="B2003">
        <v>2</v>
      </c>
    </row>
    <row r="2004" spans="1:2" x14ac:dyDescent="0.35">
      <c r="A2004">
        <v>3.75</v>
      </c>
      <c r="B2004">
        <v>0</v>
      </c>
    </row>
    <row r="2005" spans="1:2" x14ac:dyDescent="0.35">
      <c r="A2005">
        <v>3.7502497502497505</v>
      </c>
      <c r="B2005">
        <v>0</v>
      </c>
    </row>
    <row r="2006" spans="1:2" x14ac:dyDescent="0.35">
      <c r="A2006">
        <v>3.7502497502497505</v>
      </c>
      <c r="B2006">
        <v>2</v>
      </c>
    </row>
    <row r="2007" spans="1:2" x14ac:dyDescent="0.35">
      <c r="A2007">
        <v>3.7504995004995005</v>
      </c>
      <c r="B2007">
        <v>2</v>
      </c>
    </row>
    <row r="2008" spans="1:2" x14ac:dyDescent="0.35">
      <c r="A2008">
        <v>3.7504995004995005</v>
      </c>
      <c r="B2008">
        <v>0</v>
      </c>
    </row>
    <row r="2009" spans="1:2" x14ac:dyDescent="0.35">
      <c r="A2009">
        <v>3.7507492507492506</v>
      </c>
      <c r="B2009">
        <v>0</v>
      </c>
    </row>
    <row r="2010" spans="1:2" x14ac:dyDescent="0.35">
      <c r="A2010">
        <v>3.7507492507492506</v>
      </c>
      <c r="B2010">
        <v>2</v>
      </c>
    </row>
    <row r="2011" spans="1:2" x14ac:dyDescent="0.35">
      <c r="A2011">
        <v>3.7509990009990011</v>
      </c>
      <c r="B2011">
        <v>2</v>
      </c>
    </row>
    <row r="2012" spans="1:2" x14ac:dyDescent="0.35">
      <c r="A2012">
        <v>3.7509990009990011</v>
      </c>
      <c r="B2012">
        <v>0</v>
      </c>
    </row>
    <row r="2013" spans="1:2" x14ac:dyDescent="0.35">
      <c r="A2013">
        <v>3.7512487512487511</v>
      </c>
      <c r="B2013">
        <v>0</v>
      </c>
    </row>
    <row r="2014" spans="1:2" x14ac:dyDescent="0.35">
      <c r="A2014">
        <v>3.7512487512487511</v>
      </c>
      <c r="B2014">
        <v>2</v>
      </c>
    </row>
    <row r="2015" spans="1:2" x14ac:dyDescent="0.35">
      <c r="A2015">
        <v>3.7514985014985016</v>
      </c>
      <c r="B2015">
        <v>2</v>
      </c>
    </row>
    <row r="2016" spans="1:2" x14ac:dyDescent="0.35">
      <c r="A2016">
        <v>3.7514985014985016</v>
      </c>
      <c r="B2016">
        <v>0</v>
      </c>
    </row>
    <row r="2017" spans="1:2" x14ac:dyDescent="0.35">
      <c r="A2017">
        <v>3.7517482517482517</v>
      </c>
      <c r="B2017">
        <v>0</v>
      </c>
    </row>
    <row r="2018" spans="1:2" x14ac:dyDescent="0.35">
      <c r="A2018">
        <v>3.7517482517482517</v>
      </c>
      <c r="B2018">
        <v>2</v>
      </c>
    </row>
    <row r="2019" spans="1:2" x14ac:dyDescent="0.35">
      <c r="A2019">
        <v>3.7519980019980022</v>
      </c>
      <c r="B2019">
        <v>2</v>
      </c>
    </row>
    <row r="2020" spans="1:2" x14ac:dyDescent="0.35">
      <c r="A2020">
        <v>3.7519980019980022</v>
      </c>
      <c r="B2020">
        <v>0</v>
      </c>
    </row>
    <row r="2021" spans="1:2" x14ac:dyDescent="0.35">
      <c r="A2021">
        <v>3.7522477522477522</v>
      </c>
      <c r="B2021">
        <v>0</v>
      </c>
    </row>
    <row r="2022" spans="1:2" x14ac:dyDescent="0.35">
      <c r="A2022">
        <v>3.7522477522477522</v>
      </c>
      <c r="B2022">
        <v>2</v>
      </c>
    </row>
    <row r="2023" spans="1:2" x14ac:dyDescent="0.35">
      <c r="A2023">
        <v>3.7524975024975027</v>
      </c>
      <c r="B2023">
        <v>2</v>
      </c>
    </row>
    <row r="2024" spans="1:2" x14ac:dyDescent="0.35">
      <c r="A2024">
        <v>3.7524975024975027</v>
      </c>
      <c r="B2024">
        <v>0</v>
      </c>
    </row>
    <row r="2025" spans="1:2" x14ac:dyDescent="0.35">
      <c r="A2025">
        <v>3.7527472527472527</v>
      </c>
      <c r="B2025">
        <v>0</v>
      </c>
    </row>
    <row r="2026" spans="1:2" x14ac:dyDescent="0.35">
      <c r="A2026">
        <v>3.7527472527472527</v>
      </c>
      <c r="B2026">
        <v>2</v>
      </c>
    </row>
    <row r="2027" spans="1:2" x14ac:dyDescent="0.35">
      <c r="A2027">
        <v>3.7529970029970032</v>
      </c>
      <c r="B2027">
        <v>2</v>
      </c>
    </row>
    <row r="2028" spans="1:2" x14ac:dyDescent="0.35">
      <c r="A2028">
        <v>3.7529970029970032</v>
      </c>
      <c r="B2028">
        <v>0</v>
      </c>
    </row>
    <row r="2029" spans="1:2" x14ac:dyDescent="0.35">
      <c r="A2029">
        <v>3.7532467532467533</v>
      </c>
      <c r="B2029">
        <v>0</v>
      </c>
    </row>
    <row r="2030" spans="1:2" x14ac:dyDescent="0.35">
      <c r="A2030">
        <v>3.7532467532467533</v>
      </c>
      <c r="B2030">
        <v>2</v>
      </c>
    </row>
    <row r="2031" spans="1:2" x14ac:dyDescent="0.35">
      <c r="A2031">
        <v>3.7534965034965033</v>
      </c>
      <c r="B2031">
        <v>2</v>
      </c>
    </row>
    <row r="2032" spans="1:2" x14ac:dyDescent="0.35">
      <c r="A2032">
        <v>3.7534965034965033</v>
      </c>
      <c r="B2032">
        <v>0</v>
      </c>
    </row>
    <row r="2033" spans="1:2" x14ac:dyDescent="0.35">
      <c r="A2033">
        <v>3.7537462537462538</v>
      </c>
      <c r="B2033">
        <v>0</v>
      </c>
    </row>
    <row r="2034" spans="1:2" x14ac:dyDescent="0.35">
      <c r="A2034">
        <v>3.7537462537462538</v>
      </c>
      <c r="B2034">
        <v>2</v>
      </c>
    </row>
    <row r="2035" spans="1:2" x14ac:dyDescent="0.35">
      <c r="A2035">
        <v>3.7539960039960039</v>
      </c>
      <c r="B2035">
        <v>2</v>
      </c>
    </row>
    <row r="2036" spans="1:2" x14ac:dyDescent="0.35">
      <c r="A2036">
        <v>3.7539960039960039</v>
      </c>
      <c r="B2036">
        <v>0</v>
      </c>
    </row>
    <row r="2037" spans="1:2" x14ac:dyDescent="0.35">
      <c r="A2037">
        <v>3.7542457542457544</v>
      </c>
      <c r="B2037">
        <v>0</v>
      </c>
    </row>
    <row r="2038" spans="1:2" x14ac:dyDescent="0.35">
      <c r="A2038">
        <v>3.7542457542457544</v>
      </c>
      <c r="B2038">
        <v>2</v>
      </c>
    </row>
    <row r="2039" spans="1:2" x14ac:dyDescent="0.35">
      <c r="A2039">
        <v>3.7544955044955044</v>
      </c>
      <c r="B2039">
        <v>2</v>
      </c>
    </row>
    <row r="2040" spans="1:2" x14ac:dyDescent="0.35">
      <c r="A2040">
        <v>3.7544955044955044</v>
      </c>
      <c r="B2040">
        <v>0</v>
      </c>
    </row>
    <row r="2041" spans="1:2" x14ac:dyDescent="0.35">
      <c r="A2041">
        <v>3.7547452547452549</v>
      </c>
      <c r="B2041">
        <v>0</v>
      </c>
    </row>
    <row r="2042" spans="1:2" x14ac:dyDescent="0.35">
      <c r="A2042">
        <v>3.7547452547452549</v>
      </c>
      <c r="B2042">
        <v>2</v>
      </c>
    </row>
    <row r="2043" spans="1:2" x14ac:dyDescent="0.35">
      <c r="A2043">
        <v>3.7549950049950049</v>
      </c>
      <c r="B2043">
        <v>2</v>
      </c>
    </row>
    <row r="2044" spans="1:2" x14ac:dyDescent="0.35">
      <c r="A2044">
        <v>3.7549950049950049</v>
      </c>
      <c r="B2044">
        <v>0</v>
      </c>
    </row>
    <row r="2045" spans="1:2" x14ac:dyDescent="0.35">
      <c r="A2045">
        <v>3.7552447552447554</v>
      </c>
      <c r="B2045">
        <v>0</v>
      </c>
    </row>
    <row r="2046" spans="1:2" x14ac:dyDescent="0.35">
      <c r="A2046">
        <v>3.7552447552447554</v>
      </c>
      <c r="B2046">
        <v>2</v>
      </c>
    </row>
    <row r="2047" spans="1:2" x14ac:dyDescent="0.35">
      <c r="A2047">
        <v>3.7554945054945055</v>
      </c>
      <c r="B2047">
        <v>2</v>
      </c>
    </row>
    <row r="2048" spans="1:2" x14ac:dyDescent="0.35">
      <c r="A2048">
        <v>3.7554945054945055</v>
      </c>
      <c r="B2048">
        <v>0</v>
      </c>
    </row>
    <row r="2049" spans="1:2" x14ac:dyDescent="0.35">
      <c r="A2049">
        <v>3.755744255744256</v>
      </c>
      <c r="B2049">
        <v>0</v>
      </c>
    </row>
    <row r="2050" spans="1:2" x14ac:dyDescent="0.35">
      <c r="A2050">
        <v>3.755744255744256</v>
      </c>
      <c r="B2050">
        <v>2</v>
      </c>
    </row>
    <row r="2051" spans="1:2" x14ac:dyDescent="0.35">
      <c r="A2051">
        <v>3.755994005994006</v>
      </c>
      <c r="B2051">
        <v>2</v>
      </c>
    </row>
    <row r="2052" spans="1:2" x14ac:dyDescent="0.35">
      <c r="A2052">
        <v>3.755994005994006</v>
      </c>
      <c r="B2052">
        <v>0</v>
      </c>
    </row>
    <row r="2053" spans="1:2" x14ac:dyDescent="0.35">
      <c r="A2053">
        <v>3.7562437562437561</v>
      </c>
      <c r="B2053">
        <v>0</v>
      </c>
    </row>
    <row r="2054" spans="1:2" x14ac:dyDescent="0.35">
      <c r="A2054">
        <v>3.7562437562437561</v>
      </c>
      <c r="B2054">
        <v>2</v>
      </c>
    </row>
    <row r="2055" spans="1:2" x14ac:dyDescent="0.35">
      <c r="A2055">
        <v>3.7564935064935066</v>
      </c>
      <c r="B2055">
        <v>2</v>
      </c>
    </row>
    <row r="2056" spans="1:2" x14ac:dyDescent="0.35">
      <c r="A2056">
        <v>3.7564935064935066</v>
      </c>
      <c r="B2056">
        <v>0</v>
      </c>
    </row>
    <row r="2057" spans="1:2" x14ac:dyDescent="0.35">
      <c r="A2057">
        <v>3.7567432567432566</v>
      </c>
      <c r="B2057">
        <v>0</v>
      </c>
    </row>
    <row r="2058" spans="1:2" x14ac:dyDescent="0.35">
      <c r="A2058">
        <v>3.7567432567432566</v>
      </c>
      <c r="B2058">
        <v>2</v>
      </c>
    </row>
    <row r="2059" spans="1:2" x14ac:dyDescent="0.35">
      <c r="A2059">
        <v>3.7569930069930071</v>
      </c>
      <c r="B2059">
        <v>2</v>
      </c>
    </row>
    <row r="2060" spans="1:2" x14ac:dyDescent="0.35">
      <c r="A2060">
        <v>3.7569930069930071</v>
      </c>
      <c r="B2060">
        <v>0</v>
      </c>
    </row>
    <row r="2061" spans="1:2" x14ac:dyDescent="0.35">
      <c r="A2061">
        <v>3.7572427572427571</v>
      </c>
      <c r="B2061">
        <v>0</v>
      </c>
    </row>
    <row r="2062" spans="1:2" x14ac:dyDescent="0.35">
      <c r="A2062">
        <v>3.7572427572427571</v>
      </c>
      <c r="B2062">
        <v>2</v>
      </c>
    </row>
    <row r="2063" spans="1:2" x14ac:dyDescent="0.35">
      <c r="A2063">
        <v>3.7574925074925076</v>
      </c>
      <c r="B2063">
        <v>2</v>
      </c>
    </row>
    <row r="2064" spans="1:2" x14ac:dyDescent="0.35">
      <c r="A2064">
        <v>3.7574925074925076</v>
      </c>
      <c r="B2064">
        <v>0</v>
      </c>
    </row>
    <row r="2065" spans="1:2" x14ac:dyDescent="0.35">
      <c r="A2065">
        <v>3.7577422577422577</v>
      </c>
      <c r="B2065">
        <v>0</v>
      </c>
    </row>
    <row r="2066" spans="1:2" x14ac:dyDescent="0.35">
      <c r="A2066">
        <v>3.7577422577422577</v>
      </c>
      <c r="B2066">
        <v>2</v>
      </c>
    </row>
    <row r="2067" spans="1:2" x14ac:dyDescent="0.35">
      <c r="A2067">
        <v>3.7579920079920082</v>
      </c>
      <c r="B2067">
        <v>2</v>
      </c>
    </row>
    <row r="2068" spans="1:2" x14ac:dyDescent="0.35">
      <c r="A2068">
        <v>3.7579920079920082</v>
      </c>
      <c r="B2068">
        <v>0</v>
      </c>
    </row>
    <row r="2069" spans="1:2" x14ac:dyDescent="0.35">
      <c r="A2069">
        <v>3.7582417582417582</v>
      </c>
      <c r="B2069">
        <v>0</v>
      </c>
    </row>
    <row r="2070" spans="1:2" x14ac:dyDescent="0.35">
      <c r="A2070">
        <v>3.7582417582417582</v>
      </c>
      <c r="B2070">
        <v>2</v>
      </c>
    </row>
    <row r="2071" spans="1:2" x14ac:dyDescent="0.35">
      <c r="A2071">
        <v>3.7584915084915087</v>
      </c>
      <c r="B2071">
        <v>2</v>
      </c>
    </row>
    <row r="2072" spans="1:2" x14ac:dyDescent="0.35">
      <c r="A2072">
        <v>3.7584915084915087</v>
      </c>
      <c r="B2072">
        <v>0</v>
      </c>
    </row>
    <row r="2073" spans="1:2" x14ac:dyDescent="0.35">
      <c r="A2073">
        <v>3.7587412587412588</v>
      </c>
      <c r="B2073">
        <v>0</v>
      </c>
    </row>
    <row r="2074" spans="1:2" x14ac:dyDescent="0.35">
      <c r="A2074">
        <v>3.7587412587412588</v>
      </c>
      <c r="B2074">
        <v>2</v>
      </c>
    </row>
    <row r="2075" spans="1:2" x14ac:dyDescent="0.35">
      <c r="A2075">
        <v>3.7589910089910088</v>
      </c>
      <c r="B2075">
        <v>2</v>
      </c>
    </row>
    <row r="2076" spans="1:2" x14ac:dyDescent="0.35">
      <c r="A2076">
        <v>3.7589910089910088</v>
      </c>
      <c r="B2076">
        <v>0</v>
      </c>
    </row>
    <row r="2077" spans="1:2" x14ac:dyDescent="0.35">
      <c r="A2077">
        <v>3.7592407592407593</v>
      </c>
      <c r="B2077">
        <v>0</v>
      </c>
    </row>
    <row r="2078" spans="1:2" x14ac:dyDescent="0.35">
      <c r="A2078">
        <v>3.7592407592407593</v>
      </c>
      <c r="B2078">
        <v>2</v>
      </c>
    </row>
    <row r="2079" spans="1:2" x14ac:dyDescent="0.35">
      <c r="A2079">
        <v>3.7594905094905093</v>
      </c>
      <c r="B2079">
        <v>2</v>
      </c>
    </row>
    <row r="2080" spans="1:2" x14ac:dyDescent="0.35">
      <c r="A2080">
        <v>3.7594905094905093</v>
      </c>
      <c r="B2080">
        <v>0</v>
      </c>
    </row>
    <row r="2081" spans="1:2" x14ac:dyDescent="0.35">
      <c r="A2081">
        <v>3.7597402597402598</v>
      </c>
      <c r="B2081">
        <v>0</v>
      </c>
    </row>
    <row r="2082" spans="1:2" x14ac:dyDescent="0.35">
      <c r="A2082">
        <v>3.7597402597402598</v>
      </c>
      <c r="B2082">
        <v>2</v>
      </c>
    </row>
    <row r="2083" spans="1:2" x14ac:dyDescent="0.35">
      <c r="A2083">
        <v>3.7599900099900099</v>
      </c>
      <c r="B2083">
        <v>2</v>
      </c>
    </row>
    <row r="2084" spans="1:2" x14ac:dyDescent="0.35">
      <c r="A2084">
        <v>3.7599900099900099</v>
      </c>
      <c r="B2084">
        <v>0</v>
      </c>
    </row>
    <row r="2085" spans="1:2" x14ac:dyDescent="0.35">
      <c r="A2085">
        <v>3.7602397602397604</v>
      </c>
      <c r="B2085">
        <v>0</v>
      </c>
    </row>
    <row r="2086" spans="1:2" x14ac:dyDescent="0.35">
      <c r="A2086">
        <v>3.7602397602397604</v>
      </c>
      <c r="B2086">
        <v>2</v>
      </c>
    </row>
    <row r="2087" spans="1:2" x14ac:dyDescent="0.35">
      <c r="A2087">
        <v>3.7604895104895104</v>
      </c>
      <c r="B2087">
        <v>2</v>
      </c>
    </row>
    <row r="2088" spans="1:2" x14ac:dyDescent="0.35">
      <c r="A2088">
        <v>3.7604895104895104</v>
      </c>
      <c r="B2088">
        <v>0</v>
      </c>
    </row>
    <row r="2089" spans="1:2" x14ac:dyDescent="0.35">
      <c r="A2089">
        <v>3.7607392607392609</v>
      </c>
      <c r="B2089">
        <v>0</v>
      </c>
    </row>
    <row r="2090" spans="1:2" x14ac:dyDescent="0.35">
      <c r="A2090">
        <v>3.7607392607392609</v>
      </c>
      <c r="B2090">
        <v>2</v>
      </c>
    </row>
    <row r="2091" spans="1:2" x14ac:dyDescent="0.35">
      <c r="A2091">
        <v>3.7609890109890109</v>
      </c>
      <c r="B2091">
        <v>2</v>
      </c>
    </row>
    <row r="2092" spans="1:2" x14ac:dyDescent="0.35">
      <c r="A2092">
        <v>3.7609890109890109</v>
      </c>
      <c r="B2092">
        <v>0</v>
      </c>
    </row>
    <row r="2093" spans="1:2" x14ac:dyDescent="0.35">
      <c r="A2093">
        <v>3.7612387612387614</v>
      </c>
      <c r="B2093">
        <v>0</v>
      </c>
    </row>
    <row r="2094" spans="1:2" x14ac:dyDescent="0.35">
      <c r="A2094">
        <v>3.7612387612387614</v>
      </c>
      <c r="B2094">
        <v>2</v>
      </c>
    </row>
    <row r="2095" spans="1:2" x14ac:dyDescent="0.35">
      <c r="A2095">
        <v>3.7614885114885115</v>
      </c>
      <c r="B2095">
        <v>2</v>
      </c>
    </row>
    <row r="2096" spans="1:2" x14ac:dyDescent="0.35">
      <c r="A2096">
        <v>3.7614885114885115</v>
      </c>
      <c r="B2096">
        <v>0</v>
      </c>
    </row>
    <row r="2097" spans="1:2" x14ac:dyDescent="0.35">
      <c r="A2097">
        <v>3.7617382617382615</v>
      </c>
      <c r="B2097">
        <v>0</v>
      </c>
    </row>
    <row r="2098" spans="1:2" x14ac:dyDescent="0.35">
      <c r="A2098">
        <v>3.7617382617382615</v>
      </c>
      <c r="B2098">
        <v>2</v>
      </c>
    </row>
    <row r="2099" spans="1:2" x14ac:dyDescent="0.35">
      <c r="A2099">
        <v>3.761988011988012</v>
      </c>
      <c r="B2099">
        <v>2</v>
      </c>
    </row>
    <row r="2100" spans="1:2" x14ac:dyDescent="0.35">
      <c r="A2100">
        <v>3.761988011988012</v>
      </c>
      <c r="B2100">
        <v>0</v>
      </c>
    </row>
    <row r="2101" spans="1:2" x14ac:dyDescent="0.35">
      <c r="A2101">
        <v>3.7622377622377621</v>
      </c>
      <c r="B2101">
        <v>0</v>
      </c>
    </row>
    <row r="2102" spans="1:2" x14ac:dyDescent="0.35">
      <c r="A2102">
        <v>3.7622377622377621</v>
      </c>
      <c r="B2102">
        <v>2</v>
      </c>
    </row>
    <row r="2103" spans="1:2" x14ac:dyDescent="0.35">
      <c r="A2103">
        <v>3.7624875124875126</v>
      </c>
      <c r="B2103">
        <v>2</v>
      </c>
    </row>
    <row r="2104" spans="1:2" x14ac:dyDescent="0.35">
      <c r="A2104">
        <v>3.7624875124875126</v>
      </c>
      <c r="B2104">
        <v>0</v>
      </c>
    </row>
    <row r="2105" spans="1:2" x14ac:dyDescent="0.35">
      <c r="A2105">
        <v>3.7627372627372626</v>
      </c>
      <c r="B2105">
        <v>0</v>
      </c>
    </row>
    <row r="2106" spans="1:2" x14ac:dyDescent="0.35">
      <c r="A2106">
        <v>3.7627372627372626</v>
      </c>
      <c r="B2106">
        <v>2</v>
      </c>
    </row>
    <row r="2107" spans="1:2" x14ac:dyDescent="0.35">
      <c r="A2107">
        <v>3.7629870129870131</v>
      </c>
      <c r="B2107">
        <v>2</v>
      </c>
    </row>
    <row r="2108" spans="1:2" x14ac:dyDescent="0.35">
      <c r="A2108">
        <v>3.7629870129870131</v>
      </c>
      <c r="B2108">
        <v>0</v>
      </c>
    </row>
    <row r="2109" spans="1:2" x14ac:dyDescent="0.35">
      <c r="A2109">
        <v>3.7632367632367631</v>
      </c>
      <c r="B2109">
        <v>0</v>
      </c>
    </row>
    <row r="2110" spans="1:2" x14ac:dyDescent="0.35">
      <c r="A2110">
        <v>3.7632367632367631</v>
      </c>
      <c r="B2110">
        <v>2</v>
      </c>
    </row>
    <row r="2111" spans="1:2" x14ac:dyDescent="0.35">
      <c r="A2111">
        <v>3.7634865134865136</v>
      </c>
      <c r="B2111">
        <v>2</v>
      </c>
    </row>
    <row r="2112" spans="1:2" x14ac:dyDescent="0.35">
      <c r="A2112">
        <v>3.7634865134865136</v>
      </c>
      <c r="B2112">
        <v>0</v>
      </c>
    </row>
    <row r="2113" spans="1:2" x14ac:dyDescent="0.35">
      <c r="A2113">
        <v>3.7637362637362637</v>
      </c>
      <c r="B2113">
        <v>0</v>
      </c>
    </row>
    <row r="2114" spans="1:2" x14ac:dyDescent="0.35">
      <c r="A2114">
        <v>3.7637362637362637</v>
      </c>
      <c r="B2114">
        <v>2</v>
      </c>
    </row>
    <row r="2115" spans="1:2" x14ac:dyDescent="0.35">
      <c r="A2115">
        <v>3.7639860139860142</v>
      </c>
      <c r="B2115">
        <v>2</v>
      </c>
    </row>
    <row r="2116" spans="1:2" x14ac:dyDescent="0.35">
      <c r="A2116">
        <v>3.7639860139860142</v>
      </c>
      <c r="B2116">
        <v>0</v>
      </c>
    </row>
    <row r="2117" spans="1:2" x14ac:dyDescent="0.35">
      <c r="A2117">
        <v>3.7642357642357642</v>
      </c>
      <c r="B2117">
        <v>0</v>
      </c>
    </row>
    <row r="2118" spans="1:2" x14ac:dyDescent="0.35">
      <c r="A2118">
        <v>3.7642357642357642</v>
      </c>
      <c r="B2118">
        <v>2</v>
      </c>
    </row>
    <row r="2119" spans="1:2" x14ac:dyDescent="0.35">
      <c r="A2119">
        <v>3.7644855144855143</v>
      </c>
      <c r="B2119">
        <v>2</v>
      </c>
    </row>
    <row r="2120" spans="1:2" x14ac:dyDescent="0.35">
      <c r="A2120">
        <v>3.7644855144855143</v>
      </c>
      <c r="B2120">
        <v>0</v>
      </c>
    </row>
    <row r="2121" spans="1:2" x14ac:dyDescent="0.35">
      <c r="A2121">
        <v>3.7647352647352648</v>
      </c>
      <c r="B2121">
        <v>0</v>
      </c>
    </row>
    <row r="2122" spans="1:2" x14ac:dyDescent="0.35">
      <c r="A2122">
        <v>3.7647352647352648</v>
      </c>
      <c r="B2122">
        <v>2</v>
      </c>
    </row>
    <row r="2123" spans="1:2" x14ac:dyDescent="0.35">
      <c r="A2123">
        <v>3.7649850149850148</v>
      </c>
      <c r="B2123">
        <v>2</v>
      </c>
    </row>
    <row r="2124" spans="1:2" x14ac:dyDescent="0.35">
      <c r="A2124">
        <v>3.7649850149850148</v>
      </c>
      <c r="B2124">
        <v>0</v>
      </c>
    </row>
    <row r="2125" spans="1:2" x14ac:dyDescent="0.35">
      <c r="A2125">
        <v>3.7652347652347653</v>
      </c>
      <c r="B2125">
        <v>0</v>
      </c>
    </row>
    <row r="2126" spans="1:2" x14ac:dyDescent="0.35">
      <c r="A2126">
        <v>3.7652347652347653</v>
      </c>
      <c r="B2126">
        <v>2</v>
      </c>
    </row>
    <row r="2127" spans="1:2" x14ac:dyDescent="0.35">
      <c r="A2127">
        <v>3.7654845154845153</v>
      </c>
      <c r="B2127">
        <v>2</v>
      </c>
    </row>
    <row r="2128" spans="1:2" x14ac:dyDescent="0.35">
      <c r="A2128">
        <v>3.7654845154845153</v>
      </c>
      <c r="B2128">
        <v>0</v>
      </c>
    </row>
    <row r="2129" spans="1:2" x14ac:dyDescent="0.35">
      <c r="A2129">
        <v>3.7657342657342658</v>
      </c>
      <c r="B2129">
        <v>0</v>
      </c>
    </row>
    <row r="2130" spans="1:2" x14ac:dyDescent="0.35">
      <c r="A2130">
        <v>3.7657342657342658</v>
      </c>
      <c r="B2130">
        <v>2</v>
      </c>
    </row>
    <row r="2131" spans="1:2" x14ac:dyDescent="0.35">
      <c r="A2131">
        <v>3.7659840159840159</v>
      </c>
      <c r="B2131">
        <v>2</v>
      </c>
    </row>
    <row r="2132" spans="1:2" x14ac:dyDescent="0.35">
      <c r="A2132">
        <v>3.7659840159840159</v>
      </c>
      <c r="B2132">
        <v>0</v>
      </c>
    </row>
    <row r="2133" spans="1:2" x14ac:dyDescent="0.35">
      <c r="A2133">
        <v>3.7662337662337664</v>
      </c>
      <c r="B2133">
        <v>0</v>
      </c>
    </row>
    <row r="2134" spans="1:2" x14ac:dyDescent="0.35">
      <c r="A2134">
        <v>3.7662337662337664</v>
      </c>
      <c r="B2134">
        <v>2</v>
      </c>
    </row>
    <row r="2135" spans="1:2" x14ac:dyDescent="0.35">
      <c r="A2135">
        <v>3.7664835164835164</v>
      </c>
      <c r="B2135">
        <v>2</v>
      </c>
    </row>
    <row r="2136" spans="1:2" x14ac:dyDescent="0.35">
      <c r="A2136">
        <v>3.7664835164835164</v>
      </c>
      <c r="B2136">
        <v>0</v>
      </c>
    </row>
    <row r="2137" spans="1:2" x14ac:dyDescent="0.35">
      <c r="A2137">
        <v>3.7667332667332669</v>
      </c>
      <c r="B2137">
        <v>0</v>
      </c>
    </row>
    <row r="2138" spans="1:2" x14ac:dyDescent="0.35">
      <c r="A2138">
        <v>3.7667332667332669</v>
      </c>
      <c r="B2138">
        <v>2</v>
      </c>
    </row>
    <row r="2139" spans="1:2" x14ac:dyDescent="0.35">
      <c r="A2139">
        <v>3.766983016983017</v>
      </c>
      <c r="B2139">
        <v>2</v>
      </c>
    </row>
    <row r="2140" spans="1:2" x14ac:dyDescent="0.35">
      <c r="A2140">
        <v>3.766983016983017</v>
      </c>
      <c r="B2140">
        <v>0</v>
      </c>
    </row>
    <row r="2141" spans="1:2" x14ac:dyDescent="0.35">
      <c r="A2141">
        <v>3.767232767232767</v>
      </c>
      <c r="B2141">
        <v>0</v>
      </c>
    </row>
    <row r="2142" spans="1:2" x14ac:dyDescent="0.35">
      <c r="A2142">
        <v>3.767232767232767</v>
      </c>
      <c r="B2142">
        <v>2</v>
      </c>
    </row>
    <row r="2143" spans="1:2" x14ac:dyDescent="0.35">
      <c r="A2143">
        <v>3.7674825174825175</v>
      </c>
      <c r="B2143">
        <v>2</v>
      </c>
    </row>
    <row r="2144" spans="1:2" x14ac:dyDescent="0.35">
      <c r="A2144">
        <v>3.7674825174825175</v>
      </c>
      <c r="B2144">
        <v>0</v>
      </c>
    </row>
    <row r="2145" spans="1:2" x14ac:dyDescent="0.35">
      <c r="A2145">
        <v>3.7677322677322675</v>
      </c>
      <c r="B2145">
        <v>0</v>
      </c>
    </row>
    <row r="2146" spans="1:2" x14ac:dyDescent="0.35">
      <c r="A2146">
        <v>3.7677322677322675</v>
      </c>
      <c r="B2146">
        <v>2</v>
      </c>
    </row>
    <row r="2147" spans="1:2" x14ac:dyDescent="0.35">
      <c r="A2147">
        <v>3.767982017982018</v>
      </c>
      <c r="B2147">
        <v>2</v>
      </c>
    </row>
    <row r="2148" spans="1:2" x14ac:dyDescent="0.35">
      <c r="A2148">
        <v>3.767982017982018</v>
      </c>
      <c r="B2148">
        <v>0</v>
      </c>
    </row>
    <row r="2149" spans="1:2" x14ac:dyDescent="0.35">
      <c r="A2149">
        <v>3.7682317682317681</v>
      </c>
      <c r="B2149">
        <v>0</v>
      </c>
    </row>
    <row r="2150" spans="1:2" x14ac:dyDescent="0.35">
      <c r="A2150">
        <v>3.7682317682317681</v>
      </c>
      <c r="B2150">
        <v>2</v>
      </c>
    </row>
    <row r="2151" spans="1:2" x14ac:dyDescent="0.35">
      <c r="A2151">
        <v>3.7684815184815186</v>
      </c>
      <c r="B2151">
        <v>2</v>
      </c>
    </row>
    <row r="2152" spans="1:2" x14ac:dyDescent="0.35">
      <c r="A2152">
        <v>3.7684815184815186</v>
      </c>
      <c r="B2152">
        <v>0</v>
      </c>
    </row>
    <row r="2153" spans="1:2" x14ac:dyDescent="0.35">
      <c r="A2153">
        <v>3.7687312687312686</v>
      </c>
      <c r="B2153">
        <v>0</v>
      </c>
    </row>
    <row r="2154" spans="1:2" x14ac:dyDescent="0.35">
      <c r="A2154">
        <v>3.7687312687312686</v>
      </c>
      <c r="B2154">
        <v>2</v>
      </c>
    </row>
    <row r="2155" spans="1:2" x14ac:dyDescent="0.35">
      <c r="A2155">
        <v>3.7689810189810191</v>
      </c>
      <c r="B2155">
        <v>2</v>
      </c>
    </row>
    <row r="2156" spans="1:2" x14ac:dyDescent="0.35">
      <c r="A2156">
        <v>3.7689810189810191</v>
      </c>
      <c r="B2156">
        <v>0</v>
      </c>
    </row>
    <row r="2157" spans="1:2" x14ac:dyDescent="0.35">
      <c r="A2157">
        <v>3.7692307692307692</v>
      </c>
      <c r="B2157">
        <v>0</v>
      </c>
    </row>
    <row r="2158" spans="1:2" x14ac:dyDescent="0.35">
      <c r="A2158">
        <v>3.7692307692307692</v>
      </c>
      <c r="B2158">
        <v>2</v>
      </c>
    </row>
    <row r="2159" spans="1:2" x14ac:dyDescent="0.35">
      <c r="A2159">
        <v>3.7694805194805197</v>
      </c>
      <c r="B2159">
        <v>2</v>
      </c>
    </row>
    <row r="2160" spans="1:2" x14ac:dyDescent="0.35">
      <c r="A2160">
        <v>3.7694805194805197</v>
      </c>
      <c r="B2160">
        <v>0</v>
      </c>
    </row>
    <row r="2161" spans="1:2" x14ac:dyDescent="0.35">
      <c r="A2161">
        <v>3.7697302697302697</v>
      </c>
      <c r="B2161">
        <v>0</v>
      </c>
    </row>
    <row r="2162" spans="1:2" x14ac:dyDescent="0.35">
      <c r="A2162">
        <v>3.7697302697302697</v>
      </c>
      <c r="B2162">
        <v>2</v>
      </c>
    </row>
    <row r="2163" spans="1:2" x14ac:dyDescent="0.35">
      <c r="A2163">
        <v>3.7699800199800197</v>
      </c>
      <c r="B2163">
        <v>2</v>
      </c>
    </row>
    <row r="2164" spans="1:2" x14ac:dyDescent="0.35">
      <c r="A2164">
        <v>3.7699800199800197</v>
      </c>
      <c r="B2164">
        <v>0</v>
      </c>
    </row>
    <row r="2165" spans="1:2" x14ac:dyDescent="0.35">
      <c r="A2165">
        <v>3.7702297702297702</v>
      </c>
      <c r="B2165">
        <v>0</v>
      </c>
    </row>
    <row r="2166" spans="1:2" x14ac:dyDescent="0.35">
      <c r="A2166">
        <v>3.7702297702297702</v>
      </c>
      <c r="B2166">
        <v>2</v>
      </c>
    </row>
    <row r="2167" spans="1:2" x14ac:dyDescent="0.35">
      <c r="A2167">
        <v>3.7704795204795203</v>
      </c>
      <c r="B2167">
        <v>2</v>
      </c>
    </row>
    <row r="2168" spans="1:2" x14ac:dyDescent="0.35">
      <c r="A2168">
        <v>3.7704795204795203</v>
      </c>
      <c r="B2168">
        <v>0</v>
      </c>
    </row>
    <row r="2169" spans="1:2" x14ac:dyDescent="0.35">
      <c r="A2169">
        <v>3.7707292707292708</v>
      </c>
      <c r="B2169">
        <v>0</v>
      </c>
    </row>
    <row r="2170" spans="1:2" x14ac:dyDescent="0.35">
      <c r="A2170">
        <v>3.7707292707292708</v>
      </c>
      <c r="B2170">
        <v>2</v>
      </c>
    </row>
    <row r="2171" spans="1:2" x14ac:dyDescent="0.35">
      <c r="A2171">
        <v>3.7709790209790208</v>
      </c>
      <c r="B2171">
        <v>2</v>
      </c>
    </row>
    <row r="2172" spans="1:2" x14ac:dyDescent="0.35">
      <c r="A2172">
        <v>3.7709790209790208</v>
      </c>
      <c r="B2172">
        <v>0</v>
      </c>
    </row>
    <row r="2173" spans="1:2" x14ac:dyDescent="0.35">
      <c r="A2173">
        <v>3.7712287712287713</v>
      </c>
      <c r="B2173">
        <v>0</v>
      </c>
    </row>
    <row r="2174" spans="1:2" x14ac:dyDescent="0.35">
      <c r="A2174">
        <v>3.7712287712287713</v>
      </c>
      <c r="B2174">
        <v>2</v>
      </c>
    </row>
    <row r="2175" spans="1:2" x14ac:dyDescent="0.35">
      <c r="A2175">
        <v>3.7714785214785214</v>
      </c>
      <c r="B2175">
        <v>2</v>
      </c>
    </row>
    <row r="2176" spans="1:2" x14ac:dyDescent="0.35">
      <c r="A2176">
        <v>3.7714785214785214</v>
      </c>
      <c r="B2176">
        <v>0</v>
      </c>
    </row>
    <row r="2177" spans="1:2" x14ac:dyDescent="0.35">
      <c r="A2177">
        <v>3.7717282717282719</v>
      </c>
      <c r="B2177">
        <v>0</v>
      </c>
    </row>
    <row r="2178" spans="1:2" x14ac:dyDescent="0.35">
      <c r="A2178">
        <v>3.7717282717282719</v>
      </c>
      <c r="B2178">
        <v>2</v>
      </c>
    </row>
    <row r="2179" spans="1:2" x14ac:dyDescent="0.35">
      <c r="A2179">
        <v>3.7719780219780219</v>
      </c>
      <c r="B2179">
        <v>2</v>
      </c>
    </row>
    <row r="2180" spans="1:2" x14ac:dyDescent="0.35">
      <c r="A2180">
        <v>3.7719780219780219</v>
      </c>
      <c r="B2180">
        <v>0</v>
      </c>
    </row>
    <row r="2181" spans="1:2" x14ac:dyDescent="0.35">
      <c r="A2181">
        <v>3.7722277722277724</v>
      </c>
      <c r="B2181">
        <v>0</v>
      </c>
    </row>
    <row r="2182" spans="1:2" x14ac:dyDescent="0.35">
      <c r="A2182">
        <v>3.7722277722277724</v>
      </c>
      <c r="B2182">
        <v>2</v>
      </c>
    </row>
    <row r="2183" spans="1:2" x14ac:dyDescent="0.35">
      <c r="A2183">
        <v>3.7724775224775224</v>
      </c>
      <c r="B2183">
        <v>2</v>
      </c>
    </row>
    <row r="2184" spans="1:2" x14ac:dyDescent="0.35">
      <c r="A2184">
        <v>3.7724775224775224</v>
      </c>
      <c r="B2184">
        <v>0</v>
      </c>
    </row>
    <row r="2185" spans="1:2" x14ac:dyDescent="0.35">
      <c r="A2185">
        <v>3.7727272727272725</v>
      </c>
      <c r="B2185">
        <v>0</v>
      </c>
    </row>
    <row r="2186" spans="1:2" x14ac:dyDescent="0.35">
      <c r="A2186">
        <v>3.7727272727272725</v>
      </c>
      <c r="B2186">
        <v>2</v>
      </c>
    </row>
    <row r="2187" spans="1:2" x14ac:dyDescent="0.35">
      <c r="A2187">
        <v>3.772977022977023</v>
      </c>
      <c r="B2187">
        <v>2</v>
      </c>
    </row>
    <row r="2188" spans="1:2" x14ac:dyDescent="0.35">
      <c r="A2188">
        <v>3.772977022977023</v>
      </c>
      <c r="B2188">
        <v>0</v>
      </c>
    </row>
    <row r="2189" spans="1:2" x14ac:dyDescent="0.35">
      <c r="A2189">
        <v>3.7732267732267735</v>
      </c>
      <c r="B2189">
        <v>0</v>
      </c>
    </row>
    <row r="2190" spans="1:2" x14ac:dyDescent="0.35">
      <c r="A2190">
        <v>3.7732267732267735</v>
      </c>
      <c r="B2190">
        <v>2</v>
      </c>
    </row>
    <row r="2191" spans="1:2" x14ac:dyDescent="0.35">
      <c r="A2191">
        <v>3.7734765234765235</v>
      </c>
      <c r="B2191">
        <v>2</v>
      </c>
    </row>
    <row r="2192" spans="1:2" x14ac:dyDescent="0.35">
      <c r="A2192">
        <v>3.7734765234765235</v>
      </c>
      <c r="B2192">
        <v>0</v>
      </c>
    </row>
    <row r="2193" spans="1:2" x14ac:dyDescent="0.35">
      <c r="A2193">
        <v>3.7737262737262736</v>
      </c>
      <c r="B2193">
        <v>0</v>
      </c>
    </row>
    <row r="2194" spans="1:2" x14ac:dyDescent="0.35">
      <c r="A2194">
        <v>3.7737262737262736</v>
      </c>
      <c r="B2194">
        <v>2</v>
      </c>
    </row>
    <row r="2195" spans="1:2" x14ac:dyDescent="0.35">
      <c r="A2195">
        <v>3.7739760239760241</v>
      </c>
      <c r="B2195">
        <v>2</v>
      </c>
    </row>
    <row r="2196" spans="1:2" x14ac:dyDescent="0.35">
      <c r="A2196">
        <v>3.7739760239760241</v>
      </c>
      <c r="B2196">
        <v>0</v>
      </c>
    </row>
    <row r="2197" spans="1:2" x14ac:dyDescent="0.35">
      <c r="A2197">
        <v>3.7742257742257741</v>
      </c>
      <c r="B2197">
        <v>0</v>
      </c>
    </row>
    <row r="2198" spans="1:2" x14ac:dyDescent="0.35">
      <c r="A2198">
        <v>3.7742257742257741</v>
      </c>
      <c r="B2198">
        <v>2</v>
      </c>
    </row>
    <row r="2199" spans="1:2" x14ac:dyDescent="0.35">
      <c r="A2199">
        <v>3.7744755244755246</v>
      </c>
      <c r="B2199">
        <v>2</v>
      </c>
    </row>
    <row r="2200" spans="1:2" x14ac:dyDescent="0.35">
      <c r="A2200">
        <v>3.7744755244755246</v>
      </c>
      <c r="B2200">
        <v>0</v>
      </c>
    </row>
    <row r="2201" spans="1:2" x14ac:dyDescent="0.35">
      <c r="A2201">
        <v>3.7747252747252746</v>
      </c>
      <c r="B2201">
        <v>0</v>
      </c>
    </row>
    <row r="2202" spans="1:2" x14ac:dyDescent="0.35">
      <c r="A2202">
        <v>3.7747252747252746</v>
      </c>
      <c r="B2202">
        <v>2</v>
      </c>
    </row>
    <row r="2203" spans="1:2" x14ac:dyDescent="0.35">
      <c r="A2203">
        <v>3.7749750249750251</v>
      </c>
      <c r="B2203">
        <v>2</v>
      </c>
    </row>
    <row r="2204" spans="1:2" x14ac:dyDescent="0.35">
      <c r="A2204">
        <v>3.7749750249750251</v>
      </c>
      <c r="B2204">
        <v>0</v>
      </c>
    </row>
    <row r="2205" spans="1:2" x14ac:dyDescent="0.35">
      <c r="A2205">
        <v>3.7752247752247752</v>
      </c>
      <c r="B2205">
        <v>0</v>
      </c>
    </row>
    <row r="2206" spans="1:2" x14ac:dyDescent="0.35">
      <c r="A2206">
        <v>3.7752247752247752</v>
      </c>
      <c r="B2206">
        <v>2</v>
      </c>
    </row>
    <row r="2207" spans="1:2" x14ac:dyDescent="0.35">
      <c r="A2207">
        <v>3.7754745254745257</v>
      </c>
      <c r="B2207">
        <v>2</v>
      </c>
    </row>
    <row r="2208" spans="1:2" x14ac:dyDescent="0.35">
      <c r="A2208">
        <v>3.7754745254745257</v>
      </c>
      <c r="B2208">
        <v>0</v>
      </c>
    </row>
    <row r="2209" spans="1:2" x14ac:dyDescent="0.35">
      <c r="A2209">
        <v>3.7757242757242757</v>
      </c>
      <c r="B2209">
        <v>0</v>
      </c>
    </row>
    <row r="2210" spans="1:2" x14ac:dyDescent="0.35">
      <c r="A2210">
        <v>3.7757242757242757</v>
      </c>
      <c r="B2210">
        <v>2</v>
      </c>
    </row>
    <row r="2211" spans="1:2" x14ac:dyDescent="0.35">
      <c r="A2211">
        <v>3.7759740259740262</v>
      </c>
      <c r="B2211">
        <v>2</v>
      </c>
    </row>
    <row r="2212" spans="1:2" x14ac:dyDescent="0.35">
      <c r="A2212">
        <v>3.7759740259740262</v>
      </c>
      <c r="B2212">
        <v>0</v>
      </c>
    </row>
    <row r="2213" spans="1:2" x14ac:dyDescent="0.35">
      <c r="A2213">
        <v>3.7762237762237763</v>
      </c>
      <c r="B2213">
        <v>0</v>
      </c>
    </row>
    <row r="2214" spans="1:2" x14ac:dyDescent="0.35">
      <c r="A2214">
        <v>3.7762237762237763</v>
      </c>
      <c r="B2214">
        <v>2</v>
      </c>
    </row>
    <row r="2215" spans="1:2" x14ac:dyDescent="0.35">
      <c r="A2215">
        <v>3.7764735264735263</v>
      </c>
      <c r="B2215">
        <v>2</v>
      </c>
    </row>
    <row r="2216" spans="1:2" x14ac:dyDescent="0.35">
      <c r="A2216">
        <v>3.7764735264735263</v>
      </c>
      <c r="B2216">
        <v>0</v>
      </c>
    </row>
    <row r="2217" spans="1:2" x14ac:dyDescent="0.35">
      <c r="A2217">
        <v>3.7767232767232768</v>
      </c>
      <c r="B2217">
        <v>0</v>
      </c>
    </row>
    <row r="2218" spans="1:2" x14ac:dyDescent="0.35">
      <c r="A2218">
        <v>3.7767232767232768</v>
      </c>
      <c r="B2218">
        <v>2</v>
      </c>
    </row>
    <row r="2219" spans="1:2" x14ac:dyDescent="0.35">
      <c r="A2219">
        <v>3.7769730269730268</v>
      </c>
      <c r="B2219">
        <v>2</v>
      </c>
    </row>
    <row r="2220" spans="1:2" x14ac:dyDescent="0.35">
      <c r="A2220">
        <v>3.7769730269730268</v>
      </c>
      <c r="B2220">
        <v>0</v>
      </c>
    </row>
    <row r="2221" spans="1:2" x14ac:dyDescent="0.35">
      <c r="A2221">
        <v>3.7772227772227773</v>
      </c>
      <c r="B2221">
        <v>0</v>
      </c>
    </row>
    <row r="2222" spans="1:2" x14ac:dyDescent="0.35">
      <c r="A2222">
        <v>3.7772227772227773</v>
      </c>
      <c r="B2222">
        <v>2</v>
      </c>
    </row>
    <row r="2223" spans="1:2" x14ac:dyDescent="0.35">
      <c r="A2223">
        <v>3.7774725274725274</v>
      </c>
      <c r="B2223">
        <v>2</v>
      </c>
    </row>
    <row r="2224" spans="1:2" x14ac:dyDescent="0.35">
      <c r="A2224">
        <v>3.7774725274725274</v>
      </c>
      <c r="B2224">
        <v>0</v>
      </c>
    </row>
    <row r="2225" spans="1:2" x14ac:dyDescent="0.35">
      <c r="A2225">
        <v>3.7777222777222779</v>
      </c>
      <c r="B2225">
        <v>0</v>
      </c>
    </row>
    <row r="2226" spans="1:2" x14ac:dyDescent="0.35">
      <c r="A2226">
        <v>3.7777222777222779</v>
      </c>
      <c r="B2226">
        <v>2</v>
      </c>
    </row>
    <row r="2227" spans="1:2" x14ac:dyDescent="0.35">
      <c r="A2227">
        <v>3.7779720279720279</v>
      </c>
      <c r="B2227">
        <v>2</v>
      </c>
    </row>
    <row r="2228" spans="1:2" x14ac:dyDescent="0.35">
      <c r="A2228">
        <v>3.7779720279720279</v>
      </c>
      <c r="B2228">
        <v>0</v>
      </c>
    </row>
    <row r="2229" spans="1:2" x14ac:dyDescent="0.35">
      <c r="A2229">
        <v>3.7782217782217784</v>
      </c>
      <c r="B2229">
        <v>0</v>
      </c>
    </row>
    <row r="2230" spans="1:2" x14ac:dyDescent="0.35">
      <c r="A2230">
        <v>3.7782217782217784</v>
      </c>
      <c r="B2230">
        <v>2</v>
      </c>
    </row>
    <row r="2231" spans="1:2" x14ac:dyDescent="0.35">
      <c r="A2231">
        <v>3.7784715284715285</v>
      </c>
      <c r="B2231">
        <v>2</v>
      </c>
    </row>
    <row r="2232" spans="1:2" x14ac:dyDescent="0.35">
      <c r="A2232">
        <v>3.7784715284715285</v>
      </c>
      <c r="B2232">
        <v>0</v>
      </c>
    </row>
    <row r="2233" spans="1:2" x14ac:dyDescent="0.35">
      <c r="A2233">
        <v>3.7787212787212789</v>
      </c>
      <c r="B2233">
        <v>0</v>
      </c>
    </row>
    <row r="2234" spans="1:2" x14ac:dyDescent="0.35">
      <c r="A2234">
        <v>3.7787212787212789</v>
      </c>
      <c r="B2234">
        <v>2</v>
      </c>
    </row>
    <row r="2235" spans="1:2" x14ac:dyDescent="0.35">
      <c r="A2235">
        <v>3.778971028971029</v>
      </c>
      <c r="B2235">
        <v>2</v>
      </c>
    </row>
    <row r="2236" spans="1:2" x14ac:dyDescent="0.35">
      <c r="A2236">
        <v>3.778971028971029</v>
      </c>
      <c r="B2236">
        <v>0</v>
      </c>
    </row>
    <row r="2237" spans="1:2" x14ac:dyDescent="0.35">
      <c r="A2237">
        <v>3.779220779220779</v>
      </c>
      <c r="B2237">
        <v>0</v>
      </c>
    </row>
    <row r="2238" spans="1:2" x14ac:dyDescent="0.35">
      <c r="A2238">
        <v>3.779220779220779</v>
      </c>
      <c r="B2238">
        <v>2</v>
      </c>
    </row>
    <row r="2239" spans="1:2" x14ac:dyDescent="0.35">
      <c r="A2239">
        <v>3.7794705294705295</v>
      </c>
      <c r="B2239">
        <v>2</v>
      </c>
    </row>
    <row r="2240" spans="1:2" x14ac:dyDescent="0.35">
      <c r="A2240">
        <v>3.7794705294705295</v>
      </c>
      <c r="B2240">
        <v>0</v>
      </c>
    </row>
    <row r="2241" spans="1:2" x14ac:dyDescent="0.35">
      <c r="A2241">
        <v>3.7797202797202796</v>
      </c>
      <c r="B2241">
        <v>0</v>
      </c>
    </row>
    <row r="2242" spans="1:2" x14ac:dyDescent="0.35">
      <c r="A2242">
        <v>3.7797202797202796</v>
      </c>
      <c r="B2242">
        <v>2</v>
      </c>
    </row>
    <row r="2243" spans="1:2" x14ac:dyDescent="0.35">
      <c r="A2243">
        <v>3.7799700299700301</v>
      </c>
      <c r="B2243">
        <v>2</v>
      </c>
    </row>
    <row r="2244" spans="1:2" x14ac:dyDescent="0.35">
      <c r="A2244">
        <v>3.7799700299700301</v>
      </c>
      <c r="B2244">
        <v>0</v>
      </c>
    </row>
    <row r="2245" spans="1:2" x14ac:dyDescent="0.35">
      <c r="A2245">
        <v>3.7802197802197801</v>
      </c>
      <c r="B2245">
        <v>0</v>
      </c>
    </row>
    <row r="2246" spans="1:2" x14ac:dyDescent="0.35">
      <c r="A2246">
        <v>3.7802197802197801</v>
      </c>
      <c r="B2246">
        <v>2</v>
      </c>
    </row>
    <row r="2247" spans="1:2" x14ac:dyDescent="0.35">
      <c r="A2247">
        <v>3.7804695304695306</v>
      </c>
      <c r="B2247">
        <v>2</v>
      </c>
    </row>
    <row r="2248" spans="1:2" x14ac:dyDescent="0.35">
      <c r="A2248">
        <v>3.7804695304695306</v>
      </c>
      <c r="B2248">
        <v>0</v>
      </c>
    </row>
    <row r="2249" spans="1:2" x14ac:dyDescent="0.35">
      <c r="A2249">
        <v>3.7807192807192807</v>
      </c>
      <c r="B2249">
        <v>0</v>
      </c>
    </row>
    <row r="2250" spans="1:2" x14ac:dyDescent="0.35">
      <c r="A2250">
        <v>3.7807192807192807</v>
      </c>
      <c r="B2250">
        <v>2</v>
      </c>
    </row>
    <row r="2251" spans="1:2" x14ac:dyDescent="0.35">
      <c r="A2251">
        <v>3.7809690309690311</v>
      </c>
      <c r="B2251">
        <v>2</v>
      </c>
    </row>
    <row r="2252" spans="1:2" x14ac:dyDescent="0.35">
      <c r="A2252">
        <v>3.7809690309690311</v>
      </c>
      <c r="B2252">
        <v>0</v>
      </c>
    </row>
    <row r="2253" spans="1:2" x14ac:dyDescent="0.35">
      <c r="A2253">
        <v>3.7812187812187812</v>
      </c>
      <c r="B2253">
        <v>0</v>
      </c>
    </row>
    <row r="2254" spans="1:2" x14ac:dyDescent="0.35">
      <c r="A2254">
        <v>3.7812187812187812</v>
      </c>
      <c r="B2254">
        <v>2</v>
      </c>
    </row>
    <row r="2255" spans="1:2" x14ac:dyDescent="0.35">
      <c r="A2255">
        <v>3.7814685314685317</v>
      </c>
      <c r="B2255">
        <v>2</v>
      </c>
    </row>
    <row r="2256" spans="1:2" x14ac:dyDescent="0.35">
      <c r="A2256">
        <v>3.7814685314685317</v>
      </c>
      <c r="B2256">
        <v>0</v>
      </c>
    </row>
    <row r="2257" spans="1:2" x14ac:dyDescent="0.35">
      <c r="A2257">
        <v>3.7817182817182817</v>
      </c>
      <c r="B2257">
        <v>0</v>
      </c>
    </row>
    <row r="2258" spans="1:2" x14ac:dyDescent="0.35">
      <c r="A2258">
        <v>3.7817182817182817</v>
      </c>
      <c r="B2258">
        <v>2</v>
      </c>
    </row>
    <row r="2259" spans="1:2" x14ac:dyDescent="0.35">
      <c r="A2259">
        <v>3.7819680319680318</v>
      </c>
      <c r="B2259">
        <v>2</v>
      </c>
    </row>
    <row r="2260" spans="1:2" x14ac:dyDescent="0.35">
      <c r="A2260">
        <v>3.7819680319680318</v>
      </c>
      <c r="B2260">
        <v>0</v>
      </c>
    </row>
    <row r="2261" spans="1:2" x14ac:dyDescent="0.35">
      <c r="A2261">
        <v>3.7822177822177823</v>
      </c>
      <c r="B2261">
        <v>0</v>
      </c>
    </row>
    <row r="2262" spans="1:2" x14ac:dyDescent="0.35">
      <c r="A2262">
        <v>3.7822177822177823</v>
      </c>
      <c r="B2262">
        <v>2</v>
      </c>
    </row>
    <row r="2263" spans="1:2" x14ac:dyDescent="0.35">
      <c r="A2263">
        <v>3.7824675324675323</v>
      </c>
      <c r="B2263">
        <v>2</v>
      </c>
    </row>
    <row r="2264" spans="1:2" x14ac:dyDescent="0.35">
      <c r="A2264">
        <v>3.7824675324675323</v>
      </c>
      <c r="B2264">
        <v>0</v>
      </c>
    </row>
    <row r="2265" spans="1:2" x14ac:dyDescent="0.35">
      <c r="A2265">
        <v>3.7827172827172828</v>
      </c>
      <c r="B2265">
        <v>0</v>
      </c>
    </row>
    <row r="2266" spans="1:2" x14ac:dyDescent="0.35">
      <c r="A2266">
        <v>3.7827172827172828</v>
      </c>
      <c r="B2266">
        <v>2</v>
      </c>
    </row>
    <row r="2267" spans="1:2" x14ac:dyDescent="0.35">
      <c r="A2267">
        <v>3.7829670329670328</v>
      </c>
      <c r="B2267">
        <v>2</v>
      </c>
    </row>
    <row r="2268" spans="1:2" x14ac:dyDescent="0.35">
      <c r="A2268">
        <v>3.7829670329670328</v>
      </c>
      <c r="B2268">
        <v>0</v>
      </c>
    </row>
    <row r="2269" spans="1:2" x14ac:dyDescent="0.35">
      <c r="A2269">
        <v>3.7832167832167833</v>
      </c>
      <c r="B2269">
        <v>0</v>
      </c>
    </row>
    <row r="2270" spans="1:2" x14ac:dyDescent="0.35">
      <c r="A2270">
        <v>3.7832167832167833</v>
      </c>
      <c r="B2270">
        <v>2</v>
      </c>
    </row>
    <row r="2271" spans="1:2" x14ac:dyDescent="0.35">
      <c r="A2271">
        <v>3.7834665334665334</v>
      </c>
      <c r="B2271">
        <v>2</v>
      </c>
    </row>
    <row r="2272" spans="1:2" x14ac:dyDescent="0.35">
      <c r="A2272">
        <v>3.7834665334665334</v>
      </c>
      <c r="B2272">
        <v>0</v>
      </c>
    </row>
    <row r="2273" spans="1:2" x14ac:dyDescent="0.35">
      <c r="A2273">
        <v>3.7837162837162839</v>
      </c>
      <c r="B2273">
        <v>0</v>
      </c>
    </row>
    <row r="2274" spans="1:2" x14ac:dyDescent="0.35">
      <c r="A2274">
        <v>3.7837162837162839</v>
      </c>
      <c r="B2274">
        <v>2</v>
      </c>
    </row>
    <row r="2275" spans="1:2" x14ac:dyDescent="0.35">
      <c r="A2275">
        <v>3.7839660339660339</v>
      </c>
      <c r="B2275">
        <v>2</v>
      </c>
    </row>
    <row r="2276" spans="1:2" x14ac:dyDescent="0.35">
      <c r="A2276">
        <v>3.7839660339660339</v>
      </c>
      <c r="B2276">
        <v>0</v>
      </c>
    </row>
    <row r="2277" spans="1:2" x14ac:dyDescent="0.35">
      <c r="A2277">
        <v>3.7842157842157844</v>
      </c>
      <c r="B2277">
        <v>0</v>
      </c>
    </row>
    <row r="2278" spans="1:2" x14ac:dyDescent="0.35">
      <c r="A2278">
        <v>3.7842157842157844</v>
      </c>
      <c r="B2278">
        <v>2</v>
      </c>
    </row>
    <row r="2279" spans="1:2" x14ac:dyDescent="0.35">
      <c r="A2279">
        <v>3.7844655344655345</v>
      </c>
      <c r="B2279">
        <v>2</v>
      </c>
    </row>
    <row r="2280" spans="1:2" x14ac:dyDescent="0.35">
      <c r="A2280">
        <v>3.7844655344655345</v>
      </c>
      <c r="B2280">
        <v>0</v>
      </c>
    </row>
    <row r="2281" spans="1:2" x14ac:dyDescent="0.35">
      <c r="A2281">
        <v>3.7847152847152845</v>
      </c>
      <c r="B2281">
        <v>0</v>
      </c>
    </row>
    <row r="2282" spans="1:2" x14ac:dyDescent="0.35">
      <c r="A2282">
        <v>3.7847152847152845</v>
      </c>
      <c r="B2282">
        <v>2</v>
      </c>
    </row>
    <row r="2283" spans="1:2" x14ac:dyDescent="0.35">
      <c r="A2283">
        <v>3.784965034965035</v>
      </c>
      <c r="B2283">
        <v>2</v>
      </c>
    </row>
    <row r="2284" spans="1:2" x14ac:dyDescent="0.35">
      <c r="A2284">
        <v>3.784965034965035</v>
      </c>
      <c r="B2284">
        <v>0</v>
      </c>
    </row>
    <row r="2285" spans="1:2" x14ac:dyDescent="0.35">
      <c r="A2285">
        <v>3.785214785214785</v>
      </c>
      <c r="B2285">
        <v>0</v>
      </c>
    </row>
    <row r="2286" spans="1:2" x14ac:dyDescent="0.35">
      <c r="A2286">
        <v>3.785214785214785</v>
      </c>
      <c r="B2286">
        <v>2</v>
      </c>
    </row>
    <row r="2287" spans="1:2" x14ac:dyDescent="0.35">
      <c r="A2287">
        <v>3.7854645354645355</v>
      </c>
      <c r="B2287">
        <v>2</v>
      </c>
    </row>
    <row r="2288" spans="1:2" x14ac:dyDescent="0.35">
      <c r="A2288">
        <v>3.7854645354645355</v>
      </c>
      <c r="B2288">
        <v>0</v>
      </c>
    </row>
    <row r="2289" spans="1:2" x14ac:dyDescent="0.35">
      <c r="A2289">
        <v>3.7857142857142856</v>
      </c>
      <c r="B2289">
        <v>0</v>
      </c>
    </row>
    <row r="2290" spans="1:2" x14ac:dyDescent="0.35">
      <c r="A2290">
        <v>3.7857142857142856</v>
      </c>
      <c r="B2290">
        <v>2</v>
      </c>
    </row>
    <row r="2291" spans="1:2" x14ac:dyDescent="0.35">
      <c r="A2291">
        <v>3.7859640359640361</v>
      </c>
      <c r="B2291">
        <v>2</v>
      </c>
    </row>
    <row r="2292" spans="1:2" x14ac:dyDescent="0.35">
      <c r="A2292">
        <v>3.7859640359640361</v>
      </c>
      <c r="B2292">
        <v>0</v>
      </c>
    </row>
    <row r="2293" spans="1:2" x14ac:dyDescent="0.35">
      <c r="A2293">
        <v>3.7862137862137861</v>
      </c>
      <c r="B2293">
        <v>0</v>
      </c>
    </row>
    <row r="2294" spans="1:2" x14ac:dyDescent="0.35">
      <c r="A2294">
        <v>3.7862137862137861</v>
      </c>
      <c r="B2294">
        <v>2</v>
      </c>
    </row>
    <row r="2295" spans="1:2" x14ac:dyDescent="0.35">
      <c r="A2295">
        <v>3.7864635364635366</v>
      </c>
      <c r="B2295">
        <v>2</v>
      </c>
    </row>
    <row r="2296" spans="1:2" x14ac:dyDescent="0.35">
      <c r="A2296">
        <v>3.7864635364635366</v>
      </c>
      <c r="B2296">
        <v>0</v>
      </c>
    </row>
    <row r="2297" spans="1:2" x14ac:dyDescent="0.35">
      <c r="A2297">
        <v>3.7867132867132867</v>
      </c>
      <c r="B2297">
        <v>0</v>
      </c>
    </row>
    <row r="2298" spans="1:2" x14ac:dyDescent="0.35">
      <c r="A2298">
        <v>3.7867132867132867</v>
      </c>
      <c r="B2298">
        <v>2</v>
      </c>
    </row>
    <row r="2299" spans="1:2" x14ac:dyDescent="0.35">
      <c r="A2299">
        <v>3.7869630369630372</v>
      </c>
      <c r="B2299">
        <v>2</v>
      </c>
    </row>
    <row r="2300" spans="1:2" x14ac:dyDescent="0.35">
      <c r="A2300">
        <v>3.7869630369630372</v>
      </c>
      <c r="B2300">
        <v>0</v>
      </c>
    </row>
    <row r="2301" spans="1:2" x14ac:dyDescent="0.35">
      <c r="A2301">
        <v>3.7872127872127872</v>
      </c>
      <c r="B2301">
        <v>0</v>
      </c>
    </row>
    <row r="2302" spans="1:2" x14ac:dyDescent="0.35">
      <c r="A2302">
        <v>3.7872127872127872</v>
      </c>
      <c r="B2302">
        <v>2</v>
      </c>
    </row>
    <row r="2303" spans="1:2" x14ac:dyDescent="0.35">
      <c r="A2303">
        <v>3.7874625374625372</v>
      </c>
      <c r="B2303">
        <v>2</v>
      </c>
    </row>
    <row r="2304" spans="1:2" x14ac:dyDescent="0.35">
      <c r="A2304">
        <v>3.7874625374625372</v>
      </c>
      <c r="B2304">
        <v>0</v>
      </c>
    </row>
    <row r="2305" spans="1:2" x14ac:dyDescent="0.35">
      <c r="A2305">
        <v>3.7877122877122877</v>
      </c>
      <c r="B2305">
        <v>0</v>
      </c>
    </row>
    <row r="2306" spans="1:2" x14ac:dyDescent="0.35">
      <c r="A2306">
        <v>3.7877122877122877</v>
      </c>
      <c r="B2306">
        <v>2</v>
      </c>
    </row>
    <row r="2307" spans="1:2" x14ac:dyDescent="0.35">
      <c r="A2307">
        <v>3.7879620379620378</v>
      </c>
      <c r="B2307">
        <v>2</v>
      </c>
    </row>
    <row r="2308" spans="1:2" x14ac:dyDescent="0.35">
      <c r="A2308">
        <v>3.7879620379620378</v>
      </c>
      <c r="B2308">
        <v>0</v>
      </c>
    </row>
    <row r="2309" spans="1:2" x14ac:dyDescent="0.35">
      <c r="A2309">
        <v>3.7882117882117883</v>
      </c>
      <c r="B2309">
        <v>0</v>
      </c>
    </row>
    <row r="2310" spans="1:2" x14ac:dyDescent="0.35">
      <c r="A2310">
        <v>3.7882117882117883</v>
      </c>
      <c r="B2310">
        <v>2</v>
      </c>
    </row>
    <row r="2311" spans="1:2" x14ac:dyDescent="0.35">
      <c r="A2311">
        <v>3.7884615384615383</v>
      </c>
      <c r="B2311">
        <v>2</v>
      </c>
    </row>
    <row r="2312" spans="1:2" x14ac:dyDescent="0.35">
      <c r="A2312">
        <v>3.7884615384615383</v>
      </c>
      <c r="B2312">
        <v>0</v>
      </c>
    </row>
    <row r="2313" spans="1:2" x14ac:dyDescent="0.35">
      <c r="A2313">
        <v>3.7887112887112888</v>
      </c>
      <c r="B2313">
        <v>0</v>
      </c>
    </row>
    <row r="2314" spans="1:2" x14ac:dyDescent="0.35">
      <c r="A2314">
        <v>3.7887112887112888</v>
      </c>
      <c r="B2314">
        <v>2</v>
      </c>
    </row>
    <row r="2315" spans="1:2" x14ac:dyDescent="0.35">
      <c r="A2315">
        <v>3.7889610389610389</v>
      </c>
      <c r="B2315">
        <v>2</v>
      </c>
    </row>
    <row r="2316" spans="1:2" x14ac:dyDescent="0.35">
      <c r="A2316">
        <v>3.7889610389610389</v>
      </c>
      <c r="B2316">
        <v>0</v>
      </c>
    </row>
    <row r="2317" spans="1:2" x14ac:dyDescent="0.35">
      <c r="A2317">
        <v>3.7892107892107894</v>
      </c>
      <c r="B2317">
        <v>0</v>
      </c>
    </row>
    <row r="2318" spans="1:2" x14ac:dyDescent="0.35">
      <c r="A2318">
        <v>3.7892107892107894</v>
      </c>
      <c r="B2318">
        <v>2</v>
      </c>
    </row>
    <row r="2319" spans="1:2" x14ac:dyDescent="0.35">
      <c r="A2319">
        <v>3.7894605394605394</v>
      </c>
      <c r="B2319">
        <v>2</v>
      </c>
    </row>
    <row r="2320" spans="1:2" x14ac:dyDescent="0.35">
      <c r="A2320">
        <v>3.7894605394605394</v>
      </c>
      <c r="B2320">
        <v>0</v>
      </c>
    </row>
    <row r="2321" spans="1:2" x14ac:dyDescent="0.35">
      <c r="A2321">
        <v>3.7897102897102899</v>
      </c>
      <c r="B2321">
        <v>0</v>
      </c>
    </row>
    <row r="2322" spans="1:2" x14ac:dyDescent="0.35">
      <c r="A2322">
        <v>3.7897102897102899</v>
      </c>
      <c r="B2322">
        <v>2</v>
      </c>
    </row>
    <row r="2323" spans="1:2" x14ac:dyDescent="0.35">
      <c r="A2323">
        <v>3.7899600399600399</v>
      </c>
      <c r="B2323">
        <v>2</v>
      </c>
    </row>
    <row r="2324" spans="1:2" x14ac:dyDescent="0.35">
      <c r="A2324">
        <v>3.7899600399600399</v>
      </c>
      <c r="B2324">
        <v>0</v>
      </c>
    </row>
    <row r="2325" spans="1:2" x14ac:dyDescent="0.35">
      <c r="A2325">
        <v>3.79020979020979</v>
      </c>
      <c r="B2325">
        <v>0</v>
      </c>
    </row>
    <row r="2326" spans="1:2" x14ac:dyDescent="0.35">
      <c r="A2326">
        <v>3.79020979020979</v>
      </c>
      <c r="B2326">
        <v>2</v>
      </c>
    </row>
    <row r="2327" spans="1:2" x14ac:dyDescent="0.35">
      <c r="A2327">
        <v>3.7904595404595405</v>
      </c>
      <c r="B2327">
        <v>2</v>
      </c>
    </row>
    <row r="2328" spans="1:2" x14ac:dyDescent="0.35">
      <c r="A2328">
        <v>3.7904595404595405</v>
      </c>
      <c r="B2328">
        <v>0</v>
      </c>
    </row>
    <row r="2329" spans="1:2" x14ac:dyDescent="0.35">
      <c r="A2329">
        <v>3.7907092907092905</v>
      </c>
      <c r="B2329">
        <v>0</v>
      </c>
    </row>
    <row r="2330" spans="1:2" x14ac:dyDescent="0.35">
      <c r="A2330">
        <v>3.7907092907092905</v>
      </c>
      <c r="B2330">
        <v>2</v>
      </c>
    </row>
    <row r="2331" spans="1:2" x14ac:dyDescent="0.35">
      <c r="A2331">
        <v>3.790959040959041</v>
      </c>
      <c r="B2331">
        <v>2</v>
      </c>
    </row>
    <row r="2332" spans="1:2" x14ac:dyDescent="0.35">
      <c r="A2332">
        <v>3.790959040959041</v>
      </c>
      <c r="B2332">
        <v>0</v>
      </c>
    </row>
    <row r="2333" spans="1:2" x14ac:dyDescent="0.35">
      <c r="A2333">
        <v>3.7912087912087911</v>
      </c>
      <c r="B2333">
        <v>0</v>
      </c>
    </row>
    <row r="2334" spans="1:2" x14ac:dyDescent="0.35">
      <c r="A2334">
        <v>3.7912087912087911</v>
      </c>
      <c r="B2334">
        <v>2</v>
      </c>
    </row>
    <row r="2335" spans="1:2" x14ac:dyDescent="0.35">
      <c r="A2335">
        <v>3.7914585414585416</v>
      </c>
      <c r="B2335">
        <v>2</v>
      </c>
    </row>
    <row r="2336" spans="1:2" x14ac:dyDescent="0.35">
      <c r="A2336">
        <v>3.7914585414585416</v>
      </c>
      <c r="B2336">
        <v>0</v>
      </c>
    </row>
    <row r="2337" spans="1:2" x14ac:dyDescent="0.35">
      <c r="A2337">
        <v>3.7917082917082916</v>
      </c>
      <c r="B2337">
        <v>0</v>
      </c>
    </row>
    <row r="2338" spans="1:2" x14ac:dyDescent="0.35">
      <c r="A2338">
        <v>3.7917082917082916</v>
      </c>
      <c r="B2338">
        <v>2</v>
      </c>
    </row>
    <row r="2339" spans="1:2" x14ac:dyDescent="0.35">
      <c r="A2339">
        <v>3.7919580419580421</v>
      </c>
      <c r="B2339">
        <v>2</v>
      </c>
    </row>
    <row r="2340" spans="1:2" x14ac:dyDescent="0.35">
      <c r="A2340">
        <v>3.7919580419580421</v>
      </c>
      <c r="B2340">
        <v>0</v>
      </c>
    </row>
    <row r="2341" spans="1:2" x14ac:dyDescent="0.35">
      <c r="A2341">
        <v>3.7922077922077921</v>
      </c>
      <c r="B2341">
        <v>0</v>
      </c>
    </row>
    <row r="2342" spans="1:2" x14ac:dyDescent="0.35">
      <c r="A2342">
        <v>3.7922077922077921</v>
      </c>
      <c r="B2342">
        <v>2</v>
      </c>
    </row>
    <row r="2343" spans="1:2" x14ac:dyDescent="0.35">
      <c r="A2343">
        <v>3.7924575424575426</v>
      </c>
      <c r="B2343">
        <v>2</v>
      </c>
    </row>
    <row r="2344" spans="1:2" x14ac:dyDescent="0.35">
      <c r="A2344">
        <v>3.7924575424575426</v>
      </c>
      <c r="B2344">
        <v>0</v>
      </c>
    </row>
    <row r="2345" spans="1:2" x14ac:dyDescent="0.35">
      <c r="A2345">
        <v>3.7927072927072927</v>
      </c>
      <c r="B2345">
        <v>0</v>
      </c>
    </row>
    <row r="2346" spans="1:2" x14ac:dyDescent="0.35">
      <c r="A2346">
        <v>3.7927072927072927</v>
      </c>
      <c r="B2346">
        <v>2</v>
      </c>
    </row>
    <row r="2347" spans="1:2" x14ac:dyDescent="0.35">
      <c r="A2347">
        <v>3.7929570429570427</v>
      </c>
      <c r="B2347">
        <v>2</v>
      </c>
    </row>
    <row r="2348" spans="1:2" x14ac:dyDescent="0.35">
      <c r="A2348">
        <v>3.7929570429570427</v>
      </c>
      <c r="B2348">
        <v>0</v>
      </c>
    </row>
    <row r="2349" spans="1:2" x14ac:dyDescent="0.35">
      <c r="A2349">
        <v>3.7932067932067932</v>
      </c>
      <c r="B2349">
        <v>0</v>
      </c>
    </row>
    <row r="2350" spans="1:2" x14ac:dyDescent="0.35">
      <c r="A2350">
        <v>3.7932067932067932</v>
      </c>
      <c r="B2350">
        <v>2</v>
      </c>
    </row>
    <row r="2351" spans="1:2" x14ac:dyDescent="0.35">
      <c r="A2351">
        <v>3.7934565434565437</v>
      </c>
      <c r="B2351">
        <v>2</v>
      </c>
    </row>
    <row r="2352" spans="1:2" x14ac:dyDescent="0.35">
      <c r="A2352">
        <v>3.7934565434565437</v>
      </c>
      <c r="B2352">
        <v>0</v>
      </c>
    </row>
    <row r="2353" spans="1:2" x14ac:dyDescent="0.35">
      <c r="A2353">
        <v>3.7937062937062938</v>
      </c>
      <c r="B2353">
        <v>0</v>
      </c>
    </row>
    <row r="2354" spans="1:2" x14ac:dyDescent="0.35">
      <c r="A2354">
        <v>3.7937062937062938</v>
      </c>
      <c r="B2354">
        <v>2</v>
      </c>
    </row>
    <row r="2355" spans="1:2" x14ac:dyDescent="0.35">
      <c r="A2355">
        <v>3.7939560439560438</v>
      </c>
      <c r="B2355">
        <v>2</v>
      </c>
    </row>
    <row r="2356" spans="1:2" x14ac:dyDescent="0.35">
      <c r="A2356">
        <v>3.7939560439560438</v>
      </c>
      <c r="B2356">
        <v>0</v>
      </c>
    </row>
    <row r="2357" spans="1:2" x14ac:dyDescent="0.35">
      <c r="A2357">
        <v>3.7942057942057943</v>
      </c>
      <c r="B2357">
        <v>0</v>
      </c>
    </row>
    <row r="2358" spans="1:2" x14ac:dyDescent="0.35">
      <c r="A2358">
        <v>3.7942057942057943</v>
      </c>
      <c r="B2358">
        <v>2</v>
      </c>
    </row>
    <row r="2359" spans="1:2" x14ac:dyDescent="0.35">
      <c r="A2359">
        <v>3.7944555444555443</v>
      </c>
      <c r="B2359">
        <v>2</v>
      </c>
    </row>
    <row r="2360" spans="1:2" x14ac:dyDescent="0.35">
      <c r="A2360">
        <v>3.7944555444555443</v>
      </c>
      <c r="B2360">
        <v>0</v>
      </c>
    </row>
    <row r="2361" spans="1:2" x14ac:dyDescent="0.35">
      <c r="A2361">
        <v>3.7947052947052948</v>
      </c>
      <c r="B2361">
        <v>0</v>
      </c>
    </row>
    <row r="2362" spans="1:2" x14ac:dyDescent="0.35">
      <c r="A2362">
        <v>3.7947052947052948</v>
      </c>
      <c r="B2362">
        <v>2</v>
      </c>
    </row>
    <row r="2363" spans="1:2" x14ac:dyDescent="0.35">
      <c r="A2363">
        <v>3.7949550449550449</v>
      </c>
      <c r="B2363">
        <v>2</v>
      </c>
    </row>
    <row r="2364" spans="1:2" x14ac:dyDescent="0.35">
      <c r="A2364">
        <v>3.7949550449550449</v>
      </c>
      <c r="B2364">
        <v>0</v>
      </c>
    </row>
    <row r="2365" spans="1:2" x14ac:dyDescent="0.35">
      <c r="A2365">
        <v>3.7952047952047954</v>
      </c>
      <c r="B2365">
        <v>0</v>
      </c>
    </row>
    <row r="2366" spans="1:2" x14ac:dyDescent="0.35">
      <c r="A2366">
        <v>3.7952047952047954</v>
      </c>
      <c r="B2366">
        <v>2</v>
      </c>
    </row>
    <row r="2367" spans="1:2" x14ac:dyDescent="0.35">
      <c r="A2367">
        <v>3.7954545454545454</v>
      </c>
      <c r="B2367">
        <v>2</v>
      </c>
    </row>
    <row r="2368" spans="1:2" x14ac:dyDescent="0.35">
      <c r="A2368">
        <v>3.7954545454545454</v>
      </c>
      <c r="B2368">
        <v>0</v>
      </c>
    </row>
    <row r="2369" spans="1:2" x14ac:dyDescent="0.35">
      <c r="A2369">
        <v>3.7957042957042955</v>
      </c>
      <c r="B2369">
        <v>0</v>
      </c>
    </row>
    <row r="2370" spans="1:2" x14ac:dyDescent="0.35">
      <c r="A2370">
        <v>3.7957042957042955</v>
      </c>
      <c r="B2370">
        <v>2</v>
      </c>
    </row>
    <row r="2371" spans="1:2" x14ac:dyDescent="0.35">
      <c r="A2371">
        <v>3.795954045954046</v>
      </c>
      <c r="B2371">
        <v>2</v>
      </c>
    </row>
    <row r="2372" spans="1:2" x14ac:dyDescent="0.35">
      <c r="A2372">
        <v>3.795954045954046</v>
      </c>
      <c r="B2372">
        <v>0</v>
      </c>
    </row>
    <row r="2373" spans="1:2" x14ac:dyDescent="0.35">
      <c r="A2373">
        <v>3.7962037962037964</v>
      </c>
      <c r="B2373">
        <v>0</v>
      </c>
    </row>
    <row r="2374" spans="1:2" x14ac:dyDescent="0.35">
      <c r="A2374">
        <v>3.7962037962037964</v>
      </c>
      <c r="B2374">
        <v>2</v>
      </c>
    </row>
    <row r="2375" spans="1:2" x14ac:dyDescent="0.35">
      <c r="A2375">
        <v>3.7964535464535465</v>
      </c>
      <c r="B2375">
        <v>2</v>
      </c>
    </row>
    <row r="2376" spans="1:2" x14ac:dyDescent="0.35">
      <c r="A2376">
        <v>3.7964535464535465</v>
      </c>
      <c r="B2376">
        <v>0</v>
      </c>
    </row>
    <row r="2377" spans="1:2" x14ac:dyDescent="0.35">
      <c r="A2377">
        <v>3.7967032967032965</v>
      </c>
      <c r="B2377">
        <v>0</v>
      </c>
    </row>
    <row r="2378" spans="1:2" x14ac:dyDescent="0.35">
      <c r="A2378">
        <v>3.7967032967032965</v>
      </c>
      <c r="B2378">
        <v>2</v>
      </c>
    </row>
    <row r="2379" spans="1:2" x14ac:dyDescent="0.35">
      <c r="A2379">
        <v>3.796953046953047</v>
      </c>
      <c r="B2379">
        <v>2</v>
      </c>
    </row>
    <row r="2380" spans="1:2" x14ac:dyDescent="0.35">
      <c r="A2380">
        <v>3.796953046953047</v>
      </c>
      <c r="B2380">
        <v>0</v>
      </c>
    </row>
    <row r="2381" spans="1:2" x14ac:dyDescent="0.35">
      <c r="A2381">
        <v>3.7972027972027971</v>
      </c>
      <c r="B2381">
        <v>0</v>
      </c>
    </row>
    <row r="2382" spans="1:2" x14ac:dyDescent="0.35">
      <c r="A2382">
        <v>3.7972027972027971</v>
      </c>
      <c r="B2382">
        <v>2</v>
      </c>
    </row>
    <row r="2383" spans="1:2" x14ac:dyDescent="0.35">
      <c r="A2383">
        <v>3.7974525474525476</v>
      </c>
      <c r="B2383">
        <v>2</v>
      </c>
    </row>
    <row r="2384" spans="1:2" x14ac:dyDescent="0.35">
      <c r="A2384">
        <v>3.7974525474525476</v>
      </c>
      <c r="B2384">
        <v>0</v>
      </c>
    </row>
    <row r="2385" spans="1:2" x14ac:dyDescent="0.35">
      <c r="A2385">
        <v>3.7977022977022976</v>
      </c>
      <c r="B2385">
        <v>0</v>
      </c>
    </row>
    <row r="2386" spans="1:2" x14ac:dyDescent="0.35">
      <c r="A2386">
        <v>3.7977022977022976</v>
      </c>
      <c r="B2386">
        <v>2</v>
      </c>
    </row>
    <row r="2387" spans="1:2" x14ac:dyDescent="0.35">
      <c r="A2387">
        <v>3.7979520479520481</v>
      </c>
      <c r="B2387">
        <v>2</v>
      </c>
    </row>
    <row r="2388" spans="1:2" x14ac:dyDescent="0.35">
      <c r="A2388">
        <v>3.7979520479520481</v>
      </c>
      <c r="B2388">
        <v>0</v>
      </c>
    </row>
    <row r="2389" spans="1:2" x14ac:dyDescent="0.35">
      <c r="A2389">
        <v>3.7982017982017982</v>
      </c>
      <c r="B2389">
        <v>0</v>
      </c>
    </row>
    <row r="2390" spans="1:2" x14ac:dyDescent="0.35">
      <c r="A2390">
        <v>3.7982017982017982</v>
      </c>
      <c r="B2390">
        <v>2</v>
      </c>
    </row>
    <row r="2391" spans="1:2" x14ac:dyDescent="0.35">
      <c r="A2391">
        <v>3.7984515484515486</v>
      </c>
      <c r="B2391">
        <v>2</v>
      </c>
    </row>
    <row r="2392" spans="1:2" x14ac:dyDescent="0.35">
      <c r="A2392">
        <v>3.7984515484515486</v>
      </c>
      <c r="B2392">
        <v>0</v>
      </c>
    </row>
    <row r="2393" spans="1:2" x14ac:dyDescent="0.35">
      <c r="A2393">
        <v>3.7987012987012987</v>
      </c>
      <c r="B2393">
        <v>0</v>
      </c>
    </row>
    <row r="2394" spans="1:2" x14ac:dyDescent="0.35">
      <c r="A2394">
        <v>3.7987012987012987</v>
      </c>
      <c r="B2394">
        <v>2</v>
      </c>
    </row>
    <row r="2395" spans="1:2" x14ac:dyDescent="0.35">
      <c r="A2395">
        <v>3.7989510489510492</v>
      </c>
      <c r="B2395">
        <v>2</v>
      </c>
    </row>
    <row r="2396" spans="1:2" x14ac:dyDescent="0.35">
      <c r="A2396">
        <v>3.7989510489510492</v>
      </c>
      <c r="B2396">
        <v>0</v>
      </c>
    </row>
    <row r="2397" spans="1:2" x14ac:dyDescent="0.35">
      <c r="A2397">
        <v>3.7992007992007992</v>
      </c>
      <c r="B2397">
        <v>0</v>
      </c>
    </row>
    <row r="2398" spans="1:2" x14ac:dyDescent="0.35">
      <c r="A2398">
        <v>3.7992007992007992</v>
      </c>
      <c r="B2398">
        <v>2</v>
      </c>
    </row>
    <row r="2399" spans="1:2" x14ac:dyDescent="0.35">
      <c r="A2399">
        <v>3.7994505494505493</v>
      </c>
      <c r="B2399">
        <v>2</v>
      </c>
    </row>
    <row r="2400" spans="1:2" x14ac:dyDescent="0.35">
      <c r="A2400">
        <v>3.7994505494505493</v>
      </c>
      <c r="B2400">
        <v>0</v>
      </c>
    </row>
    <row r="2401" spans="1:2" x14ac:dyDescent="0.35">
      <c r="A2401">
        <v>3.7997002997002998</v>
      </c>
      <c r="B2401">
        <v>0</v>
      </c>
    </row>
    <row r="2402" spans="1:2" x14ac:dyDescent="0.35">
      <c r="A2402">
        <v>3.7997002997002998</v>
      </c>
      <c r="B2402">
        <v>2</v>
      </c>
    </row>
    <row r="2403" spans="1:2" x14ac:dyDescent="0.35">
      <c r="A2403">
        <v>3.7999500499500498</v>
      </c>
      <c r="B2403">
        <v>2</v>
      </c>
    </row>
    <row r="2404" spans="1:2" x14ac:dyDescent="0.35">
      <c r="A2404">
        <v>3.7999500499500498</v>
      </c>
      <c r="B2404">
        <v>0</v>
      </c>
    </row>
    <row r="2405" spans="1:2" x14ac:dyDescent="0.35">
      <c r="A2405">
        <v>3.8001998001998003</v>
      </c>
      <c r="B2405">
        <v>0</v>
      </c>
    </row>
    <row r="2406" spans="1:2" x14ac:dyDescent="0.35">
      <c r="A2406">
        <v>3.8001998001998003</v>
      </c>
      <c r="B2406">
        <v>2</v>
      </c>
    </row>
    <row r="2407" spans="1:2" x14ac:dyDescent="0.35">
      <c r="A2407">
        <v>3.8004495504495504</v>
      </c>
      <c r="B2407">
        <v>2</v>
      </c>
    </row>
    <row r="2408" spans="1:2" x14ac:dyDescent="0.35">
      <c r="A2408">
        <v>3.8004495504495504</v>
      </c>
      <c r="B2408">
        <v>0</v>
      </c>
    </row>
    <row r="2409" spans="1:2" x14ac:dyDescent="0.35">
      <c r="A2409">
        <v>3.8006993006993008</v>
      </c>
      <c r="B2409">
        <v>0</v>
      </c>
    </row>
    <row r="2410" spans="1:2" x14ac:dyDescent="0.35">
      <c r="A2410">
        <v>3.8006993006993008</v>
      </c>
      <c r="B2410">
        <v>2</v>
      </c>
    </row>
    <row r="2411" spans="1:2" x14ac:dyDescent="0.35">
      <c r="A2411">
        <v>3.8009490509490509</v>
      </c>
      <c r="B2411">
        <v>2</v>
      </c>
    </row>
    <row r="2412" spans="1:2" x14ac:dyDescent="0.35">
      <c r="A2412">
        <v>3.8009490509490509</v>
      </c>
      <c r="B2412">
        <v>0</v>
      </c>
    </row>
    <row r="2413" spans="1:2" x14ac:dyDescent="0.35">
      <c r="A2413">
        <v>3.8011988011988014</v>
      </c>
      <c r="B2413">
        <v>0</v>
      </c>
    </row>
    <row r="2414" spans="1:2" x14ac:dyDescent="0.35">
      <c r="A2414">
        <v>3.8011988011988014</v>
      </c>
      <c r="B2414">
        <v>2</v>
      </c>
    </row>
    <row r="2415" spans="1:2" x14ac:dyDescent="0.35">
      <c r="A2415">
        <v>3.8014485514485514</v>
      </c>
      <c r="B2415">
        <v>2</v>
      </c>
    </row>
    <row r="2416" spans="1:2" x14ac:dyDescent="0.35">
      <c r="A2416">
        <v>3.8014485514485514</v>
      </c>
      <c r="B2416">
        <v>0</v>
      </c>
    </row>
    <row r="2417" spans="1:2" x14ac:dyDescent="0.35">
      <c r="A2417">
        <v>3.8016983016983019</v>
      </c>
      <c r="B2417">
        <v>0</v>
      </c>
    </row>
    <row r="2418" spans="1:2" x14ac:dyDescent="0.35">
      <c r="A2418">
        <v>3.8016983016983019</v>
      </c>
      <c r="B2418">
        <v>2</v>
      </c>
    </row>
    <row r="2419" spans="1:2" x14ac:dyDescent="0.35">
      <c r="A2419">
        <v>3.801948051948052</v>
      </c>
      <c r="B2419">
        <v>2</v>
      </c>
    </row>
    <row r="2420" spans="1:2" x14ac:dyDescent="0.35">
      <c r="A2420">
        <v>3.801948051948052</v>
      </c>
      <c r="B2420">
        <v>0</v>
      </c>
    </row>
    <row r="2421" spans="1:2" x14ac:dyDescent="0.35">
      <c r="A2421">
        <v>3.802197802197802</v>
      </c>
      <c r="B2421">
        <v>0</v>
      </c>
    </row>
    <row r="2422" spans="1:2" x14ac:dyDescent="0.35">
      <c r="A2422">
        <v>3.802197802197802</v>
      </c>
      <c r="B2422">
        <v>2</v>
      </c>
    </row>
    <row r="2423" spans="1:2" x14ac:dyDescent="0.35">
      <c r="A2423">
        <v>3.8024475524475525</v>
      </c>
      <c r="B2423">
        <v>2</v>
      </c>
    </row>
    <row r="2424" spans="1:2" x14ac:dyDescent="0.35">
      <c r="A2424">
        <v>3.8024475524475525</v>
      </c>
      <c r="B2424">
        <v>0</v>
      </c>
    </row>
    <row r="2425" spans="1:2" x14ac:dyDescent="0.35">
      <c r="A2425">
        <v>3.8026973026973026</v>
      </c>
      <c r="B2425">
        <v>0</v>
      </c>
    </row>
    <row r="2426" spans="1:2" x14ac:dyDescent="0.35">
      <c r="A2426">
        <v>3.8026973026973026</v>
      </c>
      <c r="B2426">
        <v>2</v>
      </c>
    </row>
    <row r="2427" spans="1:2" x14ac:dyDescent="0.35">
      <c r="A2427">
        <v>3.802947052947053</v>
      </c>
      <c r="B2427">
        <v>2</v>
      </c>
    </row>
    <row r="2428" spans="1:2" x14ac:dyDescent="0.35">
      <c r="A2428">
        <v>3.802947052947053</v>
      </c>
      <c r="B2428">
        <v>0</v>
      </c>
    </row>
    <row r="2429" spans="1:2" x14ac:dyDescent="0.35">
      <c r="A2429">
        <v>3.8031968031968031</v>
      </c>
      <c r="B2429">
        <v>0</v>
      </c>
    </row>
    <row r="2430" spans="1:2" x14ac:dyDescent="0.35">
      <c r="A2430">
        <v>3.8031968031968031</v>
      </c>
      <c r="B2430">
        <v>2</v>
      </c>
    </row>
    <row r="2431" spans="1:2" x14ac:dyDescent="0.35">
      <c r="A2431">
        <v>3.8034465534465536</v>
      </c>
      <c r="B2431">
        <v>2</v>
      </c>
    </row>
    <row r="2432" spans="1:2" x14ac:dyDescent="0.35">
      <c r="A2432">
        <v>3.8034465534465536</v>
      </c>
      <c r="B2432">
        <v>0</v>
      </c>
    </row>
    <row r="2433" spans="1:2" x14ac:dyDescent="0.35">
      <c r="A2433">
        <v>3.8036963036963036</v>
      </c>
      <c r="B2433">
        <v>0</v>
      </c>
    </row>
    <row r="2434" spans="1:2" x14ac:dyDescent="0.35">
      <c r="A2434">
        <v>3.8036963036963036</v>
      </c>
      <c r="B2434">
        <v>2</v>
      </c>
    </row>
    <row r="2435" spans="1:2" x14ac:dyDescent="0.35">
      <c r="A2435">
        <v>3.8039460539460541</v>
      </c>
      <c r="B2435">
        <v>2</v>
      </c>
    </row>
    <row r="2436" spans="1:2" x14ac:dyDescent="0.35">
      <c r="A2436">
        <v>3.8039460539460541</v>
      </c>
      <c r="B2436">
        <v>0</v>
      </c>
    </row>
    <row r="2437" spans="1:2" x14ac:dyDescent="0.35">
      <c r="A2437">
        <v>3.8041958041958042</v>
      </c>
      <c r="B2437">
        <v>0</v>
      </c>
    </row>
    <row r="2438" spans="1:2" x14ac:dyDescent="0.35">
      <c r="A2438">
        <v>3.8041958041958042</v>
      </c>
      <c r="B2438">
        <v>2</v>
      </c>
    </row>
    <row r="2439" spans="1:2" x14ac:dyDescent="0.35">
      <c r="A2439">
        <v>3.8044455544455547</v>
      </c>
      <c r="B2439">
        <v>2</v>
      </c>
    </row>
    <row r="2440" spans="1:2" x14ac:dyDescent="0.35">
      <c r="A2440">
        <v>3.8044455544455547</v>
      </c>
      <c r="B2440">
        <v>0</v>
      </c>
    </row>
    <row r="2441" spans="1:2" x14ac:dyDescent="0.35">
      <c r="A2441">
        <v>3.8046953046953047</v>
      </c>
      <c r="B2441">
        <v>0</v>
      </c>
    </row>
    <row r="2442" spans="1:2" x14ac:dyDescent="0.35">
      <c r="A2442">
        <v>3.8046953046953047</v>
      </c>
      <c r="B2442">
        <v>2</v>
      </c>
    </row>
    <row r="2443" spans="1:2" x14ac:dyDescent="0.35">
      <c r="A2443">
        <v>3.8049450549450547</v>
      </c>
      <c r="B2443">
        <v>2</v>
      </c>
    </row>
    <row r="2444" spans="1:2" x14ac:dyDescent="0.35">
      <c r="A2444">
        <v>3.8049450549450547</v>
      </c>
      <c r="B2444">
        <v>0</v>
      </c>
    </row>
    <row r="2445" spans="1:2" x14ac:dyDescent="0.35">
      <c r="A2445">
        <v>3.8051948051948052</v>
      </c>
      <c r="B2445">
        <v>0</v>
      </c>
    </row>
    <row r="2446" spans="1:2" x14ac:dyDescent="0.35">
      <c r="A2446">
        <v>3.8051948051948052</v>
      </c>
      <c r="B2446">
        <v>2</v>
      </c>
    </row>
    <row r="2447" spans="1:2" x14ac:dyDescent="0.35">
      <c r="A2447">
        <v>3.8054445554445553</v>
      </c>
      <c r="B2447">
        <v>2</v>
      </c>
    </row>
    <row r="2448" spans="1:2" x14ac:dyDescent="0.35">
      <c r="A2448">
        <v>3.8054445554445553</v>
      </c>
      <c r="B2448">
        <v>0</v>
      </c>
    </row>
    <row r="2449" spans="1:2" x14ac:dyDescent="0.35">
      <c r="A2449">
        <v>3.8056943056943058</v>
      </c>
      <c r="B2449">
        <v>0</v>
      </c>
    </row>
    <row r="2450" spans="1:2" x14ac:dyDescent="0.35">
      <c r="A2450">
        <v>3.8056943056943058</v>
      </c>
      <c r="B2450">
        <v>2</v>
      </c>
    </row>
    <row r="2451" spans="1:2" x14ac:dyDescent="0.35">
      <c r="A2451">
        <v>3.8059440559440558</v>
      </c>
      <c r="B2451">
        <v>2</v>
      </c>
    </row>
    <row r="2452" spans="1:2" x14ac:dyDescent="0.35">
      <c r="A2452">
        <v>3.8059440559440558</v>
      </c>
      <c r="B2452">
        <v>0</v>
      </c>
    </row>
    <row r="2453" spans="1:2" x14ac:dyDescent="0.35">
      <c r="A2453">
        <v>3.8061938061938063</v>
      </c>
      <c r="B2453">
        <v>0</v>
      </c>
    </row>
    <row r="2454" spans="1:2" x14ac:dyDescent="0.35">
      <c r="A2454">
        <v>3.8061938061938063</v>
      </c>
      <c r="B2454">
        <v>2</v>
      </c>
    </row>
    <row r="2455" spans="1:2" x14ac:dyDescent="0.35">
      <c r="A2455">
        <v>3.8064435564435564</v>
      </c>
      <c r="B2455">
        <v>2</v>
      </c>
    </row>
    <row r="2456" spans="1:2" x14ac:dyDescent="0.35">
      <c r="A2456">
        <v>3.8064435564435564</v>
      </c>
      <c r="B2456">
        <v>0</v>
      </c>
    </row>
    <row r="2457" spans="1:2" x14ac:dyDescent="0.35">
      <c r="A2457">
        <v>3.8066933066933069</v>
      </c>
      <c r="B2457">
        <v>0</v>
      </c>
    </row>
    <row r="2458" spans="1:2" x14ac:dyDescent="0.35">
      <c r="A2458">
        <v>3.8066933066933069</v>
      </c>
      <c r="B2458">
        <v>2</v>
      </c>
    </row>
    <row r="2459" spans="1:2" x14ac:dyDescent="0.35">
      <c r="A2459">
        <v>3.8069430569430569</v>
      </c>
      <c r="B2459">
        <v>2</v>
      </c>
    </row>
    <row r="2460" spans="1:2" x14ac:dyDescent="0.35">
      <c r="A2460">
        <v>3.8069430569430569</v>
      </c>
      <c r="B2460">
        <v>0</v>
      </c>
    </row>
    <row r="2461" spans="1:2" x14ac:dyDescent="0.35">
      <c r="A2461">
        <v>3.8071928071928074</v>
      </c>
      <c r="B2461">
        <v>0</v>
      </c>
    </row>
    <row r="2462" spans="1:2" x14ac:dyDescent="0.35">
      <c r="A2462">
        <v>3.8071928071928074</v>
      </c>
      <c r="B2462">
        <v>2</v>
      </c>
    </row>
    <row r="2463" spans="1:2" x14ac:dyDescent="0.35">
      <c r="A2463">
        <v>3.8074425574425574</v>
      </c>
      <c r="B2463">
        <v>2</v>
      </c>
    </row>
    <row r="2464" spans="1:2" x14ac:dyDescent="0.35">
      <c r="A2464">
        <v>3.8074425574425574</v>
      </c>
      <c r="B2464">
        <v>0</v>
      </c>
    </row>
    <row r="2465" spans="1:2" x14ac:dyDescent="0.35">
      <c r="A2465">
        <v>3.8076923076923075</v>
      </c>
      <c r="B2465">
        <v>0</v>
      </c>
    </row>
    <row r="2466" spans="1:2" x14ac:dyDescent="0.35">
      <c r="A2466">
        <v>3.8076923076923075</v>
      </c>
      <c r="B2466">
        <v>2</v>
      </c>
    </row>
    <row r="2467" spans="1:2" x14ac:dyDescent="0.35">
      <c r="A2467">
        <v>3.807942057942058</v>
      </c>
      <c r="B2467">
        <v>2</v>
      </c>
    </row>
    <row r="2468" spans="1:2" x14ac:dyDescent="0.35">
      <c r="A2468">
        <v>3.807942057942058</v>
      </c>
      <c r="B2468">
        <v>0</v>
      </c>
    </row>
    <row r="2469" spans="1:2" x14ac:dyDescent="0.35">
      <c r="A2469">
        <v>3.808191808191808</v>
      </c>
      <c r="B2469">
        <v>0</v>
      </c>
    </row>
    <row r="2470" spans="1:2" x14ac:dyDescent="0.35">
      <c r="A2470">
        <v>3.808191808191808</v>
      </c>
      <c r="B2470">
        <v>2</v>
      </c>
    </row>
    <row r="2471" spans="1:2" x14ac:dyDescent="0.35">
      <c r="A2471">
        <v>3.8084415584415585</v>
      </c>
      <c r="B2471">
        <v>2</v>
      </c>
    </row>
    <row r="2472" spans="1:2" x14ac:dyDescent="0.35">
      <c r="A2472">
        <v>3.8084415584415585</v>
      </c>
      <c r="B2472">
        <v>0</v>
      </c>
    </row>
    <row r="2473" spans="1:2" x14ac:dyDescent="0.35">
      <c r="A2473">
        <v>3.8086913086913086</v>
      </c>
      <c r="B2473">
        <v>0</v>
      </c>
    </row>
    <row r="2474" spans="1:2" x14ac:dyDescent="0.35">
      <c r="A2474">
        <v>3.8086913086913086</v>
      </c>
      <c r="B2474">
        <v>2</v>
      </c>
    </row>
    <row r="2475" spans="1:2" x14ac:dyDescent="0.35">
      <c r="A2475">
        <v>3.8089410589410591</v>
      </c>
      <c r="B2475">
        <v>2</v>
      </c>
    </row>
    <row r="2476" spans="1:2" x14ac:dyDescent="0.35">
      <c r="A2476">
        <v>3.8089410589410591</v>
      </c>
      <c r="B2476">
        <v>0</v>
      </c>
    </row>
    <row r="2477" spans="1:2" x14ac:dyDescent="0.35">
      <c r="A2477">
        <v>3.8091908091908091</v>
      </c>
      <c r="B2477">
        <v>0</v>
      </c>
    </row>
    <row r="2478" spans="1:2" x14ac:dyDescent="0.35">
      <c r="A2478">
        <v>3.8091908091908091</v>
      </c>
      <c r="B2478">
        <v>2</v>
      </c>
    </row>
    <row r="2479" spans="1:2" x14ac:dyDescent="0.35">
      <c r="A2479">
        <v>3.8094405594405596</v>
      </c>
      <c r="B2479">
        <v>2</v>
      </c>
    </row>
    <row r="2480" spans="1:2" x14ac:dyDescent="0.35">
      <c r="A2480">
        <v>3.8094405594405596</v>
      </c>
      <c r="B2480">
        <v>0</v>
      </c>
    </row>
    <row r="2481" spans="1:2" x14ac:dyDescent="0.35">
      <c r="A2481">
        <v>3.8096903096903096</v>
      </c>
      <c r="B2481">
        <v>0</v>
      </c>
    </row>
    <row r="2482" spans="1:2" x14ac:dyDescent="0.35">
      <c r="A2482">
        <v>3.8096903096903096</v>
      </c>
      <c r="B2482">
        <v>2</v>
      </c>
    </row>
    <row r="2483" spans="1:2" x14ac:dyDescent="0.35">
      <c r="A2483">
        <v>3.8099400599400601</v>
      </c>
      <c r="B2483">
        <v>2</v>
      </c>
    </row>
    <row r="2484" spans="1:2" x14ac:dyDescent="0.35">
      <c r="A2484">
        <v>3.8099400599400601</v>
      </c>
      <c r="B2484">
        <v>0</v>
      </c>
    </row>
    <row r="2485" spans="1:2" x14ac:dyDescent="0.35">
      <c r="A2485">
        <v>3.8101898101898102</v>
      </c>
      <c r="B2485">
        <v>0</v>
      </c>
    </row>
    <row r="2486" spans="1:2" x14ac:dyDescent="0.35">
      <c r="A2486">
        <v>3.8101898101898102</v>
      </c>
      <c r="B2486">
        <v>2</v>
      </c>
    </row>
    <row r="2487" spans="1:2" x14ac:dyDescent="0.35">
      <c r="A2487">
        <v>3.8104395604395602</v>
      </c>
      <c r="B2487">
        <v>2</v>
      </c>
    </row>
    <row r="2488" spans="1:2" x14ac:dyDescent="0.35">
      <c r="A2488">
        <v>3.8104395604395602</v>
      </c>
      <c r="B2488">
        <v>0</v>
      </c>
    </row>
    <row r="2489" spans="1:2" x14ac:dyDescent="0.35">
      <c r="A2489">
        <v>3.8106893106893107</v>
      </c>
      <c r="B2489">
        <v>0</v>
      </c>
    </row>
    <row r="2490" spans="1:2" x14ac:dyDescent="0.35">
      <c r="A2490">
        <v>3.8106893106893107</v>
      </c>
      <c r="B2490">
        <v>2</v>
      </c>
    </row>
    <row r="2491" spans="1:2" x14ac:dyDescent="0.35">
      <c r="A2491">
        <v>3.8109390609390608</v>
      </c>
      <c r="B2491">
        <v>2</v>
      </c>
    </row>
    <row r="2492" spans="1:2" x14ac:dyDescent="0.35">
      <c r="A2492">
        <v>3.8109390609390608</v>
      </c>
      <c r="B2492">
        <v>0</v>
      </c>
    </row>
    <row r="2493" spans="1:2" x14ac:dyDescent="0.35">
      <c r="A2493">
        <v>3.8111888111888113</v>
      </c>
      <c r="B2493">
        <v>0</v>
      </c>
    </row>
    <row r="2494" spans="1:2" x14ac:dyDescent="0.35">
      <c r="A2494">
        <v>3.8111888111888113</v>
      </c>
      <c r="B2494">
        <v>2</v>
      </c>
    </row>
    <row r="2495" spans="1:2" x14ac:dyDescent="0.35">
      <c r="A2495">
        <v>3.8114385614385613</v>
      </c>
      <c r="B2495">
        <v>2</v>
      </c>
    </row>
    <row r="2496" spans="1:2" x14ac:dyDescent="0.35">
      <c r="A2496">
        <v>3.8114385614385613</v>
      </c>
      <c r="B2496">
        <v>0</v>
      </c>
    </row>
    <row r="2497" spans="1:2" x14ac:dyDescent="0.35">
      <c r="A2497">
        <v>3.8116883116883118</v>
      </c>
      <c r="B2497">
        <v>0</v>
      </c>
    </row>
    <row r="2498" spans="1:2" x14ac:dyDescent="0.35">
      <c r="A2498">
        <v>3.8116883116883118</v>
      </c>
      <c r="B2498">
        <v>2</v>
      </c>
    </row>
    <row r="2499" spans="1:2" x14ac:dyDescent="0.35">
      <c r="A2499">
        <v>3.8119380619380618</v>
      </c>
      <c r="B2499">
        <v>2</v>
      </c>
    </row>
    <row r="2500" spans="1:2" x14ac:dyDescent="0.35">
      <c r="A2500">
        <v>3.8119380619380618</v>
      </c>
      <c r="B2500">
        <v>0</v>
      </c>
    </row>
    <row r="2501" spans="1:2" x14ac:dyDescent="0.35">
      <c r="A2501">
        <v>3.8121878121878123</v>
      </c>
      <c r="B2501">
        <v>0</v>
      </c>
    </row>
    <row r="2502" spans="1:2" x14ac:dyDescent="0.35">
      <c r="A2502">
        <v>3.8121878121878123</v>
      </c>
      <c r="B2502">
        <v>2</v>
      </c>
    </row>
    <row r="2503" spans="1:2" x14ac:dyDescent="0.35">
      <c r="A2503">
        <v>3.8124375624375624</v>
      </c>
      <c r="B2503">
        <v>2</v>
      </c>
    </row>
    <row r="2504" spans="1:2" x14ac:dyDescent="0.35">
      <c r="A2504">
        <v>3.8124375624375624</v>
      </c>
      <c r="B2504">
        <v>0</v>
      </c>
    </row>
    <row r="2505" spans="1:2" x14ac:dyDescent="0.35">
      <c r="A2505">
        <v>3.8126873126873129</v>
      </c>
      <c r="B2505">
        <v>0</v>
      </c>
    </row>
    <row r="2506" spans="1:2" x14ac:dyDescent="0.35">
      <c r="A2506">
        <v>3.8126873126873129</v>
      </c>
      <c r="B2506">
        <v>2</v>
      </c>
    </row>
    <row r="2507" spans="1:2" x14ac:dyDescent="0.35">
      <c r="A2507">
        <v>3.8129370629370629</v>
      </c>
      <c r="B2507">
        <v>2</v>
      </c>
    </row>
    <row r="2508" spans="1:2" x14ac:dyDescent="0.35">
      <c r="A2508">
        <v>3.8129370629370629</v>
      </c>
      <c r="B2508">
        <v>0</v>
      </c>
    </row>
    <row r="2509" spans="1:2" x14ac:dyDescent="0.35">
      <c r="A2509">
        <v>3.813186813186813</v>
      </c>
      <c r="B2509">
        <v>0</v>
      </c>
    </row>
    <row r="2510" spans="1:2" x14ac:dyDescent="0.35">
      <c r="A2510">
        <v>3.813186813186813</v>
      </c>
      <c r="B2510">
        <v>2</v>
      </c>
    </row>
    <row r="2511" spans="1:2" x14ac:dyDescent="0.35">
      <c r="A2511">
        <v>3.8134365634365635</v>
      </c>
      <c r="B2511">
        <v>2</v>
      </c>
    </row>
    <row r="2512" spans="1:2" x14ac:dyDescent="0.35">
      <c r="A2512">
        <v>3.8134365634365635</v>
      </c>
      <c r="B2512">
        <v>0</v>
      </c>
    </row>
    <row r="2513" spans="1:2" x14ac:dyDescent="0.35">
      <c r="A2513">
        <v>3.8136863136863135</v>
      </c>
      <c r="B2513">
        <v>0</v>
      </c>
    </row>
    <row r="2514" spans="1:2" x14ac:dyDescent="0.35">
      <c r="A2514">
        <v>3.8136863136863135</v>
      </c>
      <c r="B2514">
        <v>2</v>
      </c>
    </row>
    <row r="2515" spans="1:2" x14ac:dyDescent="0.35">
      <c r="A2515">
        <v>3.813936063936064</v>
      </c>
      <c r="B2515">
        <v>2</v>
      </c>
    </row>
    <row r="2516" spans="1:2" x14ac:dyDescent="0.35">
      <c r="A2516">
        <v>3.813936063936064</v>
      </c>
      <c r="B2516">
        <v>0</v>
      </c>
    </row>
    <row r="2517" spans="1:2" x14ac:dyDescent="0.35">
      <c r="A2517">
        <v>3.814185814185814</v>
      </c>
      <c r="B2517">
        <v>0</v>
      </c>
    </row>
    <row r="2518" spans="1:2" x14ac:dyDescent="0.35">
      <c r="A2518">
        <v>3.814185814185814</v>
      </c>
      <c r="B2518">
        <v>2</v>
      </c>
    </row>
    <row r="2519" spans="1:2" x14ac:dyDescent="0.35">
      <c r="A2519">
        <v>3.8144355644355645</v>
      </c>
      <c r="B2519">
        <v>2</v>
      </c>
    </row>
    <row r="2520" spans="1:2" x14ac:dyDescent="0.35">
      <c r="A2520">
        <v>3.8144355644355645</v>
      </c>
      <c r="B2520">
        <v>0</v>
      </c>
    </row>
    <row r="2521" spans="1:2" x14ac:dyDescent="0.35">
      <c r="A2521">
        <v>3.8146853146853146</v>
      </c>
      <c r="B2521">
        <v>0</v>
      </c>
    </row>
    <row r="2522" spans="1:2" x14ac:dyDescent="0.35">
      <c r="A2522">
        <v>3.8146853146853146</v>
      </c>
      <c r="B2522">
        <v>2</v>
      </c>
    </row>
    <row r="2523" spans="1:2" x14ac:dyDescent="0.35">
      <c r="A2523">
        <v>3.8149350649350651</v>
      </c>
      <c r="B2523">
        <v>2</v>
      </c>
    </row>
    <row r="2524" spans="1:2" x14ac:dyDescent="0.35">
      <c r="A2524">
        <v>3.8149350649350651</v>
      </c>
      <c r="B2524">
        <v>0</v>
      </c>
    </row>
    <row r="2525" spans="1:2" x14ac:dyDescent="0.35">
      <c r="A2525">
        <v>3.8151848151848151</v>
      </c>
      <c r="B2525">
        <v>0</v>
      </c>
    </row>
    <row r="2526" spans="1:2" x14ac:dyDescent="0.35">
      <c r="A2526">
        <v>3.8151848151848151</v>
      </c>
      <c r="B2526">
        <v>2</v>
      </c>
    </row>
    <row r="2527" spans="1:2" x14ac:dyDescent="0.35">
      <c r="A2527">
        <v>3.8154345654345656</v>
      </c>
      <c r="B2527">
        <v>2</v>
      </c>
    </row>
    <row r="2528" spans="1:2" x14ac:dyDescent="0.35">
      <c r="A2528">
        <v>3.8154345654345656</v>
      </c>
      <c r="B2528">
        <v>0</v>
      </c>
    </row>
    <row r="2529" spans="1:2" x14ac:dyDescent="0.35">
      <c r="A2529">
        <v>3.8156843156843157</v>
      </c>
      <c r="B2529">
        <v>0</v>
      </c>
    </row>
    <row r="2530" spans="1:2" x14ac:dyDescent="0.35">
      <c r="A2530">
        <v>3.8156843156843157</v>
      </c>
      <c r="B2530">
        <v>2</v>
      </c>
    </row>
    <row r="2531" spans="1:2" x14ac:dyDescent="0.35">
      <c r="A2531">
        <v>3.8159340659340657</v>
      </c>
      <c r="B2531">
        <v>2</v>
      </c>
    </row>
    <row r="2532" spans="1:2" x14ac:dyDescent="0.35">
      <c r="A2532">
        <v>3.8159340659340657</v>
      </c>
      <c r="B2532">
        <v>0</v>
      </c>
    </row>
    <row r="2533" spans="1:2" x14ac:dyDescent="0.35">
      <c r="A2533">
        <v>3.8161838161838162</v>
      </c>
      <c r="B2533">
        <v>0</v>
      </c>
    </row>
    <row r="2534" spans="1:2" x14ac:dyDescent="0.35">
      <c r="A2534">
        <v>3.8161838161838162</v>
      </c>
      <c r="B2534">
        <v>2</v>
      </c>
    </row>
    <row r="2535" spans="1:2" x14ac:dyDescent="0.35">
      <c r="A2535">
        <v>3.8164335664335667</v>
      </c>
      <c r="B2535">
        <v>2</v>
      </c>
    </row>
    <row r="2536" spans="1:2" x14ac:dyDescent="0.35">
      <c r="A2536">
        <v>3.8164335664335667</v>
      </c>
      <c r="B2536">
        <v>0</v>
      </c>
    </row>
    <row r="2537" spans="1:2" x14ac:dyDescent="0.35">
      <c r="A2537">
        <v>3.8166833166833167</v>
      </c>
      <c r="B2537">
        <v>0</v>
      </c>
    </row>
    <row r="2538" spans="1:2" x14ac:dyDescent="0.35">
      <c r="A2538">
        <v>3.8166833166833167</v>
      </c>
      <c r="B2538">
        <v>2</v>
      </c>
    </row>
    <row r="2539" spans="1:2" x14ac:dyDescent="0.35">
      <c r="A2539">
        <v>3.8169330669330668</v>
      </c>
      <c r="B2539">
        <v>2</v>
      </c>
    </row>
    <row r="2540" spans="1:2" x14ac:dyDescent="0.35">
      <c r="A2540">
        <v>3.8169330669330668</v>
      </c>
      <c r="B2540">
        <v>0</v>
      </c>
    </row>
    <row r="2541" spans="1:2" x14ac:dyDescent="0.35">
      <c r="A2541">
        <v>3.8171828171828173</v>
      </c>
      <c r="B2541">
        <v>0</v>
      </c>
    </row>
    <row r="2542" spans="1:2" x14ac:dyDescent="0.35">
      <c r="A2542">
        <v>3.8171828171828173</v>
      </c>
      <c r="B2542">
        <v>2</v>
      </c>
    </row>
    <row r="2543" spans="1:2" x14ac:dyDescent="0.35">
      <c r="A2543">
        <v>3.8174325674325673</v>
      </c>
      <c r="B2543">
        <v>2</v>
      </c>
    </row>
    <row r="2544" spans="1:2" x14ac:dyDescent="0.35">
      <c r="A2544">
        <v>3.8174325674325673</v>
      </c>
      <c r="B2544">
        <v>0</v>
      </c>
    </row>
    <row r="2545" spans="1:2" x14ac:dyDescent="0.35">
      <c r="A2545">
        <v>3.8176823176823178</v>
      </c>
      <c r="B2545">
        <v>0</v>
      </c>
    </row>
    <row r="2546" spans="1:2" x14ac:dyDescent="0.35">
      <c r="A2546">
        <v>3.8176823176823178</v>
      </c>
      <c r="B2546">
        <v>2</v>
      </c>
    </row>
    <row r="2547" spans="1:2" x14ac:dyDescent="0.35">
      <c r="A2547">
        <v>3.8179320679320679</v>
      </c>
      <c r="B2547">
        <v>2</v>
      </c>
    </row>
    <row r="2548" spans="1:2" x14ac:dyDescent="0.35">
      <c r="A2548">
        <v>3.8179320679320679</v>
      </c>
      <c r="B2548">
        <v>0</v>
      </c>
    </row>
    <row r="2549" spans="1:2" x14ac:dyDescent="0.35">
      <c r="A2549">
        <v>3.8181818181818183</v>
      </c>
      <c r="B2549">
        <v>0</v>
      </c>
    </row>
    <row r="2550" spans="1:2" x14ac:dyDescent="0.35">
      <c r="A2550">
        <v>3.8181818181818183</v>
      </c>
      <c r="B2550">
        <v>2</v>
      </c>
    </row>
    <row r="2551" spans="1:2" x14ac:dyDescent="0.35">
      <c r="A2551">
        <v>3.8184315684315684</v>
      </c>
      <c r="B2551">
        <v>2</v>
      </c>
    </row>
    <row r="2552" spans="1:2" x14ac:dyDescent="0.35">
      <c r="A2552">
        <v>3.8184315684315684</v>
      </c>
      <c r="B2552">
        <v>0</v>
      </c>
    </row>
    <row r="2553" spans="1:2" x14ac:dyDescent="0.35">
      <c r="A2553">
        <v>3.8186813186813184</v>
      </c>
      <c r="B2553">
        <v>0</v>
      </c>
    </row>
    <row r="2554" spans="1:2" x14ac:dyDescent="0.35">
      <c r="A2554">
        <v>3.8186813186813184</v>
      </c>
      <c r="B2554">
        <v>2</v>
      </c>
    </row>
    <row r="2555" spans="1:2" x14ac:dyDescent="0.35">
      <c r="A2555">
        <v>3.8189310689310689</v>
      </c>
      <c r="B2555">
        <v>2</v>
      </c>
    </row>
    <row r="2556" spans="1:2" x14ac:dyDescent="0.35">
      <c r="A2556">
        <v>3.8189310689310689</v>
      </c>
      <c r="B2556">
        <v>0</v>
      </c>
    </row>
    <row r="2557" spans="1:2" x14ac:dyDescent="0.35">
      <c r="A2557">
        <v>3.8191808191808194</v>
      </c>
      <c r="B2557">
        <v>0</v>
      </c>
    </row>
    <row r="2558" spans="1:2" x14ac:dyDescent="0.35">
      <c r="A2558">
        <v>3.8191808191808194</v>
      </c>
      <c r="B2558">
        <v>2</v>
      </c>
    </row>
    <row r="2559" spans="1:2" x14ac:dyDescent="0.35">
      <c r="A2559">
        <v>3.8194305694305695</v>
      </c>
      <c r="B2559">
        <v>2</v>
      </c>
    </row>
    <row r="2560" spans="1:2" x14ac:dyDescent="0.35">
      <c r="A2560">
        <v>3.8194305694305695</v>
      </c>
      <c r="B2560">
        <v>0</v>
      </c>
    </row>
    <row r="2561" spans="1:2" x14ac:dyDescent="0.35">
      <c r="A2561">
        <v>3.8196803196803195</v>
      </c>
      <c r="B2561">
        <v>0</v>
      </c>
    </row>
    <row r="2562" spans="1:2" x14ac:dyDescent="0.35">
      <c r="A2562">
        <v>3.8196803196803195</v>
      </c>
      <c r="B2562">
        <v>2</v>
      </c>
    </row>
    <row r="2563" spans="1:2" x14ac:dyDescent="0.35">
      <c r="A2563">
        <v>3.81993006993007</v>
      </c>
      <c r="B2563">
        <v>2</v>
      </c>
    </row>
    <row r="2564" spans="1:2" x14ac:dyDescent="0.35">
      <c r="A2564">
        <v>3.81993006993007</v>
      </c>
      <c r="B2564">
        <v>0</v>
      </c>
    </row>
    <row r="2565" spans="1:2" x14ac:dyDescent="0.35">
      <c r="A2565">
        <v>3.8201798201798201</v>
      </c>
      <c r="B2565">
        <v>0</v>
      </c>
    </row>
    <row r="2566" spans="1:2" x14ac:dyDescent="0.35">
      <c r="A2566">
        <v>3.8201798201798201</v>
      </c>
      <c r="B2566">
        <v>2</v>
      </c>
    </row>
    <row r="2567" spans="1:2" x14ac:dyDescent="0.35">
      <c r="A2567">
        <v>3.8204295704295705</v>
      </c>
      <c r="B2567">
        <v>2</v>
      </c>
    </row>
    <row r="2568" spans="1:2" x14ac:dyDescent="0.35">
      <c r="A2568">
        <v>3.8204295704295705</v>
      </c>
      <c r="B2568">
        <v>0</v>
      </c>
    </row>
    <row r="2569" spans="1:2" x14ac:dyDescent="0.35">
      <c r="A2569">
        <v>3.8206793206793206</v>
      </c>
      <c r="B2569">
        <v>0</v>
      </c>
    </row>
    <row r="2570" spans="1:2" x14ac:dyDescent="0.35">
      <c r="A2570">
        <v>3.8206793206793206</v>
      </c>
      <c r="B2570">
        <v>2</v>
      </c>
    </row>
    <row r="2571" spans="1:2" x14ac:dyDescent="0.35">
      <c r="A2571">
        <v>3.8209290709290711</v>
      </c>
      <c r="B2571">
        <v>2</v>
      </c>
    </row>
    <row r="2572" spans="1:2" x14ac:dyDescent="0.35">
      <c r="A2572">
        <v>3.8209290709290711</v>
      </c>
      <c r="B2572">
        <v>0</v>
      </c>
    </row>
    <row r="2573" spans="1:2" x14ac:dyDescent="0.35">
      <c r="A2573">
        <v>3.8211788211788211</v>
      </c>
      <c r="B2573">
        <v>0</v>
      </c>
    </row>
    <row r="2574" spans="1:2" x14ac:dyDescent="0.35">
      <c r="A2574">
        <v>3.8211788211788211</v>
      </c>
      <c r="B2574">
        <v>2</v>
      </c>
    </row>
    <row r="2575" spans="1:2" x14ac:dyDescent="0.35">
      <c r="A2575">
        <v>3.8214285714285716</v>
      </c>
      <c r="B2575">
        <v>2</v>
      </c>
    </row>
    <row r="2576" spans="1:2" x14ac:dyDescent="0.35">
      <c r="A2576">
        <v>3.8214285714285716</v>
      </c>
      <c r="B2576">
        <v>0</v>
      </c>
    </row>
    <row r="2577" spans="1:2" x14ac:dyDescent="0.35">
      <c r="A2577">
        <v>3.8216783216783217</v>
      </c>
      <c r="B2577">
        <v>0</v>
      </c>
    </row>
    <row r="2578" spans="1:2" x14ac:dyDescent="0.35">
      <c r="A2578">
        <v>3.8216783216783217</v>
      </c>
      <c r="B2578">
        <v>2</v>
      </c>
    </row>
    <row r="2579" spans="1:2" x14ac:dyDescent="0.35">
      <c r="A2579">
        <v>3.8219280719280722</v>
      </c>
      <c r="B2579">
        <v>2</v>
      </c>
    </row>
    <row r="2580" spans="1:2" x14ac:dyDescent="0.35">
      <c r="A2580">
        <v>3.8219280719280722</v>
      </c>
      <c r="B2580">
        <v>0</v>
      </c>
    </row>
    <row r="2581" spans="1:2" x14ac:dyDescent="0.35">
      <c r="A2581">
        <v>3.8221778221778222</v>
      </c>
      <c r="B2581">
        <v>0</v>
      </c>
    </row>
    <row r="2582" spans="1:2" x14ac:dyDescent="0.35">
      <c r="A2582">
        <v>3.8221778221778222</v>
      </c>
      <c r="B2582">
        <v>2</v>
      </c>
    </row>
    <row r="2583" spans="1:2" x14ac:dyDescent="0.35">
      <c r="A2583">
        <v>3.8224275724275723</v>
      </c>
      <c r="B2583">
        <v>2</v>
      </c>
    </row>
    <row r="2584" spans="1:2" x14ac:dyDescent="0.35">
      <c r="A2584">
        <v>3.8224275724275723</v>
      </c>
      <c r="B2584">
        <v>0</v>
      </c>
    </row>
    <row r="2585" spans="1:2" x14ac:dyDescent="0.35">
      <c r="A2585">
        <v>3.8226773226773227</v>
      </c>
      <c r="B2585">
        <v>0</v>
      </c>
    </row>
    <row r="2586" spans="1:2" x14ac:dyDescent="0.35">
      <c r="A2586">
        <v>3.8226773226773227</v>
      </c>
      <c r="B2586">
        <v>2</v>
      </c>
    </row>
    <row r="2587" spans="1:2" x14ac:dyDescent="0.35">
      <c r="A2587">
        <v>3.8229270729270728</v>
      </c>
      <c r="B2587">
        <v>2</v>
      </c>
    </row>
    <row r="2588" spans="1:2" x14ac:dyDescent="0.35">
      <c r="A2588">
        <v>3.8229270729270728</v>
      </c>
      <c r="B2588">
        <v>0</v>
      </c>
    </row>
    <row r="2589" spans="1:2" x14ac:dyDescent="0.35">
      <c r="A2589">
        <v>3.8231768231768233</v>
      </c>
      <c r="B2589">
        <v>0</v>
      </c>
    </row>
    <row r="2590" spans="1:2" x14ac:dyDescent="0.35">
      <c r="A2590">
        <v>3.8231768231768233</v>
      </c>
      <c r="B2590">
        <v>2</v>
      </c>
    </row>
    <row r="2591" spans="1:2" x14ac:dyDescent="0.35">
      <c r="A2591">
        <v>3.8234265734265733</v>
      </c>
      <c r="B2591">
        <v>2</v>
      </c>
    </row>
    <row r="2592" spans="1:2" x14ac:dyDescent="0.35">
      <c r="A2592">
        <v>3.8234265734265733</v>
      </c>
      <c r="B2592">
        <v>0</v>
      </c>
    </row>
    <row r="2593" spans="1:2" x14ac:dyDescent="0.35">
      <c r="A2593">
        <v>3.8236763236763238</v>
      </c>
      <c r="B2593">
        <v>0</v>
      </c>
    </row>
    <row r="2594" spans="1:2" x14ac:dyDescent="0.35">
      <c r="A2594">
        <v>3.8236763236763238</v>
      </c>
      <c r="B2594">
        <v>2</v>
      </c>
    </row>
    <row r="2595" spans="1:2" x14ac:dyDescent="0.35">
      <c r="A2595">
        <v>3.8239260739260739</v>
      </c>
      <c r="B2595">
        <v>2</v>
      </c>
    </row>
    <row r="2596" spans="1:2" x14ac:dyDescent="0.35">
      <c r="A2596">
        <v>3.8239260739260739</v>
      </c>
      <c r="B2596">
        <v>0</v>
      </c>
    </row>
    <row r="2597" spans="1:2" x14ac:dyDescent="0.35">
      <c r="A2597">
        <v>3.8241758241758244</v>
      </c>
      <c r="B2597">
        <v>0</v>
      </c>
    </row>
    <row r="2598" spans="1:2" x14ac:dyDescent="0.35">
      <c r="A2598">
        <v>3.8241758241758244</v>
      </c>
      <c r="B2598">
        <v>2</v>
      </c>
    </row>
    <row r="2599" spans="1:2" x14ac:dyDescent="0.35">
      <c r="A2599">
        <v>3.8244255744255744</v>
      </c>
      <c r="B2599">
        <v>2</v>
      </c>
    </row>
    <row r="2600" spans="1:2" x14ac:dyDescent="0.35">
      <c r="A2600">
        <v>3.8244255744255744</v>
      </c>
      <c r="B2600">
        <v>0</v>
      </c>
    </row>
    <row r="2601" spans="1:2" x14ac:dyDescent="0.35">
      <c r="A2601">
        <v>3.8246753246753249</v>
      </c>
      <c r="B2601">
        <v>0</v>
      </c>
    </row>
    <row r="2602" spans="1:2" x14ac:dyDescent="0.35">
      <c r="A2602">
        <v>3.8246753246753249</v>
      </c>
      <c r="B2602">
        <v>2</v>
      </c>
    </row>
    <row r="2603" spans="1:2" x14ac:dyDescent="0.35">
      <c r="A2603">
        <v>3.8249250749250749</v>
      </c>
      <c r="B2603">
        <v>2</v>
      </c>
    </row>
    <row r="2604" spans="1:2" x14ac:dyDescent="0.35">
      <c r="A2604">
        <v>3.8249250749250749</v>
      </c>
      <c r="B2604">
        <v>0</v>
      </c>
    </row>
    <row r="2605" spans="1:2" x14ac:dyDescent="0.35">
      <c r="A2605">
        <v>3.825174825174825</v>
      </c>
      <c r="B2605">
        <v>0</v>
      </c>
    </row>
    <row r="2606" spans="1:2" x14ac:dyDescent="0.35">
      <c r="A2606">
        <v>3.825174825174825</v>
      </c>
      <c r="B2606">
        <v>2</v>
      </c>
    </row>
    <row r="2607" spans="1:2" x14ac:dyDescent="0.35">
      <c r="A2607">
        <v>3.8254245754245755</v>
      </c>
      <c r="B2607">
        <v>2</v>
      </c>
    </row>
    <row r="2608" spans="1:2" x14ac:dyDescent="0.35">
      <c r="A2608">
        <v>3.8254245754245755</v>
      </c>
      <c r="B2608">
        <v>0</v>
      </c>
    </row>
    <row r="2609" spans="1:2" x14ac:dyDescent="0.35">
      <c r="A2609">
        <v>3.8256743256743255</v>
      </c>
      <c r="B2609">
        <v>0</v>
      </c>
    </row>
    <row r="2610" spans="1:2" x14ac:dyDescent="0.35">
      <c r="A2610">
        <v>3.8256743256743255</v>
      </c>
      <c r="B2610">
        <v>2</v>
      </c>
    </row>
    <row r="2611" spans="1:2" x14ac:dyDescent="0.35">
      <c r="A2611">
        <v>3.825924075924076</v>
      </c>
      <c r="B2611">
        <v>2</v>
      </c>
    </row>
    <row r="2612" spans="1:2" x14ac:dyDescent="0.35">
      <c r="A2612">
        <v>3.825924075924076</v>
      </c>
      <c r="B2612">
        <v>0</v>
      </c>
    </row>
    <row r="2613" spans="1:2" x14ac:dyDescent="0.35">
      <c r="A2613">
        <v>3.8261738261738261</v>
      </c>
      <c r="B2613">
        <v>0</v>
      </c>
    </row>
    <row r="2614" spans="1:2" x14ac:dyDescent="0.35">
      <c r="A2614">
        <v>3.8261738261738261</v>
      </c>
      <c r="B2614">
        <v>2</v>
      </c>
    </row>
    <row r="2615" spans="1:2" x14ac:dyDescent="0.35">
      <c r="A2615">
        <v>3.8264235764235766</v>
      </c>
      <c r="B2615">
        <v>2</v>
      </c>
    </row>
    <row r="2616" spans="1:2" x14ac:dyDescent="0.35">
      <c r="A2616">
        <v>3.8264235764235766</v>
      </c>
      <c r="B2616">
        <v>0</v>
      </c>
    </row>
    <row r="2617" spans="1:2" x14ac:dyDescent="0.35">
      <c r="A2617">
        <v>3.8266733266733266</v>
      </c>
      <c r="B2617">
        <v>0</v>
      </c>
    </row>
    <row r="2618" spans="1:2" x14ac:dyDescent="0.35">
      <c r="A2618">
        <v>3.8266733266733266</v>
      </c>
      <c r="B2618">
        <v>2</v>
      </c>
    </row>
    <row r="2619" spans="1:2" x14ac:dyDescent="0.35">
      <c r="A2619">
        <v>3.8269230769230771</v>
      </c>
      <c r="B2619">
        <v>2</v>
      </c>
    </row>
    <row r="2620" spans="1:2" x14ac:dyDescent="0.35">
      <c r="A2620">
        <v>3.8269230769230771</v>
      </c>
      <c r="B2620">
        <v>0</v>
      </c>
    </row>
    <row r="2621" spans="1:2" x14ac:dyDescent="0.35">
      <c r="A2621">
        <v>3.8271728271728271</v>
      </c>
      <c r="B2621">
        <v>0</v>
      </c>
    </row>
    <row r="2622" spans="1:2" x14ac:dyDescent="0.35">
      <c r="A2622">
        <v>3.8271728271728271</v>
      </c>
      <c r="B2622">
        <v>2</v>
      </c>
    </row>
    <row r="2623" spans="1:2" x14ac:dyDescent="0.35">
      <c r="A2623">
        <v>3.8274225774225776</v>
      </c>
      <c r="B2623">
        <v>2</v>
      </c>
    </row>
    <row r="2624" spans="1:2" x14ac:dyDescent="0.35">
      <c r="A2624">
        <v>3.8274225774225776</v>
      </c>
      <c r="B2624">
        <v>0</v>
      </c>
    </row>
    <row r="2625" spans="1:2" x14ac:dyDescent="0.35">
      <c r="A2625">
        <v>3.8276723276723277</v>
      </c>
      <c r="B2625">
        <v>0</v>
      </c>
    </row>
    <row r="2626" spans="1:2" x14ac:dyDescent="0.35">
      <c r="A2626">
        <v>3.8276723276723277</v>
      </c>
      <c r="B2626">
        <v>2</v>
      </c>
    </row>
    <row r="2627" spans="1:2" x14ac:dyDescent="0.35">
      <c r="A2627">
        <v>3.8279220779220777</v>
      </c>
      <c r="B2627">
        <v>2</v>
      </c>
    </row>
    <row r="2628" spans="1:2" x14ac:dyDescent="0.35">
      <c r="A2628">
        <v>3.8279220779220777</v>
      </c>
      <c r="B2628">
        <v>0</v>
      </c>
    </row>
    <row r="2629" spans="1:2" x14ac:dyDescent="0.35">
      <c r="A2629">
        <v>3.8281718281718282</v>
      </c>
      <c r="B2629">
        <v>0</v>
      </c>
    </row>
    <row r="2630" spans="1:2" x14ac:dyDescent="0.35">
      <c r="A2630">
        <v>3.8281718281718282</v>
      </c>
      <c r="B2630">
        <v>2</v>
      </c>
    </row>
    <row r="2631" spans="1:2" x14ac:dyDescent="0.35">
      <c r="A2631">
        <v>3.8284215784215783</v>
      </c>
      <c r="B2631">
        <v>2</v>
      </c>
    </row>
    <row r="2632" spans="1:2" x14ac:dyDescent="0.35">
      <c r="A2632">
        <v>3.8284215784215783</v>
      </c>
      <c r="B2632">
        <v>0</v>
      </c>
    </row>
    <row r="2633" spans="1:2" x14ac:dyDescent="0.35">
      <c r="A2633">
        <v>3.8286713286713288</v>
      </c>
      <c r="B2633">
        <v>0</v>
      </c>
    </row>
    <row r="2634" spans="1:2" x14ac:dyDescent="0.35">
      <c r="A2634">
        <v>3.8286713286713288</v>
      </c>
      <c r="B2634">
        <v>2</v>
      </c>
    </row>
    <row r="2635" spans="1:2" x14ac:dyDescent="0.35">
      <c r="A2635">
        <v>3.8289210789210788</v>
      </c>
      <c r="B2635">
        <v>2</v>
      </c>
    </row>
    <row r="2636" spans="1:2" x14ac:dyDescent="0.35">
      <c r="A2636">
        <v>3.8289210789210788</v>
      </c>
      <c r="B2636">
        <v>0</v>
      </c>
    </row>
    <row r="2637" spans="1:2" x14ac:dyDescent="0.35">
      <c r="A2637">
        <v>3.8291708291708293</v>
      </c>
      <c r="B2637">
        <v>0</v>
      </c>
    </row>
    <row r="2638" spans="1:2" x14ac:dyDescent="0.35">
      <c r="A2638">
        <v>3.8291708291708293</v>
      </c>
      <c r="B2638">
        <v>2</v>
      </c>
    </row>
    <row r="2639" spans="1:2" x14ac:dyDescent="0.35">
      <c r="A2639">
        <v>3.8294205794205793</v>
      </c>
      <c r="B2639">
        <v>2</v>
      </c>
    </row>
    <row r="2640" spans="1:2" x14ac:dyDescent="0.35">
      <c r="A2640">
        <v>3.8294205794205793</v>
      </c>
      <c r="B2640">
        <v>0</v>
      </c>
    </row>
    <row r="2641" spans="1:2" x14ac:dyDescent="0.35">
      <c r="A2641">
        <v>3.8296703296703298</v>
      </c>
      <c r="B2641">
        <v>0</v>
      </c>
    </row>
    <row r="2642" spans="1:2" x14ac:dyDescent="0.35">
      <c r="A2642">
        <v>3.8296703296703298</v>
      </c>
      <c r="B2642">
        <v>2</v>
      </c>
    </row>
    <row r="2643" spans="1:2" x14ac:dyDescent="0.35">
      <c r="A2643">
        <v>3.8299200799200799</v>
      </c>
      <c r="B2643">
        <v>2</v>
      </c>
    </row>
    <row r="2644" spans="1:2" x14ac:dyDescent="0.35">
      <c r="A2644">
        <v>3.8299200799200799</v>
      </c>
      <c r="B2644">
        <v>0</v>
      </c>
    </row>
    <row r="2645" spans="1:2" x14ac:dyDescent="0.35">
      <c r="A2645">
        <v>3.8301698301698304</v>
      </c>
      <c r="B2645">
        <v>0</v>
      </c>
    </row>
    <row r="2646" spans="1:2" x14ac:dyDescent="0.35">
      <c r="A2646">
        <v>3.8301698301698304</v>
      </c>
      <c r="B2646">
        <v>2</v>
      </c>
    </row>
    <row r="2647" spans="1:2" x14ac:dyDescent="0.35">
      <c r="A2647">
        <v>3.8304195804195804</v>
      </c>
      <c r="B2647">
        <v>2</v>
      </c>
    </row>
    <row r="2648" spans="1:2" x14ac:dyDescent="0.35">
      <c r="A2648">
        <v>3.8304195804195804</v>
      </c>
      <c r="B2648">
        <v>0</v>
      </c>
    </row>
    <row r="2649" spans="1:2" x14ac:dyDescent="0.35">
      <c r="A2649">
        <v>3.8306693306693305</v>
      </c>
      <c r="B2649">
        <v>0</v>
      </c>
    </row>
    <row r="2650" spans="1:2" x14ac:dyDescent="0.35">
      <c r="A2650">
        <v>3.8306693306693305</v>
      </c>
      <c r="B2650">
        <v>2</v>
      </c>
    </row>
    <row r="2651" spans="1:2" x14ac:dyDescent="0.35">
      <c r="A2651">
        <v>3.830919080919081</v>
      </c>
      <c r="B2651">
        <v>2</v>
      </c>
    </row>
    <row r="2652" spans="1:2" x14ac:dyDescent="0.35">
      <c r="A2652">
        <v>3.830919080919081</v>
      </c>
      <c r="B2652">
        <v>0</v>
      </c>
    </row>
    <row r="2653" spans="1:2" x14ac:dyDescent="0.35">
      <c r="A2653">
        <v>3.831168831168831</v>
      </c>
      <c r="B2653">
        <v>0</v>
      </c>
    </row>
    <row r="2654" spans="1:2" x14ac:dyDescent="0.35">
      <c r="A2654">
        <v>3.831168831168831</v>
      </c>
      <c r="B2654">
        <v>2</v>
      </c>
    </row>
    <row r="2655" spans="1:2" x14ac:dyDescent="0.35">
      <c r="A2655">
        <v>3.8314185814185815</v>
      </c>
      <c r="B2655">
        <v>2</v>
      </c>
    </row>
    <row r="2656" spans="1:2" x14ac:dyDescent="0.35">
      <c r="A2656">
        <v>3.8314185814185815</v>
      </c>
      <c r="B2656">
        <v>0</v>
      </c>
    </row>
    <row r="2657" spans="1:2" x14ac:dyDescent="0.35">
      <c r="A2657">
        <v>3.8316683316683315</v>
      </c>
      <c r="B2657">
        <v>0</v>
      </c>
    </row>
    <row r="2658" spans="1:2" x14ac:dyDescent="0.35">
      <c r="A2658">
        <v>3.8316683316683315</v>
      </c>
      <c r="B2658">
        <v>2</v>
      </c>
    </row>
    <row r="2659" spans="1:2" x14ac:dyDescent="0.35">
      <c r="A2659">
        <v>3.831918081918082</v>
      </c>
      <c r="B2659">
        <v>2</v>
      </c>
    </row>
    <row r="2660" spans="1:2" x14ac:dyDescent="0.35">
      <c r="A2660">
        <v>3.831918081918082</v>
      </c>
      <c r="B2660">
        <v>0</v>
      </c>
    </row>
    <row r="2661" spans="1:2" x14ac:dyDescent="0.35">
      <c r="A2661">
        <v>3.8321678321678321</v>
      </c>
      <c r="B2661">
        <v>0</v>
      </c>
    </row>
    <row r="2662" spans="1:2" x14ac:dyDescent="0.35">
      <c r="A2662">
        <v>3.8321678321678321</v>
      </c>
      <c r="B2662">
        <v>2</v>
      </c>
    </row>
    <row r="2663" spans="1:2" x14ac:dyDescent="0.35">
      <c r="A2663">
        <v>3.8324175824175826</v>
      </c>
      <c r="B2663">
        <v>2</v>
      </c>
    </row>
    <row r="2664" spans="1:2" x14ac:dyDescent="0.35">
      <c r="A2664">
        <v>3.8324175824175826</v>
      </c>
      <c r="B2664">
        <v>0</v>
      </c>
    </row>
    <row r="2665" spans="1:2" x14ac:dyDescent="0.35">
      <c r="A2665">
        <v>3.8326673326673326</v>
      </c>
      <c r="B2665">
        <v>0</v>
      </c>
    </row>
    <row r="2666" spans="1:2" x14ac:dyDescent="0.35">
      <c r="A2666">
        <v>3.8326673326673326</v>
      </c>
      <c r="B2666">
        <v>2</v>
      </c>
    </row>
    <row r="2667" spans="1:2" x14ac:dyDescent="0.35">
      <c r="A2667">
        <v>3.8329170829170831</v>
      </c>
      <c r="B2667">
        <v>2</v>
      </c>
    </row>
    <row r="2668" spans="1:2" x14ac:dyDescent="0.35">
      <c r="A2668">
        <v>3.8329170829170831</v>
      </c>
      <c r="B2668">
        <v>0</v>
      </c>
    </row>
    <row r="2669" spans="1:2" x14ac:dyDescent="0.35">
      <c r="A2669">
        <v>3.8331668331668332</v>
      </c>
      <c r="B2669">
        <v>0</v>
      </c>
    </row>
    <row r="2670" spans="1:2" x14ac:dyDescent="0.35">
      <c r="A2670">
        <v>3.8331668331668332</v>
      </c>
      <c r="B2670">
        <v>2</v>
      </c>
    </row>
    <row r="2671" spans="1:2" x14ac:dyDescent="0.35">
      <c r="A2671">
        <v>3.8334165834165832</v>
      </c>
      <c r="B2671">
        <v>2</v>
      </c>
    </row>
    <row r="2672" spans="1:2" x14ac:dyDescent="0.35">
      <c r="A2672">
        <v>3.8334165834165832</v>
      </c>
      <c r="B2672">
        <v>0</v>
      </c>
    </row>
    <row r="2673" spans="1:2" x14ac:dyDescent="0.35">
      <c r="A2673">
        <v>3.8336663336663337</v>
      </c>
      <c r="B2673">
        <v>0</v>
      </c>
    </row>
    <row r="2674" spans="1:2" x14ac:dyDescent="0.35">
      <c r="A2674">
        <v>3.8336663336663337</v>
      </c>
      <c r="B2674">
        <v>2</v>
      </c>
    </row>
    <row r="2675" spans="1:2" x14ac:dyDescent="0.35">
      <c r="A2675">
        <v>3.8339160839160837</v>
      </c>
      <c r="B2675">
        <v>2</v>
      </c>
    </row>
    <row r="2676" spans="1:2" x14ac:dyDescent="0.35">
      <c r="A2676">
        <v>3.8339160839160837</v>
      </c>
      <c r="B2676">
        <v>0</v>
      </c>
    </row>
    <row r="2677" spans="1:2" x14ac:dyDescent="0.35">
      <c r="A2677">
        <v>3.8341658341658342</v>
      </c>
      <c r="B2677">
        <v>0</v>
      </c>
    </row>
    <row r="2678" spans="1:2" x14ac:dyDescent="0.35">
      <c r="A2678">
        <v>3.8341658341658342</v>
      </c>
      <c r="B2678">
        <v>2</v>
      </c>
    </row>
    <row r="2679" spans="1:2" x14ac:dyDescent="0.35">
      <c r="A2679">
        <v>3.8344155844155843</v>
      </c>
      <c r="B2679">
        <v>2</v>
      </c>
    </row>
    <row r="2680" spans="1:2" x14ac:dyDescent="0.35">
      <c r="A2680">
        <v>3.8344155844155843</v>
      </c>
      <c r="B2680">
        <v>0</v>
      </c>
    </row>
    <row r="2681" spans="1:2" x14ac:dyDescent="0.35">
      <c r="A2681">
        <v>3.8346653346653348</v>
      </c>
      <c r="B2681">
        <v>0</v>
      </c>
    </row>
    <row r="2682" spans="1:2" x14ac:dyDescent="0.35">
      <c r="A2682">
        <v>3.8346653346653348</v>
      </c>
      <c r="B2682">
        <v>2</v>
      </c>
    </row>
    <row r="2683" spans="1:2" x14ac:dyDescent="0.35">
      <c r="A2683">
        <v>3.8349150849150848</v>
      </c>
      <c r="B2683">
        <v>2</v>
      </c>
    </row>
    <row r="2684" spans="1:2" x14ac:dyDescent="0.35">
      <c r="A2684">
        <v>3.8349150849150848</v>
      </c>
      <c r="B2684">
        <v>0</v>
      </c>
    </row>
    <row r="2685" spans="1:2" x14ac:dyDescent="0.35">
      <c r="A2685">
        <v>3.8351648351648353</v>
      </c>
      <c r="B2685">
        <v>0</v>
      </c>
    </row>
    <row r="2686" spans="1:2" x14ac:dyDescent="0.35">
      <c r="A2686">
        <v>3.8351648351648353</v>
      </c>
      <c r="B2686">
        <v>2</v>
      </c>
    </row>
    <row r="2687" spans="1:2" x14ac:dyDescent="0.35">
      <c r="A2687">
        <v>3.8354145854145854</v>
      </c>
      <c r="B2687">
        <v>2</v>
      </c>
    </row>
    <row r="2688" spans="1:2" x14ac:dyDescent="0.35">
      <c r="A2688">
        <v>3.8354145854145854</v>
      </c>
      <c r="B2688">
        <v>0</v>
      </c>
    </row>
    <row r="2689" spans="1:2" x14ac:dyDescent="0.35">
      <c r="A2689">
        <v>3.8356643356643358</v>
      </c>
      <c r="B2689">
        <v>0</v>
      </c>
    </row>
    <row r="2690" spans="1:2" x14ac:dyDescent="0.35">
      <c r="A2690">
        <v>3.8356643356643358</v>
      </c>
      <c r="B2690">
        <v>2</v>
      </c>
    </row>
    <row r="2691" spans="1:2" x14ac:dyDescent="0.35">
      <c r="A2691">
        <v>3.8359140859140859</v>
      </c>
      <c r="B2691">
        <v>2</v>
      </c>
    </row>
    <row r="2692" spans="1:2" x14ac:dyDescent="0.35">
      <c r="A2692">
        <v>3.8359140859140859</v>
      </c>
      <c r="B2692">
        <v>0</v>
      </c>
    </row>
    <row r="2693" spans="1:2" x14ac:dyDescent="0.35">
      <c r="A2693">
        <v>3.8361638361638359</v>
      </c>
      <c r="B2693">
        <v>0</v>
      </c>
    </row>
    <row r="2694" spans="1:2" x14ac:dyDescent="0.35">
      <c r="A2694">
        <v>3.8361638361638359</v>
      </c>
      <c r="B2694">
        <v>2</v>
      </c>
    </row>
    <row r="2695" spans="1:2" x14ac:dyDescent="0.35">
      <c r="A2695">
        <v>3.8364135864135864</v>
      </c>
      <c r="B2695">
        <v>2</v>
      </c>
    </row>
    <row r="2696" spans="1:2" x14ac:dyDescent="0.35">
      <c r="A2696">
        <v>3.8364135864135864</v>
      </c>
      <c r="B2696">
        <v>0</v>
      </c>
    </row>
    <row r="2697" spans="1:2" x14ac:dyDescent="0.35">
      <c r="A2697">
        <v>3.8366633366633365</v>
      </c>
      <c r="B2697">
        <v>0</v>
      </c>
    </row>
    <row r="2698" spans="1:2" x14ac:dyDescent="0.35">
      <c r="A2698">
        <v>3.8366633366633365</v>
      </c>
      <c r="B2698">
        <v>2</v>
      </c>
    </row>
    <row r="2699" spans="1:2" x14ac:dyDescent="0.35">
      <c r="A2699">
        <v>3.836913086913087</v>
      </c>
      <c r="B2699">
        <v>2</v>
      </c>
    </row>
    <row r="2700" spans="1:2" x14ac:dyDescent="0.35">
      <c r="A2700">
        <v>3.836913086913087</v>
      </c>
      <c r="B2700">
        <v>0</v>
      </c>
    </row>
    <row r="2701" spans="1:2" x14ac:dyDescent="0.35">
      <c r="A2701">
        <v>3.837162837162837</v>
      </c>
      <c r="B2701">
        <v>0</v>
      </c>
    </row>
    <row r="2702" spans="1:2" x14ac:dyDescent="0.35">
      <c r="A2702">
        <v>3.837162837162837</v>
      </c>
      <c r="B2702">
        <v>2</v>
      </c>
    </row>
    <row r="2703" spans="1:2" x14ac:dyDescent="0.35">
      <c r="A2703">
        <v>3.8374125874125875</v>
      </c>
      <c r="B2703">
        <v>2</v>
      </c>
    </row>
    <row r="2704" spans="1:2" x14ac:dyDescent="0.35">
      <c r="A2704">
        <v>3.8374125874125875</v>
      </c>
      <c r="B2704">
        <v>0</v>
      </c>
    </row>
    <row r="2705" spans="1:2" x14ac:dyDescent="0.35">
      <c r="A2705">
        <v>3.8376623376623376</v>
      </c>
      <c r="B2705">
        <v>0</v>
      </c>
    </row>
    <row r="2706" spans="1:2" x14ac:dyDescent="0.35">
      <c r="A2706">
        <v>3.8376623376623376</v>
      </c>
      <c r="B2706">
        <v>2</v>
      </c>
    </row>
    <row r="2707" spans="1:2" x14ac:dyDescent="0.35">
      <c r="A2707">
        <v>3.837912087912088</v>
      </c>
      <c r="B2707">
        <v>2</v>
      </c>
    </row>
    <row r="2708" spans="1:2" x14ac:dyDescent="0.35">
      <c r="A2708">
        <v>3.837912087912088</v>
      </c>
      <c r="B2708">
        <v>0</v>
      </c>
    </row>
    <row r="2709" spans="1:2" x14ac:dyDescent="0.35">
      <c r="A2709">
        <v>3.8381618381618381</v>
      </c>
      <c r="B2709">
        <v>0</v>
      </c>
    </row>
    <row r="2710" spans="1:2" x14ac:dyDescent="0.35">
      <c r="A2710">
        <v>3.8381618381618381</v>
      </c>
      <c r="B2710">
        <v>2</v>
      </c>
    </row>
    <row r="2711" spans="1:2" x14ac:dyDescent="0.35">
      <c r="A2711">
        <v>3.8384115884115886</v>
      </c>
      <c r="B2711">
        <v>2</v>
      </c>
    </row>
    <row r="2712" spans="1:2" x14ac:dyDescent="0.35">
      <c r="A2712">
        <v>3.8384115884115886</v>
      </c>
      <c r="B2712">
        <v>0</v>
      </c>
    </row>
    <row r="2713" spans="1:2" x14ac:dyDescent="0.35">
      <c r="A2713">
        <v>3.8386613386613386</v>
      </c>
      <c r="B2713">
        <v>0</v>
      </c>
    </row>
    <row r="2714" spans="1:2" x14ac:dyDescent="0.35">
      <c r="A2714">
        <v>3.8386613386613386</v>
      </c>
      <c r="B2714">
        <v>2</v>
      </c>
    </row>
    <row r="2715" spans="1:2" x14ac:dyDescent="0.35">
      <c r="A2715">
        <v>3.8389110889110887</v>
      </c>
      <c r="B2715">
        <v>2</v>
      </c>
    </row>
    <row r="2716" spans="1:2" x14ac:dyDescent="0.35">
      <c r="A2716">
        <v>3.8389110889110887</v>
      </c>
      <c r="B2716">
        <v>0</v>
      </c>
    </row>
    <row r="2717" spans="1:2" x14ac:dyDescent="0.35">
      <c r="A2717">
        <v>3.8391608391608392</v>
      </c>
      <c r="B2717">
        <v>0</v>
      </c>
    </row>
    <row r="2718" spans="1:2" x14ac:dyDescent="0.35">
      <c r="A2718">
        <v>3.8391608391608392</v>
      </c>
      <c r="B2718">
        <v>2</v>
      </c>
    </row>
    <row r="2719" spans="1:2" x14ac:dyDescent="0.35">
      <c r="A2719">
        <v>3.8394105894105897</v>
      </c>
      <c r="B2719">
        <v>2</v>
      </c>
    </row>
    <row r="2720" spans="1:2" x14ac:dyDescent="0.35">
      <c r="A2720">
        <v>3.8394105894105897</v>
      </c>
      <c r="B2720">
        <v>0</v>
      </c>
    </row>
    <row r="2721" spans="1:2" x14ac:dyDescent="0.35">
      <c r="A2721">
        <v>3.8396603396603397</v>
      </c>
      <c r="B2721">
        <v>0</v>
      </c>
    </row>
    <row r="2722" spans="1:2" x14ac:dyDescent="0.35">
      <c r="A2722">
        <v>3.8396603396603397</v>
      </c>
      <c r="B2722">
        <v>2</v>
      </c>
    </row>
    <row r="2723" spans="1:2" x14ac:dyDescent="0.35">
      <c r="A2723">
        <v>3.8399100899100898</v>
      </c>
      <c r="B2723">
        <v>2</v>
      </c>
    </row>
    <row r="2724" spans="1:2" x14ac:dyDescent="0.35">
      <c r="A2724">
        <v>3.8399100899100898</v>
      </c>
      <c r="B2724">
        <v>0</v>
      </c>
    </row>
    <row r="2725" spans="1:2" x14ac:dyDescent="0.35">
      <c r="A2725">
        <v>3.8401598401598402</v>
      </c>
      <c r="B2725">
        <v>0</v>
      </c>
    </row>
    <row r="2726" spans="1:2" x14ac:dyDescent="0.35">
      <c r="A2726">
        <v>3.8401598401598402</v>
      </c>
      <c r="B2726">
        <v>2</v>
      </c>
    </row>
    <row r="2727" spans="1:2" x14ac:dyDescent="0.35">
      <c r="A2727">
        <v>3.8404095904095903</v>
      </c>
      <c r="B2727">
        <v>2</v>
      </c>
    </row>
    <row r="2728" spans="1:2" x14ac:dyDescent="0.35">
      <c r="A2728">
        <v>3.8404095904095903</v>
      </c>
      <c r="B2728">
        <v>0</v>
      </c>
    </row>
    <row r="2729" spans="1:2" x14ac:dyDescent="0.35">
      <c r="A2729">
        <v>3.8406593406593408</v>
      </c>
      <c r="B2729">
        <v>0</v>
      </c>
    </row>
    <row r="2730" spans="1:2" x14ac:dyDescent="0.35">
      <c r="A2730">
        <v>3.8406593406593408</v>
      </c>
      <c r="B2730">
        <v>2</v>
      </c>
    </row>
    <row r="2731" spans="1:2" x14ac:dyDescent="0.35">
      <c r="A2731">
        <v>3.8409090909090908</v>
      </c>
      <c r="B2731">
        <v>2</v>
      </c>
    </row>
    <row r="2732" spans="1:2" x14ac:dyDescent="0.35">
      <c r="A2732">
        <v>3.8409090909090908</v>
      </c>
      <c r="B2732">
        <v>0</v>
      </c>
    </row>
    <row r="2733" spans="1:2" x14ac:dyDescent="0.35">
      <c r="A2733">
        <v>3.8411588411588413</v>
      </c>
      <c r="B2733">
        <v>0</v>
      </c>
    </row>
    <row r="2734" spans="1:2" x14ac:dyDescent="0.35">
      <c r="A2734">
        <v>3.8411588411588413</v>
      </c>
      <c r="B2734">
        <v>2</v>
      </c>
    </row>
    <row r="2735" spans="1:2" x14ac:dyDescent="0.35">
      <c r="A2735">
        <v>3.8414085914085914</v>
      </c>
      <c r="B2735">
        <v>2</v>
      </c>
    </row>
    <row r="2736" spans="1:2" x14ac:dyDescent="0.35">
      <c r="A2736">
        <v>3.8414085914085914</v>
      </c>
      <c r="B2736">
        <v>0</v>
      </c>
    </row>
    <row r="2737" spans="1:2" x14ac:dyDescent="0.35">
      <c r="A2737">
        <v>3.8416583416583414</v>
      </c>
      <c r="B2737">
        <v>0</v>
      </c>
    </row>
    <row r="2738" spans="1:2" x14ac:dyDescent="0.35">
      <c r="A2738">
        <v>3.8416583416583414</v>
      </c>
      <c r="B2738">
        <v>2</v>
      </c>
    </row>
    <row r="2739" spans="1:2" x14ac:dyDescent="0.35">
      <c r="A2739">
        <v>3.8419080919080919</v>
      </c>
      <c r="B2739">
        <v>2</v>
      </c>
    </row>
    <row r="2740" spans="1:2" x14ac:dyDescent="0.35">
      <c r="A2740">
        <v>3.8419080919080919</v>
      </c>
      <c r="B2740">
        <v>0</v>
      </c>
    </row>
    <row r="2741" spans="1:2" x14ac:dyDescent="0.35">
      <c r="A2741">
        <v>3.8421578421578424</v>
      </c>
      <c r="B2741">
        <v>0</v>
      </c>
    </row>
    <row r="2742" spans="1:2" x14ac:dyDescent="0.35">
      <c r="A2742">
        <v>3.8421578421578424</v>
      </c>
      <c r="B2742">
        <v>2</v>
      </c>
    </row>
    <row r="2743" spans="1:2" x14ac:dyDescent="0.35">
      <c r="A2743">
        <v>3.8424075924075924</v>
      </c>
      <c r="B2743">
        <v>2</v>
      </c>
    </row>
    <row r="2744" spans="1:2" x14ac:dyDescent="0.35">
      <c r="A2744">
        <v>3.8424075924075924</v>
      </c>
      <c r="B2744">
        <v>0</v>
      </c>
    </row>
    <row r="2745" spans="1:2" x14ac:dyDescent="0.35">
      <c r="A2745">
        <v>3.8426573426573425</v>
      </c>
      <c r="B2745">
        <v>0</v>
      </c>
    </row>
    <row r="2746" spans="1:2" x14ac:dyDescent="0.35">
      <c r="A2746">
        <v>3.8426573426573425</v>
      </c>
      <c r="B2746">
        <v>2</v>
      </c>
    </row>
    <row r="2747" spans="1:2" x14ac:dyDescent="0.35">
      <c r="A2747">
        <v>3.842907092907093</v>
      </c>
      <c r="B2747">
        <v>2</v>
      </c>
    </row>
    <row r="2748" spans="1:2" x14ac:dyDescent="0.35">
      <c r="A2748">
        <v>3.842907092907093</v>
      </c>
      <c r="B2748">
        <v>0</v>
      </c>
    </row>
    <row r="2749" spans="1:2" x14ac:dyDescent="0.35">
      <c r="A2749">
        <v>3.843156843156843</v>
      </c>
      <c r="B2749">
        <v>0</v>
      </c>
    </row>
    <row r="2750" spans="1:2" x14ac:dyDescent="0.35">
      <c r="A2750">
        <v>3.843156843156843</v>
      </c>
      <c r="B2750">
        <v>2</v>
      </c>
    </row>
    <row r="2751" spans="1:2" x14ac:dyDescent="0.35">
      <c r="A2751">
        <v>3.8434065934065935</v>
      </c>
      <c r="B2751">
        <v>2</v>
      </c>
    </row>
    <row r="2752" spans="1:2" x14ac:dyDescent="0.35">
      <c r="A2752">
        <v>3.8434065934065935</v>
      </c>
      <c r="B2752">
        <v>0</v>
      </c>
    </row>
    <row r="2753" spans="1:2" x14ac:dyDescent="0.35">
      <c r="A2753">
        <v>3.8436563436563436</v>
      </c>
      <c r="B2753">
        <v>0</v>
      </c>
    </row>
    <row r="2754" spans="1:2" x14ac:dyDescent="0.35">
      <c r="A2754">
        <v>3.8436563436563436</v>
      </c>
      <c r="B2754">
        <v>2</v>
      </c>
    </row>
    <row r="2755" spans="1:2" x14ac:dyDescent="0.35">
      <c r="A2755">
        <v>3.8439060939060941</v>
      </c>
      <c r="B2755">
        <v>2</v>
      </c>
    </row>
    <row r="2756" spans="1:2" x14ac:dyDescent="0.35">
      <c r="A2756">
        <v>3.8439060939060941</v>
      </c>
      <c r="B2756">
        <v>0</v>
      </c>
    </row>
    <row r="2757" spans="1:2" x14ac:dyDescent="0.35">
      <c r="A2757">
        <v>3.8441558441558441</v>
      </c>
      <c r="B2757">
        <v>0</v>
      </c>
    </row>
    <row r="2758" spans="1:2" x14ac:dyDescent="0.35">
      <c r="A2758">
        <v>3.8441558441558441</v>
      </c>
      <c r="B2758">
        <v>2</v>
      </c>
    </row>
    <row r="2759" spans="1:2" x14ac:dyDescent="0.35">
      <c r="A2759">
        <v>3.8444055944055946</v>
      </c>
      <c r="B2759">
        <v>2</v>
      </c>
    </row>
    <row r="2760" spans="1:2" x14ac:dyDescent="0.35">
      <c r="A2760">
        <v>3.8444055944055946</v>
      </c>
      <c r="B2760">
        <v>0</v>
      </c>
    </row>
    <row r="2761" spans="1:2" x14ac:dyDescent="0.35">
      <c r="A2761">
        <v>3.8446553446553446</v>
      </c>
      <c r="B2761">
        <v>0</v>
      </c>
    </row>
    <row r="2762" spans="1:2" x14ac:dyDescent="0.35">
      <c r="A2762">
        <v>3.8446553446553446</v>
      </c>
      <c r="B2762">
        <v>2</v>
      </c>
    </row>
    <row r="2763" spans="1:2" x14ac:dyDescent="0.35">
      <c r="A2763">
        <v>3.8449050949050951</v>
      </c>
      <c r="B2763">
        <v>2</v>
      </c>
    </row>
    <row r="2764" spans="1:2" x14ac:dyDescent="0.35">
      <c r="A2764">
        <v>3.8449050949050951</v>
      </c>
      <c r="B2764">
        <v>0</v>
      </c>
    </row>
    <row r="2765" spans="1:2" x14ac:dyDescent="0.35">
      <c r="A2765">
        <v>3.8451548451548452</v>
      </c>
      <c r="B2765">
        <v>0</v>
      </c>
    </row>
    <row r="2766" spans="1:2" x14ac:dyDescent="0.35">
      <c r="A2766">
        <v>3.8451548451548452</v>
      </c>
      <c r="B2766">
        <v>2</v>
      </c>
    </row>
    <row r="2767" spans="1:2" x14ac:dyDescent="0.35">
      <c r="A2767">
        <v>3.8454045954045952</v>
      </c>
      <c r="B2767">
        <v>2</v>
      </c>
    </row>
    <row r="2768" spans="1:2" x14ac:dyDescent="0.35">
      <c r="A2768">
        <v>3.8454045954045952</v>
      </c>
      <c r="B2768">
        <v>0</v>
      </c>
    </row>
    <row r="2769" spans="1:2" x14ac:dyDescent="0.35">
      <c r="A2769">
        <v>3.8456543456543457</v>
      </c>
      <c r="B2769">
        <v>0</v>
      </c>
    </row>
    <row r="2770" spans="1:2" x14ac:dyDescent="0.35">
      <c r="A2770">
        <v>3.8456543456543457</v>
      </c>
      <c r="B2770">
        <v>2</v>
      </c>
    </row>
    <row r="2771" spans="1:2" x14ac:dyDescent="0.35">
      <c r="A2771">
        <v>3.8459040959040958</v>
      </c>
      <c r="B2771">
        <v>2</v>
      </c>
    </row>
    <row r="2772" spans="1:2" x14ac:dyDescent="0.35">
      <c r="A2772">
        <v>3.8459040959040958</v>
      </c>
      <c r="B2772">
        <v>0</v>
      </c>
    </row>
    <row r="2773" spans="1:2" x14ac:dyDescent="0.35">
      <c r="A2773">
        <v>3.8461538461538463</v>
      </c>
      <c r="B2773">
        <v>0</v>
      </c>
    </row>
    <row r="2774" spans="1:2" x14ac:dyDescent="0.35">
      <c r="A2774">
        <v>3.8461538461538463</v>
      </c>
      <c r="B2774">
        <v>2</v>
      </c>
    </row>
    <row r="2775" spans="1:2" x14ac:dyDescent="0.35">
      <c r="A2775">
        <v>3.8464035964035963</v>
      </c>
      <c r="B2775">
        <v>2</v>
      </c>
    </row>
    <row r="2776" spans="1:2" x14ac:dyDescent="0.35">
      <c r="A2776">
        <v>3.8464035964035963</v>
      </c>
      <c r="B2776">
        <v>0</v>
      </c>
    </row>
    <row r="2777" spans="1:2" x14ac:dyDescent="0.35">
      <c r="A2777">
        <v>3.8466533466533468</v>
      </c>
      <c r="B2777">
        <v>0</v>
      </c>
    </row>
    <row r="2778" spans="1:2" x14ac:dyDescent="0.35">
      <c r="A2778">
        <v>3.8466533466533468</v>
      </c>
      <c r="B2778">
        <v>2</v>
      </c>
    </row>
    <row r="2779" spans="1:2" x14ac:dyDescent="0.35">
      <c r="A2779">
        <v>3.8469030969030968</v>
      </c>
      <c r="B2779">
        <v>2</v>
      </c>
    </row>
    <row r="2780" spans="1:2" x14ac:dyDescent="0.35">
      <c r="A2780">
        <v>3.8469030969030968</v>
      </c>
      <c r="B2780">
        <v>0</v>
      </c>
    </row>
    <row r="2781" spans="1:2" x14ac:dyDescent="0.35">
      <c r="A2781">
        <v>3.8471528471528473</v>
      </c>
      <c r="B2781">
        <v>0</v>
      </c>
    </row>
    <row r="2782" spans="1:2" x14ac:dyDescent="0.35">
      <c r="A2782">
        <v>3.8471528471528473</v>
      </c>
      <c r="B2782">
        <v>2</v>
      </c>
    </row>
    <row r="2783" spans="1:2" x14ac:dyDescent="0.35">
      <c r="A2783">
        <v>3.8474025974025974</v>
      </c>
      <c r="B2783">
        <v>2</v>
      </c>
    </row>
    <row r="2784" spans="1:2" x14ac:dyDescent="0.35">
      <c r="A2784">
        <v>3.8474025974025974</v>
      </c>
      <c r="B2784">
        <v>0</v>
      </c>
    </row>
    <row r="2785" spans="1:2" x14ac:dyDescent="0.35">
      <c r="A2785">
        <v>3.8476523476523479</v>
      </c>
      <c r="B2785">
        <v>0</v>
      </c>
    </row>
    <row r="2786" spans="1:2" x14ac:dyDescent="0.35">
      <c r="A2786">
        <v>3.8476523476523479</v>
      </c>
      <c r="B2786">
        <v>2</v>
      </c>
    </row>
    <row r="2787" spans="1:2" x14ac:dyDescent="0.35">
      <c r="A2787">
        <v>3.8479020979020979</v>
      </c>
      <c r="B2787">
        <v>2</v>
      </c>
    </row>
    <row r="2788" spans="1:2" x14ac:dyDescent="0.35">
      <c r="A2788">
        <v>3.8479020979020979</v>
      </c>
      <c r="B2788">
        <v>0</v>
      </c>
    </row>
    <row r="2789" spans="1:2" x14ac:dyDescent="0.35">
      <c r="A2789">
        <v>3.848151848151848</v>
      </c>
      <c r="B2789">
        <v>0</v>
      </c>
    </row>
    <row r="2790" spans="1:2" x14ac:dyDescent="0.35">
      <c r="A2790">
        <v>3.848151848151848</v>
      </c>
      <c r="B2790">
        <v>2</v>
      </c>
    </row>
    <row r="2791" spans="1:2" x14ac:dyDescent="0.35">
      <c r="A2791">
        <v>3.8484015984015985</v>
      </c>
      <c r="B2791">
        <v>2</v>
      </c>
    </row>
    <row r="2792" spans="1:2" x14ac:dyDescent="0.35">
      <c r="A2792">
        <v>3.8484015984015985</v>
      </c>
      <c r="B2792">
        <v>0</v>
      </c>
    </row>
    <row r="2793" spans="1:2" x14ac:dyDescent="0.35">
      <c r="A2793">
        <v>3.8486513486513485</v>
      </c>
      <c r="B2793">
        <v>0</v>
      </c>
    </row>
    <row r="2794" spans="1:2" x14ac:dyDescent="0.35">
      <c r="A2794">
        <v>3.8486513486513485</v>
      </c>
      <c r="B2794">
        <v>2</v>
      </c>
    </row>
    <row r="2795" spans="1:2" x14ac:dyDescent="0.35">
      <c r="A2795">
        <v>3.848901098901099</v>
      </c>
      <c r="B2795">
        <v>2</v>
      </c>
    </row>
    <row r="2796" spans="1:2" x14ac:dyDescent="0.35">
      <c r="A2796">
        <v>3.848901098901099</v>
      </c>
      <c r="B2796">
        <v>0</v>
      </c>
    </row>
    <row r="2797" spans="1:2" x14ac:dyDescent="0.35">
      <c r="A2797">
        <v>3.849150849150849</v>
      </c>
      <c r="B2797">
        <v>0</v>
      </c>
    </row>
    <row r="2798" spans="1:2" x14ac:dyDescent="0.35">
      <c r="A2798">
        <v>3.849150849150849</v>
      </c>
      <c r="B2798">
        <v>2</v>
      </c>
    </row>
    <row r="2799" spans="1:2" x14ac:dyDescent="0.35">
      <c r="A2799">
        <v>3.8494005994005995</v>
      </c>
      <c r="B2799">
        <v>2</v>
      </c>
    </row>
    <row r="2800" spans="1:2" x14ac:dyDescent="0.35">
      <c r="A2800">
        <v>3.8494005994005995</v>
      </c>
      <c r="B2800">
        <v>0</v>
      </c>
    </row>
    <row r="2801" spans="1:2" x14ac:dyDescent="0.35">
      <c r="A2801">
        <v>3.8496503496503496</v>
      </c>
      <c r="B2801">
        <v>0</v>
      </c>
    </row>
    <row r="2802" spans="1:2" x14ac:dyDescent="0.35">
      <c r="A2802">
        <v>3.8496503496503496</v>
      </c>
      <c r="B2802">
        <v>2</v>
      </c>
    </row>
    <row r="2803" spans="1:2" x14ac:dyDescent="0.35">
      <c r="A2803">
        <v>3.8499000999001001</v>
      </c>
      <c r="B2803">
        <v>2</v>
      </c>
    </row>
    <row r="2804" spans="1:2" x14ac:dyDescent="0.35">
      <c r="A2804">
        <v>3.8499000999001001</v>
      </c>
      <c r="B2804">
        <v>0</v>
      </c>
    </row>
    <row r="2805" spans="1:2" x14ac:dyDescent="0.35">
      <c r="A2805">
        <v>3.8501498501498501</v>
      </c>
      <c r="B2805">
        <v>0</v>
      </c>
    </row>
    <row r="2806" spans="1:2" x14ac:dyDescent="0.35">
      <c r="A2806">
        <v>3.8501498501498501</v>
      </c>
      <c r="B2806">
        <v>2</v>
      </c>
    </row>
    <row r="2807" spans="1:2" x14ac:dyDescent="0.35">
      <c r="A2807">
        <v>3.8503996003996006</v>
      </c>
      <c r="B2807">
        <v>2</v>
      </c>
    </row>
    <row r="2808" spans="1:2" x14ac:dyDescent="0.35">
      <c r="A2808">
        <v>3.8503996003996006</v>
      </c>
      <c r="B2808">
        <v>0</v>
      </c>
    </row>
    <row r="2809" spans="1:2" x14ac:dyDescent="0.35">
      <c r="A2809">
        <v>3.8506493506493507</v>
      </c>
      <c r="B2809">
        <v>0</v>
      </c>
    </row>
    <row r="2810" spans="1:2" x14ac:dyDescent="0.35">
      <c r="A2810">
        <v>3.8506493506493507</v>
      </c>
      <c r="B2810">
        <v>2</v>
      </c>
    </row>
    <row r="2811" spans="1:2" x14ac:dyDescent="0.35">
      <c r="A2811">
        <v>3.8508991008991007</v>
      </c>
      <c r="B2811">
        <v>2</v>
      </c>
    </row>
    <row r="2812" spans="1:2" x14ac:dyDescent="0.35">
      <c r="A2812">
        <v>3.8508991008991007</v>
      </c>
      <c r="B2812">
        <v>0</v>
      </c>
    </row>
    <row r="2813" spans="1:2" x14ac:dyDescent="0.35">
      <c r="A2813">
        <v>3.8511488511488512</v>
      </c>
      <c r="B2813">
        <v>0</v>
      </c>
    </row>
    <row r="2814" spans="1:2" x14ac:dyDescent="0.35">
      <c r="A2814">
        <v>3.8511488511488512</v>
      </c>
      <c r="B2814">
        <v>2</v>
      </c>
    </row>
    <row r="2815" spans="1:2" x14ac:dyDescent="0.35">
      <c r="A2815">
        <v>3.8513986013986012</v>
      </c>
      <c r="B2815">
        <v>2</v>
      </c>
    </row>
    <row r="2816" spans="1:2" x14ac:dyDescent="0.35">
      <c r="A2816">
        <v>3.8513986013986012</v>
      </c>
      <c r="B2816">
        <v>0</v>
      </c>
    </row>
    <row r="2817" spans="1:2" x14ac:dyDescent="0.35">
      <c r="A2817">
        <v>3.8516483516483517</v>
      </c>
      <c r="B2817">
        <v>0</v>
      </c>
    </row>
    <row r="2818" spans="1:2" x14ac:dyDescent="0.35">
      <c r="A2818">
        <v>3.8516483516483517</v>
      </c>
      <c r="B2818">
        <v>2</v>
      </c>
    </row>
    <row r="2819" spans="1:2" x14ac:dyDescent="0.35">
      <c r="A2819">
        <v>3.8518981018981018</v>
      </c>
      <c r="B2819">
        <v>2</v>
      </c>
    </row>
    <row r="2820" spans="1:2" x14ac:dyDescent="0.35">
      <c r="A2820">
        <v>3.8518981018981018</v>
      </c>
      <c r="B2820">
        <v>0</v>
      </c>
    </row>
    <row r="2821" spans="1:2" x14ac:dyDescent="0.35">
      <c r="A2821">
        <v>3.8521478521478523</v>
      </c>
      <c r="B2821">
        <v>0</v>
      </c>
    </row>
    <row r="2822" spans="1:2" x14ac:dyDescent="0.35">
      <c r="A2822">
        <v>3.8521478521478523</v>
      </c>
      <c r="B2822">
        <v>2</v>
      </c>
    </row>
    <row r="2823" spans="1:2" x14ac:dyDescent="0.35">
      <c r="A2823">
        <v>3.8523976023976023</v>
      </c>
      <c r="B2823">
        <v>2</v>
      </c>
    </row>
    <row r="2824" spans="1:2" x14ac:dyDescent="0.35">
      <c r="A2824">
        <v>3.8523976023976023</v>
      </c>
      <c r="B2824">
        <v>0</v>
      </c>
    </row>
    <row r="2825" spans="1:2" x14ac:dyDescent="0.35">
      <c r="A2825">
        <v>3.8526473526473528</v>
      </c>
      <c r="B2825">
        <v>0</v>
      </c>
    </row>
    <row r="2826" spans="1:2" x14ac:dyDescent="0.35">
      <c r="A2826">
        <v>3.8526473526473528</v>
      </c>
      <c r="B2826">
        <v>2</v>
      </c>
    </row>
    <row r="2827" spans="1:2" x14ac:dyDescent="0.35">
      <c r="A2827">
        <v>3.8528971028971029</v>
      </c>
      <c r="B2827">
        <v>2</v>
      </c>
    </row>
    <row r="2828" spans="1:2" x14ac:dyDescent="0.35">
      <c r="A2828">
        <v>3.8528971028971029</v>
      </c>
      <c r="B2828">
        <v>0</v>
      </c>
    </row>
    <row r="2829" spans="1:2" x14ac:dyDescent="0.35">
      <c r="A2829">
        <v>3.8531468531468533</v>
      </c>
      <c r="B2829">
        <v>0</v>
      </c>
    </row>
    <row r="2830" spans="1:2" x14ac:dyDescent="0.35">
      <c r="A2830">
        <v>3.8531468531468533</v>
      </c>
      <c r="B2830">
        <v>2</v>
      </c>
    </row>
    <row r="2831" spans="1:2" x14ac:dyDescent="0.35">
      <c r="A2831">
        <v>3.8533966033966034</v>
      </c>
      <c r="B2831">
        <v>2</v>
      </c>
    </row>
    <row r="2832" spans="1:2" x14ac:dyDescent="0.35">
      <c r="A2832">
        <v>3.8533966033966034</v>
      </c>
      <c r="B2832">
        <v>0</v>
      </c>
    </row>
    <row r="2833" spans="1:2" x14ac:dyDescent="0.35">
      <c r="A2833">
        <v>3.8536463536463534</v>
      </c>
      <c r="B2833">
        <v>0</v>
      </c>
    </row>
    <row r="2834" spans="1:2" x14ac:dyDescent="0.35">
      <c r="A2834">
        <v>3.8536463536463534</v>
      </c>
      <c r="B2834">
        <v>2</v>
      </c>
    </row>
    <row r="2835" spans="1:2" x14ac:dyDescent="0.35">
      <c r="A2835">
        <v>3.8538961038961039</v>
      </c>
      <c r="B2835">
        <v>2</v>
      </c>
    </row>
    <row r="2836" spans="1:2" x14ac:dyDescent="0.35">
      <c r="A2836">
        <v>3.8538961038961039</v>
      </c>
      <c r="B2836">
        <v>0</v>
      </c>
    </row>
    <row r="2837" spans="1:2" x14ac:dyDescent="0.35">
      <c r="A2837">
        <v>3.854145854145854</v>
      </c>
      <c r="B2837">
        <v>0</v>
      </c>
    </row>
    <row r="2838" spans="1:2" x14ac:dyDescent="0.35">
      <c r="A2838">
        <v>3.854145854145854</v>
      </c>
      <c r="B2838">
        <v>2</v>
      </c>
    </row>
    <row r="2839" spans="1:2" x14ac:dyDescent="0.35">
      <c r="A2839">
        <v>3.8543956043956045</v>
      </c>
      <c r="B2839">
        <v>2</v>
      </c>
    </row>
    <row r="2840" spans="1:2" x14ac:dyDescent="0.35">
      <c r="A2840">
        <v>3.8543956043956045</v>
      </c>
      <c r="B2840">
        <v>0</v>
      </c>
    </row>
    <row r="2841" spans="1:2" x14ac:dyDescent="0.35">
      <c r="A2841">
        <v>3.8546453546453545</v>
      </c>
      <c r="B2841">
        <v>0</v>
      </c>
    </row>
    <row r="2842" spans="1:2" x14ac:dyDescent="0.35">
      <c r="A2842">
        <v>3.8546453546453545</v>
      </c>
      <c r="B2842">
        <v>2</v>
      </c>
    </row>
    <row r="2843" spans="1:2" x14ac:dyDescent="0.35">
      <c r="A2843">
        <v>3.854895104895105</v>
      </c>
      <c r="B2843">
        <v>2</v>
      </c>
    </row>
    <row r="2844" spans="1:2" x14ac:dyDescent="0.35">
      <c r="A2844">
        <v>3.854895104895105</v>
      </c>
      <c r="B2844">
        <v>0</v>
      </c>
    </row>
    <row r="2845" spans="1:2" x14ac:dyDescent="0.35">
      <c r="A2845">
        <v>3.8551448551448551</v>
      </c>
      <c r="B2845">
        <v>0</v>
      </c>
    </row>
    <row r="2846" spans="1:2" x14ac:dyDescent="0.35">
      <c r="A2846">
        <v>3.8551448551448551</v>
      </c>
      <c r="B2846">
        <v>2</v>
      </c>
    </row>
    <row r="2847" spans="1:2" x14ac:dyDescent="0.35">
      <c r="A2847">
        <v>3.8553946053946055</v>
      </c>
      <c r="B2847">
        <v>2</v>
      </c>
    </row>
    <row r="2848" spans="1:2" x14ac:dyDescent="0.35">
      <c r="A2848">
        <v>3.8553946053946055</v>
      </c>
      <c r="B2848">
        <v>0</v>
      </c>
    </row>
    <row r="2849" spans="1:2" x14ac:dyDescent="0.35">
      <c r="A2849">
        <v>3.8556443556443556</v>
      </c>
      <c r="B2849">
        <v>0</v>
      </c>
    </row>
    <row r="2850" spans="1:2" x14ac:dyDescent="0.35">
      <c r="A2850">
        <v>3.8556443556443556</v>
      </c>
      <c r="B2850">
        <v>2</v>
      </c>
    </row>
    <row r="2851" spans="1:2" x14ac:dyDescent="0.35">
      <c r="A2851">
        <v>3.8558941058941061</v>
      </c>
      <c r="B2851">
        <v>2</v>
      </c>
    </row>
    <row r="2852" spans="1:2" x14ac:dyDescent="0.35">
      <c r="A2852">
        <v>3.8558941058941061</v>
      </c>
      <c r="B2852">
        <v>0</v>
      </c>
    </row>
    <row r="2853" spans="1:2" x14ac:dyDescent="0.35">
      <c r="A2853">
        <v>3.8561438561438561</v>
      </c>
      <c r="B2853">
        <v>0</v>
      </c>
    </row>
    <row r="2854" spans="1:2" x14ac:dyDescent="0.35">
      <c r="A2854">
        <v>3.8561438561438561</v>
      </c>
      <c r="B2854">
        <v>2</v>
      </c>
    </row>
    <row r="2855" spans="1:2" x14ac:dyDescent="0.35">
      <c r="A2855">
        <v>3.8563936063936062</v>
      </c>
      <c r="B2855">
        <v>2</v>
      </c>
    </row>
    <row r="2856" spans="1:2" x14ac:dyDescent="0.35">
      <c r="A2856">
        <v>3.8563936063936062</v>
      </c>
      <c r="B2856">
        <v>0</v>
      </c>
    </row>
    <row r="2857" spans="1:2" x14ac:dyDescent="0.35">
      <c r="A2857">
        <v>3.8566433566433567</v>
      </c>
      <c r="B2857">
        <v>0</v>
      </c>
    </row>
    <row r="2858" spans="1:2" x14ac:dyDescent="0.35">
      <c r="A2858">
        <v>3.8566433566433567</v>
      </c>
      <c r="B2858">
        <v>2</v>
      </c>
    </row>
    <row r="2859" spans="1:2" x14ac:dyDescent="0.35">
      <c r="A2859">
        <v>3.8568931068931067</v>
      </c>
      <c r="B2859">
        <v>2</v>
      </c>
    </row>
    <row r="2860" spans="1:2" x14ac:dyDescent="0.35">
      <c r="A2860">
        <v>3.8568931068931067</v>
      </c>
      <c r="B2860">
        <v>0</v>
      </c>
    </row>
    <row r="2861" spans="1:2" x14ac:dyDescent="0.35">
      <c r="A2861">
        <v>3.8571428571428572</v>
      </c>
      <c r="B2861">
        <v>0</v>
      </c>
    </row>
    <row r="2862" spans="1:2" x14ac:dyDescent="0.35">
      <c r="A2862">
        <v>3.8571428571428572</v>
      </c>
      <c r="B2862">
        <v>2</v>
      </c>
    </row>
    <row r="2863" spans="1:2" x14ac:dyDescent="0.35">
      <c r="A2863">
        <v>3.8573926073926073</v>
      </c>
      <c r="B2863">
        <v>2</v>
      </c>
    </row>
    <row r="2864" spans="1:2" x14ac:dyDescent="0.35">
      <c r="A2864">
        <v>3.8573926073926073</v>
      </c>
      <c r="B2864">
        <v>0</v>
      </c>
    </row>
    <row r="2865" spans="1:2" x14ac:dyDescent="0.35">
      <c r="A2865">
        <v>3.8576423576423577</v>
      </c>
      <c r="B2865">
        <v>0</v>
      </c>
    </row>
    <row r="2866" spans="1:2" x14ac:dyDescent="0.35">
      <c r="A2866">
        <v>3.8576423576423577</v>
      </c>
      <c r="B2866">
        <v>2</v>
      </c>
    </row>
    <row r="2867" spans="1:2" x14ac:dyDescent="0.35">
      <c r="A2867">
        <v>3.8578921078921078</v>
      </c>
      <c r="B2867">
        <v>2</v>
      </c>
    </row>
    <row r="2868" spans="1:2" x14ac:dyDescent="0.35">
      <c r="A2868">
        <v>3.8578921078921078</v>
      </c>
      <c r="B2868">
        <v>0</v>
      </c>
    </row>
    <row r="2869" spans="1:2" x14ac:dyDescent="0.35">
      <c r="A2869">
        <v>3.8581418581418583</v>
      </c>
      <c r="B2869">
        <v>0</v>
      </c>
    </row>
    <row r="2870" spans="1:2" x14ac:dyDescent="0.35">
      <c r="A2870">
        <v>3.8581418581418583</v>
      </c>
      <c r="B2870">
        <v>2</v>
      </c>
    </row>
    <row r="2871" spans="1:2" x14ac:dyDescent="0.35">
      <c r="A2871">
        <v>3.8583916083916083</v>
      </c>
      <c r="B2871">
        <v>2</v>
      </c>
    </row>
    <row r="2872" spans="1:2" x14ac:dyDescent="0.35">
      <c r="A2872">
        <v>3.8583916083916083</v>
      </c>
      <c r="B2872">
        <v>0</v>
      </c>
    </row>
    <row r="2873" spans="1:2" x14ac:dyDescent="0.35">
      <c r="A2873">
        <v>3.8586413586413588</v>
      </c>
      <c r="B2873">
        <v>0</v>
      </c>
    </row>
    <row r="2874" spans="1:2" x14ac:dyDescent="0.35">
      <c r="A2874">
        <v>3.8586413586413588</v>
      </c>
      <c r="B2874">
        <v>2</v>
      </c>
    </row>
    <row r="2875" spans="1:2" x14ac:dyDescent="0.35">
      <c r="A2875">
        <v>3.8588911088911089</v>
      </c>
      <c r="B2875">
        <v>2</v>
      </c>
    </row>
    <row r="2876" spans="1:2" x14ac:dyDescent="0.35">
      <c r="A2876">
        <v>3.8588911088911089</v>
      </c>
      <c r="B2876">
        <v>0</v>
      </c>
    </row>
    <row r="2877" spans="1:2" x14ac:dyDescent="0.35">
      <c r="A2877">
        <v>3.8591408591408589</v>
      </c>
      <c r="B2877">
        <v>0</v>
      </c>
    </row>
    <row r="2878" spans="1:2" x14ac:dyDescent="0.35">
      <c r="A2878">
        <v>3.8591408591408589</v>
      </c>
      <c r="B2878">
        <v>2</v>
      </c>
    </row>
    <row r="2879" spans="1:2" x14ac:dyDescent="0.35">
      <c r="A2879">
        <v>3.8593906093906094</v>
      </c>
      <c r="B2879">
        <v>2</v>
      </c>
    </row>
    <row r="2880" spans="1:2" x14ac:dyDescent="0.35">
      <c r="A2880">
        <v>3.8593906093906094</v>
      </c>
      <c r="B2880">
        <v>0</v>
      </c>
    </row>
    <row r="2881" spans="1:2" x14ac:dyDescent="0.35">
      <c r="A2881">
        <v>3.8596403596403595</v>
      </c>
      <c r="B2881">
        <v>0</v>
      </c>
    </row>
    <row r="2882" spans="1:2" x14ac:dyDescent="0.35">
      <c r="A2882">
        <v>3.8596403596403595</v>
      </c>
      <c r="B2882">
        <v>2</v>
      </c>
    </row>
    <row r="2883" spans="1:2" x14ac:dyDescent="0.35">
      <c r="A2883">
        <v>3.8598901098901099</v>
      </c>
      <c r="B2883">
        <v>2</v>
      </c>
    </row>
    <row r="2884" spans="1:2" x14ac:dyDescent="0.35">
      <c r="A2884">
        <v>3.8598901098901099</v>
      </c>
      <c r="B2884">
        <v>0</v>
      </c>
    </row>
    <row r="2885" spans="1:2" x14ac:dyDescent="0.35">
      <c r="A2885">
        <v>3.86013986013986</v>
      </c>
      <c r="B2885">
        <v>0</v>
      </c>
    </row>
    <row r="2886" spans="1:2" x14ac:dyDescent="0.35">
      <c r="A2886">
        <v>3.86013986013986</v>
      </c>
      <c r="B2886">
        <v>2</v>
      </c>
    </row>
    <row r="2887" spans="1:2" x14ac:dyDescent="0.35">
      <c r="A2887">
        <v>3.8603896103896105</v>
      </c>
      <c r="B2887">
        <v>2</v>
      </c>
    </row>
    <row r="2888" spans="1:2" x14ac:dyDescent="0.35">
      <c r="A2888">
        <v>3.8603896103896105</v>
      </c>
      <c r="B2888">
        <v>0</v>
      </c>
    </row>
    <row r="2889" spans="1:2" x14ac:dyDescent="0.35">
      <c r="A2889">
        <v>3.8606393606393605</v>
      </c>
      <c r="B2889">
        <v>0</v>
      </c>
    </row>
    <row r="2890" spans="1:2" x14ac:dyDescent="0.35">
      <c r="A2890">
        <v>3.8606393606393605</v>
      </c>
      <c r="B2890">
        <v>2</v>
      </c>
    </row>
    <row r="2891" spans="1:2" x14ac:dyDescent="0.35">
      <c r="A2891">
        <v>3.860889110889111</v>
      </c>
      <c r="B2891">
        <v>2</v>
      </c>
    </row>
    <row r="2892" spans="1:2" x14ac:dyDescent="0.35">
      <c r="A2892">
        <v>3.860889110889111</v>
      </c>
      <c r="B2892">
        <v>0</v>
      </c>
    </row>
    <row r="2893" spans="1:2" x14ac:dyDescent="0.35">
      <c r="A2893">
        <v>3.8611388611388611</v>
      </c>
      <c r="B2893">
        <v>0</v>
      </c>
    </row>
    <row r="2894" spans="1:2" x14ac:dyDescent="0.35">
      <c r="A2894">
        <v>3.8611388611388611</v>
      </c>
      <c r="B2894">
        <v>2</v>
      </c>
    </row>
    <row r="2895" spans="1:2" x14ac:dyDescent="0.35">
      <c r="A2895">
        <v>3.8613886113886116</v>
      </c>
      <c r="B2895">
        <v>2</v>
      </c>
    </row>
    <row r="2896" spans="1:2" x14ac:dyDescent="0.35">
      <c r="A2896">
        <v>3.8613886113886116</v>
      </c>
      <c r="B2896">
        <v>0</v>
      </c>
    </row>
    <row r="2897" spans="1:2" x14ac:dyDescent="0.35">
      <c r="A2897">
        <v>3.8616383616383616</v>
      </c>
      <c r="B2897">
        <v>0</v>
      </c>
    </row>
    <row r="2898" spans="1:2" x14ac:dyDescent="0.35">
      <c r="A2898">
        <v>3.8616383616383616</v>
      </c>
      <c r="B2898">
        <v>2</v>
      </c>
    </row>
    <row r="2899" spans="1:2" x14ac:dyDescent="0.35">
      <c r="A2899">
        <v>3.8618881118881117</v>
      </c>
      <c r="B2899">
        <v>2</v>
      </c>
    </row>
    <row r="2900" spans="1:2" x14ac:dyDescent="0.35">
      <c r="A2900">
        <v>3.8618881118881117</v>
      </c>
      <c r="B2900">
        <v>0</v>
      </c>
    </row>
    <row r="2901" spans="1:2" x14ac:dyDescent="0.35">
      <c r="A2901">
        <v>3.8621378621378621</v>
      </c>
      <c r="B2901">
        <v>0</v>
      </c>
    </row>
    <row r="2902" spans="1:2" x14ac:dyDescent="0.35">
      <c r="A2902">
        <v>3.8621378621378621</v>
      </c>
      <c r="B2902">
        <v>2</v>
      </c>
    </row>
    <row r="2903" spans="1:2" x14ac:dyDescent="0.35">
      <c r="A2903">
        <v>3.8623876123876126</v>
      </c>
      <c r="B2903">
        <v>2</v>
      </c>
    </row>
    <row r="2904" spans="1:2" x14ac:dyDescent="0.35">
      <c r="A2904">
        <v>3.8623876123876126</v>
      </c>
      <c r="B2904">
        <v>0</v>
      </c>
    </row>
    <row r="2905" spans="1:2" x14ac:dyDescent="0.35">
      <c r="A2905">
        <v>3.8626373626373627</v>
      </c>
      <c r="B2905">
        <v>0</v>
      </c>
    </row>
    <row r="2906" spans="1:2" x14ac:dyDescent="0.35">
      <c r="A2906">
        <v>3.8626373626373627</v>
      </c>
      <c r="B2906">
        <v>2</v>
      </c>
    </row>
    <row r="2907" spans="1:2" x14ac:dyDescent="0.35">
      <c r="A2907">
        <v>3.8628871128871127</v>
      </c>
      <c r="B2907">
        <v>2</v>
      </c>
    </row>
    <row r="2908" spans="1:2" x14ac:dyDescent="0.35">
      <c r="A2908">
        <v>3.8628871128871127</v>
      </c>
      <c r="B2908">
        <v>0</v>
      </c>
    </row>
    <row r="2909" spans="1:2" x14ac:dyDescent="0.35">
      <c r="A2909">
        <v>3.8631368631368632</v>
      </c>
      <c r="B2909">
        <v>0</v>
      </c>
    </row>
    <row r="2910" spans="1:2" x14ac:dyDescent="0.35">
      <c r="A2910">
        <v>3.8631368631368632</v>
      </c>
      <c r="B2910">
        <v>2</v>
      </c>
    </row>
    <row r="2911" spans="1:2" x14ac:dyDescent="0.35">
      <c r="A2911">
        <v>3.8633866133866133</v>
      </c>
      <c r="B2911">
        <v>2</v>
      </c>
    </row>
    <row r="2912" spans="1:2" x14ac:dyDescent="0.35">
      <c r="A2912">
        <v>3.8633866133866133</v>
      </c>
      <c r="B2912">
        <v>0</v>
      </c>
    </row>
    <row r="2913" spans="1:2" x14ac:dyDescent="0.35">
      <c r="A2913">
        <v>3.8636363636363638</v>
      </c>
      <c r="B2913">
        <v>0</v>
      </c>
    </row>
    <row r="2914" spans="1:2" x14ac:dyDescent="0.35">
      <c r="A2914">
        <v>3.8636363636363638</v>
      </c>
      <c r="B2914">
        <v>2</v>
      </c>
    </row>
    <row r="2915" spans="1:2" x14ac:dyDescent="0.35">
      <c r="A2915">
        <v>3.8638861138861138</v>
      </c>
      <c r="B2915">
        <v>2</v>
      </c>
    </row>
    <row r="2916" spans="1:2" x14ac:dyDescent="0.35">
      <c r="A2916">
        <v>3.8638861138861138</v>
      </c>
      <c r="B2916">
        <v>0</v>
      </c>
    </row>
    <row r="2917" spans="1:2" x14ac:dyDescent="0.35">
      <c r="A2917">
        <v>3.8641358641358643</v>
      </c>
      <c r="B2917">
        <v>0</v>
      </c>
    </row>
    <row r="2918" spans="1:2" x14ac:dyDescent="0.35">
      <c r="A2918">
        <v>3.8641358641358643</v>
      </c>
      <c r="B2918">
        <v>2</v>
      </c>
    </row>
    <row r="2919" spans="1:2" x14ac:dyDescent="0.35">
      <c r="A2919">
        <v>3.8643856143856143</v>
      </c>
      <c r="B2919">
        <v>2</v>
      </c>
    </row>
    <row r="2920" spans="1:2" x14ac:dyDescent="0.35">
      <c r="A2920">
        <v>3.8643856143856143</v>
      </c>
      <c r="B2920">
        <v>0</v>
      </c>
    </row>
    <row r="2921" spans="1:2" x14ac:dyDescent="0.35">
      <c r="A2921">
        <v>3.8646353646353644</v>
      </c>
      <c r="B2921">
        <v>0</v>
      </c>
    </row>
    <row r="2922" spans="1:2" x14ac:dyDescent="0.35">
      <c r="A2922">
        <v>3.8646353646353644</v>
      </c>
      <c r="B2922">
        <v>2</v>
      </c>
    </row>
    <row r="2923" spans="1:2" x14ac:dyDescent="0.35">
      <c r="A2923">
        <v>3.8648851148851149</v>
      </c>
      <c r="B2923">
        <v>2</v>
      </c>
    </row>
    <row r="2924" spans="1:2" x14ac:dyDescent="0.35">
      <c r="A2924">
        <v>3.8648851148851149</v>
      </c>
      <c r="B2924">
        <v>0</v>
      </c>
    </row>
    <row r="2925" spans="1:2" x14ac:dyDescent="0.35">
      <c r="A2925">
        <v>3.8651348651348654</v>
      </c>
      <c r="B2925">
        <v>0</v>
      </c>
    </row>
    <row r="2926" spans="1:2" x14ac:dyDescent="0.35">
      <c r="A2926">
        <v>3.8651348651348654</v>
      </c>
      <c r="B2926">
        <v>2</v>
      </c>
    </row>
    <row r="2927" spans="1:2" x14ac:dyDescent="0.35">
      <c r="A2927">
        <v>3.8653846153846154</v>
      </c>
      <c r="B2927">
        <v>2</v>
      </c>
    </row>
    <row r="2928" spans="1:2" x14ac:dyDescent="0.35">
      <c r="A2928">
        <v>3.8653846153846154</v>
      </c>
      <c r="B2928">
        <v>0</v>
      </c>
    </row>
    <row r="2929" spans="1:2" x14ac:dyDescent="0.35">
      <c r="A2929">
        <v>3.8656343656343655</v>
      </c>
      <c r="B2929">
        <v>0</v>
      </c>
    </row>
    <row r="2930" spans="1:2" x14ac:dyDescent="0.35">
      <c r="A2930">
        <v>3.8656343656343655</v>
      </c>
      <c r="B2930">
        <v>2</v>
      </c>
    </row>
    <row r="2931" spans="1:2" x14ac:dyDescent="0.35">
      <c r="A2931">
        <v>3.865884115884116</v>
      </c>
      <c r="B2931">
        <v>2</v>
      </c>
    </row>
    <row r="2932" spans="1:2" x14ac:dyDescent="0.35">
      <c r="A2932">
        <v>3.865884115884116</v>
      </c>
      <c r="B2932">
        <v>0</v>
      </c>
    </row>
    <row r="2933" spans="1:2" x14ac:dyDescent="0.35">
      <c r="A2933">
        <v>3.866133866133866</v>
      </c>
      <c r="B2933">
        <v>0</v>
      </c>
    </row>
    <row r="2934" spans="1:2" x14ac:dyDescent="0.35">
      <c r="A2934">
        <v>3.866133866133866</v>
      </c>
      <c r="B2934">
        <v>2</v>
      </c>
    </row>
    <row r="2935" spans="1:2" x14ac:dyDescent="0.35">
      <c r="A2935">
        <v>3.8663836163836165</v>
      </c>
      <c r="B2935">
        <v>2</v>
      </c>
    </row>
    <row r="2936" spans="1:2" x14ac:dyDescent="0.35">
      <c r="A2936">
        <v>3.8663836163836165</v>
      </c>
      <c r="B2936">
        <v>0</v>
      </c>
    </row>
    <row r="2937" spans="1:2" x14ac:dyDescent="0.35">
      <c r="A2937">
        <v>3.8666333666333665</v>
      </c>
      <c r="B2937">
        <v>0</v>
      </c>
    </row>
    <row r="2938" spans="1:2" x14ac:dyDescent="0.35">
      <c r="A2938">
        <v>3.8666333666333665</v>
      </c>
      <c r="B2938">
        <v>2</v>
      </c>
    </row>
    <row r="2939" spans="1:2" x14ac:dyDescent="0.35">
      <c r="A2939">
        <v>3.866883116883117</v>
      </c>
      <c r="B2939">
        <v>2</v>
      </c>
    </row>
    <row r="2940" spans="1:2" x14ac:dyDescent="0.35">
      <c r="A2940">
        <v>3.866883116883117</v>
      </c>
      <c r="B2940">
        <v>0</v>
      </c>
    </row>
    <row r="2941" spans="1:2" x14ac:dyDescent="0.35">
      <c r="A2941">
        <v>3.8671328671328671</v>
      </c>
      <c r="B2941">
        <v>0</v>
      </c>
    </row>
    <row r="2942" spans="1:2" x14ac:dyDescent="0.35">
      <c r="A2942">
        <v>3.8671328671328671</v>
      </c>
      <c r="B2942">
        <v>2</v>
      </c>
    </row>
    <row r="2943" spans="1:2" x14ac:dyDescent="0.35">
      <c r="A2943">
        <v>3.8673826173826176</v>
      </c>
      <c r="B2943">
        <v>2</v>
      </c>
    </row>
    <row r="2944" spans="1:2" x14ac:dyDescent="0.35">
      <c r="A2944">
        <v>3.8673826173826176</v>
      </c>
      <c r="B2944">
        <v>0</v>
      </c>
    </row>
    <row r="2945" spans="1:2" x14ac:dyDescent="0.35">
      <c r="A2945">
        <v>3.8676323676323676</v>
      </c>
      <c r="B2945">
        <v>0</v>
      </c>
    </row>
    <row r="2946" spans="1:2" x14ac:dyDescent="0.35">
      <c r="A2946">
        <v>3.8676323676323676</v>
      </c>
      <c r="B2946">
        <v>2</v>
      </c>
    </row>
    <row r="2947" spans="1:2" x14ac:dyDescent="0.35">
      <c r="A2947">
        <v>3.8678821178821181</v>
      </c>
      <c r="B2947">
        <v>2</v>
      </c>
    </row>
    <row r="2948" spans="1:2" x14ac:dyDescent="0.35">
      <c r="A2948">
        <v>3.8678821178821181</v>
      </c>
      <c r="B2948">
        <v>0</v>
      </c>
    </row>
    <row r="2949" spans="1:2" x14ac:dyDescent="0.35">
      <c r="A2949">
        <v>3.8681318681318682</v>
      </c>
      <c r="B2949">
        <v>0</v>
      </c>
    </row>
    <row r="2950" spans="1:2" x14ac:dyDescent="0.35">
      <c r="A2950">
        <v>3.8681318681318682</v>
      </c>
      <c r="B2950">
        <v>2</v>
      </c>
    </row>
    <row r="2951" spans="1:2" x14ac:dyDescent="0.35">
      <c r="A2951">
        <v>3.8683816183816182</v>
      </c>
      <c r="B2951">
        <v>2</v>
      </c>
    </row>
    <row r="2952" spans="1:2" x14ac:dyDescent="0.35">
      <c r="A2952">
        <v>3.8683816183816182</v>
      </c>
      <c r="B2952">
        <v>0</v>
      </c>
    </row>
    <row r="2953" spans="1:2" x14ac:dyDescent="0.35">
      <c r="A2953">
        <v>3.8686313686313687</v>
      </c>
      <c r="B2953">
        <v>0</v>
      </c>
    </row>
    <row r="2954" spans="1:2" x14ac:dyDescent="0.35">
      <c r="A2954">
        <v>3.8686313686313687</v>
      </c>
      <c r="B2954">
        <v>2</v>
      </c>
    </row>
    <row r="2955" spans="1:2" x14ac:dyDescent="0.35">
      <c r="A2955">
        <v>3.8688811188811187</v>
      </c>
      <c r="B2955">
        <v>2</v>
      </c>
    </row>
    <row r="2956" spans="1:2" x14ac:dyDescent="0.35">
      <c r="A2956">
        <v>3.8688811188811187</v>
      </c>
      <c r="B2956">
        <v>0</v>
      </c>
    </row>
    <row r="2957" spans="1:2" x14ac:dyDescent="0.35">
      <c r="A2957">
        <v>3.8691308691308692</v>
      </c>
      <c r="B2957">
        <v>0</v>
      </c>
    </row>
    <row r="2958" spans="1:2" x14ac:dyDescent="0.35">
      <c r="A2958">
        <v>3.8691308691308692</v>
      </c>
      <c r="B2958">
        <v>2</v>
      </c>
    </row>
    <row r="2959" spans="1:2" x14ac:dyDescent="0.35">
      <c r="A2959">
        <v>3.8693806193806193</v>
      </c>
      <c r="B2959">
        <v>2</v>
      </c>
    </row>
    <row r="2960" spans="1:2" x14ac:dyDescent="0.35">
      <c r="A2960">
        <v>3.8693806193806193</v>
      </c>
      <c r="B2960">
        <v>0</v>
      </c>
    </row>
    <row r="2961" spans="1:2" x14ac:dyDescent="0.35">
      <c r="A2961">
        <v>3.8696303696303698</v>
      </c>
      <c r="B2961">
        <v>0</v>
      </c>
    </row>
    <row r="2962" spans="1:2" x14ac:dyDescent="0.35">
      <c r="A2962">
        <v>3.8696303696303698</v>
      </c>
      <c r="B2962">
        <v>2</v>
      </c>
    </row>
    <row r="2963" spans="1:2" x14ac:dyDescent="0.35">
      <c r="A2963">
        <v>3.8698801198801198</v>
      </c>
      <c r="B2963">
        <v>2</v>
      </c>
    </row>
    <row r="2964" spans="1:2" x14ac:dyDescent="0.35">
      <c r="A2964">
        <v>3.8698801198801198</v>
      </c>
      <c r="B2964">
        <v>0</v>
      </c>
    </row>
    <row r="2965" spans="1:2" x14ac:dyDescent="0.35">
      <c r="A2965">
        <v>3.8701298701298703</v>
      </c>
      <c r="B2965">
        <v>0</v>
      </c>
    </row>
    <row r="2966" spans="1:2" x14ac:dyDescent="0.35">
      <c r="A2966">
        <v>3.8701298701298703</v>
      </c>
      <c r="B2966">
        <v>2</v>
      </c>
    </row>
    <row r="2967" spans="1:2" x14ac:dyDescent="0.35">
      <c r="A2967">
        <v>3.8703796203796204</v>
      </c>
      <c r="B2967">
        <v>2</v>
      </c>
    </row>
    <row r="2968" spans="1:2" x14ac:dyDescent="0.35">
      <c r="A2968">
        <v>3.8703796203796204</v>
      </c>
      <c r="B2968">
        <v>0</v>
      </c>
    </row>
    <row r="2969" spans="1:2" x14ac:dyDescent="0.35">
      <c r="A2969">
        <v>3.8706293706293708</v>
      </c>
      <c r="B2969">
        <v>0</v>
      </c>
    </row>
    <row r="2970" spans="1:2" x14ac:dyDescent="0.35">
      <c r="A2970">
        <v>3.8706293706293708</v>
      </c>
      <c r="B2970">
        <v>2</v>
      </c>
    </row>
    <row r="2971" spans="1:2" x14ac:dyDescent="0.35">
      <c r="A2971">
        <v>3.8708791208791209</v>
      </c>
      <c r="B2971">
        <v>2</v>
      </c>
    </row>
    <row r="2972" spans="1:2" x14ac:dyDescent="0.35">
      <c r="A2972">
        <v>3.8708791208791209</v>
      </c>
      <c r="B2972">
        <v>0</v>
      </c>
    </row>
    <row r="2973" spans="1:2" x14ac:dyDescent="0.35">
      <c r="A2973">
        <v>3.8711288711288709</v>
      </c>
      <c r="B2973">
        <v>0</v>
      </c>
    </row>
    <row r="2974" spans="1:2" x14ac:dyDescent="0.35">
      <c r="A2974">
        <v>3.8711288711288709</v>
      </c>
      <c r="B2974">
        <v>2</v>
      </c>
    </row>
    <row r="2975" spans="1:2" x14ac:dyDescent="0.35">
      <c r="A2975">
        <v>3.8713786213786214</v>
      </c>
      <c r="B2975">
        <v>2</v>
      </c>
    </row>
    <row r="2976" spans="1:2" x14ac:dyDescent="0.35">
      <c r="A2976">
        <v>3.8713786213786214</v>
      </c>
      <c r="B2976">
        <v>0</v>
      </c>
    </row>
    <row r="2977" spans="1:2" x14ac:dyDescent="0.35">
      <c r="A2977">
        <v>3.8716283716283715</v>
      </c>
      <c r="B2977">
        <v>0</v>
      </c>
    </row>
    <row r="2978" spans="1:2" x14ac:dyDescent="0.35">
      <c r="A2978">
        <v>3.8716283716283715</v>
      </c>
      <c r="B2978">
        <v>2</v>
      </c>
    </row>
    <row r="2979" spans="1:2" x14ac:dyDescent="0.35">
      <c r="A2979">
        <v>3.871878121878122</v>
      </c>
      <c r="B2979">
        <v>2</v>
      </c>
    </row>
    <row r="2980" spans="1:2" x14ac:dyDescent="0.35">
      <c r="A2980">
        <v>3.871878121878122</v>
      </c>
      <c r="B2980">
        <v>0</v>
      </c>
    </row>
    <row r="2981" spans="1:2" x14ac:dyDescent="0.35">
      <c r="A2981">
        <v>3.872127872127872</v>
      </c>
      <c r="B2981">
        <v>0</v>
      </c>
    </row>
    <row r="2982" spans="1:2" x14ac:dyDescent="0.35">
      <c r="A2982">
        <v>3.872127872127872</v>
      </c>
      <c r="B2982">
        <v>2</v>
      </c>
    </row>
    <row r="2983" spans="1:2" x14ac:dyDescent="0.35">
      <c r="A2983">
        <v>3.8723776223776225</v>
      </c>
      <c r="B2983">
        <v>2</v>
      </c>
    </row>
    <row r="2984" spans="1:2" x14ac:dyDescent="0.35">
      <c r="A2984">
        <v>3.8723776223776225</v>
      </c>
      <c r="B2984">
        <v>0</v>
      </c>
    </row>
    <row r="2985" spans="1:2" x14ac:dyDescent="0.35">
      <c r="A2985">
        <v>3.8726273726273726</v>
      </c>
      <c r="B2985">
        <v>0</v>
      </c>
    </row>
    <row r="2986" spans="1:2" x14ac:dyDescent="0.35">
      <c r="A2986">
        <v>3.8726273726273726</v>
      </c>
      <c r="B2986">
        <v>2</v>
      </c>
    </row>
    <row r="2987" spans="1:2" x14ac:dyDescent="0.35">
      <c r="A2987">
        <v>3.872877122877123</v>
      </c>
      <c r="B2987">
        <v>2</v>
      </c>
    </row>
    <row r="2988" spans="1:2" x14ac:dyDescent="0.35">
      <c r="A2988">
        <v>3.872877122877123</v>
      </c>
      <c r="B2988">
        <v>0</v>
      </c>
    </row>
    <row r="2989" spans="1:2" x14ac:dyDescent="0.35">
      <c r="A2989">
        <v>3.8731268731268731</v>
      </c>
      <c r="B2989">
        <v>0</v>
      </c>
    </row>
    <row r="2990" spans="1:2" x14ac:dyDescent="0.35">
      <c r="A2990">
        <v>3.8731268731268731</v>
      </c>
      <c r="B2990">
        <v>2</v>
      </c>
    </row>
    <row r="2991" spans="1:2" x14ac:dyDescent="0.35">
      <c r="A2991">
        <v>3.8733766233766236</v>
      </c>
      <c r="B2991">
        <v>2</v>
      </c>
    </row>
    <row r="2992" spans="1:2" x14ac:dyDescent="0.35">
      <c r="A2992">
        <v>3.8733766233766236</v>
      </c>
      <c r="B2992">
        <v>0</v>
      </c>
    </row>
    <row r="2993" spans="1:2" x14ac:dyDescent="0.35">
      <c r="A2993">
        <v>3.8736263736263736</v>
      </c>
      <c r="B2993">
        <v>0</v>
      </c>
    </row>
    <row r="2994" spans="1:2" x14ac:dyDescent="0.35">
      <c r="A2994">
        <v>3.8736263736263736</v>
      </c>
      <c r="B2994">
        <v>2</v>
      </c>
    </row>
    <row r="2995" spans="1:2" x14ac:dyDescent="0.35">
      <c r="A2995">
        <v>3.8738761238761237</v>
      </c>
      <c r="B2995">
        <v>2</v>
      </c>
    </row>
    <row r="2996" spans="1:2" x14ac:dyDescent="0.35">
      <c r="A2996">
        <v>3.8738761238761237</v>
      </c>
      <c r="B2996">
        <v>0</v>
      </c>
    </row>
    <row r="2997" spans="1:2" x14ac:dyDescent="0.35">
      <c r="A2997">
        <v>3.8741258741258742</v>
      </c>
      <c r="B2997">
        <v>0</v>
      </c>
    </row>
    <row r="2998" spans="1:2" x14ac:dyDescent="0.35">
      <c r="A2998">
        <v>3.8741258741258742</v>
      </c>
      <c r="B2998">
        <v>2</v>
      </c>
    </row>
    <row r="2999" spans="1:2" x14ac:dyDescent="0.35">
      <c r="A2999">
        <v>3.8743756243756242</v>
      </c>
      <c r="B2999">
        <v>2</v>
      </c>
    </row>
    <row r="3000" spans="1:2" x14ac:dyDescent="0.35">
      <c r="A3000">
        <v>3.8743756243756242</v>
      </c>
      <c r="B3000">
        <v>0</v>
      </c>
    </row>
    <row r="3001" spans="1:2" x14ac:dyDescent="0.35">
      <c r="A3001">
        <v>3.8746253746253747</v>
      </c>
      <c r="B3001">
        <v>0</v>
      </c>
    </row>
    <row r="3002" spans="1:2" x14ac:dyDescent="0.35">
      <c r="A3002">
        <v>3.8746253746253747</v>
      </c>
      <c r="B3002">
        <v>2</v>
      </c>
    </row>
    <row r="3003" spans="1:2" x14ac:dyDescent="0.35">
      <c r="A3003">
        <v>3.8748751248751248</v>
      </c>
      <c r="B3003">
        <v>2</v>
      </c>
    </row>
    <row r="3004" spans="1:2" x14ac:dyDescent="0.35">
      <c r="A3004">
        <v>3.8748751248751248</v>
      </c>
      <c r="B3004">
        <v>0</v>
      </c>
    </row>
    <row r="3005" spans="1:2" x14ac:dyDescent="0.35">
      <c r="A3005">
        <v>3.8751248751248752</v>
      </c>
      <c r="B3005">
        <v>0</v>
      </c>
    </row>
    <row r="3006" spans="1:2" x14ac:dyDescent="0.35">
      <c r="A3006">
        <v>3.8751248751248752</v>
      </c>
      <c r="B3006">
        <v>2</v>
      </c>
    </row>
    <row r="3007" spans="1:2" x14ac:dyDescent="0.35">
      <c r="A3007">
        <v>3.8753746253746253</v>
      </c>
      <c r="B3007">
        <v>2</v>
      </c>
    </row>
    <row r="3008" spans="1:2" x14ac:dyDescent="0.35">
      <c r="A3008">
        <v>3.8753746253746253</v>
      </c>
      <c r="B3008">
        <v>0</v>
      </c>
    </row>
    <row r="3009" spans="1:2" x14ac:dyDescent="0.35">
      <c r="A3009">
        <v>3.8756243756243758</v>
      </c>
      <c r="B3009">
        <v>0</v>
      </c>
    </row>
    <row r="3010" spans="1:2" x14ac:dyDescent="0.35">
      <c r="A3010">
        <v>3.8756243756243758</v>
      </c>
      <c r="B3010">
        <v>2</v>
      </c>
    </row>
    <row r="3011" spans="1:2" x14ac:dyDescent="0.35">
      <c r="A3011">
        <v>3.8758741258741258</v>
      </c>
      <c r="B3011">
        <v>2</v>
      </c>
    </row>
    <row r="3012" spans="1:2" x14ac:dyDescent="0.35">
      <c r="A3012">
        <v>3.8758741258741258</v>
      </c>
      <c r="B3012">
        <v>0</v>
      </c>
    </row>
    <row r="3013" spans="1:2" x14ac:dyDescent="0.35">
      <c r="A3013">
        <v>3.8761238761238763</v>
      </c>
      <c r="B3013">
        <v>0</v>
      </c>
    </row>
    <row r="3014" spans="1:2" x14ac:dyDescent="0.35">
      <c r="A3014">
        <v>3.8761238761238763</v>
      </c>
      <c r="B3014">
        <v>2</v>
      </c>
    </row>
    <row r="3015" spans="1:2" x14ac:dyDescent="0.35">
      <c r="A3015">
        <v>3.8763736263736264</v>
      </c>
      <c r="B3015">
        <v>2</v>
      </c>
    </row>
    <row r="3016" spans="1:2" x14ac:dyDescent="0.35">
      <c r="A3016">
        <v>3.8763736263736264</v>
      </c>
      <c r="B3016">
        <v>0</v>
      </c>
    </row>
    <row r="3017" spans="1:2" x14ac:dyDescent="0.35">
      <c r="A3017">
        <v>3.8766233766233764</v>
      </c>
      <c r="B3017">
        <v>0</v>
      </c>
    </row>
    <row r="3018" spans="1:2" x14ac:dyDescent="0.35">
      <c r="A3018">
        <v>3.8766233766233764</v>
      </c>
      <c r="B3018">
        <v>2</v>
      </c>
    </row>
    <row r="3019" spans="1:2" x14ac:dyDescent="0.35">
      <c r="A3019">
        <v>3.8768731268731269</v>
      </c>
      <c r="B3019">
        <v>2</v>
      </c>
    </row>
    <row r="3020" spans="1:2" x14ac:dyDescent="0.35">
      <c r="A3020">
        <v>3.8768731268731269</v>
      </c>
      <c r="B3020">
        <v>0</v>
      </c>
    </row>
    <row r="3021" spans="1:2" x14ac:dyDescent="0.35">
      <c r="A3021">
        <v>3.877122877122877</v>
      </c>
      <c r="B3021">
        <v>0</v>
      </c>
    </row>
    <row r="3022" spans="1:2" x14ac:dyDescent="0.35">
      <c r="A3022">
        <v>3.877122877122877</v>
      </c>
      <c r="B3022">
        <v>2</v>
      </c>
    </row>
    <row r="3023" spans="1:2" x14ac:dyDescent="0.35">
      <c r="A3023">
        <v>3.8773726273726274</v>
      </c>
      <c r="B3023">
        <v>2</v>
      </c>
    </row>
    <row r="3024" spans="1:2" x14ac:dyDescent="0.35">
      <c r="A3024">
        <v>3.8773726273726274</v>
      </c>
      <c r="B3024">
        <v>0</v>
      </c>
    </row>
    <row r="3025" spans="1:2" x14ac:dyDescent="0.35">
      <c r="A3025">
        <v>3.8776223776223775</v>
      </c>
      <c r="B3025">
        <v>0</v>
      </c>
    </row>
    <row r="3026" spans="1:2" x14ac:dyDescent="0.35">
      <c r="A3026">
        <v>3.8776223776223775</v>
      </c>
      <c r="B3026">
        <v>2</v>
      </c>
    </row>
    <row r="3027" spans="1:2" x14ac:dyDescent="0.35">
      <c r="A3027">
        <v>3.877872127872128</v>
      </c>
      <c r="B3027">
        <v>2</v>
      </c>
    </row>
    <row r="3028" spans="1:2" x14ac:dyDescent="0.35">
      <c r="A3028">
        <v>3.877872127872128</v>
      </c>
      <c r="B3028">
        <v>0</v>
      </c>
    </row>
    <row r="3029" spans="1:2" x14ac:dyDescent="0.35">
      <c r="A3029">
        <v>3.878121878121878</v>
      </c>
      <c r="B3029">
        <v>0</v>
      </c>
    </row>
    <row r="3030" spans="1:2" x14ac:dyDescent="0.35">
      <c r="A3030">
        <v>3.878121878121878</v>
      </c>
      <c r="B3030">
        <v>2</v>
      </c>
    </row>
    <row r="3031" spans="1:2" x14ac:dyDescent="0.35">
      <c r="A3031">
        <v>3.8783716283716285</v>
      </c>
      <c r="B3031">
        <v>2</v>
      </c>
    </row>
    <row r="3032" spans="1:2" x14ac:dyDescent="0.35">
      <c r="A3032">
        <v>3.8783716283716285</v>
      </c>
      <c r="B3032">
        <v>0</v>
      </c>
    </row>
    <row r="3033" spans="1:2" x14ac:dyDescent="0.35">
      <c r="A3033">
        <v>3.8786213786213786</v>
      </c>
      <c r="B3033">
        <v>0</v>
      </c>
    </row>
    <row r="3034" spans="1:2" x14ac:dyDescent="0.35">
      <c r="A3034">
        <v>3.8786213786213786</v>
      </c>
      <c r="B3034">
        <v>2</v>
      </c>
    </row>
    <row r="3035" spans="1:2" x14ac:dyDescent="0.35">
      <c r="A3035">
        <v>3.8788711288711291</v>
      </c>
      <c r="B3035">
        <v>2</v>
      </c>
    </row>
    <row r="3036" spans="1:2" x14ac:dyDescent="0.35">
      <c r="A3036">
        <v>3.8788711288711291</v>
      </c>
      <c r="B3036">
        <v>0</v>
      </c>
    </row>
    <row r="3037" spans="1:2" x14ac:dyDescent="0.35">
      <c r="A3037">
        <v>3.8791208791208791</v>
      </c>
      <c r="B3037">
        <v>0</v>
      </c>
    </row>
    <row r="3038" spans="1:2" x14ac:dyDescent="0.35">
      <c r="A3038">
        <v>3.8791208791208791</v>
      </c>
      <c r="B3038">
        <v>2</v>
      </c>
    </row>
    <row r="3039" spans="1:2" x14ac:dyDescent="0.35">
      <c r="A3039">
        <v>3.8793706293706292</v>
      </c>
      <c r="B3039">
        <v>2</v>
      </c>
    </row>
    <row r="3040" spans="1:2" x14ac:dyDescent="0.35">
      <c r="A3040">
        <v>3.8793706293706292</v>
      </c>
      <c r="B3040">
        <v>0</v>
      </c>
    </row>
    <row r="3041" spans="1:2" x14ac:dyDescent="0.35">
      <c r="A3041">
        <v>3.8796203796203796</v>
      </c>
      <c r="B3041">
        <v>0</v>
      </c>
    </row>
    <row r="3042" spans="1:2" x14ac:dyDescent="0.35">
      <c r="A3042">
        <v>3.8796203796203796</v>
      </c>
      <c r="B3042">
        <v>2</v>
      </c>
    </row>
    <row r="3043" spans="1:2" x14ac:dyDescent="0.35">
      <c r="A3043">
        <v>3.8798701298701297</v>
      </c>
      <c r="B3043">
        <v>2</v>
      </c>
    </row>
    <row r="3044" spans="1:2" x14ac:dyDescent="0.35">
      <c r="A3044">
        <v>3.8798701298701297</v>
      </c>
      <c r="B3044">
        <v>0</v>
      </c>
    </row>
    <row r="3045" spans="1:2" x14ac:dyDescent="0.35">
      <c r="A3045">
        <v>3.8801198801198802</v>
      </c>
      <c r="B3045">
        <v>0</v>
      </c>
    </row>
    <row r="3046" spans="1:2" x14ac:dyDescent="0.35">
      <c r="A3046">
        <v>3.8801198801198802</v>
      </c>
      <c r="B3046">
        <v>2</v>
      </c>
    </row>
    <row r="3047" spans="1:2" x14ac:dyDescent="0.35">
      <c r="A3047">
        <v>3.8803696303696302</v>
      </c>
      <c r="B3047">
        <v>2</v>
      </c>
    </row>
    <row r="3048" spans="1:2" x14ac:dyDescent="0.35">
      <c r="A3048">
        <v>3.8803696303696302</v>
      </c>
      <c r="B3048">
        <v>0</v>
      </c>
    </row>
    <row r="3049" spans="1:2" x14ac:dyDescent="0.35">
      <c r="A3049">
        <v>3.8806193806193807</v>
      </c>
      <c r="B3049">
        <v>0</v>
      </c>
    </row>
    <row r="3050" spans="1:2" x14ac:dyDescent="0.35">
      <c r="A3050">
        <v>3.8806193806193807</v>
      </c>
      <c r="B3050">
        <v>2</v>
      </c>
    </row>
    <row r="3051" spans="1:2" x14ac:dyDescent="0.35">
      <c r="A3051">
        <v>3.8808691308691308</v>
      </c>
      <c r="B3051">
        <v>2</v>
      </c>
    </row>
    <row r="3052" spans="1:2" x14ac:dyDescent="0.35">
      <c r="A3052">
        <v>3.8808691308691308</v>
      </c>
      <c r="B3052">
        <v>0</v>
      </c>
    </row>
    <row r="3053" spans="1:2" x14ac:dyDescent="0.35">
      <c r="A3053">
        <v>3.8811188811188813</v>
      </c>
      <c r="B3053">
        <v>0</v>
      </c>
    </row>
    <row r="3054" spans="1:2" x14ac:dyDescent="0.35">
      <c r="A3054">
        <v>3.8811188811188813</v>
      </c>
      <c r="B3054">
        <v>2</v>
      </c>
    </row>
    <row r="3055" spans="1:2" x14ac:dyDescent="0.35">
      <c r="A3055">
        <v>3.8813686313686313</v>
      </c>
      <c r="B3055">
        <v>2</v>
      </c>
    </row>
    <row r="3056" spans="1:2" x14ac:dyDescent="0.35">
      <c r="A3056">
        <v>3.8813686313686313</v>
      </c>
      <c r="B3056">
        <v>0</v>
      </c>
    </row>
    <row r="3057" spans="1:2" x14ac:dyDescent="0.35">
      <c r="A3057">
        <v>3.8816183816183818</v>
      </c>
      <c r="B3057">
        <v>0</v>
      </c>
    </row>
    <row r="3058" spans="1:2" x14ac:dyDescent="0.35">
      <c r="A3058">
        <v>3.8816183816183818</v>
      </c>
      <c r="B3058">
        <v>2</v>
      </c>
    </row>
    <row r="3059" spans="1:2" x14ac:dyDescent="0.35">
      <c r="A3059">
        <v>3.8818681318681318</v>
      </c>
      <c r="B3059">
        <v>2</v>
      </c>
    </row>
    <row r="3060" spans="1:2" x14ac:dyDescent="0.35">
      <c r="A3060">
        <v>3.8818681318681318</v>
      </c>
      <c r="B3060">
        <v>0</v>
      </c>
    </row>
    <row r="3061" spans="1:2" x14ac:dyDescent="0.35">
      <c r="A3061">
        <v>3.8821178821178819</v>
      </c>
      <c r="B3061">
        <v>0</v>
      </c>
    </row>
    <row r="3062" spans="1:2" x14ac:dyDescent="0.35">
      <c r="A3062">
        <v>3.8821178821178819</v>
      </c>
      <c r="B3062">
        <v>2</v>
      </c>
    </row>
    <row r="3063" spans="1:2" x14ac:dyDescent="0.35">
      <c r="A3063">
        <v>3.8823676323676324</v>
      </c>
      <c r="B3063">
        <v>2</v>
      </c>
    </row>
    <row r="3064" spans="1:2" x14ac:dyDescent="0.35">
      <c r="A3064">
        <v>3.8823676323676324</v>
      </c>
      <c r="B3064">
        <v>0</v>
      </c>
    </row>
    <row r="3065" spans="1:2" x14ac:dyDescent="0.35">
      <c r="A3065">
        <v>3.8826173826173824</v>
      </c>
      <c r="B3065">
        <v>0</v>
      </c>
    </row>
    <row r="3066" spans="1:2" x14ac:dyDescent="0.35">
      <c r="A3066">
        <v>3.8826173826173824</v>
      </c>
      <c r="B3066">
        <v>2</v>
      </c>
    </row>
    <row r="3067" spans="1:2" x14ac:dyDescent="0.35">
      <c r="A3067">
        <v>3.8828671328671329</v>
      </c>
      <c r="B3067">
        <v>2</v>
      </c>
    </row>
    <row r="3068" spans="1:2" x14ac:dyDescent="0.35">
      <c r="A3068">
        <v>3.8828671328671329</v>
      </c>
      <c r="B3068">
        <v>0</v>
      </c>
    </row>
    <row r="3069" spans="1:2" x14ac:dyDescent="0.35">
      <c r="A3069">
        <v>3.883116883116883</v>
      </c>
      <c r="B3069">
        <v>0</v>
      </c>
    </row>
    <row r="3070" spans="1:2" x14ac:dyDescent="0.35">
      <c r="A3070">
        <v>3.883116883116883</v>
      </c>
      <c r="B3070">
        <v>2</v>
      </c>
    </row>
    <row r="3071" spans="1:2" x14ac:dyDescent="0.35">
      <c r="A3071">
        <v>3.8833666333666335</v>
      </c>
      <c r="B3071">
        <v>2</v>
      </c>
    </row>
    <row r="3072" spans="1:2" x14ac:dyDescent="0.35">
      <c r="A3072">
        <v>3.8833666333666335</v>
      </c>
      <c r="B3072">
        <v>0</v>
      </c>
    </row>
    <row r="3073" spans="1:2" x14ac:dyDescent="0.35">
      <c r="A3073">
        <v>3.8836163836163835</v>
      </c>
      <c r="B3073">
        <v>0</v>
      </c>
    </row>
    <row r="3074" spans="1:2" x14ac:dyDescent="0.35">
      <c r="A3074">
        <v>3.8836163836163835</v>
      </c>
      <c r="B3074">
        <v>2</v>
      </c>
    </row>
    <row r="3075" spans="1:2" x14ac:dyDescent="0.35">
      <c r="A3075">
        <v>3.883866133866134</v>
      </c>
      <c r="B3075">
        <v>2</v>
      </c>
    </row>
    <row r="3076" spans="1:2" x14ac:dyDescent="0.35">
      <c r="A3076">
        <v>3.883866133866134</v>
      </c>
      <c r="B3076">
        <v>0</v>
      </c>
    </row>
    <row r="3077" spans="1:2" x14ac:dyDescent="0.35">
      <c r="A3077">
        <v>3.884115884115884</v>
      </c>
      <c r="B3077">
        <v>0</v>
      </c>
    </row>
    <row r="3078" spans="1:2" x14ac:dyDescent="0.35">
      <c r="A3078">
        <v>3.884115884115884</v>
      </c>
      <c r="B3078">
        <v>2</v>
      </c>
    </row>
    <row r="3079" spans="1:2" x14ac:dyDescent="0.35">
      <c r="A3079">
        <v>3.8843656343656345</v>
      </c>
      <c r="B3079">
        <v>2</v>
      </c>
    </row>
    <row r="3080" spans="1:2" x14ac:dyDescent="0.35">
      <c r="A3080">
        <v>3.8843656343656345</v>
      </c>
      <c r="B3080">
        <v>0</v>
      </c>
    </row>
    <row r="3081" spans="1:2" x14ac:dyDescent="0.35">
      <c r="A3081">
        <v>3.8846153846153846</v>
      </c>
      <c r="B3081">
        <v>0</v>
      </c>
    </row>
    <row r="3082" spans="1:2" x14ac:dyDescent="0.35">
      <c r="A3082">
        <v>3.8846153846153846</v>
      </c>
      <c r="B3082">
        <v>2</v>
      </c>
    </row>
    <row r="3083" spans="1:2" x14ac:dyDescent="0.35">
      <c r="A3083">
        <v>3.8848651348651346</v>
      </c>
      <c r="B3083">
        <v>2</v>
      </c>
    </row>
    <row r="3084" spans="1:2" x14ac:dyDescent="0.35">
      <c r="A3084">
        <v>3.8848651348651346</v>
      </c>
      <c r="B3084">
        <v>0</v>
      </c>
    </row>
    <row r="3085" spans="1:2" x14ac:dyDescent="0.35">
      <c r="A3085">
        <v>3.8851148851148851</v>
      </c>
      <c r="B3085">
        <v>0</v>
      </c>
    </row>
    <row r="3086" spans="1:2" x14ac:dyDescent="0.35">
      <c r="A3086">
        <v>3.8851148851148851</v>
      </c>
      <c r="B3086">
        <v>2</v>
      </c>
    </row>
    <row r="3087" spans="1:2" x14ac:dyDescent="0.35">
      <c r="A3087">
        <v>3.8853646353646356</v>
      </c>
      <c r="B3087">
        <v>2</v>
      </c>
    </row>
    <row r="3088" spans="1:2" x14ac:dyDescent="0.35">
      <c r="A3088">
        <v>3.8853646353646356</v>
      </c>
      <c r="B3088">
        <v>0</v>
      </c>
    </row>
    <row r="3089" spans="1:2" x14ac:dyDescent="0.35">
      <c r="A3089">
        <v>3.8856143856143857</v>
      </c>
      <c r="B3089">
        <v>0</v>
      </c>
    </row>
    <row r="3090" spans="1:2" x14ac:dyDescent="0.35">
      <c r="A3090">
        <v>3.8856143856143857</v>
      </c>
      <c r="B3090">
        <v>2</v>
      </c>
    </row>
    <row r="3091" spans="1:2" x14ac:dyDescent="0.35">
      <c r="A3091">
        <v>3.8858641358641357</v>
      </c>
      <c r="B3091">
        <v>2</v>
      </c>
    </row>
    <row r="3092" spans="1:2" x14ac:dyDescent="0.35">
      <c r="A3092">
        <v>3.8858641358641357</v>
      </c>
      <c r="B3092">
        <v>0</v>
      </c>
    </row>
    <row r="3093" spans="1:2" x14ac:dyDescent="0.35">
      <c r="A3093">
        <v>3.8861138861138862</v>
      </c>
      <c r="B3093">
        <v>0</v>
      </c>
    </row>
    <row r="3094" spans="1:2" x14ac:dyDescent="0.35">
      <c r="A3094">
        <v>3.8861138861138862</v>
      </c>
      <c r="B3094">
        <v>2</v>
      </c>
    </row>
    <row r="3095" spans="1:2" x14ac:dyDescent="0.35">
      <c r="A3095">
        <v>3.8863636363636362</v>
      </c>
      <c r="B3095">
        <v>2</v>
      </c>
    </row>
    <row r="3096" spans="1:2" x14ac:dyDescent="0.35">
      <c r="A3096">
        <v>3.8863636363636362</v>
      </c>
      <c r="B3096">
        <v>0</v>
      </c>
    </row>
    <row r="3097" spans="1:2" x14ac:dyDescent="0.35">
      <c r="A3097">
        <v>3.8866133866133867</v>
      </c>
      <c r="B3097">
        <v>0</v>
      </c>
    </row>
    <row r="3098" spans="1:2" x14ac:dyDescent="0.35">
      <c r="A3098">
        <v>3.8866133866133867</v>
      </c>
      <c r="B3098">
        <v>2</v>
      </c>
    </row>
    <row r="3099" spans="1:2" x14ac:dyDescent="0.35">
      <c r="A3099">
        <v>3.8868631368631368</v>
      </c>
      <c r="B3099">
        <v>2</v>
      </c>
    </row>
    <row r="3100" spans="1:2" x14ac:dyDescent="0.35">
      <c r="A3100">
        <v>3.8868631368631368</v>
      </c>
      <c r="B3100">
        <v>0</v>
      </c>
    </row>
    <row r="3101" spans="1:2" x14ac:dyDescent="0.35">
      <c r="A3101">
        <v>3.8871128871128873</v>
      </c>
      <c r="B3101">
        <v>0</v>
      </c>
    </row>
    <row r="3102" spans="1:2" x14ac:dyDescent="0.35">
      <c r="A3102">
        <v>3.8871128871128873</v>
      </c>
      <c r="B3102">
        <v>2</v>
      </c>
    </row>
    <row r="3103" spans="1:2" x14ac:dyDescent="0.35">
      <c r="A3103">
        <v>3.8873626373626373</v>
      </c>
      <c r="B3103">
        <v>2</v>
      </c>
    </row>
    <row r="3104" spans="1:2" x14ac:dyDescent="0.35">
      <c r="A3104">
        <v>3.8873626373626373</v>
      </c>
      <c r="B3104">
        <v>0</v>
      </c>
    </row>
    <row r="3105" spans="1:2" x14ac:dyDescent="0.35">
      <c r="A3105">
        <v>3.8876123876123874</v>
      </c>
      <c r="B3105">
        <v>0</v>
      </c>
    </row>
    <row r="3106" spans="1:2" x14ac:dyDescent="0.35">
      <c r="A3106">
        <v>3.8876123876123874</v>
      </c>
      <c r="B3106">
        <v>2</v>
      </c>
    </row>
    <row r="3107" spans="1:2" x14ac:dyDescent="0.35">
      <c r="A3107">
        <v>3.8878621378621379</v>
      </c>
      <c r="B3107">
        <v>2</v>
      </c>
    </row>
    <row r="3108" spans="1:2" x14ac:dyDescent="0.35">
      <c r="A3108">
        <v>3.8878621378621379</v>
      </c>
      <c r="B3108">
        <v>0</v>
      </c>
    </row>
    <row r="3109" spans="1:2" x14ac:dyDescent="0.35">
      <c r="A3109">
        <v>3.8881118881118883</v>
      </c>
      <c r="B3109">
        <v>0</v>
      </c>
    </row>
    <row r="3110" spans="1:2" x14ac:dyDescent="0.35">
      <c r="A3110">
        <v>3.8881118881118883</v>
      </c>
      <c r="B3110">
        <v>2</v>
      </c>
    </row>
    <row r="3111" spans="1:2" x14ac:dyDescent="0.35">
      <c r="A3111">
        <v>3.8883616383616384</v>
      </c>
      <c r="B3111">
        <v>2</v>
      </c>
    </row>
    <row r="3112" spans="1:2" x14ac:dyDescent="0.35">
      <c r="A3112">
        <v>3.8883616383616384</v>
      </c>
      <c r="B3112">
        <v>0</v>
      </c>
    </row>
    <row r="3113" spans="1:2" x14ac:dyDescent="0.35">
      <c r="A3113">
        <v>3.8886113886113884</v>
      </c>
      <c r="B3113">
        <v>0</v>
      </c>
    </row>
    <row r="3114" spans="1:2" x14ac:dyDescent="0.35">
      <c r="A3114">
        <v>3.8886113886113884</v>
      </c>
      <c r="B3114">
        <v>2</v>
      </c>
    </row>
    <row r="3115" spans="1:2" x14ac:dyDescent="0.35">
      <c r="A3115">
        <v>3.8888611388611389</v>
      </c>
      <c r="B3115">
        <v>2</v>
      </c>
    </row>
    <row r="3116" spans="1:2" x14ac:dyDescent="0.35">
      <c r="A3116">
        <v>3.8888611388611389</v>
      </c>
      <c r="B3116">
        <v>0</v>
      </c>
    </row>
    <row r="3117" spans="1:2" x14ac:dyDescent="0.35">
      <c r="A3117">
        <v>3.889110889110889</v>
      </c>
      <c r="B3117">
        <v>0</v>
      </c>
    </row>
    <row r="3118" spans="1:2" x14ac:dyDescent="0.35">
      <c r="A3118">
        <v>3.889110889110889</v>
      </c>
      <c r="B3118">
        <v>2</v>
      </c>
    </row>
    <row r="3119" spans="1:2" x14ac:dyDescent="0.35">
      <c r="A3119">
        <v>3.8893606393606395</v>
      </c>
      <c r="B3119">
        <v>2</v>
      </c>
    </row>
    <row r="3120" spans="1:2" x14ac:dyDescent="0.35">
      <c r="A3120">
        <v>3.8893606393606395</v>
      </c>
      <c r="B3120">
        <v>0</v>
      </c>
    </row>
    <row r="3121" spans="1:2" x14ac:dyDescent="0.35">
      <c r="A3121">
        <v>3.8896103896103895</v>
      </c>
      <c r="B3121">
        <v>0</v>
      </c>
    </row>
    <row r="3122" spans="1:2" x14ac:dyDescent="0.35">
      <c r="A3122">
        <v>3.8896103896103895</v>
      </c>
      <c r="B3122">
        <v>2</v>
      </c>
    </row>
    <row r="3123" spans="1:2" x14ac:dyDescent="0.35">
      <c r="A3123">
        <v>3.88986013986014</v>
      </c>
      <c r="B3123">
        <v>2</v>
      </c>
    </row>
    <row r="3124" spans="1:2" x14ac:dyDescent="0.35">
      <c r="A3124">
        <v>3.88986013986014</v>
      </c>
      <c r="B3124">
        <v>0</v>
      </c>
    </row>
    <row r="3125" spans="1:2" x14ac:dyDescent="0.35">
      <c r="A3125">
        <v>3.8901098901098901</v>
      </c>
      <c r="B3125">
        <v>0</v>
      </c>
    </row>
    <row r="3126" spans="1:2" x14ac:dyDescent="0.35">
      <c r="A3126">
        <v>3.8901098901098901</v>
      </c>
      <c r="B3126">
        <v>2</v>
      </c>
    </row>
    <row r="3127" spans="1:2" x14ac:dyDescent="0.35">
      <c r="A3127">
        <v>3.8903596403596405</v>
      </c>
      <c r="B3127">
        <v>2</v>
      </c>
    </row>
    <row r="3128" spans="1:2" x14ac:dyDescent="0.35">
      <c r="A3128">
        <v>3.8903596403596405</v>
      </c>
      <c r="B3128">
        <v>0</v>
      </c>
    </row>
    <row r="3129" spans="1:2" x14ac:dyDescent="0.35">
      <c r="A3129">
        <v>3.8906093906093906</v>
      </c>
      <c r="B3129">
        <v>0</v>
      </c>
    </row>
    <row r="3130" spans="1:2" x14ac:dyDescent="0.35">
      <c r="A3130">
        <v>3.8906093906093906</v>
      </c>
      <c r="B3130">
        <v>2</v>
      </c>
    </row>
    <row r="3131" spans="1:2" x14ac:dyDescent="0.35">
      <c r="A3131">
        <v>3.8908591408591411</v>
      </c>
      <c r="B3131">
        <v>2</v>
      </c>
    </row>
    <row r="3132" spans="1:2" x14ac:dyDescent="0.35">
      <c r="A3132">
        <v>3.8908591408591411</v>
      </c>
      <c r="B3132">
        <v>0</v>
      </c>
    </row>
    <row r="3133" spans="1:2" x14ac:dyDescent="0.35">
      <c r="A3133">
        <v>3.8911088911088911</v>
      </c>
      <c r="B3133">
        <v>0</v>
      </c>
    </row>
    <row r="3134" spans="1:2" x14ac:dyDescent="0.35">
      <c r="A3134">
        <v>3.8911088911088911</v>
      </c>
      <c r="B3134">
        <v>2</v>
      </c>
    </row>
    <row r="3135" spans="1:2" x14ac:dyDescent="0.35">
      <c r="A3135">
        <v>3.8913586413586412</v>
      </c>
      <c r="B3135">
        <v>2</v>
      </c>
    </row>
    <row r="3136" spans="1:2" x14ac:dyDescent="0.35">
      <c r="A3136">
        <v>3.8913586413586412</v>
      </c>
      <c r="B3136">
        <v>0</v>
      </c>
    </row>
    <row r="3137" spans="1:2" x14ac:dyDescent="0.35">
      <c r="A3137">
        <v>3.8916083916083917</v>
      </c>
      <c r="B3137">
        <v>0</v>
      </c>
    </row>
    <row r="3138" spans="1:2" x14ac:dyDescent="0.35">
      <c r="A3138">
        <v>3.8916083916083917</v>
      </c>
      <c r="B3138">
        <v>2</v>
      </c>
    </row>
    <row r="3139" spans="1:2" x14ac:dyDescent="0.35">
      <c r="A3139">
        <v>3.8918581418581417</v>
      </c>
      <c r="B3139">
        <v>2</v>
      </c>
    </row>
    <row r="3140" spans="1:2" x14ac:dyDescent="0.35">
      <c r="A3140">
        <v>3.8918581418581417</v>
      </c>
      <c r="B3140">
        <v>0</v>
      </c>
    </row>
    <row r="3141" spans="1:2" x14ac:dyDescent="0.35">
      <c r="A3141">
        <v>3.8921078921078922</v>
      </c>
      <c r="B3141">
        <v>0</v>
      </c>
    </row>
    <row r="3142" spans="1:2" x14ac:dyDescent="0.35">
      <c r="A3142">
        <v>3.8921078921078922</v>
      </c>
      <c r="B3142">
        <v>2</v>
      </c>
    </row>
    <row r="3143" spans="1:2" x14ac:dyDescent="0.35">
      <c r="A3143">
        <v>3.8923576423576423</v>
      </c>
      <c r="B3143">
        <v>2</v>
      </c>
    </row>
    <row r="3144" spans="1:2" x14ac:dyDescent="0.35">
      <c r="A3144">
        <v>3.8923576423576423</v>
      </c>
      <c r="B3144">
        <v>0</v>
      </c>
    </row>
    <row r="3145" spans="1:2" x14ac:dyDescent="0.35">
      <c r="A3145">
        <v>3.8926073926073927</v>
      </c>
      <c r="B3145">
        <v>0</v>
      </c>
    </row>
    <row r="3146" spans="1:2" x14ac:dyDescent="0.35">
      <c r="A3146">
        <v>3.8926073926073927</v>
      </c>
      <c r="B3146">
        <v>2</v>
      </c>
    </row>
    <row r="3147" spans="1:2" x14ac:dyDescent="0.35">
      <c r="A3147">
        <v>3.8928571428571428</v>
      </c>
      <c r="B3147">
        <v>2</v>
      </c>
    </row>
    <row r="3148" spans="1:2" x14ac:dyDescent="0.35">
      <c r="A3148">
        <v>3.8928571428571428</v>
      </c>
      <c r="B3148">
        <v>0</v>
      </c>
    </row>
    <row r="3149" spans="1:2" x14ac:dyDescent="0.35">
      <c r="A3149">
        <v>3.8931068931068933</v>
      </c>
      <c r="B3149">
        <v>0</v>
      </c>
    </row>
    <row r="3150" spans="1:2" x14ac:dyDescent="0.35">
      <c r="A3150">
        <v>3.8931068931068933</v>
      </c>
      <c r="B3150">
        <v>2</v>
      </c>
    </row>
    <row r="3151" spans="1:2" x14ac:dyDescent="0.35">
      <c r="A3151">
        <v>3.8933566433566433</v>
      </c>
      <c r="B3151">
        <v>2</v>
      </c>
    </row>
    <row r="3152" spans="1:2" x14ac:dyDescent="0.35">
      <c r="A3152">
        <v>3.8933566433566433</v>
      </c>
      <c r="B3152">
        <v>0</v>
      </c>
    </row>
    <row r="3153" spans="1:2" x14ac:dyDescent="0.35">
      <c r="A3153">
        <v>3.8936063936063938</v>
      </c>
      <c r="B3153">
        <v>0</v>
      </c>
    </row>
    <row r="3154" spans="1:2" x14ac:dyDescent="0.35">
      <c r="A3154">
        <v>3.8936063936063938</v>
      </c>
      <c r="B3154">
        <v>2</v>
      </c>
    </row>
    <row r="3155" spans="1:2" x14ac:dyDescent="0.35">
      <c r="A3155">
        <v>3.8938561438561439</v>
      </c>
      <c r="B3155">
        <v>2</v>
      </c>
    </row>
    <row r="3156" spans="1:2" x14ac:dyDescent="0.35">
      <c r="A3156">
        <v>3.8938561438561439</v>
      </c>
      <c r="B3156">
        <v>0</v>
      </c>
    </row>
    <row r="3157" spans="1:2" x14ac:dyDescent="0.35">
      <c r="A3157">
        <v>3.8941058941058939</v>
      </c>
      <c r="B3157">
        <v>0</v>
      </c>
    </row>
    <row r="3158" spans="1:2" x14ac:dyDescent="0.35">
      <c r="A3158">
        <v>3.8941058941058939</v>
      </c>
      <c r="B3158">
        <v>2</v>
      </c>
    </row>
    <row r="3159" spans="1:2" x14ac:dyDescent="0.35">
      <c r="A3159">
        <v>3.8943556443556444</v>
      </c>
      <c r="B3159">
        <v>2</v>
      </c>
    </row>
    <row r="3160" spans="1:2" x14ac:dyDescent="0.35">
      <c r="A3160">
        <v>3.8943556443556444</v>
      </c>
      <c r="B3160">
        <v>0</v>
      </c>
    </row>
    <row r="3161" spans="1:2" x14ac:dyDescent="0.35">
      <c r="A3161">
        <v>3.8946053946053945</v>
      </c>
      <c r="B3161">
        <v>0</v>
      </c>
    </row>
    <row r="3162" spans="1:2" x14ac:dyDescent="0.35">
      <c r="A3162">
        <v>3.8946053946053945</v>
      </c>
      <c r="B3162">
        <v>2</v>
      </c>
    </row>
    <row r="3163" spans="1:2" x14ac:dyDescent="0.35">
      <c r="A3163">
        <v>3.8948551448551449</v>
      </c>
      <c r="B3163">
        <v>2</v>
      </c>
    </row>
    <row r="3164" spans="1:2" x14ac:dyDescent="0.35">
      <c r="A3164">
        <v>3.8948551448551449</v>
      </c>
      <c r="B3164">
        <v>0</v>
      </c>
    </row>
    <row r="3165" spans="1:2" x14ac:dyDescent="0.35">
      <c r="A3165">
        <v>3.895104895104895</v>
      </c>
      <c r="B3165">
        <v>0</v>
      </c>
    </row>
    <row r="3166" spans="1:2" x14ac:dyDescent="0.35">
      <c r="A3166">
        <v>3.895104895104895</v>
      </c>
      <c r="B3166">
        <v>2</v>
      </c>
    </row>
    <row r="3167" spans="1:2" x14ac:dyDescent="0.35">
      <c r="A3167">
        <v>3.8953546453546455</v>
      </c>
      <c r="B3167">
        <v>2</v>
      </c>
    </row>
    <row r="3168" spans="1:2" x14ac:dyDescent="0.35">
      <c r="A3168">
        <v>3.8953546453546455</v>
      </c>
      <c r="B3168">
        <v>0</v>
      </c>
    </row>
    <row r="3169" spans="1:2" x14ac:dyDescent="0.35">
      <c r="A3169">
        <v>3.8956043956043955</v>
      </c>
      <c r="B3169">
        <v>0</v>
      </c>
    </row>
    <row r="3170" spans="1:2" x14ac:dyDescent="0.35">
      <c r="A3170">
        <v>3.8956043956043955</v>
      </c>
      <c r="B3170">
        <v>2</v>
      </c>
    </row>
    <row r="3171" spans="1:2" x14ac:dyDescent="0.35">
      <c r="A3171">
        <v>3.895854145854146</v>
      </c>
      <c r="B3171">
        <v>2</v>
      </c>
    </row>
    <row r="3172" spans="1:2" x14ac:dyDescent="0.35">
      <c r="A3172">
        <v>3.895854145854146</v>
      </c>
      <c r="B3172">
        <v>0</v>
      </c>
    </row>
    <row r="3173" spans="1:2" x14ac:dyDescent="0.35">
      <c r="A3173">
        <v>3.8961038961038961</v>
      </c>
      <c r="B3173">
        <v>0</v>
      </c>
    </row>
    <row r="3174" spans="1:2" x14ac:dyDescent="0.35">
      <c r="A3174">
        <v>3.8961038961038961</v>
      </c>
      <c r="B3174">
        <v>2</v>
      </c>
    </row>
    <row r="3175" spans="1:2" x14ac:dyDescent="0.35">
      <c r="A3175">
        <v>3.8963536463536466</v>
      </c>
      <c r="B3175">
        <v>2</v>
      </c>
    </row>
    <row r="3176" spans="1:2" x14ac:dyDescent="0.35">
      <c r="A3176">
        <v>3.8963536463536466</v>
      </c>
      <c r="B3176">
        <v>0</v>
      </c>
    </row>
    <row r="3177" spans="1:2" x14ac:dyDescent="0.35">
      <c r="A3177">
        <v>3.8966033966033966</v>
      </c>
      <c r="B3177">
        <v>0</v>
      </c>
    </row>
    <row r="3178" spans="1:2" x14ac:dyDescent="0.35">
      <c r="A3178">
        <v>3.8966033966033966</v>
      </c>
      <c r="B3178">
        <v>2</v>
      </c>
    </row>
    <row r="3179" spans="1:2" x14ac:dyDescent="0.35">
      <c r="A3179">
        <v>3.8968531468531467</v>
      </c>
      <c r="B3179">
        <v>2</v>
      </c>
    </row>
    <row r="3180" spans="1:2" x14ac:dyDescent="0.35">
      <c r="A3180">
        <v>3.8968531468531467</v>
      </c>
      <c r="B3180">
        <v>0</v>
      </c>
    </row>
    <row r="3181" spans="1:2" x14ac:dyDescent="0.35">
      <c r="A3181">
        <v>3.8971028971028971</v>
      </c>
      <c r="B3181">
        <v>0</v>
      </c>
    </row>
    <row r="3182" spans="1:2" x14ac:dyDescent="0.35">
      <c r="A3182">
        <v>3.8971028971028971</v>
      </c>
      <c r="B3182">
        <v>2</v>
      </c>
    </row>
    <row r="3183" spans="1:2" x14ac:dyDescent="0.35">
      <c r="A3183">
        <v>3.8973526473526472</v>
      </c>
      <c r="B3183">
        <v>2</v>
      </c>
    </row>
    <row r="3184" spans="1:2" x14ac:dyDescent="0.35">
      <c r="A3184">
        <v>3.8973526473526472</v>
      </c>
      <c r="B3184">
        <v>0</v>
      </c>
    </row>
    <row r="3185" spans="1:2" x14ac:dyDescent="0.35">
      <c r="A3185">
        <v>3.8976023976023977</v>
      </c>
      <c r="B3185">
        <v>0</v>
      </c>
    </row>
    <row r="3186" spans="1:2" x14ac:dyDescent="0.35">
      <c r="A3186">
        <v>3.8976023976023977</v>
      </c>
      <c r="B3186">
        <v>2</v>
      </c>
    </row>
    <row r="3187" spans="1:2" x14ac:dyDescent="0.35">
      <c r="A3187">
        <v>3.8978521478521477</v>
      </c>
      <c r="B3187">
        <v>2</v>
      </c>
    </row>
    <row r="3188" spans="1:2" x14ac:dyDescent="0.35">
      <c r="A3188">
        <v>3.8978521478521477</v>
      </c>
      <c r="B3188">
        <v>0</v>
      </c>
    </row>
    <row r="3189" spans="1:2" x14ac:dyDescent="0.35">
      <c r="A3189">
        <v>3.8981018981018982</v>
      </c>
      <c r="B3189">
        <v>0</v>
      </c>
    </row>
    <row r="3190" spans="1:2" x14ac:dyDescent="0.35">
      <c r="A3190">
        <v>3.8981018981018982</v>
      </c>
      <c r="B3190">
        <v>2</v>
      </c>
    </row>
    <row r="3191" spans="1:2" x14ac:dyDescent="0.35">
      <c r="A3191">
        <v>3.8983516483516483</v>
      </c>
      <c r="B3191">
        <v>2</v>
      </c>
    </row>
    <row r="3192" spans="1:2" x14ac:dyDescent="0.35">
      <c r="A3192">
        <v>3.8983516483516483</v>
      </c>
      <c r="B3192">
        <v>0</v>
      </c>
    </row>
    <row r="3193" spans="1:2" x14ac:dyDescent="0.35">
      <c r="A3193">
        <v>3.8986013986013988</v>
      </c>
      <c r="B3193">
        <v>0</v>
      </c>
    </row>
    <row r="3194" spans="1:2" x14ac:dyDescent="0.35">
      <c r="A3194">
        <v>3.8986013986013988</v>
      </c>
      <c r="B3194">
        <v>2</v>
      </c>
    </row>
    <row r="3195" spans="1:2" x14ac:dyDescent="0.35">
      <c r="A3195">
        <v>3.8988511488511488</v>
      </c>
      <c r="B3195">
        <v>2</v>
      </c>
    </row>
    <row r="3196" spans="1:2" x14ac:dyDescent="0.35">
      <c r="A3196">
        <v>3.8988511488511488</v>
      </c>
      <c r="B3196">
        <v>0</v>
      </c>
    </row>
    <row r="3197" spans="1:2" x14ac:dyDescent="0.35">
      <c r="A3197">
        <v>3.8991008991008993</v>
      </c>
      <c r="B3197">
        <v>0</v>
      </c>
    </row>
    <row r="3198" spans="1:2" x14ac:dyDescent="0.35">
      <c r="A3198">
        <v>3.8991008991008993</v>
      </c>
      <c r="B3198">
        <v>2</v>
      </c>
    </row>
    <row r="3199" spans="1:2" x14ac:dyDescent="0.35">
      <c r="A3199">
        <v>3.8993506493506493</v>
      </c>
      <c r="B3199">
        <v>2</v>
      </c>
    </row>
    <row r="3200" spans="1:2" x14ac:dyDescent="0.35">
      <c r="A3200">
        <v>3.8993506493506493</v>
      </c>
      <c r="B3200">
        <v>0</v>
      </c>
    </row>
    <row r="3201" spans="1:2" x14ac:dyDescent="0.35">
      <c r="A3201">
        <v>3.8996003996003994</v>
      </c>
      <c r="B3201">
        <v>0</v>
      </c>
    </row>
    <row r="3202" spans="1:2" x14ac:dyDescent="0.35">
      <c r="A3202">
        <v>3.8996003996003994</v>
      </c>
      <c r="B3202">
        <v>2</v>
      </c>
    </row>
    <row r="3203" spans="1:2" x14ac:dyDescent="0.35">
      <c r="A3203">
        <v>3.8998501498501499</v>
      </c>
      <c r="B3203">
        <v>2</v>
      </c>
    </row>
    <row r="3204" spans="1:2" x14ac:dyDescent="0.35">
      <c r="A3204">
        <v>3.8998501498501499</v>
      </c>
      <c r="B3204">
        <v>0</v>
      </c>
    </row>
    <row r="3205" spans="1:2" x14ac:dyDescent="0.35">
      <c r="A3205">
        <v>3.9000999000998999</v>
      </c>
      <c r="B3205">
        <v>0</v>
      </c>
    </row>
    <row r="3206" spans="1:2" x14ac:dyDescent="0.35">
      <c r="A3206">
        <v>3.9000999000998999</v>
      </c>
      <c r="B3206">
        <v>2</v>
      </c>
    </row>
    <row r="3207" spans="1:2" x14ac:dyDescent="0.35">
      <c r="A3207">
        <v>3.9003496503496504</v>
      </c>
      <c r="B3207">
        <v>2</v>
      </c>
    </row>
    <row r="3208" spans="1:2" x14ac:dyDescent="0.35">
      <c r="A3208">
        <v>3.9003496503496504</v>
      </c>
      <c r="B3208">
        <v>0</v>
      </c>
    </row>
    <row r="3209" spans="1:2" x14ac:dyDescent="0.35">
      <c r="A3209">
        <v>3.9005994005994005</v>
      </c>
      <c r="B3209">
        <v>0</v>
      </c>
    </row>
    <row r="3210" spans="1:2" x14ac:dyDescent="0.35">
      <c r="A3210">
        <v>3.9005994005994005</v>
      </c>
      <c r="B3210">
        <v>2</v>
      </c>
    </row>
    <row r="3211" spans="1:2" x14ac:dyDescent="0.35">
      <c r="A3211">
        <v>3.900849150849151</v>
      </c>
      <c r="B3211">
        <v>2</v>
      </c>
    </row>
    <row r="3212" spans="1:2" x14ac:dyDescent="0.35">
      <c r="A3212">
        <v>3.900849150849151</v>
      </c>
      <c r="B3212">
        <v>0</v>
      </c>
    </row>
    <row r="3213" spans="1:2" x14ac:dyDescent="0.35">
      <c r="A3213">
        <v>3.901098901098901</v>
      </c>
      <c r="B3213">
        <v>0</v>
      </c>
    </row>
    <row r="3214" spans="1:2" x14ac:dyDescent="0.35">
      <c r="A3214">
        <v>3.901098901098901</v>
      </c>
      <c r="B3214">
        <v>2</v>
      </c>
    </row>
    <row r="3215" spans="1:2" x14ac:dyDescent="0.35">
      <c r="A3215">
        <v>3.9013486513486515</v>
      </c>
      <c r="B3215">
        <v>2</v>
      </c>
    </row>
    <row r="3216" spans="1:2" x14ac:dyDescent="0.35">
      <c r="A3216">
        <v>3.9013486513486515</v>
      </c>
      <c r="B3216">
        <v>0</v>
      </c>
    </row>
    <row r="3217" spans="1:2" x14ac:dyDescent="0.35">
      <c r="A3217">
        <v>3.9015984015984015</v>
      </c>
      <c r="B3217">
        <v>0</v>
      </c>
    </row>
    <row r="3218" spans="1:2" x14ac:dyDescent="0.35">
      <c r="A3218">
        <v>3.9015984015984015</v>
      </c>
      <c r="B3218">
        <v>2</v>
      </c>
    </row>
    <row r="3219" spans="1:2" x14ac:dyDescent="0.35">
      <c r="A3219">
        <v>3.901848151848152</v>
      </c>
      <c r="B3219">
        <v>2</v>
      </c>
    </row>
    <row r="3220" spans="1:2" x14ac:dyDescent="0.35">
      <c r="A3220">
        <v>3.901848151848152</v>
      </c>
      <c r="B3220">
        <v>0</v>
      </c>
    </row>
    <row r="3221" spans="1:2" x14ac:dyDescent="0.35">
      <c r="A3221">
        <v>3.9020979020979021</v>
      </c>
      <c r="B3221">
        <v>0</v>
      </c>
    </row>
    <row r="3222" spans="1:2" x14ac:dyDescent="0.35">
      <c r="A3222">
        <v>3.9020979020979021</v>
      </c>
      <c r="B3222">
        <v>2</v>
      </c>
    </row>
    <row r="3223" spans="1:2" x14ac:dyDescent="0.35">
      <c r="A3223">
        <v>3.9023476523476521</v>
      </c>
      <c r="B3223">
        <v>2</v>
      </c>
    </row>
    <row r="3224" spans="1:2" x14ac:dyDescent="0.35">
      <c r="A3224">
        <v>3.9023476523476521</v>
      </c>
      <c r="B3224">
        <v>0</v>
      </c>
    </row>
    <row r="3225" spans="1:2" x14ac:dyDescent="0.35">
      <c r="A3225">
        <v>3.9025974025974026</v>
      </c>
      <c r="B3225">
        <v>0</v>
      </c>
    </row>
    <row r="3226" spans="1:2" x14ac:dyDescent="0.35">
      <c r="A3226">
        <v>3.9025974025974026</v>
      </c>
      <c r="B3226">
        <v>2</v>
      </c>
    </row>
    <row r="3227" spans="1:2" x14ac:dyDescent="0.35">
      <c r="A3227">
        <v>3.9028471528471527</v>
      </c>
      <c r="B3227">
        <v>2</v>
      </c>
    </row>
    <row r="3228" spans="1:2" x14ac:dyDescent="0.35">
      <c r="A3228">
        <v>3.9028471528471527</v>
      </c>
      <c r="B3228">
        <v>0</v>
      </c>
    </row>
    <row r="3229" spans="1:2" x14ac:dyDescent="0.35">
      <c r="A3229">
        <v>3.9030969030969032</v>
      </c>
      <c r="B3229">
        <v>0</v>
      </c>
    </row>
    <row r="3230" spans="1:2" x14ac:dyDescent="0.35">
      <c r="A3230">
        <v>3.9030969030969032</v>
      </c>
      <c r="B3230">
        <v>2</v>
      </c>
    </row>
    <row r="3231" spans="1:2" x14ac:dyDescent="0.35">
      <c r="A3231">
        <v>3.9033466533466532</v>
      </c>
      <c r="B3231">
        <v>2</v>
      </c>
    </row>
    <row r="3232" spans="1:2" x14ac:dyDescent="0.35">
      <c r="A3232">
        <v>3.9033466533466532</v>
      </c>
      <c r="B3232">
        <v>0</v>
      </c>
    </row>
    <row r="3233" spans="1:2" x14ac:dyDescent="0.35">
      <c r="A3233">
        <v>3.9035964035964037</v>
      </c>
      <c r="B3233">
        <v>0</v>
      </c>
    </row>
    <row r="3234" spans="1:2" x14ac:dyDescent="0.35">
      <c r="A3234">
        <v>3.9035964035964037</v>
      </c>
      <c r="B3234">
        <v>2</v>
      </c>
    </row>
    <row r="3235" spans="1:2" x14ac:dyDescent="0.35">
      <c r="A3235">
        <v>3.9038461538461537</v>
      </c>
      <c r="B3235">
        <v>2</v>
      </c>
    </row>
    <row r="3236" spans="1:2" x14ac:dyDescent="0.35">
      <c r="A3236">
        <v>3.9038461538461537</v>
      </c>
      <c r="B3236">
        <v>0</v>
      </c>
    </row>
    <row r="3237" spans="1:2" x14ac:dyDescent="0.35">
      <c r="A3237">
        <v>3.9040959040959042</v>
      </c>
      <c r="B3237">
        <v>0</v>
      </c>
    </row>
    <row r="3238" spans="1:2" x14ac:dyDescent="0.35">
      <c r="A3238">
        <v>3.9040959040959042</v>
      </c>
      <c r="B3238">
        <v>2</v>
      </c>
    </row>
    <row r="3239" spans="1:2" x14ac:dyDescent="0.35">
      <c r="A3239">
        <v>3.9043456543456543</v>
      </c>
      <c r="B3239">
        <v>2</v>
      </c>
    </row>
    <row r="3240" spans="1:2" x14ac:dyDescent="0.35">
      <c r="A3240">
        <v>3.9043456543456543</v>
      </c>
      <c r="B3240">
        <v>0</v>
      </c>
    </row>
    <row r="3241" spans="1:2" x14ac:dyDescent="0.35">
      <c r="A3241">
        <v>3.9045954045954048</v>
      </c>
      <c r="B3241">
        <v>0</v>
      </c>
    </row>
    <row r="3242" spans="1:2" x14ac:dyDescent="0.35">
      <c r="A3242">
        <v>3.9045954045954048</v>
      </c>
      <c r="B3242">
        <v>2</v>
      </c>
    </row>
    <row r="3243" spans="1:2" x14ac:dyDescent="0.35">
      <c r="A3243">
        <v>3.9048451548451548</v>
      </c>
      <c r="B3243">
        <v>2</v>
      </c>
    </row>
    <row r="3244" spans="1:2" x14ac:dyDescent="0.35">
      <c r="A3244">
        <v>3.9048451548451548</v>
      </c>
      <c r="B3244">
        <v>0</v>
      </c>
    </row>
    <row r="3245" spans="1:2" x14ac:dyDescent="0.35">
      <c r="A3245">
        <v>3.9050949050949049</v>
      </c>
      <c r="B3245">
        <v>0</v>
      </c>
    </row>
    <row r="3246" spans="1:2" x14ac:dyDescent="0.35">
      <c r="A3246">
        <v>3.9050949050949049</v>
      </c>
      <c r="B3246">
        <v>2</v>
      </c>
    </row>
    <row r="3247" spans="1:2" x14ac:dyDescent="0.35">
      <c r="A3247">
        <v>3.9053446553446554</v>
      </c>
      <c r="B3247">
        <v>2</v>
      </c>
    </row>
    <row r="3248" spans="1:2" x14ac:dyDescent="0.35">
      <c r="A3248">
        <v>3.9053446553446554</v>
      </c>
      <c r="B3248">
        <v>0</v>
      </c>
    </row>
    <row r="3249" spans="1:2" x14ac:dyDescent="0.35">
      <c r="A3249">
        <v>3.9055944055944054</v>
      </c>
      <c r="B3249">
        <v>0</v>
      </c>
    </row>
    <row r="3250" spans="1:2" x14ac:dyDescent="0.35">
      <c r="A3250">
        <v>3.9055944055944054</v>
      </c>
      <c r="B3250">
        <v>2</v>
      </c>
    </row>
    <row r="3251" spans="1:2" x14ac:dyDescent="0.35">
      <c r="A3251">
        <v>3.9058441558441559</v>
      </c>
      <c r="B3251">
        <v>2</v>
      </c>
    </row>
    <row r="3252" spans="1:2" x14ac:dyDescent="0.35">
      <c r="A3252">
        <v>3.9058441558441559</v>
      </c>
      <c r="B3252">
        <v>0</v>
      </c>
    </row>
    <row r="3253" spans="1:2" x14ac:dyDescent="0.35">
      <c r="A3253">
        <v>3.9060939060939059</v>
      </c>
      <c r="B3253">
        <v>0</v>
      </c>
    </row>
    <row r="3254" spans="1:2" x14ac:dyDescent="0.35">
      <c r="A3254">
        <v>3.9060939060939059</v>
      </c>
      <c r="B3254">
        <v>2</v>
      </c>
    </row>
    <row r="3255" spans="1:2" x14ac:dyDescent="0.35">
      <c r="A3255">
        <v>3.9063436563436564</v>
      </c>
      <c r="B3255">
        <v>2</v>
      </c>
    </row>
    <row r="3256" spans="1:2" x14ac:dyDescent="0.35">
      <c r="A3256">
        <v>3.9063436563436564</v>
      </c>
      <c r="B3256">
        <v>0</v>
      </c>
    </row>
    <row r="3257" spans="1:2" x14ac:dyDescent="0.35">
      <c r="A3257">
        <v>3.9065934065934065</v>
      </c>
      <c r="B3257">
        <v>0</v>
      </c>
    </row>
    <row r="3258" spans="1:2" x14ac:dyDescent="0.35">
      <c r="A3258">
        <v>3.9065934065934065</v>
      </c>
      <c r="B3258">
        <v>2</v>
      </c>
    </row>
    <row r="3259" spans="1:2" x14ac:dyDescent="0.35">
      <c r="A3259">
        <v>3.906843156843157</v>
      </c>
      <c r="B3259">
        <v>2</v>
      </c>
    </row>
    <row r="3260" spans="1:2" x14ac:dyDescent="0.35">
      <c r="A3260">
        <v>3.906843156843157</v>
      </c>
      <c r="B3260">
        <v>0</v>
      </c>
    </row>
    <row r="3261" spans="1:2" x14ac:dyDescent="0.35">
      <c r="A3261">
        <v>3.907092907092907</v>
      </c>
      <c r="B3261">
        <v>0</v>
      </c>
    </row>
    <row r="3262" spans="1:2" x14ac:dyDescent="0.35">
      <c r="A3262">
        <v>3.907092907092907</v>
      </c>
      <c r="B3262">
        <v>2</v>
      </c>
    </row>
    <row r="3263" spans="1:2" x14ac:dyDescent="0.35">
      <c r="A3263">
        <v>3.9073426573426575</v>
      </c>
      <c r="B3263">
        <v>2</v>
      </c>
    </row>
    <row r="3264" spans="1:2" x14ac:dyDescent="0.35">
      <c r="A3264">
        <v>3.9073426573426575</v>
      </c>
      <c r="B3264">
        <v>0</v>
      </c>
    </row>
    <row r="3265" spans="1:2" x14ac:dyDescent="0.35">
      <c r="A3265">
        <v>3.9075924075924076</v>
      </c>
      <c r="B3265">
        <v>0</v>
      </c>
    </row>
    <row r="3266" spans="1:2" x14ac:dyDescent="0.35">
      <c r="A3266">
        <v>3.9075924075924076</v>
      </c>
      <c r="B3266">
        <v>2</v>
      </c>
    </row>
    <row r="3267" spans="1:2" x14ac:dyDescent="0.35">
      <c r="A3267">
        <v>3.9078421578421576</v>
      </c>
      <c r="B3267">
        <v>2</v>
      </c>
    </row>
    <row r="3268" spans="1:2" x14ac:dyDescent="0.35">
      <c r="A3268">
        <v>3.9078421578421576</v>
      </c>
      <c r="B3268">
        <v>0</v>
      </c>
    </row>
    <row r="3269" spans="1:2" x14ac:dyDescent="0.35">
      <c r="A3269">
        <v>3.9080919080919081</v>
      </c>
      <c r="B3269">
        <v>0</v>
      </c>
    </row>
    <row r="3270" spans="1:2" x14ac:dyDescent="0.35">
      <c r="A3270">
        <v>3.9080919080919081</v>
      </c>
      <c r="B3270">
        <v>2</v>
      </c>
    </row>
    <row r="3271" spans="1:2" x14ac:dyDescent="0.35">
      <c r="A3271">
        <v>3.9083416583416586</v>
      </c>
      <c r="B3271">
        <v>2</v>
      </c>
    </row>
    <row r="3272" spans="1:2" x14ac:dyDescent="0.35">
      <c r="A3272">
        <v>3.9083416583416586</v>
      </c>
      <c r="B3272">
        <v>0</v>
      </c>
    </row>
    <row r="3273" spans="1:2" x14ac:dyDescent="0.35">
      <c r="A3273">
        <v>3.9085914085914086</v>
      </c>
      <c r="B3273">
        <v>0</v>
      </c>
    </row>
    <row r="3274" spans="1:2" x14ac:dyDescent="0.35">
      <c r="A3274">
        <v>3.9085914085914086</v>
      </c>
      <c r="B3274">
        <v>2</v>
      </c>
    </row>
    <row r="3275" spans="1:2" x14ac:dyDescent="0.35">
      <c r="A3275">
        <v>3.9088411588411587</v>
      </c>
      <c r="B3275">
        <v>2</v>
      </c>
    </row>
    <row r="3276" spans="1:2" x14ac:dyDescent="0.35">
      <c r="A3276">
        <v>3.9088411588411587</v>
      </c>
      <c r="B3276">
        <v>0</v>
      </c>
    </row>
    <row r="3277" spans="1:2" x14ac:dyDescent="0.35">
      <c r="A3277">
        <v>3.9090909090909092</v>
      </c>
      <c r="B3277">
        <v>0</v>
      </c>
    </row>
    <row r="3278" spans="1:2" x14ac:dyDescent="0.35">
      <c r="A3278">
        <v>3.9090909090909092</v>
      </c>
      <c r="B3278">
        <v>2</v>
      </c>
    </row>
    <row r="3279" spans="1:2" x14ac:dyDescent="0.35">
      <c r="A3279">
        <v>3.9093406593406592</v>
      </c>
      <c r="B3279">
        <v>2</v>
      </c>
    </row>
    <row r="3280" spans="1:2" x14ac:dyDescent="0.35">
      <c r="A3280">
        <v>3.9093406593406592</v>
      </c>
      <c r="B3280">
        <v>0</v>
      </c>
    </row>
    <row r="3281" spans="1:2" x14ac:dyDescent="0.35">
      <c r="A3281">
        <v>3.9095904095904097</v>
      </c>
      <c r="B3281">
        <v>0</v>
      </c>
    </row>
    <row r="3282" spans="1:2" x14ac:dyDescent="0.35">
      <c r="A3282">
        <v>3.9095904095904097</v>
      </c>
      <c r="B3282">
        <v>2</v>
      </c>
    </row>
    <row r="3283" spans="1:2" x14ac:dyDescent="0.35">
      <c r="A3283">
        <v>3.9098401598401598</v>
      </c>
      <c r="B3283">
        <v>2</v>
      </c>
    </row>
    <row r="3284" spans="1:2" x14ac:dyDescent="0.35">
      <c r="A3284">
        <v>3.9098401598401598</v>
      </c>
      <c r="B3284">
        <v>0</v>
      </c>
    </row>
    <row r="3285" spans="1:2" x14ac:dyDescent="0.35">
      <c r="A3285">
        <v>3.9100899100899102</v>
      </c>
      <c r="B3285">
        <v>0</v>
      </c>
    </row>
    <row r="3286" spans="1:2" x14ac:dyDescent="0.35">
      <c r="A3286">
        <v>3.9100899100899102</v>
      </c>
      <c r="B3286">
        <v>2</v>
      </c>
    </row>
    <row r="3287" spans="1:2" x14ac:dyDescent="0.35">
      <c r="A3287">
        <v>3.9103396603396603</v>
      </c>
      <c r="B3287">
        <v>2</v>
      </c>
    </row>
    <row r="3288" spans="1:2" x14ac:dyDescent="0.35">
      <c r="A3288">
        <v>3.9103396603396603</v>
      </c>
      <c r="B3288">
        <v>0</v>
      </c>
    </row>
    <row r="3289" spans="1:2" x14ac:dyDescent="0.35">
      <c r="A3289">
        <v>3.9105894105894103</v>
      </c>
      <c r="B3289">
        <v>0</v>
      </c>
    </row>
    <row r="3290" spans="1:2" x14ac:dyDescent="0.35">
      <c r="A3290">
        <v>3.9105894105894103</v>
      </c>
      <c r="B3290">
        <v>2</v>
      </c>
    </row>
    <row r="3291" spans="1:2" x14ac:dyDescent="0.35">
      <c r="A3291">
        <v>3.9108391608391608</v>
      </c>
      <c r="B3291">
        <v>2</v>
      </c>
    </row>
    <row r="3292" spans="1:2" x14ac:dyDescent="0.35">
      <c r="A3292">
        <v>3.9108391608391608</v>
      </c>
      <c r="B3292">
        <v>0</v>
      </c>
    </row>
    <row r="3293" spans="1:2" x14ac:dyDescent="0.35">
      <c r="A3293">
        <v>3.9110889110889113</v>
      </c>
      <c r="B3293">
        <v>0</v>
      </c>
    </row>
    <row r="3294" spans="1:2" x14ac:dyDescent="0.35">
      <c r="A3294">
        <v>3.9110889110889113</v>
      </c>
      <c r="B3294">
        <v>2</v>
      </c>
    </row>
    <row r="3295" spans="1:2" x14ac:dyDescent="0.35">
      <c r="A3295">
        <v>3.9113386613386614</v>
      </c>
      <c r="B3295">
        <v>2</v>
      </c>
    </row>
    <row r="3296" spans="1:2" x14ac:dyDescent="0.35">
      <c r="A3296">
        <v>3.9113386613386614</v>
      </c>
      <c r="B3296">
        <v>0</v>
      </c>
    </row>
    <row r="3297" spans="1:2" x14ac:dyDescent="0.35">
      <c r="A3297">
        <v>3.9115884115884114</v>
      </c>
      <c r="B3297">
        <v>0</v>
      </c>
    </row>
    <row r="3298" spans="1:2" x14ac:dyDescent="0.35">
      <c r="A3298">
        <v>3.9115884115884114</v>
      </c>
      <c r="B3298">
        <v>2</v>
      </c>
    </row>
    <row r="3299" spans="1:2" x14ac:dyDescent="0.35">
      <c r="A3299">
        <v>3.9118381618381619</v>
      </c>
      <c r="B3299">
        <v>2</v>
      </c>
    </row>
    <row r="3300" spans="1:2" x14ac:dyDescent="0.35">
      <c r="A3300">
        <v>3.9118381618381619</v>
      </c>
      <c r="B3300">
        <v>0</v>
      </c>
    </row>
    <row r="3301" spans="1:2" x14ac:dyDescent="0.35">
      <c r="A3301">
        <v>3.912087912087912</v>
      </c>
      <c r="B3301">
        <v>0</v>
      </c>
    </row>
    <row r="3302" spans="1:2" x14ac:dyDescent="0.35">
      <c r="A3302">
        <v>3.912087912087912</v>
      </c>
      <c r="B3302">
        <v>2</v>
      </c>
    </row>
    <row r="3303" spans="1:2" x14ac:dyDescent="0.35">
      <c r="A3303">
        <v>3.9123376623376624</v>
      </c>
      <c r="B3303">
        <v>2</v>
      </c>
    </row>
    <row r="3304" spans="1:2" x14ac:dyDescent="0.35">
      <c r="A3304">
        <v>3.9123376623376624</v>
      </c>
      <c r="B3304">
        <v>0</v>
      </c>
    </row>
    <row r="3305" spans="1:2" x14ac:dyDescent="0.35">
      <c r="A3305">
        <v>3.9125874125874125</v>
      </c>
      <c r="B3305">
        <v>0</v>
      </c>
    </row>
    <row r="3306" spans="1:2" x14ac:dyDescent="0.35">
      <c r="A3306">
        <v>3.9125874125874125</v>
      </c>
      <c r="B3306">
        <v>2</v>
      </c>
    </row>
    <row r="3307" spans="1:2" x14ac:dyDescent="0.35">
      <c r="A3307">
        <v>3.912837162837163</v>
      </c>
      <c r="B3307">
        <v>2</v>
      </c>
    </row>
    <row r="3308" spans="1:2" x14ac:dyDescent="0.35">
      <c r="A3308">
        <v>3.912837162837163</v>
      </c>
      <c r="B3308">
        <v>0</v>
      </c>
    </row>
    <row r="3309" spans="1:2" x14ac:dyDescent="0.35">
      <c r="A3309">
        <v>3.913086913086913</v>
      </c>
      <c r="B3309">
        <v>0</v>
      </c>
    </row>
    <row r="3310" spans="1:2" x14ac:dyDescent="0.35">
      <c r="A3310">
        <v>3.913086913086913</v>
      </c>
      <c r="B3310">
        <v>2</v>
      </c>
    </row>
    <row r="3311" spans="1:2" x14ac:dyDescent="0.35">
      <c r="A3311">
        <v>3.9133366633366635</v>
      </c>
      <c r="B3311">
        <v>2</v>
      </c>
    </row>
    <row r="3312" spans="1:2" x14ac:dyDescent="0.35">
      <c r="A3312">
        <v>3.9133366633366635</v>
      </c>
      <c r="B3312">
        <v>0</v>
      </c>
    </row>
    <row r="3313" spans="1:2" x14ac:dyDescent="0.35">
      <c r="A3313">
        <v>3.9135864135864136</v>
      </c>
      <c r="B3313">
        <v>0</v>
      </c>
    </row>
    <row r="3314" spans="1:2" x14ac:dyDescent="0.35">
      <c r="A3314">
        <v>3.9135864135864136</v>
      </c>
      <c r="B3314">
        <v>2</v>
      </c>
    </row>
    <row r="3315" spans="1:2" x14ac:dyDescent="0.35">
      <c r="A3315">
        <v>3.9138361638361641</v>
      </c>
      <c r="B3315">
        <v>2</v>
      </c>
    </row>
    <row r="3316" spans="1:2" x14ac:dyDescent="0.35">
      <c r="A3316">
        <v>3.9138361638361641</v>
      </c>
      <c r="B3316">
        <v>0</v>
      </c>
    </row>
    <row r="3317" spans="1:2" x14ac:dyDescent="0.35">
      <c r="A3317">
        <v>3.9140859140859141</v>
      </c>
      <c r="B3317">
        <v>0</v>
      </c>
    </row>
    <row r="3318" spans="1:2" x14ac:dyDescent="0.35">
      <c r="A3318">
        <v>3.9140859140859141</v>
      </c>
      <c r="B3318">
        <v>2</v>
      </c>
    </row>
    <row r="3319" spans="1:2" x14ac:dyDescent="0.35">
      <c r="A3319">
        <v>3.9143356643356642</v>
      </c>
      <c r="B3319">
        <v>2</v>
      </c>
    </row>
    <row r="3320" spans="1:2" x14ac:dyDescent="0.35">
      <c r="A3320">
        <v>3.9143356643356642</v>
      </c>
      <c r="B3320">
        <v>0</v>
      </c>
    </row>
    <row r="3321" spans="1:2" x14ac:dyDescent="0.35">
      <c r="A3321">
        <v>3.9145854145854146</v>
      </c>
      <c r="B3321">
        <v>0</v>
      </c>
    </row>
    <row r="3322" spans="1:2" x14ac:dyDescent="0.35">
      <c r="A3322">
        <v>3.9145854145854146</v>
      </c>
      <c r="B3322">
        <v>2</v>
      </c>
    </row>
    <row r="3323" spans="1:2" x14ac:dyDescent="0.35">
      <c r="A3323">
        <v>3.9148351648351647</v>
      </c>
      <c r="B3323">
        <v>2</v>
      </c>
    </row>
    <row r="3324" spans="1:2" x14ac:dyDescent="0.35">
      <c r="A3324">
        <v>3.9148351648351647</v>
      </c>
      <c r="B3324">
        <v>0</v>
      </c>
    </row>
    <row r="3325" spans="1:2" x14ac:dyDescent="0.35">
      <c r="A3325">
        <v>3.9150849150849152</v>
      </c>
      <c r="B3325">
        <v>0</v>
      </c>
    </row>
    <row r="3326" spans="1:2" x14ac:dyDescent="0.35">
      <c r="A3326">
        <v>3.9150849150849152</v>
      </c>
      <c r="B3326">
        <v>2</v>
      </c>
    </row>
    <row r="3327" spans="1:2" x14ac:dyDescent="0.35">
      <c r="A3327">
        <v>3.9153346653346652</v>
      </c>
      <c r="B3327">
        <v>2</v>
      </c>
    </row>
    <row r="3328" spans="1:2" x14ac:dyDescent="0.35">
      <c r="A3328">
        <v>3.9153346653346652</v>
      </c>
      <c r="B3328">
        <v>0</v>
      </c>
    </row>
    <row r="3329" spans="1:2" x14ac:dyDescent="0.35">
      <c r="A3329">
        <v>3.9155844155844157</v>
      </c>
      <c r="B3329">
        <v>0</v>
      </c>
    </row>
    <row r="3330" spans="1:2" x14ac:dyDescent="0.35">
      <c r="A3330">
        <v>3.9155844155844157</v>
      </c>
      <c r="B3330">
        <v>2</v>
      </c>
    </row>
    <row r="3331" spans="1:2" x14ac:dyDescent="0.35">
      <c r="A3331">
        <v>3.9158341658341658</v>
      </c>
      <c r="B3331">
        <v>2</v>
      </c>
    </row>
    <row r="3332" spans="1:2" x14ac:dyDescent="0.35">
      <c r="A3332">
        <v>3.9158341658341658</v>
      </c>
      <c r="B3332">
        <v>0</v>
      </c>
    </row>
    <row r="3333" spans="1:2" x14ac:dyDescent="0.35">
      <c r="A3333">
        <v>3.9160839160839163</v>
      </c>
      <c r="B3333">
        <v>0</v>
      </c>
    </row>
    <row r="3334" spans="1:2" x14ac:dyDescent="0.35">
      <c r="A3334">
        <v>3.9160839160839163</v>
      </c>
      <c r="B3334">
        <v>2</v>
      </c>
    </row>
    <row r="3335" spans="1:2" x14ac:dyDescent="0.35">
      <c r="A3335">
        <v>3.9163336663336663</v>
      </c>
      <c r="B3335">
        <v>2</v>
      </c>
    </row>
    <row r="3336" spans="1:2" x14ac:dyDescent="0.35">
      <c r="A3336">
        <v>3.9163336663336663</v>
      </c>
      <c r="B3336">
        <v>0</v>
      </c>
    </row>
    <row r="3337" spans="1:2" x14ac:dyDescent="0.35">
      <c r="A3337">
        <v>3.9165834165834168</v>
      </c>
      <c r="B3337">
        <v>0</v>
      </c>
    </row>
    <row r="3338" spans="1:2" x14ac:dyDescent="0.35">
      <c r="A3338">
        <v>3.9165834165834168</v>
      </c>
      <c r="B3338">
        <v>2</v>
      </c>
    </row>
    <row r="3339" spans="1:2" x14ac:dyDescent="0.35">
      <c r="A3339">
        <v>3.9168331668331668</v>
      </c>
      <c r="B3339">
        <v>2</v>
      </c>
    </row>
    <row r="3340" spans="1:2" x14ac:dyDescent="0.35">
      <c r="A3340">
        <v>3.9168331668331668</v>
      </c>
      <c r="B3340">
        <v>0</v>
      </c>
    </row>
    <row r="3341" spans="1:2" x14ac:dyDescent="0.35">
      <c r="A3341">
        <v>3.9170829170829169</v>
      </c>
      <c r="B3341">
        <v>0</v>
      </c>
    </row>
    <row r="3342" spans="1:2" x14ac:dyDescent="0.35">
      <c r="A3342">
        <v>3.9170829170829169</v>
      </c>
      <c r="B3342">
        <v>2</v>
      </c>
    </row>
    <row r="3343" spans="1:2" x14ac:dyDescent="0.35">
      <c r="A3343">
        <v>3.9173326673326674</v>
      </c>
      <c r="B3343">
        <v>2</v>
      </c>
    </row>
    <row r="3344" spans="1:2" x14ac:dyDescent="0.35">
      <c r="A3344">
        <v>3.9173326673326674</v>
      </c>
      <c r="B3344">
        <v>0</v>
      </c>
    </row>
    <row r="3345" spans="1:2" x14ac:dyDescent="0.35">
      <c r="A3345">
        <v>3.9175824175824174</v>
      </c>
      <c r="B3345">
        <v>0</v>
      </c>
    </row>
    <row r="3346" spans="1:2" x14ac:dyDescent="0.35">
      <c r="A3346">
        <v>3.9175824175824174</v>
      </c>
      <c r="B3346">
        <v>2</v>
      </c>
    </row>
    <row r="3347" spans="1:2" x14ac:dyDescent="0.35">
      <c r="A3347">
        <v>3.9178321678321679</v>
      </c>
      <c r="B3347">
        <v>2</v>
      </c>
    </row>
    <row r="3348" spans="1:2" x14ac:dyDescent="0.35">
      <c r="A3348">
        <v>3.9178321678321679</v>
      </c>
      <c r="B3348">
        <v>0</v>
      </c>
    </row>
    <row r="3349" spans="1:2" x14ac:dyDescent="0.35">
      <c r="A3349">
        <v>3.918081918081918</v>
      </c>
      <c r="B3349">
        <v>0</v>
      </c>
    </row>
    <row r="3350" spans="1:2" x14ac:dyDescent="0.35">
      <c r="A3350">
        <v>3.918081918081918</v>
      </c>
      <c r="B3350">
        <v>2</v>
      </c>
    </row>
    <row r="3351" spans="1:2" x14ac:dyDescent="0.35">
      <c r="A3351">
        <v>3.9183316683316685</v>
      </c>
      <c r="B3351">
        <v>2</v>
      </c>
    </row>
    <row r="3352" spans="1:2" x14ac:dyDescent="0.35">
      <c r="A3352">
        <v>3.9183316683316685</v>
      </c>
      <c r="B3352">
        <v>0</v>
      </c>
    </row>
    <row r="3353" spans="1:2" x14ac:dyDescent="0.35">
      <c r="A3353">
        <v>3.9185814185814185</v>
      </c>
      <c r="B3353">
        <v>0</v>
      </c>
    </row>
    <row r="3354" spans="1:2" x14ac:dyDescent="0.35">
      <c r="A3354">
        <v>3.9185814185814185</v>
      </c>
      <c r="B3354">
        <v>2</v>
      </c>
    </row>
    <row r="3355" spans="1:2" x14ac:dyDescent="0.35">
      <c r="A3355">
        <v>3.918831168831169</v>
      </c>
      <c r="B3355">
        <v>2</v>
      </c>
    </row>
    <row r="3356" spans="1:2" x14ac:dyDescent="0.35">
      <c r="A3356">
        <v>3.918831168831169</v>
      </c>
      <c r="B3356">
        <v>0</v>
      </c>
    </row>
    <row r="3357" spans="1:2" x14ac:dyDescent="0.35">
      <c r="A3357">
        <v>3.919080919080919</v>
      </c>
      <c r="B3357">
        <v>0</v>
      </c>
    </row>
    <row r="3358" spans="1:2" x14ac:dyDescent="0.35">
      <c r="A3358">
        <v>3.919080919080919</v>
      </c>
      <c r="B3358">
        <v>2</v>
      </c>
    </row>
    <row r="3359" spans="1:2" x14ac:dyDescent="0.35">
      <c r="A3359">
        <v>3.9193306693306695</v>
      </c>
      <c r="B3359">
        <v>2</v>
      </c>
    </row>
    <row r="3360" spans="1:2" x14ac:dyDescent="0.35">
      <c r="A3360">
        <v>3.9193306693306695</v>
      </c>
      <c r="B3360">
        <v>0</v>
      </c>
    </row>
    <row r="3361" spans="1:2" x14ac:dyDescent="0.35">
      <c r="A3361">
        <v>3.9195804195804196</v>
      </c>
      <c r="B3361">
        <v>0</v>
      </c>
    </row>
    <row r="3362" spans="1:2" x14ac:dyDescent="0.35">
      <c r="A3362">
        <v>3.9195804195804196</v>
      </c>
      <c r="B3362">
        <v>2</v>
      </c>
    </row>
    <row r="3363" spans="1:2" x14ac:dyDescent="0.35">
      <c r="A3363">
        <v>3.9198301698301696</v>
      </c>
      <c r="B3363">
        <v>2</v>
      </c>
    </row>
    <row r="3364" spans="1:2" x14ac:dyDescent="0.35">
      <c r="A3364">
        <v>3.9198301698301696</v>
      </c>
      <c r="B3364">
        <v>0</v>
      </c>
    </row>
    <row r="3365" spans="1:2" x14ac:dyDescent="0.35">
      <c r="A3365">
        <v>3.9200799200799201</v>
      </c>
      <c r="B3365">
        <v>0</v>
      </c>
    </row>
    <row r="3366" spans="1:2" x14ac:dyDescent="0.35">
      <c r="A3366">
        <v>3.9200799200799201</v>
      </c>
      <c r="B3366">
        <v>2</v>
      </c>
    </row>
    <row r="3367" spans="1:2" x14ac:dyDescent="0.35">
      <c r="A3367">
        <v>3.9203296703296702</v>
      </c>
      <c r="B3367">
        <v>2</v>
      </c>
    </row>
    <row r="3368" spans="1:2" x14ac:dyDescent="0.35">
      <c r="A3368">
        <v>3.9203296703296702</v>
      </c>
      <c r="B3368">
        <v>0</v>
      </c>
    </row>
    <row r="3369" spans="1:2" x14ac:dyDescent="0.35">
      <c r="A3369">
        <v>3.9205794205794207</v>
      </c>
      <c r="B3369">
        <v>0</v>
      </c>
    </row>
    <row r="3370" spans="1:2" x14ac:dyDescent="0.35">
      <c r="A3370">
        <v>3.9205794205794207</v>
      </c>
      <c r="B3370">
        <v>2</v>
      </c>
    </row>
    <row r="3371" spans="1:2" x14ac:dyDescent="0.35">
      <c r="A3371">
        <v>3.9208291708291707</v>
      </c>
      <c r="B3371">
        <v>2</v>
      </c>
    </row>
    <row r="3372" spans="1:2" x14ac:dyDescent="0.35">
      <c r="A3372">
        <v>3.9208291708291707</v>
      </c>
      <c r="B3372">
        <v>0</v>
      </c>
    </row>
    <row r="3373" spans="1:2" x14ac:dyDescent="0.35">
      <c r="A3373">
        <v>3.9210789210789212</v>
      </c>
      <c r="B3373">
        <v>0</v>
      </c>
    </row>
    <row r="3374" spans="1:2" x14ac:dyDescent="0.35">
      <c r="A3374">
        <v>3.9210789210789212</v>
      </c>
      <c r="B3374">
        <v>2</v>
      </c>
    </row>
    <row r="3375" spans="1:2" x14ac:dyDescent="0.35">
      <c r="A3375">
        <v>3.9213286713286712</v>
      </c>
      <c r="B3375">
        <v>2</v>
      </c>
    </row>
    <row r="3376" spans="1:2" x14ac:dyDescent="0.35">
      <c r="A3376">
        <v>3.9213286713286712</v>
      </c>
      <c r="B3376">
        <v>0</v>
      </c>
    </row>
    <row r="3377" spans="1:2" x14ac:dyDescent="0.35">
      <c r="A3377">
        <v>3.9215784215784217</v>
      </c>
      <c r="B3377">
        <v>0</v>
      </c>
    </row>
    <row r="3378" spans="1:2" x14ac:dyDescent="0.35">
      <c r="A3378">
        <v>3.9215784215784217</v>
      </c>
      <c r="B3378">
        <v>2</v>
      </c>
    </row>
    <row r="3379" spans="1:2" x14ac:dyDescent="0.35">
      <c r="A3379">
        <v>3.9218281718281718</v>
      </c>
      <c r="B3379">
        <v>2</v>
      </c>
    </row>
    <row r="3380" spans="1:2" x14ac:dyDescent="0.35">
      <c r="A3380">
        <v>3.9218281718281718</v>
      </c>
      <c r="B3380">
        <v>0</v>
      </c>
    </row>
    <row r="3381" spans="1:2" x14ac:dyDescent="0.35">
      <c r="A3381">
        <v>3.9220779220779223</v>
      </c>
      <c r="B3381">
        <v>0</v>
      </c>
    </row>
    <row r="3382" spans="1:2" x14ac:dyDescent="0.35">
      <c r="A3382">
        <v>3.9220779220779223</v>
      </c>
      <c r="B3382">
        <v>2</v>
      </c>
    </row>
    <row r="3383" spans="1:2" x14ac:dyDescent="0.35">
      <c r="A3383">
        <v>3.9223276723276723</v>
      </c>
      <c r="B3383">
        <v>2</v>
      </c>
    </row>
    <row r="3384" spans="1:2" x14ac:dyDescent="0.35">
      <c r="A3384">
        <v>3.9223276723276723</v>
      </c>
      <c r="B3384">
        <v>0</v>
      </c>
    </row>
    <row r="3385" spans="1:2" x14ac:dyDescent="0.35">
      <c r="A3385">
        <v>3.9225774225774224</v>
      </c>
      <c r="B3385">
        <v>0</v>
      </c>
    </row>
    <row r="3386" spans="1:2" x14ac:dyDescent="0.35">
      <c r="A3386">
        <v>3.9225774225774224</v>
      </c>
      <c r="B3386">
        <v>2</v>
      </c>
    </row>
    <row r="3387" spans="1:2" x14ac:dyDescent="0.35">
      <c r="A3387">
        <v>3.9228271728271729</v>
      </c>
      <c r="B3387">
        <v>2</v>
      </c>
    </row>
    <row r="3388" spans="1:2" x14ac:dyDescent="0.35">
      <c r="A3388">
        <v>3.9228271728271729</v>
      </c>
      <c r="B3388">
        <v>0</v>
      </c>
    </row>
    <row r="3389" spans="1:2" x14ac:dyDescent="0.35">
      <c r="A3389">
        <v>3.9230769230769229</v>
      </c>
      <c r="B3389">
        <v>0</v>
      </c>
    </row>
    <row r="3390" spans="1:2" x14ac:dyDescent="0.35">
      <c r="A3390">
        <v>3.9230769230769229</v>
      </c>
      <c r="B3390">
        <v>2</v>
      </c>
    </row>
    <row r="3391" spans="1:2" x14ac:dyDescent="0.35">
      <c r="A3391">
        <v>3.9233266733266734</v>
      </c>
      <c r="B3391">
        <v>2</v>
      </c>
    </row>
    <row r="3392" spans="1:2" x14ac:dyDescent="0.35">
      <c r="A3392">
        <v>3.9233266733266734</v>
      </c>
      <c r="B3392">
        <v>0</v>
      </c>
    </row>
    <row r="3393" spans="1:2" x14ac:dyDescent="0.35">
      <c r="A3393">
        <v>3.9235764235764234</v>
      </c>
      <c r="B3393">
        <v>0</v>
      </c>
    </row>
    <row r="3394" spans="1:2" x14ac:dyDescent="0.35">
      <c r="A3394">
        <v>3.9235764235764234</v>
      </c>
      <c r="B3394">
        <v>2</v>
      </c>
    </row>
    <row r="3395" spans="1:2" x14ac:dyDescent="0.35">
      <c r="A3395">
        <v>3.9238261738261739</v>
      </c>
      <c r="B3395">
        <v>2</v>
      </c>
    </row>
    <row r="3396" spans="1:2" x14ac:dyDescent="0.35">
      <c r="A3396">
        <v>3.9238261738261739</v>
      </c>
      <c r="B3396">
        <v>0</v>
      </c>
    </row>
    <row r="3397" spans="1:2" x14ac:dyDescent="0.35">
      <c r="A3397">
        <v>3.924075924075924</v>
      </c>
      <c r="B3397">
        <v>0</v>
      </c>
    </row>
    <row r="3398" spans="1:2" x14ac:dyDescent="0.35">
      <c r="A3398">
        <v>3.924075924075924</v>
      </c>
      <c r="B3398">
        <v>2</v>
      </c>
    </row>
    <row r="3399" spans="1:2" x14ac:dyDescent="0.35">
      <c r="A3399">
        <v>3.9243256743256745</v>
      </c>
      <c r="B3399">
        <v>2</v>
      </c>
    </row>
    <row r="3400" spans="1:2" x14ac:dyDescent="0.35">
      <c r="A3400">
        <v>3.9243256743256745</v>
      </c>
      <c r="B3400">
        <v>0</v>
      </c>
    </row>
    <row r="3401" spans="1:2" x14ac:dyDescent="0.35">
      <c r="A3401">
        <v>3.9245754245754245</v>
      </c>
      <c r="B3401">
        <v>0</v>
      </c>
    </row>
    <row r="3402" spans="1:2" x14ac:dyDescent="0.35">
      <c r="A3402">
        <v>3.9245754245754245</v>
      </c>
      <c r="B3402">
        <v>2</v>
      </c>
    </row>
    <row r="3403" spans="1:2" x14ac:dyDescent="0.35">
      <c r="A3403">
        <v>3.924825174825175</v>
      </c>
      <c r="B3403">
        <v>2</v>
      </c>
    </row>
    <row r="3404" spans="1:2" x14ac:dyDescent="0.35">
      <c r="A3404">
        <v>3.924825174825175</v>
      </c>
      <c r="B3404">
        <v>0</v>
      </c>
    </row>
    <row r="3405" spans="1:2" x14ac:dyDescent="0.35">
      <c r="A3405">
        <v>3.9250749250749251</v>
      </c>
      <c r="B3405">
        <v>0</v>
      </c>
    </row>
    <row r="3406" spans="1:2" x14ac:dyDescent="0.35">
      <c r="A3406">
        <v>3.9250749250749251</v>
      </c>
      <c r="B3406">
        <v>2</v>
      </c>
    </row>
    <row r="3407" spans="1:2" x14ac:dyDescent="0.35">
      <c r="A3407">
        <v>3.9253246753246751</v>
      </c>
      <c r="B3407">
        <v>2</v>
      </c>
    </row>
    <row r="3408" spans="1:2" x14ac:dyDescent="0.35">
      <c r="A3408">
        <v>3.9253246753246751</v>
      </c>
      <c r="B3408">
        <v>0</v>
      </c>
    </row>
    <row r="3409" spans="1:2" x14ac:dyDescent="0.35">
      <c r="A3409">
        <v>3.9255744255744256</v>
      </c>
      <c r="B3409">
        <v>0</v>
      </c>
    </row>
    <row r="3410" spans="1:2" x14ac:dyDescent="0.35">
      <c r="A3410">
        <v>3.9255744255744256</v>
      </c>
      <c r="B3410">
        <v>2</v>
      </c>
    </row>
    <row r="3411" spans="1:2" x14ac:dyDescent="0.35">
      <c r="A3411">
        <v>3.9258241758241756</v>
      </c>
      <c r="B3411">
        <v>2</v>
      </c>
    </row>
    <row r="3412" spans="1:2" x14ac:dyDescent="0.35">
      <c r="A3412">
        <v>3.9258241758241756</v>
      </c>
      <c r="B3412">
        <v>0</v>
      </c>
    </row>
    <row r="3413" spans="1:2" x14ac:dyDescent="0.35">
      <c r="A3413">
        <v>3.9260739260739261</v>
      </c>
      <c r="B3413">
        <v>0</v>
      </c>
    </row>
    <row r="3414" spans="1:2" x14ac:dyDescent="0.35">
      <c r="A3414">
        <v>3.9260739260739261</v>
      </c>
      <c r="B3414">
        <v>2</v>
      </c>
    </row>
    <row r="3415" spans="1:2" x14ac:dyDescent="0.35">
      <c r="A3415">
        <v>3.9263236763236762</v>
      </c>
      <c r="B3415">
        <v>2</v>
      </c>
    </row>
    <row r="3416" spans="1:2" x14ac:dyDescent="0.35">
      <c r="A3416">
        <v>3.9263236763236762</v>
      </c>
      <c r="B3416">
        <v>0</v>
      </c>
    </row>
    <row r="3417" spans="1:2" x14ac:dyDescent="0.35">
      <c r="A3417">
        <v>3.9265734265734267</v>
      </c>
      <c r="B3417">
        <v>0</v>
      </c>
    </row>
    <row r="3418" spans="1:2" x14ac:dyDescent="0.35">
      <c r="A3418">
        <v>3.9265734265734267</v>
      </c>
      <c r="B3418">
        <v>2</v>
      </c>
    </row>
    <row r="3419" spans="1:2" x14ac:dyDescent="0.35">
      <c r="A3419">
        <v>3.9268231768231767</v>
      </c>
      <c r="B3419">
        <v>2</v>
      </c>
    </row>
    <row r="3420" spans="1:2" x14ac:dyDescent="0.35">
      <c r="A3420">
        <v>3.9268231768231767</v>
      </c>
      <c r="B3420">
        <v>0</v>
      </c>
    </row>
    <row r="3421" spans="1:2" x14ac:dyDescent="0.35">
      <c r="A3421">
        <v>3.9270729270729272</v>
      </c>
      <c r="B3421">
        <v>0</v>
      </c>
    </row>
    <row r="3422" spans="1:2" x14ac:dyDescent="0.35">
      <c r="A3422">
        <v>3.9270729270729272</v>
      </c>
      <c r="B3422">
        <v>2</v>
      </c>
    </row>
    <row r="3423" spans="1:2" x14ac:dyDescent="0.35">
      <c r="A3423">
        <v>3.9273226773226773</v>
      </c>
      <c r="B3423">
        <v>2</v>
      </c>
    </row>
    <row r="3424" spans="1:2" x14ac:dyDescent="0.35">
      <c r="A3424">
        <v>3.9273226773226773</v>
      </c>
      <c r="B3424">
        <v>0</v>
      </c>
    </row>
    <row r="3425" spans="1:2" x14ac:dyDescent="0.35">
      <c r="A3425">
        <v>3.9275724275724277</v>
      </c>
      <c r="B3425">
        <v>0</v>
      </c>
    </row>
    <row r="3426" spans="1:2" x14ac:dyDescent="0.35">
      <c r="A3426">
        <v>3.9275724275724277</v>
      </c>
      <c r="B3426">
        <v>2</v>
      </c>
    </row>
    <row r="3427" spans="1:2" x14ac:dyDescent="0.35">
      <c r="A3427">
        <v>3.9278221778221778</v>
      </c>
      <c r="B3427">
        <v>2</v>
      </c>
    </row>
    <row r="3428" spans="1:2" x14ac:dyDescent="0.35">
      <c r="A3428">
        <v>3.9278221778221778</v>
      </c>
      <c r="B3428">
        <v>0</v>
      </c>
    </row>
    <row r="3429" spans="1:2" x14ac:dyDescent="0.35">
      <c r="A3429">
        <v>3.9280719280719278</v>
      </c>
      <c r="B3429">
        <v>0</v>
      </c>
    </row>
    <row r="3430" spans="1:2" x14ac:dyDescent="0.35">
      <c r="A3430">
        <v>3.9280719280719278</v>
      </c>
      <c r="B3430">
        <v>2</v>
      </c>
    </row>
    <row r="3431" spans="1:2" x14ac:dyDescent="0.35">
      <c r="A3431">
        <v>3.9283216783216783</v>
      </c>
      <c r="B3431">
        <v>2</v>
      </c>
    </row>
    <row r="3432" spans="1:2" x14ac:dyDescent="0.35">
      <c r="A3432">
        <v>3.9283216783216783</v>
      </c>
      <c r="B3432">
        <v>0</v>
      </c>
    </row>
    <row r="3433" spans="1:2" x14ac:dyDescent="0.35">
      <c r="A3433">
        <v>3.9285714285714284</v>
      </c>
      <c r="B3433">
        <v>0</v>
      </c>
    </row>
    <row r="3434" spans="1:2" x14ac:dyDescent="0.35">
      <c r="A3434">
        <v>3.9285714285714284</v>
      </c>
      <c r="B3434">
        <v>2</v>
      </c>
    </row>
    <row r="3435" spans="1:2" x14ac:dyDescent="0.35">
      <c r="A3435">
        <v>3.9288211788211789</v>
      </c>
      <c r="B3435">
        <v>2</v>
      </c>
    </row>
    <row r="3436" spans="1:2" x14ac:dyDescent="0.35">
      <c r="A3436">
        <v>3.9288211788211789</v>
      </c>
      <c r="B3436">
        <v>0</v>
      </c>
    </row>
    <row r="3437" spans="1:2" x14ac:dyDescent="0.35">
      <c r="A3437">
        <v>3.9290709290709289</v>
      </c>
      <c r="B3437">
        <v>0</v>
      </c>
    </row>
    <row r="3438" spans="1:2" x14ac:dyDescent="0.35">
      <c r="A3438">
        <v>3.9290709290709289</v>
      </c>
      <c r="B3438">
        <v>2</v>
      </c>
    </row>
    <row r="3439" spans="1:2" x14ac:dyDescent="0.35">
      <c r="A3439">
        <v>3.9293206793206794</v>
      </c>
      <c r="B3439">
        <v>2</v>
      </c>
    </row>
    <row r="3440" spans="1:2" x14ac:dyDescent="0.35">
      <c r="A3440">
        <v>3.9293206793206794</v>
      </c>
      <c r="B3440">
        <v>0</v>
      </c>
    </row>
    <row r="3441" spans="1:2" x14ac:dyDescent="0.35">
      <c r="A3441">
        <v>3.9295704295704295</v>
      </c>
      <c r="B3441">
        <v>0</v>
      </c>
    </row>
    <row r="3442" spans="1:2" x14ac:dyDescent="0.35">
      <c r="A3442">
        <v>3.9295704295704295</v>
      </c>
      <c r="B3442">
        <v>2</v>
      </c>
    </row>
    <row r="3443" spans="1:2" x14ac:dyDescent="0.35">
      <c r="A3443">
        <v>3.9298201798201799</v>
      </c>
      <c r="B3443">
        <v>2</v>
      </c>
    </row>
    <row r="3444" spans="1:2" x14ac:dyDescent="0.35">
      <c r="A3444">
        <v>3.9298201798201799</v>
      </c>
      <c r="B3444">
        <v>0</v>
      </c>
    </row>
    <row r="3445" spans="1:2" x14ac:dyDescent="0.35">
      <c r="A3445">
        <v>3.93006993006993</v>
      </c>
      <c r="B3445">
        <v>0</v>
      </c>
    </row>
    <row r="3446" spans="1:2" x14ac:dyDescent="0.35">
      <c r="A3446">
        <v>3.93006993006993</v>
      </c>
      <c r="B3446">
        <v>2</v>
      </c>
    </row>
    <row r="3447" spans="1:2" x14ac:dyDescent="0.35">
      <c r="A3447">
        <v>3.9303196803196805</v>
      </c>
      <c r="B3447">
        <v>2</v>
      </c>
    </row>
    <row r="3448" spans="1:2" x14ac:dyDescent="0.35">
      <c r="A3448">
        <v>3.9303196803196805</v>
      </c>
      <c r="B3448">
        <v>0</v>
      </c>
    </row>
    <row r="3449" spans="1:2" x14ac:dyDescent="0.35">
      <c r="A3449">
        <v>3.9305694305694305</v>
      </c>
      <c r="B3449">
        <v>0</v>
      </c>
    </row>
    <row r="3450" spans="1:2" x14ac:dyDescent="0.35">
      <c r="A3450">
        <v>3.9305694305694305</v>
      </c>
      <c r="B3450">
        <v>2</v>
      </c>
    </row>
    <row r="3451" spans="1:2" x14ac:dyDescent="0.35">
      <c r="A3451">
        <v>3.9308191808191806</v>
      </c>
      <c r="B3451">
        <v>2</v>
      </c>
    </row>
    <row r="3452" spans="1:2" x14ac:dyDescent="0.35">
      <c r="A3452">
        <v>3.9308191808191806</v>
      </c>
      <c r="B3452">
        <v>0</v>
      </c>
    </row>
    <row r="3453" spans="1:2" x14ac:dyDescent="0.35">
      <c r="A3453">
        <v>3.9310689310689311</v>
      </c>
      <c r="B3453">
        <v>0</v>
      </c>
    </row>
    <row r="3454" spans="1:2" x14ac:dyDescent="0.35">
      <c r="A3454">
        <v>3.9310689310689311</v>
      </c>
      <c r="B3454">
        <v>2</v>
      </c>
    </row>
    <row r="3455" spans="1:2" x14ac:dyDescent="0.35">
      <c r="A3455">
        <v>3.9313186813186816</v>
      </c>
      <c r="B3455">
        <v>2</v>
      </c>
    </row>
    <row r="3456" spans="1:2" x14ac:dyDescent="0.35">
      <c r="A3456">
        <v>3.9313186813186816</v>
      </c>
      <c r="B3456">
        <v>0</v>
      </c>
    </row>
    <row r="3457" spans="1:2" x14ac:dyDescent="0.35">
      <c r="A3457">
        <v>3.9315684315684316</v>
      </c>
      <c r="B3457">
        <v>0</v>
      </c>
    </row>
    <row r="3458" spans="1:2" x14ac:dyDescent="0.35">
      <c r="A3458">
        <v>3.9315684315684316</v>
      </c>
      <c r="B3458">
        <v>2</v>
      </c>
    </row>
    <row r="3459" spans="1:2" x14ac:dyDescent="0.35">
      <c r="A3459">
        <v>3.9318181818181817</v>
      </c>
      <c r="B3459">
        <v>2</v>
      </c>
    </row>
    <row r="3460" spans="1:2" x14ac:dyDescent="0.35">
      <c r="A3460">
        <v>3.9318181818181817</v>
      </c>
      <c r="B3460">
        <v>0</v>
      </c>
    </row>
    <row r="3461" spans="1:2" x14ac:dyDescent="0.35">
      <c r="A3461">
        <v>3.9320679320679321</v>
      </c>
      <c r="B3461">
        <v>0</v>
      </c>
    </row>
    <row r="3462" spans="1:2" x14ac:dyDescent="0.35">
      <c r="A3462">
        <v>3.9320679320679321</v>
      </c>
      <c r="B3462">
        <v>2</v>
      </c>
    </row>
    <row r="3463" spans="1:2" x14ac:dyDescent="0.35">
      <c r="A3463">
        <v>3.9323176823176822</v>
      </c>
      <c r="B3463">
        <v>2</v>
      </c>
    </row>
    <row r="3464" spans="1:2" x14ac:dyDescent="0.35">
      <c r="A3464">
        <v>3.9323176823176822</v>
      </c>
      <c r="B3464">
        <v>0</v>
      </c>
    </row>
    <row r="3465" spans="1:2" x14ac:dyDescent="0.35">
      <c r="A3465">
        <v>3.9325674325674327</v>
      </c>
      <c r="B3465">
        <v>0</v>
      </c>
    </row>
    <row r="3466" spans="1:2" x14ac:dyDescent="0.35">
      <c r="A3466">
        <v>3.9325674325674327</v>
      </c>
      <c r="B3466">
        <v>2</v>
      </c>
    </row>
    <row r="3467" spans="1:2" x14ac:dyDescent="0.35">
      <c r="A3467">
        <v>3.9328171828171827</v>
      </c>
      <c r="B3467">
        <v>2</v>
      </c>
    </row>
    <row r="3468" spans="1:2" x14ac:dyDescent="0.35">
      <c r="A3468">
        <v>3.9328171828171827</v>
      </c>
      <c r="B3468">
        <v>0</v>
      </c>
    </row>
    <row r="3469" spans="1:2" x14ac:dyDescent="0.35">
      <c r="A3469">
        <v>3.9330669330669332</v>
      </c>
      <c r="B3469">
        <v>0</v>
      </c>
    </row>
    <row r="3470" spans="1:2" x14ac:dyDescent="0.35">
      <c r="A3470">
        <v>3.9330669330669332</v>
      </c>
      <c r="B3470">
        <v>2</v>
      </c>
    </row>
    <row r="3471" spans="1:2" x14ac:dyDescent="0.35">
      <c r="A3471">
        <v>3.9333166833166833</v>
      </c>
      <c r="B3471">
        <v>2</v>
      </c>
    </row>
    <row r="3472" spans="1:2" x14ac:dyDescent="0.35">
      <c r="A3472">
        <v>3.9333166833166833</v>
      </c>
      <c r="B3472">
        <v>0</v>
      </c>
    </row>
    <row r="3473" spans="1:2" x14ac:dyDescent="0.35">
      <c r="A3473">
        <v>3.9335664335664333</v>
      </c>
      <c r="B3473">
        <v>0</v>
      </c>
    </row>
    <row r="3474" spans="1:2" x14ac:dyDescent="0.35">
      <c r="A3474">
        <v>3.9335664335664333</v>
      </c>
      <c r="B3474">
        <v>2</v>
      </c>
    </row>
    <row r="3475" spans="1:2" x14ac:dyDescent="0.35">
      <c r="A3475">
        <v>3.9338161838161838</v>
      </c>
      <c r="B3475">
        <v>2</v>
      </c>
    </row>
    <row r="3476" spans="1:2" x14ac:dyDescent="0.35">
      <c r="A3476">
        <v>3.9338161838161838</v>
      </c>
      <c r="B3476">
        <v>0</v>
      </c>
    </row>
    <row r="3477" spans="1:2" x14ac:dyDescent="0.35">
      <c r="A3477">
        <v>3.9340659340659343</v>
      </c>
      <c r="B3477">
        <v>0</v>
      </c>
    </row>
    <row r="3478" spans="1:2" x14ac:dyDescent="0.35">
      <c r="A3478">
        <v>3.9340659340659343</v>
      </c>
      <c r="B3478">
        <v>2</v>
      </c>
    </row>
    <row r="3479" spans="1:2" x14ac:dyDescent="0.35">
      <c r="A3479">
        <v>3.9343156843156843</v>
      </c>
      <c r="B3479">
        <v>2</v>
      </c>
    </row>
    <row r="3480" spans="1:2" x14ac:dyDescent="0.35">
      <c r="A3480">
        <v>3.9343156843156843</v>
      </c>
      <c r="B3480">
        <v>0</v>
      </c>
    </row>
    <row r="3481" spans="1:2" x14ac:dyDescent="0.35">
      <c r="A3481">
        <v>3.9345654345654344</v>
      </c>
      <c r="B3481">
        <v>0</v>
      </c>
    </row>
    <row r="3482" spans="1:2" x14ac:dyDescent="0.35">
      <c r="A3482">
        <v>3.9345654345654344</v>
      </c>
      <c r="B3482">
        <v>2</v>
      </c>
    </row>
    <row r="3483" spans="1:2" x14ac:dyDescent="0.35">
      <c r="A3483">
        <v>3.9348151848151849</v>
      </c>
      <c r="B3483">
        <v>2</v>
      </c>
    </row>
    <row r="3484" spans="1:2" x14ac:dyDescent="0.35">
      <c r="A3484">
        <v>3.9348151848151849</v>
      </c>
      <c r="B3484">
        <v>0</v>
      </c>
    </row>
    <row r="3485" spans="1:2" x14ac:dyDescent="0.35">
      <c r="A3485">
        <v>3.9350649350649349</v>
      </c>
      <c r="B3485">
        <v>0</v>
      </c>
    </row>
    <row r="3486" spans="1:2" x14ac:dyDescent="0.35">
      <c r="A3486">
        <v>3.9350649350649349</v>
      </c>
      <c r="B3486">
        <v>2</v>
      </c>
    </row>
    <row r="3487" spans="1:2" x14ac:dyDescent="0.35">
      <c r="A3487">
        <v>3.9353146853146854</v>
      </c>
      <c r="B3487">
        <v>2</v>
      </c>
    </row>
    <row r="3488" spans="1:2" x14ac:dyDescent="0.35">
      <c r="A3488">
        <v>3.9353146853146854</v>
      </c>
      <c r="B3488">
        <v>0</v>
      </c>
    </row>
    <row r="3489" spans="1:2" x14ac:dyDescent="0.35">
      <c r="A3489">
        <v>3.9355644355644355</v>
      </c>
      <c r="B3489">
        <v>0</v>
      </c>
    </row>
    <row r="3490" spans="1:2" x14ac:dyDescent="0.35">
      <c r="A3490">
        <v>3.9355644355644355</v>
      </c>
      <c r="B3490">
        <v>2</v>
      </c>
    </row>
    <row r="3491" spans="1:2" x14ac:dyDescent="0.35">
      <c r="A3491">
        <v>3.935814185814186</v>
      </c>
      <c r="B3491">
        <v>2</v>
      </c>
    </row>
    <row r="3492" spans="1:2" x14ac:dyDescent="0.35">
      <c r="A3492">
        <v>3.935814185814186</v>
      </c>
      <c r="B3492">
        <v>0</v>
      </c>
    </row>
    <row r="3493" spans="1:2" x14ac:dyDescent="0.35">
      <c r="A3493">
        <v>3.936063936063936</v>
      </c>
      <c r="B3493">
        <v>0</v>
      </c>
    </row>
    <row r="3494" spans="1:2" x14ac:dyDescent="0.35">
      <c r="A3494">
        <v>3.936063936063936</v>
      </c>
      <c r="B3494">
        <v>2</v>
      </c>
    </row>
    <row r="3495" spans="1:2" x14ac:dyDescent="0.35">
      <c r="A3495">
        <v>3.9363136863136865</v>
      </c>
      <c r="B3495">
        <v>2</v>
      </c>
    </row>
    <row r="3496" spans="1:2" x14ac:dyDescent="0.35">
      <c r="A3496">
        <v>3.9363136863136865</v>
      </c>
      <c r="B3496">
        <v>0</v>
      </c>
    </row>
    <row r="3497" spans="1:2" x14ac:dyDescent="0.35">
      <c r="A3497">
        <v>3.9365634365634365</v>
      </c>
      <c r="B3497">
        <v>0</v>
      </c>
    </row>
    <row r="3498" spans="1:2" x14ac:dyDescent="0.35">
      <c r="A3498">
        <v>3.9365634365634365</v>
      </c>
      <c r="B3498">
        <v>2</v>
      </c>
    </row>
    <row r="3499" spans="1:2" x14ac:dyDescent="0.35">
      <c r="A3499">
        <v>3.936813186813187</v>
      </c>
      <c r="B3499">
        <v>2</v>
      </c>
    </row>
    <row r="3500" spans="1:2" x14ac:dyDescent="0.35">
      <c r="A3500">
        <v>3.936813186813187</v>
      </c>
      <c r="B3500">
        <v>0</v>
      </c>
    </row>
    <row r="3501" spans="1:2" x14ac:dyDescent="0.35">
      <c r="A3501">
        <v>3.9370629370629371</v>
      </c>
      <c r="B3501">
        <v>0</v>
      </c>
    </row>
    <row r="3502" spans="1:2" x14ac:dyDescent="0.35">
      <c r="A3502">
        <v>3.9370629370629371</v>
      </c>
      <c r="B3502">
        <v>2</v>
      </c>
    </row>
    <row r="3503" spans="1:2" x14ac:dyDescent="0.35">
      <c r="A3503">
        <v>3.9373126873126871</v>
      </c>
      <c r="B3503">
        <v>2</v>
      </c>
    </row>
    <row r="3504" spans="1:2" x14ac:dyDescent="0.35">
      <c r="A3504">
        <v>3.9373126873126871</v>
      </c>
      <c r="B3504">
        <v>0</v>
      </c>
    </row>
    <row r="3505" spans="1:2" x14ac:dyDescent="0.35">
      <c r="A3505">
        <v>3.9375624375624376</v>
      </c>
      <c r="B3505">
        <v>0</v>
      </c>
    </row>
    <row r="3506" spans="1:2" x14ac:dyDescent="0.35">
      <c r="A3506">
        <v>3.9375624375624376</v>
      </c>
      <c r="B3506">
        <v>2</v>
      </c>
    </row>
    <row r="3507" spans="1:2" x14ac:dyDescent="0.35">
      <c r="A3507">
        <v>3.9378121878121877</v>
      </c>
      <c r="B3507">
        <v>2</v>
      </c>
    </row>
    <row r="3508" spans="1:2" x14ac:dyDescent="0.35">
      <c r="A3508">
        <v>3.9378121878121877</v>
      </c>
      <c r="B3508">
        <v>0</v>
      </c>
    </row>
    <row r="3509" spans="1:2" x14ac:dyDescent="0.35">
      <c r="A3509">
        <v>3.9380619380619382</v>
      </c>
      <c r="B3509">
        <v>0</v>
      </c>
    </row>
    <row r="3510" spans="1:2" x14ac:dyDescent="0.35">
      <c r="A3510">
        <v>3.9380619380619382</v>
      </c>
      <c r="B3510">
        <v>2</v>
      </c>
    </row>
    <row r="3511" spans="1:2" x14ac:dyDescent="0.35">
      <c r="A3511">
        <v>3.9383116883116882</v>
      </c>
      <c r="B3511">
        <v>2</v>
      </c>
    </row>
    <row r="3512" spans="1:2" x14ac:dyDescent="0.35">
      <c r="A3512">
        <v>3.9383116883116882</v>
      </c>
      <c r="B3512">
        <v>0</v>
      </c>
    </row>
    <row r="3513" spans="1:2" x14ac:dyDescent="0.35">
      <c r="A3513">
        <v>3.9385614385614387</v>
      </c>
      <c r="B3513">
        <v>0</v>
      </c>
    </row>
    <row r="3514" spans="1:2" x14ac:dyDescent="0.35">
      <c r="A3514">
        <v>3.9385614385614387</v>
      </c>
      <c r="B3514">
        <v>2</v>
      </c>
    </row>
    <row r="3515" spans="1:2" x14ac:dyDescent="0.35">
      <c r="A3515">
        <v>3.9388111888111887</v>
      </c>
      <c r="B3515">
        <v>2</v>
      </c>
    </row>
    <row r="3516" spans="1:2" x14ac:dyDescent="0.35">
      <c r="A3516">
        <v>3.9388111888111887</v>
      </c>
      <c r="B3516">
        <v>0</v>
      </c>
    </row>
    <row r="3517" spans="1:2" x14ac:dyDescent="0.35">
      <c r="A3517">
        <v>3.9390609390609392</v>
      </c>
      <c r="B3517">
        <v>0</v>
      </c>
    </row>
    <row r="3518" spans="1:2" x14ac:dyDescent="0.35">
      <c r="A3518">
        <v>3.9390609390609392</v>
      </c>
      <c r="B3518">
        <v>2</v>
      </c>
    </row>
    <row r="3519" spans="1:2" x14ac:dyDescent="0.35">
      <c r="A3519">
        <v>3.9393106893106893</v>
      </c>
      <c r="B3519">
        <v>2</v>
      </c>
    </row>
    <row r="3520" spans="1:2" x14ac:dyDescent="0.35">
      <c r="A3520">
        <v>3.9393106893106893</v>
      </c>
      <c r="B3520">
        <v>0</v>
      </c>
    </row>
    <row r="3521" spans="1:2" x14ac:dyDescent="0.35">
      <c r="A3521">
        <v>3.9395604395604398</v>
      </c>
      <c r="B3521">
        <v>0</v>
      </c>
    </row>
    <row r="3522" spans="1:2" x14ac:dyDescent="0.35">
      <c r="A3522">
        <v>3.9395604395604398</v>
      </c>
      <c r="B3522">
        <v>2</v>
      </c>
    </row>
    <row r="3523" spans="1:2" x14ac:dyDescent="0.35">
      <c r="A3523">
        <v>3.9398101898101898</v>
      </c>
      <c r="B3523">
        <v>2</v>
      </c>
    </row>
    <row r="3524" spans="1:2" x14ac:dyDescent="0.35">
      <c r="A3524">
        <v>3.9398101898101898</v>
      </c>
      <c r="B3524">
        <v>0</v>
      </c>
    </row>
    <row r="3525" spans="1:2" x14ac:dyDescent="0.35">
      <c r="A3525">
        <v>3.9400599400599399</v>
      </c>
      <c r="B3525">
        <v>0</v>
      </c>
    </row>
    <row r="3526" spans="1:2" x14ac:dyDescent="0.35">
      <c r="A3526">
        <v>3.9400599400599399</v>
      </c>
      <c r="B3526">
        <v>2</v>
      </c>
    </row>
    <row r="3527" spans="1:2" x14ac:dyDescent="0.35">
      <c r="A3527">
        <v>3.9403096903096904</v>
      </c>
      <c r="B3527">
        <v>2</v>
      </c>
    </row>
    <row r="3528" spans="1:2" x14ac:dyDescent="0.35">
      <c r="A3528">
        <v>3.9403096903096904</v>
      </c>
      <c r="B3528">
        <v>0</v>
      </c>
    </row>
    <row r="3529" spans="1:2" x14ac:dyDescent="0.35">
      <c r="A3529">
        <v>3.9405594405594404</v>
      </c>
      <c r="B3529">
        <v>0</v>
      </c>
    </row>
    <row r="3530" spans="1:2" x14ac:dyDescent="0.35">
      <c r="A3530">
        <v>3.9405594405594404</v>
      </c>
      <c r="B3530">
        <v>2</v>
      </c>
    </row>
    <row r="3531" spans="1:2" x14ac:dyDescent="0.35">
      <c r="A3531">
        <v>3.9408091908091909</v>
      </c>
      <c r="B3531">
        <v>2</v>
      </c>
    </row>
    <row r="3532" spans="1:2" x14ac:dyDescent="0.35">
      <c r="A3532">
        <v>3.9408091908091909</v>
      </c>
      <c r="B3532">
        <v>0</v>
      </c>
    </row>
    <row r="3533" spans="1:2" x14ac:dyDescent="0.35">
      <c r="A3533">
        <v>3.9410589410589409</v>
      </c>
      <c r="B3533">
        <v>0</v>
      </c>
    </row>
    <row r="3534" spans="1:2" x14ac:dyDescent="0.35">
      <c r="A3534">
        <v>3.9410589410589409</v>
      </c>
      <c r="B3534">
        <v>2</v>
      </c>
    </row>
    <row r="3535" spans="1:2" x14ac:dyDescent="0.35">
      <c r="A3535">
        <v>3.9413086913086914</v>
      </c>
      <c r="B3535">
        <v>2</v>
      </c>
    </row>
    <row r="3536" spans="1:2" x14ac:dyDescent="0.35">
      <c r="A3536">
        <v>3.9413086913086914</v>
      </c>
      <c r="B3536">
        <v>0</v>
      </c>
    </row>
    <row r="3537" spans="1:2" x14ac:dyDescent="0.35">
      <c r="A3537">
        <v>3.9415584415584415</v>
      </c>
      <c r="B3537">
        <v>0</v>
      </c>
    </row>
    <row r="3538" spans="1:2" x14ac:dyDescent="0.35">
      <c r="A3538">
        <v>3.9415584415584415</v>
      </c>
      <c r="B3538">
        <v>2</v>
      </c>
    </row>
    <row r="3539" spans="1:2" x14ac:dyDescent="0.35">
      <c r="A3539">
        <v>3.941808191808192</v>
      </c>
      <c r="B3539">
        <v>2</v>
      </c>
    </row>
    <row r="3540" spans="1:2" x14ac:dyDescent="0.35">
      <c r="A3540">
        <v>3.941808191808192</v>
      </c>
      <c r="B3540">
        <v>0</v>
      </c>
    </row>
    <row r="3541" spans="1:2" x14ac:dyDescent="0.35">
      <c r="A3541">
        <v>3.942057942057942</v>
      </c>
      <c r="B3541">
        <v>0</v>
      </c>
    </row>
    <row r="3542" spans="1:2" x14ac:dyDescent="0.35">
      <c r="A3542">
        <v>3.942057942057942</v>
      </c>
      <c r="B3542">
        <v>2</v>
      </c>
    </row>
    <row r="3543" spans="1:2" x14ac:dyDescent="0.35">
      <c r="A3543">
        <v>3.9423076923076925</v>
      </c>
      <c r="B3543">
        <v>2</v>
      </c>
    </row>
    <row r="3544" spans="1:2" x14ac:dyDescent="0.35">
      <c r="A3544">
        <v>3.9423076923076925</v>
      </c>
      <c r="B3544">
        <v>0</v>
      </c>
    </row>
    <row r="3545" spans="1:2" x14ac:dyDescent="0.35">
      <c r="A3545">
        <v>3.9425574425574426</v>
      </c>
      <c r="B3545">
        <v>0</v>
      </c>
    </row>
    <row r="3546" spans="1:2" x14ac:dyDescent="0.35">
      <c r="A3546">
        <v>3.9425574425574426</v>
      </c>
      <c r="B3546">
        <v>2</v>
      </c>
    </row>
    <row r="3547" spans="1:2" x14ac:dyDescent="0.35">
      <c r="A3547">
        <v>3.9428071928071926</v>
      </c>
      <c r="B3547">
        <v>2</v>
      </c>
    </row>
    <row r="3548" spans="1:2" x14ac:dyDescent="0.35">
      <c r="A3548">
        <v>3.9428071928071926</v>
      </c>
      <c r="B3548">
        <v>0</v>
      </c>
    </row>
    <row r="3549" spans="1:2" x14ac:dyDescent="0.35">
      <c r="A3549">
        <v>3.9430569430569431</v>
      </c>
      <c r="B3549">
        <v>0</v>
      </c>
    </row>
    <row r="3550" spans="1:2" x14ac:dyDescent="0.35">
      <c r="A3550">
        <v>3.9430569430569431</v>
      </c>
      <c r="B3550">
        <v>2</v>
      </c>
    </row>
    <row r="3551" spans="1:2" x14ac:dyDescent="0.35">
      <c r="A3551">
        <v>3.9433066933066931</v>
      </c>
      <c r="B3551">
        <v>2</v>
      </c>
    </row>
    <row r="3552" spans="1:2" x14ac:dyDescent="0.35">
      <c r="A3552">
        <v>3.9433066933066931</v>
      </c>
      <c r="B3552">
        <v>0</v>
      </c>
    </row>
    <row r="3553" spans="1:2" x14ac:dyDescent="0.35">
      <c r="A3553">
        <v>3.9435564435564436</v>
      </c>
      <c r="B3553">
        <v>0</v>
      </c>
    </row>
    <row r="3554" spans="1:2" x14ac:dyDescent="0.35">
      <c r="A3554">
        <v>3.9435564435564436</v>
      </c>
      <c r="B3554">
        <v>2</v>
      </c>
    </row>
    <row r="3555" spans="1:2" x14ac:dyDescent="0.35">
      <c r="A3555">
        <v>3.9438061938061937</v>
      </c>
      <c r="B3555">
        <v>2</v>
      </c>
    </row>
    <row r="3556" spans="1:2" x14ac:dyDescent="0.35">
      <c r="A3556">
        <v>3.9438061938061937</v>
      </c>
      <c r="B3556">
        <v>0</v>
      </c>
    </row>
    <row r="3557" spans="1:2" x14ac:dyDescent="0.35">
      <c r="A3557">
        <v>3.9440559440559442</v>
      </c>
      <c r="B3557">
        <v>0</v>
      </c>
    </row>
    <row r="3558" spans="1:2" x14ac:dyDescent="0.35">
      <c r="A3558">
        <v>3.9440559440559442</v>
      </c>
      <c r="B3558">
        <v>2</v>
      </c>
    </row>
    <row r="3559" spans="1:2" x14ac:dyDescent="0.35">
      <c r="A3559">
        <v>3.9443056943056942</v>
      </c>
      <c r="B3559">
        <v>2</v>
      </c>
    </row>
    <row r="3560" spans="1:2" x14ac:dyDescent="0.35">
      <c r="A3560">
        <v>3.9443056943056942</v>
      </c>
      <c r="B3560">
        <v>0</v>
      </c>
    </row>
    <row r="3561" spans="1:2" x14ac:dyDescent="0.35">
      <c r="A3561">
        <v>3.9445554445554447</v>
      </c>
      <c r="B3561">
        <v>0</v>
      </c>
    </row>
    <row r="3562" spans="1:2" x14ac:dyDescent="0.35">
      <c r="A3562">
        <v>3.9445554445554447</v>
      </c>
      <c r="B3562">
        <v>2</v>
      </c>
    </row>
    <row r="3563" spans="1:2" x14ac:dyDescent="0.35">
      <c r="A3563">
        <v>3.9448051948051948</v>
      </c>
      <c r="B3563">
        <v>2</v>
      </c>
    </row>
    <row r="3564" spans="1:2" x14ac:dyDescent="0.35">
      <c r="A3564">
        <v>3.9448051948051948</v>
      </c>
      <c r="B3564">
        <v>0</v>
      </c>
    </row>
    <row r="3565" spans="1:2" x14ac:dyDescent="0.35">
      <c r="A3565">
        <v>3.9450549450549453</v>
      </c>
      <c r="B3565">
        <v>0</v>
      </c>
    </row>
    <row r="3566" spans="1:2" x14ac:dyDescent="0.35">
      <c r="A3566">
        <v>3.9450549450549453</v>
      </c>
      <c r="B3566">
        <v>2</v>
      </c>
    </row>
    <row r="3567" spans="1:2" x14ac:dyDescent="0.35">
      <c r="A3567">
        <v>3.9453046953046953</v>
      </c>
      <c r="B3567">
        <v>2</v>
      </c>
    </row>
    <row r="3568" spans="1:2" x14ac:dyDescent="0.35">
      <c r="A3568">
        <v>3.9453046953046953</v>
      </c>
      <c r="B3568">
        <v>0</v>
      </c>
    </row>
    <row r="3569" spans="1:2" x14ac:dyDescent="0.35">
      <c r="A3569">
        <v>3.9455544455544453</v>
      </c>
      <c r="B3569">
        <v>0</v>
      </c>
    </row>
    <row r="3570" spans="1:2" x14ac:dyDescent="0.35">
      <c r="A3570">
        <v>3.9455544455544453</v>
      </c>
      <c r="B3570">
        <v>2</v>
      </c>
    </row>
    <row r="3571" spans="1:2" x14ac:dyDescent="0.35">
      <c r="A3571">
        <v>3.9458041958041958</v>
      </c>
      <c r="B3571">
        <v>2</v>
      </c>
    </row>
    <row r="3572" spans="1:2" x14ac:dyDescent="0.35">
      <c r="A3572">
        <v>3.9458041958041958</v>
      </c>
      <c r="B3572">
        <v>0</v>
      </c>
    </row>
    <row r="3573" spans="1:2" x14ac:dyDescent="0.35">
      <c r="A3573">
        <v>3.9460539460539459</v>
      </c>
      <c r="B3573">
        <v>0</v>
      </c>
    </row>
    <row r="3574" spans="1:2" x14ac:dyDescent="0.35">
      <c r="A3574">
        <v>3.9460539460539459</v>
      </c>
      <c r="B3574">
        <v>2</v>
      </c>
    </row>
    <row r="3575" spans="1:2" x14ac:dyDescent="0.35">
      <c r="A3575">
        <v>3.9463036963036964</v>
      </c>
      <c r="B3575">
        <v>2</v>
      </c>
    </row>
    <row r="3576" spans="1:2" x14ac:dyDescent="0.35">
      <c r="A3576">
        <v>3.9463036963036964</v>
      </c>
      <c r="B3576">
        <v>0</v>
      </c>
    </row>
    <row r="3577" spans="1:2" x14ac:dyDescent="0.35">
      <c r="A3577">
        <v>3.9465534465534464</v>
      </c>
      <c r="B3577">
        <v>0</v>
      </c>
    </row>
    <row r="3578" spans="1:2" x14ac:dyDescent="0.35">
      <c r="A3578">
        <v>3.9465534465534464</v>
      </c>
      <c r="B3578">
        <v>2</v>
      </c>
    </row>
    <row r="3579" spans="1:2" x14ac:dyDescent="0.35">
      <c r="A3579">
        <v>3.9468031968031969</v>
      </c>
      <c r="B3579">
        <v>2</v>
      </c>
    </row>
    <row r="3580" spans="1:2" x14ac:dyDescent="0.35">
      <c r="A3580">
        <v>3.9468031968031969</v>
      </c>
      <c r="B3580">
        <v>0</v>
      </c>
    </row>
    <row r="3581" spans="1:2" x14ac:dyDescent="0.35">
      <c r="A3581">
        <v>3.947052947052947</v>
      </c>
      <c r="B3581">
        <v>0</v>
      </c>
    </row>
    <row r="3582" spans="1:2" x14ac:dyDescent="0.35">
      <c r="A3582">
        <v>3.947052947052947</v>
      </c>
      <c r="B3582">
        <v>2</v>
      </c>
    </row>
    <row r="3583" spans="1:2" x14ac:dyDescent="0.35">
      <c r="A3583">
        <v>3.9473026973026974</v>
      </c>
      <c r="B3583">
        <v>2</v>
      </c>
    </row>
    <row r="3584" spans="1:2" x14ac:dyDescent="0.35">
      <c r="A3584">
        <v>3.9473026973026974</v>
      </c>
      <c r="B3584">
        <v>0</v>
      </c>
    </row>
    <row r="3585" spans="1:2" x14ac:dyDescent="0.35">
      <c r="A3585">
        <v>3.9475524475524475</v>
      </c>
      <c r="B3585">
        <v>0</v>
      </c>
    </row>
    <row r="3586" spans="1:2" x14ac:dyDescent="0.35">
      <c r="A3586">
        <v>3.9475524475524475</v>
      </c>
      <c r="B3586">
        <v>2</v>
      </c>
    </row>
    <row r="3587" spans="1:2" x14ac:dyDescent="0.35">
      <c r="A3587">
        <v>3.947802197802198</v>
      </c>
      <c r="B3587">
        <v>2</v>
      </c>
    </row>
    <row r="3588" spans="1:2" x14ac:dyDescent="0.35">
      <c r="A3588">
        <v>3.947802197802198</v>
      </c>
      <c r="B3588">
        <v>0</v>
      </c>
    </row>
    <row r="3589" spans="1:2" x14ac:dyDescent="0.35">
      <c r="A3589">
        <v>3.948051948051948</v>
      </c>
      <c r="B3589">
        <v>0</v>
      </c>
    </row>
    <row r="3590" spans="1:2" x14ac:dyDescent="0.35">
      <c r="A3590">
        <v>3.948051948051948</v>
      </c>
      <c r="B3590">
        <v>2</v>
      </c>
    </row>
    <row r="3591" spans="1:2" x14ac:dyDescent="0.35">
      <c r="A3591">
        <v>3.9483016983016981</v>
      </c>
      <c r="B3591">
        <v>2</v>
      </c>
    </row>
    <row r="3592" spans="1:2" x14ac:dyDescent="0.35">
      <c r="A3592">
        <v>3.9483016983016981</v>
      </c>
      <c r="B3592">
        <v>0</v>
      </c>
    </row>
    <row r="3593" spans="1:2" x14ac:dyDescent="0.35">
      <c r="A3593">
        <v>3.9485514485514486</v>
      </c>
      <c r="B3593">
        <v>0</v>
      </c>
    </row>
    <row r="3594" spans="1:2" x14ac:dyDescent="0.35">
      <c r="A3594">
        <v>3.9485514485514486</v>
      </c>
      <c r="B3594">
        <v>2</v>
      </c>
    </row>
    <row r="3595" spans="1:2" x14ac:dyDescent="0.35">
      <c r="A3595">
        <v>3.9488011988011986</v>
      </c>
      <c r="B3595">
        <v>2</v>
      </c>
    </row>
    <row r="3596" spans="1:2" x14ac:dyDescent="0.35">
      <c r="A3596">
        <v>3.9488011988011986</v>
      </c>
      <c r="B3596">
        <v>0</v>
      </c>
    </row>
    <row r="3597" spans="1:2" x14ac:dyDescent="0.35">
      <c r="A3597">
        <v>3.9490509490509491</v>
      </c>
      <c r="B3597">
        <v>0</v>
      </c>
    </row>
    <row r="3598" spans="1:2" x14ac:dyDescent="0.35">
      <c r="A3598">
        <v>3.9490509490509491</v>
      </c>
      <c r="B3598">
        <v>2</v>
      </c>
    </row>
    <row r="3599" spans="1:2" x14ac:dyDescent="0.35">
      <c r="A3599">
        <v>3.9493006993006992</v>
      </c>
      <c r="B3599">
        <v>2</v>
      </c>
    </row>
    <row r="3600" spans="1:2" x14ac:dyDescent="0.35">
      <c r="A3600">
        <v>3.9493006993006992</v>
      </c>
      <c r="B3600">
        <v>0</v>
      </c>
    </row>
    <row r="3601" spans="1:2" x14ac:dyDescent="0.35">
      <c r="A3601">
        <v>3.9495504495504496</v>
      </c>
      <c r="B3601">
        <v>0</v>
      </c>
    </row>
    <row r="3602" spans="1:2" x14ac:dyDescent="0.35">
      <c r="A3602">
        <v>3.9495504495504496</v>
      </c>
      <c r="B3602">
        <v>2</v>
      </c>
    </row>
    <row r="3603" spans="1:2" x14ac:dyDescent="0.35">
      <c r="A3603">
        <v>3.9498001998001997</v>
      </c>
      <c r="B3603">
        <v>2</v>
      </c>
    </row>
    <row r="3604" spans="1:2" x14ac:dyDescent="0.35">
      <c r="A3604">
        <v>3.9498001998001997</v>
      </c>
      <c r="B3604">
        <v>0</v>
      </c>
    </row>
    <row r="3605" spans="1:2" x14ac:dyDescent="0.35">
      <c r="A3605">
        <v>3.9500499500499502</v>
      </c>
      <c r="B3605">
        <v>0</v>
      </c>
    </row>
    <row r="3606" spans="1:2" x14ac:dyDescent="0.35">
      <c r="A3606">
        <v>3.9500499500499502</v>
      </c>
      <c r="B3606">
        <v>2</v>
      </c>
    </row>
    <row r="3607" spans="1:2" x14ac:dyDescent="0.35">
      <c r="A3607">
        <v>3.9502997002997002</v>
      </c>
      <c r="B3607">
        <v>2</v>
      </c>
    </row>
    <row r="3608" spans="1:2" x14ac:dyDescent="0.35">
      <c r="A3608">
        <v>3.9502997002997002</v>
      </c>
      <c r="B3608">
        <v>0</v>
      </c>
    </row>
    <row r="3609" spans="1:2" x14ac:dyDescent="0.35">
      <c r="A3609">
        <v>3.9505494505494507</v>
      </c>
      <c r="B3609">
        <v>0</v>
      </c>
    </row>
    <row r="3610" spans="1:2" x14ac:dyDescent="0.35">
      <c r="A3610">
        <v>3.9505494505494507</v>
      </c>
      <c r="B3610">
        <v>2</v>
      </c>
    </row>
    <row r="3611" spans="1:2" x14ac:dyDescent="0.35">
      <c r="A3611">
        <v>3.9507992007992008</v>
      </c>
      <c r="B3611">
        <v>2</v>
      </c>
    </row>
    <row r="3612" spans="1:2" x14ac:dyDescent="0.35">
      <c r="A3612">
        <v>3.9507992007992008</v>
      </c>
      <c r="B3612">
        <v>0</v>
      </c>
    </row>
    <row r="3613" spans="1:2" x14ac:dyDescent="0.35">
      <c r="A3613">
        <v>3.9510489510489508</v>
      </c>
      <c r="B3613">
        <v>0</v>
      </c>
    </row>
    <row r="3614" spans="1:2" x14ac:dyDescent="0.35">
      <c r="A3614">
        <v>3.9510489510489508</v>
      </c>
      <c r="B3614">
        <v>2</v>
      </c>
    </row>
    <row r="3615" spans="1:2" x14ac:dyDescent="0.35">
      <c r="A3615">
        <v>3.9512987012987013</v>
      </c>
      <c r="B3615">
        <v>2</v>
      </c>
    </row>
    <row r="3616" spans="1:2" x14ac:dyDescent="0.35">
      <c r="A3616">
        <v>3.9512987012987013</v>
      </c>
      <c r="B3616">
        <v>0</v>
      </c>
    </row>
    <row r="3617" spans="1:2" x14ac:dyDescent="0.35">
      <c r="A3617">
        <v>3.9515484515484514</v>
      </c>
      <c r="B3617">
        <v>0</v>
      </c>
    </row>
    <row r="3618" spans="1:2" x14ac:dyDescent="0.35">
      <c r="A3618">
        <v>3.9515484515484514</v>
      </c>
      <c r="B3618">
        <v>2</v>
      </c>
    </row>
    <row r="3619" spans="1:2" x14ac:dyDescent="0.35">
      <c r="A3619">
        <v>3.9517982017982018</v>
      </c>
      <c r="B3619">
        <v>2</v>
      </c>
    </row>
    <row r="3620" spans="1:2" x14ac:dyDescent="0.35">
      <c r="A3620">
        <v>3.9517982017982018</v>
      </c>
      <c r="B3620">
        <v>0</v>
      </c>
    </row>
    <row r="3621" spans="1:2" x14ac:dyDescent="0.35">
      <c r="A3621">
        <v>3.9520479520479519</v>
      </c>
      <c r="B3621">
        <v>0</v>
      </c>
    </row>
    <row r="3622" spans="1:2" x14ac:dyDescent="0.35">
      <c r="A3622">
        <v>3.9520479520479519</v>
      </c>
      <c r="B3622">
        <v>2</v>
      </c>
    </row>
    <row r="3623" spans="1:2" x14ac:dyDescent="0.35">
      <c r="A3623">
        <v>3.9522977022977024</v>
      </c>
      <c r="B3623">
        <v>2</v>
      </c>
    </row>
    <row r="3624" spans="1:2" x14ac:dyDescent="0.35">
      <c r="A3624">
        <v>3.9522977022977024</v>
      </c>
      <c r="B3624">
        <v>0</v>
      </c>
    </row>
    <row r="3625" spans="1:2" x14ac:dyDescent="0.35">
      <c r="A3625">
        <v>3.9525474525474524</v>
      </c>
      <c r="B3625">
        <v>0</v>
      </c>
    </row>
    <row r="3626" spans="1:2" x14ac:dyDescent="0.35">
      <c r="A3626">
        <v>3.9525474525474524</v>
      </c>
      <c r="B3626">
        <v>2</v>
      </c>
    </row>
    <row r="3627" spans="1:2" x14ac:dyDescent="0.35">
      <c r="A3627">
        <v>3.9527972027972029</v>
      </c>
      <c r="B3627">
        <v>2</v>
      </c>
    </row>
    <row r="3628" spans="1:2" x14ac:dyDescent="0.35">
      <c r="A3628">
        <v>3.9527972027972029</v>
      </c>
      <c r="B3628">
        <v>0</v>
      </c>
    </row>
    <row r="3629" spans="1:2" x14ac:dyDescent="0.35">
      <c r="A3629">
        <v>3.953046953046953</v>
      </c>
      <c r="B3629">
        <v>0</v>
      </c>
    </row>
    <row r="3630" spans="1:2" x14ac:dyDescent="0.35">
      <c r="A3630">
        <v>3.953046953046953</v>
      </c>
      <c r="B3630">
        <v>2</v>
      </c>
    </row>
    <row r="3631" spans="1:2" x14ac:dyDescent="0.35">
      <c r="A3631">
        <v>3.9532967032967035</v>
      </c>
      <c r="B3631">
        <v>2</v>
      </c>
    </row>
    <row r="3632" spans="1:2" x14ac:dyDescent="0.35">
      <c r="A3632">
        <v>3.9532967032967035</v>
      </c>
      <c r="B3632">
        <v>0</v>
      </c>
    </row>
    <row r="3633" spans="1:2" x14ac:dyDescent="0.35">
      <c r="A3633">
        <v>3.9535464535464535</v>
      </c>
      <c r="B3633">
        <v>0</v>
      </c>
    </row>
    <row r="3634" spans="1:2" x14ac:dyDescent="0.35">
      <c r="A3634">
        <v>3.9535464535464535</v>
      </c>
      <c r="B3634">
        <v>2</v>
      </c>
    </row>
    <row r="3635" spans="1:2" x14ac:dyDescent="0.35">
      <c r="A3635">
        <v>3.9537962037962036</v>
      </c>
      <c r="B3635">
        <v>2</v>
      </c>
    </row>
    <row r="3636" spans="1:2" x14ac:dyDescent="0.35">
      <c r="A3636">
        <v>3.9537962037962036</v>
      </c>
      <c r="B3636">
        <v>0</v>
      </c>
    </row>
    <row r="3637" spans="1:2" x14ac:dyDescent="0.35">
      <c r="A3637">
        <v>3.954045954045954</v>
      </c>
      <c r="B3637">
        <v>0</v>
      </c>
    </row>
    <row r="3638" spans="1:2" x14ac:dyDescent="0.35">
      <c r="A3638">
        <v>3.954045954045954</v>
      </c>
      <c r="B3638">
        <v>2</v>
      </c>
    </row>
    <row r="3639" spans="1:2" x14ac:dyDescent="0.35">
      <c r="A3639">
        <v>3.9542957042957045</v>
      </c>
      <c r="B3639">
        <v>2</v>
      </c>
    </row>
    <row r="3640" spans="1:2" x14ac:dyDescent="0.35">
      <c r="A3640">
        <v>3.9542957042957045</v>
      </c>
      <c r="B3640">
        <v>0</v>
      </c>
    </row>
    <row r="3641" spans="1:2" x14ac:dyDescent="0.35">
      <c r="A3641">
        <v>3.9545454545454546</v>
      </c>
      <c r="B3641">
        <v>0</v>
      </c>
    </row>
    <row r="3642" spans="1:2" x14ac:dyDescent="0.35">
      <c r="A3642">
        <v>3.9545454545454546</v>
      </c>
      <c r="B3642">
        <v>2</v>
      </c>
    </row>
    <row r="3643" spans="1:2" x14ac:dyDescent="0.35">
      <c r="A3643">
        <v>3.9547952047952046</v>
      </c>
      <c r="B3643">
        <v>2</v>
      </c>
    </row>
    <row r="3644" spans="1:2" x14ac:dyDescent="0.35">
      <c r="A3644">
        <v>3.9547952047952046</v>
      </c>
      <c r="B3644">
        <v>0</v>
      </c>
    </row>
    <row r="3645" spans="1:2" x14ac:dyDescent="0.35">
      <c r="A3645">
        <v>3.9550449550449551</v>
      </c>
      <c r="B3645">
        <v>0</v>
      </c>
    </row>
    <row r="3646" spans="1:2" x14ac:dyDescent="0.35">
      <c r="A3646">
        <v>3.9550449550449551</v>
      </c>
      <c r="B3646">
        <v>2</v>
      </c>
    </row>
    <row r="3647" spans="1:2" x14ac:dyDescent="0.35">
      <c r="A3647">
        <v>3.9552947052947052</v>
      </c>
      <c r="B3647">
        <v>2</v>
      </c>
    </row>
    <row r="3648" spans="1:2" x14ac:dyDescent="0.35">
      <c r="A3648">
        <v>3.9552947052947052</v>
      </c>
      <c r="B3648">
        <v>0</v>
      </c>
    </row>
    <row r="3649" spans="1:2" x14ac:dyDescent="0.35">
      <c r="A3649">
        <v>3.9555444555444557</v>
      </c>
      <c r="B3649">
        <v>0</v>
      </c>
    </row>
    <row r="3650" spans="1:2" x14ac:dyDescent="0.35">
      <c r="A3650">
        <v>3.9555444555444557</v>
      </c>
      <c r="B3650">
        <v>2</v>
      </c>
    </row>
    <row r="3651" spans="1:2" x14ac:dyDescent="0.35">
      <c r="A3651">
        <v>3.9557942057942057</v>
      </c>
      <c r="B3651">
        <v>2</v>
      </c>
    </row>
    <row r="3652" spans="1:2" x14ac:dyDescent="0.35">
      <c r="A3652">
        <v>3.9557942057942057</v>
      </c>
      <c r="B3652">
        <v>0</v>
      </c>
    </row>
    <row r="3653" spans="1:2" x14ac:dyDescent="0.35">
      <c r="A3653">
        <v>3.9560439560439562</v>
      </c>
      <c r="B3653">
        <v>0</v>
      </c>
    </row>
    <row r="3654" spans="1:2" x14ac:dyDescent="0.35">
      <c r="A3654">
        <v>3.9560439560439562</v>
      </c>
      <c r="B3654">
        <v>2</v>
      </c>
    </row>
    <row r="3655" spans="1:2" x14ac:dyDescent="0.35">
      <c r="A3655">
        <v>3.9562937062937062</v>
      </c>
      <c r="B3655">
        <v>2</v>
      </c>
    </row>
    <row r="3656" spans="1:2" x14ac:dyDescent="0.35">
      <c r="A3656">
        <v>3.9562937062937062</v>
      </c>
      <c r="B3656">
        <v>0</v>
      </c>
    </row>
    <row r="3657" spans="1:2" x14ac:dyDescent="0.35">
      <c r="A3657">
        <v>3.9565434565434563</v>
      </c>
      <c r="B3657">
        <v>0</v>
      </c>
    </row>
    <row r="3658" spans="1:2" x14ac:dyDescent="0.35">
      <c r="A3658">
        <v>3.9565434565434563</v>
      </c>
      <c r="B3658">
        <v>2</v>
      </c>
    </row>
    <row r="3659" spans="1:2" x14ac:dyDescent="0.35">
      <c r="A3659">
        <v>3.9567932067932068</v>
      </c>
      <c r="B3659">
        <v>2</v>
      </c>
    </row>
    <row r="3660" spans="1:2" x14ac:dyDescent="0.35">
      <c r="A3660">
        <v>3.9567932067932068</v>
      </c>
      <c r="B3660">
        <v>0</v>
      </c>
    </row>
    <row r="3661" spans="1:2" x14ac:dyDescent="0.35">
      <c r="A3661">
        <v>3.9570429570429573</v>
      </c>
      <c r="B3661">
        <v>0</v>
      </c>
    </row>
    <row r="3662" spans="1:2" x14ac:dyDescent="0.35">
      <c r="A3662">
        <v>3.9570429570429573</v>
      </c>
      <c r="B3662">
        <v>2</v>
      </c>
    </row>
    <row r="3663" spans="1:2" x14ac:dyDescent="0.35">
      <c r="A3663">
        <v>3.9572927072927073</v>
      </c>
      <c r="B3663">
        <v>2</v>
      </c>
    </row>
    <row r="3664" spans="1:2" x14ac:dyDescent="0.35">
      <c r="A3664">
        <v>3.9572927072927073</v>
      </c>
      <c r="B3664">
        <v>0</v>
      </c>
    </row>
    <row r="3665" spans="1:2" x14ac:dyDescent="0.35">
      <c r="A3665">
        <v>3.9575424575424574</v>
      </c>
      <c r="B3665">
        <v>0</v>
      </c>
    </row>
    <row r="3666" spans="1:2" x14ac:dyDescent="0.35">
      <c r="A3666">
        <v>3.9575424575424574</v>
      </c>
      <c r="B3666">
        <v>2</v>
      </c>
    </row>
    <row r="3667" spans="1:2" x14ac:dyDescent="0.35">
      <c r="A3667">
        <v>3.9577922077922079</v>
      </c>
      <c r="B3667">
        <v>2</v>
      </c>
    </row>
    <row r="3668" spans="1:2" x14ac:dyDescent="0.35">
      <c r="A3668">
        <v>3.9577922077922079</v>
      </c>
      <c r="B3668">
        <v>0</v>
      </c>
    </row>
    <row r="3669" spans="1:2" x14ac:dyDescent="0.35">
      <c r="A3669">
        <v>3.9580419580419579</v>
      </c>
      <c r="B3669">
        <v>0</v>
      </c>
    </row>
    <row r="3670" spans="1:2" x14ac:dyDescent="0.35">
      <c r="A3670">
        <v>3.9580419580419579</v>
      </c>
      <c r="B3670">
        <v>2</v>
      </c>
    </row>
    <row r="3671" spans="1:2" x14ac:dyDescent="0.35">
      <c r="A3671">
        <v>3.9582917082917084</v>
      </c>
      <c r="B3671">
        <v>2</v>
      </c>
    </row>
    <row r="3672" spans="1:2" x14ac:dyDescent="0.35">
      <c r="A3672">
        <v>3.9582917082917084</v>
      </c>
      <c r="B3672">
        <v>0</v>
      </c>
    </row>
    <row r="3673" spans="1:2" x14ac:dyDescent="0.35">
      <c r="A3673">
        <v>3.9585414585414584</v>
      </c>
      <c r="B3673">
        <v>0</v>
      </c>
    </row>
    <row r="3674" spans="1:2" x14ac:dyDescent="0.35">
      <c r="A3674">
        <v>3.9585414585414584</v>
      </c>
      <c r="B3674">
        <v>2</v>
      </c>
    </row>
    <row r="3675" spans="1:2" x14ac:dyDescent="0.35">
      <c r="A3675">
        <v>3.9587912087912089</v>
      </c>
      <c r="B3675">
        <v>2</v>
      </c>
    </row>
    <row r="3676" spans="1:2" x14ac:dyDescent="0.35">
      <c r="A3676">
        <v>3.9587912087912089</v>
      </c>
      <c r="B3676">
        <v>0</v>
      </c>
    </row>
    <row r="3677" spans="1:2" x14ac:dyDescent="0.35">
      <c r="A3677">
        <v>3.959040959040959</v>
      </c>
      <c r="B3677">
        <v>0</v>
      </c>
    </row>
    <row r="3678" spans="1:2" x14ac:dyDescent="0.35">
      <c r="A3678">
        <v>3.959040959040959</v>
      </c>
      <c r="B3678">
        <v>2</v>
      </c>
    </row>
    <row r="3679" spans="1:2" x14ac:dyDescent="0.35">
      <c r="A3679">
        <v>3.9592907092907095</v>
      </c>
      <c r="B3679">
        <v>2</v>
      </c>
    </row>
    <row r="3680" spans="1:2" x14ac:dyDescent="0.35">
      <c r="A3680">
        <v>3.9592907092907095</v>
      </c>
      <c r="B3680">
        <v>0</v>
      </c>
    </row>
    <row r="3681" spans="1:2" x14ac:dyDescent="0.35">
      <c r="A3681">
        <v>3.9595404595404595</v>
      </c>
      <c r="B3681">
        <v>0</v>
      </c>
    </row>
    <row r="3682" spans="1:2" x14ac:dyDescent="0.35">
      <c r="A3682">
        <v>3.9595404595404595</v>
      </c>
      <c r="B3682">
        <v>2</v>
      </c>
    </row>
    <row r="3683" spans="1:2" x14ac:dyDescent="0.35">
      <c r="A3683">
        <v>3.95979020979021</v>
      </c>
      <c r="B3683">
        <v>2</v>
      </c>
    </row>
    <row r="3684" spans="1:2" x14ac:dyDescent="0.35">
      <c r="A3684">
        <v>3.95979020979021</v>
      </c>
      <c r="B3684">
        <v>0</v>
      </c>
    </row>
    <row r="3685" spans="1:2" x14ac:dyDescent="0.35">
      <c r="A3685">
        <v>3.9600399600399601</v>
      </c>
      <c r="B3685">
        <v>0</v>
      </c>
    </row>
    <row r="3686" spans="1:2" x14ac:dyDescent="0.35">
      <c r="A3686">
        <v>3.9600399600399601</v>
      </c>
      <c r="B3686">
        <v>2</v>
      </c>
    </row>
    <row r="3687" spans="1:2" x14ac:dyDescent="0.35">
      <c r="A3687">
        <v>3.9602897102897101</v>
      </c>
      <c r="B3687">
        <v>2</v>
      </c>
    </row>
    <row r="3688" spans="1:2" x14ac:dyDescent="0.35">
      <c r="A3688">
        <v>3.9602897102897101</v>
      </c>
      <c r="B3688">
        <v>0</v>
      </c>
    </row>
    <row r="3689" spans="1:2" x14ac:dyDescent="0.35">
      <c r="A3689">
        <v>3.9605394605394606</v>
      </c>
      <c r="B3689">
        <v>0</v>
      </c>
    </row>
    <row r="3690" spans="1:2" x14ac:dyDescent="0.35">
      <c r="A3690">
        <v>3.9605394605394606</v>
      </c>
      <c r="B3690">
        <v>2</v>
      </c>
    </row>
    <row r="3691" spans="1:2" x14ac:dyDescent="0.35">
      <c r="A3691">
        <v>3.9607892107892106</v>
      </c>
      <c r="B3691">
        <v>2</v>
      </c>
    </row>
    <row r="3692" spans="1:2" x14ac:dyDescent="0.35">
      <c r="A3692">
        <v>3.9607892107892106</v>
      </c>
      <c r="B3692">
        <v>0</v>
      </c>
    </row>
    <row r="3693" spans="1:2" x14ac:dyDescent="0.35">
      <c r="A3693">
        <v>3.9610389610389611</v>
      </c>
      <c r="B3693">
        <v>0</v>
      </c>
    </row>
    <row r="3694" spans="1:2" x14ac:dyDescent="0.35">
      <c r="A3694">
        <v>3.9610389610389611</v>
      </c>
      <c r="B3694">
        <v>2</v>
      </c>
    </row>
    <row r="3695" spans="1:2" x14ac:dyDescent="0.35">
      <c r="A3695">
        <v>3.9612887112887112</v>
      </c>
      <c r="B3695">
        <v>2</v>
      </c>
    </row>
    <row r="3696" spans="1:2" x14ac:dyDescent="0.35">
      <c r="A3696">
        <v>3.9612887112887112</v>
      </c>
      <c r="B3696">
        <v>0</v>
      </c>
    </row>
    <row r="3697" spans="1:2" x14ac:dyDescent="0.35">
      <c r="A3697">
        <v>3.9615384615384617</v>
      </c>
      <c r="B3697">
        <v>0</v>
      </c>
    </row>
    <row r="3698" spans="1:2" x14ac:dyDescent="0.35">
      <c r="A3698">
        <v>3.9615384615384617</v>
      </c>
      <c r="B3698">
        <v>2</v>
      </c>
    </row>
    <row r="3699" spans="1:2" x14ac:dyDescent="0.35">
      <c r="A3699">
        <v>3.9617882117882117</v>
      </c>
      <c r="B3699">
        <v>2</v>
      </c>
    </row>
    <row r="3700" spans="1:2" x14ac:dyDescent="0.35">
      <c r="A3700">
        <v>3.9617882117882117</v>
      </c>
      <c r="B3700">
        <v>0</v>
      </c>
    </row>
    <row r="3701" spans="1:2" x14ac:dyDescent="0.35">
      <c r="A3701">
        <v>3.9620379620379622</v>
      </c>
      <c r="B3701">
        <v>0</v>
      </c>
    </row>
    <row r="3702" spans="1:2" x14ac:dyDescent="0.35">
      <c r="A3702">
        <v>3.9620379620379622</v>
      </c>
      <c r="B3702">
        <v>2</v>
      </c>
    </row>
    <row r="3703" spans="1:2" x14ac:dyDescent="0.35">
      <c r="A3703">
        <v>3.9622877122877123</v>
      </c>
      <c r="B3703">
        <v>2</v>
      </c>
    </row>
    <row r="3704" spans="1:2" x14ac:dyDescent="0.35">
      <c r="A3704">
        <v>3.9622877122877123</v>
      </c>
      <c r="B3704">
        <v>0</v>
      </c>
    </row>
    <row r="3705" spans="1:2" x14ac:dyDescent="0.35">
      <c r="A3705">
        <v>3.9625374625374628</v>
      </c>
      <c r="B3705">
        <v>0</v>
      </c>
    </row>
    <row r="3706" spans="1:2" x14ac:dyDescent="0.35">
      <c r="A3706">
        <v>3.9625374625374628</v>
      </c>
      <c r="B3706">
        <v>2</v>
      </c>
    </row>
    <row r="3707" spans="1:2" x14ac:dyDescent="0.35">
      <c r="A3707">
        <v>3.9627872127872128</v>
      </c>
      <c r="B3707">
        <v>2</v>
      </c>
    </row>
    <row r="3708" spans="1:2" x14ac:dyDescent="0.35">
      <c r="A3708">
        <v>3.9627872127872128</v>
      </c>
      <c r="B3708">
        <v>0</v>
      </c>
    </row>
    <row r="3709" spans="1:2" x14ac:dyDescent="0.35">
      <c r="A3709">
        <v>3.9630369630369628</v>
      </c>
      <c r="B3709">
        <v>0</v>
      </c>
    </row>
    <row r="3710" spans="1:2" x14ac:dyDescent="0.35">
      <c r="A3710">
        <v>3.9630369630369628</v>
      </c>
      <c r="B3710">
        <v>2</v>
      </c>
    </row>
    <row r="3711" spans="1:2" x14ac:dyDescent="0.35">
      <c r="A3711">
        <v>3.9632867132867133</v>
      </c>
      <c r="B3711">
        <v>2</v>
      </c>
    </row>
    <row r="3712" spans="1:2" x14ac:dyDescent="0.35">
      <c r="A3712">
        <v>3.9632867132867133</v>
      </c>
      <c r="B3712">
        <v>0</v>
      </c>
    </row>
    <row r="3713" spans="1:2" x14ac:dyDescent="0.35">
      <c r="A3713">
        <v>3.9635364635364634</v>
      </c>
      <c r="B3713">
        <v>0</v>
      </c>
    </row>
    <row r="3714" spans="1:2" x14ac:dyDescent="0.35">
      <c r="A3714">
        <v>3.9635364635364634</v>
      </c>
      <c r="B3714">
        <v>2</v>
      </c>
    </row>
    <row r="3715" spans="1:2" x14ac:dyDescent="0.35">
      <c r="A3715">
        <v>3.9637862137862139</v>
      </c>
      <c r="B3715">
        <v>2</v>
      </c>
    </row>
    <row r="3716" spans="1:2" x14ac:dyDescent="0.35">
      <c r="A3716">
        <v>3.9637862137862139</v>
      </c>
      <c r="B3716">
        <v>0</v>
      </c>
    </row>
    <row r="3717" spans="1:2" x14ac:dyDescent="0.35">
      <c r="A3717">
        <v>3.9640359640359639</v>
      </c>
      <c r="B3717">
        <v>0</v>
      </c>
    </row>
    <row r="3718" spans="1:2" x14ac:dyDescent="0.35">
      <c r="A3718">
        <v>3.9640359640359639</v>
      </c>
      <c r="B3718">
        <v>2</v>
      </c>
    </row>
    <row r="3719" spans="1:2" x14ac:dyDescent="0.35">
      <c r="A3719">
        <v>3.9642857142857144</v>
      </c>
      <c r="B3719">
        <v>2</v>
      </c>
    </row>
    <row r="3720" spans="1:2" x14ac:dyDescent="0.35">
      <c r="A3720">
        <v>3.9642857142857144</v>
      </c>
      <c r="B3720">
        <v>0</v>
      </c>
    </row>
    <row r="3721" spans="1:2" x14ac:dyDescent="0.35">
      <c r="A3721">
        <v>3.9645354645354645</v>
      </c>
      <c r="B3721">
        <v>0</v>
      </c>
    </row>
    <row r="3722" spans="1:2" x14ac:dyDescent="0.35">
      <c r="A3722">
        <v>3.9645354645354645</v>
      </c>
      <c r="B3722">
        <v>2</v>
      </c>
    </row>
    <row r="3723" spans="1:2" x14ac:dyDescent="0.35">
      <c r="A3723">
        <v>3.964785214785215</v>
      </c>
      <c r="B3723">
        <v>2</v>
      </c>
    </row>
    <row r="3724" spans="1:2" x14ac:dyDescent="0.35">
      <c r="A3724">
        <v>3.964785214785215</v>
      </c>
      <c r="B3724">
        <v>0</v>
      </c>
    </row>
    <row r="3725" spans="1:2" x14ac:dyDescent="0.35">
      <c r="A3725">
        <v>3.965034965034965</v>
      </c>
      <c r="B3725">
        <v>0</v>
      </c>
    </row>
    <row r="3726" spans="1:2" x14ac:dyDescent="0.35">
      <c r="A3726">
        <v>3.965034965034965</v>
      </c>
      <c r="B3726">
        <v>2</v>
      </c>
    </row>
    <row r="3727" spans="1:2" x14ac:dyDescent="0.35">
      <c r="A3727">
        <v>3.9652847152847155</v>
      </c>
      <c r="B3727">
        <v>2</v>
      </c>
    </row>
    <row r="3728" spans="1:2" x14ac:dyDescent="0.35">
      <c r="A3728">
        <v>3.9652847152847155</v>
      </c>
      <c r="B3728">
        <v>0</v>
      </c>
    </row>
    <row r="3729" spans="1:2" x14ac:dyDescent="0.35">
      <c r="A3729">
        <v>3.9655344655344655</v>
      </c>
      <c r="B3729">
        <v>0</v>
      </c>
    </row>
    <row r="3730" spans="1:2" x14ac:dyDescent="0.35">
      <c r="A3730">
        <v>3.9655344655344655</v>
      </c>
      <c r="B3730">
        <v>2</v>
      </c>
    </row>
    <row r="3731" spans="1:2" x14ac:dyDescent="0.35">
      <c r="A3731">
        <v>3.9657842157842156</v>
      </c>
      <c r="B3731">
        <v>2</v>
      </c>
    </row>
    <row r="3732" spans="1:2" x14ac:dyDescent="0.35">
      <c r="A3732">
        <v>3.9657842157842156</v>
      </c>
      <c r="B3732">
        <v>0</v>
      </c>
    </row>
    <row r="3733" spans="1:2" x14ac:dyDescent="0.35">
      <c r="A3733">
        <v>3.9660339660339661</v>
      </c>
      <c r="B3733">
        <v>0</v>
      </c>
    </row>
    <row r="3734" spans="1:2" x14ac:dyDescent="0.35">
      <c r="A3734">
        <v>3.9660339660339661</v>
      </c>
      <c r="B3734">
        <v>2</v>
      </c>
    </row>
    <row r="3735" spans="1:2" x14ac:dyDescent="0.35">
      <c r="A3735">
        <v>3.9662837162837161</v>
      </c>
      <c r="B3735">
        <v>2</v>
      </c>
    </row>
    <row r="3736" spans="1:2" x14ac:dyDescent="0.35">
      <c r="A3736">
        <v>3.9662837162837161</v>
      </c>
      <c r="B3736">
        <v>0</v>
      </c>
    </row>
    <row r="3737" spans="1:2" x14ac:dyDescent="0.35">
      <c r="A3737">
        <v>3.9665334665334666</v>
      </c>
      <c r="B3737">
        <v>0</v>
      </c>
    </row>
    <row r="3738" spans="1:2" x14ac:dyDescent="0.35">
      <c r="A3738">
        <v>3.9665334665334666</v>
      </c>
      <c r="B3738">
        <v>2</v>
      </c>
    </row>
    <row r="3739" spans="1:2" x14ac:dyDescent="0.35">
      <c r="A3739">
        <v>3.9667832167832167</v>
      </c>
      <c r="B3739">
        <v>2</v>
      </c>
    </row>
    <row r="3740" spans="1:2" x14ac:dyDescent="0.35">
      <c r="A3740">
        <v>3.9667832167832167</v>
      </c>
      <c r="B3740">
        <v>0</v>
      </c>
    </row>
    <row r="3741" spans="1:2" x14ac:dyDescent="0.35">
      <c r="A3741">
        <v>3.9670329670329672</v>
      </c>
      <c r="B3741">
        <v>0</v>
      </c>
    </row>
    <row r="3742" spans="1:2" x14ac:dyDescent="0.35">
      <c r="A3742">
        <v>3.9670329670329672</v>
      </c>
      <c r="B3742">
        <v>2</v>
      </c>
    </row>
    <row r="3743" spans="1:2" x14ac:dyDescent="0.35">
      <c r="A3743">
        <v>3.9672827172827172</v>
      </c>
      <c r="B3743">
        <v>2</v>
      </c>
    </row>
    <row r="3744" spans="1:2" x14ac:dyDescent="0.35">
      <c r="A3744">
        <v>3.9672827172827172</v>
      </c>
      <c r="B3744">
        <v>0</v>
      </c>
    </row>
    <row r="3745" spans="1:2" x14ac:dyDescent="0.35">
      <c r="A3745">
        <v>3.9675324675324677</v>
      </c>
      <c r="B3745">
        <v>0</v>
      </c>
    </row>
    <row r="3746" spans="1:2" x14ac:dyDescent="0.35">
      <c r="A3746">
        <v>3.9675324675324677</v>
      </c>
      <c r="B3746">
        <v>2</v>
      </c>
    </row>
    <row r="3747" spans="1:2" x14ac:dyDescent="0.35">
      <c r="A3747">
        <v>3.9677822177822177</v>
      </c>
      <c r="B3747">
        <v>2</v>
      </c>
    </row>
    <row r="3748" spans="1:2" x14ac:dyDescent="0.35">
      <c r="A3748">
        <v>3.9677822177822177</v>
      </c>
      <c r="B3748">
        <v>0</v>
      </c>
    </row>
    <row r="3749" spans="1:2" x14ac:dyDescent="0.35">
      <c r="A3749">
        <v>3.9680319680319682</v>
      </c>
      <c r="B3749">
        <v>0</v>
      </c>
    </row>
    <row r="3750" spans="1:2" x14ac:dyDescent="0.35">
      <c r="A3750">
        <v>3.9680319680319682</v>
      </c>
      <c r="B3750">
        <v>2</v>
      </c>
    </row>
    <row r="3751" spans="1:2" x14ac:dyDescent="0.35">
      <c r="A3751">
        <v>3.9682817182817183</v>
      </c>
      <c r="B3751">
        <v>2</v>
      </c>
    </row>
    <row r="3752" spans="1:2" x14ac:dyDescent="0.35">
      <c r="A3752">
        <v>3.9682817182817183</v>
      </c>
      <c r="B3752">
        <v>0</v>
      </c>
    </row>
    <row r="3753" spans="1:2" x14ac:dyDescent="0.35">
      <c r="A3753">
        <v>3.9685314685314683</v>
      </c>
      <c r="B3753">
        <v>0</v>
      </c>
    </row>
    <row r="3754" spans="1:2" x14ac:dyDescent="0.35">
      <c r="A3754">
        <v>3.9685314685314683</v>
      </c>
      <c r="B3754">
        <v>2</v>
      </c>
    </row>
    <row r="3755" spans="1:2" x14ac:dyDescent="0.35">
      <c r="A3755">
        <v>3.9687812187812188</v>
      </c>
      <c r="B3755">
        <v>2</v>
      </c>
    </row>
    <row r="3756" spans="1:2" x14ac:dyDescent="0.35">
      <c r="A3756">
        <v>3.9687812187812188</v>
      </c>
      <c r="B3756">
        <v>0</v>
      </c>
    </row>
    <row r="3757" spans="1:2" x14ac:dyDescent="0.35">
      <c r="A3757">
        <v>3.9690309690309689</v>
      </c>
      <c r="B3757">
        <v>0</v>
      </c>
    </row>
    <row r="3758" spans="1:2" x14ac:dyDescent="0.35">
      <c r="A3758">
        <v>3.9690309690309689</v>
      </c>
      <c r="B3758">
        <v>2</v>
      </c>
    </row>
    <row r="3759" spans="1:2" x14ac:dyDescent="0.35">
      <c r="A3759">
        <v>3.9692807192807193</v>
      </c>
      <c r="B3759">
        <v>2</v>
      </c>
    </row>
    <row r="3760" spans="1:2" x14ac:dyDescent="0.35">
      <c r="A3760">
        <v>3.9692807192807193</v>
      </c>
      <c r="B3760">
        <v>0</v>
      </c>
    </row>
    <row r="3761" spans="1:2" x14ac:dyDescent="0.35">
      <c r="A3761">
        <v>3.9695304695304694</v>
      </c>
      <c r="B3761">
        <v>0</v>
      </c>
    </row>
    <row r="3762" spans="1:2" x14ac:dyDescent="0.35">
      <c r="A3762">
        <v>3.9695304695304694</v>
      </c>
      <c r="B3762">
        <v>2</v>
      </c>
    </row>
    <row r="3763" spans="1:2" x14ac:dyDescent="0.35">
      <c r="A3763">
        <v>3.9697802197802199</v>
      </c>
      <c r="B3763">
        <v>2</v>
      </c>
    </row>
    <row r="3764" spans="1:2" x14ac:dyDescent="0.35">
      <c r="A3764">
        <v>3.9697802197802199</v>
      </c>
      <c r="B3764">
        <v>0</v>
      </c>
    </row>
    <row r="3765" spans="1:2" x14ac:dyDescent="0.35">
      <c r="A3765">
        <v>3.9700299700299699</v>
      </c>
      <c r="B3765">
        <v>0</v>
      </c>
    </row>
    <row r="3766" spans="1:2" x14ac:dyDescent="0.35">
      <c r="A3766">
        <v>3.9700299700299699</v>
      </c>
      <c r="B3766">
        <v>2</v>
      </c>
    </row>
    <row r="3767" spans="1:2" x14ac:dyDescent="0.35">
      <c r="A3767">
        <v>3.9702797202797204</v>
      </c>
      <c r="B3767">
        <v>2</v>
      </c>
    </row>
    <row r="3768" spans="1:2" x14ac:dyDescent="0.35">
      <c r="A3768">
        <v>3.9702797202797204</v>
      </c>
      <c r="B3768">
        <v>0</v>
      </c>
    </row>
    <row r="3769" spans="1:2" x14ac:dyDescent="0.35">
      <c r="A3769">
        <v>3.9705294705294705</v>
      </c>
      <c r="B3769">
        <v>0</v>
      </c>
    </row>
    <row r="3770" spans="1:2" x14ac:dyDescent="0.35">
      <c r="A3770">
        <v>3.9705294705294705</v>
      </c>
      <c r="B3770">
        <v>2</v>
      </c>
    </row>
    <row r="3771" spans="1:2" x14ac:dyDescent="0.35">
      <c r="A3771">
        <v>3.970779220779221</v>
      </c>
      <c r="B3771">
        <v>2</v>
      </c>
    </row>
    <row r="3772" spans="1:2" x14ac:dyDescent="0.35">
      <c r="A3772">
        <v>3.970779220779221</v>
      </c>
      <c r="B3772">
        <v>0</v>
      </c>
    </row>
    <row r="3773" spans="1:2" x14ac:dyDescent="0.35">
      <c r="A3773">
        <v>3.971028971028971</v>
      </c>
      <c r="B3773">
        <v>0</v>
      </c>
    </row>
    <row r="3774" spans="1:2" x14ac:dyDescent="0.35">
      <c r="A3774">
        <v>3.971028971028971</v>
      </c>
      <c r="B3774">
        <v>2</v>
      </c>
    </row>
    <row r="3775" spans="1:2" x14ac:dyDescent="0.35">
      <c r="A3775">
        <v>3.9712787212787211</v>
      </c>
      <c r="B3775">
        <v>2</v>
      </c>
    </row>
    <row r="3776" spans="1:2" x14ac:dyDescent="0.35">
      <c r="A3776">
        <v>3.9712787212787211</v>
      </c>
      <c r="B3776">
        <v>0</v>
      </c>
    </row>
    <row r="3777" spans="1:2" x14ac:dyDescent="0.35">
      <c r="A3777">
        <v>3.9715284715284715</v>
      </c>
      <c r="B3777">
        <v>0</v>
      </c>
    </row>
    <row r="3778" spans="1:2" x14ac:dyDescent="0.35">
      <c r="A3778">
        <v>3.9715284715284715</v>
      </c>
      <c r="B3778">
        <v>2</v>
      </c>
    </row>
    <row r="3779" spans="1:2" x14ac:dyDescent="0.35">
      <c r="A3779">
        <v>3.9717782217782216</v>
      </c>
      <c r="B3779">
        <v>2</v>
      </c>
    </row>
    <row r="3780" spans="1:2" x14ac:dyDescent="0.35">
      <c r="A3780">
        <v>3.9717782217782216</v>
      </c>
      <c r="B3780">
        <v>0</v>
      </c>
    </row>
    <row r="3781" spans="1:2" x14ac:dyDescent="0.35">
      <c r="A3781">
        <v>3.9720279720279721</v>
      </c>
      <c r="B3781">
        <v>0</v>
      </c>
    </row>
    <row r="3782" spans="1:2" x14ac:dyDescent="0.35">
      <c r="A3782">
        <v>3.9720279720279721</v>
      </c>
      <c r="B3782">
        <v>2</v>
      </c>
    </row>
    <row r="3783" spans="1:2" x14ac:dyDescent="0.35">
      <c r="A3783">
        <v>3.9722777222777221</v>
      </c>
      <c r="B3783">
        <v>2</v>
      </c>
    </row>
    <row r="3784" spans="1:2" x14ac:dyDescent="0.35">
      <c r="A3784">
        <v>3.9722777222777221</v>
      </c>
      <c r="B3784">
        <v>0</v>
      </c>
    </row>
    <row r="3785" spans="1:2" x14ac:dyDescent="0.35">
      <c r="A3785">
        <v>3.9725274725274726</v>
      </c>
      <c r="B3785">
        <v>0</v>
      </c>
    </row>
    <row r="3786" spans="1:2" x14ac:dyDescent="0.35">
      <c r="A3786">
        <v>3.9725274725274726</v>
      </c>
      <c r="B3786">
        <v>2</v>
      </c>
    </row>
    <row r="3787" spans="1:2" x14ac:dyDescent="0.35">
      <c r="A3787">
        <v>3.9727772227772227</v>
      </c>
      <c r="B3787">
        <v>2</v>
      </c>
    </row>
    <row r="3788" spans="1:2" x14ac:dyDescent="0.35">
      <c r="A3788">
        <v>3.9727772227772227</v>
      </c>
      <c r="B3788">
        <v>0</v>
      </c>
    </row>
    <row r="3789" spans="1:2" x14ac:dyDescent="0.35">
      <c r="A3789">
        <v>3.9730269730269732</v>
      </c>
      <c r="B3789">
        <v>0</v>
      </c>
    </row>
    <row r="3790" spans="1:2" x14ac:dyDescent="0.35">
      <c r="A3790">
        <v>3.9730269730269732</v>
      </c>
      <c r="B3790">
        <v>2</v>
      </c>
    </row>
    <row r="3791" spans="1:2" x14ac:dyDescent="0.35">
      <c r="A3791">
        <v>3.9732767232767232</v>
      </c>
      <c r="B3791">
        <v>2</v>
      </c>
    </row>
    <row r="3792" spans="1:2" x14ac:dyDescent="0.35">
      <c r="A3792">
        <v>3.9732767232767232</v>
      </c>
      <c r="B3792">
        <v>0</v>
      </c>
    </row>
    <row r="3793" spans="1:2" x14ac:dyDescent="0.35">
      <c r="A3793">
        <v>3.9735264735264737</v>
      </c>
      <c r="B3793">
        <v>0</v>
      </c>
    </row>
    <row r="3794" spans="1:2" x14ac:dyDescent="0.35">
      <c r="A3794">
        <v>3.9735264735264737</v>
      </c>
      <c r="B3794">
        <v>2</v>
      </c>
    </row>
    <row r="3795" spans="1:2" x14ac:dyDescent="0.35">
      <c r="A3795">
        <v>3.9737762237762237</v>
      </c>
      <c r="B3795">
        <v>2</v>
      </c>
    </row>
    <row r="3796" spans="1:2" x14ac:dyDescent="0.35">
      <c r="A3796">
        <v>3.9737762237762237</v>
      </c>
      <c r="B3796">
        <v>0</v>
      </c>
    </row>
    <row r="3797" spans="1:2" x14ac:dyDescent="0.35">
      <c r="A3797">
        <v>3.9740259740259738</v>
      </c>
      <c r="B3797">
        <v>0</v>
      </c>
    </row>
    <row r="3798" spans="1:2" x14ac:dyDescent="0.35">
      <c r="A3798">
        <v>3.9740259740259738</v>
      </c>
      <c r="B3798">
        <v>2</v>
      </c>
    </row>
    <row r="3799" spans="1:2" x14ac:dyDescent="0.35">
      <c r="A3799">
        <v>3.9742757242757243</v>
      </c>
      <c r="B3799">
        <v>2</v>
      </c>
    </row>
    <row r="3800" spans="1:2" x14ac:dyDescent="0.35">
      <c r="A3800">
        <v>3.9742757242757243</v>
      </c>
      <c r="B3800">
        <v>0</v>
      </c>
    </row>
    <row r="3801" spans="1:2" x14ac:dyDescent="0.35">
      <c r="A3801">
        <v>3.9745254745254743</v>
      </c>
      <c r="B3801">
        <v>0</v>
      </c>
    </row>
    <row r="3802" spans="1:2" x14ac:dyDescent="0.35">
      <c r="A3802">
        <v>3.9745254745254743</v>
      </c>
      <c r="B3802">
        <v>2</v>
      </c>
    </row>
    <row r="3803" spans="1:2" x14ac:dyDescent="0.35">
      <c r="A3803">
        <v>3.9747752247752248</v>
      </c>
      <c r="B3803">
        <v>2</v>
      </c>
    </row>
    <row r="3804" spans="1:2" x14ac:dyDescent="0.35">
      <c r="A3804">
        <v>3.9747752247752248</v>
      </c>
      <c r="B3804">
        <v>0</v>
      </c>
    </row>
    <row r="3805" spans="1:2" x14ac:dyDescent="0.35">
      <c r="A3805">
        <v>3.9750249750249749</v>
      </c>
      <c r="B3805">
        <v>0</v>
      </c>
    </row>
    <row r="3806" spans="1:2" x14ac:dyDescent="0.35">
      <c r="A3806">
        <v>3.9750249750249749</v>
      </c>
      <c r="B3806">
        <v>2</v>
      </c>
    </row>
    <row r="3807" spans="1:2" x14ac:dyDescent="0.35">
      <c r="A3807">
        <v>3.9752747252747254</v>
      </c>
      <c r="B3807">
        <v>2</v>
      </c>
    </row>
    <row r="3808" spans="1:2" x14ac:dyDescent="0.35">
      <c r="A3808">
        <v>3.9752747252747254</v>
      </c>
      <c r="B3808">
        <v>0</v>
      </c>
    </row>
    <row r="3809" spans="1:2" x14ac:dyDescent="0.35">
      <c r="A3809">
        <v>3.9755244755244754</v>
      </c>
      <c r="B3809">
        <v>0</v>
      </c>
    </row>
    <row r="3810" spans="1:2" x14ac:dyDescent="0.35">
      <c r="A3810">
        <v>3.9755244755244754</v>
      </c>
      <c r="B3810">
        <v>2</v>
      </c>
    </row>
    <row r="3811" spans="1:2" x14ac:dyDescent="0.35">
      <c r="A3811">
        <v>3.9757742257742259</v>
      </c>
      <c r="B3811">
        <v>2</v>
      </c>
    </row>
    <row r="3812" spans="1:2" x14ac:dyDescent="0.35">
      <c r="A3812">
        <v>3.9757742257742259</v>
      </c>
      <c r="B3812">
        <v>0</v>
      </c>
    </row>
    <row r="3813" spans="1:2" x14ac:dyDescent="0.35">
      <c r="A3813">
        <v>3.9760239760239759</v>
      </c>
      <c r="B3813">
        <v>0</v>
      </c>
    </row>
    <row r="3814" spans="1:2" x14ac:dyDescent="0.35">
      <c r="A3814">
        <v>3.9760239760239759</v>
      </c>
      <c r="B3814">
        <v>2</v>
      </c>
    </row>
    <row r="3815" spans="1:2" x14ac:dyDescent="0.35">
      <c r="A3815">
        <v>3.9762737262737264</v>
      </c>
      <c r="B3815">
        <v>2</v>
      </c>
    </row>
    <row r="3816" spans="1:2" x14ac:dyDescent="0.35">
      <c r="A3816">
        <v>3.9762737262737264</v>
      </c>
      <c r="B3816">
        <v>0</v>
      </c>
    </row>
    <row r="3817" spans="1:2" x14ac:dyDescent="0.35">
      <c r="A3817">
        <v>3.9765234765234765</v>
      </c>
      <c r="B3817">
        <v>0</v>
      </c>
    </row>
    <row r="3818" spans="1:2" x14ac:dyDescent="0.35">
      <c r="A3818">
        <v>3.9765234765234765</v>
      </c>
      <c r="B3818">
        <v>2</v>
      </c>
    </row>
    <row r="3819" spans="1:2" x14ac:dyDescent="0.35">
      <c r="A3819">
        <v>3.9767732267732265</v>
      </c>
      <c r="B3819">
        <v>2</v>
      </c>
    </row>
    <row r="3820" spans="1:2" x14ac:dyDescent="0.35">
      <c r="A3820">
        <v>3.9767732267732265</v>
      </c>
      <c r="B3820">
        <v>0</v>
      </c>
    </row>
    <row r="3821" spans="1:2" x14ac:dyDescent="0.35">
      <c r="A3821">
        <v>3.977022977022977</v>
      </c>
      <c r="B3821">
        <v>0</v>
      </c>
    </row>
    <row r="3822" spans="1:2" x14ac:dyDescent="0.35">
      <c r="A3822">
        <v>3.977022977022977</v>
      </c>
      <c r="B3822">
        <v>2</v>
      </c>
    </row>
    <row r="3823" spans="1:2" x14ac:dyDescent="0.35">
      <c r="A3823">
        <v>3.9772727272727275</v>
      </c>
      <c r="B3823">
        <v>2</v>
      </c>
    </row>
    <row r="3824" spans="1:2" x14ac:dyDescent="0.35">
      <c r="A3824">
        <v>3.9772727272727275</v>
      </c>
      <c r="B3824">
        <v>0</v>
      </c>
    </row>
    <row r="3825" spans="1:2" x14ac:dyDescent="0.35">
      <c r="A3825">
        <v>3.9775224775224776</v>
      </c>
      <c r="B3825">
        <v>0</v>
      </c>
    </row>
    <row r="3826" spans="1:2" x14ac:dyDescent="0.35">
      <c r="A3826">
        <v>3.9775224775224776</v>
      </c>
      <c r="B3826">
        <v>2</v>
      </c>
    </row>
    <row r="3827" spans="1:2" x14ac:dyDescent="0.35">
      <c r="A3827">
        <v>3.9777722277722276</v>
      </c>
      <c r="B3827">
        <v>2</v>
      </c>
    </row>
    <row r="3828" spans="1:2" x14ac:dyDescent="0.35">
      <c r="A3828">
        <v>3.9777722277722276</v>
      </c>
      <c r="B3828">
        <v>0</v>
      </c>
    </row>
    <row r="3829" spans="1:2" x14ac:dyDescent="0.35">
      <c r="A3829">
        <v>3.9780219780219781</v>
      </c>
      <c r="B3829">
        <v>0</v>
      </c>
    </row>
    <row r="3830" spans="1:2" x14ac:dyDescent="0.35">
      <c r="A3830">
        <v>3.9780219780219781</v>
      </c>
      <c r="B3830">
        <v>2</v>
      </c>
    </row>
    <row r="3831" spans="1:2" x14ac:dyDescent="0.35">
      <c r="A3831">
        <v>3.9782717282717281</v>
      </c>
      <c r="B3831">
        <v>2</v>
      </c>
    </row>
    <row r="3832" spans="1:2" x14ac:dyDescent="0.35">
      <c r="A3832">
        <v>3.9782717282717281</v>
      </c>
      <c r="B3832">
        <v>0</v>
      </c>
    </row>
    <row r="3833" spans="1:2" x14ac:dyDescent="0.35">
      <c r="A3833">
        <v>3.9785214785214786</v>
      </c>
      <c r="B3833">
        <v>0</v>
      </c>
    </row>
    <row r="3834" spans="1:2" x14ac:dyDescent="0.35">
      <c r="A3834">
        <v>3.9785214785214786</v>
      </c>
      <c r="B3834">
        <v>2</v>
      </c>
    </row>
    <row r="3835" spans="1:2" x14ac:dyDescent="0.35">
      <c r="A3835">
        <v>3.9787712287712287</v>
      </c>
      <c r="B3835">
        <v>2</v>
      </c>
    </row>
    <row r="3836" spans="1:2" x14ac:dyDescent="0.35">
      <c r="A3836">
        <v>3.9787712287712287</v>
      </c>
      <c r="B3836">
        <v>0</v>
      </c>
    </row>
    <row r="3837" spans="1:2" x14ac:dyDescent="0.35">
      <c r="A3837">
        <v>3.9790209790209792</v>
      </c>
      <c r="B3837">
        <v>0</v>
      </c>
    </row>
    <row r="3838" spans="1:2" x14ac:dyDescent="0.35">
      <c r="A3838">
        <v>3.9790209790209792</v>
      </c>
      <c r="B3838">
        <v>2</v>
      </c>
    </row>
    <row r="3839" spans="1:2" x14ac:dyDescent="0.35">
      <c r="A3839">
        <v>3.9792707292707292</v>
      </c>
      <c r="B3839">
        <v>2</v>
      </c>
    </row>
    <row r="3840" spans="1:2" x14ac:dyDescent="0.35">
      <c r="A3840">
        <v>3.9792707292707292</v>
      </c>
      <c r="B3840">
        <v>0</v>
      </c>
    </row>
    <row r="3841" spans="1:2" x14ac:dyDescent="0.35">
      <c r="A3841">
        <v>3.9795204795204797</v>
      </c>
      <c r="B3841">
        <v>0</v>
      </c>
    </row>
    <row r="3842" spans="1:2" x14ac:dyDescent="0.35">
      <c r="A3842">
        <v>3.9795204795204797</v>
      </c>
      <c r="B3842">
        <v>2</v>
      </c>
    </row>
    <row r="3843" spans="1:2" x14ac:dyDescent="0.35">
      <c r="A3843">
        <v>3.9797702297702298</v>
      </c>
      <c r="B3843">
        <v>2</v>
      </c>
    </row>
    <row r="3844" spans="1:2" x14ac:dyDescent="0.35">
      <c r="A3844">
        <v>3.9797702297702298</v>
      </c>
      <c r="B3844">
        <v>0</v>
      </c>
    </row>
    <row r="3845" spans="1:2" x14ac:dyDescent="0.35">
      <c r="A3845">
        <v>3.9800199800199803</v>
      </c>
      <c r="B3845">
        <v>0</v>
      </c>
    </row>
    <row r="3846" spans="1:2" x14ac:dyDescent="0.35">
      <c r="A3846">
        <v>3.9800199800199803</v>
      </c>
      <c r="B3846">
        <v>2</v>
      </c>
    </row>
    <row r="3847" spans="1:2" x14ac:dyDescent="0.35">
      <c r="A3847">
        <v>3.9802697302697303</v>
      </c>
      <c r="B3847">
        <v>2</v>
      </c>
    </row>
    <row r="3848" spans="1:2" x14ac:dyDescent="0.35">
      <c r="A3848">
        <v>3.9802697302697303</v>
      </c>
      <c r="B3848">
        <v>0</v>
      </c>
    </row>
    <row r="3849" spans="1:2" x14ac:dyDescent="0.35">
      <c r="A3849">
        <v>3.9805194805194803</v>
      </c>
      <c r="B3849">
        <v>0</v>
      </c>
    </row>
    <row r="3850" spans="1:2" x14ac:dyDescent="0.35">
      <c r="A3850">
        <v>3.9805194805194803</v>
      </c>
      <c r="B3850">
        <v>2</v>
      </c>
    </row>
    <row r="3851" spans="1:2" x14ac:dyDescent="0.35">
      <c r="A3851">
        <v>3.9807692307692308</v>
      </c>
      <c r="B3851">
        <v>2</v>
      </c>
    </row>
    <row r="3852" spans="1:2" x14ac:dyDescent="0.35">
      <c r="A3852">
        <v>3.9807692307692308</v>
      </c>
      <c r="B3852">
        <v>0</v>
      </c>
    </row>
    <row r="3853" spans="1:2" x14ac:dyDescent="0.35">
      <c r="A3853">
        <v>3.9810189810189809</v>
      </c>
      <c r="B3853">
        <v>0</v>
      </c>
    </row>
    <row r="3854" spans="1:2" x14ac:dyDescent="0.35">
      <c r="A3854">
        <v>3.9810189810189809</v>
      </c>
      <c r="B3854">
        <v>2</v>
      </c>
    </row>
    <row r="3855" spans="1:2" x14ac:dyDescent="0.35">
      <c r="A3855">
        <v>3.9812687312687314</v>
      </c>
      <c r="B3855">
        <v>2</v>
      </c>
    </row>
    <row r="3856" spans="1:2" x14ac:dyDescent="0.35">
      <c r="A3856">
        <v>3.9812687312687314</v>
      </c>
      <c r="B3856">
        <v>0</v>
      </c>
    </row>
    <row r="3857" spans="1:2" x14ac:dyDescent="0.35">
      <c r="A3857">
        <v>3.9815184815184814</v>
      </c>
      <c r="B3857">
        <v>0</v>
      </c>
    </row>
    <row r="3858" spans="1:2" x14ac:dyDescent="0.35">
      <c r="A3858">
        <v>3.9815184815184814</v>
      </c>
      <c r="B3858">
        <v>2</v>
      </c>
    </row>
    <row r="3859" spans="1:2" x14ac:dyDescent="0.35">
      <c r="A3859">
        <v>3.9817682317682319</v>
      </c>
      <c r="B3859">
        <v>2</v>
      </c>
    </row>
    <row r="3860" spans="1:2" x14ac:dyDescent="0.35">
      <c r="A3860">
        <v>3.9817682317682319</v>
      </c>
      <c r="B3860">
        <v>0</v>
      </c>
    </row>
    <row r="3861" spans="1:2" x14ac:dyDescent="0.35">
      <c r="A3861">
        <v>3.982017982017982</v>
      </c>
      <c r="B3861">
        <v>0</v>
      </c>
    </row>
    <row r="3862" spans="1:2" x14ac:dyDescent="0.35">
      <c r="A3862">
        <v>3.982017982017982</v>
      </c>
      <c r="B3862">
        <v>2</v>
      </c>
    </row>
    <row r="3863" spans="1:2" x14ac:dyDescent="0.35">
      <c r="A3863">
        <v>3.9822677322677325</v>
      </c>
      <c r="B3863">
        <v>2</v>
      </c>
    </row>
    <row r="3864" spans="1:2" x14ac:dyDescent="0.35">
      <c r="A3864">
        <v>3.9822677322677325</v>
      </c>
      <c r="B3864">
        <v>0</v>
      </c>
    </row>
    <row r="3865" spans="1:2" x14ac:dyDescent="0.35">
      <c r="A3865">
        <v>3.9825174825174825</v>
      </c>
      <c r="B3865">
        <v>0</v>
      </c>
    </row>
    <row r="3866" spans="1:2" x14ac:dyDescent="0.35">
      <c r="A3866">
        <v>3.9825174825174825</v>
      </c>
      <c r="B3866">
        <v>2</v>
      </c>
    </row>
    <row r="3867" spans="1:2" x14ac:dyDescent="0.35">
      <c r="A3867">
        <v>3.982767232767233</v>
      </c>
      <c r="B3867">
        <v>2</v>
      </c>
    </row>
    <row r="3868" spans="1:2" x14ac:dyDescent="0.35">
      <c r="A3868">
        <v>3.982767232767233</v>
      </c>
      <c r="B3868">
        <v>0</v>
      </c>
    </row>
    <row r="3869" spans="1:2" x14ac:dyDescent="0.35">
      <c r="A3869">
        <v>3.983016983016983</v>
      </c>
      <c r="B3869">
        <v>0</v>
      </c>
    </row>
    <row r="3870" spans="1:2" x14ac:dyDescent="0.35">
      <c r="A3870">
        <v>3.983016983016983</v>
      </c>
      <c r="B3870">
        <v>2</v>
      </c>
    </row>
    <row r="3871" spans="1:2" x14ac:dyDescent="0.35">
      <c r="A3871">
        <v>3.9832667332667331</v>
      </c>
      <c r="B3871">
        <v>2</v>
      </c>
    </row>
    <row r="3872" spans="1:2" x14ac:dyDescent="0.35">
      <c r="A3872">
        <v>3.9832667332667331</v>
      </c>
      <c r="B3872">
        <v>0</v>
      </c>
    </row>
    <row r="3873" spans="1:2" x14ac:dyDescent="0.35">
      <c r="A3873">
        <v>3.9835164835164836</v>
      </c>
      <c r="B3873">
        <v>0</v>
      </c>
    </row>
    <row r="3874" spans="1:2" x14ac:dyDescent="0.35">
      <c r="A3874">
        <v>3.9835164835164836</v>
      </c>
      <c r="B3874">
        <v>2</v>
      </c>
    </row>
    <row r="3875" spans="1:2" x14ac:dyDescent="0.35">
      <c r="A3875">
        <v>3.9837662337662336</v>
      </c>
      <c r="B3875">
        <v>2</v>
      </c>
    </row>
    <row r="3876" spans="1:2" x14ac:dyDescent="0.35">
      <c r="A3876">
        <v>3.9837662337662336</v>
      </c>
      <c r="B3876">
        <v>0</v>
      </c>
    </row>
    <row r="3877" spans="1:2" x14ac:dyDescent="0.35">
      <c r="A3877">
        <v>3.9840159840159841</v>
      </c>
      <c r="B3877">
        <v>0</v>
      </c>
    </row>
    <row r="3878" spans="1:2" x14ac:dyDescent="0.35">
      <c r="A3878">
        <v>3.9840159840159841</v>
      </c>
      <c r="B3878">
        <v>2</v>
      </c>
    </row>
    <row r="3879" spans="1:2" x14ac:dyDescent="0.35">
      <c r="A3879">
        <v>3.9842657342657342</v>
      </c>
      <c r="B3879">
        <v>2</v>
      </c>
    </row>
    <row r="3880" spans="1:2" x14ac:dyDescent="0.35">
      <c r="A3880">
        <v>3.9842657342657342</v>
      </c>
      <c r="B3880">
        <v>0</v>
      </c>
    </row>
    <row r="3881" spans="1:2" x14ac:dyDescent="0.35">
      <c r="A3881">
        <v>3.9845154845154847</v>
      </c>
      <c r="B3881">
        <v>0</v>
      </c>
    </row>
    <row r="3882" spans="1:2" x14ac:dyDescent="0.35">
      <c r="A3882">
        <v>3.9845154845154847</v>
      </c>
      <c r="B3882">
        <v>2</v>
      </c>
    </row>
    <row r="3883" spans="1:2" x14ac:dyDescent="0.35">
      <c r="A3883">
        <v>3.9847652347652347</v>
      </c>
      <c r="B3883">
        <v>2</v>
      </c>
    </row>
    <row r="3884" spans="1:2" x14ac:dyDescent="0.35">
      <c r="A3884">
        <v>3.9847652347652347</v>
      </c>
      <c r="B3884">
        <v>0</v>
      </c>
    </row>
    <row r="3885" spans="1:2" x14ac:dyDescent="0.35">
      <c r="A3885">
        <v>3.9850149850149852</v>
      </c>
      <c r="B3885">
        <v>0</v>
      </c>
    </row>
    <row r="3886" spans="1:2" x14ac:dyDescent="0.35">
      <c r="A3886">
        <v>3.9850149850149852</v>
      </c>
      <c r="B3886">
        <v>2</v>
      </c>
    </row>
    <row r="3887" spans="1:2" x14ac:dyDescent="0.35">
      <c r="A3887">
        <v>3.9852647352647352</v>
      </c>
      <c r="B3887">
        <v>2</v>
      </c>
    </row>
    <row r="3888" spans="1:2" x14ac:dyDescent="0.35">
      <c r="A3888">
        <v>3.9852647352647352</v>
      </c>
      <c r="B3888">
        <v>0</v>
      </c>
    </row>
    <row r="3889" spans="1:2" x14ac:dyDescent="0.35">
      <c r="A3889">
        <v>3.9855144855144857</v>
      </c>
      <c r="B3889">
        <v>0</v>
      </c>
    </row>
    <row r="3890" spans="1:2" x14ac:dyDescent="0.35">
      <c r="A3890">
        <v>3.9855144855144857</v>
      </c>
      <c r="B3890">
        <v>2</v>
      </c>
    </row>
    <row r="3891" spans="1:2" x14ac:dyDescent="0.35">
      <c r="A3891">
        <v>3.9857642357642358</v>
      </c>
      <c r="B3891">
        <v>2</v>
      </c>
    </row>
    <row r="3892" spans="1:2" x14ac:dyDescent="0.35">
      <c r="A3892">
        <v>3.9857642357642358</v>
      </c>
      <c r="B3892">
        <v>0</v>
      </c>
    </row>
    <row r="3893" spans="1:2" x14ac:dyDescent="0.35">
      <c r="A3893">
        <v>3.9860139860139858</v>
      </c>
      <c r="B3893">
        <v>0</v>
      </c>
    </row>
    <row r="3894" spans="1:2" x14ac:dyDescent="0.35">
      <c r="A3894">
        <v>3.9860139860139858</v>
      </c>
      <c r="B3894">
        <v>2</v>
      </c>
    </row>
    <row r="3895" spans="1:2" x14ac:dyDescent="0.35">
      <c r="A3895">
        <v>3.9862637362637363</v>
      </c>
      <c r="B3895">
        <v>2</v>
      </c>
    </row>
    <row r="3896" spans="1:2" x14ac:dyDescent="0.35">
      <c r="A3896">
        <v>3.9862637362637363</v>
      </c>
      <c r="B3896">
        <v>0</v>
      </c>
    </row>
    <row r="3897" spans="1:2" x14ac:dyDescent="0.35">
      <c r="A3897">
        <v>3.9865134865134864</v>
      </c>
      <c r="B3897">
        <v>0</v>
      </c>
    </row>
    <row r="3898" spans="1:2" x14ac:dyDescent="0.35">
      <c r="A3898">
        <v>3.9865134865134864</v>
      </c>
      <c r="B3898">
        <v>2</v>
      </c>
    </row>
    <row r="3899" spans="1:2" x14ac:dyDescent="0.35">
      <c r="A3899">
        <v>3.9867632367632369</v>
      </c>
      <c r="B3899">
        <v>2</v>
      </c>
    </row>
    <row r="3900" spans="1:2" x14ac:dyDescent="0.35">
      <c r="A3900">
        <v>3.9867632367632369</v>
      </c>
      <c r="B3900">
        <v>0</v>
      </c>
    </row>
    <row r="3901" spans="1:2" x14ac:dyDescent="0.35">
      <c r="A3901">
        <v>3.9870129870129869</v>
      </c>
      <c r="B3901">
        <v>0</v>
      </c>
    </row>
    <row r="3902" spans="1:2" x14ac:dyDescent="0.35">
      <c r="A3902">
        <v>3.9870129870129869</v>
      </c>
      <c r="B3902">
        <v>2</v>
      </c>
    </row>
    <row r="3903" spans="1:2" x14ac:dyDescent="0.35">
      <c r="A3903">
        <v>3.9872627372627374</v>
      </c>
      <c r="B3903">
        <v>2</v>
      </c>
    </row>
    <row r="3904" spans="1:2" x14ac:dyDescent="0.35">
      <c r="A3904">
        <v>3.9872627372627374</v>
      </c>
      <c r="B3904">
        <v>0</v>
      </c>
    </row>
    <row r="3905" spans="1:2" x14ac:dyDescent="0.35">
      <c r="A3905">
        <v>3.9875124875124874</v>
      </c>
      <c r="B3905">
        <v>0</v>
      </c>
    </row>
    <row r="3906" spans="1:2" x14ac:dyDescent="0.35">
      <c r="A3906">
        <v>3.9875124875124874</v>
      </c>
      <c r="B3906">
        <v>2</v>
      </c>
    </row>
    <row r="3907" spans="1:2" x14ac:dyDescent="0.35">
      <c r="A3907">
        <v>3.9877622377622379</v>
      </c>
      <c r="B3907">
        <v>2</v>
      </c>
    </row>
    <row r="3908" spans="1:2" x14ac:dyDescent="0.35">
      <c r="A3908">
        <v>3.9877622377622379</v>
      </c>
      <c r="B3908">
        <v>0</v>
      </c>
    </row>
    <row r="3909" spans="1:2" x14ac:dyDescent="0.35">
      <c r="A3909">
        <v>3.988011988011988</v>
      </c>
      <c r="B3909">
        <v>0</v>
      </c>
    </row>
    <row r="3910" spans="1:2" x14ac:dyDescent="0.35">
      <c r="A3910">
        <v>3.988011988011988</v>
      </c>
      <c r="B3910">
        <v>2</v>
      </c>
    </row>
    <row r="3911" spans="1:2" x14ac:dyDescent="0.35">
      <c r="A3911">
        <v>3.9882617382617385</v>
      </c>
      <c r="B3911">
        <v>2</v>
      </c>
    </row>
    <row r="3912" spans="1:2" x14ac:dyDescent="0.35">
      <c r="A3912">
        <v>3.9882617382617385</v>
      </c>
      <c r="B3912">
        <v>0</v>
      </c>
    </row>
    <row r="3913" spans="1:2" x14ac:dyDescent="0.35">
      <c r="A3913">
        <v>3.9885114885114885</v>
      </c>
      <c r="B3913">
        <v>0</v>
      </c>
    </row>
    <row r="3914" spans="1:2" x14ac:dyDescent="0.35">
      <c r="A3914">
        <v>3.9885114885114885</v>
      </c>
      <c r="B3914">
        <v>2</v>
      </c>
    </row>
    <row r="3915" spans="1:2" x14ac:dyDescent="0.35">
      <c r="A3915">
        <v>3.9887612387612386</v>
      </c>
      <c r="B3915">
        <v>2</v>
      </c>
    </row>
    <row r="3916" spans="1:2" x14ac:dyDescent="0.35">
      <c r="A3916">
        <v>3.9887612387612386</v>
      </c>
      <c r="B3916">
        <v>0</v>
      </c>
    </row>
    <row r="3917" spans="1:2" x14ac:dyDescent="0.35">
      <c r="A3917">
        <v>3.9890109890109891</v>
      </c>
      <c r="B3917">
        <v>0</v>
      </c>
    </row>
    <row r="3918" spans="1:2" x14ac:dyDescent="0.35">
      <c r="A3918">
        <v>3.9890109890109891</v>
      </c>
      <c r="B3918">
        <v>2</v>
      </c>
    </row>
    <row r="3919" spans="1:2" x14ac:dyDescent="0.35">
      <c r="A3919">
        <v>3.9892607392607391</v>
      </c>
      <c r="B3919">
        <v>2</v>
      </c>
    </row>
    <row r="3920" spans="1:2" x14ac:dyDescent="0.35">
      <c r="A3920">
        <v>3.9892607392607391</v>
      </c>
      <c r="B3920">
        <v>0</v>
      </c>
    </row>
    <row r="3921" spans="1:2" x14ac:dyDescent="0.35">
      <c r="A3921">
        <v>3.9895104895104896</v>
      </c>
      <c r="B3921">
        <v>0</v>
      </c>
    </row>
    <row r="3922" spans="1:2" x14ac:dyDescent="0.35">
      <c r="A3922">
        <v>3.9895104895104896</v>
      </c>
      <c r="B3922">
        <v>2</v>
      </c>
    </row>
    <row r="3923" spans="1:2" x14ac:dyDescent="0.35">
      <c r="A3923">
        <v>3.9897602397602396</v>
      </c>
      <c r="B3923">
        <v>2</v>
      </c>
    </row>
    <row r="3924" spans="1:2" x14ac:dyDescent="0.35">
      <c r="A3924">
        <v>3.9897602397602396</v>
      </c>
      <c r="B3924">
        <v>0</v>
      </c>
    </row>
    <row r="3925" spans="1:2" x14ac:dyDescent="0.35">
      <c r="A3925">
        <v>3.9900099900099901</v>
      </c>
      <c r="B3925">
        <v>0</v>
      </c>
    </row>
    <row r="3926" spans="1:2" x14ac:dyDescent="0.35">
      <c r="A3926">
        <v>3.9900099900099901</v>
      </c>
      <c r="B3926">
        <v>2</v>
      </c>
    </row>
    <row r="3927" spans="1:2" x14ac:dyDescent="0.35">
      <c r="A3927">
        <v>3.9902597402597402</v>
      </c>
      <c r="B3927">
        <v>2</v>
      </c>
    </row>
    <row r="3928" spans="1:2" x14ac:dyDescent="0.35">
      <c r="A3928">
        <v>3.9902597402597402</v>
      </c>
      <c r="B3928">
        <v>0</v>
      </c>
    </row>
    <row r="3929" spans="1:2" x14ac:dyDescent="0.35">
      <c r="A3929">
        <v>3.9905094905094907</v>
      </c>
      <c r="B3929">
        <v>0</v>
      </c>
    </row>
    <row r="3930" spans="1:2" x14ac:dyDescent="0.35">
      <c r="A3930">
        <v>3.9905094905094907</v>
      </c>
      <c r="B3930">
        <v>2</v>
      </c>
    </row>
    <row r="3931" spans="1:2" x14ac:dyDescent="0.35">
      <c r="A3931">
        <v>3.9907592407592407</v>
      </c>
      <c r="B3931">
        <v>2</v>
      </c>
    </row>
    <row r="3932" spans="1:2" x14ac:dyDescent="0.35">
      <c r="A3932">
        <v>3.9907592407592407</v>
      </c>
      <c r="B3932">
        <v>0</v>
      </c>
    </row>
    <row r="3933" spans="1:2" x14ac:dyDescent="0.35">
      <c r="A3933">
        <v>3.9910089910089912</v>
      </c>
      <c r="B3933">
        <v>0</v>
      </c>
    </row>
    <row r="3934" spans="1:2" x14ac:dyDescent="0.35">
      <c r="A3934">
        <v>3.9910089910089912</v>
      </c>
      <c r="B3934">
        <v>2</v>
      </c>
    </row>
    <row r="3935" spans="1:2" x14ac:dyDescent="0.35">
      <c r="A3935">
        <v>3.9912587412587412</v>
      </c>
      <c r="B3935">
        <v>2</v>
      </c>
    </row>
    <row r="3936" spans="1:2" x14ac:dyDescent="0.35">
      <c r="A3936">
        <v>3.9912587412587412</v>
      </c>
      <c r="B3936">
        <v>0</v>
      </c>
    </row>
    <row r="3937" spans="1:2" x14ac:dyDescent="0.35">
      <c r="A3937">
        <v>3.9915084915084913</v>
      </c>
      <c r="B3937">
        <v>0</v>
      </c>
    </row>
    <row r="3938" spans="1:2" x14ac:dyDescent="0.35">
      <c r="A3938">
        <v>3.9915084915084913</v>
      </c>
      <c r="B3938">
        <v>2</v>
      </c>
    </row>
    <row r="3939" spans="1:2" x14ac:dyDescent="0.35">
      <c r="A3939">
        <v>3.9917582417582418</v>
      </c>
      <c r="B3939">
        <v>2</v>
      </c>
    </row>
    <row r="3940" spans="1:2" x14ac:dyDescent="0.35">
      <c r="A3940">
        <v>3.9917582417582418</v>
      </c>
      <c r="B3940">
        <v>0</v>
      </c>
    </row>
    <row r="3941" spans="1:2" x14ac:dyDescent="0.35">
      <c r="A3941">
        <v>3.9920079920079918</v>
      </c>
      <c r="B3941">
        <v>0</v>
      </c>
    </row>
    <row r="3942" spans="1:2" x14ac:dyDescent="0.35">
      <c r="A3942">
        <v>3.9920079920079918</v>
      </c>
      <c r="B3942">
        <v>2</v>
      </c>
    </row>
    <row r="3943" spans="1:2" x14ac:dyDescent="0.35">
      <c r="A3943">
        <v>3.9922577422577423</v>
      </c>
      <c r="B3943">
        <v>2</v>
      </c>
    </row>
    <row r="3944" spans="1:2" x14ac:dyDescent="0.35">
      <c r="A3944">
        <v>3.9922577422577423</v>
      </c>
      <c r="B3944">
        <v>0</v>
      </c>
    </row>
    <row r="3945" spans="1:2" x14ac:dyDescent="0.35">
      <c r="A3945">
        <v>3.9925074925074924</v>
      </c>
      <c r="B3945">
        <v>0</v>
      </c>
    </row>
    <row r="3946" spans="1:2" x14ac:dyDescent="0.35">
      <c r="A3946">
        <v>3.9925074925074924</v>
      </c>
      <c r="B3946">
        <v>2</v>
      </c>
    </row>
    <row r="3947" spans="1:2" x14ac:dyDescent="0.35">
      <c r="A3947">
        <v>3.9927572427572429</v>
      </c>
      <c r="B3947">
        <v>2</v>
      </c>
    </row>
    <row r="3948" spans="1:2" x14ac:dyDescent="0.35">
      <c r="A3948">
        <v>3.9927572427572429</v>
      </c>
      <c r="B3948">
        <v>0</v>
      </c>
    </row>
    <row r="3949" spans="1:2" x14ac:dyDescent="0.35">
      <c r="A3949">
        <v>3.9930069930069929</v>
      </c>
      <c r="B3949">
        <v>0</v>
      </c>
    </row>
    <row r="3950" spans="1:2" x14ac:dyDescent="0.35">
      <c r="A3950">
        <v>3.9930069930069929</v>
      </c>
      <c r="B3950">
        <v>2</v>
      </c>
    </row>
    <row r="3951" spans="1:2" x14ac:dyDescent="0.35">
      <c r="A3951">
        <v>3.9932567432567434</v>
      </c>
      <c r="B3951">
        <v>2</v>
      </c>
    </row>
    <row r="3952" spans="1:2" x14ac:dyDescent="0.35">
      <c r="A3952">
        <v>3.9932567432567434</v>
      </c>
      <c r="B3952">
        <v>0</v>
      </c>
    </row>
    <row r="3953" spans="1:2" x14ac:dyDescent="0.35">
      <c r="A3953">
        <v>3.9935064935064934</v>
      </c>
      <c r="B3953">
        <v>0</v>
      </c>
    </row>
    <row r="3954" spans="1:2" x14ac:dyDescent="0.35">
      <c r="A3954">
        <v>3.9935064935064934</v>
      </c>
      <c r="B3954">
        <v>2</v>
      </c>
    </row>
    <row r="3955" spans="1:2" x14ac:dyDescent="0.35">
      <c r="A3955">
        <v>3.9937562437562439</v>
      </c>
      <c r="B3955">
        <v>2</v>
      </c>
    </row>
    <row r="3956" spans="1:2" x14ac:dyDescent="0.35">
      <c r="A3956">
        <v>3.9937562437562439</v>
      </c>
      <c r="B3956">
        <v>0</v>
      </c>
    </row>
    <row r="3957" spans="1:2" x14ac:dyDescent="0.35">
      <c r="A3957">
        <v>3.994005994005994</v>
      </c>
      <c r="B3957">
        <v>0</v>
      </c>
    </row>
    <row r="3958" spans="1:2" x14ac:dyDescent="0.35">
      <c r="A3958">
        <v>3.994005994005994</v>
      </c>
      <c r="B3958">
        <v>2</v>
      </c>
    </row>
    <row r="3959" spans="1:2" x14ac:dyDescent="0.35">
      <c r="A3959">
        <v>3.994255744255744</v>
      </c>
      <c r="B3959">
        <v>2</v>
      </c>
    </row>
    <row r="3960" spans="1:2" x14ac:dyDescent="0.35">
      <c r="A3960">
        <v>3.994255744255744</v>
      </c>
      <c r="B3960">
        <v>0</v>
      </c>
    </row>
    <row r="3961" spans="1:2" x14ac:dyDescent="0.35">
      <c r="A3961">
        <v>3.9945054945054945</v>
      </c>
      <c r="B3961">
        <v>0</v>
      </c>
    </row>
    <row r="3962" spans="1:2" x14ac:dyDescent="0.35">
      <c r="A3962">
        <v>3.9945054945054945</v>
      </c>
      <c r="B3962">
        <v>2</v>
      </c>
    </row>
    <row r="3963" spans="1:2" x14ac:dyDescent="0.35">
      <c r="A3963">
        <v>3.9947552447552446</v>
      </c>
      <c r="B3963">
        <v>2</v>
      </c>
    </row>
    <row r="3964" spans="1:2" x14ac:dyDescent="0.35">
      <c r="A3964">
        <v>3.9947552447552446</v>
      </c>
      <c r="B3964">
        <v>0</v>
      </c>
    </row>
    <row r="3965" spans="1:2" x14ac:dyDescent="0.35">
      <c r="A3965">
        <v>3.9950049950049951</v>
      </c>
      <c r="B3965">
        <v>0</v>
      </c>
    </row>
    <row r="3966" spans="1:2" x14ac:dyDescent="0.35">
      <c r="A3966">
        <v>3.9950049950049951</v>
      </c>
      <c r="B3966">
        <v>2</v>
      </c>
    </row>
    <row r="3967" spans="1:2" x14ac:dyDescent="0.35">
      <c r="A3967">
        <v>3.9952547452547451</v>
      </c>
      <c r="B3967">
        <v>2</v>
      </c>
    </row>
    <row r="3968" spans="1:2" x14ac:dyDescent="0.35">
      <c r="A3968">
        <v>3.9952547452547451</v>
      </c>
      <c r="B3968">
        <v>0</v>
      </c>
    </row>
    <row r="3969" spans="1:2" x14ac:dyDescent="0.35">
      <c r="A3969">
        <v>3.9955044955044956</v>
      </c>
      <c r="B3969">
        <v>0</v>
      </c>
    </row>
    <row r="3970" spans="1:2" x14ac:dyDescent="0.35">
      <c r="A3970">
        <v>3.9955044955044956</v>
      </c>
      <c r="B3970">
        <v>2</v>
      </c>
    </row>
    <row r="3971" spans="1:2" x14ac:dyDescent="0.35">
      <c r="A3971">
        <v>3.9957542457542456</v>
      </c>
      <c r="B3971">
        <v>2</v>
      </c>
    </row>
    <row r="3972" spans="1:2" x14ac:dyDescent="0.35">
      <c r="A3972">
        <v>3.9957542457542456</v>
      </c>
      <c r="B3972">
        <v>0</v>
      </c>
    </row>
    <row r="3973" spans="1:2" x14ac:dyDescent="0.35">
      <c r="A3973">
        <v>3.9960039960039961</v>
      </c>
      <c r="B3973">
        <v>0</v>
      </c>
    </row>
    <row r="3974" spans="1:2" x14ac:dyDescent="0.35">
      <c r="A3974">
        <v>3.9960039960039961</v>
      </c>
      <c r="B3974">
        <v>2</v>
      </c>
    </row>
    <row r="3975" spans="1:2" x14ac:dyDescent="0.35">
      <c r="A3975">
        <v>3.9962537462537462</v>
      </c>
      <c r="B3975">
        <v>2</v>
      </c>
    </row>
    <row r="3976" spans="1:2" x14ac:dyDescent="0.35">
      <c r="A3976">
        <v>3.9962537462537462</v>
      </c>
      <c r="B3976">
        <v>0</v>
      </c>
    </row>
    <row r="3977" spans="1:2" x14ac:dyDescent="0.35">
      <c r="A3977">
        <v>3.9965034965034967</v>
      </c>
      <c r="B3977">
        <v>0</v>
      </c>
    </row>
    <row r="3978" spans="1:2" x14ac:dyDescent="0.35">
      <c r="A3978">
        <v>3.9965034965034967</v>
      </c>
      <c r="B3978">
        <v>2</v>
      </c>
    </row>
    <row r="3979" spans="1:2" x14ac:dyDescent="0.35">
      <c r="A3979">
        <v>3.9967532467532467</v>
      </c>
      <c r="B3979">
        <v>2</v>
      </c>
    </row>
    <row r="3980" spans="1:2" x14ac:dyDescent="0.35">
      <c r="A3980">
        <v>3.9967532467532467</v>
      </c>
      <c r="B3980">
        <v>0</v>
      </c>
    </row>
    <row r="3981" spans="1:2" x14ac:dyDescent="0.35">
      <c r="A3981">
        <v>3.9970029970029968</v>
      </c>
      <c r="B3981">
        <v>0</v>
      </c>
    </row>
    <row r="3982" spans="1:2" x14ac:dyDescent="0.35">
      <c r="A3982">
        <v>3.9970029970029968</v>
      </c>
      <c r="B3982">
        <v>2</v>
      </c>
    </row>
    <row r="3983" spans="1:2" x14ac:dyDescent="0.35">
      <c r="A3983">
        <v>3.9972527472527473</v>
      </c>
      <c r="B3983">
        <v>2</v>
      </c>
    </row>
    <row r="3984" spans="1:2" x14ac:dyDescent="0.35">
      <c r="A3984">
        <v>3.9972527472527473</v>
      </c>
      <c r="B3984">
        <v>0</v>
      </c>
    </row>
    <row r="3985" spans="1:2" x14ac:dyDescent="0.35">
      <c r="A3985">
        <v>3.9975024975024973</v>
      </c>
      <c r="B3985">
        <v>0</v>
      </c>
    </row>
    <row r="3986" spans="1:2" x14ac:dyDescent="0.35">
      <c r="A3986">
        <v>3.9975024975024973</v>
      </c>
      <c r="B3986">
        <v>2</v>
      </c>
    </row>
    <row r="3987" spans="1:2" x14ac:dyDescent="0.35">
      <c r="A3987">
        <v>3.9977522477522478</v>
      </c>
      <c r="B3987">
        <v>2</v>
      </c>
    </row>
    <row r="3988" spans="1:2" x14ac:dyDescent="0.35">
      <c r="A3988">
        <v>3.9977522477522478</v>
      </c>
      <c r="B3988">
        <v>0</v>
      </c>
    </row>
    <row r="3989" spans="1:2" x14ac:dyDescent="0.35">
      <c r="A3989">
        <v>3.9980019980019978</v>
      </c>
      <c r="B3989">
        <v>0</v>
      </c>
    </row>
    <row r="3990" spans="1:2" x14ac:dyDescent="0.35">
      <c r="A3990">
        <v>3.9980019980019978</v>
      </c>
      <c r="B3990">
        <v>2</v>
      </c>
    </row>
    <row r="3991" spans="1:2" x14ac:dyDescent="0.35">
      <c r="A3991">
        <v>3.9982517482517483</v>
      </c>
      <c r="B3991">
        <v>2</v>
      </c>
    </row>
    <row r="3992" spans="1:2" x14ac:dyDescent="0.35">
      <c r="A3992">
        <v>3.9982517482517483</v>
      </c>
      <c r="B3992">
        <v>0</v>
      </c>
    </row>
    <row r="3993" spans="1:2" x14ac:dyDescent="0.35">
      <c r="A3993">
        <v>3.9985014985014984</v>
      </c>
      <c r="B3993">
        <v>0</v>
      </c>
    </row>
    <row r="3994" spans="1:2" x14ac:dyDescent="0.35">
      <c r="A3994">
        <v>3.9985014985014984</v>
      </c>
      <c r="B3994">
        <v>2</v>
      </c>
    </row>
    <row r="3995" spans="1:2" x14ac:dyDescent="0.35">
      <c r="A3995">
        <v>3.9987512487512489</v>
      </c>
      <c r="B3995">
        <v>2</v>
      </c>
    </row>
    <row r="3996" spans="1:2" x14ac:dyDescent="0.35">
      <c r="A3996">
        <v>3.9987512487512489</v>
      </c>
      <c r="B3996">
        <v>0</v>
      </c>
    </row>
    <row r="3997" spans="1:2" x14ac:dyDescent="0.35">
      <c r="A3997">
        <v>3.9990009990009989</v>
      </c>
      <c r="B3997">
        <v>0</v>
      </c>
    </row>
    <row r="3998" spans="1:2" x14ac:dyDescent="0.35">
      <c r="A3998">
        <v>3.9990009990009989</v>
      </c>
      <c r="B3998">
        <v>2</v>
      </c>
    </row>
    <row r="3999" spans="1:2" x14ac:dyDescent="0.35">
      <c r="A3999">
        <v>3.9992507492507494</v>
      </c>
      <c r="B3999">
        <v>2</v>
      </c>
    </row>
    <row r="4000" spans="1:2" x14ac:dyDescent="0.35">
      <c r="A4000">
        <v>3.9992507492507494</v>
      </c>
      <c r="B4000">
        <v>0</v>
      </c>
    </row>
    <row r="4001" spans="1:2" x14ac:dyDescent="0.35">
      <c r="A4001">
        <v>3.9995004995004995</v>
      </c>
      <c r="B4001">
        <v>0</v>
      </c>
    </row>
    <row r="4002" spans="1:2" x14ac:dyDescent="0.35">
      <c r="A4002">
        <v>3.9995004995004995</v>
      </c>
      <c r="B4002">
        <v>2</v>
      </c>
    </row>
    <row r="4003" spans="1:2" x14ac:dyDescent="0.35">
      <c r="A4003">
        <v>3.9997502497502495</v>
      </c>
      <c r="B4003">
        <v>2</v>
      </c>
    </row>
    <row r="4004" spans="1:2" x14ac:dyDescent="0.35">
      <c r="A4004">
        <v>3.9997502497502495</v>
      </c>
      <c r="B400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4CE7-60F9-478A-887C-2AA6F88BCAD3}">
  <sheetPr codeName="Sheet21">
    <tabColor rgb="FF007800"/>
  </sheetPr>
  <dimension ref="A1:F4004"/>
  <sheetViews>
    <sheetView workbookViewId="0"/>
  </sheetViews>
  <sheetFormatPr defaultRowHeight="14.5" x14ac:dyDescent="0.35"/>
  <sheetData>
    <row r="1" spans="1:6" x14ac:dyDescent="0.35">
      <c r="A1">
        <v>3.5</v>
      </c>
      <c r="B1">
        <v>0</v>
      </c>
      <c r="C1">
        <v>3.5</v>
      </c>
      <c r="D1">
        <v>0</v>
      </c>
      <c r="E1">
        <v>3.5</v>
      </c>
      <c r="F1">
        <v>0</v>
      </c>
    </row>
    <row r="2" spans="1:6" x14ac:dyDescent="0.35">
      <c r="A2">
        <v>3.5</v>
      </c>
      <c r="B2">
        <v>2</v>
      </c>
      <c r="C2">
        <v>3.5</v>
      </c>
      <c r="D2">
        <v>2</v>
      </c>
      <c r="E2">
        <v>3.5</v>
      </c>
      <c r="F2">
        <v>2</v>
      </c>
    </row>
    <row r="3" spans="1:6" x14ac:dyDescent="0.35">
      <c r="A3">
        <v>3.50024975024975</v>
      </c>
      <c r="B3">
        <v>2</v>
      </c>
      <c r="C3">
        <v>4</v>
      </c>
      <c r="D3">
        <v>2</v>
      </c>
      <c r="E3">
        <v>4</v>
      </c>
      <c r="F3">
        <v>2</v>
      </c>
    </row>
    <row r="4" spans="1:6" x14ac:dyDescent="0.35">
      <c r="A4">
        <v>3.50024975024975</v>
      </c>
      <c r="B4">
        <v>0</v>
      </c>
      <c r="C4">
        <v>4</v>
      </c>
      <c r="D4">
        <v>0</v>
      </c>
      <c r="E4">
        <v>4</v>
      </c>
      <c r="F4">
        <v>2</v>
      </c>
    </row>
    <row r="5" spans="1:6" x14ac:dyDescent="0.35">
      <c r="A5">
        <v>3.5004995004995005</v>
      </c>
      <c r="B5">
        <v>0</v>
      </c>
    </row>
    <row r="6" spans="1:6" x14ac:dyDescent="0.35">
      <c r="A6">
        <v>3.5004995004995005</v>
      </c>
      <c r="B6">
        <v>2</v>
      </c>
    </row>
    <row r="7" spans="1:6" x14ac:dyDescent="0.35">
      <c r="A7">
        <v>3.5007492507492506</v>
      </c>
      <c r="B7">
        <v>2</v>
      </c>
    </row>
    <row r="8" spans="1:6" x14ac:dyDescent="0.35">
      <c r="A8">
        <v>3.5007492507492506</v>
      </c>
      <c r="B8">
        <v>0</v>
      </c>
    </row>
    <row r="9" spans="1:6" x14ac:dyDescent="0.35">
      <c r="A9">
        <v>3.5009990009990011</v>
      </c>
      <c r="B9">
        <v>0</v>
      </c>
    </row>
    <row r="10" spans="1:6" x14ac:dyDescent="0.35">
      <c r="A10">
        <v>3.5009990009990011</v>
      </c>
      <c r="B10">
        <v>2</v>
      </c>
    </row>
    <row r="11" spans="1:6" x14ac:dyDescent="0.35">
      <c r="A11">
        <v>3.5012487512487511</v>
      </c>
      <c r="B11">
        <v>2</v>
      </c>
    </row>
    <row r="12" spans="1:6" x14ac:dyDescent="0.35">
      <c r="A12">
        <v>3.5012487512487511</v>
      </c>
      <c r="B12">
        <v>0</v>
      </c>
    </row>
    <row r="13" spans="1:6" x14ac:dyDescent="0.35">
      <c r="A13">
        <v>3.5014985014985016</v>
      </c>
      <c r="B13">
        <v>0</v>
      </c>
    </row>
    <row r="14" spans="1:6" x14ac:dyDescent="0.35">
      <c r="A14">
        <v>3.5014985014985016</v>
      </c>
      <c r="B14">
        <v>2</v>
      </c>
    </row>
    <row r="15" spans="1:6" x14ac:dyDescent="0.35">
      <c r="A15">
        <v>3.5017482517482517</v>
      </c>
      <c r="B15">
        <v>2</v>
      </c>
    </row>
    <row r="16" spans="1:6" x14ac:dyDescent="0.35">
      <c r="A16">
        <v>3.5017482517482517</v>
      </c>
      <c r="B16">
        <v>0</v>
      </c>
    </row>
    <row r="17" spans="1:2" x14ac:dyDescent="0.35">
      <c r="A17">
        <v>3.5019980019980022</v>
      </c>
      <c r="B17">
        <v>0</v>
      </c>
    </row>
    <row r="18" spans="1:2" x14ac:dyDescent="0.35">
      <c r="A18">
        <v>3.5019980019980022</v>
      </c>
      <c r="B18">
        <v>2</v>
      </c>
    </row>
    <row r="19" spans="1:2" x14ac:dyDescent="0.35">
      <c r="A19">
        <v>3.5022477522477522</v>
      </c>
      <c r="B19">
        <v>2</v>
      </c>
    </row>
    <row r="20" spans="1:2" x14ac:dyDescent="0.35">
      <c r="A20">
        <v>3.5022477522477522</v>
      </c>
      <c r="B20">
        <v>0</v>
      </c>
    </row>
    <row r="21" spans="1:2" x14ac:dyDescent="0.35">
      <c r="A21">
        <v>3.5024975024975027</v>
      </c>
      <c r="B21">
        <v>0</v>
      </c>
    </row>
    <row r="22" spans="1:2" x14ac:dyDescent="0.35">
      <c r="A22">
        <v>3.5024975024975027</v>
      </c>
      <c r="B22">
        <v>2</v>
      </c>
    </row>
    <row r="23" spans="1:2" x14ac:dyDescent="0.35">
      <c r="A23">
        <v>3.5027472527472527</v>
      </c>
      <c r="B23">
        <v>2</v>
      </c>
    </row>
    <row r="24" spans="1:2" x14ac:dyDescent="0.35">
      <c r="A24">
        <v>3.5027472527472527</v>
      </c>
      <c r="B24">
        <v>0</v>
      </c>
    </row>
    <row r="25" spans="1:2" x14ac:dyDescent="0.35">
      <c r="A25">
        <v>3.5029970029970028</v>
      </c>
      <c r="B25">
        <v>0</v>
      </c>
    </row>
    <row r="26" spans="1:2" x14ac:dyDescent="0.35">
      <c r="A26">
        <v>3.5029970029970028</v>
      </c>
      <c r="B26">
        <v>2</v>
      </c>
    </row>
    <row r="27" spans="1:2" x14ac:dyDescent="0.35">
      <c r="A27">
        <v>3.5032467532467533</v>
      </c>
      <c r="B27">
        <v>2</v>
      </c>
    </row>
    <row r="28" spans="1:2" x14ac:dyDescent="0.35">
      <c r="A28">
        <v>3.5032467532467533</v>
      </c>
      <c r="B28">
        <v>0</v>
      </c>
    </row>
    <row r="29" spans="1:2" x14ac:dyDescent="0.35">
      <c r="A29">
        <v>3.5034965034965033</v>
      </c>
      <c r="B29">
        <v>0</v>
      </c>
    </row>
    <row r="30" spans="1:2" x14ac:dyDescent="0.35">
      <c r="A30">
        <v>3.5034965034965033</v>
      </c>
      <c r="B30">
        <v>2</v>
      </c>
    </row>
    <row r="31" spans="1:2" x14ac:dyDescent="0.35">
      <c r="A31">
        <v>3.5037462537462538</v>
      </c>
      <c r="B31">
        <v>2</v>
      </c>
    </row>
    <row r="32" spans="1:2" x14ac:dyDescent="0.35">
      <c r="A32">
        <v>3.5037462537462538</v>
      </c>
      <c r="B32">
        <v>0</v>
      </c>
    </row>
    <row r="33" spans="1:2" x14ac:dyDescent="0.35">
      <c r="A33">
        <v>3.5039960039960039</v>
      </c>
      <c r="B33">
        <v>0</v>
      </c>
    </row>
    <row r="34" spans="1:2" x14ac:dyDescent="0.35">
      <c r="A34">
        <v>3.5039960039960039</v>
      </c>
      <c r="B34">
        <v>2</v>
      </c>
    </row>
    <row r="35" spans="1:2" x14ac:dyDescent="0.35">
      <c r="A35">
        <v>3.5042457542457544</v>
      </c>
      <c r="B35">
        <v>2</v>
      </c>
    </row>
    <row r="36" spans="1:2" x14ac:dyDescent="0.35">
      <c r="A36">
        <v>3.5042457542457544</v>
      </c>
      <c r="B36">
        <v>0</v>
      </c>
    </row>
    <row r="37" spans="1:2" x14ac:dyDescent="0.35">
      <c r="A37">
        <v>3.5044955044955044</v>
      </c>
      <c r="B37">
        <v>0</v>
      </c>
    </row>
    <row r="38" spans="1:2" x14ac:dyDescent="0.35">
      <c r="A38">
        <v>3.5044955044955044</v>
      </c>
      <c r="B38">
        <v>2</v>
      </c>
    </row>
    <row r="39" spans="1:2" x14ac:dyDescent="0.35">
      <c r="A39">
        <v>3.5047452547452549</v>
      </c>
      <c r="B39">
        <v>2</v>
      </c>
    </row>
    <row r="40" spans="1:2" x14ac:dyDescent="0.35">
      <c r="A40">
        <v>3.5047452547452549</v>
      </c>
      <c r="B40">
        <v>0</v>
      </c>
    </row>
    <row r="41" spans="1:2" x14ac:dyDescent="0.35">
      <c r="A41">
        <v>3.5049950049950049</v>
      </c>
      <c r="B41">
        <v>0</v>
      </c>
    </row>
    <row r="42" spans="1:2" x14ac:dyDescent="0.35">
      <c r="A42">
        <v>3.5049950049950049</v>
      </c>
      <c r="B42">
        <v>2</v>
      </c>
    </row>
    <row r="43" spans="1:2" x14ac:dyDescent="0.35">
      <c r="A43">
        <v>3.5052447552447554</v>
      </c>
      <c r="B43">
        <v>2</v>
      </c>
    </row>
    <row r="44" spans="1:2" x14ac:dyDescent="0.35">
      <c r="A44">
        <v>3.5052447552447554</v>
      </c>
      <c r="B44">
        <v>0</v>
      </c>
    </row>
    <row r="45" spans="1:2" x14ac:dyDescent="0.35">
      <c r="A45">
        <v>3.5054945054945055</v>
      </c>
      <c r="B45">
        <v>0</v>
      </c>
    </row>
    <row r="46" spans="1:2" x14ac:dyDescent="0.35">
      <c r="A46">
        <v>3.5054945054945055</v>
      </c>
      <c r="B46">
        <v>2</v>
      </c>
    </row>
    <row r="47" spans="1:2" x14ac:dyDescent="0.35">
      <c r="A47">
        <v>3.505744255744256</v>
      </c>
      <c r="B47">
        <v>2</v>
      </c>
    </row>
    <row r="48" spans="1:2" x14ac:dyDescent="0.35">
      <c r="A48">
        <v>3.505744255744256</v>
      </c>
      <c r="B48">
        <v>0</v>
      </c>
    </row>
    <row r="49" spans="1:2" x14ac:dyDescent="0.35">
      <c r="A49">
        <v>3.505994005994006</v>
      </c>
      <c r="B49">
        <v>0</v>
      </c>
    </row>
    <row r="50" spans="1:2" x14ac:dyDescent="0.35">
      <c r="A50">
        <v>3.505994005994006</v>
      </c>
      <c r="B50">
        <v>2</v>
      </c>
    </row>
    <row r="51" spans="1:2" x14ac:dyDescent="0.35">
      <c r="A51">
        <v>3.5062437562437561</v>
      </c>
      <c r="B51">
        <v>2</v>
      </c>
    </row>
    <row r="52" spans="1:2" x14ac:dyDescent="0.35">
      <c r="A52">
        <v>3.5062437562437561</v>
      </c>
      <c r="B52">
        <v>0</v>
      </c>
    </row>
    <row r="53" spans="1:2" x14ac:dyDescent="0.35">
      <c r="A53">
        <v>3.5064935064935066</v>
      </c>
      <c r="B53">
        <v>0</v>
      </c>
    </row>
    <row r="54" spans="1:2" x14ac:dyDescent="0.35">
      <c r="A54">
        <v>3.5064935064935066</v>
      </c>
      <c r="B54">
        <v>2</v>
      </c>
    </row>
    <row r="55" spans="1:2" x14ac:dyDescent="0.35">
      <c r="A55">
        <v>3.5067432567432566</v>
      </c>
      <c r="B55">
        <v>2</v>
      </c>
    </row>
    <row r="56" spans="1:2" x14ac:dyDescent="0.35">
      <c r="A56">
        <v>3.5067432567432566</v>
      </c>
      <c r="B56">
        <v>0</v>
      </c>
    </row>
    <row r="57" spans="1:2" x14ac:dyDescent="0.35">
      <c r="A57">
        <v>3.5069930069930071</v>
      </c>
      <c r="B57">
        <v>0</v>
      </c>
    </row>
    <row r="58" spans="1:2" x14ac:dyDescent="0.35">
      <c r="A58">
        <v>3.5069930069930071</v>
      </c>
      <c r="B58">
        <v>2</v>
      </c>
    </row>
    <row r="59" spans="1:2" x14ac:dyDescent="0.35">
      <c r="A59">
        <v>3.5072427572427571</v>
      </c>
      <c r="B59">
        <v>2</v>
      </c>
    </row>
    <row r="60" spans="1:2" x14ac:dyDescent="0.35">
      <c r="A60">
        <v>3.5072427572427571</v>
      </c>
      <c r="B60">
        <v>0</v>
      </c>
    </row>
    <row r="61" spans="1:2" x14ac:dyDescent="0.35">
      <c r="A61">
        <v>3.5074925074925076</v>
      </c>
      <c r="B61">
        <v>0</v>
      </c>
    </row>
    <row r="62" spans="1:2" x14ac:dyDescent="0.35">
      <c r="A62">
        <v>3.5074925074925076</v>
      </c>
      <c r="B62">
        <v>2</v>
      </c>
    </row>
    <row r="63" spans="1:2" x14ac:dyDescent="0.35">
      <c r="A63">
        <v>3.5077422577422577</v>
      </c>
      <c r="B63">
        <v>2</v>
      </c>
    </row>
    <row r="64" spans="1:2" x14ac:dyDescent="0.35">
      <c r="A64">
        <v>3.5077422577422577</v>
      </c>
      <c r="B64">
        <v>0</v>
      </c>
    </row>
    <row r="65" spans="1:2" x14ac:dyDescent="0.35">
      <c r="A65">
        <v>3.5079920079920082</v>
      </c>
      <c r="B65">
        <v>0</v>
      </c>
    </row>
    <row r="66" spans="1:2" x14ac:dyDescent="0.35">
      <c r="A66">
        <v>3.5079920079920082</v>
      </c>
      <c r="B66">
        <v>2</v>
      </c>
    </row>
    <row r="67" spans="1:2" x14ac:dyDescent="0.35">
      <c r="A67">
        <v>3.5082417582417582</v>
      </c>
      <c r="B67">
        <v>2</v>
      </c>
    </row>
    <row r="68" spans="1:2" x14ac:dyDescent="0.35">
      <c r="A68">
        <v>3.5082417582417582</v>
      </c>
      <c r="B68">
        <v>0</v>
      </c>
    </row>
    <row r="69" spans="1:2" x14ac:dyDescent="0.35">
      <c r="A69">
        <v>3.5084915084915087</v>
      </c>
      <c r="B69">
        <v>0</v>
      </c>
    </row>
    <row r="70" spans="1:2" x14ac:dyDescent="0.35">
      <c r="A70">
        <v>3.5084915084915087</v>
      </c>
      <c r="B70">
        <v>2</v>
      </c>
    </row>
    <row r="71" spans="1:2" x14ac:dyDescent="0.35">
      <c r="A71">
        <v>3.5087412587412588</v>
      </c>
      <c r="B71">
        <v>2</v>
      </c>
    </row>
    <row r="72" spans="1:2" x14ac:dyDescent="0.35">
      <c r="A72">
        <v>3.5087412587412588</v>
      </c>
      <c r="B72">
        <v>0</v>
      </c>
    </row>
    <row r="73" spans="1:2" x14ac:dyDescent="0.35">
      <c r="A73">
        <v>3.5089910089910088</v>
      </c>
      <c r="B73">
        <v>0</v>
      </c>
    </row>
    <row r="74" spans="1:2" x14ac:dyDescent="0.35">
      <c r="A74">
        <v>3.5089910089910088</v>
      </c>
      <c r="B74">
        <v>2</v>
      </c>
    </row>
    <row r="75" spans="1:2" x14ac:dyDescent="0.35">
      <c r="A75">
        <v>3.5092407592407593</v>
      </c>
      <c r="B75">
        <v>2</v>
      </c>
    </row>
    <row r="76" spans="1:2" x14ac:dyDescent="0.35">
      <c r="A76">
        <v>3.5092407592407593</v>
      </c>
      <c r="B76">
        <v>0</v>
      </c>
    </row>
    <row r="77" spans="1:2" x14ac:dyDescent="0.35">
      <c r="A77">
        <v>3.5094905094905093</v>
      </c>
      <c r="B77">
        <v>0</v>
      </c>
    </row>
    <row r="78" spans="1:2" x14ac:dyDescent="0.35">
      <c r="A78">
        <v>3.5094905094905093</v>
      </c>
      <c r="B78">
        <v>2</v>
      </c>
    </row>
    <row r="79" spans="1:2" x14ac:dyDescent="0.35">
      <c r="A79">
        <v>3.5097402597402598</v>
      </c>
      <c r="B79">
        <v>2</v>
      </c>
    </row>
    <row r="80" spans="1:2" x14ac:dyDescent="0.35">
      <c r="A80">
        <v>3.5097402597402598</v>
      </c>
      <c r="B80">
        <v>0</v>
      </c>
    </row>
    <row r="81" spans="1:2" x14ac:dyDescent="0.35">
      <c r="A81">
        <v>3.5099900099900099</v>
      </c>
      <c r="B81">
        <v>0</v>
      </c>
    </row>
    <row r="82" spans="1:2" x14ac:dyDescent="0.35">
      <c r="A82">
        <v>3.5099900099900099</v>
      </c>
      <c r="B82">
        <v>2</v>
      </c>
    </row>
    <row r="83" spans="1:2" x14ac:dyDescent="0.35">
      <c r="A83">
        <v>3.5102397602397604</v>
      </c>
      <c r="B83">
        <v>2</v>
      </c>
    </row>
    <row r="84" spans="1:2" x14ac:dyDescent="0.35">
      <c r="A84">
        <v>3.5102397602397604</v>
      </c>
      <c r="B84">
        <v>0</v>
      </c>
    </row>
    <row r="85" spans="1:2" x14ac:dyDescent="0.35">
      <c r="A85">
        <v>3.5104895104895104</v>
      </c>
      <c r="B85">
        <v>0</v>
      </c>
    </row>
    <row r="86" spans="1:2" x14ac:dyDescent="0.35">
      <c r="A86">
        <v>3.5104895104895104</v>
      </c>
      <c r="B86">
        <v>2</v>
      </c>
    </row>
    <row r="87" spans="1:2" x14ac:dyDescent="0.35">
      <c r="A87">
        <v>3.5107392607392609</v>
      </c>
      <c r="B87">
        <v>2</v>
      </c>
    </row>
    <row r="88" spans="1:2" x14ac:dyDescent="0.35">
      <c r="A88">
        <v>3.5107392607392609</v>
      </c>
      <c r="B88">
        <v>0</v>
      </c>
    </row>
    <row r="89" spans="1:2" x14ac:dyDescent="0.35">
      <c r="A89">
        <v>3.5109890109890109</v>
      </c>
      <c r="B89">
        <v>0</v>
      </c>
    </row>
    <row r="90" spans="1:2" x14ac:dyDescent="0.35">
      <c r="A90">
        <v>3.5109890109890109</v>
      </c>
      <c r="B90">
        <v>2</v>
      </c>
    </row>
    <row r="91" spans="1:2" x14ac:dyDescent="0.35">
      <c r="A91">
        <v>3.5112387612387614</v>
      </c>
      <c r="B91">
        <v>2</v>
      </c>
    </row>
    <row r="92" spans="1:2" x14ac:dyDescent="0.35">
      <c r="A92">
        <v>3.5112387612387614</v>
      </c>
      <c r="B92">
        <v>0</v>
      </c>
    </row>
    <row r="93" spans="1:2" x14ac:dyDescent="0.35">
      <c r="A93">
        <v>3.5114885114885115</v>
      </c>
      <c r="B93">
        <v>0</v>
      </c>
    </row>
    <row r="94" spans="1:2" x14ac:dyDescent="0.35">
      <c r="A94">
        <v>3.5114885114885115</v>
      </c>
      <c r="B94">
        <v>2</v>
      </c>
    </row>
    <row r="95" spans="1:2" x14ac:dyDescent="0.35">
      <c r="A95">
        <v>3.5117382617382615</v>
      </c>
      <c r="B95">
        <v>2</v>
      </c>
    </row>
    <row r="96" spans="1:2" x14ac:dyDescent="0.35">
      <c r="A96">
        <v>3.5117382617382615</v>
      </c>
      <c r="B96">
        <v>0</v>
      </c>
    </row>
    <row r="97" spans="1:2" x14ac:dyDescent="0.35">
      <c r="A97">
        <v>3.511988011988012</v>
      </c>
      <c r="B97">
        <v>0</v>
      </c>
    </row>
    <row r="98" spans="1:2" x14ac:dyDescent="0.35">
      <c r="A98">
        <v>3.511988011988012</v>
      </c>
      <c r="B98">
        <v>2</v>
      </c>
    </row>
    <row r="99" spans="1:2" x14ac:dyDescent="0.35">
      <c r="A99">
        <v>3.5122377622377621</v>
      </c>
      <c r="B99">
        <v>2</v>
      </c>
    </row>
    <row r="100" spans="1:2" x14ac:dyDescent="0.35">
      <c r="A100">
        <v>3.5122377622377621</v>
      </c>
      <c r="B100">
        <v>0</v>
      </c>
    </row>
    <row r="101" spans="1:2" x14ac:dyDescent="0.35">
      <c r="A101">
        <v>3.5124875124875126</v>
      </c>
      <c r="B101">
        <v>0</v>
      </c>
    </row>
    <row r="102" spans="1:2" x14ac:dyDescent="0.35">
      <c r="A102">
        <v>3.5124875124875126</v>
      </c>
      <c r="B102">
        <v>2</v>
      </c>
    </row>
    <row r="103" spans="1:2" x14ac:dyDescent="0.35">
      <c r="A103">
        <v>3.5127372627372626</v>
      </c>
      <c r="B103">
        <v>2</v>
      </c>
    </row>
    <row r="104" spans="1:2" x14ac:dyDescent="0.35">
      <c r="A104">
        <v>3.5127372627372626</v>
      </c>
      <c r="B104">
        <v>0</v>
      </c>
    </row>
    <row r="105" spans="1:2" x14ac:dyDescent="0.35">
      <c r="A105">
        <v>3.5129870129870131</v>
      </c>
      <c r="B105">
        <v>0</v>
      </c>
    </row>
    <row r="106" spans="1:2" x14ac:dyDescent="0.35">
      <c r="A106">
        <v>3.5129870129870131</v>
      </c>
      <c r="B106">
        <v>2</v>
      </c>
    </row>
    <row r="107" spans="1:2" x14ac:dyDescent="0.35">
      <c r="A107">
        <v>3.5132367632367631</v>
      </c>
      <c r="B107">
        <v>2</v>
      </c>
    </row>
    <row r="108" spans="1:2" x14ac:dyDescent="0.35">
      <c r="A108">
        <v>3.5132367632367631</v>
      </c>
      <c r="B108">
        <v>0</v>
      </c>
    </row>
    <row r="109" spans="1:2" x14ac:dyDescent="0.35">
      <c r="A109">
        <v>3.5134865134865136</v>
      </c>
      <c r="B109">
        <v>0</v>
      </c>
    </row>
    <row r="110" spans="1:2" x14ac:dyDescent="0.35">
      <c r="A110">
        <v>3.5134865134865136</v>
      </c>
      <c r="B110">
        <v>2</v>
      </c>
    </row>
    <row r="111" spans="1:2" x14ac:dyDescent="0.35">
      <c r="A111">
        <v>3.5137362637362637</v>
      </c>
      <c r="B111">
        <v>2</v>
      </c>
    </row>
    <row r="112" spans="1:2" x14ac:dyDescent="0.35">
      <c r="A112">
        <v>3.5137362637362637</v>
      </c>
      <c r="B112">
        <v>0</v>
      </c>
    </row>
    <row r="113" spans="1:2" x14ac:dyDescent="0.35">
      <c r="A113">
        <v>3.5139860139860142</v>
      </c>
      <c r="B113">
        <v>0</v>
      </c>
    </row>
    <row r="114" spans="1:2" x14ac:dyDescent="0.35">
      <c r="A114">
        <v>3.5139860139860142</v>
      </c>
      <c r="B114">
        <v>2</v>
      </c>
    </row>
    <row r="115" spans="1:2" x14ac:dyDescent="0.35">
      <c r="A115">
        <v>3.5142357642357642</v>
      </c>
      <c r="B115">
        <v>2</v>
      </c>
    </row>
    <row r="116" spans="1:2" x14ac:dyDescent="0.35">
      <c r="A116">
        <v>3.5142357642357642</v>
      </c>
      <c r="B116">
        <v>0</v>
      </c>
    </row>
    <row r="117" spans="1:2" x14ac:dyDescent="0.35">
      <c r="A117">
        <v>3.5144855144855143</v>
      </c>
      <c r="B117">
        <v>0</v>
      </c>
    </row>
    <row r="118" spans="1:2" x14ac:dyDescent="0.35">
      <c r="A118">
        <v>3.5144855144855143</v>
      </c>
      <c r="B118">
        <v>2</v>
      </c>
    </row>
    <row r="119" spans="1:2" x14ac:dyDescent="0.35">
      <c r="A119">
        <v>3.5147352647352648</v>
      </c>
      <c r="B119">
        <v>2</v>
      </c>
    </row>
    <row r="120" spans="1:2" x14ac:dyDescent="0.35">
      <c r="A120">
        <v>3.5147352647352648</v>
      </c>
      <c r="B120">
        <v>0</v>
      </c>
    </row>
    <row r="121" spans="1:2" x14ac:dyDescent="0.35">
      <c r="A121">
        <v>3.5149850149850148</v>
      </c>
      <c r="B121">
        <v>0</v>
      </c>
    </row>
    <row r="122" spans="1:2" x14ac:dyDescent="0.35">
      <c r="A122">
        <v>3.5149850149850148</v>
      </c>
      <c r="B122">
        <v>2</v>
      </c>
    </row>
    <row r="123" spans="1:2" x14ac:dyDescent="0.35">
      <c r="A123">
        <v>3.5152347652347653</v>
      </c>
      <c r="B123">
        <v>2</v>
      </c>
    </row>
    <row r="124" spans="1:2" x14ac:dyDescent="0.35">
      <c r="A124">
        <v>3.5152347652347653</v>
      </c>
      <c r="B124">
        <v>0</v>
      </c>
    </row>
    <row r="125" spans="1:2" x14ac:dyDescent="0.35">
      <c r="A125">
        <v>3.5154845154845153</v>
      </c>
      <c r="B125">
        <v>0</v>
      </c>
    </row>
    <row r="126" spans="1:2" x14ac:dyDescent="0.35">
      <c r="A126">
        <v>3.5154845154845153</v>
      </c>
      <c r="B126">
        <v>2</v>
      </c>
    </row>
    <row r="127" spans="1:2" x14ac:dyDescent="0.35">
      <c r="A127">
        <v>3.5157342657342658</v>
      </c>
      <c r="B127">
        <v>2</v>
      </c>
    </row>
    <row r="128" spans="1:2" x14ac:dyDescent="0.35">
      <c r="A128">
        <v>3.5157342657342658</v>
      </c>
      <c r="B128">
        <v>0</v>
      </c>
    </row>
    <row r="129" spans="1:2" x14ac:dyDescent="0.35">
      <c r="A129">
        <v>3.5159840159840159</v>
      </c>
      <c r="B129">
        <v>0</v>
      </c>
    </row>
    <row r="130" spans="1:2" x14ac:dyDescent="0.35">
      <c r="A130">
        <v>3.5159840159840159</v>
      </c>
      <c r="B130">
        <v>2</v>
      </c>
    </row>
    <row r="131" spans="1:2" x14ac:dyDescent="0.35">
      <c r="A131">
        <v>3.5162337662337664</v>
      </c>
      <c r="B131">
        <v>2</v>
      </c>
    </row>
    <row r="132" spans="1:2" x14ac:dyDescent="0.35">
      <c r="A132">
        <v>3.5162337662337664</v>
      </c>
      <c r="B132">
        <v>0</v>
      </c>
    </row>
    <row r="133" spans="1:2" x14ac:dyDescent="0.35">
      <c r="A133">
        <v>3.5164835164835164</v>
      </c>
      <c r="B133">
        <v>0</v>
      </c>
    </row>
    <row r="134" spans="1:2" x14ac:dyDescent="0.35">
      <c r="A134">
        <v>3.5164835164835164</v>
      </c>
      <c r="B134">
        <v>2</v>
      </c>
    </row>
    <row r="135" spans="1:2" x14ac:dyDescent="0.35">
      <c r="A135">
        <v>3.5167332667332669</v>
      </c>
      <c r="B135">
        <v>2</v>
      </c>
    </row>
    <row r="136" spans="1:2" x14ac:dyDescent="0.35">
      <c r="A136">
        <v>3.5167332667332669</v>
      </c>
      <c r="B136">
        <v>0</v>
      </c>
    </row>
    <row r="137" spans="1:2" x14ac:dyDescent="0.35">
      <c r="A137">
        <v>3.516983016983017</v>
      </c>
      <c r="B137">
        <v>0</v>
      </c>
    </row>
    <row r="138" spans="1:2" x14ac:dyDescent="0.35">
      <c r="A138">
        <v>3.516983016983017</v>
      </c>
      <c r="B138">
        <v>2</v>
      </c>
    </row>
    <row r="139" spans="1:2" x14ac:dyDescent="0.35">
      <c r="A139">
        <v>3.517232767232767</v>
      </c>
      <c r="B139">
        <v>2</v>
      </c>
    </row>
    <row r="140" spans="1:2" x14ac:dyDescent="0.35">
      <c r="A140">
        <v>3.517232767232767</v>
      </c>
      <c r="B140">
        <v>0</v>
      </c>
    </row>
    <row r="141" spans="1:2" x14ac:dyDescent="0.35">
      <c r="A141">
        <v>3.5174825174825175</v>
      </c>
      <c r="B141">
        <v>0</v>
      </c>
    </row>
    <row r="142" spans="1:2" x14ac:dyDescent="0.35">
      <c r="A142">
        <v>3.5174825174825175</v>
      </c>
      <c r="B142">
        <v>2</v>
      </c>
    </row>
    <row r="143" spans="1:2" x14ac:dyDescent="0.35">
      <c r="A143">
        <v>3.5177322677322675</v>
      </c>
      <c r="B143">
        <v>2</v>
      </c>
    </row>
    <row r="144" spans="1:2" x14ac:dyDescent="0.35">
      <c r="A144">
        <v>3.5177322677322675</v>
      </c>
      <c r="B144">
        <v>0</v>
      </c>
    </row>
    <row r="145" spans="1:2" x14ac:dyDescent="0.35">
      <c r="A145">
        <v>3.517982017982018</v>
      </c>
      <c r="B145">
        <v>0</v>
      </c>
    </row>
    <row r="146" spans="1:2" x14ac:dyDescent="0.35">
      <c r="A146">
        <v>3.517982017982018</v>
      </c>
      <c r="B146">
        <v>2</v>
      </c>
    </row>
    <row r="147" spans="1:2" x14ac:dyDescent="0.35">
      <c r="A147">
        <v>3.5182317682317681</v>
      </c>
      <c r="B147">
        <v>2</v>
      </c>
    </row>
    <row r="148" spans="1:2" x14ac:dyDescent="0.35">
      <c r="A148">
        <v>3.5182317682317681</v>
      </c>
      <c r="B148">
        <v>0</v>
      </c>
    </row>
    <row r="149" spans="1:2" x14ac:dyDescent="0.35">
      <c r="A149">
        <v>3.5184815184815186</v>
      </c>
      <c r="B149">
        <v>0</v>
      </c>
    </row>
    <row r="150" spans="1:2" x14ac:dyDescent="0.35">
      <c r="A150">
        <v>3.5184815184815186</v>
      </c>
      <c r="B150">
        <v>2</v>
      </c>
    </row>
    <row r="151" spans="1:2" x14ac:dyDescent="0.35">
      <c r="A151">
        <v>3.5187312687312686</v>
      </c>
      <c r="B151">
        <v>2</v>
      </c>
    </row>
    <row r="152" spans="1:2" x14ac:dyDescent="0.35">
      <c r="A152">
        <v>3.5187312687312686</v>
      </c>
      <c r="B152">
        <v>0</v>
      </c>
    </row>
    <row r="153" spans="1:2" x14ac:dyDescent="0.35">
      <c r="A153">
        <v>3.5189810189810191</v>
      </c>
      <c r="B153">
        <v>0</v>
      </c>
    </row>
    <row r="154" spans="1:2" x14ac:dyDescent="0.35">
      <c r="A154">
        <v>3.5189810189810191</v>
      </c>
      <c r="B154">
        <v>2</v>
      </c>
    </row>
    <row r="155" spans="1:2" x14ac:dyDescent="0.35">
      <c r="A155">
        <v>3.5192307692307692</v>
      </c>
      <c r="B155">
        <v>2</v>
      </c>
    </row>
    <row r="156" spans="1:2" x14ac:dyDescent="0.35">
      <c r="A156">
        <v>3.5192307692307692</v>
      </c>
      <c r="B156">
        <v>0</v>
      </c>
    </row>
    <row r="157" spans="1:2" x14ac:dyDescent="0.35">
      <c r="A157">
        <v>3.5194805194805197</v>
      </c>
      <c r="B157">
        <v>0</v>
      </c>
    </row>
    <row r="158" spans="1:2" x14ac:dyDescent="0.35">
      <c r="A158">
        <v>3.5194805194805197</v>
      </c>
      <c r="B158">
        <v>2</v>
      </c>
    </row>
    <row r="159" spans="1:2" x14ac:dyDescent="0.35">
      <c r="A159">
        <v>3.5197302697302697</v>
      </c>
      <c r="B159">
        <v>2</v>
      </c>
    </row>
    <row r="160" spans="1:2" x14ac:dyDescent="0.35">
      <c r="A160">
        <v>3.5197302697302697</v>
      </c>
      <c r="B160">
        <v>0</v>
      </c>
    </row>
    <row r="161" spans="1:2" x14ac:dyDescent="0.35">
      <c r="A161">
        <v>3.5199800199800202</v>
      </c>
      <c r="B161">
        <v>0</v>
      </c>
    </row>
    <row r="162" spans="1:2" x14ac:dyDescent="0.35">
      <c r="A162">
        <v>3.5199800199800202</v>
      </c>
      <c r="B162">
        <v>2</v>
      </c>
    </row>
    <row r="163" spans="1:2" x14ac:dyDescent="0.35">
      <c r="A163">
        <v>3.5202297702297702</v>
      </c>
      <c r="B163">
        <v>2</v>
      </c>
    </row>
    <row r="164" spans="1:2" x14ac:dyDescent="0.35">
      <c r="A164">
        <v>3.5202297702297702</v>
      </c>
      <c r="B164">
        <v>0</v>
      </c>
    </row>
    <row r="165" spans="1:2" x14ac:dyDescent="0.35">
      <c r="A165">
        <v>3.5204795204795203</v>
      </c>
      <c r="B165">
        <v>0</v>
      </c>
    </row>
    <row r="166" spans="1:2" x14ac:dyDescent="0.35">
      <c r="A166">
        <v>3.5204795204795203</v>
      </c>
      <c r="B166">
        <v>2</v>
      </c>
    </row>
    <row r="167" spans="1:2" x14ac:dyDescent="0.35">
      <c r="A167">
        <v>3.5207292707292708</v>
      </c>
      <c r="B167">
        <v>2</v>
      </c>
    </row>
    <row r="168" spans="1:2" x14ac:dyDescent="0.35">
      <c r="A168">
        <v>3.5207292707292708</v>
      </c>
      <c r="B168">
        <v>0</v>
      </c>
    </row>
    <row r="169" spans="1:2" x14ac:dyDescent="0.35">
      <c r="A169">
        <v>3.5209790209790208</v>
      </c>
      <c r="B169">
        <v>0</v>
      </c>
    </row>
    <row r="170" spans="1:2" x14ac:dyDescent="0.35">
      <c r="A170">
        <v>3.5209790209790208</v>
      </c>
      <c r="B170">
        <v>2</v>
      </c>
    </row>
    <row r="171" spans="1:2" x14ac:dyDescent="0.35">
      <c r="A171">
        <v>3.5212287712287713</v>
      </c>
      <c r="B171">
        <v>2</v>
      </c>
    </row>
    <row r="172" spans="1:2" x14ac:dyDescent="0.35">
      <c r="A172">
        <v>3.5212287712287713</v>
      </c>
      <c r="B172">
        <v>0</v>
      </c>
    </row>
    <row r="173" spans="1:2" x14ac:dyDescent="0.35">
      <c r="A173">
        <v>3.5214785214785214</v>
      </c>
      <c r="B173">
        <v>0</v>
      </c>
    </row>
    <row r="174" spans="1:2" x14ac:dyDescent="0.35">
      <c r="A174">
        <v>3.5214785214785214</v>
      </c>
      <c r="B174">
        <v>2</v>
      </c>
    </row>
    <row r="175" spans="1:2" x14ac:dyDescent="0.35">
      <c r="A175">
        <v>3.5217282717282719</v>
      </c>
      <c r="B175">
        <v>2</v>
      </c>
    </row>
    <row r="176" spans="1:2" x14ac:dyDescent="0.35">
      <c r="A176">
        <v>3.5217282717282719</v>
      </c>
      <c r="B176">
        <v>0</v>
      </c>
    </row>
    <row r="177" spans="1:2" x14ac:dyDescent="0.35">
      <c r="A177">
        <v>3.5219780219780219</v>
      </c>
      <c r="B177">
        <v>0</v>
      </c>
    </row>
    <row r="178" spans="1:2" x14ac:dyDescent="0.35">
      <c r="A178">
        <v>3.5219780219780219</v>
      </c>
      <c r="B178">
        <v>2</v>
      </c>
    </row>
    <row r="179" spans="1:2" x14ac:dyDescent="0.35">
      <c r="A179">
        <v>3.5222277722277724</v>
      </c>
      <c r="B179">
        <v>2</v>
      </c>
    </row>
    <row r="180" spans="1:2" x14ac:dyDescent="0.35">
      <c r="A180">
        <v>3.5222277722277724</v>
      </c>
      <c r="B180">
        <v>0</v>
      </c>
    </row>
    <row r="181" spans="1:2" x14ac:dyDescent="0.35">
      <c r="A181">
        <v>3.5224775224775224</v>
      </c>
      <c r="B181">
        <v>0</v>
      </c>
    </row>
    <row r="182" spans="1:2" x14ac:dyDescent="0.35">
      <c r="A182">
        <v>3.5224775224775224</v>
      </c>
      <c r="B182">
        <v>2</v>
      </c>
    </row>
    <row r="183" spans="1:2" x14ac:dyDescent="0.35">
      <c r="A183">
        <v>3.5227272727272729</v>
      </c>
      <c r="B183">
        <v>2</v>
      </c>
    </row>
    <row r="184" spans="1:2" x14ac:dyDescent="0.35">
      <c r="A184">
        <v>3.5227272727272729</v>
      </c>
      <c r="B184">
        <v>0</v>
      </c>
    </row>
    <row r="185" spans="1:2" x14ac:dyDescent="0.35">
      <c r="A185">
        <v>3.522977022977023</v>
      </c>
      <c r="B185">
        <v>0</v>
      </c>
    </row>
    <row r="186" spans="1:2" x14ac:dyDescent="0.35">
      <c r="A186">
        <v>3.522977022977023</v>
      </c>
      <c r="B186">
        <v>2</v>
      </c>
    </row>
    <row r="187" spans="1:2" x14ac:dyDescent="0.35">
      <c r="A187">
        <v>3.523226773226773</v>
      </c>
      <c r="B187">
        <v>2</v>
      </c>
    </row>
    <row r="188" spans="1:2" x14ac:dyDescent="0.35">
      <c r="A188">
        <v>3.523226773226773</v>
      </c>
      <c r="B188">
        <v>0</v>
      </c>
    </row>
    <row r="189" spans="1:2" x14ac:dyDescent="0.35">
      <c r="A189">
        <v>3.5234765234765235</v>
      </c>
      <c r="B189">
        <v>0</v>
      </c>
    </row>
    <row r="190" spans="1:2" x14ac:dyDescent="0.35">
      <c r="A190">
        <v>3.5234765234765235</v>
      </c>
      <c r="B190">
        <v>2</v>
      </c>
    </row>
    <row r="191" spans="1:2" x14ac:dyDescent="0.35">
      <c r="A191">
        <v>3.5237262737262736</v>
      </c>
      <c r="B191">
        <v>2</v>
      </c>
    </row>
    <row r="192" spans="1:2" x14ac:dyDescent="0.35">
      <c r="A192">
        <v>3.5237262737262736</v>
      </c>
      <c r="B192">
        <v>0</v>
      </c>
    </row>
    <row r="193" spans="1:2" x14ac:dyDescent="0.35">
      <c r="A193">
        <v>3.5239760239760241</v>
      </c>
      <c r="B193">
        <v>0</v>
      </c>
    </row>
    <row r="194" spans="1:2" x14ac:dyDescent="0.35">
      <c r="A194">
        <v>3.5239760239760241</v>
      </c>
      <c r="B194">
        <v>2</v>
      </c>
    </row>
    <row r="195" spans="1:2" x14ac:dyDescent="0.35">
      <c r="A195">
        <v>3.5242257742257741</v>
      </c>
      <c r="B195">
        <v>2</v>
      </c>
    </row>
    <row r="196" spans="1:2" x14ac:dyDescent="0.35">
      <c r="A196">
        <v>3.5242257742257741</v>
      </c>
      <c r="B196">
        <v>0</v>
      </c>
    </row>
    <row r="197" spans="1:2" x14ac:dyDescent="0.35">
      <c r="A197">
        <v>3.5244755244755246</v>
      </c>
      <c r="B197">
        <v>0</v>
      </c>
    </row>
    <row r="198" spans="1:2" x14ac:dyDescent="0.35">
      <c r="A198">
        <v>3.5244755244755246</v>
      </c>
      <c r="B198">
        <v>2</v>
      </c>
    </row>
    <row r="199" spans="1:2" x14ac:dyDescent="0.35">
      <c r="A199">
        <v>3.5247252747252746</v>
      </c>
      <c r="B199">
        <v>2</v>
      </c>
    </row>
    <row r="200" spans="1:2" x14ac:dyDescent="0.35">
      <c r="A200">
        <v>3.5247252747252746</v>
      </c>
      <c r="B200">
        <v>0</v>
      </c>
    </row>
    <row r="201" spans="1:2" x14ac:dyDescent="0.35">
      <c r="A201">
        <v>3.5249750249750251</v>
      </c>
      <c r="B201">
        <v>0</v>
      </c>
    </row>
    <row r="202" spans="1:2" x14ac:dyDescent="0.35">
      <c r="A202">
        <v>3.5249750249750251</v>
      </c>
      <c r="B202">
        <v>2</v>
      </c>
    </row>
    <row r="203" spans="1:2" x14ac:dyDescent="0.35">
      <c r="A203">
        <v>3.5252247752247752</v>
      </c>
      <c r="B203">
        <v>2</v>
      </c>
    </row>
    <row r="204" spans="1:2" x14ac:dyDescent="0.35">
      <c r="A204">
        <v>3.5252247752247752</v>
      </c>
      <c r="B204">
        <v>0</v>
      </c>
    </row>
    <row r="205" spans="1:2" x14ac:dyDescent="0.35">
      <c r="A205">
        <v>3.5254745254745257</v>
      </c>
      <c r="B205">
        <v>0</v>
      </c>
    </row>
    <row r="206" spans="1:2" x14ac:dyDescent="0.35">
      <c r="A206">
        <v>3.5254745254745257</v>
      </c>
      <c r="B206">
        <v>2</v>
      </c>
    </row>
    <row r="207" spans="1:2" x14ac:dyDescent="0.35">
      <c r="A207">
        <v>3.5257242757242757</v>
      </c>
      <c r="B207">
        <v>2</v>
      </c>
    </row>
    <row r="208" spans="1:2" x14ac:dyDescent="0.35">
      <c r="A208">
        <v>3.5257242757242757</v>
      </c>
      <c r="B208">
        <v>0</v>
      </c>
    </row>
    <row r="209" spans="1:2" x14ac:dyDescent="0.35">
      <c r="A209">
        <v>3.5259740259740258</v>
      </c>
      <c r="B209">
        <v>0</v>
      </c>
    </row>
    <row r="210" spans="1:2" x14ac:dyDescent="0.35">
      <c r="A210">
        <v>3.5259740259740258</v>
      </c>
      <c r="B210">
        <v>2</v>
      </c>
    </row>
    <row r="211" spans="1:2" x14ac:dyDescent="0.35">
      <c r="A211">
        <v>3.5262237762237763</v>
      </c>
      <c r="B211">
        <v>2</v>
      </c>
    </row>
    <row r="212" spans="1:2" x14ac:dyDescent="0.35">
      <c r="A212">
        <v>3.5262237762237763</v>
      </c>
      <c r="B212">
        <v>0</v>
      </c>
    </row>
    <row r="213" spans="1:2" x14ac:dyDescent="0.35">
      <c r="A213">
        <v>3.5264735264735263</v>
      </c>
      <c r="B213">
        <v>0</v>
      </c>
    </row>
    <row r="214" spans="1:2" x14ac:dyDescent="0.35">
      <c r="A214">
        <v>3.5264735264735263</v>
      </c>
      <c r="B214">
        <v>2</v>
      </c>
    </row>
    <row r="215" spans="1:2" x14ac:dyDescent="0.35">
      <c r="A215">
        <v>3.5267232767232768</v>
      </c>
      <c r="B215">
        <v>2</v>
      </c>
    </row>
    <row r="216" spans="1:2" x14ac:dyDescent="0.35">
      <c r="A216">
        <v>3.5267232767232768</v>
      </c>
      <c r="B216">
        <v>0</v>
      </c>
    </row>
    <row r="217" spans="1:2" x14ac:dyDescent="0.35">
      <c r="A217">
        <v>3.5269730269730268</v>
      </c>
      <c r="B217">
        <v>0</v>
      </c>
    </row>
    <row r="218" spans="1:2" x14ac:dyDescent="0.35">
      <c r="A218">
        <v>3.5269730269730268</v>
      </c>
      <c r="B218">
        <v>2</v>
      </c>
    </row>
    <row r="219" spans="1:2" x14ac:dyDescent="0.35">
      <c r="A219">
        <v>3.5272227772227773</v>
      </c>
      <c r="B219">
        <v>2</v>
      </c>
    </row>
    <row r="220" spans="1:2" x14ac:dyDescent="0.35">
      <c r="A220">
        <v>3.5272227772227773</v>
      </c>
      <c r="B220">
        <v>0</v>
      </c>
    </row>
    <row r="221" spans="1:2" x14ac:dyDescent="0.35">
      <c r="A221">
        <v>3.5274725274725274</v>
      </c>
      <c r="B221">
        <v>0</v>
      </c>
    </row>
    <row r="222" spans="1:2" x14ac:dyDescent="0.35">
      <c r="A222">
        <v>3.5274725274725274</v>
      </c>
      <c r="B222">
        <v>2</v>
      </c>
    </row>
    <row r="223" spans="1:2" x14ac:dyDescent="0.35">
      <c r="A223">
        <v>3.5277222777222779</v>
      </c>
      <c r="B223">
        <v>2</v>
      </c>
    </row>
    <row r="224" spans="1:2" x14ac:dyDescent="0.35">
      <c r="A224">
        <v>3.5277222777222779</v>
      </c>
      <c r="B224">
        <v>0</v>
      </c>
    </row>
    <row r="225" spans="1:2" x14ac:dyDescent="0.35">
      <c r="A225">
        <v>3.5279720279720279</v>
      </c>
      <c r="B225">
        <v>0</v>
      </c>
    </row>
    <row r="226" spans="1:2" x14ac:dyDescent="0.35">
      <c r="A226">
        <v>3.5279720279720279</v>
      </c>
      <c r="B226">
        <v>2</v>
      </c>
    </row>
    <row r="227" spans="1:2" x14ac:dyDescent="0.35">
      <c r="A227">
        <v>3.5282217782217784</v>
      </c>
      <c r="B227">
        <v>2</v>
      </c>
    </row>
    <row r="228" spans="1:2" x14ac:dyDescent="0.35">
      <c r="A228">
        <v>3.5282217782217784</v>
      </c>
      <c r="B228">
        <v>0</v>
      </c>
    </row>
    <row r="229" spans="1:2" x14ac:dyDescent="0.35">
      <c r="A229">
        <v>3.5284715284715285</v>
      </c>
      <c r="B229">
        <v>0</v>
      </c>
    </row>
    <row r="230" spans="1:2" x14ac:dyDescent="0.35">
      <c r="A230">
        <v>3.5284715284715285</v>
      </c>
      <c r="B230">
        <v>2</v>
      </c>
    </row>
    <row r="231" spans="1:2" x14ac:dyDescent="0.35">
      <c r="A231">
        <v>3.5287212787212789</v>
      </c>
      <c r="B231">
        <v>2</v>
      </c>
    </row>
    <row r="232" spans="1:2" x14ac:dyDescent="0.35">
      <c r="A232">
        <v>3.5287212787212789</v>
      </c>
      <c r="B232">
        <v>0</v>
      </c>
    </row>
    <row r="233" spans="1:2" x14ac:dyDescent="0.35">
      <c r="A233">
        <v>3.528971028971029</v>
      </c>
      <c r="B233">
        <v>0</v>
      </c>
    </row>
    <row r="234" spans="1:2" x14ac:dyDescent="0.35">
      <c r="A234">
        <v>3.528971028971029</v>
      </c>
      <c r="B234">
        <v>2</v>
      </c>
    </row>
    <row r="235" spans="1:2" x14ac:dyDescent="0.35">
      <c r="A235">
        <v>3.529220779220779</v>
      </c>
      <c r="B235">
        <v>2</v>
      </c>
    </row>
    <row r="236" spans="1:2" x14ac:dyDescent="0.35">
      <c r="A236">
        <v>3.529220779220779</v>
      </c>
      <c r="B236">
        <v>0</v>
      </c>
    </row>
    <row r="237" spans="1:2" x14ac:dyDescent="0.35">
      <c r="A237">
        <v>3.5294705294705295</v>
      </c>
      <c r="B237">
        <v>0</v>
      </c>
    </row>
    <row r="238" spans="1:2" x14ac:dyDescent="0.35">
      <c r="A238">
        <v>3.5294705294705295</v>
      </c>
      <c r="B238">
        <v>2</v>
      </c>
    </row>
    <row r="239" spans="1:2" x14ac:dyDescent="0.35">
      <c r="A239">
        <v>3.5297202797202796</v>
      </c>
      <c r="B239">
        <v>2</v>
      </c>
    </row>
    <row r="240" spans="1:2" x14ac:dyDescent="0.35">
      <c r="A240">
        <v>3.5297202797202796</v>
      </c>
      <c r="B240">
        <v>0</v>
      </c>
    </row>
    <row r="241" spans="1:2" x14ac:dyDescent="0.35">
      <c r="A241">
        <v>3.5299700299700301</v>
      </c>
      <c r="B241">
        <v>0</v>
      </c>
    </row>
    <row r="242" spans="1:2" x14ac:dyDescent="0.35">
      <c r="A242">
        <v>3.5299700299700301</v>
      </c>
      <c r="B242">
        <v>2</v>
      </c>
    </row>
    <row r="243" spans="1:2" x14ac:dyDescent="0.35">
      <c r="A243">
        <v>3.5302197802197801</v>
      </c>
      <c r="B243">
        <v>2</v>
      </c>
    </row>
    <row r="244" spans="1:2" x14ac:dyDescent="0.35">
      <c r="A244">
        <v>3.5302197802197801</v>
      </c>
      <c r="B244">
        <v>0</v>
      </c>
    </row>
    <row r="245" spans="1:2" x14ac:dyDescent="0.35">
      <c r="A245">
        <v>3.5304695304695306</v>
      </c>
      <c r="B245">
        <v>0</v>
      </c>
    </row>
    <row r="246" spans="1:2" x14ac:dyDescent="0.35">
      <c r="A246">
        <v>3.5304695304695306</v>
      </c>
      <c r="B246">
        <v>2</v>
      </c>
    </row>
    <row r="247" spans="1:2" x14ac:dyDescent="0.35">
      <c r="A247">
        <v>3.5307192807192807</v>
      </c>
      <c r="B247">
        <v>2</v>
      </c>
    </row>
    <row r="248" spans="1:2" x14ac:dyDescent="0.35">
      <c r="A248">
        <v>3.5307192807192807</v>
      </c>
      <c r="B248">
        <v>0</v>
      </c>
    </row>
    <row r="249" spans="1:2" x14ac:dyDescent="0.35">
      <c r="A249">
        <v>3.5309690309690311</v>
      </c>
      <c r="B249">
        <v>0</v>
      </c>
    </row>
    <row r="250" spans="1:2" x14ac:dyDescent="0.35">
      <c r="A250">
        <v>3.5309690309690311</v>
      </c>
      <c r="B250">
        <v>2</v>
      </c>
    </row>
    <row r="251" spans="1:2" x14ac:dyDescent="0.35">
      <c r="A251">
        <v>3.5312187812187812</v>
      </c>
      <c r="B251">
        <v>2</v>
      </c>
    </row>
    <row r="252" spans="1:2" x14ac:dyDescent="0.35">
      <c r="A252">
        <v>3.5312187812187812</v>
      </c>
      <c r="B252">
        <v>0</v>
      </c>
    </row>
    <row r="253" spans="1:2" x14ac:dyDescent="0.35">
      <c r="A253">
        <v>3.5314685314685317</v>
      </c>
      <c r="B253">
        <v>0</v>
      </c>
    </row>
    <row r="254" spans="1:2" x14ac:dyDescent="0.35">
      <c r="A254">
        <v>3.5314685314685317</v>
      </c>
      <c r="B254">
        <v>2</v>
      </c>
    </row>
    <row r="255" spans="1:2" x14ac:dyDescent="0.35">
      <c r="A255">
        <v>3.5317182817182817</v>
      </c>
      <c r="B255">
        <v>2</v>
      </c>
    </row>
    <row r="256" spans="1:2" x14ac:dyDescent="0.35">
      <c r="A256">
        <v>3.5317182817182817</v>
      </c>
      <c r="B256">
        <v>0</v>
      </c>
    </row>
    <row r="257" spans="1:2" x14ac:dyDescent="0.35">
      <c r="A257">
        <v>3.5319680319680318</v>
      </c>
      <c r="B257">
        <v>0</v>
      </c>
    </row>
    <row r="258" spans="1:2" x14ac:dyDescent="0.35">
      <c r="A258">
        <v>3.5319680319680318</v>
      </c>
      <c r="B258">
        <v>2</v>
      </c>
    </row>
    <row r="259" spans="1:2" x14ac:dyDescent="0.35">
      <c r="A259">
        <v>3.5322177822177823</v>
      </c>
      <c r="B259">
        <v>2</v>
      </c>
    </row>
    <row r="260" spans="1:2" x14ac:dyDescent="0.35">
      <c r="A260">
        <v>3.5322177822177823</v>
      </c>
      <c r="B260">
        <v>0</v>
      </c>
    </row>
    <row r="261" spans="1:2" x14ac:dyDescent="0.35">
      <c r="A261">
        <v>3.5324675324675323</v>
      </c>
      <c r="B261">
        <v>0</v>
      </c>
    </row>
    <row r="262" spans="1:2" x14ac:dyDescent="0.35">
      <c r="A262">
        <v>3.5324675324675323</v>
      </c>
      <c r="B262">
        <v>2</v>
      </c>
    </row>
    <row r="263" spans="1:2" x14ac:dyDescent="0.35">
      <c r="A263">
        <v>3.5327172827172828</v>
      </c>
      <c r="B263">
        <v>2</v>
      </c>
    </row>
    <row r="264" spans="1:2" x14ac:dyDescent="0.35">
      <c r="A264">
        <v>3.5327172827172828</v>
      </c>
      <c r="B264">
        <v>0</v>
      </c>
    </row>
    <row r="265" spans="1:2" x14ac:dyDescent="0.35">
      <c r="A265">
        <v>3.5329670329670328</v>
      </c>
      <c r="B265">
        <v>0</v>
      </c>
    </row>
    <row r="266" spans="1:2" x14ac:dyDescent="0.35">
      <c r="A266">
        <v>3.5329670329670328</v>
      </c>
      <c r="B266">
        <v>2</v>
      </c>
    </row>
    <row r="267" spans="1:2" x14ac:dyDescent="0.35">
      <c r="A267">
        <v>3.5332167832167833</v>
      </c>
      <c r="B267">
        <v>2</v>
      </c>
    </row>
    <row r="268" spans="1:2" x14ac:dyDescent="0.35">
      <c r="A268">
        <v>3.5332167832167833</v>
      </c>
      <c r="B268">
        <v>0</v>
      </c>
    </row>
    <row r="269" spans="1:2" x14ac:dyDescent="0.35">
      <c r="A269">
        <v>3.5334665334665334</v>
      </c>
      <c r="B269">
        <v>0</v>
      </c>
    </row>
    <row r="270" spans="1:2" x14ac:dyDescent="0.35">
      <c r="A270">
        <v>3.5334665334665334</v>
      </c>
      <c r="B270">
        <v>2</v>
      </c>
    </row>
    <row r="271" spans="1:2" x14ac:dyDescent="0.35">
      <c r="A271">
        <v>3.5337162837162839</v>
      </c>
      <c r="B271">
        <v>2</v>
      </c>
    </row>
    <row r="272" spans="1:2" x14ac:dyDescent="0.35">
      <c r="A272">
        <v>3.5337162837162839</v>
      </c>
      <c r="B272">
        <v>0</v>
      </c>
    </row>
    <row r="273" spans="1:2" x14ac:dyDescent="0.35">
      <c r="A273">
        <v>3.5339660339660339</v>
      </c>
      <c r="B273">
        <v>0</v>
      </c>
    </row>
    <row r="274" spans="1:2" x14ac:dyDescent="0.35">
      <c r="A274">
        <v>3.5339660339660339</v>
      </c>
      <c r="B274">
        <v>2</v>
      </c>
    </row>
    <row r="275" spans="1:2" x14ac:dyDescent="0.35">
      <c r="A275">
        <v>3.5342157842157844</v>
      </c>
      <c r="B275">
        <v>2</v>
      </c>
    </row>
    <row r="276" spans="1:2" x14ac:dyDescent="0.35">
      <c r="A276">
        <v>3.5342157842157844</v>
      </c>
      <c r="B276">
        <v>0</v>
      </c>
    </row>
    <row r="277" spans="1:2" x14ac:dyDescent="0.35">
      <c r="A277">
        <v>3.5344655344655345</v>
      </c>
      <c r="B277">
        <v>0</v>
      </c>
    </row>
    <row r="278" spans="1:2" x14ac:dyDescent="0.35">
      <c r="A278">
        <v>3.5344655344655345</v>
      </c>
      <c r="B278">
        <v>2</v>
      </c>
    </row>
    <row r="279" spans="1:2" x14ac:dyDescent="0.35">
      <c r="A279">
        <v>3.5347152847152845</v>
      </c>
      <c r="B279">
        <v>2</v>
      </c>
    </row>
    <row r="280" spans="1:2" x14ac:dyDescent="0.35">
      <c r="A280">
        <v>3.5347152847152845</v>
      </c>
      <c r="B280">
        <v>0</v>
      </c>
    </row>
    <row r="281" spans="1:2" x14ac:dyDescent="0.35">
      <c r="A281">
        <v>3.534965034965035</v>
      </c>
      <c r="B281">
        <v>0</v>
      </c>
    </row>
    <row r="282" spans="1:2" x14ac:dyDescent="0.35">
      <c r="A282">
        <v>3.534965034965035</v>
      </c>
      <c r="B282">
        <v>2</v>
      </c>
    </row>
    <row r="283" spans="1:2" x14ac:dyDescent="0.35">
      <c r="A283">
        <v>3.535214785214785</v>
      </c>
      <c r="B283">
        <v>2</v>
      </c>
    </row>
    <row r="284" spans="1:2" x14ac:dyDescent="0.35">
      <c r="A284">
        <v>3.535214785214785</v>
      </c>
      <c r="B284">
        <v>0</v>
      </c>
    </row>
    <row r="285" spans="1:2" x14ac:dyDescent="0.35">
      <c r="A285">
        <v>3.5354645354645355</v>
      </c>
      <c r="B285">
        <v>0</v>
      </c>
    </row>
    <row r="286" spans="1:2" x14ac:dyDescent="0.35">
      <c r="A286">
        <v>3.5354645354645355</v>
      </c>
      <c r="B286">
        <v>2</v>
      </c>
    </row>
    <row r="287" spans="1:2" x14ac:dyDescent="0.35">
      <c r="A287">
        <v>3.5357142857142856</v>
      </c>
      <c r="B287">
        <v>2</v>
      </c>
    </row>
    <row r="288" spans="1:2" x14ac:dyDescent="0.35">
      <c r="A288">
        <v>3.5357142857142856</v>
      </c>
      <c r="B288">
        <v>0</v>
      </c>
    </row>
    <row r="289" spans="1:2" x14ac:dyDescent="0.35">
      <c r="A289">
        <v>3.5359640359640361</v>
      </c>
      <c r="B289">
        <v>0</v>
      </c>
    </row>
    <row r="290" spans="1:2" x14ac:dyDescent="0.35">
      <c r="A290">
        <v>3.5359640359640361</v>
      </c>
      <c r="B290">
        <v>2</v>
      </c>
    </row>
    <row r="291" spans="1:2" x14ac:dyDescent="0.35">
      <c r="A291">
        <v>3.5362137862137861</v>
      </c>
      <c r="B291">
        <v>2</v>
      </c>
    </row>
    <row r="292" spans="1:2" x14ac:dyDescent="0.35">
      <c r="A292">
        <v>3.5362137862137861</v>
      </c>
      <c r="B292">
        <v>0</v>
      </c>
    </row>
    <row r="293" spans="1:2" x14ac:dyDescent="0.35">
      <c r="A293">
        <v>3.5364635364635366</v>
      </c>
      <c r="B293">
        <v>0</v>
      </c>
    </row>
    <row r="294" spans="1:2" x14ac:dyDescent="0.35">
      <c r="A294">
        <v>3.5364635364635366</v>
      </c>
      <c r="B294">
        <v>2</v>
      </c>
    </row>
    <row r="295" spans="1:2" x14ac:dyDescent="0.35">
      <c r="A295">
        <v>3.5367132867132867</v>
      </c>
      <c r="B295">
        <v>2</v>
      </c>
    </row>
    <row r="296" spans="1:2" x14ac:dyDescent="0.35">
      <c r="A296">
        <v>3.5367132867132867</v>
      </c>
      <c r="B296">
        <v>0</v>
      </c>
    </row>
    <row r="297" spans="1:2" x14ac:dyDescent="0.35">
      <c r="A297">
        <v>3.5369630369630372</v>
      </c>
      <c r="B297">
        <v>0</v>
      </c>
    </row>
    <row r="298" spans="1:2" x14ac:dyDescent="0.35">
      <c r="A298">
        <v>3.5369630369630372</v>
      </c>
      <c r="B298">
        <v>2</v>
      </c>
    </row>
    <row r="299" spans="1:2" x14ac:dyDescent="0.35">
      <c r="A299">
        <v>3.5372127872127872</v>
      </c>
      <c r="B299">
        <v>2</v>
      </c>
    </row>
    <row r="300" spans="1:2" x14ac:dyDescent="0.35">
      <c r="A300">
        <v>3.5372127872127872</v>
      </c>
      <c r="B300">
        <v>0</v>
      </c>
    </row>
    <row r="301" spans="1:2" x14ac:dyDescent="0.35">
      <c r="A301">
        <v>3.5374625374625372</v>
      </c>
      <c r="B301">
        <v>0</v>
      </c>
    </row>
    <row r="302" spans="1:2" x14ac:dyDescent="0.35">
      <c r="A302">
        <v>3.5374625374625372</v>
      </c>
      <c r="B302">
        <v>2</v>
      </c>
    </row>
    <row r="303" spans="1:2" x14ac:dyDescent="0.35">
      <c r="A303">
        <v>3.5377122877122877</v>
      </c>
      <c r="B303">
        <v>2</v>
      </c>
    </row>
    <row r="304" spans="1:2" x14ac:dyDescent="0.35">
      <c r="A304">
        <v>3.5377122877122877</v>
      </c>
      <c r="B304">
        <v>0</v>
      </c>
    </row>
    <row r="305" spans="1:2" x14ac:dyDescent="0.35">
      <c r="A305">
        <v>3.5379620379620378</v>
      </c>
      <c r="B305">
        <v>0</v>
      </c>
    </row>
    <row r="306" spans="1:2" x14ac:dyDescent="0.35">
      <c r="A306">
        <v>3.5379620379620378</v>
      </c>
      <c r="B306">
        <v>2</v>
      </c>
    </row>
    <row r="307" spans="1:2" x14ac:dyDescent="0.35">
      <c r="A307">
        <v>3.5382117882117883</v>
      </c>
      <c r="B307">
        <v>2</v>
      </c>
    </row>
    <row r="308" spans="1:2" x14ac:dyDescent="0.35">
      <c r="A308">
        <v>3.5382117882117883</v>
      </c>
      <c r="B308">
        <v>0</v>
      </c>
    </row>
    <row r="309" spans="1:2" x14ac:dyDescent="0.35">
      <c r="A309">
        <v>3.5384615384615383</v>
      </c>
      <c r="B309">
        <v>0</v>
      </c>
    </row>
    <row r="310" spans="1:2" x14ac:dyDescent="0.35">
      <c r="A310">
        <v>3.5384615384615383</v>
      </c>
      <c r="B310">
        <v>2</v>
      </c>
    </row>
    <row r="311" spans="1:2" x14ac:dyDescent="0.35">
      <c r="A311">
        <v>3.5387112887112888</v>
      </c>
      <c r="B311">
        <v>2</v>
      </c>
    </row>
    <row r="312" spans="1:2" x14ac:dyDescent="0.35">
      <c r="A312">
        <v>3.5387112887112888</v>
      </c>
      <c r="B312">
        <v>0</v>
      </c>
    </row>
    <row r="313" spans="1:2" x14ac:dyDescent="0.35">
      <c r="A313">
        <v>3.5389610389610389</v>
      </c>
      <c r="B313">
        <v>0</v>
      </c>
    </row>
    <row r="314" spans="1:2" x14ac:dyDescent="0.35">
      <c r="A314">
        <v>3.5389610389610389</v>
      </c>
      <c r="B314">
        <v>2</v>
      </c>
    </row>
    <row r="315" spans="1:2" x14ac:dyDescent="0.35">
      <c r="A315">
        <v>3.5392107892107894</v>
      </c>
      <c r="B315">
        <v>2</v>
      </c>
    </row>
    <row r="316" spans="1:2" x14ac:dyDescent="0.35">
      <c r="A316">
        <v>3.5392107892107894</v>
      </c>
      <c r="B316">
        <v>0</v>
      </c>
    </row>
    <row r="317" spans="1:2" x14ac:dyDescent="0.35">
      <c r="A317">
        <v>3.5394605394605394</v>
      </c>
      <c r="B317">
        <v>0</v>
      </c>
    </row>
    <row r="318" spans="1:2" x14ac:dyDescent="0.35">
      <c r="A318">
        <v>3.5394605394605394</v>
      </c>
      <c r="B318">
        <v>2</v>
      </c>
    </row>
    <row r="319" spans="1:2" x14ac:dyDescent="0.35">
      <c r="A319">
        <v>3.5397102897102899</v>
      </c>
      <c r="B319">
        <v>2</v>
      </c>
    </row>
    <row r="320" spans="1:2" x14ac:dyDescent="0.35">
      <c r="A320">
        <v>3.5397102897102899</v>
      </c>
      <c r="B320">
        <v>0</v>
      </c>
    </row>
    <row r="321" spans="1:2" x14ac:dyDescent="0.35">
      <c r="A321">
        <v>3.5399600399600399</v>
      </c>
      <c r="B321">
        <v>0</v>
      </c>
    </row>
    <row r="322" spans="1:2" x14ac:dyDescent="0.35">
      <c r="A322">
        <v>3.5399600399600399</v>
      </c>
      <c r="B322">
        <v>2</v>
      </c>
    </row>
    <row r="323" spans="1:2" x14ac:dyDescent="0.35">
      <c r="A323">
        <v>3.54020979020979</v>
      </c>
      <c r="B323">
        <v>2</v>
      </c>
    </row>
    <row r="324" spans="1:2" x14ac:dyDescent="0.35">
      <c r="A324">
        <v>3.54020979020979</v>
      </c>
      <c r="B324">
        <v>0</v>
      </c>
    </row>
    <row r="325" spans="1:2" x14ac:dyDescent="0.35">
      <c r="A325">
        <v>3.5404595404595405</v>
      </c>
      <c r="B325">
        <v>0</v>
      </c>
    </row>
    <row r="326" spans="1:2" x14ac:dyDescent="0.35">
      <c r="A326">
        <v>3.5404595404595405</v>
      </c>
      <c r="B326">
        <v>2</v>
      </c>
    </row>
    <row r="327" spans="1:2" x14ac:dyDescent="0.35">
      <c r="A327">
        <v>3.5407092907092905</v>
      </c>
      <c r="B327">
        <v>2</v>
      </c>
    </row>
    <row r="328" spans="1:2" x14ac:dyDescent="0.35">
      <c r="A328">
        <v>3.5407092907092905</v>
      </c>
      <c r="B328">
        <v>0</v>
      </c>
    </row>
    <row r="329" spans="1:2" x14ac:dyDescent="0.35">
      <c r="A329">
        <v>3.540959040959041</v>
      </c>
      <c r="B329">
        <v>0</v>
      </c>
    </row>
    <row r="330" spans="1:2" x14ac:dyDescent="0.35">
      <c r="A330">
        <v>3.540959040959041</v>
      </c>
      <c r="B330">
        <v>2</v>
      </c>
    </row>
    <row r="331" spans="1:2" x14ac:dyDescent="0.35">
      <c r="A331">
        <v>3.5412087912087911</v>
      </c>
      <c r="B331">
        <v>2</v>
      </c>
    </row>
    <row r="332" spans="1:2" x14ac:dyDescent="0.35">
      <c r="A332">
        <v>3.5412087912087911</v>
      </c>
      <c r="B332">
        <v>0</v>
      </c>
    </row>
    <row r="333" spans="1:2" x14ac:dyDescent="0.35">
      <c r="A333">
        <v>3.5414585414585416</v>
      </c>
      <c r="B333">
        <v>0</v>
      </c>
    </row>
    <row r="334" spans="1:2" x14ac:dyDescent="0.35">
      <c r="A334">
        <v>3.5414585414585416</v>
      </c>
      <c r="B334">
        <v>2</v>
      </c>
    </row>
    <row r="335" spans="1:2" x14ac:dyDescent="0.35">
      <c r="A335">
        <v>3.5417082917082916</v>
      </c>
      <c r="B335">
        <v>2</v>
      </c>
    </row>
    <row r="336" spans="1:2" x14ac:dyDescent="0.35">
      <c r="A336">
        <v>3.5417082917082916</v>
      </c>
      <c r="B336">
        <v>0</v>
      </c>
    </row>
    <row r="337" spans="1:2" x14ac:dyDescent="0.35">
      <c r="A337">
        <v>3.5419580419580421</v>
      </c>
      <c r="B337">
        <v>0</v>
      </c>
    </row>
    <row r="338" spans="1:2" x14ac:dyDescent="0.35">
      <c r="A338">
        <v>3.5419580419580421</v>
      </c>
      <c r="B338">
        <v>2</v>
      </c>
    </row>
    <row r="339" spans="1:2" x14ac:dyDescent="0.35">
      <c r="A339">
        <v>3.5422077922077921</v>
      </c>
      <c r="B339">
        <v>2</v>
      </c>
    </row>
    <row r="340" spans="1:2" x14ac:dyDescent="0.35">
      <c r="A340">
        <v>3.5422077922077921</v>
      </c>
      <c r="B340">
        <v>0</v>
      </c>
    </row>
    <row r="341" spans="1:2" x14ac:dyDescent="0.35">
      <c r="A341">
        <v>3.5424575424575426</v>
      </c>
      <c r="B341">
        <v>0</v>
      </c>
    </row>
    <row r="342" spans="1:2" x14ac:dyDescent="0.35">
      <c r="A342">
        <v>3.5424575424575426</v>
      </c>
      <c r="B342">
        <v>2</v>
      </c>
    </row>
    <row r="343" spans="1:2" x14ac:dyDescent="0.35">
      <c r="A343">
        <v>3.5427072927072927</v>
      </c>
      <c r="B343">
        <v>2</v>
      </c>
    </row>
    <row r="344" spans="1:2" x14ac:dyDescent="0.35">
      <c r="A344">
        <v>3.5427072927072927</v>
      </c>
      <c r="B344">
        <v>0</v>
      </c>
    </row>
    <row r="345" spans="1:2" x14ac:dyDescent="0.35">
      <c r="A345">
        <v>3.5429570429570432</v>
      </c>
      <c r="B345">
        <v>0</v>
      </c>
    </row>
    <row r="346" spans="1:2" x14ac:dyDescent="0.35">
      <c r="A346">
        <v>3.5429570429570432</v>
      </c>
      <c r="B346">
        <v>2</v>
      </c>
    </row>
    <row r="347" spans="1:2" x14ac:dyDescent="0.35">
      <c r="A347">
        <v>3.5432067932067932</v>
      </c>
      <c r="B347">
        <v>2</v>
      </c>
    </row>
    <row r="348" spans="1:2" x14ac:dyDescent="0.35">
      <c r="A348">
        <v>3.5432067932067932</v>
      </c>
      <c r="B348">
        <v>0</v>
      </c>
    </row>
    <row r="349" spans="1:2" x14ac:dyDescent="0.35">
      <c r="A349">
        <v>3.5434565434565433</v>
      </c>
      <c r="B349">
        <v>0</v>
      </c>
    </row>
    <row r="350" spans="1:2" x14ac:dyDescent="0.35">
      <c r="A350">
        <v>3.5434565434565433</v>
      </c>
      <c r="B350">
        <v>2</v>
      </c>
    </row>
    <row r="351" spans="1:2" x14ac:dyDescent="0.35">
      <c r="A351">
        <v>3.5437062937062938</v>
      </c>
      <c r="B351">
        <v>2</v>
      </c>
    </row>
    <row r="352" spans="1:2" x14ac:dyDescent="0.35">
      <c r="A352">
        <v>3.5437062937062938</v>
      </c>
      <c r="B352">
        <v>0</v>
      </c>
    </row>
    <row r="353" spans="1:2" x14ac:dyDescent="0.35">
      <c r="A353">
        <v>3.5439560439560438</v>
      </c>
      <c r="B353">
        <v>0</v>
      </c>
    </row>
    <row r="354" spans="1:2" x14ac:dyDescent="0.35">
      <c r="A354">
        <v>3.5439560439560438</v>
      </c>
      <c r="B354">
        <v>2</v>
      </c>
    </row>
    <row r="355" spans="1:2" x14ac:dyDescent="0.35">
      <c r="A355">
        <v>3.5442057942057943</v>
      </c>
      <c r="B355">
        <v>2</v>
      </c>
    </row>
    <row r="356" spans="1:2" x14ac:dyDescent="0.35">
      <c r="A356">
        <v>3.5442057942057943</v>
      </c>
      <c r="B356">
        <v>0</v>
      </c>
    </row>
    <row r="357" spans="1:2" x14ac:dyDescent="0.35">
      <c r="A357">
        <v>3.5444555444555443</v>
      </c>
      <c r="B357">
        <v>0</v>
      </c>
    </row>
    <row r="358" spans="1:2" x14ac:dyDescent="0.35">
      <c r="A358">
        <v>3.5444555444555443</v>
      </c>
      <c r="B358">
        <v>2</v>
      </c>
    </row>
    <row r="359" spans="1:2" x14ac:dyDescent="0.35">
      <c r="A359">
        <v>3.5447052947052948</v>
      </c>
      <c r="B359">
        <v>2</v>
      </c>
    </row>
    <row r="360" spans="1:2" x14ac:dyDescent="0.35">
      <c r="A360">
        <v>3.5447052947052948</v>
      </c>
      <c r="B360">
        <v>0</v>
      </c>
    </row>
    <row r="361" spans="1:2" x14ac:dyDescent="0.35">
      <c r="A361">
        <v>3.5449550449550449</v>
      </c>
      <c r="B361">
        <v>0</v>
      </c>
    </row>
    <row r="362" spans="1:2" x14ac:dyDescent="0.35">
      <c r="A362">
        <v>3.5449550449550449</v>
      </c>
      <c r="B362">
        <v>2</v>
      </c>
    </row>
    <row r="363" spans="1:2" x14ac:dyDescent="0.35">
      <c r="A363">
        <v>3.5452047952047954</v>
      </c>
      <c r="B363">
        <v>2</v>
      </c>
    </row>
    <row r="364" spans="1:2" x14ac:dyDescent="0.35">
      <c r="A364">
        <v>3.5452047952047954</v>
      </c>
      <c r="B364">
        <v>0</v>
      </c>
    </row>
    <row r="365" spans="1:2" x14ac:dyDescent="0.35">
      <c r="A365">
        <v>3.5454545454545454</v>
      </c>
      <c r="B365">
        <v>0</v>
      </c>
    </row>
    <row r="366" spans="1:2" x14ac:dyDescent="0.35">
      <c r="A366">
        <v>3.5454545454545454</v>
      </c>
      <c r="B366">
        <v>2</v>
      </c>
    </row>
    <row r="367" spans="1:2" x14ac:dyDescent="0.35">
      <c r="A367">
        <v>3.5457042957042959</v>
      </c>
      <c r="B367">
        <v>2</v>
      </c>
    </row>
    <row r="368" spans="1:2" x14ac:dyDescent="0.35">
      <c r="A368">
        <v>3.5457042957042959</v>
      </c>
      <c r="B368">
        <v>0</v>
      </c>
    </row>
    <row r="369" spans="1:2" x14ac:dyDescent="0.35">
      <c r="A369">
        <v>3.545954045954046</v>
      </c>
      <c r="B369">
        <v>0</v>
      </c>
    </row>
    <row r="370" spans="1:2" x14ac:dyDescent="0.35">
      <c r="A370">
        <v>3.545954045954046</v>
      </c>
      <c r="B370">
        <v>2</v>
      </c>
    </row>
    <row r="371" spans="1:2" x14ac:dyDescent="0.35">
      <c r="A371">
        <v>3.546203796203796</v>
      </c>
      <c r="B371">
        <v>2</v>
      </c>
    </row>
    <row r="372" spans="1:2" x14ac:dyDescent="0.35">
      <c r="A372">
        <v>3.546203796203796</v>
      </c>
      <c r="B372">
        <v>0</v>
      </c>
    </row>
    <row r="373" spans="1:2" x14ac:dyDescent="0.35">
      <c r="A373">
        <v>3.5464535464535465</v>
      </c>
      <c r="B373">
        <v>0</v>
      </c>
    </row>
    <row r="374" spans="1:2" x14ac:dyDescent="0.35">
      <c r="A374">
        <v>3.5464535464535465</v>
      </c>
      <c r="B374">
        <v>2</v>
      </c>
    </row>
    <row r="375" spans="1:2" x14ac:dyDescent="0.35">
      <c r="A375">
        <v>3.5467032967032965</v>
      </c>
      <c r="B375">
        <v>2</v>
      </c>
    </row>
    <row r="376" spans="1:2" x14ac:dyDescent="0.35">
      <c r="A376">
        <v>3.5467032967032965</v>
      </c>
      <c r="B376">
        <v>0</v>
      </c>
    </row>
    <row r="377" spans="1:2" x14ac:dyDescent="0.35">
      <c r="A377">
        <v>3.546953046953047</v>
      </c>
      <c r="B377">
        <v>0</v>
      </c>
    </row>
    <row r="378" spans="1:2" x14ac:dyDescent="0.35">
      <c r="A378">
        <v>3.546953046953047</v>
      </c>
      <c r="B378">
        <v>2</v>
      </c>
    </row>
    <row r="379" spans="1:2" x14ac:dyDescent="0.35">
      <c r="A379">
        <v>3.5472027972027971</v>
      </c>
      <c r="B379">
        <v>2</v>
      </c>
    </row>
    <row r="380" spans="1:2" x14ac:dyDescent="0.35">
      <c r="A380">
        <v>3.5472027972027971</v>
      </c>
      <c r="B380">
        <v>0</v>
      </c>
    </row>
    <row r="381" spans="1:2" x14ac:dyDescent="0.35">
      <c r="A381">
        <v>3.5474525474525476</v>
      </c>
      <c r="B381">
        <v>0</v>
      </c>
    </row>
    <row r="382" spans="1:2" x14ac:dyDescent="0.35">
      <c r="A382">
        <v>3.5474525474525476</v>
      </c>
      <c r="B382">
        <v>2</v>
      </c>
    </row>
    <row r="383" spans="1:2" x14ac:dyDescent="0.35">
      <c r="A383">
        <v>3.5477022977022976</v>
      </c>
      <c r="B383">
        <v>2</v>
      </c>
    </row>
    <row r="384" spans="1:2" x14ac:dyDescent="0.35">
      <c r="A384">
        <v>3.5477022977022976</v>
      </c>
      <c r="B384">
        <v>0</v>
      </c>
    </row>
    <row r="385" spans="1:2" x14ac:dyDescent="0.35">
      <c r="A385">
        <v>3.5479520479520481</v>
      </c>
      <c r="B385">
        <v>0</v>
      </c>
    </row>
    <row r="386" spans="1:2" x14ac:dyDescent="0.35">
      <c r="A386">
        <v>3.5479520479520481</v>
      </c>
      <c r="B386">
        <v>2</v>
      </c>
    </row>
    <row r="387" spans="1:2" x14ac:dyDescent="0.35">
      <c r="A387">
        <v>3.5482017982017982</v>
      </c>
      <c r="B387">
        <v>2</v>
      </c>
    </row>
    <row r="388" spans="1:2" x14ac:dyDescent="0.35">
      <c r="A388">
        <v>3.5482017982017982</v>
      </c>
      <c r="B388">
        <v>0</v>
      </c>
    </row>
    <row r="389" spans="1:2" x14ac:dyDescent="0.35">
      <c r="A389">
        <v>3.5484515484515486</v>
      </c>
      <c r="B389">
        <v>0</v>
      </c>
    </row>
    <row r="390" spans="1:2" x14ac:dyDescent="0.35">
      <c r="A390">
        <v>3.5484515484515486</v>
      </c>
      <c r="B390">
        <v>2</v>
      </c>
    </row>
    <row r="391" spans="1:2" x14ac:dyDescent="0.35">
      <c r="A391">
        <v>3.5487012987012987</v>
      </c>
      <c r="B391">
        <v>2</v>
      </c>
    </row>
    <row r="392" spans="1:2" x14ac:dyDescent="0.35">
      <c r="A392">
        <v>3.5487012987012987</v>
      </c>
      <c r="B392">
        <v>0</v>
      </c>
    </row>
    <row r="393" spans="1:2" x14ac:dyDescent="0.35">
      <c r="A393">
        <v>3.5489510489510487</v>
      </c>
      <c r="B393">
        <v>0</v>
      </c>
    </row>
    <row r="394" spans="1:2" x14ac:dyDescent="0.35">
      <c r="A394">
        <v>3.5489510489510487</v>
      </c>
      <c r="B394">
        <v>2</v>
      </c>
    </row>
    <row r="395" spans="1:2" x14ac:dyDescent="0.35">
      <c r="A395">
        <v>3.5492007992007992</v>
      </c>
      <c r="B395">
        <v>2</v>
      </c>
    </row>
    <row r="396" spans="1:2" x14ac:dyDescent="0.35">
      <c r="A396">
        <v>3.5492007992007992</v>
      </c>
      <c r="B396">
        <v>0</v>
      </c>
    </row>
    <row r="397" spans="1:2" x14ac:dyDescent="0.35">
      <c r="A397">
        <v>3.5494505494505493</v>
      </c>
      <c r="B397">
        <v>0</v>
      </c>
    </row>
    <row r="398" spans="1:2" x14ac:dyDescent="0.35">
      <c r="A398">
        <v>3.5494505494505493</v>
      </c>
      <c r="B398">
        <v>2</v>
      </c>
    </row>
    <row r="399" spans="1:2" x14ac:dyDescent="0.35">
      <c r="A399">
        <v>3.5497002997002998</v>
      </c>
      <c r="B399">
        <v>2</v>
      </c>
    </row>
    <row r="400" spans="1:2" x14ac:dyDescent="0.35">
      <c r="A400">
        <v>3.5497002997002998</v>
      </c>
      <c r="B400">
        <v>0</v>
      </c>
    </row>
    <row r="401" spans="1:2" x14ac:dyDescent="0.35">
      <c r="A401">
        <v>3.5499500499500498</v>
      </c>
      <c r="B401">
        <v>0</v>
      </c>
    </row>
    <row r="402" spans="1:2" x14ac:dyDescent="0.35">
      <c r="A402">
        <v>3.5499500499500498</v>
      </c>
      <c r="B402">
        <v>2</v>
      </c>
    </row>
    <row r="403" spans="1:2" x14ac:dyDescent="0.35">
      <c r="A403">
        <v>3.5501998001998003</v>
      </c>
      <c r="B403">
        <v>2</v>
      </c>
    </row>
    <row r="404" spans="1:2" x14ac:dyDescent="0.35">
      <c r="A404">
        <v>3.5501998001998003</v>
      </c>
      <c r="B404">
        <v>0</v>
      </c>
    </row>
    <row r="405" spans="1:2" x14ac:dyDescent="0.35">
      <c r="A405">
        <v>3.5504495504495504</v>
      </c>
      <c r="B405">
        <v>0</v>
      </c>
    </row>
    <row r="406" spans="1:2" x14ac:dyDescent="0.35">
      <c r="A406">
        <v>3.5504495504495504</v>
      </c>
      <c r="B406">
        <v>2</v>
      </c>
    </row>
    <row r="407" spans="1:2" x14ac:dyDescent="0.35">
      <c r="A407">
        <v>3.5506993006993008</v>
      </c>
      <c r="B407">
        <v>2</v>
      </c>
    </row>
    <row r="408" spans="1:2" x14ac:dyDescent="0.35">
      <c r="A408">
        <v>3.5506993006993008</v>
      </c>
      <c r="B408">
        <v>0</v>
      </c>
    </row>
    <row r="409" spans="1:2" x14ac:dyDescent="0.35">
      <c r="A409">
        <v>3.5509490509490509</v>
      </c>
      <c r="B409">
        <v>0</v>
      </c>
    </row>
    <row r="410" spans="1:2" x14ac:dyDescent="0.35">
      <c r="A410">
        <v>3.5509490509490509</v>
      </c>
      <c r="B410">
        <v>2</v>
      </c>
    </row>
    <row r="411" spans="1:2" x14ac:dyDescent="0.35">
      <c r="A411">
        <v>3.5511988011988014</v>
      </c>
      <c r="B411">
        <v>2</v>
      </c>
    </row>
    <row r="412" spans="1:2" x14ac:dyDescent="0.35">
      <c r="A412">
        <v>3.5511988011988014</v>
      </c>
      <c r="B412">
        <v>0</v>
      </c>
    </row>
    <row r="413" spans="1:2" x14ac:dyDescent="0.35">
      <c r="A413">
        <v>3.5514485514485514</v>
      </c>
      <c r="B413">
        <v>0</v>
      </c>
    </row>
    <row r="414" spans="1:2" x14ac:dyDescent="0.35">
      <c r="A414">
        <v>3.5514485514485514</v>
      </c>
      <c r="B414">
        <v>2</v>
      </c>
    </row>
    <row r="415" spans="1:2" x14ac:dyDescent="0.35">
      <c r="A415">
        <v>3.5516983016983019</v>
      </c>
      <c r="B415">
        <v>2</v>
      </c>
    </row>
    <row r="416" spans="1:2" x14ac:dyDescent="0.35">
      <c r="A416">
        <v>3.5516983016983019</v>
      </c>
      <c r="B416">
        <v>0</v>
      </c>
    </row>
    <row r="417" spans="1:2" x14ac:dyDescent="0.35">
      <c r="A417">
        <v>3.551948051948052</v>
      </c>
      <c r="B417">
        <v>0</v>
      </c>
    </row>
    <row r="418" spans="1:2" x14ac:dyDescent="0.35">
      <c r="A418">
        <v>3.551948051948052</v>
      </c>
      <c r="B418">
        <v>2</v>
      </c>
    </row>
    <row r="419" spans="1:2" x14ac:dyDescent="0.35">
      <c r="A419">
        <v>3.552197802197802</v>
      </c>
      <c r="B419">
        <v>2</v>
      </c>
    </row>
    <row r="420" spans="1:2" x14ac:dyDescent="0.35">
      <c r="A420">
        <v>3.552197802197802</v>
      </c>
      <c r="B420">
        <v>0</v>
      </c>
    </row>
    <row r="421" spans="1:2" x14ac:dyDescent="0.35">
      <c r="A421">
        <v>3.5524475524475525</v>
      </c>
      <c r="B421">
        <v>0</v>
      </c>
    </row>
    <row r="422" spans="1:2" x14ac:dyDescent="0.35">
      <c r="A422">
        <v>3.5524475524475525</v>
      </c>
      <c r="B422">
        <v>2</v>
      </c>
    </row>
    <row r="423" spans="1:2" x14ac:dyDescent="0.35">
      <c r="A423">
        <v>3.5526973026973026</v>
      </c>
      <c r="B423">
        <v>2</v>
      </c>
    </row>
    <row r="424" spans="1:2" x14ac:dyDescent="0.35">
      <c r="A424">
        <v>3.5526973026973026</v>
      </c>
      <c r="B424">
        <v>0</v>
      </c>
    </row>
    <row r="425" spans="1:2" x14ac:dyDescent="0.35">
      <c r="A425">
        <v>3.552947052947053</v>
      </c>
      <c r="B425">
        <v>0</v>
      </c>
    </row>
    <row r="426" spans="1:2" x14ac:dyDescent="0.35">
      <c r="A426">
        <v>3.552947052947053</v>
      </c>
      <c r="B426">
        <v>2</v>
      </c>
    </row>
    <row r="427" spans="1:2" x14ac:dyDescent="0.35">
      <c r="A427">
        <v>3.5531968031968031</v>
      </c>
      <c r="B427">
        <v>2</v>
      </c>
    </row>
    <row r="428" spans="1:2" x14ac:dyDescent="0.35">
      <c r="A428">
        <v>3.5531968031968031</v>
      </c>
      <c r="B428">
        <v>0</v>
      </c>
    </row>
    <row r="429" spans="1:2" x14ac:dyDescent="0.35">
      <c r="A429">
        <v>3.5534465534465536</v>
      </c>
      <c r="B429">
        <v>0</v>
      </c>
    </row>
    <row r="430" spans="1:2" x14ac:dyDescent="0.35">
      <c r="A430">
        <v>3.5534465534465536</v>
      </c>
      <c r="B430">
        <v>2</v>
      </c>
    </row>
    <row r="431" spans="1:2" x14ac:dyDescent="0.35">
      <c r="A431">
        <v>3.5536963036963036</v>
      </c>
      <c r="B431">
        <v>2</v>
      </c>
    </row>
    <row r="432" spans="1:2" x14ac:dyDescent="0.35">
      <c r="A432">
        <v>3.5536963036963036</v>
      </c>
      <c r="B432">
        <v>0</v>
      </c>
    </row>
    <row r="433" spans="1:2" x14ac:dyDescent="0.35">
      <c r="A433">
        <v>3.5539460539460541</v>
      </c>
      <c r="B433">
        <v>0</v>
      </c>
    </row>
    <row r="434" spans="1:2" x14ac:dyDescent="0.35">
      <c r="A434">
        <v>3.5539460539460541</v>
      </c>
      <c r="B434">
        <v>2</v>
      </c>
    </row>
    <row r="435" spans="1:2" x14ac:dyDescent="0.35">
      <c r="A435">
        <v>3.5541958041958042</v>
      </c>
      <c r="B435">
        <v>2</v>
      </c>
    </row>
    <row r="436" spans="1:2" x14ac:dyDescent="0.35">
      <c r="A436">
        <v>3.5541958041958042</v>
      </c>
      <c r="B436">
        <v>0</v>
      </c>
    </row>
    <row r="437" spans="1:2" x14ac:dyDescent="0.35">
      <c r="A437">
        <v>3.5544455544455547</v>
      </c>
      <c r="B437">
        <v>0</v>
      </c>
    </row>
    <row r="438" spans="1:2" x14ac:dyDescent="0.35">
      <c r="A438">
        <v>3.5544455544455547</v>
      </c>
      <c r="B438">
        <v>2</v>
      </c>
    </row>
    <row r="439" spans="1:2" x14ac:dyDescent="0.35">
      <c r="A439">
        <v>3.5546953046953047</v>
      </c>
      <c r="B439">
        <v>2</v>
      </c>
    </row>
    <row r="440" spans="1:2" x14ac:dyDescent="0.35">
      <c r="A440">
        <v>3.5546953046953047</v>
      </c>
      <c r="B440">
        <v>0</v>
      </c>
    </row>
    <row r="441" spans="1:2" x14ac:dyDescent="0.35">
      <c r="A441">
        <v>3.5549450549450547</v>
      </c>
      <c r="B441">
        <v>0</v>
      </c>
    </row>
    <row r="442" spans="1:2" x14ac:dyDescent="0.35">
      <c r="A442">
        <v>3.5549450549450547</v>
      </c>
      <c r="B442">
        <v>2</v>
      </c>
    </row>
    <row r="443" spans="1:2" x14ac:dyDescent="0.35">
      <c r="A443">
        <v>3.5551948051948052</v>
      </c>
      <c r="B443">
        <v>2</v>
      </c>
    </row>
    <row r="444" spans="1:2" x14ac:dyDescent="0.35">
      <c r="A444">
        <v>3.5551948051948052</v>
      </c>
      <c r="B444">
        <v>0</v>
      </c>
    </row>
    <row r="445" spans="1:2" x14ac:dyDescent="0.35">
      <c r="A445">
        <v>3.5554445554445553</v>
      </c>
      <c r="B445">
        <v>0</v>
      </c>
    </row>
    <row r="446" spans="1:2" x14ac:dyDescent="0.35">
      <c r="A446">
        <v>3.5554445554445553</v>
      </c>
      <c r="B446">
        <v>2</v>
      </c>
    </row>
    <row r="447" spans="1:2" x14ac:dyDescent="0.35">
      <c r="A447">
        <v>3.5556943056943058</v>
      </c>
      <c r="B447">
        <v>2</v>
      </c>
    </row>
    <row r="448" spans="1:2" x14ac:dyDescent="0.35">
      <c r="A448">
        <v>3.5556943056943058</v>
      </c>
      <c r="B448">
        <v>0</v>
      </c>
    </row>
    <row r="449" spans="1:2" x14ac:dyDescent="0.35">
      <c r="A449">
        <v>3.5559440559440558</v>
      </c>
      <c r="B449">
        <v>0</v>
      </c>
    </row>
    <row r="450" spans="1:2" x14ac:dyDescent="0.35">
      <c r="A450">
        <v>3.5559440559440558</v>
      </c>
      <c r="B450">
        <v>2</v>
      </c>
    </row>
    <row r="451" spans="1:2" x14ac:dyDescent="0.35">
      <c r="A451">
        <v>3.5561938061938063</v>
      </c>
      <c r="B451">
        <v>2</v>
      </c>
    </row>
    <row r="452" spans="1:2" x14ac:dyDescent="0.35">
      <c r="A452">
        <v>3.5561938061938063</v>
      </c>
      <c r="B452">
        <v>0</v>
      </c>
    </row>
    <row r="453" spans="1:2" x14ac:dyDescent="0.35">
      <c r="A453">
        <v>3.5564435564435564</v>
      </c>
      <c r="B453">
        <v>0</v>
      </c>
    </row>
    <row r="454" spans="1:2" x14ac:dyDescent="0.35">
      <c r="A454">
        <v>3.5564435564435564</v>
      </c>
      <c r="B454">
        <v>2</v>
      </c>
    </row>
    <row r="455" spans="1:2" x14ac:dyDescent="0.35">
      <c r="A455">
        <v>3.5566933066933069</v>
      </c>
      <c r="B455">
        <v>2</v>
      </c>
    </row>
    <row r="456" spans="1:2" x14ac:dyDescent="0.35">
      <c r="A456">
        <v>3.5566933066933069</v>
      </c>
      <c r="B456">
        <v>0</v>
      </c>
    </row>
    <row r="457" spans="1:2" x14ac:dyDescent="0.35">
      <c r="A457">
        <v>3.5569430569430569</v>
      </c>
      <c r="B457">
        <v>0</v>
      </c>
    </row>
    <row r="458" spans="1:2" x14ac:dyDescent="0.35">
      <c r="A458">
        <v>3.5569430569430569</v>
      </c>
      <c r="B458">
        <v>2</v>
      </c>
    </row>
    <row r="459" spans="1:2" x14ac:dyDescent="0.35">
      <c r="A459">
        <v>3.5571928071928074</v>
      </c>
      <c r="B459">
        <v>2</v>
      </c>
    </row>
    <row r="460" spans="1:2" x14ac:dyDescent="0.35">
      <c r="A460">
        <v>3.5571928071928074</v>
      </c>
      <c r="B460">
        <v>0</v>
      </c>
    </row>
    <row r="461" spans="1:2" x14ac:dyDescent="0.35">
      <c r="A461">
        <v>3.5574425574425574</v>
      </c>
      <c r="B461">
        <v>0</v>
      </c>
    </row>
    <row r="462" spans="1:2" x14ac:dyDescent="0.35">
      <c r="A462">
        <v>3.5574425574425574</v>
      </c>
      <c r="B462">
        <v>2</v>
      </c>
    </row>
    <row r="463" spans="1:2" x14ac:dyDescent="0.35">
      <c r="A463">
        <v>3.5576923076923075</v>
      </c>
      <c r="B463">
        <v>2</v>
      </c>
    </row>
    <row r="464" spans="1:2" x14ac:dyDescent="0.35">
      <c r="A464">
        <v>3.5576923076923075</v>
      </c>
      <c r="B464">
        <v>0</v>
      </c>
    </row>
    <row r="465" spans="1:2" x14ac:dyDescent="0.35">
      <c r="A465">
        <v>3.557942057942058</v>
      </c>
      <c r="B465">
        <v>0</v>
      </c>
    </row>
    <row r="466" spans="1:2" x14ac:dyDescent="0.35">
      <c r="A466">
        <v>3.557942057942058</v>
      </c>
      <c r="B466">
        <v>2</v>
      </c>
    </row>
    <row r="467" spans="1:2" x14ac:dyDescent="0.35">
      <c r="A467">
        <v>3.558191808191808</v>
      </c>
      <c r="B467">
        <v>2</v>
      </c>
    </row>
    <row r="468" spans="1:2" x14ac:dyDescent="0.35">
      <c r="A468">
        <v>3.558191808191808</v>
      </c>
      <c r="B468">
        <v>0</v>
      </c>
    </row>
    <row r="469" spans="1:2" x14ac:dyDescent="0.35">
      <c r="A469">
        <v>3.5584415584415585</v>
      </c>
      <c r="B469">
        <v>0</v>
      </c>
    </row>
    <row r="470" spans="1:2" x14ac:dyDescent="0.35">
      <c r="A470">
        <v>3.5584415584415585</v>
      </c>
      <c r="B470">
        <v>2</v>
      </c>
    </row>
    <row r="471" spans="1:2" x14ac:dyDescent="0.35">
      <c r="A471">
        <v>3.5586913086913086</v>
      </c>
      <c r="B471">
        <v>2</v>
      </c>
    </row>
    <row r="472" spans="1:2" x14ac:dyDescent="0.35">
      <c r="A472">
        <v>3.5586913086913086</v>
      </c>
      <c r="B472">
        <v>0</v>
      </c>
    </row>
    <row r="473" spans="1:2" x14ac:dyDescent="0.35">
      <c r="A473">
        <v>3.5589410589410591</v>
      </c>
      <c r="B473">
        <v>0</v>
      </c>
    </row>
    <row r="474" spans="1:2" x14ac:dyDescent="0.35">
      <c r="A474">
        <v>3.5589410589410591</v>
      </c>
      <c r="B474">
        <v>2</v>
      </c>
    </row>
    <row r="475" spans="1:2" x14ac:dyDescent="0.35">
      <c r="A475">
        <v>3.5591908091908091</v>
      </c>
      <c r="B475">
        <v>2</v>
      </c>
    </row>
    <row r="476" spans="1:2" x14ac:dyDescent="0.35">
      <c r="A476">
        <v>3.5591908091908091</v>
      </c>
      <c r="B476">
        <v>0</v>
      </c>
    </row>
    <row r="477" spans="1:2" x14ac:dyDescent="0.35">
      <c r="A477">
        <v>3.5594405594405596</v>
      </c>
      <c r="B477">
        <v>0</v>
      </c>
    </row>
    <row r="478" spans="1:2" x14ac:dyDescent="0.35">
      <c r="A478">
        <v>3.5594405594405596</v>
      </c>
      <c r="B478">
        <v>2</v>
      </c>
    </row>
    <row r="479" spans="1:2" x14ac:dyDescent="0.35">
      <c r="A479">
        <v>3.5596903096903096</v>
      </c>
      <c r="B479">
        <v>2</v>
      </c>
    </row>
    <row r="480" spans="1:2" x14ac:dyDescent="0.35">
      <c r="A480">
        <v>3.5596903096903096</v>
      </c>
      <c r="B480">
        <v>0</v>
      </c>
    </row>
    <row r="481" spans="1:2" x14ac:dyDescent="0.35">
      <c r="A481">
        <v>3.5599400599400601</v>
      </c>
      <c r="B481">
        <v>0</v>
      </c>
    </row>
    <row r="482" spans="1:2" x14ac:dyDescent="0.35">
      <c r="A482">
        <v>3.5599400599400601</v>
      </c>
      <c r="B482">
        <v>2</v>
      </c>
    </row>
    <row r="483" spans="1:2" x14ac:dyDescent="0.35">
      <c r="A483">
        <v>3.5601898101898102</v>
      </c>
      <c r="B483">
        <v>2</v>
      </c>
    </row>
    <row r="484" spans="1:2" x14ac:dyDescent="0.35">
      <c r="A484">
        <v>3.5601898101898102</v>
      </c>
      <c r="B484">
        <v>0</v>
      </c>
    </row>
    <row r="485" spans="1:2" x14ac:dyDescent="0.35">
      <c r="A485">
        <v>3.5604395604395602</v>
      </c>
      <c r="B485">
        <v>0</v>
      </c>
    </row>
    <row r="486" spans="1:2" x14ac:dyDescent="0.35">
      <c r="A486">
        <v>3.5604395604395602</v>
      </c>
      <c r="B486">
        <v>2</v>
      </c>
    </row>
    <row r="487" spans="1:2" x14ac:dyDescent="0.35">
      <c r="A487">
        <v>3.5606893106893107</v>
      </c>
      <c r="B487">
        <v>2</v>
      </c>
    </row>
    <row r="488" spans="1:2" x14ac:dyDescent="0.35">
      <c r="A488">
        <v>3.5606893106893107</v>
      </c>
      <c r="B488">
        <v>0</v>
      </c>
    </row>
    <row r="489" spans="1:2" x14ac:dyDescent="0.35">
      <c r="A489">
        <v>3.5609390609390608</v>
      </c>
      <c r="B489">
        <v>0</v>
      </c>
    </row>
    <row r="490" spans="1:2" x14ac:dyDescent="0.35">
      <c r="A490">
        <v>3.5609390609390608</v>
      </c>
      <c r="B490">
        <v>2</v>
      </c>
    </row>
    <row r="491" spans="1:2" x14ac:dyDescent="0.35">
      <c r="A491">
        <v>3.5611888111888113</v>
      </c>
      <c r="B491">
        <v>2</v>
      </c>
    </row>
    <row r="492" spans="1:2" x14ac:dyDescent="0.35">
      <c r="A492">
        <v>3.5611888111888113</v>
      </c>
      <c r="B492">
        <v>0</v>
      </c>
    </row>
    <row r="493" spans="1:2" x14ac:dyDescent="0.35">
      <c r="A493">
        <v>3.5614385614385613</v>
      </c>
      <c r="B493">
        <v>0</v>
      </c>
    </row>
    <row r="494" spans="1:2" x14ac:dyDescent="0.35">
      <c r="A494">
        <v>3.5614385614385613</v>
      </c>
      <c r="B494">
        <v>2</v>
      </c>
    </row>
    <row r="495" spans="1:2" x14ac:dyDescent="0.35">
      <c r="A495">
        <v>3.5616883116883118</v>
      </c>
      <c r="B495">
        <v>2</v>
      </c>
    </row>
    <row r="496" spans="1:2" x14ac:dyDescent="0.35">
      <c r="A496">
        <v>3.5616883116883118</v>
      </c>
      <c r="B496">
        <v>0</v>
      </c>
    </row>
    <row r="497" spans="1:2" x14ac:dyDescent="0.35">
      <c r="A497">
        <v>3.5619380619380618</v>
      </c>
      <c r="B497">
        <v>0</v>
      </c>
    </row>
    <row r="498" spans="1:2" x14ac:dyDescent="0.35">
      <c r="A498">
        <v>3.5619380619380618</v>
      </c>
      <c r="B498">
        <v>2</v>
      </c>
    </row>
    <row r="499" spans="1:2" x14ac:dyDescent="0.35">
      <c r="A499">
        <v>3.5621878121878123</v>
      </c>
      <c r="B499">
        <v>2</v>
      </c>
    </row>
    <row r="500" spans="1:2" x14ac:dyDescent="0.35">
      <c r="A500">
        <v>3.5621878121878123</v>
      </c>
      <c r="B500">
        <v>0</v>
      </c>
    </row>
    <row r="501" spans="1:2" x14ac:dyDescent="0.35">
      <c r="A501">
        <v>3.5624375624375624</v>
      </c>
      <c r="B501">
        <v>0</v>
      </c>
    </row>
    <row r="502" spans="1:2" x14ac:dyDescent="0.35">
      <c r="A502">
        <v>3.5624375624375624</v>
      </c>
      <c r="B502">
        <v>2</v>
      </c>
    </row>
    <row r="503" spans="1:2" x14ac:dyDescent="0.35">
      <c r="A503">
        <v>3.5626873126873129</v>
      </c>
      <c r="B503">
        <v>2</v>
      </c>
    </row>
    <row r="504" spans="1:2" x14ac:dyDescent="0.35">
      <c r="A504">
        <v>3.5626873126873129</v>
      </c>
      <c r="B504">
        <v>0</v>
      </c>
    </row>
    <row r="505" spans="1:2" x14ac:dyDescent="0.35">
      <c r="A505">
        <v>3.5629370629370629</v>
      </c>
      <c r="B505">
        <v>0</v>
      </c>
    </row>
    <row r="506" spans="1:2" x14ac:dyDescent="0.35">
      <c r="A506">
        <v>3.5629370629370629</v>
      </c>
      <c r="B506">
        <v>2</v>
      </c>
    </row>
    <row r="507" spans="1:2" x14ac:dyDescent="0.35">
      <c r="A507">
        <v>3.563186813186813</v>
      </c>
      <c r="B507">
        <v>2</v>
      </c>
    </row>
    <row r="508" spans="1:2" x14ac:dyDescent="0.35">
      <c r="A508">
        <v>3.563186813186813</v>
      </c>
      <c r="B508">
        <v>0</v>
      </c>
    </row>
    <row r="509" spans="1:2" x14ac:dyDescent="0.35">
      <c r="A509">
        <v>3.5634365634365635</v>
      </c>
      <c r="B509">
        <v>0</v>
      </c>
    </row>
    <row r="510" spans="1:2" x14ac:dyDescent="0.35">
      <c r="A510">
        <v>3.5634365634365635</v>
      </c>
      <c r="B510">
        <v>2</v>
      </c>
    </row>
    <row r="511" spans="1:2" x14ac:dyDescent="0.35">
      <c r="A511">
        <v>3.5636863136863135</v>
      </c>
      <c r="B511">
        <v>2</v>
      </c>
    </row>
    <row r="512" spans="1:2" x14ac:dyDescent="0.35">
      <c r="A512">
        <v>3.5636863136863135</v>
      </c>
      <c r="B512">
        <v>0</v>
      </c>
    </row>
    <row r="513" spans="1:2" x14ac:dyDescent="0.35">
      <c r="A513">
        <v>3.563936063936064</v>
      </c>
      <c r="B513">
        <v>0</v>
      </c>
    </row>
    <row r="514" spans="1:2" x14ac:dyDescent="0.35">
      <c r="A514">
        <v>3.563936063936064</v>
      </c>
      <c r="B514">
        <v>2</v>
      </c>
    </row>
    <row r="515" spans="1:2" x14ac:dyDescent="0.35">
      <c r="A515">
        <v>3.564185814185814</v>
      </c>
      <c r="B515">
        <v>2</v>
      </c>
    </row>
    <row r="516" spans="1:2" x14ac:dyDescent="0.35">
      <c r="A516">
        <v>3.564185814185814</v>
      </c>
      <c r="B516">
        <v>0</v>
      </c>
    </row>
    <row r="517" spans="1:2" x14ac:dyDescent="0.35">
      <c r="A517">
        <v>3.5644355644355645</v>
      </c>
      <c r="B517">
        <v>0</v>
      </c>
    </row>
    <row r="518" spans="1:2" x14ac:dyDescent="0.35">
      <c r="A518">
        <v>3.5644355644355645</v>
      </c>
      <c r="B518">
        <v>2</v>
      </c>
    </row>
    <row r="519" spans="1:2" x14ac:dyDescent="0.35">
      <c r="A519">
        <v>3.5646853146853146</v>
      </c>
      <c r="B519">
        <v>2</v>
      </c>
    </row>
    <row r="520" spans="1:2" x14ac:dyDescent="0.35">
      <c r="A520">
        <v>3.5646853146853146</v>
      </c>
      <c r="B520">
        <v>0</v>
      </c>
    </row>
    <row r="521" spans="1:2" x14ac:dyDescent="0.35">
      <c r="A521">
        <v>3.5649350649350651</v>
      </c>
      <c r="B521">
        <v>0</v>
      </c>
    </row>
    <row r="522" spans="1:2" x14ac:dyDescent="0.35">
      <c r="A522">
        <v>3.5649350649350651</v>
      </c>
      <c r="B522">
        <v>2</v>
      </c>
    </row>
    <row r="523" spans="1:2" x14ac:dyDescent="0.35">
      <c r="A523">
        <v>3.5651848151848151</v>
      </c>
      <c r="B523">
        <v>2</v>
      </c>
    </row>
    <row r="524" spans="1:2" x14ac:dyDescent="0.35">
      <c r="A524">
        <v>3.5651848151848151</v>
      </c>
      <c r="B524">
        <v>0</v>
      </c>
    </row>
    <row r="525" spans="1:2" x14ac:dyDescent="0.35">
      <c r="A525">
        <v>3.5654345654345656</v>
      </c>
      <c r="B525">
        <v>0</v>
      </c>
    </row>
    <row r="526" spans="1:2" x14ac:dyDescent="0.35">
      <c r="A526">
        <v>3.5654345654345656</v>
      </c>
      <c r="B526">
        <v>2</v>
      </c>
    </row>
    <row r="527" spans="1:2" x14ac:dyDescent="0.35">
      <c r="A527">
        <v>3.5656843156843157</v>
      </c>
      <c r="B527">
        <v>2</v>
      </c>
    </row>
    <row r="528" spans="1:2" x14ac:dyDescent="0.35">
      <c r="A528">
        <v>3.5656843156843157</v>
      </c>
      <c r="B528">
        <v>0</v>
      </c>
    </row>
    <row r="529" spans="1:2" x14ac:dyDescent="0.35">
      <c r="A529">
        <v>3.5659340659340661</v>
      </c>
      <c r="B529">
        <v>0</v>
      </c>
    </row>
    <row r="530" spans="1:2" x14ac:dyDescent="0.35">
      <c r="A530">
        <v>3.5659340659340661</v>
      </c>
      <c r="B530">
        <v>2</v>
      </c>
    </row>
    <row r="531" spans="1:2" x14ac:dyDescent="0.35">
      <c r="A531">
        <v>3.5661838161838162</v>
      </c>
      <c r="B531">
        <v>2</v>
      </c>
    </row>
    <row r="532" spans="1:2" x14ac:dyDescent="0.35">
      <c r="A532">
        <v>3.5661838161838162</v>
      </c>
      <c r="B532">
        <v>0</v>
      </c>
    </row>
    <row r="533" spans="1:2" x14ac:dyDescent="0.35">
      <c r="A533">
        <v>3.5664335664335662</v>
      </c>
      <c r="B533">
        <v>0</v>
      </c>
    </row>
    <row r="534" spans="1:2" x14ac:dyDescent="0.35">
      <c r="A534">
        <v>3.5664335664335662</v>
      </c>
      <c r="B534">
        <v>2</v>
      </c>
    </row>
    <row r="535" spans="1:2" x14ac:dyDescent="0.35">
      <c r="A535">
        <v>3.5666833166833167</v>
      </c>
      <c r="B535">
        <v>2</v>
      </c>
    </row>
    <row r="536" spans="1:2" x14ac:dyDescent="0.35">
      <c r="A536">
        <v>3.5666833166833167</v>
      </c>
      <c r="B536">
        <v>0</v>
      </c>
    </row>
    <row r="537" spans="1:2" x14ac:dyDescent="0.35">
      <c r="A537">
        <v>3.5669330669330668</v>
      </c>
      <c r="B537">
        <v>0</v>
      </c>
    </row>
    <row r="538" spans="1:2" x14ac:dyDescent="0.35">
      <c r="A538">
        <v>3.5669330669330668</v>
      </c>
      <c r="B538">
        <v>2</v>
      </c>
    </row>
    <row r="539" spans="1:2" x14ac:dyDescent="0.35">
      <c r="A539">
        <v>3.5671828171828173</v>
      </c>
      <c r="B539">
        <v>2</v>
      </c>
    </row>
    <row r="540" spans="1:2" x14ac:dyDescent="0.35">
      <c r="A540">
        <v>3.5671828171828173</v>
      </c>
      <c r="B540">
        <v>0</v>
      </c>
    </row>
    <row r="541" spans="1:2" x14ac:dyDescent="0.35">
      <c r="A541">
        <v>3.5674325674325673</v>
      </c>
      <c r="B541">
        <v>0</v>
      </c>
    </row>
    <row r="542" spans="1:2" x14ac:dyDescent="0.35">
      <c r="A542">
        <v>3.5674325674325673</v>
      </c>
      <c r="B542">
        <v>2</v>
      </c>
    </row>
    <row r="543" spans="1:2" x14ac:dyDescent="0.35">
      <c r="A543">
        <v>3.5676823176823178</v>
      </c>
      <c r="B543">
        <v>2</v>
      </c>
    </row>
    <row r="544" spans="1:2" x14ac:dyDescent="0.35">
      <c r="A544">
        <v>3.5676823176823178</v>
      </c>
      <c r="B544">
        <v>0</v>
      </c>
    </row>
    <row r="545" spans="1:2" x14ac:dyDescent="0.35">
      <c r="A545">
        <v>3.5679320679320679</v>
      </c>
      <c r="B545">
        <v>0</v>
      </c>
    </row>
    <row r="546" spans="1:2" x14ac:dyDescent="0.35">
      <c r="A546">
        <v>3.5679320679320679</v>
      </c>
      <c r="B546">
        <v>2</v>
      </c>
    </row>
    <row r="547" spans="1:2" x14ac:dyDescent="0.35">
      <c r="A547">
        <v>3.5681818181818183</v>
      </c>
      <c r="B547">
        <v>2</v>
      </c>
    </row>
    <row r="548" spans="1:2" x14ac:dyDescent="0.35">
      <c r="A548">
        <v>3.5681818181818183</v>
      </c>
      <c r="B548">
        <v>0</v>
      </c>
    </row>
    <row r="549" spans="1:2" x14ac:dyDescent="0.35">
      <c r="A549">
        <v>3.5684315684315684</v>
      </c>
      <c r="B549">
        <v>0</v>
      </c>
    </row>
    <row r="550" spans="1:2" x14ac:dyDescent="0.35">
      <c r="A550">
        <v>3.5684315684315684</v>
      </c>
      <c r="B550">
        <v>2</v>
      </c>
    </row>
    <row r="551" spans="1:2" x14ac:dyDescent="0.35">
      <c r="A551">
        <v>3.5686813186813189</v>
      </c>
      <c r="B551">
        <v>2</v>
      </c>
    </row>
    <row r="552" spans="1:2" x14ac:dyDescent="0.35">
      <c r="A552">
        <v>3.5686813186813189</v>
      </c>
      <c r="B552">
        <v>0</v>
      </c>
    </row>
    <row r="553" spans="1:2" x14ac:dyDescent="0.35">
      <c r="A553">
        <v>3.5689310689310689</v>
      </c>
      <c r="B553">
        <v>0</v>
      </c>
    </row>
    <row r="554" spans="1:2" x14ac:dyDescent="0.35">
      <c r="A554">
        <v>3.5689310689310689</v>
      </c>
      <c r="B554">
        <v>2</v>
      </c>
    </row>
    <row r="555" spans="1:2" x14ac:dyDescent="0.35">
      <c r="A555">
        <v>3.569180819180819</v>
      </c>
      <c r="B555">
        <v>2</v>
      </c>
    </row>
    <row r="556" spans="1:2" x14ac:dyDescent="0.35">
      <c r="A556">
        <v>3.569180819180819</v>
      </c>
      <c r="B556">
        <v>0</v>
      </c>
    </row>
    <row r="557" spans="1:2" x14ac:dyDescent="0.35">
      <c r="A557">
        <v>3.5694305694305695</v>
      </c>
      <c r="B557">
        <v>0</v>
      </c>
    </row>
    <row r="558" spans="1:2" x14ac:dyDescent="0.35">
      <c r="A558">
        <v>3.5694305694305695</v>
      </c>
      <c r="B558">
        <v>2</v>
      </c>
    </row>
    <row r="559" spans="1:2" x14ac:dyDescent="0.35">
      <c r="A559">
        <v>3.5696803196803195</v>
      </c>
      <c r="B559">
        <v>2</v>
      </c>
    </row>
    <row r="560" spans="1:2" x14ac:dyDescent="0.35">
      <c r="A560">
        <v>3.5696803196803195</v>
      </c>
      <c r="B560">
        <v>0</v>
      </c>
    </row>
    <row r="561" spans="1:2" x14ac:dyDescent="0.35">
      <c r="A561">
        <v>3.56993006993007</v>
      </c>
      <c r="B561">
        <v>0</v>
      </c>
    </row>
    <row r="562" spans="1:2" x14ac:dyDescent="0.35">
      <c r="A562">
        <v>3.56993006993007</v>
      </c>
      <c r="B562">
        <v>2</v>
      </c>
    </row>
    <row r="563" spans="1:2" x14ac:dyDescent="0.35">
      <c r="A563">
        <v>3.5701798201798201</v>
      </c>
      <c r="B563">
        <v>2</v>
      </c>
    </row>
    <row r="564" spans="1:2" x14ac:dyDescent="0.35">
      <c r="A564">
        <v>3.5701798201798201</v>
      </c>
      <c r="B564">
        <v>0</v>
      </c>
    </row>
    <row r="565" spans="1:2" x14ac:dyDescent="0.35">
      <c r="A565">
        <v>3.5704295704295705</v>
      </c>
      <c r="B565">
        <v>0</v>
      </c>
    </row>
    <row r="566" spans="1:2" x14ac:dyDescent="0.35">
      <c r="A566">
        <v>3.5704295704295705</v>
      </c>
      <c r="B566">
        <v>2</v>
      </c>
    </row>
    <row r="567" spans="1:2" x14ac:dyDescent="0.35">
      <c r="A567">
        <v>3.5706793206793206</v>
      </c>
      <c r="B567">
        <v>2</v>
      </c>
    </row>
    <row r="568" spans="1:2" x14ac:dyDescent="0.35">
      <c r="A568">
        <v>3.5706793206793206</v>
      </c>
      <c r="B568">
        <v>0</v>
      </c>
    </row>
    <row r="569" spans="1:2" x14ac:dyDescent="0.35">
      <c r="A569">
        <v>3.5709290709290711</v>
      </c>
      <c r="B569">
        <v>0</v>
      </c>
    </row>
    <row r="570" spans="1:2" x14ac:dyDescent="0.35">
      <c r="A570">
        <v>3.5709290709290711</v>
      </c>
      <c r="B570">
        <v>2</v>
      </c>
    </row>
    <row r="571" spans="1:2" x14ac:dyDescent="0.35">
      <c r="A571">
        <v>3.5711788211788211</v>
      </c>
      <c r="B571">
        <v>2</v>
      </c>
    </row>
    <row r="572" spans="1:2" x14ac:dyDescent="0.35">
      <c r="A572">
        <v>3.5711788211788211</v>
      </c>
      <c r="B572">
        <v>0</v>
      </c>
    </row>
    <row r="573" spans="1:2" x14ac:dyDescent="0.35">
      <c r="A573">
        <v>3.5714285714285716</v>
      </c>
      <c r="B573">
        <v>0</v>
      </c>
    </row>
    <row r="574" spans="1:2" x14ac:dyDescent="0.35">
      <c r="A574">
        <v>3.5714285714285716</v>
      </c>
      <c r="B574">
        <v>2</v>
      </c>
    </row>
    <row r="575" spans="1:2" x14ac:dyDescent="0.35">
      <c r="A575">
        <v>3.5716783216783217</v>
      </c>
      <c r="B575">
        <v>2</v>
      </c>
    </row>
    <row r="576" spans="1:2" x14ac:dyDescent="0.35">
      <c r="A576">
        <v>3.5716783216783217</v>
      </c>
      <c r="B576">
        <v>0</v>
      </c>
    </row>
    <row r="577" spans="1:2" x14ac:dyDescent="0.35">
      <c r="A577">
        <v>3.5719280719280722</v>
      </c>
      <c r="B577">
        <v>0</v>
      </c>
    </row>
    <row r="578" spans="1:2" x14ac:dyDescent="0.35">
      <c r="A578">
        <v>3.5719280719280722</v>
      </c>
      <c r="B578">
        <v>2</v>
      </c>
    </row>
    <row r="579" spans="1:2" x14ac:dyDescent="0.35">
      <c r="A579">
        <v>3.5721778221778222</v>
      </c>
      <c r="B579">
        <v>2</v>
      </c>
    </row>
    <row r="580" spans="1:2" x14ac:dyDescent="0.35">
      <c r="A580">
        <v>3.5721778221778222</v>
      </c>
      <c r="B580">
        <v>0</v>
      </c>
    </row>
    <row r="581" spans="1:2" x14ac:dyDescent="0.35">
      <c r="A581">
        <v>3.5724275724275723</v>
      </c>
      <c r="B581">
        <v>0</v>
      </c>
    </row>
    <row r="582" spans="1:2" x14ac:dyDescent="0.35">
      <c r="A582">
        <v>3.5724275724275723</v>
      </c>
      <c r="B582">
        <v>2</v>
      </c>
    </row>
    <row r="583" spans="1:2" x14ac:dyDescent="0.35">
      <c r="A583">
        <v>3.5726773226773227</v>
      </c>
      <c r="B583">
        <v>2</v>
      </c>
    </row>
    <row r="584" spans="1:2" x14ac:dyDescent="0.35">
      <c r="A584">
        <v>3.5726773226773227</v>
      </c>
      <c r="B584">
        <v>0</v>
      </c>
    </row>
    <row r="585" spans="1:2" x14ac:dyDescent="0.35">
      <c r="A585">
        <v>3.5729270729270728</v>
      </c>
      <c r="B585">
        <v>0</v>
      </c>
    </row>
    <row r="586" spans="1:2" x14ac:dyDescent="0.35">
      <c r="A586">
        <v>3.5729270729270728</v>
      </c>
      <c r="B586">
        <v>2</v>
      </c>
    </row>
    <row r="587" spans="1:2" x14ac:dyDescent="0.35">
      <c r="A587">
        <v>3.5731768231768233</v>
      </c>
      <c r="B587">
        <v>2</v>
      </c>
    </row>
    <row r="588" spans="1:2" x14ac:dyDescent="0.35">
      <c r="A588">
        <v>3.5731768231768233</v>
      </c>
      <c r="B588">
        <v>0</v>
      </c>
    </row>
    <row r="589" spans="1:2" x14ac:dyDescent="0.35">
      <c r="A589">
        <v>3.5734265734265733</v>
      </c>
      <c r="B589">
        <v>0</v>
      </c>
    </row>
    <row r="590" spans="1:2" x14ac:dyDescent="0.35">
      <c r="A590">
        <v>3.5734265734265733</v>
      </c>
      <c r="B590">
        <v>2</v>
      </c>
    </row>
    <row r="591" spans="1:2" x14ac:dyDescent="0.35">
      <c r="A591">
        <v>3.5736763236763238</v>
      </c>
      <c r="B591">
        <v>2</v>
      </c>
    </row>
    <row r="592" spans="1:2" x14ac:dyDescent="0.35">
      <c r="A592">
        <v>3.5736763236763238</v>
      </c>
      <c r="B592">
        <v>0</v>
      </c>
    </row>
    <row r="593" spans="1:2" x14ac:dyDescent="0.35">
      <c r="A593">
        <v>3.5739260739260739</v>
      </c>
      <c r="B593">
        <v>0</v>
      </c>
    </row>
    <row r="594" spans="1:2" x14ac:dyDescent="0.35">
      <c r="A594">
        <v>3.5739260739260739</v>
      </c>
      <c r="B594">
        <v>2</v>
      </c>
    </row>
    <row r="595" spans="1:2" x14ac:dyDescent="0.35">
      <c r="A595">
        <v>3.5741758241758244</v>
      </c>
      <c r="B595">
        <v>2</v>
      </c>
    </row>
    <row r="596" spans="1:2" x14ac:dyDescent="0.35">
      <c r="A596">
        <v>3.5741758241758244</v>
      </c>
      <c r="B596">
        <v>0</v>
      </c>
    </row>
    <row r="597" spans="1:2" x14ac:dyDescent="0.35">
      <c r="A597">
        <v>3.5744255744255744</v>
      </c>
      <c r="B597">
        <v>0</v>
      </c>
    </row>
    <row r="598" spans="1:2" x14ac:dyDescent="0.35">
      <c r="A598">
        <v>3.5744255744255744</v>
      </c>
      <c r="B598">
        <v>2</v>
      </c>
    </row>
    <row r="599" spans="1:2" x14ac:dyDescent="0.35">
      <c r="A599">
        <v>3.5746753246753249</v>
      </c>
      <c r="B599">
        <v>2</v>
      </c>
    </row>
    <row r="600" spans="1:2" x14ac:dyDescent="0.35">
      <c r="A600">
        <v>3.5746753246753249</v>
      </c>
      <c r="B600">
        <v>0</v>
      </c>
    </row>
    <row r="601" spans="1:2" x14ac:dyDescent="0.35">
      <c r="A601">
        <v>3.5749250749250749</v>
      </c>
      <c r="B601">
        <v>0</v>
      </c>
    </row>
    <row r="602" spans="1:2" x14ac:dyDescent="0.35">
      <c r="A602">
        <v>3.5749250749250749</v>
      </c>
      <c r="B602">
        <v>2</v>
      </c>
    </row>
    <row r="603" spans="1:2" x14ac:dyDescent="0.35">
      <c r="A603">
        <v>3.575174825174825</v>
      </c>
      <c r="B603">
        <v>2</v>
      </c>
    </row>
    <row r="604" spans="1:2" x14ac:dyDescent="0.35">
      <c r="A604">
        <v>3.575174825174825</v>
      </c>
      <c r="B604">
        <v>0</v>
      </c>
    </row>
    <row r="605" spans="1:2" x14ac:dyDescent="0.35">
      <c r="A605">
        <v>3.5754245754245755</v>
      </c>
      <c r="B605">
        <v>0</v>
      </c>
    </row>
    <row r="606" spans="1:2" x14ac:dyDescent="0.35">
      <c r="A606">
        <v>3.5754245754245755</v>
      </c>
      <c r="B606">
        <v>2</v>
      </c>
    </row>
    <row r="607" spans="1:2" x14ac:dyDescent="0.35">
      <c r="A607">
        <v>3.5756743256743255</v>
      </c>
      <c r="B607">
        <v>2</v>
      </c>
    </row>
    <row r="608" spans="1:2" x14ac:dyDescent="0.35">
      <c r="A608">
        <v>3.5756743256743255</v>
      </c>
      <c r="B608">
        <v>0</v>
      </c>
    </row>
    <row r="609" spans="1:2" x14ac:dyDescent="0.35">
      <c r="A609">
        <v>3.575924075924076</v>
      </c>
      <c r="B609">
        <v>0</v>
      </c>
    </row>
    <row r="610" spans="1:2" x14ac:dyDescent="0.35">
      <c r="A610">
        <v>3.575924075924076</v>
      </c>
      <c r="B610">
        <v>2</v>
      </c>
    </row>
    <row r="611" spans="1:2" x14ac:dyDescent="0.35">
      <c r="A611">
        <v>3.5761738261738261</v>
      </c>
      <c r="B611">
        <v>2</v>
      </c>
    </row>
    <row r="612" spans="1:2" x14ac:dyDescent="0.35">
      <c r="A612">
        <v>3.5761738261738261</v>
      </c>
      <c r="B612">
        <v>0</v>
      </c>
    </row>
    <row r="613" spans="1:2" x14ac:dyDescent="0.35">
      <c r="A613">
        <v>3.5764235764235766</v>
      </c>
      <c r="B613">
        <v>0</v>
      </c>
    </row>
    <row r="614" spans="1:2" x14ac:dyDescent="0.35">
      <c r="A614">
        <v>3.5764235764235766</v>
      </c>
      <c r="B614">
        <v>2</v>
      </c>
    </row>
    <row r="615" spans="1:2" x14ac:dyDescent="0.35">
      <c r="A615">
        <v>3.5766733266733266</v>
      </c>
      <c r="B615">
        <v>2</v>
      </c>
    </row>
    <row r="616" spans="1:2" x14ac:dyDescent="0.35">
      <c r="A616">
        <v>3.5766733266733266</v>
      </c>
      <c r="B616">
        <v>0</v>
      </c>
    </row>
    <row r="617" spans="1:2" x14ac:dyDescent="0.35">
      <c r="A617">
        <v>3.5769230769230771</v>
      </c>
      <c r="B617">
        <v>0</v>
      </c>
    </row>
    <row r="618" spans="1:2" x14ac:dyDescent="0.35">
      <c r="A618">
        <v>3.5769230769230771</v>
      </c>
      <c r="B618">
        <v>2</v>
      </c>
    </row>
    <row r="619" spans="1:2" x14ac:dyDescent="0.35">
      <c r="A619">
        <v>3.5771728271728271</v>
      </c>
      <c r="B619">
        <v>2</v>
      </c>
    </row>
    <row r="620" spans="1:2" x14ac:dyDescent="0.35">
      <c r="A620">
        <v>3.5771728271728271</v>
      </c>
      <c r="B620">
        <v>0</v>
      </c>
    </row>
    <row r="621" spans="1:2" x14ac:dyDescent="0.35">
      <c r="A621">
        <v>3.5774225774225776</v>
      </c>
      <c r="B621">
        <v>0</v>
      </c>
    </row>
    <row r="622" spans="1:2" x14ac:dyDescent="0.35">
      <c r="A622">
        <v>3.5774225774225776</v>
      </c>
      <c r="B622">
        <v>2</v>
      </c>
    </row>
    <row r="623" spans="1:2" x14ac:dyDescent="0.35">
      <c r="A623">
        <v>3.5776723276723277</v>
      </c>
      <c r="B623">
        <v>2</v>
      </c>
    </row>
    <row r="624" spans="1:2" x14ac:dyDescent="0.35">
      <c r="A624">
        <v>3.5776723276723277</v>
      </c>
      <c r="B624">
        <v>0</v>
      </c>
    </row>
    <row r="625" spans="1:2" x14ac:dyDescent="0.35">
      <c r="A625">
        <v>3.5779220779220777</v>
      </c>
      <c r="B625">
        <v>0</v>
      </c>
    </row>
    <row r="626" spans="1:2" x14ac:dyDescent="0.35">
      <c r="A626">
        <v>3.5779220779220777</v>
      </c>
      <c r="B626">
        <v>2</v>
      </c>
    </row>
    <row r="627" spans="1:2" x14ac:dyDescent="0.35">
      <c r="A627">
        <v>3.5781718281718282</v>
      </c>
      <c r="B627">
        <v>2</v>
      </c>
    </row>
    <row r="628" spans="1:2" x14ac:dyDescent="0.35">
      <c r="A628">
        <v>3.5781718281718282</v>
      </c>
      <c r="B628">
        <v>0</v>
      </c>
    </row>
    <row r="629" spans="1:2" x14ac:dyDescent="0.35">
      <c r="A629">
        <v>3.5784215784215783</v>
      </c>
      <c r="B629">
        <v>0</v>
      </c>
    </row>
    <row r="630" spans="1:2" x14ac:dyDescent="0.35">
      <c r="A630">
        <v>3.5784215784215783</v>
      </c>
      <c r="B630">
        <v>2</v>
      </c>
    </row>
    <row r="631" spans="1:2" x14ac:dyDescent="0.35">
      <c r="A631">
        <v>3.5786713286713288</v>
      </c>
      <c r="B631">
        <v>2</v>
      </c>
    </row>
    <row r="632" spans="1:2" x14ac:dyDescent="0.35">
      <c r="A632">
        <v>3.5786713286713288</v>
      </c>
      <c r="B632">
        <v>0</v>
      </c>
    </row>
    <row r="633" spans="1:2" x14ac:dyDescent="0.35">
      <c r="A633">
        <v>3.5789210789210788</v>
      </c>
      <c r="B633">
        <v>0</v>
      </c>
    </row>
    <row r="634" spans="1:2" x14ac:dyDescent="0.35">
      <c r="A634">
        <v>3.5789210789210788</v>
      </c>
      <c r="B634">
        <v>2</v>
      </c>
    </row>
    <row r="635" spans="1:2" x14ac:dyDescent="0.35">
      <c r="A635">
        <v>3.5791708291708293</v>
      </c>
      <c r="B635">
        <v>2</v>
      </c>
    </row>
    <row r="636" spans="1:2" x14ac:dyDescent="0.35">
      <c r="A636">
        <v>3.5791708291708293</v>
      </c>
      <c r="B636">
        <v>0</v>
      </c>
    </row>
    <row r="637" spans="1:2" x14ac:dyDescent="0.35">
      <c r="A637">
        <v>3.5794205794205793</v>
      </c>
      <c r="B637">
        <v>0</v>
      </c>
    </row>
    <row r="638" spans="1:2" x14ac:dyDescent="0.35">
      <c r="A638">
        <v>3.5794205794205793</v>
      </c>
      <c r="B638">
        <v>2</v>
      </c>
    </row>
    <row r="639" spans="1:2" x14ac:dyDescent="0.35">
      <c r="A639">
        <v>3.5796703296703298</v>
      </c>
      <c r="B639">
        <v>2</v>
      </c>
    </row>
    <row r="640" spans="1:2" x14ac:dyDescent="0.35">
      <c r="A640">
        <v>3.5796703296703298</v>
      </c>
      <c r="B640">
        <v>0</v>
      </c>
    </row>
    <row r="641" spans="1:2" x14ac:dyDescent="0.35">
      <c r="A641">
        <v>3.5799200799200799</v>
      </c>
      <c r="B641">
        <v>0</v>
      </c>
    </row>
    <row r="642" spans="1:2" x14ac:dyDescent="0.35">
      <c r="A642">
        <v>3.5799200799200799</v>
      </c>
      <c r="B642">
        <v>2</v>
      </c>
    </row>
    <row r="643" spans="1:2" x14ac:dyDescent="0.35">
      <c r="A643">
        <v>3.5801698301698304</v>
      </c>
      <c r="B643">
        <v>2</v>
      </c>
    </row>
    <row r="644" spans="1:2" x14ac:dyDescent="0.35">
      <c r="A644">
        <v>3.5801698301698304</v>
      </c>
      <c r="B644">
        <v>0</v>
      </c>
    </row>
    <row r="645" spans="1:2" x14ac:dyDescent="0.35">
      <c r="A645">
        <v>3.5804195804195804</v>
      </c>
      <c r="B645">
        <v>0</v>
      </c>
    </row>
    <row r="646" spans="1:2" x14ac:dyDescent="0.35">
      <c r="A646">
        <v>3.5804195804195804</v>
      </c>
      <c r="B646">
        <v>2</v>
      </c>
    </row>
    <row r="647" spans="1:2" x14ac:dyDescent="0.35">
      <c r="A647">
        <v>3.5806693306693305</v>
      </c>
      <c r="B647">
        <v>2</v>
      </c>
    </row>
    <row r="648" spans="1:2" x14ac:dyDescent="0.35">
      <c r="A648">
        <v>3.5806693306693305</v>
      </c>
      <c r="B648">
        <v>0</v>
      </c>
    </row>
    <row r="649" spans="1:2" x14ac:dyDescent="0.35">
      <c r="A649">
        <v>3.580919080919081</v>
      </c>
      <c r="B649">
        <v>0</v>
      </c>
    </row>
    <row r="650" spans="1:2" x14ac:dyDescent="0.35">
      <c r="A650">
        <v>3.580919080919081</v>
      </c>
      <c r="B650">
        <v>2</v>
      </c>
    </row>
    <row r="651" spans="1:2" x14ac:dyDescent="0.35">
      <c r="A651">
        <v>3.581168831168831</v>
      </c>
      <c r="B651">
        <v>2</v>
      </c>
    </row>
    <row r="652" spans="1:2" x14ac:dyDescent="0.35">
      <c r="A652">
        <v>3.581168831168831</v>
      </c>
      <c r="B652">
        <v>0</v>
      </c>
    </row>
    <row r="653" spans="1:2" x14ac:dyDescent="0.35">
      <c r="A653">
        <v>3.5814185814185815</v>
      </c>
      <c r="B653">
        <v>0</v>
      </c>
    </row>
    <row r="654" spans="1:2" x14ac:dyDescent="0.35">
      <c r="A654">
        <v>3.5814185814185815</v>
      </c>
      <c r="B654">
        <v>2</v>
      </c>
    </row>
    <row r="655" spans="1:2" x14ac:dyDescent="0.35">
      <c r="A655">
        <v>3.5816683316683315</v>
      </c>
      <c r="B655">
        <v>2</v>
      </c>
    </row>
    <row r="656" spans="1:2" x14ac:dyDescent="0.35">
      <c r="A656">
        <v>3.5816683316683315</v>
      </c>
      <c r="B656">
        <v>0</v>
      </c>
    </row>
    <row r="657" spans="1:2" x14ac:dyDescent="0.35">
      <c r="A657">
        <v>3.581918081918082</v>
      </c>
      <c r="B657">
        <v>0</v>
      </c>
    </row>
    <row r="658" spans="1:2" x14ac:dyDescent="0.35">
      <c r="A658">
        <v>3.581918081918082</v>
      </c>
      <c r="B658">
        <v>2</v>
      </c>
    </row>
    <row r="659" spans="1:2" x14ac:dyDescent="0.35">
      <c r="A659">
        <v>3.5821678321678321</v>
      </c>
      <c r="B659">
        <v>2</v>
      </c>
    </row>
    <row r="660" spans="1:2" x14ac:dyDescent="0.35">
      <c r="A660">
        <v>3.5821678321678321</v>
      </c>
      <c r="B660">
        <v>0</v>
      </c>
    </row>
    <row r="661" spans="1:2" x14ac:dyDescent="0.35">
      <c r="A661">
        <v>3.5824175824175826</v>
      </c>
      <c r="B661">
        <v>0</v>
      </c>
    </row>
    <row r="662" spans="1:2" x14ac:dyDescent="0.35">
      <c r="A662">
        <v>3.5824175824175826</v>
      </c>
      <c r="B662">
        <v>2</v>
      </c>
    </row>
    <row r="663" spans="1:2" x14ac:dyDescent="0.35">
      <c r="A663">
        <v>3.5826673326673326</v>
      </c>
      <c r="B663">
        <v>2</v>
      </c>
    </row>
    <row r="664" spans="1:2" x14ac:dyDescent="0.35">
      <c r="A664">
        <v>3.5826673326673326</v>
      </c>
      <c r="B664">
        <v>0</v>
      </c>
    </row>
    <row r="665" spans="1:2" x14ac:dyDescent="0.35">
      <c r="A665">
        <v>3.5829170829170831</v>
      </c>
      <c r="B665">
        <v>0</v>
      </c>
    </row>
    <row r="666" spans="1:2" x14ac:dyDescent="0.35">
      <c r="A666">
        <v>3.5829170829170831</v>
      </c>
      <c r="B666">
        <v>2</v>
      </c>
    </row>
    <row r="667" spans="1:2" x14ac:dyDescent="0.35">
      <c r="A667">
        <v>3.5831668331668332</v>
      </c>
      <c r="B667">
        <v>2</v>
      </c>
    </row>
    <row r="668" spans="1:2" x14ac:dyDescent="0.35">
      <c r="A668">
        <v>3.5831668331668332</v>
      </c>
      <c r="B668">
        <v>0</v>
      </c>
    </row>
    <row r="669" spans="1:2" x14ac:dyDescent="0.35">
      <c r="A669">
        <v>3.5834165834165832</v>
      </c>
      <c r="B669">
        <v>0</v>
      </c>
    </row>
    <row r="670" spans="1:2" x14ac:dyDescent="0.35">
      <c r="A670">
        <v>3.5834165834165832</v>
      </c>
      <c r="B670">
        <v>2</v>
      </c>
    </row>
    <row r="671" spans="1:2" x14ac:dyDescent="0.35">
      <c r="A671">
        <v>3.5836663336663337</v>
      </c>
      <c r="B671">
        <v>2</v>
      </c>
    </row>
    <row r="672" spans="1:2" x14ac:dyDescent="0.35">
      <c r="A672">
        <v>3.5836663336663337</v>
      </c>
      <c r="B672">
        <v>0</v>
      </c>
    </row>
    <row r="673" spans="1:2" x14ac:dyDescent="0.35">
      <c r="A673">
        <v>3.5839160839160837</v>
      </c>
      <c r="B673">
        <v>0</v>
      </c>
    </row>
    <row r="674" spans="1:2" x14ac:dyDescent="0.35">
      <c r="A674">
        <v>3.5839160839160837</v>
      </c>
      <c r="B674">
        <v>2</v>
      </c>
    </row>
    <row r="675" spans="1:2" x14ac:dyDescent="0.35">
      <c r="A675">
        <v>3.5841658341658342</v>
      </c>
      <c r="B675">
        <v>2</v>
      </c>
    </row>
    <row r="676" spans="1:2" x14ac:dyDescent="0.35">
      <c r="A676">
        <v>3.5841658341658342</v>
      </c>
      <c r="B676">
        <v>0</v>
      </c>
    </row>
    <row r="677" spans="1:2" x14ac:dyDescent="0.35">
      <c r="A677">
        <v>3.5844155844155843</v>
      </c>
      <c r="B677">
        <v>0</v>
      </c>
    </row>
    <row r="678" spans="1:2" x14ac:dyDescent="0.35">
      <c r="A678">
        <v>3.5844155844155843</v>
      </c>
      <c r="B678">
        <v>2</v>
      </c>
    </row>
    <row r="679" spans="1:2" x14ac:dyDescent="0.35">
      <c r="A679">
        <v>3.5846653346653348</v>
      </c>
      <c r="B679">
        <v>2</v>
      </c>
    </row>
    <row r="680" spans="1:2" x14ac:dyDescent="0.35">
      <c r="A680">
        <v>3.5846653346653348</v>
      </c>
      <c r="B680">
        <v>0</v>
      </c>
    </row>
    <row r="681" spans="1:2" x14ac:dyDescent="0.35">
      <c r="A681">
        <v>3.5849150849150848</v>
      </c>
      <c r="B681">
        <v>0</v>
      </c>
    </row>
    <row r="682" spans="1:2" x14ac:dyDescent="0.35">
      <c r="A682">
        <v>3.5849150849150848</v>
      </c>
      <c r="B682">
        <v>2</v>
      </c>
    </row>
    <row r="683" spans="1:2" x14ac:dyDescent="0.35">
      <c r="A683">
        <v>3.5851648351648353</v>
      </c>
      <c r="B683">
        <v>2</v>
      </c>
    </row>
    <row r="684" spans="1:2" x14ac:dyDescent="0.35">
      <c r="A684">
        <v>3.5851648351648353</v>
      </c>
      <c r="B684">
        <v>0</v>
      </c>
    </row>
    <row r="685" spans="1:2" x14ac:dyDescent="0.35">
      <c r="A685">
        <v>3.5854145854145854</v>
      </c>
      <c r="B685">
        <v>0</v>
      </c>
    </row>
    <row r="686" spans="1:2" x14ac:dyDescent="0.35">
      <c r="A686">
        <v>3.5854145854145854</v>
      </c>
      <c r="B686">
        <v>2</v>
      </c>
    </row>
    <row r="687" spans="1:2" x14ac:dyDescent="0.35">
      <c r="A687">
        <v>3.5856643356643358</v>
      </c>
      <c r="B687">
        <v>2</v>
      </c>
    </row>
    <row r="688" spans="1:2" x14ac:dyDescent="0.35">
      <c r="A688">
        <v>3.5856643356643358</v>
      </c>
      <c r="B688">
        <v>0</v>
      </c>
    </row>
    <row r="689" spans="1:2" x14ac:dyDescent="0.35">
      <c r="A689">
        <v>3.5859140859140859</v>
      </c>
      <c r="B689">
        <v>0</v>
      </c>
    </row>
    <row r="690" spans="1:2" x14ac:dyDescent="0.35">
      <c r="A690">
        <v>3.5859140859140859</v>
      </c>
      <c r="B690">
        <v>2</v>
      </c>
    </row>
    <row r="691" spans="1:2" x14ac:dyDescent="0.35">
      <c r="A691">
        <v>3.5861638361638359</v>
      </c>
      <c r="B691">
        <v>2</v>
      </c>
    </row>
    <row r="692" spans="1:2" x14ac:dyDescent="0.35">
      <c r="A692">
        <v>3.5861638361638359</v>
      </c>
      <c r="B692">
        <v>0</v>
      </c>
    </row>
    <row r="693" spans="1:2" x14ac:dyDescent="0.35">
      <c r="A693">
        <v>3.5864135864135864</v>
      </c>
      <c r="B693">
        <v>0</v>
      </c>
    </row>
    <row r="694" spans="1:2" x14ac:dyDescent="0.35">
      <c r="A694">
        <v>3.5864135864135864</v>
      </c>
      <c r="B694">
        <v>2</v>
      </c>
    </row>
    <row r="695" spans="1:2" x14ac:dyDescent="0.35">
      <c r="A695">
        <v>3.5866633366633365</v>
      </c>
      <c r="B695">
        <v>2</v>
      </c>
    </row>
    <row r="696" spans="1:2" x14ac:dyDescent="0.35">
      <c r="A696">
        <v>3.5866633366633365</v>
      </c>
      <c r="B696">
        <v>0</v>
      </c>
    </row>
    <row r="697" spans="1:2" x14ac:dyDescent="0.35">
      <c r="A697">
        <v>3.586913086913087</v>
      </c>
      <c r="B697">
        <v>0</v>
      </c>
    </row>
    <row r="698" spans="1:2" x14ac:dyDescent="0.35">
      <c r="A698">
        <v>3.586913086913087</v>
      </c>
      <c r="B698">
        <v>2</v>
      </c>
    </row>
    <row r="699" spans="1:2" x14ac:dyDescent="0.35">
      <c r="A699">
        <v>3.587162837162837</v>
      </c>
      <c r="B699">
        <v>2</v>
      </c>
    </row>
    <row r="700" spans="1:2" x14ac:dyDescent="0.35">
      <c r="A700">
        <v>3.587162837162837</v>
      </c>
      <c r="B700">
        <v>0</v>
      </c>
    </row>
    <row r="701" spans="1:2" x14ac:dyDescent="0.35">
      <c r="A701">
        <v>3.5874125874125875</v>
      </c>
      <c r="B701">
        <v>0</v>
      </c>
    </row>
    <row r="702" spans="1:2" x14ac:dyDescent="0.35">
      <c r="A702">
        <v>3.5874125874125875</v>
      </c>
      <c r="B702">
        <v>2</v>
      </c>
    </row>
    <row r="703" spans="1:2" x14ac:dyDescent="0.35">
      <c r="A703">
        <v>3.5876623376623376</v>
      </c>
      <c r="B703">
        <v>2</v>
      </c>
    </row>
    <row r="704" spans="1:2" x14ac:dyDescent="0.35">
      <c r="A704">
        <v>3.5876623376623376</v>
      </c>
      <c r="B704">
        <v>0</v>
      </c>
    </row>
    <row r="705" spans="1:2" x14ac:dyDescent="0.35">
      <c r="A705">
        <v>3.587912087912088</v>
      </c>
      <c r="B705">
        <v>0</v>
      </c>
    </row>
    <row r="706" spans="1:2" x14ac:dyDescent="0.35">
      <c r="A706">
        <v>3.587912087912088</v>
      </c>
      <c r="B706">
        <v>2</v>
      </c>
    </row>
    <row r="707" spans="1:2" x14ac:dyDescent="0.35">
      <c r="A707">
        <v>3.5881618381618381</v>
      </c>
      <c r="B707">
        <v>2</v>
      </c>
    </row>
    <row r="708" spans="1:2" x14ac:dyDescent="0.35">
      <c r="A708">
        <v>3.5881618381618381</v>
      </c>
      <c r="B708">
        <v>0</v>
      </c>
    </row>
    <row r="709" spans="1:2" x14ac:dyDescent="0.35">
      <c r="A709">
        <v>3.5884115884115886</v>
      </c>
      <c r="B709">
        <v>0</v>
      </c>
    </row>
    <row r="710" spans="1:2" x14ac:dyDescent="0.35">
      <c r="A710">
        <v>3.5884115884115886</v>
      </c>
      <c r="B710">
        <v>2</v>
      </c>
    </row>
    <row r="711" spans="1:2" x14ac:dyDescent="0.35">
      <c r="A711">
        <v>3.5886613386613386</v>
      </c>
      <c r="B711">
        <v>2</v>
      </c>
    </row>
    <row r="712" spans="1:2" x14ac:dyDescent="0.35">
      <c r="A712">
        <v>3.5886613386613386</v>
      </c>
      <c r="B712">
        <v>0</v>
      </c>
    </row>
    <row r="713" spans="1:2" x14ac:dyDescent="0.35">
      <c r="A713">
        <v>3.5889110889110891</v>
      </c>
      <c r="B713">
        <v>0</v>
      </c>
    </row>
    <row r="714" spans="1:2" x14ac:dyDescent="0.35">
      <c r="A714">
        <v>3.5889110889110891</v>
      </c>
      <c r="B714">
        <v>2</v>
      </c>
    </row>
    <row r="715" spans="1:2" x14ac:dyDescent="0.35">
      <c r="A715">
        <v>3.5891608391608392</v>
      </c>
      <c r="B715">
        <v>2</v>
      </c>
    </row>
    <row r="716" spans="1:2" x14ac:dyDescent="0.35">
      <c r="A716">
        <v>3.5891608391608392</v>
      </c>
      <c r="B716">
        <v>0</v>
      </c>
    </row>
    <row r="717" spans="1:2" x14ac:dyDescent="0.35">
      <c r="A717">
        <v>3.5894105894105892</v>
      </c>
      <c r="B717">
        <v>0</v>
      </c>
    </row>
    <row r="718" spans="1:2" x14ac:dyDescent="0.35">
      <c r="A718">
        <v>3.5894105894105892</v>
      </c>
      <c r="B718">
        <v>2</v>
      </c>
    </row>
    <row r="719" spans="1:2" x14ac:dyDescent="0.35">
      <c r="A719">
        <v>3.5896603396603397</v>
      </c>
      <c r="B719">
        <v>2</v>
      </c>
    </row>
    <row r="720" spans="1:2" x14ac:dyDescent="0.35">
      <c r="A720">
        <v>3.5896603396603397</v>
      </c>
      <c r="B720">
        <v>0</v>
      </c>
    </row>
    <row r="721" spans="1:2" x14ac:dyDescent="0.35">
      <c r="A721">
        <v>3.5899100899100898</v>
      </c>
      <c r="B721">
        <v>0</v>
      </c>
    </row>
    <row r="722" spans="1:2" x14ac:dyDescent="0.35">
      <c r="A722">
        <v>3.5899100899100898</v>
      </c>
      <c r="B722">
        <v>2</v>
      </c>
    </row>
    <row r="723" spans="1:2" x14ac:dyDescent="0.35">
      <c r="A723">
        <v>3.5901598401598402</v>
      </c>
      <c r="B723">
        <v>2</v>
      </c>
    </row>
    <row r="724" spans="1:2" x14ac:dyDescent="0.35">
      <c r="A724">
        <v>3.5901598401598402</v>
      </c>
      <c r="B724">
        <v>0</v>
      </c>
    </row>
    <row r="725" spans="1:2" x14ac:dyDescent="0.35">
      <c r="A725">
        <v>3.5904095904095903</v>
      </c>
      <c r="B725">
        <v>0</v>
      </c>
    </row>
    <row r="726" spans="1:2" x14ac:dyDescent="0.35">
      <c r="A726">
        <v>3.5904095904095903</v>
      </c>
      <c r="B726">
        <v>2</v>
      </c>
    </row>
    <row r="727" spans="1:2" x14ac:dyDescent="0.35">
      <c r="A727">
        <v>3.5906593406593408</v>
      </c>
      <c r="B727">
        <v>2</v>
      </c>
    </row>
    <row r="728" spans="1:2" x14ac:dyDescent="0.35">
      <c r="A728">
        <v>3.5906593406593408</v>
      </c>
      <c r="B728">
        <v>0</v>
      </c>
    </row>
    <row r="729" spans="1:2" x14ac:dyDescent="0.35">
      <c r="A729">
        <v>3.5909090909090908</v>
      </c>
      <c r="B729">
        <v>0</v>
      </c>
    </row>
    <row r="730" spans="1:2" x14ac:dyDescent="0.35">
      <c r="A730">
        <v>3.5909090909090908</v>
      </c>
      <c r="B730">
        <v>2</v>
      </c>
    </row>
    <row r="731" spans="1:2" x14ac:dyDescent="0.35">
      <c r="A731">
        <v>3.5911588411588413</v>
      </c>
      <c r="B731">
        <v>2</v>
      </c>
    </row>
    <row r="732" spans="1:2" x14ac:dyDescent="0.35">
      <c r="A732">
        <v>3.5911588411588413</v>
      </c>
      <c r="B732">
        <v>0</v>
      </c>
    </row>
    <row r="733" spans="1:2" x14ac:dyDescent="0.35">
      <c r="A733">
        <v>3.5914085914085914</v>
      </c>
      <c r="B733">
        <v>0</v>
      </c>
    </row>
    <row r="734" spans="1:2" x14ac:dyDescent="0.35">
      <c r="A734">
        <v>3.5914085914085914</v>
      </c>
      <c r="B734">
        <v>2</v>
      </c>
    </row>
    <row r="735" spans="1:2" x14ac:dyDescent="0.35">
      <c r="A735">
        <v>3.5916583416583419</v>
      </c>
      <c r="B735">
        <v>2</v>
      </c>
    </row>
    <row r="736" spans="1:2" x14ac:dyDescent="0.35">
      <c r="A736">
        <v>3.5916583416583419</v>
      </c>
      <c r="B736">
        <v>0</v>
      </c>
    </row>
    <row r="737" spans="1:2" x14ac:dyDescent="0.35">
      <c r="A737">
        <v>3.5919080919080919</v>
      </c>
      <c r="B737">
        <v>0</v>
      </c>
    </row>
    <row r="738" spans="1:2" x14ac:dyDescent="0.35">
      <c r="A738">
        <v>3.5919080919080919</v>
      </c>
      <c r="B738">
        <v>2</v>
      </c>
    </row>
    <row r="739" spans="1:2" x14ac:dyDescent="0.35">
      <c r="A739">
        <v>3.592157842157842</v>
      </c>
      <c r="B739">
        <v>2</v>
      </c>
    </row>
    <row r="740" spans="1:2" x14ac:dyDescent="0.35">
      <c r="A740">
        <v>3.592157842157842</v>
      </c>
      <c r="B740">
        <v>0</v>
      </c>
    </row>
    <row r="741" spans="1:2" x14ac:dyDescent="0.35">
      <c r="A741">
        <v>3.5924075924075924</v>
      </c>
      <c r="B741">
        <v>0</v>
      </c>
    </row>
    <row r="742" spans="1:2" x14ac:dyDescent="0.35">
      <c r="A742">
        <v>3.5924075924075924</v>
      </c>
      <c r="B742">
        <v>2</v>
      </c>
    </row>
    <row r="743" spans="1:2" x14ac:dyDescent="0.35">
      <c r="A743">
        <v>3.5926573426573425</v>
      </c>
      <c r="B743">
        <v>2</v>
      </c>
    </row>
    <row r="744" spans="1:2" x14ac:dyDescent="0.35">
      <c r="A744">
        <v>3.5926573426573425</v>
      </c>
      <c r="B744">
        <v>0</v>
      </c>
    </row>
    <row r="745" spans="1:2" x14ac:dyDescent="0.35">
      <c r="A745">
        <v>3.592907092907093</v>
      </c>
      <c r="B745">
        <v>0</v>
      </c>
    </row>
    <row r="746" spans="1:2" x14ac:dyDescent="0.35">
      <c r="A746">
        <v>3.592907092907093</v>
      </c>
      <c r="B746">
        <v>2</v>
      </c>
    </row>
    <row r="747" spans="1:2" x14ac:dyDescent="0.35">
      <c r="A747">
        <v>3.593156843156843</v>
      </c>
      <c r="B747">
        <v>2</v>
      </c>
    </row>
    <row r="748" spans="1:2" x14ac:dyDescent="0.35">
      <c r="A748">
        <v>3.593156843156843</v>
      </c>
      <c r="B748">
        <v>0</v>
      </c>
    </row>
    <row r="749" spans="1:2" x14ac:dyDescent="0.35">
      <c r="A749">
        <v>3.5934065934065935</v>
      </c>
      <c r="B749">
        <v>0</v>
      </c>
    </row>
    <row r="750" spans="1:2" x14ac:dyDescent="0.35">
      <c r="A750">
        <v>3.5934065934065935</v>
      </c>
      <c r="B750">
        <v>2</v>
      </c>
    </row>
    <row r="751" spans="1:2" x14ac:dyDescent="0.35">
      <c r="A751">
        <v>3.5936563436563436</v>
      </c>
      <c r="B751">
        <v>2</v>
      </c>
    </row>
    <row r="752" spans="1:2" x14ac:dyDescent="0.35">
      <c r="A752">
        <v>3.5936563436563436</v>
      </c>
      <c r="B752">
        <v>0</v>
      </c>
    </row>
    <row r="753" spans="1:2" x14ac:dyDescent="0.35">
      <c r="A753">
        <v>3.5939060939060941</v>
      </c>
      <c r="B753">
        <v>0</v>
      </c>
    </row>
    <row r="754" spans="1:2" x14ac:dyDescent="0.35">
      <c r="A754">
        <v>3.5939060939060941</v>
      </c>
      <c r="B754">
        <v>2</v>
      </c>
    </row>
    <row r="755" spans="1:2" x14ac:dyDescent="0.35">
      <c r="A755">
        <v>3.5941558441558441</v>
      </c>
      <c r="B755">
        <v>2</v>
      </c>
    </row>
    <row r="756" spans="1:2" x14ac:dyDescent="0.35">
      <c r="A756">
        <v>3.5941558441558441</v>
      </c>
      <c r="B756">
        <v>0</v>
      </c>
    </row>
    <row r="757" spans="1:2" x14ac:dyDescent="0.35">
      <c r="A757">
        <v>3.5944055944055946</v>
      </c>
      <c r="B757">
        <v>0</v>
      </c>
    </row>
    <row r="758" spans="1:2" x14ac:dyDescent="0.35">
      <c r="A758">
        <v>3.5944055944055946</v>
      </c>
      <c r="B758">
        <v>2</v>
      </c>
    </row>
    <row r="759" spans="1:2" x14ac:dyDescent="0.35">
      <c r="A759">
        <v>3.5946553446553446</v>
      </c>
      <c r="B759">
        <v>2</v>
      </c>
    </row>
    <row r="760" spans="1:2" x14ac:dyDescent="0.35">
      <c r="A760">
        <v>3.5946553446553446</v>
      </c>
      <c r="B760">
        <v>0</v>
      </c>
    </row>
    <row r="761" spans="1:2" x14ac:dyDescent="0.35">
      <c r="A761">
        <v>3.5949050949050951</v>
      </c>
      <c r="B761">
        <v>0</v>
      </c>
    </row>
    <row r="762" spans="1:2" x14ac:dyDescent="0.35">
      <c r="A762">
        <v>3.5949050949050951</v>
      </c>
      <c r="B762">
        <v>2</v>
      </c>
    </row>
    <row r="763" spans="1:2" x14ac:dyDescent="0.35">
      <c r="A763">
        <v>3.5951548451548452</v>
      </c>
      <c r="B763">
        <v>2</v>
      </c>
    </row>
    <row r="764" spans="1:2" x14ac:dyDescent="0.35">
      <c r="A764">
        <v>3.5951548451548452</v>
      </c>
      <c r="B764">
        <v>0</v>
      </c>
    </row>
    <row r="765" spans="1:2" x14ac:dyDescent="0.35">
      <c r="A765">
        <v>3.5954045954045952</v>
      </c>
      <c r="B765">
        <v>0</v>
      </c>
    </row>
    <row r="766" spans="1:2" x14ac:dyDescent="0.35">
      <c r="A766">
        <v>3.5954045954045952</v>
      </c>
      <c r="B766">
        <v>2</v>
      </c>
    </row>
    <row r="767" spans="1:2" x14ac:dyDescent="0.35">
      <c r="A767">
        <v>3.5956543456543457</v>
      </c>
      <c r="B767">
        <v>2</v>
      </c>
    </row>
    <row r="768" spans="1:2" x14ac:dyDescent="0.35">
      <c r="A768">
        <v>3.5956543456543457</v>
      </c>
      <c r="B768">
        <v>0</v>
      </c>
    </row>
    <row r="769" spans="1:2" x14ac:dyDescent="0.35">
      <c r="A769">
        <v>3.5959040959040958</v>
      </c>
      <c r="B769">
        <v>0</v>
      </c>
    </row>
    <row r="770" spans="1:2" x14ac:dyDescent="0.35">
      <c r="A770">
        <v>3.5959040959040958</v>
      </c>
      <c r="B770">
        <v>2</v>
      </c>
    </row>
    <row r="771" spans="1:2" x14ac:dyDescent="0.35">
      <c r="A771">
        <v>3.5961538461538463</v>
      </c>
      <c r="B771">
        <v>2</v>
      </c>
    </row>
    <row r="772" spans="1:2" x14ac:dyDescent="0.35">
      <c r="A772">
        <v>3.5961538461538463</v>
      </c>
      <c r="B772">
        <v>0</v>
      </c>
    </row>
    <row r="773" spans="1:2" x14ac:dyDescent="0.35">
      <c r="A773">
        <v>3.5964035964035963</v>
      </c>
      <c r="B773">
        <v>0</v>
      </c>
    </row>
    <row r="774" spans="1:2" x14ac:dyDescent="0.35">
      <c r="A774">
        <v>3.5964035964035963</v>
      </c>
      <c r="B774">
        <v>2</v>
      </c>
    </row>
    <row r="775" spans="1:2" x14ac:dyDescent="0.35">
      <c r="A775">
        <v>3.5966533466533468</v>
      </c>
      <c r="B775">
        <v>2</v>
      </c>
    </row>
    <row r="776" spans="1:2" x14ac:dyDescent="0.35">
      <c r="A776">
        <v>3.5966533466533468</v>
      </c>
      <c r="B776">
        <v>0</v>
      </c>
    </row>
    <row r="777" spans="1:2" x14ac:dyDescent="0.35">
      <c r="A777">
        <v>3.5969030969030968</v>
      </c>
      <c r="B777">
        <v>0</v>
      </c>
    </row>
    <row r="778" spans="1:2" x14ac:dyDescent="0.35">
      <c r="A778">
        <v>3.5969030969030968</v>
      </c>
      <c r="B778">
        <v>2</v>
      </c>
    </row>
    <row r="779" spans="1:2" x14ac:dyDescent="0.35">
      <c r="A779">
        <v>3.5971528471528473</v>
      </c>
      <c r="B779">
        <v>2</v>
      </c>
    </row>
    <row r="780" spans="1:2" x14ac:dyDescent="0.35">
      <c r="A780">
        <v>3.5971528471528473</v>
      </c>
      <c r="B780">
        <v>0</v>
      </c>
    </row>
    <row r="781" spans="1:2" x14ac:dyDescent="0.35">
      <c r="A781">
        <v>3.5974025974025974</v>
      </c>
      <c r="B781">
        <v>0</v>
      </c>
    </row>
    <row r="782" spans="1:2" x14ac:dyDescent="0.35">
      <c r="A782">
        <v>3.5974025974025974</v>
      </c>
      <c r="B782">
        <v>2</v>
      </c>
    </row>
    <row r="783" spans="1:2" x14ac:dyDescent="0.35">
      <c r="A783">
        <v>3.5976523476523479</v>
      </c>
      <c r="B783">
        <v>2</v>
      </c>
    </row>
    <row r="784" spans="1:2" x14ac:dyDescent="0.35">
      <c r="A784">
        <v>3.5976523476523479</v>
      </c>
      <c r="B784">
        <v>0</v>
      </c>
    </row>
    <row r="785" spans="1:2" x14ac:dyDescent="0.35">
      <c r="A785">
        <v>3.5979020979020979</v>
      </c>
      <c r="B785">
        <v>0</v>
      </c>
    </row>
    <row r="786" spans="1:2" x14ac:dyDescent="0.35">
      <c r="A786">
        <v>3.5979020979020979</v>
      </c>
      <c r="B786">
        <v>2</v>
      </c>
    </row>
    <row r="787" spans="1:2" x14ac:dyDescent="0.35">
      <c r="A787">
        <v>3.598151848151848</v>
      </c>
      <c r="B787">
        <v>2</v>
      </c>
    </row>
    <row r="788" spans="1:2" x14ac:dyDescent="0.35">
      <c r="A788">
        <v>3.598151848151848</v>
      </c>
      <c r="B788">
        <v>0</v>
      </c>
    </row>
    <row r="789" spans="1:2" x14ac:dyDescent="0.35">
      <c r="A789">
        <v>3.5984015984015985</v>
      </c>
      <c r="B789">
        <v>0</v>
      </c>
    </row>
    <row r="790" spans="1:2" x14ac:dyDescent="0.35">
      <c r="A790">
        <v>3.5984015984015985</v>
      </c>
      <c r="B790">
        <v>2</v>
      </c>
    </row>
    <row r="791" spans="1:2" x14ac:dyDescent="0.35">
      <c r="A791">
        <v>3.5986513486513485</v>
      </c>
      <c r="B791">
        <v>2</v>
      </c>
    </row>
    <row r="792" spans="1:2" x14ac:dyDescent="0.35">
      <c r="A792">
        <v>3.5986513486513485</v>
      </c>
      <c r="B792">
        <v>0</v>
      </c>
    </row>
    <row r="793" spans="1:2" x14ac:dyDescent="0.35">
      <c r="A793">
        <v>3.598901098901099</v>
      </c>
      <c r="B793">
        <v>0</v>
      </c>
    </row>
    <row r="794" spans="1:2" x14ac:dyDescent="0.35">
      <c r="A794">
        <v>3.598901098901099</v>
      </c>
      <c r="B794">
        <v>2</v>
      </c>
    </row>
    <row r="795" spans="1:2" x14ac:dyDescent="0.35">
      <c r="A795">
        <v>3.599150849150849</v>
      </c>
      <c r="B795">
        <v>2</v>
      </c>
    </row>
    <row r="796" spans="1:2" x14ac:dyDescent="0.35">
      <c r="A796">
        <v>3.599150849150849</v>
      </c>
      <c r="B796">
        <v>0</v>
      </c>
    </row>
    <row r="797" spans="1:2" x14ac:dyDescent="0.35">
      <c r="A797">
        <v>3.5994005994005995</v>
      </c>
      <c r="B797">
        <v>0</v>
      </c>
    </row>
    <row r="798" spans="1:2" x14ac:dyDescent="0.35">
      <c r="A798">
        <v>3.5994005994005995</v>
      </c>
      <c r="B798">
        <v>2</v>
      </c>
    </row>
    <row r="799" spans="1:2" x14ac:dyDescent="0.35">
      <c r="A799">
        <v>3.5996503496503496</v>
      </c>
      <c r="B799">
        <v>2</v>
      </c>
    </row>
    <row r="800" spans="1:2" x14ac:dyDescent="0.35">
      <c r="A800">
        <v>3.5996503496503496</v>
      </c>
      <c r="B800">
        <v>0</v>
      </c>
    </row>
    <row r="801" spans="1:2" x14ac:dyDescent="0.35">
      <c r="A801">
        <v>3.5999000999001001</v>
      </c>
      <c r="B801">
        <v>0</v>
      </c>
    </row>
    <row r="802" spans="1:2" x14ac:dyDescent="0.35">
      <c r="A802">
        <v>3.5999000999001001</v>
      </c>
      <c r="B802">
        <v>2</v>
      </c>
    </row>
    <row r="803" spans="1:2" x14ac:dyDescent="0.35">
      <c r="A803">
        <v>3.6001498501498501</v>
      </c>
      <c r="B803">
        <v>2</v>
      </c>
    </row>
    <row r="804" spans="1:2" x14ac:dyDescent="0.35">
      <c r="A804">
        <v>3.6001498501498501</v>
      </c>
      <c r="B804">
        <v>0</v>
      </c>
    </row>
    <row r="805" spans="1:2" x14ac:dyDescent="0.35">
      <c r="A805">
        <v>3.6003996003996006</v>
      </c>
      <c r="B805">
        <v>0</v>
      </c>
    </row>
    <row r="806" spans="1:2" x14ac:dyDescent="0.35">
      <c r="A806">
        <v>3.6003996003996006</v>
      </c>
      <c r="B806">
        <v>2</v>
      </c>
    </row>
    <row r="807" spans="1:2" x14ac:dyDescent="0.35">
      <c r="A807">
        <v>3.6006493506493507</v>
      </c>
      <c r="B807">
        <v>2</v>
      </c>
    </row>
    <row r="808" spans="1:2" x14ac:dyDescent="0.35">
      <c r="A808">
        <v>3.6006493506493507</v>
      </c>
      <c r="B808">
        <v>0</v>
      </c>
    </row>
    <row r="809" spans="1:2" x14ac:dyDescent="0.35">
      <c r="A809">
        <v>3.6008991008991007</v>
      </c>
      <c r="B809">
        <v>0</v>
      </c>
    </row>
    <row r="810" spans="1:2" x14ac:dyDescent="0.35">
      <c r="A810">
        <v>3.6008991008991007</v>
      </c>
      <c r="B810">
        <v>2</v>
      </c>
    </row>
    <row r="811" spans="1:2" x14ac:dyDescent="0.35">
      <c r="A811">
        <v>3.6011488511488512</v>
      </c>
      <c r="B811">
        <v>2</v>
      </c>
    </row>
    <row r="812" spans="1:2" x14ac:dyDescent="0.35">
      <c r="A812">
        <v>3.6011488511488512</v>
      </c>
      <c r="B812">
        <v>0</v>
      </c>
    </row>
    <row r="813" spans="1:2" x14ac:dyDescent="0.35">
      <c r="A813">
        <v>3.6013986013986012</v>
      </c>
      <c r="B813">
        <v>0</v>
      </c>
    </row>
    <row r="814" spans="1:2" x14ac:dyDescent="0.35">
      <c r="A814">
        <v>3.6013986013986012</v>
      </c>
      <c r="B814">
        <v>2</v>
      </c>
    </row>
    <row r="815" spans="1:2" x14ac:dyDescent="0.35">
      <c r="A815">
        <v>3.6016483516483517</v>
      </c>
      <c r="B815">
        <v>2</v>
      </c>
    </row>
    <row r="816" spans="1:2" x14ac:dyDescent="0.35">
      <c r="A816">
        <v>3.6016483516483517</v>
      </c>
      <c r="B816">
        <v>0</v>
      </c>
    </row>
    <row r="817" spans="1:2" x14ac:dyDescent="0.35">
      <c r="A817">
        <v>3.6018981018981018</v>
      </c>
      <c r="B817">
        <v>0</v>
      </c>
    </row>
    <row r="818" spans="1:2" x14ac:dyDescent="0.35">
      <c r="A818">
        <v>3.6018981018981018</v>
      </c>
      <c r="B818">
        <v>2</v>
      </c>
    </row>
    <row r="819" spans="1:2" x14ac:dyDescent="0.35">
      <c r="A819">
        <v>3.6021478521478523</v>
      </c>
      <c r="B819">
        <v>2</v>
      </c>
    </row>
    <row r="820" spans="1:2" x14ac:dyDescent="0.35">
      <c r="A820">
        <v>3.6021478521478523</v>
      </c>
      <c r="B820">
        <v>0</v>
      </c>
    </row>
    <row r="821" spans="1:2" x14ac:dyDescent="0.35">
      <c r="A821">
        <v>3.6023976023976023</v>
      </c>
      <c r="B821">
        <v>0</v>
      </c>
    </row>
    <row r="822" spans="1:2" x14ac:dyDescent="0.35">
      <c r="A822">
        <v>3.6023976023976023</v>
      </c>
      <c r="B822">
        <v>2</v>
      </c>
    </row>
    <row r="823" spans="1:2" x14ac:dyDescent="0.35">
      <c r="A823">
        <v>3.6026473526473528</v>
      </c>
      <c r="B823">
        <v>2</v>
      </c>
    </row>
    <row r="824" spans="1:2" x14ac:dyDescent="0.35">
      <c r="A824">
        <v>3.6026473526473528</v>
      </c>
      <c r="B824">
        <v>0</v>
      </c>
    </row>
    <row r="825" spans="1:2" x14ac:dyDescent="0.35">
      <c r="A825">
        <v>3.6028971028971029</v>
      </c>
      <c r="B825">
        <v>0</v>
      </c>
    </row>
    <row r="826" spans="1:2" x14ac:dyDescent="0.35">
      <c r="A826">
        <v>3.6028971028971029</v>
      </c>
      <c r="B826">
        <v>2</v>
      </c>
    </row>
    <row r="827" spans="1:2" x14ac:dyDescent="0.35">
      <c r="A827">
        <v>3.6031468531468533</v>
      </c>
      <c r="B827">
        <v>2</v>
      </c>
    </row>
    <row r="828" spans="1:2" x14ac:dyDescent="0.35">
      <c r="A828">
        <v>3.6031468531468533</v>
      </c>
      <c r="B828">
        <v>0</v>
      </c>
    </row>
    <row r="829" spans="1:2" x14ac:dyDescent="0.35">
      <c r="A829">
        <v>3.6033966033966034</v>
      </c>
      <c r="B829">
        <v>0</v>
      </c>
    </row>
    <row r="830" spans="1:2" x14ac:dyDescent="0.35">
      <c r="A830">
        <v>3.6033966033966034</v>
      </c>
      <c r="B830">
        <v>2</v>
      </c>
    </row>
    <row r="831" spans="1:2" x14ac:dyDescent="0.35">
      <c r="A831">
        <v>3.6036463536463534</v>
      </c>
      <c r="B831">
        <v>2</v>
      </c>
    </row>
    <row r="832" spans="1:2" x14ac:dyDescent="0.35">
      <c r="A832">
        <v>3.6036463536463534</v>
      </c>
      <c r="B832">
        <v>0</v>
      </c>
    </row>
    <row r="833" spans="1:2" x14ac:dyDescent="0.35">
      <c r="A833">
        <v>3.6038961038961039</v>
      </c>
      <c r="B833">
        <v>0</v>
      </c>
    </row>
    <row r="834" spans="1:2" x14ac:dyDescent="0.35">
      <c r="A834">
        <v>3.6038961038961039</v>
      </c>
      <c r="B834">
        <v>2</v>
      </c>
    </row>
    <row r="835" spans="1:2" x14ac:dyDescent="0.35">
      <c r="A835">
        <v>3.604145854145854</v>
      </c>
      <c r="B835">
        <v>2</v>
      </c>
    </row>
    <row r="836" spans="1:2" x14ac:dyDescent="0.35">
      <c r="A836">
        <v>3.604145854145854</v>
      </c>
      <c r="B836">
        <v>0</v>
      </c>
    </row>
    <row r="837" spans="1:2" x14ac:dyDescent="0.35">
      <c r="A837">
        <v>3.6043956043956045</v>
      </c>
      <c r="B837">
        <v>0</v>
      </c>
    </row>
    <row r="838" spans="1:2" x14ac:dyDescent="0.35">
      <c r="A838">
        <v>3.6043956043956045</v>
      </c>
      <c r="B838">
        <v>2</v>
      </c>
    </row>
    <row r="839" spans="1:2" x14ac:dyDescent="0.35">
      <c r="A839">
        <v>3.6046453546453545</v>
      </c>
      <c r="B839">
        <v>2</v>
      </c>
    </row>
    <row r="840" spans="1:2" x14ac:dyDescent="0.35">
      <c r="A840">
        <v>3.6046453546453545</v>
      </c>
      <c r="B840">
        <v>0</v>
      </c>
    </row>
    <row r="841" spans="1:2" x14ac:dyDescent="0.35">
      <c r="A841">
        <v>3.604895104895105</v>
      </c>
      <c r="B841">
        <v>0</v>
      </c>
    </row>
    <row r="842" spans="1:2" x14ac:dyDescent="0.35">
      <c r="A842">
        <v>3.604895104895105</v>
      </c>
      <c r="B842">
        <v>2</v>
      </c>
    </row>
    <row r="843" spans="1:2" x14ac:dyDescent="0.35">
      <c r="A843">
        <v>3.6051448551448551</v>
      </c>
      <c r="B843">
        <v>2</v>
      </c>
    </row>
    <row r="844" spans="1:2" x14ac:dyDescent="0.35">
      <c r="A844">
        <v>3.6051448551448551</v>
      </c>
      <c r="B844">
        <v>0</v>
      </c>
    </row>
    <row r="845" spans="1:2" x14ac:dyDescent="0.35">
      <c r="A845">
        <v>3.6053946053946055</v>
      </c>
      <c r="B845">
        <v>0</v>
      </c>
    </row>
    <row r="846" spans="1:2" x14ac:dyDescent="0.35">
      <c r="A846">
        <v>3.6053946053946055</v>
      </c>
      <c r="B846">
        <v>2</v>
      </c>
    </row>
    <row r="847" spans="1:2" x14ac:dyDescent="0.35">
      <c r="A847">
        <v>3.6056443556443556</v>
      </c>
      <c r="B847">
        <v>2</v>
      </c>
    </row>
    <row r="848" spans="1:2" x14ac:dyDescent="0.35">
      <c r="A848">
        <v>3.6056443556443556</v>
      </c>
      <c r="B848">
        <v>0</v>
      </c>
    </row>
    <row r="849" spans="1:2" x14ac:dyDescent="0.35">
      <c r="A849">
        <v>3.6058941058941061</v>
      </c>
      <c r="B849">
        <v>0</v>
      </c>
    </row>
    <row r="850" spans="1:2" x14ac:dyDescent="0.35">
      <c r="A850">
        <v>3.6058941058941061</v>
      </c>
      <c r="B850">
        <v>2</v>
      </c>
    </row>
    <row r="851" spans="1:2" x14ac:dyDescent="0.35">
      <c r="A851">
        <v>3.6061438561438561</v>
      </c>
      <c r="B851">
        <v>2</v>
      </c>
    </row>
    <row r="852" spans="1:2" x14ac:dyDescent="0.35">
      <c r="A852">
        <v>3.6061438561438561</v>
      </c>
      <c r="B852">
        <v>0</v>
      </c>
    </row>
    <row r="853" spans="1:2" x14ac:dyDescent="0.35">
      <c r="A853">
        <v>3.6063936063936062</v>
      </c>
      <c r="B853">
        <v>0</v>
      </c>
    </row>
    <row r="854" spans="1:2" x14ac:dyDescent="0.35">
      <c r="A854">
        <v>3.6063936063936062</v>
      </c>
      <c r="B854">
        <v>2</v>
      </c>
    </row>
    <row r="855" spans="1:2" x14ac:dyDescent="0.35">
      <c r="A855">
        <v>3.6066433566433567</v>
      </c>
      <c r="B855">
        <v>2</v>
      </c>
    </row>
    <row r="856" spans="1:2" x14ac:dyDescent="0.35">
      <c r="A856">
        <v>3.6066433566433567</v>
      </c>
      <c r="B856">
        <v>0</v>
      </c>
    </row>
    <row r="857" spans="1:2" x14ac:dyDescent="0.35">
      <c r="A857">
        <v>3.6068931068931067</v>
      </c>
      <c r="B857">
        <v>0</v>
      </c>
    </row>
    <row r="858" spans="1:2" x14ac:dyDescent="0.35">
      <c r="A858">
        <v>3.6068931068931067</v>
      </c>
      <c r="B858">
        <v>2</v>
      </c>
    </row>
    <row r="859" spans="1:2" x14ac:dyDescent="0.35">
      <c r="A859">
        <v>3.6071428571428572</v>
      </c>
      <c r="B859">
        <v>2</v>
      </c>
    </row>
    <row r="860" spans="1:2" x14ac:dyDescent="0.35">
      <c r="A860">
        <v>3.6071428571428572</v>
      </c>
      <c r="B860">
        <v>0</v>
      </c>
    </row>
    <row r="861" spans="1:2" x14ac:dyDescent="0.35">
      <c r="A861">
        <v>3.6073926073926073</v>
      </c>
      <c r="B861">
        <v>0</v>
      </c>
    </row>
    <row r="862" spans="1:2" x14ac:dyDescent="0.35">
      <c r="A862">
        <v>3.6073926073926073</v>
      </c>
      <c r="B862">
        <v>2</v>
      </c>
    </row>
    <row r="863" spans="1:2" x14ac:dyDescent="0.35">
      <c r="A863">
        <v>3.6076423576423577</v>
      </c>
      <c r="B863">
        <v>2</v>
      </c>
    </row>
    <row r="864" spans="1:2" x14ac:dyDescent="0.35">
      <c r="A864">
        <v>3.6076423576423577</v>
      </c>
      <c r="B864">
        <v>0</v>
      </c>
    </row>
    <row r="865" spans="1:2" x14ac:dyDescent="0.35">
      <c r="A865">
        <v>3.6078921078921078</v>
      </c>
      <c r="B865">
        <v>0</v>
      </c>
    </row>
    <row r="866" spans="1:2" x14ac:dyDescent="0.35">
      <c r="A866">
        <v>3.6078921078921078</v>
      </c>
      <c r="B866">
        <v>2</v>
      </c>
    </row>
    <row r="867" spans="1:2" x14ac:dyDescent="0.35">
      <c r="A867">
        <v>3.6081418581418583</v>
      </c>
      <c r="B867">
        <v>2</v>
      </c>
    </row>
    <row r="868" spans="1:2" x14ac:dyDescent="0.35">
      <c r="A868">
        <v>3.6081418581418583</v>
      </c>
      <c r="B868">
        <v>0</v>
      </c>
    </row>
    <row r="869" spans="1:2" x14ac:dyDescent="0.35">
      <c r="A869">
        <v>3.6083916083916083</v>
      </c>
      <c r="B869">
        <v>0</v>
      </c>
    </row>
    <row r="870" spans="1:2" x14ac:dyDescent="0.35">
      <c r="A870">
        <v>3.6083916083916083</v>
      </c>
      <c r="B870">
        <v>2</v>
      </c>
    </row>
    <row r="871" spans="1:2" x14ac:dyDescent="0.35">
      <c r="A871">
        <v>3.6086413586413588</v>
      </c>
      <c r="B871">
        <v>2</v>
      </c>
    </row>
    <row r="872" spans="1:2" x14ac:dyDescent="0.35">
      <c r="A872">
        <v>3.6086413586413588</v>
      </c>
      <c r="B872">
        <v>0</v>
      </c>
    </row>
    <row r="873" spans="1:2" x14ac:dyDescent="0.35">
      <c r="A873">
        <v>3.6088911088911089</v>
      </c>
      <c r="B873">
        <v>0</v>
      </c>
    </row>
    <row r="874" spans="1:2" x14ac:dyDescent="0.35">
      <c r="A874">
        <v>3.6088911088911089</v>
      </c>
      <c r="B874">
        <v>2</v>
      </c>
    </row>
    <row r="875" spans="1:2" x14ac:dyDescent="0.35">
      <c r="A875">
        <v>3.6091408591408589</v>
      </c>
      <c r="B875">
        <v>2</v>
      </c>
    </row>
    <row r="876" spans="1:2" x14ac:dyDescent="0.35">
      <c r="A876">
        <v>3.6091408591408589</v>
      </c>
      <c r="B876">
        <v>0</v>
      </c>
    </row>
    <row r="877" spans="1:2" x14ac:dyDescent="0.35">
      <c r="A877">
        <v>3.6093906093906094</v>
      </c>
      <c r="B877">
        <v>0</v>
      </c>
    </row>
    <row r="878" spans="1:2" x14ac:dyDescent="0.35">
      <c r="A878">
        <v>3.6093906093906094</v>
      </c>
      <c r="B878">
        <v>2</v>
      </c>
    </row>
    <row r="879" spans="1:2" x14ac:dyDescent="0.35">
      <c r="A879">
        <v>3.6096403596403595</v>
      </c>
      <c r="B879">
        <v>2</v>
      </c>
    </row>
    <row r="880" spans="1:2" x14ac:dyDescent="0.35">
      <c r="A880">
        <v>3.6096403596403595</v>
      </c>
      <c r="B880">
        <v>0</v>
      </c>
    </row>
    <row r="881" spans="1:2" x14ac:dyDescent="0.35">
      <c r="A881">
        <v>3.6098901098901099</v>
      </c>
      <c r="B881">
        <v>0</v>
      </c>
    </row>
    <row r="882" spans="1:2" x14ac:dyDescent="0.35">
      <c r="A882">
        <v>3.6098901098901099</v>
      </c>
      <c r="B882">
        <v>2</v>
      </c>
    </row>
    <row r="883" spans="1:2" x14ac:dyDescent="0.35">
      <c r="A883">
        <v>3.61013986013986</v>
      </c>
      <c r="B883">
        <v>2</v>
      </c>
    </row>
    <row r="884" spans="1:2" x14ac:dyDescent="0.35">
      <c r="A884">
        <v>3.61013986013986</v>
      </c>
      <c r="B884">
        <v>0</v>
      </c>
    </row>
    <row r="885" spans="1:2" x14ac:dyDescent="0.35">
      <c r="A885">
        <v>3.6103896103896105</v>
      </c>
      <c r="B885">
        <v>0</v>
      </c>
    </row>
    <row r="886" spans="1:2" x14ac:dyDescent="0.35">
      <c r="A886">
        <v>3.6103896103896105</v>
      </c>
      <c r="B886">
        <v>2</v>
      </c>
    </row>
    <row r="887" spans="1:2" x14ac:dyDescent="0.35">
      <c r="A887">
        <v>3.6106393606393605</v>
      </c>
      <c r="B887">
        <v>2</v>
      </c>
    </row>
    <row r="888" spans="1:2" x14ac:dyDescent="0.35">
      <c r="A888">
        <v>3.6106393606393605</v>
      </c>
      <c r="B888">
        <v>0</v>
      </c>
    </row>
    <row r="889" spans="1:2" x14ac:dyDescent="0.35">
      <c r="A889">
        <v>3.610889110889111</v>
      </c>
      <c r="B889">
        <v>0</v>
      </c>
    </row>
    <row r="890" spans="1:2" x14ac:dyDescent="0.35">
      <c r="A890">
        <v>3.610889110889111</v>
      </c>
      <c r="B890">
        <v>2</v>
      </c>
    </row>
    <row r="891" spans="1:2" x14ac:dyDescent="0.35">
      <c r="A891">
        <v>3.6111388611388611</v>
      </c>
      <c r="B891">
        <v>2</v>
      </c>
    </row>
    <row r="892" spans="1:2" x14ac:dyDescent="0.35">
      <c r="A892">
        <v>3.6111388611388611</v>
      </c>
      <c r="B892">
        <v>0</v>
      </c>
    </row>
    <row r="893" spans="1:2" x14ac:dyDescent="0.35">
      <c r="A893">
        <v>3.6113886113886116</v>
      </c>
      <c r="B893">
        <v>0</v>
      </c>
    </row>
    <row r="894" spans="1:2" x14ac:dyDescent="0.35">
      <c r="A894">
        <v>3.6113886113886116</v>
      </c>
      <c r="B894">
        <v>2</v>
      </c>
    </row>
    <row r="895" spans="1:2" x14ac:dyDescent="0.35">
      <c r="A895">
        <v>3.6116383616383616</v>
      </c>
      <c r="B895">
        <v>2</v>
      </c>
    </row>
    <row r="896" spans="1:2" x14ac:dyDescent="0.35">
      <c r="A896">
        <v>3.6116383616383616</v>
      </c>
      <c r="B896">
        <v>0</v>
      </c>
    </row>
    <row r="897" spans="1:2" x14ac:dyDescent="0.35">
      <c r="A897">
        <v>3.6118881118881121</v>
      </c>
      <c r="B897">
        <v>0</v>
      </c>
    </row>
    <row r="898" spans="1:2" x14ac:dyDescent="0.35">
      <c r="A898">
        <v>3.6118881118881121</v>
      </c>
      <c r="B898">
        <v>2</v>
      </c>
    </row>
    <row r="899" spans="1:2" x14ac:dyDescent="0.35">
      <c r="A899">
        <v>3.6121378621378621</v>
      </c>
      <c r="B899">
        <v>2</v>
      </c>
    </row>
    <row r="900" spans="1:2" x14ac:dyDescent="0.35">
      <c r="A900">
        <v>3.6121378621378621</v>
      </c>
      <c r="B900">
        <v>0</v>
      </c>
    </row>
    <row r="901" spans="1:2" x14ac:dyDescent="0.35">
      <c r="A901">
        <v>3.6123876123876122</v>
      </c>
      <c r="B901">
        <v>0</v>
      </c>
    </row>
    <row r="902" spans="1:2" x14ac:dyDescent="0.35">
      <c r="A902">
        <v>3.6123876123876122</v>
      </c>
      <c r="B902">
        <v>2</v>
      </c>
    </row>
    <row r="903" spans="1:2" x14ac:dyDescent="0.35">
      <c r="A903">
        <v>3.6126373626373627</v>
      </c>
      <c r="B903">
        <v>2</v>
      </c>
    </row>
    <row r="904" spans="1:2" x14ac:dyDescent="0.35">
      <c r="A904">
        <v>3.6126373626373627</v>
      </c>
      <c r="B904">
        <v>0</v>
      </c>
    </row>
    <row r="905" spans="1:2" x14ac:dyDescent="0.35">
      <c r="A905">
        <v>3.6128871128871127</v>
      </c>
      <c r="B905">
        <v>0</v>
      </c>
    </row>
    <row r="906" spans="1:2" x14ac:dyDescent="0.35">
      <c r="A906">
        <v>3.6128871128871127</v>
      </c>
      <c r="B906">
        <v>2</v>
      </c>
    </row>
    <row r="907" spans="1:2" x14ac:dyDescent="0.35">
      <c r="A907">
        <v>3.6131368631368632</v>
      </c>
      <c r="B907">
        <v>2</v>
      </c>
    </row>
    <row r="908" spans="1:2" x14ac:dyDescent="0.35">
      <c r="A908">
        <v>3.6131368631368632</v>
      </c>
      <c r="B908">
        <v>0</v>
      </c>
    </row>
    <row r="909" spans="1:2" x14ac:dyDescent="0.35">
      <c r="A909">
        <v>3.6133866133866133</v>
      </c>
      <c r="B909">
        <v>0</v>
      </c>
    </row>
    <row r="910" spans="1:2" x14ac:dyDescent="0.35">
      <c r="A910">
        <v>3.6133866133866133</v>
      </c>
      <c r="B910">
        <v>2</v>
      </c>
    </row>
    <row r="911" spans="1:2" x14ac:dyDescent="0.35">
      <c r="A911">
        <v>3.6136363636363638</v>
      </c>
      <c r="B911">
        <v>2</v>
      </c>
    </row>
    <row r="912" spans="1:2" x14ac:dyDescent="0.35">
      <c r="A912">
        <v>3.6136363636363638</v>
      </c>
      <c r="B912">
        <v>0</v>
      </c>
    </row>
    <row r="913" spans="1:2" x14ac:dyDescent="0.35">
      <c r="A913">
        <v>3.6138861138861138</v>
      </c>
      <c r="B913">
        <v>0</v>
      </c>
    </row>
    <row r="914" spans="1:2" x14ac:dyDescent="0.35">
      <c r="A914">
        <v>3.6138861138861138</v>
      </c>
      <c r="B914">
        <v>2</v>
      </c>
    </row>
    <row r="915" spans="1:2" x14ac:dyDescent="0.35">
      <c r="A915">
        <v>3.6141358641358643</v>
      </c>
      <c r="B915">
        <v>2</v>
      </c>
    </row>
    <row r="916" spans="1:2" x14ac:dyDescent="0.35">
      <c r="A916">
        <v>3.6141358641358643</v>
      </c>
      <c r="B916">
        <v>0</v>
      </c>
    </row>
    <row r="917" spans="1:2" x14ac:dyDescent="0.35">
      <c r="A917">
        <v>3.6143856143856143</v>
      </c>
      <c r="B917">
        <v>0</v>
      </c>
    </row>
    <row r="918" spans="1:2" x14ac:dyDescent="0.35">
      <c r="A918">
        <v>3.6143856143856143</v>
      </c>
      <c r="B918">
        <v>2</v>
      </c>
    </row>
    <row r="919" spans="1:2" x14ac:dyDescent="0.35">
      <c r="A919">
        <v>3.6146353646353648</v>
      </c>
      <c r="B919">
        <v>2</v>
      </c>
    </row>
    <row r="920" spans="1:2" x14ac:dyDescent="0.35">
      <c r="A920">
        <v>3.6146353646353648</v>
      </c>
      <c r="B920">
        <v>0</v>
      </c>
    </row>
    <row r="921" spans="1:2" x14ac:dyDescent="0.35">
      <c r="A921">
        <v>3.6148851148851149</v>
      </c>
      <c r="B921">
        <v>0</v>
      </c>
    </row>
    <row r="922" spans="1:2" x14ac:dyDescent="0.35">
      <c r="A922">
        <v>3.6148851148851149</v>
      </c>
      <c r="B922">
        <v>2</v>
      </c>
    </row>
    <row r="923" spans="1:2" x14ac:dyDescent="0.35">
      <c r="A923">
        <v>3.6151348651348649</v>
      </c>
      <c r="B923">
        <v>2</v>
      </c>
    </row>
    <row r="924" spans="1:2" x14ac:dyDescent="0.35">
      <c r="A924">
        <v>3.6151348651348649</v>
      </c>
      <c r="B924">
        <v>0</v>
      </c>
    </row>
    <row r="925" spans="1:2" x14ac:dyDescent="0.35">
      <c r="A925">
        <v>3.6153846153846154</v>
      </c>
      <c r="B925">
        <v>0</v>
      </c>
    </row>
    <row r="926" spans="1:2" x14ac:dyDescent="0.35">
      <c r="A926">
        <v>3.6153846153846154</v>
      </c>
      <c r="B926">
        <v>2</v>
      </c>
    </row>
    <row r="927" spans="1:2" x14ac:dyDescent="0.35">
      <c r="A927">
        <v>3.6156343656343655</v>
      </c>
      <c r="B927">
        <v>2</v>
      </c>
    </row>
    <row r="928" spans="1:2" x14ac:dyDescent="0.35">
      <c r="A928">
        <v>3.6156343656343655</v>
      </c>
      <c r="B928">
        <v>0</v>
      </c>
    </row>
    <row r="929" spans="1:2" x14ac:dyDescent="0.35">
      <c r="A929">
        <v>3.615884115884116</v>
      </c>
      <c r="B929">
        <v>0</v>
      </c>
    </row>
    <row r="930" spans="1:2" x14ac:dyDescent="0.35">
      <c r="A930">
        <v>3.615884115884116</v>
      </c>
      <c r="B930">
        <v>2</v>
      </c>
    </row>
    <row r="931" spans="1:2" x14ac:dyDescent="0.35">
      <c r="A931">
        <v>3.616133866133866</v>
      </c>
      <c r="B931">
        <v>2</v>
      </c>
    </row>
    <row r="932" spans="1:2" x14ac:dyDescent="0.35">
      <c r="A932">
        <v>3.616133866133866</v>
      </c>
      <c r="B932">
        <v>0</v>
      </c>
    </row>
    <row r="933" spans="1:2" x14ac:dyDescent="0.35">
      <c r="A933">
        <v>3.6163836163836165</v>
      </c>
      <c r="B933">
        <v>0</v>
      </c>
    </row>
    <row r="934" spans="1:2" x14ac:dyDescent="0.35">
      <c r="A934">
        <v>3.6163836163836165</v>
      </c>
      <c r="B934">
        <v>2</v>
      </c>
    </row>
    <row r="935" spans="1:2" x14ac:dyDescent="0.35">
      <c r="A935">
        <v>3.6166333666333665</v>
      </c>
      <c r="B935">
        <v>2</v>
      </c>
    </row>
    <row r="936" spans="1:2" x14ac:dyDescent="0.35">
      <c r="A936">
        <v>3.6166333666333665</v>
      </c>
      <c r="B936">
        <v>0</v>
      </c>
    </row>
    <row r="937" spans="1:2" x14ac:dyDescent="0.35">
      <c r="A937">
        <v>3.616883116883117</v>
      </c>
      <c r="B937">
        <v>0</v>
      </c>
    </row>
    <row r="938" spans="1:2" x14ac:dyDescent="0.35">
      <c r="A938">
        <v>3.616883116883117</v>
      </c>
      <c r="B938">
        <v>2</v>
      </c>
    </row>
    <row r="939" spans="1:2" x14ac:dyDescent="0.35">
      <c r="A939">
        <v>3.6171328671328671</v>
      </c>
      <c r="B939">
        <v>2</v>
      </c>
    </row>
    <row r="940" spans="1:2" x14ac:dyDescent="0.35">
      <c r="A940">
        <v>3.6171328671328671</v>
      </c>
      <c r="B940">
        <v>0</v>
      </c>
    </row>
    <row r="941" spans="1:2" x14ac:dyDescent="0.35">
      <c r="A941">
        <v>3.6173826173826176</v>
      </c>
      <c r="B941">
        <v>0</v>
      </c>
    </row>
    <row r="942" spans="1:2" x14ac:dyDescent="0.35">
      <c r="A942">
        <v>3.6173826173826176</v>
      </c>
      <c r="B942">
        <v>2</v>
      </c>
    </row>
    <row r="943" spans="1:2" x14ac:dyDescent="0.35">
      <c r="A943">
        <v>3.6176323676323676</v>
      </c>
      <c r="B943">
        <v>2</v>
      </c>
    </row>
    <row r="944" spans="1:2" x14ac:dyDescent="0.35">
      <c r="A944">
        <v>3.6176323676323676</v>
      </c>
      <c r="B944">
        <v>0</v>
      </c>
    </row>
    <row r="945" spans="1:2" x14ac:dyDescent="0.35">
      <c r="A945">
        <v>3.6178821178821181</v>
      </c>
      <c r="B945">
        <v>0</v>
      </c>
    </row>
    <row r="946" spans="1:2" x14ac:dyDescent="0.35">
      <c r="A946">
        <v>3.6178821178821181</v>
      </c>
      <c r="B946">
        <v>2</v>
      </c>
    </row>
    <row r="947" spans="1:2" x14ac:dyDescent="0.35">
      <c r="A947">
        <v>3.6181318681318682</v>
      </c>
      <c r="B947">
        <v>2</v>
      </c>
    </row>
    <row r="948" spans="1:2" x14ac:dyDescent="0.35">
      <c r="A948">
        <v>3.6181318681318682</v>
      </c>
      <c r="B948">
        <v>0</v>
      </c>
    </row>
    <row r="949" spans="1:2" x14ac:dyDescent="0.35">
      <c r="A949">
        <v>3.6183816183816182</v>
      </c>
      <c r="B949">
        <v>0</v>
      </c>
    </row>
    <row r="950" spans="1:2" x14ac:dyDescent="0.35">
      <c r="A950">
        <v>3.6183816183816182</v>
      </c>
      <c r="B950">
        <v>2</v>
      </c>
    </row>
    <row r="951" spans="1:2" x14ac:dyDescent="0.35">
      <c r="A951">
        <v>3.6186313686313687</v>
      </c>
      <c r="B951">
        <v>2</v>
      </c>
    </row>
    <row r="952" spans="1:2" x14ac:dyDescent="0.35">
      <c r="A952">
        <v>3.6186313686313687</v>
      </c>
      <c r="B952">
        <v>0</v>
      </c>
    </row>
    <row r="953" spans="1:2" x14ac:dyDescent="0.35">
      <c r="A953">
        <v>3.6188811188811187</v>
      </c>
      <c r="B953">
        <v>0</v>
      </c>
    </row>
    <row r="954" spans="1:2" x14ac:dyDescent="0.35">
      <c r="A954">
        <v>3.6188811188811187</v>
      </c>
      <c r="B954">
        <v>2</v>
      </c>
    </row>
    <row r="955" spans="1:2" x14ac:dyDescent="0.35">
      <c r="A955">
        <v>3.6191308691308692</v>
      </c>
      <c r="B955">
        <v>2</v>
      </c>
    </row>
    <row r="956" spans="1:2" x14ac:dyDescent="0.35">
      <c r="A956">
        <v>3.6191308691308692</v>
      </c>
      <c r="B956">
        <v>0</v>
      </c>
    </row>
    <row r="957" spans="1:2" x14ac:dyDescent="0.35">
      <c r="A957">
        <v>3.6193806193806193</v>
      </c>
      <c r="B957">
        <v>0</v>
      </c>
    </row>
    <row r="958" spans="1:2" x14ac:dyDescent="0.35">
      <c r="A958">
        <v>3.6193806193806193</v>
      </c>
      <c r="B958">
        <v>2</v>
      </c>
    </row>
    <row r="959" spans="1:2" x14ac:dyDescent="0.35">
      <c r="A959">
        <v>3.6196303696303698</v>
      </c>
      <c r="B959">
        <v>2</v>
      </c>
    </row>
    <row r="960" spans="1:2" x14ac:dyDescent="0.35">
      <c r="A960">
        <v>3.6196303696303698</v>
      </c>
      <c r="B960">
        <v>0</v>
      </c>
    </row>
    <row r="961" spans="1:2" x14ac:dyDescent="0.35">
      <c r="A961">
        <v>3.6198801198801198</v>
      </c>
      <c r="B961">
        <v>0</v>
      </c>
    </row>
    <row r="962" spans="1:2" x14ac:dyDescent="0.35">
      <c r="A962">
        <v>3.6198801198801198</v>
      </c>
      <c r="B962">
        <v>2</v>
      </c>
    </row>
    <row r="963" spans="1:2" x14ac:dyDescent="0.35">
      <c r="A963">
        <v>3.6201298701298703</v>
      </c>
      <c r="B963">
        <v>2</v>
      </c>
    </row>
    <row r="964" spans="1:2" x14ac:dyDescent="0.35">
      <c r="A964">
        <v>3.6201298701298703</v>
      </c>
      <c r="B964">
        <v>0</v>
      </c>
    </row>
    <row r="965" spans="1:2" x14ac:dyDescent="0.35">
      <c r="A965">
        <v>3.6203796203796204</v>
      </c>
      <c r="B965">
        <v>0</v>
      </c>
    </row>
    <row r="966" spans="1:2" x14ac:dyDescent="0.35">
      <c r="A966">
        <v>3.6203796203796204</v>
      </c>
      <c r="B966">
        <v>2</v>
      </c>
    </row>
    <row r="967" spans="1:2" x14ac:dyDescent="0.35">
      <c r="A967">
        <v>3.6206293706293708</v>
      </c>
      <c r="B967">
        <v>2</v>
      </c>
    </row>
    <row r="968" spans="1:2" x14ac:dyDescent="0.35">
      <c r="A968">
        <v>3.6206293706293708</v>
      </c>
      <c r="B968">
        <v>0</v>
      </c>
    </row>
    <row r="969" spans="1:2" x14ac:dyDescent="0.35">
      <c r="A969">
        <v>3.6208791208791209</v>
      </c>
      <c r="B969">
        <v>0</v>
      </c>
    </row>
    <row r="970" spans="1:2" x14ac:dyDescent="0.35">
      <c r="A970">
        <v>3.6208791208791209</v>
      </c>
      <c r="B970">
        <v>2</v>
      </c>
    </row>
    <row r="971" spans="1:2" x14ac:dyDescent="0.35">
      <c r="A971">
        <v>3.6211288711288709</v>
      </c>
      <c r="B971">
        <v>2</v>
      </c>
    </row>
    <row r="972" spans="1:2" x14ac:dyDescent="0.35">
      <c r="A972">
        <v>3.6211288711288709</v>
      </c>
      <c r="B972">
        <v>0</v>
      </c>
    </row>
    <row r="973" spans="1:2" x14ac:dyDescent="0.35">
      <c r="A973">
        <v>3.6213786213786214</v>
      </c>
      <c r="B973">
        <v>0</v>
      </c>
    </row>
    <row r="974" spans="1:2" x14ac:dyDescent="0.35">
      <c r="A974">
        <v>3.6213786213786214</v>
      </c>
      <c r="B974">
        <v>2</v>
      </c>
    </row>
    <row r="975" spans="1:2" x14ac:dyDescent="0.35">
      <c r="A975">
        <v>3.6216283716283715</v>
      </c>
      <c r="B975">
        <v>2</v>
      </c>
    </row>
    <row r="976" spans="1:2" x14ac:dyDescent="0.35">
      <c r="A976">
        <v>3.6216283716283715</v>
      </c>
      <c r="B976">
        <v>0</v>
      </c>
    </row>
    <row r="977" spans="1:2" x14ac:dyDescent="0.35">
      <c r="A977">
        <v>3.621878121878122</v>
      </c>
      <c r="B977">
        <v>0</v>
      </c>
    </row>
    <row r="978" spans="1:2" x14ac:dyDescent="0.35">
      <c r="A978">
        <v>3.621878121878122</v>
      </c>
      <c r="B978">
        <v>2</v>
      </c>
    </row>
    <row r="979" spans="1:2" x14ac:dyDescent="0.35">
      <c r="A979">
        <v>3.622127872127872</v>
      </c>
      <c r="B979">
        <v>2</v>
      </c>
    </row>
    <row r="980" spans="1:2" x14ac:dyDescent="0.35">
      <c r="A980">
        <v>3.622127872127872</v>
      </c>
      <c r="B980">
        <v>0</v>
      </c>
    </row>
    <row r="981" spans="1:2" x14ac:dyDescent="0.35">
      <c r="A981">
        <v>3.6223776223776225</v>
      </c>
      <c r="B981">
        <v>0</v>
      </c>
    </row>
    <row r="982" spans="1:2" x14ac:dyDescent="0.35">
      <c r="A982">
        <v>3.6223776223776225</v>
      </c>
      <c r="B982">
        <v>2</v>
      </c>
    </row>
    <row r="983" spans="1:2" x14ac:dyDescent="0.35">
      <c r="A983">
        <v>3.6226273726273726</v>
      </c>
      <c r="B983">
        <v>2</v>
      </c>
    </row>
    <row r="984" spans="1:2" x14ac:dyDescent="0.35">
      <c r="A984">
        <v>3.6226273726273726</v>
      </c>
      <c r="B984">
        <v>0</v>
      </c>
    </row>
    <row r="985" spans="1:2" x14ac:dyDescent="0.35">
      <c r="A985">
        <v>3.622877122877123</v>
      </c>
      <c r="B985">
        <v>0</v>
      </c>
    </row>
    <row r="986" spans="1:2" x14ac:dyDescent="0.35">
      <c r="A986">
        <v>3.622877122877123</v>
      </c>
      <c r="B986">
        <v>2</v>
      </c>
    </row>
    <row r="987" spans="1:2" x14ac:dyDescent="0.35">
      <c r="A987">
        <v>3.6231268731268731</v>
      </c>
      <c r="B987">
        <v>2</v>
      </c>
    </row>
    <row r="988" spans="1:2" x14ac:dyDescent="0.35">
      <c r="A988">
        <v>3.6231268731268731</v>
      </c>
      <c r="B988">
        <v>0</v>
      </c>
    </row>
    <row r="989" spans="1:2" x14ac:dyDescent="0.35">
      <c r="A989">
        <v>3.6233766233766236</v>
      </c>
      <c r="B989">
        <v>0</v>
      </c>
    </row>
    <row r="990" spans="1:2" x14ac:dyDescent="0.35">
      <c r="A990">
        <v>3.6233766233766236</v>
      </c>
      <c r="B990">
        <v>2</v>
      </c>
    </row>
    <row r="991" spans="1:2" x14ac:dyDescent="0.35">
      <c r="A991">
        <v>3.6236263736263736</v>
      </c>
      <c r="B991">
        <v>2</v>
      </c>
    </row>
    <row r="992" spans="1:2" x14ac:dyDescent="0.35">
      <c r="A992">
        <v>3.6236263736263736</v>
      </c>
      <c r="B992">
        <v>0</v>
      </c>
    </row>
    <row r="993" spans="1:2" x14ac:dyDescent="0.35">
      <c r="A993">
        <v>3.6238761238761237</v>
      </c>
      <c r="B993">
        <v>0</v>
      </c>
    </row>
    <row r="994" spans="1:2" x14ac:dyDescent="0.35">
      <c r="A994">
        <v>3.6238761238761237</v>
      </c>
      <c r="B994">
        <v>2</v>
      </c>
    </row>
    <row r="995" spans="1:2" x14ac:dyDescent="0.35">
      <c r="A995">
        <v>3.6241258741258742</v>
      </c>
      <c r="B995">
        <v>2</v>
      </c>
    </row>
    <row r="996" spans="1:2" x14ac:dyDescent="0.35">
      <c r="A996">
        <v>3.6241258741258742</v>
      </c>
      <c r="B996">
        <v>0</v>
      </c>
    </row>
    <row r="997" spans="1:2" x14ac:dyDescent="0.35">
      <c r="A997">
        <v>3.6243756243756242</v>
      </c>
      <c r="B997">
        <v>0</v>
      </c>
    </row>
    <row r="998" spans="1:2" x14ac:dyDescent="0.35">
      <c r="A998">
        <v>3.6243756243756242</v>
      </c>
      <c r="B998">
        <v>2</v>
      </c>
    </row>
    <row r="999" spans="1:2" x14ac:dyDescent="0.35">
      <c r="A999">
        <v>3.6246253746253747</v>
      </c>
      <c r="B999">
        <v>2</v>
      </c>
    </row>
    <row r="1000" spans="1:2" x14ac:dyDescent="0.35">
      <c r="A1000">
        <v>3.6246253746253747</v>
      </c>
      <c r="B1000">
        <v>0</v>
      </c>
    </row>
    <row r="1001" spans="1:2" x14ac:dyDescent="0.35">
      <c r="A1001">
        <v>3.6248751248751248</v>
      </c>
      <c r="B1001">
        <v>0</v>
      </c>
    </row>
    <row r="1002" spans="1:2" x14ac:dyDescent="0.35">
      <c r="A1002">
        <v>3.6248751248751248</v>
      </c>
      <c r="B1002">
        <v>2</v>
      </c>
    </row>
    <row r="1003" spans="1:2" x14ac:dyDescent="0.35">
      <c r="A1003">
        <v>3.6251248751248752</v>
      </c>
      <c r="B1003">
        <v>2</v>
      </c>
    </row>
    <row r="1004" spans="1:2" x14ac:dyDescent="0.35">
      <c r="A1004">
        <v>3.6251248751248752</v>
      </c>
      <c r="B1004">
        <v>0</v>
      </c>
    </row>
    <row r="1005" spans="1:2" x14ac:dyDescent="0.35">
      <c r="A1005">
        <v>3.6253746253746253</v>
      </c>
      <c r="B1005">
        <v>0</v>
      </c>
    </row>
    <row r="1006" spans="1:2" x14ac:dyDescent="0.35">
      <c r="A1006">
        <v>3.6253746253746253</v>
      </c>
      <c r="B1006">
        <v>2</v>
      </c>
    </row>
    <row r="1007" spans="1:2" x14ac:dyDescent="0.35">
      <c r="A1007">
        <v>3.6256243756243758</v>
      </c>
      <c r="B1007">
        <v>2</v>
      </c>
    </row>
    <row r="1008" spans="1:2" x14ac:dyDescent="0.35">
      <c r="A1008">
        <v>3.6256243756243758</v>
      </c>
      <c r="B1008">
        <v>0</v>
      </c>
    </row>
    <row r="1009" spans="1:2" x14ac:dyDescent="0.35">
      <c r="A1009">
        <v>3.6258741258741258</v>
      </c>
      <c r="B1009">
        <v>0</v>
      </c>
    </row>
    <row r="1010" spans="1:2" x14ac:dyDescent="0.35">
      <c r="A1010">
        <v>3.6258741258741258</v>
      </c>
      <c r="B1010">
        <v>2</v>
      </c>
    </row>
    <row r="1011" spans="1:2" x14ac:dyDescent="0.35">
      <c r="A1011">
        <v>3.6261238761238763</v>
      </c>
      <c r="B1011">
        <v>2</v>
      </c>
    </row>
    <row r="1012" spans="1:2" x14ac:dyDescent="0.35">
      <c r="A1012">
        <v>3.6261238761238763</v>
      </c>
      <c r="B1012">
        <v>0</v>
      </c>
    </row>
    <row r="1013" spans="1:2" x14ac:dyDescent="0.35">
      <c r="A1013">
        <v>3.6263736263736264</v>
      </c>
      <c r="B1013">
        <v>0</v>
      </c>
    </row>
    <row r="1014" spans="1:2" x14ac:dyDescent="0.35">
      <c r="A1014">
        <v>3.6263736263736264</v>
      </c>
      <c r="B1014">
        <v>2</v>
      </c>
    </row>
    <row r="1015" spans="1:2" x14ac:dyDescent="0.35">
      <c r="A1015">
        <v>3.6266233766233764</v>
      </c>
      <c r="B1015">
        <v>2</v>
      </c>
    </row>
    <row r="1016" spans="1:2" x14ac:dyDescent="0.35">
      <c r="A1016">
        <v>3.6266233766233764</v>
      </c>
      <c r="B1016">
        <v>0</v>
      </c>
    </row>
    <row r="1017" spans="1:2" x14ac:dyDescent="0.35">
      <c r="A1017">
        <v>3.6268731268731269</v>
      </c>
      <c r="B1017">
        <v>0</v>
      </c>
    </row>
    <row r="1018" spans="1:2" x14ac:dyDescent="0.35">
      <c r="A1018">
        <v>3.6268731268731269</v>
      </c>
      <c r="B1018">
        <v>2</v>
      </c>
    </row>
    <row r="1019" spans="1:2" x14ac:dyDescent="0.35">
      <c r="A1019">
        <v>3.627122877122877</v>
      </c>
      <c r="B1019">
        <v>2</v>
      </c>
    </row>
    <row r="1020" spans="1:2" x14ac:dyDescent="0.35">
      <c r="A1020">
        <v>3.627122877122877</v>
      </c>
      <c r="B1020">
        <v>0</v>
      </c>
    </row>
    <row r="1021" spans="1:2" x14ac:dyDescent="0.35">
      <c r="A1021">
        <v>3.6273726273726274</v>
      </c>
      <c r="B1021">
        <v>0</v>
      </c>
    </row>
    <row r="1022" spans="1:2" x14ac:dyDescent="0.35">
      <c r="A1022">
        <v>3.6273726273726274</v>
      </c>
      <c r="B1022">
        <v>2</v>
      </c>
    </row>
    <row r="1023" spans="1:2" x14ac:dyDescent="0.35">
      <c r="A1023">
        <v>3.6276223776223775</v>
      </c>
      <c r="B1023">
        <v>2</v>
      </c>
    </row>
    <row r="1024" spans="1:2" x14ac:dyDescent="0.35">
      <c r="A1024">
        <v>3.6276223776223775</v>
      </c>
      <c r="B1024">
        <v>0</v>
      </c>
    </row>
    <row r="1025" spans="1:2" x14ac:dyDescent="0.35">
      <c r="A1025">
        <v>3.627872127872128</v>
      </c>
      <c r="B1025">
        <v>0</v>
      </c>
    </row>
    <row r="1026" spans="1:2" x14ac:dyDescent="0.35">
      <c r="A1026">
        <v>3.627872127872128</v>
      </c>
      <c r="B1026">
        <v>2</v>
      </c>
    </row>
    <row r="1027" spans="1:2" x14ac:dyDescent="0.35">
      <c r="A1027">
        <v>3.628121878121878</v>
      </c>
      <c r="B1027">
        <v>2</v>
      </c>
    </row>
    <row r="1028" spans="1:2" x14ac:dyDescent="0.35">
      <c r="A1028">
        <v>3.628121878121878</v>
      </c>
      <c r="B1028">
        <v>0</v>
      </c>
    </row>
    <row r="1029" spans="1:2" x14ac:dyDescent="0.35">
      <c r="A1029">
        <v>3.6283716283716285</v>
      </c>
      <c r="B1029">
        <v>0</v>
      </c>
    </row>
    <row r="1030" spans="1:2" x14ac:dyDescent="0.35">
      <c r="A1030">
        <v>3.6283716283716285</v>
      </c>
      <c r="B1030">
        <v>2</v>
      </c>
    </row>
    <row r="1031" spans="1:2" x14ac:dyDescent="0.35">
      <c r="A1031">
        <v>3.6286213786213786</v>
      </c>
      <c r="B1031">
        <v>2</v>
      </c>
    </row>
    <row r="1032" spans="1:2" x14ac:dyDescent="0.35">
      <c r="A1032">
        <v>3.6286213786213786</v>
      </c>
      <c r="B1032">
        <v>0</v>
      </c>
    </row>
    <row r="1033" spans="1:2" x14ac:dyDescent="0.35">
      <c r="A1033">
        <v>3.6288711288711291</v>
      </c>
      <c r="B1033">
        <v>0</v>
      </c>
    </row>
    <row r="1034" spans="1:2" x14ac:dyDescent="0.35">
      <c r="A1034">
        <v>3.6288711288711291</v>
      </c>
      <c r="B1034">
        <v>2</v>
      </c>
    </row>
    <row r="1035" spans="1:2" x14ac:dyDescent="0.35">
      <c r="A1035">
        <v>3.6291208791208791</v>
      </c>
      <c r="B1035">
        <v>2</v>
      </c>
    </row>
    <row r="1036" spans="1:2" x14ac:dyDescent="0.35">
      <c r="A1036">
        <v>3.6291208791208791</v>
      </c>
      <c r="B1036">
        <v>0</v>
      </c>
    </row>
    <row r="1037" spans="1:2" x14ac:dyDescent="0.35">
      <c r="A1037">
        <v>3.6293706293706292</v>
      </c>
      <c r="B1037">
        <v>0</v>
      </c>
    </row>
    <row r="1038" spans="1:2" x14ac:dyDescent="0.35">
      <c r="A1038">
        <v>3.6293706293706292</v>
      </c>
      <c r="B1038">
        <v>2</v>
      </c>
    </row>
    <row r="1039" spans="1:2" x14ac:dyDescent="0.35">
      <c r="A1039">
        <v>3.6296203796203796</v>
      </c>
      <c r="B1039">
        <v>2</v>
      </c>
    </row>
    <row r="1040" spans="1:2" x14ac:dyDescent="0.35">
      <c r="A1040">
        <v>3.6296203796203796</v>
      </c>
      <c r="B1040">
        <v>0</v>
      </c>
    </row>
    <row r="1041" spans="1:2" x14ac:dyDescent="0.35">
      <c r="A1041">
        <v>3.6298701298701297</v>
      </c>
      <c r="B1041">
        <v>0</v>
      </c>
    </row>
    <row r="1042" spans="1:2" x14ac:dyDescent="0.35">
      <c r="A1042">
        <v>3.6298701298701297</v>
      </c>
      <c r="B1042">
        <v>2</v>
      </c>
    </row>
    <row r="1043" spans="1:2" x14ac:dyDescent="0.35">
      <c r="A1043">
        <v>3.6301198801198802</v>
      </c>
      <c r="B1043">
        <v>2</v>
      </c>
    </row>
    <row r="1044" spans="1:2" x14ac:dyDescent="0.35">
      <c r="A1044">
        <v>3.6301198801198802</v>
      </c>
      <c r="B1044">
        <v>0</v>
      </c>
    </row>
    <row r="1045" spans="1:2" x14ac:dyDescent="0.35">
      <c r="A1045">
        <v>3.6303696303696302</v>
      </c>
      <c r="B1045">
        <v>0</v>
      </c>
    </row>
    <row r="1046" spans="1:2" x14ac:dyDescent="0.35">
      <c r="A1046">
        <v>3.6303696303696302</v>
      </c>
      <c r="B1046">
        <v>2</v>
      </c>
    </row>
    <row r="1047" spans="1:2" x14ac:dyDescent="0.35">
      <c r="A1047">
        <v>3.6306193806193807</v>
      </c>
      <c r="B1047">
        <v>2</v>
      </c>
    </row>
    <row r="1048" spans="1:2" x14ac:dyDescent="0.35">
      <c r="A1048">
        <v>3.6306193806193807</v>
      </c>
      <c r="B1048">
        <v>0</v>
      </c>
    </row>
    <row r="1049" spans="1:2" x14ac:dyDescent="0.35">
      <c r="A1049">
        <v>3.6308691308691308</v>
      </c>
      <c r="B1049">
        <v>0</v>
      </c>
    </row>
    <row r="1050" spans="1:2" x14ac:dyDescent="0.35">
      <c r="A1050">
        <v>3.6308691308691308</v>
      </c>
      <c r="B1050">
        <v>2</v>
      </c>
    </row>
    <row r="1051" spans="1:2" x14ac:dyDescent="0.35">
      <c r="A1051">
        <v>3.6311188811188813</v>
      </c>
      <c r="B1051">
        <v>2</v>
      </c>
    </row>
    <row r="1052" spans="1:2" x14ac:dyDescent="0.35">
      <c r="A1052">
        <v>3.6311188811188813</v>
      </c>
      <c r="B1052">
        <v>0</v>
      </c>
    </row>
    <row r="1053" spans="1:2" x14ac:dyDescent="0.35">
      <c r="A1053">
        <v>3.6313686313686313</v>
      </c>
      <c r="B1053">
        <v>0</v>
      </c>
    </row>
    <row r="1054" spans="1:2" x14ac:dyDescent="0.35">
      <c r="A1054">
        <v>3.6313686313686313</v>
      </c>
      <c r="B1054">
        <v>2</v>
      </c>
    </row>
    <row r="1055" spans="1:2" x14ac:dyDescent="0.35">
      <c r="A1055">
        <v>3.6316183816183818</v>
      </c>
      <c r="B1055">
        <v>2</v>
      </c>
    </row>
    <row r="1056" spans="1:2" x14ac:dyDescent="0.35">
      <c r="A1056">
        <v>3.6316183816183818</v>
      </c>
      <c r="B1056">
        <v>0</v>
      </c>
    </row>
    <row r="1057" spans="1:2" x14ac:dyDescent="0.35">
      <c r="A1057">
        <v>3.6318681318681318</v>
      </c>
      <c r="B1057">
        <v>0</v>
      </c>
    </row>
    <row r="1058" spans="1:2" x14ac:dyDescent="0.35">
      <c r="A1058">
        <v>3.6318681318681318</v>
      </c>
      <c r="B1058">
        <v>2</v>
      </c>
    </row>
    <row r="1059" spans="1:2" x14ac:dyDescent="0.35">
      <c r="A1059">
        <v>3.6321178821178819</v>
      </c>
      <c r="B1059">
        <v>2</v>
      </c>
    </row>
    <row r="1060" spans="1:2" x14ac:dyDescent="0.35">
      <c r="A1060">
        <v>3.6321178821178819</v>
      </c>
      <c r="B1060">
        <v>0</v>
      </c>
    </row>
    <row r="1061" spans="1:2" x14ac:dyDescent="0.35">
      <c r="A1061">
        <v>3.6323676323676324</v>
      </c>
      <c r="B1061">
        <v>0</v>
      </c>
    </row>
    <row r="1062" spans="1:2" x14ac:dyDescent="0.35">
      <c r="A1062">
        <v>3.6323676323676324</v>
      </c>
      <c r="B1062">
        <v>2</v>
      </c>
    </row>
    <row r="1063" spans="1:2" x14ac:dyDescent="0.35">
      <c r="A1063">
        <v>3.6326173826173824</v>
      </c>
      <c r="B1063">
        <v>2</v>
      </c>
    </row>
    <row r="1064" spans="1:2" x14ac:dyDescent="0.35">
      <c r="A1064">
        <v>3.6326173826173824</v>
      </c>
      <c r="B1064">
        <v>0</v>
      </c>
    </row>
    <row r="1065" spans="1:2" x14ac:dyDescent="0.35">
      <c r="A1065">
        <v>3.6328671328671329</v>
      </c>
      <c r="B1065">
        <v>0</v>
      </c>
    </row>
    <row r="1066" spans="1:2" x14ac:dyDescent="0.35">
      <c r="A1066">
        <v>3.6328671328671329</v>
      </c>
      <c r="B1066">
        <v>2</v>
      </c>
    </row>
    <row r="1067" spans="1:2" x14ac:dyDescent="0.35">
      <c r="A1067">
        <v>3.633116883116883</v>
      </c>
      <c r="B1067">
        <v>2</v>
      </c>
    </row>
    <row r="1068" spans="1:2" x14ac:dyDescent="0.35">
      <c r="A1068">
        <v>3.633116883116883</v>
      </c>
      <c r="B1068">
        <v>0</v>
      </c>
    </row>
    <row r="1069" spans="1:2" x14ac:dyDescent="0.35">
      <c r="A1069">
        <v>3.6333666333666335</v>
      </c>
      <c r="B1069">
        <v>0</v>
      </c>
    </row>
    <row r="1070" spans="1:2" x14ac:dyDescent="0.35">
      <c r="A1070">
        <v>3.6333666333666335</v>
      </c>
      <c r="B1070">
        <v>2</v>
      </c>
    </row>
    <row r="1071" spans="1:2" x14ac:dyDescent="0.35">
      <c r="A1071">
        <v>3.6336163836163835</v>
      </c>
      <c r="B1071">
        <v>2</v>
      </c>
    </row>
    <row r="1072" spans="1:2" x14ac:dyDescent="0.35">
      <c r="A1072">
        <v>3.6336163836163835</v>
      </c>
      <c r="B1072">
        <v>0</v>
      </c>
    </row>
    <row r="1073" spans="1:2" x14ac:dyDescent="0.35">
      <c r="A1073">
        <v>3.633866133866134</v>
      </c>
      <c r="B1073">
        <v>0</v>
      </c>
    </row>
    <row r="1074" spans="1:2" x14ac:dyDescent="0.35">
      <c r="A1074">
        <v>3.633866133866134</v>
      </c>
      <c r="B1074">
        <v>2</v>
      </c>
    </row>
    <row r="1075" spans="1:2" x14ac:dyDescent="0.35">
      <c r="A1075">
        <v>3.634115884115884</v>
      </c>
      <c r="B1075">
        <v>2</v>
      </c>
    </row>
    <row r="1076" spans="1:2" x14ac:dyDescent="0.35">
      <c r="A1076">
        <v>3.634115884115884</v>
      </c>
      <c r="B1076">
        <v>0</v>
      </c>
    </row>
    <row r="1077" spans="1:2" x14ac:dyDescent="0.35">
      <c r="A1077">
        <v>3.6343656343656345</v>
      </c>
      <c r="B1077">
        <v>0</v>
      </c>
    </row>
    <row r="1078" spans="1:2" x14ac:dyDescent="0.35">
      <c r="A1078">
        <v>3.6343656343656345</v>
      </c>
      <c r="B1078">
        <v>2</v>
      </c>
    </row>
    <row r="1079" spans="1:2" x14ac:dyDescent="0.35">
      <c r="A1079">
        <v>3.6346153846153846</v>
      </c>
      <c r="B1079">
        <v>2</v>
      </c>
    </row>
    <row r="1080" spans="1:2" x14ac:dyDescent="0.35">
      <c r="A1080">
        <v>3.6346153846153846</v>
      </c>
      <c r="B1080">
        <v>0</v>
      </c>
    </row>
    <row r="1081" spans="1:2" x14ac:dyDescent="0.35">
      <c r="A1081">
        <v>3.6348651348651351</v>
      </c>
      <c r="B1081">
        <v>0</v>
      </c>
    </row>
    <row r="1082" spans="1:2" x14ac:dyDescent="0.35">
      <c r="A1082">
        <v>3.6348651348651351</v>
      </c>
      <c r="B1082">
        <v>2</v>
      </c>
    </row>
    <row r="1083" spans="1:2" x14ac:dyDescent="0.35">
      <c r="A1083">
        <v>3.6351148851148851</v>
      </c>
      <c r="B1083">
        <v>2</v>
      </c>
    </row>
    <row r="1084" spans="1:2" x14ac:dyDescent="0.35">
      <c r="A1084">
        <v>3.6351148851148851</v>
      </c>
      <c r="B1084">
        <v>0</v>
      </c>
    </row>
    <row r="1085" spans="1:2" x14ac:dyDescent="0.35">
      <c r="A1085">
        <v>3.6353646353646352</v>
      </c>
      <c r="B1085">
        <v>0</v>
      </c>
    </row>
    <row r="1086" spans="1:2" x14ac:dyDescent="0.35">
      <c r="A1086">
        <v>3.6353646353646352</v>
      </c>
      <c r="B1086">
        <v>2</v>
      </c>
    </row>
    <row r="1087" spans="1:2" x14ac:dyDescent="0.35">
      <c r="A1087">
        <v>3.6356143856143857</v>
      </c>
      <c r="B1087">
        <v>2</v>
      </c>
    </row>
    <row r="1088" spans="1:2" x14ac:dyDescent="0.35">
      <c r="A1088">
        <v>3.6356143856143857</v>
      </c>
      <c r="B1088">
        <v>0</v>
      </c>
    </row>
    <row r="1089" spans="1:2" x14ac:dyDescent="0.35">
      <c r="A1089">
        <v>3.6358641358641357</v>
      </c>
      <c r="B1089">
        <v>0</v>
      </c>
    </row>
    <row r="1090" spans="1:2" x14ac:dyDescent="0.35">
      <c r="A1090">
        <v>3.6358641358641357</v>
      </c>
      <c r="B1090">
        <v>2</v>
      </c>
    </row>
    <row r="1091" spans="1:2" x14ac:dyDescent="0.35">
      <c r="A1091">
        <v>3.6361138861138862</v>
      </c>
      <c r="B1091">
        <v>2</v>
      </c>
    </row>
    <row r="1092" spans="1:2" x14ac:dyDescent="0.35">
      <c r="A1092">
        <v>3.6361138861138862</v>
      </c>
      <c r="B1092">
        <v>0</v>
      </c>
    </row>
    <row r="1093" spans="1:2" x14ac:dyDescent="0.35">
      <c r="A1093">
        <v>3.6363636363636362</v>
      </c>
      <c r="B1093">
        <v>0</v>
      </c>
    </row>
    <row r="1094" spans="1:2" x14ac:dyDescent="0.35">
      <c r="A1094">
        <v>3.6363636363636362</v>
      </c>
      <c r="B1094">
        <v>2</v>
      </c>
    </row>
    <row r="1095" spans="1:2" x14ac:dyDescent="0.35">
      <c r="A1095">
        <v>3.6366133866133867</v>
      </c>
      <c r="B1095">
        <v>2</v>
      </c>
    </row>
    <row r="1096" spans="1:2" x14ac:dyDescent="0.35">
      <c r="A1096">
        <v>3.6366133866133867</v>
      </c>
      <c r="B1096">
        <v>0</v>
      </c>
    </row>
    <row r="1097" spans="1:2" x14ac:dyDescent="0.35">
      <c r="A1097">
        <v>3.6368631368631368</v>
      </c>
      <c r="B1097">
        <v>0</v>
      </c>
    </row>
    <row r="1098" spans="1:2" x14ac:dyDescent="0.35">
      <c r="A1098">
        <v>3.6368631368631368</v>
      </c>
      <c r="B1098">
        <v>2</v>
      </c>
    </row>
    <row r="1099" spans="1:2" x14ac:dyDescent="0.35">
      <c r="A1099">
        <v>3.6371128871128873</v>
      </c>
      <c r="B1099">
        <v>2</v>
      </c>
    </row>
    <row r="1100" spans="1:2" x14ac:dyDescent="0.35">
      <c r="A1100">
        <v>3.6371128871128873</v>
      </c>
      <c r="B1100">
        <v>0</v>
      </c>
    </row>
    <row r="1101" spans="1:2" x14ac:dyDescent="0.35">
      <c r="A1101">
        <v>3.6373626373626373</v>
      </c>
      <c r="B1101">
        <v>0</v>
      </c>
    </row>
    <row r="1102" spans="1:2" x14ac:dyDescent="0.35">
      <c r="A1102">
        <v>3.6373626373626373</v>
      </c>
      <c r="B1102">
        <v>2</v>
      </c>
    </row>
    <row r="1103" spans="1:2" x14ac:dyDescent="0.35">
      <c r="A1103">
        <v>3.6376123876123878</v>
      </c>
      <c r="B1103">
        <v>2</v>
      </c>
    </row>
    <row r="1104" spans="1:2" x14ac:dyDescent="0.35">
      <c r="A1104">
        <v>3.6376123876123878</v>
      </c>
      <c r="B1104">
        <v>0</v>
      </c>
    </row>
    <row r="1105" spans="1:2" x14ac:dyDescent="0.35">
      <c r="A1105">
        <v>3.6378621378621379</v>
      </c>
      <c r="B1105">
        <v>0</v>
      </c>
    </row>
    <row r="1106" spans="1:2" x14ac:dyDescent="0.35">
      <c r="A1106">
        <v>3.6378621378621379</v>
      </c>
      <c r="B1106">
        <v>2</v>
      </c>
    </row>
    <row r="1107" spans="1:2" x14ac:dyDescent="0.35">
      <c r="A1107">
        <v>3.6381118881118879</v>
      </c>
      <c r="B1107">
        <v>2</v>
      </c>
    </row>
    <row r="1108" spans="1:2" x14ac:dyDescent="0.35">
      <c r="A1108">
        <v>3.6381118881118879</v>
      </c>
      <c r="B1108">
        <v>0</v>
      </c>
    </row>
    <row r="1109" spans="1:2" x14ac:dyDescent="0.35">
      <c r="A1109">
        <v>3.6383616383616384</v>
      </c>
      <c r="B1109">
        <v>0</v>
      </c>
    </row>
    <row r="1110" spans="1:2" x14ac:dyDescent="0.35">
      <c r="A1110">
        <v>3.6383616383616384</v>
      </c>
      <c r="B1110">
        <v>2</v>
      </c>
    </row>
    <row r="1111" spans="1:2" x14ac:dyDescent="0.35">
      <c r="A1111">
        <v>3.6386113886113884</v>
      </c>
      <c r="B1111">
        <v>2</v>
      </c>
    </row>
    <row r="1112" spans="1:2" x14ac:dyDescent="0.35">
      <c r="A1112">
        <v>3.6386113886113884</v>
      </c>
      <c r="B1112">
        <v>0</v>
      </c>
    </row>
    <row r="1113" spans="1:2" x14ac:dyDescent="0.35">
      <c r="A1113">
        <v>3.6388611388611389</v>
      </c>
      <c r="B1113">
        <v>0</v>
      </c>
    </row>
    <row r="1114" spans="1:2" x14ac:dyDescent="0.35">
      <c r="A1114">
        <v>3.6388611388611389</v>
      </c>
      <c r="B1114">
        <v>2</v>
      </c>
    </row>
    <row r="1115" spans="1:2" x14ac:dyDescent="0.35">
      <c r="A1115">
        <v>3.639110889110889</v>
      </c>
      <c r="B1115">
        <v>2</v>
      </c>
    </row>
    <row r="1116" spans="1:2" x14ac:dyDescent="0.35">
      <c r="A1116">
        <v>3.639110889110889</v>
      </c>
      <c r="B1116">
        <v>0</v>
      </c>
    </row>
    <row r="1117" spans="1:2" x14ac:dyDescent="0.35">
      <c r="A1117">
        <v>3.6393606393606395</v>
      </c>
      <c r="B1117">
        <v>0</v>
      </c>
    </row>
    <row r="1118" spans="1:2" x14ac:dyDescent="0.35">
      <c r="A1118">
        <v>3.6393606393606395</v>
      </c>
      <c r="B1118">
        <v>2</v>
      </c>
    </row>
    <row r="1119" spans="1:2" x14ac:dyDescent="0.35">
      <c r="A1119">
        <v>3.6396103896103895</v>
      </c>
      <c r="B1119">
        <v>2</v>
      </c>
    </row>
    <row r="1120" spans="1:2" x14ac:dyDescent="0.35">
      <c r="A1120">
        <v>3.6396103896103895</v>
      </c>
      <c r="B1120">
        <v>0</v>
      </c>
    </row>
    <row r="1121" spans="1:2" x14ac:dyDescent="0.35">
      <c r="A1121">
        <v>3.63986013986014</v>
      </c>
      <c r="B1121">
        <v>0</v>
      </c>
    </row>
    <row r="1122" spans="1:2" x14ac:dyDescent="0.35">
      <c r="A1122">
        <v>3.63986013986014</v>
      </c>
      <c r="B1122">
        <v>2</v>
      </c>
    </row>
    <row r="1123" spans="1:2" x14ac:dyDescent="0.35">
      <c r="A1123">
        <v>3.6401098901098901</v>
      </c>
      <c r="B1123">
        <v>2</v>
      </c>
    </row>
    <row r="1124" spans="1:2" x14ac:dyDescent="0.35">
      <c r="A1124">
        <v>3.6401098901098901</v>
      </c>
      <c r="B1124">
        <v>0</v>
      </c>
    </row>
    <row r="1125" spans="1:2" x14ac:dyDescent="0.35">
      <c r="A1125">
        <v>3.6403596403596405</v>
      </c>
      <c r="B1125">
        <v>0</v>
      </c>
    </row>
    <row r="1126" spans="1:2" x14ac:dyDescent="0.35">
      <c r="A1126">
        <v>3.6403596403596405</v>
      </c>
      <c r="B1126">
        <v>2</v>
      </c>
    </row>
    <row r="1127" spans="1:2" x14ac:dyDescent="0.35">
      <c r="A1127">
        <v>3.6406093906093906</v>
      </c>
      <c r="B1127">
        <v>2</v>
      </c>
    </row>
    <row r="1128" spans="1:2" x14ac:dyDescent="0.35">
      <c r="A1128">
        <v>3.6406093906093906</v>
      </c>
      <c r="B1128">
        <v>0</v>
      </c>
    </row>
    <row r="1129" spans="1:2" x14ac:dyDescent="0.35">
      <c r="A1129">
        <v>3.6408591408591411</v>
      </c>
      <c r="B1129">
        <v>0</v>
      </c>
    </row>
    <row r="1130" spans="1:2" x14ac:dyDescent="0.35">
      <c r="A1130">
        <v>3.6408591408591411</v>
      </c>
      <c r="B1130">
        <v>2</v>
      </c>
    </row>
    <row r="1131" spans="1:2" x14ac:dyDescent="0.35">
      <c r="A1131">
        <v>3.6411088911088911</v>
      </c>
      <c r="B1131">
        <v>2</v>
      </c>
    </row>
    <row r="1132" spans="1:2" x14ac:dyDescent="0.35">
      <c r="A1132">
        <v>3.6411088911088911</v>
      </c>
      <c r="B1132">
        <v>0</v>
      </c>
    </row>
    <row r="1133" spans="1:2" x14ac:dyDescent="0.35">
      <c r="A1133">
        <v>3.6413586413586412</v>
      </c>
      <c r="B1133">
        <v>0</v>
      </c>
    </row>
    <row r="1134" spans="1:2" x14ac:dyDescent="0.35">
      <c r="A1134">
        <v>3.6413586413586412</v>
      </c>
      <c r="B1134">
        <v>2</v>
      </c>
    </row>
    <row r="1135" spans="1:2" x14ac:dyDescent="0.35">
      <c r="A1135">
        <v>3.6416083916083917</v>
      </c>
      <c r="B1135">
        <v>2</v>
      </c>
    </row>
    <row r="1136" spans="1:2" x14ac:dyDescent="0.35">
      <c r="A1136">
        <v>3.6416083916083917</v>
      </c>
      <c r="B1136">
        <v>0</v>
      </c>
    </row>
    <row r="1137" spans="1:2" x14ac:dyDescent="0.35">
      <c r="A1137">
        <v>3.6418581418581417</v>
      </c>
      <c r="B1137">
        <v>0</v>
      </c>
    </row>
    <row r="1138" spans="1:2" x14ac:dyDescent="0.35">
      <c r="A1138">
        <v>3.6418581418581417</v>
      </c>
      <c r="B1138">
        <v>2</v>
      </c>
    </row>
    <row r="1139" spans="1:2" x14ac:dyDescent="0.35">
      <c r="A1139">
        <v>3.6421078921078922</v>
      </c>
      <c r="B1139">
        <v>2</v>
      </c>
    </row>
    <row r="1140" spans="1:2" x14ac:dyDescent="0.35">
      <c r="A1140">
        <v>3.6421078921078922</v>
      </c>
      <c r="B1140">
        <v>0</v>
      </c>
    </row>
    <row r="1141" spans="1:2" x14ac:dyDescent="0.35">
      <c r="A1141">
        <v>3.6423576423576423</v>
      </c>
      <c r="B1141">
        <v>0</v>
      </c>
    </row>
    <row r="1142" spans="1:2" x14ac:dyDescent="0.35">
      <c r="A1142">
        <v>3.6423576423576423</v>
      </c>
      <c r="B1142">
        <v>2</v>
      </c>
    </row>
    <row r="1143" spans="1:2" x14ac:dyDescent="0.35">
      <c r="A1143">
        <v>3.6426073926073927</v>
      </c>
      <c r="B1143">
        <v>2</v>
      </c>
    </row>
    <row r="1144" spans="1:2" x14ac:dyDescent="0.35">
      <c r="A1144">
        <v>3.6426073926073927</v>
      </c>
      <c r="B1144">
        <v>0</v>
      </c>
    </row>
    <row r="1145" spans="1:2" x14ac:dyDescent="0.35">
      <c r="A1145">
        <v>3.6428571428571428</v>
      </c>
      <c r="B1145">
        <v>0</v>
      </c>
    </row>
    <row r="1146" spans="1:2" x14ac:dyDescent="0.35">
      <c r="A1146">
        <v>3.6428571428571428</v>
      </c>
      <c r="B1146">
        <v>2</v>
      </c>
    </row>
    <row r="1147" spans="1:2" x14ac:dyDescent="0.35">
      <c r="A1147">
        <v>3.6431068931068933</v>
      </c>
      <c r="B1147">
        <v>2</v>
      </c>
    </row>
    <row r="1148" spans="1:2" x14ac:dyDescent="0.35">
      <c r="A1148">
        <v>3.6431068931068933</v>
      </c>
      <c r="B1148">
        <v>0</v>
      </c>
    </row>
    <row r="1149" spans="1:2" x14ac:dyDescent="0.35">
      <c r="A1149">
        <v>3.6433566433566433</v>
      </c>
      <c r="B1149">
        <v>0</v>
      </c>
    </row>
    <row r="1150" spans="1:2" x14ac:dyDescent="0.35">
      <c r="A1150">
        <v>3.6433566433566433</v>
      </c>
      <c r="B1150">
        <v>2</v>
      </c>
    </row>
    <row r="1151" spans="1:2" x14ac:dyDescent="0.35">
      <c r="A1151">
        <v>3.6436063936063938</v>
      </c>
      <c r="B1151">
        <v>2</v>
      </c>
    </row>
    <row r="1152" spans="1:2" x14ac:dyDescent="0.35">
      <c r="A1152">
        <v>3.6436063936063938</v>
      </c>
      <c r="B1152">
        <v>0</v>
      </c>
    </row>
    <row r="1153" spans="1:2" x14ac:dyDescent="0.35">
      <c r="A1153">
        <v>3.6438561438561439</v>
      </c>
      <c r="B1153">
        <v>0</v>
      </c>
    </row>
    <row r="1154" spans="1:2" x14ac:dyDescent="0.35">
      <c r="A1154">
        <v>3.6438561438561439</v>
      </c>
      <c r="B1154">
        <v>2</v>
      </c>
    </row>
    <row r="1155" spans="1:2" x14ac:dyDescent="0.35">
      <c r="A1155">
        <v>3.6441058941058939</v>
      </c>
      <c r="B1155">
        <v>2</v>
      </c>
    </row>
    <row r="1156" spans="1:2" x14ac:dyDescent="0.35">
      <c r="A1156">
        <v>3.6441058941058939</v>
      </c>
      <c r="B1156">
        <v>0</v>
      </c>
    </row>
    <row r="1157" spans="1:2" x14ac:dyDescent="0.35">
      <c r="A1157">
        <v>3.6443556443556444</v>
      </c>
      <c r="B1157">
        <v>0</v>
      </c>
    </row>
    <row r="1158" spans="1:2" x14ac:dyDescent="0.35">
      <c r="A1158">
        <v>3.6443556443556444</v>
      </c>
      <c r="B1158">
        <v>2</v>
      </c>
    </row>
    <row r="1159" spans="1:2" x14ac:dyDescent="0.35">
      <c r="A1159">
        <v>3.6446053946053945</v>
      </c>
      <c r="B1159">
        <v>2</v>
      </c>
    </row>
    <row r="1160" spans="1:2" x14ac:dyDescent="0.35">
      <c r="A1160">
        <v>3.6446053946053945</v>
      </c>
      <c r="B1160">
        <v>0</v>
      </c>
    </row>
    <row r="1161" spans="1:2" x14ac:dyDescent="0.35">
      <c r="A1161">
        <v>3.6448551448551449</v>
      </c>
      <c r="B1161">
        <v>0</v>
      </c>
    </row>
    <row r="1162" spans="1:2" x14ac:dyDescent="0.35">
      <c r="A1162">
        <v>3.6448551448551449</v>
      </c>
      <c r="B1162">
        <v>2</v>
      </c>
    </row>
    <row r="1163" spans="1:2" x14ac:dyDescent="0.35">
      <c r="A1163">
        <v>3.645104895104895</v>
      </c>
      <c r="B1163">
        <v>2</v>
      </c>
    </row>
    <row r="1164" spans="1:2" x14ac:dyDescent="0.35">
      <c r="A1164">
        <v>3.645104895104895</v>
      </c>
      <c r="B1164">
        <v>0</v>
      </c>
    </row>
    <row r="1165" spans="1:2" x14ac:dyDescent="0.35">
      <c r="A1165">
        <v>3.6453546453546455</v>
      </c>
      <c r="B1165">
        <v>0</v>
      </c>
    </row>
    <row r="1166" spans="1:2" x14ac:dyDescent="0.35">
      <c r="A1166">
        <v>3.6453546453546455</v>
      </c>
      <c r="B1166">
        <v>2</v>
      </c>
    </row>
    <row r="1167" spans="1:2" x14ac:dyDescent="0.35">
      <c r="A1167">
        <v>3.6456043956043955</v>
      </c>
      <c r="B1167">
        <v>2</v>
      </c>
    </row>
    <row r="1168" spans="1:2" x14ac:dyDescent="0.35">
      <c r="A1168">
        <v>3.6456043956043955</v>
      </c>
      <c r="B1168">
        <v>0</v>
      </c>
    </row>
    <row r="1169" spans="1:2" x14ac:dyDescent="0.35">
      <c r="A1169">
        <v>3.645854145854146</v>
      </c>
      <c r="B1169">
        <v>0</v>
      </c>
    </row>
    <row r="1170" spans="1:2" x14ac:dyDescent="0.35">
      <c r="A1170">
        <v>3.645854145854146</v>
      </c>
      <c r="B1170">
        <v>2</v>
      </c>
    </row>
    <row r="1171" spans="1:2" x14ac:dyDescent="0.35">
      <c r="A1171">
        <v>3.6461038961038961</v>
      </c>
      <c r="B1171">
        <v>2</v>
      </c>
    </row>
    <row r="1172" spans="1:2" x14ac:dyDescent="0.35">
      <c r="A1172">
        <v>3.6461038961038961</v>
      </c>
      <c r="B1172">
        <v>0</v>
      </c>
    </row>
    <row r="1173" spans="1:2" x14ac:dyDescent="0.35">
      <c r="A1173">
        <v>3.6463536463536466</v>
      </c>
      <c r="B1173">
        <v>0</v>
      </c>
    </row>
    <row r="1174" spans="1:2" x14ac:dyDescent="0.35">
      <c r="A1174">
        <v>3.6463536463536466</v>
      </c>
      <c r="B1174">
        <v>2</v>
      </c>
    </row>
    <row r="1175" spans="1:2" x14ac:dyDescent="0.35">
      <c r="A1175">
        <v>3.6466033966033966</v>
      </c>
      <c r="B1175">
        <v>2</v>
      </c>
    </row>
    <row r="1176" spans="1:2" x14ac:dyDescent="0.35">
      <c r="A1176">
        <v>3.6466033966033966</v>
      </c>
      <c r="B1176">
        <v>0</v>
      </c>
    </row>
    <row r="1177" spans="1:2" x14ac:dyDescent="0.35">
      <c r="A1177">
        <v>3.6468531468531467</v>
      </c>
      <c r="B1177">
        <v>0</v>
      </c>
    </row>
    <row r="1178" spans="1:2" x14ac:dyDescent="0.35">
      <c r="A1178">
        <v>3.6468531468531467</v>
      </c>
      <c r="B1178">
        <v>2</v>
      </c>
    </row>
    <row r="1179" spans="1:2" x14ac:dyDescent="0.35">
      <c r="A1179">
        <v>3.6471028971028971</v>
      </c>
      <c r="B1179">
        <v>2</v>
      </c>
    </row>
    <row r="1180" spans="1:2" x14ac:dyDescent="0.35">
      <c r="A1180">
        <v>3.6471028971028971</v>
      </c>
      <c r="B1180">
        <v>0</v>
      </c>
    </row>
    <row r="1181" spans="1:2" x14ac:dyDescent="0.35">
      <c r="A1181">
        <v>3.6473526473526472</v>
      </c>
      <c r="B1181">
        <v>0</v>
      </c>
    </row>
    <row r="1182" spans="1:2" x14ac:dyDescent="0.35">
      <c r="A1182">
        <v>3.6473526473526472</v>
      </c>
      <c r="B1182">
        <v>2</v>
      </c>
    </row>
    <row r="1183" spans="1:2" x14ac:dyDescent="0.35">
      <c r="A1183">
        <v>3.6476023976023977</v>
      </c>
      <c r="B1183">
        <v>2</v>
      </c>
    </row>
    <row r="1184" spans="1:2" x14ac:dyDescent="0.35">
      <c r="A1184">
        <v>3.6476023976023977</v>
      </c>
      <c r="B1184">
        <v>0</v>
      </c>
    </row>
    <row r="1185" spans="1:2" x14ac:dyDescent="0.35">
      <c r="A1185">
        <v>3.6478521478521477</v>
      </c>
      <c r="B1185">
        <v>0</v>
      </c>
    </row>
    <row r="1186" spans="1:2" x14ac:dyDescent="0.35">
      <c r="A1186">
        <v>3.6478521478521477</v>
      </c>
      <c r="B1186">
        <v>2</v>
      </c>
    </row>
    <row r="1187" spans="1:2" x14ac:dyDescent="0.35">
      <c r="A1187">
        <v>3.6481018981018982</v>
      </c>
      <c r="B1187">
        <v>2</v>
      </c>
    </row>
    <row r="1188" spans="1:2" x14ac:dyDescent="0.35">
      <c r="A1188">
        <v>3.6481018981018982</v>
      </c>
      <c r="B1188">
        <v>0</v>
      </c>
    </row>
    <row r="1189" spans="1:2" x14ac:dyDescent="0.35">
      <c r="A1189">
        <v>3.6483516483516483</v>
      </c>
      <c r="B1189">
        <v>0</v>
      </c>
    </row>
    <row r="1190" spans="1:2" x14ac:dyDescent="0.35">
      <c r="A1190">
        <v>3.6483516483516483</v>
      </c>
      <c r="B1190">
        <v>2</v>
      </c>
    </row>
    <row r="1191" spans="1:2" x14ac:dyDescent="0.35">
      <c r="A1191">
        <v>3.6486013986013988</v>
      </c>
      <c r="B1191">
        <v>2</v>
      </c>
    </row>
    <row r="1192" spans="1:2" x14ac:dyDescent="0.35">
      <c r="A1192">
        <v>3.6486013986013988</v>
      </c>
      <c r="B1192">
        <v>0</v>
      </c>
    </row>
    <row r="1193" spans="1:2" x14ac:dyDescent="0.35">
      <c r="A1193">
        <v>3.6488511488511488</v>
      </c>
      <c r="B1193">
        <v>0</v>
      </c>
    </row>
    <row r="1194" spans="1:2" x14ac:dyDescent="0.35">
      <c r="A1194">
        <v>3.6488511488511488</v>
      </c>
      <c r="B1194">
        <v>2</v>
      </c>
    </row>
    <row r="1195" spans="1:2" x14ac:dyDescent="0.35">
      <c r="A1195">
        <v>3.6491008991008993</v>
      </c>
      <c r="B1195">
        <v>2</v>
      </c>
    </row>
    <row r="1196" spans="1:2" x14ac:dyDescent="0.35">
      <c r="A1196">
        <v>3.6491008991008993</v>
      </c>
      <c r="B1196">
        <v>0</v>
      </c>
    </row>
    <row r="1197" spans="1:2" x14ac:dyDescent="0.35">
      <c r="A1197">
        <v>3.6493506493506493</v>
      </c>
      <c r="B1197">
        <v>0</v>
      </c>
    </row>
    <row r="1198" spans="1:2" x14ac:dyDescent="0.35">
      <c r="A1198">
        <v>3.6493506493506493</v>
      </c>
      <c r="B1198">
        <v>2</v>
      </c>
    </row>
    <row r="1199" spans="1:2" x14ac:dyDescent="0.35">
      <c r="A1199">
        <v>3.6496003996003994</v>
      </c>
      <c r="B1199">
        <v>2</v>
      </c>
    </row>
    <row r="1200" spans="1:2" x14ac:dyDescent="0.35">
      <c r="A1200">
        <v>3.6496003996003994</v>
      </c>
      <c r="B1200">
        <v>0</v>
      </c>
    </row>
    <row r="1201" spans="1:2" x14ac:dyDescent="0.35">
      <c r="A1201">
        <v>3.6498501498501499</v>
      </c>
      <c r="B1201">
        <v>0</v>
      </c>
    </row>
    <row r="1202" spans="1:2" x14ac:dyDescent="0.35">
      <c r="A1202">
        <v>3.6498501498501499</v>
      </c>
      <c r="B1202">
        <v>2</v>
      </c>
    </row>
    <row r="1203" spans="1:2" x14ac:dyDescent="0.35">
      <c r="A1203">
        <v>3.6500999000998999</v>
      </c>
      <c r="B1203">
        <v>2</v>
      </c>
    </row>
    <row r="1204" spans="1:2" x14ac:dyDescent="0.35">
      <c r="A1204">
        <v>3.6500999000998999</v>
      </c>
      <c r="B1204">
        <v>0</v>
      </c>
    </row>
    <row r="1205" spans="1:2" x14ac:dyDescent="0.35">
      <c r="A1205">
        <v>3.6503496503496504</v>
      </c>
      <c r="B1205">
        <v>0</v>
      </c>
    </row>
    <row r="1206" spans="1:2" x14ac:dyDescent="0.35">
      <c r="A1206">
        <v>3.6503496503496504</v>
      </c>
      <c r="B1206">
        <v>2</v>
      </c>
    </row>
    <row r="1207" spans="1:2" x14ac:dyDescent="0.35">
      <c r="A1207">
        <v>3.6505994005994005</v>
      </c>
      <c r="B1207">
        <v>2</v>
      </c>
    </row>
    <row r="1208" spans="1:2" x14ac:dyDescent="0.35">
      <c r="A1208">
        <v>3.6505994005994005</v>
      </c>
      <c r="B1208">
        <v>0</v>
      </c>
    </row>
    <row r="1209" spans="1:2" x14ac:dyDescent="0.35">
      <c r="A1209">
        <v>3.650849150849151</v>
      </c>
      <c r="B1209">
        <v>0</v>
      </c>
    </row>
    <row r="1210" spans="1:2" x14ac:dyDescent="0.35">
      <c r="A1210">
        <v>3.650849150849151</v>
      </c>
      <c r="B1210">
        <v>2</v>
      </c>
    </row>
    <row r="1211" spans="1:2" x14ac:dyDescent="0.35">
      <c r="A1211">
        <v>3.651098901098901</v>
      </c>
      <c r="B1211">
        <v>2</v>
      </c>
    </row>
    <row r="1212" spans="1:2" x14ac:dyDescent="0.35">
      <c r="A1212">
        <v>3.651098901098901</v>
      </c>
      <c r="B1212">
        <v>0</v>
      </c>
    </row>
    <row r="1213" spans="1:2" x14ac:dyDescent="0.35">
      <c r="A1213">
        <v>3.6513486513486515</v>
      </c>
      <c r="B1213">
        <v>0</v>
      </c>
    </row>
    <row r="1214" spans="1:2" x14ac:dyDescent="0.35">
      <c r="A1214">
        <v>3.6513486513486515</v>
      </c>
      <c r="B1214">
        <v>2</v>
      </c>
    </row>
    <row r="1215" spans="1:2" x14ac:dyDescent="0.35">
      <c r="A1215">
        <v>3.6515984015984015</v>
      </c>
      <c r="B1215">
        <v>2</v>
      </c>
    </row>
    <row r="1216" spans="1:2" x14ac:dyDescent="0.35">
      <c r="A1216">
        <v>3.6515984015984015</v>
      </c>
      <c r="B1216">
        <v>0</v>
      </c>
    </row>
    <row r="1217" spans="1:2" x14ac:dyDescent="0.35">
      <c r="A1217">
        <v>3.651848151848152</v>
      </c>
      <c r="B1217">
        <v>0</v>
      </c>
    </row>
    <row r="1218" spans="1:2" x14ac:dyDescent="0.35">
      <c r="A1218">
        <v>3.651848151848152</v>
      </c>
      <c r="B1218">
        <v>2</v>
      </c>
    </row>
    <row r="1219" spans="1:2" x14ac:dyDescent="0.35">
      <c r="A1219">
        <v>3.6520979020979021</v>
      </c>
      <c r="B1219">
        <v>2</v>
      </c>
    </row>
    <row r="1220" spans="1:2" x14ac:dyDescent="0.35">
      <c r="A1220">
        <v>3.6520979020979021</v>
      </c>
      <c r="B1220">
        <v>0</v>
      </c>
    </row>
    <row r="1221" spans="1:2" x14ac:dyDescent="0.35">
      <c r="A1221">
        <v>3.6523476523476521</v>
      </c>
      <c r="B1221">
        <v>0</v>
      </c>
    </row>
    <row r="1222" spans="1:2" x14ac:dyDescent="0.35">
      <c r="A1222">
        <v>3.6523476523476521</v>
      </c>
      <c r="B1222">
        <v>2</v>
      </c>
    </row>
    <row r="1223" spans="1:2" x14ac:dyDescent="0.35">
      <c r="A1223">
        <v>3.6525974025974026</v>
      </c>
      <c r="B1223">
        <v>2</v>
      </c>
    </row>
    <row r="1224" spans="1:2" x14ac:dyDescent="0.35">
      <c r="A1224">
        <v>3.6525974025974026</v>
      </c>
      <c r="B1224">
        <v>0</v>
      </c>
    </row>
    <row r="1225" spans="1:2" x14ac:dyDescent="0.35">
      <c r="A1225">
        <v>3.6528471528471527</v>
      </c>
      <c r="B1225">
        <v>0</v>
      </c>
    </row>
    <row r="1226" spans="1:2" x14ac:dyDescent="0.35">
      <c r="A1226">
        <v>3.6528471528471527</v>
      </c>
      <c r="B1226">
        <v>2</v>
      </c>
    </row>
    <row r="1227" spans="1:2" x14ac:dyDescent="0.35">
      <c r="A1227">
        <v>3.6530969030969032</v>
      </c>
      <c r="B1227">
        <v>2</v>
      </c>
    </row>
    <row r="1228" spans="1:2" x14ac:dyDescent="0.35">
      <c r="A1228">
        <v>3.6530969030969032</v>
      </c>
      <c r="B1228">
        <v>0</v>
      </c>
    </row>
    <row r="1229" spans="1:2" x14ac:dyDescent="0.35">
      <c r="A1229">
        <v>3.6533466533466532</v>
      </c>
      <c r="B1229">
        <v>0</v>
      </c>
    </row>
    <row r="1230" spans="1:2" x14ac:dyDescent="0.35">
      <c r="A1230">
        <v>3.6533466533466532</v>
      </c>
      <c r="B1230">
        <v>2</v>
      </c>
    </row>
    <row r="1231" spans="1:2" x14ac:dyDescent="0.35">
      <c r="A1231">
        <v>3.6535964035964037</v>
      </c>
      <c r="B1231">
        <v>2</v>
      </c>
    </row>
    <row r="1232" spans="1:2" x14ac:dyDescent="0.35">
      <c r="A1232">
        <v>3.6535964035964037</v>
      </c>
      <c r="B1232">
        <v>0</v>
      </c>
    </row>
    <row r="1233" spans="1:2" x14ac:dyDescent="0.35">
      <c r="A1233">
        <v>3.6538461538461537</v>
      </c>
      <c r="B1233">
        <v>0</v>
      </c>
    </row>
    <row r="1234" spans="1:2" x14ac:dyDescent="0.35">
      <c r="A1234">
        <v>3.6538461538461537</v>
      </c>
      <c r="B1234">
        <v>2</v>
      </c>
    </row>
    <row r="1235" spans="1:2" x14ac:dyDescent="0.35">
      <c r="A1235">
        <v>3.6540959040959042</v>
      </c>
      <c r="B1235">
        <v>2</v>
      </c>
    </row>
    <row r="1236" spans="1:2" x14ac:dyDescent="0.35">
      <c r="A1236">
        <v>3.6540959040959042</v>
      </c>
      <c r="B1236">
        <v>0</v>
      </c>
    </row>
    <row r="1237" spans="1:2" x14ac:dyDescent="0.35">
      <c r="A1237">
        <v>3.6543456543456543</v>
      </c>
      <c r="B1237">
        <v>0</v>
      </c>
    </row>
    <row r="1238" spans="1:2" x14ac:dyDescent="0.35">
      <c r="A1238">
        <v>3.6543456543456543</v>
      </c>
      <c r="B1238">
        <v>2</v>
      </c>
    </row>
    <row r="1239" spans="1:2" x14ac:dyDescent="0.35">
      <c r="A1239">
        <v>3.6545954045954048</v>
      </c>
      <c r="B1239">
        <v>2</v>
      </c>
    </row>
    <row r="1240" spans="1:2" x14ac:dyDescent="0.35">
      <c r="A1240">
        <v>3.6545954045954048</v>
      </c>
      <c r="B1240">
        <v>0</v>
      </c>
    </row>
    <row r="1241" spans="1:2" x14ac:dyDescent="0.35">
      <c r="A1241">
        <v>3.6548451548451548</v>
      </c>
      <c r="B1241">
        <v>0</v>
      </c>
    </row>
    <row r="1242" spans="1:2" x14ac:dyDescent="0.35">
      <c r="A1242">
        <v>3.6548451548451548</v>
      </c>
      <c r="B1242">
        <v>2</v>
      </c>
    </row>
    <row r="1243" spans="1:2" x14ac:dyDescent="0.35">
      <c r="A1243">
        <v>3.6550949050949049</v>
      </c>
      <c r="B1243">
        <v>2</v>
      </c>
    </row>
    <row r="1244" spans="1:2" x14ac:dyDescent="0.35">
      <c r="A1244">
        <v>3.6550949050949049</v>
      </c>
      <c r="B1244">
        <v>0</v>
      </c>
    </row>
    <row r="1245" spans="1:2" x14ac:dyDescent="0.35">
      <c r="A1245">
        <v>3.6553446553446554</v>
      </c>
      <c r="B1245">
        <v>0</v>
      </c>
    </row>
    <row r="1246" spans="1:2" x14ac:dyDescent="0.35">
      <c r="A1246">
        <v>3.6553446553446554</v>
      </c>
      <c r="B1246">
        <v>2</v>
      </c>
    </row>
    <row r="1247" spans="1:2" x14ac:dyDescent="0.35">
      <c r="A1247">
        <v>3.6555944055944054</v>
      </c>
      <c r="B1247">
        <v>2</v>
      </c>
    </row>
    <row r="1248" spans="1:2" x14ac:dyDescent="0.35">
      <c r="A1248">
        <v>3.6555944055944054</v>
      </c>
      <c r="B1248">
        <v>0</v>
      </c>
    </row>
    <row r="1249" spans="1:2" x14ac:dyDescent="0.35">
      <c r="A1249">
        <v>3.6558441558441559</v>
      </c>
      <c r="B1249">
        <v>0</v>
      </c>
    </row>
    <row r="1250" spans="1:2" x14ac:dyDescent="0.35">
      <c r="A1250">
        <v>3.6558441558441559</v>
      </c>
      <c r="B1250">
        <v>2</v>
      </c>
    </row>
    <row r="1251" spans="1:2" x14ac:dyDescent="0.35">
      <c r="A1251">
        <v>3.6560939060939059</v>
      </c>
      <c r="B1251">
        <v>2</v>
      </c>
    </row>
    <row r="1252" spans="1:2" x14ac:dyDescent="0.35">
      <c r="A1252">
        <v>3.6560939060939059</v>
      </c>
      <c r="B1252">
        <v>0</v>
      </c>
    </row>
    <row r="1253" spans="1:2" x14ac:dyDescent="0.35">
      <c r="A1253">
        <v>3.6563436563436564</v>
      </c>
      <c r="B1253">
        <v>0</v>
      </c>
    </row>
    <row r="1254" spans="1:2" x14ac:dyDescent="0.35">
      <c r="A1254">
        <v>3.6563436563436564</v>
      </c>
      <c r="B1254">
        <v>2</v>
      </c>
    </row>
    <row r="1255" spans="1:2" x14ac:dyDescent="0.35">
      <c r="A1255">
        <v>3.6565934065934065</v>
      </c>
      <c r="B1255">
        <v>2</v>
      </c>
    </row>
    <row r="1256" spans="1:2" x14ac:dyDescent="0.35">
      <c r="A1256">
        <v>3.6565934065934065</v>
      </c>
      <c r="B1256">
        <v>0</v>
      </c>
    </row>
    <row r="1257" spans="1:2" x14ac:dyDescent="0.35">
      <c r="A1257">
        <v>3.656843156843157</v>
      </c>
      <c r="B1257">
        <v>0</v>
      </c>
    </row>
    <row r="1258" spans="1:2" x14ac:dyDescent="0.35">
      <c r="A1258">
        <v>3.656843156843157</v>
      </c>
      <c r="B1258">
        <v>2</v>
      </c>
    </row>
    <row r="1259" spans="1:2" x14ac:dyDescent="0.35">
      <c r="A1259">
        <v>3.657092907092907</v>
      </c>
      <c r="B1259">
        <v>2</v>
      </c>
    </row>
    <row r="1260" spans="1:2" x14ac:dyDescent="0.35">
      <c r="A1260">
        <v>3.657092907092907</v>
      </c>
      <c r="B1260">
        <v>0</v>
      </c>
    </row>
    <row r="1261" spans="1:2" x14ac:dyDescent="0.35">
      <c r="A1261">
        <v>3.6573426573426575</v>
      </c>
      <c r="B1261">
        <v>0</v>
      </c>
    </row>
    <row r="1262" spans="1:2" x14ac:dyDescent="0.35">
      <c r="A1262">
        <v>3.6573426573426575</v>
      </c>
      <c r="B1262">
        <v>2</v>
      </c>
    </row>
    <row r="1263" spans="1:2" x14ac:dyDescent="0.35">
      <c r="A1263">
        <v>3.6575924075924076</v>
      </c>
      <c r="B1263">
        <v>2</v>
      </c>
    </row>
    <row r="1264" spans="1:2" x14ac:dyDescent="0.35">
      <c r="A1264">
        <v>3.6575924075924076</v>
      </c>
      <c r="B1264">
        <v>0</v>
      </c>
    </row>
    <row r="1265" spans="1:2" x14ac:dyDescent="0.35">
      <c r="A1265">
        <v>3.657842157842158</v>
      </c>
      <c r="B1265">
        <v>0</v>
      </c>
    </row>
    <row r="1266" spans="1:2" x14ac:dyDescent="0.35">
      <c r="A1266">
        <v>3.657842157842158</v>
      </c>
      <c r="B1266">
        <v>2</v>
      </c>
    </row>
    <row r="1267" spans="1:2" x14ac:dyDescent="0.35">
      <c r="A1267">
        <v>3.6580919080919081</v>
      </c>
      <c r="B1267">
        <v>2</v>
      </c>
    </row>
    <row r="1268" spans="1:2" x14ac:dyDescent="0.35">
      <c r="A1268">
        <v>3.6580919080919081</v>
      </c>
      <c r="B1268">
        <v>0</v>
      </c>
    </row>
    <row r="1269" spans="1:2" x14ac:dyDescent="0.35">
      <c r="A1269">
        <v>3.6583416583416581</v>
      </c>
      <c r="B1269">
        <v>0</v>
      </c>
    </row>
    <row r="1270" spans="1:2" x14ac:dyDescent="0.35">
      <c r="A1270">
        <v>3.6583416583416581</v>
      </c>
      <c r="B1270">
        <v>2</v>
      </c>
    </row>
    <row r="1271" spans="1:2" x14ac:dyDescent="0.35">
      <c r="A1271">
        <v>3.6585914085914086</v>
      </c>
      <c r="B1271">
        <v>2</v>
      </c>
    </row>
    <row r="1272" spans="1:2" x14ac:dyDescent="0.35">
      <c r="A1272">
        <v>3.6585914085914086</v>
      </c>
      <c r="B1272">
        <v>0</v>
      </c>
    </row>
    <row r="1273" spans="1:2" x14ac:dyDescent="0.35">
      <c r="A1273">
        <v>3.6588411588411587</v>
      </c>
      <c r="B1273">
        <v>0</v>
      </c>
    </row>
    <row r="1274" spans="1:2" x14ac:dyDescent="0.35">
      <c r="A1274">
        <v>3.6588411588411587</v>
      </c>
      <c r="B1274">
        <v>2</v>
      </c>
    </row>
    <row r="1275" spans="1:2" x14ac:dyDescent="0.35">
      <c r="A1275">
        <v>3.6590909090909092</v>
      </c>
      <c r="B1275">
        <v>2</v>
      </c>
    </row>
    <row r="1276" spans="1:2" x14ac:dyDescent="0.35">
      <c r="A1276">
        <v>3.6590909090909092</v>
      </c>
      <c r="B1276">
        <v>0</v>
      </c>
    </row>
    <row r="1277" spans="1:2" x14ac:dyDescent="0.35">
      <c r="A1277">
        <v>3.6593406593406592</v>
      </c>
      <c r="B1277">
        <v>0</v>
      </c>
    </row>
    <row r="1278" spans="1:2" x14ac:dyDescent="0.35">
      <c r="A1278">
        <v>3.6593406593406592</v>
      </c>
      <c r="B1278">
        <v>2</v>
      </c>
    </row>
    <row r="1279" spans="1:2" x14ac:dyDescent="0.35">
      <c r="A1279">
        <v>3.6595904095904097</v>
      </c>
      <c r="B1279">
        <v>2</v>
      </c>
    </row>
    <row r="1280" spans="1:2" x14ac:dyDescent="0.35">
      <c r="A1280">
        <v>3.6595904095904097</v>
      </c>
      <c r="B1280">
        <v>0</v>
      </c>
    </row>
    <row r="1281" spans="1:2" x14ac:dyDescent="0.35">
      <c r="A1281">
        <v>3.6598401598401598</v>
      </c>
      <c r="B1281">
        <v>0</v>
      </c>
    </row>
    <row r="1282" spans="1:2" x14ac:dyDescent="0.35">
      <c r="A1282">
        <v>3.6598401598401598</v>
      </c>
      <c r="B1282">
        <v>2</v>
      </c>
    </row>
    <row r="1283" spans="1:2" x14ac:dyDescent="0.35">
      <c r="A1283">
        <v>3.6600899100899102</v>
      </c>
      <c r="B1283">
        <v>2</v>
      </c>
    </row>
    <row r="1284" spans="1:2" x14ac:dyDescent="0.35">
      <c r="A1284">
        <v>3.6600899100899102</v>
      </c>
      <c r="B1284">
        <v>0</v>
      </c>
    </row>
    <row r="1285" spans="1:2" x14ac:dyDescent="0.35">
      <c r="A1285">
        <v>3.6603396603396603</v>
      </c>
      <c r="B1285">
        <v>0</v>
      </c>
    </row>
    <row r="1286" spans="1:2" x14ac:dyDescent="0.35">
      <c r="A1286">
        <v>3.6603396603396603</v>
      </c>
      <c r="B1286">
        <v>2</v>
      </c>
    </row>
    <row r="1287" spans="1:2" x14ac:dyDescent="0.35">
      <c r="A1287">
        <v>3.6605894105894108</v>
      </c>
      <c r="B1287">
        <v>2</v>
      </c>
    </row>
    <row r="1288" spans="1:2" x14ac:dyDescent="0.35">
      <c r="A1288">
        <v>3.6605894105894108</v>
      </c>
      <c r="B1288">
        <v>0</v>
      </c>
    </row>
    <row r="1289" spans="1:2" x14ac:dyDescent="0.35">
      <c r="A1289">
        <v>3.6608391608391608</v>
      </c>
      <c r="B1289">
        <v>0</v>
      </c>
    </row>
    <row r="1290" spans="1:2" x14ac:dyDescent="0.35">
      <c r="A1290">
        <v>3.6608391608391608</v>
      </c>
      <c r="B1290">
        <v>2</v>
      </c>
    </row>
    <row r="1291" spans="1:2" x14ac:dyDescent="0.35">
      <c r="A1291">
        <v>3.6610889110889113</v>
      </c>
      <c r="B1291">
        <v>2</v>
      </c>
    </row>
    <row r="1292" spans="1:2" x14ac:dyDescent="0.35">
      <c r="A1292">
        <v>3.6610889110889113</v>
      </c>
      <c r="B1292">
        <v>0</v>
      </c>
    </row>
    <row r="1293" spans="1:2" x14ac:dyDescent="0.35">
      <c r="A1293">
        <v>3.6613386613386614</v>
      </c>
      <c r="B1293">
        <v>0</v>
      </c>
    </row>
    <row r="1294" spans="1:2" x14ac:dyDescent="0.35">
      <c r="A1294">
        <v>3.6613386613386614</v>
      </c>
      <c r="B1294">
        <v>2</v>
      </c>
    </row>
    <row r="1295" spans="1:2" x14ac:dyDescent="0.35">
      <c r="A1295">
        <v>3.6615884115884114</v>
      </c>
      <c r="B1295">
        <v>2</v>
      </c>
    </row>
    <row r="1296" spans="1:2" x14ac:dyDescent="0.35">
      <c r="A1296">
        <v>3.6615884115884114</v>
      </c>
      <c r="B1296">
        <v>0</v>
      </c>
    </row>
    <row r="1297" spans="1:2" x14ac:dyDescent="0.35">
      <c r="A1297">
        <v>3.6618381618381619</v>
      </c>
      <c r="B1297">
        <v>0</v>
      </c>
    </row>
    <row r="1298" spans="1:2" x14ac:dyDescent="0.35">
      <c r="A1298">
        <v>3.6618381618381619</v>
      </c>
      <c r="B1298">
        <v>2</v>
      </c>
    </row>
    <row r="1299" spans="1:2" x14ac:dyDescent="0.35">
      <c r="A1299">
        <v>3.662087912087912</v>
      </c>
      <c r="B1299">
        <v>2</v>
      </c>
    </row>
    <row r="1300" spans="1:2" x14ac:dyDescent="0.35">
      <c r="A1300">
        <v>3.662087912087912</v>
      </c>
      <c r="B1300">
        <v>0</v>
      </c>
    </row>
    <row r="1301" spans="1:2" x14ac:dyDescent="0.35">
      <c r="A1301">
        <v>3.6623376623376624</v>
      </c>
      <c r="B1301">
        <v>0</v>
      </c>
    </row>
    <row r="1302" spans="1:2" x14ac:dyDescent="0.35">
      <c r="A1302">
        <v>3.6623376623376624</v>
      </c>
      <c r="B1302">
        <v>2</v>
      </c>
    </row>
    <row r="1303" spans="1:2" x14ac:dyDescent="0.35">
      <c r="A1303">
        <v>3.6625874125874125</v>
      </c>
      <c r="B1303">
        <v>2</v>
      </c>
    </row>
    <row r="1304" spans="1:2" x14ac:dyDescent="0.35">
      <c r="A1304">
        <v>3.6625874125874125</v>
      </c>
      <c r="B1304">
        <v>0</v>
      </c>
    </row>
    <row r="1305" spans="1:2" x14ac:dyDescent="0.35">
      <c r="A1305">
        <v>3.662837162837163</v>
      </c>
      <c r="B1305">
        <v>0</v>
      </c>
    </row>
    <row r="1306" spans="1:2" x14ac:dyDescent="0.35">
      <c r="A1306">
        <v>3.662837162837163</v>
      </c>
      <c r="B1306">
        <v>2</v>
      </c>
    </row>
    <row r="1307" spans="1:2" x14ac:dyDescent="0.35">
      <c r="A1307">
        <v>3.663086913086913</v>
      </c>
      <c r="B1307">
        <v>2</v>
      </c>
    </row>
    <row r="1308" spans="1:2" x14ac:dyDescent="0.35">
      <c r="A1308">
        <v>3.663086913086913</v>
      </c>
      <c r="B1308">
        <v>0</v>
      </c>
    </row>
    <row r="1309" spans="1:2" x14ac:dyDescent="0.35">
      <c r="A1309">
        <v>3.6633366633366635</v>
      </c>
      <c r="B1309">
        <v>0</v>
      </c>
    </row>
    <row r="1310" spans="1:2" x14ac:dyDescent="0.35">
      <c r="A1310">
        <v>3.6633366633366635</v>
      </c>
      <c r="B1310">
        <v>2</v>
      </c>
    </row>
    <row r="1311" spans="1:2" x14ac:dyDescent="0.35">
      <c r="A1311">
        <v>3.6635864135864136</v>
      </c>
      <c r="B1311">
        <v>2</v>
      </c>
    </row>
    <row r="1312" spans="1:2" x14ac:dyDescent="0.35">
      <c r="A1312">
        <v>3.6635864135864136</v>
      </c>
      <c r="B1312">
        <v>0</v>
      </c>
    </row>
    <row r="1313" spans="1:2" x14ac:dyDescent="0.35">
      <c r="A1313">
        <v>3.6638361638361641</v>
      </c>
      <c r="B1313">
        <v>0</v>
      </c>
    </row>
    <row r="1314" spans="1:2" x14ac:dyDescent="0.35">
      <c r="A1314">
        <v>3.6638361638361641</v>
      </c>
      <c r="B1314">
        <v>2</v>
      </c>
    </row>
    <row r="1315" spans="1:2" x14ac:dyDescent="0.35">
      <c r="A1315">
        <v>3.6640859140859141</v>
      </c>
      <c r="B1315">
        <v>2</v>
      </c>
    </row>
    <row r="1316" spans="1:2" x14ac:dyDescent="0.35">
      <c r="A1316">
        <v>3.6640859140859141</v>
      </c>
      <c r="B1316">
        <v>0</v>
      </c>
    </row>
    <row r="1317" spans="1:2" x14ac:dyDescent="0.35">
      <c r="A1317">
        <v>3.6643356643356642</v>
      </c>
      <c r="B1317">
        <v>0</v>
      </c>
    </row>
    <row r="1318" spans="1:2" x14ac:dyDescent="0.35">
      <c r="A1318">
        <v>3.6643356643356642</v>
      </c>
      <c r="B1318">
        <v>2</v>
      </c>
    </row>
    <row r="1319" spans="1:2" x14ac:dyDescent="0.35">
      <c r="A1319">
        <v>3.6645854145854146</v>
      </c>
      <c r="B1319">
        <v>2</v>
      </c>
    </row>
    <row r="1320" spans="1:2" x14ac:dyDescent="0.35">
      <c r="A1320">
        <v>3.6645854145854146</v>
      </c>
      <c r="B1320">
        <v>0</v>
      </c>
    </row>
    <row r="1321" spans="1:2" x14ac:dyDescent="0.35">
      <c r="A1321">
        <v>3.6648351648351647</v>
      </c>
      <c r="B1321">
        <v>0</v>
      </c>
    </row>
    <row r="1322" spans="1:2" x14ac:dyDescent="0.35">
      <c r="A1322">
        <v>3.6648351648351647</v>
      </c>
      <c r="B1322">
        <v>2</v>
      </c>
    </row>
    <row r="1323" spans="1:2" x14ac:dyDescent="0.35">
      <c r="A1323">
        <v>3.6650849150849152</v>
      </c>
      <c r="B1323">
        <v>2</v>
      </c>
    </row>
    <row r="1324" spans="1:2" x14ac:dyDescent="0.35">
      <c r="A1324">
        <v>3.6650849150849152</v>
      </c>
      <c r="B1324">
        <v>0</v>
      </c>
    </row>
    <row r="1325" spans="1:2" x14ac:dyDescent="0.35">
      <c r="A1325">
        <v>3.6653346653346652</v>
      </c>
      <c r="B1325">
        <v>0</v>
      </c>
    </row>
    <row r="1326" spans="1:2" x14ac:dyDescent="0.35">
      <c r="A1326">
        <v>3.6653346653346652</v>
      </c>
      <c r="B1326">
        <v>2</v>
      </c>
    </row>
    <row r="1327" spans="1:2" x14ac:dyDescent="0.35">
      <c r="A1327">
        <v>3.6655844155844157</v>
      </c>
      <c r="B1327">
        <v>2</v>
      </c>
    </row>
    <row r="1328" spans="1:2" x14ac:dyDescent="0.35">
      <c r="A1328">
        <v>3.6655844155844157</v>
      </c>
      <c r="B1328">
        <v>0</v>
      </c>
    </row>
    <row r="1329" spans="1:2" x14ac:dyDescent="0.35">
      <c r="A1329">
        <v>3.6658341658341658</v>
      </c>
      <c r="B1329">
        <v>0</v>
      </c>
    </row>
    <row r="1330" spans="1:2" x14ac:dyDescent="0.35">
      <c r="A1330">
        <v>3.6658341658341658</v>
      </c>
      <c r="B1330">
        <v>2</v>
      </c>
    </row>
    <row r="1331" spans="1:2" x14ac:dyDescent="0.35">
      <c r="A1331">
        <v>3.6660839160839163</v>
      </c>
      <c r="B1331">
        <v>2</v>
      </c>
    </row>
    <row r="1332" spans="1:2" x14ac:dyDescent="0.35">
      <c r="A1332">
        <v>3.6660839160839163</v>
      </c>
      <c r="B1332">
        <v>0</v>
      </c>
    </row>
    <row r="1333" spans="1:2" x14ac:dyDescent="0.35">
      <c r="A1333">
        <v>3.6663336663336663</v>
      </c>
      <c r="B1333">
        <v>0</v>
      </c>
    </row>
    <row r="1334" spans="1:2" x14ac:dyDescent="0.35">
      <c r="A1334">
        <v>3.6663336663336663</v>
      </c>
      <c r="B1334">
        <v>2</v>
      </c>
    </row>
    <row r="1335" spans="1:2" x14ac:dyDescent="0.35">
      <c r="A1335">
        <v>3.6665834165834168</v>
      </c>
      <c r="B1335">
        <v>2</v>
      </c>
    </row>
    <row r="1336" spans="1:2" x14ac:dyDescent="0.35">
      <c r="A1336">
        <v>3.6665834165834168</v>
      </c>
      <c r="B1336">
        <v>0</v>
      </c>
    </row>
    <row r="1337" spans="1:2" x14ac:dyDescent="0.35">
      <c r="A1337">
        <v>3.6668331668331668</v>
      </c>
      <c r="B1337">
        <v>0</v>
      </c>
    </row>
    <row r="1338" spans="1:2" x14ac:dyDescent="0.35">
      <c r="A1338">
        <v>3.6668331668331668</v>
      </c>
      <c r="B1338">
        <v>2</v>
      </c>
    </row>
    <row r="1339" spans="1:2" x14ac:dyDescent="0.35">
      <c r="A1339">
        <v>3.6670829170829169</v>
      </c>
      <c r="B1339">
        <v>2</v>
      </c>
    </row>
    <row r="1340" spans="1:2" x14ac:dyDescent="0.35">
      <c r="A1340">
        <v>3.6670829170829169</v>
      </c>
      <c r="B1340">
        <v>0</v>
      </c>
    </row>
    <row r="1341" spans="1:2" x14ac:dyDescent="0.35">
      <c r="A1341">
        <v>3.6673326673326674</v>
      </c>
      <c r="B1341">
        <v>0</v>
      </c>
    </row>
    <row r="1342" spans="1:2" x14ac:dyDescent="0.35">
      <c r="A1342">
        <v>3.6673326673326674</v>
      </c>
      <c r="B1342">
        <v>2</v>
      </c>
    </row>
    <row r="1343" spans="1:2" x14ac:dyDescent="0.35">
      <c r="A1343">
        <v>3.6675824175824174</v>
      </c>
      <c r="B1343">
        <v>2</v>
      </c>
    </row>
    <row r="1344" spans="1:2" x14ac:dyDescent="0.35">
      <c r="A1344">
        <v>3.6675824175824174</v>
      </c>
      <c r="B1344">
        <v>0</v>
      </c>
    </row>
    <row r="1345" spans="1:2" x14ac:dyDescent="0.35">
      <c r="A1345">
        <v>3.6678321678321679</v>
      </c>
      <c r="B1345">
        <v>0</v>
      </c>
    </row>
    <row r="1346" spans="1:2" x14ac:dyDescent="0.35">
      <c r="A1346">
        <v>3.6678321678321679</v>
      </c>
      <c r="B1346">
        <v>2</v>
      </c>
    </row>
    <row r="1347" spans="1:2" x14ac:dyDescent="0.35">
      <c r="A1347">
        <v>3.668081918081918</v>
      </c>
      <c r="B1347">
        <v>2</v>
      </c>
    </row>
    <row r="1348" spans="1:2" x14ac:dyDescent="0.35">
      <c r="A1348">
        <v>3.668081918081918</v>
      </c>
      <c r="B1348">
        <v>0</v>
      </c>
    </row>
    <row r="1349" spans="1:2" x14ac:dyDescent="0.35">
      <c r="A1349">
        <v>3.6683316683316685</v>
      </c>
      <c r="B1349">
        <v>0</v>
      </c>
    </row>
    <row r="1350" spans="1:2" x14ac:dyDescent="0.35">
      <c r="A1350">
        <v>3.6683316683316685</v>
      </c>
      <c r="B1350">
        <v>2</v>
      </c>
    </row>
    <row r="1351" spans="1:2" x14ac:dyDescent="0.35">
      <c r="A1351">
        <v>3.6685814185814185</v>
      </c>
      <c r="B1351">
        <v>2</v>
      </c>
    </row>
    <row r="1352" spans="1:2" x14ac:dyDescent="0.35">
      <c r="A1352">
        <v>3.6685814185814185</v>
      </c>
      <c r="B1352">
        <v>0</v>
      </c>
    </row>
    <row r="1353" spans="1:2" x14ac:dyDescent="0.35">
      <c r="A1353">
        <v>3.668831168831169</v>
      </c>
      <c r="B1353">
        <v>0</v>
      </c>
    </row>
    <row r="1354" spans="1:2" x14ac:dyDescent="0.35">
      <c r="A1354">
        <v>3.668831168831169</v>
      </c>
      <c r="B1354">
        <v>2</v>
      </c>
    </row>
    <row r="1355" spans="1:2" x14ac:dyDescent="0.35">
      <c r="A1355">
        <v>3.669080919080919</v>
      </c>
      <c r="B1355">
        <v>2</v>
      </c>
    </row>
    <row r="1356" spans="1:2" x14ac:dyDescent="0.35">
      <c r="A1356">
        <v>3.669080919080919</v>
      </c>
      <c r="B1356">
        <v>0</v>
      </c>
    </row>
    <row r="1357" spans="1:2" x14ac:dyDescent="0.35">
      <c r="A1357">
        <v>3.6693306693306695</v>
      </c>
      <c r="B1357">
        <v>0</v>
      </c>
    </row>
    <row r="1358" spans="1:2" x14ac:dyDescent="0.35">
      <c r="A1358">
        <v>3.6693306693306695</v>
      </c>
      <c r="B1358">
        <v>2</v>
      </c>
    </row>
    <row r="1359" spans="1:2" x14ac:dyDescent="0.35">
      <c r="A1359">
        <v>3.6695804195804196</v>
      </c>
      <c r="B1359">
        <v>2</v>
      </c>
    </row>
    <row r="1360" spans="1:2" x14ac:dyDescent="0.35">
      <c r="A1360">
        <v>3.6695804195804196</v>
      </c>
      <c r="B1360">
        <v>0</v>
      </c>
    </row>
    <row r="1361" spans="1:2" x14ac:dyDescent="0.35">
      <c r="A1361">
        <v>3.6698301698301696</v>
      </c>
      <c r="B1361">
        <v>0</v>
      </c>
    </row>
    <row r="1362" spans="1:2" x14ac:dyDescent="0.35">
      <c r="A1362">
        <v>3.6698301698301696</v>
      </c>
      <c r="B1362">
        <v>2</v>
      </c>
    </row>
    <row r="1363" spans="1:2" x14ac:dyDescent="0.35">
      <c r="A1363">
        <v>3.6700799200799201</v>
      </c>
      <c r="B1363">
        <v>2</v>
      </c>
    </row>
    <row r="1364" spans="1:2" x14ac:dyDescent="0.35">
      <c r="A1364">
        <v>3.6700799200799201</v>
      </c>
      <c r="B1364">
        <v>0</v>
      </c>
    </row>
    <row r="1365" spans="1:2" x14ac:dyDescent="0.35">
      <c r="A1365">
        <v>3.6703296703296702</v>
      </c>
      <c r="B1365">
        <v>0</v>
      </c>
    </row>
    <row r="1366" spans="1:2" x14ac:dyDescent="0.35">
      <c r="A1366">
        <v>3.6703296703296702</v>
      </c>
      <c r="B1366">
        <v>2</v>
      </c>
    </row>
    <row r="1367" spans="1:2" x14ac:dyDescent="0.35">
      <c r="A1367">
        <v>3.6705794205794207</v>
      </c>
      <c r="B1367">
        <v>2</v>
      </c>
    </row>
    <row r="1368" spans="1:2" x14ac:dyDescent="0.35">
      <c r="A1368">
        <v>3.6705794205794207</v>
      </c>
      <c r="B1368">
        <v>0</v>
      </c>
    </row>
    <row r="1369" spans="1:2" x14ac:dyDescent="0.35">
      <c r="A1369">
        <v>3.6708291708291707</v>
      </c>
      <c r="B1369">
        <v>0</v>
      </c>
    </row>
    <row r="1370" spans="1:2" x14ac:dyDescent="0.35">
      <c r="A1370">
        <v>3.6708291708291707</v>
      </c>
      <c r="B1370">
        <v>2</v>
      </c>
    </row>
    <row r="1371" spans="1:2" x14ac:dyDescent="0.35">
      <c r="A1371">
        <v>3.6710789210789212</v>
      </c>
      <c r="B1371">
        <v>2</v>
      </c>
    </row>
    <row r="1372" spans="1:2" x14ac:dyDescent="0.35">
      <c r="A1372">
        <v>3.6710789210789212</v>
      </c>
      <c r="B1372">
        <v>0</v>
      </c>
    </row>
    <row r="1373" spans="1:2" x14ac:dyDescent="0.35">
      <c r="A1373">
        <v>3.6713286713286712</v>
      </c>
      <c r="B1373">
        <v>0</v>
      </c>
    </row>
    <row r="1374" spans="1:2" x14ac:dyDescent="0.35">
      <c r="A1374">
        <v>3.6713286713286712</v>
      </c>
      <c r="B1374">
        <v>2</v>
      </c>
    </row>
    <row r="1375" spans="1:2" x14ac:dyDescent="0.35">
      <c r="A1375">
        <v>3.6715784215784217</v>
      </c>
      <c r="B1375">
        <v>2</v>
      </c>
    </row>
    <row r="1376" spans="1:2" x14ac:dyDescent="0.35">
      <c r="A1376">
        <v>3.6715784215784217</v>
      </c>
      <c r="B1376">
        <v>0</v>
      </c>
    </row>
    <row r="1377" spans="1:2" x14ac:dyDescent="0.35">
      <c r="A1377">
        <v>3.6718281718281718</v>
      </c>
      <c r="B1377">
        <v>0</v>
      </c>
    </row>
    <row r="1378" spans="1:2" x14ac:dyDescent="0.35">
      <c r="A1378">
        <v>3.6718281718281718</v>
      </c>
      <c r="B1378">
        <v>2</v>
      </c>
    </row>
    <row r="1379" spans="1:2" x14ac:dyDescent="0.35">
      <c r="A1379">
        <v>3.6720779220779223</v>
      </c>
      <c r="B1379">
        <v>2</v>
      </c>
    </row>
    <row r="1380" spans="1:2" x14ac:dyDescent="0.35">
      <c r="A1380">
        <v>3.6720779220779223</v>
      </c>
      <c r="B1380">
        <v>0</v>
      </c>
    </row>
    <row r="1381" spans="1:2" x14ac:dyDescent="0.35">
      <c r="A1381">
        <v>3.6723276723276723</v>
      </c>
      <c r="B1381">
        <v>0</v>
      </c>
    </row>
    <row r="1382" spans="1:2" x14ac:dyDescent="0.35">
      <c r="A1382">
        <v>3.6723276723276723</v>
      </c>
      <c r="B1382">
        <v>2</v>
      </c>
    </row>
    <row r="1383" spans="1:2" x14ac:dyDescent="0.35">
      <c r="A1383">
        <v>3.6725774225774224</v>
      </c>
      <c r="B1383">
        <v>2</v>
      </c>
    </row>
    <row r="1384" spans="1:2" x14ac:dyDescent="0.35">
      <c r="A1384">
        <v>3.6725774225774224</v>
      </c>
      <c r="B1384">
        <v>0</v>
      </c>
    </row>
    <row r="1385" spans="1:2" x14ac:dyDescent="0.35">
      <c r="A1385">
        <v>3.6728271728271729</v>
      </c>
      <c r="B1385">
        <v>0</v>
      </c>
    </row>
    <row r="1386" spans="1:2" x14ac:dyDescent="0.35">
      <c r="A1386">
        <v>3.6728271728271729</v>
      </c>
      <c r="B1386">
        <v>2</v>
      </c>
    </row>
    <row r="1387" spans="1:2" x14ac:dyDescent="0.35">
      <c r="A1387">
        <v>3.6730769230769229</v>
      </c>
      <c r="B1387">
        <v>2</v>
      </c>
    </row>
    <row r="1388" spans="1:2" x14ac:dyDescent="0.35">
      <c r="A1388">
        <v>3.6730769230769229</v>
      </c>
      <c r="B1388">
        <v>0</v>
      </c>
    </row>
    <row r="1389" spans="1:2" x14ac:dyDescent="0.35">
      <c r="A1389">
        <v>3.6733266733266734</v>
      </c>
      <c r="B1389">
        <v>0</v>
      </c>
    </row>
    <row r="1390" spans="1:2" x14ac:dyDescent="0.35">
      <c r="A1390">
        <v>3.6733266733266734</v>
      </c>
      <c r="B1390">
        <v>2</v>
      </c>
    </row>
    <row r="1391" spans="1:2" x14ac:dyDescent="0.35">
      <c r="A1391">
        <v>3.6735764235764234</v>
      </c>
      <c r="B1391">
        <v>2</v>
      </c>
    </row>
    <row r="1392" spans="1:2" x14ac:dyDescent="0.35">
      <c r="A1392">
        <v>3.6735764235764234</v>
      </c>
      <c r="B1392">
        <v>0</v>
      </c>
    </row>
    <row r="1393" spans="1:2" x14ac:dyDescent="0.35">
      <c r="A1393">
        <v>3.6738261738261739</v>
      </c>
      <c r="B1393">
        <v>0</v>
      </c>
    </row>
    <row r="1394" spans="1:2" x14ac:dyDescent="0.35">
      <c r="A1394">
        <v>3.6738261738261739</v>
      </c>
      <c r="B1394">
        <v>2</v>
      </c>
    </row>
    <row r="1395" spans="1:2" x14ac:dyDescent="0.35">
      <c r="A1395">
        <v>3.674075924075924</v>
      </c>
      <c r="B1395">
        <v>2</v>
      </c>
    </row>
    <row r="1396" spans="1:2" x14ac:dyDescent="0.35">
      <c r="A1396">
        <v>3.674075924075924</v>
      </c>
      <c r="B1396">
        <v>0</v>
      </c>
    </row>
    <row r="1397" spans="1:2" x14ac:dyDescent="0.35">
      <c r="A1397">
        <v>3.6743256743256745</v>
      </c>
      <c r="B1397">
        <v>0</v>
      </c>
    </row>
    <row r="1398" spans="1:2" x14ac:dyDescent="0.35">
      <c r="A1398">
        <v>3.6743256743256745</v>
      </c>
      <c r="B1398">
        <v>2</v>
      </c>
    </row>
    <row r="1399" spans="1:2" x14ac:dyDescent="0.35">
      <c r="A1399">
        <v>3.6745754245754245</v>
      </c>
      <c r="B1399">
        <v>2</v>
      </c>
    </row>
    <row r="1400" spans="1:2" x14ac:dyDescent="0.35">
      <c r="A1400">
        <v>3.6745754245754245</v>
      </c>
      <c r="B1400">
        <v>0</v>
      </c>
    </row>
    <row r="1401" spans="1:2" x14ac:dyDescent="0.35">
      <c r="A1401">
        <v>3.674825174825175</v>
      </c>
      <c r="B1401">
        <v>0</v>
      </c>
    </row>
    <row r="1402" spans="1:2" x14ac:dyDescent="0.35">
      <c r="A1402">
        <v>3.674825174825175</v>
      </c>
      <c r="B1402">
        <v>2</v>
      </c>
    </row>
    <row r="1403" spans="1:2" x14ac:dyDescent="0.35">
      <c r="A1403">
        <v>3.6750749250749251</v>
      </c>
      <c r="B1403">
        <v>2</v>
      </c>
    </row>
    <row r="1404" spans="1:2" x14ac:dyDescent="0.35">
      <c r="A1404">
        <v>3.6750749250749251</v>
      </c>
      <c r="B1404">
        <v>0</v>
      </c>
    </row>
    <row r="1405" spans="1:2" x14ac:dyDescent="0.35">
      <c r="A1405">
        <v>3.6753246753246751</v>
      </c>
      <c r="B1405">
        <v>0</v>
      </c>
    </row>
    <row r="1406" spans="1:2" x14ac:dyDescent="0.35">
      <c r="A1406">
        <v>3.6753246753246751</v>
      </c>
      <c r="B1406">
        <v>2</v>
      </c>
    </row>
    <row r="1407" spans="1:2" x14ac:dyDescent="0.35">
      <c r="A1407">
        <v>3.6755744255744256</v>
      </c>
      <c r="B1407">
        <v>2</v>
      </c>
    </row>
    <row r="1408" spans="1:2" x14ac:dyDescent="0.35">
      <c r="A1408">
        <v>3.6755744255744256</v>
      </c>
      <c r="B1408">
        <v>0</v>
      </c>
    </row>
    <row r="1409" spans="1:2" x14ac:dyDescent="0.35">
      <c r="A1409">
        <v>3.6758241758241756</v>
      </c>
      <c r="B1409">
        <v>0</v>
      </c>
    </row>
    <row r="1410" spans="1:2" x14ac:dyDescent="0.35">
      <c r="A1410">
        <v>3.6758241758241756</v>
      </c>
      <c r="B1410">
        <v>2</v>
      </c>
    </row>
    <row r="1411" spans="1:2" x14ac:dyDescent="0.35">
      <c r="A1411">
        <v>3.6760739260739261</v>
      </c>
      <c r="B1411">
        <v>2</v>
      </c>
    </row>
    <row r="1412" spans="1:2" x14ac:dyDescent="0.35">
      <c r="A1412">
        <v>3.6760739260739261</v>
      </c>
      <c r="B1412">
        <v>0</v>
      </c>
    </row>
    <row r="1413" spans="1:2" x14ac:dyDescent="0.35">
      <c r="A1413">
        <v>3.6763236763236762</v>
      </c>
      <c r="B1413">
        <v>0</v>
      </c>
    </row>
    <row r="1414" spans="1:2" x14ac:dyDescent="0.35">
      <c r="A1414">
        <v>3.6763236763236762</v>
      </c>
      <c r="B1414">
        <v>2</v>
      </c>
    </row>
    <row r="1415" spans="1:2" x14ac:dyDescent="0.35">
      <c r="A1415">
        <v>3.6765734265734267</v>
      </c>
      <c r="B1415">
        <v>2</v>
      </c>
    </row>
    <row r="1416" spans="1:2" x14ac:dyDescent="0.35">
      <c r="A1416">
        <v>3.6765734265734267</v>
      </c>
      <c r="B1416">
        <v>0</v>
      </c>
    </row>
    <row r="1417" spans="1:2" x14ac:dyDescent="0.35">
      <c r="A1417">
        <v>3.6768231768231767</v>
      </c>
      <c r="B1417">
        <v>0</v>
      </c>
    </row>
    <row r="1418" spans="1:2" x14ac:dyDescent="0.35">
      <c r="A1418">
        <v>3.6768231768231767</v>
      </c>
      <c r="B1418">
        <v>2</v>
      </c>
    </row>
    <row r="1419" spans="1:2" x14ac:dyDescent="0.35">
      <c r="A1419">
        <v>3.6770729270729272</v>
      </c>
      <c r="B1419">
        <v>2</v>
      </c>
    </row>
    <row r="1420" spans="1:2" x14ac:dyDescent="0.35">
      <c r="A1420">
        <v>3.6770729270729272</v>
      </c>
      <c r="B1420">
        <v>0</v>
      </c>
    </row>
    <row r="1421" spans="1:2" x14ac:dyDescent="0.35">
      <c r="A1421">
        <v>3.6773226773226773</v>
      </c>
      <c r="B1421">
        <v>0</v>
      </c>
    </row>
    <row r="1422" spans="1:2" x14ac:dyDescent="0.35">
      <c r="A1422">
        <v>3.6773226773226773</v>
      </c>
      <c r="B1422">
        <v>2</v>
      </c>
    </row>
    <row r="1423" spans="1:2" x14ac:dyDescent="0.35">
      <c r="A1423">
        <v>3.6775724275724277</v>
      </c>
      <c r="B1423">
        <v>2</v>
      </c>
    </row>
    <row r="1424" spans="1:2" x14ac:dyDescent="0.35">
      <c r="A1424">
        <v>3.6775724275724277</v>
      </c>
      <c r="B1424">
        <v>0</v>
      </c>
    </row>
    <row r="1425" spans="1:2" x14ac:dyDescent="0.35">
      <c r="A1425">
        <v>3.6778221778221778</v>
      </c>
      <c r="B1425">
        <v>0</v>
      </c>
    </row>
    <row r="1426" spans="1:2" x14ac:dyDescent="0.35">
      <c r="A1426">
        <v>3.6778221778221778</v>
      </c>
      <c r="B1426">
        <v>2</v>
      </c>
    </row>
    <row r="1427" spans="1:2" x14ac:dyDescent="0.35">
      <c r="A1427">
        <v>3.6780719280719278</v>
      </c>
      <c r="B1427">
        <v>2</v>
      </c>
    </row>
    <row r="1428" spans="1:2" x14ac:dyDescent="0.35">
      <c r="A1428">
        <v>3.6780719280719278</v>
      </c>
      <c r="B1428">
        <v>0</v>
      </c>
    </row>
    <row r="1429" spans="1:2" x14ac:dyDescent="0.35">
      <c r="A1429">
        <v>3.6783216783216783</v>
      </c>
      <c r="B1429">
        <v>0</v>
      </c>
    </row>
    <row r="1430" spans="1:2" x14ac:dyDescent="0.35">
      <c r="A1430">
        <v>3.6783216783216783</v>
      </c>
      <c r="B1430">
        <v>2</v>
      </c>
    </row>
    <row r="1431" spans="1:2" x14ac:dyDescent="0.35">
      <c r="A1431">
        <v>3.6785714285714284</v>
      </c>
      <c r="B1431">
        <v>2</v>
      </c>
    </row>
    <row r="1432" spans="1:2" x14ac:dyDescent="0.35">
      <c r="A1432">
        <v>3.6785714285714284</v>
      </c>
      <c r="B1432">
        <v>0</v>
      </c>
    </row>
    <row r="1433" spans="1:2" x14ac:dyDescent="0.35">
      <c r="A1433">
        <v>3.6788211788211789</v>
      </c>
      <c r="B1433">
        <v>0</v>
      </c>
    </row>
    <row r="1434" spans="1:2" x14ac:dyDescent="0.35">
      <c r="A1434">
        <v>3.6788211788211789</v>
      </c>
      <c r="B1434">
        <v>2</v>
      </c>
    </row>
    <row r="1435" spans="1:2" x14ac:dyDescent="0.35">
      <c r="A1435">
        <v>3.6790709290709289</v>
      </c>
      <c r="B1435">
        <v>2</v>
      </c>
    </row>
    <row r="1436" spans="1:2" x14ac:dyDescent="0.35">
      <c r="A1436">
        <v>3.6790709290709289</v>
      </c>
      <c r="B1436">
        <v>0</v>
      </c>
    </row>
    <row r="1437" spans="1:2" x14ac:dyDescent="0.35">
      <c r="A1437">
        <v>3.6793206793206794</v>
      </c>
      <c r="B1437">
        <v>0</v>
      </c>
    </row>
    <row r="1438" spans="1:2" x14ac:dyDescent="0.35">
      <c r="A1438">
        <v>3.6793206793206794</v>
      </c>
      <c r="B1438">
        <v>2</v>
      </c>
    </row>
    <row r="1439" spans="1:2" x14ac:dyDescent="0.35">
      <c r="A1439">
        <v>3.6795704295704295</v>
      </c>
      <c r="B1439">
        <v>2</v>
      </c>
    </row>
    <row r="1440" spans="1:2" x14ac:dyDescent="0.35">
      <c r="A1440">
        <v>3.6795704295704295</v>
      </c>
      <c r="B1440">
        <v>0</v>
      </c>
    </row>
    <row r="1441" spans="1:2" x14ac:dyDescent="0.35">
      <c r="A1441">
        <v>3.6798201798201799</v>
      </c>
      <c r="B1441">
        <v>0</v>
      </c>
    </row>
    <row r="1442" spans="1:2" x14ac:dyDescent="0.35">
      <c r="A1442">
        <v>3.6798201798201799</v>
      </c>
      <c r="B1442">
        <v>2</v>
      </c>
    </row>
    <row r="1443" spans="1:2" x14ac:dyDescent="0.35">
      <c r="A1443">
        <v>3.68006993006993</v>
      </c>
      <c r="B1443">
        <v>2</v>
      </c>
    </row>
    <row r="1444" spans="1:2" x14ac:dyDescent="0.35">
      <c r="A1444">
        <v>3.68006993006993</v>
      </c>
      <c r="B1444">
        <v>0</v>
      </c>
    </row>
    <row r="1445" spans="1:2" x14ac:dyDescent="0.35">
      <c r="A1445">
        <v>3.6803196803196805</v>
      </c>
      <c r="B1445">
        <v>0</v>
      </c>
    </row>
    <row r="1446" spans="1:2" x14ac:dyDescent="0.35">
      <c r="A1446">
        <v>3.6803196803196805</v>
      </c>
      <c r="B1446">
        <v>2</v>
      </c>
    </row>
    <row r="1447" spans="1:2" x14ac:dyDescent="0.35">
      <c r="A1447">
        <v>3.6805694305694305</v>
      </c>
      <c r="B1447">
        <v>2</v>
      </c>
    </row>
    <row r="1448" spans="1:2" x14ac:dyDescent="0.35">
      <c r="A1448">
        <v>3.6805694305694305</v>
      </c>
      <c r="B1448">
        <v>0</v>
      </c>
    </row>
    <row r="1449" spans="1:2" x14ac:dyDescent="0.35">
      <c r="A1449">
        <v>3.680819180819181</v>
      </c>
      <c r="B1449">
        <v>0</v>
      </c>
    </row>
    <row r="1450" spans="1:2" x14ac:dyDescent="0.35">
      <c r="A1450">
        <v>3.680819180819181</v>
      </c>
      <c r="B1450">
        <v>2</v>
      </c>
    </row>
    <row r="1451" spans="1:2" x14ac:dyDescent="0.35">
      <c r="A1451">
        <v>3.6810689310689311</v>
      </c>
      <c r="B1451">
        <v>2</v>
      </c>
    </row>
    <row r="1452" spans="1:2" x14ac:dyDescent="0.35">
      <c r="A1452">
        <v>3.6810689310689311</v>
      </c>
      <c r="B1452">
        <v>0</v>
      </c>
    </row>
    <row r="1453" spans="1:2" x14ac:dyDescent="0.35">
      <c r="A1453">
        <v>3.6813186813186811</v>
      </c>
      <c r="B1453">
        <v>0</v>
      </c>
    </row>
    <row r="1454" spans="1:2" x14ac:dyDescent="0.35">
      <c r="A1454">
        <v>3.6813186813186811</v>
      </c>
      <c r="B1454">
        <v>2</v>
      </c>
    </row>
    <row r="1455" spans="1:2" x14ac:dyDescent="0.35">
      <c r="A1455">
        <v>3.6815684315684316</v>
      </c>
      <c r="B1455">
        <v>2</v>
      </c>
    </row>
    <row r="1456" spans="1:2" x14ac:dyDescent="0.35">
      <c r="A1456">
        <v>3.6815684315684316</v>
      </c>
      <c r="B1456">
        <v>0</v>
      </c>
    </row>
    <row r="1457" spans="1:2" x14ac:dyDescent="0.35">
      <c r="A1457">
        <v>3.6818181818181817</v>
      </c>
      <c r="B1457">
        <v>0</v>
      </c>
    </row>
    <row r="1458" spans="1:2" x14ac:dyDescent="0.35">
      <c r="A1458">
        <v>3.6818181818181817</v>
      </c>
      <c r="B1458">
        <v>2</v>
      </c>
    </row>
    <row r="1459" spans="1:2" x14ac:dyDescent="0.35">
      <c r="A1459">
        <v>3.6820679320679321</v>
      </c>
      <c r="B1459">
        <v>2</v>
      </c>
    </row>
    <row r="1460" spans="1:2" x14ac:dyDescent="0.35">
      <c r="A1460">
        <v>3.6820679320679321</v>
      </c>
      <c r="B1460">
        <v>0</v>
      </c>
    </row>
    <row r="1461" spans="1:2" x14ac:dyDescent="0.35">
      <c r="A1461">
        <v>3.6823176823176822</v>
      </c>
      <c r="B1461">
        <v>0</v>
      </c>
    </row>
    <row r="1462" spans="1:2" x14ac:dyDescent="0.35">
      <c r="A1462">
        <v>3.6823176823176822</v>
      </c>
      <c r="B1462">
        <v>2</v>
      </c>
    </row>
    <row r="1463" spans="1:2" x14ac:dyDescent="0.35">
      <c r="A1463">
        <v>3.6825674325674327</v>
      </c>
      <c r="B1463">
        <v>2</v>
      </c>
    </row>
    <row r="1464" spans="1:2" x14ac:dyDescent="0.35">
      <c r="A1464">
        <v>3.6825674325674327</v>
      </c>
      <c r="B1464">
        <v>0</v>
      </c>
    </row>
    <row r="1465" spans="1:2" x14ac:dyDescent="0.35">
      <c r="A1465">
        <v>3.6828171828171827</v>
      </c>
      <c r="B1465">
        <v>0</v>
      </c>
    </row>
    <row r="1466" spans="1:2" x14ac:dyDescent="0.35">
      <c r="A1466">
        <v>3.6828171828171827</v>
      </c>
      <c r="B1466">
        <v>2</v>
      </c>
    </row>
    <row r="1467" spans="1:2" x14ac:dyDescent="0.35">
      <c r="A1467">
        <v>3.6830669330669332</v>
      </c>
      <c r="B1467">
        <v>2</v>
      </c>
    </row>
    <row r="1468" spans="1:2" x14ac:dyDescent="0.35">
      <c r="A1468">
        <v>3.6830669330669332</v>
      </c>
      <c r="B1468">
        <v>0</v>
      </c>
    </row>
    <row r="1469" spans="1:2" x14ac:dyDescent="0.35">
      <c r="A1469">
        <v>3.6833166833166833</v>
      </c>
      <c r="B1469">
        <v>0</v>
      </c>
    </row>
    <row r="1470" spans="1:2" x14ac:dyDescent="0.35">
      <c r="A1470">
        <v>3.6833166833166833</v>
      </c>
      <c r="B1470">
        <v>2</v>
      </c>
    </row>
    <row r="1471" spans="1:2" x14ac:dyDescent="0.35">
      <c r="A1471">
        <v>3.6835664335664338</v>
      </c>
      <c r="B1471">
        <v>2</v>
      </c>
    </row>
    <row r="1472" spans="1:2" x14ac:dyDescent="0.35">
      <c r="A1472">
        <v>3.6835664335664338</v>
      </c>
      <c r="B1472">
        <v>0</v>
      </c>
    </row>
    <row r="1473" spans="1:2" x14ac:dyDescent="0.35">
      <c r="A1473">
        <v>3.6838161838161838</v>
      </c>
      <c r="B1473">
        <v>0</v>
      </c>
    </row>
    <row r="1474" spans="1:2" x14ac:dyDescent="0.35">
      <c r="A1474">
        <v>3.6838161838161838</v>
      </c>
      <c r="B1474">
        <v>2</v>
      </c>
    </row>
    <row r="1475" spans="1:2" x14ac:dyDescent="0.35">
      <c r="A1475">
        <v>3.6840659340659343</v>
      </c>
      <c r="B1475">
        <v>2</v>
      </c>
    </row>
    <row r="1476" spans="1:2" x14ac:dyDescent="0.35">
      <c r="A1476">
        <v>3.6840659340659343</v>
      </c>
      <c r="B1476">
        <v>0</v>
      </c>
    </row>
    <row r="1477" spans="1:2" x14ac:dyDescent="0.35">
      <c r="A1477">
        <v>3.6843156843156843</v>
      </c>
      <c r="B1477">
        <v>0</v>
      </c>
    </row>
    <row r="1478" spans="1:2" x14ac:dyDescent="0.35">
      <c r="A1478">
        <v>3.6843156843156843</v>
      </c>
      <c r="B1478">
        <v>2</v>
      </c>
    </row>
    <row r="1479" spans="1:2" x14ac:dyDescent="0.35">
      <c r="A1479">
        <v>3.6845654345654344</v>
      </c>
      <c r="B1479">
        <v>2</v>
      </c>
    </row>
    <row r="1480" spans="1:2" x14ac:dyDescent="0.35">
      <c r="A1480">
        <v>3.6845654345654344</v>
      </c>
      <c r="B1480">
        <v>0</v>
      </c>
    </row>
    <row r="1481" spans="1:2" x14ac:dyDescent="0.35">
      <c r="A1481">
        <v>3.6848151848151849</v>
      </c>
      <c r="B1481">
        <v>0</v>
      </c>
    </row>
    <row r="1482" spans="1:2" x14ac:dyDescent="0.35">
      <c r="A1482">
        <v>3.6848151848151849</v>
      </c>
      <c r="B1482">
        <v>2</v>
      </c>
    </row>
    <row r="1483" spans="1:2" x14ac:dyDescent="0.35">
      <c r="A1483">
        <v>3.6850649350649349</v>
      </c>
      <c r="B1483">
        <v>2</v>
      </c>
    </row>
    <row r="1484" spans="1:2" x14ac:dyDescent="0.35">
      <c r="A1484">
        <v>3.6850649350649349</v>
      </c>
      <c r="B1484">
        <v>0</v>
      </c>
    </row>
    <row r="1485" spans="1:2" x14ac:dyDescent="0.35">
      <c r="A1485">
        <v>3.6853146853146854</v>
      </c>
      <c r="B1485">
        <v>0</v>
      </c>
    </row>
    <row r="1486" spans="1:2" x14ac:dyDescent="0.35">
      <c r="A1486">
        <v>3.6853146853146854</v>
      </c>
      <c r="B1486">
        <v>2</v>
      </c>
    </row>
    <row r="1487" spans="1:2" x14ac:dyDescent="0.35">
      <c r="A1487">
        <v>3.6855644355644355</v>
      </c>
      <c r="B1487">
        <v>2</v>
      </c>
    </row>
    <row r="1488" spans="1:2" x14ac:dyDescent="0.35">
      <c r="A1488">
        <v>3.6855644355644355</v>
      </c>
      <c r="B1488">
        <v>0</v>
      </c>
    </row>
    <row r="1489" spans="1:2" x14ac:dyDescent="0.35">
      <c r="A1489">
        <v>3.685814185814186</v>
      </c>
      <c r="B1489">
        <v>0</v>
      </c>
    </row>
    <row r="1490" spans="1:2" x14ac:dyDescent="0.35">
      <c r="A1490">
        <v>3.685814185814186</v>
      </c>
      <c r="B1490">
        <v>2</v>
      </c>
    </row>
    <row r="1491" spans="1:2" x14ac:dyDescent="0.35">
      <c r="A1491">
        <v>3.686063936063936</v>
      </c>
      <c r="B1491">
        <v>2</v>
      </c>
    </row>
    <row r="1492" spans="1:2" x14ac:dyDescent="0.35">
      <c r="A1492">
        <v>3.686063936063936</v>
      </c>
      <c r="B1492">
        <v>0</v>
      </c>
    </row>
    <row r="1493" spans="1:2" x14ac:dyDescent="0.35">
      <c r="A1493">
        <v>3.6863136863136865</v>
      </c>
      <c r="B1493">
        <v>0</v>
      </c>
    </row>
    <row r="1494" spans="1:2" x14ac:dyDescent="0.35">
      <c r="A1494">
        <v>3.6863136863136865</v>
      </c>
      <c r="B1494">
        <v>2</v>
      </c>
    </row>
    <row r="1495" spans="1:2" x14ac:dyDescent="0.35">
      <c r="A1495">
        <v>3.6865634365634365</v>
      </c>
      <c r="B1495">
        <v>2</v>
      </c>
    </row>
    <row r="1496" spans="1:2" x14ac:dyDescent="0.35">
      <c r="A1496">
        <v>3.6865634365634365</v>
      </c>
      <c r="B1496">
        <v>0</v>
      </c>
    </row>
    <row r="1497" spans="1:2" x14ac:dyDescent="0.35">
      <c r="A1497">
        <v>3.686813186813187</v>
      </c>
      <c r="B1497">
        <v>0</v>
      </c>
    </row>
    <row r="1498" spans="1:2" x14ac:dyDescent="0.35">
      <c r="A1498">
        <v>3.686813186813187</v>
      </c>
      <c r="B1498">
        <v>2</v>
      </c>
    </row>
    <row r="1499" spans="1:2" x14ac:dyDescent="0.35">
      <c r="A1499">
        <v>3.6870629370629371</v>
      </c>
      <c r="B1499">
        <v>2</v>
      </c>
    </row>
    <row r="1500" spans="1:2" x14ac:dyDescent="0.35">
      <c r="A1500">
        <v>3.6870629370629371</v>
      </c>
      <c r="B1500">
        <v>0</v>
      </c>
    </row>
    <row r="1501" spans="1:2" x14ac:dyDescent="0.35">
      <c r="A1501">
        <v>3.6873126873126871</v>
      </c>
      <c r="B1501">
        <v>0</v>
      </c>
    </row>
    <row r="1502" spans="1:2" x14ac:dyDescent="0.35">
      <c r="A1502">
        <v>3.6873126873126871</v>
      </c>
      <c r="B1502">
        <v>2</v>
      </c>
    </row>
    <row r="1503" spans="1:2" x14ac:dyDescent="0.35">
      <c r="A1503">
        <v>3.6875624375624376</v>
      </c>
      <c r="B1503">
        <v>2</v>
      </c>
    </row>
    <row r="1504" spans="1:2" x14ac:dyDescent="0.35">
      <c r="A1504">
        <v>3.6875624375624376</v>
      </c>
      <c r="B1504">
        <v>0</v>
      </c>
    </row>
    <row r="1505" spans="1:2" x14ac:dyDescent="0.35">
      <c r="A1505">
        <v>3.6878121878121877</v>
      </c>
      <c r="B1505">
        <v>0</v>
      </c>
    </row>
    <row r="1506" spans="1:2" x14ac:dyDescent="0.35">
      <c r="A1506">
        <v>3.6878121878121877</v>
      </c>
      <c r="B1506">
        <v>2</v>
      </c>
    </row>
    <row r="1507" spans="1:2" x14ac:dyDescent="0.35">
      <c r="A1507">
        <v>3.6880619380619382</v>
      </c>
      <c r="B1507">
        <v>2</v>
      </c>
    </row>
    <row r="1508" spans="1:2" x14ac:dyDescent="0.35">
      <c r="A1508">
        <v>3.6880619380619382</v>
      </c>
      <c r="B1508">
        <v>0</v>
      </c>
    </row>
    <row r="1509" spans="1:2" x14ac:dyDescent="0.35">
      <c r="A1509">
        <v>3.6883116883116882</v>
      </c>
      <c r="B1509">
        <v>0</v>
      </c>
    </row>
    <row r="1510" spans="1:2" x14ac:dyDescent="0.35">
      <c r="A1510">
        <v>3.6883116883116882</v>
      </c>
      <c r="B1510">
        <v>2</v>
      </c>
    </row>
    <row r="1511" spans="1:2" x14ac:dyDescent="0.35">
      <c r="A1511">
        <v>3.6885614385614387</v>
      </c>
      <c r="B1511">
        <v>2</v>
      </c>
    </row>
    <row r="1512" spans="1:2" x14ac:dyDescent="0.35">
      <c r="A1512">
        <v>3.6885614385614387</v>
      </c>
      <c r="B1512">
        <v>0</v>
      </c>
    </row>
    <row r="1513" spans="1:2" x14ac:dyDescent="0.35">
      <c r="A1513">
        <v>3.6888111888111887</v>
      </c>
      <c r="B1513">
        <v>0</v>
      </c>
    </row>
    <row r="1514" spans="1:2" x14ac:dyDescent="0.35">
      <c r="A1514">
        <v>3.6888111888111887</v>
      </c>
      <c r="B1514">
        <v>2</v>
      </c>
    </row>
    <row r="1515" spans="1:2" x14ac:dyDescent="0.35">
      <c r="A1515">
        <v>3.6890609390609392</v>
      </c>
      <c r="B1515">
        <v>2</v>
      </c>
    </row>
    <row r="1516" spans="1:2" x14ac:dyDescent="0.35">
      <c r="A1516">
        <v>3.6890609390609392</v>
      </c>
      <c r="B1516">
        <v>0</v>
      </c>
    </row>
    <row r="1517" spans="1:2" x14ac:dyDescent="0.35">
      <c r="A1517">
        <v>3.6893106893106893</v>
      </c>
      <c r="B1517">
        <v>0</v>
      </c>
    </row>
    <row r="1518" spans="1:2" x14ac:dyDescent="0.35">
      <c r="A1518">
        <v>3.6893106893106893</v>
      </c>
      <c r="B1518">
        <v>2</v>
      </c>
    </row>
    <row r="1519" spans="1:2" x14ac:dyDescent="0.35">
      <c r="A1519">
        <v>3.6895604395604398</v>
      </c>
      <c r="B1519">
        <v>2</v>
      </c>
    </row>
    <row r="1520" spans="1:2" x14ac:dyDescent="0.35">
      <c r="A1520">
        <v>3.6895604395604398</v>
      </c>
      <c r="B1520">
        <v>0</v>
      </c>
    </row>
    <row r="1521" spans="1:2" x14ac:dyDescent="0.35">
      <c r="A1521">
        <v>3.6898101898101898</v>
      </c>
      <c r="B1521">
        <v>0</v>
      </c>
    </row>
    <row r="1522" spans="1:2" x14ac:dyDescent="0.35">
      <c r="A1522">
        <v>3.6898101898101898</v>
      </c>
      <c r="B1522">
        <v>2</v>
      </c>
    </row>
    <row r="1523" spans="1:2" x14ac:dyDescent="0.35">
      <c r="A1523">
        <v>3.6900599400599399</v>
      </c>
      <c r="B1523">
        <v>2</v>
      </c>
    </row>
    <row r="1524" spans="1:2" x14ac:dyDescent="0.35">
      <c r="A1524">
        <v>3.6900599400599399</v>
      </c>
      <c r="B1524">
        <v>0</v>
      </c>
    </row>
    <row r="1525" spans="1:2" x14ac:dyDescent="0.35">
      <c r="A1525">
        <v>3.6903096903096904</v>
      </c>
      <c r="B1525">
        <v>0</v>
      </c>
    </row>
    <row r="1526" spans="1:2" x14ac:dyDescent="0.35">
      <c r="A1526">
        <v>3.6903096903096904</v>
      </c>
      <c r="B1526">
        <v>2</v>
      </c>
    </row>
    <row r="1527" spans="1:2" x14ac:dyDescent="0.35">
      <c r="A1527">
        <v>3.6905594405594404</v>
      </c>
      <c r="B1527">
        <v>2</v>
      </c>
    </row>
    <row r="1528" spans="1:2" x14ac:dyDescent="0.35">
      <c r="A1528">
        <v>3.6905594405594404</v>
      </c>
      <c r="B1528">
        <v>0</v>
      </c>
    </row>
    <row r="1529" spans="1:2" x14ac:dyDescent="0.35">
      <c r="A1529">
        <v>3.6908091908091909</v>
      </c>
      <c r="B1529">
        <v>0</v>
      </c>
    </row>
    <row r="1530" spans="1:2" x14ac:dyDescent="0.35">
      <c r="A1530">
        <v>3.6908091908091909</v>
      </c>
      <c r="B1530">
        <v>2</v>
      </c>
    </row>
    <row r="1531" spans="1:2" x14ac:dyDescent="0.35">
      <c r="A1531">
        <v>3.6910589410589409</v>
      </c>
      <c r="B1531">
        <v>2</v>
      </c>
    </row>
    <row r="1532" spans="1:2" x14ac:dyDescent="0.35">
      <c r="A1532">
        <v>3.6910589410589409</v>
      </c>
      <c r="B1532">
        <v>0</v>
      </c>
    </row>
    <row r="1533" spans="1:2" x14ac:dyDescent="0.35">
      <c r="A1533">
        <v>3.6913086913086914</v>
      </c>
      <c r="B1533">
        <v>0</v>
      </c>
    </row>
    <row r="1534" spans="1:2" x14ac:dyDescent="0.35">
      <c r="A1534">
        <v>3.6913086913086914</v>
      </c>
      <c r="B1534">
        <v>2</v>
      </c>
    </row>
    <row r="1535" spans="1:2" x14ac:dyDescent="0.35">
      <c r="A1535">
        <v>3.6915584415584415</v>
      </c>
      <c r="B1535">
        <v>2</v>
      </c>
    </row>
    <row r="1536" spans="1:2" x14ac:dyDescent="0.35">
      <c r="A1536">
        <v>3.6915584415584415</v>
      </c>
      <c r="B1536">
        <v>0</v>
      </c>
    </row>
    <row r="1537" spans="1:2" x14ac:dyDescent="0.35">
      <c r="A1537">
        <v>3.691808191808192</v>
      </c>
      <c r="B1537">
        <v>0</v>
      </c>
    </row>
    <row r="1538" spans="1:2" x14ac:dyDescent="0.35">
      <c r="A1538">
        <v>3.691808191808192</v>
      </c>
      <c r="B1538">
        <v>2</v>
      </c>
    </row>
    <row r="1539" spans="1:2" x14ac:dyDescent="0.35">
      <c r="A1539">
        <v>3.692057942057942</v>
      </c>
      <c r="B1539">
        <v>2</v>
      </c>
    </row>
    <row r="1540" spans="1:2" x14ac:dyDescent="0.35">
      <c r="A1540">
        <v>3.692057942057942</v>
      </c>
      <c r="B1540">
        <v>0</v>
      </c>
    </row>
    <row r="1541" spans="1:2" x14ac:dyDescent="0.35">
      <c r="A1541">
        <v>3.6923076923076925</v>
      </c>
      <c r="B1541">
        <v>0</v>
      </c>
    </row>
    <row r="1542" spans="1:2" x14ac:dyDescent="0.35">
      <c r="A1542">
        <v>3.6923076923076925</v>
      </c>
      <c r="B1542">
        <v>2</v>
      </c>
    </row>
    <row r="1543" spans="1:2" x14ac:dyDescent="0.35">
      <c r="A1543">
        <v>3.6925574425574426</v>
      </c>
      <c r="B1543">
        <v>2</v>
      </c>
    </row>
    <row r="1544" spans="1:2" x14ac:dyDescent="0.35">
      <c r="A1544">
        <v>3.6925574425574426</v>
      </c>
      <c r="B1544">
        <v>0</v>
      </c>
    </row>
    <row r="1545" spans="1:2" x14ac:dyDescent="0.35">
      <c r="A1545">
        <v>3.6928071928071926</v>
      </c>
      <c r="B1545">
        <v>0</v>
      </c>
    </row>
    <row r="1546" spans="1:2" x14ac:dyDescent="0.35">
      <c r="A1546">
        <v>3.6928071928071926</v>
      </c>
      <c r="B1546">
        <v>2</v>
      </c>
    </row>
    <row r="1547" spans="1:2" x14ac:dyDescent="0.35">
      <c r="A1547">
        <v>3.6930569430569431</v>
      </c>
      <c r="B1547">
        <v>2</v>
      </c>
    </row>
    <row r="1548" spans="1:2" x14ac:dyDescent="0.35">
      <c r="A1548">
        <v>3.6930569430569431</v>
      </c>
      <c r="B1548">
        <v>0</v>
      </c>
    </row>
    <row r="1549" spans="1:2" x14ac:dyDescent="0.35">
      <c r="A1549">
        <v>3.6933066933066931</v>
      </c>
      <c r="B1549">
        <v>0</v>
      </c>
    </row>
    <row r="1550" spans="1:2" x14ac:dyDescent="0.35">
      <c r="A1550">
        <v>3.6933066933066931</v>
      </c>
      <c r="B1550">
        <v>2</v>
      </c>
    </row>
    <row r="1551" spans="1:2" x14ac:dyDescent="0.35">
      <c r="A1551">
        <v>3.6935564435564436</v>
      </c>
      <c r="B1551">
        <v>2</v>
      </c>
    </row>
    <row r="1552" spans="1:2" x14ac:dyDescent="0.35">
      <c r="A1552">
        <v>3.6935564435564436</v>
      </c>
      <c r="B1552">
        <v>0</v>
      </c>
    </row>
    <row r="1553" spans="1:2" x14ac:dyDescent="0.35">
      <c r="A1553">
        <v>3.6938061938061937</v>
      </c>
      <c r="B1553">
        <v>0</v>
      </c>
    </row>
    <row r="1554" spans="1:2" x14ac:dyDescent="0.35">
      <c r="A1554">
        <v>3.6938061938061937</v>
      </c>
      <c r="B1554">
        <v>2</v>
      </c>
    </row>
    <row r="1555" spans="1:2" x14ac:dyDescent="0.35">
      <c r="A1555">
        <v>3.6940559440559442</v>
      </c>
      <c r="B1555">
        <v>2</v>
      </c>
    </row>
    <row r="1556" spans="1:2" x14ac:dyDescent="0.35">
      <c r="A1556">
        <v>3.6940559440559442</v>
      </c>
      <c r="B1556">
        <v>0</v>
      </c>
    </row>
    <row r="1557" spans="1:2" x14ac:dyDescent="0.35">
      <c r="A1557">
        <v>3.6943056943056942</v>
      </c>
      <c r="B1557">
        <v>0</v>
      </c>
    </row>
    <row r="1558" spans="1:2" x14ac:dyDescent="0.35">
      <c r="A1558">
        <v>3.6943056943056942</v>
      </c>
      <c r="B1558">
        <v>2</v>
      </c>
    </row>
    <row r="1559" spans="1:2" x14ac:dyDescent="0.35">
      <c r="A1559">
        <v>3.6945554445554447</v>
      </c>
      <c r="B1559">
        <v>2</v>
      </c>
    </row>
    <row r="1560" spans="1:2" x14ac:dyDescent="0.35">
      <c r="A1560">
        <v>3.6945554445554447</v>
      </c>
      <c r="B1560">
        <v>0</v>
      </c>
    </row>
    <row r="1561" spans="1:2" x14ac:dyDescent="0.35">
      <c r="A1561">
        <v>3.6948051948051948</v>
      </c>
      <c r="B1561">
        <v>0</v>
      </c>
    </row>
    <row r="1562" spans="1:2" x14ac:dyDescent="0.35">
      <c r="A1562">
        <v>3.6948051948051948</v>
      </c>
      <c r="B1562">
        <v>2</v>
      </c>
    </row>
    <row r="1563" spans="1:2" x14ac:dyDescent="0.35">
      <c r="A1563">
        <v>3.6950549450549453</v>
      </c>
      <c r="B1563">
        <v>2</v>
      </c>
    </row>
    <row r="1564" spans="1:2" x14ac:dyDescent="0.35">
      <c r="A1564">
        <v>3.6950549450549453</v>
      </c>
      <c r="B1564">
        <v>0</v>
      </c>
    </row>
    <row r="1565" spans="1:2" x14ac:dyDescent="0.35">
      <c r="A1565">
        <v>3.6953046953046953</v>
      </c>
      <c r="B1565">
        <v>0</v>
      </c>
    </row>
    <row r="1566" spans="1:2" x14ac:dyDescent="0.35">
      <c r="A1566">
        <v>3.6953046953046953</v>
      </c>
      <c r="B1566">
        <v>2</v>
      </c>
    </row>
    <row r="1567" spans="1:2" x14ac:dyDescent="0.35">
      <c r="A1567">
        <v>3.6955544455544453</v>
      </c>
      <c r="B1567">
        <v>2</v>
      </c>
    </row>
    <row r="1568" spans="1:2" x14ac:dyDescent="0.35">
      <c r="A1568">
        <v>3.6955544455544453</v>
      </c>
      <c r="B1568">
        <v>0</v>
      </c>
    </row>
    <row r="1569" spans="1:2" x14ac:dyDescent="0.35">
      <c r="A1569">
        <v>3.6958041958041958</v>
      </c>
      <c r="B1569">
        <v>0</v>
      </c>
    </row>
    <row r="1570" spans="1:2" x14ac:dyDescent="0.35">
      <c r="A1570">
        <v>3.6958041958041958</v>
      </c>
      <c r="B1570">
        <v>2</v>
      </c>
    </row>
    <row r="1571" spans="1:2" x14ac:dyDescent="0.35">
      <c r="A1571">
        <v>3.6960539460539459</v>
      </c>
      <c r="B1571">
        <v>2</v>
      </c>
    </row>
    <row r="1572" spans="1:2" x14ac:dyDescent="0.35">
      <c r="A1572">
        <v>3.6960539460539459</v>
      </c>
      <c r="B1572">
        <v>0</v>
      </c>
    </row>
    <row r="1573" spans="1:2" x14ac:dyDescent="0.35">
      <c r="A1573">
        <v>3.6963036963036964</v>
      </c>
      <c r="B1573">
        <v>0</v>
      </c>
    </row>
    <row r="1574" spans="1:2" x14ac:dyDescent="0.35">
      <c r="A1574">
        <v>3.6963036963036964</v>
      </c>
      <c r="B1574">
        <v>2</v>
      </c>
    </row>
    <row r="1575" spans="1:2" x14ac:dyDescent="0.35">
      <c r="A1575">
        <v>3.6965534465534464</v>
      </c>
      <c r="B1575">
        <v>2</v>
      </c>
    </row>
    <row r="1576" spans="1:2" x14ac:dyDescent="0.35">
      <c r="A1576">
        <v>3.6965534465534464</v>
      </c>
      <c r="B1576">
        <v>0</v>
      </c>
    </row>
    <row r="1577" spans="1:2" x14ac:dyDescent="0.35">
      <c r="A1577">
        <v>3.6968031968031969</v>
      </c>
      <c r="B1577">
        <v>0</v>
      </c>
    </row>
    <row r="1578" spans="1:2" x14ac:dyDescent="0.35">
      <c r="A1578">
        <v>3.6968031968031969</v>
      </c>
      <c r="B1578">
        <v>2</v>
      </c>
    </row>
    <row r="1579" spans="1:2" x14ac:dyDescent="0.35">
      <c r="A1579">
        <v>3.697052947052947</v>
      </c>
      <c r="B1579">
        <v>2</v>
      </c>
    </row>
    <row r="1580" spans="1:2" x14ac:dyDescent="0.35">
      <c r="A1580">
        <v>3.697052947052947</v>
      </c>
      <c r="B1580">
        <v>0</v>
      </c>
    </row>
    <row r="1581" spans="1:2" x14ac:dyDescent="0.35">
      <c r="A1581">
        <v>3.6973026973026974</v>
      </c>
      <c r="B1581">
        <v>0</v>
      </c>
    </row>
    <row r="1582" spans="1:2" x14ac:dyDescent="0.35">
      <c r="A1582">
        <v>3.6973026973026974</v>
      </c>
      <c r="B1582">
        <v>2</v>
      </c>
    </row>
    <row r="1583" spans="1:2" x14ac:dyDescent="0.35">
      <c r="A1583">
        <v>3.6975524475524475</v>
      </c>
      <c r="B1583">
        <v>2</v>
      </c>
    </row>
    <row r="1584" spans="1:2" x14ac:dyDescent="0.35">
      <c r="A1584">
        <v>3.6975524475524475</v>
      </c>
      <c r="B1584">
        <v>0</v>
      </c>
    </row>
    <row r="1585" spans="1:2" x14ac:dyDescent="0.35">
      <c r="A1585">
        <v>3.697802197802198</v>
      </c>
      <c r="B1585">
        <v>0</v>
      </c>
    </row>
    <row r="1586" spans="1:2" x14ac:dyDescent="0.35">
      <c r="A1586">
        <v>3.697802197802198</v>
      </c>
      <c r="B1586">
        <v>2</v>
      </c>
    </row>
    <row r="1587" spans="1:2" x14ac:dyDescent="0.35">
      <c r="A1587">
        <v>3.698051948051948</v>
      </c>
      <c r="B1587">
        <v>2</v>
      </c>
    </row>
    <row r="1588" spans="1:2" x14ac:dyDescent="0.35">
      <c r="A1588">
        <v>3.698051948051948</v>
      </c>
      <c r="B1588">
        <v>0</v>
      </c>
    </row>
    <row r="1589" spans="1:2" x14ac:dyDescent="0.35">
      <c r="A1589">
        <v>3.6983016983016981</v>
      </c>
      <c r="B1589">
        <v>0</v>
      </c>
    </row>
    <row r="1590" spans="1:2" x14ac:dyDescent="0.35">
      <c r="A1590">
        <v>3.6983016983016981</v>
      </c>
      <c r="B1590">
        <v>2</v>
      </c>
    </row>
    <row r="1591" spans="1:2" x14ac:dyDescent="0.35">
      <c r="A1591">
        <v>3.6985514485514486</v>
      </c>
      <c r="B1591">
        <v>2</v>
      </c>
    </row>
    <row r="1592" spans="1:2" x14ac:dyDescent="0.35">
      <c r="A1592">
        <v>3.6985514485514486</v>
      </c>
      <c r="B1592">
        <v>0</v>
      </c>
    </row>
    <row r="1593" spans="1:2" x14ac:dyDescent="0.35">
      <c r="A1593">
        <v>3.6988011988011986</v>
      </c>
      <c r="B1593">
        <v>0</v>
      </c>
    </row>
    <row r="1594" spans="1:2" x14ac:dyDescent="0.35">
      <c r="A1594">
        <v>3.6988011988011986</v>
      </c>
      <c r="B1594">
        <v>2</v>
      </c>
    </row>
    <row r="1595" spans="1:2" x14ac:dyDescent="0.35">
      <c r="A1595">
        <v>3.6990509490509491</v>
      </c>
      <c r="B1595">
        <v>2</v>
      </c>
    </row>
    <row r="1596" spans="1:2" x14ac:dyDescent="0.35">
      <c r="A1596">
        <v>3.6990509490509491</v>
      </c>
      <c r="B1596">
        <v>0</v>
      </c>
    </row>
    <row r="1597" spans="1:2" x14ac:dyDescent="0.35">
      <c r="A1597">
        <v>3.6993006993006992</v>
      </c>
      <c r="B1597">
        <v>0</v>
      </c>
    </row>
    <row r="1598" spans="1:2" x14ac:dyDescent="0.35">
      <c r="A1598">
        <v>3.6993006993006992</v>
      </c>
      <c r="B1598">
        <v>2</v>
      </c>
    </row>
    <row r="1599" spans="1:2" x14ac:dyDescent="0.35">
      <c r="A1599">
        <v>3.6995504495504496</v>
      </c>
      <c r="B1599">
        <v>2</v>
      </c>
    </row>
    <row r="1600" spans="1:2" x14ac:dyDescent="0.35">
      <c r="A1600">
        <v>3.6995504495504496</v>
      </c>
      <c r="B1600">
        <v>0</v>
      </c>
    </row>
    <row r="1601" spans="1:2" x14ac:dyDescent="0.35">
      <c r="A1601">
        <v>3.6998001998001997</v>
      </c>
      <c r="B1601">
        <v>0</v>
      </c>
    </row>
    <row r="1602" spans="1:2" x14ac:dyDescent="0.35">
      <c r="A1602">
        <v>3.6998001998001997</v>
      </c>
      <c r="B1602">
        <v>2</v>
      </c>
    </row>
    <row r="1603" spans="1:2" x14ac:dyDescent="0.35">
      <c r="A1603">
        <v>3.7000499500499502</v>
      </c>
      <c r="B1603">
        <v>2</v>
      </c>
    </row>
    <row r="1604" spans="1:2" x14ac:dyDescent="0.35">
      <c r="A1604">
        <v>3.7000499500499502</v>
      </c>
      <c r="B1604">
        <v>0</v>
      </c>
    </row>
    <row r="1605" spans="1:2" x14ac:dyDescent="0.35">
      <c r="A1605">
        <v>3.7002997002997002</v>
      </c>
      <c r="B1605">
        <v>0</v>
      </c>
    </row>
    <row r="1606" spans="1:2" x14ac:dyDescent="0.35">
      <c r="A1606">
        <v>3.7002997002997002</v>
      </c>
      <c r="B1606">
        <v>2</v>
      </c>
    </row>
    <row r="1607" spans="1:2" x14ac:dyDescent="0.35">
      <c r="A1607">
        <v>3.7005494505494507</v>
      </c>
      <c r="B1607">
        <v>2</v>
      </c>
    </row>
    <row r="1608" spans="1:2" x14ac:dyDescent="0.35">
      <c r="A1608">
        <v>3.7005494505494507</v>
      </c>
      <c r="B1608">
        <v>0</v>
      </c>
    </row>
    <row r="1609" spans="1:2" x14ac:dyDescent="0.35">
      <c r="A1609">
        <v>3.7007992007992008</v>
      </c>
      <c r="B1609">
        <v>0</v>
      </c>
    </row>
    <row r="1610" spans="1:2" x14ac:dyDescent="0.35">
      <c r="A1610">
        <v>3.7007992007992008</v>
      </c>
      <c r="B1610">
        <v>2</v>
      </c>
    </row>
    <row r="1611" spans="1:2" x14ac:dyDescent="0.35">
      <c r="A1611">
        <v>3.7010489510489508</v>
      </c>
      <c r="B1611">
        <v>2</v>
      </c>
    </row>
    <row r="1612" spans="1:2" x14ac:dyDescent="0.35">
      <c r="A1612">
        <v>3.7010489510489508</v>
      </c>
      <c r="B1612">
        <v>0</v>
      </c>
    </row>
    <row r="1613" spans="1:2" x14ac:dyDescent="0.35">
      <c r="A1613">
        <v>3.7012987012987013</v>
      </c>
      <c r="B1613">
        <v>0</v>
      </c>
    </row>
    <row r="1614" spans="1:2" x14ac:dyDescent="0.35">
      <c r="A1614">
        <v>3.7012987012987013</v>
      </c>
      <c r="B1614">
        <v>2</v>
      </c>
    </row>
    <row r="1615" spans="1:2" x14ac:dyDescent="0.35">
      <c r="A1615">
        <v>3.7015484515484514</v>
      </c>
      <c r="B1615">
        <v>2</v>
      </c>
    </row>
    <row r="1616" spans="1:2" x14ac:dyDescent="0.35">
      <c r="A1616">
        <v>3.7015484515484514</v>
      </c>
      <c r="B1616">
        <v>0</v>
      </c>
    </row>
    <row r="1617" spans="1:2" x14ac:dyDescent="0.35">
      <c r="A1617">
        <v>3.7017982017982018</v>
      </c>
      <c r="B1617">
        <v>0</v>
      </c>
    </row>
    <row r="1618" spans="1:2" x14ac:dyDescent="0.35">
      <c r="A1618">
        <v>3.7017982017982018</v>
      </c>
      <c r="B1618">
        <v>2</v>
      </c>
    </row>
    <row r="1619" spans="1:2" x14ac:dyDescent="0.35">
      <c r="A1619">
        <v>3.7020479520479519</v>
      </c>
      <c r="B1619">
        <v>2</v>
      </c>
    </row>
    <row r="1620" spans="1:2" x14ac:dyDescent="0.35">
      <c r="A1620">
        <v>3.7020479520479519</v>
      </c>
      <c r="B1620">
        <v>0</v>
      </c>
    </row>
    <row r="1621" spans="1:2" x14ac:dyDescent="0.35">
      <c r="A1621">
        <v>3.7022977022977024</v>
      </c>
      <c r="B1621">
        <v>0</v>
      </c>
    </row>
    <row r="1622" spans="1:2" x14ac:dyDescent="0.35">
      <c r="A1622">
        <v>3.7022977022977024</v>
      </c>
      <c r="B1622">
        <v>2</v>
      </c>
    </row>
    <row r="1623" spans="1:2" x14ac:dyDescent="0.35">
      <c r="A1623">
        <v>3.7025474525474524</v>
      </c>
      <c r="B1623">
        <v>2</v>
      </c>
    </row>
    <row r="1624" spans="1:2" x14ac:dyDescent="0.35">
      <c r="A1624">
        <v>3.7025474525474524</v>
      </c>
      <c r="B1624">
        <v>0</v>
      </c>
    </row>
    <row r="1625" spans="1:2" x14ac:dyDescent="0.35">
      <c r="A1625">
        <v>3.7027972027972029</v>
      </c>
      <c r="B1625">
        <v>0</v>
      </c>
    </row>
    <row r="1626" spans="1:2" x14ac:dyDescent="0.35">
      <c r="A1626">
        <v>3.7027972027972029</v>
      </c>
      <c r="B1626">
        <v>2</v>
      </c>
    </row>
    <row r="1627" spans="1:2" x14ac:dyDescent="0.35">
      <c r="A1627">
        <v>3.703046953046953</v>
      </c>
      <c r="B1627">
        <v>2</v>
      </c>
    </row>
    <row r="1628" spans="1:2" x14ac:dyDescent="0.35">
      <c r="A1628">
        <v>3.703046953046953</v>
      </c>
      <c r="B1628">
        <v>0</v>
      </c>
    </row>
    <row r="1629" spans="1:2" x14ac:dyDescent="0.35">
      <c r="A1629">
        <v>3.7032967032967035</v>
      </c>
      <c r="B1629">
        <v>0</v>
      </c>
    </row>
    <row r="1630" spans="1:2" x14ac:dyDescent="0.35">
      <c r="A1630">
        <v>3.7032967032967035</v>
      </c>
      <c r="B1630">
        <v>2</v>
      </c>
    </row>
    <row r="1631" spans="1:2" x14ac:dyDescent="0.35">
      <c r="A1631">
        <v>3.7035464535464535</v>
      </c>
      <c r="B1631">
        <v>2</v>
      </c>
    </row>
    <row r="1632" spans="1:2" x14ac:dyDescent="0.35">
      <c r="A1632">
        <v>3.7035464535464535</v>
      </c>
      <c r="B1632">
        <v>0</v>
      </c>
    </row>
    <row r="1633" spans="1:2" x14ac:dyDescent="0.35">
      <c r="A1633">
        <v>3.703796203796204</v>
      </c>
      <c r="B1633">
        <v>0</v>
      </c>
    </row>
    <row r="1634" spans="1:2" x14ac:dyDescent="0.35">
      <c r="A1634">
        <v>3.703796203796204</v>
      </c>
      <c r="B1634">
        <v>2</v>
      </c>
    </row>
    <row r="1635" spans="1:2" x14ac:dyDescent="0.35">
      <c r="A1635">
        <v>3.704045954045954</v>
      </c>
      <c r="B1635">
        <v>2</v>
      </c>
    </row>
    <row r="1636" spans="1:2" x14ac:dyDescent="0.35">
      <c r="A1636">
        <v>3.704045954045954</v>
      </c>
      <c r="B1636">
        <v>0</v>
      </c>
    </row>
    <row r="1637" spans="1:2" x14ac:dyDescent="0.35">
      <c r="A1637">
        <v>3.7042957042957041</v>
      </c>
      <c r="B1637">
        <v>0</v>
      </c>
    </row>
    <row r="1638" spans="1:2" x14ac:dyDescent="0.35">
      <c r="A1638">
        <v>3.7042957042957041</v>
      </c>
      <c r="B1638">
        <v>2</v>
      </c>
    </row>
    <row r="1639" spans="1:2" x14ac:dyDescent="0.35">
      <c r="A1639">
        <v>3.7045454545454546</v>
      </c>
      <c r="B1639">
        <v>2</v>
      </c>
    </row>
    <row r="1640" spans="1:2" x14ac:dyDescent="0.35">
      <c r="A1640">
        <v>3.7045454545454546</v>
      </c>
      <c r="B1640">
        <v>0</v>
      </c>
    </row>
    <row r="1641" spans="1:2" x14ac:dyDescent="0.35">
      <c r="A1641">
        <v>3.7047952047952046</v>
      </c>
      <c r="B1641">
        <v>0</v>
      </c>
    </row>
    <row r="1642" spans="1:2" x14ac:dyDescent="0.35">
      <c r="A1642">
        <v>3.7047952047952046</v>
      </c>
      <c r="B1642">
        <v>2</v>
      </c>
    </row>
    <row r="1643" spans="1:2" x14ac:dyDescent="0.35">
      <c r="A1643">
        <v>3.7050449550449551</v>
      </c>
      <c r="B1643">
        <v>2</v>
      </c>
    </row>
    <row r="1644" spans="1:2" x14ac:dyDescent="0.35">
      <c r="A1644">
        <v>3.7050449550449551</v>
      </c>
      <c r="B1644">
        <v>0</v>
      </c>
    </row>
    <row r="1645" spans="1:2" x14ac:dyDescent="0.35">
      <c r="A1645">
        <v>3.7052947052947052</v>
      </c>
      <c r="B1645">
        <v>0</v>
      </c>
    </row>
    <row r="1646" spans="1:2" x14ac:dyDescent="0.35">
      <c r="A1646">
        <v>3.7052947052947052</v>
      </c>
      <c r="B1646">
        <v>2</v>
      </c>
    </row>
    <row r="1647" spans="1:2" x14ac:dyDescent="0.35">
      <c r="A1647">
        <v>3.7055444555444557</v>
      </c>
      <c r="B1647">
        <v>2</v>
      </c>
    </row>
    <row r="1648" spans="1:2" x14ac:dyDescent="0.35">
      <c r="A1648">
        <v>3.7055444555444557</v>
      </c>
      <c r="B1648">
        <v>0</v>
      </c>
    </row>
    <row r="1649" spans="1:2" x14ac:dyDescent="0.35">
      <c r="A1649">
        <v>3.7057942057942057</v>
      </c>
      <c r="B1649">
        <v>0</v>
      </c>
    </row>
    <row r="1650" spans="1:2" x14ac:dyDescent="0.35">
      <c r="A1650">
        <v>3.7057942057942057</v>
      </c>
      <c r="B1650">
        <v>2</v>
      </c>
    </row>
    <row r="1651" spans="1:2" x14ac:dyDescent="0.35">
      <c r="A1651">
        <v>3.7060439560439562</v>
      </c>
      <c r="B1651">
        <v>2</v>
      </c>
    </row>
    <row r="1652" spans="1:2" x14ac:dyDescent="0.35">
      <c r="A1652">
        <v>3.7060439560439562</v>
      </c>
      <c r="B1652">
        <v>0</v>
      </c>
    </row>
    <row r="1653" spans="1:2" x14ac:dyDescent="0.35">
      <c r="A1653">
        <v>3.7062937062937062</v>
      </c>
      <c r="B1653">
        <v>0</v>
      </c>
    </row>
    <row r="1654" spans="1:2" x14ac:dyDescent="0.35">
      <c r="A1654">
        <v>3.7062937062937062</v>
      </c>
      <c r="B1654">
        <v>2</v>
      </c>
    </row>
    <row r="1655" spans="1:2" x14ac:dyDescent="0.35">
      <c r="A1655">
        <v>3.7065434565434567</v>
      </c>
      <c r="B1655">
        <v>2</v>
      </c>
    </row>
    <row r="1656" spans="1:2" x14ac:dyDescent="0.35">
      <c r="A1656">
        <v>3.7065434565434567</v>
      </c>
      <c r="B1656">
        <v>0</v>
      </c>
    </row>
    <row r="1657" spans="1:2" x14ac:dyDescent="0.35">
      <c r="A1657">
        <v>3.7067932067932068</v>
      </c>
      <c r="B1657">
        <v>0</v>
      </c>
    </row>
    <row r="1658" spans="1:2" x14ac:dyDescent="0.35">
      <c r="A1658">
        <v>3.7067932067932068</v>
      </c>
      <c r="B1658">
        <v>2</v>
      </c>
    </row>
    <row r="1659" spans="1:2" x14ac:dyDescent="0.35">
      <c r="A1659">
        <v>3.7070429570429573</v>
      </c>
      <c r="B1659">
        <v>2</v>
      </c>
    </row>
    <row r="1660" spans="1:2" x14ac:dyDescent="0.35">
      <c r="A1660">
        <v>3.7070429570429573</v>
      </c>
      <c r="B1660">
        <v>0</v>
      </c>
    </row>
    <row r="1661" spans="1:2" x14ac:dyDescent="0.35">
      <c r="A1661">
        <v>3.7072927072927073</v>
      </c>
      <c r="B1661">
        <v>0</v>
      </c>
    </row>
    <row r="1662" spans="1:2" x14ac:dyDescent="0.35">
      <c r="A1662">
        <v>3.7072927072927073</v>
      </c>
      <c r="B1662">
        <v>2</v>
      </c>
    </row>
    <row r="1663" spans="1:2" x14ac:dyDescent="0.35">
      <c r="A1663">
        <v>3.7075424575424574</v>
      </c>
      <c r="B1663">
        <v>2</v>
      </c>
    </row>
    <row r="1664" spans="1:2" x14ac:dyDescent="0.35">
      <c r="A1664">
        <v>3.7075424575424574</v>
      </c>
      <c r="B1664">
        <v>0</v>
      </c>
    </row>
    <row r="1665" spans="1:2" x14ac:dyDescent="0.35">
      <c r="A1665">
        <v>3.7077922077922079</v>
      </c>
      <c r="B1665">
        <v>0</v>
      </c>
    </row>
    <row r="1666" spans="1:2" x14ac:dyDescent="0.35">
      <c r="A1666">
        <v>3.7077922077922079</v>
      </c>
      <c r="B1666">
        <v>2</v>
      </c>
    </row>
    <row r="1667" spans="1:2" x14ac:dyDescent="0.35">
      <c r="A1667">
        <v>3.7080419580419579</v>
      </c>
      <c r="B1667">
        <v>2</v>
      </c>
    </row>
    <row r="1668" spans="1:2" x14ac:dyDescent="0.35">
      <c r="A1668">
        <v>3.7080419580419579</v>
      </c>
      <c r="B1668">
        <v>0</v>
      </c>
    </row>
    <row r="1669" spans="1:2" x14ac:dyDescent="0.35">
      <c r="A1669">
        <v>3.7082917082917084</v>
      </c>
      <c r="B1669">
        <v>0</v>
      </c>
    </row>
    <row r="1670" spans="1:2" x14ac:dyDescent="0.35">
      <c r="A1670">
        <v>3.7082917082917084</v>
      </c>
      <c r="B1670">
        <v>2</v>
      </c>
    </row>
    <row r="1671" spans="1:2" x14ac:dyDescent="0.35">
      <c r="A1671">
        <v>3.7085414585414584</v>
      </c>
      <c r="B1671">
        <v>2</v>
      </c>
    </row>
    <row r="1672" spans="1:2" x14ac:dyDescent="0.35">
      <c r="A1672">
        <v>3.7085414585414584</v>
      </c>
      <c r="B1672">
        <v>0</v>
      </c>
    </row>
    <row r="1673" spans="1:2" x14ac:dyDescent="0.35">
      <c r="A1673">
        <v>3.7087912087912089</v>
      </c>
      <c r="B1673">
        <v>0</v>
      </c>
    </row>
    <row r="1674" spans="1:2" x14ac:dyDescent="0.35">
      <c r="A1674">
        <v>3.7087912087912089</v>
      </c>
      <c r="B1674">
        <v>2</v>
      </c>
    </row>
    <row r="1675" spans="1:2" x14ac:dyDescent="0.35">
      <c r="A1675">
        <v>3.709040959040959</v>
      </c>
      <c r="B1675">
        <v>2</v>
      </c>
    </row>
    <row r="1676" spans="1:2" x14ac:dyDescent="0.35">
      <c r="A1676">
        <v>3.709040959040959</v>
      </c>
      <c r="B1676">
        <v>0</v>
      </c>
    </row>
    <row r="1677" spans="1:2" x14ac:dyDescent="0.35">
      <c r="A1677">
        <v>3.7092907092907095</v>
      </c>
      <c r="B1677">
        <v>0</v>
      </c>
    </row>
    <row r="1678" spans="1:2" x14ac:dyDescent="0.35">
      <c r="A1678">
        <v>3.7092907092907095</v>
      </c>
      <c r="B1678">
        <v>2</v>
      </c>
    </row>
    <row r="1679" spans="1:2" x14ac:dyDescent="0.35">
      <c r="A1679">
        <v>3.7095404595404595</v>
      </c>
      <c r="B1679">
        <v>2</v>
      </c>
    </row>
    <row r="1680" spans="1:2" x14ac:dyDescent="0.35">
      <c r="A1680">
        <v>3.7095404595404595</v>
      </c>
      <c r="B1680">
        <v>0</v>
      </c>
    </row>
    <row r="1681" spans="1:2" x14ac:dyDescent="0.35">
      <c r="A1681">
        <v>3.70979020979021</v>
      </c>
      <c r="B1681">
        <v>0</v>
      </c>
    </row>
    <row r="1682" spans="1:2" x14ac:dyDescent="0.35">
      <c r="A1682">
        <v>3.70979020979021</v>
      </c>
      <c r="B1682">
        <v>2</v>
      </c>
    </row>
    <row r="1683" spans="1:2" x14ac:dyDescent="0.35">
      <c r="A1683">
        <v>3.7100399600399601</v>
      </c>
      <c r="B1683">
        <v>2</v>
      </c>
    </row>
    <row r="1684" spans="1:2" x14ac:dyDescent="0.35">
      <c r="A1684">
        <v>3.7100399600399601</v>
      </c>
      <c r="B1684">
        <v>0</v>
      </c>
    </row>
    <row r="1685" spans="1:2" x14ac:dyDescent="0.35">
      <c r="A1685">
        <v>3.7102897102897101</v>
      </c>
      <c r="B1685">
        <v>0</v>
      </c>
    </row>
    <row r="1686" spans="1:2" x14ac:dyDescent="0.35">
      <c r="A1686">
        <v>3.7102897102897101</v>
      </c>
      <c r="B1686">
        <v>2</v>
      </c>
    </row>
    <row r="1687" spans="1:2" x14ac:dyDescent="0.35">
      <c r="A1687">
        <v>3.7105394605394606</v>
      </c>
      <c r="B1687">
        <v>2</v>
      </c>
    </row>
    <row r="1688" spans="1:2" x14ac:dyDescent="0.35">
      <c r="A1688">
        <v>3.7105394605394606</v>
      </c>
      <c r="B1688">
        <v>0</v>
      </c>
    </row>
    <row r="1689" spans="1:2" x14ac:dyDescent="0.35">
      <c r="A1689">
        <v>3.7107892107892106</v>
      </c>
      <c r="B1689">
        <v>0</v>
      </c>
    </row>
    <row r="1690" spans="1:2" x14ac:dyDescent="0.35">
      <c r="A1690">
        <v>3.7107892107892106</v>
      </c>
      <c r="B1690">
        <v>2</v>
      </c>
    </row>
    <row r="1691" spans="1:2" x14ac:dyDescent="0.35">
      <c r="A1691">
        <v>3.7110389610389611</v>
      </c>
      <c r="B1691">
        <v>2</v>
      </c>
    </row>
    <row r="1692" spans="1:2" x14ac:dyDescent="0.35">
      <c r="A1692">
        <v>3.7110389610389611</v>
      </c>
      <c r="B1692">
        <v>0</v>
      </c>
    </row>
    <row r="1693" spans="1:2" x14ac:dyDescent="0.35">
      <c r="A1693">
        <v>3.7112887112887112</v>
      </c>
      <c r="B1693">
        <v>0</v>
      </c>
    </row>
    <row r="1694" spans="1:2" x14ac:dyDescent="0.35">
      <c r="A1694">
        <v>3.7112887112887112</v>
      </c>
      <c r="B1694">
        <v>2</v>
      </c>
    </row>
    <row r="1695" spans="1:2" x14ac:dyDescent="0.35">
      <c r="A1695">
        <v>3.7115384615384617</v>
      </c>
      <c r="B1695">
        <v>2</v>
      </c>
    </row>
    <row r="1696" spans="1:2" x14ac:dyDescent="0.35">
      <c r="A1696">
        <v>3.7115384615384617</v>
      </c>
      <c r="B1696">
        <v>0</v>
      </c>
    </row>
    <row r="1697" spans="1:2" x14ac:dyDescent="0.35">
      <c r="A1697">
        <v>3.7117882117882117</v>
      </c>
      <c r="B1697">
        <v>0</v>
      </c>
    </row>
    <row r="1698" spans="1:2" x14ac:dyDescent="0.35">
      <c r="A1698">
        <v>3.7117882117882117</v>
      </c>
      <c r="B1698">
        <v>2</v>
      </c>
    </row>
    <row r="1699" spans="1:2" x14ac:dyDescent="0.35">
      <c r="A1699">
        <v>3.7120379620379622</v>
      </c>
      <c r="B1699">
        <v>2</v>
      </c>
    </row>
    <row r="1700" spans="1:2" x14ac:dyDescent="0.35">
      <c r="A1700">
        <v>3.7120379620379622</v>
      </c>
      <c r="B1700">
        <v>0</v>
      </c>
    </row>
    <row r="1701" spans="1:2" x14ac:dyDescent="0.35">
      <c r="A1701">
        <v>3.7122877122877123</v>
      </c>
      <c r="B1701">
        <v>0</v>
      </c>
    </row>
    <row r="1702" spans="1:2" x14ac:dyDescent="0.35">
      <c r="A1702">
        <v>3.7122877122877123</v>
      </c>
      <c r="B1702">
        <v>2</v>
      </c>
    </row>
    <row r="1703" spans="1:2" x14ac:dyDescent="0.35">
      <c r="A1703">
        <v>3.7125374625374628</v>
      </c>
      <c r="B1703">
        <v>2</v>
      </c>
    </row>
    <row r="1704" spans="1:2" x14ac:dyDescent="0.35">
      <c r="A1704">
        <v>3.7125374625374628</v>
      </c>
      <c r="B1704">
        <v>0</v>
      </c>
    </row>
    <row r="1705" spans="1:2" x14ac:dyDescent="0.35">
      <c r="A1705">
        <v>3.7127872127872128</v>
      </c>
      <c r="B1705">
        <v>0</v>
      </c>
    </row>
    <row r="1706" spans="1:2" x14ac:dyDescent="0.35">
      <c r="A1706">
        <v>3.7127872127872128</v>
      </c>
      <c r="B1706">
        <v>2</v>
      </c>
    </row>
    <row r="1707" spans="1:2" x14ac:dyDescent="0.35">
      <c r="A1707">
        <v>3.7130369630369628</v>
      </c>
      <c r="B1707">
        <v>2</v>
      </c>
    </row>
    <row r="1708" spans="1:2" x14ac:dyDescent="0.35">
      <c r="A1708">
        <v>3.7130369630369628</v>
      </c>
      <c r="B1708">
        <v>0</v>
      </c>
    </row>
    <row r="1709" spans="1:2" x14ac:dyDescent="0.35">
      <c r="A1709">
        <v>3.7132867132867133</v>
      </c>
      <c r="B1709">
        <v>0</v>
      </c>
    </row>
    <row r="1710" spans="1:2" x14ac:dyDescent="0.35">
      <c r="A1710">
        <v>3.7132867132867133</v>
      </c>
      <c r="B1710">
        <v>2</v>
      </c>
    </row>
    <row r="1711" spans="1:2" x14ac:dyDescent="0.35">
      <c r="A1711">
        <v>3.7135364635364634</v>
      </c>
      <c r="B1711">
        <v>2</v>
      </c>
    </row>
    <row r="1712" spans="1:2" x14ac:dyDescent="0.35">
      <c r="A1712">
        <v>3.7135364635364634</v>
      </c>
      <c r="B1712">
        <v>0</v>
      </c>
    </row>
    <row r="1713" spans="1:2" x14ac:dyDescent="0.35">
      <c r="A1713">
        <v>3.7137862137862139</v>
      </c>
      <c r="B1713">
        <v>0</v>
      </c>
    </row>
    <row r="1714" spans="1:2" x14ac:dyDescent="0.35">
      <c r="A1714">
        <v>3.7137862137862139</v>
      </c>
      <c r="B1714">
        <v>2</v>
      </c>
    </row>
    <row r="1715" spans="1:2" x14ac:dyDescent="0.35">
      <c r="A1715">
        <v>3.7140359640359639</v>
      </c>
      <c r="B1715">
        <v>2</v>
      </c>
    </row>
    <row r="1716" spans="1:2" x14ac:dyDescent="0.35">
      <c r="A1716">
        <v>3.7140359640359639</v>
      </c>
      <c r="B1716">
        <v>0</v>
      </c>
    </row>
    <row r="1717" spans="1:2" x14ac:dyDescent="0.35">
      <c r="A1717">
        <v>3.7142857142857144</v>
      </c>
      <c r="B1717">
        <v>0</v>
      </c>
    </row>
    <row r="1718" spans="1:2" x14ac:dyDescent="0.35">
      <c r="A1718">
        <v>3.7142857142857144</v>
      </c>
      <c r="B1718">
        <v>2</v>
      </c>
    </row>
    <row r="1719" spans="1:2" x14ac:dyDescent="0.35">
      <c r="A1719">
        <v>3.7145354645354645</v>
      </c>
      <c r="B1719">
        <v>2</v>
      </c>
    </row>
    <row r="1720" spans="1:2" x14ac:dyDescent="0.35">
      <c r="A1720">
        <v>3.7145354645354645</v>
      </c>
      <c r="B1720">
        <v>0</v>
      </c>
    </row>
    <row r="1721" spans="1:2" x14ac:dyDescent="0.35">
      <c r="A1721">
        <v>3.714785214785215</v>
      </c>
      <c r="B1721">
        <v>0</v>
      </c>
    </row>
    <row r="1722" spans="1:2" x14ac:dyDescent="0.35">
      <c r="A1722">
        <v>3.714785214785215</v>
      </c>
      <c r="B1722">
        <v>2</v>
      </c>
    </row>
    <row r="1723" spans="1:2" x14ac:dyDescent="0.35">
      <c r="A1723">
        <v>3.715034965034965</v>
      </c>
      <c r="B1723">
        <v>2</v>
      </c>
    </row>
    <row r="1724" spans="1:2" x14ac:dyDescent="0.35">
      <c r="A1724">
        <v>3.715034965034965</v>
      </c>
      <c r="B1724">
        <v>0</v>
      </c>
    </row>
    <row r="1725" spans="1:2" x14ac:dyDescent="0.35">
      <c r="A1725">
        <v>3.7152847152847155</v>
      </c>
      <c r="B1725">
        <v>0</v>
      </c>
    </row>
    <row r="1726" spans="1:2" x14ac:dyDescent="0.35">
      <c r="A1726">
        <v>3.7152847152847155</v>
      </c>
      <c r="B1726">
        <v>2</v>
      </c>
    </row>
    <row r="1727" spans="1:2" x14ac:dyDescent="0.35">
      <c r="A1727">
        <v>3.7155344655344655</v>
      </c>
      <c r="B1727">
        <v>2</v>
      </c>
    </row>
    <row r="1728" spans="1:2" x14ac:dyDescent="0.35">
      <c r="A1728">
        <v>3.7155344655344655</v>
      </c>
      <c r="B1728">
        <v>0</v>
      </c>
    </row>
    <row r="1729" spans="1:2" x14ac:dyDescent="0.35">
      <c r="A1729">
        <v>3.7157842157842156</v>
      </c>
      <c r="B1729">
        <v>0</v>
      </c>
    </row>
    <row r="1730" spans="1:2" x14ac:dyDescent="0.35">
      <c r="A1730">
        <v>3.7157842157842156</v>
      </c>
      <c r="B1730">
        <v>2</v>
      </c>
    </row>
    <row r="1731" spans="1:2" x14ac:dyDescent="0.35">
      <c r="A1731">
        <v>3.7160339660339661</v>
      </c>
      <c r="B1731">
        <v>2</v>
      </c>
    </row>
    <row r="1732" spans="1:2" x14ac:dyDescent="0.35">
      <c r="A1732">
        <v>3.7160339660339661</v>
      </c>
      <c r="B1732">
        <v>0</v>
      </c>
    </row>
    <row r="1733" spans="1:2" x14ac:dyDescent="0.35">
      <c r="A1733">
        <v>3.7162837162837161</v>
      </c>
      <c r="B1733">
        <v>0</v>
      </c>
    </row>
    <row r="1734" spans="1:2" x14ac:dyDescent="0.35">
      <c r="A1734">
        <v>3.7162837162837161</v>
      </c>
      <c r="B1734">
        <v>2</v>
      </c>
    </row>
    <row r="1735" spans="1:2" x14ac:dyDescent="0.35">
      <c r="A1735">
        <v>3.7165334665334666</v>
      </c>
      <c r="B1735">
        <v>2</v>
      </c>
    </row>
    <row r="1736" spans="1:2" x14ac:dyDescent="0.35">
      <c r="A1736">
        <v>3.7165334665334666</v>
      </c>
      <c r="B1736">
        <v>0</v>
      </c>
    </row>
    <row r="1737" spans="1:2" x14ac:dyDescent="0.35">
      <c r="A1737">
        <v>3.7167832167832167</v>
      </c>
      <c r="B1737">
        <v>0</v>
      </c>
    </row>
    <row r="1738" spans="1:2" x14ac:dyDescent="0.35">
      <c r="A1738">
        <v>3.7167832167832167</v>
      </c>
      <c r="B1738">
        <v>2</v>
      </c>
    </row>
    <row r="1739" spans="1:2" x14ac:dyDescent="0.35">
      <c r="A1739">
        <v>3.7170329670329672</v>
      </c>
      <c r="B1739">
        <v>2</v>
      </c>
    </row>
    <row r="1740" spans="1:2" x14ac:dyDescent="0.35">
      <c r="A1740">
        <v>3.7170329670329672</v>
      </c>
      <c r="B1740">
        <v>0</v>
      </c>
    </row>
    <row r="1741" spans="1:2" x14ac:dyDescent="0.35">
      <c r="A1741">
        <v>3.7172827172827172</v>
      </c>
      <c r="B1741">
        <v>0</v>
      </c>
    </row>
    <row r="1742" spans="1:2" x14ac:dyDescent="0.35">
      <c r="A1742">
        <v>3.7172827172827172</v>
      </c>
      <c r="B1742">
        <v>2</v>
      </c>
    </row>
    <row r="1743" spans="1:2" x14ac:dyDescent="0.35">
      <c r="A1743">
        <v>3.7175324675324677</v>
      </c>
      <c r="B1743">
        <v>2</v>
      </c>
    </row>
    <row r="1744" spans="1:2" x14ac:dyDescent="0.35">
      <c r="A1744">
        <v>3.7175324675324677</v>
      </c>
      <c r="B1744">
        <v>0</v>
      </c>
    </row>
    <row r="1745" spans="1:2" x14ac:dyDescent="0.35">
      <c r="A1745">
        <v>3.7177822177822177</v>
      </c>
      <c r="B1745">
        <v>0</v>
      </c>
    </row>
    <row r="1746" spans="1:2" x14ac:dyDescent="0.35">
      <c r="A1746">
        <v>3.7177822177822177</v>
      </c>
      <c r="B1746">
        <v>2</v>
      </c>
    </row>
    <row r="1747" spans="1:2" x14ac:dyDescent="0.35">
      <c r="A1747">
        <v>3.7180319680319682</v>
      </c>
      <c r="B1747">
        <v>2</v>
      </c>
    </row>
    <row r="1748" spans="1:2" x14ac:dyDescent="0.35">
      <c r="A1748">
        <v>3.7180319680319682</v>
      </c>
      <c r="B1748">
        <v>0</v>
      </c>
    </row>
    <row r="1749" spans="1:2" x14ac:dyDescent="0.35">
      <c r="A1749">
        <v>3.7182817182817183</v>
      </c>
      <c r="B1749">
        <v>0</v>
      </c>
    </row>
    <row r="1750" spans="1:2" x14ac:dyDescent="0.35">
      <c r="A1750">
        <v>3.7182817182817183</v>
      </c>
      <c r="B1750">
        <v>2</v>
      </c>
    </row>
    <row r="1751" spans="1:2" x14ac:dyDescent="0.35">
      <c r="A1751">
        <v>3.7185314685314683</v>
      </c>
      <c r="B1751">
        <v>2</v>
      </c>
    </row>
    <row r="1752" spans="1:2" x14ac:dyDescent="0.35">
      <c r="A1752">
        <v>3.7185314685314683</v>
      </c>
      <c r="B1752">
        <v>0</v>
      </c>
    </row>
    <row r="1753" spans="1:2" x14ac:dyDescent="0.35">
      <c r="A1753">
        <v>3.7187812187812188</v>
      </c>
      <c r="B1753">
        <v>0</v>
      </c>
    </row>
    <row r="1754" spans="1:2" x14ac:dyDescent="0.35">
      <c r="A1754">
        <v>3.7187812187812188</v>
      </c>
      <c r="B1754">
        <v>2</v>
      </c>
    </row>
    <row r="1755" spans="1:2" x14ac:dyDescent="0.35">
      <c r="A1755">
        <v>3.7190309690309689</v>
      </c>
      <c r="B1755">
        <v>2</v>
      </c>
    </row>
    <row r="1756" spans="1:2" x14ac:dyDescent="0.35">
      <c r="A1756">
        <v>3.7190309690309689</v>
      </c>
      <c r="B1756">
        <v>0</v>
      </c>
    </row>
    <row r="1757" spans="1:2" x14ac:dyDescent="0.35">
      <c r="A1757">
        <v>3.7192807192807193</v>
      </c>
      <c r="B1757">
        <v>0</v>
      </c>
    </row>
    <row r="1758" spans="1:2" x14ac:dyDescent="0.35">
      <c r="A1758">
        <v>3.7192807192807193</v>
      </c>
      <c r="B1758">
        <v>2</v>
      </c>
    </row>
    <row r="1759" spans="1:2" x14ac:dyDescent="0.35">
      <c r="A1759">
        <v>3.7195304695304694</v>
      </c>
      <c r="B1759">
        <v>2</v>
      </c>
    </row>
    <row r="1760" spans="1:2" x14ac:dyDescent="0.35">
      <c r="A1760">
        <v>3.7195304695304694</v>
      </c>
      <c r="B1760">
        <v>0</v>
      </c>
    </row>
    <row r="1761" spans="1:2" x14ac:dyDescent="0.35">
      <c r="A1761">
        <v>3.7197802197802199</v>
      </c>
      <c r="B1761">
        <v>0</v>
      </c>
    </row>
    <row r="1762" spans="1:2" x14ac:dyDescent="0.35">
      <c r="A1762">
        <v>3.7197802197802199</v>
      </c>
      <c r="B1762">
        <v>2</v>
      </c>
    </row>
    <row r="1763" spans="1:2" x14ac:dyDescent="0.35">
      <c r="A1763">
        <v>3.7200299700299699</v>
      </c>
      <c r="B1763">
        <v>2</v>
      </c>
    </row>
    <row r="1764" spans="1:2" x14ac:dyDescent="0.35">
      <c r="A1764">
        <v>3.7200299700299699</v>
      </c>
      <c r="B1764">
        <v>0</v>
      </c>
    </row>
    <row r="1765" spans="1:2" x14ac:dyDescent="0.35">
      <c r="A1765">
        <v>3.7202797202797204</v>
      </c>
      <c r="B1765">
        <v>0</v>
      </c>
    </row>
    <row r="1766" spans="1:2" x14ac:dyDescent="0.35">
      <c r="A1766">
        <v>3.7202797202797204</v>
      </c>
      <c r="B1766">
        <v>2</v>
      </c>
    </row>
    <row r="1767" spans="1:2" x14ac:dyDescent="0.35">
      <c r="A1767">
        <v>3.7205294705294705</v>
      </c>
      <c r="B1767">
        <v>2</v>
      </c>
    </row>
    <row r="1768" spans="1:2" x14ac:dyDescent="0.35">
      <c r="A1768">
        <v>3.7205294705294705</v>
      </c>
      <c r="B1768">
        <v>0</v>
      </c>
    </row>
    <row r="1769" spans="1:2" x14ac:dyDescent="0.35">
      <c r="A1769">
        <v>3.720779220779221</v>
      </c>
      <c r="B1769">
        <v>0</v>
      </c>
    </row>
    <row r="1770" spans="1:2" x14ac:dyDescent="0.35">
      <c r="A1770">
        <v>3.720779220779221</v>
      </c>
      <c r="B1770">
        <v>2</v>
      </c>
    </row>
    <row r="1771" spans="1:2" x14ac:dyDescent="0.35">
      <c r="A1771">
        <v>3.721028971028971</v>
      </c>
      <c r="B1771">
        <v>2</v>
      </c>
    </row>
    <row r="1772" spans="1:2" x14ac:dyDescent="0.35">
      <c r="A1772">
        <v>3.721028971028971</v>
      </c>
      <c r="B1772">
        <v>0</v>
      </c>
    </row>
    <row r="1773" spans="1:2" x14ac:dyDescent="0.35">
      <c r="A1773">
        <v>3.7212787212787211</v>
      </c>
      <c r="B1773">
        <v>0</v>
      </c>
    </row>
    <row r="1774" spans="1:2" x14ac:dyDescent="0.35">
      <c r="A1774">
        <v>3.7212787212787211</v>
      </c>
      <c r="B1774">
        <v>2</v>
      </c>
    </row>
    <row r="1775" spans="1:2" x14ac:dyDescent="0.35">
      <c r="A1775">
        <v>3.7215284715284715</v>
      </c>
      <c r="B1775">
        <v>2</v>
      </c>
    </row>
    <row r="1776" spans="1:2" x14ac:dyDescent="0.35">
      <c r="A1776">
        <v>3.7215284715284715</v>
      </c>
      <c r="B1776">
        <v>0</v>
      </c>
    </row>
    <row r="1777" spans="1:2" x14ac:dyDescent="0.35">
      <c r="A1777">
        <v>3.7217782217782216</v>
      </c>
      <c r="B1777">
        <v>0</v>
      </c>
    </row>
    <row r="1778" spans="1:2" x14ac:dyDescent="0.35">
      <c r="A1778">
        <v>3.7217782217782216</v>
      </c>
      <c r="B1778">
        <v>2</v>
      </c>
    </row>
    <row r="1779" spans="1:2" x14ac:dyDescent="0.35">
      <c r="A1779">
        <v>3.7220279720279721</v>
      </c>
      <c r="B1779">
        <v>2</v>
      </c>
    </row>
    <row r="1780" spans="1:2" x14ac:dyDescent="0.35">
      <c r="A1780">
        <v>3.7220279720279721</v>
      </c>
      <c r="B1780">
        <v>0</v>
      </c>
    </row>
    <row r="1781" spans="1:2" x14ac:dyDescent="0.35">
      <c r="A1781">
        <v>3.7222777222777221</v>
      </c>
      <c r="B1781">
        <v>0</v>
      </c>
    </row>
    <row r="1782" spans="1:2" x14ac:dyDescent="0.35">
      <c r="A1782">
        <v>3.7222777222777221</v>
      </c>
      <c r="B1782">
        <v>2</v>
      </c>
    </row>
    <row r="1783" spans="1:2" x14ac:dyDescent="0.35">
      <c r="A1783">
        <v>3.7225274725274726</v>
      </c>
      <c r="B1783">
        <v>2</v>
      </c>
    </row>
    <row r="1784" spans="1:2" x14ac:dyDescent="0.35">
      <c r="A1784">
        <v>3.7225274725274726</v>
      </c>
      <c r="B1784">
        <v>0</v>
      </c>
    </row>
    <row r="1785" spans="1:2" x14ac:dyDescent="0.35">
      <c r="A1785">
        <v>3.7227772227772227</v>
      </c>
      <c r="B1785">
        <v>0</v>
      </c>
    </row>
    <row r="1786" spans="1:2" x14ac:dyDescent="0.35">
      <c r="A1786">
        <v>3.7227772227772227</v>
      </c>
      <c r="B1786">
        <v>2</v>
      </c>
    </row>
    <row r="1787" spans="1:2" x14ac:dyDescent="0.35">
      <c r="A1787">
        <v>3.7230269730269732</v>
      </c>
      <c r="B1787">
        <v>2</v>
      </c>
    </row>
    <row r="1788" spans="1:2" x14ac:dyDescent="0.35">
      <c r="A1788">
        <v>3.7230269730269732</v>
      </c>
      <c r="B1788">
        <v>0</v>
      </c>
    </row>
    <row r="1789" spans="1:2" x14ac:dyDescent="0.35">
      <c r="A1789">
        <v>3.7232767232767232</v>
      </c>
      <c r="B1789">
        <v>0</v>
      </c>
    </row>
    <row r="1790" spans="1:2" x14ac:dyDescent="0.35">
      <c r="A1790">
        <v>3.7232767232767232</v>
      </c>
      <c r="B1790">
        <v>2</v>
      </c>
    </row>
    <row r="1791" spans="1:2" x14ac:dyDescent="0.35">
      <c r="A1791">
        <v>3.7235264735264737</v>
      </c>
      <c r="B1791">
        <v>2</v>
      </c>
    </row>
    <row r="1792" spans="1:2" x14ac:dyDescent="0.35">
      <c r="A1792">
        <v>3.7235264735264737</v>
      </c>
      <c r="B1792">
        <v>0</v>
      </c>
    </row>
    <row r="1793" spans="1:2" x14ac:dyDescent="0.35">
      <c r="A1793">
        <v>3.7237762237762237</v>
      </c>
      <c r="B1793">
        <v>0</v>
      </c>
    </row>
    <row r="1794" spans="1:2" x14ac:dyDescent="0.35">
      <c r="A1794">
        <v>3.7237762237762237</v>
      </c>
      <c r="B1794">
        <v>2</v>
      </c>
    </row>
    <row r="1795" spans="1:2" x14ac:dyDescent="0.35">
      <c r="A1795">
        <v>3.7240259740259738</v>
      </c>
      <c r="B1795">
        <v>2</v>
      </c>
    </row>
    <row r="1796" spans="1:2" x14ac:dyDescent="0.35">
      <c r="A1796">
        <v>3.7240259740259738</v>
      </c>
      <c r="B1796">
        <v>0</v>
      </c>
    </row>
    <row r="1797" spans="1:2" x14ac:dyDescent="0.35">
      <c r="A1797">
        <v>3.7242757242757243</v>
      </c>
      <c r="B1797">
        <v>0</v>
      </c>
    </row>
    <row r="1798" spans="1:2" x14ac:dyDescent="0.35">
      <c r="A1798">
        <v>3.7242757242757243</v>
      </c>
      <c r="B1798">
        <v>2</v>
      </c>
    </row>
    <row r="1799" spans="1:2" x14ac:dyDescent="0.35">
      <c r="A1799">
        <v>3.7245254745254743</v>
      </c>
      <c r="B1799">
        <v>2</v>
      </c>
    </row>
    <row r="1800" spans="1:2" x14ac:dyDescent="0.35">
      <c r="A1800">
        <v>3.7245254745254743</v>
      </c>
      <c r="B1800">
        <v>0</v>
      </c>
    </row>
    <row r="1801" spans="1:2" x14ac:dyDescent="0.35">
      <c r="A1801">
        <v>3.7247752247752248</v>
      </c>
      <c r="B1801">
        <v>0</v>
      </c>
    </row>
    <row r="1802" spans="1:2" x14ac:dyDescent="0.35">
      <c r="A1802">
        <v>3.7247752247752248</v>
      </c>
      <c r="B1802">
        <v>2</v>
      </c>
    </row>
    <row r="1803" spans="1:2" x14ac:dyDescent="0.35">
      <c r="A1803">
        <v>3.7250249750249749</v>
      </c>
      <c r="B1803">
        <v>2</v>
      </c>
    </row>
    <row r="1804" spans="1:2" x14ac:dyDescent="0.35">
      <c r="A1804">
        <v>3.7250249750249749</v>
      </c>
      <c r="B1804">
        <v>0</v>
      </c>
    </row>
    <row r="1805" spans="1:2" x14ac:dyDescent="0.35">
      <c r="A1805">
        <v>3.7252747252747254</v>
      </c>
      <c r="B1805">
        <v>0</v>
      </c>
    </row>
    <row r="1806" spans="1:2" x14ac:dyDescent="0.35">
      <c r="A1806">
        <v>3.7252747252747254</v>
      </c>
      <c r="B1806">
        <v>2</v>
      </c>
    </row>
    <row r="1807" spans="1:2" x14ac:dyDescent="0.35">
      <c r="A1807">
        <v>3.7255244755244754</v>
      </c>
      <c r="B1807">
        <v>2</v>
      </c>
    </row>
    <row r="1808" spans="1:2" x14ac:dyDescent="0.35">
      <c r="A1808">
        <v>3.7255244755244754</v>
      </c>
      <c r="B1808">
        <v>0</v>
      </c>
    </row>
    <row r="1809" spans="1:2" x14ac:dyDescent="0.35">
      <c r="A1809">
        <v>3.7257742257742259</v>
      </c>
      <c r="B1809">
        <v>0</v>
      </c>
    </row>
    <row r="1810" spans="1:2" x14ac:dyDescent="0.35">
      <c r="A1810">
        <v>3.7257742257742259</v>
      </c>
      <c r="B1810">
        <v>2</v>
      </c>
    </row>
    <row r="1811" spans="1:2" x14ac:dyDescent="0.35">
      <c r="A1811">
        <v>3.7260239760239759</v>
      </c>
      <c r="B1811">
        <v>2</v>
      </c>
    </row>
    <row r="1812" spans="1:2" x14ac:dyDescent="0.35">
      <c r="A1812">
        <v>3.7260239760239759</v>
      </c>
      <c r="B1812">
        <v>0</v>
      </c>
    </row>
    <row r="1813" spans="1:2" x14ac:dyDescent="0.35">
      <c r="A1813">
        <v>3.7262737262737264</v>
      </c>
      <c r="B1813">
        <v>0</v>
      </c>
    </row>
    <row r="1814" spans="1:2" x14ac:dyDescent="0.35">
      <c r="A1814">
        <v>3.7262737262737264</v>
      </c>
      <c r="B1814">
        <v>2</v>
      </c>
    </row>
    <row r="1815" spans="1:2" x14ac:dyDescent="0.35">
      <c r="A1815">
        <v>3.7265234765234765</v>
      </c>
      <c r="B1815">
        <v>2</v>
      </c>
    </row>
    <row r="1816" spans="1:2" x14ac:dyDescent="0.35">
      <c r="A1816">
        <v>3.7265234765234765</v>
      </c>
      <c r="B1816">
        <v>0</v>
      </c>
    </row>
    <row r="1817" spans="1:2" x14ac:dyDescent="0.35">
      <c r="A1817">
        <v>3.726773226773227</v>
      </c>
      <c r="B1817">
        <v>0</v>
      </c>
    </row>
    <row r="1818" spans="1:2" x14ac:dyDescent="0.35">
      <c r="A1818">
        <v>3.726773226773227</v>
      </c>
      <c r="B1818">
        <v>2</v>
      </c>
    </row>
    <row r="1819" spans="1:2" x14ac:dyDescent="0.35">
      <c r="A1819">
        <v>3.727022977022977</v>
      </c>
      <c r="B1819">
        <v>2</v>
      </c>
    </row>
    <row r="1820" spans="1:2" x14ac:dyDescent="0.35">
      <c r="A1820">
        <v>3.727022977022977</v>
      </c>
      <c r="B1820">
        <v>0</v>
      </c>
    </row>
    <row r="1821" spans="1:2" x14ac:dyDescent="0.35">
      <c r="A1821">
        <v>3.7272727272727271</v>
      </c>
      <c r="B1821">
        <v>0</v>
      </c>
    </row>
    <row r="1822" spans="1:2" x14ac:dyDescent="0.35">
      <c r="A1822">
        <v>3.7272727272727271</v>
      </c>
      <c r="B1822">
        <v>2</v>
      </c>
    </row>
    <row r="1823" spans="1:2" x14ac:dyDescent="0.35">
      <c r="A1823">
        <v>3.7275224775224776</v>
      </c>
      <c r="B1823">
        <v>2</v>
      </c>
    </row>
    <row r="1824" spans="1:2" x14ac:dyDescent="0.35">
      <c r="A1824">
        <v>3.7275224775224776</v>
      </c>
      <c r="B1824">
        <v>0</v>
      </c>
    </row>
    <row r="1825" spans="1:2" x14ac:dyDescent="0.35">
      <c r="A1825">
        <v>3.7277722277722276</v>
      </c>
      <c r="B1825">
        <v>0</v>
      </c>
    </row>
    <row r="1826" spans="1:2" x14ac:dyDescent="0.35">
      <c r="A1826">
        <v>3.7277722277722276</v>
      </c>
      <c r="B1826">
        <v>2</v>
      </c>
    </row>
    <row r="1827" spans="1:2" x14ac:dyDescent="0.35">
      <c r="A1827">
        <v>3.7280219780219781</v>
      </c>
      <c r="B1827">
        <v>2</v>
      </c>
    </row>
    <row r="1828" spans="1:2" x14ac:dyDescent="0.35">
      <c r="A1828">
        <v>3.7280219780219781</v>
      </c>
      <c r="B1828">
        <v>0</v>
      </c>
    </row>
    <row r="1829" spans="1:2" x14ac:dyDescent="0.35">
      <c r="A1829">
        <v>3.7282717282717281</v>
      </c>
      <c r="B1829">
        <v>0</v>
      </c>
    </row>
    <row r="1830" spans="1:2" x14ac:dyDescent="0.35">
      <c r="A1830">
        <v>3.7282717282717281</v>
      </c>
      <c r="B1830">
        <v>2</v>
      </c>
    </row>
    <row r="1831" spans="1:2" x14ac:dyDescent="0.35">
      <c r="A1831">
        <v>3.7285214785214786</v>
      </c>
      <c r="B1831">
        <v>2</v>
      </c>
    </row>
    <row r="1832" spans="1:2" x14ac:dyDescent="0.35">
      <c r="A1832">
        <v>3.7285214785214786</v>
      </c>
      <c r="B1832">
        <v>0</v>
      </c>
    </row>
    <row r="1833" spans="1:2" x14ac:dyDescent="0.35">
      <c r="A1833">
        <v>3.7287712287712287</v>
      </c>
      <c r="B1833">
        <v>0</v>
      </c>
    </row>
    <row r="1834" spans="1:2" x14ac:dyDescent="0.35">
      <c r="A1834">
        <v>3.7287712287712287</v>
      </c>
      <c r="B1834">
        <v>2</v>
      </c>
    </row>
    <row r="1835" spans="1:2" x14ac:dyDescent="0.35">
      <c r="A1835">
        <v>3.7290209790209792</v>
      </c>
      <c r="B1835">
        <v>2</v>
      </c>
    </row>
    <row r="1836" spans="1:2" x14ac:dyDescent="0.35">
      <c r="A1836">
        <v>3.7290209790209792</v>
      </c>
      <c r="B1836">
        <v>0</v>
      </c>
    </row>
    <row r="1837" spans="1:2" x14ac:dyDescent="0.35">
      <c r="A1837">
        <v>3.7292707292707292</v>
      </c>
      <c r="B1837">
        <v>0</v>
      </c>
    </row>
    <row r="1838" spans="1:2" x14ac:dyDescent="0.35">
      <c r="A1838">
        <v>3.7292707292707292</v>
      </c>
      <c r="B1838">
        <v>2</v>
      </c>
    </row>
    <row r="1839" spans="1:2" x14ac:dyDescent="0.35">
      <c r="A1839">
        <v>3.7295204795204797</v>
      </c>
      <c r="B1839">
        <v>2</v>
      </c>
    </row>
    <row r="1840" spans="1:2" x14ac:dyDescent="0.35">
      <c r="A1840">
        <v>3.7295204795204797</v>
      </c>
      <c r="B1840">
        <v>0</v>
      </c>
    </row>
    <row r="1841" spans="1:2" x14ac:dyDescent="0.35">
      <c r="A1841">
        <v>3.7297702297702298</v>
      </c>
      <c r="B1841">
        <v>0</v>
      </c>
    </row>
    <row r="1842" spans="1:2" x14ac:dyDescent="0.35">
      <c r="A1842">
        <v>3.7297702297702298</v>
      </c>
      <c r="B1842">
        <v>2</v>
      </c>
    </row>
    <row r="1843" spans="1:2" x14ac:dyDescent="0.35">
      <c r="A1843">
        <v>3.7300199800199803</v>
      </c>
      <c r="B1843">
        <v>2</v>
      </c>
    </row>
    <row r="1844" spans="1:2" x14ac:dyDescent="0.35">
      <c r="A1844">
        <v>3.7300199800199803</v>
      </c>
      <c r="B1844">
        <v>0</v>
      </c>
    </row>
    <row r="1845" spans="1:2" x14ac:dyDescent="0.35">
      <c r="A1845">
        <v>3.7302697302697303</v>
      </c>
      <c r="B1845">
        <v>0</v>
      </c>
    </row>
    <row r="1846" spans="1:2" x14ac:dyDescent="0.35">
      <c r="A1846">
        <v>3.7302697302697303</v>
      </c>
      <c r="B1846">
        <v>2</v>
      </c>
    </row>
    <row r="1847" spans="1:2" x14ac:dyDescent="0.35">
      <c r="A1847">
        <v>3.7305194805194803</v>
      </c>
      <c r="B1847">
        <v>2</v>
      </c>
    </row>
    <row r="1848" spans="1:2" x14ac:dyDescent="0.35">
      <c r="A1848">
        <v>3.7305194805194803</v>
      </c>
      <c r="B1848">
        <v>0</v>
      </c>
    </row>
    <row r="1849" spans="1:2" x14ac:dyDescent="0.35">
      <c r="A1849">
        <v>3.7307692307692308</v>
      </c>
      <c r="B1849">
        <v>0</v>
      </c>
    </row>
    <row r="1850" spans="1:2" x14ac:dyDescent="0.35">
      <c r="A1850">
        <v>3.7307692307692308</v>
      </c>
      <c r="B1850">
        <v>2</v>
      </c>
    </row>
    <row r="1851" spans="1:2" x14ac:dyDescent="0.35">
      <c r="A1851">
        <v>3.7310189810189809</v>
      </c>
      <c r="B1851">
        <v>2</v>
      </c>
    </row>
    <row r="1852" spans="1:2" x14ac:dyDescent="0.35">
      <c r="A1852">
        <v>3.7310189810189809</v>
      </c>
      <c r="B1852">
        <v>0</v>
      </c>
    </row>
    <row r="1853" spans="1:2" x14ac:dyDescent="0.35">
      <c r="A1853">
        <v>3.7312687312687314</v>
      </c>
      <c r="B1853">
        <v>0</v>
      </c>
    </row>
    <row r="1854" spans="1:2" x14ac:dyDescent="0.35">
      <c r="A1854">
        <v>3.7312687312687314</v>
      </c>
      <c r="B1854">
        <v>2</v>
      </c>
    </row>
    <row r="1855" spans="1:2" x14ac:dyDescent="0.35">
      <c r="A1855">
        <v>3.7315184815184814</v>
      </c>
      <c r="B1855">
        <v>2</v>
      </c>
    </row>
    <row r="1856" spans="1:2" x14ac:dyDescent="0.35">
      <c r="A1856">
        <v>3.7315184815184814</v>
      </c>
      <c r="B1856">
        <v>0</v>
      </c>
    </row>
    <row r="1857" spans="1:2" x14ac:dyDescent="0.35">
      <c r="A1857">
        <v>3.7317682317682319</v>
      </c>
      <c r="B1857">
        <v>0</v>
      </c>
    </row>
    <row r="1858" spans="1:2" x14ac:dyDescent="0.35">
      <c r="A1858">
        <v>3.7317682317682319</v>
      </c>
      <c r="B1858">
        <v>2</v>
      </c>
    </row>
    <row r="1859" spans="1:2" x14ac:dyDescent="0.35">
      <c r="A1859">
        <v>3.732017982017982</v>
      </c>
      <c r="B1859">
        <v>2</v>
      </c>
    </row>
    <row r="1860" spans="1:2" x14ac:dyDescent="0.35">
      <c r="A1860">
        <v>3.732017982017982</v>
      </c>
      <c r="B1860">
        <v>0</v>
      </c>
    </row>
    <row r="1861" spans="1:2" x14ac:dyDescent="0.35">
      <c r="A1861">
        <v>3.7322677322677325</v>
      </c>
      <c r="B1861">
        <v>0</v>
      </c>
    </row>
    <row r="1862" spans="1:2" x14ac:dyDescent="0.35">
      <c r="A1862">
        <v>3.7322677322677325</v>
      </c>
      <c r="B1862">
        <v>2</v>
      </c>
    </row>
    <row r="1863" spans="1:2" x14ac:dyDescent="0.35">
      <c r="A1863">
        <v>3.7325174825174825</v>
      </c>
      <c r="B1863">
        <v>2</v>
      </c>
    </row>
    <row r="1864" spans="1:2" x14ac:dyDescent="0.35">
      <c r="A1864">
        <v>3.7325174825174825</v>
      </c>
      <c r="B1864">
        <v>0</v>
      </c>
    </row>
    <row r="1865" spans="1:2" x14ac:dyDescent="0.35">
      <c r="A1865">
        <v>3.732767232767233</v>
      </c>
      <c r="B1865">
        <v>0</v>
      </c>
    </row>
    <row r="1866" spans="1:2" x14ac:dyDescent="0.35">
      <c r="A1866">
        <v>3.732767232767233</v>
      </c>
      <c r="B1866">
        <v>2</v>
      </c>
    </row>
    <row r="1867" spans="1:2" x14ac:dyDescent="0.35">
      <c r="A1867">
        <v>3.733016983016983</v>
      </c>
      <c r="B1867">
        <v>2</v>
      </c>
    </row>
    <row r="1868" spans="1:2" x14ac:dyDescent="0.35">
      <c r="A1868">
        <v>3.733016983016983</v>
      </c>
      <c r="B1868">
        <v>0</v>
      </c>
    </row>
    <row r="1869" spans="1:2" x14ac:dyDescent="0.35">
      <c r="A1869">
        <v>3.7332667332667331</v>
      </c>
      <c r="B1869">
        <v>0</v>
      </c>
    </row>
    <row r="1870" spans="1:2" x14ac:dyDescent="0.35">
      <c r="A1870">
        <v>3.7332667332667331</v>
      </c>
      <c r="B1870">
        <v>2</v>
      </c>
    </row>
    <row r="1871" spans="1:2" x14ac:dyDescent="0.35">
      <c r="A1871">
        <v>3.7335164835164836</v>
      </c>
      <c r="B1871">
        <v>2</v>
      </c>
    </row>
    <row r="1872" spans="1:2" x14ac:dyDescent="0.35">
      <c r="A1872">
        <v>3.7335164835164836</v>
      </c>
      <c r="B1872">
        <v>0</v>
      </c>
    </row>
    <row r="1873" spans="1:2" x14ac:dyDescent="0.35">
      <c r="A1873">
        <v>3.7337662337662336</v>
      </c>
      <c r="B1873">
        <v>0</v>
      </c>
    </row>
    <row r="1874" spans="1:2" x14ac:dyDescent="0.35">
      <c r="A1874">
        <v>3.7337662337662336</v>
      </c>
      <c r="B1874">
        <v>2</v>
      </c>
    </row>
    <row r="1875" spans="1:2" x14ac:dyDescent="0.35">
      <c r="A1875">
        <v>3.7340159840159841</v>
      </c>
      <c r="B1875">
        <v>2</v>
      </c>
    </row>
    <row r="1876" spans="1:2" x14ac:dyDescent="0.35">
      <c r="A1876">
        <v>3.7340159840159841</v>
      </c>
      <c r="B1876">
        <v>0</v>
      </c>
    </row>
    <row r="1877" spans="1:2" x14ac:dyDescent="0.35">
      <c r="A1877">
        <v>3.7342657342657342</v>
      </c>
      <c r="B1877">
        <v>0</v>
      </c>
    </row>
    <row r="1878" spans="1:2" x14ac:dyDescent="0.35">
      <c r="A1878">
        <v>3.7342657342657342</v>
      </c>
      <c r="B1878">
        <v>2</v>
      </c>
    </row>
    <row r="1879" spans="1:2" x14ac:dyDescent="0.35">
      <c r="A1879">
        <v>3.7345154845154847</v>
      </c>
      <c r="B1879">
        <v>2</v>
      </c>
    </row>
    <row r="1880" spans="1:2" x14ac:dyDescent="0.35">
      <c r="A1880">
        <v>3.7345154845154847</v>
      </c>
      <c r="B1880">
        <v>0</v>
      </c>
    </row>
    <row r="1881" spans="1:2" x14ac:dyDescent="0.35">
      <c r="A1881">
        <v>3.7347652347652347</v>
      </c>
      <c r="B1881">
        <v>0</v>
      </c>
    </row>
    <row r="1882" spans="1:2" x14ac:dyDescent="0.35">
      <c r="A1882">
        <v>3.7347652347652347</v>
      </c>
      <c r="B1882">
        <v>2</v>
      </c>
    </row>
    <row r="1883" spans="1:2" x14ac:dyDescent="0.35">
      <c r="A1883">
        <v>3.7350149850149852</v>
      </c>
      <c r="B1883">
        <v>2</v>
      </c>
    </row>
    <row r="1884" spans="1:2" x14ac:dyDescent="0.35">
      <c r="A1884">
        <v>3.7350149850149852</v>
      </c>
      <c r="B1884">
        <v>0</v>
      </c>
    </row>
    <row r="1885" spans="1:2" x14ac:dyDescent="0.35">
      <c r="A1885">
        <v>3.7352647352647352</v>
      </c>
      <c r="B1885">
        <v>0</v>
      </c>
    </row>
    <row r="1886" spans="1:2" x14ac:dyDescent="0.35">
      <c r="A1886">
        <v>3.7352647352647352</v>
      </c>
      <c r="B1886">
        <v>2</v>
      </c>
    </row>
    <row r="1887" spans="1:2" x14ac:dyDescent="0.35">
      <c r="A1887">
        <v>3.7355144855144857</v>
      </c>
      <c r="B1887">
        <v>2</v>
      </c>
    </row>
    <row r="1888" spans="1:2" x14ac:dyDescent="0.35">
      <c r="A1888">
        <v>3.7355144855144857</v>
      </c>
      <c r="B1888">
        <v>0</v>
      </c>
    </row>
    <row r="1889" spans="1:2" x14ac:dyDescent="0.35">
      <c r="A1889">
        <v>3.7357642357642358</v>
      </c>
      <c r="B1889">
        <v>0</v>
      </c>
    </row>
    <row r="1890" spans="1:2" x14ac:dyDescent="0.35">
      <c r="A1890">
        <v>3.7357642357642358</v>
      </c>
      <c r="B1890">
        <v>2</v>
      </c>
    </row>
    <row r="1891" spans="1:2" x14ac:dyDescent="0.35">
      <c r="A1891">
        <v>3.7360139860139858</v>
      </c>
      <c r="B1891">
        <v>2</v>
      </c>
    </row>
    <row r="1892" spans="1:2" x14ac:dyDescent="0.35">
      <c r="A1892">
        <v>3.7360139860139858</v>
      </c>
      <c r="B1892">
        <v>0</v>
      </c>
    </row>
    <row r="1893" spans="1:2" x14ac:dyDescent="0.35">
      <c r="A1893">
        <v>3.7362637362637363</v>
      </c>
      <c r="B1893">
        <v>0</v>
      </c>
    </row>
    <row r="1894" spans="1:2" x14ac:dyDescent="0.35">
      <c r="A1894">
        <v>3.7362637362637363</v>
      </c>
      <c r="B1894">
        <v>2</v>
      </c>
    </row>
    <row r="1895" spans="1:2" x14ac:dyDescent="0.35">
      <c r="A1895">
        <v>3.7365134865134864</v>
      </c>
      <c r="B1895">
        <v>2</v>
      </c>
    </row>
    <row r="1896" spans="1:2" x14ac:dyDescent="0.35">
      <c r="A1896">
        <v>3.7365134865134864</v>
      </c>
      <c r="B1896">
        <v>0</v>
      </c>
    </row>
    <row r="1897" spans="1:2" x14ac:dyDescent="0.35">
      <c r="A1897">
        <v>3.7367632367632369</v>
      </c>
      <c r="B1897">
        <v>0</v>
      </c>
    </row>
    <row r="1898" spans="1:2" x14ac:dyDescent="0.35">
      <c r="A1898">
        <v>3.7367632367632369</v>
      </c>
      <c r="B1898">
        <v>2</v>
      </c>
    </row>
    <row r="1899" spans="1:2" x14ac:dyDescent="0.35">
      <c r="A1899">
        <v>3.7370129870129869</v>
      </c>
      <c r="B1899">
        <v>2</v>
      </c>
    </row>
    <row r="1900" spans="1:2" x14ac:dyDescent="0.35">
      <c r="A1900">
        <v>3.7370129870129869</v>
      </c>
      <c r="B1900">
        <v>0</v>
      </c>
    </row>
    <row r="1901" spans="1:2" x14ac:dyDescent="0.35">
      <c r="A1901">
        <v>3.7372627372627374</v>
      </c>
      <c r="B1901">
        <v>0</v>
      </c>
    </row>
    <row r="1902" spans="1:2" x14ac:dyDescent="0.35">
      <c r="A1902">
        <v>3.7372627372627374</v>
      </c>
      <c r="B1902">
        <v>2</v>
      </c>
    </row>
    <row r="1903" spans="1:2" x14ac:dyDescent="0.35">
      <c r="A1903">
        <v>3.7375124875124874</v>
      </c>
      <c r="B1903">
        <v>2</v>
      </c>
    </row>
    <row r="1904" spans="1:2" x14ac:dyDescent="0.35">
      <c r="A1904">
        <v>3.7375124875124874</v>
      </c>
      <c r="B1904">
        <v>0</v>
      </c>
    </row>
    <row r="1905" spans="1:2" x14ac:dyDescent="0.35">
      <c r="A1905">
        <v>3.7377622377622379</v>
      </c>
      <c r="B1905">
        <v>0</v>
      </c>
    </row>
    <row r="1906" spans="1:2" x14ac:dyDescent="0.35">
      <c r="A1906">
        <v>3.7377622377622379</v>
      </c>
      <c r="B1906">
        <v>2</v>
      </c>
    </row>
    <row r="1907" spans="1:2" x14ac:dyDescent="0.35">
      <c r="A1907">
        <v>3.738011988011988</v>
      </c>
      <c r="B1907">
        <v>2</v>
      </c>
    </row>
    <row r="1908" spans="1:2" x14ac:dyDescent="0.35">
      <c r="A1908">
        <v>3.738011988011988</v>
      </c>
      <c r="B1908">
        <v>0</v>
      </c>
    </row>
    <row r="1909" spans="1:2" x14ac:dyDescent="0.35">
      <c r="A1909">
        <v>3.7382617382617385</v>
      </c>
      <c r="B1909">
        <v>0</v>
      </c>
    </row>
    <row r="1910" spans="1:2" x14ac:dyDescent="0.35">
      <c r="A1910">
        <v>3.7382617382617385</v>
      </c>
      <c r="B1910">
        <v>2</v>
      </c>
    </row>
    <row r="1911" spans="1:2" x14ac:dyDescent="0.35">
      <c r="A1911">
        <v>3.7385114885114885</v>
      </c>
      <c r="B1911">
        <v>2</v>
      </c>
    </row>
    <row r="1912" spans="1:2" x14ac:dyDescent="0.35">
      <c r="A1912">
        <v>3.7385114885114885</v>
      </c>
      <c r="B1912">
        <v>0</v>
      </c>
    </row>
    <row r="1913" spans="1:2" x14ac:dyDescent="0.35">
      <c r="A1913">
        <v>3.7387612387612386</v>
      </c>
      <c r="B1913">
        <v>0</v>
      </c>
    </row>
    <row r="1914" spans="1:2" x14ac:dyDescent="0.35">
      <c r="A1914">
        <v>3.7387612387612386</v>
      </c>
      <c r="B1914">
        <v>2</v>
      </c>
    </row>
    <row r="1915" spans="1:2" x14ac:dyDescent="0.35">
      <c r="A1915">
        <v>3.7390109890109891</v>
      </c>
      <c r="B1915">
        <v>2</v>
      </c>
    </row>
    <row r="1916" spans="1:2" x14ac:dyDescent="0.35">
      <c r="A1916">
        <v>3.7390109890109891</v>
      </c>
      <c r="B1916">
        <v>0</v>
      </c>
    </row>
    <row r="1917" spans="1:2" x14ac:dyDescent="0.35">
      <c r="A1917">
        <v>3.7392607392607391</v>
      </c>
      <c r="B1917">
        <v>0</v>
      </c>
    </row>
    <row r="1918" spans="1:2" x14ac:dyDescent="0.35">
      <c r="A1918">
        <v>3.7392607392607391</v>
      </c>
      <c r="B1918">
        <v>2</v>
      </c>
    </row>
    <row r="1919" spans="1:2" x14ac:dyDescent="0.35">
      <c r="A1919">
        <v>3.7395104895104896</v>
      </c>
      <c r="B1919">
        <v>2</v>
      </c>
    </row>
    <row r="1920" spans="1:2" x14ac:dyDescent="0.35">
      <c r="A1920">
        <v>3.7395104895104896</v>
      </c>
      <c r="B1920">
        <v>0</v>
      </c>
    </row>
    <row r="1921" spans="1:2" x14ac:dyDescent="0.35">
      <c r="A1921">
        <v>3.7397602397602396</v>
      </c>
      <c r="B1921">
        <v>0</v>
      </c>
    </row>
    <row r="1922" spans="1:2" x14ac:dyDescent="0.35">
      <c r="A1922">
        <v>3.7397602397602396</v>
      </c>
      <c r="B1922">
        <v>2</v>
      </c>
    </row>
    <row r="1923" spans="1:2" x14ac:dyDescent="0.35">
      <c r="A1923">
        <v>3.7400099900099901</v>
      </c>
      <c r="B1923">
        <v>2</v>
      </c>
    </row>
    <row r="1924" spans="1:2" x14ac:dyDescent="0.35">
      <c r="A1924">
        <v>3.7400099900099901</v>
      </c>
      <c r="B1924">
        <v>0</v>
      </c>
    </row>
    <row r="1925" spans="1:2" x14ac:dyDescent="0.35">
      <c r="A1925">
        <v>3.7402597402597402</v>
      </c>
      <c r="B1925">
        <v>0</v>
      </c>
    </row>
    <row r="1926" spans="1:2" x14ac:dyDescent="0.35">
      <c r="A1926">
        <v>3.7402597402597402</v>
      </c>
      <c r="B1926">
        <v>2</v>
      </c>
    </row>
    <row r="1927" spans="1:2" x14ac:dyDescent="0.35">
      <c r="A1927">
        <v>3.7405094905094907</v>
      </c>
      <c r="B1927">
        <v>2</v>
      </c>
    </row>
    <row r="1928" spans="1:2" x14ac:dyDescent="0.35">
      <c r="A1928">
        <v>3.7405094905094907</v>
      </c>
      <c r="B1928">
        <v>0</v>
      </c>
    </row>
    <row r="1929" spans="1:2" x14ac:dyDescent="0.35">
      <c r="A1929">
        <v>3.7407592407592407</v>
      </c>
      <c r="B1929">
        <v>0</v>
      </c>
    </row>
    <row r="1930" spans="1:2" x14ac:dyDescent="0.35">
      <c r="A1930">
        <v>3.7407592407592407</v>
      </c>
      <c r="B1930">
        <v>2</v>
      </c>
    </row>
    <row r="1931" spans="1:2" x14ac:dyDescent="0.35">
      <c r="A1931">
        <v>3.7410089910089912</v>
      </c>
      <c r="B1931">
        <v>2</v>
      </c>
    </row>
    <row r="1932" spans="1:2" x14ac:dyDescent="0.35">
      <c r="A1932">
        <v>3.7410089910089912</v>
      </c>
      <c r="B1932">
        <v>0</v>
      </c>
    </row>
    <row r="1933" spans="1:2" x14ac:dyDescent="0.35">
      <c r="A1933">
        <v>3.7412587412587412</v>
      </c>
      <c r="B1933">
        <v>0</v>
      </c>
    </row>
    <row r="1934" spans="1:2" x14ac:dyDescent="0.35">
      <c r="A1934">
        <v>3.7412587412587412</v>
      </c>
      <c r="B1934">
        <v>2</v>
      </c>
    </row>
    <row r="1935" spans="1:2" x14ac:dyDescent="0.35">
      <c r="A1935">
        <v>3.7415084915084913</v>
      </c>
      <c r="B1935">
        <v>2</v>
      </c>
    </row>
    <row r="1936" spans="1:2" x14ac:dyDescent="0.35">
      <c r="A1936">
        <v>3.7415084915084913</v>
      </c>
      <c r="B1936">
        <v>0</v>
      </c>
    </row>
    <row r="1937" spans="1:2" x14ac:dyDescent="0.35">
      <c r="A1937">
        <v>3.7417582417582418</v>
      </c>
      <c r="B1937">
        <v>0</v>
      </c>
    </row>
    <row r="1938" spans="1:2" x14ac:dyDescent="0.35">
      <c r="A1938">
        <v>3.7417582417582418</v>
      </c>
      <c r="B1938">
        <v>2</v>
      </c>
    </row>
    <row r="1939" spans="1:2" x14ac:dyDescent="0.35">
      <c r="A1939">
        <v>3.7420079920079918</v>
      </c>
      <c r="B1939">
        <v>2</v>
      </c>
    </row>
    <row r="1940" spans="1:2" x14ac:dyDescent="0.35">
      <c r="A1940">
        <v>3.7420079920079918</v>
      </c>
      <c r="B1940">
        <v>0</v>
      </c>
    </row>
    <row r="1941" spans="1:2" x14ac:dyDescent="0.35">
      <c r="A1941">
        <v>3.7422577422577423</v>
      </c>
      <c r="B1941">
        <v>0</v>
      </c>
    </row>
    <row r="1942" spans="1:2" x14ac:dyDescent="0.35">
      <c r="A1942">
        <v>3.7422577422577423</v>
      </c>
      <c r="B1942">
        <v>2</v>
      </c>
    </row>
    <row r="1943" spans="1:2" x14ac:dyDescent="0.35">
      <c r="A1943">
        <v>3.7425074925074924</v>
      </c>
      <c r="B1943">
        <v>2</v>
      </c>
    </row>
    <row r="1944" spans="1:2" x14ac:dyDescent="0.35">
      <c r="A1944">
        <v>3.7425074925074924</v>
      </c>
      <c r="B1944">
        <v>0</v>
      </c>
    </row>
    <row r="1945" spans="1:2" x14ac:dyDescent="0.35">
      <c r="A1945">
        <v>3.7427572427572429</v>
      </c>
      <c r="B1945">
        <v>0</v>
      </c>
    </row>
    <row r="1946" spans="1:2" x14ac:dyDescent="0.35">
      <c r="A1946">
        <v>3.7427572427572429</v>
      </c>
      <c r="B1946">
        <v>2</v>
      </c>
    </row>
    <row r="1947" spans="1:2" x14ac:dyDescent="0.35">
      <c r="A1947">
        <v>3.7430069930069929</v>
      </c>
      <c r="B1947">
        <v>2</v>
      </c>
    </row>
    <row r="1948" spans="1:2" x14ac:dyDescent="0.35">
      <c r="A1948">
        <v>3.7430069930069929</v>
      </c>
      <c r="B1948">
        <v>0</v>
      </c>
    </row>
    <row r="1949" spans="1:2" x14ac:dyDescent="0.35">
      <c r="A1949">
        <v>3.7432567432567434</v>
      </c>
      <c r="B1949">
        <v>0</v>
      </c>
    </row>
    <row r="1950" spans="1:2" x14ac:dyDescent="0.35">
      <c r="A1950">
        <v>3.7432567432567434</v>
      </c>
      <c r="B1950">
        <v>2</v>
      </c>
    </row>
    <row r="1951" spans="1:2" x14ac:dyDescent="0.35">
      <c r="A1951">
        <v>3.7435064935064934</v>
      </c>
      <c r="B1951">
        <v>2</v>
      </c>
    </row>
    <row r="1952" spans="1:2" x14ac:dyDescent="0.35">
      <c r="A1952">
        <v>3.7435064935064934</v>
      </c>
      <c r="B1952">
        <v>0</v>
      </c>
    </row>
    <row r="1953" spans="1:2" x14ac:dyDescent="0.35">
      <c r="A1953">
        <v>3.7437562437562439</v>
      </c>
      <c r="B1953">
        <v>0</v>
      </c>
    </row>
    <row r="1954" spans="1:2" x14ac:dyDescent="0.35">
      <c r="A1954">
        <v>3.7437562437562439</v>
      </c>
      <c r="B1954">
        <v>2</v>
      </c>
    </row>
    <row r="1955" spans="1:2" x14ac:dyDescent="0.35">
      <c r="A1955">
        <v>3.744005994005994</v>
      </c>
      <c r="B1955">
        <v>2</v>
      </c>
    </row>
    <row r="1956" spans="1:2" x14ac:dyDescent="0.35">
      <c r="A1956">
        <v>3.744005994005994</v>
      </c>
      <c r="B1956">
        <v>0</v>
      </c>
    </row>
    <row r="1957" spans="1:2" x14ac:dyDescent="0.35">
      <c r="A1957">
        <v>3.744255744255744</v>
      </c>
      <c r="B1957">
        <v>0</v>
      </c>
    </row>
    <row r="1958" spans="1:2" x14ac:dyDescent="0.35">
      <c r="A1958">
        <v>3.744255744255744</v>
      </c>
      <c r="B1958">
        <v>2</v>
      </c>
    </row>
    <row r="1959" spans="1:2" x14ac:dyDescent="0.35">
      <c r="A1959">
        <v>3.7445054945054945</v>
      </c>
      <c r="B1959">
        <v>2</v>
      </c>
    </row>
    <row r="1960" spans="1:2" x14ac:dyDescent="0.35">
      <c r="A1960">
        <v>3.7445054945054945</v>
      </c>
      <c r="B1960">
        <v>0</v>
      </c>
    </row>
    <row r="1961" spans="1:2" x14ac:dyDescent="0.35">
      <c r="A1961">
        <v>3.7447552447552446</v>
      </c>
      <c r="B1961">
        <v>0</v>
      </c>
    </row>
    <row r="1962" spans="1:2" x14ac:dyDescent="0.35">
      <c r="A1962">
        <v>3.7447552447552446</v>
      </c>
      <c r="B1962">
        <v>2</v>
      </c>
    </row>
    <row r="1963" spans="1:2" x14ac:dyDescent="0.35">
      <c r="A1963">
        <v>3.7450049950049951</v>
      </c>
      <c r="B1963">
        <v>2</v>
      </c>
    </row>
    <row r="1964" spans="1:2" x14ac:dyDescent="0.35">
      <c r="A1964">
        <v>3.7450049950049951</v>
      </c>
      <c r="B1964">
        <v>0</v>
      </c>
    </row>
    <row r="1965" spans="1:2" x14ac:dyDescent="0.35">
      <c r="A1965">
        <v>3.7452547452547451</v>
      </c>
      <c r="B1965">
        <v>0</v>
      </c>
    </row>
    <row r="1966" spans="1:2" x14ac:dyDescent="0.35">
      <c r="A1966">
        <v>3.7452547452547451</v>
      </c>
      <c r="B1966">
        <v>2</v>
      </c>
    </row>
    <row r="1967" spans="1:2" x14ac:dyDescent="0.35">
      <c r="A1967">
        <v>3.7455044955044956</v>
      </c>
      <c r="B1967">
        <v>2</v>
      </c>
    </row>
    <row r="1968" spans="1:2" x14ac:dyDescent="0.35">
      <c r="A1968">
        <v>3.7455044955044956</v>
      </c>
      <c r="B1968">
        <v>0</v>
      </c>
    </row>
    <row r="1969" spans="1:2" x14ac:dyDescent="0.35">
      <c r="A1969">
        <v>3.7457542457542456</v>
      </c>
      <c r="B1969">
        <v>0</v>
      </c>
    </row>
    <row r="1970" spans="1:2" x14ac:dyDescent="0.35">
      <c r="A1970">
        <v>3.7457542457542456</v>
      </c>
      <c r="B1970">
        <v>2</v>
      </c>
    </row>
    <row r="1971" spans="1:2" x14ac:dyDescent="0.35">
      <c r="A1971">
        <v>3.7460039960039961</v>
      </c>
      <c r="B1971">
        <v>2</v>
      </c>
    </row>
    <row r="1972" spans="1:2" x14ac:dyDescent="0.35">
      <c r="A1972">
        <v>3.7460039960039961</v>
      </c>
      <c r="B1972">
        <v>0</v>
      </c>
    </row>
    <row r="1973" spans="1:2" x14ac:dyDescent="0.35">
      <c r="A1973">
        <v>3.7462537462537462</v>
      </c>
      <c r="B1973">
        <v>0</v>
      </c>
    </row>
    <row r="1974" spans="1:2" x14ac:dyDescent="0.35">
      <c r="A1974">
        <v>3.7462537462537462</v>
      </c>
      <c r="B1974">
        <v>2</v>
      </c>
    </row>
    <row r="1975" spans="1:2" x14ac:dyDescent="0.35">
      <c r="A1975">
        <v>3.7465034965034967</v>
      </c>
      <c r="B1975">
        <v>2</v>
      </c>
    </row>
    <row r="1976" spans="1:2" x14ac:dyDescent="0.35">
      <c r="A1976">
        <v>3.7465034965034967</v>
      </c>
      <c r="B1976">
        <v>0</v>
      </c>
    </row>
    <row r="1977" spans="1:2" x14ac:dyDescent="0.35">
      <c r="A1977">
        <v>3.7467532467532467</v>
      </c>
      <c r="B1977">
        <v>0</v>
      </c>
    </row>
    <row r="1978" spans="1:2" x14ac:dyDescent="0.35">
      <c r="A1978">
        <v>3.7467532467532467</v>
      </c>
      <c r="B1978">
        <v>2</v>
      </c>
    </row>
    <row r="1979" spans="1:2" x14ac:dyDescent="0.35">
      <c r="A1979">
        <v>3.7470029970029968</v>
      </c>
      <c r="B1979">
        <v>2</v>
      </c>
    </row>
    <row r="1980" spans="1:2" x14ac:dyDescent="0.35">
      <c r="A1980">
        <v>3.7470029970029968</v>
      </c>
      <c r="B1980">
        <v>0</v>
      </c>
    </row>
    <row r="1981" spans="1:2" x14ac:dyDescent="0.35">
      <c r="A1981">
        <v>3.7472527472527473</v>
      </c>
      <c r="B1981">
        <v>0</v>
      </c>
    </row>
    <row r="1982" spans="1:2" x14ac:dyDescent="0.35">
      <c r="A1982">
        <v>3.7472527472527473</v>
      </c>
      <c r="B1982">
        <v>2</v>
      </c>
    </row>
    <row r="1983" spans="1:2" x14ac:dyDescent="0.35">
      <c r="A1983">
        <v>3.7475024975024973</v>
      </c>
      <c r="B1983">
        <v>2</v>
      </c>
    </row>
    <row r="1984" spans="1:2" x14ac:dyDescent="0.35">
      <c r="A1984">
        <v>3.7475024975024973</v>
      </c>
      <c r="B1984">
        <v>0</v>
      </c>
    </row>
    <row r="1985" spans="1:2" x14ac:dyDescent="0.35">
      <c r="A1985">
        <v>3.7477522477522478</v>
      </c>
      <c r="B1985">
        <v>0</v>
      </c>
    </row>
    <row r="1986" spans="1:2" x14ac:dyDescent="0.35">
      <c r="A1986">
        <v>3.7477522477522478</v>
      </c>
      <c r="B1986">
        <v>2</v>
      </c>
    </row>
    <row r="1987" spans="1:2" x14ac:dyDescent="0.35">
      <c r="A1987">
        <v>3.7480019980019978</v>
      </c>
      <c r="B1987">
        <v>2</v>
      </c>
    </row>
    <row r="1988" spans="1:2" x14ac:dyDescent="0.35">
      <c r="A1988">
        <v>3.7480019980019978</v>
      </c>
      <c r="B1988">
        <v>0</v>
      </c>
    </row>
    <row r="1989" spans="1:2" x14ac:dyDescent="0.35">
      <c r="A1989">
        <v>3.7482517482517483</v>
      </c>
      <c r="B1989">
        <v>0</v>
      </c>
    </row>
    <row r="1990" spans="1:2" x14ac:dyDescent="0.35">
      <c r="A1990">
        <v>3.7482517482517483</v>
      </c>
      <c r="B1990">
        <v>2</v>
      </c>
    </row>
    <row r="1991" spans="1:2" x14ac:dyDescent="0.35">
      <c r="A1991">
        <v>3.7485014985014984</v>
      </c>
      <c r="B1991">
        <v>2</v>
      </c>
    </row>
    <row r="1992" spans="1:2" x14ac:dyDescent="0.35">
      <c r="A1992">
        <v>3.7485014985014984</v>
      </c>
      <c r="B1992">
        <v>0</v>
      </c>
    </row>
    <row r="1993" spans="1:2" x14ac:dyDescent="0.35">
      <c r="A1993">
        <v>3.7487512487512489</v>
      </c>
      <c r="B1993">
        <v>0</v>
      </c>
    </row>
    <row r="1994" spans="1:2" x14ac:dyDescent="0.35">
      <c r="A1994">
        <v>3.7487512487512489</v>
      </c>
      <c r="B1994">
        <v>2</v>
      </c>
    </row>
    <row r="1995" spans="1:2" x14ac:dyDescent="0.35">
      <c r="A1995">
        <v>3.7490009990009989</v>
      </c>
      <c r="B1995">
        <v>2</v>
      </c>
    </row>
    <row r="1996" spans="1:2" x14ac:dyDescent="0.35">
      <c r="A1996">
        <v>3.7490009990009989</v>
      </c>
      <c r="B1996">
        <v>0</v>
      </c>
    </row>
    <row r="1997" spans="1:2" x14ac:dyDescent="0.35">
      <c r="A1997">
        <v>3.7492507492507494</v>
      </c>
      <c r="B1997">
        <v>0</v>
      </c>
    </row>
    <row r="1998" spans="1:2" x14ac:dyDescent="0.35">
      <c r="A1998">
        <v>3.7492507492507494</v>
      </c>
      <c r="B1998">
        <v>2</v>
      </c>
    </row>
    <row r="1999" spans="1:2" x14ac:dyDescent="0.35">
      <c r="A1999">
        <v>3.7495004995004995</v>
      </c>
      <c r="B1999">
        <v>2</v>
      </c>
    </row>
    <row r="2000" spans="1:2" x14ac:dyDescent="0.35">
      <c r="A2000">
        <v>3.7495004995004995</v>
      </c>
      <c r="B2000">
        <v>0</v>
      </c>
    </row>
    <row r="2001" spans="1:2" x14ac:dyDescent="0.35">
      <c r="A2001">
        <v>3.74975024975025</v>
      </c>
      <c r="B2001">
        <v>0</v>
      </c>
    </row>
    <row r="2002" spans="1:2" x14ac:dyDescent="0.35">
      <c r="A2002">
        <v>3.74975024975025</v>
      </c>
      <c r="B2002">
        <v>2</v>
      </c>
    </row>
    <row r="2003" spans="1:2" x14ac:dyDescent="0.35">
      <c r="A2003">
        <v>3.75</v>
      </c>
      <c r="B2003">
        <v>2</v>
      </c>
    </row>
    <row r="2004" spans="1:2" x14ac:dyDescent="0.35">
      <c r="A2004">
        <v>3.75</v>
      </c>
      <c r="B2004">
        <v>0</v>
      </c>
    </row>
    <row r="2005" spans="1:2" x14ac:dyDescent="0.35">
      <c r="A2005">
        <v>3.7502497502497505</v>
      </c>
      <c r="B2005">
        <v>0</v>
      </c>
    </row>
    <row r="2006" spans="1:2" x14ac:dyDescent="0.35">
      <c r="A2006">
        <v>3.7502497502497505</v>
      </c>
      <c r="B2006">
        <v>2</v>
      </c>
    </row>
    <row r="2007" spans="1:2" x14ac:dyDescent="0.35">
      <c r="A2007">
        <v>3.7504995004995005</v>
      </c>
      <c r="B2007">
        <v>2</v>
      </c>
    </row>
    <row r="2008" spans="1:2" x14ac:dyDescent="0.35">
      <c r="A2008">
        <v>3.7504995004995005</v>
      </c>
      <c r="B2008">
        <v>0</v>
      </c>
    </row>
    <row r="2009" spans="1:2" x14ac:dyDescent="0.35">
      <c r="A2009">
        <v>3.7507492507492506</v>
      </c>
      <c r="B2009">
        <v>0</v>
      </c>
    </row>
    <row r="2010" spans="1:2" x14ac:dyDescent="0.35">
      <c r="A2010">
        <v>3.7507492507492506</v>
      </c>
      <c r="B2010">
        <v>2</v>
      </c>
    </row>
    <row r="2011" spans="1:2" x14ac:dyDescent="0.35">
      <c r="A2011">
        <v>3.7509990009990011</v>
      </c>
      <c r="B2011">
        <v>2</v>
      </c>
    </row>
    <row r="2012" spans="1:2" x14ac:dyDescent="0.35">
      <c r="A2012">
        <v>3.7509990009990011</v>
      </c>
      <c r="B2012">
        <v>0</v>
      </c>
    </row>
    <row r="2013" spans="1:2" x14ac:dyDescent="0.35">
      <c r="A2013">
        <v>3.7512487512487511</v>
      </c>
      <c r="B2013">
        <v>0</v>
      </c>
    </row>
    <row r="2014" spans="1:2" x14ac:dyDescent="0.35">
      <c r="A2014">
        <v>3.7512487512487511</v>
      </c>
      <c r="B2014">
        <v>2</v>
      </c>
    </row>
    <row r="2015" spans="1:2" x14ac:dyDescent="0.35">
      <c r="A2015">
        <v>3.7514985014985016</v>
      </c>
      <c r="B2015">
        <v>2</v>
      </c>
    </row>
    <row r="2016" spans="1:2" x14ac:dyDescent="0.35">
      <c r="A2016">
        <v>3.7514985014985016</v>
      </c>
      <c r="B2016">
        <v>0</v>
      </c>
    </row>
    <row r="2017" spans="1:2" x14ac:dyDescent="0.35">
      <c r="A2017">
        <v>3.7517482517482517</v>
      </c>
      <c r="B2017">
        <v>0</v>
      </c>
    </row>
    <row r="2018" spans="1:2" x14ac:dyDescent="0.35">
      <c r="A2018">
        <v>3.7517482517482517</v>
      </c>
      <c r="B2018">
        <v>2</v>
      </c>
    </row>
    <row r="2019" spans="1:2" x14ac:dyDescent="0.35">
      <c r="A2019">
        <v>3.7519980019980022</v>
      </c>
      <c r="B2019">
        <v>2</v>
      </c>
    </row>
    <row r="2020" spans="1:2" x14ac:dyDescent="0.35">
      <c r="A2020">
        <v>3.7519980019980022</v>
      </c>
      <c r="B2020">
        <v>0</v>
      </c>
    </row>
    <row r="2021" spans="1:2" x14ac:dyDescent="0.35">
      <c r="A2021">
        <v>3.7522477522477522</v>
      </c>
      <c r="B2021">
        <v>0</v>
      </c>
    </row>
    <row r="2022" spans="1:2" x14ac:dyDescent="0.35">
      <c r="A2022">
        <v>3.7522477522477522</v>
      </c>
      <c r="B2022">
        <v>2</v>
      </c>
    </row>
    <row r="2023" spans="1:2" x14ac:dyDescent="0.35">
      <c r="A2023">
        <v>3.7524975024975027</v>
      </c>
      <c r="B2023">
        <v>2</v>
      </c>
    </row>
    <row r="2024" spans="1:2" x14ac:dyDescent="0.35">
      <c r="A2024">
        <v>3.7524975024975027</v>
      </c>
      <c r="B2024">
        <v>0</v>
      </c>
    </row>
    <row r="2025" spans="1:2" x14ac:dyDescent="0.35">
      <c r="A2025">
        <v>3.7527472527472527</v>
      </c>
      <c r="B2025">
        <v>0</v>
      </c>
    </row>
    <row r="2026" spans="1:2" x14ac:dyDescent="0.35">
      <c r="A2026">
        <v>3.7527472527472527</v>
      </c>
      <c r="B2026">
        <v>2</v>
      </c>
    </row>
    <row r="2027" spans="1:2" x14ac:dyDescent="0.35">
      <c r="A2027">
        <v>3.7529970029970032</v>
      </c>
      <c r="B2027">
        <v>2</v>
      </c>
    </row>
    <row r="2028" spans="1:2" x14ac:dyDescent="0.35">
      <c r="A2028">
        <v>3.7529970029970032</v>
      </c>
      <c r="B2028">
        <v>0</v>
      </c>
    </row>
    <row r="2029" spans="1:2" x14ac:dyDescent="0.35">
      <c r="A2029">
        <v>3.7532467532467533</v>
      </c>
      <c r="B2029">
        <v>0</v>
      </c>
    </row>
    <row r="2030" spans="1:2" x14ac:dyDescent="0.35">
      <c r="A2030">
        <v>3.7532467532467533</v>
      </c>
      <c r="B2030">
        <v>2</v>
      </c>
    </row>
    <row r="2031" spans="1:2" x14ac:dyDescent="0.35">
      <c r="A2031">
        <v>3.7534965034965033</v>
      </c>
      <c r="B2031">
        <v>2</v>
      </c>
    </row>
    <row r="2032" spans="1:2" x14ac:dyDescent="0.35">
      <c r="A2032">
        <v>3.7534965034965033</v>
      </c>
      <c r="B2032">
        <v>0</v>
      </c>
    </row>
    <row r="2033" spans="1:2" x14ac:dyDescent="0.35">
      <c r="A2033">
        <v>3.7537462537462538</v>
      </c>
      <c r="B2033">
        <v>0</v>
      </c>
    </row>
    <row r="2034" spans="1:2" x14ac:dyDescent="0.35">
      <c r="A2034">
        <v>3.7537462537462538</v>
      </c>
      <c r="B2034">
        <v>2</v>
      </c>
    </row>
    <row r="2035" spans="1:2" x14ac:dyDescent="0.35">
      <c r="A2035">
        <v>3.7539960039960039</v>
      </c>
      <c r="B2035">
        <v>2</v>
      </c>
    </row>
    <row r="2036" spans="1:2" x14ac:dyDescent="0.35">
      <c r="A2036">
        <v>3.7539960039960039</v>
      </c>
      <c r="B2036">
        <v>0</v>
      </c>
    </row>
    <row r="2037" spans="1:2" x14ac:dyDescent="0.35">
      <c r="A2037">
        <v>3.7542457542457544</v>
      </c>
      <c r="B2037">
        <v>0</v>
      </c>
    </row>
    <row r="2038" spans="1:2" x14ac:dyDescent="0.35">
      <c r="A2038">
        <v>3.7542457542457544</v>
      </c>
      <c r="B2038">
        <v>2</v>
      </c>
    </row>
    <row r="2039" spans="1:2" x14ac:dyDescent="0.35">
      <c r="A2039">
        <v>3.7544955044955044</v>
      </c>
      <c r="B2039">
        <v>2</v>
      </c>
    </row>
    <row r="2040" spans="1:2" x14ac:dyDescent="0.35">
      <c r="A2040">
        <v>3.7544955044955044</v>
      </c>
      <c r="B2040">
        <v>0</v>
      </c>
    </row>
    <row r="2041" spans="1:2" x14ac:dyDescent="0.35">
      <c r="A2041">
        <v>3.7547452547452549</v>
      </c>
      <c r="B2041">
        <v>0</v>
      </c>
    </row>
    <row r="2042" spans="1:2" x14ac:dyDescent="0.35">
      <c r="A2042">
        <v>3.7547452547452549</v>
      </c>
      <c r="B2042">
        <v>2</v>
      </c>
    </row>
    <row r="2043" spans="1:2" x14ac:dyDescent="0.35">
      <c r="A2043">
        <v>3.7549950049950049</v>
      </c>
      <c r="B2043">
        <v>2</v>
      </c>
    </row>
    <row r="2044" spans="1:2" x14ac:dyDescent="0.35">
      <c r="A2044">
        <v>3.7549950049950049</v>
      </c>
      <c r="B2044">
        <v>0</v>
      </c>
    </row>
    <row r="2045" spans="1:2" x14ac:dyDescent="0.35">
      <c r="A2045">
        <v>3.7552447552447554</v>
      </c>
      <c r="B2045">
        <v>0</v>
      </c>
    </row>
    <row r="2046" spans="1:2" x14ac:dyDescent="0.35">
      <c r="A2046">
        <v>3.7552447552447554</v>
      </c>
      <c r="B2046">
        <v>2</v>
      </c>
    </row>
    <row r="2047" spans="1:2" x14ac:dyDescent="0.35">
      <c r="A2047">
        <v>3.7554945054945055</v>
      </c>
      <c r="B2047">
        <v>2</v>
      </c>
    </row>
    <row r="2048" spans="1:2" x14ac:dyDescent="0.35">
      <c r="A2048">
        <v>3.7554945054945055</v>
      </c>
      <c r="B2048">
        <v>0</v>
      </c>
    </row>
    <row r="2049" spans="1:2" x14ac:dyDescent="0.35">
      <c r="A2049">
        <v>3.755744255744256</v>
      </c>
      <c r="B2049">
        <v>0</v>
      </c>
    </row>
    <row r="2050" spans="1:2" x14ac:dyDescent="0.35">
      <c r="A2050">
        <v>3.755744255744256</v>
      </c>
      <c r="B2050">
        <v>2</v>
      </c>
    </row>
    <row r="2051" spans="1:2" x14ac:dyDescent="0.35">
      <c r="A2051">
        <v>3.755994005994006</v>
      </c>
      <c r="B2051">
        <v>2</v>
      </c>
    </row>
    <row r="2052" spans="1:2" x14ac:dyDescent="0.35">
      <c r="A2052">
        <v>3.755994005994006</v>
      </c>
      <c r="B2052">
        <v>0</v>
      </c>
    </row>
    <row r="2053" spans="1:2" x14ac:dyDescent="0.35">
      <c r="A2053">
        <v>3.7562437562437561</v>
      </c>
      <c r="B2053">
        <v>0</v>
      </c>
    </row>
    <row r="2054" spans="1:2" x14ac:dyDescent="0.35">
      <c r="A2054">
        <v>3.7562437562437561</v>
      </c>
      <c r="B2054">
        <v>2</v>
      </c>
    </row>
    <row r="2055" spans="1:2" x14ac:dyDescent="0.35">
      <c r="A2055">
        <v>3.7564935064935066</v>
      </c>
      <c r="B2055">
        <v>2</v>
      </c>
    </row>
    <row r="2056" spans="1:2" x14ac:dyDescent="0.35">
      <c r="A2056">
        <v>3.7564935064935066</v>
      </c>
      <c r="B2056">
        <v>0</v>
      </c>
    </row>
    <row r="2057" spans="1:2" x14ac:dyDescent="0.35">
      <c r="A2057">
        <v>3.7567432567432566</v>
      </c>
      <c r="B2057">
        <v>0</v>
      </c>
    </row>
    <row r="2058" spans="1:2" x14ac:dyDescent="0.35">
      <c r="A2058">
        <v>3.7567432567432566</v>
      </c>
      <c r="B2058">
        <v>2</v>
      </c>
    </row>
    <row r="2059" spans="1:2" x14ac:dyDescent="0.35">
      <c r="A2059">
        <v>3.7569930069930071</v>
      </c>
      <c r="B2059">
        <v>2</v>
      </c>
    </row>
    <row r="2060" spans="1:2" x14ac:dyDescent="0.35">
      <c r="A2060">
        <v>3.7569930069930071</v>
      </c>
      <c r="B2060">
        <v>0</v>
      </c>
    </row>
    <row r="2061" spans="1:2" x14ac:dyDescent="0.35">
      <c r="A2061">
        <v>3.7572427572427571</v>
      </c>
      <c r="B2061">
        <v>0</v>
      </c>
    </row>
    <row r="2062" spans="1:2" x14ac:dyDescent="0.35">
      <c r="A2062">
        <v>3.7572427572427571</v>
      </c>
      <c r="B2062">
        <v>2</v>
      </c>
    </row>
    <row r="2063" spans="1:2" x14ac:dyDescent="0.35">
      <c r="A2063">
        <v>3.7574925074925076</v>
      </c>
      <c r="B2063">
        <v>2</v>
      </c>
    </row>
    <row r="2064" spans="1:2" x14ac:dyDescent="0.35">
      <c r="A2064">
        <v>3.7574925074925076</v>
      </c>
      <c r="B2064">
        <v>0</v>
      </c>
    </row>
    <row r="2065" spans="1:2" x14ac:dyDescent="0.35">
      <c r="A2065">
        <v>3.7577422577422577</v>
      </c>
      <c r="B2065">
        <v>0</v>
      </c>
    </row>
    <row r="2066" spans="1:2" x14ac:dyDescent="0.35">
      <c r="A2066">
        <v>3.7577422577422577</v>
      </c>
      <c r="B2066">
        <v>2</v>
      </c>
    </row>
    <row r="2067" spans="1:2" x14ac:dyDescent="0.35">
      <c r="A2067">
        <v>3.7579920079920082</v>
      </c>
      <c r="B2067">
        <v>2</v>
      </c>
    </row>
    <row r="2068" spans="1:2" x14ac:dyDescent="0.35">
      <c r="A2068">
        <v>3.7579920079920082</v>
      </c>
      <c r="B2068">
        <v>0</v>
      </c>
    </row>
    <row r="2069" spans="1:2" x14ac:dyDescent="0.35">
      <c r="A2069">
        <v>3.7582417582417582</v>
      </c>
      <c r="B2069">
        <v>0</v>
      </c>
    </row>
    <row r="2070" spans="1:2" x14ac:dyDescent="0.35">
      <c r="A2070">
        <v>3.7582417582417582</v>
      </c>
      <c r="B2070">
        <v>2</v>
      </c>
    </row>
    <row r="2071" spans="1:2" x14ac:dyDescent="0.35">
      <c r="A2071">
        <v>3.7584915084915087</v>
      </c>
      <c r="B2071">
        <v>2</v>
      </c>
    </row>
    <row r="2072" spans="1:2" x14ac:dyDescent="0.35">
      <c r="A2072">
        <v>3.7584915084915087</v>
      </c>
      <c r="B2072">
        <v>0</v>
      </c>
    </row>
    <row r="2073" spans="1:2" x14ac:dyDescent="0.35">
      <c r="A2073">
        <v>3.7587412587412588</v>
      </c>
      <c r="B2073">
        <v>0</v>
      </c>
    </row>
    <row r="2074" spans="1:2" x14ac:dyDescent="0.35">
      <c r="A2074">
        <v>3.7587412587412588</v>
      </c>
      <c r="B2074">
        <v>2</v>
      </c>
    </row>
    <row r="2075" spans="1:2" x14ac:dyDescent="0.35">
      <c r="A2075">
        <v>3.7589910089910088</v>
      </c>
      <c r="B2075">
        <v>2</v>
      </c>
    </row>
    <row r="2076" spans="1:2" x14ac:dyDescent="0.35">
      <c r="A2076">
        <v>3.7589910089910088</v>
      </c>
      <c r="B2076">
        <v>0</v>
      </c>
    </row>
    <row r="2077" spans="1:2" x14ac:dyDescent="0.35">
      <c r="A2077">
        <v>3.7592407592407593</v>
      </c>
      <c r="B2077">
        <v>0</v>
      </c>
    </row>
    <row r="2078" spans="1:2" x14ac:dyDescent="0.35">
      <c r="A2078">
        <v>3.7592407592407593</v>
      </c>
      <c r="B2078">
        <v>2</v>
      </c>
    </row>
    <row r="2079" spans="1:2" x14ac:dyDescent="0.35">
      <c r="A2079">
        <v>3.7594905094905093</v>
      </c>
      <c r="B2079">
        <v>2</v>
      </c>
    </row>
    <row r="2080" spans="1:2" x14ac:dyDescent="0.35">
      <c r="A2080">
        <v>3.7594905094905093</v>
      </c>
      <c r="B2080">
        <v>0</v>
      </c>
    </row>
    <row r="2081" spans="1:2" x14ac:dyDescent="0.35">
      <c r="A2081">
        <v>3.7597402597402598</v>
      </c>
      <c r="B2081">
        <v>0</v>
      </c>
    </row>
    <row r="2082" spans="1:2" x14ac:dyDescent="0.35">
      <c r="A2082">
        <v>3.7597402597402598</v>
      </c>
      <c r="B2082">
        <v>2</v>
      </c>
    </row>
    <row r="2083" spans="1:2" x14ac:dyDescent="0.35">
      <c r="A2083">
        <v>3.7599900099900099</v>
      </c>
      <c r="B2083">
        <v>2</v>
      </c>
    </row>
    <row r="2084" spans="1:2" x14ac:dyDescent="0.35">
      <c r="A2084">
        <v>3.7599900099900099</v>
      </c>
      <c r="B2084">
        <v>0</v>
      </c>
    </row>
    <row r="2085" spans="1:2" x14ac:dyDescent="0.35">
      <c r="A2085">
        <v>3.7602397602397604</v>
      </c>
      <c r="B2085">
        <v>0</v>
      </c>
    </row>
    <row r="2086" spans="1:2" x14ac:dyDescent="0.35">
      <c r="A2086">
        <v>3.7602397602397604</v>
      </c>
      <c r="B2086">
        <v>2</v>
      </c>
    </row>
    <row r="2087" spans="1:2" x14ac:dyDescent="0.35">
      <c r="A2087">
        <v>3.7604895104895104</v>
      </c>
      <c r="B2087">
        <v>2</v>
      </c>
    </row>
    <row r="2088" spans="1:2" x14ac:dyDescent="0.35">
      <c r="A2088">
        <v>3.7604895104895104</v>
      </c>
      <c r="B2088">
        <v>0</v>
      </c>
    </row>
    <row r="2089" spans="1:2" x14ac:dyDescent="0.35">
      <c r="A2089">
        <v>3.7607392607392609</v>
      </c>
      <c r="B2089">
        <v>0</v>
      </c>
    </row>
    <row r="2090" spans="1:2" x14ac:dyDescent="0.35">
      <c r="A2090">
        <v>3.7607392607392609</v>
      </c>
      <c r="B2090">
        <v>2</v>
      </c>
    </row>
    <row r="2091" spans="1:2" x14ac:dyDescent="0.35">
      <c r="A2091">
        <v>3.7609890109890109</v>
      </c>
      <c r="B2091">
        <v>2</v>
      </c>
    </row>
    <row r="2092" spans="1:2" x14ac:dyDescent="0.35">
      <c r="A2092">
        <v>3.7609890109890109</v>
      </c>
      <c r="B2092">
        <v>0</v>
      </c>
    </row>
    <row r="2093" spans="1:2" x14ac:dyDescent="0.35">
      <c r="A2093">
        <v>3.7612387612387614</v>
      </c>
      <c r="B2093">
        <v>0</v>
      </c>
    </row>
    <row r="2094" spans="1:2" x14ac:dyDescent="0.35">
      <c r="A2094">
        <v>3.7612387612387614</v>
      </c>
      <c r="B2094">
        <v>2</v>
      </c>
    </row>
    <row r="2095" spans="1:2" x14ac:dyDescent="0.35">
      <c r="A2095">
        <v>3.7614885114885115</v>
      </c>
      <c r="B2095">
        <v>2</v>
      </c>
    </row>
    <row r="2096" spans="1:2" x14ac:dyDescent="0.35">
      <c r="A2096">
        <v>3.7614885114885115</v>
      </c>
      <c r="B2096">
        <v>0</v>
      </c>
    </row>
    <row r="2097" spans="1:2" x14ac:dyDescent="0.35">
      <c r="A2097">
        <v>3.7617382617382615</v>
      </c>
      <c r="B2097">
        <v>0</v>
      </c>
    </row>
    <row r="2098" spans="1:2" x14ac:dyDescent="0.35">
      <c r="A2098">
        <v>3.7617382617382615</v>
      </c>
      <c r="B2098">
        <v>2</v>
      </c>
    </row>
    <row r="2099" spans="1:2" x14ac:dyDescent="0.35">
      <c r="A2099">
        <v>3.761988011988012</v>
      </c>
      <c r="B2099">
        <v>2</v>
      </c>
    </row>
    <row r="2100" spans="1:2" x14ac:dyDescent="0.35">
      <c r="A2100">
        <v>3.761988011988012</v>
      </c>
      <c r="B2100">
        <v>0</v>
      </c>
    </row>
    <row r="2101" spans="1:2" x14ac:dyDescent="0.35">
      <c r="A2101">
        <v>3.7622377622377621</v>
      </c>
      <c r="B2101">
        <v>0</v>
      </c>
    </row>
    <row r="2102" spans="1:2" x14ac:dyDescent="0.35">
      <c r="A2102">
        <v>3.7622377622377621</v>
      </c>
      <c r="B2102">
        <v>2</v>
      </c>
    </row>
    <row r="2103" spans="1:2" x14ac:dyDescent="0.35">
      <c r="A2103">
        <v>3.7624875124875126</v>
      </c>
      <c r="B2103">
        <v>2</v>
      </c>
    </row>
    <row r="2104" spans="1:2" x14ac:dyDescent="0.35">
      <c r="A2104">
        <v>3.7624875124875126</v>
      </c>
      <c r="B2104">
        <v>0</v>
      </c>
    </row>
    <row r="2105" spans="1:2" x14ac:dyDescent="0.35">
      <c r="A2105">
        <v>3.7627372627372626</v>
      </c>
      <c r="B2105">
        <v>0</v>
      </c>
    </row>
    <row r="2106" spans="1:2" x14ac:dyDescent="0.35">
      <c r="A2106">
        <v>3.7627372627372626</v>
      </c>
      <c r="B2106">
        <v>2</v>
      </c>
    </row>
    <row r="2107" spans="1:2" x14ac:dyDescent="0.35">
      <c r="A2107">
        <v>3.7629870129870131</v>
      </c>
      <c r="B2107">
        <v>2</v>
      </c>
    </row>
    <row r="2108" spans="1:2" x14ac:dyDescent="0.35">
      <c r="A2108">
        <v>3.7629870129870131</v>
      </c>
      <c r="B2108">
        <v>0</v>
      </c>
    </row>
    <row r="2109" spans="1:2" x14ac:dyDescent="0.35">
      <c r="A2109">
        <v>3.7632367632367631</v>
      </c>
      <c r="B2109">
        <v>0</v>
      </c>
    </row>
    <row r="2110" spans="1:2" x14ac:dyDescent="0.35">
      <c r="A2110">
        <v>3.7632367632367631</v>
      </c>
      <c r="B2110">
        <v>2</v>
      </c>
    </row>
    <row r="2111" spans="1:2" x14ac:dyDescent="0.35">
      <c r="A2111">
        <v>3.7634865134865136</v>
      </c>
      <c r="B2111">
        <v>2</v>
      </c>
    </row>
    <row r="2112" spans="1:2" x14ac:dyDescent="0.35">
      <c r="A2112">
        <v>3.7634865134865136</v>
      </c>
      <c r="B2112">
        <v>0</v>
      </c>
    </row>
    <row r="2113" spans="1:2" x14ac:dyDescent="0.35">
      <c r="A2113">
        <v>3.7637362637362637</v>
      </c>
      <c r="B2113">
        <v>0</v>
      </c>
    </row>
    <row r="2114" spans="1:2" x14ac:dyDescent="0.35">
      <c r="A2114">
        <v>3.7637362637362637</v>
      </c>
      <c r="B2114">
        <v>2</v>
      </c>
    </row>
    <row r="2115" spans="1:2" x14ac:dyDescent="0.35">
      <c r="A2115">
        <v>3.7639860139860142</v>
      </c>
      <c r="B2115">
        <v>2</v>
      </c>
    </row>
    <row r="2116" spans="1:2" x14ac:dyDescent="0.35">
      <c r="A2116">
        <v>3.7639860139860142</v>
      </c>
      <c r="B2116">
        <v>0</v>
      </c>
    </row>
    <row r="2117" spans="1:2" x14ac:dyDescent="0.35">
      <c r="A2117">
        <v>3.7642357642357642</v>
      </c>
      <c r="B2117">
        <v>0</v>
      </c>
    </row>
    <row r="2118" spans="1:2" x14ac:dyDescent="0.35">
      <c r="A2118">
        <v>3.7642357642357642</v>
      </c>
      <c r="B2118">
        <v>2</v>
      </c>
    </row>
    <row r="2119" spans="1:2" x14ac:dyDescent="0.35">
      <c r="A2119">
        <v>3.7644855144855143</v>
      </c>
      <c r="B2119">
        <v>2</v>
      </c>
    </row>
    <row r="2120" spans="1:2" x14ac:dyDescent="0.35">
      <c r="A2120">
        <v>3.7644855144855143</v>
      </c>
      <c r="B2120">
        <v>0</v>
      </c>
    </row>
    <row r="2121" spans="1:2" x14ac:dyDescent="0.35">
      <c r="A2121">
        <v>3.7647352647352648</v>
      </c>
      <c r="B2121">
        <v>0</v>
      </c>
    </row>
    <row r="2122" spans="1:2" x14ac:dyDescent="0.35">
      <c r="A2122">
        <v>3.7647352647352648</v>
      </c>
      <c r="B2122">
        <v>2</v>
      </c>
    </row>
    <row r="2123" spans="1:2" x14ac:dyDescent="0.35">
      <c r="A2123">
        <v>3.7649850149850148</v>
      </c>
      <c r="B2123">
        <v>2</v>
      </c>
    </row>
    <row r="2124" spans="1:2" x14ac:dyDescent="0.35">
      <c r="A2124">
        <v>3.7649850149850148</v>
      </c>
      <c r="B2124">
        <v>0</v>
      </c>
    </row>
    <row r="2125" spans="1:2" x14ac:dyDescent="0.35">
      <c r="A2125">
        <v>3.7652347652347653</v>
      </c>
      <c r="B2125">
        <v>0</v>
      </c>
    </row>
    <row r="2126" spans="1:2" x14ac:dyDescent="0.35">
      <c r="A2126">
        <v>3.7652347652347653</v>
      </c>
      <c r="B2126">
        <v>2</v>
      </c>
    </row>
    <row r="2127" spans="1:2" x14ac:dyDescent="0.35">
      <c r="A2127">
        <v>3.7654845154845153</v>
      </c>
      <c r="B2127">
        <v>2</v>
      </c>
    </row>
    <row r="2128" spans="1:2" x14ac:dyDescent="0.35">
      <c r="A2128">
        <v>3.7654845154845153</v>
      </c>
      <c r="B2128">
        <v>0</v>
      </c>
    </row>
    <row r="2129" spans="1:2" x14ac:dyDescent="0.35">
      <c r="A2129">
        <v>3.7657342657342658</v>
      </c>
      <c r="B2129">
        <v>0</v>
      </c>
    </row>
    <row r="2130" spans="1:2" x14ac:dyDescent="0.35">
      <c r="A2130">
        <v>3.7657342657342658</v>
      </c>
      <c r="B2130">
        <v>2</v>
      </c>
    </row>
    <row r="2131" spans="1:2" x14ac:dyDescent="0.35">
      <c r="A2131">
        <v>3.7659840159840159</v>
      </c>
      <c r="B2131">
        <v>2</v>
      </c>
    </row>
    <row r="2132" spans="1:2" x14ac:dyDescent="0.35">
      <c r="A2132">
        <v>3.7659840159840159</v>
      </c>
      <c r="B2132">
        <v>0</v>
      </c>
    </row>
    <row r="2133" spans="1:2" x14ac:dyDescent="0.35">
      <c r="A2133">
        <v>3.7662337662337664</v>
      </c>
      <c r="B2133">
        <v>0</v>
      </c>
    </row>
    <row r="2134" spans="1:2" x14ac:dyDescent="0.35">
      <c r="A2134">
        <v>3.7662337662337664</v>
      </c>
      <c r="B2134">
        <v>2</v>
      </c>
    </row>
    <row r="2135" spans="1:2" x14ac:dyDescent="0.35">
      <c r="A2135">
        <v>3.7664835164835164</v>
      </c>
      <c r="B2135">
        <v>2</v>
      </c>
    </row>
    <row r="2136" spans="1:2" x14ac:dyDescent="0.35">
      <c r="A2136">
        <v>3.7664835164835164</v>
      </c>
      <c r="B2136">
        <v>0</v>
      </c>
    </row>
    <row r="2137" spans="1:2" x14ac:dyDescent="0.35">
      <c r="A2137">
        <v>3.7667332667332669</v>
      </c>
      <c r="B2137">
        <v>0</v>
      </c>
    </row>
    <row r="2138" spans="1:2" x14ac:dyDescent="0.35">
      <c r="A2138">
        <v>3.7667332667332669</v>
      </c>
      <c r="B2138">
        <v>2</v>
      </c>
    </row>
    <row r="2139" spans="1:2" x14ac:dyDescent="0.35">
      <c r="A2139">
        <v>3.766983016983017</v>
      </c>
      <c r="B2139">
        <v>2</v>
      </c>
    </row>
    <row r="2140" spans="1:2" x14ac:dyDescent="0.35">
      <c r="A2140">
        <v>3.766983016983017</v>
      </c>
      <c r="B2140">
        <v>0</v>
      </c>
    </row>
    <row r="2141" spans="1:2" x14ac:dyDescent="0.35">
      <c r="A2141">
        <v>3.767232767232767</v>
      </c>
      <c r="B2141">
        <v>0</v>
      </c>
    </row>
    <row r="2142" spans="1:2" x14ac:dyDescent="0.35">
      <c r="A2142">
        <v>3.767232767232767</v>
      </c>
      <c r="B2142">
        <v>2</v>
      </c>
    </row>
    <row r="2143" spans="1:2" x14ac:dyDescent="0.35">
      <c r="A2143">
        <v>3.7674825174825175</v>
      </c>
      <c r="B2143">
        <v>2</v>
      </c>
    </row>
    <row r="2144" spans="1:2" x14ac:dyDescent="0.35">
      <c r="A2144">
        <v>3.7674825174825175</v>
      </c>
      <c r="B2144">
        <v>0</v>
      </c>
    </row>
    <row r="2145" spans="1:2" x14ac:dyDescent="0.35">
      <c r="A2145">
        <v>3.7677322677322675</v>
      </c>
      <c r="B2145">
        <v>0</v>
      </c>
    </row>
    <row r="2146" spans="1:2" x14ac:dyDescent="0.35">
      <c r="A2146">
        <v>3.7677322677322675</v>
      </c>
      <c r="B2146">
        <v>2</v>
      </c>
    </row>
    <row r="2147" spans="1:2" x14ac:dyDescent="0.35">
      <c r="A2147">
        <v>3.767982017982018</v>
      </c>
      <c r="B2147">
        <v>2</v>
      </c>
    </row>
    <row r="2148" spans="1:2" x14ac:dyDescent="0.35">
      <c r="A2148">
        <v>3.767982017982018</v>
      </c>
      <c r="B2148">
        <v>0</v>
      </c>
    </row>
    <row r="2149" spans="1:2" x14ac:dyDescent="0.35">
      <c r="A2149">
        <v>3.7682317682317681</v>
      </c>
      <c r="B2149">
        <v>0</v>
      </c>
    </row>
    <row r="2150" spans="1:2" x14ac:dyDescent="0.35">
      <c r="A2150">
        <v>3.7682317682317681</v>
      </c>
      <c r="B2150">
        <v>2</v>
      </c>
    </row>
    <row r="2151" spans="1:2" x14ac:dyDescent="0.35">
      <c r="A2151">
        <v>3.7684815184815186</v>
      </c>
      <c r="B2151">
        <v>2</v>
      </c>
    </row>
    <row r="2152" spans="1:2" x14ac:dyDescent="0.35">
      <c r="A2152">
        <v>3.7684815184815186</v>
      </c>
      <c r="B2152">
        <v>0</v>
      </c>
    </row>
    <row r="2153" spans="1:2" x14ac:dyDescent="0.35">
      <c r="A2153">
        <v>3.7687312687312686</v>
      </c>
      <c r="B2153">
        <v>0</v>
      </c>
    </row>
    <row r="2154" spans="1:2" x14ac:dyDescent="0.35">
      <c r="A2154">
        <v>3.7687312687312686</v>
      </c>
      <c r="B2154">
        <v>2</v>
      </c>
    </row>
    <row r="2155" spans="1:2" x14ac:dyDescent="0.35">
      <c r="A2155">
        <v>3.7689810189810191</v>
      </c>
      <c r="B2155">
        <v>2</v>
      </c>
    </row>
    <row r="2156" spans="1:2" x14ac:dyDescent="0.35">
      <c r="A2156">
        <v>3.7689810189810191</v>
      </c>
      <c r="B2156">
        <v>0</v>
      </c>
    </row>
    <row r="2157" spans="1:2" x14ac:dyDescent="0.35">
      <c r="A2157">
        <v>3.7692307692307692</v>
      </c>
      <c r="B2157">
        <v>0</v>
      </c>
    </row>
    <row r="2158" spans="1:2" x14ac:dyDescent="0.35">
      <c r="A2158">
        <v>3.7692307692307692</v>
      </c>
      <c r="B2158">
        <v>2</v>
      </c>
    </row>
    <row r="2159" spans="1:2" x14ac:dyDescent="0.35">
      <c r="A2159">
        <v>3.7694805194805197</v>
      </c>
      <c r="B2159">
        <v>2</v>
      </c>
    </row>
    <row r="2160" spans="1:2" x14ac:dyDescent="0.35">
      <c r="A2160">
        <v>3.7694805194805197</v>
      </c>
      <c r="B2160">
        <v>0</v>
      </c>
    </row>
    <row r="2161" spans="1:2" x14ac:dyDescent="0.35">
      <c r="A2161">
        <v>3.7697302697302697</v>
      </c>
      <c r="B2161">
        <v>0</v>
      </c>
    </row>
    <row r="2162" spans="1:2" x14ac:dyDescent="0.35">
      <c r="A2162">
        <v>3.7697302697302697</v>
      </c>
      <c r="B2162">
        <v>2</v>
      </c>
    </row>
    <row r="2163" spans="1:2" x14ac:dyDescent="0.35">
      <c r="A2163">
        <v>3.7699800199800197</v>
      </c>
      <c r="B2163">
        <v>2</v>
      </c>
    </row>
    <row r="2164" spans="1:2" x14ac:dyDescent="0.35">
      <c r="A2164">
        <v>3.7699800199800197</v>
      </c>
      <c r="B2164">
        <v>0</v>
      </c>
    </row>
    <row r="2165" spans="1:2" x14ac:dyDescent="0.35">
      <c r="A2165">
        <v>3.7702297702297702</v>
      </c>
      <c r="B2165">
        <v>0</v>
      </c>
    </row>
    <row r="2166" spans="1:2" x14ac:dyDescent="0.35">
      <c r="A2166">
        <v>3.7702297702297702</v>
      </c>
      <c r="B2166">
        <v>2</v>
      </c>
    </row>
    <row r="2167" spans="1:2" x14ac:dyDescent="0.35">
      <c r="A2167">
        <v>3.7704795204795203</v>
      </c>
      <c r="B2167">
        <v>2</v>
      </c>
    </row>
    <row r="2168" spans="1:2" x14ac:dyDescent="0.35">
      <c r="A2168">
        <v>3.7704795204795203</v>
      </c>
      <c r="B2168">
        <v>0</v>
      </c>
    </row>
    <row r="2169" spans="1:2" x14ac:dyDescent="0.35">
      <c r="A2169">
        <v>3.7707292707292708</v>
      </c>
      <c r="B2169">
        <v>0</v>
      </c>
    </row>
    <row r="2170" spans="1:2" x14ac:dyDescent="0.35">
      <c r="A2170">
        <v>3.7707292707292708</v>
      </c>
      <c r="B2170">
        <v>2</v>
      </c>
    </row>
    <row r="2171" spans="1:2" x14ac:dyDescent="0.35">
      <c r="A2171">
        <v>3.7709790209790208</v>
      </c>
      <c r="B2171">
        <v>2</v>
      </c>
    </row>
    <row r="2172" spans="1:2" x14ac:dyDescent="0.35">
      <c r="A2172">
        <v>3.7709790209790208</v>
      </c>
      <c r="B2172">
        <v>0</v>
      </c>
    </row>
    <row r="2173" spans="1:2" x14ac:dyDescent="0.35">
      <c r="A2173">
        <v>3.7712287712287713</v>
      </c>
      <c r="B2173">
        <v>0</v>
      </c>
    </row>
    <row r="2174" spans="1:2" x14ac:dyDescent="0.35">
      <c r="A2174">
        <v>3.7712287712287713</v>
      </c>
      <c r="B2174">
        <v>2</v>
      </c>
    </row>
    <row r="2175" spans="1:2" x14ac:dyDescent="0.35">
      <c r="A2175">
        <v>3.7714785214785214</v>
      </c>
      <c r="B2175">
        <v>2</v>
      </c>
    </row>
    <row r="2176" spans="1:2" x14ac:dyDescent="0.35">
      <c r="A2176">
        <v>3.7714785214785214</v>
      </c>
      <c r="B2176">
        <v>0</v>
      </c>
    </row>
    <row r="2177" spans="1:2" x14ac:dyDescent="0.35">
      <c r="A2177">
        <v>3.7717282717282719</v>
      </c>
      <c r="B2177">
        <v>0</v>
      </c>
    </row>
    <row r="2178" spans="1:2" x14ac:dyDescent="0.35">
      <c r="A2178">
        <v>3.7717282717282719</v>
      </c>
      <c r="B2178">
        <v>2</v>
      </c>
    </row>
    <row r="2179" spans="1:2" x14ac:dyDescent="0.35">
      <c r="A2179">
        <v>3.7719780219780219</v>
      </c>
      <c r="B2179">
        <v>2</v>
      </c>
    </row>
    <row r="2180" spans="1:2" x14ac:dyDescent="0.35">
      <c r="A2180">
        <v>3.7719780219780219</v>
      </c>
      <c r="B2180">
        <v>0</v>
      </c>
    </row>
    <row r="2181" spans="1:2" x14ac:dyDescent="0.35">
      <c r="A2181">
        <v>3.7722277722277724</v>
      </c>
      <c r="B2181">
        <v>0</v>
      </c>
    </row>
    <row r="2182" spans="1:2" x14ac:dyDescent="0.35">
      <c r="A2182">
        <v>3.7722277722277724</v>
      </c>
      <c r="B2182">
        <v>2</v>
      </c>
    </row>
    <row r="2183" spans="1:2" x14ac:dyDescent="0.35">
      <c r="A2183">
        <v>3.7724775224775224</v>
      </c>
      <c r="B2183">
        <v>2</v>
      </c>
    </row>
    <row r="2184" spans="1:2" x14ac:dyDescent="0.35">
      <c r="A2184">
        <v>3.7724775224775224</v>
      </c>
      <c r="B2184">
        <v>0</v>
      </c>
    </row>
    <row r="2185" spans="1:2" x14ac:dyDescent="0.35">
      <c r="A2185">
        <v>3.7727272727272725</v>
      </c>
      <c r="B2185">
        <v>0</v>
      </c>
    </row>
    <row r="2186" spans="1:2" x14ac:dyDescent="0.35">
      <c r="A2186">
        <v>3.7727272727272725</v>
      </c>
      <c r="B2186">
        <v>2</v>
      </c>
    </row>
    <row r="2187" spans="1:2" x14ac:dyDescent="0.35">
      <c r="A2187">
        <v>3.772977022977023</v>
      </c>
      <c r="B2187">
        <v>2</v>
      </c>
    </row>
    <row r="2188" spans="1:2" x14ac:dyDescent="0.35">
      <c r="A2188">
        <v>3.772977022977023</v>
      </c>
      <c r="B2188">
        <v>0</v>
      </c>
    </row>
    <row r="2189" spans="1:2" x14ac:dyDescent="0.35">
      <c r="A2189">
        <v>3.7732267732267735</v>
      </c>
      <c r="B2189">
        <v>0</v>
      </c>
    </row>
    <row r="2190" spans="1:2" x14ac:dyDescent="0.35">
      <c r="A2190">
        <v>3.7732267732267735</v>
      </c>
      <c r="B2190">
        <v>2</v>
      </c>
    </row>
    <row r="2191" spans="1:2" x14ac:dyDescent="0.35">
      <c r="A2191">
        <v>3.7734765234765235</v>
      </c>
      <c r="B2191">
        <v>2</v>
      </c>
    </row>
    <row r="2192" spans="1:2" x14ac:dyDescent="0.35">
      <c r="A2192">
        <v>3.7734765234765235</v>
      </c>
      <c r="B2192">
        <v>0</v>
      </c>
    </row>
    <row r="2193" spans="1:2" x14ac:dyDescent="0.35">
      <c r="A2193">
        <v>3.7737262737262736</v>
      </c>
      <c r="B2193">
        <v>0</v>
      </c>
    </row>
    <row r="2194" spans="1:2" x14ac:dyDescent="0.35">
      <c r="A2194">
        <v>3.7737262737262736</v>
      </c>
      <c r="B2194">
        <v>2</v>
      </c>
    </row>
    <row r="2195" spans="1:2" x14ac:dyDescent="0.35">
      <c r="A2195">
        <v>3.7739760239760241</v>
      </c>
      <c r="B2195">
        <v>2</v>
      </c>
    </row>
    <row r="2196" spans="1:2" x14ac:dyDescent="0.35">
      <c r="A2196">
        <v>3.7739760239760241</v>
      </c>
      <c r="B2196">
        <v>0</v>
      </c>
    </row>
    <row r="2197" spans="1:2" x14ac:dyDescent="0.35">
      <c r="A2197">
        <v>3.7742257742257741</v>
      </c>
      <c r="B2197">
        <v>0</v>
      </c>
    </row>
    <row r="2198" spans="1:2" x14ac:dyDescent="0.35">
      <c r="A2198">
        <v>3.7742257742257741</v>
      </c>
      <c r="B2198">
        <v>2</v>
      </c>
    </row>
    <row r="2199" spans="1:2" x14ac:dyDescent="0.35">
      <c r="A2199">
        <v>3.7744755244755246</v>
      </c>
      <c r="B2199">
        <v>2</v>
      </c>
    </row>
    <row r="2200" spans="1:2" x14ac:dyDescent="0.35">
      <c r="A2200">
        <v>3.7744755244755246</v>
      </c>
      <c r="B2200">
        <v>0</v>
      </c>
    </row>
    <row r="2201" spans="1:2" x14ac:dyDescent="0.35">
      <c r="A2201">
        <v>3.7747252747252746</v>
      </c>
      <c r="B2201">
        <v>0</v>
      </c>
    </row>
    <row r="2202" spans="1:2" x14ac:dyDescent="0.35">
      <c r="A2202">
        <v>3.7747252747252746</v>
      </c>
      <c r="B2202">
        <v>2</v>
      </c>
    </row>
    <row r="2203" spans="1:2" x14ac:dyDescent="0.35">
      <c r="A2203">
        <v>3.7749750249750251</v>
      </c>
      <c r="B2203">
        <v>2</v>
      </c>
    </row>
    <row r="2204" spans="1:2" x14ac:dyDescent="0.35">
      <c r="A2204">
        <v>3.7749750249750251</v>
      </c>
      <c r="B2204">
        <v>0</v>
      </c>
    </row>
    <row r="2205" spans="1:2" x14ac:dyDescent="0.35">
      <c r="A2205">
        <v>3.7752247752247752</v>
      </c>
      <c r="B2205">
        <v>0</v>
      </c>
    </row>
    <row r="2206" spans="1:2" x14ac:dyDescent="0.35">
      <c r="A2206">
        <v>3.7752247752247752</v>
      </c>
      <c r="B2206">
        <v>2</v>
      </c>
    </row>
    <row r="2207" spans="1:2" x14ac:dyDescent="0.35">
      <c r="A2207">
        <v>3.7754745254745257</v>
      </c>
      <c r="B2207">
        <v>2</v>
      </c>
    </row>
    <row r="2208" spans="1:2" x14ac:dyDescent="0.35">
      <c r="A2208">
        <v>3.7754745254745257</v>
      </c>
      <c r="B2208">
        <v>0</v>
      </c>
    </row>
    <row r="2209" spans="1:2" x14ac:dyDescent="0.35">
      <c r="A2209">
        <v>3.7757242757242757</v>
      </c>
      <c r="B2209">
        <v>0</v>
      </c>
    </row>
    <row r="2210" spans="1:2" x14ac:dyDescent="0.35">
      <c r="A2210">
        <v>3.7757242757242757</v>
      </c>
      <c r="B2210">
        <v>2</v>
      </c>
    </row>
    <row r="2211" spans="1:2" x14ac:dyDescent="0.35">
      <c r="A2211">
        <v>3.7759740259740262</v>
      </c>
      <c r="B2211">
        <v>2</v>
      </c>
    </row>
    <row r="2212" spans="1:2" x14ac:dyDescent="0.35">
      <c r="A2212">
        <v>3.7759740259740262</v>
      </c>
      <c r="B2212">
        <v>0</v>
      </c>
    </row>
    <row r="2213" spans="1:2" x14ac:dyDescent="0.35">
      <c r="A2213">
        <v>3.7762237762237763</v>
      </c>
      <c r="B2213">
        <v>0</v>
      </c>
    </row>
    <row r="2214" spans="1:2" x14ac:dyDescent="0.35">
      <c r="A2214">
        <v>3.7762237762237763</v>
      </c>
      <c r="B2214">
        <v>2</v>
      </c>
    </row>
    <row r="2215" spans="1:2" x14ac:dyDescent="0.35">
      <c r="A2215">
        <v>3.7764735264735263</v>
      </c>
      <c r="B2215">
        <v>2</v>
      </c>
    </row>
    <row r="2216" spans="1:2" x14ac:dyDescent="0.35">
      <c r="A2216">
        <v>3.7764735264735263</v>
      </c>
      <c r="B2216">
        <v>0</v>
      </c>
    </row>
    <row r="2217" spans="1:2" x14ac:dyDescent="0.35">
      <c r="A2217">
        <v>3.7767232767232768</v>
      </c>
      <c r="B2217">
        <v>0</v>
      </c>
    </row>
    <row r="2218" spans="1:2" x14ac:dyDescent="0.35">
      <c r="A2218">
        <v>3.7767232767232768</v>
      </c>
      <c r="B2218">
        <v>2</v>
      </c>
    </row>
    <row r="2219" spans="1:2" x14ac:dyDescent="0.35">
      <c r="A2219">
        <v>3.7769730269730268</v>
      </c>
      <c r="B2219">
        <v>2</v>
      </c>
    </row>
    <row r="2220" spans="1:2" x14ac:dyDescent="0.35">
      <c r="A2220">
        <v>3.7769730269730268</v>
      </c>
      <c r="B2220">
        <v>0</v>
      </c>
    </row>
    <row r="2221" spans="1:2" x14ac:dyDescent="0.35">
      <c r="A2221">
        <v>3.7772227772227773</v>
      </c>
      <c r="B2221">
        <v>0</v>
      </c>
    </row>
    <row r="2222" spans="1:2" x14ac:dyDescent="0.35">
      <c r="A2222">
        <v>3.7772227772227773</v>
      </c>
      <c r="B2222">
        <v>2</v>
      </c>
    </row>
    <row r="2223" spans="1:2" x14ac:dyDescent="0.35">
      <c r="A2223">
        <v>3.7774725274725274</v>
      </c>
      <c r="B2223">
        <v>2</v>
      </c>
    </row>
    <row r="2224" spans="1:2" x14ac:dyDescent="0.35">
      <c r="A2224">
        <v>3.7774725274725274</v>
      </c>
      <c r="B2224">
        <v>0</v>
      </c>
    </row>
    <row r="2225" spans="1:2" x14ac:dyDescent="0.35">
      <c r="A2225">
        <v>3.7777222777222779</v>
      </c>
      <c r="B2225">
        <v>0</v>
      </c>
    </row>
    <row r="2226" spans="1:2" x14ac:dyDescent="0.35">
      <c r="A2226">
        <v>3.7777222777222779</v>
      </c>
      <c r="B2226">
        <v>2</v>
      </c>
    </row>
    <row r="2227" spans="1:2" x14ac:dyDescent="0.35">
      <c r="A2227">
        <v>3.7779720279720279</v>
      </c>
      <c r="B2227">
        <v>2</v>
      </c>
    </row>
    <row r="2228" spans="1:2" x14ac:dyDescent="0.35">
      <c r="A2228">
        <v>3.7779720279720279</v>
      </c>
      <c r="B2228">
        <v>0</v>
      </c>
    </row>
    <row r="2229" spans="1:2" x14ac:dyDescent="0.35">
      <c r="A2229">
        <v>3.7782217782217784</v>
      </c>
      <c r="B2229">
        <v>0</v>
      </c>
    </row>
    <row r="2230" spans="1:2" x14ac:dyDescent="0.35">
      <c r="A2230">
        <v>3.7782217782217784</v>
      </c>
      <c r="B2230">
        <v>2</v>
      </c>
    </row>
    <row r="2231" spans="1:2" x14ac:dyDescent="0.35">
      <c r="A2231">
        <v>3.7784715284715285</v>
      </c>
      <c r="B2231">
        <v>2</v>
      </c>
    </row>
    <row r="2232" spans="1:2" x14ac:dyDescent="0.35">
      <c r="A2232">
        <v>3.7784715284715285</v>
      </c>
      <c r="B2232">
        <v>0</v>
      </c>
    </row>
    <row r="2233" spans="1:2" x14ac:dyDescent="0.35">
      <c r="A2233">
        <v>3.7787212787212789</v>
      </c>
      <c r="B2233">
        <v>0</v>
      </c>
    </row>
    <row r="2234" spans="1:2" x14ac:dyDescent="0.35">
      <c r="A2234">
        <v>3.7787212787212789</v>
      </c>
      <c r="B2234">
        <v>2</v>
      </c>
    </row>
    <row r="2235" spans="1:2" x14ac:dyDescent="0.35">
      <c r="A2235">
        <v>3.778971028971029</v>
      </c>
      <c r="B2235">
        <v>2</v>
      </c>
    </row>
    <row r="2236" spans="1:2" x14ac:dyDescent="0.35">
      <c r="A2236">
        <v>3.778971028971029</v>
      </c>
      <c r="B2236">
        <v>0</v>
      </c>
    </row>
    <row r="2237" spans="1:2" x14ac:dyDescent="0.35">
      <c r="A2237">
        <v>3.779220779220779</v>
      </c>
      <c r="B2237">
        <v>0</v>
      </c>
    </row>
    <row r="2238" spans="1:2" x14ac:dyDescent="0.35">
      <c r="A2238">
        <v>3.779220779220779</v>
      </c>
      <c r="B2238">
        <v>2</v>
      </c>
    </row>
    <row r="2239" spans="1:2" x14ac:dyDescent="0.35">
      <c r="A2239">
        <v>3.7794705294705295</v>
      </c>
      <c r="B2239">
        <v>2</v>
      </c>
    </row>
    <row r="2240" spans="1:2" x14ac:dyDescent="0.35">
      <c r="A2240">
        <v>3.7794705294705295</v>
      </c>
      <c r="B2240">
        <v>0</v>
      </c>
    </row>
    <row r="2241" spans="1:2" x14ac:dyDescent="0.35">
      <c r="A2241">
        <v>3.7797202797202796</v>
      </c>
      <c r="B2241">
        <v>0</v>
      </c>
    </row>
    <row r="2242" spans="1:2" x14ac:dyDescent="0.35">
      <c r="A2242">
        <v>3.7797202797202796</v>
      </c>
      <c r="B2242">
        <v>2</v>
      </c>
    </row>
    <row r="2243" spans="1:2" x14ac:dyDescent="0.35">
      <c r="A2243">
        <v>3.7799700299700301</v>
      </c>
      <c r="B2243">
        <v>2</v>
      </c>
    </row>
    <row r="2244" spans="1:2" x14ac:dyDescent="0.35">
      <c r="A2244">
        <v>3.7799700299700301</v>
      </c>
      <c r="B2244">
        <v>0</v>
      </c>
    </row>
    <row r="2245" spans="1:2" x14ac:dyDescent="0.35">
      <c r="A2245">
        <v>3.7802197802197801</v>
      </c>
      <c r="B2245">
        <v>0</v>
      </c>
    </row>
    <row r="2246" spans="1:2" x14ac:dyDescent="0.35">
      <c r="A2246">
        <v>3.7802197802197801</v>
      </c>
      <c r="B2246">
        <v>2</v>
      </c>
    </row>
    <row r="2247" spans="1:2" x14ac:dyDescent="0.35">
      <c r="A2247">
        <v>3.7804695304695306</v>
      </c>
      <c r="B2247">
        <v>2</v>
      </c>
    </row>
    <row r="2248" spans="1:2" x14ac:dyDescent="0.35">
      <c r="A2248">
        <v>3.7804695304695306</v>
      </c>
      <c r="B2248">
        <v>0</v>
      </c>
    </row>
    <row r="2249" spans="1:2" x14ac:dyDescent="0.35">
      <c r="A2249">
        <v>3.7807192807192807</v>
      </c>
      <c r="B2249">
        <v>0</v>
      </c>
    </row>
    <row r="2250" spans="1:2" x14ac:dyDescent="0.35">
      <c r="A2250">
        <v>3.7807192807192807</v>
      </c>
      <c r="B2250">
        <v>2</v>
      </c>
    </row>
    <row r="2251" spans="1:2" x14ac:dyDescent="0.35">
      <c r="A2251">
        <v>3.7809690309690311</v>
      </c>
      <c r="B2251">
        <v>2</v>
      </c>
    </row>
    <row r="2252" spans="1:2" x14ac:dyDescent="0.35">
      <c r="A2252">
        <v>3.7809690309690311</v>
      </c>
      <c r="B2252">
        <v>0</v>
      </c>
    </row>
    <row r="2253" spans="1:2" x14ac:dyDescent="0.35">
      <c r="A2253">
        <v>3.7812187812187812</v>
      </c>
      <c r="B2253">
        <v>0</v>
      </c>
    </row>
    <row r="2254" spans="1:2" x14ac:dyDescent="0.35">
      <c r="A2254">
        <v>3.7812187812187812</v>
      </c>
      <c r="B2254">
        <v>2</v>
      </c>
    </row>
    <row r="2255" spans="1:2" x14ac:dyDescent="0.35">
      <c r="A2255">
        <v>3.7814685314685317</v>
      </c>
      <c r="B2255">
        <v>2</v>
      </c>
    </row>
    <row r="2256" spans="1:2" x14ac:dyDescent="0.35">
      <c r="A2256">
        <v>3.7814685314685317</v>
      </c>
      <c r="B2256">
        <v>0</v>
      </c>
    </row>
    <row r="2257" spans="1:2" x14ac:dyDescent="0.35">
      <c r="A2257">
        <v>3.7817182817182817</v>
      </c>
      <c r="B2257">
        <v>0</v>
      </c>
    </row>
    <row r="2258" spans="1:2" x14ac:dyDescent="0.35">
      <c r="A2258">
        <v>3.7817182817182817</v>
      </c>
      <c r="B2258">
        <v>2</v>
      </c>
    </row>
    <row r="2259" spans="1:2" x14ac:dyDescent="0.35">
      <c r="A2259">
        <v>3.7819680319680318</v>
      </c>
      <c r="B2259">
        <v>2</v>
      </c>
    </row>
    <row r="2260" spans="1:2" x14ac:dyDescent="0.35">
      <c r="A2260">
        <v>3.7819680319680318</v>
      </c>
      <c r="B2260">
        <v>0</v>
      </c>
    </row>
    <row r="2261" spans="1:2" x14ac:dyDescent="0.35">
      <c r="A2261">
        <v>3.7822177822177823</v>
      </c>
      <c r="B2261">
        <v>0</v>
      </c>
    </row>
    <row r="2262" spans="1:2" x14ac:dyDescent="0.35">
      <c r="A2262">
        <v>3.7822177822177823</v>
      </c>
      <c r="B2262">
        <v>2</v>
      </c>
    </row>
    <row r="2263" spans="1:2" x14ac:dyDescent="0.35">
      <c r="A2263">
        <v>3.7824675324675323</v>
      </c>
      <c r="B2263">
        <v>2</v>
      </c>
    </row>
    <row r="2264" spans="1:2" x14ac:dyDescent="0.35">
      <c r="A2264">
        <v>3.7824675324675323</v>
      </c>
      <c r="B2264">
        <v>0</v>
      </c>
    </row>
    <row r="2265" spans="1:2" x14ac:dyDescent="0.35">
      <c r="A2265">
        <v>3.7827172827172828</v>
      </c>
      <c r="B2265">
        <v>0</v>
      </c>
    </row>
    <row r="2266" spans="1:2" x14ac:dyDescent="0.35">
      <c r="A2266">
        <v>3.7827172827172828</v>
      </c>
      <c r="B2266">
        <v>2</v>
      </c>
    </row>
    <row r="2267" spans="1:2" x14ac:dyDescent="0.35">
      <c r="A2267">
        <v>3.7829670329670328</v>
      </c>
      <c r="B2267">
        <v>2</v>
      </c>
    </row>
    <row r="2268" spans="1:2" x14ac:dyDescent="0.35">
      <c r="A2268">
        <v>3.7829670329670328</v>
      </c>
      <c r="B2268">
        <v>0</v>
      </c>
    </row>
    <row r="2269" spans="1:2" x14ac:dyDescent="0.35">
      <c r="A2269">
        <v>3.7832167832167833</v>
      </c>
      <c r="B2269">
        <v>0</v>
      </c>
    </row>
    <row r="2270" spans="1:2" x14ac:dyDescent="0.35">
      <c r="A2270">
        <v>3.7832167832167833</v>
      </c>
      <c r="B2270">
        <v>2</v>
      </c>
    </row>
    <row r="2271" spans="1:2" x14ac:dyDescent="0.35">
      <c r="A2271">
        <v>3.7834665334665334</v>
      </c>
      <c r="B2271">
        <v>2</v>
      </c>
    </row>
    <row r="2272" spans="1:2" x14ac:dyDescent="0.35">
      <c r="A2272">
        <v>3.7834665334665334</v>
      </c>
      <c r="B2272">
        <v>0</v>
      </c>
    </row>
    <row r="2273" spans="1:2" x14ac:dyDescent="0.35">
      <c r="A2273">
        <v>3.7837162837162839</v>
      </c>
      <c r="B2273">
        <v>0</v>
      </c>
    </row>
    <row r="2274" spans="1:2" x14ac:dyDescent="0.35">
      <c r="A2274">
        <v>3.7837162837162839</v>
      </c>
      <c r="B2274">
        <v>2</v>
      </c>
    </row>
    <row r="2275" spans="1:2" x14ac:dyDescent="0.35">
      <c r="A2275">
        <v>3.7839660339660339</v>
      </c>
      <c r="B2275">
        <v>2</v>
      </c>
    </row>
    <row r="2276" spans="1:2" x14ac:dyDescent="0.35">
      <c r="A2276">
        <v>3.7839660339660339</v>
      </c>
      <c r="B2276">
        <v>0</v>
      </c>
    </row>
    <row r="2277" spans="1:2" x14ac:dyDescent="0.35">
      <c r="A2277">
        <v>3.7842157842157844</v>
      </c>
      <c r="B2277">
        <v>0</v>
      </c>
    </row>
    <row r="2278" spans="1:2" x14ac:dyDescent="0.35">
      <c r="A2278">
        <v>3.7842157842157844</v>
      </c>
      <c r="B2278">
        <v>2</v>
      </c>
    </row>
    <row r="2279" spans="1:2" x14ac:dyDescent="0.35">
      <c r="A2279">
        <v>3.7844655344655345</v>
      </c>
      <c r="B2279">
        <v>2</v>
      </c>
    </row>
    <row r="2280" spans="1:2" x14ac:dyDescent="0.35">
      <c r="A2280">
        <v>3.7844655344655345</v>
      </c>
      <c r="B2280">
        <v>0</v>
      </c>
    </row>
    <row r="2281" spans="1:2" x14ac:dyDescent="0.35">
      <c r="A2281">
        <v>3.7847152847152845</v>
      </c>
      <c r="B2281">
        <v>0</v>
      </c>
    </row>
    <row r="2282" spans="1:2" x14ac:dyDescent="0.35">
      <c r="A2282">
        <v>3.7847152847152845</v>
      </c>
      <c r="B2282">
        <v>2</v>
      </c>
    </row>
    <row r="2283" spans="1:2" x14ac:dyDescent="0.35">
      <c r="A2283">
        <v>3.784965034965035</v>
      </c>
      <c r="B2283">
        <v>2</v>
      </c>
    </row>
    <row r="2284" spans="1:2" x14ac:dyDescent="0.35">
      <c r="A2284">
        <v>3.784965034965035</v>
      </c>
      <c r="B2284">
        <v>0</v>
      </c>
    </row>
    <row r="2285" spans="1:2" x14ac:dyDescent="0.35">
      <c r="A2285">
        <v>3.785214785214785</v>
      </c>
      <c r="B2285">
        <v>0</v>
      </c>
    </row>
    <row r="2286" spans="1:2" x14ac:dyDescent="0.35">
      <c r="A2286">
        <v>3.785214785214785</v>
      </c>
      <c r="B2286">
        <v>2</v>
      </c>
    </row>
    <row r="2287" spans="1:2" x14ac:dyDescent="0.35">
      <c r="A2287">
        <v>3.7854645354645355</v>
      </c>
      <c r="B2287">
        <v>2</v>
      </c>
    </row>
    <row r="2288" spans="1:2" x14ac:dyDescent="0.35">
      <c r="A2288">
        <v>3.7854645354645355</v>
      </c>
      <c r="B2288">
        <v>0</v>
      </c>
    </row>
    <row r="2289" spans="1:2" x14ac:dyDescent="0.35">
      <c r="A2289">
        <v>3.7857142857142856</v>
      </c>
      <c r="B2289">
        <v>0</v>
      </c>
    </row>
    <row r="2290" spans="1:2" x14ac:dyDescent="0.35">
      <c r="A2290">
        <v>3.7857142857142856</v>
      </c>
      <c r="B2290">
        <v>2</v>
      </c>
    </row>
    <row r="2291" spans="1:2" x14ac:dyDescent="0.35">
      <c r="A2291">
        <v>3.7859640359640361</v>
      </c>
      <c r="B2291">
        <v>2</v>
      </c>
    </row>
    <row r="2292" spans="1:2" x14ac:dyDescent="0.35">
      <c r="A2292">
        <v>3.7859640359640361</v>
      </c>
      <c r="B2292">
        <v>0</v>
      </c>
    </row>
    <row r="2293" spans="1:2" x14ac:dyDescent="0.35">
      <c r="A2293">
        <v>3.7862137862137861</v>
      </c>
      <c r="B2293">
        <v>0</v>
      </c>
    </row>
    <row r="2294" spans="1:2" x14ac:dyDescent="0.35">
      <c r="A2294">
        <v>3.7862137862137861</v>
      </c>
      <c r="B2294">
        <v>2</v>
      </c>
    </row>
    <row r="2295" spans="1:2" x14ac:dyDescent="0.35">
      <c r="A2295">
        <v>3.7864635364635366</v>
      </c>
      <c r="B2295">
        <v>2</v>
      </c>
    </row>
    <row r="2296" spans="1:2" x14ac:dyDescent="0.35">
      <c r="A2296">
        <v>3.7864635364635366</v>
      </c>
      <c r="B2296">
        <v>0</v>
      </c>
    </row>
    <row r="2297" spans="1:2" x14ac:dyDescent="0.35">
      <c r="A2297">
        <v>3.7867132867132867</v>
      </c>
      <c r="B2297">
        <v>0</v>
      </c>
    </row>
    <row r="2298" spans="1:2" x14ac:dyDescent="0.35">
      <c r="A2298">
        <v>3.7867132867132867</v>
      </c>
      <c r="B2298">
        <v>2</v>
      </c>
    </row>
    <row r="2299" spans="1:2" x14ac:dyDescent="0.35">
      <c r="A2299">
        <v>3.7869630369630372</v>
      </c>
      <c r="B2299">
        <v>2</v>
      </c>
    </row>
    <row r="2300" spans="1:2" x14ac:dyDescent="0.35">
      <c r="A2300">
        <v>3.7869630369630372</v>
      </c>
      <c r="B2300">
        <v>0</v>
      </c>
    </row>
    <row r="2301" spans="1:2" x14ac:dyDescent="0.35">
      <c r="A2301">
        <v>3.7872127872127872</v>
      </c>
      <c r="B2301">
        <v>0</v>
      </c>
    </row>
    <row r="2302" spans="1:2" x14ac:dyDescent="0.35">
      <c r="A2302">
        <v>3.7872127872127872</v>
      </c>
      <c r="B2302">
        <v>2</v>
      </c>
    </row>
    <row r="2303" spans="1:2" x14ac:dyDescent="0.35">
      <c r="A2303">
        <v>3.7874625374625372</v>
      </c>
      <c r="B2303">
        <v>2</v>
      </c>
    </row>
    <row r="2304" spans="1:2" x14ac:dyDescent="0.35">
      <c r="A2304">
        <v>3.7874625374625372</v>
      </c>
      <c r="B2304">
        <v>0</v>
      </c>
    </row>
    <row r="2305" spans="1:2" x14ac:dyDescent="0.35">
      <c r="A2305">
        <v>3.7877122877122877</v>
      </c>
      <c r="B2305">
        <v>0</v>
      </c>
    </row>
    <row r="2306" spans="1:2" x14ac:dyDescent="0.35">
      <c r="A2306">
        <v>3.7877122877122877</v>
      </c>
      <c r="B2306">
        <v>2</v>
      </c>
    </row>
    <row r="2307" spans="1:2" x14ac:dyDescent="0.35">
      <c r="A2307">
        <v>3.7879620379620378</v>
      </c>
      <c r="B2307">
        <v>2</v>
      </c>
    </row>
    <row r="2308" spans="1:2" x14ac:dyDescent="0.35">
      <c r="A2308">
        <v>3.7879620379620378</v>
      </c>
      <c r="B2308">
        <v>0</v>
      </c>
    </row>
    <row r="2309" spans="1:2" x14ac:dyDescent="0.35">
      <c r="A2309">
        <v>3.7882117882117883</v>
      </c>
      <c r="B2309">
        <v>0</v>
      </c>
    </row>
    <row r="2310" spans="1:2" x14ac:dyDescent="0.35">
      <c r="A2310">
        <v>3.7882117882117883</v>
      </c>
      <c r="B2310">
        <v>2</v>
      </c>
    </row>
    <row r="2311" spans="1:2" x14ac:dyDescent="0.35">
      <c r="A2311">
        <v>3.7884615384615383</v>
      </c>
      <c r="B2311">
        <v>2</v>
      </c>
    </row>
    <row r="2312" spans="1:2" x14ac:dyDescent="0.35">
      <c r="A2312">
        <v>3.7884615384615383</v>
      </c>
      <c r="B2312">
        <v>0</v>
      </c>
    </row>
    <row r="2313" spans="1:2" x14ac:dyDescent="0.35">
      <c r="A2313">
        <v>3.7887112887112888</v>
      </c>
      <c r="B2313">
        <v>0</v>
      </c>
    </row>
    <row r="2314" spans="1:2" x14ac:dyDescent="0.35">
      <c r="A2314">
        <v>3.7887112887112888</v>
      </c>
      <c r="B2314">
        <v>2</v>
      </c>
    </row>
    <row r="2315" spans="1:2" x14ac:dyDescent="0.35">
      <c r="A2315">
        <v>3.7889610389610389</v>
      </c>
      <c r="B2315">
        <v>2</v>
      </c>
    </row>
    <row r="2316" spans="1:2" x14ac:dyDescent="0.35">
      <c r="A2316">
        <v>3.7889610389610389</v>
      </c>
      <c r="B2316">
        <v>0</v>
      </c>
    </row>
    <row r="2317" spans="1:2" x14ac:dyDescent="0.35">
      <c r="A2317">
        <v>3.7892107892107894</v>
      </c>
      <c r="B2317">
        <v>0</v>
      </c>
    </row>
    <row r="2318" spans="1:2" x14ac:dyDescent="0.35">
      <c r="A2318">
        <v>3.7892107892107894</v>
      </c>
      <c r="B2318">
        <v>2</v>
      </c>
    </row>
    <row r="2319" spans="1:2" x14ac:dyDescent="0.35">
      <c r="A2319">
        <v>3.7894605394605394</v>
      </c>
      <c r="B2319">
        <v>2</v>
      </c>
    </row>
    <row r="2320" spans="1:2" x14ac:dyDescent="0.35">
      <c r="A2320">
        <v>3.7894605394605394</v>
      </c>
      <c r="B2320">
        <v>0</v>
      </c>
    </row>
    <row r="2321" spans="1:2" x14ac:dyDescent="0.35">
      <c r="A2321">
        <v>3.7897102897102899</v>
      </c>
      <c r="B2321">
        <v>0</v>
      </c>
    </row>
    <row r="2322" spans="1:2" x14ac:dyDescent="0.35">
      <c r="A2322">
        <v>3.7897102897102899</v>
      </c>
      <c r="B2322">
        <v>2</v>
      </c>
    </row>
    <row r="2323" spans="1:2" x14ac:dyDescent="0.35">
      <c r="A2323">
        <v>3.7899600399600399</v>
      </c>
      <c r="B2323">
        <v>2</v>
      </c>
    </row>
    <row r="2324" spans="1:2" x14ac:dyDescent="0.35">
      <c r="A2324">
        <v>3.7899600399600399</v>
      </c>
      <c r="B2324">
        <v>0</v>
      </c>
    </row>
    <row r="2325" spans="1:2" x14ac:dyDescent="0.35">
      <c r="A2325">
        <v>3.79020979020979</v>
      </c>
      <c r="B2325">
        <v>0</v>
      </c>
    </row>
    <row r="2326" spans="1:2" x14ac:dyDescent="0.35">
      <c r="A2326">
        <v>3.79020979020979</v>
      </c>
      <c r="B2326">
        <v>2</v>
      </c>
    </row>
    <row r="2327" spans="1:2" x14ac:dyDescent="0.35">
      <c r="A2327">
        <v>3.7904595404595405</v>
      </c>
      <c r="B2327">
        <v>2</v>
      </c>
    </row>
    <row r="2328" spans="1:2" x14ac:dyDescent="0.35">
      <c r="A2328">
        <v>3.7904595404595405</v>
      </c>
      <c r="B2328">
        <v>0</v>
      </c>
    </row>
    <row r="2329" spans="1:2" x14ac:dyDescent="0.35">
      <c r="A2329">
        <v>3.7907092907092905</v>
      </c>
      <c r="B2329">
        <v>0</v>
      </c>
    </row>
    <row r="2330" spans="1:2" x14ac:dyDescent="0.35">
      <c r="A2330">
        <v>3.7907092907092905</v>
      </c>
      <c r="B2330">
        <v>2</v>
      </c>
    </row>
    <row r="2331" spans="1:2" x14ac:dyDescent="0.35">
      <c r="A2331">
        <v>3.790959040959041</v>
      </c>
      <c r="B2331">
        <v>2</v>
      </c>
    </row>
    <row r="2332" spans="1:2" x14ac:dyDescent="0.35">
      <c r="A2332">
        <v>3.790959040959041</v>
      </c>
      <c r="B2332">
        <v>0</v>
      </c>
    </row>
    <row r="2333" spans="1:2" x14ac:dyDescent="0.35">
      <c r="A2333">
        <v>3.7912087912087911</v>
      </c>
      <c r="B2333">
        <v>0</v>
      </c>
    </row>
    <row r="2334" spans="1:2" x14ac:dyDescent="0.35">
      <c r="A2334">
        <v>3.7912087912087911</v>
      </c>
      <c r="B2334">
        <v>2</v>
      </c>
    </row>
    <row r="2335" spans="1:2" x14ac:dyDescent="0.35">
      <c r="A2335">
        <v>3.7914585414585416</v>
      </c>
      <c r="B2335">
        <v>2</v>
      </c>
    </row>
    <row r="2336" spans="1:2" x14ac:dyDescent="0.35">
      <c r="A2336">
        <v>3.7914585414585416</v>
      </c>
      <c r="B2336">
        <v>0</v>
      </c>
    </row>
    <row r="2337" spans="1:2" x14ac:dyDescent="0.35">
      <c r="A2337">
        <v>3.7917082917082916</v>
      </c>
      <c r="B2337">
        <v>0</v>
      </c>
    </row>
    <row r="2338" spans="1:2" x14ac:dyDescent="0.35">
      <c r="A2338">
        <v>3.7917082917082916</v>
      </c>
      <c r="B2338">
        <v>2</v>
      </c>
    </row>
    <row r="2339" spans="1:2" x14ac:dyDescent="0.35">
      <c r="A2339">
        <v>3.7919580419580421</v>
      </c>
      <c r="B2339">
        <v>2</v>
      </c>
    </row>
    <row r="2340" spans="1:2" x14ac:dyDescent="0.35">
      <c r="A2340">
        <v>3.7919580419580421</v>
      </c>
      <c r="B2340">
        <v>0</v>
      </c>
    </row>
    <row r="2341" spans="1:2" x14ac:dyDescent="0.35">
      <c r="A2341">
        <v>3.7922077922077921</v>
      </c>
      <c r="B2341">
        <v>0</v>
      </c>
    </row>
    <row r="2342" spans="1:2" x14ac:dyDescent="0.35">
      <c r="A2342">
        <v>3.7922077922077921</v>
      </c>
      <c r="B2342">
        <v>2</v>
      </c>
    </row>
    <row r="2343" spans="1:2" x14ac:dyDescent="0.35">
      <c r="A2343">
        <v>3.7924575424575426</v>
      </c>
      <c r="B2343">
        <v>2</v>
      </c>
    </row>
    <row r="2344" spans="1:2" x14ac:dyDescent="0.35">
      <c r="A2344">
        <v>3.7924575424575426</v>
      </c>
      <c r="B2344">
        <v>0</v>
      </c>
    </row>
    <row r="2345" spans="1:2" x14ac:dyDescent="0.35">
      <c r="A2345">
        <v>3.7927072927072927</v>
      </c>
      <c r="B2345">
        <v>0</v>
      </c>
    </row>
    <row r="2346" spans="1:2" x14ac:dyDescent="0.35">
      <c r="A2346">
        <v>3.7927072927072927</v>
      </c>
      <c r="B2346">
        <v>2</v>
      </c>
    </row>
    <row r="2347" spans="1:2" x14ac:dyDescent="0.35">
      <c r="A2347">
        <v>3.7929570429570427</v>
      </c>
      <c r="B2347">
        <v>2</v>
      </c>
    </row>
    <row r="2348" spans="1:2" x14ac:dyDescent="0.35">
      <c r="A2348">
        <v>3.7929570429570427</v>
      </c>
      <c r="B2348">
        <v>0</v>
      </c>
    </row>
    <row r="2349" spans="1:2" x14ac:dyDescent="0.35">
      <c r="A2349">
        <v>3.7932067932067932</v>
      </c>
      <c r="B2349">
        <v>0</v>
      </c>
    </row>
    <row r="2350" spans="1:2" x14ac:dyDescent="0.35">
      <c r="A2350">
        <v>3.7932067932067932</v>
      </c>
      <c r="B2350">
        <v>2</v>
      </c>
    </row>
    <row r="2351" spans="1:2" x14ac:dyDescent="0.35">
      <c r="A2351">
        <v>3.7934565434565437</v>
      </c>
      <c r="B2351">
        <v>2</v>
      </c>
    </row>
    <row r="2352" spans="1:2" x14ac:dyDescent="0.35">
      <c r="A2352">
        <v>3.7934565434565437</v>
      </c>
      <c r="B2352">
        <v>0</v>
      </c>
    </row>
    <row r="2353" spans="1:2" x14ac:dyDescent="0.35">
      <c r="A2353">
        <v>3.7937062937062938</v>
      </c>
      <c r="B2353">
        <v>0</v>
      </c>
    </row>
    <row r="2354" spans="1:2" x14ac:dyDescent="0.35">
      <c r="A2354">
        <v>3.7937062937062938</v>
      </c>
      <c r="B2354">
        <v>2</v>
      </c>
    </row>
    <row r="2355" spans="1:2" x14ac:dyDescent="0.35">
      <c r="A2355">
        <v>3.7939560439560438</v>
      </c>
      <c r="B2355">
        <v>2</v>
      </c>
    </row>
    <row r="2356" spans="1:2" x14ac:dyDescent="0.35">
      <c r="A2356">
        <v>3.7939560439560438</v>
      </c>
      <c r="B2356">
        <v>0</v>
      </c>
    </row>
    <row r="2357" spans="1:2" x14ac:dyDescent="0.35">
      <c r="A2357">
        <v>3.7942057942057943</v>
      </c>
      <c r="B2357">
        <v>0</v>
      </c>
    </row>
    <row r="2358" spans="1:2" x14ac:dyDescent="0.35">
      <c r="A2358">
        <v>3.7942057942057943</v>
      </c>
      <c r="B2358">
        <v>2</v>
      </c>
    </row>
    <row r="2359" spans="1:2" x14ac:dyDescent="0.35">
      <c r="A2359">
        <v>3.7944555444555443</v>
      </c>
      <c r="B2359">
        <v>2</v>
      </c>
    </row>
    <row r="2360" spans="1:2" x14ac:dyDescent="0.35">
      <c r="A2360">
        <v>3.7944555444555443</v>
      </c>
      <c r="B2360">
        <v>0</v>
      </c>
    </row>
    <row r="2361" spans="1:2" x14ac:dyDescent="0.35">
      <c r="A2361">
        <v>3.7947052947052948</v>
      </c>
      <c r="B2361">
        <v>0</v>
      </c>
    </row>
    <row r="2362" spans="1:2" x14ac:dyDescent="0.35">
      <c r="A2362">
        <v>3.7947052947052948</v>
      </c>
      <c r="B2362">
        <v>2</v>
      </c>
    </row>
    <row r="2363" spans="1:2" x14ac:dyDescent="0.35">
      <c r="A2363">
        <v>3.7949550449550449</v>
      </c>
      <c r="B2363">
        <v>2</v>
      </c>
    </row>
    <row r="2364" spans="1:2" x14ac:dyDescent="0.35">
      <c r="A2364">
        <v>3.7949550449550449</v>
      </c>
      <c r="B2364">
        <v>0</v>
      </c>
    </row>
    <row r="2365" spans="1:2" x14ac:dyDescent="0.35">
      <c r="A2365">
        <v>3.7952047952047954</v>
      </c>
      <c r="B2365">
        <v>0</v>
      </c>
    </row>
    <row r="2366" spans="1:2" x14ac:dyDescent="0.35">
      <c r="A2366">
        <v>3.7952047952047954</v>
      </c>
      <c r="B2366">
        <v>2</v>
      </c>
    </row>
    <row r="2367" spans="1:2" x14ac:dyDescent="0.35">
      <c r="A2367">
        <v>3.7954545454545454</v>
      </c>
      <c r="B2367">
        <v>2</v>
      </c>
    </row>
    <row r="2368" spans="1:2" x14ac:dyDescent="0.35">
      <c r="A2368">
        <v>3.7954545454545454</v>
      </c>
      <c r="B2368">
        <v>0</v>
      </c>
    </row>
    <row r="2369" spans="1:2" x14ac:dyDescent="0.35">
      <c r="A2369">
        <v>3.7957042957042955</v>
      </c>
      <c r="B2369">
        <v>0</v>
      </c>
    </row>
    <row r="2370" spans="1:2" x14ac:dyDescent="0.35">
      <c r="A2370">
        <v>3.7957042957042955</v>
      </c>
      <c r="B2370">
        <v>2</v>
      </c>
    </row>
    <row r="2371" spans="1:2" x14ac:dyDescent="0.35">
      <c r="A2371">
        <v>3.795954045954046</v>
      </c>
      <c r="B2371">
        <v>2</v>
      </c>
    </row>
    <row r="2372" spans="1:2" x14ac:dyDescent="0.35">
      <c r="A2372">
        <v>3.795954045954046</v>
      </c>
      <c r="B2372">
        <v>0</v>
      </c>
    </row>
    <row r="2373" spans="1:2" x14ac:dyDescent="0.35">
      <c r="A2373">
        <v>3.7962037962037964</v>
      </c>
      <c r="B2373">
        <v>0</v>
      </c>
    </row>
    <row r="2374" spans="1:2" x14ac:dyDescent="0.35">
      <c r="A2374">
        <v>3.7962037962037964</v>
      </c>
      <c r="B2374">
        <v>2</v>
      </c>
    </row>
    <row r="2375" spans="1:2" x14ac:dyDescent="0.35">
      <c r="A2375">
        <v>3.7964535464535465</v>
      </c>
      <c r="B2375">
        <v>2</v>
      </c>
    </row>
    <row r="2376" spans="1:2" x14ac:dyDescent="0.35">
      <c r="A2376">
        <v>3.7964535464535465</v>
      </c>
      <c r="B2376">
        <v>0</v>
      </c>
    </row>
    <row r="2377" spans="1:2" x14ac:dyDescent="0.35">
      <c r="A2377">
        <v>3.7967032967032965</v>
      </c>
      <c r="B2377">
        <v>0</v>
      </c>
    </row>
    <row r="2378" spans="1:2" x14ac:dyDescent="0.35">
      <c r="A2378">
        <v>3.7967032967032965</v>
      </c>
      <c r="B2378">
        <v>2</v>
      </c>
    </row>
    <row r="2379" spans="1:2" x14ac:dyDescent="0.35">
      <c r="A2379">
        <v>3.796953046953047</v>
      </c>
      <c r="B2379">
        <v>2</v>
      </c>
    </row>
    <row r="2380" spans="1:2" x14ac:dyDescent="0.35">
      <c r="A2380">
        <v>3.796953046953047</v>
      </c>
      <c r="B2380">
        <v>0</v>
      </c>
    </row>
    <row r="2381" spans="1:2" x14ac:dyDescent="0.35">
      <c r="A2381">
        <v>3.7972027972027971</v>
      </c>
      <c r="B2381">
        <v>0</v>
      </c>
    </row>
    <row r="2382" spans="1:2" x14ac:dyDescent="0.35">
      <c r="A2382">
        <v>3.7972027972027971</v>
      </c>
      <c r="B2382">
        <v>2</v>
      </c>
    </row>
    <row r="2383" spans="1:2" x14ac:dyDescent="0.35">
      <c r="A2383">
        <v>3.7974525474525476</v>
      </c>
      <c r="B2383">
        <v>2</v>
      </c>
    </row>
    <row r="2384" spans="1:2" x14ac:dyDescent="0.35">
      <c r="A2384">
        <v>3.7974525474525476</v>
      </c>
      <c r="B2384">
        <v>0</v>
      </c>
    </row>
    <row r="2385" spans="1:2" x14ac:dyDescent="0.35">
      <c r="A2385">
        <v>3.7977022977022976</v>
      </c>
      <c r="B2385">
        <v>0</v>
      </c>
    </row>
    <row r="2386" spans="1:2" x14ac:dyDescent="0.35">
      <c r="A2386">
        <v>3.7977022977022976</v>
      </c>
      <c r="B2386">
        <v>2</v>
      </c>
    </row>
    <row r="2387" spans="1:2" x14ac:dyDescent="0.35">
      <c r="A2387">
        <v>3.7979520479520481</v>
      </c>
      <c r="B2387">
        <v>2</v>
      </c>
    </row>
    <row r="2388" spans="1:2" x14ac:dyDescent="0.35">
      <c r="A2388">
        <v>3.7979520479520481</v>
      </c>
      <c r="B2388">
        <v>0</v>
      </c>
    </row>
    <row r="2389" spans="1:2" x14ac:dyDescent="0.35">
      <c r="A2389">
        <v>3.7982017982017982</v>
      </c>
      <c r="B2389">
        <v>0</v>
      </c>
    </row>
    <row r="2390" spans="1:2" x14ac:dyDescent="0.35">
      <c r="A2390">
        <v>3.7982017982017982</v>
      </c>
      <c r="B2390">
        <v>2</v>
      </c>
    </row>
    <row r="2391" spans="1:2" x14ac:dyDescent="0.35">
      <c r="A2391">
        <v>3.7984515484515486</v>
      </c>
      <c r="B2391">
        <v>2</v>
      </c>
    </row>
    <row r="2392" spans="1:2" x14ac:dyDescent="0.35">
      <c r="A2392">
        <v>3.7984515484515486</v>
      </c>
      <c r="B2392">
        <v>0</v>
      </c>
    </row>
    <row r="2393" spans="1:2" x14ac:dyDescent="0.35">
      <c r="A2393">
        <v>3.7987012987012987</v>
      </c>
      <c r="B2393">
        <v>0</v>
      </c>
    </row>
    <row r="2394" spans="1:2" x14ac:dyDescent="0.35">
      <c r="A2394">
        <v>3.7987012987012987</v>
      </c>
      <c r="B2394">
        <v>2</v>
      </c>
    </row>
    <row r="2395" spans="1:2" x14ac:dyDescent="0.35">
      <c r="A2395">
        <v>3.7989510489510492</v>
      </c>
      <c r="B2395">
        <v>2</v>
      </c>
    </row>
    <row r="2396" spans="1:2" x14ac:dyDescent="0.35">
      <c r="A2396">
        <v>3.7989510489510492</v>
      </c>
      <c r="B2396">
        <v>0</v>
      </c>
    </row>
    <row r="2397" spans="1:2" x14ac:dyDescent="0.35">
      <c r="A2397">
        <v>3.7992007992007992</v>
      </c>
      <c r="B2397">
        <v>0</v>
      </c>
    </row>
    <row r="2398" spans="1:2" x14ac:dyDescent="0.35">
      <c r="A2398">
        <v>3.7992007992007992</v>
      </c>
      <c r="B2398">
        <v>2</v>
      </c>
    </row>
    <row r="2399" spans="1:2" x14ac:dyDescent="0.35">
      <c r="A2399">
        <v>3.7994505494505493</v>
      </c>
      <c r="B2399">
        <v>2</v>
      </c>
    </row>
    <row r="2400" spans="1:2" x14ac:dyDescent="0.35">
      <c r="A2400">
        <v>3.7994505494505493</v>
      </c>
      <c r="B2400">
        <v>0</v>
      </c>
    </row>
    <row r="2401" spans="1:2" x14ac:dyDescent="0.35">
      <c r="A2401">
        <v>3.7997002997002998</v>
      </c>
      <c r="B2401">
        <v>0</v>
      </c>
    </row>
    <row r="2402" spans="1:2" x14ac:dyDescent="0.35">
      <c r="A2402">
        <v>3.7997002997002998</v>
      </c>
      <c r="B2402">
        <v>2</v>
      </c>
    </row>
    <row r="2403" spans="1:2" x14ac:dyDescent="0.35">
      <c r="A2403">
        <v>3.7999500499500498</v>
      </c>
      <c r="B2403">
        <v>2</v>
      </c>
    </row>
    <row r="2404" spans="1:2" x14ac:dyDescent="0.35">
      <c r="A2404">
        <v>3.7999500499500498</v>
      </c>
      <c r="B2404">
        <v>0</v>
      </c>
    </row>
    <row r="2405" spans="1:2" x14ac:dyDescent="0.35">
      <c r="A2405">
        <v>3.8001998001998003</v>
      </c>
      <c r="B2405">
        <v>0</v>
      </c>
    </row>
    <row r="2406" spans="1:2" x14ac:dyDescent="0.35">
      <c r="A2406">
        <v>3.8001998001998003</v>
      </c>
      <c r="B2406">
        <v>2</v>
      </c>
    </row>
    <row r="2407" spans="1:2" x14ac:dyDescent="0.35">
      <c r="A2407">
        <v>3.8004495504495504</v>
      </c>
      <c r="B2407">
        <v>2</v>
      </c>
    </row>
    <row r="2408" spans="1:2" x14ac:dyDescent="0.35">
      <c r="A2408">
        <v>3.8004495504495504</v>
      </c>
      <c r="B2408">
        <v>0</v>
      </c>
    </row>
    <row r="2409" spans="1:2" x14ac:dyDescent="0.35">
      <c r="A2409">
        <v>3.8006993006993008</v>
      </c>
      <c r="B2409">
        <v>0</v>
      </c>
    </row>
    <row r="2410" spans="1:2" x14ac:dyDescent="0.35">
      <c r="A2410">
        <v>3.8006993006993008</v>
      </c>
      <c r="B2410">
        <v>2</v>
      </c>
    </row>
    <row r="2411" spans="1:2" x14ac:dyDescent="0.35">
      <c r="A2411">
        <v>3.8009490509490509</v>
      </c>
      <c r="B2411">
        <v>2</v>
      </c>
    </row>
    <row r="2412" spans="1:2" x14ac:dyDescent="0.35">
      <c r="A2412">
        <v>3.8009490509490509</v>
      </c>
      <c r="B2412">
        <v>0</v>
      </c>
    </row>
    <row r="2413" spans="1:2" x14ac:dyDescent="0.35">
      <c r="A2413">
        <v>3.8011988011988014</v>
      </c>
      <c r="B2413">
        <v>0</v>
      </c>
    </row>
    <row r="2414" spans="1:2" x14ac:dyDescent="0.35">
      <c r="A2414">
        <v>3.8011988011988014</v>
      </c>
      <c r="B2414">
        <v>2</v>
      </c>
    </row>
    <row r="2415" spans="1:2" x14ac:dyDescent="0.35">
      <c r="A2415">
        <v>3.8014485514485514</v>
      </c>
      <c r="B2415">
        <v>2</v>
      </c>
    </row>
    <row r="2416" spans="1:2" x14ac:dyDescent="0.35">
      <c r="A2416">
        <v>3.8014485514485514</v>
      </c>
      <c r="B2416">
        <v>0</v>
      </c>
    </row>
    <row r="2417" spans="1:2" x14ac:dyDescent="0.35">
      <c r="A2417">
        <v>3.8016983016983019</v>
      </c>
      <c r="B2417">
        <v>0</v>
      </c>
    </row>
    <row r="2418" spans="1:2" x14ac:dyDescent="0.35">
      <c r="A2418">
        <v>3.8016983016983019</v>
      </c>
      <c r="B2418">
        <v>2</v>
      </c>
    </row>
    <row r="2419" spans="1:2" x14ac:dyDescent="0.35">
      <c r="A2419">
        <v>3.801948051948052</v>
      </c>
      <c r="B2419">
        <v>2</v>
      </c>
    </row>
    <row r="2420" spans="1:2" x14ac:dyDescent="0.35">
      <c r="A2420">
        <v>3.801948051948052</v>
      </c>
      <c r="B2420">
        <v>0</v>
      </c>
    </row>
    <row r="2421" spans="1:2" x14ac:dyDescent="0.35">
      <c r="A2421">
        <v>3.802197802197802</v>
      </c>
      <c r="B2421">
        <v>0</v>
      </c>
    </row>
    <row r="2422" spans="1:2" x14ac:dyDescent="0.35">
      <c r="A2422">
        <v>3.802197802197802</v>
      </c>
      <c r="B2422">
        <v>2</v>
      </c>
    </row>
    <row r="2423" spans="1:2" x14ac:dyDescent="0.35">
      <c r="A2423">
        <v>3.8024475524475525</v>
      </c>
      <c r="B2423">
        <v>2</v>
      </c>
    </row>
    <row r="2424" spans="1:2" x14ac:dyDescent="0.35">
      <c r="A2424">
        <v>3.8024475524475525</v>
      </c>
      <c r="B2424">
        <v>0</v>
      </c>
    </row>
    <row r="2425" spans="1:2" x14ac:dyDescent="0.35">
      <c r="A2425">
        <v>3.8026973026973026</v>
      </c>
      <c r="B2425">
        <v>0</v>
      </c>
    </row>
    <row r="2426" spans="1:2" x14ac:dyDescent="0.35">
      <c r="A2426">
        <v>3.8026973026973026</v>
      </c>
      <c r="B2426">
        <v>2</v>
      </c>
    </row>
    <row r="2427" spans="1:2" x14ac:dyDescent="0.35">
      <c r="A2427">
        <v>3.802947052947053</v>
      </c>
      <c r="B2427">
        <v>2</v>
      </c>
    </row>
    <row r="2428" spans="1:2" x14ac:dyDescent="0.35">
      <c r="A2428">
        <v>3.802947052947053</v>
      </c>
      <c r="B2428">
        <v>0</v>
      </c>
    </row>
    <row r="2429" spans="1:2" x14ac:dyDescent="0.35">
      <c r="A2429">
        <v>3.8031968031968031</v>
      </c>
      <c r="B2429">
        <v>0</v>
      </c>
    </row>
    <row r="2430" spans="1:2" x14ac:dyDescent="0.35">
      <c r="A2430">
        <v>3.8031968031968031</v>
      </c>
      <c r="B2430">
        <v>2</v>
      </c>
    </row>
    <row r="2431" spans="1:2" x14ac:dyDescent="0.35">
      <c r="A2431">
        <v>3.8034465534465536</v>
      </c>
      <c r="B2431">
        <v>2</v>
      </c>
    </row>
    <row r="2432" spans="1:2" x14ac:dyDescent="0.35">
      <c r="A2432">
        <v>3.8034465534465536</v>
      </c>
      <c r="B2432">
        <v>0</v>
      </c>
    </row>
    <row r="2433" spans="1:2" x14ac:dyDescent="0.35">
      <c r="A2433">
        <v>3.8036963036963036</v>
      </c>
      <c r="B2433">
        <v>0</v>
      </c>
    </row>
    <row r="2434" spans="1:2" x14ac:dyDescent="0.35">
      <c r="A2434">
        <v>3.8036963036963036</v>
      </c>
      <c r="B2434">
        <v>2</v>
      </c>
    </row>
    <row r="2435" spans="1:2" x14ac:dyDescent="0.35">
      <c r="A2435">
        <v>3.8039460539460541</v>
      </c>
      <c r="B2435">
        <v>2</v>
      </c>
    </row>
    <row r="2436" spans="1:2" x14ac:dyDescent="0.35">
      <c r="A2436">
        <v>3.8039460539460541</v>
      </c>
      <c r="B2436">
        <v>0</v>
      </c>
    </row>
    <row r="2437" spans="1:2" x14ac:dyDescent="0.35">
      <c r="A2437">
        <v>3.8041958041958042</v>
      </c>
      <c r="B2437">
        <v>0</v>
      </c>
    </row>
    <row r="2438" spans="1:2" x14ac:dyDescent="0.35">
      <c r="A2438">
        <v>3.8041958041958042</v>
      </c>
      <c r="B2438">
        <v>2</v>
      </c>
    </row>
    <row r="2439" spans="1:2" x14ac:dyDescent="0.35">
      <c r="A2439">
        <v>3.8044455544455547</v>
      </c>
      <c r="B2439">
        <v>2</v>
      </c>
    </row>
    <row r="2440" spans="1:2" x14ac:dyDescent="0.35">
      <c r="A2440">
        <v>3.8044455544455547</v>
      </c>
      <c r="B2440">
        <v>0</v>
      </c>
    </row>
    <row r="2441" spans="1:2" x14ac:dyDescent="0.35">
      <c r="A2441">
        <v>3.8046953046953047</v>
      </c>
      <c r="B2441">
        <v>0</v>
      </c>
    </row>
    <row r="2442" spans="1:2" x14ac:dyDescent="0.35">
      <c r="A2442">
        <v>3.8046953046953047</v>
      </c>
      <c r="B2442">
        <v>2</v>
      </c>
    </row>
    <row r="2443" spans="1:2" x14ac:dyDescent="0.35">
      <c r="A2443">
        <v>3.8049450549450547</v>
      </c>
      <c r="B2443">
        <v>2</v>
      </c>
    </row>
    <row r="2444" spans="1:2" x14ac:dyDescent="0.35">
      <c r="A2444">
        <v>3.8049450549450547</v>
      </c>
      <c r="B2444">
        <v>0</v>
      </c>
    </row>
    <row r="2445" spans="1:2" x14ac:dyDescent="0.35">
      <c r="A2445">
        <v>3.8051948051948052</v>
      </c>
      <c r="B2445">
        <v>0</v>
      </c>
    </row>
    <row r="2446" spans="1:2" x14ac:dyDescent="0.35">
      <c r="A2446">
        <v>3.8051948051948052</v>
      </c>
      <c r="B2446">
        <v>2</v>
      </c>
    </row>
    <row r="2447" spans="1:2" x14ac:dyDescent="0.35">
      <c r="A2447">
        <v>3.8054445554445553</v>
      </c>
      <c r="B2447">
        <v>2</v>
      </c>
    </row>
    <row r="2448" spans="1:2" x14ac:dyDescent="0.35">
      <c r="A2448">
        <v>3.8054445554445553</v>
      </c>
      <c r="B2448">
        <v>0</v>
      </c>
    </row>
    <row r="2449" spans="1:2" x14ac:dyDescent="0.35">
      <c r="A2449">
        <v>3.8056943056943058</v>
      </c>
      <c r="B2449">
        <v>0</v>
      </c>
    </row>
    <row r="2450" spans="1:2" x14ac:dyDescent="0.35">
      <c r="A2450">
        <v>3.8056943056943058</v>
      </c>
      <c r="B2450">
        <v>2</v>
      </c>
    </row>
    <row r="2451" spans="1:2" x14ac:dyDescent="0.35">
      <c r="A2451">
        <v>3.8059440559440558</v>
      </c>
      <c r="B2451">
        <v>2</v>
      </c>
    </row>
    <row r="2452" spans="1:2" x14ac:dyDescent="0.35">
      <c r="A2452">
        <v>3.8059440559440558</v>
      </c>
      <c r="B2452">
        <v>0</v>
      </c>
    </row>
    <row r="2453" spans="1:2" x14ac:dyDescent="0.35">
      <c r="A2453">
        <v>3.8061938061938063</v>
      </c>
      <c r="B2453">
        <v>0</v>
      </c>
    </row>
    <row r="2454" spans="1:2" x14ac:dyDescent="0.35">
      <c r="A2454">
        <v>3.8061938061938063</v>
      </c>
      <c r="B2454">
        <v>2</v>
      </c>
    </row>
    <row r="2455" spans="1:2" x14ac:dyDescent="0.35">
      <c r="A2455">
        <v>3.8064435564435564</v>
      </c>
      <c r="B2455">
        <v>2</v>
      </c>
    </row>
    <row r="2456" spans="1:2" x14ac:dyDescent="0.35">
      <c r="A2456">
        <v>3.8064435564435564</v>
      </c>
      <c r="B2456">
        <v>0</v>
      </c>
    </row>
    <row r="2457" spans="1:2" x14ac:dyDescent="0.35">
      <c r="A2457">
        <v>3.8066933066933069</v>
      </c>
      <c r="B2457">
        <v>0</v>
      </c>
    </row>
    <row r="2458" spans="1:2" x14ac:dyDescent="0.35">
      <c r="A2458">
        <v>3.8066933066933069</v>
      </c>
      <c r="B2458">
        <v>2</v>
      </c>
    </row>
    <row r="2459" spans="1:2" x14ac:dyDescent="0.35">
      <c r="A2459">
        <v>3.8069430569430569</v>
      </c>
      <c r="B2459">
        <v>2</v>
      </c>
    </row>
    <row r="2460" spans="1:2" x14ac:dyDescent="0.35">
      <c r="A2460">
        <v>3.8069430569430569</v>
      </c>
      <c r="B2460">
        <v>0</v>
      </c>
    </row>
    <row r="2461" spans="1:2" x14ac:dyDescent="0.35">
      <c r="A2461">
        <v>3.8071928071928074</v>
      </c>
      <c r="B2461">
        <v>0</v>
      </c>
    </row>
    <row r="2462" spans="1:2" x14ac:dyDescent="0.35">
      <c r="A2462">
        <v>3.8071928071928074</v>
      </c>
      <c r="B2462">
        <v>2</v>
      </c>
    </row>
    <row r="2463" spans="1:2" x14ac:dyDescent="0.35">
      <c r="A2463">
        <v>3.8074425574425574</v>
      </c>
      <c r="B2463">
        <v>2</v>
      </c>
    </row>
    <row r="2464" spans="1:2" x14ac:dyDescent="0.35">
      <c r="A2464">
        <v>3.8074425574425574</v>
      </c>
      <c r="B2464">
        <v>0</v>
      </c>
    </row>
    <row r="2465" spans="1:2" x14ac:dyDescent="0.35">
      <c r="A2465">
        <v>3.8076923076923075</v>
      </c>
      <c r="B2465">
        <v>0</v>
      </c>
    </row>
    <row r="2466" spans="1:2" x14ac:dyDescent="0.35">
      <c r="A2466">
        <v>3.8076923076923075</v>
      </c>
      <c r="B2466">
        <v>2</v>
      </c>
    </row>
    <row r="2467" spans="1:2" x14ac:dyDescent="0.35">
      <c r="A2467">
        <v>3.807942057942058</v>
      </c>
      <c r="B2467">
        <v>2</v>
      </c>
    </row>
    <row r="2468" spans="1:2" x14ac:dyDescent="0.35">
      <c r="A2468">
        <v>3.807942057942058</v>
      </c>
      <c r="B2468">
        <v>0</v>
      </c>
    </row>
    <row r="2469" spans="1:2" x14ac:dyDescent="0.35">
      <c r="A2469">
        <v>3.808191808191808</v>
      </c>
      <c r="B2469">
        <v>0</v>
      </c>
    </row>
    <row r="2470" spans="1:2" x14ac:dyDescent="0.35">
      <c r="A2470">
        <v>3.808191808191808</v>
      </c>
      <c r="B2470">
        <v>2</v>
      </c>
    </row>
    <row r="2471" spans="1:2" x14ac:dyDescent="0.35">
      <c r="A2471">
        <v>3.8084415584415585</v>
      </c>
      <c r="B2471">
        <v>2</v>
      </c>
    </row>
    <row r="2472" spans="1:2" x14ac:dyDescent="0.35">
      <c r="A2472">
        <v>3.8084415584415585</v>
      </c>
      <c r="B2472">
        <v>0</v>
      </c>
    </row>
    <row r="2473" spans="1:2" x14ac:dyDescent="0.35">
      <c r="A2473">
        <v>3.8086913086913086</v>
      </c>
      <c r="B2473">
        <v>0</v>
      </c>
    </row>
    <row r="2474" spans="1:2" x14ac:dyDescent="0.35">
      <c r="A2474">
        <v>3.8086913086913086</v>
      </c>
      <c r="B2474">
        <v>2</v>
      </c>
    </row>
    <row r="2475" spans="1:2" x14ac:dyDescent="0.35">
      <c r="A2475">
        <v>3.8089410589410591</v>
      </c>
      <c r="B2475">
        <v>2</v>
      </c>
    </row>
    <row r="2476" spans="1:2" x14ac:dyDescent="0.35">
      <c r="A2476">
        <v>3.8089410589410591</v>
      </c>
      <c r="B2476">
        <v>0</v>
      </c>
    </row>
    <row r="2477" spans="1:2" x14ac:dyDescent="0.35">
      <c r="A2477">
        <v>3.8091908091908091</v>
      </c>
      <c r="B2477">
        <v>0</v>
      </c>
    </row>
    <row r="2478" spans="1:2" x14ac:dyDescent="0.35">
      <c r="A2478">
        <v>3.8091908091908091</v>
      </c>
      <c r="B2478">
        <v>2</v>
      </c>
    </row>
    <row r="2479" spans="1:2" x14ac:dyDescent="0.35">
      <c r="A2479">
        <v>3.8094405594405596</v>
      </c>
      <c r="B2479">
        <v>2</v>
      </c>
    </row>
    <row r="2480" spans="1:2" x14ac:dyDescent="0.35">
      <c r="A2480">
        <v>3.8094405594405596</v>
      </c>
      <c r="B2480">
        <v>0</v>
      </c>
    </row>
    <row r="2481" spans="1:2" x14ac:dyDescent="0.35">
      <c r="A2481">
        <v>3.8096903096903096</v>
      </c>
      <c r="B2481">
        <v>0</v>
      </c>
    </row>
    <row r="2482" spans="1:2" x14ac:dyDescent="0.35">
      <c r="A2482">
        <v>3.8096903096903096</v>
      </c>
      <c r="B2482">
        <v>2</v>
      </c>
    </row>
    <row r="2483" spans="1:2" x14ac:dyDescent="0.35">
      <c r="A2483">
        <v>3.8099400599400601</v>
      </c>
      <c r="B2483">
        <v>2</v>
      </c>
    </row>
    <row r="2484" spans="1:2" x14ac:dyDescent="0.35">
      <c r="A2484">
        <v>3.8099400599400601</v>
      </c>
      <c r="B2484">
        <v>0</v>
      </c>
    </row>
    <row r="2485" spans="1:2" x14ac:dyDescent="0.35">
      <c r="A2485">
        <v>3.8101898101898102</v>
      </c>
      <c r="B2485">
        <v>0</v>
      </c>
    </row>
    <row r="2486" spans="1:2" x14ac:dyDescent="0.35">
      <c r="A2486">
        <v>3.8101898101898102</v>
      </c>
      <c r="B2486">
        <v>2</v>
      </c>
    </row>
    <row r="2487" spans="1:2" x14ac:dyDescent="0.35">
      <c r="A2487">
        <v>3.8104395604395602</v>
      </c>
      <c r="B2487">
        <v>2</v>
      </c>
    </row>
    <row r="2488" spans="1:2" x14ac:dyDescent="0.35">
      <c r="A2488">
        <v>3.8104395604395602</v>
      </c>
      <c r="B2488">
        <v>0</v>
      </c>
    </row>
    <row r="2489" spans="1:2" x14ac:dyDescent="0.35">
      <c r="A2489">
        <v>3.8106893106893107</v>
      </c>
      <c r="B2489">
        <v>0</v>
      </c>
    </row>
    <row r="2490" spans="1:2" x14ac:dyDescent="0.35">
      <c r="A2490">
        <v>3.8106893106893107</v>
      </c>
      <c r="B2490">
        <v>2</v>
      </c>
    </row>
    <row r="2491" spans="1:2" x14ac:dyDescent="0.35">
      <c r="A2491">
        <v>3.8109390609390608</v>
      </c>
      <c r="B2491">
        <v>2</v>
      </c>
    </row>
    <row r="2492" spans="1:2" x14ac:dyDescent="0.35">
      <c r="A2492">
        <v>3.8109390609390608</v>
      </c>
      <c r="B2492">
        <v>0</v>
      </c>
    </row>
    <row r="2493" spans="1:2" x14ac:dyDescent="0.35">
      <c r="A2493">
        <v>3.8111888111888113</v>
      </c>
      <c r="B2493">
        <v>0</v>
      </c>
    </row>
    <row r="2494" spans="1:2" x14ac:dyDescent="0.35">
      <c r="A2494">
        <v>3.8111888111888113</v>
      </c>
      <c r="B2494">
        <v>2</v>
      </c>
    </row>
    <row r="2495" spans="1:2" x14ac:dyDescent="0.35">
      <c r="A2495">
        <v>3.8114385614385613</v>
      </c>
      <c r="B2495">
        <v>2</v>
      </c>
    </row>
    <row r="2496" spans="1:2" x14ac:dyDescent="0.35">
      <c r="A2496">
        <v>3.8114385614385613</v>
      </c>
      <c r="B2496">
        <v>0</v>
      </c>
    </row>
    <row r="2497" spans="1:2" x14ac:dyDescent="0.35">
      <c r="A2497">
        <v>3.8116883116883118</v>
      </c>
      <c r="B2497">
        <v>0</v>
      </c>
    </row>
    <row r="2498" spans="1:2" x14ac:dyDescent="0.35">
      <c r="A2498">
        <v>3.8116883116883118</v>
      </c>
      <c r="B2498">
        <v>2</v>
      </c>
    </row>
    <row r="2499" spans="1:2" x14ac:dyDescent="0.35">
      <c r="A2499">
        <v>3.8119380619380618</v>
      </c>
      <c r="B2499">
        <v>2</v>
      </c>
    </row>
    <row r="2500" spans="1:2" x14ac:dyDescent="0.35">
      <c r="A2500">
        <v>3.8119380619380618</v>
      </c>
      <c r="B2500">
        <v>0</v>
      </c>
    </row>
    <row r="2501" spans="1:2" x14ac:dyDescent="0.35">
      <c r="A2501">
        <v>3.8121878121878123</v>
      </c>
      <c r="B2501">
        <v>0</v>
      </c>
    </row>
    <row r="2502" spans="1:2" x14ac:dyDescent="0.35">
      <c r="A2502">
        <v>3.8121878121878123</v>
      </c>
      <c r="B2502">
        <v>2</v>
      </c>
    </row>
    <row r="2503" spans="1:2" x14ac:dyDescent="0.35">
      <c r="A2503">
        <v>3.8124375624375624</v>
      </c>
      <c r="B2503">
        <v>2</v>
      </c>
    </row>
    <row r="2504" spans="1:2" x14ac:dyDescent="0.35">
      <c r="A2504">
        <v>3.8124375624375624</v>
      </c>
      <c r="B2504">
        <v>0</v>
      </c>
    </row>
    <row r="2505" spans="1:2" x14ac:dyDescent="0.35">
      <c r="A2505">
        <v>3.8126873126873129</v>
      </c>
      <c r="B2505">
        <v>0</v>
      </c>
    </row>
    <row r="2506" spans="1:2" x14ac:dyDescent="0.35">
      <c r="A2506">
        <v>3.8126873126873129</v>
      </c>
      <c r="B2506">
        <v>2</v>
      </c>
    </row>
    <row r="2507" spans="1:2" x14ac:dyDescent="0.35">
      <c r="A2507">
        <v>3.8129370629370629</v>
      </c>
      <c r="B2507">
        <v>2</v>
      </c>
    </row>
    <row r="2508" spans="1:2" x14ac:dyDescent="0.35">
      <c r="A2508">
        <v>3.8129370629370629</v>
      </c>
      <c r="B2508">
        <v>0</v>
      </c>
    </row>
    <row r="2509" spans="1:2" x14ac:dyDescent="0.35">
      <c r="A2509">
        <v>3.813186813186813</v>
      </c>
      <c r="B2509">
        <v>0</v>
      </c>
    </row>
    <row r="2510" spans="1:2" x14ac:dyDescent="0.35">
      <c r="A2510">
        <v>3.813186813186813</v>
      </c>
      <c r="B2510">
        <v>2</v>
      </c>
    </row>
    <row r="2511" spans="1:2" x14ac:dyDescent="0.35">
      <c r="A2511">
        <v>3.8134365634365635</v>
      </c>
      <c r="B2511">
        <v>2</v>
      </c>
    </row>
    <row r="2512" spans="1:2" x14ac:dyDescent="0.35">
      <c r="A2512">
        <v>3.8134365634365635</v>
      </c>
      <c r="B2512">
        <v>0</v>
      </c>
    </row>
    <row r="2513" spans="1:2" x14ac:dyDescent="0.35">
      <c r="A2513">
        <v>3.8136863136863135</v>
      </c>
      <c r="B2513">
        <v>0</v>
      </c>
    </row>
    <row r="2514" spans="1:2" x14ac:dyDescent="0.35">
      <c r="A2514">
        <v>3.8136863136863135</v>
      </c>
      <c r="B2514">
        <v>2</v>
      </c>
    </row>
    <row r="2515" spans="1:2" x14ac:dyDescent="0.35">
      <c r="A2515">
        <v>3.813936063936064</v>
      </c>
      <c r="B2515">
        <v>2</v>
      </c>
    </row>
    <row r="2516" spans="1:2" x14ac:dyDescent="0.35">
      <c r="A2516">
        <v>3.813936063936064</v>
      </c>
      <c r="B2516">
        <v>0</v>
      </c>
    </row>
    <row r="2517" spans="1:2" x14ac:dyDescent="0.35">
      <c r="A2517">
        <v>3.814185814185814</v>
      </c>
      <c r="B2517">
        <v>0</v>
      </c>
    </row>
    <row r="2518" spans="1:2" x14ac:dyDescent="0.35">
      <c r="A2518">
        <v>3.814185814185814</v>
      </c>
      <c r="B2518">
        <v>2</v>
      </c>
    </row>
    <row r="2519" spans="1:2" x14ac:dyDescent="0.35">
      <c r="A2519">
        <v>3.8144355644355645</v>
      </c>
      <c r="B2519">
        <v>2</v>
      </c>
    </row>
    <row r="2520" spans="1:2" x14ac:dyDescent="0.35">
      <c r="A2520">
        <v>3.8144355644355645</v>
      </c>
      <c r="B2520">
        <v>0</v>
      </c>
    </row>
    <row r="2521" spans="1:2" x14ac:dyDescent="0.35">
      <c r="A2521">
        <v>3.8146853146853146</v>
      </c>
      <c r="B2521">
        <v>0</v>
      </c>
    </row>
    <row r="2522" spans="1:2" x14ac:dyDescent="0.35">
      <c r="A2522">
        <v>3.8146853146853146</v>
      </c>
      <c r="B2522">
        <v>2</v>
      </c>
    </row>
    <row r="2523" spans="1:2" x14ac:dyDescent="0.35">
      <c r="A2523">
        <v>3.8149350649350651</v>
      </c>
      <c r="B2523">
        <v>2</v>
      </c>
    </row>
    <row r="2524" spans="1:2" x14ac:dyDescent="0.35">
      <c r="A2524">
        <v>3.8149350649350651</v>
      </c>
      <c r="B2524">
        <v>0</v>
      </c>
    </row>
    <row r="2525" spans="1:2" x14ac:dyDescent="0.35">
      <c r="A2525">
        <v>3.8151848151848151</v>
      </c>
      <c r="B2525">
        <v>0</v>
      </c>
    </row>
    <row r="2526" spans="1:2" x14ac:dyDescent="0.35">
      <c r="A2526">
        <v>3.8151848151848151</v>
      </c>
      <c r="B2526">
        <v>2</v>
      </c>
    </row>
    <row r="2527" spans="1:2" x14ac:dyDescent="0.35">
      <c r="A2527">
        <v>3.8154345654345656</v>
      </c>
      <c r="B2527">
        <v>2</v>
      </c>
    </row>
    <row r="2528" spans="1:2" x14ac:dyDescent="0.35">
      <c r="A2528">
        <v>3.8154345654345656</v>
      </c>
      <c r="B2528">
        <v>0</v>
      </c>
    </row>
    <row r="2529" spans="1:2" x14ac:dyDescent="0.35">
      <c r="A2529">
        <v>3.8156843156843157</v>
      </c>
      <c r="B2529">
        <v>0</v>
      </c>
    </row>
    <row r="2530" spans="1:2" x14ac:dyDescent="0.35">
      <c r="A2530">
        <v>3.8156843156843157</v>
      </c>
      <c r="B2530">
        <v>2</v>
      </c>
    </row>
    <row r="2531" spans="1:2" x14ac:dyDescent="0.35">
      <c r="A2531">
        <v>3.8159340659340657</v>
      </c>
      <c r="B2531">
        <v>2</v>
      </c>
    </row>
    <row r="2532" spans="1:2" x14ac:dyDescent="0.35">
      <c r="A2532">
        <v>3.8159340659340657</v>
      </c>
      <c r="B2532">
        <v>0</v>
      </c>
    </row>
    <row r="2533" spans="1:2" x14ac:dyDescent="0.35">
      <c r="A2533">
        <v>3.8161838161838162</v>
      </c>
      <c r="B2533">
        <v>0</v>
      </c>
    </row>
    <row r="2534" spans="1:2" x14ac:dyDescent="0.35">
      <c r="A2534">
        <v>3.8161838161838162</v>
      </c>
      <c r="B2534">
        <v>2</v>
      </c>
    </row>
    <row r="2535" spans="1:2" x14ac:dyDescent="0.35">
      <c r="A2535">
        <v>3.8164335664335667</v>
      </c>
      <c r="B2535">
        <v>2</v>
      </c>
    </row>
    <row r="2536" spans="1:2" x14ac:dyDescent="0.35">
      <c r="A2536">
        <v>3.8164335664335667</v>
      </c>
      <c r="B2536">
        <v>0</v>
      </c>
    </row>
    <row r="2537" spans="1:2" x14ac:dyDescent="0.35">
      <c r="A2537">
        <v>3.8166833166833167</v>
      </c>
      <c r="B2537">
        <v>0</v>
      </c>
    </row>
    <row r="2538" spans="1:2" x14ac:dyDescent="0.35">
      <c r="A2538">
        <v>3.8166833166833167</v>
      </c>
      <c r="B2538">
        <v>2</v>
      </c>
    </row>
    <row r="2539" spans="1:2" x14ac:dyDescent="0.35">
      <c r="A2539">
        <v>3.8169330669330668</v>
      </c>
      <c r="B2539">
        <v>2</v>
      </c>
    </row>
    <row r="2540" spans="1:2" x14ac:dyDescent="0.35">
      <c r="A2540">
        <v>3.8169330669330668</v>
      </c>
      <c r="B2540">
        <v>0</v>
      </c>
    </row>
    <row r="2541" spans="1:2" x14ac:dyDescent="0.35">
      <c r="A2541">
        <v>3.8171828171828173</v>
      </c>
      <c r="B2541">
        <v>0</v>
      </c>
    </row>
    <row r="2542" spans="1:2" x14ac:dyDescent="0.35">
      <c r="A2542">
        <v>3.8171828171828173</v>
      </c>
      <c r="B2542">
        <v>2</v>
      </c>
    </row>
    <row r="2543" spans="1:2" x14ac:dyDescent="0.35">
      <c r="A2543">
        <v>3.8174325674325673</v>
      </c>
      <c r="B2543">
        <v>2</v>
      </c>
    </row>
    <row r="2544" spans="1:2" x14ac:dyDescent="0.35">
      <c r="A2544">
        <v>3.8174325674325673</v>
      </c>
      <c r="B2544">
        <v>0</v>
      </c>
    </row>
    <row r="2545" spans="1:2" x14ac:dyDescent="0.35">
      <c r="A2545">
        <v>3.8176823176823178</v>
      </c>
      <c r="B2545">
        <v>0</v>
      </c>
    </row>
    <row r="2546" spans="1:2" x14ac:dyDescent="0.35">
      <c r="A2546">
        <v>3.8176823176823178</v>
      </c>
      <c r="B2546">
        <v>2</v>
      </c>
    </row>
    <row r="2547" spans="1:2" x14ac:dyDescent="0.35">
      <c r="A2547">
        <v>3.8179320679320679</v>
      </c>
      <c r="B2547">
        <v>2</v>
      </c>
    </row>
    <row r="2548" spans="1:2" x14ac:dyDescent="0.35">
      <c r="A2548">
        <v>3.8179320679320679</v>
      </c>
      <c r="B2548">
        <v>0</v>
      </c>
    </row>
    <row r="2549" spans="1:2" x14ac:dyDescent="0.35">
      <c r="A2549">
        <v>3.8181818181818183</v>
      </c>
      <c r="B2549">
        <v>0</v>
      </c>
    </row>
    <row r="2550" spans="1:2" x14ac:dyDescent="0.35">
      <c r="A2550">
        <v>3.8181818181818183</v>
      </c>
      <c r="B2550">
        <v>2</v>
      </c>
    </row>
    <row r="2551" spans="1:2" x14ac:dyDescent="0.35">
      <c r="A2551">
        <v>3.8184315684315684</v>
      </c>
      <c r="B2551">
        <v>2</v>
      </c>
    </row>
    <row r="2552" spans="1:2" x14ac:dyDescent="0.35">
      <c r="A2552">
        <v>3.8184315684315684</v>
      </c>
      <c r="B2552">
        <v>0</v>
      </c>
    </row>
    <row r="2553" spans="1:2" x14ac:dyDescent="0.35">
      <c r="A2553">
        <v>3.8186813186813184</v>
      </c>
      <c r="B2553">
        <v>0</v>
      </c>
    </row>
    <row r="2554" spans="1:2" x14ac:dyDescent="0.35">
      <c r="A2554">
        <v>3.8186813186813184</v>
      </c>
      <c r="B2554">
        <v>2</v>
      </c>
    </row>
    <row r="2555" spans="1:2" x14ac:dyDescent="0.35">
      <c r="A2555">
        <v>3.8189310689310689</v>
      </c>
      <c r="B2555">
        <v>2</v>
      </c>
    </row>
    <row r="2556" spans="1:2" x14ac:dyDescent="0.35">
      <c r="A2556">
        <v>3.8189310689310689</v>
      </c>
      <c r="B2556">
        <v>0</v>
      </c>
    </row>
    <row r="2557" spans="1:2" x14ac:dyDescent="0.35">
      <c r="A2557">
        <v>3.8191808191808194</v>
      </c>
      <c r="B2557">
        <v>0</v>
      </c>
    </row>
    <row r="2558" spans="1:2" x14ac:dyDescent="0.35">
      <c r="A2558">
        <v>3.8191808191808194</v>
      </c>
      <c r="B2558">
        <v>2</v>
      </c>
    </row>
    <row r="2559" spans="1:2" x14ac:dyDescent="0.35">
      <c r="A2559">
        <v>3.8194305694305695</v>
      </c>
      <c r="B2559">
        <v>2</v>
      </c>
    </row>
    <row r="2560" spans="1:2" x14ac:dyDescent="0.35">
      <c r="A2560">
        <v>3.8194305694305695</v>
      </c>
      <c r="B2560">
        <v>0</v>
      </c>
    </row>
    <row r="2561" spans="1:2" x14ac:dyDescent="0.35">
      <c r="A2561">
        <v>3.8196803196803195</v>
      </c>
      <c r="B2561">
        <v>0</v>
      </c>
    </row>
    <row r="2562" spans="1:2" x14ac:dyDescent="0.35">
      <c r="A2562">
        <v>3.8196803196803195</v>
      </c>
      <c r="B2562">
        <v>2</v>
      </c>
    </row>
    <row r="2563" spans="1:2" x14ac:dyDescent="0.35">
      <c r="A2563">
        <v>3.81993006993007</v>
      </c>
      <c r="B2563">
        <v>2</v>
      </c>
    </row>
    <row r="2564" spans="1:2" x14ac:dyDescent="0.35">
      <c r="A2564">
        <v>3.81993006993007</v>
      </c>
      <c r="B2564">
        <v>0</v>
      </c>
    </row>
    <row r="2565" spans="1:2" x14ac:dyDescent="0.35">
      <c r="A2565">
        <v>3.8201798201798201</v>
      </c>
      <c r="B2565">
        <v>0</v>
      </c>
    </row>
    <row r="2566" spans="1:2" x14ac:dyDescent="0.35">
      <c r="A2566">
        <v>3.8201798201798201</v>
      </c>
      <c r="B2566">
        <v>2</v>
      </c>
    </row>
    <row r="2567" spans="1:2" x14ac:dyDescent="0.35">
      <c r="A2567">
        <v>3.8204295704295705</v>
      </c>
      <c r="B2567">
        <v>2</v>
      </c>
    </row>
    <row r="2568" spans="1:2" x14ac:dyDescent="0.35">
      <c r="A2568">
        <v>3.8204295704295705</v>
      </c>
      <c r="B2568">
        <v>0</v>
      </c>
    </row>
    <row r="2569" spans="1:2" x14ac:dyDescent="0.35">
      <c r="A2569">
        <v>3.8206793206793206</v>
      </c>
      <c r="B2569">
        <v>0</v>
      </c>
    </row>
    <row r="2570" spans="1:2" x14ac:dyDescent="0.35">
      <c r="A2570">
        <v>3.8206793206793206</v>
      </c>
      <c r="B2570">
        <v>2</v>
      </c>
    </row>
    <row r="2571" spans="1:2" x14ac:dyDescent="0.35">
      <c r="A2571">
        <v>3.8209290709290711</v>
      </c>
      <c r="B2571">
        <v>2</v>
      </c>
    </row>
    <row r="2572" spans="1:2" x14ac:dyDescent="0.35">
      <c r="A2572">
        <v>3.8209290709290711</v>
      </c>
      <c r="B2572">
        <v>0</v>
      </c>
    </row>
    <row r="2573" spans="1:2" x14ac:dyDescent="0.35">
      <c r="A2573">
        <v>3.8211788211788211</v>
      </c>
      <c r="B2573">
        <v>0</v>
      </c>
    </row>
    <row r="2574" spans="1:2" x14ac:dyDescent="0.35">
      <c r="A2574">
        <v>3.8211788211788211</v>
      </c>
      <c r="B2574">
        <v>2</v>
      </c>
    </row>
    <row r="2575" spans="1:2" x14ac:dyDescent="0.35">
      <c r="A2575">
        <v>3.8214285714285716</v>
      </c>
      <c r="B2575">
        <v>2</v>
      </c>
    </row>
    <row r="2576" spans="1:2" x14ac:dyDescent="0.35">
      <c r="A2576">
        <v>3.8214285714285716</v>
      </c>
      <c r="B2576">
        <v>0</v>
      </c>
    </row>
    <row r="2577" spans="1:2" x14ac:dyDescent="0.35">
      <c r="A2577">
        <v>3.8216783216783217</v>
      </c>
      <c r="B2577">
        <v>0</v>
      </c>
    </row>
    <row r="2578" spans="1:2" x14ac:dyDescent="0.35">
      <c r="A2578">
        <v>3.8216783216783217</v>
      </c>
      <c r="B2578">
        <v>2</v>
      </c>
    </row>
    <row r="2579" spans="1:2" x14ac:dyDescent="0.35">
      <c r="A2579">
        <v>3.8219280719280722</v>
      </c>
      <c r="B2579">
        <v>2</v>
      </c>
    </row>
    <row r="2580" spans="1:2" x14ac:dyDescent="0.35">
      <c r="A2580">
        <v>3.8219280719280722</v>
      </c>
      <c r="B2580">
        <v>0</v>
      </c>
    </row>
    <row r="2581" spans="1:2" x14ac:dyDescent="0.35">
      <c r="A2581">
        <v>3.8221778221778222</v>
      </c>
      <c r="B2581">
        <v>0</v>
      </c>
    </row>
    <row r="2582" spans="1:2" x14ac:dyDescent="0.35">
      <c r="A2582">
        <v>3.8221778221778222</v>
      </c>
      <c r="B2582">
        <v>2</v>
      </c>
    </row>
    <row r="2583" spans="1:2" x14ac:dyDescent="0.35">
      <c r="A2583">
        <v>3.8224275724275723</v>
      </c>
      <c r="B2583">
        <v>2</v>
      </c>
    </row>
    <row r="2584" spans="1:2" x14ac:dyDescent="0.35">
      <c r="A2584">
        <v>3.8224275724275723</v>
      </c>
      <c r="B2584">
        <v>0</v>
      </c>
    </row>
    <row r="2585" spans="1:2" x14ac:dyDescent="0.35">
      <c r="A2585">
        <v>3.8226773226773227</v>
      </c>
      <c r="B2585">
        <v>0</v>
      </c>
    </row>
    <row r="2586" spans="1:2" x14ac:dyDescent="0.35">
      <c r="A2586">
        <v>3.8226773226773227</v>
      </c>
      <c r="B2586">
        <v>2</v>
      </c>
    </row>
    <row r="2587" spans="1:2" x14ac:dyDescent="0.35">
      <c r="A2587">
        <v>3.8229270729270728</v>
      </c>
      <c r="B2587">
        <v>2</v>
      </c>
    </row>
    <row r="2588" spans="1:2" x14ac:dyDescent="0.35">
      <c r="A2588">
        <v>3.8229270729270728</v>
      </c>
      <c r="B2588">
        <v>0</v>
      </c>
    </row>
    <row r="2589" spans="1:2" x14ac:dyDescent="0.35">
      <c r="A2589">
        <v>3.8231768231768233</v>
      </c>
      <c r="B2589">
        <v>0</v>
      </c>
    </row>
    <row r="2590" spans="1:2" x14ac:dyDescent="0.35">
      <c r="A2590">
        <v>3.8231768231768233</v>
      </c>
      <c r="B2590">
        <v>2</v>
      </c>
    </row>
    <row r="2591" spans="1:2" x14ac:dyDescent="0.35">
      <c r="A2591">
        <v>3.8234265734265733</v>
      </c>
      <c r="B2591">
        <v>2</v>
      </c>
    </row>
    <row r="2592" spans="1:2" x14ac:dyDescent="0.35">
      <c r="A2592">
        <v>3.8234265734265733</v>
      </c>
      <c r="B2592">
        <v>0</v>
      </c>
    </row>
    <row r="2593" spans="1:2" x14ac:dyDescent="0.35">
      <c r="A2593">
        <v>3.8236763236763238</v>
      </c>
      <c r="B2593">
        <v>0</v>
      </c>
    </row>
    <row r="2594" spans="1:2" x14ac:dyDescent="0.35">
      <c r="A2594">
        <v>3.8236763236763238</v>
      </c>
      <c r="B2594">
        <v>2</v>
      </c>
    </row>
    <row r="2595" spans="1:2" x14ac:dyDescent="0.35">
      <c r="A2595">
        <v>3.8239260739260739</v>
      </c>
      <c r="B2595">
        <v>2</v>
      </c>
    </row>
    <row r="2596" spans="1:2" x14ac:dyDescent="0.35">
      <c r="A2596">
        <v>3.8239260739260739</v>
      </c>
      <c r="B2596">
        <v>0</v>
      </c>
    </row>
    <row r="2597" spans="1:2" x14ac:dyDescent="0.35">
      <c r="A2597">
        <v>3.8241758241758244</v>
      </c>
      <c r="B2597">
        <v>0</v>
      </c>
    </row>
    <row r="2598" spans="1:2" x14ac:dyDescent="0.35">
      <c r="A2598">
        <v>3.8241758241758244</v>
      </c>
      <c r="B2598">
        <v>2</v>
      </c>
    </row>
    <row r="2599" spans="1:2" x14ac:dyDescent="0.35">
      <c r="A2599">
        <v>3.8244255744255744</v>
      </c>
      <c r="B2599">
        <v>2</v>
      </c>
    </row>
    <row r="2600" spans="1:2" x14ac:dyDescent="0.35">
      <c r="A2600">
        <v>3.8244255744255744</v>
      </c>
      <c r="B2600">
        <v>0</v>
      </c>
    </row>
    <row r="2601" spans="1:2" x14ac:dyDescent="0.35">
      <c r="A2601">
        <v>3.8246753246753249</v>
      </c>
      <c r="B2601">
        <v>0</v>
      </c>
    </row>
    <row r="2602" spans="1:2" x14ac:dyDescent="0.35">
      <c r="A2602">
        <v>3.8246753246753249</v>
      </c>
      <c r="B2602">
        <v>2</v>
      </c>
    </row>
    <row r="2603" spans="1:2" x14ac:dyDescent="0.35">
      <c r="A2603">
        <v>3.8249250749250749</v>
      </c>
      <c r="B2603">
        <v>2</v>
      </c>
    </row>
    <row r="2604" spans="1:2" x14ac:dyDescent="0.35">
      <c r="A2604">
        <v>3.8249250749250749</v>
      </c>
      <c r="B2604">
        <v>0</v>
      </c>
    </row>
    <row r="2605" spans="1:2" x14ac:dyDescent="0.35">
      <c r="A2605">
        <v>3.825174825174825</v>
      </c>
      <c r="B2605">
        <v>0</v>
      </c>
    </row>
    <row r="2606" spans="1:2" x14ac:dyDescent="0.35">
      <c r="A2606">
        <v>3.825174825174825</v>
      </c>
      <c r="B2606">
        <v>2</v>
      </c>
    </row>
    <row r="2607" spans="1:2" x14ac:dyDescent="0.35">
      <c r="A2607">
        <v>3.8254245754245755</v>
      </c>
      <c r="B2607">
        <v>2</v>
      </c>
    </row>
    <row r="2608" spans="1:2" x14ac:dyDescent="0.35">
      <c r="A2608">
        <v>3.8254245754245755</v>
      </c>
      <c r="B2608">
        <v>0</v>
      </c>
    </row>
    <row r="2609" spans="1:2" x14ac:dyDescent="0.35">
      <c r="A2609">
        <v>3.8256743256743255</v>
      </c>
      <c r="B2609">
        <v>0</v>
      </c>
    </row>
    <row r="2610" spans="1:2" x14ac:dyDescent="0.35">
      <c r="A2610">
        <v>3.8256743256743255</v>
      </c>
      <c r="B2610">
        <v>2</v>
      </c>
    </row>
    <row r="2611" spans="1:2" x14ac:dyDescent="0.35">
      <c r="A2611">
        <v>3.825924075924076</v>
      </c>
      <c r="B2611">
        <v>2</v>
      </c>
    </row>
    <row r="2612" spans="1:2" x14ac:dyDescent="0.35">
      <c r="A2612">
        <v>3.825924075924076</v>
      </c>
      <c r="B2612">
        <v>0</v>
      </c>
    </row>
    <row r="2613" spans="1:2" x14ac:dyDescent="0.35">
      <c r="A2613">
        <v>3.8261738261738261</v>
      </c>
      <c r="B2613">
        <v>0</v>
      </c>
    </row>
    <row r="2614" spans="1:2" x14ac:dyDescent="0.35">
      <c r="A2614">
        <v>3.8261738261738261</v>
      </c>
      <c r="B2614">
        <v>2</v>
      </c>
    </row>
    <row r="2615" spans="1:2" x14ac:dyDescent="0.35">
      <c r="A2615">
        <v>3.8264235764235766</v>
      </c>
      <c r="B2615">
        <v>2</v>
      </c>
    </row>
    <row r="2616" spans="1:2" x14ac:dyDescent="0.35">
      <c r="A2616">
        <v>3.8264235764235766</v>
      </c>
      <c r="B2616">
        <v>0</v>
      </c>
    </row>
    <row r="2617" spans="1:2" x14ac:dyDescent="0.35">
      <c r="A2617">
        <v>3.8266733266733266</v>
      </c>
      <c r="B2617">
        <v>0</v>
      </c>
    </row>
    <row r="2618" spans="1:2" x14ac:dyDescent="0.35">
      <c r="A2618">
        <v>3.8266733266733266</v>
      </c>
      <c r="B2618">
        <v>2</v>
      </c>
    </row>
    <row r="2619" spans="1:2" x14ac:dyDescent="0.35">
      <c r="A2619">
        <v>3.8269230769230771</v>
      </c>
      <c r="B2619">
        <v>2</v>
      </c>
    </row>
    <row r="2620" spans="1:2" x14ac:dyDescent="0.35">
      <c r="A2620">
        <v>3.8269230769230771</v>
      </c>
      <c r="B2620">
        <v>0</v>
      </c>
    </row>
    <row r="2621" spans="1:2" x14ac:dyDescent="0.35">
      <c r="A2621">
        <v>3.8271728271728271</v>
      </c>
      <c r="B2621">
        <v>0</v>
      </c>
    </row>
    <row r="2622" spans="1:2" x14ac:dyDescent="0.35">
      <c r="A2622">
        <v>3.8271728271728271</v>
      </c>
      <c r="B2622">
        <v>2</v>
      </c>
    </row>
    <row r="2623" spans="1:2" x14ac:dyDescent="0.35">
      <c r="A2623">
        <v>3.8274225774225776</v>
      </c>
      <c r="B2623">
        <v>2</v>
      </c>
    </row>
    <row r="2624" spans="1:2" x14ac:dyDescent="0.35">
      <c r="A2624">
        <v>3.8274225774225776</v>
      </c>
      <c r="B2624">
        <v>0</v>
      </c>
    </row>
    <row r="2625" spans="1:2" x14ac:dyDescent="0.35">
      <c r="A2625">
        <v>3.8276723276723277</v>
      </c>
      <c r="B2625">
        <v>0</v>
      </c>
    </row>
    <row r="2626" spans="1:2" x14ac:dyDescent="0.35">
      <c r="A2626">
        <v>3.8276723276723277</v>
      </c>
      <c r="B2626">
        <v>2</v>
      </c>
    </row>
    <row r="2627" spans="1:2" x14ac:dyDescent="0.35">
      <c r="A2627">
        <v>3.8279220779220777</v>
      </c>
      <c r="B2627">
        <v>2</v>
      </c>
    </row>
    <row r="2628" spans="1:2" x14ac:dyDescent="0.35">
      <c r="A2628">
        <v>3.8279220779220777</v>
      </c>
      <c r="B2628">
        <v>0</v>
      </c>
    </row>
    <row r="2629" spans="1:2" x14ac:dyDescent="0.35">
      <c r="A2629">
        <v>3.8281718281718282</v>
      </c>
      <c r="B2629">
        <v>0</v>
      </c>
    </row>
    <row r="2630" spans="1:2" x14ac:dyDescent="0.35">
      <c r="A2630">
        <v>3.8281718281718282</v>
      </c>
      <c r="B2630">
        <v>2</v>
      </c>
    </row>
    <row r="2631" spans="1:2" x14ac:dyDescent="0.35">
      <c r="A2631">
        <v>3.8284215784215783</v>
      </c>
      <c r="B2631">
        <v>2</v>
      </c>
    </row>
    <row r="2632" spans="1:2" x14ac:dyDescent="0.35">
      <c r="A2632">
        <v>3.8284215784215783</v>
      </c>
      <c r="B2632">
        <v>0</v>
      </c>
    </row>
    <row r="2633" spans="1:2" x14ac:dyDescent="0.35">
      <c r="A2633">
        <v>3.8286713286713288</v>
      </c>
      <c r="B2633">
        <v>0</v>
      </c>
    </row>
    <row r="2634" spans="1:2" x14ac:dyDescent="0.35">
      <c r="A2634">
        <v>3.8286713286713288</v>
      </c>
      <c r="B2634">
        <v>2</v>
      </c>
    </row>
    <row r="2635" spans="1:2" x14ac:dyDescent="0.35">
      <c r="A2635">
        <v>3.8289210789210788</v>
      </c>
      <c r="B2635">
        <v>2</v>
      </c>
    </row>
    <row r="2636" spans="1:2" x14ac:dyDescent="0.35">
      <c r="A2636">
        <v>3.8289210789210788</v>
      </c>
      <c r="B2636">
        <v>0</v>
      </c>
    </row>
    <row r="2637" spans="1:2" x14ac:dyDescent="0.35">
      <c r="A2637">
        <v>3.8291708291708293</v>
      </c>
      <c r="B2637">
        <v>0</v>
      </c>
    </row>
    <row r="2638" spans="1:2" x14ac:dyDescent="0.35">
      <c r="A2638">
        <v>3.8291708291708293</v>
      </c>
      <c r="B2638">
        <v>2</v>
      </c>
    </row>
    <row r="2639" spans="1:2" x14ac:dyDescent="0.35">
      <c r="A2639">
        <v>3.8294205794205793</v>
      </c>
      <c r="B2639">
        <v>2</v>
      </c>
    </row>
    <row r="2640" spans="1:2" x14ac:dyDescent="0.35">
      <c r="A2640">
        <v>3.8294205794205793</v>
      </c>
      <c r="B2640">
        <v>0</v>
      </c>
    </row>
    <row r="2641" spans="1:2" x14ac:dyDescent="0.35">
      <c r="A2641">
        <v>3.8296703296703298</v>
      </c>
      <c r="B2641">
        <v>0</v>
      </c>
    </row>
    <row r="2642" spans="1:2" x14ac:dyDescent="0.35">
      <c r="A2642">
        <v>3.8296703296703298</v>
      </c>
      <c r="B2642">
        <v>2</v>
      </c>
    </row>
    <row r="2643" spans="1:2" x14ac:dyDescent="0.35">
      <c r="A2643">
        <v>3.8299200799200799</v>
      </c>
      <c r="B2643">
        <v>2</v>
      </c>
    </row>
    <row r="2644" spans="1:2" x14ac:dyDescent="0.35">
      <c r="A2644">
        <v>3.8299200799200799</v>
      </c>
      <c r="B2644">
        <v>0</v>
      </c>
    </row>
    <row r="2645" spans="1:2" x14ac:dyDescent="0.35">
      <c r="A2645">
        <v>3.8301698301698304</v>
      </c>
      <c r="B2645">
        <v>0</v>
      </c>
    </row>
    <row r="2646" spans="1:2" x14ac:dyDescent="0.35">
      <c r="A2646">
        <v>3.8301698301698304</v>
      </c>
      <c r="B2646">
        <v>2</v>
      </c>
    </row>
    <row r="2647" spans="1:2" x14ac:dyDescent="0.35">
      <c r="A2647">
        <v>3.8304195804195804</v>
      </c>
      <c r="B2647">
        <v>2</v>
      </c>
    </row>
    <row r="2648" spans="1:2" x14ac:dyDescent="0.35">
      <c r="A2648">
        <v>3.8304195804195804</v>
      </c>
      <c r="B2648">
        <v>0</v>
      </c>
    </row>
    <row r="2649" spans="1:2" x14ac:dyDescent="0.35">
      <c r="A2649">
        <v>3.8306693306693305</v>
      </c>
      <c r="B2649">
        <v>0</v>
      </c>
    </row>
    <row r="2650" spans="1:2" x14ac:dyDescent="0.35">
      <c r="A2650">
        <v>3.8306693306693305</v>
      </c>
      <c r="B2650">
        <v>2</v>
      </c>
    </row>
    <row r="2651" spans="1:2" x14ac:dyDescent="0.35">
      <c r="A2651">
        <v>3.830919080919081</v>
      </c>
      <c r="B2651">
        <v>2</v>
      </c>
    </row>
    <row r="2652" spans="1:2" x14ac:dyDescent="0.35">
      <c r="A2652">
        <v>3.830919080919081</v>
      </c>
      <c r="B2652">
        <v>0</v>
      </c>
    </row>
    <row r="2653" spans="1:2" x14ac:dyDescent="0.35">
      <c r="A2653">
        <v>3.831168831168831</v>
      </c>
      <c r="B2653">
        <v>0</v>
      </c>
    </row>
    <row r="2654" spans="1:2" x14ac:dyDescent="0.35">
      <c r="A2654">
        <v>3.831168831168831</v>
      </c>
      <c r="B2654">
        <v>2</v>
      </c>
    </row>
    <row r="2655" spans="1:2" x14ac:dyDescent="0.35">
      <c r="A2655">
        <v>3.8314185814185815</v>
      </c>
      <c r="B2655">
        <v>2</v>
      </c>
    </row>
    <row r="2656" spans="1:2" x14ac:dyDescent="0.35">
      <c r="A2656">
        <v>3.8314185814185815</v>
      </c>
      <c r="B2656">
        <v>0</v>
      </c>
    </row>
    <row r="2657" spans="1:2" x14ac:dyDescent="0.35">
      <c r="A2657">
        <v>3.8316683316683315</v>
      </c>
      <c r="B2657">
        <v>0</v>
      </c>
    </row>
    <row r="2658" spans="1:2" x14ac:dyDescent="0.35">
      <c r="A2658">
        <v>3.8316683316683315</v>
      </c>
      <c r="B2658">
        <v>2</v>
      </c>
    </row>
    <row r="2659" spans="1:2" x14ac:dyDescent="0.35">
      <c r="A2659">
        <v>3.831918081918082</v>
      </c>
      <c r="B2659">
        <v>2</v>
      </c>
    </row>
    <row r="2660" spans="1:2" x14ac:dyDescent="0.35">
      <c r="A2660">
        <v>3.831918081918082</v>
      </c>
      <c r="B2660">
        <v>0</v>
      </c>
    </row>
    <row r="2661" spans="1:2" x14ac:dyDescent="0.35">
      <c r="A2661">
        <v>3.8321678321678321</v>
      </c>
      <c r="B2661">
        <v>0</v>
      </c>
    </row>
    <row r="2662" spans="1:2" x14ac:dyDescent="0.35">
      <c r="A2662">
        <v>3.8321678321678321</v>
      </c>
      <c r="B2662">
        <v>2</v>
      </c>
    </row>
    <row r="2663" spans="1:2" x14ac:dyDescent="0.35">
      <c r="A2663">
        <v>3.8324175824175826</v>
      </c>
      <c r="B2663">
        <v>2</v>
      </c>
    </row>
    <row r="2664" spans="1:2" x14ac:dyDescent="0.35">
      <c r="A2664">
        <v>3.8324175824175826</v>
      </c>
      <c r="B2664">
        <v>0</v>
      </c>
    </row>
    <row r="2665" spans="1:2" x14ac:dyDescent="0.35">
      <c r="A2665">
        <v>3.8326673326673326</v>
      </c>
      <c r="B2665">
        <v>0</v>
      </c>
    </row>
    <row r="2666" spans="1:2" x14ac:dyDescent="0.35">
      <c r="A2666">
        <v>3.8326673326673326</v>
      </c>
      <c r="B2666">
        <v>2</v>
      </c>
    </row>
    <row r="2667" spans="1:2" x14ac:dyDescent="0.35">
      <c r="A2667">
        <v>3.8329170829170831</v>
      </c>
      <c r="B2667">
        <v>2</v>
      </c>
    </row>
    <row r="2668" spans="1:2" x14ac:dyDescent="0.35">
      <c r="A2668">
        <v>3.8329170829170831</v>
      </c>
      <c r="B2668">
        <v>0</v>
      </c>
    </row>
    <row r="2669" spans="1:2" x14ac:dyDescent="0.35">
      <c r="A2669">
        <v>3.8331668331668332</v>
      </c>
      <c r="B2669">
        <v>0</v>
      </c>
    </row>
    <row r="2670" spans="1:2" x14ac:dyDescent="0.35">
      <c r="A2670">
        <v>3.8331668331668332</v>
      </c>
      <c r="B2670">
        <v>2</v>
      </c>
    </row>
    <row r="2671" spans="1:2" x14ac:dyDescent="0.35">
      <c r="A2671">
        <v>3.8334165834165832</v>
      </c>
      <c r="B2671">
        <v>2</v>
      </c>
    </row>
    <row r="2672" spans="1:2" x14ac:dyDescent="0.35">
      <c r="A2672">
        <v>3.8334165834165832</v>
      </c>
      <c r="B2672">
        <v>0</v>
      </c>
    </row>
    <row r="2673" spans="1:2" x14ac:dyDescent="0.35">
      <c r="A2673">
        <v>3.8336663336663337</v>
      </c>
      <c r="B2673">
        <v>0</v>
      </c>
    </row>
    <row r="2674" spans="1:2" x14ac:dyDescent="0.35">
      <c r="A2674">
        <v>3.8336663336663337</v>
      </c>
      <c r="B2674">
        <v>2</v>
      </c>
    </row>
    <row r="2675" spans="1:2" x14ac:dyDescent="0.35">
      <c r="A2675">
        <v>3.8339160839160837</v>
      </c>
      <c r="B2675">
        <v>2</v>
      </c>
    </row>
    <row r="2676" spans="1:2" x14ac:dyDescent="0.35">
      <c r="A2676">
        <v>3.8339160839160837</v>
      </c>
      <c r="B2676">
        <v>0</v>
      </c>
    </row>
    <row r="2677" spans="1:2" x14ac:dyDescent="0.35">
      <c r="A2677">
        <v>3.8341658341658342</v>
      </c>
      <c r="B2677">
        <v>0</v>
      </c>
    </row>
    <row r="2678" spans="1:2" x14ac:dyDescent="0.35">
      <c r="A2678">
        <v>3.8341658341658342</v>
      </c>
      <c r="B2678">
        <v>2</v>
      </c>
    </row>
    <row r="2679" spans="1:2" x14ac:dyDescent="0.35">
      <c r="A2679">
        <v>3.8344155844155843</v>
      </c>
      <c r="B2679">
        <v>2</v>
      </c>
    </row>
    <row r="2680" spans="1:2" x14ac:dyDescent="0.35">
      <c r="A2680">
        <v>3.8344155844155843</v>
      </c>
      <c r="B2680">
        <v>0</v>
      </c>
    </row>
    <row r="2681" spans="1:2" x14ac:dyDescent="0.35">
      <c r="A2681">
        <v>3.8346653346653348</v>
      </c>
      <c r="B2681">
        <v>0</v>
      </c>
    </row>
    <row r="2682" spans="1:2" x14ac:dyDescent="0.35">
      <c r="A2682">
        <v>3.8346653346653348</v>
      </c>
      <c r="B2682">
        <v>2</v>
      </c>
    </row>
    <row r="2683" spans="1:2" x14ac:dyDescent="0.35">
      <c r="A2683">
        <v>3.8349150849150848</v>
      </c>
      <c r="B2683">
        <v>2</v>
      </c>
    </row>
    <row r="2684" spans="1:2" x14ac:dyDescent="0.35">
      <c r="A2684">
        <v>3.8349150849150848</v>
      </c>
      <c r="B2684">
        <v>0</v>
      </c>
    </row>
    <row r="2685" spans="1:2" x14ac:dyDescent="0.35">
      <c r="A2685">
        <v>3.8351648351648353</v>
      </c>
      <c r="B2685">
        <v>0</v>
      </c>
    </row>
    <row r="2686" spans="1:2" x14ac:dyDescent="0.35">
      <c r="A2686">
        <v>3.8351648351648353</v>
      </c>
      <c r="B2686">
        <v>2</v>
      </c>
    </row>
    <row r="2687" spans="1:2" x14ac:dyDescent="0.35">
      <c r="A2687">
        <v>3.8354145854145854</v>
      </c>
      <c r="B2687">
        <v>2</v>
      </c>
    </row>
    <row r="2688" spans="1:2" x14ac:dyDescent="0.35">
      <c r="A2688">
        <v>3.8354145854145854</v>
      </c>
      <c r="B2688">
        <v>0</v>
      </c>
    </row>
    <row r="2689" spans="1:2" x14ac:dyDescent="0.35">
      <c r="A2689">
        <v>3.8356643356643358</v>
      </c>
      <c r="B2689">
        <v>0</v>
      </c>
    </row>
    <row r="2690" spans="1:2" x14ac:dyDescent="0.35">
      <c r="A2690">
        <v>3.8356643356643358</v>
      </c>
      <c r="B2690">
        <v>2</v>
      </c>
    </row>
    <row r="2691" spans="1:2" x14ac:dyDescent="0.35">
      <c r="A2691">
        <v>3.8359140859140859</v>
      </c>
      <c r="B2691">
        <v>2</v>
      </c>
    </row>
    <row r="2692" spans="1:2" x14ac:dyDescent="0.35">
      <c r="A2692">
        <v>3.8359140859140859</v>
      </c>
      <c r="B2692">
        <v>0</v>
      </c>
    </row>
    <row r="2693" spans="1:2" x14ac:dyDescent="0.35">
      <c r="A2693">
        <v>3.8361638361638359</v>
      </c>
      <c r="B2693">
        <v>0</v>
      </c>
    </row>
    <row r="2694" spans="1:2" x14ac:dyDescent="0.35">
      <c r="A2694">
        <v>3.8361638361638359</v>
      </c>
      <c r="B2694">
        <v>2</v>
      </c>
    </row>
    <row r="2695" spans="1:2" x14ac:dyDescent="0.35">
      <c r="A2695">
        <v>3.8364135864135864</v>
      </c>
      <c r="B2695">
        <v>2</v>
      </c>
    </row>
    <row r="2696" spans="1:2" x14ac:dyDescent="0.35">
      <c r="A2696">
        <v>3.8364135864135864</v>
      </c>
      <c r="B2696">
        <v>0</v>
      </c>
    </row>
    <row r="2697" spans="1:2" x14ac:dyDescent="0.35">
      <c r="A2697">
        <v>3.8366633366633365</v>
      </c>
      <c r="B2697">
        <v>0</v>
      </c>
    </row>
    <row r="2698" spans="1:2" x14ac:dyDescent="0.35">
      <c r="A2698">
        <v>3.8366633366633365</v>
      </c>
      <c r="B2698">
        <v>2</v>
      </c>
    </row>
    <row r="2699" spans="1:2" x14ac:dyDescent="0.35">
      <c r="A2699">
        <v>3.836913086913087</v>
      </c>
      <c r="B2699">
        <v>2</v>
      </c>
    </row>
    <row r="2700" spans="1:2" x14ac:dyDescent="0.35">
      <c r="A2700">
        <v>3.836913086913087</v>
      </c>
      <c r="B2700">
        <v>0</v>
      </c>
    </row>
    <row r="2701" spans="1:2" x14ac:dyDescent="0.35">
      <c r="A2701">
        <v>3.837162837162837</v>
      </c>
      <c r="B2701">
        <v>0</v>
      </c>
    </row>
    <row r="2702" spans="1:2" x14ac:dyDescent="0.35">
      <c r="A2702">
        <v>3.837162837162837</v>
      </c>
      <c r="B2702">
        <v>2</v>
      </c>
    </row>
    <row r="2703" spans="1:2" x14ac:dyDescent="0.35">
      <c r="A2703">
        <v>3.8374125874125875</v>
      </c>
      <c r="B2703">
        <v>2</v>
      </c>
    </row>
    <row r="2704" spans="1:2" x14ac:dyDescent="0.35">
      <c r="A2704">
        <v>3.8374125874125875</v>
      </c>
      <c r="B2704">
        <v>0</v>
      </c>
    </row>
    <row r="2705" spans="1:2" x14ac:dyDescent="0.35">
      <c r="A2705">
        <v>3.8376623376623376</v>
      </c>
      <c r="B2705">
        <v>0</v>
      </c>
    </row>
    <row r="2706" spans="1:2" x14ac:dyDescent="0.35">
      <c r="A2706">
        <v>3.8376623376623376</v>
      </c>
      <c r="B2706">
        <v>2</v>
      </c>
    </row>
    <row r="2707" spans="1:2" x14ac:dyDescent="0.35">
      <c r="A2707">
        <v>3.837912087912088</v>
      </c>
      <c r="B2707">
        <v>2</v>
      </c>
    </row>
    <row r="2708" spans="1:2" x14ac:dyDescent="0.35">
      <c r="A2708">
        <v>3.837912087912088</v>
      </c>
      <c r="B2708">
        <v>0</v>
      </c>
    </row>
    <row r="2709" spans="1:2" x14ac:dyDescent="0.35">
      <c r="A2709">
        <v>3.8381618381618381</v>
      </c>
      <c r="B2709">
        <v>0</v>
      </c>
    </row>
    <row r="2710" spans="1:2" x14ac:dyDescent="0.35">
      <c r="A2710">
        <v>3.8381618381618381</v>
      </c>
      <c r="B2710">
        <v>2</v>
      </c>
    </row>
    <row r="2711" spans="1:2" x14ac:dyDescent="0.35">
      <c r="A2711">
        <v>3.8384115884115886</v>
      </c>
      <c r="B2711">
        <v>2</v>
      </c>
    </row>
    <row r="2712" spans="1:2" x14ac:dyDescent="0.35">
      <c r="A2712">
        <v>3.8384115884115886</v>
      </c>
      <c r="B2712">
        <v>0</v>
      </c>
    </row>
    <row r="2713" spans="1:2" x14ac:dyDescent="0.35">
      <c r="A2713">
        <v>3.8386613386613386</v>
      </c>
      <c r="B2713">
        <v>0</v>
      </c>
    </row>
    <row r="2714" spans="1:2" x14ac:dyDescent="0.35">
      <c r="A2714">
        <v>3.8386613386613386</v>
      </c>
      <c r="B2714">
        <v>2</v>
      </c>
    </row>
    <row r="2715" spans="1:2" x14ac:dyDescent="0.35">
      <c r="A2715">
        <v>3.8389110889110887</v>
      </c>
      <c r="B2715">
        <v>2</v>
      </c>
    </row>
    <row r="2716" spans="1:2" x14ac:dyDescent="0.35">
      <c r="A2716">
        <v>3.8389110889110887</v>
      </c>
      <c r="B2716">
        <v>0</v>
      </c>
    </row>
    <row r="2717" spans="1:2" x14ac:dyDescent="0.35">
      <c r="A2717">
        <v>3.8391608391608392</v>
      </c>
      <c r="B2717">
        <v>0</v>
      </c>
    </row>
    <row r="2718" spans="1:2" x14ac:dyDescent="0.35">
      <c r="A2718">
        <v>3.8391608391608392</v>
      </c>
      <c r="B2718">
        <v>2</v>
      </c>
    </row>
    <row r="2719" spans="1:2" x14ac:dyDescent="0.35">
      <c r="A2719">
        <v>3.8394105894105897</v>
      </c>
      <c r="B2719">
        <v>2</v>
      </c>
    </row>
    <row r="2720" spans="1:2" x14ac:dyDescent="0.35">
      <c r="A2720">
        <v>3.8394105894105897</v>
      </c>
      <c r="B2720">
        <v>0</v>
      </c>
    </row>
    <row r="2721" spans="1:2" x14ac:dyDescent="0.35">
      <c r="A2721">
        <v>3.8396603396603397</v>
      </c>
      <c r="B2721">
        <v>0</v>
      </c>
    </row>
    <row r="2722" spans="1:2" x14ac:dyDescent="0.35">
      <c r="A2722">
        <v>3.8396603396603397</v>
      </c>
      <c r="B2722">
        <v>2</v>
      </c>
    </row>
    <row r="2723" spans="1:2" x14ac:dyDescent="0.35">
      <c r="A2723">
        <v>3.8399100899100898</v>
      </c>
      <c r="B2723">
        <v>2</v>
      </c>
    </row>
    <row r="2724" spans="1:2" x14ac:dyDescent="0.35">
      <c r="A2724">
        <v>3.8399100899100898</v>
      </c>
      <c r="B2724">
        <v>0</v>
      </c>
    </row>
    <row r="2725" spans="1:2" x14ac:dyDescent="0.35">
      <c r="A2725">
        <v>3.8401598401598402</v>
      </c>
      <c r="B2725">
        <v>0</v>
      </c>
    </row>
    <row r="2726" spans="1:2" x14ac:dyDescent="0.35">
      <c r="A2726">
        <v>3.8401598401598402</v>
      </c>
      <c r="B2726">
        <v>2</v>
      </c>
    </row>
    <row r="2727" spans="1:2" x14ac:dyDescent="0.35">
      <c r="A2727">
        <v>3.8404095904095903</v>
      </c>
      <c r="B2727">
        <v>2</v>
      </c>
    </row>
    <row r="2728" spans="1:2" x14ac:dyDescent="0.35">
      <c r="A2728">
        <v>3.8404095904095903</v>
      </c>
      <c r="B2728">
        <v>0</v>
      </c>
    </row>
    <row r="2729" spans="1:2" x14ac:dyDescent="0.35">
      <c r="A2729">
        <v>3.8406593406593408</v>
      </c>
      <c r="B2729">
        <v>0</v>
      </c>
    </row>
    <row r="2730" spans="1:2" x14ac:dyDescent="0.35">
      <c r="A2730">
        <v>3.8406593406593408</v>
      </c>
      <c r="B2730">
        <v>2</v>
      </c>
    </row>
    <row r="2731" spans="1:2" x14ac:dyDescent="0.35">
      <c r="A2731">
        <v>3.8409090909090908</v>
      </c>
      <c r="B2731">
        <v>2</v>
      </c>
    </row>
    <row r="2732" spans="1:2" x14ac:dyDescent="0.35">
      <c r="A2732">
        <v>3.8409090909090908</v>
      </c>
      <c r="B2732">
        <v>0</v>
      </c>
    </row>
    <row r="2733" spans="1:2" x14ac:dyDescent="0.35">
      <c r="A2733">
        <v>3.8411588411588413</v>
      </c>
      <c r="B2733">
        <v>0</v>
      </c>
    </row>
    <row r="2734" spans="1:2" x14ac:dyDescent="0.35">
      <c r="A2734">
        <v>3.8411588411588413</v>
      </c>
      <c r="B2734">
        <v>2</v>
      </c>
    </row>
    <row r="2735" spans="1:2" x14ac:dyDescent="0.35">
      <c r="A2735">
        <v>3.8414085914085914</v>
      </c>
      <c r="B2735">
        <v>2</v>
      </c>
    </row>
    <row r="2736" spans="1:2" x14ac:dyDescent="0.35">
      <c r="A2736">
        <v>3.8414085914085914</v>
      </c>
      <c r="B2736">
        <v>0</v>
      </c>
    </row>
    <row r="2737" spans="1:2" x14ac:dyDescent="0.35">
      <c r="A2737">
        <v>3.8416583416583414</v>
      </c>
      <c r="B2737">
        <v>0</v>
      </c>
    </row>
    <row r="2738" spans="1:2" x14ac:dyDescent="0.35">
      <c r="A2738">
        <v>3.8416583416583414</v>
      </c>
      <c r="B2738">
        <v>2</v>
      </c>
    </row>
    <row r="2739" spans="1:2" x14ac:dyDescent="0.35">
      <c r="A2739">
        <v>3.8419080919080919</v>
      </c>
      <c r="B2739">
        <v>2</v>
      </c>
    </row>
    <row r="2740" spans="1:2" x14ac:dyDescent="0.35">
      <c r="A2740">
        <v>3.8419080919080919</v>
      </c>
      <c r="B2740">
        <v>0</v>
      </c>
    </row>
    <row r="2741" spans="1:2" x14ac:dyDescent="0.35">
      <c r="A2741">
        <v>3.8421578421578424</v>
      </c>
      <c r="B2741">
        <v>0</v>
      </c>
    </row>
    <row r="2742" spans="1:2" x14ac:dyDescent="0.35">
      <c r="A2742">
        <v>3.8421578421578424</v>
      </c>
      <c r="B2742">
        <v>2</v>
      </c>
    </row>
    <row r="2743" spans="1:2" x14ac:dyDescent="0.35">
      <c r="A2743">
        <v>3.8424075924075924</v>
      </c>
      <c r="B2743">
        <v>2</v>
      </c>
    </row>
    <row r="2744" spans="1:2" x14ac:dyDescent="0.35">
      <c r="A2744">
        <v>3.8424075924075924</v>
      </c>
      <c r="B2744">
        <v>0</v>
      </c>
    </row>
    <row r="2745" spans="1:2" x14ac:dyDescent="0.35">
      <c r="A2745">
        <v>3.8426573426573425</v>
      </c>
      <c r="B2745">
        <v>0</v>
      </c>
    </row>
    <row r="2746" spans="1:2" x14ac:dyDescent="0.35">
      <c r="A2746">
        <v>3.8426573426573425</v>
      </c>
      <c r="B2746">
        <v>2</v>
      </c>
    </row>
    <row r="2747" spans="1:2" x14ac:dyDescent="0.35">
      <c r="A2747">
        <v>3.842907092907093</v>
      </c>
      <c r="B2747">
        <v>2</v>
      </c>
    </row>
    <row r="2748" spans="1:2" x14ac:dyDescent="0.35">
      <c r="A2748">
        <v>3.842907092907093</v>
      </c>
      <c r="B2748">
        <v>0</v>
      </c>
    </row>
    <row r="2749" spans="1:2" x14ac:dyDescent="0.35">
      <c r="A2749">
        <v>3.843156843156843</v>
      </c>
      <c r="B2749">
        <v>0</v>
      </c>
    </row>
    <row r="2750" spans="1:2" x14ac:dyDescent="0.35">
      <c r="A2750">
        <v>3.843156843156843</v>
      </c>
      <c r="B2750">
        <v>2</v>
      </c>
    </row>
    <row r="2751" spans="1:2" x14ac:dyDescent="0.35">
      <c r="A2751">
        <v>3.8434065934065935</v>
      </c>
      <c r="B2751">
        <v>2</v>
      </c>
    </row>
    <row r="2752" spans="1:2" x14ac:dyDescent="0.35">
      <c r="A2752">
        <v>3.8434065934065935</v>
      </c>
      <c r="B2752">
        <v>0</v>
      </c>
    </row>
    <row r="2753" spans="1:2" x14ac:dyDescent="0.35">
      <c r="A2753">
        <v>3.8436563436563436</v>
      </c>
      <c r="B2753">
        <v>0</v>
      </c>
    </row>
    <row r="2754" spans="1:2" x14ac:dyDescent="0.35">
      <c r="A2754">
        <v>3.8436563436563436</v>
      </c>
      <c r="B2754">
        <v>2</v>
      </c>
    </row>
    <row r="2755" spans="1:2" x14ac:dyDescent="0.35">
      <c r="A2755">
        <v>3.8439060939060941</v>
      </c>
      <c r="B2755">
        <v>2</v>
      </c>
    </row>
    <row r="2756" spans="1:2" x14ac:dyDescent="0.35">
      <c r="A2756">
        <v>3.8439060939060941</v>
      </c>
      <c r="B2756">
        <v>0</v>
      </c>
    </row>
    <row r="2757" spans="1:2" x14ac:dyDescent="0.35">
      <c r="A2757">
        <v>3.8441558441558441</v>
      </c>
      <c r="B2757">
        <v>0</v>
      </c>
    </row>
    <row r="2758" spans="1:2" x14ac:dyDescent="0.35">
      <c r="A2758">
        <v>3.8441558441558441</v>
      </c>
      <c r="B2758">
        <v>2</v>
      </c>
    </row>
    <row r="2759" spans="1:2" x14ac:dyDescent="0.35">
      <c r="A2759">
        <v>3.8444055944055946</v>
      </c>
      <c r="B2759">
        <v>2</v>
      </c>
    </row>
    <row r="2760" spans="1:2" x14ac:dyDescent="0.35">
      <c r="A2760">
        <v>3.8444055944055946</v>
      </c>
      <c r="B2760">
        <v>0</v>
      </c>
    </row>
    <row r="2761" spans="1:2" x14ac:dyDescent="0.35">
      <c r="A2761">
        <v>3.8446553446553446</v>
      </c>
      <c r="B2761">
        <v>0</v>
      </c>
    </row>
    <row r="2762" spans="1:2" x14ac:dyDescent="0.35">
      <c r="A2762">
        <v>3.8446553446553446</v>
      </c>
      <c r="B2762">
        <v>2</v>
      </c>
    </row>
    <row r="2763" spans="1:2" x14ac:dyDescent="0.35">
      <c r="A2763">
        <v>3.8449050949050951</v>
      </c>
      <c r="B2763">
        <v>2</v>
      </c>
    </row>
    <row r="2764" spans="1:2" x14ac:dyDescent="0.35">
      <c r="A2764">
        <v>3.8449050949050951</v>
      </c>
      <c r="B2764">
        <v>0</v>
      </c>
    </row>
    <row r="2765" spans="1:2" x14ac:dyDescent="0.35">
      <c r="A2765">
        <v>3.8451548451548452</v>
      </c>
      <c r="B2765">
        <v>0</v>
      </c>
    </row>
    <row r="2766" spans="1:2" x14ac:dyDescent="0.35">
      <c r="A2766">
        <v>3.8451548451548452</v>
      </c>
      <c r="B2766">
        <v>2</v>
      </c>
    </row>
    <row r="2767" spans="1:2" x14ac:dyDescent="0.35">
      <c r="A2767">
        <v>3.8454045954045952</v>
      </c>
      <c r="B2767">
        <v>2</v>
      </c>
    </row>
    <row r="2768" spans="1:2" x14ac:dyDescent="0.35">
      <c r="A2768">
        <v>3.8454045954045952</v>
      </c>
      <c r="B2768">
        <v>0</v>
      </c>
    </row>
    <row r="2769" spans="1:2" x14ac:dyDescent="0.35">
      <c r="A2769">
        <v>3.8456543456543457</v>
      </c>
      <c r="B2769">
        <v>0</v>
      </c>
    </row>
    <row r="2770" spans="1:2" x14ac:dyDescent="0.35">
      <c r="A2770">
        <v>3.8456543456543457</v>
      </c>
      <c r="B2770">
        <v>2</v>
      </c>
    </row>
    <row r="2771" spans="1:2" x14ac:dyDescent="0.35">
      <c r="A2771">
        <v>3.8459040959040958</v>
      </c>
      <c r="B2771">
        <v>2</v>
      </c>
    </row>
    <row r="2772" spans="1:2" x14ac:dyDescent="0.35">
      <c r="A2772">
        <v>3.8459040959040958</v>
      </c>
      <c r="B2772">
        <v>0</v>
      </c>
    </row>
    <row r="2773" spans="1:2" x14ac:dyDescent="0.35">
      <c r="A2773">
        <v>3.8461538461538463</v>
      </c>
      <c r="B2773">
        <v>0</v>
      </c>
    </row>
    <row r="2774" spans="1:2" x14ac:dyDescent="0.35">
      <c r="A2774">
        <v>3.8461538461538463</v>
      </c>
      <c r="B2774">
        <v>2</v>
      </c>
    </row>
    <row r="2775" spans="1:2" x14ac:dyDescent="0.35">
      <c r="A2775">
        <v>3.8464035964035963</v>
      </c>
      <c r="B2775">
        <v>2</v>
      </c>
    </row>
    <row r="2776" spans="1:2" x14ac:dyDescent="0.35">
      <c r="A2776">
        <v>3.8464035964035963</v>
      </c>
      <c r="B2776">
        <v>0</v>
      </c>
    </row>
    <row r="2777" spans="1:2" x14ac:dyDescent="0.35">
      <c r="A2777">
        <v>3.8466533466533468</v>
      </c>
      <c r="B2777">
        <v>0</v>
      </c>
    </row>
    <row r="2778" spans="1:2" x14ac:dyDescent="0.35">
      <c r="A2778">
        <v>3.8466533466533468</v>
      </c>
      <c r="B2778">
        <v>2</v>
      </c>
    </row>
    <row r="2779" spans="1:2" x14ac:dyDescent="0.35">
      <c r="A2779">
        <v>3.8469030969030968</v>
      </c>
      <c r="B2779">
        <v>2</v>
      </c>
    </row>
    <row r="2780" spans="1:2" x14ac:dyDescent="0.35">
      <c r="A2780">
        <v>3.8469030969030968</v>
      </c>
      <c r="B2780">
        <v>0</v>
      </c>
    </row>
    <row r="2781" spans="1:2" x14ac:dyDescent="0.35">
      <c r="A2781">
        <v>3.8471528471528473</v>
      </c>
      <c r="B2781">
        <v>0</v>
      </c>
    </row>
    <row r="2782" spans="1:2" x14ac:dyDescent="0.35">
      <c r="A2782">
        <v>3.8471528471528473</v>
      </c>
      <c r="B2782">
        <v>2</v>
      </c>
    </row>
    <row r="2783" spans="1:2" x14ac:dyDescent="0.35">
      <c r="A2783">
        <v>3.8474025974025974</v>
      </c>
      <c r="B2783">
        <v>2</v>
      </c>
    </row>
    <row r="2784" spans="1:2" x14ac:dyDescent="0.35">
      <c r="A2784">
        <v>3.8474025974025974</v>
      </c>
      <c r="B2784">
        <v>0</v>
      </c>
    </row>
    <row r="2785" spans="1:2" x14ac:dyDescent="0.35">
      <c r="A2785">
        <v>3.8476523476523479</v>
      </c>
      <c r="B2785">
        <v>0</v>
      </c>
    </row>
    <row r="2786" spans="1:2" x14ac:dyDescent="0.35">
      <c r="A2786">
        <v>3.8476523476523479</v>
      </c>
      <c r="B2786">
        <v>2</v>
      </c>
    </row>
    <row r="2787" spans="1:2" x14ac:dyDescent="0.35">
      <c r="A2787">
        <v>3.8479020979020979</v>
      </c>
      <c r="B2787">
        <v>2</v>
      </c>
    </row>
    <row r="2788" spans="1:2" x14ac:dyDescent="0.35">
      <c r="A2788">
        <v>3.8479020979020979</v>
      </c>
      <c r="B2788">
        <v>0</v>
      </c>
    </row>
    <row r="2789" spans="1:2" x14ac:dyDescent="0.35">
      <c r="A2789">
        <v>3.848151848151848</v>
      </c>
      <c r="B2789">
        <v>0</v>
      </c>
    </row>
    <row r="2790" spans="1:2" x14ac:dyDescent="0.35">
      <c r="A2790">
        <v>3.848151848151848</v>
      </c>
      <c r="B2790">
        <v>2</v>
      </c>
    </row>
    <row r="2791" spans="1:2" x14ac:dyDescent="0.35">
      <c r="A2791">
        <v>3.8484015984015985</v>
      </c>
      <c r="B2791">
        <v>2</v>
      </c>
    </row>
    <row r="2792" spans="1:2" x14ac:dyDescent="0.35">
      <c r="A2792">
        <v>3.8484015984015985</v>
      </c>
      <c r="B2792">
        <v>0</v>
      </c>
    </row>
    <row r="2793" spans="1:2" x14ac:dyDescent="0.35">
      <c r="A2793">
        <v>3.8486513486513485</v>
      </c>
      <c r="B2793">
        <v>0</v>
      </c>
    </row>
    <row r="2794" spans="1:2" x14ac:dyDescent="0.35">
      <c r="A2794">
        <v>3.8486513486513485</v>
      </c>
      <c r="B2794">
        <v>2</v>
      </c>
    </row>
    <row r="2795" spans="1:2" x14ac:dyDescent="0.35">
      <c r="A2795">
        <v>3.848901098901099</v>
      </c>
      <c r="B2795">
        <v>2</v>
      </c>
    </row>
    <row r="2796" spans="1:2" x14ac:dyDescent="0.35">
      <c r="A2796">
        <v>3.848901098901099</v>
      </c>
      <c r="B2796">
        <v>0</v>
      </c>
    </row>
    <row r="2797" spans="1:2" x14ac:dyDescent="0.35">
      <c r="A2797">
        <v>3.849150849150849</v>
      </c>
      <c r="B2797">
        <v>0</v>
      </c>
    </row>
    <row r="2798" spans="1:2" x14ac:dyDescent="0.35">
      <c r="A2798">
        <v>3.849150849150849</v>
      </c>
      <c r="B2798">
        <v>2</v>
      </c>
    </row>
    <row r="2799" spans="1:2" x14ac:dyDescent="0.35">
      <c r="A2799">
        <v>3.8494005994005995</v>
      </c>
      <c r="B2799">
        <v>2</v>
      </c>
    </row>
    <row r="2800" spans="1:2" x14ac:dyDescent="0.35">
      <c r="A2800">
        <v>3.8494005994005995</v>
      </c>
      <c r="B2800">
        <v>0</v>
      </c>
    </row>
    <row r="2801" spans="1:2" x14ac:dyDescent="0.35">
      <c r="A2801">
        <v>3.8496503496503496</v>
      </c>
      <c r="B2801">
        <v>0</v>
      </c>
    </row>
    <row r="2802" spans="1:2" x14ac:dyDescent="0.35">
      <c r="A2802">
        <v>3.8496503496503496</v>
      </c>
      <c r="B2802">
        <v>2</v>
      </c>
    </row>
    <row r="2803" spans="1:2" x14ac:dyDescent="0.35">
      <c r="A2803">
        <v>3.8499000999001001</v>
      </c>
      <c r="B2803">
        <v>2</v>
      </c>
    </row>
    <row r="2804" spans="1:2" x14ac:dyDescent="0.35">
      <c r="A2804">
        <v>3.8499000999001001</v>
      </c>
      <c r="B2804">
        <v>0</v>
      </c>
    </row>
    <row r="2805" spans="1:2" x14ac:dyDescent="0.35">
      <c r="A2805">
        <v>3.8501498501498501</v>
      </c>
      <c r="B2805">
        <v>0</v>
      </c>
    </row>
    <row r="2806" spans="1:2" x14ac:dyDescent="0.35">
      <c r="A2806">
        <v>3.8501498501498501</v>
      </c>
      <c r="B2806">
        <v>2</v>
      </c>
    </row>
    <row r="2807" spans="1:2" x14ac:dyDescent="0.35">
      <c r="A2807">
        <v>3.8503996003996006</v>
      </c>
      <c r="B2807">
        <v>2</v>
      </c>
    </row>
    <row r="2808" spans="1:2" x14ac:dyDescent="0.35">
      <c r="A2808">
        <v>3.8503996003996006</v>
      </c>
      <c r="B2808">
        <v>0</v>
      </c>
    </row>
    <row r="2809" spans="1:2" x14ac:dyDescent="0.35">
      <c r="A2809">
        <v>3.8506493506493507</v>
      </c>
      <c r="B2809">
        <v>0</v>
      </c>
    </row>
    <row r="2810" spans="1:2" x14ac:dyDescent="0.35">
      <c r="A2810">
        <v>3.8506493506493507</v>
      </c>
      <c r="B2810">
        <v>2</v>
      </c>
    </row>
    <row r="2811" spans="1:2" x14ac:dyDescent="0.35">
      <c r="A2811">
        <v>3.8508991008991007</v>
      </c>
      <c r="B2811">
        <v>2</v>
      </c>
    </row>
    <row r="2812" spans="1:2" x14ac:dyDescent="0.35">
      <c r="A2812">
        <v>3.8508991008991007</v>
      </c>
      <c r="B2812">
        <v>0</v>
      </c>
    </row>
    <row r="2813" spans="1:2" x14ac:dyDescent="0.35">
      <c r="A2813">
        <v>3.8511488511488512</v>
      </c>
      <c r="B2813">
        <v>0</v>
      </c>
    </row>
    <row r="2814" spans="1:2" x14ac:dyDescent="0.35">
      <c r="A2814">
        <v>3.8511488511488512</v>
      </c>
      <c r="B2814">
        <v>2</v>
      </c>
    </row>
    <row r="2815" spans="1:2" x14ac:dyDescent="0.35">
      <c r="A2815">
        <v>3.8513986013986012</v>
      </c>
      <c r="B2815">
        <v>2</v>
      </c>
    </row>
    <row r="2816" spans="1:2" x14ac:dyDescent="0.35">
      <c r="A2816">
        <v>3.8513986013986012</v>
      </c>
      <c r="B2816">
        <v>0</v>
      </c>
    </row>
    <row r="2817" spans="1:2" x14ac:dyDescent="0.35">
      <c r="A2817">
        <v>3.8516483516483517</v>
      </c>
      <c r="B2817">
        <v>0</v>
      </c>
    </row>
    <row r="2818" spans="1:2" x14ac:dyDescent="0.35">
      <c r="A2818">
        <v>3.8516483516483517</v>
      </c>
      <c r="B2818">
        <v>2</v>
      </c>
    </row>
    <row r="2819" spans="1:2" x14ac:dyDescent="0.35">
      <c r="A2819">
        <v>3.8518981018981018</v>
      </c>
      <c r="B2819">
        <v>2</v>
      </c>
    </row>
    <row r="2820" spans="1:2" x14ac:dyDescent="0.35">
      <c r="A2820">
        <v>3.8518981018981018</v>
      </c>
      <c r="B2820">
        <v>0</v>
      </c>
    </row>
    <row r="2821" spans="1:2" x14ac:dyDescent="0.35">
      <c r="A2821">
        <v>3.8521478521478523</v>
      </c>
      <c r="B2821">
        <v>0</v>
      </c>
    </row>
    <row r="2822" spans="1:2" x14ac:dyDescent="0.35">
      <c r="A2822">
        <v>3.8521478521478523</v>
      </c>
      <c r="B2822">
        <v>2</v>
      </c>
    </row>
    <row r="2823" spans="1:2" x14ac:dyDescent="0.35">
      <c r="A2823">
        <v>3.8523976023976023</v>
      </c>
      <c r="B2823">
        <v>2</v>
      </c>
    </row>
    <row r="2824" spans="1:2" x14ac:dyDescent="0.35">
      <c r="A2824">
        <v>3.8523976023976023</v>
      </c>
      <c r="B2824">
        <v>0</v>
      </c>
    </row>
    <row r="2825" spans="1:2" x14ac:dyDescent="0.35">
      <c r="A2825">
        <v>3.8526473526473528</v>
      </c>
      <c r="B2825">
        <v>0</v>
      </c>
    </row>
    <row r="2826" spans="1:2" x14ac:dyDescent="0.35">
      <c r="A2826">
        <v>3.8526473526473528</v>
      </c>
      <c r="B2826">
        <v>2</v>
      </c>
    </row>
    <row r="2827" spans="1:2" x14ac:dyDescent="0.35">
      <c r="A2827">
        <v>3.8528971028971029</v>
      </c>
      <c r="B2827">
        <v>2</v>
      </c>
    </row>
    <row r="2828" spans="1:2" x14ac:dyDescent="0.35">
      <c r="A2828">
        <v>3.8528971028971029</v>
      </c>
      <c r="B2828">
        <v>0</v>
      </c>
    </row>
    <row r="2829" spans="1:2" x14ac:dyDescent="0.35">
      <c r="A2829">
        <v>3.8531468531468533</v>
      </c>
      <c r="B2829">
        <v>0</v>
      </c>
    </row>
    <row r="2830" spans="1:2" x14ac:dyDescent="0.35">
      <c r="A2830">
        <v>3.8531468531468533</v>
      </c>
      <c r="B2830">
        <v>2</v>
      </c>
    </row>
    <row r="2831" spans="1:2" x14ac:dyDescent="0.35">
      <c r="A2831">
        <v>3.8533966033966034</v>
      </c>
      <c r="B2831">
        <v>2</v>
      </c>
    </row>
    <row r="2832" spans="1:2" x14ac:dyDescent="0.35">
      <c r="A2832">
        <v>3.8533966033966034</v>
      </c>
      <c r="B2832">
        <v>0</v>
      </c>
    </row>
    <row r="2833" spans="1:2" x14ac:dyDescent="0.35">
      <c r="A2833">
        <v>3.8536463536463534</v>
      </c>
      <c r="B2833">
        <v>0</v>
      </c>
    </row>
    <row r="2834" spans="1:2" x14ac:dyDescent="0.35">
      <c r="A2834">
        <v>3.8536463536463534</v>
      </c>
      <c r="B2834">
        <v>2</v>
      </c>
    </row>
    <row r="2835" spans="1:2" x14ac:dyDescent="0.35">
      <c r="A2835">
        <v>3.8538961038961039</v>
      </c>
      <c r="B2835">
        <v>2</v>
      </c>
    </row>
    <row r="2836" spans="1:2" x14ac:dyDescent="0.35">
      <c r="A2836">
        <v>3.8538961038961039</v>
      </c>
      <c r="B2836">
        <v>0</v>
      </c>
    </row>
    <row r="2837" spans="1:2" x14ac:dyDescent="0.35">
      <c r="A2837">
        <v>3.854145854145854</v>
      </c>
      <c r="B2837">
        <v>0</v>
      </c>
    </row>
    <row r="2838" spans="1:2" x14ac:dyDescent="0.35">
      <c r="A2838">
        <v>3.854145854145854</v>
      </c>
      <c r="B2838">
        <v>2</v>
      </c>
    </row>
    <row r="2839" spans="1:2" x14ac:dyDescent="0.35">
      <c r="A2839">
        <v>3.8543956043956045</v>
      </c>
      <c r="B2839">
        <v>2</v>
      </c>
    </row>
    <row r="2840" spans="1:2" x14ac:dyDescent="0.35">
      <c r="A2840">
        <v>3.8543956043956045</v>
      </c>
      <c r="B2840">
        <v>0</v>
      </c>
    </row>
    <row r="2841" spans="1:2" x14ac:dyDescent="0.35">
      <c r="A2841">
        <v>3.8546453546453545</v>
      </c>
      <c r="B2841">
        <v>0</v>
      </c>
    </row>
    <row r="2842" spans="1:2" x14ac:dyDescent="0.35">
      <c r="A2842">
        <v>3.8546453546453545</v>
      </c>
      <c r="B2842">
        <v>2</v>
      </c>
    </row>
    <row r="2843" spans="1:2" x14ac:dyDescent="0.35">
      <c r="A2843">
        <v>3.854895104895105</v>
      </c>
      <c r="B2843">
        <v>2</v>
      </c>
    </row>
    <row r="2844" spans="1:2" x14ac:dyDescent="0.35">
      <c r="A2844">
        <v>3.854895104895105</v>
      </c>
      <c r="B2844">
        <v>0</v>
      </c>
    </row>
    <row r="2845" spans="1:2" x14ac:dyDescent="0.35">
      <c r="A2845">
        <v>3.8551448551448551</v>
      </c>
      <c r="B2845">
        <v>0</v>
      </c>
    </row>
    <row r="2846" spans="1:2" x14ac:dyDescent="0.35">
      <c r="A2846">
        <v>3.8551448551448551</v>
      </c>
      <c r="B2846">
        <v>2</v>
      </c>
    </row>
    <row r="2847" spans="1:2" x14ac:dyDescent="0.35">
      <c r="A2847">
        <v>3.8553946053946055</v>
      </c>
      <c r="B2847">
        <v>2</v>
      </c>
    </row>
    <row r="2848" spans="1:2" x14ac:dyDescent="0.35">
      <c r="A2848">
        <v>3.8553946053946055</v>
      </c>
      <c r="B2848">
        <v>0</v>
      </c>
    </row>
    <row r="2849" spans="1:2" x14ac:dyDescent="0.35">
      <c r="A2849">
        <v>3.8556443556443556</v>
      </c>
      <c r="B2849">
        <v>0</v>
      </c>
    </row>
    <row r="2850" spans="1:2" x14ac:dyDescent="0.35">
      <c r="A2850">
        <v>3.8556443556443556</v>
      </c>
      <c r="B2850">
        <v>2</v>
      </c>
    </row>
    <row r="2851" spans="1:2" x14ac:dyDescent="0.35">
      <c r="A2851">
        <v>3.8558941058941061</v>
      </c>
      <c r="B2851">
        <v>2</v>
      </c>
    </row>
    <row r="2852" spans="1:2" x14ac:dyDescent="0.35">
      <c r="A2852">
        <v>3.8558941058941061</v>
      </c>
      <c r="B2852">
        <v>0</v>
      </c>
    </row>
    <row r="2853" spans="1:2" x14ac:dyDescent="0.35">
      <c r="A2853">
        <v>3.8561438561438561</v>
      </c>
      <c r="B2853">
        <v>0</v>
      </c>
    </row>
    <row r="2854" spans="1:2" x14ac:dyDescent="0.35">
      <c r="A2854">
        <v>3.8561438561438561</v>
      </c>
      <c r="B2854">
        <v>2</v>
      </c>
    </row>
    <row r="2855" spans="1:2" x14ac:dyDescent="0.35">
      <c r="A2855">
        <v>3.8563936063936062</v>
      </c>
      <c r="B2855">
        <v>2</v>
      </c>
    </row>
    <row r="2856" spans="1:2" x14ac:dyDescent="0.35">
      <c r="A2856">
        <v>3.8563936063936062</v>
      </c>
      <c r="B2856">
        <v>0</v>
      </c>
    </row>
    <row r="2857" spans="1:2" x14ac:dyDescent="0.35">
      <c r="A2857">
        <v>3.8566433566433567</v>
      </c>
      <c r="B2857">
        <v>0</v>
      </c>
    </row>
    <row r="2858" spans="1:2" x14ac:dyDescent="0.35">
      <c r="A2858">
        <v>3.8566433566433567</v>
      </c>
      <c r="B2858">
        <v>2</v>
      </c>
    </row>
    <row r="2859" spans="1:2" x14ac:dyDescent="0.35">
      <c r="A2859">
        <v>3.8568931068931067</v>
      </c>
      <c r="B2859">
        <v>2</v>
      </c>
    </row>
    <row r="2860" spans="1:2" x14ac:dyDescent="0.35">
      <c r="A2860">
        <v>3.8568931068931067</v>
      </c>
      <c r="B2860">
        <v>0</v>
      </c>
    </row>
    <row r="2861" spans="1:2" x14ac:dyDescent="0.35">
      <c r="A2861">
        <v>3.8571428571428572</v>
      </c>
      <c r="B2861">
        <v>0</v>
      </c>
    </row>
    <row r="2862" spans="1:2" x14ac:dyDescent="0.35">
      <c r="A2862">
        <v>3.8571428571428572</v>
      </c>
      <c r="B2862">
        <v>2</v>
      </c>
    </row>
    <row r="2863" spans="1:2" x14ac:dyDescent="0.35">
      <c r="A2863">
        <v>3.8573926073926073</v>
      </c>
      <c r="B2863">
        <v>2</v>
      </c>
    </row>
    <row r="2864" spans="1:2" x14ac:dyDescent="0.35">
      <c r="A2864">
        <v>3.8573926073926073</v>
      </c>
      <c r="B2864">
        <v>0</v>
      </c>
    </row>
    <row r="2865" spans="1:2" x14ac:dyDescent="0.35">
      <c r="A2865">
        <v>3.8576423576423577</v>
      </c>
      <c r="B2865">
        <v>0</v>
      </c>
    </row>
    <row r="2866" spans="1:2" x14ac:dyDescent="0.35">
      <c r="A2866">
        <v>3.8576423576423577</v>
      </c>
      <c r="B2866">
        <v>2</v>
      </c>
    </row>
    <row r="2867" spans="1:2" x14ac:dyDescent="0.35">
      <c r="A2867">
        <v>3.8578921078921078</v>
      </c>
      <c r="B2867">
        <v>2</v>
      </c>
    </row>
    <row r="2868" spans="1:2" x14ac:dyDescent="0.35">
      <c r="A2868">
        <v>3.8578921078921078</v>
      </c>
      <c r="B2868">
        <v>0</v>
      </c>
    </row>
    <row r="2869" spans="1:2" x14ac:dyDescent="0.35">
      <c r="A2869">
        <v>3.8581418581418583</v>
      </c>
      <c r="B2869">
        <v>0</v>
      </c>
    </row>
    <row r="2870" spans="1:2" x14ac:dyDescent="0.35">
      <c r="A2870">
        <v>3.8581418581418583</v>
      </c>
      <c r="B2870">
        <v>2</v>
      </c>
    </row>
    <row r="2871" spans="1:2" x14ac:dyDescent="0.35">
      <c r="A2871">
        <v>3.8583916083916083</v>
      </c>
      <c r="B2871">
        <v>2</v>
      </c>
    </row>
    <row r="2872" spans="1:2" x14ac:dyDescent="0.35">
      <c r="A2872">
        <v>3.8583916083916083</v>
      </c>
      <c r="B2872">
        <v>0</v>
      </c>
    </row>
    <row r="2873" spans="1:2" x14ac:dyDescent="0.35">
      <c r="A2873">
        <v>3.8586413586413588</v>
      </c>
      <c r="B2873">
        <v>0</v>
      </c>
    </row>
    <row r="2874" spans="1:2" x14ac:dyDescent="0.35">
      <c r="A2874">
        <v>3.8586413586413588</v>
      </c>
      <c r="B2874">
        <v>2</v>
      </c>
    </row>
    <row r="2875" spans="1:2" x14ac:dyDescent="0.35">
      <c r="A2875">
        <v>3.8588911088911089</v>
      </c>
      <c r="B2875">
        <v>2</v>
      </c>
    </row>
    <row r="2876" spans="1:2" x14ac:dyDescent="0.35">
      <c r="A2876">
        <v>3.8588911088911089</v>
      </c>
      <c r="B2876">
        <v>0</v>
      </c>
    </row>
    <row r="2877" spans="1:2" x14ac:dyDescent="0.35">
      <c r="A2877">
        <v>3.8591408591408589</v>
      </c>
      <c r="B2877">
        <v>0</v>
      </c>
    </row>
    <row r="2878" spans="1:2" x14ac:dyDescent="0.35">
      <c r="A2878">
        <v>3.8591408591408589</v>
      </c>
      <c r="B2878">
        <v>2</v>
      </c>
    </row>
    <row r="2879" spans="1:2" x14ac:dyDescent="0.35">
      <c r="A2879">
        <v>3.8593906093906094</v>
      </c>
      <c r="B2879">
        <v>2</v>
      </c>
    </row>
    <row r="2880" spans="1:2" x14ac:dyDescent="0.35">
      <c r="A2880">
        <v>3.8593906093906094</v>
      </c>
      <c r="B2880">
        <v>0</v>
      </c>
    </row>
    <row r="2881" spans="1:2" x14ac:dyDescent="0.35">
      <c r="A2881">
        <v>3.8596403596403595</v>
      </c>
      <c r="B2881">
        <v>0</v>
      </c>
    </row>
    <row r="2882" spans="1:2" x14ac:dyDescent="0.35">
      <c r="A2882">
        <v>3.8596403596403595</v>
      </c>
      <c r="B2882">
        <v>2</v>
      </c>
    </row>
    <row r="2883" spans="1:2" x14ac:dyDescent="0.35">
      <c r="A2883">
        <v>3.8598901098901099</v>
      </c>
      <c r="B2883">
        <v>2</v>
      </c>
    </row>
    <row r="2884" spans="1:2" x14ac:dyDescent="0.35">
      <c r="A2884">
        <v>3.8598901098901099</v>
      </c>
      <c r="B2884">
        <v>0</v>
      </c>
    </row>
    <row r="2885" spans="1:2" x14ac:dyDescent="0.35">
      <c r="A2885">
        <v>3.86013986013986</v>
      </c>
      <c r="B2885">
        <v>0</v>
      </c>
    </row>
    <row r="2886" spans="1:2" x14ac:dyDescent="0.35">
      <c r="A2886">
        <v>3.86013986013986</v>
      </c>
      <c r="B2886">
        <v>2</v>
      </c>
    </row>
    <row r="2887" spans="1:2" x14ac:dyDescent="0.35">
      <c r="A2887">
        <v>3.8603896103896105</v>
      </c>
      <c r="B2887">
        <v>2</v>
      </c>
    </row>
    <row r="2888" spans="1:2" x14ac:dyDescent="0.35">
      <c r="A2888">
        <v>3.8603896103896105</v>
      </c>
      <c r="B2888">
        <v>0</v>
      </c>
    </row>
    <row r="2889" spans="1:2" x14ac:dyDescent="0.35">
      <c r="A2889">
        <v>3.8606393606393605</v>
      </c>
      <c r="B2889">
        <v>0</v>
      </c>
    </row>
    <row r="2890" spans="1:2" x14ac:dyDescent="0.35">
      <c r="A2890">
        <v>3.8606393606393605</v>
      </c>
      <c r="B2890">
        <v>2</v>
      </c>
    </row>
    <row r="2891" spans="1:2" x14ac:dyDescent="0.35">
      <c r="A2891">
        <v>3.860889110889111</v>
      </c>
      <c r="B2891">
        <v>2</v>
      </c>
    </row>
    <row r="2892" spans="1:2" x14ac:dyDescent="0.35">
      <c r="A2892">
        <v>3.860889110889111</v>
      </c>
      <c r="B2892">
        <v>0</v>
      </c>
    </row>
    <row r="2893" spans="1:2" x14ac:dyDescent="0.35">
      <c r="A2893">
        <v>3.8611388611388611</v>
      </c>
      <c r="B2893">
        <v>0</v>
      </c>
    </row>
    <row r="2894" spans="1:2" x14ac:dyDescent="0.35">
      <c r="A2894">
        <v>3.8611388611388611</v>
      </c>
      <c r="B2894">
        <v>2</v>
      </c>
    </row>
    <row r="2895" spans="1:2" x14ac:dyDescent="0.35">
      <c r="A2895">
        <v>3.8613886113886116</v>
      </c>
      <c r="B2895">
        <v>2</v>
      </c>
    </row>
    <row r="2896" spans="1:2" x14ac:dyDescent="0.35">
      <c r="A2896">
        <v>3.8613886113886116</v>
      </c>
      <c r="B2896">
        <v>0</v>
      </c>
    </row>
    <row r="2897" spans="1:2" x14ac:dyDescent="0.35">
      <c r="A2897">
        <v>3.8616383616383616</v>
      </c>
      <c r="B2897">
        <v>0</v>
      </c>
    </row>
    <row r="2898" spans="1:2" x14ac:dyDescent="0.35">
      <c r="A2898">
        <v>3.8616383616383616</v>
      </c>
      <c r="B2898">
        <v>2</v>
      </c>
    </row>
    <row r="2899" spans="1:2" x14ac:dyDescent="0.35">
      <c r="A2899">
        <v>3.8618881118881117</v>
      </c>
      <c r="B2899">
        <v>2</v>
      </c>
    </row>
    <row r="2900" spans="1:2" x14ac:dyDescent="0.35">
      <c r="A2900">
        <v>3.8618881118881117</v>
      </c>
      <c r="B2900">
        <v>0</v>
      </c>
    </row>
    <row r="2901" spans="1:2" x14ac:dyDescent="0.35">
      <c r="A2901">
        <v>3.8621378621378621</v>
      </c>
      <c r="B2901">
        <v>0</v>
      </c>
    </row>
    <row r="2902" spans="1:2" x14ac:dyDescent="0.35">
      <c r="A2902">
        <v>3.8621378621378621</v>
      </c>
      <c r="B2902">
        <v>2</v>
      </c>
    </row>
    <row r="2903" spans="1:2" x14ac:dyDescent="0.35">
      <c r="A2903">
        <v>3.8623876123876126</v>
      </c>
      <c r="B2903">
        <v>2</v>
      </c>
    </row>
    <row r="2904" spans="1:2" x14ac:dyDescent="0.35">
      <c r="A2904">
        <v>3.8623876123876126</v>
      </c>
      <c r="B2904">
        <v>0</v>
      </c>
    </row>
    <row r="2905" spans="1:2" x14ac:dyDescent="0.35">
      <c r="A2905">
        <v>3.8626373626373627</v>
      </c>
      <c r="B2905">
        <v>0</v>
      </c>
    </row>
    <row r="2906" spans="1:2" x14ac:dyDescent="0.35">
      <c r="A2906">
        <v>3.8626373626373627</v>
      </c>
      <c r="B2906">
        <v>2</v>
      </c>
    </row>
    <row r="2907" spans="1:2" x14ac:dyDescent="0.35">
      <c r="A2907">
        <v>3.8628871128871127</v>
      </c>
      <c r="B2907">
        <v>2</v>
      </c>
    </row>
    <row r="2908" spans="1:2" x14ac:dyDescent="0.35">
      <c r="A2908">
        <v>3.8628871128871127</v>
      </c>
      <c r="B2908">
        <v>0</v>
      </c>
    </row>
    <row r="2909" spans="1:2" x14ac:dyDescent="0.35">
      <c r="A2909">
        <v>3.8631368631368632</v>
      </c>
      <c r="B2909">
        <v>0</v>
      </c>
    </row>
    <row r="2910" spans="1:2" x14ac:dyDescent="0.35">
      <c r="A2910">
        <v>3.8631368631368632</v>
      </c>
      <c r="B2910">
        <v>2</v>
      </c>
    </row>
    <row r="2911" spans="1:2" x14ac:dyDescent="0.35">
      <c r="A2911">
        <v>3.8633866133866133</v>
      </c>
      <c r="B2911">
        <v>2</v>
      </c>
    </row>
    <row r="2912" spans="1:2" x14ac:dyDescent="0.35">
      <c r="A2912">
        <v>3.8633866133866133</v>
      </c>
      <c r="B2912">
        <v>0</v>
      </c>
    </row>
    <row r="2913" spans="1:2" x14ac:dyDescent="0.35">
      <c r="A2913">
        <v>3.8636363636363638</v>
      </c>
      <c r="B2913">
        <v>0</v>
      </c>
    </row>
    <row r="2914" spans="1:2" x14ac:dyDescent="0.35">
      <c r="A2914">
        <v>3.8636363636363638</v>
      </c>
      <c r="B2914">
        <v>2</v>
      </c>
    </row>
    <row r="2915" spans="1:2" x14ac:dyDescent="0.35">
      <c r="A2915">
        <v>3.8638861138861138</v>
      </c>
      <c r="B2915">
        <v>2</v>
      </c>
    </row>
    <row r="2916" spans="1:2" x14ac:dyDescent="0.35">
      <c r="A2916">
        <v>3.8638861138861138</v>
      </c>
      <c r="B2916">
        <v>0</v>
      </c>
    </row>
    <row r="2917" spans="1:2" x14ac:dyDescent="0.35">
      <c r="A2917">
        <v>3.8641358641358643</v>
      </c>
      <c r="B2917">
        <v>0</v>
      </c>
    </row>
    <row r="2918" spans="1:2" x14ac:dyDescent="0.35">
      <c r="A2918">
        <v>3.8641358641358643</v>
      </c>
      <c r="B2918">
        <v>2</v>
      </c>
    </row>
    <row r="2919" spans="1:2" x14ac:dyDescent="0.35">
      <c r="A2919">
        <v>3.8643856143856143</v>
      </c>
      <c r="B2919">
        <v>2</v>
      </c>
    </row>
    <row r="2920" spans="1:2" x14ac:dyDescent="0.35">
      <c r="A2920">
        <v>3.8643856143856143</v>
      </c>
      <c r="B2920">
        <v>0</v>
      </c>
    </row>
    <row r="2921" spans="1:2" x14ac:dyDescent="0.35">
      <c r="A2921">
        <v>3.8646353646353644</v>
      </c>
      <c r="B2921">
        <v>0</v>
      </c>
    </row>
    <row r="2922" spans="1:2" x14ac:dyDescent="0.35">
      <c r="A2922">
        <v>3.8646353646353644</v>
      </c>
      <c r="B2922">
        <v>2</v>
      </c>
    </row>
    <row r="2923" spans="1:2" x14ac:dyDescent="0.35">
      <c r="A2923">
        <v>3.8648851148851149</v>
      </c>
      <c r="B2923">
        <v>2</v>
      </c>
    </row>
    <row r="2924" spans="1:2" x14ac:dyDescent="0.35">
      <c r="A2924">
        <v>3.8648851148851149</v>
      </c>
      <c r="B2924">
        <v>0</v>
      </c>
    </row>
    <row r="2925" spans="1:2" x14ac:dyDescent="0.35">
      <c r="A2925">
        <v>3.8651348651348654</v>
      </c>
      <c r="B2925">
        <v>0</v>
      </c>
    </row>
    <row r="2926" spans="1:2" x14ac:dyDescent="0.35">
      <c r="A2926">
        <v>3.8651348651348654</v>
      </c>
      <c r="B2926">
        <v>2</v>
      </c>
    </row>
    <row r="2927" spans="1:2" x14ac:dyDescent="0.35">
      <c r="A2927">
        <v>3.8653846153846154</v>
      </c>
      <c r="B2927">
        <v>2</v>
      </c>
    </row>
    <row r="2928" spans="1:2" x14ac:dyDescent="0.35">
      <c r="A2928">
        <v>3.8653846153846154</v>
      </c>
      <c r="B2928">
        <v>0</v>
      </c>
    </row>
    <row r="2929" spans="1:2" x14ac:dyDescent="0.35">
      <c r="A2929">
        <v>3.8656343656343655</v>
      </c>
      <c r="B2929">
        <v>0</v>
      </c>
    </row>
    <row r="2930" spans="1:2" x14ac:dyDescent="0.35">
      <c r="A2930">
        <v>3.8656343656343655</v>
      </c>
      <c r="B2930">
        <v>2</v>
      </c>
    </row>
    <row r="2931" spans="1:2" x14ac:dyDescent="0.35">
      <c r="A2931">
        <v>3.865884115884116</v>
      </c>
      <c r="B2931">
        <v>2</v>
      </c>
    </row>
    <row r="2932" spans="1:2" x14ac:dyDescent="0.35">
      <c r="A2932">
        <v>3.865884115884116</v>
      </c>
      <c r="B2932">
        <v>0</v>
      </c>
    </row>
    <row r="2933" spans="1:2" x14ac:dyDescent="0.35">
      <c r="A2933">
        <v>3.866133866133866</v>
      </c>
      <c r="B2933">
        <v>0</v>
      </c>
    </row>
    <row r="2934" spans="1:2" x14ac:dyDescent="0.35">
      <c r="A2934">
        <v>3.866133866133866</v>
      </c>
      <c r="B2934">
        <v>2</v>
      </c>
    </row>
    <row r="2935" spans="1:2" x14ac:dyDescent="0.35">
      <c r="A2935">
        <v>3.8663836163836165</v>
      </c>
      <c r="B2935">
        <v>2</v>
      </c>
    </row>
    <row r="2936" spans="1:2" x14ac:dyDescent="0.35">
      <c r="A2936">
        <v>3.8663836163836165</v>
      </c>
      <c r="B2936">
        <v>0</v>
      </c>
    </row>
    <row r="2937" spans="1:2" x14ac:dyDescent="0.35">
      <c r="A2937">
        <v>3.8666333666333665</v>
      </c>
      <c r="B2937">
        <v>0</v>
      </c>
    </row>
    <row r="2938" spans="1:2" x14ac:dyDescent="0.35">
      <c r="A2938">
        <v>3.8666333666333665</v>
      </c>
      <c r="B2938">
        <v>2</v>
      </c>
    </row>
    <row r="2939" spans="1:2" x14ac:dyDescent="0.35">
      <c r="A2939">
        <v>3.866883116883117</v>
      </c>
      <c r="B2939">
        <v>2</v>
      </c>
    </row>
    <row r="2940" spans="1:2" x14ac:dyDescent="0.35">
      <c r="A2940">
        <v>3.866883116883117</v>
      </c>
      <c r="B2940">
        <v>0</v>
      </c>
    </row>
    <row r="2941" spans="1:2" x14ac:dyDescent="0.35">
      <c r="A2941">
        <v>3.8671328671328671</v>
      </c>
      <c r="B2941">
        <v>0</v>
      </c>
    </row>
    <row r="2942" spans="1:2" x14ac:dyDescent="0.35">
      <c r="A2942">
        <v>3.8671328671328671</v>
      </c>
      <c r="B2942">
        <v>2</v>
      </c>
    </row>
    <row r="2943" spans="1:2" x14ac:dyDescent="0.35">
      <c r="A2943">
        <v>3.8673826173826176</v>
      </c>
      <c r="B2943">
        <v>2</v>
      </c>
    </row>
    <row r="2944" spans="1:2" x14ac:dyDescent="0.35">
      <c r="A2944">
        <v>3.8673826173826176</v>
      </c>
      <c r="B2944">
        <v>0</v>
      </c>
    </row>
    <row r="2945" spans="1:2" x14ac:dyDescent="0.35">
      <c r="A2945">
        <v>3.8676323676323676</v>
      </c>
      <c r="B2945">
        <v>0</v>
      </c>
    </row>
    <row r="2946" spans="1:2" x14ac:dyDescent="0.35">
      <c r="A2946">
        <v>3.8676323676323676</v>
      </c>
      <c r="B2946">
        <v>2</v>
      </c>
    </row>
    <row r="2947" spans="1:2" x14ac:dyDescent="0.35">
      <c r="A2947">
        <v>3.8678821178821181</v>
      </c>
      <c r="B2947">
        <v>2</v>
      </c>
    </row>
    <row r="2948" spans="1:2" x14ac:dyDescent="0.35">
      <c r="A2948">
        <v>3.8678821178821181</v>
      </c>
      <c r="B2948">
        <v>0</v>
      </c>
    </row>
    <row r="2949" spans="1:2" x14ac:dyDescent="0.35">
      <c r="A2949">
        <v>3.8681318681318682</v>
      </c>
      <c r="B2949">
        <v>0</v>
      </c>
    </row>
    <row r="2950" spans="1:2" x14ac:dyDescent="0.35">
      <c r="A2950">
        <v>3.8681318681318682</v>
      </c>
      <c r="B2950">
        <v>2</v>
      </c>
    </row>
    <row r="2951" spans="1:2" x14ac:dyDescent="0.35">
      <c r="A2951">
        <v>3.8683816183816182</v>
      </c>
      <c r="B2951">
        <v>2</v>
      </c>
    </row>
    <row r="2952" spans="1:2" x14ac:dyDescent="0.35">
      <c r="A2952">
        <v>3.8683816183816182</v>
      </c>
      <c r="B2952">
        <v>0</v>
      </c>
    </row>
    <row r="2953" spans="1:2" x14ac:dyDescent="0.35">
      <c r="A2953">
        <v>3.8686313686313687</v>
      </c>
      <c r="B2953">
        <v>0</v>
      </c>
    </row>
    <row r="2954" spans="1:2" x14ac:dyDescent="0.35">
      <c r="A2954">
        <v>3.8686313686313687</v>
      </c>
      <c r="B2954">
        <v>2</v>
      </c>
    </row>
    <row r="2955" spans="1:2" x14ac:dyDescent="0.35">
      <c r="A2955">
        <v>3.8688811188811187</v>
      </c>
      <c r="B2955">
        <v>2</v>
      </c>
    </row>
    <row r="2956" spans="1:2" x14ac:dyDescent="0.35">
      <c r="A2956">
        <v>3.8688811188811187</v>
      </c>
      <c r="B2956">
        <v>0</v>
      </c>
    </row>
    <row r="2957" spans="1:2" x14ac:dyDescent="0.35">
      <c r="A2957">
        <v>3.8691308691308692</v>
      </c>
      <c r="B2957">
        <v>0</v>
      </c>
    </row>
    <row r="2958" spans="1:2" x14ac:dyDescent="0.35">
      <c r="A2958">
        <v>3.8691308691308692</v>
      </c>
      <c r="B2958">
        <v>2</v>
      </c>
    </row>
    <row r="2959" spans="1:2" x14ac:dyDescent="0.35">
      <c r="A2959">
        <v>3.8693806193806193</v>
      </c>
      <c r="B2959">
        <v>2</v>
      </c>
    </row>
    <row r="2960" spans="1:2" x14ac:dyDescent="0.35">
      <c r="A2960">
        <v>3.8693806193806193</v>
      </c>
      <c r="B2960">
        <v>0</v>
      </c>
    </row>
    <row r="2961" spans="1:2" x14ac:dyDescent="0.35">
      <c r="A2961">
        <v>3.8696303696303698</v>
      </c>
      <c r="B2961">
        <v>0</v>
      </c>
    </row>
    <row r="2962" spans="1:2" x14ac:dyDescent="0.35">
      <c r="A2962">
        <v>3.8696303696303698</v>
      </c>
      <c r="B2962">
        <v>2</v>
      </c>
    </row>
    <row r="2963" spans="1:2" x14ac:dyDescent="0.35">
      <c r="A2963">
        <v>3.8698801198801198</v>
      </c>
      <c r="B2963">
        <v>2</v>
      </c>
    </row>
    <row r="2964" spans="1:2" x14ac:dyDescent="0.35">
      <c r="A2964">
        <v>3.8698801198801198</v>
      </c>
      <c r="B2964">
        <v>0</v>
      </c>
    </row>
    <row r="2965" spans="1:2" x14ac:dyDescent="0.35">
      <c r="A2965">
        <v>3.8701298701298703</v>
      </c>
      <c r="B2965">
        <v>0</v>
      </c>
    </row>
    <row r="2966" spans="1:2" x14ac:dyDescent="0.35">
      <c r="A2966">
        <v>3.8701298701298703</v>
      </c>
      <c r="B2966">
        <v>2</v>
      </c>
    </row>
    <row r="2967" spans="1:2" x14ac:dyDescent="0.35">
      <c r="A2967">
        <v>3.8703796203796204</v>
      </c>
      <c r="B2967">
        <v>2</v>
      </c>
    </row>
    <row r="2968" spans="1:2" x14ac:dyDescent="0.35">
      <c r="A2968">
        <v>3.8703796203796204</v>
      </c>
      <c r="B2968">
        <v>0</v>
      </c>
    </row>
    <row r="2969" spans="1:2" x14ac:dyDescent="0.35">
      <c r="A2969">
        <v>3.8706293706293708</v>
      </c>
      <c r="B2969">
        <v>0</v>
      </c>
    </row>
    <row r="2970" spans="1:2" x14ac:dyDescent="0.35">
      <c r="A2970">
        <v>3.8706293706293708</v>
      </c>
      <c r="B2970">
        <v>2</v>
      </c>
    </row>
    <row r="2971" spans="1:2" x14ac:dyDescent="0.35">
      <c r="A2971">
        <v>3.8708791208791209</v>
      </c>
      <c r="B2971">
        <v>2</v>
      </c>
    </row>
    <row r="2972" spans="1:2" x14ac:dyDescent="0.35">
      <c r="A2972">
        <v>3.8708791208791209</v>
      </c>
      <c r="B2972">
        <v>0</v>
      </c>
    </row>
    <row r="2973" spans="1:2" x14ac:dyDescent="0.35">
      <c r="A2973">
        <v>3.8711288711288709</v>
      </c>
      <c r="B2973">
        <v>0</v>
      </c>
    </row>
    <row r="2974" spans="1:2" x14ac:dyDescent="0.35">
      <c r="A2974">
        <v>3.8711288711288709</v>
      </c>
      <c r="B2974">
        <v>2</v>
      </c>
    </row>
    <row r="2975" spans="1:2" x14ac:dyDescent="0.35">
      <c r="A2975">
        <v>3.8713786213786214</v>
      </c>
      <c r="B2975">
        <v>2</v>
      </c>
    </row>
    <row r="2976" spans="1:2" x14ac:dyDescent="0.35">
      <c r="A2976">
        <v>3.8713786213786214</v>
      </c>
      <c r="B2976">
        <v>0</v>
      </c>
    </row>
    <row r="2977" spans="1:2" x14ac:dyDescent="0.35">
      <c r="A2977">
        <v>3.8716283716283715</v>
      </c>
      <c r="B2977">
        <v>0</v>
      </c>
    </row>
    <row r="2978" spans="1:2" x14ac:dyDescent="0.35">
      <c r="A2978">
        <v>3.8716283716283715</v>
      </c>
      <c r="B2978">
        <v>2</v>
      </c>
    </row>
    <row r="2979" spans="1:2" x14ac:dyDescent="0.35">
      <c r="A2979">
        <v>3.871878121878122</v>
      </c>
      <c r="B2979">
        <v>2</v>
      </c>
    </row>
    <row r="2980" spans="1:2" x14ac:dyDescent="0.35">
      <c r="A2980">
        <v>3.871878121878122</v>
      </c>
      <c r="B2980">
        <v>0</v>
      </c>
    </row>
    <row r="2981" spans="1:2" x14ac:dyDescent="0.35">
      <c r="A2981">
        <v>3.872127872127872</v>
      </c>
      <c r="B2981">
        <v>0</v>
      </c>
    </row>
    <row r="2982" spans="1:2" x14ac:dyDescent="0.35">
      <c r="A2982">
        <v>3.872127872127872</v>
      </c>
      <c r="B2982">
        <v>2</v>
      </c>
    </row>
    <row r="2983" spans="1:2" x14ac:dyDescent="0.35">
      <c r="A2983">
        <v>3.8723776223776225</v>
      </c>
      <c r="B2983">
        <v>2</v>
      </c>
    </row>
    <row r="2984" spans="1:2" x14ac:dyDescent="0.35">
      <c r="A2984">
        <v>3.8723776223776225</v>
      </c>
      <c r="B2984">
        <v>0</v>
      </c>
    </row>
    <row r="2985" spans="1:2" x14ac:dyDescent="0.35">
      <c r="A2985">
        <v>3.8726273726273726</v>
      </c>
      <c r="B2985">
        <v>0</v>
      </c>
    </row>
    <row r="2986" spans="1:2" x14ac:dyDescent="0.35">
      <c r="A2986">
        <v>3.8726273726273726</v>
      </c>
      <c r="B2986">
        <v>2</v>
      </c>
    </row>
    <row r="2987" spans="1:2" x14ac:dyDescent="0.35">
      <c r="A2987">
        <v>3.872877122877123</v>
      </c>
      <c r="B2987">
        <v>2</v>
      </c>
    </row>
    <row r="2988" spans="1:2" x14ac:dyDescent="0.35">
      <c r="A2988">
        <v>3.872877122877123</v>
      </c>
      <c r="B2988">
        <v>0</v>
      </c>
    </row>
    <row r="2989" spans="1:2" x14ac:dyDescent="0.35">
      <c r="A2989">
        <v>3.8731268731268731</v>
      </c>
      <c r="B2989">
        <v>0</v>
      </c>
    </row>
    <row r="2990" spans="1:2" x14ac:dyDescent="0.35">
      <c r="A2990">
        <v>3.8731268731268731</v>
      </c>
      <c r="B2990">
        <v>2</v>
      </c>
    </row>
    <row r="2991" spans="1:2" x14ac:dyDescent="0.35">
      <c r="A2991">
        <v>3.8733766233766236</v>
      </c>
      <c r="B2991">
        <v>2</v>
      </c>
    </row>
    <row r="2992" spans="1:2" x14ac:dyDescent="0.35">
      <c r="A2992">
        <v>3.8733766233766236</v>
      </c>
      <c r="B2992">
        <v>0</v>
      </c>
    </row>
    <row r="2993" spans="1:2" x14ac:dyDescent="0.35">
      <c r="A2993">
        <v>3.8736263736263736</v>
      </c>
      <c r="B2993">
        <v>0</v>
      </c>
    </row>
    <row r="2994" spans="1:2" x14ac:dyDescent="0.35">
      <c r="A2994">
        <v>3.8736263736263736</v>
      </c>
      <c r="B2994">
        <v>2</v>
      </c>
    </row>
    <row r="2995" spans="1:2" x14ac:dyDescent="0.35">
      <c r="A2995">
        <v>3.8738761238761237</v>
      </c>
      <c r="B2995">
        <v>2</v>
      </c>
    </row>
    <row r="2996" spans="1:2" x14ac:dyDescent="0.35">
      <c r="A2996">
        <v>3.8738761238761237</v>
      </c>
      <c r="B2996">
        <v>0</v>
      </c>
    </row>
    <row r="2997" spans="1:2" x14ac:dyDescent="0.35">
      <c r="A2997">
        <v>3.8741258741258742</v>
      </c>
      <c r="B2997">
        <v>0</v>
      </c>
    </row>
    <row r="2998" spans="1:2" x14ac:dyDescent="0.35">
      <c r="A2998">
        <v>3.8741258741258742</v>
      </c>
      <c r="B2998">
        <v>2</v>
      </c>
    </row>
    <row r="2999" spans="1:2" x14ac:dyDescent="0.35">
      <c r="A2999">
        <v>3.8743756243756242</v>
      </c>
      <c r="B2999">
        <v>2</v>
      </c>
    </row>
    <row r="3000" spans="1:2" x14ac:dyDescent="0.35">
      <c r="A3000">
        <v>3.8743756243756242</v>
      </c>
      <c r="B3000">
        <v>0</v>
      </c>
    </row>
    <row r="3001" spans="1:2" x14ac:dyDescent="0.35">
      <c r="A3001">
        <v>3.8746253746253747</v>
      </c>
      <c r="B3001">
        <v>0</v>
      </c>
    </row>
    <row r="3002" spans="1:2" x14ac:dyDescent="0.35">
      <c r="A3002">
        <v>3.8746253746253747</v>
      </c>
      <c r="B3002">
        <v>2</v>
      </c>
    </row>
    <row r="3003" spans="1:2" x14ac:dyDescent="0.35">
      <c r="A3003">
        <v>3.8748751248751248</v>
      </c>
      <c r="B3003">
        <v>2</v>
      </c>
    </row>
    <row r="3004" spans="1:2" x14ac:dyDescent="0.35">
      <c r="A3004">
        <v>3.8748751248751248</v>
      </c>
      <c r="B3004">
        <v>0</v>
      </c>
    </row>
    <row r="3005" spans="1:2" x14ac:dyDescent="0.35">
      <c r="A3005">
        <v>3.8751248751248752</v>
      </c>
      <c r="B3005">
        <v>0</v>
      </c>
    </row>
    <row r="3006" spans="1:2" x14ac:dyDescent="0.35">
      <c r="A3006">
        <v>3.8751248751248752</v>
      </c>
      <c r="B3006">
        <v>2</v>
      </c>
    </row>
    <row r="3007" spans="1:2" x14ac:dyDescent="0.35">
      <c r="A3007">
        <v>3.8753746253746253</v>
      </c>
      <c r="B3007">
        <v>2</v>
      </c>
    </row>
    <row r="3008" spans="1:2" x14ac:dyDescent="0.35">
      <c r="A3008">
        <v>3.8753746253746253</v>
      </c>
      <c r="B3008">
        <v>0</v>
      </c>
    </row>
    <row r="3009" spans="1:2" x14ac:dyDescent="0.35">
      <c r="A3009">
        <v>3.8756243756243758</v>
      </c>
      <c r="B3009">
        <v>0</v>
      </c>
    </row>
    <row r="3010" spans="1:2" x14ac:dyDescent="0.35">
      <c r="A3010">
        <v>3.8756243756243758</v>
      </c>
      <c r="B3010">
        <v>2</v>
      </c>
    </row>
    <row r="3011" spans="1:2" x14ac:dyDescent="0.35">
      <c r="A3011">
        <v>3.8758741258741258</v>
      </c>
      <c r="B3011">
        <v>2</v>
      </c>
    </row>
    <row r="3012" spans="1:2" x14ac:dyDescent="0.35">
      <c r="A3012">
        <v>3.8758741258741258</v>
      </c>
      <c r="B3012">
        <v>0</v>
      </c>
    </row>
    <row r="3013" spans="1:2" x14ac:dyDescent="0.35">
      <c r="A3013">
        <v>3.8761238761238763</v>
      </c>
      <c r="B3013">
        <v>0</v>
      </c>
    </row>
    <row r="3014" spans="1:2" x14ac:dyDescent="0.35">
      <c r="A3014">
        <v>3.8761238761238763</v>
      </c>
      <c r="B3014">
        <v>2</v>
      </c>
    </row>
    <row r="3015" spans="1:2" x14ac:dyDescent="0.35">
      <c r="A3015">
        <v>3.8763736263736264</v>
      </c>
      <c r="B3015">
        <v>2</v>
      </c>
    </row>
    <row r="3016" spans="1:2" x14ac:dyDescent="0.35">
      <c r="A3016">
        <v>3.8763736263736264</v>
      </c>
      <c r="B3016">
        <v>0</v>
      </c>
    </row>
    <row r="3017" spans="1:2" x14ac:dyDescent="0.35">
      <c r="A3017">
        <v>3.8766233766233764</v>
      </c>
      <c r="B3017">
        <v>0</v>
      </c>
    </row>
    <row r="3018" spans="1:2" x14ac:dyDescent="0.35">
      <c r="A3018">
        <v>3.8766233766233764</v>
      </c>
      <c r="B3018">
        <v>2</v>
      </c>
    </row>
    <row r="3019" spans="1:2" x14ac:dyDescent="0.35">
      <c r="A3019">
        <v>3.8768731268731269</v>
      </c>
      <c r="B3019">
        <v>2</v>
      </c>
    </row>
    <row r="3020" spans="1:2" x14ac:dyDescent="0.35">
      <c r="A3020">
        <v>3.8768731268731269</v>
      </c>
      <c r="B3020">
        <v>0</v>
      </c>
    </row>
    <row r="3021" spans="1:2" x14ac:dyDescent="0.35">
      <c r="A3021">
        <v>3.877122877122877</v>
      </c>
      <c r="B3021">
        <v>0</v>
      </c>
    </row>
    <row r="3022" spans="1:2" x14ac:dyDescent="0.35">
      <c r="A3022">
        <v>3.877122877122877</v>
      </c>
      <c r="B3022">
        <v>2</v>
      </c>
    </row>
    <row r="3023" spans="1:2" x14ac:dyDescent="0.35">
      <c r="A3023">
        <v>3.8773726273726274</v>
      </c>
      <c r="B3023">
        <v>2</v>
      </c>
    </row>
    <row r="3024" spans="1:2" x14ac:dyDescent="0.35">
      <c r="A3024">
        <v>3.8773726273726274</v>
      </c>
      <c r="B3024">
        <v>0</v>
      </c>
    </row>
    <row r="3025" spans="1:2" x14ac:dyDescent="0.35">
      <c r="A3025">
        <v>3.8776223776223775</v>
      </c>
      <c r="B3025">
        <v>0</v>
      </c>
    </row>
    <row r="3026" spans="1:2" x14ac:dyDescent="0.35">
      <c r="A3026">
        <v>3.8776223776223775</v>
      </c>
      <c r="B3026">
        <v>2</v>
      </c>
    </row>
    <row r="3027" spans="1:2" x14ac:dyDescent="0.35">
      <c r="A3027">
        <v>3.877872127872128</v>
      </c>
      <c r="B3027">
        <v>2</v>
      </c>
    </row>
    <row r="3028" spans="1:2" x14ac:dyDescent="0.35">
      <c r="A3028">
        <v>3.877872127872128</v>
      </c>
      <c r="B3028">
        <v>0</v>
      </c>
    </row>
    <row r="3029" spans="1:2" x14ac:dyDescent="0.35">
      <c r="A3029">
        <v>3.878121878121878</v>
      </c>
      <c r="B3029">
        <v>0</v>
      </c>
    </row>
    <row r="3030" spans="1:2" x14ac:dyDescent="0.35">
      <c r="A3030">
        <v>3.878121878121878</v>
      </c>
      <c r="B3030">
        <v>2</v>
      </c>
    </row>
    <row r="3031" spans="1:2" x14ac:dyDescent="0.35">
      <c r="A3031">
        <v>3.8783716283716285</v>
      </c>
      <c r="B3031">
        <v>2</v>
      </c>
    </row>
    <row r="3032" spans="1:2" x14ac:dyDescent="0.35">
      <c r="A3032">
        <v>3.8783716283716285</v>
      </c>
      <c r="B3032">
        <v>0</v>
      </c>
    </row>
    <row r="3033" spans="1:2" x14ac:dyDescent="0.35">
      <c r="A3033">
        <v>3.8786213786213786</v>
      </c>
      <c r="B3033">
        <v>0</v>
      </c>
    </row>
    <row r="3034" spans="1:2" x14ac:dyDescent="0.35">
      <c r="A3034">
        <v>3.8786213786213786</v>
      </c>
      <c r="B3034">
        <v>2</v>
      </c>
    </row>
    <row r="3035" spans="1:2" x14ac:dyDescent="0.35">
      <c r="A3035">
        <v>3.8788711288711291</v>
      </c>
      <c r="B3035">
        <v>2</v>
      </c>
    </row>
    <row r="3036" spans="1:2" x14ac:dyDescent="0.35">
      <c r="A3036">
        <v>3.8788711288711291</v>
      </c>
      <c r="B3036">
        <v>0</v>
      </c>
    </row>
    <row r="3037" spans="1:2" x14ac:dyDescent="0.35">
      <c r="A3037">
        <v>3.8791208791208791</v>
      </c>
      <c r="B3037">
        <v>0</v>
      </c>
    </row>
    <row r="3038" spans="1:2" x14ac:dyDescent="0.35">
      <c r="A3038">
        <v>3.8791208791208791</v>
      </c>
      <c r="B3038">
        <v>2</v>
      </c>
    </row>
    <row r="3039" spans="1:2" x14ac:dyDescent="0.35">
      <c r="A3039">
        <v>3.8793706293706292</v>
      </c>
      <c r="B3039">
        <v>2</v>
      </c>
    </row>
    <row r="3040" spans="1:2" x14ac:dyDescent="0.35">
      <c r="A3040">
        <v>3.8793706293706292</v>
      </c>
      <c r="B3040">
        <v>0</v>
      </c>
    </row>
    <row r="3041" spans="1:2" x14ac:dyDescent="0.35">
      <c r="A3041">
        <v>3.8796203796203796</v>
      </c>
      <c r="B3041">
        <v>0</v>
      </c>
    </row>
    <row r="3042" spans="1:2" x14ac:dyDescent="0.35">
      <c r="A3042">
        <v>3.8796203796203796</v>
      </c>
      <c r="B3042">
        <v>2</v>
      </c>
    </row>
    <row r="3043" spans="1:2" x14ac:dyDescent="0.35">
      <c r="A3043">
        <v>3.8798701298701297</v>
      </c>
      <c r="B3043">
        <v>2</v>
      </c>
    </row>
    <row r="3044" spans="1:2" x14ac:dyDescent="0.35">
      <c r="A3044">
        <v>3.8798701298701297</v>
      </c>
      <c r="B3044">
        <v>0</v>
      </c>
    </row>
    <row r="3045" spans="1:2" x14ac:dyDescent="0.35">
      <c r="A3045">
        <v>3.8801198801198802</v>
      </c>
      <c r="B3045">
        <v>0</v>
      </c>
    </row>
    <row r="3046" spans="1:2" x14ac:dyDescent="0.35">
      <c r="A3046">
        <v>3.8801198801198802</v>
      </c>
      <c r="B3046">
        <v>2</v>
      </c>
    </row>
    <row r="3047" spans="1:2" x14ac:dyDescent="0.35">
      <c r="A3047">
        <v>3.8803696303696302</v>
      </c>
      <c r="B3047">
        <v>2</v>
      </c>
    </row>
    <row r="3048" spans="1:2" x14ac:dyDescent="0.35">
      <c r="A3048">
        <v>3.8803696303696302</v>
      </c>
      <c r="B3048">
        <v>0</v>
      </c>
    </row>
    <row r="3049" spans="1:2" x14ac:dyDescent="0.35">
      <c r="A3049">
        <v>3.8806193806193807</v>
      </c>
      <c r="B3049">
        <v>0</v>
      </c>
    </row>
    <row r="3050" spans="1:2" x14ac:dyDescent="0.35">
      <c r="A3050">
        <v>3.8806193806193807</v>
      </c>
      <c r="B3050">
        <v>2</v>
      </c>
    </row>
    <row r="3051" spans="1:2" x14ac:dyDescent="0.35">
      <c r="A3051">
        <v>3.8808691308691308</v>
      </c>
      <c r="B3051">
        <v>2</v>
      </c>
    </row>
    <row r="3052" spans="1:2" x14ac:dyDescent="0.35">
      <c r="A3052">
        <v>3.8808691308691308</v>
      </c>
      <c r="B3052">
        <v>0</v>
      </c>
    </row>
    <row r="3053" spans="1:2" x14ac:dyDescent="0.35">
      <c r="A3053">
        <v>3.8811188811188813</v>
      </c>
      <c r="B3053">
        <v>0</v>
      </c>
    </row>
    <row r="3054" spans="1:2" x14ac:dyDescent="0.35">
      <c r="A3054">
        <v>3.8811188811188813</v>
      </c>
      <c r="B3054">
        <v>2</v>
      </c>
    </row>
    <row r="3055" spans="1:2" x14ac:dyDescent="0.35">
      <c r="A3055">
        <v>3.8813686313686313</v>
      </c>
      <c r="B3055">
        <v>2</v>
      </c>
    </row>
    <row r="3056" spans="1:2" x14ac:dyDescent="0.35">
      <c r="A3056">
        <v>3.8813686313686313</v>
      </c>
      <c r="B3056">
        <v>0</v>
      </c>
    </row>
    <row r="3057" spans="1:2" x14ac:dyDescent="0.35">
      <c r="A3057">
        <v>3.8816183816183818</v>
      </c>
      <c r="B3057">
        <v>0</v>
      </c>
    </row>
    <row r="3058" spans="1:2" x14ac:dyDescent="0.35">
      <c r="A3058">
        <v>3.8816183816183818</v>
      </c>
      <c r="B3058">
        <v>2</v>
      </c>
    </row>
    <row r="3059" spans="1:2" x14ac:dyDescent="0.35">
      <c r="A3059">
        <v>3.8818681318681318</v>
      </c>
      <c r="B3059">
        <v>2</v>
      </c>
    </row>
    <row r="3060" spans="1:2" x14ac:dyDescent="0.35">
      <c r="A3060">
        <v>3.8818681318681318</v>
      </c>
      <c r="B3060">
        <v>0</v>
      </c>
    </row>
    <row r="3061" spans="1:2" x14ac:dyDescent="0.35">
      <c r="A3061">
        <v>3.8821178821178819</v>
      </c>
      <c r="B3061">
        <v>0</v>
      </c>
    </row>
    <row r="3062" spans="1:2" x14ac:dyDescent="0.35">
      <c r="A3062">
        <v>3.8821178821178819</v>
      </c>
      <c r="B3062">
        <v>2</v>
      </c>
    </row>
    <row r="3063" spans="1:2" x14ac:dyDescent="0.35">
      <c r="A3063">
        <v>3.8823676323676324</v>
      </c>
      <c r="B3063">
        <v>2</v>
      </c>
    </row>
    <row r="3064" spans="1:2" x14ac:dyDescent="0.35">
      <c r="A3064">
        <v>3.8823676323676324</v>
      </c>
      <c r="B3064">
        <v>0</v>
      </c>
    </row>
    <row r="3065" spans="1:2" x14ac:dyDescent="0.35">
      <c r="A3065">
        <v>3.8826173826173824</v>
      </c>
      <c r="B3065">
        <v>0</v>
      </c>
    </row>
    <row r="3066" spans="1:2" x14ac:dyDescent="0.35">
      <c r="A3066">
        <v>3.8826173826173824</v>
      </c>
      <c r="B3066">
        <v>2</v>
      </c>
    </row>
    <row r="3067" spans="1:2" x14ac:dyDescent="0.35">
      <c r="A3067">
        <v>3.8828671328671329</v>
      </c>
      <c r="B3067">
        <v>2</v>
      </c>
    </row>
    <row r="3068" spans="1:2" x14ac:dyDescent="0.35">
      <c r="A3068">
        <v>3.8828671328671329</v>
      </c>
      <c r="B3068">
        <v>0</v>
      </c>
    </row>
    <row r="3069" spans="1:2" x14ac:dyDescent="0.35">
      <c r="A3069">
        <v>3.883116883116883</v>
      </c>
      <c r="B3069">
        <v>0</v>
      </c>
    </row>
    <row r="3070" spans="1:2" x14ac:dyDescent="0.35">
      <c r="A3070">
        <v>3.883116883116883</v>
      </c>
      <c r="B3070">
        <v>2</v>
      </c>
    </row>
    <row r="3071" spans="1:2" x14ac:dyDescent="0.35">
      <c r="A3071">
        <v>3.8833666333666335</v>
      </c>
      <c r="B3071">
        <v>2</v>
      </c>
    </row>
    <row r="3072" spans="1:2" x14ac:dyDescent="0.35">
      <c r="A3072">
        <v>3.8833666333666335</v>
      </c>
      <c r="B3072">
        <v>0</v>
      </c>
    </row>
    <row r="3073" spans="1:2" x14ac:dyDescent="0.35">
      <c r="A3073">
        <v>3.8836163836163835</v>
      </c>
      <c r="B3073">
        <v>0</v>
      </c>
    </row>
    <row r="3074" spans="1:2" x14ac:dyDescent="0.35">
      <c r="A3074">
        <v>3.8836163836163835</v>
      </c>
      <c r="B3074">
        <v>2</v>
      </c>
    </row>
    <row r="3075" spans="1:2" x14ac:dyDescent="0.35">
      <c r="A3075">
        <v>3.883866133866134</v>
      </c>
      <c r="B3075">
        <v>2</v>
      </c>
    </row>
    <row r="3076" spans="1:2" x14ac:dyDescent="0.35">
      <c r="A3076">
        <v>3.883866133866134</v>
      </c>
      <c r="B3076">
        <v>0</v>
      </c>
    </row>
    <row r="3077" spans="1:2" x14ac:dyDescent="0.35">
      <c r="A3077">
        <v>3.884115884115884</v>
      </c>
      <c r="B3077">
        <v>0</v>
      </c>
    </row>
    <row r="3078" spans="1:2" x14ac:dyDescent="0.35">
      <c r="A3078">
        <v>3.884115884115884</v>
      </c>
      <c r="B3078">
        <v>2</v>
      </c>
    </row>
    <row r="3079" spans="1:2" x14ac:dyDescent="0.35">
      <c r="A3079">
        <v>3.8843656343656345</v>
      </c>
      <c r="B3079">
        <v>2</v>
      </c>
    </row>
    <row r="3080" spans="1:2" x14ac:dyDescent="0.35">
      <c r="A3080">
        <v>3.8843656343656345</v>
      </c>
      <c r="B3080">
        <v>0</v>
      </c>
    </row>
    <row r="3081" spans="1:2" x14ac:dyDescent="0.35">
      <c r="A3081">
        <v>3.8846153846153846</v>
      </c>
      <c r="B3081">
        <v>0</v>
      </c>
    </row>
    <row r="3082" spans="1:2" x14ac:dyDescent="0.35">
      <c r="A3082">
        <v>3.8846153846153846</v>
      </c>
      <c r="B3082">
        <v>2</v>
      </c>
    </row>
    <row r="3083" spans="1:2" x14ac:dyDescent="0.35">
      <c r="A3083">
        <v>3.8848651348651346</v>
      </c>
      <c r="B3083">
        <v>2</v>
      </c>
    </row>
    <row r="3084" spans="1:2" x14ac:dyDescent="0.35">
      <c r="A3084">
        <v>3.8848651348651346</v>
      </c>
      <c r="B3084">
        <v>0</v>
      </c>
    </row>
    <row r="3085" spans="1:2" x14ac:dyDescent="0.35">
      <c r="A3085">
        <v>3.8851148851148851</v>
      </c>
      <c r="B3085">
        <v>0</v>
      </c>
    </row>
    <row r="3086" spans="1:2" x14ac:dyDescent="0.35">
      <c r="A3086">
        <v>3.8851148851148851</v>
      </c>
      <c r="B3086">
        <v>2</v>
      </c>
    </row>
    <row r="3087" spans="1:2" x14ac:dyDescent="0.35">
      <c r="A3087">
        <v>3.8853646353646356</v>
      </c>
      <c r="B3087">
        <v>2</v>
      </c>
    </row>
    <row r="3088" spans="1:2" x14ac:dyDescent="0.35">
      <c r="A3088">
        <v>3.8853646353646356</v>
      </c>
      <c r="B3088">
        <v>0</v>
      </c>
    </row>
    <row r="3089" spans="1:2" x14ac:dyDescent="0.35">
      <c r="A3089">
        <v>3.8856143856143857</v>
      </c>
      <c r="B3089">
        <v>0</v>
      </c>
    </row>
    <row r="3090" spans="1:2" x14ac:dyDescent="0.35">
      <c r="A3090">
        <v>3.8856143856143857</v>
      </c>
      <c r="B3090">
        <v>2</v>
      </c>
    </row>
    <row r="3091" spans="1:2" x14ac:dyDescent="0.35">
      <c r="A3091">
        <v>3.8858641358641357</v>
      </c>
      <c r="B3091">
        <v>2</v>
      </c>
    </row>
    <row r="3092" spans="1:2" x14ac:dyDescent="0.35">
      <c r="A3092">
        <v>3.8858641358641357</v>
      </c>
      <c r="B3092">
        <v>0</v>
      </c>
    </row>
    <row r="3093" spans="1:2" x14ac:dyDescent="0.35">
      <c r="A3093">
        <v>3.8861138861138862</v>
      </c>
      <c r="B3093">
        <v>0</v>
      </c>
    </row>
    <row r="3094" spans="1:2" x14ac:dyDescent="0.35">
      <c r="A3094">
        <v>3.8861138861138862</v>
      </c>
      <c r="B3094">
        <v>2</v>
      </c>
    </row>
    <row r="3095" spans="1:2" x14ac:dyDescent="0.35">
      <c r="A3095">
        <v>3.8863636363636362</v>
      </c>
      <c r="B3095">
        <v>2</v>
      </c>
    </row>
    <row r="3096" spans="1:2" x14ac:dyDescent="0.35">
      <c r="A3096">
        <v>3.8863636363636362</v>
      </c>
      <c r="B3096">
        <v>0</v>
      </c>
    </row>
    <row r="3097" spans="1:2" x14ac:dyDescent="0.35">
      <c r="A3097">
        <v>3.8866133866133867</v>
      </c>
      <c r="B3097">
        <v>0</v>
      </c>
    </row>
    <row r="3098" spans="1:2" x14ac:dyDescent="0.35">
      <c r="A3098">
        <v>3.8866133866133867</v>
      </c>
      <c r="B3098">
        <v>2</v>
      </c>
    </row>
    <row r="3099" spans="1:2" x14ac:dyDescent="0.35">
      <c r="A3099">
        <v>3.8868631368631368</v>
      </c>
      <c r="B3099">
        <v>2</v>
      </c>
    </row>
    <row r="3100" spans="1:2" x14ac:dyDescent="0.35">
      <c r="A3100">
        <v>3.8868631368631368</v>
      </c>
      <c r="B3100">
        <v>0</v>
      </c>
    </row>
    <row r="3101" spans="1:2" x14ac:dyDescent="0.35">
      <c r="A3101">
        <v>3.8871128871128873</v>
      </c>
      <c r="B3101">
        <v>0</v>
      </c>
    </row>
    <row r="3102" spans="1:2" x14ac:dyDescent="0.35">
      <c r="A3102">
        <v>3.8871128871128873</v>
      </c>
      <c r="B3102">
        <v>2</v>
      </c>
    </row>
    <row r="3103" spans="1:2" x14ac:dyDescent="0.35">
      <c r="A3103">
        <v>3.8873626373626373</v>
      </c>
      <c r="B3103">
        <v>2</v>
      </c>
    </row>
    <row r="3104" spans="1:2" x14ac:dyDescent="0.35">
      <c r="A3104">
        <v>3.8873626373626373</v>
      </c>
      <c r="B3104">
        <v>0</v>
      </c>
    </row>
    <row r="3105" spans="1:2" x14ac:dyDescent="0.35">
      <c r="A3105">
        <v>3.8876123876123874</v>
      </c>
      <c r="B3105">
        <v>0</v>
      </c>
    </row>
    <row r="3106" spans="1:2" x14ac:dyDescent="0.35">
      <c r="A3106">
        <v>3.8876123876123874</v>
      </c>
      <c r="B3106">
        <v>2</v>
      </c>
    </row>
    <row r="3107" spans="1:2" x14ac:dyDescent="0.35">
      <c r="A3107">
        <v>3.8878621378621379</v>
      </c>
      <c r="B3107">
        <v>2</v>
      </c>
    </row>
    <row r="3108" spans="1:2" x14ac:dyDescent="0.35">
      <c r="A3108">
        <v>3.8878621378621379</v>
      </c>
      <c r="B3108">
        <v>0</v>
      </c>
    </row>
    <row r="3109" spans="1:2" x14ac:dyDescent="0.35">
      <c r="A3109">
        <v>3.8881118881118883</v>
      </c>
      <c r="B3109">
        <v>0</v>
      </c>
    </row>
    <row r="3110" spans="1:2" x14ac:dyDescent="0.35">
      <c r="A3110">
        <v>3.8881118881118883</v>
      </c>
      <c r="B3110">
        <v>2</v>
      </c>
    </row>
    <row r="3111" spans="1:2" x14ac:dyDescent="0.35">
      <c r="A3111">
        <v>3.8883616383616384</v>
      </c>
      <c r="B3111">
        <v>2</v>
      </c>
    </row>
    <row r="3112" spans="1:2" x14ac:dyDescent="0.35">
      <c r="A3112">
        <v>3.8883616383616384</v>
      </c>
      <c r="B3112">
        <v>0</v>
      </c>
    </row>
    <row r="3113" spans="1:2" x14ac:dyDescent="0.35">
      <c r="A3113">
        <v>3.8886113886113884</v>
      </c>
      <c r="B3113">
        <v>0</v>
      </c>
    </row>
    <row r="3114" spans="1:2" x14ac:dyDescent="0.35">
      <c r="A3114">
        <v>3.8886113886113884</v>
      </c>
      <c r="B3114">
        <v>2</v>
      </c>
    </row>
    <row r="3115" spans="1:2" x14ac:dyDescent="0.35">
      <c r="A3115">
        <v>3.8888611388611389</v>
      </c>
      <c r="B3115">
        <v>2</v>
      </c>
    </row>
    <row r="3116" spans="1:2" x14ac:dyDescent="0.35">
      <c r="A3116">
        <v>3.8888611388611389</v>
      </c>
      <c r="B3116">
        <v>0</v>
      </c>
    </row>
    <row r="3117" spans="1:2" x14ac:dyDescent="0.35">
      <c r="A3117">
        <v>3.889110889110889</v>
      </c>
      <c r="B3117">
        <v>0</v>
      </c>
    </row>
    <row r="3118" spans="1:2" x14ac:dyDescent="0.35">
      <c r="A3118">
        <v>3.889110889110889</v>
      </c>
      <c r="B3118">
        <v>2</v>
      </c>
    </row>
    <row r="3119" spans="1:2" x14ac:dyDescent="0.35">
      <c r="A3119">
        <v>3.8893606393606395</v>
      </c>
      <c r="B3119">
        <v>2</v>
      </c>
    </row>
    <row r="3120" spans="1:2" x14ac:dyDescent="0.35">
      <c r="A3120">
        <v>3.8893606393606395</v>
      </c>
      <c r="B3120">
        <v>0</v>
      </c>
    </row>
    <row r="3121" spans="1:2" x14ac:dyDescent="0.35">
      <c r="A3121">
        <v>3.8896103896103895</v>
      </c>
      <c r="B3121">
        <v>0</v>
      </c>
    </row>
    <row r="3122" spans="1:2" x14ac:dyDescent="0.35">
      <c r="A3122">
        <v>3.8896103896103895</v>
      </c>
      <c r="B3122">
        <v>2</v>
      </c>
    </row>
    <row r="3123" spans="1:2" x14ac:dyDescent="0.35">
      <c r="A3123">
        <v>3.88986013986014</v>
      </c>
      <c r="B3123">
        <v>2</v>
      </c>
    </row>
    <row r="3124" spans="1:2" x14ac:dyDescent="0.35">
      <c r="A3124">
        <v>3.88986013986014</v>
      </c>
      <c r="B3124">
        <v>0</v>
      </c>
    </row>
    <row r="3125" spans="1:2" x14ac:dyDescent="0.35">
      <c r="A3125">
        <v>3.8901098901098901</v>
      </c>
      <c r="B3125">
        <v>0</v>
      </c>
    </row>
    <row r="3126" spans="1:2" x14ac:dyDescent="0.35">
      <c r="A3126">
        <v>3.8901098901098901</v>
      </c>
      <c r="B3126">
        <v>2</v>
      </c>
    </row>
    <row r="3127" spans="1:2" x14ac:dyDescent="0.35">
      <c r="A3127">
        <v>3.8903596403596405</v>
      </c>
      <c r="B3127">
        <v>2</v>
      </c>
    </row>
    <row r="3128" spans="1:2" x14ac:dyDescent="0.35">
      <c r="A3128">
        <v>3.8903596403596405</v>
      </c>
      <c r="B3128">
        <v>0</v>
      </c>
    </row>
    <row r="3129" spans="1:2" x14ac:dyDescent="0.35">
      <c r="A3129">
        <v>3.8906093906093906</v>
      </c>
      <c r="B3129">
        <v>0</v>
      </c>
    </row>
    <row r="3130" spans="1:2" x14ac:dyDescent="0.35">
      <c r="A3130">
        <v>3.8906093906093906</v>
      </c>
      <c r="B3130">
        <v>2</v>
      </c>
    </row>
    <row r="3131" spans="1:2" x14ac:dyDescent="0.35">
      <c r="A3131">
        <v>3.8908591408591411</v>
      </c>
      <c r="B3131">
        <v>2</v>
      </c>
    </row>
    <row r="3132" spans="1:2" x14ac:dyDescent="0.35">
      <c r="A3132">
        <v>3.8908591408591411</v>
      </c>
      <c r="B3132">
        <v>0</v>
      </c>
    </row>
    <row r="3133" spans="1:2" x14ac:dyDescent="0.35">
      <c r="A3133">
        <v>3.8911088911088911</v>
      </c>
      <c r="B3133">
        <v>0</v>
      </c>
    </row>
    <row r="3134" spans="1:2" x14ac:dyDescent="0.35">
      <c r="A3134">
        <v>3.8911088911088911</v>
      </c>
      <c r="B3134">
        <v>2</v>
      </c>
    </row>
    <row r="3135" spans="1:2" x14ac:dyDescent="0.35">
      <c r="A3135">
        <v>3.8913586413586412</v>
      </c>
      <c r="B3135">
        <v>2</v>
      </c>
    </row>
    <row r="3136" spans="1:2" x14ac:dyDescent="0.35">
      <c r="A3136">
        <v>3.8913586413586412</v>
      </c>
      <c r="B3136">
        <v>0</v>
      </c>
    </row>
    <row r="3137" spans="1:2" x14ac:dyDescent="0.35">
      <c r="A3137">
        <v>3.8916083916083917</v>
      </c>
      <c r="B3137">
        <v>0</v>
      </c>
    </row>
    <row r="3138" spans="1:2" x14ac:dyDescent="0.35">
      <c r="A3138">
        <v>3.8916083916083917</v>
      </c>
      <c r="B3138">
        <v>2</v>
      </c>
    </row>
    <row r="3139" spans="1:2" x14ac:dyDescent="0.35">
      <c r="A3139">
        <v>3.8918581418581417</v>
      </c>
      <c r="B3139">
        <v>2</v>
      </c>
    </row>
    <row r="3140" spans="1:2" x14ac:dyDescent="0.35">
      <c r="A3140">
        <v>3.8918581418581417</v>
      </c>
      <c r="B3140">
        <v>0</v>
      </c>
    </row>
    <row r="3141" spans="1:2" x14ac:dyDescent="0.35">
      <c r="A3141">
        <v>3.8921078921078922</v>
      </c>
      <c r="B3141">
        <v>0</v>
      </c>
    </row>
    <row r="3142" spans="1:2" x14ac:dyDescent="0.35">
      <c r="A3142">
        <v>3.8921078921078922</v>
      </c>
      <c r="B3142">
        <v>2</v>
      </c>
    </row>
    <row r="3143" spans="1:2" x14ac:dyDescent="0.35">
      <c r="A3143">
        <v>3.8923576423576423</v>
      </c>
      <c r="B3143">
        <v>2</v>
      </c>
    </row>
    <row r="3144" spans="1:2" x14ac:dyDescent="0.35">
      <c r="A3144">
        <v>3.8923576423576423</v>
      </c>
      <c r="B3144">
        <v>0</v>
      </c>
    </row>
    <row r="3145" spans="1:2" x14ac:dyDescent="0.35">
      <c r="A3145">
        <v>3.8926073926073927</v>
      </c>
      <c r="B3145">
        <v>0</v>
      </c>
    </row>
    <row r="3146" spans="1:2" x14ac:dyDescent="0.35">
      <c r="A3146">
        <v>3.8926073926073927</v>
      </c>
      <c r="B3146">
        <v>2</v>
      </c>
    </row>
    <row r="3147" spans="1:2" x14ac:dyDescent="0.35">
      <c r="A3147">
        <v>3.8928571428571428</v>
      </c>
      <c r="B3147">
        <v>2</v>
      </c>
    </row>
    <row r="3148" spans="1:2" x14ac:dyDescent="0.35">
      <c r="A3148">
        <v>3.8928571428571428</v>
      </c>
      <c r="B3148">
        <v>0</v>
      </c>
    </row>
    <row r="3149" spans="1:2" x14ac:dyDescent="0.35">
      <c r="A3149">
        <v>3.8931068931068933</v>
      </c>
      <c r="B3149">
        <v>0</v>
      </c>
    </row>
    <row r="3150" spans="1:2" x14ac:dyDescent="0.35">
      <c r="A3150">
        <v>3.8931068931068933</v>
      </c>
      <c r="B3150">
        <v>2</v>
      </c>
    </row>
    <row r="3151" spans="1:2" x14ac:dyDescent="0.35">
      <c r="A3151">
        <v>3.8933566433566433</v>
      </c>
      <c r="B3151">
        <v>2</v>
      </c>
    </row>
    <row r="3152" spans="1:2" x14ac:dyDescent="0.35">
      <c r="A3152">
        <v>3.8933566433566433</v>
      </c>
      <c r="B3152">
        <v>0</v>
      </c>
    </row>
    <row r="3153" spans="1:2" x14ac:dyDescent="0.35">
      <c r="A3153">
        <v>3.8936063936063938</v>
      </c>
      <c r="B3153">
        <v>0</v>
      </c>
    </row>
    <row r="3154" spans="1:2" x14ac:dyDescent="0.35">
      <c r="A3154">
        <v>3.8936063936063938</v>
      </c>
      <c r="B3154">
        <v>2</v>
      </c>
    </row>
    <row r="3155" spans="1:2" x14ac:dyDescent="0.35">
      <c r="A3155">
        <v>3.8938561438561439</v>
      </c>
      <c r="B3155">
        <v>2</v>
      </c>
    </row>
    <row r="3156" spans="1:2" x14ac:dyDescent="0.35">
      <c r="A3156">
        <v>3.8938561438561439</v>
      </c>
      <c r="B3156">
        <v>0</v>
      </c>
    </row>
    <row r="3157" spans="1:2" x14ac:dyDescent="0.35">
      <c r="A3157">
        <v>3.8941058941058939</v>
      </c>
      <c r="B3157">
        <v>0</v>
      </c>
    </row>
    <row r="3158" spans="1:2" x14ac:dyDescent="0.35">
      <c r="A3158">
        <v>3.8941058941058939</v>
      </c>
      <c r="B3158">
        <v>2</v>
      </c>
    </row>
    <row r="3159" spans="1:2" x14ac:dyDescent="0.35">
      <c r="A3159">
        <v>3.8943556443556444</v>
      </c>
      <c r="B3159">
        <v>2</v>
      </c>
    </row>
    <row r="3160" spans="1:2" x14ac:dyDescent="0.35">
      <c r="A3160">
        <v>3.8943556443556444</v>
      </c>
      <c r="B3160">
        <v>0</v>
      </c>
    </row>
    <row r="3161" spans="1:2" x14ac:dyDescent="0.35">
      <c r="A3161">
        <v>3.8946053946053945</v>
      </c>
      <c r="B3161">
        <v>0</v>
      </c>
    </row>
    <row r="3162" spans="1:2" x14ac:dyDescent="0.35">
      <c r="A3162">
        <v>3.8946053946053945</v>
      </c>
      <c r="B3162">
        <v>2</v>
      </c>
    </row>
    <row r="3163" spans="1:2" x14ac:dyDescent="0.35">
      <c r="A3163">
        <v>3.8948551448551449</v>
      </c>
      <c r="B3163">
        <v>2</v>
      </c>
    </row>
    <row r="3164" spans="1:2" x14ac:dyDescent="0.35">
      <c r="A3164">
        <v>3.8948551448551449</v>
      </c>
      <c r="B3164">
        <v>0</v>
      </c>
    </row>
    <row r="3165" spans="1:2" x14ac:dyDescent="0.35">
      <c r="A3165">
        <v>3.895104895104895</v>
      </c>
      <c r="B3165">
        <v>0</v>
      </c>
    </row>
    <row r="3166" spans="1:2" x14ac:dyDescent="0.35">
      <c r="A3166">
        <v>3.895104895104895</v>
      </c>
      <c r="B3166">
        <v>2</v>
      </c>
    </row>
    <row r="3167" spans="1:2" x14ac:dyDescent="0.35">
      <c r="A3167">
        <v>3.8953546453546455</v>
      </c>
      <c r="B3167">
        <v>2</v>
      </c>
    </row>
    <row r="3168" spans="1:2" x14ac:dyDescent="0.35">
      <c r="A3168">
        <v>3.8953546453546455</v>
      </c>
      <c r="B3168">
        <v>0</v>
      </c>
    </row>
    <row r="3169" spans="1:2" x14ac:dyDescent="0.35">
      <c r="A3169">
        <v>3.8956043956043955</v>
      </c>
      <c r="B3169">
        <v>0</v>
      </c>
    </row>
    <row r="3170" spans="1:2" x14ac:dyDescent="0.35">
      <c r="A3170">
        <v>3.8956043956043955</v>
      </c>
      <c r="B3170">
        <v>2</v>
      </c>
    </row>
    <row r="3171" spans="1:2" x14ac:dyDescent="0.35">
      <c r="A3171">
        <v>3.895854145854146</v>
      </c>
      <c r="B3171">
        <v>2</v>
      </c>
    </row>
    <row r="3172" spans="1:2" x14ac:dyDescent="0.35">
      <c r="A3172">
        <v>3.895854145854146</v>
      </c>
      <c r="B3172">
        <v>0</v>
      </c>
    </row>
    <row r="3173" spans="1:2" x14ac:dyDescent="0.35">
      <c r="A3173">
        <v>3.8961038961038961</v>
      </c>
      <c r="B3173">
        <v>0</v>
      </c>
    </row>
    <row r="3174" spans="1:2" x14ac:dyDescent="0.35">
      <c r="A3174">
        <v>3.8961038961038961</v>
      </c>
      <c r="B3174">
        <v>2</v>
      </c>
    </row>
    <row r="3175" spans="1:2" x14ac:dyDescent="0.35">
      <c r="A3175">
        <v>3.8963536463536466</v>
      </c>
      <c r="B3175">
        <v>2</v>
      </c>
    </row>
    <row r="3176" spans="1:2" x14ac:dyDescent="0.35">
      <c r="A3176">
        <v>3.8963536463536466</v>
      </c>
      <c r="B3176">
        <v>0</v>
      </c>
    </row>
    <row r="3177" spans="1:2" x14ac:dyDescent="0.35">
      <c r="A3177">
        <v>3.8966033966033966</v>
      </c>
      <c r="B3177">
        <v>0</v>
      </c>
    </row>
    <row r="3178" spans="1:2" x14ac:dyDescent="0.35">
      <c r="A3178">
        <v>3.8966033966033966</v>
      </c>
      <c r="B3178">
        <v>2</v>
      </c>
    </row>
    <row r="3179" spans="1:2" x14ac:dyDescent="0.35">
      <c r="A3179">
        <v>3.8968531468531467</v>
      </c>
      <c r="B3179">
        <v>2</v>
      </c>
    </row>
    <row r="3180" spans="1:2" x14ac:dyDescent="0.35">
      <c r="A3180">
        <v>3.8968531468531467</v>
      </c>
      <c r="B3180">
        <v>0</v>
      </c>
    </row>
    <row r="3181" spans="1:2" x14ac:dyDescent="0.35">
      <c r="A3181">
        <v>3.8971028971028971</v>
      </c>
      <c r="B3181">
        <v>0</v>
      </c>
    </row>
    <row r="3182" spans="1:2" x14ac:dyDescent="0.35">
      <c r="A3182">
        <v>3.8971028971028971</v>
      </c>
      <c r="B3182">
        <v>2</v>
      </c>
    </row>
    <row r="3183" spans="1:2" x14ac:dyDescent="0.35">
      <c r="A3183">
        <v>3.8973526473526472</v>
      </c>
      <c r="B3183">
        <v>2</v>
      </c>
    </row>
    <row r="3184" spans="1:2" x14ac:dyDescent="0.35">
      <c r="A3184">
        <v>3.8973526473526472</v>
      </c>
      <c r="B3184">
        <v>0</v>
      </c>
    </row>
    <row r="3185" spans="1:2" x14ac:dyDescent="0.35">
      <c r="A3185">
        <v>3.8976023976023977</v>
      </c>
      <c r="B3185">
        <v>0</v>
      </c>
    </row>
    <row r="3186" spans="1:2" x14ac:dyDescent="0.35">
      <c r="A3186">
        <v>3.8976023976023977</v>
      </c>
      <c r="B3186">
        <v>2</v>
      </c>
    </row>
    <row r="3187" spans="1:2" x14ac:dyDescent="0.35">
      <c r="A3187">
        <v>3.8978521478521477</v>
      </c>
      <c r="B3187">
        <v>2</v>
      </c>
    </row>
    <row r="3188" spans="1:2" x14ac:dyDescent="0.35">
      <c r="A3188">
        <v>3.8978521478521477</v>
      </c>
      <c r="B3188">
        <v>0</v>
      </c>
    </row>
    <row r="3189" spans="1:2" x14ac:dyDescent="0.35">
      <c r="A3189">
        <v>3.8981018981018982</v>
      </c>
      <c r="B3189">
        <v>0</v>
      </c>
    </row>
    <row r="3190" spans="1:2" x14ac:dyDescent="0.35">
      <c r="A3190">
        <v>3.8981018981018982</v>
      </c>
      <c r="B3190">
        <v>2</v>
      </c>
    </row>
    <row r="3191" spans="1:2" x14ac:dyDescent="0.35">
      <c r="A3191">
        <v>3.8983516483516483</v>
      </c>
      <c r="B3191">
        <v>2</v>
      </c>
    </row>
    <row r="3192" spans="1:2" x14ac:dyDescent="0.35">
      <c r="A3192">
        <v>3.8983516483516483</v>
      </c>
      <c r="B3192">
        <v>0</v>
      </c>
    </row>
    <row r="3193" spans="1:2" x14ac:dyDescent="0.35">
      <c r="A3193">
        <v>3.8986013986013988</v>
      </c>
      <c r="B3193">
        <v>0</v>
      </c>
    </row>
    <row r="3194" spans="1:2" x14ac:dyDescent="0.35">
      <c r="A3194">
        <v>3.8986013986013988</v>
      </c>
      <c r="B3194">
        <v>2</v>
      </c>
    </row>
    <row r="3195" spans="1:2" x14ac:dyDescent="0.35">
      <c r="A3195">
        <v>3.8988511488511488</v>
      </c>
      <c r="B3195">
        <v>2</v>
      </c>
    </row>
    <row r="3196" spans="1:2" x14ac:dyDescent="0.35">
      <c r="A3196">
        <v>3.8988511488511488</v>
      </c>
      <c r="B3196">
        <v>0</v>
      </c>
    </row>
    <row r="3197" spans="1:2" x14ac:dyDescent="0.35">
      <c r="A3197">
        <v>3.8991008991008993</v>
      </c>
      <c r="B3197">
        <v>0</v>
      </c>
    </row>
    <row r="3198" spans="1:2" x14ac:dyDescent="0.35">
      <c r="A3198">
        <v>3.8991008991008993</v>
      </c>
      <c r="B3198">
        <v>2</v>
      </c>
    </row>
    <row r="3199" spans="1:2" x14ac:dyDescent="0.35">
      <c r="A3199">
        <v>3.8993506493506493</v>
      </c>
      <c r="B3199">
        <v>2</v>
      </c>
    </row>
    <row r="3200" spans="1:2" x14ac:dyDescent="0.35">
      <c r="A3200">
        <v>3.8993506493506493</v>
      </c>
      <c r="B3200">
        <v>0</v>
      </c>
    </row>
    <row r="3201" spans="1:2" x14ac:dyDescent="0.35">
      <c r="A3201">
        <v>3.8996003996003994</v>
      </c>
      <c r="B3201">
        <v>0</v>
      </c>
    </row>
    <row r="3202" spans="1:2" x14ac:dyDescent="0.35">
      <c r="A3202">
        <v>3.8996003996003994</v>
      </c>
      <c r="B3202">
        <v>2</v>
      </c>
    </row>
    <row r="3203" spans="1:2" x14ac:dyDescent="0.35">
      <c r="A3203">
        <v>3.8998501498501499</v>
      </c>
      <c r="B3203">
        <v>2</v>
      </c>
    </row>
    <row r="3204" spans="1:2" x14ac:dyDescent="0.35">
      <c r="A3204">
        <v>3.8998501498501499</v>
      </c>
      <c r="B3204">
        <v>0</v>
      </c>
    </row>
    <row r="3205" spans="1:2" x14ac:dyDescent="0.35">
      <c r="A3205">
        <v>3.9000999000998999</v>
      </c>
      <c r="B3205">
        <v>0</v>
      </c>
    </row>
    <row r="3206" spans="1:2" x14ac:dyDescent="0.35">
      <c r="A3206">
        <v>3.9000999000998999</v>
      </c>
      <c r="B3206">
        <v>2</v>
      </c>
    </row>
    <row r="3207" spans="1:2" x14ac:dyDescent="0.35">
      <c r="A3207">
        <v>3.9003496503496504</v>
      </c>
      <c r="B3207">
        <v>2</v>
      </c>
    </row>
    <row r="3208" spans="1:2" x14ac:dyDescent="0.35">
      <c r="A3208">
        <v>3.9003496503496504</v>
      </c>
      <c r="B3208">
        <v>0</v>
      </c>
    </row>
    <row r="3209" spans="1:2" x14ac:dyDescent="0.35">
      <c r="A3209">
        <v>3.9005994005994005</v>
      </c>
      <c r="B3209">
        <v>0</v>
      </c>
    </row>
    <row r="3210" spans="1:2" x14ac:dyDescent="0.35">
      <c r="A3210">
        <v>3.9005994005994005</v>
      </c>
      <c r="B3210">
        <v>2</v>
      </c>
    </row>
    <row r="3211" spans="1:2" x14ac:dyDescent="0.35">
      <c r="A3211">
        <v>3.900849150849151</v>
      </c>
      <c r="B3211">
        <v>2</v>
      </c>
    </row>
    <row r="3212" spans="1:2" x14ac:dyDescent="0.35">
      <c r="A3212">
        <v>3.900849150849151</v>
      </c>
      <c r="B3212">
        <v>0</v>
      </c>
    </row>
    <row r="3213" spans="1:2" x14ac:dyDescent="0.35">
      <c r="A3213">
        <v>3.901098901098901</v>
      </c>
      <c r="B3213">
        <v>0</v>
      </c>
    </row>
    <row r="3214" spans="1:2" x14ac:dyDescent="0.35">
      <c r="A3214">
        <v>3.901098901098901</v>
      </c>
      <c r="B3214">
        <v>2</v>
      </c>
    </row>
    <row r="3215" spans="1:2" x14ac:dyDescent="0.35">
      <c r="A3215">
        <v>3.9013486513486515</v>
      </c>
      <c r="B3215">
        <v>2</v>
      </c>
    </row>
    <row r="3216" spans="1:2" x14ac:dyDescent="0.35">
      <c r="A3216">
        <v>3.9013486513486515</v>
      </c>
      <c r="B3216">
        <v>0</v>
      </c>
    </row>
    <row r="3217" spans="1:2" x14ac:dyDescent="0.35">
      <c r="A3217">
        <v>3.9015984015984015</v>
      </c>
      <c r="B3217">
        <v>0</v>
      </c>
    </row>
    <row r="3218" spans="1:2" x14ac:dyDescent="0.35">
      <c r="A3218">
        <v>3.9015984015984015</v>
      </c>
      <c r="B3218">
        <v>2</v>
      </c>
    </row>
    <row r="3219" spans="1:2" x14ac:dyDescent="0.35">
      <c r="A3219">
        <v>3.901848151848152</v>
      </c>
      <c r="B3219">
        <v>2</v>
      </c>
    </row>
    <row r="3220" spans="1:2" x14ac:dyDescent="0.35">
      <c r="A3220">
        <v>3.901848151848152</v>
      </c>
      <c r="B3220">
        <v>0</v>
      </c>
    </row>
    <row r="3221" spans="1:2" x14ac:dyDescent="0.35">
      <c r="A3221">
        <v>3.9020979020979021</v>
      </c>
      <c r="B3221">
        <v>0</v>
      </c>
    </row>
    <row r="3222" spans="1:2" x14ac:dyDescent="0.35">
      <c r="A3222">
        <v>3.9020979020979021</v>
      </c>
      <c r="B3222">
        <v>2</v>
      </c>
    </row>
    <row r="3223" spans="1:2" x14ac:dyDescent="0.35">
      <c r="A3223">
        <v>3.9023476523476521</v>
      </c>
      <c r="B3223">
        <v>2</v>
      </c>
    </row>
    <row r="3224" spans="1:2" x14ac:dyDescent="0.35">
      <c r="A3224">
        <v>3.9023476523476521</v>
      </c>
      <c r="B3224">
        <v>0</v>
      </c>
    </row>
    <row r="3225" spans="1:2" x14ac:dyDescent="0.35">
      <c r="A3225">
        <v>3.9025974025974026</v>
      </c>
      <c r="B3225">
        <v>0</v>
      </c>
    </row>
    <row r="3226" spans="1:2" x14ac:dyDescent="0.35">
      <c r="A3226">
        <v>3.9025974025974026</v>
      </c>
      <c r="B3226">
        <v>2</v>
      </c>
    </row>
    <row r="3227" spans="1:2" x14ac:dyDescent="0.35">
      <c r="A3227">
        <v>3.9028471528471527</v>
      </c>
      <c r="B3227">
        <v>2</v>
      </c>
    </row>
    <row r="3228" spans="1:2" x14ac:dyDescent="0.35">
      <c r="A3228">
        <v>3.9028471528471527</v>
      </c>
      <c r="B3228">
        <v>0</v>
      </c>
    </row>
    <row r="3229" spans="1:2" x14ac:dyDescent="0.35">
      <c r="A3229">
        <v>3.9030969030969032</v>
      </c>
      <c r="B3229">
        <v>0</v>
      </c>
    </row>
    <row r="3230" spans="1:2" x14ac:dyDescent="0.35">
      <c r="A3230">
        <v>3.9030969030969032</v>
      </c>
      <c r="B3230">
        <v>2</v>
      </c>
    </row>
    <row r="3231" spans="1:2" x14ac:dyDescent="0.35">
      <c r="A3231">
        <v>3.9033466533466532</v>
      </c>
      <c r="B3231">
        <v>2</v>
      </c>
    </row>
    <row r="3232" spans="1:2" x14ac:dyDescent="0.35">
      <c r="A3232">
        <v>3.9033466533466532</v>
      </c>
      <c r="B3232">
        <v>0</v>
      </c>
    </row>
    <row r="3233" spans="1:2" x14ac:dyDescent="0.35">
      <c r="A3233">
        <v>3.9035964035964037</v>
      </c>
      <c r="B3233">
        <v>0</v>
      </c>
    </row>
    <row r="3234" spans="1:2" x14ac:dyDescent="0.35">
      <c r="A3234">
        <v>3.9035964035964037</v>
      </c>
      <c r="B3234">
        <v>2</v>
      </c>
    </row>
    <row r="3235" spans="1:2" x14ac:dyDescent="0.35">
      <c r="A3235">
        <v>3.9038461538461537</v>
      </c>
      <c r="B3235">
        <v>2</v>
      </c>
    </row>
    <row r="3236" spans="1:2" x14ac:dyDescent="0.35">
      <c r="A3236">
        <v>3.9038461538461537</v>
      </c>
      <c r="B3236">
        <v>0</v>
      </c>
    </row>
    <row r="3237" spans="1:2" x14ac:dyDescent="0.35">
      <c r="A3237">
        <v>3.9040959040959042</v>
      </c>
      <c r="B3237">
        <v>0</v>
      </c>
    </row>
    <row r="3238" spans="1:2" x14ac:dyDescent="0.35">
      <c r="A3238">
        <v>3.9040959040959042</v>
      </c>
      <c r="B3238">
        <v>2</v>
      </c>
    </row>
    <row r="3239" spans="1:2" x14ac:dyDescent="0.35">
      <c r="A3239">
        <v>3.9043456543456543</v>
      </c>
      <c r="B3239">
        <v>2</v>
      </c>
    </row>
    <row r="3240" spans="1:2" x14ac:dyDescent="0.35">
      <c r="A3240">
        <v>3.9043456543456543</v>
      </c>
      <c r="B3240">
        <v>0</v>
      </c>
    </row>
    <row r="3241" spans="1:2" x14ac:dyDescent="0.35">
      <c r="A3241">
        <v>3.9045954045954048</v>
      </c>
      <c r="B3241">
        <v>0</v>
      </c>
    </row>
    <row r="3242" spans="1:2" x14ac:dyDescent="0.35">
      <c r="A3242">
        <v>3.9045954045954048</v>
      </c>
      <c r="B3242">
        <v>2</v>
      </c>
    </row>
    <row r="3243" spans="1:2" x14ac:dyDescent="0.35">
      <c r="A3243">
        <v>3.9048451548451548</v>
      </c>
      <c r="B3243">
        <v>2</v>
      </c>
    </row>
    <row r="3244" spans="1:2" x14ac:dyDescent="0.35">
      <c r="A3244">
        <v>3.9048451548451548</v>
      </c>
      <c r="B3244">
        <v>0</v>
      </c>
    </row>
    <row r="3245" spans="1:2" x14ac:dyDescent="0.35">
      <c r="A3245">
        <v>3.9050949050949049</v>
      </c>
      <c r="B3245">
        <v>0</v>
      </c>
    </row>
    <row r="3246" spans="1:2" x14ac:dyDescent="0.35">
      <c r="A3246">
        <v>3.9050949050949049</v>
      </c>
      <c r="B3246">
        <v>2</v>
      </c>
    </row>
    <row r="3247" spans="1:2" x14ac:dyDescent="0.35">
      <c r="A3247">
        <v>3.9053446553446554</v>
      </c>
      <c r="B3247">
        <v>2</v>
      </c>
    </row>
    <row r="3248" spans="1:2" x14ac:dyDescent="0.35">
      <c r="A3248">
        <v>3.9053446553446554</v>
      </c>
      <c r="B3248">
        <v>0</v>
      </c>
    </row>
    <row r="3249" spans="1:2" x14ac:dyDescent="0.35">
      <c r="A3249">
        <v>3.9055944055944054</v>
      </c>
      <c r="B3249">
        <v>0</v>
      </c>
    </row>
    <row r="3250" spans="1:2" x14ac:dyDescent="0.35">
      <c r="A3250">
        <v>3.9055944055944054</v>
      </c>
      <c r="B3250">
        <v>2</v>
      </c>
    </row>
    <row r="3251" spans="1:2" x14ac:dyDescent="0.35">
      <c r="A3251">
        <v>3.9058441558441559</v>
      </c>
      <c r="B3251">
        <v>2</v>
      </c>
    </row>
    <row r="3252" spans="1:2" x14ac:dyDescent="0.35">
      <c r="A3252">
        <v>3.9058441558441559</v>
      </c>
      <c r="B3252">
        <v>0</v>
      </c>
    </row>
    <row r="3253" spans="1:2" x14ac:dyDescent="0.35">
      <c r="A3253">
        <v>3.9060939060939059</v>
      </c>
      <c r="B3253">
        <v>0</v>
      </c>
    </row>
    <row r="3254" spans="1:2" x14ac:dyDescent="0.35">
      <c r="A3254">
        <v>3.9060939060939059</v>
      </c>
      <c r="B3254">
        <v>2</v>
      </c>
    </row>
    <row r="3255" spans="1:2" x14ac:dyDescent="0.35">
      <c r="A3255">
        <v>3.9063436563436564</v>
      </c>
      <c r="B3255">
        <v>2</v>
      </c>
    </row>
    <row r="3256" spans="1:2" x14ac:dyDescent="0.35">
      <c r="A3256">
        <v>3.9063436563436564</v>
      </c>
      <c r="B3256">
        <v>0</v>
      </c>
    </row>
    <row r="3257" spans="1:2" x14ac:dyDescent="0.35">
      <c r="A3257">
        <v>3.9065934065934065</v>
      </c>
      <c r="B3257">
        <v>0</v>
      </c>
    </row>
    <row r="3258" spans="1:2" x14ac:dyDescent="0.35">
      <c r="A3258">
        <v>3.9065934065934065</v>
      </c>
      <c r="B3258">
        <v>2</v>
      </c>
    </row>
    <row r="3259" spans="1:2" x14ac:dyDescent="0.35">
      <c r="A3259">
        <v>3.906843156843157</v>
      </c>
      <c r="B3259">
        <v>2</v>
      </c>
    </row>
    <row r="3260" spans="1:2" x14ac:dyDescent="0.35">
      <c r="A3260">
        <v>3.906843156843157</v>
      </c>
      <c r="B3260">
        <v>0</v>
      </c>
    </row>
    <row r="3261" spans="1:2" x14ac:dyDescent="0.35">
      <c r="A3261">
        <v>3.907092907092907</v>
      </c>
      <c r="B3261">
        <v>0</v>
      </c>
    </row>
    <row r="3262" spans="1:2" x14ac:dyDescent="0.35">
      <c r="A3262">
        <v>3.907092907092907</v>
      </c>
      <c r="B3262">
        <v>2</v>
      </c>
    </row>
    <row r="3263" spans="1:2" x14ac:dyDescent="0.35">
      <c r="A3263">
        <v>3.9073426573426575</v>
      </c>
      <c r="B3263">
        <v>2</v>
      </c>
    </row>
    <row r="3264" spans="1:2" x14ac:dyDescent="0.35">
      <c r="A3264">
        <v>3.9073426573426575</v>
      </c>
      <c r="B3264">
        <v>0</v>
      </c>
    </row>
    <row r="3265" spans="1:2" x14ac:dyDescent="0.35">
      <c r="A3265">
        <v>3.9075924075924076</v>
      </c>
      <c r="B3265">
        <v>0</v>
      </c>
    </row>
    <row r="3266" spans="1:2" x14ac:dyDescent="0.35">
      <c r="A3266">
        <v>3.9075924075924076</v>
      </c>
      <c r="B3266">
        <v>2</v>
      </c>
    </row>
    <row r="3267" spans="1:2" x14ac:dyDescent="0.35">
      <c r="A3267">
        <v>3.9078421578421576</v>
      </c>
      <c r="B3267">
        <v>2</v>
      </c>
    </row>
    <row r="3268" spans="1:2" x14ac:dyDescent="0.35">
      <c r="A3268">
        <v>3.9078421578421576</v>
      </c>
      <c r="B3268">
        <v>0</v>
      </c>
    </row>
    <row r="3269" spans="1:2" x14ac:dyDescent="0.35">
      <c r="A3269">
        <v>3.9080919080919081</v>
      </c>
      <c r="B3269">
        <v>0</v>
      </c>
    </row>
    <row r="3270" spans="1:2" x14ac:dyDescent="0.35">
      <c r="A3270">
        <v>3.9080919080919081</v>
      </c>
      <c r="B3270">
        <v>2</v>
      </c>
    </row>
    <row r="3271" spans="1:2" x14ac:dyDescent="0.35">
      <c r="A3271">
        <v>3.9083416583416586</v>
      </c>
      <c r="B3271">
        <v>2</v>
      </c>
    </row>
    <row r="3272" spans="1:2" x14ac:dyDescent="0.35">
      <c r="A3272">
        <v>3.9083416583416586</v>
      </c>
      <c r="B3272">
        <v>0</v>
      </c>
    </row>
    <row r="3273" spans="1:2" x14ac:dyDescent="0.35">
      <c r="A3273">
        <v>3.9085914085914086</v>
      </c>
      <c r="B3273">
        <v>0</v>
      </c>
    </row>
    <row r="3274" spans="1:2" x14ac:dyDescent="0.35">
      <c r="A3274">
        <v>3.9085914085914086</v>
      </c>
      <c r="B3274">
        <v>2</v>
      </c>
    </row>
    <row r="3275" spans="1:2" x14ac:dyDescent="0.35">
      <c r="A3275">
        <v>3.9088411588411587</v>
      </c>
      <c r="B3275">
        <v>2</v>
      </c>
    </row>
    <row r="3276" spans="1:2" x14ac:dyDescent="0.35">
      <c r="A3276">
        <v>3.9088411588411587</v>
      </c>
      <c r="B3276">
        <v>0</v>
      </c>
    </row>
    <row r="3277" spans="1:2" x14ac:dyDescent="0.35">
      <c r="A3277">
        <v>3.9090909090909092</v>
      </c>
      <c r="B3277">
        <v>0</v>
      </c>
    </row>
    <row r="3278" spans="1:2" x14ac:dyDescent="0.35">
      <c r="A3278">
        <v>3.9090909090909092</v>
      </c>
      <c r="B3278">
        <v>2</v>
      </c>
    </row>
    <row r="3279" spans="1:2" x14ac:dyDescent="0.35">
      <c r="A3279">
        <v>3.9093406593406592</v>
      </c>
      <c r="B3279">
        <v>2</v>
      </c>
    </row>
    <row r="3280" spans="1:2" x14ac:dyDescent="0.35">
      <c r="A3280">
        <v>3.9093406593406592</v>
      </c>
      <c r="B3280">
        <v>0</v>
      </c>
    </row>
    <row r="3281" spans="1:2" x14ac:dyDescent="0.35">
      <c r="A3281">
        <v>3.9095904095904097</v>
      </c>
      <c r="B3281">
        <v>0</v>
      </c>
    </row>
    <row r="3282" spans="1:2" x14ac:dyDescent="0.35">
      <c r="A3282">
        <v>3.9095904095904097</v>
      </c>
      <c r="B3282">
        <v>2</v>
      </c>
    </row>
    <row r="3283" spans="1:2" x14ac:dyDescent="0.35">
      <c r="A3283">
        <v>3.9098401598401598</v>
      </c>
      <c r="B3283">
        <v>2</v>
      </c>
    </row>
    <row r="3284" spans="1:2" x14ac:dyDescent="0.35">
      <c r="A3284">
        <v>3.9098401598401598</v>
      </c>
      <c r="B3284">
        <v>0</v>
      </c>
    </row>
    <row r="3285" spans="1:2" x14ac:dyDescent="0.35">
      <c r="A3285">
        <v>3.9100899100899102</v>
      </c>
      <c r="B3285">
        <v>0</v>
      </c>
    </row>
    <row r="3286" spans="1:2" x14ac:dyDescent="0.35">
      <c r="A3286">
        <v>3.9100899100899102</v>
      </c>
      <c r="B3286">
        <v>2</v>
      </c>
    </row>
    <row r="3287" spans="1:2" x14ac:dyDescent="0.35">
      <c r="A3287">
        <v>3.9103396603396603</v>
      </c>
      <c r="B3287">
        <v>2</v>
      </c>
    </row>
    <row r="3288" spans="1:2" x14ac:dyDescent="0.35">
      <c r="A3288">
        <v>3.9103396603396603</v>
      </c>
      <c r="B3288">
        <v>0</v>
      </c>
    </row>
    <row r="3289" spans="1:2" x14ac:dyDescent="0.35">
      <c r="A3289">
        <v>3.9105894105894103</v>
      </c>
      <c r="B3289">
        <v>0</v>
      </c>
    </row>
    <row r="3290" spans="1:2" x14ac:dyDescent="0.35">
      <c r="A3290">
        <v>3.9105894105894103</v>
      </c>
      <c r="B3290">
        <v>2</v>
      </c>
    </row>
    <row r="3291" spans="1:2" x14ac:dyDescent="0.35">
      <c r="A3291">
        <v>3.9108391608391608</v>
      </c>
      <c r="B3291">
        <v>2</v>
      </c>
    </row>
    <row r="3292" spans="1:2" x14ac:dyDescent="0.35">
      <c r="A3292">
        <v>3.9108391608391608</v>
      </c>
      <c r="B3292">
        <v>0</v>
      </c>
    </row>
    <row r="3293" spans="1:2" x14ac:dyDescent="0.35">
      <c r="A3293">
        <v>3.9110889110889113</v>
      </c>
      <c r="B3293">
        <v>0</v>
      </c>
    </row>
    <row r="3294" spans="1:2" x14ac:dyDescent="0.35">
      <c r="A3294">
        <v>3.9110889110889113</v>
      </c>
      <c r="B3294">
        <v>2</v>
      </c>
    </row>
    <row r="3295" spans="1:2" x14ac:dyDescent="0.35">
      <c r="A3295">
        <v>3.9113386613386614</v>
      </c>
      <c r="B3295">
        <v>2</v>
      </c>
    </row>
    <row r="3296" spans="1:2" x14ac:dyDescent="0.35">
      <c r="A3296">
        <v>3.9113386613386614</v>
      </c>
      <c r="B3296">
        <v>0</v>
      </c>
    </row>
    <row r="3297" spans="1:2" x14ac:dyDescent="0.35">
      <c r="A3297">
        <v>3.9115884115884114</v>
      </c>
      <c r="B3297">
        <v>0</v>
      </c>
    </row>
    <row r="3298" spans="1:2" x14ac:dyDescent="0.35">
      <c r="A3298">
        <v>3.9115884115884114</v>
      </c>
      <c r="B3298">
        <v>2</v>
      </c>
    </row>
    <row r="3299" spans="1:2" x14ac:dyDescent="0.35">
      <c r="A3299">
        <v>3.9118381618381619</v>
      </c>
      <c r="B3299">
        <v>2</v>
      </c>
    </row>
    <row r="3300" spans="1:2" x14ac:dyDescent="0.35">
      <c r="A3300">
        <v>3.9118381618381619</v>
      </c>
      <c r="B3300">
        <v>0</v>
      </c>
    </row>
    <row r="3301" spans="1:2" x14ac:dyDescent="0.35">
      <c r="A3301">
        <v>3.912087912087912</v>
      </c>
      <c r="B3301">
        <v>0</v>
      </c>
    </row>
    <row r="3302" spans="1:2" x14ac:dyDescent="0.35">
      <c r="A3302">
        <v>3.912087912087912</v>
      </c>
      <c r="B3302">
        <v>2</v>
      </c>
    </row>
    <row r="3303" spans="1:2" x14ac:dyDescent="0.35">
      <c r="A3303">
        <v>3.9123376623376624</v>
      </c>
      <c r="B3303">
        <v>2</v>
      </c>
    </row>
    <row r="3304" spans="1:2" x14ac:dyDescent="0.35">
      <c r="A3304">
        <v>3.9123376623376624</v>
      </c>
      <c r="B3304">
        <v>0</v>
      </c>
    </row>
    <row r="3305" spans="1:2" x14ac:dyDescent="0.35">
      <c r="A3305">
        <v>3.9125874125874125</v>
      </c>
      <c r="B3305">
        <v>0</v>
      </c>
    </row>
    <row r="3306" spans="1:2" x14ac:dyDescent="0.35">
      <c r="A3306">
        <v>3.9125874125874125</v>
      </c>
      <c r="B3306">
        <v>2</v>
      </c>
    </row>
    <row r="3307" spans="1:2" x14ac:dyDescent="0.35">
      <c r="A3307">
        <v>3.912837162837163</v>
      </c>
      <c r="B3307">
        <v>2</v>
      </c>
    </row>
    <row r="3308" spans="1:2" x14ac:dyDescent="0.35">
      <c r="A3308">
        <v>3.912837162837163</v>
      </c>
      <c r="B3308">
        <v>0</v>
      </c>
    </row>
    <row r="3309" spans="1:2" x14ac:dyDescent="0.35">
      <c r="A3309">
        <v>3.913086913086913</v>
      </c>
      <c r="B3309">
        <v>0</v>
      </c>
    </row>
    <row r="3310" spans="1:2" x14ac:dyDescent="0.35">
      <c r="A3310">
        <v>3.913086913086913</v>
      </c>
      <c r="B3310">
        <v>2</v>
      </c>
    </row>
    <row r="3311" spans="1:2" x14ac:dyDescent="0.35">
      <c r="A3311">
        <v>3.9133366633366635</v>
      </c>
      <c r="B3311">
        <v>2</v>
      </c>
    </row>
    <row r="3312" spans="1:2" x14ac:dyDescent="0.35">
      <c r="A3312">
        <v>3.9133366633366635</v>
      </c>
      <c r="B3312">
        <v>0</v>
      </c>
    </row>
    <row r="3313" spans="1:2" x14ac:dyDescent="0.35">
      <c r="A3313">
        <v>3.9135864135864136</v>
      </c>
      <c r="B3313">
        <v>0</v>
      </c>
    </row>
    <row r="3314" spans="1:2" x14ac:dyDescent="0.35">
      <c r="A3314">
        <v>3.9135864135864136</v>
      </c>
      <c r="B3314">
        <v>2</v>
      </c>
    </row>
    <row r="3315" spans="1:2" x14ac:dyDescent="0.35">
      <c r="A3315">
        <v>3.9138361638361641</v>
      </c>
      <c r="B3315">
        <v>2</v>
      </c>
    </row>
    <row r="3316" spans="1:2" x14ac:dyDescent="0.35">
      <c r="A3316">
        <v>3.9138361638361641</v>
      </c>
      <c r="B3316">
        <v>0</v>
      </c>
    </row>
    <row r="3317" spans="1:2" x14ac:dyDescent="0.35">
      <c r="A3317">
        <v>3.9140859140859141</v>
      </c>
      <c r="B3317">
        <v>0</v>
      </c>
    </row>
    <row r="3318" spans="1:2" x14ac:dyDescent="0.35">
      <c r="A3318">
        <v>3.9140859140859141</v>
      </c>
      <c r="B3318">
        <v>2</v>
      </c>
    </row>
    <row r="3319" spans="1:2" x14ac:dyDescent="0.35">
      <c r="A3319">
        <v>3.9143356643356642</v>
      </c>
      <c r="B3319">
        <v>2</v>
      </c>
    </row>
    <row r="3320" spans="1:2" x14ac:dyDescent="0.35">
      <c r="A3320">
        <v>3.9143356643356642</v>
      </c>
      <c r="B3320">
        <v>0</v>
      </c>
    </row>
    <row r="3321" spans="1:2" x14ac:dyDescent="0.35">
      <c r="A3321">
        <v>3.9145854145854146</v>
      </c>
      <c r="B3321">
        <v>0</v>
      </c>
    </row>
    <row r="3322" spans="1:2" x14ac:dyDescent="0.35">
      <c r="A3322">
        <v>3.9145854145854146</v>
      </c>
      <c r="B3322">
        <v>2</v>
      </c>
    </row>
    <row r="3323" spans="1:2" x14ac:dyDescent="0.35">
      <c r="A3323">
        <v>3.9148351648351647</v>
      </c>
      <c r="B3323">
        <v>2</v>
      </c>
    </row>
    <row r="3324" spans="1:2" x14ac:dyDescent="0.35">
      <c r="A3324">
        <v>3.9148351648351647</v>
      </c>
      <c r="B3324">
        <v>0</v>
      </c>
    </row>
    <row r="3325" spans="1:2" x14ac:dyDescent="0.35">
      <c r="A3325">
        <v>3.9150849150849152</v>
      </c>
      <c r="B3325">
        <v>0</v>
      </c>
    </row>
    <row r="3326" spans="1:2" x14ac:dyDescent="0.35">
      <c r="A3326">
        <v>3.9150849150849152</v>
      </c>
      <c r="B3326">
        <v>2</v>
      </c>
    </row>
    <row r="3327" spans="1:2" x14ac:dyDescent="0.35">
      <c r="A3327">
        <v>3.9153346653346652</v>
      </c>
      <c r="B3327">
        <v>2</v>
      </c>
    </row>
    <row r="3328" spans="1:2" x14ac:dyDescent="0.35">
      <c r="A3328">
        <v>3.9153346653346652</v>
      </c>
      <c r="B3328">
        <v>0</v>
      </c>
    </row>
    <row r="3329" spans="1:2" x14ac:dyDescent="0.35">
      <c r="A3329">
        <v>3.9155844155844157</v>
      </c>
      <c r="B3329">
        <v>0</v>
      </c>
    </row>
    <row r="3330" spans="1:2" x14ac:dyDescent="0.35">
      <c r="A3330">
        <v>3.9155844155844157</v>
      </c>
      <c r="B3330">
        <v>2</v>
      </c>
    </row>
    <row r="3331" spans="1:2" x14ac:dyDescent="0.35">
      <c r="A3331">
        <v>3.9158341658341658</v>
      </c>
      <c r="B3331">
        <v>2</v>
      </c>
    </row>
    <row r="3332" spans="1:2" x14ac:dyDescent="0.35">
      <c r="A3332">
        <v>3.9158341658341658</v>
      </c>
      <c r="B3332">
        <v>0</v>
      </c>
    </row>
    <row r="3333" spans="1:2" x14ac:dyDescent="0.35">
      <c r="A3333">
        <v>3.9160839160839163</v>
      </c>
      <c r="B3333">
        <v>0</v>
      </c>
    </row>
    <row r="3334" spans="1:2" x14ac:dyDescent="0.35">
      <c r="A3334">
        <v>3.9160839160839163</v>
      </c>
      <c r="B3334">
        <v>2</v>
      </c>
    </row>
    <row r="3335" spans="1:2" x14ac:dyDescent="0.35">
      <c r="A3335">
        <v>3.9163336663336663</v>
      </c>
      <c r="B3335">
        <v>2</v>
      </c>
    </row>
    <row r="3336" spans="1:2" x14ac:dyDescent="0.35">
      <c r="A3336">
        <v>3.9163336663336663</v>
      </c>
      <c r="B3336">
        <v>0</v>
      </c>
    </row>
    <row r="3337" spans="1:2" x14ac:dyDescent="0.35">
      <c r="A3337">
        <v>3.9165834165834168</v>
      </c>
      <c r="B3337">
        <v>0</v>
      </c>
    </row>
    <row r="3338" spans="1:2" x14ac:dyDescent="0.35">
      <c r="A3338">
        <v>3.9165834165834168</v>
      </c>
      <c r="B3338">
        <v>2</v>
      </c>
    </row>
    <row r="3339" spans="1:2" x14ac:dyDescent="0.35">
      <c r="A3339">
        <v>3.9168331668331668</v>
      </c>
      <c r="B3339">
        <v>2</v>
      </c>
    </row>
    <row r="3340" spans="1:2" x14ac:dyDescent="0.35">
      <c r="A3340">
        <v>3.9168331668331668</v>
      </c>
      <c r="B3340">
        <v>0</v>
      </c>
    </row>
    <row r="3341" spans="1:2" x14ac:dyDescent="0.35">
      <c r="A3341">
        <v>3.9170829170829169</v>
      </c>
      <c r="B3341">
        <v>0</v>
      </c>
    </row>
    <row r="3342" spans="1:2" x14ac:dyDescent="0.35">
      <c r="A3342">
        <v>3.9170829170829169</v>
      </c>
      <c r="B3342">
        <v>2</v>
      </c>
    </row>
    <row r="3343" spans="1:2" x14ac:dyDescent="0.35">
      <c r="A3343">
        <v>3.9173326673326674</v>
      </c>
      <c r="B3343">
        <v>2</v>
      </c>
    </row>
    <row r="3344" spans="1:2" x14ac:dyDescent="0.35">
      <c r="A3344">
        <v>3.9173326673326674</v>
      </c>
      <c r="B3344">
        <v>0</v>
      </c>
    </row>
    <row r="3345" spans="1:2" x14ac:dyDescent="0.35">
      <c r="A3345">
        <v>3.9175824175824174</v>
      </c>
      <c r="B3345">
        <v>0</v>
      </c>
    </row>
    <row r="3346" spans="1:2" x14ac:dyDescent="0.35">
      <c r="A3346">
        <v>3.9175824175824174</v>
      </c>
      <c r="B3346">
        <v>2</v>
      </c>
    </row>
    <row r="3347" spans="1:2" x14ac:dyDescent="0.35">
      <c r="A3347">
        <v>3.9178321678321679</v>
      </c>
      <c r="B3347">
        <v>2</v>
      </c>
    </row>
    <row r="3348" spans="1:2" x14ac:dyDescent="0.35">
      <c r="A3348">
        <v>3.9178321678321679</v>
      </c>
      <c r="B3348">
        <v>0</v>
      </c>
    </row>
    <row r="3349" spans="1:2" x14ac:dyDescent="0.35">
      <c r="A3349">
        <v>3.918081918081918</v>
      </c>
      <c r="B3349">
        <v>0</v>
      </c>
    </row>
    <row r="3350" spans="1:2" x14ac:dyDescent="0.35">
      <c r="A3350">
        <v>3.918081918081918</v>
      </c>
      <c r="B3350">
        <v>2</v>
      </c>
    </row>
    <row r="3351" spans="1:2" x14ac:dyDescent="0.35">
      <c r="A3351">
        <v>3.9183316683316685</v>
      </c>
      <c r="B3351">
        <v>2</v>
      </c>
    </row>
    <row r="3352" spans="1:2" x14ac:dyDescent="0.35">
      <c r="A3352">
        <v>3.9183316683316685</v>
      </c>
      <c r="B3352">
        <v>0</v>
      </c>
    </row>
    <row r="3353" spans="1:2" x14ac:dyDescent="0.35">
      <c r="A3353">
        <v>3.9185814185814185</v>
      </c>
      <c r="B3353">
        <v>0</v>
      </c>
    </row>
    <row r="3354" spans="1:2" x14ac:dyDescent="0.35">
      <c r="A3354">
        <v>3.9185814185814185</v>
      </c>
      <c r="B3354">
        <v>2</v>
      </c>
    </row>
    <row r="3355" spans="1:2" x14ac:dyDescent="0.35">
      <c r="A3355">
        <v>3.918831168831169</v>
      </c>
      <c r="B3355">
        <v>2</v>
      </c>
    </row>
    <row r="3356" spans="1:2" x14ac:dyDescent="0.35">
      <c r="A3356">
        <v>3.918831168831169</v>
      </c>
      <c r="B3356">
        <v>0</v>
      </c>
    </row>
    <row r="3357" spans="1:2" x14ac:dyDescent="0.35">
      <c r="A3357">
        <v>3.919080919080919</v>
      </c>
      <c r="B3357">
        <v>0</v>
      </c>
    </row>
    <row r="3358" spans="1:2" x14ac:dyDescent="0.35">
      <c r="A3358">
        <v>3.919080919080919</v>
      </c>
      <c r="B3358">
        <v>2</v>
      </c>
    </row>
    <row r="3359" spans="1:2" x14ac:dyDescent="0.35">
      <c r="A3359">
        <v>3.9193306693306695</v>
      </c>
      <c r="B3359">
        <v>2</v>
      </c>
    </row>
    <row r="3360" spans="1:2" x14ac:dyDescent="0.35">
      <c r="A3360">
        <v>3.9193306693306695</v>
      </c>
      <c r="B3360">
        <v>0</v>
      </c>
    </row>
    <row r="3361" spans="1:2" x14ac:dyDescent="0.35">
      <c r="A3361">
        <v>3.9195804195804196</v>
      </c>
      <c r="B3361">
        <v>0</v>
      </c>
    </row>
    <row r="3362" spans="1:2" x14ac:dyDescent="0.35">
      <c r="A3362">
        <v>3.9195804195804196</v>
      </c>
      <c r="B3362">
        <v>2</v>
      </c>
    </row>
    <row r="3363" spans="1:2" x14ac:dyDescent="0.35">
      <c r="A3363">
        <v>3.9198301698301696</v>
      </c>
      <c r="B3363">
        <v>2</v>
      </c>
    </row>
    <row r="3364" spans="1:2" x14ac:dyDescent="0.35">
      <c r="A3364">
        <v>3.9198301698301696</v>
      </c>
      <c r="B3364">
        <v>0</v>
      </c>
    </row>
    <row r="3365" spans="1:2" x14ac:dyDescent="0.35">
      <c r="A3365">
        <v>3.9200799200799201</v>
      </c>
      <c r="B3365">
        <v>0</v>
      </c>
    </row>
    <row r="3366" spans="1:2" x14ac:dyDescent="0.35">
      <c r="A3366">
        <v>3.9200799200799201</v>
      </c>
      <c r="B3366">
        <v>2</v>
      </c>
    </row>
    <row r="3367" spans="1:2" x14ac:dyDescent="0.35">
      <c r="A3367">
        <v>3.9203296703296702</v>
      </c>
      <c r="B3367">
        <v>2</v>
      </c>
    </row>
    <row r="3368" spans="1:2" x14ac:dyDescent="0.35">
      <c r="A3368">
        <v>3.9203296703296702</v>
      </c>
      <c r="B3368">
        <v>0</v>
      </c>
    </row>
    <row r="3369" spans="1:2" x14ac:dyDescent="0.35">
      <c r="A3369">
        <v>3.9205794205794207</v>
      </c>
      <c r="B3369">
        <v>0</v>
      </c>
    </row>
    <row r="3370" spans="1:2" x14ac:dyDescent="0.35">
      <c r="A3370">
        <v>3.9205794205794207</v>
      </c>
      <c r="B3370">
        <v>2</v>
      </c>
    </row>
    <row r="3371" spans="1:2" x14ac:dyDescent="0.35">
      <c r="A3371">
        <v>3.9208291708291707</v>
      </c>
      <c r="B3371">
        <v>2</v>
      </c>
    </row>
    <row r="3372" spans="1:2" x14ac:dyDescent="0.35">
      <c r="A3372">
        <v>3.9208291708291707</v>
      </c>
      <c r="B3372">
        <v>0</v>
      </c>
    </row>
    <row r="3373" spans="1:2" x14ac:dyDescent="0.35">
      <c r="A3373">
        <v>3.9210789210789212</v>
      </c>
      <c r="B3373">
        <v>0</v>
      </c>
    </row>
    <row r="3374" spans="1:2" x14ac:dyDescent="0.35">
      <c r="A3374">
        <v>3.9210789210789212</v>
      </c>
      <c r="B3374">
        <v>2</v>
      </c>
    </row>
    <row r="3375" spans="1:2" x14ac:dyDescent="0.35">
      <c r="A3375">
        <v>3.9213286713286712</v>
      </c>
      <c r="B3375">
        <v>2</v>
      </c>
    </row>
    <row r="3376" spans="1:2" x14ac:dyDescent="0.35">
      <c r="A3376">
        <v>3.9213286713286712</v>
      </c>
      <c r="B3376">
        <v>0</v>
      </c>
    </row>
    <row r="3377" spans="1:2" x14ac:dyDescent="0.35">
      <c r="A3377">
        <v>3.9215784215784217</v>
      </c>
      <c r="B3377">
        <v>0</v>
      </c>
    </row>
    <row r="3378" spans="1:2" x14ac:dyDescent="0.35">
      <c r="A3378">
        <v>3.9215784215784217</v>
      </c>
      <c r="B3378">
        <v>2</v>
      </c>
    </row>
    <row r="3379" spans="1:2" x14ac:dyDescent="0.35">
      <c r="A3379">
        <v>3.9218281718281718</v>
      </c>
      <c r="B3379">
        <v>2</v>
      </c>
    </row>
    <row r="3380" spans="1:2" x14ac:dyDescent="0.35">
      <c r="A3380">
        <v>3.9218281718281718</v>
      </c>
      <c r="B3380">
        <v>0</v>
      </c>
    </row>
    <row r="3381" spans="1:2" x14ac:dyDescent="0.35">
      <c r="A3381">
        <v>3.9220779220779223</v>
      </c>
      <c r="B3381">
        <v>0</v>
      </c>
    </row>
    <row r="3382" spans="1:2" x14ac:dyDescent="0.35">
      <c r="A3382">
        <v>3.9220779220779223</v>
      </c>
      <c r="B3382">
        <v>2</v>
      </c>
    </row>
    <row r="3383" spans="1:2" x14ac:dyDescent="0.35">
      <c r="A3383">
        <v>3.9223276723276723</v>
      </c>
      <c r="B3383">
        <v>2</v>
      </c>
    </row>
    <row r="3384" spans="1:2" x14ac:dyDescent="0.35">
      <c r="A3384">
        <v>3.9223276723276723</v>
      </c>
      <c r="B3384">
        <v>0</v>
      </c>
    </row>
    <row r="3385" spans="1:2" x14ac:dyDescent="0.35">
      <c r="A3385">
        <v>3.9225774225774224</v>
      </c>
      <c r="B3385">
        <v>0</v>
      </c>
    </row>
    <row r="3386" spans="1:2" x14ac:dyDescent="0.35">
      <c r="A3386">
        <v>3.9225774225774224</v>
      </c>
      <c r="B3386">
        <v>2</v>
      </c>
    </row>
    <row r="3387" spans="1:2" x14ac:dyDescent="0.35">
      <c r="A3387">
        <v>3.9228271728271729</v>
      </c>
      <c r="B3387">
        <v>2</v>
      </c>
    </row>
    <row r="3388" spans="1:2" x14ac:dyDescent="0.35">
      <c r="A3388">
        <v>3.9228271728271729</v>
      </c>
      <c r="B3388">
        <v>0</v>
      </c>
    </row>
    <row r="3389" spans="1:2" x14ac:dyDescent="0.35">
      <c r="A3389">
        <v>3.9230769230769229</v>
      </c>
      <c r="B3389">
        <v>0</v>
      </c>
    </row>
    <row r="3390" spans="1:2" x14ac:dyDescent="0.35">
      <c r="A3390">
        <v>3.9230769230769229</v>
      </c>
      <c r="B3390">
        <v>2</v>
      </c>
    </row>
    <row r="3391" spans="1:2" x14ac:dyDescent="0.35">
      <c r="A3391">
        <v>3.9233266733266734</v>
      </c>
      <c r="B3391">
        <v>2</v>
      </c>
    </row>
    <row r="3392" spans="1:2" x14ac:dyDescent="0.35">
      <c r="A3392">
        <v>3.9233266733266734</v>
      </c>
      <c r="B3392">
        <v>0</v>
      </c>
    </row>
    <row r="3393" spans="1:2" x14ac:dyDescent="0.35">
      <c r="A3393">
        <v>3.9235764235764234</v>
      </c>
      <c r="B3393">
        <v>0</v>
      </c>
    </row>
    <row r="3394" spans="1:2" x14ac:dyDescent="0.35">
      <c r="A3394">
        <v>3.9235764235764234</v>
      </c>
      <c r="B3394">
        <v>2</v>
      </c>
    </row>
    <row r="3395" spans="1:2" x14ac:dyDescent="0.35">
      <c r="A3395">
        <v>3.9238261738261739</v>
      </c>
      <c r="B3395">
        <v>2</v>
      </c>
    </row>
    <row r="3396" spans="1:2" x14ac:dyDescent="0.35">
      <c r="A3396">
        <v>3.9238261738261739</v>
      </c>
      <c r="B3396">
        <v>0</v>
      </c>
    </row>
    <row r="3397" spans="1:2" x14ac:dyDescent="0.35">
      <c r="A3397">
        <v>3.924075924075924</v>
      </c>
      <c r="B3397">
        <v>0</v>
      </c>
    </row>
    <row r="3398" spans="1:2" x14ac:dyDescent="0.35">
      <c r="A3398">
        <v>3.924075924075924</v>
      </c>
      <c r="B3398">
        <v>2</v>
      </c>
    </row>
    <row r="3399" spans="1:2" x14ac:dyDescent="0.35">
      <c r="A3399">
        <v>3.9243256743256745</v>
      </c>
      <c r="B3399">
        <v>2</v>
      </c>
    </row>
    <row r="3400" spans="1:2" x14ac:dyDescent="0.35">
      <c r="A3400">
        <v>3.9243256743256745</v>
      </c>
      <c r="B3400">
        <v>0</v>
      </c>
    </row>
    <row r="3401" spans="1:2" x14ac:dyDescent="0.35">
      <c r="A3401">
        <v>3.9245754245754245</v>
      </c>
      <c r="B3401">
        <v>0</v>
      </c>
    </row>
    <row r="3402" spans="1:2" x14ac:dyDescent="0.35">
      <c r="A3402">
        <v>3.9245754245754245</v>
      </c>
      <c r="B3402">
        <v>2</v>
      </c>
    </row>
    <row r="3403" spans="1:2" x14ac:dyDescent="0.35">
      <c r="A3403">
        <v>3.924825174825175</v>
      </c>
      <c r="B3403">
        <v>2</v>
      </c>
    </row>
    <row r="3404" spans="1:2" x14ac:dyDescent="0.35">
      <c r="A3404">
        <v>3.924825174825175</v>
      </c>
      <c r="B3404">
        <v>0</v>
      </c>
    </row>
    <row r="3405" spans="1:2" x14ac:dyDescent="0.35">
      <c r="A3405">
        <v>3.9250749250749251</v>
      </c>
      <c r="B3405">
        <v>0</v>
      </c>
    </row>
    <row r="3406" spans="1:2" x14ac:dyDescent="0.35">
      <c r="A3406">
        <v>3.9250749250749251</v>
      </c>
      <c r="B3406">
        <v>2</v>
      </c>
    </row>
    <row r="3407" spans="1:2" x14ac:dyDescent="0.35">
      <c r="A3407">
        <v>3.9253246753246751</v>
      </c>
      <c r="B3407">
        <v>2</v>
      </c>
    </row>
    <row r="3408" spans="1:2" x14ac:dyDescent="0.35">
      <c r="A3408">
        <v>3.9253246753246751</v>
      </c>
      <c r="B3408">
        <v>0</v>
      </c>
    </row>
    <row r="3409" spans="1:2" x14ac:dyDescent="0.35">
      <c r="A3409">
        <v>3.9255744255744256</v>
      </c>
      <c r="B3409">
        <v>0</v>
      </c>
    </row>
    <row r="3410" spans="1:2" x14ac:dyDescent="0.35">
      <c r="A3410">
        <v>3.9255744255744256</v>
      </c>
      <c r="B3410">
        <v>2</v>
      </c>
    </row>
    <row r="3411" spans="1:2" x14ac:dyDescent="0.35">
      <c r="A3411">
        <v>3.9258241758241756</v>
      </c>
      <c r="B3411">
        <v>2</v>
      </c>
    </row>
    <row r="3412" spans="1:2" x14ac:dyDescent="0.35">
      <c r="A3412">
        <v>3.9258241758241756</v>
      </c>
      <c r="B3412">
        <v>0</v>
      </c>
    </row>
    <row r="3413" spans="1:2" x14ac:dyDescent="0.35">
      <c r="A3413">
        <v>3.9260739260739261</v>
      </c>
      <c r="B3413">
        <v>0</v>
      </c>
    </row>
    <row r="3414" spans="1:2" x14ac:dyDescent="0.35">
      <c r="A3414">
        <v>3.9260739260739261</v>
      </c>
      <c r="B3414">
        <v>2</v>
      </c>
    </row>
    <row r="3415" spans="1:2" x14ac:dyDescent="0.35">
      <c r="A3415">
        <v>3.9263236763236762</v>
      </c>
      <c r="B3415">
        <v>2</v>
      </c>
    </row>
    <row r="3416" spans="1:2" x14ac:dyDescent="0.35">
      <c r="A3416">
        <v>3.9263236763236762</v>
      </c>
      <c r="B3416">
        <v>0</v>
      </c>
    </row>
    <row r="3417" spans="1:2" x14ac:dyDescent="0.35">
      <c r="A3417">
        <v>3.9265734265734267</v>
      </c>
      <c r="B3417">
        <v>0</v>
      </c>
    </row>
    <row r="3418" spans="1:2" x14ac:dyDescent="0.35">
      <c r="A3418">
        <v>3.9265734265734267</v>
      </c>
      <c r="B3418">
        <v>2</v>
      </c>
    </row>
    <row r="3419" spans="1:2" x14ac:dyDescent="0.35">
      <c r="A3419">
        <v>3.9268231768231767</v>
      </c>
      <c r="B3419">
        <v>2</v>
      </c>
    </row>
    <row r="3420" spans="1:2" x14ac:dyDescent="0.35">
      <c r="A3420">
        <v>3.9268231768231767</v>
      </c>
      <c r="B3420">
        <v>0</v>
      </c>
    </row>
    <row r="3421" spans="1:2" x14ac:dyDescent="0.35">
      <c r="A3421">
        <v>3.9270729270729272</v>
      </c>
      <c r="B3421">
        <v>0</v>
      </c>
    </row>
    <row r="3422" spans="1:2" x14ac:dyDescent="0.35">
      <c r="A3422">
        <v>3.9270729270729272</v>
      </c>
      <c r="B3422">
        <v>2</v>
      </c>
    </row>
    <row r="3423" spans="1:2" x14ac:dyDescent="0.35">
      <c r="A3423">
        <v>3.9273226773226773</v>
      </c>
      <c r="B3423">
        <v>2</v>
      </c>
    </row>
    <row r="3424" spans="1:2" x14ac:dyDescent="0.35">
      <c r="A3424">
        <v>3.9273226773226773</v>
      </c>
      <c r="B3424">
        <v>0</v>
      </c>
    </row>
    <row r="3425" spans="1:2" x14ac:dyDescent="0.35">
      <c r="A3425">
        <v>3.9275724275724277</v>
      </c>
      <c r="B3425">
        <v>0</v>
      </c>
    </row>
    <row r="3426" spans="1:2" x14ac:dyDescent="0.35">
      <c r="A3426">
        <v>3.9275724275724277</v>
      </c>
      <c r="B3426">
        <v>2</v>
      </c>
    </row>
    <row r="3427" spans="1:2" x14ac:dyDescent="0.35">
      <c r="A3427">
        <v>3.9278221778221778</v>
      </c>
      <c r="B3427">
        <v>2</v>
      </c>
    </row>
    <row r="3428" spans="1:2" x14ac:dyDescent="0.35">
      <c r="A3428">
        <v>3.9278221778221778</v>
      </c>
      <c r="B3428">
        <v>0</v>
      </c>
    </row>
    <row r="3429" spans="1:2" x14ac:dyDescent="0.35">
      <c r="A3429">
        <v>3.9280719280719278</v>
      </c>
      <c r="B3429">
        <v>0</v>
      </c>
    </row>
    <row r="3430" spans="1:2" x14ac:dyDescent="0.35">
      <c r="A3430">
        <v>3.9280719280719278</v>
      </c>
      <c r="B3430">
        <v>2</v>
      </c>
    </row>
    <row r="3431" spans="1:2" x14ac:dyDescent="0.35">
      <c r="A3431">
        <v>3.9283216783216783</v>
      </c>
      <c r="B3431">
        <v>2</v>
      </c>
    </row>
    <row r="3432" spans="1:2" x14ac:dyDescent="0.35">
      <c r="A3432">
        <v>3.9283216783216783</v>
      </c>
      <c r="B3432">
        <v>0</v>
      </c>
    </row>
    <row r="3433" spans="1:2" x14ac:dyDescent="0.35">
      <c r="A3433">
        <v>3.9285714285714284</v>
      </c>
      <c r="B3433">
        <v>0</v>
      </c>
    </row>
    <row r="3434" spans="1:2" x14ac:dyDescent="0.35">
      <c r="A3434">
        <v>3.9285714285714284</v>
      </c>
      <c r="B3434">
        <v>2</v>
      </c>
    </row>
    <row r="3435" spans="1:2" x14ac:dyDescent="0.35">
      <c r="A3435">
        <v>3.9288211788211789</v>
      </c>
      <c r="B3435">
        <v>2</v>
      </c>
    </row>
    <row r="3436" spans="1:2" x14ac:dyDescent="0.35">
      <c r="A3436">
        <v>3.9288211788211789</v>
      </c>
      <c r="B3436">
        <v>0</v>
      </c>
    </row>
    <row r="3437" spans="1:2" x14ac:dyDescent="0.35">
      <c r="A3437">
        <v>3.9290709290709289</v>
      </c>
      <c r="B3437">
        <v>0</v>
      </c>
    </row>
    <row r="3438" spans="1:2" x14ac:dyDescent="0.35">
      <c r="A3438">
        <v>3.9290709290709289</v>
      </c>
      <c r="B3438">
        <v>2</v>
      </c>
    </row>
    <row r="3439" spans="1:2" x14ac:dyDescent="0.35">
      <c r="A3439">
        <v>3.9293206793206794</v>
      </c>
      <c r="B3439">
        <v>2</v>
      </c>
    </row>
    <row r="3440" spans="1:2" x14ac:dyDescent="0.35">
      <c r="A3440">
        <v>3.9293206793206794</v>
      </c>
      <c r="B3440">
        <v>0</v>
      </c>
    </row>
    <row r="3441" spans="1:2" x14ac:dyDescent="0.35">
      <c r="A3441">
        <v>3.9295704295704295</v>
      </c>
      <c r="B3441">
        <v>0</v>
      </c>
    </row>
    <row r="3442" spans="1:2" x14ac:dyDescent="0.35">
      <c r="A3442">
        <v>3.9295704295704295</v>
      </c>
      <c r="B3442">
        <v>2</v>
      </c>
    </row>
    <row r="3443" spans="1:2" x14ac:dyDescent="0.35">
      <c r="A3443">
        <v>3.9298201798201799</v>
      </c>
      <c r="B3443">
        <v>2</v>
      </c>
    </row>
    <row r="3444" spans="1:2" x14ac:dyDescent="0.35">
      <c r="A3444">
        <v>3.9298201798201799</v>
      </c>
      <c r="B3444">
        <v>0</v>
      </c>
    </row>
    <row r="3445" spans="1:2" x14ac:dyDescent="0.35">
      <c r="A3445">
        <v>3.93006993006993</v>
      </c>
      <c r="B3445">
        <v>0</v>
      </c>
    </row>
    <row r="3446" spans="1:2" x14ac:dyDescent="0.35">
      <c r="A3446">
        <v>3.93006993006993</v>
      </c>
      <c r="B3446">
        <v>2</v>
      </c>
    </row>
    <row r="3447" spans="1:2" x14ac:dyDescent="0.35">
      <c r="A3447">
        <v>3.9303196803196805</v>
      </c>
      <c r="B3447">
        <v>2</v>
      </c>
    </row>
    <row r="3448" spans="1:2" x14ac:dyDescent="0.35">
      <c r="A3448">
        <v>3.9303196803196805</v>
      </c>
      <c r="B3448">
        <v>0</v>
      </c>
    </row>
    <row r="3449" spans="1:2" x14ac:dyDescent="0.35">
      <c r="A3449">
        <v>3.9305694305694305</v>
      </c>
      <c r="B3449">
        <v>0</v>
      </c>
    </row>
    <row r="3450" spans="1:2" x14ac:dyDescent="0.35">
      <c r="A3450">
        <v>3.9305694305694305</v>
      </c>
      <c r="B3450">
        <v>2</v>
      </c>
    </row>
    <row r="3451" spans="1:2" x14ac:dyDescent="0.35">
      <c r="A3451">
        <v>3.9308191808191806</v>
      </c>
      <c r="B3451">
        <v>2</v>
      </c>
    </row>
    <row r="3452" spans="1:2" x14ac:dyDescent="0.35">
      <c r="A3452">
        <v>3.9308191808191806</v>
      </c>
      <c r="B3452">
        <v>0</v>
      </c>
    </row>
    <row r="3453" spans="1:2" x14ac:dyDescent="0.35">
      <c r="A3453">
        <v>3.9310689310689311</v>
      </c>
      <c r="B3453">
        <v>0</v>
      </c>
    </row>
    <row r="3454" spans="1:2" x14ac:dyDescent="0.35">
      <c r="A3454">
        <v>3.9310689310689311</v>
      </c>
      <c r="B3454">
        <v>2</v>
      </c>
    </row>
    <row r="3455" spans="1:2" x14ac:dyDescent="0.35">
      <c r="A3455">
        <v>3.9313186813186816</v>
      </c>
      <c r="B3455">
        <v>2</v>
      </c>
    </row>
    <row r="3456" spans="1:2" x14ac:dyDescent="0.35">
      <c r="A3456">
        <v>3.9313186813186816</v>
      </c>
      <c r="B3456">
        <v>0</v>
      </c>
    </row>
    <row r="3457" spans="1:2" x14ac:dyDescent="0.35">
      <c r="A3457">
        <v>3.9315684315684316</v>
      </c>
      <c r="B3457">
        <v>0</v>
      </c>
    </row>
    <row r="3458" spans="1:2" x14ac:dyDescent="0.35">
      <c r="A3458">
        <v>3.9315684315684316</v>
      </c>
      <c r="B3458">
        <v>2</v>
      </c>
    </row>
    <row r="3459" spans="1:2" x14ac:dyDescent="0.35">
      <c r="A3459">
        <v>3.9318181818181817</v>
      </c>
      <c r="B3459">
        <v>2</v>
      </c>
    </row>
    <row r="3460" spans="1:2" x14ac:dyDescent="0.35">
      <c r="A3460">
        <v>3.9318181818181817</v>
      </c>
      <c r="B3460">
        <v>0</v>
      </c>
    </row>
    <row r="3461" spans="1:2" x14ac:dyDescent="0.35">
      <c r="A3461">
        <v>3.9320679320679321</v>
      </c>
      <c r="B3461">
        <v>0</v>
      </c>
    </row>
    <row r="3462" spans="1:2" x14ac:dyDescent="0.35">
      <c r="A3462">
        <v>3.9320679320679321</v>
      </c>
      <c r="B3462">
        <v>2</v>
      </c>
    </row>
    <row r="3463" spans="1:2" x14ac:dyDescent="0.35">
      <c r="A3463">
        <v>3.9323176823176822</v>
      </c>
      <c r="B3463">
        <v>2</v>
      </c>
    </row>
    <row r="3464" spans="1:2" x14ac:dyDescent="0.35">
      <c r="A3464">
        <v>3.9323176823176822</v>
      </c>
      <c r="B3464">
        <v>0</v>
      </c>
    </row>
    <row r="3465" spans="1:2" x14ac:dyDescent="0.35">
      <c r="A3465">
        <v>3.9325674325674327</v>
      </c>
      <c r="B3465">
        <v>0</v>
      </c>
    </row>
    <row r="3466" spans="1:2" x14ac:dyDescent="0.35">
      <c r="A3466">
        <v>3.9325674325674327</v>
      </c>
      <c r="B3466">
        <v>2</v>
      </c>
    </row>
    <row r="3467" spans="1:2" x14ac:dyDescent="0.35">
      <c r="A3467">
        <v>3.9328171828171827</v>
      </c>
      <c r="B3467">
        <v>2</v>
      </c>
    </row>
    <row r="3468" spans="1:2" x14ac:dyDescent="0.35">
      <c r="A3468">
        <v>3.9328171828171827</v>
      </c>
      <c r="B3468">
        <v>0</v>
      </c>
    </row>
    <row r="3469" spans="1:2" x14ac:dyDescent="0.35">
      <c r="A3469">
        <v>3.9330669330669332</v>
      </c>
      <c r="B3469">
        <v>0</v>
      </c>
    </row>
    <row r="3470" spans="1:2" x14ac:dyDescent="0.35">
      <c r="A3470">
        <v>3.9330669330669332</v>
      </c>
      <c r="B3470">
        <v>2</v>
      </c>
    </row>
    <row r="3471" spans="1:2" x14ac:dyDescent="0.35">
      <c r="A3471">
        <v>3.9333166833166833</v>
      </c>
      <c r="B3471">
        <v>2</v>
      </c>
    </row>
    <row r="3472" spans="1:2" x14ac:dyDescent="0.35">
      <c r="A3472">
        <v>3.9333166833166833</v>
      </c>
      <c r="B3472">
        <v>0</v>
      </c>
    </row>
    <row r="3473" spans="1:2" x14ac:dyDescent="0.35">
      <c r="A3473">
        <v>3.9335664335664333</v>
      </c>
      <c r="B3473">
        <v>0</v>
      </c>
    </row>
    <row r="3474" spans="1:2" x14ac:dyDescent="0.35">
      <c r="A3474">
        <v>3.9335664335664333</v>
      </c>
      <c r="B3474">
        <v>2</v>
      </c>
    </row>
    <row r="3475" spans="1:2" x14ac:dyDescent="0.35">
      <c r="A3475">
        <v>3.9338161838161838</v>
      </c>
      <c r="B3475">
        <v>2</v>
      </c>
    </row>
    <row r="3476" spans="1:2" x14ac:dyDescent="0.35">
      <c r="A3476">
        <v>3.9338161838161838</v>
      </c>
      <c r="B3476">
        <v>0</v>
      </c>
    </row>
    <row r="3477" spans="1:2" x14ac:dyDescent="0.35">
      <c r="A3477">
        <v>3.9340659340659343</v>
      </c>
      <c r="B3477">
        <v>0</v>
      </c>
    </row>
    <row r="3478" spans="1:2" x14ac:dyDescent="0.35">
      <c r="A3478">
        <v>3.9340659340659343</v>
      </c>
      <c r="B3478">
        <v>2</v>
      </c>
    </row>
    <row r="3479" spans="1:2" x14ac:dyDescent="0.35">
      <c r="A3479">
        <v>3.9343156843156843</v>
      </c>
      <c r="B3479">
        <v>2</v>
      </c>
    </row>
    <row r="3480" spans="1:2" x14ac:dyDescent="0.35">
      <c r="A3480">
        <v>3.9343156843156843</v>
      </c>
      <c r="B3480">
        <v>0</v>
      </c>
    </row>
    <row r="3481" spans="1:2" x14ac:dyDescent="0.35">
      <c r="A3481">
        <v>3.9345654345654344</v>
      </c>
      <c r="B3481">
        <v>0</v>
      </c>
    </row>
    <row r="3482" spans="1:2" x14ac:dyDescent="0.35">
      <c r="A3482">
        <v>3.9345654345654344</v>
      </c>
      <c r="B3482">
        <v>2</v>
      </c>
    </row>
    <row r="3483" spans="1:2" x14ac:dyDescent="0.35">
      <c r="A3483">
        <v>3.9348151848151849</v>
      </c>
      <c r="B3483">
        <v>2</v>
      </c>
    </row>
    <row r="3484" spans="1:2" x14ac:dyDescent="0.35">
      <c r="A3484">
        <v>3.9348151848151849</v>
      </c>
      <c r="B3484">
        <v>0</v>
      </c>
    </row>
    <row r="3485" spans="1:2" x14ac:dyDescent="0.35">
      <c r="A3485">
        <v>3.9350649350649349</v>
      </c>
      <c r="B3485">
        <v>0</v>
      </c>
    </row>
    <row r="3486" spans="1:2" x14ac:dyDescent="0.35">
      <c r="A3486">
        <v>3.9350649350649349</v>
      </c>
      <c r="B3486">
        <v>2</v>
      </c>
    </row>
    <row r="3487" spans="1:2" x14ac:dyDescent="0.35">
      <c r="A3487">
        <v>3.9353146853146854</v>
      </c>
      <c r="B3487">
        <v>2</v>
      </c>
    </row>
    <row r="3488" spans="1:2" x14ac:dyDescent="0.35">
      <c r="A3488">
        <v>3.9353146853146854</v>
      </c>
      <c r="B3488">
        <v>0</v>
      </c>
    </row>
    <row r="3489" spans="1:2" x14ac:dyDescent="0.35">
      <c r="A3489">
        <v>3.9355644355644355</v>
      </c>
      <c r="B3489">
        <v>0</v>
      </c>
    </row>
    <row r="3490" spans="1:2" x14ac:dyDescent="0.35">
      <c r="A3490">
        <v>3.9355644355644355</v>
      </c>
      <c r="B3490">
        <v>2</v>
      </c>
    </row>
    <row r="3491" spans="1:2" x14ac:dyDescent="0.35">
      <c r="A3491">
        <v>3.935814185814186</v>
      </c>
      <c r="B3491">
        <v>2</v>
      </c>
    </row>
    <row r="3492" spans="1:2" x14ac:dyDescent="0.35">
      <c r="A3492">
        <v>3.935814185814186</v>
      </c>
      <c r="B3492">
        <v>0</v>
      </c>
    </row>
    <row r="3493" spans="1:2" x14ac:dyDescent="0.35">
      <c r="A3493">
        <v>3.936063936063936</v>
      </c>
      <c r="B3493">
        <v>0</v>
      </c>
    </row>
    <row r="3494" spans="1:2" x14ac:dyDescent="0.35">
      <c r="A3494">
        <v>3.936063936063936</v>
      </c>
      <c r="B3494">
        <v>2</v>
      </c>
    </row>
    <row r="3495" spans="1:2" x14ac:dyDescent="0.35">
      <c r="A3495">
        <v>3.9363136863136865</v>
      </c>
      <c r="B3495">
        <v>2</v>
      </c>
    </row>
    <row r="3496" spans="1:2" x14ac:dyDescent="0.35">
      <c r="A3496">
        <v>3.9363136863136865</v>
      </c>
      <c r="B3496">
        <v>0</v>
      </c>
    </row>
    <row r="3497" spans="1:2" x14ac:dyDescent="0.35">
      <c r="A3497">
        <v>3.9365634365634365</v>
      </c>
      <c r="B3497">
        <v>0</v>
      </c>
    </row>
    <row r="3498" spans="1:2" x14ac:dyDescent="0.35">
      <c r="A3498">
        <v>3.9365634365634365</v>
      </c>
      <c r="B3498">
        <v>2</v>
      </c>
    </row>
    <row r="3499" spans="1:2" x14ac:dyDescent="0.35">
      <c r="A3499">
        <v>3.936813186813187</v>
      </c>
      <c r="B3499">
        <v>2</v>
      </c>
    </row>
    <row r="3500" spans="1:2" x14ac:dyDescent="0.35">
      <c r="A3500">
        <v>3.936813186813187</v>
      </c>
      <c r="B3500">
        <v>0</v>
      </c>
    </row>
    <row r="3501" spans="1:2" x14ac:dyDescent="0.35">
      <c r="A3501">
        <v>3.9370629370629371</v>
      </c>
      <c r="B3501">
        <v>0</v>
      </c>
    </row>
    <row r="3502" spans="1:2" x14ac:dyDescent="0.35">
      <c r="A3502">
        <v>3.9370629370629371</v>
      </c>
      <c r="B3502">
        <v>2</v>
      </c>
    </row>
    <row r="3503" spans="1:2" x14ac:dyDescent="0.35">
      <c r="A3503">
        <v>3.9373126873126871</v>
      </c>
      <c r="B3503">
        <v>2</v>
      </c>
    </row>
    <row r="3504" spans="1:2" x14ac:dyDescent="0.35">
      <c r="A3504">
        <v>3.9373126873126871</v>
      </c>
      <c r="B3504">
        <v>0</v>
      </c>
    </row>
    <row r="3505" spans="1:2" x14ac:dyDescent="0.35">
      <c r="A3505">
        <v>3.9375624375624376</v>
      </c>
      <c r="B3505">
        <v>0</v>
      </c>
    </row>
    <row r="3506" spans="1:2" x14ac:dyDescent="0.35">
      <c r="A3506">
        <v>3.9375624375624376</v>
      </c>
      <c r="B3506">
        <v>2</v>
      </c>
    </row>
    <row r="3507" spans="1:2" x14ac:dyDescent="0.35">
      <c r="A3507">
        <v>3.9378121878121877</v>
      </c>
      <c r="B3507">
        <v>2</v>
      </c>
    </row>
    <row r="3508" spans="1:2" x14ac:dyDescent="0.35">
      <c r="A3508">
        <v>3.9378121878121877</v>
      </c>
      <c r="B3508">
        <v>0</v>
      </c>
    </row>
    <row r="3509" spans="1:2" x14ac:dyDescent="0.35">
      <c r="A3509">
        <v>3.9380619380619382</v>
      </c>
      <c r="B3509">
        <v>0</v>
      </c>
    </row>
    <row r="3510" spans="1:2" x14ac:dyDescent="0.35">
      <c r="A3510">
        <v>3.9380619380619382</v>
      </c>
      <c r="B3510">
        <v>2</v>
      </c>
    </row>
    <row r="3511" spans="1:2" x14ac:dyDescent="0.35">
      <c r="A3511">
        <v>3.9383116883116882</v>
      </c>
      <c r="B3511">
        <v>2</v>
      </c>
    </row>
    <row r="3512" spans="1:2" x14ac:dyDescent="0.35">
      <c r="A3512">
        <v>3.9383116883116882</v>
      </c>
      <c r="B3512">
        <v>0</v>
      </c>
    </row>
    <row r="3513" spans="1:2" x14ac:dyDescent="0.35">
      <c r="A3513">
        <v>3.9385614385614387</v>
      </c>
      <c r="B3513">
        <v>0</v>
      </c>
    </row>
    <row r="3514" spans="1:2" x14ac:dyDescent="0.35">
      <c r="A3514">
        <v>3.9385614385614387</v>
      </c>
      <c r="B3514">
        <v>2</v>
      </c>
    </row>
    <row r="3515" spans="1:2" x14ac:dyDescent="0.35">
      <c r="A3515">
        <v>3.9388111888111887</v>
      </c>
      <c r="B3515">
        <v>2</v>
      </c>
    </row>
    <row r="3516" spans="1:2" x14ac:dyDescent="0.35">
      <c r="A3516">
        <v>3.9388111888111887</v>
      </c>
      <c r="B3516">
        <v>0</v>
      </c>
    </row>
    <row r="3517" spans="1:2" x14ac:dyDescent="0.35">
      <c r="A3517">
        <v>3.9390609390609392</v>
      </c>
      <c r="B3517">
        <v>0</v>
      </c>
    </row>
    <row r="3518" spans="1:2" x14ac:dyDescent="0.35">
      <c r="A3518">
        <v>3.9390609390609392</v>
      </c>
      <c r="B3518">
        <v>2</v>
      </c>
    </row>
    <row r="3519" spans="1:2" x14ac:dyDescent="0.35">
      <c r="A3519">
        <v>3.9393106893106893</v>
      </c>
      <c r="B3519">
        <v>2</v>
      </c>
    </row>
    <row r="3520" spans="1:2" x14ac:dyDescent="0.35">
      <c r="A3520">
        <v>3.9393106893106893</v>
      </c>
      <c r="B3520">
        <v>0</v>
      </c>
    </row>
    <row r="3521" spans="1:2" x14ac:dyDescent="0.35">
      <c r="A3521">
        <v>3.9395604395604398</v>
      </c>
      <c r="B3521">
        <v>0</v>
      </c>
    </row>
    <row r="3522" spans="1:2" x14ac:dyDescent="0.35">
      <c r="A3522">
        <v>3.9395604395604398</v>
      </c>
      <c r="B3522">
        <v>2</v>
      </c>
    </row>
    <row r="3523" spans="1:2" x14ac:dyDescent="0.35">
      <c r="A3523">
        <v>3.9398101898101898</v>
      </c>
      <c r="B3523">
        <v>2</v>
      </c>
    </row>
    <row r="3524" spans="1:2" x14ac:dyDescent="0.35">
      <c r="A3524">
        <v>3.9398101898101898</v>
      </c>
      <c r="B3524">
        <v>0</v>
      </c>
    </row>
    <row r="3525" spans="1:2" x14ac:dyDescent="0.35">
      <c r="A3525">
        <v>3.9400599400599399</v>
      </c>
      <c r="B3525">
        <v>0</v>
      </c>
    </row>
    <row r="3526" spans="1:2" x14ac:dyDescent="0.35">
      <c r="A3526">
        <v>3.9400599400599399</v>
      </c>
      <c r="B3526">
        <v>2</v>
      </c>
    </row>
    <row r="3527" spans="1:2" x14ac:dyDescent="0.35">
      <c r="A3527">
        <v>3.9403096903096904</v>
      </c>
      <c r="B3527">
        <v>2</v>
      </c>
    </row>
    <row r="3528" spans="1:2" x14ac:dyDescent="0.35">
      <c r="A3528">
        <v>3.9403096903096904</v>
      </c>
      <c r="B3528">
        <v>0</v>
      </c>
    </row>
    <row r="3529" spans="1:2" x14ac:dyDescent="0.35">
      <c r="A3529">
        <v>3.9405594405594404</v>
      </c>
      <c r="B3529">
        <v>0</v>
      </c>
    </row>
    <row r="3530" spans="1:2" x14ac:dyDescent="0.35">
      <c r="A3530">
        <v>3.9405594405594404</v>
      </c>
      <c r="B3530">
        <v>2</v>
      </c>
    </row>
    <row r="3531" spans="1:2" x14ac:dyDescent="0.35">
      <c r="A3531">
        <v>3.9408091908091909</v>
      </c>
      <c r="B3531">
        <v>2</v>
      </c>
    </row>
    <row r="3532" spans="1:2" x14ac:dyDescent="0.35">
      <c r="A3532">
        <v>3.9408091908091909</v>
      </c>
      <c r="B3532">
        <v>0</v>
      </c>
    </row>
    <row r="3533" spans="1:2" x14ac:dyDescent="0.35">
      <c r="A3533">
        <v>3.9410589410589409</v>
      </c>
      <c r="B3533">
        <v>0</v>
      </c>
    </row>
    <row r="3534" spans="1:2" x14ac:dyDescent="0.35">
      <c r="A3534">
        <v>3.9410589410589409</v>
      </c>
      <c r="B3534">
        <v>2</v>
      </c>
    </row>
    <row r="3535" spans="1:2" x14ac:dyDescent="0.35">
      <c r="A3535">
        <v>3.9413086913086914</v>
      </c>
      <c r="B3535">
        <v>2</v>
      </c>
    </row>
    <row r="3536" spans="1:2" x14ac:dyDescent="0.35">
      <c r="A3536">
        <v>3.9413086913086914</v>
      </c>
      <c r="B3536">
        <v>0</v>
      </c>
    </row>
    <row r="3537" spans="1:2" x14ac:dyDescent="0.35">
      <c r="A3537">
        <v>3.9415584415584415</v>
      </c>
      <c r="B3537">
        <v>0</v>
      </c>
    </row>
    <row r="3538" spans="1:2" x14ac:dyDescent="0.35">
      <c r="A3538">
        <v>3.9415584415584415</v>
      </c>
      <c r="B3538">
        <v>2</v>
      </c>
    </row>
    <row r="3539" spans="1:2" x14ac:dyDescent="0.35">
      <c r="A3539">
        <v>3.941808191808192</v>
      </c>
      <c r="B3539">
        <v>2</v>
      </c>
    </row>
    <row r="3540" spans="1:2" x14ac:dyDescent="0.35">
      <c r="A3540">
        <v>3.941808191808192</v>
      </c>
      <c r="B3540">
        <v>0</v>
      </c>
    </row>
    <row r="3541" spans="1:2" x14ac:dyDescent="0.35">
      <c r="A3541">
        <v>3.942057942057942</v>
      </c>
      <c r="B3541">
        <v>0</v>
      </c>
    </row>
    <row r="3542" spans="1:2" x14ac:dyDescent="0.35">
      <c r="A3542">
        <v>3.942057942057942</v>
      </c>
      <c r="B3542">
        <v>2</v>
      </c>
    </row>
    <row r="3543" spans="1:2" x14ac:dyDescent="0.35">
      <c r="A3543">
        <v>3.9423076923076925</v>
      </c>
      <c r="B3543">
        <v>2</v>
      </c>
    </row>
    <row r="3544" spans="1:2" x14ac:dyDescent="0.35">
      <c r="A3544">
        <v>3.9423076923076925</v>
      </c>
      <c r="B3544">
        <v>0</v>
      </c>
    </row>
    <row r="3545" spans="1:2" x14ac:dyDescent="0.35">
      <c r="A3545">
        <v>3.9425574425574426</v>
      </c>
      <c r="B3545">
        <v>0</v>
      </c>
    </row>
    <row r="3546" spans="1:2" x14ac:dyDescent="0.35">
      <c r="A3546">
        <v>3.9425574425574426</v>
      </c>
      <c r="B3546">
        <v>2</v>
      </c>
    </row>
    <row r="3547" spans="1:2" x14ac:dyDescent="0.35">
      <c r="A3547">
        <v>3.9428071928071926</v>
      </c>
      <c r="B3547">
        <v>2</v>
      </c>
    </row>
    <row r="3548" spans="1:2" x14ac:dyDescent="0.35">
      <c r="A3548">
        <v>3.9428071928071926</v>
      </c>
      <c r="B3548">
        <v>0</v>
      </c>
    </row>
    <row r="3549" spans="1:2" x14ac:dyDescent="0.35">
      <c r="A3549">
        <v>3.9430569430569431</v>
      </c>
      <c r="B3549">
        <v>0</v>
      </c>
    </row>
    <row r="3550" spans="1:2" x14ac:dyDescent="0.35">
      <c r="A3550">
        <v>3.9430569430569431</v>
      </c>
      <c r="B3550">
        <v>2</v>
      </c>
    </row>
    <row r="3551" spans="1:2" x14ac:dyDescent="0.35">
      <c r="A3551">
        <v>3.9433066933066931</v>
      </c>
      <c r="B3551">
        <v>2</v>
      </c>
    </row>
    <row r="3552" spans="1:2" x14ac:dyDescent="0.35">
      <c r="A3552">
        <v>3.9433066933066931</v>
      </c>
      <c r="B3552">
        <v>0</v>
      </c>
    </row>
    <row r="3553" spans="1:2" x14ac:dyDescent="0.35">
      <c r="A3553">
        <v>3.9435564435564436</v>
      </c>
      <c r="B3553">
        <v>0</v>
      </c>
    </row>
    <row r="3554" spans="1:2" x14ac:dyDescent="0.35">
      <c r="A3554">
        <v>3.9435564435564436</v>
      </c>
      <c r="B3554">
        <v>2</v>
      </c>
    </row>
    <row r="3555" spans="1:2" x14ac:dyDescent="0.35">
      <c r="A3555">
        <v>3.9438061938061937</v>
      </c>
      <c r="B3555">
        <v>2</v>
      </c>
    </row>
    <row r="3556" spans="1:2" x14ac:dyDescent="0.35">
      <c r="A3556">
        <v>3.9438061938061937</v>
      </c>
      <c r="B3556">
        <v>0</v>
      </c>
    </row>
    <row r="3557" spans="1:2" x14ac:dyDescent="0.35">
      <c r="A3557">
        <v>3.9440559440559442</v>
      </c>
      <c r="B3557">
        <v>0</v>
      </c>
    </row>
    <row r="3558" spans="1:2" x14ac:dyDescent="0.35">
      <c r="A3558">
        <v>3.9440559440559442</v>
      </c>
      <c r="B3558">
        <v>2</v>
      </c>
    </row>
    <row r="3559" spans="1:2" x14ac:dyDescent="0.35">
      <c r="A3559">
        <v>3.9443056943056942</v>
      </c>
      <c r="B3559">
        <v>2</v>
      </c>
    </row>
    <row r="3560" spans="1:2" x14ac:dyDescent="0.35">
      <c r="A3560">
        <v>3.9443056943056942</v>
      </c>
      <c r="B3560">
        <v>0</v>
      </c>
    </row>
    <row r="3561" spans="1:2" x14ac:dyDescent="0.35">
      <c r="A3561">
        <v>3.9445554445554447</v>
      </c>
      <c r="B3561">
        <v>0</v>
      </c>
    </row>
    <row r="3562" spans="1:2" x14ac:dyDescent="0.35">
      <c r="A3562">
        <v>3.9445554445554447</v>
      </c>
      <c r="B3562">
        <v>2</v>
      </c>
    </row>
    <row r="3563" spans="1:2" x14ac:dyDescent="0.35">
      <c r="A3563">
        <v>3.9448051948051948</v>
      </c>
      <c r="B3563">
        <v>2</v>
      </c>
    </row>
    <row r="3564" spans="1:2" x14ac:dyDescent="0.35">
      <c r="A3564">
        <v>3.9448051948051948</v>
      </c>
      <c r="B3564">
        <v>0</v>
      </c>
    </row>
    <row r="3565" spans="1:2" x14ac:dyDescent="0.35">
      <c r="A3565">
        <v>3.9450549450549453</v>
      </c>
      <c r="B3565">
        <v>0</v>
      </c>
    </row>
    <row r="3566" spans="1:2" x14ac:dyDescent="0.35">
      <c r="A3566">
        <v>3.9450549450549453</v>
      </c>
      <c r="B3566">
        <v>2</v>
      </c>
    </row>
    <row r="3567" spans="1:2" x14ac:dyDescent="0.35">
      <c r="A3567">
        <v>3.9453046953046953</v>
      </c>
      <c r="B3567">
        <v>2</v>
      </c>
    </row>
    <row r="3568" spans="1:2" x14ac:dyDescent="0.35">
      <c r="A3568">
        <v>3.9453046953046953</v>
      </c>
      <c r="B3568">
        <v>0</v>
      </c>
    </row>
    <row r="3569" spans="1:2" x14ac:dyDescent="0.35">
      <c r="A3569">
        <v>3.9455544455544453</v>
      </c>
      <c r="B3569">
        <v>0</v>
      </c>
    </row>
    <row r="3570" spans="1:2" x14ac:dyDescent="0.35">
      <c r="A3570">
        <v>3.9455544455544453</v>
      </c>
      <c r="B3570">
        <v>2</v>
      </c>
    </row>
    <row r="3571" spans="1:2" x14ac:dyDescent="0.35">
      <c r="A3571">
        <v>3.9458041958041958</v>
      </c>
      <c r="B3571">
        <v>2</v>
      </c>
    </row>
    <row r="3572" spans="1:2" x14ac:dyDescent="0.35">
      <c r="A3572">
        <v>3.9458041958041958</v>
      </c>
      <c r="B3572">
        <v>0</v>
      </c>
    </row>
    <row r="3573" spans="1:2" x14ac:dyDescent="0.35">
      <c r="A3573">
        <v>3.9460539460539459</v>
      </c>
      <c r="B3573">
        <v>0</v>
      </c>
    </row>
    <row r="3574" spans="1:2" x14ac:dyDescent="0.35">
      <c r="A3574">
        <v>3.9460539460539459</v>
      </c>
      <c r="B3574">
        <v>2</v>
      </c>
    </row>
    <row r="3575" spans="1:2" x14ac:dyDescent="0.35">
      <c r="A3575">
        <v>3.9463036963036964</v>
      </c>
      <c r="B3575">
        <v>2</v>
      </c>
    </row>
    <row r="3576" spans="1:2" x14ac:dyDescent="0.35">
      <c r="A3576">
        <v>3.9463036963036964</v>
      </c>
      <c r="B3576">
        <v>0</v>
      </c>
    </row>
    <row r="3577" spans="1:2" x14ac:dyDescent="0.35">
      <c r="A3577">
        <v>3.9465534465534464</v>
      </c>
      <c r="B3577">
        <v>0</v>
      </c>
    </row>
    <row r="3578" spans="1:2" x14ac:dyDescent="0.35">
      <c r="A3578">
        <v>3.9465534465534464</v>
      </c>
      <c r="B3578">
        <v>2</v>
      </c>
    </row>
    <row r="3579" spans="1:2" x14ac:dyDescent="0.35">
      <c r="A3579">
        <v>3.9468031968031969</v>
      </c>
      <c r="B3579">
        <v>2</v>
      </c>
    </row>
    <row r="3580" spans="1:2" x14ac:dyDescent="0.35">
      <c r="A3580">
        <v>3.9468031968031969</v>
      </c>
      <c r="B3580">
        <v>0</v>
      </c>
    </row>
    <row r="3581" spans="1:2" x14ac:dyDescent="0.35">
      <c r="A3581">
        <v>3.947052947052947</v>
      </c>
      <c r="B3581">
        <v>0</v>
      </c>
    </row>
    <row r="3582" spans="1:2" x14ac:dyDescent="0.35">
      <c r="A3582">
        <v>3.947052947052947</v>
      </c>
      <c r="B3582">
        <v>2</v>
      </c>
    </row>
    <row r="3583" spans="1:2" x14ac:dyDescent="0.35">
      <c r="A3583">
        <v>3.9473026973026974</v>
      </c>
      <c r="B3583">
        <v>2</v>
      </c>
    </row>
    <row r="3584" spans="1:2" x14ac:dyDescent="0.35">
      <c r="A3584">
        <v>3.9473026973026974</v>
      </c>
      <c r="B3584">
        <v>0</v>
      </c>
    </row>
    <row r="3585" spans="1:2" x14ac:dyDescent="0.35">
      <c r="A3585">
        <v>3.9475524475524475</v>
      </c>
      <c r="B3585">
        <v>0</v>
      </c>
    </row>
    <row r="3586" spans="1:2" x14ac:dyDescent="0.35">
      <c r="A3586">
        <v>3.9475524475524475</v>
      </c>
      <c r="B3586">
        <v>2</v>
      </c>
    </row>
    <row r="3587" spans="1:2" x14ac:dyDescent="0.35">
      <c r="A3587">
        <v>3.947802197802198</v>
      </c>
      <c r="B3587">
        <v>2</v>
      </c>
    </row>
    <row r="3588" spans="1:2" x14ac:dyDescent="0.35">
      <c r="A3588">
        <v>3.947802197802198</v>
      </c>
      <c r="B3588">
        <v>0</v>
      </c>
    </row>
    <row r="3589" spans="1:2" x14ac:dyDescent="0.35">
      <c r="A3589">
        <v>3.948051948051948</v>
      </c>
      <c r="B3589">
        <v>0</v>
      </c>
    </row>
    <row r="3590" spans="1:2" x14ac:dyDescent="0.35">
      <c r="A3590">
        <v>3.948051948051948</v>
      </c>
      <c r="B3590">
        <v>2</v>
      </c>
    </row>
    <row r="3591" spans="1:2" x14ac:dyDescent="0.35">
      <c r="A3591">
        <v>3.9483016983016981</v>
      </c>
      <c r="B3591">
        <v>2</v>
      </c>
    </row>
    <row r="3592" spans="1:2" x14ac:dyDescent="0.35">
      <c r="A3592">
        <v>3.9483016983016981</v>
      </c>
      <c r="B3592">
        <v>0</v>
      </c>
    </row>
    <row r="3593" spans="1:2" x14ac:dyDescent="0.35">
      <c r="A3593">
        <v>3.9485514485514486</v>
      </c>
      <c r="B3593">
        <v>0</v>
      </c>
    </row>
    <row r="3594" spans="1:2" x14ac:dyDescent="0.35">
      <c r="A3594">
        <v>3.9485514485514486</v>
      </c>
      <c r="B3594">
        <v>2</v>
      </c>
    </row>
    <row r="3595" spans="1:2" x14ac:dyDescent="0.35">
      <c r="A3595">
        <v>3.9488011988011986</v>
      </c>
      <c r="B3595">
        <v>2</v>
      </c>
    </row>
    <row r="3596" spans="1:2" x14ac:dyDescent="0.35">
      <c r="A3596">
        <v>3.9488011988011986</v>
      </c>
      <c r="B3596">
        <v>0</v>
      </c>
    </row>
    <row r="3597" spans="1:2" x14ac:dyDescent="0.35">
      <c r="A3597">
        <v>3.9490509490509491</v>
      </c>
      <c r="B3597">
        <v>0</v>
      </c>
    </row>
    <row r="3598" spans="1:2" x14ac:dyDescent="0.35">
      <c r="A3598">
        <v>3.9490509490509491</v>
      </c>
      <c r="B3598">
        <v>2</v>
      </c>
    </row>
    <row r="3599" spans="1:2" x14ac:dyDescent="0.35">
      <c r="A3599">
        <v>3.9493006993006992</v>
      </c>
      <c r="B3599">
        <v>2</v>
      </c>
    </row>
    <row r="3600" spans="1:2" x14ac:dyDescent="0.35">
      <c r="A3600">
        <v>3.9493006993006992</v>
      </c>
      <c r="B3600">
        <v>0</v>
      </c>
    </row>
    <row r="3601" spans="1:2" x14ac:dyDescent="0.35">
      <c r="A3601">
        <v>3.9495504495504496</v>
      </c>
      <c r="B3601">
        <v>0</v>
      </c>
    </row>
    <row r="3602" spans="1:2" x14ac:dyDescent="0.35">
      <c r="A3602">
        <v>3.9495504495504496</v>
      </c>
      <c r="B3602">
        <v>2</v>
      </c>
    </row>
    <row r="3603" spans="1:2" x14ac:dyDescent="0.35">
      <c r="A3603">
        <v>3.9498001998001997</v>
      </c>
      <c r="B3603">
        <v>2</v>
      </c>
    </row>
    <row r="3604" spans="1:2" x14ac:dyDescent="0.35">
      <c r="A3604">
        <v>3.9498001998001997</v>
      </c>
      <c r="B3604">
        <v>0</v>
      </c>
    </row>
    <row r="3605" spans="1:2" x14ac:dyDescent="0.35">
      <c r="A3605">
        <v>3.9500499500499502</v>
      </c>
      <c r="B3605">
        <v>0</v>
      </c>
    </row>
    <row r="3606" spans="1:2" x14ac:dyDescent="0.35">
      <c r="A3606">
        <v>3.9500499500499502</v>
      </c>
      <c r="B3606">
        <v>2</v>
      </c>
    </row>
    <row r="3607" spans="1:2" x14ac:dyDescent="0.35">
      <c r="A3607">
        <v>3.9502997002997002</v>
      </c>
      <c r="B3607">
        <v>2</v>
      </c>
    </row>
    <row r="3608" spans="1:2" x14ac:dyDescent="0.35">
      <c r="A3608">
        <v>3.9502997002997002</v>
      </c>
      <c r="B3608">
        <v>0</v>
      </c>
    </row>
    <row r="3609" spans="1:2" x14ac:dyDescent="0.35">
      <c r="A3609">
        <v>3.9505494505494507</v>
      </c>
      <c r="B3609">
        <v>0</v>
      </c>
    </row>
    <row r="3610" spans="1:2" x14ac:dyDescent="0.35">
      <c r="A3610">
        <v>3.9505494505494507</v>
      </c>
      <c r="B3610">
        <v>2</v>
      </c>
    </row>
    <row r="3611" spans="1:2" x14ac:dyDescent="0.35">
      <c r="A3611">
        <v>3.9507992007992008</v>
      </c>
      <c r="B3611">
        <v>2</v>
      </c>
    </row>
    <row r="3612" spans="1:2" x14ac:dyDescent="0.35">
      <c r="A3612">
        <v>3.9507992007992008</v>
      </c>
      <c r="B3612">
        <v>0</v>
      </c>
    </row>
    <row r="3613" spans="1:2" x14ac:dyDescent="0.35">
      <c r="A3613">
        <v>3.9510489510489508</v>
      </c>
      <c r="B3613">
        <v>0</v>
      </c>
    </row>
    <row r="3614" spans="1:2" x14ac:dyDescent="0.35">
      <c r="A3614">
        <v>3.9510489510489508</v>
      </c>
      <c r="B3614">
        <v>2</v>
      </c>
    </row>
    <row r="3615" spans="1:2" x14ac:dyDescent="0.35">
      <c r="A3615">
        <v>3.9512987012987013</v>
      </c>
      <c r="B3615">
        <v>2</v>
      </c>
    </row>
    <row r="3616" spans="1:2" x14ac:dyDescent="0.35">
      <c r="A3616">
        <v>3.9512987012987013</v>
      </c>
      <c r="B3616">
        <v>0</v>
      </c>
    </row>
    <row r="3617" spans="1:2" x14ac:dyDescent="0.35">
      <c r="A3617">
        <v>3.9515484515484514</v>
      </c>
      <c r="B3617">
        <v>0</v>
      </c>
    </row>
    <row r="3618" spans="1:2" x14ac:dyDescent="0.35">
      <c r="A3618">
        <v>3.9515484515484514</v>
      </c>
      <c r="B3618">
        <v>2</v>
      </c>
    </row>
    <row r="3619" spans="1:2" x14ac:dyDescent="0.35">
      <c r="A3619">
        <v>3.9517982017982018</v>
      </c>
      <c r="B3619">
        <v>2</v>
      </c>
    </row>
    <row r="3620" spans="1:2" x14ac:dyDescent="0.35">
      <c r="A3620">
        <v>3.9517982017982018</v>
      </c>
      <c r="B3620">
        <v>0</v>
      </c>
    </row>
    <row r="3621" spans="1:2" x14ac:dyDescent="0.35">
      <c r="A3621">
        <v>3.9520479520479519</v>
      </c>
      <c r="B3621">
        <v>0</v>
      </c>
    </row>
    <row r="3622" spans="1:2" x14ac:dyDescent="0.35">
      <c r="A3622">
        <v>3.9520479520479519</v>
      </c>
      <c r="B3622">
        <v>2</v>
      </c>
    </row>
    <row r="3623" spans="1:2" x14ac:dyDescent="0.35">
      <c r="A3623">
        <v>3.9522977022977024</v>
      </c>
      <c r="B3623">
        <v>2</v>
      </c>
    </row>
    <row r="3624" spans="1:2" x14ac:dyDescent="0.35">
      <c r="A3624">
        <v>3.9522977022977024</v>
      </c>
      <c r="B3624">
        <v>0</v>
      </c>
    </row>
    <row r="3625" spans="1:2" x14ac:dyDescent="0.35">
      <c r="A3625">
        <v>3.9525474525474524</v>
      </c>
      <c r="B3625">
        <v>0</v>
      </c>
    </row>
    <row r="3626" spans="1:2" x14ac:dyDescent="0.35">
      <c r="A3626">
        <v>3.9525474525474524</v>
      </c>
      <c r="B3626">
        <v>2</v>
      </c>
    </row>
    <row r="3627" spans="1:2" x14ac:dyDescent="0.35">
      <c r="A3627">
        <v>3.9527972027972029</v>
      </c>
      <c r="B3627">
        <v>2</v>
      </c>
    </row>
    <row r="3628" spans="1:2" x14ac:dyDescent="0.35">
      <c r="A3628">
        <v>3.9527972027972029</v>
      </c>
      <c r="B3628">
        <v>0</v>
      </c>
    </row>
    <row r="3629" spans="1:2" x14ac:dyDescent="0.35">
      <c r="A3629">
        <v>3.953046953046953</v>
      </c>
      <c r="B3629">
        <v>0</v>
      </c>
    </row>
    <row r="3630" spans="1:2" x14ac:dyDescent="0.35">
      <c r="A3630">
        <v>3.953046953046953</v>
      </c>
      <c r="B3630">
        <v>2</v>
      </c>
    </row>
    <row r="3631" spans="1:2" x14ac:dyDescent="0.35">
      <c r="A3631">
        <v>3.9532967032967035</v>
      </c>
      <c r="B3631">
        <v>2</v>
      </c>
    </row>
    <row r="3632" spans="1:2" x14ac:dyDescent="0.35">
      <c r="A3632">
        <v>3.9532967032967035</v>
      </c>
      <c r="B3632">
        <v>0</v>
      </c>
    </row>
    <row r="3633" spans="1:2" x14ac:dyDescent="0.35">
      <c r="A3633">
        <v>3.9535464535464535</v>
      </c>
      <c r="B3633">
        <v>0</v>
      </c>
    </row>
    <row r="3634" spans="1:2" x14ac:dyDescent="0.35">
      <c r="A3634">
        <v>3.9535464535464535</v>
      </c>
      <c r="B3634">
        <v>2</v>
      </c>
    </row>
    <row r="3635" spans="1:2" x14ac:dyDescent="0.35">
      <c r="A3635">
        <v>3.9537962037962036</v>
      </c>
      <c r="B3635">
        <v>2</v>
      </c>
    </row>
    <row r="3636" spans="1:2" x14ac:dyDescent="0.35">
      <c r="A3636">
        <v>3.9537962037962036</v>
      </c>
      <c r="B3636">
        <v>0</v>
      </c>
    </row>
    <row r="3637" spans="1:2" x14ac:dyDescent="0.35">
      <c r="A3637">
        <v>3.954045954045954</v>
      </c>
      <c r="B3637">
        <v>0</v>
      </c>
    </row>
    <row r="3638" spans="1:2" x14ac:dyDescent="0.35">
      <c r="A3638">
        <v>3.954045954045954</v>
      </c>
      <c r="B3638">
        <v>2</v>
      </c>
    </row>
    <row r="3639" spans="1:2" x14ac:dyDescent="0.35">
      <c r="A3639">
        <v>3.9542957042957045</v>
      </c>
      <c r="B3639">
        <v>2</v>
      </c>
    </row>
    <row r="3640" spans="1:2" x14ac:dyDescent="0.35">
      <c r="A3640">
        <v>3.9542957042957045</v>
      </c>
      <c r="B3640">
        <v>0</v>
      </c>
    </row>
    <row r="3641" spans="1:2" x14ac:dyDescent="0.35">
      <c r="A3641">
        <v>3.9545454545454546</v>
      </c>
      <c r="B3641">
        <v>0</v>
      </c>
    </row>
    <row r="3642" spans="1:2" x14ac:dyDescent="0.35">
      <c r="A3642">
        <v>3.9545454545454546</v>
      </c>
      <c r="B3642">
        <v>2</v>
      </c>
    </row>
    <row r="3643" spans="1:2" x14ac:dyDescent="0.35">
      <c r="A3643">
        <v>3.9547952047952046</v>
      </c>
      <c r="B3643">
        <v>2</v>
      </c>
    </row>
    <row r="3644" spans="1:2" x14ac:dyDescent="0.35">
      <c r="A3644">
        <v>3.9547952047952046</v>
      </c>
      <c r="B3644">
        <v>0</v>
      </c>
    </row>
    <row r="3645" spans="1:2" x14ac:dyDescent="0.35">
      <c r="A3645">
        <v>3.9550449550449551</v>
      </c>
      <c r="B3645">
        <v>0</v>
      </c>
    </row>
    <row r="3646" spans="1:2" x14ac:dyDescent="0.35">
      <c r="A3646">
        <v>3.9550449550449551</v>
      </c>
      <c r="B3646">
        <v>2</v>
      </c>
    </row>
    <row r="3647" spans="1:2" x14ac:dyDescent="0.35">
      <c r="A3647">
        <v>3.9552947052947052</v>
      </c>
      <c r="B3647">
        <v>2</v>
      </c>
    </row>
    <row r="3648" spans="1:2" x14ac:dyDescent="0.35">
      <c r="A3648">
        <v>3.9552947052947052</v>
      </c>
      <c r="B3648">
        <v>0</v>
      </c>
    </row>
    <row r="3649" spans="1:2" x14ac:dyDescent="0.35">
      <c r="A3649">
        <v>3.9555444555444557</v>
      </c>
      <c r="B3649">
        <v>0</v>
      </c>
    </row>
    <row r="3650" spans="1:2" x14ac:dyDescent="0.35">
      <c r="A3650">
        <v>3.9555444555444557</v>
      </c>
      <c r="B3650">
        <v>2</v>
      </c>
    </row>
    <row r="3651" spans="1:2" x14ac:dyDescent="0.35">
      <c r="A3651">
        <v>3.9557942057942057</v>
      </c>
      <c r="B3651">
        <v>2</v>
      </c>
    </row>
    <row r="3652" spans="1:2" x14ac:dyDescent="0.35">
      <c r="A3652">
        <v>3.9557942057942057</v>
      </c>
      <c r="B3652">
        <v>0</v>
      </c>
    </row>
    <row r="3653" spans="1:2" x14ac:dyDescent="0.35">
      <c r="A3653">
        <v>3.9560439560439562</v>
      </c>
      <c r="B3653">
        <v>0</v>
      </c>
    </row>
    <row r="3654" spans="1:2" x14ac:dyDescent="0.35">
      <c r="A3654">
        <v>3.9560439560439562</v>
      </c>
      <c r="B3654">
        <v>2</v>
      </c>
    </row>
    <row r="3655" spans="1:2" x14ac:dyDescent="0.35">
      <c r="A3655">
        <v>3.9562937062937062</v>
      </c>
      <c r="B3655">
        <v>2</v>
      </c>
    </row>
    <row r="3656" spans="1:2" x14ac:dyDescent="0.35">
      <c r="A3656">
        <v>3.9562937062937062</v>
      </c>
      <c r="B3656">
        <v>0</v>
      </c>
    </row>
    <row r="3657" spans="1:2" x14ac:dyDescent="0.35">
      <c r="A3657">
        <v>3.9565434565434563</v>
      </c>
      <c r="B3657">
        <v>0</v>
      </c>
    </row>
    <row r="3658" spans="1:2" x14ac:dyDescent="0.35">
      <c r="A3658">
        <v>3.9565434565434563</v>
      </c>
      <c r="B3658">
        <v>2</v>
      </c>
    </row>
    <row r="3659" spans="1:2" x14ac:dyDescent="0.35">
      <c r="A3659">
        <v>3.9567932067932068</v>
      </c>
      <c r="B3659">
        <v>2</v>
      </c>
    </row>
    <row r="3660" spans="1:2" x14ac:dyDescent="0.35">
      <c r="A3660">
        <v>3.9567932067932068</v>
      </c>
      <c r="B3660">
        <v>0</v>
      </c>
    </row>
    <row r="3661" spans="1:2" x14ac:dyDescent="0.35">
      <c r="A3661">
        <v>3.9570429570429573</v>
      </c>
      <c r="B3661">
        <v>0</v>
      </c>
    </row>
    <row r="3662" spans="1:2" x14ac:dyDescent="0.35">
      <c r="A3662">
        <v>3.9570429570429573</v>
      </c>
      <c r="B3662">
        <v>2</v>
      </c>
    </row>
    <row r="3663" spans="1:2" x14ac:dyDescent="0.35">
      <c r="A3663">
        <v>3.9572927072927073</v>
      </c>
      <c r="B3663">
        <v>2</v>
      </c>
    </row>
    <row r="3664" spans="1:2" x14ac:dyDescent="0.35">
      <c r="A3664">
        <v>3.9572927072927073</v>
      </c>
      <c r="B3664">
        <v>0</v>
      </c>
    </row>
    <row r="3665" spans="1:2" x14ac:dyDescent="0.35">
      <c r="A3665">
        <v>3.9575424575424574</v>
      </c>
      <c r="B3665">
        <v>0</v>
      </c>
    </row>
    <row r="3666" spans="1:2" x14ac:dyDescent="0.35">
      <c r="A3666">
        <v>3.9575424575424574</v>
      </c>
      <c r="B3666">
        <v>2</v>
      </c>
    </row>
    <row r="3667" spans="1:2" x14ac:dyDescent="0.35">
      <c r="A3667">
        <v>3.9577922077922079</v>
      </c>
      <c r="B3667">
        <v>2</v>
      </c>
    </row>
    <row r="3668" spans="1:2" x14ac:dyDescent="0.35">
      <c r="A3668">
        <v>3.9577922077922079</v>
      </c>
      <c r="B3668">
        <v>0</v>
      </c>
    </row>
    <row r="3669" spans="1:2" x14ac:dyDescent="0.35">
      <c r="A3669">
        <v>3.9580419580419579</v>
      </c>
      <c r="B3669">
        <v>0</v>
      </c>
    </row>
    <row r="3670" spans="1:2" x14ac:dyDescent="0.35">
      <c r="A3670">
        <v>3.9580419580419579</v>
      </c>
      <c r="B3670">
        <v>2</v>
      </c>
    </row>
    <row r="3671" spans="1:2" x14ac:dyDescent="0.35">
      <c r="A3671">
        <v>3.9582917082917084</v>
      </c>
      <c r="B3671">
        <v>2</v>
      </c>
    </row>
    <row r="3672" spans="1:2" x14ac:dyDescent="0.35">
      <c r="A3672">
        <v>3.9582917082917084</v>
      </c>
      <c r="B3672">
        <v>0</v>
      </c>
    </row>
    <row r="3673" spans="1:2" x14ac:dyDescent="0.35">
      <c r="A3673">
        <v>3.9585414585414584</v>
      </c>
      <c r="B3673">
        <v>0</v>
      </c>
    </row>
    <row r="3674" spans="1:2" x14ac:dyDescent="0.35">
      <c r="A3674">
        <v>3.9585414585414584</v>
      </c>
      <c r="B3674">
        <v>2</v>
      </c>
    </row>
    <row r="3675" spans="1:2" x14ac:dyDescent="0.35">
      <c r="A3675">
        <v>3.9587912087912089</v>
      </c>
      <c r="B3675">
        <v>2</v>
      </c>
    </row>
    <row r="3676" spans="1:2" x14ac:dyDescent="0.35">
      <c r="A3676">
        <v>3.9587912087912089</v>
      </c>
      <c r="B3676">
        <v>0</v>
      </c>
    </row>
    <row r="3677" spans="1:2" x14ac:dyDescent="0.35">
      <c r="A3677">
        <v>3.959040959040959</v>
      </c>
      <c r="B3677">
        <v>0</v>
      </c>
    </row>
    <row r="3678" spans="1:2" x14ac:dyDescent="0.35">
      <c r="A3678">
        <v>3.959040959040959</v>
      </c>
      <c r="B3678">
        <v>2</v>
      </c>
    </row>
    <row r="3679" spans="1:2" x14ac:dyDescent="0.35">
      <c r="A3679">
        <v>3.9592907092907095</v>
      </c>
      <c r="B3679">
        <v>2</v>
      </c>
    </row>
    <row r="3680" spans="1:2" x14ac:dyDescent="0.35">
      <c r="A3680">
        <v>3.9592907092907095</v>
      </c>
      <c r="B3680">
        <v>0</v>
      </c>
    </row>
    <row r="3681" spans="1:2" x14ac:dyDescent="0.35">
      <c r="A3681">
        <v>3.9595404595404595</v>
      </c>
      <c r="B3681">
        <v>0</v>
      </c>
    </row>
    <row r="3682" spans="1:2" x14ac:dyDescent="0.35">
      <c r="A3682">
        <v>3.9595404595404595</v>
      </c>
      <c r="B3682">
        <v>2</v>
      </c>
    </row>
    <row r="3683" spans="1:2" x14ac:dyDescent="0.35">
      <c r="A3683">
        <v>3.95979020979021</v>
      </c>
      <c r="B3683">
        <v>2</v>
      </c>
    </row>
    <row r="3684" spans="1:2" x14ac:dyDescent="0.35">
      <c r="A3684">
        <v>3.95979020979021</v>
      </c>
      <c r="B3684">
        <v>0</v>
      </c>
    </row>
    <row r="3685" spans="1:2" x14ac:dyDescent="0.35">
      <c r="A3685">
        <v>3.9600399600399601</v>
      </c>
      <c r="B3685">
        <v>0</v>
      </c>
    </row>
    <row r="3686" spans="1:2" x14ac:dyDescent="0.35">
      <c r="A3686">
        <v>3.9600399600399601</v>
      </c>
      <c r="B3686">
        <v>2</v>
      </c>
    </row>
    <row r="3687" spans="1:2" x14ac:dyDescent="0.35">
      <c r="A3687">
        <v>3.9602897102897101</v>
      </c>
      <c r="B3687">
        <v>2</v>
      </c>
    </row>
    <row r="3688" spans="1:2" x14ac:dyDescent="0.35">
      <c r="A3688">
        <v>3.9602897102897101</v>
      </c>
      <c r="B3688">
        <v>0</v>
      </c>
    </row>
    <row r="3689" spans="1:2" x14ac:dyDescent="0.35">
      <c r="A3689">
        <v>3.9605394605394606</v>
      </c>
      <c r="B3689">
        <v>0</v>
      </c>
    </row>
    <row r="3690" spans="1:2" x14ac:dyDescent="0.35">
      <c r="A3690">
        <v>3.9605394605394606</v>
      </c>
      <c r="B3690">
        <v>2</v>
      </c>
    </row>
    <row r="3691" spans="1:2" x14ac:dyDescent="0.35">
      <c r="A3691">
        <v>3.9607892107892106</v>
      </c>
      <c r="B3691">
        <v>2</v>
      </c>
    </row>
    <row r="3692" spans="1:2" x14ac:dyDescent="0.35">
      <c r="A3692">
        <v>3.9607892107892106</v>
      </c>
      <c r="B3692">
        <v>0</v>
      </c>
    </row>
    <row r="3693" spans="1:2" x14ac:dyDescent="0.35">
      <c r="A3693">
        <v>3.9610389610389611</v>
      </c>
      <c r="B3693">
        <v>0</v>
      </c>
    </row>
    <row r="3694" spans="1:2" x14ac:dyDescent="0.35">
      <c r="A3694">
        <v>3.9610389610389611</v>
      </c>
      <c r="B3694">
        <v>2</v>
      </c>
    </row>
    <row r="3695" spans="1:2" x14ac:dyDescent="0.35">
      <c r="A3695">
        <v>3.9612887112887112</v>
      </c>
      <c r="B3695">
        <v>2</v>
      </c>
    </row>
    <row r="3696" spans="1:2" x14ac:dyDescent="0.35">
      <c r="A3696">
        <v>3.9612887112887112</v>
      </c>
      <c r="B3696">
        <v>0</v>
      </c>
    </row>
    <row r="3697" spans="1:2" x14ac:dyDescent="0.35">
      <c r="A3697">
        <v>3.9615384615384617</v>
      </c>
      <c r="B3697">
        <v>0</v>
      </c>
    </row>
    <row r="3698" spans="1:2" x14ac:dyDescent="0.35">
      <c r="A3698">
        <v>3.9615384615384617</v>
      </c>
      <c r="B3698">
        <v>2</v>
      </c>
    </row>
    <row r="3699" spans="1:2" x14ac:dyDescent="0.35">
      <c r="A3699">
        <v>3.9617882117882117</v>
      </c>
      <c r="B3699">
        <v>2</v>
      </c>
    </row>
    <row r="3700" spans="1:2" x14ac:dyDescent="0.35">
      <c r="A3700">
        <v>3.9617882117882117</v>
      </c>
      <c r="B3700">
        <v>0</v>
      </c>
    </row>
    <row r="3701" spans="1:2" x14ac:dyDescent="0.35">
      <c r="A3701">
        <v>3.9620379620379622</v>
      </c>
      <c r="B3701">
        <v>0</v>
      </c>
    </row>
    <row r="3702" spans="1:2" x14ac:dyDescent="0.35">
      <c r="A3702">
        <v>3.9620379620379622</v>
      </c>
      <c r="B3702">
        <v>2</v>
      </c>
    </row>
    <row r="3703" spans="1:2" x14ac:dyDescent="0.35">
      <c r="A3703">
        <v>3.9622877122877123</v>
      </c>
      <c r="B3703">
        <v>2</v>
      </c>
    </row>
    <row r="3704" spans="1:2" x14ac:dyDescent="0.35">
      <c r="A3704">
        <v>3.9622877122877123</v>
      </c>
      <c r="B3704">
        <v>0</v>
      </c>
    </row>
    <row r="3705" spans="1:2" x14ac:dyDescent="0.35">
      <c r="A3705">
        <v>3.9625374625374628</v>
      </c>
      <c r="B3705">
        <v>0</v>
      </c>
    </row>
    <row r="3706" spans="1:2" x14ac:dyDescent="0.35">
      <c r="A3706">
        <v>3.9625374625374628</v>
      </c>
      <c r="B3706">
        <v>2</v>
      </c>
    </row>
    <row r="3707" spans="1:2" x14ac:dyDescent="0.35">
      <c r="A3707">
        <v>3.9627872127872128</v>
      </c>
      <c r="B3707">
        <v>2</v>
      </c>
    </row>
    <row r="3708" spans="1:2" x14ac:dyDescent="0.35">
      <c r="A3708">
        <v>3.9627872127872128</v>
      </c>
      <c r="B3708">
        <v>0</v>
      </c>
    </row>
    <row r="3709" spans="1:2" x14ac:dyDescent="0.35">
      <c r="A3709">
        <v>3.9630369630369628</v>
      </c>
      <c r="B3709">
        <v>0</v>
      </c>
    </row>
    <row r="3710" spans="1:2" x14ac:dyDescent="0.35">
      <c r="A3710">
        <v>3.9630369630369628</v>
      </c>
      <c r="B3710">
        <v>2</v>
      </c>
    </row>
    <row r="3711" spans="1:2" x14ac:dyDescent="0.35">
      <c r="A3711">
        <v>3.9632867132867133</v>
      </c>
      <c r="B3711">
        <v>2</v>
      </c>
    </row>
    <row r="3712" spans="1:2" x14ac:dyDescent="0.35">
      <c r="A3712">
        <v>3.9632867132867133</v>
      </c>
      <c r="B3712">
        <v>0</v>
      </c>
    </row>
    <row r="3713" spans="1:2" x14ac:dyDescent="0.35">
      <c r="A3713">
        <v>3.9635364635364634</v>
      </c>
      <c r="B3713">
        <v>0</v>
      </c>
    </row>
    <row r="3714" spans="1:2" x14ac:dyDescent="0.35">
      <c r="A3714">
        <v>3.9635364635364634</v>
      </c>
      <c r="B3714">
        <v>2</v>
      </c>
    </row>
    <row r="3715" spans="1:2" x14ac:dyDescent="0.35">
      <c r="A3715">
        <v>3.9637862137862139</v>
      </c>
      <c r="B3715">
        <v>2</v>
      </c>
    </row>
    <row r="3716" spans="1:2" x14ac:dyDescent="0.35">
      <c r="A3716">
        <v>3.9637862137862139</v>
      </c>
      <c r="B3716">
        <v>0</v>
      </c>
    </row>
    <row r="3717" spans="1:2" x14ac:dyDescent="0.35">
      <c r="A3717">
        <v>3.9640359640359639</v>
      </c>
      <c r="B3717">
        <v>0</v>
      </c>
    </row>
    <row r="3718" spans="1:2" x14ac:dyDescent="0.35">
      <c r="A3718">
        <v>3.9640359640359639</v>
      </c>
      <c r="B3718">
        <v>2</v>
      </c>
    </row>
    <row r="3719" spans="1:2" x14ac:dyDescent="0.35">
      <c r="A3719">
        <v>3.9642857142857144</v>
      </c>
      <c r="B3719">
        <v>2</v>
      </c>
    </row>
    <row r="3720" spans="1:2" x14ac:dyDescent="0.35">
      <c r="A3720">
        <v>3.9642857142857144</v>
      </c>
      <c r="B3720">
        <v>0</v>
      </c>
    </row>
    <row r="3721" spans="1:2" x14ac:dyDescent="0.35">
      <c r="A3721">
        <v>3.9645354645354645</v>
      </c>
      <c r="B3721">
        <v>0</v>
      </c>
    </row>
    <row r="3722" spans="1:2" x14ac:dyDescent="0.35">
      <c r="A3722">
        <v>3.9645354645354645</v>
      </c>
      <c r="B3722">
        <v>2</v>
      </c>
    </row>
    <row r="3723" spans="1:2" x14ac:dyDescent="0.35">
      <c r="A3723">
        <v>3.964785214785215</v>
      </c>
      <c r="B3723">
        <v>2</v>
      </c>
    </row>
    <row r="3724" spans="1:2" x14ac:dyDescent="0.35">
      <c r="A3724">
        <v>3.964785214785215</v>
      </c>
      <c r="B3724">
        <v>0</v>
      </c>
    </row>
    <row r="3725" spans="1:2" x14ac:dyDescent="0.35">
      <c r="A3725">
        <v>3.965034965034965</v>
      </c>
      <c r="B3725">
        <v>0</v>
      </c>
    </row>
    <row r="3726" spans="1:2" x14ac:dyDescent="0.35">
      <c r="A3726">
        <v>3.965034965034965</v>
      </c>
      <c r="B3726">
        <v>2</v>
      </c>
    </row>
    <row r="3727" spans="1:2" x14ac:dyDescent="0.35">
      <c r="A3727">
        <v>3.9652847152847155</v>
      </c>
      <c r="B3727">
        <v>2</v>
      </c>
    </row>
    <row r="3728" spans="1:2" x14ac:dyDescent="0.35">
      <c r="A3728">
        <v>3.9652847152847155</v>
      </c>
      <c r="B3728">
        <v>0</v>
      </c>
    </row>
    <row r="3729" spans="1:2" x14ac:dyDescent="0.35">
      <c r="A3729">
        <v>3.9655344655344655</v>
      </c>
      <c r="B3729">
        <v>0</v>
      </c>
    </row>
    <row r="3730" spans="1:2" x14ac:dyDescent="0.35">
      <c r="A3730">
        <v>3.9655344655344655</v>
      </c>
      <c r="B3730">
        <v>2</v>
      </c>
    </row>
    <row r="3731" spans="1:2" x14ac:dyDescent="0.35">
      <c r="A3731">
        <v>3.9657842157842156</v>
      </c>
      <c r="B3731">
        <v>2</v>
      </c>
    </row>
    <row r="3732" spans="1:2" x14ac:dyDescent="0.35">
      <c r="A3732">
        <v>3.9657842157842156</v>
      </c>
      <c r="B3732">
        <v>0</v>
      </c>
    </row>
    <row r="3733" spans="1:2" x14ac:dyDescent="0.35">
      <c r="A3733">
        <v>3.9660339660339661</v>
      </c>
      <c r="B3733">
        <v>0</v>
      </c>
    </row>
    <row r="3734" spans="1:2" x14ac:dyDescent="0.35">
      <c r="A3734">
        <v>3.9660339660339661</v>
      </c>
      <c r="B3734">
        <v>2</v>
      </c>
    </row>
    <row r="3735" spans="1:2" x14ac:dyDescent="0.35">
      <c r="A3735">
        <v>3.9662837162837161</v>
      </c>
      <c r="B3735">
        <v>2</v>
      </c>
    </row>
    <row r="3736" spans="1:2" x14ac:dyDescent="0.35">
      <c r="A3736">
        <v>3.9662837162837161</v>
      </c>
      <c r="B3736">
        <v>0</v>
      </c>
    </row>
    <row r="3737" spans="1:2" x14ac:dyDescent="0.35">
      <c r="A3737">
        <v>3.9665334665334666</v>
      </c>
      <c r="B3737">
        <v>0</v>
      </c>
    </row>
    <row r="3738" spans="1:2" x14ac:dyDescent="0.35">
      <c r="A3738">
        <v>3.9665334665334666</v>
      </c>
      <c r="B3738">
        <v>2</v>
      </c>
    </row>
    <row r="3739" spans="1:2" x14ac:dyDescent="0.35">
      <c r="A3739">
        <v>3.9667832167832167</v>
      </c>
      <c r="B3739">
        <v>2</v>
      </c>
    </row>
    <row r="3740" spans="1:2" x14ac:dyDescent="0.35">
      <c r="A3740">
        <v>3.9667832167832167</v>
      </c>
      <c r="B3740">
        <v>0</v>
      </c>
    </row>
    <row r="3741" spans="1:2" x14ac:dyDescent="0.35">
      <c r="A3741">
        <v>3.9670329670329672</v>
      </c>
      <c r="B3741">
        <v>0</v>
      </c>
    </row>
    <row r="3742" spans="1:2" x14ac:dyDescent="0.35">
      <c r="A3742">
        <v>3.9670329670329672</v>
      </c>
      <c r="B3742">
        <v>2</v>
      </c>
    </row>
    <row r="3743" spans="1:2" x14ac:dyDescent="0.35">
      <c r="A3743">
        <v>3.9672827172827172</v>
      </c>
      <c r="B3743">
        <v>2</v>
      </c>
    </row>
    <row r="3744" spans="1:2" x14ac:dyDescent="0.35">
      <c r="A3744">
        <v>3.9672827172827172</v>
      </c>
      <c r="B3744">
        <v>0</v>
      </c>
    </row>
    <row r="3745" spans="1:2" x14ac:dyDescent="0.35">
      <c r="A3745">
        <v>3.9675324675324677</v>
      </c>
      <c r="B3745">
        <v>0</v>
      </c>
    </row>
    <row r="3746" spans="1:2" x14ac:dyDescent="0.35">
      <c r="A3746">
        <v>3.9675324675324677</v>
      </c>
      <c r="B3746">
        <v>2</v>
      </c>
    </row>
    <row r="3747" spans="1:2" x14ac:dyDescent="0.35">
      <c r="A3747">
        <v>3.9677822177822177</v>
      </c>
      <c r="B3747">
        <v>2</v>
      </c>
    </row>
    <row r="3748" spans="1:2" x14ac:dyDescent="0.35">
      <c r="A3748">
        <v>3.9677822177822177</v>
      </c>
      <c r="B3748">
        <v>0</v>
      </c>
    </row>
    <row r="3749" spans="1:2" x14ac:dyDescent="0.35">
      <c r="A3749">
        <v>3.9680319680319682</v>
      </c>
      <c r="B3749">
        <v>0</v>
      </c>
    </row>
    <row r="3750" spans="1:2" x14ac:dyDescent="0.35">
      <c r="A3750">
        <v>3.9680319680319682</v>
      </c>
      <c r="B3750">
        <v>2</v>
      </c>
    </row>
    <row r="3751" spans="1:2" x14ac:dyDescent="0.35">
      <c r="A3751">
        <v>3.9682817182817183</v>
      </c>
      <c r="B3751">
        <v>2</v>
      </c>
    </row>
    <row r="3752" spans="1:2" x14ac:dyDescent="0.35">
      <c r="A3752">
        <v>3.9682817182817183</v>
      </c>
      <c r="B3752">
        <v>0</v>
      </c>
    </row>
    <row r="3753" spans="1:2" x14ac:dyDescent="0.35">
      <c r="A3753">
        <v>3.9685314685314683</v>
      </c>
      <c r="B3753">
        <v>0</v>
      </c>
    </row>
    <row r="3754" spans="1:2" x14ac:dyDescent="0.35">
      <c r="A3754">
        <v>3.9685314685314683</v>
      </c>
      <c r="B3754">
        <v>2</v>
      </c>
    </row>
    <row r="3755" spans="1:2" x14ac:dyDescent="0.35">
      <c r="A3755">
        <v>3.9687812187812188</v>
      </c>
      <c r="B3755">
        <v>2</v>
      </c>
    </row>
    <row r="3756" spans="1:2" x14ac:dyDescent="0.35">
      <c r="A3756">
        <v>3.9687812187812188</v>
      </c>
      <c r="B3756">
        <v>0</v>
      </c>
    </row>
    <row r="3757" spans="1:2" x14ac:dyDescent="0.35">
      <c r="A3757">
        <v>3.9690309690309689</v>
      </c>
      <c r="B3757">
        <v>0</v>
      </c>
    </row>
    <row r="3758" spans="1:2" x14ac:dyDescent="0.35">
      <c r="A3758">
        <v>3.9690309690309689</v>
      </c>
      <c r="B3758">
        <v>2</v>
      </c>
    </row>
    <row r="3759" spans="1:2" x14ac:dyDescent="0.35">
      <c r="A3759">
        <v>3.9692807192807193</v>
      </c>
      <c r="B3759">
        <v>2</v>
      </c>
    </row>
    <row r="3760" spans="1:2" x14ac:dyDescent="0.35">
      <c r="A3760">
        <v>3.9692807192807193</v>
      </c>
      <c r="B3760">
        <v>0</v>
      </c>
    </row>
    <row r="3761" spans="1:2" x14ac:dyDescent="0.35">
      <c r="A3761">
        <v>3.9695304695304694</v>
      </c>
      <c r="B3761">
        <v>0</v>
      </c>
    </row>
    <row r="3762" spans="1:2" x14ac:dyDescent="0.35">
      <c r="A3762">
        <v>3.9695304695304694</v>
      </c>
      <c r="B3762">
        <v>2</v>
      </c>
    </row>
    <row r="3763" spans="1:2" x14ac:dyDescent="0.35">
      <c r="A3763">
        <v>3.9697802197802199</v>
      </c>
      <c r="B3763">
        <v>2</v>
      </c>
    </row>
    <row r="3764" spans="1:2" x14ac:dyDescent="0.35">
      <c r="A3764">
        <v>3.9697802197802199</v>
      </c>
      <c r="B3764">
        <v>0</v>
      </c>
    </row>
    <row r="3765" spans="1:2" x14ac:dyDescent="0.35">
      <c r="A3765">
        <v>3.9700299700299699</v>
      </c>
      <c r="B3765">
        <v>0</v>
      </c>
    </row>
    <row r="3766" spans="1:2" x14ac:dyDescent="0.35">
      <c r="A3766">
        <v>3.9700299700299699</v>
      </c>
      <c r="B3766">
        <v>2</v>
      </c>
    </row>
    <row r="3767" spans="1:2" x14ac:dyDescent="0.35">
      <c r="A3767">
        <v>3.9702797202797204</v>
      </c>
      <c r="B3767">
        <v>2</v>
      </c>
    </row>
    <row r="3768" spans="1:2" x14ac:dyDescent="0.35">
      <c r="A3768">
        <v>3.9702797202797204</v>
      </c>
      <c r="B3768">
        <v>0</v>
      </c>
    </row>
    <row r="3769" spans="1:2" x14ac:dyDescent="0.35">
      <c r="A3769">
        <v>3.9705294705294705</v>
      </c>
      <c r="B3769">
        <v>0</v>
      </c>
    </row>
    <row r="3770" spans="1:2" x14ac:dyDescent="0.35">
      <c r="A3770">
        <v>3.9705294705294705</v>
      </c>
      <c r="B3770">
        <v>2</v>
      </c>
    </row>
    <row r="3771" spans="1:2" x14ac:dyDescent="0.35">
      <c r="A3771">
        <v>3.970779220779221</v>
      </c>
      <c r="B3771">
        <v>2</v>
      </c>
    </row>
    <row r="3772" spans="1:2" x14ac:dyDescent="0.35">
      <c r="A3772">
        <v>3.970779220779221</v>
      </c>
      <c r="B3772">
        <v>0</v>
      </c>
    </row>
    <row r="3773" spans="1:2" x14ac:dyDescent="0.35">
      <c r="A3773">
        <v>3.971028971028971</v>
      </c>
      <c r="B3773">
        <v>0</v>
      </c>
    </row>
    <row r="3774" spans="1:2" x14ac:dyDescent="0.35">
      <c r="A3774">
        <v>3.971028971028971</v>
      </c>
      <c r="B3774">
        <v>2</v>
      </c>
    </row>
    <row r="3775" spans="1:2" x14ac:dyDescent="0.35">
      <c r="A3775">
        <v>3.9712787212787211</v>
      </c>
      <c r="B3775">
        <v>2</v>
      </c>
    </row>
    <row r="3776" spans="1:2" x14ac:dyDescent="0.35">
      <c r="A3776">
        <v>3.9712787212787211</v>
      </c>
      <c r="B3776">
        <v>0</v>
      </c>
    </row>
    <row r="3777" spans="1:2" x14ac:dyDescent="0.35">
      <c r="A3777">
        <v>3.9715284715284715</v>
      </c>
      <c r="B3777">
        <v>0</v>
      </c>
    </row>
    <row r="3778" spans="1:2" x14ac:dyDescent="0.35">
      <c r="A3778">
        <v>3.9715284715284715</v>
      </c>
      <c r="B3778">
        <v>2</v>
      </c>
    </row>
    <row r="3779" spans="1:2" x14ac:dyDescent="0.35">
      <c r="A3779">
        <v>3.9717782217782216</v>
      </c>
      <c r="B3779">
        <v>2</v>
      </c>
    </row>
    <row r="3780" spans="1:2" x14ac:dyDescent="0.35">
      <c r="A3780">
        <v>3.9717782217782216</v>
      </c>
      <c r="B3780">
        <v>0</v>
      </c>
    </row>
    <row r="3781" spans="1:2" x14ac:dyDescent="0.35">
      <c r="A3781">
        <v>3.9720279720279721</v>
      </c>
      <c r="B3781">
        <v>0</v>
      </c>
    </row>
    <row r="3782" spans="1:2" x14ac:dyDescent="0.35">
      <c r="A3782">
        <v>3.9720279720279721</v>
      </c>
      <c r="B3782">
        <v>2</v>
      </c>
    </row>
    <row r="3783" spans="1:2" x14ac:dyDescent="0.35">
      <c r="A3783">
        <v>3.9722777222777221</v>
      </c>
      <c r="B3783">
        <v>2</v>
      </c>
    </row>
    <row r="3784" spans="1:2" x14ac:dyDescent="0.35">
      <c r="A3784">
        <v>3.9722777222777221</v>
      </c>
      <c r="B3784">
        <v>0</v>
      </c>
    </row>
    <row r="3785" spans="1:2" x14ac:dyDescent="0.35">
      <c r="A3785">
        <v>3.9725274725274726</v>
      </c>
      <c r="B3785">
        <v>0</v>
      </c>
    </row>
    <row r="3786" spans="1:2" x14ac:dyDescent="0.35">
      <c r="A3786">
        <v>3.9725274725274726</v>
      </c>
      <c r="B3786">
        <v>2</v>
      </c>
    </row>
    <row r="3787" spans="1:2" x14ac:dyDescent="0.35">
      <c r="A3787">
        <v>3.9727772227772227</v>
      </c>
      <c r="B3787">
        <v>2</v>
      </c>
    </row>
    <row r="3788" spans="1:2" x14ac:dyDescent="0.35">
      <c r="A3788">
        <v>3.9727772227772227</v>
      </c>
      <c r="B3788">
        <v>0</v>
      </c>
    </row>
    <row r="3789" spans="1:2" x14ac:dyDescent="0.35">
      <c r="A3789">
        <v>3.9730269730269732</v>
      </c>
      <c r="B3789">
        <v>0</v>
      </c>
    </row>
    <row r="3790" spans="1:2" x14ac:dyDescent="0.35">
      <c r="A3790">
        <v>3.9730269730269732</v>
      </c>
      <c r="B3790">
        <v>2</v>
      </c>
    </row>
    <row r="3791" spans="1:2" x14ac:dyDescent="0.35">
      <c r="A3791">
        <v>3.9732767232767232</v>
      </c>
      <c r="B3791">
        <v>2</v>
      </c>
    </row>
    <row r="3792" spans="1:2" x14ac:dyDescent="0.35">
      <c r="A3792">
        <v>3.9732767232767232</v>
      </c>
      <c r="B3792">
        <v>0</v>
      </c>
    </row>
    <row r="3793" spans="1:2" x14ac:dyDescent="0.35">
      <c r="A3793">
        <v>3.9735264735264737</v>
      </c>
      <c r="B3793">
        <v>0</v>
      </c>
    </row>
    <row r="3794" spans="1:2" x14ac:dyDescent="0.35">
      <c r="A3794">
        <v>3.9735264735264737</v>
      </c>
      <c r="B3794">
        <v>2</v>
      </c>
    </row>
    <row r="3795" spans="1:2" x14ac:dyDescent="0.35">
      <c r="A3795">
        <v>3.9737762237762237</v>
      </c>
      <c r="B3795">
        <v>2</v>
      </c>
    </row>
    <row r="3796" spans="1:2" x14ac:dyDescent="0.35">
      <c r="A3796">
        <v>3.9737762237762237</v>
      </c>
      <c r="B3796">
        <v>0</v>
      </c>
    </row>
    <row r="3797" spans="1:2" x14ac:dyDescent="0.35">
      <c r="A3797">
        <v>3.9740259740259738</v>
      </c>
      <c r="B3797">
        <v>0</v>
      </c>
    </row>
    <row r="3798" spans="1:2" x14ac:dyDescent="0.35">
      <c r="A3798">
        <v>3.9740259740259738</v>
      </c>
      <c r="B3798">
        <v>2</v>
      </c>
    </row>
    <row r="3799" spans="1:2" x14ac:dyDescent="0.35">
      <c r="A3799">
        <v>3.9742757242757243</v>
      </c>
      <c r="B3799">
        <v>2</v>
      </c>
    </row>
    <row r="3800" spans="1:2" x14ac:dyDescent="0.35">
      <c r="A3800">
        <v>3.9742757242757243</v>
      </c>
      <c r="B3800">
        <v>0</v>
      </c>
    </row>
    <row r="3801" spans="1:2" x14ac:dyDescent="0.35">
      <c r="A3801">
        <v>3.9745254745254743</v>
      </c>
      <c r="B3801">
        <v>0</v>
      </c>
    </row>
    <row r="3802" spans="1:2" x14ac:dyDescent="0.35">
      <c r="A3802">
        <v>3.9745254745254743</v>
      </c>
      <c r="B3802">
        <v>2</v>
      </c>
    </row>
    <row r="3803" spans="1:2" x14ac:dyDescent="0.35">
      <c r="A3803">
        <v>3.9747752247752248</v>
      </c>
      <c r="B3803">
        <v>2</v>
      </c>
    </row>
    <row r="3804" spans="1:2" x14ac:dyDescent="0.35">
      <c r="A3804">
        <v>3.9747752247752248</v>
      </c>
      <c r="B3804">
        <v>0</v>
      </c>
    </row>
    <row r="3805" spans="1:2" x14ac:dyDescent="0.35">
      <c r="A3805">
        <v>3.9750249750249749</v>
      </c>
      <c r="B3805">
        <v>0</v>
      </c>
    </row>
    <row r="3806" spans="1:2" x14ac:dyDescent="0.35">
      <c r="A3806">
        <v>3.9750249750249749</v>
      </c>
      <c r="B3806">
        <v>2</v>
      </c>
    </row>
    <row r="3807" spans="1:2" x14ac:dyDescent="0.35">
      <c r="A3807">
        <v>3.9752747252747254</v>
      </c>
      <c r="B3807">
        <v>2</v>
      </c>
    </row>
    <row r="3808" spans="1:2" x14ac:dyDescent="0.35">
      <c r="A3808">
        <v>3.9752747252747254</v>
      </c>
      <c r="B3808">
        <v>0</v>
      </c>
    </row>
    <row r="3809" spans="1:2" x14ac:dyDescent="0.35">
      <c r="A3809">
        <v>3.9755244755244754</v>
      </c>
      <c r="B3809">
        <v>0</v>
      </c>
    </row>
    <row r="3810" spans="1:2" x14ac:dyDescent="0.35">
      <c r="A3810">
        <v>3.9755244755244754</v>
      </c>
      <c r="B3810">
        <v>2</v>
      </c>
    </row>
    <row r="3811" spans="1:2" x14ac:dyDescent="0.35">
      <c r="A3811">
        <v>3.9757742257742259</v>
      </c>
      <c r="B3811">
        <v>2</v>
      </c>
    </row>
    <row r="3812" spans="1:2" x14ac:dyDescent="0.35">
      <c r="A3812">
        <v>3.9757742257742259</v>
      </c>
      <c r="B3812">
        <v>0</v>
      </c>
    </row>
    <row r="3813" spans="1:2" x14ac:dyDescent="0.35">
      <c r="A3813">
        <v>3.9760239760239759</v>
      </c>
      <c r="B3813">
        <v>0</v>
      </c>
    </row>
    <row r="3814" spans="1:2" x14ac:dyDescent="0.35">
      <c r="A3814">
        <v>3.9760239760239759</v>
      </c>
      <c r="B3814">
        <v>2</v>
      </c>
    </row>
    <row r="3815" spans="1:2" x14ac:dyDescent="0.35">
      <c r="A3815">
        <v>3.9762737262737264</v>
      </c>
      <c r="B3815">
        <v>2</v>
      </c>
    </row>
    <row r="3816" spans="1:2" x14ac:dyDescent="0.35">
      <c r="A3816">
        <v>3.9762737262737264</v>
      </c>
      <c r="B3816">
        <v>0</v>
      </c>
    </row>
    <row r="3817" spans="1:2" x14ac:dyDescent="0.35">
      <c r="A3817">
        <v>3.9765234765234765</v>
      </c>
      <c r="B3817">
        <v>0</v>
      </c>
    </row>
    <row r="3818" spans="1:2" x14ac:dyDescent="0.35">
      <c r="A3818">
        <v>3.9765234765234765</v>
      </c>
      <c r="B3818">
        <v>2</v>
      </c>
    </row>
    <row r="3819" spans="1:2" x14ac:dyDescent="0.35">
      <c r="A3819">
        <v>3.9767732267732265</v>
      </c>
      <c r="B3819">
        <v>2</v>
      </c>
    </row>
    <row r="3820" spans="1:2" x14ac:dyDescent="0.35">
      <c r="A3820">
        <v>3.9767732267732265</v>
      </c>
      <c r="B3820">
        <v>0</v>
      </c>
    </row>
    <row r="3821" spans="1:2" x14ac:dyDescent="0.35">
      <c r="A3821">
        <v>3.977022977022977</v>
      </c>
      <c r="B3821">
        <v>0</v>
      </c>
    </row>
    <row r="3822" spans="1:2" x14ac:dyDescent="0.35">
      <c r="A3822">
        <v>3.977022977022977</v>
      </c>
      <c r="B3822">
        <v>2</v>
      </c>
    </row>
    <row r="3823" spans="1:2" x14ac:dyDescent="0.35">
      <c r="A3823">
        <v>3.9772727272727275</v>
      </c>
      <c r="B3823">
        <v>2</v>
      </c>
    </row>
    <row r="3824" spans="1:2" x14ac:dyDescent="0.35">
      <c r="A3824">
        <v>3.9772727272727275</v>
      </c>
      <c r="B3824">
        <v>0</v>
      </c>
    </row>
    <row r="3825" spans="1:2" x14ac:dyDescent="0.35">
      <c r="A3825">
        <v>3.9775224775224776</v>
      </c>
      <c r="B3825">
        <v>0</v>
      </c>
    </row>
    <row r="3826" spans="1:2" x14ac:dyDescent="0.35">
      <c r="A3826">
        <v>3.9775224775224776</v>
      </c>
      <c r="B3826">
        <v>2</v>
      </c>
    </row>
    <row r="3827" spans="1:2" x14ac:dyDescent="0.35">
      <c r="A3827">
        <v>3.9777722277722276</v>
      </c>
      <c r="B3827">
        <v>2</v>
      </c>
    </row>
    <row r="3828" spans="1:2" x14ac:dyDescent="0.35">
      <c r="A3828">
        <v>3.9777722277722276</v>
      </c>
      <c r="B3828">
        <v>0</v>
      </c>
    </row>
    <row r="3829" spans="1:2" x14ac:dyDescent="0.35">
      <c r="A3829">
        <v>3.9780219780219781</v>
      </c>
      <c r="B3829">
        <v>0</v>
      </c>
    </row>
    <row r="3830" spans="1:2" x14ac:dyDescent="0.35">
      <c r="A3830">
        <v>3.9780219780219781</v>
      </c>
      <c r="B3830">
        <v>2</v>
      </c>
    </row>
    <row r="3831" spans="1:2" x14ac:dyDescent="0.35">
      <c r="A3831">
        <v>3.9782717282717281</v>
      </c>
      <c r="B3831">
        <v>2</v>
      </c>
    </row>
    <row r="3832" spans="1:2" x14ac:dyDescent="0.35">
      <c r="A3832">
        <v>3.9782717282717281</v>
      </c>
      <c r="B3832">
        <v>0</v>
      </c>
    </row>
    <row r="3833" spans="1:2" x14ac:dyDescent="0.35">
      <c r="A3833">
        <v>3.9785214785214786</v>
      </c>
      <c r="B3833">
        <v>0</v>
      </c>
    </row>
    <row r="3834" spans="1:2" x14ac:dyDescent="0.35">
      <c r="A3834">
        <v>3.9785214785214786</v>
      </c>
      <c r="B3834">
        <v>2</v>
      </c>
    </row>
    <row r="3835" spans="1:2" x14ac:dyDescent="0.35">
      <c r="A3835">
        <v>3.9787712287712287</v>
      </c>
      <c r="B3835">
        <v>2</v>
      </c>
    </row>
    <row r="3836" spans="1:2" x14ac:dyDescent="0.35">
      <c r="A3836">
        <v>3.9787712287712287</v>
      </c>
      <c r="B3836">
        <v>0</v>
      </c>
    </row>
    <row r="3837" spans="1:2" x14ac:dyDescent="0.35">
      <c r="A3837">
        <v>3.9790209790209792</v>
      </c>
      <c r="B3837">
        <v>0</v>
      </c>
    </row>
    <row r="3838" spans="1:2" x14ac:dyDescent="0.35">
      <c r="A3838">
        <v>3.9790209790209792</v>
      </c>
      <c r="B3838">
        <v>2</v>
      </c>
    </row>
    <row r="3839" spans="1:2" x14ac:dyDescent="0.35">
      <c r="A3839">
        <v>3.9792707292707292</v>
      </c>
      <c r="B3839">
        <v>2</v>
      </c>
    </row>
    <row r="3840" spans="1:2" x14ac:dyDescent="0.35">
      <c r="A3840">
        <v>3.9792707292707292</v>
      </c>
      <c r="B3840">
        <v>0</v>
      </c>
    </row>
    <row r="3841" spans="1:2" x14ac:dyDescent="0.35">
      <c r="A3841">
        <v>3.9795204795204797</v>
      </c>
      <c r="B3841">
        <v>0</v>
      </c>
    </row>
    <row r="3842" spans="1:2" x14ac:dyDescent="0.35">
      <c r="A3842">
        <v>3.9795204795204797</v>
      </c>
      <c r="B3842">
        <v>2</v>
      </c>
    </row>
    <row r="3843" spans="1:2" x14ac:dyDescent="0.35">
      <c r="A3843">
        <v>3.9797702297702298</v>
      </c>
      <c r="B3843">
        <v>2</v>
      </c>
    </row>
    <row r="3844" spans="1:2" x14ac:dyDescent="0.35">
      <c r="A3844">
        <v>3.9797702297702298</v>
      </c>
      <c r="B3844">
        <v>0</v>
      </c>
    </row>
    <row r="3845" spans="1:2" x14ac:dyDescent="0.35">
      <c r="A3845">
        <v>3.9800199800199803</v>
      </c>
      <c r="B3845">
        <v>0</v>
      </c>
    </row>
    <row r="3846" spans="1:2" x14ac:dyDescent="0.35">
      <c r="A3846">
        <v>3.9800199800199803</v>
      </c>
      <c r="B3846">
        <v>2</v>
      </c>
    </row>
    <row r="3847" spans="1:2" x14ac:dyDescent="0.35">
      <c r="A3847">
        <v>3.9802697302697303</v>
      </c>
      <c r="B3847">
        <v>2</v>
      </c>
    </row>
    <row r="3848" spans="1:2" x14ac:dyDescent="0.35">
      <c r="A3848">
        <v>3.9802697302697303</v>
      </c>
      <c r="B3848">
        <v>0</v>
      </c>
    </row>
    <row r="3849" spans="1:2" x14ac:dyDescent="0.35">
      <c r="A3849">
        <v>3.9805194805194803</v>
      </c>
      <c r="B3849">
        <v>0</v>
      </c>
    </row>
    <row r="3850" spans="1:2" x14ac:dyDescent="0.35">
      <c r="A3850">
        <v>3.9805194805194803</v>
      </c>
      <c r="B3850">
        <v>2</v>
      </c>
    </row>
    <row r="3851" spans="1:2" x14ac:dyDescent="0.35">
      <c r="A3851">
        <v>3.9807692307692308</v>
      </c>
      <c r="B3851">
        <v>2</v>
      </c>
    </row>
    <row r="3852" spans="1:2" x14ac:dyDescent="0.35">
      <c r="A3852">
        <v>3.9807692307692308</v>
      </c>
      <c r="B3852">
        <v>0</v>
      </c>
    </row>
    <row r="3853" spans="1:2" x14ac:dyDescent="0.35">
      <c r="A3853">
        <v>3.9810189810189809</v>
      </c>
      <c r="B3853">
        <v>0</v>
      </c>
    </row>
    <row r="3854" spans="1:2" x14ac:dyDescent="0.35">
      <c r="A3854">
        <v>3.9810189810189809</v>
      </c>
      <c r="B3854">
        <v>2</v>
      </c>
    </row>
    <row r="3855" spans="1:2" x14ac:dyDescent="0.35">
      <c r="A3855">
        <v>3.9812687312687314</v>
      </c>
      <c r="B3855">
        <v>2</v>
      </c>
    </row>
    <row r="3856" spans="1:2" x14ac:dyDescent="0.35">
      <c r="A3856">
        <v>3.9812687312687314</v>
      </c>
      <c r="B3856">
        <v>0</v>
      </c>
    </row>
    <row r="3857" spans="1:2" x14ac:dyDescent="0.35">
      <c r="A3857">
        <v>3.9815184815184814</v>
      </c>
      <c r="B3857">
        <v>0</v>
      </c>
    </row>
    <row r="3858" spans="1:2" x14ac:dyDescent="0.35">
      <c r="A3858">
        <v>3.9815184815184814</v>
      </c>
      <c r="B3858">
        <v>2</v>
      </c>
    </row>
    <row r="3859" spans="1:2" x14ac:dyDescent="0.35">
      <c r="A3859">
        <v>3.9817682317682319</v>
      </c>
      <c r="B3859">
        <v>2</v>
      </c>
    </row>
    <row r="3860" spans="1:2" x14ac:dyDescent="0.35">
      <c r="A3860">
        <v>3.9817682317682319</v>
      </c>
      <c r="B3860">
        <v>0</v>
      </c>
    </row>
    <row r="3861" spans="1:2" x14ac:dyDescent="0.35">
      <c r="A3861">
        <v>3.982017982017982</v>
      </c>
      <c r="B3861">
        <v>0</v>
      </c>
    </row>
    <row r="3862" spans="1:2" x14ac:dyDescent="0.35">
      <c r="A3862">
        <v>3.982017982017982</v>
      </c>
      <c r="B3862">
        <v>2</v>
      </c>
    </row>
    <row r="3863" spans="1:2" x14ac:dyDescent="0.35">
      <c r="A3863">
        <v>3.9822677322677325</v>
      </c>
      <c r="B3863">
        <v>2</v>
      </c>
    </row>
    <row r="3864" spans="1:2" x14ac:dyDescent="0.35">
      <c r="A3864">
        <v>3.9822677322677325</v>
      </c>
      <c r="B3864">
        <v>0</v>
      </c>
    </row>
    <row r="3865" spans="1:2" x14ac:dyDescent="0.35">
      <c r="A3865">
        <v>3.9825174825174825</v>
      </c>
      <c r="B3865">
        <v>0</v>
      </c>
    </row>
    <row r="3866" spans="1:2" x14ac:dyDescent="0.35">
      <c r="A3866">
        <v>3.9825174825174825</v>
      </c>
      <c r="B3866">
        <v>2</v>
      </c>
    </row>
    <row r="3867" spans="1:2" x14ac:dyDescent="0.35">
      <c r="A3867">
        <v>3.982767232767233</v>
      </c>
      <c r="B3867">
        <v>2</v>
      </c>
    </row>
    <row r="3868" spans="1:2" x14ac:dyDescent="0.35">
      <c r="A3868">
        <v>3.982767232767233</v>
      </c>
      <c r="B3868">
        <v>0</v>
      </c>
    </row>
    <row r="3869" spans="1:2" x14ac:dyDescent="0.35">
      <c r="A3869">
        <v>3.983016983016983</v>
      </c>
      <c r="B3869">
        <v>0</v>
      </c>
    </row>
    <row r="3870" spans="1:2" x14ac:dyDescent="0.35">
      <c r="A3870">
        <v>3.983016983016983</v>
      </c>
      <c r="B3870">
        <v>2</v>
      </c>
    </row>
    <row r="3871" spans="1:2" x14ac:dyDescent="0.35">
      <c r="A3871">
        <v>3.9832667332667331</v>
      </c>
      <c r="B3871">
        <v>2</v>
      </c>
    </row>
    <row r="3872" spans="1:2" x14ac:dyDescent="0.35">
      <c r="A3872">
        <v>3.9832667332667331</v>
      </c>
      <c r="B3872">
        <v>0</v>
      </c>
    </row>
    <row r="3873" spans="1:2" x14ac:dyDescent="0.35">
      <c r="A3873">
        <v>3.9835164835164836</v>
      </c>
      <c r="B3873">
        <v>0</v>
      </c>
    </row>
    <row r="3874" spans="1:2" x14ac:dyDescent="0.35">
      <c r="A3874">
        <v>3.9835164835164836</v>
      </c>
      <c r="B3874">
        <v>2</v>
      </c>
    </row>
    <row r="3875" spans="1:2" x14ac:dyDescent="0.35">
      <c r="A3875">
        <v>3.9837662337662336</v>
      </c>
      <c r="B3875">
        <v>2</v>
      </c>
    </row>
    <row r="3876" spans="1:2" x14ac:dyDescent="0.35">
      <c r="A3876">
        <v>3.9837662337662336</v>
      </c>
      <c r="B3876">
        <v>0</v>
      </c>
    </row>
    <row r="3877" spans="1:2" x14ac:dyDescent="0.35">
      <c r="A3877">
        <v>3.9840159840159841</v>
      </c>
      <c r="B3877">
        <v>0</v>
      </c>
    </row>
    <row r="3878" spans="1:2" x14ac:dyDescent="0.35">
      <c r="A3878">
        <v>3.9840159840159841</v>
      </c>
      <c r="B3878">
        <v>2</v>
      </c>
    </row>
    <row r="3879" spans="1:2" x14ac:dyDescent="0.35">
      <c r="A3879">
        <v>3.9842657342657342</v>
      </c>
      <c r="B3879">
        <v>2</v>
      </c>
    </row>
    <row r="3880" spans="1:2" x14ac:dyDescent="0.35">
      <c r="A3880">
        <v>3.9842657342657342</v>
      </c>
      <c r="B3880">
        <v>0</v>
      </c>
    </row>
    <row r="3881" spans="1:2" x14ac:dyDescent="0.35">
      <c r="A3881">
        <v>3.9845154845154847</v>
      </c>
      <c r="B3881">
        <v>0</v>
      </c>
    </row>
    <row r="3882" spans="1:2" x14ac:dyDescent="0.35">
      <c r="A3882">
        <v>3.9845154845154847</v>
      </c>
      <c r="B3882">
        <v>2</v>
      </c>
    </row>
    <row r="3883" spans="1:2" x14ac:dyDescent="0.35">
      <c r="A3883">
        <v>3.9847652347652347</v>
      </c>
      <c r="B3883">
        <v>2</v>
      </c>
    </row>
    <row r="3884" spans="1:2" x14ac:dyDescent="0.35">
      <c r="A3884">
        <v>3.9847652347652347</v>
      </c>
      <c r="B3884">
        <v>0</v>
      </c>
    </row>
    <row r="3885" spans="1:2" x14ac:dyDescent="0.35">
      <c r="A3885">
        <v>3.9850149850149852</v>
      </c>
      <c r="B3885">
        <v>0</v>
      </c>
    </row>
    <row r="3886" spans="1:2" x14ac:dyDescent="0.35">
      <c r="A3886">
        <v>3.9850149850149852</v>
      </c>
      <c r="B3886">
        <v>2</v>
      </c>
    </row>
    <row r="3887" spans="1:2" x14ac:dyDescent="0.35">
      <c r="A3887">
        <v>3.9852647352647352</v>
      </c>
      <c r="B3887">
        <v>2</v>
      </c>
    </row>
    <row r="3888" spans="1:2" x14ac:dyDescent="0.35">
      <c r="A3888">
        <v>3.9852647352647352</v>
      </c>
      <c r="B3888">
        <v>0</v>
      </c>
    </row>
    <row r="3889" spans="1:2" x14ac:dyDescent="0.35">
      <c r="A3889">
        <v>3.9855144855144857</v>
      </c>
      <c r="B3889">
        <v>0</v>
      </c>
    </row>
    <row r="3890" spans="1:2" x14ac:dyDescent="0.35">
      <c r="A3890">
        <v>3.9855144855144857</v>
      </c>
      <c r="B3890">
        <v>2</v>
      </c>
    </row>
    <row r="3891" spans="1:2" x14ac:dyDescent="0.35">
      <c r="A3891">
        <v>3.9857642357642358</v>
      </c>
      <c r="B3891">
        <v>2</v>
      </c>
    </row>
    <row r="3892" spans="1:2" x14ac:dyDescent="0.35">
      <c r="A3892">
        <v>3.9857642357642358</v>
      </c>
      <c r="B3892">
        <v>0</v>
      </c>
    </row>
    <row r="3893" spans="1:2" x14ac:dyDescent="0.35">
      <c r="A3893">
        <v>3.9860139860139858</v>
      </c>
      <c r="B3893">
        <v>0</v>
      </c>
    </row>
    <row r="3894" spans="1:2" x14ac:dyDescent="0.35">
      <c r="A3894">
        <v>3.9860139860139858</v>
      </c>
      <c r="B3894">
        <v>2</v>
      </c>
    </row>
    <row r="3895" spans="1:2" x14ac:dyDescent="0.35">
      <c r="A3895">
        <v>3.9862637362637363</v>
      </c>
      <c r="B3895">
        <v>2</v>
      </c>
    </row>
    <row r="3896" spans="1:2" x14ac:dyDescent="0.35">
      <c r="A3896">
        <v>3.9862637362637363</v>
      </c>
      <c r="B3896">
        <v>0</v>
      </c>
    </row>
    <row r="3897" spans="1:2" x14ac:dyDescent="0.35">
      <c r="A3897">
        <v>3.9865134865134864</v>
      </c>
      <c r="B3897">
        <v>0</v>
      </c>
    </row>
    <row r="3898" spans="1:2" x14ac:dyDescent="0.35">
      <c r="A3898">
        <v>3.9865134865134864</v>
      </c>
      <c r="B3898">
        <v>2</v>
      </c>
    </row>
    <row r="3899" spans="1:2" x14ac:dyDescent="0.35">
      <c r="A3899">
        <v>3.9867632367632369</v>
      </c>
      <c r="B3899">
        <v>2</v>
      </c>
    </row>
    <row r="3900" spans="1:2" x14ac:dyDescent="0.35">
      <c r="A3900">
        <v>3.9867632367632369</v>
      </c>
      <c r="B3900">
        <v>0</v>
      </c>
    </row>
    <row r="3901" spans="1:2" x14ac:dyDescent="0.35">
      <c r="A3901">
        <v>3.9870129870129869</v>
      </c>
      <c r="B3901">
        <v>0</v>
      </c>
    </row>
    <row r="3902" spans="1:2" x14ac:dyDescent="0.35">
      <c r="A3902">
        <v>3.9870129870129869</v>
      </c>
      <c r="B3902">
        <v>2</v>
      </c>
    </row>
    <row r="3903" spans="1:2" x14ac:dyDescent="0.35">
      <c r="A3903">
        <v>3.9872627372627374</v>
      </c>
      <c r="B3903">
        <v>2</v>
      </c>
    </row>
    <row r="3904" spans="1:2" x14ac:dyDescent="0.35">
      <c r="A3904">
        <v>3.9872627372627374</v>
      </c>
      <c r="B3904">
        <v>0</v>
      </c>
    </row>
    <row r="3905" spans="1:2" x14ac:dyDescent="0.35">
      <c r="A3905">
        <v>3.9875124875124874</v>
      </c>
      <c r="B3905">
        <v>0</v>
      </c>
    </row>
    <row r="3906" spans="1:2" x14ac:dyDescent="0.35">
      <c r="A3906">
        <v>3.9875124875124874</v>
      </c>
      <c r="B3906">
        <v>2</v>
      </c>
    </row>
    <row r="3907" spans="1:2" x14ac:dyDescent="0.35">
      <c r="A3907">
        <v>3.9877622377622379</v>
      </c>
      <c r="B3907">
        <v>2</v>
      </c>
    </row>
    <row r="3908" spans="1:2" x14ac:dyDescent="0.35">
      <c r="A3908">
        <v>3.9877622377622379</v>
      </c>
      <c r="B3908">
        <v>0</v>
      </c>
    </row>
    <row r="3909" spans="1:2" x14ac:dyDescent="0.35">
      <c r="A3909">
        <v>3.988011988011988</v>
      </c>
      <c r="B3909">
        <v>0</v>
      </c>
    </row>
    <row r="3910" spans="1:2" x14ac:dyDescent="0.35">
      <c r="A3910">
        <v>3.988011988011988</v>
      </c>
      <c r="B3910">
        <v>2</v>
      </c>
    </row>
    <row r="3911" spans="1:2" x14ac:dyDescent="0.35">
      <c r="A3911">
        <v>3.9882617382617385</v>
      </c>
      <c r="B3911">
        <v>2</v>
      </c>
    </row>
    <row r="3912" spans="1:2" x14ac:dyDescent="0.35">
      <c r="A3912">
        <v>3.9882617382617385</v>
      </c>
      <c r="B3912">
        <v>0</v>
      </c>
    </row>
    <row r="3913" spans="1:2" x14ac:dyDescent="0.35">
      <c r="A3913">
        <v>3.9885114885114885</v>
      </c>
      <c r="B3913">
        <v>0</v>
      </c>
    </row>
    <row r="3914" spans="1:2" x14ac:dyDescent="0.35">
      <c r="A3914">
        <v>3.9885114885114885</v>
      </c>
      <c r="B3914">
        <v>2</v>
      </c>
    </row>
    <row r="3915" spans="1:2" x14ac:dyDescent="0.35">
      <c r="A3915">
        <v>3.9887612387612386</v>
      </c>
      <c r="B3915">
        <v>2</v>
      </c>
    </row>
    <row r="3916" spans="1:2" x14ac:dyDescent="0.35">
      <c r="A3916">
        <v>3.9887612387612386</v>
      </c>
      <c r="B3916">
        <v>0</v>
      </c>
    </row>
    <row r="3917" spans="1:2" x14ac:dyDescent="0.35">
      <c r="A3917">
        <v>3.9890109890109891</v>
      </c>
      <c r="B3917">
        <v>0</v>
      </c>
    </row>
    <row r="3918" spans="1:2" x14ac:dyDescent="0.35">
      <c r="A3918">
        <v>3.9890109890109891</v>
      </c>
      <c r="B3918">
        <v>2</v>
      </c>
    </row>
    <row r="3919" spans="1:2" x14ac:dyDescent="0.35">
      <c r="A3919">
        <v>3.9892607392607391</v>
      </c>
      <c r="B3919">
        <v>2</v>
      </c>
    </row>
    <row r="3920" spans="1:2" x14ac:dyDescent="0.35">
      <c r="A3920">
        <v>3.9892607392607391</v>
      </c>
      <c r="B3920">
        <v>0</v>
      </c>
    </row>
    <row r="3921" spans="1:2" x14ac:dyDescent="0.35">
      <c r="A3921">
        <v>3.9895104895104896</v>
      </c>
      <c r="B3921">
        <v>0</v>
      </c>
    </row>
    <row r="3922" spans="1:2" x14ac:dyDescent="0.35">
      <c r="A3922">
        <v>3.9895104895104896</v>
      </c>
      <c r="B3922">
        <v>2</v>
      </c>
    </row>
    <row r="3923" spans="1:2" x14ac:dyDescent="0.35">
      <c r="A3923">
        <v>3.9897602397602396</v>
      </c>
      <c r="B3923">
        <v>2</v>
      </c>
    </row>
    <row r="3924" spans="1:2" x14ac:dyDescent="0.35">
      <c r="A3924">
        <v>3.9897602397602396</v>
      </c>
      <c r="B3924">
        <v>0</v>
      </c>
    </row>
    <row r="3925" spans="1:2" x14ac:dyDescent="0.35">
      <c r="A3925">
        <v>3.9900099900099901</v>
      </c>
      <c r="B3925">
        <v>0</v>
      </c>
    </row>
    <row r="3926" spans="1:2" x14ac:dyDescent="0.35">
      <c r="A3926">
        <v>3.9900099900099901</v>
      </c>
      <c r="B3926">
        <v>2</v>
      </c>
    </row>
    <row r="3927" spans="1:2" x14ac:dyDescent="0.35">
      <c r="A3927">
        <v>3.9902597402597402</v>
      </c>
      <c r="B3927">
        <v>2</v>
      </c>
    </row>
    <row r="3928" spans="1:2" x14ac:dyDescent="0.35">
      <c r="A3928">
        <v>3.9902597402597402</v>
      </c>
      <c r="B3928">
        <v>0</v>
      </c>
    </row>
    <row r="3929" spans="1:2" x14ac:dyDescent="0.35">
      <c r="A3929">
        <v>3.9905094905094907</v>
      </c>
      <c r="B3929">
        <v>0</v>
      </c>
    </row>
    <row r="3930" spans="1:2" x14ac:dyDescent="0.35">
      <c r="A3930">
        <v>3.9905094905094907</v>
      </c>
      <c r="B3930">
        <v>2</v>
      </c>
    </row>
    <row r="3931" spans="1:2" x14ac:dyDescent="0.35">
      <c r="A3931">
        <v>3.9907592407592407</v>
      </c>
      <c r="B3931">
        <v>2</v>
      </c>
    </row>
    <row r="3932" spans="1:2" x14ac:dyDescent="0.35">
      <c r="A3932">
        <v>3.9907592407592407</v>
      </c>
      <c r="B3932">
        <v>0</v>
      </c>
    </row>
    <row r="3933" spans="1:2" x14ac:dyDescent="0.35">
      <c r="A3933">
        <v>3.9910089910089912</v>
      </c>
      <c r="B3933">
        <v>0</v>
      </c>
    </row>
    <row r="3934" spans="1:2" x14ac:dyDescent="0.35">
      <c r="A3934">
        <v>3.9910089910089912</v>
      </c>
      <c r="B3934">
        <v>2</v>
      </c>
    </row>
    <row r="3935" spans="1:2" x14ac:dyDescent="0.35">
      <c r="A3935">
        <v>3.9912587412587412</v>
      </c>
      <c r="B3935">
        <v>2</v>
      </c>
    </row>
    <row r="3936" spans="1:2" x14ac:dyDescent="0.35">
      <c r="A3936">
        <v>3.9912587412587412</v>
      </c>
      <c r="B3936">
        <v>0</v>
      </c>
    </row>
    <row r="3937" spans="1:2" x14ac:dyDescent="0.35">
      <c r="A3937">
        <v>3.9915084915084913</v>
      </c>
      <c r="B3937">
        <v>0</v>
      </c>
    </row>
    <row r="3938" spans="1:2" x14ac:dyDescent="0.35">
      <c r="A3938">
        <v>3.9915084915084913</v>
      </c>
      <c r="B3938">
        <v>2</v>
      </c>
    </row>
    <row r="3939" spans="1:2" x14ac:dyDescent="0.35">
      <c r="A3939">
        <v>3.9917582417582418</v>
      </c>
      <c r="B3939">
        <v>2</v>
      </c>
    </row>
    <row r="3940" spans="1:2" x14ac:dyDescent="0.35">
      <c r="A3940">
        <v>3.9917582417582418</v>
      </c>
      <c r="B3940">
        <v>0</v>
      </c>
    </row>
    <row r="3941" spans="1:2" x14ac:dyDescent="0.35">
      <c r="A3941">
        <v>3.9920079920079918</v>
      </c>
      <c r="B3941">
        <v>0</v>
      </c>
    </row>
    <row r="3942" spans="1:2" x14ac:dyDescent="0.35">
      <c r="A3942">
        <v>3.9920079920079918</v>
      </c>
      <c r="B3942">
        <v>2</v>
      </c>
    </row>
    <row r="3943" spans="1:2" x14ac:dyDescent="0.35">
      <c r="A3943">
        <v>3.9922577422577423</v>
      </c>
      <c r="B3943">
        <v>2</v>
      </c>
    </row>
    <row r="3944" spans="1:2" x14ac:dyDescent="0.35">
      <c r="A3944">
        <v>3.9922577422577423</v>
      </c>
      <c r="B3944">
        <v>0</v>
      </c>
    </row>
    <row r="3945" spans="1:2" x14ac:dyDescent="0.35">
      <c r="A3945">
        <v>3.9925074925074924</v>
      </c>
      <c r="B3945">
        <v>0</v>
      </c>
    </row>
    <row r="3946" spans="1:2" x14ac:dyDescent="0.35">
      <c r="A3946">
        <v>3.9925074925074924</v>
      </c>
      <c r="B3946">
        <v>2</v>
      </c>
    </row>
    <row r="3947" spans="1:2" x14ac:dyDescent="0.35">
      <c r="A3947">
        <v>3.9927572427572429</v>
      </c>
      <c r="B3947">
        <v>2</v>
      </c>
    </row>
    <row r="3948" spans="1:2" x14ac:dyDescent="0.35">
      <c r="A3948">
        <v>3.9927572427572429</v>
      </c>
      <c r="B3948">
        <v>0</v>
      </c>
    </row>
    <row r="3949" spans="1:2" x14ac:dyDescent="0.35">
      <c r="A3949">
        <v>3.9930069930069929</v>
      </c>
      <c r="B3949">
        <v>0</v>
      </c>
    </row>
    <row r="3950" spans="1:2" x14ac:dyDescent="0.35">
      <c r="A3950">
        <v>3.9930069930069929</v>
      </c>
      <c r="B3950">
        <v>2</v>
      </c>
    </row>
    <row r="3951" spans="1:2" x14ac:dyDescent="0.35">
      <c r="A3951">
        <v>3.9932567432567434</v>
      </c>
      <c r="B3951">
        <v>2</v>
      </c>
    </row>
    <row r="3952" spans="1:2" x14ac:dyDescent="0.35">
      <c r="A3952">
        <v>3.9932567432567434</v>
      </c>
      <c r="B3952">
        <v>0</v>
      </c>
    </row>
    <row r="3953" spans="1:2" x14ac:dyDescent="0.35">
      <c r="A3953">
        <v>3.9935064935064934</v>
      </c>
      <c r="B3953">
        <v>0</v>
      </c>
    </row>
    <row r="3954" spans="1:2" x14ac:dyDescent="0.35">
      <c r="A3954">
        <v>3.9935064935064934</v>
      </c>
      <c r="B3954">
        <v>2</v>
      </c>
    </row>
    <row r="3955" spans="1:2" x14ac:dyDescent="0.35">
      <c r="A3955">
        <v>3.9937562437562439</v>
      </c>
      <c r="B3955">
        <v>2</v>
      </c>
    </row>
    <row r="3956" spans="1:2" x14ac:dyDescent="0.35">
      <c r="A3956">
        <v>3.9937562437562439</v>
      </c>
      <c r="B3956">
        <v>0</v>
      </c>
    </row>
    <row r="3957" spans="1:2" x14ac:dyDescent="0.35">
      <c r="A3957">
        <v>3.994005994005994</v>
      </c>
      <c r="B3957">
        <v>0</v>
      </c>
    </row>
    <row r="3958" spans="1:2" x14ac:dyDescent="0.35">
      <c r="A3958">
        <v>3.994005994005994</v>
      </c>
      <c r="B3958">
        <v>2</v>
      </c>
    </row>
    <row r="3959" spans="1:2" x14ac:dyDescent="0.35">
      <c r="A3959">
        <v>3.994255744255744</v>
      </c>
      <c r="B3959">
        <v>2</v>
      </c>
    </row>
    <row r="3960" spans="1:2" x14ac:dyDescent="0.35">
      <c r="A3960">
        <v>3.994255744255744</v>
      </c>
      <c r="B3960">
        <v>0</v>
      </c>
    </row>
    <row r="3961" spans="1:2" x14ac:dyDescent="0.35">
      <c r="A3961">
        <v>3.9945054945054945</v>
      </c>
      <c r="B3961">
        <v>0</v>
      </c>
    </row>
    <row r="3962" spans="1:2" x14ac:dyDescent="0.35">
      <c r="A3962">
        <v>3.9945054945054945</v>
      </c>
      <c r="B3962">
        <v>2</v>
      </c>
    </row>
    <row r="3963" spans="1:2" x14ac:dyDescent="0.35">
      <c r="A3963">
        <v>3.9947552447552446</v>
      </c>
      <c r="B3963">
        <v>2</v>
      </c>
    </row>
    <row r="3964" spans="1:2" x14ac:dyDescent="0.35">
      <c r="A3964">
        <v>3.9947552447552446</v>
      </c>
      <c r="B3964">
        <v>0</v>
      </c>
    </row>
    <row r="3965" spans="1:2" x14ac:dyDescent="0.35">
      <c r="A3965">
        <v>3.9950049950049951</v>
      </c>
      <c r="B3965">
        <v>0</v>
      </c>
    </row>
    <row r="3966" spans="1:2" x14ac:dyDescent="0.35">
      <c r="A3966">
        <v>3.9950049950049951</v>
      </c>
      <c r="B3966">
        <v>2</v>
      </c>
    </row>
    <row r="3967" spans="1:2" x14ac:dyDescent="0.35">
      <c r="A3967">
        <v>3.9952547452547451</v>
      </c>
      <c r="B3967">
        <v>2</v>
      </c>
    </row>
    <row r="3968" spans="1:2" x14ac:dyDescent="0.35">
      <c r="A3968">
        <v>3.9952547452547451</v>
      </c>
      <c r="B3968">
        <v>0</v>
      </c>
    </row>
    <row r="3969" spans="1:2" x14ac:dyDescent="0.35">
      <c r="A3969">
        <v>3.9955044955044956</v>
      </c>
      <c r="B3969">
        <v>0</v>
      </c>
    </row>
    <row r="3970" spans="1:2" x14ac:dyDescent="0.35">
      <c r="A3970">
        <v>3.9955044955044956</v>
      </c>
      <c r="B3970">
        <v>2</v>
      </c>
    </row>
    <row r="3971" spans="1:2" x14ac:dyDescent="0.35">
      <c r="A3971">
        <v>3.9957542457542456</v>
      </c>
      <c r="B3971">
        <v>2</v>
      </c>
    </row>
    <row r="3972" spans="1:2" x14ac:dyDescent="0.35">
      <c r="A3972">
        <v>3.9957542457542456</v>
      </c>
      <c r="B3972">
        <v>0</v>
      </c>
    </row>
    <row r="3973" spans="1:2" x14ac:dyDescent="0.35">
      <c r="A3973">
        <v>3.9960039960039961</v>
      </c>
      <c r="B3973">
        <v>0</v>
      </c>
    </row>
    <row r="3974" spans="1:2" x14ac:dyDescent="0.35">
      <c r="A3974">
        <v>3.9960039960039961</v>
      </c>
      <c r="B3974">
        <v>2</v>
      </c>
    </row>
    <row r="3975" spans="1:2" x14ac:dyDescent="0.35">
      <c r="A3975">
        <v>3.9962537462537462</v>
      </c>
      <c r="B3975">
        <v>2</v>
      </c>
    </row>
    <row r="3976" spans="1:2" x14ac:dyDescent="0.35">
      <c r="A3976">
        <v>3.9962537462537462</v>
      </c>
      <c r="B3976">
        <v>0</v>
      </c>
    </row>
    <row r="3977" spans="1:2" x14ac:dyDescent="0.35">
      <c r="A3977">
        <v>3.9965034965034967</v>
      </c>
      <c r="B3977">
        <v>0</v>
      </c>
    </row>
    <row r="3978" spans="1:2" x14ac:dyDescent="0.35">
      <c r="A3978">
        <v>3.9965034965034967</v>
      </c>
      <c r="B3978">
        <v>2</v>
      </c>
    </row>
    <row r="3979" spans="1:2" x14ac:dyDescent="0.35">
      <c r="A3979">
        <v>3.9967532467532467</v>
      </c>
      <c r="B3979">
        <v>2</v>
      </c>
    </row>
    <row r="3980" spans="1:2" x14ac:dyDescent="0.35">
      <c r="A3980">
        <v>3.9967532467532467</v>
      </c>
      <c r="B3980">
        <v>0</v>
      </c>
    </row>
    <row r="3981" spans="1:2" x14ac:dyDescent="0.35">
      <c r="A3981">
        <v>3.9970029970029968</v>
      </c>
      <c r="B3981">
        <v>0</v>
      </c>
    </row>
    <row r="3982" spans="1:2" x14ac:dyDescent="0.35">
      <c r="A3982">
        <v>3.9970029970029968</v>
      </c>
      <c r="B3982">
        <v>2</v>
      </c>
    </row>
    <row r="3983" spans="1:2" x14ac:dyDescent="0.35">
      <c r="A3983">
        <v>3.9972527472527473</v>
      </c>
      <c r="B3983">
        <v>2</v>
      </c>
    </row>
    <row r="3984" spans="1:2" x14ac:dyDescent="0.35">
      <c r="A3984">
        <v>3.9972527472527473</v>
      </c>
      <c r="B3984">
        <v>0</v>
      </c>
    </row>
    <row r="3985" spans="1:2" x14ac:dyDescent="0.35">
      <c r="A3985">
        <v>3.9975024975024973</v>
      </c>
      <c r="B3985">
        <v>0</v>
      </c>
    </row>
    <row r="3986" spans="1:2" x14ac:dyDescent="0.35">
      <c r="A3986">
        <v>3.9975024975024973</v>
      </c>
      <c r="B3986">
        <v>2</v>
      </c>
    </row>
    <row r="3987" spans="1:2" x14ac:dyDescent="0.35">
      <c r="A3987">
        <v>3.9977522477522478</v>
      </c>
      <c r="B3987">
        <v>2</v>
      </c>
    </row>
    <row r="3988" spans="1:2" x14ac:dyDescent="0.35">
      <c r="A3988">
        <v>3.9977522477522478</v>
      </c>
      <c r="B3988">
        <v>0</v>
      </c>
    </row>
    <row r="3989" spans="1:2" x14ac:dyDescent="0.35">
      <c r="A3989">
        <v>3.9980019980019978</v>
      </c>
      <c r="B3989">
        <v>0</v>
      </c>
    </row>
    <row r="3990" spans="1:2" x14ac:dyDescent="0.35">
      <c r="A3990">
        <v>3.9980019980019978</v>
      </c>
      <c r="B3990">
        <v>2</v>
      </c>
    </row>
    <row r="3991" spans="1:2" x14ac:dyDescent="0.35">
      <c r="A3991">
        <v>3.9982517482517483</v>
      </c>
      <c r="B3991">
        <v>2</v>
      </c>
    </row>
    <row r="3992" spans="1:2" x14ac:dyDescent="0.35">
      <c r="A3992">
        <v>3.9982517482517483</v>
      </c>
      <c r="B3992">
        <v>0</v>
      </c>
    </row>
    <row r="3993" spans="1:2" x14ac:dyDescent="0.35">
      <c r="A3993">
        <v>3.9985014985014984</v>
      </c>
      <c r="B3993">
        <v>0</v>
      </c>
    </row>
    <row r="3994" spans="1:2" x14ac:dyDescent="0.35">
      <c r="A3994">
        <v>3.9985014985014984</v>
      </c>
      <c r="B3994">
        <v>2</v>
      </c>
    </row>
    <row r="3995" spans="1:2" x14ac:dyDescent="0.35">
      <c r="A3995">
        <v>3.9987512487512489</v>
      </c>
      <c r="B3995">
        <v>2</v>
      </c>
    </row>
    <row r="3996" spans="1:2" x14ac:dyDescent="0.35">
      <c r="A3996">
        <v>3.9987512487512489</v>
      </c>
      <c r="B3996">
        <v>0</v>
      </c>
    </row>
    <row r="3997" spans="1:2" x14ac:dyDescent="0.35">
      <c r="A3997">
        <v>3.9990009990009989</v>
      </c>
      <c r="B3997">
        <v>0</v>
      </c>
    </row>
    <row r="3998" spans="1:2" x14ac:dyDescent="0.35">
      <c r="A3998">
        <v>3.9990009990009989</v>
      </c>
      <c r="B3998">
        <v>2</v>
      </c>
    </row>
    <row r="3999" spans="1:2" x14ac:dyDescent="0.35">
      <c r="A3999">
        <v>3.9992507492507494</v>
      </c>
      <c r="B3999">
        <v>2</v>
      </c>
    </row>
    <row r="4000" spans="1:2" x14ac:dyDescent="0.35">
      <c r="A4000">
        <v>3.9992507492507494</v>
      </c>
      <c r="B4000">
        <v>0</v>
      </c>
    </row>
    <row r="4001" spans="1:2" x14ac:dyDescent="0.35">
      <c r="A4001">
        <v>3.9995004995004995</v>
      </c>
      <c r="B4001">
        <v>0</v>
      </c>
    </row>
    <row r="4002" spans="1:2" x14ac:dyDescent="0.35">
      <c r="A4002">
        <v>3.9995004995004995</v>
      </c>
      <c r="B4002">
        <v>2</v>
      </c>
    </row>
    <row r="4003" spans="1:2" x14ac:dyDescent="0.35">
      <c r="A4003">
        <v>3.9997502497502495</v>
      </c>
      <c r="B4003">
        <v>2</v>
      </c>
    </row>
    <row r="4004" spans="1:2" x14ac:dyDescent="0.35">
      <c r="A4004">
        <v>3.9997502497502495</v>
      </c>
      <c r="B400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ED23-233E-487C-B138-96A2CC58760A}">
  <sheetPr codeName="Sheet22">
    <tabColor rgb="FF007800"/>
  </sheetPr>
  <dimension ref="A1:F4004"/>
  <sheetViews>
    <sheetView workbookViewId="0"/>
  </sheetViews>
  <sheetFormatPr defaultRowHeight="14.5" x14ac:dyDescent="0.35"/>
  <sheetData>
    <row r="1" spans="1:6" x14ac:dyDescent="0.35">
      <c r="A1">
        <v>3.6</v>
      </c>
      <c r="B1">
        <v>0</v>
      </c>
      <c r="C1">
        <v>3.6</v>
      </c>
      <c r="D1">
        <v>0</v>
      </c>
      <c r="E1">
        <v>3.6</v>
      </c>
      <c r="F1">
        <v>0</v>
      </c>
    </row>
    <row r="2" spans="1:6" x14ac:dyDescent="0.35">
      <c r="A2">
        <v>3.6</v>
      </c>
      <c r="B2">
        <v>2.0000000000000018</v>
      </c>
      <c r="C2">
        <v>3.6</v>
      </c>
      <c r="D2">
        <v>2.0000000000000018</v>
      </c>
      <c r="E2">
        <v>3.6</v>
      </c>
      <c r="F2">
        <v>2.0000000000000018</v>
      </c>
    </row>
    <row r="3" spans="1:6" x14ac:dyDescent="0.35">
      <c r="A3">
        <v>3.6002497502497501</v>
      </c>
      <c r="B3">
        <v>2.0000000000000018</v>
      </c>
      <c r="C3">
        <v>4.0999999999999996</v>
      </c>
      <c r="D3">
        <v>2.0000000000000018</v>
      </c>
      <c r="E3">
        <v>4.0999999999999996</v>
      </c>
      <c r="F3">
        <v>2.0000000000000018</v>
      </c>
    </row>
    <row r="4" spans="1:6" x14ac:dyDescent="0.35">
      <c r="A4">
        <v>3.6002497502497501</v>
      </c>
      <c r="B4">
        <v>0</v>
      </c>
      <c r="C4">
        <v>4.0999999999999996</v>
      </c>
      <c r="D4">
        <v>0</v>
      </c>
      <c r="E4">
        <v>4.0999999999999996</v>
      </c>
      <c r="F4">
        <v>2.0000000000000018</v>
      </c>
    </row>
    <row r="5" spans="1:6" x14ac:dyDescent="0.35">
      <c r="A5">
        <v>3.6004995004995006</v>
      </c>
      <c r="B5">
        <v>0</v>
      </c>
    </row>
    <row r="6" spans="1:6" x14ac:dyDescent="0.35">
      <c r="A6">
        <v>3.6004995004995006</v>
      </c>
      <c r="B6">
        <v>2.0000000000000018</v>
      </c>
    </row>
    <row r="7" spans="1:6" x14ac:dyDescent="0.35">
      <c r="A7">
        <v>3.6007492507492507</v>
      </c>
      <c r="B7">
        <v>2.0000000000000018</v>
      </c>
    </row>
    <row r="8" spans="1:6" x14ac:dyDescent="0.35">
      <c r="A8">
        <v>3.6007492507492507</v>
      </c>
      <c r="B8">
        <v>0</v>
      </c>
    </row>
    <row r="9" spans="1:6" x14ac:dyDescent="0.35">
      <c r="A9">
        <v>3.6009990009990012</v>
      </c>
      <c r="B9">
        <v>0</v>
      </c>
    </row>
    <row r="10" spans="1:6" x14ac:dyDescent="0.35">
      <c r="A10">
        <v>3.6009990009990012</v>
      </c>
      <c r="B10">
        <v>2.0000000000000018</v>
      </c>
    </row>
    <row r="11" spans="1:6" x14ac:dyDescent="0.35">
      <c r="A11">
        <v>3.6012487512487512</v>
      </c>
      <c r="B11">
        <v>2.0000000000000018</v>
      </c>
    </row>
    <row r="12" spans="1:6" x14ac:dyDescent="0.35">
      <c r="A12">
        <v>3.6012487512487512</v>
      </c>
      <c r="B12">
        <v>0</v>
      </c>
    </row>
    <row r="13" spans="1:6" x14ac:dyDescent="0.35">
      <c r="A13">
        <v>3.6014985014985017</v>
      </c>
      <c r="B13">
        <v>0</v>
      </c>
    </row>
    <row r="14" spans="1:6" x14ac:dyDescent="0.35">
      <c r="A14">
        <v>3.6014985014985017</v>
      </c>
      <c r="B14">
        <v>2.0000000000000018</v>
      </c>
    </row>
    <row r="15" spans="1:6" x14ac:dyDescent="0.35">
      <c r="A15">
        <v>3.6017482517482518</v>
      </c>
      <c r="B15">
        <v>2.0000000000000018</v>
      </c>
    </row>
    <row r="16" spans="1:6" x14ac:dyDescent="0.35">
      <c r="A16">
        <v>3.6017482517482518</v>
      </c>
      <c r="B16">
        <v>0</v>
      </c>
    </row>
    <row r="17" spans="1:2" x14ac:dyDescent="0.35">
      <c r="A17">
        <v>3.6019980019980022</v>
      </c>
      <c r="B17">
        <v>0</v>
      </c>
    </row>
    <row r="18" spans="1:2" x14ac:dyDescent="0.35">
      <c r="A18">
        <v>3.6019980019980022</v>
      </c>
      <c r="B18">
        <v>2.0000000000000018</v>
      </c>
    </row>
    <row r="19" spans="1:2" x14ac:dyDescent="0.35">
      <c r="A19">
        <v>3.6022477522477523</v>
      </c>
      <c r="B19">
        <v>2.0000000000000018</v>
      </c>
    </row>
    <row r="20" spans="1:2" x14ac:dyDescent="0.35">
      <c r="A20">
        <v>3.6022477522477523</v>
      </c>
      <c r="B20">
        <v>0</v>
      </c>
    </row>
    <row r="21" spans="1:2" x14ac:dyDescent="0.35">
      <c r="A21">
        <v>3.6024975024975028</v>
      </c>
      <c r="B21">
        <v>0</v>
      </c>
    </row>
    <row r="22" spans="1:2" x14ac:dyDescent="0.35">
      <c r="A22">
        <v>3.6024975024975028</v>
      </c>
      <c r="B22">
        <v>2.0000000000000018</v>
      </c>
    </row>
    <row r="23" spans="1:2" x14ac:dyDescent="0.35">
      <c r="A23">
        <v>3.6027472527472528</v>
      </c>
      <c r="B23">
        <v>2.0000000000000018</v>
      </c>
    </row>
    <row r="24" spans="1:2" x14ac:dyDescent="0.35">
      <c r="A24">
        <v>3.6027472527472528</v>
      </c>
      <c r="B24">
        <v>0</v>
      </c>
    </row>
    <row r="25" spans="1:2" x14ac:dyDescent="0.35">
      <c r="A25">
        <v>3.6029970029970029</v>
      </c>
      <c r="B25">
        <v>0</v>
      </c>
    </row>
    <row r="26" spans="1:2" x14ac:dyDescent="0.35">
      <c r="A26">
        <v>3.6029970029970029</v>
      </c>
      <c r="B26">
        <v>2.0000000000000018</v>
      </c>
    </row>
    <row r="27" spans="1:2" x14ac:dyDescent="0.35">
      <c r="A27">
        <v>3.6032467532467534</v>
      </c>
      <c r="B27">
        <v>2.0000000000000018</v>
      </c>
    </row>
    <row r="28" spans="1:2" x14ac:dyDescent="0.35">
      <c r="A28">
        <v>3.6032467532467534</v>
      </c>
      <c r="B28">
        <v>0</v>
      </c>
    </row>
    <row r="29" spans="1:2" x14ac:dyDescent="0.35">
      <c r="A29">
        <v>3.6034965034965034</v>
      </c>
      <c r="B29">
        <v>0</v>
      </c>
    </row>
    <row r="30" spans="1:2" x14ac:dyDescent="0.35">
      <c r="A30">
        <v>3.6034965034965034</v>
      </c>
      <c r="B30">
        <v>2.0000000000000018</v>
      </c>
    </row>
    <row r="31" spans="1:2" x14ac:dyDescent="0.35">
      <c r="A31">
        <v>3.6037462537462539</v>
      </c>
      <c r="B31">
        <v>2.0000000000000018</v>
      </c>
    </row>
    <row r="32" spans="1:2" x14ac:dyDescent="0.35">
      <c r="A32">
        <v>3.6037462537462539</v>
      </c>
      <c r="B32">
        <v>0</v>
      </c>
    </row>
    <row r="33" spans="1:2" x14ac:dyDescent="0.35">
      <c r="A33">
        <v>3.6039960039960039</v>
      </c>
      <c r="B33">
        <v>0</v>
      </c>
    </row>
    <row r="34" spans="1:2" x14ac:dyDescent="0.35">
      <c r="A34">
        <v>3.6039960039960039</v>
      </c>
      <c r="B34">
        <v>2.0000000000000018</v>
      </c>
    </row>
    <row r="35" spans="1:2" x14ac:dyDescent="0.35">
      <c r="A35">
        <v>3.6042457542457544</v>
      </c>
      <c r="B35">
        <v>2.0000000000000018</v>
      </c>
    </row>
    <row r="36" spans="1:2" x14ac:dyDescent="0.35">
      <c r="A36">
        <v>3.6042457542457544</v>
      </c>
      <c r="B36">
        <v>0</v>
      </c>
    </row>
    <row r="37" spans="1:2" x14ac:dyDescent="0.35">
      <c r="A37">
        <v>3.6044955044955045</v>
      </c>
      <c r="B37">
        <v>0</v>
      </c>
    </row>
    <row r="38" spans="1:2" x14ac:dyDescent="0.35">
      <c r="A38">
        <v>3.6044955044955045</v>
      </c>
      <c r="B38">
        <v>2.0000000000000018</v>
      </c>
    </row>
    <row r="39" spans="1:2" x14ac:dyDescent="0.35">
      <c r="A39">
        <v>3.604745254745255</v>
      </c>
      <c r="B39">
        <v>2.0000000000000018</v>
      </c>
    </row>
    <row r="40" spans="1:2" x14ac:dyDescent="0.35">
      <c r="A40">
        <v>3.604745254745255</v>
      </c>
      <c r="B40">
        <v>0</v>
      </c>
    </row>
    <row r="41" spans="1:2" x14ac:dyDescent="0.35">
      <c r="A41">
        <v>3.604995004995005</v>
      </c>
      <c r="B41">
        <v>0</v>
      </c>
    </row>
    <row r="42" spans="1:2" x14ac:dyDescent="0.35">
      <c r="A42">
        <v>3.604995004995005</v>
      </c>
      <c r="B42">
        <v>2.0000000000000018</v>
      </c>
    </row>
    <row r="43" spans="1:2" x14ac:dyDescent="0.35">
      <c r="A43">
        <v>3.6052447552447555</v>
      </c>
      <c r="B43">
        <v>2.0000000000000018</v>
      </c>
    </row>
    <row r="44" spans="1:2" x14ac:dyDescent="0.35">
      <c r="A44">
        <v>3.6052447552447555</v>
      </c>
      <c r="B44">
        <v>0</v>
      </c>
    </row>
    <row r="45" spans="1:2" x14ac:dyDescent="0.35">
      <c r="A45">
        <v>3.6054945054945056</v>
      </c>
      <c r="B45">
        <v>0</v>
      </c>
    </row>
    <row r="46" spans="1:2" x14ac:dyDescent="0.35">
      <c r="A46">
        <v>3.6054945054945056</v>
      </c>
      <c r="B46">
        <v>2.0000000000000018</v>
      </c>
    </row>
    <row r="47" spans="1:2" x14ac:dyDescent="0.35">
      <c r="A47">
        <v>3.6057442557442556</v>
      </c>
      <c r="B47">
        <v>2.0000000000000018</v>
      </c>
    </row>
    <row r="48" spans="1:2" x14ac:dyDescent="0.35">
      <c r="A48">
        <v>3.6057442557442556</v>
      </c>
      <c r="B48">
        <v>0</v>
      </c>
    </row>
    <row r="49" spans="1:2" x14ac:dyDescent="0.35">
      <c r="A49">
        <v>3.6059940059940061</v>
      </c>
      <c r="B49">
        <v>0</v>
      </c>
    </row>
    <row r="50" spans="1:2" x14ac:dyDescent="0.35">
      <c r="A50">
        <v>3.6059940059940061</v>
      </c>
      <c r="B50">
        <v>2.0000000000000018</v>
      </c>
    </row>
    <row r="51" spans="1:2" x14ac:dyDescent="0.35">
      <c r="A51">
        <v>3.6062437562437561</v>
      </c>
      <c r="B51">
        <v>2.0000000000000018</v>
      </c>
    </row>
    <row r="52" spans="1:2" x14ac:dyDescent="0.35">
      <c r="A52">
        <v>3.6062437562437561</v>
      </c>
      <c r="B52">
        <v>0</v>
      </c>
    </row>
    <row r="53" spans="1:2" x14ac:dyDescent="0.35">
      <c r="A53">
        <v>3.6064935064935066</v>
      </c>
      <c r="B53">
        <v>0</v>
      </c>
    </row>
    <row r="54" spans="1:2" x14ac:dyDescent="0.35">
      <c r="A54">
        <v>3.6064935064935066</v>
      </c>
      <c r="B54">
        <v>2.0000000000000018</v>
      </c>
    </row>
    <row r="55" spans="1:2" x14ac:dyDescent="0.35">
      <c r="A55">
        <v>3.6067432567432567</v>
      </c>
      <c r="B55">
        <v>2.0000000000000018</v>
      </c>
    </row>
    <row r="56" spans="1:2" x14ac:dyDescent="0.35">
      <c r="A56">
        <v>3.6067432567432567</v>
      </c>
      <c r="B56">
        <v>0</v>
      </c>
    </row>
    <row r="57" spans="1:2" x14ac:dyDescent="0.35">
      <c r="A57">
        <v>3.6069930069930072</v>
      </c>
      <c r="B57">
        <v>0</v>
      </c>
    </row>
    <row r="58" spans="1:2" x14ac:dyDescent="0.35">
      <c r="A58">
        <v>3.6069930069930072</v>
      </c>
      <c r="B58">
        <v>2.0000000000000018</v>
      </c>
    </row>
    <row r="59" spans="1:2" x14ac:dyDescent="0.35">
      <c r="A59">
        <v>3.6072427572427572</v>
      </c>
      <c r="B59">
        <v>2.0000000000000018</v>
      </c>
    </row>
    <row r="60" spans="1:2" x14ac:dyDescent="0.35">
      <c r="A60">
        <v>3.6072427572427572</v>
      </c>
      <c r="B60">
        <v>0</v>
      </c>
    </row>
    <row r="61" spans="1:2" x14ac:dyDescent="0.35">
      <c r="A61">
        <v>3.6074925074925077</v>
      </c>
      <c r="B61">
        <v>0</v>
      </c>
    </row>
    <row r="62" spans="1:2" x14ac:dyDescent="0.35">
      <c r="A62">
        <v>3.6074925074925077</v>
      </c>
      <c r="B62">
        <v>2.0000000000000018</v>
      </c>
    </row>
    <row r="63" spans="1:2" x14ac:dyDescent="0.35">
      <c r="A63">
        <v>3.6077422577422578</v>
      </c>
      <c r="B63">
        <v>2.0000000000000018</v>
      </c>
    </row>
    <row r="64" spans="1:2" x14ac:dyDescent="0.35">
      <c r="A64">
        <v>3.6077422577422578</v>
      </c>
      <c r="B64">
        <v>0</v>
      </c>
    </row>
    <row r="65" spans="1:2" x14ac:dyDescent="0.35">
      <c r="A65">
        <v>3.6079920079920083</v>
      </c>
      <c r="B65">
        <v>0</v>
      </c>
    </row>
    <row r="66" spans="1:2" x14ac:dyDescent="0.35">
      <c r="A66">
        <v>3.6079920079920083</v>
      </c>
      <c r="B66">
        <v>2.0000000000000018</v>
      </c>
    </row>
    <row r="67" spans="1:2" x14ac:dyDescent="0.35">
      <c r="A67">
        <v>3.6082417582417583</v>
      </c>
      <c r="B67">
        <v>2.0000000000000018</v>
      </c>
    </row>
    <row r="68" spans="1:2" x14ac:dyDescent="0.35">
      <c r="A68">
        <v>3.6082417582417583</v>
      </c>
      <c r="B68">
        <v>0</v>
      </c>
    </row>
    <row r="69" spans="1:2" x14ac:dyDescent="0.35">
      <c r="A69">
        <v>3.6084915084915088</v>
      </c>
      <c r="B69">
        <v>0</v>
      </c>
    </row>
    <row r="70" spans="1:2" x14ac:dyDescent="0.35">
      <c r="A70">
        <v>3.6084915084915088</v>
      </c>
      <c r="B70">
        <v>2.0000000000000018</v>
      </c>
    </row>
    <row r="71" spans="1:2" x14ac:dyDescent="0.35">
      <c r="A71">
        <v>3.6087412587412588</v>
      </c>
      <c r="B71">
        <v>2.0000000000000018</v>
      </c>
    </row>
    <row r="72" spans="1:2" x14ac:dyDescent="0.35">
      <c r="A72">
        <v>3.6087412587412588</v>
      </c>
      <c r="B72">
        <v>0</v>
      </c>
    </row>
    <row r="73" spans="1:2" x14ac:dyDescent="0.35">
      <c r="A73">
        <v>3.6089910089910089</v>
      </c>
      <c r="B73">
        <v>0</v>
      </c>
    </row>
    <row r="74" spans="1:2" x14ac:dyDescent="0.35">
      <c r="A74">
        <v>3.6089910089910089</v>
      </c>
      <c r="B74">
        <v>2.0000000000000018</v>
      </c>
    </row>
    <row r="75" spans="1:2" x14ac:dyDescent="0.35">
      <c r="A75">
        <v>3.6092407592407594</v>
      </c>
      <c r="B75">
        <v>2.0000000000000018</v>
      </c>
    </row>
    <row r="76" spans="1:2" x14ac:dyDescent="0.35">
      <c r="A76">
        <v>3.6092407592407594</v>
      </c>
      <c r="B76">
        <v>0</v>
      </c>
    </row>
    <row r="77" spans="1:2" x14ac:dyDescent="0.35">
      <c r="A77">
        <v>3.6094905094905094</v>
      </c>
      <c r="B77">
        <v>0</v>
      </c>
    </row>
    <row r="78" spans="1:2" x14ac:dyDescent="0.35">
      <c r="A78">
        <v>3.6094905094905094</v>
      </c>
      <c r="B78">
        <v>2.0000000000000018</v>
      </c>
    </row>
    <row r="79" spans="1:2" x14ac:dyDescent="0.35">
      <c r="A79">
        <v>3.6097402597402599</v>
      </c>
      <c r="B79">
        <v>2.0000000000000018</v>
      </c>
    </row>
    <row r="80" spans="1:2" x14ac:dyDescent="0.35">
      <c r="A80">
        <v>3.6097402597402599</v>
      </c>
      <c r="B80">
        <v>0</v>
      </c>
    </row>
    <row r="81" spans="1:2" x14ac:dyDescent="0.35">
      <c r="A81">
        <v>3.60999000999001</v>
      </c>
      <c r="B81">
        <v>0</v>
      </c>
    </row>
    <row r="82" spans="1:2" x14ac:dyDescent="0.35">
      <c r="A82">
        <v>3.60999000999001</v>
      </c>
      <c r="B82">
        <v>2.0000000000000018</v>
      </c>
    </row>
    <row r="83" spans="1:2" x14ac:dyDescent="0.35">
      <c r="A83">
        <v>3.6102397602397605</v>
      </c>
      <c r="B83">
        <v>2.0000000000000018</v>
      </c>
    </row>
    <row r="84" spans="1:2" x14ac:dyDescent="0.35">
      <c r="A84">
        <v>3.6102397602397605</v>
      </c>
      <c r="B84">
        <v>0</v>
      </c>
    </row>
    <row r="85" spans="1:2" x14ac:dyDescent="0.35">
      <c r="A85">
        <v>3.6104895104895105</v>
      </c>
      <c r="B85">
        <v>0</v>
      </c>
    </row>
    <row r="86" spans="1:2" x14ac:dyDescent="0.35">
      <c r="A86">
        <v>3.6104895104895105</v>
      </c>
      <c r="B86">
        <v>2.0000000000000018</v>
      </c>
    </row>
    <row r="87" spans="1:2" x14ac:dyDescent="0.35">
      <c r="A87">
        <v>3.610739260739261</v>
      </c>
      <c r="B87">
        <v>2.0000000000000018</v>
      </c>
    </row>
    <row r="88" spans="1:2" x14ac:dyDescent="0.35">
      <c r="A88">
        <v>3.610739260739261</v>
      </c>
      <c r="B88">
        <v>0</v>
      </c>
    </row>
    <row r="89" spans="1:2" x14ac:dyDescent="0.35">
      <c r="A89">
        <v>3.610989010989011</v>
      </c>
      <c r="B89">
        <v>0</v>
      </c>
    </row>
    <row r="90" spans="1:2" x14ac:dyDescent="0.35">
      <c r="A90">
        <v>3.610989010989011</v>
      </c>
      <c r="B90">
        <v>2.0000000000000018</v>
      </c>
    </row>
    <row r="91" spans="1:2" x14ac:dyDescent="0.35">
      <c r="A91">
        <v>3.6112387612387615</v>
      </c>
      <c r="B91">
        <v>2.0000000000000018</v>
      </c>
    </row>
    <row r="92" spans="1:2" x14ac:dyDescent="0.35">
      <c r="A92">
        <v>3.6112387612387615</v>
      </c>
      <c r="B92">
        <v>0</v>
      </c>
    </row>
    <row r="93" spans="1:2" x14ac:dyDescent="0.35">
      <c r="A93">
        <v>3.6114885114885116</v>
      </c>
      <c r="B93">
        <v>0</v>
      </c>
    </row>
    <row r="94" spans="1:2" x14ac:dyDescent="0.35">
      <c r="A94">
        <v>3.6114885114885116</v>
      </c>
      <c r="B94">
        <v>2.0000000000000018</v>
      </c>
    </row>
    <row r="95" spans="1:2" x14ac:dyDescent="0.35">
      <c r="A95">
        <v>3.6117382617382616</v>
      </c>
      <c r="B95">
        <v>2.0000000000000018</v>
      </c>
    </row>
    <row r="96" spans="1:2" x14ac:dyDescent="0.35">
      <c r="A96">
        <v>3.6117382617382616</v>
      </c>
      <c r="B96">
        <v>0</v>
      </c>
    </row>
    <row r="97" spans="1:2" x14ac:dyDescent="0.35">
      <c r="A97">
        <v>3.6119880119880121</v>
      </c>
      <c r="B97">
        <v>0</v>
      </c>
    </row>
    <row r="98" spans="1:2" x14ac:dyDescent="0.35">
      <c r="A98">
        <v>3.6119880119880121</v>
      </c>
      <c r="B98">
        <v>2.0000000000000018</v>
      </c>
    </row>
    <row r="99" spans="1:2" x14ac:dyDescent="0.35">
      <c r="A99">
        <v>3.6122377622377622</v>
      </c>
      <c r="B99">
        <v>2.0000000000000018</v>
      </c>
    </row>
    <row r="100" spans="1:2" x14ac:dyDescent="0.35">
      <c r="A100">
        <v>3.6122377622377622</v>
      </c>
      <c r="B100">
        <v>0</v>
      </c>
    </row>
    <row r="101" spans="1:2" x14ac:dyDescent="0.35">
      <c r="A101">
        <v>3.6124875124875127</v>
      </c>
      <c r="B101">
        <v>0</v>
      </c>
    </row>
    <row r="102" spans="1:2" x14ac:dyDescent="0.35">
      <c r="A102">
        <v>3.6124875124875127</v>
      </c>
      <c r="B102">
        <v>2.0000000000000018</v>
      </c>
    </row>
    <row r="103" spans="1:2" x14ac:dyDescent="0.35">
      <c r="A103">
        <v>3.6127372627372627</v>
      </c>
      <c r="B103">
        <v>2.0000000000000018</v>
      </c>
    </row>
    <row r="104" spans="1:2" x14ac:dyDescent="0.35">
      <c r="A104">
        <v>3.6127372627372627</v>
      </c>
      <c r="B104">
        <v>0</v>
      </c>
    </row>
    <row r="105" spans="1:2" x14ac:dyDescent="0.35">
      <c r="A105">
        <v>3.6129870129870132</v>
      </c>
      <c r="B105">
        <v>0</v>
      </c>
    </row>
    <row r="106" spans="1:2" x14ac:dyDescent="0.35">
      <c r="A106">
        <v>3.6129870129870132</v>
      </c>
      <c r="B106">
        <v>2.0000000000000018</v>
      </c>
    </row>
    <row r="107" spans="1:2" x14ac:dyDescent="0.35">
      <c r="A107">
        <v>3.6132367632367632</v>
      </c>
      <c r="B107">
        <v>2.0000000000000018</v>
      </c>
    </row>
    <row r="108" spans="1:2" x14ac:dyDescent="0.35">
      <c r="A108">
        <v>3.6132367632367632</v>
      </c>
      <c r="B108">
        <v>0</v>
      </c>
    </row>
    <row r="109" spans="1:2" x14ac:dyDescent="0.35">
      <c r="A109">
        <v>3.6134865134865137</v>
      </c>
      <c r="B109">
        <v>0</v>
      </c>
    </row>
    <row r="110" spans="1:2" x14ac:dyDescent="0.35">
      <c r="A110">
        <v>3.6134865134865137</v>
      </c>
      <c r="B110">
        <v>2.0000000000000018</v>
      </c>
    </row>
    <row r="111" spans="1:2" x14ac:dyDescent="0.35">
      <c r="A111">
        <v>3.6137362637362638</v>
      </c>
      <c r="B111">
        <v>2.0000000000000018</v>
      </c>
    </row>
    <row r="112" spans="1:2" x14ac:dyDescent="0.35">
      <c r="A112">
        <v>3.6137362637362638</v>
      </c>
      <c r="B112">
        <v>0</v>
      </c>
    </row>
    <row r="113" spans="1:2" x14ac:dyDescent="0.35">
      <c r="A113">
        <v>3.6139860139860143</v>
      </c>
      <c r="B113">
        <v>0</v>
      </c>
    </row>
    <row r="114" spans="1:2" x14ac:dyDescent="0.35">
      <c r="A114">
        <v>3.6139860139860143</v>
      </c>
      <c r="B114">
        <v>2.0000000000000018</v>
      </c>
    </row>
    <row r="115" spans="1:2" x14ac:dyDescent="0.35">
      <c r="A115">
        <v>3.6142357642357643</v>
      </c>
      <c r="B115">
        <v>2.0000000000000018</v>
      </c>
    </row>
    <row r="116" spans="1:2" x14ac:dyDescent="0.35">
      <c r="A116">
        <v>3.6142357642357643</v>
      </c>
      <c r="B116">
        <v>0</v>
      </c>
    </row>
    <row r="117" spans="1:2" x14ac:dyDescent="0.35">
      <c r="A117">
        <v>3.6144855144855144</v>
      </c>
      <c r="B117">
        <v>0</v>
      </c>
    </row>
    <row r="118" spans="1:2" x14ac:dyDescent="0.35">
      <c r="A118">
        <v>3.6144855144855144</v>
      </c>
      <c r="B118">
        <v>2.0000000000000018</v>
      </c>
    </row>
    <row r="119" spans="1:2" x14ac:dyDescent="0.35">
      <c r="A119">
        <v>3.6147352647352649</v>
      </c>
      <c r="B119">
        <v>2.0000000000000018</v>
      </c>
    </row>
    <row r="120" spans="1:2" x14ac:dyDescent="0.35">
      <c r="A120">
        <v>3.6147352647352649</v>
      </c>
      <c r="B120">
        <v>0</v>
      </c>
    </row>
    <row r="121" spans="1:2" x14ac:dyDescent="0.35">
      <c r="A121">
        <v>3.6149850149850149</v>
      </c>
      <c r="B121">
        <v>0</v>
      </c>
    </row>
    <row r="122" spans="1:2" x14ac:dyDescent="0.35">
      <c r="A122">
        <v>3.6149850149850149</v>
      </c>
      <c r="B122">
        <v>2.0000000000000018</v>
      </c>
    </row>
    <row r="123" spans="1:2" x14ac:dyDescent="0.35">
      <c r="A123">
        <v>3.6152347652347654</v>
      </c>
      <c r="B123">
        <v>2.0000000000000018</v>
      </c>
    </row>
    <row r="124" spans="1:2" x14ac:dyDescent="0.35">
      <c r="A124">
        <v>3.6152347652347654</v>
      </c>
      <c r="B124">
        <v>0</v>
      </c>
    </row>
    <row r="125" spans="1:2" x14ac:dyDescent="0.35">
      <c r="A125">
        <v>3.6154845154845154</v>
      </c>
      <c r="B125">
        <v>0</v>
      </c>
    </row>
    <row r="126" spans="1:2" x14ac:dyDescent="0.35">
      <c r="A126">
        <v>3.6154845154845154</v>
      </c>
      <c r="B126">
        <v>2.0000000000000018</v>
      </c>
    </row>
    <row r="127" spans="1:2" x14ac:dyDescent="0.35">
      <c r="A127">
        <v>3.6157342657342659</v>
      </c>
      <c r="B127">
        <v>2.0000000000000018</v>
      </c>
    </row>
    <row r="128" spans="1:2" x14ac:dyDescent="0.35">
      <c r="A128">
        <v>3.6157342657342659</v>
      </c>
      <c r="B128">
        <v>0</v>
      </c>
    </row>
    <row r="129" spans="1:2" x14ac:dyDescent="0.35">
      <c r="A129">
        <v>3.615984015984016</v>
      </c>
      <c r="B129">
        <v>0</v>
      </c>
    </row>
    <row r="130" spans="1:2" x14ac:dyDescent="0.35">
      <c r="A130">
        <v>3.615984015984016</v>
      </c>
      <c r="B130">
        <v>2.0000000000000018</v>
      </c>
    </row>
    <row r="131" spans="1:2" x14ac:dyDescent="0.35">
      <c r="A131">
        <v>3.6162337662337665</v>
      </c>
      <c r="B131">
        <v>2.0000000000000018</v>
      </c>
    </row>
    <row r="132" spans="1:2" x14ac:dyDescent="0.35">
      <c r="A132">
        <v>3.6162337662337665</v>
      </c>
      <c r="B132">
        <v>0</v>
      </c>
    </row>
    <row r="133" spans="1:2" x14ac:dyDescent="0.35">
      <c r="A133">
        <v>3.6164835164835165</v>
      </c>
      <c r="B133">
        <v>0</v>
      </c>
    </row>
    <row r="134" spans="1:2" x14ac:dyDescent="0.35">
      <c r="A134">
        <v>3.6164835164835165</v>
      </c>
      <c r="B134">
        <v>2.0000000000000018</v>
      </c>
    </row>
    <row r="135" spans="1:2" x14ac:dyDescent="0.35">
      <c r="A135">
        <v>3.616733266733267</v>
      </c>
      <c r="B135">
        <v>2.0000000000000018</v>
      </c>
    </row>
    <row r="136" spans="1:2" x14ac:dyDescent="0.35">
      <c r="A136">
        <v>3.616733266733267</v>
      </c>
      <c r="B136">
        <v>0</v>
      </c>
    </row>
    <row r="137" spans="1:2" x14ac:dyDescent="0.35">
      <c r="A137">
        <v>3.6169830169830171</v>
      </c>
      <c r="B137">
        <v>0</v>
      </c>
    </row>
    <row r="138" spans="1:2" x14ac:dyDescent="0.35">
      <c r="A138">
        <v>3.6169830169830171</v>
      </c>
      <c r="B138">
        <v>2.0000000000000018</v>
      </c>
    </row>
    <row r="139" spans="1:2" x14ac:dyDescent="0.35">
      <c r="A139">
        <v>3.6172327672327671</v>
      </c>
      <c r="B139">
        <v>2.0000000000000018</v>
      </c>
    </row>
    <row r="140" spans="1:2" x14ac:dyDescent="0.35">
      <c r="A140">
        <v>3.6172327672327671</v>
      </c>
      <c r="B140">
        <v>0</v>
      </c>
    </row>
    <row r="141" spans="1:2" x14ac:dyDescent="0.35">
      <c r="A141">
        <v>3.6174825174825176</v>
      </c>
      <c r="B141">
        <v>0</v>
      </c>
    </row>
    <row r="142" spans="1:2" x14ac:dyDescent="0.35">
      <c r="A142">
        <v>3.6174825174825176</v>
      </c>
      <c r="B142">
        <v>2.0000000000000018</v>
      </c>
    </row>
    <row r="143" spans="1:2" x14ac:dyDescent="0.35">
      <c r="A143">
        <v>3.6177322677322676</v>
      </c>
      <c r="B143">
        <v>2.0000000000000018</v>
      </c>
    </row>
    <row r="144" spans="1:2" x14ac:dyDescent="0.35">
      <c r="A144">
        <v>3.6177322677322676</v>
      </c>
      <c r="B144">
        <v>0</v>
      </c>
    </row>
    <row r="145" spans="1:2" x14ac:dyDescent="0.35">
      <c r="A145">
        <v>3.6179820179820181</v>
      </c>
      <c r="B145">
        <v>0</v>
      </c>
    </row>
    <row r="146" spans="1:2" x14ac:dyDescent="0.35">
      <c r="A146">
        <v>3.6179820179820181</v>
      </c>
      <c r="B146">
        <v>2.0000000000000018</v>
      </c>
    </row>
    <row r="147" spans="1:2" x14ac:dyDescent="0.35">
      <c r="A147">
        <v>3.6182317682317682</v>
      </c>
      <c r="B147">
        <v>2.0000000000000018</v>
      </c>
    </row>
    <row r="148" spans="1:2" x14ac:dyDescent="0.35">
      <c r="A148">
        <v>3.6182317682317682</v>
      </c>
      <c r="B148">
        <v>0</v>
      </c>
    </row>
    <row r="149" spans="1:2" x14ac:dyDescent="0.35">
      <c r="A149">
        <v>3.6184815184815187</v>
      </c>
      <c r="B149">
        <v>0</v>
      </c>
    </row>
    <row r="150" spans="1:2" x14ac:dyDescent="0.35">
      <c r="A150">
        <v>3.6184815184815187</v>
      </c>
      <c r="B150">
        <v>2.0000000000000018</v>
      </c>
    </row>
    <row r="151" spans="1:2" x14ac:dyDescent="0.35">
      <c r="A151">
        <v>3.6187312687312687</v>
      </c>
      <c r="B151">
        <v>2.0000000000000018</v>
      </c>
    </row>
    <row r="152" spans="1:2" x14ac:dyDescent="0.35">
      <c r="A152">
        <v>3.6187312687312687</v>
      </c>
      <c r="B152">
        <v>0</v>
      </c>
    </row>
    <row r="153" spans="1:2" x14ac:dyDescent="0.35">
      <c r="A153">
        <v>3.6189810189810192</v>
      </c>
      <c r="B153">
        <v>0</v>
      </c>
    </row>
    <row r="154" spans="1:2" x14ac:dyDescent="0.35">
      <c r="A154">
        <v>3.6189810189810192</v>
      </c>
      <c r="B154">
        <v>2.0000000000000018</v>
      </c>
    </row>
    <row r="155" spans="1:2" x14ac:dyDescent="0.35">
      <c r="A155">
        <v>3.6192307692307693</v>
      </c>
      <c r="B155">
        <v>2.0000000000000018</v>
      </c>
    </row>
    <row r="156" spans="1:2" x14ac:dyDescent="0.35">
      <c r="A156">
        <v>3.6192307692307693</v>
      </c>
      <c r="B156">
        <v>0</v>
      </c>
    </row>
    <row r="157" spans="1:2" x14ac:dyDescent="0.35">
      <c r="A157">
        <v>3.6194805194805197</v>
      </c>
      <c r="B157">
        <v>0</v>
      </c>
    </row>
    <row r="158" spans="1:2" x14ac:dyDescent="0.35">
      <c r="A158">
        <v>3.6194805194805197</v>
      </c>
      <c r="B158">
        <v>2.0000000000000018</v>
      </c>
    </row>
    <row r="159" spans="1:2" x14ac:dyDescent="0.35">
      <c r="A159">
        <v>3.6197302697302698</v>
      </c>
      <c r="B159">
        <v>2.0000000000000018</v>
      </c>
    </row>
    <row r="160" spans="1:2" x14ac:dyDescent="0.35">
      <c r="A160">
        <v>3.6197302697302698</v>
      </c>
      <c r="B160">
        <v>0</v>
      </c>
    </row>
    <row r="161" spans="1:2" x14ac:dyDescent="0.35">
      <c r="A161">
        <v>3.6199800199800198</v>
      </c>
      <c r="B161">
        <v>0</v>
      </c>
    </row>
    <row r="162" spans="1:2" x14ac:dyDescent="0.35">
      <c r="A162">
        <v>3.6199800199800198</v>
      </c>
      <c r="B162">
        <v>2.0000000000000018</v>
      </c>
    </row>
    <row r="163" spans="1:2" x14ac:dyDescent="0.35">
      <c r="A163">
        <v>3.6202297702297703</v>
      </c>
      <c r="B163">
        <v>2.0000000000000018</v>
      </c>
    </row>
    <row r="164" spans="1:2" x14ac:dyDescent="0.35">
      <c r="A164">
        <v>3.6202297702297703</v>
      </c>
      <c r="B164">
        <v>0</v>
      </c>
    </row>
    <row r="165" spans="1:2" x14ac:dyDescent="0.35">
      <c r="A165">
        <v>3.6204795204795204</v>
      </c>
      <c r="B165">
        <v>0</v>
      </c>
    </row>
    <row r="166" spans="1:2" x14ac:dyDescent="0.35">
      <c r="A166">
        <v>3.6204795204795204</v>
      </c>
      <c r="B166">
        <v>2.0000000000000018</v>
      </c>
    </row>
    <row r="167" spans="1:2" x14ac:dyDescent="0.35">
      <c r="A167">
        <v>3.6207292707292709</v>
      </c>
      <c r="B167">
        <v>2.0000000000000018</v>
      </c>
    </row>
    <row r="168" spans="1:2" x14ac:dyDescent="0.35">
      <c r="A168">
        <v>3.6207292707292709</v>
      </c>
      <c r="B168">
        <v>0</v>
      </c>
    </row>
    <row r="169" spans="1:2" x14ac:dyDescent="0.35">
      <c r="A169">
        <v>3.6209790209790209</v>
      </c>
      <c r="B169">
        <v>0</v>
      </c>
    </row>
    <row r="170" spans="1:2" x14ac:dyDescent="0.35">
      <c r="A170">
        <v>3.6209790209790209</v>
      </c>
      <c r="B170">
        <v>2.0000000000000018</v>
      </c>
    </row>
    <row r="171" spans="1:2" x14ac:dyDescent="0.35">
      <c r="A171">
        <v>3.6212287712287714</v>
      </c>
      <c r="B171">
        <v>2.0000000000000018</v>
      </c>
    </row>
    <row r="172" spans="1:2" x14ac:dyDescent="0.35">
      <c r="A172">
        <v>3.6212287712287714</v>
      </c>
      <c r="B172">
        <v>0</v>
      </c>
    </row>
    <row r="173" spans="1:2" x14ac:dyDescent="0.35">
      <c r="A173">
        <v>3.6214785214785215</v>
      </c>
      <c r="B173">
        <v>0</v>
      </c>
    </row>
    <row r="174" spans="1:2" x14ac:dyDescent="0.35">
      <c r="A174">
        <v>3.6214785214785215</v>
      </c>
      <c r="B174">
        <v>2.0000000000000018</v>
      </c>
    </row>
    <row r="175" spans="1:2" x14ac:dyDescent="0.35">
      <c r="A175">
        <v>3.6217282717282719</v>
      </c>
      <c r="B175">
        <v>2.0000000000000018</v>
      </c>
    </row>
    <row r="176" spans="1:2" x14ac:dyDescent="0.35">
      <c r="A176">
        <v>3.6217282717282719</v>
      </c>
      <c r="B176">
        <v>0</v>
      </c>
    </row>
    <row r="177" spans="1:2" x14ac:dyDescent="0.35">
      <c r="A177">
        <v>3.621978021978022</v>
      </c>
      <c r="B177">
        <v>0</v>
      </c>
    </row>
    <row r="178" spans="1:2" x14ac:dyDescent="0.35">
      <c r="A178">
        <v>3.621978021978022</v>
      </c>
      <c r="B178">
        <v>2.0000000000000018</v>
      </c>
    </row>
    <row r="179" spans="1:2" x14ac:dyDescent="0.35">
      <c r="A179">
        <v>3.6222277722277725</v>
      </c>
      <c r="B179">
        <v>2.0000000000000018</v>
      </c>
    </row>
    <row r="180" spans="1:2" x14ac:dyDescent="0.35">
      <c r="A180">
        <v>3.6222277722277725</v>
      </c>
      <c r="B180">
        <v>0</v>
      </c>
    </row>
    <row r="181" spans="1:2" x14ac:dyDescent="0.35">
      <c r="A181">
        <v>3.6224775224775225</v>
      </c>
      <c r="B181">
        <v>0</v>
      </c>
    </row>
    <row r="182" spans="1:2" x14ac:dyDescent="0.35">
      <c r="A182">
        <v>3.6224775224775225</v>
      </c>
      <c r="B182">
        <v>2.0000000000000018</v>
      </c>
    </row>
    <row r="183" spans="1:2" x14ac:dyDescent="0.35">
      <c r="A183">
        <v>3.622727272727273</v>
      </c>
      <c r="B183">
        <v>2.0000000000000018</v>
      </c>
    </row>
    <row r="184" spans="1:2" x14ac:dyDescent="0.35">
      <c r="A184">
        <v>3.622727272727273</v>
      </c>
      <c r="B184">
        <v>0</v>
      </c>
    </row>
    <row r="185" spans="1:2" x14ac:dyDescent="0.35">
      <c r="A185">
        <v>3.6229770229770231</v>
      </c>
      <c r="B185">
        <v>0</v>
      </c>
    </row>
    <row r="186" spans="1:2" x14ac:dyDescent="0.35">
      <c r="A186">
        <v>3.6229770229770231</v>
      </c>
      <c r="B186">
        <v>2.0000000000000018</v>
      </c>
    </row>
    <row r="187" spans="1:2" x14ac:dyDescent="0.35">
      <c r="A187">
        <v>3.6232267732267731</v>
      </c>
      <c r="B187">
        <v>2.0000000000000018</v>
      </c>
    </row>
    <row r="188" spans="1:2" x14ac:dyDescent="0.35">
      <c r="A188">
        <v>3.6232267732267731</v>
      </c>
      <c r="B188">
        <v>0</v>
      </c>
    </row>
    <row r="189" spans="1:2" x14ac:dyDescent="0.35">
      <c r="A189">
        <v>3.6234765234765236</v>
      </c>
      <c r="B189">
        <v>0</v>
      </c>
    </row>
    <row r="190" spans="1:2" x14ac:dyDescent="0.35">
      <c r="A190">
        <v>3.6234765234765236</v>
      </c>
      <c r="B190">
        <v>2.0000000000000018</v>
      </c>
    </row>
    <row r="191" spans="1:2" x14ac:dyDescent="0.35">
      <c r="A191">
        <v>3.6237262737262737</v>
      </c>
      <c r="B191">
        <v>2.0000000000000018</v>
      </c>
    </row>
    <row r="192" spans="1:2" x14ac:dyDescent="0.35">
      <c r="A192">
        <v>3.6237262737262737</v>
      </c>
      <c r="B192">
        <v>0</v>
      </c>
    </row>
    <row r="193" spans="1:2" x14ac:dyDescent="0.35">
      <c r="A193">
        <v>3.6239760239760241</v>
      </c>
      <c r="B193">
        <v>0</v>
      </c>
    </row>
    <row r="194" spans="1:2" x14ac:dyDescent="0.35">
      <c r="A194">
        <v>3.6239760239760241</v>
      </c>
      <c r="B194">
        <v>2.0000000000000018</v>
      </c>
    </row>
    <row r="195" spans="1:2" x14ac:dyDescent="0.35">
      <c r="A195">
        <v>3.6242257742257742</v>
      </c>
      <c r="B195">
        <v>2.0000000000000018</v>
      </c>
    </row>
    <row r="196" spans="1:2" x14ac:dyDescent="0.35">
      <c r="A196">
        <v>3.6242257742257742</v>
      </c>
      <c r="B196">
        <v>0</v>
      </c>
    </row>
    <row r="197" spans="1:2" x14ac:dyDescent="0.35">
      <c r="A197">
        <v>3.6244755244755247</v>
      </c>
      <c r="B197">
        <v>0</v>
      </c>
    </row>
    <row r="198" spans="1:2" x14ac:dyDescent="0.35">
      <c r="A198">
        <v>3.6244755244755247</v>
      </c>
      <c r="B198">
        <v>2.0000000000000018</v>
      </c>
    </row>
    <row r="199" spans="1:2" x14ac:dyDescent="0.35">
      <c r="A199">
        <v>3.6247252747252747</v>
      </c>
      <c r="B199">
        <v>2.0000000000000018</v>
      </c>
    </row>
    <row r="200" spans="1:2" x14ac:dyDescent="0.35">
      <c r="A200">
        <v>3.6247252747252747</v>
      </c>
      <c r="B200">
        <v>0</v>
      </c>
    </row>
    <row r="201" spans="1:2" x14ac:dyDescent="0.35">
      <c r="A201">
        <v>3.6249750249750252</v>
      </c>
      <c r="B201">
        <v>0</v>
      </c>
    </row>
    <row r="202" spans="1:2" x14ac:dyDescent="0.35">
      <c r="A202">
        <v>3.6249750249750252</v>
      </c>
      <c r="B202">
        <v>2.0000000000000018</v>
      </c>
    </row>
    <row r="203" spans="1:2" x14ac:dyDescent="0.35">
      <c r="A203">
        <v>3.6252247752247753</v>
      </c>
      <c r="B203">
        <v>2.0000000000000018</v>
      </c>
    </row>
    <row r="204" spans="1:2" x14ac:dyDescent="0.35">
      <c r="A204">
        <v>3.6252247752247753</v>
      </c>
      <c r="B204">
        <v>0</v>
      </c>
    </row>
    <row r="205" spans="1:2" x14ac:dyDescent="0.35">
      <c r="A205">
        <v>3.6254745254745258</v>
      </c>
      <c r="B205">
        <v>0</v>
      </c>
    </row>
    <row r="206" spans="1:2" x14ac:dyDescent="0.35">
      <c r="A206">
        <v>3.6254745254745258</v>
      </c>
      <c r="B206">
        <v>2.0000000000000018</v>
      </c>
    </row>
    <row r="207" spans="1:2" x14ac:dyDescent="0.35">
      <c r="A207">
        <v>3.6257242757242758</v>
      </c>
      <c r="B207">
        <v>2.0000000000000018</v>
      </c>
    </row>
    <row r="208" spans="1:2" x14ac:dyDescent="0.35">
      <c r="A208">
        <v>3.6257242757242758</v>
      </c>
      <c r="B208">
        <v>0</v>
      </c>
    </row>
    <row r="209" spans="1:2" x14ac:dyDescent="0.35">
      <c r="A209">
        <v>3.6259740259740258</v>
      </c>
      <c r="B209">
        <v>0</v>
      </c>
    </row>
    <row r="210" spans="1:2" x14ac:dyDescent="0.35">
      <c r="A210">
        <v>3.6259740259740258</v>
      </c>
      <c r="B210">
        <v>2.0000000000000018</v>
      </c>
    </row>
    <row r="211" spans="1:2" x14ac:dyDescent="0.35">
      <c r="A211">
        <v>3.6262237762237763</v>
      </c>
      <c r="B211">
        <v>2.0000000000000018</v>
      </c>
    </row>
    <row r="212" spans="1:2" x14ac:dyDescent="0.35">
      <c r="A212">
        <v>3.6262237762237763</v>
      </c>
      <c r="B212">
        <v>0</v>
      </c>
    </row>
    <row r="213" spans="1:2" x14ac:dyDescent="0.35">
      <c r="A213">
        <v>3.6264735264735264</v>
      </c>
      <c r="B213">
        <v>0</v>
      </c>
    </row>
    <row r="214" spans="1:2" x14ac:dyDescent="0.35">
      <c r="A214">
        <v>3.6264735264735264</v>
      </c>
      <c r="B214">
        <v>2.0000000000000018</v>
      </c>
    </row>
    <row r="215" spans="1:2" x14ac:dyDescent="0.35">
      <c r="A215">
        <v>3.6267232767232769</v>
      </c>
      <c r="B215">
        <v>2.0000000000000018</v>
      </c>
    </row>
    <row r="216" spans="1:2" x14ac:dyDescent="0.35">
      <c r="A216">
        <v>3.6267232767232769</v>
      </c>
      <c r="B216">
        <v>0</v>
      </c>
    </row>
    <row r="217" spans="1:2" x14ac:dyDescent="0.35">
      <c r="A217">
        <v>3.6269730269730269</v>
      </c>
      <c r="B217">
        <v>0</v>
      </c>
    </row>
    <row r="218" spans="1:2" x14ac:dyDescent="0.35">
      <c r="A218">
        <v>3.6269730269730269</v>
      </c>
      <c r="B218">
        <v>2.0000000000000018</v>
      </c>
    </row>
    <row r="219" spans="1:2" x14ac:dyDescent="0.35">
      <c r="A219">
        <v>3.6272227772227774</v>
      </c>
      <c r="B219">
        <v>2.0000000000000018</v>
      </c>
    </row>
    <row r="220" spans="1:2" x14ac:dyDescent="0.35">
      <c r="A220">
        <v>3.6272227772227774</v>
      </c>
      <c r="B220">
        <v>0</v>
      </c>
    </row>
    <row r="221" spans="1:2" x14ac:dyDescent="0.35">
      <c r="A221">
        <v>3.6274725274725275</v>
      </c>
      <c r="B221">
        <v>0</v>
      </c>
    </row>
    <row r="222" spans="1:2" x14ac:dyDescent="0.35">
      <c r="A222">
        <v>3.6274725274725275</v>
      </c>
      <c r="B222">
        <v>2.0000000000000018</v>
      </c>
    </row>
    <row r="223" spans="1:2" x14ac:dyDescent="0.35">
      <c r="A223">
        <v>3.627722277722278</v>
      </c>
      <c r="B223">
        <v>2.0000000000000018</v>
      </c>
    </row>
    <row r="224" spans="1:2" x14ac:dyDescent="0.35">
      <c r="A224">
        <v>3.627722277722278</v>
      </c>
      <c r="B224">
        <v>0</v>
      </c>
    </row>
    <row r="225" spans="1:2" x14ac:dyDescent="0.35">
      <c r="A225">
        <v>3.627972027972028</v>
      </c>
      <c r="B225">
        <v>0</v>
      </c>
    </row>
    <row r="226" spans="1:2" x14ac:dyDescent="0.35">
      <c r="A226">
        <v>3.627972027972028</v>
      </c>
      <c r="B226">
        <v>2.0000000000000018</v>
      </c>
    </row>
    <row r="227" spans="1:2" x14ac:dyDescent="0.35">
      <c r="A227">
        <v>3.6282217782217785</v>
      </c>
      <c r="B227">
        <v>2.0000000000000018</v>
      </c>
    </row>
    <row r="228" spans="1:2" x14ac:dyDescent="0.35">
      <c r="A228">
        <v>3.6282217782217785</v>
      </c>
      <c r="B228">
        <v>0</v>
      </c>
    </row>
    <row r="229" spans="1:2" x14ac:dyDescent="0.35">
      <c r="A229">
        <v>3.6284715284715285</v>
      </c>
      <c r="B229">
        <v>0</v>
      </c>
    </row>
    <row r="230" spans="1:2" x14ac:dyDescent="0.35">
      <c r="A230">
        <v>3.6284715284715285</v>
      </c>
      <c r="B230">
        <v>2.0000000000000018</v>
      </c>
    </row>
    <row r="231" spans="1:2" x14ac:dyDescent="0.35">
      <c r="A231">
        <v>3.6287212787212786</v>
      </c>
      <c r="B231">
        <v>2.0000000000000018</v>
      </c>
    </row>
    <row r="232" spans="1:2" x14ac:dyDescent="0.35">
      <c r="A232">
        <v>3.6287212787212786</v>
      </c>
      <c r="B232">
        <v>0</v>
      </c>
    </row>
    <row r="233" spans="1:2" x14ac:dyDescent="0.35">
      <c r="A233">
        <v>3.6289710289710291</v>
      </c>
      <c r="B233">
        <v>0</v>
      </c>
    </row>
    <row r="234" spans="1:2" x14ac:dyDescent="0.35">
      <c r="A234">
        <v>3.6289710289710291</v>
      </c>
      <c r="B234">
        <v>2.0000000000000018</v>
      </c>
    </row>
    <row r="235" spans="1:2" x14ac:dyDescent="0.35">
      <c r="A235">
        <v>3.6292207792207791</v>
      </c>
      <c r="B235">
        <v>2.0000000000000018</v>
      </c>
    </row>
    <row r="236" spans="1:2" x14ac:dyDescent="0.35">
      <c r="A236">
        <v>3.6292207792207791</v>
      </c>
      <c r="B236">
        <v>0</v>
      </c>
    </row>
    <row r="237" spans="1:2" x14ac:dyDescent="0.35">
      <c r="A237">
        <v>3.6294705294705296</v>
      </c>
      <c r="B237">
        <v>0</v>
      </c>
    </row>
    <row r="238" spans="1:2" x14ac:dyDescent="0.35">
      <c r="A238">
        <v>3.6294705294705296</v>
      </c>
      <c r="B238">
        <v>2.0000000000000018</v>
      </c>
    </row>
    <row r="239" spans="1:2" x14ac:dyDescent="0.35">
      <c r="A239">
        <v>3.6297202797202797</v>
      </c>
      <c r="B239">
        <v>2.0000000000000018</v>
      </c>
    </row>
    <row r="240" spans="1:2" x14ac:dyDescent="0.35">
      <c r="A240">
        <v>3.6297202797202797</v>
      </c>
      <c r="B240">
        <v>0</v>
      </c>
    </row>
    <row r="241" spans="1:2" x14ac:dyDescent="0.35">
      <c r="A241">
        <v>3.6299700299700302</v>
      </c>
      <c r="B241">
        <v>0</v>
      </c>
    </row>
    <row r="242" spans="1:2" x14ac:dyDescent="0.35">
      <c r="A242">
        <v>3.6299700299700302</v>
      </c>
      <c r="B242">
        <v>2.0000000000000018</v>
      </c>
    </row>
    <row r="243" spans="1:2" x14ac:dyDescent="0.35">
      <c r="A243">
        <v>3.6302197802197802</v>
      </c>
      <c r="B243">
        <v>2.0000000000000018</v>
      </c>
    </row>
    <row r="244" spans="1:2" x14ac:dyDescent="0.35">
      <c r="A244">
        <v>3.6302197802197802</v>
      </c>
      <c r="B244">
        <v>0</v>
      </c>
    </row>
    <row r="245" spans="1:2" x14ac:dyDescent="0.35">
      <c r="A245">
        <v>3.6304695304695307</v>
      </c>
      <c r="B245">
        <v>0</v>
      </c>
    </row>
    <row r="246" spans="1:2" x14ac:dyDescent="0.35">
      <c r="A246">
        <v>3.6304695304695307</v>
      </c>
      <c r="B246">
        <v>2.0000000000000018</v>
      </c>
    </row>
    <row r="247" spans="1:2" x14ac:dyDescent="0.35">
      <c r="A247">
        <v>3.6307192807192807</v>
      </c>
      <c r="B247">
        <v>2.0000000000000018</v>
      </c>
    </row>
    <row r="248" spans="1:2" x14ac:dyDescent="0.35">
      <c r="A248">
        <v>3.6307192807192807</v>
      </c>
      <c r="B248">
        <v>0</v>
      </c>
    </row>
    <row r="249" spans="1:2" x14ac:dyDescent="0.35">
      <c r="A249">
        <v>3.6309690309690312</v>
      </c>
      <c r="B249">
        <v>0</v>
      </c>
    </row>
    <row r="250" spans="1:2" x14ac:dyDescent="0.35">
      <c r="A250">
        <v>3.6309690309690312</v>
      </c>
      <c r="B250">
        <v>2.0000000000000018</v>
      </c>
    </row>
    <row r="251" spans="1:2" x14ac:dyDescent="0.35">
      <c r="A251">
        <v>3.6312187812187813</v>
      </c>
      <c r="B251">
        <v>2.0000000000000018</v>
      </c>
    </row>
    <row r="252" spans="1:2" x14ac:dyDescent="0.35">
      <c r="A252">
        <v>3.6312187812187813</v>
      </c>
      <c r="B252">
        <v>0</v>
      </c>
    </row>
    <row r="253" spans="1:2" x14ac:dyDescent="0.35">
      <c r="A253">
        <v>3.6314685314685313</v>
      </c>
      <c r="B253">
        <v>0</v>
      </c>
    </row>
    <row r="254" spans="1:2" x14ac:dyDescent="0.35">
      <c r="A254">
        <v>3.6314685314685313</v>
      </c>
      <c r="B254">
        <v>2.0000000000000018</v>
      </c>
    </row>
    <row r="255" spans="1:2" x14ac:dyDescent="0.35">
      <c r="A255">
        <v>3.6317182817182818</v>
      </c>
      <c r="B255">
        <v>2.0000000000000018</v>
      </c>
    </row>
    <row r="256" spans="1:2" x14ac:dyDescent="0.35">
      <c r="A256">
        <v>3.6317182817182818</v>
      </c>
      <c r="B256">
        <v>0</v>
      </c>
    </row>
    <row r="257" spans="1:2" x14ac:dyDescent="0.35">
      <c r="A257">
        <v>3.6319680319680319</v>
      </c>
      <c r="B257">
        <v>0</v>
      </c>
    </row>
    <row r="258" spans="1:2" x14ac:dyDescent="0.35">
      <c r="A258">
        <v>3.6319680319680319</v>
      </c>
      <c r="B258">
        <v>2.0000000000000018</v>
      </c>
    </row>
    <row r="259" spans="1:2" x14ac:dyDescent="0.35">
      <c r="A259">
        <v>3.6322177822177824</v>
      </c>
      <c r="B259">
        <v>2.0000000000000018</v>
      </c>
    </row>
    <row r="260" spans="1:2" x14ac:dyDescent="0.35">
      <c r="A260">
        <v>3.6322177822177824</v>
      </c>
      <c r="B260">
        <v>0</v>
      </c>
    </row>
    <row r="261" spans="1:2" x14ac:dyDescent="0.35">
      <c r="A261">
        <v>3.6324675324675324</v>
      </c>
      <c r="B261">
        <v>0</v>
      </c>
    </row>
    <row r="262" spans="1:2" x14ac:dyDescent="0.35">
      <c r="A262">
        <v>3.6324675324675324</v>
      </c>
      <c r="B262">
        <v>2.0000000000000018</v>
      </c>
    </row>
    <row r="263" spans="1:2" x14ac:dyDescent="0.35">
      <c r="A263">
        <v>3.6327172827172829</v>
      </c>
      <c r="B263">
        <v>2.0000000000000018</v>
      </c>
    </row>
    <row r="264" spans="1:2" x14ac:dyDescent="0.35">
      <c r="A264">
        <v>3.6327172827172829</v>
      </c>
      <c r="B264">
        <v>0</v>
      </c>
    </row>
    <row r="265" spans="1:2" x14ac:dyDescent="0.35">
      <c r="A265">
        <v>3.6329670329670329</v>
      </c>
      <c r="B265">
        <v>0</v>
      </c>
    </row>
    <row r="266" spans="1:2" x14ac:dyDescent="0.35">
      <c r="A266">
        <v>3.6329670329670329</v>
      </c>
      <c r="B266">
        <v>2.0000000000000018</v>
      </c>
    </row>
    <row r="267" spans="1:2" x14ac:dyDescent="0.35">
      <c r="A267">
        <v>3.6332167832167834</v>
      </c>
      <c r="B267">
        <v>2.0000000000000018</v>
      </c>
    </row>
    <row r="268" spans="1:2" x14ac:dyDescent="0.35">
      <c r="A268">
        <v>3.6332167832167834</v>
      </c>
      <c r="B268">
        <v>0</v>
      </c>
    </row>
    <row r="269" spans="1:2" x14ac:dyDescent="0.35">
      <c r="A269">
        <v>3.6334665334665335</v>
      </c>
      <c r="B269">
        <v>0</v>
      </c>
    </row>
    <row r="270" spans="1:2" x14ac:dyDescent="0.35">
      <c r="A270">
        <v>3.6334665334665335</v>
      </c>
      <c r="B270">
        <v>2.0000000000000018</v>
      </c>
    </row>
    <row r="271" spans="1:2" x14ac:dyDescent="0.35">
      <c r="A271">
        <v>3.633716283716284</v>
      </c>
      <c r="B271">
        <v>2.0000000000000018</v>
      </c>
    </row>
    <row r="272" spans="1:2" x14ac:dyDescent="0.35">
      <c r="A272">
        <v>3.633716283716284</v>
      </c>
      <c r="B272">
        <v>0</v>
      </c>
    </row>
    <row r="273" spans="1:2" x14ac:dyDescent="0.35">
      <c r="A273">
        <v>3.633966033966034</v>
      </c>
      <c r="B273">
        <v>0</v>
      </c>
    </row>
    <row r="274" spans="1:2" x14ac:dyDescent="0.35">
      <c r="A274">
        <v>3.633966033966034</v>
      </c>
      <c r="B274">
        <v>2.0000000000000018</v>
      </c>
    </row>
    <row r="275" spans="1:2" x14ac:dyDescent="0.35">
      <c r="A275">
        <v>3.6342157842157841</v>
      </c>
      <c r="B275">
        <v>2.0000000000000018</v>
      </c>
    </row>
    <row r="276" spans="1:2" x14ac:dyDescent="0.35">
      <c r="A276">
        <v>3.6342157842157841</v>
      </c>
      <c r="B276">
        <v>0</v>
      </c>
    </row>
    <row r="277" spans="1:2" x14ac:dyDescent="0.35">
      <c r="A277">
        <v>3.6344655344655346</v>
      </c>
      <c r="B277">
        <v>0</v>
      </c>
    </row>
    <row r="278" spans="1:2" x14ac:dyDescent="0.35">
      <c r="A278">
        <v>3.6344655344655346</v>
      </c>
      <c r="B278">
        <v>2.0000000000000018</v>
      </c>
    </row>
    <row r="279" spans="1:2" x14ac:dyDescent="0.35">
      <c r="A279">
        <v>3.6347152847152846</v>
      </c>
      <c r="B279">
        <v>2.0000000000000018</v>
      </c>
    </row>
    <row r="280" spans="1:2" x14ac:dyDescent="0.35">
      <c r="A280">
        <v>3.6347152847152846</v>
      </c>
      <c r="B280">
        <v>0</v>
      </c>
    </row>
    <row r="281" spans="1:2" x14ac:dyDescent="0.35">
      <c r="A281">
        <v>3.6349650349650351</v>
      </c>
      <c r="B281">
        <v>0</v>
      </c>
    </row>
    <row r="282" spans="1:2" x14ac:dyDescent="0.35">
      <c r="A282">
        <v>3.6349650349650351</v>
      </c>
      <c r="B282">
        <v>2.0000000000000018</v>
      </c>
    </row>
    <row r="283" spans="1:2" x14ac:dyDescent="0.35">
      <c r="A283">
        <v>3.6352147852147851</v>
      </c>
      <c r="B283">
        <v>2.0000000000000018</v>
      </c>
    </row>
    <row r="284" spans="1:2" x14ac:dyDescent="0.35">
      <c r="A284">
        <v>3.6352147852147851</v>
      </c>
      <c r="B284">
        <v>0</v>
      </c>
    </row>
    <row r="285" spans="1:2" x14ac:dyDescent="0.35">
      <c r="A285">
        <v>3.6354645354645356</v>
      </c>
      <c r="B285">
        <v>0</v>
      </c>
    </row>
    <row r="286" spans="1:2" x14ac:dyDescent="0.35">
      <c r="A286">
        <v>3.6354645354645356</v>
      </c>
      <c r="B286">
        <v>2.0000000000000018</v>
      </c>
    </row>
    <row r="287" spans="1:2" x14ac:dyDescent="0.35">
      <c r="A287">
        <v>3.6357142857142857</v>
      </c>
      <c r="B287">
        <v>2.0000000000000018</v>
      </c>
    </row>
    <row r="288" spans="1:2" x14ac:dyDescent="0.35">
      <c r="A288">
        <v>3.6357142857142857</v>
      </c>
      <c r="B288">
        <v>0</v>
      </c>
    </row>
    <row r="289" spans="1:2" x14ac:dyDescent="0.35">
      <c r="A289">
        <v>3.6359640359640362</v>
      </c>
      <c r="B289">
        <v>0</v>
      </c>
    </row>
    <row r="290" spans="1:2" x14ac:dyDescent="0.35">
      <c r="A290">
        <v>3.6359640359640362</v>
      </c>
      <c r="B290">
        <v>2.0000000000000018</v>
      </c>
    </row>
    <row r="291" spans="1:2" x14ac:dyDescent="0.35">
      <c r="A291">
        <v>3.6362137862137862</v>
      </c>
      <c r="B291">
        <v>2.0000000000000018</v>
      </c>
    </row>
    <row r="292" spans="1:2" x14ac:dyDescent="0.35">
      <c r="A292">
        <v>3.6362137862137862</v>
      </c>
      <c r="B292">
        <v>0</v>
      </c>
    </row>
    <row r="293" spans="1:2" x14ac:dyDescent="0.35">
      <c r="A293">
        <v>3.6364635364635367</v>
      </c>
      <c r="B293">
        <v>0</v>
      </c>
    </row>
    <row r="294" spans="1:2" x14ac:dyDescent="0.35">
      <c r="A294">
        <v>3.6364635364635367</v>
      </c>
      <c r="B294">
        <v>2.0000000000000018</v>
      </c>
    </row>
    <row r="295" spans="1:2" x14ac:dyDescent="0.35">
      <c r="A295">
        <v>3.6367132867132868</v>
      </c>
      <c r="B295">
        <v>2.0000000000000018</v>
      </c>
    </row>
    <row r="296" spans="1:2" x14ac:dyDescent="0.35">
      <c r="A296">
        <v>3.6367132867132868</v>
      </c>
      <c r="B296">
        <v>0</v>
      </c>
    </row>
    <row r="297" spans="1:2" x14ac:dyDescent="0.35">
      <c r="A297">
        <v>3.6369630369630368</v>
      </c>
      <c r="B297">
        <v>0</v>
      </c>
    </row>
    <row r="298" spans="1:2" x14ac:dyDescent="0.35">
      <c r="A298">
        <v>3.6369630369630368</v>
      </c>
      <c r="B298">
        <v>2.0000000000000018</v>
      </c>
    </row>
    <row r="299" spans="1:2" x14ac:dyDescent="0.35">
      <c r="A299">
        <v>3.6372127872127873</v>
      </c>
      <c r="B299">
        <v>2.0000000000000018</v>
      </c>
    </row>
    <row r="300" spans="1:2" x14ac:dyDescent="0.35">
      <c r="A300">
        <v>3.6372127872127873</v>
      </c>
      <c r="B300">
        <v>0</v>
      </c>
    </row>
    <row r="301" spans="1:2" x14ac:dyDescent="0.35">
      <c r="A301">
        <v>3.6374625374625373</v>
      </c>
      <c r="B301">
        <v>0</v>
      </c>
    </row>
    <row r="302" spans="1:2" x14ac:dyDescent="0.35">
      <c r="A302">
        <v>3.6374625374625373</v>
      </c>
      <c r="B302">
        <v>2.0000000000000018</v>
      </c>
    </row>
    <row r="303" spans="1:2" x14ac:dyDescent="0.35">
      <c r="A303">
        <v>3.6377122877122878</v>
      </c>
      <c r="B303">
        <v>2.0000000000000018</v>
      </c>
    </row>
    <row r="304" spans="1:2" x14ac:dyDescent="0.35">
      <c r="A304">
        <v>3.6377122877122878</v>
      </c>
      <c r="B304">
        <v>0</v>
      </c>
    </row>
    <row r="305" spans="1:2" x14ac:dyDescent="0.35">
      <c r="A305">
        <v>3.6379620379620379</v>
      </c>
      <c r="B305">
        <v>0</v>
      </c>
    </row>
    <row r="306" spans="1:2" x14ac:dyDescent="0.35">
      <c r="A306">
        <v>3.6379620379620379</v>
      </c>
      <c r="B306">
        <v>2.0000000000000018</v>
      </c>
    </row>
    <row r="307" spans="1:2" x14ac:dyDescent="0.35">
      <c r="A307">
        <v>3.6382117882117884</v>
      </c>
      <c r="B307">
        <v>2.0000000000000018</v>
      </c>
    </row>
    <row r="308" spans="1:2" x14ac:dyDescent="0.35">
      <c r="A308">
        <v>3.6382117882117884</v>
      </c>
      <c r="B308">
        <v>0</v>
      </c>
    </row>
    <row r="309" spans="1:2" x14ac:dyDescent="0.35">
      <c r="A309">
        <v>3.6384615384615384</v>
      </c>
      <c r="B309">
        <v>0</v>
      </c>
    </row>
    <row r="310" spans="1:2" x14ac:dyDescent="0.35">
      <c r="A310">
        <v>3.6384615384615384</v>
      </c>
      <c r="B310">
        <v>2.0000000000000018</v>
      </c>
    </row>
    <row r="311" spans="1:2" x14ac:dyDescent="0.35">
      <c r="A311">
        <v>3.6387112887112889</v>
      </c>
      <c r="B311">
        <v>2.0000000000000018</v>
      </c>
    </row>
    <row r="312" spans="1:2" x14ac:dyDescent="0.35">
      <c r="A312">
        <v>3.6387112887112889</v>
      </c>
      <c r="B312">
        <v>0</v>
      </c>
    </row>
    <row r="313" spans="1:2" x14ac:dyDescent="0.35">
      <c r="A313">
        <v>3.638961038961039</v>
      </c>
      <c r="B313">
        <v>0</v>
      </c>
    </row>
    <row r="314" spans="1:2" x14ac:dyDescent="0.35">
      <c r="A314">
        <v>3.638961038961039</v>
      </c>
      <c r="B314">
        <v>2.0000000000000018</v>
      </c>
    </row>
    <row r="315" spans="1:2" x14ac:dyDescent="0.35">
      <c r="A315">
        <v>3.6392107892107894</v>
      </c>
      <c r="B315">
        <v>2.0000000000000018</v>
      </c>
    </row>
    <row r="316" spans="1:2" x14ac:dyDescent="0.35">
      <c r="A316">
        <v>3.6392107892107894</v>
      </c>
      <c r="B316">
        <v>0</v>
      </c>
    </row>
    <row r="317" spans="1:2" x14ac:dyDescent="0.35">
      <c r="A317">
        <v>3.6394605394605395</v>
      </c>
      <c r="B317">
        <v>0</v>
      </c>
    </row>
    <row r="318" spans="1:2" x14ac:dyDescent="0.35">
      <c r="A318">
        <v>3.6394605394605395</v>
      </c>
      <c r="B318">
        <v>2.0000000000000018</v>
      </c>
    </row>
    <row r="319" spans="1:2" x14ac:dyDescent="0.35">
      <c r="A319">
        <v>3.63971028971029</v>
      </c>
      <c r="B319">
        <v>2.0000000000000018</v>
      </c>
    </row>
    <row r="320" spans="1:2" x14ac:dyDescent="0.35">
      <c r="A320">
        <v>3.63971028971029</v>
      </c>
      <c r="B320">
        <v>0</v>
      </c>
    </row>
    <row r="321" spans="1:2" x14ac:dyDescent="0.35">
      <c r="A321">
        <v>3.63996003996004</v>
      </c>
      <c r="B321">
        <v>0</v>
      </c>
    </row>
    <row r="322" spans="1:2" x14ac:dyDescent="0.35">
      <c r="A322">
        <v>3.63996003996004</v>
      </c>
      <c r="B322">
        <v>2.0000000000000018</v>
      </c>
    </row>
    <row r="323" spans="1:2" x14ac:dyDescent="0.35">
      <c r="A323">
        <v>3.6402097902097901</v>
      </c>
      <c r="B323">
        <v>2.0000000000000018</v>
      </c>
    </row>
    <row r="324" spans="1:2" x14ac:dyDescent="0.35">
      <c r="A324">
        <v>3.6402097902097901</v>
      </c>
      <c r="B324">
        <v>0</v>
      </c>
    </row>
    <row r="325" spans="1:2" x14ac:dyDescent="0.35">
      <c r="A325">
        <v>3.6404595404595406</v>
      </c>
      <c r="B325">
        <v>0</v>
      </c>
    </row>
    <row r="326" spans="1:2" x14ac:dyDescent="0.35">
      <c r="A326">
        <v>3.6404595404595406</v>
      </c>
      <c r="B326">
        <v>2.0000000000000018</v>
      </c>
    </row>
    <row r="327" spans="1:2" x14ac:dyDescent="0.35">
      <c r="A327">
        <v>3.6407092907092906</v>
      </c>
      <c r="B327">
        <v>2.0000000000000018</v>
      </c>
    </row>
    <row r="328" spans="1:2" x14ac:dyDescent="0.35">
      <c r="A328">
        <v>3.6407092907092906</v>
      </c>
      <c r="B328">
        <v>0</v>
      </c>
    </row>
    <row r="329" spans="1:2" x14ac:dyDescent="0.35">
      <c r="A329">
        <v>3.6409590409590411</v>
      </c>
      <c r="B329">
        <v>0</v>
      </c>
    </row>
    <row r="330" spans="1:2" x14ac:dyDescent="0.35">
      <c r="A330">
        <v>3.6409590409590411</v>
      </c>
      <c r="B330">
        <v>2.0000000000000018</v>
      </c>
    </row>
    <row r="331" spans="1:2" x14ac:dyDescent="0.35">
      <c r="A331">
        <v>3.6412087912087912</v>
      </c>
      <c r="B331">
        <v>2.0000000000000018</v>
      </c>
    </row>
    <row r="332" spans="1:2" x14ac:dyDescent="0.35">
      <c r="A332">
        <v>3.6412087912087912</v>
      </c>
      <c r="B332">
        <v>0</v>
      </c>
    </row>
    <row r="333" spans="1:2" x14ac:dyDescent="0.35">
      <c r="A333">
        <v>3.6414585414585416</v>
      </c>
      <c r="B333">
        <v>0</v>
      </c>
    </row>
    <row r="334" spans="1:2" x14ac:dyDescent="0.35">
      <c r="A334">
        <v>3.6414585414585416</v>
      </c>
      <c r="B334">
        <v>2.0000000000000018</v>
      </c>
    </row>
    <row r="335" spans="1:2" x14ac:dyDescent="0.35">
      <c r="A335">
        <v>3.6417082917082917</v>
      </c>
      <c r="B335">
        <v>2.0000000000000018</v>
      </c>
    </row>
    <row r="336" spans="1:2" x14ac:dyDescent="0.35">
      <c r="A336">
        <v>3.6417082917082917</v>
      </c>
      <c r="B336">
        <v>0</v>
      </c>
    </row>
    <row r="337" spans="1:2" x14ac:dyDescent="0.35">
      <c r="A337">
        <v>3.6419580419580422</v>
      </c>
      <c r="B337">
        <v>0</v>
      </c>
    </row>
    <row r="338" spans="1:2" x14ac:dyDescent="0.35">
      <c r="A338">
        <v>3.6419580419580422</v>
      </c>
      <c r="B338">
        <v>2.0000000000000018</v>
      </c>
    </row>
    <row r="339" spans="1:2" x14ac:dyDescent="0.35">
      <c r="A339">
        <v>3.6422077922077922</v>
      </c>
      <c r="B339">
        <v>2.0000000000000018</v>
      </c>
    </row>
    <row r="340" spans="1:2" x14ac:dyDescent="0.35">
      <c r="A340">
        <v>3.6422077922077922</v>
      </c>
      <c r="B340">
        <v>0</v>
      </c>
    </row>
    <row r="341" spans="1:2" x14ac:dyDescent="0.35">
      <c r="A341">
        <v>3.6424575424575427</v>
      </c>
      <c r="B341">
        <v>0</v>
      </c>
    </row>
    <row r="342" spans="1:2" x14ac:dyDescent="0.35">
      <c r="A342">
        <v>3.6424575424575427</v>
      </c>
      <c r="B342">
        <v>2.0000000000000018</v>
      </c>
    </row>
    <row r="343" spans="1:2" x14ac:dyDescent="0.35">
      <c r="A343">
        <v>3.6427072927072928</v>
      </c>
      <c r="B343">
        <v>2.0000000000000018</v>
      </c>
    </row>
    <row r="344" spans="1:2" x14ac:dyDescent="0.35">
      <c r="A344">
        <v>3.6427072927072928</v>
      </c>
      <c r="B344">
        <v>0</v>
      </c>
    </row>
    <row r="345" spans="1:2" x14ac:dyDescent="0.35">
      <c r="A345">
        <v>3.6429570429570428</v>
      </c>
      <c r="B345">
        <v>0</v>
      </c>
    </row>
    <row r="346" spans="1:2" x14ac:dyDescent="0.35">
      <c r="A346">
        <v>3.6429570429570428</v>
      </c>
      <c r="B346">
        <v>2.0000000000000018</v>
      </c>
    </row>
    <row r="347" spans="1:2" x14ac:dyDescent="0.35">
      <c r="A347">
        <v>3.6432067932067933</v>
      </c>
      <c r="B347">
        <v>2.0000000000000018</v>
      </c>
    </row>
    <row r="348" spans="1:2" x14ac:dyDescent="0.35">
      <c r="A348">
        <v>3.6432067932067933</v>
      </c>
      <c r="B348">
        <v>0</v>
      </c>
    </row>
    <row r="349" spans="1:2" x14ac:dyDescent="0.35">
      <c r="A349">
        <v>3.6434565434565434</v>
      </c>
      <c r="B349">
        <v>0</v>
      </c>
    </row>
    <row r="350" spans="1:2" x14ac:dyDescent="0.35">
      <c r="A350">
        <v>3.6434565434565434</v>
      </c>
      <c r="B350">
        <v>2.0000000000000018</v>
      </c>
    </row>
    <row r="351" spans="1:2" x14ac:dyDescent="0.35">
      <c r="A351">
        <v>3.6437062937062938</v>
      </c>
      <c r="B351">
        <v>2.0000000000000018</v>
      </c>
    </row>
    <row r="352" spans="1:2" x14ac:dyDescent="0.35">
      <c r="A352">
        <v>3.6437062937062938</v>
      </c>
      <c r="B352">
        <v>0</v>
      </c>
    </row>
    <row r="353" spans="1:2" x14ac:dyDescent="0.35">
      <c r="A353">
        <v>3.6439560439560439</v>
      </c>
      <c r="B353">
        <v>0</v>
      </c>
    </row>
    <row r="354" spans="1:2" x14ac:dyDescent="0.35">
      <c r="A354">
        <v>3.6439560439560439</v>
      </c>
      <c r="B354">
        <v>2.0000000000000018</v>
      </c>
    </row>
    <row r="355" spans="1:2" x14ac:dyDescent="0.35">
      <c r="A355">
        <v>3.6442057942057944</v>
      </c>
      <c r="B355">
        <v>2.0000000000000018</v>
      </c>
    </row>
    <row r="356" spans="1:2" x14ac:dyDescent="0.35">
      <c r="A356">
        <v>3.6442057942057944</v>
      </c>
      <c r="B356">
        <v>0</v>
      </c>
    </row>
    <row r="357" spans="1:2" x14ac:dyDescent="0.35">
      <c r="A357">
        <v>3.6444555444555444</v>
      </c>
      <c r="B357">
        <v>0</v>
      </c>
    </row>
    <row r="358" spans="1:2" x14ac:dyDescent="0.35">
      <c r="A358">
        <v>3.6444555444555444</v>
      </c>
      <c r="B358">
        <v>2.0000000000000018</v>
      </c>
    </row>
    <row r="359" spans="1:2" x14ac:dyDescent="0.35">
      <c r="A359">
        <v>3.6447052947052949</v>
      </c>
      <c r="B359">
        <v>2.0000000000000018</v>
      </c>
    </row>
    <row r="360" spans="1:2" x14ac:dyDescent="0.35">
      <c r="A360">
        <v>3.6447052947052949</v>
      </c>
      <c r="B360">
        <v>0</v>
      </c>
    </row>
    <row r="361" spans="1:2" x14ac:dyDescent="0.35">
      <c r="A361">
        <v>3.644955044955045</v>
      </c>
      <c r="B361">
        <v>0</v>
      </c>
    </row>
    <row r="362" spans="1:2" x14ac:dyDescent="0.35">
      <c r="A362">
        <v>3.644955044955045</v>
      </c>
      <c r="B362">
        <v>2.0000000000000018</v>
      </c>
    </row>
    <row r="363" spans="1:2" x14ac:dyDescent="0.35">
      <c r="A363">
        <v>3.6452047952047955</v>
      </c>
      <c r="B363">
        <v>2.0000000000000018</v>
      </c>
    </row>
    <row r="364" spans="1:2" x14ac:dyDescent="0.35">
      <c r="A364">
        <v>3.6452047952047955</v>
      </c>
      <c r="B364">
        <v>0</v>
      </c>
    </row>
    <row r="365" spans="1:2" x14ac:dyDescent="0.35">
      <c r="A365">
        <v>3.6454545454545455</v>
      </c>
      <c r="B365">
        <v>0</v>
      </c>
    </row>
    <row r="366" spans="1:2" x14ac:dyDescent="0.35">
      <c r="A366">
        <v>3.6454545454545455</v>
      </c>
      <c r="B366">
        <v>2.0000000000000018</v>
      </c>
    </row>
    <row r="367" spans="1:2" x14ac:dyDescent="0.35">
      <c r="A367">
        <v>3.6457042957042955</v>
      </c>
      <c r="B367">
        <v>2.0000000000000018</v>
      </c>
    </row>
    <row r="368" spans="1:2" x14ac:dyDescent="0.35">
      <c r="A368">
        <v>3.6457042957042955</v>
      </c>
      <c r="B368">
        <v>0</v>
      </c>
    </row>
    <row r="369" spans="1:2" x14ac:dyDescent="0.35">
      <c r="A369">
        <v>3.645954045954046</v>
      </c>
      <c r="B369">
        <v>0</v>
      </c>
    </row>
    <row r="370" spans="1:2" x14ac:dyDescent="0.35">
      <c r="A370">
        <v>3.645954045954046</v>
      </c>
      <c r="B370">
        <v>2.0000000000000018</v>
      </c>
    </row>
    <row r="371" spans="1:2" x14ac:dyDescent="0.35">
      <c r="A371">
        <v>3.6462037962037961</v>
      </c>
      <c r="B371">
        <v>2.0000000000000018</v>
      </c>
    </row>
    <row r="372" spans="1:2" x14ac:dyDescent="0.35">
      <c r="A372">
        <v>3.6462037962037961</v>
      </c>
      <c r="B372">
        <v>0</v>
      </c>
    </row>
    <row r="373" spans="1:2" x14ac:dyDescent="0.35">
      <c r="A373">
        <v>3.6464535464535466</v>
      </c>
      <c r="B373">
        <v>0</v>
      </c>
    </row>
    <row r="374" spans="1:2" x14ac:dyDescent="0.35">
      <c r="A374">
        <v>3.6464535464535466</v>
      </c>
      <c r="B374">
        <v>2.0000000000000018</v>
      </c>
    </row>
    <row r="375" spans="1:2" x14ac:dyDescent="0.35">
      <c r="A375">
        <v>3.6467032967032966</v>
      </c>
      <c r="B375">
        <v>2.0000000000000018</v>
      </c>
    </row>
    <row r="376" spans="1:2" x14ac:dyDescent="0.35">
      <c r="A376">
        <v>3.6467032967032966</v>
      </c>
      <c r="B376">
        <v>0</v>
      </c>
    </row>
    <row r="377" spans="1:2" x14ac:dyDescent="0.35">
      <c r="A377">
        <v>3.6469530469530471</v>
      </c>
      <c r="B377">
        <v>0</v>
      </c>
    </row>
    <row r="378" spans="1:2" x14ac:dyDescent="0.35">
      <c r="A378">
        <v>3.6469530469530471</v>
      </c>
      <c r="B378">
        <v>2.0000000000000018</v>
      </c>
    </row>
    <row r="379" spans="1:2" x14ac:dyDescent="0.35">
      <c r="A379">
        <v>3.6472027972027972</v>
      </c>
      <c r="B379">
        <v>2.0000000000000018</v>
      </c>
    </row>
    <row r="380" spans="1:2" x14ac:dyDescent="0.35">
      <c r="A380">
        <v>3.6472027972027972</v>
      </c>
      <c r="B380">
        <v>0</v>
      </c>
    </row>
    <row r="381" spans="1:2" x14ac:dyDescent="0.35">
      <c r="A381">
        <v>3.6474525474525477</v>
      </c>
      <c r="B381">
        <v>0</v>
      </c>
    </row>
    <row r="382" spans="1:2" x14ac:dyDescent="0.35">
      <c r="A382">
        <v>3.6474525474525477</v>
      </c>
      <c r="B382">
        <v>2.0000000000000018</v>
      </c>
    </row>
    <row r="383" spans="1:2" x14ac:dyDescent="0.35">
      <c r="A383">
        <v>3.6477022977022977</v>
      </c>
      <c r="B383">
        <v>2.0000000000000018</v>
      </c>
    </row>
    <row r="384" spans="1:2" x14ac:dyDescent="0.35">
      <c r="A384">
        <v>3.6477022977022977</v>
      </c>
      <c r="B384">
        <v>0</v>
      </c>
    </row>
    <row r="385" spans="1:2" x14ac:dyDescent="0.35">
      <c r="A385">
        <v>3.6479520479520482</v>
      </c>
      <c r="B385">
        <v>0</v>
      </c>
    </row>
    <row r="386" spans="1:2" x14ac:dyDescent="0.35">
      <c r="A386">
        <v>3.6479520479520482</v>
      </c>
      <c r="B386">
        <v>2.0000000000000018</v>
      </c>
    </row>
    <row r="387" spans="1:2" x14ac:dyDescent="0.35">
      <c r="A387">
        <v>3.6482017982017982</v>
      </c>
      <c r="B387">
        <v>2.0000000000000018</v>
      </c>
    </row>
    <row r="388" spans="1:2" x14ac:dyDescent="0.35">
      <c r="A388">
        <v>3.6482017982017982</v>
      </c>
      <c r="B388">
        <v>0</v>
      </c>
    </row>
    <row r="389" spans="1:2" x14ac:dyDescent="0.35">
      <c r="A389">
        <v>3.6484515484515483</v>
      </c>
      <c r="B389">
        <v>0</v>
      </c>
    </row>
    <row r="390" spans="1:2" x14ac:dyDescent="0.35">
      <c r="A390">
        <v>3.6484515484515483</v>
      </c>
      <c r="B390">
        <v>2.0000000000000018</v>
      </c>
    </row>
    <row r="391" spans="1:2" x14ac:dyDescent="0.35">
      <c r="A391">
        <v>3.6487012987012988</v>
      </c>
      <c r="B391">
        <v>2.0000000000000018</v>
      </c>
    </row>
    <row r="392" spans="1:2" x14ac:dyDescent="0.35">
      <c r="A392">
        <v>3.6487012987012988</v>
      </c>
      <c r="B392">
        <v>0</v>
      </c>
    </row>
    <row r="393" spans="1:2" x14ac:dyDescent="0.35">
      <c r="A393">
        <v>3.6489510489510488</v>
      </c>
      <c r="B393">
        <v>0</v>
      </c>
    </row>
    <row r="394" spans="1:2" x14ac:dyDescent="0.35">
      <c r="A394">
        <v>3.6489510489510488</v>
      </c>
      <c r="B394">
        <v>2.0000000000000018</v>
      </c>
    </row>
    <row r="395" spans="1:2" x14ac:dyDescent="0.35">
      <c r="A395">
        <v>3.6492007992007993</v>
      </c>
      <c r="B395">
        <v>2.0000000000000018</v>
      </c>
    </row>
    <row r="396" spans="1:2" x14ac:dyDescent="0.35">
      <c r="A396">
        <v>3.6492007992007993</v>
      </c>
      <c r="B396">
        <v>0</v>
      </c>
    </row>
    <row r="397" spans="1:2" x14ac:dyDescent="0.35">
      <c r="A397">
        <v>3.6494505494505494</v>
      </c>
      <c r="B397">
        <v>0</v>
      </c>
    </row>
    <row r="398" spans="1:2" x14ac:dyDescent="0.35">
      <c r="A398">
        <v>3.6494505494505494</v>
      </c>
      <c r="B398">
        <v>2.0000000000000018</v>
      </c>
    </row>
    <row r="399" spans="1:2" x14ac:dyDescent="0.35">
      <c r="A399">
        <v>3.6497002997002999</v>
      </c>
      <c r="B399">
        <v>2.0000000000000018</v>
      </c>
    </row>
    <row r="400" spans="1:2" x14ac:dyDescent="0.35">
      <c r="A400">
        <v>3.6497002997002999</v>
      </c>
      <c r="B400">
        <v>0</v>
      </c>
    </row>
    <row r="401" spans="1:2" x14ac:dyDescent="0.35">
      <c r="A401">
        <v>3.6499500499500499</v>
      </c>
      <c r="B401">
        <v>0</v>
      </c>
    </row>
    <row r="402" spans="1:2" x14ac:dyDescent="0.35">
      <c r="A402">
        <v>3.6499500499500499</v>
      </c>
      <c r="B402">
        <v>2.0000000000000018</v>
      </c>
    </row>
    <row r="403" spans="1:2" x14ac:dyDescent="0.35">
      <c r="A403">
        <v>3.6501998001998004</v>
      </c>
      <c r="B403">
        <v>2.0000000000000018</v>
      </c>
    </row>
    <row r="404" spans="1:2" x14ac:dyDescent="0.35">
      <c r="A404">
        <v>3.6501998001998004</v>
      </c>
      <c r="B404">
        <v>0</v>
      </c>
    </row>
    <row r="405" spans="1:2" x14ac:dyDescent="0.35">
      <c r="A405">
        <v>3.6504495504495504</v>
      </c>
      <c r="B405">
        <v>0</v>
      </c>
    </row>
    <row r="406" spans="1:2" x14ac:dyDescent="0.35">
      <c r="A406">
        <v>3.6504495504495504</v>
      </c>
      <c r="B406">
        <v>2.0000000000000018</v>
      </c>
    </row>
    <row r="407" spans="1:2" x14ac:dyDescent="0.35">
      <c r="A407">
        <v>3.6506993006993009</v>
      </c>
      <c r="B407">
        <v>2.0000000000000018</v>
      </c>
    </row>
    <row r="408" spans="1:2" x14ac:dyDescent="0.35">
      <c r="A408">
        <v>3.6506993006993009</v>
      </c>
      <c r="B408">
        <v>0</v>
      </c>
    </row>
    <row r="409" spans="1:2" x14ac:dyDescent="0.35">
      <c r="A409">
        <v>3.650949050949051</v>
      </c>
      <c r="B409">
        <v>0</v>
      </c>
    </row>
    <row r="410" spans="1:2" x14ac:dyDescent="0.35">
      <c r="A410">
        <v>3.650949050949051</v>
      </c>
      <c r="B410">
        <v>2.0000000000000018</v>
      </c>
    </row>
    <row r="411" spans="1:2" x14ac:dyDescent="0.35">
      <c r="A411">
        <v>3.6511988011988015</v>
      </c>
      <c r="B411">
        <v>2.0000000000000018</v>
      </c>
    </row>
    <row r="412" spans="1:2" x14ac:dyDescent="0.35">
      <c r="A412">
        <v>3.6511988011988015</v>
      </c>
      <c r="B412">
        <v>0</v>
      </c>
    </row>
    <row r="413" spans="1:2" x14ac:dyDescent="0.35">
      <c r="A413">
        <v>3.6514485514485515</v>
      </c>
      <c r="B413">
        <v>0</v>
      </c>
    </row>
    <row r="414" spans="1:2" x14ac:dyDescent="0.35">
      <c r="A414">
        <v>3.6514485514485515</v>
      </c>
      <c r="B414">
        <v>2.0000000000000018</v>
      </c>
    </row>
    <row r="415" spans="1:2" x14ac:dyDescent="0.35">
      <c r="A415">
        <v>3.6516983016983016</v>
      </c>
      <c r="B415">
        <v>2.0000000000000018</v>
      </c>
    </row>
    <row r="416" spans="1:2" x14ac:dyDescent="0.35">
      <c r="A416">
        <v>3.6516983016983016</v>
      </c>
      <c r="B416">
        <v>0</v>
      </c>
    </row>
    <row r="417" spans="1:2" x14ac:dyDescent="0.35">
      <c r="A417">
        <v>3.6519480519480521</v>
      </c>
      <c r="B417">
        <v>0</v>
      </c>
    </row>
    <row r="418" spans="1:2" x14ac:dyDescent="0.35">
      <c r="A418">
        <v>3.6519480519480521</v>
      </c>
      <c r="B418">
        <v>2.0000000000000018</v>
      </c>
    </row>
    <row r="419" spans="1:2" x14ac:dyDescent="0.35">
      <c r="A419">
        <v>3.6521978021978021</v>
      </c>
      <c r="B419">
        <v>2.0000000000000018</v>
      </c>
    </row>
    <row r="420" spans="1:2" x14ac:dyDescent="0.35">
      <c r="A420">
        <v>3.6521978021978021</v>
      </c>
      <c r="B420">
        <v>0</v>
      </c>
    </row>
    <row r="421" spans="1:2" x14ac:dyDescent="0.35">
      <c r="A421">
        <v>3.6524475524475526</v>
      </c>
      <c r="B421">
        <v>0</v>
      </c>
    </row>
    <row r="422" spans="1:2" x14ac:dyDescent="0.35">
      <c r="A422">
        <v>3.6524475524475526</v>
      </c>
      <c r="B422">
        <v>2.0000000000000018</v>
      </c>
    </row>
    <row r="423" spans="1:2" x14ac:dyDescent="0.35">
      <c r="A423">
        <v>3.6526973026973026</v>
      </c>
      <c r="B423">
        <v>2.0000000000000018</v>
      </c>
    </row>
    <row r="424" spans="1:2" x14ac:dyDescent="0.35">
      <c r="A424">
        <v>3.6526973026973026</v>
      </c>
      <c r="B424">
        <v>0</v>
      </c>
    </row>
    <row r="425" spans="1:2" x14ac:dyDescent="0.35">
      <c r="A425">
        <v>3.6529470529470531</v>
      </c>
      <c r="B425">
        <v>0</v>
      </c>
    </row>
    <row r="426" spans="1:2" x14ac:dyDescent="0.35">
      <c r="A426">
        <v>3.6529470529470531</v>
      </c>
      <c r="B426">
        <v>2.0000000000000018</v>
      </c>
    </row>
    <row r="427" spans="1:2" x14ac:dyDescent="0.35">
      <c r="A427">
        <v>3.6531968031968032</v>
      </c>
      <c r="B427">
        <v>2.0000000000000018</v>
      </c>
    </row>
    <row r="428" spans="1:2" x14ac:dyDescent="0.35">
      <c r="A428">
        <v>3.6531968031968032</v>
      </c>
      <c r="B428">
        <v>0</v>
      </c>
    </row>
    <row r="429" spans="1:2" x14ac:dyDescent="0.35">
      <c r="A429">
        <v>3.6534465534465537</v>
      </c>
      <c r="B429">
        <v>0</v>
      </c>
    </row>
    <row r="430" spans="1:2" x14ac:dyDescent="0.35">
      <c r="A430">
        <v>3.6534465534465537</v>
      </c>
      <c r="B430">
        <v>2.0000000000000018</v>
      </c>
    </row>
    <row r="431" spans="1:2" x14ac:dyDescent="0.35">
      <c r="A431">
        <v>3.6536963036963037</v>
      </c>
      <c r="B431">
        <v>2.0000000000000018</v>
      </c>
    </row>
    <row r="432" spans="1:2" x14ac:dyDescent="0.35">
      <c r="A432">
        <v>3.6536963036963037</v>
      </c>
      <c r="B432">
        <v>0</v>
      </c>
    </row>
    <row r="433" spans="1:2" x14ac:dyDescent="0.35">
      <c r="A433">
        <v>3.6539460539460542</v>
      </c>
      <c r="B433">
        <v>0</v>
      </c>
    </row>
    <row r="434" spans="1:2" x14ac:dyDescent="0.35">
      <c r="A434">
        <v>3.6539460539460542</v>
      </c>
      <c r="B434">
        <v>2.0000000000000018</v>
      </c>
    </row>
    <row r="435" spans="1:2" x14ac:dyDescent="0.35">
      <c r="A435">
        <v>3.6541958041958043</v>
      </c>
      <c r="B435">
        <v>2.0000000000000018</v>
      </c>
    </row>
    <row r="436" spans="1:2" x14ac:dyDescent="0.35">
      <c r="A436">
        <v>3.6541958041958043</v>
      </c>
      <c r="B436">
        <v>0</v>
      </c>
    </row>
    <row r="437" spans="1:2" x14ac:dyDescent="0.35">
      <c r="A437">
        <v>3.6544455544455543</v>
      </c>
      <c r="B437">
        <v>0</v>
      </c>
    </row>
    <row r="438" spans="1:2" x14ac:dyDescent="0.35">
      <c r="A438">
        <v>3.6544455544455543</v>
      </c>
      <c r="B438">
        <v>2.0000000000000018</v>
      </c>
    </row>
    <row r="439" spans="1:2" x14ac:dyDescent="0.35">
      <c r="A439">
        <v>3.6546953046953048</v>
      </c>
      <c r="B439">
        <v>2.0000000000000018</v>
      </c>
    </row>
    <row r="440" spans="1:2" x14ac:dyDescent="0.35">
      <c r="A440">
        <v>3.6546953046953048</v>
      </c>
      <c r="B440">
        <v>0</v>
      </c>
    </row>
    <row r="441" spans="1:2" x14ac:dyDescent="0.35">
      <c r="A441">
        <v>3.6549450549450548</v>
      </c>
      <c r="B441">
        <v>0</v>
      </c>
    </row>
    <row r="442" spans="1:2" x14ac:dyDescent="0.35">
      <c r="A442">
        <v>3.6549450549450548</v>
      </c>
      <c r="B442">
        <v>2.0000000000000018</v>
      </c>
    </row>
    <row r="443" spans="1:2" x14ac:dyDescent="0.35">
      <c r="A443">
        <v>3.6551948051948053</v>
      </c>
      <c r="B443">
        <v>2.0000000000000018</v>
      </c>
    </row>
    <row r="444" spans="1:2" x14ac:dyDescent="0.35">
      <c r="A444">
        <v>3.6551948051948053</v>
      </c>
      <c r="B444">
        <v>0</v>
      </c>
    </row>
    <row r="445" spans="1:2" x14ac:dyDescent="0.35">
      <c r="A445">
        <v>3.6554445554445554</v>
      </c>
      <c r="B445">
        <v>0</v>
      </c>
    </row>
    <row r="446" spans="1:2" x14ac:dyDescent="0.35">
      <c r="A446">
        <v>3.6554445554445554</v>
      </c>
      <c r="B446">
        <v>2.0000000000000018</v>
      </c>
    </row>
    <row r="447" spans="1:2" x14ac:dyDescent="0.35">
      <c r="A447">
        <v>3.6556943056943059</v>
      </c>
      <c r="B447">
        <v>2.0000000000000018</v>
      </c>
    </row>
    <row r="448" spans="1:2" x14ac:dyDescent="0.35">
      <c r="A448">
        <v>3.6556943056943059</v>
      </c>
      <c r="B448">
        <v>0</v>
      </c>
    </row>
    <row r="449" spans="1:2" x14ac:dyDescent="0.35">
      <c r="A449">
        <v>3.6559440559440559</v>
      </c>
      <c r="B449">
        <v>0</v>
      </c>
    </row>
    <row r="450" spans="1:2" x14ac:dyDescent="0.35">
      <c r="A450">
        <v>3.6559440559440559</v>
      </c>
      <c r="B450">
        <v>2.0000000000000018</v>
      </c>
    </row>
    <row r="451" spans="1:2" x14ac:dyDescent="0.35">
      <c r="A451">
        <v>3.6561938061938064</v>
      </c>
      <c r="B451">
        <v>2.0000000000000018</v>
      </c>
    </row>
    <row r="452" spans="1:2" x14ac:dyDescent="0.35">
      <c r="A452">
        <v>3.6561938061938064</v>
      </c>
      <c r="B452">
        <v>0</v>
      </c>
    </row>
    <row r="453" spans="1:2" x14ac:dyDescent="0.35">
      <c r="A453">
        <v>3.6564435564435565</v>
      </c>
      <c r="B453">
        <v>0</v>
      </c>
    </row>
    <row r="454" spans="1:2" x14ac:dyDescent="0.35">
      <c r="A454">
        <v>3.6564435564435565</v>
      </c>
      <c r="B454">
        <v>2.0000000000000018</v>
      </c>
    </row>
    <row r="455" spans="1:2" x14ac:dyDescent="0.35">
      <c r="A455">
        <v>3.6566933066933069</v>
      </c>
      <c r="B455">
        <v>2.0000000000000018</v>
      </c>
    </row>
    <row r="456" spans="1:2" x14ac:dyDescent="0.35">
      <c r="A456">
        <v>3.6566933066933069</v>
      </c>
      <c r="B456">
        <v>0</v>
      </c>
    </row>
    <row r="457" spans="1:2" x14ac:dyDescent="0.35">
      <c r="A457">
        <v>3.656943056943057</v>
      </c>
      <c r="B457">
        <v>0</v>
      </c>
    </row>
    <row r="458" spans="1:2" x14ac:dyDescent="0.35">
      <c r="A458">
        <v>3.656943056943057</v>
      </c>
      <c r="B458">
        <v>2.0000000000000018</v>
      </c>
    </row>
    <row r="459" spans="1:2" x14ac:dyDescent="0.35">
      <c r="A459">
        <v>3.657192807192807</v>
      </c>
      <c r="B459">
        <v>2.0000000000000018</v>
      </c>
    </row>
    <row r="460" spans="1:2" x14ac:dyDescent="0.35">
      <c r="A460">
        <v>3.657192807192807</v>
      </c>
      <c r="B460">
        <v>0</v>
      </c>
    </row>
    <row r="461" spans="1:2" x14ac:dyDescent="0.35">
      <c r="A461">
        <v>3.6574425574425575</v>
      </c>
      <c r="B461">
        <v>0</v>
      </c>
    </row>
    <row r="462" spans="1:2" x14ac:dyDescent="0.35">
      <c r="A462">
        <v>3.6574425574425575</v>
      </c>
      <c r="B462">
        <v>2.0000000000000018</v>
      </c>
    </row>
    <row r="463" spans="1:2" x14ac:dyDescent="0.35">
      <c r="A463">
        <v>3.6576923076923076</v>
      </c>
      <c r="B463">
        <v>2.0000000000000018</v>
      </c>
    </row>
    <row r="464" spans="1:2" x14ac:dyDescent="0.35">
      <c r="A464">
        <v>3.6576923076923076</v>
      </c>
      <c r="B464">
        <v>0</v>
      </c>
    </row>
    <row r="465" spans="1:2" x14ac:dyDescent="0.35">
      <c r="A465">
        <v>3.6579420579420581</v>
      </c>
      <c r="B465">
        <v>0</v>
      </c>
    </row>
    <row r="466" spans="1:2" x14ac:dyDescent="0.35">
      <c r="A466">
        <v>3.6579420579420581</v>
      </c>
      <c r="B466">
        <v>2.0000000000000018</v>
      </c>
    </row>
    <row r="467" spans="1:2" x14ac:dyDescent="0.35">
      <c r="A467">
        <v>3.6581918081918081</v>
      </c>
      <c r="B467">
        <v>2.0000000000000018</v>
      </c>
    </row>
    <row r="468" spans="1:2" x14ac:dyDescent="0.35">
      <c r="A468">
        <v>3.6581918081918081</v>
      </c>
      <c r="B468">
        <v>0</v>
      </c>
    </row>
    <row r="469" spans="1:2" x14ac:dyDescent="0.35">
      <c r="A469">
        <v>3.6584415584415586</v>
      </c>
      <c r="B469">
        <v>0</v>
      </c>
    </row>
    <row r="470" spans="1:2" x14ac:dyDescent="0.35">
      <c r="A470">
        <v>3.6584415584415586</v>
      </c>
      <c r="B470">
        <v>2.0000000000000018</v>
      </c>
    </row>
    <row r="471" spans="1:2" x14ac:dyDescent="0.35">
      <c r="A471">
        <v>3.6586913086913087</v>
      </c>
      <c r="B471">
        <v>2.0000000000000018</v>
      </c>
    </row>
    <row r="472" spans="1:2" x14ac:dyDescent="0.35">
      <c r="A472">
        <v>3.6586913086913087</v>
      </c>
      <c r="B472">
        <v>0</v>
      </c>
    </row>
    <row r="473" spans="1:2" x14ac:dyDescent="0.35">
      <c r="A473">
        <v>3.6589410589410591</v>
      </c>
      <c r="B473">
        <v>0</v>
      </c>
    </row>
    <row r="474" spans="1:2" x14ac:dyDescent="0.35">
      <c r="A474">
        <v>3.6589410589410591</v>
      </c>
      <c r="B474">
        <v>2.0000000000000018</v>
      </c>
    </row>
    <row r="475" spans="1:2" x14ac:dyDescent="0.35">
      <c r="A475">
        <v>3.6591908091908092</v>
      </c>
      <c r="B475">
        <v>2.0000000000000018</v>
      </c>
    </row>
    <row r="476" spans="1:2" x14ac:dyDescent="0.35">
      <c r="A476">
        <v>3.6591908091908092</v>
      </c>
      <c r="B476">
        <v>0</v>
      </c>
    </row>
    <row r="477" spans="1:2" x14ac:dyDescent="0.35">
      <c r="A477">
        <v>3.6594405594405597</v>
      </c>
      <c r="B477">
        <v>0</v>
      </c>
    </row>
    <row r="478" spans="1:2" x14ac:dyDescent="0.35">
      <c r="A478">
        <v>3.6594405594405597</v>
      </c>
      <c r="B478">
        <v>2.0000000000000018</v>
      </c>
    </row>
    <row r="479" spans="1:2" x14ac:dyDescent="0.35">
      <c r="A479">
        <v>3.6596903096903097</v>
      </c>
      <c r="B479">
        <v>2.0000000000000018</v>
      </c>
    </row>
    <row r="480" spans="1:2" x14ac:dyDescent="0.35">
      <c r="A480">
        <v>3.6596903096903097</v>
      </c>
      <c r="B480">
        <v>0</v>
      </c>
    </row>
    <row r="481" spans="1:2" x14ac:dyDescent="0.35">
      <c r="A481">
        <v>3.6599400599400598</v>
      </c>
      <c r="B481">
        <v>0</v>
      </c>
    </row>
    <row r="482" spans="1:2" x14ac:dyDescent="0.35">
      <c r="A482">
        <v>3.6599400599400598</v>
      </c>
      <c r="B482">
        <v>2.0000000000000018</v>
      </c>
    </row>
    <row r="483" spans="1:2" x14ac:dyDescent="0.35">
      <c r="A483">
        <v>3.6601898101898103</v>
      </c>
      <c r="B483">
        <v>2.0000000000000018</v>
      </c>
    </row>
    <row r="484" spans="1:2" x14ac:dyDescent="0.35">
      <c r="A484">
        <v>3.6601898101898103</v>
      </c>
      <c r="B484">
        <v>0</v>
      </c>
    </row>
    <row r="485" spans="1:2" x14ac:dyDescent="0.35">
      <c r="A485">
        <v>3.6604395604395603</v>
      </c>
      <c r="B485">
        <v>0</v>
      </c>
    </row>
    <row r="486" spans="1:2" x14ac:dyDescent="0.35">
      <c r="A486">
        <v>3.6604395604395603</v>
      </c>
      <c r="B486">
        <v>2.0000000000000018</v>
      </c>
    </row>
    <row r="487" spans="1:2" x14ac:dyDescent="0.35">
      <c r="A487">
        <v>3.6606893106893108</v>
      </c>
      <c r="B487">
        <v>2.0000000000000018</v>
      </c>
    </row>
    <row r="488" spans="1:2" x14ac:dyDescent="0.35">
      <c r="A488">
        <v>3.6606893106893108</v>
      </c>
      <c r="B488">
        <v>0</v>
      </c>
    </row>
    <row r="489" spans="1:2" x14ac:dyDescent="0.35">
      <c r="A489">
        <v>3.6609390609390609</v>
      </c>
      <c r="B489">
        <v>0</v>
      </c>
    </row>
    <row r="490" spans="1:2" x14ac:dyDescent="0.35">
      <c r="A490">
        <v>3.6609390609390609</v>
      </c>
      <c r="B490">
        <v>2.0000000000000018</v>
      </c>
    </row>
    <row r="491" spans="1:2" x14ac:dyDescent="0.35">
      <c r="A491">
        <v>3.6611888111888113</v>
      </c>
      <c r="B491">
        <v>2.0000000000000018</v>
      </c>
    </row>
    <row r="492" spans="1:2" x14ac:dyDescent="0.35">
      <c r="A492">
        <v>3.6611888111888113</v>
      </c>
      <c r="B492">
        <v>0</v>
      </c>
    </row>
    <row r="493" spans="1:2" x14ac:dyDescent="0.35">
      <c r="A493">
        <v>3.6614385614385614</v>
      </c>
      <c r="B493">
        <v>0</v>
      </c>
    </row>
    <row r="494" spans="1:2" x14ac:dyDescent="0.35">
      <c r="A494">
        <v>3.6614385614385614</v>
      </c>
      <c r="B494">
        <v>2.0000000000000018</v>
      </c>
    </row>
    <row r="495" spans="1:2" x14ac:dyDescent="0.35">
      <c r="A495">
        <v>3.6616883116883119</v>
      </c>
      <c r="B495">
        <v>2.0000000000000018</v>
      </c>
    </row>
    <row r="496" spans="1:2" x14ac:dyDescent="0.35">
      <c r="A496">
        <v>3.6616883116883119</v>
      </c>
      <c r="B496">
        <v>0</v>
      </c>
    </row>
    <row r="497" spans="1:2" x14ac:dyDescent="0.35">
      <c r="A497">
        <v>3.6619380619380619</v>
      </c>
      <c r="B497">
        <v>0</v>
      </c>
    </row>
    <row r="498" spans="1:2" x14ac:dyDescent="0.35">
      <c r="A498">
        <v>3.6619380619380619</v>
      </c>
      <c r="B498">
        <v>2.0000000000000018</v>
      </c>
    </row>
    <row r="499" spans="1:2" x14ac:dyDescent="0.35">
      <c r="A499">
        <v>3.6621878121878124</v>
      </c>
      <c r="B499">
        <v>2.0000000000000018</v>
      </c>
    </row>
    <row r="500" spans="1:2" x14ac:dyDescent="0.35">
      <c r="A500">
        <v>3.6621878121878124</v>
      </c>
      <c r="B500">
        <v>0</v>
      </c>
    </row>
    <row r="501" spans="1:2" x14ac:dyDescent="0.35">
      <c r="A501">
        <v>3.6624375624375625</v>
      </c>
      <c r="B501">
        <v>0</v>
      </c>
    </row>
    <row r="502" spans="1:2" x14ac:dyDescent="0.35">
      <c r="A502">
        <v>3.6624375624375625</v>
      </c>
      <c r="B502">
        <v>2.0000000000000018</v>
      </c>
    </row>
    <row r="503" spans="1:2" x14ac:dyDescent="0.35">
      <c r="A503">
        <v>3.6626873126873125</v>
      </c>
      <c r="B503">
        <v>2.0000000000000018</v>
      </c>
    </row>
    <row r="504" spans="1:2" x14ac:dyDescent="0.35">
      <c r="A504">
        <v>3.6626873126873125</v>
      </c>
      <c r="B504">
        <v>0</v>
      </c>
    </row>
    <row r="505" spans="1:2" x14ac:dyDescent="0.35">
      <c r="A505">
        <v>3.662937062937063</v>
      </c>
      <c r="B505">
        <v>0</v>
      </c>
    </row>
    <row r="506" spans="1:2" x14ac:dyDescent="0.35">
      <c r="A506">
        <v>3.662937062937063</v>
      </c>
      <c r="B506">
        <v>2.0000000000000018</v>
      </c>
    </row>
    <row r="507" spans="1:2" x14ac:dyDescent="0.35">
      <c r="A507">
        <v>3.6631868131868131</v>
      </c>
      <c r="B507">
        <v>2.0000000000000018</v>
      </c>
    </row>
    <row r="508" spans="1:2" x14ac:dyDescent="0.35">
      <c r="A508">
        <v>3.6631868131868131</v>
      </c>
      <c r="B508">
        <v>0</v>
      </c>
    </row>
    <row r="509" spans="1:2" x14ac:dyDescent="0.35">
      <c r="A509">
        <v>3.6634365634365635</v>
      </c>
      <c r="B509">
        <v>0</v>
      </c>
    </row>
    <row r="510" spans="1:2" x14ac:dyDescent="0.35">
      <c r="A510">
        <v>3.6634365634365635</v>
      </c>
      <c r="B510">
        <v>2.0000000000000018</v>
      </c>
    </row>
    <row r="511" spans="1:2" x14ac:dyDescent="0.35">
      <c r="A511">
        <v>3.6636863136863136</v>
      </c>
      <c r="B511">
        <v>2.0000000000000018</v>
      </c>
    </row>
    <row r="512" spans="1:2" x14ac:dyDescent="0.35">
      <c r="A512">
        <v>3.6636863136863136</v>
      </c>
      <c r="B512">
        <v>0</v>
      </c>
    </row>
    <row r="513" spans="1:2" x14ac:dyDescent="0.35">
      <c r="A513">
        <v>3.6639360639360641</v>
      </c>
      <c r="B513">
        <v>0</v>
      </c>
    </row>
    <row r="514" spans="1:2" x14ac:dyDescent="0.35">
      <c r="A514">
        <v>3.6639360639360641</v>
      </c>
      <c r="B514">
        <v>2.0000000000000018</v>
      </c>
    </row>
    <row r="515" spans="1:2" x14ac:dyDescent="0.35">
      <c r="A515">
        <v>3.6641858141858141</v>
      </c>
      <c r="B515">
        <v>2.0000000000000018</v>
      </c>
    </row>
    <row r="516" spans="1:2" x14ac:dyDescent="0.35">
      <c r="A516">
        <v>3.6641858141858141</v>
      </c>
      <c r="B516">
        <v>0</v>
      </c>
    </row>
    <row r="517" spans="1:2" x14ac:dyDescent="0.35">
      <c r="A517">
        <v>3.6644355644355646</v>
      </c>
      <c r="B517">
        <v>0</v>
      </c>
    </row>
    <row r="518" spans="1:2" x14ac:dyDescent="0.35">
      <c r="A518">
        <v>3.6644355644355646</v>
      </c>
      <c r="B518">
        <v>2.0000000000000018</v>
      </c>
    </row>
    <row r="519" spans="1:2" x14ac:dyDescent="0.35">
      <c r="A519">
        <v>3.6646853146853147</v>
      </c>
      <c r="B519">
        <v>2.0000000000000018</v>
      </c>
    </row>
    <row r="520" spans="1:2" x14ac:dyDescent="0.35">
      <c r="A520">
        <v>3.6646853146853147</v>
      </c>
      <c r="B520">
        <v>0</v>
      </c>
    </row>
    <row r="521" spans="1:2" x14ac:dyDescent="0.35">
      <c r="A521">
        <v>3.6649350649350652</v>
      </c>
      <c r="B521">
        <v>0</v>
      </c>
    </row>
    <row r="522" spans="1:2" x14ac:dyDescent="0.35">
      <c r="A522">
        <v>3.6649350649350652</v>
      </c>
      <c r="B522">
        <v>2.0000000000000018</v>
      </c>
    </row>
    <row r="523" spans="1:2" x14ac:dyDescent="0.35">
      <c r="A523">
        <v>3.6651848151848152</v>
      </c>
      <c r="B523">
        <v>2.0000000000000018</v>
      </c>
    </row>
    <row r="524" spans="1:2" x14ac:dyDescent="0.35">
      <c r="A524">
        <v>3.6651848151848152</v>
      </c>
      <c r="B524">
        <v>0</v>
      </c>
    </row>
    <row r="525" spans="1:2" x14ac:dyDescent="0.35">
      <c r="A525">
        <v>3.6654345654345653</v>
      </c>
      <c r="B525">
        <v>0</v>
      </c>
    </row>
    <row r="526" spans="1:2" x14ac:dyDescent="0.35">
      <c r="A526">
        <v>3.6654345654345653</v>
      </c>
      <c r="B526">
        <v>2.0000000000000018</v>
      </c>
    </row>
    <row r="527" spans="1:2" x14ac:dyDescent="0.35">
      <c r="A527">
        <v>3.6656843156843157</v>
      </c>
      <c r="B527">
        <v>2.0000000000000018</v>
      </c>
    </row>
    <row r="528" spans="1:2" x14ac:dyDescent="0.35">
      <c r="A528">
        <v>3.6656843156843157</v>
      </c>
      <c r="B528">
        <v>0</v>
      </c>
    </row>
    <row r="529" spans="1:2" x14ac:dyDescent="0.35">
      <c r="A529">
        <v>3.6659340659340658</v>
      </c>
      <c r="B529">
        <v>0</v>
      </c>
    </row>
    <row r="530" spans="1:2" x14ac:dyDescent="0.35">
      <c r="A530">
        <v>3.6659340659340658</v>
      </c>
      <c r="B530">
        <v>2.0000000000000018</v>
      </c>
    </row>
    <row r="531" spans="1:2" x14ac:dyDescent="0.35">
      <c r="A531">
        <v>3.6661838161838163</v>
      </c>
      <c r="B531">
        <v>2.0000000000000018</v>
      </c>
    </row>
    <row r="532" spans="1:2" x14ac:dyDescent="0.35">
      <c r="A532">
        <v>3.6661838161838163</v>
      </c>
      <c r="B532">
        <v>0</v>
      </c>
    </row>
    <row r="533" spans="1:2" x14ac:dyDescent="0.35">
      <c r="A533">
        <v>3.6664335664335663</v>
      </c>
      <c r="B533">
        <v>0</v>
      </c>
    </row>
    <row r="534" spans="1:2" x14ac:dyDescent="0.35">
      <c r="A534">
        <v>3.6664335664335663</v>
      </c>
      <c r="B534">
        <v>2.0000000000000018</v>
      </c>
    </row>
    <row r="535" spans="1:2" x14ac:dyDescent="0.35">
      <c r="A535">
        <v>3.6666833166833168</v>
      </c>
      <c r="B535">
        <v>2.0000000000000018</v>
      </c>
    </row>
    <row r="536" spans="1:2" x14ac:dyDescent="0.35">
      <c r="A536">
        <v>3.6666833166833168</v>
      </c>
      <c r="B536">
        <v>0</v>
      </c>
    </row>
    <row r="537" spans="1:2" x14ac:dyDescent="0.35">
      <c r="A537">
        <v>3.6669330669330669</v>
      </c>
      <c r="B537">
        <v>0</v>
      </c>
    </row>
    <row r="538" spans="1:2" x14ac:dyDescent="0.35">
      <c r="A538">
        <v>3.6669330669330669</v>
      </c>
      <c r="B538">
        <v>2.0000000000000018</v>
      </c>
    </row>
    <row r="539" spans="1:2" x14ac:dyDescent="0.35">
      <c r="A539">
        <v>3.6671828171828174</v>
      </c>
      <c r="B539">
        <v>2.0000000000000018</v>
      </c>
    </row>
    <row r="540" spans="1:2" x14ac:dyDescent="0.35">
      <c r="A540">
        <v>3.6671828171828174</v>
      </c>
      <c r="B540">
        <v>0</v>
      </c>
    </row>
    <row r="541" spans="1:2" x14ac:dyDescent="0.35">
      <c r="A541">
        <v>3.6674325674325674</v>
      </c>
      <c r="B541">
        <v>0</v>
      </c>
    </row>
    <row r="542" spans="1:2" x14ac:dyDescent="0.35">
      <c r="A542">
        <v>3.6674325674325674</v>
      </c>
      <c r="B542">
        <v>2.0000000000000018</v>
      </c>
    </row>
    <row r="543" spans="1:2" x14ac:dyDescent="0.35">
      <c r="A543">
        <v>3.6676823176823179</v>
      </c>
      <c r="B543">
        <v>2.0000000000000018</v>
      </c>
    </row>
    <row r="544" spans="1:2" x14ac:dyDescent="0.35">
      <c r="A544">
        <v>3.6676823176823179</v>
      </c>
      <c r="B544">
        <v>0</v>
      </c>
    </row>
    <row r="545" spans="1:2" x14ac:dyDescent="0.35">
      <c r="A545">
        <v>3.6679320679320679</v>
      </c>
      <c r="B545">
        <v>0</v>
      </c>
    </row>
    <row r="546" spans="1:2" x14ac:dyDescent="0.35">
      <c r="A546">
        <v>3.6679320679320679</v>
      </c>
      <c r="B546">
        <v>2.0000000000000018</v>
      </c>
    </row>
    <row r="547" spans="1:2" x14ac:dyDescent="0.35">
      <c r="A547">
        <v>3.668181818181818</v>
      </c>
      <c r="B547">
        <v>2.0000000000000018</v>
      </c>
    </row>
    <row r="548" spans="1:2" x14ac:dyDescent="0.35">
      <c r="A548">
        <v>3.668181818181818</v>
      </c>
      <c r="B548">
        <v>0</v>
      </c>
    </row>
    <row r="549" spans="1:2" x14ac:dyDescent="0.35">
      <c r="A549">
        <v>3.6684315684315685</v>
      </c>
      <c r="B549">
        <v>0</v>
      </c>
    </row>
    <row r="550" spans="1:2" x14ac:dyDescent="0.35">
      <c r="A550">
        <v>3.6684315684315685</v>
      </c>
      <c r="B550">
        <v>2.0000000000000018</v>
      </c>
    </row>
    <row r="551" spans="1:2" x14ac:dyDescent="0.35">
      <c r="A551">
        <v>3.6686813186813185</v>
      </c>
      <c r="B551">
        <v>2.0000000000000018</v>
      </c>
    </row>
    <row r="552" spans="1:2" x14ac:dyDescent="0.35">
      <c r="A552">
        <v>3.6686813186813185</v>
      </c>
      <c r="B552">
        <v>0</v>
      </c>
    </row>
    <row r="553" spans="1:2" x14ac:dyDescent="0.35">
      <c r="A553">
        <v>3.668931068931069</v>
      </c>
      <c r="B553">
        <v>0</v>
      </c>
    </row>
    <row r="554" spans="1:2" x14ac:dyDescent="0.35">
      <c r="A554">
        <v>3.668931068931069</v>
      </c>
      <c r="B554">
        <v>2.0000000000000018</v>
      </c>
    </row>
    <row r="555" spans="1:2" x14ac:dyDescent="0.35">
      <c r="A555">
        <v>3.6691808191808191</v>
      </c>
      <c r="B555">
        <v>2.0000000000000018</v>
      </c>
    </row>
    <row r="556" spans="1:2" x14ac:dyDescent="0.35">
      <c r="A556">
        <v>3.6691808191808191</v>
      </c>
      <c r="B556">
        <v>0</v>
      </c>
    </row>
    <row r="557" spans="1:2" x14ac:dyDescent="0.35">
      <c r="A557">
        <v>3.6694305694305696</v>
      </c>
      <c r="B557">
        <v>0</v>
      </c>
    </row>
    <row r="558" spans="1:2" x14ac:dyDescent="0.35">
      <c r="A558">
        <v>3.6694305694305696</v>
      </c>
      <c r="B558">
        <v>2.0000000000000018</v>
      </c>
    </row>
    <row r="559" spans="1:2" x14ac:dyDescent="0.35">
      <c r="A559">
        <v>3.6696803196803196</v>
      </c>
      <c r="B559">
        <v>2.0000000000000018</v>
      </c>
    </row>
    <row r="560" spans="1:2" x14ac:dyDescent="0.35">
      <c r="A560">
        <v>3.6696803196803196</v>
      </c>
      <c r="B560">
        <v>0</v>
      </c>
    </row>
    <row r="561" spans="1:2" x14ac:dyDescent="0.35">
      <c r="A561">
        <v>3.6699300699300701</v>
      </c>
      <c r="B561">
        <v>0</v>
      </c>
    </row>
    <row r="562" spans="1:2" x14ac:dyDescent="0.35">
      <c r="A562">
        <v>3.6699300699300701</v>
      </c>
      <c r="B562">
        <v>2.0000000000000018</v>
      </c>
    </row>
    <row r="563" spans="1:2" x14ac:dyDescent="0.35">
      <c r="A563">
        <v>3.6701798201798201</v>
      </c>
      <c r="B563">
        <v>2.0000000000000018</v>
      </c>
    </row>
    <row r="564" spans="1:2" x14ac:dyDescent="0.35">
      <c r="A564">
        <v>3.6701798201798201</v>
      </c>
      <c r="B564">
        <v>0</v>
      </c>
    </row>
    <row r="565" spans="1:2" x14ac:dyDescent="0.35">
      <c r="A565">
        <v>3.6704295704295706</v>
      </c>
      <c r="B565">
        <v>0</v>
      </c>
    </row>
    <row r="566" spans="1:2" x14ac:dyDescent="0.35">
      <c r="A566">
        <v>3.6704295704295706</v>
      </c>
      <c r="B566">
        <v>2.0000000000000018</v>
      </c>
    </row>
    <row r="567" spans="1:2" x14ac:dyDescent="0.35">
      <c r="A567">
        <v>3.6706793206793207</v>
      </c>
      <c r="B567">
        <v>2.0000000000000018</v>
      </c>
    </row>
    <row r="568" spans="1:2" x14ac:dyDescent="0.35">
      <c r="A568">
        <v>3.6706793206793207</v>
      </c>
      <c r="B568">
        <v>0</v>
      </c>
    </row>
    <row r="569" spans="1:2" x14ac:dyDescent="0.35">
      <c r="A569">
        <v>3.6709290709290712</v>
      </c>
      <c r="B569">
        <v>0</v>
      </c>
    </row>
    <row r="570" spans="1:2" x14ac:dyDescent="0.35">
      <c r="A570">
        <v>3.6709290709290712</v>
      </c>
      <c r="B570">
        <v>2.0000000000000018</v>
      </c>
    </row>
    <row r="571" spans="1:2" x14ac:dyDescent="0.35">
      <c r="A571">
        <v>3.6711788211788212</v>
      </c>
      <c r="B571">
        <v>2.0000000000000018</v>
      </c>
    </row>
    <row r="572" spans="1:2" x14ac:dyDescent="0.35">
      <c r="A572">
        <v>3.6711788211788212</v>
      </c>
      <c r="B572">
        <v>0</v>
      </c>
    </row>
    <row r="573" spans="1:2" x14ac:dyDescent="0.35">
      <c r="A573">
        <v>3.6714285714285713</v>
      </c>
      <c r="B573">
        <v>0</v>
      </c>
    </row>
    <row r="574" spans="1:2" x14ac:dyDescent="0.35">
      <c r="A574">
        <v>3.6714285714285713</v>
      </c>
      <c r="B574">
        <v>2.0000000000000018</v>
      </c>
    </row>
    <row r="575" spans="1:2" x14ac:dyDescent="0.35">
      <c r="A575">
        <v>3.6716783216783218</v>
      </c>
      <c r="B575">
        <v>2.0000000000000018</v>
      </c>
    </row>
    <row r="576" spans="1:2" x14ac:dyDescent="0.35">
      <c r="A576">
        <v>3.6716783216783218</v>
      </c>
      <c r="B576">
        <v>0</v>
      </c>
    </row>
    <row r="577" spans="1:2" x14ac:dyDescent="0.35">
      <c r="A577">
        <v>3.6719280719280718</v>
      </c>
      <c r="B577">
        <v>0</v>
      </c>
    </row>
    <row r="578" spans="1:2" x14ac:dyDescent="0.35">
      <c r="A578">
        <v>3.6719280719280718</v>
      </c>
      <c r="B578">
        <v>2.0000000000000018</v>
      </c>
    </row>
    <row r="579" spans="1:2" x14ac:dyDescent="0.35">
      <c r="A579">
        <v>3.6721778221778223</v>
      </c>
      <c r="B579">
        <v>2.0000000000000018</v>
      </c>
    </row>
    <row r="580" spans="1:2" x14ac:dyDescent="0.35">
      <c r="A580">
        <v>3.6721778221778223</v>
      </c>
      <c r="B580">
        <v>0</v>
      </c>
    </row>
    <row r="581" spans="1:2" x14ac:dyDescent="0.35">
      <c r="A581">
        <v>3.6724275724275723</v>
      </c>
      <c r="B581">
        <v>0</v>
      </c>
    </row>
    <row r="582" spans="1:2" x14ac:dyDescent="0.35">
      <c r="A582">
        <v>3.6724275724275723</v>
      </c>
      <c r="B582">
        <v>2.0000000000000018</v>
      </c>
    </row>
    <row r="583" spans="1:2" x14ac:dyDescent="0.35">
      <c r="A583">
        <v>3.6726773226773228</v>
      </c>
      <c r="B583">
        <v>2.0000000000000018</v>
      </c>
    </row>
    <row r="584" spans="1:2" x14ac:dyDescent="0.35">
      <c r="A584">
        <v>3.6726773226773228</v>
      </c>
      <c r="B584">
        <v>0</v>
      </c>
    </row>
    <row r="585" spans="1:2" x14ac:dyDescent="0.35">
      <c r="A585">
        <v>3.6729270729270729</v>
      </c>
      <c r="B585">
        <v>0</v>
      </c>
    </row>
    <row r="586" spans="1:2" x14ac:dyDescent="0.35">
      <c r="A586">
        <v>3.6729270729270729</v>
      </c>
      <c r="B586">
        <v>2.0000000000000018</v>
      </c>
    </row>
    <row r="587" spans="1:2" x14ac:dyDescent="0.35">
      <c r="A587">
        <v>3.6731768231768234</v>
      </c>
      <c r="B587">
        <v>2.0000000000000018</v>
      </c>
    </row>
    <row r="588" spans="1:2" x14ac:dyDescent="0.35">
      <c r="A588">
        <v>3.6731768231768234</v>
      </c>
      <c r="B588">
        <v>0</v>
      </c>
    </row>
    <row r="589" spans="1:2" x14ac:dyDescent="0.35">
      <c r="A589">
        <v>3.6734265734265734</v>
      </c>
      <c r="B589">
        <v>0</v>
      </c>
    </row>
    <row r="590" spans="1:2" x14ac:dyDescent="0.35">
      <c r="A590">
        <v>3.6734265734265734</v>
      </c>
      <c r="B590">
        <v>2.0000000000000018</v>
      </c>
    </row>
    <row r="591" spans="1:2" x14ac:dyDescent="0.35">
      <c r="A591">
        <v>3.6736763236763239</v>
      </c>
      <c r="B591">
        <v>2.0000000000000018</v>
      </c>
    </row>
    <row r="592" spans="1:2" x14ac:dyDescent="0.35">
      <c r="A592">
        <v>3.6736763236763239</v>
      </c>
      <c r="B592">
        <v>0</v>
      </c>
    </row>
    <row r="593" spans="1:2" x14ac:dyDescent="0.35">
      <c r="A593">
        <v>3.673926073926074</v>
      </c>
      <c r="B593">
        <v>0</v>
      </c>
    </row>
    <row r="594" spans="1:2" x14ac:dyDescent="0.35">
      <c r="A594">
        <v>3.673926073926074</v>
      </c>
      <c r="B594">
        <v>2.0000000000000018</v>
      </c>
    </row>
    <row r="595" spans="1:2" x14ac:dyDescent="0.35">
      <c r="A595">
        <v>3.674175824175824</v>
      </c>
      <c r="B595">
        <v>2.0000000000000018</v>
      </c>
    </row>
    <row r="596" spans="1:2" x14ac:dyDescent="0.35">
      <c r="A596">
        <v>3.674175824175824</v>
      </c>
      <c r="B596">
        <v>0</v>
      </c>
    </row>
    <row r="597" spans="1:2" x14ac:dyDescent="0.35">
      <c r="A597">
        <v>3.6744255744255745</v>
      </c>
      <c r="B597">
        <v>0</v>
      </c>
    </row>
    <row r="598" spans="1:2" x14ac:dyDescent="0.35">
      <c r="A598">
        <v>3.6744255744255745</v>
      </c>
      <c r="B598">
        <v>2.0000000000000018</v>
      </c>
    </row>
    <row r="599" spans="1:2" x14ac:dyDescent="0.35">
      <c r="A599">
        <v>3.6746753246753245</v>
      </c>
      <c r="B599">
        <v>2.0000000000000018</v>
      </c>
    </row>
    <row r="600" spans="1:2" x14ac:dyDescent="0.35">
      <c r="A600">
        <v>3.6746753246753245</v>
      </c>
      <c r="B600">
        <v>0</v>
      </c>
    </row>
    <row r="601" spans="1:2" x14ac:dyDescent="0.35">
      <c r="A601">
        <v>3.674925074925075</v>
      </c>
      <c r="B601">
        <v>0</v>
      </c>
    </row>
    <row r="602" spans="1:2" x14ac:dyDescent="0.35">
      <c r="A602">
        <v>3.674925074925075</v>
      </c>
      <c r="B602">
        <v>2.0000000000000018</v>
      </c>
    </row>
    <row r="603" spans="1:2" x14ac:dyDescent="0.35">
      <c r="A603">
        <v>3.6751748251748251</v>
      </c>
      <c r="B603">
        <v>2.0000000000000018</v>
      </c>
    </row>
    <row r="604" spans="1:2" x14ac:dyDescent="0.35">
      <c r="A604">
        <v>3.6751748251748251</v>
      </c>
      <c r="B604">
        <v>0</v>
      </c>
    </row>
    <row r="605" spans="1:2" x14ac:dyDescent="0.35">
      <c r="A605">
        <v>3.6754245754245756</v>
      </c>
      <c r="B605">
        <v>0</v>
      </c>
    </row>
    <row r="606" spans="1:2" x14ac:dyDescent="0.35">
      <c r="A606">
        <v>3.6754245754245756</v>
      </c>
      <c r="B606">
        <v>2.0000000000000018</v>
      </c>
    </row>
    <row r="607" spans="1:2" x14ac:dyDescent="0.35">
      <c r="A607">
        <v>3.6756743256743256</v>
      </c>
      <c r="B607">
        <v>2.0000000000000018</v>
      </c>
    </row>
    <row r="608" spans="1:2" x14ac:dyDescent="0.35">
      <c r="A608">
        <v>3.6756743256743256</v>
      </c>
      <c r="B608">
        <v>0</v>
      </c>
    </row>
    <row r="609" spans="1:2" x14ac:dyDescent="0.35">
      <c r="A609">
        <v>3.6759240759240761</v>
      </c>
      <c r="B609">
        <v>0</v>
      </c>
    </row>
    <row r="610" spans="1:2" x14ac:dyDescent="0.35">
      <c r="A610">
        <v>3.6759240759240761</v>
      </c>
      <c r="B610">
        <v>2.0000000000000018</v>
      </c>
    </row>
    <row r="611" spans="1:2" x14ac:dyDescent="0.35">
      <c r="A611">
        <v>3.6761738261738262</v>
      </c>
      <c r="B611">
        <v>2.0000000000000018</v>
      </c>
    </row>
    <row r="612" spans="1:2" x14ac:dyDescent="0.35">
      <c r="A612">
        <v>3.6761738261738262</v>
      </c>
      <c r="B612">
        <v>0</v>
      </c>
    </row>
    <row r="613" spans="1:2" x14ac:dyDescent="0.35">
      <c r="A613">
        <v>3.6764235764235766</v>
      </c>
      <c r="B613">
        <v>0</v>
      </c>
    </row>
    <row r="614" spans="1:2" x14ac:dyDescent="0.35">
      <c r="A614">
        <v>3.6764235764235766</v>
      </c>
      <c r="B614">
        <v>2.0000000000000018</v>
      </c>
    </row>
    <row r="615" spans="1:2" x14ac:dyDescent="0.35">
      <c r="A615">
        <v>3.6766733266733267</v>
      </c>
      <c r="B615">
        <v>2.0000000000000018</v>
      </c>
    </row>
    <row r="616" spans="1:2" x14ac:dyDescent="0.35">
      <c r="A616">
        <v>3.6766733266733267</v>
      </c>
      <c r="B616">
        <v>0</v>
      </c>
    </row>
    <row r="617" spans="1:2" x14ac:dyDescent="0.35">
      <c r="A617">
        <v>3.6769230769230767</v>
      </c>
      <c r="B617">
        <v>0</v>
      </c>
    </row>
    <row r="618" spans="1:2" x14ac:dyDescent="0.35">
      <c r="A618">
        <v>3.6769230769230767</v>
      </c>
      <c r="B618">
        <v>2.0000000000000018</v>
      </c>
    </row>
    <row r="619" spans="1:2" x14ac:dyDescent="0.35">
      <c r="A619">
        <v>3.6771728271728272</v>
      </c>
      <c r="B619">
        <v>2.0000000000000018</v>
      </c>
    </row>
    <row r="620" spans="1:2" x14ac:dyDescent="0.35">
      <c r="A620">
        <v>3.6771728271728272</v>
      </c>
      <c r="B620">
        <v>0</v>
      </c>
    </row>
    <row r="621" spans="1:2" x14ac:dyDescent="0.35">
      <c r="A621">
        <v>3.6774225774225773</v>
      </c>
      <c r="B621">
        <v>0</v>
      </c>
    </row>
    <row r="622" spans="1:2" x14ac:dyDescent="0.35">
      <c r="A622">
        <v>3.6774225774225773</v>
      </c>
      <c r="B622">
        <v>2.0000000000000018</v>
      </c>
    </row>
    <row r="623" spans="1:2" x14ac:dyDescent="0.35">
      <c r="A623">
        <v>3.6776723276723278</v>
      </c>
      <c r="B623">
        <v>2.0000000000000018</v>
      </c>
    </row>
    <row r="624" spans="1:2" x14ac:dyDescent="0.35">
      <c r="A624">
        <v>3.6776723276723278</v>
      </c>
      <c r="B624">
        <v>0</v>
      </c>
    </row>
    <row r="625" spans="1:2" x14ac:dyDescent="0.35">
      <c r="A625">
        <v>3.6779220779220778</v>
      </c>
      <c r="B625">
        <v>0</v>
      </c>
    </row>
    <row r="626" spans="1:2" x14ac:dyDescent="0.35">
      <c r="A626">
        <v>3.6779220779220778</v>
      </c>
      <c r="B626">
        <v>2.0000000000000018</v>
      </c>
    </row>
    <row r="627" spans="1:2" x14ac:dyDescent="0.35">
      <c r="A627">
        <v>3.6781718281718283</v>
      </c>
      <c r="B627">
        <v>2.0000000000000018</v>
      </c>
    </row>
    <row r="628" spans="1:2" x14ac:dyDescent="0.35">
      <c r="A628">
        <v>3.6781718281718283</v>
      </c>
      <c r="B628">
        <v>0</v>
      </c>
    </row>
    <row r="629" spans="1:2" x14ac:dyDescent="0.35">
      <c r="A629">
        <v>3.6784215784215784</v>
      </c>
      <c r="B629">
        <v>0</v>
      </c>
    </row>
    <row r="630" spans="1:2" x14ac:dyDescent="0.35">
      <c r="A630">
        <v>3.6784215784215784</v>
      </c>
      <c r="B630">
        <v>2.0000000000000018</v>
      </c>
    </row>
    <row r="631" spans="1:2" x14ac:dyDescent="0.35">
      <c r="A631">
        <v>3.6786713286713288</v>
      </c>
      <c r="B631">
        <v>2.0000000000000018</v>
      </c>
    </row>
    <row r="632" spans="1:2" x14ac:dyDescent="0.35">
      <c r="A632">
        <v>3.6786713286713288</v>
      </c>
      <c r="B632">
        <v>0</v>
      </c>
    </row>
    <row r="633" spans="1:2" x14ac:dyDescent="0.35">
      <c r="A633">
        <v>3.6789210789210789</v>
      </c>
      <c r="B633">
        <v>0</v>
      </c>
    </row>
    <row r="634" spans="1:2" x14ac:dyDescent="0.35">
      <c r="A634">
        <v>3.6789210789210789</v>
      </c>
      <c r="B634">
        <v>2.0000000000000018</v>
      </c>
    </row>
    <row r="635" spans="1:2" x14ac:dyDescent="0.35">
      <c r="A635">
        <v>3.6791708291708294</v>
      </c>
      <c r="B635">
        <v>2.0000000000000018</v>
      </c>
    </row>
    <row r="636" spans="1:2" x14ac:dyDescent="0.35">
      <c r="A636">
        <v>3.6791708291708294</v>
      </c>
      <c r="B636">
        <v>0</v>
      </c>
    </row>
    <row r="637" spans="1:2" x14ac:dyDescent="0.35">
      <c r="A637">
        <v>3.6794205794205794</v>
      </c>
      <c r="B637">
        <v>0</v>
      </c>
    </row>
    <row r="638" spans="1:2" x14ac:dyDescent="0.35">
      <c r="A638">
        <v>3.6794205794205794</v>
      </c>
      <c r="B638">
        <v>2.0000000000000018</v>
      </c>
    </row>
    <row r="639" spans="1:2" x14ac:dyDescent="0.35">
      <c r="A639">
        <v>3.6796703296703295</v>
      </c>
      <c r="B639">
        <v>2.0000000000000018</v>
      </c>
    </row>
    <row r="640" spans="1:2" x14ac:dyDescent="0.35">
      <c r="A640">
        <v>3.6796703296703295</v>
      </c>
      <c r="B640">
        <v>0</v>
      </c>
    </row>
    <row r="641" spans="1:2" x14ac:dyDescent="0.35">
      <c r="A641">
        <v>3.67992007992008</v>
      </c>
      <c r="B641">
        <v>0</v>
      </c>
    </row>
    <row r="642" spans="1:2" x14ac:dyDescent="0.35">
      <c r="A642">
        <v>3.67992007992008</v>
      </c>
      <c r="B642">
        <v>2.0000000000000018</v>
      </c>
    </row>
    <row r="643" spans="1:2" x14ac:dyDescent="0.35">
      <c r="A643">
        <v>3.68016983016983</v>
      </c>
      <c r="B643">
        <v>2.0000000000000018</v>
      </c>
    </row>
    <row r="644" spans="1:2" x14ac:dyDescent="0.35">
      <c r="A644">
        <v>3.68016983016983</v>
      </c>
      <c r="B644">
        <v>0</v>
      </c>
    </row>
    <row r="645" spans="1:2" x14ac:dyDescent="0.35">
      <c r="A645">
        <v>3.6804195804195805</v>
      </c>
      <c r="B645">
        <v>0</v>
      </c>
    </row>
    <row r="646" spans="1:2" x14ac:dyDescent="0.35">
      <c r="A646">
        <v>3.6804195804195805</v>
      </c>
      <c r="B646">
        <v>2.0000000000000018</v>
      </c>
    </row>
    <row r="647" spans="1:2" x14ac:dyDescent="0.35">
      <c r="A647">
        <v>3.6806693306693306</v>
      </c>
      <c r="B647">
        <v>2.0000000000000018</v>
      </c>
    </row>
    <row r="648" spans="1:2" x14ac:dyDescent="0.35">
      <c r="A648">
        <v>3.6806693306693306</v>
      </c>
      <c r="B648">
        <v>0</v>
      </c>
    </row>
    <row r="649" spans="1:2" x14ac:dyDescent="0.35">
      <c r="A649">
        <v>3.680919080919081</v>
      </c>
      <c r="B649">
        <v>0</v>
      </c>
    </row>
    <row r="650" spans="1:2" x14ac:dyDescent="0.35">
      <c r="A650">
        <v>3.680919080919081</v>
      </c>
      <c r="B650">
        <v>2.0000000000000018</v>
      </c>
    </row>
    <row r="651" spans="1:2" x14ac:dyDescent="0.35">
      <c r="A651">
        <v>3.6811688311688311</v>
      </c>
      <c r="B651">
        <v>2.0000000000000018</v>
      </c>
    </row>
    <row r="652" spans="1:2" x14ac:dyDescent="0.35">
      <c r="A652">
        <v>3.6811688311688311</v>
      </c>
      <c r="B652">
        <v>0</v>
      </c>
    </row>
    <row r="653" spans="1:2" x14ac:dyDescent="0.35">
      <c r="A653">
        <v>3.6814185814185816</v>
      </c>
      <c r="B653">
        <v>0</v>
      </c>
    </row>
    <row r="654" spans="1:2" x14ac:dyDescent="0.35">
      <c r="A654">
        <v>3.6814185814185816</v>
      </c>
      <c r="B654">
        <v>2.0000000000000018</v>
      </c>
    </row>
    <row r="655" spans="1:2" x14ac:dyDescent="0.35">
      <c r="A655">
        <v>3.6816683316683316</v>
      </c>
      <c r="B655">
        <v>2.0000000000000018</v>
      </c>
    </row>
    <row r="656" spans="1:2" x14ac:dyDescent="0.35">
      <c r="A656">
        <v>3.6816683316683316</v>
      </c>
      <c r="B656">
        <v>0</v>
      </c>
    </row>
    <row r="657" spans="1:2" x14ac:dyDescent="0.35">
      <c r="A657">
        <v>3.6819180819180821</v>
      </c>
      <c r="B657">
        <v>0</v>
      </c>
    </row>
    <row r="658" spans="1:2" x14ac:dyDescent="0.35">
      <c r="A658">
        <v>3.6819180819180821</v>
      </c>
      <c r="B658">
        <v>2.0000000000000018</v>
      </c>
    </row>
    <row r="659" spans="1:2" x14ac:dyDescent="0.35">
      <c r="A659">
        <v>3.6821678321678322</v>
      </c>
      <c r="B659">
        <v>2.0000000000000018</v>
      </c>
    </row>
    <row r="660" spans="1:2" x14ac:dyDescent="0.35">
      <c r="A660">
        <v>3.6821678321678322</v>
      </c>
      <c r="B660">
        <v>0</v>
      </c>
    </row>
    <row r="661" spans="1:2" x14ac:dyDescent="0.35">
      <c r="A661">
        <v>3.6824175824175827</v>
      </c>
      <c r="B661">
        <v>0</v>
      </c>
    </row>
    <row r="662" spans="1:2" x14ac:dyDescent="0.35">
      <c r="A662">
        <v>3.6824175824175827</v>
      </c>
      <c r="B662">
        <v>2.0000000000000018</v>
      </c>
    </row>
    <row r="663" spans="1:2" x14ac:dyDescent="0.35">
      <c r="A663">
        <v>3.6826673326673327</v>
      </c>
      <c r="B663">
        <v>2.0000000000000018</v>
      </c>
    </row>
    <row r="664" spans="1:2" x14ac:dyDescent="0.35">
      <c r="A664">
        <v>3.6826673326673327</v>
      </c>
      <c r="B664">
        <v>0</v>
      </c>
    </row>
    <row r="665" spans="1:2" x14ac:dyDescent="0.35">
      <c r="A665">
        <v>3.6829170829170828</v>
      </c>
      <c r="B665">
        <v>0</v>
      </c>
    </row>
    <row r="666" spans="1:2" x14ac:dyDescent="0.35">
      <c r="A666">
        <v>3.6829170829170828</v>
      </c>
      <c r="B666">
        <v>2.0000000000000018</v>
      </c>
    </row>
    <row r="667" spans="1:2" x14ac:dyDescent="0.35">
      <c r="A667">
        <v>3.6831668331668332</v>
      </c>
      <c r="B667">
        <v>2.0000000000000018</v>
      </c>
    </row>
    <row r="668" spans="1:2" x14ac:dyDescent="0.35">
      <c r="A668">
        <v>3.6831668331668332</v>
      </c>
      <c r="B668">
        <v>0</v>
      </c>
    </row>
    <row r="669" spans="1:2" x14ac:dyDescent="0.35">
      <c r="A669">
        <v>3.6834165834165833</v>
      </c>
      <c r="B669">
        <v>0</v>
      </c>
    </row>
    <row r="670" spans="1:2" x14ac:dyDescent="0.35">
      <c r="A670">
        <v>3.6834165834165833</v>
      </c>
      <c r="B670">
        <v>2.0000000000000018</v>
      </c>
    </row>
    <row r="671" spans="1:2" x14ac:dyDescent="0.35">
      <c r="A671">
        <v>3.6836663336663338</v>
      </c>
      <c r="B671">
        <v>2.0000000000000018</v>
      </c>
    </row>
    <row r="672" spans="1:2" x14ac:dyDescent="0.35">
      <c r="A672">
        <v>3.6836663336663338</v>
      </c>
      <c r="B672">
        <v>0</v>
      </c>
    </row>
    <row r="673" spans="1:2" x14ac:dyDescent="0.35">
      <c r="A673">
        <v>3.6839160839160838</v>
      </c>
      <c r="B673">
        <v>0</v>
      </c>
    </row>
    <row r="674" spans="1:2" x14ac:dyDescent="0.35">
      <c r="A674">
        <v>3.6839160839160838</v>
      </c>
      <c r="B674">
        <v>2.0000000000000018</v>
      </c>
    </row>
    <row r="675" spans="1:2" x14ac:dyDescent="0.35">
      <c r="A675">
        <v>3.6841658341658343</v>
      </c>
      <c r="B675">
        <v>2.0000000000000018</v>
      </c>
    </row>
    <row r="676" spans="1:2" x14ac:dyDescent="0.35">
      <c r="A676">
        <v>3.6841658341658343</v>
      </c>
      <c r="B676">
        <v>0</v>
      </c>
    </row>
    <row r="677" spans="1:2" x14ac:dyDescent="0.35">
      <c r="A677">
        <v>3.6844155844155844</v>
      </c>
      <c r="B677">
        <v>0</v>
      </c>
    </row>
    <row r="678" spans="1:2" x14ac:dyDescent="0.35">
      <c r="A678">
        <v>3.6844155844155844</v>
      </c>
      <c r="B678">
        <v>2.0000000000000018</v>
      </c>
    </row>
    <row r="679" spans="1:2" x14ac:dyDescent="0.35">
      <c r="A679">
        <v>3.6846653346653349</v>
      </c>
      <c r="B679">
        <v>2.0000000000000018</v>
      </c>
    </row>
    <row r="680" spans="1:2" x14ac:dyDescent="0.35">
      <c r="A680">
        <v>3.6846653346653349</v>
      </c>
      <c r="B680">
        <v>0</v>
      </c>
    </row>
    <row r="681" spans="1:2" x14ac:dyDescent="0.35">
      <c r="A681">
        <v>3.6849150849150849</v>
      </c>
      <c r="B681">
        <v>0</v>
      </c>
    </row>
    <row r="682" spans="1:2" x14ac:dyDescent="0.35">
      <c r="A682">
        <v>3.6849150849150849</v>
      </c>
      <c r="B682">
        <v>2.0000000000000018</v>
      </c>
    </row>
    <row r="683" spans="1:2" x14ac:dyDescent="0.35">
      <c r="A683">
        <v>3.6851648351648354</v>
      </c>
      <c r="B683">
        <v>2.0000000000000018</v>
      </c>
    </row>
    <row r="684" spans="1:2" x14ac:dyDescent="0.35">
      <c r="A684">
        <v>3.6851648351648354</v>
      </c>
      <c r="B684">
        <v>0</v>
      </c>
    </row>
    <row r="685" spans="1:2" x14ac:dyDescent="0.35">
      <c r="A685">
        <v>3.6854145854145854</v>
      </c>
      <c r="B685">
        <v>0</v>
      </c>
    </row>
    <row r="686" spans="1:2" x14ac:dyDescent="0.35">
      <c r="A686">
        <v>3.6854145854145854</v>
      </c>
      <c r="B686">
        <v>2.0000000000000018</v>
      </c>
    </row>
    <row r="687" spans="1:2" x14ac:dyDescent="0.35">
      <c r="A687">
        <v>3.6856643356643355</v>
      </c>
      <c r="B687">
        <v>2.0000000000000018</v>
      </c>
    </row>
    <row r="688" spans="1:2" x14ac:dyDescent="0.35">
      <c r="A688">
        <v>3.6856643356643355</v>
      </c>
      <c r="B688">
        <v>0</v>
      </c>
    </row>
    <row r="689" spans="1:2" x14ac:dyDescent="0.35">
      <c r="A689">
        <v>3.685914085914086</v>
      </c>
      <c r="B689">
        <v>0</v>
      </c>
    </row>
    <row r="690" spans="1:2" x14ac:dyDescent="0.35">
      <c r="A690">
        <v>3.685914085914086</v>
      </c>
      <c r="B690">
        <v>2.0000000000000018</v>
      </c>
    </row>
    <row r="691" spans="1:2" x14ac:dyDescent="0.35">
      <c r="A691">
        <v>3.686163836163836</v>
      </c>
      <c r="B691">
        <v>2.0000000000000018</v>
      </c>
    </row>
    <row r="692" spans="1:2" x14ac:dyDescent="0.35">
      <c r="A692">
        <v>3.686163836163836</v>
      </c>
      <c r="B692">
        <v>0</v>
      </c>
    </row>
    <row r="693" spans="1:2" x14ac:dyDescent="0.35">
      <c r="A693">
        <v>3.6864135864135865</v>
      </c>
      <c r="B693">
        <v>0</v>
      </c>
    </row>
    <row r="694" spans="1:2" x14ac:dyDescent="0.35">
      <c r="A694">
        <v>3.6864135864135865</v>
      </c>
      <c r="B694">
        <v>2.0000000000000018</v>
      </c>
    </row>
    <row r="695" spans="1:2" x14ac:dyDescent="0.35">
      <c r="A695">
        <v>3.6866633366633366</v>
      </c>
      <c r="B695">
        <v>2.0000000000000018</v>
      </c>
    </row>
    <row r="696" spans="1:2" x14ac:dyDescent="0.35">
      <c r="A696">
        <v>3.6866633366633366</v>
      </c>
      <c r="B696">
        <v>0</v>
      </c>
    </row>
    <row r="697" spans="1:2" x14ac:dyDescent="0.35">
      <c r="A697">
        <v>3.6869130869130871</v>
      </c>
      <c r="B697">
        <v>0</v>
      </c>
    </row>
    <row r="698" spans="1:2" x14ac:dyDescent="0.35">
      <c r="A698">
        <v>3.6869130869130871</v>
      </c>
      <c r="B698">
        <v>2.0000000000000018</v>
      </c>
    </row>
    <row r="699" spans="1:2" x14ac:dyDescent="0.35">
      <c r="A699">
        <v>3.6871628371628371</v>
      </c>
      <c r="B699">
        <v>2.0000000000000018</v>
      </c>
    </row>
    <row r="700" spans="1:2" x14ac:dyDescent="0.35">
      <c r="A700">
        <v>3.6871628371628371</v>
      </c>
      <c r="B700">
        <v>0</v>
      </c>
    </row>
    <row r="701" spans="1:2" x14ac:dyDescent="0.35">
      <c r="A701">
        <v>3.6874125874125876</v>
      </c>
      <c r="B701">
        <v>0</v>
      </c>
    </row>
    <row r="702" spans="1:2" x14ac:dyDescent="0.35">
      <c r="A702">
        <v>3.6874125874125876</v>
      </c>
      <c r="B702">
        <v>2.0000000000000018</v>
      </c>
    </row>
    <row r="703" spans="1:2" x14ac:dyDescent="0.35">
      <c r="A703">
        <v>3.6876623376623376</v>
      </c>
      <c r="B703">
        <v>2.0000000000000018</v>
      </c>
    </row>
    <row r="704" spans="1:2" x14ac:dyDescent="0.35">
      <c r="A704">
        <v>3.6876623376623376</v>
      </c>
      <c r="B704">
        <v>0</v>
      </c>
    </row>
    <row r="705" spans="1:2" x14ac:dyDescent="0.35">
      <c r="A705">
        <v>3.6879120879120881</v>
      </c>
      <c r="B705">
        <v>0</v>
      </c>
    </row>
    <row r="706" spans="1:2" x14ac:dyDescent="0.35">
      <c r="A706">
        <v>3.6879120879120881</v>
      </c>
      <c r="B706">
        <v>2.0000000000000018</v>
      </c>
    </row>
    <row r="707" spans="1:2" x14ac:dyDescent="0.35">
      <c r="A707">
        <v>3.6881618381618382</v>
      </c>
      <c r="B707">
        <v>2.0000000000000018</v>
      </c>
    </row>
    <row r="708" spans="1:2" x14ac:dyDescent="0.35">
      <c r="A708">
        <v>3.6881618381618382</v>
      </c>
      <c r="B708">
        <v>0</v>
      </c>
    </row>
    <row r="709" spans="1:2" x14ac:dyDescent="0.35">
      <c r="A709">
        <v>3.6884115884115882</v>
      </c>
      <c r="B709">
        <v>0</v>
      </c>
    </row>
    <row r="710" spans="1:2" x14ac:dyDescent="0.35">
      <c r="A710">
        <v>3.6884115884115882</v>
      </c>
      <c r="B710">
        <v>2.0000000000000018</v>
      </c>
    </row>
    <row r="711" spans="1:2" x14ac:dyDescent="0.35">
      <c r="A711">
        <v>3.6886613386613387</v>
      </c>
      <c r="B711">
        <v>2.0000000000000018</v>
      </c>
    </row>
    <row r="712" spans="1:2" x14ac:dyDescent="0.35">
      <c r="A712">
        <v>3.6886613386613387</v>
      </c>
      <c r="B712">
        <v>0</v>
      </c>
    </row>
    <row r="713" spans="1:2" x14ac:dyDescent="0.35">
      <c r="A713">
        <v>3.6889110889110888</v>
      </c>
      <c r="B713">
        <v>0</v>
      </c>
    </row>
    <row r="714" spans="1:2" x14ac:dyDescent="0.35">
      <c r="A714">
        <v>3.6889110889110888</v>
      </c>
      <c r="B714">
        <v>2.0000000000000018</v>
      </c>
    </row>
    <row r="715" spans="1:2" x14ac:dyDescent="0.35">
      <c r="A715">
        <v>3.6891608391608393</v>
      </c>
      <c r="B715">
        <v>2.0000000000000018</v>
      </c>
    </row>
    <row r="716" spans="1:2" x14ac:dyDescent="0.35">
      <c r="A716">
        <v>3.6891608391608393</v>
      </c>
      <c r="B716">
        <v>0</v>
      </c>
    </row>
    <row r="717" spans="1:2" x14ac:dyDescent="0.35">
      <c r="A717">
        <v>3.6894105894105893</v>
      </c>
      <c r="B717">
        <v>0</v>
      </c>
    </row>
    <row r="718" spans="1:2" x14ac:dyDescent="0.35">
      <c r="A718">
        <v>3.6894105894105893</v>
      </c>
      <c r="B718">
        <v>2.0000000000000018</v>
      </c>
    </row>
    <row r="719" spans="1:2" x14ac:dyDescent="0.35">
      <c r="A719">
        <v>3.6896603396603398</v>
      </c>
      <c r="B719">
        <v>2.0000000000000018</v>
      </c>
    </row>
    <row r="720" spans="1:2" x14ac:dyDescent="0.35">
      <c r="A720">
        <v>3.6896603396603398</v>
      </c>
      <c r="B720">
        <v>0</v>
      </c>
    </row>
    <row r="721" spans="1:2" x14ac:dyDescent="0.35">
      <c r="A721">
        <v>3.6899100899100898</v>
      </c>
      <c r="B721">
        <v>0</v>
      </c>
    </row>
    <row r="722" spans="1:2" x14ac:dyDescent="0.35">
      <c r="A722">
        <v>3.6899100899100898</v>
      </c>
      <c r="B722">
        <v>2.0000000000000018</v>
      </c>
    </row>
    <row r="723" spans="1:2" x14ac:dyDescent="0.35">
      <c r="A723">
        <v>3.6901598401598403</v>
      </c>
      <c r="B723">
        <v>2.0000000000000018</v>
      </c>
    </row>
    <row r="724" spans="1:2" x14ac:dyDescent="0.35">
      <c r="A724">
        <v>3.6901598401598403</v>
      </c>
      <c r="B724">
        <v>0</v>
      </c>
    </row>
    <row r="725" spans="1:2" x14ac:dyDescent="0.35">
      <c r="A725">
        <v>3.6904095904095904</v>
      </c>
      <c r="B725">
        <v>0</v>
      </c>
    </row>
    <row r="726" spans="1:2" x14ac:dyDescent="0.35">
      <c r="A726">
        <v>3.6904095904095904</v>
      </c>
      <c r="B726">
        <v>2.0000000000000018</v>
      </c>
    </row>
    <row r="727" spans="1:2" x14ac:dyDescent="0.35">
      <c r="A727">
        <v>3.6906593406593409</v>
      </c>
      <c r="B727">
        <v>2.0000000000000018</v>
      </c>
    </row>
    <row r="728" spans="1:2" x14ac:dyDescent="0.35">
      <c r="A728">
        <v>3.6906593406593409</v>
      </c>
      <c r="B728">
        <v>0</v>
      </c>
    </row>
    <row r="729" spans="1:2" x14ac:dyDescent="0.35">
      <c r="A729">
        <v>3.6909090909090909</v>
      </c>
      <c r="B729">
        <v>0</v>
      </c>
    </row>
    <row r="730" spans="1:2" x14ac:dyDescent="0.35">
      <c r="A730">
        <v>3.6909090909090909</v>
      </c>
      <c r="B730">
        <v>2.0000000000000018</v>
      </c>
    </row>
    <row r="731" spans="1:2" x14ac:dyDescent="0.35">
      <c r="A731">
        <v>3.691158841158841</v>
      </c>
      <c r="B731">
        <v>2.0000000000000018</v>
      </c>
    </row>
    <row r="732" spans="1:2" x14ac:dyDescent="0.35">
      <c r="A732">
        <v>3.691158841158841</v>
      </c>
      <c r="B732">
        <v>0</v>
      </c>
    </row>
    <row r="733" spans="1:2" x14ac:dyDescent="0.35">
      <c r="A733">
        <v>3.6914085914085915</v>
      </c>
      <c r="B733">
        <v>0</v>
      </c>
    </row>
    <row r="734" spans="1:2" x14ac:dyDescent="0.35">
      <c r="A734">
        <v>3.6914085914085915</v>
      </c>
      <c r="B734">
        <v>2.0000000000000018</v>
      </c>
    </row>
    <row r="735" spans="1:2" x14ac:dyDescent="0.35">
      <c r="A735">
        <v>3.6916583416583415</v>
      </c>
      <c r="B735">
        <v>2.0000000000000018</v>
      </c>
    </row>
    <row r="736" spans="1:2" x14ac:dyDescent="0.35">
      <c r="A736">
        <v>3.6916583416583415</v>
      </c>
      <c r="B736">
        <v>0</v>
      </c>
    </row>
    <row r="737" spans="1:2" x14ac:dyDescent="0.35">
      <c r="A737">
        <v>3.691908091908092</v>
      </c>
      <c r="B737">
        <v>0</v>
      </c>
    </row>
    <row r="738" spans="1:2" x14ac:dyDescent="0.35">
      <c r="A738">
        <v>3.691908091908092</v>
      </c>
      <c r="B738">
        <v>2.0000000000000018</v>
      </c>
    </row>
    <row r="739" spans="1:2" x14ac:dyDescent="0.35">
      <c r="A739">
        <v>3.692157842157842</v>
      </c>
      <c r="B739">
        <v>2.0000000000000018</v>
      </c>
    </row>
    <row r="740" spans="1:2" x14ac:dyDescent="0.35">
      <c r="A740">
        <v>3.692157842157842</v>
      </c>
      <c r="B740">
        <v>0</v>
      </c>
    </row>
    <row r="741" spans="1:2" x14ac:dyDescent="0.35">
      <c r="A741">
        <v>3.6924075924075925</v>
      </c>
      <c r="B741">
        <v>0</v>
      </c>
    </row>
    <row r="742" spans="1:2" x14ac:dyDescent="0.35">
      <c r="A742">
        <v>3.6924075924075925</v>
      </c>
      <c r="B742">
        <v>2.0000000000000018</v>
      </c>
    </row>
    <row r="743" spans="1:2" x14ac:dyDescent="0.35">
      <c r="A743">
        <v>3.6926573426573426</v>
      </c>
      <c r="B743">
        <v>2.0000000000000018</v>
      </c>
    </row>
    <row r="744" spans="1:2" x14ac:dyDescent="0.35">
      <c r="A744">
        <v>3.6926573426573426</v>
      </c>
      <c r="B744">
        <v>0</v>
      </c>
    </row>
    <row r="745" spans="1:2" x14ac:dyDescent="0.35">
      <c r="A745">
        <v>3.6929070929070931</v>
      </c>
      <c r="B745">
        <v>0</v>
      </c>
    </row>
    <row r="746" spans="1:2" x14ac:dyDescent="0.35">
      <c r="A746">
        <v>3.6929070929070931</v>
      </c>
      <c r="B746">
        <v>2.0000000000000018</v>
      </c>
    </row>
    <row r="747" spans="1:2" x14ac:dyDescent="0.35">
      <c r="A747">
        <v>3.6931568431568431</v>
      </c>
      <c r="B747">
        <v>2.0000000000000018</v>
      </c>
    </row>
    <row r="748" spans="1:2" x14ac:dyDescent="0.35">
      <c r="A748">
        <v>3.6931568431568431</v>
      </c>
      <c r="B748">
        <v>0</v>
      </c>
    </row>
    <row r="749" spans="1:2" x14ac:dyDescent="0.35">
      <c r="A749">
        <v>3.6934065934065936</v>
      </c>
      <c r="B749">
        <v>0</v>
      </c>
    </row>
    <row r="750" spans="1:2" x14ac:dyDescent="0.35">
      <c r="A750">
        <v>3.6934065934065936</v>
      </c>
      <c r="B750">
        <v>2.0000000000000018</v>
      </c>
    </row>
    <row r="751" spans="1:2" x14ac:dyDescent="0.35">
      <c r="A751">
        <v>3.6936563436563437</v>
      </c>
      <c r="B751">
        <v>2.0000000000000018</v>
      </c>
    </row>
    <row r="752" spans="1:2" x14ac:dyDescent="0.35">
      <c r="A752">
        <v>3.6936563436563437</v>
      </c>
      <c r="B752">
        <v>0</v>
      </c>
    </row>
    <row r="753" spans="1:2" x14ac:dyDescent="0.35">
      <c r="A753">
        <v>3.6939060939060937</v>
      </c>
      <c r="B753">
        <v>0</v>
      </c>
    </row>
    <row r="754" spans="1:2" x14ac:dyDescent="0.35">
      <c r="A754">
        <v>3.6939060939060937</v>
      </c>
      <c r="B754">
        <v>2.0000000000000018</v>
      </c>
    </row>
    <row r="755" spans="1:2" x14ac:dyDescent="0.35">
      <c r="A755">
        <v>3.6941558441558442</v>
      </c>
      <c r="B755">
        <v>2.0000000000000018</v>
      </c>
    </row>
    <row r="756" spans="1:2" x14ac:dyDescent="0.35">
      <c r="A756">
        <v>3.6941558441558442</v>
      </c>
      <c r="B756">
        <v>0</v>
      </c>
    </row>
    <row r="757" spans="1:2" x14ac:dyDescent="0.35">
      <c r="A757">
        <v>3.6944055944055942</v>
      </c>
      <c r="B757">
        <v>0</v>
      </c>
    </row>
    <row r="758" spans="1:2" x14ac:dyDescent="0.35">
      <c r="A758">
        <v>3.6944055944055942</v>
      </c>
      <c r="B758">
        <v>2.0000000000000018</v>
      </c>
    </row>
    <row r="759" spans="1:2" x14ac:dyDescent="0.35">
      <c r="A759">
        <v>3.6946553446553447</v>
      </c>
      <c r="B759">
        <v>2.0000000000000018</v>
      </c>
    </row>
    <row r="760" spans="1:2" x14ac:dyDescent="0.35">
      <c r="A760">
        <v>3.6946553446553447</v>
      </c>
      <c r="B760">
        <v>0</v>
      </c>
    </row>
    <row r="761" spans="1:2" x14ac:dyDescent="0.35">
      <c r="A761">
        <v>3.6949050949050948</v>
      </c>
      <c r="B761">
        <v>0</v>
      </c>
    </row>
    <row r="762" spans="1:2" x14ac:dyDescent="0.35">
      <c r="A762">
        <v>3.6949050949050948</v>
      </c>
      <c r="B762">
        <v>2.0000000000000018</v>
      </c>
    </row>
    <row r="763" spans="1:2" x14ac:dyDescent="0.35">
      <c r="A763">
        <v>3.6951548451548453</v>
      </c>
      <c r="B763">
        <v>2.0000000000000018</v>
      </c>
    </row>
    <row r="764" spans="1:2" x14ac:dyDescent="0.35">
      <c r="A764">
        <v>3.6951548451548453</v>
      </c>
      <c r="B764">
        <v>0</v>
      </c>
    </row>
    <row r="765" spans="1:2" x14ac:dyDescent="0.35">
      <c r="A765">
        <v>3.6954045954045953</v>
      </c>
      <c r="B765">
        <v>0</v>
      </c>
    </row>
    <row r="766" spans="1:2" x14ac:dyDescent="0.35">
      <c r="A766">
        <v>3.6954045954045953</v>
      </c>
      <c r="B766">
        <v>2.0000000000000018</v>
      </c>
    </row>
    <row r="767" spans="1:2" x14ac:dyDescent="0.35">
      <c r="A767">
        <v>3.6956543456543458</v>
      </c>
      <c r="B767">
        <v>2.0000000000000018</v>
      </c>
    </row>
    <row r="768" spans="1:2" x14ac:dyDescent="0.35">
      <c r="A768">
        <v>3.6956543456543458</v>
      </c>
      <c r="B768">
        <v>0</v>
      </c>
    </row>
    <row r="769" spans="1:2" x14ac:dyDescent="0.35">
      <c r="A769">
        <v>3.6959040959040959</v>
      </c>
      <c r="B769">
        <v>0</v>
      </c>
    </row>
    <row r="770" spans="1:2" x14ac:dyDescent="0.35">
      <c r="A770">
        <v>3.6959040959040959</v>
      </c>
      <c r="B770">
        <v>2.0000000000000018</v>
      </c>
    </row>
    <row r="771" spans="1:2" x14ac:dyDescent="0.35">
      <c r="A771">
        <v>3.6961538461538463</v>
      </c>
      <c r="B771">
        <v>2.0000000000000018</v>
      </c>
    </row>
    <row r="772" spans="1:2" x14ac:dyDescent="0.35">
      <c r="A772">
        <v>3.6961538461538463</v>
      </c>
      <c r="B772">
        <v>0</v>
      </c>
    </row>
    <row r="773" spans="1:2" x14ac:dyDescent="0.35">
      <c r="A773">
        <v>3.6964035964035964</v>
      </c>
      <c r="B773">
        <v>0</v>
      </c>
    </row>
    <row r="774" spans="1:2" x14ac:dyDescent="0.35">
      <c r="A774">
        <v>3.6964035964035964</v>
      </c>
      <c r="B774">
        <v>2.0000000000000018</v>
      </c>
    </row>
    <row r="775" spans="1:2" x14ac:dyDescent="0.35">
      <c r="A775">
        <v>3.6966533466533464</v>
      </c>
      <c r="B775">
        <v>2.0000000000000018</v>
      </c>
    </row>
    <row r="776" spans="1:2" x14ac:dyDescent="0.35">
      <c r="A776">
        <v>3.6966533466533464</v>
      </c>
      <c r="B776">
        <v>0</v>
      </c>
    </row>
    <row r="777" spans="1:2" x14ac:dyDescent="0.35">
      <c r="A777">
        <v>3.6969030969030969</v>
      </c>
      <c r="B777">
        <v>0</v>
      </c>
    </row>
    <row r="778" spans="1:2" x14ac:dyDescent="0.35">
      <c r="A778">
        <v>3.6969030969030969</v>
      </c>
      <c r="B778">
        <v>2.0000000000000018</v>
      </c>
    </row>
    <row r="779" spans="1:2" x14ac:dyDescent="0.35">
      <c r="A779">
        <v>3.697152847152847</v>
      </c>
      <c r="B779">
        <v>2.0000000000000018</v>
      </c>
    </row>
    <row r="780" spans="1:2" x14ac:dyDescent="0.35">
      <c r="A780">
        <v>3.697152847152847</v>
      </c>
      <c r="B780">
        <v>0</v>
      </c>
    </row>
    <row r="781" spans="1:2" x14ac:dyDescent="0.35">
      <c r="A781">
        <v>3.6974025974025975</v>
      </c>
      <c r="B781">
        <v>0</v>
      </c>
    </row>
    <row r="782" spans="1:2" x14ac:dyDescent="0.35">
      <c r="A782">
        <v>3.6974025974025975</v>
      </c>
      <c r="B782">
        <v>2.0000000000000018</v>
      </c>
    </row>
    <row r="783" spans="1:2" x14ac:dyDescent="0.35">
      <c r="A783">
        <v>3.6976523476523475</v>
      </c>
      <c r="B783">
        <v>2.0000000000000018</v>
      </c>
    </row>
    <row r="784" spans="1:2" x14ac:dyDescent="0.35">
      <c r="A784">
        <v>3.6976523476523475</v>
      </c>
      <c r="B784">
        <v>0</v>
      </c>
    </row>
    <row r="785" spans="1:2" x14ac:dyDescent="0.35">
      <c r="A785">
        <v>3.697902097902098</v>
      </c>
      <c r="B785">
        <v>0</v>
      </c>
    </row>
    <row r="786" spans="1:2" x14ac:dyDescent="0.35">
      <c r="A786">
        <v>3.697902097902098</v>
      </c>
      <c r="B786">
        <v>2.0000000000000018</v>
      </c>
    </row>
    <row r="787" spans="1:2" x14ac:dyDescent="0.35">
      <c r="A787">
        <v>3.6981518481518481</v>
      </c>
      <c r="B787">
        <v>2.0000000000000018</v>
      </c>
    </row>
    <row r="788" spans="1:2" x14ac:dyDescent="0.35">
      <c r="A788">
        <v>3.6981518481518481</v>
      </c>
      <c r="B788">
        <v>0</v>
      </c>
    </row>
    <row r="789" spans="1:2" x14ac:dyDescent="0.35">
      <c r="A789">
        <v>3.6984015984015985</v>
      </c>
      <c r="B789">
        <v>0</v>
      </c>
    </row>
    <row r="790" spans="1:2" x14ac:dyDescent="0.35">
      <c r="A790">
        <v>3.6984015984015985</v>
      </c>
      <c r="B790">
        <v>2.0000000000000018</v>
      </c>
    </row>
    <row r="791" spans="1:2" x14ac:dyDescent="0.35">
      <c r="A791">
        <v>3.6986513486513486</v>
      </c>
      <c r="B791">
        <v>2.0000000000000018</v>
      </c>
    </row>
    <row r="792" spans="1:2" x14ac:dyDescent="0.35">
      <c r="A792">
        <v>3.6986513486513486</v>
      </c>
      <c r="B792">
        <v>0</v>
      </c>
    </row>
    <row r="793" spans="1:2" x14ac:dyDescent="0.35">
      <c r="A793">
        <v>3.6989010989010991</v>
      </c>
      <c r="B793">
        <v>0</v>
      </c>
    </row>
    <row r="794" spans="1:2" x14ac:dyDescent="0.35">
      <c r="A794">
        <v>3.6989010989010991</v>
      </c>
      <c r="B794">
        <v>2.0000000000000018</v>
      </c>
    </row>
    <row r="795" spans="1:2" x14ac:dyDescent="0.35">
      <c r="A795">
        <v>3.6991508491508491</v>
      </c>
      <c r="B795">
        <v>2.0000000000000018</v>
      </c>
    </row>
    <row r="796" spans="1:2" x14ac:dyDescent="0.35">
      <c r="A796">
        <v>3.6991508491508491</v>
      </c>
      <c r="B796">
        <v>0</v>
      </c>
    </row>
    <row r="797" spans="1:2" x14ac:dyDescent="0.35">
      <c r="A797">
        <v>3.6994005994005992</v>
      </c>
      <c r="B797">
        <v>0</v>
      </c>
    </row>
    <row r="798" spans="1:2" x14ac:dyDescent="0.35">
      <c r="A798">
        <v>3.6994005994005992</v>
      </c>
      <c r="B798">
        <v>2.0000000000000018</v>
      </c>
    </row>
    <row r="799" spans="1:2" x14ac:dyDescent="0.35">
      <c r="A799">
        <v>3.6996503496503497</v>
      </c>
      <c r="B799">
        <v>2.0000000000000018</v>
      </c>
    </row>
    <row r="800" spans="1:2" x14ac:dyDescent="0.35">
      <c r="A800">
        <v>3.6996503496503497</v>
      </c>
      <c r="B800">
        <v>0</v>
      </c>
    </row>
    <row r="801" spans="1:2" x14ac:dyDescent="0.35">
      <c r="A801">
        <v>3.6999000999000997</v>
      </c>
      <c r="B801">
        <v>0</v>
      </c>
    </row>
    <row r="802" spans="1:2" x14ac:dyDescent="0.35">
      <c r="A802">
        <v>3.6999000999000997</v>
      </c>
      <c r="B802">
        <v>2.0000000000000018</v>
      </c>
    </row>
    <row r="803" spans="1:2" x14ac:dyDescent="0.35">
      <c r="A803">
        <v>3.7001498501498502</v>
      </c>
      <c r="B803">
        <v>2.0000000000000018</v>
      </c>
    </row>
    <row r="804" spans="1:2" x14ac:dyDescent="0.35">
      <c r="A804">
        <v>3.7001498501498502</v>
      </c>
      <c r="B804">
        <v>0</v>
      </c>
    </row>
    <row r="805" spans="1:2" x14ac:dyDescent="0.35">
      <c r="A805">
        <v>3.7003996003996003</v>
      </c>
      <c r="B805">
        <v>0</v>
      </c>
    </row>
    <row r="806" spans="1:2" x14ac:dyDescent="0.35">
      <c r="A806">
        <v>3.7003996003996003</v>
      </c>
      <c r="B806">
        <v>2.0000000000000018</v>
      </c>
    </row>
    <row r="807" spans="1:2" x14ac:dyDescent="0.35">
      <c r="A807">
        <v>3.7006493506493507</v>
      </c>
      <c r="B807">
        <v>2.0000000000000018</v>
      </c>
    </row>
    <row r="808" spans="1:2" x14ac:dyDescent="0.35">
      <c r="A808">
        <v>3.7006493506493507</v>
      </c>
      <c r="B808">
        <v>0</v>
      </c>
    </row>
    <row r="809" spans="1:2" x14ac:dyDescent="0.35">
      <c r="A809">
        <v>3.7008991008991008</v>
      </c>
      <c r="B809">
        <v>0</v>
      </c>
    </row>
    <row r="810" spans="1:2" x14ac:dyDescent="0.35">
      <c r="A810">
        <v>3.7008991008991008</v>
      </c>
      <c r="B810">
        <v>2.0000000000000018</v>
      </c>
    </row>
    <row r="811" spans="1:2" x14ac:dyDescent="0.35">
      <c r="A811">
        <v>3.7011488511488513</v>
      </c>
      <c r="B811">
        <v>2.0000000000000018</v>
      </c>
    </row>
    <row r="812" spans="1:2" x14ac:dyDescent="0.35">
      <c r="A812">
        <v>3.7011488511488513</v>
      </c>
      <c r="B812">
        <v>0</v>
      </c>
    </row>
    <row r="813" spans="1:2" x14ac:dyDescent="0.35">
      <c r="A813">
        <v>3.7013986013986013</v>
      </c>
      <c r="B813">
        <v>0</v>
      </c>
    </row>
    <row r="814" spans="1:2" x14ac:dyDescent="0.35">
      <c r="A814">
        <v>3.7013986013986013</v>
      </c>
      <c r="B814">
        <v>2.0000000000000018</v>
      </c>
    </row>
    <row r="815" spans="1:2" x14ac:dyDescent="0.35">
      <c r="A815">
        <v>3.7016483516483518</v>
      </c>
      <c r="B815">
        <v>2.0000000000000018</v>
      </c>
    </row>
    <row r="816" spans="1:2" x14ac:dyDescent="0.35">
      <c r="A816">
        <v>3.7016483516483518</v>
      </c>
      <c r="B816">
        <v>0</v>
      </c>
    </row>
    <row r="817" spans="1:2" x14ac:dyDescent="0.35">
      <c r="A817">
        <v>3.7018981018981019</v>
      </c>
      <c r="B817">
        <v>0</v>
      </c>
    </row>
    <row r="818" spans="1:2" x14ac:dyDescent="0.35">
      <c r="A818">
        <v>3.7018981018981019</v>
      </c>
      <c r="B818">
        <v>2.0000000000000018</v>
      </c>
    </row>
    <row r="819" spans="1:2" x14ac:dyDescent="0.35">
      <c r="A819">
        <v>3.7021478521478524</v>
      </c>
      <c r="B819">
        <v>2.0000000000000018</v>
      </c>
    </row>
    <row r="820" spans="1:2" x14ac:dyDescent="0.35">
      <c r="A820">
        <v>3.7021478521478524</v>
      </c>
      <c r="B820">
        <v>0</v>
      </c>
    </row>
    <row r="821" spans="1:2" x14ac:dyDescent="0.35">
      <c r="A821">
        <v>3.7023976023976024</v>
      </c>
      <c r="B821">
        <v>0</v>
      </c>
    </row>
    <row r="822" spans="1:2" x14ac:dyDescent="0.35">
      <c r="A822">
        <v>3.7023976023976024</v>
      </c>
      <c r="B822">
        <v>2.0000000000000018</v>
      </c>
    </row>
    <row r="823" spans="1:2" x14ac:dyDescent="0.35">
      <c r="A823">
        <v>3.7026473526473525</v>
      </c>
      <c r="B823">
        <v>2.0000000000000018</v>
      </c>
    </row>
    <row r="824" spans="1:2" x14ac:dyDescent="0.35">
      <c r="A824">
        <v>3.7026473526473525</v>
      </c>
      <c r="B824">
        <v>0</v>
      </c>
    </row>
    <row r="825" spans="1:2" x14ac:dyDescent="0.35">
      <c r="A825">
        <v>3.7028971028971029</v>
      </c>
      <c r="B825">
        <v>0</v>
      </c>
    </row>
    <row r="826" spans="1:2" x14ac:dyDescent="0.35">
      <c r="A826">
        <v>3.7028971028971029</v>
      </c>
      <c r="B826">
        <v>2.0000000000000018</v>
      </c>
    </row>
    <row r="827" spans="1:2" x14ac:dyDescent="0.35">
      <c r="A827">
        <v>3.703146853146853</v>
      </c>
      <c r="B827">
        <v>2.0000000000000018</v>
      </c>
    </row>
    <row r="828" spans="1:2" x14ac:dyDescent="0.35">
      <c r="A828">
        <v>3.703146853146853</v>
      </c>
      <c r="B828">
        <v>0</v>
      </c>
    </row>
    <row r="829" spans="1:2" x14ac:dyDescent="0.35">
      <c r="A829">
        <v>3.7033966033966035</v>
      </c>
      <c r="B829">
        <v>0</v>
      </c>
    </row>
    <row r="830" spans="1:2" x14ac:dyDescent="0.35">
      <c r="A830">
        <v>3.7033966033966035</v>
      </c>
      <c r="B830">
        <v>2.0000000000000018</v>
      </c>
    </row>
    <row r="831" spans="1:2" x14ac:dyDescent="0.35">
      <c r="A831">
        <v>3.7036463536463535</v>
      </c>
      <c r="B831">
        <v>2.0000000000000018</v>
      </c>
    </row>
    <row r="832" spans="1:2" x14ac:dyDescent="0.35">
      <c r="A832">
        <v>3.7036463536463535</v>
      </c>
      <c r="B832">
        <v>0</v>
      </c>
    </row>
    <row r="833" spans="1:2" x14ac:dyDescent="0.35">
      <c r="A833">
        <v>3.703896103896104</v>
      </c>
      <c r="B833">
        <v>0</v>
      </c>
    </row>
    <row r="834" spans="1:2" x14ac:dyDescent="0.35">
      <c r="A834">
        <v>3.703896103896104</v>
      </c>
      <c r="B834">
        <v>2.0000000000000018</v>
      </c>
    </row>
    <row r="835" spans="1:2" x14ac:dyDescent="0.35">
      <c r="A835">
        <v>3.7041458541458541</v>
      </c>
      <c r="B835">
        <v>2.0000000000000018</v>
      </c>
    </row>
    <row r="836" spans="1:2" x14ac:dyDescent="0.35">
      <c r="A836">
        <v>3.7041458541458541</v>
      </c>
      <c r="B836">
        <v>0</v>
      </c>
    </row>
    <row r="837" spans="1:2" x14ac:dyDescent="0.35">
      <c r="A837">
        <v>3.7043956043956046</v>
      </c>
      <c r="B837">
        <v>0</v>
      </c>
    </row>
    <row r="838" spans="1:2" x14ac:dyDescent="0.35">
      <c r="A838">
        <v>3.7043956043956046</v>
      </c>
      <c r="B838">
        <v>2.0000000000000018</v>
      </c>
    </row>
    <row r="839" spans="1:2" x14ac:dyDescent="0.35">
      <c r="A839">
        <v>3.7046453546453546</v>
      </c>
      <c r="B839">
        <v>2.0000000000000018</v>
      </c>
    </row>
    <row r="840" spans="1:2" x14ac:dyDescent="0.35">
      <c r="A840">
        <v>3.7046453546453546</v>
      </c>
      <c r="B840">
        <v>0</v>
      </c>
    </row>
    <row r="841" spans="1:2" x14ac:dyDescent="0.35">
      <c r="A841">
        <v>3.7048951048951051</v>
      </c>
      <c r="B841">
        <v>0</v>
      </c>
    </row>
    <row r="842" spans="1:2" x14ac:dyDescent="0.35">
      <c r="A842">
        <v>3.7048951048951051</v>
      </c>
      <c r="B842">
        <v>2.0000000000000018</v>
      </c>
    </row>
    <row r="843" spans="1:2" x14ac:dyDescent="0.35">
      <c r="A843">
        <v>3.7051448551448551</v>
      </c>
      <c r="B843">
        <v>2.0000000000000018</v>
      </c>
    </row>
    <row r="844" spans="1:2" x14ac:dyDescent="0.35">
      <c r="A844">
        <v>3.7051448551448551</v>
      </c>
      <c r="B844">
        <v>0</v>
      </c>
    </row>
    <row r="845" spans="1:2" x14ac:dyDescent="0.35">
      <c r="A845">
        <v>3.7053946053946052</v>
      </c>
      <c r="B845">
        <v>0</v>
      </c>
    </row>
    <row r="846" spans="1:2" x14ac:dyDescent="0.35">
      <c r="A846">
        <v>3.7053946053946052</v>
      </c>
      <c r="B846">
        <v>2.0000000000000018</v>
      </c>
    </row>
    <row r="847" spans="1:2" x14ac:dyDescent="0.35">
      <c r="A847">
        <v>3.7056443556443557</v>
      </c>
      <c r="B847">
        <v>2.0000000000000018</v>
      </c>
    </row>
    <row r="848" spans="1:2" x14ac:dyDescent="0.35">
      <c r="A848">
        <v>3.7056443556443557</v>
      </c>
      <c r="B848">
        <v>0</v>
      </c>
    </row>
    <row r="849" spans="1:2" x14ac:dyDescent="0.35">
      <c r="A849">
        <v>3.7058941058941057</v>
      </c>
      <c r="B849">
        <v>0</v>
      </c>
    </row>
    <row r="850" spans="1:2" x14ac:dyDescent="0.35">
      <c r="A850">
        <v>3.7058941058941057</v>
      </c>
      <c r="B850">
        <v>2.0000000000000018</v>
      </c>
    </row>
    <row r="851" spans="1:2" x14ac:dyDescent="0.35">
      <c r="A851">
        <v>3.7061438561438562</v>
      </c>
      <c r="B851">
        <v>2.0000000000000018</v>
      </c>
    </row>
    <row r="852" spans="1:2" x14ac:dyDescent="0.35">
      <c r="A852">
        <v>3.7061438561438562</v>
      </c>
      <c r="B852">
        <v>0</v>
      </c>
    </row>
    <row r="853" spans="1:2" x14ac:dyDescent="0.35">
      <c r="A853">
        <v>3.7063936063936063</v>
      </c>
      <c r="B853">
        <v>0</v>
      </c>
    </row>
    <row r="854" spans="1:2" x14ac:dyDescent="0.35">
      <c r="A854">
        <v>3.7063936063936063</v>
      </c>
      <c r="B854">
        <v>2.0000000000000018</v>
      </c>
    </row>
    <row r="855" spans="1:2" x14ac:dyDescent="0.35">
      <c r="A855">
        <v>3.7066433566433568</v>
      </c>
      <c r="B855">
        <v>2.0000000000000018</v>
      </c>
    </row>
    <row r="856" spans="1:2" x14ac:dyDescent="0.35">
      <c r="A856">
        <v>3.7066433566433568</v>
      </c>
      <c r="B856">
        <v>0</v>
      </c>
    </row>
    <row r="857" spans="1:2" x14ac:dyDescent="0.35">
      <c r="A857">
        <v>3.7068931068931068</v>
      </c>
      <c r="B857">
        <v>0</v>
      </c>
    </row>
    <row r="858" spans="1:2" x14ac:dyDescent="0.35">
      <c r="A858">
        <v>3.7068931068931068</v>
      </c>
      <c r="B858">
        <v>2.0000000000000018</v>
      </c>
    </row>
    <row r="859" spans="1:2" x14ac:dyDescent="0.35">
      <c r="A859">
        <v>3.7071428571428573</v>
      </c>
      <c r="B859">
        <v>2.0000000000000018</v>
      </c>
    </row>
    <row r="860" spans="1:2" x14ac:dyDescent="0.35">
      <c r="A860">
        <v>3.7071428571428573</v>
      </c>
      <c r="B860">
        <v>0</v>
      </c>
    </row>
    <row r="861" spans="1:2" x14ac:dyDescent="0.35">
      <c r="A861">
        <v>3.7073926073926073</v>
      </c>
      <c r="B861">
        <v>0</v>
      </c>
    </row>
    <row r="862" spans="1:2" x14ac:dyDescent="0.35">
      <c r="A862">
        <v>3.7073926073926073</v>
      </c>
      <c r="B862">
        <v>2.0000000000000018</v>
      </c>
    </row>
    <row r="863" spans="1:2" x14ac:dyDescent="0.35">
      <c r="A863">
        <v>3.7076423576423578</v>
      </c>
      <c r="B863">
        <v>2.0000000000000018</v>
      </c>
    </row>
    <row r="864" spans="1:2" x14ac:dyDescent="0.35">
      <c r="A864">
        <v>3.7076423576423578</v>
      </c>
      <c r="B864">
        <v>0</v>
      </c>
    </row>
    <row r="865" spans="1:2" x14ac:dyDescent="0.35">
      <c r="A865">
        <v>3.7078921078921079</v>
      </c>
      <c r="B865">
        <v>0</v>
      </c>
    </row>
    <row r="866" spans="1:2" x14ac:dyDescent="0.35">
      <c r="A866">
        <v>3.7078921078921079</v>
      </c>
      <c r="B866">
        <v>2.0000000000000018</v>
      </c>
    </row>
    <row r="867" spans="1:2" x14ac:dyDescent="0.35">
      <c r="A867">
        <v>3.7081418581418579</v>
      </c>
      <c r="B867">
        <v>2.0000000000000018</v>
      </c>
    </row>
    <row r="868" spans="1:2" x14ac:dyDescent="0.35">
      <c r="A868">
        <v>3.7081418581418579</v>
      </c>
      <c r="B868">
        <v>0</v>
      </c>
    </row>
    <row r="869" spans="1:2" x14ac:dyDescent="0.35">
      <c r="A869">
        <v>3.7083916083916084</v>
      </c>
      <c r="B869">
        <v>0</v>
      </c>
    </row>
    <row r="870" spans="1:2" x14ac:dyDescent="0.35">
      <c r="A870">
        <v>3.7083916083916084</v>
      </c>
      <c r="B870">
        <v>2.0000000000000018</v>
      </c>
    </row>
    <row r="871" spans="1:2" x14ac:dyDescent="0.35">
      <c r="A871">
        <v>3.7086413586413585</v>
      </c>
      <c r="B871">
        <v>2.0000000000000018</v>
      </c>
    </row>
    <row r="872" spans="1:2" x14ac:dyDescent="0.35">
      <c r="A872">
        <v>3.7086413586413585</v>
      </c>
      <c r="B872">
        <v>0</v>
      </c>
    </row>
    <row r="873" spans="1:2" x14ac:dyDescent="0.35">
      <c r="A873">
        <v>3.708891108891109</v>
      </c>
      <c r="B873">
        <v>0</v>
      </c>
    </row>
    <row r="874" spans="1:2" x14ac:dyDescent="0.35">
      <c r="A874">
        <v>3.708891108891109</v>
      </c>
      <c r="B874">
        <v>2.0000000000000018</v>
      </c>
    </row>
    <row r="875" spans="1:2" x14ac:dyDescent="0.35">
      <c r="A875">
        <v>3.709140859140859</v>
      </c>
      <c r="B875">
        <v>2.0000000000000018</v>
      </c>
    </row>
    <row r="876" spans="1:2" x14ac:dyDescent="0.35">
      <c r="A876">
        <v>3.709140859140859</v>
      </c>
      <c r="B876">
        <v>0</v>
      </c>
    </row>
    <row r="877" spans="1:2" x14ac:dyDescent="0.35">
      <c r="A877">
        <v>3.7093906093906095</v>
      </c>
      <c r="B877">
        <v>0</v>
      </c>
    </row>
    <row r="878" spans="1:2" x14ac:dyDescent="0.35">
      <c r="A878">
        <v>3.7093906093906095</v>
      </c>
      <c r="B878">
        <v>2.0000000000000018</v>
      </c>
    </row>
    <row r="879" spans="1:2" x14ac:dyDescent="0.35">
      <c r="A879">
        <v>3.7096403596403595</v>
      </c>
      <c r="B879">
        <v>2.0000000000000018</v>
      </c>
    </row>
    <row r="880" spans="1:2" x14ac:dyDescent="0.35">
      <c r="A880">
        <v>3.7096403596403595</v>
      </c>
      <c r="B880">
        <v>0</v>
      </c>
    </row>
    <row r="881" spans="1:2" x14ac:dyDescent="0.35">
      <c r="A881">
        <v>3.70989010989011</v>
      </c>
      <c r="B881">
        <v>0</v>
      </c>
    </row>
    <row r="882" spans="1:2" x14ac:dyDescent="0.35">
      <c r="A882">
        <v>3.70989010989011</v>
      </c>
      <c r="B882">
        <v>2.0000000000000018</v>
      </c>
    </row>
    <row r="883" spans="1:2" x14ac:dyDescent="0.35">
      <c r="A883">
        <v>3.7101398601398601</v>
      </c>
      <c r="B883">
        <v>2.0000000000000018</v>
      </c>
    </row>
    <row r="884" spans="1:2" x14ac:dyDescent="0.35">
      <c r="A884">
        <v>3.7101398601398601</v>
      </c>
      <c r="B884">
        <v>0</v>
      </c>
    </row>
    <row r="885" spans="1:2" x14ac:dyDescent="0.35">
      <c r="A885">
        <v>3.7103896103896106</v>
      </c>
      <c r="B885">
        <v>0</v>
      </c>
    </row>
    <row r="886" spans="1:2" x14ac:dyDescent="0.35">
      <c r="A886">
        <v>3.7103896103896106</v>
      </c>
      <c r="B886">
        <v>2.0000000000000018</v>
      </c>
    </row>
    <row r="887" spans="1:2" x14ac:dyDescent="0.35">
      <c r="A887">
        <v>3.7106393606393606</v>
      </c>
      <c r="B887">
        <v>2.0000000000000018</v>
      </c>
    </row>
    <row r="888" spans="1:2" x14ac:dyDescent="0.35">
      <c r="A888">
        <v>3.7106393606393606</v>
      </c>
      <c r="B888">
        <v>0</v>
      </c>
    </row>
    <row r="889" spans="1:2" x14ac:dyDescent="0.35">
      <c r="A889">
        <v>3.7108891108891107</v>
      </c>
      <c r="B889">
        <v>0</v>
      </c>
    </row>
    <row r="890" spans="1:2" x14ac:dyDescent="0.35">
      <c r="A890">
        <v>3.7108891108891107</v>
      </c>
      <c r="B890">
        <v>2.0000000000000018</v>
      </c>
    </row>
    <row r="891" spans="1:2" x14ac:dyDescent="0.35">
      <c r="A891">
        <v>3.7111388611388612</v>
      </c>
      <c r="B891">
        <v>2.0000000000000018</v>
      </c>
    </row>
    <row r="892" spans="1:2" x14ac:dyDescent="0.35">
      <c r="A892">
        <v>3.7111388611388612</v>
      </c>
      <c r="B892">
        <v>0</v>
      </c>
    </row>
    <row r="893" spans="1:2" x14ac:dyDescent="0.35">
      <c r="A893">
        <v>3.7113886113886112</v>
      </c>
      <c r="B893">
        <v>0</v>
      </c>
    </row>
    <row r="894" spans="1:2" x14ac:dyDescent="0.35">
      <c r="A894">
        <v>3.7113886113886112</v>
      </c>
      <c r="B894">
        <v>2.0000000000000018</v>
      </c>
    </row>
    <row r="895" spans="1:2" x14ac:dyDescent="0.35">
      <c r="A895">
        <v>3.7116383616383617</v>
      </c>
      <c r="B895">
        <v>2.0000000000000018</v>
      </c>
    </row>
    <row r="896" spans="1:2" x14ac:dyDescent="0.35">
      <c r="A896">
        <v>3.7116383616383617</v>
      </c>
      <c r="B896">
        <v>0</v>
      </c>
    </row>
    <row r="897" spans="1:2" x14ac:dyDescent="0.35">
      <c r="A897">
        <v>3.7118881118881117</v>
      </c>
      <c r="B897">
        <v>0</v>
      </c>
    </row>
    <row r="898" spans="1:2" x14ac:dyDescent="0.35">
      <c r="A898">
        <v>3.7118881118881117</v>
      </c>
      <c r="B898">
        <v>2.0000000000000018</v>
      </c>
    </row>
    <row r="899" spans="1:2" x14ac:dyDescent="0.35">
      <c r="A899">
        <v>3.7121378621378622</v>
      </c>
      <c r="B899">
        <v>2.0000000000000018</v>
      </c>
    </row>
    <row r="900" spans="1:2" x14ac:dyDescent="0.35">
      <c r="A900">
        <v>3.7121378621378622</v>
      </c>
      <c r="B900">
        <v>0</v>
      </c>
    </row>
    <row r="901" spans="1:2" x14ac:dyDescent="0.35">
      <c r="A901">
        <v>3.7123876123876123</v>
      </c>
      <c r="B901">
        <v>0</v>
      </c>
    </row>
    <row r="902" spans="1:2" x14ac:dyDescent="0.35">
      <c r="A902">
        <v>3.7123876123876123</v>
      </c>
      <c r="B902">
        <v>2.0000000000000018</v>
      </c>
    </row>
    <row r="903" spans="1:2" x14ac:dyDescent="0.35">
      <c r="A903">
        <v>3.7126373626373628</v>
      </c>
      <c r="B903">
        <v>2.0000000000000018</v>
      </c>
    </row>
    <row r="904" spans="1:2" x14ac:dyDescent="0.35">
      <c r="A904">
        <v>3.7126373626373628</v>
      </c>
      <c r="B904">
        <v>0</v>
      </c>
    </row>
    <row r="905" spans="1:2" x14ac:dyDescent="0.35">
      <c r="A905">
        <v>3.7128871128871128</v>
      </c>
      <c r="B905">
        <v>0</v>
      </c>
    </row>
    <row r="906" spans="1:2" x14ac:dyDescent="0.35">
      <c r="A906">
        <v>3.7128871128871128</v>
      </c>
      <c r="B906">
        <v>2.0000000000000018</v>
      </c>
    </row>
    <row r="907" spans="1:2" x14ac:dyDescent="0.35">
      <c r="A907">
        <v>3.7131368631368633</v>
      </c>
      <c r="B907">
        <v>2.0000000000000018</v>
      </c>
    </row>
    <row r="908" spans="1:2" x14ac:dyDescent="0.35">
      <c r="A908">
        <v>3.7131368631368633</v>
      </c>
      <c r="B908">
        <v>0</v>
      </c>
    </row>
    <row r="909" spans="1:2" x14ac:dyDescent="0.35">
      <c r="A909">
        <v>3.7133866133866134</v>
      </c>
      <c r="B909">
        <v>0</v>
      </c>
    </row>
    <row r="910" spans="1:2" x14ac:dyDescent="0.35">
      <c r="A910">
        <v>3.7133866133866134</v>
      </c>
      <c r="B910">
        <v>2.0000000000000018</v>
      </c>
    </row>
    <row r="911" spans="1:2" x14ac:dyDescent="0.35">
      <c r="A911">
        <v>3.7136363636363638</v>
      </c>
      <c r="B911">
        <v>2.0000000000000018</v>
      </c>
    </row>
    <row r="912" spans="1:2" x14ac:dyDescent="0.35">
      <c r="A912">
        <v>3.7136363636363638</v>
      </c>
      <c r="B912">
        <v>0</v>
      </c>
    </row>
    <row r="913" spans="1:2" x14ac:dyDescent="0.35">
      <c r="A913">
        <v>3.7138861138861139</v>
      </c>
      <c r="B913">
        <v>0</v>
      </c>
    </row>
    <row r="914" spans="1:2" x14ac:dyDescent="0.35">
      <c r="A914">
        <v>3.7138861138861139</v>
      </c>
      <c r="B914">
        <v>2.0000000000000018</v>
      </c>
    </row>
    <row r="915" spans="1:2" x14ac:dyDescent="0.35">
      <c r="A915">
        <v>3.7141358641358639</v>
      </c>
      <c r="B915">
        <v>2.0000000000000018</v>
      </c>
    </row>
    <row r="916" spans="1:2" x14ac:dyDescent="0.35">
      <c r="A916">
        <v>3.7141358641358639</v>
      </c>
      <c r="B916">
        <v>0</v>
      </c>
    </row>
    <row r="917" spans="1:2" x14ac:dyDescent="0.35">
      <c r="A917">
        <v>3.7143856143856144</v>
      </c>
      <c r="B917">
        <v>0</v>
      </c>
    </row>
    <row r="918" spans="1:2" x14ac:dyDescent="0.35">
      <c r="A918">
        <v>3.7143856143856144</v>
      </c>
      <c r="B918">
        <v>2.0000000000000018</v>
      </c>
    </row>
    <row r="919" spans="1:2" x14ac:dyDescent="0.35">
      <c r="A919">
        <v>3.7146353646353645</v>
      </c>
      <c r="B919">
        <v>2.0000000000000018</v>
      </c>
    </row>
    <row r="920" spans="1:2" x14ac:dyDescent="0.35">
      <c r="A920">
        <v>3.7146353646353645</v>
      </c>
      <c r="B920">
        <v>0</v>
      </c>
    </row>
    <row r="921" spans="1:2" x14ac:dyDescent="0.35">
      <c r="A921">
        <v>3.714885114885115</v>
      </c>
      <c r="B921">
        <v>0</v>
      </c>
    </row>
    <row r="922" spans="1:2" x14ac:dyDescent="0.35">
      <c r="A922">
        <v>3.714885114885115</v>
      </c>
      <c r="B922">
        <v>2.0000000000000018</v>
      </c>
    </row>
    <row r="923" spans="1:2" x14ac:dyDescent="0.35">
      <c r="A923">
        <v>3.715134865134865</v>
      </c>
      <c r="B923">
        <v>2.0000000000000018</v>
      </c>
    </row>
    <row r="924" spans="1:2" x14ac:dyDescent="0.35">
      <c r="A924">
        <v>3.715134865134865</v>
      </c>
      <c r="B924">
        <v>0</v>
      </c>
    </row>
    <row r="925" spans="1:2" x14ac:dyDescent="0.35">
      <c r="A925">
        <v>3.7153846153846155</v>
      </c>
      <c r="B925">
        <v>0</v>
      </c>
    </row>
    <row r="926" spans="1:2" x14ac:dyDescent="0.35">
      <c r="A926">
        <v>3.7153846153846155</v>
      </c>
      <c r="B926">
        <v>2.0000000000000018</v>
      </c>
    </row>
    <row r="927" spans="1:2" x14ac:dyDescent="0.35">
      <c r="A927">
        <v>3.7156343656343656</v>
      </c>
      <c r="B927">
        <v>2.0000000000000018</v>
      </c>
    </row>
    <row r="928" spans="1:2" x14ac:dyDescent="0.35">
      <c r="A928">
        <v>3.7156343656343656</v>
      </c>
      <c r="B928">
        <v>0</v>
      </c>
    </row>
    <row r="929" spans="1:2" x14ac:dyDescent="0.35">
      <c r="A929">
        <v>3.715884115884116</v>
      </c>
      <c r="B929">
        <v>0</v>
      </c>
    </row>
    <row r="930" spans="1:2" x14ac:dyDescent="0.35">
      <c r="A930">
        <v>3.715884115884116</v>
      </c>
      <c r="B930">
        <v>2.0000000000000018</v>
      </c>
    </row>
    <row r="931" spans="1:2" x14ac:dyDescent="0.35">
      <c r="A931">
        <v>3.7161338661338661</v>
      </c>
      <c r="B931">
        <v>2.0000000000000018</v>
      </c>
    </row>
    <row r="932" spans="1:2" x14ac:dyDescent="0.35">
      <c r="A932">
        <v>3.7161338661338661</v>
      </c>
      <c r="B932">
        <v>0</v>
      </c>
    </row>
    <row r="933" spans="1:2" x14ac:dyDescent="0.35">
      <c r="A933">
        <v>3.7163836163836166</v>
      </c>
      <c r="B933">
        <v>0</v>
      </c>
    </row>
    <row r="934" spans="1:2" x14ac:dyDescent="0.35">
      <c r="A934">
        <v>3.7163836163836166</v>
      </c>
      <c r="B934">
        <v>2.0000000000000018</v>
      </c>
    </row>
    <row r="935" spans="1:2" x14ac:dyDescent="0.35">
      <c r="A935">
        <v>3.7166333666333666</v>
      </c>
      <c r="B935">
        <v>2.0000000000000018</v>
      </c>
    </row>
    <row r="936" spans="1:2" x14ac:dyDescent="0.35">
      <c r="A936">
        <v>3.7166333666333666</v>
      </c>
      <c r="B936">
        <v>0</v>
      </c>
    </row>
    <row r="937" spans="1:2" x14ac:dyDescent="0.35">
      <c r="A937">
        <v>3.7168831168831167</v>
      </c>
      <c r="B937">
        <v>0</v>
      </c>
    </row>
    <row r="938" spans="1:2" x14ac:dyDescent="0.35">
      <c r="A938">
        <v>3.7168831168831167</v>
      </c>
      <c r="B938">
        <v>2.0000000000000018</v>
      </c>
    </row>
    <row r="939" spans="1:2" x14ac:dyDescent="0.35">
      <c r="A939">
        <v>3.7171328671328672</v>
      </c>
      <c r="B939">
        <v>2.0000000000000018</v>
      </c>
    </row>
    <row r="940" spans="1:2" x14ac:dyDescent="0.35">
      <c r="A940">
        <v>3.7171328671328672</v>
      </c>
      <c r="B940">
        <v>0</v>
      </c>
    </row>
    <row r="941" spans="1:2" x14ac:dyDescent="0.35">
      <c r="A941">
        <v>3.7173826173826172</v>
      </c>
      <c r="B941">
        <v>0</v>
      </c>
    </row>
    <row r="942" spans="1:2" x14ac:dyDescent="0.35">
      <c r="A942">
        <v>3.7173826173826172</v>
      </c>
      <c r="B942">
        <v>2.0000000000000018</v>
      </c>
    </row>
    <row r="943" spans="1:2" x14ac:dyDescent="0.35">
      <c r="A943">
        <v>3.7176323676323677</v>
      </c>
      <c r="B943">
        <v>2.0000000000000018</v>
      </c>
    </row>
    <row r="944" spans="1:2" x14ac:dyDescent="0.35">
      <c r="A944">
        <v>3.7176323676323677</v>
      </c>
      <c r="B944">
        <v>0</v>
      </c>
    </row>
    <row r="945" spans="1:2" x14ac:dyDescent="0.35">
      <c r="A945">
        <v>3.7178821178821178</v>
      </c>
      <c r="B945">
        <v>0</v>
      </c>
    </row>
    <row r="946" spans="1:2" x14ac:dyDescent="0.35">
      <c r="A946">
        <v>3.7178821178821178</v>
      </c>
      <c r="B946">
        <v>2.0000000000000018</v>
      </c>
    </row>
    <row r="947" spans="1:2" x14ac:dyDescent="0.35">
      <c r="A947">
        <v>3.7181318681318682</v>
      </c>
      <c r="B947">
        <v>2.0000000000000018</v>
      </c>
    </row>
    <row r="948" spans="1:2" x14ac:dyDescent="0.35">
      <c r="A948">
        <v>3.7181318681318682</v>
      </c>
      <c r="B948">
        <v>0</v>
      </c>
    </row>
    <row r="949" spans="1:2" x14ac:dyDescent="0.35">
      <c r="A949">
        <v>3.7183816183816183</v>
      </c>
      <c r="B949">
        <v>0</v>
      </c>
    </row>
    <row r="950" spans="1:2" x14ac:dyDescent="0.35">
      <c r="A950">
        <v>3.7183816183816183</v>
      </c>
      <c r="B950">
        <v>2.0000000000000018</v>
      </c>
    </row>
    <row r="951" spans="1:2" x14ac:dyDescent="0.35">
      <c r="A951">
        <v>3.7186313686313688</v>
      </c>
      <c r="B951">
        <v>2.0000000000000018</v>
      </c>
    </row>
    <row r="952" spans="1:2" x14ac:dyDescent="0.35">
      <c r="A952">
        <v>3.7186313686313688</v>
      </c>
      <c r="B952">
        <v>0</v>
      </c>
    </row>
    <row r="953" spans="1:2" x14ac:dyDescent="0.35">
      <c r="A953">
        <v>3.7188811188811188</v>
      </c>
      <c r="B953">
        <v>0</v>
      </c>
    </row>
    <row r="954" spans="1:2" x14ac:dyDescent="0.35">
      <c r="A954">
        <v>3.7188811188811188</v>
      </c>
      <c r="B954">
        <v>2.0000000000000018</v>
      </c>
    </row>
    <row r="955" spans="1:2" x14ac:dyDescent="0.35">
      <c r="A955">
        <v>3.7191308691308693</v>
      </c>
      <c r="B955">
        <v>2.0000000000000018</v>
      </c>
    </row>
    <row r="956" spans="1:2" x14ac:dyDescent="0.35">
      <c r="A956">
        <v>3.7191308691308693</v>
      </c>
      <c r="B956">
        <v>0</v>
      </c>
    </row>
    <row r="957" spans="1:2" x14ac:dyDescent="0.35">
      <c r="A957">
        <v>3.7193806193806194</v>
      </c>
      <c r="B957">
        <v>0</v>
      </c>
    </row>
    <row r="958" spans="1:2" x14ac:dyDescent="0.35">
      <c r="A958">
        <v>3.7193806193806194</v>
      </c>
      <c r="B958">
        <v>2.0000000000000018</v>
      </c>
    </row>
    <row r="959" spans="1:2" x14ac:dyDescent="0.35">
      <c r="A959">
        <v>3.7196303696303694</v>
      </c>
      <c r="B959">
        <v>2.0000000000000018</v>
      </c>
    </row>
    <row r="960" spans="1:2" x14ac:dyDescent="0.35">
      <c r="A960">
        <v>3.7196303696303694</v>
      </c>
      <c r="B960">
        <v>0</v>
      </c>
    </row>
    <row r="961" spans="1:2" x14ac:dyDescent="0.35">
      <c r="A961">
        <v>3.7198801198801199</v>
      </c>
      <c r="B961">
        <v>0</v>
      </c>
    </row>
    <row r="962" spans="1:2" x14ac:dyDescent="0.35">
      <c r="A962">
        <v>3.7198801198801199</v>
      </c>
      <c r="B962">
        <v>2.0000000000000018</v>
      </c>
    </row>
    <row r="963" spans="1:2" x14ac:dyDescent="0.35">
      <c r="A963">
        <v>3.72012987012987</v>
      </c>
      <c r="B963">
        <v>2.0000000000000018</v>
      </c>
    </row>
    <row r="964" spans="1:2" x14ac:dyDescent="0.35">
      <c r="A964">
        <v>3.72012987012987</v>
      </c>
      <c r="B964">
        <v>0</v>
      </c>
    </row>
    <row r="965" spans="1:2" x14ac:dyDescent="0.35">
      <c r="A965">
        <v>3.7203796203796204</v>
      </c>
      <c r="B965">
        <v>0</v>
      </c>
    </row>
    <row r="966" spans="1:2" x14ac:dyDescent="0.35">
      <c r="A966">
        <v>3.7203796203796204</v>
      </c>
      <c r="B966">
        <v>2.0000000000000018</v>
      </c>
    </row>
    <row r="967" spans="1:2" x14ac:dyDescent="0.35">
      <c r="A967">
        <v>3.7206293706293705</v>
      </c>
      <c r="B967">
        <v>2.0000000000000018</v>
      </c>
    </row>
    <row r="968" spans="1:2" x14ac:dyDescent="0.35">
      <c r="A968">
        <v>3.7206293706293705</v>
      </c>
      <c r="B968">
        <v>0</v>
      </c>
    </row>
    <row r="969" spans="1:2" x14ac:dyDescent="0.35">
      <c r="A969">
        <v>3.720879120879121</v>
      </c>
      <c r="B969">
        <v>0</v>
      </c>
    </row>
    <row r="970" spans="1:2" x14ac:dyDescent="0.35">
      <c r="A970">
        <v>3.720879120879121</v>
      </c>
      <c r="B970">
        <v>2.0000000000000018</v>
      </c>
    </row>
    <row r="971" spans="1:2" x14ac:dyDescent="0.35">
      <c r="A971">
        <v>3.721128871128871</v>
      </c>
      <c r="B971">
        <v>2.0000000000000018</v>
      </c>
    </row>
    <row r="972" spans="1:2" x14ac:dyDescent="0.35">
      <c r="A972">
        <v>3.721128871128871</v>
      </c>
      <c r="B972">
        <v>0</v>
      </c>
    </row>
    <row r="973" spans="1:2" x14ac:dyDescent="0.35">
      <c r="A973">
        <v>3.7213786213786215</v>
      </c>
      <c r="B973">
        <v>0</v>
      </c>
    </row>
    <row r="974" spans="1:2" x14ac:dyDescent="0.35">
      <c r="A974">
        <v>3.7213786213786215</v>
      </c>
      <c r="B974">
        <v>2.0000000000000018</v>
      </c>
    </row>
    <row r="975" spans="1:2" x14ac:dyDescent="0.35">
      <c r="A975">
        <v>3.7216283716283716</v>
      </c>
      <c r="B975">
        <v>2.0000000000000018</v>
      </c>
    </row>
    <row r="976" spans="1:2" x14ac:dyDescent="0.35">
      <c r="A976">
        <v>3.7216283716283716</v>
      </c>
      <c r="B976">
        <v>0</v>
      </c>
    </row>
    <row r="977" spans="1:2" x14ac:dyDescent="0.35">
      <c r="A977">
        <v>3.7218781218781221</v>
      </c>
      <c r="B977">
        <v>0</v>
      </c>
    </row>
    <row r="978" spans="1:2" x14ac:dyDescent="0.35">
      <c r="A978">
        <v>3.7218781218781221</v>
      </c>
      <c r="B978">
        <v>2.0000000000000018</v>
      </c>
    </row>
    <row r="979" spans="1:2" x14ac:dyDescent="0.35">
      <c r="A979">
        <v>3.7221278721278721</v>
      </c>
      <c r="B979">
        <v>2.0000000000000018</v>
      </c>
    </row>
    <row r="980" spans="1:2" x14ac:dyDescent="0.35">
      <c r="A980">
        <v>3.7221278721278721</v>
      </c>
      <c r="B980">
        <v>0</v>
      </c>
    </row>
    <row r="981" spans="1:2" x14ac:dyDescent="0.35">
      <c r="A981">
        <v>3.7223776223776222</v>
      </c>
      <c r="B981">
        <v>0</v>
      </c>
    </row>
    <row r="982" spans="1:2" x14ac:dyDescent="0.35">
      <c r="A982">
        <v>3.7223776223776222</v>
      </c>
      <c r="B982">
        <v>2.0000000000000018</v>
      </c>
    </row>
    <row r="983" spans="1:2" x14ac:dyDescent="0.35">
      <c r="A983">
        <v>3.7226273726273726</v>
      </c>
      <c r="B983">
        <v>2.0000000000000018</v>
      </c>
    </row>
    <row r="984" spans="1:2" x14ac:dyDescent="0.35">
      <c r="A984">
        <v>3.7226273726273726</v>
      </c>
      <c r="B984">
        <v>0</v>
      </c>
    </row>
    <row r="985" spans="1:2" x14ac:dyDescent="0.35">
      <c r="A985">
        <v>3.7228771228771227</v>
      </c>
      <c r="B985">
        <v>0</v>
      </c>
    </row>
    <row r="986" spans="1:2" x14ac:dyDescent="0.35">
      <c r="A986">
        <v>3.7228771228771227</v>
      </c>
      <c r="B986">
        <v>2.0000000000000018</v>
      </c>
    </row>
    <row r="987" spans="1:2" x14ac:dyDescent="0.35">
      <c r="A987">
        <v>3.7231268731268732</v>
      </c>
      <c r="B987">
        <v>2.0000000000000018</v>
      </c>
    </row>
    <row r="988" spans="1:2" x14ac:dyDescent="0.35">
      <c r="A988">
        <v>3.7231268731268732</v>
      </c>
      <c r="B988">
        <v>0</v>
      </c>
    </row>
    <row r="989" spans="1:2" x14ac:dyDescent="0.35">
      <c r="A989">
        <v>3.7233766233766232</v>
      </c>
      <c r="B989">
        <v>0</v>
      </c>
    </row>
    <row r="990" spans="1:2" x14ac:dyDescent="0.35">
      <c r="A990">
        <v>3.7233766233766232</v>
      </c>
      <c r="B990">
        <v>2.0000000000000018</v>
      </c>
    </row>
    <row r="991" spans="1:2" x14ac:dyDescent="0.35">
      <c r="A991">
        <v>3.7236263736263737</v>
      </c>
      <c r="B991">
        <v>2.0000000000000018</v>
      </c>
    </row>
    <row r="992" spans="1:2" x14ac:dyDescent="0.35">
      <c r="A992">
        <v>3.7236263736263737</v>
      </c>
      <c r="B992">
        <v>0</v>
      </c>
    </row>
    <row r="993" spans="1:2" x14ac:dyDescent="0.35">
      <c r="A993">
        <v>3.7238761238761238</v>
      </c>
      <c r="B993">
        <v>0</v>
      </c>
    </row>
    <row r="994" spans="1:2" x14ac:dyDescent="0.35">
      <c r="A994">
        <v>3.7238761238761238</v>
      </c>
      <c r="B994">
        <v>2.0000000000000018</v>
      </c>
    </row>
    <row r="995" spans="1:2" x14ac:dyDescent="0.35">
      <c r="A995">
        <v>3.7241258741258743</v>
      </c>
      <c r="B995">
        <v>2.0000000000000018</v>
      </c>
    </row>
    <row r="996" spans="1:2" x14ac:dyDescent="0.35">
      <c r="A996">
        <v>3.7241258741258743</v>
      </c>
      <c r="B996">
        <v>0</v>
      </c>
    </row>
    <row r="997" spans="1:2" x14ac:dyDescent="0.35">
      <c r="A997">
        <v>3.7243756243756243</v>
      </c>
      <c r="B997">
        <v>0</v>
      </c>
    </row>
    <row r="998" spans="1:2" x14ac:dyDescent="0.35">
      <c r="A998">
        <v>3.7243756243756243</v>
      </c>
      <c r="B998">
        <v>2.0000000000000018</v>
      </c>
    </row>
    <row r="999" spans="1:2" x14ac:dyDescent="0.35">
      <c r="A999">
        <v>3.7246253746253748</v>
      </c>
      <c r="B999">
        <v>2.0000000000000018</v>
      </c>
    </row>
    <row r="1000" spans="1:2" x14ac:dyDescent="0.35">
      <c r="A1000">
        <v>3.7246253746253748</v>
      </c>
      <c r="B1000">
        <v>0</v>
      </c>
    </row>
    <row r="1001" spans="1:2" x14ac:dyDescent="0.35">
      <c r="A1001">
        <v>3.7248751248751248</v>
      </c>
      <c r="B1001">
        <v>0</v>
      </c>
    </row>
    <row r="1002" spans="1:2" x14ac:dyDescent="0.35">
      <c r="A1002">
        <v>3.7248751248751248</v>
      </c>
      <c r="B1002">
        <v>2.0000000000000018</v>
      </c>
    </row>
    <row r="1003" spans="1:2" x14ac:dyDescent="0.35">
      <c r="A1003">
        <v>3.7251248751248749</v>
      </c>
      <c r="B1003">
        <v>2.0000000000000018</v>
      </c>
    </row>
    <row r="1004" spans="1:2" x14ac:dyDescent="0.35">
      <c r="A1004">
        <v>3.7251248751248749</v>
      </c>
      <c r="B1004">
        <v>0</v>
      </c>
    </row>
    <row r="1005" spans="1:2" x14ac:dyDescent="0.35">
      <c r="A1005">
        <v>3.7253746253746254</v>
      </c>
      <c r="B1005">
        <v>0</v>
      </c>
    </row>
    <row r="1006" spans="1:2" x14ac:dyDescent="0.35">
      <c r="A1006">
        <v>3.7253746253746254</v>
      </c>
      <c r="B1006">
        <v>2.0000000000000018</v>
      </c>
    </row>
    <row r="1007" spans="1:2" x14ac:dyDescent="0.35">
      <c r="A1007">
        <v>3.7256243756243754</v>
      </c>
      <c r="B1007">
        <v>2.0000000000000018</v>
      </c>
    </row>
    <row r="1008" spans="1:2" x14ac:dyDescent="0.35">
      <c r="A1008">
        <v>3.7256243756243754</v>
      </c>
      <c r="B1008">
        <v>0</v>
      </c>
    </row>
    <row r="1009" spans="1:2" x14ac:dyDescent="0.35">
      <c r="A1009">
        <v>3.7258741258741259</v>
      </c>
      <c r="B1009">
        <v>0</v>
      </c>
    </row>
    <row r="1010" spans="1:2" x14ac:dyDescent="0.35">
      <c r="A1010">
        <v>3.7258741258741259</v>
      </c>
      <c r="B1010">
        <v>2.0000000000000018</v>
      </c>
    </row>
    <row r="1011" spans="1:2" x14ac:dyDescent="0.35">
      <c r="A1011">
        <v>3.726123876123876</v>
      </c>
      <c r="B1011">
        <v>2.0000000000000018</v>
      </c>
    </row>
    <row r="1012" spans="1:2" x14ac:dyDescent="0.35">
      <c r="A1012">
        <v>3.726123876123876</v>
      </c>
      <c r="B1012">
        <v>0</v>
      </c>
    </row>
    <row r="1013" spans="1:2" x14ac:dyDescent="0.35">
      <c r="A1013">
        <v>3.7263736263736265</v>
      </c>
      <c r="B1013">
        <v>0</v>
      </c>
    </row>
    <row r="1014" spans="1:2" x14ac:dyDescent="0.35">
      <c r="A1014">
        <v>3.7263736263736265</v>
      </c>
      <c r="B1014">
        <v>2.0000000000000018</v>
      </c>
    </row>
    <row r="1015" spans="1:2" x14ac:dyDescent="0.35">
      <c r="A1015">
        <v>3.7266233766233765</v>
      </c>
      <c r="B1015">
        <v>2.0000000000000018</v>
      </c>
    </row>
    <row r="1016" spans="1:2" x14ac:dyDescent="0.35">
      <c r="A1016">
        <v>3.7266233766233765</v>
      </c>
      <c r="B1016">
        <v>0</v>
      </c>
    </row>
    <row r="1017" spans="1:2" x14ac:dyDescent="0.35">
      <c r="A1017">
        <v>3.726873126873127</v>
      </c>
      <c r="B1017">
        <v>0</v>
      </c>
    </row>
    <row r="1018" spans="1:2" x14ac:dyDescent="0.35">
      <c r="A1018">
        <v>3.726873126873127</v>
      </c>
      <c r="B1018">
        <v>2.0000000000000018</v>
      </c>
    </row>
    <row r="1019" spans="1:2" x14ac:dyDescent="0.35">
      <c r="A1019">
        <v>3.727122877122877</v>
      </c>
      <c r="B1019">
        <v>2.0000000000000018</v>
      </c>
    </row>
    <row r="1020" spans="1:2" x14ac:dyDescent="0.35">
      <c r="A1020">
        <v>3.727122877122877</v>
      </c>
      <c r="B1020">
        <v>0</v>
      </c>
    </row>
    <row r="1021" spans="1:2" x14ac:dyDescent="0.35">
      <c r="A1021">
        <v>3.7273726273726275</v>
      </c>
      <c r="B1021">
        <v>0</v>
      </c>
    </row>
    <row r="1022" spans="1:2" x14ac:dyDescent="0.35">
      <c r="A1022">
        <v>3.7273726273726275</v>
      </c>
      <c r="B1022">
        <v>2.0000000000000018</v>
      </c>
    </row>
    <row r="1023" spans="1:2" x14ac:dyDescent="0.35">
      <c r="A1023">
        <v>3.7276223776223776</v>
      </c>
      <c r="B1023">
        <v>2.0000000000000018</v>
      </c>
    </row>
    <row r="1024" spans="1:2" x14ac:dyDescent="0.35">
      <c r="A1024">
        <v>3.7276223776223776</v>
      </c>
      <c r="B1024">
        <v>0</v>
      </c>
    </row>
    <row r="1025" spans="1:2" x14ac:dyDescent="0.35">
      <c r="A1025">
        <v>3.7278721278721276</v>
      </c>
      <c r="B1025">
        <v>0</v>
      </c>
    </row>
    <row r="1026" spans="1:2" x14ac:dyDescent="0.35">
      <c r="A1026">
        <v>3.7278721278721276</v>
      </c>
      <c r="B1026">
        <v>2.0000000000000018</v>
      </c>
    </row>
    <row r="1027" spans="1:2" x14ac:dyDescent="0.35">
      <c r="A1027">
        <v>3.7281218781218781</v>
      </c>
      <c r="B1027">
        <v>2.0000000000000018</v>
      </c>
    </row>
    <row r="1028" spans="1:2" x14ac:dyDescent="0.35">
      <c r="A1028">
        <v>3.7281218781218781</v>
      </c>
      <c r="B1028">
        <v>0</v>
      </c>
    </row>
    <row r="1029" spans="1:2" x14ac:dyDescent="0.35">
      <c r="A1029">
        <v>3.7283716283716282</v>
      </c>
      <c r="B1029">
        <v>0</v>
      </c>
    </row>
    <row r="1030" spans="1:2" x14ac:dyDescent="0.35">
      <c r="A1030">
        <v>3.7283716283716282</v>
      </c>
      <c r="B1030">
        <v>2.0000000000000018</v>
      </c>
    </row>
    <row r="1031" spans="1:2" x14ac:dyDescent="0.35">
      <c r="A1031">
        <v>3.7286213786213787</v>
      </c>
      <c r="B1031">
        <v>2.0000000000000018</v>
      </c>
    </row>
    <row r="1032" spans="1:2" x14ac:dyDescent="0.35">
      <c r="A1032">
        <v>3.7286213786213787</v>
      </c>
      <c r="B1032">
        <v>0</v>
      </c>
    </row>
    <row r="1033" spans="1:2" x14ac:dyDescent="0.35">
      <c r="A1033">
        <v>3.7288711288711287</v>
      </c>
      <c r="B1033">
        <v>0</v>
      </c>
    </row>
    <row r="1034" spans="1:2" x14ac:dyDescent="0.35">
      <c r="A1034">
        <v>3.7288711288711287</v>
      </c>
      <c r="B1034">
        <v>2.0000000000000018</v>
      </c>
    </row>
    <row r="1035" spans="1:2" x14ac:dyDescent="0.35">
      <c r="A1035">
        <v>3.7291208791208792</v>
      </c>
      <c r="B1035">
        <v>2.0000000000000018</v>
      </c>
    </row>
    <row r="1036" spans="1:2" x14ac:dyDescent="0.35">
      <c r="A1036">
        <v>3.7291208791208792</v>
      </c>
      <c r="B1036">
        <v>0</v>
      </c>
    </row>
    <row r="1037" spans="1:2" x14ac:dyDescent="0.35">
      <c r="A1037">
        <v>3.7293706293706292</v>
      </c>
      <c r="B1037">
        <v>0</v>
      </c>
    </row>
    <row r="1038" spans="1:2" x14ac:dyDescent="0.35">
      <c r="A1038">
        <v>3.7293706293706292</v>
      </c>
      <c r="B1038">
        <v>2.0000000000000018</v>
      </c>
    </row>
    <row r="1039" spans="1:2" x14ac:dyDescent="0.35">
      <c r="A1039">
        <v>3.7296203796203797</v>
      </c>
      <c r="B1039">
        <v>2.0000000000000018</v>
      </c>
    </row>
    <row r="1040" spans="1:2" x14ac:dyDescent="0.35">
      <c r="A1040">
        <v>3.7296203796203797</v>
      </c>
      <c r="B1040">
        <v>0</v>
      </c>
    </row>
    <row r="1041" spans="1:2" x14ac:dyDescent="0.35">
      <c r="A1041">
        <v>3.7298701298701298</v>
      </c>
      <c r="B1041">
        <v>0</v>
      </c>
    </row>
    <row r="1042" spans="1:2" x14ac:dyDescent="0.35">
      <c r="A1042">
        <v>3.7298701298701298</v>
      </c>
      <c r="B1042">
        <v>2.0000000000000018</v>
      </c>
    </row>
    <row r="1043" spans="1:2" x14ac:dyDescent="0.35">
      <c r="A1043">
        <v>3.7301198801198803</v>
      </c>
      <c r="B1043">
        <v>2.0000000000000018</v>
      </c>
    </row>
    <row r="1044" spans="1:2" x14ac:dyDescent="0.35">
      <c r="A1044">
        <v>3.7301198801198803</v>
      </c>
      <c r="B1044">
        <v>0</v>
      </c>
    </row>
    <row r="1045" spans="1:2" x14ac:dyDescent="0.35">
      <c r="A1045">
        <v>3.7303696303696303</v>
      </c>
      <c r="B1045">
        <v>0</v>
      </c>
    </row>
    <row r="1046" spans="1:2" x14ac:dyDescent="0.35">
      <c r="A1046">
        <v>3.7303696303696303</v>
      </c>
      <c r="B1046">
        <v>2.0000000000000018</v>
      </c>
    </row>
    <row r="1047" spans="1:2" x14ac:dyDescent="0.35">
      <c r="A1047">
        <v>3.7306193806193804</v>
      </c>
      <c r="B1047">
        <v>2.0000000000000018</v>
      </c>
    </row>
    <row r="1048" spans="1:2" x14ac:dyDescent="0.35">
      <c r="A1048">
        <v>3.7306193806193804</v>
      </c>
      <c r="B1048">
        <v>0</v>
      </c>
    </row>
    <row r="1049" spans="1:2" x14ac:dyDescent="0.35">
      <c r="A1049">
        <v>3.7308691308691309</v>
      </c>
      <c r="B1049">
        <v>0</v>
      </c>
    </row>
    <row r="1050" spans="1:2" x14ac:dyDescent="0.35">
      <c r="A1050">
        <v>3.7308691308691309</v>
      </c>
      <c r="B1050">
        <v>2.0000000000000018</v>
      </c>
    </row>
    <row r="1051" spans="1:2" x14ac:dyDescent="0.35">
      <c r="A1051">
        <v>3.7311188811188809</v>
      </c>
      <c r="B1051">
        <v>2.0000000000000018</v>
      </c>
    </row>
    <row r="1052" spans="1:2" x14ac:dyDescent="0.35">
      <c r="A1052">
        <v>3.7311188811188809</v>
      </c>
      <c r="B1052">
        <v>0</v>
      </c>
    </row>
    <row r="1053" spans="1:2" x14ac:dyDescent="0.35">
      <c r="A1053">
        <v>3.7313686313686314</v>
      </c>
      <c r="B1053">
        <v>0</v>
      </c>
    </row>
    <row r="1054" spans="1:2" x14ac:dyDescent="0.35">
      <c r="A1054">
        <v>3.7313686313686314</v>
      </c>
      <c r="B1054">
        <v>2.0000000000000018</v>
      </c>
    </row>
    <row r="1055" spans="1:2" x14ac:dyDescent="0.35">
      <c r="A1055">
        <v>3.7316183816183814</v>
      </c>
      <c r="B1055">
        <v>2.0000000000000018</v>
      </c>
    </row>
    <row r="1056" spans="1:2" x14ac:dyDescent="0.35">
      <c r="A1056">
        <v>3.7316183816183814</v>
      </c>
      <c r="B1056">
        <v>0</v>
      </c>
    </row>
    <row r="1057" spans="1:2" x14ac:dyDescent="0.35">
      <c r="A1057">
        <v>3.7318681318681319</v>
      </c>
      <c r="B1057">
        <v>0</v>
      </c>
    </row>
    <row r="1058" spans="1:2" x14ac:dyDescent="0.35">
      <c r="A1058">
        <v>3.7318681318681319</v>
      </c>
      <c r="B1058">
        <v>2.0000000000000018</v>
      </c>
    </row>
    <row r="1059" spans="1:2" x14ac:dyDescent="0.35">
      <c r="A1059">
        <v>3.732117882117882</v>
      </c>
      <c r="B1059">
        <v>2.0000000000000018</v>
      </c>
    </row>
    <row r="1060" spans="1:2" x14ac:dyDescent="0.35">
      <c r="A1060">
        <v>3.732117882117882</v>
      </c>
      <c r="B1060">
        <v>0</v>
      </c>
    </row>
    <row r="1061" spans="1:2" x14ac:dyDescent="0.35">
      <c r="A1061">
        <v>3.7323676323676325</v>
      </c>
      <c r="B1061">
        <v>0</v>
      </c>
    </row>
    <row r="1062" spans="1:2" x14ac:dyDescent="0.35">
      <c r="A1062">
        <v>3.7323676323676325</v>
      </c>
      <c r="B1062">
        <v>2.0000000000000018</v>
      </c>
    </row>
    <row r="1063" spans="1:2" x14ac:dyDescent="0.35">
      <c r="A1063">
        <v>3.7326173826173825</v>
      </c>
      <c r="B1063">
        <v>2.0000000000000018</v>
      </c>
    </row>
    <row r="1064" spans="1:2" x14ac:dyDescent="0.35">
      <c r="A1064">
        <v>3.7326173826173825</v>
      </c>
      <c r="B1064">
        <v>0</v>
      </c>
    </row>
    <row r="1065" spans="1:2" x14ac:dyDescent="0.35">
      <c r="A1065">
        <v>3.732867132867133</v>
      </c>
      <c r="B1065">
        <v>0</v>
      </c>
    </row>
    <row r="1066" spans="1:2" x14ac:dyDescent="0.35">
      <c r="A1066">
        <v>3.732867132867133</v>
      </c>
      <c r="B1066">
        <v>2.0000000000000018</v>
      </c>
    </row>
    <row r="1067" spans="1:2" x14ac:dyDescent="0.35">
      <c r="A1067">
        <v>3.7331168831168831</v>
      </c>
      <c r="B1067">
        <v>2.0000000000000018</v>
      </c>
    </row>
    <row r="1068" spans="1:2" x14ac:dyDescent="0.35">
      <c r="A1068">
        <v>3.7331168831168831</v>
      </c>
      <c r="B1068">
        <v>0</v>
      </c>
    </row>
    <row r="1069" spans="1:2" x14ac:dyDescent="0.35">
      <c r="A1069">
        <v>3.7333666333666335</v>
      </c>
      <c r="B1069">
        <v>0</v>
      </c>
    </row>
    <row r="1070" spans="1:2" x14ac:dyDescent="0.35">
      <c r="A1070">
        <v>3.7333666333666335</v>
      </c>
      <c r="B1070">
        <v>2.0000000000000018</v>
      </c>
    </row>
    <row r="1071" spans="1:2" x14ac:dyDescent="0.35">
      <c r="A1071">
        <v>3.7336163836163836</v>
      </c>
      <c r="B1071">
        <v>2.0000000000000018</v>
      </c>
    </row>
    <row r="1072" spans="1:2" x14ac:dyDescent="0.35">
      <c r="A1072">
        <v>3.7336163836163836</v>
      </c>
      <c r="B1072">
        <v>0</v>
      </c>
    </row>
    <row r="1073" spans="1:2" x14ac:dyDescent="0.35">
      <c r="A1073">
        <v>3.7338661338661336</v>
      </c>
      <c r="B1073">
        <v>0</v>
      </c>
    </row>
    <row r="1074" spans="1:2" x14ac:dyDescent="0.35">
      <c r="A1074">
        <v>3.7338661338661336</v>
      </c>
      <c r="B1074">
        <v>2.0000000000000018</v>
      </c>
    </row>
    <row r="1075" spans="1:2" x14ac:dyDescent="0.35">
      <c r="A1075">
        <v>3.7341158841158841</v>
      </c>
      <c r="B1075">
        <v>2.0000000000000018</v>
      </c>
    </row>
    <row r="1076" spans="1:2" x14ac:dyDescent="0.35">
      <c r="A1076">
        <v>3.7341158841158841</v>
      </c>
      <c r="B1076">
        <v>0</v>
      </c>
    </row>
    <row r="1077" spans="1:2" x14ac:dyDescent="0.35">
      <c r="A1077">
        <v>3.7343656343656342</v>
      </c>
      <c r="B1077">
        <v>0</v>
      </c>
    </row>
    <row r="1078" spans="1:2" x14ac:dyDescent="0.35">
      <c r="A1078">
        <v>3.7343656343656342</v>
      </c>
      <c r="B1078">
        <v>2.0000000000000018</v>
      </c>
    </row>
    <row r="1079" spans="1:2" x14ac:dyDescent="0.35">
      <c r="A1079">
        <v>3.7346153846153847</v>
      </c>
      <c r="B1079">
        <v>2.0000000000000018</v>
      </c>
    </row>
    <row r="1080" spans="1:2" x14ac:dyDescent="0.35">
      <c r="A1080">
        <v>3.7346153846153847</v>
      </c>
      <c r="B1080">
        <v>0</v>
      </c>
    </row>
    <row r="1081" spans="1:2" x14ac:dyDescent="0.35">
      <c r="A1081">
        <v>3.7348651348651347</v>
      </c>
      <c r="B1081">
        <v>0</v>
      </c>
    </row>
    <row r="1082" spans="1:2" x14ac:dyDescent="0.35">
      <c r="A1082">
        <v>3.7348651348651347</v>
      </c>
      <c r="B1082">
        <v>2.0000000000000018</v>
      </c>
    </row>
    <row r="1083" spans="1:2" x14ac:dyDescent="0.35">
      <c r="A1083">
        <v>3.7351148851148852</v>
      </c>
      <c r="B1083">
        <v>2.0000000000000018</v>
      </c>
    </row>
    <row r="1084" spans="1:2" x14ac:dyDescent="0.35">
      <c r="A1084">
        <v>3.7351148851148852</v>
      </c>
      <c r="B1084">
        <v>0</v>
      </c>
    </row>
    <row r="1085" spans="1:2" x14ac:dyDescent="0.35">
      <c r="A1085">
        <v>3.7353646353646353</v>
      </c>
      <c r="B1085">
        <v>0</v>
      </c>
    </row>
    <row r="1086" spans="1:2" x14ac:dyDescent="0.35">
      <c r="A1086">
        <v>3.7353646353646353</v>
      </c>
      <c r="B1086">
        <v>2.0000000000000018</v>
      </c>
    </row>
    <row r="1087" spans="1:2" x14ac:dyDescent="0.35">
      <c r="A1087">
        <v>3.7356143856143857</v>
      </c>
      <c r="B1087">
        <v>2.0000000000000018</v>
      </c>
    </row>
    <row r="1088" spans="1:2" x14ac:dyDescent="0.35">
      <c r="A1088">
        <v>3.7356143856143857</v>
      </c>
      <c r="B1088">
        <v>0</v>
      </c>
    </row>
    <row r="1089" spans="1:2" x14ac:dyDescent="0.35">
      <c r="A1089">
        <v>3.7358641358641358</v>
      </c>
      <c r="B1089">
        <v>0</v>
      </c>
    </row>
    <row r="1090" spans="1:2" x14ac:dyDescent="0.35">
      <c r="A1090">
        <v>3.7358641358641358</v>
      </c>
      <c r="B1090">
        <v>2.0000000000000018</v>
      </c>
    </row>
    <row r="1091" spans="1:2" x14ac:dyDescent="0.35">
      <c r="A1091">
        <v>3.7361138861138863</v>
      </c>
      <c r="B1091">
        <v>2.0000000000000018</v>
      </c>
    </row>
    <row r="1092" spans="1:2" x14ac:dyDescent="0.35">
      <c r="A1092">
        <v>3.7361138861138863</v>
      </c>
      <c r="B1092">
        <v>0</v>
      </c>
    </row>
    <row r="1093" spans="1:2" x14ac:dyDescent="0.35">
      <c r="A1093">
        <v>3.7363636363636363</v>
      </c>
      <c r="B1093">
        <v>0</v>
      </c>
    </row>
    <row r="1094" spans="1:2" x14ac:dyDescent="0.35">
      <c r="A1094">
        <v>3.7363636363636363</v>
      </c>
      <c r="B1094">
        <v>2.0000000000000018</v>
      </c>
    </row>
    <row r="1095" spans="1:2" x14ac:dyDescent="0.35">
      <c r="A1095">
        <v>3.7366133866133868</v>
      </c>
      <c r="B1095">
        <v>2.0000000000000018</v>
      </c>
    </row>
    <row r="1096" spans="1:2" x14ac:dyDescent="0.35">
      <c r="A1096">
        <v>3.7366133866133868</v>
      </c>
      <c r="B1096">
        <v>0</v>
      </c>
    </row>
    <row r="1097" spans="1:2" x14ac:dyDescent="0.35">
      <c r="A1097">
        <v>3.7368631368631369</v>
      </c>
      <c r="B1097">
        <v>0</v>
      </c>
    </row>
    <row r="1098" spans="1:2" x14ac:dyDescent="0.35">
      <c r="A1098">
        <v>3.7368631368631369</v>
      </c>
      <c r="B1098">
        <v>2.0000000000000018</v>
      </c>
    </row>
    <row r="1099" spans="1:2" x14ac:dyDescent="0.35">
      <c r="A1099">
        <v>3.7371128871128869</v>
      </c>
      <c r="B1099">
        <v>2.0000000000000018</v>
      </c>
    </row>
    <row r="1100" spans="1:2" x14ac:dyDescent="0.35">
      <c r="A1100">
        <v>3.7371128871128869</v>
      </c>
      <c r="B1100">
        <v>0</v>
      </c>
    </row>
    <row r="1101" spans="1:2" x14ac:dyDescent="0.35">
      <c r="A1101">
        <v>3.7373626373626374</v>
      </c>
      <c r="B1101">
        <v>0</v>
      </c>
    </row>
    <row r="1102" spans="1:2" x14ac:dyDescent="0.35">
      <c r="A1102">
        <v>3.7373626373626374</v>
      </c>
      <c r="B1102">
        <v>2.0000000000000018</v>
      </c>
    </row>
    <row r="1103" spans="1:2" x14ac:dyDescent="0.35">
      <c r="A1103">
        <v>3.7376123876123875</v>
      </c>
      <c r="B1103">
        <v>2.0000000000000018</v>
      </c>
    </row>
    <row r="1104" spans="1:2" x14ac:dyDescent="0.35">
      <c r="A1104">
        <v>3.7376123876123875</v>
      </c>
      <c r="B1104">
        <v>0</v>
      </c>
    </row>
    <row r="1105" spans="1:2" x14ac:dyDescent="0.35">
      <c r="A1105">
        <v>3.7378621378621379</v>
      </c>
      <c r="B1105">
        <v>0</v>
      </c>
    </row>
    <row r="1106" spans="1:2" x14ac:dyDescent="0.35">
      <c r="A1106">
        <v>3.7378621378621379</v>
      </c>
      <c r="B1106">
        <v>2.0000000000000018</v>
      </c>
    </row>
    <row r="1107" spans="1:2" x14ac:dyDescent="0.35">
      <c r="A1107">
        <v>3.738111888111888</v>
      </c>
      <c r="B1107">
        <v>2.0000000000000018</v>
      </c>
    </row>
    <row r="1108" spans="1:2" x14ac:dyDescent="0.35">
      <c r="A1108">
        <v>3.738111888111888</v>
      </c>
      <c r="B1108">
        <v>0</v>
      </c>
    </row>
    <row r="1109" spans="1:2" x14ac:dyDescent="0.35">
      <c r="A1109">
        <v>3.7383616383616385</v>
      </c>
      <c r="B1109">
        <v>0</v>
      </c>
    </row>
    <row r="1110" spans="1:2" x14ac:dyDescent="0.35">
      <c r="A1110">
        <v>3.7383616383616385</v>
      </c>
      <c r="B1110">
        <v>2.0000000000000018</v>
      </c>
    </row>
    <row r="1111" spans="1:2" x14ac:dyDescent="0.35">
      <c r="A1111">
        <v>3.7386113886113885</v>
      </c>
      <c r="B1111">
        <v>2.0000000000000018</v>
      </c>
    </row>
    <row r="1112" spans="1:2" x14ac:dyDescent="0.35">
      <c r="A1112">
        <v>3.7386113886113885</v>
      </c>
      <c r="B1112">
        <v>0</v>
      </c>
    </row>
    <row r="1113" spans="1:2" x14ac:dyDescent="0.35">
      <c r="A1113">
        <v>3.738861138861139</v>
      </c>
      <c r="B1113">
        <v>0</v>
      </c>
    </row>
    <row r="1114" spans="1:2" x14ac:dyDescent="0.35">
      <c r="A1114">
        <v>3.738861138861139</v>
      </c>
      <c r="B1114">
        <v>2.0000000000000018</v>
      </c>
    </row>
    <row r="1115" spans="1:2" x14ac:dyDescent="0.35">
      <c r="A1115">
        <v>3.7391108891108891</v>
      </c>
      <c r="B1115">
        <v>2.0000000000000018</v>
      </c>
    </row>
    <row r="1116" spans="1:2" x14ac:dyDescent="0.35">
      <c r="A1116">
        <v>3.7391108891108891</v>
      </c>
      <c r="B1116">
        <v>0</v>
      </c>
    </row>
    <row r="1117" spans="1:2" x14ac:dyDescent="0.35">
      <c r="A1117">
        <v>3.7393606393606396</v>
      </c>
      <c r="B1117">
        <v>0</v>
      </c>
    </row>
    <row r="1118" spans="1:2" x14ac:dyDescent="0.35">
      <c r="A1118">
        <v>3.7393606393606396</v>
      </c>
      <c r="B1118">
        <v>2.0000000000000018</v>
      </c>
    </row>
    <row r="1119" spans="1:2" x14ac:dyDescent="0.35">
      <c r="A1119">
        <v>3.7396103896103896</v>
      </c>
      <c r="B1119">
        <v>2.0000000000000018</v>
      </c>
    </row>
    <row r="1120" spans="1:2" x14ac:dyDescent="0.35">
      <c r="A1120">
        <v>3.7396103896103896</v>
      </c>
      <c r="B1120">
        <v>0</v>
      </c>
    </row>
    <row r="1121" spans="1:2" x14ac:dyDescent="0.35">
      <c r="A1121">
        <v>3.7398601398601397</v>
      </c>
      <c r="B1121">
        <v>0</v>
      </c>
    </row>
    <row r="1122" spans="1:2" x14ac:dyDescent="0.35">
      <c r="A1122">
        <v>3.7398601398601397</v>
      </c>
      <c r="B1122">
        <v>2.0000000000000018</v>
      </c>
    </row>
    <row r="1123" spans="1:2" x14ac:dyDescent="0.35">
      <c r="A1123">
        <v>3.7401098901098901</v>
      </c>
      <c r="B1123">
        <v>2.0000000000000018</v>
      </c>
    </row>
    <row r="1124" spans="1:2" x14ac:dyDescent="0.35">
      <c r="A1124">
        <v>3.7401098901098901</v>
      </c>
      <c r="B1124">
        <v>0</v>
      </c>
    </row>
    <row r="1125" spans="1:2" x14ac:dyDescent="0.35">
      <c r="A1125">
        <v>3.7403596403596402</v>
      </c>
      <c r="B1125">
        <v>0</v>
      </c>
    </row>
    <row r="1126" spans="1:2" x14ac:dyDescent="0.35">
      <c r="A1126">
        <v>3.7403596403596402</v>
      </c>
      <c r="B1126">
        <v>2.0000000000000018</v>
      </c>
    </row>
    <row r="1127" spans="1:2" x14ac:dyDescent="0.35">
      <c r="A1127">
        <v>3.7406093906093907</v>
      </c>
      <c r="B1127">
        <v>2.0000000000000018</v>
      </c>
    </row>
    <row r="1128" spans="1:2" x14ac:dyDescent="0.35">
      <c r="A1128">
        <v>3.7406093906093907</v>
      </c>
      <c r="B1128">
        <v>0</v>
      </c>
    </row>
    <row r="1129" spans="1:2" x14ac:dyDescent="0.35">
      <c r="A1129">
        <v>3.7408591408591407</v>
      </c>
      <c r="B1129">
        <v>0</v>
      </c>
    </row>
    <row r="1130" spans="1:2" x14ac:dyDescent="0.35">
      <c r="A1130">
        <v>3.7408591408591407</v>
      </c>
      <c r="B1130">
        <v>2.0000000000000018</v>
      </c>
    </row>
    <row r="1131" spans="1:2" x14ac:dyDescent="0.35">
      <c r="A1131">
        <v>3.7411088911088912</v>
      </c>
      <c r="B1131">
        <v>2.0000000000000018</v>
      </c>
    </row>
    <row r="1132" spans="1:2" x14ac:dyDescent="0.35">
      <c r="A1132">
        <v>3.7411088911088912</v>
      </c>
      <c r="B1132">
        <v>0</v>
      </c>
    </row>
    <row r="1133" spans="1:2" x14ac:dyDescent="0.35">
      <c r="A1133">
        <v>3.7413586413586413</v>
      </c>
      <c r="B1133">
        <v>0</v>
      </c>
    </row>
    <row r="1134" spans="1:2" x14ac:dyDescent="0.35">
      <c r="A1134">
        <v>3.7413586413586413</v>
      </c>
      <c r="B1134">
        <v>2.0000000000000018</v>
      </c>
    </row>
    <row r="1135" spans="1:2" x14ac:dyDescent="0.35">
      <c r="A1135">
        <v>3.7416083916083918</v>
      </c>
      <c r="B1135">
        <v>2.0000000000000018</v>
      </c>
    </row>
    <row r="1136" spans="1:2" x14ac:dyDescent="0.35">
      <c r="A1136">
        <v>3.7416083916083918</v>
      </c>
      <c r="B1136">
        <v>0</v>
      </c>
    </row>
    <row r="1137" spans="1:2" x14ac:dyDescent="0.35">
      <c r="A1137">
        <v>3.7418581418581418</v>
      </c>
      <c r="B1137">
        <v>0</v>
      </c>
    </row>
    <row r="1138" spans="1:2" x14ac:dyDescent="0.35">
      <c r="A1138">
        <v>3.7418581418581418</v>
      </c>
      <c r="B1138">
        <v>2.0000000000000018</v>
      </c>
    </row>
    <row r="1139" spans="1:2" x14ac:dyDescent="0.35">
      <c r="A1139">
        <v>3.7421078921078923</v>
      </c>
      <c r="B1139">
        <v>2.0000000000000018</v>
      </c>
    </row>
    <row r="1140" spans="1:2" x14ac:dyDescent="0.35">
      <c r="A1140">
        <v>3.7421078921078923</v>
      </c>
      <c r="B1140">
        <v>0</v>
      </c>
    </row>
    <row r="1141" spans="1:2" x14ac:dyDescent="0.35">
      <c r="A1141">
        <v>3.7423576423576423</v>
      </c>
      <c r="B1141">
        <v>0</v>
      </c>
    </row>
    <row r="1142" spans="1:2" x14ac:dyDescent="0.35">
      <c r="A1142">
        <v>3.7423576423576423</v>
      </c>
      <c r="B1142">
        <v>2.0000000000000018</v>
      </c>
    </row>
    <row r="1143" spans="1:2" x14ac:dyDescent="0.35">
      <c r="A1143">
        <v>3.7426073926073924</v>
      </c>
      <c r="B1143">
        <v>2.0000000000000018</v>
      </c>
    </row>
    <row r="1144" spans="1:2" x14ac:dyDescent="0.35">
      <c r="A1144">
        <v>3.7426073926073924</v>
      </c>
      <c r="B1144">
        <v>0</v>
      </c>
    </row>
    <row r="1145" spans="1:2" x14ac:dyDescent="0.35">
      <c r="A1145">
        <v>3.7428571428571429</v>
      </c>
      <c r="B1145">
        <v>0</v>
      </c>
    </row>
    <row r="1146" spans="1:2" x14ac:dyDescent="0.35">
      <c r="A1146">
        <v>3.7428571428571429</v>
      </c>
      <c r="B1146">
        <v>2.0000000000000018</v>
      </c>
    </row>
    <row r="1147" spans="1:2" x14ac:dyDescent="0.35">
      <c r="A1147">
        <v>3.7431068931068929</v>
      </c>
      <c r="B1147">
        <v>2.0000000000000018</v>
      </c>
    </row>
    <row r="1148" spans="1:2" x14ac:dyDescent="0.35">
      <c r="A1148">
        <v>3.7431068931068929</v>
      </c>
      <c r="B1148">
        <v>0</v>
      </c>
    </row>
    <row r="1149" spans="1:2" x14ac:dyDescent="0.35">
      <c r="A1149">
        <v>3.7433566433566434</v>
      </c>
      <c r="B1149">
        <v>0</v>
      </c>
    </row>
    <row r="1150" spans="1:2" x14ac:dyDescent="0.35">
      <c r="A1150">
        <v>3.7433566433566434</v>
      </c>
      <c r="B1150">
        <v>2.0000000000000018</v>
      </c>
    </row>
    <row r="1151" spans="1:2" x14ac:dyDescent="0.35">
      <c r="A1151">
        <v>3.7436063936063935</v>
      </c>
      <c r="B1151">
        <v>2.0000000000000018</v>
      </c>
    </row>
    <row r="1152" spans="1:2" x14ac:dyDescent="0.35">
      <c r="A1152">
        <v>3.7436063936063935</v>
      </c>
      <c r="B1152">
        <v>0</v>
      </c>
    </row>
    <row r="1153" spans="1:2" x14ac:dyDescent="0.35">
      <c r="A1153">
        <v>3.743856143856144</v>
      </c>
      <c r="B1153">
        <v>0</v>
      </c>
    </row>
    <row r="1154" spans="1:2" x14ac:dyDescent="0.35">
      <c r="A1154">
        <v>3.743856143856144</v>
      </c>
      <c r="B1154">
        <v>2.0000000000000018</v>
      </c>
    </row>
    <row r="1155" spans="1:2" x14ac:dyDescent="0.35">
      <c r="A1155">
        <v>3.744105894105894</v>
      </c>
      <c r="B1155">
        <v>2.0000000000000018</v>
      </c>
    </row>
    <row r="1156" spans="1:2" x14ac:dyDescent="0.35">
      <c r="A1156">
        <v>3.744105894105894</v>
      </c>
      <c r="B1156">
        <v>0</v>
      </c>
    </row>
    <row r="1157" spans="1:2" x14ac:dyDescent="0.35">
      <c r="A1157">
        <v>3.7443556443556445</v>
      </c>
      <c r="B1157">
        <v>0</v>
      </c>
    </row>
    <row r="1158" spans="1:2" x14ac:dyDescent="0.35">
      <c r="A1158">
        <v>3.7443556443556445</v>
      </c>
      <c r="B1158">
        <v>2.0000000000000018</v>
      </c>
    </row>
    <row r="1159" spans="1:2" x14ac:dyDescent="0.35">
      <c r="A1159">
        <v>3.7446053946053945</v>
      </c>
      <c r="B1159">
        <v>2.0000000000000018</v>
      </c>
    </row>
    <row r="1160" spans="1:2" x14ac:dyDescent="0.35">
      <c r="A1160">
        <v>3.7446053946053945</v>
      </c>
      <c r="B1160">
        <v>0</v>
      </c>
    </row>
    <row r="1161" spans="1:2" x14ac:dyDescent="0.35">
      <c r="A1161">
        <v>3.744855144855145</v>
      </c>
      <c r="B1161">
        <v>0</v>
      </c>
    </row>
    <row r="1162" spans="1:2" x14ac:dyDescent="0.35">
      <c r="A1162">
        <v>3.744855144855145</v>
      </c>
      <c r="B1162">
        <v>2.0000000000000018</v>
      </c>
    </row>
    <row r="1163" spans="1:2" x14ac:dyDescent="0.35">
      <c r="A1163">
        <v>3.7451048951048951</v>
      </c>
      <c r="B1163">
        <v>2.0000000000000018</v>
      </c>
    </row>
    <row r="1164" spans="1:2" x14ac:dyDescent="0.35">
      <c r="A1164">
        <v>3.7451048951048951</v>
      </c>
      <c r="B1164">
        <v>0</v>
      </c>
    </row>
    <row r="1165" spans="1:2" x14ac:dyDescent="0.35">
      <c r="A1165">
        <v>3.7453546453546451</v>
      </c>
      <c r="B1165">
        <v>0</v>
      </c>
    </row>
    <row r="1166" spans="1:2" x14ac:dyDescent="0.35">
      <c r="A1166">
        <v>3.7453546453546451</v>
      </c>
      <c r="B1166">
        <v>2.0000000000000018</v>
      </c>
    </row>
    <row r="1167" spans="1:2" x14ac:dyDescent="0.35">
      <c r="A1167">
        <v>3.7456043956043956</v>
      </c>
      <c r="B1167">
        <v>2.0000000000000018</v>
      </c>
    </row>
    <row r="1168" spans="1:2" x14ac:dyDescent="0.35">
      <c r="A1168">
        <v>3.7456043956043956</v>
      </c>
      <c r="B1168">
        <v>0</v>
      </c>
    </row>
    <row r="1169" spans="1:2" x14ac:dyDescent="0.35">
      <c r="A1169">
        <v>3.7458541458541457</v>
      </c>
      <c r="B1169">
        <v>0</v>
      </c>
    </row>
    <row r="1170" spans="1:2" x14ac:dyDescent="0.35">
      <c r="A1170">
        <v>3.7458541458541457</v>
      </c>
      <c r="B1170">
        <v>2.0000000000000018</v>
      </c>
    </row>
    <row r="1171" spans="1:2" x14ac:dyDescent="0.35">
      <c r="A1171">
        <v>3.7461038961038962</v>
      </c>
      <c r="B1171">
        <v>2.0000000000000018</v>
      </c>
    </row>
    <row r="1172" spans="1:2" x14ac:dyDescent="0.35">
      <c r="A1172">
        <v>3.7461038961038962</v>
      </c>
      <c r="B1172">
        <v>0</v>
      </c>
    </row>
    <row r="1173" spans="1:2" x14ac:dyDescent="0.35">
      <c r="A1173">
        <v>3.7463536463536462</v>
      </c>
      <c r="B1173">
        <v>0</v>
      </c>
    </row>
    <row r="1174" spans="1:2" x14ac:dyDescent="0.35">
      <c r="A1174">
        <v>3.7463536463536462</v>
      </c>
      <c r="B1174">
        <v>2.0000000000000018</v>
      </c>
    </row>
    <row r="1175" spans="1:2" x14ac:dyDescent="0.35">
      <c r="A1175">
        <v>3.7466033966033967</v>
      </c>
      <c r="B1175">
        <v>2.0000000000000018</v>
      </c>
    </row>
    <row r="1176" spans="1:2" x14ac:dyDescent="0.35">
      <c r="A1176">
        <v>3.7466033966033967</v>
      </c>
      <c r="B1176">
        <v>0</v>
      </c>
    </row>
    <row r="1177" spans="1:2" x14ac:dyDescent="0.35">
      <c r="A1177">
        <v>3.7468531468531467</v>
      </c>
      <c r="B1177">
        <v>0</v>
      </c>
    </row>
    <row r="1178" spans="1:2" x14ac:dyDescent="0.35">
      <c r="A1178">
        <v>3.7468531468531467</v>
      </c>
      <c r="B1178">
        <v>2.0000000000000018</v>
      </c>
    </row>
    <row r="1179" spans="1:2" x14ac:dyDescent="0.35">
      <c r="A1179">
        <v>3.7471028971028972</v>
      </c>
      <c r="B1179">
        <v>2.0000000000000018</v>
      </c>
    </row>
    <row r="1180" spans="1:2" x14ac:dyDescent="0.35">
      <c r="A1180">
        <v>3.7471028971028972</v>
      </c>
      <c r="B1180">
        <v>0</v>
      </c>
    </row>
    <row r="1181" spans="1:2" x14ac:dyDescent="0.35">
      <c r="A1181">
        <v>3.7473526473526473</v>
      </c>
      <c r="B1181">
        <v>0</v>
      </c>
    </row>
    <row r="1182" spans="1:2" x14ac:dyDescent="0.35">
      <c r="A1182">
        <v>3.7473526473526473</v>
      </c>
      <c r="B1182">
        <v>2.0000000000000018</v>
      </c>
    </row>
    <row r="1183" spans="1:2" x14ac:dyDescent="0.35">
      <c r="A1183">
        <v>3.7476023976023978</v>
      </c>
      <c r="B1183">
        <v>2.0000000000000018</v>
      </c>
    </row>
    <row r="1184" spans="1:2" x14ac:dyDescent="0.35">
      <c r="A1184">
        <v>3.7476023976023978</v>
      </c>
      <c r="B1184">
        <v>0</v>
      </c>
    </row>
    <row r="1185" spans="1:2" x14ac:dyDescent="0.35">
      <c r="A1185">
        <v>3.7478521478521478</v>
      </c>
      <c r="B1185">
        <v>0</v>
      </c>
    </row>
    <row r="1186" spans="1:2" x14ac:dyDescent="0.35">
      <c r="A1186">
        <v>3.7478521478521478</v>
      </c>
      <c r="B1186">
        <v>2.0000000000000018</v>
      </c>
    </row>
    <row r="1187" spans="1:2" x14ac:dyDescent="0.35">
      <c r="A1187">
        <v>3.7481018981018979</v>
      </c>
      <c r="B1187">
        <v>2.0000000000000018</v>
      </c>
    </row>
    <row r="1188" spans="1:2" x14ac:dyDescent="0.35">
      <c r="A1188">
        <v>3.7481018981018979</v>
      </c>
      <c r="B1188">
        <v>0</v>
      </c>
    </row>
    <row r="1189" spans="1:2" x14ac:dyDescent="0.35">
      <c r="A1189">
        <v>3.7483516483516484</v>
      </c>
      <c r="B1189">
        <v>0</v>
      </c>
    </row>
    <row r="1190" spans="1:2" x14ac:dyDescent="0.35">
      <c r="A1190">
        <v>3.7483516483516484</v>
      </c>
      <c r="B1190">
        <v>2.0000000000000018</v>
      </c>
    </row>
    <row r="1191" spans="1:2" x14ac:dyDescent="0.35">
      <c r="A1191">
        <v>3.7486013986013984</v>
      </c>
      <c r="B1191">
        <v>2.0000000000000018</v>
      </c>
    </row>
    <row r="1192" spans="1:2" x14ac:dyDescent="0.35">
      <c r="A1192">
        <v>3.7486013986013984</v>
      </c>
      <c r="B1192">
        <v>0</v>
      </c>
    </row>
    <row r="1193" spans="1:2" x14ac:dyDescent="0.35">
      <c r="A1193">
        <v>3.7488511488511489</v>
      </c>
      <c r="B1193">
        <v>0</v>
      </c>
    </row>
    <row r="1194" spans="1:2" x14ac:dyDescent="0.35">
      <c r="A1194">
        <v>3.7488511488511489</v>
      </c>
      <c r="B1194">
        <v>2.0000000000000018</v>
      </c>
    </row>
    <row r="1195" spans="1:2" x14ac:dyDescent="0.35">
      <c r="A1195">
        <v>3.7491008991008989</v>
      </c>
      <c r="B1195">
        <v>2.0000000000000018</v>
      </c>
    </row>
    <row r="1196" spans="1:2" x14ac:dyDescent="0.35">
      <c r="A1196">
        <v>3.7491008991008989</v>
      </c>
      <c r="B1196">
        <v>0</v>
      </c>
    </row>
    <row r="1197" spans="1:2" x14ac:dyDescent="0.35">
      <c r="A1197">
        <v>3.7493506493506494</v>
      </c>
      <c r="B1197">
        <v>0</v>
      </c>
    </row>
    <row r="1198" spans="1:2" x14ac:dyDescent="0.35">
      <c r="A1198">
        <v>3.7493506493506494</v>
      </c>
      <c r="B1198">
        <v>2.0000000000000018</v>
      </c>
    </row>
    <row r="1199" spans="1:2" x14ac:dyDescent="0.35">
      <c r="A1199">
        <v>3.7496003996003995</v>
      </c>
      <c r="B1199">
        <v>2.0000000000000018</v>
      </c>
    </row>
    <row r="1200" spans="1:2" x14ac:dyDescent="0.35">
      <c r="A1200">
        <v>3.7496003996003995</v>
      </c>
      <c r="B1200">
        <v>0</v>
      </c>
    </row>
    <row r="1201" spans="1:2" x14ac:dyDescent="0.35">
      <c r="A1201">
        <v>3.74985014985015</v>
      </c>
      <c r="B1201">
        <v>0</v>
      </c>
    </row>
    <row r="1202" spans="1:2" x14ac:dyDescent="0.35">
      <c r="A1202">
        <v>3.74985014985015</v>
      </c>
      <c r="B1202">
        <v>2.0000000000000018</v>
      </c>
    </row>
    <row r="1203" spans="1:2" x14ac:dyDescent="0.35">
      <c r="A1203">
        <v>3.7500999000999</v>
      </c>
      <c r="B1203">
        <v>2.0000000000000018</v>
      </c>
    </row>
    <row r="1204" spans="1:2" x14ac:dyDescent="0.35">
      <c r="A1204">
        <v>3.7500999000999</v>
      </c>
      <c r="B1204">
        <v>0</v>
      </c>
    </row>
    <row r="1205" spans="1:2" x14ac:dyDescent="0.35">
      <c r="A1205">
        <v>3.7503496503496505</v>
      </c>
      <c r="B1205">
        <v>0</v>
      </c>
    </row>
    <row r="1206" spans="1:2" x14ac:dyDescent="0.35">
      <c r="A1206">
        <v>3.7503496503496505</v>
      </c>
      <c r="B1206">
        <v>2.0000000000000018</v>
      </c>
    </row>
    <row r="1207" spans="1:2" x14ac:dyDescent="0.35">
      <c r="A1207">
        <v>3.7505994005994006</v>
      </c>
      <c r="B1207">
        <v>2.0000000000000018</v>
      </c>
    </row>
    <row r="1208" spans="1:2" x14ac:dyDescent="0.35">
      <c r="A1208">
        <v>3.7505994005994006</v>
      </c>
      <c r="B1208">
        <v>0</v>
      </c>
    </row>
    <row r="1209" spans="1:2" x14ac:dyDescent="0.35">
      <c r="A1209">
        <v>3.7508491508491506</v>
      </c>
      <c r="B1209">
        <v>0</v>
      </c>
    </row>
    <row r="1210" spans="1:2" x14ac:dyDescent="0.35">
      <c r="A1210">
        <v>3.7508491508491506</v>
      </c>
      <c r="B1210">
        <v>2.0000000000000018</v>
      </c>
    </row>
    <row r="1211" spans="1:2" x14ac:dyDescent="0.35">
      <c r="A1211">
        <v>3.7510989010989011</v>
      </c>
      <c r="B1211">
        <v>2.0000000000000018</v>
      </c>
    </row>
    <row r="1212" spans="1:2" x14ac:dyDescent="0.35">
      <c r="A1212">
        <v>3.7510989010989011</v>
      </c>
      <c r="B1212">
        <v>0</v>
      </c>
    </row>
    <row r="1213" spans="1:2" x14ac:dyDescent="0.35">
      <c r="A1213">
        <v>3.7513486513486511</v>
      </c>
      <c r="B1213">
        <v>0</v>
      </c>
    </row>
    <row r="1214" spans="1:2" x14ac:dyDescent="0.35">
      <c r="A1214">
        <v>3.7513486513486511</v>
      </c>
      <c r="B1214">
        <v>2.0000000000000018</v>
      </c>
    </row>
    <row r="1215" spans="1:2" x14ac:dyDescent="0.35">
      <c r="A1215">
        <v>3.7515984015984016</v>
      </c>
      <c r="B1215">
        <v>2.0000000000000018</v>
      </c>
    </row>
    <row r="1216" spans="1:2" x14ac:dyDescent="0.35">
      <c r="A1216">
        <v>3.7515984015984016</v>
      </c>
      <c r="B1216">
        <v>0</v>
      </c>
    </row>
    <row r="1217" spans="1:2" x14ac:dyDescent="0.35">
      <c r="A1217">
        <v>3.7518481518481517</v>
      </c>
      <c r="B1217">
        <v>0</v>
      </c>
    </row>
    <row r="1218" spans="1:2" x14ac:dyDescent="0.35">
      <c r="A1218">
        <v>3.7518481518481517</v>
      </c>
      <c r="B1218">
        <v>2.0000000000000018</v>
      </c>
    </row>
    <row r="1219" spans="1:2" x14ac:dyDescent="0.35">
      <c r="A1219">
        <v>3.7520979020979022</v>
      </c>
      <c r="B1219">
        <v>2.0000000000000018</v>
      </c>
    </row>
    <row r="1220" spans="1:2" x14ac:dyDescent="0.35">
      <c r="A1220">
        <v>3.7520979020979022</v>
      </c>
      <c r="B1220">
        <v>0</v>
      </c>
    </row>
    <row r="1221" spans="1:2" x14ac:dyDescent="0.35">
      <c r="A1221">
        <v>3.7523476523476522</v>
      </c>
      <c r="B1221">
        <v>0</v>
      </c>
    </row>
    <row r="1222" spans="1:2" x14ac:dyDescent="0.35">
      <c r="A1222">
        <v>3.7523476523476522</v>
      </c>
      <c r="B1222">
        <v>2.0000000000000018</v>
      </c>
    </row>
    <row r="1223" spans="1:2" x14ac:dyDescent="0.35">
      <c r="A1223">
        <v>3.7525974025974027</v>
      </c>
      <c r="B1223">
        <v>2.0000000000000018</v>
      </c>
    </row>
    <row r="1224" spans="1:2" x14ac:dyDescent="0.35">
      <c r="A1224">
        <v>3.7525974025974027</v>
      </c>
      <c r="B1224">
        <v>0</v>
      </c>
    </row>
    <row r="1225" spans="1:2" x14ac:dyDescent="0.35">
      <c r="A1225">
        <v>3.7528471528471528</v>
      </c>
      <c r="B1225">
        <v>0</v>
      </c>
    </row>
    <row r="1226" spans="1:2" x14ac:dyDescent="0.35">
      <c r="A1226">
        <v>3.7528471528471528</v>
      </c>
      <c r="B1226">
        <v>2.0000000000000018</v>
      </c>
    </row>
    <row r="1227" spans="1:2" x14ac:dyDescent="0.35">
      <c r="A1227">
        <v>3.7530969030969032</v>
      </c>
      <c r="B1227">
        <v>2.0000000000000018</v>
      </c>
    </row>
    <row r="1228" spans="1:2" x14ac:dyDescent="0.35">
      <c r="A1228">
        <v>3.7530969030969032</v>
      </c>
      <c r="B1228">
        <v>0</v>
      </c>
    </row>
    <row r="1229" spans="1:2" x14ac:dyDescent="0.35">
      <c r="A1229">
        <v>3.7533466533466533</v>
      </c>
      <c r="B1229">
        <v>0</v>
      </c>
    </row>
    <row r="1230" spans="1:2" x14ac:dyDescent="0.35">
      <c r="A1230">
        <v>3.7533466533466533</v>
      </c>
      <c r="B1230">
        <v>2.0000000000000018</v>
      </c>
    </row>
    <row r="1231" spans="1:2" x14ac:dyDescent="0.35">
      <c r="A1231">
        <v>3.7535964035964033</v>
      </c>
      <c r="B1231">
        <v>2.0000000000000018</v>
      </c>
    </row>
    <row r="1232" spans="1:2" x14ac:dyDescent="0.35">
      <c r="A1232">
        <v>3.7535964035964033</v>
      </c>
      <c r="B1232">
        <v>0</v>
      </c>
    </row>
    <row r="1233" spans="1:2" x14ac:dyDescent="0.35">
      <c r="A1233">
        <v>3.7538461538461538</v>
      </c>
      <c r="B1233">
        <v>0</v>
      </c>
    </row>
    <row r="1234" spans="1:2" x14ac:dyDescent="0.35">
      <c r="A1234">
        <v>3.7538461538461538</v>
      </c>
      <c r="B1234">
        <v>2.0000000000000018</v>
      </c>
    </row>
    <row r="1235" spans="1:2" x14ac:dyDescent="0.35">
      <c r="A1235">
        <v>3.7540959040959039</v>
      </c>
      <c r="B1235">
        <v>2.0000000000000018</v>
      </c>
    </row>
    <row r="1236" spans="1:2" x14ac:dyDescent="0.35">
      <c r="A1236">
        <v>3.7540959040959039</v>
      </c>
      <c r="B1236">
        <v>0</v>
      </c>
    </row>
    <row r="1237" spans="1:2" x14ac:dyDescent="0.35">
      <c r="A1237">
        <v>3.7543456543456544</v>
      </c>
      <c r="B1237">
        <v>0</v>
      </c>
    </row>
    <row r="1238" spans="1:2" x14ac:dyDescent="0.35">
      <c r="A1238">
        <v>3.7543456543456544</v>
      </c>
      <c r="B1238">
        <v>2.0000000000000018</v>
      </c>
    </row>
    <row r="1239" spans="1:2" x14ac:dyDescent="0.35">
      <c r="A1239">
        <v>3.7545954045954044</v>
      </c>
      <c r="B1239">
        <v>2.0000000000000018</v>
      </c>
    </row>
    <row r="1240" spans="1:2" x14ac:dyDescent="0.35">
      <c r="A1240">
        <v>3.7545954045954044</v>
      </c>
      <c r="B1240">
        <v>0</v>
      </c>
    </row>
    <row r="1241" spans="1:2" x14ac:dyDescent="0.35">
      <c r="A1241">
        <v>3.7548451548451549</v>
      </c>
      <c r="B1241">
        <v>0</v>
      </c>
    </row>
    <row r="1242" spans="1:2" x14ac:dyDescent="0.35">
      <c r="A1242">
        <v>3.7548451548451549</v>
      </c>
      <c r="B1242">
        <v>2.0000000000000018</v>
      </c>
    </row>
    <row r="1243" spans="1:2" x14ac:dyDescent="0.35">
      <c r="A1243">
        <v>3.755094905094905</v>
      </c>
      <c r="B1243">
        <v>2.0000000000000018</v>
      </c>
    </row>
    <row r="1244" spans="1:2" x14ac:dyDescent="0.35">
      <c r="A1244">
        <v>3.755094905094905</v>
      </c>
      <c r="B1244">
        <v>0</v>
      </c>
    </row>
    <row r="1245" spans="1:2" x14ac:dyDescent="0.35">
      <c r="A1245">
        <v>3.7553446553446554</v>
      </c>
      <c r="B1245">
        <v>0</v>
      </c>
    </row>
    <row r="1246" spans="1:2" x14ac:dyDescent="0.35">
      <c r="A1246">
        <v>3.7553446553446554</v>
      </c>
      <c r="B1246">
        <v>2.0000000000000018</v>
      </c>
    </row>
    <row r="1247" spans="1:2" x14ac:dyDescent="0.35">
      <c r="A1247">
        <v>3.7555944055944055</v>
      </c>
      <c r="B1247">
        <v>2.0000000000000018</v>
      </c>
    </row>
    <row r="1248" spans="1:2" x14ac:dyDescent="0.35">
      <c r="A1248">
        <v>3.7555944055944055</v>
      </c>
      <c r="B1248">
        <v>0</v>
      </c>
    </row>
    <row r="1249" spans="1:2" x14ac:dyDescent="0.35">
      <c r="A1249">
        <v>3.755844155844156</v>
      </c>
      <c r="B1249">
        <v>0</v>
      </c>
    </row>
    <row r="1250" spans="1:2" x14ac:dyDescent="0.35">
      <c r="A1250">
        <v>3.755844155844156</v>
      </c>
      <c r="B1250">
        <v>2.0000000000000018</v>
      </c>
    </row>
    <row r="1251" spans="1:2" x14ac:dyDescent="0.35">
      <c r="A1251">
        <v>3.756093906093906</v>
      </c>
      <c r="B1251">
        <v>2.0000000000000018</v>
      </c>
    </row>
    <row r="1252" spans="1:2" x14ac:dyDescent="0.35">
      <c r="A1252">
        <v>3.756093906093906</v>
      </c>
      <c r="B1252">
        <v>0</v>
      </c>
    </row>
    <row r="1253" spans="1:2" x14ac:dyDescent="0.35">
      <c r="A1253">
        <v>3.7563436563436561</v>
      </c>
      <c r="B1253">
        <v>0</v>
      </c>
    </row>
    <row r="1254" spans="1:2" x14ac:dyDescent="0.35">
      <c r="A1254">
        <v>3.7563436563436561</v>
      </c>
      <c r="B1254">
        <v>2.0000000000000018</v>
      </c>
    </row>
    <row r="1255" spans="1:2" x14ac:dyDescent="0.35">
      <c r="A1255">
        <v>3.7565934065934066</v>
      </c>
      <c r="B1255">
        <v>2.0000000000000018</v>
      </c>
    </row>
    <row r="1256" spans="1:2" x14ac:dyDescent="0.35">
      <c r="A1256">
        <v>3.7565934065934066</v>
      </c>
      <c r="B1256">
        <v>0</v>
      </c>
    </row>
    <row r="1257" spans="1:2" x14ac:dyDescent="0.35">
      <c r="A1257">
        <v>3.7568431568431566</v>
      </c>
      <c r="B1257">
        <v>0</v>
      </c>
    </row>
    <row r="1258" spans="1:2" x14ac:dyDescent="0.35">
      <c r="A1258">
        <v>3.7568431568431566</v>
      </c>
      <c r="B1258">
        <v>2.0000000000000018</v>
      </c>
    </row>
    <row r="1259" spans="1:2" x14ac:dyDescent="0.35">
      <c r="A1259">
        <v>3.7570929070929071</v>
      </c>
      <c r="B1259">
        <v>2.0000000000000018</v>
      </c>
    </row>
    <row r="1260" spans="1:2" x14ac:dyDescent="0.35">
      <c r="A1260">
        <v>3.7570929070929071</v>
      </c>
      <c r="B1260">
        <v>0</v>
      </c>
    </row>
    <row r="1261" spans="1:2" x14ac:dyDescent="0.35">
      <c r="A1261">
        <v>3.7573426573426572</v>
      </c>
      <c r="B1261">
        <v>0</v>
      </c>
    </row>
    <row r="1262" spans="1:2" x14ac:dyDescent="0.35">
      <c r="A1262">
        <v>3.7573426573426572</v>
      </c>
      <c r="B1262">
        <v>2.0000000000000018</v>
      </c>
    </row>
    <row r="1263" spans="1:2" x14ac:dyDescent="0.35">
      <c r="A1263">
        <v>3.7575924075924076</v>
      </c>
      <c r="B1263">
        <v>2.0000000000000018</v>
      </c>
    </row>
    <row r="1264" spans="1:2" x14ac:dyDescent="0.35">
      <c r="A1264">
        <v>3.7575924075924076</v>
      </c>
      <c r="B1264">
        <v>0</v>
      </c>
    </row>
    <row r="1265" spans="1:2" x14ac:dyDescent="0.35">
      <c r="A1265">
        <v>3.7578421578421577</v>
      </c>
      <c r="B1265">
        <v>0</v>
      </c>
    </row>
    <row r="1266" spans="1:2" x14ac:dyDescent="0.35">
      <c r="A1266">
        <v>3.7578421578421577</v>
      </c>
      <c r="B1266">
        <v>2.0000000000000018</v>
      </c>
    </row>
    <row r="1267" spans="1:2" x14ac:dyDescent="0.35">
      <c r="A1267">
        <v>3.7580919080919082</v>
      </c>
      <c r="B1267">
        <v>2.0000000000000018</v>
      </c>
    </row>
    <row r="1268" spans="1:2" x14ac:dyDescent="0.35">
      <c r="A1268">
        <v>3.7580919080919082</v>
      </c>
      <c r="B1268">
        <v>0</v>
      </c>
    </row>
    <row r="1269" spans="1:2" x14ac:dyDescent="0.35">
      <c r="A1269">
        <v>3.7583416583416582</v>
      </c>
      <c r="B1269">
        <v>0</v>
      </c>
    </row>
    <row r="1270" spans="1:2" x14ac:dyDescent="0.35">
      <c r="A1270">
        <v>3.7583416583416582</v>
      </c>
      <c r="B1270">
        <v>2.0000000000000018</v>
      </c>
    </row>
    <row r="1271" spans="1:2" x14ac:dyDescent="0.35">
      <c r="A1271">
        <v>3.7585914085914087</v>
      </c>
      <c r="B1271">
        <v>2.0000000000000018</v>
      </c>
    </row>
    <row r="1272" spans="1:2" x14ac:dyDescent="0.35">
      <c r="A1272">
        <v>3.7585914085914087</v>
      </c>
      <c r="B1272">
        <v>0</v>
      </c>
    </row>
    <row r="1273" spans="1:2" x14ac:dyDescent="0.35">
      <c r="A1273">
        <v>3.7588411588411588</v>
      </c>
      <c r="B1273">
        <v>0</v>
      </c>
    </row>
    <row r="1274" spans="1:2" x14ac:dyDescent="0.35">
      <c r="A1274">
        <v>3.7588411588411588</v>
      </c>
      <c r="B1274">
        <v>2.0000000000000018</v>
      </c>
    </row>
    <row r="1275" spans="1:2" x14ac:dyDescent="0.35">
      <c r="A1275">
        <v>3.7590909090909088</v>
      </c>
      <c r="B1275">
        <v>2.0000000000000018</v>
      </c>
    </row>
    <row r="1276" spans="1:2" x14ac:dyDescent="0.35">
      <c r="A1276">
        <v>3.7590909090909088</v>
      </c>
      <c r="B1276">
        <v>0</v>
      </c>
    </row>
    <row r="1277" spans="1:2" x14ac:dyDescent="0.35">
      <c r="A1277">
        <v>3.7593406593406593</v>
      </c>
      <c r="B1277">
        <v>0</v>
      </c>
    </row>
    <row r="1278" spans="1:2" x14ac:dyDescent="0.35">
      <c r="A1278">
        <v>3.7593406593406593</v>
      </c>
      <c r="B1278">
        <v>2.0000000000000018</v>
      </c>
    </row>
    <row r="1279" spans="1:2" x14ac:dyDescent="0.35">
      <c r="A1279">
        <v>3.7595904095904094</v>
      </c>
      <c r="B1279">
        <v>2.0000000000000018</v>
      </c>
    </row>
    <row r="1280" spans="1:2" x14ac:dyDescent="0.35">
      <c r="A1280">
        <v>3.7595904095904094</v>
      </c>
      <c r="B1280">
        <v>0</v>
      </c>
    </row>
    <row r="1281" spans="1:2" x14ac:dyDescent="0.35">
      <c r="A1281">
        <v>3.7598401598401598</v>
      </c>
      <c r="B1281">
        <v>0</v>
      </c>
    </row>
    <row r="1282" spans="1:2" x14ac:dyDescent="0.35">
      <c r="A1282">
        <v>3.7598401598401598</v>
      </c>
      <c r="B1282">
        <v>2.0000000000000018</v>
      </c>
    </row>
    <row r="1283" spans="1:2" x14ac:dyDescent="0.35">
      <c r="A1283">
        <v>3.7600899100899099</v>
      </c>
      <c r="B1283">
        <v>2.0000000000000018</v>
      </c>
    </row>
    <row r="1284" spans="1:2" x14ac:dyDescent="0.35">
      <c r="A1284">
        <v>3.7600899100899099</v>
      </c>
      <c r="B1284">
        <v>0</v>
      </c>
    </row>
    <row r="1285" spans="1:2" x14ac:dyDescent="0.35">
      <c r="A1285">
        <v>3.7603396603396604</v>
      </c>
      <c r="B1285">
        <v>0</v>
      </c>
    </row>
    <row r="1286" spans="1:2" x14ac:dyDescent="0.35">
      <c r="A1286">
        <v>3.7603396603396604</v>
      </c>
      <c r="B1286">
        <v>2.0000000000000018</v>
      </c>
    </row>
    <row r="1287" spans="1:2" x14ac:dyDescent="0.35">
      <c r="A1287">
        <v>3.7605894105894104</v>
      </c>
      <c r="B1287">
        <v>2.0000000000000018</v>
      </c>
    </row>
    <row r="1288" spans="1:2" x14ac:dyDescent="0.35">
      <c r="A1288">
        <v>3.7605894105894104</v>
      </c>
      <c r="B1288">
        <v>0</v>
      </c>
    </row>
    <row r="1289" spans="1:2" x14ac:dyDescent="0.35">
      <c r="A1289">
        <v>3.7608391608391609</v>
      </c>
      <c r="B1289">
        <v>0</v>
      </c>
    </row>
    <row r="1290" spans="1:2" x14ac:dyDescent="0.35">
      <c r="A1290">
        <v>3.7608391608391609</v>
      </c>
      <c r="B1290">
        <v>2.0000000000000018</v>
      </c>
    </row>
    <row r="1291" spans="1:2" x14ac:dyDescent="0.35">
      <c r="A1291">
        <v>3.761088911088911</v>
      </c>
      <c r="B1291">
        <v>2.0000000000000018</v>
      </c>
    </row>
    <row r="1292" spans="1:2" x14ac:dyDescent="0.35">
      <c r="A1292">
        <v>3.761088911088911</v>
      </c>
      <c r="B1292">
        <v>0</v>
      </c>
    </row>
    <row r="1293" spans="1:2" x14ac:dyDescent="0.35">
      <c r="A1293">
        <v>3.7613386613386615</v>
      </c>
      <c r="B1293">
        <v>0</v>
      </c>
    </row>
    <row r="1294" spans="1:2" x14ac:dyDescent="0.35">
      <c r="A1294">
        <v>3.7613386613386615</v>
      </c>
      <c r="B1294">
        <v>2.0000000000000018</v>
      </c>
    </row>
    <row r="1295" spans="1:2" x14ac:dyDescent="0.35">
      <c r="A1295">
        <v>3.7615884115884115</v>
      </c>
      <c r="B1295">
        <v>2.0000000000000018</v>
      </c>
    </row>
    <row r="1296" spans="1:2" x14ac:dyDescent="0.35">
      <c r="A1296">
        <v>3.7615884115884115</v>
      </c>
      <c r="B1296">
        <v>0</v>
      </c>
    </row>
    <row r="1297" spans="1:2" x14ac:dyDescent="0.35">
      <c r="A1297">
        <v>3.7618381618381616</v>
      </c>
      <c r="B1297">
        <v>0</v>
      </c>
    </row>
    <row r="1298" spans="1:2" x14ac:dyDescent="0.35">
      <c r="A1298">
        <v>3.7618381618381616</v>
      </c>
      <c r="B1298">
        <v>2.0000000000000018</v>
      </c>
    </row>
    <row r="1299" spans="1:2" x14ac:dyDescent="0.35">
      <c r="A1299">
        <v>3.762087912087912</v>
      </c>
      <c r="B1299">
        <v>2.0000000000000018</v>
      </c>
    </row>
    <row r="1300" spans="1:2" x14ac:dyDescent="0.35">
      <c r="A1300">
        <v>3.762087912087912</v>
      </c>
      <c r="B1300">
        <v>0</v>
      </c>
    </row>
    <row r="1301" spans="1:2" x14ac:dyDescent="0.35">
      <c r="A1301">
        <v>3.7623376623376621</v>
      </c>
      <c r="B1301">
        <v>0</v>
      </c>
    </row>
    <row r="1302" spans="1:2" x14ac:dyDescent="0.35">
      <c r="A1302">
        <v>3.7623376623376621</v>
      </c>
      <c r="B1302">
        <v>2.0000000000000018</v>
      </c>
    </row>
    <row r="1303" spans="1:2" x14ac:dyDescent="0.35">
      <c r="A1303">
        <v>3.7625874125874126</v>
      </c>
      <c r="B1303">
        <v>2.0000000000000018</v>
      </c>
    </row>
    <row r="1304" spans="1:2" x14ac:dyDescent="0.35">
      <c r="A1304">
        <v>3.7625874125874126</v>
      </c>
      <c r="B1304">
        <v>0</v>
      </c>
    </row>
    <row r="1305" spans="1:2" x14ac:dyDescent="0.35">
      <c r="A1305">
        <v>3.7628371628371626</v>
      </c>
      <c r="B1305">
        <v>0</v>
      </c>
    </row>
    <row r="1306" spans="1:2" x14ac:dyDescent="0.35">
      <c r="A1306">
        <v>3.7628371628371626</v>
      </c>
      <c r="B1306">
        <v>2.0000000000000018</v>
      </c>
    </row>
    <row r="1307" spans="1:2" x14ac:dyDescent="0.35">
      <c r="A1307">
        <v>3.7630869130869131</v>
      </c>
      <c r="B1307">
        <v>2.0000000000000018</v>
      </c>
    </row>
    <row r="1308" spans="1:2" x14ac:dyDescent="0.35">
      <c r="A1308">
        <v>3.7630869130869131</v>
      </c>
      <c r="B1308">
        <v>0</v>
      </c>
    </row>
    <row r="1309" spans="1:2" x14ac:dyDescent="0.35">
      <c r="A1309">
        <v>3.7633366633366632</v>
      </c>
      <c r="B1309">
        <v>0</v>
      </c>
    </row>
    <row r="1310" spans="1:2" x14ac:dyDescent="0.35">
      <c r="A1310">
        <v>3.7633366633366632</v>
      </c>
      <c r="B1310">
        <v>2.0000000000000018</v>
      </c>
    </row>
    <row r="1311" spans="1:2" x14ac:dyDescent="0.35">
      <c r="A1311">
        <v>3.7635864135864137</v>
      </c>
      <c r="B1311">
        <v>2.0000000000000018</v>
      </c>
    </row>
    <row r="1312" spans="1:2" x14ac:dyDescent="0.35">
      <c r="A1312">
        <v>3.7635864135864137</v>
      </c>
      <c r="B1312">
        <v>0</v>
      </c>
    </row>
    <row r="1313" spans="1:2" x14ac:dyDescent="0.35">
      <c r="A1313">
        <v>3.7638361638361637</v>
      </c>
      <c r="B1313">
        <v>0</v>
      </c>
    </row>
    <row r="1314" spans="1:2" x14ac:dyDescent="0.35">
      <c r="A1314">
        <v>3.7638361638361637</v>
      </c>
      <c r="B1314">
        <v>2.0000000000000018</v>
      </c>
    </row>
    <row r="1315" spans="1:2" x14ac:dyDescent="0.35">
      <c r="A1315">
        <v>3.7640859140859142</v>
      </c>
      <c r="B1315">
        <v>2.0000000000000018</v>
      </c>
    </row>
    <row r="1316" spans="1:2" x14ac:dyDescent="0.35">
      <c r="A1316">
        <v>3.7640859140859142</v>
      </c>
      <c r="B1316">
        <v>0</v>
      </c>
    </row>
    <row r="1317" spans="1:2" x14ac:dyDescent="0.35">
      <c r="A1317">
        <v>3.7643356643356642</v>
      </c>
      <c r="B1317">
        <v>0</v>
      </c>
    </row>
    <row r="1318" spans="1:2" x14ac:dyDescent="0.35">
      <c r="A1318">
        <v>3.7643356643356642</v>
      </c>
      <c r="B1318">
        <v>2.0000000000000018</v>
      </c>
    </row>
    <row r="1319" spans="1:2" x14ac:dyDescent="0.35">
      <c r="A1319">
        <v>3.7645854145854147</v>
      </c>
      <c r="B1319">
        <v>2.0000000000000018</v>
      </c>
    </row>
    <row r="1320" spans="1:2" x14ac:dyDescent="0.35">
      <c r="A1320">
        <v>3.7645854145854147</v>
      </c>
      <c r="B1320">
        <v>0</v>
      </c>
    </row>
    <row r="1321" spans="1:2" x14ac:dyDescent="0.35">
      <c r="A1321">
        <v>3.7648351648351648</v>
      </c>
      <c r="B1321">
        <v>0</v>
      </c>
    </row>
    <row r="1322" spans="1:2" x14ac:dyDescent="0.35">
      <c r="A1322">
        <v>3.7648351648351648</v>
      </c>
      <c r="B1322">
        <v>2.0000000000000018</v>
      </c>
    </row>
    <row r="1323" spans="1:2" x14ac:dyDescent="0.35">
      <c r="A1323">
        <v>3.7650849150849148</v>
      </c>
      <c r="B1323">
        <v>2.0000000000000018</v>
      </c>
    </row>
    <row r="1324" spans="1:2" x14ac:dyDescent="0.35">
      <c r="A1324">
        <v>3.7650849150849148</v>
      </c>
      <c r="B1324">
        <v>0</v>
      </c>
    </row>
    <row r="1325" spans="1:2" x14ac:dyDescent="0.35">
      <c r="A1325">
        <v>3.7653346653346653</v>
      </c>
      <c r="B1325">
        <v>0</v>
      </c>
    </row>
    <row r="1326" spans="1:2" x14ac:dyDescent="0.35">
      <c r="A1326">
        <v>3.7653346653346653</v>
      </c>
      <c r="B1326">
        <v>2.0000000000000018</v>
      </c>
    </row>
    <row r="1327" spans="1:2" x14ac:dyDescent="0.35">
      <c r="A1327">
        <v>3.7655844155844154</v>
      </c>
      <c r="B1327">
        <v>2.0000000000000018</v>
      </c>
    </row>
    <row r="1328" spans="1:2" x14ac:dyDescent="0.35">
      <c r="A1328">
        <v>3.7655844155844154</v>
      </c>
      <c r="B1328">
        <v>0</v>
      </c>
    </row>
    <row r="1329" spans="1:2" x14ac:dyDescent="0.35">
      <c r="A1329">
        <v>3.7658341658341659</v>
      </c>
      <c r="B1329">
        <v>0</v>
      </c>
    </row>
    <row r="1330" spans="1:2" x14ac:dyDescent="0.35">
      <c r="A1330">
        <v>3.7658341658341659</v>
      </c>
      <c r="B1330">
        <v>2.0000000000000018</v>
      </c>
    </row>
    <row r="1331" spans="1:2" x14ac:dyDescent="0.35">
      <c r="A1331">
        <v>3.7660839160839159</v>
      </c>
      <c r="B1331">
        <v>2.0000000000000018</v>
      </c>
    </row>
    <row r="1332" spans="1:2" x14ac:dyDescent="0.35">
      <c r="A1332">
        <v>3.7660839160839159</v>
      </c>
      <c r="B1332">
        <v>0</v>
      </c>
    </row>
    <row r="1333" spans="1:2" x14ac:dyDescent="0.35">
      <c r="A1333">
        <v>3.7663336663336664</v>
      </c>
      <c r="B1333">
        <v>0</v>
      </c>
    </row>
    <row r="1334" spans="1:2" x14ac:dyDescent="0.35">
      <c r="A1334">
        <v>3.7663336663336664</v>
      </c>
      <c r="B1334">
        <v>2.0000000000000018</v>
      </c>
    </row>
    <row r="1335" spans="1:2" x14ac:dyDescent="0.35">
      <c r="A1335">
        <v>3.7665834165834164</v>
      </c>
      <c r="B1335">
        <v>2.0000000000000018</v>
      </c>
    </row>
    <row r="1336" spans="1:2" x14ac:dyDescent="0.35">
      <c r="A1336">
        <v>3.7665834165834164</v>
      </c>
      <c r="B1336">
        <v>0</v>
      </c>
    </row>
    <row r="1337" spans="1:2" x14ac:dyDescent="0.35">
      <c r="A1337">
        <v>3.7668331668331669</v>
      </c>
      <c r="B1337">
        <v>0</v>
      </c>
    </row>
    <row r="1338" spans="1:2" x14ac:dyDescent="0.35">
      <c r="A1338">
        <v>3.7668331668331669</v>
      </c>
      <c r="B1338">
        <v>2.0000000000000018</v>
      </c>
    </row>
    <row r="1339" spans="1:2" x14ac:dyDescent="0.35">
      <c r="A1339">
        <v>3.767082917082917</v>
      </c>
      <c r="B1339">
        <v>2.0000000000000018</v>
      </c>
    </row>
    <row r="1340" spans="1:2" x14ac:dyDescent="0.35">
      <c r="A1340">
        <v>3.767082917082917</v>
      </c>
      <c r="B1340">
        <v>0</v>
      </c>
    </row>
    <row r="1341" spans="1:2" x14ac:dyDescent="0.35">
      <c r="A1341">
        <v>3.7673326673326675</v>
      </c>
      <c r="B1341">
        <v>0</v>
      </c>
    </row>
    <row r="1342" spans="1:2" x14ac:dyDescent="0.35">
      <c r="A1342">
        <v>3.7673326673326675</v>
      </c>
      <c r="B1342">
        <v>2.0000000000000018</v>
      </c>
    </row>
    <row r="1343" spans="1:2" x14ac:dyDescent="0.35">
      <c r="A1343">
        <v>3.7675824175824175</v>
      </c>
      <c r="B1343">
        <v>2.0000000000000018</v>
      </c>
    </row>
    <row r="1344" spans="1:2" x14ac:dyDescent="0.35">
      <c r="A1344">
        <v>3.7675824175824175</v>
      </c>
      <c r="B1344">
        <v>0</v>
      </c>
    </row>
    <row r="1345" spans="1:2" x14ac:dyDescent="0.35">
      <c r="A1345">
        <v>3.767832167832168</v>
      </c>
      <c r="B1345">
        <v>0</v>
      </c>
    </row>
    <row r="1346" spans="1:2" x14ac:dyDescent="0.35">
      <c r="A1346">
        <v>3.767832167832168</v>
      </c>
      <c r="B1346">
        <v>2.0000000000000018</v>
      </c>
    </row>
    <row r="1347" spans="1:2" x14ac:dyDescent="0.35">
      <c r="A1347">
        <v>3.7680819180819181</v>
      </c>
      <c r="B1347">
        <v>2.0000000000000018</v>
      </c>
    </row>
    <row r="1348" spans="1:2" x14ac:dyDescent="0.35">
      <c r="A1348">
        <v>3.7680819180819181</v>
      </c>
      <c r="B1348">
        <v>0</v>
      </c>
    </row>
    <row r="1349" spans="1:2" x14ac:dyDescent="0.35">
      <c r="A1349">
        <v>3.7683316683316681</v>
      </c>
      <c r="B1349">
        <v>0</v>
      </c>
    </row>
    <row r="1350" spans="1:2" x14ac:dyDescent="0.35">
      <c r="A1350">
        <v>3.7683316683316681</v>
      </c>
      <c r="B1350">
        <v>2.0000000000000018</v>
      </c>
    </row>
    <row r="1351" spans="1:2" x14ac:dyDescent="0.35">
      <c r="A1351">
        <v>3.7685814185814186</v>
      </c>
      <c r="B1351">
        <v>2.0000000000000018</v>
      </c>
    </row>
    <row r="1352" spans="1:2" x14ac:dyDescent="0.35">
      <c r="A1352">
        <v>3.7685814185814186</v>
      </c>
      <c r="B1352">
        <v>0</v>
      </c>
    </row>
    <row r="1353" spans="1:2" x14ac:dyDescent="0.35">
      <c r="A1353">
        <v>3.7688311688311686</v>
      </c>
      <c r="B1353">
        <v>0</v>
      </c>
    </row>
    <row r="1354" spans="1:2" x14ac:dyDescent="0.35">
      <c r="A1354">
        <v>3.7688311688311686</v>
      </c>
      <c r="B1354">
        <v>2.0000000000000018</v>
      </c>
    </row>
    <row r="1355" spans="1:2" x14ac:dyDescent="0.35">
      <c r="A1355">
        <v>3.7690809190809191</v>
      </c>
      <c r="B1355">
        <v>2.0000000000000018</v>
      </c>
    </row>
    <row r="1356" spans="1:2" x14ac:dyDescent="0.35">
      <c r="A1356">
        <v>3.7690809190809191</v>
      </c>
      <c r="B1356">
        <v>0</v>
      </c>
    </row>
    <row r="1357" spans="1:2" x14ac:dyDescent="0.35">
      <c r="A1357">
        <v>3.7693306693306692</v>
      </c>
      <c r="B1357">
        <v>0</v>
      </c>
    </row>
    <row r="1358" spans="1:2" x14ac:dyDescent="0.35">
      <c r="A1358">
        <v>3.7693306693306692</v>
      </c>
      <c r="B1358">
        <v>2.0000000000000018</v>
      </c>
    </row>
    <row r="1359" spans="1:2" x14ac:dyDescent="0.35">
      <c r="A1359">
        <v>3.7695804195804197</v>
      </c>
      <c r="B1359">
        <v>2.0000000000000018</v>
      </c>
    </row>
    <row r="1360" spans="1:2" x14ac:dyDescent="0.35">
      <c r="A1360">
        <v>3.7695804195804197</v>
      </c>
      <c r="B1360">
        <v>0</v>
      </c>
    </row>
    <row r="1361" spans="1:2" x14ac:dyDescent="0.35">
      <c r="A1361">
        <v>3.7698301698301697</v>
      </c>
      <c r="B1361">
        <v>0</v>
      </c>
    </row>
    <row r="1362" spans="1:2" x14ac:dyDescent="0.35">
      <c r="A1362">
        <v>3.7698301698301697</v>
      </c>
      <c r="B1362">
        <v>2.0000000000000018</v>
      </c>
    </row>
    <row r="1363" spans="1:2" x14ac:dyDescent="0.35">
      <c r="A1363">
        <v>3.7700799200799202</v>
      </c>
      <c r="B1363">
        <v>2.0000000000000018</v>
      </c>
    </row>
    <row r="1364" spans="1:2" x14ac:dyDescent="0.35">
      <c r="A1364">
        <v>3.7700799200799202</v>
      </c>
      <c r="B1364">
        <v>0</v>
      </c>
    </row>
    <row r="1365" spans="1:2" x14ac:dyDescent="0.35">
      <c r="A1365">
        <v>3.7703296703296703</v>
      </c>
      <c r="B1365">
        <v>0</v>
      </c>
    </row>
    <row r="1366" spans="1:2" x14ac:dyDescent="0.35">
      <c r="A1366">
        <v>3.7703296703296703</v>
      </c>
      <c r="B1366">
        <v>2.0000000000000018</v>
      </c>
    </row>
    <row r="1367" spans="1:2" x14ac:dyDescent="0.35">
      <c r="A1367">
        <v>3.7705794205794207</v>
      </c>
      <c r="B1367">
        <v>2.0000000000000018</v>
      </c>
    </row>
    <row r="1368" spans="1:2" x14ac:dyDescent="0.35">
      <c r="A1368">
        <v>3.7705794205794207</v>
      </c>
      <c r="B1368">
        <v>0</v>
      </c>
    </row>
    <row r="1369" spans="1:2" x14ac:dyDescent="0.35">
      <c r="A1369">
        <v>3.7708291708291708</v>
      </c>
      <c r="B1369">
        <v>0</v>
      </c>
    </row>
    <row r="1370" spans="1:2" x14ac:dyDescent="0.35">
      <c r="A1370">
        <v>3.7708291708291708</v>
      </c>
      <c r="B1370">
        <v>2.0000000000000018</v>
      </c>
    </row>
    <row r="1371" spans="1:2" x14ac:dyDescent="0.35">
      <c r="A1371">
        <v>3.7710789210789208</v>
      </c>
      <c r="B1371">
        <v>2.0000000000000018</v>
      </c>
    </row>
    <row r="1372" spans="1:2" x14ac:dyDescent="0.35">
      <c r="A1372">
        <v>3.7710789210789208</v>
      </c>
      <c r="B1372">
        <v>0</v>
      </c>
    </row>
    <row r="1373" spans="1:2" x14ac:dyDescent="0.35">
      <c r="A1373">
        <v>3.7713286713286713</v>
      </c>
      <c r="B1373">
        <v>0</v>
      </c>
    </row>
    <row r="1374" spans="1:2" x14ac:dyDescent="0.35">
      <c r="A1374">
        <v>3.7713286713286713</v>
      </c>
      <c r="B1374">
        <v>2.0000000000000018</v>
      </c>
    </row>
    <row r="1375" spans="1:2" x14ac:dyDescent="0.35">
      <c r="A1375">
        <v>3.7715784215784214</v>
      </c>
      <c r="B1375">
        <v>2.0000000000000018</v>
      </c>
    </row>
    <row r="1376" spans="1:2" x14ac:dyDescent="0.35">
      <c r="A1376">
        <v>3.7715784215784214</v>
      </c>
      <c r="B1376">
        <v>0</v>
      </c>
    </row>
    <row r="1377" spans="1:2" x14ac:dyDescent="0.35">
      <c r="A1377">
        <v>3.7718281718281719</v>
      </c>
      <c r="B1377">
        <v>0</v>
      </c>
    </row>
    <row r="1378" spans="1:2" x14ac:dyDescent="0.35">
      <c r="A1378">
        <v>3.7718281718281719</v>
      </c>
      <c r="B1378">
        <v>2.0000000000000018</v>
      </c>
    </row>
    <row r="1379" spans="1:2" x14ac:dyDescent="0.35">
      <c r="A1379">
        <v>3.7720779220779219</v>
      </c>
      <c r="B1379">
        <v>2.0000000000000018</v>
      </c>
    </row>
    <row r="1380" spans="1:2" x14ac:dyDescent="0.35">
      <c r="A1380">
        <v>3.7720779220779219</v>
      </c>
      <c r="B1380">
        <v>0</v>
      </c>
    </row>
    <row r="1381" spans="1:2" x14ac:dyDescent="0.35">
      <c r="A1381">
        <v>3.7723276723276724</v>
      </c>
      <c r="B1381">
        <v>0</v>
      </c>
    </row>
    <row r="1382" spans="1:2" x14ac:dyDescent="0.35">
      <c r="A1382">
        <v>3.7723276723276724</v>
      </c>
      <c r="B1382">
        <v>2.0000000000000018</v>
      </c>
    </row>
    <row r="1383" spans="1:2" x14ac:dyDescent="0.35">
      <c r="A1383">
        <v>3.7725774225774225</v>
      </c>
      <c r="B1383">
        <v>2.0000000000000018</v>
      </c>
    </row>
    <row r="1384" spans="1:2" x14ac:dyDescent="0.35">
      <c r="A1384">
        <v>3.7725774225774225</v>
      </c>
      <c r="B1384">
        <v>0</v>
      </c>
    </row>
    <row r="1385" spans="1:2" x14ac:dyDescent="0.35">
      <c r="A1385">
        <v>3.7728271728271729</v>
      </c>
      <c r="B1385">
        <v>0</v>
      </c>
    </row>
    <row r="1386" spans="1:2" x14ac:dyDescent="0.35">
      <c r="A1386">
        <v>3.7728271728271729</v>
      </c>
      <c r="B1386">
        <v>2.0000000000000018</v>
      </c>
    </row>
    <row r="1387" spans="1:2" x14ac:dyDescent="0.35">
      <c r="A1387">
        <v>3.773076923076923</v>
      </c>
      <c r="B1387">
        <v>2.0000000000000018</v>
      </c>
    </row>
    <row r="1388" spans="1:2" x14ac:dyDescent="0.35">
      <c r="A1388">
        <v>3.773076923076923</v>
      </c>
      <c r="B1388">
        <v>0</v>
      </c>
    </row>
    <row r="1389" spans="1:2" x14ac:dyDescent="0.35">
      <c r="A1389">
        <v>3.7733266733266735</v>
      </c>
      <c r="B1389">
        <v>0</v>
      </c>
    </row>
    <row r="1390" spans="1:2" x14ac:dyDescent="0.35">
      <c r="A1390">
        <v>3.7733266733266735</v>
      </c>
      <c r="B1390">
        <v>2.0000000000000018</v>
      </c>
    </row>
    <row r="1391" spans="1:2" x14ac:dyDescent="0.35">
      <c r="A1391">
        <v>3.7735764235764235</v>
      </c>
      <c r="B1391">
        <v>2.0000000000000018</v>
      </c>
    </row>
    <row r="1392" spans="1:2" x14ac:dyDescent="0.35">
      <c r="A1392">
        <v>3.7735764235764235</v>
      </c>
      <c r="B1392">
        <v>0</v>
      </c>
    </row>
    <row r="1393" spans="1:2" x14ac:dyDescent="0.35">
      <c r="A1393">
        <v>3.7738261738261736</v>
      </c>
      <c r="B1393">
        <v>0</v>
      </c>
    </row>
    <row r="1394" spans="1:2" x14ac:dyDescent="0.35">
      <c r="A1394">
        <v>3.7738261738261736</v>
      </c>
      <c r="B1394">
        <v>2.0000000000000018</v>
      </c>
    </row>
    <row r="1395" spans="1:2" x14ac:dyDescent="0.35">
      <c r="A1395">
        <v>3.7740759240759241</v>
      </c>
      <c r="B1395">
        <v>2.0000000000000018</v>
      </c>
    </row>
    <row r="1396" spans="1:2" x14ac:dyDescent="0.35">
      <c r="A1396">
        <v>3.7740759240759241</v>
      </c>
      <c r="B1396">
        <v>0</v>
      </c>
    </row>
    <row r="1397" spans="1:2" x14ac:dyDescent="0.35">
      <c r="A1397">
        <v>3.7743256743256741</v>
      </c>
      <c r="B1397">
        <v>0</v>
      </c>
    </row>
    <row r="1398" spans="1:2" x14ac:dyDescent="0.35">
      <c r="A1398">
        <v>3.7743256743256741</v>
      </c>
      <c r="B1398">
        <v>2.0000000000000018</v>
      </c>
    </row>
    <row r="1399" spans="1:2" x14ac:dyDescent="0.35">
      <c r="A1399">
        <v>3.7745754245754246</v>
      </c>
      <c r="B1399">
        <v>2.0000000000000018</v>
      </c>
    </row>
    <row r="1400" spans="1:2" x14ac:dyDescent="0.35">
      <c r="A1400">
        <v>3.7745754245754246</v>
      </c>
      <c r="B1400">
        <v>0</v>
      </c>
    </row>
    <row r="1401" spans="1:2" x14ac:dyDescent="0.35">
      <c r="A1401">
        <v>3.7748251748251747</v>
      </c>
      <c r="B1401">
        <v>0</v>
      </c>
    </row>
    <row r="1402" spans="1:2" x14ac:dyDescent="0.35">
      <c r="A1402">
        <v>3.7748251748251747</v>
      </c>
      <c r="B1402">
        <v>2.0000000000000018</v>
      </c>
    </row>
    <row r="1403" spans="1:2" x14ac:dyDescent="0.35">
      <c r="A1403">
        <v>3.7750749250749251</v>
      </c>
      <c r="B1403">
        <v>2.0000000000000018</v>
      </c>
    </row>
    <row r="1404" spans="1:2" x14ac:dyDescent="0.35">
      <c r="A1404">
        <v>3.7750749250749251</v>
      </c>
      <c r="B1404">
        <v>0</v>
      </c>
    </row>
    <row r="1405" spans="1:2" x14ac:dyDescent="0.35">
      <c r="A1405">
        <v>3.7753246753246752</v>
      </c>
      <c r="B1405">
        <v>0</v>
      </c>
    </row>
    <row r="1406" spans="1:2" x14ac:dyDescent="0.35">
      <c r="A1406">
        <v>3.7753246753246752</v>
      </c>
      <c r="B1406">
        <v>2.0000000000000018</v>
      </c>
    </row>
    <row r="1407" spans="1:2" x14ac:dyDescent="0.35">
      <c r="A1407">
        <v>3.7755744255744257</v>
      </c>
      <c r="B1407">
        <v>2.0000000000000018</v>
      </c>
    </row>
    <row r="1408" spans="1:2" x14ac:dyDescent="0.35">
      <c r="A1408">
        <v>3.7755744255744257</v>
      </c>
      <c r="B1408">
        <v>0</v>
      </c>
    </row>
    <row r="1409" spans="1:2" x14ac:dyDescent="0.35">
      <c r="A1409">
        <v>3.7758241758241757</v>
      </c>
      <c r="B1409">
        <v>0</v>
      </c>
    </row>
    <row r="1410" spans="1:2" x14ac:dyDescent="0.35">
      <c r="A1410">
        <v>3.7758241758241757</v>
      </c>
      <c r="B1410">
        <v>2.0000000000000018</v>
      </c>
    </row>
    <row r="1411" spans="1:2" x14ac:dyDescent="0.35">
      <c r="A1411">
        <v>3.7760739260739262</v>
      </c>
      <c r="B1411">
        <v>2.0000000000000018</v>
      </c>
    </row>
    <row r="1412" spans="1:2" x14ac:dyDescent="0.35">
      <c r="A1412">
        <v>3.7760739260739262</v>
      </c>
      <c r="B1412">
        <v>0</v>
      </c>
    </row>
    <row r="1413" spans="1:2" x14ac:dyDescent="0.35">
      <c r="A1413">
        <v>3.7763236763236763</v>
      </c>
      <c r="B1413">
        <v>0</v>
      </c>
    </row>
    <row r="1414" spans="1:2" x14ac:dyDescent="0.35">
      <c r="A1414">
        <v>3.7763236763236763</v>
      </c>
      <c r="B1414">
        <v>2.0000000000000018</v>
      </c>
    </row>
    <row r="1415" spans="1:2" x14ac:dyDescent="0.35">
      <c r="A1415">
        <v>3.7765734265734263</v>
      </c>
      <c r="B1415">
        <v>2.0000000000000018</v>
      </c>
    </row>
    <row r="1416" spans="1:2" x14ac:dyDescent="0.35">
      <c r="A1416">
        <v>3.7765734265734263</v>
      </c>
      <c r="B1416">
        <v>0</v>
      </c>
    </row>
    <row r="1417" spans="1:2" x14ac:dyDescent="0.35">
      <c r="A1417">
        <v>3.7768231768231768</v>
      </c>
      <c r="B1417">
        <v>0</v>
      </c>
    </row>
    <row r="1418" spans="1:2" x14ac:dyDescent="0.35">
      <c r="A1418">
        <v>3.7768231768231768</v>
      </c>
      <c r="B1418">
        <v>2.0000000000000018</v>
      </c>
    </row>
    <row r="1419" spans="1:2" x14ac:dyDescent="0.35">
      <c r="A1419">
        <v>3.7770729270729269</v>
      </c>
      <c r="B1419">
        <v>2.0000000000000018</v>
      </c>
    </row>
    <row r="1420" spans="1:2" x14ac:dyDescent="0.35">
      <c r="A1420">
        <v>3.7770729270729269</v>
      </c>
      <c r="B1420">
        <v>0</v>
      </c>
    </row>
    <row r="1421" spans="1:2" x14ac:dyDescent="0.35">
      <c r="A1421">
        <v>3.7773226773226773</v>
      </c>
      <c r="B1421">
        <v>0</v>
      </c>
    </row>
    <row r="1422" spans="1:2" x14ac:dyDescent="0.35">
      <c r="A1422">
        <v>3.7773226773226773</v>
      </c>
      <c r="B1422">
        <v>2.0000000000000018</v>
      </c>
    </row>
    <row r="1423" spans="1:2" x14ac:dyDescent="0.35">
      <c r="A1423">
        <v>3.7775724275724274</v>
      </c>
      <c r="B1423">
        <v>2.0000000000000018</v>
      </c>
    </row>
    <row r="1424" spans="1:2" x14ac:dyDescent="0.35">
      <c r="A1424">
        <v>3.7775724275724274</v>
      </c>
      <c r="B1424">
        <v>0</v>
      </c>
    </row>
    <row r="1425" spans="1:2" x14ac:dyDescent="0.35">
      <c r="A1425">
        <v>3.7778221778221779</v>
      </c>
      <c r="B1425">
        <v>0</v>
      </c>
    </row>
    <row r="1426" spans="1:2" x14ac:dyDescent="0.35">
      <c r="A1426">
        <v>3.7778221778221779</v>
      </c>
      <c r="B1426">
        <v>2.0000000000000018</v>
      </c>
    </row>
    <row r="1427" spans="1:2" x14ac:dyDescent="0.35">
      <c r="A1427">
        <v>3.7780719280719279</v>
      </c>
      <c r="B1427">
        <v>2.0000000000000018</v>
      </c>
    </row>
    <row r="1428" spans="1:2" x14ac:dyDescent="0.35">
      <c r="A1428">
        <v>3.7780719280719279</v>
      </c>
      <c r="B1428">
        <v>0</v>
      </c>
    </row>
    <row r="1429" spans="1:2" x14ac:dyDescent="0.35">
      <c r="A1429">
        <v>3.7783216783216784</v>
      </c>
      <c r="B1429">
        <v>0</v>
      </c>
    </row>
    <row r="1430" spans="1:2" x14ac:dyDescent="0.35">
      <c r="A1430">
        <v>3.7783216783216784</v>
      </c>
      <c r="B1430">
        <v>2.0000000000000018</v>
      </c>
    </row>
    <row r="1431" spans="1:2" x14ac:dyDescent="0.35">
      <c r="A1431">
        <v>3.7785714285714285</v>
      </c>
      <c r="B1431">
        <v>2.0000000000000018</v>
      </c>
    </row>
    <row r="1432" spans="1:2" x14ac:dyDescent="0.35">
      <c r="A1432">
        <v>3.7785714285714285</v>
      </c>
      <c r="B1432">
        <v>0</v>
      </c>
    </row>
    <row r="1433" spans="1:2" x14ac:dyDescent="0.35">
      <c r="A1433">
        <v>3.778821178821179</v>
      </c>
      <c r="B1433">
        <v>0</v>
      </c>
    </row>
    <row r="1434" spans="1:2" x14ac:dyDescent="0.35">
      <c r="A1434">
        <v>3.778821178821179</v>
      </c>
      <c r="B1434">
        <v>2.0000000000000018</v>
      </c>
    </row>
    <row r="1435" spans="1:2" x14ac:dyDescent="0.35">
      <c r="A1435">
        <v>3.779070929070929</v>
      </c>
      <c r="B1435">
        <v>2.0000000000000018</v>
      </c>
    </row>
    <row r="1436" spans="1:2" x14ac:dyDescent="0.35">
      <c r="A1436">
        <v>3.779070929070929</v>
      </c>
      <c r="B1436">
        <v>0</v>
      </c>
    </row>
    <row r="1437" spans="1:2" x14ac:dyDescent="0.35">
      <c r="A1437">
        <v>3.7793206793206791</v>
      </c>
      <c r="B1437">
        <v>0</v>
      </c>
    </row>
    <row r="1438" spans="1:2" x14ac:dyDescent="0.35">
      <c r="A1438">
        <v>3.7793206793206791</v>
      </c>
      <c r="B1438">
        <v>2.0000000000000018</v>
      </c>
    </row>
    <row r="1439" spans="1:2" x14ac:dyDescent="0.35">
      <c r="A1439">
        <v>3.7795704295704295</v>
      </c>
      <c r="B1439">
        <v>2.0000000000000018</v>
      </c>
    </row>
    <row r="1440" spans="1:2" x14ac:dyDescent="0.35">
      <c r="A1440">
        <v>3.7795704295704295</v>
      </c>
      <c r="B1440">
        <v>0</v>
      </c>
    </row>
    <row r="1441" spans="1:2" x14ac:dyDescent="0.35">
      <c r="A1441">
        <v>3.7798201798201796</v>
      </c>
      <c r="B1441">
        <v>0</v>
      </c>
    </row>
    <row r="1442" spans="1:2" x14ac:dyDescent="0.35">
      <c r="A1442">
        <v>3.7798201798201796</v>
      </c>
      <c r="B1442">
        <v>2.0000000000000018</v>
      </c>
    </row>
    <row r="1443" spans="1:2" x14ac:dyDescent="0.35">
      <c r="A1443">
        <v>3.7800699300699301</v>
      </c>
      <c r="B1443">
        <v>2.0000000000000018</v>
      </c>
    </row>
    <row r="1444" spans="1:2" x14ac:dyDescent="0.35">
      <c r="A1444">
        <v>3.7800699300699301</v>
      </c>
      <c r="B1444">
        <v>0</v>
      </c>
    </row>
    <row r="1445" spans="1:2" x14ac:dyDescent="0.35">
      <c r="A1445">
        <v>3.7803196803196801</v>
      </c>
      <c r="B1445">
        <v>0</v>
      </c>
    </row>
    <row r="1446" spans="1:2" x14ac:dyDescent="0.35">
      <c r="A1446">
        <v>3.7803196803196801</v>
      </c>
      <c r="B1446">
        <v>2.0000000000000018</v>
      </c>
    </row>
    <row r="1447" spans="1:2" x14ac:dyDescent="0.35">
      <c r="A1447">
        <v>3.7805694305694306</v>
      </c>
      <c r="B1447">
        <v>2.0000000000000018</v>
      </c>
    </row>
    <row r="1448" spans="1:2" x14ac:dyDescent="0.35">
      <c r="A1448">
        <v>3.7805694305694306</v>
      </c>
      <c r="B1448">
        <v>0</v>
      </c>
    </row>
    <row r="1449" spans="1:2" x14ac:dyDescent="0.35">
      <c r="A1449">
        <v>3.7808191808191807</v>
      </c>
      <c r="B1449">
        <v>0</v>
      </c>
    </row>
    <row r="1450" spans="1:2" x14ac:dyDescent="0.35">
      <c r="A1450">
        <v>3.7808191808191807</v>
      </c>
      <c r="B1450">
        <v>2.0000000000000018</v>
      </c>
    </row>
    <row r="1451" spans="1:2" x14ac:dyDescent="0.35">
      <c r="A1451">
        <v>3.7810689310689312</v>
      </c>
      <c r="B1451">
        <v>2.0000000000000018</v>
      </c>
    </row>
    <row r="1452" spans="1:2" x14ac:dyDescent="0.35">
      <c r="A1452">
        <v>3.7810689310689312</v>
      </c>
      <c r="B1452">
        <v>0</v>
      </c>
    </row>
    <row r="1453" spans="1:2" x14ac:dyDescent="0.35">
      <c r="A1453">
        <v>3.7813186813186812</v>
      </c>
      <c r="B1453">
        <v>0</v>
      </c>
    </row>
    <row r="1454" spans="1:2" x14ac:dyDescent="0.35">
      <c r="A1454">
        <v>3.7813186813186812</v>
      </c>
      <c r="B1454">
        <v>2.0000000000000018</v>
      </c>
    </row>
    <row r="1455" spans="1:2" x14ac:dyDescent="0.35">
      <c r="A1455">
        <v>3.7815684315684317</v>
      </c>
      <c r="B1455">
        <v>2.0000000000000018</v>
      </c>
    </row>
    <row r="1456" spans="1:2" x14ac:dyDescent="0.35">
      <c r="A1456">
        <v>3.7815684315684317</v>
      </c>
      <c r="B1456">
        <v>0</v>
      </c>
    </row>
    <row r="1457" spans="1:2" x14ac:dyDescent="0.35">
      <c r="A1457">
        <v>3.7818181818181817</v>
      </c>
      <c r="B1457">
        <v>0</v>
      </c>
    </row>
    <row r="1458" spans="1:2" x14ac:dyDescent="0.35">
      <c r="A1458">
        <v>3.7818181818181817</v>
      </c>
      <c r="B1458">
        <v>2.0000000000000018</v>
      </c>
    </row>
    <row r="1459" spans="1:2" x14ac:dyDescent="0.35">
      <c r="A1459">
        <v>3.7820679320679318</v>
      </c>
      <c r="B1459">
        <v>2.0000000000000018</v>
      </c>
    </row>
    <row r="1460" spans="1:2" x14ac:dyDescent="0.35">
      <c r="A1460">
        <v>3.7820679320679318</v>
      </c>
      <c r="B1460">
        <v>0</v>
      </c>
    </row>
    <row r="1461" spans="1:2" x14ac:dyDescent="0.35">
      <c r="A1461">
        <v>3.7823176823176823</v>
      </c>
      <c r="B1461">
        <v>0</v>
      </c>
    </row>
    <row r="1462" spans="1:2" x14ac:dyDescent="0.35">
      <c r="A1462">
        <v>3.7823176823176823</v>
      </c>
      <c r="B1462">
        <v>2.0000000000000018</v>
      </c>
    </row>
    <row r="1463" spans="1:2" x14ac:dyDescent="0.35">
      <c r="A1463">
        <v>3.7825674325674323</v>
      </c>
      <c r="B1463">
        <v>2.0000000000000018</v>
      </c>
    </row>
    <row r="1464" spans="1:2" x14ac:dyDescent="0.35">
      <c r="A1464">
        <v>3.7825674325674323</v>
      </c>
      <c r="B1464">
        <v>0</v>
      </c>
    </row>
    <row r="1465" spans="1:2" x14ac:dyDescent="0.35">
      <c r="A1465">
        <v>3.7828171828171828</v>
      </c>
      <c r="B1465">
        <v>0</v>
      </c>
    </row>
    <row r="1466" spans="1:2" x14ac:dyDescent="0.35">
      <c r="A1466">
        <v>3.7828171828171828</v>
      </c>
      <c r="B1466">
        <v>2.0000000000000018</v>
      </c>
    </row>
    <row r="1467" spans="1:2" x14ac:dyDescent="0.35">
      <c r="A1467">
        <v>3.7830669330669329</v>
      </c>
      <c r="B1467">
        <v>2.0000000000000018</v>
      </c>
    </row>
    <row r="1468" spans="1:2" x14ac:dyDescent="0.35">
      <c r="A1468">
        <v>3.7830669330669329</v>
      </c>
      <c r="B1468">
        <v>0</v>
      </c>
    </row>
    <row r="1469" spans="1:2" x14ac:dyDescent="0.35">
      <c r="A1469">
        <v>3.7833166833166834</v>
      </c>
      <c r="B1469">
        <v>0</v>
      </c>
    </row>
    <row r="1470" spans="1:2" x14ac:dyDescent="0.35">
      <c r="A1470">
        <v>3.7833166833166834</v>
      </c>
      <c r="B1470">
        <v>2.0000000000000018</v>
      </c>
    </row>
    <row r="1471" spans="1:2" x14ac:dyDescent="0.35">
      <c r="A1471">
        <v>3.7835664335664334</v>
      </c>
      <c r="B1471">
        <v>2.0000000000000018</v>
      </c>
    </row>
    <row r="1472" spans="1:2" x14ac:dyDescent="0.35">
      <c r="A1472">
        <v>3.7835664335664334</v>
      </c>
      <c r="B1472">
        <v>0</v>
      </c>
    </row>
    <row r="1473" spans="1:2" x14ac:dyDescent="0.35">
      <c r="A1473">
        <v>3.7838161838161839</v>
      </c>
      <c r="B1473">
        <v>0</v>
      </c>
    </row>
    <row r="1474" spans="1:2" x14ac:dyDescent="0.35">
      <c r="A1474">
        <v>3.7838161838161839</v>
      </c>
      <c r="B1474">
        <v>2.0000000000000018</v>
      </c>
    </row>
    <row r="1475" spans="1:2" x14ac:dyDescent="0.35">
      <c r="A1475">
        <v>3.7840659340659339</v>
      </c>
      <c r="B1475">
        <v>2.0000000000000018</v>
      </c>
    </row>
    <row r="1476" spans="1:2" x14ac:dyDescent="0.35">
      <c r="A1476">
        <v>3.7840659340659339</v>
      </c>
      <c r="B1476">
        <v>0</v>
      </c>
    </row>
    <row r="1477" spans="1:2" x14ac:dyDescent="0.35">
      <c r="A1477">
        <v>3.7843156843156844</v>
      </c>
      <c r="B1477">
        <v>0</v>
      </c>
    </row>
    <row r="1478" spans="1:2" x14ac:dyDescent="0.35">
      <c r="A1478">
        <v>3.7843156843156844</v>
      </c>
      <c r="B1478">
        <v>2.0000000000000018</v>
      </c>
    </row>
    <row r="1479" spans="1:2" x14ac:dyDescent="0.35">
      <c r="A1479">
        <v>3.7845654345654345</v>
      </c>
      <c r="B1479">
        <v>2.0000000000000018</v>
      </c>
    </row>
    <row r="1480" spans="1:2" x14ac:dyDescent="0.35">
      <c r="A1480">
        <v>3.7845654345654345</v>
      </c>
      <c r="B1480">
        <v>0</v>
      </c>
    </row>
    <row r="1481" spans="1:2" x14ac:dyDescent="0.35">
      <c r="A1481">
        <v>3.7848151848151845</v>
      </c>
      <c r="B1481">
        <v>0</v>
      </c>
    </row>
    <row r="1482" spans="1:2" x14ac:dyDescent="0.35">
      <c r="A1482">
        <v>3.7848151848151845</v>
      </c>
      <c r="B1482">
        <v>2.0000000000000018</v>
      </c>
    </row>
    <row r="1483" spans="1:2" x14ac:dyDescent="0.35">
      <c r="A1483">
        <v>3.785064935064935</v>
      </c>
      <c r="B1483">
        <v>2.0000000000000018</v>
      </c>
    </row>
    <row r="1484" spans="1:2" x14ac:dyDescent="0.35">
      <c r="A1484">
        <v>3.785064935064935</v>
      </c>
      <c r="B1484">
        <v>0</v>
      </c>
    </row>
    <row r="1485" spans="1:2" x14ac:dyDescent="0.35">
      <c r="A1485">
        <v>3.7853146853146851</v>
      </c>
      <c r="B1485">
        <v>0</v>
      </c>
    </row>
    <row r="1486" spans="1:2" x14ac:dyDescent="0.35">
      <c r="A1486">
        <v>3.7853146853146851</v>
      </c>
      <c r="B1486">
        <v>2.0000000000000018</v>
      </c>
    </row>
    <row r="1487" spans="1:2" x14ac:dyDescent="0.35">
      <c r="A1487">
        <v>3.7855644355644356</v>
      </c>
      <c r="B1487">
        <v>2.0000000000000018</v>
      </c>
    </row>
    <row r="1488" spans="1:2" x14ac:dyDescent="0.35">
      <c r="A1488">
        <v>3.7855644355644356</v>
      </c>
      <c r="B1488">
        <v>0</v>
      </c>
    </row>
    <row r="1489" spans="1:2" x14ac:dyDescent="0.35">
      <c r="A1489">
        <v>3.7858141858141856</v>
      </c>
      <c r="B1489">
        <v>0</v>
      </c>
    </row>
    <row r="1490" spans="1:2" x14ac:dyDescent="0.35">
      <c r="A1490">
        <v>3.7858141858141856</v>
      </c>
      <c r="B1490">
        <v>2.0000000000000018</v>
      </c>
    </row>
    <row r="1491" spans="1:2" x14ac:dyDescent="0.35">
      <c r="A1491">
        <v>3.7860639360639361</v>
      </c>
      <c r="B1491">
        <v>2.0000000000000018</v>
      </c>
    </row>
    <row r="1492" spans="1:2" x14ac:dyDescent="0.35">
      <c r="A1492">
        <v>3.7860639360639361</v>
      </c>
      <c r="B1492">
        <v>0</v>
      </c>
    </row>
    <row r="1493" spans="1:2" x14ac:dyDescent="0.35">
      <c r="A1493">
        <v>3.7863136863136861</v>
      </c>
      <c r="B1493">
        <v>0</v>
      </c>
    </row>
    <row r="1494" spans="1:2" x14ac:dyDescent="0.35">
      <c r="A1494">
        <v>3.7863136863136861</v>
      </c>
      <c r="B1494">
        <v>2.0000000000000018</v>
      </c>
    </row>
    <row r="1495" spans="1:2" x14ac:dyDescent="0.35">
      <c r="A1495">
        <v>3.7865634365634366</v>
      </c>
      <c r="B1495">
        <v>2.0000000000000018</v>
      </c>
    </row>
    <row r="1496" spans="1:2" x14ac:dyDescent="0.35">
      <c r="A1496">
        <v>3.7865634365634366</v>
      </c>
      <c r="B1496">
        <v>0</v>
      </c>
    </row>
    <row r="1497" spans="1:2" x14ac:dyDescent="0.35">
      <c r="A1497">
        <v>3.7868131868131867</v>
      </c>
      <c r="B1497">
        <v>0</v>
      </c>
    </row>
    <row r="1498" spans="1:2" x14ac:dyDescent="0.35">
      <c r="A1498">
        <v>3.7868131868131867</v>
      </c>
      <c r="B1498">
        <v>2.0000000000000018</v>
      </c>
    </row>
    <row r="1499" spans="1:2" x14ac:dyDescent="0.35">
      <c r="A1499">
        <v>3.7870629370629372</v>
      </c>
      <c r="B1499">
        <v>2.0000000000000018</v>
      </c>
    </row>
    <row r="1500" spans="1:2" x14ac:dyDescent="0.35">
      <c r="A1500">
        <v>3.7870629370629372</v>
      </c>
      <c r="B1500">
        <v>0</v>
      </c>
    </row>
    <row r="1501" spans="1:2" x14ac:dyDescent="0.35">
      <c r="A1501">
        <v>3.7873126873126872</v>
      </c>
      <c r="B1501">
        <v>0</v>
      </c>
    </row>
    <row r="1502" spans="1:2" x14ac:dyDescent="0.35">
      <c r="A1502">
        <v>3.7873126873126872</v>
      </c>
      <c r="B1502">
        <v>2.0000000000000018</v>
      </c>
    </row>
    <row r="1503" spans="1:2" x14ac:dyDescent="0.35">
      <c r="A1503">
        <v>3.7875624375624373</v>
      </c>
      <c r="B1503">
        <v>2.0000000000000018</v>
      </c>
    </row>
    <row r="1504" spans="1:2" x14ac:dyDescent="0.35">
      <c r="A1504">
        <v>3.7875624375624373</v>
      </c>
      <c r="B1504">
        <v>0</v>
      </c>
    </row>
    <row r="1505" spans="1:2" x14ac:dyDescent="0.35">
      <c r="A1505">
        <v>3.7878121878121878</v>
      </c>
      <c r="B1505">
        <v>0</v>
      </c>
    </row>
    <row r="1506" spans="1:2" x14ac:dyDescent="0.35">
      <c r="A1506">
        <v>3.7878121878121878</v>
      </c>
      <c r="B1506">
        <v>2.0000000000000018</v>
      </c>
    </row>
    <row r="1507" spans="1:2" x14ac:dyDescent="0.35">
      <c r="A1507">
        <v>3.7880619380619378</v>
      </c>
      <c r="B1507">
        <v>2.0000000000000018</v>
      </c>
    </row>
    <row r="1508" spans="1:2" x14ac:dyDescent="0.35">
      <c r="A1508">
        <v>3.7880619380619378</v>
      </c>
      <c r="B1508">
        <v>0</v>
      </c>
    </row>
    <row r="1509" spans="1:2" x14ac:dyDescent="0.35">
      <c r="A1509">
        <v>3.7883116883116883</v>
      </c>
      <c r="B1509">
        <v>0</v>
      </c>
    </row>
    <row r="1510" spans="1:2" x14ac:dyDescent="0.35">
      <c r="A1510">
        <v>3.7883116883116883</v>
      </c>
      <c r="B1510">
        <v>2.0000000000000018</v>
      </c>
    </row>
    <row r="1511" spans="1:2" x14ac:dyDescent="0.35">
      <c r="A1511">
        <v>3.7885614385614383</v>
      </c>
      <c r="B1511">
        <v>2.0000000000000018</v>
      </c>
    </row>
    <row r="1512" spans="1:2" x14ac:dyDescent="0.35">
      <c r="A1512">
        <v>3.7885614385614383</v>
      </c>
      <c r="B1512">
        <v>0</v>
      </c>
    </row>
    <row r="1513" spans="1:2" x14ac:dyDescent="0.35">
      <c r="A1513">
        <v>3.7888111888111888</v>
      </c>
      <c r="B1513">
        <v>0</v>
      </c>
    </row>
    <row r="1514" spans="1:2" x14ac:dyDescent="0.35">
      <c r="A1514">
        <v>3.7888111888111888</v>
      </c>
      <c r="B1514">
        <v>2.0000000000000018</v>
      </c>
    </row>
    <row r="1515" spans="1:2" x14ac:dyDescent="0.35">
      <c r="A1515">
        <v>3.7890609390609389</v>
      </c>
      <c r="B1515">
        <v>2.0000000000000018</v>
      </c>
    </row>
    <row r="1516" spans="1:2" x14ac:dyDescent="0.35">
      <c r="A1516">
        <v>3.7890609390609389</v>
      </c>
      <c r="B1516">
        <v>0</v>
      </c>
    </row>
    <row r="1517" spans="1:2" x14ac:dyDescent="0.35">
      <c r="A1517">
        <v>3.7893106893106894</v>
      </c>
      <c r="B1517">
        <v>0</v>
      </c>
    </row>
    <row r="1518" spans="1:2" x14ac:dyDescent="0.35">
      <c r="A1518">
        <v>3.7893106893106894</v>
      </c>
      <c r="B1518">
        <v>2.0000000000000018</v>
      </c>
    </row>
    <row r="1519" spans="1:2" x14ac:dyDescent="0.35">
      <c r="A1519">
        <v>3.7895604395604394</v>
      </c>
      <c r="B1519">
        <v>2.0000000000000018</v>
      </c>
    </row>
    <row r="1520" spans="1:2" x14ac:dyDescent="0.35">
      <c r="A1520">
        <v>3.7895604395604394</v>
      </c>
      <c r="B1520">
        <v>0</v>
      </c>
    </row>
    <row r="1521" spans="1:2" x14ac:dyDescent="0.35">
      <c r="A1521">
        <v>3.7898101898101899</v>
      </c>
      <c r="B1521">
        <v>0</v>
      </c>
    </row>
    <row r="1522" spans="1:2" x14ac:dyDescent="0.35">
      <c r="A1522">
        <v>3.7898101898101899</v>
      </c>
      <c r="B1522">
        <v>2.0000000000000018</v>
      </c>
    </row>
    <row r="1523" spans="1:2" x14ac:dyDescent="0.35">
      <c r="A1523">
        <v>3.79005994005994</v>
      </c>
      <c r="B1523">
        <v>2.0000000000000018</v>
      </c>
    </row>
    <row r="1524" spans="1:2" x14ac:dyDescent="0.35">
      <c r="A1524">
        <v>3.79005994005994</v>
      </c>
      <c r="B1524">
        <v>0</v>
      </c>
    </row>
    <row r="1525" spans="1:2" x14ac:dyDescent="0.35">
      <c r="A1525">
        <v>3.79030969030969</v>
      </c>
      <c r="B1525">
        <v>0</v>
      </c>
    </row>
    <row r="1526" spans="1:2" x14ac:dyDescent="0.35">
      <c r="A1526">
        <v>3.79030969030969</v>
      </c>
      <c r="B1526">
        <v>2.0000000000000018</v>
      </c>
    </row>
    <row r="1527" spans="1:2" x14ac:dyDescent="0.35">
      <c r="A1527">
        <v>3.7905594405594405</v>
      </c>
      <c r="B1527">
        <v>2.0000000000000018</v>
      </c>
    </row>
    <row r="1528" spans="1:2" x14ac:dyDescent="0.35">
      <c r="A1528">
        <v>3.7905594405594405</v>
      </c>
      <c r="B1528">
        <v>0</v>
      </c>
    </row>
    <row r="1529" spans="1:2" x14ac:dyDescent="0.35">
      <c r="A1529">
        <v>3.7908091908091905</v>
      </c>
      <c r="B1529">
        <v>0</v>
      </c>
    </row>
    <row r="1530" spans="1:2" x14ac:dyDescent="0.35">
      <c r="A1530">
        <v>3.7908091908091905</v>
      </c>
      <c r="B1530">
        <v>2.0000000000000018</v>
      </c>
    </row>
    <row r="1531" spans="1:2" x14ac:dyDescent="0.35">
      <c r="A1531">
        <v>3.791058941058941</v>
      </c>
      <c r="B1531">
        <v>2.0000000000000018</v>
      </c>
    </row>
    <row r="1532" spans="1:2" x14ac:dyDescent="0.35">
      <c r="A1532">
        <v>3.791058941058941</v>
      </c>
      <c r="B1532">
        <v>0</v>
      </c>
    </row>
    <row r="1533" spans="1:2" x14ac:dyDescent="0.35">
      <c r="A1533">
        <v>3.7913086913086911</v>
      </c>
      <c r="B1533">
        <v>0</v>
      </c>
    </row>
    <row r="1534" spans="1:2" x14ac:dyDescent="0.35">
      <c r="A1534">
        <v>3.7913086913086911</v>
      </c>
      <c r="B1534">
        <v>2.0000000000000018</v>
      </c>
    </row>
    <row r="1535" spans="1:2" x14ac:dyDescent="0.35">
      <c r="A1535">
        <v>3.7915584415584416</v>
      </c>
      <c r="B1535">
        <v>2.0000000000000018</v>
      </c>
    </row>
    <row r="1536" spans="1:2" x14ac:dyDescent="0.35">
      <c r="A1536">
        <v>3.7915584415584416</v>
      </c>
      <c r="B1536">
        <v>0</v>
      </c>
    </row>
    <row r="1537" spans="1:2" x14ac:dyDescent="0.35">
      <c r="A1537">
        <v>3.7918081918081916</v>
      </c>
      <c r="B1537">
        <v>0</v>
      </c>
    </row>
    <row r="1538" spans="1:2" x14ac:dyDescent="0.35">
      <c r="A1538">
        <v>3.7918081918081916</v>
      </c>
      <c r="B1538">
        <v>2.0000000000000018</v>
      </c>
    </row>
    <row r="1539" spans="1:2" x14ac:dyDescent="0.35">
      <c r="A1539">
        <v>3.7920579420579421</v>
      </c>
      <c r="B1539">
        <v>2.0000000000000018</v>
      </c>
    </row>
    <row r="1540" spans="1:2" x14ac:dyDescent="0.35">
      <c r="A1540">
        <v>3.7920579420579421</v>
      </c>
      <c r="B1540">
        <v>0</v>
      </c>
    </row>
    <row r="1541" spans="1:2" x14ac:dyDescent="0.35">
      <c r="A1541">
        <v>3.7923076923076922</v>
      </c>
      <c r="B1541">
        <v>0</v>
      </c>
    </row>
    <row r="1542" spans="1:2" x14ac:dyDescent="0.35">
      <c r="A1542">
        <v>3.7923076923076922</v>
      </c>
      <c r="B1542">
        <v>2.0000000000000018</v>
      </c>
    </row>
    <row r="1543" spans="1:2" x14ac:dyDescent="0.35">
      <c r="A1543">
        <v>3.7925574425574426</v>
      </c>
      <c r="B1543">
        <v>2.0000000000000018</v>
      </c>
    </row>
    <row r="1544" spans="1:2" x14ac:dyDescent="0.35">
      <c r="A1544">
        <v>3.7925574425574426</v>
      </c>
      <c r="B1544">
        <v>0</v>
      </c>
    </row>
    <row r="1545" spans="1:2" x14ac:dyDescent="0.35">
      <c r="A1545">
        <v>3.7928071928071927</v>
      </c>
      <c r="B1545">
        <v>0</v>
      </c>
    </row>
    <row r="1546" spans="1:2" x14ac:dyDescent="0.35">
      <c r="A1546">
        <v>3.7928071928071927</v>
      </c>
      <c r="B1546">
        <v>2.0000000000000018</v>
      </c>
    </row>
    <row r="1547" spans="1:2" x14ac:dyDescent="0.35">
      <c r="A1547">
        <v>3.7930569430569427</v>
      </c>
      <c r="B1547">
        <v>2.0000000000000018</v>
      </c>
    </row>
    <row r="1548" spans="1:2" x14ac:dyDescent="0.35">
      <c r="A1548">
        <v>3.7930569430569427</v>
      </c>
      <c r="B1548">
        <v>0</v>
      </c>
    </row>
    <row r="1549" spans="1:2" x14ac:dyDescent="0.35">
      <c r="A1549">
        <v>3.7933066933066932</v>
      </c>
      <c r="B1549">
        <v>0</v>
      </c>
    </row>
    <row r="1550" spans="1:2" x14ac:dyDescent="0.35">
      <c r="A1550">
        <v>3.7933066933066932</v>
      </c>
      <c r="B1550">
        <v>2.0000000000000018</v>
      </c>
    </row>
    <row r="1551" spans="1:2" x14ac:dyDescent="0.35">
      <c r="A1551">
        <v>3.7935564435564433</v>
      </c>
      <c r="B1551">
        <v>2.0000000000000018</v>
      </c>
    </row>
    <row r="1552" spans="1:2" x14ac:dyDescent="0.35">
      <c r="A1552">
        <v>3.7935564435564433</v>
      </c>
      <c r="B1552">
        <v>0</v>
      </c>
    </row>
    <row r="1553" spans="1:2" x14ac:dyDescent="0.35">
      <c r="A1553">
        <v>3.7938061938061938</v>
      </c>
      <c r="B1553">
        <v>0</v>
      </c>
    </row>
    <row r="1554" spans="1:2" x14ac:dyDescent="0.35">
      <c r="A1554">
        <v>3.7938061938061938</v>
      </c>
      <c r="B1554">
        <v>2.0000000000000018</v>
      </c>
    </row>
    <row r="1555" spans="1:2" x14ac:dyDescent="0.35">
      <c r="A1555">
        <v>3.7940559440559438</v>
      </c>
      <c r="B1555">
        <v>2.0000000000000018</v>
      </c>
    </row>
    <row r="1556" spans="1:2" x14ac:dyDescent="0.35">
      <c r="A1556">
        <v>3.7940559440559438</v>
      </c>
      <c r="B1556">
        <v>0</v>
      </c>
    </row>
    <row r="1557" spans="1:2" x14ac:dyDescent="0.35">
      <c r="A1557">
        <v>3.7943056943056943</v>
      </c>
      <c r="B1557">
        <v>0</v>
      </c>
    </row>
    <row r="1558" spans="1:2" x14ac:dyDescent="0.35">
      <c r="A1558">
        <v>3.7943056943056943</v>
      </c>
      <c r="B1558">
        <v>2.0000000000000018</v>
      </c>
    </row>
    <row r="1559" spans="1:2" x14ac:dyDescent="0.35">
      <c r="A1559">
        <v>3.7945554445554444</v>
      </c>
      <c r="B1559">
        <v>2.0000000000000018</v>
      </c>
    </row>
    <row r="1560" spans="1:2" x14ac:dyDescent="0.35">
      <c r="A1560">
        <v>3.7945554445554444</v>
      </c>
      <c r="B1560">
        <v>0</v>
      </c>
    </row>
    <row r="1561" spans="1:2" x14ac:dyDescent="0.35">
      <c r="A1561">
        <v>3.7948051948051948</v>
      </c>
      <c r="B1561">
        <v>0</v>
      </c>
    </row>
    <row r="1562" spans="1:2" x14ac:dyDescent="0.35">
      <c r="A1562">
        <v>3.7948051948051948</v>
      </c>
      <c r="B1562">
        <v>2.0000000000000018</v>
      </c>
    </row>
    <row r="1563" spans="1:2" x14ac:dyDescent="0.35">
      <c r="A1563">
        <v>3.7950549450549449</v>
      </c>
      <c r="B1563">
        <v>2.0000000000000018</v>
      </c>
    </row>
    <row r="1564" spans="1:2" x14ac:dyDescent="0.35">
      <c r="A1564">
        <v>3.7950549450549449</v>
      </c>
      <c r="B1564">
        <v>0</v>
      </c>
    </row>
    <row r="1565" spans="1:2" x14ac:dyDescent="0.35">
      <c r="A1565">
        <v>3.7953046953046954</v>
      </c>
      <c r="B1565">
        <v>0</v>
      </c>
    </row>
    <row r="1566" spans="1:2" x14ac:dyDescent="0.35">
      <c r="A1566">
        <v>3.7953046953046954</v>
      </c>
      <c r="B1566">
        <v>2.0000000000000018</v>
      </c>
    </row>
    <row r="1567" spans="1:2" x14ac:dyDescent="0.35">
      <c r="A1567">
        <v>3.7955544455544454</v>
      </c>
      <c r="B1567">
        <v>2.0000000000000018</v>
      </c>
    </row>
    <row r="1568" spans="1:2" x14ac:dyDescent="0.35">
      <c r="A1568">
        <v>3.7955544455544454</v>
      </c>
      <c r="B1568">
        <v>0</v>
      </c>
    </row>
    <row r="1569" spans="1:2" x14ac:dyDescent="0.35">
      <c r="A1569">
        <v>3.7958041958041959</v>
      </c>
      <c r="B1569">
        <v>0</v>
      </c>
    </row>
    <row r="1570" spans="1:2" x14ac:dyDescent="0.35">
      <c r="A1570">
        <v>3.7958041958041959</v>
      </c>
      <c r="B1570">
        <v>2.0000000000000018</v>
      </c>
    </row>
    <row r="1571" spans="1:2" x14ac:dyDescent="0.35">
      <c r="A1571">
        <v>3.796053946053946</v>
      </c>
      <c r="B1571">
        <v>2.0000000000000018</v>
      </c>
    </row>
    <row r="1572" spans="1:2" x14ac:dyDescent="0.35">
      <c r="A1572">
        <v>3.796053946053946</v>
      </c>
      <c r="B1572">
        <v>0</v>
      </c>
    </row>
    <row r="1573" spans="1:2" x14ac:dyDescent="0.35">
      <c r="A1573">
        <v>3.796303696303696</v>
      </c>
      <c r="B1573">
        <v>0</v>
      </c>
    </row>
    <row r="1574" spans="1:2" x14ac:dyDescent="0.35">
      <c r="A1574">
        <v>3.796303696303696</v>
      </c>
      <c r="B1574">
        <v>2.0000000000000018</v>
      </c>
    </row>
    <row r="1575" spans="1:2" x14ac:dyDescent="0.35">
      <c r="A1575">
        <v>3.7965534465534465</v>
      </c>
      <c r="B1575">
        <v>2.0000000000000018</v>
      </c>
    </row>
    <row r="1576" spans="1:2" x14ac:dyDescent="0.35">
      <c r="A1576">
        <v>3.7965534465534465</v>
      </c>
      <c r="B1576">
        <v>0</v>
      </c>
    </row>
    <row r="1577" spans="1:2" x14ac:dyDescent="0.35">
      <c r="A1577">
        <v>3.7968031968031966</v>
      </c>
      <c r="B1577">
        <v>0</v>
      </c>
    </row>
    <row r="1578" spans="1:2" x14ac:dyDescent="0.35">
      <c r="A1578">
        <v>3.7968031968031966</v>
      </c>
      <c r="B1578">
        <v>2.0000000000000018</v>
      </c>
    </row>
    <row r="1579" spans="1:2" x14ac:dyDescent="0.35">
      <c r="A1579">
        <v>3.797052947052947</v>
      </c>
      <c r="B1579">
        <v>2.0000000000000018</v>
      </c>
    </row>
    <row r="1580" spans="1:2" x14ac:dyDescent="0.35">
      <c r="A1580">
        <v>3.797052947052947</v>
      </c>
      <c r="B1580">
        <v>0</v>
      </c>
    </row>
    <row r="1581" spans="1:2" x14ac:dyDescent="0.35">
      <c r="A1581">
        <v>3.7973026973026971</v>
      </c>
      <c r="B1581">
        <v>0</v>
      </c>
    </row>
    <row r="1582" spans="1:2" x14ac:dyDescent="0.35">
      <c r="A1582">
        <v>3.7973026973026971</v>
      </c>
      <c r="B1582">
        <v>2.0000000000000018</v>
      </c>
    </row>
    <row r="1583" spans="1:2" x14ac:dyDescent="0.35">
      <c r="A1583">
        <v>3.7975524475524476</v>
      </c>
      <c r="B1583">
        <v>2.0000000000000018</v>
      </c>
    </row>
    <row r="1584" spans="1:2" x14ac:dyDescent="0.35">
      <c r="A1584">
        <v>3.7975524475524476</v>
      </c>
      <c r="B1584">
        <v>0</v>
      </c>
    </row>
    <row r="1585" spans="1:2" x14ac:dyDescent="0.35">
      <c r="A1585">
        <v>3.7978021978021976</v>
      </c>
      <c r="B1585">
        <v>0</v>
      </c>
    </row>
    <row r="1586" spans="1:2" x14ac:dyDescent="0.35">
      <c r="A1586">
        <v>3.7978021978021976</v>
      </c>
      <c r="B1586">
        <v>2.0000000000000018</v>
      </c>
    </row>
    <row r="1587" spans="1:2" x14ac:dyDescent="0.35">
      <c r="A1587">
        <v>3.7980519480519481</v>
      </c>
      <c r="B1587">
        <v>2.0000000000000018</v>
      </c>
    </row>
    <row r="1588" spans="1:2" x14ac:dyDescent="0.35">
      <c r="A1588">
        <v>3.7980519480519481</v>
      </c>
      <c r="B1588">
        <v>0</v>
      </c>
    </row>
    <row r="1589" spans="1:2" x14ac:dyDescent="0.35">
      <c r="A1589">
        <v>3.7983016983016982</v>
      </c>
      <c r="B1589">
        <v>0</v>
      </c>
    </row>
    <row r="1590" spans="1:2" x14ac:dyDescent="0.35">
      <c r="A1590">
        <v>3.7983016983016982</v>
      </c>
      <c r="B1590">
        <v>2.0000000000000018</v>
      </c>
    </row>
    <row r="1591" spans="1:2" x14ac:dyDescent="0.35">
      <c r="A1591">
        <v>3.7985514485514487</v>
      </c>
      <c r="B1591">
        <v>2.0000000000000018</v>
      </c>
    </row>
    <row r="1592" spans="1:2" x14ac:dyDescent="0.35">
      <c r="A1592">
        <v>3.7985514485514487</v>
      </c>
      <c r="B1592">
        <v>0</v>
      </c>
    </row>
    <row r="1593" spans="1:2" x14ac:dyDescent="0.35">
      <c r="A1593">
        <v>3.7988011988011987</v>
      </c>
      <c r="B1593">
        <v>0</v>
      </c>
    </row>
    <row r="1594" spans="1:2" x14ac:dyDescent="0.35">
      <c r="A1594">
        <v>3.7988011988011987</v>
      </c>
      <c r="B1594">
        <v>2.0000000000000018</v>
      </c>
    </row>
    <row r="1595" spans="1:2" x14ac:dyDescent="0.35">
      <c r="A1595">
        <v>3.7990509490509492</v>
      </c>
      <c r="B1595">
        <v>2.0000000000000018</v>
      </c>
    </row>
    <row r="1596" spans="1:2" x14ac:dyDescent="0.35">
      <c r="A1596">
        <v>3.7990509490509492</v>
      </c>
      <c r="B1596">
        <v>0</v>
      </c>
    </row>
    <row r="1597" spans="1:2" x14ac:dyDescent="0.35">
      <c r="A1597">
        <v>3.7993006993006992</v>
      </c>
      <c r="B1597">
        <v>0</v>
      </c>
    </row>
    <row r="1598" spans="1:2" x14ac:dyDescent="0.35">
      <c r="A1598">
        <v>3.7993006993006992</v>
      </c>
      <c r="B1598">
        <v>2.0000000000000018</v>
      </c>
    </row>
    <row r="1599" spans="1:2" x14ac:dyDescent="0.35">
      <c r="A1599">
        <v>3.7995504495504493</v>
      </c>
      <c r="B1599">
        <v>2.0000000000000018</v>
      </c>
    </row>
    <row r="1600" spans="1:2" x14ac:dyDescent="0.35">
      <c r="A1600">
        <v>3.7995504495504493</v>
      </c>
      <c r="B1600">
        <v>0</v>
      </c>
    </row>
    <row r="1601" spans="1:2" x14ac:dyDescent="0.35">
      <c r="A1601">
        <v>3.7998001998001998</v>
      </c>
      <c r="B1601">
        <v>0</v>
      </c>
    </row>
    <row r="1602" spans="1:2" x14ac:dyDescent="0.35">
      <c r="A1602">
        <v>3.7998001998001998</v>
      </c>
      <c r="B1602">
        <v>2.0000000000000018</v>
      </c>
    </row>
    <row r="1603" spans="1:2" x14ac:dyDescent="0.35">
      <c r="A1603">
        <v>3.8000499500499498</v>
      </c>
      <c r="B1603">
        <v>2.0000000000000018</v>
      </c>
    </row>
    <row r="1604" spans="1:2" x14ac:dyDescent="0.35">
      <c r="A1604">
        <v>3.8000499500499498</v>
      </c>
      <c r="B1604">
        <v>0</v>
      </c>
    </row>
    <row r="1605" spans="1:2" x14ac:dyDescent="0.35">
      <c r="A1605">
        <v>3.8002997002997003</v>
      </c>
      <c r="B1605">
        <v>0</v>
      </c>
    </row>
    <row r="1606" spans="1:2" x14ac:dyDescent="0.35">
      <c r="A1606">
        <v>3.8002997002997003</v>
      </c>
      <c r="B1606">
        <v>2.0000000000000018</v>
      </c>
    </row>
    <row r="1607" spans="1:2" x14ac:dyDescent="0.35">
      <c r="A1607">
        <v>3.8005494505494504</v>
      </c>
      <c r="B1607">
        <v>2.0000000000000018</v>
      </c>
    </row>
    <row r="1608" spans="1:2" x14ac:dyDescent="0.35">
      <c r="A1608">
        <v>3.8005494505494504</v>
      </c>
      <c r="B1608">
        <v>0</v>
      </c>
    </row>
    <row r="1609" spans="1:2" x14ac:dyDescent="0.35">
      <c r="A1609">
        <v>3.8007992007992009</v>
      </c>
      <c r="B1609">
        <v>0</v>
      </c>
    </row>
    <row r="1610" spans="1:2" x14ac:dyDescent="0.35">
      <c r="A1610">
        <v>3.8007992007992009</v>
      </c>
      <c r="B1610">
        <v>2.0000000000000018</v>
      </c>
    </row>
    <row r="1611" spans="1:2" x14ac:dyDescent="0.35">
      <c r="A1611">
        <v>3.8010489510489509</v>
      </c>
      <c r="B1611">
        <v>2.0000000000000018</v>
      </c>
    </row>
    <row r="1612" spans="1:2" x14ac:dyDescent="0.35">
      <c r="A1612">
        <v>3.8010489510489509</v>
      </c>
      <c r="B1612">
        <v>0</v>
      </c>
    </row>
    <row r="1613" spans="1:2" x14ac:dyDescent="0.35">
      <c r="A1613">
        <v>3.8012987012987014</v>
      </c>
      <c r="B1613">
        <v>0</v>
      </c>
    </row>
    <row r="1614" spans="1:2" x14ac:dyDescent="0.35">
      <c r="A1614">
        <v>3.8012987012987014</v>
      </c>
      <c r="B1614">
        <v>2.0000000000000018</v>
      </c>
    </row>
    <row r="1615" spans="1:2" x14ac:dyDescent="0.35">
      <c r="A1615">
        <v>3.8015484515484514</v>
      </c>
      <c r="B1615">
        <v>2.0000000000000018</v>
      </c>
    </row>
    <row r="1616" spans="1:2" x14ac:dyDescent="0.35">
      <c r="A1616">
        <v>3.8015484515484514</v>
      </c>
      <c r="B1616">
        <v>0</v>
      </c>
    </row>
    <row r="1617" spans="1:2" x14ac:dyDescent="0.35">
      <c r="A1617">
        <v>3.8017982017982019</v>
      </c>
      <c r="B1617">
        <v>0</v>
      </c>
    </row>
    <row r="1618" spans="1:2" x14ac:dyDescent="0.35">
      <c r="A1618">
        <v>3.8017982017982019</v>
      </c>
      <c r="B1618">
        <v>2.0000000000000018</v>
      </c>
    </row>
    <row r="1619" spans="1:2" x14ac:dyDescent="0.35">
      <c r="A1619">
        <v>3.802047952047952</v>
      </c>
      <c r="B1619">
        <v>2.0000000000000018</v>
      </c>
    </row>
    <row r="1620" spans="1:2" x14ac:dyDescent="0.35">
      <c r="A1620">
        <v>3.802047952047952</v>
      </c>
      <c r="B1620">
        <v>0</v>
      </c>
    </row>
    <row r="1621" spans="1:2" x14ac:dyDescent="0.35">
      <c r="A1621">
        <v>3.802297702297702</v>
      </c>
      <c r="B1621">
        <v>0</v>
      </c>
    </row>
    <row r="1622" spans="1:2" x14ac:dyDescent="0.35">
      <c r="A1622">
        <v>3.802297702297702</v>
      </c>
      <c r="B1622">
        <v>2.0000000000000018</v>
      </c>
    </row>
    <row r="1623" spans="1:2" x14ac:dyDescent="0.35">
      <c r="A1623">
        <v>3.8025474525474525</v>
      </c>
      <c r="B1623">
        <v>2.0000000000000018</v>
      </c>
    </row>
    <row r="1624" spans="1:2" x14ac:dyDescent="0.35">
      <c r="A1624">
        <v>3.8025474525474525</v>
      </c>
      <c r="B1624">
        <v>0</v>
      </c>
    </row>
    <row r="1625" spans="1:2" x14ac:dyDescent="0.35">
      <c r="A1625">
        <v>3.8027972027972026</v>
      </c>
      <c r="B1625">
        <v>0</v>
      </c>
    </row>
    <row r="1626" spans="1:2" x14ac:dyDescent="0.35">
      <c r="A1626">
        <v>3.8027972027972026</v>
      </c>
      <c r="B1626">
        <v>2.0000000000000018</v>
      </c>
    </row>
    <row r="1627" spans="1:2" x14ac:dyDescent="0.35">
      <c r="A1627">
        <v>3.8030469530469531</v>
      </c>
      <c r="B1627">
        <v>2.0000000000000018</v>
      </c>
    </row>
    <row r="1628" spans="1:2" x14ac:dyDescent="0.35">
      <c r="A1628">
        <v>3.8030469530469531</v>
      </c>
      <c r="B1628">
        <v>0</v>
      </c>
    </row>
    <row r="1629" spans="1:2" x14ac:dyDescent="0.35">
      <c r="A1629">
        <v>3.8032967032967031</v>
      </c>
      <c r="B1629">
        <v>0</v>
      </c>
    </row>
    <row r="1630" spans="1:2" x14ac:dyDescent="0.35">
      <c r="A1630">
        <v>3.8032967032967031</v>
      </c>
      <c r="B1630">
        <v>2.0000000000000018</v>
      </c>
    </row>
    <row r="1631" spans="1:2" x14ac:dyDescent="0.35">
      <c r="A1631">
        <v>3.8035464535464536</v>
      </c>
      <c r="B1631">
        <v>2.0000000000000018</v>
      </c>
    </row>
    <row r="1632" spans="1:2" x14ac:dyDescent="0.35">
      <c r="A1632">
        <v>3.8035464535464536</v>
      </c>
      <c r="B1632">
        <v>0</v>
      </c>
    </row>
    <row r="1633" spans="1:2" x14ac:dyDescent="0.35">
      <c r="A1633">
        <v>3.8037962037962036</v>
      </c>
      <c r="B1633">
        <v>0</v>
      </c>
    </row>
    <row r="1634" spans="1:2" x14ac:dyDescent="0.35">
      <c r="A1634">
        <v>3.8037962037962036</v>
      </c>
      <c r="B1634">
        <v>2.0000000000000018</v>
      </c>
    </row>
    <row r="1635" spans="1:2" x14ac:dyDescent="0.35">
      <c r="A1635">
        <v>3.8040459540459541</v>
      </c>
      <c r="B1635">
        <v>2.0000000000000018</v>
      </c>
    </row>
    <row r="1636" spans="1:2" x14ac:dyDescent="0.35">
      <c r="A1636">
        <v>3.8040459540459541</v>
      </c>
      <c r="B1636">
        <v>0</v>
      </c>
    </row>
    <row r="1637" spans="1:2" x14ac:dyDescent="0.35">
      <c r="A1637">
        <v>3.8042957042957042</v>
      </c>
      <c r="B1637">
        <v>0</v>
      </c>
    </row>
    <row r="1638" spans="1:2" x14ac:dyDescent="0.35">
      <c r="A1638">
        <v>3.8042957042957042</v>
      </c>
      <c r="B1638">
        <v>2.0000000000000018</v>
      </c>
    </row>
    <row r="1639" spans="1:2" x14ac:dyDescent="0.35">
      <c r="A1639">
        <v>3.8045454545454547</v>
      </c>
      <c r="B1639">
        <v>2.0000000000000018</v>
      </c>
    </row>
    <row r="1640" spans="1:2" x14ac:dyDescent="0.35">
      <c r="A1640">
        <v>3.8045454545454547</v>
      </c>
      <c r="B1640">
        <v>0</v>
      </c>
    </row>
    <row r="1641" spans="1:2" x14ac:dyDescent="0.35">
      <c r="A1641">
        <v>3.8047952047952047</v>
      </c>
      <c r="B1641">
        <v>0</v>
      </c>
    </row>
    <row r="1642" spans="1:2" x14ac:dyDescent="0.35">
      <c r="A1642">
        <v>3.8047952047952047</v>
      </c>
      <c r="B1642">
        <v>2.0000000000000018</v>
      </c>
    </row>
    <row r="1643" spans="1:2" x14ac:dyDescent="0.35">
      <c r="A1643">
        <v>3.8050449550449548</v>
      </c>
      <c r="B1643">
        <v>2.0000000000000018</v>
      </c>
    </row>
    <row r="1644" spans="1:2" x14ac:dyDescent="0.35">
      <c r="A1644">
        <v>3.8050449550449548</v>
      </c>
      <c r="B1644">
        <v>0</v>
      </c>
    </row>
    <row r="1645" spans="1:2" x14ac:dyDescent="0.35">
      <c r="A1645">
        <v>3.8052947052947053</v>
      </c>
      <c r="B1645">
        <v>0</v>
      </c>
    </row>
    <row r="1646" spans="1:2" x14ac:dyDescent="0.35">
      <c r="A1646">
        <v>3.8052947052947053</v>
      </c>
      <c r="B1646">
        <v>2.0000000000000018</v>
      </c>
    </row>
    <row r="1647" spans="1:2" x14ac:dyDescent="0.35">
      <c r="A1647">
        <v>3.8055444555444553</v>
      </c>
      <c r="B1647">
        <v>2.0000000000000018</v>
      </c>
    </row>
    <row r="1648" spans="1:2" x14ac:dyDescent="0.35">
      <c r="A1648">
        <v>3.8055444555444553</v>
      </c>
      <c r="B1648">
        <v>0</v>
      </c>
    </row>
    <row r="1649" spans="1:2" x14ac:dyDescent="0.35">
      <c r="A1649">
        <v>3.8057942057942058</v>
      </c>
      <c r="B1649">
        <v>0</v>
      </c>
    </row>
    <row r="1650" spans="1:2" x14ac:dyDescent="0.35">
      <c r="A1650">
        <v>3.8057942057942058</v>
      </c>
      <c r="B1650">
        <v>2.0000000000000018</v>
      </c>
    </row>
    <row r="1651" spans="1:2" x14ac:dyDescent="0.35">
      <c r="A1651">
        <v>3.8060439560439558</v>
      </c>
      <c r="B1651">
        <v>2.0000000000000018</v>
      </c>
    </row>
    <row r="1652" spans="1:2" x14ac:dyDescent="0.35">
      <c r="A1652">
        <v>3.8060439560439558</v>
      </c>
      <c r="B1652">
        <v>0</v>
      </c>
    </row>
    <row r="1653" spans="1:2" x14ac:dyDescent="0.35">
      <c r="A1653">
        <v>3.8062937062937063</v>
      </c>
      <c r="B1653">
        <v>0</v>
      </c>
    </row>
    <row r="1654" spans="1:2" x14ac:dyDescent="0.35">
      <c r="A1654">
        <v>3.8062937062937063</v>
      </c>
      <c r="B1654">
        <v>2.0000000000000018</v>
      </c>
    </row>
    <row r="1655" spans="1:2" x14ac:dyDescent="0.35">
      <c r="A1655">
        <v>3.8065434565434564</v>
      </c>
      <c r="B1655">
        <v>2.0000000000000018</v>
      </c>
    </row>
    <row r="1656" spans="1:2" x14ac:dyDescent="0.35">
      <c r="A1656">
        <v>3.8065434565434564</v>
      </c>
      <c r="B1656">
        <v>0</v>
      </c>
    </row>
    <row r="1657" spans="1:2" x14ac:dyDescent="0.35">
      <c r="A1657">
        <v>3.8067932067932069</v>
      </c>
      <c r="B1657">
        <v>0</v>
      </c>
    </row>
    <row r="1658" spans="1:2" x14ac:dyDescent="0.35">
      <c r="A1658">
        <v>3.8067932067932069</v>
      </c>
      <c r="B1658">
        <v>2.0000000000000018</v>
      </c>
    </row>
    <row r="1659" spans="1:2" x14ac:dyDescent="0.35">
      <c r="A1659">
        <v>3.8070429570429569</v>
      </c>
      <c r="B1659">
        <v>2.0000000000000018</v>
      </c>
    </row>
    <row r="1660" spans="1:2" x14ac:dyDescent="0.35">
      <c r="A1660">
        <v>3.8070429570429569</v>
      </c>
      <c r="B1660">
        <v>0</v>
      </c>
    </row>
    <row r="1661" spans="1:2" x14ac:dyDescent="0.35">
      <c r="A1661">
        <v>3.8072927072927074</v>
      </c>
      <c r="B1661">
        <v>0</v>
      </c>
    </row>
    <row r="1662" spans="1:2" x14ac:dyDescent="0.35">
      <c r="A1662">
        <v>3.8072927072927074</v>
      </c>
      <c r="B1662">
        <v>2.0000000000000018</v>
      </c>
    </row>
    <row r="1663" spans="1:2" x14ac:dyDescent="0.35">
      <c r="A1663">
        <v>3.8075424575424575</v>
      </c>
      <c r="B1663">
        <v>2.0000000000000018</v>
      </c>
    </row>
    <row r="1664" spans="1:2" x14ac:dyDescent="0.35">
      <c r="A1664">
        <v>3.8075424575424575</v>
      </c>
      <c r="B1664">
        <v>0</v>
      </c>
    </row>
    <row r="1665" spans="1:2" x14ac:dyDescent="0.35">
      <c r="A1665">
        <v>3.8077922077922075</v>
      </c>
      <c r="B1665">
        <v>0</v>
      </c>
    </row>
    <row r="1666" spans="1:2" x14ac:dyDescent="0.35">
      <c r="A1666">
        <v>3.8077922077922075</v>
      </c>
      <c r="B1666">
        <v>2.0000000000000018</v>
      </c>
    </row>
    <row r="1667" spans="1:2" x14ac:dyDescent="0.35">
      <c r="A1667">
        <v>3.808041958041958</v>
      </c>
      <c r="B1667">
        <v>2.0000000000000018</v>
      </c>
    </row>
    <row r="1668" spans="1:2" x14ac:dyDescent="0.35">
      <c r="A1668">
        <v>3.808041958041958</v>
      </c>
      <c r="B1668">
        <v>0</v>
      </c>
    </row>
    <row r="1669" spans="1:2" x14ac:dyDescent="0.35">
      <c r="A1669">
        <v>3.808291708291708</v>
      </c>
      <c r="B1669">
        <v>0</v>
      </c>
    </row>
    <row r="1670" spans="1:2" x14ac:dyDescent="0.35">
      <c r="A1670">
        <v>3.808291708291708</v>
      </c>
      <c r="B1670">
        <v>2.0000000000000018</v>
      </c>
    </row>
    <row r="1671" spans="1:2" x14ac:dyDescent="0.35">
      <c r="A1671">
        <v>3.8085414585414585</v>
      </c>
      <c r="B1671">
        <v>2.0000000000000018</v>
      </c>
    </row>
    <row r="1672" spans="1:2" x14ac:dyDescent="0.35">
      <c r="A1672">
        <v>3.8085414585414585</v>
      </c>
      <c r="B1672">
        <v>0</v>
      </c>
    </row>
    <row r="1673" spans="1:2" x14ac:dyDescent="0.35">
      <c r="A1673">
        <v>3.8087912087912086</v>
      </c>
      <c r="B1673">
        <v>0</v>
      </c>
    </row>
    <row r="1674" spans="1:2" x14ac:dyDescent="0.35">
      <c r="A1674">
        <v>3.8087912087912086</v>
      </c>
      <c r="B1674">
        <v>2.0000000000000018</v>
      </c>
    </row>
    <row r="1675" spans="1:2" x14ac:dyDescent="0.35">
      <c r="A1675">
        <v>3.8090409590409591</v>
      </c>
      <c r="B1675">
        <v>2.0000000000000018</v>
      </c>
    </row>
    <row r="1676" spans="1:2" x14ac:dyDescent="0.35">
      <c r="A1676">
        <v>3.8090409590409591</v>
      </c>
      <c r="B1676">
        <v>0</v>
      </c>
    </row>
    <row r="1677" spans="1:2" x14ac:dyDescent="0.35">
      <c r="A1677">
        <v>3.8092907092907091</v>
      </c>
      <c r="B1677">
        <v>0</v>
      </c>
    </row>
    <row r="1678" spans="1:2" x14ac:dyDescent="0.35">
      <c r="A1678">
        <v>3.8092907092907091</v>
      </c>
      <c r="B1678">
        <v>2.0000000000000018</v>
      </c>
    </row>
    <row r="1679" spans="1:2" x14ac:dyDescent="0.35">
      <c r="A1679">
        <v>3.8095404595404596</v>
      </c>
      <c r="B1679">
        <v>2.0000000000000018</v>
      </c>
    </row>
    <row r="1680" spans="1:2" x14ac:dyDescent="0.35">
      <c r="A1680">
        <v>3.8095404595404596</v>
      </c>
      <c r="B1680">
        <v>0</v>
      </c>
    </row>
    <row r="1681" spans="1:2" x14ac:dyDescent="0.35">
      <c r="A1681">
        <v>3.8097902097902097</v>
      </c>
      <c r="B1681">
        <v>0</v>
      </c>
    </row>
    <row r="1682" spans="1:2" x14ac:dyDescent="0.35">
      <c r="A1682">
        <v>3.8097902097902097</v>
      </c>
      <c r="B1682">
        <v>2.0000000000000018</v>
      </c>
    </row>
    <row r="1683" spans="1:2" x14ac:dyDescent="0.35">
      <c r="A1683">
        <v>3.8100399600399601</v>
      </c>
      <c r="B1683">
        <v>2.0000000000000018</v>
      </c>
    </row>
    <row r="1684" spans="1:2" x14ac:dyDescent="0.35">
      <c r="A1684">
        <v>3.8100399600399601</v>
      </c>
      <c r="B1684">
        <v>0</v>
      </c>
    </row>
    <row r="1685" spans="1:2" x14ac:dyDescent="0.35">
      <c r="A1685">
        <v>3.8102897102897102</v>
      </c>
      <c r="B1685">
        <v>0</v>
      </c>
    </row>
    <row r="1686" spans="1:2" x14ac:dyDescent="0.35">
      <c r="A1686">
        <v>3.8102897102897102</v>
      </c>
      <c r="B1686">
        <v>2.0000000000000018</v>
      </c>
    </row>
    <row r="1687" spans="1:2" x14ac:dyDescent="0.35">
      <c r="A1687">
        <v>3.8105394605394602</v>
      </c>
      <c r="B1687">
        <v>2.0000000000000018</v>
      </c>
    </row>
    <row r="1688" spans="1:2" x14ac:dyDescent="0.35">
      <c r="A1688">
        <v>3.8105394605394602</v>
      </c>
      <c r="B1688">
        <v>0</v>
      </c>
    </row>
    <row r="1689" spans="1:2" x14ac:dyDescent="0.35">
      <c r="A1689">
        <v>3.8107892107892107</v>
      </c>
      <c r="B1689">
        <v>0</v>
      </c>
    </row>
    <row r="1690" spans="1:2" x14ac:dyDescent="0.35">
      <c r="A1690">
        <v>3.8107892107892107</v>
      </c>
      <c r="B1690">
        <v>2.0000000000000018</v>
      </c>
    </row>
    <row r="1691" spans="1:2" x14ac:dyDescent="0.35">
      <c r="A1691">
        <v>3.8110389610389608</v>
      </c>
      <c r="B1691">
        <v>2.0000000000000018</v>
      </c>
    </row>
    <row r="1692" spans="1:2" x14ac:dyDescent="0.35">
      <c r="A1692">
        <v>3.8110389610389608</v>
      </c>
      <c r="B1692">
        <v>0</v>
      </c>
    </row>
    <row r="1693" spans="1:2" x14ac:dyDescent="0.35">
      <c r="A1693">
        <v>3.8112887112887113</v>
      </c>
      <c r="B1693">
        <v>0</v>
      </c>
    </row>
    <row r="1694" spans="1:2" x14ac:dyDescent="0.35">
      <c r="A1694">
        <v>3.8112887112887113</v>
      </c>
      <c r="B1694">
        <v>2.0000000000000018</v>
      </c>
    </row>
    <row r="1695" spans="1:2" x14ac:dyDescent="0.35">
      <c r="A1695">
        <v>3.8115384615384613</v>
      </c>
      <c r="B1695">
        <v>2.0000000000000018</v>
      </c>
    </row>
    <row r="1696" spans="1:2" x14ac:dyDescent="0.35">
      <c r="A1696">
        <v>3.8115384615384613</v>
      </c>
      <c r="B1696">
        <v>0</v>
      </c>
    </row>
    <row r="1697" spans="1:2" x14ac:dyDescent="0.35">
      <c r="A1697">
        <v>3.8117882117882118</v>
      </c>
      <c r="B1697">
        <v>0</v>
      </c>
    </row>
    <row r="1698" spans="1:2" x14ac:dyDescent="0.35">
      <c r="A1698">
        <v>3.8117882117882118</v>
      </c>
      <c r="B1698">
        <v>2.0000000000000018</v>
      </c>
    </row>
    <row r="1699" spans="1:2" x14ac:dyDescent="0.35">
      <c r="A1699">
        <v>3.8120379620379619</v>
      </c>
      <c r="B1699">
        <v>2.0000000000000018</v>
      </c>
    </row>
    <row r="1700" spans="1:2" x14ac:dyDescent="0.35">
      <c r="A1700">
        <v>3.8120379620379619</v>
      </c>
      <c r="B1700">
        <v>0</v>
      </c>
    </row>
    <row r="1701" spans="1:2" x14ac:dyDescent="0.35">
      <c r="A1701">
        <v>3.8122877122877123</v>
      </c>
      <c r="B1701">
        <v>0</v>
      </c>
    </row>
    <row r="1702" spans="1:2" x14ac:dyDescent="0.35">
      <c r="A1702">
        <v>3.8122877122877123</v>
      </c>
      <c r="B1702">
        <v>2.0000000000000018</v>
      </c>
    </row>
    <row r="1703" spans="1:2" x14ac:dyDescent="0.35">
      <c r="A1703">
        <v>3.8125374625374624</v>
      </c>
      <c r="B1703">
        <v>2.0000000000000018</v>
      </c>
    </row>
    <row r="1704" spans="1:2" x14ac:dyDescent="0.35">
      <c r="A1704">
        <v>3.8125374625374624</v>
      </c>
      <c r="B1704">
        <v>0</v>
      </c>
    </row>
    <row r="1705" spans="1:2" x14ac:dyDescent="0.35">
      <c r="A1705">
        <v>3.8127872127872129</v>
      </c>
      <c r="B1705">
        <v>0</v>
      </c>
    </row>
    <row r="1706" spans="1:2" x14ac:dyDescent="0.35">
      <c r="A1706">
        <v>3.8127872127872129</v>
      </c>
      <c r="B1706">
        <v>2.0000000000000018</v>
      </c>
    </row>
    <row r="1707" spans="1:2" x14ac:dyDescent="0.35">
      <c r="A1707">
        <v>3.8130369630369629</v>
      </c>
      <c r="B1707">
        <v>2.0000000000000018</v>
      </c>
    </row>
    <row r="1708" spans="1:2" x14ac:dyDescent="0.35">
      <c r="A1708">
        <v>3.8130369630369629</v>
      </c>
      <c r="B1708">
        <v>0</v>
      </c>
    </row>
    <row r="1709" spans="1:2" x14ac:dyDescent="0.35">
      <c r="A1709">
        <v>3.813286713286713</v>
      </c>
      <c r="B1709">
        <v>0</v>
      </c>
    </row>
    <row r="1710" spans="1:2" x14ac:dyDescent="0.35">
      <c r="A1710">
        <v>3.813286713286713</v>
      </c>
      <c r="B1710">
        <v>2.0000000000000018</v>
      </c>
    </row>
    <row r="1711" spans="1:2" x14ac:dyDescent="0.35">
      <c r="A1711">
        <v>3.8135364635364635</v>
      </c>
      <c r="B1711">
        <v>2.0000000000000018</v>
      </c>
    </row>
    <row r="1712" spans="1:2" x14ac:dyDescent="0.35">
      <c r="A1712">
        <v>3.8135364635364635</v>
      </c>
      <c r="B1712">
        <v>0</v>
      </c>
    </row>
    <row r="1713" spans="1:2" x14ac:dyDescent="0.35">
      <c r="A1713">
        <v>3.8137862137862135</v>
      </c>
      <c r="B1713">
        <v>0</v>
      </c>
    </row>
    <row r="1714" spans="1:2" x14ac:dyDescent="0.35">
      <c r="A1714">
        <v>3.8137862137862135</v>
      </c>
      <c r="B1714">
        <v>2.0000000000000018</v>
      </c>
    </row>
    <row r="1715" spans="1:2" x14ac:dyDescent="0.35">
      <c r="A1715">
        <v>3.814035964035964</v>
      </c>
      <c r="B1715">
        <v>2.0000000000000018</v>
      </c>
    </row>
    <row r="1716" spans="1:2" x14ac:dyDescent="0.35">
      <c r="A1716">
        <v>3.814035964035964</v>
      </c>
      <c r="B1716">
        <v>0</v>
      </c>
    </row>
    <row r="1717" spans="1:2" x14ac:dyDescent="0.35">
      <c r="A1717">
        <v>3.8142857142857141</v>
      </c>
      <c r="B1717">
        <v>0</v>
      </c>
    </row>
    <row r="1718" spans="1:2" x14ac:dyDescent="0.35">
      <c r="A1718">
        <v>3.8142857142857141</v>
      </c>
      <c r="B1718">
        <v>2.0000000000000018</v>
      </c>
    </row>
    <row r="1719" spans="1:2" x14ac:dyDescent="0.35">
      <c r="A1719">
        <v>3.8145354645354645</v>
      </c>
      <c r="B1719">
        <v>2.0000000000000018</v>
      </c>
    </row>
    <row r="1720" spans="1:2" x14ac:dyDescent="0.35">
      <c r="A1720">
        <v>3.8145354645354645</v>
      </c>
      <c r="B1720">
        <v>0</v>
      </c>
    </row>
    <row r="1721" spans="1:2" x14ac:dyDescent="0.35">
      <c r="A1721">
        <v>3.8147852147852146</v>
      </c>
      <c r="B1721">
        <v>0</v>
      </c>
    </row>
    <row r="1722" spans="1:2" x14ac:dyDescent="0.35">
      <c r="A1722">
        <v>3.8147852147852146</v>
      </c>
      <c r="B1722">
        <v>2.0000000000000018</v>
      </c>
    </row>
    <row r="1723" spans="1:2" x14ac:dyDescent="0.35">
      <c r="A1723">
        <v>3.8150349650349651</v>
      </c>
      <c r="B1723">
        <v>2.0000000000000018</v>
      </c>
    </row>
    <row r="1724" spans="1:2" x14ac:dyDescent="0.35">
      <c r="A1724">
        <v>3.8150349650349651</v>
      </c>
      <c r="B1724">
        <v>0</v>
      </c>
    </row>
    <row r="1725" spans="1:2" x14ac:dyDescent="0.35">
      <c r="A1725">
        <v>3.8152847152847151</v>
      </c>
      <c r="B1725">
        <v>0</v>
      </c>
    </row>
    <row r="1726" spans="1:2" x14ac:dyDescent="0.35">
      <c r="A1726">
        <v>3.8152847152847151</v>
      </c>
      <c r="B1726">
        <v>2.0000000000000018</v>
      </c>
    </row>
    <row r="1727" spans="1:2" x14ac:dyDescent="0.35">
      <c r="A1727">
        <v>3.8155344655344656</v>
      </c>
      <c r="B1727">
        <v>2.0000000000000018</v>
      </c>
    </row>
    <row r="1728" spans="1:2" x14ac:dyDescent="0.35">
      <c r="A1728">
        <v>3.8155344655344656</v>
      </c>
      <c r="B1728">
        <v>0</v>
      </c>
    </row>
    <row r="1729" spans="1:2" x14ac:dyDescent="0.35">
      <c r="A1729">
        <v>3.8157842157842157</v>
      </c>
      <c r="B1729">
        <v>0</v>
      </c>
    </row>
    <row r="1730" spans="1:2" x14ac:dyDescent="0.35">
      <c r="A1730">
        <v>3.8157842157842157</v>
      </c>
      <c r="B1730">
        <v>2.0000000000000018</v>
      </c>
    </row>
    <row r="1731" spans="1:2" x14ac:dyDescent="0.35">
      <c r="A1731">
        <v>3.8160339660339657</v>
      </c>
      <c r="B1731">
        <v>2.0000000000000018</v>
      </c>
    </row>
    <row r="1732" spans="1:2" x14ac:dyDescent="0.35">
      <c r="A1732">
        <v>3.8160339660339657</v>
      </c>
      <c r="B1732">
        <v>0</v>
      </c>
    </row>
    <row r="1733" spans="1:2" x14ac:dyDescent="0.35">
      <c r="A1733">
        <v>3.8162837162837162</v>
      </c>
      <c r="B1733">
        <v>0</v>
      </c>
    </row>
    <row r="1734" spans="1:2" x14ac:dyDescent="0.35">
      <c r="A1734">
        <v>3.8162837162837162</v>
      </c>
      <c r="B1734">
        <v>2.0000000000000018</v>
      </c>
    </row>
    <row r="1735" spans="1:2" x14ac:dyDescent="0.35">
      <c r="A1735">
        <v>3.8165334665334663</v>
      </c>
      <c r="B1735">
        <v>2.0000000000000018</v>
      </c>
    </row>
    <row r="1736" spans="1:2" x14ac:dyDescent="0.35">
      <c r="A1736">
        <v>3.8165334665334663</v>
      </c>
      <c r="B1736">
        <v>0</v>
      </c>
    </row>
    <row r="1737" spans="1:2" x14ac:dyDescent="0.35">
      <c r="A1737">
        <v>3.8167832167832167</v>
      </c>
      <c r="B1737">
        <v>0</v>
      </c>
    </row>
    <row r="1738" spans="1:2" x14ac:dyDescent="0.35">
      <c r="A1738">
        <v>3.8167832167832167</v>
      </c>
      <c r="B1738">
        <v>2.0000000000000018</v>
      </c>
    </row>
    <row r="1739" spans="1:2" x14ac:dyDescent="0.35">
      <c r="A1739">
        <v>3.8170329670329668</v>
      </c>
      <c r="B1739">
        <v>2.0000000000000018</v>
      </c>
    </row>
    <row r="1740" spans="1:2" x14ac:dyDescent="0.35">
      <c r="A1740">
        <v>3.8170329670329668</v>
      </c>
      <c r="B1740">
        <v>0</v>
      </c>
    </row>
    <row r="1741" spans="1:2" x14ac:dyDescent="0.35">
      <c r="A1741">
        <v>3.8172827172827173</v>
      </c>
      <c r="B1741">
        <v>0</v>
      </c>
    </row>
    <row r="1742" spans="1:2" x14ac:dyDescent="0.35">
      <c r="A1742">
        <v>3.8172827172827173</v>
      </c>
      <c r="B1742">
        <v>2.0000000000000018</v>
      </c>
    </row>
    <row r="1743" spans="1:2" x14ac:dyDescent="0.35">
      <c r="A1743">
        <v>3.8175324675324673</v>
      </c>
      <c r="B1743">
        <v>2.0000000000000018</v>
      </c>
    </row>
    <row r="1744" spans="1:2" x14ac:dyDescent="0.35">
      <c r="A1744">
        <v>3.8175324675324673</v>
      </c>
      <c r="B1744">
        <v>0</v>
      </c>
    </row>
    <row r="1745" spans="1:2" x14ac:dyDescent="0.35">
      <c r="A1745">
        <v>3.8177822177822178</v>
      </c>
      <c r="B1745">
        <v>0</v>
      </c>
    </row>
    <row r="1746" spans="1:2" x14ac:dyDescent="0.35">
      <c r="A1746">
        <v>3.8177822177822178</v>
      </c>
      <c r="B1746">
        <v>2.0000000000000018</v>
      </c>
    </row>
    <row r="1747" spans="1:2" x14ac:dyDescent="0.35">
      <c r="A1747">
        <v>3.8180319680319679</v>
      </c>
      <c r="B1747">
        <v>2.0000000000000018</v>
      </c>
    </row>
    <row r="1748" spans="1:2" x14ac:dyDescent="0.35">
      <c r="A1748">
        <v>3.8180319680319679</v>
      </c>
      <c r="B1748">
        <v>0</v>
      </c>
    </row>
    <row r="1749" spans="1:2" x14ac:dyDescent="0.35">
      <c r="A1749">
        <v>3.8182817182817184</v>
      </c>
      <c r="B1749">
        <v>0</v>
      </c>
    </row>
    <row r="1750" spans="1:2" x14ac:dyDescent="0.35">
      <c r="A1750">
        <v>3.8182817182817184</v>
      </c>
      <c r="B1750">
        <v>2.0000000000000018</v>
      </c>
    </row>
    <row r="1751" spans="1:2" x14ac:dyDescent="0.35">
      <c r="A1751">
        <v>3.8185314685314684</v>
      </c>
      <c r="B1751">
        <v>2.0000000000000018</v>
      </c>
    </row>
    <row r="1752" spans="1:2" x14ac:dyDescent="0.35">
      <c r="A1752">
        <v>3.8185314685314684</v>
      </c>
      <c r="B1752">
        <v>0</v>
      </c>
    </row>
    <row r="1753" spans="1:2" x14ac:dyDescent="0.35">
      <c r="A1753">
        <v>3.8187812187812185</v>
      </c>
      <c r="B1753">
        <v>0</v>
      </c>
    </row>
    <row r="1754" spans="1:2" x14ac:dyDescent="0.35">
      <c r="A1754">
        <v>3.8187812187812185</v>
      </c>
      <c r="B1754">
        <v>2.0000000000000018</v>
      </c>
    </row>
    <row r="1755" spans="1:2" x14ac:dyDescent="0.35">
      <c r="A1755">
        <v>3.8190309690309689</v>
      </c>
      <c r="B1755">
        <v>2.0000000000000018</v>
      </c>
    </row>
    <row r="1756" spans="1:2" x14ac:dyDescent="0.35">
      <c r="A1756">
        <v>3.8190309690309689</v>
      </c>
      <c r="B1756">
        <v>0</v>
      </c>
    </row>
    <row r="1757" spans="1:2" x14ac:dyDescent="0.35">
      <c r="A1757">
        <v>3.819280719280719</v>
      </c>
      <c r="B1757">
        <v>0</v>
      </c>
    </row>
    <row r="1758" spans="1:2" x14ac:dyDescent="0.35">
      <c r="A1758">
        <v>3.819280719280719</v>
      </c>
      <c r="B1758">
        <v>2.0000000000000018</v>
      </c>
    </row>
    <row r="1759" spans="1:2" x14ac:dyDescent="0.35">
      <c r="A1759">
        <v>3.8195304695304695</v>
      </c>
      <c r="B1759">
        <v>2.0000000000000018</v>
      </c>
    </row>
    <row r="1760" spans="1:2" x14ac:dyDescent="0.35">
      <c r="A1760">
        <v>3.8195304695304695</v>
      </c>
      <c r="B1760">
        <v>0</v>
      </c>
    </row>
    <row r="1761" spans="1:2" x14ac:dyDescent="0.35">
      <c r="A1761">
        <v>3.8197802197802195</v>
      </c>
      <c r="B1761">
        <v>0</v>
      </c>
    </row>
    <row r="1762" spans="1:2" x14ac:dyDescent="0.35">
      <c r="A1762">
        <v>3.8197802197802195</v>
      </c>
      <c r="B1762">
        <v>2.0000000000000018</v>
      </c>
    </row>
    <row r="1763" spans="1:2" x14ac:dyDescent="0.35">
      <c r="A1763">
        <v>3.82002997002997</v>
      </c>
      <c r="B1763">
        <v>2.0000000000000018</v>
      </c>
    </row>
    <row r="1764" spans="1:2" x14ac:dyDescent="0.35">
      <c r="A1764">
        <v>3.82002997002997</v>
      </c>
      <c r="B1764">
        <v>0</v>
      </c>
    </row>
    <row r="1765" spans="1:2" x14ac:dyDescent="0.35">
      <c r="A1765">
        <v>3.8202797202797201</v>
      </c>
      <c r="B1765">
        <v>0</v>
      </c>
    </row>
    <row r="1766" spans="1:2" x14ac:dyDescent="0.35">
      <c r="A1766">
        <v>3.8202797202797201</v>
      </c>
      <c r="B1766">
        <v>2.0000000000000018</v>
      </c>
    </row>
    <row r="1767" spans="1:2" x14ac:dyDescent="0.35">
      <c r="A1767">
        <v>3.8205294705294706</v>
      </c>
      <c r="B1767">
        <v>2.0000000000000018</v>
      </c>
    </row>
    <row r="1768" spans="1:2" x14ac:dyDescent="0.35">
      <c r="A1768">
        <v>3.8205294705294706</v>
      </c>
      <c r="B1768">
        <v>0</v>
      </c>
    </row>
    <row r="1769" spans="1:2" x14ac:dyDescent="0.35">
      <c r="A1769">
        <v>3.8207792207792206</v>
      </c>
      <c r="B1769">
        <v>0</v>
      </c>
    </row>
    <row r="1770" spans="1:2" x14ac:dyDescent="0.35">
      <c r="A1770">
        <v>3.8207792207792206</v>
      </c>
      <c r="B1770">
        <v>2.0000000000000018</v>
      </c>
    </row>
    <row r="1771" spans="1:2" x14ac:dyDescent="0.35">
      <c r="A1771">
        <v>3.8210289710289711</v>
      </c>
      <c r="B1771">
        <v>2.0000000000000018</v>
      </c>
    </row>
    <row r="1772" spans="1:2" x14ac:dyDescent="0.35">
      <c r="A1772">
        <v>3.8210289710289711</v>
      </c>
      <c r="B1772">
        <v>0</v>
      </c>
    </row>
    <row r="1773" spans="1:2" x14ac:dyDescent="0.35">
      <c r="A1773">
        <v>3.8212787212787211</v>
      </c>
      <c r="B1773">
        <v>0</v>
      </c>
    </row>
    <row r="1774" spans="1:2" x14ac:dyDescent="0.35">
      <c r="A1774">
        <v>3.8212787212787211</v>
      </c>
      <c r="B1774">
        <v>2.0000000000000018</v>
      </c>
    </row>
    <row r="1775" spans="1:2" x14ac:dyDescent="0.35">
      <c r="A1775">
        <v>3.8215284715284712</v>
      </c>
      <c r="B1775">
        <v>2.0000000000000018</v>
      </c>
    </row>
    <row r="1776" spans="1:2" x14ac:dyDescent="0.35">
      <c r="A1776">
        <v>3.8215284715284712</v>
      </c>
      <c r="B1776">
        <v>0</v>
      </c>
    </row>
    <row r="1777" spans="1:2" x14ac:dyDescent="0.35">
      <c r="A1777">
        <v>3.8217782217782217</v>
      </c>
      <c r="B1777">
        <v>0</v>
      </c>
    </row>
    <row r="1778" spans="1:2" x14ac:dyDescent="0.35">
      <c r="A1778">
        <v>3.8217782217782217</v>
      </c>
      <c r="B1778">
        <v>2.0000000000000018</v>
      </c>
    </row>
    <row r="1779" spans="1:2" x14ac:dyDescent="0.35">
      <c r="A1779">
        <v>3.8220279720279717</v>
      </c>
      <c r="B1779">
        <v>2.0000000000000018</v>
      </c>
    </row>
    <row r="1780" spans="1:2" x14ac:dyDescent="0.35">
      <c r="A1780">
        <v>3.8220279720279717</v>
      </c>
      <c r="B1780">
        <v>0</v>
      </c>
    </row>
    <row r="1781" spans="1:2" x14ac:dyDescent="0.35">
      <c r="A1781">
        <v>3.8222777222777222</v>
      </c>
      <c r="B1781">
        <v>0</v>
      </c>
    </row>
    <row r="1782" spans="1:2" x14ac:dyDescent="0.35">
      <c r="A1782">
        <v>3.8222777222777222</v>
      </c>
      <c r="B1782">
        <v>2.0000000000000018</v>
      </c>
    </row>
    <row r="1783" spans="1:2" x14ac:dyDescent="0.35">
      <c r="A1783">
        <v>3.8225274725274723</v>
      </c>
      <c r="B1783">
        <v>2.0000000000000018</v>
      </c>
    </row>
    <row r="1784" spans="1:2" x14ac:dyDescent="0.35">
      <c r="A1784">
        <v>3.8225274725274723</v>
      </c>
      <c r="B1784">
        <v>0</v>
      </c>
    </row>
    <row r="1785" spans="1:2" x14ac:dyDescent="0.35">
      <c r="A1785">
        <v>3.8227772227772228</v>
      </c>
      <c r="B1785">
        <v>0</v>
      </c>
    </row>
    <row r="1786" spans="1:2" x14ac:dyDescent="0.35">
      <c r="A1786">
        <v>3.8227772227772228</v>
      </c>
      <c r="B1786">
        <v>2.0000000000000018</v>
      </c>
    </row>
    <row r="1787" spans="1:2" x14ac:dyDescent="0.35">
      <c r="A1787">
        <v>3.8230269730269728</v>
      </c>
      <c r="B1787">
        <v>2.0000000000000018</v>
      </c>
    </row>
    <row r="1788" spans="1:2" x14ac:dyDescent="0.35">
      <c r="A1788">
        <v>3.8230269730269728</v>
      </c>
      <c r="B1788">
        <v>0</v>
      </c>
    </row>
    <row r="1789" spans="1:2" x14ac:dyDescent="0.35">
      <c r="A1789">
        <v>3.8232767232767233</v>
      </c>
      <c r="B1789">
        <v>0</v>
      </c>
    </row>
    <row r="1790" spans="1:2" x14ac:dyDescent="0.35">
      <c r="A1790">
        <v>3.8232767232767233</v>
      </c>
      <c r="B1790">
        <v>2.0000000000000018</v>
      </c>
    </row>
    <row r="1791" spans="1:2" x14ac:dyDescent="0.35">
      <c r="A1791">
        <v>3.8235264735264733</v>
      </c>
      <c r="B1791">
        <v>2.0000000000000018</v>
      </c>
    </row>
    <row r="1792" spans="1:2" x14ac:dyDescent="0.35">
      <c r="A1792">
        <v>3.8235264735264733</v>
      </c>
      <c r="B1792">
        <v>0</v>
      </c>
    </row>
    <row r="1793" spans="1:2" x14ac:dyDescent="0.35">
      <c r="A1793">
        <v>3.8237762237762238</v>
      </c>
      <c r="B1793">
        <v>0</v>
      </c>
    </row>
    <row r="1794" spans="1:2" x14ac:dyDescent="0.35">
      <c r="A1794">
        <v>3.8237762237762238</v>
      </c>
      <c r="B1794">
        <v>2.0000000000000018</v>
      </c>
    </row>
    <row r="1795" spans="1:2" x14ac:dyDescent="0.35">
      <c r="A1795">
        <v>3.8240259740259739</v>
      </c>
      <c r="B1795">
        <v>2.0000000000000018</v>
      </c>
    </row>
    <row r="1796" spans="1:2" x14ac:dyDescent="0.35">
      <c r="A1796">
        <v>3.8240259740259739</v>
      </c>
      <c r="B1796">
        <v>0</v>
      </c>
    </row>
    <row r="1797" spans="1:2" x14ac:dyDescent="0.35">
      <c r="A1797">
        <v>3.8242757242757239</v>
      </c>
      <c r="B1797">
        <v>0</v>
      </c>
    </row>
    <row r="1798" spans="1:2" x14ac:dyDescent="0.35">
      <c r="A1798">
        <v>3.8242757242757239</v>
      </c>
      <c r="B1798">
        <v>2.0000000000000018</v>
      </c>
    </row>
    <row r="1799" spans="1:2" x14ac:dyDescent="0.35">
      <c r="A1799">
        <v>3.8245254745254744</v>
      </c>
      <c r="B1799">
        <v>2.0000000000000018</v>
      </c>
    </row>
    <row r="1800" spans="1:2" x14ac:dyDescent="0.35">
      <c r="A1800">
        <v>3.8245254745254744</v>
      </c>
      <c r="B1800">
        <v>0</v>
      </c>
    </row>
    <row r="1801" spans="1:2" x14ac:dyDescent="0.35">
      <c r="A1801">
        <v>3.8247752247752245</v>
      </c>
      <c r="B1801">
        <v>0</v>
      </c>
    </row>
    <row r="1802" spans="1:2" x14ac:dyDescent="0.35">
      <c r="A1802">
        <v>3.8247752247752245</v>
      </c>
      <c r="B1802">
        <v>2.0000000000000018</v>
      </c>
    </row>
    <row r="1803" spans="1:2" x14ac:dyDescent="0.35">
      <c r="A1803">
        <v>3.825024975024975</v>
      </c>
      <c r="B1803">
        <v>2.0000000000000018</v>
      </c>
    </row>
    <row r="1804" spans="1:2" x14ac:dyDescent="0.35">
      <c r="A1804">
        <v>3.825024975024975</v>
      </c>
      <c r="B1804">
        <v>0</v>
      </c>
    </row>
    <row r="1805" spans="1:2" x14ac:dyDescent="0.35">
      <c r="A1805">
        <v>3.825274725274725</v>
      </c>
      <c r="B1805">
        <v>0</v>
      </c>
    </row>
    <row r="1806" spans="1:2" x14ac:dyDescent="0.35">
      <c r="A1806">
        <v>3.825274725274725</v>
      </c>
      <c r="B1806">
        <v>2.0000000000000018</v>
      </c>
    </row>
    <row r="1807" spans="1:2" x14ac:dyDescent="0.35">
      <c r="A1807">
        <v>3.8255244755244755</v>
      </c>
      <c r="B1807">
        <v>2.0000000000000018</v>
      </c>
    </row>
    <row r="1808" spans="1:2" x14ac:dyDescent="0.35">
      <c r="A1808">
        <v>3.8255244755244755</v>
      </c>
      <c r="B1808">
        <v>0</v>
      </c>
    </row>
    <row r="1809" spans="1:2" x14ac:dyDescent="0.35">
      <c r="A1809">
        <v>3.8257742257742255</v>
      </c>
      <c r="B1809">
        <v>0</v>
      </c>
    </row>
    <row r="1810" spans="1:2" x14ac:dyDescent="0.35">
      <c r="A1810">
        <v>3.8257742257742255</v>
      </c>
      <c r="B1810">
        <v>2.0000000000000018</v>
      </c>
    </row>
    <row r="1811" spans="1:2" x14ac:dyDescent="0.35">
      <c r="A1811">
        <v>3.826023976023976</v>
      </c>
      <c r="B1811">
        <v>2.0000000000000018</v>
      </c>
    </row>
    <row r="1812" spans="1:2" x14ac:dyDescent="0.35">
      <c r="A1812">
        <v>3.826023976023976</v>
      </c>
      <c r="B1812">
        <v>0</v>
      </c>
    </row>
    <row r="1813" spans="1:2" x14ac:dyDescent="0.35">
      <c r="A1813">
        <v>3.8262737262737261</v>
      </c>
      <c r="B1813">
        <v>0</v>
      </c>
    </row>
    <row r="1814" spans="1:2" x14ac:dyDescent="0.35">
      <c r="A1814">
        <v>3.8262737262737261</v>
      </c>
      <c r="B1814">
        <v>2.0000000000000018</v>
      </c>
    </row>
    <row r="1815" spans="1:2" x14ac:dyDescent="0.35">
      <c r="A1815">
        <v>3.8265234765234766</v>
      </c>
      <c r="B1815">
        <v>2.0000000000000018</v>
      </c>
    </row>
    <row r="1816" spans="1:2" x14ac:dyDescent="0.35">
      <c r="A1816">
        <v>3.8265234765234766</v>
      </c>
      <c r="B1816">
        <v>0</v>
      </c>
    </row>
    <row r="1817" spans="1:2" x14ac:dyDescent="0.35">
      <c r="A1817">
        <v>3.8267732267732266</v>
      </c>
      <c r="B1817">
        <v>0</v>
      </c>
    </row>
    <row r="1818" spans="1:2" x14ac:dyDescent="0.35">
      <c r="A1818">
        <v>3.8267732267732266</v>
      </c>
      <c r="B1818">
        <v>2.0000000000000018</v>
      </c>
    </row>
    <row r="1819" spans="1:2" x14ac:dyDescent="0.35">
      <c r="A1819">
        <v>3.8270229770229771</v>
      </c>
      <c r="B1819">
        <v>2.0000000000000018</v>
      </c>
    </row>
    <row r="1820" spans="1:2" x14ac:dyDescent="0.35">
      <c r="A1820">
        <v>3.8270229770229771</v>
      </c>
      <c r="B1820">
        <v>0</v>
      </c>
    </row>
    <row r="1821" spans="1:2" x14ac:dyDescent="0.35">
      <c r="A1821">
        <v>3.8272727272727272</v>
      </c>
      <c r="B1821">
        <v>0</v>
      </c>
    </row>
    <row r="1822" spans="1:2" x14ac:dyDescent="0.35">
      <c r="A1822">
        <v>3.8272727272727272</v>
      </c>
      <c r="B1822">
        <v>2.0000000000000018</v>
      </c>
    </row>
    <row r="1823" spans="1:2" x14ac:dyDescent="0.35">
      <c r="A1823">
        <v>3.8275224775224772</v>
      </c>
      <c r="B1823">
        <v>2.0000000000000018</v>
      </c>
    </row>
    <row r="1824" spans="1:2" x14ac:dyDescent="0.35">
      <c r="A1824">
        <v>3.8275224775224772</v>
      </c>
      <c r="B1824">
        <v>0</v>
      </c>
    </row>
    <row r="1825" spans="1:2" x14ac:dyDescent="0.35">
      <c r="A1825">
        <v>3.8277722277722277</v>
      </c>
      <c r="B1825">
        <v>0</v>
      </c>
    </row>
    <row r="1826" spans="1:2" x14ac:dyDescent="0.35">
      <c r="A1826">
        <v>3.8277722277722277</v>
      </c>
      <c r="B1826">
        <v>2.0000000000000018</v>
      </c>
    </row>
    <row r="1827" spans="1:2" x14ac:dyDescent="0.35">
      <c r="A1827">
        <v>3.8280219780219777</v>
      </c>
      <c r="B1827">
        <v>2.0000000000000018</v>
      </c>
    </row>
    <row r="1828" spans="1:2" x14ac:dyDescent="0.35">
      <c r="A1828">
        <v>3.8280219780219777</v>
      </c>
      <c r="B1828">
        <v>0</v>
      </c>
    </row>
    <row r="1829" spans="1:2" x14ac:dyDescent="0.35">
      <c r="A1829">
        <v>3.8282717282717282</v>
      </c>
      <c r="B1829">
        <v>0</v>
      </c>
    </row>
    <row r="1830" spans="1:2" x14ac:dyDescent="0.35">
      <c r="A1830">
        <v>3.8282717282717282</v>
      </c>
      <c r="B1830">
        <v>2.0000000000000018</v>
      </c>
    </row>
    <row r="1831" spans="1:2" x14ac:dyDescent="0.35">
      <c r="A1831">
        <v>3.8285214785214783</v>
      </c>
      <c r="B1831">
        <v>2.0000000000000018</v>
      </c>
    </row>
    <row r="1832" spans="1:2" x14ac:dyDescent="0.35">
      <c r="A1832">
        <v>3.8285214785214783</v>
      </c>
      <c r="B1832">
        <v>0</v>
      </c>
    </row>
    <row r="1833" spans="1:2" x14ac:dyDescent="0.35">
      <c r="A1833">
        <v>3.8287712287712288</v>
      </c>
      <c r="B1833">
        <v>0</v>
      </c>
    </row>
    <row r="1834" spans="1:2" x14ac:dyDescent="0.35">
      <c r="A1834">
        <v>3.8287712287712288</v>
      </c>
      <c r="B1834">
        <v>2.0000000000000018</v>
      </c>
    </row>
    <row r="1835" spans="1:2" x14ac:dyDescent="0.35">
      <c r="A1835">
        <v>3.8290209790209788</v>
      </c>
      <c r="B1835">
        <v>2.0000000000000018</v>
      </c>
    </row>
    <row r="1836" spans="1:2" x14ac:dyDescent="0.35">
      <c r="A1836">
        <v>3.8290209790209788</v>
      </c>
      <c r="B1836">
        <v>0</v>
      </c>
    </row>
    <row r="1837" spans="1:2" x14ac:dyDescent="0.35">
      <c r="A1837">
        <v>3.8292707292707293</v>
      </c>
      <c r="B1837">
        <v>0</v>
      </c>
    </row>
    <row r="1838" spans="1:2" x14ac:dyDescent="0.35">
      <c r="A1838">
        <v>3.8292707292707293</v>
      </c>
      <c r="B1838">
        <v>2.0000000000000018</v>
      </c>
    </row>
    <row r="1839" spans="1:2" x14ac:dyDescent="0.35">
      <c r="A1839">
        <v>3.8295204795204794</v>
      </c>
      <c r="B1839">
        <v>2.0000000000000018</v>
      </c>
    </row>
    <row r="1840" spans="1:2" x14ac:dyDescent="0.35">
      <c r="A1840">
        <v>3.8295204795204794</v>
      </c>
      <c r="B1840">
        <v>0</v>
      </c>
    </row>
    <row r="1841" spans="1:2" x14ac:dyDescent="0.35">
      <c r="A1841">
        <v>3.8297702297702299</v>
      </c>
      <c r="B1841">
        <v>0</v>
      </c>
    </row>
    <row r="1842" spans="1:2" x14ac:dyDescent="0.35">
      <c r="A1842">
        <v>3.8297702297702299</v>
      </c>
      <c r="B1842">
        <v>2.0000000000000018</v>
      </c>
    </row>
    <row r="1843" spans="1:2" x14ac:dyDescent="0.35">
      <c r="A1843">
        <v>3.8300199800199799</v>
      </c>
      <c r="B1843">
        <v>2.0000000000000018</v>
      </c>
    </row>
    <row r="1844" spans="1:2" x14ac:dyDescent="0.35">
      <c r="A1844">
        <v>3.8300199800199799</v>
      </c>
      <c r="B1844">
        <v>0</v>
      </c>
    </row>
    <row r="1845" spans="1:2" x14ac:dyDescent="0.35">
      <c r="A1845">
        <v>3.8302697302697304</v>
      </c>
      <c r="B1845">
        <v>0</v>
      </c>
    </row>
    <row r="1846" spans="1:2" x14ac:dyDescent="0.35">
      <c r="A1846">
        <v>3.8302697302697304</v>
      </c>
      <c r="B1846">
        <v>2.0000000000000018</v>
      </c>
    </row>
    <row r="1847" spans="1:2" x14ac:dyDescent="0.35">
      <c r="A1847">
        <v>3.8305194805194804</v>
      </c>
      <c r="B1847">
        <v>2.0000000000000018</v>
      </c>
    </row>
    <row r="1848" spans="1:2" x14ac:dyDescent="0.35">
      <c r="A1848">
        <v>3.8305194805194804</v>
      </c>
      <c r="B1848">
        <v>0</v>
      </c>
    </row>
    <row r="1849" spans="1:2" x14ac:dyDescent="0.35">
      <c r="A1849">
        <v>3.8307692307692305</v>
      </c>
      <c r="B1849">
        <v>0</v>
      </c>
    </row>
    <row r="1850" spans="1:2" x14ac:dyDescent="0.35">
      <c r="A1850">
        <v>3.8307692307692305</v>
      </c>
      <c r="B1850">
        <v>2.0000000000000018</v>
      </c>
    </row>
    <row r="1851" spans="1:2" x14ac:dyDescent="0.35">
      <c r="A1851">
        <v>3.831018981018981</v>
      </c>
      <c r="B1851">
        <v>2.0000000000000018</v>
      </c>
    </row>
    <row r="1852" spans="1:2" x14ac:dyDescent="0.35">
      <c r="A1852">
        <v>3.831018981018981</v>
      </c>
      <c r="B1852">
        <v>0</v>
      </c>
    </row>
    <row r="1853" spans="1:2" x14ac:dyDescent="0.35">
      <c r="A1853">
        <v>3.831268731268731</v>
      </c>
      <c r="B1853">
        <v>0</v>
      </c>
    </row>
    <row r="1854" spans="1:2" x14ac:dyDescent="0.35">
      <c r="A1854">
        <v>3.831268731268731</v>
      </c>
      <c r="B1854">
        <v>2.0000000000000018</v>
      </c>
    </row>
    <row r="1855" spans="1:2" x14ac:dyDescent="0.35">
      <c r="A1855">
        <v>3.8315184815184815</v>
      </c>
      <c r="B1855">
        <v>2.0000000000000018</v>
      </c>
    </row>
    <row r="1856" spans="1:2" x14ac:dyDescent="0.35">
      <c r="A1856">
        <v>3.8315184815184815</v>
      </c>
      <c r="B1856">
        <v>0</v>
      </c>
    </row>
    <row r="1857" spans="1:2" x14ac:dyDescent="0.35">
      <c r="A1857">
        <v>3.8317682317682316</v>
      </c>
      <c r="B1857">
        <v>0</v>
      </c>
    </row>
    <row r="1858" spans="1:2" x14ac:dyDescent="0.35">
      <c r="A1858">
        <v>3.8317682317682316</v>
      </c>
      <c r="B1858">
        <v>2.0000000000000018</v>
      </c>
    </row>
    <row r="1859" spans="1:2" x14ac:dyDescent="0.35">
      <c r="A1859">
        <v>3.832017982017982</v>
      </c>
      <c r="B1859">
        <v>2.0000000000000018</v>
      </c>
    </row>
    <row r="1860" spans="1:2" x14ac:dyDescent="0.35">
      <c r="A1860">
        <v>3.832017982017982</v>
      </c>
      <c r="B1860">
        <v>0</v>
      </c>
    </row>
    <row r="1861" spans="1:2" x14ac:dyDescent="0.35">
      <c r="A1861">
        <v>3.8322677322677321</v>
      </c>
      <c r="B1861">
        <v>0</v>
      </c>
    </row>
    <row r="1862" spans="1:2" x14ac:dyDescent="0.35">
      <c r="A1862">
        <v>3.8322677322677321</v>
      </c>
      <c r="B1862">
        <v>2.0000000000000018</v>
      </c>
    </row>
    <row r="1863" spans="1:2" x14ac:dyDescent="0.35">
      <c r="A1863">
        <v>3.8325174825174826</v>
      </c>
      <c r="B1863">
        <v>2.0000000000000018</v>
      </c>
    </row>
    <row r="1864" spans="1:2" x14ac:dyDescent="0.35">
      <c r="A1864">
        <v>3.8325174825174826</v>
      </c>
      <c r="B1864">
        <v>0</v>
      </c>
    </row>
    <row r="1865" spans="1:2" x14ac:dyDescent="0.35">
      <c r="A1865">
        <v>3.8327672327672326</v>
      </c>
      <c r="B1865">
        <v>0</v>
      </c>
    </row>
    <row r="1866" spans="1:2" x14ac:dyDescent="0.35">
      <c r="A1866">
        <v>3.8327672327672326</v>
      </c>
      <c r="B1866">
        <v>2.0000000000000018</v>
      </c>
    </row>
    <row r="1867" spans="1:2" x14ac:dyDescent="0.35">
      <c r="A1867">
        <v>3.8330169830169831</v>
      </c>
      <c r="B1867">
        <v>2.0000000000000018</v>
      </c>
    </row>
    <row r="1868" spans="1:2" x14ac:dyDescent="0.35">
      <c r="A1868">
        <v>3.8330169830169831</v>
      </c>
      <c r="B1868">
        <v>0</v>
      </c>
    </row>
    <row r="1869" spans="1:2" x14ac:dyDescent="0.35">
      <c r="A1869">
        <v>3.8332667332667332</v>
      </c>
      <c r="B1869">
        <v>0</v>
      </c>
    </row>
    <row r="1870" spans="1:2" x14ac:dyDescent="0.35">
      <c r="A1870">
        <v>3.8332667332667332</v>
      </c>
      <c r="B1870">
        <v>2.0000000000000018</v>
      </c>
    </row>
    <row r="1871" spans="1:2" x14ac:dyDescent="0.35">
      <c r="A1871">
        <v>3.8335164835164832</v>
      </c>
      <c r="B1871">
        <v>2.0000000000000018</v>
      </c>
    </row>
    <row r="1872" spans="1:2" x14ac:dyDescent="0.35">
      <c r="A1872">
        <v>3.8335164835164832</v>
      </c>
      <c r="B1872">
        <v>0</v>
      </c>
    </row>
    <row r="1873" spans="1:2" x14ac:dyDescent="0.35">
      <c r="A1873">
        <v>3.8337662337662337</v>
      </c>
      <c r="B1873">
        <v>0</v>
      </c>
    </row>
    <row r="1874" spans="1:2" x14ac:dyDescent="0.35">
      <c r="A1874">
        <v>3.8337662337662337</v>
      </c>
      <c r="B1874">
        <v>2.0000000000000018</v>
      </c>
    </row>
    <row r="1875" spans="1:2" x14ac:dyDescent="0.35">
      <c r="A1875">
        <v>3.8340159840159838</v>
      </c>
      <c r="B1875">
        <v>2.0000000000000018</v>
      </c>
    </row>
    <row r="1876" spans="1:2" x14ac:dyDescent="0.35">
      <c r="A1876">
        <v>3.8340159840159838</v>
      </c>
      <c r="B1876">
        <v>0</v>
      </c>
    </row>
    <row r="1877" spans="1:2" x14ac:dyDescent="0.35">
      <c r="A1877">
        <v>3.8342657342657342</v>
      </c>
      <c r="B1877">
        <v>0</v>
      </c>
    </row>
    <row r="1878" spans="1:2" x14ac:dyDescent="0.35">
      <c r="A1878">
        <v>3.8342657342657342</v>
      </c>
      <c r="B1878">
        <v>2.0000000000000018</v>
      </c>
    </row>
    <row r="1879" spans="1:2" x14ac:dyDescent="0.35">
      <c r="A1879">
        <v>3.8345154845154843</v>
      </c>
      <c r="B1879">
        <v>2.0000000000000018</v>
      </c>
    </row>
    <row r="1880" spans="1:2" x14ac:dyDescent="0.35">
      <c r="A1880">
        <v>3.8345154845154843</v>
      </c>
      <c r="B1880">
        <v>0</v>
      </c>
    </row>
    <row r="1881" spans="1:2" x14ac:dyDescent="0.35">
      <c r="A1881">
        <v>3.8347652347652348</v>
      </c>
      <c r="B1881">
        <v>0</v>
      </c>
    </row>
    <row r="1882" spans="1:2" x14ac:dyDescent="0.35">
      <c r="A1882">
        <v>3.8347652347652348</v>
      </c>
      <c r="B1882">
        <v>2.0000000000000018</v>
      </c>
    </row>
    <row r="1883" spans="1:2" x14ac:dyDescent="0.35">
      <c r="A1883">
        <v>3.8350149850149848</v>
      </c>
      <c r="B1883">
        <v>2.0000000000000018</v>
      </c>
    </row>
    <row r="1884" spans="1:2" x14ac:dyDescent="0.35">
      <c r="A1884">
        <v>3.8350149850149848</v>
      </c>
      <c r="B1884">
        <v>0</v>
      </c>
    </row>
    <row r="1885" spans="1:2" x14ac:dyDescent="0.35">
      <c r="A1885">
        <v>3.8352647352647353</v>
      </c>
      <c r="B1885">
        <v>0</v>
      </c>
    </row>
    <row r="1886" spans="1:2" x14ac:dyDescent="0.35">
      <c r="A1886">
        <v>3.8352647352647353</v>
      </c>
      <c r="B1886">
        <v>2.0000000000000018</v>
      </c>
    </row>
    <row r="1887" spans="1:2" x14ac:dyDescent="0.35">
      <c r="A1887">
        <v>3.8355144855144854</v>
      </c>
      <c r="B1887">
        <v>2.0000000000000018</v>
      </c>
    </row>
    <row r="1888" spans="1:2" x14ac:dyDescent="0.35">
      <c r="A1888">
        <v>3.8355144855144854</v>
      </c>
      <c r="B1888">
        <v>0</v>
      </c>
    </row>
    <row r="1889" spans="1:2" x14ac:dyDescent="0.35">
      <c r="A1889">
        <v>3.8357642357642359</v>
      </c>
      <c r="B1889">
        <v>0</v>
      </c>
    </row>
    <row r="1890" spans="1:2" x14ac:dyDescent="0.35">
      <c r="A1890">
        <v>3.8357642357642359</v>
      </c>
      <c r="B1890">
        <v>2.0000000000000018</v>
      </c>
    </row>
    <row r="1891" spans="1:2" x14ac:dyDescent="0.35">
      <c r="A1891">
        <v>3.8360139860139859</v>
      </c>
      <c r="B1891">
        <v>2.0000000000000018</v>
      </c>
    </row>
    <row r="1892" spans="1:2" x14ac:dyDescent="0.35">
      <c r="A1892">
        <v>3.8360139860139859</v>
      </c>
      <c r="B1892">
        <v>0</v>
      </c>
    </row>
    <row r="1893" spans="1:2" x14ac:dyDescent="0.35">
      <c r="A1893">
        <v>3.836263736263736</v>
      </c>
      <c r="B1893">
        <v>0</v>
      </c>
    </row>
    <row r="1894" spans="1:2" x14ac:dyDescent="0.35">
      <c r="A1894">
        <v>3.836263736263736</v>
      </c>
      <c r="B1894">
        <v>2.0000000000000018</v>
      </c>
    </row>
    <row r="1895" spans="1:2" x14ac:dyDescent="0.35">
      <c r="A1895">
        <v>3.8365134865134864</v>
      </c>
      <c r="B1895">
        <v>2.0000000000000018</v>
      </c>
    </row>
    <row r="1896" spans="1:2" x14ac:dyDescent="0.35">
      <c r="A1896">
        <v>3.8365134865134864</v>
      </c>
      <c r="B1896">
        <v>0</v>
      </c>
    </row>
    <row r="1897" spans="1:2" x14ac:dyDescent="0.35">
      <c r="A1897">
        <v>3.8367632367632365</v>
      </c>
      <c r="B1897">
        <v>0</v>
      </c>
    </row>
    <row r="1898" spans="1:2" x14ac:dyDescent="0.35">
      <c r="A1898">
        <v>3.8367632367632365</v>
      </c>
      <c r="B1898">
        <v>2.0000000000000018</v>
      </c>
    </row>
    <row r="1899" spans="1:2" x14ac:dyDescent="0.35">
      <c r="A1899">
        <v>3.837012987012987</v>
      </c>
      <c r="B1899">
        <v>2.0000000000000018</v>
      </c>
    </row>
    <row r="1900" spans="1:2" x14ac:dyDescent="0.35">
      <c r="A1900">
        <v>3.837012987012987</v>
      </c>
      <c r="B1900">
        <v>0</v>
      </c>
    </row>
    <row r="1901" spans="1:2" x14ac:dyDescent="0.35">
      <c r="A1901">
        <v>3.837262737262737</v>
      </c>
      <c r="B1901">
        <v>0</v>
      </c>
    </row>
    <row r="1902" spans="1:2" x14ac:dyDescent="0.35">
      <c r="A1902">
        <v>3.837262737262737</v>
      </c>
      <c r="B1902">
        <v>2.0000000000000018</v>
      </c>
    </row>
    <row r="1903" spans="1:2" x14ac:dyDescent="0.35">
      <c r="A1903">
        <v>3.8375124875124875</v>
      </c>
      <c r="B1903">
        <v>2.0000000000000018</v>
      </c>
    </row>
    <row r="1904" spans="1:2" x14ac:dyDescent="0.35">
      <c r="A1904">
        <v>3.8375124875124875</v>
      </c>
      <c r="B1904">
        <v>0</v>
      </c>
    </row>
    <row r="1905" spans="1:2" x14ac:dyDescent="0.35">
      <c r="A1905">
        <v>3.8377622377622376</v>
      </c>
      <c r="B1905">
        <v>0</v>
      </c>
    </row>
    <row r="1906" spans="1:2" x14ac:dyDescent="0.35">
      <c r="A1906">
        <v>3.8377622377622376</v>
      </c>
      <c r="B1906">
        <v>2.0000000000000018</v>
      </c>
    </row>
    <row r="1907" spans="1:2" x14ac:dyDescent="0.35">
      <c r="A1907">
        <v>3.8380119880119881</v>
      </c>
      <c r="B1907">
        <v>2.0000000000000018</v>
      </c>
    </row>
    <row r="1908" spans="1:2" x14ac:dyDescent="0.35">
      <c r="A1908">
        <v>3.8380119880119881</v>
      </c>
      <c r="B1908">
        <v>0</v>
      </c>
    </row>
    <row r="1909" spans="1:2" x14ac:dyDescent="0.35">
      <c r="A1909">
        <v>3.8382617382617381</v>
      </c>
      <c r="B1909">
        <v>0</v>
      </c>
    </row>
    <row r="1910" spans="1:2" x14ac:dyDescent="0.35">
      <c r="A1910">
        <v>3.8382617382617381</v>
      </c>
      <c r="B1910">
        <v>2.0000000000000018</v>
      </c>
    </row>
    <row r="1911" spans="1:2" x14ac:dyDescent="0.35">
      <c r="A1911">
        <v>3.8385114885114886</v>
      </c>
      <c r="B1911">
        <v>2.0000000000000018</v>
      </c>
    </row>
    <row r="1912" spans="1:2" x14ac:dyDescent="0.35">
      <c r="A1912">
        <v>3.8385114885114886</v>
      </c>
      <c r="B1912">
        <v>0</v>
      </c>
    </row>
    <row r="1913" spans="1:2" x14ac:dyDescent="0.35">
      <c r="A1913">
        <v>3.8387612387612386</v>
      </c>
      <c r="B1913">
        <v>0</v>
      </c>
    </row>
    <row r="1914" spans="1:2" x14ac:dyDescent="0.35">
      <c r="A1914">
        <v>3.8387612387612386</v>
      </c>
      <c r="B1914">
        <v>2.0000000000000018</v>
      </c>
    </row>
    <row r="1915" spans="1:2" x14ac:dyDescent="0.35">
      <c r="A1915">
        <v>3.8390109890109887</v>
      </c>
      <c r="B1915">
        <v>2.0000000000000018</v>
      </c>
    </row>
    <row r="1916" spans="1:2" x14ac:dyDescent="0.35">
      <c r="A1916">
        <v>3.8390109890109887</v>
      </c>
      <c r="B1916">
        <v>0</v>
      </c>
    </row>
    <row r="1917" spans="1:2" x14ac:dyDescent="0.35">
      <c r="A1917">
        <v>3.8392607392607392</v>
      </c>
      <c r="B1917">
        <v>0</v>
      </c>
    </row>
    <row r="1918" spans="1:2" x14ac:dyDescent="0.35">
      <c r="A1918">
        <v>3.8392607392607392</v>
      </c>
      <c r="B1918">
        <v>2.0000000000000018</v>
      </c>
    </row>
    <row r="1919" spans="1:2" x14ac:dyDescent="0.35">
      <c r="A1919">
        <v>3.8395104895104892</v>
      </c>
      <c r="B1919">
        <v>2.0000000000000018</v>
      </c>
    </row>
    <row r="1920" spans="1:2" x14ac:dyDescent="0.35">
      <c r="A1920">
        <v>3.8395104895104892</v>
      </c>
      <c r="B1920">
        <v>0</v>
      </c>
    </row>
    <row r="1921" spans="1:2" x14ac:dyDescent="0.35">
      <c r="A1921">
        <v>3.8397602397602397</v>
      </c>
      <c r="B1921">
        <v>0</v>
      </c>
    </row>
    <row r="1922" spans="1:2" x14ac:dyDescent="0.35">
      <c r="A1922">
        <v>3.8397602397602397</v>
      </c>
      <c r="B1922">
        <v>2.0000000000000018</v>
      </c>
    </row>
    <row r="1923" spans="1:2" x14ac:dyDescent="0.35">
      <c r="A1923">
        <v>3.8400099900099898</v>
      </c>
      <c r="B1923">
        <v>2.0000000000000018</v>
      </c>
    </row>
    <row r="1924" spans="1:2" x14ac:dyDescent="0.35">
      <c r="A1924">
        <v>3.8400099900099898</v>
      </c>
      <c r="B1924">
        <v>0</v>
      </c>
    </row>
    <row r="1925" spans="1:2" x14ac:dyDescent="0.35">
      <c r="A1925">
        <v>3.8402597402597403</v>
      </c>
      <c r="B1925">
        <v>0</v>
      </c>
    </row>
    <row r="1926" spans="1:2" x14ac:dyDescent="0.35">
      <c r="A1926">
        <v>3.8402597402597403</v>
      </c>
      <c r="B1926">
        <v>2.0000000000000018</v>
      </c>
    </row>
    <row r="1927" spans="1:2" x14ac:dyDescent="0.35">
      <c r="A1927">
        <v>3.8405094905094903</v>
      </c>
      <c r="B1927">
        <v>2.0000000000000018</v>
      </c>
    </row>
    <row r="1928" spans="1:2" x14ac:dyDescent="0.35">
      <c r="A1928">
        <v>3.8405094905094903</v>
      </c>
      <c r="B1928">
        <v>0</v>
      </c>
    </row>
    <row r="1929" spans="1:2" x14ac:dyDescent="0.35">
      <c r="A1929">
        <v>3.8407592407592408</v>
      </c>
      <c r="B1929">
        <v>0</v>
      </c>
    </row>
    <row r="1930" spans="1:2" x14ac:dyDescent="0.35">
      <c r="A1930">
        <v>3.8407592407592408</v>
      </c>
      <c r="B1930">
        <v>2.0000000000000018</v>
      </c>
    </row>
    <row r="1931" spans="1:2" x14ac:dyDescent="0.35">
      <c r="A1931">
        <v>3.8410089910089908</v>
      </c>
      <c r="B1931">
        <v>2.0000000000000018</v>
      </c>
    </row>
    <row r="1932" spans="1:2" x14ac:dyDescent="0.35">
      <c r="A1932">
        <v>3.8410089910089908</v>
      </c>
      <c r="B1932">
        <v>0</v>
      </c>
    </row>
    <row r="1933" spans="1:2" x14ac:dyDescent="0.35">
      <c r="A1933">
        <v>3.8412587412587413</v>
      </c>
      <c r="B1933">
        <v>0</v>
      </c>
    </row>
    <row r="1934" spans="1:2" x14ac:dyDescent="0.35">
      <c r="A1934">
        <v>3.8412587412587413</v>
      </c>
      <c r="B1934">
        <v>2.0000000000000018</v>
      </c>
    </row>
    <row r="1935" spans="1:2" x14ac:dyDescent="0.35">
      <c r="A1935">
        <v>3.8415084915084914</v>
      </c>
      <c r="B1935">
        <v>2.0000000000000018</v>
      </c>
    </row>
    <row r="1936" spans="1:2" x14ac:dyDescent="0.35">
      <c r="A1936">
        <v>3.8415084915084914</v>
      </c>
      <c r="B1936">
        <v>0</v>
      </c>
    </row>
    <row r="1937" spans="1:2" x14ac:dyDescent="0.35">
      <c r="A1937">
        <v>3.8417582417582414</v>
      </c>
      <c r="B1937">
        <v>0</v>
      </c>
    </row>
    <row r="1938" spans="1:2" x14ac:dyDescent="0.35">
      <c r="A1938">
        <v>3.8417582417582414</v>
      </c>
      <c r="B1938">
        <v>2.0000000000000018</v>
      </c>
    </row>
    <row r="1939" spans="1:2" x14ac:dyDescent="0.35">
      <c r="A1939">
        <v>3.8420079920079919</v>
      </c>
      <c r="B1939">
        <v>2.0000000000000018</v>
      </c>
    </row>
    <row r="1940" spans="1:2" x14ac:dyDescent="0.35">
      <c r="A1940">
        <v>3.8420079920079919</v>
      </c>
      <c r="B1940">
        <v>0</v>
      </c>
    </row>
    <row r="1941" spans="1:2" x14ac:dyDescent="0.35">
      <c r="A1941">
        <v>3.842257742257742</v>
      </c>
      <c r="B1941">
        <v>0</v>
      </c>
    </row>
    <row r="1942" spans="1:2" x14ac:dyDescent="0.35">
      <c r="A1942">
        <v>3.842257742257742</v>
      </c>
      <c r="B1942">
        <v>2.0000000000000018</v>
      </c>
    </row>
    <row r="1943" spans="1:2" x14ac:dyDescent="0.35">
      <c r="A1943">
        <v>3.8425074925074925</v>
      </c>
      <c r="B1943">
        <v>2.0000000000000018</v>
      </c>
    </row>
    <row r="1944" spans="1:2" x14ac:dyDescent="0.35">
      <c r="A1944">
        <v>3.8425074925074925</v>
      </c>
      <c r="B1944">
        <v>0</v>
      </c>
    </row>
    <row r="1945" spans="1:2" x14ac:dyDescent="0.35">
      <c r="A1945">
        <v>3.8427572427572425</v>
      </c>
      <c r="B1945">
        <v>0</v>
      </c>
    </row>
    <row r="1946" spans="1:2" x14ac:dyDescent="0.35">
      <c r="A1946">
        <v>3.8427572427572425</v>
      </c>
      <c r="B1946">
        <v>2.0000000000000018</v>
      </c>
    </row>
    <row r="1947" spans="1:2" x14ac:dyDescent="0.35">
      <c r="A1947">
        <v>3.843006993006993</v>
      </c>
      <c r="B1947">
        <v>2.0000000000000018</v>
      </c>
    </row>
    <row r="1948" spans="1:2" x14ac:dyDescent="0.35">
      <c r="A1948">
        <v>3.843006993006993</v>
      </c>
      <c r="B1948">
        <v>0</v>
      </c>
    </row>
    <row r="1949" spans="1:2" x14ac:dyDescent="0.35">
      <c r="A1949">
        <v>3.843256743256743</v>
      </c>
      <c r="B1949">
        <v>0</v>
      </c>
    </row>
    <row r="1950" spans="1:2" x14ac:dyDescent="0.35">
      <c r="A1950">
        <v>3.843256743256743</v>
      </c>
      <c r="B1950">
        <v>2.0000000000000018</v>
      </c>
    </row>
    <row r="1951" spans="1:2" x14ac:dyDescent="0.35">
      <c r="A1951">
        <v>3.8435064935064935</v>
      </c>
      <c r="B1951">
        <v>2.0000000000000018</v>
      </c>
    </row>
    <row r="1952" spans="1:2" x14ac:dyDescent="0.35">
      <c r="A1952">
        <v>3.8435064935064935</v>
      </c>
      <c r="B1952">
        <v>0</v>
      </c>
    </row>
    <row r="1953" spans="1:2" x14ac:dyDescent="0.35">
      <c r="A1953">
        <v>3.8437562437562436</v>
      </c>
      <c r="B1953">
        <v>0</v>
      </c>
    </row>
    <row r="1954" spans="1:2" x14ac:dyDescent="0.35">
      <c r="A1954">
        <v>3.8437562437562436</v>
      </c>
      <c r="B1954">
        <v>2.0000000000000018</v>
      </c>
    </row>
    <row r="1955" spans="1:2" x14ac:dyDescent="0.35">
      <c r="A1955">
        <v>3.8440059940059941</v>
      </c>
      <c r="B1955">
        <v>2.0000000000000018</v>
      </c>
    </row>
    <row r="1956" spans="1:2" x14ac:dyDescent="0.35">
      <c r="A1956">
        <v>3.8440059940059941</v>
      </c>
      <c r="B1956">
        <v>0</v>
      </c>
    </row>
    <row r="1957" spans="1:2" x14ac:dyDescent="0.35">
      <c r="A1957">
        <v>3.8442557442557441</v>
      </c>
      <c r="B1957">
        <v>0</v>
      </c>
    </row>
    <row r="1958" spans="1:2" x14ac:dyDescent="0.35">
      <c r="A1958">
        <v>3.8442557442557441</v>
      </c>
      <c r="B1958">
        <v>2.0000000000000018</v>
      </c>
    </row>
    <row r="1959" spans="1:2" x14ac:dyDescent="0.35">
      <c r="A1959">
        <v>3.8445054945054942</v>
      </c>
      <c r="B1959">
        <v>2.0000000000000018</v>
      </c>
    </row>
    <row r="1960" spans="1:2" x14ac:dyDescent="0.35">
      <c r="A1960">
        <v>3.8445054945054942</v>
      </c>
      <c r="B1960">
        <v>0</v>
      </c>
    </row>
    <row r="1961" spans="1:2" x14ac:dyDescent="0.35">
      <c r="A1961">
        <v>3.8447552447552447</v>
      </c>
      <c r="B1961">
        <v>0</v>
      </c>
    </row>
    <row r="1962" spans="1:2" x14ac:dyDescent="0.35">
      <c r="A1962">
        <v>3.8447552447552447</v>
      </c>
      <c r="B1962">
        <v>2.0000000000000018</v>
      </c>
    </row>
    <row r="1963" spans="1:2" x14ac:dyDescent="0.35">
      <c r="A1963">
        <v>3.8450049950049947</v>
      </c>
      <c r="B1963">
        <v>2.0000000000000018</v>
      </c>
    </row>
    <row r="1964" spans="1:2" x14ac:dyDescent="0.35">
      <c r="A1964">
        <v>3.8450049950049947</v>
      </c>
      <c r="B1964">
        <v>0</v>
      </c>
    </row>
    <row r="1965" spans="1:2" x14ac:dyDescent="0.35">
      <c r="A1965">
        <v>3.8452547452547452</v>
      </c>
      <c r="B1965">
        <v>0</v>
      </c>
    </row>
    <row r="1966" spans="1:2" x14ac:dyDescent="0.35">
      <c r="A1966">
        <v>3.8452547452547452</v>
      </c>
      <c r="B1966">
        <v>2.0000000000000018</v>
      </c>
    </row>
    <row r="1967" spans="1:2" x14ac:dyDescent="0.35">
      <c r="A1967">
        <v>3.8455044955044952</v>
      </c>
      <c r="B1967">
        <v>2.0000000000000018</v>
      </c>
    </row>
    <row r="1968" spans="1:2" x14ac:dyDescent="0.35">
      <c r="A1968">
        <v>3.8455044955044952</v>
      </c>
      <c r="B1968">
        <v>0</v>
      </c>
    </row>
    <row r="1969" spans="1:2" x14ac:dyDescent="0.35">
      <c r="A1969">
        <v>3.8457542457542457</v>
      </c>
      <c r="B1969">
        <v>0</v>
      </c>
    </row>
    <row r="1970" spans="1:2" x14ac:dyDescent="0.35">
      <c r="A1970">
        <v>3.8457542457542457</v>
      </c>
      <c r="B1970">
        <v>2.0000000000000018</v>
      </c>
    </row>
    <row r="1971" spans="1:2" x14ac:dyDescent="0.35">
      <c r="A1971">
        <v>3.8460039960039958</v>
      </c>
      <c r="B1971">
        <v>2.0000000000000018</v>
      </c>
    </row>
    <row r="1972" spans="1:2" x14ac:dyDescent="0.35">
      <c r="A1972">
        <v>3.8460039960039958</v>
      </c>
      <c r="B1972">
        <v>0</v>
      </c>
    </row>
    <row r="1973" spans="1:2" x14ac:dyDescent="0.35">
      <c r="A1973">
        <v>3.8462537462537463</v>
      </c>
      <c r="B1973">
        <v>0</v>
      </c>
    </row>
    <row r="1974" spans="1:2" x14ac:dyDescent="0.35">
      <c r="A1974">
        <v>3.8462537462537463</v>
      </c>
      <c r="B1974">
        <v>2.0000000000000018</v>
      </c>
    </row>
    <row r="1975" spans="1:2" x14ac:dyDescent="0.35">
      <c r="A1975">
        <v>3.8465034965034963</v>
      </c>
      <c r="B1975">
        <v>2.0000000000000018</v>
      </c>
    </row>
    <row r="1976" spans="1:2" x14ac:dyDescent="0.35">
      <c r="A1976">
        <v>3.8465034965034963</v>
      </c>
      <c r="B1976">
        <v>0</v>
      </c>
    </row>
    <row r="1977" spans="1:2" x14ac:dyDescent="0.35">
      <c r="A1977">
        <v>3.8467532467532468</v>
      </c>
      <c r="B1977">
        <v>0</v>
      </c>
    </row>
    <row r="1978" spans="1:2" x14ac:dyDescent="0.35">
      <c r="A1978">
        <v>3.8467532467532468</v>
      </c>
      <c r="B1978">
        <v>2.0000000000000018</v>
      </c>
    </row>
    <row r="1979" spans="1:2" x14ac:dyDescent="0.35">
      <c r="A1979">
        <v>3.8470029970029969</v>
      </c>
      <c r="B1979">
        <v>2.0000000000000018</v>
      </c>
    </row>
    <row r="1980" spans="1:2" x14ac:dyDescent="0.35">
      <c r="A1980">
        <v>3.8470029970029969</v>
      </c>
      <c r="B1980">
        <v>0</v>
      </c>
    </row>
    <row r="1981" spans="1:2" x14ac:dyDescent="0.35">
      <c r="A1981">
        <v>3.8472527472527469</v>
      </c>
      <c r="B1981">
        <v>0</v>
      </c>
    </row>
    <row r="1982" spans="1:2" x14ac:dyDescent="0.35">
      <c r="A1982">
        <v>3.8472527472527469</v>
      </c>
      <c r="B1982">
        <v>2.0000000000000018</v>
      </c>
    </row>
    <row r="1983" spans="1:2" x14ac:dyDescent="0.35">
      <c r="A1983">
        <v>3.8475024975024974</v>
      </c>
      <c r="B1983">
        <v>2.0000000000000018</v>
      </c>
    </row>
    <row r="1984" spans="1:2" x14ac:dyDescent="0.35">
      <c r="A1984">
        <v>3.8475024975024974</v>
      </c>
      <c r="B1984">
        <v>0</v>
      </c>
    </row>
    <row r="1985" spans="1:2" x14ac:dyDescent="0.35">
      <c r="A1985">
        <v>3.8477522477522474</v>
      </c>
      <c r="B1985">
        <v>0</v>
      </c>
    </row>
    <row r="1986" spans="1:2" x14ac:dyDescent="0.35">
      <c r="A1986">
        <v>3.8477522477522474</v>
      </c>
      <c r="B1986">
        <v>2.0000000000000018</v>
      </c>
    </row>
    <row r="1987" spans="1:2" x14ac:dyDescent="0.35">
      <c r="A1987">
        <v>3.8480019980019979</v>
      </c>
      <c r="B1987">
        <v>2.0000000000000018</v>
      </c>
    </row>
    <row r="1988" spans="1:2" x14ac:dyDescent="0.35">
      <c r="A1988">
        <v>3.8480019980019979</v>
      </c>
      <c r="B1988">
        <v>0</v>
      </c>
    </row>
    <row r="1989" spans="1:2" x14ac:dyDescent="0.35">
      <c r="A1989">
        <v>3.848251748251748</v>
      </c>
      <c r="B1989">
        <v>0</v>
      </c>
    </row>
    <row r="1990" spans="1:2" x14ac:dyDescent="0.35">
      <c r="A1990">
        <v>3.848251748251748</v>
      </c>
      <c r="B1990">
        <v>2.0000000000000018</v>
      </c>
    </row>
    <row r="1991" spans="1:2" x14ac:dyDescent="0.35">
      <c r="A1991">
        <v>3.8485014985014985</v>
      </c>
      <c r="B1991">
        <v>2.0000000000000018</v>
      </c>
    </row>
    <row r="1992" spans="1:2" x14ac:dyDescent="0.35">
      <c r="A1992">
        <v>3.8485014985014985</v>
      </c>
      <c r="B1992">
        <v>0</v>
      </c>
    </row>
    <row r="1993" spans="1:2" x14ac:dyDescent="0.35">
      <c r="A1993">
        <v>3.8487512487512485</v>
      </c>
      <c r="B1993">
        <v>0</v>
      </c>
    </row>
    <row r="1994" spans="1:2" x14ac:dyDescent="0.35">
      <c r="A1994">
        <v>3.8487512487512485</v>
      </c>
      <c r="B1994">
        <v>2.0000000000000018</v>
      </c>
    </row>
    <row r="1995" spans="1:2" x14ac:dyDescent="0.35">
      <c r="A1995">
        <v>3.849000999000999</v>
      </c>
      <c r="B1995">
        <v>2.0000000000000018</v>
      </c>
    </row>
    <row r="1996" spans="1:2" x14ac:dyDescent="0.35">
      <c r="A1996">
        <v>3.849000999000999</v>
      </c>
      <c r="B1996">
        <v>0</v>
      </c>
    </row>
    <row r="1997" spans="1:2" x14ac:dyDescent="0.35">
      <c r="A1997">
        <v>3.8492507492507491</v>
      </c>
      <c r="B1997">
        <v>0</v>
      </c>
    </row>
    <row r="1998" spans="1:2" x14ac:dyDescent="0.35">
      <c r="A1998">
        <v>3.8492507492507491</v>
      </c>
      <c r="B1998">
        <v>2.0000000000000018</v>
      </c>
    </row>
    <row r="1999" spans="1:2" x14ac:dyDescent="0.35">
      <c r="A1999">
        <v>3.8495004995004996</v>
      </c>
      <c r="B1999">
        <v>2.0000000000000018</v>
      </c>
    </row>
    <row r="2000" spans="1:2" x14ac:dyDescent="0.35">
      <c r="A2000">
        <v>3.8495004995004996</v>
      </c>
      <c r="B2000">
        <v>0</v>
      </c>
    </row>
    <row r="2001" spans="1:2" x14ac:dyDescent="0.35">
      <c r="A2001">
        <v>3.8497502497502496</v>
      </c>
      <c r="B2001">
        <v>0</v>
      </c>
    </row>
    <row r="2002" spans="1:2" x14ac:dyDescent="0.35">
      <c r="A2002">
        <v>3.8497502497502496</v>
      </c>
      <c r="B2002">
        <v>2.0000000000000018</v>
      </c>
    </row>
    <row r="2003" spans="1:2" x14ac:dyDescent="0.35">
      <c r="A2003">
        <v>3.8499999999999996</v>
      </c>
      <c r="B2003">
        <v>2.0000000000000018</v>
      </c>
    </row>
    <row r="2004" spans="1:2" x14ac:dyDescent="0.35">
      <c r="A2004">
        <v>3.8499999999999996</v>
      </c>
      <c r="B2004">
        <v>0</v>
      </c>
    </row>
    <row r="2005" spans="1:2" x14ac:dyDescent="0.35">
      <c r="A2005">
        <v>3.8502497502497501</v>
      </c>
      <c r="B2005">
        <v>0</v>
      </c>
    </row>
    <row r="2006" spans="1:2" x14ac:dyDescent="0.35">
      <c r="A2006">
        <v>3.8502497502497501</v>
      </c>
      <c r="B2006">
        <v>2.0000000000000018</v>
      </c>
    </row>
    <row r="2007" spans="1:2" x14ac:dyDescent="0.35">
      <c r="A2007">
        <v>3.8504995004995002</v>
      </c>
      <c r="B2007">
        <v>2.0000000000000018</v>
      </c>
    </row>
    <row r="2008" spans="1:2" x14ac:dyDescent="0.35">
      <c r="A2008">
        <v>3.8504995004995002</v>
      </c>
      <c r="B2008">
        <v>0</v>
      </c>
    </row>
    <row r="2009" spans="1:2" x14ac:dyDescent="0.35">
      <c r="A2009">
        <v>3.8507492507492507</v>
      </c>
      <c r="B2009">
        <v>0</v>
      </c>
    </row>
    <row r="2010" spans="1:2" x14ac:dyDescent="0.35">
      <c r="A2010">
        <v>3.8507492507492507</v>
      </c>
      <c r="B2010">
        <v>2.0000000000000018</v>
      </c>
    </row>
    <row r="2011" spans="1:2" x14ac:dyDescent="0.35">
      <c r="A2011">
        <v>3.8509990009990007</v>
      </c>
      <c r="B2011">
        <v>2.0000000000000018</v>
      </c>
    </row>
    <row r="2012" spans="1:2" x14ac:dyDescent="0.35">
      <c r="A2012">
        <v>3.8509990009990007</v>
      </c>
      <c r="B2012">
        <v>0</v>
      </c>
    </row>
    <row r="2013" spans="1:2" x14ac:dyDescent="0.35">
      <c r="A2013">
        <v>3.8512487512487512</v>
      </c>
      <c r="B2013">
        <v>0</v>
      </c>
    </row>
    <row r="2014" spans="1:2" x14ac:dyDescent="0.35">
      <c r="A2014">
        <v>3.8512487512487512</v>
      </c>
      <c r="B2014">
        <v>2.0000000000000018</v>
      </c>
    </row>
    <row r="2015" spans="1:2" x14ac:dyDescent="0.35">
      <c r="A2015">
        <v>3.8514985014985013</v>
      </c>
      <c r="B2015">
        <v>2.0000000000000018</v>
      </c>
    </row>
    <row r="2016" spans="1:2" x14ac:dyDescent="0.35">
      <c r="A2016">
        <v>3.8514985014985013</v>
      </c>
      <c r="B2016">
        <v>0</v>
      </c>
    </row>
    <row r="2017" spans="1:2" x14ac:dyDescent="0.35">
      <c r="A2017">
        <v>3.8517482517482518</v>
      </c>
      <c r="B2017">
        <v>0</v>
      </c>
    </row>
    <row r="2018" spans="1:2" x14ac:dyDescent="0.35">
      <c r="A2018">
        <v>3.8517482517482518</v>
      </c>
      <c r="B2018">
        <v>2.0000000000000018</v>
      </c>
    </row>
    <row r="2019" spans="1:2" x14ac:dyDescent="0.35">
      <c r="A2019">
        <v>3.8519980019980018</v>
      </c>
      <c r="B2019">
        <v>2.0000000000000018</v>
      </c>
    </row>
    <row r="2020" spans="1:2" x14ac:dyDescent="0.35">
      <c r="A2020">
        <v>3.8519980019980018</v>
      </c>
      <c r="B2020">
        <v>0</v>
      </c>
    </row>
    <row r="2021" spans="1:2" x14ac:dyDescent="0.35">
      <c r="A2021">
        <v>3.8522477522477523</v>
      </c>
      <c r="B2021">
        <v>0</v>
      </c>
    </row>
    <row r="2022" spans="1:2" x14ac:dyDescent="0.35">
      <c r="A2022">
        <v>3.8522477522477523</v>
      </c>
      <c r="B2022">
        <v>2.0000000000000018</v>
      </c>
    </row>
    <row r="2023" spans="1:2" x14ac:dyDescent="0.35">
      <c r="A2023">
        <v>3.8524975024975023</v>
      </c>
      <c r="B2023">
        <v>2.0000000000000018</v>
      </c>
    </row>
    <row r="2024" spans="1:2" x14ac:dyDescent="0.35">
      <c r="A2024">
        <v>3.8524975024975023</v>
      </c>
      <c r="B2024">
        <v>0</v>
      </c>
    </row>
    <row r="2025" spans="1:2" x14ac:dyDescent="0.35">
      <c r="A2025">
        <v>3.8527472527472524</v>
      </c>
      <c r="B2025">
        <v>0</v>
      </c>
    </row>
    <row r="2026" spans="1:2" x14ac:dyDescent="0.35">
      <c r="A2026">
        <v>3.8527472527472524</v>
      </c>
      <c r="B2026">
        <v>2.0000000000000018</v>
      </c>
    </row>
    <row r="2027" spans="1:2" x14ac:dyDescent="0.35">
      <c r="A2027">
        <v>3.8529970029970029</v>
      </c>
      <c r="B2027">
        <v>2.0000000000000018</v>
      </c>
    </row>
    <row r="2028" spans="1:2" x14ac:dyDescent="0.35">
      <c r="A2028">
        <v>3.8529970029970029</v>
      </c>
      <c r="B2028">
        <v>0</v>
      </c>
    </row>
    <row r="2029" spans="1:2" x14ac:dyDescent="0.35">
      <c r="A2029">
        <v>3.8532467532467529</v>
      </c>
      <c r="B2029">
        <v>0</v>
      </c>
    </row>
    <row r="2030" spans="1:2" x14ac:dyDescent="0.35">
      <c r="A2030">
        <v>3.8532467532467529</v>
      </c>
      <c r="B2030">
        <v>2.0000000000000018</v>
      </c>
    </row>
    <row r="2031" spans="1:2" x14ac:dyDescent="0.35">
      <c r="A2031">
        <v>3.8534965034965034</v>
      </c>
      <c r="B2031">
        <v>2.0000000000000018</v>
      </c>
    </row>
    <row r="2032" spans="1:2" x14ac:dyDescent="0.35">
      <c r="A2032">
        <v>3.8534965034965034</v>
      </c>
      <c r="B2032">
        <v>0</v>
      </c>
    </row>
    <row r="2033" spans="1:2" x14ac:dyDescent="0.35">
      <c r="A2033">
        <v>3.8537462537462535</v>
      </c>
      <c r="B2033">
        <v>0</v>
      </c>
    </row>
    <row r="2034" spans="1:2" x14ac:dyDescent="0.35">
      <c r="A2034">
        <v>3.8537462537462535</v>
      </c>
      <c r="B2034">
        <v>2.0000000000000018</v>
      </c>
    </row>
    <row r="2035" spans="1:2" x14ac:dyDescent="0.35">
      <c r="A2035">
        <v>3.8539960039960039</v>
      </c>
      <c r="B2035">
        <v>2.0000000000000018</v>
      </c>
    </row>
    <row r="2036" spans="1:2" x14ac:dyDescent="0.35">
      <c r="A2036">
        <v>3.8539960039960039</v>
      </c>
      <c r="B2036">
        <v>0</v>
      </c>
    </row>
    <row r="2037" spans="1:2" x14ac:dyDescent="0.35">
      <c r="A2037">
        <v>3.854245754245754</v>
      </c>
      <c r="B2037">
        <v>0</v>
      </c>
    </row>
    <row r="2038" spans="1:2" x14ac:dyDescent="0.35">
      <c r="A2038">
        <v>3.854245754245754</v>
      </c>
      <c r="B2038">
        <v>2.0000000000000018</v>
      </c>
    </row>
    <row r="2039" spans="1:2" x14ac:dyDescent="0.35">
      <c r="A2039">
        <v>3.8544955044955045</v>
      </c>
      <c r="B2039">
        <v>2.0000000000000018</v>
      </c>
    </row>
    <row r="2040" spans="1:2" x14ac:dyDescent="0.35">
      <c r="A2040">
        <v>3.8544955044955045</v>
      </c>
      <c r="B2040">
        <v>0</v>
      </c>
    </row>
    <row r="2041" spans="1:2" x14ac:dyDescent="0.35">
      <c r="A2041">
        <v>3.8547452547452545</v>
      </c>
      <c r="B2041">
        <v>0</v>
      </c>
    </row>
    <row r="2042" spans="1:2" x14ac:dyDescent="0.35">
      <c r="A2042">
        <v>3.8547452547452545</v>
      </c>
      <c r="B2042">
        <v>2.0000000000000018</v>
      </c>
    </row>
    <row r="2043" spans="1:2" x14ac:dyDescent="0.35">
      <c r="A2043">
        <v>3.854995004995005</v>
      </c>
      <c r="B2043">
        <v>2.0000000000000018</v>
      </c>
    </row>
    <row r="2044" spans="1:2" x14ac:dyDescent="0.35">
      <c r="A2044">
        <v>3.854995004995005</v>
      </c>
      <c r="B2044">
        <v>0</v>
      </c>
    </row>
    <row r="2045" spans="1:2" x14ac:dyDescent="0.35">
      <c r="A2045">
        <v>3.8552447552447551</v>
      </c>
      <c r="B2045">
        <v>0</v>
      </c>
    </row>
    <row r="2046" spans="1:2" x14ac:dyDescent="0.35">
      <c r="A2046">
        <v>3.8552447552447551</v>
      </c>
      <c r="B2046">
        <v>2.0000000000000018</v>
      </c>
    </row>
    <row r="2047" spans="1:2" x14ac:dyDescent="0.35">
      <c r="A2047">
        <v>3.8554945054945051</v>
      </c>
      <c r="B2047">
        <v>2.0000000000000018</v>
      </c>
    </row>
    <row r="2048" spans="1:2" x14ac:dyDescent="0.35">
      <c r="A2048">
        <v>3.8554945054945051</v>
      </c>
      <c r="B2048">
        <v>0</v>
      </c>
    </row>
    <row r="2049" spans="1:2" x14ac:dyDescent="0.35">
      <c r="A2049">
        <v>3.8557442557442556</v>
      </c>
      <c r="B2049">
        <v>0</v>
      </c>
    </row>
    <row r="2050" spans="1:2" x14ac:dyDescent="0.35">
      <c r="A2050">
        <v>3.8557442557442556</v>
      </c>
      <c r="B2050">
        <v>2.0000000000000018</v>
      </c>
    </row>
    <row r="2051" spans="1:2" x14ac:dyDescent="0.35">
      <c r="A2051">
        <v>3.8559940059940061</v>
      </c>
      <c r="B2051">
        <v>2.0000000000000018</v>
      </c>
    </row>
    <row r="2052" spans="1:2" x14ac:dyDescent="0.35">
      <c r="A2052">
        <v>3.8559940059940061</v>
      </c>
      <c r="B2052">
        <v>0</v>
      </c>
    </row>
    <row r="2053" spans="1:2" x14ac:dyDescent="0.35">
      <c r="A2053">
        <v>3.8562437562437561</v>
      </c>
      <c r="B2053">
        <v>0</v>
      </c>
    </row>
    <row r="2054" spans="1:2" x14ac:dyDescent="0.35">
      <c r="A2054">
        <v>3.8562437562437561</v>
      </c>
      <c r="B2054">
        <v>2.0000000000000018</v>
      </c>
    </row>
    <row r="2055" spans="1:2" x14ac:dyDescent="0.35">
      <c r="A2055">
        <v>3.8564935064935062</v>
      </c>
      <c r="B2055">
        <v>2.0000000000000018</v>
      </c>
    </row>
    <row r="2056" spans="1:2" x14ac:dyDescent="0.35">
      <c r="A2056">
        <v>3.8564935064935062</v>
      </c>
      <c r="B2056">
        <v>0</v>
      </c>
    </row>
    <row r="2057" spans="1:2" x14ac:dyDescent="0.35">
      <c r="A2057">
        <v>3.8567432567432567</v>
      </c>
      <c r="B2057">
        <v>0</v>
      </c>
    </row>
    <row r="2058" spans="1:2" x14ac:dyDescent="0.35">
      <c r="A2058">
        <v>3.8567432567432567</v>
      </c>
      <c r="B2058">
        <v>2.0000000000000018</v>
      </c>
    </row>
    <row r="2059" spans="1:2" x14ac:dyDescent="0.35">
      <c r="A2059">
        <v>3.8569930069930067</v>
      </c>
      <c r="B2059">
        <v>2.0000000000000018</v>
      </c>
    </row>
    <row r="2060" spans="1:2" x14ac:dyDescent="0.35">
      <c r="A2060">
        <v>3.8569930069930067</v>
      </c>
      <c r="B2060">
        <v>0</v>
      </c>
    </row>
    <row r="2061" spans="1:2" x14ac:dyDescent="0.35">
      <c r="A2061">
        <v>3.8572427572427572</v>
      </c>
      <c r="B2061">
        <v>0</v>
      </c>
    </row>
    <row r="2062" spans="1:2" x14ac:dyDescent="0.35">
      <c r="A2062">
        <v>3.8572427572427572</v>
      </c>
      <c r="B2062">
        <v>2.0000000000000018</v>
      </c>
    </row>
    <row r="2063" spans="1:2" x14ac:dyDescent="0.35">
      <c r="A2063">
        <v>3.8574925074925073</v>
      </c>
      <c r="B2063">
        <v>2.0000000000000018</v>
      </c>
    </row>
    <row r="2064" spans="1:2" x14ac:dyDescent="0.35">
      <c r="A2064">
        <v>3.8574925074925073</v>
      </c>
      <c r="B2064">
        <v>0</v>
      </c>
    </row>
    <row r="2065" spans="1:2" x14ac:dyDescent="0.35">
      <c r="A2065">
        <v>3.8577422577422578</v>
      </c>
      <c r="B2065">
        <v>0</v>
      </c>
    </row>
    <row r="2066" spans="1:2" x14ac:dyDescent="0.35">
      <c r="A2066">
        <v>3.8577422577422578</v>
      </c>
      <c r="B2066">
        <v>2.0000000000000018</v>
      </c>
    </row>
    <row r="2067" spans="1:2" x14ac:dyDescent="0.35">
      <c r="A2067">
        <v>3.8579920079920078</v>
      </c>
      <c r="B2067">
        <v>2.0000000000000018</v>
      </c>
    </row>
    <row r="2068" spans="1:2" x14ac:dyDescent="0.35">
      <c r="A2068">
        <v>3.8579920079920078</v>
      </c>
      <c r="B2068">
        <v>0</v>
      </c>
    </row>
    <row r="2069" spans="1:2" x14ac:dyDescent="0.35">
      <c r="A2069">
        <v>3.8582417582417579</v>
      </c>
      <c r="B2069">
        <v>0</v>
      </c>
    </row>
    <row r="2070" spans="1:2" x14ac:dyDescent="0.35">
      <c r="A2070">
        <v>3.8582417582417579</v>
      </c>
      <c r="B2070">
        <v>2.0000000000000018</v>
      </c>
    </row>
    <row r="2071" spans="1:2" x14ac:dyDescent="0.35">
      <c r="A2071">
        <v>3.8584915084915083</v>
      </c>
      <c r="B2071">
        <v>2.0000000000000018</v>
      </c>
    </row>
    <row r="2072" spans="1:2" x14ac:dyDescent="0.35">
      <c r="A2072">
        <v>3.8584915084915083</v>
      </c>
      <c r="B2072">
        <v>0</v>
      </c>
    </row>
    <row r="2073" spans="1:2" x14ac:dyDescent="0.35">
      <c r="A2073">
        <v>3.8587412587412588</v>
      </c>
      <c r="B2073">
        <v>0</v>
      </c>
    </row>
    <row r="2074" spans="1:2" x14ac:dyDescent="0.35">
      <c r="A2074">
        <v>3.8587412587412588</v>
      </c>
      <c r="B2074">
        <v>2.0000000000000018</v>
      </c>
    </row>
    <row r="2075" spans="1:2" x14ac:dyDescent="0.35">
      <c r="A2075">
        <v>3.8589910089910089</v>
      </c>
      <c r="B2075">
        <v>2.0000000000000018</v>
      </c>
    </row>
    <row r="2076" spans="1:2" x14ac:dyDescent="0.35">
      <c r="A2076">
        <v>3.8589910089910089</v>
      </c>
      <c r="B2076">
        <v>0</v>
      </c>
    </row>
    <row r="2077" spans="1:2" x14ac:dyDescent="0.35">
      <c r="A2077">
        <v>3.8592407592407589</v>
      </c>
      <c r="B2077">
        <v>0</v>
      </c>
    </row>
    <row r="2078" spans="1:2" x14ac:dyDescent="0.35">
      <c r="A2078">
        <v>3.8592407592407589</v>
      </c>
      <c r="B2078">
        <v>2.0000000000000018</v>
      </c>
    </row>
    <row r="2079" spans="1:2" x14ac:dyDescent="0.35">
      <c r="A2079">
        <v>3.8594905094905094</v>
      </c>
      <c r="B2079">
        <v>2.0000000000000018</v>
      </c>
    </row>
    <row r="2080" spans="1:2" x14ac:dyDescent="0.35">
      <c r="A2080">
        <v>3.8594905094905094</v>
      </c>
      <c r="B2080">
        <v>0</v>
      </c>
    </row>
    <row r="2081" spans="1:2" x14ac:dyDescent="0.35">
      <c r="A2081">
        <v>3.8597402597402595</v>
      </c>
      <c r="B2081">
        <v>0</v>
      </c>
    </row>
    <row r="2082" spans="1:2" x14ac:dyDescent="0.35">
      <c r="A2082">
        <v>3.8597402597402595</v>
      </c>
      <c r="B2082">
        <v>2.0000000000000018</v>
      </c>
    </row>
    <row r="2083" spans="1:2" x14ac:dyDescent="0.35">
      <c r="A2083">
        <v>3.85999000999001</v>
      </c>
      <c r="B2083">
        <v>2.0000000000000018</v>
      </c>
    </row>
    <row r="2084" spans="1:2" x14ac:dyDescent="0.35">
      <c r="A2084">
        <v>3.85999000999001</v>
      </c>
      <c r="B2084">
        <v>0</v>
      </c>
    </row>
    <row r="2085" spans="1:2" x14ac:dyDescent="0.35">
      <c r="A2085">
        <v>3.86023976023976</v>
      </c>
      <c r="B2085">
        <v>0</v>
      </c>
    </row>
    <row r="2086" spans="1:2" x14ac:dyDescent="0.35">
      <c r="A2086">
        <v>3.86023976023976</v>
      </c>
      <c r="B2086">
        <v>2.0000000000000018</v>
      </c>
    </row>
    <row r="2087" spans="1:2" x14ac:dyDescent="0.35">
      <c r="A2087">
        <v>3.8604895104895105</v>
      </c>
      <c r="B2087">
        <v>2.0000000000000018</v>
      </c>
    </row>
    <row r="2088" spans="1:2" x14ac:dyDescent="0.35">
      <c r="A2088">
        <v>3.8604895104895105</v>
      </c>
      <c r="B2088">
        <v>0</v>
      </c>
    </row>
    <row r="2089" spans="1:2" x14ac:dyDescent="0.35">
      <c r="A2089">
        <v>3.8607392607392605</v>
      </c>
      <c r="B2089">
        <v>0</v>
      </c>
    </row>
    <row r="2090" spans="1:2" x14ac:dyDescent="0.35">
      <c r="A2090">
        <v>3.8607392607392605</v>
      </c>
      <c r="B2090">
        <v>2.0000000000000018</v>
      </c>
    </row>
    <row r="2091" spans="1:2" x14ac:dyDescent="0.35">
      <c r="A2091">
        <v>3.860989010989011</v>
      </c>
      <c r="B2091">
        <v>2.0000000000000018</v>
      </c>
    </row>
    <row r="2092" spans="1:2" x14ac:dyDescent="0.35">
      <c r="A2092">
        <v>3.860989010989011</v>
      </c>
      <c r="B2092">
        <v>0</v>
      </c>
    </row>
    <row r="2093" spans="1:2" x14ac:dyDescent="0.35">
      <c r="A2093">
        <v>3.8612387612387611</v>
      </c>
      <c r="B2093">
        <v>0</v>
      </c>
    </row>
    <row r="2094" spans="1:2" x14ac:dyDescent="0.35">
      <c r="A2094">
        <v>3.8612387612387611</v>
      </c>
      <c r="B2094">
        <v>2.0000000000000018</v>
      </c>
    </row>
    <row r="2095" spans="1:2" x14ac:dyDescent="0.35">
      <c r="A2095">
        <v>3.8614885114885116</v>
      </c>
      <c r="B2095">
        <v>2.0000000000000018</v>
      </c>
    </row>
    <row r="2096" spans="1:2" x14ac:dyDescent="0.35">
      <c r="A2096">
        <v>3.8614885114885116</v>
      </c>
      <c r="B2096">
        <v>0</v>
      </c>
    </row>
    <row r="2097" spans="1:2" x14ac:dyDescent="0.35">
      <c r="A2097">
        <v>3.8617382617382616</v>
      </c>
      <c r="B2097">
        <v>0</v>
      </c>
    </row>
    <row r="2098" spans="1:2" x14ac:dyDescent="0.35">
      <c r="A2098">
        <v>3.8617382617382616</v>
      </c>
      <c r="B2098">
        <v>2.0000000000000018</v>
      </c>
    </row>
    <row r="2099" spans="1:2" x14ac:dyDescent="0.35">
      <c r="A2099">
        <v>3.8619880119880117</v>
      </c>
      <c r="B2099">
        <v>2.0000000000000018</v>
      </c>
    </row>
    <row r="2100" spans="1:2" x14ac:dyDescent="0.35">
      <c r="A2100">
        <v>3.8619880119880117</v>
      </c>
      <c r="B2100">
        <v>0</v>
      </c>
    </row>
    <row r="2101" spans="1:2" x14ac:dyDescent="0.35">
      <c r="A2101">
        <v>3.8622377622377622</v>
      </c>
      <c r="B2101">
        <v>0</v>
      </c>
    </row>
    <row r="2102" spans="1:2" x14ac:dyDescent="0.35">
      <c r="A2102">
        <v>3.8622377622377622</v>
      </c>
      <c r="B2102">
        <v>2.0000000000000018</v>
      </c>
    </row>
    <row r="2103" spans="1:2" x14ac:dyDescent="0.35">
      <c r="A2103">
        <v>3.8624875124875122</v>
      </c>
      <c r="B2103">
        <v>2.0000000000000018</v>
      </c>
    </row>
    <row r="2104" spans="1:2" x14ac:dyDescent="0.35">
      <c r="A2104">
        <v>3.8624875124875122</v>
      </c>
      <c r="B2104">
        <v>0</v>
      </c>
    </row>
    <row r="2105" spans="1:2" x14ac:dyDescent="0.35">
      <c r="A2105">
        <v>3.8627372627372627</v>
      </c>
      <c r="B2105">
        <v>0</v>
      </c>
    </row>
    <row r="2106" spans="1:2" x14ac:dyDescent="0.35">
      <c r="A2106">
        <v>3.8627372627372627</v>
      </c>
      <c r="B2106">
        <v>2.0000000000000018</v>
      </c>
    </row>
    <row r="2107" spans="1:2" x14ac:dyDescent="0.35">
      <c r="A2107">
        <v>3.8629870129870127</v>
      </c>
      <c r="B2107">
        <v>2.0000000000000018</v>
      </c>
    </row>
    <row r="2108" spans="1:2" x14ac:dyDescent="0.35">
      <c r="A2108">
        <v>3.8629870129870127</v>
      </c>
      <c r="B2108">
        <v>0</v>
      </c>
    </row>
    <row r="2109" spans="1:2" x14ac:dyDescent="0.35">
      <c r="A2109">
        <v>3.8632367632367632</v>
      </c>
      <c r="B2109">
        <v>0</v>
      </c>
    </row>
    <row r="2110" spans="1:2" x14ac:dyDescent="0.35">
      <c r="A2110">
        <v>3.8632367632367632</v>
      </c>
      <c r="B2110">
        <v>2.0000000000000018</v>
      </c>
    </row>
    <row r="2111" spans="1:2" x14ac:dyDescent="0.35">
      <c r="A2111">
        <v>3.8634865134865133</v>
      </c>
      <c r="B2111">
        <v>2.0000000000000018</v>
      </c>
    </row>
    <row r="2112" spans="1:2" x14ac:dyDescent="0.35">
      <c r="A2112">
        <v>3.8634865134865133</v>
      </c>
      <c r="B2112">
        <v>0</v>
      </c>
    </row>
    <row r="2113" spans="1:2" x14ac:dyDescent="0.35">
      <c r="A2113">
        <v>3.8637362637362638</v>
      </c>
      <c r="B2113">
        <v>0</v>
      </c>
    </row>
    <row r="2114" spans="1:2" x14ac:dyDescent="0.35">
      <c r="A2114">
        <v>3.8637362637362638</v>
      </c>
      <c r="B2114">
        <v>2.0000000000000018</v>
      </c>
    </row>
    <row r="2115" spans="1:2" x14ac:dyDescent="0.35">
      <c r="A2115">
        <v>3.8639860139860138</v>
      </c>
      <c r="B2115">
        <v>2.0000000000000018</v>
      </c>
    </row>
    <row r="2116" spans="1:2" x14ac:dyDescent="0.35">
      <c r="A2116">
        <v>3.8639860139860138</v>
      </c>
      <c r="B2116">
        <v>0</v>
      </c>
    </row>
    <row r="2117" spans="1:2" x14ac:dyDescent="0.35">
      <c r="A2117">
        <v>3.8642357642357643</v>
      </c>
      <c r="B2117">
        <v>0</v>
      </c>
    </row>
    <row r="2118" spans="1:2" x14ac:dyDescent="0.35">
      <c r="A2118">
        <v>3.8642357642357643</v>
      </c>
      <c r="B2118">
        <v>2.0000000000000018</v>
      </c>
    </row>
    <row r="2119" spans="1:2" x14ac:dyDescent="0.35">
      <c r="A2119">
        <v>3.8644855144855144</v>
      </c>
      <c r="B2119">
        <v>2.0000000000000018</v>
      </c>
    </row>
    <row r="2120" spans="1:2" x14ac:dyDescent="0.35">
      <c r="A2120">
        <v>3.8644855144855144</v>
      </c>
      <c r="B2120">
        <v>0</v>
      </c>
    </row>
    <row r="2121" spans="1:2" x14ac:dyDescent="0.35">
      <c r="A2121">
        <v>3.8647352647352644</v>
      </c>
      <c r="B2121">
        <v>0</v>
      </c>
    </row>
    <row r="2122" spans="1:2" x14ac:dyDescent="0.35">
      <c r="A2122">
        <v>3.8647352647352644</v>
      </c>
      <c r="B2122">
        <v>2.0000000000000018</v>
      </c>
    </row>
    <row r="2123" spans="1:2" x14ac:dyDescent="0.35">
      <c r="A2123">
        <v>3.8649850149850149</v>
      </c>
      <c r="B2123">
        <v>2.0000000000000018</v>
      </c>
    </row>
    <row r="2124" spans="1:2" x14ac:dyDescent="0.35">
      <c r="A2124">
        <v>3.8649850149850149</v>
      </c>
      <c r="B2124">
        <v>0</v>
      </c>
    </row>
    <row r="2125" spans="1:2" x14ac:dyDescent="0.35">
      <c r="A2125">
        <v>3.8652347652347649</v>
      </c>
      <c r="B2125">
        <v>0</v>
      </c>
    </row>
    <row r="2126" spans="1:2" x14ac:dyDescent="0.35">
      <c r="A2126">
        <v>3.8652347652347649</v>
      </c>
      <c r="B2126">
        <v>2.0000000000000018</v>
      </c>
    </row>
    <row r="2127" spans="1:2" x14ac:dyDescent="0.35">
      <c r="A2127">
        <v>3.8654845154845154</v>
      </c>
      <c r="B2127">
        <v>2.0000000000000018</v>
      </c>
    </row>
    <row r="2128" spans="1:2" x14ac:dyDescent="0.35">
      <c r="A2128">
        <v>3.8654845154845154</v>
      </c>
      <c r="B2128">
        <v>0</v>
      </c>
    </row>
    <row r="2129" spans="1:2" x14ac:dyDescent="0.35">
      <c r="A2129">
        <v>3.8657342657342655</v>
      </c>
      <c r="B2129">
        <v>0</v>
      </c>
    </row>
    <row r="2130" spans="1:2" x14ac:dyDescent="0.35">
      <c r="A2130">
        <v>3.8657342657342655</v>
      </c>
      <c r="B2130">
        <v>2.0000000000000018</v>
      </c>
    </row>
    <row r="2131" spans="1:2" x14ac:dyDescent="0.35">
      <c r="A2131">
        <v>3.865984015984016</v>
      </c>
      <c r="B2131">
        <v>2.0000000000000018</v>
      </c>
    </row>
    <row r="2132" spans="1:2" x14ac:dyDescent="0.35">
      <c r="A2132">
        <v>3.865984015984016</v>
      </c>
      <c r="B2132">
        <v>0</v>
      </c>
    </row>
    <row r="2133" spans="1:2" x14ac:dyDescent="0.35">
      <c r="A2133">
        <v>3.866233766233766</v>
      </c>
      <c r="B2133">
        <v>0</v>
      </c>
    </row>
    <row r="2134" spans="1:2" x14ac:dyDescent="0.35">
      <c r="A2134">
        <v>3.866233766233766</v>
      </c>
      <c r="B2134">
        <v>2.0000000000000018</v>
      </c>
    </row>
    <row r="2135" spans="1:2" x14ac:dyDescent="0.35">
      <c r="A2135">
        <v>3.8664835164835165</v>
      </c>
      <c r="B2135">
        <v>2.0000000000000018</v>
      </c>
    </row>
    <row r="2136" spans="1:2" x14ac:dyDescent="0.35">
      <c r="A2136">
        <v>3.8664835164835165</v>
      </c>
      <c r="B2136">
        <v>0</v>
      </c>
    </row>
    <row r="2137" spans="1:2" x14ac:dyDescent="0.35">
      <c r="A2137">
        <v>3.8667332667332666</v>
      </c>
      <c r="B2137">
        <v>0</v>
      </c>
    </row>
    <row r="2138" spans="1:2" x14ac:dyDescent="0.35">
      <c r="A2138">
        <v>3.8667332667332666</v>
      </c>
      <c r="B2138">
        <v>2.0000000000000018</v>
      </c>
    </row>
    <row r="2139" spans="1:2" x14ac:dyDescent="0.35">
      <c r="A2139">
        <v>3.8669830169830171</v>
      </c>
      <c r="B2139">
        <v>2.0000000000000018</v>
      </c>
    </row>
    <row r="2140" spans="1:2" x14ac:dyDescent="0.35">
      <c r="A2140">
        <v>3.8669830169830171</v>
      </c>
      <c r="B2140">
        <v>0</v>
      </c>
    </row>
    <row r="2141" spans="1:2" x14ac:dyDescent="0.35">
      <c r="A2141">
        <v>3.8672327672327671</v>
      </c>
      <c r="B2141">
        <v>0</v>
      </c>
    </row>
    <row r="2142" spans="1:2" x14ac:dyDescent="0.35">
      <c r="A2142">
        <v>3.8672327672327671</v>
      </c>
      <c r="B2142">
        <v>2.0000000000000018</v>
      </c>
    </row>
    <row r="2143" spans="1:2" x14ac:dyDescent="0.35">
      <c r="A2143">
        <v>3.8674825174825171</v>
      </c>
      <c r="B2143">
        <v>2.0000000000000018</v>
      </c>
    </row>
    <row r="2144" spans="1:2" x14ac:dyDescent="0.35">
      <c r="A2144">
        <v>3.8674825174825171</v>
      </c>
      <c r="B2144">
        <v>0</v>
      </c>
    </row>
    <row r="2145" spans="1:2" x14ac:dyDescent="0.35">
      <c r="A2145">
        <v>3.8677322677322676</v>
      </c>
      <c r="B2145">
        <v>0</v>
      </c>
    </row>
    <row r="2146" spans="1:2" x14ac:dyDescent="0.35">
      <c r="A2146">
        <v>3.8677322677322676</v>
      </c>
      <c r="B2146">
        <v>2.0000000000000018</v>
      </c>
    </row>
    <row r="2147" spans="1:2" x14ac:dyDescent="0.35">
      <c r="A2147">
        <v>3.8679820179820177</v>
      </c>
      <c r="B2147">
        <v>2.0000000000000018</v>
      </c>
    </row>
    <row r="2148" spans="1:2" x14ac:dyDescent="0.35">
      <c r="A2148">
        <v>3.8679820179820177</v>
      </c>
      <c r="B2148">
        <v>0</v>
      </c>
    </row>
    <row r="2149" spans="1:2" x14ac:dyDescent="0.35">
      <c r="A2149">
        <v>3.8682317682317682</v>
      </c>
      <c r="B2149">
        <v>0</v>
      </c>
    </row>
    <row r="2150" spans="1:2" x14ac:dyDescent="0.35">
      <c r="A2150">
        <v>3.8682317682317682</v>
      </c>
      <c r="B2150">
        <v>2.0000000000000018</v>
      </c>
    </row>
    <row r="2151" spans="1:2" x14ac:dyDescent="0.35">
      <c r="A2151">
        <v>3.8684815184815182</v>
      </c>
      <c r="B2151">
        <v>2.0000000000000018</v>
      </c>
    </row>
    <row r="2152" spans="1:2" x14ac:dyDescent="0.35">
      <c r="A2152">
        <v>3.8684815184815182</v>
      </c>
      <c r="B2152">
        <v>0</v>
      </c>
    </row>
    <row r="2153" spans="1:2" x14ac:dyDescent="0.35">
      <c r="A2153">
        <v>3.8687312687312687</v>
      </c>
      <c r="B2153">
        <v>0</v>
      </c>
    </row>
    <row r="2154" spans="1:2" x14ac:dyDescent="0.35">
      <c r="A2154">
        <v>3.8687312687312687</v>
      </c>
      <c r="B2154">
        <v>2.0000000000000018</v>
      </c>
    </row>
    <row r="2155" spans="1:2" x14ac:dyDescent="0.35">
      <c r="A2155">
        <v>3.8689810189810188</v>
      </c>
      <c r="B2155">
        <v>2.0000000000000018</v>
      </c>
    </row>
    <row r="2156" spans="1:2" x14ac:dyDescent="0.35">
      <c r="A2156">
        <v>3.8689810189810188</v>
      </c>
      <c r="B2156">
        <v>0</v>
      </c>
    </row>
    <row r="2157" spans="1:2" x14ac:dyDescent="0.35">
      <c r="A2157">
        <v>3.8692307692307693</v>
      </c>
      <c r="B2157">
        <v>0</v>
      </c>
    </row>
    <row r="2158" spans="1:2" x14ac:dyDescent="0.35">
      <c r="A2158">
        <v>3.8692307692307693</v>
      </c>
      <c r="B2158">
        <v>2.0000000000000018</v>
      </c>
    </row>
    <row r="2159" spans="1:2" x14ac:dyDescent="0.35">
      <c r="A2159">
        <v>3.8694805194805193</v>
      </c>
      <c r="B2159">
        <v>2.0000000000000018</v>
      </c>
    </row>
    <row r="2160" spans="1:2" x14ac:dyDescent="0.35">
      <c r="A2160">
        <v>3.8694805194805193</v>
      </c>
      <c r="B2160">
        <v>0</v>
      </c>
    </row>
    <row r="2161" spans="1:2" x14ac:dyDescent="0.35">
      <c r="A2161">
        <v>3.8697302697302698</v>
      </c>
      <c r="B2161">
        <v>0</v>
      </c>
    </row>
    <row r="2162" spans="1:2" x14ac:dyDescent="0.35">
      <c r="A2162">
        <v>3.8697302697302698</v>
      </c>
      <c r="B2162">
        <v>2.0000000000000018</v>
      </c>
    </row>
    <row r="2163" spans="1:2" x14ac:dyDescent="0.35">
      <c r="A2163">
        <v>3.8699800199800198</v>
      </c>
      <c r="B2163">
        <v>2.0000000000000018</v>
      </c>
    </row>
    <row r="2164" spans="1:2" x14ac:dyDescent="0.35">
      <c r="A2164">
        <v>3.8699800199800198</v>
      </c>
      <c r="B2164">
        <v>0</v>
      </c>
    </row>
    <row r="2165" spans="1:2" x14ac:dyDescent="0.35">
      <c r="A2165">
        <v>3.8702297702297699</v>
      </c>
      <c r="B2165">
        <v>0</v>
      </c>
    </row>
    <row r="2166" spans="1:2" x14ac:dyDescent="0.35">
      <c r="A2166">
        <v>3.8702297702297699</v>
      </c>
      <c r="B2166">
        <v>2.0000000000000018</v>
      </c>
    </row>
    <row r="2167" spans="1:2" x14ac:dyDescent="0.35">
      <c r="A2167">
        <v>3.8704795204795204</v>
      </c>
      <c r="B2167">
        <v>2.0000000000000018</v>
      </c>
    </row>
    <row r="2168" spans="1:2" x14ac:dyDescent="0.35">
      <c r="A2168">
        <v>3.8704795204795204</v>
      </c>
      <c r="B2168">
        <v>0</v>
      </c>
    </row>
    <row r="2169" spans="1:2" x14ac:dyDescent="0.35">
      <c r="A2169">
        <v>3.8707292707292704</v>
      </c>
      <c r="B2169">
        <v>0</v>
      </c>
    </row>
    <row r="2170" spans="1:2" x14ac:dyDescent="0.35">
      <c r="A2170">
        <v>3.8707292707292704</v>
      </c>
      <c r="B2170">
        <v>2.0000000000000018</v>
      </c>
    </row>
    <row r="2171" spans="1:2" x14ac:dyDescent="0.35">
      <c r="A2171">
        <v>3.8709790209790209</v>
      </c>
      <c r="B2171">
        <v>2.0000000000000018</v>
      </c>
    </row>
    <row r="2172" spans="1:2" x14ac:dyDescent="0.35">
      <c r="A2172">
        <v>3.8709790209790209</v>
      </c>
      <c r="B2172">
        <v>0</v>
      </c>
    </row>
    <row r="2173" spans="1:2" x14ac:dyDescent="0.35">
      <c r="A2173">
        <v>3.871228771228771</v>
      </c>
      <c r="B2173">
        <v>0</v>
      </c>
    </row>
    <row r="2174" spans="1:2" x14ac:dyDescent="0.35">
      <c r="A2174">
        <v>3.871228771228771</v>
      </c>
      <c r="B2174">
        <v>2.0000000000000018</v>
      </c>
    </row>
    <row r="2175" spans="1:2" x14ac:dyDescent="0.35">
      <c r="A2175">
        <v>3.8714785214785215</v>
      </c>
      <c r="B2175">
        <v>2.0000000000000018</v>
      </c>
    </row>
    <row r="2176" spans="1:2" x14ac:dyDescent="0.35">
      <c r="A2176">
        <v>3.8714785214785215</v>
      </c>
      <c r="B2176">
        <v>0</v>
      </c>
    </row>
    <row r="2177" spans="1:2" x14ac:dyDescent="0.35">
      <c r="A2177">
        <v>3.8717282717282715</v>
      </c>
      <c r="B2177">
        <v>0</v>
      </c>
    </row>
    <row r="2178" spans="1:2" x14ac:dyDescent="0.35">
      <c r="A2178">
        <v>3.8717282717282715</v>
      </c>
      <c r="B2178">
        <v>2.0000000000000018</v>
      </c>
    </row>
    <row r="2179" spans="1:2" x14ac:dyDescent="0.35">
      <c r="A2179">
        <v>3.871978021978022</v>
      </c>
      <c r="B2179">
        <v>2.0000000000000018</v>
      </c>
    </row>
    <row r="2180" spans="1:2" x14ac:dyDescent="0.35">
      <c r="A2180">
        <v>3.871978021978022</v>
      </c>
      <c r="B2180">
        <v>0</v>
      </c>
    </row>
    <row r="2181" spans="1:2" x14ac:dyDescent="0.35">
      <c r="A2181">
        <v>3.872227772227772</v>
      </c>
      <c r="B2181">
        <v>0</v>
      </c>
    </row>
    <row r="2182" spans="1:2" x14ac:dyDescent="0.35">
      <c r="A2182">
        <v>3.872227772227772</v>
      </c>
      <c r="B2182">
        <v>2.0000000000000018</v>
      </c>
    </row>
    <row r="2183" spans="1:2" x14ac:dyDescent="0.35">
      <c r="A2183">
        <v>3.8724775224775225</v>
      </c>
      <c r="B2183">
        <v>2.0000000000000018</v>
      </c>
    </row>
    <row r="2184" spans="1:2" x14ac:dyDescent="0.35">
      <c r="A2184">
        <v>3.8724775224775225</v>
      </c>
      <c r="B2184">
        <v>0</v>
      </c>
    </row>
    <row r="2185" spans="1:2" x14ac:dyDescent="0.35">
      <c r="A2185">
        <v>3.8727272727272726</v>
      </c>
      <c r="B2185">
        <v>0</v>
      </c>
    </row>
    <row r="2186" spans="1:2" x14ac:dyDescent="0.35">
      <c r="A2186">
        <v>3.8727272727272726</v>
      </c>
      <c r="B2186">
        <v>2.0000000000000018</v>
      </c>
    </row>
    <row r="2187" spans="1:2" x14ac:dyDescent="0.35">
      <c r="A2187">
        <v>3.8729770229770226</v>
      </c>
      <c r="B2187">
        <v>2.0000000000000018</v>
      </c>
    </row>
    <row r="2188" spans="1:2" x14ac:dyDescent="0.35">
      <c r="A2188">
        <v>3.8729770229770226</v>
      </c>
      <c r="B2188">
        <v>0</v>
      </c>
    </row>
    <row r="2189" spans="1:2" x14ac:dyDescent="0.35">
      <c r="A2189">
        <v>3.8732267732267731</v>
      </c>
      <c r="B2189">
        <v>0</v>
      </c>
    </row>
    <row r="2190" spans="1:2" x14ac:dyDescent="0.35">
      <c r="A2190">
        <v>3.8732267732267731</v>
      </c>
      <c r="B2190">
        <v>2.0000000000000018</v>
      </c>
    </row>
    <row r="2191" spans="1:2" x14ac:dyDescent="0.35">
      <c r="A2191">
        <v>3.8734765234765232</v>
      </c>
      <c r="B2191">
        <v>2.0000000000000018</v>
      </c>
    </row>
    <row r="2192" spans="1:2" x14ac:dyDescent="0.35">
      <c r="A2192">
        <v>3.8734765234765232</v>
      </c>
      <c r="B2192">
        <v>0</v>
      </c>
    </row>
    <row r="2193" spans="1:2" x14ac:dyDescent="0.35">
      <c r="A2193">
        <v>3.8737262737262737</v>
      </c>
      <c r="B2193">
        <v>0</v>
      </c>
    </row>
    <row r="2194" spans="1:2" x14ac:dyDescent="0.35">
      <c r="A2194">
        <v>3.8737262737262737</v>
      </c>
      <c r="B2194">
        <v>2.0000000000000018</v>
      </c>
    </row>
    <row r="2195" spans="1:2" x14ac:dyDescent="0.35">
      <c r="A2195">
        <v>3.8739760239760237</v>
      </c>
      <c r="B2195">
        <v>2.0000000000000018</v>
      </c>
    </row>
    <row r="2196" spans="1:2" x14ac:dyDescent="0.35">
      <c r="A2196">
        <v>3.8739760239760237</v>
      </c>
      <c r="B2196">
        <v>0</v>
      </c>
    </row>
    <row r="2197" spans="1:2" x14ac:dyDescent="0.35">
      <c r="A2197">
        <v>3.8742257742257742</v>
      </c>
      <c r="B2197">
        <v>0</v>
      </c>
    </row>
    <row r="2198" spans="1:2" x14ac:dyDescent="0.35">
      <c r="A2198">
        <v>3.8742257742257742</v>
      </c>
      <c r="B2198">
        <v>2.0000000000000018</v>
      </c>
    </row>
    <row r="2199" spans="1:2" x14ac:dyDescent="0.35">
      <c r="A2199">
        <v>3.8744755244755242</v>
      </c>
      <c r="B2199">
        <v>2.0000000000000018</v>
      </c>
    </row>
    <row r="2200" spans="1:2" x14ac:dyDescent="0.35">
      <c r="A2200">
        <v>3.8744755244755242</v>
      </c>
      <c r="B2200">
        <v>0</v>
      </c>
    </row>
    <row r="2201" spans="1:2" x14ac:dyDescent="0.35">
      <c r="A2201">
        <v>3.8747252747252747</v>
      </c>
      <c r="B2201">
        <v>0</v>
      </c>
    </row>
    <row r="2202" spans="1:2" x14ac:dyDescent="0.35">
      <c r="A2202">
        <v>3.8747252747252747</v>
      </c>
      <c r="B2202">
        <v>2.0000000000000018</v>
      </c>
    </row>
    <row r="2203" spans="1:2" x14ac:dyDescent="0.35">
      <c r="A2203">
        <v>3.8749750249750248</v>
      </c>
      <c r="B2203">
        <v>2.0000000000000018</v>
      </c>
    </row>
    <row r="2204" spans="1:2" x14ac:dyDescent="0.35">
      <c r="A2204">
        <v>3.8749750249750248</v>
      </c>
      <c r="B2204">
        <v>0</v>
      </c>
    </row>
    <row r="2205" spans="1:2" x14ac:dyDescent="0.35">
      <c r="A2205">
        <v>3.8752247752247753</v>
      </c>
      <c r="B2205">
        <v>0</v>
      </c>
    </row>
    <row r="2206" spans="1:2" x14ac:dyDescent="0.35">
      <c r="A2206">
        <v>3.8752247752247753</v>
      </c>
      <c r="B2206">
        <v>2.0000000000000018</v>
      </c>
    </row>
    <row r="2207" spans="1:2" x14ac:dyDescent="0.35">
      <c r="A2207">
        <v>3.8754745254745253</v>
      </c>
      <c r="B2207">
        <v>2.0000000000000018</v>
      </c>
    </row>
    <row r="2208" spans="1:2" x14ac:dyDescent="0.35">
      <c r="A2208">
        <v>3.8754745254745253</v>
      </c>
      <c r="B2208">
        <v>0</v>
      </c>
    </row>
    <row r="2209" spans="1:2" x14ac:dyDescent="0.35">
      <c r="A2209">
        <v>3.8757242757242754</v>
      </c>
      <c r="B2209">
        <v>0</v>
      </c>
    </row>
    <row r="2210" spans="1:2" x14ac:dyDescent="0.35">
      <c r="A2210">
        <v>3.8757242757242754</v>
      </c>
      <c r="B2210">
        <v>2.0000000000000018</v>
      </c>
    </row>
    <row r="2211" spans="1:2" x14ac:dyDescent="0.35">
      <c r="A2211">
        <v>3.8759740259740258</v>
      </c>
      <c r="B2211">
        <v>2.0000000000000018</v>
      </c>
    </row>
    <row r="2212" spans="1:2" x14ac:dyDescent="0.35">
      <c r="A2212">
        <v>3.8759740259740258</v>
      </c>
      <c r="B2212">
        <v>0</v>
      </c>
    </row>
    <row r="2213" spans="1:2" x14ac:dyDescent="0.35">
      <c r="A2213">
        <v>3.8762237762237759</v>
      </c>
      <c r="B2213">
        <v>0</v>
      </c>
    </row>
    <row r="2214" spans="1:2" x14ac:dyDescent="0.35">
      <c r="A2214">
        <v>3.8762237762237759</v>
      </c>
      <c r="B2214">
        <v>2.0000000000000018</v>
      </c>
    </row>
    <row r="2215" spans="1:2" x14ac:dyDescent="0.35">
      <c r="A2215">
        <v>3.8764735264735264</v>
      </c>
      <c r="B2215">
        <v>2.0000000000000018</v>
      </c>
    </row>
    <row r="2216" spans="1:2" x14ac:dyDescent="0.35">
      <c r="A2216">
        <v>3.8764735264735264</v>
      </c>
      <c r="B2216">
        <v>0</v>
      </c>
    </row>
    <row r="2217" spans="1:2" x14ac:dyDescent="0.35">
      <c r="A2217">
        <v>3.8767232767232764</v>
      </c>
      <c r="B2217">
        <v>0</v>
      </c>
    </row>
    <row r="2218" spans="1:2" x14ac:dyDescent="0.35">
      <c r="A2218">
        <v>3.8767232767232764</v>
      </c>
      <c r="B2218">
        <v>2.0000000000000018</v>
      </c>
    </row>
    <row r="2219" spans="1:2" x14ac:dyDescent="0.35">
      <c r="A2219">
        <v>3.8769730269730269</v>
      </c>
      <c r="B2219">
        <v>2.0000000000000018</v>
      </c>
    </row>
    <row r="2220" spans="1:2" x14ac:dyDescent="0.35">
      <c r="A2220">
        <v>3.8769730269730269</v>
      </c>
      <c r="B2220">
        <v>0</v>
      </c>
    </row>
    <row r="2221" spans="1:2" x14ac:dyDescent="0.35">
      <c r="A2221">
        <v>3.877222777222777</v>
      </c>
      <c r="B2221">
        <v>0</v>
      </c>
    </row>
    <row r="2222" spans="1:2" x14ac:dyDescent="0.35">
      <c r="A2222">
        <v>3.877222777222777</v>
      </c>
      <c r="B2222">
        <v>2.0000000000000018</v>
      </c>
    </row>
    <row r="2223" spans="1:2" x14ac:dyDescent="0.35">
      <c r="A2223">
        <v>3.8774725274725275</v>
      </c>
      <c r="B2223">
        <v>2.0000000000000018</v>
      </c>
    </row>
    <row r="2224" spans="1:2" x14ac:dyDescent="0.35">
      <c r="A2224">
        <v>3.8774725274725275</v>
      </c>
      <c r="B2224">
        <v>0</v>
      </c>
    </row>
    <row r="2225" spans="1:2" x14ac:dyDescent="0.35">
      <c r="A2225">
        <v>3.8777222777222775</v>
      </c>
      <c r="B2225">
        <v>0</v>
      </c>
    </row>
    <row r="2226" spans="1:2" x14ac:dyDescent="0.35">
      <c r="A2226">
        <v>3.8777222777222775</v>
      </c>
      <c r="B2226">
        <v>2.0000000000000018</v>
      </c>
    </row>
    <row r="2227" spans="1:2" x14ac:dyDescent="0.35">
      <c r="A2227">
        <v>3.877972027972028</v>
      </c>
      <c r="B2227">
        <v>2.0000000000000018</v>
      </c>
    </row>
    <row r="2228" spans="1:2" x14ac:dyDescent="0.35">
      <c r="A2228">
        <v>3.877972027972028</v>
      </c>
      <c r="B2228">
        <v>0</v>
      </c>
    </row>
    <row r="2229" spans="1:2" x14ac:dyDescent="0.35">
      <c r="A2229">
        <v>3.878221778221778</v>
      </c>
      <c r="B2229">
        <v>0</v>
      </c>
    </row>
    <row r="2230" spans="1:2" x14ac:dyDescent="0.35">
      <c r="A2230">
        <v>3.878221778221778</v>
      </c>
      <c r="B2230">
        <v>2.0000000000000018</v>
      </c>
    </row>
    <row r="2231" spans="1:2" x14ac:dyDescent="0.35">
      <c r="A2231">
        <v>3.8784715284715281</v>
      </c>
      <c r="B2231">
        <v>2.0000000000000018</v>
      </c>
    </row>
    <row r="2232" spans="1:2" x14ac:dyDescent="0.35">
      <c r="A2232">
        <v>3.8784715284715281</v>
      </c>
      <c r="B2232">
        <v>0</v>
      </c>
    </row>
    <row r="2233" spans="1:2" x14ac:dyDescent="0.35">
      <c r="A2233">
        <v>3.8787212787212786</v>
      </c>
      <c r="B2233">
        <v>0</v>
      </c>
    </row>
    <row r="2234" spans="1:2" x14ac:dyDescent="0.35">
      <c r="A2234">
        <v>3.8787212787212786</v>
      </c>
      <c r="B2234">
        <v>2.0000000000000018</v>
      </c>
    </row>
    <row r="2235" spans="1:2" x14ac:dyDescent="0.35">
      <c r="A2235">
        <v>3.8789710289710291</v>
      </c>
      <c r="B2235">
        <v>2.0000000000000018</v>
      </c>
    </row>
    <row r="2236" spans="1:2" x14ac:dyDescent="0.35">
      <c r="A2236">
        <v>3.8789710289710291</v>
      </c>
      <c r="B2236">
        <v>0</v>
      </c>
    </row>
    <row r="2237" spans="1:2" x14ac:dyDescent="0.35">
      <c r="A2237">
        <v>3.8792207792207791</v>
      </c>
      <c r="B2237">
        <v>0</v>
      </c>
    </row>
    <row r="2238" spans="1:2" x14ac:dyDescent="0.35">
      <c r="A2238">
        <v>3.8792207792207791</v>
      </c>
      <c r="B2238">
        <v>2.0000000000000018</v>
      </c>
    </row>
    <row r="2239" spans="1:2" x14ac:dyDescent="0.35">
      <c r="A2239">
        <v>3.8794705294705292</v>
      </c>
      <c r="B2239">
        <v>2.0000000000000018</v>
      </c>
    </row>
    <row r="2240" spans="1:2" x14ac:dyDescent="0.35">
      <c r="A2240">
        <v>3.8794705294705292</v>
      </c>
      <c r="B2240">
        <v>0</v>
      </c>
    </row>
    <row r="2241" spans="1:2" x14ac:dyDescent="0.35">
      <c r="A2241">
        <v>3.8797202797202797</v>
      </c>
      <c r="B2241">
        <v>0</v>
      </c>
    </row>
    <row r="2242" spans="1:2" x14ac:dyDescent="0.35">
      <c r="A2242">
        <v>3.8797202797202797</v>
      </c>
      <c r="B2242">
        <v>2.0000000000000018</v>
      </c>
    </row>
    <row r="2243" spans="1:2" x14ac:dyDescent="0.35">
      <c r="A2243">
        <v>3.8799700299700297</v>
      </c>
      <c r="B2243">
        <v>2.0000000000000018</v>
      </c>
    </row>
    <row r="2244" spans="1:2" x14ac:dyDescent="0.35">
      <c r="A2244">
        <v>3.8799700299700297</v>
      </c>
      <c r="B2244">
        <v>0</v>
      </c>
    </row>
    <row r="2245" spans="1:2" x14ac:dyDescent="0.35">
      <c r="A2245">
        <v>3.8802197802197802</v>
      </c>
      <c r="B2245">
        <v>0</v>
      </c>
    </row>
    <row r="2246" spans="1:2" x14ac:dyDescent="0.35">
      <c r="A2246">
        <v>3.8802197802197802</v>
      </c>
      <c r="B2246">
        <v>2.0000000000000018</v>
      </c>
    </row>
    <row r="2247" spans="1:2" x14ac:dyDescent="0.35">
      <c r="A2247">
        <v>3.8804695304695302</v>
      </c>
      <c r="B2247">
        <v>2.0000000000000018</v>
      </c>
    </row>
    <row r="2248" spans="1:2" x14ac:dyDescent="0.35">
      <c r="A2248">
        <v>3.8804695304695302</v>
      </c>
      <c r="B2248">
        <v>0</v>
      </c>
    </row>
    <row r="2249" spans="1:2" x14ac:dyDescent="0.35">
      <c r="A2249">
        <v>3.8807192807192807</v>
      </c>
      <c r="B2249">
        <v>0</v>
      </c>
    </row>
    <row r="2250" spans="1:2" x14ac:dyDescent="0.35">
      <c r="A2250">
        <v>3.8807192807192807</v>
      </c>
      <c r="B2250">
        <v>2.0000000000000018</v>
      </c>
    </row>
    <row r="2251" spans="1:2" x14ac:dyDescent="0.35">
      <c r="A2251">
        <v>3.8809690309690308</v>
      </c>
      <c r="B2251">
        <v>2.0000000000000018</v>
      </c>
    </row>
    <row r="2252" spans="1:2" x14ac:dyDescent="0.35">
      <c r="A2252">
        <v>3.8809690309690308</v>
      </c>
      <c r="B2252">
        <v>0</v>
      </c>
    </row>
    <row r="2253" spans="1:2" x14ac:dyDescent="0.35">
      <c r="A2253">
        <v>3.8812187812187808</v>
      </c>
      <c r="B2253">
        <v>0</v>
      </c>
    </row>
    <row r="2254" spans="1:2" x14ac:dyDescent="0.35">
      <c r="A2254">
        <v>3.8812187812187808</v>
      </c>
      <c r="B2254">
        <v>2.0000000000000018</v>
      </c>
    </row>
    <row r="2255" spans="1:2" x14ac:dyDescent="0.35">
      <c r="A2255">
        <v>3.8814685314685313</v>
      </c>
      <c r="B2255">
        <v>2.0000000000000018</v>
      </c>
    </row>
    <row r="2256" spans="1:2" x14ac:dyDescent="0.35">
      <c r="A2256">
        <v>3.8814685314685313</v>
      </c>
      <c r="B2256">
        <v>0</v>
      </c>
    </row>
    <row r="2257" spans="1:2" x14ac:dyDescent="0.35">
      <c r="A2257">
        <v>3.8817182817182818</v>
      </c>
      <c r="B2257">
        <v>0</v>
      </c>
    </row>
    <row r="2258" spans="1:2" x14ac:dyDescent="0.35">
      <c r="A2258">
        <v>3.8817182817182818</v>
      </c>
      <c r="B2258">
        <v>2.0000000000000018</v>
      </c>
    </row>
    <row r="2259" spans="1:2" x14ac:dyDescent="0.35">
      <c r="A2259">
        <v>3.8819680319680319</v>
      </c>
      <c r="B2259">
        <v>2.0000000000000018</v>
      </c>
    </row>
    <row r="2260" spans="1:2" x14ac:dyDescent="0.35">
      <c r="A2260">
        <v>3.8819680319680319</v>
      </c>
      <c r="B2260">
        <v>0</v>
      </c>
    </row>
    <row r="2261" spans="1:2" x14ac:dyDescent="0.35">
      <c r="A2261">
        <v>3.8822177822177819</v>
      </c>
      <c r="B2261">
        <v>0</v>
      </c>
    </row>
    <row r="2262" spans="1:2" x14ac:dyDescent="0.35">
      <c r="A2262">
        <v>3.8822177822177819</v>
      </c>
      <c r="B2262">
        <v>2.0000000000000018</v>
      </c>
    </row>
    <row r="2263" spans="1:2" x14ac:dyDescent="0.35">
      <c r="A2263">
        <v>3.8824675324675324</v>
      </c>
      <c r="B2263">
        <v>2.0000000000000018</v>
      </c>
    </row>
    <row r="2264" spans="1:2" x14ac:dyDescent="0.35">
      <c r="A2264">
        <v>3.8824675324675324</v>
      </c>
      <c r="B2264">
        <v>0</v>
      </c>
    </row>
    <row r="2265" spans="1:2" x14ac:dyDescent="0.35">
      <c r="A2265">
        <v>3.8827172827172824</v>
      </c>
      <c r="B2265">
        <v>0</v>
      </c>
    </row>
    <row r="2266" spans="1:2" x14ac:dyDescent="0.35">
      <c r="A2266">
        <v>3.8827172827172824</v>
      </c>
      <c r="B2266">
        <v>2.0000000000000018</v>
      </c>
    </row>
    <row r="2267" spans="1:2" x14ac:dyDescent="0.35">
      <c r="A2267">
        <v>3.8829670329670329</v>
      </c>
      <c r="B2267">
        <v>2.0000000000000018</v>
      </c>
    </row>
    <row r="2268" spans="1:2" x14ac:dyDescent="0.35">
      <c r="A2268">
        <v>3.8829670329670329</v>
      </c>
      <c r="B2268">
        <v>0</v>
      </c>
    </row>
    <row r="2269" spans="1:2" x14ac:dyDescent="0.35">
      <c r="A2269">
        <v>3.883216783216783</v>
      </c>
      <c r="B2269">
        <v>0</v>
      </c>
    </row>
    <row r="2270" spans="1:2" x14ac:dyDescent="0.35">
      <c r="A2270">
        <v>3.883216783216783</v>
      </c>
      <c r="B2270">
        <v>2.0000000000000018</v>
      </c>
    </row>
    <row r="2271" spans="1:2" x14ac:dyDescent="0.35">
      <c r="A2271">
        <v>3.8834665334665335</v>
      </c>
      <c r="B2271">
        <v>2.0000000000000018</v>
      </c>
    </row>
    <row r="2272" spans="1:2" x14ac:dyDescent="0.35">
      <c r="A2272">
        <v>3.8834665334665335</v>
      </c>
      <c r="B2272">
        <v>0</v>
      </c>
    </row>
    <row r="2273" spans="1:2" x14ac:dyDescent="0.35">
      <c r="A2273">
        <v>3.8837162837162835</v>
      </c>
      <c r="B2273">
        <v>0</v>
      </c>
    </row>
    <row r="2274" spans="1:2" x14ac:dyDescent="0.35">
      <c r="A2274">
        <v>3.8837162837162835</v>
      </c>
      <c r="B2274">
        <v>2.0000000000000018</v>
      </c>
    </row>
    <row r="2275" spans="1:2" x14ac:dyDescent="0.35">
      <c r="A2275">
        <v>3.883966033966034</v>
      </c>
      <c r="B2275">
        <v>2.0000000000000018</v>
      </c>
    </row>
    <row r="2276" spans="1:2" x14ac:dyDescent="0.35">
      <c r="A2276">
        <v>3.883966033966034</v>
      </c>
      <c r="B2276">
        <v>0</v>
      </c>
    </row>
    <row r="2277" spans="1:2" x14ac:dyDescent="0.35">
      <c r="A2277">
        <v>3.8842157842157841</v>
      </c>
      <c r="B2277">
        <v>0</v>
      </c>
    </row>
    <row r="2278" spans="1:2" x14ac:dyDescent="0.35">
      <c r="A2278">
        <v>3.8842157842157841</v>
      </c>
      <c r="B2278">
        <v>2.0000000000000018</v>
      </c>
    </row>
    <row r="2279" spans="1:2" x14ac:dyDescent="0.35">
      <c r="A2279">
        <v>3.8844655344655346</v>
      </c>
      <c r="B2279">
        <v>2.0000000000000018</v>
      </c>
    </row>
    <row r="2280" spans="1:2" x14ac:dyDescent="0.35">
      <c r="A2280">
        <v>3.8844655344655346</v>
      </c>
      <c r="B2280">
        <v>0</v>
      </c>
    </row>
    <row r="2281" spans="1:2" x14ac:dyDescent="0.35">
      <c r="A2281">
        <v>3.8847152847152846</v>
      </c>
      <c r="B2281">
        <v>0</v>
      </c>
    </row>
    <row r="2282" spans="1:2" x14ac:dyDescent="0.35">
      <c r="A2282">
        <v>3.8847152847152846</v>
      </c>
      <c r="B2282">
        <v>2.0000000000000018</v>
      </c>
    </row>
    <row r="2283" spans="1:2" x14ac:dyDescent="0.35">
      <c r="A2283">
        <v>3.8849650349650346</v>
      </c>
      <c r="B2283">
        <v>2.0000000000000018</v>
      </c>
    </row>
    <row r="2284" spans="1:2" x14ac:dyDescent="0.35">
      <c r="A2284">
        <v>3.8849650349650346</v>
      </c>
      <c r="B2284">
        <v>0</v>
      </c>
    </row>
    <row r="2285" spans="1:2" x14ac:dyDescent="0.35">
      <c r="A2285">
        <v>3.8852147852147851</v>
      </c>
      <c r="B2285">
        <v>0</v>
      </c>
    </row>
    <row r="2286" spans="1:2" x14ac:dyDescent="0.35">
      <c r="A2286">
        <v>3.8852147852147851</v>
      </c>
      <c r="B2286">
        <v>2.0000000000000018</v>
      </c>
    </row>
    <row r="2287" spans="1:2" x14ac:dyDescent="0.35">
      <c r="A2287">
        <v>3.8854645354645352</v>
      </c>
      <c r="B2287">
        <v>2.0000000000000018</v>
      </c>
    </row>
    <row r="2288" spans="1:2" x14ac:dyDescent="0.35">
      <c r="A2288">
        <v>3.8854645354645352</v>
      </c>
      <c r="B2288">
        <v>0</v>
      </c>
    </row>
    <row r="2289" spans="1:2" x14ac:dyDescent="0.35">
      <c r="A2289">
        <v>3.8857142857142857</v>
      </c>
      <c r="B2289">
        <v>0</v>
      </c>
    </row>
    <row r="2290" spans="1:2" x14ac:dyDescent="0.35">
      <c r="A2290">
        <v>3.8857142857142857</v>
      </c>
      <c r="B2290">
        <v>2.0000000000000018</v>
      </c>
    </row>
    <row r="2291" spans="1:2" x14ac:dyDescent="0.35">
      <c r="A2291">
        <v>3.8859640359640357</v>
      </c>
      <c r="B2291">
        <v>2.0000000000000018</v>
      </c>
    </row>
    <row r="2292" spans="1:2" x14ac:dyDescent="0.35">
      <c r="A2292">
        <v>3.8859640359640357</v>
      </c>
      <c r="B2292">
        <v>0</v>
      </c>
    </row>
    <row r="2293" spans="1:2" x14ac:dyDescent="0.35">
      <c r="A2293">
        <v>3.8862137862137862</v>
      </c>
      <c r="B2293">
        <v>0</v>
      </c>
    </row>
    <row r="2294" spans="1:2" x14ac:dyDescent="0.35">
      <c r="A2294">
        <v>3.8862137862137862</v>
      </c>
      <c r="B2294">
        <v>2.0000000000000018</v>
      </c>
    </row>
    <row r="2295" spans="1:2" x14ac:dyDescent="0.35">
      <c r="A2295">
        <v>3.8864635364635363</v>
      </c>
      <c r="B2295">
        <v>2.0000000000000018</v>
      </c>
    </row>
    <row r="2296" spans="1:2" x14ac:dyDescent="0.35">
      <c r="A2296">
        <v>3.8864635364635363</v>
      </c>
      <c r="B2296">
        <v>0</v>
      </c>
    </row>
    <row r="2297" spans="1:2" x14ac:dyDescent="0.35">
      <c r="A2297">
        <v>3.8867132867132868</v>
      </c>
      <c r="B2297">
        <v>0</v>
      </c>
    </row>
    <row r="2298" spans="1:2" x14ac:dyDescent="0.35">
      <c r="A2298">
        <v>3.8867132867132868</v>
      </c>
      <c r="B2298">
        <v>2.0000000000000018</v>
      </c>
    </row>
    <row r="2299" spans="1:2" x14ac:dyDescent="0.35">
      <c r="A2299">
        <v>3.8869630369630368</v>
      </c>
      <c r="B2299">
        <v>2.0000000000000018</v>
      </c>
    </row>
    <row r="2300" spans="1:2" x14ac:dyDescent="0.35">
      <c r="A2300">
        <v>3.8869630369630368</v>
      </c>
      <c r="B2300">
        <v>0</v>
      </c>
    </row>
    <row r="2301" spans="1:2" x14ac:dyDescent="0.35">
      <c r="A2301">
        <v>3.8872127872127873</v>
      </c>
      <c r="B2301">
        <v>0</v>
      </c>
    </row>
    <row r="2302" spans="1:2" x14ac:dyDescent="0.35">
      <c r="A2302">
        <v>3.8872127872127873</v>
      </c>
      <c r="B2302">
        <v>2.0000000000000018</v>
      </c>
    </row>
    <row r="2303" spans="1:2" x14ac:dyDescent="0.35">
      <c r="A2303">
        <v>3.8874625374625373</v>
      </c>
      <c r="B2303">
        <v>2.0000000000000018</v>
      </c>
    </row>
    <row r="2304" spans="1:2" x14ac:dyDescent="0.35">
      <c r="A2304">
        <v>3.8874625374625373</v>
      </c>
      <c r="B2304">
        <v>0</v>
      </c>
    </row>
    <row r="2305" spans="1:2" x14ac:dyDescent="0.35">
      <c r="A2305">
        <v>3.8877122877122874</v>
      </c>
      <c r="B2305">
        <v>0</v>
      </c>
    </row>
    <row r="2306" spans="1:2" x14ac:dyDescent="0.35">
      <c r="A2306">
        <v>3.8877122877122874</v>
      </c>
      <c r="B2306">
        <v>2.0000000000000018</v>
      </c>
    </row>
    <row r="2307" spans="1:2" x14ac:dyDescent="0.35">
      <c r="A2307">
        <v>3.8879620379620379</v>
      </c>
      <c r="B2307">
        <v>2.0000000000000018</v>
      </c>
    </row>
    <row r="2308" spans="1:2" x14ac:dyDescent="0.35">
      <c r="A2308">
        <v>3.8879620379620379</v>
      </c>
      <c r="B2308">
        <v>0</v>
      </c>
    </row>
    <row r="2309" spans="1:2" x14ac:dyDescent="0.35">
      <c r="A2309">
        <v>3.8882117882117879</v>
      </c>
      <c r="B2309">
        <v>0</v>
      </c>
    </row>
    <row r="2310" spans="1:2" x14ac:dyDescent="0.35">
      <c r="A2310">
        <v>3.8882117882117879</v>
      </c>
      <c r="B2310">
        <v>2.0000000000000018</v>
      </c>
    </row>
    <row r="2311" spans="1:2" x14ac:dyDescent="0.35">
      <c r="A2311">
        <v>3.8884615384615384</v>
      </c>
      <c r="B2311">
        <v>2.0000000000000018</v>
      </c>
    </row>
    <row r="2312" spans="1:2" x14ac:dyDescent="0.35">
      <c r="A2312">
        <v>3.8884615384615384</v>
      </c>
      <c r="B2312">
        <v>0</v>
      </c>
    </row>
    <row r="2313" spans="1:2" x14ac:dyDescent="0.35">
      <c r="A2313">
        <v>3.8887112887112885</v>
      </c>
      <c r="B2313">
        <v>0</v>
      </c>
    </row>
    <row r="2314" spans="1:2" x14ac:dyDescent="0.35">
      <c r="A2314">
        <v>3.8887112887112885</v>
      </c>
      <c r="B2314">
        <v>2.0000000000000018</v>
      </c>
    </row>
    <row r="2315" spans="1:2" x14ac:dyDescent="0.35">
      <c r="A2315">
        <v>3.888961038961039</v>
      </c>
      <c r="B2315">
        <v>2.0000000000000018</v>
      </c>
    </row>
    <row r="2316" spans="1:2" x14ac:dyDescent="0.35">
      <c r="A2316">
        <v>3.888961038961039</v>
      </c>
      <c r="B2316">
        <v>0</v>
      </c>
    </row>
    <row r="2317" spans="1:2" x14ac:dyDescent="0.35">
      <c r="A2317">
        <v>3.889210789210789</v>
      </c>
      <c r="B2317">
        <v>0</v>
      </c>
    </row>
    <row r="2318" spans="1:2" x14ac:dyDescent="0.35">
      <c r="A2318">
        <v>3.889210789210789</v>
      </c>
      <c r="B2318">
        <v>2.0000000000000018</v>
      </c>
    </row>
    <row r="2319" spans="1:2" x14ac:dyDescent="0.35">
      <c r="A2319">
        <v>3.889460539460539</v>
      </c>
      <c r="B2319">
        <v>2.0000000000000018</v>
      </c>
    </row>
    <row r="2320" spans="1:2" x14ac:dyDescent="0.35">
      <c r="A2320">
        <v>3.889460539460539</v>
      </c>
      <c r="B2320">
        <v>0</v>
      </c>
    </row>
    <row r="2321" spans="1:2" x14ac:dyDescent="0.35">
      <c r="A2321">
        <v>3.8897102897102895</v>
      </c>
      <c r="B2321">
        <v>0</v>
      </c>
    </row>
    <row r="2322" spans="1:2" x14ac:dyDescent="0.35">
      <c r="A2322">
        <v>3.8897102897102895</v>
      </c>
      <c r="B2322">
        <v>2.0000000000000018</v>
      </c>
    </row>
    <row r="2323" spans="1:2" x14ac:dyDescent="0.35">
      <c r="A2323">
        <v>3.8899600399600396</v>
      </c>
      <c r="B2323">
        <v>2.0000000000000018</v>
      </c>
    </row>
    <row r="2324" spans="1:2" x14ac:dyDescent="0.35">
      <c r="A2324">
        <v>3.8899600399600396</v>
      </c>
      <c r="B2324">
        <v>0</v>
      </c>
    </row>
    <row r="2325" spans="1:2" x14ac:dyDescent="0.35">
      <c r="A2325">
        <v>3.8902097902097901</v>
      </c>
      <c r="B2325">
        <v>0</v>
      </c>
    </row>
    <row r="2326" spans="1:2" x14ac:dyDescent="0.35">
      <c r="A2326">
        <v>3.8902097902097901</v>
      </c>
      <c r="B2326">
        <v>2.0000000000000018</v>
      </c>
    </row>
    <row r="2327" spans="1:2" x14ac:dyDescent="0.35">
      <c r="A2327">
        <v>3.8904595404595401</v>
      </c>
      <c r="B2327">
        <v>2.0000000000000018</v>
      </c>
    </row>
    <row r="2328" spans="1:2" x14ac:dyDescent="0.35">
      <c r="A2328">
        <v>3.8904595404595401</v>
      </c>
      <c r="B2328">
        <v>0</v>
      </c>
    </row>
    <row r="2329" spans="1:2" x14ac:dyDescent="0.35">
      <c r="A2329">
        <v>3.8907092907092906</v>
      </c>
      <c r="B2329">
        <v>0</v>
      </c>
    </row>
    <row r="2330" spans="1:2" x14ac:dyDescent="0.35">
      <c r="A2330">
        <v>3.8907092907092906</v>
      </c>
      <c r="B2330">
        <v>2.0000000000000018</v>
      </c>
    </row>
    <row r="2331" spans="1:2" x14ac:dyDescent="0.35">
      <c r="A2331">
        <v>3.8909590409590407</v>
      </c>
      <c r="B2331">
        <v>2.0000000000000018</v>
      </c>
    </row>
    <row r="2332" spans="1:2" x14ac:dyDescent="0.35">
      <c r="A2332">
        <v>3.8909590409590407</v>
      </c>
      <c r="B2332">
        <v>0</v>
      </c>
    </row>
    <row r="2333" spans="1:2" x14ac:dyDescent="0.35">
      <c r="A2333">
        <v>3.8912087912087912</v>
      </c>
      <c r="B2333">
        <v>0</v>
      </c>
    </row>
    <row r="2334" spans="1:2" x14ac:dyDescent="0.35">
      <c r="A2334">
        <v>3.8912087912087912</v>
      </c>
      <c r="B2334">
        <v>2.0000000000000018</v>
      </c>
    </row>
    <row r="2335" spans="1:2" x14ac:dyDescent="0.35">
      <c r="A2335">
        <v>3.8914585414585412</v>
      </c>
      <c r="B2335">
        <v>2.0000000000000018</v>
      </c>
    </row>
    <row r="2336" spans="1:2" x14ac:dyDescent="0.35">
      <c r="A2336">
        <v>3.8914585414585412</v>
      </c>
      <c r="B2336">
        <v>0</v>
      </c>
    </row>
    <row r="2337" spans="1:2" x14ac:dyDescent="0.35">
      <c r="A2337">
        <v>3.8917082917082917</v>
      </c>
      <c r="B2337">
        <v>0</v>
      </c>
    </row>
    <row r="2338" spans="1:2" x14ac:dyDescent="0.35">
      <c r="A2338">
        <v>3.8917082917082917</v>
      </c>
      <c r="B2338">
        <v>2.0000000000000018</v>
      </c>
    </row>
    <row r="2339" spans="1:2" x14ac:dyDescent="0.35">
      <c r="A2339">
        <v>3.8919580419580417</v>
      </c>
      <c r="B2339">
        <v>2.0000000000000018</v>
      </c>
    </row>
    <row r="2340" spans="1:2" x14ac:dyDescent="0.35">
      <c r="A2340">
        <v>3.8919580419580417</v>
      </c>
      <c r="B2340">
        <v>0</v>
      </c>
    </row>
    <row r="2341" spans="1:2" x14ac:dyDescent="0.35">
      <c r="A2341">
        <v>3.8922077922077918</v>
      </c>
      <c r="B2341">
        <v>0</v>
      </c>
    </row>
    <row r="2342" spans="1:2" x14ac:dyDescent="0.35">
      <c r="A2342">
        <v>3.8922077922077918</v>
      </c>
      <c r="B2342">
        <v>2.0000000000000018</v>
      </c>
    </row>
    <row r="2343" spans="1:2" x14ac:dyDescent="0.35">
      <c r="A2343">
        <v>3.8924575424575423</v>
      </c>
      <c r="B2343">
        <v>2.0000000000000018</v>
      </c>
    </row>
    <row r="2344" spans="1:2" x14ac:dyDescent="0.35">
      <c r="A2344">
        <v>3.8924575424575423</v>
      </c>
      <c r="B2344">
        <v>0</v>
      </c>
    </row>
    <row r="2345" spans="1:2" x14ac:dyDescent="0.35">
      <c r="A2345">
        <v>3.8927072927072923</v>
      </c>
      <c r="B2345">
        <v>0</v>
      </c>
    </row>
    <row r="2346" spans="1:2" x14ac:dyDescent="0.35">
      <c r="A2346">
        <v>3.8927072927072923</v>
      </c>
      <c r="B2346">
        <v>2.0000000000000018</v>
      </c>
    </row>
    <row r="2347" spans="1:2" x14ac:dyDescent="0.35">
      <c r="A2347">
        <v>3.8929570429570428</v>
      </c>
      <c r="B2347">
        <v>2.0000000000000018</v>
      </c>
    </row>
    <row r="2348" spans="1:2" x14ac:dyDescent="0.35">
      <c r="A2348">
        <v>3.8929570429570428</v>
      </c>
      <c r="B2348">
        <v>0</v>
      </c>
    </row>
    <row r="2349" spans="1:2" x14ac:dyDescent="0.35">
      <c r="A2349">
        <v>3.8932067932067929</v>
      </c>
      <c r="B2349">
        <v>0</v>
      </c>
    </row>
    <row r="2350" spans="1:2" x14ac:dyDescent="0.35">
      <c r="A2350">
        <v>3.8932067932067929</v>
      </c>
      <c r="B2350">
        <v>2.0000000000000018</v>
      </c>
    </row>
    <row r="2351" spans="1:2" x14ac:dyDescent="0.35">
      <c r="A2351">
        <v>3.8934565434565434</v>
      </c>
      <c r="B2351">
        <v>2.0000000000000018</v>
      </c>
    </row>
    <row r="2352" spans="1:2" x14ac:dyDescent="0.35">
      <c r="A2352">
        <v>3.8934565434565434</v>
      </c>
      <c r="B2352">
        <v>0</v>
      </c>
    </row>
    <row r="2353" spans="1:2" x14ac:dyDescent="0.35">
      <c r="A2353">
        <v>3.8937062937062934</v>
      </c>
      <c r="B2353">
        <v>0</v>
      </c>
    </row>
    <row r="2354" spans="1:2" x14ac:dyDescent="0.35">
      <c r="A2354">
        <v>3.8937062937062934</v>
      </c>
      <c r="B2354">
        <v>2.0000000000000018</v>
      </c>
    </row>
    <row r="2355" spans="1:2" x14ac:dyDescent="0.35">
      <c r="A2355">
        <v>3.8939560439560439</v>
      </c>
      <c r="B2355">
        <v>2.0000000000000018</v>
      </c>
    </row>
    <row r="2356" spans="1:2" x14ac:dyDescent="0.35">
      <c r="A2356">
        <v>3.8939560439560439</v>
      </c>
      <c r="B2356">
        <v>0</v>
      </c>
    </row>
    <row r="2357" spans="1:2" x14ac:dyDescent="0.35">
      <c r="A2357">
        <v>3.8942057942057939</v>
      </c>
      <c r="B2357">
        <v>0</v>
      </c>
    </row>
    <row r="2358" spans="1:2" x14ac:dyDescent="0.35">
      <c r="A2358">
        <v>3.8942057942057939</v>
      </c>
      <c r="B2358">
        <v>2.0000000000000018</v>
      </c>
    </row>
    <row r="2359" spans="1:2" x14ac:dyDescent="0.35">
      <c r="A2359">
        <v>3.8944555444555444</v>
      </c>
      <c r="B2359">
        <v>2.0000000000000018</v>
      </c>
    </row>
    <row r="2360" spans="1:2" x14ac:dyDescent="0.35">
      <c r="A2360">
        <v>3.8944555444555444</v>
      </c>
      <c r="B2360">
        <v>0</v>
      </c>
    </row>
    <row r="2361" spans="1:2" x14ac:dyDescent="0.35">
      <c r="A2361">
        <v>3.8947052947052945</v>
      </c>
      <c r="B2361">
        <v>0</v>
      </c>
    </row>
    <row r="2362" spans="1:2" x14ac:dyDescent="0.35">
      <c r="A2362">
        <v>3.8947052947052945</v>
      </c>
      <c r="B2362">
        <v>2.0000000000000018</v>
      </c>
    </row>
    <row r="2363" spans="1:2" x14ac:dyDescent="0.35">
      <c r="A2363">
        <v>3.8949550449550445</v>
      </c>
      <c r="B2363">
        <v>2.0000000000000018</v>
      </c>
    </row>
    <row r="2364" spans="1:2" x14ac:dyDescent="0.35">
      <c r="A2364">
        <v>3.8949550449550445</v>
      </c>
      <c r="B2364">
        <v>0</v>
      </c>
    </row>
    <row r="2365" spans="1:2" x14ac:dyDescent="0.35">
      <c r="A2365">
        <v>3.895204795204795</v>
      </c>
      <c r="B2365">
        <v>0</v>
      </c>
    </row>
    <row r="2366" spans="1:2" x14ac:dyDescent="0.35">
      <c r="A2366">
        <v>3.895204795204795</v>
      </c>
      <c r="B2366">
        <v>2.0000000000000018</v>
      </c>
    </row>
    <row r="2367" spans="1:2" x14ac:dyDescent="0.35">
      <c r="A2367">
        <v>3.8954545454545455</v>
      </c>
      <c r="B2367">
        <v>2.0000000000000018</v>
      </c>
    </row>
    <row r="2368" spans="1:2" x14ac:dyDescent="0.35">
      <c r="A2368">
        <v>3.8954545454545455</v>
      </c>
      <c r="B2368">
        <v>0</v>
      </c>
    </row>
    <row r="2369" spans="1:2" x14ac:dyDescent="0.35">
      <c r="A2369">
        <v>3.8957042957042955</v>
      </c>
      <c r="B2369">
        <v>0</v>
      </c>
    </row>
    <row r="2370" spans="1:2" x14ac:dyDescent="0.35">
      <c r="A2370">
        <v>3.8957042957042955</v>
      </c>
      <c r="B2370">
        <v>2.0000000000000018</v>
      </c>
    </row>
    <row r="2371" spans="1:2" x14ac:dyDescent="0.35">
      <c r="A2371">
        <v>3.8959540459540456</v>
      </c>
      <c r="B2371">
        <v>2.0000000000000018</v>
      </c>
    </row>
    <row r="2372" spans="1:2" x14ac:dyDescent="0.35">
      <c r="A2372">
        <v>3.8959540459540456</v>
      </c>
      <c r="B2372">
        <v>0</v>
      </c>
    </row>
    <row r="2373" spans="1:2" x14ac:dyDescent="0.35">
      <c r="A2373">
        <v>3.8962037962037961</v>
      </c>
      <c r="B2373">
        <v>0</v>
      </c>
    </row>
    <row r="2374" spans="1:2" x14ac:dyDescent="0.35">
      <c r="A2374">
        <v>3.8962037962037961</v>
      </c>
      <c r="B2374">
        <v>2.0000000000000018</v>
      </c>
    </row>
    <row r="2375" spans="1:2" x14ac:dyDescent="0.35">
      <c r="A2375">
        <v>3.8964535464535461</v>
      </c>
      <c r="B2375">
        <v>2.0000000000000018</v>
      </c>
    </row>
    <row r="2376" spans="1:2" x14ac:dyDescent="0.35">
      <c r="A2376">
        <v>3.8964535464535461</v>
      </c>
      <c r="B2376">
        <v>0</v>
      </c>
    </row>
    <row r="2377" spans="1:2" x14ac:dyDescent="0.35">
      <c r="A2377">
        <v>3.8967032967032966</v>
      </c>
      <c r="B2377">
        <v>0</v>
      </c>
    </row>
    <row r="2378" spans="1:2" x14ac:dyDescent="0.35">
      <c r="A2378">
        <v>3.8967032967032966</v>
      </c>
      <c r="B2378">
        <v>2.0000000000000018</v>
      </c>
    </row>
    <row r="2379" spans="1:2" x14ac:dyDescent="0.35">
      <c r="A2379">
        <v>3.8969530469530467</v>
      </c>
      <c r="B2379">
        <v>2.0000000000000018</v>
      </c>
    </row>
    <row r="2380" spans="1:2" x14ac:dyDescent="0.35">
      <c r="A2380">
        <v>3.8969530469530467</v>
      </c>
      <c r="B2380">
        <v>0</v>
      </c>
    </row>
    <row r="2381" spans="1:2" x14ac:dyDescent="0.35">
      <c r="A2381">
        <v>3.8972027972027972</v>
      </c>
      <c r="B2381">
        <v>0</v>
      </c>
    </row>
    <row r="2382" spans="1:2" x14ac:dyDescent="0.35">
      <c r="A2382">
        <v>3.8972027972027972</v>
      </c>
      <c r="B2382">
        <v>2.0000000000000018</v>
      </c>
    </row>
    <row r="2383" spans="1:2" x14ac:dyDescent="0.35">
      <c r="A2383">
        <v>3.8974525474525472</v>
      </c>
      <c r="B2383">
        <v>2.0000000000000018</v>
      </c>
    </row>
    <row r="2384" spans="1:2" x14ac:dyDescent="0.35">
      <c r="A2384">
        <v>3.8974525474525472</v>
      </c>
      <c r="B2384">
        <v>0</v>
      </c>
    </row>
    <row r="2385" spans="1:2" x14ac:dyDescent="0.35">
      <c r="A2385">
        <v>3.8977022977022973</v>
      </c>
      <c r="B2385">
        <v>0</v>
      </c>
    </row>
    <row r="2386" spans="1:2" x14ac:dyDescent="0.35">
      <c r="A2386">
        <v>3.8977022977022973</v>
      </c>
      <c r="B2386">
        <v>2.0000000000000018</v>
      </c>
    </row>
    <row r="2387" spans="1:2" x14ac:dyDescent="0.35">
      <c r="A2387">
        <v>3.8979520479520477</v>
      </c>
      <c r="B2387">
        <v>2.0000000000000018</v>
      </c>
    </row>
    <row r="2388" spans="1:2" x14ac:dyDescent="0.35">
      <c r="A2388">
        <v>3.8979520479520477</v>
      </c>
      <c r="B2388">
        <v>0</v>
      </c>
    </row>
    <row r="2389" spans="1:2" x14ac:dyDescent="0.35">
      <c r="A2389">
        <v>3.8982017982017982</v>
      </c>
      <c r="B2389">
        <v>0</v>
      </c>
    </row>
    <row r="2390" spans="1:2" x14ac:dyDescent="0.35">
      <c r="A2390">
        <v>3.8982017982017982</v>
      </c>
      <c r="B2390">
        <v>2.0000000000000018</v>
      </c>
    </row>
    <row r="2391" spans="1:2" x14ac:dyDescent="0.35">
      <c r="A2391">
        <v>3.8984515484515483</v>
      </c>
      <c r="B2391">
        <v>2.0000000000000018</v>
      </c>
    </row>
    <row r="2392" spans="1:2" x14ac:dyDescent="0.35">
      <c r="A2392">
        <v>3.8984515484515483</v>
      </c>
      <c r="B2392">
        <v>0</v>
      </c>
    </row>
    <row r="2393" spans="1:2" x14ac:dyDescent="0.35">
      <c r="A2393">
        <v>3.8987012987012983</v>
      </c>
      <c r="B2393">
        <v>0</v>
      </c>
    </row>
    <row r="2394" spans="1:2" x14ac:dyDescent="0.35">
      <c r="A2394">
        <v>3.8987012987012983</v>
      </c>
      <c r="B2394">
        <v>2.0000000000000018</v>
      </c>
    </row>
    <row r="2395" spans="1:2" x14ac:dyDescent="0.35">
      <c r="A2395">
        <v>3.8989510489510488</v>
      </c>
      <c r="B2395">
        <v>2.0000000000000018</v>
      </c>
    </row>
    <row r="2396" spans="1:2" x14ac:dyDescent="0.35">
      <c r="A2396">
        <v>3.8989510489510488</v>
      </c>
      <c r="B2396">
        <v>0</v>
      </c>
    </row>
    <row r="2397" spans="1:2" x14ac:dyDescent="0.35">
      <c r="A2397">
        <v>3.8992007992007989</v>
      </c>
      <c r="B2397">
        <v>0</v>
      </c>
    </row>
    <row r="2398" spans="1:2" x14ac:dyDescent="0.35">
      <c r="A2398">
        <v>3.8992007992007989</v>
      </c>
      <c r="B2398">
        <v>2.0000000000000018</v>
      </c>
    </row>
    <row r="2399" spans="1:2" x14ac:dyDescent="0.35">
      <c r="A2399">
        <v>3.8994505494505494</v>
      </c>
      <c r="B2399">
        <v>2.0000000000000018</v>
      </c>
    </row>
    <row r="2400" spans="1:2" x14ac:dyDescent="0.35">
      <c r="A2400">
        <v>3.8994505494505494</v>
      </c>
      <c r="B2400">
        <v>0</v>
      </c>
    </row>
    <row r="2401" spans="1:2" x14ac:dyDescent="0.35">
      <c r="A2401">
        <v>3.8997002997002994</v>
      </c>
      <c r="B2401">
        <v>0</v>
      </c>
    </row>
    <row r="2402" spans="1:2" x14ac:dyDescent="0.35">
      <c r="A2402">
        <v>3.8997002997002994</v>
      </c>
      <c r="B2402">
        <v>2.0000000000000018</v>
      </c>
    </row>
    <row r="2403" spans="1:2" x14ac:dyDescent="0.35">
      <c r="A2403">
        <v>3.8999500499500499</v>
      </c>
      <c r="B2403">
        <v>2.0000000000000018</v>
      </c>
    </row>
    <row r="2404" spans="1:2" x14ac:dyDescent="0.35">
      <c r="A2404">
        <v>3.8999500499500499</v>
      </c>
      <c r="B2404">
        <v>0</v>
      </c>
    </row>
    <row r="2405" spans="1:2" x14ac:dyDescent="0.35">
      <c r="A2405">
        <v>3.9001998001997999</v>
      </c>
      <c r="B2405">
        <v>0</v>
      </c>
    </row>
    <row r="2406" spans="1:2" x14ac:dyDescent="0.35">
      <c r="A2406">
        <v>3.9001998001997999</v>
      </c>
      <c r="B2406">
        <v>2.0000000000000018</v>
      </c>
    </row>
    <row r="2407" spans="1:2" x14ac:dyDescent="0.35">
      <c r="A2407">
        <v>3.9004495504495504</v>
      </c>
      <c r="B2407">
        <v>2.0000000000000018</v>
      </c>
    </row>
    <row r="2408" spans="1:2" x14ac:dyDescent="0.35">
      <c r="A2408">
        <v>3.9004495504495504</v>
      </c>
      <c r="B2408">
        <v>0</v>
      </c>
    </row>
    <row r="2409" spans="1:2" x14ac:dyDescent="0.35">
      <c r="A2409">
        <v>3.9006993006993005</v>
      </c>
      <c r="B2409">
        <v>0</v>
      </c>
    </row>
    <row r="2410" spans="1:2" x14ac:dyDescent="0.35">
      <c r="A2410">
        <v>3.9006993006993005</v>
      </c>
      <c r="B2410">
        <v>2.0000000000000018</v>
      </c>
    </row>
    <row r="2411" spans="1:2" x14ac:dyDescent="0.35">
      <c r="A2411">
        <v>3.900949050949051</v>
      </c>
      <c r="B2411">
        <v>2.0000000000000018</v>
      </c>
    </row>
    <row r="2412" spans="1:2" x14ac:dyDescent="0.35">
      <c r="A2412">
        <v>3.900949050949051</v>
      </c>
      <c r="B2412">
        <v>0</v>
      </c>
    </row>
    <row r="2413" spans="1:2" x14ac:dyDescent="0.35">
      <c r="A2413">
        <v>3.901198801198801</v>
      </c>
      <c r="B2413">
        <v>0</v>
      </c>
    </row>
    <row r="2414" spans="1:2" x14ac:dyDescent="0.35">
      <c r="A2414">
        <v>3.901198801198801</v>
      </c>
      <c r="B2414">
        <v>2.0000000000000018</v>
      </c>
    </row>
    <row r="2415" spans="1:2" x14ac:dyDescent="0.35">
      <c r="A2415">
        <v>3.9014485514485511</v>
      </c>
      <c r="B2415">
        <v>2.0000000000000018</v>
      </c>
    </row>
    <row r="2416" spans="1:2" x14ac:dyDescent="0.35">
      <c r="A2416">
        <v>3.9014485514485511</v>
      </c>
      <c r="B2416">
        <v>0</v>
      </c>
    </row>
    <row r="2417" spans="1:2" x14ac:dyDescent="0.35">
      <c r="A2417">
        <v>3.9016983016983016</v>
      </c>
      <c r="B2417">
        <v>0</v>
      </c>
    </row>
    <row r="2418" spans="1:2" x14ac:dyDescent="0.35">
      <c r="A2418">
        <v>3.9016983016983016</v>
      </c>
      <c r="B2418">
        <v>2.0000000000000018</v>
      </c>
    </row>
    <row r="2419" spans="1:2" x14ac:dyDescent="0.35">
      <c r="A2419">
        <v>3.9019480519480516</v>
      </c>
      <c r="B2419">
        <v>2.0000000000000018</v>
      </c>
    </row>
    <row r="2420" spans="1:2" x14ac:dyDescent="0.35">
      <c r="A2420">
        <v>3.9019480519480516</v>
      </c>
      <c r="B2420">
        <v>0</v>
      </c>
    </row>
    <row r="2421" spans="1:2" x14ac:dyDescent="0.35">
      <c r="A2421">
        <v>3.9021978021978021</v>
      </c>
      <c r="B2421">
        <v>0</v>
      </c>
    </row>
    <row r="2422" spans="1:2" x14ac:dyDescent="0.35">
      <c r="A2422">
        <v>3.9021978021978021</v>
      </c>
      <c r="B2422">
        <v>2.0000000000000018</v>
      </c>
    </row>
    <row r="2423" spans="1:2" x14ac:dyDescent="0.35">
      <c r="A2423">
        <v>3.9024475524475521</v>
      </c>
      <c r="B2423">
        <v>2.0000000000000018</v>
      </c>
    </row>
    <row r="2424" spans="1:2" x14ac:dyDescent="0.35">
      <c r="A2424">
        <v>3.9024475524475521</v>
      </c>
      <c r="B2424">
        <v>0</v>
      </c>
    </row>
    <row r="2425" spans="1:2" x14ac:dyDescent="0.35">
      <c r="A2425">
        <v>3.9026973026973026</v>
      </c>
      <c r="B2425">
        <v>0</v>
      </c>
    </row>
    <row r="2426" spans="1:2" x14ac:dyDescent="0.35">
      <c r="A2426">
        <v>3.9026973026973026</v>
      </c>
      <c r="B2426">
        <v>2.0000000000000018</v>
      </c>
    </row>
    <row r="2427" spans="1:2" x14ac:dyDescent="0.35">
      <c r="A2427">
        <v>3.9029470529470527</v>
      </c>
      <c r="B2427">
        <v>2.0000000000000018</v>
      </c>
    </row>
    <row r="2428" spans="1:2" x14ac:dyDescent="0.35">
      <c r="A2428">
        <v>3.9029470529470527</v>
      </c>
      <c r="B2428">
        <v>0</v>
      </c>
    </row>
    <row r="2429" spans="1:2" x14ac:dyDescent="0.35">
      <c r="A2429">
        <v>3.9031968031968032</v>
      </c>
      <c r="B2429">
        <v>0</v>
      </c>
    </row>
    <row r="2430" spans="1:2" x14ac:dyDescent="0.35">
      <c r="A2430">
        <v>3.9031968031968032</v>
      </c>
      <c r="B2430">
        <v>2.0000000000000018</v>
      </c>
    </row>
    <row r="2431" spans="1:2" x14ac:dyDescent="0.35">
      <c r="A2431">
        <v>3.9034465534465532</v>
      </c>
      <c r="B2431">
        <v>2.0000000000000018</v>
      </c>
    </row>
    <row r="2432" spans="1:2" x14ac:dyDescent="0.35">
      <c r="A2432">
        <v>3.9034465534465532</v>
      </c>
      <c r="B2432">
        <v>0</v>
      </c>
    </row>
    <row r="2433" spans="1:2" x14ac:dyDescent="0.35">
      <c r="A2433">
        <v>3.9036963036963037</v>
      </c>
      <c r="B2433">
        <v>0</v>
      </c>
    </row>
    <row r="2434" spans="1:2" x14ac:dyDescent="0.35">
      <c r="A2434">
        <v>3.9036963036963037</v>
      </c>
      <c r="B2434">
        <v>2.0000000000000018</v>
      </c>
    </row>
    <row r="2435" spans="1:2" x14ac:dyDescent="0.35">
      <c r="A2435">
        <v>3.9039460539460538</v>
      </c>
      <c r="B2435">
        <v>2.0000000000000018</v>
      </c>
    </row>
    <row r="2436" spans="1:2" x14ac:dyDescent="0.35">
      <c r="A2436">
        <v>3.9039460539460538</v>
      </c>
      <c r="B2436">
        <v>0</v>
      </c>
    </row>
    <row r="2437" spans="1:2" x14ac:dyDescent="0.35">
      <c r="A2437">
        <v>3.9041958041958038</v>
      </c>
      <c r="B2437">
        <v>0</v>
      </c>
    </row>
    <row r="2438" spans="1:2" x14ac:dyDescent="0.35">
      <c r="A2438">
        <v>3.9041958041958038</v>
      </c>
      <c r="B2438">
        <v>2.0000000000000018</v>
      </c>
    </row>
    <row r="2439" spans="1:2" x14ac:dyDescent="0.35">
      <c r="A2439">
        <v>3.9044455544455543</v>
      </c>
      <c r="B2439">
        <v>2.0000000000000018</v>
      </c>
    </row>
    <row r="2440" spans="1:2" x14ac:dyDescent="0.35">
      <c r="A2440">
        <v>3.9044455544455543</v>
      </c>
      <c r="B2440">
        <v>0</v>
      </c>
    </row>
    <row r="2441" spans="1:2" x14ac:dyDescent="0.35">
      <c r="A2441">
        <v>3.9046953046953043</v>
      </c>
      <c r="B2441">
        <v>0</v>
      </c>
    </row>
    <row r="2442" spans="1:2" x14ac:dyDescent="0.35">
      <c r="A2442">
        <v>3.9046953046953043</v>
      </c>
      <c r="B2442">
        <v>2.0000000000000018</v>
      </c>
    </row>
    <row r="2443" spans="1:2" x14ac:dyDescent="0.35">
      <c r="A2443">
        <v>3.9049450549450548</v>
      </c>
      <c r="B2443">
        <v>2.0000000000000018</v>
      </c>
    </row>
    <row r="2444" spans="1:2" x14ac:dyDescent="0.35">
      <c r="A2444">
        <v>3.9049450549450548</v>
      </c>
      <c r="B2444">
        <v>0</v>
      </c>
    </row>
    <row r="2445" spans="1:2" x14ac:dyDescent="0.35">
      <c r="A2445">
        <v>3.9051948051948049</v>
      </c>
      <c r="B2445">
        <v>0</v>
      </c>
    </row>
    <row r="2446" spans="1:2" x14ac:dyDescent="0.35">
      <c r="A2446">
        <v>3.9051948051948049</v>
      </c>
      <c r="B2446">
        <v>2.0000000000000018</v>
      </c>
    </row>
    <row r="2447" spans="1:2" x14ac:dyDescent="0.35">
      <c r="A2447">
        <v>3.9054445554445554</v>
      </c>
      <c r="B2447">
        <v>2.0000000000000018</v>
      </c>
    </row>
    <row r="2448" spans="1:2" x14ac:dyDescent="0.35">
      <c r="A2448">
        <v>3.9054445554445554</v>
      </c>
      <c r="B2448">
        <v>0</v>
      </c>
    </row>
    <row r="2449" spans="1:2" x14ac:dyDescent="0.35">
      <c r="A2449">
        <v>3.9056943056943054</v>
      </c>
      <c r="B2449">
        <v>0</v>
      </c>
    </row>
    <row r="2450" spans="1:2" x14ac:dyDescent="0.35">
      <c r="A2450">
        <v>3.9056943056943054</v>
      </c>
      <c r="B2450">
        <v>2.0000000000000018</v>
      </c>
    </row>
    <row r="2451" spans="1:2" x14ac:dyDescent="0.35">
      <c r="A2451">
        <v>3.9059440559440559</v>
      </c>
      <c r="B2451">
        <v>2.0000000000000018</v>
      </c>
    </row>
    <row r="2452" spans="1:2" x14ac:dyDescent="0.35">
      <c r="A2452">
        <v>3.9059440559440559</v>
      </c>
      <c r="B2452">
        <v>0</v>
      </c>
    </row>
    <row r="2453" spans="1:2" x14ac:dyDescent="0.35">
      <c r="A2453">
        <v>3.906193806193806</v>
      </c>
      <c r="B2453">
        <v>0</v>
      </c>
    </row>
    <row r="2454" spans="1:2" x14ac:dyDescent="0.35">
      <c r="A2454">
        <v>3.906193806193806</v>
      </c>
      <c r="B2454">
        <v>2.0000000000000018</v>
      </c>
    </row>
    <row r="2455" spans="1:2" x14ac:dyDescent="0.35">
      <c r="A2455">
        <v>3.9064435564435565</v>
      </c>
      <c r="B2455">
        <v>2.0000000000000018</v>
      </c>
    </row>
    <row r="2456" spans="1:2" x14ac:dyDescent="0.35">
      <c r="A2456">
        <v>3.9064435564435565</v>
      </c>
      <c r="B2456">
        <v>0</v>
      </c>
    </row>
    <row r="2457" spans="1:2" x14ac:dyDescent="0.35">
      <c r="A2457">
        <v>3.9066933066933065</v>
      </c>
      <c r="B2457">
        <v>0</v>
      </c>
    </row>
    <row r="2458" spans="1:2" x14ac:dyDescent="0.35">
      <c r="A2458">
        <v>3.9066933066933065</v>
      </c>
      <c r="B2458">
        <v>2.0000000000000018</v>
      </c>
    </row>
    <row r="2459" spans="1:2" x14ac:dyDescent="0.35">
      <c r="A2459">
        <v>3.9069430569430565</v>
      </c>
      <c r="B2459">
        <v>2.0000000000000018</v>
      </c>
    </row>
    <row r="2460" spans="1:2" x14ac:dyDescent="0.35">
      <c r="A2460">
        <v>3.9069430569430565</v>
      </c>
      <c r="B2460">
        <v>0</v>
      </c>
    </row>
    <row r="2461" spans="1:2" x14ac:dyDescent="0.35">
      <c r="A2461">
        <v>3.907192807192807</v>
      </c>
      <c r="B2461">
        <v>0</v>
      </c>
    </row>
    <row r="2462" spans="1:2" x14ac:dyDescent="0.35">
      <c r="A2462">
        <v>3.907192807192807</v>
      </c>
      <c r="B2462">
        <v>2.0000000000000018</v>
      </c>
    </row>
    <row r="2463" spans="1:2" x14ac:dyDescent="0.35">
      <c r="A2463">
        <v>3.9074425574425571</v>
      </c>
      <c r="B2463">
        <v>2.0000000000000018</v>
      </c>
    </row>
    <row r="2464" spans="1:2" x14ac:dyDescent="0.35">
      <c r="A2464">
        <v>3.9074425574425571</v>
      </c>
      <c r="B2464">
        <v>0</v>
      </c>
    </row>
    <row r="2465" spans="1:2" x14ac:dyDescent="0.35">
      <c r="A2465">
        <v>3.9076923076923076</v>
      </c>
      <c r="B2465">
        <v>0</v>
      </c>
    </row>
    <row r="2466" spans="1:2" x14ac:dyDescent="0.35">
      <c r="A2466">
        <v>3.9076923076923076</v>
      </c>
      <c r="B2466">
        <v>2.0000000000000018</v>
      </c>
    </row>
    <row r="2467" spans="1:2" x14ac:dyDescent="0.35">
      <c r="A2467">
        <v>3.9079420579420576</v>
      </c>
      <c r="B2467">
        <v>2.0000000000000018</v>
      </c>
    </row>
    <row r="2468" spans="1:2" x14ac:dyDescent="0.35">
      <c r="A2468">
        <v>3.9079420579420576</v>
      </c>
      <c r="B2468">
        <v>0</v>
      </c>
    </row>
    <row r="2469" spans="1:2" x14ac:dyDescent="0.35">
      <c r="A2469">
        <v>3.9081918081918081</v>
      </c>
      <c r="B2469">
        <v>0</v>
      </c>
    </row>
    <row r="2470" spans="1:2" x14ac:dyDescent="0.35">
      <c r="A2470">
        <v>3.9081918081918081</v>
      </c>
      <c r="B2470">
        <v>2.0000000000000018</v>
      </c>
    </row>
    <row r="2471" spans="1:2" x14ac:dyDescent="0.35">
      <c r="A2471">
        <v>3.9084415584415582</v>
      </c>
      <c r="B2471">
        <v>2.0000000000000018</v>
      </c>
    </row>
    <row r="2472" spans="1:2" x14ac:dyDescent="0.35">
      <c r="A2472">
        <v>3.9084415584415582</v>
      </c>
      <c r="B2472">
        <v>0</v>
      </c>
    </row>
    <row r="2473" spans="1:2" x14ac:dyDescent="0.35">
      <c r="A2473">
        <v>3.9086913086913087</v>
      </c>
      <c r="B2473">
        <v>0</v>
      </c>
    </row>
    <row r="2474" spans="1:2" x14ac:dyDescent="0.35">
      <c r="A2474">
        <v>3.9086913086913087</v>
      </c>
      <c r="B2474">
        <v>2.0000000000000018</v>
      </c>
    </row>
    <row r="2475" spans="1:2" x14ac:dyDescent="0.35">
      <c r="A2475">
        <v>3.9089410589410587</v>
      </c>
      <c r="B2475">
        <v>2.0000000000000018</v>
      </c>
    </row>
    <row r="2476" spans="1:2" x14ac:dyDescent="0.35">
      <c r="A2476">
        <v>3.9089410589410587</v>
      </c>
      <c r="B2476">
        <v>0</v>
      </c>
    </row>
    <row r="2477" spans="1:2" x14ac:dyDescent="0.35">
      <c r="A2477">
        <v>3.9091908091908092</v>
      </c>
      <c r="B2477">
        <v>0</v>
      </c>
    </row>
    <row r="2478" spans="1:2" x14ac:dyDescent="0.35">
      <c r="A2478">
        <v>3.9091908091908092</v>
      </c>
      <c r="B2478">
        <v>2.0000000000000018</v>
      </c>
    </row>
    <row r="2479" spans="1:2" x14ac:dyDescent="0.35">
      <c r="A2479">
        <v>3.9094405594405592</v>
      </c>
      <c r="B2479">
        <v>2.0000000000000018</v>
      </c>
    </row>
    <row r="2480" spans="1:2" x14ac:dyDescent="0.35">
      <c r="A2480">
        <v>3.9094405594405592</v>
      </c>
      <c r="B2480">
        <v>0</v>
      </c>
    </row>
    <row r="2481" spans="1:2" x14ac:dyDescent="0.35">
      <c r="A2481">
        <v>3.9096903096903093</v>
      </c>
      <c r="B2481">
        <v>0</v>
      </c>
    </row>
    <row r="2482" spans="1:2" x14ac:dyDescent="0.35">
      <c r="A2482">
        <v>3.9096903096903093</v>
      </c>
      <c r="B2482">
        <v>2.0000000000000018</v>
      </c>
    </row>
    <row r="2483" spans="1:2" x14ac:dyDescent="0.35">
      <c r="A2483">
        <v>3.9099400599400598</v>
      </c>
      <c r="B2483">
        <v>2.0000000000000018</v>
      </c>
    </row>
    <row r="2484" spans="1:2" x14ac:dyDescent="0.35">
      <c r="A2484">
        <v>3.9099400599400598</v>
      </c>
      <c r="B2484">
        <v>0</v>
      </c>
    </row>
    <row r="2485" spans="1:2" x14ac:dyDescent="0.35">
      <c r="A2485">
        <v>3.9101898101898098</v>
      </c>
      <c r="B2485">
        <v>0</v>
      </c>
    </row>
    <row r="2486" spans="1:2" x14ac:dyDescent="0.35">
      <c r="A2486">
        <v>3.9101898101898098</v>
      </c>
      <c r="B2486">
        <v>2.0000000000000018</v>
      </c>
    </row>
    <row r="2487" spans="1:2" x14ac:dyDescent="0.35">
      <c r="A2487">
        <v>3.9104395604395603</v>
      </c>
      <c r="B2487">
        <v>2.0000000000000018</v>
      </c>
    </row>
    <row r="2488" spans="1:2" x14ac:dyDescent="0.35">
      <c r="A2488">
        <v>3.9104395604395603</v>
      </c>
      <c r="B2488">
        <v>0</v>
      </c>
    </row>
    <row r="2489" spans="1:2" x14ac:dyDescent="0.35">
      <c r="A2489">
        <v>3.9106893106893104</v>
      </c>
      <c r="B2489">
        <v>0</v>
      </c>
    </row>
    <row r="2490" spans="1:2" x14ac:dyDescent="0.35">
      <c r="A2490">
        <v>3.9106893106893104</v>
      </c>
      <c r="B2490">
        <v>2.0000000000000018</v>
      </c>
    </row>
    <row r="2491" spans="1:2" x14ac:dyDescent="0.35">
      <c r="A2491">
        <v>3.9109390609390609</v>
      </c>
      <c r="B2491">
        <v>2.0000000000000018</v>
      </c>
    </row>
    <row r="2492" spans="1:2" x14ac:dyDescent="0.35">
      <c r="A2492">
        <v>3.9109390609390609</v>
      </c>
      <c r="B2492">
        <v>0</v>
      </c>
    </row>
    <row r="2493" spans="1:2" x14ac:dyDescent="0.35">
      <c r="A2493">
        <v>3.9111888111888109</v>
      </c>
      <c r="B2493">
        <v>0</v>
      </c>
    </row>
    <row r="2494" spans="1:2" x14ac:dyDescent="0.35">
      <c r="A2494">
        <v>3.9111888111888109</v>
      </c>
      <c r="B2494">
        <v>2.0000000000000018</v>
      </c>
    </row>
    <row r="2495" spans="1:2" x14ac:dyDescent="0.35">
      <c r="A2495">
        <v>3.9114385614385614</v>
      </c>
      <c r="B2495">
        <v>2.0000000000000018</v>
      </c>
    </row>
    <row r="2496" spans="1:2" x14ac:dyDescent="0.35">
      <c r="A2496">
        <v>3.9114385614385614</v>
      </c>
      <c r="B2496">
        <v>0</v>
      </c>
    </row>
    <row r="2497" spans="1:2" x14ac:dyDescent="0.35">
      <c r="A2497">
        <v>3.9116883116883114</v>
      </c>
      <c r="B2497">
        <v>0</v>
      </c>
    </row>
    <row r="2498" spans="1:2" x14ac:dyDescent="0.35">
      <c r="A2498">
        <v>3.9116883116883114</v>
      </c>
      <c r="B2498">
        <v>2.0000000000000018</v>
      </c>
    </row>
    <row r="2499" spans="1:2" x14ac:dyDescent="0.35">
      <c r="A2499">
        <v>3.9119380619380619</v>
      </c>
      <c r="B2499">
        <v>2.0000000000000018</v>
      </c>
    </row>
    <row r="2500" spans="1:2" x14ac:dyDescent="0.35">
      <c r="A2500">
        <v>3.9119380619380619</v>
      </c>
      <c r="B2500">
        <v>0</v>
      </c>
    </row>
    <row r="2501" spans="1:2" x14ac:dyDescent="0.35">
      <c r="A2501">
        <v>3.912187812187812</v>
      </c>
      <c r="B2501">
        <v>0</v>
      </c>
    </row>
    <row r="2502" spans="1:2" x14ac:dyDescent="0.35">
      <c r="A2502">
        <v>3.912187812187812</v>
      </c>
      <c r="B2502">
        <v>2.0000000000000018</v>
      </c>
    </row>
    <row r="2503" spans="1:2" x14ac:dyDescent="0.35">
      <c r="A2503">
        <v>3.912437562437562</v>
      </c>
      <c r="B2503">
        <v>2.0000000000000018</v>
      </c>
    </row>
    <row r="2504" spans="1:2" x14ac:dyDescent="0.35">
      <c r="A2504">
        <v>3.912437562437562</v>
      </c>
      <c r="B2504">
        <v>0</v>
      </c>
    </row>
    <row r="2505" spans="1:2" x14ac:dyDescent="0.35">
      <c r="A2505">
        <v>3.9126873126873125</v>
      </c>
      <c r="B2505">
        <v>0</v>
      </c>
    </row>
    <row r="2506" spans="1:2" x14ac:dyDescent="0.35">
      <c r="A2506">
        <v>3.9126873126873125</v>
      </c>
      <c r="B2506">
        <v>2.0000000000000018</v>
      </c>
    </row>
    <row r="2507" spans="1:2" x14ac:dyDescent="0.35">
      <c r="A2507">
        <v>3.9129370629370626</v>
      </c>
      <c r="B2507">
        <v>2.0000000000000018</v>
      </c>
    </row>
    <row r="2508" spans="1:2" x14ac:dyDescent="0.35">
      <c r="A2508">
        <v>3.9129370629370626</v>
      </c>
      <c r="B2508">
        <v>0</v>
      </c>
    </row>
    <row r="2509" spans="1:2" x14ac:dyDescent="0.35">
      <c r="A2509">
        <v>3.9131868131868131</v>
      </c>
      <c r="B2509">
        <v>0</v>
      </c>
    </row>
    <row r="2510" spans="1:2" x14ac:dyDescent="0.35">
      <c r="A2510">
        <v>3.9131868131868131</v>
      </c>
      <c r="B2510">
        <v>2.0000000000000018</v>
      </c>
    </row>
    <row r="2511" spans="1:2" x14ac:dyDescent="0.35">
      <c r="A2511">
        <v>3.9134365634365631</v>
      </c>
      <c r="B2511">
        <v>2.0000000000000018</v>
      </c>
    </row>
    <row r="2512" spans="1:2" x14ac:dyDescent="0.35">
      <c r="A2512">
        <v>3.9134365634365631</v>
      </c>
      <c r="B2512">
        <v>0</v>
      </c>
    </row>
    <row r="2513" spans="1:2" x14ac:dyDescent="0.35">
      <c r="A2513">
        <v>3.9136863136863136</v>
      </c>
      <c r="B2513">
        <v>0</v>
      </c>
    </row>
    <row r="2514" spans="1:2" x14ac:dyDescent="0.35">
      <c r="A2514">
        <v>3.9136863136863136</v>
      </c>
      <c r="B2514">
        <v>2.0000000000000018</v>
      </c>
    </row>
    <row r="2515" spans="1:2" x14ac:dyDescent="0.35">
      <c r="A2515">
        <v>3.9139360639360636</v>
      </c>
      <c r="B2515">
        <v>2.0000000000000018</v>
      </c>
    </row>
    <row r="2516" spans="1:2" x14ac:dyDescent="0.35">
      <c r="A2516">
        <v>3.9139360639360636</v>
      </c>
      <c r="B2516">
        <v>0</v>
      </c>
    </row>
    <row r="2517" spans="1:2" x14ac:dyDescent="0.35">
      <c r="A2517">
        <v>3.9141858141858141</v>
      </c>
      <c r="B2517">
        <v>0</v>
      </c>
    </row>
    <row r="2518" spans="1:2" x14ac:dyDescent="0.35">
      <c r="A2518">
        <v>3.9141858141858141</v>
      </c>
      <c r="B2518">
        <v>2.0000000000000018</v>
      </c>
    </row>
    <row r="2519" spans="1:2" x14ac:dyDescent="0.35">
      <c r="A2519">
        <v>3.9144355644355642</v>
      </c>
      <c r="B2519">
        <v>2.0000000000000018</v>
      </c>
    </row>
    <row r="2520" spans="1:2" x14ac:dyDescent="0.35">
      <c r="A2520">
        <v>3.9144355644355642</v>
      </c>
      <c r="B2520">
        <v>0</v>
      </c>
    </row>
    <row r="2521" spans="1:2" x14ac:dyDescent="0.35">
      <c r="A2521">
        <v>3.9146853146853147</v>
      </c>
      <c r="B2521">
        <v>0</v>
      </c>
    </row>
    <row r="2522" spans="1:2" x14ac:dyDescent="0.35">
      <c r="A2522">
        <v>3.9146853146853147</v>
      </c>
      <c r="B2522">
        <v>2.0000000000000018</v>
      </c>
    </row>
    <row r="2523" spans="1:2" x14ac:dyDescent="0.35">
      <c r="A2523">
        <v>3.9149350649350647</v>
      </c>
      <c r="B2523">
        <v>2.0000000000000018</v>
      </c>
    </row>
    <row r="2524" spans="1:2" x14ac:dyDescent="0.35">
      <c r="A2524">
        <v>3.9149350649350647</v>
      </c>
      <c r="B2524">
        <v>0</v>
      </c>
    </row>
    <row r="2525" spans="1:2" x14ac:dyDescent="0.35">
      <c r="A2525">
        <v>3.9151848151848148</v>
      </c>
      <c r="B2525">
        <v>0</v>
      </c>
    </row>
    <row r="2526" spans="1:2" x14ac:dyDescent="0.35">
      <c r="A2526">
        <v>3.9151848151848148</v>
      </c>
      <c r="B2526">
        <v>2.0000000000000018</v>
      </c>
    </row>
    <row r="2527" spans="1:2" x14ac:dyDescent="0.35">
      <c r="A2527">
        <v>3.9154345654345653</v>
      </c>
      <c r="B2527">
        <v>2.0000000000000018</v>
      </c>
    </row>
    <row r="2528" spans="1:2" x14ac:dyDescent="0.35">
      <c r="A2528">
        <v>3.9154345654345653</v>
      </c>
      <c r="B2528">
        <v>0</v>
      </c>
    </row>
    <row r="2529" spans="1:2" x14ac:dyDescent="0.35">
      <c r="A2529">
        <v>3.9156843156843153</v>
      </c>
      <c r="B2529">
        <v>0</v>
      </c>
    </row>
    <row r="2530" spans="1:2" x14ac:dyDescent="0.35">
      <c r="A2530">
        <v>3.9156843156843153</v>
      </c>
      <c r="B2530">
        <v>2.0000000000000018</v>
      </c>
    </row>
    <row r="2531" spans="1:2" x14ac:dyDescent="0.35">
      <c r="A2531">
        <v>3.9159340659340658</v>
      </c>
      <c r="B2531">
        <v>2.0000000000000018</v>
      </c>
    </row>
    <row r="2532" spans="1:2" x14ac:dyDescent="0.35">
      <c r="A2532">
        <v>3.9159340659340658</v>
      </c>
      <c r="B2532">
        <v>0</v>
      </c>
    </row>
    <row r="2533" spans="1:2" x14ac:dyDescent="0.35">
      <c r="A2533">
        <v>3.9161838161838158</v>
      </c>
      <c r="B2533">
        <v>0</v>
      </c>
    </row>
    <row r="2534" spans="1:2" x14ac:dyDescent="0.35">
      <c r="A2534">
        <v>3.9161838161838158</v>
      </c>
      <c r="B2534">
        <v>2.0000000000000018</v>
      </c>
    </row>
    <row r="2535" spans="1:2" x14ac:dyDescent="0.35">
      <c r="A2535">
        <v>3.9164335664335663</v>
      </c>
      <c r="B2535">
        <v>2.0000000000000018</v>
      </c>
    </row>
    <row r="2536" spans="1:2" x14ac:dyDescent="0.35">
      <c r="A2536">
        <v>3.9164335664335663</v>
      </c>
      <c r="B2536">
        <v>0</v>
      </c>
    </row>
    <row r="2537" spans="1:2" x14ac:dyDescent="0.35">
      <c r="A2537">
        <v>3.9166833166833164</v>
      </c>
      <c r="B2537">
        <v>0</v>
      </c>
    </row>
    <row r="2538" spans="1:2" x14ac:dyDescent="0.35">
      <c r="A2538">
        <v>3.9166833166833164</v>
      </c>
      <c r="B2538">
        <v>2.0000000000000018</v>
      </c>
    </row>
    <row r="2539" spans="1:2" x14ac:dyDescent="0.35">
      <c r="A2539">
        <v>3.9169330669330669</v>
      </c>
      <c r="B2539">
        <v>2.0000000000000018</v>
      </c>
    </row>
    <row r="2540" spans="1:2" x14ac:dyDescent="0.35">
      <c r="A2540">
        <v>3.9169330669330669</v>
      </c>
      <c r="B2540">
        <v>0</v>
      </c>
    </row>
    <row r="2541" spans="1:2" x14ac:dyDescent="0.35">
      <c r="A2541">
        <v>3.9171828171828169</v>
      </c>
      <c r="B2541">
        <v>0</v>
      </c>
    </row>
    <row r="2542" spans="1:2" x14ac:dyDescent="0.35">
      <c r="A2542">
        <v>3.9171828171828169</v>
      </c>
      <c r="B2542">
        <v>2.0000000000000018</v>
      </c>
    </row>
    <row r="2543" spans="1:2" x14ac:dyDescent="0.35">
      <c r="A2543">
        <v>3.9174325674325674</v>
      </c>
      <c r="B2543">
        <v>2.0000000000000018</v>
      </c>
    </row>
    <row r="2544" spans="1:2" x14ac:dyDescent="0.35">
      <c r="A2544">
        <v>3.9174325674325674</v>
      </c>
      <c r="B2544">
        <v>0</v>
      </c>
    </row>
    <row r="2545" spans="1:2" x14ac:dyDescent="0.35">
      <c r="A2545">
        <v>3.9176823176823174</v>
      </c>
      <c r="B2545">
        <v>0</v>
      </c>
    </row>
    <row r="2546" spans="1:2" x14ac:dyDescent="0.35">
      <c r="A2546">
        <v>3.9176823176823174</v>
      </c>
      <c r="B2546">
        <v>2.0000000000000018</v>
      </c>
    </row>
    <row r="2547" spans="1:2" x14ac:dyDescent="0.35">
      <c r="A2547">
        <v>3.9179320679320675</v>
      </c>
      <c r="B2547">
        <v>2.0000000000000018</v>
      </c>
    </row>
    <row r="2548" spans="1:2" x14ac:dyDescent="0.35">
      <c r="A2548">
        <v>3.9179320679320675</v>
      </c>
      <c r="B2548">
        <v>0</v>
      </c>
    </row>
    <row r="2549" spans="1:2" x14ac:dyDescent="0.35">
      <c r="A2549">
        <v>3.918181818181818</v>
      </c>
      <c r="B2549">
        <v>0</v>
      </c>
    </row>
    <row r="2550" spans="1:2" x14ac:dyDescent="0.35">
      <c r="A2550">
        <v>3.918181818181818</v>
      </c>
      <c r="B2550">
        <v>2.0000000000000018</v>
      </c>
    </row>
    <row r="2551" spans="1:2" x14ac:dyDescent="0.35">
      <c r="A2551">
        <v>3.9184315684315685</v>
      </c>
      <c r="B2551">
        <v>2.0000000000000018</v>
      </c>
    </row>
    <row r="2552" spans="1:2" x14ac:dyDescent="0.35">
      <c r="A2552">
        <v>3.9184315684315685</v>
      </c>
      <c r="B2552">
        <v>0</v>
      </c>
    </row>
    <row r="2553" spans="1:2" x14ac:dyDescent="0.35">
      <c r="A2553">
        <v>3.9186813186813185</v>
      </c>
      <c r="B2553">
        <v>0</v>
      </c>
    </row>
    <row r="2554" spans="1:2" x14ac:dyDescent="0.35">
      <c r="A2554">
        <v>3.9186813186813185</v>
      </c>
      <c r="B2554">
        <v>2.0000000000000018</v>
      </c>
    </row>
    <row r="2555" spans="1:2" x14ac:dyDescent="0.35">
      <c r="A2555">
        <v>3.9189310689310686</v>
      </c>
      <c r="B2555">
        <v>2.0000000000000018</v>
      </c>
    </row>
    <row r="2556" spans="1:2" x14ac:dyDescent="0.35">
      <c r="A2556">
        <v>3.9189310689310686</v>
      </c>
      <c r="B2556">
        <v>0</v>
      </c>
    </row>
    <row r="2557" spans="1:2" x14ac:dyDescent="0.35">
      <c r="A2557">
        <v>3.9191808191808191</v>
      </c>
      <c r="B2557">
        <v>0</v>
      </c>
    </row>
    <row r="2558" spans="1:2" x14ac:dyDescent="0.35">
      <c r="A2558">
        <v>3.9191808191808191</v>
      </c>
      <c r="B2558">
        <v>2.0000000000000018</v>
      </c>
    </row>
    <row r="2559" spans="1:2" x14ac:dyDescent="0.35">
      <c r="A2559">
        <v>3.9194305694305691</v>
      </c>
      <c r="B2559">
        <v>2.0000000000000018</v>
      </c>
    </row>
    <row r="2560" spans="1:2" x14ac:dyDescent="0.35">
      <c r="A2560">
        <v>3.9194305694305691</v>
      </c>
      <c r="B2560">
        <v>0</v>
      </c>
    </row>
    <row r="2561" spans="1:2" x14ac:dyDescent="0.35">
      <c r="A2561">
        <v>3.9196803196803196</v>
      </c>
      <c r="B2561">
        <v>0</v>
      </c>
    </row>
    <row r="2562" spans="1:2" x14ac:dyDescent="0.35">
      <c r="A2562">
        <v>3.9196803196803196</v>
      </c>
      <c r="B2562">
        <v>2.0000000000000018</v>
      </c>
    </row>
    <row r="2563" spans="1:2" x14ac:dyDescent="0.35">
      <c r="A2563">
        <v>3.9199300699300696</v>
      </c>
      <c r="B2563">
        <v>2.0000000000000018</v>
      </c>
    </row>
    <row r="2564" spans="1:2" x14ac:dyDescent="0.35">
      <c r="A2564">
        <v>3.9199300699300696</v>
      </c>
      <c r="B2564">
        <v>0</v>
      </c>
    </row>
    <row r="2565" spans="1:2" x14ac:dyDescent="0.35">
      <c r="A2565">
        <v>3.9201798201798201</v>
      </c>
      <c r="B2565">
        <v>0</v>
      </c>
    </row>
    <row r="2566" spans="1:2" x14ac:dyDescent="0.35">
      <c r="A2566">
        <v>3.9201798201798201</v>
      </c>
      <c r="B2566">
        <v>2.0000000000000018</v>
      </c>
    </row>
    <row r="2567" spans="1:2" x14ac:dyDescent="0.35">
      <c r="A2567">
        <v>3.9204295704295702</v>
      </c>
      <c r="B2567">
        <v>2.0000000000000018</v>
      </c>
    </row>
    <row r="2568" spans="1:2" x14ac:dyDescent="0.35">
      <c r="A2568">
        <v>3.9204295704295702</v>
      </c>
      <c r="B2568">
        <v>0</v>
      </c>
    </row>
    <row r="2569" spans="1:2" x14ac:dyDescent="0.35">
      <c r="A2569">
        <v>3.9206793206793202</v>
      </c>
      <c r="B2569">
        <v>0</v>
      </c>
    </row>
    <row r="2570" spans="1:2" x14ac:dyDescent="0.35">
      <c r="A2570">
        <v>3.9206793206793202</v>
      </c>
      <c r="B2570">
        <v>2.0000000000000018</v>
      </c>
    </row>
    <row r="2571" spans="1:2" x14ac:dyDescent="0.35">
      <c r="A2571">
        <v>3.9209290709290707</v>
      </c>
      <c r="B2571">
        <v>2.0000000000000018</v>
      </c>
    </row>
    <row r="2572" spans="1:2" x14ac:dyDescent="0.35">
      <c r="A2572">
        <v>3.9209290709290707</v>
      </c>
      <c r="B2572">
        <v>0</v>
      </c>
    </row>
    <row r="2573" spans="1:2" x14ac:dyDescent="0.35">
      <c r="A2573">
        <v>3.9211788211788212</v>
      </c>
      <c r="B2573">
        <v>0</v>
      </c>
    </row>
    <row r="2574" spans="1:2" x14ac:dyDescent="0.35">
      <c r="A2574">
        <v>3.9211788211788212</v>
      </c>
      <c r="B2574">
        <v>2.0000000000000018</v>
      </c>
    </row>
    <row r="2575" spans="1:2" x14ac:dyDescent="0.35">
      <c r="A2575">
        <v>3.9214285714285713</v>
      </c>
      <c r="B2575">
        <v>2.0000000000000018</v>
      </c>
    </row>
    <row r="2576" spans="1:2" x14ac:dyDescent="0.35">
      <c r="A2576">
        <v>3.9214285714285713</v>
      </c>
      <c r="B2576">
        <v>0</v>
      </c>
    </row>
    <row r="2577" spans="1:2" x14ac:dyDescent="0.35">
      <c r="A2577">
        <v>3.9216783216783213</v>
      </c>
      <c r="B2577">
        <v>0</v>
      </c>
    </row>
    <row r="2578" spans="1:2" x14ac:dyDescent="0.35">
      <c r="A2578">
        <v>3.9216783216783213</v>
      </c>
      <c r="B2578">
        <v>2.0000000000000018</v>
      </c>
    </row>
    <row r="2579" spans="1:2" x14ac:dyDescent="0.35">
      <c r="A2579">
        <v>3.9219280719280718</v>
      </c>
      <c r="B2579">
        <v>2.0000000000000018</v>
      </c>
    </row>
    <row r="2580" spans="1:2" x14ac:dyDescent="0.35">
      <c r="A2580">
        <v>3.9219280719280718</v>
      </c>
      <c r="B2580">
        <v>0</v>
      </c>
    </row>
    <row r="2581" spans="1:2" x14ac:dyDescent="0.35">
      <c r="A2581">
        <v>3.9221778221778218</v>
      </c>
      <c r="B2581">
        <v>0</v>
      </c>
    </row>
    <row r="2582" spans="1:2" x14ac:dyDescent="0.35">
      <c r="A2582">
        <v>3.9221778221778218</v>
      </c>
      <c r="B2582">
        <v>2.0000000000000018</v>
      </c>
    </row>
    <row r="2583" spans="1:2" x14ac:dyDescent="0.35">
      <c r="A2583">
        <v>3.9224275724275723</v>
      </c>
      <c r="B2583">
        <v>2.0000000000000018</v>
      </c>
    </row>
    <row r="2584" spans="1:2" x14ac:dyDescent="0.35">
      <c r="A2584">
        <v>3.9224275724275723</v>
      </c>
      <c r="B2584">
        <v>0</v>
      </c>
    </row>
    <row r="2585" spans="1:2" x14ac:dyDescent="0.35">
      <c r="A2585">
        <v>3.9226773226773224</v>
      </c>
      <c r="B2585">
        <v>0</v>
      </c>
    </row>
    <row r="2586" spans="1:2" x14ac:dyDescent="0.35">
      <c r="A2586">
        <v>3.9226773226773224</v>
      </c>
      <c r="B2586">
        <v>2.0000000000000018</v>
      </c>
    </row>
    <row r="2587" spans="1:2" x14ac:dyDescent="0.35">
      <c r="A2587">
        <v>3.9229270729270729</v>
      </c>
      <c r="B2587">
        <v>2.0000000000000018</v>
      </c>
    </row>
    <row r="2588" spans="1:2" x14ac:dyDescent="0.35">
      <c r="A2588">
        <v>3.9229270729270729</v>
      </c>
      <c r="B2588">
        <v>0</v>
      </c>
    </row>
    <row r="2589" spans="1:2" x14ac:dyDescent="0.35">
      <c r="A2589">
        <v>3.9231768231768229</v>
      </c>
      <c r="B2589">
        <v>0</v>
      </c>
    </row>
    <row r="2590" spans="1:2" x14ac:dyDescent="0.35">
      <c r="A2590">
        <v>3.9231768231768229</v>
      </c>
      <c r="B2590">
        <v>2.0000000000000018</v>
      </c>
    </row>
    <row r="2591" spans="1:2" x14ac:dyDescent="0.35">
      <c r="A2591">
        <v>3.9234265734265734</v>
      </c>
      <c r="B2591">
        <v>2.0000000000000018</v>
      </c>
    </row>
    <row r="2592" spans="1:2" x14ac:dyDescent="0.35">
      <c r="A2592">
        <v>3.9234265734265734</v>
      </c>
      <c r="B2592">
        <v>0</v>
      </c>
    </row>
    <row r="2593" spans="1:2" x14ac:dyDescent="0.35">
      <c r="A2593">
        <v>3.9236763236763235</v>
      </c>
      <c r="B2593">
        <v>0</v>
      </c>
    </row>
    <row r="2594" spans="1:2" x14ac:dyDescent="0.35">
      <c r="A2594">
        <v>3.9236763236763235</v>
      </c>
      <c r="B2594">
        <v>2.0000000000000018</v>
      </c>
    </row>
    <row r="2595" spans="1:2" x14ac:dyDescent="0.35">
      <c r="A2595">
        <v>3.923926073926074</v>
      </c>
      <c r="B2595">
        <v>2.0000000000000018</v>
      </c>
    </row>
    <row r="2596" spans="1:2" x14ac:dyDescent="0.35">
      <c r="A2596">
        <v>3.923926073926074</v>
      </c>
      <c r="B2596">
        <v>0</v>
      </c>
    </row>
    <row r="2597" spans="1:2" x14ac:dyDescent="0.35">
      <c r="A2597">
        <v>3.924175824175824</v>
      </c>
      <c r="B2597">
        <v>0</v>
      </c>
    </row>
    <row r="2598" spans="1:2" x14ac:dyDescent="0.35">
      <c r="A2598">
        <v>3.924175824175824</v>
      </c>
      <c r="B2598">
        <v>2.0000000000000018</v>
      </c>
    </row>
    <row r="2599" spans="1:2" x14ac:dyDescent="0.35">
      <c r="A2599">
        <v>3.924425574425574</v>
      </c>
      <c r="B2599">
        <v>2.0000000000000018</v>
      </c>
    </row>
    <row r="2600" spans="1:2" x14ac:dyDescent="0.35">
      <c r="A2600">
        <v>3.924425574425574</v>
      </c>
      <c r="B2600">
        <v>0</v>
      </c>
    </row>
    <row r="2601" spans="1:2" x14ac:dyDescent="0.35">
      <c r="A2601">
        <v>3.9246753246753245</v>
      </c>
      <c r="B2601">
        <v>0</v>
      </c>
    </row>
    <row r="2602" spans="1:2" x14ac:dyDescent="0.35">
      <c r="A2602">
        <v>3.9246753246753245</v>
      </c>
      <c r="B2602">
        <v>2.0000000000000018</v>
      </c>
    </row>
    <row r="2603" spans="1:2" x14ac:dyDescent="0.35">
      <c r="A2603">
        <v>3.9249250749250746</v>
      </c>
      <c r="B2603">
        <v>2.0000000000000018</v>
      </c>
    </row>
    <row r="2604" spans="1:2" x14ac:dyDescent="0.35">
      <c r="A2604">
        <v>3.9249250749250746</v>
      </c>
      <c r="B2604">
        <v>0</v>
      </c>
    </row>
    <row r="2605" spans="1:2" x14ac:dyDescent="0.35">
      <c r="A2605">
        <v>3.9251748251748251</v>
      </c>
      <c r="B2605">
        <v>0</v>
      </c>
    </row>
    <row r="2606" spans="1:2" x14ac:dyDescent="0.35">
      <c r="A2606">
        <v>3.9251748251748251</v>
      </c>
      <c r="B2606">
        <v>2.0000000000000018</v>
      </c>
    </row>
    <row r="2607" spans="1:2" x14ac:dyDescent="0.35">
      <c r="A2607">
        <v>3.9254245754245751</v>
      </c>
      <c r="B2607">
        <v>2.0000000000000018</v>
      </c>
    </row>
    <row r="2608" spans="1:2" x14ac:dyDescent="0.35">
      <c r="A2608">
        <v>3.9254245754245751</v>
      </c>
      <c r="B2608">
        <v>0</v>
      </c>
    </row>
    <row r="2609" spans="1:2" x14ac:dyDescent="0.35">
      <c r="A2609">
        <v>3.9256743256743256</v>
      </c>
      <c r="B2609">
        <v>0</v>
      </c>
    </row>
    <row r="2610" spans="1:2" x14ac:dyDescent="0.35">
      <c r="A2610">
        <v>3.9256743256743256</v>
      </c>
      <c r="B2610">
        <v>2.0000000000000018</v>
      </c>
    </row>
    <row r="2611" spans="1:2" x14ac:dyDescent="0.35">
      <c r="A2611">
        <v>3.9259240759240757</v>
      </c>
      <c r="B2611">
        <v>2.0000000000000018</v>
      </c>
    </row>
    <row r="2612" spans="1:2" x14ac:dyDescent="0.35">
      <c r="A2612">
        <v>3.9259240759240757</v>
      </c>
      <c r="B2612">
        <v>0</v>
      </c>
    </row>
    <row r="2613" spans="1:2" x14ac:dyDescent="0.35">
      <c r="A2613">
        <v>3.9261738261738262</v>
      </c>
      <c r="B2613">
        <v>0</v>
      </c>
    </row>
    <row r="2614" spans="1:2" x14ac:dyDescent="0.35">
      <c r="A2614">
        <v>3.9261738261738262</v>
      </c>
      <c r="B2614">
        <v>2.0000000000000018</v>
      </c>
    </row>
    <row r="2615" spans="1:2" x14ac:dyDescent="0.35">
      <c r="A2615">
        <v>3.9264235764235762</v>
      </c>
      <c r="B2615">
        <v>2.0000000000000018</v>
      </c>
    </row>
    <row r="2616" spans="1:2" x14ac:dyDescent="0.35">
      <c r="A2616">
        <v>3.9264235764235762</v>
      </c>
      <c r="B2616">
        <v>0</v>
      </c>
    </row>
    <row r="2617" spans="1:2" x14ac:dyDescent="0.35">
      <c r="A2617">
        <v>3.9266733266733267</v>
      </c>
      <c r="B2617">
        <v>0</v>
      </c>
    </row>
    <row r="2618" spans="1:2" x14ac:dyDescent="0.35">
      <c r="A2618">
        <v>3.9266733266733267</v>
      </c>
      <c r="B2618">
        <v>2.0000000000000018</v>
      </c>
    </row>
    <row r="2619" spans="1:2" x14ac:dyDescent="0.35">
      <c r="A2619">
        <v>3.9269230769230767</v>
      </c>
      <c r="B2619">
        <v>2.0000000000000018</v>
      </c>
    </row>
    <row r="2620" spans="1:2" x14ac:dyDescent="0.35">
      <c r="A2620">
        <v>3.9269230769230767</v>
      </c>
      <c r="B2620">
        <v>0</v>
      </c>
    </row>
    <row r="2621" spans="1:2" x14ac:dyDescent="0.35">
      <c r="A2621">
        <v>3.9271728271728268</v>
      </c>
      <c r="B2621">
        <v>0</v>
      </c>
    </row>
    <row r="2622" spans="1:2" x14ac:dyDescent="0.35">
      <c r="A2622">
        <v>3.9271728271728268</v>
      </c>
      <c r="B2622">
        <v>2.0000000000000018</v>
      </c>
    </row>
    <row r="2623" spans="1:2" x14ac:dyDescent="0.35">
      <c r="A2623">
        <v>3.9274225774225773</v>
      </c>
      <c r="B2623">
        <v>2.0000000000000018</v>
      </c>
    </row>
    <row r="2624" spans="1:2" x14ac:dyDescent="0.35">
      <c r="A2624">
        <v>3.9274225774225773</v>
      </c>
      <c r="B2624">
        <v>0</v>
      </c>
    </row>
    <row r="2625" spans="1:2" x14ac:dyDescent="0.35">
      <c r="A2625">
        <v>3.9276723276723273</v>
      </c>
      <c r="B2625">
        <v>0</v>
      </c>
    </row>
    <row r="2626" spans="1:2" x14ac:dyDescent="0.35">
      <c r="A2626">
        <v>3.9276723276723273</v>
      </c>
      <c r="B2626">
        <v>2.0000000000000018</v>
      </c>
    </row>
    <row r="2627" spans="1:2" x14ac:dyDescent="0.35">
      <c r="A2627">
        <v>3.9279220779220778</v>
      </c>
      <c r="B2627">
        <v>2.0000000000000018</v>
      </c>
    </row>
    <row r="2628" spans="1:2" x14ac:dyDescent="0.35">
      <c r="A2628">
        <v>3.9279220779220778</v>
      </c>
      <c r="B2628">
        <v>0</v>
      </c>
    </row>
    <row r="2629" spans="1:2" x14ac:dyDescent="0.35">
      <c r="A2629">
        <v>3.9281718281718279</v>
      </c>
      <c r="B2629">
        <v>0</v>
      </c>
    </row>
    <row r="2630" spans="1:2" x14ac:dyDescent="0.35">
      <c r="A2630">
        <v>3.9281718281718279</v>
      </c>
      <c r="B2630">
        <v>2.0000000000000018</v>
      </c>
    </row>
    <row r="2631" spans="1:2" x14ac:dyDescent="0.35">
      <c r="A2631">
        <v>3.9284215784215784</v>
      </c>
      <c r="B2631">
        <v>2.0000000000000018</v>
      </c>
    </row>
    <row r="2632" spans="1:2" x14ac:dyDescent="0.35">
      <c r="A2632">
        <v>3.9284215784215784</v>
      </c>
      <c r="B2632">
        <v>0</v>
      </c>
    </row>
    <row r="2633" spans="1:2" x14ac:dyDescent="0.35">
      <c r="A2633">
        <v>3.9286713286713284</v>
      </c>
      <c r="B2633">
        <v>0</v>
      </c>
    </row>
    <row r="2634" spans="1:2" x14ac:dyDescent="0.35">
      <c r="A2634">
        <v>3.9286713286713284</v>
      </c>
      <c r="B2634">
        <v>2.0000000000000018</v>
      </c>
    </row>
    <row r="2635" spans="1:2" x14ac:dyDescent="0.35">
      <c r="A2635">
        <v>3.9289210789210789</v>
      </c>
      <c r="B2635">
        <v>2.0000000000000018</v>
      </c>
    </row>
    <row r="2636" spans="1:2" x14ac:dyDescent="0.35">
      <c r="A2636">
        <v>3.9289210789210789</v>
      </c>
      <c r="B2636">
        <v>0</v>
      </c>
    </row>
    <row r="2637" spans="1:2" x14ac:dyDescent="0.35">
      <c r="A2637">
        <v>3.9291708291708289</v>
      </c>
      <c r="B2637">
        <v>0</v>
      </c>
    </row>
    <row r="2638" spans="1:2" x14ac:dyDescent="0.35">
      <c r="A2638">
        <v>3.9291708291708289</v>
      </c>
      <c r="B2638">
        <v>2.0000000000000018</v>
      </c>
    </row>
    <row r="2639" spans="1:2" x14ac:dyDescent="0.35">
      <c r="A2639">
        <v>3.9294205794205794</v>
      </c>
      <c r="B2639">
        <v>2.0000000000000018</v>
      </c>
    </row>
    <row r="2640" spans="1:2" x14ac:dyDescent="0.35">
      <c r="A2640">
        <v>3.9294205794205794</v>
      </c>
      <c r="B2640">
        <v>0</v>
      </c>
    </row>
    <row r="2641" spans="1:2" x14ac:dyDescent="0.35">
      <c r="A2641">
        <v>3.9296703296703295</v>
      </c>
      <c r="B2641">
        <v>0</v>
      </c>
    </row>
    <row r="2642" spans="1:2" x14ac:dyDescent="0.35">
      <c r="A2642">
        <v>3.9296703296703295</v>
      </c>
      <c r="B2642">
        <v>2.0000000000000018</v>
      </c>
    </row>
    <row r="2643" spans="1:2" x14ac:dyDescent="0.35">
      <c r="A2643">
        <v>3.9299200799200795</v>
      </c>
      <c r="B2643">
        <v>2.0000000000000018</v>
      </c>
    </row>
    <row r="2644" spans="1:2" x14ac:dyDescent="0.35">
      <c r="A2644">
        <v>3.9299200799200795</v>
      </c>
      <c r="B2644">
        <v>0</v>
      </c>
    </row>
    <row r="2645" spans="1:2" x14ac:dyDescent="0.35">
      <c r="A2645">
        <v>3.93016983016983</v>
      </c>
      <c r="B2645">
        <v>0</v>
      </c>
    </row>
    <row r="2646" spans="1:2" x14ac:dyDescent="0.35">
      <c r="A2646">
        <v>3.93016983016983</v>
      </c>
      <c r="B2646">
        <v>2.0000000000000018</v>
      </c>
    </row>
    <row r="2647" spans="1:2" x14ac:dyDescent="0.35">
      <c r="A2647">
        <v>3.9304195804195801</v>
      </c>
      <c r="B2647">
        <v>2.0000000000000018</v>
      </c>
    </row>
    <row r="2648" spans="1:2" x14ac:dyDescent="0.35">
      <c r="A2648">
        <v>3.9304195804195801</v>
      </c>
      <c r="B2648">
        <v>0</v>
      </c>
    </row>
    <row r="2649" spans="1:2" x14ac:dyDescent="0.35">
      <c r="A2649">
        <v>3.9306693306693306</v>
      </c>
      <c r="B2649">
        <v>0</v>
      </c>
    </row>
    <row r="2650" spans="1:2" x14ac:dyDescent="0.35">
      <c r="A2650">
        <v>3.9306693306693306</v>
      </c>
      <c r="B2650">
        <v>2.0000000000000018</v>
      </c>
    </row>
    <row r="2651" spans="1:2" x14ac:dyDescent="0.35">
      <c r="A2651">
        <v>3.9309190809190806</v>
      </c>
      <c r="B2651">
        <v>2.0000000000000018</v>
      </c>
    </row>
    <row r="2652" spans="1:2" x14ac:dyDescent="0.35">
      <c r="A2652">
        <v>3.9309190809190806</v>
      </c>
      <c r="B2652">
        <v>0</v>
      </c>
    </row>
    <row r="2653" spans="1:2" x14ac:dyDescent="0.35">
      <c r="A2653">
        <v>3.9311688311688311</v>
      </c>
      <c r="B2653">
        <v>0</v>
      </c>
    </row>
    <row r="2654" spans="1:2" x14ac:dyDescent="0.35">
      <c r="A2654">
        <v>3.9311688311688311</v>
      </c>
      <c r="B2654">
        <v>2.0000000000000018</v>
      </c>
    </row>
    <row r="2655" spans="1:2" x14ac:dyDescent="0.35">
      <c r="A2655">
        <v>3.9314185814185811</v>
      </c>
      <c r="B2655">
        <v>2.0000000000000018</v>
      </c>
    </row>
    <row r="2656" spans="1:2" x14ac:dyDescent="0.35">
      <c r="A2656">
        <v>3.9314185814185811</v>
      </c>
      <c r="B2656">
        <v>0</v>
      </c>
    </row>
    <row r="2657" spans="1:2" x14ac:dyDescent="0.35">
      <c r="A2657">
        <v>3.9316683316683316</v>
      </c>
      <c r="B2657">
        <v>0</v>
      </c>
    </row>
    <row r="2658" spans="1:2" x14ac:dyDescent="0.35">
      <c r="A2658">
        <v>3.9316683316683316</v>
      </c>
      <c r="B2658">
        <v>2.0000000000000018</v>
      </c>
    </row>
    <row r="2659" spans="1:2" x14ac:dyDescent="0.35">
      <c r="A2659">
        <v>3.9319180819180817</v>
      </c>
      <c r="B2659">
        <v>2.0000000000000018</v>
      </c>
    </row>
    <row r="2660" spans="1:2" x14ac:dyDescent="0.35">
      <c r="A2660">
        <v>3.9319180819180817</v>
      </c>
      <c r="B2660">
        <v>0</v>
      </c>
    </row>
    <row r="2661" spans="1:2" x14ac:dyDescent="0.35">
      <c r="A2661">
        <v>3.9321678321678322</v>
      </c>
      <c r="B2661">
        <v>0</v>
      </c>
    </row>
    <row r="2662" spans="1:2" x14ac:dyDescent="0.35">
      <c r="A2662">
        <v>3.9321678321678322</v>
      </c>
      <c r="B2662">
        <v>2.0000000000000018</v>
      </c>
    </row>
    <row r="2663" spans="1:2" x14ac:dyDescent="0.35">
      <c r="A2663">
        <v>3.9324175824175822</v>
      </c>
      <c r="B2663">
        <v>2.0000000000000018</v>
      </c>
    </row>
    <row r="2664" spans="1:2" x14ac:dyDescent="0.35">
      <c r="A2664">
        <v>3.9324175824175822</v>
      </c>
      <c r="B2664">
        <v>0</v>
      </c>
    </row>
    <row r="2665" spans="1:2" x14ac:dyDescent="0.35">
      <c r="A2665">
        <v>3.9326673326673323</v>
      </c>
      <c r="B2665">
        <v>0</v>
      </c>
    </row>
    <row r="2666" spans="1:2" x14ac:dyDescent="0.35">
      <c r="A2666">
        <v>3.9326673326673323</v>
      </c>
      <c r="B2666">
        <v>2.0000000000000018</v>
      </c>
    </row>
    <row r="2667" spans="1:2" x14ac:dyDescent="0.35">
      <c r="A2667">
        <v>3.9329170829170828</v>
      </c>
      <c r="B2667">
        <v>2.0000000000000018</v>
      </c>
    </row>
    <row r="2668" spans="1:2" x14ac:dyDescent="0.35">
      <c r="A2668">
        <v>3.9329170829170828</v>
      </c>
      <c r="B2668">
        <v>0</v>
      </c>
    </row>
    <row r="2669" spans="1:2" x14ac:dyDescent="0.35">
      <c r="A2669">
        <v>3.9331668331668328</v>
      </c>
      <c r="B2669">
        <v>0</v>
      </c>
    </row>
    <row r="2670" spans="1:2" x14ac:dyDescent="0.35">
      <c r="A2670">
        <v>3.9331668331668328</v>
      </c>
      <c r="B2670">
        <v>2.0000000000000018</v>
      </c>
    </row>
    <row r="2671" spans="1:2" x14ac:dyDescent="0.35">
      <c r="A2671">
        <v>3.9334165834165833</v>
      </c>
      <c r="B2671">
        <v>2.0000000000000018</v>
      </c>
    </row>
    <row r="2672" spans="1:2" x14ac:dyDescent="0.35">
      <c r="A2672">
        <v>3.9334165834165833</v>
      </c>
      <c r="B2672">
        <v>0</v>
      </c>
    </row>
    <row r="2673" spans="1:2" x14ac:dyDescent="0.35">
      <c r="A2673">
        <v>3.9336663336663333</v>
      </c>
      <c r="B2673">
        <v>0</v>
      </c>
    </row>
    <row r="2674" spans="1:2" x14ac:dyDescent="0.35">
      <c r="A2674">
        <v>3.9336663336663333</v>
      </c>
      <c r="B2674">
        <v>2.0000000000000018</v>
      </c>
    </row>
    <row r="2675" spans="1:2" x14ac:dyDescent="0.35">
      <c r="A2675">
        <v>3.9339160839160838</v>
      </c>
      <c r="B2675">
        <v>2.0000000000000018</v>
      </c>
    </row>
    <row r="2676" spans="1:2" x14ac:dyDescent="0.35">
      <c r="A2676">
        <v>3.9339160839160838</v>
      </c>
      <c r="B2676">
        <v>0</v>
      </c>
    </row>
    <row r="2677" spans="1:2" x14ac:dyDescent="0.35">
      <c r="A2677">
        <v>3.9341658341658339</v>
      </c>
      <c r="B2677">
        <v>0</v>
      </c>
    </row>
    <row r="2678" spans="1:2" x14ac:dyDescent="0.35">
      <c r="A2678">
        <v>3.9341658341658339</v>
      </c>
      <c r="B2678">
        <v>2.0000000000000018</v>
      </c>
    </row>
    <row r="2679" spans="1:2" x14ac:dyDescent="0.35">
      <c r="A2679">
        <v>3.9344155844155844</v>
      </c>
      <c r="B2679">
        <v>2.0000000000000018</v>
      </c>
    </row>
    <row r="2680" spans="1:2" x14ac:dyDescent="0.35">
      <c r="A2680">
        <v>3.9344155844155844</v>
      </c>
      <c r="B2680">
        <v>0</v>
      </c>
    </row>
    <row r="2681" spans="1:2" x14ac:dyDescent="0.35">
      <c r="A2681">
        <v>3.9346653346653344</v>
      </c>
      <c r="B2681">
        <v>0</v>
      </c>
    </row>
    <row r="2682" spans="1:2" x14ac:dyDescent="0.35">
      <c r="A2682">
        <v>3.9346653346653344</v>
      </c>
      <c r="B2682">
        <v>2.0000000000000018</v>
      </c>
    </row>
    <row r="2683" spans="1:2" x14ac:dyDescent="0.35">
      <c r="A2683">
        <v>3.9349150849150849</v>
      </c>
      <c r="B2683">
        <v>2.0000000000000018</v>
      </c>
    </row>
    <row r="2684" spans="1:2" x14ac:dyDescent="0.35">
      <c r="A2684">
        <v>3.9349150849150849</v>
      </c>
      <c r="B2684">
        <v>0</v>
      </c>
    </row>
    <row r="2685" spans="1:2" x14ac:dyDescent="0.35">
      <c r="A2685">
        <v>3.935164835164835</v>
      </c>
      <c r="B2685">
        <v>0</v>
      </c>
    </row>
    <row r="2686" spans="1:2" x14ac:dyDescent="0.35">
      <c r="A2686">
        <v>3.935164835164835</v>
      </c>
      <c r="B2686">
        <v>2.0000000000000018</v>
      </c>
    </row>
    <row r="2687" spans="1:2" x14ac:dyDescent="0.35">
      <c r="A2687">
        <v>3.935414585414585</v>
      </c>
      <c r="B2687">
        <v>2.0000000000000018</v>
      </c>
    </row>
    <row r="2688" spans="1:2" x14ac:dyDescent="0.35">
      <c r="A2688">
        <v>3.935414585414585</v>
      </c>
      <c r="B2688">
        <v>0</v>
      </c>
    </row>
    <row r="2689" spans="1:2" x14ac:dyDescent="0.35">
      <c r="A2689">
        <v>3.9356643356643355</v>
      </c>
      <c r="B2689">
        <v>0</v>
      </c>
    </row>
    <row r="2690" spans="1:2" x14ac:dyDescent="0.35">
      <c r="A2690">
        <v>3.9356643356643355</v>
      </c>
      <c r="B2690">
        <v>2.0000000000000018</v>
      </c>
    </row>
    <row r="2691" spans="1:2" x14ac:dyDescent="0.35">
      <c r="A2691">
        <v>3.9359140859140855</v>
      </c>
      <c r="B2691">
        <v>2.0000000000000018</v>
      </c>
    </row>
    <row r="2692" spans="1:2" x14ac:dyDescent="0.35">
      <c r="A2692">
        <v>3.9359140859140855</v>
      </c>
      <c r="B2692">
        <v>0</v>
      </c>
    </row>
    <row r="2693" spans="1:2" x14ac:dyDescent="0.35">
      <c r="A2693">
        <v>3.936163836163836</v>
      </c>
      <c r="B2693">
        <v>0</v>
      </c>
    </row>
    <row r="2694" spans="1:2" x14ac:dyDescent="0.35">
      <c r="A2694">
        <v>3.936163836163836</v>
      </c>
      <c r="B2694">
        <v>2.0000000000000018</v>
      </c>
    </row>
    <row r="2695" spans="1:2" x14ac:dyDescent="0.35">
      <c r="A2695">
        <v>3.9364135864135861</v>
      </c>
      <c r="B2695">
        <v>2.0000000000000018</v>
      </c>
    </row>
    <row r="2696" spans="1:2" x14ac:dyDescent="0.35">
      <c r="A2696">
        <v>3.9364135864135861</v>
      </c>
      <c r="B2696">
        <v>0</v>
      </c>
    </row>
    <row r="2697" spans="1:2" x14ac:dyDescent="0.35">
      <c r="A2697">
        <v>3.9366633366633366</v>
      </c>
      <c r="B2697">
        <v>0</v>
      </c>
    </row>
    <row r="2698" spans="1:2" x14ac:dyDescent="0.35">
      <c r="A2698">
        <v>3.9366633366633366</v>
      </c>
      <c r="B2698">
        <v>2.0000000000000018</v>
      </c>
    </row>
    <row r="2699" spans="1:2" x14ac:dyDescent="0.35">
      <c r="A2699">
        <v>3.9369130869130866</v>
      </c>
      <c r="B2699">
        <v>2.0000000000000018</v>
      </c>
    </row>
    <row r="2700" spans="1:2" x14ac:dyDescent="0.35">
      <c r="A2700">
        <v>3.9369130869130866</v>
      </c>
      <c r="B2700">
        <v>0</v>
      </c>
    </row>
    <row r="2701" spans="1:2" x14ac:dyDescent="0.35">
      <c r="A2701">
        <v>3.9371628371628371</v>
      </c>
      <c r="B2701">
        <v>0</v>
      </c>
    </row>
    <row r="2702" spans="1:2" x14ac:dyDescent="0.35">
      <c r="A2702">
        <v>3.9371628371628371</v>
      </c>
      <c r="B2702">
        <v>2.0000000000000018</v>
      </c>
    </row>
    <row r="2703" spans="1:2" x14ac:dyDescent="0.35">
      <c r="A2703">
        <v>3.9374125874125872</v>
      </c>
      <c r="B2703">
        <v>2.0000000000000018</v>
      </c>
    </row>
    <row r="2704" spans="1:2" x14ac:dyDescent="0.35">
      <c r="A2704">
        <v>3.9374125874125872</v>
      </c>
      <c r="B2704">
        <v>0</v>
      </c>
    </row>
    <row r="2705" spans="1:2" x14ac:dyDescent="0.35">
      <c r="A2705">
        <v>3.9376623376623376</v>
      </c>
      <c r="B2705">
        <v>0</v>
      </c>
    </row>
    <row r="2706" spans="1:2" x14ac:dyDescent="0.35">
      <c r="A2706">
        <v>3.9376623376623376</v>
      </c>
      <c r="B2706">
        <v>2.0000000000000018</v>
      </c>
    </row>
    <row r="2707" spans="1:2" x14ac:dyDescent="0.35">
      <c r="A2707">
        <v>3.9379120879120877</v>
      </c>
      <c r="B2707">
        <v>2.0000000000000018</v>
      </c>
    </row>
    <row r="2708" spans="1:2" x14ac:dyDescent="0.35">
      <c r="A2708">
        <v>3.9379120879120877</v>
      </c>
      <c r="B2708">
        <v>0</v>
      </c>
    </row>
    <row r="2709" spans="1:2" x14ac:dyDescent="0.35">
      <c r="A2709">
        <v>3.9381618381618377</v>
      </c>
      <c r="B2709">
        <v>0</v>
      </c>
    </row>
    <row r="2710" spans="1:2" x14ac:dyDescent="0.35">
      <c r="A2710">
        <v>3.9381618381618377</v>
      </c>
      <c r="B2710">
        <v>2.0000000000000018</v>
      </c>
    </row>
    <row r="2711" spans="1:2" x14ac:dyDescent="0.35">
      <c r="A2711">
        <v>3.9384115884115882</v>
      </c>
      <c r="B2711">
        <v>2.0000000000000018</v>
      </c>
    </row>
    <row r="2712" spans="1:2" x14ac:dyDescent="0.35">
      <c r="A2712">
        <v>3.9384115884115882</v>
      </c>
      <c r="B2712">
        <v>0</v>
      </c>
    </row>
    <row r="2713" spans="1:2" x14ac:dyDescent="0.35">
      <c r="A2713">
        <v>3.9386613386613383</v>
      </c>
      <c r="B2713">
        <v>0</v>
      </c>
    </row>
    <row r="2714" spans="1:2" x14ac:dyDescent="0.35">
      <c r="A2714">
        <v>3.9386613386613383</v>
      </c>
      <c r="B2714">
        <v>2.0000000000000018</v>
      </c>
    </row>
    <row r="2715" spans="1:2" x14ac:dyDescent="0.35">
      <c r="A2715">
        <v>3.9389110889110888</v>
      </c>
      <c r="B2715">
        <v>2.0000000000000018</v>
      </c>
    </row>
    <row r="2716" spans="1:2" x14ac:dyDescent="0.35">
      <c r="A2716">
        <v>3.9389110889110888</v>
      </c>
      <c r="B2716">
        <v>0</v>
      </c>
    </row>
    <row r="2717" spans="1:2" x14ac:dyDescent="0.35">
      <c r="A2717">
        <v>3.9391608391608388</v>
      </c>
      <c r="B2717">
        <v>0</v>
      </c>
    </row>
    <row r="2718" spans="1:2" x14ac:dyDescent="0.35">
      <c r="A2718">
        <v>3.9391608391608388</v>
      </c>
      <c r="B2718">
        <v>2.0000000000000018</v>
      </c>
    </row>
    <row r="2719" spans="1:2" x14ac:dyDescent="0.35">
      <c r="A2719">
        <v>3.9394105894105893</v>
      </c>
      <c r="B2719">
        <v>2.0000000000000018</v>
      </c>
    </row>
    <row r="2720" spans="1:2" x14ac:dyDescent="0.35">
      <c r="A2720">
        <v>3.9394105894105893</v>
      </c>
      <c r="B2720">
        <v>0</v>
      </c>
    </row>
    <row r="2721" spans="1:2" x14ac:dyDescent="0.35">
      <c r="A2721">
        <v>3.9396603396603393</v>
      </c>
      <c r="B2721">
        <v>0</v>
      </c>
    </row>
    <row r="2722" spans="1:2" x14ac:dyDescent="0.35">
      <c r="A2722">
        <v>3.9396603396603393</v>
      </c>
      <c r="B2722">
        <v>2.0000000000000018</v>
      </c>
    </row>
    <row r="2723" spans="1:2" x14ac:dyDescent="0.35">
      <c r="A2723">
        <v>3.9399100899100898</v>
      </c>
      <c r="B2723">
        <v>2.0000000000000018</v>
      </c>
    </row>
    <row r="2724" spans="1:2" x14ac:dyDescent="0.35">
      <c r="A2724">
        <v>3.9399100899100898</v>
      </c>
      <c r="B2724">
        <v>0</v>
      </c>
    </row>
    <row r="2725" spans="1:2" x14ac:dyDescent="0.35">
      <c r="A2725">
        <v>3.9401598401598399</v>
      </c>
      <c r="B2725">
        <v>0</v>
      </c>
    </row>
    <row r="2726" spans="1:2" x14ac:dyDescent="0.35">
      <c r="A2726">
        <v>3.9401598401598399</v>
      </c>
      <c r="B2726">
        <v>2.0000000000000018</v>
      </c>
    </row>
    <row r="2727" spans="1:2" x14ac:dyDescent="0.35">
      <c r="A2727">
        <v>3.9404095904095904</v>
      </c>
      <c r="B2727">
        <v>2.0000000000000018</v>
      </c>
    </row>
    <row r="2728" spans="1:2" x14ac:dyDescent="0.35">
      <c r="A2728">
        <v>3.9404095904095904</v>
      </c>
      <c r="B2728">
        <v>0</v>
      </c>
    </row>
    <row r="2729" spans="1:2" x14ac:dyDescent="0.35">
      <c r="A2729">
        <v>3.9406593406593404</v>
      </c>
      <c r="B2729">
        <v>0</v>
      </c>
    </row>
    <row r="2730" spans="1:2" x14ac:dyDescent="0.35">
      <c r="A2730">
        <v>3.9406593406593404</v>
      </c>
      <c r="B2730">
        <v>2.0000000000000018</v>
      </c>
    </row>
    <row r="2731" spans="1:2" x14ac:dyDescent="0.35">
      <c r="A2731">
        <v>3.9409090909090905</v>
      </c>
      <c r="B2731">
        <v>2.0000000000000018</v>
      </c>
    </row>
    <row r="2732" spans="1:2" x14ac:dyDescent="0.35">
      <c r="A2732">
        <v>3.9409090909090905</v>
      </c>
      <c r="B2732">
        <v>0</v>
      </c>
    </row>
    <row r="2733" spans="1:2" x14ac:dyDescent="0.35">
      <c r="A2733">
        <v>3.941158841158841</v>
      </c>
      <c r="B2733">
        <v>0</v>
      </c>
    </row>
    <row r="2734" spans="1:2" x14ac:dyDescent="0.35">
      <c r="A2734">
        <v>3.941158841158841</v>
      </c>
      <c r="B2734">
        <v>2.0000000000000018</v>
      </c>
    </row>
    <row r="2735" spans="1:2" x14ac:dyDescent="0.35">
      <c r="A2735">
        <v>3.9414085914085915</v>
      </c>
      <c r="B2735">
        <v>2.0000000000000018</v>
      </c>
    </row>
    <row r="2736" spans="1:2" x14ac:dyDescent="0.35">
      <c r="A2736">
        <v>3.9414085914085915</v>
      </c>
      <c r="B2736">
        <v>0</v>
      </c>
    </row>
    <row r="2737" spans="1:2" x14ac:dyDescent="0.35">
      <c r="A2737">
        <v>3.9416583416583415</v>
      </c>
      <c r="B2737">
        <v>0</v>
      </c>
    </row>
    <row r="2738" spans="1:2" x14ac:dyDescent="0.35">
      <c r="A2738">
        <v>3.9416583416583415</v>
      </c>
      <c r="B2738">
        <v>2.0000000000000018</v>
      </c>
    </row>
    <row r="2739" spans="1:2" x14ac:dyDescent="0.35">
      <c r="A2739">
        <v>3.9419080919080915</v>
      </c>
      <c r="B2739">
        <v>2.0000000000000018</v>
      </c>
    </row>
    <row r="2740" spans="1:2" x14ac:dyDescent="0.35">
      <c r="A2740">
        <v>3.9419080919080915</v>
      </c>
      <c r="B2740">
        <v>0</v>
      </c>
    </row>
    <row r="2741" spans="1:2" x14ac:dyDescent="0.35">
      <c r="A2741">
        <v>3.942157842157842</v>
      </c>
      <c r="B2741">
        <v>0</v>
      </c>
    </row>
    <row r="2742" spans="1:2" x14ac:dyDescent="0.35">
      <c r="A2742">
        <v>3.942157842157842</v>
      </c>
      <c r="B2742">
        <v>2.0000000000000018</v>
      </c>
    </row>
    <row r="2743" spans="1:2" x14ac:dyDescent="0.35">
      <c r="A2743">
        <v>3.9424075924075921</v>
      </c>
      <c r="B2743">
        <v>2.0000000000000018</v>
      </c>
    </row>
    <row r="2744" spans="1:2" x14ac:dyDescent="0.35">
      <c r="A2744">
        <v>3.9424075924075921</v>
      </c>
      <c r="B2744">
        <v>0</v>
      </c>
    </row>
    <row r="2745" spans="1:2" x14ac:dyDescent="0.35">
      <c r="A2745">
        <v>3.9426573426573426</v>
      </c>
      <c r="B2745">
        <v>0</v>
      </c>
    </row>
    <row r="2746" spans="1:2" x14ac:dyDescent="0.35">
      <c r="A2746">
        <v>3.9426573426573426</v>
      </c>
      <c r="B2746">
        <v>2.0000000000000018</v>
      </c>
    </row>
    <row r="2747" spans="1:2" x14ac:dyDescent="0.35">
      <c r="A2747">
        <v>3.9429070929070926</v>
      </c>
      <c r="B2747">
        <v>2.0000000000000018</v>
      </c>
    </row>
    <row r="2748" spans="1:2" x14ac:dyDescent="0.35">
      <c r="A2748">
        <v>3.9429070929070926</v>
      </c>
      <c r="B2748">
        <v>0</v>
      </c>
    </row>
    <row r="2749" spans="1:2" x14ac:dyDescent="0.35">
      <c r="A2749">
        <v>3.9431568431568431</v>
      </c>
      <c r="B2749">
        <v>0</v>
      </c>
    </row>
    <row r="2750" spans="1:2" x14ac:dyDescent="0.35">
      <c r="A2750">
        <v>3.9431568431568431</v>
      </c>
      <c r="B2750">
        <v>2.0000000000000018</v>
      </c>
    </row>
    <row r="2751" spans="1:2" x14ac:dyDescent="0.35">
      <c r="A2751">
        <v>3.9434065934065932</v>
      </c>
      <c r="B2751">
        <v>2.0000000000000018</v>
      </c>
    </row>
    <row r="2752" spans="1:2" x14ac:dyDescent="0.35">
      <c r="A2752">
        <v>3.9434065934065932</v>
      </c>
      <c r="B2752">
        <v>0</v>
      </c>
    </row>
    <row r="2753" spans="1:2" x14ac:dyDescent="0.35">
      <c r="A2753">
        <v>3.9436563436563437</v>
      </c>
      <c r="B2753">
        <v>0</v>
      </c>
    </row>
    <row r="2754" spans="1:2" x14ac:dyDescent="0.35">
      <c r="A2754">
        <v>3.9436563436563437</v>
      </c>
      <c r="B2754">
        <v>2.0000000000000018</v>
      </c>
    </row>
    <row r="2755" spans="1:2" x14ac:dyDescent="0.35">
      <c r="A2755">
        <v>3.9439060939060937</v>
      </c>
      <c r="B2755">
        <v>2.0000000000000018</v>
      </c>
    </row>
    <row r="2756" spans="1:2" x14ac:dyDescent="0.35">
      <c r="A2756">
        <v>3.9439060939060937</v>
      </c>
      <c r="B2756">
        <v>0</v>
      </c>
    </row>
    <row r="2757" spans="1:2" x14ac:dyDescent="0.35">
      <c r="A2757">
        <v>3.9441558441558442</v>
      </c>
      <c r="B2757">
        <v>0</v>
      </c>
    </row>
    <row r="2758" spans="1:2" x14ac:dyDescent="0.35">
      <c r="A2758">
        <v>3.9441558441558442</v>
      </c>
      <c r="B2758">
        <v>2.0000000000000018</v>
      </c>
    </row>
    <row r="2759" spans="1:2" x14ac:dyDescent="0.35">
      <c r="A2759">
        <v>3.9444055944055942</v>
      </c>
      <c r="B2759">
        <v>2.0000000000000018</v>
      </c>
    </row>
    <row r="2760" spans="1:2" x14ac:dyDescent="0.35">
      <c r="A2760">
        <v>3.9444055944055942</v>
      </c>
      <c r="B2760">
        <v>0</v>
      </c>
    </row>
    <row r="2761" spans="1:2" x14ac:dyDescent="0.35">
      <c r="A2761">
        <v>3.9446553446553443</v>
      </c>
      <c r="B2761">
        <v>0</v>
      </c>
    </row>
    <row r="2762" spans="1:2" x14ac:dyDescent="0.35">
      <c r="A2762">
        <v>3.9446553446553443</v>
      </c>
      <c r="B2762">
        <v>2.0000000000000018</v>
      </c>
    </row>
    <row r="2763" spans="1:2" x14ac:dyDescent="0.35">
      <c r="A2763">
        <v>3.9449050949050948</v>
      </c>
      <c r="B2763">
        <v>2.0000000000000018</v>
      </c>
    </row>
    <row r="2764" spans="1:2" x14ac:dyDescent="0.35">
      <c r="A2764">
        <v>3.9449050949050948</v>
      </c>
      <c r="B2764">
        <v>0</v>
      </c>
    </row>
    <row r="2765" spans="1:2" x14ac:dyDescent="0.35">
      <c r="A2765">
        <v>3.9451548451548448</v>
      </c>
      <c r="B2765">
        <v>0</v>
      </c>
    </row>
    <row r="2766" spans="1:2" x14ac:dyDescent="0.35">
      <c r="A2766">
        <v>3.9451548451548448</v>
      </c>
      <c r="B2766">
        <v>2.0000000000000018</v>
      </c>
    </row>
    <row r="2767" spans="1:2" x14ac:dyDescent="0.35">
      <c r="A2767">
        <v>3.9454045954045953</v>
      </c>
      <c r="B2767">
        <v>2.0000000000000018</v>
      </c>
    </row>
    <row r="2768" spans="1:2" x14ac:dyDescent="0.35">
      <c r="A2768">
        <v>3.9454045954045953</v>
      </c>
      <c r="B2768">
        <v>0</v>
      </c>
    </row>
    <row r="2769" spans="1:2" x14ac:dyDescent="0.35">
      <c r="A2769">
        <v>3.9456543456543454</v>
      </c>
      <c r="B2769">
        <v>0</v>
      </c>
    </row>
    <row r="2770" spans="1:2" x14ac:dyDescent="0.35">
      <c r="A2770">
        <v>3.9456543456543454</v>
      </c>
      <c r="B2770">
        <v>2.0000000000000018</v>
      </c>
    </row>
    <row r="2771" spans="1:2" x14ac:dyDescent="0.35">
      <c r="A2771">
        <v>3.9459040959040959</v>
      </c>
      <c r="B2771">
        <v>2.0000000000000018</v>
      </c>
    </row>
    <row r="2772" spans="1:2" x14ac:dyDescent="0.35">
      <c r="A2772">
        <v>3.9459040959040959</v>
      </c>
      <c r="B2772">
        <v>0</v>
      </c>
    </row>
    <row r="2773" spans="1:2" x14ac:dyDescent="0.35">
      <c r="A2773">
        <v>3.9461538461538459</v>
      </c>
      <c r="B2773">
        <v>0</v>
      </c>
    </row>
    <row r="2774" spans="1:2" x14ac:dyDescent="0.35">
      <c r="A2774">
        <v>3.9461538461538459</v>
      </c>
      <c r="B2774">
        <v>2.0000000000000018</v>
      </c>
    </row>
    <row r="2775" spans="1:2" x14ac:dyDescent="0.35">
      <c r="A2775">
        <v>3.9464035964035964</v>
      </c>
      <c r="B2775">
        <v>2.0000000000000018</v>
      </c>
    </row>
    <row r="2776" spans="1:2" x14ac:dyDescent="0.35">
      <c r="A2776">
        <v>3.9464035964035964</v>
      </c>
      <c r="B2776">
        <v>0</v>
      </c>
    </row>
    <row r="2777" spans="1:2" x14ac:dyDescent="0.35">
      <c r="A2777">
        <v>3.9466533466533464</v>
      </c>
      <c r="B2777">
        <v>0</v>
      </c>
    </row>
    <row r="2778" spans="1:2" x14ac:dyDescent="0.35">
      <c r="A2778">
        <v>3.9466533466533464</v>
      </c>
      <c r="B2778">
        <v>2.0000000000000018</v>
      </c>
    </row>
    <row r="2779" spans="1:2" x14ac:dyDescent="0.35">
      <c r="A2779">
        <v>3.9469030969030969</v>
      </c>
      <c r="B2779">
        <v>2.0000000000000018</v>
      </c>
    </row>
    <row r="2780" spans="1:2" x14ac:dyDescent="0.35">
      <c r="A2780">
        <v>3.9469030969030969</v>
      </c>
      <c r="B2780">
        <v>0</v>
      </c>
    </row>
    <row r="2781" spans="1:2" x14ac:dyDescent="0.35">
      <c r="A2781">
        <v>3.947152847152847</v>
      </c>
      <c r="B2781">
        <v>0</v>
      </c>
    </row>
    <row r="2782" spans="1:2" x14ac:dyDescent="0.35">
      <c r="A2782">
        <v>3.947152847152847</v>
      </c>
      <c r="B2782">
        <v>2.0000000000000018</v>
      </c>
    </row>
    <row r="2783" spans="1:2" x14ac:dyDescent="0.35">
      <c r="A2783">
        <v>3.947402597402597</v>
      </c>
      <c r="B2783">
        <v>2.0000000000000018</v>
      </c>
    </row>
    <row r="2784" spans="1:2" x14ac:dyDescent="0.35">
      <c r="A2784">
        <v>3.947402597402597</v>
      </c>
      <c r="B2784">
        <v>0</v>
      </c>
    </row>
    <row r="2785" spans="1:2" x14ac:dyDescent="0.35">
      <c r="A2785">
        <v>3.9476523476523475</v>
      </c>
      <c r="B2785">
        <v>0</v>
      </c>
    </row>
    <row r="2786" spans="1:2" x14ac:dyDescent="0.35">
      <c r="A2786">
        <v>3.9476523476523475</v>
      </c>
      <c r="B2786">
        <v>2.0000000000000018</v>
      </c>
    </row>
    <row r="2787" spans="1:2" x14ac:dyDescent="0.35">
      <c r="A2787">
        <v>3.9479020979020976</v>
      </c>
      <c r="B2787">
        <v>2.0000000000000018</v>
      </c>
    </row>
    <row r="2788" spans="1:2" x14ac:dyDescent="0.35">
      <c r="A2788">
        <v>3.9479020979020976</v>
      </c>
      <c r="B2788">
        <v>0</v>
      </c>
    </row>
    <row r="2789" spans="1:2" x14ac:dyDescent="0.35">
      <c r="A2789">
        <v>3.9481518481518481</v>
      </c>
      <c r="B2789">
        <v>0</v>
      </c>
    </row>
    <row r="2790" spans="1:2" x14ac:dyDescent="0.35">
      <c r="A2790">
        <v>3.9481518481518481</v>
      </c>
      <c r="B2790">
        <v>2.0000000000000018</v>
      </c>
    </row>
    <row r="2791" spans="1:2" x14ac:dyDescent="0.35">
      <c r="A2791">
        <v>3.9484015984015981</v>
      </c>
      <c r="B2791">
        <v>2.0000000000000018</v>
      </c>
    </row>
    <row r="2792" spans="1:2" x14ac:dyDescent="0.35">
      <c r="A2792">
        <v>3.9484015984015981</v>
      </c>
      <c r="B2792">
        <v>0</v>
      </c>
    </row>
    <row r="2793" spans="1:2" x14ac:dyDescent="0.35">
      <c r="A2793">
        <v>3.9486513486513486</v>
      </c>
      <c r="B2793">
        <v>0</v>
      </c>
    </row>
    <row r="2794" spans="1:2" x14ac:dyDescent="0.35">
      <c r="A2794">
        <v>3.9486513486513486</v>
      </c>
      <c r="B2794">
        <v>2.0000000000000018</v>
      </c>
    </row>
    <row r="2795" spans="1:2" x14ac:dyDescent="0.35">
      <c r="A2795">
        <v>3.9489010989010986</v>
      </c>
      <c r="B2795">
        <v>2.0000000000000018</v>
      </c>
    </row>
    <row r="2796" spans="1:2" x14ac:dyDescent="0.35">
      <c r="A2796">
        <v>3.9489010989010986</v>
      </c>
      <c r="B2796">
        <v>0</v>
      </c>
    </row>
    <row r="2797" spans="1:2" x14ac:dyDescent="0.35">
      <c r="A2797">
        <v>3.9491508491508491</v>
      </c>
      <c r="B2797">
        <v>0</v>
      </c>
    </row>
    <row r="2798" spans="1:2" x14ac:dyDescent="0.35">
      <c r="A2798">
        <v>3.9491508491508491</v>
      </c>
      <c r="B2798">
        <v>2.0000000000000018</v>
      </c>
    </row>
    <row r="2799" spans="1:2" x14ac:dyDescent="0.35">
      <c r="A2799">
        <v>3.9494005994005992</v>
      </c>
      <c r="B2799">
        <v>2.0000000000000018</v>
      </c>
    </row>
    <row r="2800" spans="1:2" x14ac:dyDescent="0.35">
      <c r="A2800">
        <v>3.9494005994005992</v>
      </c>
      <c r="B2800">
        <v>0</v>
      </c>
    </row>
    <row r="2801" spans="1:2" x14ac:dyDescent="0.35">
      <c r="A2801">
        <v>3.9496503496503497</v>
      </c>
      <c r="B2801">
        <v>0</v>
      </c>
    </row>
    <row r="2802" spans="1:2" x14ac:dyDescent="0.35">
      <c r="A2802">
        <v>3.9496503496503497</v>
      </c>
      <c r="B2802">
        <v>2.0000000000000018</v>
      </c>
    </row>
    <row r="2803" spans="1:2" x14ac:dyDescent="0.35">
      <c r="A2803">
        <v>3.9499000999000997</v>
      </c>
      <c r="B2803">
        <v>2.0000000000000018</v>
      </c>
    </row>
    <row r="2804" spans="1:2" x14ac:dyDescent="0.35">
      <c r="A2804">
        <v>3.9499000999000997</v>
      </c>
      <c r="B2804">
        <v>0</v>
      </c>
    </row>
    <row r="2805" spans="1:2" x14ac:dyDescent="0.35">
      <c r="A2805">
        <v>3.9501498501498498</v>
      </c>
      <c r="B2805">
        <v>0</v>
      </c>
    </row>
    <row r="2806" spans="1:2" x14ac:dyDescent="0.35">
      <c r="A2806">
        <v>3.9501498501498498</v>
      </c>
      <c r="B2806">
        <v>2.0000000000000018</v>
      </c>
    </row>
    <row r="2807" spans="1:2" x14ac:dyDescent="0.35">
      <c r="A2807">
        <v>3.9503996003996003</v>
      </c>
      <c r="B2807">
        <v>2.0000000000000018</v>
      </c>
    </row>
    <row r="2808" spans="1:2" x14ac:dyDescent="0.35">
      <c r="A2808">
        <v>3.9503996003996003</v>
      </c>
      <c r="B2808">
        <v>0</v>
      </c>
    </row>
    <row r="2809" spans="1:2" x14ac:dyDescent="0.35">
      <c r="A2809">
        <v>3.9506493506493503</v>
      </c>
      <c r="B2809">
        <v>0</v>
      </c>
    </row>
    <row r="2810" spans="1:2" x14ac:dyDescent="0.35">
      <c r="A2810">
        <v>3.9506493506493503</v>
      </c>
      <c r="B2810">
        <v>2.0000000000000018</v>
      </c>
    </row>
    <row r="2811" spans="1:2" x14ac:dyDescent="0.35">
      <c r="A2811">
        <v>3.9508991008991008</v>
      </c>
      <c r="B2811">
        <v>2.0000000000000018</v>
      </c>
    </row>
    <row r="2812" spans="1:2" x14ac:dyDescent="0.35">
      <c r="A2812">
        <v>3.9508991008991008</v>
      </c>
      <c r="B2812">
        <v>0</v>
      </c>
    </row>
    <row r="2813" spans="1:2" x14ac:dyDescent="0.35">
      <c r="A2813">
        <v>3.9511488511488508</v>
      </c>
      <c r="B2813">
        <v>0</v>
      </c>
    </row>
    <row r="2814" spans="1:2" x14ac:dyDescent="0.35">
      <c r="A2814">
        <v>3.9511488511488508</v>
      </c>
      <c r="B2814">
        <v>2.0000000000000018</v>
      </c>
    </row>
    <row r="2815" spans="1:2" x14ac:dyDescent="0.35">
      <c r="A2815">
        <v>3.9513986013986013</v>
      </c>
      <c r="B2815">
        <v>2.0000000000000018</v>
      </c>
    </row>
    <row r="2816" spans="1:2" x14ac:dyDescent="0.35">
      <c r="A2816">
        <v>3.9513986013986013</v>
      </c>
      <c r="B2816">
        <v>0</v>
      </c>
    </row>
    <row r="2817" spans="1:2" x14ac:dyDescent="0.35">
      <c r="A2817">
        <v>3.9516483516483514</v>
      </c>
      <c r="B2817">
        <v>0</v>
      </c>
    </row>
    <row r="2818" spans="1:2" x14ac:dyDescent="0.35">
      <c r="A2818">
        <v>3.9516483516483514</v>
      </c>
      <c r="B2818">
        <v>2.0000000000000018</v>
      </c>
    </row>
    <row r="2819" spans="1:2" x14ac:dyDescent="0.35">
      <c r="A2819">
        <v>3.9518981018981014</v>
      </c>
      <c r="B2819">
        <v>2.0000000000000018</v>
      </c>
    </row>
    <row r="2820" spans="1:2" x14ac:dyDescent="0.35">
      <c r="A2820">
        <v>3.9518981018981014</v>
      </c>
      <c r="B2820">
        <v>0</v>
      </c>
    </row>
    <row r="2821" spans="1:2" x14ac:dyDescent="0.35">
      <c r="A2821">
        <v>3.9521478521478519</v>
      </c>
      <c r="B2821">
        <v>0</v>
      </c>
    </row>
    <row r="2822" spans="1:2" x14ac:dyDescent="0.35">
      <c r="A2822">
        <v>3.9521478521478519</v>
      </c>
      <c r="B2822">
        <v>2.0000000000000018</v>
      </c>
    </row>
    <row r="2823" spans="1:2" x14ac:dyDescent="0.35">
      <c r="A2823">
        <v>3.952397602397602</v>
      </c>
      <c r="B2823">
        <v>2.0000000000000018</v>
      </c>
    </row>
    <row r="2824" spans="1:2" x14ac:dyDescent="0.35">
      <c r="A2824">
        <v>3.952397602397602</v>
      </c>
      <c r="B2824">
        <v>0</v>
      </c>
    </row>
    <row r="2825" spans="1:2" x14ac:dyDescent="0.35">
      <c r="A2825">
        <v>3.9526473526473525</v>
      </c>
      <c r="B2825">
        <v>0</v>
      </c>
    </row>
    <row r="2826" spans="1:2" x14ac:dyDescent="0.35">
      <c r="A2826">
        <v>3.9526473526473525</v>
      </c>
      <c r="B2826">
        <v>2.0000000000000018</v>
      </c>
    </row>
    <row r="2827" spans="1:2" x14ac:dyDescent="0.35">
      <c r="A2827">
        <v>3.9528971028971025</v>
      </c>
      <c r="B2827">
        <v>2.0000000000000018</v>
      </c>
    </row>
    <row r="2828" spans="1:2" x14ac:dyDescent="0.35">
      <c r="A2828">
        <v>3.9528971028971025</v>
      </c>
      <c r="B2828">
        <v>0</v>
      </c>
    </row>
    <row r="2829" spans="1:2" x14ac:dyDescent="0.35">
      <c r="A2829">
        <v>3.953146853146853</v>
      </c>
      <c r="B2829">
        <v>0</v>
      </c>
    </row>
    <row r="2830" spans="1:2" x14ac:dyDescent="0.35">
      <c r="A2830">
        <v>3.953146853146853</v>
      </c>
      <c r="B2830">
        <v>2.0000000000000018</v>
      </c>
    </row>
    <row r="2831" spans="1:2" x14ac:dyDescent="0.35">
      <c r="A2831">
        <v>3.953396603396603</v>
      </c>
      <c r="B2831">
        <v>2.0000000000000018</v>
      </c>
    </row>
    <row r="2832" spans="1:2" x14ac:dyDescent="0.35">
      <c r="A2832">
        <v>3.953396603396603</v>
      </c>
      <c r="B2832">
        <v>0</v>
      </c>
    </row>
    <row r="2833" spans="1:2" x14ac:dyDescent="0.35">
      <c r="A2833">
        <v>3.9536463536463535</v>
      </c>
      <c r="B2833">
        <v>0</v>
      </c>
    </row>
    <row r="2834" spans="1:2" x14ac:dyDescent="0.35">
      <c r="A2834">
        <v>3.9536463536463535</v>
      </c>
      <c r="B2834">
        <v>2.0000000000000018</v>
      </c>
    </row>
    <row r="2835" spans="1:2" x14ac:dyDescent="0.35">
      <c r="A2835">
        <v>3.9538961038961036</v>
      </c>
      <c r="B2835">
        <v>2.0000000000000018</v>
      </c>
    </row>
    <row r="2836" spans="1:2" x14ac:dyDescent="0.35">
      <c r="A2836">
        <v>3.9538961038961036</v>
      </c>
      <c r="B2836">
        <v>0</v>
      </c>
    </row>
    <row r="2837" spans="1:2" x14ac:dyDescent="0.35">
      <c r="A2837">
        <v>3.9541458541458541</v>
      </c>
      <c r="B2837">
        <v>0</v>
      </c>
    </row>
    <row r="2838" spans="1:2" x14ac:dyDescent="0.35">
      <c r="A2838">
        <v>3.9541458541458541</v>
      </c>
      <c r="B2838">
        <v>2.0000000000000018</v>
      </c>
    </row>
    <row r="2839" spans="1:2" x14ac:dyDescent="0.35">
      <c r="A2839">
        <v>3.9543956043956041</v>
      </c>
      <c r="B2839">
        <v>2.0000000000000018</v>
      </c>
    </row>
    <row r="2840" spans="1:2" x14ac:dyDescent="0.35">
      <c r="A2840">
        <v>3.9543956043956041</v>
      </c>
      <c r="B2840">
        <v>0</v>
      </c>
    </row>
    <row r="2841" spans="1:2" x14ac:dyDescent="0.35">
      <c r="A2841">
        <v>3.9546453546453542</v>
      </c>
      <c r="B2841">
        <v>0</v>
      </c>
    </row>
    <row r="2842" spans="1:2" x14ac:dyDescent="0.35">
      <c r="A2842">
        <v>3.9546453546453542</v>
      </c>
      <c r="B2842">
        <v>2.0000000000000018</v>
      </c>
    </row>
    <row r="2843" spans="1:2" x14ac:dyDescent="0.35">
      <c r="A2843">
        <v>3.9548951048951047</v>
      </c>
      <c r="B2843">
        <v>2.0000000000000018</v>
      </c>
    </row>
    <row r="2844" spans="1:2" x14ac:dyDescent="0.35">
      <c r="A2844">
        <v>3.9548951048951047</v>
      </c>
      <c r="B2844">
        <v>0</v>
      </c>
    </row>
    <row r="2845" spans="1:2" x14ac:dyDescent="0.35">
      <c r="A2845">
        <v>3.9551448551448551</v>
      </c>
      <c r="B2845">
        <v>0</v>
      </c>
    </row>
    <row r="2846" spans="1:2" x14ac:dyDescent="0.35">
      <c r="A2846">
        <v>3.9551448551448551</v>
      </c>
      <c r="B2846">
        <v>2.0000000000000018</v>
      </c>
    </row>
    <row r="2847" spans="1:2" x14ac:dyDescent="0.35">
      <c r="A2847">
        <v>3.9553946053946052</v>
      </c>
      <c r="B2847">
        <v>2.0000000000000018</v>
      </c>
    </row>
    <row r="2848" spans="1:2" x14ac:dyDescent="0.35">
      <c r="A2848">
        <v>3.9553946053946052</v>
      </c>
      <c r="B2848">
        <v>0</v>
      </c>
    </row>
    <row r="2849" spans="1:2" x14ac:dyDescent="0.35">
      <c r="A2849">
        <v>3.9556443556443552</v>
      </c>
      <c r="B2849">
        <v>0</v>
      </c>
    </row>
    <row r="2850" spans="1:2" x14ac:dyDescent="0.35">
      <c r="A2850">
        <v>3.9556443556443552</v>
      </c>
      <c r="B2850">
        <v>2.0000000000000018</v>
      </c>
    </row>
    <row r="2851" spans="1:2" x14ac:dyDescent="0.35">
      <c r="A2851">
        <v>3.9558941058941057</v>
      </c>
      <c r="B2851">
        <v>2.0000000000000018</v>
      </c>
    </row>
    <row r="2852" spans="1:2" x14ac:dyDescent="0.35">
      <c r="A2852">
        <v>3.9558941058941057</v>
      </c>
      <c r="B2852">
        <v>0</v>
      </c>
    </row>
    <row r="2853" spans="1:2" x14ac:dyDescent="0.35">
      <c r="A2853">
        <v>3.9561438561438558</v>
      </c>
      <c r="B2853">
        <v>0</v>
      </c>
    </row>
    <row r="2854" spans="1:2" x14ac:dyDescent="0.35">
      <c r="A2854">
        <v>3.9561438561438558</v>
      </c>
      <c r="B2854">
        <v>2.0000000000000018</v>
      </c>
    </row>
    <row r="2855" spans="1:2" x14ac:dyDescent="0.35">
      <c r="A2855">
        <v>3.9563936063936063</v>
      </c>
      <c r="B2855">
        <v>2.0000000000000018</v>
      </c>
    </row>
    <row r="2856" spans="1:2" x14ac:dyDescent="0.35">
      <c r="A2856">
        <v>3.9563936063936063</v>
      </c>
      <c r="B2856">
        <v>0</v>
      </c>
    </row>
    <row r="2857" spans="1:2" x14ac:dyDescent="0.35">
      <c r="A2857">
        <v>3.9566433566433563</v>
      </c>
      <c r="B2857">
        <v>0</v>
      </c>
    </row>
    <row r="2858" spans="1:2" x14ac:dyDescent="0.35">
      <c r="A2858">
        <v>3.9566433566433563</v>
      </c>
      <c r="B2858">
        <v>2.0000000000000018</v>
      </c>
    </row>
    <row r="2859" spans="1:2" x14ac:dyDescent="0.35">
      <c r="A2859">
        <v>3.9568931068931068</v>
      </c>
      <c r="B2859">
        <v>2.0000000000000018</v>
      </c>
    </row>
    <row r="2860" spans="1:2" x14ac:dyDescent="0.35">
      <c r="A2860">
        <v>3.9568931068931068</v>
      </c>
      <c r="B2860">
        <v>0</v>
      </c>
    </row>
    <row r="2861" spans="1:2" x14ac:dyDescent="0.35">
      <c r="A2861">
        <v>3.9571428571428569</v>
      </c>
      <c r="B2861">
        <v>0</v>
      </c>
    </row>
    <row r="2862" spans="1:2" x14ac:dyDescent="0.35">
      <c r="A2862">
        <v>3.9571428571428569</v>
      </c>
      <c r="B2862">
        <v>2.0000000000000018</v>
      </c>
    </row>
    <row r="2863" spans="1:2" x14ac:dyDescent="0.35">
      <c r="A2863">
        <v>3.9573926073926069</v>
      </c>
      <c r="B2863">
        <v>2.0000000000000018</v>
      </c>
    </row>
    <row r="2864" spans="1:2" x14ac:dyDescent="0.35">
      <c r="A2864">
        <v>3.9573926073926069</v>
      </c>
      <c r="B2864">
        <v>0</v>
      </c>
    </row>
    <row r="2865" spans="1:2" x14ac:dyDescent="0.35">
      <c r="A2865">
        <v>3.9576423576423574</v>
      </c>
      <c r="B2865">
        <v>0</v>
      </c>
    </row>
    <row r="2866" spans="1:2" x14ac:dyDescent="0.35">
      <c r="A2866">
        <v>3.9576423576423574</v>
      </c>
      <c r="B2866">
        <v>2.0000000000000018</v>
      </c>
    </row>
    <row r="2867" spans="1:2" x14ac:dyDescent="0.35">
      <c r="A2867">
        <v>3.9578921078921079</v>
      </c>
      <c r="B2867">
        <v>2.0000000000000018</v>
      </c>
    </row>
    <row r="2868" spans="1:2" x14ac:dyDescent="0.35">
      <c r="A2868">
        <v>3.9578921078921079</v>
      </c>
      <c r="B2868">
        <v>0</v>
      </c>
    </row>
    <row r="2869" spans="1:2" x14ac:dyDescent="0.35">
      <c r="A2869">
        <v>3.9581418581418579</v>
      </c>
      <c r="B2869">
        <v>0</v>
      </c>
    </row>
    <row r="2870" spans="1:2" x14ac:dyDescent="0.35">
      <c r="A2870">
        <v>3.9581418581418579</v>
      </c>
      <c r="B2870">
        <v>2.0000000000000018</v>
      </c>
    </row>
    <row r="2871" spans="1:2" x14ac:dyDescent="0.35">
      <c r="A2871">
        <v>3.958391608391608</v>
      </c>
      <c r="B2871">
        <v>2.0000000000000018</v>
      </c>
    </row>
    <row r="2872" spans="1:2" x14ac:dyDescent="0.35">
      <c r="A2872">
        <v>3.958391608391608</v>
      </c>
      <c r="B2872">
        <v>0</v>
      </c>
    </row>
    <row r="2873" spans="1:2" x14ac:dyDescent="0.35">
      <c r="A2873">
        <v>3.9586413586413585</v>
      </c>
      <c r="B2873">
        <v>0</v>
      </c>
    </row>
    <row r="2874" spans="1:2" x14ac:dyDescent="0.35">
      <c r="A2874">
        <v>3.9586413586413585</v>
      </c>
      <c r="B2874">
        <v>2.0000000000000018</v>
      </c>
    </row>
    <row r="2875" spans="1:2" x14ac:dyDescent="0.35">
      <c r="A2875">
        <v>3.9588911088911085</v>
      </c>
      <c r="B2875">
        <v>2.0000000000000018</v>
      </c>
    </row>
    <row r="2876" spans="1:2" x14ac:dyDescent="0.35">
      <c r="A2876">
        <v>3.9588911088911085</v>
      </c>
      <c r="B2876">
        <v>0</v>
      </c>
    </row>
    <row r="2877" spans="1:2" x14ac:dyDescent="0.35">
      <c r="A2877">
        <v>3.959140859140859</v>
      </c>
      <c r="B2877">
        <v>0</v>
      </c>
    </row>
    <row r="2878" spans="1:2" x14ac:dyDescent="0.35">
      <c r="A2878">
        <v>3.959140859140859</v>
      </c>
      <c r="B2878">
        <v>2.0000000000000018</v>
      </c>
    </row>
    <row r="2879" spans="1:2" x14ac:dyDescent="0.35">
      <c r="A2879">
        <v>3.9593906093906091</v>
      </c>
      <c r="B2879">
        <v>2.0000000000000018</v>
      </c>
    </row>
    <row r="2880" spans="1:2" x14ac:dyDescent="0.35">
      <c r="A2880">
        <v>3.9593906093906091</v>
      </c>
      <c r="B2880">
        <v>0</v>
      </c>
    </row>
    <row r="2881" spans="1:2" x14ac:dyDescent="0.35">
      <c r="A2881">
        <v>3.9596403596403595</v>
      </c>
      <c r="B2881">
        <v>0</v>
      </c>
    </row>
    <row r="2882" spans="1:2" x14ac:dyDescent="0.35">
      <c r="A2882">
        <v>3.9596403596403595</v>
      </c>
      <c r="B2882">
        <v>2.0000000000000018</v>
      </c>
    </row>
    <row r="2883" spans="1:2" x14ac:dyDescent="0.35">
      <c r="A2883">
        <v>3.9598901098901096</v>
      </c>
      <c r="B2883">
        <v>2.0000000000000018</v>
      </c>
    </row>
    <row r="2884" spans="1:2" x14ac:dyDescent="0.35">
      <c r="A2884">
        <v>3.9598901098901096</v>
      </c>
      <c r="B2884">
        <v>0</v>
      </c>
    </row>
    <row r="2885" spans="1:2" x14ac:dyDescent="0.35">
      <c r="A2885">
        <v>3.9601398601398601</v>
      </c>
      <c r="B2885">
        <v>0</v>
      </c>
    </row>
    <row r="2886" spans="1:2" x14ac:dyDescent="0.35">
      <c r="A2886">
        <v>3.9601398601398601</v>
      </c>
      <c r="B2886">
        <v>2.0000000000000018</v>
      </c>
    </row>
    <row r="2887" spans="1:2" x14ac:dyDescent="0.35">
      <c r="A2887">
        <v>3.9603896103896101</v>
      </c>
      <c r="B2887">
        <v>2.0000000000000018</v>
      </c>
    </row>
    <row r="2888" spans="1:2" x14ac:dyDescent="0.35">
      <c r="A2888">
        <v>3.9603896103896101</v>
      </c>
      <c r="B2888">
        <v>0</v>
      </c>
    </row>
    <row r="2889" spans="1:2" x14ac:dyDescent="0.35">
      <c r="A2889">
        <v>3.9606393606393606</v>
      </c>
      <c r="B2889">
        <v>0</v>
      </c>
    </row>
    <row r="2890" spans="1:2" x14ac:dyDescent="0.35">
      <c r="A2890">
        <v>3.9606393606393606</v>
      </c>
      <c r="B2890">
        <v>2.0000000000000018</v>
      </c>
    </row>
    <row r="2891" spans="1:2" x14ac:dyDescent="0.35">
      <c r="A2891">
        <v>3.9608891108891107</v>
      </c>
      <c r="B2891">
        <v>2.0000000000000018</v>
      </c>
    </row>
    <row r="2892" spans="1:2" x14ac:dyDescent="0.35">
      <c r="A2892">
        <v>3.9608891108891107</v>
      </c>
      <c r="B2892">
        <v>0</v>
      </c>
    </row>
    <row r="2893" spans="1:2" x14ac:dyDescent="0.35">
      <c r="A2893">
        <v>3.9611388611388607</v>
      </c>
      <c r="B2893">
        <v>0</v>
      </c>
    </row>
    <row r="2894" spans="1:2" x14ac:dyDescent="0.35">
      <c r="A2894">
        <v>3.9611388611388607</v>
      </c>
      <c r="B2894">
        <v>2.0000000000000018</v>
      </c>
    </row>
    <row r="2895" spans="1:2" x14ac:dyDescent="0.35">
      <c r="A2895">
        <v>3.9613886113886112</v>
      </c>
      <c r="B2895">
        <v>2.0000000000000018</v>
      </c>
    </row>
    <row r="2896" spans="1:2" x14ac:dyDescent="0.35">
      <c r="A2896">
        <v>3.9613886113886112</v>
      </c>
      <c r="B2896">
        <v>0</v>
      </c>
    </row>
    <row r="2897" spans="1:2" x14ac:dyDescent="0.35">
      <c r="A2897">
        <v>3.9616383616383612</v>
      </c>
      <c r="B2897">
        <v>0</v>
      </c>
    </row>
    <row r="2898" spans="1:2" x14ac:dyDescent="0.35">
      <c r="A2898">
        <v>3.9616383616383612</v>
      </c>
      <c r="B2898">
        <v>2.0000000000000018</v>
      </c>
    </row>
    <row r="2899" spans="1:2" x14ac:dyDescent="0.35">
      <c r="A2899">
        <v>3.9618881118881117</v>
      </c>
      <c r="B2899">
        <v>2.0000000000000018</v>
      </c>
    </row>
    <row r="2900" spans="1:2" x14ac:dyDescent="0.35">
      <c r="A2900">
        <v>3.9618881118881117</v>
      </c>
      <c r="B2900">
        <v>0</v>
      </c>
    </row>
    <row r="2901" spans="1:2" x14ac:dyDescent="0.35">
      <c r="A2901">
        <v>3.9621378621378618</v>
      </c>
      <c r="B2901">
        <v>0</v>
      </c>
    </row>
    <row r="2902" spans="1:2" x14ac:dyDescent="0.35">
      <c r="A2902">
        <v>3.9621378621378618</v>
      </c>
      <c r="B2902">
        <v>2.0000000000000018</v>
      </c>
    </row>
    <row r="2903" spans="1:2" x14ac:dyDescent="0.35">
      <c r="A2903">
        <v>3.9623876123876123</v>
      </c>
      <c r="B2903">
        <v>2.0000000000000018</v>
      </c>
    </row>
    <row r="2904" spans="1:2" x14ac:dyDescent="0.35">
      <c r="A2904">
        <v>3.9623876123876123</v>
      </c>
      <c r="B2904">
        <v>0</v>
      </c>
    </row>
    <row r="2905" spans="1:2" x14ac:dyDescent="0.35">
      <c r="A2905">
        <v>3.9626373626373623</v>
      </c>
      <c r="B2905">
        <v>0</v>
      </c>
    </row>
    <row r="2906" spans="1:2" x14ac:dyDescent="0.35">
      <c r="A2906">
        <v>3.9626373626373623</v>
      </c>
      <c r="B2906">
        <v>2.0000000000000018</v>
      </c>
    </row>
    <row r="2907" spans="1:2" x14ac:dyDescent="0.35">
      <c r="A2907">
        <v>3.9628871128871128</v>
      </c>
      <c r="B2907">
        <v>2.0000000000000018</v>
      </c>
    </row>
    <row r="2908" spans="1:2" x14ac:dyDescent="0.35">
      <c r="A2908">
        <v>3.9628871128871128</v>
      </c>
      <c r="B2908">
        <v>0</v>
      </c>
    </row>
    <row r="2909" spans="1:2" x14ac:dyDescent="0.35">
      <c r="A2909">
        <v>3.9631368631368629</v>
      </c>
      <c r="B2909">
        <v>0</v>
      </c>
    </row>
    <row r="2910" spans="1:2" x14ac:dyDescent="0.35">
      <c r="A2910">
        <v>3.9631368631368629</v>
      </c>
      <c r="B2910">
        <v>2.0000000000000018</v>
      </c>
    </row>
    <row r="2911" spans="1:2" x14ac:dyDescent="0.35">
      <c r="A2911">
        <v>3.9633866133866134</v>
      </c>
      <c r="B2911">
        <v>2.0000000000000018</v>
      </c>
    </row>
    <row r="2912" spans="1:2" x14ac:dyDescent="0.35">
      <c r="A2912">
        <v>3.9633866133866134</v>
      </c>
      <c r="B2912">
        <v>0</v>
      </c>
    </row>
    <row r="2913" spans="1:2" x14ac:dyDescent="0.35">
      <c r="A2913">
        <v>3.9636363636363634</v>
      </c>
      <c r="B2913">
        <v>0</v>
      </c>
    </row>
    <row r="2914" spans="1:2" x14ac:dyDescent="0.35">
      <c r="A2914">
        <v>3.9636363636363634</v>
      </c>
      <c r="B2914">
        <v>2.0000000000000018</v>
      </c>
    </row>
    <row r="2915" spans="1:2" x14ac:dyDescent="0.35">
      <c r="A2915">
        <v>3.9638861138861134</v>
      </c>
      <c r="B2915">
        <v>2.0000000000000018</v>
      </c>
    </row>
    <row r="2916" spans="1:2" x14ac:dyDescent="0.35">
      <c r="A2916">
        <v>3.9638861138861134</v>
      </c>
      <c r="B2916">
        <v>0</v>
      </c>
    </row>
    <row r="2917" spans="1:2" x14ac:dyDescent="0.35">
      <c r="A2917">
        <v>3.9641358641358639</v>
      </c>
      <c r="B2917">
        <v>0</v>
      </c>
    </row>
    <row r="2918" spans="1:2" x14ac:dyDescent="0.35">
      <c r="A2918">
        <v>3.9641358641358639</v>
      </c>
      <c r="B2918">
        <v>2.0000000000000018</v>
      </c>
    </row>
    <row r="2919" spans="1:2" x14ac:dyDescent="0.35">
      <c r="A2919">
        <v>3.964385614385614</v>
      </c>
      <c r="B2919">
        <v>2.0000000000000018</v>
      </c>
    </row>
    <row r="2920" spans="1:2" x14ac:dyDescent="0.35">
      <c r="A2920">
        <v>3.964385614385614</v>
      </c>
      <c r="B2920">
        <v>0</v>
      </c>
    </row>
    <row r="2921" spans="1:2" x14ac:dyDescent="0.35">
      <c r="A2921">
        <v>3.9646353646353645</v>
      </c>
      <c r="B2921">
        <v>0</v>
      </c>
    </row>
    <row r="2922" spans="1:2" x14ac:dyDescent="0.35">
      <c r="A2922">
        <v>3.9646353646353645</v>
      </c>
      <c r="B2922">
        <v>2.0000000000000018</v>
      </c>
    </row>
    <row r="2923" spans="1:2" x14ac:dyDescent="0.35">
      <c r="A2923">
        <v>3.9648851148851145</v>
      </c>
      <c r="B2923">
        <v>2.0000000000000018</v>
      </c>
    </row>
    <row r="2924" spans="1:2" x14ac:dyDescent="0.35">
      <c r="A2924">
        <v>3.9648851148851145</v>
      </c>
      <c r="B2924">
        <v>0</v>
      </c>
    </row>
    <row r="2925" spans="1:2" x14ac:dyDescent="0.35">
      <c r="A2925">
        <v>3.965134865134865</v>
      </c>
      <c r="B2925">
        <v>0</v>
      </c>
    </row>
    <row r="2926" spans="1:2" x14ac:dyDescent="0.35">
      <c r="A2926">
        <v>3.965134865134865</v>
      </c>
      <c r="B2926">
        <v>2.0000000000000018</v>
      </c>
    </row>
    <row r="2927" spans="1:2" x14ac:dyDescent="0.35">
      <c r="A2927">
        <v>3.9653846153846151</v>
      </c>
      <c r="B2927">
        <v>2.0000000000000018</v>
      </c>
    </row>
    <row r="2928" spans="1:2" x14ac:dyDescent="0.35">
      <c r="A2928">
        <v>3.9653846153846151</v>
      </c>
      <c r="B2928">
        <v>0</v>
      </c>
    </row>
    <row r="2929" spans="1:2" x14ac:dyDescent="0.35">
      <c r="A2929">
        <v>3.9656343656343656</v>
      </c>
      <c r="B2929">
        <v>0</v>
      </c>
    </row>
    <row r="2930" spans="1:2" x14ac:dyDescent="0.35">
      <c r="A2930">
        <v>3.9656343656343656</v>
      </c>
      <c r="B2930">
        <v>2.0000000000000018</v>
      </c>
    </row>
    <row r="2931" spans="1:2" x14ac:dyDescent="0.35">
      <c r="A2931">
        <v>3.9658841158841156</v>
      </c>
      <c r="B2931">
        <v>2.0000000000000018</v>
      </c>
    </row>
    <row r="2932" spans="1:2" x14ac:dyDescent="0.35">
      <c r="A2932">
        <v>3.9658841158841156</v>
      </c>
      <c r="B2932">
        <v>0</v>
      </c>
    </row>
    <row r="2933" spans="1:2" x14ac:dyDescent="0.35">
      <c r="A2933">
        <v>3.9661338661338661</v>
      </c>
      <c r="B2933">
        <v>0</v>
      </c>
    </row>
    <row r="2934" spans="1:2" x14ac:dyDescent="0.35">
      <c r="A2934">
        <v>3.9661338661338661</v>
      </c>
      <c r="B2934">
        <v>2.0000000000000018</v>
      </c>
    </row>
    <row r="2935" spans="1:2" x14ac:dyDescent="0.35">
      <c r="A2935">
        <v>3.9663836163836161</v>
      </c>
      <c r="B2935">
        <v>2.0000000000000018</v>
      </c>
    </row>
    <row r="2936" spans="1:2" x14ac:dyDescent="0.35">
      <c r="A2936">
        <v>3.9663836163836161</v>
      </c>
      <c r="B2936">
        <v>0</v>
      </c>
    </row>
    <row r="2937" spans="1:2" x14ac:dyDescent="0.35">
      <c r="A2937">
        <v>3.9666333666333662</v>
      </c>
      <c r="B2937">
        <v>0</v>
      </c>
    </row>
    <row r="2938" spans="1:2" x14ac:dyDescent="0.35">
      <c r="A2938">
        <v>3.9666333666333662</v>
      </c>
      <c r="B2938">
        <v>2.0000000000000018</v>
      </c>
    </row>
    <row r="2939" spans="1:2" x14ac:dyDescent="0.35">
      <c r="A2939">
        <v>3.9668831168831167</v>
      </c>
      <c r="B2939">
        <v>2.0000000000000018</v>
      </c>
    </row>
    <row r="2940" spans="1:2" x14ac:dyDescent="0.35">
      <c r="A2940">
        <v>3.9668831168831167</v>
      </c>
      <c r="B2940">
        <v>0</v>
      </c>
    </row>
    <row r="2941" spans="1:2" x14ac:dyDescent="0.35">
      <c r="A2941">
        <v>3.9671328671328667</v>
      </c>
      <c r="B2941">
        <v>0</v>
      </c>
    </row>
    <row r="2942" spans="1:2" x14ac:dyDescent="0.35">
      <c r="A2942">
        <v>3.9671328671328667</v>
      </c>
      <c r="B2942">
        <v>2.0000000000000018</v>
      </c>
    </row>
    <row r="2943" spans="1:2" x14ac:dyDescent="0.35">
      <c r="A2943">
        <v>3.9673826173826172</v>
      </c>
      <c r="B2943">
        <v>2.0000000000000018</v>
      </c>
    </row>
    <row r="2944" spans="1:2" x14ac:dyDescent="0.35">
      <c r="A2944">
        <v>3.9673826173826172</v>
      </c>
      <c r="B2944">
        <v>0</v>
      </c>
    </row>
    <row r="2945" spans="1:2" x14ac:dyDescent="0.35">
      <c r="A2945">
        <v>3.9676323676323673</v>
      </c>
      <c r="B2945">
        <v>0</v>
      </c>
    </row>
    <row r="2946" spans="1:2" x14ac:dyDescent="0.35">
      <c r="A2946">
        <v>3.9676323676323673</v>
      </c>
      <c r="B2946">
        <v>2.0000000000000018</v>
      </c>
    </row>
    <row r="2947" spans="1:2" x14ac:dyDescent="0.35">
      <c r="A2947">
        <v>3.9678821178821178</v>
      </c>
      <c r="B2947">
        <v>2.0000000000000018</v>
      </c>
    </row>
    <row r="2948" spans="1:2" x14ac:dyDescent="0.35">
      <c r="A2948">
        <v>3.9678821178821178</v>
      </c>
      <c r="B2948">
        <v>0</v>
      </c>
    </row>
    <row r="2949" spans="1:2" x14ac:dyDescent="0.35">
      <c r="A2949">
        <v>3.9681318681318678</v>
      </c>
      <c r="B2949">
        <v>0</v>
      </c>
    </row>
    <row r="2950" spans="1:2" x14ac:dyDescent="0.35">
      <c r="A2950">
        <v>3.9681318681318678</v>
      </c>
      <c r="B2950">
        <v>2.0000000000000018</v>
      </c>
    </row>
    <row r="2951" spans="1:2" x14ac:dyDescent="0.35">
      <c r="A2951">
        <v>3.9683816183816183</v>
      </c>
      <c r="B2951">
        <v>2.0000000000000018</v>
      </c>
    </row>
    <row r="2952" spans="1:2" x14ac:dyDescent="0.35">
      <c r="A2952">
        <v>3.9683816183816183</v>
      </c>
      <c r="B2952">
        <v>0</v>
      </c>
    </row>
    <row r="2953" spans="1:2" x14ac:dyDescent="0.35">
      <c r="A2953">
        <v>3.9686313686313683</v>
      </c>
      <c r="B2953">
        <v>0</v>
      </c>
    </row>
    <row r="2954" spans="1:2" x14ac:dyDescent="0.35">
      <c r="A2954">
        <v>3.9686313686313683</v>
      </c>
      <c r="B2954">
        <v>2.0000000000000018</v>
      </c>
    </row>
    <row r="2955" spans="1:2" x14ac:dyDescent="0.35">
      <c r="A2955">
        <v>3.9688811188811188</v>
      </c>
      <c r="B2955">
        <v>2.0000000000000018</v>
      </c>
    </row>
    <row r="2956" spans="1:2" x14ac:dyDescent="0.35">
      <c r="A2956">
        <v>3.9688811188811188</v>
      </c>
      <c r="B2956">
        <v>0</v>
      </c>
    </row>
    <row r="2957" spans="1:2" x14ac:dyDescent="0.35">
      <c r="A2957">
        <v>3.9691308691308689</v>
      </c>
      <c r="B2957">
        <v>0</v>
      </c>
    </row>
    <row r="2958" spans="1:2" x14ac:dyDescent="0.35">
      <c r="A2958">
        <v>3.9691308691308689</v>
      </c>
      <c r="B2958">
        <v>2.0000000000000018</v>
      </c>
    </row>
    <row r="2959" spans="1:2" x14ac:dyDescent="0.35">
      <c r="A2959">
        <v>3.9693806193806189</v>
      </c>
      <c r="B2959">
        <v>2.0000000000000018</v>
      </c>
    </row>
    <row r="2960" spans="1:2" x14ac:dyDescent="0.35">
      <c r="A2960">
        <v>3.9693806193806189</v>
      </c>
      <c r="B2960">
        <v>0</v>
      </c>
    </row>
    <row r="2961" spans="1:2" x14ac:dyDescent="0.35">
      <c r="A2961">
        <v>3.9696303696303694</v>
      </c>
      <c r="B2961">
        <v>0</v>
      </c>
    </row>
    <row r="2962" spans="1:2" x14ac:dyDescent="0.35">
      <c r="A2962">
        <v>3.9696303696303694</v>
      </c>
      <c r="B2962">
        <v>2.0000000000000018</v>
      </c>
    </row>
    <row r="2963" spans="1:2" x14ac:dyDescent="0.35">
      <c r="A2963">
        <v>3.9698801198801195</v>
      </c>
      <c r="B2963">
        <v>2.0000000000000018</v>
      </c>
    </row>
    <row r="2964" spans="1:2" x14ac:dyDescent="0.35">
      <c r="A2964">
        <v>3.9698801198801195</v>
      </c>
      <c r="B2964">
        <v>0</v>
      </c>
    </row>
    <row r="2965" spans="1:2" x14ac:dyDescent="0.35">
      <c r="A2965">
        <v>3.97012987012987</v>
      </c>
      <c r="B2965">
        <v>0</v>
      </c>
    </row>
    <row r="2966" spans="1:2" x14ac:dyDescent="0.35">
      <c r="A2966">
        <v>3.97012987012987</v>
      </c>
      <c r="B2966">
        <v>2.0000000000000018</v>
      </c>
    </row>
    <row r="2967" spans="1:2" x14ac:dyDescent="0.35">
      <c r="A2967">
        <v>3.97037962037962</v>
      </c>
      <c r="B2967">
        <v>2.0000000000000018</v>
      </c>
    </row>
    <row r="2968" spans="1:2" x14ac:dyDescent="0.35">
      <c r="A2968">
        <v>3.97037962037962</v>
      </c>
      <c r="B2968">
        <v>0</v>
      </c>
    </row>
    <row r="2969" spans="1:2" x14ac:dyDescent="0.35">
      <c r="A2969">
        <v>3.9706293706293705</v>
      </c>
      <c r="B2969">
        <v>0</v>
      </c>
    </row>
    <row r="2970" spans="1:2" x14ac:dyDescent="0.35">
      <c r="A2970">
        <v>3.9706293706293705</v>
      </c>
      <c r="B2970">
        <v>2.0000000000000018</v>
      </c>
    </row>
    <row r="2971" spans="1:2" x14ac:dyDescent="0.35">
      <c r="A2971">
        <v>3.9708791208791205</v>
      </c>
      <c r="B2971">
        <v>2.0000000000000018</v>
      </c>
    </row>
    <row r="2972" spans="1:2" x14ac:dyDescent="0.35">
      <c r="A2972">
        <v>3.9708791208791205</v>
      </c>
      <c r="B2972">
        <v>0</v>
      </c>
    </row>
    <row r="2973" spans="1:2" x14ac:dyDescent="0.35">
      <c r="A2973">
        <v>3.971128871128871</v>
      </c>
      <c r="B2973">
        <v>0</v>
      </c>
    </row>
    <row r="2974" spans="1:2" x14ac:dyDescent="0.35">
      <c r="A2974">
        <v>3.971128871128871</v>
      </c>
      <c r="B2974">
        <v>2.0000000000000018</v>
      </c>
    </row>
    <row r="2975" spans="1:2" x14ac:dyDescent="0.35">
      <c r="A2975">
        <v>3.9713786213786211</v>
      </c>
      <c r="B2975">
        <v>2.0000000000000018</v>
      </c>
    </row>
    <row r="2976" spans="1:2" x14ac:dyDescent="0.35">
      <c r="A2976">
        <v>3.9713786213786211</v>
      </c>
      <c r="B2976">
        <v>0</v>
      </c>
    </row>
    <row r="2977" spans="1:2" x14ac:dyDescent="0.35">
      <c r="A2977">
        <v>3.9716283716283716</v>
      </c>
      <c r="B2977">
        <v>0</v>
      </c>
    </row>
    <row r="2978" spans="1:2" x14ac:dyDescent="0.35">
      <c r="A2978">
        <v>3.9716283716283716</v>
      </c>
      <c r="B2978">
        <v>2.0000000000000018</v>
      </c>
    </row>
    <row r="2979" spans="1:2" x14ac:dyDescent="0.35">
      <c r="A2979">
        <v>3.9718781218781216</v>
      </c>
      <c r="B2979">
        <v>2.0000000000000018</v>
      </c>
    </row>
    <row r="2980" spans="1:2" x14ac:dyDescent="0.35">
      <c r="A2980">
        <v>3.9718781218781216</v>
      </c>
      <c r="B2980">
        <v>0</v>
      </c>
    </row>
    <row r="2981" spans="1:2" x14ac:dyDescent="0.35">
      <c r="A2981">
        <v>3.9721278721278717</v>
      </c>
      <c r="B2981">
        <v>0</v>
      </c>
    </row>
    <row r="2982" spans="1:2" x14ac:dyDescent="0.35">
      <c r="A2982">
        <v>3.9721278721278717</v>
      </c>
      <c r="B2982">
        <v>2.0000000000000018</v>
      </c>
    </row>
    <row r="2983" spans="1:2" x14ac:dyDescent="0.35">
      <c r="A2983">
        <v>3.9723776223776222</v>
      </c>
      <c r="B2983">
        <v>2.0000000000000018</v>
      </c>
    </row>
    <row r="2984" spans="1:2" x14ac:dyDescent="0.35">
      <c r="A2984">
        <v>3.9723776223776222</v>
      </c>
      <c r="B2984">
        <v>0</v>
      </c>
    </row>
    <row r="2985" spans="1:2" x14ac:dyDescent="0.35">
      <c r="A2985">
        <v>3.9726273726273722</v>
      </c>
      <c r="B2985">
        <v>0</v>
      </c>
    </row>
    <row r="2986" spans="1:2" x14ac:dyDescent="0.35">
      <c r="A2986">
        <v>3.9726273726273722</v>
      </c>
      <c r="B2986">
        <v>2.0000000000000018</v>
      </c>
    </row>
    <row r="2987" spans="1:2" x14ac:dyDescent="0.35">
      <c r="A2987">
        <v>3.9728771228771227</v>
      </c>
      <c r="B2987">
        <v>2.0000000000000018</v>
      </c>
    </row>
    <row r="2988" spans="1:2" x14ac:dyDescent="0.35">
      <c r="A2988">
        <v>3.9728771228771227</v>
      </c>
      <c r="B2988">
        <v>0</v>
      </c>
    </row>
    <row r="2989" spans="1:2" x14ac:dyDescent="0.35">
      <c r="A2989">
        <v>3.9731268731268727</v>
      </c>
      <c r="B2989">
        <v>0</v>
      </c>
    </row>
    <row r="2990" spans="1:2" x14ac:dyDescent="0.35">
      <c r="A2990">
        <v>3.9731268731268727</v>
      </c>
      <c r="B2990">
        <v>2.0000000000000018</v>
      </c>
    </row>
    <row r="2991" spans="1:2" x14ac:dyDescent="0.35">
      <c r="A2991">
        <v>3.9733766233766232</v>
      </c>
      <c r="B2991">
        <v>2.0000000000000018</v>
      </c>
    </row>
    <row r="2992" spans="1:2" x14ac:dyDescent="0.35">
      <c r="A2992">
        <v>3.9733766233766232</v>
      </c>
      <c r="B2992">
        <v>0</v>
      </c>
    </row>
    <row r="2993" spans="1:2" x14ac:dyDescent="0.35">
      <c r="A2993">
        <v>3.9736263736263733</v>
      </c>
      <c r="B2993">
        <v>0</v>
      </c>
    </row>
    <row r="2994" spans="1:2" x14ac:dyDescent="0.35">
      <c r="A2994">
        <v>3.9736263736263733</v>
      </c>
      <c r="B2994">
        <v>2.0000000000000018</v>
      </c>
    </row>
    <row r="2995" spans="1:2" x14ac:dyDescent="0.35">
      <c r="A2995">
        <v>3.9738761238761238</v>
      </c>
      <c r="B2995">
        <v>2.0000000000000018</v>
      </c>
    </row>
    <row r="2996" spans="1:2" x14ac:dyDescent="0.35">
      <c r="A2996">
        <v>3.9738761238761238</v>
      </c>
      <c r="B2996">
        <v>0</v>
      </c>
    </row>
    <row r="2997" spans="1:2" x14ac:dyDescent="0.35">
      <c r="A2997">
        <v>3.9741258741258738</v>
      </c>
      <c r="B2997">
        <v>0</v>
      </c>
    </row>
    <row r="2998" spans="1:2" x14ac:dyDescent="0.35">
      <c r="A2998">
        <v>3.9741258741258738</v>
      </c>
      <c r="B2998">
        <v>2.0000000000000018</v>
      </c>
    </row>
    <row r="2999" spans="1:2" x14ac:dyDescent="0.35">
      <c r="A2999">
        <v>3.9743756243756243</v>
      </c>
      <c r="B2999">
        <v>2.0000000000000018</v>
      </c>
    </row>
    <row r="3000" spans="1:2" x14ac:dyDescent="0.35">
      <c r="A3000">
        <v>3.9743756243756243</v>
      </c>
      <c r="B3000">
        <v>0</v>
      </c>
    </row>
    <row r="3001" spans="1:2" x14ac:dyDescent="0.35">
      <c r="A3001">
        <v>3.9746253746253744</v>
      </c>
      <c r="B3001">
        <v>0</v>
      </c>
    </row>
    <row r="3002" spans="1:2" x14ac:dyDescent="0.35">
      <c r="A3002">
        <v>3.9746253746253744</v>
      </c>
      <c r="B3002">
        <v>2.0000000000000018</v>
      </c>
    </row>
    <row r="3003" spans="1:2" x14ac:dyDescent="0.35">
      <c r="A3003">
        <v>3.9748751248751244</v>
      </c>
      <c r="B3003">
        <v>2.0000000000000018</v>
      </c>
    </row>
    <row r="3004" spans="1:2" x14ac:dyDescent="0.35">
      <c r="A3004">
        <v>3.9748751248751244</v>
      </c>
      <c r="B3004">
        <v>0</v>
      </c>
    </row>
    <row r="3005" spans="1:2" x14ac:dyDescent="0.35">
      <c r="A3005">
        <v>3.9751248751248749</v>
      </c>
      <c r="B3005">
        <v>0</v>
      </c>
    </row>
    <row r="3006" spans="1:2" x14ac:dyDescent="0.35">
      <c r="A3006">
        <v>3.9751248751248749</v>
      </c>
      <c r="B3006">
        <v>2.0000000000000018</v>
      </c>
    </row>
    <row r="3007" spans="1:2" x14ac:dyDescent="0.35">
      <c r="A3007">
        <v>3.9753746253746249</v>
      </c>
      <c r="B3007">
        <v>2.0000000000000018</v>
      </c>
    </row>
    <row r="3008" spans="1:2" x14ac:dyDescent="0.35">
      <c r="A3008">
        <v>3.9753746253746249</v>
      </c>
      <c r="B3008">
        <v>0</v>
      </c>
    </row>
    <row r="3009" spans="1:2" x14ac:dyDescent="0.35">
      <c r="A3009">
        <v>3.9756243756243754</v>
      </c>
      <c r="B3009">
        <v>0</v>
      </c>
    </row>
    <row r="3010" spans="1:2" x14ac:dyDescent="0.35">
      <c r="A3010">
        <v>3.9756243756243754</v>
      </c>
      <c r="B3010">
        <v>2.0000000000000018</v>
      </c>
    </row>
    <row r="3011" spans="1:2" x14ac:dyDescent="0.35">
      <c r="A3011">
        <v>3.9758741258741255</v>
      </c>
      <c r="B3011">
        <v>2.0000000000000018</v>
      </c>
    </row>
    <row r="3012" spans="1:2" x14ac:dyDescent="0.35">
      <c r="A3012">
        <v>3.9758741258741255</v>
      </c>
      <c r="B3012">
        <v>0</v>
      </c>
    </row>
    <row r="3013" spans="1:2" x14ac:dyDescent="0.35">
      <c r="A3013">
        <v>3.976123876123876</v>
      </c>
      <c r="B3013">
        <v>0</v>
      </c>
    </row>
    <row r="3014" spans="1:2" x14ac:dyDescent="0.35">
      <c r="A3014">
        <v>3.976123876123876</v>
      </c>
      <c r="B3014">
        <v>2.0000000000000018</v>
      </c>
    </row>
    <row r="3015" spans="1:2" x14ac:dyDescent="0.35">
      <c r="A3015">
        <v>3.976373626373626</v>
      </c>
      <c r="B3015">
        <v>2.0000000000000018</v>
      </c>
    </row>
    <row r="3016" spans="1:2" x14ac:dyDescent="0.35">
      <c r="A3016">
        <v>3.976373626373626</v>
      </c>
      <c r="B3016">
        <v>0</v>
      </c>
    </row>
    <row r="3017" spans="1:2" x14ac:dyDescent="0.35">
      <c r="A3017">
        <v>3.9766233766233765</v>
      </c>
      <c r="B3017">
        <v>0</v>
      </c>
    </row>
    <row r="3018" spans="1:2" x14ac:dyDescent="0.35">
      <c r="A3018">
        <v>3.9766233766233765</v>
      </c>
      <c r="B3018">
        <v>2.0000000000000018</v>
      </c>
    </row>
    <row r="3019" spans="1:2" x14ac:dyDescent="0.35">
      <c r="A3019">
        <v>3.9768731268731266</v>
      </c>
      <c r="B3019">
        <v>2.0000000000000018</v>
      </c>
    </row>
    <row r="3020" spans="1:2" x14ac:dyDescent="0.35">
      <c r="A3020">
        <v>3.9768731268731266</v>
      </c>
      <c r="B3020">
        <v>0</v>
      </c>
    </row>
    <row r="3021" spans="1:2" x14ac:dyDescent="0.35">
      <c r="A3021">
        <v>3.977122877122877</v>
      </c>
      <c r="B3021">
        <v>0</v>
      </c>
    </row>
    <row r="3022" spans="1:2" x14ac:dyDescent="0.35">
      <c r="A3022">
        <v>3.977122877122877</v>
      </c>
      <c r="B3022">
        <v>2.0000000000000018</v>
      </c>
    </row>
    <row r="3023" spans="1:2" x14ac:dyDescent="0.35">
      <c r="A3023">
        <v>3.9773726273726271</v>
      </c>
      <c r="B3023">
        <v>2.0000000000000018</v>
      </c>
    </row>
    <row r="3024" spans="1:2" x14ac:dyDescent="0.35">
      <c r="A3024">
        <v>3.9773726273726271</v>
      </c>
      <c r="B3024">
        <v>0</v>
      </c>
    </row>
    <row r="3025" spans="1:2" x14ac:dyDescent="0.35">
      <c r="A3025">
        <v>3.9776223776223771</v>
      </c>
      <c r="B3025">
        <v>0</v>
      </c>
    </row>
    <row r="3026" spans="1:2" x14ac:dyDescent="0.35">
      <c r="A3026">
        <v>3.9776223776223771</v>
      </c>
      <c r="B3026">
        <v>2.0000000000000018</v>
      </c>
    </row>
    <row r="3027" spans="1:2" x14ac:dyDescent="0.35">
      <c r="A3027">
        <v>3.9778721278721276</v>
      </c>
      <c r="B3027">
        <v>2.0000000000000018</v>
      </c>
    </row>
    <row r="3028" spans="1:2" x14ac:dyDescent="0.35">
      <c r="A3028">
        <v>3.9778721278721276</v>
      </c>
      <c r="B3028">
        <v>0</v>
      </c>
    </row>
    <row r="3029" spans="1:2" x14ac:dyDescent="0.35">
      <c r="A3029">
        <v>3.9781218781218781</v>
      </c>
      <c r="B3029">
        <v>0</v>
      </c>
    </row>
    <row r="3030" spans="1:2" x14ac:dyDescent="0.35">
      <c r="A3030">
        <v>3.9781218781218781</v>
      </c>
      <c r="B3030">
        <v>2.0000000000000018</v>
      </c>
    </row>
    <row r="3031" spans="1:2" x14ac:dyDescent="0.35">
      <c r="A3031">
        <v>3.9783716283716282</v>
      </c>
      <c r="B3031">
        <v>2.0000000000000018</v>
      </c>
    </row>
    <row r="3032" spans="1:2" x14ac:dyDescent="0.35">
      <c r="A3032">
        <v>3.9783716283716282</v>
      </c>
      <c r="B3032">
        <v>0</v>
      </c>
    </row>
    <row r="3033" spans="1:2" x14ac:dyDescent="0.35">
      <c r="A3033">
        <v>3.9786213786213782</v>
      </c>
      <c r="B3033">
        <v>0</v>
      </c>
    </row>
    <row r="3034" spans="1:2" x14ac:dyDescent="0.35">
      <c r="A3034">
        <v>3.9786213786213782</v>
      </c>
      <c r="B3034">
        <v>2.0000000000000018</v>
      </c>
    </row>
    <row r="3035" spans="1:2" x14ac:dyDescent="0.35">
      <c r="A3035">
        <v>3.9788711288711287</v>
      </c>
      <c r="B3035">
        <v>2.0000000000000018</v>
      </c>
    </row>
    <row r="3036" spans="1:2" x14ac:dyDescent="0.35">
      <c r="A3036">
        <v>3.9788711288711287</v>
      </c>
      <c r="B3036">
        <v>0</v>
      </c>
    </row>
    <row r="3037" spans="1:2" x14ac:dyDescent="0.35">
      <c r="A3037">
        <v>3.9791208791208788</v>
      </c>
      <c r="B3037">
        <v>0</v>
      </c>
    </row>
    <row r="3038" spans="1:2" x14ac:dyDescent="0.35">
      <c r="A3038">
        <v>3.9791208791208788</v>
      </c>
      <c r="B3038">
        <v>2.0000000000000018</v>
      </c>
    </row>
    <row r="3039" spans="1:2" x14ac:dyDescent="0.35">
      <c r="A3039">
        <v>3.9793706293706292</v>
      </c>
      <c r="B3039">
        <v>2.0000000000000018</v>
      </c>
    </row>
    <row r="3040" spans="1:2" x14ac:dyDescent="0.35">
      <c r="A3040">
        <v>3.9793706293706292</v>
      </c>
      <c r="B3040">
        <v>0</v>
      </c>
    </row>
    <row r="3041" spans="1:2" x14ac:dyDescent="0.35">
      <c r="A3041">
        <v>3.9796203796203793</v>
      </c>
      <c r="B3041">
        <v>0</v>
      </c>
    </row>
    <row r="3042" spans="1:2" x14ac:dyDescent="0.35">
      <c r="A3042">
        <v>3.9796203796203793</v>
      </c>
      <c r="B3042">
        <v>2.0000000000000018</v>
      </c>
    </row>
    <row r="3043" spans="1:2" x14ac:dyDescent="0.35">
      <c r="A3043">
        <v>3.9798701298701298</v>
      </c>
      <c r="B3043">
        <v>2.0000000000000018</v>
      </c>
    </row>
    <row r="3044" spans="1:2" x14ac:dyDescent="0.35">
      <c r="A3044">
        <v>3.9798701298701298</v>
      </c>
      <c r="B3044">
        <v>0</v>
      </c>
    </row>
    <row r="3045" spans="1:2" x14ac:dyDescent="0.35">
      <c r="A3045">
        <v>3.9801198801198798</v>
      </c>
      <c r="B3045">
        <v>0</v>
      </c>
    </row>
    <row r="3046" spans="1:2" x14ac:dyDescent="0.35">
      <c r="A3046">
        <v>3.9801198801198798</v>
      </c>
      <c r="B3046">
        <v>2.0000000000000018</v>
      </c>
    </row>
    <row r="3047" spans="1:2" x14ac:dyDescent="0.35">
      <c r="A3047">
        <v>3.9803696303696299</v>
      </c>
      <c r="B3047">
        <v>2.0000000000000018</v>
      </c>
    </row>
    <row r="3048" spans="1:2" x14ac:dyDescent="0.35">
      <c r="A3048">
        <v>3.9803696303696299</v>
      </c>
      <c r="B3048">
        <v>0</v>
      </c>
    </row>
    <row r="3049" spans="1:2" x14ac:dyDescent="0.35">
      <c r="A3049">
        <v>3.9806193806193804</v>
      </c>
      <c r="B3049">
        <v>0</v>
      </c>
    </row>
    <row r="3050" spans="1:2" x14ac:dyDescent="0.35">
      <c r="A3050">
        <v>3.9806193806193804</v>
      </c>
      <c r="B3050">
        <v>2.0000000000000018</v>
      </c>
    </row>
    <row r="3051" spans="1:2" x14ac:dyDescent="0.35">
      <c r="A3051">
        <v>3.9808691308691309</v>
      </c>
      <c r="B3051">
        <v>2.0000000000000018</v>
      </c>
    </row>
    <row r="3052" spans="1:2" x14ac:dyDescent="0.35">
      <c r="A3052">
        <v>3.9808691308691309</v>
      </c>
      <c r="B3052">
        <v>0</v>
      </c>
    </row>
    <row r="3053" spans="1:2" x14ac:dyDescent="0.35">
      <c r="A3053">
        <v>3.9811188811188809</v>
      </c>
      <c r="B3053">
        <v>0</v>
      </c>
    </row>
    <row r="3054" spans="1:2" x14ac:dyDescent="0.35">
      <c r="A3054">
        <v>3.9811188811188809</v>
      </c>
      <c r="B3054">
        <v>2.0000000000000018</v>
      </c>
    </row>
    <row r="3055" spans="1:2" x14ac:dyDescent="0.35">
      <c r="A3055">
        <v>3.981368631368631</v>
      </c>
      <c r="B3055">
        <v>2.0000000000000018</v>
      </c>
    </row>
    <row r="3056" spans="1:2" x14ac:dyDescent="0.35">
      <c r="A3056">
        <v>3.981368631368631</v>
      </c>
      <c r="B3056">
        <v>0</v>
      </c>
    </row>
    <row r="3057" spans="1:2" x14ac:dyDescent="0.35">
      <c r="A3057">
        <v>3.9816183816183814</v>
      </c>
      <c r="B3057">
        <v>0</v>
      </c>
    </row>
    <row r="3058" spans="1:2" x14ac:dyDescent="0.35">
      <c r="A3058">
        <v>3.9816183816183814</v>
      </c>
      <c r="B3058">
        <v>2.0000000000000018</v>
      </c>
    </row>
    <row r="3059" spans="1:2" x14ac:dyDescent="0.35">
      <c r="A3059">
        <v>3.9818681318681315</v>
      </c>
      <c r="B3059">
        <v>2.0000000000000018</v>
      </c>
    </row>
    <row r="3060" spans="1:2" x14ac:dyDescent="0.35">
      <c r="A3060">
        <v>3.9818681318681315</v>
      </c>
      <c r="B3060">
        <v>0</v>
      </c>
    </row>
    <row r="3061" spans="1:2" x14ac:dyDescent="0.35">
      <c r="A3061">
        <v>3.982117882117882</v>
      </c>
      <c r="B3061">
        <v>0</v>
      </c>
    </row>
    <row r="3062" spans="1:2" x14ac:dyDescent="0.35">
      <c r="A3062">
        <v>3.982117882117882</v>
      </c>
      <c r="B3062">
        <v>2.0000000000000018</v>
      </c>
    </row>
    <row r="3063" spans="1:2" x14ac:dyDescent="0.35">
      <c r="A3063">
        <v>3.982367632367632</v>
      </c>
      <c r="B3063">
        <v>2.0000000000000018</v>
      </c>
    </row>
    <row r="3064" spans="1:2" x14ac:dyDescent="0.35">
      <c r="A3064">
        <v>3.982367632367632</v>
      </c>
      <c r="B3064">
        <v>0</v>
      </c>
    </row>
    <row r="3065" spans="1:2" x14ac:dyDescent="0.35">
      <c r="A3065">
        <v>3.9826173826173825</v>
      </c>
      <c r="B3065">
        <v>0</v>
      </c>
    </row>
    <row r="3066" spans="1:2" x14ac:dyDescent="0.35">
      <c r="A3066">
        <v>3.9826173826173825</v>
      </c>
      <c r="B3066">
        <v>2.0000000000000018</v>
      </c>
    </row>
    <row r="3067" spans="1:2" x14ac:dyDescent="0.35">
      <c r="A3067">
        <v>3.9828671328671326</v>
      </c>
      <c r="B3067">
        <v>2.0000000000000018</v>
      </c>
    </row>
    <row r="3068" spans="1:2" x14ac:dyDescent="0.35">
      <c r="A3068">
        <v>3.9828671328671326</v>
      </c>
      <c r="B3068">
        <v>0</v>
      </c>
    </row>
    <row r="3069" spans="1:2" x14ac:dyDescent="0.35">
      <c r="A3069">
        <v>3.9831168831168831</v>
      </c>
      <c r="B3069">
        <v>0</v>
      </c>
    </row>
    <row r="3070" spans="1:2" x14ac:dyDescent="0.35">
      <c r="A3070">
        <v>3.9831168831168831</v>
      </c>
      <c r="B3070">
        <v>2.0000000000000018</v>
      </c>
    </row>
    <row r="3071" spans="1:2" x14ac:dyDescent="0.35">
      <c r="A3071">
        <v>3.9833666333666331</v>
      </c>
      <c r="B3071">
        <v>2.0000000000000018</v>
      </c>
    </row>
    <row r="3072" spans="1:2" x14ac:dyDescent="0.35">
      <c r="A3072">
        <v>3.9833666333666331</v>
      </c>
      <c r="B3072">
        <v>0</v>
      </c>
    </row>
    <row r="3073" spans="1:2" x14ac:dyDescent="0.35">
      <c r="A3073">
        <v>3.9836163836163836</v>
      </c>
      <c r="B3073">
        <v>0</v>
      </c>
    </row>
    <row r="3074" spans="1:2" x14ac:dyDescent="0.35">
      <c r="A3074">
        <v>3.9836163836163836</v>
      </c>
      <c r="B3074">
        <v>2.0000000000000018</v>
      </c>
    </row>
    <row r="3075" spans="1:2" x14ac:dyDescent="0.35">
      <c r="A3075">
        <v>3.9838661338661336</v>
      </c>
      <c r="B3075">
        <v>2.0000000000000018</v>
      </c>
    </row>
    <row r="3076" spans="1:2" x14ac:dyDescent="0.35">
      <c r="A3076">
        <v>3.9838661338661336</v>
      </c>
      <c r="B3076">
        <v>0</v>
      </c>
    </row>
    <row r="3077" spans="1:2" x14ac:dyDescent="0.35">
      <c r="A3077">
        <v>3.9841158841158837</v>
      </c>
      <c r="B3077">
        <v>0</v>
      </c>
    </row>
    <row r="3078" spans="1:2" x14ac:dyDescent="0.35">
      <c r="A3078">
        <v>3.9841158841158837</v>
      </c>
      <c r="B3078">
        <v>2.0000000000000018</v>
      </c>
    </row>
    <row r="3079" spans="1:2" x14ac:dyDescent="0.35">
      <c r="A3079">
        <v>3.9843656343656342</v>
      </c>
      <c r="B3079">
        <v>2.0000000000000018</v>
      </c>
    </row>
    <row r="3080" spans="1:2" x14ac:dyDescent="0.35">
      <c r="A3080">
        <v>3.9843656343656342</v>
      </c>
      <c r="B3080">
        <v>0</v>
      </c>
    </row>
    <row r="3081" spans="1:2" x14ac:dyDescent="0.35">
      <c r="A3081">
        <v>3.9846153846153842</v>
      </c>
      <c r="B3081">
        <v>0</v>
      </c>
    </row>
    <row r="3082" spans="1:2" x14ac:dyDescent="0.35">
      <c r="A3082">
        <v>3.9846153846153842</v>
      </c>
      <c r="B3082">
        <v>2.0000000000000018</v>
      </c>
    </row>
    <row r="3083" spans="1:2" x14ac:dyDescent="0.35">
      <c r="A3083">
        <v>3.9848651348651347</v>
      </c>
      <c r="B3083">
        <v>2.0000000000000018</v>
      </c>
    </row>
    <row r="3084" spans="1:2" x14ac:dyDescent="0.35">
      <c r="A3084">
        <v>3.9848651348651347</v>
      </c>
      <c r="B3084">
        <v>0</v>
      </c>
    </row>
    <row r="3085" spans="1:2" x14ac:dyDescent="0.35">
      <c r="A3085">
        <v>3.9851148851148848</v>
      </c>
      <c r="B3085">
        <v>0</v>
      </c>
    </row>
    <row r="3086" spans="1:2" x14ac:dyDescent="0.35">
      <c r="A3086">
        <v>3.9851148851148848</v>
      </c>
      <c r="B3086">
        <v>2.0000000000000018</v>
      </c>
    </row>
    <row r="3087" spans="1:2" x14ac:dyDescent="0.35">
      <c r="A3087">
        <v>3.9853646353646353</v>
      </c>
      <c r="B3087">
        <v>2.0000000000000018</v>
      </c>
    </row>
    <row r="3088" spans="1:2" x14ac:dyDescent="0.35">
      <c r="A3088">
        <v>3.9853646353646353</v>
      </c>
      <c r="B3088">
        <v>0</v>
      </c>
    </row>
    <row r="3089" spans="1:2" x14ac:dyDescent="0.35">
      <c r="A3089">
        <v>3.9856143856143853</v>
      </c>
      <c r="B3089">
        <v>0</v>
      </c>
    </row>
    <row r="3090" spans="1:2" x14ac:dyDescent="0.35">
      <c r="A3090">
        <v>3.9856143856143853</v>
      </c>
      <c r="B3090">
        <v>2.0000000000000018</v>
      </c>
    </row>
    <row r="3091" spans="1:2" x14ac:dyDescent="0.35">
      <c r="A3091">
        <v>3.9858641358641358</v>
      </c>
      <c r="B3091">
        <v>2.0000000000000018</v>
      </c>
    </row>
    <row r="3092" spans="1:2" x14ac:dyDescent="0.35">
      <c r="A3092">
        <v>3.9858641358641358</v>
      </c>
      <c r="B3092">
        <v>0</v>
      </c>
    </row>
    <row r="3093" spans="1:2" x14ac:dyDescent="0.35">
      <c r="A3093">
        <v>3.9861138861138858</v>
      </c>
      <c r="B3093">
        <v>0</v>
      </c>
    </row>
    <row r="3094" spans="1:2" x14ac:dyDescent="0.35">
      <c r="A3094">
        <v>3.9861138861138858</v>
      </c>
      <c r="B3094">
        <v>2.0000000000000018</v>
      </c>
    </row>
    <row r="3095" spans="1:2" x14ac:dyDescent="0.35">
      <c r="A3095">
        <v>3.9863636363636363</v>
      </c>
      <c r="B3095">
        <v>2.0000000000000018</v>
      </c>
    </row>
    <row r="3096" spans="1:2" x14ac:dyDescent="0.35">
      <c r="A3096">
        <v>3.9863636363636363</v>
      </c>
      <c r="B3096">
        <v>0</v>
      </c>
    </row>
    <row r="3097" spans="1:2" x14ac:dyDescent="0.35">
      <c r="A3097">
        <v>3.9866133866133864</v>
      </c>
      <c r="B3097">
        <v>0</v>
      </c>
    </row>
    <row r="3098" spans="1:2" x14ac:dyDescent="0.35">
      <c r="A3098">
        <v>3.9866133866133864</v>
      </c>
      <c r="B3098">
        <v>2.0000000000000018</v>
      </c>
    </row>
    <row r="3099" spans="1:2" x14ac:dyDescent="0.35">
      <c r="A3099">
        <v>3.9868631368631364</v>
      </c>
      <c r="B3099">
        <v>2.0000000000000018</v>
      </c>
    </row>
    <row r="3100" spans="1:2" x14ac:dyDescent="0.35">
      <c r="A3100">
        <v>3.9868631368631364</v>
      </c>
      <c r="B3100">
        <v>0</v>
      </c>
    </row>
    <row r="3101" spans="1:2" x14ac:dyDescent="0.35">
      <c r="A3101">
        <v>3.9871128871128869</v>
      </c>
      <c r="B3101">
        <v>0</v>
      </c>
    </row>
    <row r="3102" spans="1:2" x14ac:dyDescent="0.35">
      <c r="A3102">
        <v>3.9871128871128869</v>
      </c>
      <c r="B3102">
        <v>2.0000000000000018</v>
      </c>
    </row>
    <row r="3103" spans="1:2" x14ac:dyDescent="0.35">
      <c r="A3103">
        <v>3.987362637362637</v>
      </c>
      <c r="B3103">
        <v>2.0000000000000018</v>
      </c>
    </row>
    <row r="3104" spans="1:2" x14ac:dyDescent="0.35">
      <c r="A3104">
        <v>3.987362637362637</v>
      </c>
      <c r="B3104">
        <v>0</v>
      </c>
    </row>
    <row r="3105" spans="1:2" x14ac:dyDescent="0.35">
      <c r="A3105">
        <v>3.9876123876123875</v>
      </c>
      <c r="B3105">
        <v>0</v>
      </c>
    </row>
    <row r="3106" spans="1:2" x14ac:dyDescent="0.35">
      <c r="A3106">
        <v>3.9876123876123875</v>
      </c>
      <c r="B3106">
        <v>2.0000000000000018</v>
      </c>
    </row>
    <row r="3107" spans="1:2" x14ac:dyDescent="0.35">
      <c r="A3107">
        <v>3.9878621378621375</v>
      </c>
      <c r="B3107">
        <v>2.0000000000000018</v>
      </c>
    </row>
    <row r="3108" spans="1:2" x14ac:dyDescent="0.35">
      <c r="A3108">
        <v>3.9878621378621375</v>
      </c>
      <c r="B3108">
        <v>0</v>
      </c>
    </row>
    <row r="3109" spans="1:2" x14ac:dyDescent="0.35">
      <c r="A3109">
        <v>3.988111888111888</v>
      </c>
      <c r="B3109">
        <v>0</v>
      </c>
    </row>
    <row r="3110" spans="1:2" x14ac:dyDescent="0.35">
      <c r="A3110">
        <v>3.988111888111888</v>
      </c>
      <c r="B3110">
        <v>2.0000000000000018</v>
      </c>
    </row>
    <row r="3111" spans="1:2" x14ac:dyDescent="0.35">
      <c r="A3111">
        <v>3.988361638361638</v>
      </c>
      <c r="B3111">
        <v>2.0000000000000018</v>
      </c>
    </row>
    <row r="3112" spans="1:2" x14ac:dyDescent="0.35">
      <c r="A3112">
        <v>3.988361638361638</v>
      </c>
      <c r="B3112">
        <v>0</v>
      </c>
    </row>
    <row r="3113" spans="1:2" x14ac:dyDescent="0.35">
      <c r="A3113">
        <v>3.9886113886113885</v>
      </c>
      <c r="B3113">
        <v>0</v>
      </c>
    </row>
    <row r="3114" spans="1:2" x14ac:dyDescent="0.35">
      <c r="A3114">
        <v>3.9886113886113885</v>
      </c>
      <c r="B3114">
        <v>2.0000000000000018</v>
      </c>
    </row>
    <row r="3115" spans="1:2" x14ac:dyDescent="0.35">
      <c r="A3115">
        <v>3.9888611388611386</v>
      </c>
      <c r="B3115">
        <v>2.0000000000000018</v>
      </c>
    </row>
    <row r="3116" spans="1:2" x14ac:dyDescent="0.35">
      <c r="A3116">
        <v>3.9888611388611386</v>
      </c>
      <c r="B3116">
        <v>0</v>
      </c>
    </row>
    <row r="3117" spans="1:2" x14ac:dyDescent="0.35">
      <c r="A3117">
        <v>3.9891108891108891</v>
      </c>
      <c r="B3117">
        <v>0</v>
      </c>
    </row>
    <row r="3118" spans="1:2" x14ac:dyDescent="0.35">
      <c r="A3118">
        <v>3.9891108891108891</v>
      </c>
      <c r="B3118">
        <v>2.0000000000000018</v>
      </c>
    </row>
    <row r="3119" spans="1:2" x14ac:dyDescent="0.35">
      <c r="A3119">
        <v>3.9893606393606391</v>
      </c>
      <c r="B3119">
        <v>2.0000000000000018</v>
      </c>
    </row>
    <row r="3120" spans="1:2" x14ac:dyDescent="0.35">
      <c r="A3120">
        <v>3.9893606393606391</v>
      </c>
      <c r="B3120">
        <v>0</v>
      </c>
    </row>
    <row r="3121" spans="1:2" x14ac:dyDescent="0.35">
      <c r="A3121">
        <v>3.9896103896103892</v>
      </c>
      <c r="B3121">
        <v>0</v>
      </c>
    </row>
    <row r="3122" spans="1:2" x14ac:dyDescent="0.35">
      <c r="A3122">
        <v>3.9896103896103892</v>
      </c>
      <c r="B3122">
        <v>2.0000000000000018</v>
      </c>
    </row>
    <row r="3123" spans="1:2" x14ac:dyDescent="0.35">
      <c r="A3123">
        <v>3.9898601398601397</v>
      </c>
      <c r="B3123">
        <v>2.0000000000000018</v>
      </c>
    </row>
    <row r="3124" spans="1:2" x14ac:dyDescent="0.35">
      <c r="A3124">
        <v>3.9898601398601397</v>
      </c>
      <c r="B3124">
        <v>0</v>
      </c>
    </row>
    <row r="3125" spans="1:2" x14ac:dyDescent="0.35">
      <c r="A3125">
        <v>3.9901098901098897</v>
      </c>
      <c r="B3125">
        <v>0</v>
      </c>
    </row>
    <row r="3126" spans="1:2" x14ac:dyDescent="0.35">
      <c r="A3126">
        <v>3.9901098901098897</v>
      </c>
      <c r="B3126">
        <v>2.0000000000000018</v>
      </c>
    </row>
    <row r="3127" spans="1:2" x14ac:dyDescent="0.35">
      <c r="A3127">
        <v>3.9903596403596402</v>
      </c>
      <c r="B3127">
        <v>2.0000000000000018</v>
      </c>
    </row>
    <row r="3128" spans="1:2" x14ac:dyDescent="0.35">
      <c r="A3128">
        <v>3.9903596403596402</v>
      </c>
      <c r="B3128">
        <v>0</v>
      </c>
    </row>
    <row r="3129" spans="1:2" x14ac:dyDescent="0.35">
      <c r="A3129">
        <v>3.9906093906093902</v>
      </c>
      <c r="B3129">
        <v>0</v>
      </c>
    </row>
    <row r="3130" spans="1:2" x14ac:dyDescent="0.35">
      <c r="A3130">
        <v>3.9906093906093902</v>
      </c>
      <c r="B3130">
        <v>2.0000000000000018</v>
      </c>
    </row>
    <row r="3131" spans="1:2" x14ac:dyDescent="0.35">
      <c r="A3131">
        <v>3.9908591408591407</v>
      </c>
      <c r="B3131">
        <v>2.0000000000000018</v>
      </c>
    </row>
    <row r="3132" spans="1:2" x14ac:dyDescent="0.35">
      <c r="A3132">
        <v>3.9908591408591407</v>
      </c>
      <c r="B3132">
        <v>0</v>
      </c>
    </row>
    <row r="3133" spans="1:2" x14ac:dyDescent="0.35">
      <c r="A3133">
        <v>3.9911088911088908</v>
      </c>
      <c r="B3133">
        <v>0</v>
      </c>
    </row>
    <row r="3134" spans="1:2" x14ac:dyDescent="0.35">
      <c r="A3134">
        <v>3.9911088911088908</v>
      </c>
      <c r="B3134">
        <v>2.0000000000000018</v>
      </c>
    </row>
    <row r="3135" spans="1:2" x14ac:dyDescent="0.35">
      <c r="A3135">
        <v>3.9913586413586413</v>
      </c>
      <c r="B3135">
        <v>2.0000000000000018</v>
      </c>
    </row>
    <row r="3136" spans="1:2" x14ac:dyDescent="0.35">
      <c r="A3136">
        <v>3.9913586413586413</v>
      </c>
      <c r="B3136">
        <v>0</v>
      </c>
    </row>
    <row r="3137" spans="1:2" x14ac:dyDescent="0.35">
      <c r="A3137">
        <v>3.9916083916083913</v>
      </c>
      <c r="B3137">
        <v>0</v>
      </c>
    </row>
    <row r="3138" spans="1:2" x14ac:dyDescent="0.35">
      <c r="A3138">
        <v>3.9916083916083913</v>
      </c>
      <c r="B3138">
        <v>2.0000000000000018</v>
      </c>
    </row>
    <row r="3139" spans="1:2" x14ac:dyDescent="0.35">
      <c r="A3139">
        <v>3.9918581418581418</v>
      </c>
      <c r="B3139">
        <v>2.0000000000000018</v>
      </c>
    </row>
    <row r="3140" spans="1:2" x14ac:dyDescent="0.35">
      <c r="A3140">
        <v>3.9918581418581418</v>
      </c>
      <c r="B3140">
        <v>0</v>
      </c>
    </row>
    <row r="3141" spans="1:2" x14ac:dyDescent="0.35">
      <c r="A3141">
        <v>3.9921078921078919</v>
      </c>
      <c r="B3141">
        <v>0</v>
      </c>
    </row>
    <row r="3142" spans="1:2" x14ac:dyDescent="0.35">
      <c r="A3142">
        <v>3.9921078921078919</v>
      </c>
      <c r="B3142">
        <v>2.0000000000000018</v>
      </c>
    </row>
    <row r="3143" spans="1:2" x14ac:dyDescent="0.35">
      <c r="A3143">
        <v>3.9923576423576419</v>
      </c>
      <c r="B3143">
        <v>2.0000000000000018</v>
      </c>
    </row>
    <row r="3144" spans="1:2" x14ac:dyDescent="0.35">
      <c r="A3144">
        <v>3.9923576423576419</v>
      </c>
      <c r="B3144">
        <v>0</v>
      </c>
    </row>
    <row r="3145" spans="1:2" x14ac:dyDescent="0.35">
      <c r="A3145">
        <v>3.9926073926073924</v>
      </c>
      <c r="B3145">
        <v>0</v>
      </c>
    </row>
    <row r="3146" spans="1:2" x14ac:dyDescent="0.35">
      <c r="A3146">
        <v>3.9926073926073924</v>
      </c>
      <c r="B3146">
        <v>2.0000000000000018</v>
      </c>
    </row>
    <row r="3147" spans="1:2" x14ac:dyDescent="0.35">
      <c r="A3147">
        <v>3.9928571428571424</v>
      </c>
      <c r="B3147">
        <v>2.0000000000000018</v>
      </c>
    </row>
    <row r="3148" spans="1:2" x14ac:dyDescent="0.35">
      <c r="A3148">
        <v>3.9928571428571424</v>
      </c>
      <c r="B3148">
        <v>0</v>
      </c>
    </row>
    <row r="3149" spans="1:2" x14ac:dyDescent="0.35">
      <c r="A3149">
        <v>3.9931068931068929</v>
      </c>
      <c r="B3149">
        <v>0</v>
      </c>
    </row>
    <row r="3150" spans="1:2" x14ac:dyDescent="0.35">
      <c r="A3150">
        <v>3.9931068931068929</v>
      </c>
      <c r="B3150">
        <v>2.0000000000000018</v>
      </c>
    </row>
    <row r="3151" spans="1:2" x14ac:dyDescent="0.35">
      <c r="A3151">
        <v>3.993356643356643</v>
      </c>
      <c r="B3151">
        <v>2.0000000000000018</v>
      </c>
    </row>
    <row r="3152" spans="1:2" x14ac:dyDescent="0.35">
      <c r="A3152">
        <v>3.993356643356643</v>
      </c>
      <c r="B3152">
        <v>0</v>
      </c>
    </row>
    <row r="3153" spans="1:2" x14ac:dyDescent="0.35">
      <c r="A3153">
        <v>3.9936063936063935</v>
      </c>
      <c r="B3153">
        <v>0</v>
      </c>
    </row>
    <row r="3154" spans="1:2" x14ac:dyDescent="0.35">
      <c r="A3154">
        <v>3.9936063936063935</v>
      </c>
      <c r="B3154">
        <v>2.0000000000000018</v>
      </c>
    </row>
    <row r="3155" spans="1:2" x14ac:dyDescent="0.35">
      <c r="A3155">
        <v>3.9938561438561435</v>
      </c>
      <c r="B3155">
        <v>2.0000000000000018</v>
      </c>
    </row>
    <row r="3156" spans="1:2" x14ac:dyDescent="0.35">
      <c r="A3156">
        <v>3.9938561438561435</v>
      </c>
      <c r="B3156">
        <v>0</v>
      </c>
    </row>
    <row r="3157" spans="1:2" x14ac:dyDescent="0.35">
      <c r="A3157">
        <v>3.994105894105894</v>
      </c>
      <c r="B3157">
        <v>0</v>
      </c>
    </row>
    <row r="3158" spans="1:2" x14ac:dyDescent="0.35">
      <c r="A3158">
        <v>3.994105894105894</v>
      </c>
      <c r="B3158">
        <v>2.0000000000000018</v>
      </c>
    </row>
    <row r="3159" spans="1:2" x14ac:dyDescent="0.35">
      <c r="A3159">
        <v>3.9943556443556441</v>
      </c>
      <c r="B3159">
        <v>2.0000000000000018</v>
      </c>
    </row>
    <row r="3160" spans="1:2" x14ac:dyDescent="0.35">
      <c r="A3160">
        <v>3.9943556443556441</v>
      </c>
      <c r="B3160">
        <v>0</v>
      </c>
    </row>
    <row r="3161" spans="1:2" x14ac:dyDescent="0.35">
      <c r="A3161">
        <v>3.9946053946053945</v>
      </c>
      <c r="B3161">
        <v>0</v>
      </c>
    </row>
    <row r="3162" spans="1:2" x14ac:dyDescent="0.35">
      <c r="A3162">
        <v>3.9946053946053945</v>
      </c>
      <c r="B3162">
        <v>2.0000000000000018</v>
      </c>
    </row>
    <row r="3163" spans="1:2" x14ac:dyDescent="0.35">
      <c r="A3163">
        <v>3.9948551448551446</v>
      </c>
      <c r="B3163">
        <v>2.0000000000000018</v>
      </c>
    </row>
    <row r="3164" spans="1:2" x14ac:dyDescent="0.35">
      <c r="A3164">
        <v>3.9948551448551446</v>
      </c>
      <c r="B3164">
        <v>0</v>
      </c>
    </row>
    <row r="3165" spans="1:2" x14ac:dyDescent="0.35">
      <c r="A3165">
        <v>3.9951048951048946</v>
      </c>
      <c r="B3165">
        <v>0</v>
      </c>
    </row>
    <row r="3166" spans="1:2" x14ac:dyDescent="0.35">
      <c r="A3166">
        <v>3.9951048951048946</v>
      </c>
      <c r="B3166">
        <v>2.0000000000000018</v>
      </c>
    </row>
    <row r="3167" spans="1:2" x14ac:dyDescent="0.35">
      <c r="A3167">
        <v>3.9953546453546451</v>
      </c>
      <c r="B3167">
        <v>2.0000000000000018</v>
      </c>
    </row>
    <row r="3168" spans="1:2" x14ac:dyDescent="0.35">
      <c r="A3168">
        <v>3.9953546453546451</v>
      </c>
      <c r="B3168">
        <v>0</v>
      </c>
    </row>
    <row r="3169" spans="1:2" x14ac:dyDescent="0.35">
      <c r="A3169">
        <v>3.9956043956043952</v>
      </c>
      <c r="B3169">
        <v>0</v>
      </c>
    </row>
    <row r="3170" spans="1:2" x14ac:dyDescent="0.35">
      <c r="A3170">
        <v>3.9956043956043952</v>
      </c>
      <c r="B3170">
        <v>2.0000000000000018</v>
      </c>
    </row>
    <row r="3171" spans="1:2" x14ac:dyDescent="0.35">
      <c r="A3171">
        <v>3.9958541458541457</v>
      </c>
      <c r="B3171">
        <v>2.0000000000000018</v>
      </c>
    </row>
    <row r="3172" spans="1:2" x14ac:dyDescent="0.35">
      <c r="A3172">
        <v>3.9958541458541457</v>
      </c>
      <c r="B3172">
        <v>0</v>
      </c>
    </row>
    <row r="3173" spans="1:2" x14ac:dyDescent="0.35">
      <c r="A3173">
        <v>3.9961038961038957</v>
      </c>
      <c r="B3173">
        <v>0</v>
      </c>
    </row>
    <row r="3174" spans="1:2" x14ac:dyDescent="0.35">
      <c r="A3174">
        <v>3.9961038961038957</v>
      </c>
      <c r="B3174">
        <v>2.0000000000000018</v>
      </c>
    </row>
    <row r="3175" spans="1:2" x14ac:dyDescent="0.35">
      <c r="A3175">
        <v>3.9963536463536462</v>
      </c>
      <c r="B3175">
        <v>2.0000000000000018</v>
      </c>
    </row>
    <row r="3176" spans="1:2" x14ac:dyDescent="0.35">
      <c r="A3176">
        <v>3.9963536463536462</v>
      </c>
      <c r="B3176">
        <v>0</v>
      </c>
    </row>
    <row r="3177" spans="1:2" x14ac:dyDescent="0.35">
      <c r="A3177">
        <v>3.9966033966033963</v>
      </c>
      <c r="B3177">
        <v>0</v>
      </c>
    </row>
    <row r="3178" spans="1:2" x14ac:dyDescent="0.35">
      <c r="A3178">
        <v>3.9966033966033963</v>
      </c>
      <c r="B3178">
        <v>2.0000000000000018</v>
      </c>
    </row>
    <row r="3179" spans="1:2" x14ac:dyDescent="0.35">
      <c r="A3179">
        <v>3.9968531468531467</v>
      </c>
      <c r="B3179">
        <v>2.0000000000000018</v>
      </c>
    </row>
    <row r="3180" spans="1:2" x14ac:dyDescent="0.35">
      <c r="A3180">
        <v>3.9968531468531467</v>
      </c>
      <c r="B3180">
        <v>0</v>
      </c>
    </row>
    <row r="3181" spans="1:2" x14ac:dyDescent="0.35">
      <c r="A3181">
        <v>3.9971028971028968</v>
      </c>
      <c r="B3181">
        <v>0</v>
      </c>
    </row>
    <row r="3182" spans="1:2" x14ac:dyDescent="0.35">
      <c r="A3182">
        <v>3.9971028971028968</v>
      </c>
      <c r="B3182">
        <v>2.0000000000000018</v>
      </c>
    </row>
    <row r="3183" spans="1:2" x14ac:dyDescent="0.35">
      <c r="A3183">
        <v>3.9973526473526473</v>
      </c>
      <c r="B3183">
        <v>2.0000000000000018</v>
      </c>
    </row>
    <row r="3184" spans="1:2" x14ac:dyDescent="0.35">
      <c r="A3184">
        <v>3.9973526473526473</v>
      </c>
      <c r="B3184">
        <v>0</v>
      </c>
    </row>
    <row r="3185" spans="1:2" x14ac:dyDescent="0.35">
      <c r="A3185">
        <v>3.9976023976023973</v>
      </c>
      <c r="B3185">
        <v>0</v>
      </c>
    </row>
    <row r="3186" spans="1:2" x14ac:dyDescent="0.35">
      <c r="A3186">
        <v>3.9976023976023973</v>
      </c>
      <c r="B3186">
        <v>2.0000000000000018</v>
      </c>
    </row>
    <row r="3187" spans="1:2" x14ac:dyDescent="0.35">
      <c r="A3187">
        <v>3.9978521478521474</v>
      </c>
      <c r="B3187">
        <v>2.0000000000000018</v>
      </c>
    </row>
    <row r="3188" spans="1:2" x14ac:dyDescent="0.35">
      <c r="A3188">
        <v>3.9978521478521474</v>
      </c>
      <c r="B3188">
        <v>0</v>
      </c>
    </row>
    <row r="3189" spans="1:2" x14ac:dyDescent="0.35">
      <c r="A3189">
        <v>3.9981018981018979</v>
      </c>
      <c r="B3189">
        <v>0</v>
      </c>
    </row>
    <row r="3190" spans="1:2" x14ac:dyDescent="0.35">
      <c r="A3190">
        <v>3.9981018981018979</v>
      </c>
      <c r="B3190">
        <v>2.0000000000000018</v>
      </c>
    </row>
    <row r="3191" spans="1:2" x14ac:dyDescent="0.35">
      <c r="A3191">
        <v>3.9983516483516479</v>
      </c>
      <c r="B3191">
        <v>2.0000000000000018</v>
      </c>
    </row>
    <row r="3192" spans="1:2" x14ac:dyDescent="0.35">
      <c r="A3192">
        <v>3.9983516483516479</v>
      </c>
      <c r="B3192">
        <v>0</v>
      </c>
    </row>
    <row r="3193" spans="1:2" x14ac:dyDescent="0.35">
      <c r="A3193">
        <v>3.9986013986013984</v>
      </c>
      <c r="B3193">
        <v>0</v>
      </c>
    </row>
    <row r="3194" spans="1:2" x14ac:dyDescent="0.35">
      <c r="A3194">
        <v>3.9986013986013984</v>
      </c>
      <c r="B3194">
        <v>2.0000000000000018</v>
      </c>
    </row>
    <row r="3195" spans="1:2" x14ac:dyDescent="0.35">
      <c r="A3195">
        <v>3.9988511488511485</v>
      </c>
      <c r="B3195">
        <v>2.0000000000000018</v>
      </c>
    </row>
    <row r="3196" spans="1:2" x14ac:dyDescent="0.35">
      <c r="A3196">
        <v>3.9988511488511485</v>
      </c>
      <c r="B3196">
        <v>0</v>
      </c>
    </row>
    <row r="3197" spans="1:2" x14ac:dyDescent="0.35">
      <c r="A3197">
        <v>3.9991008991008989</v>
      </c>
      <c r="B3197">
        <v>0</v>
      </c>
    </row>
    <row r="3198" spans="1:2" x14ac:dyDescent="0.35">
      <c r="A3198">
        <v>3.9991008991008989</v>
      </c>
      <c r="B3198">
        <v>2.0000000000000018</v>
      </c>
    </row>
    <row r="3199" spans="1:2" x14ac:dyDescent="0.35">
      <c r="A3199">
        <v>3.999350649350649</v>
      </c>
      <c r="B3199">
        <v>2.0000000000000018</v>
      </c>
    </row>
    <row r="3200" spans="1:2" x14ac:dyDescent="0.35">
      <c r="A3200">
        <v>3.999350649350649</v>
      </c>
      <c r="B3200">
        <v>0</v>
      </c>
    </row>
    <row r="3201" spans="1:2" x14ac:dyDescent="0.35">
      <c r="A3201">
        <v>3.9996003996003995</v>
      </c>
      <c r="B3201">
        <v>0</v>
      </c>
    </row>
    <row r="3202" spans="1:2" x14ac:dyDescent="0.35">
      <c r="A3202">
        <v>3.9996003996003995</v>
      </c>
      <c r="B3202">
        <v>2.0000000000000018</v>
      </c>
    </row>
    <row r="3203" spans="1:2" x14ac:dyDescent="0.35">
      <c r="A3203">
        <v>3.9998501498501495</v>
      </c>
      <c r="B3203">
        <v>2.0000000000000018</v>
      </c>
    </row>
    <row r="3204" spans="1:2" x14ac:dyDescent="0.35">
      <c r="A3204">
        <v>3.9998501498501495</v>
      </c>
      <c r="B3204">
        <v>0</v>
      </c>
    </row>
    <row r="3205" spans="1:2" x14ac:dyDescent="0.35">
      <c r="A3205">
        <v>4.0000999000999</v>
      </c>
      <c r="B3205">
        <v>0</v>
      </c>
    </row>
    <row r="3206" spans="1:2" x14ac:dyDescent="0.35">
      <c r="A3206">
        <v>4.0000999000999</v>
      </c>
      <c r="B3206">
        <v>2.0000000000000018</v>
      </c>
    </row>
    <row r="3207" spans="1:2" x14ac:dyDescent="0.35">
      <c r="A3207">
        <v>4.0003496503496505</v>
      </c>
      <c r="B3207">
        <v>2.0000000000000018</v>
      </c>
    </row>
    <row r="3208" spans="1:2" x14ac:dyDescent="0.35">
      <c r="A3208">
        <v>4.0003496503496505</v>
      </c>
      <c r="B3208">
        <v>0</v>
      </c>
    </row>
    <row r="3209" spans="1:2" x14ac:dyDescent="0.35">
      <c r="A3209">
        <v>4.0005994005994001</v>
      </c>
      <c r="B3209">
        <v>0</v>
      </c>
    </row>
    <row r="3210" spans="1:2" x14ac:dyDescent="0.35">
      <c r="A3210">
        <v>4.0005994005994001</v>
      </c>
      <c r="B3210">
        <v>2.0000000000000018</v>
      </c>
    </row>
    <row r="3211" spans="1:2" x14ac:dyDescent="0.35">
      <c r="A3211">
        <v>4.0008491508491506</v>
      </c>
      <c r="B3211">
        <v>2.0000000000000018</v>
      </c>
    </row>
    <row r="3212" spans="1:2" x14ac:dyDescent="0.35">
      <c r="A3212">
        <v>4.0008491508491506</v>
      </c>
      <c r="B3212">
        <v>0</v>
      </c>
    </row>
    <row r="3213" spans="1:2" x14ac:dyDescent="0.35">
      <c r="A3213">
        <v>4.0010989010989011</v>
      </c>
      <c r="B3213">
        <v>0</v>
      </c>
    </row>
    <row r="3214" spans="1:2" x14ac:dyDescent="0.35">
      <c r="A3214">
        <v>4.0010989010989011</v>
      </c>
      <c r="B3214">
        <v>2.0000000000000018</v>
      </c>
    </row>
    <row r="3215" spans="1:2" x14ac:dyDescent="0.35">
      <c r="A3215">
        <v>4.0013486513486507</v>
      </c>
      <c r="B3215">
        <v>2.0000000000000018</v>
      </c>
    </row>
    <row r="3216" spans="1:2" x14ac:dyDescent="0.35">
      <c r="A3216">
        <v>4.0013486513486507</v>
      </c>
      <c r="B3216">
        <v>0</v>
      </c>
    </row>
    <row r="3217" spans="1:2" x14ac:dyDescent="0.35">
      <c r="A3217">
        <v>4.0015984015984012</v>
      </c>
      <c r="B3217">
        <v>0</v>
      </c>
    </row>
    <row r="3218" spans="1:2" x14ac:dyDescent="0.35">
      <c r="A3218">
        <v>4.0015984015984012</v>
      </c>
      <c r="B3218">
        <v>2.0000000000000018</v>
      </c>
    </row>
    <row r="3219" spans="1:2" x14ac:dyDescent="0.35">
      <c r="A3219">
        <v>4.0018481518481517</v>
      </c>
      <c r="B3219">
        <v>2.0000000000000018</v>
      </c>
    </row>
    <row r="3220" spans="1:2" x14ac:dyDescent="0.35">
      <c r="A3220">
        <v>4.0018481518481517</v>
      </c>
      <c r="B3220">
        <v>0</v>
      </c>
    </row>
    <row r="3221" spans="1:2" x14ac:dyDescent="0.35">
      <c r="A3221">
        <v>4.0020979020979022</v>
      </c>
      <c r="B3221">
        <v>0</v>
      </c>
    </row>
    <row r="3222" spans="1:2" x14ac:dyDescent="0.35">
      <c r="A3222">
        <v>4.0020979020979022</v>
      </c>
      <c r="B3222">
        <v>2.0000000000000018</v>
      </c>
    </row>
    <row r="3223" spans="1:2" x14ac:dyDescent="0.35">
      <c r="A3223">
        <v>4.0023476523476518</v>
      </c>
      <c r="B3223">
        <v>2.0000000000000018</v>
      </c>
    </row>
    <row r="3224" spans="1:2" x14ac:dyDescent="0.35">
      <c r="A3224">
        <v>4.0023476523476518</v>
      </c>
      <c r="B3224">
        <v>0</v>
      </c>
    </row>
    <row r="3225" spans="1:2" x14ac:dyDescent="0.35">
      <c r="A3225">
        <v>4.0025974025974023</v>
      </c>
      <c r="B3225">
        <v>0</v>
      </c>
    </row>
    <row r="3226" spans="1:2" x14ac:dyDescent="0.35">
      <c r="A3226">
        <v>4.0025974025974023</v>
      </c>
      <c r="B3226">
        <v>2.0000000000000018</v>
      </c>
    </row>
    <row r="3227" spans="1:2" x14ac:dyDescent="0.35">
      <c r="A3227">
        <v>4.0028471528471528</v>
      </c>
      <c r="B3227">
        <v>2.0000000000000018</v>
      </c>
    </row>
    <row r="3228" spans="1:2" x14ac:dyDescent="0.35">
      <c r="A3228">
        <v>4.0028471528471528</v>
      </c>
      <c r="B3228">
        <v>0</v>
      </c>
    </row>
    <row r="3229" spans="1:2" x14ac:dyDescent="0.35">
      <c r="A3229">
        <v>4.0030969030969032</v>
      </c>
      <c r="B3229">
        <v>0</v>
      </c>
    </row>
    <row r="3230" spans="1:2" x14ac:dyDescent="0.35">
      <c r="A3230">
        <v>4.0030969030969032</v>
      </c>
      <c r="B3230">
        <v>2.0000000000000018</v>
      </c>
    </row>
    <row r="3231" spans="1:2" x14ac:dyDescent="0.35">
      <c r="A3231">
        <v>4.0033466533466529</v>
      </c>
      <c r="B3231">
        <v>2.0000000000000018</v>
      </c>
    </row>
    <row r="3232" spans="1:2" x14ac:dyDescent="0.35">
      <c r="A3232">
        <v>4.0033466533466529</v>
      </c>
      <c r="B3232">
        <v>0</v>
      </c>
    </row>
    <row r="3233" spans="1:2" x14ac:dyDescent="0.35">
      <c r="A3233">
        <v>4.0035964035964033</v>
      </c>
      <c r="B3233">
        <v>0</v>
      </c>
    </row>
    <row r="3234" spans="1:2" x14ac:dyDescent="0.35">
      <c r="A3234">
        <v>4.0035964035964033</v>
      </c>
      <c r="B3234">
        <v>2.0000000000000018</v>
      </c>
    </row>
    <row r="3235" spans="1:2" x14ac:dyDescent="0.35">
      <c r="A3235">
        <v>4.0038461538461538</v>
      </c>
      <c r="B3235">
        <v>2.0000000000000018</v>
      </c>
    </row>
    <row r="3236" spans="1:2" x14ac:dyDescent="0.35">
      <c r="A3236">
        <v>4.0038461538461538</v>
      </c>
      <c r="B3236">
        <v>0</v>
      </c>
    </row>
    <row r="3237" spans="1:2" x14ac:dyDescent="0.35">
      <c r="A3237">
        <v>4.0040959040959034</v>
      </c>
      <c r="B3237">
        <v>0</v>
      </c>
    </row>
    <row r="3238" spans="1:2" x14ac:dyDescent="0.35">
      <c r="A3238">
        <v>4.0040959040959034</v>
      </c>
      <c r="B3238">
        <v>2.0000000000000018</v>
      </c>
    </row>
    <row r="3239" spans="1:2" x14ac:dyDescent="0.35">
      <c r="A3239">
        <v>4.0043456543456539</v>
      </c>
      <c r="B3239">
        <v>2.0000000000000018</v>
      </c>
    </row>
    <row r="3240" spans="1:2" x14ac:dyDescent="0.35">
      <c r="A3240">
        <v>4.0043456543456539</v>
      </c>
      <c r="B3240">
        <v>0</v>
      </c>
    </row>
    <row r="3241" spans="1:2" x14ac:dyDescent="0.35">
      <c r="A3241">
        <v>4.0045954045954044</v>
      </c>
      <c r="B3241">
        <v>0</v>
      </c>
    </row>
    <row r="3242" spans="1:2" x14ac:dyDescent="0.35">
      <c r="A3242">
        <v>4.0045954045954044</v>
      </c>
      <c r="B3242">
        <v>2.0000000000000018</v>
      </c>
    </row>
    <row r="3243" spans="1:2" x14ac:dyDescent="0.35">
      <c r="A3243">
        <v>4.0048451548451549</v>
      </c>
      <c r="B3243">
        <v>2.0000000000000018</v>
      </c>
    </row>
    <row r="3244" spans="1:2" x14ac:dyDescent="0.35">
      <c r="A3244">
        <v>4.0048451548451549</v>
      </c>
      <c r="B3244">
        <v>0</v>
      </c>
    </row>
    <row r="3245" spans="1:2" x14ac:dyDescent="0.35">
      <c r="A3245">
        <v>4.0050949050949045</v>
      </c>
      <c r="B3245">
        <v>0</v>
      </c>
    </row>
    <row r="3246" spans="1:2" x14ac:dyDescent="0.35">
      <c r="A3246">
        <v>4.0050949050949045</v>
      </c>
      <c r="B3246">
        <v>2.0000000000000018</v>
      </c>
    </row>
    <row r="3247" spans="1:2" x14ac:dyDescent="0.35">
      <c r="A3247">
        <v>4.005344655344655</v>
      </c>
      <c r="B3247">
        <v>2.0000000000000018</v>
      </c>
    </row>
    <row r="3248" spans="1:2" x14ac:dyDescent="0.35">
      <c r="A3248">
        <v>4.005344655344655</v>
      </c>
      <c r="B3248">
        <v>0</v>
      </c>
    </row>
    <row r="3249" spans="1:2" x14ac:dyDescent="0.35">
      <c r="A3249">
        <v>4.0055944055944055</v>
      </c>
      <c r="B3249">
        <v>0</v>
      </c>
    </row>
    <row r="3250" spans="1:2" x14ac:dyDescent="0.35">
      <c r="A3250">
        <v>4.0055944055944055</v>
      </c>
      <c r="B3250">
        <v>2.0000000000000018</v>
      </c>
    </row>
    <row r="3251" spans="1:2" x14ac:dyDescent="0.35">
      <c r="A3251">
        <v>4.005844155844156</v>
      </c>
      <c r="B3251">
        <v>2.0000000000000018</v>
      </c>
    </row>
    <row r="3252" spans="1:2" x14ac:dyDescent="0.35">
      <c r="A3252">
        <v>4.005844155844156</v>
      </c>
      <c r="B3252">
        <v>0</v>
      </c>
    </row>
    <row r="3253" spans="1:2" x14ac:dyDescent="0.35">
      <c r="A3253">
        <v>4.0060939060939056</v>
      </c>
      <c r="B3253">
        <v>0</v>
      </c>
    </row>
    <row r="3254" spans="1:2" x14ac:dyDescent="0.35">
      <c r="A3254">
        <v>4.0060939060939056</v>
      </c>
      <c r="B3254">
        <v>2.0000000000000018</v>
      </c>
    </row>
    <row r="3255" spans="1:2" x14ac:dyDescent="0.35">
      <c r="A3255">
        <v>4.0063436563436561</v>
      </c>
      <c r="B3255">
        <v>2.0000000000000018</v>
      </c>
    </row>
    <row r="3256" spans="1:2" x14ac:dyDescent="0.35">
      <c r="A3256">
        <v>4.0063436563436561</v>
      </c>
      <c r="B3256">
        <v>0</v>
      </c>
    </row>
    <row r="3257" spans="1:2" x14ac:dyDescent="0.35">
      <c r="A3257">
        <v>4.0065934065934066</v>
      </c>
      <c r="B3257">
        <v>0</v>
      </c>
    </row>
    <row r="3258" spans="1:2" x14ac:dyDescent="0.35">
      <c r="A3258">
        <v>4.0065934065934066</v>
      </c>
      <c r="B3258">
        <v>2.0000000000000018</v>
      </c>
    </row>
    <row r="3259" spans="1:2" x14ac:dyDescent="0.35">
      <c r="A3259">
        <v>4.0068431568431571</v>
      </c>
      <c r="B3259">
        <v>2.0000000000000018</v>
      </c>
    </row>
    <row r="3260" spans="1:2" x14ac:dyDescent="0.35">
      <c r="A3260">
        <v>4.0068431568431571</v>
      </c>
      <c r="B3260">
        <v>0</v>
      </c>
    </row>
    <row r="3261" spans="1:2" x14ac:dyDescent="0.35">
      <c r="A3261">
        <v>4.0070929070929067</v>
      </c>
      <c r="B3261">
        <v>0</v>
      </c>
    </row>
    <row r="3262" spans="1:2" x14ac:dyDescent="0.35">
      <c r="A3262">
        <v>4.0070929070929067</v>
      </c>
      <c r="B3262">
        <v>2.0000000000000018</v>
      </c>
    </row>
    <row r="3263" spans="1:2" x14ac:dyDescent="0.35">
      <c r="A3263">
        <v>4.0073426573426572</v>
      </c>
      <c r="B3263">
        <v>2.0000000000000018</v>
      </c>
    </row>
    <row r="3264" spans="1:2" x14ac:dyDescent="0.35">
      <c r="A3264">
        <v>4.0073426573426572</v>
      </c>
      <c r="B3264">
        <v>0</v>
      </c>
    </row>
    <row r="3265" spans="1:2" x14ac:dyDescent="0.35">
      <c r="A3265">
        <v>4.0075924075924076</v>
      </c>
      <c r="B3265">
        <v>0</v>
      </c>
    </row>
    <row r="3266" spans="1:2" x14ac:dyDescent="0.35">
      <c r="A3266">
        <v>4.0075924075924076</v>
      </c>
      <c r="B3266">
        <v>2.0000000000000018</v>
      </c>
    </row>
    <row r="3267" spans="1:2" x14ac:dyDescent="0.35">
      <c r="A3267">
        <v>4.0078421578421572</v>
      </c>
      <c r="B3267">
        <v>2.0000000000000018</v>
      </c>
    </row>
    <row r="3268" spans="1:2" x14ac:dyDescent="0.35">
      <c r="A3268">
        <v>4.0078421578421572</v>
      </c>
      <c r="B3268">
        <v>0</v>
      </c>
    </row>
    <row r="3269" spans="1:2" x14ac:dyDescent="0.35">
      <c r="A3269">
        <v>4.0080919080919077</v>
      </c>
      <c r="B3269">
        <v>0</v>
      </c>
    </row>
    <row r="3270" spans="1:2" x14ac:dyDescent="0.35">
      <c r="A3270">
        <v>4.0080919080919077</v>
      </c>
      <c r="B3270">
        <v>2.0000000000000018</v>
      </c>
    </row>
    <row r="3271" spans="1:2" x14ac:dyDescent="0.35">
      <c r="A3271">
        <v>4.0083416583416582</v>
      </c>
      <c r="B3271">
        <v>2.0000000000000018</v>
      </c>
    </row>
    <row r="3272" spans="1:2" x14ac:dyDescent="0.35">
      <c r="A3272">
        <v>4.0083416583416582</v>
      </c>
      <c r="B3272">
        <v>0</v>
      </c>
    </row>
    <row r="3273" spans="1:2" x14ac:dyDescent="0.35">
      <c r="A3273">
        <v>4.0085914085914087</v>
      </c>
      <c r="B3273">
        <v>0</v>
      </c>
    </row>
    <row r="3274" spans="1:2" x14ac:dyDescent="0.35">
      <c r="A3274">
        <v>4.0085914085914087</v>
      </c>
      <c r="B3274">
        <v>2.0000000000000018</v>
      </c>
    </row>
    <row r="3275" spans="1:2" x14ac:dyDescent="0.35">
      <c r="A3275">
        <v>4.0088411588411583</v>
      </c>
      <c r="B3275">
        <v>2.0000000000000018</v>
      </c>
    </row>
    <row r="3276" spans="1:2" x14ac:dyDescent="0.35">
      <c r="A3276">
        <v>4.0088411588411583</v>
      </c>
      <c r="B3276">
        <v>0</v>
      </c>
    </row>
    <row r="3277" spans="1:2" x14ac:dyDescent="0.35">
      <c r="A3277">
        <v>4.0090909090909088</v>
      </c>
      <c r="B3277">
        <v>0</v>
      </c>
    </row>
    <row r="3278" spans="1:2" x14ac:dyDescent="0.35">
      <c r="A3278">
        <v>4.0090909090909088</v>
      </c>
      <c r="B3278">
        <v>2.0000000000000018</v>
      </c>
    </row>
    <row r="3279" spans="1:2" x14ac:dyDescent="0.35">
      <c r="A3279">
        <v>4.0093406593406593</v>
      </c>
      <c r="B3279">
        <v>2.0000000000000018</v>
      </c>
    </row>
    <row r="3280" spans="1:2" x14ac:dyDescent="0.35">
      <c r="A3280">
        <v>4.0093406593406593</v>
      </c>
      <c r="B3280">
        <v>0</v>
      </c>
    </row>
    <row r="3281" spans="1:2" x14ac:dyDescent="0.35">
      <c r="A3281">
        <v>4.0095904095904089</v>
      </c>
      <c r="B3281">
        <v>0</v>
      </c>
    </row>
    <row r="3282" spans="1:2" x14ac:dyDescent="0.35">
      <c r="A3282">
        <v>4.0095904095904089</v>
      </c>
      <c r="B3282">
        <v>2.0000000000000018</v>
      </c>
    </row>
    <row r="3283" spans="1:2" x14ac:dyDescent="0.35">
      <c r="A3283">
        <v>4.0098401598401594</v>
      </c>
      <c r="B3283">
        <v>2.0000000000000018</v>
      </c>
    </row>
    <row r="3284" spans="1:2" x14ac:dyDescent="0.35">
      <c r="A3284">
        <v>4.0098401598401594</v>
      </c>
      <c r="B3284">
        <v>0</v>
      </c>
    </row>
    <row r="3285" spans="1:2" x14ac:dyDescent="0.35">
      <c r="A3285">
        <v>4.0100899100899099</v>
      </c>
      <c r="B3285">
        <v>0</v>
      </c>
    </row>
    <row r="3286" spans="1:2" x14ac:dyDescent="0.35">
      <c r="A3286">
        <v>4.0100899100899099</v>
      </c>
      <c r="B3286">
        <v>2.0000000000000018</v>
      </c>
    </row>
    <row r="3287" spans="1:2" x14ac:dyDescent="0.35">
      <c r="A3287">
        <v>4.0103396603396604</v>
      </c>
      <c r="B3287">
        <v>2.0000000000000018</v>
      </c>
    </row>
    <row r="3288" spans="1:2" x14ac:dyDescent="0.35">
      <c r="A3288">
        <v>4.0103396603396604</v>
      </c>
      <c r="B3288">
        <v>0</v>
      </c>
    </row>
    <row r="3289" spans="1:2" x14ac:dyDescent="0.35">
      <c r="A3289">
        <v>4.01058941058941</v>
      </c>
      <c r="B3289">
        <v>0</v>
      </c>
    </row>
    <row r="3290" spans="1:2" x14ac:dyDescent="0.35">
      <c r="A3290">
        <v>4.01058941058941</v>
      </c>
      <c r="B3290">
        <v>2.0000000000000018</v>
      </c>
    </row>
    <row r="3291" spans="1:2" x14ac:dyDescent="0.35">
      <c r="A3291">
        <v>4.0108391608391605</v>
      </c>
      <c r="B3291">
        <v>2.0000000000000018</v>
      </c>
    </row>
    <row r="3292" spans="1:2" x14ac:dyDescent="0.35">
      <c r="A3292">
        <v>4.0108391608391605</v>
      </c>
      <c r="B3292">
        <v>0</v>
      </c>
    </row>
    <row r="3293" spans="1:2" x14ac:dyDescent="0.35">
      <c r="A3293">
        <v>4.011088911088911</v>
      </c>
      <c r="B3293">
        <v>0</v>
      </c>
    </row>
    <row r="3294" spans="1:2" x14ac:dyDescent="0.35">
      <c r="A3294">
        <v>4.011088911088911</v>
      </c>
      <c r="B3294">
        <v>2.0000000000000018</v>
      </c>
    </row>
    <row r="3295" spans="1:2" x14ac:dyDescent="0.35">
      <c r="A3295">
        <v>4.0113386613386615</v>
      </c>
      <c r="B3295">
        <v>2.0000000000000018</v>
      </c>
    </row>
    <row r="3296" spans="1:2" x14ac:dyDescent="0.35">
      <c r="A3296">
        <v>4.0113386613386615</v>
      </c>
      <c r="B3296">
        <v>0</v>
      </c>
    </row>
    <row r="3297" spans="1:2" x14ac:dyDescent="0.35">
      <c r="A3297">
        <v>4.0115884115884111</v>
      </c>
      <c r="B3297">
        <v>0</v>
      </c>
    </row>
    <row r="3298" spans="1:2" x14ac:dyDescent="0.35">
      <c r="A3298">
        <v>4.0115884115884111</v>
      </c>
      <c r="B3298">
        <v>2.0000000000000018</v>
      </c>
    </row>
    <row r="3299" spans="1:2" x14ac:dyDescent="0.35">
      <c r="A3299">
        <v>4.0118381618381616</v>
      </c>
      <c r="B3299">
        <v>2.0000000000000018</v>
      </c>
    </row>
    <row r="3300" spans="1:2" x14ac:dyDescent="0.35">
      <c r="A3300">
        <v>4.0118381618381616</v>
      </c>
      <c r="B3300">
        <v>0</v>
      </c>
    </row>
    <row r="3301" spans="1:2" x14ac:dyDescent="0.35">
      <c r="A3301">
        <v>4.012087912087912</v>
      </c>
      <c r="B3301">
        <v>0</v>
      </c>
    </row>
    <row r="3302" spans="1:2" x14ac:dyDescent="0.35">
      <c r="A3302">
        <v>4.012087912087912</v>
      </c>
      <c r="B3302">
        <v>2.0000000000000018</v>
      </c>
    </row>
    <row r="3303" spans="1:2" x14ac:dyDescent="0.35">
      <c r="A3303">
        <v>4.0123376623376625</v>
      </c>
      <c r="B3303">
        <v>2.0000000000000018</v>
      </c>
    </row>
    <row r="3304" spans="1:2" x14ac:dyDescent="0.35">
      <c r="A3304">
        <v>4.0123376623376625</v>
      </c>
      <c r="B3304">
        <v>0</v>
      </c>
    </row>
    <row r="3305" spans="1:2" x14ac:dyDescent="0.35">
      <c r="A3305">
        <v>4.0125874125874121</v>
      </c>
      <c r="B3305">
        <v>0</v>
      </c>
    </row>
    <row r="3306" spans="1:2" x14ac:dyDescent="0.35">
      <c r="A3306">
        <v>4.0125874125874121</v>
      </c>
      <c r="B3306">
        <v>2.0000000000000018</v>
      </c>
    </row>
    <row r="3307" spans="1:2" x14ac:dyDescent="0.35">
      <c r="A3307">
        <v>4.0128371628371626</v>
      </c>
      <c r="B3307">
        <v>2.0000000000000018</v>
      </c>
    </row>
    <row r="3308" spans="1:2" x14ac:dyDescent="0.35">
      <c r="A3308">
        <v>4.0128371628371626</v>
      </c>
      <c r="B3308">
        <v>0</v>
      </c>
    </row>
    <row r="3309" spans="1:2" x14ac:dyDescent="0.35">
      <c r="A3309">
        <v>4.0130869130869131</v>
      </c>
      <c r="B3309">
        <v>0</v>
      </c>
    </row>
    <row r="3310" spans="1:2" x14ac:dyDescent="0.35">
      <c r="A3310">
        <v>4.0130869130869131</v>
      </c>
      <c r="B3310">
        <v>2.0000000000000018</v>
      </c>
    </row>
    <row r="3311" spans="1:2" x14ac:dyDescent="0.35">
      <c r="A3311">
        <v>4.0133366633366627</v>
      </c>
      <c r="B3311">
        <v>2.0000000000000018</v>
      </c>
    </row>
    <row r="3312" spans="1:2" x14ac:dyDescent="0.35">
      <c r="A3312">
        <v>4.0133366633366627</v>
      </c>
      <c r="B3312">
        <v>0</v>
      </c>
    </row>
    <row r="3313" spans="1:2" x14ac:dyDescent="0.35">
      <c r="A3313">
        <v>4.0135864135864132</v>
      </c>
      <c r="B3313">
        <v>0</v>
      </c>
    </row>
    <row r="3314" spans="1:2" x14ac:dyDescent="0.35">
      <c r="A3314">
        <v>4.0135864135864132</v>
      </c>
      <c r="B3314">
        <v>2.0000000000000018</v>
      </c>
    </row>
    <row r="3315" spans="1:2" x14ac:dyDescent="0.35">
      <c r="A3315">
        <v>4.0138361638361637</v>
      </c>
      <c r="B3315">
        <v>2.0000000000000018</v>
      </c>
    </row>
    <row r="3316" spans="1:2" x14ac:dyDescent="0.35">
      <c r="A3316">
        <v>4.0138361638361637</v>
      </c>
      <c r="B3316">
        <v>0</v>
      </c>
    </row>
    <row r="3317" spans="1:2" x14ac:dyDescent="0.35">
      <c r="A3317">
        <v>4.0140859140859142</v>
      </c>
      <c r="B3317">
        <v>0</v>
      </c>
    </row>
    <row r="3318" spans="1:2" x14ac:dyDescent="0.35">
      <c r="A3318">
        <v>4.0140859140859142</v>
      </c>
      <c r="B3318">
        <v>2.0000000000000018</v>
      </c>
    </row>
    <row r="3319" spans="1:2" x14ac:dyDescent="0.35">
      <c r="A3319">
        <v>4.0143356643356638</v>
      </c>
      <c r="B3319">
        <v>2.0000000000000018</v>
      </c>
    </row>
    <row r="3320" spans="1:2" x14ac:dyDescent="0.35">
      <c r="A3320">
        <v>4.0143356643356638</v>
      </c>
      <c r="B3320">
        <v>0</v>
      </c>
    </row>
    <row r="3321" spans="1:2" x14ac:dyDescent="0.35">
      <c r="A3321">
        <v>4.0145854145854143</v>
      </c>
      <c r="B3321">
        <v>0</v>
      </c>
    </row>
    <row r="3322" spans="1:2" x14ac:dyDescent="0.35">
      <c r="A3322">
        <v>4.0145854145854143</v>
      </c>
      <c r="B3322">
        <v>2.0000000000000018</v>
      </c>
    </row>
    <row r="3323" spans="1:2" x14ac:dyDescent="0.35">
      <c r="A3323">
        <v>4.0148351648351648</v>
      </c>
      <c r="B3323">
        <v>2.0000000000000018</v>
      </c>
    </row>
    <row r="3324" spans="1:2" x14ac:dyDescent="0.35">
      <c r="A3324">
        <v>4.0148351648351648</v>
      </c>
      <c r="B3324">
        <v>0</v>
      </c>
    </row>
    <row r="3325" spans="1:2" x14ac:dyDescent="0.35">
      <c r="A3325">
        <v>4.0150849150849144</v>
      </c>
      <c r="B3325">
        <v>0</v>
      </c>
    </row>
    <row r="3326" spans="1:2" x14ac:dyDescent="0.35">
      <c r="A3326">
        <v>4.0150849150849144</v>
      </c>
      <c r="B3326">
        <v>2.0000000000000018</v>
      </c>
    </row>
    <row r="3327" spans="1:2" x14ac:dyDescent="0.35">
      <c r="A3327">
        <v>4.0153346653346649</v>
      </c>
      <c r="B3327">
        <v>2.0000000000000018</v>
      </c>
    </row>
    <row r="3328" spans="1:2" x14ac:dyDescent="0.35">
      <c r="A3328">
        <v>4.0153346653346649</v>
      </c>
      <c r="B3328">
        <v>0</v>
      </c>
    </row>
    <row r="3329" spans="1:2" x14ac:dyDescent="0.35">
      <c r="A3329">
        <v>4.0155844155844154</v>
      </c>
      <c r="B3329">
        <v>0</v>
      </c>
    </row>
    <row r="3330" spans="1:2" x14ac:dyDescent="0.35">
      <c r="A3330">
        <v>4.0155844155844154</v>
      </c>
      <c r="B3330">
        <v>2.0000000000000018</v>
      </c>
    </row>
    <row r="3331" spans="1:2" x14ac:dyDescent="0.35">
      <c r="A3331">
        <v>4.0158341658341659</v>
      </c>
      <c r="B3331">
        <v>2.0000000000000018</v>
      </c>
    </row>
    <row r="3332" spans="1:2" x14ac:dyDescent="0.35">
      <c r="A3332">
        <v>4.0158341658341659</v>
      </c>
      <c r="B3332">
        <v>0</v>
      </c>
    </row>
    <row r="3333" spans="1:2" x14ac:dyDescent="0.35">
      <c r="A3333">
        <v>4.0160839160839155</v>
      </c>
      <c r="B3333">
        <v>0</v>
      </c>
    </row>
    <row r="3334" spans="1:2" x14ac:dyDescent="0.35">
      <c r="A3334">
        <v>4.0160839160839155</v>
      </c>
      <c r="B3334">
        <v>2.0000000000000018</v>
      </c>
    </row>
    <row r="3335" spans="1:2" x14ac:dyDescent="0.35">
      <c r="A3335">
        <v>4.016333666333666</v>
      </c>
      <c r="B3335">
        <v>2.0000000000000018</v>
      </c>
    </row>
    <row r="3336" spans="1:2" x14ac:dyDescent="0.35">
      <c r="A3336">
        <v>4.016333666333666</v>
      </c>
      <c r="B3336">
        <v>0</v>
      </c>
    </row>
    <row r="3337" spans="1:2" x14ac:dyDescent="0.35">
      <c r="A3337">
        <v>4.0165834165834164</v>
      </c>
      <c r="B3337">
        <v>0</v>
      </c>
    </row>
    <row r="3338" spans="1:2" x14ac:dyDescent="0.35">
      <c r="A3338">
        <v>4.0165834165834164</v>
      </c>
      <c r="B3338">
        <v>2.0000000000000018</v>
      </c>
    </row>
    <row r="3339" spans="1:2" x14ac:dyDescent="0.35">
      <c r="A3339">
        <v>4.0168331668331669</v>
      </c>
      <c r="B3339">
        <v>2.0000000000000018</v>
      </c>
    </row>
    <row r="3340" spans="1:2" x14ac:dyDescent="0.35">
      <c r="A3340">
        <v>4.0168331668331669</v>
      </c>
      <c r="B3340">
        <v>0</v>
      </c>
    </row>
    <row r="3341" spans="1:2" x14ac:dyDescent="0.35">
      <c r="A3341">
        <v>4.0170829170829165</v>
      </c>
      <c r="B3341">
        <v>0</v>
      </c>
    </row>
    <row r="3342" spans="1:2" x14ac:dyDescent="0.35">
      <c r="A3342">
        <v>4.0170829170829165</v>
      </c>
      <c r="B3342">
        <v>2.0000000000000018</v>
      </c>
    </row>
    <row r="3343" spans="1:2" x14ac:dyDescent="0.35">
      <c r="A3343">
        <v>4.017332667332667</v>
      </c>
      <c r="B3343">
        <v>2.0000000000000018</v>
      </c>
    </row>
    <row r="3344" spans="1:2" x14ac:dyDescent="0.35">
      <c r="A3344">
        <v>4.017332667332667</v>
      </c>
      <c r="B3344">
        <v>0</v>
      </c>
    </row>
    <row r="3345" spans="1:2" x14ac:dyDescent="0.35">
      <c r="A3345">
        <v>4.0175824175824175</v>
      </c>
      <c r="B3345">
        <v>0</v>
      </c>
    </row>
    <row r="3346" spans="1:2" x14ac:dyDescent="0.35">
      <c r="A3346">
        <v>4.0175824175824175</v>
      </c>
      <c r="B3346">
        <v>2.0000000000000018</v>
      </c>
    </row>
    <row r="3347" spans="1:2" x14ac:dyDescent="0.35">
      <c r="A3347">
        <v>4.0178321678321671</v>
      </c>
      <c r="B3347">
        <v>2.0000000000000018</v>
      </c>
    </row>
    <row r="3348" spans="1:2" x14ac:dyDescent="0.35">
      <c r="A3348">
        <v>4.0178321678321671</v>
      </c>
      <c r="B3348">
        <v>0</v>
      </c>
    </row>
    <row r="3349" spans="1:2" x14ac:dyDescent="0.35">
      <c r="A3349">
        <v>4.0180819180819176</v>
      </c>
      <c r="B3349">
        <v>0</v>
      </c>
    </row>
    <row r="3350" spans="1:2" x14ac:dyDescent="0.35">
      <c r="A3350">
        <v>4.0180819180819176</v>
      </c>
      <c r="B3350">
        <v>2.0000000000000018</v>
      </c>
    </row>
    <row r="3351" spans="1:2" x14ac:dyDescent="0.35">
      <c r="A3351">
        <v>4.0183316683316681</v>
      </c>
      <c r="B3351">
        <v>2.0000000000000018</v>
      </c>
    </row>
    <row r="3352" spans="1:2" x14ac:dyDescent="0.35">
      <c r="A3352">
        <v>4.0183316683316681</v>
      </c>
      <c r="B3352">
        <v>0</v>
      </c>
    </row>
    <row r="3353" spans="1:2" x14ac:dyDescent="0.35">
      <c r="A3353">
        <v>4.0185814185814186</v>
      </c>
      <c r="B3353">
        <v>0</v>
      </c>
    </row>
    <row r="3354" spans="1:2" x14ac:dyDescent="0.35">
      <c r="A3354">
        <v>4.0185814185814186</v>
      </c>
      <c r="B3354">
        <v>2.0000000000000018</v>
      </c>
    </row>
    <row r="3355" spans="1:2" x14ac:dyDescent="0.35">
      <c r="A3355">
        <v>4.0188311688311682</v>
      </c>
      <c r="B3355">
        <v>2.0000000000000018</v>
      </c>
    </row>
    <row r="3356" spans="1:2" x14ac:dyDescent="0.35">
      <c r="A3356">
        <v>4.0188311688311682</v>
      </c>
      <c r="B3356">
        <v>0</v>
      </c>
    </row>
    <row r="3357" spans="1:2" x14ac:dyDescent="0.35">
      <c r="A3357">
        <v>4.0190809190809187</v>
      </c>
      <c r="B3357">
        <v>0</v>
      </c>
    </row>
    <row r="3358" spans="1:2" x14ac:dyDescent="0.35">
      <c r="A3358">
        <v>4.0190809190809187</v>
      </c>
      <c r="B3358">
        <v>2.0000000000000018</v>
      </c>
    </row>
    <row r="3359" spans="1:2" x14ac:dyDescent="0.35">
      <c r="A3359">
        <v>4.0193306693306692</v>
      </c>
      <c r="B3359">
        <v>2.0000000000000018</v>
      </c>
    </row>
    <row r="3360" spans="1:2" x14ac:dyDescent="0.35">
      <c r="A3360">
        <v>4.0193306693306692</v>
      </c>
      <c r="B3360">
        <v>0</v>
      </c>
    </row>
    <row r="3361" spans="1:2" x14ac:dyDescent="0.35">
      <c r="A3361">
        <v>4.0195804195804197</v>
      </c>
      <c r="B3361">
        <v>0</v>
      </c>
    </row>
    <row r="3362" spans="1:2" x14ac:dyDescent="0.35">
      <c r="A3362">
        <v>4.0195804195804197</v>
      </c>
      <c r="B3362">
        <v>2.0000000000000018</v>
      </c>
    </row>
    <row r="3363" spans="1:2" x14ac:dyDescent="0.35">
      <c r="A3363">
        <v>4.0198301698301693</v>
      </c>
      <c r="B3363">
        <v>2.0000000000000018</v>
      </c>
    </row>
    <row r="3364" spans="1:2" x14ac:dyDescent="0.35">
      <c r="A3364">
        <v>4.0198301698301693</v>
      </c>
      <c r="B3364">
        <v>0</v>
      </c>
    </row>
    <row r="3365" spans="1:2" x14ac:dyDescent="0.35">
      <c r="A3365">
        <v>4.0200799200799198</v>
      </c>
      <c r="B3365">
        <v>0</v>
      </c>
    </row>
    <row r="3366" spans="1:2" x14ac:dyDescent="0.35">
      <c r="A3366">
        <v>4.0200799200799198</v>
      </c>
      <c r="B3366">
        <v>2.0000000000000018</v>
      </c>
    </row>
    <row r="3367" spans="1:2" x14ac:dyDescent="0.35">
      <c r="A3367">
        <v>4.0203296703296703</v>
      </c>
      <c r="B3367">
        <v>2.0000000000000018</v>
      </c>
    </row>
    <row r="3368" spans="1:2" x14ac:dyDescent="0.35">
      <c r="A3368">
        <v>4.0203296703296703</v>
      </c>
      <c r="B3368">
        <v>0</v>
      </c>
    </row>
    <row r="3369" spans="1:2" x14ac:dyDescent="0.35">
      <c r="A3369">
        <v>4.0205794205794199</v>
      </c>
      <c r="B3369">
        <v>0</v>
      </c>
    </row>
    <row r="3370" spans="1:2" x14ac:dyDescent="0.35">
      <c r="A3370">
        <v>4.0205794205794199</v>
      </c>
      <c r="B3370">
        <v>2.0000000000000018</v>
      </c>
    </row>
    <row r="3371" spans="1:2" x14ac:dyDescent="0.35">
      <c r="A3371">
        <v>4.0208291708291704</v>
      </c>
      <c r="B3371">
        <v>2.0000000000000018</v>
      </c>
    </row>
    <row r="3372" spans="1:2" x14ac:dyDescent="0.35">
      <c r="A3372">
        <v>4.0208291708291704</v>
      </c>
      <c r="B3372">
        <v>0</v>
      </c>
    </row>
    <row r="3373" spans="1:2" x14ac:dyDescent="0.35">
      <c r="A3373">
        <v>4.0210789210789208</v>
      </c>
      <c r="B3373">
        <v>0</v>
      </c>
    </row>
    <row r="3374" spans="1:2" x14ac:dyDescent="0.35">
      <c r="A3374">
        <v>4.0210789210789208</v>
      </c>
      <c r="B3374">
        <v>2.0000000000000018</v>
      </c>
    </row>
    <row r="3375" spans="1:2" x14ac:dyDescent="0.35">
      <c r="A3375">
        <v>4.0213286713286713</v>
      </c>
      <c r="B3375">
        <v>2.0000000000000018</v>
      </c>
    </row>
    <row r="3376" spans="1:2" x14ac:dyDescent="0.35">
      <c r="A3376">
        <v>4.0213286713286713</v>
      </c>
      <c r="B3376">
        <v>0</v>
      </c>
    </row>
    <row r="3377" spans="1:2" x14ac:dyDescent="0.35">
      <c r="A3377">
        <v>4.0215784215784209</v>
      </c>
      <c r="B3377">
        <v>0</v>
      </c>
    </row>
    <row r="3378" spans="1:2" x14ac:dyDescent="0.35">
      <c r="A3378">
        <v>4.0215784215784209</v>
      </c>
      <c r="B3378">
        <v>2.0000000000000018</v>
      </c>
    </row>
    <row r="3379" spans="1:2" x14ac:dyDescent="0.35">
      <c r="A3379">
        <v>4.0218281718281714</v>
      </c>
      <c r="B3379">
        <v>2.0000000000000018</v>
      </c>
    </row>
    <row r="3380" spans="1:2" x14ac:dyDescent="0.35">
      <c r="A3380">
        <v>4.0218281718281714</v>
      </c>
      <c r="B3380">
        <v>0</v>
      </c>
    </row>
    <row r="3381" spans="1:2" x14ac:dyDescent="0.35">
      <c r="A3381">
        <v>4.0220779220779219</v>
      </c>
      <c r="B3381">
        <v>0</v>
      </c>
    </row>
    <row r="3382" spans="1:2" x14ac:dyDescent="0.35">
      <c r="A3382">
        <v>4.0220779220779219</v>
      </c>
      <c r="B3382">
        <v>2.0000000000000018</v>
      </c>
    </row>
    <row r="3383" spans="1:2" x14ac:dyDescent="0.35">
      <c r="A3383">
        <v>4.0223276723276724</v>
      </c>
      <c r="B3383">
        <v>2.0000000000000018</v>
      </c>
    </row>
    <row r="3384" spans="1:2" x14ac:dyDescent="0.35">
      <c r="A3384">
        <v>4.0223276723276724</v>
      </c>
      <c r="B3384">
        <v>0</v>
      </c>
    </row>
    <row r="3385" spans="1:2" x14ac:dyDescent="0.35">
      <c r="A3385">
        <v>4.022577422577422</v>
      </c>
      <c r="B3385">
        <v>0</v>
      </c>
    </row>
    <row r="3386" spans="1:2" x14ac:dyDescent="0.35">
      <c r="A3386">
        <v>4.022577422577422</v>
      </c>
      <c r="B3386">
        <v>2.0000000000000018</v>
      </c>
    </row>
    <row r="3387" spans="1:2" x14ac:dyDescent="0.35">
      <c r="A3387">
        <v>4.0228271728271725</v>
      </c>
      <c r="B3387">
        <v>2.0000000000000018</v>
      </c>
    </row>
    <row r="3388" spans="1:2" x14ac:dyDescent="0.35">
      <c r="A3388">
        <v>4.0228271728271725</v>
      </c>
      <c r="B3388">
        <v>0</v>
      </c>
    </row>
    <row r="3389" spans="1:2" x14ac:dyDescent="0.35">
      <c r="A3389">
        <v>4.023076923076923</v>
      </c>
      <c r="B3389">
        <v>0</v>
      </c>
    </row>
    <row r="3390" spans="1:2" x14ac:dyDescent="0.35">
      <c r="A3390">
        <v>4.023076923076923</v>
      </c>
      <c r="B3390">
        <v>2.0000000000000018</v>
      </c>
    </row>
    <row r="3391" spans="1:2" x14ac:dyDescent="0.35">
      <c r="A3391">
        <v>4.0233266733266735</v>
      </c>
      <c r="B3391">
        <v>2.0000000000000018</v>
      </c>
    </row>
    <row r="3392" spans="1:2" x14ac:dyDescent="0.35">
      <c r="A3392">
        <v>4.0233266733266735</v>
      </c>
      <c r="B3392">
        <v>0</v>
      </c>
    </row>
    <row r="3393" spans="1:2" x14ac:dyDescent="0.35">
      <c r="A3393">
        <v>4.0235764235764231</v>
      </c>
      <c r="B3393">
        <v>0</v>
      </c>
    </row>
    <row r="3394" spans="1:2" x14ac:dyDescent="0.35">
      <c r="A3394">
        <v>4.0235764235764231</v>
      </c>
      <c r="B3394">
        <v>2.0000000000000018</v>
      </c>
    </row>
    <row r="3395" spans="1:2" x14ac:dyDescent="0.35">
      <c r="A3395">
        <v>4.0238261738261736</v>
      </c>
      <c r="B3395">
        <v>2.0000000000000018</v>
      </c>
    </row>
    <row r="3396" spans="1:2" x14ac:dyDescent="0.35">
      <c r="A3396">
        <v>4.0238261738261736</v>
      </c>
      <c r="B3396">
        <v>0</v>
      </c>
    </row>
    <row r="3397" spans="1:2" x14ac:dyDescent="0.35">
      <c r="A3397">
        <v>4.0240759240759241</v>
      </c>
      <c r="B3397">
        <v>0</v>
      </c>
    </row>
    <row r="3398" spans="1:2" x14ac:dyDescent="0.35">
      <c r="A3398">
        <v>4.0240759240759241</v>
      </c>
      <c r="B3398">
        <v>2.0000000000000018</v>
      </c>
    </row>
    <row r="3399" spans="1:2" x14ac:dyDescent="0.35">
      <c r="A3399">
        <v>4.0243256743256737</v>
      </c>
      <c r="B3399">
        <v>2.0000000000000018</v>
      </c>
    </row>
    <row r="3400" spans="1:2" x14ac:dyDescent="0.35">
      <c r="A3400">
        <v>4.0243256743256737</v>
      </c>
      <c r="B3400">
        <v>0</v>
      </c>
    </row>
    <row r="3401" spans="1:2" x14ac:dyDescent="0.35">
      <c r="A3401">
        <v>4.0245754245754242</v>
      </c>
      <c r="B3401">
        <v>0</v>
      </c>
    </row>
    <row r="3402" spans="1:2" x14ac:dyDescent="0.35">
      <c r="A3402">
        <v>4.0245754245754242</v>
      </c>
      <c r="B3402">
        <v>2.0000000000000018</v>
      </c>
    </row>
    <row r="3403" spans="1:2" x14ac:dyDescent="0.35">
      <c r="A3403">
        <v>4.0248251748251747</v>
      </c>
      <c r="B3403">
        <v>2.0000000000000018</v>
      </c>
    </row>
    <row r="3404" spans="1:2" x14ac:dyDescent="0.35">
      <c r="A3404">
        <v>4.0248251748251747</v>
      </c>
      <c r="B3404">
        <v>0</v>
      </c>
    </row>
    <row r="3405" spans="1:2" x14ac:dyDescent="0.35">
      <c r="A3405">
        <v>4.0250749250749251</v>
      </c>
      <c r="B3405">
        <v>0</v>
      </c>
    </row>
    <row r="3406" spans="1:2" x14ac:dyDescent="0.35">
      <c r="A3406">
        <v>4.0250749250749251</v>
      </c>
      <c r="B3406">
        <v>2.0000000000000018</v>
      </c>
    </row>
    <row r="3407" spans="1:2" x14ac:dyDescent="0.35">
      <c r="A3407">
        <v>4.0253246753246748</v>
      </c>
      <c r="B3407">
        <v>2.0000000000000018</v>
      </c>
    </row>
    <row r="3408" spans="1:2" x14ac:dyDescent="0.35">
      <c r="A3408">
        <v>4.0253246753246748</v>
      </c>
      <c r="B3408">
        <v>0</v>
      </c>
    </row>
    <row r="3409" spans="1:2" x14ac:dyDescent="0.35">
      <c r="A3409">
        <v>4.0255744255744252</v>
      </c>
      <c r="B3409">
        <v>0</v>
      </c>
    </row>
    <row r="3410" spans="1:2" x14ac:dyDescent="0.35">
      <c r="A3410">
        <v>4.0255744255744252</v>
      </c>
      <c r="B3410">
        <v>2.0000000000000018</v>
      </c>
    </row>
    <row r="3411" spans="1:2" x14ac:dyDescent="0.35">
      <c r="A3411">
        <v>4.0258241758241757</v>
      </c>
      <c r="B3411">
        <v>2.0000000000000018</v>
      </c>
    </row>
    <row r="3412" spans="1:2" x14ac:dyDescent="0.35">
      <c r="A3412">
        <v>4.0258241758241757</v>
      </c>
      <c r="B3412">
        <v>0</v>
      </c>
    </row>
    <row r="3413" spans="1:2" x14ac:dyDescent="0.35">
      <c r="A3413">
        <v>4.0260739260739253</v>
      </c>
      <c r="B3413">
        <v>0</v>
      </c>
    </row>
    <row r="3414" spans="1:2" x14ac:dyDescent="0.35">
      <c r="A3414">
        <v>4.0260739260739253</v>
      </c>
      <c r="B3414">
        <v>2.0000000000000018</v>
      </c>
    </row>
    <row r="3415" spans="1:2" x14ac:dyDescent="0.35">
      <c r="A3415">
        <v>4.0263236763236758</v>
      </c>
      <c r="B3415">
        <v>2.0000000000000018</v>
      </c>
    </row>
    <row r="3416" spans="1:2" x14ac:dyDescent="0.35">
      <c r="A3416">
        <v>4.0263236763236758</v>
      </c>
      <c r="B3416">
        <v>0</v>
      </c>
    </row>
    <row r="3417" spans="1:2" x14ac:dyDescent="0.35">
      <c r="A3417">
        <v>4.0265734265734263</v>
      </c>
      <c r="B3417">
        <v>0</v>
      </c>
    </row>
    <row r="3418" spans="1:2" x14ac:dyDescent="0.35">
      <c r="A3418">
        <v>4.0265734265734263</v>
      </c>
      <c r="B3418">
        <v>2.0000000000000018</v>
      </c>
    </row>
    <row r="3419" spans="1:2" x14ac:dyDescent="0.35">
      <c r="A3419">
        <v>4.0268231768231768</v>
      </c>
      <c r="B3419">
        <v>2.0000000000000018</v>
      </c>
    </row>
    <row r="3420" spans="1:2" x14ac:dyDescent="0.35">
      <c r="A3420">
        <v>4.0268231768231768</v>
      </c>
      <c r="B3420">
        <v>0</v>
      </c>
    </row>
    <row r="3421" spans="1:2" x14ac:dyDescent="0.35">
      <c r="A3421">
        <v>4.0270729270729264</v>
      </c>
      <c r="B3421">
        <v>0</v>
      </c>
    </row>
    <row r="3422" spans="1:2" x14ac:dyDescent="0.35">
      <c r="A3422">
        <v>4.0270729270729264</v>
      </c>
      <c r="B3422">
        <v>2.0000000000000018</v>
      </c>
    </row>
    <row r="3423" spans="1:2" x14ac:dyDescent="0.35">
      <c r="A3423">
        <v>4.0273226773226769</v>
      </c>
      <c r="B3423">
        <v>2.0000000000000018</v>
      </c>
    </row>
    <row r="3424" spans="1:2" x14ac:dyDescent="0.35">
      <c r="A3424">
        <v>4.0273226773226769</v>
      </c>
      <c r="B3424">
        <v>0</v>
      </c>
    </row>
    <row r="3425" spans="1:2" x14ac:dyDescent="0.35">
      <c r="A3425">
        <v>4.0275724275724274</v>
      </c>
      <c r="B3425">
        <v>0</v>
      </c>
    </row>
    <row r="3426" spans="1:2" x14ac:dyDescent="0.35">
      <c r="A3426">
        <v>4.0275724275724274</v>
      </c>
      <c r="B3426">
        <v>2.0000000000000018</v>
      </c>
    </row>
    <row r="3427" spans="1:2" x14ac:dyDescent="0.35">
      <c r="A3427">
        <v>4.0278221778221779</v>
      </c>
      <c r="B3427">
        <v>2.0000000000000018</v>
      </c>
    </row>
    <row r="3428" spans="1:2" x14ac:dyDescent="0.35">
      <c r="A3428">
        <v>4.0278221778221779</v>
      </c>
      <c r="B3428">
        <v>0</v>
      </c>
    </row>
    <row r="3429" spans="1:2" x14ac:dyDescent="0.35">
      <c r="A3429">
        <v>4.0280719280719275</v>
      </c>
      <c r="B3429">
        <v>0</v>
      </c>
    </row>
    <row r="3430" spans="1:2" x14ac:dyDescent="0.35">
      <c r="A3430">
        <v>4.0280719280719275</v>
      </c>
      <c r="B3430">
        <v>2.0000000000000018</v>
      </c>
    </row>
    <row r="3431" spans="1:2" x14ac:dyDescent="0.35">
      <c r="A3431">
        <v>4.028321678321678</v>
      </c>
      <c r="B3431">
        <v>2.0000000000000018</v>
      </c>
    </row>
    <row r="3432" spans="1:2" x14ac:dyDescent="0.35">
      <c r="A3432">
        <v>4.028321678321678</v>
      </c>
      <c r="B3432">
        <v>0</v>
      </c>
    </row>
    <row r="3433" spans="1:2" x14ac:dyDescent="0.35">
      <c r="A3433">
        <v>4.0285714285714285</v>
      </c>
      <c r="B3433">
        <v>0</v>
      </c>
    </row>
    <row r="3434" spans="1:2" x14ac:dyDescent="0.35">
      <c r="A3434">
        <v>4.0285714285714285</v>
      </c>
      <c r="B3434">
        <v>2.0000000000000018</v>
      </c>
    </row>
    <row r="3435" spans="1:2" x14ac:dyDescent="0.35">
      <c r="A3435">
        <v>4.028821178821179</v>
      </c>
      <c r="B3435">
        <v>2.0000000000000018</v>
      </c>
    </row>
    <row r="3436" spans="1:2" x14ac:dyDescent="0.35">
      <c r="A3436">
        <v>4.028821178821179</v>
      </c>
      <c r="B3436">
        <v>0</v>
      </c>
    </row>
    <row r="3437" spans="1:2" x14ac:dyDescent="0.35">
      <c r="A3437">
        <v>4.0290709290709286</v>
      </c>
      <c r="B3437">
        <v>0</v>
      </c>
    </row>
    <row r="3438" spans="1:2" x14ac:dyDescent="0.35">
      <c r="A3438">
        <v>4.0290709290709286</v>
      </c>
      <c r="B3438">
        <v>2.0000000000000018</v>
      </c>
    </row>
    <row r="3439" spans="1:2" x14ac:dyDescent="0.35">
      <c r="A3439">
        <v>4.0293206793206791</v>
      </c>
      <c r="B3439">
        <v>2.0000000000000018</v>
      </c>
    </row>
    <row r="3440" spans="1:2" x14ac:dyDescent="0.35">
      <c r="A3440">
        <v>4.0293206793206791</v>
      </c>
      <c r="B3440">
        <v>0</v>
      </c>
    </row>
    <row r="3441" spans="1:2" x14ac:dyDescent="0.35">
      <c r="A3441">
        <v>4.0295704295704295</v>
      </c>
      <c r="B3441">
        <v>0</v>
      </c>
    </row>
    <row r="3442" spans="1:2" x14ac:dyDescent="0.35">
      <c r="A3442">
        <v>4.0295704295704295</v>
      </c>
      <c r="B3442">
        <v>2.0000000000000018</v>
      </c>
    </row>
    <row r="3443" spans="1:2" x14ac:dyDescent="0.35">
      <c r="A3443">
        <v>4.0298201798201791</v>
      </c>
      <c r="B3443">
        <v>2.0000000000000018</v>
      </c>
    </row>
    <row r="3444" spans="1:2" x14ac:dyDescent="0.35">
      <c r="A3444">
        <v>4.0298201798201791</v>
      </c>
      <c r="B3444">
        <v>0</v>
      </c>
    </row>
    <row r="3445" spans="1:2" x14ac:dyDescent="0.35">
      <c r="A3445">
        <v>4.0300699300699296</v>
      </c>
      <c r="B3445">
        <v>0</v>
      </c>
    </row>
    <row r="3446" spans="1:2" x14ac:dyDescent="0.35">
      <c r="A3446">
        <v>4.0300699300699296</v>
      </c>
      <c r="B3446">
        <v>2.0000000000000018</v>
      </c>
    </row>
    <row r="3447" spans="1:2" x14ac:dyDescent="0.35">
      <c r="A3447">
        <v>4.0303196803196801</v>
      </c>
      <c r="B3447">
        <v>2.0000000000000018</v>
      </c>
    </row>
    <row r="3448" spans="1:2" x14ac:dyDescent="0.35">
      <c r="A3448">
        <v>4.0303196803196801</v>
      </c>
      <c r="B3448">
        <v>0</v>
      </c>
    </row>
    <row r="3449" spans="1:2" x14ac:dyDescent="0.35">
      <c r="A3449">
        <v>4.0305694305694306</v>
      </c>
      <c r="B3449">
        <v>0</v>
      </c>
    </row>
    <row r="3450" spans="1:2" x14ac:dyDescent="0.35">
      <c r="A3450">
        <v>4.0305694305694306</v>
      </c>
      <c r="B3450">
        <v>2.0000000000000018</v>
      </c>
    </row>
    <row r="3451" spans="1:2" x14ac:dyDescent="0.35">
      <c r="A3451">
        <v>4.0308191808191802</v>
      </c>
      <c r="B3451">
        <v>2.0000000000000018</v>
      </c>
    </row>
    <row r="3452" spans="1:2" x14ac:dyDescent="0.35">
      <c r="A3452">
        <v>4.0308191808191802</v>
      </c>
      <c r="B3452">
        <v>0</v>
      </c>
    </row>
    <row r="3453" spans="1:2" x14ac:dyDescent="0.35">
      <c r="A3453">
        <v>4.0310689310689307</v>
      </c>
      <c r="B3453">
        <v>0</v>
      </c>
    </row>
    <row r="3454" spans="1:2" x14ac:dyDescent="0.35">
      <c r="A3454">
        <v>4.0310689310689307</v>
      </c>
      <c r="B3454">
        <v>2.0000000000000018</v>
      </c>
    </row>
    <row r="3455" spans="1:2" x14ac:dyDescent="0.35">
      <c r="A3455">
        <v>4.0313186813186812</v>
      </c>
      <c r="B3455">
        <v>2.0000000000000018</v>
      </c>
    </row>
    <row r="3456" spans="1:2" x14ac:dyDescent="0.35">
      <c r="A3456">
        <v>4.0313186813186812</v>
      </c>
      <c r="B3456">
        <v>0</v>
      </c>
    </row>
    <row r="3457" spans="1:2" x14ac:dyDescent="0.35">
      <c r="A3457">
        <v>4.0315684315684308</v>
      </c>
      <c r="B3457">
        <v>0</v>
      </c>
    </row>
    <row r="3458" spans="1:2" x14ac:dyDescent="0.35">
      <c r="A3458">
        <v>4.0315684315684308</v>
      </c>
      <c r="B3458">
        <v>2.0000000000000018</v>
      </c>
    </row>
    <row r="3459" spans="1:2" x14ac:dyDescent="0.35">
      <c r="A3459">
        <v>4.0318181818181813</v>
      </c>
      <c r="B3459">
        <v>2.0000000000000018</v>
      </c>
    </row>
    <row r="3460" spans="1:2" x14ac:dyDescent="0.35">
      <c r="A3460">
        <v>4.0318181818181813</v>
      </c>
      <c r="B3460">
        <v>0</v>
      </c>
    </row>
    <row r="3461" spans="1:2" x14ac:dyDescent="0.35">
      <c r="A3461">
        <v>4.0320679320679318</v>
      </c>
      <c r="B3461">
        <v>0</v>
      </c>
    </row>
    <row r="3462" spans="1:2" x14ac:dyDescent="0.35">
      <c r="A3462">
        <v>4.0320679320679318</v>
      </c>
      <c r="B3462">
        <v>2.0000000000000018</v>
      </c>
    </row>
    <row r="3463" spans="1:2" x14ac:dyDescent="0.35">
      <c r="A3463">
        <v>4.0323176823176823</v>
      </c>
      <c r="B3463">
        <v>2.0000000000000018</v>
      </c>
    </row>
    <row r="3464" spans="1:2" x14ac:dyDescent="0.35">
      <c r="A3464">
        <v>4.0323176823176823</v>
      </c>
      <c r="B3464">
        <v>0</v>
      </c>
    </row>
    <row r="3465" spans="1:2" x14ac:dyDescent="0.35">
      <c r="A3465">
        <v>4.0325674325674319</v>
      </c>
      <c r="B3465">
        <v>0</v>
      </c>
    </row>
    <row r="3466" spans="1:2" x14ac:dyDescent="0.35">
      <c r="A3466">
        <v>4.0325674325674319</v>
      </c>
      <c r="B3466">
        <v>2.0000000000000018</v>
      </c>
    </row>
    <row r="3467" spans="1:2" x14ac:dyDescent="0.35">
      <c r="A3467">
        <v>4.0328171828171824</v>
      </c>
      <c r="B3467">
        <v>2.0000000000000018</v>
      </c>
    </row>
    <row r="3468" spans="1:2" x14ac:dyDescent="0.35">
      <c r="A3468">
        <v>4.0328171828171824</v>
      </c>
      <c r="B3468">
        <v>0</v>
      </c>
    </row>
    <row r="3469" spans="1:2" x14ac:dyDescent="0.35">
      <c r="A3469">
        <v>4.0330669330669329</v>
      </c>
      <c r="B3469">
        <v>0</v>
      </c>
    </row>
    <row r="3470" spans="1:2" x14ac:dyDescent="0.35">
      <c r="A3470">
        <v>4.0330669330669329</v>
      </c>
      <c r="B3470">
        <v>2.0000000000000018</v>
      </c>
    </row>
    <row r="3471" spans="1:2" x14ac:dyDescent="0.35">
      <c r="A3471">
        <v>4.0333166833166834</v>
      </c>
      <c r="B3471">
        <v>2.0000000000000018</v>
      </c>
    </row>
    <row r="3472" spans="1:2" x14ac:dyDescent="0.35">
      <c r="A3472">
        <v>4.0333166833166834</v>
      </c>
      <c r="B3472">
        <v>0</v>
      </c>
    </row>
    <row r="3473" spans="1:2" x14ac:dyDescent="0.35">
      <c r="A3473">
        <v>4.033566433566433</v>
      </c>
      <c r="B3473">
        <v>0</v>
      </c>
    </row>
    <row r="3474" spans="1:2" x14ac:dyDescent="0.35">
      <c r="A3474">
        <v>4.033566433566433</v>
      </c>
      <c r="B3474">
        <v>2.0000000000000018</v>
      </c>
    </row>
    <row r="3475" spans="1:2" x14ac:dyDescent="0.35">
      <c r="A3475">
        <v>4.0338161838161835</v>
      </c>
      <c r="B3475">
        <v>2.0000000000000018</v>
      </c>
    </row>
    <row r="3476" spans="1:2" x14ac:dyDescent="0.35">
      <c r="A3476">
        <v>4.0338161838161835</v>
      </c>
      <c r="B3476">
        <v>0</v>
      </c>
    </row>
    <row r="3477" spans="1:2" x14ac:dyDescent="0.35">
      <c r="A3477">
        <v>4.0340659340659339</v>
      </c>
      <c r="B3477">
        <v>0</v>
      </c>
    </row>
    <row r="3478" spans="1:2" x14ac:dyDescent="0.35">
      <c r="A3478">
        <v>4.0340659340659339</v>
      </c>
      <c r="B3478">
        <v>2.0000000000000018</v>
      </c>
    </row>
    <row r="3479" spans="1:2" x14ac:dyDescent="0.35">
      <c r="A3479">
        <v>4.0343156843156844</v>
      </c>
      <c r="B3479">
        <v>2.0000000000000018</v>
      </c>
    </row>
    <row r="3480" spans="1:2" x14ac:dyDescent="0.35">
      <c r="A3480">
        <v>4.0343156843156844</v>
      </c>
      <c r="B3480">
        <v>0</v>
      </c>
    </row>
    <row r="3481" spans="1:2" x14ac:dyDescent="0.35">
      <c r="A3481">
        <v>4.034565434565434</v>
      </c>
      <c r="B3481">
        <v>0</v>
      </c>
    </row>
    <row r="3482" spans="1:2" x14ac:dyDescent="0.35">
      <c r="A3482">
        <v>4.034565434565434</v>
      </c>
      <c r="B3482">
        <v>2.0000000000000018</v>
      </c>
    </row>
    <row r="3483" spans="1:2" x14ac:dyDescent="0.35">
      <c r="A3483">
        <v>4.0348151848151845</v>
      </c>
      <c r="B3483">
        <v>2.0000000000000018</v>
      </c>
    </row>
    <row r="3484" spans="1:2" x14ac:dyDescent="0.35">
      <c r="A3484">
        <v>4.0348151848151845</v>
      </c>
      <c r="B3484">
        <v>0</v>
      </c>
    </row>
    <row r="3485" spans="1:2" x14ac:dyDescent="0.35">
      <c r="A3485">
        <v>4.035064935064935</v>
      </c>
      <c r="B3485">
        <v>0</v>
      </c>
    </row>
    <row r="3486" spans="1:2" x14ac:dyDescent="0.35">
      <c r="A3486">
        <v>4.035064935064935</v>
      </c>
      <c r="B3486">
        <v>2.0000000000000018</v>
      </c>
    </row>
    <row r="3487" spans="1:2" x14ac:dyDescent="0.35">
      <c r="A3487">
        <v>4.0353146853146846</v>
      </c>
      <c r="B3487">
        <v>2.0000000000000018</v>
      </c>
    </row>
    <row r="3488" spans="1:2" x14ac:dyDescent="0.35">
      <c r="A3488">
        <v>4.0353146853146846</v>
      </c>
      <c r="B3488">
        <v>0</v>
      </c>
    </row>
    <row r="3489" spans="1:2" x14ac:dyDescent="0.35">
      <c r="A3489">
        <v>4.0355644355644351</v>
      </c>
      <c r="B3489">
        <v>0</v>
      </c>
    </row>
    <row r="3490" spans="1:2" x14ac:dyDescent="0.35">
      <c r="A3490">
        <v>4.0355644355644351</v>
      </c>
      <c r="B3490">
        <v>2.0000000000000018</v>
      </c>
    </row>
    <row r="3491" spans="1:2" x14ac:dyDescent="0.35">
      <c r="A3491">
        <v>4.0358141858141856</v>
      </c>
      <c r="B3491">
        <v>2.0000000000000018</v>
      </c>
    </row>
    <row r="3492" spans="1:2" x14ac:dyDescent="0.35">
      <c r="A3492">
        <v>4.0358141858141856</v>
      </c>
      <c r="B3492">
        <v>0</v>
      </c>
    </row>
    <row r="3493" spans="1:2" x14ac:dyDescent="0.35">
      <c r="A3493">
        <v>4.0360639360639361</v>
      </c>
      <c r="B3493">
        <v>0</v>
      </c>
    </row>
    <row r="3494" spans="1:2" x14ac:dyDescent="0.35">
      <c r="A3494">
        <v>4.0360639360639361</v>
      </c>
      <c r="B3494">
        <v>2.0000000000000018</v>
      </c>
    </row>
    <row r="3495" spans="1:2" x14ac:dyDescent="0.35">
      <c r="A3495">
        <v>4.0363136863136857</v>
      </c>
      <c r="B3495">
        <v>2.0000000000000018</v>
      </c>
    </row>
    <row r="3496" spans="1:2" x14ac:dyDescent="0.35">
      <c r="A3496">
        <v>4.0363136863136857</v>
      </c>
      <c r="B3496">
        <v>0</v>
      </c>
    </row>
    <row r="3497" spans="1:2" x14ac:dyDescent="0.35">
      <c r="A3497">
        <v>4.0365634365634362</v>
      </c>
      <c r="B3497">
        <v>0</v>
      </c>
    </row>
    <row r="3498" spans="1:2" x14ac:dyDescent="0.35">
      <c r="A3498">
        <v>4.0365634365634362</v>
      </c>
      <c r="B3498">
        <v>2.0000000000000018</v>
      </c>
    </row>
    <row r="3499" spans="1:2" x14ac:dyDescent="0.35">
      <c r="A3499">
        <v>4.0368131868131867</v>
      </c>
      <c r="B3499">
        <v>2.0000000000000018</v>
      </c>
    </row>
    <row r="3500" spans="1:2" x14ac:dyDescent="0.35">
      <c r="A3500">
        <v>4.0368131868131867</v>
      </c>
      <c r="B3500">
        <v>0</v>
      </c>
    </row>
    <row r="3501" spans="1:2" x14ac:dyDescent="0.35">
      <c r="A3501">
        <v>4.0370629370629363</v>
      </c>
      <c r="B3501">
        <v>0</v>
      </c>
    </row>
    <row r="3502" spans="1:2" x14ac:dyDescent="0.35">
      <c r="A3502">
        <v>4.0370629370629363</v>
      </c>
      <c r="B3502">
        <v>2.0000000000000018</v>
      </c>
    </row>
    <row r="3503" spans="1:2" x14ac:dyDescent="0.35">
      <c r="A3503">
        <v>4.0373126873126868</v>
      </c>
      <c r="B3503">
        <v>2.0000000000000018</v>
      </c>
    </row>
    <row r="3504" spans="1:2" x14ac:dyDescent="0.35">
      <c r="A3504">
        <v>4.0373126873126868</v>
      </c>
      <c r="B3504">
        <v>0</v>
      </c>
    </row>
    <row r="3505" spans="1:2" x14ac:dyDescent="0.35">
      <c r="A3505">
        <v>4.0375624375624373</v>
      </c>
      <c r="B3505">
        <v>0</v>
      </c>
    </row>
    <row r="3506" spans="1:2" x14ac:dyDescent="0.35">
      <c r="A3506">
        <v>4.0375624375624373</v>
      </c>
      <c r="B3506">
        <v>2.0000000000000018</v>
      </c>
    </row>
    <row r="3507" spans="1:2" x14ac:dyDescent="0.35">
      <c r="A3507">
        <v>4.0378121878121878</v>
      </c>
      <c r="B3507">
        <v>2.0000000000000018</v>
      </c>
    </row>
    <row r="3508" spans="1:2" x14ac:dyDescent="0.35">
      <c r="A3508">
        <v>4.0378121878121878</v>
      </c>
      <c r="B3508">
        <v>0</v>
      </c>
    </row>
    <row r="3509" spans="1:2" x14ac:dyDescent="0.35">
      <c r="A3509">
        <v>4.0380619380619374</v>
      </c>
      <c r="B3509">
        <v>0</v>
      </c>
    </row>
    <row r="3510" spans="1:2" x14ac:dyDescent="0.35">
      <c r="A3510">
        <v>4.0380619380619374</v>
      </c>
      <c r="B3510">
        <v>2.0000000000000018</v>
      </c>
    </row>
    <row r="3511" spans="1:2" x14ac:dyDescent="0.35">
      <c r="A3511">
        <v>4.0383116883116879</v>
      </c>
      <c r="B3511">
        <v>2.0000000000000018</v>
      </c>
    </row>
    <row r="3512" spans="1:2" x14ac:dyDescent="0.35">
      <c r="A3512">
        <v>4.0383116883116879</v>
      </c>
      <c r="B3512">
        <v>0</v>
      </c>
    </row>
    <row r="3513" spans="1:2" x14ac:dyDescent="0.35">
      <c r="A3513">
        <v>4.0385614385614383</v>
      </c>
      <c r="B3513">
        <v>0</v>
      </c>
    </row>
    <row r="3514" spans="1:2" x14ac:dyDescent="0.35">
      <c r="A3514">
        <v>4.0385614385614383</v>
      </c>
      <c r="B3514">
        <v>2.0000000000000018</v>
      </c>
    </row>
    <row r="3515" spans="1:2" x14ac:dyDescent="0.35">
      <c r="A3515">
        <v>4.0388111888111888</v>
      </c>
      <c r="B3515">
        <v>2.0000000000000018</v>
      </c>
    </row>
    <row r="3516" spans="1:2" x14ac:dyDescent="0.35">
      <c r="A3516">
        <v>4.0388111888111888</v>
      </c>
      <c r="B3516">
        <v>0</v>
      </c>
    </row>
    <row r="3517" spans="1:2" x14ac:dyDescent="0.35">
      <c r="A3517">
        <v>4.0390609390609384</v>
      </c>
      <c r="B3517">
        <v>0</v>
      </c>
    </row>
    <row r="3518" spans="1:2" x14ac:dyDescent="0.35">
      <c r="A3518">
        <v>4.0390609390609384</v>
      </c>
      <c r="B3518">
        <v>2.0000000000000018</v>
      </c>
    </row>
    <row r="3519" spans="1:2" x14ac:dyDescent="0.35">
      <c r="A3519">
        <v>4.0393106893106889</v>
      </c>
      <c r="B3519">
        <v>2.0000000000000018</v>
      </c>
    </row>
    <row r="3520" spans="1:2" x14ac:dyDescent="0.35">
      <c r="A3520">
        <v>4.0393106893106889</v>
      </c>
      <c r="B3520">
        <v>0</v>
      </c>
    </row>
    <row r="3521" spans="1:2" x14ac:dyDescent="0.35">
      <c r="A3521">
        <v>4.0395604395604394</v>
      </c>
      <c r="B3521">
        <v>0</v>
      </c>
    </row>
    <row r="3522" spans="1:2" x14ac:dyDescent="0.35">
      <c r="A3522">
        <v>4.0395604395604394</v>
      </c>
      <c r="B3522">
        <v>2.0000000000000018</v>
      </c>
    </row>
    <row r="3523" spans="1:2" x14ac:dyDescent="0.35">
      <c r="A3523">
        <v>4.0398101898101899</v>
      </c>
      <c r="B3523">
        <v>2.0000000000000018</v>
      </c>
    </row>
    <row r="3524" spans="1:2" x14ac:dyDescent="0.35">
      <c r="A3524">
        <v>4.0398101898101899</v>
      </c>
      <c r="B3524">
        <v>0</v>
      </c>
    </row>
    <row r="3525" spans="1:2" x14ac:dyDescent="0.35">
      <c r="A3525">
        <v>4.0400599400599395</v>
      </c>
      <c r="B3525">
        <v>0</v>
      </c>
    </row>
    <row r="3526" spans="1:2" x14ac:dyDescent="0.35">
      <c r="A3526">
        <v>4.0400599400599395</v>
      </c>
      <c r="B3526">
        <v>2.0000000000000018</v>
      </c>
    </row>
    <row r="3527" spans="1:2" x14ac:dyDescent="0.35">
      <c r="A3527">
        <v>4.04030969030969</v>
      </c>
      <c r="B3527">
        <v>2.0000000000000018</v>
      </c>
    </row>
    <row r="3528" spans="1:2" x14ac:dyDescent="0.35">
      <c r="A3528">
        <v>4.04030969030969</v>
      </c>
      <c r="B3528">
        <v>0</v>
      </c>
    </row>
    <row r="3529" spans="1:2" x14ac:dyDescent="0.35">
      <c r="A3529">
        <v>4.0405594405594405</v>
      </c>
      <c r="B3529">
        <v>0</v>
      </c>
    </row>
    <row r="3530" spans="1:2" x14ac:dyDescent="0.35">
      <c r="A3530">
        <v>4.0405594405594405</v>
      </c>
      <c r="B3530">
        <v>2.0000000000000018</v>
      </c>
    </row>
    <row r="3531" spans="1:2" x14ac:dyDescent="0.35">
      <c r="A3531">
        <v>4.0408091908091901</v>
      </c>
      <c r="B3531">
        <v>2.0000000000000018</v>
      </c>
    </row>
    <row r="3532" spans="1:2" x14ac:dyDescent="0.35">
      <c r="A3532">
        <v>4.0408091908091901</v>
      </c>
      <c r="B3532">
        <v>0</v>
      </c>
    </row>
    <row r="3533" spans="1:2" x14ac:dyDescent="0.35">
      <c r="A3533">
        <v>4.0410589410589406</v>
      </c>
      <c r="B3533">
        <v>0</v>
      </c>
    </row>
    <row r="3534" spans="1:2" x14ac:dyDescent="0.35">
      <c r="A3534">
        <v>4.0410589410589406</v>
      </c>
      <c r="B3534">
        <v>2.0000000000000018</v>
      </c>
    </row>
    <row r="3535" spans="1:2" x14ac:dyDescent="0.35">
      <c r="A3535">
        <v>4.0413086913086911</v>
      </c>
      <c r="B3535">
        <v>2.0000000000000018</v>
      </c>
    </row>
    <row r="3536" spans="1:2" x14ac:dyDescent="0.35">
      <c r="A3536">
        <v>4.0413086913086911</v>
      </c>
      <c r="B3536">
        <v>0</v>
      </c>
    </row>
    <row r="3537" spans="1:2" x14ac:dyDescent="0.35">
      <c r="A3537">
        <v>4.0415584415584416</v>
      </c>
      <c r="B3537">
        <v>0</v>
      </c>
    </row>
    <row r="3538" spans="1:2" x14ac:dyDescent="0.35">
      <c r="A3538">
        <v>4.0415584415584416</v>
      </c>
      <c r="B3538">
        <v>2.0000000000000018</v>
      </c>
    </row>
    <row r="3539" spans="1:2" x14ac:dyDescent="0.35">
      <c r="A3539">
        <v>4.0418081918081912</v>
      </c>
      <c r="B3539">
        <v>2.0000000000000018</v>
      </c>
    </row>
    <row r="3540" spans="1:2" x14ac:dyDescent="0.35">
      <c r="A3540">
        <v>4.0418081918081912</v>
      </c>
      <c r="B3540">
        <v>0</v>
      </c>
    </row>
    <row r="3541" spans="1:2" x14ac:dyDescent="0.35">
      <c r="A3541">
        <v>4.0420579420579417</v>
      </c>
      <c r="B3541">
        <v>0</v>
      </c>
    </row>
    <row r="3542" spans="1:2" x14ac:dyDescent="0.35">
      <c r="A3542">
        <v>4.0420579420579417</v>
      </c>
      <c r="B3542">
        <v>2.0000000000000018</v>
      </c>
    </row>
    <row r="3543" spans="1:2" x14ac:dyDescent="0.35">
      <c r="A3543">
        <v>4.0423076923076922</v>
      </c>
      <c r="B3543">
        <v>2.0000000000000018</v>
      </c>
    </row>
    <row r="3544" spans="1:2" x14ac:dyDescent="0.35">
      <c r="A3544">
        <v>4.0423076923076922</v>
      </c>
      <c r="B3544">
        <v>0</v>
      </c>
    </row>
    <row r="3545" spans="1:2" x14ac:dyDescent="0.35">
      <c r="A3545">
        <v>4.0425574425574426</v>
      </c>
      <c r="B3545">
        <v>0</v>
      </c>
    </row>
    <row r="3546" spans="1:2" x14ac:dyDescent="0.35">
      <c r="A3546">
        <v>4.0425574425574426</v>
      </c>
      <c r="B3546">
        <v>2.0000000000000018</v>
      </c>
    </row>
    <row r="3547" spans="1:2" x14ac:dyDescent="0.35">
      <c r="A3547">
        <v>4.0428071928071923</v>
      </c>
      <c r="B3547">
        <v>2.0000000000000018</v>
      </c>
    </row>
    <row r="3548" spans="1:2" x14ac:dyDescent="0.35">
      <c r="A3548">
        <v>4.0428071928071923</v>
      </c>
      <c r="B3548">
        <v>0</v>
      </c>
    </row>
    <row r="3549" spans="1:2" x14ac:dyDescent="0.35">
      <c r="A3549">
        <v>4.0430569430569427</v>
      </c>
      <c r="B3549">
        <v>0</v>
      </c>
    </row>
    <row r="3550" spans="1:2" x14ac:dyDescent="0.35">
      <c r="A3550">
        <v>4.0430569430569427</v>
      </c>
      <c r="B3550">
        <v>2.0000000000000018</v>
      </c>
    </row>
    <row r="3551" spans="1:2" x14ac:dyDescent="0.35">
      <c r="A3551">
        <v>4.0433066933066932</v>
      </c>
      <c r="B3551">
        <v>2.0000000000000018</v>
      </c>
    </row>
    <row r="3552" spans="1:2" x14ac:dyDescent="0.35">
      <c r="A3552">
        <v>4.0433066933066932</v>
      </c>
      <c r="B3552">
        <v>0</v>
      </c>
    </row>
    <row r="3553" spans="1:2" x14ac:dyDescent="0.35">
      <c r="A3553">
        <v>4.0435564435564428</v>
      </c>
      <c r="B3553">
        <v>0</v>
      </c>
    </row>
    <row r="3554" spans="1:2" x14ac:dyDescent="0.35">
      <c r="A3554">
        <v>4.0435564435564428</v>
      </c>
      <c r="B3554">
        <v>2.0000000000000018</v>
      </c>
    </row>
    <row r="3555" spans="1:2" x14ac:dyDescent="0.35">
      <c r="A3555">
        <v>4.0438061938061933</v>
      </c>
      <c r="B3555">
        <v>2.0000000000000018</v>
      </c>
    </row>
    <row r="3556" spans="1:2" x14ac:dyDescent="0.35">
      <c r="A3556">
        <v>4.0438061938061933</v>
      </c>
      <c r="B3556">
        <v>0</v>
      </c>
    </row>
    <row r="3557" spans="1:2" x14ac:dyDescent="0.35">
      <c r="A3557">
        <v>4.0440559440559438</v>
      </c>
      <c r="B3557">
        <v>0</v>
      </c>
    </row>
    <row r="3558" spans="1:2" x14ac:dyDescent="0.35">
      <c r="A3558">
        <v>4.0440559440559438</v>
      </c>
      <c r="B3558">
        <v>2.0000000000000018</v>
      </c>
    </row>
    <row r="3559" spans="1:2" x14ac:dyDescent="0.35">
      <c r="A3559">
        <v>4.0443056943056943</v>
      </c>
      <c r="B3559">
        <v>2.0000000000000018</v>
      </c>
    </row>
    <row r="3560" spans="1:2" x14ac:dyDescent="0.35">
      <c r="A3560">
        <v>4.0443056943056943</v>
      </c>
      <c r="B3560">
        <v>0</v>
      </c>
    </row>
    <row r="3561" spans="1:2" x14ac:dyDescent="0.35">
      <c r="A3561">
        <v>4.0445554445554439</v>
      </c>
      <c r="B3561">
        <v>0</v>
      </c>
    </row>
    <row r="3562" spans="1:2" x14ac:dyDescent="0.35">
      <c r="A3562">
        <v>4.0445554445554439</v>
      </c>
      <c r="B3562">
        <v>2.0000000000000018</v>
      </c>
    </row>
    <row r="3563" spans="1:2" x14ac:dyDescent="0.35">
      <c r="A3563">
        <v>4.0448051948051944</v>
      </c>
      <c r="B3563">
        <v>2.0000000000000018</v>
      </c>
    </row>
    <row r="3564" spans="1:2" x14ac:dyDescent="0.35">
      <c r="A3564">
        <v>4.0448051948051944</v>
      </c>
      <c r="B3564">
        <v>0</v>
      </c>
    </row>
    <row r="3565" spans="1:2" x14ac:dyDescent="0.35">
      <c r="A3565">
        <v>4.0450549450549449</v>
      </c>
      <c r="B3565">
        <v>0</v>
      </c>
    </row>
    <row r="3566" spans="1:2" x14ac:dyDescent="0.35">
      <c r="A3566">
        <v>4.0450549450549449</v>
      </c>
      <c r="B3566">
        <v>2.0000000000000018</v>
      </c>
    </row>
    <row r="3567" spans="1:2" x14ac:dyDescent="0.35">
      <c r="A3567">
        <v>4.0453046953046954</v>
      </c>
      <c r="B3567">
        <v>2.0000000000000018</v>
      </c>
    </row>
    <row r="3568" spans="1:2" x14ac:dyDescent="0.35">
      <c r="A3568">
        <v>4.0453046953046954</v>
      </c>
      <c r="B3568">
        <v>0</v>
      </c>
    </row>
    <row r="3569" spans="1:2" x14ac:dyDescent="0.35">
      <c r="A3569">
        <v>4.045554445554445</v>
      </c>
      <c r="B3569">
        <v>0</v>
      </c>
    </row>
    <row r="3570" spans="1:2" x14ac:dyDescent="0.35">
      <c r="A3570">
        <v>4.045554445554445</v>
      </c>
      <c r="B3570">
        <v>2.0000000000000018</v>
      </c>
    </row>
    <row r="3571" spans="1:2" x14ac:dyDescent="0.35">
      <c r="A3571">
        <v>4.0458041958041955</v>
      </c>
      <c r="B3571">
        <v>2.0000000000000018</v>
      </c>
    </row>
    <row r="3572" spans="1:2" x14ac:dyDescent="0.35">
      <c r="A3572">
        <v>4.0458041958041955</v>
      </c>
      <c r="B3572">
        <v>0</v>
      </c>
    </row>
    <row r="3573" spans="1:2" x14ac:dyDescent="0.35">
      <c r="A3573">
        <v>4.046053946053946</v>
      </c>
      <c r="B3573">
        <v>0</v>
      </c>
    </row>
    <row r="3574" spans="1:2" x14ac:dyDescent="0.35">
      <c r="A3574">
        <v>4.046053946053946</v>
      </c>
      <c r="B3574">
        <v>2.0000000000000018</v>
      </c>
    </row>
    <row r="3575" spans="1:2" x14ac:dyDescent="0.35">
      <c r="A3575">
        <v>4.0463036963036956</v>
      </c>
      <c r="B3575">
        <v>2.0000000000000018</v>
      </c>
    </row>
    <row r="3576" spans="1:2" x14ac:dyDescent="0.35">
      <c r="A3576">
        <v>4.0463036963036956</v>
      </c>
      <c r="B3576">
        <v>0</v>
      </c>
    </row>
    <row r="3577" spans="1:2" x14ac:dyDescent="0.35">
      <c r="A3577">
        <v>4.0465534465534461</v>
      </c>
      <c r="B3577">
        <v>0</v>
      </c>
    </row>
    <row r="3578" spans="1:2" x14ac:dyDescent="0.35">
      <c r="A3578">
        <v>4.0465534465534461</v>
      </c>
      <c r="B3578">
        <v>2.0000000000000018</v>
      </c>
    </row>
    <row r="3579" spans="1:2" x14ac:dyDescent="0.35">
      <c r="A3579">
        <v>4.0468031968031966</v>
      </c>
      <c r="B3579">
        <v>2.0000000000000018</v>
      </c>
    </row>
    <row r="3580" spans="1:2" x14ac:dyDescent="0.35">
      <c r="A3580">
        <v>4.0468031968031966</v>
      </c>
      <c r="B3580">
        <v>0</v>
      </c>
    </row>
    <row r="3581" spans="1:2" x14ac:dyDescent="0.35">
      <c r="A3581">
        <v>4.047052947052947</v>
      </c>
      <c r="B3581">
        <v>0</v>
      </c>
    </row>
    <row r="3582" spans="1:2" x14ac:dyDescent="0.35">
      <c r="A3582">
        <v>4.047052947052947</v>
      </c>
      <c r="B3582">
        <v>2.0000000000000018</v>
      </c>
    </row>
    <row r="3583" spans="1:2" x14ac:dyDescent="0.35">
      <c r="A3583">
        <v>4.0473026973026967</v>
      </c>
      <c r="B3583">
        <v>2.0000000000000018</v>
      </c>
    </row>
    <row r="3584" spans="1:2" x14ac:dyDescent="0.35">
      <c r="A3584">
        <v>4.0473026973026967</v>
      </c>
      <c r="B3584">
        <v>0</v>
      </c>
    </row>
    <row r="3585" spans="1:2" x14ac:dyDescent="0.35">
      <c r="A3585">
        <v>4.0475524475524471</v>
      </c>
      <c r="B3585">
        <v>0</v>
      </c>
    </row>
    <row r="3586" spans="1:2" x14ac:dyDescent="0.35">
      <c r="A3586">
        <v>4.0475524475524471</v>
      </c>
      <c r="B3586">
        <v>2.0000000000000018</v>
      </c>
    </row>
    <row r="3587" spans="1:2" x14ac:dyDescent="0.35">
      <c r="A3587">
        <v>4.0478021978021976</v>
      </c>
      <c r="B3587">
        <v>2.0000000000000018</v>
      </c>
    </row>
    <row r="3588" spans="1:2" x14ac:dyDescent="0.35">
      <c r="A3588">
        <v>4.0478021978021976</v>
      </c>
      <c r="B3588">
        <v>0</v>
      </c>
    </row>
    <row r="3589" spans="1:2" x14ac:dyDescent="0.35">
      <c r="A3589">
        <v>4.0480519480519481</v>
      </c>
      <c r="B3589">
        <v>0</v>
      </c>
    </row>
    <row r="3590" spans="1:2" x14ac:dyDescent="0.35">
      <c r="A3590">
        <v>4.0480519480519481</v>
      </c>
      <c r="B3590">
        <v>2.0000000000000018</v>
      </c>
    </row>
    <row r="3591" spans="1:2" x14ac:dyDescent="0.35">
      <c r="A3591">
        <v>4.0483016983016977</v>
      </c>
      <c r="B3591">
        <v>2.0000000000000018</v>
      </c>
    </row>
    <row r="3592" spans="1:2" x14ac:dyDescent="0.35">
      <c r="A3592">
        <v>4.0483016983016977</v>
      </c>
      <c r="B3592">
        <v>0</v>
      </c>
    </row>
    <row r="3593" spans="1:2" x14ac:dyDescent="0.35">
      <c r="A3593">
        <v>4.0485514485514482</v>
      </c>
      <c r="B3593">
        <v>0</v>
      </c>
    </row>
    <row r="3594" spans="1:2" x14ac:dyDescent="0.35">
      <c r="A3594">
        <v>4.0485514485514482</v>
      </c>
      <c r="B3594">
        <v>2.0000000000000018</v>
      </c>
    </row>
    <row r="3595" spans="1:2" x14ac:dyDescent="0.35">
      <c r="A3595">
        <v>4.0488011988011987</v>
      </c>
      <c r="B3595">
        <v>2.0000000000000018</v>
      </c>
    </row>
    <row r="3596" spans="1:2" x14ac:dyDescent="0.35">
      <c r="A3596">
        <v>4.0488011988011987</v>
      </c>
      <c r="B3596">
        <v>0</v>
      </c>
    </row>
    <row r="3597" spans="1:2" x14ac:dyDescent="0.35">
      <c r="A3597">
        <v>4.0490509490509492</v>
      </c>
      <c r="B3597">
        <v>0</v>
      </c>
    </row>
    <row r="3598" spans="1:2" x14ac:dyDescent="0.35">
      <c r="A3598">
        <v>4.0490509490509492</v>
      </c>
      <c r="B3598">
        <v>2.0000000000000018</v>
      </c>
    </row>
    <row r="3599" spans="1:2" x14ac:dyDescent="0.35">
      <c r="A3599">
        <v>4.0493006993006988</v>
      </c>
      <c r="B3599">
        <v>2.0000000000000018</v>
      </c>
    </row>
    <row r="3600" spans="1:2" x14ac:dyDescent="0.35">
      <c r="A3600">
        <v>4.0493006993006988</v>
      </c>
      <c r="B3600">
        <v>0</v>
      </c>
    </row>
    <row r="3601" spans="1:2" x14ac:dyDescent="0.35">
      <c r="A3601">
        <v>4.0495504495504493</v>
      </c>
      <c r="B3601">
        <v>0</v>
      </c>
    </row>
    <row r="3602" spans="1:2" x14ac:dyDescent="0.35">
      <c r="A3602">
        <v>4.0495504495504493</v>
      </c>
      <c r="B3602">
        <v>2.0000000000000018</v>
      </c>
    </row>
    <row r="3603" spans="1:2" x14ac:dyDescent="0.35">
      <c r="A3603">
        <v>4.0498001998001998</v>
      </c>
      <c r="B3603">
        <v>2.0000000000000018</v>
      </c>
    </row>
    <row r="3604" spans="1:2" x14ac:dyDescent="0.35">
      <c r="A3604">
        <v>4.0498001998001998</v>
      </c>
      <c r="B3604">
        <v>0</v>
      </c>
    </row>
    <row r="3605" spans="1:2" x14ac:dyDescent="0.35">
      <c r="A3605">
        <v>4.0500499500499494</v>
      </c>
      <c r="B3605">
        <v>0</v>
      </c>
    </row>
    <row r="3606" spans="1:2" x14ac:dyDescent="0.35">
      <c r="A3606">
        <v>4.0500499500499494</v>
      </c>
      <c r="B3606">
        <v>2.0000000000000018</v>
      </c>
    </row>
    <row r="3607" spans="1:2" x14ac:dyDescent="0.35">
      <c r="A3607">
        <v>4.0502997002996999</v>
      </c>
      <c r="B3607">
        <v>2.0000000000000018</v>
      </c>
    </row>
    <row r="3608" spans="1:2" x14ac:dyDescent="0.35">
      <c r="A3608">
        <v>4.0502997002996999</v>
      </c>
      <c r="B3608">
        <v>0</v>
      </c>
    </row>
    <row r="3609" spans="1:2" x14ac:dyDescent="0.35">
      <c r="A3609">
        <v>4.0505494505494504</v>
      </c>
      <c r="B3609">
        <v>0</v>
      </c>
    </row>
    <row r="3610" spans="1:2" x14ac:dyDescent="0.35">
      <c r="A3610">
        <v>4.0505494505494504</v>
      </c>
      <c r="B3610">
        <v>2.0000000000000018</v>
      </c>
    </row>
    <row r="3611" spans="1:2" x14ac:dyDescent="0.35">
      <c r="A3611">
        <v>4.0507992007992009</v>
      </c>
      <c r="B3611">
        <v>2.0000000000000018</v>
      </c>
    </row>
    <row r="3612" spans="1:2" x14ac:dyDescent="0.35">
      <c r="A3612">
        <v>4.0507992007992009</v>
      </c>
      <c r="B3612">
        <v>0</v>
      </c>
    </row>
    <row r="3613" spans="1:2" x14ac:dyDescent="0.35">
      <c r="A3613">
        <v>4.0510489510489505</v>
      </c>
      <c r="B3613">
        <v>0</v>
      </c>
    </row>
    <row r="3614" spans="1:2" x14ac:dyDescent="0.35">
      <c r="A3614">
        <v>4.0510489510489505</v>
      </c>
      <c r="B3614">
        <v>2.0000000000000018</v>
      </c>
    </row>
    <row r="3615" spans="1:2" x14ac:dyDescent="0.35">
      <c r="A3615">
        <v>4.051298701298701</v>
      </c>
      <c r="B3615">
        <v>2.0000000000000018</v>
      </c>
    </row>
    <row r="3616" spans="1:2" x14ac:dyDescent="0.35">
      <c r="A3616">
        <v>4.051298701298701</v>
      </c>
      <c r="B3616">
        <v>0</v>
      </c>
    </row>
    <row r="3617" spans="1:2" x14ac:dyDescent="0.35">
      <c r="A3617">
        <v>4.0515484515484514</v>
      </c>
      <c r="B3617">
        <v>0</v>
      </c>
    </row>
    <row r="3618" spans="1:2" x14ac:dyDescent="0.35">
      <c r="A3618">
        <v>4.0515484515484514</v>
      </c>
      <c r="B3618">
        <v>2.0000000000000018</v>
      </c>
    </row>
    <row r="3619" spans="1:2" x14ac:dyDescent="0.35">
      <c r="A3619">
        <v>4.051798201798201</v>
      </c>
      <c r="B3619">
        <v>2.0000000000000018</v>
      </c>
    </row>
    <row r="3620" spans="1:2" x14ac:dyDescent="0.35">
      <c r="A3620">
        <v>4.051798201798201</v>
      </c>
      <c r="B3620">
        <v>0</v>
      </c>
    </row>
    <row r="3621" spans="1:2" x14ac:dyDescent="0.35">
      <c r="A3621">
        <v>4.0520479520479515</v>
      </c>
      <c r="B3621">
        <v>0</v>
      </c>
    </row>
    <row r="3622" spans="1:2" x14ac:dyDescent="0.35">
      <c r="A3622">
        <v>4.0520479520479515</v>
      </c>
      <c r="B3622">
        <v>2.0000000000000018</v>
      </c>
    </row>
    <row r="3623" spans="1:2" x14ac:dyDescent="0.35">
      <c r="A3623">
        <v>4.052297702297702</v>
      </c>
      <c r="B3623">
        <v>2.0000000000000018</v>
      </c>
    </row>
    <row r="3624" spans="1:2" x14ac:dyDescent="0.35">
      <c r="A3624">
        <v>4.052297702297702</v>
      </c>
      <c r="B3624">
        <v>0</v>
      </c>
    </row>
    <row r="3625" spans="1:2" x14ac:dyDescent="0.35">
      <c r="A3625">
        <v>4.0525474525474525</v>
      </c>
      <c r="B3625">
        <v>0</v>
      </c>
    </row>
    <row r="3626" spans="1:2" x14ac:dyDescent="0.35">
      <c r="A3626">
        <v>4.0525474525474525</v>
      </c>
      <c r="B3626">
        <v>2.0000000000000018</v>
      </c>
    </row>
    <row r="3627" spans="1:2" x14ac:dyDescent="0.35">
      <c r="A3627">
        <v>4.0527972027972021</v>
      </c>
      <c r="B3627">
        <v>2.0000000000000018</v>
      </c>
    </row>
    <row r="3628" spans="1:2" x14ac:dyDescent="0.35">
      <c r="A3628">
        <v>4.0527972027972021</v>
      </c>
      <c r="B3628">
        <v>0</v>
      </c>
    </row>
    <row r="3629" spans="1:2" x14ac:dyDescent="0.35">
      <c r="A3629">
        <v>4.0530469530469526</v>
      </c>
      <c r="B3629">
        <v>0</v>
      </c>
    </row>
    <row r="3630" spans="1:2" x14ac:dyDescent="0.35">
      <c r="A3630">
        <v>4.0530469530469526</v>
      </c>
      <c r="B3630">
        <v>2.0000000000000018</v>
      </c>
    </row>
    <row r="3631" spans="1:2" x14ac:dyDescent="0.35">
      <c r="A3631">
        <v>4.0532967032967031</v>
      </c>
      <c r="B3631">
        <v>2.0000000000000018</v>
      </c>
    </row>
    <row r="3632" spans="1:2" x14ac:dyDescent="0.35">
      <c r="A3632">
        <v>4.0532967032967031</v>
      </c>
      <c r="B3632">
        <v>0</v>
      </c>
    </row>
    <row r="3633" spans="1:2" x14ac:dyDescent="0.35">
      <c r="A3633">
        <v>4.0535464535464536</v>
      </c>
      <c r="B3633">
        <v>0</v>
      </c>
    </row>
    <row r="3634" spans="1:2" x14ac:dyDescent="0.35">
      <c r="A3634">
        <v>4.0535464535464536</v>
      </c>
      <c r="B3634">
        <v>2.0000000000000018</v>
      </c>
    </row>
    <row r="3635" spans="1:2" x14ac:dyDescent="0.35">
      <c r="A3635">
        <v>4.0537962037962032</v>
      </c>
      <c r="B3635">
        <v>2.0000000000000018</v>
      </c>
    </row>
    <row r="3636" spans="1:2" x14ac:dyDescent="0.35">
      <c r="A3636">
        <v>4.0537962037962032</v>
      </c>
      <c r="B3636">
        <v>0</v>
      </c>
    </row>
    <row r="3637" spans="1:2" x14ac:dyDescent="0.35">
      <c r="A3637">
        <v>4.0540459540459537</v>
      </c>
      <c r="B3637">
        <v>0</v>
      </c>
    </row>
    <row r="3638" spans="1:2" x14ac:dyDescent="0.35">
      <c r="A3638">
        <v>4.0540459540459537</v>
      </c>
      <c r="B3638">
        <v>2.0000000000000018</v>
      </c>
    </row>
    <row r="3639" spans="1:2" x14ac:dyDescent="0.35">
      <c r="A3639">
        <v>4.0542957042957042</v>
      </c>
      <c r="B3639">
        <v>2.0000000000000018</v>
      </c>
    </row>
    <row r="3640" spans="1:2" x14ac:dyDescent="0.35">
      <c r="A3640">
        <v>4.0542957042957042</v>
      </c>
      <c r="B3640">
        <v>0</v>
      </c>
    </row>
    <row r="3641" spans="1:2" x14ac:dyDescent="0.35">
      <c r="A3641">
        <v>4.0545454545454547</v>
      </c>
      <c r="B3641">
        <v>0</v>
      </c>
    </row>
    <row r="3642" spans="1:2" x14ac:dyDescent="0.35">
      <c r="A3642">
        <v>4.0545454545454547</v>
      </c>
      <c r="B3642">
        <v>2.0000000000000018</v>
      </c>
    </row>
    <row r="3643" spans="1:2" x14ac:dyDescent="0.35">
      <c r="A3643">
        <v>4.0547952047952043</v>
      </c>
      <c r="B3643">
        <v>2.0000000000000018</v>
      </c>
    </row>
    <row r="3644" spans="1:2" x14ac:dyDescent="0.35">
      <c r="A3644">
        <v>4.0547952047952043</v>
      </c>
      <c r="B3644">
        <v>0</v>
      </c>
    </row>
    <row r="3645" spans="1:2" x14ac:dyDescent="0.35">
      <c r="A3645">
        <v>4.0550449550449548</v>
      </c>
      <c r="B3645">
        <v>0</v>
      </c>
    </row>
    <row r="3646" spans="1:2" x14ac:dyDescent="0.35">
      <c r="A3646">
        <v>4.0550449550449548</v>
      </c>
      <c r="B3646">
        <v>2.0000000000000018</v>
      </c>
    </row>
    <row r="3647" spans="1:2" x14ac:dyDescent="0.35">
      <c r="A3647">
        <v>4.0552947052947053</v>
      </c>
      <c r="B3647">
        <v>2.0000000000000018</v>
      </c>
    </row>
    <row r="3648" spans="1:2" x14ac:dyDescent="0.35">
      <c r="A3648">
        <v>4.0552947052947053</v>
      </c>
      <c r="B3648">
        <v>0</v>
      </c>
    </row>
    <row r="3649" spans="1:2" x14ac:dyDescent="0.35">
      <c r="A3649">
        <v>4.0555444555444549</v>
      </c>
      <c r="B3649">
        <v>0</v>
      </c>
    </row>
    <row r="3650" spans="1:2" x14ac:dyDescent="0.35">
      <c r="A3650">
        <v>4.0555444555444549</v>
      </c>
      <c r="B3650">
        <v>2.0000000000000018</v>
      </c>
    </row>
    <row r="3651" spans="1:2" x14ac:dyDescent="0.35">
      <c r="A3651">
        <v>4.0557942057942054</v>
      </c>
      <c r="B3651">
        <v>2.0000000000000018</v>
      </c>
    </row>
    <row r="3652" spans="1:2" x14ac:dyDescent="0.35">
      <c r="A3652">
        <v>4.0557942057942054</v>
      </c>
      <c r="B3652">
        <v>0</v>
      </c>
    </row>
    <row r="3653" spans="1:2" x14ac:dyDescent="0.35">
      <c r="A3653">
        <v>4.0560439560439558</v>
      </c>
      <c r="B3653">
        <v>0</v>
      </c>
    </row>
    <row r="3654" spans="1:2" x14ac:dyDescent="0.35">
      <c r="A3654">
        <v>4.0560439560439558</v>
      </c>
      <c r="B3654">
        <v>2.0000000000000018</v>
      </c>
    </row>
    <row r="3655" spans="1:2" x14ac:dyDescent="0.35">
      <c r="A3655">
        <v>4.0562937062937063</v>
      </c>
      <c r="B3655">
        <v>2.0000000000000018</v>
      </c>
    </row>
    <row r="3656" spans="1:2" x14ac:dyDescent="0.35">
      <c r="A3656">
        <v>4.0562937062937063</v>
      </c>
      <c r="B3656">
        <v>0</v>
      </c>
    </row>
    <row r="3657" spans="1:2" x14ac:dyDescent="0.35">
      <c r="A3657">
        <v>4.0565434565434559</v>
      </c>
      <c r="B3657">
        <v>0</v>
      </c>
    </row>
    <row r="3658" spans="1:2" x14ac:dyDescent="0.35">
      <c r="A3658">
        <v>4.0565434565434559</v>
      </c>
      <c r="B3658">
        <v>2.0000000000000018</v>
      </c>
    </row>
    <row r="3659" spans="1:2" x14ac:dyDescent="0.35">
      <c r="A3659">
        <v>4.0567932067932064</v>
      </c>
      <c r="B3659">
        <v>2.0000000000000018</v>
      </c>
    </row>
    <row r="3660" spans="1:2" x14ac:dyDescent="0.35">
      <c r="A3660">
        <v>4.0567932067932064</v>
      </c>
      <c r="B3660">
        <v>0</v>
      </c>
    </row>
    <row r="3661" spans="1:2" x14ac:dyDescent="0.35">
      <c r="A3661">
        <v>4.0570429570429569</v>
      </c>
      <c r="B3661">
        <v>0</v>
      </c>
    </row>
    <row r="3662" spans="1:2" x14ac:dyDescent="0.35">
      <c r="A3662">
        <v>4.0570429570429569</v>
      </c>
      <c r="B3662">
        <v>2.0000000000000018</v>
      </c>
    </row>
    <row r="3663" spans="1:2" x14ac:dyDescent="0.35">
      <c r="A3663">
        <v>4.0572927072927065</v>
      </c>
      <c r="B3663">
        <v>2.0000000000000018</v>
      </c>
    </row>
    <row r="3664" spans="1:2" x14ac:dyDescent="0.35">
      <c r="A3664">
        <v>4.0572927072927065</v>
      </c>
      <c r="B3664">
        <v>0</v>
      </c>
    </row>
    <row r="3665" spans="1:2" x14ac:dyDescent="0.35">
      <c r="A3665">
        <v>4.057542457542457</v>
      </c>
      <c r="B3665">
        <v>0</v>
      </c>
    </row>
    <row r="3666" spans="1:2" x14ac:dyDescent="0.35">
      <c r="A3666">
        <v>4.057542457542457</v>
      </c>
      <c r="B3666">
        <v>2.0000000000000018</v>
      </c>
    </row>
    <row r="3667" spans="1:2" x14ac:dyDescent="0.35">
      <c r="A3667">
        <v>4.0577922077922075</v>
      </c>
      <c r="B3667">
        <v>2.0000000000000018</v>
      </c>
    </row>
    <row r="3668" spans="1:2" x14ac:dyDescent="0.35">
      <c r="A3668">
        <v>4.0577922077922075</v>
      </c>
      <c r="B3668">
        <v>0</v>
      </c>
    </row>
    <row r="3669" spans="1:2" x14ac:dyDescent="0.35">
      <c r="A3669">
        <v>4.058041958041958</v>
      </c>
      <c r="B3669">
        <v>0</v>
      </c>
    </row>
    <row r="3670" spans="1:2" x14ac:dyDescent="0.35">
      <c r="A3670">
        <v>4.058041958041958</v>
      </c>
      <c r="B3670">
        <v>2.0000000000000018</v>
      </c>
    </row>
    <row r="3671" spans="1:2" x14ac:dyDescent="0.35">
      <c r="A3671">
        <v>4.0582917082917076</v>
      </c>
      <c r="B3671">
        <v>2.0000000000000018</v>
      </c>
    </row>
    <row r="3672" spans="1:2" x14ac:dyDescent="0.35">
      <c r="A3672">
        <v>4.0582917082917076</v>
      </c>
      <c r="B3672">
        <v>0</v>
      </c>
    </row>
    <row r="3673" spans="1:2" x14ac:dyDescent="0.35">
      <c r="A3673">
        <v>4.0585414585414581</v>
      </c>
      <c r="B3673">
        <v>0</v>
      </c>
    </row>
    <row r="3674" spans="1:2" x14ac:dyDescent="0.35">
      <c r="A3674">
        <v>4.0585414585414581</v>
      </c>
      <c r="B3674">
        <v>2.0000000000000018</v>
      </c>
    </row>
    <row r="3675" spans="1:2" x14ac:dyDescent="0.35">
      <c r="A3675">
        <v>4.0587912087912086</v>
      </c>
      <c r="B3675">
        <v>2.0000000000000018</v>
      </c>
    </row>
    <row r="3676" spans="1:2" x14ac:dyDescent="0.35">
      <c r="A3676">
        <v>4.0587912087912086</v>
      </c>
      <c r="B3676">
        <v>0</v>
      </c>
    </row>
    <row r="3677" spans="1:2" x14ac:dyDescent="0.35">
      <c r="A3677">
        <v>4.0590409590409591</v>
      </c>
      <c r="B3677">
        <v>0</v>
      </c>
    </row>
    <row r="3678" spans="1:2" x14ac:dyDescent="0.35">
      <c r="A3678">
        <v>4.0590409590409591</v>
      </c>
      <c r="B3678">
        <v>2.0000000000000018</v>
      </c>
    </row>
    <row r="3679" spans="1:2" x14ac:dyDescent="0.35">
      <c r="A3679">
        <v>4.0592907092907087</v>
      </c>
      <c r="B3679">
        <v>2.0000000000000018</v>
      </c>
    </row>
    <row r="3680" spans="1:2" x14ac:dyDescent="0.35">
      <c r="A3680">
        <v>4.0592907092907087</v>
      </c>
      <c r="B3680">
        <v>0</v>
      </c>
    </row>
    <row r="3681" spans="1:2" x14ac:dyDescent="0.35">
      <c r="A3681">
        <v>4.0595404595404592</v>
      </c>
      <c r="B3681">
        <v>0</v>
      </c>
    </row>
    <row r="3682" spans="1:2" x14ac:dyDescent="0.35">
      <c r="A3682">
        <v>4.0595404595404592</v>
      </c>
      <c r="B3682">
        <v>2.0000000000000018</v>
      </c>
    </row>
    <row r="3683" spans="1:2" x14ac:dyDescent="0.35">
      <c r="A3683">
        <v>4.0597902097902097</v>
      </c>
      <c r="B3683">
        <v>2.0000000000000018</v>
      </c>
    </row>
    <row r="3684" spans="1:2" x14ac:dyDescent="0.35">
      <c r="A3684">
        <v>4.0597902097902097</v>
      </c>
      <c r="B3684">
        <v>0</v>
      </c>
    </row>
    <row r="3685" spans="1:2" x14ac:dyDescent="0.35">
      <c r="A3685">
        <v>4.0600399600399601</v>
      </c>
      <c r="B3685">
        <v>0</v>
      </c>
    </row>
    <row r="3686" spans="1:2" x14ac:dyDescent="0.35">
      <c r="A3686">
        <v>4.0600399600399601</v>
      </c>
      <c r="B3686">
        <v>2.0000000000000018</v>
      </c>
    </row>
    <row r="3687" spans="1:2" x14ac:dyDescent="0.35">
      <c r="A3687">
        <v>4.0602897102897098</v>
      </c>
      <c r="B3687">
        <v>2.0000000000000018</v>
      </c>
    </row>
    <row r="3688" spans="1:2" x14ac:dyDescent="0.35">
      <c r="A3688">
        <v>4.0602897102897098</v>
      </c>
      <c r="B3688">
        <v>0</v>
      </c>
    </row>
    <row r="3689" spans="1:2" x14ac:dyDescent="0.35">
      <c r="A3689">
        <v>4.0605394605394602</v>
      </c>
      <c r="B3689">
        <v>0</v>
      </c>
    </row>
    <row r="3690" spans="1:2" x14ac:dyDescent="0.35">
      <c r="A3690">
        <v>4.0605394605394602</v>
      </c>
      <c r="B3690">
        <v>2.0000000000000018</v>
      </c>
    </row>
    <row r="3691" spans="1:2" x14ac:dyDescent="0.35">
      <c r="A3691">
        <v>4.0607892107892107</v>
      </c>
      <c r="B3691">
        <v>2.0000000000000018</v>
      </c>
    </row>
    <row r="3692" spans="1:2" x14ac:dyDescent="0.35">
      <c r="A3692">
        <v>4.0607892107892107</v>
      </c>
      <c r="B3692">
        <v>0</v>
      </c>
    </row>
    <row r="3693" spans="1:2" x14ac:dyDescent="0.35">
      <c r="A3693">
        <v>4.0610389610389603</v>
      </c>
      <c r="B3693">
        <v>0</v>
      </c>
    </row>
    <row r="3694" spans="1:2" x14ac:dyDescent="0.35">
      <c r="A3694">
        <v>4.0610389610389603</v>
      </c>
      <c r="B3694">
        <v>2.0000000000000018</v>
      </c>
    </row>
    <row r="3695" spans="1:2" x14ac:dyDescent="0.35">
      <c r="A3695">
        <v>4.0612887112887108</v>
      </c>
      <c r="B3695">
        <v>2.0000000000000018</v>
      </c>
    </row>
    <row r="3696" spans="1:2" x14ac:dyDescent="0.35">
      <c r="A3696">
        <v>4.0612887112887108</v>
      </c>
      <c r="B3696">
        <v>0</v>
      </c>
    </row>
    <row r="3697" spans="1:2" x14ac:dyDescent="0.35">
      <c r="A3697">
        <v>4.0615384615384613</v>
      </c>
      <c r="B3697">
        <v>0</v>
      </c>
    </row>
    <row r="3698" spans="1:2" x14ac:dyDescent="0.35">
      <c r="A3698">
        <v>4.0615384615384613</v>
      </c>
      <c r="B3698">
        <v>2.0000000000000018</v>
      </c>
    </row>
    <row r="3699" spans="1:2" x14ac:dyDescent="0.35">
      <c r="A3699">
        <v>4.0617882117882118</v>
      </c>
      <c r="B3699">
        <v>2.0000000000000018</v>
      </c>
    </row>
    <row r="3700" spans="1:2" x14ac:dyDescent="0.35">
      <c r="A3700">
        <v>4.0617882117882118</v>
      </c>
      <c r="B3700">
        <v>0</v>
      </c>
    </row>
    <row r="3701" spans="1:2" x14ac:dyDescent="0.35">
      <c r="A3701">
        <v>4.0620379620379614</v>
      </c>
      <c r="B3701">
        <v>0</v>
      </c>
    </row>
    <row r="3702" spans="1:2" x14ac:dyDescent="0.35">
      <c r="A3702">
        <v>4.0620379620379614</v>
      </c>
      <c r="B3702">
        <v>2.0000000000000018</v>
      </c>
    </row>
    <row r="3703" spans="1:2" x14ac:dyDescent="0.35">
      <c r="A3703">
        <v>4.0622877122877119</v>
      </c>
      <c r="B3703">
        <v>2.0000000000000018</v>
      </c>
    </row>
    <row r="3704" spans="1:2" x14ac:dyDescent="0.35">
      <c r="A3704">
        <v>4.0622877122877119</v>
      </c>
      <c r="B3704">
        <v>0</v>
      </c>
    </row>
    <row r="3705" spans="1:2" x14ac:dyDescent="0.35">
      <c r="A3705">
        <v>4.0625374625374624</v>
      </c>
      <c r="B3705">
        <v>0</v>
      </c>
    </row>
    <row r="3706" spans="1:2" x14ac:dyDescent="0.35">
      <c r="A3706">
        <v>4.0625374625374624</v>
      </c>
      <c r="B3706">
        <v>2.0000000000000018</v>
      </c>
    </row>
    <row r="3707" spans="1:2" x14ac:dyDescent="0.35">
      <c r="A3707">
        <v>4.0627872127872129</v>
      </c>
      <c r="B3707">
        <v>2.0000000000000018</v>
      </c>
    </row>
    <row r="3708" spans="1:2" x14ac:dyDescent="0.35">
      <c r="A3708">
        <v>4.0627872127872129</v>
      </c>
      <c r="B3708">
        <v>0</v>
      </c>
    </row>
    <row r="3709" spans="1:2" x14ac:dyDescent="0.35">
      <c r="A3709">
        <v>4.0630369630369625</v>
      </c>
      <c r="B3709">
        <v>0</v>
      </c>
    </row>
    <row r="3710" spans="1:2" x14ac:dyDescent="0.35">
      <c r="A3710">
        <v>4.0630369630369625</v>
      </c>
      <c r="B3710">
        <v>2.0000000000000018</v>
      </c>
    </row>
    <row r="3711" spans="1:2" x14ac:dyDescent="0.35">
      <c r="A3711">
        <v>4.063286713286713</v>
      </c>
      <c r="B3711">
        <v>2.0000000000000018</v>
      </c>
    </row>
    <row r="3712" spans="1:2" x14ac:dyDescent="0.35">
      <c r="A3712">
        <v>4.063286713286713</v>
      </c>
      <c r="B3712">
        <v>0</v>
      </c>
    </row>
    <row r="3713" spans="1:2" x14ac:dyDescent="0.35">
      <c r="A3713">
        <v>4.0635364635364635</v>
      </c>
      <c r="B3713">
        <v>0</v>
      </c>
    </row>
    <row r="3714" spans="1:2" x14ac:dyDescent="0.35">
      <c r="A3714">
        <v>4.0635364635364635</v>
      </c>
      <c r="B3714">
        <v>2.0000000000000018</v>
      </c>
    </row>
    <row r="3715" spans="1:2" x14ac:dyDescent="0.35">
      <c r="A3715">
        <v>4.0637862137862131</v>
      </c>
      <c r="B3715">
        <v>2.0000000000000018</v>
      </c>
    </row>
    <row r="3716" spans="1:2" x14ac:dyDescent="0.35">
      <c r="A3716">
        <v>4.0637862137862131</v>
      </c>
      <c r="B3716">
        <v>0</v>
      </c>
    </row>
    <row r="3717" spans="1:2" x14ac:dyDescent="0.35">
      <c r="A3717">
        <v>4.0640359640359636</v>
      </c>
      <c r="B3717">
        <v>0</v>
      </c>
    </row>
    <row r="3718" spans="1:2" x14ac:dyDescent="0.35">
      <c r="A3718">
        <v>4.0640359640359636</v>
      </c>
      <c r="B3718">
        <v>2.0000000000000018</v>
      </c>
    </row>
    <row r="3719" spans="1:2" x14ac:dyDescent="0.35">
      <c r="A3719">
        <v>4.0642857142857141</v>
      </c>
      <c r="B3719">
        <v>2.0000000000000018</v>
      </c>
    </row>
    <row r="3720" spans="1:2" x14ac:dyDescent="0.35">
      <c r="A3720">
        <v>4.0642857142857141</v>
      </c>
      <c r="B3720">
        <v>0</v>
      </c>
    </row>
    <row r="3721" spans="1:2" x14ac:dyDescent="0.35">
      <c r="A3721">
        <v>4.0645354645354645</v>
      </c>
      <c r="B3721">
        <v>0</v>
      </c>
    </row>
    <row r="3722" spans="1:2" x14ac:dyDescent="0.35">
      <c r="A3722">
        <v>4.0645354645354645</v>
      </c>
      <c r="B3722">
        <v>2.0000000000000018</v>
      </c>
    </row>
    <row r="3723" spans="1:2" x14ac:dyDescent="0.35">
      <c r="A3723">
        <v>4.0647852147852142</v>
      </c>
      <c r="B3723">
        <v>2.0000000000000018</v>
      </c>
    </row>
    <row r="3724" spans="1:2" x14ac:dyDescent="0.35">
      <c r="A3724">
        <v>4.0647852147852142</v>
      </c>
      <c r="B3724">
        <v>0</v>
      </c>
    </row>
    <row r="3725" spans="1:2" x14ac:dyDescent="0.35">
      <c r="A3725">
        <v>4.0650349650349646</v>
      </c>
      <c r="B3725">
        <v>0</v>
      </c>
    </row>
    <row r="3726" spans="1:2" x14ac:dyDescent="0.35">
      <c r="A3726">
        <v>4.0650349650349646</v>
      </c>
      <c r="B3726">
        <v>2.0000000000000018</v>
      </c>
    </row>
    <row r="3727" spans="1:2" x14ac:dyDescent="0.35">
      <c r="A3727">
        <v>4.0652847152847151</v>
      </c>
      <c r="B3727">
        <v>2.0000000000000018</v>
      </c>
    </row>
    <row r="3728" spans="1:2" x14ac:dyDescent="0.35">
      <c r="A3728">
        <v>4.0652847152847151</v>
      </c>
      <c r="B3728">
        <v>0</v>
      </c>
    </row>
    <row r="3729" spans="1:2" x14ac:dyDescent="0.35">
      <c r="A3729">
        <v>4.0655344655344656</v>
      </c>
      <c r="B3729">
        <v>0</v>
      </c>
    </row>
    <row r="3730" spans="1:2" x14ac:dyDescent="0.35">
      <c r="A3730">
        <v>4.0655344655344656</v>
      </c>
      <c r="B3730">
        <v>2.0000000000000018</v>
      </c>
    </row>
    <row r="3731" spans="1:2" x14ac:dyDescent="0.35">
      <c r="A3731">
        <v>4.0657842157842152</v>
      </c>
      <c r="B3731">
        <v>2.0000000000000018</v>
      </c>
    </row>
    <row r="3732" spans="1:2" x14ac:dyDescent="0.35">
      <c r="A3732">
        <v>4.0657842157842152</v>
      </c>
      <c r="B3732">
        <v>0</v>
      </c>
    </row>
    <row r="3733" spans="1:2" x14ac:dyDescent="0.35">
      <c r="A3733">
        <v>4.0660339660339657</v>
      </c>
      <c r="B3733">
        <v>0</v>
      </c>
    </row>
    <row r="3734" spans="1:2" x14ac:dyDescent="0.35">
      <c r="A3734">
        <v>4.0660339660339657</v>
      </c>
      <c r="B3734">
        <v>2.0000000000000018</v>
      </c>
    </row>
    <row r="3735" spans="1:2" x14ac:dyDescent="0.35">
      <c r="A3735">
        <v>4.0662837162837162</v>
      </c>
      <c r="B3735">
        <v>2.0000000000000018</v>
      </c>
    </row>
    <row r="3736" spans="1:2" x14ac:dyDescent="0.35">
      <c r="A3736">
        <v>4.0662837162837162</v>
      </c>
      <c r="B3736">
        <v>0</v>
      </c>
    </row>
    <row r="3737" spans="1:2" x14ac:dyDescent="0.35">
      <c r="A3737">
        <v>4.0665334665334658</v>
      </c>
      <c r="B3737">
        <v>0</v>
      </c>
    </row>
    <row r="3738" spans="1:2" x14ac:dyDescent="0.35">
      <c r="A3738">
        <v>4.0665334665334658</v>
      </c>
      <c r="B3738">
        <v>2.0000000000000018</v>
      </c>
    </row>
    <row r="3739" spans="1:2" x14ac:dyDescent="0.35">
      <c r="A3739">
        <v>4.0667832167832163</v>
      </c>
      <c r="B3739">
        <v>2.0000000000000018</v>
      </c>
    </row>
    <row r="3740" spans="1:2" x14ac:dyDescent="0.35">
      <c r="A3740">
        <v>4.0667832167832163</v>
      </c>
      <c r="B3740">
        <v>0</v>
      </c>
    </row>
    <row r="3741" spans="1:2" x14ac:dyDescent="0.35">
      <c r="A3741">
        <v>4.0670329670329668</v>
      </c>
      <c r="B3741">
        <v>0</v>
      </c>
    </row>
    <row r="3742" spans="1:2" x14ac:dyDescent="0.35">
      <c r="A3742">
        <v>4.0670329670329668</v>
      </c>
      <c r="B3742">
        <v>2.0000000000000018</v>
      </c>
    </row>
    <row r="3743" spans="1:2" x14ac:dyDescent="0.35">
      <c r="A3743">
        <v>4.0672827172827173</v>
      </c>
      <c r="B3743">
        <v>2.0000000000000018</v>
      </c>
    </row>
    <row r="3744" spans="1:2" x14ac:dyDescent="0.35">
      <c r="A3744">
        <v>4.0672827172827173</v>
      </c>
      <c r="B3744">
        <v>0</v>
      </c>
    </row>
    <row r="3745" spans="1:2" x14ac:dyDescent="0.35">
      <c r="A3745">
        <v>4.0675324675324669</v>
      </c>
      <c r="B3745">
        <v>0</v>
      </c>
    </row>
    <row r="3746" spans="1:2" x14ac:dyDescent="0.35">
      <c r="A3746">
        <v>4.0675324675324669</v>
      </c>
      <c r="B3746">
        <v>2.0000000000000018</v>
      </c>
    </row>
    <row r="3747" spans="1:2" x14ac:dyDescent="0.35">
      <c r="A3747">
        <v>4.0677822177822174</v>
      </c>
      <c r="B3747">
        <v>2.0000000000000018</v>
      </c>
    </row>
    <row r="3748" spans="1:2" x14ac:dyDescent="0.35">
      <c r="A3748">
        <v>4.0677822177822174</v>
      </c>
      <c r="B3748">
        <v>0</v>
      </c>
    </row>
    <row r="3749" spans="1:2" x14ac:dyDescent="0.35">
      <c r="A3749">
        <v>4.0680319680319679</v>
      </c>
      <c r="B3749">
        <v>0</v>
      </c>
    </row>
    <row r="3750" spans="1:2" x14ac:dyDescent="0.35">
      <c r="A3750">
        <v>4.0680319680319679</v>
      </c>
      <c r="B3750">
        <v>2.0000000000000018</v>
      </c>
    </row>
    <row r="3751" spans="1:2" x14ac:dyDescent="0.35">
      <c r="A3751">
        <v>4.0682817182817184</v>
      </c>
      <c r="B3751">
        <v>2.0000000000000018</v>
      </c>
    </row>
    <row r="3752" spans="1:2" x14ac:dyDescent="0.35">
      <c r="A3752">
        <v>4.0682817182817184</v>
      </c>
      <c r="B3752">
        <v>0</v>
      </c>
    </row>
    <row r="3753" spans="1:2" x14ac:dyDescent="0.35">
      <c r="A3753">
        <v>4.068531468531468</v>
      </c>
      <c r="B3753">
        <v>0</v>
      </c>
    </row>
    <row r="3754" spans="1:2" x14ac:dyDescent="0.35">
      <c r="A3754">
        <v>4.068531468531468</v>
      </c>
      <c r="B3754">
        <v>2.0000000000000018</v>
      </c>
    </row>
    <row r="3755" spans="1:2" x14ac:dyDescent="0.35">
      <c r="A3755">
        <v>4.0687812187812185</v>
      </c>
      <c r="B3755">
        <v>2.0000000000000018</v>
      </c>
    </row>
    <row r="3756" spans="1:2" x14ac:dyDescent="0.35">
      <c r="A3756">
        <v>4.0687812187812185</v>
      </c>
      <c r="B3756">
        <v>0</v>
      </c>
    </row>
    <row r="3757" spans="1:2" x14ac:dyDescent="0.35">
      <c r="A3757">
        <v>4.0690309690309689</v>
      </c>
      <c r="B3757">
        <v>0</v>
      </c>
    </row>
    <row r="3758" spans="1:2" x14ac:dyDescent="0.35">
      <c r="A3758">
        <v>4.0690309690309689</v>
      </c>
      <c r="B3758">
        <v>2.0000000000000018</v>
      </c>
    </row>
    <row r="3759" spans="1:2" x14ac:dyDescent="0.35">
      <c r="A3759">
        <v>4.0692807192807194</v>
      </c>
      <c r="B3759">
        <v>2.0000000000000018</v>
      </c>
    </row>
    <row r="3760" spans="1:2" x14ac:dyDescent="0.35">
      <c r="A3760">
        <v>4.0692807192807194</v>
      </c>
      <c r="B3760">
        <v>0</v>
      </c>
    </row>
    <row r="3761" spans="1:2" x14ac:dyDescent="0.35">
      <c r="A3761">
        <v>4.069530469530469</v>
      </c>
      <c r="B3761">
        <v>0</v>
      </c>
    </row>
    <row r="3762" spans="1:2" x14ac:dyDescent="0.35">
      <c r="A3762">
        <v>4.069530469530469</v>
      </c>
      <c r="B3762">
        <v>2.0000000000000018</v>
      </c>
    </row>
    <row r="3763" spans="1:2" x14ac:dyDescent="0.35">
      <c r="A3763">
        <v>4.0697802197802195</v>
      </c>
      <c r="B3763">
        <v>2.0000000000000018</v>
      </c>
    </row>
    <row r="3764" spans="1:2" x14ac:dyDescent="0.35">
      <c r="A3764">
        <v>4.0697802197802195</v>
      </c>
      <c r="B3764">
        <v>0</v>
      </c>
    </row>
    <row r="3765" spans="1:2" x14ac:dyDescent="0.35">
      <c r="A3765">
        <v>4.07002997002997</v>
      </c>
      <c r="B3765">
        <v>0</v>
      </c>
    </row>
    <row r="3766" spans="1:2" x14ac:dyDescent="0.35">
      <c r="A3766">
        <v>4.07002997002997</v>
      </c>
      <c r="B3766">
        <v>2.0000000000000018</v>
      </c>
    </row>
    <row r="3767" spans="1:2" x14ac:dyDescent="0.35">
      <c r="A3767">
        <v>4.0702797202797196</v>
      </c>
      <c r="B3767">
        <v>2.0000000000000018</v>
      </c>
    </row>
    <row r="3768" spans="1:2" x14ac:dyDescent="0.35">
      <c r="A3768">
        <v>4.0702797202797196</v>
      </c>
      <c r="B3768">
        <v>0</v>
      </c>
    </row>
    <row r="3769" spans="1:2" x14ac:dyDescent="0.35">
      <c r="A3769">
        <v>4.0705294705294701</v>
      </c>
      <c r="B3769">
        <v>0</v>
      </c>
    </row>
    <row r="3770" spans="1:2" x14ac:dyDescent="0.35">
      <c r="A3770">
        <v>4.0705294705294701</v>
      </c>
      <c r="B3770">
        <v>2.0000000000000018</v>
      </c>
    </row>
    <row r="3771" spans="1:2" x14ac:dyDescent="0.35">
      <c r="A3771">
        <v>4.0707792207792206</v>
      </c>
      <c r="B3771">
        <v>2.0000000000000018</v>
      </c>
    </row>
    <row r="3772" spans="1:2" x14ac:dyDescent="0.35">
      <c r="A3772">
        <v>4.0707792207792206</v>
      </c>
      <c r="B3772">
        <v>0</v>
      </c>
    </row>
    <row r="3773" spans="1:2" x14ac:dyDescent="0.35">
      <c r="A3773">
        <v>4.0710289710289711</v>
      </c>
      <c r="B3773">
        <v>0</v>
      </c>
    </row>
    <row r="3774" spans="1:2" x14ac:dyDescent="0.35">
      <c r="A3774">
        <v>4.0710289710289711</v>
      </c>
      <c r="B3774">
        <v>2.0000000000000018</v>
      </c>
    </row>
    <row r="3775" spans="1:2" x14ac:dyDescent="0.35">
      <c r="A3775">
        <v>4.0712787212787207</v>
      </c>
      <c r="B3775">
        <v>2.0000000000000018</v>
      </c>
    </row>
    <row r="3776" spans="1:2" x14ac:dyDescent="0.35">
      <c r="A3776">
        <v>4.0712787212787207</v>
      </c>
      <c r="B3776">
        <v>0</v>
      </c>
    </row>
    <row r="3777" spans="1:2" x14ac:dyDescent="0.35">
      <c r="A3777">
        <v>4.0715284715284712</v>
      </c>
      <c r="B3777">
        <v>0</v>
      </c>
    </row>
    <row r="3778" spans="1:2" x14ac:dyDescent="0.35">
      <c r="A3778">
        <v>4.0715284715284712</v>
      </c>
      <c r="B3778">
        <v>2.0000000000000018</v>
      </c>
    </row>
    <row r="3779" spans="1:2" x14ac:dyDescent="0.35">
      <c r="A3779">
        <v>4.0717782217782217</v>
      </c>
      <c r="B3779">
        <v>2.0000000000000018</v>
      </c>
    </row>
    <row r="3780" spans="1:2" x14ac:dyDescent="0.35">
      <c r="A3780">
        <v>4.0717782217782217</v>
      </c>
      <c r="B3780">
        <v>0</v>
      </c>
    </row>
    <row r="3781" spans="1:2" x14ac:dyDescent="0.35">
      <c r="A3781">
        <v>4.0720279720279713</v>
      </c>
      <c r="B3781">
        <v>0</v>
      </c>
    </row>
    <row r="3782" spans="1:2" x14ac:dyDescent="0.35">
      <c r="A3782">
        <v>4.0720279720279713</v>
      </c>
      <c r="B3782">
        <v>2.0000000000000018</v>
      </c>
    </row>
    <row r="3783" spans="1:2" x14ac:dyDescent="0.35">
      <c r="A3783">
        <v>4.0722777222777218</v>
      </c>
      <c r="B3783">
        <v>2.0000000000000018</v>
      </c>
    </row>
    <row r="3784" spans="1:2" x14ac:dyDescent="0.35">
      <c r="A3784">
        <v>4.0722777222777218</v>
      </c>
      <c r="B3784">
        <v>0</v>
      </c>
    </row>
    <row r="3785" spans="1:2" x14ac:dyDescent="0.35">
      <c r="A3785">
        <v>4.0725274725274723</v>
      </c>
      <c r="B3785">
        <v>0</v>
      </c>
    </row>
    <row r="3786" spans="1:2" x14ac:dyDescent="0.35">
      <c r="A3786">
        <v>4.0725274725274723</v>
      </c>
      <c r="B3786">
        <v>2.0000000000000018</v>
      </c>
    </row>
    <row r="3787" spans="1:2" x14ac:dyDescent="0.35">
      <c r="A3787">
        <v>4.0727772227772228</v>
      </c>
      <c r="B3787">
        <v>2.0000000000000018</v>
      </c>
    </row>
    <row r="3788" spans="1:2" x14ac:dyDescent="0.35">
      <c r="A3788">
        <v>4.0727772227772228</v>
      </c>
      <c r="B3788">
        <v>0</v>
      </c>
    </row>
    <row r="3789" spans="1:2" x14ac:dyDescent="0.35">
      <c r="A3789">
        <v>4.0730269730269724</v>
      </c>
      <c r="B3789">
        <v>0</v>
      </c>
    </row>
    <row r="3790" spans="1:2" x14ac:dyDescent="0.35">
      <c r="A3790">
        <v>4.0730269730269724</v>
      </c>
      <c r="B3790">
        <v>2.0000000000000018</v>
      </c>
    </row>
    <row r="3791" spans="1:2" x14ac:dyDescent="0.35">
      <c r="A3791">
        <v>4.0732767232767229</v>
      </c>
      <c r="B3791">
        <v>2.0000000000000018</v>
      </c>
    </row>
    <row r="3792" spans="1:2" x14ac:dyDescent="0.35">
      <c r="A3792">
        <v>4.0732767232767229</v>
      </c>
      <c r="B3792">
        <v>0</v>
      </c>
    </row>
    <row r="3793" spans="1:2" x14ac:dyDescent="0.35">
      <c r="A3793">
        <v>4.0735264735264733</v>
      </c>
      <c r="B3793">
        <v>0</v>
      </c>
    </row>
    <row r="3794" spans="1:2" x14ac:dyDescent="0.35">
      <c r="A3794">
        <v>4.0735264735264733</v>
      </c>
      <c r="B3794">
        <v>2.0000000000000018</v>
      </c>
    </row>
    <row r="3795" spans="1:2" x14ac:dyDescent="0.35">
      <c r="A3795">
        <v>4.0737762237762238</v>
      </c>
      <c r="B3795">
        <v>2.0000000000000018</v>
      </c>
    </row>
    <row r="3796" spans="1:2" x14ac:dyDescent="0.35">
      <c r="A3796">
        <v>4.0737762237762238</v>
      </c>
      <c r="B3796">
        <v>0</v>
      </c>
    </row>
    <row r="3797" spans="1:2" x14ac:dyDescent="0.35">
      <c r="A3797">
        <v>4.0740259740259734</v>
      </c>
      <c r="B3797">
        <v>0</v>
      </c>
    </row>
    <row r="3798" spans="1:2" x14ac:dyDescent="0.35">
      <c r="A3798">
        <v>4.0740259740259734</v>
      </c>
      <c r="B3798">
        <v>2.0000000000000018</v>
      </c>
    </row>
    <row r="3799" spans="1:2" x14ac:dyDescent="0.35">
      <c r="A3799">
        <v>4.0742757242757239</v>
      </c>
      <c r="B3799">
        <v>2.0000000000000018</v>
      </c>
    </row>
    <row r="3800" spans="1:2" x14ac:dyDescent="0.35">
      <c r="A3800">
        <v>4.0742757242757239</v>
      </c>
      <c r="B3800">
        <v>0</v>
      </c>
    </row>
    <row r="3801" spans="1:2" x14ac:dyDescent="0.35">
      <c r="A3801">
        <v>4.0745254745254744</v>
      </c>
      <c r="B3801">
        <v>0</v>
      </c>
    </row>
    <row r="3802" spans="1:2" x14ac:dyDescent="0.35">
      <c r="A3802">
        <v>4.0745254745254744</v>
      </c>
      <c r="B3802">
        <v>2.0000000000000018</v>
      </c>
    </row>
    <row r="3803" spans="1:2" x14ac:dyDescent="0.35">
      <c r="A3803">
        <v>4.0747752247752249</v>
      </c>
      <c r="B3803">
        <v>2.0000000000000018</v>
      </c>
    </row>
    <row r="3804" spans="1:2" x14ac:dyDescent="0.35">
      <c r="A3804">
        <v>4.0747752247752249</v>
      </c>
      <c r="B3804">
        <v>0</v>
      </c>
    </row>
    <row r="3805" spans="1:2" x14ac:dyDescent="0.35">
      <c r="A3805">
        <v>4.0750249750249745</v>
      </c>
      <c r="B3805">
        <v>0</v>
      </c>
    </row>
    <row r="3806" spans="1:2" x14ac:dyDescent="0.35">
      <c r="A3806">
        <v>4.0750249750249745</v>
      </c>
      <c r="B3806">
        <v>2.0000000000000018</v>
      </c>
    </row>
    <row r="3807" spans="1:2" x14ac:dyDescent="0.35">
      <c r="A3807">
        <v>4.075274725274725</v>
      </c>
      <c r="B3807">
        <v>2.0000000000000018</v>
      </c>
    </row>
    <row r="3808" spans="1:2" x14ac:dyDescent="0.35">
      <c r="A3808">
        <v>4.075274725274725</v>
      </c>
      <c r="B3808">
        <v>0</v>
      </c>
    </row>
    <row r="3809" spans="1:2" x14ac:dyDescent="0.35">
      <c r="A3809">
        <v>4.0755244755244755</v>
      </c>
      <c r="B3809">
        <v>0</v>
      </c>
    </row>
    <row r="3810" spans="1:2" x14ac:dyDescent="0.35">
      <c r="A3810">
        <v>4.0755244755244755</v>
      </c>
      <c r="B3810">
        <v>2.0000000000000018</v>
      </c>
    </row>
    <row r="3811" spans="1:2" x14ac:dyDescent="0.35">
      <c r="A3811">
        <v>4.0757742257742251</v>
      </c>
      <c r="B3811">
        <v>2.0000000000000018</v>
      </c>
    </row>
    <row r="3812" spans="1:2" x14ac:dyDescent="0.35">
      <c r="A3812">
        <v>4.0757742257742251</v>
      </c>
      <c r="B3812">
        <v>0</v>
      </c>
    </row>
    <row r="3813" spans="1:2" x14ac:dyDescent="0.35">
      <c r="A3813">
        <v>4.0760239760239756</v>
      </c>
      <c r="B3813">
        <v>0</v>
      </c>
    </row>
    <row r="3814" spans="1:2" x14ac:dyDescent="0.35">
      <c r="A3814">
        <v>4.0760239760239756</v>
      </c>
      <c r="B3814">
        <v>2.0000000000000018</v>
      </c>
    </row>
    <row r="3815" spans="1:2" x14ac:dyDescent="0.35">
      <c r="A3815">
        <v>4.0762737262737261</v>
      </c>
      <c r="B3815">
        <v>2.0000000000000018</v>
      </c>
    </row>
    <row r="3816" spans="1:2" x14ac:dyDescent="0.35">
      <c r="A3816">
        <v>4.0762737262737261</v>
      </c>
      <c r="B3816">
        <v>0</v>
      </c>
    </row>
    <row r="3817" spans="1:2" x14ac:dyDescent="0.35">
      <c r="A3817">
        <v>4.0765234765234766</v>
      </c>
      <c r="B3817">
        <v>0</v>
      </c>
    </row>
    <row r="3818" spans="1:2" x14ac:dyDescent="0.35">
      <c r="A3818">
        <v>4.0765234765234766</v>
      </c>
      <c r="B3818">
        <v>2.0000000000000018</v>
      </c>
    </row>
    <row r="3819" spans="1:2" x14ac:dyDescent="0.35">
      <c r="A3819">
        <v>4.0767732267732262</v>
      </c>
      <c r="B3819">
        <v>2.0000000000000018</v>
      </c>
    </row>
    <row r="3820" spans="1:2" x14ac:dyDescent="0.35">
      <c r="A3820">
        <v>4.0767732267732262</v>
      </c>
      <c r="B3820">
        <v>0</v>
      </c>
    </row>
    <row r="3821" spans="1:2" x14ac:dyDescent="0.35">
      <c r="A3821">
        <v>4.0770229770229767</v>
      </c>
      <c r="B3821">
        <v>0</v>
      </c>
    </row>
    <row r="3822" spans="1:2" x14ac:dyDescent="0.35">
      <c r="A3822">
        <v>4.0770229770229767</v>
      </c>
      <c r="B3822">
        <v>2.0000000000000018</v>
      </c>
    </row>
    <row r="3823" spans="1:2" x14ac:dyDescent="0.35">
      <c r="A3823">
        <v>4.0772727272727272</v>
      </c>
      <c r="B3823">
        <v>2.0000000000000018</v>
      </c>
    </row>
    <row r="3824" spans="1:2" x14ac:dyDescent="0.35">
      <c r="A3824">
        <v>4.0772727272727272</v>
      </c>
      <c r="B3824">
        <v>0</v>
      </c>
    </row>
    <row r="3825" spans="1:2" x14ac:dyDescent="0.35">
      <c r="A3825">
        <v>4.0775224775224768</v>
      </c>
      <c r="B3825">
        <v>0</v>
      </c>
    </row>
    <row r="3826" spans="1:2" x14ac:dyDescent="0.35">
      <c r="A3826">
        <v>4.0775224775224768</v>
      </c>
      <c r="B3826">
        <v>2.0000000000000018</v>
      </c>
    </row>
    <row r="3827" spans="1:2" x14ac:dyDescent="0.35">
      <c r="A3827">
        <v>4.0777722277722273</v>
      </c>
      <c r="B3827">
        <v>2.0000000000000018</v>
      </c>
    </row>
    <row r="3828" spans="1:2" x14ac:dyDescent="0.35">
      <c r="A3828">
        <v>4.0777722277722273</v>
      </c>
      <c r="B3828">
        <v>0</v>
      </c>
    </row>
    <row r="3829" spans="1:2" x14ac:dyDescent="0.35">
      <c r="A3829">
        <v>4.0780219780219777</v>
      </c>
      <c r="B3829">
        <v>0</v>
      </c>
    </row>
    <row r="3830" spans="1:2" x14ac:dyDescent="0.35">
      <c r="A3830">
        <v>4.0780219780219777</v>
      </c>
      <c r="B3830">
        <v>2.0000000000000018</v>
      </c>
    </row>
    <row r="3831" spans="1:2" x14ac:dyDescent="0.35">
      <c r="A3831">
        <v>4.0782717282717282</v>
      </c>
      <c r="B3831">
        <v>2.0000000000000018</v>
      </c>
    </row>
    <row r="3832" spans="1:2" x14ac:dyDescent="0.35">
      <c r="A3832">
        <v>4.0782717282717282</v>
      </c>
      <c r="B3832">
        <v>0</v>
      </c>
    </row>
    <row r="3833" spans="1:2" x14ac:dyDescent="0.35">
      <c r="A3833">
        <v>4.0785214785214778</v>
      </c>
      <c r="B3833">
        <v>0</v>
      </c>
    </row>
    <row r="3834" spans="1:2" x14ac:dyDescent="0.35">
      <c r="A3834">
        <v>4.0785214785214778</v>
      </c>
      <c r="B3834">
        <v>2.0000000000000018</v>
      </c>
    </row>
    <row r="3835" spans="1:2" x14ac:dyDescent="0.35">
      <c r="A3835">
        <v>4.0787712287712283</v>
      </c>
      <c r="B3835">
        <v>2.0000000000000018</v>
      </c>
    </row>
    <row r="3836" spans="1:2" x14ac:dyDescent="0.35">
      <c r="A3836">
        <v>4.0787712287712283</v>
      </c>
      <c r="B3836">
        <v>0</v>
      </c>
    </row>
    <row r="3837" spans="1:2" x14ac:dyDescent="0.35">
      <c r="A3837">
        <v>4.0790209790209788</v>
      </c>
      <c r="B3837">
        <v>0</v>
      </c>
    </row>
    <row r="3838" spans="1:2" x14ac:dyDescent="0.35">
      <c r="A3838">
        <v>4.0790209790209788</v>
      </c>
      <c r="B3838">
        <v>2.0000000000000018</v>
      </c>
    </row>
    <row r="3839" spans="1:2" x14ac:dyDescent="0.35">
      <c r="A3839">
        <v>4.0792707292707293</v>
      </c>
      <c r="B3839">
        <v>2.0000000000000018</v>
      </c>
    </row>
    <row r="3840" spans="1:2" x14ac:dyDescent="0.35">
      <c r="A3840">
        <v>4.0792707292707293</v>
      </c>
      <c r="B3840">
        <v>0</v>
      </c>
    </row>
    <row r="3841" spans="1:2" x14ac:dyDescent="0.35">
      <c r="A3841">
        <v>4.0795204795204789</v>
      </c>
      <c r="B3841">
        <v>0</v>
      </c>
    </row>
    <row r="3842" spans="1:2" x14ac:dyDescent="0.35">
      <c r="A3842">
        <v>4.0795204795204789</v>
      </c>
      <c r="B3842">
        <v>2.0000000000000018</v>
      </c>
    </row>
    <row r="3843" spans="1:2" x14ac:dyDescent="0.35">
      <c r="A3843">
        <v>4.0797702297702294</v>
      </c>
      <c r="B3843">
        <v>2.0000000000000018</v>
      </c>
    </row>
    <row r="3844" spans="1:2" x14ac:dyDescent="0.35">
      <c r="A3844">
        <v>4.0797702297702294</v>
      </c>
      <c r="B3844">
        <v>0</v>
      </c>
    </row>
    <row r="3845" spans="1:2" x14ac:dyDescent="0.35">
      <c r="A3845">
        <v>4.0800199800199799</v>
      </c>
      <c r="B3845">
        <v>0</v>
      </c>
    </row>
    <row r="3846" spans="1:2" x14ac:dyDescent="0.35">
      <c r="A3846">
        <v>4.0800199800199799</v>
      </c>
      <c r="B3846">
        <v>2.0000000000000018</v>
      </c>
    </row>
    <row r="3847" spans="1:2" x14ac:dyDescent="0.35">
      <c r="A3847">
        <v>4.0802697302697295</v>
      </c>
      <c r="B3847">
        <v>2.0000000000000018</v>
      </c>
    </row>
    <row r="3848" spans="1:2" x14ac:dyDescent="0.35">
      <c r="A3848">
        <v>4.0802697302697295</v>
      </c>
      <c r="B3848">
        <v>0</v>
      </c>
    </row>
    <row r="3849" spans="1:2" x14ac:dyDescent="0.35">
      <c r="A3849">
        <v>4.08051948051948</v>
      </c>
      <c r="B3849">
        <v>0</v>
      </c>
    </row>
    <row r="3850" spans="1:2" x14ac:dyDescent="0.35">
      <c r="A3850">
        <v>4.08051948051948</v>
      </c>
      <c r="B3850">
        <v>2.0000000000000018</v>
      </c>
    </row>
    <row r="3851" spans="1:2" x14ac:dyDescent="0.35">
      <c r="A3851">
        <v>4.0807692307692305</v>
      </c>
      <c r="B3851">
        <v>2.0000000000000018</v>
      </c>
    </row>
    <row r="3852" spans="1:2" x14ac:dyDescent="0.35">
      <c r="A3852">
        <v>4.0807692307692305</v>
      </c>
      <c r="B3852">
        <v>0</v>
      </c>
    </row>
    <row r="3853" spans="1:2" x14ac:dyDescent="0.35">
      <c r="A3853">
        <v>4.081018981018981</v>
      </c>
      <c r="B3853">
        <v>0</v>
      </c>
    </row>
    <row r="3854" spans="1:2" x14ac:dyDescent="0.35">
      <c r="A3854">
        <v>4.081018981018981</v>
      </c>
      <c r="B3854">
        <v>2.0000000000000018</v>
      </c>
    </row>
    <row r="3855" spans="1:2" x14ac:dyDescent="0.35">
      <c r="A3855">
        <v>4.0812687312687306</v>
      </c>
      <c r="B3855">
        <v>2.0000000000000018</v>
      </c>
    </row>
    <row r="3856" spans="1:2" x14ac:dyDescent="0.35">
      <c r="A3856">
        <v>4.0812687312687306</v>
      </c>
      <c r="B3856">
        <v>0</v>
      </c>
    </row>
    <row r="3857" spans="1:2" x14ac:dyDescent="0.35">
      <c r="A3857">
        <v>4.0815184815184811</v>
      </c>
      <c r="B3857">
        <v>0</v>
      </c>
    </row>
    <row r="3858" spans="1:2" x14ac:dyDescent="0.35">
      <c r="A3858">
        <v>4.0815184815184811</v>
      </c>
      <c r="B3858">
        <v>2.0000000000000018</v>
      </c>
    </row>
    <row r="3859" spans="1:2" x14ac:dyDescent="0.35">
      <c r="A3859">
        <v>4.0817682317682316</v>
      </c>
      <c r="B3859">
        <v>2.0000000000000018</v>
      </c>
    </row>
    <row r="3860" spans="1:2" x14ac:dyDescent="0.35">
      <c r="A3860">
        <v>4.0817682317682316</v>
      </c>
      <c r="B3860">
        <v>0</v>
      </c>
    </row>
    <row r="3861" spans="1:2" x14ac:dyDescent="0.35">
      <c r="A3861">
        <v>4.082017982017982</v>
      </c>
      <c r="B3861">
        <v>0</v>
      </c>
    </row>
    <row r="3862" spans="1:2" x14ac:dyDescent="0.35">
      <c r="A3862">
        <v>4.082017982017982</v>
      </c>
      <c r="B3862">
        <v>2.0000000000000018</v>
      </c>
    </row>
    <row r="3863" spans="1:2" x14ac:dyDescent="0.35">
      <c r="A3863">
        <v>4.0822677322677317</v>
      </c>
      <c r="B3863">
        <v>2.0000000000000018</v>
      </c>
    </row>
    <row r="3864" spans="1:2" x14ac:dyDescent="0.35">
      <c r="A3864">
        <v>4.0822677322677317</v>
      </c>
      <c r="B3864">
        <v>0</v>
      </c>
    </row>
    <row r="3865" spans="1:2" x14ac:dyDescent="0.35">
      <c r="A3865">
        <v>4.0825174825174821</v>
      </c>
      <c r="B3865">
        <v>0</v>
      </c>
    </row>
    <row r="3866" spans="1:2" x14ac:dyDescent="0.35">
      <c r="A3866">
        <v>4.0825174825174821</v>
      </c>
      <c r="B3866">
        <v>2.0000000000000018</v>
      </c>
    </row>
    <row r="3867" spans="1:2" x14ac:dyDescent="0.35">
      <c r="A3867">
        <v>4.0827672327672326</v>
      </c>
      <c r="B3867">
        <v>2.0000000000000018</v>
      </c>
    </row>
    <row r="3868" spans="1:2" x14ac:dyDescent="0.35">
      <c r="A3868">
        <v>4.0827672327672326</v>
      </c>
      <c r="B3868">
        <v>0</v>
      </c>
    </row>
    <row r="3869" spans="1:2" x14ac:dyDescent="0.35">
      <c r="A3869">
        <v>4.0830169830169822</v>
      </c>
      <c r="B3869">
        <v>0</v>
      </c>
    </row>
    <row r="3870" spans="1:2" x14ac:dyDescent="0.35">
      <c r="A3870">
        <v>4.0830169830169822</v>
      </c>
      <c r="B3870">
        <v>2.0000000000000018</v>
      </c>
    </row>
    <row r="3871" spans="1:2" x14ac:dyDescent="0.35">
      <c r="A3871">
        <v>4.0832667332667327</v>
      </c>
      <c r="B3871">
        <v>2.0000000000000018</v>
      </c>
    </row>
    <row r="3872" spans="1:2" x14ac:dyDescent="0.35">
      <c r="A3872">
        <v>4.0832667332667327</v>
      </c>
      <c r="B3872">
        <v>0</v>
      </c>
    </row>
    <row r="3873" spans="1:2" x14ac:dyDescent="0.35">
      <c r="A3873">
        <v>4.0835164835164832</v>
      </c>
      <c r="B3873">
        <v>0</v>
      </c>
    </row>
    <row r="3874" spans="1:2" x14ac:dyDescent="0.35">
      <c r="A3874">
        <v>4.0835164835164832</v>
      </c>
      <c r="B3874">
        <v>2.0000000000000018</v>
      </c>
    </row>
    <row r="3875" spans="1:2" x14ac:dyDescent="0.35">
      <c r="A3875">
        <v>4.0837662337662337</v>
      </c>
      <c r="B3875">
        <v>2.0000000000000018</v>
      </c>
    </row>
    <row r="3876" spans="1:2" x14ac:dyDescent="0.35">
      <c r="A3876">
        <v>4.0837662337662337</v>
      </c>
      <c r="B3876">
        <v>0</v>
      </c>
    </row>
    <row r="3877" spans="1:2" x14ac:dyDescent="0.35">
      <c r="A3877">
        <v>4.0840159840159833</v>
      </c>
      <c r="B3877">
        <v>0</v>
      </c>
    </row>
    <row r="3878" spans="1:2" x14ac:dyDescent="0.35">
      <c r="A3878">
        <v>4.0840159840159833</v>
      </c>
      <c r="B3878">
        <v>2.0000000000000018</v>
      </c>
    </row>
    <row r="3879" spans="1:2" x14ac:dyDescent="0.35">
      <c r="A3879">
        <v>4.0842657342657338</v>
      </c>
      <c r="B3879">
        <v>2.0000000000000018</v>
      </c>
    </row>
    <row r="3880" spans="1:2" x14ac:dyDescent="0.35">
      <c r="A3880">
        <v>4.0842657342657338</v>
      </c>
      <c r="B3880">
        <v>0</v>
      </c>
    </row>
    <row r="3881" spans="1:2" x14ac:dyDescent="0.35">
      <c r="A3881">
        <v>4.0845154845154843</v>
      </c>
      <c r="B3881">
        <v>0</v>
      </c>
    </row>
    <row r="3882" spans="1:2" x14ac:dyDescent="0.35">
      <c r="A3882">
        <v>4.0845154845154843</v>
      </c>
      <c r="B3882">
        <v>2.0000000000000018</v>
      </c>
    </row>
    <row r="3883" spans="1:2" x14ac:dyDescent="0.35">
      <c r="A3883">
        <v>4.0847652347652348</v>
      </c>
      <c r="B3883">
        <v>2.0000000000000018</v>
      </c>
    </row>
    <row r="3884" spans="1:2" x14ac:dyDescent="0.35">
      <c r="A3884">
        <v>4.0847652347652348</v>
      </c>
      <c r="B3884">
        <v>0</v>
      </c>
    </row>
    <row r="3885" spans="1:2" x14ac:dyDescent="0.35">
      <c r="A3885">
        <v>4.0850149850149844</v>
      </c>
      <c r="B3885">
        <v>0</v>
      </c>
    </row>
    <row r="3886" spans="1:2" x14ac:dyDescent="0.35">
      <c r="A3886">
        <v>4.0850149850149844</v>
      </c>
      <c r="B3886">
        <v>2.0000000000000018</v>
      </c>
    </row>
    <row r="3887" spans="1:2" x14ac:dyDescent="0.35">
      <c r="A3887">
        <v>4.0852647352647349</v>
      </c>
      <c r="B3887">
        <v>2.0000000000000018</v>
      </c>
    </row>
    <row r="3888" spans="1:2" x14ac:dyDescent="0.35">
      <c r="A3888">
        <v>4.0852647352647349</v>
      </c>
      <c r="B3888">
        <v>0</v>
      </c>
    </row>
    <row r="3889" spans="1:2" x14ac:dyDescent="0.35">
      <c r="A3889">
        <v>4.0855144855144854</v>
      </c>
      <c r="B3889">
        <v>0</v>
      </c>
    </row>
    <row r="3890" spans="1:2" x14ac:dyDescent="0.35">
      <c r="A3890">
        <v>4.0855144855144854</v>
      </c>
      <c r="B3890">
        <v>2.0000000000000018</v>
      </c>
    </row>
    <row r="3891" spans="1:2" x14ac:dyDescent="0.35">
      <c r="A3891">
        <v>4.0857642357642359</v>
      </c>
      <c r="B3891">
        <v>2.0000000000000018</v>
      </c>
    </row>
    <row r="3892" spans="1:2" x14ac:dyDescent="0.35">
      <c r="A3892">
        <v>4.0857642357642359</v>
      </c>
      <c r="B3892">
        <v>0</v>
      </c>
    </row>
    <row r="3893" spans="1:2" x14ac:dyDescent="0.35">
      <c r="A3893">
        <v>4.0860139860139855</v>
      </c>
      <c r="B3893">
        <v>0</v>
      </c>
    </row>
    <row r="3894" spans="1:2" x14ac:dyDescent="0.35">
      <c r="A3894">
        <v>4.0860139860139855</v>
      </c>
      <c r="B3894">
        <v>2.0000000000000018</v>
      </c>
    </row>
    <row r="3895" spans="1:2" x14ac:dyDescent="0.35">
      <c r="A3895">
        <v>4.086263736263736</v>
      </c>
      <c r="B3895">
        <v>2.0000000000000018</v>
      </c>
    </row>
    <row r="3896" spans="1:2" x14ac:dyDescent="0.35">
      <c r="A3896">
        <v>4.086263736263736</v>
      </c>
      <c r="B3896">
        <v>0</v>
      </c>
    </row>
    <row r="3897" spans="1:2" x14ac:dyDescent="0.35">
      <c r="A3897">
        <v>4.0865134865134864</v>
      </c>
      <c r="B3897">
        <v>0</v>
      </c>
    </row>
    <row r="3898" spans="1:2" x14ac:dyDescent="0.35">
      <c r="A3898">
        <v>4.0865134865134864</v>
      </c>
      <c r="B3898">
        <v>2.0000000000000018</v>
      </c>
    </row>
    <row r="3899" spans="1:2" x14ac:dyDescent="0.35">
      <c r="A3899">
        <v>4.0867632367632361</v>
      </c>
      <c r="B3899">
        <v>2.0000000000000018</v>
      </c>
    </row>
    <row r="3900" spans="1:2" x14ac:dyDescent="0.35">
      <c r="A3900">
        <v>4.0867632367632361</v>
      </c>
      <c r="B3900">
        <v>0</v>
      </c>
    </row>
    <row r="3901" spans="1:2" x14ac:dyDescent="0.35">
      <c r="A3901">
        <v>4.0870129870129865</v>
      </c>
      <c r="B3901">
        <v>0</v>
      </c>
    </row>
    <row r="3902" spans="1:2" x14ac:dyDescent="0.35">
      <c r="A3902">
        <v>4.0870129870129865</v>
      </c>
      <c r="B3902">
        <v>2.0000000000000018</v>
      </c>
    </row>
    <row r="3903" spans="1:2" x14ac:dyDescent="0.35">
      <c r="A3903">
        <v>4.087262737262737</v>
      </c>
      <c r="B3903">
        <v>2.0000000000000018</v>
      </c>
    </row>
    <row r="3904" spans="1:2" x14ac:dyDescent="0.35">
      <c r="A3904">
        <v>4.087262737262737</v>
      </c>
      <c r="B3904">
        <v>0</v>
      </c>
    </row>
    <row r="3905" spans="1:2" x14ac:dyDescent="0.35">
      <c r="A3905">
        <v>4.0875124875124875</v>
      </c>
      <c r="B3905">
        <v>0</v>
      </c>
    </row>
    <row r="3906" spans="1:2" x14ac:dyDescent="0.35">
      <c r="A3906">
        <v>4.0875124875124875</v>
      </c>
      <c r="B3906">
        <v>2.0000000000000018</v>
      </c>
    </row>
    <row r="3907" spans="1:2" x14ac:dyDescent="0.35">
      <c r="A3907">
        <v>4.0877622377622371</v>
      </c>
      <c r="B3907">
        <v>2.0000000000000018</v>
      </c>
    </row>
    <row r="3908" spans="1:2" x14ac:dyDescent="0.35">
      <c r="A3908">
        <v>4.0877622377622371</v>
      </c>
      <c r="B3908">
        <v>0</v>
      </c>
    </row>
    <row r="3909" spans="1:2" x14ac:dyDescent="0.35">
      <c r="A3909">
        <v>4.0880119880119876</v>
      </c>
      <c r="B3909">
        <v>0</v>
      </c>
    </row>
    <row r="3910" spans="1:2" x14ac:dyDescent="0.35">
      <c r="A3910">
        <v>4.0880119880119876</v>
      </c>
      <c r="B3910">
        <v>2.0000000000000018</v>
      </c>
    </row>
    <row r="3911" spans="1:2" x14ac:dyDescent="0.35">
      <c r="A3911">
        <v>4.0882617382617381</v>
      </c>
      <c r="B3911">
        <v>2.0000000000000018</v>
      </c>
    </row>
    <row r="3912" spans="1:2" x14ac:dyDescent="0.35">
      <c r="A3912">
        <v>4.0882617382617381</v>
      </c>
      <c r="B3912">
        <v>0</v>
      </c>
    </row>
    <row r="3913" spans="1:2" x14ac:dyDescent="0.35">
      <c r="A3913">
        <v>4.0885114885114877</v>
      </c>
      <c r="B3913">
        <v>0</v>
      </c>
    </row>
    <row r="3914" spans="1:2" x14ac:dyDescent="0.35">
      <c r="A3914">
        <v>4.0885114885114877</v>
      </c>
      <c r="B3914">
        <v>2.0000000000000018</v>
      </c>
    </row>
    <row r="3915" spans="1:2" x14ac:dyDescent="0.35">
      <c r="A3915">
        <v>4.0887612387612382</v>
      </c>
      <c r="B3915">
        <v>2.0000000000000018</v>
      </c>
    </row>
    <row r="3916" spans="1:2" x14ac:dyDescent="0.35">
      <c r="A3916">
        <v>4.0887612387612382</v>
      </c>
      <c r="B3916">
        <v>0</v>
      </c>
    </row>
    <row r="3917" spans="1:2" x14ac:dyDescent="0.35">
      <c r="A3917">
        <v>4.0890109890109887</v>
      </c>
      <c r="B3917">
        <v>0</v>
      </c>
    </row>
    <row r="3918" spans="1:2" x14ac:dyDescent="0.35">
      <c r="A3918">
        <v>4.0890109890109887</v>
      </c>
      <c r="B3918">
        <v>2.0000000000000018</v>
      </c>
    </row>
    <row r="3919" spans="1:2" x14ac:dyDescent="0.35">
      <c r="A3919">
        <v>4.0892607392607392</v>
      </c>
      <c r="B3919">
        <v>2.0000000000000018</v>
      </c>
    </row>
    <row r="3920" spans="1:2" x14ac:dyDescent="0.35">
      <c r="A3920">
        <v>4.0892607392607392</v>
      </c>
      <c r="B3920">
        <v>0</v>
      </c>
    </row>
    <row r="3921" spans="1:2" x14ac:dyDescent="0.35">
      <c r="A3921">
        <v>4.0895104895104888</v>
      </c>
      <c r="B3921">
        <v>0</v>
      </c>
    </row>
    <row r="3922" spans="1:2" x14ac:dyDescent="0.35">
      <c r="A3922">
        <v>4.0895104895104888</v>
      </c>
      <c r="B3922">
        <v>2.0000000000000018</v>
      </c>
    </row>
    <row r="3923" spans="1:2" x14ac:dyDescent="0.35">
      <c r="A3923">
        <v>4.0897602397602393</v>
      </c>
      <c r="B3923">
        <v>2.0000000000000018</v>
      </c>
    </row>
    <row r="3924" spans="1:2" x14ac:dyDescent="0.35">
      <c r="A3924">
        <v>4.0897602397602393</v>
      </c>
      <c r="B3924">
        <v>0</v>
      </c>
    </row>
    <row r="3925" spans="1:2" x14ac:dyDescent="0.35">
      <c r="A3925">
        <v>4.0900099900099898</v>
      </c>
      <c r="B3925">
        <v>0</v>
      </c>
    </row>
    <row r="3926" spans="1:2" x14ac:dyDescent="0.35">
      <c r="A3926">
        <v>4.0900099900099898</v>
      </c>
      <c r="B3926">
        <v>2.0000000000000018</v>
      </c>
    </row>
    <row r="3927" spans="1:2" x14ac:dyDescent="0.35">
      <c r="A3927">
        <v>4.0902597402597403</v>
      </c>
      <c r="B3927">
        <v>2.0000000000000018</v>
      </c>
    </row>
    <row r="3928" spans="1:2" x14ac:dyDescent="0.35">
      <c r="A3928">
        <v>4.0902597402597403</v>
      </c>
      <c r="B3928">
        <v>0</v>
      </c>
    </row>
    <row r="3929" spans="1:2" x14ac:dyDescent="0.35">
      <c r="A3929">
        <v>4.0905094905094899</v>
      </c>
      <c r="B3929">
        <v>0</v>
      </c>
    </row>
    <row r="3930" spans="1:2" x14ac:dyDescent="0.35">
      <c r="A3930">
        <v>4.0905094905094899</v>
      </c>
      <c r="B3930">
        <v>2.0000000000000018</v>
      </c>
    </row>
    <row r="3931" spans="1:2" x14ac:dyDescent="0.35">
      <c r="A3931">
        <v>4.0907592407592404</v>
      </c>
      <c r="B3931">
        <v>2.0000000000000018</v>
      </c>
    </row>
    <row r="3932" spans="1:2" x14ac:dyDescent="0.35">
      <c r="A3932">
        <v>4.0907592407592404</v>
      </c>
      <c r="B3932">
        <v>0</v>
      </c>
    </row>
    <row r="3933" spans="1:2" x14ac:dyDescent="0.35">
      <c r="A3933">
        <v>4.0910089910089908</v>
      </c>
      <c r="B3933">
        <v>0</v>
      </c>
    </row>
    <row r="3934" spans="1:2" x14ac:dyDescent="0.35">
      <c r="A3934">
        <v>4.0910089910089908</v>
      </c>
      <c r="B3934">
        <v>2.0000000000000018</v>
      </c>
    </row>
    <row r="3935" spans="1:2" x14ac:dyDescent="0.35">
      <c r="A3935">
        <v>4.0912587412587413</v>
      </c>
      <c r="B3935">
        <v>2.0000000000000018</v>
      </c>
    </row>
    <row r="3936" spans="1:2" x14ac:dyDescent="0.35">
      <c r="A3936">
        <v>4.0912587412587413</v>
      </c>
      <c r="B3936">
        <v>0</v>
      </c>
    </row>
    <row r="3937" spans="1:2" x14ac:dyDescent="0.35">
      <c r="A3937">
        <v>4.0915084915084909</v>
      </c>
      <c r="B3937">
        <v>0</v>
      </c>
    </row>
    <row r="3938" spans="1:2" x14ac:dyDescent="0.35">
      <c r="A3938">
        <v>4.0915084915084909</v>
      </c>
      <c r="B3938">
        <v>2.0000000000000018</v>
      </c>
    </row>
    <row r="3939" spans="1:2" x14ac:dyDescent="0.35">
      <c r="A3939">
        <v>4.0917582417582414</v>
      </c>
      <c r="B3939">
        <v>2.0000000000000018</v>
      </c>
    </row>
    <row r="3940" spans="1:2" x14ac:dyDescent="0.35">
      <c r="A3940">
        <v>4.0917582417582414</v>
      </c>
      <c r="B3940">
        <v>0</v>
      </c>
    </row>
    <row r="3941" spans="1:2" x14ac:dyDescent="0.35">
      <c r="A3941">
        <v>4.0920079920079919</v>
      </c>
      <c r="B3941">
        <v>0</v>
      </c>
    </row>
    <row r="3942" spans="1:2" x14ac:dyDescent="0.35">
      <c r="A3942">
        <v>4.0920079920079919</v>
      </c>
      <c r="B3942">
        <v>2.0000000000000018</v>
      </c>
    </row>
    <row r="3943" spans="1:2" x14ac:dyDescent="0.35">
      <c r="A3943">
        <v>4.0922577422577415</v>
      </c>
      <c r="B3943">
        <v>2.0000000000000018</v>
      </c>
    </row>
    <row r="3944" spans="1:2" x14ac:dyDescent="0.35">
      <c r="A3944">
        <v>4.0922577422577415</v>
      </c>
      <c r="B3944">
        <v>0</v>
      </c>
    </row>
    <row r="3945" spans="1:2" x14ac:dyDescent="0.35">
      <c r="A3945">
        <v>4.092507492507492</v>
      </c>
      <c r="B3945">
        <v>0</v>
      </c>
    </row>
    <row r="3946" spans="1:2" x14ac:dyDescent="0.35">
      <c r="A3946">
        <v>4.092507492507492</v>
      </c>
      <c r="B3946">
        <v>2.0000000000000018</v>
      </c>
    </row>
    <row r="3947" spans="1:2" x14ac:dyDescent="0.35">
      <c r="A3947">
        <v>4.0927572427572425</v>
      </c>
      <c r="B3947">
        <v>2.0000000000000018</v>
      </c>
    </row>
    <row r="3948" spans="1:2" x14ac:dyDescent="0.35">
      <c r="A3948">
        <v>4.0927572427572425</v>
      </c>
      <c r="B3948">
        <v>0</v>
      </c>
    </row>
    <row r="3949" spans="1:2" x14ac:dyDescent="0.35">
      <c r="A3949">
        <v>4.093006993006993</v>
      </c>
      <c r="B3949">
        <v>0</v>
      </c>
    </row>
    <row r="3950" spans="1:2" x14ac:dyDescent="0.35">
      <c r="A3950">
        <v>4.093006993006993</v>
      </c>
      <c r="B3950">
        <v>2.0000000000000018</v>
      </c>
    </row>
    <row r="3951" spans="1:2" x14ac:dyDescent="0.35">
      <c r="A3951">
        <v>4.0932567432567426</v>
      </c>
      <c r="B3951">
        <v>2.0000000000000018</v>
      </c>
    </row>
    <row r="3952" spans="1:2" x14ac:dyDescent="0.35">
      <c r="A3952">
        <v>4.0932567432567426</v>
      </c>
      <c r="B3952">
        <v>0</v>
      </c>
    </row>
    <row r="3953" spans="1:2" x14ac:dyDescent="0.35">
      <c r="A3953">
        <v>4.0935064935064931</v>
      </c>
      <c r="B3953">
        <v>0</v>
      </c>
    </row>
    <row r="3954" spans="1:2" x14ac:dyDescent="0.35">
      <c r="A3954">
        <v>4.0935064935064931</v>
      </c>
      <c r="B3954">
        <v>2.0000000000000018</v>
      </c>
    </row>
    <row r="3955" spans="1:2" x14ac:dyDescent="0.35">
      <c r="A3955">
        <v>4.0937562437562436</v>
      </c>
      <c r="B3955">
        <v>2.0000000000000018</v>
      </c>
    </row>
    <row r="3956" spans="1:2" x14ac:dyDescent="0.35">
      <c r="A3956">
        <v>4.0937562437562436</v>
      </c>
      <c r="B3956">
        <v>0</v>
      </c>
    </row>
    <row r="3957" spans="1:2" x14ac:dyDescent="0.35">
      <c r="A3957">
        <v>4.0940059940059932</v>
      </c>
      <c r="B3957">
        <v>0</v>
      </c>
    </row>
    <row r="3958" spans="1:2" x14ac:dyDescent="0.35">
      <c r="A3958">
        <v>4.0940059940059932</v>
      </c>
      <c r="B3958">
        <v>2.0000000000000018</v>
      </c>
    </row>
    <row r="3959" spans="1:2" x14ac:dyDescent="0.35">
      <c r="A3959">
        <v>4.0942557442557437</v>
      </c>
      <c r="B3959">
        <v>2.0000000000000018</v>
      </c>
    </row>
    <row r="3960" spans="1:2" x14ac:dyDescent="0.35">
      <c r="A3960">
        <v>4.0942557442557437</v>
      </c>
      <c r="B3960">
        <v>0</v>
      </c>
    </row>
    <row r="3961" spans="1:2" x14ac:dyDescent="0.35">
      <c r="A3961">
        <v>4.0945054945054942</v>
      </c>
      <c r="B3961">
        <v>0</v>
      </c>
    </row>
    <row r="3962" spans="1:2" x14ac:dyDescent="0.35">
      <c r="A3962">
        <v>4.0945054945054942</v>
      </c>
      <c r="B3962">
        <v>2.0000000000000018</v>
      </c>
    </row>
    <row r="3963" spans="1:2" x14ac:dyDescent="0.35">
      <c r="A3963">
        <v>4.0947552447552447</v>
      </c>
      <c r="B3963">
        <v>2.0000000000000018</v>
      </c>
    </row>
    <row r="3964" spans="1:2" x14ac:dyDescent="0.35">
      <c r="A3964">
        <v>4.0947552447552447</v>
      </c>
      <c r="B3964">
        <v>0</v>
      </c>
    </row>
    <row r="3965" spans="1:2" x14ac:dyDescent="0.35">
      <c r="A3965">
        <v>4.0950049950049943</v>
      </c>
      <c r="B3965">
        <v>0</v>
      </c>
    </row>
    <row r="3966" spans="1:2" x14ac:dyDescent="0.35">
      <c r="A3966">
        <v>4.0950049950049943</v>
      </c>
      <c r="B3966">
        <v>2.0000000000000018</v>
      </c>
    </row>
    <row r="3967" spans="1:2" x14ac:dyDescent="0.35">
      <c r="A3967">
        <v>4.0952547452547448</v>
      </c>
      <c r="B3967">
        <v>2.0000000000000018</v>
      </c>
    </row>
    <row r="3968" spans="1:2" x14ac:dyDescent="0.35">
      <c r="A3968">
        <v>4.0952547452547448</v>
      </c>
      <c r="B3968">
        <v>0</v>
      </c>
    </row>
    <row r="3969" spans="1:2" x14ac:dyDescent="0.35">
      <c r="A3969">
        <v>4.0955044955044952</v>
      </c>
      <c r="B3969">
        <v>0</v>
      </c>
    </row>
    <row r="3970" spans="1:2" x14ac:dyDescent="0.35">
      <c r="A3970">
        <v>4.0955044955044952</v>
      </c>
      <c r="B3970">
        <v>2.0000000000000018</v>
      </c>
    </row>
    <row r="3971" spans="1:2" x14ac:dyDescent="0.35">
      <c r="A3971">
        <v>4.0957542457542457</v>
      </c>
      <c r="B3971">
        <v>2.0000000000000018</v>
      </c>
    </row>
    <row r="3972" spans="1:2" x14ac:dyDescent="0.35">
      <c r="A3972">
        <v>4.0957542457542457</v>
      </c>
      <c r="B3972">
        <v>0</v>
      </c>
    </row>
    <row r="3973" spans="1:2" x14ac:dyDescent="0.35">
      <c r="A3973">
        <v>4.0960039960039953</v>
      </c>
      <c r="B3973">
        <v>0</v>
      </c>
    </row>
    <row r="3974" spans="1:2" x14ac:dyDescent="0.35">
      <c r="A3974">
        <v>4.0960039960039953</v>
      </c>
      <c r="B3974">
        <v>2.0000000000000018</v>
      </c>
    </row>
    <row r="3975" spans="1:2" x14ac:dyDescent="0.35">
      <c r="A3975">
        <v>4.0962537462537458</v>
      </c>
      <c r="B3975">
        <v>2.0000000000000018</v>
      </c>
    </row>
    <row r="3976" spans="1:2" x14ac:dyDescent="0.35">
      <c r="A3976">
        <v>4.0962537462537458</v>
      </c>
      <c r="B3976">
        <v>0</v>
      </c>
    </row>
    <row r="3977" spans="1:2" x14ac:dyDescent="0.35">
      <c r="A3977">
        <v>4.0965034965034963</v>
      </c>
      <c r="B3977">
        <v>0</v>
      </c>
    </row>
    <row r="3978" spans="1:2" x14ac:dyDescent="0.35">
      <c r="A3978">
        <v>4.0965034965034963</v>
      </c>
      <c r="B3978">
        <v>2.0000000000000018</v>
      </c>
    </row>
    <row r="3979" spans="1:2" x14ac:dyDescent="0.35">
      <c r="A3979">
        <v>4.0967532467532468</v>
      </c>
      <c r="B3979">
        <v>2.0000000000000018</v>
      </c>
    </row>
    <row r="3980" spans="1:2" x14ac:dyDescent="0.35">
      <c r="A3980">
        <v>4.0967532467532468</v>
      </c>
      <c r="B3980">
        <v>0</v>
      </c>
    </row>
    <row r="3981" spans="1:2" x14ac:dyDescent="0.35">
      <c r="A3981">
        <v>4.0970029970029964</v>
      </c>
      <c r="B3981">
        <v>0</v>
      </c>
    </row>
    <row r="3982" spans="1:2" x14ac:dyDescent="0.35">
      <c r="A3982">
        <v>4.0970029970029964</v>
      </c>
      <c r="B3982">
        <v>2.0000000000000018</v>
      </c>
    </row>
    <row r="3983" spans="1:2" x14ac:dyDescent="0.35">
      <c r="A3983">
        <v>4.0972527472527469</v>
      </c>
      <c r="B3983">
        <v>2.0000000000000018</v>
      </c>
    </row>
    <row r="3984" spans="1:2" x14ac:dyDescent="0.35">
      <c r="A3984">
        <v>4.0972527472527469</v>
      </c>
      <c r="B3984">
        <v>0</v>
      </c>
    </row>
    <row r="3985" spans="1:2" x14ac:dyDescent="0.35">
      <c r="A3985">
        <v>4.0975024975024974</v>
      </c>
      <c r="B3985">
        <v>0</v>
      </c>
    </row>
    <row r="3986" spans="1:2" x14ac:dyDescent="0.35">
      <c r="A3986">
        <v>4.0975024975024974</v>
      </c>
      <c r="B3986">
        <v>2.0000000000000018</v>
      </c>
    </row>
    <row r="3987" spans="1:2" x14ac:dyDescent="0.35">
      <c r="A3987">
        <v>4.097752247752247</v>
      </c>
      <c r="B3987">
        <v>2.0000000000000018</v>
      </c>
    </row>
    <row r="3988" spans="1:2" x14ac:dyDescent="0.35">
      <c r="A3988">
        <v>4.097752247752247</v>
      </c>
      <c r="B3988">
        <v>0</v>
      </c>
    </row>
    <row r="3989" spans="1:2" x14ac:dyDescent="0.35">
      <c r="A3989">
        <v>4.0980019980019975</v>
      </c>
      <c r="B3989">
        <v>0</v>
      </c>
    </row>
    <row r="3990" spans="1:2" x14ac:dyDescent="0.35">
      <c r="A3990">
        <v>4.0980019980019975</v>
      </c>
      <c r="B3990">
        <v>2.0000000000000018</v>
      </c>
    </row>
    <row r="3991" spans="1:2" x14ac:dyDescent="0.35">
      <c r="A3991">
        <v>4.098251748251748</v>
      </c>
      <c r="B3991">
        <v>2.0000000000000018</v>
      </c>
    </row>
    <row r="3992" spans="1:2" x14ac:dyDescent="0.35">
      <c r="A3992">
        <v>4.098251748251748</v>
      </c>
      <c r="B3992">
        <v>0</v>
      </c>
    </row>
    <row r="3993" spans="1:2" x14ac:dyDescent="0.35">
      <c r="A3993">
        <v>4.0985014985014985</v>
      </c>
      <c r="B3993">
        <v>0</v>
      </c>
    </row>
    <row r="3994" spans="1:2" x14ac:dyDescent="0.35">
      <c r="A3994">
        <v>4.0985014985014985</v>
      </c>
      <c r="B3994">
        <v>2.0000000000000018</v>
      </c>
    </row>
    <row r="3995" spans="1:2" x14ac:dyDescent="0.35">
      <c r="A3995">
        <v>4.0987512487512481</v>
      </c>
      <c r="B3995">
        <v>2.0000000000000018</v>
      </c>
    </row>
    <row r="3996" spans="1:2" x14ac:dyDescent="0.35">
      <c r="A3996">
        <v>4.0987512487512481</v>
      </c>
      <c r="B3996">
        <v>0</v>
      </c>
    </row>
    <row r="3997" spans="1:2" x14ac:dyDescent="0.35">
      <c r="A3997">
        <v>4.0990009990009986</v>
      </c>
      <c r="B3997">
        <v>0</v>
      </c>
    </row>
    <row r="3998" spans="1:2" x14ac:dyDescent="0.35">
      <c r="A3998">
        <v>4.0990009990009986</v>
      </c>
      <c r="B3998">
        <v>2.0000000000000018</v>
      </c>
    </row>
    <row r="3999" spans="1:2" x14ac:dyDescent="0.35">
      <c r="A3999">
        <v>4.0992507492507491</v>
      </c>
      <c r="B3999">
        <v>2.0000000000000018</v>
      </c>
    </row>
    <row r="4000" spans="1:2" x14ac:dyDescent="0.35">
      <c r="A4000">
        <v>4.0992507492507491</v>
      </c>
      <c r="B4000">
        <v>0</v>
      </c>
    </row>
    <row r="4001" spans="1:2" x14ac:dyDescent="0.35">
      <c r="A4001">
        <v>4.0995004995004996</v>
      </c>
      <c r="B4001">
        <v>0</v>
      </c>
    </row>
    <row r="4002" spans="1:2" x14ac:dyDescent="0.35">
      <c r="A4002">
        <v>4.0995004995004996</v>
      </c>
      <c r="B4002">
        <v>2.0000000000000018</v>
      </c>
    </row>
    <row r="4003" spans="1:2" x14ac:dyDescent="0.35">
      <c r="A4003">
        <v>4.0997502497502492</v>
      </c>
      <c r="B4003">
        <v>2.0000000000000018</v>
      </c>
    </row>
    <row r="4004" spans="1:2" x14ac:dyDescent="0.35">
      <c r="A4004">
        <v>4.0997502497502492</v>
      </c>
      <c r="B400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B5E2-B59C-4B1C-9F60-1E231F3A88CB}">
  <sheetPr codeName="Sheet29">
    <tabColor rgb="FF007800"/>
  </sheetPr>
  <dimension ref="A1:F3536"/>
  <sheetViews>
    <sheetView workbookViewId="0"/>
  </sheetViews>
  <sheetFormatPr defaultRowHeight="14.5" x14ac:dyDescent="0.35"/>
  <sheetData>
    <row r="1" spans="1:6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</row>
    <row r="2" spans="1:6" x14ac:dyDescent="0.35">
      <c r="A2">
        <v>2</v>
      </c>
      <c r="B2">
        <v>4.1853512705530643E-2</v>
      </c>
      <c r="C2">
        <v>2</v>
      </c>
      <c r="D2">
        <v>4.1853512705530643E-2</v>
      </c>
      <c r="E2">
        <v>2</v>
      </c>
      <c r="F2">
        <v>4.1853512705530643E-2</v>
      </c>
    </row>
    <row r="3" spans="1:6" x14ac:dyDescent="0.35">
      <c r="A3">
        <v>2.0014705882352941</v>
      </c>
      <c r="B3">
        <v>4.1853512705530643E-2</v>
      </c>
      <c r="C3">
        <v>2.1</v>
      </c>
      <c r="D3">
        <v>4.1853512705530643E-2</v>
      </c>
      <c r="E3">
        <v>2.1</v>
      </c>
      <c r="F3">
        <v>4.1853512705530643E-2</v>
      </c>
    </row>
    <row r="4" spans="1:6" x14ac:dyDescent="0.35">
      <c r="A4">
        <v>2.0014705882352941</v>
      </c>
      <c r="B4">
        <v>0</v>
      </c>
      <c r="C4">
        <v>2.1</v>
      </c>
      <c r="D4">
        <v>4.1853512705530643E-2</v>
      </c>
      <c r="E4">
        <v>2.1</v>
      </c>
      <c r="F4">
        <v>4.7832585949177879E-2</v>
      </c>
    </row>
    <row r="5" spans="1:6" x14ac:dyDescent="0.35">
      <c r="A5">
        <v>2.0029411764705882</v>
      </c>
      <c r="B5">
        <v>0</v>
      </c>
      <c r="C5">
        <v>2.1</v>
      </c>
      <c r="D5">
        <v>5.9790732436472349E-3</v>
      </c>
      <c r="E5">
        <v>2.2000000000000002</v>
      </c>
      <c r="F5">
        <v>4.7832585949177879E-2</v>
      </c>
    </row>
    <row r="6" spans="1:6" x14ac:dyDescent="0.35">
      <c r="A6">
        <v>2.0029411764705882</v>
      </c>
      <c r="B6">
        <v>4.1853512705530643E-2</v>
      </c>
      <c r="C6">
        <v>2.2000000000000002</v>
      </c>
      <c r="D6">
        <v>5.9790732436472349E-3</v>
      </c>
      <c r="E6">
        <v>2.2000000000000002</v>
      </c>
      <c r="F6">
        <v>5.3064275037369213E-2</v>
      </c>
    </row>
    <row r="7" spans="1:6" x14ac:dyDescent="0.35">
      <c r="A7">
        <v>2.0044117647058823</v>
      </c>
      <c r="B7">
        <v>4.1853512705530643E-2</v>
      </c>
      <c r="C7">
        <v>2.2000000000000002</v>
      </c>
      <c r="D7">
        <v>5.9790732436472349E-3</v>
      </c>
      <c r="E7">
        <v>2.2999999999999998</v>
      </c>
      <c r="F7">
        <v>5.3064275037369213E-2</v>
      </c>
    </row>
    <row r="8" spans="1:6" x14ac:dyDescent="0.35">
      <c r="A8">
        <v>2.0044117647058823</v>
      </c>
      <c r="B8">
        <v>0</v>
      </c>
      <c r="C8">
        <v>2.2000000000000002</v>
      </c>
      <c r="D8">
        <v>5.2316890881913304E-3</v>
      </c>
      <c r="E8">
        <v>2.2999999999999998</v>
      </c>
      <c r="F8">
        <v>5.6053811659192827E-2</v>
      </c>
    </row>
    <row r="9" spans="1:6" x14ac:dyDescent="0.35">
      <c r="A9">
        <v>2.0058823529411764</v>
      </c>
      <c r="B9">
        <v>0</v>
      </c>
      <c r="C9">
        <v>2.2999999999999998</v>
      </c>
      <c r="D9">
        <v>5.2316890881913304E-3</v>
      </c>
      <c r="E9">
        <v>2.4</v>
      </c>
      <c r="F9">
        <v>5.6053811659192827E-2</v>
      </c>
    </row>
    <row r="10" spans="1:6" x14ac:dyDescent="0.35">
      <c r="A10">
        <v>2.0058823529411764</v>
      </c>
      <c r="B10">
        <v>4.1853512705530643E-2</v>
      </c>
      <c r="C10">
        <v>2.2999999999999998</v>
      </c>
      <c r="D10">
        <v>5.2316890881913304E-3</v>
      </c>
      <c r="E10">
        <v>2.4</v>
      </c>
      <c r="F10">
        <v>5.9043348281016442E-2</v>
      </c>
    </row>
    <row r="11" spans="1:6" x14ac:dyDescent="0.35">
      <c r="A11">
        <v>2.0073529411764706</v>
      </c>
      <c r="B11">
        <v>4.1853512705530643E-2</v>
      </c>
      <c r="C11">
        <v>2.2999999999999998</v>
      </c>
      <c r="D11">
        <v>2.9895366218236174E-3</v>
      </c>
      <c r="E11">
        <v>2.5</v>
      </c>
      <c r="F11">
        <v>5.9043348281016442E-2</v>
      </c>
    </row>
    <row r="12" spans="1:6" x14ac:dyDescent="0.35">
      <c r="A12">
        <v>2.0073529411764706</v>
      </c>
      <c r="B12">
        <v>0</v>
      </c>
      <c r="C12">
        <v>2.4</v>
      </c>
      <c r="D12">
        <v>2.9895366218236174E-3</v>
      </c>
      <c r="E12">
        <v>2.5</v>
      </c>
      <c r="F12">
        <v>6.3527653213751867E-2</v>
      </c>
    </row>
    <row r="13" spans="1:6" x14ac:dyDescent="0.35">
      <c r="A13">
        <v>2.0088235294117647</v>
      </c>
      <c r="B13">
        <v>0</v>
      </c>
      <c r="C13">
        <v>2.4</v>
      </c>
      <c r="D13">
        <v>2.9895366218236174E-3</v>
      </c>
      <c r="E13">
        <v>2.6</v>
      </c>
      <c r="F13">
        <v>6.3527653213751867E-2</v>
      </c>
    </row>
    <row r="14" spans="1:6" x14ac:dyDescent="0.35">
      <c r="A14">
        <v>2.0088235294117647</v>
      </c>
      <c r="B14">
        <v>4.1853512705530643E-2</v>
      </c>
      <c r="C14">
        <v>2.4</v>
      </c>
      <c r="D14">
        <v>2.9895366218236174E-3</v>
      </c>
      <c r="E14">
        <v>2.6</v>
      </c>
      <c r="F14">
        <v>7.3243647234678619E-2</v>
      </c>
    </row>
    <row r="15" spans="1:6" x14ac:dyDescent="0.35">
      <c r="A15">
        <v>2.0102941176470588</v>
      </c>
      <c r="B15">
        <v>4.1853512705530643E-2</v>
      </c>
      <c r="C15">
        <v>2.5</v>
      </c>
      <c r="D15">
        <v>2.9895366218236174E-3</v>
      </c>
      <c r="E15">
        <v>2.7</v>
      </c>
      <c r="F15">
        <v>7.3243647234678619E-2</v>
      </c>
    </row>
    <row r="16" spans="1:6" x14ac:dyDescent="0.35">
      <c r="A16">
        <v>2.0102941176470588</v>
      </c>
      <c r="B16">
        <v>0</v>
      </c>
      <c r="C16">
        <v>2.5</v>
      </c>
      <c r="D16">
        <v>2.9895366218236174E-3</v>
      </c>
      <c r="E16">
        <v>2.7</v>
      </c>
      <c r="F16">
        <v>9.641255605381166E-2</v>
      </c>
    </row>
    <row r="17" spans="1:6" x14ac:dyDescent="0.35">
      <c r="A17">
        <v>2.0117647058823529</v>
      </c>
      <c r="B17">
        <v>0</v>
      </c>
      <c r="C17">
        <v>2.5</v>
      </c>
      <c r="D17">
        <v>4.4843049327354259E-3</v>
      </c>
      <c r="E17">
        <v>2.8</v>
      </c>
      <c r="F17">
        <v>9.641255605381166E-2</v>
      </c>
    </row>
    <row r="18" spans="1:6" x14ac:dyDescent="0.35">
      <c r="A18">
        <v>2.0117647058823529</v>
      </c>
      <c r="B18">
        <v>4.1853512705530643E-2</v>
      </c>
      <c r="C18">
        <v>2.6</v>
      </c>
      <c r="D18">
        <v>4.4843049327354259E-3</v>
      </c>
      <c r="E18">
        <v>2.8</v>
      </c>
      <c r="F18">
        <v>0.11584454409566516</v>
      </c>
    </row>
    <row r="19" spans="1:6" x14ac:dyDescent="0.35">
      <c r="A19">
        <v>2.013235294117647</v>
      </c>
      <c r="B19">
        <v>4.1853512705530643E-2</v>
      </c>
      <c r="C19">
        <v>2.6</v>
      </c>
      <c r="D19">
        <v>4.4843049327354259E-3</v>
      </c>
      <c r="E19">
        <v>2.9</v>
      </c>
      <c r="F19">
        <v>0.11584454409566516</v>
      </c>
    </row>
    <row r="20" spans="1:6" x14ac:dyDescent="0.35">
      <c r="A20">
        <v>2.013235294117647</v>
      </c>
      <c r="B20">
        <v>0</v>
      </c>
      <c r="C20">
        <v>2.6</v>
      </c>
      <c r="D20">
        <v>9.7159940209267555E-3</v>
      </c>
      <c r="E20">
        <v>2.9</v>
      </c>
      <c r="F20">
        <v>0.12929745889387145</v>
      </c>
    </row>
    <row r="21" spans="1:6" x14ac:dyDescent="0.35">
      <c r="A21">
        <v>2.0147058823529411</v>
      </c>
      <c r="B21">
        <v>0</v>
      </c>
      <c r="C21">
        <v>2.7</v>
      </c>
      <c r="D21">
        <v>9.7159940209267555E-3</v>
      </c>
      <c r="E21">
        <v>3</v>
      </c>
      <c r="F21">
        <v>0.12929745889387145</v>
      </c>
    </row>
    <row r="22" spans="1:6" x14ac:dyDescent="0.35">
      <c r="A22">
        <v>2.0147058823529411</v>
      </c>
      <c r="B22">
        <v>4.1853512705530643E-2</v>
      </c>
      <c r="C22">
        <v>2.7</v>
      </c>
      <c r="D22">
        <v>9.7159940209267555E-3</v>
      </c>
      <c r="E22">
        <v>3</v>
      </c>
      <c r="F22">
        <v>0.15844544095665172</v>
      </c>
    </row>
    <row r="23" spans="1:6" x14ac:dyDescent="0.35">
      <c r="A23">
        <v>2.0161764705882352</v>
      </c>
      <c r="B23">
        <v>4.1853512705530643E-2</v>
      </c>
      <c r="C23">
        <v>2.7</v>
      </c>
      <c r="D23">
        <v>2.3168908819133034E-2</v>
      </c>
      <c r="E23">
        <v>3.1</v>
      </c>
      <c r="F23">
        <v>0.15844544095665172</v>
      </c>
    </row>
    <row r="24" spans="1:6" x14ac:dyDescent="0.35">
      <c r="A24">
        <v>2.0161764705882352</v>
      </c>
      <c r="B24">
        <v>0</v>
      </c>
      <c r="C24">
        <v>2.8</v>
      </c>
      <c r="D24">
        <v>2.3168908819133034E-2</v>
      </c>
      <c r="E24">
        <v>3.1</v>
      </c>
      <c r="F24">
        <v>0.20627802690582961</v>
      </c>
    </row>
    <row r="25" spans="1:6" x14ac:dyDescent="0.35">
      <c r="A25">
        <v>2.0176470588235293</v>
      </c>
      <c r="B25">
        <v>0</v>
      </c>
      <c r="C25">
        <v>2.8</v>
      </c>
      <c r="D25">
        <v>2.3168908819133034E-2</v>
      </c>
      <c r="E25">
        <v>3.2</v>
      </c>
      <c r="F25">
        <v>0.20627802690582961</v>
      </c>
    </row>
    <row r="26" spans="1:6" x14ac:dyDescent="0.35">
      <c r="A26">
        <v>2.0176470588235293</v>
      </c>
      <c r="B26">
        <v>4.1853512705530643E-2</v>
      </c>
      <c r="C26">
        <v>2.8</v>
      </c>
      <c r="D26">
        <v>1.9431988041853511E-2</v>
      </c>
      <c r="E26">
        <v>3.2</v>
      </c>
      <c r="F26">
        <v>0.25112107623318386</v>
      </c>
    </row>
    <row r="27" spans="1:6" x14ac:dyDescent="0.35">
      <c r="A27">
        <v>2.0191176470588235</v>
      </c>
      <c r="B27">
        <v>4.1853512705530643E-2</v>
      </c>
      <c r="C27">
        <v>2.9</v>
      </c>
      <c r="D27">
        <v>1.9431988041853511E-2</v>
      </c>
      <c r="E27">
        <v>3.3</v>
      </c>
      <c r="F27">
        <v>0.25112107623318386</v>
      </c>
    </row>
    <row r="28" spans="1:6" x14ac:dyDescent="0.35">
      <c r="A28">
        <v>2.0191176470588235</v>
      </c>
      <c r="B28">
        <v>0</v>
      </c>
      <c r="C28">
        <v>2.9</v>
      </c>
      <c r="D28">
        <v>1.9431988041853511E-2</v>
      </c>
      <c r="E28">
        <v>3.3</v>
      </c>
      <c r="F28">
        <v>0.42152466367713004</v>
      </c>
    </row>
    <row r="29" spans="1:6" x14ac:dyDescent="0.35">
      <c r="A29">
        <v>2.0205882352941176</v>
      </c>
      <c r="B29">
        <v>0</v>
      </c>
      <c r="C29">
        <v>2.9</v>
      </c>
      <c r="D29">
        <v>1.3452914798206279E-2</v>
      </c>
      <c r="E29">
        <v>3.4000000000000004</v>
      </c>
      <c r="F29">
        <v>0.42152466367713004</v>
      </c>
    </row>
    <row r="30" spans="1:6" x14ac:dyDescent="0.35">
      <c r="A30">
        <v>2.0205882352941176</v>
      </c>
      <c r="B30">
        <v>4.1853512705530643E-2</v>
      </c>
      <c r="C30">
        <v>3</v>
      </c>
      <c r="D30">
        <v>1.3452914798206279E-2</v>
      </c>
      <c r="E30">
        <v>3.4000000000000004</v>
      </c>
      <c r="F30">
        <v>0.42152466367713004</v>
      </c>
    </row>
    <row r="31" spans="1:6" x14ac:dyDescent="0.35">
      <c r="A31">
        <v>2.0220588235294117</v>
      </c>
      <c r="B31">
        <v>4.1853512705530643E-2</v>
      </c>
      <c r="C31">
        <v>3</v>
      </c>
      <c r="D31">
        <v>1.3452914798206279E-2</v>
      </c>
      <c r="E31">
        <v>3.5</v>
      </c>
      <c r="F31">
        <v>0.42152466367713004</v>
      </c>
    </row>
    <row r="32" spans="1:6" x14ac:dyDescent="0.35">
      <c r="A32">
        <v>2.0220588235294117</v>
      </c>
      <c r="B32">
        <v>0</v>
      </c>
      <c r="C32">
        <v>3</v>
      </c>
      <c r="D32">
        <v>2.914798206278027E-2</v>
      </c>
      <c r="E32">
        <v>3.5</v>
      </c>
      <c r="F32">
        <v>0.55829596412556048</v>
      </c>
    </row>
    <row r="33" spans="1:6" x14ac:dyDescent="0.35">
      <c r="A33">
        <v>2.0235294117647058</v>
      </c>
      <c r="B33">
        <v>0</v>
      </c>
      <c r="C33">
        <v>3.1</v>
      </c>
      <c r="D33">
        <v>2.914798206278027E-2</v>
      </c>
      <c r="E33">
        <v>3.6</v>
      </c>
      <c r="F33">
        <v>0.55829596412556048</v>
      </c>
    </row>
    <row r="34" spans="1:6" x14ac:dyDescent="0.35">
      <c r="A34">
        <v>2.0235294117647058</v>
      </c>
      <c r="B34">
        <v>4.1853512705530643E-2</v>
      </c>
      <c r="C34">
        <v>3.1</v>
      </c>
      <c r="D34">
        <v>2.914798206278027E-2</v>
      </c>
      <c r="E34">
        <v>3.6</v>
      </c>
      <c r="F34">
        <v>0.61883408071748869</v>
      </c>
    </row>
    <row r="35" spans="1:6" x14ac:dyDescent="0.35">
      <c r="A35">
        <v>2.0249999999999999</v>
      </c>
      <c r="B35">
        <v>4.1853512705530643E-2</v>
      </c>
      <c r="C35">
        <v>3.1</v>
      </c>
      <c r="D35">
        <v>4.7832585949177879E-2</v>
      </c>
      <c r="E35">
        <v>3.7</v>
      </c>
      <c r="F35">
        <v>0.61883408071748869</v>
      </c>
    </row>
    <row r="36" spans="1:6" x14ac:dyDescent="0.35">
      <c r="A36">
        <v>2.0249999999999999</v>
      </c>
      <c r="B36">
        <v>0</v>
      </c>
      <c r="C36">
        <v>3.2</v>
      </c>
      <c r="D36">
        <v>4.7832585949177879E-2</v>
      </c>
      <c r="E36">
        <v>3.7</v>
      </c>
      <c r="F36">
        <v>0.67264573991031384</v>
      </c>
    </row>
    <row r="37" spans="1:6" x14ac:dyDescent="0.35">
      <c r="A37">
        <v>2.026470588235294</v>
      </c>
      <c r="B37">
        <v>0</v>
      </c>
      <c r="C37">
        <v>3.2</v>
      </c>
      <c r="D37">
        <v>4.7832585949177879E-2</v>
      </c>
      <c r="E37">
        <v>3.8</v>
      </c>
      <c r="F37">
        <v>0.67264573991031384</v>
      </c>
    </row>
    <row r="38" spans="1:6" x14ac:dyDescent="0.35">
      <c r="A38">
        <v>2.026470588235294</v>
      </c>
      <c r="B38">
        <v>4.1853512705530643E-2</v>
      </c>
      <c r="C38">
        <v>3.2</v>
      </c>
      <c r="D38">
        <v>4.4843049327354258E-2</v>
      </c>
      <c r="E38">
        <v>3.8</v>
      </c>
      <c r="F38">
        <v>0.74663677130044837</v>
      </c>
    </row>
    <row r="39" spans="1:6" x14ac:dyDescent="0.35">
      <c r="A39">
        <v>2.0279411764705881</v>
      </c>
      <c r="B39">
        <v>4.1853512705530643E-2</v>
      </c>
      <c r="C39">
        <v>3.3</v>
      </c>
      <c r="D39">
        <v>4.4843049327354258E-2</v>
      </c>
      <c r="E39">
        <v>3.9000000000000004</v>
      </c>
      <c r="F39">
        <v>0.74663677130044837</v>
      </c>
    </row>
    <row r="40" spans="1:6" x14ac:dyDescent="0.35">
      <c r="A40">
        <v>2.0279411764705881</v>
      </c>
      <c r="B40">
        <v>0</v>
      </c>
      <c r="C40">
        <v>3.3</v>
      </c>
      <c r="D40">
        <v>4.4843049327354258E-2</v>
      </c>
      <c r="E40">
        <v>3.9000000000000004</v>
      </c>
      <c r="F40">
        <v>0.74663677130044837</v>
      </c>
    </row>
    <row r="41" spans="1:6" x14ac:dyDescent="0.35">
      <c r="A41">
        <v>2.0294117647058822</v>
      </c>
      <c r="B41">
        <v>0</v>
      </c>
      <c r="C41">
        <v>3.3</v>
      </c>
      <c r="D41">
        <v>0.17040358744394618</v>
      </c>
      <c r="E41">
        <v>4</v>
      </c>
      <c r="F41">
        <v>0.74663677130044837</v>
      </c>
    </row>
    <row r="42" spans="1:6" x14ac:dyDescent="0.35">
      <c r="A42">
        <v>2.0294117647058822</v>
      </c>
      <c r="B42">
        <v>4.1853512705530643E-2</v>
      </c>
      <c r="C42">
        <v>3.4000000000000004</v>
      </c>
      <c r="D42">
        <v>0.17040358744394618</v>
      </c>
      <c r="E42">
        <v>4</v>
      </c>
      <c r="F42">
        <v>0.80792227204783251</v>
      </c>
    </row>
    <row r="43" spans="1:6" x14ac:dyDescent="0.35">
      <c r="A43">
        <v>2.0308823529411764</v>
      </c>
      <c r="B43">
        <v>4.1853512705530643E-2</v>
      </c>
      <c r="C43">
        <v>3.4000000000000004</v>
      </c>
      <c r="D43">
        <v>0.17040358744394618</v>
      </c>
      <c r="E43">
        <v>4.0999999999999996</v>
      </c>
      <c r="F43">
        <v>0.80792227204783251</v>
      </c>
    </row>
    <row r="44" spans="1:6" x14ac:dyDescent="0.35">
      <c r="A44">
        <v>2.0308823529411764</v>
      </c>
      <c r="B44">
        <v>0</v>
      </c>
      <c r="C44">
        <v>3.4000000000000004</v>
      </c>
      <c r="D44">
        <v>0</v>
      </c>
      <c r="E44">
        <v>4.0999999999999996</v>
      </c>
      <c r="F44">
        <v>0.84379671150971591</v>
      </c>
    </row>
    <row r="45" spans="1:6" x14ac:dyDescent="0.35">
      <c r="A45">
        <v>2.0323529411764705</v>
      </c>
      <c r="B45">
        <v>0</v>
      </c>
      <c r="C45">
        <v>3.5</v>
      </c>
      <c r="D45">
        <v>0</v>
      </c>
      <c r="E45">
        <v>4.2</v>
      </c>
      <c r="F45">
        <v>0.84379671150971591</v>
      </c>
    </row>
    <row r="46" spans="1:6" x14ac:dyDescent="0.35">
      <c r="A46">
        <v>2.0323529411764705</v>
      </c>
      <c r="B46">
        <v>4.1853512705530643E-2</v>
      </c>
      <c r="C46">
        <v>3.5</v>
      </c>
      <c r="D46">
        <v>0</v>
      </c>
      <c r="E46">
        <v>4.2</v>
      </c>
      <c r="F46">
        <v>0.94319880418535118</v>
      </c>
    </row>
    <row r="47" spans="1:6" x14ac:dyDescent="0.35">
      <c r="A47">
        <v>2.0338235294117646</v>
      </c>
      <c r="B47">
        <v>4.1853512705530643E-2</v>
      </c>
      <c r="C47">
        <v>3.5</v>
      </c>
      <c r="D47">
        <v>0.1367713004484305</v>
      </c>
      <c r="E47">
        <v>4.3000000000000007</v>
      </c>
      <c r="F47">
        <v>0.94319880418535118</v>
      </c>
    </row>
    <row r="48" spans="1:6" x14ac:dyDescent="0.35">
      <c r="A48">
        <v>2.0338235294117646</v>
      </c>
      <c r="B48">
        <v>0</v>
      </c>
      <c r="C48">
        <v>3.6</v>
      </c>
      <c r="D48">
        <v>0.1367713004484305</v>
      </c>
      <c r="E48">
        <v>4.3000000000000007</v>
      </c>
      <c r="F48">
        <v>0.94319880418535118</v>
      </c>
    </row>
    <row r="49" spans="1:6" x14ac:dyDescent="0.35">
      <c r="A49">
        <v>2.0352941176470587</v>
      </c>
      <c r="B49">
        <v>0</v>
      </c>
      <c r="C49">
        <v>3.6</v>
      </c>
      <c r="D49">
        <v>0.1367713004484305</v>
      </c>
      <c r="E49">
        <v>4.4000000000000004</v>
      </c>
      <c r="F49">
        <v>0.94319880418535118</v>
      </c>
    </row>
    <row r="50" spans="1:6" x14ac:dyDescent="0.35">
      <c r="A50">
        <v>2.0352941176470587</v>
      </c>
      <c r="B50">
        <v>4.1853512705530643E-2</v>
      </c>
      <c r="C50">
        <v>3.6</v>
      </c>
      <c r="D50">
        <v>6.0538116591928252E-2</v>
      </c>
      <c r="E50">
        <v>4.4000000000000004</v>
      </c>
      <c r="F50">
        <v>0.96188340807174877</v>
      </c>
    </row>
    <row r="51" spans="1:6" x14ac:dyDescent="0.35">
      <c r="A51">
        <v>2.0367647058823528</v>
      </c>
      <c r="B51">
        <v>4.1853512705530643E-2</v>
      </c>
      <c r="C51">
        <v>3.7</v>
      </c>
      <c r="D51">
        <v>6.0538116591928252E-2</v>
      </c>
      <c r="E51">
        <v>4.5</v>
      </c>
      <c r="F51">
        <v>0.96188340807174877</v>
      </c>
    </row>
    <row r="52" spans="1:6" x14ac:dyDescent="0.35">
      <c r="A52">
        <v>2.0367647058823528</v>
      </c>
      <c r="B52">
        <v>0</v>
      </c>
      <c r="C52">
        <v>3.7</v>
      </c>
      <c r="D52">
        <v>6.0538116591928252E-2</v>
      </c>
      <c r="E52">
        <v>4.5</v>
      </c>
      <c r="F52">
        <v>0.99775784753363217</v>
      </c>
    </row>
    <row r="53" spans="1:6" x14ac:dyDescent="0.35">
      <c r="A53">
        <v>2.0382352941176469</v>
      </c>
      <c r="B53">
        <v>0</v>
      </c>
      <c r="C53">
        <v>3.7</v>
      </c>
      <c r="D53">
        <v>5.3811659192825115E-2</v>
      </c>
      <c r="E53">
        <v>4.5999999999999996</v>
      </c>
      <c r="F53">
        <v>0.99775784753363217</v>
      </c>
    </row>
    <row r="54" spans="1:6" x14ac:dyDescent="0.35">
      <c r="A54">
        <v>2.0382352941176469</v>
      </c>
      <c r="B54">
        <v>4.1853512705530643E-2</v>
      </c>
      <c r="C54">
        <v>3.8</v>
      </c>
      <c r="D54">
        <v>5.3811659192825115E-2</v>
      </c>
      <c r="E54">
        <v>4.5999999999999996</v>
      </c>
      <c r="F54">
        <v>0.99850523168908811</v>
      </c>
    </row>
    <row r="55" spans="1:6" x14ac:dyDescent="0.35">
      <c r="A55">
        <v>2.039705882352941</v>
      </c>
      <c r="B55">
        <v>4.1853512705530643E-2</v>
      </c>
      <c r="C55">
        <v>3.8</v>
      </c>
      <c r="D55">
        <v>5.3811659192825115E-2</v>
      </c>
      <c r="E55">
        <v>4.7</v>
      </c>
      <c r="F55">
        <v>0.99850523168908811</v>
      </c>
    </row>
    <row r="56" spans="1:6" x14ac:dyDescent="0.35">
      <c r="A56">
        <v>2.039705882352941</v>
      </c>
      <c r="B56">
        <v>0</v>
      </c>
      <c r="C56">
        <v>3.8</v>
      </c>
      <c r="D56">
        <v>7.3991031390134535E-2</v>
      </c>
      <c r="E56">
        <v>4.7</v>
      </c>
      <c r="F56">
        <v>0.99925261584454406</v>
      </c>
    </row>
    <row r="57" spans="1:6" x14ac:dyDescent="0.35">
      <c r="A57">
        <v>2.0411764705882351</v>
      </c>
      <c r="B57">
        <v>0</v>
      </c>
      <c r="C57">
        <v>3.9000000000000004</v>
      </c>
      <c r="D57">
        <v>7.3991031390134535E-2</v>
      </c>
      <c r="E57">
        <v>4.8000000000000007</v>
      </c>
      <c r="F57">
        <v>0.99925261584454406</v>
      </c>
    </row>
    <row r="58" spans="1:6" x14ac:dyDescent="0.35">
      <c r="A58">
        <v>2.0411764705882351</v>
      </c>
      <c r="B58">
        <v>4.1853512705530643E-2</v>
      </c>
      <c r="C58">
        <v>3.9000000000000004</v>
      </c>
      <c r="D58">
        <v>7.3991031390134535E-2</v>
      </c>
      <c r="E58">
        <v>4.8000000000000007</v>
      </c>
      <c r="F58">
        <v>0.99925261584454406</v>
      </c>
    </row>
    <row r="59" spans="1:6" x14ac:dyDescent="0.35">
      <c r="A59">
        <v>2.0426470588235293</v>
      </c>
      <c r="B59">
        <v>4.1853512705530643E-2</v>
      </c>
      <c r="C59">
        <v>3.9000000000000004</v>
      </c>
      <c r="D59">
        <v>0</v>
      </c>
      <c r="E59">
        <v>4.9000000000000004</v>
      </c>
      <c r="F59">
        <v>0.99925261584454406</v>
      </c>
    </row>
    <row r="60" spans="1:6" x14ac:dyDescent="0.35">
      <c r="A60">
        <v>2.0426470588235293</v>
      </c>
      <c r="B60">
        <v>0</v>
      </c>
      <c r="C60">
        <v>4</v>
      </c>
      <c r="D60">
        <v>0</v>
      </c>
      <c r="E60">
        <v>4.9000000000000004</v>
      </c>
      <c r="F60">
        <v>1</v>
      </c>
    </row>
    <row r="61" spans="1:6" x14ac:dyDescent="0.35">
      <c r="A61">
        <v>2.0441176470588234</v>
      </c>
      <c r="B61">
        <v>0</v>
      </c>
      <c r="C61">
        <v>4</v>
      </c>
      <c r="D61">
        <v>0</v>
      </c>
      <c r="E61">
        <v>5</v>
      </c>
      <c r="F61">
        <v>1</v>
      </c>
    </row>
    <row r="62" spans="1:6" x14ac:dyDescent="0.35">
      <c r="A62">
        <v>2.0441176470588234</v>
      </c>
      <c r="B62">
        <v>4.1853512705530643E-2</v>
      </c>
      <c r="C62">
        <v>4</v>
      </c>
      <c r="D62">
        <v>6.1285500747384154E-2</v>
      </c>
      <c r="E62">
        <v>5</v>
      </c>
      <c r="F62">
        <v>1</v>
      </c>
    </row>
    <row r="63" spans="1:6" x14ac:dyDescent="0.35">
      <c r="A63">
        <v>2.0455882352941175</v>
      </c>
      <c r="B63">
        <v>4.1853512705530643E-2</v>
      </c>
      <c r="C63">
        <v>4.0999999999999996</v>
      </c>
      <c r="D63">
        <v>6.1285500747384154E-2</v>
      </c>
    </row>
    <row r="64" spans="1:6" x14ac:dyDescent="0.35">
      <c r="A64">
        <v>2.0455882352941175</v>
      </c>
      <c r="B64">
        <v>0</v>
      </c>
      <c r="C64">
        <v>4.0999999999999996</v>
      </c>
      <c r="D64">
        <v>6.1285500747384154E-2</v>
      </c>
    </row>
    <row r="65" spans="1:4" x14ac:dyDescent="0.35">
      <c r="A65">
        <v>2.0470588235294116</v>
      </c>
      <c r="B65">
        <v>0</v>
      </c>
      <c r="C65">
        <v>4.0999999999999996</v>
      </c>
      <c r="D65">
        <v>3.5874439461883408E-2</v>
      </c>
    </row>
    <row r="66" spans="1:4" x14ac:dyDescent="0.35">
      <c r="A66">
        <v>2.0470588235294116</v>
      </c>
      <c r="B66">
        <v>4.1853512705530643E-2</v>
      </c>
      <c r="C66">
        <v>4.2</v>
      </c>
      <c r="D66">
        <v>3.5874439461883408E-2</v>
      </c>
    </row>
    <row r="67" spans="1:4" x14ac:dyDescent="0.35">
      <c r="A67">
        <v>2.0485294117647057</v>
      </c>
      <c r="B67">
        <v>4.1853512705530643E-2</v>
      </c>
      <c r="C67">
        <v>4.2</v>
      </c>
      <c r="D67">
        <v>3.5874439461883408E-2</v>
      </c>
    </row>
    <row r="68" spans="1:4" x14ac:dyDescent="0.35">
      <c r="A68">
        <v>2.0485294117647057</v>
      </c>
      <c r="B68">
        <v>0</v>
      </c>
      <c r="C68">
        <v>4.2</v>
      </c>
      <c r="D68">
        <v>9.9402092675635281E-2</v>
      </c>
    </row>
    <row r="69" spans="1:4" x14ac:dyDescent="0.35">
      <c r="A69">
        <v>2.0499999999999998</v>
      </c>
      <c r="B69">
        <v>0</v>
      </c>
      <c r="C69">
        <v>4.3000000000000007</v>
      </c>
      <c r="D69">
        <v>9.9402092675635281E-2</v>
      </c>
    </row>
    <row r="70" spans="1:4" x14ac:dyDescent="0.35">
      <c r="A70">
        <v>2.0499999999999998</v>
      </c>
      <c r="B70">
        <v>4.1853512705530643E-2</v>
      </c>
      <c r="C70">
        <v>4.3000000000000007</v>
      </c>
      <c r="D70">
        <v>9.9402092675635281E-2</v>
      </c>
    </row>
    <row r="71" spans="1:4" x14ac:dyDescent="0.35">
      <c r="A71">
        <v>2.0514705882352944</v>
      </c>
      <c r="B71">
        <v>4.1853512705530643E-2</v>
      </c>
      <c r="C71">
        <v>4.3000000000000007</v>
      </c>
      <c r="D71">
        <v>0</v>
      </c>
    </row>
    <row r="72" spans="1:4" x14ac:dyDescent="0.35">
      <c r="A72">
        <v>2.0514705882352944</v>
      </c>
      <c r="B72">
        <v>0</v>
      </c>
      <c r="C72">
        <v>4.4000000000000004</v>
      </c>
      <c r="D72">
        <v>0</v>
      </c>
    </row>
    <row r="73" spans="1:4" x14ac:dyDescent="0.35">
      <c r="A73">
        <v>2.0529411764705885</v>
      </c>
      <c r="B73">
        <v>0</v>
      </c>
      <c r="C73">
        <v>4.4000000000000004</v>
      </c>
      <c r="D73">
        <v>0</v>
      </c>
    </row>
    <row r="74" spans="1:4" x14ac:dyDescent="0.35">
      <c r="A74">
        <v>2.0529411764705885</v>
      </c>
      <c r="B74">
        <v>4.1853512705530643E-2</v>
      </c>
      <c r="C74">
        <v>4.4000000000000004</v>
      </c>
      <c r="D74">
        <v>1.8684603886397609E-2</v>
      </c>
    </row>
    <row r="75" spans="1:4" x14ac:dyDescent="0.35">
      <c r="A75">
        <v>2.0544117647058826</v>
      </c>
      <c r="B75">
        <v>4.1853512705530643E-2</v>
      </c>
      <c r="C75">
        <v>4.5</v>
      </c>
      <c r="D75">
        <v>1.8684603886397609E-2</v>
      </c>
    </row>
    <row r="76" spans="1:4" x14ac:dyDescent="0.35">
      <c r="A76">
        <v>2.0544117647058826</v>
      </c>
      <c r="B76">
        <v>0</v>
      </c>
      <c r="C76">
        <v>4.5</v>
      </c>
      <c r="D76">
        <v>1.8684603886397609E-2</v>
      </c>
    </row>
    <row r="77" spans="1:4" x14ac:dyDescent="0.35">
      <c r="A77">
        <v>2.0558823529411767</v>
      </c>
      <c r="B77">
        <v>0</v>
      </c>
      <c r="C77">
        <v>4.5</v>
      </c>
      <c r="D77">
        <v>3.5874439461883408E-2</v>
      </c>
    </row>
    <row r="78" spans="1:4" x14ac:dyDescent="0.35">
      <c r="A78">
        <v>2.0558823529411767</v>
      </c>
      <c r="B78">
        <v>4.1853512705530643E-2</v>
      </c>
      <c r="C78">
        <v>4.5999999999999996</v>
      </c>
      <c r="D78">
        <v>3.5874439461883408E-2</v>
      </c>
    </row>
    <row r="79" spans="1:4" x14ac:dyDescent="0.35">
      <c r="A79">
        <v>2.0573529411764708</v>
      </c>
      <c r="B79">
        <v>4.1853512705530643E-2</v>
      </c>
      <c r="C79">
        <v>4.5999999999999996</v>
      </c>
      <c r="D79">
        <v>3.5874439461883408E-2</v>
      </c>
    </row>
    <row r="80" spans="1:4" x14ac:dyDescent="0.35">
      <c r="A80">
        <v>2.0573529411764708</v>
      </c>
      <c r="B80">
        <v>0</v>
      </c>
      <c r="C80">
        <v>4.5999999999999996</v>
      </c>
      <c r="D80">
        <v>7.4738415545590436E-4</v>
      </c>
    </row>
    <row r="81" spans="1:4" x14ac:dyDescent="0.35">
      <c r="A81">
        <v>2.0588235294117649</v>
      </c>
      <c r="B81">
        <v>0</v>
      </c>
      <c r="C81">
        <v>4.7</v>
      </c>
      <c r="D81">
        <v>7.4738415545590436E-4</v>
      </c>
    </row>
    <row r="82" spans="1:4" x14ac:dyDescent="0.35">
      <c r="A82">
        <v>2.0588235294117649</v>
      </c>
      <c r="B82">
        <v>4.1853512705530643E-2</v>
      </c>
      <c r="C82">
        <v>4.7</v>
      </c>
      <c r="D82">
        <v>7.4738415545590436E-4</v>
      </c>
    </row>
    <row r="83" spans="1:4" x14ac:dyDescent="0.35">
      <c r="A83">
        <v>2.0602941176470591</v>
      </c>
      <c r="B83">
        <v>4.1853512705530643E-2</v>
      </c>
      <c r="C83">
        <v>4.7</v>
      </c>
      <c r="D83">
        <v>7.4738415545590436E-4</v>
      </c>
    </row>
    <row r="84" spans="1:4" x14ac:dyDescent="0.35">
      <c r="A84">
        <v>2.0602941176470591</v>
      </c>
      <c r="B84">
        <v>0</v>
      </c>
      <c r="C84">
        <v>4.8000000000000007</v>
      </c>
      <c r="D84">
        <v>7.4738415545590436E-4</v>
      </c>
    </row>
    <row r="85" spans="1:4" x14ac:dyDescent="0.35">
      <c r="A85">
        <v>2.0617647058823532</v>
      </c>
      <c r="B85">
        <v>0</v>
      </c>
      <c r="C85">
        <v>4.8000000000000007</v>
      </c>
      <c r="D85">
        <v>7.4738415545590436E-4</v>
      </c>
    </row>
    <row r="86" spans="1:4" x14ac:dyDescent="0.35">
      <c r="A86">
        <v>2.0617647058823532</v>
      </c>
      <c r="B86">
        <v>4.1853512705530643E-2</v>
      </c>
      <c r="C86">
        <v>4.8000000000000007</v>
      </c>
      <c r="D86">
        <v>0</v>
      </c>
    </row>
    <row r="87" spans="1:4" x14ac:dyDescent="0.35">
      <c r="A87">
        <v>2.0632352941176473</v>
      </c>
      <c r="B87">
        <v>4.1853512705530643E-2</v>
      </c>
      <c r="C87">
        <v>4.9000000000000004</v>
      </c>
      <c r="D87">
        <v>0</v>
      </c>
    </row>
    <row r="88" spans="1:4" x14ac:dyDescent="0.35">
      <c r="A88">
        <v>2.0632352941176473</v>
      </c>
      <c r="B88">
        <v>0</v>
      </c>
      <c r="C88">
        <v>4.9000000000000004</v>
      </c>
      <c r="D88">
        <v>0</v>
      </c>
    </row>
    <row r="89" spans="1:4" x14ac:dyDescent="0.35">
      <c r="A89">
        <v>2.0647058823529414</v>
      </c>
      <c r="B89">
        <v>0</v>
      </c>
      <c r="C89">
        <v>4.9000000000000004</v>
      </c>
      <c r="D89">
        <v>7.4738415545590436E-4</v>
      </c>
    </row>
    <row r="90" spans="1:4" x14ac:dyDescent="0.35">
      <c r="A90">
        <v>2.0647058823529414</v>
      </c>
      <c r="B90">
        <v>4.1853512705530643E-2</v>
      </c>
      <c r="C90">
        <v>5</v>
      </c>
      <c r="D90">
        <v>7.4738415545590436E-4</v>
      </c>
    </row>
    <row r="91" spans="1:4" x14ac:dyDescent="0.35">
      <c r="A91">
        <v>2.0661764705882355</v>
      </c>
      <c r="B91">
        <v>4.1853512705530643E-2</v>
      </c>
      <c r="C91">
        <v>5</v>
      </c>
      <c r="D91">
        <v>0</v>
      </c>
    </row>
    <row r="92" spans="1:4" x14ac:dyDescent="0.35">
      <c r="A92">
        <v>2.0661764705882355</v>
      </c>
      <c r="B92">
        <v>0</v>
      </c>
    </row>
    <row r="93" spans="1:4" x14ac:dyDescent="0.35">
      <c r="A93">
        <v>2.0676470588235296</v>
      </c>
      <c r="B93">
        <v>0</v>
      </c>
    </row>
    <row r="94" spans="1:4" x14ac:dyDescent="0.35">
      <c r="A94">
        <v>2.0676470588235296</v>
      </c>
      <c r="B94">
        <v>4.1853512705530643E-2</v>
      </c>
    </row>
    <row r="95" spans="1:4" x14ac:dyDescent="0.35">
      <c r="A95">
        <v>2.0691176470588237</v>
      </c>
      <c r="B95">
        <v>4.1853512705530643E-2</v>
      </c>
    </row>
    <row r="96" spans="1:4" x14ac:dyDescent="0.35">
      <c r="A96">
        <v>2.0691176470588237</v>
      </c>
      <c r="B96">
        <v>0</v>
      </c>
    </row>
    <row r="97" spans="1:2" x14ac:dyDescent="0.35">
      <c r="A97">
        <v>2.0705882352941178</v>
      </c>
      <c r="B97">
        <v>0</v>
      </c>
    </row>
    <row r="98" spans="1:2" x14ac:dyDescent="0.35">
      <c r="A98">
        <v>2.0705882352941178</v>
      </c>
      <c r="B98">
        <v>4.1853512705530643E-2</v>
      </c>
    </row>
    <row r="99" spans="1:2" x14ac:dyDescent="0.35">
      <c r="A99">
        <v>2.072058823529412</v>
      </c>
      <c r="B99">
        <v>4.1853512705530643E-2</v>
      </c>
    </row>
    <row r="100" spans="1:2" x14ac:dyDescent="0.35">
      <c r="A100">
        <v>2.072058823529412</v>
      </c>
      <c r="B100">
        <v>0</v>
      </c>
    </row>
    <row r="101" spans="1:2" x14ac:dyDescent="0.35">
      <c r="A101">
        <v>2.0735294117647061</v>
      </c>
      <c r="B101">
        <v>0</v>
      </c>
    </row>
    <row r="102" spans="1:2" x14ac:dyDescent="0.35">
      <c r="A102">
        <v>2.0735294117647061</v>
      </c>
      <c r="B102">
        <v>4.1853512705530643E-2</v>
      </c>
    </row>
    <row r="103" spans="1:2" x14ac:dyDescent="0.35">
      <c r="A103">
        <v>2.0750000000000002</v>
      </c>
      <c r="B103">
        <v>4.1853512705530643E-2</v>
      </c>
    </row>
    <row r="104" spans="1:2" x14ac:dyDescent="0.35">
      <c r="A104">
        <v>2.0750000000000002</v>
      </c>
      <c r="B104">
        <v>0</v>
      </c>
    </row>
    <row r="105" spans="1:2" x14ac:dyDescent="0.35">
      <c r="A105">
        <v>2.0764705882352943</v>
      </c>
      <c r="B105">
        <v>0</v>
      </c>
    </row>
    <row r="106" spans="1:2" x14ac:dyDescent="0.35">
      <c r="A106">
        <v>2.0764705882352943</v>
      </c>
      <c r="B106">
        <v>4.1853512705530643E-2</v>
      </c>
    </row>
    <row r="107" spans="1:2" x14ac:dyDescent="0.35">
      <c r="A107">
        <v>2.0779411764705884</v>
      </c>
      <c r="B107">
        <v>4.1853512705530643E-2</v>
      </c>
    </row>
    <row r="108" spans="1:2" x14ac:dyDescent="0.35">
      <c r="A108">
        <v>2.0779411764705884</v>
      </c>
      <c r="B108">
        <v>0</v>
      </c>
    </row>
    <row r="109" spans="1:2" x14ac:dyDescent="0.35">
      <c r="A109">
        <v>2.0794117647058825</v>
      </c>
      <c r="B109">
        <v>0</v>
      </c>
    </row>
    <row r="110" spans="1:2" x14ac:dyDescent="0.35">
      <c r="A110">
        <v>2.0794117647058825</v>
      </c>
      <c r="B110">
        <v>4.1853512705530643E-2</v>
      </c>
    </row>
    <row r="111" spans="1:2" x14ac:dyDescent="0.35">
      <c r="A111">
        <v>2.0808823529411766</v>
      </c>
      <c r="B111">
        <v>4.1853512705530643E-2</v>
      </c>
    </row>
    <row r="112" spans="1:2" x14ac:dyDescent="0.35">
      <c r="A112">
        <v>2.0808823529411766</v>
      </c>
      <c r="B112">
        <v>0</v>
      </c>
    </row>
    <row r="113" spans="1:2" x14ac:dyDescent="0.35">
      <c r="A113">
        <v>2.0823529411764707</v>
      </c>
      <c r="B113">
        <v>0</v>
      </c>
    </row>
    <row r="114" spans="1:2" x14ac:dyDescent="0.35">
      <c r="A114">
        <v>2.0823529411764707</v>
      </c>
      <c r="B114">
        <v>4.1853512705530643E-2</v>
      </c>
    </row>
    <row r="115" spans="1:2" x14ac:dyDescent="0.35">
      <c r="A115">
        <v>2.0838235294117649</v>
      </c>
      <c r="B115">
        <v>4.1853512705530643E-2</v>
      </c>
    </row>
    <row r="116" spans="1:2" x14ac:dyDescent="0.35">
      <c r="A116">
        <v>2.0838235294117649</v>
      </c>
      <c r="B116">
        <v>0</v>
      </c>
    </row>
    <row r="117" spans="1:2" x14ac:dyDescent="0.35">
      <c r="A117">
        <v>2.085294117647059</v>
      </c>
      <c r="B117">
        <v>0</v>
      </c>
    </row>
    <row r="118" spans="1:2" x14ac:dyDescent="0.35">
      <c r="A118">
        <v>2.085294117647059</v>
      </c>
      <c r="B118">
        <v>4.1853512705530643E-2</v>
      </c>
    </row>
    <row r="119" spans="1:2" x14ac:dyDescent="0.35">
      <c r="A119">
        <v>2.0867647058823531</v>
      </c>
      <c r="B119">
        <v>4.1853512705530643E-2</v>
      </c>
    </row>
    <row r="120" spans="1:2" x14ac:dyDescent="0.35">
      <c r="A120">
        <v>2.0867647058823531</v>
      </c>
      <c r="B120">
        <v>0</v>
      </c>
    </row>
    <row r="121" spans="1:2" x14ac:dyDescent="0.35">
      <c r="A121">
        <v>2.0882352941176472</v>
      </c>
      <c r="B121">
        <v>0</v>
      </c>
    </row>
    <row r="122" spans="1:2" x14ac:dyDescent="0.35">
      <c r="A122">
        <v>2.0882352941176472</v>
      </c>
      <c r="B122">
        <v>4.1853512705530643E-2</v>
      </c>
    </row>
    <row r="123" spans="1:2" x14ac:dyDescent="0.35">
      <c r="A123">
        <v>2.0897058823529413</v>
      </c>
      <c r="B123">
        <v>4.1853512705530643E-2</v>
      </c>
    </row>
    <row r="124" spans="1:2" x14ac:dyDescent="0.35">
      <c r="A124">
        <v>2.0897058823529413</v>
      </c>
      <c r="B124">
        <v>0</v>
      </c>
    </row>
    <row r="125" spans="1:2" x14ac:dyDescent="0.35">
      <c r="A125">
        <v>2.0911764705882354</v>
      </c>
      <c r="B125">
        <v>0</v>
      </c>
    </row>
    <row r="126" spans="1:2" x14ac:dyDescent="0.35">
      <c r="A126">
        <v>2.0911764705882354</v>
      </c>
      <c r="B126">
        <v>4.1853512705530643E-2</v>
      </c>
    </row>
    <row r="127" spans="1:2" x14ac:dyDescent="0.35">
      <c r="A127">
        <v>2.0926470588235295</v>
      </c>
      <c r="B127">
        <v>4.1853512705530643E-2</v>
      </c>
    </row>
    <row r="128" spans="1:2" x14ac:dyDescent="0.35">
      <c r="A128">
        <v>2.0926470588235295</v>
      </c>
      <c r="B128">
        <v>0</v>
      </c>
    </row>
    <row r="129" spans="1:2" x14ac:dyDescent="0.35">
      <c r="A129">
        <v>2.0941176470588236</v>
      </c>
      <c r="B129">
        <v>0</v>
      </c>
    </row>
    <row r="130" spans="1:2" x14ac:dyDescent="0.35">
      <c r="A130">
        <v>2.0941176470588236</v>
      </c>
      <c r="B130">
        <v>4.1853512705530643E-2</v>
      </c>
    </row>
    <row r="131" spans="1:2" x14ac:dyDescent="0.35">
      <c r="A131">
        <v>2.0955882352941178</v>
      </c>
      <c r="B131">
        <v>4.1853512705530643E-2</v>
      </c>
    </row>
    <row r="132" spans="1:2" x14ac:dyDescent="0.35">
      <c r="A132">
        <v>2.0955882352941178</v>
      </c>
      <c r="B132">
        <v>0</v>
      </c>
    </row>
    <row r="133" spans="1:2" x14ac:dyDescent="0.35">
      <c r="A133">
        <v>2.0970588235294119</v>
      </c>
      <c r="B133">
        <v>0</v>
      </c>
    </row>
    <row r="134" spans="1:2" x14ac:dyDescent="0.35">
      <c r="A134">
        <v>2.0970588235294119</v>
      </c>
      <c r="B134">
        <v>4.1853512705530643E-2</v>
      </c>
    </row>
    <row r="135" spans="1:2" x14ac:dyDescent="0.35">
      <c r="A135">
        <v>2.098529411764706</v>
      </c>
      <c r="B135">
        <v>4.1853512705530643E-2</v>
      </c>
    </row>
    <row r="136" spans="1:2" x14ac:dyDescent="0.35">
      <c r="A136">
        <v>2.098529411764706</v>
      </c>
      <c r="B136">
        <v>0</v>
      </c>
    </row>
    <row r="137" spans="1:2" x14ac:dyDescent="0.35">
      <c r="A137">
        <v>2.1</v>
      </c>
      <c r="B137">
        <v>0</v>
      </c>
    </row>
    <row r="138" spans="1:2" x14ac:dyDescent="0.35">
      <c r="A138">
        <v>2.1</v>
      </c>
      <c r="B138">
        <v>5.9790732436472349E-3</v>
      </c>
    </row>
    <row r="139" spans="1:2" x14ac:dyDescent="0.35">
      <c r="A139">
        <v>2.1014705882352942</v>
      </c>
      <c r="B139">
        <v>5.9790732436472349E-3</v>
      </c>
    </row>
    <row r="140" spans="1:2" x14ac:dyDescent="0.35">
      <c r="A140">
        <v>2.1014705882352942</v>
      </c>
      <c r="B140">
        <v>0</v>
      </c>
    </row>
    <row r="141" spans="1:2" x14ac:dyDescent="0.35">
      <c r="A141">
        <v>2.1029411764705883</v>
      </c>
      <c r="B141">
        <v>0</v>
      </c>
    </row>
    <row r="142" spans="1:2" x14ac:dyDescent="0.35">
      <c r="A142">
        <v>2.1029411764705883</v>
      </c>
      <c r="B142">
        <v>5.9790732436472349E-3</v>
      </c>
    </row>
    <row r="143" spans="1:2" x14ac:dyDescent="0.35">
      <c r="A143">
        <v>2.1044117647058824</v>
      </c>
      <c r="B143">
        <v>5.9790732436472349E-3</v>
      </c>
    </row>
    <row r="144" spans="1:2" x14ac:dyDescent="0.35">
      <c r="A144">
        <v>2.1044117647058824</v>
      </c>
      <c r="B144">
        <v>0</v>
      </c>
    </row>
    <row r="145" spans="1:2" x14ac:dyDescent="0.35">
      <c r="A145">
        <v>2.1058823529411765</v>
      </c>
      <c r="B145">
        <v>0</v>
      </c>
    </row>
    <row r="146" spans="1:2" x14ac:dyDescent="0.35">
      <c r="A146">
        <v>2.1058823529411765</v>
      </c>
      <c r="B146">
        <v>5.9790732436472349E-3</v>
      </c>
    </row>
    <row r="147" spans="1:2" x14ac:dyDescent="0.35">
      <c r="A147">
        <v>2.1073529411764707</v>
      </c>
      <c r="B147">
        <v>5.9790732436472349E-3</v>
      </c>
    </row>
    <row r="148" spans="1:2" x14ac:dyDescent="0.35">
      <c r="A148">
        <v>2.1073529411764707</v>
      </c>
      <c r="B148">
        <v>0</v>
      </c>
    </row>
    <row r="149" spans="1:2" x14ac:dyDescent="0.35">
      <c r="A149">
        <v>2.1088235294117648</v>
      </c>
      <c r="B149">
        <v>0</v>
      </c>
    </row>
    <row r="150" spans="1:2" x14ac:dyDescent="0.35">
      <c r="A150">
        <v>2.1088235294117648</v>
      </c>
      <c r="B150">
        <v>5.9790732436472349E-3</v>
      </c>
    </row>
    <row r="151" spans="1:2" x14ac:dyDescent="0.35">
      <c r="A151">
        <v>2.1102941176470589</v>
      </c>
      <c r="B151">
        <v>5.9790732436472349E-3</v>
      </c>
    </row>
    <row r="152" spans="1:2" x14ac:dyDescent="0.35">
      <c r="A152">
        <v>2.1102941176470589</v>
      </c>
      <c r="B152">
        <v>0</v>
      </c>
    </row>
    <row r="153" spans="1:2" x14ac:dyDescent="0.35">
      <c r="A153">
        <v>2.111764705882353</v>
      </c>
      <c r="B153">
        <v>0</v>
      </c>
    </row>
    <row r="154" spans="1:2" x14ac:dyDescent="0.35">
      <c r="A154">
        <v>2.111764705882353</v>
      </c>
      <c r="B154">
        <v>5.9790732436472349E-3</v>
      </c>
    </row>
    <row r="155" spans="1:2" x14ac:dyDescent="0.35">
      <c r="A155">
        <v>2.1132352941176471</v>
      </c>
      <c r="B155">
        <v>5.9790732436472349E-3</v>
      </c>
    </row>
    <row r="156" spans="1:2" x14ac:dyDescent="0.35">
      <c r="A156">
        <v>2.1132352941176471</v>
      </c>
      <c r="B156">
        <v>0</v>
      </c>
    </row>
    <row r="157" spans="1:2" x14ac:dyDescent="0.35">
      <c r="A157">
        <v>2.1147058823529412</v>
      </c>
      <c r="B157">
        <v>0</v>
      </c>
    </row>
    <row r="158" spans="1:2" x14ac:dyDescent="0.35">
      <c r="A158">
        <v>2.1147058823529412</v>
      </c>
      <c r="B158">
        <v>5.9790732436472349E-3</v>
      </c>
    </row>
    <row r="159" spans="1:2" x14ac:dyDescent="0.35">
      <c r="A159">
        <v>2.1161764705882353</v>
      </c>
      <c r="B159">
        <v>5.9790732436472349E-3</v>
      </c>
    </row>
    <row r="160" spans="1:2" x14ac:dyDescent="0.35">
      <c r="A160">
        <v>2.1161764705882353</v>
      </c>
      <c r="B160">
        <v>0</v>
      </c>
    </row>
    <row r="161" spans="1:2" x14ac:dyDescent="0.35">
      <c r="A161">
        <v>2.1176470588235294</v>
      </c>
      <c r="B161">
        <v>0</v>
      </c>
    </row>
    <row r="162" spans="1:2" x14ac:dyDescent="0.35">
      <c r="A162">
        <v>2.1176470588235294</v>
      </c>
      <c r="B162">
        <v>5.9790732436472349E-3</v>
      </c>
    </row>
    <row r="163" spans="1:2" x14ac:dyDescent="0.35">
      <c r="A163">
        <v>2.1191176470588236</v>
      </c>
      <c r="B163">
        <v>5.9790732436472349E-3</v>
      </c>
    </row>
    <row r="164" spans="1:2" x14ac:dyDescent="0.35">
      <c r="A164">
        <v>2.1191176470588236</v>
      </c>
      <c r="B164">
        <v>0</v>
      </c>
    </row>
    <row r="165" spans="1:2" x14ac:dyDescent="0.35">
      <c r="A165">
        <v>2.1205882352941177</v>
      </c>
      <c r="B165">
        <v>0</v>
      </c>
    </row>
    <row r="166" spans="1:2" x14ac:dyDescent="0.35">
      <c r="A166">
        <v>2.1205882352941177</v>
      </c>
      <c r="B166">
        <v>5.9790732436472349E-3</v>
      </c>
    </row>
    <row r="167" spans="1:2" x14ac:dyDescent="0.35">
      <c r="A167">
        <v>2.1220588235294118</v>
      </c>
      <c r="B167">
        <v>5.9790732436472349E-3</v>
      </c>
    </row>
    <row r="168" spans="1:2" x14ac:dyDescent="0.35">
      <c r="A168">
        <v>2.1220588235294118</v>
      </c>
      <c r="B168">
        <v>0</v>
      </c>
    </row>
    <row r="169" spans="1:2" x14ac:dyDescent="0.35">
      <c r="A169">
        <v>2.1235294117647059</v>
      </c>
      <c r="B169">
        <v>0</v>
      </c>
    </row>
    <row r="170" spans="1:2" x14ac:dyDescent="0.35">
      <c r="A170">
        <v>2.1235294117647059</v>
      </c>
      <c r="B170">
        <v>5.9790732436472349E-3</v>
      </c>
    </row>
    <row r="171" spans="1:2" x14ac:dyDescent="0.35">
      <c r="A171">
        <v>2.125</v>
      </c>
      <c r="B171">
        <v>5.9790732436472349E-3</v>
      </c>
    </row>
    <row r="172" spans="1:2" x14ac:dyDescent="0.35">
      <c r="A172">
        <v>2.125</v>
      </c>
      <c r="B172">
        <v>0</v>
      </c>
    </row>
    <row r="173" spans="1:2" x14ac:dyDescent="0.35">
      <c r="A173">
        <v>2.1264705882352941</v>
      </c>
      <c r="B173">
        <v>0</v>
      </c>
    </row>
    <row r="174" spans="1:2" x14ac:dyDescent="0.35">
      <c r="A174">
        <v>2.1264705882352941</v>
      </c>
      <c r="B174">
        <v>5.9790732436472349E-3</v>
      </c>
    </row>
    <row r="175" spans="1:2" x14ac:dyDescent="0.35">
      <c r="A175">
        <v>2.1279411764705882</v>
      </c>
      <c r="B175">
        <v>5.9790732436472349E-3</v>
      </c>
    </row>
    <row r="176" spans="1:2" x14ac:dyDescent="0.35">
      <c r="A176">
        <v>2.1279411764705882</v>
      </c>
      <c r="B176">
        <v>0</v>
      </c>
    </row>
    <row r="177" spans="1:2" x14ac:dyDescent="0.35">
      <c r="A177">
        <v>2.1294117647058823</v>
      </c>
      <c r="B177">
        <v>0</v>
      </c>
    </row>
    <row r="178" spans="1:2" x14ac:dyDescent="0.35">
      <c r="A178">
        <v>2.1294117647058823</v>
      </c>
      <c r="B178">
        <v>5.9790732436472349E-3</v>
      </c>
    </row>
    <row r="179" spans="1:2" x14ac:dyDescent="0.35">
      <c r="A179">
        <v>2.1308823529411764</v>
      </c>
      <c r="B179">
        <v>5.9790732436472349E-3</v>
      </c>
    </row>
    <row r="180" spans="1:2" x14ac:dyDescent="0.35">
      <c r="A180">
        <v>2.1308823529411764</v>
      </c>
      <c r="B180">
        <v>0</v>
      </c>
    </row>
    <row r="181" spans="1:2" x14ac:dyDescent="0.35">
      <c r="A181">
        <v>2.1323529411764706</v>
      </c>
      <c r="B181">
        <v>0</v>
      </c>
    </row>
    <row r="182" spans="1:2" x14ac:dyDescent="0.35">
      <c r="A182">
        <v>2.1323529411764706</v>
      </c>
      <c r="B182">
        <v>5.9790732436472349E-3</v>
      </c>
    </row>
    <row r="183" spans="1:2" x14ac:dyDescent="0.35">
      <c r="A183">
        <v>2.1338235294117647</v>
      </c>
      <c r="B183">
        <v>5.9790732436472349E-3</v>
      </c>
    </row>
    <row r="184" spans="1:2" x14ac:dyDescent="0.35">
      <c r="A184">
        <v>2.1338235294117647</v>
      </c>
      <c r="B184">
        <v>0</v>
      </c>
    </row>
    <row r="185" spans="1:2" x14ac:dyDescent="0.35">
      <c r="A185">
        <v>2.1352941176470588</v>
      </c>
      <c r="B185">
        <v>0</v>
      </c>
    </row>
    <row r="186" spans="1:2" x14ac:dyDescent="0.35">
      <c r="A186">
        <v>2.1352941176470588</v>
      </c>
      <c r="B186">
        <v>5.9790732436472349E-3</v>
      </c>
    </row>
    <row r="187" spans="1:2" x14ac:dyDescent="0.35">
      <c r="A187">
        <v>2.1367647058823529</v>
      </c>
      <c r="B187">
        <v>5.9790732436472349E-3</v>
      </c>
    </row>
    <row r="188" spans="1:2" x14ac:dyDescent="0.35">
      <c r="A188">
        <v>2.1367647058823529</v>
      </c>
      <c r="B188">
        <v>0</v>
      </c>
    </row>
    <row r="189" spans="1:2" x14ac:dyDescent="0.35">
      <c r="A189">
        <v>2.138235294117647</v>
      </c>
      <c r="B189">
        <v>0</v>
      </c>
    </row>
    <row r="190" spans="1:2" x14ac:dyDescent="0.35">
      <c r="A190">
        <v>2.138235294117647</v>
      </c>
      <c r="B190">
        <v>5.9790732436472349E-3</v>
      </c>
    </row>
    <row r="191" spans="1:2" x14ac:dyDescent="0.35">
      <c r="A191">
        <v>2.1397058823529411</v>
      </c>
      <c r="B191">
        <v>5.9790732436472349E-3</v>
      </c>
    </row>
    <row r="192" spans="1:2" x14ac:dyDescent="0.35">
      <c r="A192">
        <v>2.1397058823529411</v>
      </c>
      <c r="B192">
        <v>0</v>
      </c>
    </row>
    <row r="193" spans="1:2" x14ac:dyDescent="0.35">
      <c r="A193">
        <v>2.1411764705882352</v>
      </c>
      <c r="B193">
        <v>0</v>
      </c>
    </row>
    <row r="194" spans="1:2" x14ac:dyDescent="0.35">
      <c r="A194">
        <v>2.1411764705882352</v>
      </c>
      <c r="B194">
        <v>5.9790732436472349E-3</v>
      </c>
    </row>
    <row r="195" spans="1:2" x14ac:dyDescent="0.35">
      <c r="A195">
        <v>2.1426470588235293</v>
      </c>
      <c r="B195">
        <v>5.9790732436472349E-3</v>
      </c>
    </row>
    <row r="196" spans="1:2" x14ac:dyDescent="0.35">
      <c r="A196">
        <v>2.1426470588235293</v>
      </c>
      <c r="B196">
        <v>0</v>
      </c>
    </row>
    <row r="197" spans="1:2" x14ac:dyDescent="0.35">
      <c r="A197">
        <v>2.1441176470588235</v>
      </c>
      <c r="B197">
        <v>0</v>
      </c>
    </row>
    <row r="198" spans="1:2" x14ac:dyDescent="0.35">
      <c r="A198">
        <v>2.1441176470588235</v>
      </c>
      <c r="B198">
        <v>5.9790732436472349E-3</v>
      </c>
    </row>
    <row r="199" spans="1:2" x14ac:dyDescent="0.35">
      <c r="A199">
        <v>2.1455882352941176</v>
      </c>
      <c r="B199">
        <v>5.9790732436472349E-3</v>
      </c>
    </row>
    <row r="200" spans="1:2" x14ac:dyDescent="0.35">
      <c r="A200">
        <v>2.1455882352941176</v>
      </c>
      <c r="B200">
        <v>0</v>
      </c>
    </row>
    <row r="201" spans="1:2" x14ac:dyDescent="0.35">
      <c r="A201">
        <v>2.1470588235294117</v>
      </c>
      <c r="B201">
        <v>0</v>
      </c>
    </row>
    <row r="202" spans="1:2" x14ac:dyDescent="0.35">
      <c r="A202">
        <v>2.1470588235294117</v>
      </c>
      <c r="B202">
        <v>5.9790732436472349E-3</v>
      </c>
    </row>
    <row r="203" spans="1:2" x14ac:dyDescent="0.35">
      <c r="A203">
        <v>2.1485294117647058</v>
      </c>
      <c r="B203">
        <v>5.9790732436472349E-3</v>
      </c>
    </row>
    <row r="204" spans="1:2" x14ac:dyDescent="0.35">
      <c r="A204">
        <v>2.1485294117647058</v>
      </c>
      <c r="B204">
        <v>0</v>
      </c>
    </row>
    <row r="205" spans="1:2" x14ac:dyDescent="0.35">
      <c r="A205">
        <v>2.1500000000000004</v>
      </c>
      <c r="B205">
        <v>0</v>
      </c>
    </row>
    <row r="206" spans="1:2" x14ac:dyDescent="0.35">
      <c r="A206">
        <v>2.1500000000000004</v>
      </c>
      <c r="B206">
        <v>5.9790732436472349E-3</v>
      </c>
    </row>
    <row r="207" spans="1:2" x14ac:dyDescent="0.35">
      <c r="A207">
        <v>2.1514705882352945</v>
      </c>
      <c r="B207">
        <v>5.9790732436472349E-3</v>
      </c>
    </row>
    <row r="208" spans="1:2" x14ac:dyDescent="0.35">
      <c r="A208">
        <v>2.1514705882352945</v>
      </c>
      <c r="B208">
        <v>0</v>
      </c>
    </row>
    <row r="209" spans="1:2" x14ac:dyDescent="0.35">
      <c r="A209">
        <v>2.1529411764705886</v>
      </c>
      <c r="B209">
        <v>0</v>
      </c>
    </row>
    <row r="210" spans="1:2" x14ac:dyDescent="0.35">
      <c r="A210">
        <v>2.1529411764705886</v>
      </c>
      <c r="B210">
        <v>5.9790732436472349E-3</v>
      </c>
    </row>
    <row r="211" spans="1:2" x14ac:dyDescent="0.35">
      <c r="A211">
        <v>2.1544117647058827</v>
      </c>
      <c r="B211">
        <v>5.9790732436472349E-3</v>
      </c>
    </row>
    <row r="212" spans="1:2" x14ac:dyDescent="0.35">
      <c r="A212">
        <v>2.1544117647058827</v>
      </c>
      <c r="B212">
        <v>0</v>
      </c>
    </row>
    <row r="213" spans="1:2" x14ac:dyDescent="0.35">
      <c r="A213">
        <v>2.1558823529411768</v>
      </c>
      <c r="B213">
        <v>0</v>
      </c>
    </row>
    <row r="214" spans="1:2" x14ac:dyDescent="0.35">
      <c r="A214">
        <v>2.1558823529411768</v>
      </c>
      <c r="B214">
        <v>5.9790732436472349E-3</v>
      </c>
    </row>
    <row r="215" spans="1:2" x14ac:dyDescent="0.35">
      <c r="A215">
        <v>2.1573529411764709</v>
      </c>
      <c r="B215">
        <v>5.9790732436472349E-3</v>
      </c>
    </row>
    <row r="216" spans="1:2" x14ac:dyDescent="0.35">
      <c r="A216">
        <v>2.1573529411764709</v>
      </c>
      <c r="B216">
        <v>0</v>
      </c>
    </row>
    <row r="217" spans="1:2" x14ac:dyDescent="0.35">
      <c r="A217">
        <v>2.158823529411765</v>
      </c>
      <c r="B217">
        <v>0</v>
      </c>
    </row>
    <row r="218" spans="1:2" x14ac:dyDescent="0.35">
      <c r="A218">
        <v>2.158823529411765</v>
      </c>
      <c r="B218">
        <v>5.9790732436472349E-3</v>
      </c>
    </row>
    <row r="219" spans="1:2" x14ac:dyDescent="0.35">
      <c r="A219">
        <v>2.1602941176470591</v>
      </c>
      <c r="B219">
        <v>5.9790732436472349E-3</v>
      </c>
    </row>
    <row r="220" spans="1:2" x14ac:dyDescent="0.35">
      <c r="A220">
        <v>2.1602941176470591</v>
      </c>
      <c r="B220">
        <v>0</v>
      </c>
    </row>
    <row r="221" spans="1:2" x14ac:dyDescent="0.35">
      <c r="A221">
        <v>2.1617647058823533</v>
      </c>
      <c r="B221">
        <v>0</v>
      </c>
    </row>
    <row r="222" spans="1:2" x14ac:dyDescent="0.35">
      <c r="A222">
        <v>2.1617647058823533</v>
      </c>
      <c r="B222">
        <v>5.9790732436472349E-3</v>
      </c>
    </row>
    <row r="223" spans="1:2" x14ac:dyDescent="0.35">
      <c r="A223">
        <v>2.1632352941176474</v>
      </c>
      <c r="B223">
        <v>5.9790732436472349E-3</v>
      </c>
    </row>
    <row r="224" spans="1:2" x14ac:dyDescent="0.35">
      <c r="A224">
        <v>2.1632352941176474</v>
      </c>
      <c r="B224">
        <v>0</v>
      </c>
    </row>
    <row r="225" spans="1:2" x14ac:dyDescent="0.35">
      <c r="A225">
        <v>2.1647058823529415</v>
      </c>
      <c r="B225">
        <v>0</v>
      </c>
    </row>
    <row r="226" spans="1:2" x14ac:dyDescent="0.35">
      <c r="A226">
        <v>2.1647058823529415</v>
      </c>
      <c r="B226">
        <v>5.9790732436472349E-3</v>
      </c>
    </row>
    <row r="227" spans="1:2" x14ac:dyDescent="0.35">
      <c r="A227">
        <v>2.1661764705882356</v>
      </c>
      <c r="B227">
        <v>5.9790732436472349E-3</v>
      </c>
    </row>
    <row r="228" spans="1:2" x14ac:dyDescent="0.35">
      <c r="A228">
        <v>2.1661764705882356</v>
      </c>
      <c r="B228">
        <v>0</v>
      </c>
    </row>
    <row r="229" spans="1:2" x14ac:dyDescent="0.35">
      <c r="A229">
        <v>2.1676470588235297</v>
      </c>
      <c r="B229">
        <v>0</v>
      </c>
    </row>
    <row r="230" spans="1:2" x14ac:dyDescent="0.35">
      <c r="A230">
        <v>2.1676470588235297</v>
      </c>
      <c r="B230">
        <v>5.9790732436472349E-3</v>
      </c>
    </row>
    <row r="231" spans="1:2" x14ac:dyDescent="0.35">
      <c r="A231">
        <v>2.1691176470588238</v>
      </c>
      <c r="B231">
        <v>5.9790732436472349E-3</v>
      </c>
    </row>
    <row r="232" spans="1:2" x14ac:dyDescent="0.35">
      <c r="A232">
        <v>2.1691176470588238</v>
      </c>
      <c r="B232">
        <v>0</v>
      </c>
    </row>
    <row r="233" spans="1:2" x14ac:dyDescent="0.35">
      <c r="A233">
        <v>2.1705882352941179</v>
      </c>
      <c r="B233">
        <v>0</v>
      </c>
    </row>
    <row r="234" spans="1:2" x14ac:dyDescent="0.35">
      <c r="A234">
        <v>2.1705882352941179</v>
      </c>
      <c r="B234">
        <v>5.9790732436472349E-3</v>
      </c>
    </row>
    <row r="235" spans="1:2" x14ac:dyDescent="0.35">
      <c r="A235">
        <v>2.172058823529412</v>
      </c>
      <c r="B235">
        <v>5.9790732436472349E-3</v>
      </c>
    </row>
    <row r="236" spans="1:2" x14ac:dyDescent="0.35">
      <c r="A236">
        <v>2.172058823529412</v>
      </c>
      <c r="B236">
        <v>0</v>
      </c>
    </row>
    <row r="237" spans="1:2" x14ac:dyDescent="0.35">
      <c r="A237">
        <v>2.1735294117647062</v>
      </c>
      <c r="B237">
        <v>0</v>
      </c>
    </row>
    <row r="238" spans="1:2" x14ac:dyDescent="0.35">
      <c r="A238">
        <v>2.1735294117647062</v>
      </c>
      <c r="B238">
        <v>5.9790732436472349E-3</v>
      </c>
    </row>
    <row r="239" spans="1:2" x14ac:dyDescent="0.35">
      <c r="A239">
        <v>2.1750000000000003</v>
      </c>
      <c r="B239">
        <v>5.9790732436472349E-3</v>
      </c>
    </row>
    <row r="240" spans="1:2" x14ac:dyDescent="0.35">
      <c r="A240">
        <v>2.1750000000000003</v>
      </c>
      <c r="B240">
        <v>0</v>
      </c>
    </row>
    <row r="241" spans="1:2" x14ac:dyDescent="0.35">
      <c r="A241">
        <v>2.1764705882352944</v>
      </c>
      <c r="B241">
        <v>0</v>
      </c>
    </row>
    <row r="242" spans="1:2" x14ac:dyDescent="0.35">
      <c r="A242">
        <v>2.1764705882352944</v>
      </c>
      <c r="B242">
        <v>5.9790732436472349E-3</v>
      </c>
    </row>
    <row r="243" spans="1:2" x14ac:dyDescent="0.35">
      <c r="A243">
        <v>2.1779411764705885</v>
      </c>
      <c r="B243">
        <v>5.9790732436472349E-3</v>
      </c>
    </row>
    <row r="244" spans="1:2" x14ac:dyDescent="0.35">
      <c r="A244">
        <v>2.1779411764705885</v>
      </c>
      <c r="B244">
        <v>0</v>
      </c>
    </row>
    <row r="245" spans="1:2" x14ac:dyDescent="0.35">
      <c r="A245">
        <v>2.1794117647058826</v>
      </c>
      <c r="B245">
        <v>0</v>
      </c>
    </row>
    <row r="246" spans="1:2" x14ac:dyDescent="0.35">
      <c r="A246">
        <v>2.1794117647058826</v>
      </c>
      <c r="B246">
        <v>5.9790732436472349E-3</v>
      </c>
    </row>
    <row r="247" spans="1:2" x14ac:dyDescent="0.35">
      <c r="A247">
        <v>2.1808823529411767</v>
      </c>
      <c r="B247">
        <v>5.9790732436472349E-3</v>
      </c>
    </row>
    <row r="248" spans="1:2" x14ac:dyDescent="0.35">
      <c r="A248">
        <v>2.1808823529411767</v>
      </c>
      <c r="B248">
        <v>0</v>
      </c>
    </row>
    <row r="249" spans="1:2" x14ac:dyDescent="0.35">
      <c r="A249">
        <v>2.1823529411764708</v>
      </c>
      <c r="B249">
        <v>0</v>
      </c>
    </row>
    <row r="250" spans="1:2" x14ac:dyDescent="0.35">
      <c r="A250">
        <v>2.1823529411764708</v>
      </c>
      <c r="B250">
        <v>5.9790732436472349E-3</v>
      </c>
    </row>
    <row r="251" spans="1:2" x14ac:dyDescent="0.35">
      <c r="A251">
        <v>2.1838235294117649</v>
      </c>
      <c r="B251">
        <v>5.9790732436472349E-3</v>
      </c>
    </row>
    <row r="252" spans="1:2" x14ac:dyDescent="0.35">
      <c r="A252">
        <v>2.1838235294117649</v>
      </c>
      <c r="B252">
        <v>0</v>
      </c>
    </row>
    <row r="253" spans="1:2" x14ac:dyDescent="0.35">
      <c r="A253">
        <v>2.1852941176470591</v>
      </c>
      <c r="B253">
        <v>0</v>
      </c>
    </row>
    <row r="254" spans="1:2" x14ac:dyDescent="0.35">
      <c r="A254">
        <v>2.1852941176470591</v>
      </c>
      <c r="B254">
        <v>5.9790732436472349E-3</v>
      </c>
    </row>
    <row r="255" spans="1:2" x14ac:dyDescent="0.35">
      <c r="A255">
        <v>2.1867647058823532</v>
      </c>
      <c r="B255">
        <v>5.9790732436472349E-3</v>
      </c>
    </row>
    <row r="256" spans="1:2" x14ac:dyDescent="0.35">
      <c r="A256">
        <v>2.1867647058823532</v>
      </c>
      <c r="B256">
        <v>0</v>
      </c>
    </row>
    <row r="257" spans="1:2" x14ac:dyDescent="0.35">
      <c r="A257">
        <v>2.1882352941176473</v>
      </c>
      <c r="B257">
        <v>0</v>
      </c>
    </row>
    <row r="258" spans="1:2" x14ac:dyDescent="0.35">
      <c r="A258">
        <v>2.1882352941176473</v>
      </c>
      <c r="B258">
        <v>5.9790732436472349E-3</v>
      </c>
    </row>
    <row r="259" spans="1:2" x14ac:dyDescent="0.35">
      <c r="A259">
        <v>2.1897058823529414</v>
      </c>
      <c r="B259">
        <v>5.9790732436472349E-3</v>
      </c>
    </row>
    <row r="260" spans="1:2" x14ac:dyDescent="0.35">
      <c r="A260">
        <v>2.1897058823529414</v>
      </c>
      <c r="B260">
        <v>0</v>
      </c>
    </row>
    <row r="261" spans="1:2" x14ac:dyDescent="0.35">
      <c r="A261">
        <v>2.1911764705882355</v>
      </c>
      <c r="B261">
        <v>0</v>
      </c>
    </row>
    <row r="262" spans="1:2" x14ac:dyDescent="0.35">
      <c r="A262">
        <v>2.1911764705882355</v>
      </c>
      <c r="B262">
        <v>5.9790732436472349E-3</v>
      </c>
    </row>
    <row r="263" spans="1:2" x14ac:dyDescent="0.35">
      <c r="A263">
        <v>2.1926470588235296</v>
      </c>
      <c r="B263">
        <v>5.9790732436472349E-3</v>
      </c>
    </row>
    <row r="264" spans="1:2" x14ac:dyDescent="0.35">
      <c r="A264">
        <v>2.1926470588235296</v>
      </c>
      <c r="B264">
        <v>0</v>
      </c>
    </row>
    <row r="265" spans="1:2" x14ac:dyDescent="0.35">
      <c r="A265">
        <v>2.1941176470588237</v>
      </c>
      <c r="B265">
        <v>0</v>
      </c>
    </row>
    <row r="266" spans="1:2" x14ac:dyDescent="0.35">
      <c r="A266">
        <v>2.1941176470588237</v>
      </c>
      <c r="B266">
        <v>5.9790732436472349E-3</v>
      </c>
    </row>
    <row r="267" spans="1:2" x14ac:dyDescent="0.35">
      <c r="A267">
        <v>2.1955882352941178</v>
      </c>
      <c r="B267">
        <v>5.9790732436472349E-3</v>
      </c>
    </row>
    <row r="268" spans="1:2" x14ac:dyDescent="0.35">
      <c r="A268">
        <v>2.1955882352941178</v>
      </c>
      <c r="B268">
        <v>0</v>
      </c>
    </row>
    <row r="269" spans="1:2" x14ac:dyDescent="0.35">
      <c r="A269">
        <v>2.197058823529412</v>
      </c>
      <c r="B269">
        <v>0</v>
      </c>
    </row>
    <row r="270" spans="1:2" x14ac:dyDescent="0.35">
      <c r="A270">
        <v>2.197058823529412</v>
      </c>
      <c r="B270">
        <v>5.9790732436472349E-3</v>
      </c>
    </row>
    <row r="271" spans="1:2" x14ac:dyDescent="0.35">
      <c r="A271">
        <v>2.1985294117647061</v>
      </c>
      <c r="B271">
        <v>5.9790732436472349E-3</v>
      </c>
    </row>
    <row r="272" spans="1:2" x14ac:dyDescent="0.35">
      <c r="A272">
        <v>2.1985294117647061</v>
      </c>
      <c r="B272">
        <v>0</v>
      </c>
    </row>
    <row r="273" spans="1:2" x14ac:dyDescent="0.35">
      <c r="A273">
        <v>2.2000000000000002</v>
      </c>
      <c r="B273">
        <v>0</v>
      </c>
    </row>
    <row r="274" spans="1:2" x14ac:dyDescent="0.35">
      <c r="A274">
        <v>2.2000000000000002</v>
      </c>
      <c r="B274">
        <v>5.2316890881913304E-3</v>
      </c>
    </row>
    <row r="275" spans="1:2" x14ac:dyDescent="0.35">
      <c r="A275">
        <v>2.2014705882352943</v>
      </c>
      <c r="B275">
        <v>5.2316890881913304E-3</v>
      </c>
    </row>
    <row r="276" spans="1:2" x14ac:dyDescent="0.35">
      <c r="A276">
        <v>2.2014705882352943</v>
      </c>
      <c r="B276">
        <v>0</v>
      </c>
    </row>
    <row r="277" spans="1:2" x14ac:dyDescent="0.35">
      <c r="A277">
        <v>2.2029411764705884</v>
      </c>
      <c r="B277">
        <v>0</v>
      </c>
    </row>
    <row r="278" spans="1:2" x14ac:dyDescent="0.35">
      <c r="A278">
        <v>2.2029411764705884</v>
      </c>
      <c r="B278">
        <v>5.2316890881913304E-3</v>
      </c>
    </row>
    <row r="279" spans="1:2" x14ac:dyDescent="0.35">
      <c r="A279">
        <v>2.2044117647058825</v>
      </c>
      <c r="B279">
        <v>5.2316890881913304E-3</v>
      </c>
    </row>
    <row r="280" spans="1:2" x14ac:dyDescent="0.35">
      <c r="A280">
        <v>2.2044117647058825</v>
      </c>
      <c r="B280">
        <v>0</v>
      </c>
    </row>
    <row r="281" spans="1:2" x14ac:dyDescent="0.35">
      <c r="A281">
        <v>2.2058823529411766</v>
      </c>
      <c r="B281">
        <v>0</v>
      </c>
    </row>
    <row r="282" spans="1:2" x14ac:dyDescent="0.35">
      <c r="A282">
        <v>2.2058823529411766</v>
      </c>
      <c r="B282">
        <v>5.2316890881913304E-3</v>
      </c>
    </row>
    <row r="283" spans="1:2" x14ac:dyDescent="0.35">
      <c r="A283">
        <v>2.2073529411764707</v>
      </c>
      <c r="B283">
        <v>5.2316890881913304E-3</v>
      </c>
    </row>
    <row r="284" spans="1:2" x14ac:dyDescent="0.35">
      <c r="A284">
        <v>2.2073529411764707</v>
      </c>
      <c r="B284">
        <v>0</v>
      </c>
    </row>
    <row r="285" spans="1:2" x14ac:dyDescent="0.35">
      <c r="A285">
        <v>2.2088235294117649</v>
      </c>
      <c r="B285">
        <v>0</v>
      </c>
    </row>
    <row r="286" spans="1:2" x14ac:dyDescent="0.35">
      <c r="A286">
        <v>2.2088235294117649</v>
      </c>
      <c r="B286">
        <v>5.2316890881913304E-3</v>
      </c>
    </row>
    <row r="287" spans="1:2" x14ac:dyDescent="0.35">
      <c r="A287">
        <v>2.210294117647059</v>
      </c>
      <c r="B287">
        <v>5.2316890881913304E-3</v>
      </c>
    </row>
    <row r="288" spans="1:2" x14ac:dyDescent="0.35">
      <c r="A288">
        <v>2.210294117647059</v>
      </c>
      <c r="B288">
        <v>0</v>
      </c>
    </row>
    <row r="289" spans="1:2" x14ac:dyDescent="0.35">
      <c r="A289">
        <v>2.2117647058823531</v>
      </c>
      <c r="B289">
        <v>0</v>
      </c>
    </row>
    <row r="290" spans="1:2" x14ac:dyDescent="0.35">
      <c r="A290">
        <v>2.2117647058823531</v>
      </c>
      <c r="B290">
        <v>5.2316890881913304E-3</v>
      </c>
    </row>
    <row r="291" spans="1:2" x14ac:dyDescent="0.35">
      <c r="A291">
        <v>2.2132352941176472</v>
      </c>
      <c r="B291">
        <v>5.2316890881913304E-3</v>
      </c>
    </row>
    <row r="292" spans="1:2" x14ac:dyDescent="0.35">
      <c r="A292">
        <v>2.2132352941176472</v>
      </c>
      <c r="B292">
        <v>0</v>
      </c>
    </row>
    <row r="293" spans="1:2" x14ac:dyDescent="0.35">
      <c r="A293">
        <v>2.2147058823529413</v>
      </c>
      <c r="B293">
        <v>0</v>
      </c>
    </row>
    <row r="294" spans="1:2" x14ac:dyDescent="0.35">
      <c r="A294">
        <v>2.2147058823529413</v>
      </c>
      <c r="B294">
        <v>5.2316890881913304E-3</v>
      </c>
    </row>
    <row r="295" spans="1:2" x14ac:dyDescent="0.35">
      <c r="A295">
        <v>2.2161764705882354</v>
      </c>
      <c r="B295">
        <v>5.2316890881913304E-3</v>
      </c>
    </row>
    <row r="296" spans="1:2" x14ac:dyDescent="0.35">
      <c r="A296">
        <v>2.2161764705882354</v>
      </c>
      <c r="B296">
        <v>0</v>
      </c>
    </row>
    <row r="297" spans="1:2" x14ac:dyDescent="0.35">
      <c r="A297">
        <v>2.2176470588235295</v>
      </c>
      <c r="B297">
        <v>0</v>
      </c>
    </row>
    <row r="298" spans="1:2" x14ac:dyDescent="0.35">
      <c r="A298">
        <v>2.2176470588235295</v>
      </c>
      <c r="B298">
        <v>5.2316890881913304E-3</v>
      </c>
    </row>
    <row r="299" spans="1:2" x14ac:dyDescent="0.35">
      <c r="A299">
        <v>2.2191176470588236</v>
      </c>
      <c r="B299">
        <v>5.2316890881913304E-3</v>
      </c>
    </row>
    <row r="300" spans="1:2" x14ac:dyDescent="0.35">
      <c r="A300">
        <v>2.2191176470588236</v>
      </c>
      <c r="B300">
        <v>0</v>
      </c>
    </row>
    <row r="301" spans="1:2" x14ac:dyDescent="0.35">
      <c r="A301">
        <v>2.2205882352941178</v>
      </c>
      <c r="B301">
        <v>0</v>
      </c>
    </row>
    <row r="302" spans="1:2" x14ac:dyDescent="0.35">
      <c r="A302">
        <v>2.2205882352941178</v>
      </c>
      <c r="B302">
        <v>5.2316890881913304E-3</v>
      </c>
    </row>
    <row r="303" spans="1:2" x14ac:dyDescent="0.35">
      <c r="A303">
        <v>2.2220588235294119</v>
      </c>
      <c r="B303">
        <v>5.2316890881913304E-3</v>
      </c>
    </row>
    <row r="304" spans="1:2" x14ac:dyDescent="0.35">
      <c r="A304">
        <v>2.2220588235294119</v>
      </c>
      <c r="B304">
        <v>0</v>
      </c>
    </row>
    <row r="305" spans="1:2" x14ac:dyDescent="0.35">
      <c r="A305">
        <v>2.223529411764706</v>
      </c>
      <c r="B305">
        <v>0</v>
      </c>
    </row>
    <row r="306" spans="1:2" x14ac:dyDescent="0.35">
      <c r="A306">
        <v>2.223529411764706</v>
      </c>
      <c r="B306">
        <v>5.2316890881913304E-3</v>
      </c>
    </row>
    <row r="307" spans="1:2" x14ac:dyDescent="0.35">
      <c r="A307">
        <v>2.2250000000000001</v>
      </c>
      <c r="B307">
        <v>5.2316890881913304E-3</v>
      </c>
    </row>
    <row r="308" spans="1:2" x14ac:dyDescent="0.35">
      <c r="A308">
        <v>2.2250000000000001</v>
      </c>
      <c r="B308">
        <v>0</v>
      </c>
    </row>
    <row r="309" spans="1:2" x14ac:dyDescent="0.35">
      <c r="A309">
        <v>2.2264705882352942</v>
      </c>
      <c r="B309">
        <v>0</v>
      </c>
    </row>
    <row r="310" spans="1:2" x14ac:dyDescent="0.35">
      <c r="A310">
        <v>2.2264705882352942</v>
      </c>
      <c r="B310">
        <v>5.2316890881913304E-3</v>
      </c>
    </row>
    <row r="311" spans="1:2" x14ac:dyDescent="0.35">
      <c r="A311">
        <v>2.2279411764705883</v>
      </c>
      <c r="B311">
        <v>5.2316890881913304E-3</v>
      </c>
    </row>
    <row r="312" spans="1:2" x14ac:dyDescent="0.35">
      <c r="A312">
        <v>2.2279411764705883</v>
      </c>
      <c r="B312">
        <v>0</v>
      </c>
    </row>
    <row r="313" spans="1:2" x14ac:dyDescent="0.35">
      <c r="A313">
        <v>2.2294117647058824</v>
      </c>
      <c r="B313">
        <v>0</v>
      </c>
    </row>
    <row r="314" spans="1:2" x14ac:dyDescent="0.35">
      <c r="A314">
        <v>2.2294117647058824</v>
      </c>
      <c r="B314">
        <v>5.2316890881913304E-3</v>
      </c>
    </row>
    <row r="315" spans="1:2" x14ac:dyDescent="0.35">
      <c r="A315">
        <v>2.2308823529411765</v>
      </c>
      <c r="B315">
        <v>5.2316890881913304E-3</v>
      </c>
    </row>
    <row r="316" spans="1:2" x14ac:dyDescent="0.35">
      <c r="A316">
        <v>2.2308823529411765</v>
      </c>
      <c r="B316">
        <v>0</v>
      </c>
    </row>
    <row r="317" spans="1:2" x14ac:dyDescent="0.35">
      <c r="A317">
        <v>2.2323529411764707</v>
      </c>
      <c r="B317">
        <v>0</v>
      </c>
    </row>
    <row r="318" spans="1:2" x14ac:dyDescent="0.35">
      <c r="A318">
        <v>2.2323529411764707</v>
      </c>
      <c r="B318">
        <v>5.2316890881913304E-3</v>
      </c>
    </row>
    <row r="319" spans="1:2" x14ac:dyDescent="0.35">
      <c r="A319">
        <v>2.2338235294117648</v>
      </c>
      <c r="B319">
        <v>5.2316890881913304E-3</v>
      </c>
    </row>
    <row r="320" spans="1:2" x14ac:dyDescent="0.35">
      <c r="A320">
        <v>2.2338235294117648</v>
      </c>
      <c r="B320">
        <v>0</v>
      </c>
    </row>
    <row r="321" spans="1:2" x14ac:dyDescent="0.35">
      <c r="A321">
        <v>2.2352941176470589</v>
      </c>
      <c r="B321">
        <v>0</v>
      </c>
    </row>
    <row r="322" spans="1:2" x14ac:dyDescent="0.35">
      <c r="A322">
        <v>2.2352941176470589</v>
      </c>
      <c r="B322">
        <v>5.2316890881913304E-3</v>
      </c>
    </row>
    <row r="323" spans="1:2" x14ac:dyDescent="0.35">
      <c r="A323">
        <v>2.236764705882353</v>
      </c>
      <c r="B323">
        <v>5.2316890881913304E-3</v>
      </c>
    </row>
    <row r="324" spans="1:2" x14ac:dyDescent="0.35">
      <c r="A324">
        <v>2.236764705882353</v>
      </c>
      <c r="B324">
        <v>0</v>
      </c>
    </row>
    <row r="325" spans="1:2" x14ac:dyDescent="0.35">
      <c r="A325">
        <v>2.2382352941176471</v>
      </c>
      <c r="B325">
        <v>0</v>
      </c>
    </row>
    <row r="326" spans="1:2" x14ac:dyDescent="0.35">
      <c r="A326">
        <v>2.2382352941176471</v>
      </c>
      <c r="B326">
        <v>5.2316890881913304E-3</v>
      </c>
    </row>
    <row r="327" spans="1:2" x14ac:dyDescent="0.35">
      <c r="A327">
        <v>2.2397058823529412</v>
      </c>
      <c r="B327">
        <v>5.2316890881913304E-3</v>
      </c>
    </row>
    <row r="328" spans="1:2" x14ac:dyDescent="0.35">
      <c r="A328">
        <v>2.2397058823529412</v>
      </c>
      <c r="B328">
        <v>0</v>
      </c>
    </row>
    <row r="329" spans="1:2" x14ac:dyDescent="0.35">
      <c r="A329">
        <v>2.2411764705882353</v>
      </c>
      <c r="B329">
        <v>0</v>
      </c>
    </row>
    <row r="330" spans="1:2" x14ac:dyDescent="0.35">
      <c r="A330">
        <v>2.2411764705882353</v>
      </c>
      <c r="B330">
        <v>5.2316890881913304E-3</v>
      </c>
    </row>
    <row r="331" spans="1:2" x14ac:dyDescent="0.35">
      <c r="A331">
        <v>2.2426470588235294</v>
      </c>
      <c r="B331">
        <v>5.2316890881913304E-3</v>
      </c>
    </row>
    <row r="332" spans="1:2" x14ac:dyDescent="0.35">
      <c r="A332">
        <v>2.2426470588235294</v>
      </c>
      <c r="B332">
        <v>0</v>
      </c>
    </row>
    <row r="333" spans="1:2" x14ac:dyDescent="0.35">
      <c r="A333">
        <v>2.2441176470588236</v>
      </c>
      <c r="B333">
        <v>0</v>
      </c>
    </row>
    <row r="334" spans="1:2" x14ac:dyDescent="0.35">
      <c r="A334">
        <v>2.2441176470588236</v>
      </c>
      <c r="B334">
        <v>5.2316890881913304E-3</v>
      </c>
    </row>
    <row r="335" spans="1:2" x14ac:dyDescent="0.35">
      <c r="A335">
        <v>2.2455882352941177</v>
      </c>
      <c r="B335">
        <v>5.2316890881913304E-3</v>
      </c>
    </row>
    <row r="336" spans="1:2" x14ac:dyDescent="0.35">
      <c r="A336">
        <v>2.2455882352941177</v>
      </c>
      <c r="B336">
        <v>0</v>
      </c>
    </row>
    <row r="337" spans="1:2" x14ac:dyDescent="0.35">
      <c r="A337">
        <v>2.2470588235294118</v>
      </c>
      <c r="B337">
        <v>0</v>
      </c>
    </row>
    <row r="338" spans="1:2" x14ac:dyDescent="0.35">
      <c r="A338">
        <v>2.2470588235294118</v>
      </c>
      <c r="B338">
        <v>5.2316890881913304E-3</v>
      </c>
    </row>
    <row r="339" spans="1:2" x14ac:dyDescent="0.35">
      <c r="A339">
        <v>2.2485294117647059</v>
      </c>
      <c r="B339">
        <v>5.2316890881913304E-3</v>
      </c>
    </row>
    <row r="340" spans="1:2" x14ac:dyDescent="0.35">
      <c r="A340">
        <v>2.2485294117647059</v>
      </c>
      <c r="B340">
        <v>0</v>
      </c>
    </row>
    <row r="341" spans="1:2" x14ac:dyDescent="0.35">
      <c r="A341">
        <v>2.25</v>
      </c>
      <c r="B341">
        <v>0</v>
      </c>
    </row>
    <row r="342" spans="1:2" x14ac:dyDescent="0.35">
      <c r="A342">
        <v>2.25</v>
      </c>
      <c r="B342">
        <v>5.2316890881913304E-3</v>
      </c>
    </row>
    <row r="343" spans="1:2" x14ac:dyDescent="0.35">
      <c r="A343">
        <v>2.2514705882352941</v>
      </c>
      <c r="B343">
        <v>5.2316890881913304E-3</v>
      </c>
    </row>
    <row r="344" spans="1:2" x14ac:dyDescent="0.35">
      <c r="A344">
        <v>2.2514705882352941</v>
      </c>
      <c r="B344">
        <v>0</v>
      </c>
    </row>
    <row r="345" spans="1:2" x14ac:dyDescent="0.35">
      <c r="A345">
        <v>2.2529411764705882</v>
      </c>
      <c r="B345">
        <v>0</v>
      </c>
    </row>
    <row r="346" spans="1:2" x14ac:dyDescent="0.35">
      <c r="A346">
        <v>2.2529411764705882</v>
      </c>
      <c r="B346">
        <v>5.2316890881913304E-3</v>
      </c>
    </row>
    <row r="347" spans="1:2" x14ac:dyDescent="0.35">
      <c r="A347">
        <v>2.2544117647058823</v>
      </c>
      <c r="B347">
        <v>5.2316890881913304E-3</v>
      </c>
    </row>
    <row r="348" spans="1:2" x14ac:dyDescent="0.35">
      <c r="A348">
        <v>2.2544117647058823</v>
      </c>
      <c r="B348">
        <v>0</v>
      </c>
    </row>
    <row r="349" spans="1:2" x14ac:dyDescent="0.35">
      <c r="A349">
        <v>2.2558823529411764</v>
      </c>
      <c r="B349">
        <v>0</v>
      </c>
    </row>
    <row r="350" spans="1:2" x14ac:dyDescent="0.35">
      <c r="A350">
        <v>2.2558823529411764</v>
      </c>
      <c r="B350">
        <v>5.2316890881913304E-3</v>
      </c>
    </row>
    <row r="351" spans="1:2" x14ac:dyDescent="0.35">
      <c r="A351">
        <v>2.2573529411764706</v>
      </c>
      <c r="B351">
        <v>5.2316890881913304E-3</v>
      </c>
    </row>
    <row r="352" spans="1:2" x14ac:dyDescent="0.35">
      <c r="A352">
        <v>2.2573529411764706</v>
      </c>
      <c r="B352">
        <v>0</v>
      </c>
    </row>
    <row r="353" spans="1:2" x14ac:dyDescent="0.35">
      <c r="A353">
        <v>2.2588235294117647</v>
      </c>
      <c r="B353">
        <v>0</v>
      </c>
    </row>
    <row r="354" spans="1:2" x14ac:dyDescent="0.35">
      <c r="A354">
        <v>2.2588235294117647</v>
      </c>
      <c r="B354">
        <v>5.2316890881913304E-3</v>
      </c>
    </row>
    <row r="355" spans="1:2" x14ac:dyDescent="0.35">
      <c r="A355">
        <v>2.2602941176470588</v>
      </c>
      <c r="B355">
        <v>5.2316890881913304E-3</v>
      </c>
    </row>
    <row r="356" spans="1:2" x14ac:dyDescent="0.35">
      <c r="A356">
        <v>2.2602941176470588</v>
      </c>
      <c r="B356">
        <v>0</v>
      </c>
    </row>
    <row r="357" spans="1:2" x14ac:dyDescent="0.35">
      <c r="A357">
        <v>2.2617647058823529</v>
      </c>
      <c r="B357">
        <v>0</v>
      </c>
    </row>
    <row r="358" spans="1:2" x14ac:dyDescent="0.35">
      <c r="A358">
        <v>2.2617647058823529</v>
      </c>
      <c r="B358">
        <v>5.2316890881913304E-3</v>
      </c>
    </row>
    <row r="359" spans="1:2" x14ac:dyDescent="0.35">
      <c r="A359">
        <v>2.263235294117647</v>
      </c>
      <c r="B359">
        <v>5.2316890881913304E-3</v>
      </c>
    </row>
    <row r="360" spans="1:2" x14ac:dyDescent="0.35">
      <c r="A360">
        <v>2.263235294117647</v>
      </c>
      <c r="B360">
        <v>0</v>
      </c>
    </row>
    <row r="361" spans="1:2" x14ac:dyDescent="0.35">
      <c r="A361">
        <v>2.2647058823529411</v>
      </c>
      <c r="B361">
        <v>0</v>
      </c>
    </row>
    <row r="362" spans="1:2" x14ac:dyDescent="0.35">
      <c r="A362">
        <v>2.2647058823529411</v>
      </c>
      <c r="B362">
        <v>5.2316890881913304E-3</v>
      </c>
    </row>
    <row r="363" spans="1:2" x14ac:dyDescent="0.35">
      <c r="A363">
        <v>2.2661764705882352</v>
      </c>
      <c r="B363">
        <v>5.2316890881913304E-3</v>
      </c>
    </row>
    <row r="364" spans="1:2" x14ac:dyDescent="0.35">
      <c r="A364">
        <v>2.2661764705882352</v>
      </c>
      <c r="B364">
        <v>0</v>
      </c>
    </row>
    <row r="365" spans="1:2" x14ac:dyDescent="0.35">
      <c r="A365">
        <v>2.2676470588235293</v>
      </c>
      <c r="B365">
        <v>0</v>
      </c>
    </row>
    <row r="366" spans="1:2" x14ac:dyDescent="0.35">
      <c r="A366">
        <v>2.2676470588235293</v>
      </c>
      <c r="B366">
        <v>5.2316890881913304E-3</v>
      </c>
    </row>
    <row r="367" spans="1:2" x14ac:dyDescent="0.35">
      <c r="A367">
        <v>2.2691176470588235</v>
      </c>
      <c r="B367">
        <v>5.2316890881913304E-3</v>
      </c>
    </row>
    <row r="368" spans="1:2" x14ac:dyDescent="0.35">
      <c r="A368">
        <v>2.2691176470588235</v>
      </c>
      <c r="B368">
        <v>0</v>
      </c>
    </row>
    <row r="369" spans="1:2" x14ac:dyDescent="0.35">
      <c r="A369">
        <v>2.2705882352941176</v>
      </c>
      <c r="B369">
        <v>0</v>
      </c>
    </row>
    <row r="370" spans="1:2" x14ac:dyDescent="0.35">
      <c r="A370">
        <v>2.2705882352941176</v>
      </c>
      <c r="B370">
        <v>5.2316890881913304E-3</v>
      </c>
    </row>
    <row r="371" spans="1:2" x14ac:dyDescent="0.35">
      <c r="A371">
        <v>2.2720588235294117</v>
      </c>
      <c r="B371">
        <v>5.2316890881913304E-3</v>
      </c>
    </row>
    <row r="372" spans="1:2" x14ac:dyDescent="0.35">
      <c r="A372">
        <v>2.2720588235294117</v>
      </c>
      <c r="B372">
        <v>0</v>
      </c>
    </row>
    <row r="373" spans="1:2" x14ac:dyDescent="0.35">
      <c r="A373">
        <v>2.2735294117647058</v>
      </c>
      <c r="B373">
        <v>0</v>
      </c>
    </row>
    <row r="374" spans="1:2" x14ac:dyDescent="0.35">
      <c r="A374">
        <v>2.2735294117647058</v>
      </c>
      <c r="B374">
        <v>5.2316890881913304E-3</v>
      </c>
    </row>
    <row r="375" spans="1:2" x14ac:dyDescent="0.35">
      <c r="A375">
        <v>2.2749999999999999</v>
      </c>
      <c r="B375">
        <v>5.2316890881913304E-3</v>
      </c>
    </row>
    <row r="376" spans="1:2" x14ac:dyDescent="0.35">
      <c r="A376">
        <v>2.2749999999999999</v>
      </c>
      <c r="B376">
        <v>0</v>
      </c>
    </row>
    <row r="377" spans="1:2" x14ac:dyDescent="0.35">
      <c r="A377">
        <v>2.276470588235294</v>
      </c>
      <c r="B377">
        <v>0</v>
      </c>
    </row>
    <row r="378" spans="1:2" x14ac:dyDescent="0.35">
      <c r="A378">
        <v>2.276470588235294</v>
      </c>
      <c r="B378">
        <v>5.2316890881913304E-3</v>
      </c>
    </row>
    <row r="379" spans="1:2" x14ac:dyDescent="0.35">
      <c r="A379">
        <v>2.2779411764705881</v>
      </c>
      <c r="B379">
        <v>5.2316890881913304E-3</v>
      </c>
    </row>
    <row r="380" spans="1:2" x14ac:dyDescent="0.35">
      <c r="A380">
        <v>2.2779411764705881</v>
      </c>
      <c r="B380">
        <v>0</v>
      </c>
    </row>
    <row r="381" spans="1:2" x14ac:dyDescent="0.35">
      <c r="A381">
        <v>2.2794117647058822</v>
      </c>
      <c r="B381">
        <v>0</v>
      </c>
    </row>
    <row r="382" spans="1:2" x14ac:dyDescent="0.35">
      <c r="A382">
        <v>2.2794117647058822</v>
      </c>
      <c r="B382">
        <v>5.2316890881913304E-3</v>
      </c>
    </row>
    <row r="383" spans="1:2" x14ac:dyDescent="0.35">
      <c r="A383">
        <v>2.2808823529411764</v>
      </c>
      <c r="B383">
        <v>5.2316890881913304E-3</v>
      </c>
    </row>
    <row r="384" spans="1:2" x14ac:dyDescent="0.35">
      <c r="A384">
        <v>2.2808823529411764</v>
      </c>
      <c r="B384">
        <v>0</v>
      </c>
    </row>
    <row r="385" spans="1:2" x14ac:dyDescent="0.35">
      <c r="A385">
        <v>2.2823529411764705</v>
      </c>
      <c r="B385">
        <v>0</v>
      </c>
    </row>
    <row r="386" spans="1:2" x14ac:dyDescent="0.35">
      <c r="A386">
        <v>2.2823529411764705</v>
      </c>
      <c r="B386">
        <v>5.2316890881913304E-3</v>
      </c>
    </row>
    <row r="387" spans="1:2" x14ac:dyDescent="0.35">
      <c r="A387">
        <v>2.2838235294117646</v>
      </c>
      <c r="B387">
        <v>5.2316890881913304E-3</v>
      </c>
    </row>
    <row r="388" spans="1:2" x14ac:dyDescent="0.35">
      <c r="A388">
        <v>2.2838235294117646</v>
      </c>
      <c r="B388">
        <v>0</v>
      </c>
    </row>
    <row r="389" spans="1:2" x14ac:dyDescent="0.35">
      <c r="A389">
        <v>2.2852941176470587</v>
      </c>
      <c r="B389">
        <v>0</v>
      </c>
    </row>
    <row r="390" spans="1:2" x14ac:dyDescent="0.35">
      <c r="A390">
        <v>2.2852941176470587</v>
      </c>
      <c r="B390">
        <v>5.2316890881913304E-3</v>
      </c>
    </row>
    <row r="391" spans="1:2" x14ac:dyDescent="0.35">
      <c r="A391">
        <v>2.2867647058823528</v>
      </c>
      <c r="B391">
        <v>5.2316890881913304E-3</v>
      </c>
    </row>
    <row r="392" spans="1:2" x14ac:dyDescent="0.35">
      <c r="A392">
        <v>2.2867647058823528</v>
      </c>
      <c r="B392">
        <v>0</v>
      </c>
    </row>
    <row r="393" spans="1:2" x14ac:dyDescent="0.35">
      <c r="A393">
        <v>2.2882352941176469</v>
      </c>
      <c r="B393">
        <v>0</v>
      </c>
    </row>
    <row r="394" spans="1:2" x14ac:dyDescent="0.35">
      <c r="A394">
        <v>2.2882352941176469</v>
      </c>
      <c r="B394">
        <v>5.2316890881913304E-3</v>
      </c>
    </row>
    <row r="395" spans="1:2" x14ac:dyDescent="0.35">
      <c r="A395">
        <v>2.289705882352941</v>
      </c>
      <c r="B395">
        <v>5.2316890881913304E-3</v>
      </c>
    </row>
    <row r="396" spans="1:2" x14ac:dyDescent="0.35">
      <c r="A396">
        <v>2.289705882352941</v>
      </c>
      <c r="B396">
        <v>0</v>
      </c>
    </row>
    <row r="397" spans="1:2" x14ac:dyDescent="0.35">
      <c r="A397">
        <v>2.2911764705882351</v>
      </c>
      <c r="B397">
        <v>0</v>
      </c>
    </row>
    <row r="398" spans="1:2" x14ac:dyDescent="0.35">
      <c r="A398">
        <v>2.2911764705882351</v>
      </c>
      <c r="B398">
        <v>5.2316890881913304E-3</v>
      </c>
    </row>
    <row r="399" spans="1:2" x14ac:dyDescent="0.35">
      <c r="A399">
        <v>2.2926470588235293</v>
      </c>
      <c r="B399">
        <v>5.2316890881913304E-3</v>
      </c>
    </row>
    <row r="400" spans="1:2" x14ac:dyDescent="0.35">
      <c r="A400">
        <v>2.2926470588235293</v>
      </c>
      <c r="B400">
        <v>0</v>
      </c>
    </row>
    <row r="401" spans="1:2" x14ac:dyDescent="0.35">
      <c r="A401">
        <v>2.2941176470588234</v>
      </c>
      <c r="B401">
        <v>0</v>
      </c>
    </row>
    <row r="402" spans="1:2" x14ac:dyDescent="0.35">
      <c r="A402">
        <v>2.2941176470588234</v>
      </c>
      <c r="B402">
        <v>5.2316890881913304E-3</v>
      </c>
    </row>
    <row r="403" spans="1:2" x14ac:dyDescent="0.35">
      <c r="A403">
        <v>2.2955882352941175</v>
      </c>
      <c r="B403">
        <v>5.2316890881913304E-3</v>
      </c>
    </row>
    <row r="404" spans="1:2" x14ac:dyDescent="0.35">
      <c r="A404">
        <v>2.2955882352941175</v>
      </c>
      <c r="B404">
        <v>0</v>
      </c>
    </row>
    <row r="405" spans="1:2" x14ac:dyDescent="0.35">
      <c r="A405">
        <v>2.2970588235294116</v>
      </c>
      <c r="B405">
        <v>0</v>
      </c>
    </row>
    <row r="406" spans="1:2" x14ac:dyDescent="0.35">
      <c r="A406">
        <v>2.2970588235294116</v>
      </c>
      <c r="B406">
        <v>5.2316890881913304E-3</v>
      </c>
    </row>
    <row r="407" spans="1:2" x14ac:dyDescent="0.35">
      <c r="A407">
        <v>2.2985294117647057</v>
      </c>
      <c r="B407">
        <v>5.2316890881913304E-3</v>
      </c>
    </row>
    <row r="408" spans="1:2" x14ac:dyDescent="0.35">
      <c r="A408">
        <v>2.2985294117647057</v>
      </c>
      <c r="B408">
        <v>0</v>
      </c>
    </row>
    <row r="409" spans="1:2" x14ac:dyDescent="0.35">
      <c r="A409">
        <v>2.2999999999999998</v>
      </c>
      <c r="B409">
        <v>0</v>
      </c>
    </row>
    <row r="410" spans="1:2" x14ac:dyDescent="0.35">
      <c r="A410">
        <v>2.2999999999999998</v>
      </c>
      <c r="B410">
        <v>2.9895366218236174E-3</v>
      </c>
    </row>
    <row r="411" spans="1:2" x14ac:dyDescent="0.35">
      <c r="A411">
        <v>2.3014705882352939</v>
      </c>
      <c r="B411">
        <v>2.9895366218236174E-3</v>
      </c>
    </row>
    <row r="412" spans="1:2" x14ac:dyDescent="0.35">
      <c r="A412">
        <v>2.3014705882352939</v>
      </c>
      <c r="B412">
        <v>0</v>
      </c>
    </row>
    <row r="413" spans="1:2" x14ac:dyDescent="0.35">
      <c r="A413">
        <v>2.302941176470588</v>
      </c>
      <c r="B413">
        <v>0</v>
      </c>
    </row>
    <row r="414" spans="1:2" x14ac:dyDescent="0.35">
      <c r="A414">
        <v>2.302941176470588</v>
      </c>
      <c r="B414">
        <v>2.9895366218236174E-3</v>
      </c>
    </row>
    <row r="415" spans="1:2" x14ac:dyDescent="0.35">
      <c r="A415">
        <v>2.3044117647058822</v>
      </c>
      <c r="B415">
        <v>2.9895366218236174E-3</v>
      </c>
    </row>
    <row r="416" spans="1:2" x14ac:dyDescent="0.35">
      <c r="A416">
        <v>2.3044117647058822</v>
      </c>
      <c r="B416">
        <v>0</v>
      </c>
    </row>
    <row r="417" spans="1:2" x14ac:dyDescent="0.35">
      <c r="A417">
        <v>2.3058823529411763</v>
      </c>
      <c r="B417">
        <v>0</v>
      </c>
    </row>
    <row r="418" spans="1:2" x14ac:dyDescent="0.35">
      <c r="A418">
        <v>2.3058823529411763</v>
      </c>
      <c r="B418">
        <v>2.9895366218236174E-3</v>
      </c>
    </row>
    <row r="419" spans="1:2" x14ac:dyDescent="0.35">
      <c r="A419">
        <v>2.3073529411764704</v>
      </c>
      <c r="B419">
        <v>2.9895366218236174E-3</v>
      </c>
    </row>
    <row r="420" spans="1:2" x14ac:dyDescent="0.35">
      <c r="A420">
        <v>2.3073529411764704</v>
      </c>
      <c r="B420">
        <v>0</v>
      </c>
    </row>
    <row r="421" spans="1:2" x14ac:dyDescent="0.35">
      <c r="A421">
        <v>2.3088235294117645</v>
      </c>
      <c r="B421">
        <v>0</v>
      </c>
    </row>
    <row r="422" spans="1:2" x14ac:dyDescent="0.35">
      <c r="A422">
        <v>2.3088235294117645</v>
      </c>
      <c r="B422">
        <v>2.9895366218236174E-3</v>
      </c>
    </row>
    <row r="423" spans="1:2" x14ac:dyDescent="0.35">
      <c r="A423">
        <v>2.3102941176470586</v>
      </c>
      <c r="B423">
        <v>2.9895366218236174E-3</v>
      </c>
    </row>
    <row r="424" spans="1:2" x14ac:dyDescent="0.35">
      <c r="A424">
        <v>2.3102941176470586</v>
      </c>
      <c r="B424">
        <v>0</v>
      </c>
    </row>
    <row r="425" spans="1:2" x14ac:dyDescent="0.35">
      <c r="A425">
        <v>2.3117647058823527</v>
      </c>
      <c r="B425">
        <v>0</v>
      </c>
    </row>
    <row r="426" spans="1:2" x14ac:dyDescent="0.35">
      <c r="A426">
        <v>2.3117647058823527</v>
      </c>
      <c r="B426">
        <v>2.9895366218236174E-3</v>
      </c>
    </row>
    <row r="427" spans="1:2" x14ac:dyDescent="0.35">
      <c r="A427">
        <v>2.3132352941176468</v>
      </c>
      <c r="B427">
        <v>2.9895366218236174E-3</v>
      </c>
    </row>
    <row r="428" spans="1:2" x14ac:dyDescent="0.35">
      <c r="A428">
        <v>2.3132352941176468</v>
      </c>
      <c r="B428">
        <v>0</v>
      </c>
    </row>
    <row r="429" spans="1:2" x14ac:dyDescent="0.35">
      <c r="A429">
        <v>2.3147058823529409</v>
      </c>
      <c r="B429">
        <v>0</v>
      </c>
    </row>
    <row r="430" spans="1:2" x14ac:dyDescent="0.35">
      <c r="A430">
        <v>2.3147058823529409</v>
      </c>
      <c r="B430">
        <v>2.9895366218236174E-3</v>
      </c>
    </row>
    <row r="431" spans="1:2" x14ac:dyDescent="0.35">
      <c r="A431">
        <v>2.3161764705882351</v>
      </c>
      <c r="B431">
        <v>2.9895366218236174E-3</v>
      </c>
    </row>
    <row r="432" spans="1:2" x14ac:dyDescent="0.35">
      <c r="A432">
        <v>2.3161764705882351</v>
      </c>
      <c r="B432">
        <v>0</v>
      </c>
    </row>
    <row r="433" spans="1:2" x14ac:dyDescent="0.35">
      <c r="A433">
        <v>2.3176470588235292</v>
      </c>
      <c r="B433">
        <v>0</v>
      </c>
    </row>
    <row r="434" spans="1:2" x14ac:dyDescent="0.35">
      <c r="A434">
        <v>2.3176470588235292</v>
      </c>
      <c r="B434">
        <v>2.9895366218236174E-3</v>
      </c>
    </row>
    <row r="435" spans="1:2" x14ac:dyDescent="0.35">
      <c r="A435">
        <v>2.3191176470588233</v>
      </c>
      <c r="B435">
        <v>2.9895366218236174E-3</v>
      </c>
    </row>
    <row r="436" spans="1:2" x14ac:dyDescent="0.35">
      <c r="A436">
        <v>2.3191176470588233</v>
      </c>
      <c r="B436">
        <v>0</v>
      </c>
    </row>
    <row r="437" spans="1:2" x14ac:dyDescent="0.35">
      <c r="A437">
        <v>2.3205882352941174</v>
      </c>
      <c r="B437">
        <v>0</v>
      </c>
    </row>
    <row r="438" spans="1:2" x14ac:dyDescent="0.35">
      <c r="A438">
        <v>2.3205882352941174</v>
      </c>
      <c r="B438">
        <v>2.9895366218236174E-3</v>
      </c>
    </row>
    <row r="439" spans="1:2" x14ac:dyDescent="0.35">
      <c r="A439">
        <v>2.3220588235294115</v>
      </c>
      <c r="B439">
        <v>2.9895366218236174E-3</v>
      </c>
    </row>
    <row r="440" spans="1:2" x14ac:dyDescent="0.35">
      <c r="A440">
        <v>2.3220588235294115</v>
      </c>
      <c r="B440">
        <v>0</v>
      </c>
    </row>
    <row r="441" spans="1:2" x14ac:dyDescent="0.35">
      <c r="A441">
        <v>2.3235294117647056</v>
      </c>
      <c r="B441">
        <v>0</v>
      </c>
    </row>
    <row r="442" spans="1:2" x14ac:dyDescent="0.35">
      <c r="A442">
        <v>2.3235294117647056</v>
      </c>
      <c r="B442">
        <v>2.9895366218236174E-3</v>
      </c>
    </row>
    <row r="443" spans="1:2" x14ac:dyDescent="0.35">
      <c r="A443">
        <v>2.3249999999999997</v>
      </c>
      <c r="B443">
        <v>2.9895366218236174E-3</v>
      </c>
    </row>
    <row r="444" spans="1:2" x14ac:dyDescent="0.35">
      <c r="A444">
        <v>2.3249999999999997</v>
      </c>
      <c r="B444">
        <v>0</v>
      </c>
    </row>
    <row r="445" spans="1:2" x14ac:dyDescent="0.35">
      <c r="A445">
        <v>2.3264705882352938</v>
      </c>
      <c r="B445">
        <v>0</v>
      </c>
    </row>
    <row r="446" spans="1:2" x14ac:dyDescent="0.35">
      <c r="A446">
        <v>2.3264705882352938</v>
      </c>
      <c r="B446">
        <v>2.9895366218236174E-3</v>
      </c>
    </row>
    <row r="447" spans="1:2" x14ac:dyDescent="0.35">
      <c r="A447">
        <v>2.327941176470588</v>
      </c>
      <c r="B447">
        <v>2.9895366218236174E-3</v>
      </c>
    </row>
    <row r="448" spans="1:2" x14ac:dyDescent="0.35">
      <c r="A448">
        <v>2.327941176470588</v>
      </c>
      <c r="B448">
        <v>0</v>
      </c>
    </row>
    <row r="449" spans="1:2" x14ac:dyDescent="0.35">
      <c r="A449">
        <v>2.3294117647058821</v>
      </c>
      <c r="B449">
        <v>0</v>
      </c>
    </row>
    <row r="450" spans="1:2" x14ac:dyDescent="0.35">
      <c r="A450">
        <v>2.3294117647058821</v>
      </c>
      <c r="B450">
        <v>2.9895366218236174E-3</v>
      </c>
    </row>
    <row r="451" spans="1:2" x14ac:dyDescent="0.35">
      <c r="A451">
        <v>2.3308823529411762</v>
      </c>
      <c r="B451">
        <v>2.9895366218236174E-3</v>
      </c>
    </row>
    <row r="452" spans="1:2" x14ac:dyDescent="0.35">
      <c r="A452">
        <v>2.3308823529411762</v>
      </c>
      <c r="B452">
        <v>0</v>
      </c>
    </row>
    <row r="453" spans="1:2" x14ac:dyDescent="0.35">
      <c r="A453">
        <v>2.3323529411764703</v>
      </c>
      <c r="B453">
        <v>0</v>
      </c>
    </row>
    <row r="454" spans="1:2" x14ac:dyDescent="0.35">
      <c r="A454">
        <v>2.3323529411764703</v>
      </c>
      <c r="B454">
        <v>2.9895366218236174E-3</v>
      </c>
    </row>
    <row r="455" spans="1:2" x14ac:dyDescent="0.35">
      <c r="A455">
        <v>2.3338235294117644</v>
      </c>
      <c r="B455">
        <v>2.9895366218236174E-3</v>
      </c>
    </row>
    <row r="456" spans="1:2" x14ac:dyDescent="0.35">
      <c r="A456">
        <v>2.3338235294117644</v>
      </c>
      <c r="B456">
        <v>0</v>
      </c>
    </row>
    <row r="457" spans="1:2" x14ac:dyDescent="0.35">
      <c r="A457">
        <v>2.3352941176470585</v>
      </c>
      <c r="B457">
        <v>0</v>
      </c>
    </row>
    <row r="458" spans="1:2" x14ac:dyDescent="0.35">
      <c r="A458">
        <v>2.3352941176470585</v>
      </c>
      <c r="B458">
        <v>2.9895366218236174E-3</v>
      </c>
    </row>
    <row r="459" spans="1:2" x14ac:dyDescent="0.35">
      <c r="A459">
        <v>2.3367647058823526</v>
      </c>
      <c r="B459">
        <v>2.9895366218236174E-3</v>
      </c>
    </row>
    <row r="460" spans="1:2" x14ac:dyDescent="0.35">
      <c r="A460">
        <v>2.3367647058823526</v>
      </c>
      <c r="B460">
        <v>0</v>
      </c>
    </row>
    <row r="461" spans="1:2" x14ac:dyDescent="0.35">
      <c r="A461">
        <v>2.3382352941176467</v>
      </c>
      <c r="B461">
        <v>0</v>
      </c>
    </row>
    <row r="462" spans="1:2" x14ac:dyDescent="0.35">
      <c r="A462">
        <v>2.3382352941176467</v>
      </c>
      <c r="B462">
        <v>2.9895366218236174E-3</v>
      </c>
    </row>
    <row r="463" spans="1:2" x14ac:dyDescent="0.35">
      <c r="A463">
        <v>2.3397058823529409</v>
      </c>
      <c r="B463">
        <v>2.9895366218236174E-3</v>
      </c>
    </row>
    <row r="464" spans="1:2" x14ac:dyDescent="0.35">
      <c r="A464">
        <v>2.3397058823529409</v>
      </c>
      <c r="B464">
        <v>0</v>
      </c>
    </row>
    <row r="465" spans="1:2" x14ac:dyDescent="0.35">
      <c r="A465">
        <v>2.341176470588235</v>
      </c>
      <c r="B465">
        <v>0</v>
      </c>
    </row>
    <row r="466" spans="1:2" x14ac:dyDescent="0.35">
      <c r="A466">
        <v>2.341176470588235</v>
      </c>
      <c r="B466">
        <v>2.9895366218236174E-3</v>
      </c>
    </row>
    <row r="467" spans="1:2" x14ac:dyDescent="0.35">
      <c r="A467">
        <v>2.3426470588235291</v>
      </c>
      <c r="B467">
        <v>2.9895366218236174E-3</v>
      </c>
    </row>
    <row r="468" spans="1:2" x14ac:dyDescent="0.35">
      <c r="A468">
        <v>2.3426470588235291</v>
      </c>
      <c r="B468">
        <v>0</v>
      </c>
    </row>
    <row r="469" spans="1:2" x14ac:dyDescent="0.35">
      <c r="A469">
        <v>2.3441176470588232</v>
      </c>
      <c r="B469">
        <v>0</v>
      </c>
    </row>
    <row r="470" spans="1:2" x14ac:dyDescent="0.35">
      <c r="A470">
        <v>2.3441176470588232</v>
      </c>
      <c r="B470">
        <v>2.9895366218236174E-3</v>
      </c>
    </row>
    <row r="471" spans="1:2" x14ac:dyDescent="0.35">
      <c r="A471">
        <v>2.3455882352941173</v>
      </c>
      <c r="B471">
        <v>2.9895366218236174E-3</v>
      </c>
    </row>
    <row r="472" spans="1:2" x14ac:dyDescent="0.35">
      <c r="A472">
        <v>2.3455882352941173</v>
      </c>
      <c r="B472">
        <v>0</v>
      </c>
    </row>
    <row r="473" spans="1:2" x14ac:dyDescent="0.35">
      <c r="A473">
        <v>2.3470588235294114</v>
      </c>
      <c r="B473">
        <v>0</v>
      </c>
    </row>
    <row r="474" spans="1:2" x14ac:dyDescent="0.35">
      <c r="A474">
        <v>2.3470588235294114</v>
      </c>
      <c r="B474">
        <v>2.9895366218236174E-3</v>
      </c>
    </row>
    <row r="475" spans="1:2" x14ac:dyDescent="0.35">
      <c r="A475">
        <v>2.3485294117647055</v>
      </c>
      <c r="B475">
        <v>2.9895366218236174E-3</v>
      </c>
    </row>
    <row r="476" spans="1:2" x14ac:dyDescent="0.35">
      <c r="A476">
        <v>2.3485294117647055</v>
      </c>
      <c r="B476">
        <v>0</v>
      </c>
    </row>
    <row r="477" spans="1:2" x14ac:dyDescent="0.35">
      <c r="A477">
        <v>2.3499999999999996</v>
      </c>
      <c r="B477">
        <v>0</v>
      </c>
    </row>
    <row r="478" spans="1:2" x14ac:dyDescent="0.35">
      <c r="A478">
        <v>2.3499999999999996</v>
      </c>
      <c r="B478">
        <v>2.9895366218236174E-3</v>
      </c>
    </row>
    <row r="479" spans="1:2" x14ac:dyDescent="0.35">
      <c r="A479">
        <v>2.3514705882352942</v>
      </c>
      <c r="B479">
        <v>2.9895366218236174E-3</v>
      </c>
    </row>
    <row r="480" spans="1:2" x14ac:dyDescent="0.35">
      <c r="A480">
        <v>2.3514705882352942</v>
      </c>
      <c r="B480">
        <v>0</v>
      </c>
    </row>
    <row r="481" spans="1:2" x14ac:dyDescent="0.35">
      <c r="A481">
        <v>2.3529411764705883</v>
      </c>
      <c r="B481">
        <v>0</v>
      </c>
    </row>
    <row r="482" spans="1:2" x14ac:dyDescent="0.35">
      <c r="A482">
        <v>2.3529411764705883</v>
      </c>
      <c r="B482">
        <v>2.9895366218236174E-3</v>
      </c>
    </row>
    <row r="483" spans="1:2" x14ac:dyDescent="0.35">
      <c r="A483">
        <v>2.3544117647058824</v>
      </c>
      <c r="B483">
        <v>2.9895366218236174E-3</v>
      </c>
    </row>
    <row r="484" spans="1:2" x14ac:dyDescent="0.35">
      <c r="A484">
        <v>2.3544117647058824</v>
      </c>
      <c r="B484">
        <v>0</v>
      </c>
    </row>
    <row r="485" spans="1:2" x14ac:dyDescent="0.35">
      <c r="A485">
        <v>2.3558823529411765</v>
      </c>
      <c r="B485">
        <v>0</v>
      </c>
    </row>
    <row r="486" spans="1:2" x14ac:dyDescent="0.35">
      <c r="A486">
        <v>2.3558823529411765</v>
      </c>
      <c r="B486">
        <v>2.9895366218236174E-3</v>
      </c>
    </row>
    <row r="487" spans="1:2" x14ac:dyDescent="0.35">
      <c r="A487">
        <v>2.3573529411764707</v>
      </c>
      <c r="B487">
        <v>2.9895366218236174E-3</v>
      </c>
    </row>
    <row r="488" spans="1:2" x14ac:dyDescent="0.35">
      <c r="A488">
        <v>2.3573529411764707</v>
      </c>
      <c r="B488">
        <v>0</v>
      </c>
    </row>
    <row r="489" spans="1:2" x14ac:dyDescent="0.35">
      <c r="A489">
        <v>2.3588235294117648</v>
      </c>
      <c r="B489">
        <v>0</v>
      </c>
    </row>
    <row r="490" spans="1:2" x14ac:dyDescent="0.35">
      <c r="A490">
        <v>2.3588235294117648</v>
      </c>
      <c r="B490">
        <v>2.9895366218236174E-3</v>
      </c>
    </row>
    <row r="491" spans="1:2" x14ac:dyDescent="0.35">
      <c r="A491">
        <v>2.3602941176470589</v>
      </c>
      <c r="B491">
        <v>2.9895366218236174E-3</v>
      </c>
    </row>
    <row r="492" spans="1:2" x14ac:dyDescent="0.35">
      <c r="A492">
        <v>2.3602941176470589</v>
      </c>
      <c r="B492">
        <v>0</v>
      </c>
    </row>
    <row r="493" spans="1:2" x14ac:dyDescent="0.35">
      <c r="A493">
        <v>2.361764705882353</v>
      </c>
      <c r="B493">
        <v>0</v>
      </c>
    </row>
    <row r="494" spans="1:2" x14ac:dyDescent="0.35">
      <c r="A494">
        <v>2.361764705882353</v>
      </c>
      <c r="B494">
        <v>2.9895366218236174E-3</v>
      </c>
    </row>
    <row r="495" spans="1:2" x14ac:dyDescent="0.35">
      <c r="A495">
        <v>2.3632352941176471</v>
      </c>
      <c r="B495">
        <v>2.9895366218236174E-3</v>
      </c>
    </row>
    <row r="496" spans="1:2" x14ac:dyDescent="0.35">
      <c r="A496">
        <v>2.3632352941176471</v>
      </c>
      <c r="B496">
        <v>0</v>
      </c>
    </row>
    <row r="497" spans="1:2" x14ac:dyDescent="0.35">
      <c r="A497">
        <v>2.3647058823529412</v>
      </c>
      <c r="B497">
        <v>0</v>
      </c>
    </row>
    <row r="498" spans="1:2" x14ac:dyDescent="0.35">
      <c r="A498">
        <v>2.3647058823529412</v>
      </c>
      <c r="B498">
        <v>2.9895366218236174E-3</v>
      </c>
    </row>
    <row r="499" spans="1:2" x14ac:dyDescent="0.35">
      <c r="A499">
        <v>2.3661764705882353</v>
      </c>
      <c r="B499">
        <v>2.9895366218236174E-3</v>
      </c>
    </row>
    <row r="500" spans="1:2" x14ac:dyDescent="0.35">
      <c r="A500">
        <v>2.3661764705882353</v>
      </c>
      <c r="B500">
        <v>0</v>
      </c>
    </row>
    <row r="501" spans="1:2" x14ac:dyDescent="0.35">
      <c r="A501">
        <v>2.3676470588235294</v>
      </c>
      <c r="B501">
        <v>0</v>
      </c>
    </row>
    <row r="502" spans="1:2" x14ac:dyDescent="0.35">
      <c r="A502">
        <v>2.3676470588235294</v>
      </c>
      <c r="B502">
        <v>2.9895366218236174E-3</v>
      </c>
    </row>
    <row r="503" spans="1:2" x14ac:dyDescent="0.35">
      <c r="A503">
        <v>2.3691176470588236</v>
      </c>
      <c r="B503">
        <v>2.9895366218236174E-3</v>
      </c>
    </row>
    <row r="504" spans="1:2" x14ac:dyDescent="0.35">
      <c r="A504">
        <v>2.3691176470588236</v>
      </c>
      <c r="B504">
        <v>0</v>
      </c>
    </row>
    <row r="505" spans="1:2" x14ac:dyDescent="0.35">
      <c r="A505">
        <v>2.3705882352941177</v>
      </c>
      <c r="B505">
        <v>0</v>
      </c>
    </row>
    <row r="506" spans="1:2" x14ac:dyDescent="0.35">
      <c r="A506">
        <v>2.3705882352941177</v>
      </c>
      <c r="B506">
        <v>2.9895366218236174E-3</v>
      </c>
    </row>
    <row r="507" spans="1:2" x14ac:dyDescent="0.35">
      <c r="A507">
        <v>2.3720588235294118</v>
      </c>
      <c r="B507">
        <v>2.9895366218236174E-3</v>
      </c>
    </row>
    <row r="508" spans="1:2" x14ac:dyDescent="0.35">
      <c r="A508">
        <v>2.3720588235294118</v>
      </c>
      <c r="B508">
        <v>0</v>
      </c>
    </row>
    <row r="509" spans="1:2" x14ac:dyDescent="0.35">
      <c r="A509">
        <v>2.3735294117647059</v>
      </c>
      <c r="B509">
        <v>0</v>
      </c>
    </row>
    <row r="510" spans="1:2" x14ac:dyDescent="0.35">
      <c r="A510">
        <v>2.3735294117647059</v>
      </c>
      <c r="B510">
        <v>2.9895366218236174E-3</v>
      </c>
    </row>
    <row r="511" spans="1:2" x14ac:dyDescent="0.35">
      <c r="A511">
        <v>2.375</v>
      </c>
      <c r="B511">
        <v>2.9895366218236174E-3</v>
      </c>
    </row>
    <row r="512" spans="1:2" x14ac:dyDescent="0.35">
      <c r="A512">
        <v>2.375</v>
      </c>
      <c r="B512">
        <v>0</v>
      </c>
    </row>
    <row r="513" spans="1:2" x14ac:dyDescent="0.35">
      <c r="A513">
        <v>2.3764705882352941</v>
      </c>
      <c r="B513">
        <v>0</v>
      </c>
    </row>
    <row r="514" spans="1:2" x14ac:dyDescent="0.35">
      <c r="A514">
        <v>2.3764705882352941</v>
      </c>
      <c r="B514">
        <v>2.9895366218236174E-3</v>
      </c>
    </row>
    <row r="515" spans="1:2" x14ac:dyDescent="0.35">
      <c r="A515">
        <v>2.3779411764705882</v>
      </c>
      <c r="B515">
        <v>2.9895366218236174E-3</v>
      </c>
    </row>
    <row r="516" spans="1:2" x14ac:dyDescent="0.35">
      <c r="A516">
        <v>2.3779411764705882</v>
      </c>
      <c r="B516">
        <v>0</v>
      </c>
    </row>
    <row r="517" spans="1:2" x14ac:dyDescent="0.35">
      <c r="A517">
        <v>2.3794117647058823</v>
      </c>
      <c r="B517">
        <v>0</v>
      </c>
    </row>
    <row r="518" spans="1:2" x14ac:dyDescent="0.35">
      <c r="A518">
        <v>2.3794117647058823</v>
      </c>
      <c r="B518">
        <v>2.9895366218236174E-3</v>
      </c>
    </row>
    <row r="519" spans="1:2" x14ac:dyDescent="0.35">
      <c r="A519">
        <v>2.3808823529411764</v>
      </c>
      <c r="B519">
        <v>2.9895366218236174E-3</v>
      </c>
    </row>
    <row r="520" spans="1:2" x14ac:dyDescent="0.35">
      <c r="A520">
        <v>2.3808823529411764</v>
      </c>
      <c r="B520">
        <v>0</v>
      </c>
    </row>
    <row r="521" spans="1:2" x14ac:dyDescent="0.35">
      <c r="A521">
        <v>2.3823529411764706</v>
      </c>
      <c r="B521">
        <v>0</v>
      </c>
    </row>
    <row r="522" spans="1:2" x14ac:dyDescent="0.35">
      <c r="A522">
        <v>2.3823529411764706</v>
      </c>
      <c r="B522">
        <v>2.9895366218236174E-3</v>
      </c>
    </row>
    <row r="523" spans="1:2" x14ac:dyDescent="0.35">
      <c r="A523">
        <v>2.3838235294117647</v>
      </c>
      <c r="B523">
        <v>2.9895366218236174E-3</v>
      </c>
    </row>
    <row r="524" spans="1:2" x14ac:dyDescent="0.35">
      <c r="A524">
        <v>2.3838235294117647</v>
      </c>
      <c r="B524">
        <v>0</v>
      </c>
    </row>
    <row r="525" spans="1:2" x14ac:dyDescent="0.35">
      <c r="A525">
        <v>2.3852941176470588</v>
      </c>
      <c r="B525">
        <v>0</v>
      </c>
    </row>
    <row r="526" spans="1:2" x14ac:dyDescent="0.35">
      <c r="A526">
        <v>2.3852941176470588</v>
      </c>
      <c r="B526">
        <v>2.9895366218236174E-3</v>
      </c>
    </row>
    <row r="527" spans="1:2" x14ac:dyDescent="0.35">
      <c r="A527">
        <v>2.3867647058823529</v>
      </c>
      <c r="B527">
        <v>2.9895366218236174E-3</v>
      </c>
    </row>
    <row r="528" spans="1:2" x14ac:dyDescent="0.35">
      <c r="A528">
        <v>2.3867647058823529</v>
      </c>
      <c r="B528">
        <v>0</v>
      </c>
    </row>
    <row r="529" spans="1:2" x14ac:dyDescent="0.35">
      <c r="A529">
        <v>2.388235294117647</v>
      </c>
      <c r="B529">
        <v>0</v>
      </c>
    </row>
    <row r="530" spans="1:2" x14ac:dyDescent="0.35">
      <c r="A530">
        <v>2.388235294117647</v>
      </c>
      <c r="B530">
        <v>2.9895366218236174E-3</v>
      </c>
    </row>
    <row r="531" spans="1:2" x14ac:dyDescent="0.35">
      <c r="A531">
        <v>2.3897058823529411</v>
      </c>
      <c r="B531">
        <v>2.9895366218236174E-3</v>
      </c>
    </row>
    <row r="532" spans="1:2" x14ac:dyDescent="0.35">
      <c r="A532">
        <v>2.3897058823529411</v>
      </c>
      <c r="B532">
        <v>0</v>
      </c>
    </row>
    <row r="533" spans="1:2" x14ac:dyDescent="0.35">
      <c r="A533">
        <v>2.3911764705882352</v>
      </c>
      <c r="B533">
        <v>0</v>
      </c>
    </row>
    <row r="534" spans="1:2" x14ac:dyDescent="0.35">
      <c r="A534">
        <v>2.3911764705882352</v>
      </c>
      <c r="B534">
        <v>2.9895366218236174E-3</v>
      </c>
    </row>
    <row r="535" spans="1:2" x14ac:dyDescent="0.35">
      <c r="A535">
        <v>2.3926470588235293</v>
      </c>
      <c r="B535">
        <v>2.9895366218236174E-3</v>
      </c>
    </row>
    <row r="536" spans="1:2" x14ac:dyDescent="0.35">
      <c r="A536">
        <v>2.3926470588235293</v>
      </c>
      <c r="B536">
        <v>0</v>
      </c>
    </row>
    <row r="537" spans="1:2" x14ac:dyDescent="0.35">
      <c r="A537">
        <v>2.3941176470588235</v>
      </c>
      <c r="B537">
        <v>0</v>
      </c>
    </row>
    <row r="538" spans="1:2" x14ac:dyDescent="0.35">
      <c r="A538">
        <v>2.3941176470588235</v>
      </c>
      <c r="B538">
        <v>2.9895366218236174E-3</v>
      </c>
    </row>
    <row r="539" spans="1:2" x14ac:dyDescent="0.35">
      <c r="A539">
        <v>2.3955882352941176</v>
      </c>
      <c r="B539">
        <v>2.9895366218236174E-3</v>
      </c>
    </row>
    <row r="540" spans="1:2" x14ac:dyDescent="0.35">
      <c r="A540">
        <v>2.3955882352941176</v>
      </c>
      <c r="B540">
        <v>0</v>
      </c>
    </row>
    <row r="541" spans="1:2" x14ac:dyDescent="0.35">
      <c r="A541">
        <v>2.3970588235294117</v>
      </c>
      <c r="B541">
        <v>0</v>
      </c>
    </row>
    <row r="542" spans="1:2" x14ac:dyDescent="0.35">
      <c r="A542">
        <v>2.3970588235294117</v>
      </c>
      <c r="B542">
        <v>2.9895366218236174E-3</v>
      </c>
    </row>
    <row r="543" spans="1:2" x14ac:dyDescent="0.35">
      <c r="A543">
        <v>2.3985294117647058</v>
      </c>
      <c r="B543">
        <v>2.9895366218236174E-3</v>
      </c>
    </row>
    <row r="544" spans="1:2" x14ac:dyDescent="0.35">
      <c r="A544">
        <v>2.3985294117647058</v>
      </c>
      <c r="B544">
        <v>0</v>
      </c>
    </row>
    <row r="545" spans="1:2" x14ac:dyDescent="0.35">
      <c r="A545">
        <v>2.4</v>
      </c>
      <c r="B545">
        <v>0</v>
      </c>
    </row>
    <row r="546" spans="1:2" x14ac:dyDescent="0.35">
      <c r="A546">
        <v>2.4</v>
      </c>
      <c r="B546">
        <v>2.9895366218236174E-3</v>
      </c>
    </row>
    <row r="547" spans="1:2" x14ac:dyDescent="0.35">
      <c r="A547">
        <v>2.401470588235294</v>
      </c>
      <c r="B547">
        <v>2.9895366218236174E-3</v>
      </c>
    </row>
    <row r="548" spans="1:2" x14ac:dyDescent="0.35">
      <c r="A548">
        <v>2.401470588235294</v>
      </c>
      <c r="B548">
        <v>0</v>
      </c>
    </row>
    <row r="549" spans="1:2" x14ac:dyDescent="0.35">
      <c r="A549">
        <v>2.4029411764705881</v>
      </c>
      <c r="B549">
        <v>0</v>
      </c>
    </row>
    <row r="550" spans="1:2" x14ac:dyDescent="0.35">
      <c r="A550">
        <v>2.4029411764705881</v>
      </c>
      <c r="B550">
        <v>2.9895366218236174E-3</v>
      </c>
    </row>
    <row r="551" spans="1:2" x14ac:dyDescent="0.35">
      <c r="A551">
        <v>2.4044117647058822</v>
      </c>
      <c r="B551">
        <v>2.9895366218236174E-3</v>
      </c>
    </row>
    <row r="552" spans="1:2" x14ac:dyDescent="0.35">
      <c r="A552">
        <v>2.4044117647058822</v>
      </c>
      <c r="B552">
        <v>0</v>
      </c>
    </row>
    <row r="553" spans="1:2" x14ac:dyDescent="0.35">
      <c r="A553">
        <v>2.4058823529411764</v>
      </c>
      <c r="B553">
        <v>0</v>
      </c>
    </row>
    <row r="554" spans="1:2" x14ac:dyDescent="0.35">
      <c r="A554">
        <v>2.4058823529411764</v>
      </c>
      <c r="B554">
        <v>2.9895366218236174E-3</v>
      </c>
    </row>
    <row r="555" spans="1:2" x14ac:dyDescent="0.35">
      <c r="A555">
        <v>2.4073529411764705</v>
      </c>
      <c r="B555">
        <v>2.9895366218236174E-3</v>
      </c>
    </row>
    <row r="556" spans="1:2" x14ac:dyDescent="0.35">
      <c r="A556">
        <v>2.4073529411764705</v>
      </c>
      <c r="B556">
        <v>0</v>
      </c>
    </row>
    <row r="557" spans="1:2" x14ac:dyDescent="0.35">
      <c r="A557">
        <v>2.4088235294117646</v>
      </c>
      <c r="B557">
        <v>0</v>
      </c>
    </row>
    <row r="558" spans="1:2" x14ac:dyDescent="0.35">
      <c r="A558">
        <v>2.4088235294117646</v>
      </c>
      <c r="B558">
        <v>2.9895366218236174E-3</v>
      </c>
    </row>
    <row r="559" spans="1:2" x14ac:dyDescent="0.35">
      <c r="A559">
        <v>2.4102941176470587</v>
      </c>
      <c r="B559">
        <v>2.9895366218236174E-3</v>
      </c>
    </row>
    <row r="560" spans="1:2" x14ac:dyDescent="0.35">
      <c r="A560">
        <v>2.4102941176470587</v>
      </c>
      <c r="B560">
        <v>0</v>
      </c>
    </row>
    <row r="561" spans="1:2" x14ac:dyDescent="0.35">
      <c r="A561">
        <v>2.4117647058823528</v>
      </c>
      <c r="B561">
        <v>0</v>
      </c>
    </row>
    <row r="562" spans="1:2" x14ac:dyDescent="0.35">
      <c r="A562">
        <v>2.4117647058823528</v>
      </c>
      <c r="B562">
        <v>2.9895366218236174E-3</v>
      </c>
    </row>
    <row r="563" spans="1:2" x14ac:dyDescent="0.35">
      <c r="A563">
        <v>2.4132352941176469</v>
      </c>
      <c r="B563">
        <v>2.9895366218236174E-3</v>
      </c>
    </row>
    <row r="564" spans="1:2" x14ac:dyDescent="0.35">
      <c r="A564">
        <v>2.4132352941176469</v>
      </c>
      <c r="B564">
        <v>0</v>
      </c>
    </row>
    <row r="565" spans="1:2" x14ac:dyDescent="0.35">
      <c r="A565">
        <v>2.414705882352941</v>
      </c>
      <c r="B565">
        <v>0</v>
      </c>
    </row>
    <row r="566" spans="1:2" x14ac:dyDescent="0.35">
      <c r="A566">
        <v>2.414705882352941</v>
      </c>
      <c r="B566">
        <v>2.9895366218236174E-3</v>
      </c>
    </row>
    <row r="567" spans="1:2" x14ac:dyDescent="0.35">
      <c r="A567">
        <v>2.4161764705882351</v>
      </c>
      <c r="B567">
        <v>2.9895366218236174E-3</v>
      </c>
    </row>
    <row r="568" spans="1:2" x14ac:dyDescent="0.35">
      <c r="A568">
        <v>2.4161764705882351</v>
      </c>
      <c r="B568">
        <v>0</v>
      </c>
    </row>
    <row r="569" spans="1:2" x14ac:dyDescent="0.35">
      <c r="A569">
        <v>2.4176470588235293</v>
      </c>
      <c r="B569">
        <v>0</v>
      </c>
    </row>
    <row r="570" spans="1:2" x14ac:dyDescent="0.35">
      <c r="A570">
        <v>2.4176470588235293</v>
      </c>
      <c r="B570">
        <v>2.9895366218236174E-3</v>
      </c>
    </row>
    <row r="571" spans="1:2" x14ac:dyDescent="0.35">
      <c r="A571">
        <v>2.4191176470588234</v>
      </c>
      <c r="B571">
        <v>2.9895366218236174E-3</v>
      </c>
    </row>
    <row r="572" spans="1:2" x14ac:dyDescent="0.35">
      <c r="A572">
        <v>2.4191176470588234</v>
      </c>
      <c r="B572">
        <v>0</v>
      </c>
    </row>
    <row r="573" spans="1:2" x14ac:dyDescent="0.35">
      <c r="A573">
        <v>2.4205882352941175</v>
      </c>
      <c r="B573">
        <v>0</v>
      </c>
    </row>
    <row r="574" spans="1:2" x14ac:dyDescent="0.35">
      <c r="A574">
        <v>2.4205882352941175</v>
      </c>
      <c r="B574">
        <v>2.9895366218236174E-3</v>
      </c>
    </row>
    <row r="575" spans="1:2" x14ac:dyDescent="0.35">
      <c r="A575">
        <v>2.4220588235294116</v>
      </c>
      <c r="B575">
        <v>2.9895366218236174E-3</v>
      </c>
    </row>
    <row r="576" spans="1:2" x14ac:dyDescent="0.35">
      <c r="A576">
        <v>2.4220588235294116</v>
      </c>
      <c r="B576">
        <v>0</v>
      </c>
    </row>
    <row r="577" spans="1:2" x14ac:dyDescent="0.35">
      <c r="A577">
        <v>2.4235294117647057</v>
      </c>
      <c r="B577">
        <v>0</v>
      </c>
    </row>
    <row r="578" spans="1:2" x14ac:dyDescent="0.35">
      <c r="A578">
        <v>2.4235294117647057</v>
      </c>
      <c r="B578">
        <v>2.9895366218236174E-3</v>
      </c>
    </row>
    <row r="579" spans="1:2" x14ac:dyDescent="0.35">
      <c r="A579">
        <v>2.4249999999999998</v>
      </c>
      <c r="B579">
        <v>2.9895366218236174E-3</v>
      </c>
    </row>
    <row r="580" spans="1:2" x14ac:dyDescent="0.35">
      <c r="A580">
        <v>2.4249999999999998</v>
      </c>
      <c r="B580">
        <v>0</v>
      </c>
    </row>
    <row r="581" spans="1:2" x14ac:dyDescent="0.35">
      <c r="A581">
        <v>2.4264705882352939</v>
      </c>
      <c r="B581">
        <v>0</v>
      </c>
    </row>
    <row r="582" spans="1:2" x14ac:dyDescent="0.35">
      <c r="A582">
        <v>2.4264705882352939</v>
      </c>
      <c r="B582">
        <v>2.9895366218236174E-3</v>
      </c>
    </row>
    <row r="583" spans="1:2" x14ac:dyDescent="0.35">
      <c r="A583">
        <v>2.427941176470588</v>
      </c>
      <c r="B583">
        <v>2.9895366218236174E-3</v>
      </c>
    </row>
    <row r="584" spans="1:2" x14ac:dyDescent="0.35">
      <c r="A584">
        <v>2.427941176470588</v>
      </c>
      <c r="B584">
        <v>0</v>
      </c>
    </row>
    <row r="585" spans="1:2" x14ac:dyDescent="0.35">
      <c r="A585">
        <v>2.4294117647058822</v>
      </c>
      <c r="B585">
        <v>0</v>
      </c>
    </row>
    <row r="586" spans="1:2" x14ac:dyDescent="0.35">
      <c r="A586">
        <v>2.4294117647058822</v>
      </c>
      <c r="B586">
        <v>2.9895366218236174E-3</v>
      </c>
    </row>
    <row r="587" spans="1:2" x14ac:dyDescent="0.35">
      <c r="A587">
        <v>2.4308823529411763</v>
      </c>
      <c r="B587">
        <v>2.9895366218236174E-3</v>
      </c>
    </row>
    <row r="588" spans="1:2" x14ac:dyDescent="0.35">
      <c r="A588">
        <v>2.4308823529411763</v>
      </c>
      <c r="B588">
        <v>0</v>
      </c>
    </row>
    <row r="589" spans="1:2" x14ac:dyDescent="0.35">
      <c r="A589">
        <v>2.4323529411764704</v>
      </c>
      <c r="B589">
        <v>0</v>
      </c>
    </row>
    <row r="590" spans="1:2" x14ac:dyDescent="0.35">
      <c r="A590">
        <v>2.4323529411764704</v>
      </c>
      <c r="B590">
        <v>2.9895366218236174E-3</v>
      </c>
    </row>
    <row r="591" spans="1:2" x14ac:dyDescent="0.35">
      <c r="A591">
        <v>2.4338235294117645</v>
      </c>
      <c r="B591">
        <v>2.9895366218236174E-3</v>
      </c>
    </row>
    <row r="592" spans="1:2" x14ac:dyDescent="0.35">
      <c r="A592">
        <v>2.4338235294117645</v>
      </c>
      <c r="B592">
        <v>0</v>
      </c>
    </row>
    <row r="593" spans="1:2" x14ac:dyDescent="0.35">
      <c r="A593">
        <v>2.4352941176470586</v>
      </c>
      <c r="B593">
        <v>0</v>
      </c>
    </row>
    <row r="594" spans="1:2" x14ac:dyDescent="0.35">
      <c r="A594">
        <v>2.4352941176470586</v>
      </c>
      <c r="B594">
        <v>2.9895366218236174E-3</v>
      </c>
    </row>
    <row r="595" spans="1:2" x14ac:dyDescent="0.35">
      <c r="A595">
        <v>2.4367647058823527</v>
      </c>
      <c r="B595">
        <v>2.9895366218236174E-3</v>
      </c>
    </row>
    <row r="596" spans="1:2" x14ac:dyDescent="0.35">
      <c r="A596">
        <v>2.4367647058823527</v>
      </c>
      <c r="B596">
        <v>0</v>
      </c>
    </row>
    <row r="597" spans="1:2" x14ac:dyDescent="0.35">
      <c r="A597">
        <v>2.4382352941176468</v>
      </c>
      <c r="B597">
        <v>0</v>
      </c>
    </row>
    <row r="598" spans="1:2" x14ac:dyDescent="0.35">
      <c r="A598">
        <v>2.4382352941176468</v>
      </c>
      <c r="B598">
        <v>2.9895366218236174E-3</v>
      </c>
    </row>
    <row r="599" spans="1:2" x14ac:dyDescent="0.35">
      <c r="A599">
        <v>2.4397058823529409</v>
      </c>
      <c r="B599">
        <v>2.9895366218236174E-3</v>
      </c>
    </row>
    <row r="600" spans="1:2" x14ac:dyDescent="0.35">
      <c r="A600">
        <v>2.4397058823529409</v>
      </c>
      <c r="B600">
        <v>0</v>
      </c>
    </row>
    <row r="601" spans="1:2" x14ac:dyDescent="0.35">
      <c r="A601">
        <v>2.4411764705882351</v>
      </c>
      <c r="B601">
        <v>0</v>
      </c>
    </row>
    <row r="602" spans="1:2" x14ac:dyDescent="0.35">
      <c r="A602">
        <v>2.4411764705882351</v>
      </c>
      <c r="B602">
        <v>2.9895366218236174E-3</v>
      </c>
    </row>
    <row r="603" spans="1:2" x14ac:dyDescent="0.35">
      <c r="A603">
        <v>2.4426470588235292</v>
      </c>
      <c r="B603">
        <v>2.9895366218236174E-3</v>
      </c>
    </row>
    <row r="604" spans="1:2" x14ac:dyDescent="0.35">
      <c r="A604">
        <v>2.4426470588235292</v>
      </c>
      <c r="B604">
        <v>0</v>
      </c>
    </row>
    <row r="605" spans="1:2" x14ac:dyDescent="0.35">
      <c r="A605">
        <v>2.4441176470588233</v>
      </c>
      <c r="B605">
        <v>0</v>
      </c>
    </row>
    <row r="606" spans="1:2" x14ac:dyDescent="0.35">
      <c r="A606">
        <v>2.4441176470588233</v>
      </c>
      <c r="B606">
        <v>2.9895366218236174E-3</v>
      </c>
    </row>
    <row r="607" spans="1:2" x14ac:dyDescent="0.35">
      <c r="A607">
        <v>2.4455882352941174</v>
      </c>
      <c r="B607">
        <v>2.9895366218236174E-3</v>
      </c>
    </row>
    <row r="608" spans="1:2" x14ac:dyDescent="0.35">
      <c r="A608">
        <v>2.4455882352941174</v>
      </c>
      <c r="B608">
        <v>0</v>
      </c>
    </row>
    <row r="609" spans="1:2" x14ac:dyDescent="0.35">
      <c r="A609">
        <v>2.4470588235294115</v>
      </c>
      <c r="B609">
        <v>0</v>
      </c>
    </row>
    <row r="610" spans="1:2" x14ac:dyDescent="0.35">
      <c r="A610">
        <v>2.4470588235294115</v>
      </c>
      <c r="B610">
        <v>2.9895366218236174E-3</v>
      </c>
    </row>
    <row r="611" spans="1:2" x14ac:dyDescent="0.35">
      <c r="A611">
        <v>2.4485294117647056</v>
      </c>
      <c r="B611">
        <v>2.9895366218236174E-3</v>
      </c>
    </row>
    <row r="612" spans="1:2" x14ac:dyDescent="0.35">
      <c r="A612">
        <v>2.4485294117647056</v>
      </c>
      <c r="B612">
        <v>0</v>
      </c>
    </row>
    <row r="613" spans="1:2" x14ac:dyDescent="0.35">
      <c r="A613">
        <v>2.4500000000000002</v>
      </c>
      <c r="B613">
        <v>0</v>
      </c>
    </row>
    <row r="614" spans="1:2" x14ac:dyDescent="0.35">
      <c r="A614">
        <v>2.4500000000000002</v>
      </c>
      <c r="B614">
        <v>2.9895366218236174E-3</v>
      </c>
    </row>
    <row r="615" spans="1:2" x14ac:dyDescent="0.35">
      <c r="A615">
        <v>2.4514705882352943</v>
      </c>
      <c r="B615">
        <v>2.9895366218236174E-3</v>
      </c>
    </row>
    <row r="616" spans="1:2" x14ac:dyDescent="0.35">
      <c r="A616">
        <v>2.4514705882352943</v>
      </c>
      <c r="B616">
        <v>0</v>
      </c>
    </row>
    <row r="617" spans="1:2" x14ac:dyDescent="0.35">
      <c r="A617">
        <v>2.4529411764705884</v>
      </c>
      <c r="B617">
        <v>0</v>
      </c>
    </row>
    <row r="618" spans="1:2" x14ac:dyDescent="0.35">
      <c r="A618">
        <v>2.4529411764705884</v>
      </c>
      <c r="B618">
        <v>2.9895366218236174E-3</v>
      </c>
    </row>
    <row r="619" spans="1:2" x14ac:dyDescent="0.35">
      <c r="A619">
        <v>2.4544117647058825</v>
      </c>
      <c r="B619">
        <v>2.9895366218236174E-3</v>
      </c>
    </row>
    <row r="620" spans="1:2" x14ac:dyDescent="0.35">
      <c r="A620">
        <v>2.4544117647058825</v>
      </c>
      <c r="B620">
        <v>0</v>
      </c>
    </row>
    <row r="621" spans="1:2" x14ac:dyDescent="0.35">
      <c r="A621">
        <v>2.4558823529411766</v>
      </c>
      <c r="B621">
        <v>0</v>
      </c>
    </row>
    <row r="622" spans="1:2" x14ac:dyDescent="0.35">
      <c r="A622">
        <v>2.4558823529411766</v>
      </c>
      <c r="B622">
        <v>2.9895366218236174E-3</v>
      </c>
    </row>
    <row r="623" spans="1:2" x14ac:dyDescent="0.35">
      <c r="A623">
        <v>2.4573529411764707</v>
      </c>
      <c r="B623">
        <v>2.9895366218236174E-3</v>
      </c>
    </row>
    <row r="624" spans="1:2" x14ac:dyDescent="0.35">
      <c r="A624">
        <v>2.4573529411764707</v>
      </c>
      <c r="B624">
        <v>0</v>
      </c>
    </row>
    <row r="625" spans="1:2" x14ac:dyDescent="0.35">
      <c r="A625">
        <v>2.4588235294117649</v>
      </c>
      <c r="B625">
        <v>0</v>
      </c>
    </row>
    <row r="626" spans="1:2" x14ac:dyDescent="0.35">
      <c r="A626">
        <v>2.4588235294117649</v>
      </c>
      <c r="B626">
        <v>2.9895366218236174E-3</v>
      </c>
    </row>
    <row r="627" spans="1:2" x14ac:dyDescent="0.35">
      <c r="A627">
        <v>2.460294117647059</v>
      </c>
      <c r="B627">
        <v>2.9895366218236174E-3</v>
      </c>
    </row>
    <row r="628" spans="1:2" x14ac:dyDescent="0.35">
      <c r="A628">
        <v>2.460294117647059</v>
      </c>
      <c r="B628">
        <v>0</v>
      </c>
    </row>
    <row r="629" spans="1:2" x14ac:dyDescent="0.35">
      <c r="A629">
        <v>2.4617647058823531</v>
      </c>
      <c r="B629">
        <v>0</v>
      </c>
    </row>
    <row r="630" spans="1:2" x14ac:dyDescent="0.35">
      <c r="A630">
        <v>2.4617647058823531</v>
      </c>
      <c r="B630">
        <v>2.9895366218236174E-3</v>
      </c>
    </row>
    <row r="631" spans="1:2" x14ac:dyDescent="0.35">
      <c r="A631">
        <v>2.4632352941176472</v>
      </c>
      <c r="B631">
        <v>2.9895366218236174E-3</v>
      </c>
    </row>
    <row r="632" spans="1:2" x14ac:dyDescent="0.35">
      <c r="A632">
        <v>2.4632352941176472</v>
      </c>
      <c r="B632">
        <v>0</v>
      </c>
    </row>
    <row r="633" spans="1:2" x14ac:dyDescent="0.35">
      <c r="A633">
        <v>2.4647058823529413</v>
      </c>
      <c r="B633">
        <v>0</v>
      </c>
    </row>
    <row r="634" spans="1:2" x14ac:dyDescent="0.35">
      <c r="A634">
        <v>2.4647058823529413</v>
      </c>
      <c r="B634">
        <v>2.9895366218236174E-3</v>
      </c>
    </row>
    <row r="635" spans="1:2" x14ac:dyDescent="0.35">
      <c r="A635">
        <v>2.4661764705882354</v>
      </c>
      <c r="B635">
        <v>2.9895366218236174E-3</v>
      </c>
    </row>
    <row r="636" spans="1:2" x14ac:dyDescent="0.35">
      <c r="A636">
        <v>2.4661764705882354</v>
      </c>
      <c r="B636">
        <v>0</v>
      </c>
    </row>
    <row r="637" spans="1:2" x14ac:dyDescent="0.35">
      <c r="A637">
        <v>2.4676470588235295</v>
      </c>
      <c r="B637">
        <v>0</v>
      </c>
    </row>
    <row r="638" spans="1:2" x14ac:dyDescent="0.35">
      <c r="A638">
        <v>2.4676470588235295</v>
      </c>
      <c r="B638">
        <v>2.9895366218236174E-3</v>
      </c>
    </row>
    <row r="639" spans="1:2" x14ac:dyDescent="0.35">
      <c r="A639">
        <v>2.4691176470588236</v>
      </c>
      <c r="B639">
        <v>2.9895366218236174E-3</v>
      </c>
    </row>
    <row r="640" spans="1:2" x14ac:dyDescent="0.35">
      <c r="A640">
        <v>2.4691176470588236</v>
      </c>
      <c r="B640">
        <v>0</v>
      </c>
    </row>
    <row r="641" spans="1:2" x14ac:dyDescent="0.35">
      <c r="A641">
        <v>2.4705882352941178</v>
      </c>
      <c r="B641">
        <v>0</v>
      </c>
    </row>
    <row r="642" spans="1:2" x14ac:dyDescent="0.35">
      <c r="A642">
        <v>2.4705882352941178</v>
      </c>
      <c r="B642">
        <v>2.9895366218236174E-3</v>
      </c>
    </row>
    <row r="643" spans="1:2" x14ac:dyDescent="0.35">
      <c r="A643">
        <v>2.4720588235294119</v>
      </c>
      <c r="B643">
        <v>2.9895366218236174E-3</v>
      </c>
    </row>
    <row r="644" spans="1:2" x14ac:dyDescent="0.35">
      <c r="A644">
        <v>2.4720588235294119</v>
      </c>
      <c r="B644">
        <v>0</v>
      </c>
    </row>
    <row r="645" spans="1:2" x14ac:dyDescent="0.35">
      <c r="A645">
        <v>2.473529411764706</v>
      </c>
      <c r="B645">
        <v>0</v>
      </c>
    </row>
    <row r="646" spans="1:2" x14ac:dyDescent="0.35">
      <c r="A646">
        <v>2.473529411764706</v>
      </c>
      <c r="B646">
        <v>2.9895366218236174E-3</v>
      </c>
    </row>
    <row r="647" spans="1:2" x14ac:dyDescent="0.35">
      <c r="A647">
        <v>2.4750000000000001</v>
      </c>
      <c r="B647">
        <v>2.9895366218236174E-3</v>
      </c>
    </row>
    <row r="648" spans="1:2" x14ac:dyDescent="0.35">
      <c r="A648">
        <v>2.4750000000000001</v>
      </c>
      <c r="B648">
        <v>0</v>
      </c>
    </row>
    <row r="649" spans="1:2" x14ac:dyDescent="0.35">
      <c r="A649">
        <v>2.4764705882352942</v>
      </c>
      <c r="B649">
        <v>0</v>
      </c>
    </row>
    <row r="650" spans="1:2" x14ac:dyDescent="0.35">
      <c r="A650">
        <v>2.4764705882352942</v>
      </c>
      <c r="B650">
        <v>2.9895366218236174E-3</v>
      </c>
    </row>
    <row r="651" spans="1:2" x14ac:dyDescent="0.35">
      <c r="A651">
        <v>2.4779411764705883</v>
      </c>
      <c r="B651">
        <v>2.9895366218236174E-3</v>
      </c>
    </row>
    <row r="652" spans="1:2" x14ac:dyDescent="0.35">
      <c r="A652">
        <v>2.4779411764705883</v>
      </c>
      <c r="B652">
        <v>0</v>
      </c>
    </row>
    <row r="653" spans="1:2" x14ac:dyDescent="0.35">
      <c r="A653">
        <v>2.4794117647058824</v>
      </c>
      <c r="B653">
        <v>0</v>
      </c>
    </row>
    <row r="654" spans="1:2" x14ac:dyDescent="0.35">
      <c r="A654">
        <v>2.4794117647058824</v>
      </c>
      <c r="B654">
        <v>2.9895366218236174E-3</v>
      </c>
    </row>
    <row r="655" spans="1:2" x14ac:dyDescent="0.35">
      <c r="A655">
        <v>2.4808823529411765</v>
      </c>
      <c r="B655">
        <v>2.9895366218236174E-3</v>
      </c>
    </row>
    <row r="656" spans="1:2" x14ac:dyDescent="0.35">
      <c r="A656">
        <v>2.4808823529411765</v>
      </c>
      <c r="B656">
        <v>0</v>
      </c>
    </row>
    <row r="657" spans="1:2" x14ac:dyDescent="0.35">
      <c r="A657">
        <v>2.4823529411764707</v>
      </c>
      <c r="B657">
        <v>0</v>
      </c>
    </row>
    <row r="658" spans="1:2" x14ac:dyDescent="0.35">
      <c r="A658">
        <v>2.4823529411764707</v>
      </c>
      <c r="B658">
        <v>2.9895366218236174E-3</v>
      </c>
    </row>
    <row r="659" spans="1:2" x14ac:dyDescent="0.35">
      <c r="A659">
        <v>2.4838235294117648</v>
      </c>
      <c r="B659">
        <v>2.9895366218236174E-3</v>
      </c>
    </row>
    <row r="660" spans="1:2" x14ac:dyDescent="0.35">
      <c r="A660">
        <v>2.4838235294117648</v>
      </c>
      <c r="B660">
        <v>0</v>
      </c>
    </row>
    <row r="661" spans="1:2" x14ac:dyDescent="0.35">
      <c r="A661">
        <v>2.4852941176470589</v>
      </c>
      <c r="B661">
        <v>0</v>
      </c>
    </row>
    <row r="662" spans="1:2" x14ac:dyDescent="0.35">
      <c r="A662">
        <v>2.4852941176470589</v>
      </c>
      <c r="B662">
        <v>2.9895366218236174E-3</v>
      </c>
    </row>
    <row r="663" spans="1:2" x14ac:dyDescent="0.35">
      <c r="A663">
        <v>2.486764705882353</v>
      </c>
      <c r="B663">
        <v>2.9895366218236174E-3</v>
      </c>
    </row>
    <row r="664" spans="1:2" x14ac:dyDescent="0.35">
      <c r="A664">
        <v>2.486764705882353</v>
      </c>
      <c r="B664">
        <v>0</v>
      </c>
    </row>
    <row r="665" spans="1:2" x14ac:dyDescent="0.35">
      <c r="A665">
        <v>2.4882352941176471</v>
      </c>
      <c r="B665">
        <v>0</v>
      </c>
    </row>
    <row r="666" spans="1:2" x14ac:dyDescent="0.35">
      <c r="A666">
        <v>2.4882352941176471</v>
      </c>
      <c r="B666">
        <v>2.9895366218236174E-3</v>
      </c>
    </row>
    <row r="667" spans="1:2" x14ac:dyDescent="0.35">
      <c r="A667">
        <v>2.4897058823529412</v>
      </c>
      <c r="B667">
        <v>2.9895366218236174E-3</v>
      </c>
    </row>
    <row r="668" spans="1:2" x14ac:dyDescent="0.35">
      <c r="A668">
        <v>2.4897058823529412</v>
      </c>
      <c r="B668">
        <v>0</v>
      </c>
    </row>
    <row r="669" spans="1:2" x14ac:dyDescent="0.35">
      <c r="A669">
        <v>2.4911764705882353</v>
      </c>
      <c r="B669">
        <v>0</v>
      </c>
    </row>
    <row r="670" spans="1:2" x14ac:dyDescent="0.35">
      <c r="A670">
        <v>2.4911764705882353</v>
      </c>
      <c r="B670">
        <v>2.9895366218236174E-3</v>
      </c>
    </row>
    <row r="671" spans="1:2" x14ac:dyDescent="0.35">
      <c r="A671">
        <v>2.4926470588235294</v>
      </c>
      <c r="B671">
        <v>2.9895366218236174E-3</v>
      </c>
    </row>
    <row r="672" spans="1:2" x14ac:dyDescent="0.35">
      <c r="A672">
        <v>2.4926470588235294</v>
      </c>
      <c r="B672">
        <v>0</v>
      </c>
    </row>
    <row r="673" spans="1:2" x14ac:dyDescent="0.35">
      <c r="A673">
        <v>2.4941176470588236</v>
      </c>
      <c r="B673">
        <v>0</v>
      </c>
    </row>
    <row r="674" spans="1:2" x14ac:dyDescent="0.35">
      <c r="A674">
        <v>2.4941176470588236</v>
      </c>
      <c r="B674">
        <v>2.9895366218236174E-3</v>
      </c>
    </row>
    <row r="675" spans="1:2" x14ac:dyDescent="0.35">
      <c r="A675">
        <v>2.4955882352941177</v>
      </c>
      <c r="B675">
        <v>2.9895366218236174E-3</v>
      </c>
    </row>
    <row r="676" spans="1:2" x14ac:dyDescent="0.35">
      <c r="A676">
        <v>2.4955882352941177</v>
      </c>
      <c r="B676">
        <v>0</v>
      </c>
    </row>
    <row r="677" spans="1:2" x14ac:dyDescent="0.35">
      <c r="A677">
        <v>2.4970588235294118</v>
      </c>
      <c r="B677">
        <v>0</v>
      </c>
    </row>
    <row r="678" spans="1:2" x14ac:dyDescent="0.35">
      <c r="A678">
        <v>2.4970588235294118</v>
      </c>
      <c r="B678">
        <v>2.9895366218236174E-3</v>
      </c>
    </row>
    <row r="679" spans="1:2" x14ac:dyDescent="0.35">
      <c r="A679">
        <v>2.4985294117647059</v>
      </c>
      <c r="B679">
        <v>2.9895366218236174E-3</v>
      </c>
    </row>
    <row r="680" spans="1:2" x14ac:dyDescent="0.35">
      <c r="A680">
        <v>2.4985294117647059</v>
      </c>
      <c r="B680">
        <v>0</v>
      </c>
    </row>
    <row r="681" spans="1:2" x14ac:dyDescent="0.35">
      <c r="A681">
        <v>2.5</v>
      </c>
      <c r="B681">
        <v>0</v>
      </c>
    </row>
    <row r="682" spans="1:2" x14ac:dyDescent="0.35">
      <c r="A682">
        <v>2.5</v>
      </c>
      <c r="B682">
        <v>4.4843049327354259E-3</v>
      </c>
    </row>
    <row r="683" spans="1:2" x14ac:dyDescent="0.35">
      <c r="A683">
        <v>2.5014705882352941</v>
      </c>
      <c r="B683">
        <v>4.4843049327354259E-3</v>
      </c>
    </row>
    <row r="684" spans="1:2" x14ac:dyDescent="0.35">
      <c r="A684">
        <v>2.5014705882352941</v>
      </c>
      <c r="B684">
        <v>0</v>
      </c>
    </row>
    <row r="685" spans="1:2" x14ac:dyDescent="0.35">
      <c r="A685">
        <v>2.5029411764705882</v>
      </c>
      <c r="B685">
        <v>0</v>
      </c>
    </row>
    <row r="686" spans="1:2" x14ac:dyDescent="0.35">
      <c r="A686">
        <v>2.5029411764705882</v>
      </c>
      <c r="B686">
        <v>4.4843049327354259E-3</v>
      </c>
    </row>
    <row r="687" spans="1:2" x14ac:dyDescent="0.35">
      <c r="A687">
        <v>2.5044117647058823</v>
      </c>
      <c r="B687">
        <v>4.4843049327354259E-3</v>
      </c>
    </row>
    <row r="688" spans="1:2" x14ac:dyDescent="0.35">
      <c r="A688">
        <v>2.5044117647058823</v>
      </c>
      <c r="B688">
        <v>0</v>
      </c>
    </row>
    <row r="689" spans="1:2" x14ac:dyDescent="0.35">
      <c r="A689">
        <v>2.5058823529411764</v>
      </c>
      <c r="B689">
        <v>0</v>
      </c>
    </row>
    <row r="690" spans="1:2" x14ac:dyDescent="0.35">
      <c r="A690">
        <v>2.5058823529411764</v>
      </c>
      <c r="B690">
        <v>4.4843049327354259E-3</v>
      </c>
    </row>
    <row r="691" spans="1:2" x14ac:dyDescent="0.35">
      <c r="A691">
        <v>2.5073529411764706</v>
      </c>
      <c r="B691">
        <v>4.4843049327354259E-3</v>
      </c>
    </row>
    <row r="692" spans="1:2" x14ac:dyDescent="0.35">
      <c r="A692">
        <v>2.5073529411764706</v>
      </c>
      <c r="B692">
        <v>0</v>
      </c>
    </row>
    <row r="693" spans="1:2" x14ac:dyDescent="0.35">
      <c r="A693">
        <v>2.5088235294117647</v>
      </c>
      <c r="B693">
        <v>0</v>
      </c>
    </row>
    <row r="694" spans="1:2" x14ac:dyDescent="0.35">
      <c r="A694">
        <v>2.5088235294117647</v>
      </c>
      <c r="B694">
        <v>4.4843049327354259E-3</v>
      </c>
    </row>
    <row r="695" spans="1:2" x14ac:dyDescent="0.35">
      <c r="A695">
        <v>2.5102941176470588</v>
      </c>
      <c r="B695">
        <v>4.4843049327354259E-3</v>
      </c>
    </row>
    <row r="696" spans="1:2" x14ac:dyDescent="0.35">
      <c r="A696">
        <v>2.5102941176470588</v>
      </c>
      <c r="B696">
        <v>0</v>
      </c>
    </row>
    <row r="697" spans="1:2" x14ac:dyDescent="0.35">
      <c r="A697">
        <v>2.5117647058823529</v>
      </c>
      <c r="B697">
        <v>0</v>
      </c>
    </row>
    <row r="698" spans="1:2" x14ac:dyDescent="0.35">
      <c r="A698">
        <v>2.5117647058823529</v>
      </c>
      <c r="B698">
        <v>4.4843049327354259E-3</v>
      </c>
    </row>
    <row r="699" spans="1:2" x14ac:dyDescent="0.35">
      <c r="A699">
        <v>2.513235294117647</v>
      </c>
      <c r="B699">
        <v>4.4843049327354259E-3</v>
      </c>
    </row>
    <row r="700" spans="1:2" x14ac:dyDescent="0.35">
      <c r="A700">
        <v>2.513235294117647</v>
      </c>
      <c r="B700">
        <v>0</v>
      </c>
    </row>
    <row r="701" spans="1:2" x14ac:dyDescent="0.35">
      <c r="A701">
        <v>2.5147058823529411</v>
      </c>
      <c r="B701">
        <v>0</v>
      </c>
    </row>
    <row r="702" spans="1:2" x14ac:dyDescent="0.35">
      <c r="A702">
        <v>2.5147058823529411</v>
      </c>
      <c r="B702">
        <v>4.4843049327354259E-3</v>
      </c>
    </row>
    <row r="703" spans="1:2" x14ac:dyDescent="0.35">
      <c r="A703">
        <v>2.5161764705882352</v>
      </c>
      <c r="B703">
        <v>4.4843049327354259E-3</v>
      </c>
    </row>
    <row r="704" spans="1:2" x14ac:dyDescent="0.35">
      <c r="A704">
        <v>2.5161764705882352</v>
      </c>
      <c r="B704">
        <v>0</v>
      </c>
    </row>
    <row r="705" spans="1:2" x14ac:dyDescent="0.35">
      <c r="A705">
        <v>2.5176470588235293</v>
      </c>
      <c r="B705">
        <v>0</v>
      </c>
    </row>
    <row r="706" spans="1:2" x14ac:dyDescent="0.35">
      <c r="A706">
        <v>2.5176470588235293</v>
      </c>
      <c r="B706">
        <v>4.4843049327354259E-3</v>
      </c>
    </row>
    <row r="707" spans="1:2" x14ac:dyDescent="0.35">
      <c r="A707">
        <v>2.5191176470588235</v>
      </c>
      <c r="B707">
        <v>4.4843049327354259E-3</v>
      </c>
    </row>
    <row r="708" spans="1:2" x14ac:dyDescent="0.35">
      <c r="A708">
        <v>2.5191176470588235</v>
      </c>
      <c r="B708">
        <v>0</v>
      </c>
    </row>
    <row r="709" spans="1:2" x14ac:dyDescent="0.35">
      <c r="A709">
        <v>2.5205882352941176</v>
      </c>
      <c r="B709">
        <v>0</v>
      </c>
    </row>
    <row r="710" spans="1:2" x14ac:dyDescent="0.35">
      <c r="A710">
        <v>2.5205882352941176</v>
      </c>
      <c r="B710">
        <v>4.4843049327354259E-3</v>
      </c>
    </row>
    <row r="711" spans="1:2" x14ac:dyDescent="0.35">
      <c r="A711">
        <v>2.5220588235294117</v>
      </c>
      <c r="B711">
        <v>4.4843049327354259E-3</v>
      </c>
    </row>
    <row r="712" spans="1:2" x14ac:dyDescent="0.35">
      <c r="A712">
        <v>2.5220588235294117</v>
      </c>
      <c r="B712">
        <v>0</v>
      </c>
    </row>
    <row r="713" spans="1:2" x14ac:dyDescent="0.35">
      <c r="A713">
        <v>2.5235294117647058</v>
      </c>
      <c r="B713">
        <v>0</v>
      </c>
    </row>
    <row r="714" spans="1:2" x14ac:dyDescent="0.35">
      <c r="A714">
        <v>2.5235294117647058</v>
      </c>
      <c r="B714">
        <v>4.4843049327354259E-3</v>
      </c>
    </row>
    <row r="715" spans="1:2" x14ac:dyDescent="0.35">
      <c r="A715">
        <v>2.5249999999999999</v>
      </c>
      <c r="B715">
        <v>4.4843049327354259E-3</v>
      </c>
    </row>
    <row r="716" spans="1:2" x14ac:dyDescent="0.35">
      <c r="A716">
        <v>2.5249999999999999</v>
      </c>
      <c r="B716">
        <v>0</v>
      </c>
    </row>
    <row r="717" spans="1:2" x14ac:dyDescent="0.35">
      <c r="A717">
        <v>2.526470588235294</v>
      </c>
      <c r="B717">
        <v>0</v>
      </c>
    </row>
    <row r="718" spans="1:2" x14ac:dyDescent="0.35">
      <c r="A718">
        <v>2.526470588235294</v>
      </c>
      <c r="B718">
        <v>4.4843049327354259E-3</v>
      </c>
    </row>
    <row r="719" spans="1:2" x14ac:dyDescent="0.35">
      <c r="A719">
        <v>2.5279411764705881</v>
      </c>
      <c r="B719">
        <v>4.4843049327354259E-3</v>
      </c>
    </row>
    <row r="720" spans="1:2" x14ac:dyDescent="0.35">
      <c r="A720">
        <v>2.5279411764705881</v>
      </c>
      <c r="B720">
        <v>0</v>
      </c>
    </row>
    <row r="721" spans="1:2" x14ac:dyDescent="0.35">
      <c r="A721">
        <v>2.5294117647058822</v>
      </c>
      <c r="B721">
        <v>0</v>
      </c>
    </row>
    <row r="722" spans="1:2" x14ac:dyDescent="0.35">
      <c r="A722">
        <v>2.5294117647058822</v>
      </c>
      <c r="B722">
        <v>4.4843049327354259E-3</v>
      </c>
    </row>
    <row r="723" spans="1:2" x14ac:dyDescent="0.35">
      <c r="A723">
        <v>2.5308823529411764</v>
      </c>
      <c r="B723">
        <v>4.4843049327354259E-3</v>
      </c>
    </row>
    <row r="724" spans="1:2" x14ac:dyDescent="0.35">
      <c r="A724">
        <v>2.5308823529411764</v>
      </c>
      <c r="B724">
        <v>0</v>
      </c>
    </row>
    <row r="725" spans="1:2" x14ac:dyDescent="0.35">
      <c r="A725">
        <v>2.5323529411764705</v>
      </c>
      <c r="B725">
        <v>0</v>
      </c>
    </row>
    <row r="726" spans="1:2" x14ac:dyDescent="0.35">
      <c r="A726">
        <v>2.5323529411764705</v>
      </c>
      <c r="B726">
        <v>4.4843049327354259E-3</v>
      </c>
    </row>
    <row r="727" spans="1:2" x14ac:dyDescent="0.35">
      <c r="A727">
        <v>2.5338235294117646</v>
      </c>
      <c r="B727">
        <v>4.4843049327354259E-3</v>
      </c>
    </row>
    <row r="728" spans="1:2" x14ac:dyDescent="0.35">
      <c r="A728">
        <v>2.5338235294117646</v>
      </c>
      <c r="B728">
        <v>0</v>
      </c>
    </row>
    <row r="729" spans="1:2" x14ac:dyDescent="0.35">
      <c r="A729">
        <v>2.5352941176470587</v>
      </c>
      <c r="B729">
        <v>0</v>
      </c>
    </row>
    <row r="730" spans="1:2" x14ac:dyDescent="0.35">
      <c r="A730">
        <v>2.5352941176470587</v>
      </c>
      <c r="B730">
        <v>4.4843049327354259E-3</v>
      </c>
    </row>
    <row r="731" spans="1:2" x14ac:dyDescent="0.35">
      <c r="A731">
        <v>2.5367647058823528</v>
      </c>
      <c r="B731">
        <v>4.4843049327354259E-3</v>
      </c>
    </row>
    <row r="732" spans="1:2" x14ac:dyDescent="0.35">
      <c r="A732">
        <v>2.5367647058823528</v>
      </c>
      <c r="B732">
        <v>0</v>
      </c>
    </row>
    <row r="733" spans="1:2" x14ac:dyDescent="0.35">
      <c r="A733">
        <v>2.5382352941176469</v>
      </c>
      <c r="B733">
        <v>0</v>
      </c>
    </row>
    <row r="734" spans="1:2" x14ac:dyDescent="0.35">
      <c r="A734">
        <v>2.5382352941176469</v>
      </c>
      <c r="B734">
        <v>4.4843049327354259E-3</v>
      </c>
    </row>
    <row r="735" spans="1:2" x14ac:dyDescent="0.35">
      <c r="A735">
        <v>2.539705882352941</v>
      </c>
      <c r="B735">
        <v>4.4843049327354259E-3</v>
      </c>
    </row>
    <row r="736" spans="1:2" x14ac:dyDescent="0.35">
      <c r="A736">
        <v>2.539705882352941</v>
      </c>
      <c r="B736">
        <v>0</v>
      </c>
    </row>
    <row r="737" spans="1:2" x14ac:dyDescent="0.35">
      <c r="A737">
        <v>2.5411764705882351</v>
      </c>
      <c r="B737">
        <v>0</v>
      </c>
    </row>
    <row r="738" spans="1:2" x14ac:dyDescent="0.35">
      <c r="A738">
        <v>2.5411764705882351</v>
      </c>
      <c r="B738">
        <v>4.4843049327354259E-3</v>
      </c>
    </row>
    <row r="739" spans="1:2" x14ac:dyDescent="0.35">
      <c r="A739">
        <v>2.5426470588235293</v>
      </c>
      <c r="B739">
        <v>4.4843049327354259E-3</v>
      </c>
    </row>
    <row r="740" spans="1:2" x14ac:dyDescent="0.35">
      <c r="A740">
        <v>2.5426470588235293</v>
      </c>
      <c r="B740">
        <v>0</v>
      </c>
    </row>
    <row r="741" spans="1:2" x14ac:dyDescent="0.35">
      <c r="A741">
        <v>2.5441176470588234</v>
      </c>
      <c r="B741">
        <v>0</v>
      </c>
    </row>
    <row r="742" spans="1:2" x14ac:dyDescent="0.35">
      <c r="A742">
        <v>2.5441176470588234</v>
      </c>
      <c r="B742">
        <v>4.4843049327354259E-3</v>
      </c>
    </row>
    <row r="743" spans="1:2" x14ac:dyDescent="0.35">
      <c r="A743">
        <v>2.5455882352941175</v>
      </c>
      <c r="B743">
        <v>4.4843049327354259E-3</v>
      </c>
    </row>
    <row r="744" spans="1:2" x14ac:dyDescent="0.35">
      <c r="A744">
        <v>2.5455882352941175</v>
      </c>
      <c r="B744">
        <v>0</v>
      </c>
    </row>
    <row r="745" spans="1:2" x14ac:dyDescent="0.35">
      <c r="A745">
        <v>2.5470588235294116</v>
      </c>
      <c r="B745">
        <v>0</v>
      </c>
    </row>
    <row r="746" spans="1:2" x14ac:dyDescent="0.35">
      <c r="A746">
        <v>2.5470588235294116</v>
      </c>
      <c r="B746">
        <v>4.4843049327354259E-3</v>
      </c>
    </row>
    <row r="747" spans="1:2" x14ac:dyDescent="0.35">
      <c r="A747">
        <v>2.5485294117647057</v>
      </c>
      <c r="B747">
        <v>4.4843049327354259E-3</v>
      </c>
    </row>
    <row r="748" spans="1:2" x14ac:dyDescent="0.35">
      <c r="A748">
        <v>2.5485294117647057</v>
      </c>
      <c r="B748">
        <v>0</v>
      </c>
    </row>
    <row r="749" spans="1:2" x14ac:dyDescent="0.35">
      <c r="A749">
        <v>2.5499999999999998</v>
      </c>
      <c r="B749">
        <v>0</v>
      </c>
    </row>
    <row r="750" spans="1:2" x14ac:dyDescent="0.35">
      <c r="A750">
        <v>2.5499999999999998</v>
      </c>
      <c r="B750">
        <v>4.4843049327354259E-3</v>
      </c>
    </row>
    <row r="751" spans="1:2" x14ac:dyDescent="0.35">
      <c r="A751">
        <v>2.5514705882352944</v>
      </c>
      <c r="B751">
        <v>4.4843049327354259E-3</v>
      </c>
    </row>
    <row r="752" spans="1:2" x14ac:dyDescent="0.35">
      <c r="A752">
        <v>2.5514705882352944</v>
      </c>
      <c r="B752">
        <v>0</v>
      </c>
    </row>
    <row r="753" spans="1:2" x14ac:dyDescent="0.35">
      <c r="A753">
        <v>2.5529411764705885</v>
      </c>
      <c r="B753">
        <v>0</v>
      </c>
    </row>
    <row r="754" spans="1:2" x14ac:dyDescent="0.35">
      <c r="A754">
        <v>2.5529411764705885</v>
      </c>
      <c r="B754">
        <v>4.4843049327354259E-3</v>
      </c>
    </row>
    <row r="755" spans="1:2" x14ac:dyDescent="0.35">
      <c r="A755">
        <v>2.5544117647058826</v>
      </c>
      <c r="B755">
        <v>4.4843049327354259E-3</v>
      </c>
    </row>
    <row r="756" spans="1:2" x14ac:dyDescent="0.35">
      <c r="A756">
        <v>2.5544117647058826</v>
      </c>
      <c r="B756">
        <v>0</v>
      </c>
    </row>
    <row r="757" spans="1:2" x14ac:dyDescent="0.35">
      <c r="A757">
        <v>2.5558823529411767</v>
      </c>
      <c r="B757">
        <v>0</v>
      </c>
    </row>
    <row r="758" spans="1:2" x14ac:dyDescent="0.35">
      <c r="A758">
        <v>2.5558823529411767</v>
      </c>
      <c r="B758">
        <v>4.4843049327354259E-3</v>
      </c>
    </row>
    <row r="759" spans="1:2" x14ac:dyDescent="0.35">
      <c r="A759">
        <v>2.5573529411764708</v>
      </c>
      <c r="B759">
        <v>4.4843049327354259E-3</v>
      </c>
    </row>
    <row r="760" spans="1:2" x14ac:dyDescent="0.35">
      <c r="A760">
        <v>2.5573529411764708</v>
      </c>
      <c r="B760">
        <v>0</v>
      </c>
    </row>
    <row r="761" spans="1:2" x14ac:dyDescent="0.35">
      <c r="A761">
        <v>2.5588235294117649</v>
      </c>
      <c r="B761">
        <v>0</v>
      </c>
    </row>
    <row r="762" spans="1:2" x14ac:dyDescent="0.35">
      <c r="A762">
        <v>2.5588235294117649</v>
      </c>
      <c r="B762">
        <v>4.4843049327354259E-3</v>
      </c>
    </row>
    <row r="763" spans="1:2" x14ac:dyDescent="0.35">
      <c r="A763">
        <v>2.5602941176470591</v>
      </c>
      <c r="B763">
        <v>4.4843049327354259E-3</v>
      </c>
    </row>
    <row r="764" spans="1:2" x14ac:dyDescent="0.35">
      <c r="A764">
        <v>2.5602941176470591</v>
      </c>
      <c r="B764">
        <v>0</v>
      </c>
    </row>
    <row r="765" spans="1:2" x14ac:dyDescent="0.35">
      <c r="A765">
        <v>2.5617647058823532</v>
      </c>
      <c r="B765">
        <v>0</v>
      </c>
    </row>
    <row r="766" spans="1:2" x14ac:dyDescent="0.35">
      <c r="A766">
        <v>2.5617647058823532</v>
      </c>
      <c r="B766">
        <v>4.4843049327354259E-3</v>
      </c>
    </row>
    <row r="767" spans="1:2" x14ac:dyDescent="0.35">
      <c r="A767">
        <v>2.5632352941176473</v>
      </c>
      <c r="B767">
        <v>4.4843049327354259E-3</v>
      </c>
    </row>
    <row r="768" spans="1:2" x14ac:dyDescent="0.35">
      <c r="A768">
        <v>2.5632352941176473</v>
      </c>
      <c r="B768">
        <v>0</v>
      </c>
    </row>
    <row r="769" spans="1:2" x14ac:dyDescent="0.35">
      <c r="A769">
        <v>2.5647058823529414</v>
      </c>
      <c r="B769">
        <v>0</v>
      </c>
    </row>
    <row r="770" spans="1:2" x14ac:dyDescent="0.35">
      <c r="A770">
        <v>2.5647058823529414</v>
      </c>
      <c r="B770">
        <v>4.4843049327354259E-3</v>
      </c>
    </row>
    <row r="771" spans="1:2" x14ac:dyDescent="0.35">
      <c r="A771">
        <v>2.5661764705882355</v>
      </c>
      <c r="B771">
        <v>4.4843049327354259E-3</v>
      </c>
    </row>
    <row r="772" spans="1:2" x14ac:dyDescent="0.35">
      <c r="A772">
        <v>2.5661764705882355</v>
      </c>
      <c r="B772">
        <v>0</v>
      </c>
    </row>
    <row r="773" spans="1:2" x14ac:dyDescent="0.35">
      <c r="A773">
        <v>2.5676470588235296</v>
      </c>
      <c r="B773">
        <v>0</v>
      </c>
    </row>
    <row r="774" spans="1:2" x14ac:dyDescent="0.35">
      <c r="A774">
        <v>2.5676470588235296</v>
      </c>
      <c r="B774">
        <v>4.4843049327354259E-3</v>
      </c>
    </row>
    <row r="775" spans="1:2" x14ac:dyDescent="0.35">
      <c r="A775">
        <v>2.5691176470588237</v>
      </c>
      <c r="B775">
        <v>4.4843049327354259E-3</v>
      </c>
    </row>
    <row r="776" spans="1:2" x14ac:dyDescent="0.35">
      <c r="A776">
        <v>2.5691176470588237</v>
      </c>
      <c r="B776">
        <v>0</v>
      </c>
    </row>
    <row r="777" spans="1:2" x14ac:dyDescent="0.35">
      <c r="A777">
        <v>2.5705882352941178</v>
      </c>
      <c r="B777">
        <v>0</v>
      </c>
    </row>
    <row r="778" spans="1:2" x14ac:dyDescent="0.35">
      <c r="A778">
        <v>2.5705882352941178</v>
      </c>
      <c r="B778">
        <v>4.4843049327354259E-3</v>
      </c>
    </row>
    <row r="779" spans="1:2" x14ac:dyDescent="0.35">
      <c r="A779">
        <v>2.572058823529412</v>
      </c>
      <c r="B779">
        <v>4.4843049327354259E-3</v>
      </c>
    </row>
    <row r="780" spans="1:2" x14ac:dyDescent="0.35">
      <c r="A780">
        <v>2.572058823529412</v>
      </c>
      <c r="B780">
        <v>0</v>
      </c>
    </row>
    <row r="781" spans="1:2" x14ac:dyDescent="0.35">
      <c r="A781">
        <v>2.5735294117647061</v>
      </c>
      <c r="B781">
        <v>0</v>
      </c>
    </row>
    <row r="782" spans="1:2" x14ac:dyDescent="0.35">
      <c r="A782">
        <v>2.5735294117647061</v>
      </c>
      <c r="B782">
        <v>4.4843049327354259E-3</v>
      </c>
    </row>
    <row r="783" spans="1:2" x14ac:dyDescent="0.35">
      <c r="A783">
        <v>2.5750000000000002</v>
      </c>
      <c r="B783">
        <v>4.4843049327354259E-3</v>
      </c>
    </row>
    <row r="784" spans="1:2" x14ac:dyDescent="0.35">
      <c r="A784">
        <v>2.5750000000000002</v>
      </c>
      <c r="B784">
        <v>0</v>
      </c>
    </row>
    <row r="785" spans="1:2" x14ac:dyDescent="0.35">
      <c r="A785">
        <v>2.5764705882352943</v>
      </c>
      <c r="B785">
        <v>0</v>
      </c>
    </row>
    <row r="786" spans="1:2" x14ac:dyDescent="0.35">
      <c r="A786">
        <v>2.5764705882352943</v>
      </c>
      <c r="B786">
        <v>4.4843049327354259E-3</v>
      </c>
    </row>
    <row r="787" spans="1:2" x14ac:dyDescent="0.35">
      <c r="A787">
        <v>2.5779411764705884</v>
      </c>
      <c r="B787">
        <v>4.4843049327354259E-3</v>
      </c>
    </row>
    <row r="788" spans="1:2" x14ac:dyDescent="0.35">
      <c r="A788">
        <v>2.5779411764705884</v>
      </c>
      <c r="B788">
        <v>0</v>
      </c>
    </row>
    <row r="789" spans="1:2" x14ac:dyDescent="0.35">
      <c r="A789">
        <v>2.5794117647058825</v>
      </c>
      <c r="B789">
        <v>0</v>
      </c>
    </row>
    <row r="790" spans="1:2" x14ac:dyDescent="0.35">
      <c r="A790">
        <v>2.5794117647058825</v>
      </c>
      <c r="B790">
        <v>4.4843049327354259E-3</v>
      </c>
    </row>
    <row r="791" spans="1:2" x14ac:dyDescent="0.35">
      <c r="A791">
        <v>2.5808823529411766</v>
      </c>
      <c r="B791">
        <v>4.4843049327354259E-3</v>
      </c>
    </row>
    <row r="792" spans="1:2" x14ac:dyDescent="0.35">
      <c r="A792">
        <v>2.5808823529411766</v>
      </c>
      <c r="B792">
        <v>0</v>
      </c>
    </row>
    <row r="793" spans="1:2" x14ac:dyDescent="0.35">
      <c r="A793">
        <v>2.5823529411764707</v>
      </c>
      <c r="B793">
        <v>0</v>
      </c>
    </row>
    <row r="794" spans="1:2" x14ac:dyDescent="0.35">
      <c r="A794">
        <v>2.5823529411764707</v>
      </c>
      <c r="B794">
        <v>4.4843049327354259E-3</v>
      </c>
    </row>
    <row r="795" spans="1:2" x14ac:dyDescent="0.35">
      <c r="A795">
        <v>2.5838235294117649</v>
      </c>
      <c r="B795">
        <v>4.4843049327354259E-3</v>
      </c>
    </row>
    <row r="796" spans="1:2" x14ac:dyDescent="0.35">
      <c r="A796">
        <v>2.5838235294117649</v>
      </c>
      <c r="B796">
        <v>0</v>
      </c>
    </row>
    <row r="797" spans="1:2" x14ac:dyDescent="0.35">
      <c r="A797">
        <v>2.585294117647059</v>
      </c>
      <c r="B797">
        <v>0</v>
      </c>
    </row>
    <row r="798" spans="1:2" x14ac:dyDescent="0.35">
      <c r="A798">
        <v>2.585294117647059</v>
      </c>
      <c r="B798">
        <v>4.4843049327354259E-3</v>
      </c>
    </row>
    <row r="799" spans="1:2" x14ac:dyDescent="0.35">
      <c r="A799">
        <v>2.5867647058823531</v>
      </c>
      <c r="B799">
        <v>4.4843049327354259E-3</v>
      </c>
    </row>
    <row r="800" spans="1:2" x14ac:dyDescent="0.35">
      <c r="A800">
        <v>2.5867647058823531</v>
      </c>
      <c r="B800">
        <v>0</v>
      </c>
    </row>
    <row r="801" spans="1:2" x14ac:dyDescent="0.35">
      <c r="A801">
        <v>2.5882352941176472</v>
      </c>
      <c r="B801">
        <v>0</v>
      </c>
    </row>
    <row r="802" spans="1:2" x14ac:dyDescent="0.35">
      <c r="A802">
        <v>2.5882352941176472</v>
      </c>
      <c r="B802">
        <v>4.4843049327354259E-3</v>
      </c>
    </row>
    <row r="803" spans="1:2" x14ac:dyDescent="0.35">
      <c r="A803">
        <v>2.5897058823529413</v>
      </c>
      <c r="B803">
        <v>4.4843049327354259E-3</v>
      </c>
    </row>
    <row r="804" spans="1:2" x14ac:dyDescent="0.35">
      <c r="A804">
        <v>2.5897058823529413</v>
      </c>
      <c r="B804">
        <v>0</v>
      </c>
    </row>
    <row r="805" spans="1:2" x14ac:dyDescent="0.35">
      <c r="A805">
        <v>2.5911764705882354</v>
      </c>
      <c r="B805">
        <v>0</v>
      </c>
    </row>
    <row r="806" spans="1:2" x14ac:dyDescent="0.35">
      <c r="A806">
        <v>2.5911764705882354</v>
      </c>
      <c r="B806">
        <v>4.4843049327354259E-3</v>
      </c>
    </row>
    <row r="807" spans="1:2" x14ac:dyDescent="0.35">
      <c r="A807">
        <v>2.5926470588235295</v>
      </c>
      <c r="B807">
        <v>4.4843049327354259E-3</v>
      </c>
    </row>
    <row r="808" spans="1:2" x14ac:dyDescent="0.35">
      <c r="A808">
        <v>2.5926470588235295</v>
      </c>
      <c r="B808">
        <v>0</v>
      </c>
    </row>
    <row r="809" spans="1:2" x14ac:dyDescent="0.35">
      <c r="A809">
        <v>2.5941176470588236</v>
      </c>
      <c r="B809">
        <v>0</v>
      </c>
    </row>
    <row r="810" spans="1:2" x14ac:dyDescent="0.35">
      <c r="A810">
        <v>2.5941176470588236</v>
      </c>
      <c r="B810">
        <v>4.4843049327354259E-3</v>
      </c>
    </row>
    <row r="811" spans="1:2" x14ac:dyDescent="0.35">
      <c r="A811">
        <v>2.5955882352941178</v>
      </c>
      <c r="B811">
        <v>4.4843049327354259E-3</v>
      </c>
    </row>
    <row r="812" spans="1:2" x14ac:dyDescent="0.35">
      <c r="A812">
        <v>2.5955882352941178</v>
      </c>
      <c r="B812">
        <v>0</v>
      </c>
    </row>
    <row r="813" spans="1:2" x14ac:dyDescent="0.35">
      <c r="A813">
        <v>2.5970588235294119</v>
      </c>
      <c r="B813">
        <v>0</v>
      </c>
    </row>
    <row r="814" spans="1:2" x14ac:dyDescent="0.35">
      <c r="A814">
        <v>2.5970588235294119</v>
      </c>
      <c r="B814">
        <v>4.4843049327354259E-3</v>
      </c>
    </row>
    <row r="815" spans="1:2" x14ac:dyDescent="0.35">
      <c r="A815">
        <v>2.598529411764706</v>
      </c>
      <c r="B815">
        <v>4.4843049327354259E-3</v>
      </c>
    </row>
    <row r="816" spans="1:2" x14ac:dyDescent="0.35">
      <c r="A816">
        <v>2.598529411764706</v>
      </c>
      <c r="B816">
        <v>0</v>
      </c>
    </row>
    <row r="817" spans="1:2" x14ac:dyDescent="0.35">
      <c r="A817">
        <v>2.6</v>
      </c>
      <c r="B817">
        <v>0</v>
      </c>
    </row>
    <row r="818" spans="1:2" x14ac:dyDescent="0.35">
      <c r="A818">
        <v>2.6</v>
      </c>
      <c r="B818">
        <v>9.7159940209267555E-3</v>
      </c>
    </row>
    <row r="819" spans="1:2" x14ac:dyDescent="0.35">
      <c r="A819">
        <v>2.6014705882352942</v>
      </c>
      <c r="B819">
        <v>9.7159940209267555E-3</v>
      </c>
    </row>
    <row r="820" spans="1:2" x14ac:dyDescent="0.35">
      <c r="A820">
        <v>2.6014705882352942</v>
      </c>
      <c r="B820">
        <v>0</v>
      </c>
    </row>
    <row r="821" spans="1:2" x14ac:dyDescent="0.35">
      <c r="A821">
        <v>2.6029411764705883</v>
      </c>
      <c r="B821">
        <v>0</v>
      </c>
    </row>
    <row r="822" spans="1:2" x14ac:dyDescent="0.35">
      <c r="A822">
        <v>2.6029411764705883</v>
      </c>
      <c r="B822">
        <v>9.7159940209267555E-3</v>
      </c>
    </row>
    <row r="823" spans="1:2" x14ac:dyDescent="0.35">
      <c r="A823">
        <v>2.6044117647058824</v>
      </c>
      <c r="B823">
        <v>9.7159940209267555E-3</v>
      </c>
    </row>
    <row r="824" spans="1:2" x14ac:dyDescent="0.35">
      <c r="A824">
        <v>2.6044117647058824</v>
      </c>
      <c r="B824">
        <v>0</v>
      </c>
    </row>
    <row r="825" spans="1:2" x14ac:dyDescent="0.35">
      <c r="A825">
        <v>2.6058823529411765</v>
      </c>
      <c r="B825">
        <v>0</v>
      </c>
    </row>
    <row r="826" spans="1:2" x14ac:dyDescent="0.35">
      <c r="A826">
        <v>2.6058823529411765</v>
      </c>
      <c r="B826">
        <v>9.7159940209267555E-3</v>
      </c>
    </row>
    <row r="827" spans="1:2" x14ac:dyDescent="0.35">
      <c r="A827">
        <v>2.6073529411764707</v>
      </c>
      <c r="B827">
        <v>9.7159940209267555E-3</v>
      </c>
    </row>
    <row r="828" spans="1:2" x14ac:dyDescent="0.35">
      <c r="A828">
        <v>2.6073529411764707</v>
      </c>
      <c r="B828">
        <v>0</v>
      </c>
    </row>
    <row r="829" spans="1:2" x14ac:dyDescent="0.35">
      <c r="A829">
        <v>2.6088235294117648</v>
      </c>
      <c r="B829">
        <v>0</v>
      </c>
    </row>
    <row r="830" spans="1:2" x14ac:dyDescent="0.35">
      <c r="A830">
        <v>2.6088235294117648</v>
      </c>
      <c r="B830">
        <v>9.7159940209267555E-3</v>
      </c>
    </row>
    <row r="831" spans="1:2" x14ac:dyDescent="0.35">
      <c r="A831">
        <v>2.6102941176470589</v>
      </c>
      <c r="B831">
        <v>9.7159940209267555E-3</v>
      </c>
    </row>
    <row r="832" spans="1:2" x14ac:dyDescent="0.35">
      <c r="A832">
        <v>2.6102941176470589</v>
      </c>
      <c r="B832">
        <v>0</v>
      </c>
    </row>
    <row r="833" spans="1:2" x14ac:dyDescent="0.35">
      <c r="A833">
        <v>2.611764705882353</v>
      </c>
      <c r="B833">
        <v>0</v>
      </c>
    </row>
    <row r="834" spans="1:2" x14ac:dyDescent="0.35">
      <c r="A834">
        <v>2.611764705882353</v>
      </c>
      <c r="B834">
        <v>9.7159940209267555E-3</v>
      </c>
    </row>
    <row r="835" spans="1:2" x14ac:dyDescent="0.35">
      <c r="A835">
        <v>2.6132352941176471</v>
      </c>
      <c r="B835">
        <v>9.7159940209267555E-3</v>
      </c>
    </row>
    <row r="836" spans="1:2" x14ac:dyDescent="0.35">
      <c r="A836">
        <v>2.6132352941176471</v>
      </c>
      <c r="B836">
        <v>0</v>
      </c>
    </row>
    <row r="837" spans="1:2" x14ac:dyDescent="0.35">
      <c r="A837">
        <v>2.6147058823529412</v>
      </c>
      <c r="B837">
        <v>0</v>
      </c>
    </row>
    <row r="838" spans="1:2" x14ac:dyDescent="0.35">
      <c r="A838">
        <v>2.6147058823529412</v>
      </c>
      <c r="B838">
        <v>9.7159940209267555E-3</v>
      </c>
    </row>
    <row r="839" spans="1:2" x14ac:dyDescent="0.35">
      <c r="A839">
        <v>2.6161764705882353</v>
      </c>
      <c r="B839">
        <v>9.7159940209267555E-3</v>
      </c>
    </row>
    <row r="840" spans="1:2" x14ac:dyDescent="0.35">
      <c r="A840">
        <v>2.6161764705882353</v>
      </c>
      <c r="B840">
        <v>0</v>
      </c>
    </row>
    <row r="841" spans="1:2" x14ac:dyDescent="0.35">
      <c r="A841">
        <v>2.6176470588235294</v>
      </c>
      <c r="B841">
        <v>0</v>
      </c>
    </row>
    <row r="842" spans="1:2" x14ac:dyDescent="0.35">
      <c r="A842">
        <v>2.6176470588235294</v>
      </c>
      <c r="B842">
        <v>9.7159940209267555E-3</v>
      </c>
    </row>
    <row r="843" spans="1:2" x14ac:dyDescent="0.35">
      <c r="A843">
        <v>2.6191176470588236</v>
      </c>
      <c r="B843">
        <v>9.7159940209267555E-3</v>
      </c>
    </row>
    <row r="844" spans="1:2" x14ac:dyDescent="0.35">
      <c r="A844">
        <v>2.6191176470588236</v>
      </c>
      <c r="B844">
        <v>0</v>
      </c>
    </row>
    <row r="845" spans="1:2" x14ac:dyDescent="0.35">
      <c r="A845">
        <v>2.6205882352941177</v>
      </c>
      <c r="B845">
        <v>0</v>
      </c>
    </row>
    <row r="846" spans="1:2" x14ac:dyDescent="0.35">
      <c r="A846">
        <v>2.6205882352941177</v>
      </c>
      <c r="B846">
        <v>9.7159940209267555E-3</v>
      </c>
    </row>
    <row r="847" spans="1:2" x14ac:dyDescent="0.35">
      <c r="A847">
        <v>2.6220588235294118</v>
      </c>
      <c r="B847">
        <v>9.7159940209267555E-3</v>
      </c>
    </row>
    <row r="848" spans="1:2" x14ac:dyDescent="0.35">
      <c r="A848">
        <v>2.6220588235294118</v>
      </c>
      <c r="B848">
        <v>0</v>
      </c>
    </row>
    <row r="849" spans="1:2" x14ac:dyDescent="0.35">
      <c r="A849">
        <v>2.6235294117647059</v>
      </c>
      <c r="B849">
        <v>0</v>
      </c>
    </row>
    <row r="850" spans="1:2" x14ac:dyDescent="0.35">
      <c r="A850">
        <v>2.6235294117647059</v>
      </c>
      <c r="B850">
        <v>9.7159940209267555E-3</v>
      </c>
    </row>
    <row r="851" spans="1:2" x14ac:dyDescent="0.35">
      <c r="A851">
        <v>2.625</v>
      </c>
      <c r="B851">
        <v>9.7159940209267555E-3</v>
      </c>
    </row>
    <row r="852" spans="1:2" x14ac:dyDescent="0.35">
      <c r="A852">
        <v>2.625</v>
      </c>
      <c r="B852">
        <v>0</v>
      </c>
    </row>
    <row r="853" spans="1:2" x14ac:dyDescent="0.35">
      <c r="A853">
        <v>2.6264705882352941</v>
      </c>
      <c r="B853">
        <v>0</v>
      </c>
    </row>
    <row r="854" spans="1:2" x14ac:dyDescent="0.35">
      <c r="A854">
        <v>2.6264705882352941</v>
      </c>
      <c r="B854">
        <v>9.7159940209267555E-3</v>
      </c>
    </row>
    <row r="855" spans="1:2" x14ac:dyDescent="0.35">
      <c r="A855">
        <v>2.6279411764705882</v>
      </c>
      <c r="B855">
        <v>9.7159940209267555E-3</v>
      </c>
    </row>
    <row r="856" spans="1:2" x14ac:dyDescent="0.35">
      <c r="A856">
        <v>2.6279411764705882</v>
      </c>
      <c r="B856">
        <v>0</v>
      </c>
    </row>
    <row r="857" spans="1:2" x14ac:dyDescent="0.35">
      <c r="A857">
        <v>2.6294117647058823</v>
      </c>
      <c r="B857">
        <v>0</v>
      </c>
    </row>
    <row r="858" spans="1:2" x14ac:dyDescent="0.35">
      <c r="A858">
        <v>2.6294117647058823</v>
      </c>
      <c r="B858">
        <v>9.7159940209267555E-3</v>
      </c>
    </row>
    <row r="859" spans="1:2" x14ac:dyDescent="0.35">
      <c r="A859">
        <v>2.6308823529411764</v>
      </c>
      <c r="B859">
        <v>9.7159940209267555E-3</v>
      </c>
    </row>
    <row r="860" spans="1:2" x14ac:dyDescent="0.35">
      <c r="A860">
        <v>2.6308823529411764</v>
      </c>
      <c r="B860">
        <v>0</v>
      </c>
    </row>
    <row r="861" spans="1:2" x14ac:dyDescent="0.35">
      <c r="A861">
        <v>2.6323529411764706</v>
      </c>
      <c r="B861">
        <v>0</v>
      </c>
    </row>
    <row r="862" spans="1:2" x14ac:dyDescent="0.35">
      <c r="A862">
        <v>2.6323529411764706</v>
      </c>
      <c r="B862">
        <v>9.7159940209267555E-3</v>
      </c>
    </row>
    <row r="863" spans="1:2" x14ac:dyDescent="0.35">
      <c r="A863">
        <v>2.6338235294117647</v>
      </c>
      <c r="B863">
        <v>9.7159940209267555E-3</v>
      </c>
    </row>
    <row r="864" spans="1:2" x14ac:dyDescent="0.35">
      <c r="A864">
        <v>2.6338235294117647</v>
      </c>
      <c r="B864">
        <v>0</v>
      </c>
    </row>
    <row r="865" spans="1:2" x14ac:dyDescent="0.35">
      <c r="A865">
        <v>2.6352941176470588</v>
      </c>
      <c r="B865">
        <v>0</v>
      </c>
    </row>
    <row r="866" spans="1:2" x14ac:dyDescent="0.35">
      <c r="A866">
        <v>2.6352941176470588</v>
      </c>
      <c r="B866">
        <v>9.7159940209267555E-3</v>
      </c>
    </row>
    <row r="867" spans="1:2" x14ac:dyDescent="0.35">
      <c r="A867">
        <v>2.6367647058823529</v>
      </c>
      <c r="B867">
        <v>9.7159940209267555E-3</v>
      </c>
    </row>
    <row r="868" spans="1:2" x14ac:dyDescent="0.35">
      <c r="A868">
        <v>2.6367647058823529</v>
      </c>
      <c r="B868">
        <v>0</v>
      </c>
    </row>
    <row r="869" spans="1:2" x14ac:dyDescent="0.35">
      <c r="A869">
        <v>2.638235294117647</v>
      </c>
      <c r="B869">
        <v>0</v>
      </c>
    </row>
    <row r="870" spans="1:2" x14ac:dyDescent="0.35">
      <c r="A870">
        <v>2.638235294117647</v>
      </c>
      <c r="B870">
        <v>9.7159940209267555E-3</v>
      </c>
    </row>
    <row r="871" spans="1:2" x14ac:dyDescent="0.35">
      <c r="A871">
        <v>2.6397058823529411</v>
      </c>
      <c r="B871">
        <v>9.7159940209267555E-3</v>
      </c>
    </row>
    <row r="872" spans="1:2" x14ac:dyDescent="0.35">
      <c r="A872">
        <v>2.6397058823529411</v>
      </c>
      <c r="B872">
        <v>0</v>
      </c>
    </row>
    <row r="873" spans="1:2" x14ac:dyDescent="0.35">
      <c r="A873">
        <v>2.6411764705882352</v>
      </c>
      <c r="B873">
        <v>0</v>
      </c>
    </row>
    <row r="874" spans="1:2" x14ac:dyDescent="0.35">
      <c r="A874">
        <v>2.6411764705882352</v>
      </c>
      <c r="B874">
        <v>9.7159940209267555E-3</v>
      </c>
    </row>
    <row r="875" spans="1:2" x14ac:dyDescent="0.35">
      <c r="A875">
        <v>2.6426470588235293</v>
      </c>
      <c r="B875">
        <v>9.7159940209267555E-3</v>
      </c>
    </row>
    <row r="876" spans="1:2" x14ac:dyDescent="0.35">
      <c r="A876">
        <v>2.6426470588235293</v>
      </c>
      <c r="B876">
        <v>0</v>
      </c>
    </row>
    <row r="877" spans="1:2" x14ac:dyDescent="0.35">
      <c r="A877">
        <v>2.6441176470588235</v>
      </c>
      <c r="B877">
        <v>0</v>
      </c>
    </row>
    <row r="878" spans="1:2" x14ac:dyDescent="0.35">
      <c r="A878">
        <v>2.6441176470588235</v>
      </c>
      <c r="B878">
        <v>9.7159940209267555E-3</v>
      </c>
    </row>
    <row r="879" spans="1:2" x14ac:dyDescent="0.35">
      <c r="A879">
        <v>2.6455882352941176</v>
      </c>
      <c r="B879">
        <v>9.7159940209267555E-3</v>
      </c>
    </row>
    <row r="880" spans="1:2" x14ac:dyDescent="0.35">
      <c r="A880">
        <v>2.6455882352941176</v>
      </c>
      <c r="B880">
        <v>0</v>
      </c>
    </row>
    <row r="881" spans="1:2" x14ac:dyDescent="0.35">
      <c r="A881">
        <v>2.6470588235294117</v>
      </c>
      <c r="B881">
        <v>0</v>
      </c>
    </row>
    <row r="882" spans="1:2" x14ac:dyDescent="0.35">
      <c r="A882">
        <v>2.6470588235294117</v>
      </c>
      <c r="B882">
        <v>9.7159940209267555E-3</v>
      </c>
    </row>
    <row r="883" spans="1:2" x14ac:dyDescent="0.35">
      <c r="A883">
        <v>2.6485294117647058</v>
      </c>
      <c r="B883">
        <v>9.7159940209267555E-3</v>
      </c>
    </row>
    <row r="884" spans="1:2" x14ac:dyDescent="0.35">
      <c r="A884">
        <v>2.6485294117647058</v>
      </c>
      <c r="B884">
        <v>0</v>
      </c>
    </row>
    <row r="885" spans="1:2" x14ac:dyDescent="0.35">
      <c r="A885">
        <v>2.6500000000000004</v>
      </c>
      <c r="B885">
        <v>0</v>
      </c>
    </row>
    <row r="886" spans="1:2" x14ac:dyDescent="0.35">
      <c r="A886">
        <v>2.6500000000000004</v>
      </c>
      <c r="B886">
        <v>9.7159940209267555E-3</v>
      </c>
    </row>
    <row r="887" spans="1:2" x14ac:dyDescent="0.35">
      <c r="A887">
        <v>2.6514705882352945</v>
      </c>
      <c r="B887">
        <v>9.7159940209267555E-3</v>
      </c>
    </row>
    <row r="888" spans="1:2" x14ac:dyDescent="0.35">
      <c r="A888">
        <v>2.6514705882352945</v>
      </c>
      <c r="B888">
        <v>0</v>
      </c>
    </row>
    <row r="889" spans="1:2" x14ac:dyDescent="0.35">
      <c r="A889">
        <v>2.6529411764705886</v>
      </c>
      <c r="B889">
        <v>0</v>
      </c>
    </row>
    <row r="890" spans="1:2" x14ac:dyDescent="0.35">
      <c r="A890">
        <v>2.6529411764705886</v>
      </c>
      <c r="B890">
        <v>9.7159940209267555E-3</v>
      </c>
    </row>
    <row r="891" spans="1:2" x14ac:dyDescent="0.35">
      <c r="A891">
        <v>2.6544117647058827</v>
      </c>
      <c r="B891">
        <v>9.7159940209267555E-3</v>
      </c>
    </row>
    <row r="892" spans="1:2" x14ac:dyDescent="0.35">
      <c r="A892">
        <v>2.6544117647058827</v>
      </c>
      <c r="B892">
        <v>0</v>
      </c>
    </row>
    <row r="893" spans="1:2" x14ac:dyDescent="0.35">
      <c r="A893">
        <v>2.6558823529411768</v>
      </c>
      <c r="B893">
        <v>0</v>
      </c>
    </row>
    <row r="894" spans="1:2" x14ac:dyDescent="0.35">
      <c r="A894">
        <v>2.6558823529411768</v>
      </c>
      <c r="B894">
        <v>9.7159940209267555E-3</v>
      </c>
    </row>
    <row r="895" spans="1:2" x14ac:dyDescent="0.35">
      <c r="A895">
        <v>2.6573529411764709</v>
      </c>
      <c r="B895">
        <v>9.7159940209267555E-3</v>
      </c>
    </row>
    <row r="896" spans="1:2" x14ac:dyDescent="0.35">
      <c r="A896">
        <v>2.6573529411764709</v>
      </c>
      <c r="B896">
        <v>0</v>
      </c>
    </row>
    <row r="897" spans="1:2" x14ac:dyDescent="0.35">
      <c r="A897">
        <v>2.658823529411765</v>
      </c>
      <c r="B897">
        <v>0</v>
      </c>
    </row>
    <row r="898" spans="1:2" x14ac:dyDescent="0.35">
      <c r="A898">
        <v>2.658823529411765</v>
      </c>
      <c r="B898">
        <v>9.7159940209267555E-3</v>
      </c>
    </row>
    <row r="899" spans="1:2" x14ac:dyDescent="0.35">
      <c r="A899">
        <v>2.6602941176470591</v>
      </c>
      <c r="B899">
        <v>9.7159940209267555E-3</v>
      </c>
    </row>
    <row r="900" spans="1:2" x14ac:dyDescent="0.35">
      <c r="A900">
        <v>2.6602941176470591</v>
      </c>
      <c r="B900">
        <v>0</v>
      </c>
    </row>
    <row r="901" spans="1:2" x14ac:dyDescent="0.35">
      <c r="A901">
        <v>2.6617647058823533</v>
      </c>
      <c r="B901">
        <v>0</v>
      </c>
    </row>
    <row r="902" spans="1:2" x14ac:dyDescent="0.35">
      <c r="A902">
        <v>2.6617647058823533</v>
      </c>
      <c r="B902">
        <v>9.7159940209267555E-3</v>
      </c>
    </row>
    <row r="903" spans="1:2" x14ac:dyDescent="0.35">
      <c r="A903">
        <v>2.6632352941176474</v>
      </c>
      <c r="B903">
        <v>9.7159940209267555E-3</v>
      </c>
    </row>
    <row r="904" spans="1:2" x14ac:dyDescent="0.35">
      <c r="A904">
        <v>2.6632352941176474</v>
      </c>
      <c r="B904">
        <v>0</v>
      </c>
    </row>
    <row r="905" spans="1:2" x14ac:dyDescent="0.35">
      <c r="A905">
        <v>2.6647058823529415</v>
      </c>
      <c r="B905">
        <v>0</v>
      </c>
    </row>
    <row r="906" spans="1:2" x14ac:dyDescent="0.35">
      <c r="A906">
        <v>2.6647058823529415</v>
      </c>
      <c r="B906">
        <v>9.7159940209267555E-3</v>
      </c>
    </row>
    <row r="907" spans="1:2" x14ac:dyDescent="0.35">
      <c r="A907">
        <v>2.6661764705882356</v>
      </c>
      <c r="B907">
        <v>9.7159940209267555E-3</v>
      </c>
    </row>
    <row r="908" spans="1:2" x14ac:dyDescent="0.35">
      <c r="A908">
        <v>2.6661764705882356</v>
      </c>
      <c r="B908">
        <v>0</v>
      </c>
    </row>
    <row r="909" spans="1:2" x14ac:dyDescent="0.35">
      <c r="A909">
        <v>2.6676470588235297</v>
      </c>
      <c r="B909">
        <v>0</v>
      </c>
    </row>
    <row r="910" spans="1:2" x14ac:dyDescent="0.35">
      <c r="A910">
        <v>2.6676470588235297</v>
      </c>
      <c r="B910">
        <v>9.7159940209267555E-3</v>
      </c>
    </row>
    <row r="911" spans="1:2" x14ac:dyDescent="0.35">
      <c r="A911">
        <v>2.6691176470588238</v>
      </c>
      <c r="B911">
        <v>9.7159940209267555E-3</v>
      </c>
    </row>
    <row r="912" spans="1:2" x14ac:dyDescent="0.35">
      <c r="A912">
        <v>2.6691176470588238</v>
      </c>
      <c r="B912">
        <v>0</v>
      </c>
    </row>
    <row r="913" spans="1:2" x14ac:dyDescent="0.35">
      <c r="A913">
        <v>2.6705882352941179</v>
      </c>
      <c r="B913">
        <v>0</v>
      </c>
    </row>
    <row r="914" spans="1:2" x14ac:dyDescent="0.35">
      <c r="A914">
        <v>2.6705882352941179</v>
      </c>
      <c r="B914">
        <v>9.7159940209267555E-3</v>
      </c>
    </row>
    <row r="915" spans="1:2" x14ac:dyDescent="0.35">
      <c r="A915">
        <v>2.672058823529412</v>
      </c>
      <c r="B915">
        <v>9.7159940209267555E-3</v>
      </c>
    </row>
    <row r="916" spans="1:2" x14ac:dyDescent="0.35">
      <c r="A916">
        <v>2.672058823529412</v>
      </c>
      <c r="B916">
        <v>0</v>
      </c>
    </row>
    <row r="917" spans="1:2" x14ac:dyDescent="0.35">
      <c r="A917">
        <v>2.6735294117647062</v>
      </c>
      <c r="B917">
        <v>0</v>
      </c>
    </row>
    <row r="918" spans="1:2" x14ac:dyDescent="0.35">
      <c r="A918">
        <v>2.6735294117647062</v>
      </c>
      <c r="B918">
        <v>9.7159940209267555E-3</v>
      </c>
    </row>
    <row r="919" spans="1:2" x14ac:dyDescent="0.35">
      <c r="A919">
        <v>2.6750000000000003</v>
      </c>
      <c r="B919">
        <v>9.7159940209267555E-3</v>
      </c>
    </row>
    <row r="920" spans="1:2" x14ac:dyDescent="0.35">
      <c r="A920">
        <v>2.6750000000000003</v>
      </c>
      <c r="B920">
        <v>0</v>
      </c>
    </row>
    <row r="921" spans="1:2" x14ac:dyDescent="0.35">
      <c r="A921">
        <v>2.6764705882352944</v>
      </c>
      <c r="B921">
        <v>0</v>
      </c>
    </row>
    <row r="922" spans="1:2" x14ac:dyDescent="0.35">
      <c r="A922">
        <v>2.6764705882352944</v>
      </c>
      <c r="B922">
        <v>9.7159940209267555E-3</v>
      </c>
    </row>
    <row r="923" spans="1:2" x14ac:dyDescent="0.35">
      <c r="A923">
        <v>2.6779411764705885</v>
      </c>
      <c r="B923">
        <v>9.7159940209267555E-3</v>
      </c>
    </row>
    <row r="924" spans="1:2" x14ac:dyDescent="0.35">
      <c r="A924">
        <v>2.6779411764705885</v>
      </c>
      <c r="B924">
        <v>0</v>
      </c>
    </row>
    <row r="925" spans="1:2" x14ac:dyDescent="0.35">
      <c r="A925">
        <v>2.6794117647058826</v>
      </c>
      <c r="B925">
        <v>0</v>
      </c>
    </row>
    <row r="926" spans="1:2" x14ac:dyDescent="0.35">
      <c r="A926">
        <v>2.6794117647058826</v>
      </c>
      <c r="B926">
        <v>9.7159940209267555E-3</v>
      </c>
    </row>
    <row r="927" spans="1:2" x14ac:dyDescent="0.35">
      <c r="A927">
        <v>2.6808823529411767</v>
      </c>
      <c r="B927">
        <v>9.7159940209267555E-3</v>
      </c>
    </row>
    <row r="928" spans="1:2" x14ac:dyDescent="0.35">
      <c r="A928">
        <v>2.6808823529411767</v>
      </c>
      <c r="B928">
        <v>0</v>
      </c>
    </row>
    <row r="929" spans="1:2" x14ac:dyDescent="0.35">
      <c r="A929">
        <v>2.6823529411764708</v>
      </c>
      <c r="B929">
        <v>0</v>
      </c>
    </row>
    <row r="930" spans="1:2" x14ac:dyDescent="0.35">
      <c r="A930">
        <v>2.6823529411764708</v>
      </c>
      <c r="B930">
        <v>9.7159940209267555E-3</v>
      </c>
    </row>
    <row r="931" spans="1:2" x14ac:dyDescent="0.35">
      <c r="A931">
        <v>2.6838235294117649</v>
      </c>
      <c r="B931">
        <v>9.7159940209267555E-3</v>
      </c>
    </row>
    <row r="932" spans="1:2" x14ac:dyDescent="0.35">
      <c r="A932">
        <v>2.6838235294117649</v>
      </c>
      <c r="B932">
        <v>0</v>
      </c>
    </row>
    <row r="933" spans="1:2" x14ac:dyDescent="0.35">
      <c r="A933">
        <v>2.6852941176470591</v>
      </c>
      <c r="B933">
        <v>0</v>
      </c>
    </row>
    <row r="934" spans="1:2" x14ac:dyDescent="0.35">
      <c r="A934">
        <v>2.6852941176470591</v>
      </c>
      <c r="B934">
        <v>9.7159940209267555E-3</v>
      </c>
    </row>
    <row r="935" spans="1:2" x14ac:dyDescent="0.35">
      <c r="A935">
        <v>2.6867647058823532</v>
      </c>
      <c r="B935">
        <v>9.7159940209267555E-3</v>
      </c>
    </row>
    <row r="936" spans="1:2" x14ac:dyDescent="0.35">
      <c r="A936">
        <v>2.6867647058823532</v>
      </c>
      <c r="B936">
        <v>0</v>
      </c>
    </row>
    <row r="937" spans="1:2" x14ac:dyDescent="0.35">
      <c r="A937">
        <v>2.6882352941176473</v>
      </c>
      <c r="B937">
        <v>0</v>
      </c>
    </row>
    <row r="938" spans="1:2" x14ac:dyDescent="0.35">
      <c r="A938">
        <v>2.6882352941176473</v>
      </c>
      <c r="B938">
        <v>9.7159940209267555E-3</v>
      </c>
    </row>
    <row r="939" spans="1:2" x14ac:dyDescent="0.35">
      <c r="A939">
        <v>2.6897058823529414</v>
      </c>
      <c r="B939">
        <v>9.7159940209267555E-3</v>
      </c>
    </row>
    <row r="940" spans="1:2" x14ac:dyDescent="0.35">
      <c r="A940">
        <v>2.6897058823529414</v>
      </c>
      <c r="B940">
        <v>0</v>
      </c>
    </row>
    <row r="941" spans="1:2" x14ac:dyDescent="0.35">
      <c r="A941">
        <v>2.6911764705882355</v>
      </c>
      <c r="B941">
        <v>0</v>
      </c>
    </row>
    <row r="942" spans="1:2" x14ac:dyDescent="0.35">
      <c r="A942">
        <v>2.6911764705882355</v>
      </c>
      <c r="B942">
        <v>9.7159940209267555E-3</v>
      </c>
    </row>
    <row r="943" spans="1:2" x14ac:dyDescent="0.35">
      <c r="A943">
        <v>2.6926470588235296</v>
      </c>
      <c r="B943">
        <v>9.7159940209267555E-3</v>
      </c>
    </row>
    <row r="944" spans="1:2" x14ac:dyDescent="0.35">
      <c r="A944">
        <v>2.6926470588235296</v>
      </c>
      <c r="B944">
        <v>0</v>
      </c>
    </row>
    <row r="945" spans="1:2" x14ac:dyDescent="0.35">
      <c r="A945">
        <v>2.6941176470588237</v>
      </c>
      <c r="B945">
        <v>0</v>
      </c>
    </row>
    <row r="946" spans="1:2" x14ac:dyDescent="0.35">
      <c r="A946">
        <v>2.6941176470588237</v>
      </c>
      <c r="B946">
        <v>9.7159940209267555E-3</v>
      </c>
    </row>
    <row r="947" spans="1:2" x14ac:dyDescent="0.35">
      <c r="A947">
        <v>2.6955882352941178</v>
      </c>
      <c r="B947">
        <v>9.7159940209267555E-3</v>
      </c>
    </row>
    <row r="948" spans="1:2" x14ac:dyDescent="0.35">
      <c r="A948">
        <v>2.6955882352941178</v>
      </c>
      <c r="B948">
        <v>0</v>
      </c>
    </row>
    <row r="949" spans="1:2" x14ac:dyDescent="0.35">
      <c r="A949">
        <v>2.697058823529412</v>
      </c>
      <c r="B949">
        <v>0</v>
      </c>
    </row>
    <row r="950" spans="1:2" x14ac:dyDescent="0.35">
      <c r="A950">
        <v>2.697058823529412</v>
      </c>
      <c r="B950">
        <v>9.7159940209267555E-3</v>
      </c>
    </row>
    <row r="951" spans="1:2" x14ac:dyDescent="0.35">
      <c r="A951">
        <v>2.6985294117647061</v>
      </c>
      <c r="B951">
        <v>9.7159940209267555E-3</v>
      </c>
    </row>
    <row r="952" spans="1:2" x14ac:dyDescent="0.35">
      <c r="A952">
        <v>2.6985294117647061</v>
      </c>
      <c r="B952">
        <v>0</v>
      </c>
    </row>
    <row r="953" spans="1:2" x14ac:dyDescent="0.35">
      <c r="A953">
        <v>2.7</v>
      </c>
      <c r="B953">
        <v>0</v>
      </c>
    </row>
    <row r="954" spans="1:2" x14ac:dyDescent="0.35">
      <c r="A954">
        <v>2.7</v>
      </c>
      <c r="B954">
        <v>2.3168908819133034E-2</v>
      </c>
    </row>
    <row r="955" spans="1:2" x14ac:dyDescent="0.35">
      <c r="A955">
        <v>2.7014705882352943</v>
      </c>
      <c r="B955">
        <v>2.3168908819133034E-2</v>
      </c>
    </row>
    <row r="956" spans="1:2" x14ac:dyDescent="0.35">
      <c r="A956">
        <v>2.7014705882352943</v>
      </c>
      <c r="B956">
        <v>0</v>
      </c>
    </row>
    <row r="957" spans="1:2" x14ac:dyDescent="0.35">
      <c r="A957">
        <v>2.7029411764705884</v>
      </c>
      <c r="B957">
        <v>0</v>
      </c>
    </row>
    <row r="958" spans="1:2" x14ac:dyDescent="0.35">
      <c r="A958">
        <v>2.7029411764705884</v>
      </c>
      <c r="B958">
        <v>2.3168908819133034E-2</v>
      </c>
    </row>
    <row r="959" spans="1:2" x14ac:dyDescent="0.35">
      <c r="A959">
        <v>2.7044117647058825</v>
      </c>
      <c r="B959">
        <v>2.3168908819133034E-2</v>
      </c>
    </row>
    <row r="960" spans="1:2" x14ac:dyDescent="0.35">
      <c r="A960">
        <v>2.7044117647058825</v>
      </c>
      <c r="B960">
        <v>0</v>
      </c>
    </row>
    <row r="961" spans="1:2" x14ac:dyDescent="0.35">
      <c r="A961">
        <v>2.7058823529411766</v>
      </c>
      <c r="B961">
        <v>0</v>
      </c>
    </row>
    <row r="962" spans="1:2" x14ac:dyDescent="0.35">
      <c r="A962">
        <v>2.7058823529411766</v>
      </c>
      <c r="B962">
        <v>2.3168908819133034E-2</v>
      </c>
    </row>
    <row r="963" spans="1:2" x14ac:dyDescent="0.35">
      <c r="A963">
        <v>2.7073529411764707</v>
      </c>
      <c r="B963">
        <v>2.3168908819133034E-2</v>
      </c>
    </row>
    <row r="964" spans="1:2" x14ac:dyDescent="0.35">
      <c r="A964">
        <v>2.7073529411764707</v>
      </c>
      <c r="B964">
        <v>0</v>
      </c>
    </row>
    <row r="965" spans="1:2" x14ac:dyDescent="0.35">
      <c r="A965">
        <v>2.7088235294117649</v>
      </c>
      <c r="B965">
        <v>0</v>
      </c>
    </row>
    <row r="966" spans="1:2" x14ac:dyDescent="0.35">
      <c r="A966">
        <v>2.7088235294117649</v>
      </c>
      <c r="B966">
        <v>2.3168908819133034E-2</v>
      </c>
    </row>
    <row r="967" spans="1:2" x14ac:dyDescent="0.35">
      <c r="A967">
        <v>2.710294117647059</v>
      </c>
      <c r="B967">
        <v>2.3168908819133034E-2</v>
      </c>
    </row>
    <row r="968" spans="1:2" x14ac:dyDescent="0.35">
      <c r="A968">
        <v>2.710294117647059</v>
      </c>
      <c r="B968">
        <v>0</v>
      </c>
    </row>
    <row r="969" spans="1:2" x14ac:dyDescent="0.35">
      <c r="A969">
        <v>2.7117647058823531</v>
      </c>
      <c r="B969">
        <v>0</v>
      </c>
    </row>
    <row r="970" spans="1:2" x14ac:dyDescent="0.35">
      <c r="A970">
        <v>2.7117647058823531</v>
      </c>
      <c r="B970">
        <v>2.3168908819133034E-2</v>
      </c>
    </row>
    <row r="971" spans="1:2" x14ac:dyDescent="0.35">
      <c r="A971">
        <v>2.7132352941176472</v>
      </c>
      <c r="B971">
        <v>2.3168908819133034E-2</v>
      </c>
    </row>
    <row r="972" spans="1:2" x14ac:dyDescent="0.35">
      <c r="A972">
        <v>2.7132352941176472</v>
      </c>
      <c r="B972">
        <v>0</v>
      </c>
    </row>
    <row r="973" spans="1:2" x14ac:dyDescent="0.35">
      <c r="A973">
        <v>2.7147058823529413</v>
      </c>
      <c r="B973">
        <v>0</v>
      </c>
    </row>
    <row r="974" spans="1:2" x14ac:dyDescent="0.35">
      <c r="A974">
        <v>2.7147058823529413</v>
      </c>
      <c r="B974">
        <v>2.3168908819133034E-2</v>
      </c>
    </row>
    <row r="975" spans="1:2" x14ac:dyDescent="0.35">
      <c r="A975">
        <v>2.7161764705882354</v>
      </c>
      <c r="B975">
        <v>2.3168908819133034E-2</v>
      </c>
    </row>
    <row r="976" spans="1:2" x14ac:dyDescent="0.35">
      <c r="A976">
        <v>2.7161764705882354</v>
      </c>
      <c r="B976">
        <v>0</v>
      </c>
    </row>
    <row r="977" spans="1:2" x14ac:dyDescent="0.35">
      <c r="A977">
        <v>2.7176470588235295</v>
      </c>
      <c r="B977">
        <v>0</v>
      </c>
    </row>
    <row r="978" spans="1:2" x14ac:dyDescent="0.35">
      <c r="A978">
        <v>2.7176470588235295</v>
      </c>
      <c r="B978">
        <v>2.3168908819133034E-2</v>
      </c>
    </row>
    <row r="979" spans="1:2" x14ac:dyDescent="0.35">
      <c r="A979">
        <v>2.7191176470588236</v>
      </c>
      <c r="B979">
        <v>2.3168908819133034E-2</v>
      </c>
    </row>
    <row r="980" spans="1:2" x14ac:dyDescent="0.35">
      <c r="A980">
        <v>2.7191176470588236</v>
      </c>
      <c r="B980">
        <v>0</v>
      </c>
    </row>
    <row r="981" spans="1:2" x14ac:dyDescent="0.35">
      <c r="A981">
        <v>2.7205882352941178</v>
      </c>
      <c r="B981">
        <v>0</v>
      </c>
    </row>
    <row r="982" spans="1:2" x14ac:dyDescent="0.35">
      <c r="A982">
        <v>2.7205882352941178</v>
      </c>
      <c r="B982">
        <v>2.3168908819133034E-2</v>
      </c>
    </row>
    <row r="983" spans="1:2" x14ac:dyDescent="0.35">
      <c r="A983">
        <v>2.7220588235294119</v>
      </c>
      <c r="B983">
        <v>2.3168908819133034E-2</v>
      </c>
    </row>
    <row r="984" spans="1:2" x14ac:dyDescent="0.35">
      <c r="A984">
        <v>2.7220588235294119</v>
      </c>
      <c r="B984">
        <v>0</v>
      </c>
    </row>
    <row r="985" spans="1:2" x14ac:dyDescent="0.35">
      <c r="A985">
        <v>2.723529411764706</v>
      </c>
      <c r="B985">
        <v>0</v>
      </c>
    </row>
    <row r="986" spans="1:2" x14ac:dyDescent="0.35">
      <c r="A986">
        <v>2.723529411764706</v>
      </c>
      <c r="B986">
        <v>2.3168908819133034E-2</v>
      </c>
    </row>
    <row r="987" spans="1:2" x14ac:dyDescent="0.35">
      <c r="A987">
        <v>2.7250000000000001</v>
      </c>
      <c r="B987">
        <v>2.3168908819133034E-2</v>
      </c>
    </row>
    <row r="988" spans="1:2" x14ac:dyDescent="0.35">
      <c r="A988">
        <v>2.7250000000000001</v>
      </c>
      <c r="B988">
        <v>0</v>
      </c>
    </row>
    <row r="989" spans="1:2" x14ac:dyDescent="0.35">
      <c r="A989">
        <v>2.7264705882352942</v>
      </c>
      <c r="B989">
        <v>0</v>
      </c>
    </row>
    <row r="990" spans="1:2" x14ac:dyDescent="0.35">
      <c r="A990">
        <v>2.7264705882352942</v>
      </c>
      <c r="B990">
        <v>2.3168908819133034E-2</v>
      </c>
    </row>
    <row r="991" spans="1:2" x14ac:dyDescent="0.35">
      <c r="A991">
        <v>2.7279411764705883</v>
      </c>
      <c r="B991">
        <v>2.3168908819133034E-2</v>
      </c>
    </row>
    <row r="992" spans="1:2" x14ac:dyDescent="0.35">
      <c r="A992">
        <v>2.7279411764705883</v>
      </c>
      <c r="B992">
        <v>0</v>
      </c>
    </row>
    <row r="993" spans="1:2" x14ac:dyDescent="0.35">
      <c r="A993">
        <v>2.7294117647058824</v>
      </c>
      <c r="B993">
        <v>0</v>
      </c>
    </row>
    <row r="994" spans="1:2" x14ac:dyDescent="0.35">
      <c r="A994">
        <v>2.7294117647058824</v>
      </c>
      <c r="B994">
        <v>2.3168908819133034E-2</v>
      </c>
    </row>
    <row r="995" spans="1:2" x14ac:dyDescent="0.35">
      <c r="A995">
        <v>2.7308823529411765</v>
      </c>
      <c r="B995">
        <v>2.3168908819133034E-2</v>
      </c>
    </row>
    <row r="996" spans="1:2" x14ac:dyDescent="0.35">
      <c r="A996">
        <v>2.7308823529411765</v>
      </c>
      <c r="B996">
        <v>0</v>
      </c>
    </row>
    <row r="997" spans="1:2" x14ac:dyDescent="0.35">
      <c r="A997">
        <v>2.7323529411764707</v>
      </c>
      <c r="B997">
        <v>0</v>
      </c>
    </row>
    <row r="998" spans="1:2" x14ac:dyDescent="0.35">
      <c r="A998">
        <v>2.7323529411764707</v>
      </c>
      <c r="B998">
        <v>2.3168908819133034E-2</v>
      </c>
    </row>
    <row r="999" spans="1:2" x14ac:dyDescent="0.35">
      <c r="A999">
        <v>2.7338235294117648</v>
      </c>
      <c r="B999">
        <v>2.3168908819133034E-2</v>
      </c>
    </row>
    <row r="1000" spans="1:2" x14ac:dyDescent="0.35">
      <c r="A1000">
        <v>2.7338235294117648</v>
      </c>
      <c r="B1000">
        <v>0</v>
      </c>
    </row>
    <row r="1001" spans="1:2" x14ac:dyDescent="0.35">
      <c r="A1001">
        <v>2.7352941176470589</v>
      </c>
      <c r="B1001">
        <v>0</v>
      </c>
    </row>
    <row r="1002" spans="1:2" x14ac:dyDescent="0.35">
      <c r="A1002">
        <v>2.7352941176470589</v>
      </c>
      <c r="B1002">
        <v>2.3168908819133034E-2</v>
      </c>
    </row>
    <row r="1003" spans="1:2" x14ac:dyDescent="0.35">
      <c r="A1003">
        <v>2.736764705882353</v>
      </c>
      <c r="B1003">
        <v>2.3168908819133034E-2</v>
      </c>
    </row>
    <row r="1004" spans="1:2" x14ac:dyDescent="0.35">
      <c r="A1004">
        <v>2.736764705882353</v>
      </c>
      <c r="B1004">
        <v>0</v>
      </c>
    </row>
    <row r="1005" spans="1:2" x14ac:dyDescent="0.35">
      <c r="A1005">
        <v>2.7382352941176471</v>
      </c>
      <c r="B1005">
        <v>0</v>
      </c>
    </row>
    <row r="1006" spans="1:2" x14ac:dyDescent="0.35">
      <c r="A1006">
        <v>2.7382352941176471</v>
      </c>
      <c r="B1006">
        <v>2.3168908819133034E-2</v>
      </c>
    </row>
    <row r="1007" spans="1:2" x14ac:dyDescent="0.35">
      <c r="A1007">
        <v>2.7397058823529412</v>
      </c>
      <c r="B1007">
        <v>2.3168908819133034E-2</v>
      </c>
    </row>
    <row r="1008" spans="1:2" x14ac:dyDescent="0.35">
      <c r="A1008">
        <v>2.7397058823529412</v>
      </c>
      <c r="B1008">
        <v>0</v>
      </c>
    </row>
    <row r="1009" spans="1:2" x14ac:dyDescent="0.35">
      <c r="A1009">
        <v>2.7411764705882353</v>
      </c>
      <c r="B1009">
        <v>0</v>
      </c>
    </row>
    <row r="1010" spans="1:2" x14ac:dyDescent="0.35">
      <c r="A1010">
        <v>2.7411764705882353</v>
      </c>
      <c r="B1010">
        <v>2.3168908819133034E-2</v>
      </c>
    </row>
    <row r="1011" spans="1:2" x14ac:dyDescent="0.35">
      <c r="A1011">
        <v>2.7426470588235294</v>
      </c>
      <c r="B1011">
        <v>2.3168908819133034E-2</v>
      </c>
    </row>
    <row r="1012" spans="1:2" x14ac:dyDescent="0.35">
      <c r="A1012">
        <v>2.7426470588235294</v>
      </c>
      <c r="B1012">
        <v>0</v>
      </c>
    </row>
    <row r="1013" spans="1:2" x14ac:dyDescent="0.35">
      <c r="A1013">
        <v>2.7441176470588236</v>
      </c>
      <c r="B1013">
        <v>0</v>
      </c>
    </row>
    <row r="1014" spans="1:2" x14ac:dyDescent="0.35">
      <c r="A1014">
        <v>2.7441176470588236</v>
      </c>
      <c r="B1014">
        <v>2.3168908819133034E-2</v>
      </c>
    </row>
    <row r="1015" spans="1:2" x14ac:dyDescent="0.35">
      <c r="A1015">
        <v>2.7455882352941177</v>
      </c>
      <c r="B1015">
        <v>2.3168908819133034E-2</v>
      </c>
    </row>
    <row r="1016" spans="1:2" x14ac:dyDescent="0.35">
      <c r="A1016">
        <v>2.7455882352941177</v>
      </c>
      <c r="B1016">
        <v>0</v>
      </c>
    </row>
    <row r="1017" spans="1:2" x14ac:dyDescent="0.35">
      <c r="A1017">
        <v>2.7470588235294118</v>
      </c>
      <c r="B1017">
        <v>0</v>
      </c>
    </row>
    <row r="1018" spans="1:2" x14ac:dyDescent="0.35">
      <c r="A1018">
        <v>2.7470588235294118</v>
      </c>
      <c r="B1018">
        <v>2.3168908819133034E-2</v>
      </c>
    </row>
    <row r="1019" spans="1:2" x14ac:dyDescent="0.35">
      <c r="A1019">
        <v>2.7485294117647059</v>
      </c>
      <c r="B1019">
        <v>2.3168908819133034E-2</v>
      </c>
    </row>
    <row r="1020" spans="1:2" x14ac:dyDescent="0.35">
      <c r="A1020">
        <v>2.7485294117647059</v>
      </c>
      <c r="B1020">
        <v>0</v>
      </c>
    </row>
    <row r="1021" spans="1:2" x14ac:dyDescent="0.35">
      <c r="A1021">
        <v>2.75</v>
      </c>
      <c r="B1021">
        <v>0</v>
      </c>
    </row>
    <row r="1022" spans="1:2" x14ac:dyDescent="0.35">
      <c r="A1022">
        <v>2.75</v>
      </c>
      <c r="B1022">
        <v>2.3168908819133034E-2</v>
      </c>
    </row>
    <row r="1023" spans="1:2" x14ac:dyDescent="0.35">
      <c r="A1023">
        <v>2.7514705882352941</v>
      </c>
      <c r="B1023">
        <v>2.3168908819133034E-2</v>
      </c>
    </row>
    <row r="1024" spans="1:2" x14ac:dyDescent="0.35">
      <c r="A1024">
        <v>2.7514705882352941</v>
      </c>
      <c r="B1024">
        <v>0</v>
      </c>
    </row>
    <row r="1025" spans="1:2" x14ac:dyDescent="0.35">
      <c r="A1025">
        <v>2.7529411764705882</v>
      </c>
      <c r="B1025">
        <v>0</v>
      </c>
    </row>
    <row r="1026" spans="1:2" x14ac:dyDescent="0.35">
      <c r="A1026">
        <v>2.7529411764705882</v>
      </c>
      <c r="B1026">
        <v>2.3168908819133034E-2</v>
      </c>
    </row>
    <row r="1027" spans="1:2" x14ac:dyDescent="0.35">
      <c r="A1027">
        <v>2.7544117647058823</v>
      </c>
      <c r="B1027">
        <v>2.3168908819133034E-2</v>
      </c>
    </row>
    <row r="1028" spans="1:2" x14ac:dyDescent="0.35">
      <c r="A1028">
        <v>2.7544117647058823</v>
      </c>
      <c r="B1028">
        <v>0</v>
      </c>
    </row>
    <row r="1029" spans="1:2" x14ac:dyDescent="0.35">
      <c r="A1029">
        <v>2.7558823529411764</v>
      </c>
      <c r="B1029">
        <v>0</v>
      </c>
    </row>
    <row r="1030" spans="1:2" x14ac:dyDescent="0.35">
      <c r="A1030">
        <v>2.7558823529411764</v>
      </c>
      <c r="B1030">
        <v>2.3168908819133034E-2</v>
      </c>
    </row>
    <row r="1031" spans="1:2" x14ac:dyDescent="0.35">
      <c r="A1031">
        <v>2.7573529411764706</v>
      </c>
      <c r="B1031">
        <v>2.3168908819133034E-2</v>
      </c>
    </row>
    <row r="1032" spans="1:2" x14ac:dyDescent="0.35">
      <c r="A1032">
        <v>2.7573529411764706</v>
      </c>
      <c r="B1032">
        <v>0</v>
      </c>
    </row>
    <row r="1033" spans="1:2" x14ac:dyDescent="0.35">
      <c r="A1033">
        <v>2.7588235294117647</v>
      </c>
      <c r="B1033">
        <v>0</v>
      </c>
    </row>
    <row r="1034" spans="1:2" x14ac:dyDescent="0.35">
      <c r="A1034">
        <v>2.7588235294117647</v>
      </c>
      <c r="B1034">
        <v>2.3168908819133034E-2</v>
      </c>
    </row>
    <row r="1035" spans="1:2" x14ac:dyDescent="0.35">
      <c r="A1035">
        <v>2.7602941176470588</v>
      </c>
      <c r="B1035">
        <v>2.3168908819133034E-2</v>
      </c>
    </row>
    <row r="1036" spans="1:2" x14ac:dyDescent="0.35">
      <c r="A1036">
        <v>2.7602941176470588</v>
      </c>
      <c r="B1036">
        <v>0</v>
      </c>
    </row>
    <row r="1037" spans="1:2" x14ac:dyDescent="0.35">
      <c r="A1037">
        <v>2.7617647058823529</v>
      </c>
      <c r="B1037">
        <v>0</v>
      </c>
    </row>
    <row r="1038" spans="1:2" x14ac:dyDescent="0.35">
      <c r="A1038">
        <v>2.7617647058823529</v>
      </c>
      <c r="B1038">
        <v>2.3168908819133034E-2</v>
      </c>
    </row>
    <row r="1039" spans="1:2" x14ac:dyDescent="0.35">
      <c r="A1039">
        <v>2.763235294117647</v>
      </c>
      <c r="B1039">
        <v>2.3168908819133034E-2</v>
      </c>
    </row>
    <row r="1040" spans="1:2" x14ac:dyDescent="0.35">
      <c r="A1040">
        <v>2.763235294117647</v>
      </c>
      <c r="B1040">
        <v>0</v>
      </c>
    </row>
    <row r="1041" spans="1:2" x14ac:dyDescent="0.35">
      <c r="A1041">
        <v>2.7647058823529411</v>
      </c>
      <c r="B1041">
        <v>0</v>
      </c>
    </row>
    <row r="1042" spans="1:2" x14ac:dyDescent="0.35">
      <c r="A1042">
        <v>2.7647058823529411</v>
      </c>
      <c r="B1042">
        <v>2.3168908819133034E-2</v>
      </c>
    </row>
    <row r="1043" spans="1:2" x14ac:dyDescent="0.35">
      <c r="A1043">
        <v>2.7661764705882352</v>
      </c>
      <c r="B1043">
        <v>2.3168908819133034E-2</v>
      </c>
    </row>
    <row r="1044" spans="1:2" x14ac:dyDescent="0.35">
      <c r="A1044">
        <v>2.7661764705882352</v>
      </c>
      <c r="B1044">
        <v>0</v>
      </c>
    </row>
    <row r="1045" spans="1:2" x14ac:dyDescent="0.35">
      <c r="A1045">
        <v>2.7676470588235293</v>
      </c>
      <c r="B1045">
        <v>0</v>
      </c>
    </row>
    <row r="1046" spans="1:2" x14ac:dyDescent="0.35">
      <c r="A1046">
        <v>2.7676470588235293</v>
      </c>
      <c r="B1046">
        <v>2.3168908819133034E-2</v>
      </c>
    </row>
    <row r="1047" spans="1:2" x14ac:dyDescent="0.35">
      <c r="A1047">
        <v>2.7691176470588235</v>
      </c>
      <c r="B1047">
        <v>2.3168908819133034E-2</v>
      </c>
    </row>
    <row r="1048" spans="1:2" x14ac:dyDescent="0.35">
      <c r="A1048">
        <v>2.7691176470588235</v>
      </c>
      <c r="B1048">
        <v>0</v>
      </c>
    </row>
    <row r="1049" spans="1:2" x14ac:dyDescent="0.35">
      <c r="A1049">
        <v>2.7705882352941176</v>
      </c>
      <c r="B1049">
        <v>0</v>
      </c>
    </row>
    <row r="1050" spans="1:2" x14ac:dyDescent="0.35">
      <c r="A1050">
        <v>2.7705882352941176</v>
      </c>
      <c r="B1050">
        <v>2.3168908819133034E-2</v>
      </c>
    </row>
    <row r="1051" spans="1:2" x14ac:dyDescent="0.35">
      <c r="A1051">
        <v>2.7720588235294117</v>
      </c>
      <c r="B1051">
        <v>2.3168908819133034E-2</v>
      </c>
    </row>
    <row r="1052" spans="1:2" x14ac:dyDescent="0.35">
      <c r="A1052">
        <v>2.7720588235294117</v>
      </c>
      <c r="B1052">
        <v>0</v>
      </c>
    </row>
    <row r="1053" spans="1:2" x14ac:dyDescent="0.35">
      <c r="A1053">
        <v>2.7735294117647058</v>
      </c>
      <c r="B1053">
        <v>0</v>
      </c>
    </row>
    <row r="1054" spans="1:2" x14ac:dyDescent="0.35">
      <c r="A1054">
        <v>2.7735294117647058</v>
      </c>
      <c r="B1054">
        <v>2.3168908819133034E-2</v>
      </c>
    </row>
    <row r="1055" spans="1:2" x14ac:dyDescent="0.35">
      <c r="A1055">
        <v>2.7749999999999999</v>
      </c>
      <c r="B1055">
        <v>2.3168908819133034E-2</v>
      </c>
    </row>
    <row r="1056" spans="1:2" x14ac:dyDescent="0.35">
      <c r="A1056">
        <v>2.7749999999999999</v>
      </c>
      <c r="B1056">
        <v>0</v>
      </c>
    </row>
    <row r="1057" spans="1:2" x14ac:dyDescent="0.35">
      <c r="A1057">
        <v>2.776470588235294</v>
      </c>
      <c r="B1057">
        <v>0</v>
      </c>
    </row>
    <row r="1058" spans="1:2" x14ac:dyDescent="0.35">
      <c r="A1058">
        <v>2.776470588235294</v>
      </c>
      <c r="B1058">
        <v>2.3168908819133034E-2</v>
      </c>
    </row>
    <row r="1059" spans="1:2" x14ac:dyDescent="0.35">
      <c r="A1059">
        <v>2.7779411764705881</v>
      </c>
      <c r="B1059">
        <v>2.3168908819133034E-2</v>
      </c>
    </row>
    <row r="1060" spans="1:2" x14ac:dyDescent="0.35">
      <c r="A1060">
        <v>2.7779411764705881</v>
      </c>
      <c r="B1060">
        <v>0</v>
      </c>
    </row>
    <row r="1061" spans="1:2" x14ac:dyDescent="0.35">
      <c r="A1061">
        <v>2.7794117647058822</v>
      </c>
      <c r="B1061">
        <v>0</v>
      </c>
    </row>
    <row r="1062" spans="1:2" x14ac:dyDescent="0.35">
      <c r="A1062">
        <v>2.7794117647058822</v>
      </c>
      <c r="B1062">
        <v>2.3168908819133034E-2</v>
      </c>
    </row>
    <row r="1063" spans="1:2" x14ac:dyDescent="0.35">
      <c r="A1063">
        <v>2.7808823529411764</v>
      </c>
      <c r="B1063">
        <v>2.3168908819133034E-2</v>
      </c>
    </row>
    <row r="1064" spans="1:2" x14ac:dyDescent="0.35">
      <c r="A1064">
        <v>2.7808823529411764</v>
      </c>
      <c r="B1064">
        <v>0</v>
      </c>
    </row>
    <row r="1065" spans="1:2" x14ac:dyDescent="0.35">
      <c r="A1065">
        <v>2.7823529411764705</v>
      </c>
      <c r="B1065">
        <v>0</v>
      </c>
    </row>
    <row r="1066" spans="1:2" x14ac:dyDescent="0.35">
      <c r="A1066">
        <v>2.7823529411764705</v>
      </c>
      <c r="B1066">
        <v>2.3168908819133034E-2</v>
      </c>
    </row>
    <row r="1067" spans="1:2" x14ac:dyDescent="0.35">
      <c r="A1067">
        <v>2.7838235294117646</v>
      </c>
      <c r="B1067">
        <v>2.3168908819133034E-2</v>
      </c>
    </row>
    <row r="1068" spans="1:2" x14ac:dyDescent="0.35">
      <c r="A1068">
        <v>2.7838235294117646</v>
      </c>
      <c r="B1068">
        <v>0</v>
      </c>
    </row>
    <row r="1069" spans="1:2" x14ac:dyDescent="0.35">
      <c r="A1069">
        <v>2.7852941176470587</v>
      </c>
      <c r="B1069">
        <v>0</v>
      </c>
    </row>
    <row r="1070" spans="1:2" x14ac:dyDescent="0.35">
      <c r="A1070">
        <v>2.7852941176470587</v>
      </c>
      <c r="B1070">
        <v>2.3168908819133034E-2</v>
      </c>
    </row>
    <row r="1071" spans="1:2" x14ac:dyDescent="0.35">
      <c r="A1071">
        <v>2.7867647058823528</v>
      </c>
      <c r="B1071">
        <v>2.3168908819133034E-2</v>
      </c>
    </row>
    <row r="1072" spans="1:2" x14ac:dyDescent="0.35">
      <c r="A1072">
        <v>2.7867647058823528</v>
      </c>
      <c r="B1072">
        <v>0</v>
      </c>
    </row>
    <row r="1073" spans="1:2" x14ac:dyDescent="0.35">
      <c r="A1073">
        <v>2.7882352941176469</v>
      </c>
      <c r="B1073">
        <v>0</v>
      </c>
    </row>
    <row r="1074" spans="1:2" x14ac:dyDescent="0.35">
      <c r="A1074">
        <v>2.7882352941176469</v>
      </c>
      <c r="B1074">
        <v>2.3168908819133034E-2</v>
      </c>
    </row>
    <row r="1075" spans="1:2" x14ac:dyDescent="0.35">
      <c r="A1075">
        <v>2.789705882352941</v>
      </c>
      <c r="B1075">
        <v>2.3168908819133034E-2</v>
      </c>
    </row>
    <row r="1076" spans="1:2" x14ac:dyDescent="0.35">
      <c r="A1076">
        <v>2.789705882352941</v>
      </c>
      <c r="B1076">
        <v>0</v>
      </c>
    </row>
    <row r="1077" spans="1:2" x14ac:dyDescent="0.35">
      <c r="A1077">
        <v>2.7911764705882351</v>
      </c>
      <c r="B1077">
        <v>0</v>
      </c>
    </row>
    <row r="1078" spans="1:2" x14ac:dyDescent="0.35">
      <c r="A1078">
        <v>2.7911764705882351</v>
      </c>
      <c r="B1078">
        <v>2.3168908819133034E-2</v>
      </c>
    </row>
    <row r="1079" spans="1:2" x14ac:dyDescent="0.35">
      <c r="A1079">
        <v>2.7926470588235293</v>
      </c>
      <c r="B1079">
        <v>2.3168908819133034E-2</v>
      </c>
    </row>
    <row r="1080" spans="1:2" x14ac:dyDescent="0.35">
      <c r="A1080">
        <v>2.7926470588235293</v>
      </c>
      <c r="B1080">
        <v>0</v>
      </c>
    </row>
    <row r="1081" spans="1:2" x14ac:dyDescent="0.35">
      <c r="A1081">
        <v>2.7941176470588234</v>
      </c>
      <c r="B1081">
        <v>0</v>
      </c>
    </row>
    <row r="1082" spans="1:2" x14ac:dyDescent="0.35">
      <c r="A1082">
        <v>2.7941176470588234</v>
      </c>
      <c r="B1082">
        <v>2.3168908819133034E-2</v>
      </c>
    </row>
    <row r="1083" spans="1:2" x14ac:dyDescent="0.35">
      <c r="A1083">
        <v>2.7955882352941175</v>
      </c>
      <c r="B1083">
        <v>2.3168908819133034E-2</v>
      </c>
    </row>
    <row r="1084" spans="1:2" x14ac:dyDescent="0.35">
      <c r="A1084">
        <v>2.7955882352941175</v>
      </c>
      <c r="B1084">
        <v>0</v>
      </c>
    </row>
    <row r="1085" spans="1:2" x14ac:dyDescent="0.35">
      <c r="A1085">
        <v>2.7970588235294116</v>
      </c>
      <c r="B1085">
        <v>0</v>
      </c>
    </row>
    <row r="1086" spans="1:2" x14ac:dyDescent="0.35">
      <c r="A1086">
        <v>2.7970588235294116</v>
      </c>
      <c r="B1086">
        <v>2.3168908819133034E-2</v>
      </c>
    </row>
    <row r="1087" spans="1:2" x14ac:dyDescent="0.35">
      <c r="A1087">
        <v>2.7985294117647057</v>
      </c>
      <c r="B1087">
        <v>2.3168908819133034E-2</v>
      </c>
    </row>
    <row r="1088" spans="1:2" x14ac:dyDescent="0.35">
      <c r="A1088">
        <v>2.7985294117647057</v>
      </c>
      <c r="B1088">
        <v>0</v>
      </c>
    </row>
    <row r="1089" spans="1:2" x14ac:dyDescent="0.35">
      <c r="A1089">
        <v>2.8</v>
      </c>
      <c r="B1089">
        <v>0</v>
      </c>
    </row>
    <row r="1090" spans="1:2" x14ac:dyDescent="0.35">
      <c r="A1090">
        <v>2.8</v>
      </c>
      <c r="B1090">
        <v>1.9431988041853511E-2</v>
      </c>
    </row>
    <row r="1091" spans="1:2" x14ac:dyDescent="0.35">
      <c r="A1091">
        <v>2.8014705882352939</v>
      </c>
      <c r="B1091">
        <v>1.9431988041853511E-2</v>
      </c>
    </row>
    <row r="1092" spans="1:2" x14ac:dyDescent="0.35">
      <c r="A1092">
        <v>2.8014705882352939</v>
      </c>
      <c r="B1092">
        <v>0</v>
      </c>
    </row>
    <row r="1093" spans="1:2" x14ac:dyDescent="0.35">
      <c r="A1093">
        <v>2.802941176470588</v>
      </c>
      <c r="B1093">
        <v>0</v>
      </c>
    </row>
    <row r="1094" spans="1:2" x14ac:dyDescent="0.35">
      <c r="A1094">
        <v>2.802941176470588</v>
      </c>
      <c r="B1094">
        <v>1.9431988041853511E-2</v>
      </c>
    </row>
    <row r="1095" spans="1:2" x14ac:dyDescent="0.35">
      <c r="A1095">
        <v>2.8044117647058822</v>
      </c>
      <c r="B1095">
        <v>1.9431988041853511E-2</v>
      </c>
    </row>
    <row r="1096" spans="1:2" x14ac:dyDescent="0.35">
      <c r="A1096">
        <v>2.8044117647058822</v>
      </c>
      <c r="B1096">
        <v>0</v>
      </c>
    </row>
    <row r="1097" spans="1:2" x14ac:dyDescent="0.35">
      <c r="A1097">
        <v>2.8058823529411763</v>
      </c>
      <c r="B1097">
        <v>0</v>
      </c>
    </row>
    <row r="1098" spans="1:2" x14ac:dyDescent="0.35">
      <c r="A1098">
        <v>2.8058823529411763</v>
      </c>
      <c r="B1098">
        <v>1.9431988041853511E-2</v>
      </c>
    </row>
    <row r="1099" spans="1:2" x14ac:dyDescent="0.35">
      <c r="A1099">
        <v>2.8073529411764704</v>
      </c>
      <c r="B1099">
        <v>1.9431988041853511E-2</v>
      </c>
    </row>
    <row r="1100" spans="1:2" x14ac:dyDescent="0.35">
      <c r="A1100">
        <v>2.8073529411764704</v>
      </c>
      <c r="B1100">
        <v>0</v>
      </c>
    </row>
    <row r="1101" spans="1:2" x14ac:dyDescent="0.35">
      <c r="A1101">
        <v>2.8088235294117645</v>
      </c>
      <c r="B1101">
        <v>0</v>
      </c>
    </row>
    <row r="1102" spans="1:2" x14ac:dyDescent="0.35">
      <c r="A1102">
        <v>2.8088235294117645</v>
      </c>
      <c r="B1102">
        <v>1.9431988041853511E-2</v>
      </c>
    </row>
    <row r="1103" spans="1:2" x14ac:dyDescent="0.35">
      <c r="A1103">
        <v>2.8102941176470586</v>
      </c>
      <c r="B1103">
        <v>1.9431988041853511E-2</v>
      </c>
    </row>
    <row r="1104" spans="1:2" x14ac:dyDescent="0.35">
      <c r="A1104">
        <v>2.8102941176470586</v>
      </c>
      <c r="B1104">
        <v>0</v>
      </c>
    </row>
    <row r="1105" spans="1:2" x14ac:dyDescent="0.35">
      <c r="A1105">
        <v>2.8117647058823527</v>
      </c>
      <c r="B1105">
        <v>0</v>
      </c>
    </row>
    <row r="1106" spans="1:2" x14ac:dyDescent="0.35">
      <c r="A1106">
        <v>2.8117647058823527</v>
      </c>
      <c r="B1106">
        <v>1.9431988041853511E-2</v>
      </c>
    </row>
    <row r="1107" spans="1:2" x14ac:dyDescent="0.35">
      <c r="A1107">
        <v>2.8132352941176468</v>
      </c>
      <c r="B1107">
        <v>1.9431988041853511E-2</v>
      </c>
    </row>
    <row r="1108" spans="1:2" x14ac:dyDescent="0.35">
      <c r="A1108">
        <v>2.8132352941176468</v>
      </c>
      <c r="B1108">
        <v>0</v>
      </c>
    </row>
    <row r="1109" spans="1:2" x14ac:dyDescent="0.35">
      <c r="A1109">
        <v>2.8147058823529409</v>
      </c>
      <c r="B1109">
        <v>0</v>
      </c>
    </row>
    <row r="1110" spans="1:2" x14ac:dyDescent="0.35">
      <c r="A1110">
        <v>2.8147058823529409</v>
      </c>
      <c r="B1110">
        <v>1.9431988041853511E-2</v>
      </c>
    </row>
    <row r="1111" spans="1:2" x14ac:dyDescent="0.35">
      <c r="A1111">
        <v>2.8161764705882351</v>
      </c>
      <c r="B1111">
        <v>1.9431988041853511E-2</v>
      </c>
    </row>
    <row r="1112" spans="1:2" x14ac:dyDescent="0.35">
      <c r="A1112">
        <v>2.8161764705882351</v>
      </c>
      <c r="B1112">
        <v>0</v>
      </c>
    </row>
    <row r="1113" spans="1:2" x14ac:dyDescent="0.35">
      <c r="A1113">
        <v>2.8176470588235292</v>
      </c>
      <c r="B1113">
        <v>0</v>
      </c>
    </row>
    <row r="1114" spans="1:2" x14ac:dyDescent="0.35">
      <c r="A1114">
        <v>2.8176470588235292</v>
      </c>
      <c r="B1114">
        <v>1.9431988041853511E-2</v>
      </c>
    </row>
    <row r="1115" spans="1:2" x14ac:dyDescent="0.35">
      <c r="A1115">
        <v>2.8191176470588233</v>
      </c>
      <c r="B1115">
        <v>1.9431988041853511E-2</v>
      </c>
    </row>
    <row r="1116" spans="1:2" x14ac:dyDescent="0.35">
      <c r="A1116">
        <v>2.8191176470588233</v>
      </c>
      <c r="B1116">
        <v>0</v>
      </c>
    </row>
    <row r="1117" spans="1:2" x14ac:dyDescent="0.35">
      <c r="A1117">
        <v>2.8205882352941174</v>
      </c>
      <c r="B1117">
        <v>0</v>
      </c>
    </row>
    <row r="1118" spans="1:2" x14ac:dyDescent="0.35">
      <c r="A1118">
        <v>2.8205882352941174</v>
      </c>
      <c r="B1118">
        <v>1.9431988041853511E-2</v>
      </c>
    </row>
    <row r="1119" spans="1:2" x14ac:dyDescent="0.35">
      <c r="A1119">
        <v>2.8220588235294115</v>
      </c>
      <c r="B1119">
        <v>1.9431988041853511E-2</v>
      </c>
    </row>
    <row r="1120" spans="1:2" x14ac:dyDescent="0.35">
      <c r="A1120">
        <v>2.8220588235294115</v>
      </c>
      <c r="B1120">
        <v>0</v>
      </c>
    </row>
    <row r="1121" spans="1:2" x14ac:dyDescent="0.35">
      <c r="A1121">
        <v>2.8235294117647056</v>
      </c>
      <c r="B1121">
        <v>0</v>
      </c>
    </row>
    <row r="1122" spans="1:2" x14ac:dyDescent="0.35">
      <c r="A1122">
        <v>2.8235294117647056</v>
      </c>
      <c r="B1122">
        <v>1.9431988041853511E-2</v>
      </c>
    </row>
    <row r="1123" spans="1:2" x14ac:dyDescent="0.35">
      <c r="A1123">
        <v>2.8249999999999997</v>
      </c>
      <c r="B1123">
        <v>1.9431988041853511E-2</v>
      </c>
    </row>
    <row r="1124" spans="1:2" x14ac:dyDescent="0.35">
      <c r="A1124">
        <v>2.8249999999999997</v>
      </c>
      <c r="B1124">
        <v>0</v>
      </c>
    </row>
    <row r="1125" spans="1:2" x14ac:dyDescent="0.35">
      <c r="A1125">
        <v>2.8264705882352938</v>
      </c>
      <c r="B1125">
        <v>0</v>
      </c>
    </row>
    <row r="1126" spans="1:2" x14ac:dyDescent="0.35">
      <c r="A1126">
        <v>2.8264705882352938</v>
      </c>
      <c r="B1126">
        <v>1.9431988041853511E-2</v>
      </c>
    </row>
    <row r="1127" spans="1:2" x14ac:dyDescent="0.35">
      <c r="A1127">
        <v>2.827941176470588</v>
      </c>
      <c r="B1127">
        <v>1.9431988041853511E-2</v>
      </c>
    </row>
    <row r="1128" spans="1:2" x14ac:dyDescent="0.35">
      <c r="A1128">
        <v>2.827941176470588</v>
      </c>
      <c r="B1128">
        <v>0</v>
      </c>
    </row>
    <row r="1129" spans="1:2" x14ac:dyDescent="0.35">
      <c r="A1129">
        <v>2.8294117647058821</v>
      </c>
      <c r="B1129">
        <v>0</v>
      </c>
    </row>
    <row r="1130" spans="1:2" x14ac:dyDescent="0.35">
      <c r="A1130">
        <v>2.8294117647058821</v>
      </c>
      <c r="B1130">
        <v>1.9431988041853511E-2</v>
      </c>
    </row>
    <row r="1131" spans="1:2" x14ac:dyDescent="0.35">
      <c r="A1131">
        <v>2.8308823529411762</v>
      </c>
      <c r="B1131">
        <v>1.9431988041853511E-2</v>
      </c>
    </row>
    <row r="1132" spans="1:2" x14ac:dyDescent="0.35">
      <c r="A1132">
        <v>2.8308823529411762</v>
      </c>
      <c r="B1132">
        <v>0</v>
      </c>
    </row>
    <row r="1133" spans="1:2" x14ac:dyDescent="0.35">
      <c r="A1133">
        <v>2.8323529411764703</v>
      </c>
      <c r="B1133">
        <v>0</v>
      </c>
    </row>
    <row r="1134" spans="1:2" x14ac:dyDescent="0.35">
      <c r="A1134">
        <v>2.8323529411764703</v>
      </c>
      <c r="B1134">
        <v>1.9431988041853511E-2</v>
      </c>
    </row>
    <row r="1135" spans="1:2" x14ac:dyDescent="0.35">
      <c r="A1135">
        <v>2.8338235294117644</v>
      </c>
      <c r="B1135">
        <v>1.9431988041853511E-2</v>
      </c>
    </row>
    <row r="1136" spans="1:2" x14ac:dyDescent="0.35">
      <c r="A1136">
        <v>2.8338235294117644</v>
      </c>
      <c r="B1136">
        <v>0</v>
      </c>
    </row>
    <row r="1137" spans="1:2" x14ac:dyDescent="0.35">
      <c r="A1137">
        <v>2.8352941176470585</v>
      </c>
      <c r="B1137">
        <v>0</v>
      </c>
    </row>
    <row r="1138" spans="1:2" x14ac:dyDescent="0.35">
      <c r="A1138">
        <v>2.8352941176470585</v>
      </c>
      <c r="B1138">
        <v>1.9431988041853511E-2</v>
      </c>
    </row>
    <row r="1139" spans="1:2" x14ac:dyDescent="0.35">
      <c r="A1139">
        <v>2.8367647058823526</v>
      </c>
      <c r="B1139">
        <v>1.9431988041853511E-2</v>
      </c>
    </row>
    <row r="1140" spans="1:2" x14ac:dyDescent="0.35">
      <c r="A1140">
        <v>2.8367647058823526</v>
      </c>
      <c r="B1140">
        <v>0</v>
      </c>
    </row>
    <row r="1141" spans="1:2" x14ac:dyDescent="0.35">
      <c r="A1141">
        <v>2.8382352941176467</v>
      </c>
      <c r="B1141">
        <v>0</v>
      </c>
    </row>
    <row r="1142" spans="1:2" x14ac:dyDescent="0.35">
      <c r="A1142">
        <v>2.8382352941176467</v>
      </c>
      <c r="B1142">
        <v>1.9431988041853511E-2</v>
      </c>
    </row>
    <row r="1143" spans="1:2" x14ac:dyDescent="0.35">
      <c r="A1143">
        <v>2.8397058823529409</v>
      </c>
      <c r="B1143">
        <v>1.9431988041853511E-2</v>
      </c>
    </row>
    <row r="1144" spans="1:2" x14ac:dyDescent="0.35">
      <c r="A1144">
        <v>2.8397058823529409</v>
      </c>
      <c r="B1144">
        <v>0</v>
      </c>
    </row>
    <row r="1145" spans="1:2" x14ac:dyDescent="0.35">
      <c r="A1145">
        <v>2.841176470588235</v>
      </c>
      <c r="B1145">
        <v>0</v>
      </c>
    </row>
    <row r="1146" spans="1:2" x14ac:dyDescent="0.35">
      <c r="A1146">
        <v>2.841176470588235</v>
      </c>
      <c r="B1146">
        <v>1.9431988041853511E-2</v>
      </c>
    </row>
    <row r="1147" spans="1:2" x14ac:dyDescent="0.35">
      <c r="A1147">
        <v>2.8426470588235291</v>
      </c>
      <c r="B1147">
        <v>1.9431988041853511E-2</v>
      </c>
    </row>
    <row r="1148" spans="1:2" x14ac:dyDescent="0.35">
      <c r="A1148">
        <v>2.8426470588235291</v>
      </c>
      <c r="B1148">
        <v>0</v>
      </c>
    </row>
    <row r="1149" spans="1:2" x14ac:dyDescent="0.35">
      <c r="A1149">
        <v>2.8441176470588232</v>
      </c>
      <c r="B1149">
        <v>0</v>
      </c>
    </row>
    <row r="1150" spans="1:2" x14ac:dyDescent="0.35">
      <c r="A1150">
        <v>2.8441176470588232</v>
      </c>
      <c r="B1150">
        <v>1.9431988041853511E-2</v>
      </c>
    </row>
    <row r="1151" spans="1:2" x14ac:dyDescent="0.35">
      <c r="A1151">
        <v>2.8455882352941173</v>
      </c>
      <c r="B1151">
        <v>1.9431988041853511E-2</v>
      </c>
    </row>
    <row r="1152" spans="1:2" x14ac:dyDescent="0.35">
      <c r="A1152">
        <v>2.8455882352941173</v>
      </c>
      <c r="B1152">
        <v>0</v>
      </c>
    </row>
    <row r="1153" spans="1:2" x14ac:dyDescent="0.35">
      <c r="A1153">
        <v>2.8470588235294114</v>
      </c>
      <c r="B1153">
        <v>0</v>
      </c>
    </row>
    <row r="1154" spans="1:2" x14ac:dyDescent="0.35">
      <c r="A1154">
        <v>2.8470588235294114</v>
      </c>
      <c r="B1154">
        <v>1.9431988041853511E-2</v>
      </c>
    </row>
    <row r="1155" spans="1:2" x14ac:dyDescent="0.35">
      <c r="A1155">
        <v>2.8485294117647055</v>
      </c>
      <c r="B1155">
        <v>1.9431988041853511E-2</v>
      </c>
    </row>
    <row r="1156" spans="1:2" x14ac:dyDescent="0.35">
      <c r="A1156">
        <v>2.8485294117647055</v>
      </c>
      <c r="B1156">
        <v>0</v>
      </c>
    </row>
    <row r="1157" spans="1:2" x14ac:dyDescent="0.35">
      <c r="A1157">
        <v>2.8499999999999996</v>
      </c>
      <c r="B1157">
        <v>0</v>
      </c>
    </row>
    <row r="1158" spans="1:2" x14ac:dyDescent="0.35">
      <c r="A1158">
        <v>2.8499999999999996</v>
      </c>
      <c r="B1158">
        <v>1.9431988041853511E-2</v>
      </c>
    </row>
    <row r="1159" spans="1:2" x14ac:dyDescent="0.35">
      <c r="A1159">
        <v>2.8514705882352942</v>
      </c>
      <c r="B1159">
        <v>1.9431988041853511E-2</v>
      </c>
    </row>
    <row r="1160" spans="1:2" x14ac:dyDescent="0.35">
      <c r="A1160">
        <v>2.8514705882352942</v>
      </c>
      <c r="B1160">
        <v>0</v>
      </c>
    </row>
    <row r="1161" spans="1:2" x14ac:dyDescent="0.35">
      <c r="A1161">
        <v>2.8529411764705883</v>
      </c>
      <c r="B1161">
        <v>0</v>
      </c>
    </row>
    <row r="1162" spans="1:2" x14ac:dyDescent="0.35">
      <c r="A1162">
        <v>2.8529411764705883</v>
      </c>
      <c r="B1162">
        <v>1.9431988041853511E-2</v>
      </c>
    </row>
    <row r="1163" spans="1:2" x14ac:dyDescent="0.35">
      <c r="A1163">
        <v>2.8544117647058824</v>
      </c>
      <c r="B1163">
        <v>1.9431988041853511E-2</v>
      </c>
    </row>
    <row r="1164" spans="1:2" x14ac:dyDescent="0.35">
      <c r="A1164">
        <v>2.8544117647058824</v>
      </c>
      <c r="B1164">
        <v>0</v>
      </c>
    </row>
    <row r="1165" spans="1:2" x14ac:dyDescent="0.35">
      <c r="A1165">
        <v>2.8558823529411765</v>
      </c>
      <c r="B1165">
        <v>0</v>
      </c>
    </row>
    <row r="1166" spans="1:2" x14ac:dyDescent="0.35">
      <c r="A1166">
        <v>2.8558823529411765</v>
      </c>
      <c r="B1166">
        <v>1.9431988041853511E-2</v>
      </c>
    </row>
    <row r="1167" spans="1:2" x14ac:dyDescent="0.35">
      <c r="A1167">
        <v>2.8573529411764707</v>
      </c>
      <c r="B1167">
        <v>1.9431988041853511E-2</v>
      </c>
    </row>
    <row r="1168" spans="1:2" x14ac:dyDescent="0.35">
      <c r="A1168">
        <v>2.8573529411764707</v>
      </c>
      <c r="B1168">
        <v>0</v>
      </c>
    </row>
    <row r="1169" spans="1:2" x14ac:dyDescent="0.35">
      <c r="A1169">
        <v>2.8588235294117648</v>
      </c>
      <c r="B1169">
        <v>0</v>
      </c>
    </row>
    <row r="1170" spans="1:2" x14ac:dyDescent="0.35">
      <c r="A1170">
        <v>2.8588235294117648</v>
      </c>
      <c r="B1170">
        <v>1.9431988041853511E-2</v>
      </c>
    </row>
    <row r="1171" spans="1:2" x14ac:dyDescent="0.35">
      <c r="A1171">
        <v>2.8602941176470589</v>
      </c>
      <c r="B1171">
        <v>1.9431988041853511E-2</v>
      </c>
    </row>
    <row r="1172" spans="1:2" x14ac:dyDescent="0.35">
      <c r="A1172">
        <v>2.8602941176470589</v>
      </c>
      <c r="B1172">
        <v>0</v>
      </c>
    </row>
    <row r="1173" spans="1:2" x14ac:dyDescent="0.35">
      <c r="A1173">
        <v>2.861764705882353</v>
      </c>
      <c r="B1173">
        <v>0</v>
      </c>
    </row>
    <row r="1174" spans="1:2" x14ac:dyDescent="0.35">
      <c r="A1174">
        <v>2.861764705882353</v>
      </c>
      <c r="B1174">
        <v>1.9431988041853511E-2</v>
      </c>
    </row>
    <row r="1175" spans="1:2" x14ac:dyDescent="0.35">
      <c r="A1175">
        <v>2.8632352941176471</v>
      </c>
      <c r="B1175">
        <v>1.9431988041853511E-2</v>
      </c>
    </row>
    <row r="1176" spans="1:2" x14ac:dyDescent="0.35">
      <c r="A1176">
        <v>2.8632352941176471</v>
      </c>
      <c r="B1176">
        <v>0</v>
      </c>
    </row>
    <row r="1177" spans="1:2" x14ac:dyDescent="0.35">
      <c r="A1177">
        <v>2.8647058823529412</v>
      </c>
      <c r="B1177">
        <v>0</v>
      </c>
    </row>
    <row r="1178" spans="1:2" x14ac:dyDescent="0.35">
      <c r="A1178">
        <v>2.8647058823529412</v>
      </c>
      <c r="B1178">
        <v>1.9431988041853511E-2</v>
      </c>
    </row>
    <row r="1179" spans="1:2" x14ac:dyDescent="0.35">
      <c r="A1179">
        <v>2.8661764705882353</v>
      </c>
      <c r="B1179">
        <v>1.9431988041853511E-2</v>
      </c>
    </row>
    <row r="1180" spans="1:2" x14ac:dyDescent="0.35">
      <c r="A1180">
        <v>2.8661764705882353</v>
      </c>
      <c r="B1180">
        <v>0</v>
      </c>
    </row>
    <row r="1181" spans="1:2" x14ac:dyDescent="0.35">
      <c r="A1181">
        <v>2.8676470588235294</v>
      </c>
      <c r="B1181">
        <v>0</v>
      </c>
    </row>
    <row r="1182" spans="1:2" x14ac:dyDescent="0.35">
      <c r="A1182">
        <v>2.8676470588235294</v>
      </c>
      <c r="B1182">
        <v>1.9431988041853511E-2</v>
      </c>
    </row>
    <row r="1183" spans="1:2" x14ac:dyDescent="0.35">
      <c r="A1183">
        <v>2.8691176470588236</v>
      </c>
      <c r="B1183">
        <v>1.9431988041853511E-2</v>
      </c>
    </row>
    <row r="1184" spans="1:2" x14ac:dyDescent="0.35">
      <c r="A1184">
        <v>2.8691176470588236</v>
      </c>
      <c r="B1184">
        <v>0</v>
      </c>
    </row>
    <row r="1185" spans="1:2" x14ac:dyDescent="0.35">
      <c r="A1185">
        <v>2.8705882352941177</v>
      </c>
      <c r="B1185">
        <v>0</v>
      </c>
    </row>
    <row r="1186" spans="1:2" x14ac:dyDescent="0.35">
      <c r="A1186">
        <v>2.8705882352941177</v>
      </c>
      <c r="B1186">
        <v>1.9431988041853511E-2</v>
      </c>
    </row>
    <row r="1187" spans="1:2" x14ac:dyDescent="0.35">
      <c r="A1187">
        <v>2.8720588235294118</v>
      </c>
      <c r="B1187">
        <v>1.9431988041853511E-2</v>
      </c>
    </row>
    <row r="1188" spans="1:2" x14ac:dyDescent="0.35">
      <c r="A1188">
        <v>2.8720588235294118</v>
      </c>
      <c r="B1188">
        <v>0</v>
      </c>
    </row>
    <row r="1189" spans="1:2" x14ac:dyDescent="0.35">
      <c r="A1189">
        <v>2.8735294117647059</v>
      </c>
      <c r="B1189">
        <v>0</v>
      </c>
    </row>
    <row r="1190" spans="1:2" x14ac:dyDescent="0.35">
      <c r="A1190">
        <v>2.8735294117647059</v>
      </c>
      <c r="B1190">
        <v>1.9431988041853511E-2</v>
      </c>
    </row>
    <row r="1191" spans="1:2" x14ac:dyDescent="0.35">
      <c r="A1191">
        <v>2.875</v>
      </c>
      <c r="B1191">
        <v>1.9431988041853511E-2</v>
      </c>
    </row>
    <row r="1192" spans="1:2" x14ac:dyDescent="0.35">
      <c r="A1192">
        <v>2.875</v>
      </c>
      <c r="B1192">
        <v>0</v>
      </c>
    </row>
    <row r="1193" spans="1:2" x14ac:dyDescent="0.35">
      <c r="A1193">
        <v>2.8764705882352941</v>
      </c>
      <c r="B1193">
        <v>0</v>
      </c>
    </row>
    <row r="1194" spans="1:2" x14ac:dyDescent="0.35">
      <c r="A1194">
        <v>2.8764705882352941</v>
      </c>
      <c r="B1194">
        <v>1.9431988041853511E-2</v>
      </c>
    </row>
    <row r="1195" spans="1:2" x14ac:dyDescent="0.35">
      <c r="A1195">
        <v>2.8779411764705882</v>
      </c>
      <c r="B1195">
        <v>1.9431988041853511E-2</v>
      </c>
    </row>
    <row r="1196" spans="1:2" x14ac:dyDescent="0.35">
      <c r="A1196">
        <v>2.8779411764705882</v>
      </c>
      <c r="B1196">
        <v>0</v>
      </c>
    </row>
    <row r="1197" spans="1:2" x14ac:dyDescent="0.35">
      <c r="A1197">
        <v>2.8794117647058823</v>
      </c>
      <c r="B1197">
        <v>0</v>
      </c>
    </row>
    <row r="1198" spans="1:2" x14ac:dyDescent="0.35">
      <c r="A1198">
        <v>2.8794117647058823</v>
      </c>
      <c r="B1198">
        <v>1.9431988041853511E-2</v>
      </c>
    </row>
    <row r="1199" spans="1:2" x14ac:dyDescent="0.35">
      <c r="A1199">
        <v>2.8808823529411764</v>
      </c>
      <c r="B1199">
        <v>1.9431988041853511E-2</v>
      </c>
    </row>
    <row r="1200" spans="1:2" x14ac:dyDescent="0.35">
      <c r="A1200">
        <v>2.8808823529411764</v>
      </c>
      <c r="B1200">
        <v>0</v>
      </c>
    </row>
    <row r="1201" spans="1:2" x14ac:dyDescent="0.35">
      <c r="A1201">
        <v>2.8823529411764706</v>
      </c>
      <c r="B1201">
        <v>0</v>
      </c>
    </row>
    <row r="1202" spans="1:2" x14ac:dyDescent="0.35">
      <c r="A1202">
        <v>2.8823529411764706</v>
      </c>
      <c r="B1202">
        <v>1.9431988041853511E-2</v>
      </c>
    </row>
    <row r="1203" spans="1:2" x14ac:dyDescent="0.35">
      <c r="A1203">
        <v>2.8838235294117647</v>
      </c>
      <c r="B1203">
        <v>1.9431988041853511E-2</v>
      </c>
    </row>
    <row r="1204" spans="1:2" x14ac:dyDescent="0.35">
      <c r="A1204">
        <v>2.8838235294117647</v>
      </c>
      <c r="B1204">
        <v>0</v>
      </c>
    </row>
    <row r="1205" spans="1:2" x14ac:dyDescent="0.35">
      <c r="A1205">
        <v>2.8852941176470588</v>
      </c>
      <c r="B1205">
        <v>0</v>
      </c>
    </row>
    <row r="1206" spans="1:2" x14ac:dyDescent="0.35">
      <c r="A1206">
        <v>2.8852941176470588</v>
      </c>
      <c r="B1206">
        <v>1.9431988041853511E-2</v>
      </c>
    </row>
    <row r="1207" spans="1:2" x14ac:dyDescent="0.35">
      <c r="A1207">
        <v>2.8867647058823529</v>
      </c>
      <c r="B1207">
        <v>1.9431988041853511E-2</v>
      </c>
    </row>
    <row r="1208" spans="1:2" x14ac:dyDescent="0.35">
      <c r="A1208">
        <v>2.8867647058823529</v>
      </c>
      <c r="B1208">
        <v>0</v>
      </c>
    </row>
    <row r="1209" spans="1:2" x14ac:dyDescent="0.35">
      <c r="A1209">
        <v>2.888235294117647</v>
      </c>
      <c r="B1209">
        <v>0</v>
      </c>
    </row>
    <row r="1210" spans="1:2" x14ac:dyDescent="0.35">
      <c r="A1210">
        <v>2.888235294117647</v>
      </c>
      <c r="B1210">
        <v>1.9431988041853511E-2</v>
      </c>
    </row>
    <row r="1211" spans="1:2" x14ac:dyDescent="0.35">
      <c r="A1211">
        <v>2.8897058823529411</v>
      </c>
      <c r="B1211">
        <v>1.9431988041853511E-2</v>
      </c>
    </row>
    <row r="1212" spans="1:2" x14ac:dyDescent="0.35">
      <c r="A1212">
        <v>2.8897058823529411</v>
      </c>
      <c r="B1212">
        <v>0</v>
      </c>
    </row>
    <row r="1213" spans="1:2" x14ac:dyDescent="0.35">
      <c r="A1213">
        <v>2.8911764705882352</v>
      </c>
      <c r="B1213">
        <v>0</v>
      </c>
    </row>
    <row r="1214" spans="1:2" x14ac:dyDescent="0.35">
      <c r="A1214">
        <v>2.8911764705882352</v>
      </c>
      <c r="B1214">
        <v>1.9431988041853511E-2</v>
      </c>
    </row>
    <row r="1215" spans="1:2" x14ac:dyDescent="0.35">
      <c r="A1215">
        <v>2.8926470588235293</v>
      </c>
      <c r="B1215">
        <v>1.9431988041853511E-2</v>
      </c>
    </row>
    <row r="1216" spans="1:2" x14ac:dyDescent="0.35">
      <c r="A1216">
        <v>2.8926470588235293</v>
      </c>
      <c r="B1216">
        <v>0</v>
      </c>
    </row>
    <row r="1217" spans="1:2" x14ac:dyDescent="0.35">
      <c r="A1217">
        <v>2.8941176470588235</v>
      </c>
      <c r="B1217">
        <v>0</v>
      </c>
    </row>
    <row r="1218" spans="1:2" x14ac:dyDescent="0.35">
      <c r="A1218">
        <v>2.8941176470588235</v>
      </c>
      <c r="B1218">
        <v>1.9431988041853511E-2</v>
      </c>
    </row>
    <row r="1219" spans="1:2" x14ac:dyDescent="0.35">
      <c r="A1219">
        <v>2.8955882352941176</v>
      </c>
      <c r="B1219">
        <v>1.9431988041853511E-2</v>
      </c>
    </row>
    <row r="1220" spans="1:2" x14ac:dyDescent="0.35">
      <c r="A1220">
        <v>2.8955882352941176</v>
      </c>
      <c r="B1220">
        <v>0</v>
      </c>
    </row>
    <row r="1221" spans="1:2" x14ac:dyDescent="0.35">
      <c r="A1221">
        <v>2.8970588235294117</v>
      </c>
      <c r="B1221">
        <v>0</v>
      </c>
    </row>
    <row r="1222" spans="1:2" x14ac:dyDescent="0.35">
      <c r="A1222">
        <v>2.8970588235294117</v>
      </c>
      <c r="B1222">
        <v>1.9431988041853511E-2</v>
      </c>
    </row>
    <row r="1223" spans="1:2" x14ac:dyDescent="0.35">
      <c r="A1223">
        <v>2.8985294117647058</v>
      </c>
      <c r="B1223">
        <v>1.9431988041853511E-2</v>
      </c>
    </row>
    <row r="1224" spans="1:2" x14ac:dyDescent="0.35">
      <c r="A1224">
        <v>2.8985294117647058</v>
      </c>
      <c r="B1224">
        <v>0</v>
      </c>
    </row>
    <row r="1225" spans="1:2" x14ac:dyDescent="0.35">
      <c r="A1225">
        <v>2.9</v>
      </c>
      <c r="B1225">
        <v>0</v>
      </c>
    </row>
    <row r="1226" spans="1:2" x14ac:dyDescent="0.35">
      <c r="A1226">
        <v>2.9</v>
      </c>
      <c r="B1226">
        <v>1.3452914798206279E-2</v>
      </c>
    </row>
    <row r="1227" spans="1:2" x14ac:dyDescent="0.35">
      <c r="A1227">
        <v>2.901470588235294</v>
      </c>
      <c r="B1227">
        <v>1.3452914798206279E-2</v>
      </c>
    </row>
    <row r="1228" spans="1:2" x14ac:dyDescent="0.35">
      <c r="A1228">
        <v>2.901470588235294</v>
      </c>
      <c r="B1228">
        <v>0</v>
      </c>
    </row>
    <row r="1229" spans="1:2" x14ac:dyDescent="0.35">
      <c r="A1229">
        <v>2.9029411764705881</v>
      </c>
      <c r="B1229">
        <v>0</v>
      </c>
    </row>
    <row r="1230" spans="1:2" x14ac:dyDescent="0.35">
      <c r="A1230">
        <v>2.9029411764705881</v>
      </c>
      <c r="B1230">
        <v>1.3452914798206279E-2</v>
      </c>
    </row>
    <row r="1231" spans="1:2" x14ac:dyDescent="0.35">
      <c r="A1231">
        <v>2.9044117647058822</v>
      </c>
      <c r="B1231">
        <v>1.3452914798206279E-2</v>
      </c>
    </row>
    <row r="1232" spans="1:2" x14ac:dyDescent="0.35">
      <c r="A1232">
        <v>2.9044117647058822</v>
      </c>
      <c r="B1232">
        <v>0</v>
      </c>
    </row>
    <row r="1233" spans="1:2" x14ac:dyDescent="0.35">
      <c r="A1233">
        <v>2.9058823529411764</v>
      </c>
      <c r="B1233">
        <v>0</v>
      </c>
    </row>
    <row r="1234" spans="1:2" x14ac:dyDescent="0.35">
      <c r="A1234">
        <v>2.9058823529411764</v>
      </c>
      <c r="B1234">
        <v>1.3452914798206279E-2</v>
      </c>
    </row>
    <row r="1235" spans="1:2" x14ac:dyDescent="0.35">
      <c r="A1235">
        <v>2.9073529411764705</v>
      </c>
      <c r="B1235">
        <v>1.3452914798206279E-2</v>
      </c>
    </row>
    <row r="1236" spans="1:2" x14ac:dyDescent="0.35">
      <c r="A1236">
        <v>2.9073529411764705</v>
      </c>
      <c r="B1236">
        <v>0</v>
      </c>
    </row>
    <row r="1237" spans="1:2" x14ac:dyDescent="0.35">
      <c r="A1237">
        <v>2.9088235294117646</v>
      </c>
      <c r="B1237">
        <v>0</v>
      </c>
    </row>
    <row r="1238" spans="1:2" x14ac:dyDescent="0.35">
      <c r="A1238">
        <v>2.9088235294117646</v>
      </c>
      <c r="B1238">
        <v>1.3452914798206279E-2</v>
      </c>
    </row>
    <row r="1239" spans="1:2" x14ac:dyDescent="0.35">
      <c r="A1239">
        <v>2.9102941176470587</v>
      </c>
      <c r="B1239">
        <v>1.3452914798206279E-2</v>
      </c>
    </row>
    <row r="1240" spans="1:2" x14ac:dyDescent="0.35">
      <c r="A1240">
        <v>2.9102941176470587</v>
      </c>
      <c r="B1240">
        <v>0</v>
      </c>
    </row>
    <row r="1241" spans="1:2" x14ac:dyDescent="0.35">
      <c r="A1241">
        <v>2.9117647058823528</v>
      </c>
      <c r="B1241">
        <v>0</v>
      </c>
    </row>
    <row r="1242" spans="1:2" x14ac:dyDescent="0.35">
      <c r="A1242">
        <v>2.9117647058823528</v>
      </c>
      <c r="B1242">
        <v>1.3452914798206279E-2</v>
      </c>
    </row>
    <row r="1243" spans="1:2" x14ac:dyDescent="0.35">
      <c r="A1243">
        <v>2.9132352941176469</v>
      </c>
      <c r="B1243">
        <v>1.3452914798206279E-2</v>
      </c>
    </row>
    <row r="1244" spans="1:2" x14ac:dyDescent="0.35">
      <c r="A1244">
        <v>2.9132352941176469</v>
      </c>
      <c r="B1244">
        <v>0</v>
      </c>
    </row>
    <row r="1245" spans="1:2" x14ac:dyDescent="0.35">
      <c r="A1245">
        <v>2.914705882352941</v>
      </c>
      <c r="B1245">
        <v>0</v>
      </c>
    </row>
    <row r="1246" spans="1:2" x14ac:dyDescent="0.35">
      <c r="A1246">
        <v>2.914705882352941</v>
      </c>
      <c r="B1246">
        <v>1.3452914798206279E-2</v>
      </c>
    </row>
    <row r="1247" spans="1:2" x14ac:dyDescent="0.35">
      <c r="A1247">
        <v>2.9161764705882351</v>
      </c>
      <c r="B1247">
        <v>1.3452914798206279E-2</v>
      </c>
    </row>
    <row r="1248" spans="1:2" x14ac:dyDescent="0.35">
      <c r="A1248">
        <v>2.9161764705882351</v>
      </c>
      <c r="B1248">
        <v>0</v>
      </c>
    </row>
    <row r="1249" spans="1:2" x14ac:dyDescent="0.35">
      <c r="A1249">
        <v>2.9176470588235293</v>
      </c>
      <c r="B1249">
        <v>0</v>
      </c>
    </row>
    <row r="1250" spans="1:2" x14ac:dyDescent="0.35">
      <c r="A1250">
        <v>2.9176470588235293</v>
      </c>
      <c r="B1250">
        <v>1.3452914798206279E-2</v>
      </c>
    </row>
    <row r="1251" spans="1:2" x14ac:dyDescent="0.35">
      <c r="A1251">
        <v>2.9191176470588234</v>
      </c>
      <c r="B1251">
        <v>1.3452914798206279E-2</v>
      </c>
    </row>
    <row r="1252" spans="1:2" x14ac:dyDescent="0.35">
      <c r="A1252">
        <v>2.9191176470588234</v>
      </c>
      <c r="B1252">
        <v>0</v>
      </c>
    </row>
    <row r="1253" spans="1:2" x14ac:dyDescent="0.35">
      <c r="A1253">
        <v>2.9205882352941175</v>
      </c>
      <c r="B1253">
        <v>0</v>
      </c>
    </row>
    <row r="1254" spans="1:2" x14ac:dyDescent="0.35">
      <c r="A1254">
        <v>2.9205882352941175</v>
      </c>
      <c r="B1254">
        <v>1.3452914798206279E-2</v>
      </c>
    </row>
    <row r="1255" spans="1:2" x14ac:dyDescent="0.35">
      <c r="A1255">
        <v>2.9220588235294116</v>
      </c>
      <c r="B1255">
        <v>1.3452914798206279E-2</v>
      </c>
    </row>
    <row r="1256" spans="1:2" x14ac:dyDescent="0.35">
      <c r="A1256">
        <v>2.9220588235294116</v>
      </c>
      <c r="B1256">
        <v>0</v>
      </c>
    </row>
    <row r="1257" spans="1:2" x14ac:dyDescent="0.35">
      <c r="A1257">
        <v>2.9235294117647057</v>
      </c>
      <c r="B1257">
        <v>0</v>
      </c>
    </row>
    <row r="1258" spans="1:2" x14ac:dyDescent="0.35">
      <c r="A1258">
        <v>2.9235294117647057</v>
      </c>
      <c r="B1258">
        <v>1.3452914798206279E-2</v>
      </c>
    </row>
    <row r="1259" spans="1:2" x14ac:dyDescent="0.35">
      <c r="A1259">
        <v>2.9249999999999998</v>
      </c>
      <c r="B1259">
        <v>1.3452914798206279E-2</v>
      </c>
    </row>
    <row r="1260" spans="1:2" x14ac:dyDescent="0.35">
      <c r="A1260">
        <v>2.9249999999999998</v>
      </c>
      <c r="B1260">
        <v>0</v>
      </c>
    </row>
    <row r="1261" spans="1:2" x14ac:dyDescent="0.35">
      <c r="A1261">
        <v>2.9264705882352939</v>
      </c>
      <c r="B1261">
        <v>0</v>
      </c>
    </row>
    <row r="1262" spans="1:2" x14ac:dyDescent="0.35">
      <c r="A1262">
        <v>2.9264705882352939</v>
      </c>
      <c r="B1262">
        <v>1.3452914798206279E-2</v>
      </c>
    </row>
    <row r="1263" spans="1:2" x14ac:dyDescent="0.35">
      <c r="A1263">
        <v>2.927941176470588</v>
      </c>
      <c r="B1263">
        <v>1.3452914798206279E-2</v>
      </c>
    </row>
    <row r="1264" spans="1:2" x14ac:dyDescent="0.35">
      <c r="A1264">
        <v>2.927941176470588</v>
      </c>
      <c r="B1264">
        <v>0</v>
      </c>
    </row>
    <row r="1265" spans="1:2" x14ac:dyDescent="0.35">
      <c r="A1265">
        <v>2.9294117647058822</v>
      </c>
      <c r="B1265">
        <v>0</v>
      </c>
    </row>
    <row r="1266" spans="1:2" x14ac:dyDescent="0.35">
      <c r="A1266">
        <v>2.9294117647058822</v>
      </c>
      <c r="B1266">
        <v>1.3452914798206279E-2</v>
      </c>
    </row>
    <row r="1267" spans="1:2" x14ac:dyDescent="0.35">
      <c r="A1267">
        <v>2.9308823529411763</v>
      </c>
      <c r="B1267">
        <v>1.3452914798206279E-2</v>
      </c>
    </row>
    <row r="1268" spans="1:2" x14ac:dyDescent="0.35">
      <c r="A1268">
        <v>2.9308823529411763</v>
      </c>
      <c r="B1268">
        <v>0</v>
      </c>
    </row>
    <row r="1269" spans="1:2" x14ac:dyDescent="0.35">
      <c r="A1269">
        <v>2.9323529411764704</v>
      </c>
      <c r="B1269">
        <v>0</v>
      </c>
    </row>
    <row r="1270" spans="1:2" x14ac:dyDescent="0.35">
      <c r="A1270">
        <v>2.9323529411764704</v>
      </c>
      <c r="B1270">
        <v>1.3452914798206279E-2</v>
      </c>
    </row>
    <row r="1271" spans="1:2" x14ac:dyDescent="0.35">
      <c r="A1271">
        <v>2.9338235294117645</v>
      </c>
      <c r="B1271">
        <v>1.3452914798206279E-2</v>
      </c>
    </row>
    <row r="1272" spans="1:2" x14ac:dyDescent="0.35">
      <c r="A1272">
        <v>2.9338235294117645</v>
      </c>
      <c r="B1272">
        <v>0</v>
      </c>
    </row>
    <row r="1273" spans="1:2" x14ac:dyDescent="0.35">
      <c r="A1273">
        <v>2.9352941176470586</v>
      </c>
      <c r="B1273">
        <v>0</v>
      </c>
    </row>
    <row r="1274" spans="1:2" x14ac:dyDescent="0.35">
      <c r="A1274">
        <v>2.9352941176470586</v>
      </c>
      <c r="B1274">
        <v>1.3452914798206279E-2</v>
      </c>
    </row>
    <row r="1275" spans="1:2" x14ac:dyDescent="0.35">
      <c r="A1275">
        <v>2.9367647058823527</v>
      </c>
      <c r="B1275">
        <v>1.3452914798206279E-2</v>
      </c>
    </row>
    <row r="1276" spans="1:2" x14ac:dyDescent="0.35">
      <c r="A1276">
        <v>2.9367647058823527</v>
      </c>
      <c r="B1276">
        <v>0</v>
      </c>
    </row>
    <row r="1277" spans="1:2" x14ac:dyDescent="0.35">
      <c r="A1277">
        <v>2.9382352941176468</v>
      </c>
      <c r="B1277">
        <v>0</v>
      </c>
    </row>
    <row r="1278" spans="1:2" x14ac:dyDescent="0.35">
      <c r="A1278">
        <v>2.9382352941176468</v>
      </c>
      <c r="B1278">
        <v>1.3452914798206279E-2</v>
      </c>
    </row>
    <row r="1279" spans="1:2" x14ac:dyDescent="0.35">
      <c r="A1279">
        <v>2.9397058823529409</v>
      </c>
      <c r="B1279">
        <v>1.3452914798206279E-2</v>
      </c>
    </row>
    <row r="1280" spans="1:2" x14ac:dyDescent="0.35">
      <c r="A1280">
        <v>2.9397058823529409</v>
      </c>
      <c r="B1280">
        <v>0</v>
      </c>
    </row>
    <row r="1281" spans="1:2" x14ac:dyDescent="0.35">
      <c r="A1281">
        <v>2.9411764705882351</v>
      </c>
      <c r="B1281">
        <v>0</v>
      </c>
    </row>
    <row r="1282" spans="1:2" x14ac:dyDescent="0.35">
      <c r="A1282">
        <v>2.9411764705882351</v>
      </c>
      <c r="B1282">
        <v>1.3452914798206279E-2</v>
      </c>
    </row>
    <row r="1283" spans="1:2" x14ac:dyDescent="0.35">
      <c r="A1283">
        <v>2.9426470588235292</v>
      </c>
      <c r="B1283">
        <v>1.3452914798206279E-2</v>
      </c>
    </row>
    <row r="1284" spans="1:2" x14ac:dyDescent="0.35">
      <c r="A1284">
        <v>2.9426470588235292</v>
      </c>
      <c r="B1284">
        <v>0</v>
      </c>
    </row>
    <row r="1285" spans="1:2" x14ac:dyDescent="0.35">
      <c r="A1285">
        <v>2.9441176470588233</v>
      </c>
      <c r="B1285">
        <v>0</v>
      </c>
    </row>
    <row r="1286" spans="1:2" x14ac:dyDescent="0.35">
      <c r="A1286">
        <v>2.9441176470588233</v>
      </c>
      <c r="B1286">
        <v>1.3452914798206279E-2</v>
      </c>
    </row>
    <row r="1287" spans="1:2" x14ac:dyDescent="0.35">
      <c r="A1287">
        <v>2.9455882352941174</v>
      </c>
      <c r="B1287">
        <v>1.3452914798206279E-2</v>
      </c>
    </row>
    <row r="1288" spans="1:2" x14ac:dyDescent="0.35">
      <c r="A1288">
        <v>2.9455882352941174</v>
      </c>
      <c r="B1288">
        <v>0</v>
      </c>
    </row>
    <row r="1289" spans="1:2" x14ac:dyDescent="0.35">
      <c r="A1289">
        <v>2.9470588235294115</v>
      </c>
      <c r="B1289">
        <v>0</v>
      </c>
    </row>
    <row r="1290" spans="1:2" x14ac:dyDescent="0.35">
      <c r="A1290">
        <v>2.9470588235294115</v>
      </c>
      <c r="B1290">
        <v>1.3452914798206279E-2</v>
      </c>
    </row>
    <row r="1291" spans="1:2" x14ac:dyDescent="0.35">
      <c r="A1291">
        <v>2.9485294117647056</v>
      </c>
      <c r="B1291">
        <v>1.3452914798206279E-2</v>
      </c>
    </row>
    <row r="1292" spans="1:2" x14ac:dyDescent="0.35">
      <c r="A1292">
        <v>2.9485294117647056</v>
      </c>
      <c r="B1292">
        <v>0</v>
      </c>
    </row>
    <row r="1293" spans="1:2" x14ac:dyDescent="0.35">
      <c r="A1293">
        <v>2.95</v>
      </c>
      <c r="B1293">
        <v>0</v>
      </c>
    </row>
    <row r="1294" spans="1:2" x14ac:dyDescent="0.35">
      <c r="A1294">
        <v>2.95</v>
      </c>
      <c r="B1294">
        <v>1.3452914798206279E-2</v>
      </c>
    </row>
    <row r="1295" spans="1:2" x14ac:dyDescent="0.35">
      <c r="A1295">
        <v>2.9514705882352943</v>
      </c>
      <c r="B1295">
        <v>1.3452914798206279E-2</v>
      </c>
    </row>
    <row r="1296" spans="1:2" x14ac:dyDescent="0.35">
      <c r="A1296">
        <v>2.9514705882352943</v>
      </c>
      <c r="B1296">
        <v>0</v>
      </c>
    </row>
    <row r="1297" spans="1:2" x14ac:dyDescent="0.35">
      <c r="A1297">
        <v>2.9529411764705884</v>
      </c>
      <c r="B1297">
        <v>0</v>
      </c>
    </row>
    <row r="1298" spans="1:2" x14ac:dyDescent="0.35">
      <c r="A1298">
        <v>2.9529411764705884</v>
      </c>
      <c r="B1298">
        <v>1.3452914798206279E-2</v>
      </c>
    </row>
    <row r="1299" spans="1:2" x14ac:dyDescent="0.35">
      <c r="A1299">
        <v>2.9544117647058825</v>
      </c>
      <c r="B1299">
        <v>1.3452914798206279E-2</v>
      </c>
    </row>
    <row r="1300" spans="1:2" x14ac:dyDescent="0.35">
      <c r="A1300">
        <v>2.9544117647058825</v>
      </c>
      <c r="B1300">
        <v>0</v>
      </c>
    </row>
    <row r="1301" spans="1:2" x14ac:dyDescent="0.35">
      <c r="A1301">
        <v>2.9558823529411766</v>
      </c>
      <c r="B1301">
        <v>0</v>
      </c>
    </row>
    <row r="1302" spans="1:2" x14ac:dyDescent="0.35">
      <c r="A1302">
        <v>2.9558823529411766</v>
      </c>
      <c r="B1302">
        <v>1.3452914798206279E-2</v>
      </c>
    </row>
    <row r="1303" spans="1:2" x14ac:dyDescent="0.35">
      <c r="A1303">
        <v>2.9573529411764707</v>
      </c>
      <c r="B1303">
        <v>1.3452914798206279E-2</v>
      </c>
    </row>
    <row r="1304" spans="1:2" x14ac:dyDescent="0.35">
      <c r="A1304">
        <v>2.9573529411764707</v>
      </c>
      <c r="B1304">
        <v>0</v>
      </c>
    </row>
    <row r="1305" spans="1:2" x14ac:dyDescent="0.35">
      <c r="A1305">
        <v>2.9588235294117649</v>
      </c>
      <c r="B1305">
        <v>0</v>
      </c>
    </row>
    <row r="1306" spans="1:2" x14ac:dyDescent="0.35">
      <c r="A1306">
        <v>2.9588235294117649</v>
      </c>
      <c r="B1306">
        <v>1.3452914798206279E-2</v>
      </c>
    </row>
    <row r="1307" spans="1:2" x14ac:dyDescent="0.35">
      <c r="A1307">
        <v>2.960294117647059</v>
      </c>
      <c r="B1307">
        <v>1.3452914798206279E-2</v>
      </c>
    </row>
    <row r="1308" spans="1:2" x14ac:dyDescent="0.35">
      <c r="A1308">
        <v>2.960294117647059</v>
      </c>
      <c r="B1308">
        <v>0</v>
      </c>
    </row>
    <row r="1309" spans="1:2" x14ac:dyDescent="0.35">
      <c r="A1309">
        <v>2.9617647058823531</v>
      </c>
      <c r="B1309">
        <v>0</v>
      </c>
    </row>
    <row r="1310" spans="1:2" x14ac:dyDescent="0.35">
      <c r="A1310">
        <v>2.9617647058823531</v>
      </c>
      <c r="B1310">
        <v>1.3452914798206279E-2</v>
      </c>
    </row>
    <row r="1311" spans="1:2" x14ac:dyDescent="0.35">
      <c r="A1311">
        <v>2.9632352941176472</v>
      </c>
      <c r="B1311">
        <v>1.3452914798206279E-2</v>
      </c>
    </row>
    <row r="1312" spans="1:2" x14ac:dyDescent="0.35">
      <c r="A1312">
        <v>2.9632352941176472</v>
      </c>
      <c r="B1312">
        <v>0</v>
      </c>
    </row>
    <row r="1313" spans="1:2" x14ac:dyDescent="0.35">
      <c r="A1313">
        <v>2.9647058823529413</v>
      </c>
      <c r="B1313">
        <v>0</v>
      </c>
    </row>
    <row r="1314" spans="1:2" x14ac:dyDescent="0.35">
      <c r="A1314">
        <v>2.9647058823529413</v>
      </c>
      <c r="B1314">
        <v>1.3452914798206279E-2</v>
      </c>
    </row>
    <row r="1315" spans="1:2" x14ac:dyDescent="0.35">
      <c r="A1315">
        <v>2.9661764705882354</v>
      </c>
      <c r="B1315">
        <v>1.3452914798206279E-2</v>
      </c>
    </row>
    <row r="1316" spans="1:2" x14ac:dyDescent="0.35">
      <c r="A1316">
        <v>2.9661764705882354</v>
      </c>
      <c r="B1316">
        <v>0</v>
      </c>
    </row>
    <row r="1317" spans="1:2" x14ac:dyDescent="0.35">
      <c r="A1317">
        <v>2.9676470588235295</v>
      </c>
      <c r="B1317">
        <v>0</v>
      </c>
    </row>
    <row r="1318" spans="1:2" x14ac:dyDescent="0.35">
      <c r="A1318">
        <v>2.9676470588235295</v>
      </c>
      <c r="B1318">
        <v>1.3452914798206279E-2</v>
      </c>
    </row>
    <row r="1319" spans="1:2" x14ac:dyDescent="0.35">
      <c r="A1319">
        <v>2.9691176470588236</v>
      </c>
      <c r="B1319">
        <v>1.3452914798206279E-2</v>
      </c>
    </row>
    <row r="1320" spans="1:2" x14ac:dyDescent="0.35">
      <c r="A1320">
        <v>2.9691176470588236</v>
      </c>
      <c r="B1320">
        <v>0</v>
      </c>
    </row>
    <row r="1321" spans="1:2" x14ac:dyDescent="0.35">
      <c r="A1321">
        <v>2.9705882352941178</v>
      </c>
      <c r="B1321">
        <v>0</v>
      </c>
    </row>
    <row r="1322" spans="1:2" x14ac:dyDescent="0.35">
      <c r="A1322">
        <v>2.9705882352941178</v>
      </c>
      <c r="B1322">
        <v>1.3452914798206279E-2</v>
      </c>
    </row>
    <row r="1323" spans="1:2" x14ac:dyDescent="0.35">
      <c r="A1323">
        <v>2.9720588235294119</v>
      </c>
      <c r="B1323">
        <v>1.3452914798206279E-2</v>
      </c>
    </row>
    <row r="1324" spans="1:2" x14ac:dyDescent="0.35">
      <c r="A1324">
        <v>2.9720588235294119</v>
      </c>
      <c r="B1324">
        <v>0</v>
      </c>
    </row>
    <row r="1325" spans="1:2" x14ac:dyDescent="0.35">
      <c r="A1325">
        <v>2.973529411764706</v>
      </c>
      <c r="B1325">
        <v>0</v>
      </c>
    </row>
    <row r="1326" spans="1:2" x14ac:dyDescent="0.35">
      <c r="A1326">
        <v>2.973529411764706</v>
      </c>
      <c r="B1326">
        <v>1.3452914798206279E-2</v>
      </c>
    </row>
    <row r="1327" spans="1:2" x14ac:dyDescent="0.35">
      <c r="A1327">
        <v>2.9750000000000001</v>
      </c>
      <c r="B1327">
        <v>1.3452914798206279E-2</v>
      </c>
    </row>
    <row r="1328" spans="1:2" x14ac:dyDescent="0.35">
      <c r="A1328">
        <v>2.9750000000000001</v>
      </c>
      <c r="B1328">
        <v>0</v>
      </c>
    </row>
    <row r="1329" spans="1:2" x14ac:dyDescent="0.35">
      <c r="A1329">
        <v>2.9764705882352942</v>
      </c>
      <c r="B1329">
        <v>0</v>
      </c>
    </row>
    <row r="1330" spans="1:2" x14ac:dyDescent="0.35">
      <c r="A1330">
        <v>2.9764705882352942</v>
      </c>
      <c r="B1330">
        <v>1.3452914798206279E-2</v>
      </c>
    </row>
    <row r="1331" spans="1:2" x14ac:dyDescent="0.35">
      <c r="A1331">
        <v>2.9779411764705883</v>
      </c>
      <c r="B1331">
        <v>1.3452914798206279E-2</v>
      </c>
    </row>
    <row r="1332" spans="1:2" x14ac:dyDescent="0.35">
      <c r="A1332">
        <v>2.9779411764705883</v>
      </c>
      <c r="B1332">
        <v>0</v>
      </c>
    </row>
    <row r="1333" spans="1:2" x14ac:dyDescent="0.35">
      <c r="A1333">
        <v>2.9794117647058824</v>
      </c>
      <c r="B1333">
        <v>0</v>
      </c>
    </row>
    <row r="1334" spans="1:2" x14ac:dyDescent="0.35">
      <c r="A1334">
        <v>2.9794117647058824</v>
      </c>
      <c r="B1334">
        <v>1.3452914798206279E-2</v>
      </c>
    </row>
    <row r="1335" spans="1:2" x14ac:dyDescent="0.35">
      <c r="A1335">
        <v>2.9808823529411765</v>
      </c>
      <c r="B1335">
        <v>1.3452914798206279E-2</v>
      </c>
    </row>
    <row r="1336" spans="1:2" x14ac:dyDescent="0.35">
      <c r="A1336">
        <v>2.9808823529411765</v>
      </c>
      <c r="B1336">
        <v>0</v>
      </c>
    </row>
    <row r="1337" spans="1:2" x14ac:dyDescent="0.35">
      <c r="A1337">
        <v>2.9823529411764707</v>
      </c>
      <c r="B1337">
        <v>0</v>
      </c>
    </row>
    <row r="1338" spans="1:2" x14ac:dyDescent="0.35">
      <c r="A1338">
        <v>2.9823529411764707</v>
      </c>
      <c r="B1338">
        <v>1.3452914798206279E-2</v>
      </c>
    </row>
    <row r="1339" spans="1:2" x14ac:dyDescent="0.35">
      <c r="A1339">
        <v>2.9838235294117648</v>
      </c>
      <c r="B1339">
        <v>1.3452914798206279E-2</v>
      </c>
    </row>
    <row r="1340" spans="1:2" x14ac:dyDescent="0.35">
      <c r="A1340">
        <v>2.9838235294117648</v>
      </c>
      <c r="B1340">
        <v>0</v>
      </c>
    </row>
    <row r="1341" spans="1:2" x14ac:dyDescent="0.35">
      <c r="A1341">
        <v>2.9852941176470589</v>
      </c>
      <c r="B1341">
        <v>0</v>
      </c>
    </row>
    <row r="1342" spans="1:2" x14ac:dyDescent="0.35">
      <c r="A1342">
        <v>2.9852941176470589</v>
      </c>
      <c r="B1342">
        <v>1.3452914798206279E-2</v>
      </c>
    </row>
    <row r="1343" spans="1:2" x14ac:dyDescent="0.35">
      <c r="A1343">
        <v>2.986764705882353</v>
      </c>
      <c r="B1343">
        <v>1.3452914798206279E-2</v>
      </c>
    </row>
    <row r="1344" spans="1:2" x14ac:dyDescent="0.35">
      <c r="A1344">
        <v>2.986764705882353</v>
      </c>
      <c r="B1344">
        <v>0</v>
      </c>
    </row>
    <row r="1345" spans="1:2" x14ac:dyDescent="0.35">
      <c r="A1345">
        <v>2.9882352941176471</v>
      </c>
      <c r="B1345">
        <v>0</v>
      </c>
    </row>
    <row r="1346" spans="1:2" x14ac:dyDescent="0.35">
      <c r="A1346">
        <v>2.9882352941176471</v>
      </c>
      <c r="B1346">
        <v>1.3452914798206279E-2</v>
      </c>
    </row>
    <row r="1347" spans="1:2" x14ac:dyDescent="0.35">
      <c r="A1347">
        <v>2.9897058823529412</v>
      </c>
      <c r="B1347">
        <v>1.3452914798206279E-2</v>
      </c>
    </row>
    <row r="1348" spans="1:2" x14ac:dyDescent="0.35">
      <c r="A1348">
        <v>2.9897058823529412</v>
      </c>
      <c r="B1348">
        <v>0</v>
      </c>
    </row>
    <row r="1349" spans="1:2" x14ac:dyDescent="0.35">
      <c r="A1349">
        <v>2.9911764705882353</v>
      </c>
      <c r="B1349">
        <v>0</v>
      </c>
    </row>
    <row r="1350" spans="1:2" x14ac:dyDescent="0.35">
      <c r="A1350">
        <v>2.9911764705882353</v>
      </c>
      <c r="B1350">
        <v>1.3452914798206279E-2</v>
      </c>
    </row>
    <row r="1351" spans="1:2" x14ac:dyDescent="0.35">
      <c r="A1351">
        <v>2.9926470588235294</v>
      </c>
      <c r="B1351">
        <v>1.3452914798206279E-2</v>
      </c>
    </row>
    <row r="1352" spans="1:2" x14ac:dyDescent="0.35">
      <c r="A1352">
        <v>2.9926470588235294</v>
      </c>
      <c r="B1352">
        <v>0</v>
      </c>
    </row>
    <row r="1353" spans="1:2" x14ac:dyDescent="0.35">
      <c r="A1353">
        <v>2.9941176470588236</v>
      </c>
      <c r="B1353">
        <v>0</v>
      </c>
    </row>
    <row r="1354" spans="1:2" x14ac:dyDescent="0.35">
      <c r="A1354">
        <v>2.9941176470588236</v>
      </c>
      <c r="B1354">
        <v>1.3452914798206279E-2</v>
      </c>
    </row>
    <row r="1355" spans="1:2" x14ac:dyDescent="0.35">
      <c r="A1355">
        <v>2.9955882352941177</v>
      </c>
      <c r="B1355">
        <v>1.3452914798206279E-2</v>
      </c>
    </row>
    <row r="1356" spans="1:2" x14ac:dyDescent="0.35">
      <c r="A1356">
        <v>2.9955882352941177</v>
      </c>
      <c r="B1356">
        <v>0</v>
      </c>
    </row>
    <row r="1357" spans="1:2" x14ac:dyDescent="0.35">
      <c r="A1357">
        <v>2.9970588235294118</v>
      </c>
      <c r="B1357">
        <v>0</v>
      </c>
    </row>
    <row r="1358" spans="1:2" x14ac:dyDescent="0.35">
      <c r="A1358">
        <v>2.9970588235294118</v>
      </c>
      <c r="B1358">
        <v>1.3452914798206279E-2</v>
      </c>
    </row>
    <row r="1359" spans="1:2" x14ac:dyDescent="0.35">
      <c r="A1359">
        <v>2.9985294117647059</v>
      </c>
      <c r="B1359">
        <v>1.3452914798206279E-2</v>
      </c>
    </row>
    <row r="1360" spans="1:2" x14ac:dyDescent="0.35">
      <c r="A1360">
        <v>2.9985294117647059</v>
      </c>
      <c r="B1360">
        <v>0</v>
      </c>
    </row>
    <row r="1361" spans="1:2" x14ac:dyDescent="0.35">
      <c r="A1361">
        <v>3</v>
      </c>
      <c r="B1361">
        <v>0</v>
      </c>
    </row>
    <row r="1362" spans="1:2" x14ac:dyDescent="0.35">
      <c r="A1362">
        <v>3</v>
      </c>
      <c r="B1362">
        <v>2.914798206278027E-2</v>
      </c>
    </row>
    <row r="1363" spans="1:2" x14ac:dyDescent="0.35">
      <c r="A1363">
        <v>3.0014705882352941</v>
      </c>
      <c r="B1363">
        <v>2.914798206278027E-2</v>
      </c>
    </row>
    <row r="1364" spans="1:2" x14ac:dyDescent="0.35">
      <c r="A1364">
        <v>3.0014705882352941</v>
      </c>
      <c r="B1364">
        <v>0</v>
      </c>
    </row>
    <row r="1365" spans="1:2" x14ac:dyDescent="0.35">
      <c r="A1365">
        <v>3.0029411764705882</v>
      </c>
      <c r="B1365">
        <v>0</v>
      </c>
    </row>
    <row r="1366" spans="1:2" x14ac:dyDescent="0.35">
      <c r="A1366">
        <v>3.0029411764705882</v>
      </c>
      <c r="B1366">
        <v>2.914798206278027E-2</v>
      </c>
    </row>
    <row r="1367" spans="1:2" x14ac:dyDescent="0.35">
      <c r="A1367">
        <v>3.0044117647058823</v>
      </c>
      <c r="B1367">
        <v>2.914798206278027E-2</v>
      </c>
    </row>
    <row r="1368" spans="1:2" x14ac:dyDescent="0.35">
      <c r="A1368">
        <v>3.0044117647058823</v>
      </c>
      <c r="B1368">
        <v>0</v>
      </c>
    </row>
    <row r="1369" spans="1:2" x14ac:dyDescent="0.35">
      <c r="A1369">
        <v>3.0058823529411764</v>
      </c>
      <c r="B1369">
        <v>0</v>
      </c>
    </row>
    <row r="1370" spans="1:2" x14ac:dyDescent="0.35">
      <c r="A1370">
        <v>3.0058823529411764</v>
      </c>
      <c r="B1370">
        <v>2.914798206278027E-2</v>
      </c>
    </row>
    <row r="1371" spans="1:2" x14ac:dyDescent="0.35">
      <c r="A1371">
        <v>3.0073529411764706</v>
      </c>
      <c r="B1371">
        <v>2.914798206278027E-2</v>
      </c>
    </row>
    <row r="1372" spans="1:2" x14ac:dyDescent="0.35">
      <c r="A1372">
        <v>3.0073529411764706</v>
      </c>
      <c r="B1372">
        <v>0</v>
      </c>
    </row>
    <row r="1373" spans="1:2" x14ac:dyDescent="0.35">
      <c r="A1373">
        <v>3.0088235294117647</v>
      </c>
      <c r="B1373">
        <v>0</v>
      </c>
    </row>
    <row r="1374" spans="1:2" x14ac:dyDescent="0.35">
      <c r="A1374">
        <v>3.0088235294117647</v>
      </c>
      <c r="B1374">
        <v>2.914798206278027E-2</v>
      </c>
    </row>
    <row r="1375" spans="1:2" x14ac:dyDescent="0.35">
      <c r="A1375">
        <v>3.0102941176470588</v>
      </c>
      <c r="B1375">
        <v>2.914798206278027E-2</v>
      </c>
    </row>
    <row r="1376" spans="1:2" x14ac:dyDescent="0.35">
      <c r="A1376">
        <v>3.0102941176470588</v>
      </c>
      <c r="B1376">
        <v>0</v>
      </c>
    </row>
    <row r="1377" spans="1:2" x14ac:dyDescent="0.35">
      <c r="A1377">
        <v>3.0117647058823529</v>
      </c>
      <c r="B1377">
        <v>0</v>
      </c>
    </row>
    <row r="1378" spans="1:2" x14ac:dyDescent="0.35">
      <c r="A1378">
        <v>3.0117647058823529</v>
      </c>
      <c r="B1378">
        <v>2.914798206278027E-2</v>
      </c>
    </row>
    <row r="1379" spans="1:2" x14ac:dyDescent="0.35">
      <c r="A1379">
        <v>3.013235294117647</v>
      </c>
      <c r="B1379">
        <v>2.914798206278027E-2</v>
      </c>
    </row>
    <row r="1380" spans="1:2" x14ac:dyDescent="0.35">
      <c r="A1380">
        <v>3.013235294117647</v>
      </c>
      <c r="B1380">
        <v>0</v>
      </c>
    </row>
    <row r="1381" spans="1:2" x14ac:dyDescent="0.35">
      <c r="A1381">
        <v>3.0147058823529411</v>
      </c>
      <c r="B1381">
        <v>0</v>
      </c>
    </row>
    <row r="1382" spans="1:2" x14ac:dyDescent="0.35">
      <c r="A1382">
        <v>3.0147058823529411</v>
      </c>
      <c r="B1382">
        <v>2.914798206278027E-2</v>
      </c>
    </row>
    <row r="1383" spans="1:2" x14ac:dyDescent="0.35">
      <c r="A1383">
        <v>3.0161764705882352</v>
      </c>
      <c r="B1383">
        <v>2.914798206278027E-2</v>
      </c>
    </row>
    <row r="1384" spans="1:2" x14ac:dyDescent="0.35">
      <c r="A1384">
        <v>3.0161764705882352</v>
      </c>
      <c r="B1384">
        <v>0</v>
      </c>
    </row>
    <row r="1385" spans="1:2" x14ac:dyDescent="0.35">
      <c r="A1385">
        <v>3.0176470588235293</v>
      </c>
      <c r="B1385">
        <v>0</v>
      </c>
    </row>
    <row r="1386" spans="1:2" x14ac:dyDescent="0.35">
      <c r="A1386">
        <v>3.0176470588235293</v>
      </c>
      <c r="B1386">
        <v>2.914798206278027E-2</v>
      </c>
    </row>
    <row r="1387" spans="1:2" x14ac:dyDescent="0.35">
      <c r="A1387">
        <v>3.0191176470588235</v>
      </c>
      <c r="B1387">
        <v>2.914798206278027E-2</v>
      </c>
    </row>
    <row r="1388" spans="1:2" x14ac:dyDescent="0.35">
      <c r="A1388">
        <v>3.0191176470588235</v>
      </c>
      <c r="B1388">
        <v>0</v>
      </c>
    </row>
    <row r="1389" spans="1:2" x14ac:dyDescent="0.35">
      <c r="A1389">
        <v>3.0205882352941176</v>
      </c>
      <c r="B1389">
        <v>0</v>
      </c>
    </row>
    <row r="1390" spans="1:2" x14ac:dyDescent="0.35">
      <c r="A1390">
        <v>3.0205882352941176</v>
      </c>
      <c r="B1390">
        <v>2.914798206278027E-2</v>
      </c>
    </row>
    <row r="1391" spans="1:2" x14ac:dyDescent="0.35">
      <c r="A1391">
        <v>3.0220588235294117</v>
      </c>
      <c r="B1391">
        <v>2.914798206278027E-2</v>
      </c>
    </row>
    <row r="1392" spans="1:2" x14ac:dyDescent="0.35">
      <c r="A1392">
        <v>3.0220588235294117</v>
      </c>
      <c r="B1392">
        <v>0</v>
      </c>
    </row>
    <row r="1393" spans="1:2" x14ac:dyDescent="0.35">
      <c r="A1393">
        <v>3.0235294117647058</v>
      </c>
      <c r="B1393">
        <v>0</v>
      </c>
    </row>
    <row r="1394" spans="1:2" x14ac:dyDescent="0.35">
      <c r="A1394">
        <v>3.0235294117647058</v>
      </c>
      <c r="B1394">
        <v>2.914798206278027E-2</v>
      </c>
    </row>
    <row r="1395" spans="1:2" x14ac:dyDescent="0.35">
      <c r="A1395">
        <v>3.0249999999999999</v>
      </c>
      <c r="B1395">
        <v>2.914798206278027E-2</v>
      </c>
    </row>
    <row r="1396" spans="1:2" x14ac:dyDescent="0.35">
      <c r="A1396">
        <v>3.0249999999999999</v>
      </c>
      <c r="B1396">
        <v>0</v>
      </c>
    </row>
    <row r="1397" spans="1:2" x14ac:dyDescent="0.35">
      <c r="A1397">
        <v>3.026470588235294</v>
      </c>
      <c r="B1397">
        <v>0</v>
      </c>
    </row>
    <row r="1398" spans="1:2" x14ac:dyDescent="0.35">
      <c r="A1398">
        <v>3.026470588235294</v>
      </c>
      <c r="B1398">
        <v>2.914798206278027E-2</v>
      </c>
    </row>
    <row r="1399" spans="1:2" x14ac:dyDescent="0.35">
      <c r="A1399">
        <v>3.0279411764705881</v>
      </c>
      <c r="B1399">
        <v>2.914798206278027E-2</v>
      </c>
    </row>
    <row r="1400" spans="1:2" x14ac:dyDescent="0.35">
      <c r="A1400">
        <v>3.0279411764705881</v>
      </c>
      <c r="B1400">
        <v>0</v>
      </c>
    </row>
    <row r="1401" spans="1:2" x14ac:dyDescent="0.35">
      <c r="A1401">
        <v>3.0294117647058822</v>
      </c>
      <c r="B1401">
        <v>0</v>
      </c>
    </row>
    <row r="1402" spans="1:2" x14ac:dyDescent="0.35">
      <c r="A1402">
        <v>3.0294117647058822</v>
      </c>
      <c r="B1402">
        <v>2.914798206278027E-2</v>
      </c>
    </row>
    <row r="1403" spans="1:2" x14ac:dyDescent="0.35">
      <c r="A1403">
        <v>3.0308823529411764</v>
      </c>
      <c r="B1403">
        <v>2.914798206278027E-2</v>
      </c>
    </row>
    <row r="1404" spans="1:2" x14ac:dyDescent="0.35">
      <c r="A1404">
        <v>3.0308823529411764</v>
      </c>
      <c r="B1404">
        <v>0</v>
      </c>
    </row>
    <row r="1405" spans="1:2" x14ac:dyDescent="0.35">
      <c r="A1405">
        <v>3.0323529411764705</v>
      </c>
      <c r="B1405">
        <v>0</v>
      </c>
    </row>
    <row r="1406" spans="1:2" x14ac:dyDescent="0.35">
      <c r="A1406">
        <v>3.0323529411764705</v>
      </c>
      <c r="B1406">
        <v>2.914798206278027E-2</v>
      </c>
    </row>
    <row r="1407" spans="1:2" x14ac:dyDescent="0.35">
      <c r="A1407">
        <v>3.0338235294117646</v>
      </c>
      <c r="B1407">
        <v>2.914798206278027E-2</v>
      </c>
    </row>
    <row r="1408" spans="1:2" x14ac:dyDescent="0.35">
      <c r="A1408">
        <v>3.0338235294117646</v>
      </c>
      <c r="B1408">
        <v>0</v>
      </c>
    </row>
    <row r="1409" spans="1:2" x14ac:dyDescent="0.35">
      <c r="A1409">
        <v>3.0352941176470587</v>
      </c>
      <c r="B1409">
        <v>0</v>
      </c>
    </row>
    <row r="1410" spans="1:2" x14ac:dyDescent="0.35">
      <c r="A1410">
        <v>3.0352941176470587</v>
      </c>
      <c r="B1410">
        <v>2.914798206278027E-2</v>
      </c>
    </row>
    <row r="1411" spans="1:2" x14ac:dyDescent="0.35">
      <c r="A1411">
        <v>3.0367647058823528</v>
      </c>
      <c r="B1411">
        <v>2.914798206278027E-2</v>
      </c>
    </row>
    <row r="1412" spans="1:2" x14ac:dyDescent="0.35">
      <c r="A1412">
        <v>3.0367647058823528</v>
      </c>
      <c r="B1412">
        <v>0</v>
      </c>
    </row>
    <row r="1413" spans="1:2" x14ac:dyDescent="0.35">
      <c r="A1413">
        <v>3.0382352941176469</v>
      </c>
      <c r="B1413">
        <v>0</v>
      </c>
    </row>
    <row r="1414" spans="1:2" x14ac:dyDescent="0.35">
      <c r="A1414">
        <v>3.0382352941176469</v>
      </c>
      <c r="B1414">
        <v>2.914798206278027E-2</v>
      </c>
    </row>
    <row r="1415" spans="1:2" x14ac:dyDescent="0.35">
      <c r="A1415">
        <v>3.039705882352941</v>
      </c>
      <c r="B1415">
        <v>2.914798206278027E-2</v>
      </c>
    </row>
    <row r="1416" spans="1:2" x14ac:dyDescent="0.35">
      <c r="A1416">
        <v>3.039705882352941</v>
      </c>
      <c r="B1416">
        <v>0</v>
      </c>
    </row>
    <row r="1417" spans="1:2" x14ac:dyDescent="0.35">
      <c r="A1417">
        <v>3.0411764705882351</v>
      </c>
      <c r="B1417">
        <v>0</v>
      </c>
    </row>
    <row r="1418" spans="1:2" x14ac:dyDescent="0.35">
      <c r="A1418">
        <v>3.0411764705882351</v>
      </c>
      <c r="B1418">
        <v>2.914798206278027E-2</v>
      </c>
    </row>
    <row r="1419" spans="1:2" x14ac:dyDescent="0.35">
      <c r="A1419">
        <v>3.0426470588235293</v>
      </c>
      <c r="B1419">
        <v>2.914798206278027E-2</v>
      </c>
    </row>
    <row r="1420" spans="1:2" x14ac:dyDescent="0.35">
      <c r="A1420">
        <v>3.0426470588235293</v>
      </c>
      <c r="B1420">
        <v>0</v>
      </c>
    </row>
    <row r="1421" spans="1:2" x14ac:dyDescent="0.35">
      <c r="A1421">
        <v>3.0441176470588234</v>
      </c>
      <c r="B1421">
        <v>0</v>
      </c>
    </row>
    <row r="1422" spans="1:2" x14ac:dyDescent="0.35">
      <c r="A1422">
        <v>3.0441176470588234</v>
      </c>
      <c r="B1422">
        <v>2.914798206278027E-2</v>
      </c>
    </row>
    <row r="1423" spans="1:2" x14ac:dyDescent="0.35">
      <c r="A1423">
        <v>3.0455882352941175</v>
      </c>
      <c r="B1423">
        <v>2.914798206278027E-2</v>
      </c>
    </row>
    <row r="1424" spans="1:2" x14ac:dyDescent="0.35">
      <c r="A1424">
        <v>3.0455882352941175</v>
      </c>
      <c r="B1424">
        <v>0</v>
      </c>
    </row>
    <row r="1425" spans="1:2" x14ac:dyDescent="0.35">
      <c r="A1425">
        <v>3.0470588235294116</v>
      </c>
      <c r="B1425">
        <v>0</v>
      </c>
    </row>
    <row r="1426" spans="1:2" x14ac:dyDescent="0.35">
      <c r="A1426">
        <v>3.0470588235294116</v>
      </c>
      <c r="B1426">
        <v>2.914798206278027E-2</v>
      </c>
    </row>
    <row r="1427" spans="1:2" x14ac:dyDescent="0.35">
      <c r="A1427">
        <v>3.0485294117647057</v>
      </c>
      <c r="B1427">
        <v>2.914798206278027E-2</v>
      </c>
    </row>
    <row r="1428" spans="1:2" x14ac:dyDescent="0.35">
      <c r="A1428">
        <v>3.0485294117647057</v>
      </c>
      <c r="B1428">
        <v>0</v>
      </c>
    </row>
    <row r="1429" spans="1:2" x14ac:dyDescent="0.35">
      <c r="A1429">
        <v>3.05</v>
      </c>
      <c r="B1429">
        <v>0</v>
      </c>
    </row>
    <row r="1430" spans="1:2" x14ac:dyDescent="0.35">
      <c r="A1430">
        <v>3.05</v>
      </c>
      <c r="B1430">
        <v>2.914798206278027E-2</v>
      </c>
    </row>
    <row r="1431" spans="1:2" x14ac:dyDescent="0.35">
      <c r="A1431">
        <v>3.0514705882352944</v>
      </c>
      <c r="B1431">
        <v>2.914798206278027E-2</v>
      </c>
    </row>
    <row r="1432" spans="1:2" x14ac:dyDescent="0.35">
      <c r="A1432">
        <v>3.0514705882352944</v>
      </c>
      <c r="B1432">
        <v>0</v>
      </c>
    </row>
    <row r="1433" spans="1:2" x14ac:dyDescent="0.35">
      <c r="A1433">
        <v>3.0529411764705885</v>
      </c>
      <c r="B1433">
        <v>0</v>
      </c>
    </row>
    <row r="1434" spans="1:2" x14ac:dyDescent="0.35">
      <c r="A1434">
        <v>3.0529411764705885</v>
      </c>
      <c r="B1434">
        <v>2.914798206278027E-2</v>
      </c>
    </row>
    <row r="1435" spans="1:2" x14ac:dyDescent="0.35">
      <c r="A1435">
        <v>3.0544117647058826</v>
      </c>
      <c r="B1435">
        <v>2.914798206278027E-2</v>
      </c>
    </row>
    <row r="1436" spans="1:2" x14ac:dyDescent="0.35">
      <c r="A1436">
        <v>3.0544117647058826</v>
      </c>
      <c r="B1436">
        <v>0</v>
      </c>
    </row>
    <row r="1437" spans="1:2" x14ac:dyDescent="0.35">
      <c r="A1437">
        <v>3.0558823529411767</v>
      </c>
      <c r="B1437">
        <v>0</v>
      </c>
    </row>
    <row r="1438" spans="1:2" x14ac:dyDescent="0.35">
      <c r="A1438">
        <v>3.0558823529411767</v>
      </c>
      <c r="B1438">
        <v>2.914798206278027E-2</v>
      </c>
    </row>
    <row r="1439" spans="1:2" x14ac:dyDescent="0.35">
      <c r="A1439">
        <v>3.0573529411764708</v>
      </c>
      <c r="B1439">
        <v>2.914798206278027E-2</v>
      </c>
    </row>
    <row r="1440" spans="1:2" x14ac:dyDescent="0.35">
      <c r="A1440">
        <v>3.0573529411764708</v>
      </c>
      <c r="B1440">
        <v>0</v>
      </c>
    </row>
    <row r="1441" spans="1:2" x14ac:dyDescent="0.35">
      <c r="A1441">
        <v>3.0588235294117649</v>
      </c>
      <c r="B1441">
        <v>0</v>
      </c>
    </row>
    <row r="1442" spans="1:2" x14ac:dyDescent="0.35">
      <c r="A1442">
        <v>3.0588235294117649</v>
      </c>
      <c r="B1442">
        <v>2.914798206278027E-2</v>
      </c>
    </row>
    <row r="1443" spans="1:2" x14ac:dyDescent="0.35">
      <c r="A1443">
        <v>3.0602941176470591</v>
      </c>
      <c r="B1443">
        <v>2.914798206278027E-2</v>
      </c>
    </row>
    <row r="1444" spans="1:2" x14ac:dyDescent="0.35">
      <c r="A1444">
        <v>3.0602941176470591</v>
      </c>
      <c r="B1444">
        <v>0</v>
      </c>
    </row>
    <row r="1445" spans="1:2" x14ac:dyDescent="0.35">
      <c r="A1445">
        <v>3.0617647058823532</v>
      </c>
      <c r="B1445">
        <v>0</v>
      </c>
    </row>
    <row r="1446" spans="1:2" x14ac:dyDescent="0.35">
      <c r="A1446">
        <v>3.0617647058823532</v>
      </c>
      <c r="B1446">
        <v>2.914798206278027E-2</v>
      </c>
    </row>
    <row r="1447" spans="1:2" x14ac:dyDescent="0.35">
      <c r="A1447">
        <v>3.0632352941176473</v>
      </c>
      <c r="B1447">
        <v>2.914798206278027E-2</v>
      </c>
    </row>
    <row r="1448" spans="1:2" x14ac:dyDescent="0.35">
      <c r="A1448">
        <v>3.0632352941176473</v>
      </c>
      <c r="B1448">
        <v>0</v>
      </c>
    </row>
    <row r="1449" spans="1:2" x14ac:dyDescent="0.35">
      <c r="A1449">
        <v>3.0647058823529414</v>
      </c>
      <c r="B1449">
        <v>0</v>
      </c>
    </row>
    <row r="1450" spans="1:2" x14ac:dyDescent="0.35">
      <c r="A1450">
        <v>3.0647058823529414</v>
      </c>
      <c r="B1450">
        <v>2.914798206278027E-2</v>
      </c>
    </row>
    <row r="1451" spans="1:2" x14ac:dyDescent="0.35">
      <c r="A1451">
        <v>3.0661764705882355</v>
      </c>
      <c r="B1451">
        <v>2.914798206278027E-2</v>
      </c>
    </row>
    <row r="1452" spans="1:2" x14ac:dyDescent="0.35">
      <c r="A1452">
        <v>3.0661764705882355</v>
      </c>
      <c r="B1452">
        <v>0</v>
      </c>
    </row>
    <row r="1453" spans="1:2" x14ac:dyDescent="0.35">
      <c r="A1453">
        <v>3.0676470588235296</v>
      </c>
      <c r="B1453">
        <v>0</v>
      </c>
    </row>
    <row r="1454" spans="1:2" x14ac:dyDescent="0.35">
      <c r="A1454">
        <v>3.0676470588235296</v>
      </c>
      <c r="B1454">
        <v>2.914798206278027E-2</v>
      </c>
    </row>
    <row r="1455" spans="1:2" x14ac:dyDescent="0.35">
      <c r="A1455">
        <v>3.0691176470588237</v>
      </c>
      <c r="B1455">
        <v>2.914798206278027E-2</v>
      </c>
    </row>
    <row r="1456" spans="1:2" x14ac:dyDescent="0.35">
      <c r="A1456">
        <v>3.0691176470588237</v>
      </c>
      <c r="B1456">
        <v>0</v>
      </c>
    </row>
    <row r="1457" spans="1:2" x14ac:dyDescent="0.35">
      <c r="A1457">
        <v>3.0705882352941178</v>
      </c>
      <c r="B1457">
        <v>0</v>
      </c>
    </row>
    <row r="1458" spans="1:2" x14ac:dyDescent="0.35">
      <c r="A1458">
        <v>3.0705882352941178</v>
      </c>
      <c r="B1458">
        <v>2.914798206278027E-2</v>
      </c>
    </row>
    <row r="1459" spans="1:2" x14ac:dyDescent="0.35">
      <c r="A1459">
        <v>3.072058823529412</v>
      </c>
      <c r="B1459">
        <v>2.914798206278027E-2</v>
      </c>
    </row>
    <row r="1460" spans="1:2" x14ac:dyDescent="0.35">
      <c r="A1460">
        <v>3.072058823529412</v>
      </c>
      <c r="B1460">
        <v>0</v>
      </c>
    </row>
    <row r="1461" spans="1:2" x14ac:dyDescent="0.35">
      <c r="A1461">
        <v>3.0735294117647061</v>
      </c>
      <c r="B1461">
        <v>0</v>
      </c>
    </row>
    <row r="1462" spans="1:2" x14ac:dyDescent="0.35">
      <c r="A1462">
        <v>3.0735294117647061</v>
      </c>
      <c r="B1462">
        <v>2.914798206278027E-2</v>
      </c>
    </row>
    <row r="1463" spans="1:2" x14ac:dyDescent="0.35">
      <c r="A1463">
        <v>3.0750000000000002</v>
      </c>
      <c r="B1463">
        <v>2.914798206278027E-2</v>
      </c>
    </row>
    <row r="1464" spans="1:2" x14ac:dyDescent="0.35">
      <c r="A1464">
        <v>3.0750000000000002</v>
      </c>
      <c r="B1464">
        <v>0</v>
      </c>
    </row>
    <row r="1465" spans="1:2" x14ac:dyDescent="0.35">
      <c r="A1465">
        <v>3.0764705882352943</v>
      </c>
      <c r="B1465">
        <v>0</v>
      </c>
    </row>
    <row r="1466" spans="1:2" x14ac:dyDescent="0.35">
      <c r="A1466">
        <v>3.0764705882352943</v>
      </c>
      <c r="B1466">
        <v>2.914798206278027E-2</v>
      </c>
    </row>
    <row r="1467" spans="1:2" x14ac:dyDescent="0.35">
      <c r="A1467">
        <v>3.0779411764705884</v>
      </c>
      <c r="B1467">
        <v>2.914798206278027E-2</v>
      </c>
    </row>
    <row r="1468" spans="1:2" x14ac:dyDescent="0.35">
      <c r="A1468">
        <v>3.0779411764705884</v>
      </c>
      <c r="B1468">
        <v>0</v>
      </c>
    </row>
    <row r="1469" spans="1:2" x14ac:dyDescent="0.35">
      <c r="A1469">
        <v>3.0794117647058825</v>
      </c>
      <c r="B1469">
        <v>0</v>
      </c>
    </row>
    <row r="1470" spans="1:2" x14ac:dyDescent="0.35">
      <c r="A1470">
        <v>3.0794117647058825</v>
      </c>
      <c r="B1470">
        <v>2.914798206278027E-2</v>
      </c>
    </row>
    <row r="1471" spans="1:2" x14ac:dyDescent="0.35">
      <c r="A1471">
        <v>3.0808823529411766</v>
      </c>
      <c r="B1471">
        <v>2.914798206278027E-2</v>
      </c>
    </row>
    <row r="1472" spans="1:2" x14ac:dyDescent="0.35">
      <c r="A1472">
        <v>3.0808823529411766</v>
      </c>
      <c r="B1472">
        <v>0</v>
      </c>
    </row>
    <row r="1473" spans="1:2" x14ac:dyDescent="0.35">
      <c r="A1473">
        <v>3.0823529411764707</v>
      </c>
      <c r="B1473">
        <v>0</v>
      </c>
    </row>
    <row r="1474" spans="1:2" x14ac:dyDescent="0.35">
      <c r="A1474">
        <v>3.0823529411764707</v>
      </c>
      <c r="B1474">
        <v>2.914798206278027E-2</v>
      </c>
    </row>
    <row r="1475" spans="1:2" x14ac:dyDescent="0.35">
      <c r="A1475">
        <v>3.0838235294117649</v>
      </c>
      <c r="B1475">
        <v>2.914798206278027E-2</v>
      </c>
    </row>
    <row r="1476" spans="1:2" x14ac:dyDescent="0.35">
      <c r="A1476">
        <v>3.0838235294117649</v>
      </c>
      <c r="B1476">
        <v>0</v>
      </c>
    </row>
    <row r="1477" spans="1:2" x14ac:dyDescent="0.35">
      <c r="A1477">
        <v>3.085294117647059</v>
      </c>
      <c r="B1477">
        <v>0</v>
      </c>
    </row>
    <row r="1478" spans="1:2" x14ac:dyDescent="0.35">
      <c r="A1478">
        <v>3.085294117647059</v>
      </c>
      <c r="B1478">
        <v>2.914798206278027E-2</v>
      </c>
    </row>
    <row r="1479" spans="1:2" x14ac:dyDescent="0.35">
      <c r="A1479">
        <v>3.0867647058823531</v>
      </c>
      <c r="B1479">
        <v>2.914798206278027E-2</v>
      </c>
    </row>
    <row r="1480" spans="1:2" x14ac:dyDescent="0.35">
      <c r="A1480">
        <v>3.0867647058823531</v>
      </c>
      <c r="B1480">
        <v>0</v>
      </c>
    </row>
    <row r="1481" spans="1:2" x14ac:dyDescent="0.35">
      <c r="A1481">
        <v>3.0882352941176472</v>
      </c>
      <c r="B1481">
        <v>0</v>
      </c>
    </row>
    <row r="1482" spans="1:2" x14ac:dyDescent="0.35">
      <c r="A1482">
        <v>3.0882352941176472</v>
      </c>
      <c r="B1482">
        <v>2.914798206278027E-2</v>
      </c>
    </row>
    <row r="1483" spans="1:2" x14ac:dyDescent="0.35">
      <c r="A1483">
        <v>3.0897058823529413</v>
      </c>
      <c r="B1483">
        <v>2.914798206278027E-2</v>
      </c>
    </row>
    <row r="1484" spans="1:2" x14ac:dyDescent="0.35">
      <c r="A1484">
        <v>3.0897058823529413</v>
      </c>
      <c r="B1484">
        <v>0</v>
      </c>
    </row>
    <row r="1485" spans="1:2" x14ac:dyDescent="0.35">
      <c r="A1485">
        <v>3.0911764705882354</v>
      </c>
      <c r="B1485">
        <v>0</v>
      </c>
    </row>
    <row r="1486" spans="1:2" x14ac:dyDescent="0.35">
      <c r="A1486">
        <v>3.0911764705882354</v>
      </c>
      <c r="B1486">
        <v>2.914798206278027E-2</v>
      </c>
    </row>
    <row r="1487" spans="1:2" x14ac:dyDescent="0.35">
      <c r="A1487">
        <v>3.0926470588235295</v>
      </c>
      <c r="B1487">
        <v>2.914798206278027E-2</v>
      </c>
    </row>
    <row r="1488" spans="1:2" x14ac:dyDescent="0.35">
      <c r="A1488">
        <v>3.0926470588235295</v>
      </c>
      <c r="B1488">
        <v>0</v>
      </c>
    </row>
    <row r="1489" spans="1:2" x14ac:dyDescent="0.35">
      <c r="A1489">
        <v>3.0941176470588236</v>
      </c>
      <c r="B1489">
        <v>0</v>
      </c>
    </row>
    <row r="1490" spans="1:2" x14ac:dyDescent="0.35">
      <c r="A1490">
        <v>3.0941176470588236</v>
      </c>
      <c r="B1490">
        <v>2.914798206278027E-2</v>
      </c>
    </row>
    <row r="1491" spans="1:2" x14ac:dyDescent="0.35">
      <c r="A1491">
        <v>3.0955882352941178</v>
      </c>
      <c r="B1491">
        <v>2.914798206278027E-2</v>
      </c>
    </row>
    <row r="1492" spans="1:2" x14ac:dyDescent="0.35">
      <c r="A1492">
        <v>3.0955882352941178</v>
      </c>
      <c r="B1492">
        <v>0</v>
      </c>
    </row>
    <row r="1493" spans="1:2" x14ac:dyDescent="0.35">
      <c r="A1493">
        <v>3.0970588235294119</v>
      </c>
      <c r="B1493">
        <v>0</v>
      </c>
    </row>
    <row r="1494" spans="1:2" x14ac:dyDescent="0.35">
      <c r="A1494">
        <v>3.0970588235294119</v>
      </c>
      <c r="B1494">
        <v>2.914798206278027E-2</v>
      </c>
    </row>
    <row r="1495" spans="1:2" x14ac:dyDescent="0.35">
      <c r="A1495">
        <v>3.098529411764706</v>
      </c>
      <c r="B1495">
        <v>2.914798206278027E-2</v>
      </c>
    </row>
    <row r="1496" spans="1:2" x14ac:dyDescent="0.35">
      <c r="A1496">
        <v>3.098529411764706</v>
      </c>
      <c r="B1496">
        <v>0</v>
      </c>
    </row>
    <row r="1497" spans="1:2" x14ac:dyDescent="0.35">
      <c r="A1497">
        <v>3.1</v>
      </c>
      <c r="B1497">
        <v>0</v>
      </c>
    </row>
    <row r="1498" spans="1:2" x14ac:dyDescent="0.35">
      <c r="A1498">
        <v>3.1</v>
      </c>
      <c r="B1498">
        <v>4.7832585949177879E-2</v>
      </c>
    </row>
    <row r="1499" spans="1:2" x14ac:dyDescent="0.35">
      <c r="A1499">
        <v>3.1014705882352942</v>
      </c>
      <c r="B1499">
        <v>4.7832585949177879E-2</v>
      </c>
    </row>
    <row r="1500" spans="1:2" x14ac:dyDescent="0.35">
      <c r="A1500">
        <v>3.1014705882352942</v>
      </c>
      <c r="B1500">
        <v>0</v>
      </c>
    </row>
    <row r="1501" spans="1:2" x14ac:dyDescent="0.35">
      <c r="A1501">
        <v>3.1029411764705883</v>
      </c>
      <c r="B1501">
        <v>0</v>
      </c>
    </row>
    <row r="1502" spans="1:2" x14ac:dyDescent="0.35">
      <c r="A1502">
        <v>3.1029411764705883</v>
      </c>
      <c r="B1502">
        <v>4.7832585949177879E-2</v>
      </c>
    </row>
    <row r="1503" spans="1:2" x14ac:dyDescent="0.35">
      <c r="A1503">
        <v>3.1044117647058824</v>
      </c>
      <c r="B1503">
        <v>4.7832585949177879E-2</v>
      </c>
    </row>
    <row r="1504" spans="1:2" x14ac:dyDescent="0.35">
      <c r="A1504">
        <v>3.1044117647058824</v>
      </c>
      <c r="B1504">
        <v>0</v>
      </c>
    </row>
    <row r="1505" spans="1:2" x14ac:dyDescent="0.35">
      <c r="A1505">
        <v>3.1058823529411765</v>
      </c>
      <c r="B1505">
        <v>0</v>
      </c>
    </row>
    <row r="1506" spans="1:2" x14ac:dyDescent="0.35">
      <c r="A1506">
        <v>3.1058823529411765</v>
      </c>
      <c r="B1506">
        <v>4.7832585949177879E-2</v>
      </c>
    </row>
    <row r="1507" spans="1:2" x14ac:dyDescent="0.35">
      <c r="A1507">
        <v>3.1073529411764707</v>
      </c>
      <c r="B1507">
        <v>4.7832585949177879E-2</v>
      </c>
    </row>
    <row r="1508" spans="1:2" x14ac:dyDescent="0.35">
      <c r="A1508">
        <v>3.1073529411764707</v>
      </c>
      <c r="B1508">
        <v>0</v>
      </c>
    </row>
    <row r="1509" spans="1:2" x14ac:dyDescent="0.35">
      <c r="A1509">
        <v>3.1088235294117648</v>
      </c>
      <c r="B1509">
        <v>0</v>
      </c>
    </row>
    <row r="1510" spans="1:2" x14ac:dyDescent="0.35">
      <c r="A1510">
        <v>3.1088235294117648</v>
      </c>
      <c r="B1510">
        <v>4.7832585949177879E-2</v>
      </c>
    </row>
    <row r="1511" spans="1:2" x14ac:dyDescent="0.35">
      <c r="A1511">
        <v>3.1102941176470589</v>
      </c>
      <c r="B1511">
        <v>4.7832585949177879E-2</v>
      </c>
    </row>
    <row r="1512" spans="1:2" x14ac:dyDescent="0.35">
      <c r="A1512">
        <v>3.1102941176470589</v>
      </c>
      <c r="B1512">
        <v>0</v>
      </c>
    </row>
    <row r="1513" spans="1:2" x14ac:dyDescent="0.35">
      <c r="A1513">
        <v>3.111764705882353</v>
      </c>
      <c r="B1513">
        <v>0</v>
      </c>
    </row>
    <row r="1514" spans="1:2" x14ac:dyDescent="0.35">
      <c r="A1514">
        <v>3.111764705882353</v>
      </c>
      <c r="B1514">
        <v>4.7832585949177879E-2</v>
      </c>
    </row>
    <row r="1515" spans="1:2" x14ac:dyDescent="0.35">
      <c r="A1515">
        <v>3.1132352941176471</v>
      </c>
      <c r="B1515">
        <v>4.7832585949177879E-2</v>
      </c>
    </row>
    <row r="1516" spans="1:2" x14ac:dyDescent="0.35">
      <c r="A1516">
        <v>3.1132352941176471</v>
      </c>
      <c r="B1516">
        <v>0</v>
      </c>
    </row>
    <row r="1517" spans="1:2" x14ac:dyDescent="0.35">
      <c r="A1517">
        <v>3.1147058823529412</v>
      </c>
      <c r="B1517">
        <v>0</v>
      </c>
    </row>
    <row r="1518" spans="1:2" x14ac:dyDescent="0.35">
      <c r="A1518">
        <v>3.1147058823529412</v>
      </c>
      <c r="B1518">
        <v>4.7832585949177879E-2</v>
      </c>
    </row>
    <row r="1519" spans="1:2" x14ac:dyDescent="0.35">
      <c r="A1519">
        <v>3.1161764705882353</v>
      </c>
      <c r="B1519">
        <v>4.7832585949177879E-2</v>
      </c>
    </row>
    <row r="1520" spans="1:2" x14ac:dyDescent="0.35">
      <c r="A1520">
        <v>3.1161764705882353</v>
      </c>
      <c r="B1520">
        <v>0</v>
      </c>
    </row>
    <row r="1521" spans="1:2" x14ac:dyDescent="0.35">
      <c r="A1521">
        <v>3.1176470588235294</v>
      </c>
      <c r="B1521">
        <v>0</v>
      </c>
    </row>
    <row r="1522" spans="1:2" x14ac:dyDescent="0.35">
      <c r="A1522">
        <v>3.1176470588235294</v>
      </c>
      <c r="B1522">
        <v>4.7832585949177879E-2</v>
      </c>
    </row>
    <row r="1523" spans="1:2" x14ac:dyDescent="0.35">
      <c r="A1523">
        <v>3.1191176470588236</v>
      </c>
      <c r="B1523">
        <v>4.7832585949177879E-2</v>
      </c>
    </row>
    <row r="1524" spans="1:2" x14ac:dyDescent="0.35">
      <c r="A1524">
        <v>3.1191176470588236</v>
      </c>
      <c r="B1524">
        <v>0</v>
      </c>
    </row>
    <row r="1525" spans="1:2" x14ac:dyDescent="0.35">
      <c r="A1525">
        <v>3.1205882352941177</v>
      </c>
      <c r="B1525">
        <v>0</v>
      </c>
    </row>
    <row r="1526" spans="1:2" x14ac:dyDescent="0.35">
      <c r="A1526">
        <v>3.1205882352941177</v>
      </c>
      <c r="B1526">
        <v>4.7832585949177879E-2</v>
      </c>
    </row>
    <row r="1527" spans="1:2" x14ac:dyDescent="0.35">
      <c r="A1527">
        <v>3.1220588235294118</v>
      </c>
      <c r="B1527">
        <v>4.7832585949177879E-2</v>
      </c>
    </row>
    <row r="1528" spans="1:2" x14ac:dyDescent="0.35">
      <c r="A1528">
        <v>3.1220588235294118</v>
      </c>
      <c r="B1528">
        <v>0</v>
      </c>
    </row>
    <row r="1529" spans="1:2" x14ac:dyDescent="0.35">
      <c r="A1529">
        <v>3.1235294117647059</v>
      </c>
      <c r="B1529">
        <v>0</v>
      </c>
    </row>
    <row r="1530" spans="1:2" x14ac:dyDescent="0.35">
      <c r="A1530">
        <v>3.1235294117647059</v>
      </c>
      <c r="B1530">
        <v>4.7832585949177879E-2</v>
      </c>
    </row>
    <row r="1531" spans="1:2" x14ac:dyDescent="0.35">
      <c r="A1531">
        <v>3.125</v>
      </c>
      <c r="B1531">
        <v>4.7832585949177879E-2</v>
      </c>
    </row>
    <row r="1532" spans="1:2" x14ac:dyDescent="0.35">
      <c r="A1532">
        <v>3.125</v>
      </c>
      <c r="B1532">
        <v>0</v>
      </c>
    </row>
    <row r="1533" spans="1:2" x14ac:dyDescent="0.35">
      <c r="A1533">
        <v>3.1264705882352941</v>
      </c>
      <c r="B1533">
        <v>0</v>
      </c>
    </row>
    <row r="1534" spans="1:2" x14ac:dyDescent="0.35">
      <c r="A1534">
        <v>3.1264705882352941</v>
      </c>
      <c r="B1534">
        <v>4.7832585949177879E-2</v>
      </c>
    </row>
    <row r="1535" spans="1:2" x14ac:dyDescent="0.35">
      <c r="A1535">
        <v>3.1279411764705882</v>
      </c>
      <c r="B1535">
        <v>4.7832585949177879E-2</v>
      </c>
    </row>
    <row r="1536" spans="1:2" x14ac:dyDescent="0.35">
      <c r="A1536">
        <v>3.1279411764705882</v>
      </c>
      <c r="B1536">
        <v>0</v>
      </c>
    </row>
    <row r="1537" spans="1:2" x14ac:dyDescent="0.35">
      <c r="A1537">
        <v>3.1294117647058823</v>
      </c>
      <c r="B1537">
        <v>0</v>
      </c>
    </row>
    <row r="1538" spans="1:2" x14ac:dyDescent="0.35">
      <c r="A1538">
        <v>3.1294117647058823</v>
      </c>
      <c r="B1538">
        <v>4.7832585949177879E-2</v>
      </c>
    </row>
    <row r="1539" spans="1:2" x14ac:dyDescent="0.35">
      <c r="A1539">
        <v>3.1308823529411764</v>
      </c>
      <c r="B1539">
        <v>4.7832585949177879E-2</v>
      </c>
    </row>
    <row r="1540" spans="1:2" x14ac:dyDescent="0.35">
      <c r="A1540">
        <v>3.1308823529411764</v>
      </c>
      <c r="B1540">
        <v>0</v>
      </c>
    </row>
    <row r="1541" spans="1:2" x14ac:dyDescent="0.35">
      <c r="A1541">
        <v>3.1323529411764706</v>
      </c>
      <c r="B1541">
        <v>0</v>
      </c>
    </row>
    <row r="1542" spans="1:2" x14ac:dyDescent="0.35">
      <c r="A1542">
        <v>3.1323529411764706</v>
      </c>
      <c r="B1542">
        <v>4.7832585949177879E-2</v>
      </c>
    </row>
    <row r="1543" spans="1:2" x14ac:dyDescent="0.35">
      <c r="A1543">
        <v>3.1338235294117647</v>
      </c>
      <c r="B1543">
        <v>4.7832585949177879E-2</v>
      </c>
    </row>
    <row r="1544" spans="1:2" x14ac:dyDescent="0.35">
      <c r="A1544">
        <v>3.1338235294117647</v>
      </c>
      <c r="B1544">
        <v>0</v>
      </c>
    </row>
    <row r="1545" spans="1:2" x14ac:dyDescent="0.35">
      <c r="A1545">
        <v>3.1352941176470588</v>
      </c>
      <c r="B1545">
        <v>0</v>
      </c>
    </row>
    <row r="1546" spans="1:2" x14ac:dyDescent="0.35">
      <c r="A1546">
        <v>3.1352941176470588</v>
      </c>
      <c r="B1546">
        <v>4.7832585949177879E-2</v>
      </c>
    </row>
    <row r="1547" spans="1:2" x14ac:dyDescent="0.35">
      <c r="A1547">
        <v>3.1367647058823529</v>
      </c>
      <c r="B1547">
        <v>4.7832585949177879E-2</v>
      </c>
    </row>
    <row r="1548" spans="1:2" x14ac:dyDescent="0.35">
      <c r="A1548">
        <v>3.1367647058823529</v>
      </c>
      <c r="B1548">
        <v>0</v>
      </c>
    </row>
    <row r="1549" spans="1:2" x14ac:dyDescent="0.35">
      <c r="A1549">
        <v>3.138235294117647</v>
      </c>
      <c r="B1549">
        <v>0</v>
      </c>
    </row>
    <row r="1550" spans="1:2" x14ac:dyDescent="0.35">
      <c r="A1550">
        <v>3.138235294117647</v>
      </c>
      <c r="B1550">
        <v>4.7832585949177879E-2</v>
      </c>
    </row>
    <row r="1551" spans="1:2" x14ac:dyDescent="0.35">
      <c r="A1551">
        <v>3.1397058823529411</v>
      </c>
      <c r="B1551">
        <v>4.7832585949177879E-2</v>
      </c>
    </row>
    <row r="1552" spans="1:2" x14ac:dyDescent="0.35">
      <c r="A1552">
        <v>3.1397058823529411</v>
      </c>
      <c r="B1552">
        <v>0</v>
      </c>
    </row>
    <row r="1553" spans="1:2" x14ac:dyDescent="0.35">
      <c r="A1553">
        <v>3.1411764705882352</v>
      </c>
      <c r="B1553">
        <v>0</v>
      </c>
    </row>
    <row r="1554" spans="1:2" x14ac:dyDescent="0.35">
      <c r="A1554">
        <v>3.1411764705882352</v>
      </c>
      <c r="B1554">
        <v>4.7832585949177879E-2</v>
      </c>
    </row>
    <row r="1555" spans="1:2" x14ac:dyDescent="0.35">
      <c r="A1555">
        <v>3.1426470588235293</v>
      </c>
      <c r="B1555">
        <v>4.7832585949177879E-2</v>
      </c>
    </row>
    <row r="1556" spans="1:2" x14ac:dyDescent="0.35">
      <c r="A1556">
        <v>3.1426470588235293</v>
      </c>
      <c r="B1556">
        <v>0</v>
      </c>
    </row>
    <row r="1557" spans="1:2" x14ac:dyDescent="0.35">
      <c r="A1557">
        <v>3.1441176470588235</v>
      </c>
      <c r="B1557">
        <v>0</v>
      </c>
    </row>
    <row r="1558" spans="1:2" x14ac:dyDescent="0.35">
      <c r="A1558">
        <v>3.1441176470588235</v>
      </c>
      <c r="B1558">
        <v>4.7832585949177879E-2</v>
      </c>
    </row>
    <row r="1559" spans="1:2" x14ac:dyDescent="0.35">
      <c r="A1559">
        <v>3.1455882352941176</v>
      </c>
      <c r="B1559">
        <v>4.7832585949177879E-2</v>
      </c>
    </row>
    <row r="1560" spans="1:2" x14ac:dyDescent="0.35">
      <c r="A1560">
        <v>3.1455882352941176</v>
      </c>
      <c r="B1560">
        <v>0</v>
      </c>
    </row>
    <row r="1561" spans="1:2" x14ac:dyDescent="0.35">
      <c r="A1561">
        <v>3.1470588235294117</v>
      </c>
      <c r="B1561">
        <v>0</v>
      </c>
    </row>
    <row r="1562" spans="1:2" x14ac:dyDescent="0.35">
      <c r="A1562">
        <v>3.1470588235294117</v>
      </c>
      <c r="B1562">
        <v>4.7832585949177879E-2</v>
      </c>
    </row>
    <row r="1563" spans="1:2" x14ac:dyDescent="0.35">
      <c r="A1563">
        <v>3.1485294117647058</v>
      </c>
      <c r="B1563">
        <v>4.7832585949177879E-2</v>
      </c>
    </row>
    <row r="1564" spans="1:2" x14ac:dyDescent="0.35">
      <c r="A1564">
        <v>3.1485294117647058</v>
      </c>
      <c r="B1564">
        <v>0</v>
      </c>
    </row>
    <row r="1565" spans="1:2" x14ac:dyDescent="0.35">
      <c r="A1565">
        <v>3.1500000000000004</v>
      </c>
      <c r="B1565">
        <v>0</v>
      </c>
    </row>
    <row r="1566" spans="1:2" x14ac:dyDescent="0.35">
      <c r="A1566">
        <v>3.1500000000000004</v>
      </c>
      <c r="B1566">
        <v>4.7832585949177879E-2</v>
      </c>
    </row>
    <row r="1567" spans="1:2" x14ac:dyDescent="0.35">
      <c r="A1567">
        <v>3.1514705882352945</v>
      </c>
      <c r="B1567">
        <v>4.7832585949177879E-2</v>
      </c>
    </row>
    <row r="1568" spans="1:2" x14ac:dyDescent="0.35">
      <c r="A1568">
        <v>3.1514705882352945</v>
      </c>
      <c r="B1568">
        <v>0</v>
      </c>
    </row>
    <row r="1569" spans="1:2" x14ac:dyDescent="0.35">
      <c r="A1569">
        <v>3.1529411764705886</v>
      </c>
      <c r="B1569">
        <v>0</v>
      </c>
    </row>
    <row r="1570" spans="1:2" x14ac:dyDescent="0.35">
      <c r="A1570">
        <v>3.1529411764705886</v>
      </c>
      <c r="B1570">
        <v>4.7832585949177879E-2</v>
      </c>
    </row>
    <row r="1571" spans="1:2" x14ac:dyDescent="0.35">
      <c r="A1571">
        <v>3.1544117647058827</v>
      </c>
      <c r="B1571">
        <v>4.7832585949177879E-2</v>
      </c>
    </row>
    <row r="1572" spans="1:2" x14ac:dyDescent="0.35">
      <c r="A1572">
        <v>3.1544117647058827</v>
      </c>
      <c r="B1572">
        <v>0</v>
      </c>
    </row>
    <row r="1573" spans="1:2" x14ac:dyDescent="0.35">
      <c r="A1573">
        <v>3.1558823529411768</v>
      </c>
      <c r="B1573">
        <v>0</v>
      </c>
    </row>
    <row r="1574" spans="1:2" x14ac:dyDescent="0.35">
      <c r="A1574">
        <v>3.1558823529411768</v>
      </c>
      <c r="B1574">
        <v>4.7832585949177879E-2</v>
      </c>
    </row>
    <row r="1575" spans="1:2" x14ac:dyDescent="0.35">
      <c r="A1575">
        <v>3.1573529411764709</v>
      </c>
      <c r="B1575">
        <v>4.7832585949177879E-2</v>
      </c>
    </row>
    <row r="1576" spans="1:2" x14ac:dyDescent="0.35">
      <c r="A1576">
        <v>3.1573529411764709</v>
      </c>
      <c r="B1576">
        <v>0</v>
      </c>
    </row>
    <row r="1577" spans="1:2" x14ac:dyDescent="0.35">
      <c r="A1577">
        <v>3.158823529411765</v>
      </c>
      <c r="B1577">
        <v>0</v>
      </c>
    </row>
    <row r="1578" spans="1:2" x14ac:dyDescent="0.35">
      <c r="A1578">
        <v>3.158823529411765</v>
      </c>
      <c r="B1578">
        <v>4.7832585949177879E-2</v>
      </c>
    </row>
    <row r="1579" spans="1:2" x14ac:dyDescent="0.35">
      <c r="A1579">
        <v>3.1602941176470591</v>
      </c>
      <c r="B1579">
        <v>4.7832585949177879E-2</v>
      </c>
    </row>
    <row r="1580" spans="1:2" x14ac:dyDescent="0.35">
      <c r="A1580">
        <v>3.1602941176470591</v>
      </c>
      <c r="B1580">
        <v>0</v>
      </c>
    </row>
    <row r="1581" spans="1:2" x14ac:dyDescent="0.35">
      <c r="A1581">
        <v>3.1617647058823533</v>
      </c>
      <c r="B1581">
        <v>0</v>
      </c>
    </row>
    <row r="1582" spans="1:2" x14ac:dyDescent="0.35">
      <c r="A1582">
        <v>3.1617647058823533</v>
      </c>
      <c r="B1582">
        <v>4.7832585949177879E-2</v>
      </c>
    </row>
    <row r="1583" spans="1:2" x14ac:dyDescent="0.35">
      <c r="A1583">
        <v>3.1632352941176474</v>
      </c>
      <c r="B1583">
        <v>4.7832585949177879E-2</v>
      </c>
    </row>
    <row r="1584" spans="1:2" x14ac:dyDescent="0.35">
      <c r="A1584">
        <v>3.1632352941176474</v>
      </c>
      <c r="B1584">
        <v>0</v>
      </c>
    </row>
    <row r="1585" spans="1:2" x14ac:dyDescent="0.35">
      <c r="A1585">
        <v>3.1647058823529415</v>
      </c>
      <c r="B1585">
        <v>0</v>
      </c>
    </row>
    <row r="1586" spans="1:2" x14ac:dyDescent="0.35">
      <c r="A1586">
        <v>3.1647058823529415</v>
      </c>
      <c r="B1586">
        <v>4.7832585949177879E-2</v>
      </c>
    </row>
    <row r="1587" spans="1:2" x14ac:dyDescent="0.35">
      <c r="A1587">
        <v>3.1661764705882356</v>
      </c>
      <c r="B1587">
        <v>4.7832585949177879E-2</v>
      </c>
    </row>
    <row r="1588" spans="1:2" x14ac:dyDescent="0.35">
      <c r="A1588">
        <v>3.1661764705882356</v>
      </c>
      <c r="B1588">
        <v>0</v>
      </c>
    </row>
    <row r="1589" spans="1:2" x14ac:dyDescent="0.35">
      <c r="A1589">
        <v>3.1676470588235297</v>
      </c>
      <c r="B1589">
        <v>0</v>
      </c>
    </row>
    <row r="1590" spans="1:2" x14ac:dyDescent="0.35">
      <c r="A1590">
        <v>3.1676470588235297</v>
      </c>
      <c r="B1590">
        <v>4.7832585949177879E-2</v>
      </c>
    </row>
    <row r="1591" spans="1:2" x14ac:dyDescent="0.35">
      <c r="A1591">
        <v>3.1691176470588238</v>
      </c>
      <c r="B1591">
        <v>4.7832585949177879E-2</v>
      </c>
    </row>
    <row r="1592" spans="1:2" x14ac:dyDescent="0.35">
      <c r="A1592">
        <v>3.1691176470588238</v>
      </c>
      <c r="B1592">
        <v>0</v>
      </c>
    </row>
    <row r="1593" spans="1:2" x14ac:dyDescent="0.35">
      <c r="A1593">
        <v>3.1705882352941179</v>
      </c>
      <c r="B1593">
        <v>0</v>
      </c>
    </row>
    <row r="1594" spans="1:2" x14ac:dyDescent="0.35">
      <c r="A1594">
        <v>3.1705882352941179</v>
      </c>
      <c r="B1594">
        <v>4.7832585949177879E-2</v>
      </c>
    </row>
    <row r="1595" spans="1:2" x14ac:dyDescent="0.35">
      <c r="A1595">
        <v>3.172058823529412</v>
      </c>
      <c r="B1595">
        <v>4.7832585949177879E-2</v>
      </c>
    </row>
    <row r="1596" spans="1:2" x14ac:dyDescent="0.35">
      <c r="A1596">
        <v>3.172058823529412</v>
      </c>
      <c r="B1596">
        <v>0</v>
      </c>
    </row>
    <row r="1597" spans="1:2" x14ac:dyDescent="0.35">
      <c r="A1597">
        <v>3.1735294117647062</v>
      </c>
      <c r="B1597">
        <v>0</v>
      </c>
    </row>
    <row r="1598" spans="1:2" x14ac:dyDescent="0.35">
      <c r="A1598">
        <v>3.1735294117647062</v>
      </c>
      <c r="B1598">
        <v>4.7832585949177879E-2</v>
      </c>
    </row>
    <row r="1599" spans="1:2" x14ac:dyDescent="0.35">
      <c r="A1599">
        <v>3.1750000000000003</v>
      </c>
      <c r="B1599">
        <v>4.7832585949177879E-2</v>
      </c>
    </row>
    <row r="1600" spans="1:2" x14ac:dyDescent="0.35">
      <c r="A1600">
        <v>3.1750000000000003</v>
      </c>
      <c r="B1600">
        <v>0</v>
      </c>
    </row>
    <row r="1601" spans="1:2" x14ac:dyDescent="0.35">
      <c r="A1601">
        <v>3.1764705882352944</v>
      </c>
      <c r="B1601">
        <v>0</v>
      </c>
    </row>
    <row r="1602" spans="1:2" x14ac:dyDescent="0.35">
      <c r="A1602">
        <v>3.1764705882352944</v>
      </c>
      <c r="B1602">
        <v>4.7832585949177879E-2</v>
      </c>
    </row>
    <row r="1603" spans="1:2" x14ac:dyDescent="0.35">
      <c r="A1603">
        <v>3.1779411764705885</v>
      </c>
      <c r="B1603">
        <v>4.7832585949177879E-2</v>
      </c>
    </row>
    <row r="1604" spans="1:2" x14ac:dyDescent="0.35">
      <c r="A1604">
        <v>3.1779411764705885</v>
      </c>
      <c r="B1604">
        <v>0</v>
      </c>
    </row>
    <row r="1605" spans="1:2" x14ac:dyDescent="0.35">
      <c r="A1605">
        <v>3.1794117647058826</v>
      </c>
      <c r="B1605">
        <v>0</v>
      </c>
    </row>
    <row r="1606" spans="1:2" x14ac:dyDescent="0.35">
      <c r="A1606">
        <v>3.1794117647058826</v>
      </c>
      <c r="B1606">
        <v>4.7832585949177879E-2</v>
      </c>
    </row>
    <row r="1607" spans="1:2" x14ac:dyDescent="0.35">
      <c r="A1607">
        <v>3.1808823529411767</v>
      </c>
      <c r="B1607">
        <v>4.7832585949177879E-2</v>
      </c>
    </row>
    <row r="1608" spans="1:2" x14ac:dyDescent="0.35">
      <c r="A1608">
        <v>3.1808823529411767</v>
      </c>
      <c r="B1608">
        <v>0</v>
      </c>
    </row>
    <row r="1609" spans="1:2" x14ac:dyDescent="0.35">
      <c r="A1609">
        <v>3.1823529411764708</v>
      </c>
      <c r="B1609">
        <v>0</v>
      </c>
    </row>
    <row r="1610" spans="1:2" x14ac:dyDescent="0.35">
      <c r="A1610">
        <v>3.1823529411764708</v>
      </c>
      <c r="B1610">
        <v>4.7832585949177879E-2</v>
      </c>
    </row>
    <row r="1611" spans="1:2" x14ac:dyDescent="0.35">
      <c r="A1611">
        <v>3.1838235294117649</v>
      </c>
      <c r="B1611">
        <v>4.7832585949177879E-2</v>
      </c>
    </row>
    <row r="1612" spans="1:2" x14ac:dyDescent="0.35">
      <c r="A1612">
        <v>3.1838235294117649</v>
      </c>
      <c r="B1612">
        <v>0</v>
      </c>
    </row>
    <row r="1613" spans="1:2" x14ac:dyDescent="0.35">
      <c r="A1613">
        <v>3.1852941176470591</v>
      </c>
      <c r="B1613">
        <v>0</v>
      </c>
    </row>
    <row r="1614" spans="1:2" x14ac:dyDescent="0.35">
      <c r="A1614">
        <v>3.1852941176470591</v>
      </c>
      <c r="B1614">
        <v>4.7832585949177879E-2</v>
      </c>
    </row>
    <row r="1615" spans="1:2" x14ac:dyDescent="0.35">
      <c r="A1615">
        <v>3.1867647058823532</v>
      </c>
      <c r="B1615">
        <v>4.7832585949177879E-2</v>
      </c>
    </row>
    <row r="1616" spans="1:2" x14ac:dyDescent="0.35">
      <c r="A1616">
        <v>3.1867647058823532</v>
      </c>
      <c r="B1616">
        <v>0</v>
      </c>
    </row>
    <row r="1617" spans="1:2" x14ac:dyDescent="0.35">
      <c r="A1617">
        <v>3.1882352941176473</v>
      </c>
      <c r="B1617">
        <v>0</v>
      </c>
    </row>
    <row r="1618" spans="1:2" x14ac:dyDescent="0.35">
      <c r="A1618">
        <v>3.1882352941176473</v>
      </c>
      <c r="B1618">
        <v>4.7832585949177879E-2</v>
      </c>
    </row>
    <row r="1619" spans="1:2" x14ac:dyDescent="0.35">
      <c r="A1619">
        <v>3.1897058823529414</v>
      </c>
      <c r="B1619">
        <v>4.7832585949177879E-2</v>
      </c>
    </row>
    <row r="1620" spans="1:2" x14ac:dyDescent="0.35">
      <c r="A1620">
        <v>3.1897058823529414</v>
      </c>
      <c r="B1620">
        <v>0</v>
      </c>
    </row>
    <row r="1621" spans="1:2" x14ac:dyDescent="0.35">
      <c r="A1621">
        <v>3.1911764705882355</v>
      </c>
      <c r="B1621">
        <v>0</v>
      </c>
    </row>
    <row r="1622" spans="1:2" x14ac:dyDescent="0.35">
      <c r="A1622">
        <v>3.1911764705882355</v>
      </c>
      <c r="B1622">
        <v>4.7832585949177879E-2</v>
      </c>
    </row>
    <row r="1623" spans="1:2" x14ac:dyDescent="0.35">
      <c r="A1623">
        <v>3.1926470588235296</v>
      </c>
      <c r="B1623">
        <v>4.7832585949177879E-2</v>
      </c>
    </row>
    <row r="1624" spans="1:2" x14ac:dyDescent="0.35">
      <c r="A1624">
        <v>3.1926470588235296</v>
      </c>
      <c r="B1624">
        <v>0</v>
      </c>
    </row>
    <row r="1625" spans="1:2" x14ac:dyDescent="0.35">
      <c r="A1625">
        <v>3.1941176470588237</v>
      </c>
      <c r="B1625">
        <v>0</v>
      </c>
    </row>
    <row r="1626" spans="1:2" x14ac:dyDescent="0.35">
      <c r="A1626">
        <v>3.1941176470588237</v>
      </c>
      <c r="B1626">
        <v>4.7832585949177879E-2</v>
      </c>
    </row>
    <row r="1627" spans="1:2" x14ac:dyDescent="0.35">
      <c r="A1627">
        <v>3.1955882352941178</v>
      </c>
      <c r="B1627">
        <v>4.7832585949177879E-2</v>
      </c>
    </row>
    <row r="1628" spans="1:2" x14ac:dyDescent="0.35">
      <c r="A1628">
        <v>3.1955882352941178</v>
      </c>
      <c r="B1628">
        <v>0</v>
      </c>
    </row>
    <row r="1629" spans="1:2" x14ac:dyDescent="0.35">
      <c r="A1629">
        <v>3.197058823529412</v>
      </c>
      <c r="B1629">
        <v>0</v>
      </c>
    </row>
    <row r="1630" spans="1:2" x14ac:dyDescent="0.35">
      <c r="A1630">
        <v>3.197058823529412</v>
      </c>
      <c r="B1630">
        <v>4.7832585949177879E-2</v>
      </c>
    </row>
    <row r="1631" spans="1:2" x14ac:dyDescent="0.35">
      <c r="A1631">
        <v>3.1985294117647061</v>
      </c>
      <c r="B1631">
        <v>4.7832585949177879E-2</v>
      </c>
    </row>
    <row r="1632" spans="1:2" x14ac:dyDescent="0.35">
      <c r="A1632">
        <v>3.1985294117647061</v>
      </c>
      <c r="B1632">
        <v>0</v>
      </c>
    </row>
    <row r="1633" spans="1:2" x14ac:dyDescent="0.35">
      <c r="A1633">
        <v>3.2</v>
      </c>
      <c r="B1633">
        <v>0</v>
      </c>
    </row>
    <row r="1634" spans="1:2" x14ac:dyDescent="0.35">
      <c r="A1634">
        <v>3.2</v>
      </c>
      <c r="B1634">
        <v>4.4843049327354258E-2</v>
      </c>
    </row>
    <row r="1635" spans="1:2" x14ac:dyDescent="0.35">
      <c r="A1635">
        <v>3.2014705882352943</v>
      </c>
      <c r="B1635">
        <v>4.4843049327354258E-2</v>
      </c>
    </row>
    <row r="1636" spans="1:2" x14ac:dyDescent="0.35">
      <c r="A1636">
        <v>3.2014705882352943</v>
      </c>
      <c r="B1636">
        <v>0</v>
      </c>
    </row>
    <row r="1637" spans="1:2" x14ac:dyDescent="0.35">
      <c r="A1637">
        <v>3.2029411764705884</v>
      </c>
      <c r="B1637">
        <v>0</v>
      </c>
    </row>
    <row r="1638" spans="1:2" x14ac:dyDescent="0.35">
      <c r="A1638">
        <v>3.2029411764705884</v>
      </c>
      <c r="B1638">
        <v>4.4843049327354258E-2</v>
      </c>
    </row>
    <row r="1639" spans="1:2" x14ac:dyDescent="0.35">
      <c r="A1639">
        <v>3.2044117647058825</v>
      </c>
      <c r="B1639">
        <v>4.4843049327354258E-2</v>
      </c>
    </row>
    <row r="1640" spans="1:2" x14ac:dyDescent="0.35">
      <c r="A1640">
        <v>3.2044117647058825</v>
      </c>
      <c r="B1640">
        <v>0</v>
      </c>
    </row>
    <row r="1641" spans="1:2" x14ac:dyDescent="0.35">
      <c r="A1641">
        <v>3.2058823529411766</v>
      </c>
      <c r="B1641">
        <v>0</v>
      </c>
    </row>
    <row r="1642" spans="1:2" x14ac:dyDescent="0.35">
      <c r="A1642">
        <v>3.2058823529411766</v>
      </c>
      <c r="B1642">
        <v>4.4843049327354258E-2</v>
      </c>
    </row>
    <row r="1643" spans="1:2" x14ac:dyDescent="0.35">
      <c r="A1643">
        <v>3.2073529411764707</v>
      </c>
      <c r="B1643">
        <v>4.4843049327354258E-2</v>
      </c>
    </row>
    <row r="1644" spans="1:2" x14ac:dyDescent="0.35">
      <c r="A1644">
        <v>3.2073529411764707</v>
      </c>
      <c r="B1644">
        <v>0</v>
      </c>
    </row>
    <row r="1645" spans="1:2" x14ac:dyDescent="0.35">
      <c r="A1645">
        <v>3.2088235294117649</v>
      </c>
      <c r="B1645">
        <v>0</v>
      </c>
    </row>
    <row r="1646" spans="1:2" x14ac:dyDescent="0.35">
      <c r="A1646">
        <v>3.2088235294117649</v>
      </c>
      <c r="B1646">
        <v>4.4843049327354258E-2</v>
      </c>
    </row>
    <row r="1647" spans="1:2" x14ac:dyDescent="0.35">
      <c r="A1647">
        <v>3.210294117647059</v>
      </c>
      <c r="B1647">
        <v>4.4843049327354258E-2</v>
      </c>
    </row>
    <row r="1648" spans="1:2" x14ac:dyDescent="0.35">
      <c r="A1648">
        <v>3.210294117647059</v>
      </c>
      <c r="B1648">
        <v>0</v>
      </c>
    </row>
    <row r="1649" spans="1:2" x14ac:dyDescent="0.35">
      <c r="A1649">
        <v>3.2117647058823531</v>
      </c>
      <c r="B1649">
        <v>0</v>
      </c>
    </row>
    <row r="1650" spans="1:2" x14ac:dyDescent="0.35">
      <c r="A1650">
        <v>3.2117647058823531</v>
      </c>
      <c r="B1650">
        <v>4.4843049327354258E-2</v>
      </c>
    </row>
    <row r="1651" spans="1:2" x14ac:dyDescent="0.35">
      <c r="A1651">
        <v>3.2132352941176472</v>
      </c>
      <c r="B1651">
        <v>4.4843049327354258E-2</v>
      </c>
    </row>
    <row r="1652" spans="1:2" x14ac:dyDescent="0.35">
      <c r="A1652">
        <v>3.2132352941176472</v>
      </c>
      <c r="B1652">
        <v>0</v>
      </c>
    </row>
    <row r="1653" spans="1:2" x14ac:dyDescent="0.35">
      <c r="A1653">
        <v>3.2147058823529413</v>
      </c>
      <c r="B1653">
        <v>0</v>
      </c>
    </row>
    <row r="1654" spans="1:2" x14ac:dyDescent="0.35">
      <c r="A1654">
        <v>3.2147058823529413</v>
      </c>
      <c r="B1654">
        <v>4.4843049327354258E-2</v>
      </c>
    </row>
    <row r="1655" spans="1:2" x14ac:dyDescent="0.35">
      <c r="A1655">
        <v>3.2161764705882354</v>
      </c>
      <c r="B1655">
        <v>4.4843049327354258E-2</v>
      </c>
    </row>
    <row r="1656" spans="1:2" x14ac:dyDescent="0.35">
      <c r="A1656">
        <v>3.2161764705882354</v>
      </c>
      <c r="B1656">
        <v>0</v>
      </c>
    </row>
    <row r="1657" spans="1:2" x14ac:dyDescent="0.35">
      <c r="A1657">
        <v>3.2176470588235295</v>
      </c>
      <c r="B1657">
        <v>0</v>
      </c>
    </row>
    <row r="1658" spans="1:2" x14ac:dyDescent="0.35">
      <c r="A1658">
        <v>3.2176470588235295</v>
      </c>
      <c r="B1658">
        <v>4.4843049327354258E-2</v>
      </c>
    </row>
    <row r="1659" spans="1:2" x14ac:dyDescent="0.35">
      <c r="A1659">
        <v>3.2191176470588236</v>
      </c>
      <c r="B1659">
        <v>4.4843049327354258E-2</v>
      </c>
    </row>
    <row r="1660" spans="1:2" x14ac:dyDescent="0.35">
      <c r="A1660">
        <v>3.2191176470588236</v>
      </c>
      <c r="B1660">
        <v>0</v>
      </c>
    </row>
    <row r="1661" spans="1:2" x14ac:dyDescent="0.35">
      <c r="A1661">
        <v>3.2205882352941178</v>
      </c>
      <c r="B1661">
        <v>0</v>
      </c>
    </row>
    <row r="1662" spans="1:2" x14ac:dyDescent="0.35">
      <c r="A1662">
        <v>3.2205882352941178</v>
      </c>
      <c r="B1662">
        <v>4.4843049327354258E-2</v>
      </c>
    </row>
    <row r="1663" spans="1:2" x14ac:dyDescent="0.35">
      <c r="A1663">
        <v>3.2220588235294119</v>
      </c>
      <c r="B1663">
        <v>4.4843049327354258E-2</v>
      </c>
    </row>
    <row r="1664" spans="1:2" x14ac:dyDescent="0.35">
      <c r="A1664">
        <v>3.2220588235294119</v>
      </c>
      <c r="B1664">
        <v>0</v>
      </c>
    </row>
    <row r="1665" spans="1:2" x14ac:dyDescent="0.35">
      <c r="A1665">
        <v>3.223529411764706</v>
      </c>
      <c r="B1665">
        <v>0</v>
      </c>
    </row>
    <row r="1666" spans="1:2" x14ac:dyDescent="0.35">
      <c r="A1666">
        <v>3.223529411764706</v>
      </c>
      <c r="B1666">
        <v>4.4843049327354258E-2</v>
      </c>
    </row>
    <row r="1667" spans="1:2" x14ac:dyDescent="0.35">
      <c r="A1667">
        <v>3.2250000000000001</v>
      </c>
      <c r="B1667">
        <v>4.4843049327354258E-2</v>
      </c>
    </row>
    <row r="1668" spans="1:2" x14ac:dyDescent="0.35">
      <c r="A1668">
        <v>3.2250000000000001</v>
      </c>
      <c r="B1668">
        <v>0</v>
      </c>
    </row>
    <row r="1669" spans="1:2" x14ac:dyDescent="0.35">
      <c r="A1669">
        <v>3.2264705882352942</v>
      </c>
      <c r="B1669">
        <v>0</v>
      </c>
    </row>
    <row r="1670" spans="1:2" x14ac:dyDescent="0.35">
      <c r="A1670">
        <v>3.2264705882352942</v>
      </c>
      <c r="B1670">
        <v>4.4843049327354258E-2</v>
      </c>
    </row>
    <row r="1671" spans="1:2" x14ac:dyDescent="0.35">
      <c r="A1671">
        <v>3.2279411764705883</v>
      </c>
      <c r="B1671">
        <v>4.4843049327354258E-2</v>
      </c>
    </row>
    <row r="1672" spans="1:2" x14ac:dyDescent="0.35">
      <c r="A1672">
        <v>3.2279411764705883</v>
      </c>
      <c r="B1672">
        <v>0</v>
      </c>
    </row>
    <row r="1673" spans="1:2" x14ac:dyDescent="0.35">
      <c r="A1673">
        <v>3.2294117647058824</v>
      </c>
      <c r="B1673">
        <v>0</v>
      </c>
    </row>
    <row r="1674" spans="1:2" x14ac:dyDescent="0.35">
      <c r="A1674">
        <v>3.2294117647058824</v>
      </c>
      <c r="B1674">
        <v>4.4843049327354258E-2</v>
      </c>
    </row>
    <row r="1675" spans="1:2" x14ac:dyDescent="0.35">
      <c r="A1675">
        <v>3.2308823529411765</v>
      </c>
      <c r="B1675">
        <v>4.4843049327354258E-2</v>
      </c>
    </row>
    <row r="1676" spans="1:2" x14ac:dyDescent="0.35">
      <c r="A1676">
        <v>3.2308823529411765</v>
      </c>
      <c r="B1676">
        <v>0</v>
      </c>
    </row>
    <row r="1677" spans="1:2" x14ac:dyDescent="0.35">
      <c r="A1677">
        <v>3.2323529411764707</v>
      </c>
      <c r="B1677">
        <v>0</v>
      </c>
    </row>
    <row r="1678" spans="1:2" x14ac:dyDescent="0.35">
      <c r="A1678">
        <v>3.2323529411764707</v>
      </c>
      <c r="B1678">
        <v>4.4843049327354258E-2</v>
      </c>
    </row>
    <row r="1679" spans="1:2" x14ac:dyDescent="0.35">
      <c r="A1679">
        <v>3.2338235294117648</v>
      </c>
      <c r="B1679">
        <v>4.4843049327354258E-2</v>
      </c>
    </row>
    <row r="1680" spans="1:2" x14ac:dyDescent="0.35">
      <c r="A1680">
        <v>3.2338235294117648</v>
      </c>
      <c r="B1680">
        <v>0</v>
      </c>
    </row>
    <row r="1681" spans="1:2" x14ac:dyDescent="0.35">
      <c r="A1681">
        <v>3.2352941176470589</v>
      </c>
      <c r="B1681">
        <v>0</v>
      </c>
    </row>
    <row r="1682" spans="1:2" x14ac:dyDescent="0.35">
      <c r="A1682">
        <v>3.2352941176470589</v>
      </c>
      <c r="B1682">
        <v>4.4843049327354258E-2</v>
      </c>
    </row>
    <row r="1683" spans="1:2" x14ac:dyDescent="0.35">
      <c r="A1683">
        <v>3.236764705882353</v>
      </c>
      <c r="B1683">
        <v>4.4843049327354258E-2</v>
      </c>
    </row>
    <row r="1684" spans="1:2" x14ac:dyDescent="0.35">
      <c r="A1684">
        <v>3.236764705882353</v>
      </c>
      <c r="B1684">
        <v>0</v>
      </c>
    </row>
    <row r="1685" spans="1:2" x14ac:dyDescent="0.35">
      <c r="A1685">
        <v>3.2382352941176471</v>
      </c>
      <c r="B1685">
        <v>0</v>
      </c>
    </row>
    <row r="1686" spans="1:2" x14ac:dyDescent="0.35">
      <c r="A1686">
        <v>3.2382352941176471</v>
      </c>
      <c r="B1686">
        <v>4.4843049327354258E-2</v>
      </c>
    </row>
    <row r="1687" spans="1:2" x14ac:dyDescent="0.35">
      <c r="A1687">
        <v>3.2397058823529412</v>
      </c>
      <c r="B1687">
        <v>4.4843049327354258E-2</v>
      </c>
    </row>
    <row r="1688" spans="1:2" x14ac:dyDescent="0.35">
      <c r="A1688">
        <v>3.2397058823529412</v>
      </c>
      <c r="B1688">
        <v>0</v>
      </c>
    </row>
    <row r="1689" spans="1:2" x14ac:dyDescent="0.35">
      <c r="A1689">
        <v>3.2411764705882353</v>
      </c>
      <c r="B1689">
        <v>0</v>
      </c>
    </row>
    <row r="1690" spans="1:2" x14ac:dyDescent="0.35">
      <c r="A1690">
        <v>3.2411764705882353</v>
      </c>
      <c r="B1690">
        <v>4.4843049327354258E-2</v>
      </c>
    </row>
    <row r="1691" spans="1:2" x14ac:dyDescent="0.35">
      <c r="A1691">
        <v>3.2426470588235294</v>
      </c>
      <c r="B1691">
        <v>4.4843049327354258E-2</v>
      </c>
    </row>
    <row r="1692" spans="1:2" x14ac:dyDescent="0.35">
      <c r="A1692">
        <v>3.2426470588235294</v>
      </c>
      <c r="B1692">
        <v>0</v>
      </c>
    </row>
    <row r="1693" spans="1:2" x14ac:dyDescent="0.35">
      <c r="A1693">
        <v>3.2441176470588236</v>
      </c>
      <c r="B1693">
        <v>0</v>
      </c>
    </row>
    <row r="1694" spans="1:2" x14ac:dyDescent="0.35">
      <c r="A1694">
        <v>3.2441176470588236</v>
      </c>
      <c r="B1694">
        <v>4.4843049327354258E-2</v>
      </c>
    </row>
    <row r="1695" spans="1:2" x14ac:dyDescent="0.35">
      <c r="A1695">
        <v>3.2455882352941177</v>
      </c>
      <c r="B1695">
        <v>4.4843049327354258E-2</v>
      </c>
    </row>
    <row r="1696" spans="1:2" x14ac:dyDescent="0.35">
      <c r="A1696">
        <v>3.2455882352941177</v>
      </c>
      <c r="B1696">
        <v>0</v>
      </c>
    </row>
    <row r="1697" spans="1:2" x14ac:dyDescent="0.35">
      <c r="A1697">
        <v>3.2470588235294118</v>
      </c>
      <c r="B1697">
        <v>0</v>
      </c>
    </row>
    <row r="1698" spans="1:2" x14ac:dyDescent="0.35">
      <c r="A1698">
        <v>3.2470588235294118</v>
      </c>
      <c r="B1698">
        <v>4.4843049327354258E-2</v>
      </c>
    </row>
    <row r="1699" spans="1:2" x14ac:dyDescent="0.35">
      <c r="A1699">
        <v>3.2485294117647059</v>
      </c>
      <c r="B1699">
        <v>4.4843049327354258E-2</v>
      </c>
    </row>
    <row r="1700" spans="1:2" x14ac:dyDescent="0.35">
      <c r="A1700">
        <v>3.2485294117647059</v>
      </c>
      <c r="B1700">
        <v>0</v>
      </c>
    </row>
    <row r="1701" spans="1:2" x14ac:dyDescent="0.35">
      <c r="A1701">
        <v>3.25</v>
      </c>
      <c r="B1701">
        <v>0</v>
      </c>
    </row>
    <row r="1702" spans="1:2" x14ac:dyDescent="0.35">
      <c r="A1702">
        <v>3.25</v>
      </c>
      <c r="B1702">
        <v>4.4843049327354258E-2</v>
      </c>
    </row>
    <row r="1703" spans="1:2" x14ac:dyDescent="0.35">
      <c r="A1703">
        <v>3.2514705882352941</v>
      </c>
      <c r="B1703">
        <v>4.4843049327354258E-2</v>
      </c>
    </row>
    <row r="1704" spans="1:2" x14ac:dyDescent="0.35">
      <c r="A1704">
        <v>3.2514705882352941</v>
      </c>
      <c r="B1704">
        <v>0</v>
      </c>
    </row>
    <row r="1705" spans="1:2" x14ac:dyDescent="0.35">
      <c r="A1705">
        <v>3.2529411764705882</v>
      </c>
      <c r="B1705">
        <v>0</v>
      </c>
    </row>
    <row r="1706" spans="1:2" x14ac:dyDescent="0.35">
      <c r="A1706">
        <v>3.2529411764705882</v>
      </c>
      <c r="B1706">
        <v>4.4843049327354258E-2</v>
      </c>
    </row>
    <row r="1707" spans="1:2" x14ac:dyDescent="0.35">
      <c r="A1707">
        <v>3.2544117647058823</v>
      </c>
      <c r="B1707">
        <v>4.4843049327354258E-2</v>
      </c>
    </row>
    <row r="1708" spans="1:2" x14ac:dyDescent="0.35">
      <c r="A1708">
        <v>3.2544117647058823</v>
      </c>
      <c r="B1708">
        <v>0</v>
      </c>
    </row>
    <row r="1709" spans="1:2" x14ac:dyDescent="0.35">
      <c r="A1709">
        <v>3.2558823529411764</v>
      </c>
      <c r="B1709">
        <v>0</v>
      </c>
    </row>
    <row r="1710" spans="1:2" x14ac:dyDescent="0.35">
      <c r="A1710">
        <v>3.2558823529411764</v>
      </c>
      <c r="B1710">
        <v>4.4843049327354258E-2</v>
      </c>
    </row>
    <row r="1711" spans="1:2" x14ac:dyDescent="0.35">
      <c r="A1711">
        <v>3.2573529411764706</v>
      </c>
      <c r="B1711">
        <v>4.4843049327354258E-2</v>
      </c>
    </row>
    <row r="1712" spans="1:2" x14ac:dyDescent="0.35">
      <c r="A1712">
        <v>3.2573529411764706</v>
      </c>
      <c r="B1712">
        <v>0</v>
      </c>
    </row>
    <row r="1713" spans="1:2" x14ac:dyDescent="0.35">
      <c r="A1713">
        <v>3.2588235294117647</v>
      </c>
      <c r="B1713">
        <v>0</v>
      </c>
    </row>
    <row r="1714" spans="1:2" x14ac:dyDescent="0.35">
      <c r="A1714">
        <v>3.2588235294117647</v>
      </c>
      <c r="B1714">
        <v>4.4843049327354258E-2</v>
      </c>
    </row>
    <row r="1715" spans="1:2" x14ac:dyDescent="0.35">
      <c r="A1715">
        <v>3.2602941176470588</v>
      </c>
      <c r="B1715">
        <v>4.4843049327354258E-2</v>
      </c>
    </row>
    <row r="1716" spans="1:2" x14ac:dyDescent="0.35">
      <c r="A1716">
        <v>3.2602941176470588</v>
      </c>
      <c r="B1716">
        <v>0</v>
      </c>
    </row>
    <row r="1717" spans="1:2" x14ac:dyDescent="0.35">
      <c r="A1717">
        <v>3.2617647058823529</v>
      </c>
      <c r="B1717">
        <v>0</v>
      </c>
    </row>
    <row r="1718" spans="1:2" x14ac:dyDescent="0.35">
      <c r="A1718">
        <v>3.2617647058823529</v>
      </c>
      <c r="B1718">
        <v>4.4843049327354258E-2</v>
      </c>
    </row>
    <row r="1719" spans="1:2" x14ac:dyDescent="0.35">
      <c r="A1719">
        <v>3.263235294117647</v>
      </c>
      <c r="B1719">
        <v>4.4843049327354258E-2</v>
      </c>
    </row>
    <row r="1720" spans="1:2" x14ac:dyDescent="0.35">
      <c r="A1720">
        <v>3.263235294117647</v>
      </c>
      <c r="B1720">
        <v>0</v>
      </c>
    </row>
    <row r="1721" spans="1:2" x14ac:dyDescent="0.35">
      <c r="A1721">
        <v>3.2647058823529411</v>
      </c>
      <c r="B1721">
        <v>0</v>
      </c>
    </row>
    <row r="1722" spans="1:2" x14ac:dyDescent="0.35">
      <c r="A1722">
        <v>3.2647058823529411</v>
      </c>
      <c r="B1722">
        <v>4.4843049327354258E-2</v>
      </c>
    </row>
    <row r="1723" spans="1:2" x14ac:dyDescent="0.35">
      <c r="A1723">
        <v>3.2661764705882352</v>
      </c>
      <c r="B1723">
        <v>4.4843049327354258E-2</v>
      </c>
    </row>
    <row r="1724" spans="1:2" x14ac:dyDescent="0.35">
      <c r="A1724">
        <v>3.2661764705882352</v>
      </c>
      <c r="B1724">
        <v>0</v>
      </c>
    </row>
    <row r="1725" spans="1:2" x14ac:dyDescent="0.35">
      <c r="A1725">
        <v>3.2676470588235293</v>
      </c>
      <c r="B1725">
        <v>0</v>
      </c>
    </row>
    <row r="1726" spans="1:2" x14ac:dyDescent="0.35">
      <c r="A1726">
        <v>3.2676470588235293</v>
      </c>
      <c r="B1726">
        <v>4.4843049327354258E-2</v>
      </c>
    </row>
    <row r="1727" spans="1:2" x14ac:dyDescent="0.35">
      <c r="A1727">
        <v>3.2691176470588235</v>
      </c>
      <c r="B1727">
        <v>4.4843049327354258E-2</v>
      </c>
    </row>
    <row r="1728" spans="1:2" x14ac:dyDescent="0.35">
      <c r="A1728">
        <v>3.2691176470588235</v>
      </c>
      <c r="B1728">
        <v>0</v>
      </c>
    </row>
    <row r="1729" spans="1:2" x14ac:dyDescent="0.35">
      <c r="A1729">
        <v>3.2705882352941176</v>
      </c>
      <c r="B1729">
        <v>0</v>
      </c>
    </row>
    <row r="1730" spans="1:2" x14ac:dyDescent="0.35">
      <c r="A1730">
        <v>3.2705882352941176</v>
      </c>
      <c r="B1730">
        <v>4.4843049327354258E-2</v>
      </c>
    </row>
    <row r="1731" spans="1:2" x14ac:dyDescent="0.35">
      <c r="A1731">
        <v>3.2720588235294117</v>
      </c>
      <c r="B1731">
        <v>4.4843049327354258E-2</v>
      </c>
    </row>
    <row r="1732" spans="1:2" x14ac:dyDescent="0.35">
      <c r="A1732">
        <v>3.2720588235294117</v>
      </c>
      <c r="B1732">
        <v>0</v>
      </c>
    </row>
    <row r="1733" spans="1:2" x14ac:dyDescent="0.35">
      <c r="A1733">
        <v>3.2735294117647058</v>
      </c>
      <c r="B1733">
        <v>0</v>
      </c>
    </row>
    <row r="1734" spans="1:2" x14ac:dyDescent="0.35">
      <c r="A1734">
        <v>3.2735294117647058</v>
      </c>
      <c r="B1734">
        <v>4.4843049327354258E-2</v>
      </c>
    </row>
    <row r="1735" spans="1:2" x14ac:dyDescent="0.35">
      <c r="A1735">
        <v>3.2749999999999999</v>
      </c>
      <c r="B1735">
        <v>4.4843049327354258E-2</v>
      </c>
    </row>
    <row r="1736" spans="1:2" x14ac:dyDescent="0.35">
      <c r="A1736">
        <v>3.2749999999999999</v>
      </c>
      <c r="B1736">
        <v>0</v>
      </c>
    </row>
    <row r="1737" spans="1:2" x14ac:dyDescent="0.35">
      <c r="A1737">
        <v>3.276470588235294</v>
      </c>
      <c r="B1737">
        <v>0</v>
      </c>
    </row>
    <row r="1738" spans="1:2" x14ac:dyDescent="0.35">
      <c r="A1738">
        <v>3.276470588235294</v>
      </c>
      <c r="B1738">
        <v>4.4843049327354258E-2</v>
      </c>
    </row>
    <row r="1739" spans="1:2" x14ac:dyDescent="0.35">
      <c r="A1739">
        <v>3.2779411764705881</v>
      </c>
      <c r="B1739">
        <v>4.4843049327354258E-2</v>
      </c>
    </row>
    <row r="1740" spans="1:2" x14ac:dyDescent="0.35">
      <c r="A1740">
        <v>3.2779411764705881</v>
      </c>
      <c r="B1740">
        <v>0</v>
      </c>
    </row>
    <row r="1741" spans="1:2" x14ac:dyDescent="0.35">
      <c r="A1741">
        <v>3.2794117647058822</v>
      </c>
      <c r="B1741">
        <v>0</v>
      </c>
    </row>
    <row r="1742" spans="1:2" x14ac:dyDescent="0.35">
      <c r="A1742">
        <v>3.2794117647058822</v>
      </c>
      <c r="B1742">
        <v>4.4843049327354258E-2</v>
      </c>
    </row>
    <row r="1743" spans="1:2" x14ac:dyDescent="0.35">
      <c r="A1743">
        <v>3.2808823529411764</v>
      </c>
      <c r="B1743">
        <v>4.4843049327354258E-2</v>
      </c>
    </row>
    <row r="1744" spans="1:2" x14ac:dyDescent="0.35">
      <c r="A1744">
        <v>3.2808823529411764</v>
      </c>
      <c r="B1744">
        <v>0</v>
      </c>
    </row>
    <row r="1745" spans="1:2" x14ac:dyDescent="0.35">
      <c r="A1745">
        <v>3.2823529411764705</v>
      </c>
      <c r="B1745">
        <v>0</v>
      </c>
    </row>
    <row r="1746" spans="1:2" x14ac:dyDescent="0.35">
      <c r="A1746">
        <v>3.2823529411764705</v>
      </c>
      <c r="B1746">
        <v>4.4843049327354258E-2</v>
      </c>
    </row>
    <row r="1747" spans="1:2" x14ac:dyDescent="0.35">
      <c r="A1747">
        <v>3.2838235294117646</v>
      </c>
      <c r="B1747">
        <v>4.4843049327354258E-2</v>
      </c>
    </row>
    <row r="1748" spans="1:2" x14ac:dyDescent="0.35">
      <c r="A1748">
        <v>3.2838235294117646</v>
      </c>
      <c r="B1748">
        <v>0</v>
      </c>
    </row>
    <row r="1749" spans="1:2" x14ac:dyDescent="0.35">
      <c r="A1749">
        <v>3.2852941176470587</v>
      </c>
      <c r="B1749">
        <v>0</v>
      </c>
    </row>
    <row r="1750" spans="1:2" x14ac:dyDescent="0.35">
      <c r="A1750">
        <v>3.2852941176470587</v>
      </c>
      <c r="B1750">
        <v>4.4843049327354258E-2</v>
      </c>
    </row>
    <row r="1751" spans="1:2" x14ac:dyDescent="0.35">
      <c r="A1751">
        <v>3.2867647058823528</v>
      </c>
      <c r="B1751">
        <v>4.4843049327354258E-2</v>
      </c>
    </row>
    <row r="1752" spans="1:2" x14ac:dyDescent="0.35">
      <c r="A1752">
        <v>3.2867647058823528</v>
      </c>
      <c r="B1752">
        <v>0</v>
      </c>
    </row>
    <row r="1753" spans="1:2" x14ac:dyDescent="0.35">
      <c r="A1753">
        <v>3.2882352941176469</v>
      </c>
      <c r="B1753">
        <v>0</v>
      </c>
    </row>
    <row r="1754" spans="1:2" x14ac:dyDescent="0.35">
      <c r="A1754">
        <v>3.2882352941176469</v>
      </c>
      <c r="B1754">
        <v>4.4843049327354258E-2</v>
      </c>
    </row>
    <row r="1755" spans="1:2" x14ac:dyDescent="0.35">
      <c r="A1755">
        <v>3.289705882352941</v>
      </c>
      <c r="B1755">
        <v>4.4843049327354258E-2</v>
      </c>
    </row>
    <row r="1756" spans="1:2" x14ac:dyDescent="0.35">
      <c r="A1756">
        <v>3.289705882352941</v>
      </c>
      <c r="B1756">
        <v>0</v>
      </c>
    </row>
    <row r="1757" spans="1:2" x14ac:dyDescent="0.35">
      <c r="A1757">
        <v>3.2911764705882351</v>
      </c>
      <c r="B1757">
        <v>0</v>
      </c>
    </row>
    <row r="1758" spans="1:2" x14ac:dyDescent="0.35">
      <c r="A1758">
        <v>3.2911764705882351</v>
      </c>
      <c r="B1758">
        <v>4.4843049327354258E-2</v>
      </c>
    </row>
    <row r="1759" spans="1:2" x14ac:dyDescent="0.35">
      <c r="A1759">
        <v>3.2926470588235293</v>
      </c>
      <c r="B1759">
        <v>4.4843049327354258E-2</v>
      </c>
    </row>
    <row r="1760" spans="1:2" x14ac:dyDescent="0.35">
      <c r="A1760">
        <v>3.2926470588235293</v>
      </c>
      <c r="B1760">
        <v>0</v>
      </c>
    </row>
    <row r="1761" spans="1:2" x14ac:dyDescent="0.35">
      <c r="A1761">
        <v>3.2941176470588234</v>
      </c>
      <c r="B1761">
        <v>0</v>
      </c>
    </row>
    <row r="1762" spans="1:2" x14ac:dyDescent="0.35">
      <c r="A1762">
        <v>3.2941176470588234</v>
      </c>
      <c r="B1762">
        <v>4.4843049327354258E-2</v>
      </c>
    </row>
    <row r="1763" spans="1:2" x14ac:dyDescent="0.35">
      <c r="A1763">
        <v>3.2955882352941175</v>
      </c>
      <c r="B1763">
        <v>4.4843049327354258E-2</v>
      </c>
    </row>
    <row r="1764" spans="1:2" x14ac:dyDescent="0.35">
      <c r="A1764">
        <v>3.2955882352941175</v>
      </c>
      <c r="B1764">
        <v>0</v>
      </c>
    </row>
    <row r="1765" spans="1:2" x14ac:dyDescent="0.35">
      <c r="A1765">
        <v>3.2970588235294116</v>
      </c>
      <c r="B1765">
        <v>0</v>
      </c>
    </row>
    <row r="1766" spans="1:2" x14ac:dyDescent="0.35">
      <c r="A1766">
        <v>3.2970588235294116</v>
      </c>
      <c r="B1766">
        <v>4.4843049327354258E-2</v>
      </c>
    </row>
    <row r="1767" spans="1:2" x14ac:dyDescent="0.35">
      <c r="A1767">
        <v>3.2985294117647057</v>
      </c>
      <c r="B1767">
        <v>4.4843049327354258E-2</v>
      </c>
    </row>
    <row r="1768" spans="1:2" x14ac:dyDescent="0.35">
      <c r="A1768">
        <v>3.2985294117647057</v>
      </c>
      <c r="B1768">
        <v>0</v>
      </c>
    </row>
    <row r="1769" spans="1:2" x14ac:dyDescent="0.35">
      <c r="A1769">
        <v>3.3</v>
      </c>
      <c r="B1769">
        <v>0</v>
      </c>
    </row>
    <row r="1770" spans="1:2" x14ac:dyDescent="0.35">
      <c r="A1770">
        <v>3.3</v>
      </c>
      <c r="B1770">
        <v>0.17040358744394618</v>
      </c>
    </row>
    <row r="1771" spans="1:2" x14ac:dyDescent="0.35">
      <c r="A1771">
        <v>3.3014705882352939</v>
      </c>
      <c r="B1771">
        <v>0.17040358744394618</v>
      </c>
    </row>
    <row r="1772" spans="1:2" x14ac:dyDescent="0.35">
      <c r="A1772">
        <v>3.3014705882352939</v>
      </c>
      <c r="B1772">
        <v>0</v>
      </c>
    </row>
    <row r="1773" spans="1:2" x14ac:dyDescent="0.35">
      <c r="A1773">
        <v>3.302941176470588</v>
      </c>
      <c r="B1773">
        <v>0</v>
      </c>
    </row>
    <row r="1774" spans="1:2" x14ac:dyDescent="0.35">
      <c r="A1774">
        <v>3.302941176470588</v>
      </c>
      <c r="B1774">
        <v>0.17040358744394618</v>
      </c>
    </row>
    <row r="1775" spans="1:2" x14ac:dyDescent="0.35">
      <c r="A1775">
        <v>3.3044117647058822</v>
      </c>
      <c r="B1775">
        <v>0.17040358744394618</v>
      </c>
    </row>
    <row r="1776" spans="1:2" x14ac:dyDescent="0.35">
      <c r="A1776">
        <v>3.3044117647058822</v>
      </c>
      <c r="B1776">
        <v>0</v>
      </c>
    </row>
    <row r="1777" spans="1:2" x14ac:dyDescent="0.35">
      <c r="A1777">
        <v>3.3058823529411763</v>
      </c>
      <c r="B1777">
        <v>0</v>
      </c>
    </row>
    <row r="1778" spans="1:2" x14ac:dyDescent="0.35">
      <c r="A1778">
        <v>3.3058823529411763</v>
      </c>
      <c r="B1778">
        <v>0.17040358744394618</v>
      </c>
    </row>
    <row r="1779" spans="1:2" x14ac:dyDescent="0.35">
      <c r="A1779">
        <v>3.3073529411764704</v>
      </c>
      <c r="B1779">
        <v>0.17040358744394618</v>
      </c>
    </row>
    <row r="1780" spans="1:2" x14ac:dyDescent="0.35">
      <c r="A1780">
        <v>3.3073529411764704</v>
      </c>
      <c r="B1780">
        <v>0</v>
      </c>
    </row>
    <row r="1781" spans="1:2" x14ac:dyDescent="0.35">
      <c r="A1781">
        <v>3.3088235294117645</v>
      </c>
      <c r="B1781">
        <v>0</v>
      </c>
    </row>
    <row r="1782" spans="1:2" x14ac:dyDescent="0.35">
      <c r="A1782">
        <v>3.3088235294117645</v>
      </c>
      <c r="B1782">
        <v>0.17040358744394618</v>
      </c>
    </row>
    <row r="1783" spans="1:2" x14ac:dyDescent="0.35">
      <c r="A1783">
        <v>3.3102941176470586</v>
      </c>
      <c r="B1783">
        <v>0.17040358744394618</v>
      </c>
    </row>
    <row r="1784" spans="1:2" x14ac:dyDescent="0.35">
      <c r="A1784">
        <v>3.3102941176470586</v>
      </c>
      <c r="B1784">
        <v>0</v>
      </c>
    </row>
    <row r="1785" spans="1:2" x14ac:dyDescent="0.35">
      <c r="A1785">
        <v>3.3117647058823527</v>
      </c>
      <c r="B1785">
        <v>0</v>
      </c>
    </row>
    <row r="1786" spans="1:2" x14ac:dyDescent="0.35">
      <c r="A1786">
        <v>3.3117647058823527</v>
      </c>
      <c r="B1786">
        <v>0.17040358744394618</v>
      </c>
    </row>
    <row r="1787" spans="1:2" x14ac:dyDescent="0.35">
      <c r="A1787">
        <v>3.3132352941176468</v>
      </c>
      <c r="B1787">
        <v>0.17040358744394618</v>
      </c>
    </row>
    <row r="1788" spans="1:2" x14ac:dyDescent="0.35">
      <c r="A1788">
        <v>3.3132352941176468</v>
      </c>
      <c r="B1788">
        <v>0</v>
      </c>
    </row>
    <row r="1789" spans="1:2" x14ac:dyDescent="0.35">
      <c r="A1789">
        <v>3.3147058823529409</v>
      </c>
      <c r="B1789">
        <v>0</v>
      </c>
    </row>
    <row r="1790" spans="1:2" x14ac:dyDescent="0.35">
      <c r="A1790">
        <v>3.3147058823529409</v>
      </c>
      <c r="B1790">
        <v>0.17040358744394618</v>
      </c>
    </row>
    <row r="1791" spans="1:2" x14ac:dyDescent="0.35">
      <c r="A1791">
        <v>3.3161764705882351</v>
      </c>
      <c r="B1791">
        <v>0.17040358744394618</v>
      </c>
    </row>
    <row r="1792" spans="1:2" x14ac:dyDescent="0.35">
      <c r="A1792">
        <v>3.3161764705882351</v>
      </c>
      <c r="B1792">
        <v>0</v>
      </c>
    </row>
    <row r="1793" spans="1:2" x14ac:dyDescent="0.35">
      <c r="A1793">
        <v>3.3176470588235292</v>
      </c>
      <c r="B1793">
        <v>0</v>
      </c>
    </row>
    <row r="1794" spans="1:2" x14ac:dyDescent="0.35">
      <c r="A1794">
        <v>3.3176470588235292</v>
      </c>
      <c r="B1794">
        <v>0.17040358744394618</v>
      </c>
    </row>
    <row r="1795" spans="1:2" x14ac:dyDescent="0.35">
      <c r="A1795">
        <v>3.3191176470588233</v>
      </c>
      <c r="B1795">
        <v>0.17040358744394618</v>
      </c>
    </row>
    <row r="1796" spans="1:2" x14ac:dyDescent="0.35">
      <c r="A1796">
        <v>3.3191176470588233</v>
      </c>
      <c r="B1796">
        <v>0</v>
      </c>
    </row>
    <row r="1797" spans="1:2" x14ac:dyDescent="0.35">
      <c r="A1797">
        <v>3.3205882352941174</v>
      </c>
      <c r="B1797">
        <v>0</v>
      </c>
    </row>
    <row r="1798" spans="1:2" x14ac:dyDescent="0.35">
      <c r="A1798">
        <v>3.3205882352941174</v>
      </c>
      <c r="B1798">
        <v>0.17040358744394618</v>
      </c>
    </row>
    <row r="1799" spans="1:2" x14ac:dyDescent="0.35">
      <c r="A1799">
        <v>3.3220588235294115</v>
      </c>
      <c r="B1799">
        <v>0.17040358744394618</v>
      </c>
    </row>
    <row r="1800" spans="1:2" x14ac:dyDescent="0.35">
      <c r="A1800">
        <v>3.3220588235294115</v>
      </c>
      <c r="B1800">
        <v>0</v>
      </c>
    </row>
    <row r="1801" spans="1:2" x14ac:dyDescent="0.35">
      <c r="A1801">
        <v>3.3235294117647056</v>
      </c>
      <c r="B1801">
        <v>0</v>
      </c>
    </row>
    <row r="1802" spans="1:2" x14ac:dyDescent="0.35">
      <c r="A1802">
        <v>3.3235294117647056</v>
      </c>
      <c r="B1802">
        <v>0.17040358744394618</v>
      </c>
    </row>
    <row r="1803" spans="1:2" x14ac:dyDescent="0.35">
      <c r="A1803">
        <v>3.3250000000000002</v>
      </c>
      <c r="B1803">
        <v>0.17040358744394618</v>
      </c>
    </row>
    <row r="1804" spans="1:2" x14ac:dyDescent="0.35">
      <c r="A1804">
        <v>3.3250000000000002</v>
      </c>
      <c r="B1804">
        <v>0</v>
      </c>
    </row>
    <row r="1805" spans="1:2" x14ac:dyDescent="0.35">
      <c r="A1805">
        <v>3.3264705882352943</v>
      </c>
      <c r="B1805">
        <v>0</v>
      </c>
    </row>
    <row r="1806" spans="1:2" x14ac:dyDescent="0.35">
      <c r="A1806">
        <v>3.3264705882352943</v>
      </c>
      <c r="B1806">
        <v>0.17040358744394618</v>
      </c>
    </row>
    <row r="1807" spans="1:2" x14ac:dyDescent="0.35">
      <c r="A1807">
        <v>3.3279411764705884</v>
      </c>
      <c r="B1807">
        <v>0.17040358744394618</v>
      </c>
    </row>
    <row r="1808" spans="1:2" x14ac:dyDescent="0.35">
      <c r="A1808">
        <v>3.3279411764705884</v>
      </c>
      <c r="B1808">
        <v>0</v>
      </c>
    </row>
    <row r="1809" spans="1:2" x14ac:dyDescent="0.35">
      <c r="A1809">
        <v>3.3294117647058825</v>
      </c>
      <c r="B1809">
        <v>0</v>
      </c>
    </row>
    <row r="1810" spans="1:2" x14ac:dyDescent="0.35">
      <c r="A1810">
        <v>3.3294117647058825</v>
      </c>
      <c r="B1810">
        <v>0.17040358744394618</v>
      </c>
    </row>
    <row r="1811" spans="1:2" x14ac:dyDescent="0.35">
      <c r="A1811">
        <v>3.3308823529411766</v>
      </c>
      <c r="B1811">
        <v>0.17040358744394618</v>
      </c>
    </row>
    <row r="1812" spans="1:2" x14ac:dyDescent="0.35">
      <c r="A1812">
        <v>3.3308823529411766</v>
      </c>
      <c r="B1812">
        <v>0</v>
      </c>
    </row>
    <row r="1813" spans="1:2" x14ac:dyDescent="0.35">
      <c r="A1813">
        <v>3.3323529411764707</v>
      </c>
      <c r="B1813">
        <v>0</v>
      </c>
    </row>
    <row r="1814" spans="1:2" x14ac:dyDescent="0.35">
      <c r="A1814">
        <v>3.3323529411764707</v>
      </c>
      <c r="B1814">
        <v>0.17040358744394618</v>
      </c>
    </row>
    <row r="1815" spans="1:2" x14ac:dyDescent="0.35">
      <c r="A1815">
        <v>3.3338235294117649</v>
      </c>
      <c r="B1815">
        <v>0.17040358744394618</v>
      </c>
    </row>
    <row r="1816" spans="1:2" x14ac:dyDescent="0.35">
      <c r="A1816">
        <v>3.3338235294117649</v>
      </c>
      <c r="B1816">
        <v>0</v>
      </c>
    </row>
    <row r="1817" spans="1:2" x14ac:dyDescent="0.35">
      <c r="A1817">
        <v>3.335294117647059</v>
      </c>
      <c r="B1817">
        <v>0</v>
      </c>
    </row>
    <row r="1818" spans="1:2" x14ac:dyDescent="0.35">
      <c r="A1818">
        <v>3.335294117647059</v>
      </c>
      <c r="B1818">
        <v>0.17040358744394618</v>
      </c>
    </row>
    <row r="1819" spans="1:2" x14ac:dyDescent="0.35">
      <c r="A1819">
        <v>3.3367647058823531</v>
      </c>
      <c r="B1819">
        <v>0.17040358744394618</v>
      </c>
    </row>
    <row r="1820" spans="1:2" x14ac:dyDescent="0.35">
      <c r="A1820">
        <v>3.3367647058823531</v>
      </c>
      <c r="B1820">
        <v>0</v>
      </c>
    </row>
    <row r="1821" spans="1:2" x14ac:dyDescent="0.35">
      <c r="A1821">
        <v>3.3382352941176472</v>
      </c>
      <c r="B1821">
        <v>0</v>
      </c>
    </row>
    <row r="1822" spans="1:2" x14ac:dyDescent="0.35">
      <c r="A1822">
        <v>3.3382352941176472</v>
      </c>
      <c r="B1822">
        <v>0.17040358744394618</v>
      </c>
    </row>
    <row r="1823" spans="1:2" x14ac:dyDescent="0.35">
      <c r="A1823">
        <v>3.3397058823529413</v>
      </c>
      <c r="B1823">
        <v>0.17040358744394618</v>
      </c>
    </row>
    <row r="1824" spans="1:2" x14ac:dyDescent="0.35">
      <c r="A1824">
        <v>3.3397058823529413</v>
      </c>
      <c r="B1824">
        <v>0</v>
      </c>
    </row>
    <row r="1825" spans="1:2" x14ac:dyDescent="0.35">
      <c r="A1825">
        <v>3.3411764705882354</v>
      </c>
      <c r="B1825">
        <v>0</v>
      </c>
    </row>
    <row r="1826" spans="1:2" x14ac:dyDescent="0.35">
      <c r="A1826">
        <v>3.3411764705882354</v>
      </c>
      <c r="B1826">
        <v>0.17040358744394618</v>
      </c>
    </row>
    <row r="1827" spans="1:2" x14ac:dyDescent="0.35">
      <c r="A1827">
        <v>3.3426470588235295</v>
      </c>
      <c r="B1827">
        <v>0.17040358744394618</v>
      </c>
    </row>
    <row r="1828" spans="1:2" x14ac:dyDescent="0.35">
      <c r="A1828">
        <v>3.3426470588235295</v>
      </c>
      <c r="B1828">
        <v>0</v>
      </c>
    </row>
    <row r="1829" spans="1:2" x14ac:dyDescent="0.35">
      <c r="A1829">
        <v>3.3441176470588236</v>
      </c>
      <c r="B1829">
        <v>0</v>
      </c>
    </row>
    <row r="1830" spans="1:2" x14ac:dyDescent="0.35">
      <c r="A1830">
        <v>3.3441176470588236</v>
      </c>
      <c r="B1830">
        <v>0.17040358744394618</v>
      </c>
    </row>
    <row r="1831" spans="1:2" x14ac:dyDescent="0.35">
      <c r="A1831">
        <v>3.3455882352941178</v>
      </c>
      <c r="B1831">
        <v>0.17040358744394618</v>
      </c>
    </row>
    <row r="1832" spans="1:2" x14ac:dyDescent="0.35">
      <c r="A1832">
        <v>3.3455882352941178</v>
      </c>
      <c r="B1832">
        <v>0</v>
      </c>
    </row>
    <row r="1833" spans="1:2" x14ac:dyDescent="0.35">
      <c r="A1833">
        <v>3.3470588235294119</v>
      </c>
      <c r="B1833">
        <v>0</v>
      </c>
    </row>
    <row r="1834" spans="1:2" x14ac:dyDescent="0.35">
      <c r="A1834">
        <v>3.3470588235294119</v>
      </c>
      <c r="B1834">
        <v>0.17040358744394618</v>
      </c>
    </row>
    <row r="1835" spans="1:2" x14ac:dyDescent="0.35">
      <c r="A1835">
        <v>3.348529411764706</v>
      </c>
      <c r="B1835">
        <v>0.17040358744394618</v>
      </c>
    </row>
    <row r="1836" spans="1:2" x14ac:dyDescent="0.35">
      <c r="A1836">
        <v>3.348529411764706</v>
      </c>
      <c r="B1836">
        <v>0</v>
      </c>
    </row>
    <row r="1837" spans="1:2" x14ac:dyDescent="0.35">
      <c r="A1837">
        <v>3.35</v>
      </c>
      <c r="B1837">
        <v>0</v>
      </c>
    </row>
    <row r="1838" spans="1:2" x14ac:dyDescent="0.35">
      <c r="A1838">
        <v>3.35</v>
      </c>
      <c r="B1838">
        <v>0.17040358744394618</v>
      </c>
    </row>
    <row r="1839" spans="1:2" x14ac:dyDescent="0.35">
      <c r="A1839">
        <v>3.3514705882352942</v>
      </c>
      <c r="B1839">
        <v>0.17040358744394618</v>
      </c>
    </row>
    <row r="1840" spans="1:2" x14ac:dyDescent="0.35">
      <c r="A1840">
        <v>3.3514705882352942</v>
      </c>
      <c r="B1840">
        <v>0</v>
      </c>
    </row>
    <row r="1841" spans="1:2" x14ac:dyDescent="0.35">
      <c r="A1841">
        <v>3.3529411764705883</v>
      </c>
      <c r="B1841">
        <v>0</v>
      </c>
    </row>
    <row r="1842" spans="1:2" x14ac:dyDescent="0.35">
      <c r="A1842">
        <v>3.3529411764705883</v>
      </c>
      <c r="B1842">
        <v>0.17040358744394618</v>
      </c>
    </row>
    <row r="1843" spans="1:2" x14ac:dyDescent="0.35">
      <c r="A1843">
        <v>3.3544117647058824</v>
      </c>
      <c r="B1843">
        <v>0.17040358744394618</v>
      </c>
    </row>
    <row r="1844" spans="1:2" x14ac:dyDescent="0.35">
      <c r="A1844">
        <v>3.3544117647058824</v>
      </c>
      <c r="B1844">
        <v>0</v>
      </c>
    </row>
    <row r="1845" spans="1:2" x14ac:dyDescent="0.35">
      <c r="A1845">
        <v>3.3558823529411765</v>
      </c>
      <c r="B1845">
        <v>0</v>
      </c>
    </row>
    <row r="1846" spans="1:2" x14ac:dyDescent="0.35">
      <c r="A1846">
        <v>3.3558823529411765</v>
      </c>
      <c r="B1846">
        <v>0.17040358744394618</v>
      </c>
    </row>
    <row r="1847" spans="1:2" x14ac:dyDescent="0.35">
      <c r="A1847">
        <v>3.3573529411764707</v>
      </c>
      <c r="B1847">
        <v>0.17040358744394618</v>
      </c>
    </row>
    <row r="1848" spans="1:2" x14ac:dyDescent="0.35">
      <c r="A1848">
        <v>3.3573529411764707</v>
      </c>
      <c r="B1848">
        <v>0</v>
      </c>
    </row>
    <row r="1849" spans="1:2" x14ac:dyDescent="0.35">
      <c r="A1849">
        <v>3.3588235294117648</v>
      </c>
      <c r="B1849">
        <v>0</v>
      </c>
    </row>
    <row r="1850" spans="1:2" x14ac:dyDescent="0.35">
      <c r="A1850">
        <v>3.3588235294117648</v>
      </c>
      <c r="B1850">
        <v>0.17040358744394618</v>
      </c>
    </row>
    <row r="1851" spans="1:2" x14ac:dyDescent="0.35">
      <c r="A1851">
        <v>3.3602941176470589</v>
      </c>
      <c r="B1851">
        <v>0.17040358744394618</v>
      </c>
    </row>
    <row r="1852" spans="1:2" x14ac:dyDescent="0.35">
      <c r="A1852">
        <v>3.3602941176470589</v>
      </c>
      <c r="B1852">
        <v>0</v>
      </c>
    </row>
    <row r="1853" spans="1:2" x14ac:dyDescent="0.35">
      <c r="A1853">
        <v>3.361764705882353</v>
      </c>
      <c r="B1853">
        <v>0</v>
      </c>
    </row>
    <row r="1854" spans="1:2" x14ac:dyDescent="0.35">
      <c r="A1854">
        <v>3.361764705882353</v>
      </c>
      <c r="B1854">
        <v>0.17040358744394618</v>
      </c>
    </row>
    <row r="1855" spans="1:2" x14ac:dyDescent="0.35">
      <c r="A1855">
        <v>3.3632352941176471</v>
      </c>
      <c r="B1855">
        <v>0.17040358744394618</v>
      </c>
    </row>
    <row r="1856" spans="1:2" x14ac:dyDescent="0.35">
      <c r="A1856">
        <v>3.3632352941176471</v>
      </c>
      <c r="B1856">
        <v>0</v>
      </c>
    </row>
    <row r="1857" spans="1:2" x14ac:dyDescent="0.35">
      <c r="A1857">
        <v>3.3647058823529412</v>
      </c>
      <c r="B1857">
        <v>0</v>
      </c>
    </row>
    <row r="1858" spans="1:2" x14ac:dyDescent="0.35">
      <c r="A1858">
        <v>3.3647058823529412</v>
      </c>
      <c r="B1858">
        <v>0.17040358744394618</v>
      </c>
    </row>
    <row r="1859" spans="1:2" x14ac:dyDescent="0.35">
      <c r="A1859">
        <v>3.3661764705882353</v>
      </c>
      <c r="B1859">
        <v>0.17040358744394618</v>
      </c>
    </row>
    <row r="1860" spans="1:2" x14ac:dyDescent="0.35">
      <c r="A1860">
        <v>3.3661764705882353</v>
      </c>
      <c r="B1860">
        <v>0</v>
      </c>
    </row>
    <row r="1861" spans="1:2" x14ac:dyDescent="0.35">
      <c r="A1861">
        <v>3.3676470588235294</v>
      </c>
      <c r="B1861">
        <v>0</v>
      </c>
    </row>
    <row r="1862" spans="1:2" x14ac:dyDescent="0.35">
      <c r="A1862">
        <v>3.3676470588235294</v>
      </c>
      <c r="B1862">
        <v>0.17040358744394618</v>
      </c>
    </row>
    <row r="1863" spans="1:2" x14ac:dyDescent="0.35">
      <c r="A1863">
        <v>3.3691176470588236</v>
      </c>
      <c r="B1863">
        <v>0.17040358744394618</v>
      </c>
    </row>
    <row r="1864" spans="1:2" x14ac:dyDescent="0.35">
      <c r="A1864">
        <v>3.3691176470588236</v>
      </c>
      <c r="B1864">
        <v>0</v>
      </c>
    </row>
    <row r="1865" spans="1:2" x14ac:dyDescent="0.35">
      <c r="A1865">
        <v>3.3705882352941177</v>
      </c>
      <c r="B1865">
        <v>0</v>
      </c>
    </row>
    <row r="1866" spans="1:2" x14ac:dyDescent="0.35">
      <c r="A1866">
        <v>3.3705882352941177</v>
      </c>
      <c r="B1866">
        <v>0.17040358744394618</v>
      </c>
    </row>
    <row r="1867" spans="1:2" x14ac:dyDescent="0.35">
      <c r="A1867">
        <v>3.3720588235294118</v>
      </c>
      <c r="B1867">
        <v>0.17040358744394618</v>
      </c>
    </row>
    <row r="1868" spans="1:2" x14ac:dyDescent="0.35">
      <c r="A1868">
        <v>3.3720588235294118</v>
      </c>
      <c r="B1868">
        <v>0</v>
      </c>
    </row>
    <row r="1869" spans="1:2" x14ac:dyDescent="0.35">
      <c r="A1869">
        <v>3.3735294117647059</v>
      </c>
      <c r="B1869">
        <v>0</v>
      </c>
    </row>
    <row r="1870" spans="1:2" x14ac:dyDescent="0.35">
      <c r="A1870">
        <v>3.3735294117647059</v>
      </c>
      <c r="B1870">
        <v>0.17040358744394618</v>
      </c>
    </row>
    <row r="1871" spans="1:2" x14ac:dyDescent="0.35">
      <c r="A1871">
        <v>3.375</v>
      </c>
      <c r="B1871">
        <v>0.17040358744394618</v>
      </c>
    </row>
    <row r="1872" spans="1:2" x14ac:dyDescent="0.35">
      <c r="A1872">
        <v>3.375</v>
      </c>
      <c r="B1872">
        <v>0</v>
      </c>
    </row>
    <row r="1873" spans="1:2" x14ac:dyDescent="0.35">
      <c r="A1873">
        <v>3.3764705882352946</v>
      </c>
      <c r="B1873">
        <v>0</v>
      </c>
    </row>
    <row r="1874" spans="1:2" x14ac:dyDescent="0.35">
      <c r="A1874">
        <v>3.3764705882352946</v>
      </c>
      <c r="B1874">
        <v>0.17040358744394618</v>
      </c>
    </row>
    <row r="1875" spans="1:2" x14ac:dyDescent="0.35">
      <c r="A1875">
        <v>3.3779411764705887</v>
      </c>
      <c r="B1875">
        <v>0.17040358744394618</v>
      </c>
    </row>
    <row r="1876" spans="1:2" x14ac:dyDescent="0.35">
      <c r="A1876">
        <v>3.3779411764705887</v>
      </c>
      <c r="B1876">
        <v>0</v>
      </c>
    </row>
    <row r="1877" spans="1:2" x14ac:dyDescent="0.35">
      <c r="A1877">
        <v>3.3794117647058828</v>
      </c>
      <c r="B1877">
        <v>0</v>
      </c>
    </row>
    <row r="1878" spans="1:2" x14ac:dyDescent="0.35">
      <c r="A1878">
        <v>3.3794117647058828</v>
      </c>
      <c r="B1878">
        <v>0.17040358744394618</v>
      </c>
    </row>
    <row r="1879" spans="1:2" x14ac:dyDescent="0.35">
      <c r="A1879">
        <v>3.3808823529411769</v>
      </c>
      <c r="B1879">
        <v>0.17040358744394618</v>
      </c>
    </row>
    <row r="1880" spans="1:2" x14ac:dyDescent="0.35">
      <c r="A1880">
        <v>3.3808823529411769</v>
      </c>
      <c r="B1880">
        <v>0</v>
      </c>
    </row>
    <row r="1881" spans="1:2" x14ac:dyDescent="0.35">
      <c r="A1881">
        <v>3.382352941176471</v>
      </c>
      <c r="B1881">
        <v>0</v>
      </c>
    </row>
    <row r="1882" spans="1:2" x14ac:dyDescent="0.35">
      <c r="A1882">
        <v>3.382352941176471</v>
      </c>
      <c r="B1882">
        <v>0.17040358744394618</v>
      </c>
    </row>
    <row r="1883" spans="1:2" x14ac:dyDescent="0.35">
      <c r="A1883">
        <v>3.3838235294117651</v>
      </c>
      <c r="B1883">
        <v>0.17040358744394618</v>
      </c>
    </row>
    <row r="1884" spans="1:2" x14ac:dyDescent="0.35">
      <c r="A1884">
        <v>3.3838235294117651</v>
      </c>
      <c r="B1884">
        <v>0</v>
      </c>
    </row>
    <row r="1885" spans="1:2" x14ac:dyDescent="0.35">
      <c r="A1885">
        <v>3.3852941176470592</v>
      </c>
      <c r="B1885">
        <v>0</v>
      </c>
    </row>
    <row r="1886" spans="1:2" x14ac:dyDescent="0.35">
      <c r="A1886">
        <v>3.3852941176470592</v>
      </c>
      <c r="B1886">
        <v>0.17040358744394618</v>
      </c>
    </row>
    <row r="1887" spans="1:2" x14ac:dyDescent="0.35">
      <c r="A1887">
        <v>3.3867647058823533</v>
      </c>
      <c r="B1887">
        <v>0.17040358744394618</v>
      </c>
    </row>
    <row r="1888" spans="1:2" x14ac:dyDescent="0.35">
      <c r="A1888">
        <v>3.3867647058823533</v>
      </c>
      <c r="B1888">
        <v>0</v>
      </c>
    </row>
    <row r="1889" spans="1:2" x14ac:dyDescent="0.35">
      <c r="A1889">
        <v>3.3882352941176475</v>
      </c>
      <c r="B1889">
        <v>0</v>
      </c>
    </row>
    <row r="1890" spans="1:2" x14ac:dyDescent="0.35">
      <c r="A1890">
        <v>3.3882352941176475</v>
      </c>
      <c r="B1890">
        <v>0.17040358744394618</v>
      </c>
    </row>
    <row r="1891" spans="1:2" x14ac:dyDescent="0.35">
      <c r="A1891">
        <v>3.3897058823529416</v>
      </c>
      <c r="B1891">
        <v>0.17040358744394618</v>
      </c>
    </row>
    <row r="1892" spans="1:2" x14ac:dyDescent="0.35">
      <c r="A1892">
        <v>3.3897058823529416</v>
      </c>
      <c r="B1892">
        <v>0</v>
      </c>
    </row>
    <row r="1893" spans="1:2" x14ac:dyDescent="0.35">
      <c r="A1893">
        <v>3.3911764705882357</v>
      </c>
      <c r="B1893">
        <v>0</v>
      </c>
    </row>
    <row r="1894" spans="1:2" x14ac:dyDescent="0.35">
      <c r="A1894">
        <v>3.3911764705882357</v>
      </c>
      <c r="B1894">
        <v>0.17040358744394618</v>
      </c>
    </row>
    <row r="1895" spans="1:2" x14ac:dyDescent="0.35">
      <c r="A1895">
        <v>3.3926470588235298</v>
      </c>
      <c r="B1895">
        <v>0.17040358744394618</v>
      </c>
    </row>
    <row r="1896" spans="1:2" x14ac:dyDescent="0.35">
      <c r="A1896">
        <v>3.3926470588235298</v>
      </c>
      <c r="B1896">
        <v>0</v>
      </c>
    </row>
    <row r="1897" spans="1:2" x14ac:dyDescent="0.35">
      <c r="A1897">
        <v>3.3941176470588239</v>
      </c>
      <c r="B1897">
        <v>0</v>
      </c>
    </row>
    <row r="1898" spans="1:2" x14ac:dyDescent="0.35">
      <c r="A1898">
        <v>3.3941176470588239</v>
      </c>
      <c r="B1898">
        <v>0.17040358744394618</v>
      </c>
    </row>
    <row r="1899" spans="1:2" x14ac:dyDescent="0.35">
      <c r="A1899">
        <v>3.395588235294118</v>
      </c>
      <c r="B1899">
        <v>0.17040358744394618</v>
      </c>
    </row>
    <row r="1900" spans="1:2" x14ac:dyDescent="0.35">
      <c r="A1900">
        <v>3.395588235294118</v>
      </c>
      <c r="B1900">
        <v>0</v>
      </c>
    </row>
    <row r="1901" spans="1:2" x14ac:dyDescent="0.35">
      <c r="A1901">
        <v>3.3970588235294121</v>
      </c>
      <c r="B1901">
        <v>0</v>
      </c>
    </row>
    <row r="1902" spans="1:2" x14ac:dyDescent="0.35">
      <c r="A1902">
        <v>3.3970588235294121</v>
      </c>
      <c r="B1902">
        <v>0.17040358744394618</v>
      </c>
    </row>
    <row r="1903" spans="1:2" x14ac:dyDescent="0.35">
      <c r="A1903">
        <v>3.3985294117647062</v>
      </c>
      <c r="B1903">
        <v>0.17040358744394618</v>
      </c>
    </row>
    <row r="1904" spans="1:2" x14ac:dyDescent="0.35">
      <c r="A1904">
        <v>3.3985294117647062</v>
      </c>
      <c r="B1904">
        <v>0</v>
      </c>
    </row>
    <row r="1905" spans="1:2" x14ac:dyDescent="0.35">
      <c r="A1905">
        <v>3.5</v>
      </c>
      <c r="B1905">
        <v>0</v>
      </c>
    </row>
    <row r="1906" spans="1:2" x14ac:dyDescent="0.35">
      <c r="A1906">
        <v>3.5</v>
      </c>
      <c r="B1906">
        <v>0.1367713004484305</v>
      </c>
    </row>
    <row r="1907" spans="1:2" x14ac:dyDescent="0.35">
      <c r="A1907">
        <v>3.5014705882352941</v>
      </c>
      <c r="B1907">
        <v>0.1367713004484305</v>
      </c>
    </row>
    <row r="1908" spans="1:2" x14ac:dyDescent="0.35">
      <c r="A1908">
        <v>3.5014705882352941</v>
      </c>
      <c r="B1908">
        <v>0</v>
      </c>
    </row>
    <row r="1909" spans="1:2" x14ac:dyDescent="0.35">
      <c r="A1909">
        <v>3.5029411764705882</v>
      </c>
      <c r="B1909">
        <v>0</v>
      </c>
    </row>
    <row r="1910" spans="1:2" x14ac:dyDescent="0.35">
      <c r="A1910">
        <v>3.5029411764705882</v>
      </c>
      <c r="B1910">
        <v>0.1367713004484305</v>
      </c>
    </row>
    <row r="1911" spans="1:2" x14ac:dyDescent="0.35">
      <c r="A1911">
        <v>3.5044117647058823</v>
      </c>
      <c r="B1911">
        <v>0.1367713004484305</v>
      </c>
    </row>
    <row r="1912" spans="1:2" x14ac:dyDescent="0.35">
      <c r="A1912">
        <v>3.5044117647058823</v>
      </c>
      <c r="B1912">
        <v>0</v>
      </c>
    </row>
    <row r="1913" spans="1:2" x14ac:dyDescent="0.35">
      <c r="A1913">
        <v>3.5058823529411764</v>
      </c>
      <c r="B1913">
        <v>0</v>
      </c>
    </row>
    <row r="1914" spans="1:2" x14ac:dyDescent="0.35">
      <c r="A1914">
        <v>3.5058823529411764</v>
      </c>
      <c r="B1914">
        <v>0.1367713004484305</v>
      </c>
    </row>
    <row r="1915" spans="1:2" x14ac:dyDescent="0.35">
      <c r="A1915">
        <v>3.5073529411764706</v>
      </c>
      <c r="B1915">
        <v>0.1367713004484305</v>
      </c>
    </row>
    <row r="1916" spans="1:2" x14ac:dyDescent="0.35">
      <c r="A1916">
        <v>3.5073529411764706</v>
      </c>
      <c r="B1916">
        <v>0</v>
      </c>
    </row>
    <row r="1917" spans="1:2" x14ac:dyDescent="0.35">
      <c r="A1917">
        <v>3.5088235294117647</v>
      </c>
      <c r="B1917">
        <v>0</v>
      </c>
    </row>
    <row r="1918" spans="1:2" x14ac:dyDescent="0.35">
      <c r="A1918">
        <v>3.5088235294117647</v>
      </c>
      <c r="B1918">
        <v>0.1367713004484305</v>
      </c>
    </row>
    <row r="1919" spans="1:2" x14ac:dyDescent="0.35">
      <c r="A1919">
        <v>3.5102941176470588</v>
      </c>
      <c r="B1919">
        <v>0.1367713004484305</v>
      </c>
    </row>
    <row r="1920" spans="1:2" x14ac:dyDescent="0.35">
      <c r="A1920">
        <v>3.5102941176470588</v>
      </c>
      <c r="B1920">
        <v>0</v>
      </c>
    </row>
    <row r="1921" spans="1:2" x14ac:dyDescent="0.35">
      <c r="A1921">
        <v>3.5117647058823529</v>
      </c>
      <c r="B1921">
        <v>0</v>
      </c>
    </row>
    <row r="1922" spans="1:2" x14ac:dyDescent="0.35">
      <c r="A1922">
        <v>3.5117647058823529</v>
      </c>
      <c r="B1922">
        <v>0.1367713004484305</v>
      </c>
    </row>
    <row r="1923" spans="1:2" x14ac:dyDescent="0.35">
      <c r="A1923">
        <v>3.513235294117647</v>
      </c>
      <c r="B1923">
        <v>0.1367713004484305</v>
      </c>
    </row>
    <row r="1924" spans="1:2" x14ac:dyDescent="0.35">
      <c r="A1924">
        <v>3.513235294117647</v>
      </c>
      <c r="B1924">
        <v>0</v>
      </c>
    </row>
    <row r="1925" spans="1:2" x14ac:dyDescent="0.35">
      <c r="A1925">
        <v>3.5147058823529411</v>
      </c>
      <c r="B1925">
        <v>0</v>
      </c>
    </row>
    <row r="1926" spans="1:2" x14ac:dyDescent="0.35">
      <c r="A1926">
        <v>3.5147058823529411</v>
      </c>
      <c r="B1926">
        <v>0.1367713004484305</v>
      </c>
    </row>
    <row r="1927" spans="1:2" x14ac:dyDescent="0.35">
      <c r="A1927">
        <v>3.5161764705882352</v>
      </c>
      <c r="B1927">
        <v>0.1367713004484305</v>
      </c>
    </row>
    <row r="1928" spans="1:2" x14ac:dyDescent="0.35">
      <c r="A1928">
        <v>3.5161764705882352</v>
      </c>
      <c r="B1928">
        <v>0</v>
      </c>
    </row>
    <row r="1929" spans="1:2" x14ac:dyDescent="0.35">
      <c r="A1929">
        <v>3.5176470588235293</v>
      </c>
      <c r="B1929">
        <v>0</v>
      </c>
    </row>
    <row r="1930" spans="1:2" x14ac:dyDescent="0.35">
      <c r="A1930">
        <v>3.5176470588235293</v>
      </c>
      <c r="B1930">
        <v>0.1367713004484305</v>
      </c>
    </row>
    <row r="1931" spans="1:2" x14ac:dyDescent="0.35">
      <c r="A1931">
        <v>3.5191176470588235</v>
      </c>
      <c r="B1931">
        <v>0.1367713004484305</v>
      </c>
    </row>
    <row r="1932" spans="1:2" x14ac:dyDescent="0.35">
      <c r="A1932">
        <v>3.5191176470588235</v>
      </c>
      <c r="B1932">
        <v>0</v>
      </c>
    </row>
    <row r="1933" spans="1:2" x14ac:dyDescent="0.35">
      <c r="A1933">
        <v>3.5205882352941176</v>
      </c>
      <c r="B1933">
        <v>0</v>
      </c>
    </row>
    <row r="1934" spans="1:2" x14ac:dyDescent="0.35">
      <c r="A1934">
        <v>3.5205882352941176</v>
      </c>
      <c r="B1934">
        <v>0.1367713004484305</v>
      </c>
    </row>
    <row r="1935" spans="1:2" x14ac:dyDescent="0.35">
      <c r="A1935">
        <v>3.5220588235294117</v>
      </c>
      <c r="B1935">
        <v>0.1367713004484305</v>
      </c>
    </row>
    <row r="1936" spans="1:2" x14ac:dyDescent="0.35">
      <c r="A1936">
        <v>3.5220588235294117</v>
      </c>
      <c r="B1936">
        <v>0</v>
      </c>
    </row>
    <row r="1937" spans="1:2" x14ac:dyDescent="0.35">
      <c r="A1937">
        <v>3.5235294117647058</v>
      </c>
      <c r="B1937">
        <v>0</v>
      </c>
    </row>
    <row r="1938" spans="1:2" x14ac:dyDescent="0.35">
      <c r="A1938">
        <v>3.5235294117647058</v>
      </c>
      <c r="B1938">
        <v>0.1367713004484305</v>
      </c>
    </row>
    <row r="1939" spans="1:2" x14ac:dyDescent="0.35">
      <c r="A1939">
        <v>3.5249999999999999</v>
      </c>
      <c r="B1939">
        <v>0.1367713004484305</v>
      </c>
    </row>
    <row r="1940" spans="1:2" x14ac:dyDescent="0.35">
      <c r="A1940">
        <v>3.5249999999999999</v>
      </c>
      <c r="B1940">
        <v>0</v>
      </c>
    </row>
    <row r="1941" spans="1:2" x14ac:dyDescent="0.35">
      <c r="A1941">
        <v>3.526470588235294</v>
      </c>
      <c r="B1941">
        <v>0</v>
      </c>
    </row>
    <row r="1942" spans="1:2" x14ac:dyDescent="0.35">
      <c r="A1942">
        <v>3.526470588235294</v>
      </c>
      <c r="B1942">
        <v>0.1367713004484305</v>
      </c>
    </row>
    <row r="1943" spans="1:2" x14ac:dyDescent="0.35">
      <c r="A1943">
        <v>3.5279411764705881</v>
      </c>
      <c r="B1943">
        <v>0.1367713004484305</v>
      </c>
    </row>
    <row r="1944" spans="1:2" x14ac:dyDescent="0.35">
      <c r="A1944">
        <v>3.5279411764705881</v>
      </c>
      <c r="B1944">
        <v>0</v>
      </c>
    </row>
    <row r="1945" spans="1:2" x14ac:dyDescent="0.35">
      <c r="A1945">
        <v>3.5294117647058822</v>
      </c>
      <c r="B1945">
        <v>0</v>
      </c>
    </row>
    <row r="1946" spans="1:2" x14ac:dyDescent="0.35">
      <c r="A1946">
        <v>3.5294117647058822</v>
      </c>
      <c r="B1946">
        <v>0.1367713004484305</v>
      </c>
    </row>
    <row r="1947" spans="1:2" x14ac:dyDescent="0.35">
      <c r="A1947">
        <v>3.5308823529411764</v>
      </c>
      <c r="B1947">
        <v>0.1367713004484305</v>
      </c>
    </row>
    <row r="1948" spans="1:2" x14ac:dyDescent="0.35">
      <c r="A1948">
        <v>3.5308823529411764</v>
      </c>
      <c r="B1948">
        <v>0</v>
      </c>
    </row>
    <row r="1949" spans="1:2" x14ac:dyDescent="0.35">
      <c r="A1949">
        <v>3.5323529411764705</v>
      </c>
      <c r="B1949">
        <v>0</v>
      </c>
    </row>
    <row r="1950" spans="1:2" x14ac:dyDescent="0.35">
      <c r="A1950">
        <v>3.5323529411764705</v>
      </c>
      <c r="B1950">
        <v>0.1367713004484305</v>
      </c>
    </row>
    <row r="1951" spans="1:2" x14ac:dyDescent="0.35">
      <c r="A1951">
        <v>3.5338235294117646</v>
      </c>
      <c r="B1951">
        <v>0.1367713004484305</v>
      </c>
    </row>
    <row r="1952" spans="1:2" x14ac:dyDescent="0.35">
      <c r="A1952">
        <v>3.5338235294117646</v>
      </c>
      <c r="B1952">
        <v>0</v>
      </c>
    </row>
    <row r="1953" spans="1:2" x14ac:dyDescent="0.35">
      <c r="A1953">
        <v>3.5352941176470587</v>
      </c>
      <c r="B1953">
        <v>0</v>
      </c>
    </row>
    <row r="1954" spans="1:2" x14ac:dyDescent="0.35">
      <c r="A1954">
        <v>3.5352941176470587</v>
      </c>
      <c r="B1954">
        <v>0.1367713004484305</v>
      </c>
    </row>
    <row r="1955" spans="1:2" x14ac:dyDescent="0.35">
      <c r="A1955">
        <v>3.5367647058823528</v>
      </c>
      <c r="B1955">
        <v>0.1367713004484305</v>
      </c>
    </row>
    <row r="1956" spans="1:2" x14ac:dyDescent="0.35">
      <c r="A1956">
        <v>3.5367647058823528</v>
      </c>
      <c r="B1956">
        <v>0</v>
      </c>
    </row>
    <row r="1957" spans="1:2" x14ac:dyDescent="0.35">
      <c r="A1957">
        <v>3.5382352941176469</v>
      </c>
      <c r="B1957">
        <v>0</v>
      </c>
    </row>
    <row r="1958" spans="1:2" x14ac:dyDescent="0.35">
      <c r="A1958">
        <v>3.5382352941176469</v>
      </c>
      <c r="B1958">
        <v>0.1367713004484305</v>
      </c>
    </row>
    <row r="1959" spans="1:2" x14ac:dyDescent="0.35">
      <c r="A1959">
        <v>3.539705882352941</v>
      </c>
      <c r="B1959">
        <v>0.1367713004484305</v>
      </c>
    </row>
    <row r="1960" spans="1:2" x14ac:dyDescent="0.35">
      <c r="A1960">
        <v>3.539705882352941</v>
      </c>
      <c r="B1960">
        <v>0</v>
      </c>
    </row>
    <row r="1961" spans="1:2" x14ac:dyDescent="0.35">
      <c r="A1961">
        <v>3.5411764705882351</v>
      </c>
      <c r="B1961">
        <v>0</v>
      </c>
    </row>
    <row r="1962" spans="1:2" x14ac:dyDescent="0.35">
      <c r="A1962">
        <v>3.5411764705882351</v>
      </c>
      <c r="B1962">
        <v>0.1367713004484305</v>
      </c>
    </row>
    <row r="1963" spans="1:2" x14ac:dyDescent="0.35">
      <c r="A1963">
        <v>3.5426470588235293</v>
      </c>
      <c r="B1963">
        <v>0.1367713004484305</v>
      </c>
    </row>
    <row r="1964" spans="1:2" x14ac:dyDescent="0.35">
      <c r="A1964">
        <v>3.5426470588235293</v>
      </c>
      <c r="B1964">
        <v>0</v>
      </c>
    </row>
    <row r="1965" spans="1:2" x14ac:dyDescent="0.35">
      <c r="A1965">
        <v>3.5441176470588234</v>
      </c>
      <c r="B1965">
        <v>0</v>
      </c>
    </row>
    <row r="1966" spans="1:2" x14ac:dyDescent="0.35">
      <c r="A1966">
        <v>3.5441176470588234</v>
      </c>
      <c r="B1966">
        <v>0.1367713004484305</v>
      </c>
    </row>
    <row r="1967" spans="1:2" x14ac:dyDescent="0.35">
      <c r="A1967">
        <v>3.5455882352941175</v>
      </c>
      <c r="B1967">
        <v>0.1367713004484305</v>
      </c>
    </row>
    <row r="1968" spans="1:2" x14ac:dyDescent="0.35">
      <c r="A1968">
        <v>3.5455882352941175</v>
      </c>
      <c r="B1968">
        <v>0</v>
      </c>
    </row>
    <row r="1969" spans="1:2" x14ac:dyDescent="0.35">
      <c r="A1969">
        <v>3.5470588235294116</v>
      </c>
      <c r="B1969">
        <v>0</v>
      </c>
    </row>
    <row r="1970" spans="1:2" x14ac:dyDescent="0.35">
      <c r="A1970">
        <v>3.5470588235294116</v>
      </c>
      <c r="B1970">
        <v>0.1367713004484305</v>
      </c>
    </row>
    <row r="1971" spans="1:2" x14ac:dyDescent="0.35">
      <c r="A1971">
        <v>3.5485294117647057</v>
      </c>
      <c r="B1971">
        <v>0.1367713004484305</v>
      </c>
    </row>
    <row r="1972" spans="1:2" x14ac:dyDescent="0.35">
      <c r="A1972">
        <v>3.5485294117647057</v>
      </c>
      <c r="B1972">
        <v>0</v>
      </c>
    </row>
    <row r="1973" spans="1:2" x14ac:dyDescent="0.35">
      <c r="A1973">
        <v>3.55</v>
      </c>
      <c r="B1973">
        <v>0</v>
      </c>
    </row>
    <row r="1974" spans="1:2" x14ac:dyDescent="0.35">
      <c r="A1974">
        <v>3.55</v>
      </c>
      <c r="B1974">
        <v>0.1367713004484305</v>
      </c>
    </row>
    <row r="1975" spans="1:2" x14ac:dyDescent="0.35">
      <c r="A1975">
        <v>3.5514705882352944</v>
      </c>
      <c r="B1975">
        <v>0.1367713004484305</v>
      </c>
    </row>
    <row r="1976" spans="1:2" x14ac:dyDescent="0.35">
      <c r="A1976">
        <v>3.5514705882352944</v>
      </c>
      <c r="B1976">
        <v>0</v>
      </c>
    </row>
    <row r="1977" spans="1:2" x14ac:dyDescent="0.35">
      <c r="A1977">
        <v>3.5529411764705885</v>
      </c>
      <c r="B1977">
        <v>0</v>
      </c>
    </row>
    <row r="1978" spans="1:2" x14ac:dyDescent="0.35">
      <c r="A1978">
        <v>3.5529411764705885</v>
      </c>
      <c r="B1978">
        <v>0.1367713004484305</v>
      </c>
    </row>
    <row r="1979" spans="1:2" x14ac:dyDescent="0.35">
      <c r="A1979">
        <v>3.5544117647058826</v>
      </c>
      <c r="B1979">
        <v>0.1367713004484305</v>
      </c>
    </row>
    <row r="1980" spans="1:2" x14ac:dyDescent="0.35">
      <c r="A1980">
        <v>3.5544117647058826</v>
      </c>
      <c r="B1980">
        <v>0</v>
      </c>
    </row>
    <row r="1981" spans="1:2" x14ac:dyDescent="0.35">
      <c r="A1981">
        <v>3.5558823529411767</v>
      </c>
      <c r="B1981">
        <v>0</v>
      </c>
    </row>
    <row r="1982" spans="1:2" x14ac:dyDescent="0.35">
      <c r="A1982">
        <v>3.5558823529411767</v>
      </c>
      <c r="B1982">
        <v>0.1367713004484305</v>
      </c>
    </row>
    <row r="1983" spans="1:2" x14ac:dyDescent="0.35">
      <c r="A1983">
        <v>3.5573529411764708</v>
      </c>
      <c r="B1983">
        <v>0.1367713004484305</v>
      </c>
    </row>
    <row r="1984" spans="1:2" x14ac:dyDescent="0.35">
      <c r="A1984">
        <v>3.5573529411764708</v>
      </c>
      <c r="B1984">
        <v>0</v>
      </c>
    </row>
    <row r="1985" spans="1:2" x14ac:dyDescent="0.35">
      <c r="A1985">
        <v>3.5588235294117649</v>
      </c>
      <c r="B1985">
        <v>0</v>
      </c>
    </row>
    <row r="1986" spans="1:2" x14ac:dyDescent="0.35">
      <c r="A1986">
        <v>3.5588235294117649</v>
      </c>
      <c r="B1986">
        <v>0.1367713004484305</v>
      </c>
    </row>
    <row r="1987" spans="1:2" x14ac:dyDescent="0.35">
      <c r="A1987">
        <v>3.5602941176470591</v>
      </c>
      <c r="B1987">
        <v>0.1367713004484305</v>
      </c>
    </row>
    <row r="1988" spans="1:2" x14ac:dyDescent="0.35">
      <c r="A1988">
        <v>3.5602941176470591</v>
      </c>
      <c r="B1988">
        <v>0</v>
      </c>
    </row>
    <row r="1989" spans="1:2" x14ac:dyDescent="0.35">
      <c r="A1989">
        <v>3.5617647058823532</v>
      </c>
      <c r="B1989">
        <v>0</v>
      </c>
    </row>
    <row r="1990" spans="1:2" x14ac:dyDescent="0.35">
      <c r="A1990">
        <v>3.5617647058823532</v>
      </c>
      <c r="B1990">
        <v>0.1367713004484305</v>
      </c>
    </row>
    <row r="1991" spans="1:2" x14ac:dyDescent="0.35">
      <c r="A1991">
        <v>3.5632352941176473</v>
      </c>
      <c r="B1991">
        <v>0.1367713004484305</v>
      </c>
    </row>
    <row r="1992" spans="1:2" x14ac:dyDescent="0.35">
      <c r="A1992">
        <v>3.5632352941176473</v>
      </c>
      <c r="B1992">
        <v>0</v>
      </c>
    </row>
    <row r="1993" spans="1:2" x14ac:dyDescent="0.35">
      <c r="A1993">
        <v>3.5647058823529414</v>
      </c>
      <c r="B1993">
        <v>0</v>
      </c>
    </row>
    <row r="1994" spans="1:2" x14ac:dyDescent="0.35">
      <c r="A1994">
        <v>3.5647058823529414</v>
      </c>
      <c r="B1994">
        <v>0.1367713004484305</v>
      </c>
    </row>
    <row r="1995" spans="1:2" x14ac:dyDescent="0.35">
      <c r="A1995">
        <v>3.5661764705882355</v>
      </c>
      <c r="B1995">
        <v>0.1367713004484305</v>
      </c>
    </row>
    <row r="1996" spans="1:2" x14ac:dyDescent="0.35">
      <c r="A1996">
        <v>3.5661764705882355</v>
      </c>
      <c r="B1996">
        <v>0</v>
      </c>
    </row>
    <row r="1997" spans="1:2" x14ac:dyDescent="0.35">
      <c r="A1997">
        <v>3.5676470588235296</v>
      </c>
      <c r="B1997">
        <v>0</v>
      </c>
    </row>
    <row r="1998" spans="1:2" x14ac:dyDescent="0.35">
      <c r="A1998">
        <v>3.5676470588235296</v>
      </c>
      <c r="B1998">
        <v>0.1367713004484305</v>
      </c>
    </row>
    <row r="1999" spans="1:2" x14ac:dyDescent="0.35">
      <c r="A1999">
        <v>3.5691176470588237</v>
      </c>
      <c r="B1999">
        <v>0.1367713004484305</v>
      </c>
    </row>
    <row r="2000" spans="1:2" x14ac:dyDescent="0.35">
      <c r="A2000">
        <v>3.5691176470588237</v>
      </c>
      <c r="B2000">
        <v>0</v>
      </c>
    </row>
    <row r="2001" spans="1:2" x14ac:dyDescent="0.35">
      <c r="A2001">
        <v>3.5705882352941178</v>
      </c>
      <c r="B2001">
        <v>0</v>
      </c>
    </row>
    <row r="2002" spans="1:2" x14ac:dyDescent="0.35">
      <c r="A2002">
        <v>3.5705882352941178</v>
      </c>
      <c r="B2002">
        <v>0.1367713004484305</v>
      </c>
    </row>
    <row r="2003" spans="1:2" x14ac:dyDescent="0.35">
      <c r="A2003">
        <v>3.572058823529412</v>
      </c>
      <c r="B2003">
        <v>0.1367713004484305</v>
      </c>
    </row>
    <row r="2004" spans="1:2" x14ac:dyDescent="0.35">
      <c r="A2004">
        <v>3.572058823529412</v>
      </c>
      <c r="B2004">
        <v>0</v>
      </c>
    </row>
    <row r="2005" spans="1:2" x14ac:dyDescent="0.35">
      <c r="A2005">
        <v>3.5735294117647061</v>
      </c>
      <c r="B2005">
        <v>0</v>
      </c>
    </row>
    <row r="2006" spans="1:2" x14ac:dyDescent="0.35">
      <c r="A2006">
        <v>3.5735294117647061</v>
      </c>
      <c r="B2006">
        <v>0.1367713004484305</v>
      </c>
    </row>
    <row r="2007" spans="1:2" x14ac:dyDescent="0.35">
      <c r="A2007">
        <v>3.5750000000000002</v>
      </c>
      <c r="B2007">
        <v>0.1367713004484305</v>
      </c>
    </row>
    <row r="2008" spans="1:2" x14ac:dyDescent="0.35">
      <c r="A2008">
        <v>3.5750000000000002</v>
      </c>
      <c r="B2008">
        <v>0</v>
      </c>
    </row>
    <row r="2009" spans="1:2" x14ac:dyDescent="0.35">
      <c r="A2009">
        <v>3.5764705882352943</v>
      </c>
      <c r="B2009">
        <v>0</v>
      </c>
    </row>
    <row r="2010" spans="1:2" x14ac:dyDescent="0.35">
      <c r="A2010">
        <v>3.5764705882352943</v>
      </c>
      <c r="B2010">
        <v>0.1367713004484305</v>
      </c>
    </row>
    <row r="2011" spans="1:2" x14ac:dyDescent="0.35">
      <c r="A2011">
        <v>3.5779411764705884</v>
      </c>
      <c r="B2011">
        <v>0.1367713004484305</v>
      </c>
    </row>
    <row r="2012" spans="1:2" x14ac:dyDescent="0.35">
      <c r="A2012">
        <v>3.5779411764705884</v>
      </c>
      <c r="B2012">
        <v>0</v>
      </c>
    </row>
    <row r="2013" spans="1:2" x14ac:dyDescent="0.35">
      <c r="A2013">
        <v>3.5794117647058825</v>
      </c>
      <c r="B2013">
        <v>0</v>
      </c>
    </row>
    <row r="2014" spans="1:2" x14ac:dyDescent="0.35">
      <c r="A2014">
        <v>3.5794117647058825</v>
      </c>
      <c r="B2014">
        <v>0.1367713004484305</v>
      </c>
    </row>
    <row r="2015" spans="1:2" x14ac:dyDescent="0.35">
      <c r="A2015">
        <v>3.5808823529411766</v>
      </c>
      <c r="B2015">
        <v>0.1367713004484305</v>
      </c>
    </row>
    <row r="2016" spans="1:2" x14ac:dyDescent="0.35">
      <c r="A2016">
        <v>3.5808823529411766</v>
      </c>
      <c r="B2016">
        <v>0</v>
      </c>
    </row>
    <row r="2017" spans="1:2" x14ac:dyDescent="0.35">
      <c r="A2017">
        <v>3.5823529411764707</v>
      </c>
      <c r="B2017">
        <v>0</v>
      </c>
    </row>
    <row r="2018" spans="1:2" x14ac:dyDescent="0.35">
      <c r="A2018">
        <v>3.5823529411764707</v>
      </c>
      <c r="B2018">
        <v>0.1367713004484305</v>
      </c>
    </row>
    <row r="2019" spans="1:2" x14ac:dyDescent="0.35">
      <c r="A2019">
        <v>3.5838235294117649</v>
      </c>
      <c r="B2019">
        <v>0.1367713004484305</v>
      </c>
    </row>
    <row r="2020" spans="1:2" x14ac:dyDescent="0.35">
      <c r="A2020">
        <v>3.5838235294117649</v>
      </c>
      <c r="B2020">
        <v>0</v>
      </c>
    </row>
    <row r="2021" spans="1:2" x14ac:dyDescent="0.35">
      <c r="A2021">
        <v>3.585294117647059</v>
      </c>
      <c r="B2021">
        <v>0</v>
      </c>
    </row>
    <row r="2022" spans="1:2" x14ac:dyDescent="0.35">
      <c r="A2022">
        <v>3.585294117647059</v>
      </c>
      <c r="B2022">
        <v>0.1367713004484305</v>
      </c>
    </row>
    <row r="2023" spans="1:2" x14ac:dyDescent="0.35">
      <c r="A2023">
        <v>3.5867647058823531</v>
      </c>
      <c r="B2023">
        <v>0.1367713004484305</v>
      </c>
    </row>
    <row r="2024" spans="1:2" x14ac:dyDescent="0.35">
      <c r="A2024">
        <v>3.5867647058823531</v>
      </c>
      <c r="B2024">
        <v>0</v>
      </c>
    </row>
    <row r="2025" spans="1:2" x14ac:dyDescent="0.35">
      <c r="A2025">
        <v>3.5882352941176472</v>
      </c>
      <c r="B2025">
        <v>0</v>
      </c>
    </row>
    <row r="2026" spans="1:2" x14ac:dyDescent="0.35">
      <c r="A2026">
        <v>3.5882352941176472</v>
      </c>
      <c r="B2026">
        <v>0.1367713004484305</v>
      </c>
    </row>
    <row r="2027" spans="1:2" x14ac:dyDescent="0.35">
      <c r="A2027">
        <v>3.5897058823529413</v>
      </c>
      <c r="B2027">
        <v>0.1367713004484305</v>
      </c>
    </row>
    <row r="2028" spans="1:2" x14ac:dyDescent="0.35">
      <c r="A2028">
        <v>3.5897058823529413</v>
      </c>
      <c r="B2028">
        <v>0</v>
      </c>
    </row>
    <row r="2029" spans="1:2" x14ac:dyDescent="0.35">
      <c r="A2029">
        <v>3.5911764705882354</v>
      </c>
      <c r="B2029">
        <v>0</v>
      </c>
    </row>
    <row r="2030" spans="1:2" x14ac:dyDescent="0.35">
      <c r="A2030">
        <v>3.5911764705882354</v>
      </c>
      <c r="B2030">
        <v>0.1367713004484305</v>
      </c>
    </row>
    <row r="2031" spans="1:2" x14ac:dyDescent="0.35">
      <c r="A2031">
        <v>3.5926470588235295</v>
      </c>
      <c r="B2031">
        <v>0.1367713004484305</v>
      </c>
    </row>
    <row r="2032" spans="1:2" x14ac:dyDescent="0.35">
      <c r="A2032">
        <v>3.5926470588235295</v>
      </c>
      <c r="B2032">
        <v>0</v>
      </c>
    </row>
    <row r="2033" spans="1:2" x14ac:dyDescent="0.35">
      <c r="A2033">
        <v>3.5941176470588236</v>
      </c>
      <c r="B2033">
        <v>0</v>
      </c>
    </row>
    <row r="2034" spans="1:2" x14ac:dyDescent="0.35">
      <c r="A2034">
        <v>3.5941176470588236</v>
      </c>
      <c r="B2034">
        <v>0.1367713004484305</v>
      </c>
    </row>
    <row r="2035" spans="1:2" x14ac:dyDescent="0.35">
      <c r="A2035">
        <v>3.5955882352941178</v>
      </c>
      <c r="B2035">
        <v>0.1367713004484305</v>
      </c>
    </row>
    <row r="2036" spans="1:2" x14ac:dyDescent="0.35">
      <c r="A2036">
        <v>3.5955882352941178</v>
      </c>
      <c r="B2036">
        <v>0</v>
      </c>
    </row>
    <row r="2037" spans="1:2" x14ac:dyDescent="0.35">
      <c r="A2037">
        <v>3.5970588235294119</v>
      </c>
      <c r="B2037">
        <v>0</v>
      </c>
    </row>
    <row r="2038" spans="1:2" x14ac:dyDescent="0.35">
      <c r="A2038">
        <v>3.5970588235294119</v>
      </c>
      <c r="B2038">
        <v>0.1367713004484305</v>
      </c>
    </row>
    <row r="2039" spans="1:2" x14ac:dyDescent="0.35">
      <c r="A2039">
        <v>3.598529411764706</v>
      </c>
      <c r="B2039">
        <v>0.1367713004484305</v>
      </c>
    </row>
    <row r="2040" spans="1:2" x14ac:dyDescent="0.35">
      <c r="A2040">
        <v>3.598529411764706</v>
      </c>
      <c r="B2040">
        <v>0</v>
      </c>
    </row>
    <row r="2041" spans="1:2" x14ac:dyDescent="0.35">
      <c r="A2041">
        <v>3.6</v>
      </c>
      <c r="B2041">
        <v>0</v>
      </c>
    </row>
    <row r="2042" spans="1:2" x14ac:dyDescent="0.35">
      <c r="A2042">
        <v>3.6</v>
      </c>
      <c r="B2042">
        <v>6.0538116591928252E-2</v>
      </c>
    </row>
    <row r="2043" spans="1:2" x14ac:dyDescent="0.35">
      <c r="A2043">
        <v>3.6014705882352942</v>
      </c>
      <c r="B2043">
        <v>6.0538116591928252E-2</v>
      </c>
    </row>
    <row r="2044" spans="1:2" x14ac:dyDescent="0.35">
      <c r="A2044">
        <v>3.6014705882352942</v>
      </c>
      <c r="B2044">
        <v>0</v>
      </c>
    </row>
    <row r="2045" spans="1:2" x14ac:dyDescent="0.35">
      <c r="A2045">
        <v>3.6029411764705883</v>
      </c>
      <c r="B2045">
        <v>0</v>
      </c>
    </row>
    <row r="2046" spans="1:2" x14ac:dyDescent="0.35">
      <c r="A2046">
        <v>3.6029411764705883</v>
      </c>
      <c r="B2046">
        <v>6.0538116591928252E-2</v>
      </c>
    </row>
    <row r="2047" spans="1:2" x14ac:dyDescent="0.35">
      <c r="A2047">
        <v>3.6044117647058824</v>
      </c>
      <c r="B2047">
        <v>6.0538116591928252E-2</v>
      </c>
    </row>
    <row r="2048" spans="1:2" x14ac:dyDescent="0.35">
      <c r="A2048">
        <v>3.6044117647058824</v>
      </c>
      <c r="B2048">
        <v>0</v>
      </c>
    </row>
    <row r="2049" spans="1:2" x14ac:dyDescent="0.35">
      <c r="A2049">
        <v>3.6058823529411765</v>
      </c>
      <c r="B2049">
        <v>0</v>
      </c>
    </row>
    <row r="2050" spans="1:2" x14ac:dyDescent="0.35">
      <c r="A2050">
        <v>3.6058823529411765</v>
      </c>
      <c r="B2050">
        <v>6.0538116591928252E-2</v>
      </c>
    </row>
    <row r="2051" spans="1:2" x14ac:dyDescent="0.35">
      <c r="A2051">
        <v>3.6073529411764707</v>
      </c>
      <c r="B2051">
        <v>6.0538116591928252E-2</v>
      </c>
    </row>
    <row r="2052" spans="1:2" x14ac:dyDescent="0.35">
      <c r="A2052">
        <v>3.6073529411764707</v>
      </c>
      <c r="B2052">
        <v>0</v>
      </c>
    </row>
    <row r="2053" spans="1:2" x14ac:dyDescent="0.35">
      <c r="A2053">
        <v>3.6088235294117648</v>
      </c>
      <c r="B2053">
        <v>0</v>
      </c>
    </row>
    <row r="2054" spans="1:2" x14ac:dyDescent="0.35">
      <c r="A2054">
        <v>3.6088235294117648</v>
      </c>
      <c r="B2054">
        <v>6.0538116591928252E-2</v>
      </c>
    </row>
    <row r="2055" spans="1:2" x14ac:dyDescent="0.35">
      <c r="A2055">
        <v>3.6102941176470589</v>
      </c>
      <c r="B2055">
        <v>6.0538116591928252E-2</v>
      </c>
    </row>
    <row r="2056" spans="1:2" x14ac:dyDescent="0.35">
      <c r="A2056">
        <v>3.6102941176470589</v>
      </c>
      <c r="B2056">
        <v>0</v>
      </c>
    </row>
    <row r="2057" spans="1:2" x14ac:dyDescent="0.35">
      <c r="A2057">
        <v>3.611764705882353</v>
      </c>
      <c r="B2057">
        <v>0</v>
      </c>
    </row>
    <row r="2058" spans="1:2" x14ac:dyDescent="0.35">
      <c r="A2058">
        <v>3.611764705882353</v>
      </c>
      <c r="B2058">
        <v>6.0538116591928252E-2</v>
      </c>
    </row>
    <row r="2059" spans="1:2" x14ac:dyDescent="0.35">
      <c r="A2059">
        <v>3.6132352941176471</v>
      </c>
      <c r="B2059">
        <v>6.0538116591928252E-2</v>
      </c>
    </row>
    <row r="2060" spans="1:2" x14ac:dyDescent="0.35">
      <c r="A2060">
        <v>3.6132352941176471</v>
      </c>
      <c r="B2060">
        <v>0</v>
      </c>
    </row>
    <row r="2061" spans="1:2" x14ac:dyDescent="0.35">
      <c r="A2061">
        <v>3.6147058823529412</v>
      </c>
      <c r="B2061">
        <v>0</v>
      </c>
    </row>
    <row r="2062" spans="1:2" x14ac:dyDescent="0.35">
      <c r="A2062">
        <v>3.6147058823529412</v>
      </c>
      <c r="B2062">
        <v>6.0538116591928252E-2</v>
      </c>
    </row>
    <row r="2063" spans="1:2" x14ac:dyDescent="0.35">
      <c r="A2063">
        <v>3.6161764705882353</v>
      </c>
      <c r="B2063">
        <v>6.0538116591928252E-2</v>
      </c>
    </row>
    <row r="2064" spans="1:2" x14ac:dyDescent="0.35">
      <c r="A2064">
        <v>3.6161764705882353</v>
      </c>
      <c r="B2064">
        <v>0</v>
      </c>
    </row>
    <row r="2065" spans="1:2" x14ac:dyDescent="0.35">
      <c r="A2065">
        <v>3.6176470588235294</v>
      </c>
      <c r="B2065">
        <v>0</v>
      </c>
    </row>
    <row r="2066" spans="1:2" x14ac:dyDescent="0.35">
      <c r="A2066">
        <v>3.6176470588235294</v>
      </c>
      <c r="B2066">
        <v>6.0538116591928252E-2</v>
      </c>
    </row>
    <row r="2067" spans="1:2" x14ac:dyDescent="0.35">
      <c r="A2067">
        <v>3.6191176470588236</v>
      </c>
      <c r="B2067">
        <v>6.0538116591928252E-2</v>
      </c>
    </row>
    <row r="2068" spans="1:2" x14ac:dyDescent="0.35">
      <c r="A2068">
        <v>3.6191176470588236</v>
      </c>
      <c r="B2068">
        <v>0</v>
      </c>
    </row>
    <row r="2069" spans="1:2" x14ac:dyDescent="0.35">
      <c r="A2069">
        <v>3.6205882352941177</v>
      </c>
      <c r="B2069">
        <v>0</v>
      </c>
    </row>
    <row r="2070" spans="1:2" x14ac:dyDescent="0.35">
      <c r="A2070">
        <v>3.6205882352941177</v>
      </c>
      <c r="B2070">
        <v>6.0538116591928252E-2</v>
      </c>
    </row>
    <row r="2071" spans="1:2" x14ac:dyDescent="0.35">
      <c r="A2071">
        <v>3.6220588235294118</v>
      </c>
      <c r="B2071">
        <v>6.0538116591928252E-2</v>
      </c>
    </row>
    <row r="2072" spans="1:2" x14ac:dyDescent="0.35">
      <c r="A2072">
        <v>3.6220588235294118</v>
      </c>
      <c r="B2072">
        <v>0</v>
      </c>
    </row>
    <row r="2073" spans="1:2" x14ac:dyDescent="0.35">
      <c r="A2073">
        <v>3.6235294117647059</v>
      </c>
      <c r="B2073">
        <v>0</v>
      </c>
    </row>
    <row r="2074" spans="1:2" x14ac:dyDescent="0.35">
      <c r="A2074">
        <v>3.6235294117647059</v>
      </c>
      <c r="B2074">
        <v>6.0538116591928252E-2</v>
      </c>
    </row>
    <row r="2075" spans="1:2" x14ac:dyDescent="0.35">
      <c r="A2075">
        <v>3.625</v>
      </c>
      <c r="B2075">
        <v>6.0538116591928252E-2</v>
      </c>
    </row>
    <row r="2076" spans="1:2" x14ac:dyDescent="0.35">
      <c r="A2076">
        <v>3.625</v>
      </c>
      <c r="B2076">
        <v>0</v>
      </c>
    </row>
    <row r="2077" spans="1:2" x14ac:dyDescent="0.35">
      <c r="A2077">
        <v>3.6264705882352941</v>
      </c>
      <c r="B2077">
        <v>0</v>
      </c>
    </row>
    <row r="2078" spans="1:2" x14ac:dyDescent="0.35">
      <c r="A2078">
        <v>3.6264705882352941</v>
      </c>
      <c r="B2078">
        <v>6.0538116591928252E-2</v>
      </c>
    </row>
    <row r="2079" spans="1:2" x14ac:dyDescent="0.35">
      <c r="A2079">
        <v>3.6279411764705882</v>
      </c>
      <c r="B2079">
        <v>6.0538116591928252E-2</v>
      </c>
    </row>
    <row r="2080" spans="1:2" x14ac:dyDescent="0.35">
      <c r="A2080">
        <v>3.6279411764705882</v>
      </c>
      <c r="B2080">
        <v>0</v>
      </c>
    </row>
    <row r="2081" spans="1:2" x14ac:dyDescent="0.35">
      <c r="A2081">
        <v>3.6294117647058823</v>
      </c>
      <c r="B2081">
        <v>0</v>
      </c>
    </row>
    <row r="2082" spans="1:2" x14ac:dyDescent="0.35">
      <c r="A2082">
        <v>3.6294117647058823</v>
      </c>
      <c r="B2082">
        <v>6.0538116591928252E-2</v>
      </c>
    </row>
    <row r="2083" spans="1:2" x14ac:dyDescent="0.35">
      <c r="A2083">
        <v>3.6308823529411764</v>
      </c>
      <c r="B2083">
        <v>6.0538116591928252E-2</v>
      </c>
    </row>
    <row r="2084" spans="1:2" x14ac:dyDescent="0.35">
      <c r="A2084">
        <v>3.6308823529411764</v>
      </c>
      <c r="B2084">
        <v>0</v>
      </c>
    </row>
    <row r="2085" spans="1:2" x14ac:dyDescent="0.35">
      <c r="A2085">
        <v>3.6323529411764706</v>
      </c>
      <c r="B2085">
        <v>0</v>
      </c>
    </row>
    <row r="2086" spans="1:2" x14ac:dyDescent="0.35">
      <c r="A2086">
        <v>3.6323529411764706</v>
      </c>
      <c r="B2086">
        <v>6.0538116591928252E-2</v>
      </c>
    </row>
    <row r="2087" spans="1:2" x14ac:dyDescent="0.35">
      <c r="A2087">
        <v>3.6338235294117647</v>
      </c>
      <c r="B2087">
        <v>6.0538116591928252E-2</v>
      </c>
    </row>
    <row r="2088" spans="1:2" x14ac:dyDescent="0.35">
      <c r="A2088">
        <v>3.6338235294117647</v>
      </c>
      <c r="B2088">
        <v>0</v>
      </c>
    </row>
    <row r="2089" spans="1:2" x14ac:dyDescent="0.35">
      <c r="A2089">
        <v>3.6352941176470588</v>
      </c>
      <c r="B2089">
        <v>0</v>
      </c>
    </row>
    <row r="2090" spans="1:2" x14ac:dyDescent="0.35">
      <c r="A2090">
        <v>3.6352941176470588</v>
      </c>
      <c r="B2090">
        <v>6.0538116591928252E-2</v>
      </c>
    </row>
    <row r="2091" spans="1:2" x14ac:dyDescent="0.35">
      <c r="A2091">
        <v>3.6367647058823529</v>
      </c>
      <c r="B2091">
        <v>6.0538116591928252E-2</v>
      </c>
    </row>
    <row r="2092" spans="1:2" x14ac:dyDescent="0.35">
      <c r="A2092">
        <v>3.6367647058823529</v>
      </c>
      <c r="B2092">
        <v>0</v>
      </c>
    </row>
    <row r="2093" spans="1:2" x14ac:dyDescent="0.35">
      <c r="A2093">
        <v>3.638235294117647</v>
      </c>
      <c r="B2093">
        <v>0</v>
      </c>
    </row>
    <row r="2094" spans="1:2" x14ac:dyDescent="0.35">
      <c r="A2094">
        <v>3.638235294117647</v>
      </c>
      <c r="B2094">
        <v>6.0538116591928252E-2</v>
      </c>
    </row>
    <row r="2095" spans="1:2" x14ac:dyDescent="0.35">
      <c r="A2095">
        <v>3.6397058823529411</v>
      </c>
      <c r="B2095">
        <v>6.0538116591928252E-2</v>
      </c>
    </row>
    <row r="2096" spans="1:2" x14ac:dyDescent="0.35">
      <c r="A2096">
        <v>3.6397058823529411</v>
      </c>
      <c r="B2096">
        <v>0</v>
      </c>
    </row>
    <row r="2097" spans="1:2" x14ac:dyDescent="0.35">
      <c r="A2097">
        <v>3.6411764705882352</v>
      </c>
      <c r="B2097">
        <v>0</v>
      </c>
    </row>
    <row r="2098" spans="1:2" x14ac:dyDescent="0.35">
      <c r="A2098">
        <v>3.6411764705882352</v>
      </c>
      <c r="B2098">
        <v>6.0538116591928252E-2</v>
      </c>
    </row>
    <row r="2099" spans="1:2" x14ac:dyDescent="0.35">
      <c r="A2099">
        <v>3.6426470588235293</v>
      </c>
      <c r="B2099">
        <v>6.0538116591928252E-2</v>
      </c>
    </row>
    <row r="2100" spans="1:2" x14ac:dyDescent="0.35">
      <c r="A2100">
        <v>3.6426470588235293</v>
      </c>
      <c r="B2100">
        <v>0</v>
      </c>
    </row>
    <row r="2101" spans="1:2" x14ac:dyDescent="0.35">
      <c r="A2101">
        <v>3.6441176470588235</v>
      </c>
      <c r="B2101">
        <v>0</v>
      </c>
    </row>
    <row r="2102" spans="1:2" x14ac:dyDescent="0.35">
      <c r="A2102">
        <v>3.6441176470588235</v>
      </c>
      <c r="B2102">
        <v>6.0538116591928252E-2</v>
      </c>
    </row>
    <row r="2103" spans="1:2" x14ac:dyDescent="0.35">
      <c r="A2103">
        <v>3.6455882352941176</v>
      </c>
      <c r="B2103">
        <v>6.0538116591928252E-2</v>
      </c>
    </row>
    <row r="2104" spans="1:2" x14ac:dyDescent="0.35">
      <c r="A2104">
        <v>3.6455882352941176</v>
      </c>
      <c r="B2104">
        <v>0</v>
      </c>
    </row>
    <row r="2105" spans="1:2" x14ac:dyDescent="0.35">
      <c r="A2105">
        <v>3.6470588235294117</v>
      </c>
      <c r="B2105">
        <v>0</v>
      </c>
    </row>
    <row r="2106" spans="1:2" x14ac:dyDescent="0.35">
      <c r="A2106">
        <v>3.6470588235294117</v>
      </c>
      <c r="B2106">
        <v>6.0538116591928252E-2</v>
      </c>
    </row>
    <row r="2107" spans="1:2" x14ac:dyDescent="0.35">
      <c r="A2107">
        <v>3.6485294117647058</v>
      </c>
      <c r="B2107">
        <v>6.0538116591928252E-2</v>
      </c>
    </row>
    <row r="2108" spans="1:2" x14ac:dyDescent="0.35">
      <c r="A2108">
        <v>3.6485294117647058</v>
      </c>
      <c r="B2108">
        <v>0</v>
      </c>
    </row>
    <row r="2109" spans="1:2" x14ac:dyDescent="0.35">
      <c r="A2109">
        <v>3.6500000000000004</v>
      </c>
      <c r="B2109">
        <v>0</v>
      </c>
    </row>
    <row r="2110" spans="1:2" x14ac:dyDescent="0.35">
      <c r="A2110">
        <v>3.6500000000000004</v>
      </c>
      <c r="B2110">
        <v>6.0538116591928252E-2</v>
      </c>
    </row>
    <row r="2111" spans="1:2" x14ac:dyDescent="0.35">
      <c r="A2111">
        <v>3.6514705882352945</v>
      </c>
      <c r="B2111">
        <v>6.0538116591928252E-2</v>
      </c>
    </row>
    <row r="2112" spans="1:2" x14ac:dyDescent="0.35">
      <c r="A2112">
        <v>3.6514705882352945</v>
      </c>
      <c r="B2112">
        <v>0</v>
      </c>
    </row>
    <row r="2113" spans="1:2" x14ac:dyDescent="0.35">
      <c r="A2113">
        <v>3.6529411764705886</v>
      </c>
      <c r="B2113">
        <v>0</v>
      </c>
    </row>
    <row r="2114" spans="1:2" x14ac:dyDescent="0.35">
      <c r="A2114">
        <v>3.6529411764705886</v>
      </c>
      <c r="B2114">
        <v>6.0538116591928252E-2</v>
      </c>
    </row>
    <row r="2115" spans="1:2" x14ac:dyDescent="0.35">
      <c r="A2115">
        <v>3.6544117647058827</v>
      </c>
      <c r="B2115">
        <v>6.0538116591928252E-2</v>
      </c>
    </row>
    <row r="2116" spans="1:2" x14ac:dyDescent="0.35">
      <c r="A2116">
        <v>3.6544117647058827</v>
      </c>
      <c r="B2116">
        <v>0</v>
      </c>
    </row>
    <row r="2117" spans="1:2" x14ac:dyDescent="0.35">
      <c r="A2117">
        <v>3.6558823529411768</v>
      </c>
      <c r="B2117">
        <v>0</v>
      </c>
    </row>
    <row r="2118" spans="1:2" x14ac:dyDescent="0.35">
      <c r="A2118">
        <v>3.6558823529411768</v>
      </c>
      <c r="B2118">
        <v>6.0538116591928252E-2</v>
      </c>
    </row>
    <row r="2119" spans="1:2" x14ac:dyDescent="0.35">
      <c r="A2119">
        <v>3.6573529411764709</v>
      </c>
      <c r="B2119">
        <v>6.0538116591928252E-2</v>
      </c>
    </row>
    <row r="2120" spans="1:2" x14ac:dyDescent="0.35">
      <c r="A2120">
        <v>3.6573529411764709</v>
      </c>
      <c r="B2120">
        <v>0</v>
      </c>
    </row>
    <row r="2121" spans="1:2" x14ac:dyDescent="0.35">
      <c r="A2121">
        <v>3.658823529411765</v>
      </c>
      <c r="B2121">
        <v>0</v>
      </c>
    </row>
    <row r="2122" spans="1:2" x14ac:dyDescent="0.35">
      <c r="A2122">
        <v>3.658823529411765</v>
      </c>
      <c r="B2122">
        <v>6.0538116591928252E-2</v>
      </c>
    </row>
    <row r="2123" spans="1:2" x14ac:dyDescent="0.35">
      <c r="A2123">
        <v>3.6602941176470591</v>
      </c>
      <c r="B2123">
        <v>6.0538116591928252E-2</v>
      </c>
    </row>
    <row r="2124" spans="1:2" x14ac:dyDescent="0.35">
      <c r="A2124">
        <v>3.6602941176470591</v>
      </c>
      <c r="B2124">
        <v>0</v>
      </c>
    </row>
    <row r="2125" spans="1:2" x14ac:dyDescent="0.35">
      <c r="A2125">
        <v>3.6617647058823533</v>
      </c>
      <c r="B2125">
        <v>0</v>
      </c>
    </row>
    <row r="2126" spans="1:2" x14ac:dyDescent="0.35">
      <c r="A2126">
        <v>3.6617647058823533</v>
      </c>
      <c r="B2126">
        <v>6.0538116591928252E-2</v>
      </c>
    </row>
    <row r="2127" spans="1:2" x14ac:dyDescent="0.35">
      <c r="A2127">
        <v>3.6632352941176474</v>
      </c>
      <c r="B2127">
        <v>6.0538116591928252E-2</v>
      </c>
    </row>
    <row r="2128" spans="1:2" x14ac:dyDescent="0.35">
      <c r="A2128">
        <v>3.6632352941176474</v>
      </c>
      <c r="B2128">
        <v>0</v>
      </c>
    </row>
    <row r="2129" spans="1:2" x14ac:dyDescent="0.35">
      <c r="A2129">
        <v>3.6647058823529415</v>
      </c>
      <c r="B2129">
        <v>0</v>
      </c>
    </row>
    <row r="2130" spans="1:2" x14ac:dyDescent="0.35">
      <c r="A2130">
        <v>3.6647058823529415</v>
      </c>
      <c r="B2130">
        <v>6.0538116591928252E-2</v>
      </c>
    </row>
    <row r="2131" spans="1:2" x14ac:dyDescent="0.35">
      <c r="A2131">
        <v>3.6661764705882356</v>
      </c>
      <c r="B2131">
        <v>6.0538116591928252E-2</v>
      </c>
    </row>
    <row r="2132" spans="1:2" x14ac:dyDescent="0.35">
      <c r="A2132">
        <v>3.6661764705882356</v>
      </c>
      <c r="B2132">
        <v>0</v>
      </c>
    </row>
    <row r="2133" spans="1:2" x14ac:dyDescent="0.35">
      <c r="A2133">
        <v>3.6676470588235297</v>
      </c>
      <c r="B2133">
        <v>0</v>
      </c>
    </row>
    <row r="2134" spans="1:2" x14ac:dyDescent="0.35">
      <c r="A2134">
        <v>3.6676470588235297</v>
      </c>
      <c r="B2134">
        <v>6.0538116591928252E-2</v>
      </c>
    </row>
    <row r="2135" spans="1:2" x14ac:dyDescent="0.35">
      <c r="A2135">
        <v>3.6691176470588238</v>
      </c>
      <c r="B2135">
        <v>6.0538116591928252E-2</v>
      </c>
    </row>
    <row r="2136" spans="1:2" x14ac:dyDescent="0.35">
      <c r="A2136">
        <v>3.6691176470588238</v>
      </c>
      <c r="B2136">
        <v>0</v>
      </c>
    </row>
    <row r="2137" spans="1:2" x14ac:dyDescent="0.35">
      <c r="A2137">
        <v>3.6705882352941179</v>
      </c>
      <c r="B2137">
        <v>0</v>
      </c>
    </row>
    <row r="2138" spans="1:2" x14ac:dyDescent="0.35">
      <c r="A2138">
        <v>3.6705882352941179</v>
      </c>
      <c r="B2138">
        <v>6.0538116591928252E-2</v>
      </c>
    </row>
    <row r="2139" spans="1:2" x14ac:dyDescent="0.35">
      <c r="A2139">
        <v>3.672058823529412</v>
      </c>
      <c r="B2139">
        <v>6.0538116591928252E-2</v>
      </c>
    </row>
    <row r="2140" spans="1:2" x14ac:dyDescent="0.35">
      <c r="A2140">
        <v>3.672058823529412</v>
      </c>
      <c r="B2140">
        <v>0</v>
      </c>
    </row>
    <row r="2141" spans="1:2" x14ac:dyDescent="0.35">
      <c r="A2141">
        <v>3.6735294117647062</v>
      </c>
      <c r="B2141">
        <v>0</v>
      </c>
    </row>
    <row r="2142" spans="1:2" x14ac:dyDescent="0.35">
      <c r="A2142">
        <v>3.6735294117647062</v>
      </c>
      <c r="B2142">
        <v>6.0538116591928252E-2</v>
      </c>
    </row>
    <row r="2143" spans="1:2" x14ac:dyDescent="0.35">
      <c r="A2143">
        <v>3.6750000000000003</v>
      </c>
      <c r="B2143">
        <v>6.0538116591928252E-2</v>
      </c>
    </row>
    <row r="2144" spans="1:2" x14ac:dyDescent="0.35">
      <c r="A2144">
        <v>3.6750000000000003</v>
      </c>
      <c r="B2144">
        <v>0</v>
      </c>
    </row>
    <row r="2145" spans="1:2" x14ac:dyDescent="0.35">
      <c r="A2145">
        <v>3.6764705882352944</v>
      </c>
      <c r="B2145">
        <v>0</v>
      </c>
    </row>
    <row r="2146" spans="1:2" x14ac:dyDescent="0.35">
      <c r="A2146">
        <v>3.6764705882352944</v>
      </c>
      <c r="B2146">
        <v>6.0538116591928252E-2</v>
      </c>
    </row>
    <row r="2147" spans="1:2" x14ac:dyDescent="0.35">
      <c r="A2147">
        <v>3.6779411764705885</v>
      </c>
      <c r="B2147">
        <v>6.0538116591928252E-2</v>
      </c>
    </row>
    <row r="2148" spans="1:2" x14ac:dyDescent="0.35">
      <c r="A2148">
        <v>3.6779411764705885</v>
      </c>
      <c r="B2148">
        <v>0</v>
      </c>
    </row>
    <row r="2149" spans="1:2" x14ac:dyDescent="0.35">
      <c r="A2149">
        <v>3.6794117647058826</v>
      </c>
      <c r="B2149">
        <v>0</v>
      </c>
    </row>
    <row r="2150" spans="1:2" x14ac:dyDescent="0.35">
      <c r="A2150">
        <v>3.6794117647058826</v>
      </c>
      <c r="B2150">
        <v>6.0538116591928252E-2</v>
      </c>
    </row>
    <row r="2151" spans="1:2" x14ac:dyDescent="0.35">
      <c r="A2151">
        <v>3.6808823529411767</v>
      </c>
      <c r="B2151">
        <v>6.0538116591928252E-2</v>
      </c>
    </row>
    <row r="2152" spans="1:2" x14ac:dyDescent="0.35">
      <c r="A2152">
        <v>3.6808823529411767</v>
      </c>
      <c r="B2152">
        <v>0</v>
      </c>
    </row>
    <row r="2153" spans="1:2" x14ac:dyDescent="0.35">
      <c r="A2153">
        <v>3.6823529411764708</v>
      </c>
      <c r="B2153">
        <v>0</v>
      </c>
    </row>
    <row r="2154" spans="1:2" x14ac:dyDescent="0.35">
      <c r="A2154">
        <v>3.6823529411764708</v>
      </c>
      <c r="B2154">
        <v>6.0538116591928252E-2</v>
      </c>
    </row>
    <row r="2155" spans="1:2" x14ac:dyDescent="0.35">
      <c r="A2155">
        <v>3.6838235294117649</v>
      </c>
      <c r="B2155">
        <v>6.0538116591928252E-2</v>
      </c>
    </row>
    <row r="2156" spans="1:2" x14ac:dyDescent="0.35">
      <c r="A2156">
        <v>3.6838235294117649</v>
      </c>
      <c r="B2156">
        <v>0</v>
      </c>
    </row>
    <row r="2157" spans="1:2" x14ac:dyDescent="0.35">
      <c r="A2157">
        <v>3.6852941176470591</v>
      </c>
      <c r="B2157">
        <v>0</v>
      </c>
    </row>
    <row r="2158" spans="1:2" x14ac:dyDescent="0.35">
      <c r="A2158">
        <v>3.6852941176470591</v>
      </c>
      <c r="B2158">
        <v>6.0538116591928252E-2</v>
      </c>
    </row>
    <row r="2159" spans="1:2" x14ac:dyDescent="0.35">
      <c r="A2159">
        <v>3.6867647058823532</v>
      </c>
      <c r="B2159">
        <v>6.0538116591928252E-2</v>
      </c>
    </row>
    <row r="2160" spans="1:2" x14ac:dyDescent="0.35">
      <c r="A2160">
        <v>3.6867647058823532</v>
      </c>
      <c r="B2160">
        <v>0</v>
      </c>
    </row>
    <row r="2161" spans="1:2" x14ac:dyDescent="0.35">
      <c r="A2161">
        <v>3.6882352941176473</v>
      </c>
      <c r="B2161">
        <v>0</v>
      </c>
    </row>
    <row r="2162" spans="1:2" x14ac:dyDescent="0.35">
      <c r="A2162">
        <v>3.6882352941176473</v>
      </c>
      <c r="B2162">
        <v>6.0538116591928252E-2</v>
      </c>
    </row>
    <row r="2163" spans="1:2" x14ac:dyDescent="0.35">
      <c r="A2163">
        <v>3.6897058823529414</v>
      </c>
      <c r="B2163">
        <v>6.0538116591928252E-2</v>
      </c>
    </row>
    <row r="2164" spans="1:2" x14ac:dyDescent="0.35">
      <c r="A2164">
        <v>3.6897058823529414</v>
      </c>
      <c r="B2164">
        <v>0</v>
      </c>
    </row>
    <row r="2165" spans="1:2" x14ac:dyDescent="0.35">
      <c r="A2165">
        <v>3.6911764705882355</v>
      </c>
      <c r="B2165">
        <v>0</v>
      </c>
    </row>
    <row r="2166" spans="1:2" x14ac:dyDescent="0.35">
      <c r="A2166">
        <v>3.6911764705882355</v>
      </c>
      <c r="B2166">
        <v>6.0538116591928252E-2</v>
      </c>
    </row>
    <row r="2167" spans="1:2" x14ac:dyDescent="0.35">
      <c r="A2167">
        <v>3.6926470588235296</v>
      </c>
      <c r="B2167">
        <v>6.0538116591928252E-2</v>
      </c>
    </row>
    <row r="2168" spans="1:2" x14ac:dyDescent="0.35">
      <c r="A2168">
        <v>3.6926470588235296</v>
      </c>
      <c r="B2168">
        <v>0</v>
      </c>
    </row>
    <row r="2169" spans="1:2" x14ac:dyDescent="0.35">
      <c r="A2169">
        <v>3.6941176470588237</v>
      </c>
      <c r="B2169">
        <v>0</v>
      </c>
    </row>
    <row r="2170" spans="1:2" x14ac:dyDescent="0.35">
      <c r="A2170">
        <v>3.6941176470588237</v>
      </c>
      <c r="B2170">
        <v>6.0538116591928252E-2</v>
      </c>
    </row>
    <row r="2171" spans="1:2" x14ac:dyDescent="0.35">
      <c r="A2171">
        <v>3.6955882352941178</v>
      </c>
      <c r="B2171">
        <v>6.0538116591928252E-2</v>
      </c>
    </row>
    <row r="2172" spans="1:2" x14ac:dyDescent="0.35">
      <c r="A2172">
        <v>3.6955882352941178</v>
      </c>
      <c r="B2172">
        <v>0</v>
      </c>
    </row>
    <row r="2173" spans="1:2" x14ac:dyDescent="0.35">
      <c r="A2173">
        <v>3.697058823529412</v>
      </c>
      <c r="B2173">
        <v>0</v>
      </c>
    </row>
    <row r="2174" spans="1:2" x14ac:dyDescent="0.35">
      <c r="A2174">
        <v>3.697058823529412</v>
      </c>
      <c r="B2174">
        <v>6.0538116591928252E-2</v>
      </c>
    </row>
    <row r="2175" spans="1:2" x14ac:dyDescent="0.35">
      <c r="A2175">
        <v>3.6985294117647061</v>
      </c>
      <c r="B2175">
        <v>6.0538116591928252E-2</v>
      </c>
    </row>
    <row r="2176" spans="1:2" x14ac:dyDescent="0.35">
      <c r="A2176">
        <v>3.6985294117647061</v>
      </c>
      <c r="B2176">
        <v>0</v>
      </c>
    </row>
    <row r="2177" spans="1:2" x14ac:dyDescent="0.35">
      <c r="A2177">
        <v>3.7</v>
      </c>
      <c r="B2177">
        <v>0</v>
      </c>
    </row>
    <row r="2178" spans="1:2" x14ac:dyDescent="0.35">
      <c r="A2178">
        <v>3.7</v>
      </c>
      <c r="B2178">
        <v>5.3811659192825115E-2</v>
      </c>
    </row>
    <row r="2179" spans="1:2" x14ac:dyDescent="0.35">
      <c r="A2179">
        <v>3.7014705882352943</v>
      </c>
      <c r="B2179">
        <v>5.3811659192825115E-2</v>
      </c>
    </row>
    <row r="2180" spans="1:2" x14ac:dyDescent="0.35">
      <c r="A2180">
        <v>3.7014705882352943</v>
      </c>
      <c r="B2180">
        <v>0</v>
      </c>
    </row>
    <row r="2181" spans="1:2" x14ac:dyDescent="0.35">
      <c r="A2181">
        <v>3.7029411764705884</v>
      </c>
      <c r="B2181">
        <v>0</v>
      </c>
    </row>
    <row r="2182" spans="1:2" x14ac:dyDescent="0.35">
      <c r="A2182">
        <v>3.7029411764705884</v>
      </c>
      <c r="B2182">
        <v>5.3811659192825115E-2</v>
      </c>
    </row>
    <row r="2183" spans="1:2" x14ac:dyDescent="0.35">
      <c r="A2183">
        <v>3.7044117647058825</v>
      </c>
      <c r="B2183">
        <v>5.3811659192825115E-2</v>
      </c>
    </row>
    <row r="2184" spans="1:2" x14ac:dyDescent="0.35">
      <c r="A2184">
        <v>3.7044117647058825</v>
      </c>
      <c r="B2184">
        <v>0</v>
      </c>
    </row>
    <row r="2185" spans="1:2" x14ac:dyDescent="0.35">
      <c r="A2185">
        <v>3.7058823529411766</v>
      </c>
      <c r="B2185">
        <v>0</v>
      </c>
    </row>
    <row r="2186" spans="1:2" x14ac:dyDescent="0.35">
      <c r="A2186">
        <v>3.7058823529411766</v>
      </c>
      <c r="B2186">
        <v>5.3811659192825115E-2</v>
      </c>
    </row>
    <row r="2187" spans="1:2" x14ac:dyDescent="0.35">
      <c r="A2187">
        <v>3.7073529411764707</v>
      </c>
      <c r="B2187">
        <v>5.3811659192825115E-2</v>
      </c>
    </row>
    <row r="2188" spans="1:2" x14ac:dyDescent="0.35">
      <c r="A2188">
        <v>3.7073529411764707</v>
      </c>
      <c r="B2188">
        <v>0</v>
      </c>
    </row>
    <row r="2189" spans="1:2" x14ac:dyDescent="0.35">
      <c r="A2189">
        <v>3.7088235294117649</v>
      </c>
      <c r="B2189">
        <v>0</v>
      </c>
    </row>
    <row r="2190" spans="1:2" x14ac:dyDescent="0.35">
      <c r="A2190">
        <v>3.7088235294117649</v>
      </c>
      <c r="B2190">
        <v>5.3811659192825115E-2</v>
      </c>
    </row>
    <row r="2191" spans="1:2" x14ac:dyDescent="0.35">
      <c r="A2191">
        <v>3.710294117647059</v>
      </c>
      <c r="B2191">
        <v>5.3811659192825115E-2</v>
      </c>
    </row>
    <row r="2192" spans="1:2" x14ac:dyDescent="0.35">
      <c r="A2192">
        <v>3.710294117647059</v>
      </c>
      <c r="B2192">
        <v>0</v>
      </c>
    </row>
    <row r="2193" spans="1:2" x14ac:dyDescent="0.35">
      <c r="A2193">
        <v>3.7117647058823531</v>
      </c>
      <c r="B2193">
        <v>0</v>
      </c>
    </row>
    <row r="2194" spans="1:2" x14ac:dyDescent="0.35">
      <c r="A2194">
        <v>3.7117647058823531</v>
      </c>
      <c r="B2194">
        <v>5.3811659192825115E-2</v>
      </c>
    </row>
    <row r="2195" spans="1:2" x14ac:dyDescent="0.35">
      <c r="A2195">
        <v>3.7132352941176472</v>
      </c>
      <c r="B2195">
        <v>5.3811659192825115E-2</v>
      </c>
    </row>
    <row r="2196" spans="1:2" x14ac:dyDescent="0.35">
      <c r="A2196">
        <v>3.7132352941176472</v>
      </c>
      <c r="B2196">
        <v>0</v>
      </c>
    </row>
    <row r="2197" spans="1:2" x14ac:dyDescent="0.35">
      <c r="A2197">
        <v>3.7147058823529413</v>
      </c>
      <c r="B2197">
        <v>0</v>
      </c>
    </row>
    <row r="2198" spans="1:2" x14ac:dyDescent="0.35">
      <c r="A2198">
        <v>3.7147058823529413</v>
      </c>
      <c r="B2198">
        <v>5.3811659192825115E-2</v>
      </c>
    </row>
    <row r="2199" spans="1:2" x14ac:dyDescent="0.35">
      <c r="A2199">
        <v>3.7161764705882354</v>
      </c>
      <c r="B2199">
        <v>5.3811659192825115E-2</v>
      </c>
    </row>
    <row r="2200" spans="1:2" x14ac:dyDescent="0.35">
      <c r="A2200">
        <v>3.7161764705882354</v>
      </c>
      <c r="B2200">
        <v>0</v>
      </c>
    </row>
    <row r="2201" spans="1:2" x14ac:dyDescent="0.35">
      <c r="A2201">
        <v>3.7176470588235295</v>
      </c>
      <c r="B2201">
        <v>0</v>
      </c>
    </row>
    <row r="2202" spans="1:2" x14ac:dyDescent="0.35">
      <c r="A2202">
        <v>3.7176470588235295</v>
      </c>
      <c r="B2202">
        <v>5.3811659192825115E-2</v>
      </c>
    </row>
    <row r="2203" spans="1:2" x14ac:dyDescent="0.35">
      <c r="A2203">
        <v>3.7191176470588236</v>
      </c>
      <c r="B2203">
        <v>5.3811659192825115E-2</v>
      </c>
    </row>
    <row r="2204" spans="1:2" x14ac:dyDescent="0.35">
      <c r="A2204">
        <v>3.7191176470588236</v>
      </c>
      <c r="B2204">
        <v>0</v>
      </c>
    </row>
    <row r="2205" spans="1:2" x14ac:dyDescent="0.35">
      <c r="A2205">
        <v>3.7205882352941178</v>
      </c>
      <c r="B2205">
        <v>0</v>
      </c>
    </row>
    <row r="2206" spans="1:2" x14ac:dyDescent="0.35">
      <c r="A2206">
        <v>3.7205882352941178</v>
      </c>
      <c r="B2206">
        <v>5.3811659192825115E-2</v>
      </c>
    </row>
    <row r="2207" spans="1:2" x14ac:dyDescent="0.35">
      <c r="A2207">
        <v>3.7220588235294119</v>
      </c>
      <c r="B2207">
        <v>5.3811659192825115E-2</v>
      </c>
    </row>
    <row r="2208" spans="1:2" x14ac:dyDescent="0.35">
      <c r="A2208">
        <v>3.7220588235294119</v>
      </c>
      <c r="B2208">
        <v>0</v>
      </c>
    </row>
    <row r="2209" spans="1:2" x14ac:dyDescent="0.35">
      <c r="A2209">
        <v>3.723529411764706</v>
      </c>
      <c r="B2209">
        <v>0</v>
      </c>
    </row>
    <row r="2210" spans="1:2" x14ac:dyDescent="0.35">
      <c r="A2210">
        <v>3.723529411764706</v>
      </c>
      <c r="B2210">
        <v>5.3811659192825115E-2</v>
      </c>
    </row>
    <row r="2211" spans="1:2" x14ac:dyDescent="0.35">
      <c r="A2211">
        <v>3.7250000000000001</v>
      </c>
      <c r="B2211">
        <v>5.3811659192825115E-2</v>
      </c>
    </row>
    <row r="2212" spans="1:2" x14ac:dyDescent="0.35">
      <c r="A2212">
        <v>3.7250000000000001</v>
      </c>
      <c r="B2212">
        <v>0</v>
      </c>
    </row>
    <row r="2213" spans="1:2" x14ac:dyDescent="0.35">
      <c r="A2213">
        <v>3.7264705882352942</v>
      </c>
      <c r="B2213">
        <v>0</v>
      </c>
    </row>
    <row r="2214" spans="1:2" x14ac:dyDescent="0.35">
      <c r="A2214">
        <v>3.7264705882352942</v>
      </c>
      <c r="B2214">
        <v>5.3811659192825115E-2</v>
      </c>
    </row>
    <row r="2215" spans="1:2" x14ac:dyDescent="0.35">
      <c r="A2215">
        <v>3.7279411764705883</v>
      </c>
      <c r="B2215">
        <v>5.3811659192825115E-2</v>
      </c>
    </row>
    <row r="2216" spans="1:2" x14ac:dyDescent="0.35">
      <c r="A2216">
        <v>3.7279411764705883</v>
      </c>
      <c r="B2216">
        <v>0</v>
      </c>
    </row>
    <row r="2217" spans="1:2" x14ac:dyDescent="0.35">
      <c r="A2217">
        <v>3.7294117647058824</v>
      </c>
      <c r="B2217">
        <v>0</v>
      </c>
    </row>
    <row r="2218" spans="1:2" x14ac:dyDescent="0.35">
      <c r="A2218">
        <v>3.7294117647058824</v>
      </c>
      <c r="B2218">
        <v>5.3811659192825115E-2</v>
      </c>
    </row>
    <row r="2219" spans="1:2" x14ac:dyDescent="0.35">
      <c r="A2219">
        <v>3.7308823529411765</v>
      </c>
      <c r="B2219">
        <v>5.3811659192825115E-2</v>
      </c>
    </row>
    <row r="2220" spans="1:2" x14ac:dyDescent="0.35">
      <c r="A2220">
        <v>3.7308823529411765</v>
      </c>
      <c r="B2220">
        <v>0</v>
      </c>
    </row>
    <row r="2221" spans="1:2" x14ac:dyDescent="0.35">
      <c r="A2221">
        <v>3.7323529411764707</v>
      </c>
      <c r="B2221">
        <v>0</v>
      </c>
    </row>
    <row r="2222" spans="1:2" x14ac:dyDescent="0.35">
      <c r="A2222">
        <v>3.7323529411764707</v>
      </c>
      <c r="B2222">
        <v>5.3811659192825115E-2</v>
      </c>
    </row>
    <row r="2223" spans="1:2" x14ac:dyDescent="0.35">
      <c r="A2223">
        <v>3.7338235294117648</v>
      </c>
      <c r="B2223">
        <v>5.3811659192825115E-2</v>
      </c>
    </row>
    <row r="2224" spans="1:2" x14ac:dyDescent="0.35">
      <c r="A2224">
        <v>3.7338235294117648</v>
      </c>
      <c r="B2224">
        <v>0</v>
      </c>
    </row>
    <row r="2225" spans="1:2" x14ac:dyDescent="0.35">
      <c r="A2225">
        <v>3.7352941176470589</v>
      </c>
      <c r="B2225">
        <v>0</v>
      </c>
    </row>
    <row r="2226" spans="1:2" x14ac:dyDescent="0.35">
      <c r="A2226">
        <v>3.7352941176470589</v>
      </c>
      <c r="B2226">
        <v>5.3811659192825115E-2</v>
      </c>
    </row>
    <row r="2227" spans="1:2" x14ac:dyDescent="0.35">
      <c r="A2227">
        <v>3.736764705882353</v>
      </c>
      <c r="B2227">
        <v>5.3811659192825115E-2</v>
      </c>
    </row>
    <row r="2228" spans="1:2" x14ac:dyDescent="0.35">
      <c r="A2228">
        <v>3.736764705882353</v>
      </c>
      <c r="B2228">
        <v>0</v>
      </c>
    </row>
    <row r="2229" spans="1:2" x14ac:dyDescent="0.35">
      <c r="A2229">
        <v>3.7382352941176471</v>
      </c>
      <c r="B2229">
        <v>0</v>
      </c>
    </row>
    <row r="2230" spans="1:2" x14ac:dyDescent="0.35">
      <c r="A2230">
        <v>3.7382352941176471</v>
      </c>
      <c r="B2230">
        <v>5.3811659192825115E-2</v>
      </c>
    </row>
    <row r="2231" spans="1:2" x14ac:dyDescent="0.35">
      <c r="A2231">
        <v>3.7397058823529412</v>
      </c>
      <c r="B2231">
        <v>5.3811659192825115E-2</v>
      </c>
    </row>
    <row r="2232" spans="1:2" x14ac:dyDescent="0.35">
      <c r="A2232">
        <v>3.7397058823529412</v>
      </c>
      <c r="B2232">
        <v>0</v>
      </c>
    </row>
    <row r="2233" spans="1:2" x14ac:dyDescent="0.35">
      <c r="A2233">
        <v>3.7411764705882353</v>
      </c>
      <c r="B2233">
        <v>0</v>
      </c>
    </row>
    <row r="2234" spans="1:2" x14ac:dyDescent="0.35">
      <c r="A2234">
        <v>3.7411764705882353</v>
      </c>
      <c r="B2234">
        <v>5.3811659192825115E-2</v>
      </c>
    </row>
    <row r="2235" spans="1:2" x14ac:dyDescent="0.35">
      <c r="A2235">
        <v>3.7426470588235294</v>
      </c>
      <c r="B2235">
        <v>5.3811659192825115E-2</v>
      </c>
    </row>
    <row r="2236" spans="1:2" x14ac:dyDescent="0.35">
      <c r="A2236">
        <v>3.7426470588235294</v>
      </c>
      <c r="B2236">
        <v>0</v>
      </c>
    </row>
    <row r="2237" spans="1:2" x14ac:dyDescent="0.35">
      <c r="A2237">
        <v>3.7441176470588236</v>
      </c>
      <c r="B2237">
        <v>0</v>
      </c>
    </row>
    <row r="2238" spans="1:2" x14ac:dyDescent="0.35">
      <c r="A2238">
        <v>3.7441176470588236</v>
      </c>
      <c r="B2238">
        <v>5.3811659192825115E-2</v>
      </c>
    </row>
    <row r="2239" spans="1:2" x14ac:dyDescent="0.35">
      <c r="A2239">
        <v>3.7455882352941177</v>
      </c>
      <c r="B2239">
        <v>5.3811659192825115E-2</v>
      </c>
    </row>
    <row r="2240" spans="1:2" x14ac:dyDescent="0.35">
      <c r="A2240">
        <v>3.7455882352941177</v>
      </c>
      <c r="B2240">
        <v>0</v>
      </c>
    </row>
    <row r="2241" spans="1:2" x14ac:dyDescent="0.35">
      <c r="A2241">
        <v>3.7470588235294118</v>
      </c>
      <c r="B2241">
        <v>0</v>
      </c>
    </row>
    <row r="2242" spans="1:2" x14ac:dyDescent="0.35">
      <c r="A2242">
        <v>3.7470588235294118</v>
      </c>
      <c r="B2242">
        <v>5.3811659192825115E-2</v>
      </c>
    </row>
    <row r="2243" spans="1:2" x14ac:dyDescent="0.35">
      <c r="A2243">
        <v>3.7485294117647059</v>
      </c>
      <c r="B2243">
        <v>5.3811659192825115E-2</v>
      </c>
    </row>
    <row r="2244" spans="1:2" x14ac:dyDescent="0.35">
      <c r="A2244">
        <v>3.7485294117647059</v>
      </c>
      <c r="B2244">
        <v>0</v>
      </c>
    </row>
    <row r="2245" spans="1:2" x14ac:dyDescent="0.35">
      <c r="A2245">
        <v>3.75</v>
      </c>
      <c r="B2245">
        <v>0</v>
      </c>
    </row>
    <row r="2246" spans="1:2" x14ac:dyDescent="0.35">
      <c r="A2246">
        <v>3.75</v>
      </c>
      <c r="B2246">
        <v>5.3811659192825115E-2</v>
      </c>
    </row>
    <row r="2247" spans="1:2" x14ac:dyDescent="0.35">
      <c r="A2247">
        <v>3.7514705882352941</v>
      </c>
      <c r="B2247">
        <v>5.3811659192825115E-2</v>
      </c>
    </row>
    <row r="2248" spans="1:2" x14ac:dyDescent="0.35">
      <c r="A2248">
        <v>3.7514705882352941</v>
      </c>
      <c r="B2248">
        <v>0</v>
      </c>
    </row>
    <row r="2249" spans="1:2" x14ac:dyDescent="0.35">
      <c r="A2249">
        <v>3.7529411764705882</v>
      </c>
      <c r="B2249">
        <v>0</v>
      </c>
    </row>
    <row r="2250" spans="1:2" x14ac:dyDescent="0.35">
      <c r="A2250">
        <v>3.7529411764705882</v>
      </c>
      <c r="B2250">
        <v>5.3811659192825115E-2</v>
      </c>
    </row>
    <row r="2251" spans="1:2" x14ac:dyDescent="0.35">
      <c r="A2251">
        <v>3.7544117647058823</v>
      </c>
      <c r="B2251">
        <v>5.3811659192825115E-2</v>
      </c>
    </row>
    <row r="2252" spans="1:2" x14ac:dyDescent="0.35">
      <c r="A2252">
        <v>3.7544117647058823</v>
      </c>
      <c r="B2252">
        <v>0</v>
      </c>
    </row>
    <row r="2253" spans="1:2" x14ac:dyDescent="0.35">
      <c r="A2253">
        <v>3.7558823529411764</v>
      </c>
      <c r="B2253">
        <v>0</v>
      </c>
    </row>
    <row r="2254" spans="1:2" x14ac:dyDescent="0.35">
      <c r="A2254">
        <v>3.7558823529411764</v>
      </c>
      <c r="B2254">
        <v>5.3811659192825115E-2</v>
      </c>
    </row>
    <row r="2255" spans="1:2" x14ac:dyDescent="0.35">
      <c r="A2255">
        <v>3.7573529411764706</v>
      </c>
      <c r="B2255">
        <v>5.3811659192825115E-2</v>
      </c>
    </row>
    <row r="2256" spans="1:2" x14ac:dyDescent="0.35">
      <c r="A2256">
        <v>3.7573529411764706</v>
      </c>
      <c r="B2256">
        <v>0</v>
      </c>
    </row>
    <row r="2257" spans="1:2" x14ac:dyDescent="0.35">
      <c r="A2257">
        <v>3.7588235294117647</v>
      </c>
      <c r="B2257">
        <v>0</v>
      </c>
    </row>
    <row r="2258" spans="1:2" x14ac:dyDescent="0.35">
      <c r="A2258">
        <v>3.7588235294117647</v>
      </c>
      <c r="B2258">
        <v>5.3811659192825115E-2</v>
      </c>
    </row>
    <row r="2259" spans="1:2" x14ac:dyDescent="0.35">
      <c r="A2259">
        <v>3.7602941176470588</v>
      </c>
      <c r="B2259">
        <v>5.3811659192825115E-2</v>
      </c>
    </row>
    <row r="2260" spans="1:2" x14ac:dyDescent="0.35">
      <c r="A2260">
        <v>3.7602941176470588</v>
      </c>
      <c r="B2260">
        <v>0</v>
      </c>
    </row>
    <row r="2261" spans="1:2" x14ac:dyDescent="0.35">
      <c r="A2261">
        <v>3.7617647058823529</v>
      </c>
      <c r="B2261">
        <v>0</v>
      </c>
    </row>
    <row r="2262" spans="1:2" x14ac:dyDescent="0.35">
      <c r="A2262">
        <v>3.7617647058823529</v>
      </c>
      <c r="B2262">
        <v>5.3811659192825115E-2</v>
      </c>
    </row>
    <row r="2263" spans="1:2" x14ac:dyDescent="0.35">
      <c r="A2263">
        <v>3.763235294117647</v>
      </c>
      <c r="B2263">
        <v>5.3811659192825115E-2</v>
      </c>
    </row>
    <row r="2264" spans="1:2" x14ac:dyDescent="0.35">
      <c r="A2264">
        <v>3.763235294117647</v>
      </c>
      <c r="B2264">
        <v>0</v>
      </c>
    </row>
    <row r="2265" spans="1:2" x14ac:dyDescent="0.35">
      <c r="A2265">
        <v>3.7647058823529411</v>
      </c>
      <c r="B2265">
        <v>0</v>
      </c>
    </row>
    <row r="2266" spans="1:2" x14ac:dyDescent="0.35">
      <c r="A2266">
        <v>3.7647058823529411</v>
      </c>
      <c r="B2266">
        <v>5.3811659192825115E-2</v>
      </c>
    </row>
    <row r="2267" spans="1:2" x14ac:dyDescent="0.35">
      <c r="A2267">
        <v>3.7661764705882352</v>
      </c>
      <c r="B2267">
        <v>5.3811659192825115E-2</v>
      </c>
    </row>
    <row r="2268" spans="1:2" x14ac:dyDescent="0.35">
      <c r="A2268">
        <v>3.7661764705882352</v>
      </c>
      <c r="B2268">
        <v>0</v>
      </c>
    </row>
    <row r="2269" spans="1:2" x14ac:dyDescent="0.35">
      <c r="A2269">
        <v>3.7676470588235293</v>
      </c>
      <c r="B2269">
        <v>0</v>
      </c>
    </row>
    <row r="2270" spans="1:2" x14ac:dyDescent="0.35">
      <c r="A2270">
        <v>3.7676470588235293</v>
      </c>
      <c r="B2270">
        <v>5.3811659192825115E-2</v>
      </c>
    </row>
    <row r="2271" spans="1:2" x14ac:dyDescent="0.35">
      <c r="A2271">
        <v>3.7691176470588235</v>
      </c>
      <c r="B2271">
        <v>5.3811659192825115E-2</v>
      </c>
    </row>
    <row r="2272" spans="1:2" x14ac:dyDescent="0.35">
      <c r="A2272">
        <v>3.7691176470588235</v>
      </c>
      <c r="B2272">
        <v>0</v>
      </c>
    </row>
    <row r="2273" spans="1:2" x14ac:dyDescent="0.35">
      <c r="A2273">
        <v>3.7705882352941176</v>
      </c>
      <c r="B2273">
        <v>0</v>
      </c>
    </row>
    <row r="2274" spans="1:2" x14ac:dyDescent="0.35">
      <c r="A2274">
        <v>3.7705882352941176</v>
      </c>
      <c r="B2274">
        <v>5.3811659192825115E-2</v>
      </c>
    </row>
    <row r="2275" spans="1:2" x14ac:dyDescent="0.35">
      <c r="A2275">
        <v>3.7720588235294117</v>
      </c>
      <c r="B2275">
        <v>5.3811659192825115E-2</v>
      </c>
    </row>
    <row r="2276" spans="1:2" x14ac:dyDescent="0.35">
      <c r="A2276">
        <v>3.7720588235294117</v>
      </c>
      <c r="B2276">
        <v>0</v>
      </c>
    </row>
    <row r="2277" spans="1:2" x14ac:dyDescent="0.35">
      <c r="A2277">
        <v>3.7735294117647058</v>
      </c>
      <c r="B2277">
        <v>0</v>
      </c>
    </row>
    <row r="2278" spans="1:2" x14ac:dyDescent="0.35">
      <c r="A2278">
        <v>3.7735294117647058</v>
      </c>
      <c r="B2278">
        <v>5.3811659192825115E-2</v>
      </c>
    </row>
    <row r="2279" spans="1:2" x14ac:dyDescent="0.35">
      <c r="A2279">
        <v>3.7749999999999999</v>
      </c>
      <c r="B2279">
        <v>5.3811659192825115E-2</v>
      </c>
    </row>
    <row r="2280" spans="1:2" x14ac:dyDescent="0.35">
      <c r="A2280">
        <v>3.7749999999999999</v>
      </c>
      <c r="B2280">
        <v>0</v>
      </c>
    </row>
    <row r="2281" spans="1:2" x14ac:dyDescent="0.35">
      <c r="A2281">
        <v>3.776470588235294</v>
      </c>
      <c r="B2281">
        <v>0</v>
      </c>
    </row>
    <row r="2282" spans="1:2" x14ac:dyDescent="0.35">
      <c r="A2282">
        <v>3.776470588235294</v>
      </c>
      <c r="B2282">
        <v>5.3811659192825115E-2</v>
      </c>
    </row>
    <row r="2283" spans="1:2" x14ac:dyDescent="0.35">
      <c r="A2283">
        <v>3.7779411764705881</v>
      </c>
      <c r="B2283">
        <v>5.3811659192825115E-2</v>
      </c>
    </row>
    <row r="2284" spans="1:2" x14ac:dyDescent="0.35">
      <c r="A2284">
        <v>3.7779411764705881</v>
      </c>
      <c r="B2284">
        <v>0</v>
      </c>
    </row>
    <row r="2285" spans="1:2" x14ac:dyDescent="0.35">
      <c r="A2285">
        <v>3.7794117647058822</v>
      </c>
      <c r="B2285">
        <v>0</v>
      </c>
    </row>
    <row r="2286" spans="1:2" x14ac:dyDescent="0.35">
      <c r="A2286">
        <v>3.7794117647058822</v>
      </c>
      <c r="B2286">
        <v>5.3811659192825115E-2</v>
      </c>
    </row>
    <row r="2287" spans="1:2" x14ac:dyDescent="0.35">
      <c r="A2287">
        <v>3.7808823529411764</v>
      </c>
      <c r="B2287">
        <v>5.3811659192825115E-2</v>
      </c>
    </row>
    <row r="2288" spans="1:2" x14ac:dyDescent="0.35">
      <c r="A2288">
        <v>3.7808823529411764</v>
      </c>
      <c r="B2288">
        <v>0</v>
      </c>
    </row>
    <row r="2289" spans="1:2" x14ac:dyDescent="0.35">
      <c r="A2289">
        <v>3.7823529411764705</v>
      </c>
      <c r="B2289">
        <v>0</v>
      </c>
    </row>
    <row r="2290" spans="1:2" x14ac:dyDescent="0.35">
      <c r="A2290">
        <v>3.7823529411764705</v>
      </c>
      <c r="B2290">
        <v>5.3811659192825115E-2</v>
      </c>
    </row>
    <row r="2291" spans="1:2" x14ac:dyDescent="0.35">
      <c r="A2291">
        <v>3.7838235294117646</v>
      </c>
      <c r="B2291">
        <v>5.3811659192825115E-2</v>
      </c>
    </row>
    <row r="2292" spans="1:2" x14ac:dyDescent="0.35">
      <c r="A2292">
        <v>3.7838235294117646</v>
      </c>
      <c r="B2292">
        <v>0</v>
      </c>
    </row>
    <row r="2293" spans="1:2" x14ac:dyDescent="0.35">
      <c r="A2293">
        <v>3.7852941176470587</v>
      </c>
      <c r="B2293">
        <v>0</v>
      </c>
    </row>
    <row r="2294" spans="1:2" x14ac:dyDescent="0.35">
      <c r="A2294">
        <v>3.7852941176470587</v>
      </c>
      <c r="B2294">
        <v>5.3811659192825115E-2</v>
      </c>
    </row>
    <row r="2295" spans="1:2" x14ac:dyDescent="0.35">
      <c r="A2295">
        <v>3.7867647058823528</v>
      </c>
      <c r="B2295">
        <v>5.3811659192825115E-2</v>
      </c>
    </row>
    <row r="2296" spans="1:2" x14ac:dyDescent="0.35">
      <c r="A2296">
        <v>3.7867647058823528</v>
      </c>
      <c r="B2296">
        <v>0</v>
      </c>
    </row>
    <row r="2297" spans="1:2" x14ac:dyDescent="0.35">
      <c r="A2297">
        <v>3.7882352941176469</v>
      </c>
      <c r="B2297">
        <v>0</v>
      </c>
    </row>
    <row r="2298" spans="1:2" x14ac:dyDescent="0.35">
      <c r="A2298">
        <v>3.7882352941176469</v>
      </c>
      <c r="B2298">
        <v>5.3811659192825115E-2</v>
      </c>
    </row>
    <row r="2299" spans="1:2" x14ac:dyDescent="0.35">
      <c r="A2299">
        <v>3.789705882352941</v>
      </c>
      <c r="B2299">
        <v>5.3811659192825115E-2</v>
      </c>
    </row>
    <row r="2300" spans="1:2" x14ac:dyDescent="0.35">
      <c r="A2300">
        <v>3.789705882352941</v>
      </c>
      <c r="B2300">
        <v>0</v>
      </c>
    </row>
    <row r="2301" spans="1:2" x14ac:dyDescent="0.35">
      <c r="A2301">
        <v>3.7911764705882351</v>
      </c>
      <c r="B2301">
        <v>0</v>
      </c>
    </row>
    <row r="2302" spans="1:2" x14ac:dyDescent="0.35">
      <c r="A2302">
        <v>3.7911764705882351</v>
      </c>
      <c r="B2302">
        <v>5.3811659192825115E-2</v>
      </c>
    </row>
    <row r="2303" spans="1:2" x14ac:dyDescent="0.35">
      <c r="A2303">
        <v>3.7926470588235293</v>
      </c>
      <c r="B2303">
        <v>5.3811659192825115E-2</v>
      </c>
    </row>
    <row r="2304" spans="1:2" x14ac:dyDescent="0.35">
      <c r="A2304">
        <v>3.7926470588235293</v>
      </c>
      <c r="B2304">
        <v>0</v>
      </c>
    </row>
    <row r="2305" spans="1:2" x14ac:dyDescent="0.35">
      <c r="A2305">
        <v>3.7941176470588234</v>
      </c>
      <c r="B2305">
        <v>0</v>
      </c>
    </row>
    <row r="2306" spans="1:2" x14ac:dyDescent="0.35">
      <c r="A2306">
        <v>3.7941176470588234</v>
      </c>
      <c r="B2306">
        <v>5.3811659192825115E-2</v>
      </c>
    </row>
    <row r="2307" spans="1:2" x14ac:dyDescent="0.35">
      <c r="A2307">
        <v>3.7955882352941175</v>
      </c>
      <c r="B2307">
        <v>5.3811659192825115E-2</v>
      </c>
    </row>
    <row r="2308" spans="1:2" x14ac:dyDescent="0.35">
      <c r="A2308">
        <v>3.7955882352941175</v>
      </c>
      <c r="B2308">
        <v>0</v>
      </c>
    </row>
    <row r="2309" spans="1:2" x14ac:dyDescent="0.35">
      <c r="A2309">
        <v>3.7970588235294116</v>
      </c>
      <c r="B2309">
        <v>0</v>
      </c>
    </row>
    <row r="2310" spans="1:2" x14ac:dyDescent="0.35">
      <c r="A2310">
        <v>3.7970588235294116</v>
      </c>
      <c r="B2310">
        <v>5.3811659192825115E-2</v>
      </c>
    </row>
    <row r="2311" spans="1:2" x14ac:dyDescent="0.35">
      <c r="A2311">
        <v>3.7985294117647057</v>
      </c>
      <c r="B2311">
        <v>5.3811659192825115E-2</v>
      </c>
    </row>
    <row r="2312" spans="1:2" x14ac:dyDescent="0.35">
      <c r="A2312">
        <v>3.7985294117647057</v>
      </c>
      <c r="B2312">
        <v>0</v>
      </c>
    </row>
    <row r="2313" spans="1:2" x14ac:dyDescent="0.35">
      <c r="A2313">
        <v>3.8</v>
      </c>
      <c r="B2313">
        <v>0</v>
      </c>
    </row>
    <row r="2314" spans="1:2" x14ac:dyDescent="0.35">
      <c r="A2314">
        <v>3.8</v>
      </c>
      <c r="B2314">
        <v>7.3991031390134535E-2</v>
      </c>
    </row>
    <row r="2315" spans="1:2" x14ac:dyDescent="0.35">
      <c r="A2315">
        <v>3.8014705882352939</v>
      </c>
      <c r="B2315">
        <v>7.3991031390134535E-2</v>
      </c>
    </row>
    <row r="2316" spans="1:2" x14ac:dyDescent="0.35">
      <c r="A2316">
        <v>3.8014705882352939</v>
      </c>
      <c r="B2316">
        <v>0</v>
      </c>
    </row>
    <row r="2317" spans="1:2" x14ac:dyDescent="0.35">
      <c r="A2317">
        <v>3.802941176470588</v>
      </c>
      <c r="B2317">
        <v>0</v>
      </c>
    </row>
    <row r="2318" spans="1:2" x14ac:dyDescent="0.35">
      <c r="A2318">
        <v>3.802941176470588</v>
      </c>
      <c r="B2318">
        <v>7.3991031390134535E-2</v>
      </c>
    </row>
    <row r="2319" spans="1:2" x14ac:dyDescent="0.35">
      <c r="A2319">
        <v>3.8044117647058822</v>
      </c>
      <c r="B2319">
        <v>7.3991031390134535E-2</v>
      </c>
    </row>
    <row r="2320" spans="1:2" x14ac:dyDescent="0.35">
      <c r="A2320">
        <v>3.8044117647058822</v>
      </c>
      <c r="B2320">
        <v>0</v>
      </c>
    </row>
    <row r="2321" spans="1:2" x14ac:dyDescent="0.35">
      <c r="A2321">
        <v>3.8058823529411763</v>
      </c>
      <c r="B2321">
        <v>0</v>
      </c>
    </row>
    <row r="2322" spans="1:2" x14ac:dyDescent="0.35">
      <c r="A2322">
        <v>3.8058823529411763</v>
      </c>
      <c r="B2322">
        <v>7.3991031390134535E-2</v>
      </c>
    </row>
    <row r="2323" spans="1:2" x14ac:dyDescent="0.35">
      <c r="A2323">
        <v>3.8073529411764704</v>
      </c>
      <c r="B2323">
        <v>7.3991031390134535E-2</v>
      </c>
    </row>
    <row r="2324" spans="1:2" x14ac:dyDescent="0.35">
      <c r="A2324">
        <v>3.8073529411764704</v>
      </c>
      <c r="B2324">
        <v>0</v>
      </c>
    </row>
    <row r="2325" spans="1:2" x14ac:dyDescent="0.35">
      <c r="A2325">
        <v>3.8088235294117645</v>
      </c>
      <c r="B2325">
        <v>0</v>
      </c>
    </row>
    <row r="2326" spans="1:2" x14ac:dyDescent="0.35">
      <c r="A2326">
        <v>3.8088235294117645</v>
      </c>
      <c r="B2326">
        <v>7.3991031390134535E-2</v>
      </c>
    </row>
    <row r="2327" spans="1:2" x14ac:dyDescent="0.35">
      <c r="A2327">
        <v>3.8102941176470586</v>
      </c>
      <c r="B2327">
        <v>7.3991031390134535E-2</v>
      </c>
    </row>
    <row r="2328" spans="1:2" x14ac:dyDescent="0.35">
      <c r="A2328">
        <v>3.8102941176470586</v>
      </c>
      <c r="B2328">
        <v>0</v>
      </c>
    </row>
    <row r="2329" spans="1:2" x14ac:dyDescent="0.35">
      <c r="A2329">
        <v>3.8117647058823527</v>
      </c>
      <c r="B2329">
        <v>0</v>
      </c>
    </row>
    <row r="2330" spans="1:2" x14ac:dyDescent="0.35">
      <c r="A2330">
        <v>3.8117647058823527</v>
      </c>
      <c r="B2330">
        <v>7.3991031390134535E-2</v>
      </c>
    </row>
    <row r="2331" spans="1:2" x14ac:dyDescent="0.35">
      <c r="A2331">
        <v>3.8132352941176468</v>
      </c>
      <c r="B2331">
        <v>7.3991031390134535E-2</v>
      </c>
    </row>
    <row r="2332" spans="1:2" x14ac:dyDescent="0.35">
      <c r="A2332">
        <v>3.8132352941176468</v>
      </c>
      <c r="B2332">
        <v>0</v>
      </c>
    </row>
    <row r="2333" spans="1:2" x14ac:dyDescent="0.35">
      <c r="A2333">
        <v>3.8147058823529409</v>
      </c>
      <c r="B2333">
        <v>0</v>
      </c>
    </row>
    <row r="2334" spans="1:2" x14ac:dyDescent="0.35">
      <c r="A2334">
        <v>3.8147058823529409</v>
      </c>
      <c r="B2334">
        <v>7.3991031390134535E-2</v>
      </c>
    </row>
    <row r="2335" spans="1:2" x14ac:dyDescent="0.35">
      <c r="A2335">
        <v>3.8161764705882351</v>
      </c>
      <c r="B2335">
        <v>7.3991031390134535E-2</v>
      </c>
    </row>
    <row r="2336" spans="1:2" x14ac:dyDescent="0.35">
      <c r="A2336">
        <v>3.8161764705882351</v>
      </c>
      <c r="B2336">
        <v>0</v>
      </c>
    </row>
    <row r="2337" spans="1:2" x14ac:dyDescent="0.35">
      <c r="A2337">
        <v>3.8176470588235292</v>
      </c>
      <c r="B2337">
        <v>0</v>
      </c>
    </row>
    <row r="2338" spans="1:2" x14ac:dyDescent="0.35">
      <c r="A2338">
        <v>3.8176470588235292</v>
      </c>
      <c r="B2338">
        <v>7.3991031390134535E-2</v>
      </c>
    </row>
    <row r="2339" spans="1:2" x14ac:dyDescent="0.35">
      <c r="A2339">
        <v>3.8191176470588233</v>
      </c>
      <c r="B2339">
        <v>7.3991031390134535E-2</v>
      </c>
    </row>
    <row r="2340" spans="1:2" x14ac:dyDescent="0.35">
      <c r="A2340">
        <v>3.8191176470588233</v>
      </c>
      <c r="B2340">
        <v>0</v>
      </c>
    </row>
    <row r="2341" spans="1:2" x14ac:dyDescent="0.35">
      <c r="A2341">
        <v>3.8205882352941174</v>
      </c>
      <c r="B2341">
        <v>0</v>
      </c>
    </row>
    <row r="2342" spans="1:2" x14ac:dyDescent="0.35">
      <c r="A2342">
        <v>3.8205882352941174</v>
      </c>
      <c r="B2342">
        <v>7.3991031390134535E-2</v>
      </c>
    </row>
    <row r="2343" spans="1:2" x14ac:dyDescent="0.35">
      <c r="A2343">
        <v>3.8220588235294115</v>
      </c>
      <c r="B2343">
        <v>7.3991031390134535E-2</v>
      </c>
    </row>
    <row r="2344" spans="1:2" x14ac:dyDescent="0.35">
      <c r="A2344">
        <v>3.8220588235294115</v>
      </c>
      <c r="B2344">
        <v>0</v>
      </c>
    </row>
    <row r="2345" spans="1:2" x14ac:dyDescent="0.35">
      <c r="A2345">
        <v>3.8235294117647056</v>
      </c>
      <c r="B2345">
        <v>0</v>
      </c>
    </row>
    <row r="2346" spans="1:2" x14ac:dyDescent="0.35">
      <c r="A2346">
        <v>3.8235294117647056</v>
      </c>
      <c r="B2346">
        <v>7.3991031390134535E-2</v>
      </c>
    </row>
    <row r="2347" spans="1:2" x14ac:dyDescent="0.35">
      <c r="A2347">
        <v>3.8250000000000002</v>
      </c>
      <c r="B2347">
        <v>7.3991031390134535E-2</v>
      </c>
    </row>
    <row r="2348" spans="1:2" x14ac:dyDescent="0.35">
      <c r="A2348">
        <v>3.8250000000000002</v>
      </c>
      <c r="B2348">
        <v>0</v>
      </c>
    </row>
    <row r="2349" spans="1:2" x14ac:dyDescent="0.35">
      <c r="A2349">
        <v>3.8264705882352943</v>
      </c>
      <c r="B2349">
        <v>0</v>
      </c>
    </row>
    <row r="2350" spans="1:2" x14ac:dyDescent="0.35">
      <c r="A2350">
        <v>3.8264705882352943</v>
      </c>
      <c r="B2350">
        <v>7.3991031390134535E-2</v>
      </c>
    </row>
    <row r="2351" spans="1:2" x14ac:dyDescent="0.35">
      <c r="A2351">
        <v>3.8279411764705884</v>
      </c>
      <c r="B2351">
        <v>7.3991031390134535E-2</v>
      </c>
    </row>
    <row r="2352" spans="1:2" x14ac:dyDescent="0.35">
      <c r="A2352">
        <v>3.8279411764705884</v>
      </c>
      <c r="B2352">
        <v>0</v>
      </c>
    </row>
    <row r="2353" spans="1:2" x14ac:dyDescent="0.35">
      <c r="A2353">
        <v>3.8294117647058825</v>
      </c>
      <c r="B2353">
        <v>0</v>
      </c>
    </row>
    <row r="2354" spans="1:2" x14ac:dyDescent="0.35">
      <c r="A2354">
        <v>3.8294117647058825</v>
      </c>
      <c r="B2354">
        <v>7.3991031390134535E-2</v>
      </c>
    </row>
    <row r="2355" spans="1:2" x14ac:dyDescent="0.35">
      <c r="A2355">
        <v>3.8308823529411766</v>
      </c>
      <c r="B2355">
        <v>7.3991031390134535E-2</v>
      </c>
    </row>
    <row r="2356" spans="1:2" x14ac:dyDescent="0.35">
      <c r="A2356">
        <v>3.8308823529411766</v>
      </c>
      <c r="B2356">
        <v>0</v>
      </c>
    </row>
    <row r="2357" spans="1:2" x14ac:dyDescent="0.35">
      <c r="A2357">
        <v>3.8323529411764707</v>
      </c>
      <c r="B2357">
        <v>0</v>
      </c>
    </row>
    <row r="2358" spans="1:2" x14ac:dyDescent="0.35">
      <c r="A2358">
        <v>3.8323529411764707</v>
      </c>
      <c r="B2358">
        <v>7.3991031390134535E-2</v>
      </c>
    </row>
    <row r="2359" spans="1:2" x14ac:dyDescent="0.35">
      <c r="A2359">
        <v>3.8338235294117649</v>
      </c>
      <c r="B2359">
        <v>7.3991031390134535E-2</v>
      </c>
    </row>
    <row r="2360" spans="1:2" x14ac:dyDescent="0.35">
      <c r="A2360">
        <v>3.8338235294117649</v>
      </c>
      <c r="B2360">
        <v>0</v>
      </c>
    </row>
    <row r="2361" spans="1:2" x14ac:dyDescent="0.35">
      <c r="A2361">
        <v>3.835294117647059</v>
      </c>
      <c r="B2361">
        <v>0</v>
      </c>
    </row>
    <row r="2362" spans="1:2" x14ac:dyDescent="0.35">
      <c r="A2362">
        <v>3.835294117647059</v>
      </c>
      <c r="B2362">
        <v>7.3991031390134535E-2</v>
      </c>
    </row>
    <row r="2363" spans="1:2" x14ac:dyDescent="0.35">
      <c r="A2363">
        <v>3.8367647058823531</v>
      </c>
      <c r="B2363">
        <v>7.3991031390134535E-2</v>
      </c>
    </row>
    <row r="2364" spans="1:2" x14ac:dyDescent="0.35">
      <c r="A2364">
        <v>3.8367647058823531</v>
      </c>
      <c r="B2364">
        <v>0</v>
      </c>
    </row>
    <row r="2365" spans="1:2" x14ac:dyDescent="0.35">
      <c r="A2365">
        <v>3.8382352941176472</v>
      </c>
      <c r="B2365">
        <v>0</v>
      </c>
    </row>
    <row r="2366" spans="1:2" x14ac:dyDescent="0.35">
      <c r="A2366">
        <v>3.8382352941176472</v>
      </c>
      <c r="B2366">
        <v>7.3991031390134535E-2</v>
      </c>
    </row>
    <row r="2367" spans="1:2" x14ac:dyDescent="0.35">
      <c r="A2367">
        <v>3.8397058823529413</v>
      </c>
      <c r="B2367">
        <v>7.3991031390134535E-2</v>
      </c>
    </row>
    <row r="2368" spans="1:2" x14ac:dyDescent="0.35">
      <c r="A2368">
        <v>3.8397058823529413</v>
      </c>
      <c r="B2368">
        <v>0</v>
      </c>
    </row>
    <row r="2369" spans="1:2" x14ac:dyDescent="0.35">
      <c r="A2369">
        <v>3.8411764705882354</v>
      </c>
      <c r="B2369">
        <v>0</v>
      </c>
    </row>
    <row r="2370" spans="1:2" x14ac:dyDescent="0.35">
      <c r="A2370">
        <v>3.8411764705882354</v>
      </c>
      <c r="B2370">
        <v>7.3991031390134535E-2</v>
      </c>
    </row>
    <row r="2371" spans="1:2" x14ac:dyDescent="0.35">
      <c r="A2371">
        <v>3.8426470588235295</v>
      </c>
      <c r="B2371">
        <v>7.3991031390134535E-2</v>
      </c>
    </row>
    <row r="2372" spans="1:2" x14ac:dyDescent="0.35">
      <c r="A2372">
        <v>3.8426470588235295</v>
      </c>
      <c r="B2372">
        <v>0</v>
      </c>
    </row>
    <row r="2373" spans="1:2" x14ac:dyDescent="0.35">
      <c r="A2373">
        <v>3.8441176470588236</v>
      </c>
      <c r="B2373">
        <v>0</v>
      </c>
    </row>
    <row r="2374" spans="1:2" x14ac:dyDescent="0.35">
      <c r="A2374">
        <v>3.8441176470588236</v>
      </c>
      <c r="B2374">
        <v>7.3991031390134535E-2</v>
      </c>
    </row>
    <row r="2375" spans="1:2" x14ac:dyDescent="0.35">
      <c r="A2375">
        <v>3.8455882352941178</v>
      </c>
      <c r="B2375">
        <v>7.3991031390134535E-2</v>
      </c>
    </row>
    <row r="2376" spans="1:2" x14ac:dyDescent="0.35">
      <c r="A2376">
        <v>3.8455882352941178</v>
      </c>
      <c r="B2376">
        <v>0</v>
      </c>
    </row>
    <row r="2377" spans="1:2" x14ac:dyDescent="0.35">
      <c r="A2377">
        <v>3.8470588235294119</v>
      </c>
      <c r="B2377">
        <v>0</v>
      </c>
    </row>
    <row r="2378" spans="1:2" x14ac:dyDescent="0.35">
      <c r="A2378">
        <v>3.8470588235294119</v>
      </c>
      <c r="B2378">
        <v>7.3991031390134535E-2</v>
      </c>
    </row>
    <row r="2379" spans="1:2" x14ac:dyDescent="0.35">
      <c r="A2379">
        <v>3.848529411764706</v>
      </c>
      <c r="B2379">
        <v>7.3991031390134535E-2</v>
      </c>
    </row>
    <row r="2380" spans="1:2" x14ac:dyDescent="0.35">
      <c r="A2380">
        <v>3.848529411764706</v>
      </c>
      <c r="B2380">
        <v>0</v>
      </c>
    </row>
    <row r="2381" spans="1:2" x14ac:dyDescent="0.35">
      <c r="A2381">
        <v>3.85</v>
      </c>
      <c r="B2381">
        <v>0</v>
      </c>
    </row>
    <row r="2382" spans="1:2" x14ac:dyDescent="0.35">
      <c r="A2382">
        <v>3.85</v>
      </c>
      <c r="B2382">
        <v>7.3991031390134535E-2</v>
      </c>
    </row>
    <row r="2383" spans="1:2" x14ac:dyDescent="0.35">
      <c r="A2383">
        <v>3.8514705882352942</v>
      </c>
      <c r="B2383">
        <v>7.3991031390134535E-2</v>
      </c>
    </row>
    <row r="2384" spans="1:2" x14ac:dyDescent="0.35">
      <c r="A2384">
        <v>3.8514705882352942</v>
      </c>
      <c r="B2384">
        <v>0</v>
      </c>
    </row>
    <row r="2385" spans="1:2" x14ac:dyDescent="0.35">
      <c r="A2385">
        <v>3.8529411764705883</v>
      </c>
      <c r="B2385">
        <v>0</v>
      </c>
    </row>
    <row r="2386" spans="1:2" x14ac:dyDescent="0.35">
      <c r="A2386">
        <v>3.8529411764705883</v>
      </c>
      <c r="B2386">
        <v>7.3991031390134535E-2</v>
      </c>
    </row>
    <row r="2387" spans="1:2" x14ac:dyDescent="0.35">
      <c r="A2387">
        <v>3.8544117647058824</v>
      </c>
      <c r="B2387">
        <v>7.3991031390134535E-2</v>
      </c>
    </row>
    <row r="2388" spans="1:2" x14ac:dyDescent="0.35">
      <c r="A2388">
        <v>3.8544117647058824</v>
      </c>
      <c r="B2388">
        <v>0</v>
      </c>
    </row>
    <row r="2389" spans="1:2" x14ac:dyDescent="0.35">
      <c r="A2389">
        <v>3.8558823529411765</v>
      </c>
      <c r="B2389">
        <v>0</v>
      </c>
    </row>
    <row r="2390" spans="1:2" x14ac:dyDescent="0.35">
      <c r="A2390">
        <v>3.8558823529411765</v>
      </c>
      <c r="B2390">
        <v>7.3991031390134535E-2</v>
      </c>
    </row>
    <row r="2391" spans="1:2" x14ac:dyDescent="0.35">
      <c r="A2391">
        <v>3.8573529411764707</v>
      </c>
      <c r="B2391">
        <v>7.3991031390134535E-2</v>
      </c>
    </row>
    <row r="2392" spans="1:2" x14ac:dyDescent="0.35">
      <c r="A2392">
        <v>3.8573529411764707</v>
      </c>
      <c r="B2392">
        <v>0</v>
      </c>
    </row>
    <row r="2393" spans="1:2" x14ac:dyDescent="0.35">
      <c r="A2393">
        <v>3.8588235294117648</v>
      </c>
      <c r="B2393">
        <v>0</v>
      </c>
    </row>
    <row r="2394" spans="1:2" x14ac:dyDescent="0.35">
      <c r="A2394">
        <v>3.8588235294117648</v>
      </c>
      <c r="B2394">
        <v>7.3991031390134535E-2</v>
      </c>
    </row>
    <row r="2395" spans="1:2" x14ac:dyDescent="0.35">
      <c r="A2395">
        <v>3.8602941176470589</v>
      </c>
      <c r="B2395">
        <v>7.3991031390134535E-2</v>
      </c>
    </row>
    <row r="2396" spans="1:2" x14ac:dyDescent="0.35">
      <c r="A2396">
        <v>3.8602941176470589</v>
      </c>
      <c r="B2396">
        <v>0</v>
      </c>
    </row>
    <row r="2397" spans="1:2" x14ac:dyDescent="0.35">
      <c r="A2397">
        <v>3.861764705882353</v>
      </c>
      <c r="B2397">
        <v>0</v>
      </c>
    </row>
    <row r="2398" spans="1:2" x14ac:dyDescent="0.35">
      <c r="A2398">
        <v>3.861764705882353</v>
      </c>
      <c r="B2398">
        <v>7.3991031390134535E-2</v>
      </c>
    </row>
    <row r="2399" spans="1:2" x14ac:dyDescent="0.35">
      <c r="A2399">
        <v>3.8632352941176471</v>
      </c>
      <c r="B2399">
        <v>7.3991031390134535E-2</v>
      </c>
    </row>
    <row r="2400" spans="1:2" x14ac:dyDescent="0.35">
      <c r="A2400">
        <v>3.8632352941176471</v>
      </c>
      <c r="B2400">
        <v>0</v>
      </c>
    </row>
    <row r="2401" spans="1:2" x14ac:dyDescent="0.35">
      <c r="A2401">
        <v>3.8647058823529412</v>
      </c>
      <c r="B2401">
        <v>0</v>
      </c>
    </row>
    <row r="2402" spans="1:2" x14ac:dyDescent="0.35">
      <c r="A2402">
        <v>3.8647058823529412</v>
      </c>
      <c r="B2402">
        <v>7.3991031390134535E-2</v>
      </c>
    </row>
    <row r="2403" spans="1:2" x14ac:dyDescent="0.35">
      <c r="A2403">
        <v>3.8661764705882353</v>
      </c>
      <c r="B2403">
        <v>7.3991031390134535E-2</v>
      </c>
    </row>
    <row r="2404" spans="1:2" x14ac:dyDescent="0.35">
      <c r="A2404">
        <v>3.8661764705882353</v>
      </c>
      <c r="B2404">
        <v>0</v>
      </c>
    </row>
    <row r="2405" spans="1:2" x14ac:dyDescent="0.35">
      <c r="A2405">
        <v>3.8676470588235294</v>
      </c>
      <c r="B2405">
        <v>0</v>
      </c>
    </row>
    <row r="2406" spans="1:2" x14ac:dyDescent="0.35">
      <c r="A2406">
        <v>3.8676470588235294</v>
      </c>
      <c r="B2406">
        <v>7.3991031390134535E-2</v>
      </c>
    </row>
    <row r="2407" spans="1:2" x14ac:dyDescent="0.35">
      <c r="A2407">
        <v>3.8691176470588236</v>
      </c>
      <c r="B2407">
        <v>7.3991031390134535E-2</v>
      </c>
    </row>
    <row r="2408" spans="1:2" x14ac:dyDescent="0.35">
      <c r="A2408">
        <v>3.8691176470588236</v>
      </c>
      <c r="B2408">
        <v>0</v>
      </c>
    </row>
    <row r="2409" spans="1:2" x14ac:dyDescent="0.35">
      <c r="A2409">
        <v>3.8705882352941177</v>
      </c>
      <c r="B2409">
        <v>0</v>
      </c>
    </row>
    <row r="2410" spans="1:2" x14ac:dyDescent="0.35">
      <c r="A2410">
        <v>3.8705882352941177</v>
      </c>
      <c r="B2410">
        <v>7.3991031390134535E-2</v>
      </c>
    </row>
    <row r="2411" spans="1:2" x14ac:dyDescent="0.35">
      <c r="A2411">
        <v>3.8720588235294118</v>
      </c>
      <c r="B2411">
        <v>7.3991031390134535E-2</v>
      </c>
    </row>
    <row r="2412" spans="1:2" x14ac:dyDescent="0.35">
      <c r="A2412">
        <v>3.8720588235294118</v>
      </c>
      <c r="B2412">
        <v>0</v>
      </c>
    </row>
    <row r="2413" spans="1:2" x14ac:dyDescent="0.35">
      <c r="A2413">
        <v>3.8735294117647059</v>
      </c>
      <c r="B2413">
        <v>0</v>
      </c>
    </row>
    <row r="2414" spans="1:2" x14ac:dyDescent="0.35">
      <c r="A2414">
        <v>3.8735294117647059</v>
      </c>
      <c r="B2414">
        <v>7.3991031390134535E-2</v>
      </c>
    </row>
    <row r="2415" spans="1:2" x14ac:dyDescent="0.35">
      <c r="A2415">
        <v>3.875</v>
      </c>
      <c r="B2415">
        <v>7.3991031390134535E-2</v>
      </c>
    </row>
    <row r="2416" spans="1:2" x14ac:dyDescent="0.35">
      <c r="A2416">
        <v>3.875</v>
      </c>
      <c r="B2416">
        <v>0</v>
      </c>
    </row>
    <row r="2417" spans="1:2" x14ac:dyDescent="0.35">
      <c r="A2417">
        <v>3.8764705882352946</v>
      </c>
      <c r="B2417">
        <v>0</v>
      </c>
    </row>
    <row r="2418" spans="1:2" x14ac:dyDescent="0.35">
      <c r="A2418">
        <v>3.8764705882352946</v>
      </c>
      <c r="B2418">
        <v>7.3991031390134535E-2</v>
      </c>
    </row>
    <row r="2419" spans="1:2" x14ac:dyDescent="0.35">
      <c r="A2419">
        <v>3.8779411764705887</v>
      </c>
      <c r="B2419">
        <v>7.3991031390134535E-2</v>
      </c>
    </row>
    <row r="2420" spans="1:2" x14ac:dyDescent="0.35">
      <c r="A2420">
        <v>3.8779411764705887</v>
      </c>
      <c r="B2420">
        <v>0</v>
      </c>
    </row>
    <row r="2421" spans="1:2" x14ac:dyDescent="0.35">
      <c r="A2421">
        <v>3.8794117647058828</v>
      </c>
      <c r="B2421">
        <v>0</v>
      </c>
    </row>
    <row r="2422" spans="1:2" x14ac:dyDescent="0.35">
      <c r="A2422">
        <v>3.8794117647058828</v>
      </c>
      <c r="B2422">
        <v>7.3991031390134535E-2</v>
      </c>
    </row>
    <row r="2423" spans="1:2" x14ac:dyDescent="0.35">
      <c r="A2423">
        <v>3.8808823529411769</v>
      </c>
      <c r="B2423">
        <v>7.3991031390134535E-2</v>
      </c>
    </row>
    <row r="2424" spans="1:2" x14ac:dyDescent="0.35">
      <c r="A2424">
        <v>3.8808823529411769</v>
      </c>
      <c r="B2424">
        <v>0</v>
      </c>
    </row>
    <row r="2425" spans="1:2" x14ac:dyDescent="0.35">
      <c r="A2425">
        <v>3.882352941176471</v>
      </c>
      <c r="B2425">
        <v>0</v>
      </c>
    </row>
    <row r="2426" spans="1:2" x14ac:dyDescent="0.35">
      <c r="A2426">
        <v>3.882352941176471</v>
      </c>
      <c r="B2426">
        <v>7.3991031390134535E-2</v>
      </c>
    </row>
    <row r="2427" spans="1:2" x14ac:dyDescent="0.35">
      <c r="A2427">
        <v>3.8838235294117651</v>
      </c>
      <c r="B2427">
        <v>7.3991031390134535E-2</v>
      </c>
    </row>
    <row r="2428" spans="1:2" x14ac:dyDescent="0.35">
      <c r="A2428">
        <v>3.8838235294117651</v>
      </c>
      <c r="B2428">
        <v>0</v>
      </c>
    </row>
    <row r="2429" spans="1:2" x14ac:dyDescent="0.35">
      <c r="A2429">
        <v>3.8852941176470592</v>
      </c>
      <c r="B2429">
        <v>0</v>
      </c>
    </row>
    <row r="2430" spans="1:2" x14ac:dyDescent="0.35">
      <c r="A2430">
        <v>3.8852941176470592</v>
      </c>
      <c r="B2430">
        <v>7.3991031390134535E-2</v>
      </c>
    </row>
    <row r="2431" spans="1:2" x14ac:dyDescent="0.35">
      <c r="A2431">
        <v>3.8867647058823533</v>
      </c>
      <c r="B2431">
        <v>7.3991031390134535E-2</v>
      </c>
    </row>
    <row r="2432" spans="1:2" x14ac:dyDescent="0.35">
      <c r="A2432">
        <v>3.8867647058823533</v>
      </c>
      <c r="B2432">
        <v>0</v>
      </c>
    </row>
    <row r="2433" spans="1:2" x14ac:dyDescent="0.35">
      <c r="A2433">
        <v>3.8882352941176475</v>
      </c>
      <c r="B2433">
        <v>0</v>
      </c>
    </row>
    <row r="2434" spans="1:2" x14ac:dyDescent="0.35">
      <c r="A2434">
        <v>3.8882352941176475</v>
      </c>
      <c r="B2434">
        <v>7.3991031390134535E-2</v>
      </c>
    </row>
    <row r="2435" spans="1:2" x14ac:dyDescent="0.35">
      <c r="A2435">
        <v>3.8897058823529416</v>
      </c>
      <c r="B2435">
        <v>7.3991031390134535E-2</v>
      </c>
    </row>
    <row r="2436" spans="1:2" x14ac:dyDescent="0.35">
      <c r="A2436">
        <v>3.8897058823529416</v>
      </c>
      <c r="B2436">
        <v>0</v>
      </c>
    </row>
    <row r="2437" spans="1:2" x14ac:dyDescent="0.35">
      <c r="A2437">
        <v>3.8911764705882357</v>
      </c>
      <c r="B2437">
        <v>0</v>
      </c>
    </row>
    <row r="2438" spans="1:2" x14ac:dyDescent="0.35">
      <c r="A2438">
        <v>3.8911764705882357</v>
      </c>
      <c r="B2438">
        <v>7.3991031390134535E-2</v>
      </c>
    </row>
    <row r="2439" spans="1:2" x14ac:dyDescent="0.35">
      <c r="A2439">
        <v>3.8926470588235298</v>
      </c>
      <c r="B2439">
        <v>7.3991031390134535E-2</v>
      </c>
    </row>
    <row r="2440" spans="1:2" x14ac:dyDescent="0.35">
      <c r="A2440">
        <v>3.8926470588235298</v>
      </c>
      <c r="B2440">
        <v>0</v>
      </c>
    </row>
    <row r="2441" spans="1:2" x14ac:dyDescent="0.35">
      <c r="A2441">
        <v>3.8941176470588239</v>
      </c>
      <c r="B2441">
        <v>0</v>
      </c>
    </row>
    <row r="2442" spans="1:2" x14ac:dyDescent="0.35">
      <c r="A2442">
        <v>3.8941176470588239</v>
      </c>
      <c r="B2442">
        <v>7.3991031390134535E-2</v>
      </c>
    </row>
    <row r="2443" spans="1:2" x14ac:dyDescent="0.35">
      <c r="A2443">
        <v>3.895588235294118</v>
      </c>
      <c r="B2443">
        <v>7.3991031390134535E-2</v>
      </c>
    </row>
    <row r="2444" spans="1:2" x14ac:dyDescent="0.35">
      <c r="A2444">
        <v>3.895588235294118</v>
      </c>
      <c r="B2444">
        <v>0</v>
      </c>
    </row>
    <row r="2445" spans="1:2" x14ac:dyDescent="0.35">
      <c r="A2445">
        <v>3.8970588235294121</v>
      </c>
      <c r="B2445">
        <v>0</v>
      </c>
    </row>
    <row r="2446" spans="1:2" x14ac:dyDescent="0.35">
      <c r="A2446">
        <v>3.8970588235294121</v>
      </c>
      <c r="B2446">
        <v>7.3991031390134535E-2</v>
      </c>
    </row>
    <row r="2447" spans="1:2" x14ac:dyDescent="0.35">
      <c r="A2447">
        <v>3.8985294117647062</v>
      </c>
      <c r="B2447">
        <v>7.3991031390134535E-2</v>
      </c>
    </row>
    <row r="2448" spans="1:2" x14ac:dyDescent="0.35">
      <c r="A2448">
        <v>3.8985294117647062</v>
      </c>
      <c r="B2448">
        <v>0</v>
      </c>
    </row>
    <row r="2449" spans="1:2" x14ac:dyDescent="0.35">
      <c r="A2449">
        <v>4</v>
      </c>
      <c r="B2449">
        <v>0</v>
      </c>
    </row>
    <row r="2450" spans="1:2" x14ac:dyDescent="0.35">
      <c r="A2450">
        <v>4</v>
      </c>
      <c r="B2450">
        <v>6.1285500747384154E-2</v>
      </c>
    </row>
    <row r="2451" spans="1:2" x14ac:dyDescent="0.35">
      <c r="A2451">
        <v>4.0014705882352946</v>
      </c>
      <c r="B2451">
        <v>6.1285500747384154E-2</v>
      </c>
    </row>
    <row r="2452" spans="1:2" x14ac:dyDescent="0.35">
      <c r="A2452">
        <v>4.0014705882352946</v>
      </c>
      <c r="B2452">
        <v>0</v>
      </c>
    </row>
    <row r="2453" spans="1:2" x14ac:dyDescent="0.35">
      <c r="A2453">
        <v>4.0029411764705882</v>
      </c>
      <c r="B2453">
        <v>0</v>
      </c>
    </row>
    <row r="2454" spans="1:2" x14ac:dyDescent="0.35">
      <c r="A2454">
        <v>4.0029411764705882</v>
      </c>
      <c r="B2454">
        <v>6.1285500747384154E-2</v>
      </c>
    </row>
    <row r="2455" spans="1:2" x14ac:dyDescent="0.35">
      <c r="A2455">
        <v>4.0044117647058819</v>
      </c>
      <c r="B2455">
        <v>6.1285500747384154E-2</v>
      </c>
    </row>
    <row r="2456" spans="1:2" x14ac:dyDescent="0.35">
      <c r="A2456">
        <v>4.0044117647058819</v>
      </c>
      <c r="B2456">
        <v>0</v>
      </c>
    </row>
    <row r="2457" spans="1:2" x14ac:dyDescent="0.35">
      <c r="A2457">
        <v>4.0058823529411764</v>
      </c>
      <c r="B2457">
        <v>0</v>
      </c>
    </row>
    <row r="2458" spans="1:2" x14ac:dyDescent="0.35">
      <c r="A2458">
        <v>4.0058823529411764</v>
      </c>
      <c r="B2458">
        <v>6.1285500747384154E-2</v>
      </c>
    </row>
    <row r="2459" spans="1:2" x14ac:dyDescent="0.35">
      <c r="A2459">
        <v>4.007352941176471</v>
      </c>
      <c r="B2459">
        <v>6.1285500747384154E-2</v>
      </c>
    </row>
    <row r="2460" spans="1:2" x14ac:dyDescent="0.35">
      <c r="A2460">
        <v>4.007352941176471</v>
      </c>
      <c r="B2460">
        <v>0</v>
      </c>
    </row>
    <row r="2461" spans="1:2" x14ac:dyDescent="0.35">
      <c r="A2461">
        <v>4.0088235294117647</v>
      </c>
      <c r="B2461">
        <v>0</v>
      </c>
    </row>
    <row r="2462" spans="1:2" x14ac:dyDescent="0.35">
      <c r="A2462">
        <v>4.0088235294117647</v>
      </c>
      <c r="B2462">
        <v>6.1285500747384154E-2</v>
      </c>
    </row>
    <row r="2463" spans="1:2" x14ac:dyDescent="0.35">
      <c r="A2463">
        <v>4.0102941176470583</v>
      </c>
      <c r="B2463">
        <v>6.1285500747384154E-2</v>
      </c>
    </row>
    <row r="2464" spans="1:2" x14ac:dyDescent="0.35">
      <c r="A2464">
        <v>4.0102941176470583</v>
      </c>
      <c r="B2464">
        <v>0</v>
      </c>
    </row>
    <row r="2465" spans="1:2" x14ac:dyDescent="0.35">
      <c r="A2465">
        <v>4.0117647058823529</v>
      </c>
      <c r="B2465">
        <v>0</v>
      </c>
    </row>
    <row r="2466" spans="1:2" x14ac:dyDescent="0.35">
      <c r="A2466">
        <v>4.0117647058823529</v>
      </c>
      <c r="B2466">
        <v>6.1285500747384154E-2</v>
      </c>
    </row>
    <row r="2467" spans="1:2" x14ac:dyDescent="0.35">
      <c r="A2467">
        <v>4.0132352941176475</v>
      </c>
      <c r="B2467">
        <v>6.1285500747384154E-2</v>
      </c>
    </row>
    <row r="2468" spans="1:2" x14ac:dyDescent="0.35">
      <c r="A2468">
        <v>4.0132352941176475</v>
      </c>
      <c r="B2468">
        <v>0</v>
      </c>
    </row>
    <row r="2469" spans="1:2" x14ac:dyDescent="0.35">
      <c r="A2469">
        <v>4.0147058823529411</v>
      </c>
      <c r="B2469">
        <v>0</v>
      </c>
    </row>
    <row r="2470" spans="1:2" x14ac:dyDescent="0.35">
      <c r="A2470">
        <v>4.0147058823529411</v>
      </c>
      <c r="B2470">
        <v>6.1285500747384154E-2</v>
      </c>
    </row>
    <row r="2471" spans="1:2" x14ac:dyDescent="0.35">
      <c r="A2471">
        <v>4.0161764705882348</v>
      </c>
      <c r="B2471">
        <v>6.1285500747384154E-2</v>
      </c>
    </row>
    <row r="2472" spans="1:2" x14ac:dyDescent="0.35">
      <c r="A2472">
        <v>4.0161764705882348</v>
      </c>
      <c r="B2472">
        <v>0</v>
      </c>
    </row>
    <row r="2473" spans="1:2" x14ac:dyDescent="0.35">
      <c r="A2473">
        <v>4.0176470588235293</v>
      </c>
      <c r="B2473">
        <v>0</v>
      </c>
    </row>
    <row r="2474" spans="1:2" x14ac:dyDescent="0.35">
      <c r="A2474">
        <v>4.0176470588235293</v>
      </c>
      <c r="B2474">
        <v>6.1285500747384154E-2</v>
      </c>
    </row>
    <row r="2475" spans="1:2" x14ac:dyDescent="0.35">
      <c r="A2475">
        <v>4.0191176470588239</v>
      </c>
      <c r="B2475">
        <v>6.1285500747384154E-2</v>
      </c>
    </row>
    <row r="2476" spans="1:2" x14ac:dyDescent="0.35">
      <c r="A2476">
        <v>4.0191176470588239</v>
      </c>
      <c r="B2476">
        <v>0</v>
      </c>
    </row>
    <row r="2477" spans="1:2" x14ac:dyDescent="0.35">
      <c r="A2477">
        <v>4.0205882352941176</v>
      </c>
      <c r="B2477">
        <v>0</v>
      </c>
    </row>
    <row r="2478" spans="1:2" x14ac:dyDescent="0.35">
      <c r="A2478">
        <v>4.0205882352941176</v>
      </c>
      <c r="B2478">
        <v>6.1285500747384154E-2</v>
      </c>
    </row>
    <row r="2479" spans="1:2" x14ac:dyDescent="0.35">
      <c r="A2479">
        <v>4.0220588235294112</v>
      </c>
      <c r="B2479">
        <v>6.1285500747384154E-2</v>
      </c>
    </row>
    <row r="2480" spans="1:2" x14ac:dyDescent="0.35">
      <c r="A2480">
        <v>4.0220588235294112</v>
      </c>
      <c r="B2480">
        <v>0</v>
      </c>
    </row>
    <row r="2481" spans="1:2" x14ac:dyDescent="0.35">
      <c r="A2481">
        <v>4.0235294117647058</v>
      </c>
      <c r="B2481">
        <v>0</v>
      </c>
    </row>
    <row r="2482" spans="1:2" x14ac:dyDescent="0.35">
      <c r="A2482">
        <v>4.0235294117647058</v>
      </c>
      <c r="B2482">
        <v>6.1285500747384154E-2</v>
      </c>
    </row>
    <row r="2483" spans="1:2" x14ac:dyDescent="0.35">
      <c r="A2483">
        <v>4.0250000000000004</v>
      </c>
      <c r="B2483">
        <v>6.1285500747384154E-2</v>
      </c>
    </row>
    <row r="2484" spans="1:2" x14ac:dyDescent="0.35">
      <c r="A2484">
        <v>4.0250000000000004</v>
      </c>
      <c r="B2484">
        <v>0</v>
      </c>
    </row>
    <row r="2485" spans="1:2" x14ac:dyDescent="0.35">
      <c r="A2485">
        <v>4.026470588235294</v>
      </c>
      <c r="B2485">
        <v>0</v>
      </c>
    </row>
    <row r="2486" spans="1:2" x14ac:dyDescent="0.35">
      <c r="A2486">
        <v>4.026470588235294</v>
      </c>
      <c r="B2486">
        <v>6.1285500747384154E-2</v>
      </c>
    </row>
    <row r="2487" spans="1:2" x14ac:dyDescent="0.35">
      <c r="A2487">
        <v>4.0279411764705877</v>
      </c>
      <c r="B2487">
        <v>6.1285500747384154E-2</v>
      </c>
    </row>
    <row r="2488" spans="1:2" x14ac:dyDescent="0.35">
      <c r="A2488">
        <v>4.0279411764705877</v>
      </c>
      <c r="B2488">
        <v>0</v>
      </c>
    </row>
    <row r="2489" spans="1:2" x14ac:dyDescent="0.35">
      <c r="A2489">
        <v>4.0294117647058822</v>
      </c>
      <c r="B2489">
        <v>0</v>
      </c>
    </row>
    <row r="2490" spans="1:2" x14ac:dyDescent="0.35">
      <c r="A2490">
        <v>4.0294117647058822</v>
      </c>
      <c r="B2490">
        <v>6.1285500747384154E-2</v>
      </c>
    </row>
    <row r="2491" spans="1:2" x14ac:dyDescent="0.35">
      <c r="A2491">
        <v>4.0308823529411768</v>
      </c>
      <c r="B2491">
        <v>6.1285500747384154E-2</v>
      </c>
    </row>
    <row r="2492" spans="1:2" x14ac:dyDescent="0.35">
      <c r="A2492">
        <v>4.0308823529411768</v>
      </c>
      <c r="B2492">
        <v>0</v>
      </c>
    </row>
    <row r="2493" spans="1:2" x14ac:dyDescent="0.35">
      <c r="A2493">
        <v>4.0323529411764705</v>
      </c>
      <c r="B2493">
        <v>0</v>
      </c>
    </row>
    <row r="2494" spans="1:2" x14ac:dyDescent="0.35">
      <c r="A2494">
        <v>4.0323529411764705</v>
      </c>
      <c r="B2494">
        <v>6.1285500747384154E-2</v>
      </c>
    </row>
    <row r="2495" spans="1:2" x14ac:dyDescent="0.35">
      <c r="A2495">
        <v>4.0338235294117641</v>
      </c>
      <c r="B2495">
        <v>6.1285500747384154E-2</v>
      </c>
    </row>
    <row r="2496" spans="1:2" x14ac:dyDescent="0.35">
      <c r="A2496">
        <v>4.0338235294117641</v>
      </c>
      <c r="B2496">
        <v>0</v>
      </c>
    </row>
    <row r="2497" spans="1:2" x14ac:dyDescent="0.35">
      <c r="A2497">
        <v>4.0352941176470587</v>
      </c>
      <c r="B2497">
        <v>0</v>
      </c>
    </row>
    <row r="2498" spans="1:2" x14ac:dyDescent="0.35">
      <c r="A2498">
        <v>4.0352941176470587</v>
      </c>
      <c r="B2498">
        <v>6.1285500747384154E-2</v>
      </c>
    </row>
    <row r="2499" spans="1:2" x14ac:dyDescent="0.35">
      <c r="A2499">
        <v>4.0367647058823533</v>
      </c>
      <c r="B2499">
        <v>6.1285500747384154E-2</v>
      </c>
    </row>
    <row r="2500" spans="1:2" x14ac:dyDescent="0.35">
      <c r="A2500">
        <v>4.0367647058823533</v>
      </c>
      <c r="B2500">
        <v>0</v>
      </c>
    </row>
    <row r="2501" spans="1:2" x14ac:dyDescent="0.35">
      <c r="A2501">
        <v>4.0382352941176469</v>
      </c>
      <c r="B2501">
        <v>0</v>
      </c>
    </row>
    <row r="2502" spans="1:2" x14ac:dyDescent="0.35">
      <c r="A2502">
        <v>4.0382352941176469</v>
      </c>
      <c r="B2502">
        <v>6.1285500747384154E-2</v>
      </c>
    </row>
    <row r="2503" spans="1:2" x14ac:dyDescent="0.35">
      <c r="A2503">
        <v>4.0397058823529406</v>
      </c>
      <c r="B2503">
        <v>6.1285500747384154E-2</v>
      </c>
    </row>
    <row r="2504" spans="1:2" x14ac:dyDescent="0.35">
      <c r="A2504">
        <v>4.0397058823529406</v>
      </c>
      <c r="B2504">
        <v>0</v>
      </c>
    </row>
    <row r="2505" spans="1:2" x14ac:dyDescent="0.35">
      <c r="A2505">
        <v>4.0411764705882351</v>
      </c>
      <c r="B2505">
        <v>0</v>
      </c>
    </row>
    <row r="2506" spans="1:2" x14ac:dyDescent="0.35">
      <c r="A2506">
        <v>4.0411764705882351</v>
      </c>
      <c r="B2506">
        <v>6.1285500747384154E-2</v>
      </c>
    </row>
    <row r="2507" spans="1:2" x14ac:dyDescent="0.35">
      <c r="A2507">
        <v>4.0426470588235297</v>
      </c>
      <c r="B2507">
        <v>6.1285500747384154E-2</v>
      </c>
    </row>
    <row r="2508" spans="1:2" x14ac:dyDescent="0.35">
      <c r="A2508">
        <v>4.0426470588235297</v>
      </c>
      <c r="B2508">
        <v>0</v>
      </c>
    </row>
    <row r="2509" spans="1:2" x14ac:dyDescent="0.35">
      <c r="A2509">
        <v>4.0441176470588234</v>
      </c>
      <c r="B2509">
        <v>0</v>
      </c>
    </row>
    <row r="2510" spans="1:2" x14ac:dyDescent="0.35">
      <c r="A2510">
        <v>4.0441176470588234</v>
      </c>
      <c r="B2510">
        <v>6.1285500747384154E-2</v>
      </c>
    </row>
    <row r="2511" spans="1:2" x14ac:dyDescent="0.35">
      <c r="A2511">
        <v>4.045588235294117</v>
      </c>
      <c r="B2511">
        <v>6.1285500747384154E-2</v>
      </c>
    </row>
    <row r="2512" spans="1:2" x14ac:dyDescent="0.35">
      <c r="A2512">
        <v>4.045588235294117</v>
      </c>
      <c r="B2512">
        <v>0</v>
      </c>
    </row>
    <row r="2513" spans="1:2" x14ac:dyDescent="0.35">
      <c r="A2513">
        <v>4.0470588235294116</v>
      </c>
      <c r="B2513">
        <v>0</v>
      </c>
    </row>
    <row r="2514" spans="1:2" x14ac:dyDescent="0.35">
      <c r="A2514">
        <v>4.0470588235294116</v>
      </c>
      <c r="B2514">
        <v>6.1285500747384154E-2</v>
      </c>
    </row>
    <row r="2515" spans="1:2" x14ac:dyDescent="0.35">
      <c r="A2515">
        <v>4.0485294117647062</v>
      </c>
      <c r="B2515">
        <v>6.1285500747384154E-2</v>
      </c>
    </row>
    <row r="2516" spans="1:2" x14ac:dyDescent="0.35">
      <c r="A2516">
        <v>4.0485294117647062</v>
      </c>
      <c r="B2516">
        <v>0</v>
      </c>
    </row>
    <row r="2517" spans="1:2" x14ac:dyDescent="0.35">
      <c r="A2517">
        <v>4.05</v>
      </c>
      <c r="B2517">
        <v>0</v>
      </c>
    </row>
    <row r="2518" spans="1:2" x14ac:dyDescent="0.35">
      <c r="A2518">
        <v>4.05</v>
      </c>
      <c r="B2518">
        <v>6.1285500747384154E-2</v>
      </c>
    </row>
    <row r="2519" spans="1:2" x14ac:dyDescent="0.35">
      <c r="A2519">
        <v>4.0514705882352935</v>
      </c>
      <c r="B2519">
        <v>6.1285500747384154E-2</v>
      </c>
    </row>
    <row r="2520" spans="1:2" x14ac:dyDescent="0.35">
      <c r="A2520">
        <v>4.0514705882352935</v>
      </c>
      <c r="B2520">
        <v>0</v>
      </c>
    </row>
    <row r="2521" spans="1:2" x14ac:dyDescent="0.35">
      <c r="A2521">
        <v>4.052941176470588</v>
      </c>
      <c r="B2521">
        <v>0</v>
      </c>
    </row>
    <row r="2522" spans="1:2" x14ac:dyDescent="0.35">
      <c r="A2522">
        <v>4.052941176470588</v>
      </c>
      <c r="B2522">
        <v>6.1285500747384154E-2</v>
      </c>
    </row>
    <row r="2523" spans="1:2" x14ac:dyDescent="0.35">
      <c r="A2523">
        <v>4.0544117647058826</v>
      </c>
      <c r="B2523">
        <v>6.1285500747384154E-2</v>
      </c>
    </row>
    <row r="2524" spans="1:2" x14ac:dyDescent="0.35">
      <c r="A2524">
        <v>4.0544117647058826</v>
      </c>
      <c r="B2524">
        <v>0</v>
      </c>
    </row>
    <row r="2525" spans="1:2" x14ac:dyDescent="0.35">
      <c r="A2525">
        <v>4.0558823529411763</v>
      </c>
      <c r="B2525">
        <v>0</v>
      </c>
    </row>
    <row r="2526" spans="1:2" x14ac:dyDescent="0.35">
      <c r="A2526">
        <v>4.0558823529411763</v>
      </c>
      <c r="B2526">
        <v>6.1285500747384154E-2</v>
      </c>
    </row>
    <row r="2527" spans="1:2" x14ac:dyDescent="0.35">
      <c r="A2527">
        <v>4.0573529411764699</v>
      </c>
      <c r="B2527">
        <v>6.1285500747384154E-2</v>
      </c>
    </row>
    <row r="2528" spans="1:2" x14ac:dyDescent="0.35">
      <c r="A2528">
        <v>4.0573529411764699</v>
      </c>
      <c r="B2528">
        <v>0</v>
      </c>
    </row>
    <row r="2529" spans="1:2" x14ac:dyDescent="0.35">
      <c r="A2529">
        <v>4.0588235294117645</v>
      </c>
      <c r="B2529">
        <v>0</v>
      </c>
    </row>
    <row r="2530" spans="1:2" x14ac:dyDescent="0.35">
      <c r="A2530">
        <v>4.0588235294117645</v>
      </c>
      <c r="B2530">
        <v>6.1285500747384154E-2</v>
      </c>
    </row>
    <row r="2531" spans="1:2" x14ac:dyDescent="0.35">
      <c r="A2531">
        <v>4.0602941176470591</v>
      </c>
      <c r="B2531">
        <v>6.1285500747384154E-2</v>
      </c>
    </row>
    <row r="2532" spans="1:2" x14ac:dyDescent="0.35">
      <c r="A2532">
        <v>4.0602941176470591</v>
      </c>
      <c r="B2532">
        <v>0</v>
      </c>
    </row>
    <row r="2533" spans="1:2" x14ac:dyDescent="0.35">
      <c r="A2533">
        <v>4.0617647058823527</v>
      </c>
      <c r="B2533">
        <v>0</v>
      </c>
    </row>
    <row r="2534" spans="1:2" x14ac:dyDescent="0.35">
      <c r="A2534">
        <v>4.0617647058823527</v>
      </c>
      <c r="B2534">
        <v>6.1285500747384154E-2</v>
      </c>
    </row>
    <row r="2535" spans="1:2" x14ac:dyDescent="0.35">
      <c r="A2535">
        <v>4.0632352941176464</v>
      </c>
      <c r="B2535">
        <v>6.1285500747384154E-2</v>
      </c>
    </row>
    <row r="2536" spans="1:2" x14ac:dyDescent="0.35">
      <c r="A2536">
        <v>4.0632352941176464</v>
      </c>
      <c r="B2536">
        <v>0</v>
      </c>
    </row>
    <row r="2537" spans="1:2" x14ac:dyDescent="0.35">
      <c r="A2537">
        <v>4.0647058823529409</v>
      </c>
      <c r="B2537">
        <v>0</v>
      </c>
    </row>
    <row r="2538" spans="1:2" x14ac:dyDescent="0.35">
      <c r="A2538">
        <v>4.0647058823529409</v>
      </c>
      <c r="B2538">
        <v>6.1285500747384154E-2</v>
      </c>
    </row>
    <row r="2539" spans="1:2" x14ac:dyDescent="0.35">
      <c r="A2539">
        <v>4.0661764705882355</v>
      </c>
      <c r="B2539">
        <v>6.1285500747384154E-2</v>
      </c>
    </row>
    <row r="2540" spans="1:2" x14ac:dyDescent="0.35">
      <c r="A2540">
        <v>4.0661764705882355</v>
      </c>
      <c r="B2540">
        <v>0</v>
      </c>
    </row>
    <row r="2541" spans="1:2" x14ac:dyDescent="0.35">
      <c r="A2541">
        <v>4.0676470588235292</v>
      </c>
      <c r="B2541">
        <v>0</v>
      </c>
    </row>
    <row r="2542" spans="1:2" x14ac:dyDescent="0.35">
      <c r="A2542">
        <v>4.0676470588235292</v>
      </c>
      <c r="B2542">
        <v>6.1285500747384154E-2</v>
      </c>
    </row>
    <row r="2543" spans="1:2" x14ac:dyDescent="0.35">
      <c r="A2543">
        <v>4.0691176470588228</v>
      </c>
      <c r="B2543">
        <v>6.1285500747384154E-2</v>
      </c>
    </row>
    <row r="2544" spans="1:2" x14ac:dyDescent="0.35">
      <c r="A2544">
        <v>4.0691176470588228</v>
      </c>
      <c r="B2544">
        <v>0</v>
      </c>
    </row>
    <row r="2545" spans="1:2" x14ac:dyDescent="0.35">
      <c r="A2545">
        <v>4.0705882352941174</v>
      </c>
      <c r="B2545">
        <v>0</v>
      </c>
    </row>
    <row r="2546" spans="1:2" x14ac:dyDescent="0.35">
      <c r="A2546">
        <v>4.0705882352941174</v>
      </c>
      <c r="B2546">
        <v>6.1285500747384154E-2</v>
      </c>
    </row>
    <row r="2547" spans="1:2" x14ac:dyDescent="0.35">
      <c r="A2547">
        <v>4.072058823529412</v>
      </c>
      <c r="B2547">
        <v>6.1285500747384154E-2</v>
      </c>
    </row>
    <row r="2548" spans="1:2" x14ac:dyDescent="0.35">
      <c r="A2548">
        <v>4.072058823529412</v>
      </c>
      <c r="B2548">
        <v>0</v>
      </c>
    </row>
    <row r="2549" spans="1:2" x14ac:dyDescent="0.35">
      <c r="A2549">
        <v>4.0735294117647056</v>
      </c>
      <c r="B2549">
        <v>0</v>
      </c>
    </row>
    <row r="2550" spans="1:2" x14ac:dyDescent="0.35">
      <c r="A2550">
        <v>4.0735294117647056</v>
      </c>
      <c r="B2550">
        <v>6.1285500747384154E-2</v>
      </c>
    </row>
    <row r="2551" spans="1:2" x14ac:dyDescent="0.35">
      <c r="A2551">
        <v>4.0749999999999993</v>
      </c>
      <c r="B2551">
        <v>6.1285500747384154E-2</v>
      </c>
    </row>
    <row r="2552" spans="1:2" x14ac:dyDescent="0.35">
      <c r="A2552">
        <v>4.0749999999999993</v>
      </c>
      <c r="B2552">
        <v>0</v>
      </c>
    </row>
    <row r="2553" spans="1:2" x14ac:dyDescent="0.35">
      <c r="A2553">
        <v>4.0764705882352938</v>
      </c>
      <c r="B2553">
        <v>0</v>
      </c>
    </row>
    <row r="2554" spans="1:2" x14ac:dyDescent="0.35">
      <c r="A2554">
        <v>4.0764705882352938</v>
      </c>
      <c r="B2554">
        <v>6.1285500747384154E-2</v>
      </c>
    </row>
    <row r="2555" spans="1:2" x14ac:dyDescent="0.35">
      <c r="A2555">
        <v>4.0779411764705884</v>
      </c>
      <c r="B2555">
        <v>6.1285500747384154E-2</v>
      </c>
    </row>
    <row r="2556" spans="1:2" x14ac:dyDescent="0.35">
      <c r="A2556">
        <v>4.0779411764705884</v>
      </c>
      <c r="B2556">
        <v>0</v>
      </c>
    </row>
    <row r="2557" spans="1:2" x14ac:dyDescent="0.35">
      <c r="A2557">
        <v>4.0794117647058821</v>
      </c>
      <c r="B2557">
        <v>0</v>
      </c>
    </row>
    <row r="2558" spans="1:2" x14ac:dyDescent="0.35">
      <c r="A2558">
        <v>4.0794117647058821</v>
      </c>
      <c r="B2558">
        <v>6.1285500747384154E-2</v>
      </c>
    </row>
    <row r="2559" spans="1:2" x14ac:dyDescent="0.35">
      <c r="A2559">
        <v>4.0808823529411757</v>
      </c>
      <c r="B2559">
        <v>6.1285500747384154E-2</v>
      </c>
    </row>
    <row r="2560" spans="1:2" x14ac:dyDescent="0.35">
      <c r="A2560">
        <v>4.0808823529411757</v>
      </c>
      <c r="B2560">
        <v>0</v>
      </c>
    </row>
    <row r="2561" spans="1:2" x14ac:dyDescent="0.35">
      <c r="A2561">
        <v>4.0823529411764703</v>
      </c>
      <c r="B2561">
        <v>0</v>
      </c>
    </row>
    <row r="2562" spans="1:2" x14ac:dyDescent="0.35">
      <c r="A2562">
        <v>4.0823529411764703</v>
      </c>
      <c r="B2562">
        <v>6.1285500747384154E-2</v>
      </c>
    </row>
    <row r="2563" spans="1:2" x14ac:dyDescent="0.35">
      <c r="A2563">
        <v>4.0838235294117649</v>
      </c>
      <c r="B2563">
        <v>6.1285500747384154E-2</v>
      </c>
    </row>
    <row r="2564" spans="1:2" x14ac:dyDescent="0.35">
      <c r="A2564">
        <v>4.0838235294117649</v>
      </c>
      <c r="B2564">
        <v>0</v>
      </c>
    </row>
    <row r="2565" spans="1:2" x14ac:dyDescent="0.35">
      <c r="A2565">
        <v>4.0852941176470585</v>
      </c>
      <c r="B2565">
        <v>0</v>
      </c>
    </row>
    <row r="2566" spans="1:2" x14ac:dyDescent="0.35">
      <c r="A2566">
        <v>4.0852941176470585</v>
      </c>
      <c r="B2566">
        <v>6.1285500747384154E-2</v>
      </c>
    </row>
    <row r="2567" spans="1:2" x14ac:dyDescent="0.35">
      <c r="A2567">
        <v>4.0867647058823522</v>
      </c>
      <c r="B2567">
        <v>6.1285500747384154E-2</v>
      </c>
    </row>
    <row r="2568" spans="1:2" x14ac:dyDescent="0.35">
      <c r="A2568">
        <v>4.0867647058823522</v>
      </c>
      <c r="B2568">
        <v>0</v>
      </c>
    </row>
    <row r="2569" spans="1:2" x14ac:dyDescent="0.35">
      <c r="A2569">
        <v>4.0882352941176467</v>
      </c>
      <c r="B2569">
        <v>0</v>
      </c>
    </row>
    <row r="2570" spans="1:2" x14ac:dyDescent="0.35">
      <c r="A2570">
        <v>4.0882352941176467</v>
      </c>
      <c r="B2570">
        <v>6.1285500747384154E-2</v>
      </c>
    </row>
    <row r="2571" spans="1:2" x14ac:dyDescent="0.35">
      <c r="A2571">
        <v>4.0897058823529413</v>
      </c>
      <c r="B2571">
        <v>6.1285500747384154E-2</v>
      </c>
    </row>
    <row r="2572" spans="1:2" x14ac:dyDescent="0.35">
      <c r="A2572">
        <v>4.0897058823529413</v>
      </c>
      <c r="B2572">
        <v>0</v>
      </c>
    </row>
    <row r="2573" spans="1:2" x14ac:dyDescent="0.35">
      <c r="A2573">
        <v>4.091176470588235</v>
      </c>
      <c r="B2573">
        <v>0</v>
      </c>
    </row>
    <row r="2574" spans="1:2" x14ac:dyDescent="0.35">
      <c r="A2574">
        <v>4.091176470588235</v>
      </c>
      <c r="B2574">
        <v>6.1285500747384154E-2</v>
      </c>
    </row>
    <row r="2575" spans="1:2" x14ac:dyDescent="0.35">
      <c r="A2575">
        <v>4.0926470588235286</v>
      </c>
      <c r="B2575">
        <v>6.1285500747384154E-2</v>
      </c>
    </row>
    <row r="2576" spans="1:2" x14ac:dyDescent="0.35">
      <c r="A2576">
        <v>4.0926470588235286</v>
      </c>
      <c r="B2576">
        <v>0</v>
      </c>
    </row>
    <row r="2577" spans="1:2" x14ac:dyDescent="0.35">
      <c r="A2577">
        <v>4.0941176470588232</v>
      </c>
      <c r="B2577">
        <v>0</v>
      </c>
    </row>
    <row r="2578" spans="1:2" x14ac:dyDescent="0.35">
      <c r="A2578">
        <v>4.0941176470588232</v>
      </c>
      <c r="B2578">
        <v>6.1285500747384154E-2</v>
      </c>
    </row>
    <row r="2579" spans="1:2" x14ac:dyDescent="0.35">
      <c r="A2579">
        <v>4.0955882352941178</v>
      </c>
      <c r="B2579">
        <v>6.1285500747384154E-2</v>
      </c>
    </row>
    <row r="2580" spans="1:2" x14ac:dyDescent="0.35">
      <c r="A2580">
        <v>4.0955882352941178</v>
      </c>
      <c r="B2580">
        <v>0</v>
      </c>
    </row>
    <row r="2581" spans="1:2" x14ac:dyDescent="0.35">
      <c r="A2581">
        <v>4.0970588235294114</v>
      </c>
      <c r="B2581">
        <v>0</v>
      </c>
    </row>
    <row r="2582" spans="1:2" x14ac:dyDescent="0.35">
      <c r="A2582">
        <v>4.0970588235294114</v>
      </c>
      <c r="B2582">
        <v>6.1285500747384154E-2</v>
      </c>
    </row>
    <row r="2583" spans="1:2" x14ac:dyDescent="0.35">
      <c r="A2583">
        <v>4.0985294117647051</v>
      </c>
      <c r="B2583">
        <v>6.1285500747384154E-2</v>
      </c>
    </row>
    <row r="2584" spans="1:2" x14ac:dyDescent="0.35">
      <c r="A2584">
        <v>4.0985294117647051</v>
      </c>
      <c r="B2584">
        <v>0</v>
      </c>
    </row>
    <row r="2585" spans="1:2" x14ac:dyDescent="0.35">
      <c r="A2585">
        <v>4.0999999999999996</v>
      </c>
      <c r="B2585">
        <v>0</v>
      </c>
    </row>
    <row r="2586" spans="1:2" x14ac:dyDescent="0.35">
      <c r="A2586">
        <v>4.0999999999999996</v>
      </c>
      <c r="B2586">
        <v>3.5874439461883408E-2</v>
      </c>
    </row>
    <row r="2587" spans="1:2" x14ac:dyDescent="0.35">
      <c r="A2587">
        <v>4.1014705882352942</v>
      </c>
      <c r="B2587">
        <v>3.5874439461883408E-2</v>
      </c>
    </row>
    <row r="2588" spans="1:2" x14ac:dyDescent="0.35">
      <c r="A2588">
        <v>4.1014705882352942</v>
      </c>
      <c r="B2588">
        <v>0</v>
      </c>
    </row>
    <row r="2589" spans="1:2" x14ac:dyDescent="0.35">
      <c r="A2589">
        <v>4.1029411764705879</v>
      </c>
      <c r="B2589">
        <v>0</v>
      </c>
    </row>
    <row r="2590" spans="1:2" x14ac:dyDescent="0.35">
      <c r="A2590">
        <v>4.1029411764705879</v>
      </c>
      <c r="B2590">
        <v>3.5874439461883408E-2</v>
      </c>
    </row>
    <row r="2591" spans="1:2" x14ac:dyDescent="0.35">
      <c r="A2591">
        <v>4.1044117647058824</v>
      </c>
      <c r="B2591">
        <v>3.5874439461883408E-2</v>
      </c>
    </row>
    <row r="2592" spans="1:2" x14ac:dyDescent="0.35">
      <c r="A2592">
        <v>4.1044117647058824</v>
      </c>
      <c r="B2592">
        <v>0</v>
      </c>
    </row>
    <row r="2593" spans="1:2" x14ac:dyDescent="0.35">
      <c r="A2593">
        <v>4.1058823529411761</v>
      </c>
      <c r="B2593">
        <v>0</v>
      </c>
    </row>
    <row r="2594" spans="1:2" x14ac:dyDescent="0.35">
      <c r="A2594">
        <v>4.1058823529411761</v>
      </c>
      <c r="B2594">
        <v>3.5874439461883408E-2</v>
      </c>
    </row>
    <row r="2595" spans="1:2" x14ac:dyDescent="0.35">
      <c r="A2595">
        <v>4.1073529411764707</v>
      </c>
      <c r="B2595">
        <v>3.5874439461883408E-2</v>
      </c>
    </row>
    <row r="2596" spans="1:2" x14ac:dyDescent="0.35">
      <c r="A2596">
        <v>4.1073529411764707</v>
      </c>
      <c r="B2596">
        <v>0</v>
      </c>
    </row>
    <row r="2597" spans="1:2" x14ac:dyDescent="0.35">
      <c r="A2597">
        <v>4.1088235294117643</v>
      </c>
      <c r="B2597">
        <v>0</v>
      </c>
    </row>
    <row r="2598" spans="1:2" x14ac:dyDescent="0.35">
      <c r="A2598">
        <v>4.1088235294117643</v>
      </c>
      <c r="B2598">
        <v>3.5874439461883408E-2</v>
      </c>
    </row>
    <row r="2599" spans="1:2" x14ac:dyDescent="0.35">
      <c r="A2599">
        <v>4.1102941176470589</v>
      </c>
      <c r="B2599">
        <v>3.5874439461883408E-2</v>
      </c>
    </row>
    <row r="2600" spans="1:2" x14ac:dyDescent="0.35">
      <c r="A2600">
        <v>4.1102941176470589</v>
      </c>
      <c r="B2600">
        <v>0</v>
      </c>
    </row>
    <row r="2601" spans="1:2" x14ac:dyDescent="0.35">
      <c r="A2601">
        <v>4.1117647058823525</v>
      </c>
      <c r="B2601">
        <v>0</v>
      </c>
    </row>
    <row r="2602" spans="1:2" x14ac:dyDescent="0.35">
      <c r="A2602">
        <v>4.1117647058823525</v>
      </c>
      <c r="B2602">
        <v>3.5874439461883408E-2</v>
      </c>
    </row>
    <row r="2603" spans="1:2" x14ac:dyDescent="0.35">
      <c r="A2603">
        <v>4.1132352941176471</v>
      </c>
      <c r="B2603">
        <v>3.5874439461883408E-2</v>
      </c>
    </row>
    <row r="2604" spans="1:2" x14ac:dyDescent="0.35">
      <c r="A2604">
        <v>4.1132352941176471</v>
      </c>
      <c r="B2604">
        <v>0</v>
      </c>
    </row>
    <row r="2605" spans="1:2" x14ac:dyDescent="0.35">
      <c r="A2605">
        <v>4.1147058823529408</v>
      </c>
      <c r="B2605">
        <v>0</v>
      </c>
    </row>
    <row r="2606" spans="1:2" x14ac:dyDescent="0.35">
      <c r="A2606">
        <v>4.1147058823529408</v>
      </c>
      <c r="B2606">
        <v>3.5874439461883408E-2</v>
      </c>
    </row>
    <row r="2607" spans="1:2" x14ac:dyDescent="0.35">
      <c r="A2607">
        <v>4.1161764705882353</v>
      </c>
      <c r="B2607">
        <v>3.5874439461883408E-2</v>
      </c>
    </row>
    <row r="2608" spans="1:2" x14ac:dyDescent="0.35">
      <c r="A2608">
        <v>4.1161764705882353</v>
      </c>
      <c r="B2608">
        <v>0</v>
      </c>
    </row>
    <row r="2609" spans="1:2" x14ac:dyDescent="0.35">
      <c r="A2609">
        <v>4.117647058823529</v>
      </c>
      <c r="B2609">
        <v>0</v>
      </c>
    </row>
    <row r="2610" spans="1:2" x14ac:dyDescent="0.35">
      <c r="A2610">
        <v>4.117647058823529</v>
      </c>
      <c r="B2610">
        <v>3.5874439461883408E-2</v>
      </c>
    </row>
    <row r="2611" spans="1:2" x14ac:dyDescent="0.35">
      <c r="A2611">
        <v>4.1191176470588236</v>
      </c>
      <c r="B2611">
        <v>3.5874439461883408E-2</v>
      </c>
    </row>
    <row r="2612" spans="1:2" x14ac:dyDescent="0.35">
      <c r="A2612">
        <v>4.1191176470588236</v>
      </c>
      <c r="B2612">
        <v>0</v>
      </c>
    </row>
    <row r="2613" spans="1:2" x14ac:dyDescent="0.35">
      <c r="A2613">
        <v>4.1205882352941172</v>
      </c>
      <c r="B2613">
        <v>0</v>
      </c>
    </row>
    <row r="2614" spans="1:2" x14ac:dyDescent="0.35">
      <c r="A2614">
        <v>4.1205882352941172</v>
      </c>
      <c r="B2614">
        <v>3.5874439461883408E-2</v>
      </c>
    </row>
    <row r="2615" spans="1:2" x14ac:dyDescent="0.35">
      <c r="A2615">
        <v>4.1220588235294118</v>
      </c>
      <c r="B2615">
        <v>3.5874439461883408E-2</v>
      </c>
    </row>
    <row r="2616" spans="1:2" x14ac:dyDescent="0.35">
      <c r="A2616">
        <v>4.1220588235294118</v>
      </c>
      <c r="B2616">
        <v>0</v>
      </c>
    </row>
    <row r="2617" spans="1:2" x14ac:dyDescent="0.35">
      <c r="A2617">
        <v>4.1235294117647054</v>
      </c>
      <c r="B2617">
        <v>0</v>
      </c>
    </row>
    <row r="2618" spans="1:2" x14ac:dyDescent="0.35">
      <c r="A2618">
        <v>4.1235294117647054</v>
      </c>
      <c r="B2618">
        <v>3.5874439461883408E-2</v>
      </c>
    </row>
    <row r="2619" spans="1:2" x14ac:dyDescent="0.35">
      <c r="A2619">
        <v>4.125</v>
      </c>
      <c r="B2619">
        <v>3.5874439461883408E-2</v>
      </c>
    </row>
    <row r="2620" spans="1:2" x14ac:dyDescent="0.35">
      <c r="A2620">
        <v>4.125</v>
      </c>
      <c r="B2620">
        <v>0</v>
      </c>
    </row>
    <row r="2621" spans="1:2" x14ac:dyDescent="0.35">
      <c r="A2621">
        <v>4.1264705882352937</v>
      </c>
      <c r="B2621">
        <v>0</v>
      </c>
    </row>
    <row r="2622" spans="1:2" x14ac:dyDescent="0.35">
      <c r="A2622">
        <v>4.1264705882352937</v>
      </c>
      <c r="B2622">
        <v>3.5874439461883408E-2</v>
      </c>
    </row>
    <row r="2623" spans="1:2" x14ac:dyDescent="0.35">
      <c r="A2623">
        <v>4.1279411764705882</v>
      </c>
      <c r="B2623">
        <v>3.5874439461883408E-2</v>
      </c>
    </row>
    <row r="2624" spans="1:2" x14ac:dyDescent="0.35">
      <c r="A2624">
        <v>4.1279411764705882</v>
      </c>
      <c r="B2624">
        <v>0</v>
      </c>
    </row>
    <row r="2625" spans="1:2" x14ac:dyDescent="0.35">
      <c r="A2625">
        <v>4.1294117647058819</v>
      </c>
      <c r="B2625">
        <v>0</v>
      </c>
    </row>
    <row r="2626" spans="1:2" x14ac:dyDescent="0.35">
      <c r="A2626">
        <v>4.1294117647058819</v>
      </c>
      <c r="B2626">
        <v>3.5874439461883408E-2</v>
      </c>
    </row>
    <row r="2627" spans="1:2" x14ac:dyDescent="0.35">
      <c r="A2627">
        <v>4.1308823529411764</v>
      </c>
      <c r="B2627">
        <v>3.5874439461883408E-2</v>
      </c>
    </row>
    <row r="2628" spans="1:2" x14ac:dyDescent="0.35">
      <c r="A2628">
        <v>4.1308823529411764</v>
      </c>
      <c r="B2628">
        <v>0</v>
      </c>
    </row>
    <row r="2629" spans="1:2" x14ac:dyDescent="0.35">
      <c r="A2629">
        <v>4.1323529411764701</v>
      </c>
      <c r="B2629">
        <v>0</v>
      </c>
    </row>
    <row r="2630" spans="1:2" x14ac:dyDescent="0.35">
      <c r="A2630">
        <v>4.1323529411764701</v>
      </c>
      <c r="B2630">
        <v>3.5874439461883408E-2</v>
      </c>
    </row>
    <row r="2631" spans="1:2" x14ac:dyDescent="0.35">
      <c r="A2631">
        <v>4.1338235294117647</v>
      </c>
      <c r="B2631">
        <v>3.5874439461883408E-2</v>
      </c>
    </row>
    <row r="2632" spans="1:2" x14ac:dyDescent="0.35">
      <c r="A2632">
        <v>4.1338235294117647</v>
      </c>
      <c r="B2632">
        <v>0</v>
      </c>
    </row>
    <row r="2633" spans="1:2" x14ac:dyDescent="0.35">
      <c r="A2633">
        <v>4.1352941176470583</v>
      </c>
      <c r="B2633">
        <v>0</v>
      </c>
    </row>
    <row r="2634" spans="1:2" x14ac:dyDescent="0.35">
      <c r="A2634">
        <v>4.1352941176470583</v>
      </c>
      <c r="B2634">
        <v>3.5874439461883408E-2</v>
      </c>
    </row>
    <row r="2635" spans="1:2" x14ac:dyDescent="0.35">
      <c r="A2635">
        <v>4.1367647058823529</v>
      </c>
      <c r="B2635">
        <v>3.5874439461883408E-2</v>
      </c>
    </row>
    <row r="2636" spans="1:2" x14ac:dyDescent="0.35">
      <c r="A2636">
        <v>4.1367647058823529</v>
      </c>
      <c r="B2636">
        <v>0</v>
      </c>
    </row>
    <row r="2637" spans="1:2" x14ac:dyDescent="0.35">
      <c r="A2637">
        <v>4.1382352941176466</v>
      </c>
      <c r="B2637">
        <v>0</v>
      </c>
    </row>
    <row r="2638" spans="1:2" x14ac:dyDescent="0.35">
      <c r="A2638">
        <v>4.1382352941176466</v>
      </c>
      <c r="B2638">
        <v>3.5874439461883408E-2</v>
      </c>
    </row>
    <row r="2639" spans="1:2" x14ac:dyDescent="0.35">
      <c r="A2639">
        <v>4.1397058823529411</v>
      </c>
      <c r="B2639">
        <v>3.5874439461883408E-2</v>
      </c>
    </row>
    <row r="2640" spans="1:2" x14ac:dyDescent="0.35">
      <c r="A2640">
        <v>4.1397058823529411</v>
      </c>
      <c r="B2640">
        <v>0</v>
      </c>
    </row>
    <row r="2641" spans="1:2" x14ac:dyDescent="0.35">
      <c r="A2641">
        <v>4.1411764705882348</v>
      </c>
      <c r="B2641">
        <v>0</v>
      </c>
    </row>
    <row r="2642" spans="1:2" x14ac:dyDescent="0.35">
      <c r="A2642">
        <v>4.1411764705882348</v>
      </c>
      <c r="B2642">
        <v>3.5874439461883408E-2</v>
      </c>
    </row>
    <row r="2643" spans="1:2" x14ac:dyDescent="0.35">
      <c r="A2643">
        <v>4.1426470588235293</v>
      </c>
      <c r="B2643">
        <v>3.5874439461883408E-2</v>
      </c>
    </row>
    <row r="2644" spans="1:2" x14ac:dyDescent="0.35">
      <c r="A2644">
        <v>4.1426470588235293</v>
      </c>
      <c r="B2644">
        <v>0</v>
      </c>
    </row>
    <row r="2645" spans="1:2" x14ac:dyDescent="0.35">
      <c r="A2645">
        <v>4.144117647058823</v>
      </c>
      <c r="B2645">
        <v>0</v>
      </c>
    </row>
    <row r="2646" spans="1:2" x14ac:dyDescent="0.35">
      <c r="A2646">
        <v>4.144117647058823</v>
      </c>
      <c r="B2646">
        <v>3.5874439461883408E-2</v>
      </c>
    </row>
    <row r="2647" spans="1:2" x14ac:dyDescent="0.35">
      <c r="A2647">
        <v>4.1455882352941176</v>
      </c>
      <c r="B2647">
        <v>3.5874439461883408E-2</v>
      </c>
    </row>
    <row r="2648" spans="1:2" x14ac:dyDescent="0.35">
      <c r="A2648">
        <v>4.1455882352941176</v>
      </c>
      <c r="B2648">
        <v>0</v>
      </c>
    </row>
    <row r="2649" spans="1:2" x14ac:dyDescent="0.35">
      <c r="A2649">
        <v>4.1470588235294112</v>
      </c>
      <c r="B2649">
        <v>0</v>
      </c>
    </row>
    <row r="2650" spans="1:2" x14ac:dyDescent="0.35">
      <c r="A2650">
        <v>4.1470588235294112</v>
      </c>
      <c r="B2650">
        <v>3.5874439461883408E-2</v>
      </c>
    </row>
    <row r="2651" spans="1:2" x14ac:dyDescent="0.35">
      <c r="A2651">
        <v>4.1485294117647058</v>
      </c>
      <c r="B2651">
        <v>3.5874439461883408E-2</v>
      </c>
    </row>
    <row r="2652" spans="1:2" x14ac:dyDescent="0.35">
      <c r="A2652">
        <v>4.1485294117647058</v>
      </c>
      <c r="B2652">
        <v>0</v>
      </c>
    </row>
    <row r="2653" spans="1:2" x14ac:dyDescent="0.35">
      <c r="A2653">
        <v>4.1500000000000004</v>
      </c>
      <c r="B2653">
        <v>0</v>
      </c>
    </row>
    <row r="2654" spans="1:2" x14ac:dyDescent="0.35">
      <c r="A2654">
        <v>4.1500000000000004</v>
      </c>
      <c r="B2654">
        <v>3.5874439461883408E-2</v>
      </c>
    </row>
    <row r="2655" spans="1:2" x14ac:dyDescent="0.35">
      <c r="A2655">
        <v>4.151470588235294</v>
      </c>
      <c r="B2655">
        <v>3.5874439461883408E-2</v>
      </c>
    </row>
    <row r="2656" spans="1:2" x14ac:dyDescent="0.35">
      <c r="A2656">
        <v>4.151470588235294</v>
      </c>
      <c r="B2656">
        <v>0</v>
      </c>
    </row>
    <row r="2657" spans="1:2" x14ac:dyDescent="0.35">
      <c r="A2657">
        <v>4.1529411764705886</v>
      </c>
      <c r="B2657">
        <v>0</v>
      </c>
    </row>
    <row r="2658" spans="1:2" x14ac:dyDescent="0.35">
      <c r="A2658">
        <v>4.1529411764705886</v>
      </c>
      <c r="B2658">
        <v>3.5874439461883408E-2</v>
      </c>
    </row>
    <row r="2659" spans="1:2" x14ac:dyDescent="0.35">
      <c r="A2659">
        <v>4.1544117647058822</v>
      </c>
      <c r="B2659">
        <v>3.5874439461883408E-2</v>
      </c>
    </row>
    <row r="2660" spans="1:2" x14ac:dyDescent="0.35">
      <c r="A2660">
        <v>4.1544117647058822</v>
      </c>
      <c r="B2660">
        <v>0</v>
      </c>
    </row>
    <row r="2661" spans="1:2" x14ac:dyDescent="0.35">
      <c r="A2661">
        <v>4.1558823529411768</v>
      </c>
      <c r="B2661">
        <v>0</v>
      </c>
    </row>
    <row r="2662" spans="1:2" x14ac:dyDescent="0.35">
      <c r="A2662">
        <v>4.1558823529411768</v>
      </c>
      <c r="B2662">
        <v>3.5874439461883408E-2</v>
      </c>
    </row>
    <row r="2663" spans="1:2" x14ac:dyDescent="0.35">
      <c r="A2663">
        <v>4.1573529411764705</v>
      </c>
      <c r="B2663">
        <v>3.5874439461883408E-2</v>
      </c>
    </row>
    <row r="2664" spans="1:2" x14ac:dyDescent="0.35">
      <c r="A2664">
        <v>4.1573529411764705</v>
      </c>
      <c r="B2664">
        <v>0</v>
      </c>
    </row>
    <row r="2665" spans="1:2" x14ac:dyDescent="0.35">
      <c r="A2665">
        <v>4.158823529411765</v>
      </c>
      <c r="B2665">
        <v>0</v>
      </c>
    </row>
    <row r="2666" spans="1:2" x14ac:dyDescent="0.35">
      <c r="A2666">
        <v>4.158823529411765</v>
      </c>
      <c r="B2666">
        <v>3.5874439461883408E-2</v>
      </c>
    </row>
    <row r="2667" spans="1:2" x14ac:dyDescent="0.35">
      <c r="A2667">
        <v>4.1602941176470587</v>
      </c>
      <c r="B2667">
        <v>3.5874439461883408E-2</v>
      </c>
    </row>
    <row r="2668" spans="1:2" x14ac:dyDescent="0.35">
      <c r="A2668">
        <v>4.1602941176470587</v>
      </c>
      <c r="B2668">
        <v>0</v>
      </c>
    </row>
    <row r="2669" spans="1:2" x14ac:dyDescent="0.35">
      <c r="A2669">
        <v>4.1617647058823533</v>
      </c>
      <c r="B2669">
        <v>0</v>
      </c>
    </row>
    <row r="2670" spans="1:2" x14ac:dyDescent="0.35">
      <c r="A2670">
        <v>4.1617647058823533</v>
      </c>
      <c r="B2670">
        <v>3.5874439461883408E-2</v>
      </c>
    </row>
    <row r="2671" spans="1:2" x14ac:dyDescent="0.35">
      <c r="A2671">
        <v>4.1632352941176469</v>
      </c>
      <c r="B2671">
        <v>3.5874439461883408E-2</v>
      </c>
    </row>
    <row r="2672" spans="1:2" x14ac:dyDescent="0.35">
      <c r="A2672">
        <v>4.1632352941176469</v>
      </c>
      <c r="B2672">
        <v>0</v>
      </c>
    </row>
    <row r="2673" spans="1:2" x14ac:dyDescent="0.35">
      <c r="A2673">
        <v>4.1647058823529415</v>
      </c>
      <c r="B2673">
        <v>0</v>
      </c>
    </row>
    <row r="2674" spans="1:2" x14ac:dyDescent="0.35">
      <c r="A2674">
        <v>4.1647058823529415</v>
      </c>
      <c r="B2674">
        <v>3.5874439461883408E-2</v>
      </c>
    </row>
    <row r="2675" spans="1:2" x14ac:dyDescent="0.35">
      <c r="A2675">
        <v>4.1661764705882351</v>
      </c>
      <c r="B2675">
        <v>3.5874439461883408E-2</v>
      </c>
    </row>
    <row r="2676" spans="1:2" x14ac:dyDescent="0.35">
      <c r="A2676">
        <v>4.1661764705882351</v>
      </c>
      <c r="B2676">
        <v>0</v>
      </c>
    </row>
    <row r="2677" spans="1:2" x14ac:dyDescent="0.35">
      <c r="A2677">
        <v>4.1676470588235297</v>
      </c>
      <c r="B2677">
        <v>0</v>
      </c>
    </row>
    <row r="2678" spans="1:2" x14ac:dyDescent="0.35">
      <c r="A2678">
        <v>4.1676470588235297</v>
      </c>
      <c r="B2678">
        <v>3.5874439461883408E-2</v>
      </c>
    </row>
    <row r="2679" spans="1:2" x14ac:dyDescent="0.35">
      <c r="A2679">
        <v>4.1691176470588234</v>
      </c>
      <c r="B2679">
        <v>3.5874439461883408E-2</v>
      </c>
    </row>
    <row r="2680" spans="1:2" x14ac:dyDescent="0.35">
      <c r="A2680">
        <v>4.1691176470588234</v>
      </c>
      <c r="B2680">
        <v>0</v>
      </c>
    </row>
    <row r="2681" spans="1:2" x14ac:dyDescent="0.35">
      <c r="A2681">
        <v>4.1705882352941179</v>
      </c>
      <c r="B2681">
        <v>0</v>
      </c>
    </row>
    <row r="2682" spans="1:2" x14ac:dyDescent="0.35">
      <c r="A2682">
        <v>4.1705882352941179</v>
      </c>
      <c r="B2682">
        <v>3.5874439461883408E-2</v>
      </c>
    </row>
    <row r="2683" spans="1:2" x14ac:dyDescent="0.35">
      <c r="A2683">
        <v>4.1720588235294116</v>
      </c>
      <c r="B2683">
        <v>3.5874439461883408E-2</v>
      </c>
    </row>
    <row r="2684" spans="1:2" x14ac:dyDescent="0.35">
      <c r="A2684">
        <v>4.1720588235294116</v>
      </c>
      <c r="B2684">
        <v>0</v>
      </c>
    </row>
    <row r="2685" spans="1:2" x14ac:dyDescent="0.35">
      <c r="A2685">
        <v>4.1735294117647062</v>
      </c>
      <c r="B2685">
        <v>0</v>
      </c>
    </row>
    <row r="2686" spans="1:2" x14ac:dyDescent="0.35">
      <c r="A2686">
        <v>4.1735294117647062</v>
      </c>
      <c r="B2686">
        <v>3.5874439461883408E-2</v>
      </c>
    </row>
    <row r="2687" spans="1:2" x14ac:dyDescent="0.35">
      <c r="A2687">
        <v>4.1749999999999998</v>
      </c>
      <c r="B2687">
        <v>3.5874439461883408E-2</v>
      </c>
    </row>
    <row r="2688" spans="1:2" x14ac:dyDescent="0.35">
      <c r="A2688">
        <v>4.1749999999999998</v>
      </c>
      <c r="B2688">
        <v>0</v>
      </c>
    </row>
    <row r="2689" spans="1:2" x14ac:dyDescent="0.35">
      <c r="A2689">
        <v>4.1764705882352944</v>
      </c>
      <c r="B2689">
        <v>0</v>
      </c>
    </row>
    <row r="2690" spans="1:2" x14ac:dyDescent="0.35">
      <c r="A2690">
        <v>4.1764705882352944</v>
      </c>
      <c r="B2690">
        <v>3.5874439461883408E-2</v>
      </c>
    </row>
    <row r="2691" spans="1:2" x14ac:dyDescent="0.35">
      <c r="A2691">
        <v>4.177941176470588</v>
      </c>
      <c r="B2691">
        <v>3.5874439461883408E-2</v>
      </c>
    </row>
    <row r="2692" spans="1:2" x14ac:dyDescent="0.35">
      <c r="A2692">
        <v>4.177941176470588</v>
      </c>
      <c r="B2692">
        <v>0</v>
      </c>
    </row>
    <row r="2693" spans="1:2" x14ac:dyDescent="0.35">
      <c r="A2693">
        <v>4.1794117647058826</v>
      </c>
      <c r="B2693">
        <v>0</v>
      </c>
    </row>
    <row r="2694" spans="1:2" x14ac:dyDescent="0.35">
      <c r="A2694">
        <v>4.1794117647058826</v>
      </c>
      <c r="B2694">
        <v>3.5874439461883408E-2</v>
      </c>
    </row>
    <row r="2695" spans="1:2" x14ac:dyDescent="0.35">
      <c r="A2695">
        <v>4.1808823529411763</v>
      </c>
      <c r="B2695">
        <v>3.5874439461883408E-2</v>
      </c>
    </row>
    <row r="2696" spans="1:2" x14ac:dyDescent="0.35">
      <c r="A2696">
        <v>4.1808823529411763</v>
      </c>
      <c r="B2696">
        <v>0</v>
      </c>
    </row>
    <row r="2697" spans="1:2" x14ac:dyDescent="0.35">
      <c r="A2697">
        <v>4.1823529411764708</v>
      </c>
      <c r="B2697">
        <v>0</v>
      </c>
    </row>
    <row r="2698" spans="1:2" x14ac:dyDescent="0.35">
      <c r="A2698">
        <v>4.1823529411764708</v>
      </c>
      <c r="B2698">
        <v>3.5874439461883408E-2</v>
      </c>
    </row>
    <row r="2699" spans="1:2" x14ac:dyDescent="0.35">
      <c r="A2699">
        <v>4.1838235294117645</v>
      </c>
      <c r="B2699">
        <v>3.5874439461883408E-2</v>
      </c>
    </row>
    <row r="2700" spans="1:2" x14ac:dyDescent="0.35">
      <c r="A2700">
        <v>4.1838235294117645</v>
      </c>
      <c r="B2700">
        <v>0</v>
      </c>
    </row>
    <row r="2701" spans="1:2" x14ac:dyDescent="0.35">
      <c r="A2701">
        <v>4.1852941176470591</v>
      </c>
      <c r="B2701">
        <v>0</v>
      </c>
    </row>
    <row r="2702" spans="1:2" x14ac:dyDescent="0.35">
      <c r="A2702">
        <v>4.1852941176470591</v>
      </c>
      <c r="B2702">
        <v>3.5874439461883408E-2</v>
      </c>
    </row>
    <row r="2703" spans="1:2" x14ac:dyDescent="0.35">
      <c r="A2703">
        <v>4.1867647058823527</v>
      </c>
      <c r="B2703">
        <v>3.5874439461883408E-2</v>
      </c>
    </row>
    <row r="2704" spans="1:2" x14ac:dyDescent="0.35">
      <c r="A2704">
        <v>4.1867647058823527</v>
      </c>
      <c r="B2704">
        <v>0</v>
      </c>
    </row>
    <row r="2705" spans="1:2" x14ac:dyDescent="0.35">
      <c r="A2705">
        <v>4.1882352941176473</v>
      </c>
      <c r="B2705">
        <v>0</v>
      </c>
    </row>
    <row r="2706" spans="1:2" x14ac:dyDescent="0.35">
      <c r="A2706">
        <v>4.1882352941176473</v>
      </c>
      <c r="B2706">
        <v>3.5874439461883408E-2</v>
      </c>
    </row>
    <row r="2707" spans="1:2" x14ac:dyDescent="0.35">
      <c r="A2707">
        <v>4.1897058823529409</v>
      </c>
      <c r="B2707">
        <v>3.5874439461883408E-2</v>
      </c>
    </row>
    <row r="2708" spans="1:2" x14ac:dyDescent="0.35">
      <c r="A2708">
        <v>4.1897058823529409</v>
      </c>
      <c r="B2708">
        <v>0</v>
      </c>
    </row>
    <row r="2709" spans="1:2" x14ac:dyDescent="0.35">
      <c r="A2709">
        <v>4.1911764705882355</v>
      </c>
      <c r="B2709">
        <v>0</v>
      </c>
    </row>
    <row r="2710" spans="1:2" x14ac:dyDescent="0.35">
      <c r="A2710">
        <v>4.1911764705882355</v>
      </c>
      <c r="B2710">
        <v>3.5874439461883408E-2</v>
      </c>
    </row>
    <row r="2711" spans="1:2" x14ac:dyDescent="0.35">
      <c r="A2711">
        <v>4.1926470588235292</v>
      </c>
      <c r="B2711">
        <v>3.5874439461883408E-2</v>
      </c>
    </row>
    <row r="2712" spans="1:2" x14ac:dyDescent="0.35">
      <c r="A2712">
        <v>4.1926470588235292</v>
      </c>
      <c r="B2712">
        <v>0</v>
      </c>
    </row>
    <row r="2713" spans="1:2" x14ac:dyDescent="0.35">
      <c r="A2713">
        <v>4.1941176470588237</v>
      </c>
      <c r="B2713">
        <v>0</v>
      </c>
    </row>
    <row r="2714" spans="1:2" x14ac:dyDescent="0.35">
      <c r="A2714">
        <v>4.1941176470588237</v>
      </c>
      <c r="B2714">
        <v>3.5874439461883408E-2</v>
      </c>
    </row>
    <row r="2715" spans="1:2" x14ac:dyDescent="0.35">
      <c r="A2715">
        <v>4.1955882352941174</v>
      </c>
      <c r="B2715">
        <v>3.5874439461883408E-2</v>
      </c>
    </row>
    <row r="2716" spans="1:2" x14ac:dyDescent="0.35">
      <c r="A2716">
        <v>4.1955882352941174</v>
      </c>
      <c r="B2716">
        <v>0</v>
      </c>
    </row>
    <row r="2717" spans="1:2" x14ac:dyDescent="0.35">
      <c r="A2717">
        <v>4.197058823529412</v>
      </c>
      <c r="B2717">
        <v>0</v>
      </c>
    </row>
    <row r="2718" spans="1:2" x14ac:dyDescent="0.35">
      <c r="A2718">
        <v>4.197058823529412</v>
      </c>
      <c r="B2718">
        <v>3.5874439461883408E-2</v>
      </c>
    </row>
    <row r="2719" spans="1:2" x14ac:dyDescent="0.35">
      <c r="A2719">
        <v>4.1985294117647056</v>
      </c>
      <c r="B2719">
        <v>3.5874439461883408E-2</v>
      </c>
    </row>
    <row r="2720" spans="1:2" x14ac:dyDescent="0.35">
      <c r="A2720">
        <v>4.1985294117647056</v>
      </c>
      <c r="B2720">
        <v>0</v>
      </c>
    </row>
    <row r="2721" spans="1:2" x14ac:dyDescent="0.35">
      <c r="A2721">
        <v>4.2</v>
      </c>
      <c r="B2721">
        <v>0</v>
      </c>
    </row>
    <row r="2722" spans="1:2" x14ac:dyDescent="0.35">
      <c r="A2722">
        <v>4.2</v>
      </c>
      <c r="B2722">
        <v>9.9402092675635281E-2</v>
      </c>
    </row>
    <row r="2723" spans="1:2" x14ac:dyDescent="0.35">
      <c r="A2723">
        <v>4.2014705882352947</v>
      </c>
      <c r="B2723">
        <v>9.9402092675635281E-2</v>
      </c>
    </row>
    <row r="2724" spans="1:2" x14ac:dyDescent="0.35">
      <c r="A2724">
        <v>4.2014705882352947</v>
      </c>
      <c r="B2724">
        <v>0</v>
      </c>
    </row>
    <row r="2725" spans="1:2" x14ac:dyDescent="0.35">
      <c r="A2725">
        <v>4.2029411764705884</v>
      </c>
      <c r="B2725">
        <v>0</v>
      </c>
    </row>
    <row r="2726" spans="1:2" x14ac:dyDescent="0.35">
      <c r="A2726">
        <v>4.2029411764705884</v>
      </c>
      <c r="B2726">
        <v>9.9402092675635281E-2</v>
      </c>
    </row>
    <row r="2727" spans="1:2" x14ac:dyDescent="0.35">
      <c r="A2727">
        <v>4.204411764705883</v>
      </c>
      <c r="B2727">
        <v>9.9402092675635281E-2</v>
      </c>
    </row>
    <row r="2728" spans="1:2" x14ac:dyDescent="0.35">
      <c r="A2728">
        <v>4.204411764705883</v>
      </c>
      <c r="B2728">
        <v>0</v>
      </c>
    </row>
    <row r="2729" spans="1:2" x14ac:dyDescent="0.35">
      <c r="A2729">
        <v>4.2058823529411766</v>
      </c>
      <c r="B2729">
        <v>0</v>
      </c>
    </row>
    <row r="2730" spans="1:2" x14ac:dyDescent="0.35">
      <c r="A2730">
        <v>4.2058823529411766</v>
      </c>
      <c r="B2730">
        <v>9.9402092675635281E-2</v>
      </c>
    </row>
    <row r="2731" spans="1:2" x14ac:dyDescent="0.35">
      <c r="A2731">
        <v>4.2073529411764712</v>
      </c>
      <c r="B2731">
        <v>9.9402092675635281E-2</v>
      </c>
    </row>
    <row r="2732" spans="1:2" x14ac:dyDescent="0.35">
      <c r="A2732">
        <v>4.2073529411764712</v>
      </c>
      <c r="B2732">
        <v>0</v>
      </c>
    </row>
    <row r="2733" spans="1:2" x14ac:dyDescent="0.35">
      <c r="A2733">
        <v>4.2088235294117649</v>
      </c>
      <c r="B2733">
        <v>0</v>
      </c>
    </row>
    <row r="2734" spans="1:2" x14ac:dyDescent="0.35">
      <c r="A2734">
        <v>4.2088235294117649</v>
      </c>
      <c r="B2734">
        <v>9.9402092675635281E-2</v>
      </c>
    </row>
    <row r="2735" spans="1:2" x14ac:dyDescent="0.35">
      <c r="A2735">
        <v>4.2102941176470594</v>
      </c>
      <c r="B2735">
        <v>9.9402092675635281E-2</v>
      </c>
    </row>
    <row r="2736" spans="1:2" x14ac:dyDescent="0.35">
      <c r="A2736">
        <v>4.2102941176470594</v>
      </c>
      <c r="B2736">
        <v>0</v>
      </c>
    </row>
    <row r="2737" spans="1:2" x14ac:dyDescent="0.35">
      <c r="A2737">
        <v>4.2117647058823531</v>
      </c>
      <c r="B2737">
        <v>0</v>
      </c>
    </row>
    <row r="2738" spans="1:2" x14ac:dyDescent="0.35">
      <c r="A2738">
        <v>4.2117647058823531</v>
      </c>
      <c r="B2738">
        <v>9.9402092675635281E-2</v>
      </c>
    </row>
    <row r="2739" spans="1:2" x14ac:dyDescent="0.35">
      <c r="A2739">
        <v>4.2132352941176476</v>
      </c>
      <c r="B2739">
        <v>9.9402092675635281E-2</v>
      </c>
    </row>
    <row r="2740" spans="1:2" x14ac:dyDescent="0.35">
      <c r="A2740">
        <v>4.2132352941176476</v>
      </c>
      <c r="B2740">
        <v>0</v>
      </c>
    </row>
    <row r="2741" spans="1:2" x14ac:dyDescent="0.35">
      <c r="A2741">
        <v>4.2147058823529413</v>
      </c>
      <c r="B2741">
        <v>0</v>
      </c>
    </row>
    <row r="2742" spans="1:2" x14ac:dyDescent="0.35">
      <c r="A2742">
        <v>4.2147058823529413</v>
      </c>
      <c r="B2742">
        <v>9.9402092675635281E-2</v>
      </c>
    </row>
    <row r="2743" spans="1:2" x14ac:dyDescent="0.35">
      <c r="A2743">
        <v>4.2161764705882359</v>
      </c>
      <c r="B2743">
        <v>9.9402092675635281E-2</v>
      </c>
    </row>
    <row r="2744" spans="1:2" x14ac:dyDescent="0.35">
      <c r="A2744">
        <v>4.2161764705882359</v>
      </c>
      <c r="B2744">
        <v>0</v>
      </c>
    </row>
    <row r="2745" spans="1:2" x14ac:dyDescent="0.35">
      <c r="A2745">
        <v>4.2176470588235295</v>
      </c>
      <c r="B2745">
        <v>0</v>
      </c>
    </row>
    <row r="2746" spans="1:2" x14ac:dyDescent="0.35">
      <c r="A2746">
        <v>4.2176470588235295</v>
      </c>
      <c r="B2746">
        <v>9.9402092675635281E-2</v>
      </c>
    </row>
    <row r="2747" spans="1:2" x14ac:dyDescent="0.35">
      <c r="A2747">
        <v>4.2191176470588241</v>
      </c>
      <c r="B2747">
        <v>9.9402092675635281E-2</v>
      </c>
    </row>
    <row r="2748" spans="1:2" x14ac:dyDescent="0.35">
      <c r="A2748">
        <v>4.2191176470588241</v>
      </c>
      <c r="B2748">
        <v>0</v>
      </c>
    </row>
    <row r="2749" spans="1:2" x14ac:dyDescent="0.35">
      <c r="A2749">
        <v>4.2205882352941178</v>
      </c>
      <c r="B2749">
        <v>0</v>
      </c>
    </row>
    <row r="2750" spans="1:2" x14ac:dyDescent="0.35">
      <c r="A2750">
        <v>4.2205882352941178</v>
      </c>
      <c r="B2750">
        <v>9.9402092675635281E-2</v>
      </c>
    </row>
    <row r="2751" spans="1:2" x14ac:dyDescent="0.35">
      <c r="A2751">
        <v>4.2220588235294123</v>
      </c>
      <c r="B2751">
        <v>9.9402092675635281E-2</v>
      </c>
    </row>
    <row r="2752" spans="1:2" x14ac:dyDescent="0.35">
      <c r="A2752">
        <v>4.2220588235294123</v>
      </c>
      <c r="B2752">
        <v>0</v>
      </c>
    </row>
    <row r="2753" spans="1:2" x14ac:dyDescent="0.35">
      <c r="A2753">
        <v>4.223529411764706</v>
      </c>
      <c r="B2753">
        <v>0</v>
      </c>
    </row>
    <row r="2754" spans="1:2" x14ac:dyDescent="0.35">
      <c r="A2754">
        <v>4.223529411764706</v>
      </c>
      <c r="B2754">
        <v>9.9402092675635281E-2</v>
      </c>
    </row>
    <row r="2755" spans="1:2" x14ac:dyDescent="0.35">
      <c r="A2755">
        <v>4.2250000000000005</v>
      </c>
      <c r="B2755">
        <v>9.9402092675635281E-2</v>
      </c>
    </row>
    <row r="2756" spans="1:2" x14ac:dyDescent="0.35">
      <c r="A2756">
        <v>4.2250000000000005</v>
      </c>
      <c r="B2756">
        <v>0</v>
      </c>
    </row>
    <row r="2757" spans="1:2" x14ac:dyDescent="0.35">
      <c r="A2757">
        <v>4.2264705882352942</v>
      </c>
      <c r="B2757">
        <v>0</v>
      </c>
    </row>
    <row r="2758" spans="1:2" x14ac:dyDescent="0.35">
      <c r="A2758">
        <v>4.2264705882352942</v>
      </c>
      <c r="B2758">
        <v>9.9402092675635281E-2</v>
      </c>
    </row>
    <row r="2759" spans="1:2" x14ac:dyDescent="0.35">
      <c r="A2759">
        <v>4.2279411764705888</v>
      </c>
      <c r="B2759">
        <v>9.9402092675635281E-2</v>
      </c>
    </row>
    <row r="2760" spans="1:2" x14ac:dyDescent="0.35">
      <c r="A2760">
        <v>4.2279411764705888</v>
      </c>
      <c r="B2760">
        <v>0</v>
      </c>
    </row>
    <row r="2761" spans="1:2" x14ac:dyDescent="0.35">
      <c r="A2761">
        <v>4.2294117647058824</v>
      </c>
      <c r="B2761">
        <v>0</v>
      </c>
    </row>
    <row r="2762" spans="1:2" x14ac:dyDescent="0.35">
      <c r="A2762">
        <v>4.2294117647058824</v>
      </c>
      <c r="B2762">
        <v>9.9402092675635281E-2</v>
      </c>
    </row>
    <row r="2763" spans="1:2" x14ac:dyDescent="0.35">
      <c r="A2763">
        <v>4.230882352941177</v>
      </c>
      <c r="B2763">
        <v>9.9402092675635281E-2</v>
      </c>
    </row>
    <row r="2764" spans="1:2" x14ac:dyDescent="0.35">
      <c r="A2764">
        <v>4.230882352941177</v>
      </c>
      <c r="B2764">
        <v>0</v>
      </c>
    </row>
    <row r="2765" spans="1:2" x14ac:dyDescent="0.35">
      <c r="A2765">
        <v>4.2323529411764707</v>
      </c>
      <c r="B2765">
        <v>0</v>
      </c>
    </row>
    <row r="2766" spans="1:2" x14ac:dyDescent="0.35">
      <c r="A2766">
        <v>4.2323529411764707</v>
      </c>
      <c r="B2766">
        <v>9.9402092675635281E-2</v>
      </c>
    </row>
    <row r="2767" spans="1:2" x14ac:dyDescent="0.35">
      <c r="A2767">
        <v>4.2338235294117652</v>
      </c>
      <c r="B2767">
        <v>9.9402092675635281E-2</v>
      </c>
    </row>
    <row r="2768" spans="1:2" x14ac:dyDescent="0.35">
      <c r="A2768">
        <v>4.2338235294117652</v>
      </c>
      <c r="B2768">
        <v>0</v>
      </c>
    </row>
    <row r="2769" spans="1:2" x14ac:dyDescent="0.35">
      <c r="A2769">
        <v>4.2352941176470589</v>
      </c>
      <c r="B2769">
        <v>0</v>
      </c>
    </row>
    <row r="2770" spans="1:2" x14ac:dyDescent="0.35">
      <c r="A2770">
        <v>4.2352941176470589</v>
      </c>
      <c r="B2770">
        <v>9.9402092675635281E-2</v>
      </c>
    </row>
    <row r="2771" spans="1:2" x14ac:dyDescent="0.35">
      <c r="A2771">
        <v>4.2367647058823534</v>
      </c>
      <c r="B2771">
        <v>9.9402092675635281E-2</v>
      </c>
    </row>
    <row r="2772" spans="1:2" x14ac:dyDescent="0.35">
      <c r="A2772">
        <v>4.2367647058823534</v>
      </c>
      <c r="B2772">
        <v>0</v>
      </c>
    </row>
    <row r="2773" spans="1:2" x14ac:dyDescent="0.35">
      <c r="A2773">
        <v>4.2382352941176471</v>
      </c>
      <c r="B2773">
        <v>0</v>
      </c>
    </row>
    <row r="2774" spans="1:2" x14ac:dyDescent="0.35">
      <c r="A2774">
        <v>4.2382352941176471</v>
      </c>
      <c r="B2774">
        <v>9.9402092675635281E-2</v>
      </c>
    </row>
    <row r="2775" spans="1:2" x14ac:dyDescent="0.35">
      <c r="A2775">
        <v>4.2397058823529417</v>
      </c>
      <c r="B2775">
        <v>9.9402092675635281E-2</v>
      </c>
    </row>
    <row r="2776" spans="1:2" x14ac:dyDescent="0.35">
      <c r="A2776">
        <v>4.2397058823529417</v>
      </c>
      <c r="B2776">
        <v>0</v>
      </c>
    </row>
    <row r="2777" spans="1:2" x14ac:dyDescent="0.35">
      <c r="A2777">
        <v>4.2411764705882353</v>
      </c>
      <c r="B2777">
        <v>0</v>
      </c>
    </row>
    <row r="2778" spans="1:2" x14ac:dyDescent="0.35">
      <c r="A2778">
        <v>4.2411764705882353</v>
      </c>
      <c r="B2778">
        <v>9.9402092675635281E-2</v>
      </c>
    </row>
    <row r="2779" spans="1:2" x14ac:dyDescent="0.35">
      <c r="A2779">
        <v>4.2426470588235299</v>
      </c>
      <c r="B2779">
        <v>9.9402092675635281E-2</v>
      </c>
    </row>
    <row r="2780" spans="1:2" x14ac:dyDescent="0.35">
      <c r="A2780">
        <v>4.2426470588235299</v>
      </c>
      <c r="B2780">
        <v>0</v>
      </c>
    </row>
    <row r="2781" spans="1:2" x14ac:dyDescent="0.35">
      <c r="A2781">
        <v>4.2441176470588236</v>
      </c>
      <c r="B2781">
        <v>0</v>
      </c>
    </row>
    <row r="2782" spans="1:2" x14ac:dyDescent="0.35">
      <c r="A2782">
        <v>4.2441176470588236</v>
      </c>
      <c r="B2782">
        <v>9.9402092675635281E-2</v>
      </c>
    </row>
    <row r="2783" spans="1:2" x14ac:dyDescent="0.35">
      <c r="A2783">
        <v>4.2455882352941181</v>
      </c>
      <c r="B2783">
        <v>9.9402092675635281E-2</v>
      </c>
    </row>
    <row r="2784" spans="1:2" x14ac:dyDescent="0.35">
      <c r="A2784">
        <v>4.2455882352941181</v>
      </c>
      <c r="B2784">
        <v>0</v>
      </c>
    </row>
    <row r="2785" spans="1:2" x14ac:dyDescent="0.35">
      <c r="A2785">
        <v>4.2470588235294118</v>
      </c>
      <c r="B2785">
        <v>0</v>
      </c>
    </row>
    <row r="2786" spans="1:2" x14ac:dyDescent="0.35">
      <c r="A2786">
        <v>4.2470588235294118</v>
      </c>
      <c r="B2786">
        <v>9.9402092675635281E-2</v>
      </c>
    </row>
    <row r="2787" spans="1:2" x14ac:dyDescent="0.35">
      <c r="A2787">
        <v>4.2485294117647063</v>
      </c>
      <c r="B2787">
        <v>9.9402092675635281E-2</v>
      </c>
    </row>
    <row r="2788" spans="1:2" x14ac:dyDescent="0.35">
      <c r="A2788">
        <v>4.2485294117647063</v>
      </c>
      <c r="B2788">
        <v>0</v>
      </c>
    </row>
    <row r="2789" spans="1:2" x14ac:dyDescent="0.35">
      <c r="A2789">
        <v>4.25</v>
      </c>
      <c r="B2789">
        <v>0</v>
      </c>
    </row>
    <row r="2790" spans="1:2" x14ac:dyDescent="0.35">
      <c r="A2790">
        <v>4.25</v>
      </c>
      <c r="B2790">
        <v>9.9402092675635281E-2</v>
      </c>
    </row>
    <row r="2791" spans="1:2" x14ac:dyDescent="0.35">
      <c r="A2791">
        <v>4.2514705882352946</v>
      </c>
      <c r="B2791">
        <v>9.9402092675635281E-2</v>
      </c>
    </row>
    <row r="2792" spans="1:2" x14ac:dyDescent="0.35">
      <c r="A2792">
        <v>4.2514705882352946</v>
      </c>
      <c r="B2792">
        <v>0</v>
      </c>
    </row>
    <row r="2793" spans="1:2" x14ac:dyDescent="0.35">
      <c r="A2793">
        <v>4.2529411764705891</v>
      </c>
      <c r="B2793">
        <v>0</v>
      </c>
    </row>
    <row r="2794" spans="1:2" x14ac:dyDescent="0.35">
      <c r="A2794">
        <v>4.2529411764705891</v>
      </c>
      <c r="B2794">
        <v>9.9402092675635281E-2</v>
      </c>
    </row>
    <row r="2795" spans="1:2" x14ac:dyDescent="0.35">
      <c r="A2795">
        <v>4.2544117647058828</v>
      </c>
      <c r="B2795">
        <v>9.9402092675635281E-2</v>
      </c>
    </row>
    <row r="2796" spans="1:2" x14ac:dyDescent="0.35">
      <c r="A2796">
        <v>4.2544117647058828</v>
      </c>
      <c r="B2796">
        <v>0</v>
      </c>
    </row>
    <row r="2797" spans="1:2" x14ac:dyDescent="0.35">
      <c r="A2797">
        <v>4.2558823529411773</v>
      </c>
      <c r="B2797">
        <v>0</v>
      </c>
    </row>
    <row r="2798" spans="1:2" x14ac:dyDescent="0.35">
      <c r="A2798">
        <v>4.2558823529411773</v>
      </c>
      <c r="B2798">
        <v>9.9402092675635281E-2</v>
      </c>
    </row>
    <row r="2799" spans="1:2" x14ac:dyDescent="0.35">
      <c r="A2799">
        <v>4.257352941176471</v>
      </c>
      <c r="B2799">
        <v>9.9402092675635281E-2</v>
      </c>
    </row>
    <row r="2800" spans="1:2" x14ac:dyDescent="0.35">
      <c r="A2800">
        <v>4.257352941176471</v>
      </c>
      <c r="B2800">
        <v>0</v>
      </c>
    </row>
    <row r="2801" spans="1:2" x14ac:dyDescent="0.35">
      <c r="A2801">
        <v>4.2588235294117656</v>
      </c>
      <c r="B2801">
        <v>0</v>
      </c>
    </row>
    <row r="2802" spans="1:2" x14ac:dyDescent="0.35">
      <c r="A2802">
        <v>4.2588235294117656</v>
      </c>
      <c r="B2802">
        <v>9.9402092675635281E-2</v>
      </c>
    </row>
    <row r="2803" spans="1:2" x14ac:dyDescent="0.35">
      <c r="A2803">
        <v>4.2602941176470592</v>
      </c>
      <c r="B2803">
        <v>9.9402092675635281E-2</v>
      </c>
    </row>
    <row r="2804" spans="1:2" x14ac:dyDescent="0.35">
      <c r="A2804">
        <v>4.2602941176470592</v>
      </c>
      <c r="B2804">
        <v>0</v>
      </c>
    </row>
    <row r="2805" spans="1:2" x14ac:dyDescent="0.35">
      <c r="A2805">
        <v>4.2617647058823538</v>
      </c>
      <c r="B2805">
        <v>0</v>
      </c>
    </row>
    <row r="2806" spans="1:2" x14ac:dyDescent="0.35">
      <c r="A2806">
        <v>4.2617647058823538</v>
      </c>
      <c r="B2806">
        <v>9.9402092675635281E-2</v>
      </c>
    </row>
    <row r="2807" spans="1:2" x14ac:dyDescent="0.35">
      <c r="A2807">
        <v>4.2632352941176475</v>
      </c>
      <c r="B2807">
        <v>9.9402092675635281E-2</v>
      </c>
    </row>
    <row r="2808" spans="1:2" x14ac:dyDescent="0.35">
      <c r="A2808">
        <v>4.2632352941176475</v>
      </c>
      <c r="B2808">
        <v>0</v>
      </c>
    </row>
    <row r="2809" spans="1:2" x14ac:dyDescent="0.35">
      <c r="A2809">
        <v>4.264705882352942</v>
      </c>
      <c r="B2809">
        <v>0</v>
      </c>
    </row>
    <row r="2810" spans="1:2" x14ac:dyDescent="0.35">
      <c r="A2810">
        <v>4.264705882352942</v>
      </c>
      <c r="B2810">
        <v>9.9402092675635281E-2</v>
      </c>
    </row>
    <row r="2811" spans="1:2" x14ac:dyDescent="0.35">
      <c r="A2811">
        <v>4.2661764705882357</v>
      </c>
      <c r="B2811">
        <v>9.9402092675635281E-2</v>
      </c>
    </row>
    <row r="2812" spans="1:2" x14ac:dyDescent="0.35">
      <c r="A2812">
        <v>4.2661764705882357</v>
      </c>
      <c r="B2812">
        <v>0</v>
      </c>
    </row>
    <row r="2813" spans="1:2" x14ac:dyDescent="0.35">
      <c r="A2813">
        <v>4.2676470588235302</v>
      </c>
      <c r="B2813">
        <v>0</v>
      </c>
    </row>
    <row r="2814" spans="1:2" x14ac:dyDescent="0.35">
      <c r="A2814">
        <v>4.2676470588235302</v>
      </c>
      <c r="B2814">
        <v>9.9402092675635281E-2</v>
      </c>
    </row>
    <row r="2815" spans="1:2" x14ac:dyDescent="0.35">
      <c r="A2815">
        <v>4.2691176470588239</v>
      </c>
      <c r="B2815">
        <v>9.9402092675635281E-2</v>
      </c>
    </row>
    <row r="2816" spans="1:2" x14ac:dyDescent="0.35">
      <c r="A2816">
        <v>4.2691176470588239</v>
      </c>
      <c r="B2816">
        <v>0</v>
      </c>
    </row>
    <row r="2817" spans="1:2" x14ac:dyDescent="0.35">
      <c r="A2817">
        <v>4.2705882352941185</v>
      </c>
      <c r="B2817">
        <v>0</v>
      </c>
    </row>
    <row r="2818" spans="1:2" x14ac:dyDescent="0.35">
      <c r="A2818">
        <v>4.2705882352941185</v>
      </c>
      <c r="B2818">
        <v>9.9402092675635281E-2</v>
      </c>
    </row>
    <row r="2819" spans="1:2" x14ac:dyDescent="0.35">
      <c r="A2819">
        <v>4.2720588235294121</v>
      </c>
      <c r="B2819">
        <v>9.9402092675635281E-2</v>
      </c>
    </row>
    <row r="2820" spans="1:2" x14ac:dyDescent="0.35">
      <c r="A2820">
        <v>4.2720588235294121</v>
      </c>
      <c r="B2820">
        <v>0</v>
      </c>
    </row>
    <row r="2821" spans="1:2" x14ac:dyDescent="0.35">
      <c r="A2821">
        <v>4.2735294117647067</v>
      </c>
      <c r="B2821">
        <v>0</v>
      </c>
    </row>
    <row r="2822" spans="1:2" x14ac:dyDescent="0.35">
      <c r="A2822">
        <v>4.2735294117647067</v>
      </c>
      <c r="B2822">
        <v>9.9402092675635281E-2</v>
      </c>
    </row>
    <row r="2823" spans="1:2" x14ac:dyDescent="0.35">
      <c r="A2823">
        <v>4.2750000000000004</v>
      </c>
      <c r="B2823">
        <v>9.9402092675635281E-2</v>
      </c>
    </row>
    <row r="2824" spans="1:2" x14ac:dyDescent="0.35">
      <c r="A2824">
        <v>4.2750000000000004</v>
      </c>
      <c r="B2824">
        <v>0</v>
      </c>
    </row>
    <row r="2825" spans="1:2" x14ac:dyDescent="0.35">
      <c r="A2825">
        <v>4.2764705882352949</v>
      </c>
      <c r="B2825">
        <v>0</v>
      </c>
    </row>
    <row r="2826" spans="1:2" x14ac:dyDescent="0.35">
      <c r="A2826">
        <v>4.2764705882352949</v>
      </c>
      <c r="B2826">
        <v>9.9402092675635281E-2</v>
      </c>
    </row>
    <row r="2827" spans="1:2" x14ac:dyDescent="0.35">
      <c r="A2827">
        <v>4.2779411764705886</v>
      </c>
      <c r="B2827">
        <v>9.9402092675635281E-2</v>
      </c>
    </row>
    <row r="2828" spans="1:2" x14ac:dyDescent="0.35">
      <c r="A2828">
        <v>4.2779411764705886</v>
      </c>
      <c r="B2828">
        <v>0</v>
      </c>
    </row>
    <row r="2829" spans="1:2" x14ac:dyDescent="0.35">
      <c r="A2829">
        <v>4.2794117647058831</v>
      </c>
      <c r="B2829">
        <v>0</v>
      </c>
    </row>
    <row r="2830" spans="1:2" x14ac:dyDescent="0.35">
      <c r="A2830">
        <v>4.2794117647058831</v>
      </c>
      <c r="B2830">
        <v>9.9402092675635281E-2</v>
      </c>
    </row>
    <row r="2831" spans="1:2" x14ac:dyDescent="0.35">
      <c r="A2831">
        <v>4.2808823529411768</v>
      </c>
      <c r="B2831">
        <v>9.9402092675635281E-2</v>
      </c>
    </row>
    <row r="2832" spans="1:2" x14ac:dyDescent="0.35">
      <c r="A2832">
        <v>4.2808823529411768</v>
      </c>
      <c r="B2832">
        <v>0</v>
      </c>
    </row>
    <row r="2833" spans="1:2" x14ac:dyDescent="0.35">
      <c r="A2833">
        <v>4.2823529411764714</v>
      </c>
      <c r="B2833">
        <v>0</v>
      </c>
    </row>
    <row r="2834" spans="1:2" x14ac:dyDescent="0.35">
      <c r="A2834">
        <v>4.2823529411764714</v>
      </c>
      <c r="B2834">
        <v>9.9402092675635281E-2</v>
      </c>
    </row>
    <row r="2835" spans="1:2" x14ac:dyDescent="0.35">
      <c r="A2835">
        <v>4.283823529411765</v>
      </c>
      <c r="B2835">
        <v>9.9402092675635281E-2</v>
      </c>
    </row>
    <row r="2836" spans="1:2" x14ac:dyDescent="0.35">
      <c r="A2836">
        <v>4.283823529411765</v>
      </c>
      <c r="B2836">
        <v>0</v>
      </c>
    </row>
    <row r="2837" spans="1:2" x14ac:dyDescent="0.35">
      <c r="A2837">
        <v>4.2852941176470596</v>
      </c>
      <c r="B2837">
        <v>0</v>
      </c>
    </row>
    <row r="2838" spans="1:2" x14ac:dyDescent="0.35">
      <c r="A2838">
        <v>4.2852941176470596</v>
      </c>
      <c r="B2838">
        <v>9.9402092675635281E-2</v>
      </c>
    </row>
    <row r="2839" spans="1:2" x14ac:dyDescent="0.35">
      <c r="A2839">
        <v>4.2867647058823533</v>
      </c>
      <c r="B2839">
        <v>9.9402092675635281E-2</v>
      </c>
    </row>
    <row r="2840" spans="1:2" x14ac:dyDescent="0.35">
      <c r="A2840">
        <v>4.2867647058823533</v>
      </c>
      <c r="B2840">
        <v>0</v>
      </c>
    </row>
    <row r="2841" spans="1:2" x14ac:dyDescent="0.35">
      <c r="A2841">
        <v>4.2882352941176478</v>
      </c>
      <c r="B2841">
        <v>0</v>
      </c>
    </row>
    <row r="2842" spans="1:2" x14ac:dyDescent="0.35">
      <c r="A2842">
        <v>4.2882352941176478</v>
      </c>
      <c r="B2842">
        <v>9.9402092675635281E-2</v>
      </c>
    </row>
    <row r="2843" spans="1:2" x14ac:dyDescent="0.35">
      <c r="A2843">
        <v>4.2897058823529415</v>
      </c>
      <c r="B2843">
        <v>9.9402092675635281E-2</v>
      </c>
    </row>
    <row r="2844" spans="1:2" x14ac:dyDescent="0.35">
      <c r="A2844">
        <v>4.2897058823529415</v>
      </c>
      <c r="B2844">
        <v>0</v>
      </c>
    </row>
    <row r="2845" spans="1:2" x14ac:dyDescent="0.35">
      <c r="A2845">
        <v>4.291176470588236</v>
      </c>
      <c r="B2845">
        <v>0</v>
      </c>
    </row>
    <row r="2846" spans="1:2" x14ac:dyDescent="0.35">
      <c r="A2846">
        <v>4.291176470588236</v>
      </c>
      <c r="B2846">
        <v>9.9402092675635281E-2</v>
      </c>
    </row>
    <row r="2847" spans="1:2" x14ac:dyDescent="0.35">
      <c r="A2847">
        <v>4.2926470588235297</v>
      </c>
      <c r="B2847">
        <v>9.9402092675635281E-2</v>
      </c>
    </row>
    <row r="2848" spans="1:2" x14ac:dyDescent="0.35">
      <c r="A2848">
        <v>4.2926470588235297</v>
      </c>
      <c r="B2848">
        <v>0</v>
      </c>
    </row>
    <row r="2849" spans="1:2" x14ac:dyDescent="0.35">
      <c r="A2849">
        <v>4.2941176470588243</v>
      </c>
      <c r="B2849">
        <v>0</v>
      </c>
    </row>
    <row r="2850" spans="1:2" x14ac:dyDescent="0.35">
      <c r="A2850">
        <v>4.2941176470588243</v>
      </c>
      <c r="B2850">
        <v>9.9402092675635281E-2</v>
      </c>
    </row>
    <row r="2851" spans="1:2" x14ac:dyDescent="0.35">
      <c r="A2851">
        <v>4.2955882352941179</v>
      </c>
      <c r="B2851">
        <v>9.9402092675635281E-2</v>
      </c>
    </row>
    <row r="2852" spans="1:2" x14ac:dyDescent="0.35">
      <c r="A2852">
        <v>4.2955882352941179</v>
      </c>
      <c r="B2852">
        <v>0</v>
      </c>
    </row>
    <row r="2853" spans="1:2" x14ac:dyDescent="0.35">
      <c r="A2853">
        <v>4.2970588235294125</v>
      </c>
      <c r="B2853">
        <v>0</v>
      </c>
    </row>
    <row r="2854" spans="1:2" x14ac:dyDescent="0.35">
      <c r="A2854">
        <v>4.2970588235294125</v>
      </c>
      <c r="B2854">
        <v>9.9402092675635281E-2</v>
      </c>
    </row>
    <row r="2855" spans="1:2" x14ac:dyDescent="0.35">
      <c r="A2855">
        <v>4.2985294117647062</v>
      </c>
      <c r="B2855">
        <v>9.9402092675635281E-2</v>
      </c>
    </row>
    <row r="2856" spans="1:2" x14ac:dyDescent="0.35">
      <c r="A2856">
        <v>4.2985294117647062</v>
      </c>
      <c r="B2856">
        <v>0</v>
      </c>
    </row>
    <row r="2857" spans="1:2" x14ac:dyDescent="0.35">
      <c r="A2857">
        <v>4.4000000000000004</v>
      </c>
      <c r="B2857">
        <v>0</v>
      </c>
    </row>
    <row r="2858" spans="1:2" x14ac:dyDescent="0.35">
      <c r="A2858">
        <v>4.4000000000000004</v>
      </c>
      <c r="B2858">
        <v>1.8684603886397609E-2</v>
      </c>
    </row>
    <row r="2859" spans="1:2" x14ac:dyDescent="0.35">
      <c r="A2859">
        <v>4.4014705882352949</v>
      </c>
      <c r="B2859">
        <v>1.8684603886397609E-2</v>
      </c>
    </row>
    <row r="2860" spans="1:2" x14ac:dyDescent="0.35">
      <c r="A2860">
        <v>4.4014705882352949</v>
      </c>
      <c r="B2860">
        <v>0</v>
      </c>
    </row>
    <row r="2861" spans="1:2" x14ac:dyDescent="0.35">
      <c r="A2861">
        <v>4.4029411764705886</v>
      </c>
      <c r="B2861">
        <v>0</v>
      </c>
    </row>
    <row r="2862" spans="1:2" x14ac:dyDescent="0.35">
      <c r="A2862">
        <v>4.4029411764705886</v>
      </c>
      <c r="B2862">
        <v>1.8684603886397609E-2</v>
      </c>
    </row>
    <row r="2863" spans="1:2" x14ac:dyDescent="0.35">
      <c r="A2863">
        <v>4.4044117647058822</v>
      </c>
      <c r="B2863">
        <v>1.8684603886397609E-2</v>
      </c>
    </row>
    <row r="2864" spans="1:2" x14ac:dyDescent="0.35">
      <c r="A2864">
        <v>4.4044117647058822</v>
      </c>
      <c r="B2864">
        <v>0</v>
      </c>
    </row>
    <row r="2865" spans="1:2" x14ac:dyDescent="0.35">
      <c r="A2865">
        <v>4.4058823529411768</v>
      </c>
      <c r="B2865">
        <v>0</v>
      </c>
    </row>
    <row r="2866" spans="1:2" x14ac:dyDescent="0.35">
      <c r="A2866">
        <v>4.4058823529411768</v>
      </c>
      <c r="B2866">
        <v>1.8684603886397609E-2</v>
      </c>
    </row>
    <row r="2867" spans="1:2" x14ac:dyDescent="0.35">
      <c r="A2867">
        <v>4.4073529411764714</v>
      </c>
      <c r="B2867">
        <v>1.8684603886397609E-2</v>
      </c>
    </row>
    <row r="2868" spans="1:2" x14ac:dyDescent="0.35">
      <c r="A2868">
        <v>4.4073529411764714</v>
      </c>
      <c r="B2868">
        <v>0</v>
      </c>
    </row>
    <row r="2869" spans="1:2" x14ac:dyDescent="0.35">
      <c r="A2869">
        <v>4.408823529411765</v>
      </c>
      <c r="B2869">
        <v>0</v>
      </c>
    </row>
    <row r="2870" spans="1:2" x14ac:dyDescent="0.35">
      <c r="A2870">
        <v>4.408823529411765</v>
      </c>
      <c r="B2870">
        <v>1.8684603886397609E-2</v>
      </c>
    </row>
    <row r="2871" spans="1:2" x14ac:dyDescent="0.35">
      <c r="A2871">
        <v>4.4102941176470587</v>
      </c>
      <c r="B2871">
        <v>1.8684603886397609E-2</v>
      </c>
    </row>
    <row r="2872" spans="1:2" x14ac:dyDescent="0.35">
      <c r="A2872">
        <v>4.4102941176470587</v>
      </c>
      <c r="B2872">
        <v>0</v>
      </c>
    </row>
    <row r="2873" spans="1:2" x14ac:dyDescent="0.35">
      <c r="A2873">
        <v>4.4117647058823533</v>
      </c>
      <c r="B2873">
        <v>0</v>
      </c>
    </row>
    <row r="2874" spans="1:2" x14ac:dyDescent="0.35">
      <c r="A2874">
        <v>4.4117647058823533</v>
      </c>
      <c r="B2874">
        <v>1.8684603886397609E-2</v>
      </c>
    </row>
    <row r="2875" spans="1:2" x14ac:dyDescent="0.35">
      <c r="A2875">
        <v>4.4132352941176478</v>
      </c>
      <c r="B2875">
        <v>1.8684603886397609E-2</v>
      </c>
    </row>
    <row r="2876" spans="1:2" x14ac:dyDescent="0.35">
      <c r="A2876">
        <v>4.4132352941176478</v>
      </c>
      <c r="B2876">
        <v>0</v>
      </c>
    </row>
    <row r="2877" spans="1:2" x14ac:dyDescent="0.35">
      <c r="A2877">
        <v>4.4147058823529415</v>
      </c>
      <c r="B2877">
        <v>0</v>
      </c>
    </row>
    <row r="2878" spans="1:2" x14ac:dyDescent="0.35">
      <c r="A2878">
        <v>4.4147058823529415</v>
      </c>
      <c r="B2878">
        <v>1.8684603886397609E-2</v>
      </c>
    </row>
    <row r="2879" spans="1:2" x14ac:dyDescent="0.35">
      <c r="A2879">
        <v>4.4161764705882351</v>
      </c>
      <c r="B2879">
        <v>1.8684603886397609E-2</v>
      </c>
    </row>
    <row r="2880" spans="1:2" x14ac:dyDescent="0.35">
      <c r="A2880">
        <v>4.4161764705882351</v>
      </c>
      <c r="B2880">
        <v>0</v>
      </c>
    </row>
    <row r="2881" spans="1:2" x14ac:dyDescent="0.35">
      <c r="A2881">
        <v>4.4176470588235297</v>
      </c>
      <c r="B2881">
        <v>0</v>
      </c>
    </row>
    <row r="2882" spans="1:2" x14ac:dyDescent="0.35">
      <c r="A2882">
        <v>4.4176470588235297</v>
      </c>
      <c r="B2882">
        <v>1.8684603886397609E-2</v>
      </c>
    </row>
    <row r="2883" spans="1:2" x14ac:dyDescent="0.35">
      <c r="A2883">
        <v>4.4191176470588243</v>
      </c>
      <c r="B2883">
        <v>1.8684603886397609E-2</v>
      </c>
    </row>
    <row r="2884" spans="1:2" x14ac:dyDescent="0.35">
      <c r="A2884">
        <v>4.4191176470588243</v>
      </c>
      <c r="B2884">
        <v>0</v>
      </c>
    </row>
    <row r="2885" spans="1:2" x14ac:dyDescent="0.35">
      <c r="A2885">
        <v>4.4205882352941179</v>
      </c>
      <c r="B2885">
        <v>0</v>
      </c>
    </row>
    <row r="2886" spans="1:2" x14ac:dyDescent="0.35">
      <c r="A2886">
        <v>4.4205882352941179</v>
      </c>
      <c r="B2886">
        <v>1.8684603886397609E-2</v>
      </c>
    </row>
    <row r="2887" spans="1:2" x14ac:dyDescent="0.35">
      <c r="A2887">
        <v>4.4220588235294116</v>
      </c>
      <c r="B2887">
        <v>1.8684603886397609E-2</v>
      </c>
    </row>
    <row r="2888" spans="1:2" x14ac:dyDescent="0.35">
      <c r="A2888">
        <v>4.4220588235294116</v>
      </c>
      <c r="B2888">
        <v>0</v>
      </c>
    </row>
    <row r="2889" spans="1:2" x14ac:dyDescent="0.35">
      <c r="A2889">
        <v>4.4235294117647062</v>
      </c>
      <c r="B2889">
        <v>0</v>
      </c>
    </row>
    <row r="2890" spans="1:2" x14ac:dyDescent="0.35">
      <c r="A2890">
        <v>4.4235294117647062</v>
      </c>
      <c r="B2890">
        <v>1.8684603886397609E-2</v>
      </c>
    </row>
    <row r="2891" spans="1:2" x14ac:dyDescent="0.35">
      <c r="A2891">
        <v>4.4250000000000007</v>
      </c>
      <c r="B2891">
        <v>1.8684603886397609E-2</v>
      </c>
    </row>
    <row r="2892" spans="1:2" x14ac:dyDescent="0.35">
      <c r="A2892">
        <v>4.4250000000000007</v>
      </c>
      <c r="B2892">
        <v>0</v>
      </c>
    </row>
    <row r="2893" spans="1:2" x14ac:dyDescent="0.35">
      <c r="A2893">
        <v>4.4264705882352944</v>
      </c>
      <c r="B2893">
        <v>0</v>
      </c>
    </row>
    <row r="2894" spans="1:2" x14ac:dyDescent="0.35">
      <c r="A2894">
        <v>4.4264705882352944</v>
      </c>
      <c r="B2894">
        <v>1.8684603886397609E-2</v>
      </c>
    </row>
    <row r="2895" spans="1:2" x14ac:dyDescent="0.35">
      <c r="A2895">
        <v>4.427941176470588</v>
      </c>
      <c r="B2895">
        <v>1.8684603886397609E-2</v>
      </c>
    </row>
    <row r="2896" spans="1:2" x14ac:dyDescent="0.35">
      <c r="A2896">
        <v>4.427941176470588</v>
      </c>
      <c r="B2896">
        <v>0</v>
      </c>
    </row>
    <row r="2897" spans="1:2" x14ac:dyDescent="0.35">
      <c r="A2897">
        <v>4.4294117647058826</v>
      </c>
      <c r="B2897">
        <v>0</v>
      </c>
    </row>
    <row r="2898" spans="1:2" x14ac:dyDescent="0.35">
      <c r="A2898">
        <v>4.4294117647058826</v>
      </c>
      <c r="B2898">
        <v>1.8684603886397609E-2</v>
      </c>
    </row>
    <row r="2899" spans="1:2" x14ac:dyDescent="0.35">
      <c r="A2899">
        <v>4.4308823529411772</v>
      </c>
      <c r="B2899">
        <v>1.8684603886397609E-2</v>
      </c>
    </row>
    <row r="2900" spans="1:2" x14ac:dyDescent="0.35">
      <c r="A2900">
        <v>4.4308823529411772</v>
      </c>
      <c r="B2900">
        <v>0</v>
      </c>
    </row>
    <row r="2901" spans="1:2" x14ac:dyDescent="0.35">
      <c r="A2901">
        <v>4.4323529411764708</v>
      </c>
      <c r="B2901">
        <v>0</v>
      </c>
    </row>
    <row r="2902" spans="1:2" x14ac:dyDescent="0.35">
      <c r="A2902">
        <v>4.4323529411764708</v>
      </c>
      <c r="B2902">
        <v>1.8684603886397609E-2</v>
      </c>
    </row>
    <row r="2903" spans="1:2" x14ac:dyDescent="0.35">
      <c r="A2903">
        <v>4.4338235294117645</v>
      </c>
      <c r="B2903">
        <v>1.8684603886397609E-2</v>
      </c>
    </row>
    <row r="2904" spans="1:2" x14ac:dyDescent="0.35">
      <c r="A2904">
        <v>4.4338235294117645</v>
      </c>
      <c r="B2904">
        <v>0</v>
      </c>
    </row>
    <row r="2905" spans="1:2" x14ac:dyDescent="0.35">
      <c r="A2905">
        <v>4.4352941176470591</v>
      </c>
      <c r="B2905">
        <v>0</v>
      </c>
    </row>
    <row r="2906" spans="1:2" x14ac:dyDescent="0.35">
      <c r="A2906">
        <v>4.4352941176470591</v>
      </c>
      <c r="B2906">
        <v>1.8684603886397609E-2</v>
      </c>
    </row>
    <row r="2907" spans="1:2" x14ac:dyDescent="0.35">
      <c r="A2907">
        <v>4.4367647058823536</v>
      </c>
      <c r="B2907">
        <v>1.8684603886397609E-2</v>
      </c>
    </row>
    <row r="2908" spans="1:2" x14ac:dyDescent="0.35">
      <c r="A2908">
        <v>4.4367647058823536</v>
      </c>
      <c r="B2908">
        <v>0</v>
      </c>
    </row>
    <row r="2909" spans="1:2" x14ac:dyDescent="0.35">
      <c r="A2909">
        <v>4.4382352941176473</v>
      </c>
      <c r="B2909">
        <v>0</v>
      </c>
    </row>
    <row r="2910" spans="1:2" x14ac:dyDescent="0.35">
      <c r="A2910">
        <v>4.4382352941176473</v>
      </c>
      <c r="B2910">
        <v>1.8684603886397609E-2</v>
      </c>
    </row>
    <row r="2911" spans="1:2" x14ac:dyDescent="0.35">
      <c r="A2911">
        <v>4.4397058823529409</v>
      </c>
      <c r="B2911">
        <v>1.8684603886397609E-2</v>
      </c>
    </row>
    <row r="2912" spans="1:2" x14ac:dyDescent="0.35">
      <c r="A2912">
        <v>4.4397058823529409</v>
      </c>
      <c r="B2912">
        <v>0</v>
      </c>
    </row>
    <row r="2913" spans="1:2" x14ac:dyDescent="0.35">
      <c r="A2913">
        <v>4.4411764705882355</v>
      </c>
      <c r="B2913">
        <v>0</v>
      </c>
    </row>
    <row r="2914" spans="1:2" x14ac:dyDescent="0.35">
      <c r="A2914">
        <v>4.4411764705882355</v>
      </c>
      <c r="B2914">
        <v>1.8684603886397609E-2</v>
      </c>
    </row>
    <row r="2915" spans="1:2" x14ac:dyDescent="0.35">
      <c r="A2915">
        <v>4.4426470588235301</v>
      </c>
      <c r="B2915">
        <v>1.8684603886397609E-2</v>
      </c>
    </row>
    <row r="2916" spans="1:2" x14ac:dyDescent="0.35">
      <c r="A2916">
        <v>4.4426470588235301</v>
      </c>
      <c r="B2916">
        <v>0</v>
      </c>
    </row>
    <row r="2917" spans="1:2" x14ac:dyDescent="0.35">
      <c r="A2917">
        <v>4.4441176470588237</v>
      </c>
      <c r="B2917">
        <v>0</v>
      </c>
    </row>
    <row r="2918" spans="1:2" x14ac:dyDescent="0.35">
      <c r="A2918">
        <v>4.4441176470588237</v>
      </c>
      <c r="B2918">
        <v>1.8684603886397609E-2</v>
      </c>
    </row>
    <row r="2919" spans="1:2" x14ac:dyDescent="0.35">
      <c r="A2919">
        <v>4.4455882352941174</v>
      </c>
      <c r="B2919">
        <v>1.8684603886397609E-2</v>
      </c>
    </row>
    <row r="2920" spans="1:2" x14ac:dyDescent="0.35">
      <c r="A2920">
        <v>4.4455882352941174</v>
      </c>
      <c r="B2920">
        <v>0</v>
      </c>
    </row>
    <row r="2921" spans="1:2" x14ac:dyDescent="0.35">
      <c r="A2921">
        <v>4.447058823529412</v>
      </c>
      <c r="B2921">
        <v>0</v>
      </c>
    </row>
    <row r="2922" spans="1:2" x14ac:dyDescent="0.35">
      <c r="A2922">
        <v>4.447058823529412</v>
      </c>
      <c r="B2922">
        <v>1.8684603886397609E-2</v>
      </c>
    </row>
    <row r="2923" spans="1:2" x14ac:dyDescent="0.35">
      <c r="A2923">
        <v>4.4485294117647065</v>
      </c>
      <c r="B2923">
        <v>1.8684603886397609E-2</v>
      </c>
    </row>
    <row r="2924" spans="1:2" x14ac:dyDescent="0.35">
      <c r="A2924">
        <v>4.4485294117647065</v>
      </c>
      <c r="B2924">
        <v>0</v>
      </c>
    </row>
    <row r="2925" spans="1:2" x14ac:dyDescent="0.35">
      <c r="A2925">
        <v>4.45</v>
      </c>
      <c r="B2925">
        <v>0</v>
      </c>
    </row>
    <row r="2926" spans="1:2" x14ac:dyDescent="0.35">
      <c r="A2926">
        <v>4.45</v>
      </c>
      <c r="B2926">
        <v>1.8684603886397609E-2</v>
      </c>
    </row>
    <row r="2927" spans="1:2" x14ac:dyDescent="0.35">
      <c r="A2927">
        <v>4.4514705882352938</v>
      </c>
      <c r="B2927">
        <v>1.8684603886397609E-2</v>
      </c>
    </row>
    <row r="2928" spans="1:2" x14ac:dyDescent="0.35">
      <c r="A2928">
        <v>4.4514705882352938</v>
      </c>
      <c r="B2928">
        <v>0</v>
      </c>
    </row>
    <row r="2929" spans="1:2" x14ac:dyDescent="0.35">
      <c r="A2929">
        <v>4.4529411764705884</v>
      </c>
      <c r="B2929">
        <v>0</v>
      </c>
    </row>
    <row r="2930" spans="1:2" x14ac:dyDescent="0.35">
      <c r="A2930">
        <v>4.4529411764705884</v>
      </c>
      <c r="B2930">
        <v>1.8684603886397609E-2</v>
      </c>
    </row>
    <row r="2931" spans="1:2" x14ac:dyDescent="0.35">
      <c r="A2931">
        <v>4.454411764705883</v>
      </c>
      <c r="B2931">
        <v>1.8684603886397609E-2</v>
      </c>
    </row>
    <row r="2932" spans="1:2" x14ac:dyDescent="0.35">
      <c r="A2932">
        <v>4.454411764705883</v>
      </c>
      <c r="B2932">
        <v>0</v>
      </c>
    </row>
    <row r="2933" spans="1:2" x14ac:dyDescent="0.35">
      <c r="A2933">
        <v>4.4558823529411766</v>
      </c>
      <c r="B2933">
        <v>0</v>
      </c>
    </row>
    <row r="2934" spans="1:2" x14ac:dyDescent="0.35">
      <c r="A2934">
        <v>4.4558823529411766</v>
      </c>
      <c r="B2934">
        <v>1.8684603886397609E-2</v>
      </c>
    </row>
    <row r="2935" spans="1:2" x14ac:dyDescent="0.35">
      <c r="A2935">
        <v>4.4573529411764703</v>
      </c>
      <c r="B2935">
        <v>1.8684603886397609E-2</v>
      </c>
    </row>
    <row r="2936" spans="1:2" x14ac:dyDescent="0.35">
      <c r="A2936">
        <v>4.4573529411764703</v>
      </c>
      <c r="B2936">
        <v>0</v>
      </c>
    </row>
    <row r="2937" spans="1:2" x14ac:dyDescent="0.35">
      <c r="A2937">
        <v>4.4588235294117649</v>
      </c>
      <c r="B2937">
        <v>0</v>
      </c>
    </row>
    <row r="2938" spans="1:2" x14ac:dyDescent="0.35">
      <c r="A2938">
        <v>4.4588235294117649</v>
      </c>
      <c r="B2938">
        <v>1.8684603886397609E-2</v>
      </c>
    </row>
    <row r="2939" spans="1:2" x14ac:dyDescent="0.35">
      <c r="A2939">
        <v>4.4602941176470594</v>
      </c>
      <c r="B2939">
        <v>1.8684603886397609E-2</v>
      </c>
    </row>
    <row r="2940" spans="1:2" x14ac:dyDescent="0.35">
      <c r="A2940">
        <v>4.4602941176470594</v>
      </c>
      <c r="B2940">
        <v>0</v>
      </c>
    </row>
    <row r="2941" spans="1:2" x14ac:dyDescent="0.35">
      <c r="A2941">
        <v>4.4617647058823531</v>
      </c>
      <c r="B2941">
        <v>0</v>
      </c>
    </row>
    <row r="2942" spans="1:2" x14ac:dyDescent="0.35">
      <c r="A2942">
        <v>4.4617647058823531</v>
      </c>
      <c r="B2942">
        <v>1.8684603886397609E-2</v>
      </c>
    </row>
    <row r="2943" spans="1:2" x14ac:dyDescent="0.35">
      <c r="A2943">
        <v>4.4632352941176467</v>
      </c>
      <c r="B2943">
        <v>1.8684603886397609E-2</v>
      </c>
    </row>
    <row r="2944" spans="1:2" x14ac:dyDescent="0.35">
      <c r="A2944">
        <v>4.4632352941176467</v>
      </c>
      <c r="B2944">
        <v>0</v>
      </c>
    </row>
    <row r="2945" spans="1:2" x14ac:dyDescent="0.35">
      <c r="A2945">
        <v>4.4647058823529413</v>
      </c>
      <c r="B2945">
        <v>0</v>
      </c>
    </row>
    <row r="2946" spans="1:2" x14ac:dyDescent="0.35">
      <c r="A2946">
        <v>4.4647058823529413</v>
      </c>
      <c r="B2946">
        <v>1.8684603886397609E-2</v>
      </c>
    </row>
    <row r="2947" spans="1:2" x14ac:dyDescent="0.35">
      <c r="A2947">
        <v>4.4661764705882359</v>
      </c>
      <c r="B2947">
        <v>1.8684603886397609E-2</v>
      </c>
    </row>
    <row r="2948" spans="1:2" x14ac:dyDescent="0.35">
      <c r="A2948">
        <v>4.4661764705882359</v>
      </c>
      <c r="B2948">
        <v>0</v>
      </c>
    </row>
    <row r="2949" spans="1:2" x14ac:dyDescent="0.35">
      <c r="A2949">
        <v>4.4676470588235295</v>
      </c>
      <c r="B2949">
        <v>0</v>
      </c>
    </row>
    <row r="2950" spans="1:2" x14ac:dyDescent="0.35">
      <c r="A2950">
        <v>4.4676470588235295</v>
      </c>
      <c r="B2950">
        <v>1.8684603886397609E-2</v>
      </c>
    </row>
    <row r="2951" spans="1:2" x14ac:dyDescent="0.35">
      <c r="A2951">
        <v>4.4691176470588232</v>
      </c>
      <c r="B2951">
        <v>1.8684603886397609E-2</v>
      </c>
    </row>
    <row r="2952" spans="1:2" x14ac:dyDescent="0.35">
      <c r="A2952">
        <v>4.4691176470588232</v>
      </c>
      <c r="B2952">
        <v>0</v>
      </c>
    </row>
    <row r="2953" spans="1:2" x14ac:dyDescent="0.35">
      <c r="A2953">
        <v>4.4705882352941178</v>
      </c>
      <c r="B2953">
        <v>0</v>
      </c>
    </row>
    <row r="2954" spans="1:2" x14ac:dyDescent="0.35">
      <c r="A2954">
        <v>4.4705882352941178</v>
      </c>
      <c r="B2954">
        <v>1.8684603886397609E-2</v>
      </c>
    </row>
    <row r="2955" spans="1:2" x14ac:dyDescent="0.35">
      <c r="A2955">
        <v>4.4720588235294123</v>
      </c>
      <c r="B2955">
        <v>1.8684603886397609E-2</v>
      </c>
    </row>
    <row r="2956" spans="1:2" x14ac:dyDescent="0.35">
      <c r="A2956">
        <v>4.4720588235294123</v>
      </c>
      <c r="B2956">
        <v>0</v>
      </c>
    </row>
    <row r="2957" spans="1:2" x14ac:dyDescent="0.35">
      <c r="A2957">
        <v>4.473529411764706</v>
      </c>
      <c r="B2957">
        <v>0</v>
      </c>
    </row>
    <row r="2958" spans="1:2" x14ac:dyDescent="0.35">
      <c r="A2958">
        <v>4.473529411764706</v>
      </c>
      <c r="B2958">
        <v>1.8684603886397609E-2</v>
      </c>
    </row>
    <row r="2959" spans="1:2" x14ac:dyDescent="0.35">
      <c r="A2959">
        <v>4.4749999999999996</v>
      </c>
      <c r="B2959">
        <v>1.8684603886397609E-2</v>
      </c>
    </row>
    <row r="2960" spans="1:2" x14ac:dyDescent="0.35">
      <c r="A2960">
        <v>4.4749999999999996</v>
      </c>
      <c r="B2960">
        <v>0</v>
      </c>
    </row>
    <row r="2961" spans="1:2" x14ac:dyDescent="0.35">
      <c r="A2961">
        <v>4.4764705882352942</v>
      </c>
      <c r="B2961">
        <v>0</v>
      </c>
    </row>
    <row r="2962" spans="1:2" x14ac:dyDescent="0.35">
      <c r="A2962">
        <v>4.4764705882352942</v>
      </c>
      <c r="B2962">
        <v>1.8684603886397609E-2</v>
      </c>
    </row>
    <row r="2963" spans="1:2" x14ac:dyDescent="0.35">
      <c r="A2963">
        <v>4.4779411764705888</v>
      </c>
      <c r="B2963">
        <v>1.8684603886397609E-2</v>
      </c>
    </row>
    <row r="2964" spans="1:2" x14ac:dyDescent="0.35">
      <c r="A2964">
        <v>4.4779411764705888</v>
      </c>
      <c r="B2964">
        <v>0</v>
      </c>
    </row>
    <row r="2965" spans="1:2" x14ac:dyDescent="0.35">
      <c r="A2965">
        <v>4.4794117647058824</v>
      </c>
      <c r="B2965">
        <v>0</v>
      </c>
    </row>
    <row r="2966" spans="1:2" x14ac:dyDescent="0.35">
      <c r="A2966">
        <v>4.4794117647058824</v>
      </c>
      <c r="B2966">
        <v>1.8684603886397609E-2</v>
      </c>
    </row>
    <row r="2967" spans="1:2" x14ac:dyDescent="0.35">
      <c r="A2967">
        <v>4.4808823529411761</v>
      </c>
      <c r="B2967">
        <v>1.8684603886397609E-2</v>
      </c>
    </row>
    <row r="2968" spans="1:2" x14ac:dyDescent="0.35">
      <c r="A2968">
        <v>4.4808823529411761</v>
      </c>
      <c r="B2968">
        <v>0</v>
      </c>
    </row>
    <row r="2969" spans="1:2" x14ac:dyDescent="0.35">
      <c r="A2969">
        <v>4.4823529411764707</v>
      </c>
      <c r="B2969">
        <v>0</v>
      </c>
    </row>
    <row r="2970" spans="1:2" x14ac:dyDescent="0.35">
      <c r="A2970">
        <v>4.4823529411764707</v>
      </c>
      <c r="B2970">
        <v>1.8684603886397609E-2</v>
      </c>
    </row>
    <row r="2971" spans="1:2" x14ac:dyDescent="0.35">
      <c r="A2971">
        <v>4.4838235294117652</v>
      </c>
      <c r="B2971">
        <v>1.8684603886397609E-2</v>
      </c>
    </row>
    <row r="2972" spans="1:2" x14ac:dyDescent="0.35">
      <c r="A2972">
        <v>4.4838235294117652</v>
      </c>
      <c r="B2972">
        <v>0</v>
      </c>
    </row>
    <row r="2973" spans="1:2" x14ac:dyDescent="0.35">
      <c r="A2973">
        <v>4.4852941176470589</v>
      </c>
      <c r="B2973">
        <v>0</v>
      </c>
    </row>
    <row r="2974" spans="1:2" x14ac:dyDescent="0.35">
      <c r="A2974">
        <v>4.4852941176470589</v>
      </c>
      <c r="B2974">
        <v>1.8684603886397609E-2</v>
      </c>
    </row>
    <row r="2975" spans="1:2" x14ac:dyDescent="0.35">
      <c r="A2975">
        <v>4.4867647058823525</v>
      </c>
      <c r="B2975">
        <v>1.8684603886397609E-2</v>
      </c>
    </row>
    <row r="2976" spans="1:2" x14ac:dyDescent="0.35">
      <c r="A2976">
        <v>4.4867647058823525</v>
      </c>
      <c r="B2976">
        <v>0</v>
      </c>
    </row>
    <row r="2977" spans="1:2" x14ac:dyDescent="0.35">
      <c r="A2977">
        <v>4.4882352941176471</v>
      </c>
      <c r="B2977">
        <v>0</v>
      </c>
    </row>
    <row r="2978" spans="1:2" x14ac:dyDescent="0.35">
      <c r="A2978">
        <v>4.4882352941176471</v>
      </c>
      <c r="B2978">
        <v>1.8684603886397609E-2</v>
      </c>
    </row>
    <row r="2979" spans="1:2" x14ac:dyDescent="0.35">
      <c r="A2979">
        <v>4.4897058823529417</v>
      </c>
      <c r="B2979">
        <v>1.8684603886397609E-2</v>
      </c>
    </row>
    <row r="2980" spans="1:2" x14ac:dyDescent="0.35">
      <c r="A2980">
        <v>4.4897058823529417</v>
      </c>
      <c r="B2980">
        <v>0</v>
      </c>
    </row>
    <row r="2981" spans="1:2" x14ac:dyDescent="0.35">
      <c r="A2981">
        <v>4.4911764705882353</v>
      </c>
      <c r="B2981">
        <v>0</v>
      </c>
    </row>
    <row r="2982" spans="1:2" x14ac:dyDescent="0.35">
      <c r="A2982">
        <v>4.4911764705882353</v>
      </c>
      <c r="B2982">
        <v>1.8684603886397609E-2</v>
      </c>
    </row>
    <row r="2983" spans="1:2" x14ac:dyDescent="0.35">
      <c r="A2983">
        <v>4.492647058823529</v>
      </c>
      <c r="B2983">
        <v>1.8684603886397609E-2</v>
      </c>
    </row>
    <row r="2984" spans="1:2" x14ac:dyDescent="0.35">
      <c r="A2984">
        <v>4.492647058823529</v>
      </c>
      <c r="B2984">
        <v>0</v>
      </c>
    </row>
    <row r="2985" spans="1:2" x14ac:dyDescent="0.35">
      <c r="A2985">
        <v>4.4941176470588236</v>
      </c>
      <c r="B2985">
        <v>0</v>
      </c>
    </row>
    <row r="2986" spans="1:2" x14ac:dyDescent="0.35">
      <c r="A2986">
        <v>4.4941176470588236</v>
      </c>
      <c r="B2986">
        <v>1.8684603886397609E-2</v>
      </c>
    </row>
    <row r="2987" spans="1:2" x14ac:dyDescent="0.35">
      <c r="A2987">
        <v>4.4955882352941181</v>
      </c>
      <c r="B2987">
        <v>1.8684603886397609E-2</v>
      </c>
    </row>
    <row r="2988" spans="1:2" x14ac:dyDescent="0.35">
      <c r="A2988">
        <v>4.4955882352941181</v>
      </c>
      <c r="B2988">
        <v>0</v>
      </c>
    </row>
    <row r="2989" spans="1:2" x14ac:dyDescent="0.35">
      <c r="A2989">
        <v>4.4970588235294118</v>
      </c>
      <c r="B2989">
        <v>0</v>
      </c>
    </row>
    <row r="2990" spans="1:2" x14ac:dyDescent="0.35">
      <c r="A2990">
        <v>4.4970588235294118</v>
      </c>
      <c r="B2990">
        <v>1.8684603886397609E-2</v>
      </c>
    </row>
    <row r="2991" spans="1:2" x14ac:dyDescent="0.35">
      <c r="A2991">
        <v>4.4985294117647054</v>
      </c>
      <c r="B2991">
        <v>1.8684603886397609E-2</v>
      </c>
    </row>
    <row r="2992" spans="1:2" x14ac:dyDescent="0.35">
      <c r="A2992">
        <v>4.4985294117647054</v>
      </c>
      <c r="B2992">
        <v>0</v>
      </c>
    </row>
    <row r="2993" spans="1:2" x14ac:dyDescent="0.35">
      <c r="A2993">
        <v>4.5</v>
      </c>
      <c r="B2993">
        <v>0</v>
      </c>
    </row>
    <row r="2994" spans="1:2" x14ac:dyDescent="0.35">
      <c r="A2994">
        <v>4.5</v>
      </c>
      <c r="B2994">
        <v>3.5874439461883408E-2</v>
      </c>
    </row>
    <row r="2995" spans="1:2" x14ac:dyDescent="0.35">
      <c r="A2995">
        <v>4.5014705882352946</v>
      </c>
      <c r="B2995">
        <v>3.5874439461883408E-2</v>
      </c>
    </row>
    <row r="2996" spans="1:2" x14ac:dyDescent="0.35">
      <c r="A2996">
        <v>4.5014705882352946</v>
      </c>
      <c r="B2996">
        <v>0</v>
      </c>
    </row>
    <row r="2997" spans="1:2" x14ac:dyDescent="0.35">
      <c r="A2997">
        <v>4.5029411764705882</v>
      </c>
      <c r="B2997">
        <v>0</v>
      </c>
    </row>
    <row r="2998" spans="1:2" x14ac:dyDescent="0.35">
      <c r="A2998">
        <v>4.5029411764705882</v>
      </c>
      <c r="B2998">
        <v>3.5874439461883408E-2</v>
      </c>
    </row>
    <row r="2999" spans="1:2" x14ac:dyDescent="0.35">
      <c r="A2999">
        <v>4.5044117647058819</v>
      </c>
      <c r="B2999">
        <v>3.5874439461883408E-2</v>
      </c>
    </row>
    <row r="3000" spans="1:2" x14ac:dyDescent="0.35">
      <c r="A3000">
        <v>4.5044117647058819</v>
      </c>
      <c r="B3000">
        <v>0</v>
      </c>
    </row>
    <row r="3001" spans="1:2" x14ac:dyDescent="0.35">
      <c r="A3001">
        <v>4.5058823529411764</v>
      </c>
      <c r="B3001">
        <v>0</v>
      </c>
    </row>
    <row r="3002" spans="1:2" x14ac:dyDescent="0.35">
      <c r="A3002">
        <v>4.5058823529411764</v>
      </c>
      <c r="B3002">
        <v>3.5874439461883408E-2</v>
      </c>
    </row>
    <row r="3003" spans="1:2" x14ac:dyDescent="0.35">
      <c r="A3003">
        <v>4.507352941176471</v>
      </c>
      <c r="B3003">
        <v>3.5874439461883408E-2</v>
      </c>
    </row>
    <row r="3004" spans="1:2" x14ac:dyDescent="0.35">
      <c r="A3004">
        <v>4.507352941176471</v>
      </c>
      <c r="B3004">
        <v>0</v>
      </c>
    </row>
    <row r="3005" spans="1:2" x14ac:dyDescent="0.35">
      <c r="A3005">
        <v>4.5088235294117647</v>
      </c>
      <c r="B3005">
        <v>0</v>
      </c>
    </row>
    <row r="3006" spans="1:2" x14ac:dyDescent="0.35">
      <c r="A3006">
        <v>4.5088235294117647</v>
      </c>
      <c r="B3006">
        <v>3.5874439461883408E-2</v>
      </c>
    </row>
    <row r="3007" spans="1:2" x14ac:dyDescent="0.35">
      <c r="A3007">
        <v>4.5102941176470583</v>
      </c>
      <c r="B3007">
        <v>3.5874439461883408E-2</v>
      </c>
    </row>
    <row r="3008" spans="1:2" x14ac:dyDescent="0.35">
      <c r="A3008">
        <v>4.5102941176470583</v>
      </c>
      <c r="B3008">
        <v>0</v>
      </c>
    </row>
    <row r="3009" spans="1:2" x14ac:dyDescent="0.35">
      <c r="A3009">
        <v>4.5117647058823529</v>
      </c>
      <c r="B3009">
        <v>0</v>
      </c>
    </row>
    <row r="3010" spans="1:2" x14ac:dyDescent="0.35">
      <c r="A3010">
        <v>4.5117647058823529</v>
      </c>
      <c r="B3010">
        <v>3.5874439461883408E-2</v>
      </c>
    </row>
    <row r="3011" spans="1:2" x14ac:dyDescent="0.35">
      <c r="A3011">
        <v>4.5132352941176475</v>
      </c>
      <c r="B3011">
        <v>3.5874439461883408E-2</v>
      </c>
    </row>
    <row r="3012" spans="1:2" x14ac:dyDescent="0.35">
      <c r="A3012">
        <v>4.5132352941176475</v>
      </c>
      <c r="B3012">
        <v>0</v>
      </c>
    </row>
    <row r="3013" spans="1:2" x14ac:dyDescent="0.35">
      <c r="A3013">
        <v>4.5147058823529411</v>
      </c>
      <c r="B3013">
        <v>0</v>
      </c>
    </row>
    <row r="3014" spans="1:2" x14ac:dyDescent="0.35">
      <c r="A3014">
        <v>4.5147058823529411</v>
      </c>
      <c r="B3014">
        <v>3.5874439461883408E-2</v>
      </c>
    </row>
    <row r="3015" spans="1:2" x14ac:dyDescent="0.35">
      <c r="A3015">
        <v>4.5161764705882348</v>
      </c>
      <c r="B3015">
        <v>3.5874439461883408E-2</v>
      </c>
    </row>
    <row r="3016" spans="1:2" x14ac:dyDescent="0.35">
      <c r="A3016">
        <v>4.5161764705882348</v>
      </c>
      <c r="B3016">
        <v>0</v>
      </c>
    </row>
    <row r="3017" spans="1:2" x14ac:dyDescent="0.35">
      <c r="A3017">
        <v>4.5176470588235293</v>
      </c>
      <c r="B3017">
        <v>0</v>
      </c>
    </row>
    <row r="3018" spans="1:2" x14ac:dyDescent="0.35">
      <c r="A3018">
        <v>4.5176470588235293</v>
      </c>
      <c r="B3018">
        <v>3.5874439461883408E-2</v>
      </c>
    </row>
    <row r="3019" spans="1:2" x14ac:dyDescent="0.35">
      <c r="A3019">
        <v>4.5191176470588239</v>
      </c>
      <c r="B3019">
        <v>3.5874439461883408E-2</v>
      </c>
    </row>
    <row r="3020" spans="1:2" x14ac:dyDescent="0.35">
      <c r="A3020">
        <v>4.5191176470588239</v>
      </c>
      <c r="B3020">
        <v>0</v>
      </c>
    </row>
    <row r="3021" spans="1:2" x14ac:dyDescent="0.35">
      <c r="A3021">
        <v>4.5205882352941176</v>
      </c>
      <c r="B3021">
        <v>0</v>
      </c>
    </row>
    <row r="3022" spans="1:2" x14ac:dyDescent="0.35">
      <c r="A3022">
        <v>4.5205882352941176</v>
      </c>
      <c r="B3022">
        <v>3.5874439461883408E-2</v>
      </c>
    </row>
    <row r="3023" spans="1:2" x14ac:dyDescent="0.35">
      <c r="A3023">
        <v>4.5220588235294112</v>
      </c>
      <c r="B3023">
        <v>3.5874439461883408E-2</v>
      </c>
    </row>
    <row r="3024" spans="1:2" x14ac:dyDescent="0.35">
      <c r="A3024">
        <v>4.5220588235294112</v>
      </c>
      <c r="B3024">
        <v>0</v>
      </c>
    </row>
    <row r="3025" spans="1:2" x14ac:dyDescent="0.35">
      <c r="A3025">
        <v>4.5235294117647058</v>
      </c>
      <c r="B3025">
        <v>0</v>
      </c>
    </row>
    <row r="3026" spans="1:2" x14ac:dyDescent="0.35">
      <c r="A3026">
        <v>4.5235294117647058</v>
      </c>
      <c r="B3026">
        <v>3.5874439461883408E-2</v>
      </c>
    </row>
    <row r="3027" spans="1:2" x14ac:dyDescent="0.35">
      <c r="A3027">
        <v>4.5250000000000004</v>
      </c>
      <c r="B3027">
        <v>3.5874439461883408E-2</v>
      </c>
    </row>
    <row r="3028" spans="1:2" x14ac:dyDescent="0.35">
      <c r="A3028">
        <v>4.5250000000000004</v>
      </c>
      <c r="B3028">
        <v>0</v>
      </c>
    </row>
    <row r="3029" spans="1:2" x14ac:dyDescent="0.35">
      <c r="A3029">
        <v>4.526470588235294</v>
      </c>
      <c r="B3029">
        <v>0</v>
      </c>
    </row>
    <row r="3030" spans="1:2" x14ac:dyDescent="0.35">
      <c r="A3030">
        <v>4.526470588235294</v>
      </c>
      <c r="B3030">
        <v>3.5874439461883408E-2</v>
      </c>
    </row>
    <row r="3031" spans="1:2" x14ac:dyDescent="0.35">
      <c r="A3031">
        <v>4.5279411764705877</v>
      </c>
      <c r="B3031">
        <v>3.5874439461883408E-2</v>
      </c>
    </row>
    <row r="3032" spans="1:2" x14ac:dyDescent="0.35">
      <c r="A3032">
        <v>4.5279411764705877</v>
      </c>
      <c r="B3032">
        <v>0</v>
      </c>
    </row>
    <row r="3033" spans="1:2" x14ac:dyDescent="0.35">
      <c r="A3033">
        <v>4.5294117647058822</v>
      </c>
      <c r="B3033">
        <v>0</v>
      </c>
    </row>
    <row r="3034" spans="1:2" x14ac:dyDescent="0.35">
      <c r="A3034">
        <v>4.5294117647058822</v>
      </c>
      <c r="B3034">
        <v>3.5874439461883408E-2</v>
      </c>
    </row>
    <row r="3035" spans="1:2" x14ac:dyDescent="0.35">
      <c r="A3035">
        <v>4.5308823529411768</v>
      </c>
      <c r="B3035">
        <v>3.5874439461883408E-2</v>
      </c>
    </row>
    <row r="3036" spans="1:2" x14ac:dyDescent="0.35">
      <c r="A3036">
        <v>4.5308823529411768</v>
      </c>
      <c r="B3036">
        <v>0</v>
      </c>
    </row>
    <row r="3037" spans="1:2" x14ac:dyDescent="0.35">
      <c r="A3037">
        <v>4.5323529411764705</v>
      </c>
      <c r="B3037">
        <v>0</v>
      </c>
    </row>
    <row r="3038" spans="1:2" x14ac:dyDescent="0.35">
      <c r="A3038">
        <v>4.5323529411764705</v>
      </c>
      <c r="B3038">
        <v>3.5874439461883408E-2</v>
      </c>
    </row>
    <row r="3039" spans="1:2" x14ac:dyDescent="0.35">
      <c r="A3039">
        <v>4.5338235294117641</v>
      </c>
      <c r="B3039">
        <v>3.5874439461883408E-2</v>
      </c>
    </row>
    <row r="3040" spans="1:2" x14ac:dyDescent="0.35">
      <c r="A3040">
        <v>4.5338235294117641</v>
      </c>
      <c r="B3040">
        <v>0</v>
      </c>
    </row>
    <row r="3041" spans="1:2" x14ac:dyDescent="0.35">
      <c r="A3041">
        <v>4.5352941176470587</v>
      </c>
      <c r="B3041">
        <v>0</v>
      </c>
    </row>
    <row r="3042" spans="1:2" x14ac:dyDescent="0.35">
      <c r="A3042">
        <v>4.5352941176470587</v>
      </c>
      <c r="B3042">
        <v>3.5874439461883408E-2</v>
      </c>
    </row>
    <row r="3043" spans="1:2" x14ac:dyDescent="0.35">
      <c r="A3043">
        <v>4.5367647058823533</v>
      </c>
      <c r="B3043">
        <v>3.5874439461883408E-2</v>
      </c>
    </row>
    <row r="3044" spans="1:2" x14ac:dyDescent="0.35">
      <c r="A3044">
        <v>4.5367647058823533</v>
      </c>
      <c r="B3044">
        <v>0</v>
      </c>
    </row>
    <row r="3045" spans="1:2" x14ac:dyDescent="0.35">
      <c r="A3045">
        <v>4.5382352941176469</v>
      </c>
      <c r="B3045">
        <v>0</v>
      </c>
    </row>
    <row r="3046" spans="1:2" x14ac:dyDescent="0.35">
      <c r="A3046">
        <v>4.5382352941176469</v>
      </c>
      <c r="B3046">
        <v>3.5874439461883408E-2</v>
      </c>
    </row>
    <row r="3047" spans="1:2" x14ac:dyDescent="0.35">
      <c r="A3047">
        <v>4.5397058823529406</v>
      </c>
      <c r="B3047">
        <v>3.5874439461883408E-2</v>
      </c>
    </row>
    <row r="3048" spans="1:2" x14ac:dyDescent="0.35">
      <c r="A3048">
        <v>4.5397058823529406</v>
      </c>
      <c r="B3048">
        <v>0</v>
      </c>
    </row>
    <row r="3049" spans="1:2" x14ac:dyDescent="0.35">
      <c r="A3049">
        <v>4.5411764705882351</v>
      </c>
      <c r="B3049">
        <v>0</v>
      </c>
    </row>
    <row r="3050" spans="1:2" x14ac:dyDescent="0.35">
      <c r="A3050">
        <v>4.5411764705882351</v>
      </c>
      <c r="B3050">
        <v>3.5874439461883408E-2</v>
      </c>
    </row>
    <row r="3051" spans="1:2" x14ac:dyDescent="0.35">
      <c r="A3051">
        <v>4.5426470588235297</v>
      </c>
      <c r="B3051">
        <v>3.5874439461883408E-2</v>
      </c>
    </row>
    <row r="3052" spans="1:2" x14ac:dyDescent="0.35">
      <c r="A3052">
        <v>4.5426470588235297</v>
      </c>
      <c r="B3052">
        <v>0</v>
      </c>
    </row>
    <row r="3053" spans="1:2" x14ac:dyDescent="0.35">
      <c r="A3053">
        <v>4.5441176470588234</v>
      </c>
      <c r="B3053">
        <v>0</v>
      </c>
    </row>
    <row r="3054" spans="1:2" x14ac:dyDescent="0.35">
      <c r="A3054">
        <v>4.5441176470588234</v>
      </c>
      <c r="B3054">
        <v>3.5874439461883408E-2</v>
      </c>
    </row>
    <row r="3055" spans="1:2" x14ac:dyDescent="0.35">
      <c r="A3055">
        <v>4.545588235294117</v>
      </c>
      <c r="B3055">
        <v>3.5874439461883408E-2</v>
      </c>
    </row>
    <row r="3056" spans="1:2" x14ac:dyDescent="0.35">
      <c r="A3056">
        <v>4.545588235294117</v>
      </c>
      <c r="B3056">
        <v>0</v>
      </c>
    </row>
    <row r="3057" spans="1:2" x14ac:dyDescent="0.35">
      <c r="A3057">
        <v>4.5470588235294116</v>
      </c>
      <c r="B3057">
        <v>0</v>
      </c>
    </row>
    <row r="3058" spans="1:2" x14ac:dyDescent="0.35">
      <c r="A3058">
        <v>4.5470588235294116</v>
      </c>
      <c r="B3058">
        <v>3.5874439461883408E-2</v>
      </c>
    </row>
    <row r="3059" spans="1:2" x14ac:dyDescent="0.35">
      <c r="A3059">
        <v>4.5485294117647062</v>
      </c>
      <c r="B3059">
        <v>3.5874439461883408E-2</v>
      </c>
    </row>
    <row r="3060" spans="1:2" x14ac:dyDescent="0.35">
      <c r="A3060">
        <v>4.5485294117647062</v>
      </c>
      <c r="B3060">
        <v>0</v>
      </c>
    </row>
    <row r="3061" spans="1:2" x14ac:dyDescent="0.35">
      <c r="A3061">
        <v>4.55</v>
      </c>
      <c r="B3061">
        <v>0</v>
      </c>
    </row>
    <row r="3062" spans="1:2" x14ac:dyDescent="0.35">
      <c r="A3062">
        <v>4.55</v>
      </c>
      <c r="B3062">
        <v>3.5874439461883408E-2</v>
      </c>
    </row>
    <row r="3063" spans="1:2" x14ac:dyDescent="0.35">
      <c r="A3063">
        <v>4.5514705882352935</v>
      </c>
      <c r="B3063">
        <v>3.5874439461883408E-2</v>
      </c>
    </row>
    <row r="3064" spans="1:2" x14ac:dyDescent="0.35">
      <c r="A3064">
        <v>4.5514705882352935</v>
      </c>
      <c r="B3064">
        <v>0</v>
      </c>
    </row>
    <row r="3065" spans="1:2" x14ac:dyDescent="0.35">
      <c r="A3065">
        <v>4.552941176470588</v>
      </c>
      <c r="B3065">
        <v>0</v>
      </c>
    </row>
    <row r="3066" spans="1:2" x14ac:dyDescent="0.35">
      <c r="A3066">
        <v>4.552941176470588</v>
      </c>
      <c r="B3066">
        <v>3.5874439461883408E-2</v>
      </c>
    </row>
    <row r="3067" spans="1:2" x14ac:dyDescent="0.35">
      <c r="A3067">
        <v>4.5544117647058826</v>
      </c>
      <c r="B3067">
        <v>3.5874439461883408E-2</v>
      </c>
    </row>
    <row r="3068" spans="1:2" x14ac:dyDescent="0.35">
      <c r="A3068">
        <v>4.5544117647058826</v>
      </c>
      <c r="B3068">
        <v>0</v>
      </c>
    </row>
    <row r="3069" spans="1:2" x14ac:dyDescent="0.35">
      <c r="A3069">
        <v>4.5558823529411763</v>
      </c>
      <c r="B3069">
        <v>0</v>
      </c>
    </row>
    <row r="3070" spans="1:2" x14ac:dyDescent="0.35">
      <c r="A3070">
        <v>4.5558823529411763</v>
      </c>
      <c r="B3070">
        <v>3.5874439461883408E-2</v>
      </c>
    </row>
    <row r="3071" spans="1:2" x14ac:dyDescent="0.35">
      <c r="A3071">
        <v>4.5573529411764699</v>
      </c>
      <c r="B3071">
        <v>3.5874439461883408E-2</v>
      </c>
    </row>
    <row r="3072" spans="1:2" x14ac:dyDescent="0.35">
      <c r="A3072">
        <v>4.5573529411764699</v>
      </c>
      <c r="B3072">
        <v>0</v>
      </c>
    </row>
    <row r="3073" spans="1:2" x14ac:dyDescent="0.35">
      <c r="A3073">
        <v>4.5588235294117645</v>
      </c>
      <c r="B3073">
        <v>0</v>
      </c>
    </row>
    <row r="3074" spans="1:2" x14ac:dyDescent="0.35">
      <c r="A3074">
        <v>4.5588235294117645</v>
      </c>
      <c r="B3074">
        <v>3.5874439461883408E-2</v>
      </c>
    </row>
    <row r="3075" spans="1:2" x14ac:dyDescent="0.35">
      <c r="A3075">
        <v>4.5602941176470591</v>
      </c>
      <c r="B3075">
        <v>3.5874439461883408E-2</v>
      </c>
    </row>
    <row r="3076" spans="1:2" x14ac:dyDescent="0.35">
      <c r="A3076">
        <v>4.5602941176470591</v>
      </c>
      <c r="B3076">
        <v>0</v>
      </c>
    </row>
    <row r="3077" spans="1:2" x14ac:dyDescent="0.35">
      <c r="A3077">
        <v>4.5617647058823527</v>
      </c>
      <c r="B3077">
        <v>0</v>
      </c>
    </row>
    <row r="3078" spans="1:2" x14ac:dyDescent="0.35">
      <c r="A3078">
        <v>4.5617647058823527</v>
      </c>
      <c r="B3078">
        <v>3.5874439461883408E-2</v>
      </c>
    </row>
    <row r="3079" spans="1:2" x14ac:dyDescent="0.35">
      <c r="A3079">
        <v>4.5632352941176464</v>
      </c>
      <c r="B3079">
        <v>3.5874439461883408E-2</v>
      </c>
    </row>
    <row r="3080" spans="1:2" x14ac:dyDescent="0.35">
      <c r="A3080">
        <v>4.5632352941176464</v>
      </c>
      <c r="B3080">
        <v>0</v>
      </c>
    </row>
    <row r="3081" spans="1:2" x14ac:dyDescent="0.35">
      <c r="A3081">
        <v>4.5647058823529409</v>
      </c>
      <c r="B3081">
        <v>0</v>
      </c>
    </row>
    <row r="3082" spans="1:2" x14ac:dyDescent="0.35">
      <c r="A3082">
        <v>4.5647058823529409</v>
      </c>
      <c r="B3082">
        <v>3.5874439461883408E-2</v>
      </c>
    </row>
    <row r="3083" spans="1:2" x14ac:dyDescent="0.35">
      <c r="A3083">
        <v>4.5661764705882355</v>
      </c>
      <c r="B3083">
        <v>3.5874439461883408E-2</v>
      </c>
    </row>
    <row r="3084" spans="1:2" x14ac:dyDescent="0.35">
      <c r="A3084">
        <v>4.5661764705882355</v>
      </c>
      <c r="B3084">
        <v>0</v>
      </c>
    </row>
    <row r="3085" spans="1:2" x14ac:dyDescent="0.35">
      <c r="A3085">
        <v>4.5676470588235292</v>
      </c>
      <c r="B3085">
        <v>0</v>
      </c>
    </row>
    <row r="3086" spans="1:2" x14ac:dyDescent="0.35">
      <c r="A3086">
        <v>4.5676470588235292</v>
      </c>
      <c r="B3086">
        <v>3.5874439461883408E-2</v>
      </c>
    </row>
    <row r="3087" spans="1:2" x14ac:dyDescent="0.35">
      <c r="A3087">
        <v>4.5691176470588228</v>
      </c>
      <c r="B3087">
        <v>3.5874439461883408E-2</v>
      </c>
    </row>
    <row r="3088" spans="1:2" x14ac:dyDescent="0.35">
      <c r="A3088">
        <v>4.5691176470588228</v>
      </c>
      <c r="B3088">
        <v>0</v>
      </c>
    </row>
    <row r="3089" spans="1:2" x14ac:dyDescent="0.35">
      <c r="A3089">
        <v>4.5705882352941174</v>
      </c>
      <c r="B3089">
        <v>0</v>
      </c>
    </row>
    <row r="3090" spans="1:2" x14ac:dyDescent="0.35">
      <c r="A3090">
        <v>4.5705882352941174</v>
      </c>
      <c r="B3090">
        <v>3.5874439461883408E-2</v>
      </c>
    </row>
    <row r="3091" spans="1:2" x14ac:dyDescent="0.35">
      <c r="A3091">
        <v>4.572058823529412</v>
      </c>
      <c r="B3091">
        <v>3.5874439461883408E-2</v>
      </c>
    </row>
    <row r="3092" spans="1:2" x14ac:dyDescent="0.35">
      <c r="A3092">
        <v>4.572058823529412</v>
      </c>
      <c r="B3092">
        <v>0</v>
      </c>
    </row>
    <row r="3093" spans="1:2" x14ac:dyDescent="0.35">
      <c r="A3093">
        <v>4.5735294117647056</v>
      </c>
      <c r="B3093">
        <v>0</v>
      </c>
    </row>
    <row r="3094" spans="1:2" x14ac:dyDescent="0.35">
      <c r="A3094">
        <v>4.5735294117647056</v>
      </c>
      <c r="B3094">
        <v>3.5874439461883408E-2</v>
      </c>
    </row>
    <row r="3095" spans="1:2" x14ac:dyDescent="0.35">
      <c r="A3095">
        <v>4.5749999999999993</v>
      </c>
      <c r="B3095">
        <v>3.5874439461883408E-2</v>
      </c>
    </row>
    <row r="3096" spans="1:2" x14ac:dyDescent="0.35">
      <c r="A3096">
        <v>4.5749999999999993</v>
      </c>
      <c r="B3096">
        <v>0</v>
      </c>
    </row>
    <row r="3097" spans="1:2" x14ac:dyDescent="0.35">
      <c r="A3097">
        <v>4.5764705882352938</v>
      </c>
      <c r="B3097">
        <v>0</v>
      </c>
    </row>
    <row r="3098" spans="1:2" x14ac:dyDescent="0.35">
      <c r="A3098">
        <v>4.5764705882352938</v>
      </c>
      <c r="B3098">
        <v>3.5874439461883408E-2</v>
      </c>
    </row>
    <row r="3099" spans="1:2" x14ac:dyDescent="0.35">
      <c r="A3099">
        <v>4.5779411764705884</v>
      </c>
      <c r="B3099">
        <v>3.5874439461883408E-2</v>
      </c>
    </row>
    <row r="3100" spans="1:2" x14ac:dyDescent="0.35">
      <c r="A3100">
        <v>4.5779411764705884</v>
      </c>
      <c r="B3100">
        <v>0</v>
      </c>
    </row>
    <row r="3101" spans="1:2" x14ac:dyDescent="0.35">
      <c r="A3101">
        <v>4.5794117647058821</v>
      </c>
      <c r="B3101">
        <v>0</v>
      </c>
    </row>
    <row r="3102" spans="1:2" x14ac:dyDescent="0.35">
      <c r="A3102">
        <v>4.5794117647058821</v>
      </c>
      <c r="B3102">
        <v>3.5874439461883408E-2</v>
      </c>
    </row>
    <row r="3103" spans="1:2" x14ac:dyDescent="0.35">
      <c r="A3103">
        <v>4.5808823529411757</v>
      </c>
      <c r="B3103">
        <v>3.5874439461883408E-2</v>
      </c>
    </row>
    <row r="3104" spans="1:2" x14ac:dyDescent="0.35">
      <c r="A3104">
        <v>4.5808823529411757</v>
      </c>
      <c r="B3104">
        <v>0</v>
      </c>
    </row>
    <row r="3105" spans="1:2" x14ac:dyDescent="0.35">
      <c r="A3105">
        <v>4.5823529411764703</v>
      </c>
      <c r="B3105">
        <v>0</v>
      </c>
    </row>
    <row r="3106" spans="1:2" x14ac:dyDescent="0.35">
      <c r="A3106">
        <v>4.5823529411764703</v>
      </c>
      <c r="B3106">
        <v>3.5874439461883408E-2</v>
      </c>
    </row>
    <row r="3107" spans="1:2" x14ac:dyDescent="0.35">
      <c r="A3107">
        <v>4.5838235294117649</v>
      </c>
      <c r="B3107">
        <v>3.5874439461883408E-2</v>
      </c>
    </row>
    <row r="3108" spans="1:2" x14ac:dyDescent="0.35">
      <c r="A3108">
        <v>4.5838235294117649</v>
      </c>
      <c r="B3108">
        <v>0</v>
      </c>
    </row>
    <row r="3109" spans="1:2" x14ac:dyDescent="0.35">
      <c r="A3109">
        <v>4.5852941176470585</v>
      </c>
      <c r="B3109">
        <v>0</v>
      </c>
    </row>
    <row r="3110" spans="1:2" x14ac:dyDescent="0.35">
      <c r="A3110">
        <v>4.5852941176470585</v>
      </c>
      <c r="B3110">
        <v>3.5874439461883408E-2</v>
      </c>
    </row>
    <row r="3111" spans="1:2" x14ac:dyDescent="0.35">
      <c r="A3111">
        <v>4.5867647058823522</v>
      </c>
      <c r="B3111">
        <v>3.5874439461883408E-2</v>
      </c>
    </row>
    <row r="3112" spans="1:2" x14ac:dyDescent="0.35">
      <c r="A3112">
        <v>4.5867647058823522</v>
      </c>
      <c r="B3112">
        <v>0</v>
      </c>
    </row>
    <row r="3113" spans="1:2" x14ac:dyDescent="0.35">
      <c r="A3113">
        <v>4.5882352941176467</v>
      </c>
      <c r="B3113">
        <v>0</v>
      </c>
    </row>
    <row r="3114" spans="1:2" x14ac:dyDescent="0.35">
      <c r="A3114">
        <v>4.5882352941176467</v>
      </c>
      <c r="B3114">
        <v>3.5874439461883408E-2</v>
      </c>
    </row>
    <row r="3115" spans="1:2" x14ac:dyDescent="0.35">
      <c r="A3115">
        <v>4.5897058823529413</v>
      </c>
      <c r="B3115">
        <v>3.5874439461883408E-2</v>
      </c>
    </row>
    <row r="3116" spans="1:2" x14ac:dyDescent="0.35">
      <c r="A3116">
        <v>4.5897058823529413</v>
      </c>
      <c r="B3116">
        <v>0</v>
      </c>
    </row>
    <row r="3117" spans="1:2" x14ac:dyDescent="0.35">
      <c r="A3117">
        <v>4.591176470588235</v>
      </c>
      <c r="B3117">
        <v>0</v>
      </c>
    </row>
    <row r="3118" spans="1:2" x14ac:dyDescent="0.35">
      <c r="A3118">
        <v>4.591176470588235</v>
      </c>
      <c r="B3118">
        <v>3.5874439461883408E-2</v>
      </c>
    </row>
    <row r="3119" spans="1:2" x14ac:dyDescent="0.35">
      <c r="A3119">
        <v>4.5926470588235286</v>
      </c>
      <c r="B3119">
        <v>3.5874439461883408E-2</v>
      </c>
    </row>
    <row r="3120" spans="1:2" x14ac:dyDescent="0.35">
      <c r="A3120">
        <v>4.5926470588235286</v>
      </c>
      <c r="B3120">
        <v>0</v>
      </c>
    </row>
    <row r="3121" spans="1:2" x14ac:dyDescent="0.35">
      <c r="A3121">
        <v>4.5941176470588232</v>
      </c>
      <c r="B3121">
        <v>0</v>
      </c>
    </row>
    <row r="3122" spans="1:2" x14ac:dyDescent="0.35">
      <c r="A3122">
        <v>4.5941176470588232</v>
      </c>
      <c r="B3122">
        <v>3.5874439461883408E-2</v>
      </c>
    </row>
    <row r="3123" spans="1:2" x14ac:dyDescent="0.35">
      <c r="A3123">
        <v>4.5955882352941178</v>
      </c>
      <c r="B3123">
        <v>3.5874439461883408E-2</v>
      </c>
    </row>
    <row r="3124" spans="1:2" x14ac:dyDescent="0.35">
      <c r="A3124">
        <v>4.5955882352941178</v>
      </c>
      <c r="B3124">
        <v>0</v>
      </c>
    </row>
    <row r="3125" spans="1:2" x14ac:dyDescent="0.35">
      <c r="A3125">
        <v>4.5970588235294114</v>
      </c>
      <c r="B3125">
        <v>0</v>
      </c>
    </row>
    <row r="3126" spans="1:2" x14ac:dyDescent="0.35">
      <c r="A3126">
        <v>4.5970588235294114</v>
      </c>
      <c r="B3126">
        <v>3.5874439461883408E-2</v>
      </c>
    </row>
    <row r="3127" spans="1:2" x14ac:dyDescent="0.35">
      <c r="A3127">
        <v>4.5985294117647051</v>
      </c>
      <c r="B3127">
        <v>3.5874439461883408E-2</v>
      </c>
    </row>
    <row r="3128" spans="1:2" x14ac:dyDescent="0.35">
      <c r="A3128">
        <v>4.5985294117647051</v>
      </c>
      <c r="B3128">
        <v>0</v>
      </c>
    </row>
    <row r="3129" spans="1:2" x14ac:dyDescent="0.35">
      <c r="A3129">
        <v>4.5999999999999996</v>
      </c>
      <c r="B3129">
        <v>0</v>
      </c>
    </row>
    <row r="3130" spans="1:2" x14ac:dyDescent="0.35">
      <c r="A3130">
        <v>4.5999999999999996</v>
      </c>
      <c r="B3130">
        <v>7.4738415545590436E-4</v>
      </c>
    </row>
    <row r="3131" spans="1:2" x14ac:dyDescent="0.35">
      <c r="A3131">
        <v>4.6014705882352942</v>
      </c>
      <c r="B3131">
        <v>7.4738415545590436E-4</v>
      </c>
    </row>
    <row r="3132" spans="1:2" x14ac:dyDescent="0.35">
      <c r="A3132">
        <v>4.6014705882352942</v>
      </c>
      <c r="B3132">
        <v>0</v>
      </c>
    </row>
    <row r="3133" spans="1:2" x14ac:dyDescent="0.35">
      <c r="A3133">
        <v>4.6029411764705879</v>
      </c>
      <c r="B3133">
        <v>0</v>
      </c>
    </row>
    <row r="3134" spans="1:2" x14ac:dyDescent="0.35">
      <c r="A3134">
        <v>4.6029411764705879</v>
      </c>
      <c r="B3134">
        <v>7.4738415545590436E-4</v>
      </c>
    </row>
    <row r="3135" spans="1:2" x14ac:dyDescent="0.35">
      <c r="A3135">
        <v>4.6044117647058824</v>
      </c>
      <c r="B3135">
        <v>7.4738415545590436E-4</v>
      </c>
    </row>
    <row r="3136" spans="1:2" x14ac:dyDescent="0.35">
      <c r="A3136">
        <v>4.6044117647058824</v>
      </c>
      <c r="B3136">
        <v>0</v>
      </c>
    </row>
    <row r="3137" spans="1:2" x14ac:dyDescent="0.35">
      <c r="A3137">
        <v>4.6058823529411761</v>
      </c>
      <c r="B3137">
        <v>0</v>
      </c>
    </row>
    <row r="3138" spans="1:2" x14ac:dyDescent="0.35">
      <c r="A3138">
        <v>4.6058823529411761</v>
      </c>
      <c r="B3138">
        <v>7.4738415545590436E-4</v>
      </c>
    </row>
    <row r="3139" spans="1:2" x14ac:dyDescent="0.35">
      <c r="A3139">
        <v>4.6073529411764707</v>
      </c>
      <c r="B3139">
        <v>7.4738415545590436E-4</v>
      </c>
    </row>
    <row r="3140" spans="1:2" x14ac:dyDescent="0.35">
      <c r="A3140">
        <v>4.6073529411764707</v>
      </c>
      <c r="B3140">
        <v>0</v>
      </c>
    </row>
    <row r="3141" spans="1:2" x14ac:dyDescent="0.35">
      <c r="A3141">
        <v>4.6088235294117643</v>
      </c>
      <c r="B3141">
        <v>0</v>
      </c>
    </row>
    <row r="3142" spans="1:2" x14ac:dyDescent="0.35">
      <c r="A3142">
        <v>4.6088235294117643</v>
      </c>
      <c r="B3142">
        <v>7.4738415545590436E-4</v>
      </c>
    </row>
    <row r="3143" spans="1:2" x14ac:dyDescent="0.35">
      <c r="A3143">
        <v>4.6102941176470589</v>
      </c>
      <c r="B3143">
        <v>7.4738415545590436E-4</v>
      </c>
    </row>
    <row r="3144" spans="1:2" x14ac:dyDescent="0.35">
      <c r="A3144">
        <v>4.6102941176470589</v>
      </c>
      <c r="B3144">
        <v>0</v>
      </c>
    </row>
    <row r="3145" spans="1:2" x14ac:dyDescent="0.35">
      <c r="A3145">
        <v>4.6117647058823525</v>
      </c>
      <c r="B3145">
        <v>0</v>
      </c>
    </row>
    <row r="3146" spans="1:2" x14ac:dyDescent="0.35">
      <c r="A3146">
        <v>4.6117647058823525</v>
      </c>
      <c r="B3146">
        <v>7.4738415545590436E-4</v>
      </c>
    </row>
    <row r="3147" spans="1:2" x14ac:dyDescent="0.35">
      <c r="A3147">
        <v>4.6132352941176471</v>
      </c>
      <c r="B3147">
        <v>7.4738415545590436E-4</v>
      </c>
    </row>
    <row r="3148" spans="1:2" x14ac:dyDescent="0.35">
      <c r="A3148">
        <v>4.6132352941176471</v>
      </c>
      <c r="B3148">
        <v>0</v>
      </c>
    </row>
    <row r="3149" spans="1:2" x14ac:dyDescent="0.35">
      <c r="A3149">
        <v>4.6147058823529408</v>
      </c>
      <c r="B3149">
        <v>0</v>
      </c>
    </row>
    <row r="3150" spans="1:2" x14ac:dyDescent="0.35">
      <c r="A3150">
        <v>4.6147058823529408</v>
      </c>
      <c r="B3150">
        <v>7.4738415545590436E-4</v>
      </c>
    </row>
    <row r="3151" spans="1:2" x14ac:dyDescent="0.35">
      <c r="A3151">
        <v>4.6161764705882353</v>
      </c>
      <c r="B3151">
        <v>7.4738415545590436E-4</v>
      </c>
    </row>
    <row r="3152" spans="1:2" x14ac:dyDescent="0.35">
      <c r="A3152">
        <v>4.6161764705882353</v>
      </c>
      <c r="B3152">
        <v>0</v>
      </c>
    </row>
    <row r="3153" spans="1:2" x14ac:dyDescent="0.35">
      <c r="A3153">
        <v>4.617647058823529</v>
      </c>
      <c r="B3153">
        <v>0</v>
      </c>
    </row>
    <row r="3154" spans="1:2" x14ac:dyDescent="0.35">
      <c r="A3154">
        <v>4.617647058823529</v>
      </c>
      <c r="B3154">
        <v>7.4738415545590436E-4</v>
      </c>
    </row>
    <row r="3155" spans="1:2" x14ac:dyDescent="0.35">
      <c r="A3155">
        <v>4.6191176470588236</v>
      </c>
      <c r="B3155">
        <v>7.4738415545590436E-4</v>
      </c>
    </row>
    <row r="3156" spans="1:2" x14ac:dyDescent="0.35">
      <c r="A3156">
        <v>4.6191176470588236</v>
      </c>
      <c r="B3156">
        <v>0</v>
      </c>
    </row>
    <row r="3157" spans="1:2" x14ac:dyDescent="0.35">
      <c r="A3157">
        <v>4.6205882352941172</v>
      </c>
      <c r="B3157">
        <v>0</v>
      </c>
    </row>
    <row r="3158" spans="1:2" x14ac:dyDescent="0.35">
      <c r="A3158">
        <v>4.6205882352941172</v>
      </c>
      <c r="B3158">
        <v>7.4738415545590436E-4</v>
      </c>
    </row>
    <row r="3159" spans="1:2" x14ac:dyDescent="0.35">
      <c r="A3159">
        <v>4.6220588235294118</v>
      </c>
      <c r="B3159">
        <v>7.4738415545590436E-4</v>
      </c>
    </row>
    <row r="3160" spans="1:2" x14ac:dyDescent="0.35">
      <c r="A3160">
        <v>4.6220588235294118</v>
      </c>
      <c r="B3160">
        <v>0</v>
      </c>
    </row>
    <row r="3161" spans="1:2" x14ac:dyDescent="0.35">
      <c r="A3161">
        <v>4.6235294117647054</v>
      </c>
      <c r="B3161">
        <v>0</v>
      </c>
    </row>
    <row r="3162" spans="1:2" x14ac:dyDescent="0.35">
      <c r="A3162">
        <v>4.6235294117647054</v>
      </c>
      <c r="B3162">
        <v>7.4738415545590436E-4</v>
      </c>
    </row>
    <row r="3163" spans="1:2" x14ac:dyDescent="0.35">
      <c r="A3163">
        <v>4.625</v>
      </c>
      <c r="B3163">
        <v>7.4738415545590436E-4</v>
      </c>
    </row>
    <row r="3164" spans="1:2" x14ac:dyDescent="0.35">
      <c r="A3164">
        <v>4.625</v>
      </c>
      <c r="B3164">
        <v>0</v>
      </c>
    </row>
    <row r="3165" spans="1:2" x14ac:dyDescent="0.35">
      <c r="A3165">
        <v>4.6264705882352937</v>
      </c>
      <c r="B3165">
        <v>0</v>
      </c>
    </row>
    <row r="3166" spans="1:2" x14ac:dyDescent="0.35">
      <c r="A3166">
        <v>4.6264705882352937</v>
      </c>
      <c r="B3166">
        <v>7.4738415545590436E-4</v>
      </c>
    </row>
    <row r="3167" spans="1:2" x14ac:dyDescent="0.35">
      <c r="A3167">
        <v>4.6279411764705882</v>
      </c>
      <c r="B3167">
        <v>7.4738415545590436E-4</v>
      </c>
    </row>
    <row r="3168" spans="1:2" x14ac:dyDescent="0.35">
      <c r="A3168">
        <v>4.6279411764705882</v>
      </c>
      <c r="B3168">
        <v>0</v>
      </c>
    </row>
    <row r="3169" spans="1:2" x14ac:dyDescent="0.35">
      <c r="A3169">
        <v>4.6294117647058819</v>
      </c>
      <c r="B3169">
        <v>0</v>
      </c>
    </row>
    <row r="3170" spans="1:2" x14ac:dyDescent="0.35">
      <c r="A3170">
        <v>4.6294117647058819</v>
      </c>
      <c r="B3170">
        <v>7.4738415545590436E-4</v>
      </c>
    </row>
    <row r="3171" spans="1:2" x14ac:dyDescent="0.35">
      <c r="A3171">
        <v>4.6308823529411764</v>
      </c>
      <c r="B3171">
        <v>7.4738415545590436E-4</v>
      </c>
    </row>
    <row r="3172" spans="1:2" x14ac:dyDescent="0.35">
      <c r="A3172">
        <v>4.6308823529411764</v>
      </c>
      <c r="B3172">
        <v>0</v>
      </c>
    </row>
    <row r="3173" spans="1:2" x14ac:dyDescent="0.35">
      <c r="A3173">
        <v>4.6323529411764701</v>
      </c>
      <c r="B3173">
        <v>0</v>
      </c>
    </row>
    <row r="3174" spans="1:2" x14ac:dyDescent="0.35">
      <c r="A3174">
        <v>4.6323529411764701</v>
      </c>
      <c r="B3174">
        <v>7.4738415545590436E-4</v>
      </c>
    </row>
    <row r="3175" spans="1:2" x14ac:dyDescent="0.35">
      <c r="A3175">
        <v>4.6338235294117647</v>
      </c>
      <c r="B3175">
        <v>7.4738415545590436E-4</v>
      </c>
    </row>
    <row r="3176" spans="1:2" x14ac:dyDescent="0.35">
      <c r="A3176">
        <v>4.6338235294117647</v>
      </c>
      <c r="B3176">
        <v>0</v>
      </c>
    </row>
    <row r="3177" spans="1:2" x14ac:dyDescent="0.35">
      <c r="A3177">
        <v>4.6352941176470583</v>
      </c>
      <c r="B3177">
        <v>0</v>
      </c>
    </row>
    <row r="3178" spans="1:2" x14ac:dyDescent="0.35">
      <c r="A3178">
        <v>4.6352941176470583</v>
      </c>
      <c r="B3178">
        <v>7.4738415545590436E-4</v>
      </c>
    </row>
    <row r="3179" spans="1:2" x14ac:dyDescent="0.35">
      <c r="A3179">
        <v>4.6367647058823529</v>
      </c>
      <c r="B3179">
        <v>7.4738415545590436E-4</v>
      </c>
    </row>
    <row r="3180" spans="1:2" x14ac:dyDescent="0.35">
      <c r="A3180">
        <v>4.6367647058823529</v>
      </c>
      <c r="B3180">
        <v>0</v>
      </c>
    </row>
    <row r="3181" spans="1:2" x14ac:dyDescent="0.35">
      <c r="A3181">
        <v>4.6382352941176466</v>
      </c>
      <c r="B3181">
        <v>0</v>
      </c>
    </row>
    <row r="3182" spans="1:2" x14ac:dyDescent="0.35">
      <c r="A3182">
        <v>4.6382352941176466</v>
      </c>
      <c r="B3182">
        <v>7.4738415545590436E-4</v>
      </c>
    </row>
    <row r="3183" spans="1:2" x14ac:dyDescent="0.35">
      <c r="A3183">
        <v>4.6397058823529411</v>
      </c>
      <c r="B3183">
        <v>7.4738415545590436E-4</v>
      </c>
    </row>
    <row r="3184" spans="1:2" x14ac:dyDescent="0.35">
      <c r="A3184">
        <v>4.6397058823529411</v>
      </c>
      <c r="B3184">
        <v>0</v>
      </c>
    </row>
    <row r="3185" spans="1:2" x14ac:dyDescent="0.35">
      <c r="A3185">
        <v>4.6411764705882348</v>
      </c>
      <c r="B3185">
        <v>0</v>
      </c>
    </row>
    <row r="3186" spans="1:2" x14ac:dyDescent="0.35">
      <c r="A3186">
        <v>4.6411764705882348</v>
      </c>
      <c r="B3186">
        <v>7.4738415545590436E-4</v>
      </c>
    </row>
    <row r="3187" spans="1:2" x14ac:dyDescent="0.35">
      <c r="A3187">
        <v>4.6426470588235293</v>
      </c>
      <c r="B3187">
        <v>7.4738415545590436E-4</v>
      </c>
    </row>
    <row r="3188" spans="1:2" x14ac:dyDescent="0.35">
      <c r="A3188">
        <v>4.6426470588235293</v>
      </c>
      <c r="B3188">
        <v>0</v>
      </c>
    </row>
    <row r="3189" spans="1:2" x14ac:dyDescent="0.35">
      <c r="A3189">
        <v>4.644117647058823</v>
      </c>
      <c r="B3189">
        <v>0</v>
      </c>
    </row>
    <row r="3190" spans="1:2" x14ac:dyDescent="0.35">
      <c r="A3190">
        <v>4.644117647058823</v>
      </c>
      <c r="B3190">
        <v>7.4738415545590436E-4</v>
      </c>
    </row>
    <row r="3191" spans="1:2" x14ac:dyDescent="0.35">
      <c r="A3191">
        <v>4.6455882352941176</v>
      </c>
      <c r="B3191">
        <v>7.4738415545590436E-4</v>
      </c>
    </row>
    <row r="3192" spans="1:2" x14ac:dyDescent="0.35">
      <c r="A3192">
        <v>4.6455882352941176</v>
      </c>
      <c r="B3192">
        <v>0</v>
      </c>
    </row>
    <row r="3193" spans="1:2" x14ac:dyDescent="0.35">
      <c r="A3193">
        <v>4.6470588235294112</v>
      </c>
      <c r="B3193">
        <v>0</v>
      </c>
    </row>
    <row r="3194" spans="1:2" x14ac:dyDescent="0.35">
      <c r="A3194">
        <v>4.6470588235294112</v>
      </c>
      <c r="B3194">
        <v>7.4738415545590436E-4</v>
      </c>
    </row>
    <row r="3195" spans="1:2" x14ac:dyDescent="0.35">
      <c r="A3195">
        <v>4.6485294117647058</v>
      </c>
      <c r="B3195">
        <v>7.4738415545590436E-4</v>
      </c>
    </row>
    <row r="3196" spans="1:2" x14ac:dyDescent="0.35">
      <c r="A3196">
        <v>4.6485294117647058</v>
      </c>
      <c r="B3196">
        <v>0</v>
      </c>
    </row>
    <row r="3197" spans="1:2" x14ac:dyDescent="0.35">
      <c r="A3197">
        <v>4.6500000000000004</v>
      </c>
      <c r="B3197">
        <v>0</v>
      </c>
    </row>
    <row r="3198" spans="1:2" x14ac:dyDescent="0.35">
      <c r="A3198">
        <v>4.6500000000000004</v>
      </c>
      <c r="B3198">
        <v>7.4738415545590436E-4</v>
      </c>
    </row>
    <row r="3199" spans="1:2" x14ac:dyDescent="0.35">
      <c r="A3199">
        <v>4.651470588235294</v>
      </c>
      <c r="B3199">
        <v>7.4738415545590436E-4</v>
      </c>
    </row>
    <row r="3200" spans="1:2" x14ac:dyDescent="0.35">
      <c r="A3200">
        <v>4.651470588235294</v>
      </c>
      <c r="B3200">
        <v>0</v>
      </c>
    </row>
    <row r="3201" spans="1:2" x14ac:dyDescent="0.35">
      <c r="A3201">
        <v>4.6529411764705886</v>
      </c>
      <c r="B3201">
        <v>0</v>
      </c>
    </row>
    <row r="3202" spans="1:2" x14ac:dyDescent="0.35">
      <c r="A3202">
        <v>4.6529411764705886</v>
      </c>
      <c r="B3202">
        <v>7.4738415545590436E-4</v>
      </c>
    </row>
    <row r="3203" spans="1:2" x14ac:dyDescent="0.35">
      <c r="A3203">
        <v>4.6544117647058822</v>
      </c>
      <c r="B3203">
        <v>7.4738415545590436E-4</v>
      </c>
    </row>
    <row r="3204" spans="1:2" x14ac:dyDescent="0.35">
      <c r="A3204">
        <v>4.6544117647058822</v>
      </c>
      <c r="B3204">
        <v>0</v>
      </c>
    </row>
    <row r="3205" spans="1:2" x14ac:dyDescent="0.35">
      <c r="A3205">
        <v>4.6558823529411768</v>
      </c>
      <c r="B3205">
        <v>0</v>
      </c>
    </row>
    <row r="3206" spans="1:2" x14ac:dyDescent="0.35">
      <c r="A3206">
        <v>4.6558823529411768</v>
      </c>
      <c r="B3206">
        <v>7.4738415545590436E-4</v>
      </c>
    </row>
    <row r="3207" spans="1:2" x14ac:dyDescent="0.35">
      <c r="A3207">
        <v>4.6573529411764705</v>
      </c>
      <c r="B3207">
        <v>7.4738415545590436E-4</v>
      </c>
    </row>
    <row r="3208" spans="1:2" x14ac:dyDescent="0.35">
      <c r="A3208">
        <v>4.6573529411764705</v>
      </c>
      <c r="B3208">
        <v>0</v>
      </c>
    </row>
    <row r="3209" spans="1:2" x14ac:dyDescent="0.35">
      <c r="A3209">
        <v>4.658823529411765</v>
      </c>
      <c r="B3209">
        <v>0</v>
      </c>
    </row>
    <row r="3210" spans="1:2" x14ac:dyDescent="0.35">
      <c r="A3210">
        <v>4.658823529411765</v>
      </c>
      <c r="B3210">
        <v>7.4738415545590436E-4</v>
      </c>
    </row>
    <row r="3211" spans="1:2" x14ac:dyDescent="0.35">
      <c r="A3211">
        <v>4.6602941176470587</v>
      </c>
      <c r="B3211">
        <v>7.4738415545590436E-4</v>
      </c>
    </row>
    <row r="3212" spans="1:2" x14ac:dyDescent="0.35">
      <c r="A3212">
        <v>4.6602941176470587</v>
      </c>
      <c r="B3212">
        <v>0</v>
      </c>
    </row>
    <row r="3213" spans="1:2" x14ac:dyDescent="0.35">
      <c r="A3213">
        <v>4.6617647058823533</v>
      </c>
      <c r="B3213">
        <v>0</v>
      </c>
    </row>
    <row r="3214" spans="1:2" x14ac:dyDescent="0.35">
      <c r="A3214">
        <v>4.6617647058823533</v>
      </c>
      <c r="B3214">
        <v>7.4738415545590436E-4</v>
      </c>
    </row>
    <row r="3215" spans="1:2" x14ac:dyDescent="0.35">
      <c r="A3215">
        <v>4.6632352941176469</v>
      </c>
      <c r="B3215">
        <v>7.4738415545590436E-4</v>
      </c>
    </row>
    <row r="3216" spans="1:2" x14ac:dyDescent="0.35">
      <c r="A3216">
        <v>4.6632352941176469</v>
      </c>
      <c r="B3216">
        <v>0</v>
      </c>
    </row>
    <row r="3217" spans="1:2" x14ac:dyDescent="0.35">
      <c r="A3217">
        <v>4.6647058823529415</v>
      </c>
      <c r="B3217">
        <v>0</v>
      </c>
    </row>
    <row r="3218" spans="1:2" x14ac:dyDescent="0.35">
      <c r="A3218">
        <v>4.6647058823529415</v>
      </c>
      <c r="B3218">
        <v>7.4738415545590436E-4</v>
      </c>
    </row>
    <row r="3219" spans="1:2" x14ac:dyDescent="0.35">
      <c r="A3219">
        <v>4.6661764705882351</v>
      </c>
      <c r="B3219">
        <v>7.4738415545590436E-4</v>
      </c>
    </row>
    <row r="3220" spans="1:2" x14ac:dyDescent="0.35">
      <c r="A3220">
        <v>4.6661764705882351</v>
      </c>
      <c r="B3220">
        <v>0</v>
      </c>
    </row>
    <row r="3221" spans="1:2" x14ac:dyDescent="0.35">
      <c r="A3221">
        <v>4.6676470588235297</v>
      </c>
      <c r="B3221">
        <v>0</v>
      </c>
    </row>
    <row r="3222" spans="1:2" x14ac:dyDescent="0.35">
      <c r="A3222">
        <v>4.6676470588235297</v>
      </c>
      <c r="B3222">
        <v>7.4738415545590436E-4</v>
      </c>
    </row>
    <row r="3223" spans="1:2" x14ac:dyDescent="0.35">
      <c r="A3223">
        <v>4.6691176470588234</v>
      </c>
      <c r="B3223">
        <v>7.4738415545590436E-4</v>
      </c>
    </row>
    <row r="3224" spans="1:2" x14ac:dyDescent="0.35">
      <c r="A3224">
        <v>4.6691176470588234</v>
      </c>
      <c r="B3224">
        <v>0</v>
      </c>
    </row>
    <row r="3225" spans="1:2" x14ac:dyDescent="0.35">
      <c r="A3225">
        <v>4.6705882352941179</v>
      </c>
      <c r="B3225">
        <v>0</v>
      </c>
    </row>
    <row r="3226" spans="1:2" x14ac:dyDescent="0.35">
      <c r="A3226">
        <v>4.6705882352941179</v>
      </c>
      <c r="B3226">
        <v>7.4738415545590436E-4</v>
      </c>
    </row>
    <row r="3227" spans="1:2" x14ac:dyDescent="0.35">
      <c r="A3227">
        <v>4.6720588235294116</v>
      </c>
      <c r="B3227">
        <v>7.4738415545590436E-4</v>
      </c>
    </row>
    <row r="3228" spans="1:2" x14ac:dyDescent="0.35">
      <c r="A3228">
        <v>4.6720588235294116</v>
      </c>
      <c r="B3228">
        <v>0</v>
      </c>
    </row>
    <row r="3229" spans="1:2" x14ac:dyDescent="0.35">
      <c r="A3229">
        <v>4.6735294117647062</v>
      </c>
      <c r="B3229">
        <v>0</v>
      </c>
    </row>
    <row r="3230" spans="1:2" x14ac:dyDescent="0.35">
      <c r="A3230">
        <v>4.6735294117647062</v>
      </c>
      <c r="B3230">
        <v>7.4738415545590436E-4</v>
      </c>
    </row>
    <row r="3231" spans="1:2" x14ac:dyDescent="0.35">
      <c r="A3231">
        <v>4.6749999999999998</v>
      </c>
      <c r="B3231">
        <v>7.4738415545590436E-4</v>
      </c>
    </row>
    <row r="3232" spans="1:2" x14ac:dyDescent="0.35">
      <c r="A3232">
        <v>4.6749999999999998</v>
      </c>
      <c r="B3232">
        <v>0</v>
      </c>
    </row>
    <row r="3233" spans="1:2" x14ac:dyDescent="0.35">
      <c r="A3233">
        <v>4.6764705882352944</v>
      </c>
      <c r="B3233">
        <v>0</v>
      </c>
    </row>
    <row r="3234" spans="1:2" x14ac:dyDescent="0.35">
      <c r="A3234">
        <v>4.6764705882352944</v>
      </c>
      <c r="B3234">
        <v>7.4738415545590436E-4</v>
      </c>
    </row>
    <row r="3235" spans="1:2" x14ac:dyDescent="0.35">
      <c r="A3235">
        <v>4.677941176470588</v>
      </c>
      <c r="B3235">
        <v>7.4738415545590436E-4</v>
      </c>
    </row>
    <row r="3236" spans="1:2" x14ac:dyDescent="0.35">
      <c r="A3236">
        <v>4.677941176470588</v>
      </c>
      <c r="B3236">
        <v>0</v>
      </c>
    </row>
    <row r="3237" spans="1:2" x14ac:dyDescent="0.35">
      <c r="A3237">
        <v>4.6794117647058826</v>
      </c>
      <c r="B3237">
        <v>0</v>
      </c>
    </row>
    <row r="3238" spans="1:2" x14ac:dyDescent="0.35">
      <c r="A3238">
        <v>4.6794117647058826</v>
      </c>
      <c r="B3238">
        <v>7.4738415545590436E-4</v>
      </c>
    </row>
    <row r="3239" spans="1:2" x14ac:dyDescent="0.35">
      <c r="A3239">
        <v>4.6808823529411763</v>
      </c>
      <c r="B3239">
        <v>7.4738415545590436E-4</v>
      </c>
    </row>
    <row r="3240" spans="1:2" x14ac:dyDescent="0.35">
      <c r="A3240">
        <v>4.6808823529411763</v>
      </c>
      <c r="B3240">
        <v>0</v>
      </c>
    </row>
    <row r="3241" spans="1:2" x14ac:dyDescent="0.35">
      <c r="A3241">
        <v>4.6823529411764708</v>
      </c>
      <c r="B3241">
        <v>0</v>
      </c>
    </row>
    <row r="3242" spans="1:2" x14ac:dyDescent="0.35">
      <c r="A3242">
        <v>4.6823529411764708</v>
      </c>
      <c r="B3242">
        <v>7.4738415545590436E-4</v>
      </c>
    </row>
    <row r="3243" spans="1:2" x14ac:dyDescent="0.35">
      <c r="A3243">
        <v>4.6838235294117645</v>
      </c>
      <c r="B3243">
        <v>7.4738415545590436E-4</v>
      </c>
    </row>
    <row r="3244" spans="1:2" x14ac:dyDescent="0.35">
      <c r="A3244">
        <v>4.6838235294117645</v>
      </c>
      <c r="B3244">
        <v>0</v>
      </c>
    </row>
    <row r="3245" spans="1:2" x14ac:dyDescent="0.35">
      <c r="A3245">
        <v>4.6852941176470591</v>
      </c>
      <c r="B3245">
        <v>0</v>
      </c>
    </row>
    <row r="3246" spans="1:2" x14ac:dyDescent="0.35">
      <c r="A3246">
        <v>4.6852941176470591</v>
      </c>
      <c r="B3246">
        <v>7.4738415545590436E-4</v>
      </c>
    </row>
    <row r="3247" spans="1:2" x14ac:dyDescent="0.35">
      <c r="A3247">
        <v>4.6867647058823527</v>
      </c>
      <c r="B3247">
        <v>7.4738415545590436E-4</v>
      </c>
    </row>
    <row r="3248" spans="1:2" x14ac:dyDescent="0.35">
      <c r="A3248">
        <v>4.6867647058823527</v>
      </c>
      <c r="B3248">
        <v>0</v>
      </c>
    </row>
    <row r="3249" spans="1:2" x14ac:dyDescent="0.35">
      <c r="A3249">
        <v>4.6882352941176473</v>
      </c>
      <c r="B3249">
        <v>0</v>
      </c>
    </row>
    <row r="3250" spans="1:2" x14ac:dyDescent="0.35">
      <c r="A3250">
        <v>4.6882352941176473</v>
      </c>
      <c r="B3250">
        <v>7.4738415545590436E-4</v>
      </c>
    </row>
    <row r="3251" spans="1:2" x14ac:dyDescent="0.35">
      <c r="A3251">
        <v>4.6897058823529409</v>
      </c>
      <c r="B3251">
        <v>7.4738415545590436E-4</v>
      </c>
    </row>
    <row r="3252" spans="1:2" x14ac:dyDescent="0.35">
      <c r="A3252">
        <v>4.6897058823529409</v>
      </c>
      <c r="B3252">
        <v>0</v>
      </c>
    </row>
    <row r="3253" spans="1:2" x14ac:dyDescent="0.35">
      <c r="A3253">
        <v>4.6911764705882355</v>
      </c>
      <c r="B3253">
        <v>0</v>
      </c>
    </row>
    <row r="3254" spans="1:2" x14ac:dyDescent="0.35">
      <c r="A3254">
        <v>4.6911764705882355</v>
      </c>
      <c r="B3254">
        <v>7.4738415545590436E-4</v>
      </c>
    </row>
    <row r="3255" spans="1:2" x14ac:dyDescent="0.35">
      <c r="A3255">
        <v>4.6926470588235292</v>
      </c>
      <c r="B3255">
        <v>7.4738415545590436E-4</v>
      </c>
    </row>
    <row r="3256" spans="1:2" x14ac:dyDescent="0.35">
      <c r="A3256">
        <v>4.6926470588235292</v>
      </c>
      <c r="B3256">
        <v>0</v>
      </c>
    </row>
    <row r="3257" spans="1:2" x14ac:dyDescent="0.35">
      <c r="A3257">
        <v>4.6941176470588237</v>
      </c>
      <c r="B3257">
        <v>0</v>
      </c>
    </row>
    <row r="3258" spans="1:2" x14ac:dyDescent="0.35">
      <c r="A3258">
        <v>4.6941176470588237</v>
      </c>
      <c r="B3258">
        <v>7.4738415545590436E-4</v>
      </c>
    </row>
    <row r="3259" spans="1:2" x14ac:dyDescent="0.35">
      <c r="A3259">
        <v>4.6955882352941174</v>
      </c>
      <c r="B3259">
        <v>7.4738415545590436E-4</v>
      </c>
    </row>
    <row r="3260" spans="1:2" x14ac:dyDescent="0.35">
      <c r="A3260">
        <v>4.6955882352941174</v>
      </c>
      <c r="B3260">
        <v>0</v>
      </c>
    </row>
    <row r="3261" spans="1:2" x14ac:dyDescent="0.35">
      <c r="A3261">
        <v>4.697058823529412</v>
      </c>
      <c r="B3261">
        <v>0</v>
      </c>
    </row>
    <row r="3262" spans="1:2" x14ac:dyDescent="0.35">
      <c r="A3262">
        <v>4.697058823529412</v>
      </c>
      <c r="B3262">
        <v>7.4738415545590436E-4</v>
      </c>
    </row>
    <row r="3263" spans="1:2" x14ac:dyDescent="0.35">
      <c r="A3263">
        <v>4.6985294117647056</v>
      </c>
      <c r="B3263">
        <v>7.4738415545590436E-4</v>
      </c>
    </row>
    <row r="3264" spans="1:2" x14ac:dyDescent="0.35">
      <c r="A3264">
        <v>4.6985294117647056</v>
      </c>
      <c r="B3264">
        <v>0</v>
      </c>
    </row>
    <row r="3265" spans="1:2" x14ac:dyDescent="0.35">
      <c r="A3265">
        <v>4.7</v>
      </c>
      <c r="B3265">
        <v>0</v>
      </c>
    </row>
    <row r="3266" spans="1:2" x14ac:dyDescent="0.35">
      <c r="A3266">
        <v>4.7</v>
      </c>
      <c r="B3266">
        <v>7.4738415545590436E-4</v>
      </c>
    </row>
    <row r="3267" spans="1:2" x14ac:dyDescent="0.35">
      <c r="A3267">
        <v>4.7014705882352947</v>
      </c>
      <c r="B3267">
        <v>7.4738415545590436E-4</v>
      </c>
    </row>
    <row r="3268" spans="1:2" x14ac:dyDescent="0.35">
      <c r="A3268">
        <v>4.7014705882352947</v>
      </c>
      <c r="B3268">
        <v>0</v>
      </c>
    </row>
    <row r="3269" spans="1:2" x14ac:dyDescent="0.35">
      <c r="A3269">
        <v>4.7029411764705884</v>
      </c>
      <c r="B3269">
        <v>0</v>
      </c>
    </row>
    <row r="3270" spans="1:2" x14ac:dyDescent="0.35">
      <c r="A3270">
        <v>4.7029411764705884</v>
      </c>
      <c r="B3270">
        <v>7.4738415545590436E-4</v>
      </c>
    </row>
    <row r="3271" spans="1:2" x14ac:dyDescent="0.35">
      <c r="A3271">
        <v>4.704411764705883</v>
      </c>
      <c r="B3271">
        <v>7.4738415545590436E-4</v>
      </c>
    </row>
    <row r="3272" spans="1:2" x14ac:dyDescent="0.35">
      <c r="A3272">
        <v>4.704411764705883</v>
      </c>
      <c r="B3272">
        <v>0</v>
      </c>
    </row>
    <row r="3273" spans="1:2" x14ac:dyDescent="0.35">
      <c r="A3273">
        <v>4.7058823529411766</v>
      </c>
      <c r="B3273">
        <v>0</v>
      </c>
    </row>
    <row r="3274" spans="1:2" x14ac:dyDescent="0.35">
      <c r="A3274">
        <v>4.7058823529411766</v>
      </c>
      <c r="B3274">
        <v>7.4738415545590436E-4</v>
      </c>
    </row>
    <row r="3275" spans="1:2" x14ac:dyDescent="0.35">
      <c r="A3275">
        <v>4.7073529411764712</v>
      </c>
      <c r="B3275">
        <v>7.4738415545590436E-4</v>
      </c>
    </row>
    <row r="3276" spans="1:2" x14ac:dyDescent="0.35">
      <c r="A3276">
        <v>4.7073529411764712</v>
      </c>
      <c r="B3276">
        <v>0</v>
      </c>
    </row>
    <row r="3277" spans="1:2" x14ac:dyDescent="0.35">
      <c r="A3277">
        <v>4.7088235294117649</v>
      </c>
      <c r="B3277">
        <v>0</v>
      </c>
    </row>
    <row r="3278" spans="1:2" x14ac:dyDescent="0.35">
      <c r="A3278">
        <v>4.7088235294117649</v>
      </c>
      <c r="B3278">
        <v>7.4738415545590436E-4</v>
      </c>
    </row>
    <row r="3279" spans="1:2" x14ac:dyDescent="0.35">
      <c r="A3279">
        <v>4.7102941176470594</v>
      </c>
      <c r="B3279">
        <v>7.4738415545590436E-4</v>
      </c>
    </row>
    <row r="3280" spans="1:2" x14ac:dyDescent="0.35">
      <c r="A3280">
        <v>4.7102941176470594</v>
      </c>
      <c r="B3280">
        <v>0</v>
      </c>
    </row>
    <row r="3281" spans="1:2" x14ac:dyDescent="0.35">
      <c r="A3281">
        <v>4.7117647058823531</v>
      </c>
      <c r="B3281">
        <v>0</v>
      </c>
    </row>
    <row r="3282" spans="1:2" x14ac:dyDescent="0.35">
      <c r="A3282">
        <v>4.7117647058823531</v>
      </c>
      <c r="B3282">
        <v>7.4738415545590436E-4</v>
      </c>
    </row>
    <row r="3283" spans="1:2" x14ac:dyDescent="0.35">
      <c r="A3283">
        <v>4.7132352941176476</v>
      </c>
      <c r="B3283">
        <v>7.4738415545590436E-4</v>
      </c>
    </row>
    <row r="3284" spans="1:2" x14ac:dyDescent="0.35">
      <c r="A3284">
        <v>4.7132352941176476</v>
      </c>
      <c r="B3284">
        <v>0</v>
      </c>
    </row>
    <row r="3285" spans="1:2" x14ac:dyDescent="0.35">
      <c r="A3285">
        <v>4.7147058823529413</v>
      </c>
      <c r="B3285">
        <v>0</v>
      </c>
    </row>
    <row r="3286" spans="1:2" x14ac:dyDescent="0.35">
      <c r="A3286">
        <v>4.7147058823529413</v>
      </c>
      <c r="B3286">
        <v>7.4738415545590436E-4</v>
      </c>
    </row>
    <row r="3287" spans="1:2" x14ac:dyDescent="0.35">
      <c r="A3287">
        <v>4.7161764705882359</v>
      </c>
      <c r="B3287">
        <v>7.4738415545590436E-4</v>
      </c>
    </row>
    <row r="3288" spans="1:2" x14ac:dyDescent="0.35">
      <c r="A3288">
        <v>4.7161764705882359</v>
      </c>
      <c r="B3288">
        <v>0</v>
      </c>
    </row>
    <row r="3289" spans="1:2" x14ac:dyDescent="0.35">
      <c r="A3289">
        <v>4.7176470588235295</v>
      </c>
      <c r="B3289">
        <v>0</v>
      </c>
    </row>
    <row r="3290" spans="1:2" x14ac:dyDescent="0.35">
      <c r="A3290">
        <v>4.7176470588235295</v>
      </c>
      <c r="B3290">
        <v>7.4738415545590436E-4</v>
      </c>
    </row>
    <row r="3291" spans="1:2" x14ac:dyDescent="0.35">
      <c r="A3291">
        <v>4.7191176470588241</v>
      </c>
      <c r="B3291">
        <v>7.4738415545590436E-4</v>
      </c>
    </row>
    <row r="3292" spans="1:2" x14ac:dyDescent="0.35">
      <c r="A3292">
        <v>4.7191176470588241</v>
      </c>
      <c r="B3292">
        <v>0</v>
      </c>
    </row>
    <row r="3293" spans="1:2" x14ac:dyDescent="0.35">
      <c r="A3293">
        <v>4.7205882352941178</v>
      </c>
      <c r="B3293">
        <v>0</v>
      </c>
    </row>
    <row r="3294" spans="1:2" x14ac:dyDescent="0.35">
      <c r="A3294">
        <v>4.7205882352941178</v>
      </c>
      <c r="B3294">
        <v>7.4738415545590436E-4</v>
      </c>
    </row>
    <row r="3295" spans="1:2" x14ac:dyDescent="0.35">
      <c r="A3295">
        <v>4.7220588235294123</v>
      </c>
      <c r="B3295">
        <v>7.4738415545590436E-4</v>
      </c>
    </row>
    <row r="3296" spans="1:2" x14ac:dyDescent="0.35">
      <c r="A3296">
        <v>4.7220588235294123</v>
      </c>
      <c r="B3296">
        <v>0</v>
      </c>
    </row>
    <row r="3297" spans="1:2" x14ac:dyDescent="0.35">
      <c r="A3297">
        <v>4.723529411764706</v>
      </c>
      <c r="B3297">
        <v>0</v>
      </c>
    </row>
    <row r="3298" spans="1:2" x14ac:dyDescent="0.35">
      <c r="A3298">
        <v>4.723529411764706</v>
      </c>
      <c r="B3298">
        <v>7.4738415545590436E-4</v>
      </c>
    </row>
    <row r="3299" spans="1:2" x14ac:dyDescent="0.35">
      <c r="A3299">
        <v>4.7250000000000005</v>
      </c>
      <c r="B3299">
        <v>7.4738415545590436E-4</v>
      </c>
    </row>
    <row r="3300" spans="1:2" x14ac:dyDescent="0.35">
      <c r="A3300">
        <v>4.7250000000000005</v>
      </c>
      <c r="B3300">
        <v>0</v>
      </c>
    </row>
    <row r="3301" spans="1:2" x14ac:dyDescent="0.35">
      <c r="A3301">
        <v>4.7264705882352942</v>
      </c>
      <c r="B3301">
        <v>0</v>
      </c>
    </row>
    <row r="3302" spans="1:2" x14ac:dyDescent="0.35">
      <c r="A3302">
        <v>4.7264705882352942</v>
      </c>
      <c r="B3302">
        <v>7.4738415545590436E-4</v>
      </c>
    </row>
    <row r="3303" spans="1:2" x14ac:dyDescent="0.35">
      <c r="A3303">
        <v>4.7279411764705888</v>
      </c>
      <c r="B3303">
        <v>7.4738415545590436E-4</v>
      </c>
    </row>
    <row r="3304" spans="1:2" x14ac:dyDescent="0.35">
      <c r="A3304">
        <v>4.7279411764705888</v>
      </c>
      <c r="B3304">
        <v>0</v>
      </c>
    </row>
    <row r="3305" spans="1:2" x14ac:dyDescent="0.35">
      <c r="A3305">
        <v>4.7294117647058824</v>
      </c>
      <c r="B3305">
        <v>0</v>
      </c>
    </row>
    <row r="3306" spans="1:2" x14ac:dyDescent="0.35">
      <c r="A3306">
        <v>4.7294117647058824</v>
      </c>
      <c r="B3306">
        <v>7.4738415545590436E-4</v>
      </c>
    </row>
    <row r="3307" spans="1:2" x14ac:dyDescent="0.35">
      <c r="A3307">
        <v>4.730882352941177</v>
      </c>
      <c r="B3307">
        <v>7.4738415545590436E-4</v>
      </c>
    </row>
    <row r="3308" spans="1:2" x14ac:dyDescent="0.35">
      <c r="A3308">
        <v>4.730882352941177</v>
      </c>
      <c r="B3308">
        <v>0</v>
      </c>
    </row>
    <row r="3309" spans="1:2" x14ac:dyDescent="0.35">
      <c r="A3309">
        <v>4.7323529411764707</v>
      </c>
      <c r="B3309">
        <v>0</v>
      </c>
    </row>
    <row r="3310" spans="1:2" x14ac:dyDescent="0.35">
      <c r="A3310">
        <v>4.7323529411764707</v>
      </c>
      <c r="B3310">
        <v>7.4738415545590436E-4</v>
      </c>
    </row>
    <row r="3311" spans="1:2" x14ac:dyDescent="0.35">
      <c r="A3311">
        <v>4.7338235294117652</v>
      </c>
      <c r="B3311">
        <v>7.4738415545590436E-4</v>
      </c>
    </row>
    <row r="3312" spans="1:2" x14ac:dyDescent="0.35">
      <c r="A3312">
        <v>4.7338235294117652</v>
      </c>
      <c r="B3312">
        <v>0</v>
      </c>
    </row>
    <row r="3313" spans="1:2" x14ac:dyDescent="0.35">
      <c r="A3313">
        <v>4.7352941176470589</v>
      </c>
      <c r="B3313">
        <v>0</v>
      </c>
    </row>
    <row r="3314" spans="1:2" x14ac:dyDescent="0.35">
      <c r="A3314">
        <v>4.7352941176470589</v>
      </c>
      <c r="B3314">
        <v>7.4738415545590436E-4</v>
      </c>
    </row>
    <row r="3315" spans="1:2" x14ac:dyDescent="0.35">
      <c r="A3315">
        <v>4.7367647058823534</v>
      </c>
      <c r="B3315">
        <v>7.4738415545590436E-4</v>
      </c>
    </row>
    <row r="3316" spans="1:2" x14ac:dyDescent="0.35">
      <c r="A3316">
        <v>4.7367647058823534</v>
      </c>
      <c r="B3316">
        <v>0</v>
      </c>
    </row>
    <row r="3317" spans="1:2" x14ac:dyDescent="0.35">
      <c r="A3317">
        <v>4.7382352941176471</v>
      </c>
      <c r="B3317">
        <v>0</v>
      </c>
    </row>
    <row r="3318" spans="1:2" x14ac:dyDescent="0.35">
      <c r="A3318">
        <v>4.7382352941176471</v>
      </c>
      <c r="B3318">
        <v>7.4738415545590436E-4</v>
      </c>
    </row>
    <row r="3319" spans="1:2" x14ac:dyDescent="0.35">
      <c r="A3319">
        <v>4.7397058823529417</v>
      </c>
      <c r="B3319">
        <v>7.4738415545590436E-4</v>
      </c>
    </row>
    <row r="3320" spans="1:2" x14ac:dyDescent="0.35">
      <c r="A3320">
        <v>4.7397058823529417</v>
      </c>
      <c r="B3320">
        <v>0</v>
      </c>
    </row>
    <row r="3321" spans="1:2" x14ac:dyDescent="0.35">
      <c r="A3321">
        <v>4.7411764705882353</v>
      </c>
      <c r="B3321">
        <v>0</v>
      </c>
    </row>
    <row r="3322" spans="1:2" x14ac:dyDescent="0.35">
      <c r="A3322">
        <v>4.7411764705882353</v>
      </c>
      <c r="B3322">
        <v>7.4738415545590436E-4</v>
      </c>
    </row>
    <row r="3323" spans="1:2" x14ac:dyDescent="0.35">
      <c r="A3323">
        <v>4.7426470588235299</v>
      </c>
      <c r="B3323">
        <v>7.4738415545590436E-4</v>
      </c>
    </row>
    <row r="3324" spans="1:2" x14ac:dyDescent="0.35">
      <c r="A3324">
        <v>4.7426470588235299</v>
      </c>
      <c r="B3324">
        <v>0</v>
      </c>
    </row>
    <row r="3325" spans="1:2" x14ac:dyDescent="0.35">
      <c r="A3325">
        <v>4.7441176470588236</v>
      </c>
      <c r="B3325">
        <v>0</v>
      </c>
    </row>
    <row r="3326" spans="1:2" x14ac:dyDescent="0.35">
      <c r="A3326">
        <v>4.7441176470588236</v>
      </c>
      <c r="B3326">
        <v>7.4738415545590436E-4</v>
      </c>
    </row>
    <row r="3327" spans="1:2" x14ac:dyDescent="0.35">
      <c r="A3327">
        <v>4.7455882352941181</v>
      </c>
      <c r="B3327">
        <v>7.4738415545590436E-4</v>
      </c>
    </row>
    <row r="3328" spans="1:2" x14ac:dyDescent="0.35">
      <c r="A3328">
        <v>4.7455882352941181</v>
      </c>
      <c r="B3328">
        <v>0</v>
      </c>
    </row>
    <row r="3329" spans="1:2" x14ac:dyDescent="0.35">
      <c r="A3329">
        <v>4.7470588235294118</v>
      </c>
      <c r="B3329">
        <v>0</v>
      </c>
    </row>
    <row r="3330" spans="1:2" x14ac:dyDescent="0.35">
      <c r="A3330">
        <v>4.7470588235294118</v>
      </c>
      <c r="B3330">
        <v>7.4738415545590436E-4</v>
      </c>
    </row>
    <row r="3331" spans="1:2" x14ac:dyDescent="0.35">
      <c r="A3331">
        <v>4.7485294117647063</v>
      </c>
      <c r="B3331">
        <v>7.4738415545590436E-4</v>
      </c>
    </row>
    <row r="3332" spans="1:2" x14ac:dyDescent="0.35">
      <c r="A3332">
        <v>4.7485294117647063</v>
      </c>
      <c r="B3332">
        <v>0</v>
      </c>
    </row>
    <row r="3333" spans="1:2" x14ac:dyDescent="0.35">
      <c r="A3333">
        <v>4.75</v>
      </c>
      <c r="B3333">
        <v>0</v>
      </c>
    </row>
    <row r="3334" spans="1:2" x14ac:dyDescent="0.35">
      <c r="A3334">
        <v>4.75</v>
      </c>
      <c r="B3334">
        <v>7.4738415545590436E-4</v>
      </c>
    </row>
    <row r="3335" spans="1:2" x14ac:dyDescent="0.35">
      <c r="A3335">
        <v>4.7514705882352946</v>
      </c>
      <c r="B3335">
        <v>7.4738415545590436E-4</v>
      </c>
    </row>
    <row r="3336" spans="1:2" x14ac:dyDescent="0.35">
      <c r="A3336">
        <v>4.7514705882352946</v>
      </c>
      <c r="B3336">
        <v>0</v>
      </c>
    </row>
    <row r="3337" spans="1:2" x14ac:dyDescent="0.35">
      <c r="A3337">
        <v>4.7529411764705891</v>
      </c>
      <c r="B3337">
        <v>0</v>
      </c>
    </row>
    <row r="3338" spans="1:2" x14ac:dyDescent="0.35">
      <c r="A3338">
        <v>4.7529411764705891</v>
      </c>
      <c r="B3338">
        <v>7.4738415545590436E-4</v>
      </c>
    </row>
    <row r="3339" spans="1:2" x14ac:dyDescent="0.35">
      <c r="A3339">
        <v>4.7544117647058828</v>
      </c>
      <c r="B3339">
        <v>7.4738415545590436E-4</v>
      </c>
    </row>
    <row r="3340" spans="1:2" x14ac:dyDescent="0.35">
      <c r="A3340">
        <v>4.7544117647058828</v>
      </c>
      <c r="B3340">
        <v>0</v>
      </c>
    </row>
    <row r="3341" spans="1:2" x14ac:dyDescent="0.35">
      <c r="A3341">
        <v>4.7558823529411773</v>
      </c>
      <c r="B3341">
        <v>0</v>
      </c>
    </row>
    <row r="3342" spans="1:2" x14ac:dyDescent="0.35">
      <c r="A3342">
        <v>4.7558823529411773</v>
      </c>
      <c r="B3342">
        <v>7.4738415545590436E-4</v>
      </c>
    </row>
    <row r="3343" spans="1:2" x14ac:dyDescent="0.35">
      <c r="A3343">
        <v>4.757352941176471</v>
      </c>
      <c r="B3343">
        <v>7.4738415545590436E-4</v>
      </c>
    </row>
    <row r="3344" spans="1:2" x14ac:dyDescent="0.35">
      <c r="A3344">
        <v>4.757352941176471</v>
      </c>
      <c r="B3344">
        <v>0</v>
      </c>
    </row>
    <row r="3345" spans="1:2" x14ac:dyDescent="0.35">
      <c r="A3345">
        <v>4.7588235294117656</v>
      </c>
      <c r="B3345">
        <v>0</v>
      </c>
    </row>
    <row r="3346" spans="1:2" x14ac:dyDescent="0.35">
      <c r="A3346">
        <v>4.7588235294117656</v>
      </c>
      <c r="B3346">
        <v>7.4738415545590436E-4</v>
      </c>
    </row>
    <row r="3347" spans="1:2" x14ac:dyDescent="0.35">
      <c r="A3347">
        <v>4.7602941176470592</v>
      </c>
      <c r="B3347">
        <v>7.4738415545590436E-4</v>
      </c>
    </row>
    <row r="3348" spans="1:2" x14ac:dyDescent="0.35">
      <c r="A3348">
        <v>4.7602941176470592</v>
      </c>
      <c r="B3348">
        <v>0</v>
      </c>
    </row>
    <row r="3349" spans="1:2" x14ac:dyDescent="0.35">
      <c r="A3349">
        <v>4.7617647058823538</v>
      </c>
      <c r="B3349">
        <v>0</v>
      </c>
    </row>
    <row r="3350" spans="1:2" x14ac:dyDescent="0.35">
      <c r="A3350">
        <v>4.7617647058823538</v>
      </c>
      <c r="B3350">
        <v>7.4738415545590436E-4</v>
      </c>
    </row>
    <row r="3351" spans="1:2" x14ac:dyDescent="0.35">
      <c r="A3351">
        <v>4.7632352941176475</v>
      </c>
      <c r="B3351">
        <v>7.4738415545590436E-4</v>
      </c>
    </row>
    <row r="3352" spans="1:2" x14ac:dyDescent="0.35">
      <c r="A3352">
        <v>4.7632352941176475</v>
      </c>
      <c r="B3352">
        <v>0</v>
      </c>
    </row>
    <row r="3353" spans="1:2" x14ac:dyDescent="0.35">
      <c r="A3353">
        <v>4.764705882352942</v>
      </c>
      <c r="B3353">
        <v>0</v>
      </c>
    </row>
    <row r="3354" spans="1:2" x14ac:dyDescent="0.35">
      <c r="A3354">
        <v>4.764705882352942</v>
      </c>
      <c r="B3354">
        <v>7.4738415545590436E-4</v>
      </c>
    </row>
    <row r="3355" spans="1:2" x14ac:dyDescent="0.35">
      <c r="A3355">
        <v>4.7661764705882357</v>
      </c>
      <c r="B3355">
        <v>7.4738415545590436E-4</v>
      </c>
    </row>
    <row r="3356" spans="1:2" x14ac:dyDescent="0.35">
      <c r="A3356">
        <v>4.7661764705882357</v>
      </c>
      <c r="B3356">
        <v>0</v>
      </c>
    </row>
    <row r="3357" spans="1:2" x14ac:dyDescent="0.35">
      <c r="A3357">
        <v>4.7676470588235302</v>
      </c>
      <c r="B3357">
        <v>0</v>
      </c>
    </row>
    <row r="3358" spans="1:2" x14ac:dyDescent="0.35">
      <c r="A3358">
        <v>4.7676470588235302</v>
      </c>
      <c r="B3358">
        <v>7.4738415545590436E-4</v>
      </c>
    </row>
    <row r="3359" spans="1:2" x14ac:dyDescent="0.35">
      <c r="A3359">
        <v>4.7691176470588239</v>
      </c>
      <c r="B3359">
        <v>7.4738415545590436E-4</v>
      </c>
    </row>
    <row r="3360" spans="1:2" x14ac:dyDescent="0.35">
      <c r="A3360">
        <v>4.7691176470588239</v>
      </c>
      <c r="B3360">
        <v>0</v>
      </c>
    </row>
    <row r="3361" spans="1:2" x14ac:dyDescent="0.35">
      <c r="A3361">
        <v>4.7705882352941185</v>
      </c>
      <c r="B3361">
        <v>0</v>
      </c>
    </row>
    <row r="3362" spans="1:2" x14ac:dyDescent="0.35">
      <c r="A3362">
        <v>4.7705882352941185</v>
      </c>
      <c r="B3362">
        <v>7.4738415545590436E-4</v>
      </c>
    </row>
    <row r="3363" spans="1:2" x14ac:dyDescent="0.35">
      <c r="A3363">
        <v>4.7720588235294121</v>
      </c>
      <c r="B3363">
        <v>7.4738415545590436E-4</v>
      </c>
    </row>
    <row r="3364" spans="1:2" x14ac:dyDescent="0.35">
      <c r="A3364">
        <v>4.7720588235294121</v>
      </c>
      <c r="B3364">
        <v>0</v>
      </c>
    </row>
    <row r="3365" spans="1:2" x14ac:dyDescent="0.35">
      <c r="A3365">
        <v>4.7735294117647067</v>
      </c>
      <c r="B3365">
        <v>0</v>
      </c>
    </row>
    <row r="3366" spans="1:2" x14ac:dyDescent="0.35">
      <c r="A3366">
        <v>4.7735294117647067</v>
      </c>
      <c r="B3366">
        <v>7.4738415545590436E-4</v>
      </c>
    </row>
    <row r="3367" spans="1:2" x14ac:dyDescent="0.35">
      <c r="A3367">
        <v>4.7750000000000004</v>
      </c>
      <c r="B3367">
        <v>7.4738415545590436E-4</v>
      </c>
    </row>
    <row r="3368" spans="1:2" x14ac:dyDescent="0.35">
      <c r="A3368">
        <v>4.7750000000000004</v>
      </c>
      <c r="B3368">
        <v>0</v>
      </c>
    </row>
    <row r="3369" spans="1:2" x14ac:dyDescent="0.35">
      <c r="A3369">
        <v>4.7764705882352949</v>
      </c>
      <c r="B3369">
        <v>0</v>
      </c>
    </row>
    <row r="3370" spans="1:2" x14ac:dyDescent="0.35">
      <c r="A3370">
        <v>4.7764705882352949</v>
      </c>
      <c r="B3370">
        <v>7.4738415545590436E-4</v>
      </c>
    </row>
    <row r="3371" spans="1:2" x14ac:dyDescent="0.35">
      <c r="A3371">
        <v>4.7779411764705886</v>
      </c>
      <c r="B3371">
        <v>7.4738415545590436E-4</v>
      </c>
    </row>
    <row r="3372" spans="1:2" x14ac:dyDescent="0.35">
      <c r="A3372">
        <v>4.7779411764705886</v>
      </c>
      <c r="B3372">
        <v>0</v>
      </c>
    </row>
    <row r="3373" spans="1:2" x14ac:dyDescent="0.35">
      <c r="A3373">
        <v>4.7794117647058831</v>
      </c>
      <c r="B3373">
        <v>0</v>
      </c>
    </row>
    <row r="3374" spans="1:2" x14ac:dyDescent="0.35">
      <c r="A3374">
        <v>4.7794117647058831</v>
      </c>
      <c r="B3374">
        <v>7.4738415545590436E-4</v>
      </c>
    </row>
    <row r="3375" spans="1:2" x14ac:dyDescent="0.35">
      <c r="A3375">
        <v>4.7808823529411768</v>
      </c>
      <c r="B3375">
        <v>7.4738415545590436E-4</v>
      </c>
    </row>
    <row r="3376" spans="1:2" x14ac:dyDescent="0.35">
      <c r="A3376">
        <v>4.7808823529411768</v>
      </c>
      <c r="B3376">
        <v>0</v>
      </c>
    </row>
    <row r="3377" spans="1:2" x14ac:dyDescent="0.35">
      <c r="A3377">
        <v>4.7823529411764714</v>
      </c>
      <c r="B3377">
        <v>0</v>
      </c>
    </row>
    <row r="3378" spans="1:2" x14ac:dyDescent="0.35">
      <c r="A3378">
        <v>4.7823529411764714</v>
      </c>
      <c r="B3378">
        <v>7.4738415545590436E-4</v>
      </c>
    </row>
    <row r="3379" spans="1:2" x14ac:dyDescent="0.35">
      <c r="A3379">
        <v>4.783823529411765</v>
      </c>
      <c r="B3379">
        <v>7.4738415545590436E-4</v>
      </c>
    </row>
    <row r="3380" spans="1:2" x14ac:dyDescent="0.35">
      <c r="A3380">
        <v>4.783823529411765</v>
      </c>
      <c r="B3380">
        <v>0</v>
      </c>
    </row>
    <row r="3381" spans="1:2" x14ac:dyDescent="0.35">
      <c r="A3381">
        <v>4.7852941176470596</v>
      </c>
      <c r="B3381">
        <v>0</v>
      </c>
    </row>
    <row r="3382" spans="1:2" x14ac:dyDescent="0.35">
      <c r="A3382">
        <v>4.7852941176470596</v>
      </c>
      <c r="B3382">
        <v>7.4738415545590436E-4</v>
      </c>
    </row>
    <row r="3383" spans="1:2" x14ac:dyDescent="0.35">
      <c r="A3383">
        <v>4.7867647058823533</v>
      </c>
      <c r="B3383">
        <v>7.4738415545590436E-4</v>
      </c>
    </row>
    <row r="3384" spans="1:2" x14ac:dyDescent="0.35">
      <c r="A3384">
        <v>4.7867647058823533</v>
      </c>
      <c r="B3384">
        <v>0</v>
      </c>
    </row>
    <row r="3385" spans="1:2" x14ac:dyDescent="0.35">
      <c r="A3385">
        <v>4.7882352941176478</v>
      </c>
      <c r="B3385">
        <v>0</v>
      </c>
    </row>
    <row r="3386" spans="1:2" x14ac:dyDescent="0.35">
      <c r="A3386">
        <v>4.7882352941176478</v>
      </c>
      <c r="B3386">
        <v>7.4738415545590436E-4</v>
      </c>
    </row>
    <row r="3387" spans="1:2" x14ac:dyDescent="0.35">
      <c r="A3387">
        <v>4.7897058823529415</v>
      </c>
      <c r="B3387">
        <v>7.4738415545590436E-4</v>
      </c>
    </row>
    <row r="3388" spans="1:2" x14ac:dyDescent="0.35">
      <c r="A3388">
        <v>4.7897058823529415</v>
      </c>
      <c r="B3388">
        <v>0</v>
      </c>
    </row>
    <row r="3389" spans="1:2" x14ac:dyDescent="0.35">
      <c r="A3389">
        <v>4.791176470588236</v>
      </c>
      <c r="B3389">
        <v>0</v>
      </c>
    </row>
    <row r="3390" spans="1:2" x14ac:dyDescent="0.35">
      <c r="A3390">
        <v>4.791176470588236</v>
      </c>
      <c r="B3390">
        <v>7.4738415545590436E-4</v>
      </c>
    </row>
    <row r="3391" spans="1:2" x14ac:dyDescent="0.35">
      <c r="A3391">
        <v>4.7926470588235297</v>
      </c>
      <c r="B3391">
        <v>7.4738415545590436E-4</v>
      </c>
    </row>
    <row r="3392" spans="1:2" x14ac:dyDescent="0.35">
      <c r="A3392">
        <v>4.7926470588235297</v>
      </c>
      <c r="B3392">
        <v>0</v>
      </c>
    </row>
    <row r="3393" spans="1:2" x14ac:dyDescent="0.35">
      <c r="A3393">
        <v>4.7941176470588243</v>
      </c>
      <c r="B3393">
        <v>0</v>
      </c>
    </row>
    <row r="3394" spans="1:2" x14ac:dyDescent="0.35">
      <c r="A3394">
        <v>4.7941176470588243</v>
      </c>
      <c r="B3394">
        <v>7.4738415545590436E-4</v>
      </c>
    </row>
    <row r="3395" spans="1:2" x14ac:dyDescent="0.35">
      <c r="A3395">
        <v>4.7955882352941179</v>
      </c>
      <c r="B3395">
        <v>7.4738415545590436E-4</v>
      </c>
    </row>
    <row r="3396" spans="1:2" x14ac:dyDescent="0.35">
      <c r="A3396">
        <v>4.7955882352941179</v>
      </c>
      <c r="B3396">
        <v>0</v>
      </c>
    </row>
    <row r="3397" spans="1:2" x14ac:dyDescent="0.35">
      <c r="A3397">
        <v>4.7970588235294125</v>
      </c>
      <c r="B3397">
        <v>0</v>
      </c>
    </row>
    <row r="3398" spans="1:2" x14ac:dyDescent="0.35">
      <c r="A3398">
        <v>4.7970588235294125</v>
      </c>
      <c r="B3398">
        <v>7.4738415545590436E-4</v>
      </c>
    </row>
    <row r="3399" spans="1:2" x14ac:dyDescent="0.35">
      <c r="A3399">
        <v>4.7985294117647062</v>
      </c>
      <c r="B3399">
        <v>7.4738415545590436E-4</v>
      </c>
    </row>
    <row r="3400" spans="1:2" x14ac:dyDescent="0.35">
      <c r="A3400">
        <v>4.7985294117647062</v>
      </c>
      <c r="B3400">
        <v>0</v>
      </c>
    </row>
    <row r="3401" spans="1:2" x14ac:dyDescent="0.35">
      <c r="A3401">
        <v>4.9000000000000004</v>
      </c>
      <c r="B3401">
        <v>0</v>
      </c>
    </row>
    <row r="3402" spans="1:2" x14ac:dyDescent="0.35">
      <c r="A3402">
        <v>4.9000000000000004</v>
      </c>
      <c r="B3402">
        <v>7.4738415545590436E-4</v>
      </c>
    </row>
    <row r="3403" spans="1:2" x14ac:dyDescent="0.35">
      <c r="A3403">
        <v>4.9014705882352949</v>
      </c>
      <c r="B3403">
        <v>7.4738415545590436E-4</v>
      </c>
    </row>
    <row r="3404" spans="1:2" x14ac:dyDescent="0.35">
      <c r="A3404">
        <v>4.9014705882352949</v>
      </c>
      <c r="B3404">
        <v>0</v>
      </c>
    </row>
    <row r="3405" spans="1:2" x14ac:dyDescent="0.35">
      <c r="A3405">
        <v>4.9029411764705886</v>
      </c>
      <c r="B3405">
        <v>0</v>
      </c>
    </row>
    <row r="3406" spans="1:2" x14ac:dyDescent="0.35">
      <c r="A3406">
        <v>4.9029411764705886</v>
      </c>
      <c r="B3406">
        <v>7.4738415545590436E-4</v>
      </c>
    </row>
    <row r="3407" spans="1:2" x14ac:dyDescent="0.35">
      <c r="A3407">
        <v>4.9044117647058822</v>
      </c>
      <c r="B3407">
        <v>7.4738415545590436E-4</v>
      </c>
    </row>
    <row r="3408" spans="1:2" x14ac:dyDescent="0.35">
      <c r="A3408">
        <v>4.9044117647058822</v>
      </c>
      <c r="B3408">
        <v>0</v>
      </c>
    </row>
    <row r="3409" spans="1:2" x14ac:dyDescent="0.35">
      <c r="A3409">
        <v>4.9058823529411768</v>
      </c>
      <c r="B3409">
        <v>0</v>
      </c>
    </row>
    <row r="3410" spans="1:2" x14ac:dyDescent="0.35">
      <c r="A3410">
        <v>4.9058823529411768</v>
      </c>
      <c r="B3410">
        <v>7.4738415545590436E-4</v>
      </c>
    </row>
    <row r="3411" spans="1:2" x14ac:dyDescent="0.35">
      <c r="A3411">
        <v>4.9073529411764714</v>
      </c>
      <c r="B3411">
        <v>7.4738415545590436E-4</v>
      </c>
    </row>
    <row r="3412" spans="1:2" x14ac:dyDescent="0.35">
      <c r="A3412">
        <v>4.9073529411764714</v>
      </c>
      <c r="B3412">
        <v>0</v>
      </c>
    </row>
    <row r="3413" spans="1:2" x14ac:dyDescent="0.35">
      <c r="A3413">
        <v>4.908823529411765</v>
      </c>
      <c r="B3413">
        <v>0</v>
      </c>
    </row>
    <row r="3414" spans="1:2" x14ac:dyDescent="0.35">
      <c r="A3414">
        <v>4.908823529411765</v>
      </c>
      <c r="B3414">
        <v>7.4738415545590436E-4</v>
      </c>
    </row>
    <row r="3415" spans="1:2" x14ac:dyDescent="0.35">
      <c r="A3415">
        <v>4.9102941176470587</v>
      </c>
      <c r="B3415">
        <v>7.4738415545590436E-4</v>
      </c>
    </row>
    <row r="3416" spans="1:2" x14ac:dyDescent="0.35">
      <c r="A3416">
        <v>4.9102941176470587</v>
      </c>
      <c r="B3416">
        <v>0</v>
      </c>
    </row>
    <row r="3417" spans="1:2" x14ac:dyDescent="0.35">
      <c r="A3417">
        <v>4.9117647058823533</v>
      </c>
      <c r="B3417">
        <v>0</v>
      </c>
    </row>
    <row r="3418" spans="1:2" x14ac:dyDescent="0.35">
      <c r="A3418">
        <v>4.9117647058823533</v>
      </c>
      <c r="B3418">
        <v>7.4738415545590436E-4</v>
      </c>
    </row>
    <row r="3419" spans="1:2" x14ac:dyDescent="0.35">
      <c r="A3419">
        <v>4.9132352941176478</v>
      </c>
      <c r="B3419">
        <v>7.4738415545590436E-4</v>
      </c>
    </row>
    <row r="3420" spans="1:2" x14ac:dyDescent="0.35">
      <c r="A3420">
        <v>4.9132352941176478</v>
      </c>
      <c r="B3420">
        <v>0</v>
      </c>
    </row>
    <row r="3421" spans="1:2" x14ac:dyDescent="0.35">
      <c r="A3421">
        <v>4.9147058823529415</v>
      </c>
      <c r="B3421">
        <v>0</v>
      </c>
    </row>
    <row r="3422" spans="1:2" x14ac:dyDescent="0.35">
      <c r="A3422">
        <v>4.9147058823529415</v>
      </c>
      <c r="B3422">
        <v>7.4738415545590436E-4</v>
      </c>
    </row>
    <row r="3423" spans="1:2" x14ac:dyDescent="0.35">
      <c r="A3423">
        <v>4.9161764705882351</v>
      </c>
      <c r="B3423">
        <v>7.4738415545590436E-4</v>
      </c>
    </row>
    <row r="3424" spans="1:2" x14ac:dyDescent="0.35">
      <c r="A3424">
        <v>4.9161764705882351</v>
      </c>
      <c r="B3424">
        <v>0</v>
      </c>
    </row>
    <row r="3425" spans="1:2" x14ac:dyDescent="0.35">
      <c r="A3425">
        <v>4.9176470588235297</v>
      </c>
      <c r="B3425">
        <v>0</v>
      </c>
    </row>
    <row r="3426" spans="1:2" x14ac:dyDescent="0.35">
      <c r="A3426">
        <v>4.9176470588235297</v>
      </c>
      <c r="B3426">
        <v>7.4738415545590436E-4</v>
      </c>
    </row>
    <row r="3427" spans="1:2" x14ac:dyDescent="0.35">
      <c r="A3427">
        <v>4.9191176470588243</v>
      </c>
      <c r="B3427">
        <v>7.4738415545590436E-4</v>
      </c>
    </row>
    <row r="3428" spans="1:2" x14ac:dyDescent="0.35">
      <c r="A3428">
        <v>4.9191176470588243</v>
      </c>
      <c r="B3428">
        <v>0</v>
      </c>
    </row>
    <row r="3429" spans="1:2" x14ac:dyDescent="0.35">
      <c r="A3429">
        <v>4.9205882352941179</v>
      </c>
      <c r="B3429">
        <v>0</v>
      </c>
    </row>
    <row r="3430" spans="1:2" x14ac:dyDescent="0.35">
      <c r="A3430">
        <v>4.9205882352941179</v>
      </c>
      <c r="B3430">
        <v>7.4738415545590436E-4</v>
      </c>
    </row>
    <row r="3431" spans="1:2" x14ac:dyDescent="0.35">
      <c r="A3431">
        <v>4.9220588235294116</v>
      </c>
      <c r="B3431">
        <v>7.4738415545590436E-4</v>
      </c>
    </row>
    <row r="3432" spans="1:2" x14ac:dyDescent="0.35">
      <c r="A3432">
        <v>4.9220588235294116</v>
      </c>
      <c r="B3432">
        <v>0</v>
      </c>
    </row>
    <row r="3433" spans="1:2" x14ac:dyDescent="0.35">
      <c r="A3433">
        <v>4.9235294117647062</v>
      </c>
      <c r="B3433">
        <v>0</v>
      </c>
    </row>
    <row r="3434" spans="1:2" x14ac:dyDescent="0.35">
      <c r="A3434">
        <v>4.9235294117647062</v>
      </c>
      <c r="B3434">
        <v>7.4738415545590436E-4</v>
      </c>
    </row>
    <row r="3435" spans="1:2" x14ac:dyDescent="0.35">
      <c r="A3435">
        <v>4.9250000000000007</v>
      </c>
      <c r="B3435">
        <v>7.4738415545590436E-4</v>
      </c>
    </row>
    <row r="3436" spans="1:2" x14ac:dyDescent="0.35">
      <c r="A3436">
        <v>4.9250000000000007</v>
      </c>
      <c r="B3436">
        <v>0</v>
      </c>
    </row>
    <row r="3437" spans="1:2" x14ac:dyDescent="0.35">
      <c r="A3437">
        <v>4.9264705882352944</v>
      </c>
      <c r="B3437">
        <v>0</v>
      </c>
    </row>
    <row r="3438" spans="1:2" x14ac:dyDescent="0.35">
      <c r="A3438">
        <v>4.9264705882352944</v>
      </c>
      <c r="B3438">
        <v>7.4738415545590436E-4</v>
      </c>
    </row>
    <row r="3439" spans="1:2" x14ac:dyDescent="0.35">
      <c r="A3439">
        <v>4.927941176470588</v>
      </c>
      <c r="B3439">
        <v>7.4738415545590436E-4</v>
      </c>
    </row>
    <row r="3440" spans="1:2" x14ac:dyDescent="0.35">
      <c r="A3440">
        <v>4.927941176470588</v>
      </c>
      <c r="B3440">
        <v>0</v>
      </c>
    </row>
    <row r="3441" spans="1:2" x14ac:dyDescent="0.35">
      <c r="A3441">
        <v>4.9294117647058826</v>
      </c>
      <c r="B3441">
        <v>0</v>
      </c>
    </row>
    <row r="3442" spans="1:2" x14ac:dyDescent="0.35">
      <c r="A3442">
        <v>4.9294117647058826</v>
      </c>
      <c r="B3442">
        <v>7.4738415545590436E-4</v>
      </c>
    </row>
    <row r="3443" spans="1:2" x14ac:dyDescent="0.35">
      <c r="A3443">
        <v>4.9308823529411772</v>
      </c>
      <c r="B3443">
        <v>7.4738415545590436E-4</v>
      </c>
    </row>
    <row r="3444" spans="1:2" x14ac:dyDescent="0.35">
      <c r="A3444">
        <v>4.9308823529411772</v>
      </c>
      <c r="B3444">
        <v>0</v>
      </c>
    </row>
    <row r="3445" spans="1:2" x14ac:dyDescent="0.35">
      <c r="A3445">
        <v>4.9323529411764708</v>
      </c>
      <c r="B3445">
        <v>0</v>
      </c>
    </row>
    <row r="3446" spans="1:2" x14ac:dyDescent="0.35">
      <c r="A3446">
        <v>4.9323529411764708</v>
      </c>
      <c r="B3446">
        <v>7.4738415545590436E-4</v>
      </c>
    </row>
    <row r="3447" spans="1:2" x14ac:dyDescent="0.35">
      <c r="A3447">
        <v>4.9338235294117645</v>
      </c>
      <c r="B3447">
        <v>7.4738415545590436E-4</v>
      </c>
    </row>
    <row r="3448" spans="1:2" x14ac:dyDescent="0.35">
      <c r="A3448">
        <v>4.9338235294117645</v>
      </c>
      <c r="B3448">
        <v>0</v>
      </c>
    </row>
    <row r="3449" spans="1:2" x14ac:dyDescent="0.35">
      <c r="A3449">
        <v>4.9352941176470591</v>
      </c>
      <c r="B3449">
        <v>0</v>
      </c>
    </row>
    <row r="3450" spans="1:2" x14ac:dyDescent="0.35">
      <c r="A3450">
        <v>4.9352941176470591</v>
      </c>
      <c r="B3450">
        <v>7.4738415545590436E-4</v>
      </c>
    </row>
    <row r="3451" spans="1:2" x14ac:dyDescent="0.35">
      <c r="A3451">
        <v>4.9367647058823536</v>
      </c>
      <c r="B3451">
        <v>7.4738415545590436E-4</v>
      </c>
    </row>
    <row r="3452" spans="1:2" x14ac:dyDescent="0.35">
      <c r="A3452">
        <v>4.9367647058823536</v>
      </c>
      <c r="B3452">
        <v>0</v>
      </c>
    </row>
    <row r="3453" spans="1:2" x14ac:dyDescent="0.35">
      <c r="A3453">
        <v>4.9382352941176473</v>
      </c>
      <c r="B3453">
        <v>0</v>
      </c>
    </row>
    <row r="3454" spans="1:2" x14ac:dyDescent="0.35">
      <c r="A3454">
        <v>4.9382352941176473</v>
      </c>
      <c r="B3454">
        <v>7.4738415545590436E-4</v>
      </c>
    </row>
    <row r="3455" spans="1:2" x14ac:dyDescent="0.35">
      <c r="A3455">
        <v>4.9397058823529409</v>
      </c>
      <c r="B3455">
        <v>7.4738415545590436E-4</v>
      </c>
    </row>
    <row r="3456" spans="1:2" x14ac:dyDescent="0.35">
      <c r="A3456">
        <v>4.9397058823529409</v>
      </c>
      <c r="B3456">
        <v>0</v>
      </c>
    </row>
    <row r="3457" spans="1:2" x14ac:dyDescent="0.35">
      <c r="A3457">
        <v>4.9411764705882355</v>
      </c>
      <c r="B3457">
        <v>0</v>
      </c>
    </row>
    <row r="3458" spans="1:2" x14ac:dyDescent="0.35">
      <c r="A3458">
        <v>4.9411764705882355</v>
      </c>
      <c r="B3458">
        <v>7.4738415545590436E-4</v>
      </c>
    </row>
    <row r="3459" spans="1:2" x14ac:dyDescent="0.35">
      <c r="A3459">
        <v>4.9426470588235301</v>
      </c>
      <c r="B3459">
        <v>7.4738415545590436E-4</v>
      </c>
    </row>
    <row r="3460" spans="1:2" x14ac:dyDescent="0.35">
      <c r="A3460">
        <v>4.9426470588235301</v>
      </c>
      <c r="B3460">
        <v>0</v>
      </c>
    </row>
    <row r="3461" spans="1:2" x14ac:dyDescent="0.35">
      <c r="A3461">
        <v>4.9441176470588237</v>
      </c>
      <c r="B3461">
        <v>0</v>
      </c>
    </row>
    <row r="3462" spans="1:2" x14ac:dyDescent="0.35">
      <c r="A3462">
        <v>4.9441176470588237</v>
      </c>
      <c r="B3462">
        <v>7.4738415545590436E-4</v>
      </c>
    </row>
    <row r="3463" spans="1:2" x14ac:dyDescent="0.35">
      <c r="A3463">
        <v>4.9455882352941174</v>
      </c>
      <c r="B3463">
        <v>7.4738415545590436E-4</v>
      </c>
    </row>
    <row r="3464" spans="1:2" x14ac:dyDescent="0.35">
      <c r="A3464">
        <v>4.9455882352941174</v>
      </c>
      <c r="B3464">
        <v>0</v>
      </c>
    </row>
    <row r="3465" spans="1:2" x14ac:dyDescent="0.35">
      <c r="A3465">
        <v>4.947058823529412</v>
      </c>
      <c r="B3465">
        <v>0</v>
      </c>
    </row>
    <row r="3466" spans="1:2" x14ac:dyDescent="0.35">
      <c r="A3466">
        <v>4.947058823529412</v>
      </c>
      <c r="B3466">
        <v>7.4738415545590436E-4</v>
      </c>
    </row>
    <row r="3467" spans="1:2" x14ac:dyDescent="0.35">
      <c r="A3467">
        <v>4.9485294117647065</v>
      </c>
      <c r="B3467">
        <v>7.4738415545590436E-4</v>
      </c>
    </row>
    <row r="3468" spans="1:2" x14ac:dyDescent="0.35">
      <c r="A3468">
        <v>4.9485294117647065</v>
      </c>
      <c r="B3468">
        <v>0</v>
      </c>
    </row>
    <row r="3469" spans="1:2" x14ac:dyDescent="0.35">
      <c r="A3469">
        <v>4.95</v>
      </c>
      <c r="B3469">
        <v>0</v>
      </c>
    </row>
    <row r="3470" spans="1:2" x14ac:dyDescent="0.35">
      <c r="A3470">
        <v>4.95</v>
      </c>
      <c r="B3470">
        <v>7.4738415545590436E-4</v>
      </c>
    </row>
    <row r="3471" spans="1:2" x14ac:dyDescent="0.35">
      <c r="A3471">
        <v>4.9514705882352938</v>
      </c>
      <c r="B3471">
        <v>7.4738415545590436E-4</v>
      </c>
    </row>
    <row r="3472" spans="1:2" x14ac:dyDescent="0.35">
      <c r="A3472">
        <v>4.9514705882352938</v>
      </c>
      <c r="B3472">
        <v>0</v>
      </c>
    </row>
    <row r="3473" spans="1:2" x14ac:dyDescent="0.35">
      <c r="A3473">
        <v>4.9529411764705884</v>
      </c>
      <c r="B3473">
        <v>0</v>
      </c>
    </row>
    <row r="3474" spans="1:2" x14ac:dyDescent="0.35">
      <c r="A3474">
        <v>4.9529411764705884</v>
      </c>
      <c r="B3474">
        <v>7.4738415545590436E-4</v>
      </c>
    </row>
    <row r="3475" spans="1:2" x14ac:dyDescent="0.35">
      <c r="A3475">
        <v>4.954411764705883</v>
      </c>
      <c r="B3475">
        <v>7.4738415545590436E-4</v>
      </c>
    </row>
    <row r="3476" spans="1:2" x14ac:dyDescent="0.35">
      <c r="A3476">
        <v>4.954411764705883</v>
      </c>
      <c r="B3476">
        <v>0</v>
      </c>
    </row>
    <row r="3477" spans="1:2" x14ac:dyDescent="0.35">
      <c r="A3477">
        <v>4.9558823529411766</v>
      </c>
      <c r="B3477">
        <v>0</v>
      </c>
    </row>
    <row r="3478" spans="1:2" x14ac:dyDescent="0.35">
      <c r="A3478">
        <v>4.9558823529411766</v>
      </c>
      <c r="B3478">
        <v>7.4738415545590436E-4</v>
      </c>
    </row>
    <row r="3479" spans="1:2" x14ac:dyDescent="0.35">
      <c r="A3479">
        <v>4.9573529411764703</v>
      </c>
      <c r="B3479">
        <v>7.4738415545590436E-4</v>
      </c>
    </row>
    <row r="3480" spans="1:2" x14ac:dyDescent="0.35">
      <c r="A3480">
        <v>4.9573529411764703</v>
      </c>
      <c r="B3480">
        <v>0</v>
      </c>
    </row>
    <row r="3481" spans="1:2" x14ac:dyDescent="0.35">
      <c r="A3481">
        <v>4.9588235294117649</v>
      </c>
      <c r="B3481">
        <v>0</v>
      </c>
    </row>
    <row r="3482" spans="1:2" x14ac:dyDescent="0.35">
      <c r="A3482">
        <v>4.9588235294117649</v>
      </c>
      <c r="B3482">
        <v>7.4738415545590436E-4</v>
      </c>
    </row>
    <row r="3483" spans="1:2" x14ac:dyDescent="0.35">
      <c r="A3483">
        <v>4.9602941176470594</v>
      </c>
      <c r="B3483">
        <v>7.4738415545590436E-4</v>
      </c>
    </row>
    <row r="3484" spans="1:2" x14ac:dyDescent="0.35">
      <c r="A3484">
        <v>4.9602941176470594</v>
      </c>
      <c r="B3484">
        <v>0</v>
      </c>
    </row>
    <row r="3485" spans="1:2" x14ac:dyDescent="0.35">
      <c r="A3485">
        <v>4.9617647058823531</v>
      </c>
      <c r="B3485">
        <v>0</v>
      </c>
    </row>
    <row r="3486" spans="1:2" x14ac:dyDescent="0.35">
      <c r="A3486">
        <v>4.9617647058823531</v>
      </c>
      <c r="B3486">
        <v>7.4738415545590436E-4</v>
      </c>
    </row>
    <row r="3487" spans="1:2" x14ac:dyDescent="0.35">
      <c r="A3487">
        <v>4.9632352941176467</v>
      </c>
      <c r="B3487">
        <v>7.4738415545590436E-4</v>
      </c>
    </row>
    <row r="3488" spans="1:2" x14ac:dyDescent="0.35">
      <c r="A3488">
        <v>4.9632352941176467</v>
      </c>
      <c r="B3488">
        <v>0</v>
      </c>
    </row>
    <row r="3489" spans="1:2" x14ac:dyDescent="0.35">
      <c r="A3489">
        <v>4.9647058823529413</v>
      </c>
      <c r="B3489">
        <v>0</v>
      </c>
    </row>
    <row r="3490" spans="1:2" x14ac:dyDescent="0.35">
      <c r="A3490">
        <v>4.9647058823529413</v>
      </c>
      <c r="B3490">
        <v>7.4738415545590436E-4</v>
      </c>
    </row>
    <row r="3491" spans="1:2" x14ac:dyDescent="0.35">
      <c r="A3491">
        <v>4.9661764705882359</v>
      </c>
      <c r="B3491">
        <v>7.4738415545590436E-4</v>
      </c>
    </row>
    <row r="3492" spans="1:2" x14ac:dyDescent="0.35">
      <c r="A3492">
        <v>4.9661764705882359</v>
      </c>
      <c r="B3492">
        <v>0</v>
      </c>
    </row>
    <row r="3493" spans="1:2" x14ac:dyDescent="0.35">
      <c r="A3493">
        <v>4.9676470588235295</v>
      </c>
      <c r="B3493">
        <v>0</v>
      </c>
    </row>
    <row r="3494" spans="1:2" x14ac:dyDescent="0.35">
      <c r="A3494">
        <v>4.9676470588235295</v>
      </c>
      <c r="B3494">
        <v>7.4738415545590436E-4</v>
      </c>
    </row>
    <row r="3495" spans="1:2" x14ac:dyDescent="0.35">
      <c r="A3495">
        <v>4.9691176470588232</v>
      </c>
      <c r="B3495">
        <v>7.4738415545590436E-4</v>
      </c>
    </row>
    <row r="3496" spans="1:2" x14ac:dyDescent="0.35">
      <c r="A3496">
        <v>4.9691176470588232</v>
      </c>
      <c r="B3496">
        <v>0</v>
      </c>
    </row>
    <row r="3497" spans="1:2" x14ac:dyDescent="0.35">
      <c r="A3497">
        <v>4.9705882352941178</v>
      </c>
      <c r="B3497">
        <v>0</v>
      </c>
    </row>
    <row r="3498" spans="1:2" x14ac:dyDescent="0.35">
      <c r="A3498">
        <v>4.9705882352941178</v>
      </c>
      <c r="B3498">
        <v>7.4738415545590436E-4</v>
      </c>
    </row>
    <row r="3499" spans="1:2" x14ac:dyDescent="0.35">
      <c r="A3499">
        <v>4.9720588235294123</v>
      </c>
      <c r="B3499">
        <v>7.4738415545590436E-4</v>
      </c>
    </row>
    <row r="3500" spans="1:2" x14ac:dyDescent="0.35">
      <c r="A3500">
        <v>4.9720588235294123</v>
      </c>
      <c r="B3500">
        <v>0</v>
      </c>
    </row>
    <row r="3501" spans="1:2" x14ac:dyDescent="0.35">
      <c r="A3501">
        <v>4.973529411764706</v>
      </c>
      <c r="B3501">
        <v>0</v>
      </c>
    </row>
    <row r="3502" spans="1:2" x14ac:dyDescent="0.35">
      <c r="A3502">
        <v>4.973529411764706</v>
      </c>
      <c r="B3502">
        <v>7.4738415545590436E-4</v>
      </c>
    </row>
    <row r="3503" spans="1:2" x14ac:dyDescent="0.35">
      <c r="A3503">
        <v>4.9749999999999996</v>
      </c>
      <c r="B3503">
        <v>7.4738415545590436E-4</v>
      </c>
    </row>
    <row r="3504" spans="1:2" x14ac:dyDescent="0.35">
      <c r="A3504">
        <v>4.9749999999999996</v>
      </c>
      <c r="B3504">
        <v>0</v>
      </c>
    </row>
    <row r="3505" spans="1:2" x14ac:dyDescent="0.35">
      <c r="A3505">
        <v>4.9764705882352942</v>
      </c>
      <c r="B3505">
        <v>0</v>
      </c>
    </row>
    <row r="3506" spans="1:2" x14ac:dyDescent="0.35">
      <c r="A3506">
        <v>4.9764705882352942</v>
      </c>
      <c r="B3506">
        <v>7.4738415545590436E-4</v>
      </c>
    </row>
    <row r="3507" spans="1:2" x14ac:dyDescent="0.35">
      <c r="A3507">
        <v>4.9779411764705888</v>
      </c>
      <c r="B3507">
        <v>7.4738415545590436E-4</v>
      </c>
    </row>
    <row r="3508" spans="1:2" x14ac:dyDescent="0.35">
      <c r="A3508">
        <v>4.9779411764705888</v>
      </c>
      <c r="B3508">
        <v>0</v>
      </c>
    </row>
    <row r="3509" spans="1:2" x14ac:dyDescent="0.35">
      <c r="A3509">
        <v>4.9794117647058824</v>
      </c>
      <c r="B3509">
        <v>0</v>
      </c>
    </row>
    <row r="3510" spans="1:2" x14ac:dyDescent="0.35">
      <c r="A3510">
        <v>4.9794117647058824</v>
      </c>
      <c r="B3510">
        <v>7.4738415545590436E-4</v>
      </c>
    </row>
    <row r="3511" spans="1:2" x14ac:dyDescent="0.35">
      <c r="A3511">
        <v>4.9808823529411761</v>
      </c>
      <c r="B3511">
        <v>7.4738415545590436E-4</v>
      </c>
    </row>
    <row r="3512" spans="1:2" x14ac:dyDescent="0.35">
      <c r="A3512">
        <v>4.9808823529411761</v>
      </c>
      <c r="B3512">
        <v>0</v>
      </c>
    </row>
    <row r="3513" spans="1:2" x14ac:dyDescent="0.35">
      <c r="A3513">
        <v>4.9823529411764707</v>
      </c>
      <c r="B3513">
        <v>0</v>
      </c>
    </row>
    <row r="3514" spans="1:2" x14ac:dyDescent="0.35">
      <c r="A3514">
        <v>4.9823529411764707</v>
      </c>
      <c r="B3514">
        <v>7.4738415545590436E-4</v>
      </c>
    </row>
    <row r="3515" spans="1:2" x14ac:dyDescent="0.35">
      <c r="A3515">
        <v>4.9838235294117652</v>
      </c>
      <c r="B3515">
        <v>7.4738415545590436E-4</v>
      </c>
    </row>
    <row r="3516" spans="1:2" x14ac:dyDescent="0.35">
      <c r="A3516">
        <v>4.9838235294117652</v>
      </c>
      <c r="B3516">
        <v>0</v>
      </c>
    </row>
    <row r="3517" spans="1:2" x14ac:dyDescent="0.35">
      <c r="A3517">
        <v>4.9852941176470589</v>
      </c>
      <c r="B3517">
        <v>0</v>
      </c>
    </row>
    <row r="3518" spans="1:2" x14ac:dyDescent="0.35">
      <c r="A3518">
        <v>4.9852941176470589</v>
      </c>
      <c r="B3518">
        <v>7.4738415545590436E-4</v>
      </c>
    </row>
    <row r="3519" spans="1:2" x14ac:dyDescent="0.35">
      <c r="A3519">
        <v>4.9867647058823525</v>
      </c>
      <c r="B3519">
        <v>7.4738415545590436E-4</v>
      </c>
    </row>
    <row r="3520" spans="1:2" x14ac:dyDescent="0.35">
      <c r="A3520">
        <v>4.9867647058823525</v>
      </c>
      <c r="B3520">
        <v>0</v>
      </c>
    </row>
    <row r="3521" spans="1:2" x14ac:dyDescent="0.35">
      <c r="A3521">
        <v>4.9882352941176471</v>
      </c>
      <c r="B3521">
        <v>0</v>
      </c>
    </row>
    <row r="3522" spans="1:2" x14ac:dyDescent="0.35">
      <c r="A3522">
        <v>4.9882352941176471</v>
      </c>
      <c r="B3522">
        <v>7.4738415545590436E-4</v>
      </c>
    </row>
    <row r="3523" spans="1:2" x14ac:dyDescent="0.35">
      <c r="A3523">
        <v>4.9897058823529417</v>
      </c>
      <c r="B3523">
        <v>7.4738415545590436E-4</v>
      </c>
    </row>
    <row r="3524" spans="1:2" x14ac:dyDescent="0.35">
      <c r="A3524">
        <v>4.9897058823529417</v>
      </c>
      <c r="B3524">
        <v>0</v>
      </c>
    </row>
    <row r="3525" spans="1:2" x14ac:dyDescent="0.35">
      <c r="A3525">
        <v>4.9911764705882353</v>
      </c>
      <c r="B3525">
        <v>0</v>
      </c>
    </row>
    <row r="3526" spans="1:2" x14ac:dyDescent="0.35">
      <c r="A3526">
        <v>4.9911764705882353</v>
      </c>
      <c r="B3526">
        <v>7.4738415545590436E-4</v>
      </c>
    </row>
    <row r="3527" spans="1:2" x14ac:dyDescent="0.35">
      <c r="A3527">
        <v>4.992647058823529</v>
      </c>
      <c r="B3527">
        <v>7.4738415545590436E-4</v>
      </c>
    </row>
    <row r="3528" spans="1:2" x14ac:dyDescent="0.35">
      <c r="A3528">
        <v>4.992647058823529</v>
      </c>
      <c r="B3528">
        <v>0</v>
      </c>
    </row>
    <row r="3529" spans="1:2" x14ac:dyDescent="0.35">
      <c r="A3529">
        <v>4.9941176470588236</v>
      </c>
      <c r="B3529">
        <v>0</v>
      </c>
    </row>
    <row r="3530" spans="1:2" x14ac:dyDescent="0.35">
      <c r="A3530">
        <v>4.9941176470588236</v>
      </c>
      <c r="B3530">
        <v>7.4738415545590436E-4</v>
      </c>
    </row>
    <row r="3531" spans="1:2" x14ac:dyDescent="0.35">
      <c r="A3531">
        <v>4.9955882352941181</v>
      </c>
      <c r="B3531">
        <v>7.4738415545590436E-4</v>
      </c>
    </row>
    <row r="3532" spans="1:2" x14ac:dyDescent="0.35">
      <c r="A3532">
        <v>4.9955882352941181</v>
      </c>
      <c r="B3532">
        <v>0</v>
      </c>
    </row>
    <row r="3533" spans="1:2" x14ac:dyDescent="0.35">
      <c r="A3533">
        <v>4.9970588235294118</v>
      </c>
      <c r="B3533">
        <v>0</v>
      </c>
    </row>
    <row r="3534" spans="1:2" x14ac:dyDescent="0.35">
      <c r="A3534">
        <v>4.9970588235294118</v>
      </c>
      <c r="B3534">
        <v>7.4738415545590436E-4</v>
      </c>
    </row>
    <row r="3535" spans="1:2" x14ac:dyDescent="0.35">
      <c r="A3535">
        <v>4.9985294117647054</v>
      </c>
      <c r="B3535">
        <v>7.4738415545590436E-4</v>
      </c>
    </row>
    <row r="3536" spans="1:2" x14ac:dyDescent="0.35">
      <c r="A3536">
        <v>4.9985294117647054</v>
      </c>
      <c r="B353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5095-4BD2-4D64-A11E-464DE2AC8011}">
  <sheetPr codeName="Sheet27">
    <tabColor rgb="FF007800"/>
  </sheetPr>
  <dimension ref="A1:F3536"/>
  <sheetViews>
    <sheetView workbookViewId="0"/>
  </sheetViews>
  <sheetFormatPr defaultRowHeight="14.5" x14ac:dyDescent="0.35"/>
  <sheetData>
    <row r="1" spans="1:6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</row>
    <row r="2" spans="1:6" x14ac:dyDescent="0.35">
      <c r="A2">
        <v>2</v>
      </c>
      <c r="B2">
        <v>4.1822255414488425E-2</v>
      </c>
      <c r="C2">
        <v>2</v>
      </c>
      <c r="D2">
        <v>4.1822255414488425E-2</v>
      </c>
      <c r="E2">
        <v>2</v>
      </c>
      <c r="F2">
        <v>4.1822255414488425E-2</v>
      </c>
    </row>
    <row r="3" spans="1:6" x14ac:dyDescent="0.35">
      <c r="A3">
        <v>2.0014705882352941</v>
      </c>
      <c r="B3">
        <v>4.1822255414488425E-2</v>
      </c>
      <c r="C3">
        <v>2.1</v>
      </c>
      <c r="D3">
        <v>4.1822255414488425E-2</v>
      </c>
      <c r="E3">
        <v>2.1</v>
      </c>
      <c r="F3">
        <v>4.1822255414488425E-2</v>
      </c>
    </row>
    <row r="4" spans="1:6" x14ac:dyDescent="0.35">
      <c r="A4">
        <v>2.0014705882352941</v>
      </c>
      <c r="B4">
        <v>0</v>
      </c>
      <c r="C4">
        <v>2.1</v>
      </c>
      <c r="D4">
        <v>4.1822255414488425E-2</v>
      </c>
      <c r="E4">
        <v>2.1</v>
      </c>
      <c r="F4">
        <v>4.7796863330843917E-2</v>
      </c>
    </row>
    <row r="5" spans="1:6" x14ac:dyDescent="0.35">
      <c r="A5">
        <v>2.0029411764705882</v>
      </c>
      <c r="B5">
        <v>0</v>
      </c>
      <c r="C5">
        <v>2.1</v>
      </c>
      <c r="D5">
        <v>5.9746079163554896E-3</v>
      </c>
      <c r="E5">
        <v>2.2000000000000002</v>
      </c>
      <c r="F5">
        <v>4.7796863330843917E-2</v>
      </c>
    </row>
    <row r="6" spans="1:6" x14ac:dyDescent="0.35">
      <c r="A6">
        <v>2.0029411764705882</v>
      </c>
      <c r="B6">
        <v>4.1822255414488425E-2</v>
      </c>
      <c r="C6">
        <v>2.2000000000000002</v>
      </c>
      <c r="D6">
        <v>5.9746079163554896E-3</v>
      </c>
      <c r="E6">
        <v>2.2000000000000002</v>
      </c>
      <c r="F6">
        <v>5.3024645257654969E-2</v>
      </c>
    </row>
    <row r="7" spans="1:6" x14ac:dyDescent="0.35">
      <c r="A7">
        <v>2.0044117647058823</v>
      </c>
      <c r="B7">
        <v>4.1822255414488425E-2</v>
      </c>
      <c r="C7">
        <v>2.2000000000000002</v>
      </c>
      <c r="D7">
        <v>5.9746079163554896E-3</v>
      </c>
      <c r="E7">
        <v>2.2999999999999998</v>
      </c>
      <c r="F7">
        <v>5.3024645257654969E-2</v>
      </c>
    </row>
    <row r="8" spans="1:6" x14ac:dyDescent="0.35">
      <c r="A8">
        <v>2.0044117647058823</v>
      </c>
      <c r="B8">
        <v>0</v>
      </c>
      <c r="C8">
        <v>2.2000000000000002</v>
      </c>
      <c r="D8">
        <v>5.2277819268110532E-3</v>
      </c>
      <c r="E8">
        <v>2.2999999999999998</v>
      </c>
      <c r="F8">
        <v>5.6011949215832711E-2</v>
      </c>
    </row>
    <row r="9" spans="1:6" x14ac:dyDescent="0.35">
      <c r="A9">
        <v>2.0058823529411764</v>
      </c>
      <c r="B9">
        <v>0</v>
      </c>
      <c r="C9">
        <v>2.2999999999999998</v>
      </c>
      <c r="D9">
        <v>5.2277819268110532E-3</v>
      </c>
      <c r="E9">
        <v>2.4</v>
      </c>
      <c r="F9">
        <v>5.6011949215832711E-2</v>
      </c>
    </row>
    <row r="10" spans="1:6" x14ac:dyDescent="0.35">
      <c r="A10">
        <v>2.0058823529411764</v>
      </c>
      <c r="B10">
        <v>4.1822255414488425E-2</v>
      </c>
      <c r="C10">
        <v>2.2999999999999998</v>
      </c>
      <c r="D10">
        <v>5.2277819268110532E-3</v>
      </c>
      <c r="E10">
        <v>2.4</v>
      </c>
      <c r="F10">
        <v>5.8999253174010453E-2</v>
      </c>
    </row>
    <row r="11" spans="1:6" x14ac:dyDescent="0.35">
      <c r="A11">
        <v>2.0073529411764706</v>
      </c>
      <c r="B11">
        <v>4.1822255414488425E-2</v>
      </c>
      <c r="C11">
        <v>2.2999999999999998</v>
      </c>
      <c r="D11">
        <v>2.9873039581777448E-3</v>
      </c>
      <c r="E11">
        <v>2.5</v>
      </c>
      <c r="F11">
        <v>5.8999253174010453E-2</v>
      </c>
    </row>
    <row r="12" spans="1:6" x14ac:dyDescent="0.35">
      <c r="A12">
        <v>2.0073529411764706</v>
      </c>
      <c r="B12">
        <v>0</v>
      </c>
      <c r="C12">
        <v>2.4</v>
      </c>
      <c r="D12">
        <v>2.9873039581777448E-3</v>
      </c>
      <c r="E12">
        <v>2.5</v>
      </c>
      <c r="F12">
        <v>6.3480209111277067E-2</v>
      </c>
    </row>
    <row r="13" spans="1:6" x14ac:dyDescent="0.35">
      <c r="A13">
        <v>2.0088235294117647</v>
      </c>
      <c r="B13">
        <v>0</v>
      </c>
      <c r="C13">
        <v>2.4</v>
      </c>
      <c r="D13">
        <v>2.9873039581777448E-3</v>
      </c>
      <c r="E13">
        <v>2.6</v>
      </c>
      <c r="F13">
        <v>6.3480209111277067E-2</v>
      </c>
    </row>
    <row r="14" spans="1:6" x14ac:dyDescent="0.35">
      <c r="A14">
        <v>2.0088235294117647</v>
      </c>
      <c r="B14">
        <v>4.1822255414488425E-2</v>
      </c>
      <c r="C14">
        <v>2.4</v>
      </c>
      <c r="D14">
        <v>2.9873039581777448E-3</v>
      </c>
      <c r="E14">
        <v>2.6</v>
      </c>
      <c r="F14">
        <v>7.3188946975354732E-2</v>
      </c>
    </row>
    <row r="15" spans="1:6" x14ac:dyDescent="0.35">
      <c r="A15">
        <v>2.0102941176470588</v>
      </c>
      <c r="B15">
        <v>4.1822255414488425E-2</v>
      </c>
      <c r="C15">
        <v>2.5</v>
      </c>
      <c r="D15">
        <v>2.9873039581777448E-3</v>
      </c>
      <c r="E15">
        <v>2.7</v>
      </c>
      <c r="F15">
        <v>7.3188946975354732E-2</v>
      </c>
    </row>
    <row r="16" spans="1:6" x14ac:dyDescent="0.35">
      <c r="A16">
        <v>2.0102941176470588</v>
      </c>
      <c r="B16">
        <v>0</v>
      </c>
      <c r="C16">
        <v>2.5</v>
      </c>
      <c r="D16">
        <v>2.9873039581777448E-3</v>
      </c>
      <c r="E16">
        <v>2.7</v>
      </c>
      <c r="F16">
        <v>9.6340552651232259E-2</v>
      </c>
    </row>
    <row r="17" spans="1:6" x14ac:dyDescent="0.35">
      <c r="A17">
        <v>2.0117647058823529</v>
      </c>
      <c r="B17">
        <v>0</v>
      </c>
      <c r="C17">
        <v>2.5</v>
      </c>
      <c r="D17">
        <v>4.4809559372666168E-3</v>
      </c>
      <c r="E17">
        <v>2.8</v>
      </c>
      <c r="F17">
        <v>9.6340552651232259E-2</v>
      </c>
    </row>
    <row r="18" spans="1:6" x14ac:dyDescent="0.35">
      <c r="A18">
        <v>2.0117647058823529</v>
      </c>
      <c r="B18">
        <v>4.1822255414488425E-2</v>
      </c>
      <c r="C18">
        <v>2.6</v>
      </c>
      <c r="D18">
        <v>4.4809559372666168E-3</v>
      </c>
      <c r="E18">
        <v>2.8</v>
      </c>
      <c r="F18">
        <v>0.11575802837938759</v>
      </c>
    </row>
    <row r="19" spans="1:6" x14ac:dyDescent="0.35">
      <c r="A19">
        <v>2.013235294117647</v>
      </c>
      <c r="B19">
        <v>4.1822255414488425E-2</v>
      </c>
      <c r="C19">
        <v>2.6</v>
      </c>
      <c r="D19">
        <v>4.4809559372666168E-3</v>
      </c>
      <c r="E19">
        <v>2.9</v>
      </c>
      <c r="F19">
        <v>0.11575802837938759</v>
      </c>
    </row>
    <row r="20" spans="1:6" x14ac:dyDescent="0.35">
      <c r="A20">
        <v>2.013235294117647</v>
      </c>
      <c r="B20">
        <v>0</v>
      </c>
      <c r="C20">
        <v>2.6</v>
      </c>
      <c r="D20">
        <v>9.7087378640776691E-3</v>
      </c>
      <c r="E20">
        <v>2.9</v>
      </c>
      <c r="F20">
        <v>0.12920089619118744</v>
      </c>
    </row>
    <row r="21" spans="1:6" x14ac:dyDescent="0.35">
      <c r="A21">
        <v>2.0147058823529411</v>
      </c>
      <c r="B21">
        <v>0</v>
      </c>
      <c r="C21">
        <v>2.7</v>
      </c>
      <c r="D21">
        <v>9.7087378640776691E-3</v>
      </c>
      <c r="E21">
        <v>3</v>
      </c>
      <c r="F21">
        <v>0.12920089619118744</v>
      </c>
    </row>
    <row r="22" spans="1:6" x14ac:dyDescent="0.35">
      <c r="A22">
        <v>2.0147058823529411</v>
      </c>
      <c r="B22">
        <v>4.1822255414488425E-2</v>
      </c>
      <c r="C22">
        <v>2.7</v>
      </c>
      <c r="D22">
        <v>9.7087378640776691E-3</v>
      </c>
      <c r="E22">
        <v>3</v>
      </c>
      <c r="F22">
        <v>0.15832710978342046</v>
      </c>
    </row>
    <row r="23" spans="1:6" x14ac:dyDescent="0.35">
      <c r="A23">
        <v>2.0161764705882352</v>
      </c>
      <c r="B23">
        <v>4.1822255414488425E-2</v>
      </c>
      <c r="C23">
        <v>2.7</v>
      </c>
      <c r="D23">
        <v>2.3151605675877519E-2</v>
      </c>
      <c r="E23">
        <v>3.1</v>
      </c>
      <c r="F23">
        <v>0.15832710978342046</v>
      </c>
    </row>
    <row r="24" spans="1:6" x14ac:dyDescent="0.35">
      <c r="A24">
        <v>2.0161764705882352</v>
      </c>
      <c r="B24">
        <v>0</v>
      </c>
      <c r="C24">
        <v>2.8</v>
      </c>
      <c r="D24">
        <v>2.3151605675877519E-2</v>
      </c>
      <c r="E24">
        <v>3.1</v>
      </c>
      <c r="F24">
        <v>0.20612397311426439</v>
      </c>
    </row>
    <row r="25" spans="1:6" x14ac:dyDescent="0.35">
      <c r="A25">
        <v>2.0176470588235293</v>
      </c>
      <c r="B25">
        <v>0</v>
      </c>
      <c r="C25">
        <v>2.8</v>
      </c>
      <c r="D25">
        <v>2.3151605675877519E-2</v>
      </c>
      <c r="E25">
        <v>3.2</v>
      </c>
      <c r="F25">
        <v>0.20612397311426439</v>
      </c>
    </row>
    <row r="26" spans="1:6" x14ac:dyDescent="0.35">
      <c r="A26">
        <v>2.0176470588235293</v>
      </c>
      <c r="B26">
        <v>4.1822255414488425E-2</v>
      </c>
      <c r="C26">
        <v>2.8</v>
      </c>
      <c r="D26">
        <v>1.9417475728155338E-2</v>
      </c>
      <c r="E26">
        <v>3.2</v>
      </c>
      <c r="F26">
        <v>0.25093353248693057</v>
      </c>
    </row>
    <row r="27" spans="1:6" x14ac:dyDescent="0.35">
      <c r="A27">
        <v>2.0191176470588235</v>
      </c>
      <c r="B27">
        <v>4.1822255414488425E-2</v>
      </c>
      <c r="C27">
        <v>2.9</v>
      </c>
      <c r="D27">
        <v>1.9417475728155338E-2</v>
      </c>
      <c r="E27">
        <v>3.3</v>
      </c>
      <c r="F27">
        <v>0.25093353248693057</v>
      </c>
    </row>
    <row r="28" spans="1:6" x14ac:dyDescent="0.35">
      <c r="A28">
        <v>2.0191176470588235</v>
      </c>
      <c r="B28">
        <v>0</v>
      </c>
      <c r="C28">
        <v>2.9</v>
      </c>
      <c r="D28">
        <v>1.9417475728155338E-2</v>
      </c>
      <c r="E28">
        <v>3.3</v>
      </c>
      <c r="F28">
        <v>0.421209858103062</v>
      </c>
    </row>
    <row r="29" spans="1:6" x14ac:dyDescent="0.35">
      <c r="A29">
        <v>2.0205882352941176</v>
      </c>
      <c r="B29">
        <v>0</v>
      </c>
      <c r="C29">
        <v>2.9</v>
      </c>
      <c r="D29">
        <v>1.344286781179985E-2</v>
      </c>
      <c r="E29">
        <v>3.4000000000000004</v>
      </c>
      <c r="F29">
        <v>0.421209858103062</v>
      </c>
    </row>
    <row r="30" spans="1:6" x14ac:dyDescent="0.35">
      <c r="A30">
        <v>2.0205882352941176</v>
      </c>
      <c r="B30">
        <v>4.1822255414488425E-2</v>
      </c>
      <c r="C30">
        <v>3</v>
      </c>
      <c r="D30">
        <v>1.344286781179985E-2</v>
      </c>
      <c r="E30">
        <v>3.4000000000000004</v>
      </c>
      <c r="F30">
        <v>0.421209858103062</v>
      </c>
    </row>
    <row r="31" spans="1:6" x14ac:dyDescent="0.35">
      <c r="A31">
        <v>2.0220588235294117</v>
      </c>
      <c r="B31">
        <v>4.1822255414488425E-2</v>
      </c>
      <c r="C31">
        <v>3</v>
      </c>
      <c r="D31">
        <v>1.344286781179985E-2</v>
      </c>
      <c r="E31">
        <v>3.5</v>
      </c>
      <c r="F31">
        <v>0.421209858103062</v>
      </c>
    </row>
    <row r="32" spans="1:6" x14ac:dyDescent="0.35">
      <c r="A32">
        <v>2.0220588235294117</v>
      </c>
      <c r="B32">
        <v>0</v>
      </c>
      <c r="C32">
        <v>3</v>
      </c>
      <c r="D32">
        <v>2.9126213592233011E-2</v>
      </c>
      <c r="E32">
        <v>3.5</v>
      </c>
      <c r="F32">
        <v>0.55862584017923822</v>
      </c>
    </row>
    <row r="33" spans="1:6" x14ac:dyDescent="0.35">
      <c r="A33">
        <v>2.0235294117647058</v>
      </c>
      <c r="B33">
        <v>0</v>
      </c>
      <c r="C33">
        <v>3.1</v>
      </c>
      <c r="D33">
        <v>2.9126213592233011E-2</v>
      </c>
      <c r="E33">
        <v>3.6</v>
      </c>
      <c r="F33">
        <v>0.55862584017923822</v>
      </c>
    </row>
    <row r="34" spans="1:6" x14ac:dyDescent="0.35">
      <c r="A34">
        <v>2.0235294117647058</v>
      </c>
      <c r="B34">
        <v>4.1822255414488425E-2</v>
      </c>
      <c r="C34">
        <v>3.1</v>
      </c>
      <c r="D34">
        <v>2.9126213592233011E-2</v>
      </c>
      <c r="E34">
        <v>3.6</v>
      </c>
      <c r="F34">
        <v>0.61911874533233757</v>
      </c>
    </row>
    <row r="35" spans="1:6" x14ac:dyDescent="0.35">
      <c r="A35">
        <v>2.0249999999999999</v>
      </c>
      <c r="B35">
        <v>4.1822255414488425E-2</v>
      </c>
      <c r="C35">
        <v>3.1</v>
      </c>
      <c r="D35">
        <v>4.7796863330843917E-2</v>
      </c>
      <c r="E35">
        <v>3.7</v>
      </c>
      <c r="F35">
        <v>0.61911874533233757</v>
      </c>
    </row>
    <row r="36" spans="1:6" x14ac:dyDescent="0.35">
      <c r="A36">
        <v>2.0249999999999999</v>
      </c>
      <c r="B36">
        <v>0</v>
      </c>
      <c r="C36">
        <v>3.2</v>
      </c>
      <c r="D36">
        <v>4.7796863330843917E-2</v>
      </c>
      <c r="E36">
        <v>3.7</v>
      </c>
      <c r="F36">
        <v>0.67289021657953696</v>
      </c>
    </row>
    <row r="37" spans="1:6" x14ac:dyDescent="0.35">
      <c r="A37">
        <v>2.026470588235294</v>
      </c>
      <c r="B37">
        <v>0</v>
      </c>
      <c r="C37">
        <v>3.2</v>
      </c>
      <c r="D37">
        <v>4.7796863330843917E-2</v>
      </c>
      <c r="E37">
        <v>3.8</v>
      </c>
      <c r="F37">
        <v>0.67289021657953696</v>
      </c>
    </row>
    <row r="38" spans="1:6" x14ac:dyDescent="0.35">
      <c r="A38">
        <v>2.026470588235294</v>
      </c>
      <c r="B38">
        <v>4.1822255414488425E-2</v>
      </c>
      <c r="C38">
        <v>3.2</v>
      </c>
      <c r="D38">
        <v>4.4809559372666168E-2</v>
      </c>
      <c r="E38">
        <v>3.8</v>
      </c>
      <c r="F38">
        <v>0.74682598954443613</v>
      </c>
    </row>
    <row r="39" spans="1:6" x14ac:dyDescent="0.35">
      <c r="A39">
        <v>2.0279411764705881</v>
      </c>
      <c r="B39">
        <v>4.1822255414488425E-2</v>
      </c>
      <c r="C39">
        <v>3.3</v>
      </c>
      <c r="D39">
        <v>4.4809559372666168E-2</v>
      </c>
      <c r="E39">
        <v>3.9000000000000004</v>
      </c>
      <c r="F39">
        <v>0.74682598954443613</v>
      </c>
    </row>
    <row r="40" spans="1:6" x14ac:dyDescent="0.35">
      <c r="A40">
        <v>2.0279411764705881</v>
      </c>
      <c r="B40">
        <v>0</v>
      </c>
      <c r="C40">
        <v>3.3</v>
      </c>
      <c r="D40">
        <v>4.4809559372666168E-2</v>
      </c>
      <c r="E40">
        <v>3.9000000000000004</v>
      </c>
      <c r="F40">
        <v>0.74682598954443613</v>
      </c>
    </row>
    <row r="41" spans="1:6" x14ac:dyDescent="0.35">
      <c r="A41">
        <v>2.0294117647058822</v>
      </c>
      <c r="B41">
        <v>0</v>
      </c>
      <c r="C41">
        <v>3.3</v>
      </c>
      <c r="D41">
        <v>0.17027632561613143</v>
      </c>
      <c r="E41">
        <v>4</v>
      </c>
      <c r="F41">
        <v>0.74682598954443613</v>
      </c>
    </row>
    <row r="42" spans="1:6" x14ac:dyDescent="0.35">
      <c r="A42">
        <v>2.0294117647058822</v>
      </c>
      <c r="B42">
        <v>4.1822255414488425E-2</v>
      </c>
      <c r="C42">
        <v>3.4000000000000004</v>
      </c>
      <c r="D42">
        <v>0.17027632561613143</v>
      </c>
      <c r="E42">
        <v>4</v>
      </c>
      <c r="F42">
        <v>0.80806572068707994</v>
      </c>
    </row>
    <row r="43" spans="1:6" x14ac:dyDescent="0.35">
      <c r="A43">
        <v>2.0308823529411764</v>
      </c>
      <c r="B43">
        <v>4.1822255414488425E-2</v>
      </c>
      <c r="C43">
        <v>3.4000000000000004</v>
      </c>
      <c r="D43">
        <v>0.17027632561613143</v>
      </c>
      <c r="E43">
        <v>4.0999999999999996</v>
      </c>
      <c r="F43">
        <v>0.80806572068707994</v>
      </c>
    </row>
    <row r="44" spans="1:6" x14ac:dyDescent="0.35">
      <c r="A44">
        <v>2.0308823529411764</v>
      </c>
      <c r="B44">
        <v>0</v>
      </c>
      <c r="C44">
        <v>3.4000000000000004</v>
      </c>
      <c r="D44">
        <v>0</v>
      </c>
      <c r="E44">
        <v>4.0999999999999996</v>
      </c>
      <c r="F44">
        <v>0.8439133681852129</v>
      </c>
    </row>
    <row r="45" spans="1:6" x14ac:dyDescent="0.35">
      <c r="A45">
        <v>2.0323529411764705</v>
      </c>
      <c r="B45">
        <v>0</v>
      </c>
      <c r="C45">
        <v>3.5</v>
      </c>
      <c r="D45">
        <v>0</v>
      </c>
      <c r="E45">
        <v>4.2</v>
      </c>
      <c r="F45">
        <v>0.8439133681852129</v>
      </c>
    </row>
    <row r="46" spans="1:6" x14ac:dyDescent="0.35">
      <c r="A46">
        <v>2.0323529411764705</v>
      </c>
      <c r="B46">
        <v>4.1822255414488425E-2</v>
      </c>
      <c r="C46">
        <v>3.5</v>
      </c>
      <c r="D46">
        <v>0</v>
      </c>
      <c r="E46">
        <v>4.2</v>
      </c>
      <c r="F46">
        <v>0.94324122479462291</v>
      </c>
    </row>
    <row r="47" spans="1:6" x14ac:dyDescent="0.35">
      <c r="A47">
        <v>2.0338235294117646</v>
      </c>
      <c r="B47">
        <v>4.1822255414488425E-2</v>
      </c>
      <c r="C47">
        <v>3.5</v>
      </c>
      <c r="D47">
        <v>0.13741598207617625</v>
      </c>
      <c r="E47">
        <v>4.3000000000000007</v>
      </c>
      <c r="F47">
        <v>0.94324122479462291</v>
      </c>
    </row>
    <row r="48" spans="1:6" x14ac:dyDescent="0.35">
      <c r="A48">
        <v>2.0338235294117646</v>
      </c>
      <c r="B48">
        <v>0</v>
      </c>
      <c r="C48">
        <v>3.6</v>
      </c>
      <c r="D48">
        <v>0.13741598207617625</v>
      </c>
      <c r="E48">
        <v>4.3000000000000007</v>
      </c>
      <c r="F48">
        <v>0.94324122479462291</v>
      </c>
    </row>
    <row r="49" spans="1:6" x14ac:dyDescent="0.35">
      <c r="A49">
        <v>2.0352941176470587</v>
      </c>
      <c r="B49">
        <v>0</v>
      </c>
      <c r="C49">
        <v>3.6</v>
      </c>
      <c r="D49">
        <v>0.13741598207617625</v>
      </c>
      <c r="E49">
        <v>4.4000000000000004</v>
      </c>
      <c r="F49">
        <v>0.94324122479462291</v>
      </c>
    </row>
    <row r="50" spans="1:6" x14ac:dyDescent="0.35">
      <c r="A50">
        <v>2.0352941176470587</v>
      </c>
      <c r="B50">
        <v>4.1822255414488425E-2</v>
      </c>
      <c r="C50">
        <v>3.6</v>
      </c>
      <c r="D50">
        <v>6.0492905153099324E-2</v>
      </c>
      <c r="E50">
        <v>4.4000000000000004</v>
      </c>
      <c r="F50">
        <v>0.96191187453323379</v>
      </c>
    </row>
    <row r="51" spans="1:6" x14ac:dyDescent="0.35">
      <c r="A51">
        <v>2.0367647058823528</v>
      </c>
      <c r="B51">
        <v>4.1822255414488425E-2</v>
      </c>
      <c r="C51">
        <v>3.7</v>
      </c>
      <c r="D51">
        <v>6.0492905153099324E-2</v>
      </c>
      <c r="E51">
        <v>4.5</v>
      </c>
      <c r="F51">
        <v>0.96191187453323379</v>
      </c>
    </row>
    <row r="52" spans="1:6" x14ac:dyDescent="0.35">
      <c r="A52">
        <v>2.0367647058823528</v>
      </c>
      <c r="B52">
        <v>0</v>
      </c>
      <c r="C52">
        <v>3.7</v>
      </c>
      <c r="D52">
        <v>6.0492905153099324E-2</v>
      </c>
      <c r="E52">
        <v>4.5</v>
      </c>
      <c r="F52">
        <v>0.99775952203136675</v>
      </c>
    </row>
    <row r="53" spans="1:6" x14ac:dyDescent="0.35">
      <c r="A53">
        <v>2.0382352941176469</v>
      </c>
      <c r="B53">
        <v>0</v>
      </c>
      <c r="C53">
        <v>3.7</v>
      </c>
      <c r="D53">
        <v>5.3771471247199401E-2</v>
      </c>
      <c r="E53">
        <v>4.5999999999999996</v>
      </c>
      <c r="F53">
        <v>0.99775952203136675</v>
      </c>
    </row>
    <row r="54" spans="1:6" x14ac:dyDescent="0.35">
      <c r="A54">
        <v>2.0382352941176469</v>
      </c>
      <c r="B54">
        <v>4.1822255414488425E-2</v>
      </c>
      <c r="C54">
        <v>3.8</v>
      </c>
      <c r="D54">
        <v>5.3771471247199401E-2</v>
      </c>
      <c r="E54">
        <v>4.5999999999999996</v>
      </c>
      <c r="F54">
        <v>0.99850634802091121</v>
      </c>
    </row>
    <row r="55" spans="1:6" x14ac:dyDescent="0.35">
      <c r="A55">
        <v>2.039705882352941</v>
      </c>
      <c r="B55">
        <v>4.1822255414488425E-2</v>
      </c>
      <c r="C55">
        <v>3.8</v>
      </c>
      <c r="D55">
        <v>5.3771471247199401E-2</v>
      </c>
      <c r="E55">
        <v>4.7</v>
      </c>
      <c r="F55">
        <v>0.99850634802091121</v>
      </c>
    </row>
    <row r="56" spans="1:6" x14ac:dyDescent="0.35">
      <c r="A56">
        <v>2.039705882352941</v>
      </c>
      <c r="B56">
        <v>0</v>
      </c>
      <c r="C56">
        <v>3.8</v>
      </c>
      <c r="D56">
        <v>7.3935772964899185E-2</v>
      </c>
      <c r="E56">
        <v>4.7</v>
      </c>
      <c r="F56">
        <v>0.99925317401045566</v>
      </c>
    </row>
    <row r="57" spans="1:6" x14ac:dyDescent="0.35">
      <c r="A57">
        <v>2.0411764705882351</v>
      </c>
      <c r="B57">
        <v>0</v>
      </c>
      <c r="C57">
        <v>3.9000000000000004</v>
      </c>
      <c r="D57">
        <v>7.3935772964899185E-2</v>
      </c>
      <c r="E57">
        <v>4.8000000000000007</v>
      </c>
      <c r="F57">
        <v>0.99925317401045566</v>
      </c>
    </row>
    <row r="58" spans="1:6" x14ac:dyDescent="0.35">
      <c r="A58">
        <v>2.0411764705882351</v>
      </c>
      <c r="B58">
        <v>4.1822255414488425E-2</v>
      </c>
      <c r="C58">
        <v>3.9000000000000004</v>
      </c>
      <c r="D58">
        <v>7.3935772964899185E-2</v>
      </c>
      <c r="E58">
        <v>4.8000000000000007</v>
      </c>
      <c r="F58">
        <v>0.99925317401045566</v>
      </c>
    </row>
    <row r="59" spans="1:6" x14ac:dyDescent="0.35">
      <c r="A59">
        <v>2.0426470588235293</v>
      </c>
      <c r="B59">
        <v>4.1822255414488425E-2</v>
      </c>
      <c r="C59">
        <v>3.9000000000000004</v>
      </c>
      <c r="D59">
        <v>0</v>
      </c>
      <c r="E59">
        <v>4.9000000000000004</v>
      </c>
      <c r="F59">
        <v>0.99925317401045566</v>
      </c>
    </row>
    <row r="60" spans="1:6" x14ac:dyDescent="0.35">
      <c r="A60">
        <v>2.0426470588235293</v>
      </c>
      <c r="B60">
        <v>0</v>
      </c>
      <c r="C60">
        <v>4</v>
      </c>
      <c r="D60">
        <v>0</v>
      </c>
      <c r="E60">
        <v>4.9000000000000004</v>
      </c>
      <c r="F60">
        <v>1</v>
      </c>
    </row>
    <row r="61" spans="1:6" x14ac:dyDescent="0.35">
      <c r="A61">
        <v>2.0441176470588234</v>
      </c>
      <c r="B61">
        <v>0</v>
      </c>
      <c r="C61">
        <v>4</v>
      </c>
      <c r="D61">
        <v>0</v>
      </c>
      <c r="E61">
        <v>5</v>
      </c>
      <c r="F61">
        <v>1</v>
      </c>
    </row>
    <row r="62" spans="1:6" x14ac:dyDescent="0.35">
      <c r="A62">
        <v>2.0441176470588234</v>
      </c>
      <c r="B62">
        <v>4.1822255414488425E-2</v>
      </c>
      <c r="C62">
        <v>4</v>
      </c>
      <c r="D62">
        <v>6.1239731142643763E-2</v>
      </c>
      <c r="E62">
        <v>5</v>
      </c>
      <c r="F62">
        <v>1</v>
      </c>
    </row>
    <row r="63" spans="1:6" x14ac:dyDescent="0.35">
      <c r="A63">
        <v>2.0455882352941175</v>
      </c>
      <c r="B63">
        <v>4.1822255414488425E-2</v>
      </c>
      <c r="C63">
        <v>4.0999999999999996</v>
      </c>
      <c r="D63">
        <v>6.1239731142643763E-2</v>
      </c>
    </row>
    <row r="64" spans="1:6" x14ac:dyDescent="0.35">
      <c r="A64">
        <v>2.0455882352941175</v>
      </c>
      <c r="B64">
        <v>0</v>
      </c>
      <c r="C64">
        <v>4.0999999999999996</v>
      </c>
      <c r="D64">
        <v>6.1239731142643763E-2</v>
      </c>
    </row>
    <row r="65" spans="1:4" x14ac:dyDescent="0.35">
      <c r="A65">
        <v>2.0470588235294116</v>
      </c>
      <c r="B65">
        <v>0</v>
      </c>
      <c r="C65">
        <v>4.0999999999999996</v>
      </c>
      <c r="D65">
        <v>3.5847647498132934E-2</v>
      </c>
    </row>
    <row r="66" spans="1:4" x14ac:dyDescent="0.35">
      <c r="A66">
        <v>2.0470588235294116</v>
      </c>
      <c r="B66">
        <v>4.1822255414488425E-2</v>
      </c>
      <c r="C66">
        <v>4.2</v>
      </c>
      <c r="D66">
        <v>3.5847647498132934E-2</v>
      </c>
    </row>
    <row r="67" spans="1:4" x14ac:dyDescent="0.35">
      <c r="A67">
        <v>2.0485294117647057</v>
      </c>
      <c r="B67">
        <v>4.1822255414488425E-2</v>
      </c>
      <c r="C67">
        <v>4.2</v>
      </c>
      <c r="D67">
        <v>3.5847647498132934E-2</v>
      </c>
    </row>
    <row r="68" spans="1:4" x14ac:dyDescent="0.35">
      <c r="A68">
        <v>2.0485294117647057</v>
      </c>
      <c r="B68">
        <v>0</v>
      </c>
      <c r="C68">
        <v>4.2</v>
      </c>
      <c r="D68">
        <v>9.9327856609410001E-2</v>
      </c>
    </row>
    <row r="69" spans="1:4" x14ac:dyDescent="0.35">
      <c r="A69">
        <v>2.0499999999999998</v>
      </c>
      <c r="B69">
        <v>0</v>
      </c>
      <c r="C69">
        <v>4.3000000000000007</v>
      </c>
      <c r="D69">
        <v>9.9327856609410001E-2</v>
      </c>
    </row>
    <row r="70" spans="1:4" x14ac:dyDescent="0.35">
      <c r="A70">
        <v>2.0499999999999998</v>
      </c>
      <c r="B70">
        <v>4.1822255414488425E-2</v>
      </c>
      <c r="C70">
        <v>4.3000000000000007</v>
      </c>
      <c r="D70">
        <v>9.9327856609410001E-2</v>
      </c>
    </row>
    <row r="71" spans="1:4" x14ac:dyDescent="0.35">
      <c r="A71">
        <v>2.0514705882352944</v>
      </c>
      <c r="B71">
        <v>4.1822255414488425E-2</v>
      </c>
      <c r="C71">
        <v>4.3000000000000007</v>
      </c>
      <c r="D71">
        <v>0</v>
      </c>
    </row>
    <row r="72" spans="1:4" x14ac:dyDescent="0.35">
      <c r="A72">
        <v>2.0514705882352944</v>
      </c>
      <c r="B72">
        <v>0</v>
      </c>
      <c r="C72">
        <v>4.4000000000000004</v>
      </c>
      <c r="D72">
        <v>0</v>
      </c>
    </row>
    <row r="73" spans="1:4" x14ac:dyDescent="0.35">
      <c r="A73">
        <v>2.0529411764705885</v>
      </c>
      <c r="B73">
        <v>0</v>
      </c>
      <c r="C73">
        <v>4.4000000000000004</v>
      </c>
      <c r="D73">
        <v>0</v>
      </c>
    </row>
    <row r="74" spans="1:4" x14ac:dyDescent="0.35">
      <c r="A74">
        <v>2.0529411764705885</v>
      </c>
      <c r="B74">
        <v>4.1822255414488425E-2</v>
      </c>
      <c r="C74">
        <v>4.4000000000000004</v>
      </c>
      <c r="D74">
        <v>1.8670649738610903E-2</v>
      </c>
    </row>
    <row r="75" spans="1:4" x14ac:dyDescent="0.35">
      <c r="A75">
        <v>2.0544117647058826</v>
      </c>
      <c r="B75">
        <v>4.1822255414488425E-2</v>
      </c>
      <c r="C75">
        <v>4.5</v>
      </c>
      <c r="D75">
        <v>1.8670649738610903E-2</v>
      </c>
    </row>
    <row r="76" spans="1:4" x14ac:dyDescent="0.35">
      <c r="A76">
        <v>2.0544117647058826</v>
      </c>
      <c r="B76">
        <v>0</v>
      </c>
      <c r="C76">
        <v>4.5</v>
      </c>
      <c r="D76">
        <v>1.8670649738610903E-2</v>
      </c>
    </row>
    <row r="77" spans="1:4" x14ac:dyDescent="0.35">
      <c r="A77">
        <v>2.0558823529411767</v>
      </c>
      <c r="B77">
        <v>0</v>
      </c>
      <c r="C77">
        <v>4.5</v>
      </c>
      <c r="D77">
        <v>3.5847647498132934E-2</v>
      </c>
    </row>
    <row r="78" spans="1:4" x14ac:dyDescent="0.35">
      <c r="A78">
        <v>2.0558823529411767</v>
      </c>
      <c r="B78">
        <v>4.1822255414488425E-2</v>
      </c>
      <c r="C78">
        <v>4.5999999999999996</v>
      </c>
      <c r="D78">
        <v>3.5847647498132934E-2</v>
      </c>
    </row>
    <row r="79" spans="1:4" x14ac:dyDescent="0.35">
      <c r="A79">
        <v>2.0573529411764708</v>
      </c>
      <c r="B79">
        <v>4.1822255414488425E-2</v>
      </c>
      <c r="C79">
        <v>4.5999999999999996</v>
      </c>
      <c r="D79">
        <v>3.5847647498132934E-2</v>
      </c>
    </row>
    <row r="80" spans="1:4" x14ac:dyDescent="0.35">
      <c r="A80">
        <v>2.0573529411764708</v>
      </c>
      <c r="B80">
        <v>0</v>
      </c>
      <c r="C80">
        <v>4.5999999999999996</v>
      </c>
      <c r="D80">
        <v>7.468259895444362E-4</v>
      </c>
    </row>
    <row r="81" spans="1:4" x14ac:dyDescent="0.35">
      <c r="A81">
        <v>2.0588235294117649</v>
      </c>
      <c r="B81">
        <v>0</v>
      </c>
      <c r="C81">
        <v>4.7</v>
      </c>
      <c r="D81">
        <v>7.468259895444362E-4</v>
      </c>
    </row>
    <row r="82" spans="1:4" x14ac:dyDescent="0.35">
      <c r="A82">
        <v>2.0588235294117649</v>
      </c>
      <c r="B82">
        <v>4.1822255414488425E-2</v>
      </c>
      <c r="C82">
        <v>4.7</v>
      </c>
      <c r="D82">
        <v>7.468259895444362E-4</v>
      </c>
    </row>
    <row r="83" spans="1:4" x14ac:dyDescent="0.35">
      <c r="A83">
        <v>2.0602941176470591</v>
      </c>
      <c r="B83">
        <v>4.1822255414488425E-2</v>
      </c>
      <c r="C83">
        <v>4.7</v>
      </c>
      <c r="D83">
        <v>7.468259895444362E-4</v>
      </c>
    </row>
    <row r="84" spans="1:4" x14ac:dyDescent="0.35">
      <c r="A84">
        <v>2.0602941176470591</v>
      </c>
      <c r="B84">
        <v>0</v>
      </c>
      <c r="C84">
        <v>4.8000000000000007</v>
      </c>
      <c r="D84">
        <v>7.468259895444362E-4</v>
      </c>
    </row>
    <row r="85" spans="1:4" x14ac:dyDescent="0.35">
      <c r="A85">
        <v>2.0617647058823532</v>
      </c>
      <c r="B85">
        <v>0</v>
      </c>
      <c r="C85">
        <v>4.8000000000000007</v>
      </c>
      <c r="D85">
        <v>7.468259895444362E-4</v>
      </c>
    </row>
    <row r="86" spans="1:4" x14ac:dyDescent="0.35">
      <c r="A86">
        <v>2.0617647058823532</v>
      </c>
      <c r="B86">
        <v>4.1822255414488425E-2</v>
      </c>
      <c r="C86">
        <v>4.8000000000000007</v>
      </c>
      <c r="D86">
        <v>0</v>
      </c>
    </row>
    <row r="87" spans="1:4" x14ac:dyDescent="0.35">
      <c r="A87">
        <v>2.0632352941176473</v>
      </c>
      <c r="B87">
        <v>4.1822255414488425E-2</v>
      </c>
      <c r="C87">
        <v>4.9000000000000004</v>
      </c>
      <c r="D87">
        <v>0</v>
      </c>
    </row>
    <row r="88" spans="1:4" x14ac:dyDescent="0.35">
      <c r="A88">
        <v>2.0632352941176473</v>
      </c>
      <c r="B88">
        <v>0</v>
      </c>
      <c r="C88">
        <v>4.9000000000000004</v>
      </c>
      <c r="D88">
        <v>0</v>
      </c>
    </row>
    <row r="89" spans="1:4" x14ac:dyDescent="0.35">
      <c r="A89">
        <v>2.0647058823529414</v>
      </c>
      <c r="B89">
        <v>0</v>
      </c>
      <c r="C89">
        <v>4.9000000000000004</v>
      </c>
      <c r="D89">
        <v>7.468259895444362E-4</v>
      </c>
    </row>
    <row r="90" spans="1:4" x14ac:dyDescent="0.35">
      <c r="A90">
        <v>2.0647058823529414</v>
      </c>
      <c r="B90">
        <v>4.1822255414488425E-2</v>
      </c>
      <c r="C90">
        <v>5</v>
      </c>
      <c r="D90">
        <v>7.468259895444362E-4</v>
      </c>
    </row>
    <row r="91" spans="1:4" x14ac:dyDescent="0.35">
      <c r="A91">
        <v>2.0661764705882355</v>
      </c>
      <c r="B91">
        <v>4.1822255414488425E-2</v>
      </c>
      <c r="C91">
        <v>5</v>
      </c>
      <c r="D91">
        <v>0</v>
      </c>
    </row>
    <row r="92" spans="1:4" x14ac:dyDescent="0.35">
      <c r="A92">
        <v>2.0661764705882355</v>
      </c>
      <c r="B92">
        <v>0</v>
      </c>
    </row>
    <row r="93" spans="1:4" x14ac:dyDescent="0.35">
      <c r="A93">
        <v>2.0676470588235296</v>
      </c>
      <c r="B93">
        <v>0</v>
      </c>
    </row>
    <row r="94" spans="1:4" x14ac:dyDescent="0.35">
      <c r="A94">
        <v>2.0676470588235296</v>
      </c>
      <c r="B94">
        <v>4.1822255414488425E-2</v>
      </c>
    </row>
    <row r="95" spans="1:4" x14ac:dyDescent="0.35">
      <c r="A95">
        <v>2.0691176470588237</v>
      </c>
      <c r="B95">
        <v>4.1822255414488425E-2</v>
      </c>
    </row>
    <row r="96" spans="1:4" x14ac:dyDescent="0.35">
      <c r="A96">
        <v>2.0691176470588237</v>
      </c>
      <c r="B96">
        <v>0</v>
      </c>
    </row>
    <row r="97" spans="1:2" x14ac:dyDescent="0.35">
      <c r="A97">
        <v>2.0705882352941178</v>
      </c>
      <c r="B97">
        <v>0</v>
      </c>
    </row>
    <row r="98" spans="1:2" x14ac:dyDescent="0.35">
      <c r="A98">
        <v>2.0705882352941178</v>
      </c>
      <c r="B98">
        <v>4.1822255414488425E-2</v>
      </c>
    </row>
    <row r="99" spans="1:2" x14ac:dyDescent="0.35">
      <c r="A99">
        <v>2.072058823529412</v>
      </c>
      <c r="B99">
        <v>4.1822255414488425E-2</v>
      </c>
    </row>
    <row r="100" spans="1:2" x14ac:dyDescent="0.35">
      <c r="A100">
        <v>2.072058823529412</v>
      </c>
      <c r="B100">
        <v>0</v>
      </c>
    </row>
    <row r="101" spans="1:2" x14ac:dyDescent="0.35">
      <c r="A101">
        <v>2.0735294117647061</v>
      </c>
      <c r="B101">
        <v>0</v>
      </c>
    </row>
    <row r="102" spans="1:2" x14ac:dyDescent="0.35">
      <c r="A102">
        <v>2.0735294117647061</v>
      </c>
      <c r="B102">
        <v>4.1822255414488425E-2</v>
      </c>
    </row>
    <row r="103" spans="1:2" x14ac:dyDescent="0.35">
      <c r="A103">
        <v>2.0750000000000002</v>
      </c>
      <c r="B103">
        <v>4.1822255414488425E-2</v>
      </c>
    </row>
    <row r="104" spans="1:2" x14ac:dyDescent="0.35">
      <c r="A104">
        <v>2.0750000000000002</v>
      </c>
      <c r="B104">
        <v>0</v>
      </c>
    </row>
    <row r="105" spans="1:2" x14ac:dyDescent="0.35">
      <c r="A105">
        <v>2.0764705882352943</v>
      </c>
      <c r="B105">
        <v>0</v>
      </c>
    </row>
    <row r="106" spans="1:2" x14ac:dyDescent="0.35">
      <c r="A106">
        <v>2.0764705882352943</v>
      </c>
      <c r="B106">
        <v>4.1822255414488425E-2</v>
      </c>
    </row>
    <row r="107" spans="1:2" x14ac:dyDescent="0.35">
      <c r="A107">
        <v>2.0779411764705884</v>
      </c>
      <c r="B107">
        <v>4.1822255414488425E-2</v>
      </c>
    </row>
    <row r="108" spans="1:2" x14ac:dyDescent="0.35">
      <c r="A108">
        <v>2.0779411764705884</v>
      </c>
      <c r="B108">
        <v>0</v>
      </c>
    </row>
    <row r="109" spans="1:2" x14ac:dyDescent="0.35">
      <c r="A109">
        <v>2.0794117647058825</v>
      </c>
      <c r="B109">
        <v>0</v>
      </c>
    </row>
    <row r="110" spans="1:2" x14ac:dyDescent="0.35">
      <c r="A110">
        <v>2.0794117647058825</v>
      </c>
      <c r="B110">
        <v>4.1822255414488425E-2</v>
      </c>
    </row>
    <row r="111" spans="1:2" x14ac:dyDescent="0.35">
      <c r="A111">
        <v>2.0808823529411766</v>
      </c>
      <c r="B111">
        <v>4.1822255414488425E-2</v>
      </c>
    </row>
    <row r="112" spans="1:2" x14ac:dyDescent="0.35">
      <c r="A112">
        <v>2.0808823529411766</v>
      </c>
      <c r="B112">
        <v>0</v>
      </c>
    </row>
    <row r="113" spans="1:2" x14ac:dyDescent="0.35">
      <c r="A113">
        <v>2.0823529411764707</v>
      </c>
      <c r="B113">
        <v>0</v>
      </c>
    </row>
    <row r="114" spans="1:2" x14ac:dyDescent="0.35">
      <c r="A114">
        <v>2.0823529411764707</v>
      </c>
      <c r="B114">
        <v>4.1822255414488425E-2</v>
      </c>
    </row>
    <row r="115" spans="1:2" x14ac:dyDescent="0.35">
      <c r="A115">
        <v>2.0838235294117649</v>
      </c>
      <c r="B115">
        <v>4.1822255414488425E-2</v>
      </c>
    </row>
    <row r="116" spans="1:2" x14ac:dyDescent="0.35">
      <c r="A116">
        <v>2.0838235294117649</v>
      </c>
      <c r="B116">
        <v>0</v>
      </c>
    </row>
    <row r="117" spans="1:2" x14ac:dyDescent="0.35">
      <c r="A117">
        <v>2.085294117647059</v>
      </c>
      <c r="B117">
        <v>0</v>
      </c>
    </row>
    <row r="118" spans="1:2" x14ac:dyDescent="0.35">
      <c r="A118">
        <v>2.085294117647059</v>
      </c>
      <c r="B118">
        <v>4.1822255414488425E-2</v>
      </c>
    </row>
    <row r="119" spans="1:2" x14ac:dyDescent="0.35">
      <c r="A119">
        <v>2.0867647058823531</v>
      </c>
      <c r="B119">
        <v>4.1822255414488425E-2</v>
      </c>
    </row>
    <row r="120" spans="1:2" x14ac:dyDescent="0.35">
      <c r="A120">
        <v>2.0867647058823531</v>
      </c>
      <c r="B120">
        <v>0</v>
      </c>
    </row>
    <row r="121" spans="1:2" x14ac:dyDescent="0.35">
      <c r="A121">
        <v>2.0882352941176472</v>
      </c>
      <c r="B121">
        <v>0</v>
      </c>
    </row>
    <row r="122" spans="1:2" x14ac:dyDescent="0.35">
      <c r="A122">
        <v>2.0882352941176472</v>
      </c>
      <c r="B122">
        <v>4.1822255414488425E-2</v>
      </c>
    </row>
    <row r="123" spans="1:2" x14ac:dyDescent="0.35">
      <c r="A123">
        <v>2.0897058823529413</v>
      </c>
      <c r="B123">
        <v>4.1822255414488425E-2</v>
      </c>
    </row>
    <row r="124" spans="1:2" x14ac:dyDescent="0.35">
      <c r="A124">
        <v>2.0897058823529413</v>
      </c>
      <c r="B124">
        <v>0</v>
      </c>
    </row>
    <row r="125" spans="1:2" x14ac:dyDescent="0.35">
      <c r="A125">
        <v>2.0911764705882354</v>
      </c>
      <c r="B125">
        <v>0</v>
      </c>
    </row>
    <row r="126" spans="1:2" x14ac:dyDescent="0.35">
      <c r="A126">
        <v>2.0911764705882354</v>
      </c>
      <c r="B126">
        <v>4.1822255414488425E-2</v>
      </c>
    </row>
    <row r="127" spans="1:2" x14ac:dyDescent="0.35">
      <c r="A127">
        <v>2.0926470588235295</v>
      </c>
      <c r="B127">
        <v>4.1822255414488425E-2</v>
      </c>
    </row>
    <row r="128" spans="1:2" x14ac:dyDescent="0.35">
      <c r="A128">
        <v>2.0926470588235295</v>
      </c>
      <c r="B128">
        <v>0</v>
      </c>
    </row>
    <row r="129" spans="1:2" x14ac:dyDescent="0.35">
      <c r="A129">
        <v>2.0941176470588236</v>
      </c>
      <c r="B129">
        <v>0</v>
      </c>
    </row>
    <row r="130" spans="1:2" x14ac:dyDescent="0.35">
      <c r="A130">
        <v>2.0941176470588236</v>
      </c>
      <c r="B130">
        <v>4.1822255414488425E-2</v>
      </c>
    </row>
    <row r="131" spans="1:2" x14ac:dyDescent="0.35">
      <c r="A131">
        <v>2.0955882352941178</v>
      </c>
      <c r="B131">
        <v>4.1822255414488425E-2</v>
      </c>
    </row>
    <row r="132" spans="1:2" x14ac:dyDescent="0.35">
      <c r="A132">
        <v>2.0955882352941178</v>
      </c>
      <c r="B132">
        <v>0</v>
      </c>
    </row>
    <row r="133" spans="1:2" x14ac:dyDescent="0.35">
      <c r="A133">
        <v>2.0970588235294119</v>
      </c>
      <c r="B133">
        <v>0</v>
      </c>
    </row>
    <row r="134" spans="1:2" x14ac:dyDescent="0.35">
      <c r="A134">
        <v>2.0970588235294119</v>
      </c>
      <c r="B134">
        <v>4.1822255414488425E-2</v>
      </c>
    </row>
    <row r="135" spans="1:2" x14ac:dyDescent="0.35">
      <c r="A135">
        <v>2.098529411764706</v>
      </c>
      <c r="B135">
        <v>4.1822255414488425E-2</v>
      </c>
    </row>
    <row r="136" spans="1:2" x14ac:dyDescent="0.35">
      <c r="A136">
        <v>2.098529411764706</v>
      </c>
      <c r="B136">
        <v>0</v>
      </c>
    </row>
    <row r="137" spans="1:2" x14ac:dyDescent="0.35">
      <c r="A137">
        <v>2.1</v>
      </c>
      <c r="B137">
        <v>0</v>
      </c>
    </row>
    <row r="138" spans="1:2" x14ac:dyDescent="0.35">
      <c r="A138">
        <v>2.1</v>
      </c>
      <c r="B138">
        <v>5.9746079163554896E-3</v>
      </c>
    </row>
    <row r="139" spans="1:2" x14ac:dyDescent="0.35">
      <c r="A139">
        <v>2.1014705882352942</v>
      </c>
      <c r="B139">
        <v>5.9746079163554896E-3</v>
      </c>
    </row>
    <row r="140" spans="1:2" x14ac:dyDescent="0.35">
      <c r="A140">
        <v>2.1014705882352942</v>
      </c>
      <c r="B140">
        <v>0</v>
      </c>
    </row>
    <row r="141" spans="1:2" x14ac:dyDescent="0.35">
      <c r="A141">
        <v>2.1029411764705883</v>
      </c>
      <c r="B141">
        <v>0</v>
      </c>
    </row>
    <row r="142" spans="1:2" x14ac:dyDescent="0.35">
      <c r="A142">
        <v>2.1029411764705883</v>
      </c>
      <c r="B142">
        <v>5.9746079163554896E-3</v>
      </c>
    </row>
    <row r="143" spans="1:2" x14ac:dyDescent="0.35">
      <c r="A143">
        <v>2.1044117647058824</v>
      </c>
      <c r="B143">
        <v>5.9746079163554896E-3</v>
      </c>
    </row>
    <row r="144" spans="1:2" x14ac:dyDescent="0.35">
      <c r="A144">
        <v>2.1044117647058824</v>
      </c>
      <c r="B144">
        <v>0</v>
      </c>
    </row>
    <row r="145" spans="1:2" x14ac:dyDescent="0.35">
      <c r="A145">
        <v>2.1058823529411765</v>
      </c>
      <c r="B145">
        <v>0</v>
      </c>
    </row>
    <row r="146" spans="1:2" x14ac:dyDescent="0.35">
      <c r="A146">
        <v>2.1058823529411765</v>
      </c>
      <c r="B146">
        <v>5.9746079163554896E-3</v>
      </c>
    </row>
    <row r="147" spans="1:2" x14ac:dyDescent="0.35">
      <c r="A147">
        <v>2.1073529411764707</v>
      </c>
      <c r="B147">
        <v>5.9746079163554896E-3</v>
      </c>
    </row>
    <row r="148" spans="1:2" x14ac:dyDescent="0.35">
      <c r="A148">
        <v>2.1073529411764707</v>
      </c>
      <c r="B148">
        <v>0</v>
      </c>
    </row>
    <row r="149" spans="1:2" x14ac:dyDescent="0.35">
      <c r="A149">
        <v>2.1088235294117648</v>
      </c>
      <c r="B149">
        <v>0</v>
      </c>
    </row>
    <row r="150" spans="1:2" x14ac:dyDescent="0.35">
      <c r="A150">
        <v>2.1088235294117648</v>
      </c>
      <c r="B150">
        <v>5.9746079163554896E-3</v>
      </c>
    </row>
    <row r="151" spans="1:2" x14ac:dyDescent="0.35">
      <c r="A151">
        <v>2.1102941176470589</v>
      </c>
      <c r="B151">
        <v>5.9746079163554896E-3</v>
      </c>
    </row>
    <row r="152" spans="1:2" x14ac:dyDescent="0.35">
      <c r="A152">
        <v>2.1102941176470589</v>
      </c>
      <c r="B152">
        <v>0</v>
      </c>
    </row>
    <row r="153" spans="1:2" x14ac:dyDescent="0.35">
      <c r="A153">
        <v>2.111764705882353</v>
      </c>
      <c r="B153">
        <v>0</v>
      </c>
    </row>
    <row r="154" spans="1:2" x14ac:dyDescent="0.35">
      <c r="A154">
        <v>2.111764705882353</v>
      </c>
      <c r="B154">
        <v>5.9746079163554896E-3</v>
      </c>
    </row>
    <row r="155" spans="1:2" x14ac:dyDescent="0.35">
      <c r="A155">
        <v>2.1132352941176471</v>
      </c>
      <c r="B155">
        <v>5.9746079163554896E-3</v>
      </c>
    </row>
    <row r="156" spans="1:2" x14ac:dyDescent="0.35">
      <c r="A156">
        <v>2.1132352941176471</v>
      </c>
      <c r="B156">
        <v>0</v>
      </c>
    </row>
    <row r="157" spans="1:2" x14ac:dyDescent="0.35">
      <c r="A157">
        <v>2.1147058823529412</v>
      </c>
      <c r="B157">
        <v>0</v>
      </c>
    </row>
    <row r="158" spans="1:2" x14ac:dyDescent="0.35">
      <c r="A158">
        <v>2.1147058823529412</v>
      </c>
      <c r="B158">
        <v>5.9746079163554896E-3</v>
      </c>
    </row>
    <row r="159" spans="1:2" x14ac:dyDescent="0.35">
      <c r="A159">
        <v>2.1161764705882353</v>
      </c>
      <c r="B159">
        <v>5.9746079163554896E-3</v>
      </c>
    </row>
    <row r="160" spans="1:2" x14ac:dyDescent="0.35">
      <c r="A160">
        <v>2.1161764705882353</v>
      </c>
      <c r="B160">
        <v>0</v>
      </c>
    </row>
    <row r="161" spans="1:2" x14ac:dyDescent="0.35">
      <c r="A161">
        <v>2.1176470588235294</v>
      </c>
      <c r="B161">
        <v>0</v>
      </c>
    </row>
    <row r="162" spans="1:2" x14ac:dyDescent="0.35">
      <c r="A162">
        <v>2.1176470588235294</v>
      </c>
      <c r="B162">
        <v>5.9746079163554896E-3</v>
      </c>
    </row>
    <row r="163" spans="1:2" x14ac:dyDescent="0.35">
      <c r="A163">
        <v>2.1191176470588236</v>
      </c>
      <c r="B163">
        <v>5.9746079163554896E-3</v>
      </c>
    </row>
    <row r="164" spans="1:2" x14ac:dyDescent="0.35">
      <c r="A164">
        <v>2.1191176470588236</v>
      </c>
      <c r="B164">
        <v>0</v>
      </c>
    </row>
    <row r="165" spans="1:2" x14ac:dyDescent="0.35">
      <c r="A165">
        <v>2.1205882352941177</v>
      </c>
      <c r="B165">
        <v>0</v>
      </c>
    </row>
    <row r="166" spans="1:2" x14ac:dyDescent="0.35">
      <c r="A166">
        <v>2.1205882352941177</v>
      </c>
      <c r="B166">
        <v>5.9746079163554896E-3</v>
      </c>
    </row>
    <row r="167" spans="1:2" x14ac:dyDescent="0.35">
      <c r="A167">
        <v>2.1220588235294118</v>
      </c>
      <c r="B167">
        <v>5.9746079163554896E-3</v>
      </c>
    </row>
    <row r="168" spans="1:2" x14ac:dyDescent="0.35">
      <c r="A168">
        <v>2.1220588235294118</v>
      </c>
      <c r="B168">
        <v>0</v>
      </c>
    </row>
    <row r="169" spans="1:2" x14ac:dyDescent="0.35">
      <c r="A169">
        <v>2.1235294117647059</v>
      </c>
      <c r="B169">
        <v>0</v>
      </c>
    </row>
    <row r="170" spans="1:2" x14ac:dyDescent="0.35">
      <c r="A170">
        <v>2.1235294117647059</v>
      </c>
      <c r="B170">
        <v>5.9746079163554896E-3</v>
      </c>
    </row>
    <row r="171" spans="1:2" x14ac:dyDescent="0.35">
      <c r="A171">
        <v>2.125</v>
      </c>
      <c r="B171">
        <v>5.9746079163554896E-3</v>
      </c>
    </row>
    <row r="172" spans="1:2" x14ac:dyDescent="0.35">
      <c r="A172">
        <v>2.125</v>
      </c>
      <c r="B172">
        <v>0</v>
      </c>
    </row>
    <row r="173" spans="1:2" x14ac:dyDescent="0.35">
      <c r="A173">
        <v>2.1264705882352941</v>
      </c>
      <c r="B173">
        <v>0</v>
      </c>
    </row>
    <row r="174" spans="1:2" x14ac:dyDescent="0.35">
      <c r="A174">
        <v>2.1264705882352941</v>
      </c>
      <c r="B174">
        <v>5.9746079163554896E-3</v>
      </c>
    </row>
    <row r="175" spans="1:2" x14ac:dyDescent="0.35">
      <c r="A175">
        <v>2.1279411764705882</v>
      </c>
      <c r="B175">
        <v>5.9746079163554896E-3</v>
      </c>
    </row>
    <row r="176" spans="1:2" x14ac:dyDescent="0.35">
      <c r="A176">
        <v>2.1279411764705882</v>
      </c>
      <c r="B176">
        <v>0</v>
      </c>
    </row>
    <row r="177" spans="1:2" x14ac:dyDescent="0.35">
      <c r="A177">
        <v>2.1294117647058823</v>
      </c>
      <c r="B177">
        <v>0</v>
      </c>
    </row>
    <row r="178" spans="1:2" x14ac:dyDescent="0.35">
      <c r="A178">
        <v>2.1294117647058823</v>
      </c>
      <c r="B178">
        <v>5.9746079163554896E-3</v>
      </c>
    </row>
    <row r="179" spans="1:2" x14ac:dyDescent="0.35">
      <c r="A179">
        <v>2.1308823529411764</v>
      </c>
      <c r="B179">
        <v>5.9746079163554896E-3</v>
      </c>
    </row>
    <row r="180" spans="1:2" x14ac:dyDescent="0.35">
      <c r="A180">
        <v>2.1308823529411764</v>
      </c>
      <c r="B180">
        <v>0</v>
      </c>
    </row>
    <row r="181" spans="1:2" x14ac:dyDescent="0.35">
      <c r="A181">
        <v>2.1323529411764706</v>
      </c>
      <c r="B181">
        <v>0</v>
      </c>
    </row>
    <row r="182" spans="1:2" x14ac:dyDescent="0.35">
      <c r="A182">
        <v>2.1323529411764706</v>
      </c>
      <c r="B182">
        <v>5.9746079163554896E-3</v>
      </c>
    </row>
    <row r="183" spans="1:2" x14ac:dyDescent="0.35">
      <c r="A183">
        <v>2.1338235294117647</v>
      </c>
      <c r="B183">
        <v>5.9746079163554896E-3</v>
      </c>
    </row>
    <row r="184" spans="1:2" x14ac:dyDescent="0.35">
      <c r="A184">
        <v>2.1338235294117647</v>
      </c>
      <c r="B184">
        <v>0</v>
      </c>
    </row>
    <row r="185" spans="1:2" x14ac:dyDescent="0.35">
      <c r="A185">
        <v>2.1352941176470588</v>
      </c>
      <c r="B185">
        <v>0</v>
      </c>
    </row>
    <row r="186" spans="1:2" x14ac:dyDescent="0.35">
      <c r="A186">
        <v>2.1352941176470588</v>
      </c>
      <c r="B186">
        <v>5.9746079163554896E-3</v>
      </c>
    </row>
    <row r="187" spans="1:2" x14ac:dyDescent="0.35">
      <c r="A187">
        <v>2.1367647058823529</v>
      </c>
      <c r="B187">
        <v>5.9746079163554896E-3</v>
      </c>
    </row>
    <row r="188" spans="1:2" x14ac:dyDescent="0.35">
      <c r="A188">
        <v>2.1367647058823529</v>
      </c>
      <c r="B188">
        <v>0</v>
      </c>
    </row>
    <row r="189" spans="1:2" x14ac:dyDescent="0.35">
      <c r="A189">
        <v>2.138235294117647</v>
      </c>
      <c r="B189">
        <v>0</v>
      </c>
    </row>
    <row r="190" spans="1:2" x14ac:dyDescent="0.35">
      <c r="A190">
        <v>2.138235294117647</v>
      </c>
      <c r="B190">
        <v>5.9746079163554896E-3</v>
      </c>
    </row>
    <row r="191" spans="1:2" x14ac:dyDescent="0.35">
      <c r="A191">
        <v>2.1397058823529411</v>
      </c>
      <c r="B191">
        <v>5.9746079163554896E-3</v>
      </c>
    </row>
    <row r="192" spans="1:2" x14ac:dyDescent="0.35">
      <c r="A192">
        <v>2.1397058823529411</v>
      </c>
      <c r="B192">
        <v>0</v>
      </c>
    </row>
    <row r="193" spans="1:2" x14ac:dyDescent="0.35">
      <c r="A193">
        <v>2.1411764705882352</v>
      </c>
      <c r="B193">
        <v>0</v>
      </c>
    </row>
    <row r="194" spans="1:2" x14ac:dyDescent="0.35">
      <c r="A194">
        <v>2.1411764705882352</v>
      </c>
      <c r="B194">
        <v>5.9746079163554896E-3</v>
      </c>
    </row>
    <row r="195" spans="1:2" x14ac:dyDescent="0.35">
      <c r="A195">
        <v>2.1426470588235293</v>
      </c>
      <c r="B195">
        <v>5.9746079163554896E-3</v>
      </c>
    </row>
    <row r="196" spans="1:2" x14ac:dyDescent="0.35">
      <c r="A196">
        <v>2.1426470588235293</v>
      </c>
      <c r="B196">
        <v>0</v>
      </c>
    </row>
    <row r="197" spans="1:2" x14ac:dyDescent="0.35">
      <c r="A197">
        <v>2.1441176470588235</v>
      </c>
      <c r="B197">
        <v>0</v>
      </c>
    </row>
    <row r="198" spans="1:2" x14ac:dyDescent="0.35">
      <c r="A198">
        <v>2.1441176470588235</v>
      </c>
      <c r="B198">
        <v>5.9746079163554896E-3</v>
      </c>
    </row>
    <row r="199" spans="1:2" x14ac:dyDescent="0.35">
      <c r="A199">
        <v>2.1455882352941176</v>
      </c>
      <c r="B199">
        <v>5.9746079163554896E-3</v>
      </c>
    </row>
    <row r="200" spans="1:2" x14ac:dyDescent="0.35">
      <c r="A200">
        <v>2.1455882352941176</v>
      </c>
      <c r="B200">
        <v>0</v>
      </c>
    </row>
    <row r="201" spans="1:2" x14ac:dyDescent="0.35">
      <c r="A201">
        <v>2.1470588235294117</v>
      </c>
      <c r="B201">
        <v>0</v>
      </c>
    </row>
    <row r="202" spans="1:2" x14ac:dyDescent="0.35">
      <c r="A202">
        <v>2.1470588235294117</v>
      </c>
      <c r="B202">
        <v>5.9746079163554896E-3</v>
      </c>
    </row>
    <row r="203" spans="1:2" x14ac:dyDescent="0.35">
      <c r="A203">
        <v>2.1485294117647058</v>
      </c>
      <c r="B203">
        <v>5.9746079163554896E-3</v>
      </c>
    </row>
    <row r="204" spans="1:2" x14ac:dyDescent="0.35">
      <c r="A204">
        <v>2.1485294117647058</v>
      </c>
      <c r="B204">
        <v>0</v>
      </c>
    </row>
    <row r="205" spans="1:2" x14ac:dyDescent="0.35">
      <c r="A205">
        <v>2.1500000000000004</v>
      </c>
      <c r="B205">
        <v>0</v>
      </c>
    </row>
    <row r="206" spans="1:2" x14ac:dyDescent="0.35">
      <c r="A206">
        <v>2.1500000000000004</v>
      </c>
      <c r="B206">
        <v>5.9746079163554896E-3</v>
      </c>
    </row>
    <row r="207" spans="1:2" x14ac:dyDescent="0.35">
      <c r="A207">
        <v>2.1514705882352945</v>
      </c>
      <c r="B207">
        <v>5.9746079163554896E-3</v>
      </c>
    </row>
    <row r="208" spans="1:2" x14ac:dyDescent="0.35">
      <c r="A208">
        <v>2.1514705882352945</v>
      </c>
      <c r="B208">
        <v>0</v>
      </c>
    </row>
    <row r="209" spans="1:2" x14ac:dyDescent="0.35">
      <c r="A209">
        <v>2.1529411764705886</v>
      </c>
      <c r="B209">
        <v>0</v>
      </c>
    </row>
    <row r="210" spans="1:2" x14ac:dyDescent="0.35">
      <c r="A210">
        <v>2.1529411764705886</v>
      </c>
      <c r="B210">
        <v>5.9746079163554896E-3</v>
      </c>
    </row>
    <row r="211" spans="1:2" x14ac:dyDescent="0.35">
      <c r="A211">
        <v>2.1544117647058827</v>
      </c>
      <c r="B211">
        <v>5.9746079163554896E-3</v>
      </c>
    </row>
    <row r="212" spans="1:2" x14ac:dyDescent="0.35">
      <c r="A212">
        <v>2.1544117647058827</v>
      </c>
      <c r="B212">
        <v>0</v>
      </c>
    </row>
    <row r="213" spans="1:2" x14ac:dyDescent="0.35">
      <c r="A213">
        <v>2.1558823529411768</v>
      </c>
      <c r="B213">
        <v>0</v>
      </c>
    </row>
    <row r="214" spans="1:2" x14ac:dyDescent="0.35">
      <c r="A214">
        <v>2.1558823529411768</v>
      </c>
      <c r="B214">
        <v>5.9746079163554896E-3</v>
      </c>
    </row>
    <row r="215" spans="1:2" x14ac:dyDescent="0.35">
      <c r="A215">
        <v>2.1573529411764709</v>
      </c>
      <c r="B215">
        <v>5.9746079163554896E-3</v>
      </c>
    </row>
    <row r="216" spans="1:2" x14ac:dyDescent="0.35">
      <c r="A216">
        <v>2.1573529411764709</v>
      </c>
      <c r="B216">
        <v>0</v>
      </c>
    </row>
    <row r="217" spans="1:2" x14ac:dyDescent="0.35">
      <c r="A217">
        <v>2.158823529411765</v>
      </c>
      <c r="B217">
        <v>0</v>
      </c>
    </row>
    <row r="218" spans="1:2" x14ac:dyDescent="0.35">
      <c r="A218">
        <v>2.158823529411765</v>
      </c>
      <c r="B218">
        <v>5.9746079163554896E-3</v>
      </c>
    </row>
    <row r="219" spans="1:2" x14ac:dyDescent="0.35">
      <c r="A219">
        <v>2.1602941176470591</v>
      </c>
      <c r="B219">
        <v>5.9746079163554896E-3</v>
      </c>
    </row>
    <row r="220" spans="1:2" x14ac:dyDescent="0.35">
      <c r="A220">
        <v>2.1602941176470591</v>
      </c>
      <c r="B220">
        <v>0</v>
      </c>
    </row>
    <row r="221" spans="1:2" x14ac:dyDescent="0.35">
      <c r="A221">
        <v>2.1617647058823533</v>
      </c>
      <c r="B221">
        <v>0</v>
      </c>
    </row>
    <row r="222" spans="1:2" x14ac:dyDescent="0.35">
      <c r="A222">
        <v>2.1617647058823533</v>
      </c>
      <c r="B222">
        <v>5.9746079163554896E-3</v>
      </c>
    </row>
    <row r="223" spans="1:2" x14ac:dyDescent="0.35">
      <c r="A223">
        <v>2.1632352941176474</v>
      </c>
      <c r="B223">
        <v>5.9746079163554896E-3</v>
      </c>
    </row>
    <row r="224" spans="1:2" x14ac:dyDescent="0.35">
      <c r="A224">
        <v>2.1632352941176474</v>
      </c>
      <c r="B224">
        <v>0</v>
      </c>
    </row>
    <row r="225" spans="1:2" x14ac:dyDescent="0.35">
      <c r="A225">
        <v>2.1647058823529415</v>
      </c>
      <c r="B225">
        <v>0</v>
      </c>
    </row>
    <row r="226" spans="1:2" x14ac:dyDescent="0.35">
      <c r="A226">
        <v>2.1647058823529415</v>
      </c>
      <c r="B226">
        <v>5.9746079163554896E-3</v>
      </c>
    </row>
    <row r="227" spans="1:2" x14ac:dyDescent="0.35">
      <c r="A227">
        <v>2.1661764705882356</v>
      </c>
      <c r="B227">
        <v>5.9746079163554896E-3</v>
      </c>
    </row>
    <row r="228" spans="1:2" x14ac:dyDescent="0.35">
      <c r="A228">
        <v>2.1661764705882356</v>
      </c>
      <c r="B228">
        <v>0</v>
      </c>
    </row>
    <row r="229" spans="1:2" x14ac:dyDescent="0.35">
      <c r="A229">
        <v>2.1676470588235297</v>
      </c>
      <c r="B229">
        <v>0</v>
      </c>
    </row>
    <row r="230" spans="1:2" x14ac:dyDescent="0.35">
      <c r="A230">
        <v>2.1676470588235297</v>
      </c>
      <c r="B230">
        <v>5.9746079163554896E-3</v>
      </c>
    </row>
    <row r="231" spans="1:2" x14ac:dyDescent="0.35">
      <c r="A231">
        <v>2.1691176470588238</v>
      </c>
      <c r="B231">
        <v>5.9746079163554896E-3</v>
      </c>
    </row>
    <row r="232" spans="1:2" x14ac:dyDescent="0.35">
      <c r="A232">
        <v>2.1691176470588238</v>
      </c>
      <c r="B232">
        <v>0</v>
      </c>
    </row>
    <row r="233" spans="1:2" x14ac:dyDescent="0.35">
      <c r="A233">
        <v>2.1705882352941179</v>
      </c>
      <c r="B233">
        <v>0</v>
      </c>
    </row>
    <row r="234" spans="1:2" x14ac:dyDescent="0.35">
      <c r="A234">
        <v>2.1705882352941179</v>
      </c>
      <c r="B234">
        <v>5.9746079163554896E-3</v>
      </c>
    </row>
    <row r="235" spans="1:2" x14ac:dyDescent="0.35">
      <c r="A235">
        <v>2.172058823529412</v>
      </c>
      <c r="B235">
        <v>5.9746079163554896E-3</v>
      </c>
    </row>
    <row r="236" spans="1:2" x14ac:dyDescent="0.35">
      <c r="A236">
        <v>2.172058823529412</v>
      </c>
      <c r="B236">
        <v>0</v>
      </c>
    </row>
    <row r="237" spans="1:2" x14ac:dyDescent="0.35">
      <c r="A237">
        <v>2.1735294117647062</v>
      </c>
      <c r="B237">
        <v>0</v>
      </c>
    </row>
    <row r="238" spans="1:2" x14ac:dyDescent="0.35">
      <c r="A238">
        <v>2.1735294117647062</v>
      </c>
      <c r="B238">
        <v>5.9746079163554896E-3</v>
      </c>
    </row>
    <row r="239" spans="1:2" x14ac:dyDescent="0.35">
      <c r="A239">
        <v>2.1750000000000003</v>
      </c>
      <c r="B239">
        <v>5.9746079163554896E-3</v>
      </c>
    </row>
    <row r="240" spans="1:2" x14ac:dyDescent="0.35">
      <c r="A240">
        <v>2.1750000000000003</v>
      </c>
      <c r="B240">
        <v>0</v>
      </c>
    </row>
    <row r="241" spans="1:2" x14ac:dyDescent="0.35">
      <c r="A241">
        <v>2.1764705882352944</v>
      </c>
      <c r="B241">
        <v>0</v>
      </c>
    </row>
    <row r="242" spans="1:2" x14ac:dyDescent="0.35">
      <c r="A242">
        <v>2.1764705882352944</v>
      </c>
      <c r="B242">
        <v>5.9746079163554896E-3</v>
      </c>
    </row>
    <row r="243" spans="1:2" x14ac:dyDescent="0.35">
      <c r="A243">
        <v>2.1779411764705885</v>
      </c>
      <c r="B243">
        <v>5.9746079163554896E-3</v>
      </c>
    </row>
    <row r="244" spans="1:2" x14ac:dyDescent="0.35">
      <c r="A244">
        <v>2.1779411764705885</v>
      </c>
      <c r="B244">
        <v>0</v>
      </c>
    </row>
    <row r="245" spans="1:2" x14ac:dyDescent="0.35">
      <c r="A245">
        <v>2.1794117647058826</v>
      </c>
      <c r="B245">
        <v>0</v>
      </c>
    </row>
    <row r="246" spans="1:2" x14ac:dyDescent="0.35">
      <c r="A246">
        <v>2.1794117647058826</v>
      </c>
      <c r="B246">
        <v>5.9746079163554896E-3</v>
      </c>
    </row>
    <row r="247" spans="1:2" x14ac:dyDescent="0.35">
      <c r="A247">
        <v>2.1808823529411767</v>
      </c>
      <c r="B247">
        <v>5.9746079163554896E-3</v>
      </c>
    </row>
    <row r="248" spans="1:2" x14ac:dyDescent="0.35">
      <c r="A248">
        <v>2.1808823529411767</v>
      </c>
      <c r="B248">
        <v>0</v>
      </c>
    </row>
    <row r="249" spans="1:2" x14ac:dyDescent="0.35">
      <c r="A249">
        <v>2.1823529411764708</v>
      </c>
      <c r="B249">
        <v>0</v>
      </c>
    </row>
    <row r="250" spans="1:2" x14ac:dyDescent="0.35">
      <c r="A250">
        <v>2.1823529411764708</v>
      </c>
      <c r="B250">
        <v>5.9746079163554896E-3</v>
      </c>
    </row>
    <row r="251" spans="1:2" x14ac:dyDescent="0.35">
      <c r="A251">
        <v>2.1838235294117649</v>
      </c>
      <c r="B251">
        <v>5.9746079163554896E-3</v>
      </c>
    </row>
    <row r="252" spans="1:2" x14ac:dyDescent="0.35">
      <c r="A252">
        <v>2.1838235294117649</v>
      </c>
      <c r="B252">
        <v>0</v>
      </c>
    </row>
    <row r="253" spans="1:2" x14ac:dyDescent="0.35">
      <c r="A253">
        <v>2.1852941176470591</v>
      </c>
      <c r="B253">
        <v>0</v>
      </c>
    </row>
    <row r="254" spans="1:2" x14ac:dyDescent="0.35">
      <c r="A254">
        <v>2.1852941176470591</v>
      </c>
      <c r="B254">
        <v>5.9746079163554896E-3</v>
      </c>
    </row>
    <row r="255" spans="1:2" x14ac:dyDescent="0.35">
      <c r="A255">
        <v>2.1867647058823532</v>
      </c>
      <c r="B255">
        <v>5.9746079163554896E-3</v>
      </c>
    </row>
    <row r="256" spans="1:2" x14ac:dyDescent="0.35">
      <c r="A256">
        <v>2.1867647058823532</v>
      </c>
      <c r="B256">
        <v>0</v>
      </c>
    </row>
    <row r="257" spans="1:2" x14ac:dyDescent="0.35">
      <c r="A257">
        <v>2.1882352941176473</v>
      </c>
      <c r="B257">
        <v>0</v>
      </c>
    </row>
    <row r="258" spans="1:2" x14ac:dyDescent="0.35">
      <c r="A258">
        <v>2.1882352941176473</v>
      </c>
      <c r="B258">
        <v>5.9746079163554896E-3</v>
      </c>
    </row>
    <row r="259" spans="1:2" x14ac:dyDescent="0.35">
      <c r="A259">
        <v>2.1897058823529414</v>
      </c>
      <c r="B259">
        <v>5.9746079163554896E-3</v>
      </c>
    </row>
    <row r="260" spans="1:2" x14ac:dyDescent="0.35">
      <c r="A260">
        <v>2.1897058823529414</v>
      </c>
      <c r="B260">
        <v>0</v>
      </c>
    </row>
    <row r="261" spans="1:2" x14ac:dyDescent="0.35">
      <c r="A261">
        <v>2.1911764705882355</v>
      </c>
      <c r="B261">
        <v>0</v>
      </c>
    </row>
    <row r="262" spans="1:2" x14ac:dyDescent="0.35">
      <c r="A262">
        <v>2.1911764705882355</v>
      </c>
      <c r="B262">
        <v>5.9746079163554896E-3</v>
      </c>
    </row>
    <row r="263" spans="1:2" x14ac:dyDescent="0.35">
      <c r="A263">
        <v>2.1926470588235296</v>
      </c>
      <c r="B263">
        <v>5.9746079163554896E-3</v>
      </c>
    </row>
    <row r="264" spans="1:2" x14ac:dyDescent="0.35">
      <c r="A264">
        <v>2.1926470588235296</v>
      </c>
      <c r="B264">
        <v>0</v>
      </c>
    </row>
    <row r="265" spans="1:2" x14ac:dyDescent="0.35">
      <c r="A265">
        <v>2.1941176470588237</v>
      </c>
      <c r="B265">
        <v>0</v>
      </c>
    </row>
    <row r="266" spans="1:2" x14ac:dyDescent="0.35">
      <c r="A266">
        <v>2.1941176470588237</v>
      </c>
      <c r="B266">
        <v>5.9746079163554896E-3</v>
      </c>
    </row>
    <row r="267" spans="1:2" x14ac:dyDescent="0.35">
      <c r="A267">
        <v>2.1955882352941178</v>
      </c>
      <c r="B267">
        <v>5.9746079163554896E-3</v>
      </c>
    </row>
    <row r="268" spans="1:2" x14ac:dyDescent="0.35">
      <c r="A268">
        <v>2.1955882352941178</v>
      </c>
      <c r="B268">
        <v>0</v>
      </c>
    </row>
    <row r="269" spans="1:2" x14ac:dyDescent="0.35">
      <c r="A269">
        <v>2.197058823529412</v>
      </c>
      <c r="B269">
        <v>0</v>
      </c>
    </row>
    <row r="270" spans="1:2" x14ac:dyDescent="0.35">
      <c r="A270">
        <v>2.197058823529412</v>
      </c>
      <c r="B270">
        <v>5.9746079163554896E-3</v>
      </c>
    </row>
    <row r="271" spans="1:2" x14ac:dyDescent="0.35">
      <c r="A271">
        <v>2.1985294117647061</v>
      </c>
      <c r="B271">
        <v>5.9746079163554896E-3</v>
      </c>
    </row>
    <row r="272" spans="1:2" x14ac:dyDescent="0.35">
      <c r="A272">
        <v>2.1985294117647061</v>
      </c>
      <c r="B272">
        <v>0</v>
      </c>
    </row>
    <row r="273" spans="1:2" x14ac:dyDescent="0.35">
      <c r="A273">
        <v>2.2000000000000002</v>
      </c>
      <c r="B273">
        <v>0</v>
      </c>
    </row>
    <row r="274" spans="1:2" x14ac:dyDescent="0.35">
      <c r="A274">
        <v>2.2000000000000002</v>
      </c>
      <c r="B274">
        <v>5.2277819268110532E-3</v>
      </c>
    </row>
    <row r="275" spans="1:2" x14ac:dyDescent="0.35">
      <c r="A275">
        <v>2.2014705882352943</v>
      </c>
      <c r="B275">
        <v>5.2277819268110532E-3</v>
      </c>
    </row>
    <row r="276" spans="1:2" x14ac:dyDescent="0.35">
      <c r="A276">
        <v>2.2014705882352943</v>
      </c>
      <c r="B276">
        <v>0</v>
      </c>
    </row>
    <row r="277" spans="1:2" x14ac:dyDescent="0.35">
      <c r="A277">
        <v>2.2029411764705884</v>
      </c>
      <c r="B277">
        <v>0</v>
      </c>
    </row>
    <row r="278" spans="1:2" x14ac:dyDescent="0.35">
      <c r="A278">
        <v>2.2029411764705884</v>
      </c>
      <c r="B278">
        <v>5.2277819268110532E-3</v>
      </c>
    </row>
    <row r="279" spans="1:2" x14ac:dyDescent="0.35">
      <c r="A279">
        <v>2.2044117647058825</v>
      </c>
      <c r="B279">
        <v>5.2277819268110532E-3</v>
      </c>
    </row>
    <row r="280" spans="1:2" x14ac:dyDescent="0.35">
      <c r="A280">
        <v>2.2044117647058825</v>
      </c>
      <c r="B280">
        <v>0</v>
      </c>
    </row>
    <row r="281" spans="1:2" x14ac:dyDescent="0.35">
      <c r="A281">
        <v>2.2058823529411766</v>
      </c>
      <c r="B281">
        <v>0</v>
      </c>
    </row>
    <row r="282" spans="1:2" x14ac:dyDescent="0.35">
      <c r="A282">
        <v>2.2058823529411766</v>
      </c>
      <c r="B282">
        <v>5.2277819268110532E-3</v>
      </c>
    </row>
    <row r="283" spans="1:2" x14ac:dyDescent="0.35">
      <c r="A283">
        <v>2.2073529411764707</v>
      </c>
      <c r="B283">
        <v>5.2277819268110532E-3</v>
      </c>
    </row>
    <row r="284" spans="1:2" x14ac:dyDescent="0.35">
      <c r="A284">
        <v>2.2073529411764707</v>
      </c>
      <c r="B284">
        <v>0</v>
      </c>
    </row>
    <row r="285" spans="1:2" x14ac:dyDescent="0.35">
      <c r="A285">
        <v>2.2088235294117649</v>
      </c>
      <c r="B285">
        <v>0</v>
      </c>
    </row>
    <row r="286" spans="1:2" x14ac:dyDescent="0.35">
      <c r="A286">
        <v>2.2088235294117649</v>
      </c>
      <c r="B286">
        <v>5.2277819268110532E-3</v>
      </c>
    </row>
    <row r="287" spans="1:2" x14ac:dyDescent="0.35">
      <c r="A287">
        <v>2.210294117647059</v>
      </c>
      <c r="B287">
        <v>5.2277819268110532E-3</v>
      </c>
    </row>
    <row r="288" spans="1:2" x14ac:dyDescent="0.35">
      <c r="A288">
        <v>2.210294117647059</v>
      </c>
      <c r="B288">
        <v>0</v>
      </c>
    </row>
    <row r="289" spans="1:2" x14ac:dyDescent="0.35">
      <c r="A289">
        <v>2.2117647058823531</v>
      </c>
      <c r="B289">
        <v>0</v>
      </c>
    </row>
    <row r="290" spans="1:2" x14ac:dyDescent="0.35">
      <c r="A290">
        <v>2.2117647058823531</v>
      </c>
      <c r="B290">
        <v>5.2277819268110532E-3</v>
      </c>
    </row>
    <row r="291" spans="1:2" x14ac:dyDescent="0.35">
      <c r="A291">
        <v>2.2132352941176472</v>
      </c>
      <c r="B291">
        <v>5.2277819268110532E-3</v>
      </c>
    </row>
    <row r="292" spans="1:2" x14ac:dyDescent="0.35">
      <c r="A292">
        <v>2.2132352941176472</v>
      </c>
      <c r="B292">
        <v>0</v>
      </c>
    </row>
    <row r="293" spans="1:2" x14ac:dyDescent="0.35">
      <c r="A293">
        <v>2.2147058823529413</v>
      </c>
      <c r="B293">
        <v>0</v>
      </c>
    </row>
    <row r="294" spans="1:2" x14ac:dyDescent="0.35">
      <c r="A294">
        <v>2.2147058823529413</v>
      </c>
      <c r="B294">
        <v>5.2277819268110532E-3</v>
      </c>
    </row>
    <row r="295" spans="1:2" x14ac:dyDescent="0.35">
      <c r="A295">
        <v>2.2161764705882354</v>
      </c>
      <c r="B295">
        <v>5.2277819268110532E-3</v>
      </c>
    </row>
    <row r="296" spans="1:2" x14ac:dyDescent="0.35">
      <c r="A296">
        <v>2.2161764705882354</v>
      </c>
      <c r="B296">
        <v>0</v>
      </c>
    </row>
    <row r="297" spans="1:2" x14ac:dyDescent="0.35">
      <c r="A297">
        <v>2.2176470588235295</v>
      </c>
      <c r="B297">
        <v>0</v>
      </c>
    </row>
    <row r="298" spans="1:2" x14ac:dyDescent="0.35">
      <c r="A298">
        <v>2.2176470588235295</v>
      </c>
      <c r="B298">
        <v>5.2277819268110532E-3</v>
      </c>
    </row>
    <row r="299" spans="1:2" x14ac:dyDescent="0.35">
      <c r="A299">
        <v>2.2191176470588236</v>
      </c>
      <c r="B299">
        <v>5.2277819268110532E-3</v>
      </c>
    </row>
    <row r="300" spans="1:2" x14ac:dyDescent="0.35">
      <c r="A300">
        <v>2.2191176470588236</v>
      </c>
      <c r="B300">
        <v>0</v>
      </c>
    </row>
    <row r="301" spans="1:2" x14ac:dyDescent="0.35">
      <c r="A301">
        <v>2.2205882352941178</v>
      </c>
      <c r="B301">
        <v>0</v>
      </c>
    </row>
    <row r="302" spans="1:2" x14ac:dyDescent="0.35">
      <c r="A302">
        <v>2.2205882352941178</v>
      </c>
      <c r="B302">
        <v>5.2277819268110532E-3</v>
      </c>
    </row>
    <row r="303" spans="1:2" x14ac:dyDescent="0.35">
      <c r="A303">
        <v>2.2220588235294119</v>
      </c>
      <c r="B303">
        <v>5.2277819268110532E-3</v>
      </c>
    </row>
    <row r="304" spans="1:2" x14ac:dyDescent="0.35">
      <c r="A304">
        <v>2.2220588235294119</v>
      </c>
      <c r="B304">
        <v>0</v>
      </c>
    </row>
    <row r="305" spans="1:2" x14ac:dyDescent="0.35">
      <c r="A305">
        <v>2.223529411764706</v>
      </c>
      <c r="B305">
        <v>0</v>
      </c>
    </row>
    <row r="306" spans="1:2" x14ac:dyDescent="0.35">
      <c r="A306">
        <v>2.223529411764706</v>
      </c>
      <c r="B306">
        <v>5.2277819268110532E-3</v>
      </c>
    </row>
    <row r="307" spans="1:2" x14ac:dyDescent="0.35">
      <c r="A307">
        <v>2.2250000000000001</v>
      </c>
      <c r="B307">
        <v>5.2277819268110532E-3</v>
      </c>
    </row>
    <row r="308" spans="1:2" x14ac:dyDescent="0.35">
      <c r="A308">
        <v>2.2250000000000001</v>
      </c>
      <c r="B308">
        <v>0</v>
      </c>
    </row>
    <row r="309" spans="1:2" x14ac:dyDescent="0.35">
      <c r="A309">
        <v>2.2264705882352942</v>
      </c>
      <c r="B309">
        <v>0</v>
      </c>
    </row>
    <row r="310" spans="1:2" x14ac:dyDescent="0.35">
      <c r="A310">
        <v>2.2264705882352942</v>
      </c>
      <c r="B310">
        <v>5.2277819268110532E-3</v>
      </c>
    </row>
    <row r="311" spans="1:2" x14ac:dyDescent="0.35">
      <c r="A311">
        <v>2.2279411764705883</v>
      </c>
      <c r="B311">
        <v>5.2277819268110532E-3</v>
      </c>
    </row>
    <row r="312" spans="1:2" x14ac:dyDescent="0.35">
      <c r="A312">
        <v>2.2279411764705883</v>
      </c>
      <c r="B312">
        <v>0</v>
      </c>
    </row>
    <row r="313" spans="1:2" x14ac:dyDescent="0.35">
      <c r="A313">
        <v>2.2294117647058824</v>
      </c>
      <c r="B313">
        <v>0</v>
      </c>
    </row>
    <row r="314" spans="1:2" x14ac:dyDescent="0.35">
      <c r="A314">
        <v>2.2294117647058824</v>
      </c>
      <c r="B314">
        <v>5.2277819268110532E-3</v>
      </c>
    </row>
    <row r="315" spans="1:2" x14ac:dyDescent="0.35">
      <c r="A315">
        <v>2.2308823529411765</v>
      </c>
      <c r="B315">
        <v>5.2277819268110532E-3</v>
      </c>
    </row>
    <row r="316" spans="1:2" x14ac:dyDescent="0.35">
      <c r="A316">
        <v>2.2308823529411765</v>
      </c>
      <c r="B316">
        <v>0</v>
      </c>
    </row>
    <row r="317" spans="1:2" x14ac:dyDescent="0.35">
      <c r="A317">
        <v>2.2323529411764707</v>
      </c>
      <c r="B317">
        <v>0</v>
      </c>
    </row>
    <row r="318" spans="1:2" x14ac:dyDescent="0.35">
      <c r="A318">
        <v>2.2323529411764707</v>
      </c>
      <c r="B318">
        <v>5.2277819268110532E-3</v>
      </c>
    </row>
    <row r="319" spans="1:2" x14ac:dyDescent="0.35">
      <c r="A319">
        <v>2.2338235294117648</v>
      </c>
      <c r="B319">
        <v>5.2277819268110532E-3</v>
      </c>
    </row>
    <row r="320" spans="1:2" x14ac:dyDescent="0.35">
      <c r="A320">
        <v>2.2338235294117648</v>
      </c>
      <c r="B320">
        <v>0</v>
      </c>
    </row>
    <row r="321" spans="1:2" x14ac:dyDescent="0.35">
      <c r="A321">
        <v>2.2352941176470589</v>
      </c>
      <c r="B321">
        <v>0</v>
      </c>
    </row>
    <row r="322" spans="1:2" x14ac:dyDescent="0.35">
      <c r="A322">
        <v>2.2352941176470589</v>
      </c>
      <c r="B322">
        <v>5.2277819268110532E-3</v>
      </c>
    </row>
    <row r="323" spans="1:2" x14ac:dyDescent="0.35">
      <c r="A323">
        <v>2.236764705882353</v>
      </c>
      <c r="B323">
        <v>5.2277819268110532E-3</v>
      </c>
    </row>
    <row r="324" spans="1:2" x14ac:dyDescent="0.35">
      <c r="A324">
        <v>2.236764705882353</v>
      </c>
      <c r="B324">
        <v>0</v>
      </c>
    </row>
    <row r="325" spans="1:2" x14ac:dyDescent="0.35">
      <c r="A325">
        <v>2.2382352941176471</v>
      </c>
      <c r="B325">
        <v>0</v>
      </c>
    </row>
    <row r="326" spans="1:2" x14ac:dyDescent="0.35">
      <c r="A326">
        <v>2.2382352941176471</v>
      </c>
      <c r="B326">
        <v>5.2277819268110532E-3</v>
      </c>
    </row>
    <row r="327" spans="1:2" x14ac:dyDescent="0.35">
      <c r="A327">
        <v>2.2397058823529412</v>
      </c>
      <c r="B327">
        <v>5.2277819268110532E-3</v>
      </c>
    </row>
    <row r="328" spans="1:2" x14ac:dyDescent="0.35">
      <c r="A328">
        <v>2.2397058823529412</v>
      </c>
      <c r="B328">
        <v>0</v>
      </c>
    </row>
    <row r="329" spans="1:2" x14ac:dyDescent="0.35">
      <c r="A329">
        <v>2.2411764705882353</v>
      </c>
      <c r="B329">
        <v>0</v>
      </c>
    </row>
    <row r="330" spans="1:2" x14ac:dyDescent="0.35">
      <c r="A330">
        <v>2.2411764705882353</v>
      </c>
      <c r="B330">
        <v>5.2277819268110532E-3</v>
      </c>
    </row>
    <row r="331" spans="1:2" x14ac:dyDescent="0.35">
      <c r="A331">
        <v>2.2426470588235294</v>
      </c>
      <c r="B331">
        <v>5.2277819268110532E-3</v>
      </c>
    </row>
    <row r="332" spans="1:2" x14ac:dyDescent="0.35">
      <c r="A332">
        <v>2.2426470588235294</v>
      </c>
      <c r="B332">
        <v>0</v>
      </c>
    </row>
    <row r="333" spans="1:2" x14ac:dyDescent="0.35">
      <c r="A333">
        <v>2.2441176470588236</v>
      </c>
      <c r="B333">
        <v>0</v>
      </c>
    </row>
    <row r="334" spans="1:2" x14ac:dyDescent="0.35">
      <c r="A334">
        <v>2.2441176470588236</v>
      </c>
      <c r="B334">
        <v>5.2277819268110532E-3</v>
      </c>
    </row>
    <row r="335" spans="1:2" x14ac:dyDescent="0.35">
      <c r="A335">
        <v>2.2455882352941177</v>
      </c>
      <c r="B335">
        <v>5.2277819268110532E-3</v>
      </c>
    </row>
    <row r="336" spans="1:2" x14ac:dyDescent="0.35">
      <c r="A336">
        <v>2.2455882352941177</v>
      </c>
      <c r="B336">
        <v>0</v>
      </c>
    </row>
    <row r="337" spans="1:2" x14ac:dyDescent="0.35">
      <c r="A337">
        <v>2.2470588235294118</v>
      </c>
      <c r="B337">
        <v>0</v>
      </c>
    </row>
    <row r="338" spans="1:2" x14ac:dyDescent="0.35">
      <c r="A338">
        <v>2.2470588235294118</v>
      </c>
      <c r="B338">
        <v>5.2277819268110532E-3</v>
      </c>
    </row>
    <row r="339" spans="1:2" x14ac:dyDescent="0.35">
      <c r="A339">
        <v>2.2485294117647059</v>
      </c>
      <c r="B339">
        <v>5.2277819268110532E-3</v>
      </c>
    </row>
    <row r="340" spans="1:2" x14ac:dyDescent="0.35">
      <c r="A340">
        <v>2.2485294117647059</v>
      </c>
      <c r="B340">
        <v>0</v>
      </c>
    </row>
    <row r="341" spans="1:2" x14ac:dyDescent="0.35">
      <c r="A341">
        <v>2.25</v>
      </c>
      <c r="B341">
        <v>0</v>
      </c>
    </row>
    <row r="342" spans="1:2" x14ac:dyDescent="0.35">
      <c r="A342">
        <v>2.25</v>
      </c>
      <c r="B342">
        <v>5.2277819268110532E-3</v>
      </c>
    </row>
    <row r="343" spans="1:2" x14ac:dyDescent="0.35">
      <c r="A343">
        <v>2.2514705882352941</v>
      </c>
      <c r="B343">
        <v>5.2277819268110532E-3</v>
      </c>
    </row>
    <row r="344" spans="1:2" x14ac:dyDescent="0.35">
      <c r="A344">
        <v>2.2514705882352941</v>
      </c>
      <c r="B344">
        <v>0</v>
      </c>
    </row>
    <row r="345" spans="1:2" x14ac:dyDescent="0.35">
      <c r="A345">
        <v>2.2529411764705882</v>
      </c>
      <c r="B345">
        <v>0</v>
      </c>
    </row>
    <row r="346" spans="1:2" x14ac:dyDescent="0.35">
      <c r="A346">
        <v>2.2529411764705882</v>
      </c>
      <c r="B346">
        <v>5.2277819268110532E-3</v>
      </c>
    </row>
    <row r="347" spans="1:2" x14ac:dyDescent="0.35">
      <c r="A347">
        <v>2.2544117647058823</v>
      </c>
      <c r="B347">
        <v>5.2277819268110532E-3</v>
      </c>
    </row>
    <row r="348" spans="1:2" x14ac:dyDescent="0.35">
      <c r="A348">
        <v>2.2544117647058823</v>
      </c>
      <c r="B348">
        <v>0</v>
      </c>
    </row>
    <row r="349" spans="1:2" x14ac:dyDescent="0.35">
      <c r="A349">
        <v>2.2558823529411764</v>
      </c>
      <c r="B349">
        <v>0</v>
      </c>
    </row>
    <row r="350" spans="1:2" x14ac:dyDescent="0.35">
      <c r="A350">
        <v>2.2558823529411764</v>
      </c>
      <c r="B350">
        <v>5.2277819268110532E-3</v>
      </c>
    </row>
    <row r="351" spans="1:2" x14ac:dyDescent="0.35">
      <c r="A351">
        <v>2.2573529411764706</v>
      </c>
      <c r="B351">
        <v>5.2277819268110532E-3</v>
      </c>
    </row>
    <row r="352" spans="1:2" x14ac:dyDescent="0.35">
      <c r="A352">
        <v>2.2573529411764706</v>
      </c>
      <c r="B352">
        <v>0</v>
      </c>
    </row>
    <row r="353" spans="1:2" x14ac:dyDescent="0.35">
      <c r="A353">
        <v>2.2588235294117647</v>
      </c>
      <c r="B353">
        <v>0</v>
      </c>
    </row>
    <row r="354" spans="1:2" x14ac:dyDescent="0.35">
      <c r="A354">
        <v>2.2588235294117647</v>
      </c>
      <c r="B354">
        <v>5.2277819268110532E-3</v>
      </c>
    </row>
    <row r="355" spans="1:2" x14ac:dyDescent="0.35">
      <c r="A355">
        <v>2.2602941176470588</v>
      </c>
      <c r="B355">
        <v>5.2277819268110532E-3</v>
      </c>
    </row>
    <row r="356" spans="1:2" x14ac:dyDescent="0.35">
      <c r="A356">
        <v>2.2602941176470588</v>
      </c>
      <c r="B356">
        <v>0</v>
      </c>
    </row>
    <row r="357" spans="1:2" x14ac:dyDescent="0.35">
      <c r="A357">
        <v>2.2617647058823529</v>
      </c>
      <c r="B357">
        <v>0</v>
      </c>
    </row>
    <row r="358" spans="1:2" x14ac:dyDescent="0.35">
      <c r="A358">
        <v>2.2617647058823529</v>
      </c>
      <c r="B358">
        <v>5.2277819268110532E-3</v>
      </c>
    </row>
    <row r="359" spans="1:2" x14ac:dyDescent="0.35">
      <c r="A359">
        <v>2.263235294117647</v>
      </c>
      <c r="B359">
        <v>5.2277819268110532E-3</v>
      </c>
    </row>
    <row r="360" spans="1:2" x14ac:dyDescent="0.35">
      <c r="A360">
        <v>2.263235294117647</v>
      </c>
      <c r="B360">
        <v>0</v>
      </c>
    </row>
    <row r="361" spans="1:2" x14ac:dyDescent="0.35">
      <c r="A361">
        <v>2.2647058823529411</v>
      </c>
      <c r="B361">
        <v>0</v>
      </c>
    </row>
    <row r="362" spans="1:2" x14ac:dyDescent="0.35">
      <c r="A362">
        <v>2.2647058823529411</v>
      </c>
      <c r="B362">
        <v>5.2277819268110532E-3</v>
      </c>
    </row>
    <row r="363" spans="1:2" x14ac:dyDescent="0.35">
      <c r="A363">
        <v>2.2661764705882352</v>
      </c>
      <c r="B363">
        <v>5.2277819268110532E-3</v>
      </c>
    </row>
    <row r="364" spans="1:2" x14ac:dyDescent="0.35">
      <c r="A364">
        <v>2.2661764705882352</v>
      </c>
      <c r="B364">
        <v>0</v>
      </c>
    </row>
    <row r="365" spans="1:2" x14ac:dyDescent="0.35">
      <c r="A365">
        <v>2.2676470588235293</v>
      </c>
      <c r="B365">
        <v>0</v>
      </c>
    </row>
    <row r="366" spans="1:2" x14ac:dyDescent="0.35">
      <c r="A366">
        <v>2.2676470588235293</v>
      </c>
      <c r="B366">
        <v>5.2277819268110532E-3</v>
      </c>
    </row>
    <row r="367" spans="1:2" x14ac:dyDescent="0.35">
      <c r="A367">
        <v>2.2691176470588235</v>
      </c>
      <c r="B367">
        <v>5.2277819268110532E-3</v>
      </c>
    </row>
    <row r="368" spans="1:2" x14ac:dyDescent="0.35">
      <c r="A368">
        <v>2.2691176470588235</v>
      </c>
      <c r="B368">
        <v>0</v>
      </c>
    </row>
    <row r="369" spans="1:2" x14ac:dyDescent="0.35">
      <c r="A369">
        <v>2.2705882352941176</v>
      </c>
      <c r="B369">
        <v>0</v>
      </c>
    </row>
    <row r="370" spans="1:2" x14ac:dyDescent="0.35">
      <c r="A370">
        <v>2.2705882352941176</v>
      </c>
      <c r="B370">
        <v>5.2277819268110532E-3</v>
      </c>
    </row>
    <row r="371" spans="1:2" x14ac:dyDescent="0.35">
      <c r="A371">
        <v>2.2720588235294117</v>
      </c>
      <c r="B371">
        <v>5.2277819268110532E-3</v>
      </c>
    </row>
    <row r="372" spans="1:2" x14ac:dyDescent="0.35">
      <c r="A372">
        <v>2.2720588235294117</v>
      </c>
      <c r="B372">
        <v>0</v>
      </c>
    </row>
    <row r="373" spans="1:2" x14ac:dyDescent="0.35">
      <c r="A373">
        <v>2.2735294117647058</v>
      </c>
      <c r="B373">
        <v>0</v>
      </c>
    </row>
    <row r="374" spans="1:2" x14ac:dyDescent="0.35">
      <c r="A374">
        <v>2.2735294117647058</v>
      </c>
      <c r="B374">
        <v>5.2277819268110532E-3</v>
      </c>
    </row>
    <row r="375" spans="1:2" x14ac:dyDescent="0.35">
      <c r="A375">
        <v>2.2749999999999999</v>
      </c>
      <c r="B375">
        <v>5.2277819268110532E-3</v>
      </c>
    </row>
    <row r="376" spans="1:2" x14ac:dyDescent="0.35">
      <c r="A376">
        <v>2.2749999999999999</v>
      </c>
      <c r="B376">
        <v>0</v>
      </c>
    </row>
    <row r="377" spans="1:2" x14ac:dyDescent="0.35">
      <c r="A377">
        <v>2.276470588235294</v>
      </c>
      <c r="B377">
        <v>0</v>
      </c>
    </row>
    <row r="378" spans="1:2" x14ac:dyDescent="0.35">
      <c r="A378">
        <v>2.276470588235294</v>
      </c>
      <c r="B378">
        <v>5.2277819268110532E-3</v>
      </c>
    </row>
    <row r="379" spans="1:2" x14ac:dyDescent="0.35">
      <c r="A379">
        <v>2.2779411764705881</v>
      </c>
      <c r="B379">
        <v>5.2277819268110532E-3</v>
      </c>
    </row>
    <row r="380" spans="1:2" x14ac:dyDescent="0.35">
      <c r="A380">
        <v>2.2779411764705881</v>
      </c>
      <c r="B380">
        <v>0</v>
      </c>
    </row>
    <row r="381" spans="1:2" x14ac:dyDescent="0.35">
      <c r="A381">
        <v>2.2794117647058822</v>
      </c>
      <c r="B381">
        <v>0</v>
      </c>
    </row>
    <row r="382" spans="1:2" x14ac:dyDescent="0.35">
      <c r="A382">
        <v>2.2794117647058822</v>
      </c>
      <c r="B382">
        <v>5.2277819268110532E-3</v>
      </c>
    </row>
    <row r="383" spans="1:2" x14ac:dyDescent="0.35">
      <c r="A383">
        <v>2.2808823529411764</v>
      </c>
      <c r="B383">
        <v>5.2277819268110532E-3</v>
      </c>
    </row>
    <row r="384" spans="1:2" x14ac:dyDescent="0.35">
      <c r="A384">
        <v>2.2808823529411764</v>
      </c>
      <c r="B384">
        <v>0</v>
      </c>
    </row>
    <row r="385" spans="1:2" x14ac:dyDescent="0.35">
      <c r="A385">
        <v>2.2823529411764705</v>
      </c>
      <c r="B385">
        <v>0</v>
      </c>
    </row>
    <row r="386" spans="1:2" x14ac:dyDescent="0.35">
      <c r="A386">
        <v>2.2823529411764705</v>
      </c>
      <c r="B386">
        <v>5.2277819268110532E-3</v>
      </c>
    </row>
    <row r="387" spans="1:2" x14ac:dyDescent="0.35">
      <c r="A387">
        <v>2.2838235294117646</v>
      </c>
      <c r="B387">
        <v>5.2277819268110532E-3</v>
      </c>
    </row>
    <row r="388" spans="1:2" x14ac:dyDescent="0.35">
      <c r="A388">
        <v>2.2838235294117646</v>
      </c>
      <c r="B388">
        <v>0</v>
      </c>
    </row>
    <row r="389" spans="1:2" x14ac:dyDescent="0.35">
      <c r="A389">
        <v>2.2852941176470587</v>
      </c>
      <c r="B389">
        <v>0</v>
      </c>
    </row>
    <row r="390" spans="1:2" x14ac:dyDescent="0.35">
      <c r="A390">
        <v>2.2852941176470587</v>
      </c>
      <c r="B390">
        <v>5.2277819268110532E-3</v>
      </c>
    </row>
    <row r="391" spans="1:2" x14ac:dyDescent="0.35">
      <c r="A391">
        <v>2.2867647058823528</v>
      </c>
      <c r="B391">
        <v>5.2277819268110532E-3</v>
      </c>
    </row>
    <row r="392" spans="1:2" x14ac:dyDescent="0.35">
      <c r="A392">
        <v>2.2867647058823528</v>
      </c>
      <c r="B392">
        <v>0</v>
      </c>
    </row>
    <row r="393" spans="1:2" x14ac:dyDescent="0.35">
      <c r="A393">
        <v>2.2882352941176469</v>
      </c>
      <c r="B393">
        <v>0</v>
      </c>
    </row>
    <row r="394" spans="1:2" x14ac:dyDescent="0.35">
      <c r="A394">
        <v>2.2882352941176469</v>
      </c>
      <c r="B394">
        <v>5.2277819268110532E-3</v>
      </c>
    </row>
    <row r="395" spans="1:2" x14ac:dyDescent="0.35">
      <c r="A395">
        <v>2.289705882352941</v>
      </c>
      <c r="B395">
        <v>5.2277819268110532E-3</v>
      </c>
    </row>
    <row r="396" spans="1:2" x14ac:dyDescent="0.35">
      <c r="A396">
        <v>2.289705882352941</v>
      </c>
      <c r="B396">
        <v>0</v>
      </c>
    </row>
    <row r="397" spans="1:2" x14ac:dyDescent="0.35">
      <c r="A397">
        <v>2.2911764705882351</v>
      </c>
      <c r="B397">
        <v>0</v>
      </c>
    </row>
    <row r="398" spans="1:2" x14ac:dyDescent="0.35">
      <c r="A398">
        <v>2.2911764705882351</v>
      </c>
      <c r="B398">
        <v>5.2277819268110532E-3</v>
      </c>
    </row>
    <row r="399" spans="1:2" x14ac:dyDescent="0.35">
      <c r="A399">
        <v>2.2926470588235293</v>
      </c>
      <c r="B399">
        <v>5.2277819268110532E-3</v>
      </c>
    </row>
    <row r="400" spans="1:2" x14ac:dyDescent="0.35">
      <c r="A400">
        <v>2.2926470588235293</v>
      </c>
      <c r="B400">
        <v>0</v>
      </c>
    </row>
    <row r="401" spans="1:2" x14ac:dyDescent="0.35">
      <c r="A401">
        <v>2.2941176470588234</v>
      </c>
      <c r="B401">
        <v>0</v>
      </c>
    </row>
    <row r="402" spans="1:2" x14ac:dyDescent="0.35">
      <c r="A402">
        <v>2.2941176470588234</v>
      </c>
      <c r="B402">
        <v>5.2277819268110532E-3</v>
      </c>
    </row>
    <row r="403" spans="1:2" x14ac:dyDescent="0.35">
      <c r="A403">
        <v>2.2955882352941175</v>
      </c>
      <c r="B403">
        <v>5.2277819268110532E-3</v>
      </c>
    </row>
    <row r="404" spans="1:2" x14ac:dyDescent="0.35">
      <c r="A404">
        <v>2.2955882352941175</v>
      </c>
      <c r="B404">
        <v>0</v>
      </c>
    </row>
    <row r="405" spans="1:2" x14ac:dyDescent="0.35">
      <c r="A405">
        <v>2.2970588235294116</v>
      </c>
      <c r="B405">
        <v>0</v>
      </c>
    </row>
    <row r="406" spans="1:2" x14ac:dyDescent="0.35">
      <c r="A406">
        <v>2.2970588235294116</v>
      </c>
      <c r="B406">
        <v>5.2277819268110532E-3</v>
      </c>
    </row>
    <row r="407" spans="1:2" x14ac:dyDescent="0.35">
      <c r="A407">
        <v>2.2985294117647057</v>
      </c>
      <c r="B407">
        <v>5.2277819268110532E-3</v>
      </c>
    </row>
    <row r="408" spans="1:2" x14ac:dyDescent="0.35">
      <c r="A408">
        <v>2.2985294117647057</v>
      </c>
      <c r="B408">
        <v>0</v>
      </c>
    </row>
    <row r="409" spans="1:2" x14ac:dyDescent="0.35">
      <c r="A409">
        <v>2.2999999999999998</v>
      </c>
      <c r="B409">
        <v>0</v>
      </c>
    </row>
    <row r="410" spans="1:2" x14ac:dyDescent="0.35">
      <c r="A410">
        <v>2.2999999999999998</v>
      </c>
      <c r="B410">
        <v>2.9873039581777448E-3</v>
      </c>
    </row>
    <row r="411" spans="1:2" x14ac:dyDescent="0.35">
      <c r="A411">
        <v>2.3014705882352939</v>
      </c>
      <c r="B411">
        <v>2.9873039581777448E-3</v>
      </c>
    </row>
    <row r="412" spans="1:2" x14ac:dyDescent="0.35">
      <c r="A412">
        <v>2.3014705882352939</v>
      </c>
      <c r="B412">
        <v>0</v>
      </c>
    </row>
    <row r="413" spans="1:2" x14ac:dyDescent="0.35">
      <c r="A413">
        <v>2.302941176470588</v>
      </c>
      <c r="B413">
        <v>0</v>
      </c>
    </row>
    <row r="414" spans="1:2" x14ac:dyDescent="0.35">
      <c r="A414">
        <v>2.302941176470588</v>
      </c>
      <c r="B414">
        <v>2.9873039581777448E-3</v>
      </c>
    </row>
    <row r="415" spans="1:2" x14ac:dyDescent="0.35">
      <c r="A415">
        <v>2.3044117647058822</v>
      </c>
      <c r="B415">
        <v>2.9873039581777448E-3</v>
      </c>
    </row>
    <row r="416" spans="1:2" x14ac:dyDescent="0.35">
      <c r="A416">
        <v>2.3044117647058822</v>
      </c>
      <c r="B416">
        <v>0</v>
      </c>
    </row>
    <row r="417" spans="1:2" x14ac:dyDescent="0.35">
      <c r="A417">
        <v>2.3058823529411763</v>
      </c>
      <c r="B417">
        <v>0</v>
      </c>
    </row>
    <row r="418" spans="1:2" x14ac:dyDescent="0.35">
      <c r="A418">
        <v>2.3058823529411763</v>
      </c>
      <c r="B418">
        <v>2.9873039581777448E-3</v>
      </c>
    </row>
    <row r="419" spans="1:2" x14ac:dyDescent="0.35">
      <c r="A419">
        <v>2.3073529411764704</v>
      </c>
      <c r="B419">
        <v>2.9873039581777448E-3</v>
      </c>
    </row>
    <row r="420" spans="1:2" x14ac:dyDescent="0.35">
      <c r="A420">
        <v>2.3073529411764704</v>
      </c>
      <c r="B420">
        <v>0</v>
      </c>
    </row>
    <row r="421" spans="1:2" x14ac:dyDescent="0.35">
      <c r="A421">
        <v>2.3088235294117645</v>
      </c>
      <c r="B421">
        <v>0</v>
      </c>
    </row>
    <row r="422" spans="1:2" x14ac:dyDescent="0.35">
      <c r="A422">
        <v>2.3088235294117645</v>
      </c>
      <c r="B422">
        <v>2.9873039581777448E-3</v>
      </c>
    </row>
    <row r="423" spans="1:2" x14ac:dyDescent="0.35">
      <c r="A423">
        <v>2.3102941176470586</v>
      </c>
      <c r="B423">
        <v>2.9873039581777448E-3</v>
      </c>
    </row>
    <row r="424" spans="1:2" x14ac:dyDescent="0.35">
      <c r="A424">
        <v>2.3102941176470586</v>
      </c>
      <c r="B424">
        <v>0</v>
      </c>
    </row>
    <row r="425" spans="1:2" x14ac:dyDescent="0.35">
      <c r="A425">
        <v>2.3117647058823527</v>
      </c>
      <c r="B425">
        <v>0</v>
      </c>
    </row>
    <row r="426" spans="1:2" x14ac:dyDescent="0.35">
      <c r="A426">
        <v>2.3117647058823527</v>
      </c>
      <c r="B426">
        <v>2.9873039581777448E-3</v>
      </c>
    </row>
    <row r="427" spans="1:2" x14ac:dyDescent="0.35">
      <c r="A427">
        <v>2.3132352941176468</v>
      </c>
      <c r="B427">
        <v>2.9873039581777448E-3</v>
      </c>
    </row>
    <row r="428" spans="1:2" x14ac:dyDescent="0.35">
      <c r="A428">
        <v>2.3132352941176468</v>
      </c>
      <c r="B428">
        <v>0</v>
      </c>
    </row>
    <row r="429" spans="1:2" x14ac:dyDescent="0.35">
      <c r="A429">
        <v>2.3147058823529409</v>
      </c>
      <c r="B429">
        <v>0</v>
      </c>
    </row>
    <row r="430" spans="1:2" x14ac:dyDescent="0.35">
      <c r="A430">
        <v>2.3147058823529409</v>
      </c>
      <c r="B430">
        <v>2.9873039581777448E-3</v>
      </c>
    </row>
    <row r="431" spans="1:2" x14ac:dyDescent="0.35">
      <c r="A431">
        <v>2.3161764705882351</v>
      </c>
      <c r="B431">
        <v>2.9873039581777448E-3</v>
      </c>
    </row>
    <row r="432" spans="1:2" x14ac:dyDescent="0.35">
      <c r="A432">
        <v>2.3161764705882351</v>
      </c>
      <c r="B432">
        <v>0</v>
      </c>
    </row>
    <row r="433" spans="1:2" x14ac:dyDescent="0.35">
      <c r="A433">
        <v>2.3176470588235292</v>
      </c>
      <c r="B433">
        <v>0</v>
      </c>
    </row>
    <row r="434" spans="1:2" x14ac:dyDescent="0.35">
      <c r="A434">
        <v>2.3176470588235292</v>
      </c>
      <c r="B434">
        <v>2.9873039581777448E-3</v>
      </c>
    </row>
    <row r="435" spans="1:2" x14ac:dyDescent="0.35">
      <c r="A435">
        <v>2.3191176470588233</v>
      </c>
      <c r="B435">
        <v>2.9873039581777448E-3</v>
      </c>
    </row>
    <row r="436" spans="1:2" x14ac:dyDescent="0.35">
      <c r="A436">
        <v>2.3191176470588233</v>
      </c>
      <c r="B436">
        <v>0</v>
      </c>
    </row>
    <row r="437" spans="1:2" x14ac:dyDescent="0.35">
      <c r="A437">
        <v>2.3205882352941174</v>
      </c>
      <c r="B437">
        <v>0</v>
      </c>
    </row>
    <row r="438" spans="1:2" x14ac:dyDescent="0.35">
      <c r="A438">
        <v>2.3205882352941174</v>
      </c>
      <c r="B438">
        <v>2.9873039581777448E-3</v>
      </c>
    </row>
    <row r="439" spans="1:2" x14ac:dyDescent="0.35">
      <c r="A439">
        <v>2.3220588235294115</v>
      </c>
      <c r="B439">
        <v>2.9873039581777448E-3</v>
      </c>
    </row>
    <row r="440" spans="1:2" x14ac:dyDescent="0.35">
      <c r="A440">
        <v>2.3220588235294115</v>
      </c>
      <c r="B440">
        <v>0</v>
      </c>
    </row>
    <row r="441" spans="1:2" x14ac:dyDescent="0.35">
      <c r="A441">
        <v>2.3235294117647056</v>
      </c>
      <c r="B441">
        <v>0</v>
      </c>
    </row>
    <row r="442" spans="1:2" x14ac:dyDescent="0.35">
      <c r="A442">
        <v>2.3235294117647056</v>
      </c>
      <c r="B442">
        <v>2.9873039581777448E-3</v>
      </c>
    </row>
    <row r="443" spans="1:2" x14ac:dyDescent="0.35">
      <c r="A443">
        <v>2.3249999999999997</v>
      </c>
      <c r="B443">
        <v>2.9873039581777448E-3</v>
      </c>
    </row>
    <row r="444" spans="1:2" x14ac:dyDescent="0.35">
      <c r="A444">
        <v>2.3249999999999997</v>
      </c>
      <c r="B444">
        <v>0</v>
      </c>
    </row>
    <row r="445" spans="1:2" x14ac:dyDescent="0.35">
      <c r="A445">
        <v>2.3264705882352938</v>
      </c>
      <c r="B445">
        <v>0</v>
      </c>
    </row>
    <row r="446" spans="1:2" x14ac:dyDescent="0.35">
      <c r="A446">
        <v>2.3264705882352938</v>
      </c>
      <c r="B446">
        <v>2.9873039581777448E-3</v>
      </c>
    </row>
    <row r="447" spans="1:2" x14ac:dyDescent="0.35">
      <c r="A447">
        <v>2.327941176470588</v>
      </c>
      <c r="B447">
        <v>2.9873039581777448E-3</v>
      </c>
    </row>
    <row r="448" spans="1:2" x14ac:dyDescent="0.35">
      <c r="A448">
        <v>2.327941176470588</v>
      </c>
      <c r="B448">
        <v>0</v>
      </c>
    </row>
    <row r="449" spans="1:2" x14ac:dyDescent="0.35">
      <c r="A449">
        <v>2.3294117647058821</v>
      </c>
      <c r="B449">
        <v>0</v>
      </c>
    </row>
    <row r="450" spans="1:2" x14ac:dyDescent="0.35">
      <c r="A450">
        <v>2.3294117647058821</v>
      </c>
      <c r="B450">
        <v>2.9873039581777448E-3</v>
      </c>
    </row>
    <row r="451" spans="1:2" x14ac:dyDescent="0.35">
      <c r="A451">
        <v>2.3308823529411762</v>
      </c>
      <c r="B451">
        <v>2.9873039581777448E-3</v>
      </c>
    </row>
    <row r="452" spans="1:2" x14ac:dyDescent="0.35">
      <c r="A452">
        <v>2.3308823529411762</v>
      </c>
      <c r="B452">
        <v>0</v>
      </c>
    </row>
    <row r="453" spans="1:2" x14ac:dyDescent="0.35">
      <c r="A453">
        <v>2.3323529411764703</v>
      </c>
      <c r="B453">
        <v>0</v>
      </c>
    </row>
    <row r="454" spans="1:2" x14ac:dyDescent="0.35">
      <c r="A454">
        <v>2.3323529411764703</v>
      </c>
      <c r="B454">
        <v>2.9873039581777448E-3</v>
      </c>
    </row>
    <row r="455" spans="1:2" x14ac:dyDescent="0.35">
      <c r="A455">
        <v>2.3338235294117644</v>
      </c>
      <c r="B455">
        <v>2.9873039581777448E-3</v>
      </c>
    </row>
    <row r="456" spans="1:2" x14ac:dyDescent="0.35">
      <c r="A456">
        <v>2.3338235294117644</v>
      </c>
      <c r="B456">
        <v>0</v>
      </c>
    </row>
    <row r="457" spans="1:2" x14ac:dyDescent="0.35">
      <c r="A457">
        <v>2.3352941176470585</v>
      </c>
      <c r="B457">
        <v>0</v>
      </c>
    </row>
    <row r="458" spans="1:2" x14ac:dyDescent="0.35">
      <c r="A458">
        <v>2.3352941176470585</v>
      </c>
      <c r="B458">
        <v>2.9873039581777448E-3</v>
      </c>
    </row>
    <row r="459" spans="1:2" x14ac:dyDescent="0.35">
      <c r="A459">
        <v>2.3367647058823526</v>
      </c>
      <c r="B459">
        <v>2.9873039581777448E-3</v>
      </c>
    </row>
    <row r="460" spans="1:2" x14ac:dyDescent="0.35">
      <c r="A460">
        <v>2.3367647058823526</v>
      </c>
      <c r="B460">
        <v>0</v>
      </c>
    </row>
    <row r="461" spans="1:2" x14ac:dyDescent="0.35">
      <c r="A461">
        <v>2.3382352941176467</v>
      </c>
      <c r="B461">
        <v>0</v>
      </c>
    </row>
    <row r="462" spans="1:2" x14ac:dyDescent="0.35">
      <c r="A462">
        <v>2.3382352941176467</v>
      </c>
      <c r="B462">
        <v>2.9873039581777448E-3</v>
      </c>
    </row>
    <row r="463" spans="1:2" x14ac:dyDescent="0.35">
      <c r="A463">
        <v>2.3397058823529409</v>
      </c>
      <c r="B463">
        <v>2.9873039581777448E-3</v>
      </c>
    </row>
    <row r="464" spans="1:2" x14ac:dyDescent="0.35">
      <c r="A464">
        <v>2.3397058823529409</v>
      </c>
      <c r="B464">
        <v>0</v>
      </c>
    </row>
    <row r="465" spans="1:2" x14ac:dyDescent="0.35">
      <c r="A465">
        <v>2.341176470588235</v>
      </c>
      <c r="B465">
        <v>0</v>
      </c>
    </row>
    <row r="466" spans="1:2" x14ac:dyDescent="0.35">
      <c r="A466">
        <v>2.341176470588235</v>
      </c>
      <c r="B466">
        <v>2.9873039581777448E-3</v>
      </c>
    </row>
    <row r="467" spans="1:2" x14ac:dyDescent="0.35">
      <c r="A467">
        <v>2.3426470588235291</v>
      </c>
      <c r="B467">
        <v>2.9873039581777448E-3</v>
      </c>
    </row>
    <row r="468" spans="1:2" x14ac:dyDescent="0.35">
      <c r="A468">
        <v>2.3426470588235291</v>
      </c>
      <c r="B468">
        <v>0</v>
      </c>
    </row>
    <row r="469" spans="1:2" x14ac:dyDescent="0.35">
      <c r="A469">
        <v>2.3441176470588232</v>
      </c>
      <c r="B469">
        <v>0</v>
      </c>
    </row>
    <row r="470" spans="1:2" x14ac:dyDescent="0.35">
      <c r="A470">
        <v>2.3441176470588232</v>
      </c>
      <c r="B470">
        <v>2.9873039581777448E-3</v>
      </c>
    </row>
    <row r="471" spans="1:2" x14ac:dyDescent="0.35">
      <c r="A471">
        <v>2.3455882352941173</v>
      </c>
      <c r="B471">
        <v>2.9873039581777448E-3</v>
      </c>
    </row>
    <row r="472" spans="1:2" x14ac:dyDescent="0.35">
      <c r="A472">
        <v>2.3455882352941173</v>
      </c>
      <c r="B472">
        <v>0</v>
      </c>
    </row>
    <row r="473" spans="1:2" x14ac:dyDescent="0.35">
      <c r="A473">
        <v>2.3470588235294114</v>
      </c>
      <c r="B473">
        <v>0</v>
      </c>
    </row>
    <row r="474" spans="1:2" x14ac:dyDescent="0.35">
      <c r="A474">
        <v>2.3470588235294114</v>
      </c>
      <c r="B474">
        <v>2.9873039581777448E-3</v>
      </c>
    </row>
    <row r="475" spans="1:2" x14ac:dyDescent="0.35">
      <c r="A475">
        <v>2.3485294117647055</v>
      </c>
      <c r="B475">
        <v>2.9873039581777448E-3</v>
      </c>
    </row>
    <row r="476" spans="1:2" x14ac:dyDescent="0.35">
      <c r="A476">
        <v>2.3485294117647055</v>
      </c>
      <c r="B476">
        <v>0</v>
      </c>
    </row>
    <row r="477" spans="1:2" x14ac:dyDescent="0.35">
      <c r="A477">
        <v>2.3499999999999996</v>
      </c>
      <c r="B477">
        <v>0</v>
      </c>
    </row>
    <row r="478" spans="1:2" x14ac:dyDescent="0.35">
      <c r="A478">
        <v>2.3499999999999996</v>
      </c>
      <c r="B478">
        <v>2.9873039581777448E-3</v>
      </c>
    </row>
    <row r="479" spans="1:2" x14ac:dyDescent="0.35">
      <c r="A479">
        <v>2.3514705882352942</v>
      </c>
      <c r="B479">
        <v>2.9873039581777448E-3</v>
      </c>
    </row>
    <row r="480" spans="1:2" x14ac:dyDescent="0.35">
      <c r="A480">
        <v>2.3514705882352942</v>
      </c>
      <c r="B480">
        <v>0</v>
      </c>
    </row>
    <row r="481" spans="1:2" x14ac:dyDescent="0.35">
      <c r="A481">
        <v>2.3529411764705883</v>
      </c>
      <c r="B481">
        <v>0</v>
      </c>
    </row>
    <row r="482" spans="1:2" x14ac:dyDescent="0.35">
      <c r="A482">
        <v>2.3529411764705883</v>
      </c>
      <c r="B482">
        <v>2.9873039581777448E-3</v>
      </c>
    </row>
    <row r="483" spans="1:2" x14ac:dyDescent="0.35">
      <c r="A483">
        <v>2.3544117647058824</v>
      </c>
      <c r="B483">
        <v>2.9873039581777448E-3</v>
      </c>
    </row>
    <row r="484" spans="1:2" x14ac:dyDescent="0.35">
      <c r="A484">
        <v>2.3544117647058824</v>
      </c>
      <c r="B484">
        <v>0</v>
      </c>
    </row>
    <row r="485" spans="1:2" x14ac:dyDescent="0.35">
      <c r="A485">
        <v>2.3558823529411765</v>
      </c>
      <c r="B485">
        <v>0</v>
      </c>
    </row>
    <row r="486" spans="1:2" x14ac:dyDescent="0.35">
      <c r="A486">
        <v>2.3558823529411765</v>
      </c>
      <c r="B486">
        <v>2.9873039581777448E-3</v>
      </c>
    </row>
    <row r="487" spans="1:2" x14ac:dyDescent="0.35">
      <c r="A487">
        <v>2.3573529411764707</v>
      </c>
      <c r="B487">
        <v>2.9873039581777448E-3</v>
      </c>
    </row>
    <row r="488" spans="1:2" x14ac:dyDescent="0.35">
      <c r="A488">
        <v>2.3573529411764707</v>
      </c>
      <c r="B488">
        <v>0</v>
      </c>
    </row>
    <row r="489" spans="1:2" x14ac:dyDescent="0.35">
      <c r="A489">
        <v>2.3588235294117648</v>
      </c>
      <c r="B489">
        <v>0</v>
      </c>
    </row>
    <row r="490" spans="1:2" x14ac:dyDescent="0.35">
      <c r="A490">
        <v>2.3588235294117648</v>
      </c>
      <c r="B490">
        <v>2.9873039581777448E-3</v>
      </c>
    </row>
    <row r="491" spans="1:2" x14ac:dyDescent="0.35">
      <c r="A491">
        <v>2.3602941176470589</v>
      </c>
      <c r="B491">
        <v>2.9873039581777448E-3</v>
      </c>
    </row>
    <row r="492" spans="1:2" x14ac:dyDescent="0.35">
      <c r="A492">
        <v>2.3602941176470589</v>
      </c>
      <c r="B492">
        <v>0</v>
      </c>
    </row>
    <row r="493" spans="1:2" x14ac:dyDescent="0.35">
      <c r="A493">
        <v>2.361764705882353</v>
      </c>
      <c r="B493">
        <v>0</v>
      </c>
    </row>
    <row r="494" spans="1:2" x14ac:dyDescent="0.35">
      <c r="A494">
        <v>2.361764705882353</v>
      </c>
      <c r="B494">
        <v>2.9873039581777448E-3</v>
      </c>
    </row>
    <row r="495" spans="1:2" x14ac:dyDescent="0.35">
      <c r="A495">
        <v>2.3632352941176471</v>
      </c>
      <c r="B495">
        <v>2.9873039581777448E-3</v>
      </c>
    </row>
    <row r="496" spans="1:2" x14ac:dyDescent="0.35">
      <c r="A496">
        <v>2.3632352941176471</v>
      </c>
      <c r="B496">
        <v>0</v>
      </c>
    </row>
    <row r="497" spans="1:2" x14ac:dyDescent="0.35">
      <c r="A497">
        <v>2.3647058823529412</v>
      </c>
      <c r="B497">
        <v>0</v>
      </c>
    </row>
    <row r="498" spans="1:2" x14ac:dyDescent="0.35">
      <c r="A498">
        <v>2.3647058823529412</v>
      </c>
      <c r="B498">
        <v>2.9873039581777448E-3</v>
      </c>
    </row>
    <row r="499" spans="1:2" x14ac:dyDescent="0.35">
      <c r="A499">
        <v>2.3661764705882353</v>
      </c>
      <c r="B499">
        <v>2.9873039581777448E-3</v>
      </c>
    </row>
    <row r="500" spans="1:2" x14ac:dyDescent="0.35">
      <c r="A500">
        <v>2.3661764705882353</v>
      </c>
      <c r="B500">
        <v>0</v>
      </c>
    </row>
    <row r="501" spans="1:2" x14ac:dyDescent="0.35">
      <c r="A501">
        <v>2.3676470588235294</v>
      </c>
      <c r="B501">
        <v>0</v>
      </c>
    </row>
    <row r="502" spans="1:2" x14ac:dyDescent="0.35">
      <c r="A502">
        <v>2.3676470588235294</v>
      </c>
      <c r="B502">
        <v>2.9873039581777448E-3</v>
      </c>
    </row>
    <row r="503" spans="1:2" x14ac:dyDescent="0.35">
      <c r="A503">
        <v>2.3691176470588236</v>
      </c>
      <c r="B503">
        <v>2.9873039581777448E-3</v>
      </c>
    </row>
    <row r="504" spans="1:2" x14ac:dyDescent="0.35">
      <c r="A504">
        <v>2.3691176470588236</v>
      </c>
      <c r="B504">
        <v>0</v>
      </c>
    </row>
    <row r="505" spans="1:2" x14ac:dyDescent="0.35">
      <c r="A505">
        <v>2.3705882352941177</v>
      </c>
      <c r="B505">
        <v>0</v>
      </c>
    </row>
    <row r="506" spans="1:2" x14ac:dyDescent="0.35">
      <c r="A506">
        <v>2.3705882352941177</v>
      </c>
      <c r="B506">
        <v>2.9873039581777448E-3</v>
      </c>
    </row>
    <row r="507" spans="1:2" x14ac:dyDescent="0.35">
      <c r="A507">
        <v>2.3720588235294118</v>
      </c>
      <c r="B507">
        <v>2.9873039581777448E-3</v>
      </c>
    </row>
    <row r="508" spans="1:2" x14ac:dyDescent="0.35">
      <c r="A508">
        <v>2.3720588235294118</v>
      </c>
      <c r="B508">
        <v>0</v>
      </c>
    </row>
    <row r="509" spans="1:2" x14ac:dyDescent="0.35">
      <c r="A509">
        <v>2.3735294117647059</v>
      </c>
      <c r="B509">
        <v>0</v>
      </c>
    </row>
    <row r="510" spans="1:2" x14ac:dyDescent="0.35">
      <c r="A510">
        <v>2.3735294117647059</v>
      </c>
      <c r="B510">
        <v>2.9873039581777448E-3</v>
      </c>
    </row>
    <row r="511" spans="1:2" x14ac:dyDescent="0.35">
      <c r="A511">
        <v>2.375</v>
      </c>
      <c r="B511">
        <v>2.9873039581777448E-3</v>
      </c>
    </row>
    <row r="512" spans="1:2" x14ac:dyDescent="0.35">
      <c r="A512">
        <v>2.375</v>
      </c>
      <c r="B512">
        <v>0</v>
      </c>
    </row>
    <row r="513" spans="1:2" x14ac:dyDescent="0.35">
      <c r="A513">
        <v>2.3764705882352941</v>
      </c>
      <c r="B513">
        <v>0</v>
      </c>
    </row>
    <row r="514" spans="1:2" x14ac:dyDescent="0.35">
      <c r="A514">
        <v>2.3764705882352941</v>
      </c>
      <c r="B514">
        <v>2.9873039581777448E-3</v>
      </c>
    </row>
    <row r="515" spans="1:2" x14ac:dyDescent="0.35">
      <c r="A515">
        <v>2.3779411764705882</v>
      </c>
      <c r="B515">
        <v>2.9873039581777448E-3</v>
      </c>
    </row>
    <row r="516" spans="1:2" x14ac:dyDescent="0.35">
      <c r="A516">
        <v>2.3779411764705882</v>
      </c>
      <c r="B516">
        <v>0</v>
      </c>
    </row>
    <row r="517" spans="1:2" x14ac:dyDescent="0.35">
      <c r="A517">
        <v>2.3794117647058823</v>
      </c>
      <c r="B517">
        <v>0</v>
      </c>
    </row>
    <row r="518" spans="1:2" x14ac:dyDescent="0.35">
      <c r="A518">
        <v>2.3794117647058823</v>
      </c>
      <c r="B518">
        <v>2.9873039581777448E-3</v>
      </c>
    </row>
    <row r="519" spans="1:2" x14ac:dyDescent="0.35">
      <c r="A519">
        <v>2.3808823529411764</v>
      </c>
      <c r="B519">
        <v>2.9873039581777448E-3</v>
      </c>
    </row>
    <row r="520" spans="1:2" x14ac:dyDescent="0.35">
      <c r="A520">
        <v>2.3808823529411764</v>
      </c>
      <c r="B520">
        <v>0</v>
      </c>
    </row>
    <row r="521" spans="1:2" x14ac:dyDescent="0.35">
      <c r="A521">
        <v>2.3823529411764706</v>
      </c>
      <c r="B521">
        <v>0</v>
      </c>
    </row>
    <row r="522" spans="1:2" x14ac:dyDescent="0.35">
      <c r="A522">
        <v>2.3823529411764706</v>
      </c>
      <c r="B522">
        <v>2.9873039581777448E-3</v>
      </c>
    </row>
    <row r="523" spans="1:2" x14ac:dyDescent="0.35">
      <c r="A523">
        <v>2.3838235294117647</v>
      </c>
      <c r="B523">
        <v>2.9873039581777448E-3</v>
      </c>
    </row>
    <row r="524" spans="1:2" x14ac:dyDescent="0.35">
      <c r="A524">
        <v>2.3838235294117647</v>
      </c>
      <c r="B524">
        <v>0</v>
      </c>
    </row>
    <row r="525" spans="1:2" x14ac:dyDescent="0.35">
      <c r="A525">
        <v>2.3852941176470588</v>
      </c>
      <c r="B525">
        <v>0</v>
      </c>
    </row>
    <row r="526" spans="1:2" x14ac:dyDescent="0.35">
      <c r="A526">
        <v>2.3852941176470588</v>
      </c>
      <c r="B526">
        <v>2.9873039581777448E-3</v>
      </c>
    </row>
    <row r="527" spans="1:2" x14ac:dyDescent="0.35">
      <c r="A527">
        <v>2.3867647058823529</v>
      </c>
      <c r="B527">
        <v>2.9873039581777448E-3</v>
      </c>
    </row>
    <row r="528" spans="1:2" x14ac:dyDescent="0.35">
      <c r="A528">
        <v>2.3867647058823529</v>
      </c>
      <c r="B528">
        <v>0</v>
      </c>
    </row>
    <row r="529" spans="1:2" x14ac:dyDescent="0.35">
      <c r="A529">
        <v>2.388235294117647</v>
      </c>
      <c r="B529">
        <v>0</v>
      </c>
    </row>
    <row r="530" spans="1:2" x14ac:dyDescent="0.35">
      <c r="A530">
        <v>2.388235294117647</v>
      </c>
      <c r="B530">
        <v>2.9873039581777448E-3</v>
      </c>
    </row>
    <row r="531" spans="1:2" x14ac:dyDescent="0.35">
      <c r="A531">
        <v>2.3897058823529411</v>
      </c>
      <c r="B531">
        <v>2.9873039581777448E-3</v>
      </c>
    </row>
    <row r="532" spans="1:2" x14ac:dyDescent="0.35">
      <c r="A532">
        <v>2.3897058823529411</v>
      </c>
      <c r="B532">
        <v>0</v>
      </c>
    </row>
    <row r="533" spans="1:2" x14ac:dyDescent="0.35">
      <c r="A533">
        <v>2.3911764705882352</v>
      </c>
      <c r="B533">
        <v>0</v>
      </c>
    </row>
    <row r="534" spans="1:2" x14ac:dyDescent="0.35">
      <c r="A534">
        <v>2.3911764705882352</v>
      </c>
      <c r="B534">
        <v>2.9873039581777448E-3</v>
      </c>
    </row>
    <row r="535" spans="1:2" x14ac:dyDescent="0.35">
      <c r="A535">
        <v>2.3926470588235293</v>
      </c>
      <c r="B535">
        <v>2.9873039581777448E-3</v>
      </c>
    </row>
    <row r="536" spans="1:2" x14ac:dyDescent="0.35">
      <c r="A536">
        <v>2.3926470588235293</v>
      </c>
      <c r="B536">
        <v>0</v>
      </c>
    </row>
    <row r="537" spans="1:2" x14ac:dyDescent="0.35">
      <c r="A537">
        <v>2.3941176470588235</v>
      </c>
      <c r="B537">
        <v>0</v>
      </c>
    </row>
    <row r="538" spans="1:2" x14ac:dyDescent="0.35">
      <c r="A538">
        <v>2.3941176470588235</v>
      </c>
      <c r="B538">
        <v>2.9873039581777448E-3</v>
      </c>
    </row>
    <row r="539" spans="1:2" x14ac:dyDescent="0.35">
      <c r="A539">
        <v>2.3955882352941176</v>
      </c>
      <c r="B539">
        <v>2.9873039581777448E-3</v>
      </c>
    </row>
    <row r="540" spans="1:2" x14ac:dyDescent="0.35">
      <c r="A540">
        <v>2.3955882352941176</v>
      </c>
      <c r="B540">
        <v>0</v>
      </c>
    </row>
    <row r="541" spans="1:2" x14ac:dyDescent="0.35">
      <c r="A541">
        <v>2.3970588235294117</v>
      </c>
      <c r="B541">
        <v>0</v>
      </c>
    </row>
    <row r="542" spans="1:2" x14ac:dyDescent="0.35">
      <c r="A542">
        <v>2.3970588235294117</v>
      </c>
      <c r="B542">
        <v>2.9873039581777448E-3</v>
      </c>
    </row>
    <row r="543" spans="1:2" x14ac:dyDescent="0.35">
      <c r="A543">
        <v>2.3985294117647058</v>
      </c>
      <c r="B543">
        <v>2.9873039581777448E-3</v>
      </c>
    </row>
    <row r="544" spans="1:2" x14ac:dyDescent="0.35">
      <c r="A544">
        <v>2.3985294117647058</v>
      </c>
      <c r="B544">
        <v>0</v>
      </c>
    </row>
    <row r="545" spans="1:2" x14ac:dyDescent="0.35">
      <c r="A545">
        <v>2.4</v>
      </c>
      <c r="B545">
        <v>0</v>
      </c>
    </row>
    <row r="546" spans="1:2" x14ac:dyDescent="0.35">
      <c r="A546">
        <v>2.4</v>
      </c>
      <c r="B546">
        <v>2.9873039581777448E-3</v>
      </c>
    </row>
    <row r="547" spans="1:2" x14ac:dyDescent="0.35">
      <c r="A547">
        <v>2.401470588235294</v>
      </c>
      <c r="B547">
        <v>2.9873039581777448E-3</v>
      </c>
    </row>
    <row r="548" spans="1:2" x14ac:dyDescent="0.35">
      <c r="A548">
        <v>2.401470588235294</v>
      </c>
      <c r="B548">
        <v>0</v>
      </c>
    </row>
    <row r="549" spans="1:2" x14ac:dyDescent="0.35">
      <c r="A549">
        <v>2.4029411764705881</v>
      </c>
      <c r="B549">
        <v>0</v>
      </c>
    </row>
    <row r="550" spans="1:2" x14ac:dyDescent="0.35">
      <c r="A550">
        <v>2.4029411764705881</v>
      </c>
      <c r="B550">
        <v>2.9873039581777448E-3</v>
      </c>
    </row>
    <row r="551" spans="1:2" x14ac:dyDescent="0.35">
      <c r="A551">
        <v>2.4044117647058822</v>
      </c>
      <c r="B551">
        <v>2.9873039581777448E-3</v>
      </c>
    </row>
    <row r="552" spans="1:2" x14ac:dyDescent="0.35">
      <c r="A552">
        <v>2.4044117647058822</v>
      </c>
      <c r="B552">
        <v>0</v>
      </c>
    </row>
    <row r="553" spans="1:2" x14ac:dyDescent="0.35">
      <c r="A553">
        <v>2.4058823529411764</v>
      </c>
      <c r="B553">
        <v>0</v>
      </c>
    </row>
    <row r="554" spans="1:2" x14ac:dyDescent="0.35">
      <c r="A554">
        <v>2.4058823529411764</v>
      </c>
      <c r="B554">
        <v>2.9873039581777448E-3</v>
      </c>
    </row>
    <row r="555" spans="1:2" x14ac:dyDescent="0.35">
      <c r="A555">
        <v>2.4073529411764705</v>
      </c>
      <c r="B555">
        <v>2.9873039581777448E-3</v>
      </c>
    </row>
    <row r="556" spans="1:2" x14ac:dyDescent="0.35">
      <c r="A556">
        <v>2.4073529411764705</v>
      </c>
      <c r="B556">
        <v>0</v>
      </c>
    </row>
    <row r="557" spans="1:2" x14ac:dyDescent="0.35">
      <c r="A557">
        <v>2.4088235294117646</v>
      </c>
      <c r="B557">
        <v>0</v>
      </c>
    </row>
    <row r="558" spans="1:2" x14ac:dyDescent="0.35">
      <c r="A558">
        <v>2.4088235294117646</v>
      </c>
      <c r="B558">
        <v>2.9873039581777448E-3</v>
      </c>
    </row>
    <row r="559" spans="1:2" x14ac:dyDescent="0.35">
      <c r="A559">
        <v>2.4102941176470587</v>
      </c>
      <c r="B559">
        <v>2.9873039581777448E-3</v>
      </c>
    </row>
    <row r="560" spans="1:2" x14ac:dyDescent="0.35">
      <c r="A560">
        <v>2.4102941176470587</v>
      </c>
      <c r="B560">
        <v>0</v>
      </c>
    </row>
    <row r="561" spans="1:2" x14ac:dyDescent="0.35">
      <c r="A561">
        <v>2.4117647058823528</v>
      </c>
      <c r="B561">
        <v>0</v>
      </c>
    </row>
    <row r="562" spans="1:2" x14ac:dyDescent="0.35">
      <c r="A562">
        <v>2.4117647058823528</v>
      </c>
      <c r="B562">
        <v>2.9873039581777448E-3</v>
      </c>
    </row>
    <row r="563" spans="1:2" x14ac:dyDescent="0.35">
      <c r="A563">
        <v>2.4132352941176469</v>
      </c>
      <c r="B563">
        <v>2.9873039581777448E-3</v>
      </c>
    </row>
    <row r="564" spans="1:2" x14ac:dyDescent="0.35">
      <c r="A564">
        <v>2.4132352941176469</v>
      </c>
      <c r="B564">
        <v>0</v>
      </c>
    </row>
    <row r="565" spans="1:2" x14ac:dyDescent="0.35">
      <c r="A565">
        <v>2.414705882352941</v>
      </c>
      <c r="B565">
        <v>0</v>
      </c>
    </row>
    <row r="566" spans="1:2" x14ac:dyDescent="0.35">
      <c r="A566">
        <v>2.414705882352941</v>
      </c>
      <c r="B566">
        <v>2.9873039581777448E-3</v>
      </c>
    </row>
    <row r="567" spans="1:2" x14ac:dyDescent="0.35">
      <c r="A567">
        <v>2.4161764705882351</v>
      </c>
      <c r="B567">
        <v>2.9873039581777448E-3</v>
      </c>
    </row>
    <row r="568" spans="1:2" x14ac:dyDescent="0.35">
      <c r="A568">
        <v>2.4161764705882351</v>
      </c>
      <c r="B568">
        <v>0</v>
      </c>
    </row>
    <row r="569" spans="1:2" x14ac:dyDescent="0.35">
      <c r="A569">
        <v>2.4176470588235293</v>
      </c>
      <c r="B569">
        <v>0</v>
      </c>
    </row>
    <row r="570" spans="1:2" x14ac:dyDescent="0.35">
      <c r="A570">
        <v>2.4176470588235293</v>
      </c>
      <c r="B570">
        <v>2.9873039581777448E-3</v>
      </c>
    </row>
    <row r="571" spans="1:2" x14ac:dyDescent="0.35">
      <c r="A571">
        <v>2.4191176470588234</v>
      </c>
      <c r="B571">
        <v>2.9873039581777448E-3</v>
      </c>
    </row>
    <row r="572" spans="1:2" x14ac:dyDescent="0.35">
      <c r="A572">
        <v>2.4191176470588234</v>
      </c>
      <c r="B572">
        <v>0</v>
      </c>
    </row>
    <row r="573" spans="1:2" x14ac:dyDescent="0.35">
      <c r="A573">
        <v>2.4205882352941175</v>
      </c>
      <c r="B573">
        <v>0</v>
      </c>
    </row>
    <row r="574" spans="1:2" x14ac:dyDescent="0.35">
      <c r="A574">
        <v>2.4205882352941175</v>
      </c>
      <c r="B574">
        <v>2.9873039581777448E-3</v>
      </c>
    </row>
    <row r="575" spans="1:2" x14ac:dyDescent="0.35">
      <c r="A575">
        <v>2.4220588235294116</v>
      </c>
      <c r="B575">
        <v>2.9873039581777448E-3</v>
      </c>
    </row>
    <row r="576" spans="1:2" x14ac:dyDescent="0.35">
      <c r="A576">
        <v>2.4220588235294116</v>
      </c>
      <c r="B576">
        <v>0</v>
      </c>
    </row>
    <row r="577" spans="1:2" x14ac:dyDescent="0.35">
      <c r="A577">
        <v>2.4235294117647057</v>
      </c>
      <c r="B577">
        <v>0</v>
      </c>
    </row>
    <row r="578" spans="1:2" x14ac:dyDescent="0.35">
      <c r="A578">
        <v>2.4235294117647057</v>
      </c>
      <c r="B578">
        <v>2.9873039581777448E-3</v>
      </c>
    </row>
    <row r="579" spans="1:2" x14ac:dyDescent="0.35">
      <c r="A579">
        <v>2.4249999999999998</v>
      </c>
      <c r="B579">
        <v>2.9873039581777448E-3</v>
      </c>
    </row>
    <row r="580" spans="1:2" x14ac:dyDescent="0.35">
      <c r="A580">
        <v>2.4249999999999998</v>
      </c>
      <c r="B580">
        <v>0</v>
      </c>
    </row>
    <row r="581" spans="1:2" x14ac:dyDescent="0.35">
      <c r="A581">
        <v>2.4264705882352939</v>
      </c>
      <c r="B581">
        <v>0</v>
      </c>
    </row>
    <row r="582" spans="1:2" x14ac:dyDescent="0.35">
      <c r="A582">
        <v>2.4264705882352939</v>
      </c>
      <c r="B582">
        <v>2.9873039581777448E-3</v>
      </c>
    </row>
    <row r="583" spans="1:2" x14ac:dyDescent="0.35">
      <c r="A583">
        <v>2.427941176470588</v>
      </c>
      <c r="B583">
        <v>2.9873039581777448E-3</v>
      </c>
    </row>
    <row r="584" spans="1:2" x14ac:dyDescent="0.35">
      <c r="A584">
        <v>2.427941176470588</v>
      </c>
      <c r="B584">
        <v>0</v>
      </c>
    </row>
    <row r="585" spans="1:2" x14ac:dyDescent="0.35">
      <c r="A585">
        <v>2.4294117647058822</v>
      </c>
      <c r="B585">
        <v>0</v>
      </c>
    </row>
    <row r="586" spans="1:2" x14ac:dyDescent="0.35">
      <c r="A586">
        <v>2.4294117647058822</v>
      </c>
      <c r="B586">
        <v>2.9873039581777448E-3</v>
      </c>
    </row>
    <row r="587" spans="1:2" x14ac:dyDescent="0.35">
      <c r="A587">
        <v>2.4308823529411763</v>
      </c>
      <c r="B587">
        <v>2.9873039581777448E-3</v>
      </c>
    </row>
    <row r="588" spans="1:2" x14ac:dyDescent="0.35">
      <c r="A588">
        <v>2.4308823529411763</v>
      </c>
      <c r="B588">
        <v>0</v>
      </c>
    </row>
    <row r="589" spans="1:2" x14ac:dyDescent="0.35">
      <c r="A589">
        <v>2.4323529411764704</v>
      </c>
      <c r="B589">
        <v>0</v>
      </c>
    </row>
    <row r="590" spans="1:2" x14ac:dyDescent="0.35">
      <c r="A590">
        <v>2.4323529411764704</v>
      </c>
      <c r="B590">
        <v>2.9873039581777448E-3</v>
      </c>
    </row>
    <row r="591" spans="1:2" x14ac:dyDescent="0.35">
      <c r="A591">
        <v>2.4338235294117645</v>
      </c>
      <c r="B591">
        <v>2.9873039581777448E-3</v>
      </c>
    </row>
    <row r="592" spans="1:2" x14ac:dyDescent="0.35">
      <c r="A592">
        <v>2.4338235294117645</v>
      </c>
      <c r="B592">
        <v>0</v>
      </c>
    </row>
    <row r="593" spans="1:2" x14ac:dyDescent="0.35">
      <c r="A593">
        <v>2.4352941176470586</v>
      </c>
      <c r="B593">
        <v>0</v>
      </c>
    </row>
    <row r="594" spans="1:2" x14ac:dyDescent="0.35">
      <c r="A594">
        <v>2.4352941176470586</v>
      </c>
      <c r="B594">
        <v>2.9873039581777448E-3</v>
      </c>
    </row>
    <row r="595" spans="1:2" x14ac:dyDescent="0.35">
      <c r="A595">
        <v>2.4367647058823527</v>
      </c>
      <c r="B595">
        <v>2.9873039581777448E-3</v>
      </c>
    </row>
    <row r="596" spans="1:2" x14ac:dyDescent="0.35">
      <c r="A596">
        <v>2.4367647058823527</v>
      </c>
      <c r="B596">
        <v>0</v>
      </c>
    </row>
    <row r="597" spans="1:2" x14ac:dyDescent="0.35">
      <c r="A597">
        <v>2.4382352941176468</v>
      </c>
      <c r="B597">
        <v>0</v>
      </c>
    </row>
    <row r="598" spans="1:2" x14ac:dyDescent="0.35">
      <c r="A598">
        <v>2.4382352941176468</v>
      </c>
      <c r="B598">
        <v>2.9873039581777448E-3</v>
      </c>
    </row>
    <row r="599" spans="1:2" x14ac:dyDescent="0.35">
      <c r="A599">
        <v>2.4397058823529409</v>
      </c>
      <c r="B599">
        <v>2.9873039581777448E-3</v>
      </c>
    </row>
    <row r="600" spans="1:2" x14ac:dyDescent="0.35">
      <c r="A600">
        <v>2.4397058823529409</v>
      </c>
      <c r="B600">
        <v>0</v>
      </c>
    </row>
    <row r="601" spans="1:2" x14ac:dyDescent="0.35">
      <c r="A601">
        <v>2.4411764705882351</v>
      </c>
      <c r="B601">
        <v>0</v>
      </c>
    </row>
    <row r="602" spans="1:2" x14ac:dyDescent="0.35">
      <c r="A602">
        <v>2.4411764705882351</v>
      </c>
      <c r="B602">
        <v>2.9873039581777448E-3</v>
      </c>
    </row>
    <row r="603" spans="1:2" x14ac:dyDescent="0.35">
      <c r="A603">
        <v>2.4426470588235292</v>
      </c>
      <c r="B603">
        <v>2.9873039581777448E-3</v>
      </c>
    </row>
    <row r="604" spans="1:2" x14ac:dyDescent="0.35">
      <c r="A604">
        <v>2.4426470588235292</v>
      </c>
      <c r="B604">
        <v>0</v>
      </c>
    </row>
    <row r="605" spans="1:2" x14ac:dyDescent="0.35">
      <c r="A605">
        <v>2.4441176470588233</v>
      </c>
      <c r="B605">
        <v>0</v>
      </c>
    </row>
    <row r="606" spans="1:2" x14ac:dyDescent="0.35">
      <c r="A606">
        <v>2.4441176470588233</v>
      </c>
      <c r="B606">
        <v>2.9873039581777448E-3</v>
      </c>
    </row>
    <row r="607" spans="1:2" x14ac:dyDescent="0.35">
      <c r="A607">
        <v>2.4455882352941174</v>
      </c>
      <c r="B607">
        <v>2.9873039581777448E-3</v>
      </c>
    </row>
    <row r="608" spans="1:2" x14ac:dyDescent="0.35">
      <c r="A608">
        <v>2.4455882352941174</v>
      </c>
      <c r="B608">
        <v>0</v>
      </c>
    </row>
    <row r="609" spans="1:2" x14ac:dyDescent="0.35">
      <c r="A609">
        <v>2.4470588235294115</v>
      </c>
      <c r="B609">
        <v>0</v>
      </c>
    </row>
    <row r="610" spans="1:2" x14ac:dyDescent="0.35">
      <c r="A610">
        <v>2.4470588235294115</v>
      </c>
      <c r="B610">
        <v>2.9873039581777448E-3</v>
      </c>
    </row>
    <row r="611" spans="1:2" x14ac:dyDescent="0.35">
      <c r="A611">
        <v>2.4485294117647056</v>
      </c>
      <c r="B611">
        <v>2.9873039581777448E-3</v>
      </c>
    </row>
    <row r="612" spans="1:2" x14ac:dyDescent="0.35">
      <c r="A612">
        <v>2.4485294117647056</v>
      </c>
      <c r="B612">
        <v>0</v>
      </c>
    </row>
    <row r="613" spans="1:2" x14ac:dyDescent="0.35">
      <c r="A613">
        <v>2.4500000000000002</v>
      </c>
      <c r="B613">
        <v>0</v>
      </c>
    </row>
    <row r="614" spans="1:2" x14ac:dyDescent="0.35">
      <c r="A614">
        <v>2.4500000000000002</v>
      </c>
      <c r="B614">
        <v>2.9873039581777448E-3</v>
      </c>
    </row>
    <row r="615" spans="1:2" x14ac:dyDescent="0.35">
      <c r="A615">
        <v>2.4514705882352943</v>
      </c>
      <c r="B615">
        <v>2.9873039581777448E-3</v>
      </c>
    </row>
    <row r="616" spans="1:2" x14ac:dyDescent="0.35">
      <c r="A616">
        <v>2.4514705882352943</v>
      </c>
      <c r="B616">
        <v>0</v>
      </c>
    </row>
    <row r="617" spans="1:2" x14ac:dyDescent="0.35">
      <c r="A617">
        <v>2.4529411764705884</v>
      </c>
      <c r="B617">
        <v>0</v>
      </c>
    </row>
    <row r="618" spans="1:2" x14ac:dyDescent="0.35">
      <c r="A618">
        <v>2.4529411764705884</v>
      </c>
      <c r="B618">
        <v>2.9873039581777448E-3</v>
      </c>
    </row>
    <row r="619" spans="1:2" x14ac:dyDescent="0.35">
      <c r="A619">
        <v>2.4544117647058825</v>
      </c>
      <c r="B619">
        <v>2.9873039581777448E-3</v>
      </c>
    </row>
    <row r="620" spans="1:2" x14ac:dyDescent="0.35">
      <c r="A620">
        <v>2.4544117647058825</v>
      </c>
      <c r="B620">
        <v>0</v>
      </c>
    </row>
    <row r="621" spans="1:2" x14ac:dyDescent="0.35">
      <c r="A621">
        <v>2.4558823529411766</v>
      </c>
      <c r="B621">
        <v>0</v>
      </c>
    </row>
    <row r="622" spans="1:2" x14ac:dyDescent="0.35">
      <c r="A622">
        <v>2.4558823529411766</v>
      </c>
      <c r="B622">
        <v>2.9873039581777448E-3</v>
      </c>
    </row>
    <row r="623" spans="1:2" x14ac:dyDescent="0.35">
      <c r="A623">
        <v>2.4573529411764707</v>
      </c>
      <c r="B623">
        <v>2.9873039581777448E-3</v>
      </c>
    </row>
    <row r="624" spans="1:2" x14ac:dyDescent="0.35">
      <c r="A624">
        <v>2.4573529411764707</v>
      </c>
      <c r="B624">
        <v>0</v>
      </c>
    </row>
    <row r="625" spans="1:2" x14ac:dyDescent="0.35">
      <c r="A625">
        <v>2.4588235294117649</v>
      </c>
      <c r="B625">
        <v>0</v>
      </c>
    </row>
    <row r="626" spans="1:2" x14ac:dyDescent="0.35">
      <c r="A626">
        <v>2.4588235294117649</v>
      </c>
      <c r="B626">
        <v>2.9873039581777448E-3</v>
      </c>
    </row>
    <row r="627" spans="1:2" x14ac:dyDescent="0.35">
      <c r="A627">
        <v>2.460294117647059</v>
      </c>
      <c r="B627">
        <v>2.9873039581777448E-3</v>
      </c>
    </row>
    <row r="628" spans="1:2" x14ac:dyDescent="0.35">
      <c r="A628">
        <v>2.460294117647059</v>
      </c>
      <c r="B628">
        <v>0</v>
      </c>
    </row>
    <row r="629" spans="1:2" x14ac:dyDescent="0.35">
      <c r="A629">
        <v>2.4617647058823531</v>
      </c>
      <c r="B629">
        <v>0</v>
      </c>
    </row>
    <row r="630" spans="1:2" x14ac:dyDescent="0.35">
      <c r="A630">
        <v>2.4617647058823531</v>
      </c>
      <c r="B630">
        <v>2.9873039581777448E-3</v>
      </c>
    </row>
    <row r="631" spans="1:2" x14ac:dyDescent="0.35">
      <c r="A631">
        <v>2.4632352941176472</v>
      </c>
      <c r="B631">
        <v>2.9873039581777448E-3</v>
      </c>
    </row>
    <row r="632" spans="1:2" x14ac:dyDescent="0.35">
      <c r="A632">
        <v>2.4632352941176472</v>
      </c>
      <c r="B632">
        <v>0</v>
      </c>
    </row>
    <row r="633" spans="1:2" x14ac:dyDescent="0.35">
      <c r="A633">
        <v>2.4647058823529413</v>
      </c>
      <c r="B633">
        <v>0</v>
      </c>
    </row>
    <row r="634" spans="1:2" x14ac:dyDescent="0.35">
      <c r="A634">
        <v>2.4647058823529413</v>
      </c>
      <c r="B634">
        <v>2.9873039581777448E-3</v>
      </c>
    </row>
    <row r="635" spans="1:2" x14ac:dyDescent="0.35">
      <c r="A635">
        <v>2.4661764705882354</v>
      </c>
      <c r="B635">
        <v>2.9873039581777448E-3</v>
      </c>
    </row>
    <row r="636" spans="1:2" x14ac:dyDescent="0.35">
      <c r="A636">
        <v>2.4661764705882354</v>
      </c>
      <c r="B636">
        <v>0</v>
      </c>
    </row>
    <row r="637" spans="1:2" x14ac:dyDescent="0.35">
      <c r="A637">
        <v>2.4676470588235295</v>
      </c>
      <c r="B637">
        <v>0</v>
      </c>
    </row>
    <row r="638" spans="1:2" x14ac:dyDescent="0.35">
      <c r="A638">
        <v>2.4676470588235295</v>
      </c>
      <c r="B638">
        <v>2.9873039581777448E-3</v>
      </c>
    </row>
    <row r="639" spans="1:2" x14ac:dyDescent="0.35">
      <c r="A639">
        <v>2.4691176470588236</v>
      </c>
      <c r="B639">
        <v>2.9873039581777448E-3</v>
      </c>
    </row>
    <row r="640" spans="1:2" x14ac:dyDescent="0.35">
      <c r="A640">
        <v>2.4691176470588236</v>
      </c>
      <c r="B640">
        <v>0</v>
      </c>
    </row>
    <row r="641" spans="1:2" x14ac:dyDescent="0.35">
      <c r="A641">
        <v>2.4705882352941178</v>
      </c>
      <c r="B641">
        <v>0</v>
      </c>
    </row>
    <row r="642" spans="1:2" x14ac:dyDescent="0.35">
      <c r="A642">
        <v>2.4705882352941178</v>
      </c>
      <c r="B642">
        <v>2.9873039581777448E-3</v>
      </c>
    </row>
    <row r="643" spans="1:2" x14ac:dyDescent="0.35">
      <c r="A643">
        <v>2.4720588235294119</v>
      </c>
      <c r="B643">
        <v>2.9873039581777448E-3</v>
      </c>
    </row>
    <row r="644" spans="1:2" x14ac:dyDescent="0.35">
      <c r="A644">
        <v>2.4720588235294119</v>
      </c>
      <c r="B644">
        <v>0</v>
      </c>
    </row>
    <row r="645" spans="1:2" x14ac:dyDescent="0.35">
      <c r="A645">
        <v>2.473529411764706</v>
      </c>
      <c r="B645">
        <v>0</v>
      </c>
    </row>
    <row r="646" spans="1:2" x14ac:dyDescent="0.35">
      <c r="A646">
        <v>2.473529411764706</v>
      </c>
      <c r="B646">
        <v>2.9873039581777448E-3</v>
      </c>
    </row>
    <row r="647" spans="1:2" x14ac:dyDescent="0.35">
      <c r="A647">
        <v>2.4750000000000001</v>
      </c>
      <c r="B647">
        <v>2.9873039581777448E-3</v>
      </c>
    </row>
    <row r="648" spans="1:2" x14ac:dyDescent="0.35">
      <c r="A648">
        <v>2.4750000000000001</v>
      </c>
      <c r="B648">
        <v>0</v>
      </c>
    </row>
    <row r="649" spans="1:2" x14ac:dyDescent="0.35">
      <c r="A649">
        <v>2.4764705882352942</v>
      </c>
      <c r="B649">
        <v>0</v>
      </c>
    </row>
    <row r="650" spans="1:2" x14ac:dyDescent="0.35">
      <c r="A650">
        <v>2.4764705882352942</v>
      </c>
      <c r="B650">
        <v>2.9873039581777448E-3</v>
      </c>
    </row>
    <row r="651" spans="1:2" x14ac:dyDescent="0.35">
      <c r="A651">
        <v>2.4779411764705883</v>
      </c>
      <c r="B651">
        <v>2.9873039581777448E-3</v>
      </c>
    </row>
    <row r="652" spans="1:2" x14ac:dyDescent="0.35">
      <c r="A652">
        <v>2.4779411764705883</v>
      </c>
      <c r="B652">
        <v>0</v>
      </c>
    </row>
    <row r="653" spans="1:2" x14ac:dyDescent="0.35">
      <c r="A653">
        <v>2.4794117647058824</v>
      </c>
      <c r="B653">
        <v>0</v>
      </c>
    </row>
    <row r="654" spans="1:2" x14ac:dyDescent="0.35">
      <c r="A654">
        <v>2.4794117647058824</v>
      </c>
      <c r="B654">
        <v>2.9873039581777448E-3</v>
      </c>
    </row>
    <row r="655" spans="1:2" x14ac:dyDescent="0.35">
      <c r="A655">
        <v>2.4808823529411765</v>
      </c>
      <c r="B655">
        <v>2.9873039581777448E-3</v>
      </c>
    </row>
    <row r="656" spans="1:2" x14ac:dyDescent="0.35">
      <c r="A656">
        <v>2.4808823529411765</v>
      </c>
      <c r="B656">
        <v>0</v>
      </c>
    </row>
    <row r="657" spans="1:2" x14ac:dyDescent="0.35">
      <c r="A657">
        <v>2.4823529411764707</v>
      </c>
      <c r="B657">
        <v>0</v>
      </c>
    </row>
    <row r="658" spans="1:2" x14ac:dyDescent="0.35">
      <c r="A658">
        <v>2.4823529411764707</v>
      </c>
      <c r="B658">
        <v>2.9873039581777448E-3</v>
      </c>
    </row>
    <row r="659" spans="1:2" x14ac:dyDescent="0.35">
      <c r="A659">
        <v>2.4838235294117648</v>
      </c>
      <c r="B659">
        <v>2.9873039581777448E-3</v>
      </c>
    </row>
    <row r="660" spans="1:2" x14ac:dyDescent="0.35">
      <c r="A660">
        <v>2.4838235294117648</v>
      </c>
      <c r="B660">
        <v>0</v>
      </c>
    </row>
    <row r="661" spans="1:2" x14ac:dyDescent="0.35">
      <c r="A661">
        <v>2.4852941176470589</v>
      </c>
      <c r="B661">
        <v>0</v>
      </c>
    </row>
    <row r="662" spans="1:2" x14ac:dyDescent="0.35">
      <c r="A662">
        <v>2.4852941176470589</v>
      </c>
      <c r="B662">
        <v>2.9873039581777448E-3</v>
      </c>
    </row>
    <row r="663" spans="1:2" x14ac:dyDescent="0.35">
      <c r="A663">
        <v>2.486764705882353</v>
      </c>
      <c r="B663">
        <v>2.9873039581777448E-3</v>
      </c>
    </row>
    <row r="664" spans="1:2" x14ac:dyDescent="0.35">
      <c r="A664">
        <v>2.486764705882353</v>
      </c>
      <c r="B664">
        <v>0</v>
      </c>
    </row>
    <row r="665" spans="1:2" x14ac:dyDescent="0.35">
      <c r="A665">
        <v>2.4882352941176471</v>
      </c>
      <c r="B665">
        <v>0</v>
      </c>
    </row>
    <row r="666" spans="1:2" x14ac:dyDescent="0.35">
      <c r="A666">
        <v>2.4882352941176471</v>
      </c>
      <c r="B666">
        <v>2.9873039581777448E-3</v>
      </c>
    </row>
    <row r="667" spans="1:2" x14ac:dyDescent="0.35">
      <c r="A667">
        <v>2.4897058823529412</v>
      </c>
      <c r="B667">
        <v>2.9873039581777448E-3</v>
      </c>
    </row>
    <row r="668" spans="1:2" x14ac:dyDescent="0.35">
      <c r="A668">
        <v>2.4897058823529412</v>
      </c>
      <c r="B668">
        <v>0</v>
      </c>
    </row>
    <row r="669" spans="1:2" x14ac:dyDescent="0.35">
      <c r="A669">
        <v>2.4911764705882353</v>
      </c>
      <c r="B669">
        <v>0</v>
      </c>
    </row>
    <row r="670" spans="1:2" x14ac:dyDescent="0.35">
      <c r="A670">
        <v>2.4911764705882353</v>
      </c>
      <c r="B670">
        <v>2.9873039581777448E-3</v>
      </c>
    </row>
    <row r="671" spans="1:2" x14ac:dyDescent="0.35">
      <c r="A671">
        <v>2.4926470588235294</v>
      </c>
      <c r="B671">
        <v>2.9873039581777448E-3</v>
      </c>
    </row>
    <row r="672" spans="1:2" x14ac:dyDescent="0.35">
      <c r="A672">
        <v>2.4926470588235294</v>
      </c>
      <c r="B672">
        <v>0</v>
      </c>
    </row>
    <row r="673" spans="1:2" x14ac:dyDescent="0.35">
      <c r="A673">
        <v>2.4941176470588236</v>
      </c>
      <c r="B673">
        <v>0</v>
      </c>
    </row>
    <row r="674" spans="1:2" x14ac:dyDescent="0.35">
      <c r="A674">
        <v>2.4941176470588236</v>
      </c>
      <c r="B674">
        <v>2.9873039581777448E-3</v>
      </c>
    </row>
    <row r="675" spans="1:2" x14ac:dyDescent="0.35">
      <c r="A675">
        <v>2.4955882352941177</v>
      </c>
      <c r="B675">
        <v>2.9873039581777448E-3</v>
      </c>
    </row>
    <row r="676" spans="1:2" x14ac:dyDescent="0.35">
      <c r="A676">
        <v>2.4955882352941177</v>
      </c>
      <c r="B676">
        <v>0</v>
      </c>
    </row>
    <row r="677" spans="1:2" x14ac:dyDescent="0.35">
      <c r="A677">
        <v>2.4970588235294118</v>
      </c>
      <c r="B677">
        <v>0</v>
      </c>
    </row>
    <row r="678" spans="1:2" x14ac:dyDescent="0.35">
      <c r="A678">
        <v>2.4970588235294118</v>
      </c>
      <c r="B678">
        <v>2.9873039581777448E-3</v>
      </c>
    </row>
    <row r="679" spans="1:2" x14ac:dyDescent="0.35">
      <c r="A679">
        <v>2.4985294117647059</v>
      </c>
      <c r="B679">
        <v>2.9873039581777448E-3</v>
      </c>
    </row>
    <row r="680" spans="1:2" x14ac:dyDescent="0.35">
      <c r="A680">
        <v>2.4985294117647059</v>
      </c>
      <c r="B680">
        <v>0</v>
      </c>
    </row>
    <row r="681" spans="1:2" x14ac:dyDescent="0.35">
      <c r="A681">
        <v>2.5</v>
      </c>
      <c r="B681">
        <v>0</v>
      </c>
    </row>
    <row r="682" spans="1:2" x14ac:dyDescent="0.35">
      <c r="A682">
        <v>2.5</v>
      </c>
      <c r="B682">
        <v>4.4809559372666168E-3</v>
      </c>
    </row>
    <row r="683" spans="1:2" x14ac:dyDescent="0.35">
      <c r="A683">
        <v>2.5014705882352941</v>
      </c>
      <c r="B683">
        <v>4.4809559372666168E-3</v>
      </c>
    </row>
    <row r="684" spans="1:2" x14ac:dyDescent="0.35">
      <c r="A684">
        <v>2.5014705882352941</v>
      </c>
      <c r="B684">
        <v>0</v>
      </c>
    </row>
    <row r="685" spans="1:2" x14ac:dyDescent="0.35">
      <c r="A685">
        <v>2.5029411764705882</v>
      </c>
      <c r="B685">
        <v>0</v>
      </c>
    </row>
    <row r="686" spans="1:2" x14ac:dyDescent="0.35">
      <c r="A686">
        <v>2.5029411764705882</v>
      </c>
      <c r="B686">
        <v>4.4809559372666168E-3</v>
      </c>
    </row>
    <row r="687" spans="1:2" x14ac:dyDescent="0.35">
      <c r="A687">
        <v>2.5044117647058823</v>
      </c>
      <c r="B687">
        <v>4.4809559372666168E-3</v>
      </c>
    </row>
    <row r="688" spans="1:2" x14ac:dyDescent="0.35">
      <c r="A688">
        <v>2.5044117647058823</v>
      </c>
      <c r="B688">
        <v>0</v>
      </c>
    </row>
    <row r="689" spans="1:2" x14ac:dyDescent="0.35">
      <c r="A689">
        <v>2.5058823529411764</v>
      </c>
      <c r="B689">
        <v>0</v>
      </c>
    </row>
    <row r="690" spans="1:2" x14ac:dyDescent="0.35">
      <c r="A690">
        <v>2.5058823529411764</v>
      </c>
      <c r="B690">
        <v>4.4809559372666168E-3</v>
      </c>
    </row>
    <row r="691" spans="1:2" x14ac:dyDescent="0.35">
      <c r="A691">
        <v>2.5073529411764706</v>
      </c>
      <c r="B691">
        <v>4.4809559372666168E-3</v>
      </c>
    </row>
    <row r="692" spans="1:2" x14ac:dyDescent="0.35">
      <c r="A692">
        <v>2.5073529411764706</v>
      </c>
      <c r="B692">
        <v>0</v>
      </c>
    </row>
    <row r="693" spans="1:2" x14ac:dyDescent="0.35">
      <c r="A693">
        <v>2.5088235294117647</v>
      </c>
      <c r="B693">
        <v>0</v>
      </c>
    </row>
    <row r="694" spans="1:2" x14ac:dyDescent="0.35">
      <c r="A694">
        <v>2.5088235294117647</v>
      </c>
      <c r="B694">
        <v>4.4809559372666168E-3</v>
      </c>
    </row>
    <row r="695" spans="1:2" x14ac:dyDescent="0.35">
      <c r="A695">
        <v>2.5102941176470588</v>
      </c>
      <c r="B695">
        <v>4.4809559372666168E-3</v>
      </c>
    </row>
    <row r="696" spans="1:2" x14ac:dyDescent="0.35">
      <c r="A696">
        <v>2.5102941176470588</v>
      </c>
      <c r="B696">
        <v>0</v>
      </c>
    </row>
    <row r="697" spans="1:2" x14ac:dyDescent="0.35">
      <c r="A697">
        <v>2.5117647058823529</v>
      </c>
      <c r="B697">
        <v>0</v>
      </c>
    </row>
    <row r="698" spans="1:2" x14ac:dyDescent="0.35">
      <c r="A698">
        <v>2.5117647058823529</v>
      </c>
      <c r="B698">
        <v>4.4809559372666168E-3</v>
      </c>
    </row>
    <row r="699" spans="1:2" x14ac:dyDescent="0.35">
      <c r="A699">
        <v>2.513235294117647</v>
      </c>
      <c r="B699">
        <v>4.4809559372666168E-3</v>
      </c>
    </row>
    <row r="700" spans="1:2" x14ac:dyDescent="0.35">
      <c r="A700">
        <v>2.513235294117647</v>
      </c>
      <c r="B700">
        <v>0</v>
      </c>
    </row>
    <row r="701" spans="1:2" x14ac:dyDescent="0.35">
      <c r="A701">
        <v>2.5147058823529411</v>
      </c>
      <c r="B701">
        <v>0</v>
      </c>
    </row>
    <row r="702" spans="1:2" x14ac:dyDescent="0.35">
      <c r="A702">
        <v>2.5147058823529411</v>
      </c>
      <c r="B702">
        <v>4.4809559372666168E-3</v>
      </c>
    </row>
    <row r="703" spans="1:2" x14ac:dyDescent="0.35">
      <c r="A703">
        <v>2.5161764705882352</v>
      </c>
      <c r="B703">
        <v>4.4809559372666168E-3</v>
      </c>
    </row>
    <row r="704" spans="1:2" x14ac:dyDescent="0.35">
      <c r="A704">
        <v>2.5161764705882352</v>
      </c>
      <c r="B704">
        <v>0</v>
      </c>
    </row>
    <row r="705" spans="1:2" x14ac:dyDescent="0.35">
      <c r="A705">
        <v>2.5176470588235293</v>
      </c>
      <c r="B705">
        <v>0</v>
      </c>
    </row>
    <row r="706" spans="1:2" x14ac:dyDescent="0.35">
      <c r="A706">
        <v>2.5176470588235293</v>
      </c>
      <c r="B706">
        <v>4.4809559372666168E-3</v>
      </c>
    </row>
    <row r="707" spans="1:2" x14ac:dyDescent="0.35">
      <c r="A707">
        <v>2.5191176470588235</v>
      </c>
      <c r="B707">
        <v>4.4809559372666168E-3</v>
      </c>
    </row>
    <row r="708" spans="1:2" x14ac:dyDescent="0.35">
      <c r="A708">
        <v>2.5191176470588235</v>
      </c>
      <c r="B708">
        <v>0</v>
      </c>
    </row>
    <row r="709" spans="1:2" x14ac:dyDescent="0.35">
      <c r="A709">
        <v>2.5205882352941176</v>
      </c>
      <c r="B709">
        <v>0</v>
      </c>
    </row>
    <row r="710" spans="1:2" x14ac:dyDescent="0.35">
      <c r="A710">
        <v>2.5205882352941176</v>
      </c>
      <c r="B710">
        <v>4.4809559372666168E-3</v>
      </c>
    </row>
    <row r="711" spans="1:2" x14ac:dyDescent="0.35">
      <c r="A711">
        <v>2.5220588235294117</v>
      </c>
      <c r="B711">
        <v>4.4809559372666168E-3</v>
      </c>
    </row>
    <row r="712" spans="1:2" x14ac:dyDescent="0.35">
      <c r="A712">
        <v>2.5220588235294117</v>
      </c>
      <c r="B712">
        <v>0</v>
      </c>
    </row>
    <row r="713" spans="1:2" x14ac:dyDescent="0.35">
      <c r="A713">
        <v>2.5235294117647058</v>
      </c>
      <c r="B713">
        <v>0</v>
      </c>
    </row>
    <row r="714" spans="1:2" x14ac:dyDescent="0.35">
      <c r="A714">
        <v>2.5235294117647058</v>
      </c>
      <c r="B714">
        <v>4.4809559372666168E-3</v>
      </c>
    </row>
    <row r="715" spans="1:2" x14ac:dyDescent="0.35">
      <c r="A715">
        <v>2.5249999999999999</v>
      </c>
      <c r="B715">
        <v>4.4809559372666168E-3</v>
      </c>
    </row>
    <row r="716" spans="1:2" x14ac:dyDescent="0.35">
      <c r="A716">
        <v>2.5249999999999999</v>
      </c>
      <c r="B716">
        <v>0</v>
      </c>
    </row>
    <row r="717" spans="1:2" x14ac:dyDescent="0.35">
      <c r="A717">
        <v>2.526470588235294</v>
      </c>
      <c r="B717">
        <v>0</v>
      </c>
    </row>
    <row r="718" spans="1:2" x14ac:dyDescent="0.35">
      <c r="A718">
        <v>2.526470588235294</v>
      </c>
      <c r="B718">
        <v>4.4809559372666168E-3</v>
      </c>
    </row>
    <row r="719" spans="1:2" x14ac:dyDescent="0.35">
      <c r="A719">
        <v>2.5279411764705881</v>
      </c>
      <c r="B719">
        <v>4.4809559372666168E-3</v>
      </c>
    </row>
    <row r="720" spans="1:2" x14ac:dyDescent="0.35">
      <c r="A720">
        <v>2.5279411764705881</v>
      </c>
      <c r="B720">
        <v>0</v>
      </c>
    </row>
    <row r="721" spans="1:2" x14ac:dyDescent="0.35">
      <c r="A721">
        <v>2.5294117647058822</v>
      </c>
      <c r="B721">
        <v>0</v>
      </c>
    </row>
    <row r="722" spans="1:2" x14ac:dyDescent="0.35">
      <c r="A722">
        <v>2.5294117647058822</v>
      </c>
      <c r="B722">
        <v>4.4809559372666168E-3</v>
      </c>
    </row>
    <row r="723" spans="1:2" x14ac:dyDescent="0.35">
      <c r="A723">
        <v>2.5308823529411764</v>
      </c>
      <c r="B723">
        <v>4.4809559372666168E-3</v>
      </c>
    </row>
    <row r="724" spans="1:2" x14ac:dyDescent="0.35">
      <c r="A724">
        <v>2.5308823529411764</v>
      </c>
      <c r="B724">
        <v>0</v>
      </c>
    </row>
    <row r="725" spans="1:2" x14ac:dyDescent="0.35">
      <c r="A725">
        <v>2.5323529411764705</v>
      </c>
      <c r="B725">
        <v>0</v>
      </c>
    </row>
    <row r="726" spans="1:2" x14ac:dyDescent="0.35">
      <c r="A726">
        <v>2.5323529411764705</v>
      </c>
      <c r="B726">
        <v>4.4809559372666168E-3</v>
      </c>
    </row>
    <row r="727" spans="1:2" x14ac:dyDescent="0.35">
      <c r="A727">
        <v>2.5338235294117646</v>
      </c>
      <c r="B727">
        <v>4.4809559372666168E-3</v>
      </c>
    </row>
    <row r="728" spans="1:2" x14ac:dyDescent="0.35">
      <c r="A728">
        <v>2.5338235294117646</v>
      </c>
      <c r="B728">
        <v>0</v>
      </c>
    </row>
    <row r="729" spans="1:2" x14ac:dyDescent="0.35">
      <c r="A729">
        <v>2.5352941176470587</v>
      </c>
      <c r="B729">
        <v>0</v>
      </c>
    </row>
    <row r="730" spans="1:2" x14ac:dyDescent="0.35">
      <c r="A730">
        <v>2.5352941176470587</v>
      </c>
      <c r="B730">
        <v>4.4809559372666168E-3</v>
      </c>
    </row>
    <row r="731" spans="1:2" x14ac:dyDescent="0.35">
      <c r="A731">
        <v>2.5367647058823528</v>
      </c>
      <c r="B731">
        <v>4.4809559372666168E-3</v>
      </c>
    </row>
    <row r="732" spans="1:2" x14ac:dyDescent="0.35">
      <c r="A732">
        <v>2.5367647058823528</v>
      </c>
      <c r="B732">
        <v>0</v>
      </c>
    </row>
    <row r="733" spans="1:2" x14ac:dyDescent="0.35">
      <c r="A733">
        <v>2.5382352941176469</v>
      </c>
      <c r="B733">
        <v>0</v>
      </c>
    </row>
    <row r="734" spans="1:2" x14ac:dyDescent="0.35">
      <c r="A734">
        <v>2.5382352941176469</v>
      </c>
      <c r="B734">
        <v>4.4809559372666168E-3</v>
      </c>
    </row>
    <row r="735" spans="1:2" x14ac:dyDescent="0.35">
      <c r="A735">
        <v>2.539705882352941</v>
      </c>
      <c r="B735">
        <v>4.4809559372666168E-3</v>
      </c>
    </row>
    <row r="736" spans="1:2" x14ac:dyDescent="0.35">
      <c r="A736">
        <v>2.539705882352941</v>
      </c>
      <c r="B736">
        <v>0</v>
      </c>
    </row>
    <row r="737" spans="1:2" x14ac:dyDescent="0.35">
      <c r="A737">
        <v>2.5411764705882351</v>
      </c>
      <c r="B737">
        <v>0</v>
      </c>
    </row>
    <row r="738" spans="1:2" x14ac:dyDescent="0.35">
      <c r="A738">
        <v>2.5411764705882351</v>
      </c>
      <c r="B738">
        <v>4.4809559372666168E-3</v>
      </c>
    </row>
    <row r="739" spans="1:2" x14ac:dyDescent="0.35">
      <c r="A739">
        <v>2.5426470588235293</v>
      </c>
      <c r="B739">
        <v>4.4809559372666168E-3</v>
      </c>
    </row>
    <row r="740" spans="1:2" x14ac:dyDescent="0.35">
      <c r="A740">
        <v>2.5426470588235293</v>
      </c>
      <c r="B740">
        <v>0</v>
      </c>
    </row>
    <row r="741" spans="1:2" x14ac:dyDescent="0.35">
      <c r="A741">
        <v>2.5441176470588234</v>
      </c>
      <c r="B741">
        <v>0</v>
      </c>
    </row>
    <row r="742" spans="1:2" x14ac:dyDescent="0.35">
      <c r="A742">
        <v>2.5441176470588234</v>
      </c>
      <c r="B742">
        <v>4.4809559372666168E-3</v>
      </c>
    </row>
    <row r="743" spans="1:2" x14ac:dyDescent="0.35">
      <c r="A743">
        <v>2.5455882352941175</v>
      </c>
      <c r="B743">
        <v>4.4809559372666168E-3</v>
      </c>
    </row>
    <row r="744" spans="1:2" x14ac:dyDescent="0.35">
      <c r="A744">
        <v>2.5455882352941175</v>
      </c>
      <c r="B744">
        <v>0</v>
      </c>
    </row>
    <row r="745" spans="1:2" x14ac:dyDescent="0.35">
      <c r="A745">
        <v>2.5470588235294116</v>
      </c>
      <c r="B745">
        <v>0</v>
      </c>
    </row>
    <row r="746" spans="1:2" x14ac:dyDescent="0.35">
      <c r="A746">
        <v>2.5470588235294116</v>
      </c>
      <c r="B746">
        <v>4.4809559372666168E-3</v>
      </c>
    </row>
    <row r="747" spans="1:2" x14ac:dyDescent="0.35">
      <c r="A747">
        <v>2.5485294117647057</v>
      </c>
      <c r="B747">
        <v>4.4809559372666168E-3</v>
      </c>
    </row>
    <row r="748" spans="1:2" x14ac:dyDescent="0.35">
      <c r="A748">
        <v>2.5485294117647057</v>
      </c>
      <c r="B748">
        <v>0</v>
      </c>
    </row>
    <row r="749" spans="1:2" x14ac:dyDescent="0.35">
      <c r="A749">
        <v>2.5499999999999998</v>
      </c>
      <c r="B749">
        <v>0</v>
      </c>
    </row>
    <row r="750" spans="1:2" x14ac:dyDescent="0.35">
      <c r="A750">
        <v>2.5499999999999998</v>
      </c>
      <c r="B750">
        <v>4.4809559372666168E-3</v>
      </c>
    </row>
    <row r="751" spans="1:2" x14ac:dyDescent="0.35">
      <c r="A751">
        <v>2.5514705882352944</v>
      </c>
      <c r="B751">
        <v>4.4809559372666168E-3</v>
      </c>
    </row>
    <row r="752" spans="1:2" x14ac:dyDescent="0.35">
      <c r="A752">
        <v>2.5514705882352944</v>
      </c>
      <c r="B752">
        <v>0</v>
      </c>
    </row>
    <row r="753" spans="1:2" x14ac:dyDescent="0.35">
      <c r="A753">
        <v>2.5529411764705885</v>
      </c>
      <c r="B753">
        <v>0</v>
      </c>
    </row>
    <row r="754" spans="1:2" x14ac:dyDescent="0.35">
      <c r="A754">
        <v>2.5529411764705885</v>
      </c>
      <c r="B754">
        <v>4.4809559372666168E-3</v>
      </c>
    </row>
    <row r="755" spans="1:2" x14ac:dyDescent="0.35">
      <c r="A755">
        <v>2.5544117647058826</v>
      </c>
      <c r="B755">
        <v>4.4809559372666168E-3</v>
      </c>
    </row>
    <row r="756" spans="1:2" x14ac:dyDescent="0.35">
      <c r="A756">
        <v>2.5544117647058826</v>
      </c>
      <c r="B756">
        <v>0</v>
      </c>
    </row>
    <row r="757" spans="1:2" x14ac:dyDescent="0.35">
      <c r="A757">
        <v>2.5558823529411767</v>
      </c>
      <c r="B757">
        <v>0</v>
      </c>
    </row>
    <row r="758" spans="1:2" x14ac:dyDescent="0.35">
      <c r="A758">
        <v>2.5558823529411767</v>
      </c>
      <c r="B758">
        <v>4.4809559372666168E-3</v>
      </c>
    </row>
    <row r="759" spans="1:2" x14ac:dyDescent="0.35">
      <c r="A759">
        <v>2.5573529411764708</v>
      </c>
      <c r="B759">
        <v>4.4809559372666168E-3</v>
      </c>
    </row>
    <row r="760" spans="1:2" x14ac:dyDescent="0.35">
      <c r="A760">
        <v>2.5573529411764708</v>
      </c>
      <c r="B760">
        <v>0</v>
      </c>
    </row>
    <row r="761" spans="1:2" x14ac:dyDescent="0.35">
      <c r="A761">
        <v>2.5588235294117649</v>
      </c>
      <c r="B761">
        <v>0</v>
      </c>
    </row>
    <row r="762" spans="1:2" x14ac:dyDescent="0.35">
      <c r="A762">
        <v>2.5588235294117649</v>
      </c>
      <c r="B762">
        <v>4.4809559372666168E-3</v>
      </c>
    </row>
    <row r="763" spans="1:2" x14ac:dyDescent="0.35">
      <c r="A763">
        <v>2.5602941176470591</v>
      </c>
      <c r="B763">
        <v>4.4809559372666168E-3</v>
      </c>
    </row>
    <row r="764" spans="1:2" x14ac:dyDescent="0.35">
      <c r="A764">
        <v>2.5602941176470591</v>
      </c>
      <c r="B764">
        <v>0</v>
      </c>
    </row>
    <row r="765" spans="1:2" x14ac:dyDescent="0.35">
      <c r="A765">
        <v>2.5617647058823532</v>
      </c>
      <c r="B765">
        <v>0</v>
      </c>
    </row>
    <row r="766" spans="1:2" x14ac:dyDescent="0.35">
      <c r="A766">
        <v>2.5617647058823532</v>
      </c>
      <c r="B766">
        <v>4.4809559372666168E-3</v>
      </c>
    </row>
    <row r="767" spans="1:2" x14ac:dyDescent="0.35">
      <c r="A767">
        <v>2.5632352941176473</v>
      </c>
      <c r="B767">
        <v>4.4809559372666168E-3</v>
      </c>
    </row>
    <row r="768" spans="1:2" x14ac:dyDescent="0.35">
      <c r="A768">
        <v>2.5632352941176473</v>
      </c>
      <c r="B768">
        <v>0</v>
      </c>
    </row>
    <row r="769" spans="1:2" x14ac:dyDescent="0.35">
      <c r="A769">
        <v>2.5647058823529414</v>
      </c>
      <c r="B769">
        <v>0</v>
      </c>
    </row>
    <row r="770" spans="1:2" x14ac:dyDescent="0.35">
      <c r="A770">
        <v>2.5647058823529414</v>
      </c>
      <c r="B770">
        <v>4.4809559372666168E-3</v>
      </c>
    </row>
    <row r="771" spans="1:2" x14ac:dyDescent="0.35">
      <c r="A771">
        <v>2.5661764705882355</v>
      </c>
      <c r="B771">
        <v>4.4809559372666168E-3</v>
      </c>
    </row>
    <row r="772" spans="1:2" x14ac:dyDescent="0.35">
      <c r="A772">
        <v>2.5661764705882355</v>
      </c>
      <c r="B772">
        <v>0</v>
      </c>
    </row>
    <row r="773" spans="1:2" x14ac:dyDescent="0.35">
      <c r="A773">
        <v>2.5676470588235296</v>
      </c>
      <c r="B773">
        <v>0</v>
      </c>
    </row>
    <row r="774" spans="1:2" x14ac:dyDescent="0.35">
      <c r="A774">
        <v>2.5676470588235296</v>
      </c>
      <c r="B774">
        <v>4.4809559372666168E-3</v>
      </c>
    </row>
    <row r="775" spans="1:2" x14ac:dyDescent="0.35">
      <c r="A775">
        <v>2.5691176470588237</v>
      </c>
      <c r="B775">
        <v>4.4809559372666168E-3</v>
      </c>
    </row>
    <row r="776" spans="1:2" x14ac:dyDescent="0.35">
      <c r="A776">
        <v>2.5691176470588237</v>
      </c>
      <c r="B776">
        <v>0</v>
      </c>
    </row>
    <row r="777" spans="1:2" x14ac:dyDescent="0.35">
      <c r="A777">
        <v>2.5705882352941178</v>
      </c>
      <c r="B777">
        <v>0</v>
      </c>
    </row>
    <row r="778" spans="1:2" x14ac:dyDescent="0.35">
      <c r="A778">
        <v>2.5705882352941178</v>
      </c>
      <c r="B778">
        <v>4.4809559372666168E-3</v>
      </c>
    </row>
    <row r="779" spans="1:2" x14ac:dyDescent="0.35">
      <c r="A779">
        <v>2.572058823529412</v>
      </c>
      <c r="B779">
        <v>4.4809559372666168E-3</v>
      </c>
    </row>
    <row r="780" spans="1:2" x14ac:dyDescent="0.35">
      <c r="A780">
        <v>2.572058823529412</v>
      </c>
      <c r="B780">
        <v>0</v>
      </c>
    </row>
    <row r="781" spans="1:2" x14ac:dyDescent="0.35">
      <c r="A781">
        <v>2.5735294117647061</v>
      </c>
      <c r="B781">
        <v>0</v>
      </c>
    </row>
    <row r="782" spans="1:2" x14ac:dyDescent="0.35">
      <c r="A782">
        <v>2.5735294117647061</v>
      </c>
      <c r="B782">
        <v>4.4809559372666168E-3</v>
      </c>
    </row>
    <row r="783" spans="1:2" x14ac:dyDescent="0.35">
      <c r="A783">
        <v>2.5750000000000002</v>
      </c>
      <c r="B783">
        <v>4.4809559372666168E-3</v>
      </c>
    </row>
    <row r="784" spans="1:2" x14ac:dyDescent="0.35">
      <c r="A784">
        <v>2.5750000000000002</v>
      </c>
      <c r="B784">
        <v>0</v>
      </c>
    </row>
    <row r="785" spans="1:2" x14ac:dyDescent="0.35">
      <c r="A785">
        <v>2.5764705882352943</v>
      </c>
      <c r="B785">
        <v>0</v>
      </c>
    </row>
    <row r="786" spans="1:2" x14ac:dyDescent="0.35">
      <c r="A786">
        <v>2.5764705882352943</v>
      </c>
      <c r="B786">
        <v>4.4809559372666168E-3</v>
      </c>
    </row>
    <row r="787" spans="1:2" x14ac:dyDescent="0.35">
      <c r="A787">
        <v>2.5779411764705884</v>
      </c>
      <c r="B787">
        <v>4.4809559372666168E-3</v>
      </c>
    </row>
    <row r="788" spans="1:2" x14ac:dyDescent="0.35">
      <c r="A788">
        <v>2.5779411764705884</v>
      </c>
      <c r="B788">
        <v>0</v>
      </c>
    </row>
    <row r="789" spans="1:2" x14ac:dyDescent="0.35">
      <c r="A789">
        <v>2.5794117647058825</v>
      </c>
      <c r="B789">
        <v>0</v>
      </c>
    </row>
    <row r="790" spans="1:2" x14ac:dyDescent="0.35">
      <c r="A790">
        <v>2.5794117647058825</v>
      </c>
      <c r="B790">
        <v>4.4809559372666168E-3</v>
      </c>
    </row>
    <row r="791" spans="1:2" x14ac:dyDescent="0.35">
      <c r="A791">
        <v>2.5808823529411766</v>
      </c>
      <c r="B791">
        <v>4.4809559372666168E-3</v>
      </c>
    </row>
    <row r="792" spans="1:2" x14ac:dyDescent="0.35">
      <c r="A792">
        <v>2.5808823529411766</v>
      </c>
      <c r="B792">
        <v>0</v>
      </c>
    </row>
    <row r="793" spans="1:2" x14ac:dyDescent="0.35">
      <c r="A793">
        <v>2.5823529411764707</v>
      </c>
      <c r="B793">
        <v>0</v>
      </c>
    </row>
    <row r="794" spans="1:2" x14ac:dyDescent="0.35">
      <c r="A794">
        <v>2.5823529411764707</v>
      </c>
      <c r="B794">
        <v>4.4809559372666168E-3</v>
      </c>
    </row>
    <row r="795" spans="1:2" x14ac:dyDescent="0.35">
      <c r="A795">
        <v>2.5838235294117649</v>
      </c>
      <c r="B795">
        <v>4.4809559372666168E-3</v>
      </c>
    </row>
    <row r="796" spans="1:2" x14ac:dyDescent="0.35">
      <c r="A796">
        <v>2.5838235294117649</v>
      </c>
      <c r="B796">
        <v>0</v>
      </c>
    </row>
    <row r="797" spans="1:2" x14ac:dyDescent="0.35">
      <c r="A797">
        <v>2.585294117647059</v>
      </c>
      <c r="B797">
        <v>0</v>
      </c>
    </row>
    <row r="798" spans="1:2" x14ac:dyDescent="0.35">
      <c r="A798">
        <v>2.585294117647059</v>
      </c>
      <c r="B798">
        <v>4.4809559372666168E-3</v>
      </c>
    </row>
    <row r="799" spans="1:2" x14ac:dyDescent="0.35">
      <c r="A799">
        <v>2.5867647058823531</v>
      </c>
      <c r="B799">
        <v>4.4809559372666168E-3</v>
      </c>
    </row>
    <row r="800" spans="1:2" x14ac:dyDescent="0.35">
      <c r="A800">
        <v>2.5867647058823531</v>
      </c>
      <c r="B800">
        <v>0</v>
      </c>
    </row>
    <row r="801" spans="1:2" x14ac:dyDescent="0.35">
      <c r="A801">
        <v>2.5882352941176472</v>
      </c>
      <c r="B801">
        <v>0</v>
      </c>
    </row>
    <row r="802" spans="1:2" x14ac:dyDescent="0.35">
      <c r="A802">
        <v>2.5882352941176472</v>
      </c>
      <c r="B802">
        <v>4.4809559372666168E-3</v>
      </c>
    </row>
    <row r="803" spans="1:2" x14ac:dyDescent="0.35">
      <c r="A803">
        <v>2.5897058823529413</v>
      </c>
      <c r="B803">
        <v>4.4809559372666168E-3</v>
      </c>
    </row>
    <row r="804" spans="1:2" x14ac:dyDescent="0.35">
      <c r="A804">
        <v>2.5897058823529413</v>
      </c>
      <c r="B804">
        <v>0</v>
      </c>
    </row>
    <row r="805" spans="1:2" x14ac:dyDescent="0.35">
      <c r="A805">
        <v>2.5911764705882354</v>
      </c>
      <c r="B805">
        <v>0</v>
      </c>
    </row>
    <row r="806" spans="1:2" x14ac:dyDescent="0.35">
      <c r="A806">
        <v>2.5911764705882354</v>
      </c>
      <c r="B806">
        <v>4.4809559372666168E-3</v>
      </c>
    </row>
    <row r="807" spans="1:2" x14ac:dyDescent="0.35">
      <c r="A807">
        <v>2.5926470588235295</v>
      </c>
      <c r="B807">
        <v>4.4809559372666168E-3</v>
      </c>
    </row>
    <row r="808" spans="1:2" x14ac:dyDescent="0.35">
      <c r="A808">
        <v>2.5926470588235295</v>
      </c>
      <c r="B808">
        <v>0</v>
      </c>
    </row>
    <row r="809" spans="1:2" x14ac:dyDescent="0.35">
      <c r="A809">
        <v>2.5941176470588236</v>
      </c>
      <c r="B809">
        <v>0</v>
      </c>
    </row>
    <row r="810" spans="1:2" x14ac:dyDescent="0.35">
      <c r="A810">
        <v>2.5941176470588236</v>
      </c>
      <c r="B810">
        <v>4.4809559372666168E-3</v>
      </c>
    </row>
    <row r="811" spans="1:2" x14ac:dyDescent="0.35">
      <c r="A811">
        <v>2.5955882352941178</v>
      </c>
      <c r="B811">
        <v>4.4809559372666168E-3</v>
      </c>
    </row>
    <row r="812" spans="1:2" x14ac:dyDescent="0.35">
      <c r="A812">
        <v>2.5955882352941178</v>
      </c>
      <c r="B812">
        <v>0</v>
      </c>
    </row>
    <row r="813" spans="1:2" x14ac:dyDescent="0.35">
      <c r="A813">
        <v>2.5970588235294119</v>
      </c>
      <c r="B813">
        <v>0</v>
      </c>
    </row>
    <row r="814" spans="1:2" x14ac:dyDescent="0.35">
      <c r="A814">
        <v>2.5970588235294119</v>
      </c>
      <c r="B814">
        <v>4.4809559372666168E-3</v>
      </c>
    </row>
    <row r="815" spans="1:2" x14ac:dyDescent="0.35">
      <c r="A815">
        <v>2.598529411764706</v>
      </c>
      <c r="B815">
        <v>4.4809559372666168E-3</v>
      </c>
    </row>
    <row r="816" spans="1:2" x14ac:dyDescent="0.35">
      <c r="A816">
        <v>2.598529411764706</v>
      </c>
      <c r="B816">
        <v>0</v>
      </c>
    </row>
    <row r="817" spans="1:2" x14ac:dyDescent="0.35">
      <c r="A817">
        <v>2.6</v>
      </c>
      <c r="B817">
        <v>0</v>
      </c>
    </row>
    <row r="818" spans="1:2" x14ac:dyDescent="0.35">
      <c r="A818">
        <v>2.6</v>
      </c>
      <c r="B818">
        <v>9.7087378640776691E-3</v>
      </c>
    </row>
    <row r="819" spans="1:2" x14ac:dyDescent="0.35">
      <c r="A819">
        <v>2.6014705882352942</v>
      </c>
      <c r="B819">
        <v>9.7087378640776691E-3</v>
      </c>
    </row>
    <row r="820" spans="1:2" x14ac:dyDescent="0.35">
      <c r="A820">
        <v>2.6014705882352942</v>
      </c>
      <c r="B820">
        <v>0</v>
      </c>
    </row>
    <row r="821" spans="1:2" x14ac:dyDescent="0.35">
      <c r="A821">
        <v>2.6029411764705883</v>
      </c>
      <c r="B821">
        <v>0</v>
      </c>
    </row>
    <row r="822" spans="1:2" x14ac:dyDescent="0.35">
      <c r="A822">
        <v>2.6029411764705883</v>
      </c>
      <c r="B822">
        <v>9.7087378640776691E-3</v>
      </c>
    </row>
    <row r="823" spans="1:2" x14ac:dyDescent="0.35">
      <c r="A823">
        <v>2.6044117647058824</v>
      </c>
      <c r="B823">
        <v>9.7087378640776691E-3</v>
      </c>
    </row>
    <row r="824" spans="1:2" x14ac:dyDescent="0.35">
      <c r="A824">
        <v>2.6044117647058824</v>
      </c>
      <c r="B824">
        <v>0</v>
      </c>
    </row>
    <row r="825" spans="1:2" x14ac:dyDescent="0.35">
      <c r="A825">
        <v>2.6058823529411765</v>
      </c>
      <c r="B825">
        <v>0</v>
      </c>
    </row>
    <row r="826" spans="1:2" x14ac:dyDescent="0.35">
      <c r="A826">
        <v>2.6058823529411765</v>
      </c>
      <c r="B826">
        <v>9.7087378640776691E-3</v>
      </c>
    </row>
    <row r="827" spans="1:2" x14ac:dyDescent="0.35">
      <c r="A827">
        <v>2.6073529411764707</v>
      </c>
      <c r="B827">
        <v>9.7087378640776691E-3</v>
      </c>
    </row>
    <row r="828" spans="1:2" x14ac:dyDescent="0.35">
      <c r="A828">
        <v>2.6073529411764707</v>
      </c>
      <c r="B828">
        <v>0</v>
      </c>
    </row>
    <row r="829" spans="1:2" x14ac:dyDescent="0.35">
      <c r="A829">
        <v>2.6088235294117648</v>
      </c>
      <c r="B829">
        <v>0</v>
      </c>
    </row>
    <row r="830" spans="1:2" x14ac:dyDescent="0.35">
      <c r="A830">
        <v>2.6088235294117648</v>
      </c>
      <c r="B830">
        <v>9.7087378640776691E-3</v>
      </c>
    </row>
    <row r="831" spans="1:2" x14ac:dyDescent="0.35">
      <c r="A831">
        <v>2.6102941176470589</v>
      </c>
      <c r="B831">
        <v>9.7087378640776691E-3</v>
      </c>
    </row>
    <row r="832" spans="1:2" x14ac:dyDescent="0.35">
      <c r="A832">
        <v>2.6102941176470589</v>
      </c>
      <c r="B832">
        <v>0</v>
      </c>
    </row>
    <row r="833" spans="1:2" x14ac:dyDescent="0.35">
      <c r="A833">
        <v>2.611764705882353</v>
      </c>
      <c r="B833">
        <v>0</v>
      </c>
    </row>
    <row r="834" spans="1:2" x14ac:dyDescent="0.35">
      <c r="A834">
        <v>2.611764705882353</v>
      </c>
      <c r="B834">
        <v>9.7087378640776691E-3</v>
      </c>
    </row>
    <row r="835" spans="1:2" x14ac:dyDescent="0.35">
      <c r="A835">
        <v>2.6132352941176471</v>
      </c>
      <c r="B835">
        <v>9.7087378640776691E-3</v>
      </c>
    </row>
    <row r="836" spans="1:2" x14ac:dyDescent="0.35">
      <c r="A836">
        <v>2.6132352941176471</v>
      </c>
      <c r="B836">
        <v>0</v>
      </c>
    </row>
    <row r="837" spans="1:2" x14ac:dyDescent="0.35">
      <c r="A837">
        <v>2.6147058823529412</v>
      </c>
      <c r="B837">
        <v>0</v>
      </c>
    </row>
    <row r="838" spans="1:2" x14ac:dyDescent="0.35">
      <c r="A838">
        <v>2.6147058823529412</v>
      </c>
      <c r="B838">
        <v>9.7087378640776691E-3</v>
      </c>
    </row>
    <row r="839" spans="1:2" x14ac:dyDescent="0.35">
      <c r="A839">
        <v>2.6161764705882353</v>
      </c>
      <c r="B839">
        <v>9.7087378640776691E-3</v>
      </c>
    </row>
    <row r="840" spans="1:2" x14ac:dyDescent="0.35">
      <c r="A840">
        <v>2.6161764705882353</v>
      </c>
      <c r="B840">
        <v>0</v>
      </c>
    </row>
    <row r="841" spans="1:2" x14ac:dyDescent="0.35">
      <c r="A841">
        <v>2.6176470588235294</v>
      </c>
      <c r="B841">
        <v>0</v>
      </c>
    </row>
    <row r="842" spans="1:2" x14ac:dyDescent="0.35">
      <c r="A842">
        <v>2.6176470588235294</v>
      </c>
      <c r="B842">
        <v>9.7087378640776691E-3</v>
      </c>
    </row>
    <row r="843" spans="1:2" x14ac:dyDescent="0.35">
      <c r="A843">
        <v>2.6191176470588236</v>
      </c>
      <c r="B843">
        <v>9.7087378640776691E-3</v>
      </c>
    </row>
    <row r="844" spans="1:2" x14ac:dyDescent="0.35">
      <c r="A844">
        <v>2.6191176470588236</v>
      </c>
      <c r="B844">
        <v>0</v>
      </c>
    </row>
    <row r="845" spans="1:2" x14ac:dyDescent="0.35">
      <c r="A845">
        <v>2.6205882352941177</v>
      </c>
      <c r="B845">
        <v>0</v>
      </c>
    </row>
    <row r="846" spans="1:2" x14ac:dyDescent="0.35">
      <c r="A846">
        <v>2.6205882352941177</v>
      </c>
      <c r="B846">
        <v>9.7087378640776691E-3</v>
      </c>
    </row>
    <row r="847" spans="1:2" x14ac:dyDescent="0.35">
      <c r="A847">
        <v>2.6220588235294118</v>
      </c>
      <c r="B847">
        <v>9.7087378640776691E-3</v>
      </c>
    </row>
    <row r="848" spans="1:2" x14ac:dyDescent="0.35">
      <c r="A848">
        <v>2.6220588235294118</v>
      </c>
      <c r="B848">
        <v>0</v>
      </c>
    </row>
    <row r="849" spans="1:2" x14ac:dyDescent="0.35">
      <c r="A849">
        <v>2.6235294117647059</v>
      </c>
      <c r="B849">
        <v>0</v>
      </c>
    </row>
    <row r="850" spans="1:2" x14ac:dyDescent="0.35">
      <c r="A850">
        <v>2.6235294117647059</v>
      </c>
      <c r="B850">
        <v>9.7087378640776691E-3</v>
      </c>
    </row>
    <row r="851" spans="1:2" x14ac:dyDescent="0.35">
      <c r="A851">
        <v>2.625</v>
      </c>
      <c r="B851">
        <v>9.7087378640776691E-3</v>
      </c>
    </row>
    <row r="852" spans="1:2" x14ac:dyDescent="0.35">
      <c r="A852">
        <v>2.625</v>
      </c>
      <c r="B852">
        <v>0</v>
      </c>
    </row>
    <row r="853" spans="1:2" x14ac:dyDescent="0.35">
      <c r="A853">
        <v>2.6264705882352941</v>
      </c>
      <c r="B853">
        <v>0</v>
      </c>
    </row>
    <row r="854" spans="1:2" x14ac:dyDescent="0.35">
      <c r="A854">
        <v>2.6264705882352941</v>
      </c>
      <c r="B854">
        <v>9.7087378640776691E-3</v>
      </c>
    </row>
    <row r="855" spans="1:2" x14ac:dyDescent="0.35">
      <c r="A855">
        <v>2.6279411764705882</v>
      </c>
      <c r="B855">
        <v>9.7087378640776691E-3</v>
      </c>
    </row>
    <row r="856" spans="1:2" x14ac:dyDescent="0.35">
      <c r="A856">
        <v>2.6279411764705882</v>
      </c>
      <c r="B856">
        <v>0</v>
      </c>
    </row>
    <row r="857" spans="1:2" x14ac:dyDescent="0.35">
      <c r="A857">
        <v>2.6294117647058823</v>
      </c>
      <c r="B857">
        <v>0</v>
      </c>
    </row>
    <row r="858" spans="1:2" x14ac:dyDescent="0.35">
      <c r="A858">
        <v>2.6294117647058823</v>
      </c>
      <c r="B858">
        <v>9.7087378640776691E-3</v>
      </c>
    </row>
    <row r="859" spans="1:2" x14ac:dyDescent="0.35">
      <c r="A859">
        <v>2.6308823529411764</v>
      </c>
      <c r="B859">
        <v>9.7087378640776691E-3</v>
      </c>
    </row>
    <row r="860" spans="1:2" x14ac:dyDescent="0.35">
      <c r="A860">
        <v>2.6308823529411764</v>
      </c>
      <c r="B860">
        <v>0</v>
      </c>
    </row>
    <row r="861" spans="1:2" x14ac:dyDescent="0.35">
      <c r="A861">
        <v>2.6323529411764706</v>
      </c>
      <c r="B861">
        <v>0</v>
      </c>
    </row>
    <row r="862" spans="1:2" x14ac:dyDescent="0.35">
      <c r="A862">
        <v>2.6323529411764706</v>
      </c>
      <c r="B862">
        <v>9.7087378640776691E-3</v>
      </c>
    </row>
    <row r="863" spans="1:2" x14ac:dyDescent="0.35">
      <c r="A863">
        <v>2.6338235294117647</v>
      </c>
      <c r="B863">
        <v>9.7087378640776691E-3</v>
      </c>
    </row>
    <row r="864" spans="1:2" x14ac:dyDescent="0.35">
      <c r="A864">
        <v>2.6338235294117647</v>
      </c>
      <c r="B864">
        <v>0</v>
      </c>
    </row>
    <row r="865" spans="1:2" x14ac:dyDescent="0.35">
      <c r="A865">
        <v>2.6352941176470588</v>
      </c>
      <c r="B865">
        <v>0</v>
      </c>
    </row>
    <row r="866" spans="1:2" x14ac:dyDescent="0.35">
      <c r="A866">
        <v>2.6352941176470588</v>
      </c>
      <c r="B866">
        <v>9.7087378640776691E-3</v>
      </c>
    </row>
    <row r="867" spans="1:2" x14ac:dyDescent="0.35">
      <c r="A867">
        <v>2.6367647058823529</v>
      </c>
      <c r="B867">
        <v>9.7087378640776691E-3</v>
      </c>
    </row>
    <row r="868" spans="1:2" x14ac:dyDescent="0.35">
      <c r="A868">
        <v>2.6367647058823529</v>
      </c>
      <c r="B868">
        <v>0</v>
      </c>
    </row>
    <row r="869" spans="1:2" x14ac:dyDescent="0.35">
      <c r="A869">
        <v>2.638235294117647</v>
      </c>
      <c r="B869">
        <v>0</v>
      </c>
    </row>
    <row r="870" spans="1:2" x14ac:dyDescent="0.35">
      <c r="A870">
        <v>2.638235294117647</v>
      </c>
      <c r="B870">
        <v>9.7087378640776691E-3</v>
      </c>
    </row>
    <row r="871" spans="1:2" x14ac:dyDescent="0.35">
      <c r="A871">
        <v>2.6397058823529411</v>
      </c>
      <c r="B871">
        <v>9.7087378640776691E-3</v>
      </c>
    </row>
    <row r="872" spans="1:2" x14ac:dyDescent="0.35">
      <c r="A872">
        <v>2.6397058823529411</v>
      </c>
      <c r="B872">
        <v>0</v>
      </c>
    </row>
    <row r="873" spans="1:2" x14ac:dyDescent="0.35">
      <c r="A873">
        <v>2.6411764705882352</v>
      </c>
      <c r="B873">
        <v>0</v>
      </c>
    </row>
    <row r="874" spans="1:2" x14ac:dyDescent="0.35">
      <c r="A874">
        <v>2.6411764705882352</v>
      </c>
      <c r="B874">
        <v>9.7087378640776691E-3</v>
      </c>
    </row>
    <row r="875" spans="1:2" x14ac:dyDescent="0.35">
      <c r="A875">
        <v>2.6426470588235293</v>
      </c>
      <c r="B875">
        <v>9.7087378640776691E-3</v>
      </c>
    </row>
    <row r="876" spans="1:2" x14ac:dyDescent="0.35">
      <c r="A876">
        <v>2.6426470588235293</v>
      </c>
      <c r="B876">
        <v>0</v>
      </c>
    </row>
    <row r="877" spans="1:2" x14ac:dyDescent="0.35">
      <c r="A877">
        <v>2.6441176470588235</v>
      </c>
      <c r="B877">
        <v>0</v>
      </c>
    </row>
    <row r="878" spans="1:2" x14ac:dyDescent="0.35">
      <c r="A878">
        <v>2.6441176470588235</v>
      </c>
      <c r="B878">
        <v>9.7087378640776691E-3</v>
      </c>
    </row>
    <row r="879" spans="1:2" x14ac:dyDescent="0.35">
      <c r="A879">
        <v>2.6455882352941176</v>
      </c>
      <c r="B879">
        <v>9.7087378640776691E-3</v>
      </c>
    </row>
    <row r="880" spans="1:2" x14ac:dyDescent="0.35">
      <c r="A880">
        <v>2.6455882352941176</v>
      </c>
      <c r="B880">
        <v>0</v>
      </c>
    </row>
    <row r="881" spans="1:2" x14ac:dyDescent="0.35">
      <c r="A881">
        <v>2.6470588235294117</v>
      </c>
      <c r="B881">
        <v>0</v>
      </c>
    </row>
    <row r="882" spans="1:2" x14ac:dyDescent="0.35">
      <c r="A882">
        <v>2.6470588235294117</v>
      </c>
      <c r="B882">
        <v>9.7087378640776691E-3</v>
      </c>
    </row>
    <row r="883" spans="1:2" x14ac:dyDescent="0.35">
      <c r="A883">
        <v>2.6485294117647058</v>
      </c>
      <c r="B883">
        <v>9.7087378640776691E-3</v>
      </c>
    </row>
    <row r="884" spans="1:2" x14ac:dyDescent="0.35">
      <c r="A884">
        <v>2.6485294117647058</v>
      </c>
      <c r="B884">
        <v>0</v>
      </c>
    </row>
    <row r="885" spans="1:2" x14ac:dyDescent="0.35">
      <c r="A885">
        <v>2.6500000000000004</v>
      </c>
      <c r="B885">
        <v>0</v>
      </c>
    </row>
    <row r="886" spans="1:2" x14ac:dyDescent="0.35">
      <c r="A886">
        <v>2.6500000000000004</v>
      </c>
      <c r="B886">
        <v>9.7087378640776691E-3</v>
      </c>
    </row>
    <row r="887" spans="1:2" x14ac:dyDescent="0.35">
      <c r="A887">
        <v>2.6514705882352945</v>
      </c>
      <c r="B887">
        <v>9.7087378640776691E-3</v>
      </c>
    </row>
    <row r="888" spans="1:2" x14ac:dyDescent="0.35">
      <c r="A888">
        <v>2.6514705882352945</v>
      </c>
      <c r="B888">
        <v>0</v>
      </c>
    </row>
    <row r="889" spans="1:2" x14ac:dyDescent="0.35">
      <c r="A889">
        <v>2.6529411764705886</v>
      </c>
      <c r="B889">
        <v>0</v>
      </c>
    </row>
    <row r="890" spans="1:2" x14ac:dyDescent="0.35">
      <c r="A890">
        <v>2.6529411764705886</v>
      </c>
      <c r="B890">
        <v>9.7087378640776691E-3</v>
      </c>
    </row>
    <row r="891" spans="1:2" x14ac:dyDescent="0.35">
      <c r="A891">
        <v>2.6544117647058827</v>
      </c>
      <c r="B891">
        <v>9.7087378640776691E-3</v>
      </c>
    </row>
    <row r="892" spans="1:2" x14ac:dyDescent="0.35">
      <c r="A892">
        <v>2.6544117647058827</v>
      </c>
      <c r="B892">
        <v>0</v>
      </c>
    </row>
    <row r="893" spans="1:2" x14ac:dyDescent="0.35">
      <c r="A893">
        <v>2.6558823529411768</v>
      </c>
      <c r="B893">
        <v>0</v>
      </c>
    </row>
    <row r="894" spans="1:2" x14ac:dyDescent="0.35">
      <c r="A894">
        <v>2.6558823529411768</v>
      </c>
      <c r="B894">
        <v>9.7087378640776691E-3</v>
      </c>
    </row>
    <row r="895" spans="1:2" x14ac:dyDescent="0.35">
      <c r="A895">
        <v>2.6573529411764709</v>
      </c>
      <c r="B895">
        <v>9.7087378640776691E-3</v>
      </c>
    </row>
    <row r="896" spans="1:2" x14ac:dyDescent="0.35">
      <c r="A896">
        <v>2.6573529411764709</v>
      </c>
      <c r="B896">
        <v>0</v>
      </c>
    </row>
    <row r="897" spans="1:2" x14ac:dyDescent="0.35">
      <c r="A897">
        <v>2.658823529411765</v>
      </c>
      <c r="B897">
        <v>0</v>
      </c>
    </row>
    <row r="898" spans="1:2" x14ac:dyDescent="0.35">
      <c r="A898">
        <v>2.658823529411765</v>
      </c>
      <c r="B898">
        <v>9.7087378640776691E-3</v>
      </c>
    </row>
    <row r="899" spans="1:2" x14ac:dyDescent="0.35">
      <c r="A899">
        <v>2.6602941176470591</v>
      </c>
      <c r="B899">
        <v>9.7087378640776691E-3</v>
      </c>
    </row>
    <row r="900" spans="1:2" x14ac:dyDescent="0.35">
      <c r="A900">
        <v>2.6602941176470591</v>
      </c>
      <c r="B900">
        <v>0</v>
      </c>
    </row>
    <row r="901" spans="1:2" x14ac:dyDescent="0.35">
      <c r="A901">
        <v>2.6617647058823533</v>
      </c>
      <c r="B901">
        <v>0</v>
      </c>
    </row>
    <row r="902" spans="1:2" x14ac:dyDescent="0.35">
      <c r="A902">
        <v>2.6617647058823533</v>
      </c>
      <c r="B902">
        <v>9.7087378640776691E-3</v>
      </c>
    </row>
    <row r="903" spans="1:2" x14ac:dyDescent="0.35">
      <c r="A903">
        <v>2.6632352941176474</v>
      </c>
      <c r="B903">
        <v>9.7087378640776691E-3</v>
      </c>
    </row>
    <row r="904" spans="1:2" x14ac:dyDescent="0.35">
      <c r="A904">
        <v>2.6632352941176474</v>
      </c>
      <c r="B904">
        <v>0</v>
      </c>
    </row>
    <row r="905" spans="1:2" x14ac:dyDescent="0.35">
      <c r="A905">
        <v>2.6647058823529415</v>
      </c>
      <c r="B905">
        <v>0</v>
      </c>
    </row>
    <row r="906" spans="1:2" x14ac:dyDescent="0.35">
      <c r="A906">
        <v>2.6647058823529415</v>
      </c>
      <c r="B906">
        <v>9.7087378640776691E-3</v>
      </c>
    </row>
    <row r="907" spans="1:2" x14ac:dyDescent="0.35">
      <c r="A907">
        <v>2.6661764705882356</v>
      </c>
      <c r="B907">
        <v>9.7087378640776691E-3</v>
      </c>
    </row>
    <row r="908" spans="1:2" x14ac:dyDescent="0.35">
      <c r="A908">
        <v>2.6661764705882356</v>
      </c>
      <c r="B908">
        <v>0</v>
      </c>
    </row>
    <row r="909" spans="1:2" x14ac:dyDescent="0.35">
      <c r="A909">
        <v>2.6676470588235297</v>
      </c>
      <c r="B909">
        <v>0</v>
      </c>
    </row>
    <row r="910" spans="1:2" x14ac:dyDescent="0.35">
      <c r="A910">
        <v>2.6676470588235297</v>
      </c>
      <c r="B910">
        <v>9.7087378640776691E-3</v>
      </c>
    </row>
    <row r="911" spans="1:2" x14ac:dyDescent="0.35">
      <c r="A911">
        <v>2.6691176470588238</v>
      </c>
      <c r="B911">
        <v>9.7087378640776691E-3</v>
      </c>
    </row>
    <row r="912" spans="1:2" x14ac:dyDescent="0.35">
      <c r="A912">
        <v>2.6691176470588238</v>
      </c>
      <c r="B912">
        <v>0</v>
      </c>
    </row>
    <row r="913" spans="1:2" x14ac:dyDescent="0.35">
      <c r="A913">
        <v>2.6705882352941179</v>
      </c>
      <c r="B913">
        <v>0</v>
      </c>
    </row>
    <row r="914" spans="1:2" x14ac:dyDescent="0.35">
      <c r="A914">
        <v>2.6705882352941179</v>
      </c>
      <c r="B914">
        <v>9.7087378640776691E-3</v>
      </c>
    </row>
    <row r="915" spans="1:2" x14ac:dyDescent="0.35">
      <c r="A915">
        <v>2.672058823529412</v>
      </c>
      <c r="B915">
        <v>9.7087378640776691E-3</v>
      </c>
    </row>
    <row r="916" spans="1:2" x14ac:dyDescent="0.35">
      <c r="A916">
        <v>2.672058823529412</v>
      </c>
      <c r="B916">
        <v>0</v>
      </c>
    </row>
    <row r="917" spans="1:2" x14ac:dyDescent="0.35">
      <c r="A917">
        <v>2.6735294117647062</v>
      </c>
      <c r="B917">
        <v>0</v>
      </c>
    </row>
    <row r="918" spans="1:2" x14ac:dyDescent="0.35">
      <c r="A918">
        <v>2.6735294117647062</v>
      </c>
      <c r="B918">
        <v>9.7087378640776691E-3</v>
      </c>
    </row>
    <row r="919" spans="1:2" x14ac:dyDescent="0.35">
      <c r="A919">
        <v>2.6750000000000003</v>
      </c>
      <c r="B919">
        <v>9.7087378640776691E-3</v>
      </c>
    </row>
    <row r="920" spans="1:2" x14ac:dyDescent="0.35">
      <c r="A920">
        <v>2.6750000000000003</v>
      </c>
      <c r="B920">
        <v>0</v>
      </c>
    </row>
    <row r="921" spans="1:2" x14ac:dyDescent="0.35">
      <c r="A921">
        <v>2.6764705882352944</v>
      </c>
      <c r="B921">
        <v>0</v>
      </c>
    </row>
    <row r="922" spans="1:2" x14ac:dyDescent="0.35">
      <c r="A922">
        <v>2.6764705882352944</v>
      </c>
      <c r="B922">
        <v>9.7087378640776691E-3</v>
      </c>
    </row>
    <row r="923" spans="1:2" x14ac:dyDescent="0.35">
      <c r="A923">
        <v>2.6779411764705885</v>
      </c>
      <c r="B923">
        <v>9.7087378640776691E-3</v>
      </c>
    </row>
    <row r="924" spans="1:2" x14ac:dyDescent="0.35">
      <c r="A924">
        <v>2.6779411764705885</v>
      </c>
      <c r="B924">
        <v>0</v>
      </c>
    </row>
    <row r="925" spans="1:2" x14ac:dyDescent="0.35">
      <c r="A925">
        <v>2.6794117647058826</v>
      </c>
      <c r="B925">
        <v>0</v>
      </c>
    </row>
    <row r="926" spans="1:2" x14ac:dyDescent="0.35">
      <c r="A926">
        <v>2.6794117647058826</v>
      </c>
      <c r="B926">
        <v>9.7087378640776691E-3</v>
      </c>
    </row>
    <row r="927" spans="1:2" x14ac:dyDescent="0.35">
      <c r="A927">
        <v>2.6808823529411767</v>
      </c>
      <c r="B927">
        <v>9.7087378640776691E-3</v>
      </c>
    </row>
    <row r="928" spans="1:2" x14ac:dyDescent="0.35">
      <c r="A928">
        <v>2.6808823529411767</v>
      </c>
      <c r="B928">
        <v>0</v>
      </c>
    </row>
    <row r="929" spans="1:2" x14ac:dyDescent="0.35">
      <c r="A929">
        <v>2.6823529411764708</v>
      </c>
      <c r="B929">
        <v>0</v>
      </c>
    </row>
    <row r="930" spans="1:2" x14ac:dyDescent="0.35">
      <c r="A930">
        <v>2.6823529411764708</v>
      </c>
      <c r="B930">
        <v>9.7087378640776691E-3</v>
      </c>
    </row>
    <row r="931" spans="1:2" x14ac:dyDescent="0.35">
      <c r="A931">
        <v>2.6838235294117649</v>
      </c>
      <c r="B931">
        <v>9.7087378640776691E-3</v>
      </c>
    </row>
    <row r="932" spans="1:2" x14ac:dyDescent="0.35">
      <c r="A932">
        <v>2.6838235294117649</v>
      </c>
      <c r="B932">
        <v>0</v>
      </c>
    </row>
    <row r="933" spans="1:2" x14ac:dyDescent="0.35">
      <c r="A933">
        <v>2.6852941176470591</v>
      </c>
      <c r="B933">
        <v>0</v>
      </c>
    </row>
    <row r="934" spans="1:2" x14ac:dyDescent="0.35">
      <c r="A934">
        <v>2.6852941176470591</v>
      </c>
      <c r="B934">
        <v>9.7087378640776691E-3</v>
      </c>
    </row>
    <row r="935" spans="1:2" x14ac:dyDescent="0.35">
      <c r="A935">
        <v>2.6867647058823532</v>
      </c>
      <c r="B935">
        <v>9.7087378640776691E-3</v>
      </c>
    </row>
    <row r="936" spans="1:2" x14ac:dyDescent="0.35">
      <c r="A936">
        <v>2.6867647058823532</v>
      </c>
      <c r="B936">
        <v>0</v>
      </c>
    </row>
    <row r="937" spans="1:2" x14ac:dyDescent="0.35">
      <c r="A937">
        <v>2.6882352941176473</v>
      </c>
      <c r="B937">
        <v>0</v>
      </c>
    </row>
    <row r="938" spans="1:2" x14ac:dyDescent="0.35">
      <c r="A938">
        <v>2.6882352941176473</v>
      </c>
      <c r="B938">
        <v>9.7087378640776691E-3</v>
      </c>
    </row>
    <row r="939" spans="1:2" x14ac:dyDescent="0.35">
      <c r="A939">
        <v>2.6897058823529414</v>
      </c>
      <c r="B939">
        <v>9.7087378640776691E-3</v>
      </c>
    </row>
    <row r="940" spans="1:2" x14ac:dyDescent="0.35">
      <c r="A940">
        <v>2.6897058823529414</v>
      </c>
      <c r="B940">
        <v>0</v>
      </c>
    </row>
    <row r="941" spans="1:2" x14ac:dyDescent="0.35">
      <c r="A941">
        <v>2.6911764705882355</v>
      </c>
      <c r="B941">
        <v>0</v>
      </c>
    </row>
    <row r="942" spans="1:2" x14ac:dyDescent="0.35">
      <c r="A942">
        <v>2.6911764705882355</v>
      </c>
      <c r="B942">
        <v>9.7087378640776691E-3</v>
      </c>
    </row>
    <row r="943" spans="1:2" x14ac:dyDescent="0.35">
      <c r="A943">
        <v>2.6926470588235296</v>
      </c>
      <c r="B943">
        <v>9.7087378640776691E-3</v>
      </c>
    </row>
    <row r="944" spans="1:2" x14ac:dyDescent="0.35">
      <c r="A944">
        <v>2.6926470588235296</v>
      </c>
      <c r="B944">
        <v>0</v>
      </c>
    </row>
    <row r="945" spans="1:2" x14ac:dyDescent="0.35">
      <c r="A945">
        <v>2.6941176470588237</v>
      </c>
      <c r="B945">
        <v>0</v>
      </c>
    </row>
    <row r="946" spans="1:2" x14ac:dyDescent="0.35">
      <c r="A946">
        <v>2.6941176470588237</v>
      </c>
      <c r="B946">
        <v>9.7087378640776691E-3</v>
      </c>
    </row>
    <row r="947" spans="1:2" x14ac:dyDescent="0.35">
      <c r="A947">
        <v>2.6955882352941178</v>
      </c>
      <c r="B947">
        <v>9.7087378640776691E-3</v>
      </c>
    </row>
    <row r="948" spans="1:2" x14ac:dyDescent="0.35">
      <c r="A948">
        <v>2.6955882352941178</v>
      </c>
      <c r="B948">
        <v>0</v>
      </c>
    </row>
    <row r="949" spans="1:2" x14ac:dyDescent="0.35">
      <c r="A949">
        <v>2.697058823529412</v>
      </c>
      <c r="B949">
        <v>0</v>
      </c>
    </row>
    <row r="950" spans="1:2" x14ac:dyDescent="0.35">
      <c r="A950">
        <v>2.697058823529412</v>
      </c>
      <c r="B950">
        <v>9.7087378640776691E-3</v>
      </c>
    </row>
    <row r="951" spans="1:2" x14ac:dyDescent="0.35">
      <c r="A951">
        <v>2.6985294117647061</v>
      </c>
      <c r="B951">
        <v>9.7087378640776691E-3</v>
      </c>
    </row>
    <row r="952" spans="1:2" x14ac:dyDescent="0.35">
      <c r="A952">
        <v>2.6985294117647061</v>
      </c>
      <c r="B952">
        <v>0</v>
      </c>
    </row>
    <row r="953" spans="1:2" x14ac:dyDescent="0.35">
      <c r="A953">
        <v>2.7</v>
      </c>
      <c r="B953">
        <v>0</v>
      </c>
    </row>
    <row r="954" spans="1:2" x14ac:dyDescent="0.35">
      <c r="A954">
        <v>2.7</v>
      </c>
      <c r="B954">
        <v>2.3151605675877519E-2</v>
      </c>
    </row>
    <row r="955" spans="1:2" x14ac:dyDescent="0.35">
      <c r="A955">
        <v>2.7014705882352943</v>
      </c>
      <c r="B955">
        <v>2.3151605675877519E-2</v>
      </c>
    </row>
    <row r="956" spans="1:2" x14ac:dyDescent="0.35">
      <c r="A956">
        <v>2.7014705882352943</v>
      </c>
      <c r="B956">
        <v>0</v>
      </c>
    </row>
    <row r="957" spans="1:2" x14ac:dyDescent="0.35">
      <c r="A957">
        <v>2.7029411764705884</v>
      </c>
      <c r="B957">
        <v>0</v>
      </c>
    </row>
    <row r="958" spans="1:2" x14ac:dyDescent="0.35">
      <c r="A958">
        <v>2.7029411764705884</v>
      </c>
      <c r="B958">
        <v>2.3151605675877519E-2</v>
      </c>
    </row>
    <row r="959" spans="1:2" x14ac:dyDescent="0.35">
      <c r="A959">
        <v>2.7044117647058825</v>
      </c>
      <c r="B959">
        <v>2.3151605675877519E-2</v>
      </c>
    </row>
    <row r="960" spans="1:2" x14ac:dyDescent="0.35">
      <c r="A960">
        <v>2.7044117647058825</v>
      </c>
      <c r="B960">
        <v>0</v>
      </c>
    </row>
    <row r="961" spans="1:2" x14ac:dyDescent="0.35">
      <c r="A961">
        <v>2.7058823529411766</v>
      </c>
      <c r="B961">
        <v>0</v>
      </c>
    </row>
    <row r="962" spans="1:2" x14ac:dyDescent="0.35">
      <c r="A962">
        <v>2.7058823529411766</v>
      </c>
      <c r="B962">
        <v>2.3151605675877519E-2</v>
      </c>
    </row>
    <row r="963" spans="1:2" x14ac:dyDescent="0.35">
      <c r="A963">
        <v>2.7073529411764707</v>
      </c>
      <c r="B963">
        <v>2.3151605675877519E-2</v>
      </c>
    </row>
    <row r="964" spans="1:2" x14ac:dyDescent="0.35">
      <c r="A964">
        <v>2.7073529411764707</v>
      </c>
      <c r="B964">
        <v>0</v>
      </c>
    </row>
    <row r="965" spans="1:2" x14ac:dyDescent="0.35">
      <c r="A965">
        <v>2.7088235294117649</v>
      </c>
      <c r="B965">
        <v>0</v>
      </c>
    </row>
    <row r="966" spans="1:2" x14ac:dyDescent="0.35">
      <c r="A966">
        <v>2.7088235294117649</v>
      </c>
      <c r="B966">
        <v>2.3151605675877519E-2</v>
      </c>
    </row>
    <row r="967" spans="1:2" x14ac:dyDescent="0.35">
      <c r="A967">
        <v>2.710294117647059</v>
      </c>
      <c r="B967">
        <v>2.3151605675877519E-2</v>
      </c>
    </row>
    <row r="968" spans="1:2" x14ac:dyDescent="0.35">
      <c r="A968">
        <v>2.710294117647059</v>
      </c>
      <c r="B968">
        <v>0</v>
      </c>
    </row>
    <row r="969" spans="1:2" x14ac:dyDescent="0.35">
      <c r="A969">
        <v>2.7117647058823531</v>
      </c>
      <c r="B969">
        <v>0</v>
      </c>
    </row>
    <row r="970" spans="1:2" x14ac:dyDescent="0.35">
      <c r="A970">
        <v>2.7117647058823531</v>
      </c>
      <c r="B970">
        <v>2.3151605675877519E-2</v>
      </c>
    </row>
    <row r="971" spans="1:2" x14ac:dyDescent="0.35">
      <c r="A971">
        <v>2.7132352941176472</v>
      </c>
      <c r="B971">
        <v>2.3151605675877519E-2</v>
      </c>
    </row>
    <row r="972" spans="1:2" x14ac:dyDescent="0.35">
      <c r="A972">
        <v>2.7132352941176472</v>
      </c>
      <c r="B972">
        <v>0</v>
      </c>
    </row>
    <row r="973" spans="1:2" x14ac:dyDescent="0.35">
      <c r="A973">
        <v>2.7147058823529413</v>
      </c>
      <c r="B973">
        <v>0</v>
      </c>
    </row>
    <row r="974" spans="1:2" x14ac:dyDescent="0.35">
      <c r="A974">
        <v>2.7147058823529413</v>
      </c>
      <c r="B974">
        <v>2.3151605675877519E-2</v>
      </c>
    </row>
    <row r="975" spans="1:2" x14ac:dyDescent="0.35">
      <c r="A975">
        <v>2.7161764705882354</v>
      </c>
      <c r="B975">
        <v>2.3151605675877519E-2</v>
      </c>
    </row>
    <row r="976" spans="1:2" x14ac:dyDescent="0.35">
      <c r="A976">
        <v>2.7161764705882354</v>
      </c>
      <c r="B976">
        <v>0</v>
      </c>
    </row>
    <row r="977" spans="1:2" x14ac:dyDescent="0.35">
      <c r="A977">
        <v>2.7176470588235295</v>
      </c>
      <c r="B977">
        <v>0</v>
      </c>
    </row>
    <row r="978" spans="1:2" x14ac:dyDescent="0.35">
      <c r="A978">
        <v>2.7176470588235295</v>
      </c>
      <c r="B978">
        <v>2.3151605675877519E-2</v>
      </c>
    </row>
    <row r="979" spans="1:2" x14ac:dyDescent="0.35">
      <c r="A979">
        <v>2.7191176470588236</v>
      </c>
      <c r="B979">
        <v>2.3151605675877519E-2</v>
      </c>
    </row>
    <row r="980" spans="1:2" x14ac:dyDescent="0.35">
      <c r="A980">
        <v>2.7191176470588236</v>
      </c>
      <c r="B980">
        <v>0</v>
      </c>
    </row>
    <row r="981" spans="1:2" x14ac:dyDescent="0.35">
      <c r="A981">
        <v>2.7205882352941178</v>
      </c>
      <c r="B981">
        <v>0</v>
      </c>
    </row>
    <row r="982" spans="1:2" x14ac:dyDescent="0.35">
      <c r="A982">
        <v>2.7205882352941178</v>
      </c>
      <c r="B982">
        <v>2.3151605675877519E-2</v>
      </c>
    </row>
    <row r="983" spans="1:2" x14ac:dyDescent="0.35">
      <c r="A983">
        <v>2.7220588235294119</v>
      </c>
      <c r="B983">
        <v>2.3151605675877519E-2</v>
      </c>
    </row>
    <row r="984" spans="1:2" x14ac:dyDescent="0.35">
      <c r="A984">
        <v>2.7220588235294119</v>
      </c>
      <c r="B984">
        <v>0</v>
      </c>
    </row>
    <row r="985" spans="1:2" x14ac:dyDescent="0.35">
      <c r="A985">
        <v>2.723529411764706</v>
      </c>
      <c r="B985">
        <v>0</v>
      </c>
    </row>
    <row r="986" spans="1:2" x14ac:dyDescent="0.35">
      <c r="A986">
        <v>2.723529411764706</v>
      </c>
      <c r="B986">
        <v>2.3151605675877519E-2</v>
      </c>
    </row>
    <row r="987" spans="1:2" x14ac:dyDescent="0.35">
      <c r="A987">
        <v>2.7250000000000001</v>
      </c>
      <c r="B987">
        <v>2.3151605675877519E-2</v>
      </c>
    </row>
    <row r="988" spans="1:2" x14ac:dyDescent="0.35">
      <c r="A988">
        <v>2.7250000000000001</v>
      </c>
      <c r="B988">
        <v>0</v>
      </c>
    </row>
    <row r="989" spans="1:2" x14ac:dyDescent="0.35">
      <c r="A989">
        <v>2.7264705882352942</v>
      </c>
      <c r="B989">
        <v>0</v>
      </c>
    </row>
    <row r="990" spans="1:2" x14ac:dyDescent="0.35">
      <c r="A990">
        <v>2.7264705882352942</v>
      </c>
      <c r="B990">
        <v>2.3151605675877519E-2</v>
      </c>
    </row>
    <row r="991" spans="1:2" x14ac:dyDescent="0.35">
      <c r="A991">
        <v>2.7279411764705883</v>
      </c>
      <c r="B991">
        <v>2.3151605675877519E-2</v>
      </c>
    </row>
    <row r="992" spans="1:2" x14ac:dyDescent="0.35">
      <c r="A992">
        <v>2.7279411764705883</v>
      </c>
      <c r="B992">
        <v>0</v>
      </c>
    </row>
    <row r="993" spans="1:2" x14ac:dyDescent="0.35">
      <c r="A993">
        <v>2.7294117647058824</v>
      </c>
      <c r="B993">
        <v>0</v>
      </c>
    </row>
    <row r="994" spans="1:2" x14ac:dyDescent="0.35">
      <c r="A994">
        <v>2.7294117647058824</v>
      </c>
      <c r="B994">
        <v>2.3151605675877519E-2</v>
      </c>
    </row>
    <row r="995" spans="1:2" x14ac:dyDescent="0.35">
      <c r="A995">
        <v>2.7308823529411765</v>
      </c>
      <c r="B995">
        <v>2.3151605675877519E-2</v>
      </c>
    </row>
    <row r="996" spans="1:2" x14ac:dyDescent="0.35">
      <c r="A996">
        <v>2.7308823529411765</v>
      </c>
      <c r="B996">
        <v>0</v>
      </c>
    </row>
    <row r="997" spans="1:2" x14ac:dyDescent="0.35">
      <c r="A997">
        <v>2.7323529411764707</v>
      </c>
      <c r="B997">
        <v>0</v>
      </c>
    </row>
    <row r="998" spans="1:2" x14ac:dyDescent="0.35">
      <c r="A998">
        <v>2.7323529411764707</v>
      </c>
      <c r="B998">
        <v>2.3151605675877519E-2</v>
      </c>
    </row>
    <row r="999" spans="1:2" x14ac:dyDescent="0.35">
      <c r="A999">
        <v>2.7338235294117648</v>
      </c>
      <c r="B999">
        <v>2.3151605675877519E-2</v>
      </c>
    </row>
    <row r="1000" spans="1:2" x14ac:dyDescent="0.35">
      <c r="A1000">
        <v>2.7338235294117648</v>
      </c>
      <c r="B1000">
        <v>0</v>
      </c>
    </row>
    <row r="1001" spans="1:2" x14ac:dyDescent="0.35">
      <c r="A1001">
        <v>2.7352941176470589</v>
      </c>
      <c r="B1001">
        <v>0</v>
      </c>
    </row>
    <row r="1002" spans="1:2" x14ac:dyDescent="0.35">
      <c r="A1002">
        <v>2.7352941176470589</v>
      </c>
      <c r="B1002">
        <v>2.3151605675877519E-2</v>
      </c>
    </row>
    <row r="1003" spans="1:2" x14ac:dyDescent="0.35">
      <c r="A1003">
        <v>2.736764705882353</v>
      </c>
      <c r="B1003">
        <v>2.3151605675877519E-2</v>
      </c>
    </row>
    <row r="1004" spans="1:2" x14ac:dyDescent="0.35">
      <c r="A1004">
        <v>2.736764705882353</v>
      </c>
      <c r="B1004">
        <v>0</v>
      </c>
    </row>
    <row r="1005" spans="1:2" x14ac:dyDescent="0.35">
      <c r="A1005">
        <v>2.7382352941176471</v>
      </c>
      <c r="B1005">
        <v>0</v>
      </c>
    </row>
    <row r="1006" spans="1:2" x14ac:dyDescent="0.35">
      <c r="A1006">
        <v>2.7382352941176471</v>
      </c>
      <c r="B1006">
        <v>2.3151605675877519E-2</v>
      </c>
    </row>
    <row r="1007" spans="1:2" x14ac:dyDescent="0.35">
      <c r="A1007">
        <v>2.7397058823529412</v>
      </c>
      <c r="B1007">
        <v>2.3151605675877519E-2</v>
      </c>
    </row>
    <row r="1008" spans="1:2" x14ac:dyDescent="0.35">
      <c r="A1008">
        <v>2.7397058823529412</v>
      </c>
      <c r="B1008">
        <v>0</v>
      </c>
    </row>
    <row r="1009" spans="1:2" x14ac:dyDescent="0.35">
      <c r="A1009">
        <v>2.7411764705882353</v>
      </c>
      <c r="B1009">
        <v>0</v>
      </c>
    </row>
    <row r="1010" spans="1:2" x14ac:dyDescent="0.35">
      <c r="A1010">
        <v>2.7411764705882353</v>
      </c>
      <c r="B1010">
        <v>2.3151605675877519E-2</v>
      </c>
    </row>
    <row r="1011" spans="1:2" x14ac:dyDescent="0.35">
      <c r="A1011">
        <v>2.7426470588235294</v>
      </c>
      <c r="B1011">
        <v>2.3151605675877519E-2</v>
      </c>
    </row>
    <row r="1012" spans="1:2" x14ac:dyDescent="0.35">
      <c r="A1012">
        <v>2.7426470588235294</v>
      </c>
      <c r="B1012">
        <v>0</v>
      </c>
    </row>
    <row r="1013" spans="1:2" x14ac:dyDescent="0.35">
      <c r="A1013">
        <v>2.7441176470588236</v>
      </c>
      <c r="B1013">
        <v>0</v>
      </c>
    </row>
    <row r="1014" spans="1:2" x14ac:dyDescent="0.35">
      <c r="A1014">
        <v>2.7441176470588236</v>
      </c>
      <c r="B1014">
        <v>2.3151605675877519E-2</v>
      </c>
    </row>
    <row r="1015" spans="1:2" x14ac:dyDescent="0.35">
      <c r="A1015">
        <v>2.7455882352941177</v>
      </c>
      <c r="B1015">
        <v>2.3151605675877519E-2</v>
      </c>
    </row>
    <row r="1016" spans="1:2" x14ac:dyDescent="0.35">
      <c r="A1016">
        <v>2.7455882352941177</v>
      </c>
      <c r="B1016">
        <v>0</v>
      </c>
    </row>
    <row r="1017" spans="1:2" x14ac:dyDescent="0.35">
      <c r="A1017">
        <v>2.7470588235294118</v>
      </c>
      <c r="B1017">
        <v>0</v>
      </c>
    </row>
    <row r="1018" spans="1:2" x14ac:dyDescent="0.35">
      <c r="A1018">
        <v>2.7470588235294118</v>
      </c>
      <c r="B1018">
        <v>2.3151605675877519E-2</v>
      </c>
    </row>
    <row r="1019" spans="1:2" x14ac:dyDescent="0.35">
      <c r="A1019">
        <v>2.7485294117647059</v>
      </c>
      <c r="B1019">
        <v>2.3151605675877519E-2</v>
      </c>
    </row>
    <row r="1020" spans="1:2" x14ac:dyDescent="0.35">
      <c r="A1020">
        <v>2.7485294117647059</v>
      </c>
      <c r="B1020">
        <v>0</v>
      </c>
    </row>
    <row r="1021" spans="1:2" x14ac:dyDescent="0.35">
      <c r="A1021">
        <v>2.75</v>
      </c>
      <c r="B1021">
        <v>0</v>
      </c>
    </row>
    <row r="1022" spans="1:2" x14ac:dyDescent="0.35">
      <c r="A1022">
        <v>2.75</v>
      </c>
      <c r="B1022">
        <v>2.3151605675877519E-2</v>
      </c>
    </row>
    <row r="1023" spans="1:2" x14ac:dyDescent="0.35">
      <c r="A1023">
        <v>2.7514705882352941</v>
      </c>
      <c r="B1023">
        <v>2.3151605675877519E-2</v>
      </c>
    </row>
    <row r="1024" spans="1:2" x14ac:dyDescent="0.35">
      <c r="A1024">
        <v>2.7514705882352941</v>
      </c>
      <c r="B1024">
        <v>0</v>
      </c>
    </row>
    <row r="1025" spans="1:2" x14ac:dyDescent="0.35">
      <c r="A1025">
        <v>2.7529411764705882</v>
      </c>
      <c r="B1025">
        <v>0</v>
      </c>
    </row>
    <row r="1026" spans="1:2" x14ac:dyDescent="0.35">
      <c r="A1026">
        <v>2.7529411764705882</v>
      </c>
      <c r="B1026">
        <v>2.3151605675877519E-2</v>
      </c>
    </row>
    <row r="1027" spans="1:2" x14ac:dyDescent="0.35">
      <c r="A1027">
        <v>2.7544117647058823</v>
      </c>
      <c r="B1027">
        <v>2.3151605675877519E-2</v>
      </c>
    </row>
    <row r="1028" spans="1:2" x14ac:dyDescent="0.35">
      <c r="A1028">
        <v>2.7544117647058823</v>
      </c>
      <c r="B1028">
        <v>0</v>
      </c>
    </row>
    <row r="1029" spans="1:2" x14ac:dyDescent="0.35">
      <c r="A1029">
        <v>2.7558823529411764</v>
      </c>
      <c r="B1029">
        <v>0</v>
      </c>
    </row>
    <row r="1030" spans="1:2" x14ac:dyDescent="0.35">
      <c r="A1030">
        <v>2.7558823529411764</v>
      </c>
      <c r="B1030">
        <v>2.3151605675877519E-2</v>
      </c>
    </row>
    <row r="1031" spans="1:2" x14ac:dyDescent="0.35">
      <c r="A1031">
        <v>2.7573529411764706</v>
      </c>
      <c r="B1031">
        <v>2.3151605675877519E-2</v>
      </c>
    </row>
    <row r="1032" spans="1:2" x14ac:dyDescent="0.35">
      <c r="A1032">
        <v>2.7573529411764706</v>
      </c>
      <c r="B1032">
        <v>0</v>
      </c>
    </row>
    <row r="1033" spans="1:2" x14ac:dyDescent="0.35">
      <c r="A1033">
        <v>2.7588235294117647</v>
      </c>
      <c r="B1033">
        <v>0</v>
      </c>
    </row>
    <row r="1034" spans="1:2" x14ac:dyDescent="0.35">
      <c r="A1034">
        <v>2.7588235294117647</v>
      </c>
      <c r="B1034">
        <v>2.3151605675877519E-2</v>
      </c>
    </row>
    <row r="1035" spans="1:2" x14ac:dyDescent="0.35">
      <c r="A1035">
        <v>2.7602941176470588</v>
      </c>
      <c r="B1035">
        <v>2.3151605675877519E-2</v>
      </c>
    </row>
    <row r="1036" spans="1:2" x14ac:dyDescent="0.35">
      <c r="A1036">
        <v>2.7602941176470588</v>
      </c>
      <c r="B1036">
        <v>0</v>
      </c>
    </row>
    <row r="1037" spans="1:2" x14ac:dyDescent="0.35">
      <c r="A1037">
        <v>2.7617647058823529</v>
      </c>
      <c r="B1037">
        <v>0</v>
      </c>
    </row>
    <row r="1038" spans="1:2" x14ac:dyDescent="0.35">
      <c r="A1038">
        <v>2.7617647058823529</v>
      </c>
      <c r="B1038">
        <v>2.3151605675877519E-2</v>
      </c>
    </row>
    <row r="1039" spans="1:2" x14ac:dyDescent="0.35">
      <c r="A1039">
        <v>2.763235294117647</v>
      </c>
      <c r="B1039">
        <v>2.3151605675877519E-2</v>
      </c>
    </row>
    <row r="1040" spans="1:2" x14ac:dyDescent="0.35">
      <c r="A1040">
        <v>2.763235294117647</v>
      </c>
      <c r="B1040">
        <v>0</v>
      </c>
    </row>
    <row r="1041" spans="1:2" x14ac:dyDescent="0.35">
      <c r="A1041">
        <v>2.7647058823529411</v>
      </c>
      <c r="B1041">
        <v>0</v>
      </c>
    </row>
    <row r="1042" spans="1:2" x14ac:dyDescent="0.35">
      <c r="A1042">
        <v>2.7647058823529411</v>
      </c>
      <c r="B1042">
        <v>2.3151605675877519E-2</v>
      </c>
    </row>
    <row r="1043" spans="1:2" x14ac:dyDescent="0.35">
      <c r="A1043">
        <v>2.7661764705882352</v>
      </c>
      <c r="B1043">
        <v>2.3151605675877519E-2</v>
      </c>
    </row>
    <row r="1044" spans="1:2" x14ac:dyDescent="0.35">
      <c r="A1044">
        <v>2.7661764705882352</v>
      </c>
      <c r="B1044">
        <v>0</v>
      </c>
    </row>
    <row r="1045" spans="1:2" x14ac:dyDescent="0.35">
      <c r="A1045">
        <v>2.7676470588235293</v>
      </c>
      <c r="B1045">
        <v>0</v>
      </c>
    </row>
    <row r="1046" spans="1:2" x14ac:dyDescent="0.35">
      <c r="A1046">
        <v>2.7676470588235293</v>
      </c>
      <c r="B1046">
        <v>2.3151605675877519E-2</v>
      </c>
    </row>
    <row r="1047" spans="1:2" x14ac:dyDescent="0.35">
      <c r="A1047">
        <v>2.7691176470588235</v>
      </c>
      <c r="B1047">
        <v>2.3151605675877519E-2</v>
      </c>
    </row>
    <row r="1048" spans="1:2" x14ac:dyDescent="0.35">
      <c r="A1048">
        <v>2.7691176470588235</v>
      </c>
      <c r="B1048">
        <v>0</v>
      </c>
    </row>
    <row r="1049" spans="1:2" x14ac:dyDescent="0.35">
      <c r="A1049">
        <v>2.7705882352941176</v>
      </c>
      <c r="B1049">
        <v>0</v>
      </c>
    </row>
    <row r="1050" spans="1:2" x14ac:dyDescent="0.35">
      <c r="A1050">
        <v>2.7705882352941176</v>
      </c>
      <c r="B1050">
        <v>2.3151605675877519E-2</v>
      </c>
    </row>
    <row r="1051" spans="1:2" x14ac:dyDescent="0.35">
      <c r="A1051">
        <v>2.7720588235294117</v>
      </c>
      <c r="B1051">
        <v>2.3151605675877519E-2</v>
      </c>
    </row>
    <row r="1052" spans="1:2" x14ac:dyDescent="0.35">
      <c r="A1052">
        <v>2.7720588235294117</v>
      </c>
      <c r="B1052">
        <v>0</v>
      </c>
    </row>
    <row r="1053" spans="1:2" x14ac:dyDescent="0.35">
      <c r="A1053">
        <v>2.7735294117647058</v>
      </c>
      <c r="B1053">
        <v>0</v>
      </c>
    </row>
    <row r="1054" spans="1:2" x14ac:dyDescent="0.35">
      <c r="A1054">
        <v>2.7735294117647058</v>
      </c>
      <c r="B1054">
        <v>2.3151605675877519E-2</v>
      </c>
    </row>
    <row r="1055" spans="1:2" x14ac:dyDescent="0.35">
      <c r="A1055">
        <v>2.7749999999999999</v>
      </c>
      <c r="B1055">
        <v>2.3151605675877519E-2</v>
      </c>
    </row>
    <row r="1056" spans="1:2" x14ac:dyDescent="0.35">
      <c r="A1056">
        <v>2.7749999999999999</v>
      </c>
      <c r="B1056">
        <v>0</v>
      </c>
    </row>
    <row r="1057" spans="1:2" x14ac:dyDescent="0.35">
      <c r="A1057">
        <v>2.776470588235294</v>
      </c>
      <c r="B1057">
        <v>0</v>
      </c>
    </row>
    <row r="1058" spans="1:2" x14ac:dyDescent="0.35">
      <c r="A1058">
        <v>2.776470588235294</v>
      </c>
      <c r="B1058">
        <v>2.3151605675877519E-2</v>
      </c>
    </row>
    <row r="1059" spans="1:2" x14ac:dyDescent="0.35">
      <c r="A1059">
        <v>2.7779411764705881</v>
      </c>
      <c r="B1059">
        <v>2.3151605675877519E-2</v>
      </c>
    </row>
    <row r="1060" spans="1:2" x14ac:dyDescent="0.35">
      <c r="A1060">
        <v>2.7779411764705881</v>
      </c>
      <c r="B1060">
        <v>0</v>
      </c>
    </row>
    <row r="1061" spans="1:2" x14ac:dyDescent="0.35">
      <c r="A1061">
        <v>2.7794117647058822</v>
      </c>
      <c r="B1061">
        <v>0</v>
      </c>
    </row>
    <row r="1062" spans="1:2" x14ac:dyDescent="0.35">
      <c r="A1062">
        <v>2.7794117647058822</v>
      </c>
      <c r="B1062">
        <v>2.3151605675877519E-2</v>
      </c>
    </row>
    <row r="1063" spans="1:2" x14ac:dyDescent="0.35">
      <c r="A1063">
        <v>2.7808823529411764</v>
      </c>
      <c r="B1063">
        <v>2.3151605675877519E-2</v>
      </c>
    </row>
    <row r="1064" spans="1:2" x14ac:dyDescent="0.35">
      <c r="A1064">
        <v>2.7808823529411764</v>
      </c>
      <c r="B1064">
        <v>0</v>
      </c>
    </row>
    <row r="1065" spans="1:2" x14ac:dyDescent="0.35">
      <c r="A1065">
        <v>2.7823529411764705</v>
      </c>
      <c r="B1065">
        <v>0</v>
      </c>
    </row>
    <row r="1066" spans="1:2" x14ac:dyDescent="0.35">
      <c r="A1066">
        <v>2.7823529411764705</v>
      </c>
      <c r="B1066">
        <v>2.3151605675877519E-2</v>
      </c>
    </row>
    <row r="1067" spans="1:2" x14ac:dyDescent="0.35">
      <c r="A1067">
        <v>2.7838235294117646</v>
      </c>
      <c r="B1067">
        <v>2.3151605675877519E-2</v>
      </c>
    </row>
    <row r="1068" spans="1:2" x14ac:dyDescent="0.35">
      <c r="A1068">
        <v>2.7838235294117646</v>
      </c>
      <c r="B1068">
        <v>0</v>
      </c>
    </row>
    <row r="1069" spans="1:2" x14ac:dyDescent="0.35">
      <c r="A1069">
        <v>2.7852941176470587</v>
      </c>
      <c r="B1069">
        <v>0</v>
      </c>
    </row>
    <row r="1070" spans="1:2" x14ac:dyDescent="0.35">
      <c r="A1070">
        <v>2.7852941176470587</v>
      </c>
      <c r="B1070">
        <v>2.3151605675877519E-2</v>
      </c>
    </row>
    <row r="1071" spans="1:2" x14ac:dyDescent="0.35">
      <c r="A1071">
        <v>2.7867647058823528</v>
      </c>
      <c r="B1071">
        <v>2.3151605675877519E-2</v>
      </c>
    </row>
    <row r="1072" spans="1:2" x14ac:dyDescent="0.35">
      <c r="A1072">
        <v>2.7867647058823528</v>
      </c>
      <c r="B1072">
        <v>0</v>
      </c>
    </row>
    <row r="1073" spans="1:2" x14ac:dyDescent="0.35">
      <c r="A1073">
        <v>2.7882352941176469</v>
      </c>
      <c r="B1073">
        <v>0</v>
      </c>
    </row>
    <row r="1074" spans="1:2" x14ac:dyDescent="0.35">
      <c r="A1074">
        <v>2.7882352941176469</v>
      </c>
      <c r="B1074">
        <v>2.3151605675877519E-2</v>
      </c>
    </row>
    <row r="1075" spans="1:2" x14ac:dyDescent="0.35">
      <c r="A1075">
        <v>2.789705882352941</v>
      </c>
      <c r="B1075">
        <v>2.3151605675877519E-2</v>
      </c>
    </row>
    <row r="1076" spans="1:2" x14ac:dyDescent="0.35">
      <c r="A1076">
        <v>2.789705882352941</v>
      </c>
      <c r="B1076">
        <v>0</v>
      </c>
    </row>
    <row r="1077" spans="1:2" x14ac:dyDescent="0.35">
      <c r="A1077">
        <v>2.7911764705882351</v>
      </c>
      <c r="B1077">
        <v>0</v>
      </c>
    </row>
    <row r="1078" spans="1:2" x14ac:dyDescent="0.35">
      <c r="A1078">
        <v>2.7911764705882351</v>
      </c>
      <c r="B1078">
        <v>2.3151605675877519E-2</v>
      </c>
    </row>
    <row r="1079" spans="1:2" x14ac:dyDescent="0.35">
      <c r="A1079">
        <v>2.7926470588235293</v>
      </c>
      <c r="B1079">
        <v>2.3151605675877519E-2</v>
      </c>
    </row>
    <row r="1080" spans="1:2" x14ac:dyDescent="0.35">
      <c r="A1080">
        <v>2.7926470588235293</v>
      </c>
      <c r="B1080">
        <v>0</v>
      </c>
    </row>
    <row r="1081" spans="1:2" x14ac:dyDescent="0.35">
      <c r="A1081">
        <v>2.7941176470588234</v>
      </c>
      <c r="B1081">
        <v>0</v>
      </c>
    </row>
    <row r="1082" spans="1:2" x14ac:dyDescent="0.35">
      <c r="A1082">
        <v>2.7941176470588234</v>
      </c>
      <c r="B1082">
        <v>2.3151605675877519E-2</v>
      </c>
    </row>
    <row r="1083" spans="1:2" x14ac:dyDescent="0.35">
      <c r="A1083">
        <v>2.7955882352941175</v>
      </c>
      <c r="B1083">
        <v>2.3151605675877519E-2</v>
      </c>
    </row>
    <row r="1084" spans="1:2" x14ac:dyDescent="0.35">
      <c r="A1084">
        <v>2.7955882352941175</v>
      </c>
      <c r="B1084">
        <v>0</v>
      </c>
    </row>
    <row r="1085" spans="1:2" x14ac:dyDescent="0.35">
      <c r="A1085">
        <v>2.7970588235294116</v>
      </c>
      <c r="B1085">
        <v>0</v>
      </c>
    </row>
    <row r="1086" spans="1:2" x14ac:dyDescent="0.35">
      <c r="A1086">
        <v>2.7970588235294116</v>
      </c>
      <c r="B1086">
        <v>2.3151605675877519E-2</v>
      </c>
    </row>
    <row r="1087" spans="1:2" x14ac:dyDescent="0.35">
      <c r="A1087">
        <v>2.7985294117647057</v>
      </c>
      <c r="B1087">
        <v>2.3151605675877519E-2</v>
      </c>
    </row>
    <row r="1088" spans="1:2" x14ac:dyDescent="0.35">
      <c r="A1088">
        <v>2.7985294117647057</v>
      </c>
      <c r="B1088">
        <v>0</v>
      </c>
    </row>
    <row r="1089" spans="1:2" x14ac:dyDescent="0.35">
      <c r="A1089">
        <v>2.8</v>
      </c>
      <c r="B1089">
        <v>0</v>
      </c>
    </row>
    <row r="1090" spans="1:2" x14ac:dyDescent="0.35">
      <c r="A1090">
        <v>2.8</v>
      </c>
      <c r="B1090">
        <v>1.9417475728155338E-2</v>
      </c>
    </row>
    <row r="1091" spans="1:2" x14ac:dyDescent="0.35">
      <c r="A1091">
        <v>2.8014705882352939</v>
      </c>
      <c r="B1091">
        <v>1.9417475728155338E-2</v>
      </c>
    </row>
    <row r="1092" spans="1:2" x14ac:dyDescent="0.35">
      <c r="A1092">
        <v>2.8014705882352939</v>
      </c>
      <c r="B1092">
        <v>0</v>
      </c>
    </row>
    <row r="1093" spans="1:2" x14ac:dyDescent="0.35">
      <c r="A1093">
        <v>2.802941176470588</v>
      </c>
      <c r="B1093">
        <v>0</v>
      </c>
    </row>
    <row r="1094" spans="1:2" x14ac:dyDescent="0.35">
      <c r="A1094">
        <v>2.802941176470588</v>
      </c>
      <c r="B1094">
        <v>1.9417475728155338E-2</v>
      </c>
    </row>
    <row r="1095" spans="1:2" x14ac:dyDescent="0.35">
      <c r="A1095">
        <v>2.8044117647058822</v>
      </c>
      <c r="B1095">
        <v>1.9417475728155338E-2</v>
      </c>
    </row>
    <row r="1096" spans="1:2" x14ac:dyDescent="0.35">
      <c r="A1096">
        <v>2.8044117647058822</v>
      </c>
      <c r="B1096">
        <v>0</v>
      </c>
    </row>
    <row r="1097" spans="1:2" x14ac:dyDescent="0.35">
      <c r="A1097">
        <v>2.8058823529411763</v>
      </c>
      <c r="B1097">
        <v>0</v>
      </c>
    </row>
    <row r="1098" spans="1:2" x14ac:dyDescent="0.35">
      <c r="A1098">
        <v>2.8058823529411763</v>
      </c>
      <c r="B1098">
        <v>1.9417475728155338E-2</v>
      </c>
    </row>
    <row r="1099" spans="1:2" x14ac:dyDescent="0.35">
      <c r="A1099">
        <v>2.8073529411764704</v>
      </c>
      <c r="B1099">
        <v>1.9417475728155338E-2</v>
      </c>
    </row>
    <row r="1100" spans="1:2" x14ac:dyDescent="0.35">
      <c r="A1100">
        <v>2.8073529411764704</v>
      </c>
      <c r="B1100">
        <v>0</v>
      </c>
    </row>
    <row r="1101" spans="1:2" x14ac:dyDescent="0.35">
      <c r="A1101">
        <v>2.8088235294117645</v>
      </c>
      <c r="B1101">
        <v>0</v>
      </c>
    </row>
    <row r="1102" spans="1:2" x14ac:dyDescent="0.35">
      <c r="A1102">
        <v>2.8088235294117645</v>
      </c>
      <c r="B1102">
        <v>1.9417475728155338E-2</v>
      </c>
    </row>
    <row r="1103" spans="1:2" x14ac:dyDescent="0.35">
      <c r="A1103">
        <v>2.8102941176470586</v>
      </c>
      <c r="B1103">
        <v>1.9417475728155338E-2</v>
      </c>
    </row>
    <row r="1104" spans="1:2" x14ac:dyDescent="0.35">
      <c r="A1104">
        <v>2.8102941176470586</v>
      </c>
      <c r="B1104">
        <v>0</v>
      </c>
    </row>
    <row r="1105" spans="1:2" x14ac:dyDescent="0.35">
      <c r="A1105">
        <v>2.8117647058823527</v>
      </c>
      <c r="B1105">
        <v>0</v>
      </c>
    </row>
    <row r="1106" spans="1:2" x14ac:dyDescent="0.35">
      <c r="A1106">
        <v>2.8117647058823527</v>
      </c>
      <c r="B1106">
        <v>1.9417475728155338E-2</v>
      </c>
    </row>
    <row r="1107" spans="1:2" x14ac:dyDescent="0.35">
      <c r="A1107">
        <v>2.8132352941176468</v>
      </c>
      <c r="B1107">
        <v>1.9417475728155338E-2</v>
      </c>
    </row>
    <row r="1108" spans="1:2" x14ac:dyDescent="0.35">
      <c r="A1108">
        <v>2.8132352941176468</v>
      </c>
      <c r="B1108">
        <v>0</v>
      </c>
    </row>
    <row r="1109" spans="1:2" x14ac:dyDescent="0.35">
      <c r="A1109">
        <v>2.8147058823529409</v>
      </c>
      <c r="B1109">
        <v>0</v>
      </c>
    </row>
    <row r="1110" spans="1:2" x14ac:dyDescent="0.35">
      <c r="A1110">
        <v>2.8147058823529409</v>
      </c>
      <c r="B1110">
        <v>1.9417475728155338E-2</v>
      </c>
    </row>
    <row r="1111" spans="1:2" x14ac:dyDescent="0.35">
      <c r="A1111">
        <v>2.8161764705882351</v>
      </c>
      <c r="B1111">
        <v>1.9417475728155338E-2</v>
      </c>
    </row>
    <row r="1112" spans="1:2" x14ac:dyDescent="0.35">
      <c r="A1112">
        <v>2.8161764705882351</v>
      </c>
      <c r="B1112">
        <v>0</v>
      </c>
    </row>
    <row r="1113" spans="1:2" x14ac:dyDescent="0.35">
      <c r="A1113">
        <v>2.8176470588235292</v>
      </c>
      <c r="B1113">
        <v>0</v>
      </c>
    </row>
    <row r="1114" spans="1:2" x14ac:dyDescent="0.35">
      <c r="A1114">
        <v>2.8176470588235292</v>
      </c>
      <c r="B1114">
        <v>1.9417475728155338E-2</v>
      </c>
    </row>
    <row r="1115" spans="1:2" x14ac:dyDescent="0.35">
      <c r="A1115">
        <v>2.8191176470588233</v>
      </c>
      <c r="B1115">
        <v>1.9417475728155338E-2</v>
      </c>
    </row>
    <row r="1116" spans="1:2" x14ac:dyDescent="0.35">
      <c r="A1116">
        <v>2.8191176470588233</v>
      </c>
      <c r="B1116">
        <v>0</v>
      </c>
    </row>
    <row r="1117" spans="1:2" x14ac:dyDescent="0.35">
      <c r="A1117">
        <v>2.8205882352941174</v>
      </c>
      <c r="B1117">
        <v>0</v>
      </c>
    </row>
    <row r="1118" spans="1:2" x14ac:dyDescent="0.35">
      <c r="A1118">
        <v>2.8205882352941174</v>
      </c>
      <c r="B1118">
        <v>1.9417475728155338E-2</v>
      </c>
    </row>
    <row r="1119" spans="1:2" x14ac:dyDescent="0.35">
      <c r="A1119">
        <v>2.8220588235294115</v>
      </c>
      <c r="B1119">
        <v>1.9417475728155338E-2</v>
      </c>
    </row>
    <row r="1120" spans="1:2" x14ac:dyDescent="0.35">
      <c r="A1120">
        <v>2.8220588235294115</v>
      </c>
      <c r="B1120">
        <v>0</v>
      </c>
    </row>
    <row r="1121" spans="1:2" x14ac:dyDescent="0.35">
      <c r="A1121">
        <v>2.8235294117647056</v>
      </c>
      <c r="B1121">
        <v>0</v>
      </c>
    </row>
    <row r="1122" spans="1:2" x14ac:dyDescent="0.35">
      <c r="A1122">
        <v>2.8235294117647056</v>
      </c>
      <c r="B1122">
        <v>1.9417475728155338E-2</v>
      </c>
    </row>
    <row r="1123" spans="1:2" x14ac:dyDescent="0.35">
      <c r="A1123">
        <v>2.8249999999999997</v>
      </c>
      <c r="B1123">
        <v>1.9417475728155338E-2</v>
      </c>
    </row>
    <row r="1124" spans="1:2" x14ac:dyDescent="0.35">
      <c r="A1124">
        <v>2.8249999999999997</v>
      </c>
      <c r="B1124">
        <v>0</v>
      </c>
    </row>
    <row r="1125" spans="1:2" x14ac:dyDescent="0.35">
      <c r="A1125">
        <v>2.8264705882352938</v>
      </c>
      <c r="B1125">
        <v>0</v>
      </c>
    </row>
    <row r="1126" spans="1:2" x14ac:dyDescent="0.35">
      <c r="A1126">
        <v>2.8264705882352938</v>
      </c>
      <c r="B1126">
        <v>1.9417475728155338E-2</v>
      </c>
    </row>
    <row r="1127" spans="1:2" x14ac:dyDescent="0.35">
      <c r="A1127">
        <v>2.827941176470588</v>
      </c>
      <c r="B1127">
        <v>1.9417475728155338E-2</v>
      </c>
    </row>
    <row r="1128" spans="1:2" x14ac:dyDescent="0.35">
      <c r="A1128">
        <v>2.827941176470588</v>
      </c>
      <c r="B1128">
        <v>0</v>
      </c>
    </row>
    <row r="1129" spans="1:2" x14ac:dyDescent="0.35">
      <c r="A1129">
        <v>2.8294117647058821</v>
      </c>
      <c r="B1129">
        <v>0</v>
      </c>
    </row>
    <row r="1130" spans="1:2" x14ac:dyDescent="0.35">
      <c r="A1130">
        <v>2.8294117647058821</v>
      </c>
      <c r="B1130">
        <v>1.9417475728155338E-2</v>
      </c>
    </row>
    <row r="1131" spans="1:2" x14ac:dyDescent="0.35">
      <c r="A1131">
        <v>2.8308823529411762</v>
      </c>
      <c r="B1131">
        <v>1.9417475728155338E-2</v>
      </c>
    </row>
    <row r="1132" spans="1:2" x14ac:dyDescent="0.35">
      <c r="A1132">
        <v>2.8308823529411762</v>
      </c>
      <c r="B1132">
        <v>0</v>
      </c>
    </row>
    <row r="1133" spans="1:2" x14ac:dyDescent="0.35">
      <c r="A1133">
        <v>2.8323529411764703</v>
      </c>
      <c r="B1133">
        <v>0</v>
      </c>
    </row>
    <row r="1134" spans="1:2" x14ac:dyDescent="0.35">
      <c r="A1134">
        <v>2.8323529411764703</v>
      </c>
      <c r="B1134">
        <v>1.9417475728155338E-2</v>
      </c>
    </row>
    <row r="1135" spans="1:2" x14ac:dyDescent="0.35">
      <c r="A1135">
        <v>2.8338235294117644</v>
      </c>
      <c r="B1135">
        <v>1.9417475728155338E-2</v>
      </c>
    </row>
    <row r="1136" spans="1:2" x14ac:dyDescent="0.35">
      <c r="A1136">
        <v>2.8338235294117644</v>
      </c>
      <c r="B1136">
        <v>0</v>
      </c>
    </row>
    <row r="1137" spans="1:2" x14ac:dyDescent="0.35">
      <c r="A1137">
        <v>2.8352941176470585</v>
      </c>
      <c r="B1137">
        <v>0</v>
      </c>
    </row>
    <row r="1138" spans="1:2" x14ac:dyDescent="0.35">
      <c r="A1138">
        <v>2.8352941176470585</v>
      </c>
      <c r="B1138">
        <v>1.9417475728155338E-2</v>
      </c>
    </row>
    <row r="1139" spans="1:2" x14ac:dyDescent="0.35">
      <c r="A1139">
        <v>2.8367647058823526</v>
      </c>
      <c r="B1139">
        <v>1.9417475728155338E-2</v>
      </c>
    </row>
    <row r="1140" spans="1:2" x14ac:dyDescent="0.35">
      <c r="A1140">
        <v>2.8367647058823526</v>
      </c>
      <c r="B1140">
        <v>0</v>
      </c>
    </row>
    <row r="1141" spans="1:2" x14ac:dyDescent="0.35">
      <c r="A1141">
        <v>2.8382352941176467</v>
      </c>
      <c r="B1141">
        <v>0</v>
      </c>
    </row>
    <row r="1142" spans="1:2" x14ac:dyDescent="0.35">
      <c r="A1142">
        <v>2.8382352941176467</v>
      </c>
      <c r="B1142">
        <v>1.9417475728155338E-2</v>
      </c>
    </row>
    <row r="1143" spans="1:2" x14ac:dyDescent="0.35">
      <c r="A1143">
        <v>2.8397058823529409</v>
      </c>
      <c r="B1143">
        <v>1.9417475728155338E-2</v>
      </c>
    </row>
    <row r="1144" spans="1:2" x14ac:dyDescent="0.35">
      <c r="A1144">
        <v>2.8397058823529409</v>
      </c>
      <c r="B1144">
        <v>0</v>
      </c>
    </row>
    <row r="1145" spans="1:2" x14ac:dyDescent="0.35">
      <c r="A1145">
        <v>2.841176470588235</v>
      </c>
      <c r="B1145">
        <v>0</v>
      </c>
    </row>
    <row r="1146" spans="1:2" x14ac:dyDescent="0.35">
      <c r="A1146">
        <v>2.841176470588235</v>
      </c>
      <c r="B1146">
        <v>1.9417475728155338E-2</v>
      </c>
    </row>
    <row r="1147" spans="1:2" x14ac:dyDescent="0.35">
      <c r="A1147">
        <v>2.8426470588235291</v>
      </c>
      <c r="B1147">
        <v>1.9417475728155338E-2</v>
      </c>
    </row>
    <row r="1148" spans="1:2" x14ac:dyDescent="0.35">
      <c r="A1148">
        <v>2.8426470588235291</v>
      </c>
      <c r="B1148">
        <v>0</v>
      </c>
    </row>
    <row r="1149" spans="1:2" x14ac:dyDescent="0.35">
      <c r="A1149">
        <v>2.8441176470588232</v>
      </c>
      <c r="B1149">
        <v>0</v>
      </c>
    </row>
    <row r="1150" spans="1:2" x14ac:dyDescent="0.35">
      <c r="A1150">
        <v>2.8441176470588232</v>
      </c>
      <c r="B1150">
        <v>1.9417475728155338E-2</v>
      </c>
    </row>
    <row r="1151" spans="1:2" x14ac:dyDescent="0.35">
      <c r="A1151">
        <v>2.8455882352941173</v>
      </c>
      <c r="B1151">
        <v>1.9417475728155338E-2</v>
      </c>
    </row>
    <row r="1152" spans="1:2" x14ac:dyDescent="0.35">
      <c r="A1152">
        <v>2.8455882352941173</v>
      </c>
      <c r="B1152">
        <v>0</v>
      </c>
    </row>
    <row r="1153" spans="1:2" x14ac:dyDescent="0.35">
      <c r="A1153">
        <v>2.8470588235294114</v>
      </c>
      <c r="B1153">
        <v>0</v>
      </c>
    </row>
    <row r="1154" spans="1:2" x14ac:dyDescent="0.35">
      <c r="A1154">
        <v>2.8470588235294114</v>
      </c>
      <c r="B1154">
        <v>1.9417475728155338E-2</v>
      </c>
    </row>
    <row r="1155" spans="1:2" x14ac:dyDescent="0.35">
      <c r="A1155">
        <v>2.8485294117647055</v>
      </c>
      <c r="B1155">
        <v>1.9417475728155338E-2</v>
      </c>
    </row>
    <row r="1156" spans="1:2" x14ac:dyDescent="0.35">
      <c r="A1156">
        <v>2.8485294117647055</v>
      </c>
      <c r="B1156">
        <v>0</v>
      </c>
    </row>
    <row r="1157" spans="1:2" x14ac:dyDescent="0.35">
      <c r="A1157">
        <v>2.8499999999999996</v>
      </c>
      <c r="B1157">
        <v>0</v>
      </c>
    </row>
    <row r="1158" spans="1:2" x14ac:dyDescent="0.35">
      <c r="A1158">
        <v>2.8499999999999996</v>
      </c>
      <c r="B1158">
        <v>1.9417475728155338E-2</v>
      </c>
    </row>
    <row r="1159" spans="1:2" x14ac:dyDescent="0.35">
      <c r="A1159">
        <v>2.8514705882352942</v>
      </c>
      <c r="B1159">
        <v>1.9417475728155338E-2</v>
      </c>
    </row>
    <row r="1160" spans="1:2" x14ac:dyDescent="0.35">
      <c r="A1160">
        <v>2.8514705882352942</v>
      </c>
      <c r="B1160">
        <v>0</v>
      </c>
    </row>
    <row r="1161" spans="1:2" x14ac:dyDescent="0.35">
      <c r="A1161">
        <v>2.8529411764705883</v>
      </c>
      <c r="B1161">
        <v>0</v>
      </c>
    </row>
    <row r="1162" spans="1:2" x14ac:dyDescent="0.35">
      <c r="A1162">
        <v>2.8529411764705883</v>
      </c>
      <c r="B1162">
        <v>1.9417475728155338E-2</v>
      </c>
    </row>
    <row r="1163" spans="1:2" x14ac:dyDescent="0.35">
      <c r="A1163">
        <v>2.8544117647058824</v>
      </c>
      <c r="B1163">
        <v>1.9417475728155338E-2</v>
      </c>
    </row>
    <row r="1164" spans="1:2" x14ac:dyDescent="0.35">
      <c r="A1164">
        <v>2.8544117647058824</v>
      </c>
      <c r="B1164">
        <v>0</v>
      </c>
    </row>
    <row r="1165" spans="1:2" x14ac:dyDescent="0.35">
      <c r="A1165">
        <v>2.8558823529411765</v>
      </c>
      <c r="B1165">
        <v>0</v>
      </c>
    </row>
    <row r="1166" spans="1:2" x14ac:dyDescent="0.35">
      <c r="A1166">
        <v>2.8558823529411765</v>
      </c>
      <c r="B1166">
        <v>1.9417475728155338E-2</v>
      </c>
    </row>
    <row r="1167" spans="1:2" x14ac:dyDescent="0.35">
      <c r="A1167">
        <v>2.8573529411764707</v>
      </c>
      <c r="B1167">
        <v>1.9417475728155338E-2</v>
      </c>
    </row>
    <row r="1168" spans="1:2" x14ac:dyDescent="0.35">
      <c r="A1168">
        <v>2.8573529411764707</v>
      </c>
      <c r="B1168">
        <v>0</v>
      </c>
    </row>
    <row r="1169" spans="1:2" x14ac:dyDescent="0.35">
      <c r="A1169">
        <v>2.8588235294117648</v>
      </c>
      <c r="B1169">
        <v>0</v>
      </c>
    </row>
    <row r="1170" spans="1:2" x14ac:dyDescent="0.35">
      <c r="A1170">
        <v>2.8588235294117648</v>
      </c>
      <c r="B1170">
        <v>1.9417475728155338E-2</v>
      </c>
    </row>
    <row r="1171" spans="1:2" x14ac:dyDescent="0.35">
      <c r="A1171">
        <v>2.8602941176470589</v>
      </c>
      <c r="B1171">
        <v>1.9417475728155338E-2</v>
      </c>
    </row>
    <row r="1172" spans="1:2" x14ac:dyDescent="0.35">
      <c r="A1172">
        <v>2.8602941176470589</v>
      </c>
      <c r="B1172">
        <v>0</v>
      </c>
    </row>
    <row r="1173" spans="1:2" x14ac:dyDescent="0.35">
      <c r="A1173">
        <v>2.861764705882353</v>
      </c>
      <c r="B1173">
        <v>0</v>
      </c>
    </row>
    <row r="1174" spans="1:2" x14ac:dyDescent="0.35">
      <c r="A1174">
        <v>2.861764705882353</v>
      </c>
      <c r="B1174">
        <v>1.9417475728155338E-2</v>
      </c>
    </row>
    <row r="1175" spans="1:2" x14ac:dyDescent="0.35">
      <c r="A1175">
        <v>2.8632352941176471</v>
      </c>
      <c r="B1175">
        <v>1.9417475728155338E-2</v>
      </c>
    </row>
    <row r="1176" spans="1:2" x14ac:dyDescent="0.35">
      <c r="A1176">
        <v>2.8632352941176471</v>
      </c>
      <c r="B1176">
        <v>0</v>
      </c>
    </row>
    <row r="1177" spans="1:2" x14ac:dyDescent="0.35">
      <c r="A1177">
        <v>2.8647058823529412</v>
      </c>
      <c r="B1177">
        <v>0</v>
      </c>
    </row>
    <row r="1178" spans="1:2" x14ac:dyDescent="0.35">
      <c r="A1178">
        <v>2.8647058823529412</v>
      </c>
      <c r="B1178">
        <v>1.9417475728155338E-2</v>
      </c>
    </row>
    <row r="1179" spans="1:2" x14ac:dyDescent="0.35">
      <c r="A1179">
        <v>2.8661764705882353</v>
      </c>
      <c r="B1179">
        <v>1.9417475728155338E-2</v>
      </c>
    </row>
    <row r="1180" spans="1:2" x14ac:dyDescent="0.35">
      <c r="A1180">
        <v>2.8661764705882353</v>
      </c>
      <c r="B1180">
        <v>0</v>
      </c>
    </row>
    <row r="1181" spans="1:2" x14ac:dyDescent="0.35">
      <c r="A1181">
        <v>2.8676470588235294</v>
      </c>
      <c r="B1181">
        <v>0</v>
      </c>
    </row>
    <row r="1182" spans="1:2" x14ac:dyDescent="0.35">
      <c r="A1182">
        <v>2.8676470588235294</v>
      </c>
      <c r="B1182">
        <v>1.9417475728155338E-2</v>
      </c>
    </row>
    <row r="1183" spans="1:2" x14ac:dyDescent="0.35">
      <c r="A1183">
        <v>2.8691176470588236</v>
      </c>
      <c r="B1183">
        <v>1.9417475728155338E-2</v>
      </c>
    </row>
    <row r="1184" spans="1:2" x14ac:dyDescent="0.35">
      <c r="A1184">
        <v>2.8691176470588236</v>
      </c>
      <c r="B1184">
        <v>0</v>
      </c>
    </row>
    <row r="1185" spans="1:2" x14ac:dyDescent="0.35">
      <c r="A1185">
        <v>2.8705882352941177</v>
      </c>
      <c r="B1185">
        <v>0</v>
      </c>
    </row>
    <row r="1186" spans="1:2" x14ac:dyDescent="0.35">
      <c r="A1186">
        <v>2.8705882352941177</v>
      </c>
      <c r="B1186">
        <v>1.9417475728155338E-2</v>
      </c>
    </row>
    <row r="1187" spans="1:2" x14ac:dyDescent="0.35">
      <c r="A1187">
        <v>2.8720588235294118</v>
      </c>
      <c r="B1187">
        <v>1.9417475728155338E-2</v>
      </c>
    </row>
    <row r="1188" spans="1:2" x14ac:dyDescent="0.35">
      <c r="A1188">
        <v>2.8720588235294118</v>
      </c>
      <c r="B1188">
        <v>0</v>
      </c>
    </row>
    <row r="1189" spans="1:2" x14ac:dyDescent="0.35">
      <c r="A1189">
        <v>2.8735294117647059</v>
      </c>
      <c r="B1189">
        <v>0</v>
      </c>
    </row>
    <row r="1190" spans="1:2" x14ac:dyDescent="0.35">
      <c r="A1190">
        <v>2.8735294117647059</v>
      </c>
      <c r="B1190">
        <v>1.9417475728155338E-2</v>
      </c>
    </row>
    <row r="1191" spans="1:2" x14ac:dyDescent="0.35">
      <c r="A1191">
        <v>2.875</v>
      </c>
      <c r="B1191">
        <v>1.9417475728155338E-2</v>
      </c>
    </row>
    <row r="1192" spans="1:2" x14ac:dyDescent="0.35">
      <c r="A1192">
        <v>2.875</v>
      </c>
      <c r="B1192">
        <v>0</v>
      </c>
    </row>
    <row r="1193" spans="1:2" x14ac:dyDescent="0.35">
      <c r="A1193">
        <v>2.8764705882352941</v>
      </c>
      <c r="B1193">
        <v>0</v>
      </c>
    </row>
    <row r="1194" spans="1:2" x14ac:dyDescent="0.35">
      <c r="A1194">
        <v>2.8764705882352941</v>
      </c>
      <c r="B1194">
        <v>1.9417475728155338E-2</v>
      </c>
    </row>
    <row r="1195" spans="1:2" x14ac:dyDescent="0.35">
      <c r="A1195">
        <v>2.8779411764705882</v>
      </c>
      <c r="B1195">
        <v>1.9417475728155338E-2</v>
      </c>
    </row>
    <row r="1196" spans="1:2" x14ac:dyDescent="0.35">
      <c r="A1196">
        <v>2.8779411764705882</v>
      </c>
      <c r="B1196">
        <v>0</v>
      </c>
    </row>
    <row r="1197" spans="1:2" x14ac:dyDescent="0.35">
      <c r="A1197">
        <v>2.8794117647058823</v>
      </c>
      <c r="B1197">
        <v>0</v>
      </c>
    </row>
    <row r="1198" spans="1:2" x14ac:dyDescent="0.35">
      <c r="A1198">
        <v>2.8794117647058823</v>
      </c>
      <c r="B1198">
        <v>1.9417475728155338E-2</v>
      </c>
    </row>
    <row r="1199" spans="1:2" x14ac:dyDescent="0.35">
      <c r="A1199">
        <v>2.8808823529411764</v>
      </c>
      <c r="B1199">
        <v>1.9417475728155338E-2</v>
      </c>
    </row>
    <row r="1200" spans="1:2" x14ac:dyDescent="0.35">
      <c r="A1200">
        <v>2.8808823529411764</v>
      </c>
      <c r="B1200">
        <v>0</v>
      </c>
    </row>
    <row r="1201" spans="1:2" x14ac:dyDescent="0.35">
      <c r="A1201">
        <v>2.8823529411764706</v>
      </c>
      <c r="B1201">
        <v>0</v>
      </c>
    </row>
    <row r="1202" spans="1:2" x14ac:dyDescent="0.35">
      <c r="A1202">
        <v>2.8823529411764706</v>
      </c>
      <c r="B1202">
        <v>1.9417475728155338E-2</v>
      </c>
    </row>
    <row r="1203" spans="1:2" x14ac:dyDescent="0.35">
      <c r="A1203">
        <v>2.8838235294117647</v>
      </c>
      <c r="B1203">
        <v>1.9417475728155338E-2</v>
      </c>
    </row>
    <row r="1204" spans="1:2" x14ac:dyDescent="0.35">
      <c r="A1204">
        <v>2.8838235294117647</v>
      </c>
      <c r="B1204">
        <v>0</v>
      </c>
    </row>
    <row r="1205" spans="1:2" x14ac:dyDescent="0.35">
      <c r="A1205">
        <v>2.8852941176470588</v>
      </c>
      <c r="B1205">
        <v>0</v>
      </c>
    </row>
    <row r="1206" spans="1:2" x14ac:dyDescent="0.35">
      <c r="A1206">
        <v>2.8852941176470588</v>
      </c>
      <c r="B1206">
        <v>1.9417475728155338E-2</v>
      </c>
    </row>
    <row r="1207" spans="1:2" x14ac:dyDescent="0.35">
      <c r="A1207">
        <v>2.8867647058823529</v>
      </c>
      <c r="B1207">
        <v>1.9417475728155338E-2</v>
      </c>
    </row>
    <row r="1208" spans="1:2" x14ac:dyDescent="0.35">
      <c r="A1208">
        <v>2.8867647058823529</v>
      </c>
      <c r="B1208">
        <v>0</v>
      </c>
    </row>
    <row r="1209" spans="1:2" x14ac:dyDescent="0.35">
      <c r="A1209">
        <v>2.888235294117647</v>
      </c>
      <c r="B1209">
        <v>0</v>
      </c>
    </row>
    <row r="1210" spans="1:2" x14ac:dyDescent="0.35">
      <c r="A1210">
        <v>2.888235294117647</v>
      </c>
      <c r="B1210">
        <v>1.9417475728155338E-2</v>
      </c>
    </row>
    <row r="1211" spans="1:2" x14ac:dyDescent="0.35">
      <c r="A1211">
        <v>2.8897058823529411</v>
      </c>
      <c r="B1211">
        <v>1.9417475728155338E-2</v>
      </c>
    </row>
    <row r="1212" spans="1:2" x14ac:dyDescent="0.35">
      <c r="A1212">
        <v>2.8897058823529411</v>
      </c>
      <c r="B1212">
        <v>0</v>
      </c>
    </row>
    <row r="1213" spans="1:2" x14ac:dyDescent="0.35">
      <c r="A1213">
        <v>2.8911764705882352</v>
      </c>
      <c r="B1213">
        <v>0</v>
      </c>
    </row>
    <row r="1214" spans="1:2" x14ac:dyDescent="0.35">
      <c r="A1214">
        <v>2.8911764705882352</v>
      </c>
      <c r="B1214">
        <v>1.9417475728155338E-2</v>
      </c>
    </row>
    <row r="1215" spans="1:2" x14ac:dyDescent="0.35">
      <c r="A1215">
        <v>2.8926470588235293</v>
      </c>
      <c r="B1215">
        <v>1.9417475728155338E-2</v>
      </c>
    </row>
    <row r="1216" spans="1:2" x14ac:dyDescent="0.35">
      <c r="A1216">
        <v>2.8926470588235293</v>
      </c>
      <c r="B1216">
        <v>0</v>
      </c>
    </row>
    <row r="1217" spans="1:2" x14ac:dyDescent="0.35">
      <c r="A1217">
        <v>2.8941176470588235</v>
      </c>
      <c r="B1217">
        <v>0</v>
      </c>
    </row>
    <row r="1218" spans="1:2" x14ac:dyDescent="0.35">
      <c r="A1218">
        <v>2.8941176470588235</v>
      </c>
      <c r="B1218">
        <v>1.9417475728155338E-2</v>
      </c>
    </row>
    <row r="1219" spans="1:2" x14ac:dyDescent="0.35">
      <c r="A1219">
        <v>2.8955882352941176</v>
      </c>
      <c r="B1219">
        <v>1.9417475728155338E-2</v>
      </c>
    </row>
    <row r="1220" spans="1:2" x14ac:dyDescent="0.35">
      <c r="A1220">
        <v>2.8955882352941176</v>
      </c>
      <c r="B1220">
        <v>0</v>
      </c>
    </row>
    <row r="1221" spans="1:2" x14ac:dyDescent="0.35">
      <c r="A1221">
        <v>2.8970588235294117</v>
      </c>
      <c r="B1221">
        <v>0</v>
      </c>
    </row>
    <row r="1222" spans="1:2" x14ac:dyDescent="0.35">
      <c r="A1222">
        <v>2.8970588235294117</v>
      </c>
      <c r="B1222">
        <v>1.9417475728155338E-2</v>
      </c>
    </row>
    <row r="1223" spans="1:2" x14ac:dyDescent="0.35">
      <c r="A1223">
        <v>2.8985294117647058</v>
      </c>
      <c r="B1223">
        <v>1.9417475728155338E-2</v>
      </c>
    </row>
    <row r="1224" spans="1:2" x14ac:dyDescent="0.35">
      <c r="A1224">
        <v>2.8985294117647058</v>
      </c>
      <c r="B1224">
        <v>0</v>
      </c>
    </row>
    <row r="1225" spans="1:2" x14ac:dyDescent="0.35">
      <c r="A1225">
        <v>2.9</v>
      </c>
      <c r="B1225">
        <v>0</v>
      </c>
    </row>
    <row r="1226" spans="1:2" x14ac:dyDescent="0.35">
      <c r="A1226">
        <v>2.9</v>
      </c>
      <c r="B1226">
        <v>1.344286781179985E-2</v>
      </c>
    </row>
    <row r="1227" spans="1:2" x14ac:dyDescent="0.35">
      <c r="A1227">
        <v>2.901470588235294</v>
      </c>
      <c r="B1227">
        <v>1.344286781179985E-2</v>
      </c>
    </row>
    <row r="1228" spans="1:2" x14ac:dyDescent="0.35">
      <c r="A1228">
        <v>2.901470588235294</v>
      </c>
      <c r="B1228">
        <v>0</v>
      </c>
    </row>
    <row r="1229" spans="1:2" x14ac:dyDescent="0.35">
      <c r="A1229">
        <v>2.9029411764705881</v>
      </c>
      <c r="B1229">
        <v>0</v>
      </c>
    </row>
    <row r="1230" spans="1:2" x14ac:dyDescent="0.35">
      <c r="A1230">
        <v>2.9029411764705881</v>
      </c>
      <c r="B1230">
        <v>1.344286781179985E-2</v>
      </c>
    </row>
    <row r="1231" spans="1:2" x14ac:dyDescent="0.35">
      <c r="A1231">
        <v>2.9044117647058822</v>
      </c>
      <c r="B1231">
        <v>1.344286781179985E-2</v>
      </c>
    </row>
    <row r="1232" spans="1:2" x14ac:dyDescent="0.35">
      <c r="A1232">
        <v>2.9044117647058822</v>
      </c>
      <c r="B1232">
        <v>0</v>
      </c>
    </row>
    <row r="1233" spans="1:2" x14ac:dyDescent="0.35">
      <c r="A1233">
        <v>2.9058823529411764</v>
      </c>
      <c r="B1233">
        <v>0</v>
      </c>
    </row>
    <row r="1234" spans="1:2" x14ac:dyDescent="0.35">
      <c r="A1234">
        <v>2.9058823529411764</v>
      </c>
      <c r="B1234">
        <v>1.344286781179985E-2</v>
      </c>
    </row>
    <row r="1235" spans="1:2" x14ac:dyDescent="0.35">
      <c r="A1235">
        <v>2.9073529411764705</v>
      </c>
      <c r="B1235">
        <v>1.344286781179985E-2</v>
      </c>
    </row>
    <row r="1236" spans="1:2" x14ac:dyDescent="0.35">
      <c r="A1236">
        <v>2.9073529411764705</v>
      </c>
      <c r="B1236">
        <v>0</v>
      </c>
    </row>
    <row r="1237" spans="1:2" x14ac:dyDescent="0.35">
      <c r="A1237">
        <v>2.9088235294117646</v>
      </c>
      <c r="B1237">
        <v>0</v>
      </c>
    </row>
    <row r="1238" spans="1:2" x14ac:dyDescent="0.35">
      <c r="A1238">
        <v>2.9088235294117646</v>
      </c>
      <c r="B1238">
        <v>1.344286781179985E-2</v>
      </c>
    </row>
    <row r="1239" spans="1:2" x14ac:dyDescent="0.35">
      <c r="A1239">
        <v>2.9102941176470587</v>
      </c>
      <c r="B1239">
        <v>1.344286781179985E-2</v>
      </c>
    </row>
    <row r="1240" spans="1:2" x14ac:dyDescent="0.35">
      <c r="A1240">
        <v>2.9102941176470587</v>
      </c>
      <c r="B1240">
        <v>0</v>
      </c>
    </row>
    <row r="1241" spans="1:2" x14ac:dyDescent="0.35">
      <c r="A1241">
        <v>2.9117647058823528</v>
      </c>
      <c r="B1241">
        <v>0</v>
      </c>
    </row>
    <row r="1242" spans="1:2" x14ac:dyDescent="0.35">
      <c r="A1242">
        <v>2.9117647058823528</v>
      </c>
      <c r="B1242">
        <v>1.344286781179985E-2</v>
      </c>
    </row>
    <row r="1243" spans="1:2" x14ac:dyDescent="0.35">
      <c r="A1243">
        <v>2.9132352941176469</v>
      </c>
      <c r="B1243">
        <v>1.344286781179985E-2</v>
      </c>
    </row>
    <row r="1244" spans="1:2" x14ac:dyDescent="0.35">
      <c r="A1244">
        <v>2.9132352941176469</v>
      </c>
      <c r="B1244">
        <v>0</v>
      </c>
    </row>
    <row r="1245" spans="1:2" x14ac:dyDescent="0.35">
      <c r="A1245">
        <v>2.914705882352941</v>
      </c>
      <c r="B1245">
        <v>0</v>
      </c>
    </row>
    <row r="1246" spans="1:2" x14ac:dyDescent="0.35">
      <c r="A1246">
        <v>2.914705882352941</v>
      </c>
      <c r="B1246">
        <v>1.344286781179985E-2</v>
      </c>
    </row>
    <row r="1247" spans="1:2" x14ac:dyDescent="0.35">
      <c r="A1247">
        <v>2.9161764705882351</v>
      </c>
      <c r="B1247">
        <v>1.344286781179985E-2</v>
      </c>
    </row>
    <row r="1248" spans="1:2" x14ac:dyDescent="0.35">
      <c r="A1248">
        <v>2.9161764705882351</v>
      </c>
      <c r="B1248">
        <v>0</v>
      </c>
    </row>
    <row r="1249" spans="1:2" x14ac:dyDescent="0.35">
      <c r="A1249">
        <v>2.9176470588235293</v>
      </c>
      <c r="B1249">
        <v>0</v>
      </c>
    </row>
    <row r="1250" spans="1:2" x14ac:dyDescent="0.35">
      <c r="A1250">
        <v>2.9176470588235293</v>
      </c>
      <c r="B1250">
        <v>1.344286781179985E-2</v>
      </c>
    </row>
    <row r="1251" spans="1:2" x14ac:dyDescent="0.35">
      <c r="A1251">
        <v>2.9191176470588234</v>
      </c>
      <c r="B1251">
        <v>1.344286781179985E-2</v>
      </c>
    </row>
    <row r="1252" spans="1:2" x14ac:dyDescent="0.35">
      <c r="A1252">
        <v>2.9191176470588234</v>
      </c>
      <c r="B1252">
        <v>0</v>
      </c>
    </row>
    <row r="1253" spans="1:2" x14ac:dyDescent="0.35">
      <c r="A1253">
        <v>2.9205882352941175</v>
      </c>
      <c r="B1253">
        <v>0</v>
      </c>
    </row>
    <row r="1254" spans="1:2" x14ac:dyDescent="0.35">
      <c r="A1254">
        <v>2.9205882352941175</v>
      </c>
      <c r="B1254">
        <v>1.344286781179985E-2</v>
      </c>
    </row>
    <row r="1255" spans="1:2" x14ac:dyDescent="0.35">
      <c r="A1255">
        <v>2.9220588235294116</v>
      </c>
      <c r="B1255">
        <v>1.344286781179985E-2</v>
      </c>
    </row>
    <row r="1256" spans="1:2" x14ac:dyDescent="0.35">
      <c r="A1256">
        <v>2.9220588235294116</v>
      </c>
      <c r="B1256">
        <v>0</v>
      </c>
    </row>
    <row r="1257" spans="1:2" x14ac:dyDescent="0.35">
      <c r="A1257">
        <v>2.9235294117647057</v>
      </c>
      <c r="B1257">
        <v>0</v>
      </c>
    </row>
    <row r="1258" spans="1:2" x14ac:dyDescent="0.35">
      <c r="A1258">
        <v>2.9235294117647057</v>
      </c>
      <c r="B1258">
        <v>1.344286781179985E-2</v>
      </c>
    </row>
    <row r="1259" spans="1:2" x14ac:dyDescent="0.35">
      <c r="A1259">
        <v>2.9249999999999998</v>
      </c>
      <c r="B1259">
        <v>1.344286781179985E-2</v>
      </c>
    </row>
    <row r="1260" spans="1:2" x14ac:dyDescent="0.35">
      <c r="A1260">
        <v>2.9249999999999998</v>
      </c>
      <c r="B1260">
        <v>0</v>
      </c>
    </row>
    <row r="1261" spans="1:2" x14ac:dyDescent="0.35">
      <c r="A1261">
        <v>2.9264705882352939</v>
      </c>
      <c r="B1261">
        <v>0</v>
      </c>
    </row>
    <row r="1262" spans="1:2" x14ac:dyDescent="0.35">
      <c r="A1262">
        <v>2.9264705882352939</v>
      </c>
      <c r="B1262">
        <v>1.344286781179985E-2</v>
      </c>
    </row>
    <row r="1263" spans="1:2" x14ac:dyDescent="0.35">
      <c r="A1263">
        <v>2.927941176470588</v>
      </c>
      <c r="B1263">
        <v>1.344286781179985E-2</v>
      </c>
    </row>
    <row r="1264" spans="1:2" x14ac:dyDescent="0.35">
      <c r="A1264">
        <v>2.927941176470588</v>
      </c>
      <c r="B1264">
        <v>0</v>
      </c>
    </row>
    <row r="1265" spans="1:2" x14ac:dyDescent="0.35">
      <c r="A1265">
        <v>2.9294117647058822</v>
      </c>
      <c r="B1265">
        <v>0</v>
      </c>
    </row>
    <row r="1266" spans="1:2" x14ac:dyDescent="0.35">
      <c r="A1266">
        <v>2.9294117647058822</v>
      </c>
      <c r="B1266">
        <v>1.344286781179985E-2</v>
      </c>
    </row>
    <row r="1267" spans="1:2" x14ac:dyDescent="0.35">
      <c r="A1267">
        <v>2.9308823529411763</v>
      </c>
      <c r="B1267">
        <v>1.344286781179985E-2</v>
      </c>
    </row>
    <row r="1268" spans="1:2" x14ac:dyDescent="0.35">
      <c r="A1268">
        <v>2.9308823529411763</v>
      </c>
      <c r="B1268">
        <v>0</v>
      </c>
    </row>
    <row r="1269" spans="1:2" x14ac:dyDescent="0.35">
      <c r="A1269">
        <v>2.9323529411764704</v>
      </c>
      <c r="B1269">
        <v>0</v>
      </c>
    </row>
    <row r="1270" spans="1:2" x14ac:dyDescent="0.35">
      <c r="A1270">
        <v>2.9323529411764704</v>
      </c>
      <c r="B1270">
        <v>1.344286781179985E-2</v>
      </c>
    </row>
    <row r="1271" spans="1:2" x14ac:dyDescent="0.35">
      <c r="A1271">
        <v>2.9338235294117645</v>
      </c>
      <c r="B1271">
        <v>1.344286781179985E-2</v>
      </c>
    </row>
    <row r="1272" spans="1:2" x14ac:dyDescent="0.35">
      <c r="A1272">
        <v>2.9338235294117645</v>
      </c>
      <c r="B1272">
        <v>0</v>
      </c>
    </row>
    <row r="1273" spans="1:2" x14ac:dyDescent="0.35">
      <c r="A1273">
        <v>2.9352941176470586</v>
      </c>
      <c r="B1273">
        <v>0</v>
      </c>
    </row>
    <row r="1274" spans="1:2" x14ac:dyDescent="0.35">
      <c r="A1274">
        <v>2.9352941176470586</v>
      </c>
      <c r="B1274">
        <v>1.344286781179985E-2</v>
      </c>
    </row>
    <row r="1275" spans="1:2" x14ac:dyDescent="0.35">
      <c r="A1275">
        <v>2.9367647058823527</v>
      </c>
      <c r="B1275">
        <v>1.344286781179985E-2</v>
      </c>
    </row>
    <row r="1276" spans="1:2" x14ac:dyDescent="0.35">
      <c r="A1276">
        <v>2.9367647058823527</v>
      </c>
      <c r="B1276">
        <v>0</v>
      </c>
    </row>
    <row r="1277" spans="1:2" x14ac:dyDescent="0.35">
      <c r="A1277">
        <v>2.9382352941176468</v>
      </c>
      <c r="B1277">
        <v>0</v>
      </c>
    </row>
    <row r="1278" spans="1:2" x14ac:dyDescent="0.35">
      <c r="A1278">
        <v>2.9382352941176468</v>
      </c>
      <c r="B1278">
        <v>1.344286781179985E-2</v>
      </c>
    </row>
    <row r="1279" spans="1:2" x14ac:dyDescent="0.35">
      <c r="A1279">
        <v>2.9397058823529409</v>
      </c>
      <c r="B1279">
        <v>1.344286781179985E-2</v>
      </c>
    </row>
    <row r="1280" spans="1:2" x14ac:dyDescent="0.35">
      <c r="A1280">
        <v>2.9397058823529409</v>
      </c>
      <c r="B1280">
        <v>0</v>
      </c>
    </row>
    <row r="1281" spans="1:2" x14ac:dyDescent="0.35">
      <c r="A1281">
        <v>2.9411764705882351</v>
      </c>
      <c r="B1281">
        <v>0</v>
      </c>
    </row>
    <row r="1282" spans="1:2" x14ac:dyDescent="0.35">
      <c r="A1282">
        <v>2.9411764705882351</v>
      </c>
      <c r="B1282">
        <v>1.344286781179985E-2</v>
      </c>
    </row>
    <row r="1283" spans="1:2" x14ac:dyDescent="0.35">
      <c r="A1283">
        <v>2.9426470588235292</v>
      </c>
      <c r="B1283">
        <v>1.344286781179985E-2</v>
      </c>
    </row>
    <row r="1284" spans="1:2" x14ac:dyDescent="0.35">
      <c r="A1284">
        <v>2.9426470588235292</v>
      </c>
      <c r="B1284">
        <v>0</v>
      </c>
    </row>
    <row r="1285" spans="1:2" x14ac:dyDescent="0.35">
      <c r="A1285">
        <v>2.9441176470588233</v>
      </c>
      <c r="B1285">
        <v>0</v>
      </c>
    </row>
    <row r="1286" spans="1:2" x14ac:dyDescent="0.35">
      <c r="A1286">
        <v>2.9441176470588233</v>
      </c>
      <c r="B1286">
        <v>1.344286781179985E-2</v>
      </c>
    </row>
    <row r="1287" spans="1:2" x14ac:dyDescent="0.35">
      <c r="A1287">
        <v>2.9455882352941174</v>
      </c>
      <c r="B1287">
        <v>1.344286781179985E-2</v>
      </c>
    </row>
    <row r="1288" spans="1:2" x14ac:dyDescent="0.35">
      <c r="A1288">
        <v>2.9455882352941174</v>
      </c>
      <c r="B1288">
        <v>0</v>
      </c>
    </row>
    <row r="1289" spans="1:2" x14ac:dyDescent="0.35">
      <c r="A1289">
        <v>2.9470588235294115</v>
      </c>
      <c r="B1289">
        <v>0</v>
      </c>
    </row>
    <row r="1290" spans="1:2" x14ac:dyDescent="0.35">
      <c r="A1290">
        <v>2.9470588235294115</v>
      </c>
      <c r="B1290">
        <v>1.344286781179985E-2</v>
      </c>
    </row>
    <row r="1291" spans="1:2" x14ac:dyDescent="0.35">
      <c r="A1291">
        <v>2.9485294117647056</v>
      </c>
      <c r="B1291">
        <v>1.344286781179985E-2</v>
      </c>
    </row>
    <row r="1292" spans="1:2" x14ac:dyDescent="0.35">
      <c r="A1292">
        <v>2.9485294117647056</v>
      </c>
      <c r="B1292">
        <v>0</v>
      </c>
    </row>
    <row r="1293" spans="1:2" x14ac:dyDescent="0.35">
      <c r="A1293">
        <v>2.95</v>
      </c>
      <c r="B1293">
        <v>0</v>
      </c>
    </row>
    <row r="1294" spans="1:2" x14ac:dyDescent="0.35">
      <c r="A1294">
        <v>2.95</v>
      </c>
      <c r="B1294">
        <v>1.344286781179985E-2</v>
      </c>
    </row>
    <row r="1295" spans="1:2" x14ac:dyDescent="0.35">
      <c r="A1295">
        <v>2.9514705882352943</v>
      </c>
      <c r="B1295">
        <v>1.344286781179985E-2</v>
      </c>
    </row>
    <row r="1296" spans="1:2" x14ac:dyDescent="0.35">
      <c r="A1296">
        <v>2.9514705882352943</v>
      </c>
      <c r="B1296">
        <v>0</v>
      </c>
    </row>
    <row r="1297" spans="1:2" x14ac:dyDescent="0.35">
      <c r="A1297">
        <v>2.9529411764705884</v>
      </c>
      <c r="B1297">
        <v>0</v>
      </c>
    </row>
    <row r="1298" spans="1:2" x14ac:dyDescent="0.35">
      <c r="A1298">
        <v>2.9529411764705884</v>
      </c>
      <c r="B1298">
        <v>1.344286781179985E-2</v>
      </c>
    </row>
    <row r="1299" spans="1:2" x14ac:dyDescent="0.35">
      <c r="A1299">
        <v>2.9544117647058825</v>
      </c>
      <c r="B1299">
        <v>1.344286781179985E-2</v>
      </c>
    </row>
    <row r="1300" spans="1:2" x14ac:dyDescent="0.35">
      <c r="A1300">
        <v>2.9544117647058825</v>
      </c>
      <c r="B1300">
        <v>0</v>
      </c>
    </row>
    <row r="1301" spans="1:2" x14ac:dyDescent="0.35">
      <c r="A1301">
        <v>2.9558823529411766</v>
      </c>
      <c r="B1301">
        <v>0</v>
      </c>
    </row>
    <row r="1302" spans="1:2" x14ac:dyDescent="0.35">
      <c r="A1302">
        <v>2.9558823529411766</v>
      </c>
      <c r="B1302">
        <v>1.344286781179985E-2</v>
      </c>
    </row>
    <row r="1303" spans="1:2" x14ac:dyDescent="0.35">
      <c r="A1303">
        <v>2.9573529411764707</v>
      </c>
      <c r="B1303">
        <v>1.344286781179985E-2</v>
      </c>
    </row>
    <row r="1304" spans="1:2" x14ac:dyDescent="0.35">
      <c r="A1304">
        <v>2.9573529411764707</v>
      </c>
      <c r="B1304">
        <v>0</v>
      </c>
    </row>
    <row r="1305" spans="1:2" x14ac:dyDescent="0.35">
      <c r="A1305">
        <v>2.9588235294117649</v>
      </c>
      <c r="B1305">
        <v>0</v>
      </c>
    </row>
    <row r="1306" spans="1:2" x14ac:dyDescent="0.35">
      <c r="A1306">
        <v>2.9588235294117649</v>
      </c>
      <c r="B1306">
        <v>1.344286781179985E-2</v>
      </c>
    </row>
    <row r="1307" spans="1:2" x14ac:dyDescent="0.35">
      <c r="A1307">
        <v>2.960294117647059</v>
      </c>
      <c r="B1307">
        <v>1.344286781179985E-2</v>
      </c>
    </row>
    <row r="1308" spans="1:2" x14ac:dyDescent="0.35">
      <c r="A1308">
        <v>2.960294117647059</v>
      </c>
      <c r="B1308">
        <v>0</v>
      </c>
    </row>
    <row r="1309" spans="1:2" x14ac:dyDescent="0.35">
      <c r="A1309">
        <v>2.9617647058823531</v>
      </c>
      <c r="B1309">
        <v>0</v>
      </c>
    </row>
    <row r="1310" spans="1:2" x14ac:dyDescent="0.35">
      <c r="A1310">
        <v>2.9617647058823531</v>
      </c>
      <c r="B1310">
        <v>1.344286781179985E-2</v>
      </c>
    </row>
    <row r="1311" spans="1:2" x14ac:dyDescent="0.35">
      <c r="A1311">
        <v>2.9632352941176472</v>
      </c>
      <c r="B1311">
        <v>1.344286781179985E-2</v>
      </c>
    </row>
    <row r="1312" spans="1:2" x14ac:dyDescent="0.35">
      <c r="A1312">
        <v>2.9632352941176472</v>
      </c>
      <c r="B1312">
        <v>0</v>
      </c>
    </row>
    <row r="1313" spans="1:2" x14ac:dyDescent="0.35">
      <c r="A1313">
        <v>2.9647058823529413</v>
      </c>
      <c r="B1313">
        <v>0</v>
      </c>
    </row>
    <row r="1314" spans="1:2" x14ac:dyDescent="0.35">
      <c r="A1314">
        <v>2.9647058823529413</v>
      </c>
      <c r="B1314">
        <v>1.344286781179985E-2</v>
      </c>
    </row>
    <row r="1315" spans="1:2" x14ac:dyDescent="0.35">
      <c r="A1315">
        <v>2.9661764705882354</v>
      </c>
      <c r="B1315">
        <v>1.344286781179985E-2</v>
      </c>
    </row>
    <row r="1316" spans="1:2" x14ac:dyDescent="0.35">
      <c r="A1316">
        <v>2.9661764705882354</v>
      </c>
      <c r="B1316">
        <v>0</v>
      </c>
    </row>
    <row r="1317" spans="1:2" x14ac:dyDescent="0.35">
      <c r="A1317">
        <v>2.9676470588235295</v>
      </c>
      <c r="B1317">
        <v>0</v>
      </c>
    </row>
    <row r="1318" spans="1:2" x14ac:dyDescent="0.35">
      <c r="A1318">
        <v>2.9676470588235295</v>
      </c>
      <c r="B1318">
        <v>1.344286781179985E-2</v>
      </c>
    </row>
    <row r="1319" spans="1:2" x14ac:dyDescent="0.35">
      <c r="A1319">
        <v>2.9691176470588236</v>
      </c>
      <c r="B1319">
        <v>1.344286781179985E-2</v>
      </c>
    </row>
    <row r="1320" spans="1:2" x14ac:dyDescent="0.35">
      <c r="A1320">
        <v>2.9691176470588236</v>
      </c>
      <c r="B1320">
        <v>0</v>
      </c>
    </row>
    <row r="1321" spans="1:2" x14ac:dyDescent="0.35">
      <c r="A1321">
        <v>2.9705882352941178</v>
      </c>
      <c r="B1321">
        <v>0</v>
      </c>
    </row>
    <row r="1322" spans="1:2" x14ac:dyDescent="0.35">
      <c r="A1322">
        <v>2.9705882352941178</v>
      </c>
      <c r="B1322">
        <v>1.344286781179985E-2</v>
      </c>
    </row>
    <row r="1323" spans="1:2" x14ac:dyDescent="0.35">
      <c r="A1323">
        <v>2.9720588235294119</v>
      </c>
      <c r="B1323">
        <v>1.344286781179985E-2</v>
      </c>
    </row>
    <row r="1324" spans="1:2" x14ac:dyDescent="0.35">
      <c r="A1324">
        <v>2.9720588235294119</v>
      </c>
      <c r="B1324">
        <v>0</v>
      </c>
    </row>
    <row r="1325" spans="1:2" x14ac:dyDescent="0.35">
      <c r="A1325">
        <v>2.973529411764706</v>
      </c>
      <c r="B1325">
        <v>0</v>
      </c>
    </row>
    <row r="1326" spans="1:2" x14ac:dyDescent="0.35">
      <c r="A1326">
        <v>2.973529411764706</v>
      </c>
      <c r="B1326">
        <v>1.344286781179985E-2</v>
      </c>
    </row>
    <row r="1327" spans="1:2" x14ac:dyDescent="0.35">
      <c r="A1327">
        <v>2.9750000000000001</v>
      </c>
      <c r="B1327">
        <v>1.344286781179985E-2</v>
      </c>
    </row>
    <row r="1328" spans="1:2" x14ac:dyDescent="0.35">
      <c r="A1328">
        <v>2.9750000000000001</v>
      </c>
      <c r="B1328">
        <v>0</v>
      </c>
    </row>
    <row r="1329" spans="1:2" x14ac:dyDescent="0.35">
      <c r="A1329">
        <v>2.9764705882352942</v>
      </c>
      <c r="B1329">
        <v>0</v>
      </c>
    </row>
    <row r="1330" spans="1:2" x14ac:dyDescent="0.35">
      <c r="A1330">
        <v>2.9764705882352942</v>
      </c>
      <c r="B1330">
        <v>1.344286781179985E-2</v>
      </c>
    </row>
    <row r="1331" spans="1:2" x14ac:dyDescent="0.35">
      <c r="A1331">
        <v>2.9779411764705883</v>
      </c>
      <c r="B1331">
        <v>1.344286781179985E-2</v>
      </c>
    </row>
    <row r="1332" spans="1:2" x14ac:dyDescent="0.35">
      <c r="A1332">
        <v>2.9779411764705883</v>
      </c>
      <c r="B1332">
        <v>0</v>
      </c>
    </row>
    <row r="1333" spans="1:2" x14ac:dyDescent="0.35">
      <c r="A1333">
        <v>2.9794117647058824</v>
      </c>
      <c r="B1333">
        <v>0</v>
      </c>
    </row>
    <row r="1334" spans="1:2" x14ac:dyDescent="0.35">
      <c r="A1334">
        <v>2.9794117647058824</v>
      </c>
      <c r="B1334">
        <v>1.344286781179985E-2</v>
      </c>
    </row>
    <row r="1335" spans="1:2" x14ac:dyDescent="0.35">
      <c r="A1335">
        <v>2.9808823529411765</v>
      </c>
      <c r="B1335">
        <v>1.344286781179985E-2</v>
      </c>
    </row>
    <row r="1336" spans="1:2" x14ac:dyDescent="0.35">
      <c r="A1336">
        <v>2.9808823529411765</v>
      </c>
      <c r="B1336">
        <v>0</v>
      </c>
    </row>
    <row r="1337" spans="1:2" x14ac:dyDescent="0.35">
      <c r="A1337">
        <v>2.9823529411764707</v>
      </c>
      <c r="B1337">
        <v>0</v>
      </c>
    </row>
    <row r="1338" spans="1:2" x14ac:dyDescent="0.35">
      <c r="A1338">
        <v>2.9823529411764707</v>
      </c>
      <c r="B1338">
        <v>1.344286781179985E-2</v>
      </c>
    </row>
    <row r="1339" spans="1:2" x14ac:dyDescent="0.35">
      <c r="A1339">
        <v>2.9838235294117648</v>
      </c>
      <c r="B1339">
        <v>1.344286781179985E-2</v>
      </c>
    </row>
    <row r="1340" spans="1:2" x14ac:dyDescent="0.35">
      <c r="A1340">
        <v>2.9838235294117648</v>
      </c>
      <c r="B1340">
        <v>0</v>
      </c>
    </row>
    <row r="1341" spans="1:2" x14ac:dyDescent="0.35">
      <c r="A1341">
        <v>2.9852941176470589</v>
      </c>
      <c r="B1341">
        <v>0</v>
      </c>
    </row>
    <row r="1342" spans="1:2" x14ac:dyDescent="0.35">
      <c r="A1342">
        <v>2.9852941176470589</v>
      </c>
      <c r="B1342">
        <v>1.344286781179985E-2</v>
      </c>
    </row>
    <row r="1343" spans="1:2" x14ac:dyDescent="0.35">
      <c r="A1343">
        <v>2.986764705882353</v>
      </c>
      <c r="B1343">
        <v>1.344286781179985E-2</v>
      </c>
    </row>
    <row r="1344" spans="1:2" x14ac:dyDescent="0.35">
      <c r="A1344">
        <v>2.986764705882353</v>
      </c>
      <c r="B1344">
        <v>0</v>
      </c>
    </row>
    <row r="1345" spans="1:2" x14ac:dyDescent="0.35">
      <c r="A1345">
        <v>2.9882352941176471</v>
      </c>
      <c r="B1345">
        <v>0</v>
      </c>
    </row>
    <row r="1346" spans="1:2" x14ac:dyDescent="0.35">
      <c r="A1346">
        <v>2.9882352941176471</v>
      </c>
      <c r="B1346">
        <v>1.344286781179985E-2</v>
      </c>
    </row>
    <row r="1347" spans="1:2" x14ac:dyDescent="0.35">
      <c r="A1347">
        <v>2.9897058823529412</v>
      </c>
      <c r="B1347">
        <v>1.344286781179985E-2</v>
      </c>
    </row>
    <row r="1348" spans="1:2" x14ac:dyDescent="0.35">
      <c r="A1348">
        <v>2.9897058823529412</v>
      </c>
      <c r="B1348">
        <v>0</v>
      </c>
    </row>
    <row r="1349" spans="1:2" x14ac:dyDescent="0.35">
      <c r="A1349">
        <v>2.9911764705882353</v>
      </c>
      <c r="B1349">
        <v>0</v>
      </c>
    </row>
    <row r="1350" spans="1:2" x14ac:dyDescent="0.35">
      <c r="A1350">
        <v>2.9911764705882353</v>
      </c>
      <c r="B1350">
        <v>1.344286781179985E-2</v>
      </c>
    </row>
    <row r="1351" spans="1:2" x14ac:dyDescent="0.35">
      <c r="A1351">
        <v>2.9926470588235294</v>
      </c>
      <c r="B1351">
        <v>1.344286781179985E-2</v>
      </c>
    </row>
    <row r="1352" spans="1:2" x14ac:dyDescent="0.35">
      <c r="A1352">
        <v>2.9926470588235294</v>
      </c>
      <c r="B1352">
        <v>0</v>
      </c>
    </row>
    <row r="1353" spans="1:2" x14ac:dyDescent="0.35">
      <c r="A1353">
        <v>2.9941176470588236</v>
      </c>
      <c r="B1353">
        <v>0</v>
      </c>
    </row>
    <row r="1354" spans="1:2" x14ac:dyDescent="0.35">
      <c r="A1354">
        <v>2.9941176470588236</v>
      </c>
      <c r="B1354">
        <v>1.344286781179985E-2</v>
      </c>
    </row>
    <row r="1355" spans="1:2" x14ac:dyDescent="0.35">
      <c r="A1355">
        <v>2.9955882352941177</v>
      </c>
      <c r="B1355">
        <v>1.344286781179985E-2</v>
      </c>
    </row>
    <row r="1356" spans="1:2" x14ac:dyDescent="0.35">
      <c r="A1356">
        <v>2.9955882352941177</v>
      </c>
      <c r="B1356">
        <v>0</v>
      </c>
    </row>
    <row r="1357" spans="1:2" x14ac:dyDescent="0.35">
      <c r="A1357">
        <v>2.9970588235294118</v>
      </c>
      <c r="B1357">
        <v>0</v>
      </c>
    </row>
    <row r="1358" spans="1:2" x14ac:dyDescent="0.35">
      <c r="A1358">
        <v>2.9970588235294118</v>
      </c>
      <c r="B1358">
        <v>1.344286781179985E-2</v>
      </c>
    </row>
    <row r="1359" spans="1:2" x14ac:dyDescent="0.35">
      <c r="A1359">
        <v>2.9985294117647059</v>
      </c>
      <c r="B1359">
        <v>1.344286781179985E-2</v>
      </c>
    </row>
    <row r="1360" spans="1:2" x14ac:dyDescent="0.35">
      <c r="A1360">
        <v>2.9985294117647059</v>
      </c>
      <c r="B1360">
        <v>0</v>
      </c>
    </row>
    <row r="1361" spans="1:2" x14ac:dyDescent="0.35">
      <c r="A1361">
        <v>3</v>
      </c>
      <c r="B1361">
        <v>0</v>
      </c>
    </row>
    <row r="1362" spans="1:2" x14ac:dyDescent="0.35">
      <c r="A1362">
        <v>3</v>
      </c>
      <c r="B1362">
        <v>2.9126213592233011E-2</v>
      </c>
    </row>
    <row r="1363" spans="1:2" x14ac:dyDescent="0.35">
      <c r="A1363">
        <v>3.0014705882352941</v>
      </c>
      <c r="B1363">
        <v>2.9126213592233011E-2</v>
      </c>
    </row>
    <row r="1364" spans="1:2" x14ac:dyDescent="0.35">
      <c r="A1364">
        <v>3.0014705882352941</v>
      </c>
      <c r="B1364">
        <v>0</v>
      </c>
    </row>
    <row r="1365" spans="1:2" x14ac:dyDescent="0.35">
      <c r="A1365">
        <v>3.0029411764705882</v>
      </c>
      <c r="B1365">
        <v>0</v>
      </c>
    </row>
    <row r="1366" spans="1:2" x14ac:dyDescent="0.35">
      <c r="A1366">
        <v>3.0029411764705882</v>
      </c>
      <c r="B1366">
        <v>2.9126213592233011E-2</v>
      </c>
    </row>
    <row r="1367" spans="1:2" x14ac:dyDescent="0.35">
      <c r="A1367">
        <v>3.0044117647058823</v>
      </c>
      <c r="B1367">
        <v>2.9126213592233011E-2</v>
      </c>
    </row>
    <row r="1368" spans="1:2" x14ac:dyDescent="0.35">
      <c r="A1368">
        <v>3.0044117647058823</v>
      </c>
      <c r="B1368">
        <v>0</v>
      </c>
    </row>
    <row r="1369" spans="1:2" x14ac:dyDescent="0.35">
      <c r="A1369">
        <v>3.0058823529411764</v>
      </c>
      <c r="B1369">
        <v>0</v>
      </c>
    </row>
    <row r="1370" spans="1:2" x14ac:dyDescent="0.35">
      <c r="A1370">
        <v>3.0058823529411764</v>
      </c>
      <c r="B1370">
        <v>2.9126213592233011E-2</v>
      </c>
    </row>
    <row r="1371" spans="1:2" x14ac:dyDescent="0.35">
      <c r="A1371">
        <v>3.0073529411764706</v>
      </c>
      <c r="B1371">
        <v>2.9126213592233011E-2</v>
      </c>
    </row>
    <row r="1372" spans="1:2" x14ac:dyDescent="0.35">
      <c r="A1372">
        <v>3.0073529411764706</v>
      </c>
      <c r="B1372">
        <v>0</v>
      </c>
    </row>
    <row r="1373" spans="1:2" x14ac:dyDescent="0.35">
      <c r="A1373">
        <v>3.0088235294117647</v>
      </c>
      <c r="B1373">
        <v>0</v>
      </c>
    </row>
    <row r="1374" spans="1:2" x14ac:dyDescent="0.35">
      <c r="A1374">
        <v>3.0088235294117647</v>
      </c>
      <c r="B1374">
        <v>2.9126213592233011E-2</v>
      </c>
    </row>
    <row r="1375" spans="1:2" x14ac:dyDescent="0.35">
      <c r="A1375">
        <v>3.0102941176470588</v>
      </c>
      <c r="B1375">
        <v>2.9126213592233011E-2</v>
      </c>
    </row>
    <row r="1376" spans="1:2" x14ac:dyDescent="0.35">
      <c r="A1376">
        <v>3.0102941176470588</v>
      </c>
      <c r="B1376">
        <v>0</v>
      </c>
    </row>
    <row r="1377" spans="1:2" x14ac:dyDescent="0.35">
      <c r="A1377">
        <v>3.0117647058823529</v>
      </c>
      <c r="B1377">
        <v>0</v>
      </c>
    </row>
    <row r="1378" spans="1:2" x14ac:dyDescent="0.35">
      <c r="A1378">
        <v>3.0117647058823529</v>
      </c>
      <c r="B1378">
        <v>2.9126213592233011E-2</v>
      </c>
    </row>
    <row r="1379" spans="1:2" x14ac:dyDescent="0.35">
      <c r="A1379">
        <v>3.013235294117647</v>
      </c>
      <c r="B1379">
        <v>2.9126213592233011E-2</v>
      </c>
    </row>
    <row r="1380" spans="1:2" x14ac:dyDescent="0.35">
      <c r="A1380">
        <v>3.013235294117647</v>
      </c>
      <c r="B1380">
        <v>0</v>
      </c>
    </row>
    <row r="1381" spans="1:2" x14ac:dyDescent="0.35">
      <c r="A1381">
        <v>3.0147058823529411</v>
      </c>
      <c r="B1381">
        <v>0</v>
      </c>
    </row>
    <row r="1382" spans="1:2" x14ac:dyDescent="0.35">
      <c r="A1382">
        <v>3.0147058823529411</v>
      </c>
      <c r="B1382">
        <v>2.9126213592233011E-2</v>
      </c>
    </row>
    <row r="1383" spans="1:2" x14ac:dyDescent="0.35">
      <c r="A1383">
        <v>3.0161764705882352</v>
      </c>
      <c r="B1383">
        <v>2.9126213592233011E-2</v>
      </c>
    </row>
    <row r="1384" spans="1:2" x14ac:dyDescent="0.35">
      <c r="A1384">
        <v>3.0161764705882352</v>
      </c>
      <c r="B1384">
        <v>0</v>
      </c>
    </row>
    <row r="1385" spans="1:2" x14ac:dyDescent="0.35">
      <c r="A1385">
        <v>3.0176470588235293</v>
      </c>
      <c r="B1385">
        <v>0</v>
      </c>
    </row>
    <row r="1386" spans="1:2" x14ac:dyDescent="0.35">
      <c r="A1386">
        <v>3.0176470588235293</v>
      </c>
      <c r="B1386">
        <v>2.9126213592233011E-2</v>
      </c>
    </row>
    <row r="1387" spans="1:2" x14ac:dyDescent="0.35">
      <c r="A1387">
        <v>3.0191176470588235</v>
      </c>
      <c r="B1387">
        <v>2.9126213592233011E-2</v>
      </c>
    </row>
    <row r="1388" spans="1:2" x14ac:dyDescent="0.35">
      <c r="A1388">
        <v>3.0191176470588235</v>
      </c>
      <c r="B1388">
        <v>0</v>
      </c>
    </row>
    <row r="1389" spans="1:2" x14ac:dyDescent="0.35">
      <c r="A1389">
        <v>3.0205882352941176</v>
      </c>
      <c r="B1389">
        <v>0</v>
      </c>
    </row>
    <row r="1390" spans="1:2" x14ac:dyDescent="0.35">
      <c r="A1390">
        <v>3.0205882352941176</v>
      </c>
      <c r="B1390">
        <v>2.9126213592233011E-2</v>
      </c>
    </row>
    <row r="1391" spans="1:2" x14ac:dyDescent="0.35">
      <c r="A1391">
        <v>3.0220588235294117</v>
      </c>
      <c r="B1391">
        <v>2.9126213592233011E-2</v>
      </c>
    </row>
    <row r="1392" spans="1:2" x14ac:dyDescent="0.35">
      <c r="A1392">
        <v>3.0220588235294117</v>
      </c>
      <c r="B1392">
        <v>0</v>
      </c>
    </row>
    <row r="1393" spans="1:2" x14ac:dyDescent="0.35">
      <c r="A1393">
        <v>3.0235294117647058</v>
      </c>
      <c r="B1393">
        <v>0</v>
      </c>
    </row>
    <row r="1394" spans="1:2" x14ac:dyDescent="0.35">
      <c r="A1394">
        <v>3.0235294117647058</v>
      </c>
      <c r="B1394">
        <v>2.9126213592233011E-2</v>
      </c>
    </row>
    <row r="1395" spans="1:2" x14ac:dyDescent="0.35">
      <c r="A1395">
        <v>3.0249999999999999</v>
      </c>
      <c r="B1395">
        <v>2.9126213592233011E-2</v>
      </c>
    </row>
    <row r="1396" spans="1:2" x14ac:dyDescent="0.35">
      <c r="A1396">
        <v>3.0249999999999999</v>
      </c>
      <c r="B1396">
        <v>0</v>
      </c>
    </row>
    <row r="1397" spans="1:2" x14ac:dyDescent="0.35">
      <c r="A1397">
        <v>3.026470588235294</v>
      </c>
      <c r="B1397">
        <v>0</v>
      </c>
    </row>
    <row r="1398" spans="1:2" x14ac:dyDescent="0.35">
      <c r="A1398">
        <v>3.026470588235294</v>
      </c>
      <c r="B1398">
        <v>2.9126213592233011E-2</v>
      </c>
    </row>
    <row r="1399" spans="1:2" x14ac:dyDescent="0.35">
      <c r="A1399">
        <v>3.0279411764705881</v>
      </c>
      <c r="B1399">
        <v>2.9126213592233011E-2</v>
      </c>
    </row>
    <row r="1400" spans="1:2" x14ac:dyDescent="0.35">
      <c r="A1400">
        <v>3.0279411764705881</v>
      </c>
      <c r="B1400">
        <v>0</v>
      </c>
    </row>
    <row r="1401" spans="1:2" x14ac:dyDescent="0.35">
      <c r="A1401">
        <v>3.0294117647058822</v>
      </c>
      <c r="B1401">
        <v>0</v>
      </c>
    </row>
    <row r="1402" spans="1:2" x14ac:dyDescent="0.35">
      <c r="A1402">
        <v>3.0294117647058822</v>
      </c>
      <c r="B1402">
        <v>2.9126213592233011E-2</v>
      </c>
    </row>
    <row r="1403" spans="1:2" x14ac:dyDescent="0.35">
      <c r="A1403">
        <v>3.0308823529411764</v>
      </c>
      <c r="B1403">
        <v>2.9126213592233011E-2</v>
      </c>
    </row>
    <row r="1404" spans="1:2" x14ac:dyDescent="0.35">
      <c r="A1404">
        <v>3.0308823529411764</v>
      </c>
      <c r="B1404">
        <v>0</v>
      </c>
    </row>
    <row r="1405" spans="1:2" x14ac:dyDescent="0.35">
      <c r="A1405">
        <v>3.0323529411764705</v>
      </c>
      <c r="B1405">
        <v>0</v>
      </c>
    </row>
    <row r="1406" spans="1:2" x14ac:dyDescent="0.35">
      <c r="A1406">
        <v>3.0323529411764705</v>
      </c>
      <c r="B1406">
        <v>2.9126213592233011E-2</v>
      </c>
    </row>
    <row r="1407" spans="1:2" x14ac:dyDescent="0.35">
      <c r="A1407">
        <v>3.0338235294117646</v>
      </c>
      <c r="B1407">
        <v>2.9126213592233011E-2</v>
      </c>
    </row>
    <row r="1408" spans="1:2" x14ac:dyDescent="0.35">
      <c r="A1408">
        <v>3.0338235294117646</v>
      </c>
      <c r="B1408">
        <v>0</v>
      </c>
    </row>
    <row r="1409" spans="1:2" x14ac:dyDescent="0.35">
      <c r="A1409">
        <v>3.0352941176470587</v>
      </c>
      <c r="B1409">
        <v>0</v>
      </c>
    </row>
    <row r="1410" spans="1:2" x14ac:dyDescent="0.35">
      <c r="A1410">
        <v>3.0352941176470587</v>
      </c>
      <c r="B1410">
        <v>2.9126213592233011E-2</v>
      </c>
    </row>
    <row r="1411" spans="1:2" x14ac:dyDescent="0.35">
      <c r="A1411">
        <v>3.0367647058823528</v>
      </c>
      <c r="B1411">
        <v>2.9126213592233011E-2</v>
      </c>
    </row>
    <row r="1412" spans="1:2" x14ac:dyDescent="0.35">
      <c r="A1412">
        <v>3.0367647058823528</v>
      </c>
      <c r="B1412">
        <v>0</v>
      </c>
    </row>
    <row r="1413" spans="1:2" x14ac:dyDescent="0.35">
      <c r="A1413">
        <v>3.0382352941176469</v>
      </c>
      <c r="B1413">
        <v>0</v>
      </c>
    </row>
    <row r="1414" spans="1:2" x14ac:dyDescent="0.35">
      <c r="A1414">
        <v>3.0382352941176469</v>
      </c>
      <c r="B1414">
        <v>2.9126213592233011E-2</v>
      </c>
    </row>
    <row r="1415" spans="1:2" x14ac:dyDescent="0.35">
      <c r="A1415">
        <v>3.039705882352941</v>
      </c>
      <c r="B1415">
        <v>2.9126213592233011E-2</v>
      </c>
    </row>
    <row r="1416" spans="1:2" x14ac:dyDescent="0.35">
      <c r="A1416">
        <v>3.039705882352941</v>
      </c>
      <c r="B1416">
        <v>0</v>
      </c>
    </row>
    <row r="1417" spans="1:2" x14ac:dyDescent="0.35">
      <c r="A1417">
        <v>3.0411764705882351</v>
      </c>
      <c r="B1417">
        <v>0</v>
      </c>
    </row>
    <row r="1418" spans="1:2" x14ac:dyDescent="0.35">
      <c r="A1418">
        <v>3.0411764705882351</v>
      </c>
      <c r="B1418">
        <v>2.9126213592233011E-2</v>
      </c>
    </row>
    <row r="1419" spans="1:2" x14ac:dyDescent="0.35">
      <c r="A1419">
        <v>3.0426470588235293</v>
      </c>
      <c r="B1419">
        <v>2.9126213592233011E-2</v>
      </c>
    </row>
    <row r="1420" spans="1:2" x14ac:dyDescent="0.35">
      <c r="A1420">
        <v>3.0426470588235293</v>
      </c>
      <c r="B1420">
        <v>0</v>
      </c>
    </row>
    <row r="1421" spans="1:2" x14ac:dyDescent="0.35">
      <c r="A1421">
        <v>3.0441176470588234</v>
      </c>
      <c r="B1421">
        <v>0</v>
      </c>
    </row>
    <row r="1422" spans="1:2" x14ac:dyDescent="0.35">
      <c r="A1422">
        <v>3.0441176470588234</v>
      </c>
      <c r="B1422">
        <v>2.9126213592233011E-2</v>
      </c>
    </row>
    <row r="1423" spans="1:2" x14ac:dyDescent="0.35">
      <c r="A1423">
        <v>3.0455882352941175</v>
      </c>
      <c r="B1423">
        <v>2.9126213592233011E-2</v>
      </c>
    </row>
    <row r="1424" spans="1:2" x14ac:dyDescent="0.35">
      <c r="A1424">
        <v>3.0455882352941175</v>
      </c>
      <c r="B1424">
        <v>0</v>
      </c>
    </row>
    <row r="1425" spans="1:2" x14ac:dyDescent="0.35">
      <c r="A1425">
        <v>3.0470588235294116</v>
      </c>
      <c r="B1425">
        <v>0</v>
      </c>
    </row>
    <row r="1426" spans="1:2" x14ac:dyDescent="0.35">
      <c r="A1426">
        <v>3.0470588235294116</v>
      </c>
      <c r="B1426">
        <v>2.9126213592233011E-2</v>
      </c>
    </row>
    <row r="1427" spans="1:2" x14ac:dyDescent="0.35">
      <c r="A1427">
        <v>3.0485294117647057</v>
      </c>
      <c r="B1427">
        <v>2.9126213592233011E-2</v>
      </c>
    </row>
    <row r="1428" spans="1:2" x14ac:dyDescent="0.35">
      <c r="A1428">
        <v>3.0485294117647057</v>
      </c>
      <c r="B1428">
        <v>0</v>
      </c>
    </row>
    <row r="1429" spans="1:2" x14ac:dyDescent="0.35">
      <c r="A1429">
        <v>3.05</v>
      </c>
      <c r="B1429">
        <v>0</v>
      </c>
    </row>
    <row r="1430" spans="1:2" x14ac:dyDescent="0.35">
      <c r="A1430">
        <v>3.05</v>
      </c>
      <c r="B1430">
        <v>2.9126213592233011E-2</v>
      </c>
    </row>
    <row r="1431" spans="1:2" x14ac:dyDescent="0.35">
      <c r="A1431">
        <v>3.0514705882352944</v>
      </c>
      <c r="B1431">
        <v>2.9126213592233011E-2</v>
      </c>
    </row>
    <row r="1432" spans="1:2" x14ac:dyDescent="0.35">
      <c r="A1432">
        <v>3.0514705882352944</v>
      </c>
      <c r="B1432">
        <v>0</v>
      </c>
    </row>
    <row r="1433" spans="1:2" x14ac:dyDescent="0.35">
      <c r="A1433">
        <v>3.0529411764705885</v>
      </c>
      <c r="B1433">
        <v>0</v>
      </c>
    </row>
    <row r="1434" spans="1:2" x14ac:dyDescent="0.35">
      <c r="A1434">
        <v>3.0529411764705885</v>
      </c>
      <c r="B1434">
        <v>2.9126213592233011E-2</v>
      </c>
    </row>
    <row r="1435" spans="1:2" x14ac:dyDescent="0.35">
      <c r="A1435">
        <v>3.0544117647058826</v>
      </c>
      <c r="B1435">
        <v>2.9126213592233011E-2</v>
      </c>
    </row>
    <row r="1436" spans="1:2" x14ac:dyDescent="0.35">
      <c r="A1436">
        <v>3.0544117647058826</v>
      </c>
      <c r="B1436">
        <v>0</v>
      </c>
    </row>
    <row r="1437" spans="1:2" x14ac:dyDescent="0.35">
      <c r="A1437">
        <v>3.0558823529411767</v>
      </c>
      <c r="B1437">
        <v>0</v>
      </c>
    </row>
    <row r="1438" spans="1:2" x14ac:dyDescent="0.35">
      <c r="A1438">
        <v>3.0558823529411767</v>
      </c>
      <c r="B1438">
        <v>2.9126213592233011E-2</v>
      </c>
    </row>
    <row r="1439" spans="1:2" x14ac:dyDescent="0.35">
      <c r="A1439">
        <v>3.0573529411764708</v>
      </c>
      <c r="B1439">
        <v>2.9126213592233011E-2</v>
      </c>
    </row>
    <row r="1440" spans="1:2" x14ac:dyDescent="0.35">
      <c r="A1440">
        <v>3.0573529411764708</v>
      </c>
      <c r="B1440">
        <v>0</v>
      </c>
    </row>
    <row r="1441" spans="1:2" x14ac:dyDescent="0.35">
      <c r="A1441">
        <v>3.0588235294117649</v>
      </c>
      <c r="B1441">
        <v>0</v>
      </c>
    </row>
    <row r="1442" spans="1:2" x14ac:dyDescent="0.35">
      <c r="A1442">
        <v>3.0588235294117649</v>
      </c>
      <c r="B1442">
        <v>2.9126213592233011E-2</v>
      </c>
    </row>
    <row r="1443" spans="1:2" x14ac:dyDescent="0.35">
      <c r="A1443">
        <v>3.0602941176470591</v>
      </c>
      <c r="B1443">
        <v>2.9126213592233011E-2</v>
      </c>
    </row>
    <row r="1444" spans="1:2" x14ac:dyDescent="0.35">
      <c r="A1444">
        <v>3.0602941176470591</v>
      </c>
      <c r="B1444">
        <v>0</v>
      </c>
    </row>
    <row r="1445" spans="1:2" x14ac:dyDescent="0.35">
      <c r="A1445">
        <v>3.0617647058823532</v>
      </c>
      <c r="B1445">
        <v>0</v>
      </c>
    </row>
    <row r="1446" spans="1:2" x14ac:dyDescent="0.35">
      <c r="A1446">
        <v>3.0617647058823532</v>
      </c>
      <c r="B1446">
        <v>2.9126213592233011E-2</v>
      </c>
    </row>
    <row r="1447" spans="1:2" x14ac:dyDescent="0.35">
      <c r="A1447">
        <v>3.0632352941176473</v>
      </c>
      <c r="B1447">
        <v>2.9126213592233011E-2</v>
      </c>
    </row>
    <row r="1448" spans="1:2" x14ac:dyDescent="0.35">
      <c r="A1448">
        <v>3.0632352941176473</v>
      </c>
      <c r="B1448">
        <v>0</v>
      </c>
    </row>
    <row r="1449" spans="1:2" x14ac:dyDescent="0.35">
      <c r="A1449">
        <v>3.0647058823529414</v>
      </c>
      <c r="B1449">
        <v>0</v>
      </c>
    </row>
    <row r="1450" spans="1:2" x14ac:dyDescent="0.35">
      <c r="A1450">
        <v>3.0647058823529414</v>
      </c>
      <c r="B1450">
        <v>2.9126213592233011E-2</v>
      </c>
    </row>
    <row r="1451" spans="1:2" x14ac:dyDescent="0.35">
      <c r="A1451">
        <v>3.0661764705882355</v>
      </c>
      <c r="B1451">
        <v>2.9126213592233011E-2</v>
      </c>
    </row>
    <row r="1452" spans="1:2" x14ac:dyDescent="0.35">
      <c r="A1452">
        <v>3.0661764705882355</v>
      </c>
      <c r="B1452">
        <v>0</v>
      </c>
    </row>
    <row r="1453" spans="1:2" x14ac:dyDescent="0.35">
      <c r="A1453">
        <v>3.0676470588235296</v>
      </c>
      <c r="B1453">
        <v>0</v>
      </c>
    </row>
    <row r="1454" spans="1:2" x14ac:dyDescent="0.35">
      <c r="A1454">
        <v>3.0676470588235296</v>
      </c>
      <c r="B1454">
        <v>2.9126213592233011E-2</v>
      </c>
    </row>
    <row r="1455" spans="1:2" x14ac:dyDescent="0.35">
      <c r="A1455">
        <v>3.0691176470588237</v>
      </c>
      <c r="B1455">
        <v>2.9126213592233011E-2</v>
      </c>
    </row>
    <row r="1456" spans="1:2" x14ac:dyDescent="0.35">
      <c r="A1456">
        <v>3.0691176470588237</v>
      </c>
      <c r="B1456">
        <v>0</v>
      </c>
    </row>
    <row r="1457" spans="1:2" x14ac:dyDescent="0.35">
      <c r="A1457">
        <v>3.0705882352941178</v>
      </c>
      <c r="B1457">
        <v>0</v>
      </c>
    </row>
    <row r="1458" spans="1:2" x14ac:dyDescent="0.35">
      <c r="A1458">
        <v>3.0705882352941178</v>
      </c>
      <c r="B1458">
        <v>2.9126213592233011E-2</v>
      </c>
    </row>
    <row r="1459" spans="1:2" x14ac:dyDescent="0.35">
      <c r="A1459">
        <v>3.072058823529412</v>
      </c>
      <c r="B1459">
        <v>2.9126213592233011E-2</v>
      </c>
    </row>
    <row r="1460" spans="1:2" x14ac:dyDescent="0.35">
      <c r="A1460">
        <v>3.072058823529412</v>
      </c>
      <c r="B1460">
        <v>0</v>
      </c>
    </row>
    <row r="1461" spans="1:2" x14ac:dyDescent="0.35">
      <c r="A1461">
        <v>3.0735294117647061</v>
      </c>
      <c r="B1461">
        <v>0</v>
      </c>
    </row>
    <row r="1462" spans="1:2" x14ac:dyDescent="0.35">
      <c r="A1462">
        <v>3.0735294117647061</v>
      </c>
      <c r="B1462">
        <v>2.9126213592233011E-2</v>
      </c>
    </row>
    <row r="1463" spans="1:2" x14ac:dyDescent="0.35">
      <c r="A1463">
        <v>3.0750000000000002</v>
      </c>
      <c r="B1463">
        <v>2.9126213592233011E-2</v>
      </c>
    </row>
    <row r="1464" spans="1:2" x14ac:dyDescent="0.35">
      <c r="A1464">
        <v>3.0750000000000002</v>
      </c>
      <c r="B1464">
        <v>0</v>
      </c>
    </row>
    <row r="1465" spans="1:2" x14ac:dyDescent="0.35">
      <c r="A1465">
        <v>3.0764705882352943</v>
      </c>
      <c r="B1465">
        <v>0</v>
      </c>
    </row>
    <row r="1466" spans="1:2" x14ac:dyDescent="0.35">
      <c r="A1466">
        <v>3.0764705882352943</v>
      </c>
      <c r="B1466">
        <v>2.9126213592233011E-2</v>
      </c>
    </row>
    <row r="1467" spans="1:2" x14ac:dyDescent="0.35">
      <c r="A1467">
        <v>3.0779411764705884</v>
      </c>
      <c r="B1467">
        <v>2.9126213592233011E-2</v>
      </c>
    </row>
    <row r="1468" spans="1:2" x14ac:dyDescent="0.35">
      <c r="A1468">
        <v>3.0779411764705884</v>
      </c>
      <c r="B1468">
        <v>0</v>
      </c>
    </row>
    <row r="1469" spans="1:2" x14ac:dyDescent="0.35">
      <c r="A1469">
        <v>3.0794117647058825</v>
      </c>
      <c r="B1469">
        <v>0</v>
      </c>
    </row>
    <row r="1470" spans="1:2" x14ac:dyDescent="0.35">
      <c r="A1470">
        <v>3.0794117647058825</v>
      </c>
      <c r="B1470">
        <v>2.9126213592233011E-2</v>
      </c>
    </row>
    <row r="1471" spans="1:2" x14ac:dyDescent="0.35">
      <c r="A1471">
        <v>3.0808823529411766</v>
      </c>
      <c r="B1471">
        <v>2.9126213592233011E-2</v>
      </c>
    </row>
    <row r="1472" spans="1:2" x14ac:dyDescent="0.35">
      <c r="A1472">
        <v>3.0808823529411766</v>
      </c>
      <c r="B1472">
        <v>0</v>
      </c>
    </row>
    <row r="1473" spans="1:2" x14ac:dyDescent="0.35">
      <c r="A1473">
        <v>3.0823529411764707</v>
      </c>
      <c r="B1473">
        <v>0</v>
      </c>
    </row>
    <row r="1474" spans="1:2" x14ac:dyDescent="0.35">
      <c r="A1474">
        <v>3.0823529411764707</v>
      </c>
      <c r="B1474">
        <v>2.9126213592233011E-2</v>
      </c>
    </row>
    <row r="1475" spans="1:2" x14ac:dyDescent="0.35">
      <c r="A1475">
        <v>3.0838235294117649</v>
      </c>
      <c r="B1475">
        <v>2.9126213592233011E-2</v>
      </c>
    </row>
    <row r="1476" spans="1:2" x14ac:dyDescent="0.35">
      <c r="A1476">
        <v>3.0838235294117649</v>
      </c>
      <c r="B1476">
        <v>0</v>
      </c>
    </row>
    <row r="1477" spans="1:2" x14ac:dyDescent="0.35">
      <c r="A1477">
        <v>3.085294117647059</v>
      </c>
      <c r="B1477">
        <v>0</v>
      </c>
    </row>
    <row r="1478" spans="1:2" x14ac:dyDescent="0.35">
      <c r="A1478">
        <v>3.085294117647059</v>
      </c>
      <c r="B1478">
        <v>2.9126213592233011E-2</v>
      </c>
    </row>
    <row r="1479" spans="1:2" x14ac:dyDescent="0.35">
      <c r="A1479">
        <v>3.0867647058823531</v>
      </c>
      <c r="B1479">
        <v>2.9126213592233011E-2</v>
      </c>
    </row>
    <row r="1480" spans="1:2" x14ac:dyDescent="0.35">
      <c r="A1480">
        <v>3.0867647058823531</v>
      </c>
      <c r="B1480">
        <v>0</v>
      </c>
    </row>
    <row r="1481" spans="1:2" x14ac:dyDescent="0.35">
      <c r="A1481">
        <v>3.0882352941176472</v>
      </c>
      <c r="B1481">
        <v>0</v>
      </c>
    </row>
    <row r="1482" spans="1:2" x14ac:dyDescent="0.35">
      <c r="A1482">
        <v>3.0882352941176472</v>
      </c>
      <c r="B1482">
        <v>2.9126213592233011E-2</v>
      </c>
    </row>
    <row r="1483" spans="1:2" x14ac:dyDescent="0.35">
      <c r="A1483">
        <v>3.0897058823529413</v>
      </c>
      <c r="B1483">
        <v>2.9126213592233011E-2</v>
      </c>
    </row>
    <row r="1484" spans="1:2" x14ac:dyDescent="0.35">
      <c r="A1484">
        <v>3.0897058823529413</v>
      </c>
      <c r="B1484">
        <v>0</v>
      </c>
    </row>
    <row r="1485" spans="1:2" x14ac:dyDescent="0.35">
      <c r="A1485">
        <v>3.0911764705882354</v>
      </c>
      <c r="B1485">
        <v>0</v>
      </c>
    </row>
    <row r="1486" spans="1:2" x14ac:dyDescent="0.35">
      <c r="A1486">
        <v>3.0911764705882354</v>
      </c>
      <c r="B1486">
        <v>2.9126213592233011E-2</v>
      </c>
    </row>
    <row r="1487" spans="1:2" x14ac:dyDescent="0.35">
      <c r="A1487">
        <v>3.0926470588235295</v>
      </c>
      <c r="B1487">
        <v>2.9126213592233011E-2</v>
      </c>
    </row>
    <row r="1488" spans="1:2" x14ac:dyDescent="0.35">
      <c r="A1488">
        <v>3.0926470588235295</v>
      </c>
      <c r="B1488">
        <v>0</v>
      </c>
    </row>
    <row r="1489" spans="1:2" x14ac:dyDescent="0.35">
      <c r="A1489">
        <v>3.0941176470588236</v>
      </c>
      <c r="B1489">
        <v>0</v>
      </c>
    </row>
    <row r="1490" spans="1:2" x14ac:dyDescent="0.35">
      <c r="A1490">
        <v>3.0941176470588236</v>
      </c>
      <c r="B1490">
        <v>2.9126213592233011E-2</v>
      </c>
    </row>
    <row r="1491" spans="1:2" x14ac:dyDescent="0.35">
      <c r="A1491">
        <v>3.0955882352941178</v>
      </c>
      <c r="B1491">
        <v>2.9126213592233011E-2</v>
      </c>
    </row>
    <row r="1492" spans="1:2" x14ac:dyDescent="0.35">
      <c r="A1492">
        <v>3.0955882352941178</v>
      </c>
      <c r="B1492">
        <v>0</v>
      </c>
    </row>
    <row r="1493" spans="1:2" x14ac:dyDescent="0.35">
      <c r="A1493">
        <v>3.0970588235294119</v>
      </c>
      <c r="B1493">
        <v>0</v>
      </c>
    </row>
    <row r="1494" spans="1:2" x14ac:dyDescent="0.35">
      <c r="A1494">
        <v>3.0970588235294119</v>
      </c>
      <c r="B1494">
        <v>2.9126213592233011E-2</v>
      </c>
    </row>
    <row r="1495" spans="1:2" x14ac:dyDescent="0.35">
      <c r="A1495">
        <v>3.098529411764706</v>
      </c>
      <c r="B1495">
        <v>2.9126213592233011E-2</v>
      </c>
    </row>
    <row r="1496" spans="1:2" x14ac:dyDescent="0.35">
      <c r="A1496">
        <v>3.098529411764706</v>
      </c>
      <c r="B1496">
        <v>0</v>
      </c>
    </row>
    <row r="1497" spans="1:2" x14ac:dyDescent="0.35">
      <c r="A1497">
        <v>3.1</v>
      </c>
      <c r="B1497">
        <v>0</v>
      </c>
    </row>
    <row r="1498" spans="1:2" x14ac:dyDescent="0.35">
      <c r="A1498">
        <v>3.1</v>
      </c>
      <c r="B1498">
        <v>4.7796863330843917E-2</v>
      </c>
    </row>
    <row r="1499" spans="1:2" x14ac:dyDescent="0.35">
      <c r="A1499">
        <v>3.1014705882352942</v>
      </c>
      <c r="B1499">
        <v>4.7796863330843917E-2</v>
      </c>
    </row>
    <row r="1500" spans="1:2" x14ac:dyDescent="0.35">
      <c r="A1500">
        <v>3.1014705882352942</v>
      </c>
      <c r="B1500">
        <v>0</v>
      </c>
    </row>
    <row r="1501" spans="1:2" x14ac:dyDescent="0.35">
      <c r="A1501">
        <v>3.1029411764705883</v>
      </c>
      <c r="B1501">
        <v>0</v>
      </c>
    </row>
    <row r="1502" spans="1:2" x14ac:dyDescent="0.35">
      <c r="A1502">
        <v>3.1029411764705883</v>
      </c>
      <c r="B1502">
        <v>4.7796863330843917E-2</v>
      </c>
    </row>
    <row r="1503" spans="1:2" x14ac:dyDescent="0.35">
      <c r="A1503">
        <v>3.1044117647058824</v>
      </c>
      <c r="B1503">
        <v>4.7796863330843917E-2</v>
      </c>
    </row>
    <row r="1504" spans="1:2" x14ac:dyDescent="0.35">
      <c r="A1504">
        <v>3.1044117647058824</v>
      </c>
      <c r="B1504">
        <v>0</v>
      </c>
    </row>
    <row r="1505" spans="1:2" x14ac:dyDescent="0.35">
      <c r="A1505">
        <v>3.1058823529411765</v>
      </c>
      <c r="B1505">
        <v>0</v>
      </c>
    </row>
    <row r="1506" spans="1:2" x14ac:dyDescent="0.35">
      <c r="A1506">
        <v>3.1058823529411765</v>
      </c>
      <c r="B1506">
        <v>4.7796863330843917E-2</v>
      </c>
    </row>
    <row r="1507" spans="1:2" x14ac:dyDescent="0.35">
      <c r="A1507">
        <v>3.1073529411764707</v>
      </c>
      <c r="B1507">
        <v>4.7796863330843917E-2</v>
      </c>
    </row>
    <row r="1508" spans="1:2" x14ac:dyDescent="0.35">
      <c r="A1508">
        <v>3.1073529411764707</v>
      </c>
      <c r="B1508">
        <v>0</v>
      </c>
    </row>
    <row r="1509" spans="1:2" x14ac:dyDescent="0.35">
      <c r="A1509">
        <v>3.1088235294117648</v>
      </c>
      <c r="B1509">
        <v>0</v>
      </c>
    </row>
    <row r="1510" spans="1:2" x14ac:dyDescent="0.35">
      <c r="A1510">
        <v>3.1088235294117648</v>
      </c>
      <c r="B1510">
        <v>4.7796863330843917E-2</v>
      </c>
    </row>
    <row r="1511" spans="1:2" x14ac:dyDescent="0.35">
      <c r="A1511">
        <v>3.1102941176470589</v>
      </c>
      <c r="B1511">
        <v>4.7796863330843917E-2</v>
      </c>
    </row>
    <row r="1512" spans="1:2" x14ac:dyDescent="0.35">
      <c r="A1512">
        <v>3.1102941176470589</v>
      </c>
      <c r="B1512">
        <v>0</v>
      </c>
    </row>
    <row r="1513" spans="1:2" x14ac:dyDescent="0.35">
      <c r="A1513">
        <v>3.111764705882353</v>
      </c>
      <c r="B1513">
        <v>0</v>
      </c>
    </row>
    <row r="1514" spans="1:2" x14ac:dyDescent="0.35">
      <c r="A1514">
        <v>3.111764705882353</v>
      </c>
      <c r="B1514">
        <v>4.7796863330843917E-2</v>
      </c>
    </row>
    <row r="1515" spans="1:2" x14ac:dyDescent="0.35">
      <c r="A1515">
        <v>3.1132352941176471</v>
      </c>
      <c r="B1515">
        <v>4.7796863330843917E-2</v>
      </c>
    </row>
    <row r="1516" spans="1:2" x14ac:dyDescent="0.35">
      <c r="A1516">
        <v>3.1132352941176471</v>
      </c>
      <c r="B1516">
        <v>0</v>
      </c>
    </row>
    <row r="1517" spans="1:2" x14ac:dyDescent="0.35">
      <c r="A1517">
        <v>3.1147058823529412</v>
      </c>
      <c r="B1517">
        <v>0</v>
      </c>
    </row>
    <row r="1518" spans="1:2" x14ac:dyDescent="0.35">
      <c r="A1518">
        <v>3.1147058823529412</v>
      </c>
      <c r="B1518">
        <v>4.7796863330843917E-2</v>
      </c>
    </row>
    <row r="1519" spans="1:2" x14ac:dyDescent="0.35">
      <c r="A1519">
        <v>3.1161764705882353</v>
      </c>
      <c r="B1519">
        <v>4.7796863330843917E-2</v>
      </c>
    </row>
    <row r="1520" spans="1:2" x14ac:dyDescent="0.35">
      <c r="A1520">
        <v>3.1161764705882353</v>
      </c>
      <c r="B1520">
        <v>0</v>
      </c>
    </row>
    <row r="1521" spans="1:2" x14ac:dyDescent="0.35">
      <c r="A1521">
        <v>3.1176470588235294</v>
      </c>
      <c r="B1521">
        <v>0</v>
      </c>
    </row>
    <row r="1522" spans="1:2" x14ac:dyDescent="0.35">
      <c r="A1522">
        <v>3.1176470588235294</v>
      </c>
      <c r="B1522">
        <v>4.7796863330843917E-2</v>
      </c>
    </row>
    <row r="1523" spans="1:2" x14ac:dyDescent="0.35">
      <c r="A1523">
        <v>3.1191176470588236</v>
      </c>
      <c r="B1523">
        <v>4.7796863330843917E-2</v>
      </c>
    </row>
    <row r="1524" spans="1:2" x14ac:dyDescent="0.35">
      <c r="A1524">
        <v>3.1191176470588236</v>
      </c>
      <c r="B1524">
        <v>0</v>
      </c>
    </row>
    <row r="1525" spans="1:2" x14ac:dyDescent="0.35">
      <c r="A1525">
        <v>3.1205882352941177</v>
      </c>
      <c r="B1525">
        <v>0</v>
      </c>
    </row>
    <row r="1526" spans="1:2" x14ac:dyDescent="0.35">
      <c r="A1526">
        <v>3.1205882352941177</v>
      </c>
      <c r="B1526">
        <v>4.7796863330843917E-2</v>
      </c>
    </row>
    <row r="1527" spans="1:2" x14ac:dyDescent="0.35">
      <c r="A1527">
        <v>3.1220588235294118</v>
      </c>
      <c r="B1527">
        <v>4.7796863330843917E-2</v>
      </c>
    </row>
    <row r="1528" spans="1:2" x14ac:dyDescent="0.35">
      <c r="A1528">
        <v>3.1220588235294118</v>
      </c>
      <c r="B1528">
        <v>0</v>
      </c>
    </row>
    <row r="1529" spans="1:2" x14ac:dyDescent="0.35">
      <c r="A1529">
        <v>3.1235294117647059</v>
      </c>
      <c r="B1529">
        <v>0</v>
      </c>
    </row>
    <row r="1530" spans="1:2" x14ac:dyDescent="0.35">
      <c r="A1530">
        <v>3.1235294117647059</v>
      </c>
      <c r="B1530">
        <v>4.7796863330843917E-2</v>
      </c>
    </row>
    <row r="1531" spans="1:2" x14ac:dyDescent="0.35">
      <c r="A1531">
        <v>3.125</v>
      </c>
      <c r="B1531">
        <v>4.7796863330843917E-2</v>
      </c>
    </row>
    <row r="1532" spans="1:2" x14ac:dyDescent="0.35">
      <c r="A1532">
        <v>3.125</v>
      </c>
      <c r="B1532">
        <v>0</v>
      </c>
    </row>
    <row r="1533" spans="1:2" x14ac:dyDescent="0.35">
      <c r="A1533">
        <v>3.1264705882352941</v>
      </c>
      <c r="B1533">
        <v>0</v>
      </c>
    </row>
    <row r="1534" spans="1:2" x14ac:dyDescent="0.35">
      <c r="A1534">
        <v>3.1264705882352941</v>
      </c>
      <c r="B1534">
        <v>4.7796863330843917E-2</v>
      </c>
    </row>
    <row r="1535" spans="1:2" x14ac:dyDescent="0.35">
      <c r="A1535">
        <v>3.1279411764705882</v>
      </c>
      <c r="B1535">
        <v>4.7796863330843917E-2</v>
      </c>
    </row>
    <row r="1536" spans="1:2" x14ac:dyDescent="0.35">
      <c r="A1536">
        <v>3.1279411764705882</v>
      </c>
      <c r="B1536">
        <v>0</v>
      </c>
    </row>
    <row r="1537" spans="1:2" x14ac:dyDescent="0.35">
      <c r="A1537">
        <v>3.1294117647058823</v>
      </c>
      <c r="B1537">
        <v>0</v>
      </c>
    </row>
    <row r="1538" spans="1:2" x14ac:dyDescent="0.35">
      <c r="A1538">
        <v>3.1294117647058823</v>
      </c>
      <c r="B1538">
        <v>4.7796863330843917E-2</v>
      </c>
    </row>
    <row r="1539" spans="1:2" x14ac:dyDescent="0.35">
      <c r="A1539">
        <v>3.1308823529411764</v>
      </c>
      <c r="B1539">
        <v>4.7796863330843917E-2</v>
      </c>
    </row>
    <row r="1540" spans="1:2" x14ac:dyDescent="0.35">
      <c r="A1540">
        <v>3.1308823529411764</v>
      </c>
      <c r="B1540">
        <v>0</v>
      </c>
    </row>
    <row r="1541" spans="1:2" x14ac:dyDescent="0.35">
      <c r="A1541">
        <v>3.1323529411764706</v>
      </c>
      <c r="B1541">
        <v>0</v>
      </c>
    </row>
    <row r="1542" spans="1:2" x14ac:dyDescent="0.35">
      <c r="A1542">
        <v>3.1323529411764706</v>
      </c>
      <c r="B1542">
        <v>4.7796863330843917E-2</v>
      </c>
    </row>
    <row r="1543" spans="1:2" x14ac:dyDescent="0.35">
      <c r="A1543">
        <v>3.1338235294117647</v>
      </c>
      <c r="B1543">
        <v>4.7796863330843917E-2</v>
      </c>
    </row>
    <row r="1544" spans="1:2" x14ac:dyDescent="0.35">
      <c r="A1544">
        <v>3.1338235294117647</v>
      </c>
      <c r="B1544">
        <v>0</v>
      </c>
    </row>
    <row r="1545" spans="1:2" x14ac:dyDescent="0.35">
      <c r="A1545">
        <v>3.1352941176470588</v>
      </c>
      <c r="B1545">
        <v>0</v>
      </c>
    </row>
    <row r="1546" spans="1:2" x14ac:dyDescent="0.35">
      <c r="A1546">
        <v>3.1352941176470588</v>
      </c>
      <c r="B1546">
        <v>4.7796863330843917E-2</v>
      </c>
    </row>
    <row r="1547" spans="1:2" x14ac:dyDescent="0.35">
      <c r="A1547">
        <v>3.1367647058823529</v>
      </c>
      <c r="B1547">
        <v>4.7796863330843917E-2</v>
      </c>
    </row>
    <row r="1548" spans="1:2" x14ac:dyDescent="0.35">
      <c r="A1548">
        <v>3.1367647058823529</v>
      </c>
      <c r="B1548">
        <v>0</v>
      </c>
    </row>
    <row r="1549" spans="1:2" x14ac:dyDescent="0.35">
      <c r="A1549">
        <v>3.138235294117647</v>
      </c>
      <c r="B1549">
        <v>0</v>
      </c>
    </row>
    <row r="1550" spans="1:2" x14ac:dyDescent="0.35">
      <c r="A1550">
        <v>3.138235294117647</v>
      </c>
      <c r="B1550">
        <v>4.7796863330843917E-2</v>
      </c>
    </row>
    <row r="1551" spans="1:2" x14ac:dyDescent="0.35">
      <c r="A1551">
        <v>3.1397058823529411</v>
      </c>
      <c r="B1551">
        <v>4.7796863330843917E-2</v>
      </c>
    </row>
    <row r="1552" spans="1:2" x14ac:dyDescent="0.35">
      <c r="A1552">
        <v>3.1397058823529411</v>
      </c>
      <c r="B1552">
        <v>0</v>
      </c>
    </row>
    <row r="1553" spans="1:2" x14ac:dyDescent="0.35">
      <c r="A1553">
        <v>3.1411764705882352</v>
      </c>
      <c r="B1553">
        <v>0</v>
      </c>
    </row>
    <row r="1554" spans="1:2" x14ac:dyDescent="0.35">
      <c r="A1554">
        <v>3.1411764705882352</v>
      </c>
      <c r="B1554">
        <v>4.7796863330843917E-2</v>
      </c>
    </row>
    <row r="1555" spans="1:2" x14ac:dyDescent="0.35">
      <c r="A1555">
        <v>3.1426470588235293</v>
      </c>
      <c r="B1555">
        <v>4.7796863330843917E-2</v>
      </c>
    </row>
    <row r="1556" spans="1:2" x14ac:dyDescent="0.35">
      <c r="A1556">
        <v>3.1426470588235293</v>
      </c>
      <c r="B1556">
        <v>0</v>
      </c>
    </row>
    <row r="1557" spans="1:2" x14ac:dyDescent="0.35">
      <c r="A1557">
        <v>3.1441176470588235</v>
      </c>
      <c r="B1557">
        <v>0</v>
      </c>
    </row>
    <row r="1558" spans="1:2" x14ac:dyDescent="0.35">
      <c r="A1558">
        <v>3.1441176470588235</v>
      </c>
      <c r="B1558">
        <v>4.7796863330843917E-2</v>
      </c>
    </row>
    <row r="1559" spans="1:2" x14ac:dyDescent="0.35">
      <c r="A1559">
        <v>3.1455882352941176</v>
      </c>
      <c r="B1559">
        <v>4.7796863330843917E-2</v>
      </c>
    </row>
    <row r="1560" spans="1:2" x14ac:dyDescent="0.35">
      <c r="A1560">
        <v>3.1455882352941176</v>
      </c>
      <c r="B1560">
        <v>0</v>
      </c>
    </row>
    <row r="1561" spans="1:2" x14ac:dyDescent="0.35">
      <c r="A1561">
        <v>3.1470588235294117</v>
      </c>
      <c r="B1561">
        <v>0</v>
      </c>
    </row>
    <row r="1562" spans="1:2" x14ac:dyDescent="0.35">
      <c r="A1562">
        <v>3.1470588235294117</v>
      </c>
      <c r="B1562">
        <v>4.7796863330843917E-2</v>
      </c>
    </row>
    <row r="1563" spans="1:2" x14ac:dyDescent="0.35">
      <c r="A1563">
        <v>3.1485294117647058</v>
      </c>
      <c r="B1563">
        <v>4.7796863330843917E-2</v>
      </c>
    </row>
    <row r="1564" spans="1:2" x14ac:dyDescent="0.35">
      <c r="A1564">
        <v>3.1485294117647058</v>
      </c>
      <c r="B1564">
        <v>0</v>
      </c>
    </row>
    <row r="1565" spans="1:2" x14ac:dyDescent="0.35">
      <c r="A1565">
        <v>3.1500000000000004</v>
      </c>
      <c r="B1565">
        <v>0</v>
      </c>
    </row>
    <row r="1566" spans="1:2" x14ac:dyDescent="0.35">
      <c r="A1566">
        <v>3.1500000000000004</v>
      </c>
      <c r="B1566">
        <v>4.7796863330843917E-2</v>
      </c>
    </row>
    <row r="1567" spans="1:2" x14ac:dyDescent="0.35">
      <c r="A1567">
        <v>3.1514705882352945</v>
      </c>
      <c r="B1567">
        <v>4.7796863330843917E-2</v>
      </c>
    </row>
    <row r="1568" spans="1:2" x14ac:dyDescent="0.35">
      <c r="A1568">
        <v>3.1514705882352945</v>
      </c>
      <c r="B1568">
        <v>0</v>
      </c>
    </row>
    <row r="1569" spans="1:2" x14ac:dyDescent="0.35">
      <c r="A1569">
        <v>3.1529411764705886</v>
      </c>
      <c r="B1569">
        <v>0</v>
      </c>
    </row>
    <row r="1570" spans="1:2" x14ac:dyDescent="0.35">
      <c r="A1570">
        <v>3.1529411764705886</v>
      </c>
      <c r="B1570">
        <v>4.7796863330843917E-2</v>
      </c>
    </row>
    <row r="1571" spans="1:2" x14ac:dyDescent="0.35">
      <c r="A1571">
        <v>3.1544117647058827</v>
      </c>
      <c r="B1571">
        <v>4.7796863330843917E-2</v>
      </c>
    </row>
    <row r="1572" spans="1:2" x14ac:dyDescent="0.35">
      <c r="A1572">
        <v>3.1544117647058827</v>
      </c>
      <c r="B1572">
        <v>0</v>
      </c>
    </row>
    <row r="1573" spans="1:2" x14ac:dyDescent="0.35">
      <c r="A1573">
        <v>3.1558823529411768</v>
      </c>
      <c r="B1573">
        <v>0</v>
      </c>
    </row>
    <row r="1574" spans="1:2" x14ac:dyDescent="0.35">
      <c r="A1574">
        <v>3.1558823529411768</v>
      </c>
      <c r="B1574">
        <v>4.7796863330843917E-2</v>
      </c>
    </row>
    <row r="1575" spans="1:2" x14ac:dyDescent="0.35">
      <c r="A1575">
        <v>3.1573529411764709</v>
      </c>
      <c r="B1575">
        <v>4.7796863330843917E-2</v>
      </c>
    </row>
    <row r="1576" spans="1:2" x14ac:dyDescent="0.35">
      <c r="A1576">
        <v>3.1573529411764709</v>
      </c>
      <c r="B1576">
        <v>0</v>
      </c>
    </row>
    <row r="1577" spans="1:2" x14ac:dyDescent="0.35">
      <c r="A1577">
        <v>3.158823529411765</v>
      </c>
      <c r="B1577">
        <v>0</v>
      </c>
    </row>
    <row r="1578" spans="1:2" x14ac:dyDescent="0.35">
      <c r="A1578">
        <v>3.158823529411765</v>
      </c>
      <c r="B1578">
        <v>4.7796863330843917E-2</v>
      </c>
    </row>
    <row r="1579" spans="1:2" x14ac:dyDescent="0.35">
      <c r="A1579">
        <v>3.1602941176470591</v>
      </c>
      <c r="B1579">
        <v>4.7796863330843917E-2</v>
      </c>
    </row>
    <row r="1580" spans="1:2" x14ac:dyDescent="0.35">
      <c r="A1580">
        <v>3.1602941176470591</v>
      </c>
      <c r="B1580">
        <v>0</v>
      </c>
    </row>
    <row r="1581" spans="1:2" x14ac:dyDescent="0.35">
      <c r="A1581">
        <v>3.1617647058823533</v>
      </c>
      <c r="B1581">
        <v>0</v>
      </c>
    </row>
    <row r="1582" spans="1:2" x14ac:dyDescent="0.35">
      <c r="A1582">
        <v>3.1617647058823533</v>
      </c>
      <c r="B1582">
        <v>4.7796863330843917E-2</v>
      </c>
    </row>
    <row r="1583" spans="1:2" x14ac:dyDescent="0.35">
      <c r="A1583">
        <v>3.1632352941176474</v>
      </c>
      <c r="B1583">
        <v>4.7796863330843917E-2</v>
      </c>
    </row>
    <row r="1584" spans="1:2" x14ac:dyDescent="0.35">
      <c r="A1584">
        <v>3.1632352941176474</v>
      </c>
      <c r="B1584">
        <v>0</v>
      </c>
    </row>
    <row r="1585" spans="1:2" x14ac:dyDescent="0.35">
      <c r="A1585">
        <v>3.1647058823529415</v>
      </c>
      <c r="B1585">
        <v>0</v>
      </c>
    </row>
    <row r="1586" spans="1:2" x14ac:dyDescent="0.35">
      <c r="A1586">
        <v>3.1647058823529415</v>
      </c>
      <c r="B1586">
        <v>4.7796863330843917E-2</v>
      </c>
    </row>
    <row r="1587" spans="1:2" x14ac:dyDescent="0.35">
      <c r="A1587">
        <v>3.1661764705882356</v>
      </c>
      <c r="B1587">
        <v>4.7796863330843917E-2</v>
      </c>
    </row>
    <row r="1588" spans="1:2" x14ac:dyDescent="0.35">
      <c r="A1588">
        <v>3.1661764705882356</v>
      </c>
      <c r="B1588">
        <v>0</v>
      </c>
    </row>
    <row r="1589" spans="1:2" x14ac:dyDescent="0.35">
      <c r="A1589">
        <v>3.1676470588235297</v>
      </c>
      <c r="B1589">
        <v>0</v>
      </c>
    </row>
    <row r="1590" spans="1:2" x14ac:dyDescent="0.35">
      <c r="A1590">
        <v>3.1676470588235297</v>
      </c>
      <c r="B1590">
        <v>4.7796863330843917E-2</v>
      </c>
    </row>
    <row r="1591" spans="1:2" x14ac:dyDescent="0.35">
      <c r="A1591">
        <v>3.1691176470588238</v>
      </c>
      <c r="B1591">
        <v>4.7796863330843917E-2</v>
      </c>
    </row>
    <row r="1592" spans="1:2" x14ac:dyDescent="0.35">
      <c r="A1592">
        <v>3.1691176470588238</v>
      </c>
      <c r="B1592">
        <v>0</v>
      </c>
    </row>
    <row r="1593" spans="1:2" x14ac:dyDescent="0.35">
      <c r="A1593">
        <v>3.1705882352941179</v>
      </c>
      <c r="B1593">
        <v>0</v>
      </c>
    </row>
    <row r="1594" spans="1:2" x14ac:dyDescent="0.35">
      <c r="A1594">
        <v>3.1705882352941179</v>
      </c>
      <c r="B1594">
        <v>4.7796863330843917E-2</v>
      </c>
    </row>
    <row r="1595" spans="1:2" x14ac:dyDescent="0.35">
      <c r="A1595">
        <v>3.172058823529412</v>
      </c>
      <c r="B1595">
        <v>4.7796863330843917E-2</v>
      </c>
    </row>
    <row r="1596" spans="1:2" x14ac:dyDescent="0.35">
      <c r="A1596">
        <v>3.172058823529412</v>
      </c>
      <c r="B1596">
        <v>0</v>
      </c>
    </row>
    <row r="1597" spans="1:2" x14ac:dyDescent="0.35">
      <c r="A1597">
        <v>3.1735294117647062</v>
      </c>
      <c r="B1597">
        <v>0</v>
      </c>
    </row>
    <row r="1598" spans="1:2" x14ac:dyDescent="0.35">
      <c r="A1598">
        <v>3.1735294117647062</v>
      </c>
      <c r="B1598">
        <v>4.7796863330843917E-2</v>
      </c>
    </row>
    <row r="1599" spans="1:2" x14ac:dyDescent="0.35">
      <c r="A1599">
        <v>3.1750000000000003</v>
      </c>
      <c r="B1599">
        <v>4.7796863330843917E-2</v>
      </c>
    </row>
    <row r="1600" spans="1:2" x14ac:dyDescent="0.35">
      <c r="A1600">
        <v>3.1750000000000003</v>
      </c>
      <c r="B1600">
        <v>0</v>
      </c>
    </row>
    <row r="1601" spans="1:2" x14ac:dyDescent="0.35">
      <c r="A1601">
        <v>3.1764705882352944</v>
      </c>
      <c r="B1601">
        <v>0</v>
      </c>
    </row>
    <row r="1602" spans="1:2" x14ac:dyDescent="0.35">
      <c r="A1602">
        <v>3.1764705882352944</v>
      </c>
      <c r="B1602">
        <v>4.7796863330843917E-2</v>
      </c>
    </row>
    <row r="1603" spans="1:2" x14ac:dyDescent="0.35">
      <c r="A1603">
        <v>3.1779411764705885</v>
      </c>
      <c r="B1603">
        <v>4.7796863330843917E-2</v>
      </c>
    </row>
    <row r="1604" spans="1:2" x14ac:dyDescent="0.35">
      <c r="A1604">
        <v>3.1779411764705885</v>
      </c>
      <c r="B1604">
        <v>0</v>
      </c>
    </row>
    <row r="1605" spans="1:2" x14ac:dyDescent="0.35">
      <c r="A1605">
        <v>3.1794117647058826</v>
      </c>
      <c r="B1605">
        <v>0</v>
      </c>
    </row>
    <row r="1606" spans="1:2" x14ac:dyDescent="0.35">
      <c r="A1606">
        <v>3.1794117647058826</v>
      </c>
      <c r="B1606">
        <v>4.7796863330843917E-2</v>
      </c>
    </row>
    <row r="1607" spans="1:2" x14ac:dyDescent="0.35">
      <c r="A1607">
        <v>3.1808823529411767</v>
      </c>
      <c r="B1607">
        <v>4.7796863330843917E-2</v>
      </c>
    </row>
    <row r="1608" spans="1:2" x14ac:dyDescent="0.35">
      <c r="A1608">
        <v>3.1808823529411767</v>
      </c>
      <c r="B1608">
        <v>0</v>
      </c>
    </row>
    <row r="1609" spans="1:2" x14ac:dyDescent="0.35">
      <c r="A1609">
        <v>3.1823529411764708</v>
      </c>
      <c r="B1609">
        <v>0</v>
      </c>
    </row>
    <row r="1610" spans="1:2" x14ac:dyDescent="0.35">
      <c r="A1610">
        <v>3.1823529411764708</v>
      </c>
      <c r="B1610">
        <v>4.7796863330843917E-2</v>
      </c>
    </row>
    <row r="1611" spans="1:2" x14ac:dyDescent="0.35">
      <c r="A1611">
        <v>3.1838235294117649</v>
      </c>
      <c r="B1611">
        <v>4.7796863330843917E-2</v>
      </c>
    </row>
    <row r="1612" spans="1:2" x14ac:dyDescent="0.35">
      <c r="A1612">
        <v>3.1838235294117649</v>
      </c>
      <c r="B1612">
        <v>0</v>
      </c>
    </row>
    <row r="1613" spans="1:2" x14ac:dyDescent="0.35">
      <c r="A1613">
        <v>3.1852941176470591</v>
      </c>
      <c r="B1613">
        <v>0</v>
      </c>
    </row>
    <row r="1614" spans="1:2" x14ac:dyDescent="0.35">
      <c r="A1614">
        <v>3.1852941176470591</v>
      </c>
      <c r="B1614">
        <v>4.7796863330843917E-2</v>
      </c>
    </row>
    <row r="1615" spans="1:2" x14ac:dyDescent="0.35">
      <c r="A1615">
        <v>3.1867647058823532</v>
      </c>
      <c r="B1615">
        <v>4.7796863330843917E-2</v>
      </c>
    </row>
    <row r="1616" spans="1:2" x14ac:dyDescent="0.35">
      <c r="A1616">
        <v>3.1867647058823532</v>
      </c>
      <c r="B1616">
        <v>0</v>
      </c>
    </row>
    <row r="1617" spans="1:2" x14ac:dyDescent="0.35">
      <c r="A1617">
        <v>3.1882352941176473</v>
      </c>
      <c r="B1617">
        <v>0</v>
      </c>
    </row>
    <row r="1618" spans="1:2" x14ac:dyDescent="0.35">
      <c r="A1618">
        <v>3.1882352941176473</v>
      </c>
      <c r="B1618">
        <v>4.7796863330843917E-2</v>
      </c>
    </row>
    <row r="1619" spans="1:2" x14ac:dyDescent="0.35">
      <c r="A1619">
        <v>3.1897058823529414</v>
      </c>
      <c r="B1619">
        <v>4.7796863330843917E-2</v>
      </c>
    </row>
    <row r="1620" spans="1:2" x14ac:dyDescent="0.35">
      <c r="A1620">
        <v>3.1897058823529414</v>
      </c>
      <c r="B1620">
        <v>0</v>
      </c>
    </row>
    <row r="1621" spans="1:2" x14ac:dyDescent="0.35">
      <c r="A1621">
        <v>3.1911764705882355</v>
      </c>
      <c r="B1621">
        <v>0</v>
      </c>
    </row>
    <row r="1622" spans="1:2" x14ac:dyDescent="0.35">
      <c r="A1622">
        <v>3.1911764705882355</v>
      </c>
      <c r="B1622">
        <v>4.7796863330843917E-2</v>
      </c>
    </row>
    <row r="1623" spans="1:2" x14ac:dyDescent="0.35">
      <c r="A1623">
        <v>3.1926470588235296</v>
      </c>
      <c r="B1623">
        <v>4.7796863330843917E-2</v>
      </c>
    </row>
    <row r="1624" spans="1:2" x14ac:dyDescent="0.35">
      <c r="A1624">
        <v>3.1926470588235296</v>
      </c>
      <c r="B1624">
        <v>0</v>
      </c>
    </row>
    <row r="1625" spans="1:2" x14ac:dyDescent="0.35">
      <c r="A1625">
        <v>3.1941176470588237</v>
      </c>
      <c r="B1625">
        <v>0</v>
      </c>
    </row>
    <row r="1626" spans="1:2" x14ac:dyDescent="0.35">
      <c r="A1626">
        <v>3.1941176470588237</v>
      </c>
      <c r="B1626">
        <v>4.7796863330843917E-2</v>
      </c>
    </row>
    <row r="1627" spans="1:2" x14ac:dyDescent="0.35">
      <c r="A1627">
        <v>3.1955882352941178</v>
      </c>
      <c r="B1627">
        <v>4.7796863330843917E-2</v>
      </c>
    </row>
    <row r="1628" spans="1:2" x14ac:dyDescent="0.35">
      <c r="A1628">
        <v>3.1955882352941178</v>
      </c>
      <c r="B1628">
        <v>0</v>
      </c>
    </row>
    <row r="1629" spans="1:2" x14ac:dyDescent="0.35">
      <c r="A1629">
        <v>3.197058823529412</v>
      </c>
      <c r="B1629">
        <v>0</v>
      </c>
    </row>
    <row r="1630" spans="1:2" x14ac:dyDescent="0.35">
      <c r="A1630">
        <v>3.197058823529412</v>
      </c>
      <c r="B1630">
        <v>4.7796863330843917E-2</v>
      </c>
    </row>
    <row r="1631" spans="1:2" x14ac:dyDescent="0.35">
      <c r="A1631">
        <v>3.1985294117647061</v>
      </c>
      <c r="B1631">
        <v>4.7796863330843917E-2</v>
      </c>
    </row>
    <row r="1632" spans="1:2" x14ac:dyDescent="0.35">
      <c r="A1632">
        <v>3.1985294117647061</v>
      </c>
      <c r="B1632">
        <v>0</v>
      </c>
    </row>
    <row r="1633" spans="1:2" x14ac:dyDescent="0.35">
      <c r="A1633">
        <v>3.2</v>
      </c>
      <c r="B1633">
        <v>0</v>
      </c>
    </row>
    <row r="1634" spans="1:2" x14ac:dyDescent="0.35">
      <c r="A1634">
        <v>3.2</v>
      </c>
      <c r="B1634">
        <v>4.4809559372666168E-2</v>
      </c>
    </row>
    <row r="1635" spans="1:2" x14ac:dyDescent="0.35">
      <c r="A1635">
        <v>3.2014705882352943</v>
      </c>
      <c r="B1635">
        <v>4.4809559372666168E-2</v>
      </c>
    </row>
    <row r="1636" spans="1:2" x14ac:dyDescent="0.35">
      <c r="A1636">
        <v>3.2014705882352943</v>
      </c>
      <c r="B1636">
        <v>0</v>
      </c>
    </row>
    <row r="1637" spans="1:2" x14ac:dyDescent="0.35">
      <c r="A1637">
        <v>3.2029411764705884</v>
      </c>
      <c r="B1637">
        <v>0</v>
      </c>
    </row>
    <row r="1638" spans="1:2" x14ac:dyDescent="0.35">
      <c r="A1638">
        <v>3.2029411764705884</v>
      </c>
      <c r="B1638">
        <v>4.4809559372666168E-2</v>
      </c>
    </row>
    <row r="1639" spans="1:2" x14ac:dyDescent="0.35">
      <c r="A1639">
        <v>3.2044117647058825</v>
      </c>
      <c r="B1639">
        <v>4.4809559372666168E-2</v>
      </c>
    </row>
    <row r="1640" spans="1:2" x14ac:dyDescent="0.35">
      <c r="A1640">
        <v>3.2044117647058825</v>
      </c>
      <c r="B1640">
        <v>0</v>
      </c>
    </row>
    <row r="1641" spans="1:2" x14ac:dyDescent="0.35">
      <c r="A1641">
        <v>3.2058823529411766</v>
      </c>
      <c r="B1641">
        <v>0</v>
      </c>
    </row>
    <row r="1642" spans="1:2" x14ac:dyDescent="0.35">
      <c r="A1642">
        <v>3.2058823529411766</v>
      </c>
      <c r="B1642">
        <v>4.4809559372666168E-2</v>
      </c>
    </row>
    <row r="1643" spans="1:2" x14ac:dyDescent="0.35">
      <c r="A1643">
        <v>3.2073529411764707</v>
      </c>
      <c r="B1643">
        <v>4.4809559372666168E-2</v>
      </c>
    </row>
    <row r="1644" spans="1:2" x14ac:dyDescent="0.35">
      <c r="A1644">
        <v>3.2073529411764707</v>
      </c>
      <c r="B1644">
        <v>0</v>
      </c>
    </row>
    <row r="1645" spans="1:2" x14ac:dyDescent="0.35">
      <c r="A1645">
        <v>3.2088235294117649</v>
      </c>
      <c r="B1645">
        <v>0</v>
      </c>
    </row>
    <row r="1646" spans="1:2" x14ac:dyDescent="0.35">
      <c r="A1646">
        <v>3.2088235294117649</v>
      </c>
      <c r="B1646">
        <v>4.4809559372666168E-2</v>
      </c>
    </row>
    <row r="1647" spans="1:2" x14ac:dyDescent="0.35">
      <c r="A1647">
        <v>3.210294117647059</v>
      </c>
      <c r="B1647">
        <v>4.4809559372666168E-2</v>
      </c>
    </row>
    <row r="1648" spans="1:2" x14ac:dyDescent="0.35">
      <c r="A1648">
        <v>3.210294117647059</v>
      </c>
      <c r="B1648">
        <v>0</v>
      </c>
    </row>
    <row r="1649" spans="1:2" x14ac:dyDescent="0.35">
      <c r="A1649">
        <v>3.2117647058823531</v>
      </c>
      <c r="B1649">
        <v>0</v>
      </c>
    </row>
    <row r="1650" spans="1:2" x14ac:dyDescent="0.35">
      <c r="A1650">
        <v>3.2117647058823531</v>
      </c>
      <c r="B1650">
        <v>4.4809559372666168E-2</v>
      </c>
    </row>
    <row r="1651" spans="1:2" x14ac:dyDescent="0.35">
      <c r="A1651">
        <v>3.2132352941176472</v>
      </c>
      <c r="B1651">
        <v>4.4809559372666168E-2</v>
      </c>
    </row>
    <row r="1652" spans="1:2" x14ac:dyDescent="0.35">
      <c r="A1652">
        <v>3.2132352941176472</v>
      </c>
      <c r="B1652">
        <v>0</v>
      </c>
    </row>
    <row r="1653" spans="1:2" x14ac:dyDescent="0.35">
      <c r="A1653">
        <v>3.2147058823529413</v>
      </c>
      <c r="B1653">
        <v>0</v>
      </c>
    </row>
    <row r="1654" spans="1:2" x14ac:dyDescent="0.35">
      <c r="A1654">
        <v>3.2147058823529413</v>
      </c>
      <c r="B1654">
        <v>4.4809559372666168E-2</v>
      </c>
    </row>
    <row r="1655" spans="1:2" x14ac:dyDescent="0.35">
      <c r="A1655">
        <v>3.2161764705882354</v>
      </c>
      <c r="B1655">
        <v>4.4809559372666168E-2</v>
      </c>
    </row>
    <row r="1656" spans="1:2" x14ac:dyDescent="0.35">
      <c r="A1656">
        <v>3.2161764705882354</v>
      </c>
      <c r="B1656">
        <v>0</v>
      </c>
    </row>
    <row r="1657" spans="1:2" x14ac:dyDescent="0.35">
      <c r="A1657">
        <v>3.2176470588235295</v>
      </c>
      <c r="B1657">
        <v>0</v>
      </c>
    </row>
    <row r="1658" spans="1:2" x14ac:dyDescent="0.35">
      <c r="A1658">
        <v>3.2176470588235295</v>
      </c>
      <c r="B1658">
        <v>4.4809559372666168E-2</v>
      </c>
    </row>
    <row r="1659" spans="1:2" x14ac:dyDescent="0.35">
      <c r="A1659">
        <v>3.2191176470588236</v>
      </c>
      <c r="B1659">
        <v>4.4809559372666168E-2</v>
      </c>
    </row>
    <row r="1660" spans="1:2" x14ac:dyDescent="0.35">
      <c r="A1660">
        <v>3.2191176470588236</v>
      </c>
      <c r="B1660">
        <v>0</v>
      </c>
    </row>
    <row r="1661" spans="1:2" x14ac:dyDescent="0.35">
      <c r="A1661">
        <v>3.2205882352941178</v>
      </c>
      <c r="B1661">
        <v>0</v>
      </c>
    </row>
    <row r="1662" spans="1:2" x14ac:dyDescent="0.35">
      <c r="A1662">
        <v>3.2205882352941178</v>
      </c>
      <c r="B1662">
        <v>4.4809559372666168E-2</v>
      </c>
    </row>
    <row r="1663" spans="1:2" x14ac:dyDescent="0.35">
      <c r="A1663">
        <v>3.2220588235294119</v>
      </c>
      <c r="B1663">
        <v>4.4809559372666168E-2</v>
      </c>
    </row>
    <row r="1664" spans="1:2" x14ac:dyDescent="0.35">
      <c r="A1664">
        <v>3.2220588235294119</v>
      </c>
      <c r="B1664">
        <v>0</v>
      </c>
    </row>
    <row r="1665" spans="1:2" x14ac:dyDescent="0.35">
      <c r="A1665">
        <v>3.223529411764706</v>
      </c>
      <c r="B1665">
        <v>0</v>
      </c>
    </row>
    <row r="1666" spans="1:2" x14ac:dyDescent="0.35">
      <c r="A1666">
        <v>3.223529411764706</v>
      </c>
      <c r="B1666">
        <v>4.4809559372666168E-2</v>
      </c>
    </row>
    <row r="1667" spans="1:2" x14ac:dyDescent="0.35">
      <c r="A1667">
        <v>3.2250000000000001</v>
      </c>
      <c r="B1667">
        <v>4.4809559372666168E-2</v>
      </c>
    </row>
    <row r="1668" spans="1:2" x14ac:dyDescent="0.35">
      <c r="A1668">
        <v>3.2250000000000001</v>
      </c>
      <c r="B1668">
        <v>0</v>
      </c>
    </row>
    <row r="1669" spans="1:2" x14ac:dyDescent="0.35">
      <c r="A1669">
        <v>3.2264705882352942</v>
      </c>
      <c r="B1669">
        <v>0</v>
      </c>
    </row>
    <row r="1670" spans="1:2" x14ac:dyDescent="0.35">
      <c r="A1670">
        <v>3.2264705882352942</v>
      </c>
      <c r="B1670">
        <v>4.4809559372666168E-2</v>
      </c>
    </row>
    <row r="1671" spans="1:2" x14ac:dyDescent="0.35">
      <c r="A1671">
        <v>3.2279411764705883</v>
      </c>
      <c r="B1671">
        <v>4.4809559372666168E-2</v>
      </c>
    </row>
    <row r="1672" spans="1:2" x14ac:dyDescent="0.35">
      <c r="A1672">
        <v>3.2279411764705883</v>
      </c>
      <c r="B1672">
        <v>0</v>
      </c>
    </row>
    <row r="1673" spans="1:2" x14ac:dyDescent="0.35">
      <c r="A1673">
        <v>3.2294117647058824</v>
      </c>
      <c r="B1673">
        <v>0</v>
      </c>
    </row>
    <row r="1674" spans="1:2" x14ac:dyDescent="0.35">
      <c r="A1674">
        <v>3.2294117647058824</v>
      </c>
      <c r="B1674">
        <v>4.4809559372666168E-2</v>
      </c>
    </row>
    <row r="1675" spans="1:2" x14ac:dyDescent="0.35">
      <c r="A1675">
        <v>3.2308823529411765</v>
      </c>
      <c r="B1675">
        <v>4.4809559372666168E-2</v>
      </c>
    </row>
    <row r="1676" spans="1:2" x14ac:dyDescent="0.35">
      <c r="A1676">
        <v>3.2308823529411765</v>
      </c>
      <c r="B1676">
        <v>0</v>
      </c>
    </row>
    <row r="1677" spans="1:2" x14ac:dyDescent="0.35">
      <c r="A1677">
        <v>3.2323529411764707</v>
      </c>
      <c r="B1677">
        <v>0</v>
      </c>
    </row>
    <row r="1678" spans="1:2" x14ac:dyDescent="0.35">
      <c r="A1678">
        <v>3.2323529411764707</v>
      </c>
      <c r="B1678">
        <v>4.4809559372666168E-2</v>
      </c>
    </row>
    <row r="1679" spans="1:2" x14ac:dyDescent="0.35">
      <c r="A1679">
        <v>3.2338235294117648</v>
      </c>
      <c r="B1679">
        <v>4.4809559372666168E-2</v>
      </c>
    </row>
    <row r="1680" spans="1:2" x14ac:dyDescent="0.35">
      <c r="A1680">
        <v>3.2338235294117648</v>
      </c>
      <c r="B1680">
        <v>0</v>
      </c>
    </row>
    <row r="1681" spans="1:2" x14ac:dyDescent="0.35">
      <c r="A1681">
        <v>3.2352941176470589</v>
      </c>
      <c r="B1681">
        <v>0</v>
      </c>
    </row>
    <row r="1682" spans="1:2" x14ac:dyDescent="0.35">
      <c r="A1682">
        <v>3.2352941176470589</v>
      </c>
      <c r="B1682">
        <v>4.4809559372666168E-2</v>
      </c>
    </row>
    <row r="1683" spans="1:2" x14ac:dyDescent="0.35">
      <c r="A1683">
        <v>3.236764705882353</v>
      </c>
      <c r="B1683">
        <v>4.4809559372666168E-2</v>
      </c>
    </row>
    <row r="1684" spans="1:2" x14ac:dyDescent="0.35">
      <c r="A1684">
        <v>3.236764705882353</v>
      </c>
      <c r="B1684">
        <v>0</v>
      </c>
    </row>
    <row r="1685" spans="1:2" x14ac:dyDescent="0.35">
      <c r="A1685">
        <v>3.2382352941176471</v>
      </c>
      <c r="B1685">
        <v>0</v>
      </c>
    </row>
    <row r="1686" spans="1:2" x14ac:dyDescent="0.35">
      <c r="A1686">
        <v>3.2382352941176471</v>
      </c>
      <c r="B1686">
        <v>4.4809559372666168E-2</v>
      </c>
    </row>
    <row r="1687" spans="1:2" x14ac:dyDescent="0.35">
      <c r="A1687">
        <v>3.2397058823529412</v>
      </c>
      <c r="B1687">
        <v>4.4809559372666168E-2</v>
      </c>
    </row>
    <row r="1688" spans="1:2" x14ac:dyDescent="0.35">
      <c r="A1688">
        <v>3.2397058823529412</v>
      </c>
      <c r="B1688">
        <v>0</v>
      </c>
    </row>
    <row r="1689" spans="1:2" x14ac:dyDescent="0.35">
      <c r="A1689">
        <v>3.2411764705882353</v>
      </c>
      <c r="B1689">
        <v>0</v>
      </c>
    </row>
    <row r="1690" spans="1:2" x14ac:dyDescent="0.35">
      <c r="A1690">
        <v>3.2411764705882353</v>
      </c>
      <c r="B1690">
        <v>4.4809559372666168E-2</v>
      </c>
    </row>
    <row r="1691" spans="1:2" x14ac:dyDescent="0.35">
      <c r="A1691">
        <v>3.2426470588235294</v>
      </c>
      <c r="B1691">
        <v>4.4809559372666168E-2</v>
      </c>
    </row>
    <row r="1692" spans="1:2" x14ac:dyDescent="0.35">
      <c r="A1692">
        <v>3.2426470588235294</v>
      </c>
      <c r="B1692">
        <v>0</v>
      </c>
    </row>
    <row r="1693" spans="1:2" x14ac:dyDescent="0.35">
      <c r="A1693">
        <v>3.2441176470588236</v>
      </c>
      <c r="B1693">
        <v>0</v>
      </c>
    </row>
    <row r="1694" spans="1:2" x14ac:dyDescent="0.35">
      <c r="A1694">
        <v>3.2441176470588236</v>
      </c>
      <c r="B1694">
        <v>4.4809559372666168E-2</v>
      </c>
    </row>
    <row r="1695" spans="1:2" x14ac:dyDescent="0.35">
      <c r="A1695">
        <v>3.2455882352941177</v>
      </c>
      <c r="B1695">
        <v>4.4809559372666168E-2</v>
      </c>
    </row>
    <row r="1696" spans="1:2" x14ac:dyDescent="0.35">
      <c r="A1696">
        <v>3.2455882352941177</v>
      </c>
      <c r="B1696">
        <v>0</v>
      </c>
    </row>
    <row r="1697" spans="1:2" x14ac:dyDescent="0.35">
      <c r="A1697">
        <v>3.2470588235294118</v>
      </c>
      <c r="B1697">
        <v>0</v>
      </c>
    </row>
    <row r="1698" spans="1:2" x14ac:dyDescent="0.35">
      <c r="A1698">
        <v>3.2470588235294118</v>
      </c>
      <c r="B1698">
        <v>4.4809559372666168E-2</v>
      </c>
    </row>
    <row r="1699" spans="1:2" x14ac:dyDescent="0.35">
      <c r="A1699">
        <v>3.2485294117647059</v>
      </c>
      <c r="B1699">
        <v>4.4809559372666168E-2</v>
      </c>
    </row>
    <row r="1700" spans="1:2" x14ac:dyDescent="0.35">
      <c r="A1700">
        <v>3.2485294117647059</v>
      </c>
      <c r="B1700">
        <v>0</v>
      </c>
    </row>
    <row r="1701" spans="1:2" x14ac:dyDescent="0.35">
      <c r="A1701">
        <v>3.25</v>
      </c>
      <c r="B1701">
        <v>0</v>
      </c>
    </row>
    <row r="1702" spans="1:2" x14ac:dyDescent="0.35">
      <c r="A1702">
        <v>3.25</v>
      </c>
      <c r="B1702">
        <v>4.4809559372666168E-2</v>
      </c>
    </row>
    <row r="1703" spans="1:2" x14ac:dyDescent="0.35">
      <c r="A1703">
        <v>3.2514705882352941</v>
      </c>
      <c r="B1703">
        <v>4.4809559372666168E-2</v>
      </c>
    </row>
    <row r="1704" spans="1:2" x14ac:dyDescent="0.35">
      <c r="A1704">
        <v>3.2514705882352941</v>
      </c>
      <c r="B1704">
        <v>0</v>
      </c>
    </row>
    <row r="1705" spans="1:2" x14ac:dyDescent="0.35">
      <c r="A1705">
        <v>3.2529411764705882</v>
      </c>
      <c r="B1705">
        <v>0</v>
      </c>
    </row>
    <row r="1706" spans="1:2" x14ac:dyDescent="0.35">
      <c r="A1706">
        <v>3.2529411764705882</v>
      </c>
      <c r="B1706">
        <v>4.4809559372666168E-2</v>
      </c>
    </row>
    <row r="1707" spans="1:2" x14ac:dyDescent="0.35">
      <c r="A1707">
        <v>3.2544117647058823</v>
      </c>
      <c r="B1707">
        <v>4.4809559372666168E-2</v>
      </c>
    </row>
    <row r="1708" spans="1:2" x14ac:dyDescent="0.35">
      <c r="A1708">
        <v>3.2544117647058823</v>
      </c>
      <c r="B1708">
        <v>0</v>
      </c>
    </row>
    <row r="1709" spans="1:2" x14ac:dyDescent="0.35">
      <c r="A1709">
        <v>3.2558823529411764</v>
      </c>
      <c r="B1709">
        <v>0</v>
      </c>
    </row>
    <row r="1710" spans="1:2" x14ac:dyDescent="0.35">
      <c r="A1710">
        <v>3.2558823529411764</v>
      </c>
      <c r="B1710">
        <v>4.4809559372666168E-2</v>
      </c>
    </row>
    <row r="1711" spans="1:2" x14ac:dyDescent="0.35">
      <c r="A1711">
        <v>3.2573529411764706</v>
      </c>
      <c r="B1711">
        <v>4.4809559372666168E-2</v>
      </c>
    </row>
    <row r="1712" spans="1:2" x14ac:dyDescent="0.35">
      <c r="A1712">
        <v>3.2573529411764706</v>
      </c>
      <c r="B1712">
        <v>0</v>
      </c>
    </row>
    <row r="1713" spans="1:2" x14ac:dyDescent="0.35">
      <c r="A1713">
        <v>3.2588235294117647</v>
      </c>
      <c r="B1713">
        <v>0</v>
      </c>
    </row>
    <row r="1714" spans="1:2" x14ac:dyDescent="0.35">
      <c r="A1714">
        <v>3.2588235294117647</v>
      </c>
      <c r="B1714">
        <v>4.4809559372666168E-2</v>
      </c>
    </row>
    <row r="1715" spans="1:2" x14ac:dyDescent="0.35">
      <c r="A1715">
        <v>3.2602941176470588</v>
      </c>
      <c r="B1715">
        <v>4.4809559372666168E-2</v>
      </c>
    </row>
    <row r="1716" spans="1:2" x14ac:dyDescent="0.35">
      <c r="A1716">
        <v>3.2602941176470588</v>
      </c>
      <c r="B1716">
        <v>0</v>
      </c>
    </row>
    <row r="1717" spans="1:2" x14ac:dyDescent="0.35">
      <c r="A1717">
        <v>3.2617647058823529</v>
      </c>
      <c r="B1717">
        <v>0</v>
      </c>
    </row>
    <row r="1718" spans="1:2" x14ac:dyDescent="0.35">
      <c r="A1718">
        <v>3.2617647058823529</v>
      </c>
      <c r="B1718">
        <v>4.4809559372666168E-2</v>
      </c>
    </row>
    <row r="1719" spans="1:2" x14ac:dyDescent="0.35">
      <c r="A1719">
        <v>3.263235294117647</v>
      </c>
      <c r="B1719">
        <v>4.4809559372666168E-2</v>
      </c>
    </row>
    <row r="1720" spans="1:2" x14ac:dyDescent="0.35">
      <c r="A1720">
        <v>3.263235294117647</v>
      </c>
      <c r="B1720">
        <v>0</v>
      </c>
    </row>
    <row r="1721" spans="1:2" x14ac:dyDescent="0.35">
      <c r="A1721">
        <v>3.2647058823529411</v>
      </c>
      <c r="B1721">
        <v>0</v>
      </c>
    </row>
    <row r="1722" spans="1:2" x14ac:dyDescent="0.35">
      <c r="A1722">
        <v>3.2647058823529411</v>
      </c>
      <c r="B1722">
        <v>4.4809559372666168E-2</v>
      </c>
    </row>
    <row r="1723" spans="1:2" x14ac:dyDescent="0.35">
      <c r="A1723">
        <v>3.2661764705882352</v>
      </c>
      <c r="B1723">
        <v>4.4809559372666168E-2</v>
      </c>
    </row>
    <row r="1724" spans="1:2" x14ac:dyDescent="0.35">
      <c r="A1724">
        <v>3.2661764705882352</v>
      </c>
      <c r="B1724">
        <v>0</v>
      </c>
    </row>
    <row r="1725" spans="1:2" x14ac:dyDescent="0.35">
      <c r="A1725">
        <v>3.2676470588235293</v>
      </c>
      <c r="B1725">
        <v>0</v>
      </c>
    </row>
    <row r="1726" spans="1:2" x14ac:dyDescent="0.35">
      <c r="A1726">
        <v>3.2676470588235293</v>
      </c>
      <c r="B1726">
        <v>4.4809559372666168E-2</v>
      </c>
    </row>
    <row r="1727" spans="1:2" x14ac:dyDescent="0.35">
      <c r="A1727">
        <v>3.2691176470588235</v>
      </c>
      <c r="B1727">
        <v>4.4809559372666168E-2</v>
      </c>
    </row>
    <row r="1728" spans="1:2" x14ac:dyDescent="0.35">
      <c r="A1728">
        <v>3.2691176470588235</v>
      </c>
      <c r="B1728">
        <v>0</v>
      </c>
    </row>
    <row r="1729" spans="1:2" x14ac:dyDescent="0.35">
      <c r="A1729">
        <v>3.2705882352941176</v>
      </c>
      <c r="B1729">
        <v>0</v>
      </c>
    </row>
    <row r="1730" spans="1:2" x14ac:dyDescent="0.35">
      <c r="A1730">
        <v>3.2705882352941176</v>
      </c>
      <c r="B1730">
        <v>4.4809559372666168E-2</v>
      </c>
    </row>
    <row r="1731" spans="1:2" x14ac:dyDescent="0.35">
      <c r="A1731">
        <v>3.2720588235294117</v>
      </c>
      <c r="B1731">
        <v>4.4809559372666168E-2</v>
      </c>
    </row>
    <row r="1732" spans="1:2" x14ac:dyDescent="0.35">
      <c r="A1732">
        <v>3.2720588235294117</v>
      </c>
      <c r="B1732">
        <v>0</v>
      </c>
    </row>
    <row r="1733" spans="1:2" x14ac:dyDescent="0.35">
      <c r="A1733">
        <v>3.2735294117647058</v>
      </c>
      <c r="B1733">
        <v>0</v>
      </c>
    </row>
    <row r="1734" spans="1:2" x14ac:dyDescent="0.35">
      <c r="A1734">
        <v>3.2735294117647058</v>
      </c>
      <c r="B1734">
        <v>4.4809559372666168E-2</v>
      </c>
    </row>
    <row r="1735" spans="1:2" x14ac:dyDescent="0.35">
      <c r="A1735">
        <v>3.2749999999999999</v>
      </c>
      <c r="B1735">
        <v>4.4809559372666168E-2</v>
      </c>
    </row>
    <row r="1736" spans="1:2" x14ac:dyDescent="0.35">
      <c r="A1736">
        <v>3.2749999999999999</v>
      </c>
      <c r="B1736">
        <v>0</v>
      </c>
    </row>
    <row r="1737" spans="1:2" x14ac:dyDescent="0.35">
      <c r="A1737">
        <v>3.276470588235294</v>
      </c>
      <c r="B1737">
        <v>0</v>
      </c>
    </row>
    <row r="1738" spans="1:2" x14ac:dyDescent="0.35">
      <c r="A1738">
        <v>3.276470588235294</v>
      </c>
      <c r="B1738">
        <v>4.4809559372666168E-2</v>
      </c>
    </row>
    <row r="1739" spans="1:2" x14ac:dyDescent="0.35">
      <c r="A1739">
        <v>3.2779411764705881</v>
      </c>
      <c r="B1739">
        <v>4.4809559372666168E-2</v>
      </c>
    </row>
    <row r="1740" spans="1:2" x14ac:dyDescent="0.35">
      <c r="A1740">
        <v>3.2779411764705881</v>
      </c>
      <c r="B1740">
        <v>0</v>
      </c>
    </row>
    <row r="1741" spans="1:2" x14ac:dyDescent="0.35">
      <c r="A1741">
        <v>3.2794117647058822</v>
      </c>
      <c r="B1741">
        <v>0</v>
      </c>
    </row>
    <row r="1742" spans="1:2" x14ac:dyDescent="0.35">
      <c r="A1742">
        <v>3.2794117647058822</v>
      </c>
      <c r="B1742">
        <v>4.4809559372666168E-2</v>
      </c>
    </row>
    <row r="1743" spans="1:2" x14ac:dyDescent="0.35">
      <c r="A1743">
        <v>3.2808823529411764</v>
      </c>
      <c r="B1743">
        <v>4.4809559372666168E-2</v>
      </c>
    </row>
    <row r="1744" spans="1:2" x14ac:dyDescent="0.35">
      <c r="A1744">
        <v>3.2808823529411764</v>
      </c>
      <c r="B1744">
        <v>0</v>
      </c>
    </row>
    <row r="1745" spans="1:2" x14ac:dyDescent="0.35">
      <c r="A1745">
        <v>3.2823529411764705</v>
      </c>
      <c r="B1745">
        <v>0</v>
      </c>
    </row>
    <row r="1746" spans="1:2" x14ac:dyDescent="0.35">
      <c r="A1746">
        <v>3.2823529411764705</v>
      </c>
      <c r="B1746">
        <v>4.4809559372666168E-2</v>
      </c>
    </row>
    <row r="1747" spans="1:2" x14ac:dyDescent="0.35">
      <c r="A1747">
        <v>3.2838235294117646</v>
      </c>
      <c r="B1747">
        <v>4.4809559372666168E-2</v>
      </c>
    </row>
    <row r="1748" spans="1:2" x14ac:dyDescent="0.35">
      <c r="A1748">
        <v>3.2838235294117646</v>
      </c>
      <c r="B1748">
        <v>0</v>
      </c>
    </row>
    <row r="1749" spans="1:2" x14ac:dyDescent="0.35">
      <c r="A1749">
        <v>3.2852941176470587</v>
      </c>
      <c r="B1749">
        <v>0</v>
      </c>
    </row>
    <row r="1750" spans="1:2" x14ac:dyDescent="0.35">
      <c r="A1750">
        <v>3.2852941176470587</v>
      </c>
      <c r="B1750">
        <v>4.4809559372666168E-2</v>
      </c>
    </row>
    <row r="1751" spans="1:2" x14ac:dyDescent="0.35">
      <c r="A1751">
        <v>3.2867647058823528</v>
      </c>
      <c r="B1751">
        <v>4.4809559372666168E-2</v>
      </c>
    </row>
    <row r="1752" spans="1:2" x14ac:dyDescent="0.35">
      <c r="A1752">
        <v>3.2867647058823528</v>
      </c>
      <c r="B1752">
        <v>0</v>
      </c>
    </row>
    <row r="1753" spans="1:2" x14ac:dyDescent="0.35">
      <c r="A1753">
        <v>3.2882352941176469</v>
      </c>
      <c r="B1753">
        <v>0</v>
      </c>
    </row>
    <row r="1754" spans="1:2" x14ac:dyDescent="0.35">
      <c r="A1754">
        <v>3.2882352941176469</v>
      </c>
      <c r="B1754">
        <v>4.4809559372666168E-2</v>
      </c>
    </row>
    <row r="1755" spans="1:2" x14ac:dyDescent="0.35">
      <c r="A1755">
        <v>3.289705882352941</v>
      </c>
      <c r="B1755">
        <v>4.4809559372666168E-2</v>
      </c>
    </row>
    <row r="1756" spans="1:2" x14ac:dyDescent="0.35">
      <c r="A1756">
        <v>3.289705882352941</v>
      </c>
      <c r="B1756">
        <v>0</v>
      </c>
    </row>
    <row r="1757" spans="1:2" x14ac:dyDescent="0.35">
      <c r="A1757">
        <v>3.2911764705882351</v>
      </c>
      <c r="B1757">
        <v>0</v>
      </c>
    </row>
    <row r="1758" spans="1:2" x14ac:dyDescent="0.35">
      <c r="A1758">
        <v>3.2911764705882351</v>
      </c>
      <c r="B1758">
        <v>4.4809559372666168E-2</v>
      </c>
    </row>
    <row r="1759" spans="1:2" x14ac:dyDescent="0.35">
      <c r="A1759">
        <v>3.2926470588235293</v>
      </c>
      <c r="B1759">
        <v>4.4809559372666168E-2</v>
      </c>
    </row>
    <row r="1760" spans="1:2" x14ac:dyDescent="0.35">
      <c r="A1760">
        <v>3.2926470588235293</v>
      </c>
      <c r="B1760">
        <v>0</v>
      </c>
    </row>
    <row r="1761" spans="1:2" x14ac:dyDescent="0.35">
      <c r="A1761">
        <v>3.2941176470588234</v>
      </c>
      <c r="B1761">
        <v>0</v>
      </c>
    </row>
    <row r="1762" spans="1:2" x14ac:dyDescent="0.35">
      <c r="A1762">
        <v>3.2941176470588234</v>
      </c>
      <c r="B1762">
        <v>4.4809559372666168E-2</v>
      </c>
    </row>
    <row r="1763" spans="1:2" x14ac:dyDescent="0.35">
      <c r="A1763">
        <v>3.2955882352941175</v>
      </c>
      <c r="B1763">
        <v>4.4809559372666168E-2</v>
      </c>
    </row>
    <row r="1764" spans="1:2" x14ac:dyDescent="0.35">
      <c r="A1764">
        <v>3.2955882352941175</v>
      </c>
      <c r="B1764">
        <v>0</v>
      </c>
    </row>
    <row r="1765" spans="1:2" x14ac:dyDescent="0.35">
      <c r="A1765">
        <v>3.2970588235294116</v>
      </c>
      <c r="B1765">
        <v>0</v>
      </c>
    </row>
    <row r="1766" spans="1:2" x14ac:dyDescent="0.35">
      <c r="A1766">
        <v>3.2970588235294116</v>
      </c>
      <c r="B1766">
        <v>4.4809559372666168E-2</v>
      </c>
    </row>
    <row r="1767" spans="1:2" x14ac:dyDescent="0.35">
      <c r="A1767">
        <v>3.2985294117647057</v>
      </c>
      <c r="B1767">
        <v>4.4809559372666168E-2</v>
      </c>
    </row>
    <row r="1768" spans="1:2" x14ac:dyDescent="0.35">
      <c r="A1768">
        <v>3.2985294117647057</v>
      </c>
      <c r="B1768">
        <v>0</v>
      </c>
    </row>
    <row r="1769" spans="1:2" x14ac:dyDescent="0.35">
      <c r="A1769">
        <v>3.3</v>
      </c>
      <c r="B1769">
        <v>0</v>
      </c>
    </row>
    <row r="1770" spans="1:2" x14ac:dyDescent="0.35">
      <c r="A1770">
        <v>3.3</v>
      </c>
      <c r="B1770">
        <v>0.17027632561613143</v>
      </c>
    </row>
    <row r="1771" spans="1:2" x14ac:dyDescent="0.35">
      <c r="A1771">
        <v>3.3014705882352939</v>
      </c>
      <c r="B1771">
        <v>0.17027632561613143</v>
      </c>
    </row>
    <row r="1772" spans="1:2" x14ac:dyDescent="0.35">
      <c r="A1772">
        <v>3.3014705882352939</v>
      </c>
      <c r="B1772">
        <v>0</v>
      </c>
    </row>
    <row r="1773" spans="1:2" x14ac:dyDescent="0.35">
      <c r="A1773">
        <v>3.302941176470588</v>
      </c>
      <c r="B1773">
        <v>0</v>
      </c>
    </row>
    <row r="1774" spans="1:2" x14ac:dyDescent="0.35">
      <c r="A1774">
        <v>3.302941176470588</v>
      </c>
      <c r="B1774">
        <v>0.17027632561613143</v>
      </c>
    </row>
    <row r="1775" spans="1:2" x14ac:dyDescent="0.35">
      <c r="A1775">
        <v>3.3044117647058822</v>
      </c>
      <c r="B1775">
        <v>0.17027632561613143</v>
      </c>
    </row>
    <row r="1776" spans="1:2" x14ac:dyDescent="0.35">
      <c r="A1776">
        <v>3.3044117647058822</v>
      </c>
      <c r="B1776">
        <v>0</v>
      </c>
    </row>
    <row r="1777" spans="1:2" x14ac:dyDescent="0.35">
      <c r="A1777">
        <v>3.3058823529411763</v>
      </c>
      <c r="B1777">
        <v>0</v>
      </c>
    </row>
    <row r="1778" spans="1:2" x14ac:dyDescent="0.35">
      <c r="A1778">
        <v>3.3058823529411763</v>
      </c>
      <c r="B1778">
        <v>0.17027632561613143</v>
      </c>
    </row>
    <row r="1779" spans="1:2" x14ac:dyDescent="0.35">
      <c r="A1779">
        <v>3.3073529411764704</v>
      </c>
      <c r="B1779">
        <v>0.17027632561613143</v>
      </c>
    </row>
    <row r="1780" spans="1:2" x14ac:dyDescent="0.35">
      <c r="A1780">
        <v>3.3073529411764704</v>
      </c>
      <c r="B1780">
        <v>0</v>
      </c>
    </row>
    <row r="1781" spans="1:2" x14ac:dyDescent="0.35">
      <c r="A1781">
        <v>3.3088235294117645</v>
      </c>
      <c r="B1781">
        <v>0</v>
      </c>
    </row>
    <row r="1782" spans="1:2" x14ac:dyDescent="0.35">
      <c r="A1782">
        <v>3.3088235294117645</v>
      </c>
      <c r="B1782">
        <v>0.17027632561613143</v>
      </c>
    </row>
    <row r="1783" spans="1:2" x14ac:dyDescent="0.35">
      <c r="A1783">
        <v>3.3102941176470586</v>
      </c>
      <c r="B1783">
        <v>0.17027632561613143</v>
      </c>
    </row>
    <row r="1784" spans="1:2" x14ac:dyDescent="0.35">
      <c r="A1784">
        <v>3.3102941176470586</v>
      </c>
      <c r="B1784">
        <v>0</v>
      </c>
    </row>
    <row r="1785" spans="1:2" x14ac:dyDescent="0.35">
      <c r="A1785">
        <v>3.3117647058823527</v>
      </c>
      <c r="B1785">
        <v>0</v>
      </c>
    </row>
    <row r="1786" spans="1:2" x14ac:dyDescent="0.35">
      <c r="A1786">
        <v>3.3117647058823527</v>
      </c>
      <c r="B1786">
        <v>0.17027632561613143</v>
      </c>
    </row>
    <row r="1787" spans="1:2" x14ac:dyDescent="0.35">
      <c r="A1787">
        <v>3.3132352941176468</v>
      </c>
      <c r="B1787">
        <v>0.17027632561613143</v>
      </c>
    </row>
    <row r="1788" spans="1:2" x14ac:dyDescent="0.35">
      <c r="A1788">
        <v>3.3132352941176468</v>
      </c>
      <c r="B1788">
        <v>0</v>
      </c>
    </row>
    <row r="1789" spans="1:2" x14ac:dyDescent="0.35">
      <c r="A1789">
        <v>3.3147058823529409</v>
      </c>
      <c r="B1789">
        <v>0</v>
      </c>
    </row>
    <row r="1790" spans="1:2" x14ac:dyDescent="0.35">
      <c r="A1790">
        <v>3.3147058823529409</v>
      </c>
      <c r="B1790">
        <v>0.17027632561613143</v>
      </c>
    </row>
    <row r="1791" spans="1:2" x14ac:dyDescent="0.35">
      <c r="A1791">
        <v>3.3161764705882351</v>
      </c>
      <c r="B1791">
        <v>0.17027632561613143</v>
      </c>
    </row>
    <row r="1792" spans="1:2" x14ac:dyDescent="0.35">
      <c r="A1792">
        <v>3.3161764705882351</v>
      </c>
      <c r="B1792">
        <v>0</v>
      </c>
    </row>
    <row r="1793" spans="1:2" x14ac:dyDescent="0.35">
      <c r="A1793">
        <v>3.3176470588235292</v>
      </c>
      <c r="B1793">
        <v>0</v>
      </c>
    </row>
    <row r="1794" spans="1:2" x14ac:dyDescent="0.35">
      <c r="A1794">
        <v>3.3176470588235292</v>
      </c>
      <c r="B1794">
        <v>0.17027632561613143</v>
      </c>
    </row>
    <row r="1795" spans="1:2" x14ac:dyDescent="0.35">
      <c r="A1795">
        <v>3.3191176470588233</v>
      </c>
      <c r="B1795">
        <v>0.17027632561613143</v>
      </c>
    </row>
    <row r="1796" spans="1:2" x14ac:dyDescent="0.35">
      <c r="A1796">
        <v>3.3191176470588233</v>
      </c>
      <c r="B1796">
        <v>0</v>
      </c>
    </row>
    <row r="1797" spans="1:2" x14ac:dyDescent="0.35">
      <c r="A1797">
        <v>3.3205882352941174</v>
      </c>
      <c r="B1797">
        <v>0</v>
      </c>
    </row>
    <row r="1798" spans="1:2" x14ac:dyDescent="0.35">
      <c r="A1798">
        <v>3.3205882352941174</v>
      </c>
      <c r="B1798">
        <v>0.17027632561613143</v>
      </c>
    </row>
    <row r="1799" spans="1:2" x14ac:dyDescent="0.35">
      <c r="A1799">
        <v>3.3220588235294115</v>
      </c>
      <c r="B1799">
        <v>0.17027632561613143</v>
      </c>
    </row>
    <row r="1800" spans="1:2" x14ac:dyDescent="0.35">
      <c r="A1800">
        <v>3.3220588235294115</v>
      </c>
      <c r="B1800">
        <v>0</v>
      </c>
    </row>
    <row r="1801" spans="1:2" x14ac:dyDescent="0.35">
      <c r="A1801">
        <v>3.3235294117647056</v>
      </c>
      <c r="B1801">
        <v>0</v>
      </c>
    </row>
    <row r="1802" spans="1:2" x14ac:dyDescent="0.35">
      <c r="A1802">
        <v>3.3235294117647056</v>
      </c>
      <c r="B1802">
        <v>0.17027632561613143</v>
      </c>
    </row>
    <row r="1803" spans="1:2" x14ac:dyDescent="0.35">
      <c r="A1803">
        <v>3.3250000000000002</v>
      </c>
      <c r="B1803">
        <v>0.17027632561613143</v>
      </c>
    </row>
    <row r="1804" spans="1:2" x14ac:dyDescent="0.35">
      <c r="A1804">
        <v>3.3250000000000002</v>
      </c>
      <c r="B1804">
        <v>0</v>
      </c>
    </row>
    <row r="1805" spans="1:2" x14ac:dyDescent="0.35">
      <c r="A1805">
        <v>3.3264705882352943</v>
      </c>
      <c r="B1805">
        <v>0</v>
      </c>
    </row>
    <row r="1806" spans="1:2" x14ac:dyDescent="0.35">
      <c r="A1806">
        <v>3.3264705882352943</v>
      </c>
      <c r="B1806">
        <v>0.17027632561613143</v>
      </c>
    </row>
    <row r="1807" spans="1:2" x14ac:dyDescent="0.35">
      <c r="A1807">
        <v>3.3279411764705884</v>
      </c>
      <c r="B1807">
        <v>0.17027632561613143</v>
      </c>
    </row>
    <row r="1808" spans="1:2" x14ac:dyDescent="0.35">
      <c r="A1808">
        <v>3.3279411764705884</v>
      </c>
      <c r="B1808">
        <v>0</v>
      </c>
    </row>
    <row r="1809" spans="1:2" x14ac:dyDescent="0.35">
      <c r="A1809">
        <v>3.3294117647058825</v>
      </c>
      <c r="B1809">
        <v>0</v>
      </c>
    </row>
    <row r="1810" spans="1:2" x14ac:dyDescent="0.35">
      <c r="A1810">
        <v>3.3294117647058825</v>
      </c>
      <c r="B1810">
        <v>0.17027632561613143</v>
      </c>
    </row>
    <row r="1811" spans="1:2" x14ac:dyDescent="0.35">
      <c r="A1811">
        <v>3.3308823529411766</v>
      </c>
      <c r="B1811">
        <v>0.17027632561613143</v>
      </c>
    </row>
    <row r="1812" spans="1:2" x14ac:dyDescent="0.35">
      <c r="A1812">
        <v>3.3308823529411766</v>
      </c>
      <c r="B1812">
        <v>0</v>
      </c>
    </row>
    <row r="1813" spans="1:2" x14ac:dyDescent="0.35">
      <c r="A1813">
        <v>3.3323529411764707</v>
      </c>
      <c r="B1813">
        <v>0</v>
      </c>
    </row>
    <row r="1814" spans="1:2" x14ac:dyDescent="0.35">
      <c r="A1814">
        <v>3.3323529411764707</v>
      </c>
      <c r="B1814">
        <v>0.17027632561613143</v>
      </c>
    </row>
    <row r="1815" spans="1:2" x14ac:dyDescent="0.35">
      <c r="A1815">
        <v>3.3338235294117649</v>
      </c>
      <c r="B1815">
        <v>0.17027632561613143</v>
      </c>
    </row>
    <row r="1816" spans="1:2" x14ac:dyDescent="0.35">
      <c r="A1816">
        <v>3.3338235294117649</v>
      </c>
      <c r="B1816">
        <v>0</v>
      </c>
    </row>
    <row r="1817" spans="1:2" x14ac:dyDescent="0.35">
      <c r="A1817">
        <v>3.335294117647059</v>
      </c>
      <c r="B1817">
        <v>0</v>
      </c>
    </row>
    <row r="1818" spans="1:2" x14ac:dyDescent="0.35">
      <c r="A1818">
        <v>3.335294117647059</v>
      </c>
      <c r="B1818">
        <v>0.17027632561613143</v>
      </c>
    </row>
    <row r="1819" spans="1:2" x14ac:dyDescent="0.35">
      <c r="A1819">
        <v>3.3367647058823531</v>
      </c>
      <c r="B1819">
        <v>0.17027632561613143</v>
      </c>
    </row>
    <row r="1820" spans="1:2" x14ac:dyDescent="0.35">
      <c r="A1820">
        <v>3.3367647058823531</v>
      </c>
      <c r="B1820">
        <v>0</v>
      </c>
    </row>
    <row r="1821" spans="1:2" x14ac:dyDescent="0.35">
      <c r="A1821">
        <v>3.3382352941176472</v>
      </c>
      <c r="B1821">
        <v>0</v>
      </c>
    </row>
    <row r="1822" spans="1:2" x14ac:dyDescent="0.35">
      <c r="A1822">
        <v>3.3382352941176472</v>
      </c>
      <c r="B1822">
        <v>0.17027632561613143</v>
      </c>
    </row>
    <row r="1823" spans="1:2" x14ac:dyDescent="0.35">
      <c r="A1823">
        <v>3.3397058823529413</v>
      </c>
      <c r="B1823">
        <v>0.17027632561613143</v>
      </c>
    </row>
    <row r="1824" spans="1:2" x14ac:dyDescent="0.35">
      <c r="A1824">
        <v>3.3397058823529413</v>
      </c>
      <c r="B1824">
        <v>0</v>
      </c>
    </row>
    <row r="1825" spans="1:2" x14ac:dyDescent="0.35">
      <c r="A1825">
        <v>3.3411764705882354</v>
      </c>
      <c r="B1825">
        <v>0</v>
      </c>
    </row>
    <row r="1826" spans="1:2" x14ac:dyDescent="0.35">
      <c r="A1826">
        <v>3.3411764705882354</v>
      </c>
      <c r="B1826">
        <v>0.17027632561613143</v>
      </c>
    </row>
    <row r="1827" spans="1:2" x14ac:dyDescent="0.35">
      <c r="A1827">
        <v>3.3426470588235295</v>
      </c>
      <c r="B1827">
        <v>0.17027632561613143</v>
      </c>
    </row>
    <row r="1828" spans="1:2" x14ac:dyDescent="0.35">
      <c r="A1828">
        <v>3.3426470588235295</v>
      </c>
      <c r="B1828">
        <v>0</v>
      </c>
    </row>
    <row r="1829" spans="1:2" x14ac:dyDescent="0.35">
      <c r="A1829">
        <v>3.3441176470588236</v>
      </c>
      <c r="B1829">
        <v>0</v>
      </c>
    </row>
    <row r="1830" spans="1:2" x14ac:dyDescent="0.35">
      <c r="A1830">
        <v>3.3441176470588236</v>
      </c>
      <c r="B1830">
        <v>0.17027632561613143</v>
      </c>
    </row>
    <row r="1831" spans="1:2" x14ac:dyDescent="0.35">
      <c r="A1831">
        <v>3.3455882352941178</v>
      </c>
      <c r="B1831">
        <v>0.17027632561613143</v>
      </c>
    </row>
    <row r="1832" spans="1:2" x14ac:dyDescent="0.35">
      <c r="A1832">
        <v>3.3455882352941178</v>
      </c>
      <c r="B1832">
        <v>0</v>
      </c>
    </row>
    <row r="1833" spans="1:2" x14ac:dyDescent="0.35">
      <c r="A1833">
        <v>3.3470588235294119</v>
      </c>
      <c r="B1833">
        <v>0</v>
      </c>
    </row>
    <row r="1834" spans="1:2" x14ac:dyDescent="0.35">
      <c r="A1834">
        <v>3.3470588235294119</v>
      </c>
      <c r="B1834">
        <v>0.17027632561613143</v>
      </c>
    </row>
    <row r="1835" spans="1:2" x14ac:dyDescent="0.35">
      <c r="A1835">
        <v>3.348529411764706</v>
      </c>
      <c r="B1835">
        <v>0.17027632561613143</v>
      </c>
    </row>
    <row r="1836" spans="1:2" x14ac:dyDescent="0.35">
      <c r="A1836">
        <v>3.348529411764706</v>
      </c>
      <c r="B1836">
        <v>0</v>
      </c>
    </row>
    <row r="1837" spans="1:2" x14ac:dyDescent="0.35">
      <c r="A1837">
        <v>3.35</v>
      </c>
      <c r="B1837">
        <v>0</v>
      </c>
    </row>
    <row r="1838" spans="1:2" x14ac:dyDescent="0.35">
      <c r="A1838">
        <v>3.35</v>
      </c>
      <c r="B1838">
        <v>0.17027632561613143</v>
      </c>
    </row>
    <row r="1839" spans="1:2" x14ac:dyDescent="0.35">
      <c r="A1839">
        <v>3.3514705882352942</v>
      </c>
      <c r="B1839">
        <v>0.17027632561613143</v>
      </c>
    </row>
    <row r="1840" spans="1:2" x14ac:dyDescent="0.35">
      <c r="A1840">
        <v>3.3514705882352942</v>
      </c>
      <c r="B1840">
        <v>0</v>
      </c>
    </row>
    <row r="1841" spans="1:2" x14ac:dyDescent="0.35">
      <c r="A1841">
        <v>3.3529411764705883</v>
      </c>
      <c r="B1841">
        <v>0</v>
      </c>
    </row>
    <row r="1842" spans="1:2" x14ac:dyDescent="0.35">
      <c r="A1842">
        <v>3.3529411764705883</v>
      </c>
      <c r="B1842">
        <v>0.17027632561613143</v>
      </c>
    </row>
    <row r="1843" spans="1:2" x14ac:dyDescent="0.35">
      <c r="A1843">
        <v>3.3544117647058824</v>
      </c>
      <c r="B1843">
        <v>0.17027632561613143</v>
      </c>
    </row>
    <row r="1844" spans="1:2" x14ac:dyDescent="0.35">
      <c r="A1844">
        <v>3.3544117647058824</v>
      </c>
      <c r="B1844">
        <v>0</v>
      </c>
    </row>
    <row r="1845" spans="1:2" x14ac:dyDescent="0.35">
      <c r="A1845">
        <v>3.3558823529411765</v>
      </c>
      <c r="B1845">
        <v>0</v>
      </c>
    </row>
    <row r="1846" spans="1:2" x14ac:dyDescent="0.35">
      <c r="A1846">
        <v>3.3558823529411765</v>
      </c>
      <c r="B1846">
        <v>0.17027632561613143</v>
      </c>
    </row>
    <row r="1847" spans="1:2" x14ac:dyDescent="0.35">
      <c r="A1847">
        <v>3.3573529411764707</v>
      </c>
      <c r="B1847">
        <v>0.17027632561613143</v>
      </c>
    </row>
    <row r="1848" spans="1:2" x14ac:dyDescent="0.35">
      <c r="A1848">
        <v>3.3573529411764707</v>
      </c>
      <c r="B1848">
        <v>0</v>
      </c>
    </row>
    <row r="1849" spans="1:2" x14ac:dyDescent="0.35">
      <c r="A1849">
        <v>3.3588235294117648</v>
      </c>
      <c r="B1849">
        <v>0</v>
      </c>
    </row>
    <row r="1850" spans="1:2" x14ac:dyDescent="0.35">
      <c r="A1850">
        <v>3.3588235294117648</v>
      </c>
      <c r="B1850">
        <v>0.17027632561613143</v>
      </c>
    </row>
    <row r="1851" spans="1:2" x14ac:dyDescent="0.35">
      <c r="A1851">
        <v>3.3602941176470589</v>
      </c>
      <c r="B1851">
        <v>0.17027632561613143</v>
      </c>
    </row>
    <row r="1852" spans="1:2" x14ac:dyDescent="0.35">
      <c r="A1852">
        <v>3.3602941176470589</v>
      </c>
      <c r="B1852">
        <v>0</v>
      </c>
    </row>
    <row r="1853" spans="1:2" x14ac:dyDescent="0.35">
      <c r="A1853">
        <v>3.361764705882353</v>
      </c>
      <c r="B1853">
        <v>0</v>
      </c>
    </row>
    <row r="1854" spans="1:2" x14ac:dyDescent="0.35">
      <c r="A1854">
        <v>3.361764705882353</v>
      </c>
      <c r="B1854">
        <v>0.17027632561613143</v>
      </c>
    </row>
    <row r="1855" spans="1:2" x14ac:dyDescent="0.35">
      <c r="A1855">
        <v>3.3632352941176471</v>
      </c>
      <c r="B1855">
        <v>0.17027632561613143</v>
      </c>
    </row>
    <row r="1856" spans="1:2" x14ac:dyDescent="0.35">
      <c r="A1856">
        <v>3.3632352941176471</v>
      </c>
      <c r="B1856">
        <v>0</v>
      </c>
    </row>
    <row r="1857" spans="1:2" x14ac:dyDescent="0.35">
      <c r="A1857">
        <v>3.3647058823529412</v>
      </c>
      <c r="B1857">
        <v>0</v>
      </c>
    </row>
    <row r="1858" spans="1:2" x14ac:dyDescent="0.35">
      <c r="A1858">
        <v>3.3647058823529412</v>
      </c>
      <c r="B1858">
        <v>0.17027632561613143</v>
      </c>
    </row>
    <row r="1859" spans="1:2" x14ac:dyDescent="0.35">
      <c r="A1859">
        <v>3.3661764705882353</v>
      </c>
      <c r="B1859">
        <v>0.17027632561613143</v>
      </c>
    </row>
    <row r="1860" spans="1:2" x14ac:dyDescent="0.35">
      <c r="A1860">
        <v>3.3661764705882353</v>
      </c>
      <c r="B1860">
        <v>0</v>
      </c>
    </row>
    <row r="1861" spans="1:2" x14ac:dyDescent="0.35">
      <c r="A1861">
        <v>3.3676470588235294</v>
      </c>
      <c r="B1861">
        <v>0</v>
      </c>
    </row>
    <row r="1862" spans="1:2" x14ac:dyDescent="0.35">
      <c r="A1862">
        <v>3.3676470588235294</v>
      </c>
      <c r="B1862">
        <v>0.17027632561613143</v>
      </c>
    </row>
    <row r="1863" spans="1:2" x14ac:dyDescent="0.35">
      <c r="A1863">
        <v>3.3691176470588236</v>
      </c>
      <c r="B1863">
        <v>0.17027632561613143</v>
      </c>
    </row>
    <row r="1864" spans="1:2" x14ac:dyDescent="0.35">
      <c r="A1864">
        <v>3.3691176470588236</v>
      </c>
      <c r="B1864">
        <v>0</v>
      </c>
    </row>
    <row r="1865" spans="1:2" x14ac:dyDescent="0.35">
      <c r="A1865">
        <v>3.3705882352941177</v>
      </c>
      <c r="B1865">
        <v>0</v>
      </c>
    </row>
    <row r="1866" spans="1:2" x14ac:dyDescent="0.35">
      <c r="A1866">
        <v>3.3705882352941177</v>
      </c>
      <c r="B1866">
        <v>0.17027632561613143</v>
      </c>
    </row>
    <row r="1867" spans="1:2" x14ac:dyDescent="0.35">
      <c r="A1867">
        <v>3.3720588235294118</v>
      </c>
      <c r="B1867">
        <v>0.17027632561613143</v>
      </c>
    </row>
    <row r="1868" spans="1:2" x14ac:dyDescent="0.35">
      <c r="A1868">
        <v>3.3720588235294118</v>
      </c>
      <c r="B1868">
        <v>0</v>
      </c>
    </row>
    <row r="1869" spans="1:2" x14ac:dyDescent="0.35">
      <c r="A1869">
        <v>3.3735294117647059</v>
      </c>
      <c r="B1869">
        <v>0</v>
      </c>
    </row>
    <row r="1870" spans="1:2" x14ac:dyDescent="0.35">
      <c r="A1870">
        <v>3.3735294117647059</v>
      </c>
      <c r="B1870">
        <v>0.17027632561613143</v>
      </c>
    </row>
    <row r="1871" spans="1:2" x14ac:dyDescent="0.35">
      <c r="A1871">
        <v>3.375</v>
      </c>
      <c r="B1871">
        <v>0.17027632561613143</v>
      </c>
    </row>
    <row r="1872" spans="1:2" x14ac:dyDescent="0.35">
      <c r="A1872">
        <v>3.375</v>
      </c>
      <c r="B1872">
        <v>0</v>
      </c>
    </row>
    <row r="1873" spans="1:2" x14ac:dyDescent="0.35">
      <c r="A1873">
        <v>3.3764705882352946</v>
      </c>
      <c r="B1873">
        <v>0</v>
      </c>
    </row>
    <row r="1874" spans="1:2" x14ac:dyDescent="0.35">
      <c r="A1874">
        <v>3.3764705882352946</v>
      </c>
      <c r="B1874">
        <v>0.17027632561613143</v>
      </c>
    </row>
    <row r="1875" spans="1:2" x14ac:dyDescent="0.35">
      <c r="A1875">
        <v>3.3779411764705887</v>
      </c>
      <c r="B1875">
        <v>0.17027632561613143</v>
      </c>
    </row>
    <row r="1876" spans="1:2" x14ac:dyDescent="0.35">
      <c r="A1876">
        <v>3.3779411764705887</v>
      </c>
      <c r="B1876">
        <v>0</v>
      </c>
    </row>
    <row r="1877" spans="1:2" x14ac:dyDescent="0.35">
      <c r="A1877">
        <v>3.3794117647058828</v>
      </c>
      <c r="B1877">
        <v>0</v>
      </c>
    </row>
    <row r="1878" spans="1:2" x14ac:dyDescent="0.35">
      <c r="A1878">
        <v>3.3794117647058828</v>
      </c>
      <c r="B1878">
        <v>0.17027632561613143</v>
      </c>
    </row>
    <row r="1879" spans="1:2" x14ac:dyDescent="0.35">
      <c r="A1879">
        <v>3.3808823529411769</v>
      </c>
      <c r="B1879">
        <v>0.17027632561613143</v>
      </c>
    </row>
    <row r="1880" spans="1:2" x14ac:dyDescent="0.35">
      <c r="A1880">
        <v>3.3808823529411769</v>
      </c>
      <c r="B1880">
        <v>0</v>
      </c>
    </row>
    <row r="1881" spans="1:2" x14ac:dyDescent="0.35">
      <c r="A1881">
        <v>3.382352941176471</v>
      </c>
      <c r="B1881">
        <v>0</v>
      </c>
    </row>
    <row r="1882" spans="1:2" x14ac:dyDescent="0.35">
      <c r="A1882">
        <v>3.382352941176471</v>
      </c>
      <c r="B1882">
        <v>0.17027632561613143</v>
      </c>
    </row>
    <row r="1883" spans="1:2" x14ac:dyDescent="0.35">
      <c r="A1883">
        <v>3.3838235294117651</v>
      </c>
      <c r="B1883">
        <v>0.17027632561613143</v>
      </c>
    </row>
    <row r="1884" spans="1:2" x14ac:dyDescent="0.35">
      <c r="A1884">
        <v>3.3838235294117651</v>
      </c>
      <c r="B1884">
        <v>0</v>
      </c>
    </row>
    <row r="1885" spans="1:2" x14ac:dyDescent="0.35">
      <c r="A1885">
        <v>3.3852941176470592</v>
      </c>
      <c r="B1885">
        <v>0</v>
      </c>
    </row>
    <row r="1886" spans="1:2" x14ac:dyDescent="0.35">
      <c r="A1886">
        <v>3.3852941176470592</v>
      </c>
      <c r="B1886">
        <v>0.17027632561613143</v>
      </c>
    </row>
    <row r="1887" spans="1:2" x14ac:dyDescent="0.35">
      <c r="A1887">
        <v>3.3867647058823533</v>
      </c>
      <c r="B1887">
        <v>0.17027632561613143</v>
      </c>
    </row>
    <row r="1888" spans="1:2" x14ac:dyDescent="0.35">
      <c r="A1888">
        <v>3.3867647058823533</v>
      </c>
      <c r="B1888">
        <v>0</v>
      </c>
    </row>
    <row r="1889" spans="1:2" x14ac:dyDescent="0.35">
      <c r="A1889">
        <v>3.3882352941176475</v>
      </c>
      <c r="B1889">
        <v>0</v>
      </c>
    </row>
    <row r="1890" spans="1:2" x14ac:dyDescent="0.35">
      <c r="A1890">
        <v>3.3882352941176475</v>
      </c>
      <c r="B1890">
        <v>0.17027632561613143</v>
      </c>
    </row>
    <row r="1891" spans="1:2" x14ac:dyDescent="0.35">
      <c r="A1891">
        <v>3.3897058823529416</v>
      </c>
      <c r="B1891">
        <v>0.17027632561613143</v>
      </c>
    </row>
    <row r="1892" spans="1:2" x14ac:dyDescent="0.35">
      <c r="A1892">
        <v>3.3897058823529416</v>
      </c>
      <c r="B1892">
        <v>0</v>
      </c>
    </row>
    <row r="1893" spans="1:2" x14ac:dyDescent="0.35">
      <c r="A1893">
        <v>3.3911764705882357</v>
      </c>
      <c r="B1893">
        <v>0</v>
      </c>
    </row>
    <row r="1894" spans="1:2" x14ac:dyDescent="0.35">
      <c r="A1894">
        <v>3.3911764705882357</v>
      </c>
      <c r="B1894">
        <v>0.17027632561613143</v>
      </c>
    </row>
    <row r="1895" spans="1:2" x14ac:dyDescent="0.35">
      <c r="A1895">
        <v>3.3926470588235298</v>
      </c>
      <c r="B1895">
        <v>0.17027632561613143</v>
      </c>
    </row>
    <row r="1896" spans="1:2" x14ac:dyDescent="0.35">
      <c r="A1896">
        <v>3.3926470588235298</v>
      </c>
      <c r="B1896">
        <v>0</v>
      </c>
    </row>
    <row r="1897" spans="1:2" x14ac:dyDescent="0.35">
      <c r="A1897">
        <v>3.3941176470588239</v>
      </c>
      <c r="B1897">
        <v>0</v>
      </c>
    </row>
    <row r="1898" spans="1:2" x14ac:dyDescent="0.35">
      <c r="A1898">
        <v>3.3941176470588239</v>
      </c>
      <c r="B1898">
        <v>0.17027632561613143</v>
      </c>
    </row>
    <row r="1899" spans="1:2" x14ac:dyDescent="0.35">
      <c r="A1899">
        <v>3.395588235294118</v>
      </c>
      <c r="B1899">
        <v>0.17027632561613143</v>
      </c>
    </row>
    <row r="1900" spans="1:2" x14ac:dyDescent="0.35">
      <c r="A1900">
        <v>3.395588235294118</v>
      </c>
      <c r="B1900">
        <v>0</v>
      </c>
    </row>
    <row r="1901" spans="1:2" x14ac:dyDescent="0.35">
      <c r="A1901">
        <v>3.3970588235294121</v>
      </c>
      <c r="B1901">
        <v>0</v>
      </c>
    </row>
    <row r="1902" spans="1:2" x14ac:dyDescent="0.35">
      <c r="A1902">
        <v>3.3970588235294121</v>
      </c>
      <c r="B1902">
        <v>0.17027632561613143</v>
      </c>
    </row>
    <row r="1903" spans="1:2" x14ac:dyDescent="0.35">
      <c r="A1903">
        <v>3.3985294117647062</v>
      </c>
      <c r="B1903">
        <v>0.17027632561613143</v>
      </c>
    </row>
    <row r="1904" spans="1:2" x14ac:dyDescent="0.35">
      <c r="A1904">
        <v>3.3985294117647062</v>
      </c>
      <c r="B1904">
        <v>0</v>
      </c>
    </row>
    <row r="1905" spans="1:2" x14ac:dyDescent="0.35">
      <c r="A1905">
        <v>3.5</v>
      </c>
      <c r="B1905">
        <v>0</v>
      </c>
    </row>
    <row r="1906" spans="1:2" x14ac:dyDescent="0.35">
      <c r="A1906">
        <v>3.5</v>
      </c>
      <c r="B1906">
        <v>0.13741598207617625</v>
      </c>
    </row>
    <row r="1907" spans="1:2" x14ac:dyDescent="0.35">
      <c r="A1907">
        <v>3.5014705882352941</v>
      </c>
      <c r="B1907">
        <v>0.13741598207617625</v>
      </c>
    </row>
    <row r="1908" spans="1:2" x14ac:dyDescent="0.35">
      <c r="A1908">
        <v>3.5014705882352941</v>
      </c>
      <c r="B1908">
        <v>0</v>
      </c>
    </row>
    <row r="1909" spans="1:2" x14ac:dyDescent="0.35">
      <c r="A1909">
        <v>3.5029411764705882</v>
      </c>
      <c r="B1909">
        <v>0</v>
      </c>
    </row>
    <row r="1910" spans="1:2" x14ac:dyDescent="0.35">
      <c r="A1910">
        <v>3.5029411764705882</v>
      </c>
      <c r="B1910">
        <v>0.13741598207617625</v>
      </c>
    </row>
    <row r="1911" spans="1:2" x14ac:dyDescent="0.35">
      <c r="A1911">
        <v>3.5044117647058823</v>
      </c>
      <c r="B1911">
        <v>0.13741598207617625</v>
      </c>
    </row>
    <row r="1912" spans="1:2" x14ac:dyDescent="0.35">
      <c r="A1912">
        <v>3.5044117647058823</v>
      </c>
      <c r="B1912">
        <v>0</v>
      </c>
    </row>
    <row r="1913" spans="1:2" x14ac:dyDescent="0.35">
      <c r="A1913">
        <v>3.5058823529411764</v>
      </c>
      <c r="B1913">
        <v>0</v>
      </c>
    </row>
    <row r="1914" spans="1:2" x14ac:dyDescent="0.35">
      <c r="A1914">
        <v>3.5058823529411764</v>
      </c>
      <c r="B1914">
        <v>0.13741598207617625</v>
      </c>
    </row>
    <row r="1915" spans="1:2" x14ac:dyDescent="0.35">
      <c r="A1915">
        <v>3.5073529411764706</v>
      </c>
      <c r="B1915">
        <v>0.13741598207617625</v>
      </c>
    </row>
    <row r="1916" spans="1:2" x14ac:dyDescent="0.35">
      <c r="A1916">
        <v>3.5073529411764706</v>
      </c>
      <c r="B1916">
        <v>0</v>
      </c>
    </row>
    <row r="1917" spans="1:2" x14ac:dyDescent="0.35">
      <c r="A1917">
        <v>3.5088235294117647</v>
      </c>
      <c r="B1917">
        <v>0</v>
      </c>
    </row>
    <row r="1918" spans="1:2" x14ac:dyDescent="0.35">
      <c r="A1918">
        <v>3.5088235294117647</v>
      </c>
      <c r="B1918">
        <v>0.13741598207617625</v>
      </c>
    </row>
    <row r="1919" spans="1:2" x14ac:dyDescent="0.35">
      <c r="A1919">
        <v>3.5102941176470588</v>
      </c>
      <c r="B1919">
        <v>0.13741598207617625</v>
      </c>
    </row>
    <row r="1920" spans="1:2" x14ac:dyDescent="0.35">
      <c r="A1920">
        <v>3.5102941176470588</v>
      </c>
      <c r="B1920">
        <v>0</v>
      </c>
    </row>
    <row r="1921" spans="1:2" x14ac:dyDescent="0.35">
      <c r="A1921">
        <v>3.5117647058823529</v>
      </c>
      <c r="B1921">
        <v>0</v>
      </c>
    </row>
    <row r="1922" spans="1:2" x14ac:dyDescent="0.35">
      <c r="A1922">
        <v>3.5117647058823529</v>
      </c>
      <c r="B1922">
        <v>0.13741598207617625</v>
      </c>
    </row>
    <row r="1923" spans="1:2" x14ac:dyDescent="0.35">
      <c r="A1923">
        <v>3.513235294117647</v>
      </c>
      <c r="B1923">
        <v>0.13741598207617625</v>
      </c>
    </row>
    <row r="1924" spans="1:2" x14ac:dyDescent="0.35">
      <c r="A1924">
        <v>3.513235294117647</v>
      </c>
      <c r="B1924">
        <v>0</v>
      </c>
    </row>
    <row r="1925" spans="1:2" x14ac:dyDescent="0.35">
      <c r="A1925">
        <v>3.5147058823529411</v>
      </c>
      <c r="B1925">
        <v>0</v>
      </c>
    </row>
    <row r="1926" spans="1:2" x14ac:dyDescent="0.35">
      <c r="A1926">
        <v>3.5147058823529411</v>
      </c>
      <c r="B1926">
        <v>0.13741598207617625</v>
      </c>
    </row>
    <row r="1927" spans="1:2" x14ac:dyDescent="0.35">
      <c r="A1927">
        <v>3.5161764705882352</v>
      </c>
      <c r="B1927">
        <v>0.13741598207617625</v>
      </c>
    </row>
    <row r="1928" spans="1:2" x14ac:dyDescent="0.35">
      <c r="A1928">
        <v>3.5161764705882352</v>
      </c>
      <c r="B1928">
        <v>0</v>
      </c>
    </row>
    <row r="1929" spans="1:2" x14ac:dyDescent="0.35">
      <c r="A1929">
        <v>3.5176470588235293</v>
      </c>
      <c r="B1929">
        <v>0</v>
      </c>
    </row>
    <row r="1930" spans="1:2" x14ac:dyDescent="0.35">
      <c r="A1930">
        <v>3.5176470588235293</v>
      </c>
      <c r="B1930">
        <v>0.13741598207617625</v>
      </c>
    </row>
    <row r="1931" spans="1:2" x14ac:dyDescent="0.35">
      <c r="A1931">
        <v>3.5191176470588235</v>
      </c>
      <c r="B1931">
        <v>0.13741598207617625</v>
      </c>
    </row>
    <row r="1932" spans="1:2" x14ac:dyDescent="0.35">
      <c r="A1932">
        <v>3.5191176470588235</v>
      </c>
      <c r="B1932">
        <v>0</v>
      </c>
    </row>
    <row r="1933" spans="1:2" x14ac:dyDescent="0.35">
      <c r="A1933">
        <v>3.5205882352941176</v>
      </c>
      <c r="B1933">
        <v>0</v>
      </c>
    </row>
    <row r="1934" spans="1:2" x14ac:dyDescent="0.35">
      <c r="A1934">
        <v>3.5205882352941176</v>
      </c>
      <c r="B1934">
        <v>0.13741598207617625</v>
      </c>
    </row>
    <row r="1935" spans="1:2" x14ac:dyDescent="0.35">
      <c r="A1935">
        <v>3.5220588235294117</v>
      </c>
      <c r="B1935">
        <v>0.13741598207617625</v>
      </c>
    </row>
    <row r="1936" spans="1:2" x14ac:dyDescent="0.35">
      <c r="A1936">
        <v>3.5220588235294117</v>
      </c>
      <c r="B1936">
        <v>0</v>
      </c>
    </row>
    <row r="1937" spans="1:2" x14ac:dyDescent="0.35">
      <c r="A1937">
        <v>3.5235294117647058</v>
      </c>
      <c r="B1937">
        <v>0</v>
      </c>
    </row>
    <row r="1938" spans="1:2" x14ac:dyDescent="0.35">
      <c r="A1938">
        <v>3.5235294117647058</v>
      </c>
      <c r="B1938">
        <v>0.13741598207617625</v>
      </c>
    </row>
    <row r="1939" spans="1:2" x14ac:dyDescent="0.35">
      <c r="A1939">
        <v>3.5249999999999999</v>
      </c>
      <c r="B1939">
        <v>0.13741598207617625</v>
      </c>
    </row>
    <row r="1940" spans="1:2" x14ac:dyDescent="0.35">
      <c r="A1940">
        <v>3.5249999999999999</v>
      </c>
      <c r="B1940">
        <v>0</v>
      </c>
    </row>
    <row r="1941" spans="1:2" x14ac:dyDescent="0.35">
      <c r="A1941">
        <v>3.526470588235294</v>
      </c>
      <c r="B1941">
        <v>0</v>
      </c>
    </row>
    <row r="1942" spans="1:2" x14ac:dyDescent="0.35">
      <c r="A1942">
        <v>3.526470588235294</v>
      </c>
      <c r="B1942">
        <v>0.13741598207617625</v>
      </c>
    </row>
    <row r="1943" spans="1:2" x14ac:dyDescent="0.35">
      <c r="A1943">
        <v>3.5279411764705881</v>
      </c>
      <c r="B1943">
        <v>0.13741598207617625</v>
      </c>
    </row>
    <row r="1944" spans="1:2" x14ac:dyDescent="0.35">
      <c r="A1944">
        <v>3.5279411764705881</v>
      </c>
      <c r="B1944">
        <v>0</v>
      </c>
    </row>
    <row r="1945" spans="1:2" x14ac:dyDescent="0.35">
      <c r="A1945">
        <v>3.5294117647058822</v>
      </c>
      <c r="B1945">
        <v>0</v>
      </c>
    </row>
    <row r="1946" spans="1:2" x14ac:dyDescent="0.35">
      <c r="A1946">
        <v>3.5294117647058822</v>
      </c>
      <c r="B1946">
        <v>0.13741598207617625</v>
      </c>
    </row>
    <row r="1947" spans="1:2" x14ac:dyDescent="0.35">
      <c r="A1947">
        <v>3.5308823529411764</v>
      </c>
      <c r="B1947">
        <v>0.13741598207617625</v>
      </c>
    </row>
    <row r="1948" spans="1:2" x14ac:dyDescent="0.35">
      <c r="A1948">
        <v>3.5308823529411764</v>
      </c>
      <c r="B1948">
        <v>0</v>
      </c>
    </row>
    <row r="1949" spans="1:2" x14ac:dyDescent="0.35">
      <c r="A1949">
        <v>3.5323529411764705</v>
      </c>
      <c r="B1949">
        <v>0</v>
      </c>
    </row>
    <row r="1950" spans="1:2" x14ac:dyDescent="0.35">
      <c r="A1950">
        <v>3.5323529411764705</v>
      </c>
      <c r="B1950">
        <v>0.13741598207617625</v>
      </c>
    </row>
    <row r="1951" spans="1:2" x14ac:dyDescent="0.35">
      <c r="A1951">
        <v>3.5338235294117646</v>
      </c>
      <c r="B1951">
        <v>0.13741598207617625</v>
      </c>
    </row>
    <row r="1952" spans="1:2" x14ac:dyDescent="0.35">
      <c r="A1952">
        <v>3.5338235294117646</v>
      </c>
      <c r="B1952">
        <v>0</v>
      </c>
    </row>
    <row r="1953" spans="1:2" x14ac:dyDescent="0.35">
      <c r="A1953">
        <v>3.5352941176470587</v>
      </c>
      <c r="B1953">
        <v>0</v>
      </c>
    </row>
    <row r="1954" spans="1:2" x14ac:dyDescent="0.35">
      <c r="A1954">
        <v>3.5352941176470587</v>
      </c>
      <c r="B1954">
        <v>0.13741598207617625</v>
      </c>
    </row>
    <row r="1955" spans="1:2" x14ac:dyDescent="0.35">
      <c r="A1955">
        <v>3.5367647058823528</v>
      </c>
      <c r="B1955">
        <v>0.13741598207617625</v>
      </c>
    </row>
    <row r="1956" spans="1:2" x14ac:dyDescent="0.35">
      <c r="A1956">
        <v>3.5367647058823528</v>
      </c>
      <c r="B1956">
        <v>0</v>
      </c>
    </row>
    <row r="1957" spans="1:2" x14ac:dyDescent="0.35">
      <c r="A1957">
        <v>3.5382352941176469</v>
      </c>
      <c r="B1957">
        <v>0</v>
      </c>
    </row>
    <row r="1958" spans="1:2" x14ac:dyDescent="0.35">
      <c r="A1958">
        <v>3.5382352941176469</v>
      </c>
      <c r="B1958">
        <v>0.13741598207617625</v>
      </c>
    </row>
    <row r="1959" spans="1:2" x14ac:dyDescent="0.35">
      <c r="A1959">
        <v>3.539705882352941</v>
      </c>
      <c r="B1959">
        <v>0.13741598207617625</v>
      </c>
    </row>
    <row r="1960" spans="1:2" x14ac:dyDescent="0.35">
      <c r="A1960">
        <v>3.539705882352941</v>
      </c>
      <c r="B1960">
        <v>0</v>
      </c>
    </row>
    <row r="1961" spans="1:2" x14ac:dyDescent="0.35">
      <c r="A1961">
        <v>3.5411764705882351</v>
      </c>
      <c r="B1961">
        <v>0</v>
      </c>
    </row>
    <row r="1962" spans="1:2" x14ac:dyDescent="0.35">
      <c r="A1962">
        <v>3.5411764705882351</v>
      </c>
      <c r="B1962">
        <v>0.13741598207617625</v>
      </c>
    </row>
    <row r="1963" spans="1:2" x14ac:dyDescent="0.35">
      <c r="A1963">
        <v>3.5426470588235293</v>
      </c>
      <c r="B1963">
        <v>0.13741598207617625</v>
      </c>
    </row>
    <row r="1964" spans="1:2" x14ac:dyDescent="0.35">
      <c r="A1964">
        <v>3.5426470588235293</v>
      </c>
      <c r="B1964">
        <v>0</v>
      </c>
    </row>
    <row r="1965" spans="1:2" x14ac:dyDescent="0.35">
      <c r="A1965">
        <v>3.5441176470588234</v>
      </c>
      <c r="B1965">
        <v>0</v>
      </c>
    </row>
    <row r="1966" spans="1:2" x14ac:dyDescent="0.35">
      <c r="A1966">
        <v>3.5441176470588234</v>
      </c>
      <c r="B1966">
        <v>0.13741598207617625</v>
      </c>
    </row>
    <row r="1967" spans="1:2" x14ac:dyDescent="0.35">
      <c r="A1967">
        <v>3.5455882352941175</v>
      </c>
      <c r="B1967">
        <v>0.13741598207617625</v>
      </c>
    </row>
    <row r="1968" spans="1:2" x14ac:dyDescent="0.35">
      <c r="A1968">
        <v>3.5455882352941175</v>
      </c>
      <c r="B1968">
        <v>0</v>
      </c>
    </row>
    <row r="1969" spans="1:2" x14ac:dyDescent="0.35">
      <c r="A1969">
        <v>3.5470588235294116</v>
      </c>
      <c r="B1969">
        <v>0</v>
      </c>
    </row>
    <row r="1970" spans="1:2" x14ac:dyDescent="0.35">
      <c r="A1970">
        <v>3.5470588235294116</v>
      </c>
      <c r="B1970">
        <v>0.13741598207617625</v>
      </c>
    </row>
    <row r="1971" spans="1:2" x14ac:dyDescent="0.35">
      <c r="A1971">
        <v>3.5485294117647057</v>
      </c>
      <c r="B1971">
        <v>0.13741598207617625</v>
      </c>
    </row>
    <row r="1972" spans="1:2" x14ac:dyDescent="0.35">
      <c r="A1972">
        <v>3.5485294117647057</v>
      </c>
      <c r="B1972">
        <v>0</v>
      </c>
    </row>
    <row r="1973" spans="1:2" x14ac:dyDescent="0.35">
      <c r="A1973">
        <v>3.55</v>
      </c>
      <c r="B1973">
        <v>0</v>
      </c>
    </row>
    <row r="1974" spans="1:2" x14ac:dyDescent="0.35">
      <c r="A1974">
        <v>3.55</v>
      </c>
      <c r="B1974">
        <v>0.13741598207617625</v>
      </c>
    </row>
    <row r="1975" spans="1:2" x14ac:dyDescent="0.35">
      <c r="A1975">
        <v>3.5514705882352944</v>
      </c>
      <c r="B1975">
        <v>0.13741598207617625</v>
      </c>
    </row>
    <row r="1976" spans="1:2" x14ac:dyDescent="0.35">
      <c r="A1976">
        <v>3.5514705882352944</v>
      </c>
      <c r="B1976">
        <v>0</v>
      </c>
    </row>
    <row r="1977" spans="1:2" x14ac:dyDescent="0.35">
      <c r="A1977">
        <v>3.5529411764705885</v>
      </c>
      <c r="B1977">
        <v>0</v>
      </c>
    </row>
    <row r="1978" spans="1:2" x14ac:dyDescent="0.35">
      <c r="A1978">
        <v>3.5529411764705885</v>
      </c>
      <c r="B1978">
        <v>0.13741598207617625</v>
      </c>
    </row>
    <row r="1979" spans="1:2" x14ac:dyDescent="0.35">
      <c r="A1979">
        <v>3.5544117647058826</v>
      </c>
      <c r="B1979">
        <v>0.13741598207617625</v>
      </c>
    </row>
    <row r="1980" spans="1:2" x14ac:dyDescent="0.35">
      <c r="A1980">
        <v>3.5544117647058826</v>
      </c>
      <c r="B1980">
        <v>0</v>
      </c>
    </row>
    <row r="1981" spans="1:2" x14ac:dyDescent="0.35">
      <c r="A1981">
        <v>3.5558823529411767</v>
      </c>
      <c r="B1981">
        <v>0</v>
      </c>
    </row>
    <row r="1982" spans="1:2" x14ac:dyDescent="0.35">
      <c r="A1982">
        <v>3.5558823529411767</v>
      </c>
      <c r="B1982">
        <v>0.13741598207617625</v>
      </c>
    </row>
    <row r="1983" spans="1:2" x14ac:dyDescent="0.35">
      <c r="A1983">
        <v>3.5573529411764708</v>
      </c>
      <c r="B1983">
        <v>0.13741598207617625</v>
      </c>
    </row>
    <row r="1984" spans="1:2" x14ac:dyDescent="0.35">
      <c r="A1984">
        <v>3.5573529411764708</v>
      </c>
      <c r="B1984">
        <v>0</v>
      </c>
    </row>
    <row r="1985" spans="1:2" x14ac:dyDescent="0.35">
      <c r="A1985">
        <v>3.5588235294117649</v>
      </c>
      <c r="B1985">
        <v>0</v>
      </c>
    </row>
    <row r="1986" spans="1:2" x14ac:dyDescent="0.35">
      <c r="A1986">
        <v>3.5588235294117649</v>
      </c>
      <c r="B1986">
        <v>0.13741598207617625</v>
      </c>
    </row>
    <row r="1987" spans="1:2" x14ac:dyDescent="0.35">
      <c r="A1987">
        <v>3.5602941176470591</v>
      </c>
      <c r="B1987">
        <v>0.13741598207617625</v>
      </c>
    </row>
    <row r="1988" spans="1:2" x14ac:dyDescent="0.35">
      <c r="A1988">
        <v>3.5602941176470591</v>
      </c>
      <c r="B1988">
        <v>0</v>
      </c>
    </row>
    <row r="1989" spans="1:2" x14ac:dyDescent="0.35">
      <c r="A1989">
        <v>3.5617647058823532</v>
      </c>
      <c r="B1989">
        <v>0</v>
      </c>
    </row>
    <row r="1990" spans="1:2" x14ac:dyDescent="0.35">
      <c r="A1990">
        <v>3.5617647058823532</v>
      </c>
      <c r="B1990">
        <v>0.13741598207617625</v>
      </c>
    </row>
    <row r="1991" spans="1:2" x14ac:dyDescent="0.35">
      <c r="A1991">
        <v>3.5632352941176473</v>
      </c>
      <c r="B1991">
        <v>0.13741598207617625</v>
      </c>
    </row>
    <row r="1992" spans="1:2" x14ac:dyDescent="0.35">
      <c r="A1992">
        <v>3.5632352941176473</v>
      </c>
      <c r="B1992">
        <v>0</v>
      </c>
    </row>
    <row r="1993" spans="1:2" x14ac:dyDescent="0.35">
      <c r="A1993">
        <v>3.5647058823529414</v>
      </c>
      <c r="B1993">
        <v>0</v>
      </c>
    </row>
    <row r="1994" spans="1:2" x14ac:dyDescent="0.35">
      <c r="A1994">
        <v>3.5647058823529414</v>
      </c>
      <c r="B1994">
        <v>0.13741598207617625</v>
      </c>
    </row>
    <row r="1995" spans="1:2" x14ac:dyDescent="0.35">
      <c r="A1995">
        <v>3.5661764705882355</v>
      </c>
      <c r="B1995">
        <v>0.13741598207617625</v>
      </c>
    </row>
    <row r="1996" spans="1:2" x14ac:dyDescent="0.35">
      <c r="A1996">
        <v>3.5661764705882355</v>
      </c>
      <c r="B1996">
        <v>0</v>
      </c>
    </row>
    <row r="1997" spans="1:2" x14ac:dyDescent="0.35">
      <c r="A1997">
        <v>3.5676470588235296</v>
      </c>
      <c r="B1997">
        <v>0</v>
      </c>
    </row>
    <row r="1998" spans="1:2" x14ac:dyDescent="0.35">
      <c r="A1998">
        <v>3.5676470588235296</v>
      </c>
      <c r="B1998">
        <v>0.13741598207617625</v>
      </c>
    </row>
    <row r="1999" spans="1:2" x14ac:dyDescent="0.35">
      <c r="A1999">
        <v>3.5691176470588237</v>
      </c>
      <c r="B1999">
        <v>0.13741598207617625</v>
      </c>
    </row>
    <row r="2000" spans="1:2" x14ac:dyDescent="0.35">
      <c r="A2000">
        <v>3.5691176470588237</v>
      </c>
      <c r="B2000">
        <v>0</v>
      </c>
    </row>
    <row r="2001" spans="1:2" x14ac:dyDescent="0.35">
      <c r="A2001">
        <v>3.5705882352941178</v>
      </c>
      <c r="B2001">
        <v>0</v>
      </c>
    </row>
    <row r="2002" spans="1:2" x14ac:dyDescent="0.35">
      <c r="A2002">
        <v>3.5705882352941178</v>
      </c>
      <c r="B2002">
        <v>0.13741598207617625</v>
      </c>
    </row>
    <row r="2003" spans="1:2" x14ac:dyDescent="0.35">
      <c r="A2003">
        <v>3.572058823529412</v>
      </c>
      <c r="B2003">
        <v>0.13741598207617625</v>
      </c>
    </row>
    <row r="2004" spans="1:2" x14ac:dyDescent="0.35">
      <c r="A2004">
        <v>3.572058823529412</v>
      </c>
      <c r="B2004">
        <v>0</v>
      </c>
    </row>
    <row r="2005" spans="1:2" x14ac:dyDescent="0.35">
      <c r="A2005">
        <v>3.5735294117647061</v>
      </c>
      <c r="B2005">
        <v>0</v>
      </c>
    </row>
    <row r="2006" spans="1:2" x14ac:dyDescent="0.35">
      <c r="A2006">
        <v>3.5735294117647061</v>
      </c>
      <c r="B2006">
        <v>0.13741598207617625</v>
      </c>
    </row>
    <row r="2007" spans="1:2" x14ac:dyDescent="0.35">
      <c r="A2007">
        <v>3.5750000000000002</v>
      </c>
      <c r="B2007">
        <v>0.13741598207617625</v>
      </c>
    </row>
    <row r="2008" spans="1:2" x14ac:dyDescent="0.35">
      <c r="A2008">
        <v>3.5750000000000002</v>
      </c>
      <c r="B2008">
        <v>0</v>
      </c>
    </row>
    <row r="2009" spans="1:2" x14ac:dyDescent="0.35">
      <c r="A2009">
        <v>3.5764705882352943</v>
      </c>
      <c r="B2009">
        <v>0</v>
      </c>
    </row>
    <row r="2010" spans="1:2" x14ac:dyDescent="0.35">
      <c r="A2010">
        <v>3.5764705882352943</v>
      </c>
      <c r="B2010">
        <v>0.13741598207617625</v>
      </c>
    </row>
    <row r="2011" spans="1:2" x14ac:dyDescent="0.35">
      <c r="A2011">
        <v>3.5779411764705884</v>
      </c>
      <c r="B2011">
        <v>0.13741598207617625</v>
      </c>
    </row>
    <row r="2012" spans="1:2" x14ac:dyDescent="0.35">
      <c r="A2012">
        <v>3.5779411764705884</v>
      </c>
      <c r="B2012">
        <v>0</v>
      </c>
    </row>
    <row r="2013" spans="1:2" x14ac:dyDescent="0.35">
      <c r="A2013">
        <v>3.5794117647058825</v>
      </c>
      <c r="B2013">
        <v>0</v>
      </c>
    </row>
    <row r="2014" spans="1:2" x14ac:dyDescent="0.35">
      <c r="A2014">
        <v>3.5794117647058825</v>
      </c>
      <c r="B2014">
        <v>0.13741598207617625</v>
      </c>
    </row>
    <row r="2015" spans="1:2" x14ac:dyDescent="0.35">
      <c r="A2015">
        <v>3.5808823529411766</v>
      </c>
      <c r="B2015">
        <v>0.13741598207617625</v>
      </c>
    </row>
    <row r="2016" spans="1:2" x14ac:dyDescent="0.35">
      <c r="A2016">
        <v>3.5808823529411766</v>
      </c>
      <c r="B2016">
        <v>0</v>
      </c>
    </row>
    <row r="2017" spans="1:2" x14ac:dyDescent="0.35">
      <c r="A2017">
        <v>3.5823529411764707</v>
      </c>
      <c r="B2017">
        <v>0</v>
      </c>
    </row>
    <row r="2018" spans="1:2" x14ac:dyDescent="0.35">
      <c r="A2018">
        <v>3.5823529411764707</v>
      </c>
      <c r="B2018">
        <v>0.13741598207617625</v>
      </c>
    </row>
    <row r="2019" spans="1:2" x14ac:dyDescent="0.35">
      <c r="A2019">
        <v>3.5838235294117649</v>
      </c>
      <c r="B2019">
        <v>0.13741598207617625</v>
      </c>
    </row>
    <row r="2020" spans="1:2" x14ac:dyDescent="0.35">
      <c r="A2020">
        <v>3.5838235294117649</v>
      </c>
      <c r="B2020">
        <v>0</v>
      </c>
    </row>
    <row r="2021" spans="1:2" x14ac:dyDescent="0.35">
      <c r="A2021">
        <v>3.585294117647059</v>
      </c>
      <c r="B2021">
        <v>0</v>
      </c>
    </row>
    <row r="2022" spans="1:2" x14ac:dyDescent="0.35">
      <c r="A2022">
        <v>3.585294117647059</v>
      </c>
      <c r="B2022">
        <v>0.13741598207617625</v>
      </c>
    </row>
    <row r="2023" spans="1:2" x14ac:dyDescent="0.35">
      <c r="A2023">
        <v>3.5867647058823531</v>
      </c>
      <c r="B2023">
        <v>0.13741598207617625</v>
      </c>
    </row>
    <row r="2024" spans="1:2" x14ac:dyDescent="0.35">
      <c r="A2024">
        <v>3.5867647058823531</v>
      </c>
      <c r="B2024">
        <v>0</v>
      </c>
    </row>
    <row r="2025" spans="1:2" x14ac:dyDescent="0.35">
      <c r="A2025">
        <v>3.5882352941176472</v>
      </c>
      <c r="B2025">
        <v>0</v>
      </c>
    </row>
    <row r="2026" spans="1:2" x14ac:dyDescent="0.35">
      <c r="A2026">
        <v>3.5882352941176472</v>
      </c>
      <c r="B2026">
        <v>0.13741598207617625</v>
      </c>
    </row>
    <row r="2027" spans="1:2" x14ac:dyDescent="0.35">
      <c r="A2027">
        <v>3.5897058823529413</v>
      </c>
      <c r="B2027">
        <v>0.13741598207617625</v>
      </c>
    </row>
    <row r="2028" spans="1:2" x14ac:dyDescent="0.35">
      <c r="A2028">
        <v>3.5897058823529413</v>
      </c>
      <c r="B2028">
        <v>0</v>
      </c>
    </row>
    <row r="2029" spans="1:2" x14ac:dyDescent="0.35">
      <c r="A2029">
        <v>3.5911764705882354</v>
      </c>
      <c r="B2029">
        <v>0</v>
      </c>
    </row>
    <row r="2030" spans="1:2" x14ac:dyDescent="0.35">
      <c r="A2030">
        <v>3.5911764705882354</v>
      </c>
      <c r="B2030">
        <v>0.13741598207617625</v>
      </c>
    </row>
    <row r="2031" spans="1:2" x14ac:dyDescent="0.35">
      <c r="A2031">
        <v>3.5926470588235295</v>
      </c>
      <c r="B2031">
        <v>0.13741598207617625</v>
      </c>
    </row>
    <row r="2032" spans="1:2" x14ac:dyDescent="0.35">
      <c r="A2032">
        <v>3.5926470588235295</v>
      </c>
      <c r="B2032">
        <v>0</v>
      </c>
    </row>
    <row r="2033" spans="1:2" x14ac:dyDescent="0.35">
      <c r="A2033">
        <v>3.5941176470588236</v>
      </c>
      <c r="B2033">
        <v>0</v>
      </c>
    </row>
    <row r="2034" spans="1:2" x14ac:dyDescent="0.35">
      <c r="A2034">
        <v>3.5941176470588236</v>
      </c>
      <c r="B2034">
        <v>0.13741598207617625</v>
      </c>
    </row>
    <row r="2035" spans="1:2" x14ac:dyDescent="0.35">
      <c r="A2035">
        <v>3.5955882352941178</v>
      </c>
      <c r="B2035">
        <v>0.13741598207617625</v>
      </c>
    </row>
    <row r="2036" spans="1:2" x14ac:dyDescent="0.35">
      <c r="A2036">
        <v>3.5955882352941178</v>
      </c>
      <c r="B2036">
        <v>0</v>
      </c>
    </row>
    <row r="2037" spans="1:2" x14ac:dyDescent="0.35">
      <c r="A2037">
        <v>3.5970588235294119</v>
      </c>
      <c r="B2037">
        <v>0</v>
      </c>
    </row>
    <row r="2038" spans="1:2" x14ac:dyDescent="0.35">
      <c r="A2038">
        <v>3.5970588235294119</v>
      </c>
      <c r="B2038">
        <v>0.13741598207617625</v>
      </c>
    </row>
    <row r="2039" spans="1:2" x14ac:dyDescent="0.35">
      <c r="A2039">
        <v>3.598529411764706</v>
      </c>
      <c r="B2039">
        <v>0.13741598207617625</v>
      </c>
    </row>
    <row r="2040" spans="1:2" x14ac:dyDescent="0.35">
      <c r="A2040">
        <v>3.598529411764706</v>
      </c>
      <c r="B2040">
        <v>0</v>
      </c>
    </row>
    <row r="2041" spans="1:2" x14ac:dyDescent="0.35">
      <c r="A2041">
        <v>3.6</v>
      </c>
      <c r="B2041">
        <v>0</v>
      </c>
    </row>
    <row r="2042" spans="1:2" x14ac:dyDescent="0.35">
      <c r="A2042">
        <v>3.6</v>
      </c>
      <c r="B2042">
        <v>6.0492905153099324E-2</v>
      </c>
    </row>
    <row r="2043" spans="1:2" x14ac:dyDescent="0.35">
      <c r="A2043">
        <v>3.6014705882352942</v>
      </c>
      <c r="B2043">
        <v>6.0492905153099324E-2</v>
      </c>
    </row>
    <row r="2044" spans="1:2" x14ac:dyDescent="0.35">
      <c r="A2044">
        <v>3.6014705882352942</v>
      </c>
      <c r="B2044">
        <v>0</v>
      </c>
    </row>
    <row r="2045" spans="1:2" x14ac:dyDescent="0.35">
      <c r="A2045">
        <v>3.6029411764705883</v>
      </c>
      <c r="B2045">
        <v>0</v>
      </c>
    </row>
    <row r="2046" spans="1:2" x14ac:dyDescent="0.35">
      <c r="A2046">
        <v>3.6029411764705883</v>
      </c>
      <c r="B2046">
        <v>6.0492905153099324E-2</v>
      </c>
    </row>
    <row r="2047" spans="1:2" x14ac:dyDescent="0.35">
      <c r="A2047">
        <v>3.6044117647058824</v>
      </c>
      <c r="B2047">
        <v>6.0492905153099324E-2</v>
      </c>
    </row>
    <row r="2048" spans="1:2" x14ac:dyDescent="0.35">
      <c r="A2048">
        <v>3.6044117647058824</v>
      </c>
      <c r="B2048">
        <v>0</v>
      </c>
    </row>
    <row r="2049" spans="1:2" x14ac:dyDescent="0.35">
      <c r="A2049">
        <v>3.6058823529411765</v>
      </c>
      <c r="B2049">
        <v>0</v>
      </c>
    </row>
    <row r="2050" spans="1:2" x14ac:dyDescent="0.35">
      <c r="A2050">
        <v>3.6058823529411765</v>
      </c>
      <c r="B2050">
        <v>6.0492905153099324E-2</v>
      </c>
    </row>
    <row r="2051" spans="1:2" x14ac:dyDescent="0.35">
      <c r="A2051">
        <v>3.6073529411764707</v>
      </c>
      <c r="B2051">
        <v>6.0492905153099324E-2</v>
      </c>
    </row>
    <row r="2052" spans="1:2" x14ac:dyDescent="0.35">
      <c r="A2052">
        <v>3.6073529411764707</v>
      </c>
      <c r="B2052">
        <v>0</v>
      </c>
    </row>
    <row r="2053" spans="1:2" x14ac:dyDescent="0.35">
      <c r="A2053">
        <v>3.6088235294117648</v>
      </c>
      <c r="B2053">
        <v>0</v>
      </c>
    </row>
    <row r="2054" spans="1:2" x14ac:dyDescent="0.35">
      <c r="A2054">
        <v>3.6088235294117648</v>
      </c>
      <c r="B2054">
        <v>6.0492905153099324E-2</v>
      </c>
    </row>
    <row r="2055" spans="1:2" x14ac:dyDescent="0.35">
      <c r="A2055">
        <v>3.6102941176470589</v>
      </c>
      <c r="B2055">
        <v>6.0492905153099324E-2</v>
      </c>
    </row>
    <row r="2056" spans="1:2" x14ac:dyDescent="0.35">
      <c r="A2056">
        <v>3.6102941176470589</v>
      </c>
      <c r="B2056">
        <v>0</v>
      </c>
    </row>
    <row r="2057" spans="1:2" x14ac:dyDescent="0.35">
      <c r="A2057">
        <v>3.611764705882353</v>
      </c>
      <c r="B2057">
        <v>0</v>
      </c>
    </row>
    <row r="2058" spans="1:2" x14ac:dyDescent="0.35">
      <c r="A2058">
        <v>3.611764705882353</v>
      </c>
      <c r="B2058">
        <v>6.0492905153099324E-2</v>
      </c>
    </row>
    <row r="2059" spans="1:2" x14ac:dyDescent="0.35">
      <c r="A2059">
        <v>3.6132352941176471</v>
      </c>
      <c r="B2059">
        <v>6.0492905153099324E-2</v>
      </c>
    </row>
    <row r="2060" spans="1:2" x14ac:dyDescent="0.35">
      <c r="A2060">
        <v>3.6132352941176471</v>
      </c>
      <c r="B2060">
        <v>0</v>
      </c>
    </row>
    <row r="2061" spans="1:2" x14ac:dyDescent="0.35">
      <c r="A2061">
        <v>3.6147058823529412</v>
      </c>
      <c r="B2061">
        <v>0</v>
      </c>
    </row>
    <row r="2062" spans="1:2" x14ac:dyDescent="0.35">
      <c r="A2062">
        <v>3.6147058823529412</v>
      </c>
      <c r="B2062">
        <v>6.0492905153099324E-2</v>
      </c>
    </row>
    <row r="2063" spans="1:2" x14ac:dyDescent="0.35">
      <c r="A2063">
        <v>3.6161764705882353</v>
      </c>
      <c r="B2063">
        <v>6.0492905153099324E-2</v>
      </c>
    </row>
    <row r="2064" spans="1:2" x14ac:dyDescent="0.35">
      <c r="A2064">
        <v>3.6161764705882353</v>
      </c>
      <c r="B2064">
        <v>0</v>
      </c>
    </row>
    <row r="2065" spans="1:2" x14ac:dyDescent="0.35">
      <c r="A2065">
        <v>3.6176470588235294</v>
      </c>
      <c r="B2065">
        <v>0</v>
      </c>
    </row>
    <row r="2066" spans="1:2" x14ac:dyDescent="0.35">
      <c r="A2066">
        <v>3.6176470588235294</v>
      </c>
      <c r="B2066">
        <v>6.0492905153099324E-2</v>
      </c>
    </row>
    <row r="2067" spans="1:2" x14ac:dyDescent="0.35">
      <c r="A2067">
        <v>3.6191176470588236</v>
      </c>
      <c r="B2067">
        <v>6.0492905153099324E-2</v>
      </c>
    </row>
    <row r="2068" spans="1:2" x14ac:dyDescent="0.35">
      <c r="A2068">
        <v>3.6191176470588236</v>
      </c>
      <c r="B2068">
        <v>0</v>
      </c>
    </row>
    <row r="2069" spans="1:2" x14ac:dyDescent="0.35">
      <c r="A2069">
        <v>3.6205882352941177</v>
      </c>
      <c r="B2069">
        <v>0</v>
      </c>
    </row>
    <row r="2070" spans="1:2" x14ac:dyDescent="0.35">
      <c r="A2070">
        <v>3.6205882352941177</v>
      </c>
      <c r="B2070">
        <v>6.0492905153099324E-2</v>
      </c>
    </row>
    <row r="2071" spans="1:2" x14ac:dyDescent="0.35">
      <c r="A2071">
        <v>3.6220588235294118</v>
      </c>
      <c r="B2071">
        <v>6.0492905153099324E-2</v>
      </c>
    </row>
    <row r="2072" spans="1:2" x14ac:dyDescent="0.35">
      <c r="A2072">
        <v>3.6220588235294118</v>
      </c>
      <c r="B2072">
        <v>0</v>
      </c>
    </row>
    <row r="2073" spans="1:2" x14ac:dyDescent="0.35">
      <c r="A2073">
        <v>3.6235294117647059</v>
      </c>
      <c r="B2073">
        <v>0</v>
      </c>
    </row>
    <row r="2074" spans="1:2" x14ac:dyDescent="0.35">
      <c r="A2074">
        <v>3.6235294117647059</v>
      </c>
      <c r="B2074">
        <v>6.0492905153099324E-2</v>
      </c>
    </row>
    <row r="2075" spans="1:2" x14ac:dyDescent="0.35">
      <c r="A2075">
        <v>3.625</v>
      </c>
      <c r="B2075">
        <v>6.0492905153099324E-2</v>
      </c>
    </row>
    <row r="2076" spans="1:2" x14ac:dyDescent="0.35">
      <c r="A2076">
        <v>3.625</v>
      </c>
      <c r="B2076">
        <v>0</v>
      </c>
    </row>
    <row r="2077" spans="1:2" x14ac:dyDescent="0.35">
      <c r="A2077">
        <v>3.6264705882352941</v>
      </c>
      <c r="B2077">
        <v>0</v>
      </c>
    </row>
    <row r="2078" spans="1:2" x14ac:dyDescent="0.35">
      <c r="A2078">
        <v>3.6264705882352941</v>
      </c>
      <c r="B2078">
        <v>6.0492905153099324E-2</v>
      </c>
    </row>
    <row r="2079" spans="1:2" x14ac:dyDescent="0.35">
      <c r="A2079">
        <v>3.6279411764705882</v>
      </c>
      <c r="B2079">
        <v>6.0492905153099324E-2</v>
      </c>
    </row>
    <row r="2080" spans="1:2" x14ac:dyDescent="0.35">
      <c r="A2080">
        <v>3.6279411764705882</v>
      </c>
      <c r="B2080">
        <v>0</v>
      </c>
    </row>
    <row r="2081" spans="1:2" x14ac:dyDescent="0.35">
      <c r="A2081">
        <v>3.6294117647058823</v>
      </c>
      <c r="B2081">
        <v>0</v>
      </c>
    </row>
    <row r="2082" spans="1:2" x14ac:dyDescent="0.35">
      <c r="A2082">
        <v>3.6294117647058823</v>
      </c>
      <c r="B2082">
        <v>6.0492905153099324E-2</v>
      </c>
    </row>
    <row r="2083" spans="1:2" x14ac:dyDescent="0.35">
      <c r="A2083">
        <v>3.6308823529411764</v>
      </c>
      <c r="B2083">
        <v>6.0492905153099324E-2</v>
      </c>
    </row>
    <row r="2084" spans="1:2" x14ac:dyDescent="0.35">
      <c r="A2084">
        <v>3.6308823529411764</v>
      </c>
      <c r="B2084">
        <v>0</v>
      </c>
    </row>
    <row r="2085" spans="1:2" x14ac:dyDescent="0.35">
      <c r="A2085">
        <v>3.6323529411764706</v>
      </c>
      <c r="B2085">
        <v>0</v>
      </c>
    </row>
    <row r="2086" spans="1:2" x14ac:dyDescent="0.35">
      <c r="A2086">
        <v>3.6323529411764706</v>
      </c>
      <c r="B2086">
        <v>6.0492905153099324E-2</v>
      </c>
    </row>
    <row r="2087" spans="1:2" x14ac:dyDescent="0.35">
      <c r="A2087">
        <v>3.6338235294117647</v>
      </c>
      <c r="B2087">
        <v>6.0492905153099324E-2</v>
      </c>
    </row>
    <row r="2088" spans="1:2" x14ac:dyDescent="0.35">
      <c r="A2088">
        <v>3.6338235294117647</v>
      </c>
      <c r="B2088">
        <v>0</v>
      </c>
    </row>
    <row r="2089" spans="1:2" x14ac:dyDescent="0.35">
      <c r="A2089">
        <v>3.6352941176470588</v>
      </c>
      <c r="B2089">
        <v>0</v>
      </c>
    </row>
    <row r="2090" spans="1:2" x14ac:dyDescent="0.35">
      <c r="A2090">
        <v>3.6352941176470588</v>
      </c>
      <c r="B2090">
        <v>6.0492905153099324E-2</v>
      </c>
    </row>
    <row r="2091" spans="1:2" x14ac:dyDescent="0.35">
      <c r="A2091">
        <v>3.6367647058823529</v>
      </c>
      <c r="B2091">
        <v>6.0492905153099324E-2</v>
      </c>
    </row>
    <row r="2092" spans="1:2" x14ac:dyDescent="0.35">
      <c r="A2092">
        <v>3.6367647058823529</v>
      </c>
      <c r="B2092">
        <v>0</v>
      </c>
    </row>
    <row r="2093" spans="1:2" x14ac:dyDescent="0.35">
      <c r="A2093">
        <v>3.638235294117647</v>
      </c>
      <c r="B2093">
        <v>0</v>
      </c>
    </row>
    <row r="2094" spans="1:2" x14ac:dyDescent="0.35">
      <c r="A2094">
        <v>3.638235294117647</v>
      </c>
      <c r="B2094">
        <v>6.0492905153099324E-2</v>
      </c>
    </row>
    <row r="2095" spans="1:2" x14ac:dyDescent="0.35">
      <c r="A2095">
        <v>3.6397058823529411</v>
      </c>
      <c r="B2095">
        <v>6.0492905153099324E-2</v>
      </c>
    </row>
    <row r="2096" spans="1:2" x14ac:dyDescent="0.35">
      <c r="A2096">
        <v>3.6397058823529411</v>
      </c>
      <c r="B2096">
        <v>0</v>
      </c>
    </row>
    <row r="2097" spans="1:2" x14ac:dyDescent="0.35">
      <c r="A2097">
        <v>3.6411764705882352</v>
      </c>
      <c r="B2097">
        <v>0</v>
      </c>
    </row>
    <row r="2098" spans="1:2" x14ac:dyDescent="0.35">
      <c r="A2098">
        <v>3.6411764705882352</v>
      </c>
      <c r="B2098">
        <v>6.0492905153099324E-2</v>
      </c>
    </row>
    <row r="2099" spans="1:2" x14ac:dyDescent="0.35">
      <c r="A2099">
        <v>3.6426470588235293</v>
      </c>
      <c r="B2099">
        <v>6.0492905153099324E-2</v>
      </c>
    </row>
    <row r="2100" spans="1:2" x14ac:dyDescent="0.35">
      <c r="A2100">
        <v>3.6426470588235293</v>
      </c>
      <c r="B2100">
        <v>0</v>
      </c>
    </row>
    <row r="2101" spans="1:2" x14ac:dyDescent="0.35">
      <c r="A2101">
        <v>3.6441176470588235</v>
      </c>
      <c r="B2101">
        <v>0</v>
      </c>
    </row>
    <row r="2102" spans="1:2" x14ac:dyDescent="0.35">
      <c r="A2102">
        <v>3.6441176470588235</v>
      </c>
      <c r="B2102">
        <v>6.0492905153099324E-2</v>
      </c>
    </row>
    <row r="2103" spans="1:2" x14ac:dyDescent="0.35">
      <c r="A2103">
        <v>3.6455882352941176</v>
      </c>
      <c r="B2103">
        <v>6.0492905153099324E-2</v>
      </c>
    </row>
    <row r="2104" spans="1:2" x14ac:dyDescent="0.35">
      <c r="A2104">
        <v>3.6455882352941176</v>
      </c>
      <c r="B2104">
        <v>0</v>
      </c>
    </row>
    <row r="2105" spans="1:2" x14ac:dyDescent="0.35">
      <c r="A2105">
        <v>3.6470588235294117</v>
      </c>
      <c r="B2105">
        <v>0</v>
      </c>
    </row>
    <row r="2106" spans="1:2" x14ac:dyDescent="0.35">
      <c r="A2106">
        <v>3.6470588235294117</v>
      </c>
      <c r="B2106">
        <v>6.0492905153099324E-2</v>
      </c>
    </row>
    <row r="2107" spans="1:2" x14ac:dyDescent="0.35">
      <c r="A2107">
        <v>3.6485294117647058</v>
      </c>
      <c r="B2107">
        <v>6.0492905153099324E-2</v>
      </c>
    </row>
    <row r="2108" spans="1:2" x14ac:dyDescent="0.35">
      <c r="A2108">
        <v>3.6485294117647058</v>
      </c>
      <c r="B2108">
        <v>0</v>
      </c>
    </row>
    <row r="2109" spans="1:2" x14ac:dyDescent="0.35">
      <c r="A2109">
        <v>3.6500000000000004</v>
      </c>
      <c r="B2109">
        <v>0</v>
      </c>
    </row>
    <row r="2110" spans="1:2" x14ac:dyDescent="0.35">
      <c r="A2110">
        <v>3.6500000000000004</v>
      </c>
      <c r="B2110">
        <v>6.0492905153099324E-2</v>
      </c>
    </row>
    <row r="2111" spans="1:2" x14ac:dyDescent="0.35">
      <c r="A2111">
        <v>3.6514705882352945</v>
      </c>
      <c r="B2111">
        <v>6.0492905153099324E-2</v>
      </c>
    </row>
    <row r="2112" spans="1:2" x14ac:dyDescent="0.35">
      <c r="A2112">
        <v>3.6514705882352945</v>
      </c>
      <c r="B2112">
        <v>0</v>
      </c>
    </row>
    <row r="2113" spans="1:2" x14ac:dyDescent="0.35">
      <c r="A2113">
        <v>3.6529411764705886</v>
      </c>
      <c r="B2113">
        <v>0</v>
      </c>
    </row>
    <row r="2114" spans="1:2" x14ac:dyDescent="0.35">
      <c r="A2114">
        <v>3.6529411764705886</v>
      </c>
      <c r="B2114">
        <v>6.0492905153099324E-2</v>
      </c>
    </row>
    <row r="2115" spans="1:2" x14ac:dyDescent="0.35">
      <c r="A2115">
        <v>3.6544117647058827</v>
      </c>
      <c r="B2115">
        <v>6.0492905153099324E-2</v>
      </c>
    </row>
    <row r="2116" spans="1:2" x14ac:dyDescent="0.35">
      <c r="A2116">
        <v>3.6544117647058827</v>
      </c>
      <c r="B2116">
        <v>0</v>
      </c>
    </row>
    <row r="2117" spans="1:2" x14ac:dyDescent="0.35">
      <c r="A2117">
        <v>3.6558823529411768</v>
      </c>
      <c r="B2117">
        <v>0</v>
      </c>
    </row>
    <row r="2118" spans="1:2" x14ac:dyDescent="0.35">
      <c r="A2118">
        <v>3.6558823529411768</v>
      </c>
      <c r="B2118">
        <v>6.0492905153099324E-2</v>
      </c>
    </row>
    <row r="2119" spans="1:2" x14ac:dyDescent="0.35">
      <c r="A2119">
        <v>3.6573529411764709</v>
      </c>
      <c r="B2119">
        <v>6.0492905153099324E-2</v>
      </c>
    </row>
    <row r="2120" spans="1:2" x14ac:dyDescent="0.35">
      <c r="A2120">
        <v>3.6573529411764709</v>
      </c>
      <c r="B2120">
        <v>0</v>
      </c>
    </row>
    <row r="2121" spans="1:2" x14ac:dyDescent="0.35">
      <c r="A2121">
        <v>3.658823529411765</v>
      </c>
      <c r="B2121">
        <v>0</v>
      </c>
    </row>
    <row r="2122" spans="1:2" x14ac:dyDescent="0.35">
      <c r="A2122">
        <v>3.658823529411765</v>
      </c>
      <c r="B2122">
        <v>6.0492905153099324E-2</v>
      </c>
    </row>
    <row r="2123" spans="1:2" x14ac:dyDescent="0.35">
      <c r="A2123">
        <v>3.6602941176470591</v>
      </c>
      <c r="B2123">
        <v>6.0492905153099324E-2</v>
      </c>
    </row>
    <row r="2124" spans="1:2" x14ac:dyDescent="0.35">
      <c r="A2124">
        <v>3.6602941176470591</v>
      </c>
      <c r="B2124">
        <v>0</v>
      </c>
    </row>
    <row r="2125" spans="1:2" x14ac:dyDescent="0.35">
      <c r="A2125">
        <v>3.6617647058823533</v>
      </c>
      <c r="B2125">
        <v>0</v>
      </c>
    </row>
    <row r="2126" spans="1:2" x14ac:dyDescent="0.35">
      <c r="A2126">
        <v>3.6617647058823533</v>
      </c>
      <c r="B2126">
        <v>6.0492905153099324E-2</v>
      </c>
    </row>
    <row r="2127" spans="1:2" x14ac:dyDescent="0.35">
      <c r="A2127">
        <v>3.6632352941176474</v>
      </c>
      <c r="B2127">
        <v>6.0492905153099324E-2</v>
      </c>
    </row>
    <row r="2128" spans="1:2" x14ac:dyDescent="0.35">
      <c r="A2128">
        <v>3.6632352941176474</v>
      </c>
      <c r="B2128">
        <v>0</v>
      </c>
    </row>
    <row r="2129" spans="1:2" x14ac:dyDescent="0.35">
      <c r="A2129">
        <v>3.6647058823529415</v>
      </c>
      <c r="B2129">
        <v>0</v>
      </c>
    </row>
    <row r="2130" spans="1:2" x14ac:dyDescent="0.35">
      <c r="A2130">
        <v>3.6647058823529415</v>
      </c>
      <c r="B2130">
        <v>6.0492905153099324E-2</v>
      </c>
    </row>
    <row r="2131" spans="1:2" x14ac:dyDescent="0.35">
      <c r="A2131">
        <v>3.6661764705882356</v>
      </c>
      <c r="B2131">
        <v>6.0492905153099324E-2</v>
      </c>
    </row>
    <row r="2132" spans="1:2" x14ac:dyDescent="0.35">
      <c r="A2132">
        <v>3.6661764705882356</v>
      </c>
      <c r="B2132">
        <v>0</v>
      </c>
    </row>
    <row r="2133" spans="1:2" x14ac:dyDescent="0.35">
      <c r="A2133">
        <v>3.6676470588235297</v>
      </c>
      <c r="B2133">
        <v>0</v>
      </c>
    </row>
    <row r="2134" spans="1:2" x14ac:dyDescent="0.35">
      <c r="A2134">
        <v>3.6676470588235297</v>
      </c>
      <c r="B2134">
        <v>6.0492905153099324E-2</v>
      </c>
    </row>
    <row r="2135" spans="1:2" x14ac:dyDescent="0.35">
      <c r="A2135">
        <v>3.6691176470588238</v>
      </c>
      <c r="B2135">
        <v>6.0492905153099324E-2</v>
      </c>
    </row>
    <row r="2136" spans="1:2" x14ac:dyDescent="0.35">
      <c r="A2136">
        <v>3.6691176470588238</v>
      </c>
      <c r="B2136">
        <v>0</v>
      </c>
    </row>
    <row r="2137" spans="1:2" x14ac:dyDescent="0.35">
      <c r="A2137">
        <v>3.6705882352941179</v>
      </c>
      <c r="B2137">
        <v>0</v>
      </c>
    </row>
    <row r="2138" spans="1:2" x14ac:dyDescent="0.35">
      <c r="A2138">
        <v>3.6705882352941179</v>
      </c>
      <c r="B2138">
        <v>6.0492905153099324E-2</v>
      </c>
    </row>
    <row r="2139" spans="1:2" x14ac:dyDescent="0.35">
      <c r="A2139">
        <v>3.672058823529412</v>
      </c>
      <c r="B2139">
        <v>6.0492905153099324E-2</v>
      </c>
    </row>
    <row r="2140" spans="1:2" x14ac:dyDescent="0.35">
      <c r="A2140">
        <v>3.672058823529412</v>
      </c>
      <c r="B2140">
        <v>0</v>
      </c>
    </row>
    <row r="2141" spans="1:2" x14ac:dyDescent="0.35">
      <c r="A2141">
        <v>3.6735294117647062</v>
      </c>
      <c r="B2141">
        <v>0</v>
      </c>
    </row>
    <row r="2142" spans="1:2" x14ac:dyDescent="0.35">
      <c r="A2142">
        <v>3.6735294117647062</v>
      </c>
      <c r="B2142">
        <v>6.0492905153099324E-2</v>
      </c>
    </row>
    <row r="2143" spans="1:2" x14ac:dyDescent="0.35">
      <c r="A2143">
        <v>3.6750000000000003</v>
      </c>
      <c r="B2143">
        <v>6.0492905153099324E-2</v>
      </c>
    </row>
    <row r="2144" spans="1:2" x14ac:dyDescent="0.35">
      <c r="A2144">
        <v>3.6750000000000003</v>
      </c>
      <c r="B2144">
        <v>0</v>
      </c>
    </row>
    <row r="2145" spans="1:2" x14ac:dyDescent="0.35">
      <c r="A2145">
        <v>3.6764705882352944</v>
      </c>
      <c r="B2145">
        <v>0</v>
      </c>
    </row>
    <row r="2146" spans="1:2" x14ac:dyDescent="0.35">
      <c r="A2146">
        <v>3.6764705882352944</v>
      </c>
      <c r="B2146">
        <v>6.0492905153099324E-2</v>
      </c>
    </row>
    <row r="2147" spans="1:2" x14ac:dyDescent="0.35">
      <c r="A2147">
        <v>3.6779411764705885</v>
      </c>
      <c r="B2147">
        <v>6.0492905153099324E-2</v>
      </c>
    </row>
    <row r="2148" spans="1:2" x14ac:dyDescent="0.35">
      <c r="A2148">
        <v>3.6779411764705885</v>
      </c>
      <c r="B2148">
        <v>0</v>
      </c>
    </row>
    <row r="2149" spans="1:2" x14ac:dyDescent="0.35">
      <c r="A2149">
        <v>3.6794117647058826</v>
      </c>
      <c r="B2149">
        <v>0</v>
      </c>
    </row>
    <row r="2150" spans="1:2" x14ac:dyDescent="0.35">
      <c r="A2150">
        <v>3.6794117647058826</v>
      </c>
      <c r="B2150">
        <v>6.0492905153099324E-2</v>
      </c>
    </row>
    <row r="2151" spans="1:2" x14ac:dyDescent="0.35">
      <c r="A2151">
        <v>3.6808823529411767</v>
      </c>
      <c r="B2151">
        <v>6.0492905153099324E-2</v>
      </c>
    </row>
    <row r="2152" spans="1:2" x14ac:dyDescent="0.35">
      <c r="A2152">
        <v>3.6808823529411767</v>
      </c>
      <c r="B2152">
        <v>0</v>
      </c>
    </row>
    <row r="2153" spans="1:2" x14ac:dyDescent="0.35">
      <c r="A2153">
        <v>3.6823529411764708</v>
      </c>
      <c r="B2153">
        <v>0</v>
      </c>
    </row>
    <row r="2154" spans="1:2" x14ac:dyDescent="0.35">
      <c r="A2154">
        <v>3.6823529411764708</v>
      </c>
      <c r="B2154">
        <v>6.0492905153099324E-2</v>
      </c>
    </row>
    <row r="2155" spans="1:2" x14ac:dyDescent="0.35">
      <c r="A2155">
        <v>3.6838235294117649</v>
      </c>
      <c r="B2155">
        <v>6.0492905153099324E-2</v>
      </c>
    </row>
    <row r="2156" spans="1:2" x14ac:dyDescent="0.35">
      <c r="A2156">
        <v>3.6838235294117649</v>
      </c>
      <c r="B2156">
        <v>0</v>
      </c>
    </row>
    <row r="2157" spans="1:2" x14ac:dyDescent="0.35">
      <c r="A2157">
        <v>3.6852941176470591</v>
      </c>
      <c r="B2157">
        <v>0</v>
      </c>
    </row>
    <row r="2158" spans="1:2" x14ac:dyDescent="0.35">
      <c r="A2158">
        <v>3.6852941176470591</v>
      </c>
      <c r="B2158">
        <v>6.0492905153099324E-2</v>
      </c>
    </row>
    <row r="2159" spans="1:2" x14ac:dyDescent="0.35">
      <c r="A2159">
        <v>3.6867647058823532</v>
      </c>
      <c r="B2159">
        <v>6.0492905153099324E-2</v>
      </c>
    </row>
    <row r="2160" spans="1:2" x14ac:dyDescent="0.35">
      <c r="A2160">
        <v>3.6867647058823532</v>
      </c>
      <c r="B2160">
        <v>0</v>
      </c>
    </row>
    <row r="2161" spans="1:2" x14ac:dyDescent="0.35">
      <c r="A2161">
        <v>3.6882352941176473</v>
      </c>
      <c r="B2161">
        <v>0</v>
      </c>
    </row>
    <row r="2162" spans="1:2" x14ac:dyDescent="0.35">
      <c r="A2162">
        <v>3.6882352941176473</v>
      </c>
      <c r="B2162">
        <v>6.0492905153099324E-2</v>
      </c>
    </row>
    <row r="2163" spans="1:2" x14ac:dyDescent="0.35">
      <c r="A2163">
        <v>3.6897058823529414</v>
      </c>
      <c r="B2163">
        <v>6.0492905153099324E-2</v>
      </c>
    </row>
    <row r="2164" spans="1:2" x14ac:dyDescent="0.35">
      <c r="A2164">
        <v>3.6897058823529414</v>
      </c>
      <c r="B2164">
        <v>0</v>
      </c>
    </row>
    <row r="2165" spans="1:2" x14ac:dyDescent="0.35">
      <c r="A2165">
        <v>3.6911764705882355</v>
      </c>
      <c r="B2165">
        <v>0</v>
      </c>
    </row>
    <row r="2166" spans="1:2" x14ac:dyDescent="0.35">
      <c r="A2166">
        <v>3.6911764705882355</v>
      </c>
      <c r="B2166">
        <v>6.0492905153099324E-2</v>
      </c>
    </row>
    <row r="2167" spans="1:2" x14ac:dyDescent="0.35">
      <c r="A2167">
        <v>3.6926470588235296</v>
      </c>
      <c r="B2167">
        <v>6.0492905153099324E-2</v>
      </c>
    </row>
    <row r="2168" spans="1:2" x14ac:dyDescent="0.35">
      <c r="A2168">
        <v>3.6926470588235296</v>
      </c>
      <c r="B2168">
        <v>0</v>
      </c>
    </row>
    <row r="2169" spans="1:2" x14ac:dyDescent="0.35">
      <c r="A2169">
        <v>3.6941176470588237</v>
      </c>
      <c r="B2169">
        <v>0</v>
      </c>
    </row>
    <row r="2170" spans="1:2" x14ac:dyDescent="0.35">
      <c r="A2170">
        <v>3.6941176470588237</v>
      </c>
      <c r="B2170">
        <v>6.0492905153099324E-2</v>
      </c>
    </row>
    <row r="2171" spans="1:2" x14ac:dyDescent="0.35">
      <c r="A2171">
        <v>3.6955882352941178</v>
      </c>
      <c r="B2171">
        <v>6.0492905153099324E-2</v>
      </c>
    </row>
    <row r="2172" spans="1:2" x14ac:dyDescent="0.35">
      <c r="A2172">
        <v>3.6955882352941178</v>
      </c>
      <c r="B2172">
        <v>0</v>
      </c>
    </row>
    <row r="2173" spans="1:2" x14ac:dyDescent="0.35">
      <c r="A2173">
        <v>3.697058823529412</v>
      </c>
      <c r="B2173">
        <v>0</v>
      </c>
    </row>
    <row r="2174" spans="1:2" x14ac:dyDescent="0.35">
      <c r="A2174">
        <v>3.697058823529412</v>
      </c>
      <c r="B2174">
        <v>6.0492905153099324E-2</v>
      </c>
    </row>
    <row r="2175" spans="1:2" x14ac:dyDescent="0.35">
      <c r="A2175">
        <v>3.6985294117647061</v>
      </c>
      <c r="B2175">
        <v>6.0492905153099324E-2</v>
      </c>
    </row>
    <row r="2176" spans="1:2" x14ac:dyDescent="0.35">
      <c r="A2176">
        <v>3.6985294117647061</v>
      </c>
      <c r="B2176">
        <v>0</v>
      </c>
    </row>
    <row r="2177" spans="1:2" x14ac:dyDescent="0.35">
      <c r="A2177">
        <v>3.7</v>
      </c>
      <c r="B2177">
        <v>0</v>
      </c>
    </row>
    <row r="2178" spans="1:2" x14ac:dyDescent="0.35">
      <c r="A2178">
        <v>3.7</v>
      </c>
      <c r="B2178">
        <v>5.3771471247199401E-2</v>
      </c>
    </row>
    <row r="2179" spans="1:2" x14ac:dyDescent="0.35">
      <c r="A2179">
        <v>3.7014705882352943</v>
      </c>
      <c r="B2179">
        <v>5.3771471247199401E-2</v>
      </c>
    </row>
    <row r="2180" spans="1:2" x14ac:dyDescent="0.35">
      <c r="A2180">
        <v>3.7014705882352943</v>
      </c>
      <c r="B2180">
        <v>0</v>
      </c>
    </row>
    <row r="2181" spans="1:2" x14ac:dyDescent="0.35">
      <c r="A2181">
        <v>3.7029411764705884</v>
      </c>
      <c r="B2181">
        <v>0</v>
      </c>
    </row>
    <row r="2182" spans="1:2" x14ac:dyDescent="0.35">
      <c r="A2182">
        <v>3.7029411764705884</v>
      </c>
      <c r="B2182">
        <v>5.3771471247199401E-2</v>
      </c>
    </row>
    <row r="2183" spans="1:2" x14ac:dyDescent="0.35">
      <c r="A2183">
        <v>3.7044117647058825</v>
      </c>
      <c r="B2183">
        <v>5.3771471247199401E-2</v>
      </c>
    </row>
    <row r="2184" spans="1:2" x14ac:dyDescent="0.35">
      <c r="A2184">
        <v>3.7044117647058825</v>
      </c>
      <c r="B2184">
        <v>0</v>
      </c>
    </row>
    <row r="2185" spans="1:2" x14ac:dyDescent="0.35">
      <c r="A2185">
        <v>3.7058823529411766</v>
      </c>
      <c r="B2185">
        <v>0</v>
      </c>
    </row>
    <row r="2186" spans="1:2" x14ac:dyDescent="0.35">
      <c r="A2186">
        <v>3.7058823529411766</v>
      </c>
      <c r="B2186">
        <v>5.3771471247199401E-2</v>
      </c>
    </row>
    <row r="2187" spans="1:2" x14ac:dyDescent="0.35">
      <c r="A2187">
        <v>3.7073529411764707</v>
      </c>
      <c r="B2187">
        <v>5.3771471247199401E-2</v>
      </c>
    </row>
    <row r="2188" spans="1:2" x14ac:dyDescent="0.35">
      <c r="A2188">
        <v>3.7073529411764707</v>
      </c>
      <c r="B2188">
        <v>0</v>
      </c>
    </row>
    <row r="2189" spans="1:2" x14ac:dyDescent="0.35">
      <c r="A2189">
        <v>3.7088235294117649</v>
      </c>
      <c r="B2189">
        <v>0</v>
      </c>
    </row>
    <row r="2190" spans="1:2" x14ac:dyDescent="0.35">
      <c r="A2190">
        <v>3.7088235294117649</v>
      </c>
      <c r="B2190">
        <v>5.3771471247199401E-2</v>
      </c>
    </row>
    <row r="2191" spans="1:2" x14ac:dyDescent="0.35">
      <c r="A2191">
        <v>3.710294117647059</v>
      </c>
      <c r="B2191">
        <v>5.3771471247199401E-2</v>
      </c>
    </row>
    <row r="2192" spans="1:2" x14ac:dyDescent="0.35">
      <c r="A2192">
        <v>3.710294117647059</v>
      </c>
      <c r="B2192">
        <v>0</v>
      </c>
    </row>
    <row r="2193" spans="1:2" x14ac:dyDescent="0.35">
      <c r="A2193">
        <v>3.7117647058823531</v>
      </c>
      <c r="B2193">
        <v>0</v>
      </c>
    </row>
    <row r="2194" spans="1:2" x14ac:dyDescent="0.35">
      <c r="A2194">
        <v>3.7117647058823531</v>
      </c>
      <c r="B2194">
        <v>5.3771471247199401E-2</v>
      </c>
    </row>
    <row r="2195" spans="1:2" x14ac:dyDescent="0.35">
      <c r="A2195">
        <v>3.7132352941176472</v>
      </c>
      <c r="B2195">
        <v>5.3771471247199401E-2</v>
      </c>
    </row>
    <row r="2196" spans="1:2" x14ac:dyDescent="0.35">
      <c r="A2196">
        <v>3.7132352941176472</v>
      </c>
      <c r="B2196">
        <v>0</v>
      </c>
    </row>
    <row r="2197" spans="1:2" x14ac:dyDescent="0.35">
      <c r="A2197">
        <v>3.7147058823529413</v>
      </c>
      <c r="B2197">
        <v>0</v>
      </c>
    </row>
    <row r="2198" spans="1:2" x14ac:dyDescent="0.35">
      <c r="A2198">
        <v>3.7147058823529413</v>
      </c>
      <c r="B2198">
        <v>5.3771471247199401E-2</v>
      </c>
    </row>
    <row r="2199" spans="1:2" x14ac:dyDescent="0.35">
      <c r="A2199">
        <v>3.7161764705882354</v>
      </c>
      <c r="B2199">
        <v>5.3771471247199401E-2</v>
      </c>
    </row>
    <row r="2200" spans="1:2" x14ac:dyDescent="0.35">
      <c r="A2200">
        <v>3.7161764705882354</v>
      </c>
      <c r="B2200">
        <v>0</v>
      </c>
    </row>
    <row r="2201" spans="1:2" x14ac:dyDescent="0.35">
      <c r="A2201">
        <v>3.7176470588235295</v>
      </c>
      <c r="B2201">
        <v>0</v>
      </c>
    </row>
    <row r="2202" spans="1:2" x14ac:dyDescent="0.35">
      <c r="A2202">
        <v>3.7176470588235295</v>
      </c>
      <c r="B2202">
        <v>5.3771471247199401E-2</v>
      </c>
    </row>
    <row r="2203" spans="1:2" x14ac:dyDescent="0.35">
      <c r="A2203">
        <v>3.7191176470588236</v>
      </c>
      <c r="B2203">
        <v>5.3771471247199401E-2</v>
      </c>
    </row>
    <row r="2204" spans="1:2" x14ac:dyDescent="0.35">
      <c r="A2204">
        <v>3.7191176470588236</v>
      </c>
      <c r="B2204">
        <v>0</v>
      </c>
    </row>
    <row r="2205" spans="1:2" x14ac:dyDescent="0.35">
      <c r="A2205">
        <v>3.7205882352941178</v>
      </c>
      <c r="B2205">
        <v>0</v>
      </c>
    </row>
    <row r="2206" spans="1:2" x14ac:dyDescent="0.35">
      <c r="A2206">
        <v>3.7205882352941178</v>
      </c>
      <c r="B2206">
        <v>5.3771471247199401E-2</v>
      </c>
    </row>
    <row r="2207" spans="1:2" x14ac:dyDescent="0.35">
      <c r="A2207">
        <v>3.7220588235294119</v>
      </c>
      <c r="B2207">
        <v>5.3771471247199401E-2</v>
      </c>
    </row>
    <row r="2208" spans="1:2" x14ac:dyDescent="0.35">
      <c r="A2208">
        <v>3.7220588235294119</v>
      </c>
      <c r="B2208">
        <v>0</v>
      </c>
    </row>
    <row r="2209" spans="1:2" x14ac:dyDescent="0.35">
      <c r="A2209">
        <v>3.723529411764706</v>
      </c>
      <c r="B2209">
        <v>0</v>
      </c>
    </row>
    <row r="2210" spans="1:2" x14ac:dyDescent="0.35">
      <c r="A2210">
        <v>3.723529411764706</v>
      </c>
      <c r="B2210">
        <v>5.3771471247199401E-2</v>
      </c>
    </row>
    <row r="2211" spans="1:2" x14ac:dyDescent="0.35">
      <c r="A2211">
        <v>3.7250000000000001</v>
      </c>
      <c r="B2211">
        <v>5.3771471247199401E-2</v>
      </c>
    </row>
    <row r="2212" spans="1:2" x14ac:dyDescent="0.35">
      <c r="A2212">
        <v>3.7250000000000001</v>
      </c>
      <c r="B2212">
        <v>0</v>
      </c>
    </row>
    <row r="2213" spans="1:2" x14ac:dyDescent="0.35">
      <c r="A2213">
        <v>3.7264705882352942</v>
      </c>
      <c r="B2213">
        <v>0</v>
      </c>
    </row>
    <row r="2214" spans="1:2" x14ac:dyDescent="0.35">
      <c r="A2214">
        <v>3.7264705882352942</v>
      </c>
      <c r="B2214">
        <v>5.3771471247199401E-2</v>
      </c>
    </row>
    <row r="2215" spans="1:2" x14ac:dyDescent="0.35">
      <c r="A2215">
        <v>3.7279411764705883</v>
      </c>
      <c r="B2215">
        <v>5.3771471247199401E-2</v>
      </c>
    </row>
    <row r="2216" spans="1:2" x14ac:dyDescent="0.35">
      <c r="A2216">
        <v>3.7279411764705883</v>
      </c>
      <c r="B2216">
        <v>0</v>
      </c>
    </row>
    <row r="2217" spans="1:2" x14ac:dyDescent="0.35">
      <c r="A2217">
        <v>3.7294117647058824</v>
      </c>
      <c r="B2217">
        <v>0</v>
      </c>
    </row>
    <row r="2218" spans="1:2" x14ac:dyDescent="0.35">
      <c r="A2218">
        <v>3.7294117647058824</v>
      </c>
      <c r="B2218">
        <v>5.3771471247199401E-2</v>
      </c>
    </row>
    <row r="2219" spans="1:2" x14ac:dyDescent="0.35">
      <c r="A2219">
        <v>3.7308823529411765</v>
      </c>
      <c r="B2219">
        <v>5.3771471247199401E-2</v>
      </c>
    </row>
    <row r="2220" spans="1:2" x14ac:dyDescent="0.35">
      <c r="A2220">
        <v>3.7308823529411765</v>
      </c>
      <c r="B2220">
        <v>0</v>
      </c>
    </row>
    <row r="2221" spans="1:2" x14ac:dyDescent="0.35">
      <c r="A2221">
        <v>3.7323529411764707</v>
      </c>
      <c r="B2221">
        <v>0</v>
      </c>
    </row>
    <row r="2222" spans="1:2" x14ac:dyDescent="0.35">
      <c r="A2222">
        <v>3.7323529411764707</v>
      </c>
      <c r="B2222">
        <v>5.3771471247199401E-2</v>
      </c>
    </row>
    <row r="2223" spans="1:2" x14ac:dyDescent="0.35">
      <c r="A2223">
        <v>3.7338235294117648</v>
      </c>
      <c r="B2223">
        <v>5.3771471247199401E-2</v>
      </c>
    </row>
    <row r="2224" spans="1:2" x14ac:dyDescent="0.35">
      <c r="A2224">
        <v>3.7338235294117648</v>
      </c>
      <c r="B2224">
        <v>0</v>
      </c>
    </row>
    <row r="2225" spans="1:2" x14ac:dyDescent="0.35">
      <c r="A2225">
        <v>3.7352941176470589</v>
      </c>
      <c r="B2225">
        <v>0</v>
      </c>
    </row>
    <row r="2226" spans="1:2" x14ac:dyDescent="0.35">
      <c r="A2226">
        <v>3.7352941176470589</v>
      </c>
      <c r="B2226">
        <v>5.3771471247199401E-2</v>
      </c>
    </row>
    <row r="2227" spans="1:2" x14ac:dyDescent="0.35">
      <c r="A2227">
        <v>3.736764705882353</v>
      </c>
      <c r="B2227">
        <v>5.3771471247199401E-2</v>
      </c>
    </row>
    <row r="2228" spans="1:2" x14ac:dyDescent="0.35">
      <c r="A2228">
        <v>3.736764705882353</v>
      </c>
      <c r="B2228">
        <v>0</v>
      </c>
    </row>
    <row r="2229" spans="1:2" x14ac:dyDescent="0.35">
      <c r="A2229">
        <v>3.7382352941176471</v>
      </c>
      <c r="B2229">
        <v>0</v>
      </c>
    </row>
    <row r="2230" spans="1:2" x14ac:dyDescent="0.35">
      <c r="A2230">
        <v>3.7382352941176471</v>
      </c>
      <c r="B2230">
        <v>5.3771471247199401E-2</v>
      </c>
    </row>
    <row r="2231" spans="1:2" x14ac:dyDescent="0.35">
      <c r="A2231">
        <v>3.7397058823529412</v>
      </c>
      <c r="B2231">
        <v>5.3771471247199401E-2</v>
      </c>
    </row>
    <row r="2232" spans="1:2" x14ac:dyDescent="0.35">
      <c r="A2232">
        <v>3.7397058823529412</v>
      </c>
      <c r="B2232">
        <v>0</v>
      </c>
    </row>
    <row r="2233" spans="1:2" x14ac:dyDescent="0.35">
      <c r="A2233">
        <v>3.7411764705882353</v>
      </c>
      <c r="B2233">
        <v>0</v>
      </c>
    </row>
    <row r="2234" spans="1:2" x14ac:dyDescent="0.35">
      <c r="A2234">
        <v>3.7411764705882353</v>
      </c>
      <c r="B2234">
        <v>5.3771471247199401E-2</v>
      </c>
    </row>
    <row r="2235" spans="1:2" x14ac:dyDescent="0.35">
      <c r="A2235">
        <v>3.7426470588235294</v>
      </c>
      <c r="B2235">
        <v>5.3771471247199401E-2</v>
      </c>
    </row>
    <row r="2236" spans="1:2" x14ac:dyDescent="0.35">
      <c r="A2236">
        <v>3.7426470588235294</v>
      </c>
      <c r="B2236">
        <v>0</v>
      </c>
    </row>
    <row r="2237" spans="1:2" x14ac:dyDescent="0.35">
      <c r="A2237">
        <v>3.7441176470588236</v>
      </c>
      <c r="B2237">
        <v>0</v>
      </c>
    </row>
    <row r="2238" spans="1:2" x14ac:dyDescent="0.35">
      <c r="A2238">
        <v>3.7441176470588236</v>
      </c>
      <c r="B2238">
        <v>5.3771471247199401E-2</v>
      </c>
    </row>
    <row r="2239" spans="1:2" x14ac:dyDescent="0.35">
      <c r="A2239">
        <v>3.7455882352941177</v>
      </c>
      <c r="B2239">
        <v>5.3771471247199401E-2</v>
      </c>
    </row>
    <row r="2240" spans="1:2" x14ac:dyDescent="0.35">
      <c r="A2240">
        <v>3.7455882352941177</v>
      </c>
      <c r="B2240">
        <v>0</v>
      </c>
    </row>
    <row r="2241" spans="1:2" x14ac:dyDescent="0.35">
      <c r="A2241">
        <v>3.7470588235294118</v>
      </c>
      <c r="B2241">
        <v>0</v>
      </c>
    </row>
    <row r="2242" spans="1:2" x14ac:dyDescent="0.35">
      <c r="A2242">
        <v>3.7470588235294118</v>
      </c>
      <c r="B2242">
        <v>5.3771471247199401E-2</v>
      </c>
    </row>
    <row r="2243" spans="1:2" x14ac:dyDescent="0.35">
      <c r="A2243">
        <v>3.7485294117647059</v>
      </c>
      <c r="B2243">
        <v>5.3771471247199401E-2</v>
      </c>
    </row>
    <row r="2244" spans="1:2" x14ac:dyDescent="0.35">
      <c r="A2244">
        <v>3.7485294117647059</v>
      </c>
      <c r="B2244">
        <v>0</v>
      </c>
    </row>
    <row r="2245" spans="1:2" x14ac:dyDescent="0.35">
      <c r="A2245">
        <v>3.75</v>
      </c>
      <c r="B2245">
        <v>0</v>
      </c>
    </row>
    <row r="2246" spans="1:2" x14ac:dyDescent="0.35">
      <c r="A2246">
        <v>3.75</v>
      </c>
      <c r="B2246">
        <v>5.3771471247199401E-2</v>
      </c>
    </row>
    <row r="2247" spans="1:2" x14ac:dyDescent="0.35">
      <c r="A2247">
        <v>3.7514705882352941</v>
      </c>
      <c r="B2247">
        <v>5.3771471247199401E-2</v>
      </c>
    </row>
    <row r="2248" spans="1:2" x14ac:dyDescent="0.35">
      <c r="A2248">
        <v>3.7514705882352941</v>
      </c>
      <c r="B2248">
        <v>0</v>
      </c>
    </row>
    <row r="2249" spans="1:2" x14ac:dyDescent="0.35">
      <c r="A2249">
        <v>3.7529411764705882</v>
      </c>
      <c r="B2249">
        <v>0</v>
      </c>
    </row>
    <row r="2250" spans="1:2" x14ac:dyDescent="0.35">
      <c r="A2250">
        <v>3.7529411764705882</v>
      </c>
      <c r="B2250">
        <v>5.3771471247199401E-2</v>
      </c>
    </row>
    <row r="2251" spans="1:2" x14ac:dyDescent="0.35">
      <c r="A2251">
        <v>3.7544117647058823</v>
      </c>
      <c r="B2251">
        <v>5.3771471247199401E-2</v>
      </c>
    </row>
    <row r="2252" spans="1:2" x14ac:dyDescent="0.35">
      <c r="A2252">
        <v>3.7544117647058823</v>
      </c>
      <c r="B2252">
        <v>0</v>
      </c>
    </row>
    <row r="2253" spans="1:2" x14ac:dyDescent="0.35">
      <c r="A2253">
        <v>3.7558823529411764</v>
      </c>
      <c r="B2253">
        <v>0</v>
      </c>
    </row>
    <row r="2254" spans="1:2" x14ac:dyDescent="0.35">
      <c r="A2254">
        <v>3.7558823529411764</v>
      </c>
      <c r="B2254">
        <v>5.3771471247199401E-2</v>
      </c>
    </row>
    <row r="2255" spans="1:2" x14ac:dyDescent="0.35">
      <c r="A2255">
        <v>3.7573529411764706</v>
      </c>
      <c r="B2255">
        <v>5.3771471247199401E-2</v>
      </c>
    </row>
    <row r="2256" spans="1:2" x14ac:dyDescent="0.35">
      <c r="A2256">
        <v>3.7573529411764706</v>
      </c>
      <c r="B2256">
        <v>0</v>
      </c>
    </row>
    <row r="2257" spans="1:2" x14ac:dyDescent="0.35">
      <c r="A2257">
        <v>3.7588235294117647</v>
      </c>
      <c r="B2257">
        <v>0</v>
      </c>
    </row>
    <row r="2258" spans="1:2" x14ac:dyDescent="0.35">
      <c r="A2258">
        <v>3.7588235294117647</v>
      </c>
      <c r="B2258">
        <v>5.3771471247199401E-2</v>
      </c>
    </row>
    <row r="2259" spans="1:2" x14ac:dyDescent="0.35">
      <c r="A2259">
        <v>3.7602941176470588</v>
      </c>
      <c r="B2259">
        <v>5.3771471247199401E-2</v>
      </c>
    </row>
    <row r="2260" spans="1:2" x14ac:dyDescent="0.35">
      <c r="A2260">
        <v>3.7602941176470588</v>
      </c>
      <c r="B2260">
        <v>0</v>
      </c>
    </row>
    <row r="2261" spans="1:2" x14ac:dyDescent="0.35">
      <c r="A2261">
        <v>3.7617647058823529</v>
      </c>
      <c r="B2261">
        <v>0</v>
      </c>
    </row>
    <row r="2262" spans="1:2" x14ac:dyDescent="0.35">
      <c r="A2262">
        <v>3.7617647058823529</v>
      </c>
      <c r="B2262">
        <v>5.3771471247199401E-2</v>
      </c>
    </row>
    <row r="2263" spans="1:2" x14ac:dyDescent="0.35">
      <c r="A2263">
        <v>3.763235294117647</v>
      </c>
      <c r="B2263">
        <v>5.3771471247199401E-2</v>
      </c>
    </row>
    <row r="2264" spans="1:2" x14ac:dyDescent="0.35">
      <c r="A2264">
        <v>3.763235294117647</v>
      </c>
      <c r="B2264">
        <v>0</v>
      </c>
    </row>
    <row r="2265" spans="1:2" x14ac:dyDescent="0.35">
      <c r="A2265">
        <v>3.7647058823529411</v>
      </c>
      <c r="B2265">
        <v>0</v>
      </c>
    </row>
    <row r="2266" spans="1:2" x14ac:dyDescent="0.35">
      <c r="A2266">
        <v>3.7647058823529411</v>
      </c>
      <c r="B2266">
        <v>5.3771471247199401E-2</v>
      </c>
    </row>
    <row r="2267" spans="1:2" x14ac:dyDescent="0.35">
      <c r="A2267">
        <v>3.7661764705882352</v>
      </c>
      <c r="B2267">
        <v>5.3771471247199401E-2</v>
      </c>
    </row>
    <row r="2268" spans="1:2" x14ac:dyDescent="0.35">
      <c r="A2268">
        <v>3.7661764705882352</v>
      </c>
      <c r="B2268">
        <v>0</v>
      </c>
    </row>
    <row r="2269" spans="1:2" x14ac:dyDescent="0.35">
      <c r="A2269">
        <v>3.7676470588235293</v>
      </c>
      <c r="B2269">
        <v>0</v>
      </c>
    </row>
    <row r="2270" spans="1:2" x14ac:dyDescent="0.35">
      <c r="A2270">
        <v>3.7676470588235293</v>
      </c>
      <c r="B2270">
        <v>5.3771471247199401E-2</v>
      </c>
    </row>
    <row r="2271" spans="1:2" x14ac:dyDescent="0.35">
      <c r="A2271">
        <v>3.7691176470588235</v>
      </c>
      <c r="B2271">
        <v>5.3771471247199401E-2</v>
      </c>
    </row>
    <row r="2272" spans="1:2" x14ac:dyDescent="0.35">
      <c r="A2272">
        <v>3.7691176470588235</v>
      </c>
      <c r="B2272">
        <v>0</v>
      </c>
    </row>
    <row r="2273" spans="1:2" x14ac:dyDescent="0.35">
      <c r="A2273">
        <v>3.7705882352941176</v>
      </c>
      <c r="B2273">
        <v>0</v>
      </c>
    </row>
    <row r="2274" spans="1:2" x14ac:dyDescent="0.35">
      <c r="A2274">
        <v>3.7705882352941176</v>
      </c>
      <c r="B2274">
        <v>5.3771471247199401E-2</v>
      </c>
    </row>
    <row r="2275" spans="1:2" x14ac:dyDescent="0.35">
      <c r="A2275">
        <v>3.7720588235294117</v>
      </c>
      <c r="B2275">
        <v>5.3771471247199401E-2</v>
      </c>
    </row>
    <row r="2276" spans="1:2" x14ac:dyDescent="0.35">
      <c r="A2276">
        <v>3.7720588235294117</v>
      </c>
      <c r="B2276">
        <v>0</v>
      </c>
    </row>
    <row r="2277" spans="1:2" x14ac:dyDescent="0.35">
      <c r="A2277">
        <v>3.7735294117647058</v>
      </c>
      <c r="B2277">
        <v>0</v>
      </c>
    </row>
    <row r="2278" spans="1:2" x14ac:dyDescent="0.35">
      <c r="A2278">
        <v>3.7735294117647058</v>
      </c>
      <c r="B2278">
        <v>5.3771471247199401E-2</v>
      </c>
    </row>
    <row r="2279" spans="1:2" x14ac:dyDescent="0.35">
      <c r="A2279">
        <v>3.7749999999999999</v>
      </c>
      <c r="B2279">
        <v>5.3771471247199401E-2</v>
      </c>
    </row>
    <row r="2280" spans="1:2" x14ac:dyDescent="0.35">
      <c r="A2280">
        <v>3.7749999999999999</v>
      </c>
      <c r="B2280">
        <v>0</v>
      </c>
    </row>
    <row r="2281" spans="1:2" x14ac:dyDescent="0.35">
      <c r="A2281">
        <v>3.776470588235294</v>
      </c>
      <c r="B2281">
        <v>0</v>
      </c>
    </row>
    <row r="2282" spans="1:2" x14ac:dyDescent="0.35">
      <c r="A2282">
        <v>3.776470588235294</v>
      </c>
      <c r="B2282">
        <v>5.3771471247199401E-2</v>
      </c>
    </row>
    <row r="2283" spans="1:2" x14ac:dyDescent="0.35">
      <c r="A2283">
        <v>3.7779411764705881</v>
      </c>
      <c r="B2283">
        <v>5.3771471247199401E-2</v>
      </c>
    </row>
    <row r="2284" spans="1:2" x14ac:dyDescent="0.35">
      <c r="A2284">
        <v>3.7779411764705881</v>
      </c>
      <c r="B2284">
        <v>0</v>
      </c>
    </row>
    <row r="2285" spans="1:2" x14ac:dyDescent="0.35">
      <c r="A2285">
        <v>3.7794117647058822</v>
      </c>
      <c r="B2285">
        <v>0</v>
      </c>
    </row>
    <row r="2286" spans="1:2" x14ac:dyDescent="0.35">
      <c r="A2286">
        <v>3.7794117647058822</v>
      </c>
      <c r="B2286">
        <v>5.3771471247199401E-2</v>
      </c>
    </row>
    <row r="2287" spans="1:2" x14ac:dyDescent="0.35">
      <c r="A2287">
        <v>3.7808823529411764</v>
      </c>
      <c r="B2287">
        <v>5.3771471247199401E-2</v>
      </c>
    </row>
    <row r="2288" spans="1:2" x14ac:dyDescent="0.35">
      <c r="A2288">
        <v>3.7808823529411764</v>
      </c>
      <c r="B2288">
        <v>0</v>
      </c>
    </row>
    <row r="2289" spans="1:2" x14ac:dyDescent="0.35">
      <c r="A2289">
        <v>3.7823529411764705</v>
      </c>
      <c r="B2289">
        <v>0</v>
      </c>
    </row>
    <row r="2290" spans="1:2" x14ac:dyDescent="0.35">
      <c r="A2290">
        <v>3.7823529411764705</v>
      </c>
      <c r="B2290">
        <v>5.3771471247199401E-2</v>
      </c>
    </row>
    <row r="2291" spans="1:2" x14ac:dyDescent="0.35">
      <c r="A2291">
        <v>3.7838235294117646</v>
      </c>
      <c r="B2291">
        <v>5.3771471247199401E-2</v>
      </c>
    </row>
    <row r="2292" spans="1:2" x14ac:dyDescent="0.35">
      <c r="A2292">
        <v>3.7838235294117646</v>
      </c>
      <c r="B2292">
        <v>0</v>
      </c>
    </row>
    <row r="2293" spans="1:2" x14ac:dyDescent="0.35">
      <c r="A2293">
        <v>3.7852941176470587</v>
      </c>
      <c r="B2293">
        <v>0</v>
      </c>
    </row>
    <row r="2294" spans="1:2" x14ac:dyDescent="0.35">
      <c r="A2294">
        <v>3.7852941176470587</v>
      </c>
      <c r="B2294">
        <v>5.3771471247199401E-2</v>
      </c>
    </row>
    <row r="2295" spans="1:2" x14ac:dyDescent="0.35">
      <c r="A2295">
        <v>3.7867647058823528</v>
      </c>
      <c r="B2295">
        <v>5.3771471247199401E-2</v>
      </c>
    </row>
    <row r="2296" spans="1:2" x14ac:dyDescent="0.35">
      <c r="A2296">
        <v>3.7867647058823528</v>
      </c>
      <c r="B2296">
        <v>0</v>
      </c>
    </row>
    <row r="2297" spans="1:2" x14ac:dyDescent="0.35">
      <c r="A2297">
        <v>3.7882352941176469</v>
      </c>
      <c r="B2297">
        <v>0</v>
      </c>
    </row>
    <row r="2298" spans="1:2" x14ac:dyDescent="0.35">
      <c r="A2298">
        <v>3.7882352941176469</v>
      </c>
      <c r="B2298">
        <v>5.3771471247199401E-2</v>
      </c>
    </row>
    <row r="2299" spans="1:2" x14ac:dyDescent="0.35">
      <c r="A2299">
        <v>3.789705882352941</v>
      </c>
      <c r="B2299">
        <v>5.3771471247199401E-2</v>
      </c>
    </row>
    <row r="2300" spans="1:2" x14ac:dyDescent="0.35">
      <c r="A2300">
        <v>3.789705882352941</v>
      </c>
      <c r="B2300">
        <v>0</v>
      </c>
    </row>
    <row r="2301" spans="1:2" x14ac:dyDescent="0.35">
      <c r="A2301">
        <v>3.7911764705882351</v>
      </c>
      <c r="B2301">
        <v>0</v>
      </c>
    </row>
    <row r="2302" spans="1:2" x14ac:dyDescent="0.35">
      <c r="A2302">
        <v>3.7911764705882351</v>
      </c>
      <c r="B2302">
        <v>5.3771471247199401E-2</v>
      </c>
    </row>
    <row r="2303" spans="1:2" x14ac:dyDescent="0.35">
      <c r="A2303">
        <v>3.7926470588235293</v>
      </c>
      <c r="B2303">
        <v>5.3771471247199401E-2</v>
      </c>
    </row>
    <row r="2304" spans="1:2" x14ac:dyDescent="0.35">
      <c r="A2304">
        <v>3.7926470588235293</v>
      </c>
      <c r="B2304">
        <v>0</v>
      </c>
    </row>
    <row r="2305" spans="1:2" x14ac:dyDescent="0.35">
      <c r="A2305">
        <v>3.7941176470588234</v>
      </c>
      <c r="B2305">
        <v>0</v>
      </c>
    </row>
    <row r="2306" spans="1:2" x14ac:dyDescent="0.35">
      <c r="A2306">
        <v>3.7941176470588234</v>
      </c>
      <c r="B2306">
        <v>5.3771471247199401E-2</v>
      </c>
    </row>
    <row r="2307" spans="1:2" x14ac:dyDescent="0.35">
      <c r="A2307">
        <v>3.7955882352941175</v>
      </c>
      <c r="B2307">
        <v>5.3771471247199401E-2</v>
      </c>
    </row>
    <row r="2308" spans="1:2" x14ac:dyDescent="0.35">
      <c r="A2308">
        <v>3.7955882352941175</v>
      </c>
      <c r="B2308">
        <v>0</v>
      </c>
    </row>
    <row r="2309" spans="1:2" x14ac:dyDescent="0.35">
      <c r="A2309">
        <v>3.7970588235294116</v>
      </c>
      <c r="B2309">
        <v>0</v>
      </c>
    </row>
    <row r="2310" spans="1:2" x14ac:dyDescent="0.35">
      <c r="A2310">
        <v>3.7970588235294116</v>
      </c>
      <c r="B2310">
        <v>5.3771471247199401E-2</v>
      </c>
    </row>
    <row r="2311" spans="1:2" x14ac:dyDescent="0.35">
      <c r="A2311">
        <v>3.7985294117647057</v>
      </c>
      <c r="B2311">
        <v>5.3771471247199401E-2</v>
      </c>
    </row>
    <row r="2312" spans="1:2" x14ac:dyDescent="0.35">
      <c r="A2312">
        <v>3.7985294117647057</v>
      </c>
      <c r="B2312">
        <v>0</v>
      </c>
    </row>
    <row r="2313" spans="1:2" x14ac:dyDescent="0.35">
      <c r="A2313">
        <v>3.8</v>
      </c>
      <c r="B2313">
        <v>0</v>
      </c>
    </row>
    <row r="2314" spans="1:2" x14ac:dyDescent="0.35">
      <c r="A2314">
        <v>3.8</v>
      </c>
      <c r="B2314">
        <v>7.3935772964899185E-2</v>
      </c>
    </row>
    <row r="2315" spans="1:2" x14ac:dyDescent="0.35">
      <c r="A2315">
        <v>3.8014705882352939</v>
      </c>
      <c r="B2315">
        <v>7.3935772964899185E-2</v>
      </c>
    </row>
    <row r="2316" spans="1:2" x14ac:dyDescent="0.35">
      <c r="A2316">
        <v>3.8014705882352939</v>
      </c>
      <c r="B2316">
        <v>0</v>
      </c>
    </row>
    <row r="2317" spans="1:2" x14ac:dyDescent="0.35">
      <c r="A2317">
        <v>3.802941176470588</v>
      </c>
      <c r="B2317">
        <v>0</v>
      </c>
    </row>
    <row r="2318" spans="1:2" x14ac:dyDescent="0.35">
      <c r="A2318">
        <v>3.802941176470588</v>
      </c>
      <c r="B2318">
        <v>7.3935772964899185E-2</v>
      </c>
    </row>
    <row r="2319" spans="1:2" x14ac:dyDescent="0.35">
      <c r="A2319">
        <v>3.8044117647058822</v>
      </c>
      <c r="B2319">
        <v>7.3935772964899185E-2</v>
      </c>
    </row>
    <row r="2320" spans="1:2" x14ac:dyDescent="0.35">
      <c r="A2320">
        <v>3.8044117647058822</v>
      </c>
      <c r="B2320">
        <v>0</v>
      </c>
    </row>
    <row r="2321" spans="1:2" x14ac:dyDescent="0.35">
      <c r="A2321">
        <v>3.8058823529411763</v>
      </c>
      <c r="B2321">
        <v>0</v>
      </c>
    </row>
    <row r="2322" spans="1:2" x14ac:dyDescent="0.35">
      <c r="A2322">
        <v>3.8058823529411763</v>
      </c>
      <c r="B2322">
        <v>7.3935772964899185E-2</v>
      </c>
    </row>
    <row r="2323" spans="1:2" x14ac:dyDescent="0.35">
      <c r="A2323">
        <v>3.8073529411764704</v>
      </c>
      <c r="B2323">
        <v>7.3935772964899185E-2</v>
      </c>
    </row>
    <row r="2324" spans="1:2" x14ac:dyDescent="0.35">
      <c r="A2324">
        <v>3.8073529411764704</v>
      </c>
      <c r="B2324">
        <v>0</v>
      </c>
    </row>
    <row r="2325" spans="1:2" x14ac:dyDescent="0.35">
      <c r="A2325">
        <v>3.8088235294117645</v>
      </c>
      <c r="B2325">
        <v>0</v>
      </c>
    </row>
    <row r="2326" spans="1:2" x14ac:dyDescent="0.35">
      <c r="A2326">
        <v>3.8088235294117645</v>
      </c>
      <c r="B2326">
        <v>7.3935772964899185E-2</v>
      </c>
    </row>
    <row r="2327" spans="1:2" x14ac:dyDescent="0.35">
      <c r="A2327">
        <v>3.8102941176470586</v>
      </c>
      <c r="B2327">
        <v>7.3935772964899185E-2</v>
      </c>
    </row>
    <row r="2328" spans="1:2" x14ac:dyDescent="0.35">
      <c r="A2328">
        <v>3.8102941176470586</v>
      </c>
      <c r="B2328">
        <v>0</v>
      </c>
    </row>
    <row r="2329" spans="1:2" x14ac:dyDescent="0.35">
      <c r="A2329">
        <v>3.8117647058823527</v>
      </c>
      <c r="B2329">
        <v>0</v>
      </c>
    </row>
    <row r="2330" spans="1:2" x14ac:dyDescent="0.35">
      <c r="A2330">
        <v>3.8117647058823527</v>
      </c>
      <c r="B2330">
        <v>7.3935772964899185E-2</v>
      </c>
    </row>
    <row r="2331" spans="1:2" x14ac:dyDescent="0.35">
      <c r="A2331">
        <v>3.8132352941176468</v>
      </c>
      <c r="B2331">
        <v>7.3935772964899185E-2</v>
      </c>
    </row>
    <row r="2332" spans="1:2" x14ac:dyDescent="0.35">
      <c r="A2332">
        <v>3.8132352941176468</v>
      </c>
      <c r="B2332">
        <v>0</v>
      </c>
    </row>
    <row r="2333" spans="1:2" x14ac:dyDescent="0.35">
      <c r="A2333">
        <v>3.8147058823529409</v>
      </c>
      <c r="B2333">
        <v>0</v>
      </c>
    </row>
    <row r="2334" spans="1:2" x14ac:dyDescent="0.35">
      <c r="A2334">
        <v>3.8147058823529409</v>
      </c>
      <c r="B2334">
        <v>7.3935772964899185E-2</v>
      </c>
    </row>
    <row r="2335" spans="1:2" x14ac:dyDescent="0.35">
      <c r="A2335">
        <v>3.8161764705882351</v>
      </c>
      <c r="B2335">
        <v>7.3935772964899185E-2</v>
      </c>
    </row>
    <row r="2336" spans="1:2" x14ac:dyDescent="0.35">
      <c r="A2336">
        <v>3.8161764705882351</v>
      </c>
      <c r="B2336">
        <v>0</v>
      </c>
    </row>
    <row r="2337" spans="1:2" x14ac:dyDescent="0.35">
      <c r="A2337">
        <v>3.8176470588235292</v>
      </c>
      <c r="B2337">
        <v>0</v>
      </c>
    </row>
    <row r="2338" spans="1:2" x14ac:dyDescent="0.35">
      <c r="A2338">
        <v>3.8176470588235292</v>
      </c>
      <c r="B2338">
        <v>7.3935772964899185E-2</v>
      </c>
    </row>
    <row r="2339" spans="1:2" x14ac:dyDescent="0.35">
      <c r="A2339">
        <v>3.8191176470588233</v>
      </c>
      <c r="B2339">
        <v>7.3935772964899185E-2</v>
      </c>
    </row>
    <row r="2340" spans="1:2" x14ac:dyDescent="0.35">
      <c r="A2340">
        <v>3.8191176470588233</v>
      </c>
      <c r="B2340">
        <v>0</v>
      </c>
    </row>
    <row r="2341" spans="1:2" x14ac:dyDescent="0.35">
      <c r="A2341">
        <v>3.8205882352941174</v>
      </c>
      <c r="B2341">
        <v>0</v>
      </c>
    </row>
    <row r="2342" spans="1:2" x14ac:dyDescent="0.35">
      <c r="A2342">
        <v>3.8205882352941174</v>
      </c>
      <c r="B2342">
        <v>7.3935772964899185E-2</v>
      </c>
    </row>
    <row r="2343" spans="1:2" x14ac:dyDescent="0.35">
      <c r="A2343">
        <v>3.8220588235294115</v>
      </c>
      <c r="B2343">
        <v>7.3935772964899185E-2</v>
      </c>
    </row>
    <row r="2344" spans="1:2" x14ac:dyDescent="0.35">
      <c r="A2344">
        <v>3.8220588235294115</v>
      </c>
      <c r="B2344">
        <v>0</v>
      </c>
    </row>
    <row r="2345" spans="1:2" x14ac:dyDescent="0.35">
      <c r="A2345">
        <v>3.8235294117647056</v>
      </c>
      <c r="B2345">
        <v>0</v>
      </c>
    </row>
    <row r="2346" spans="1:2" x14ac:dyDescent="0.35">
      <c r="A2346">
        <v>3.8235294117647056</v>
      </c>
      <c r="B2346">
        <v>7.3935772964899185E-2</v>
      </c>
    </row>
    <row r="2347" spans="1:2" x14ac:dyDescent="0.35">
      <c r="A2347">
        <v>3.8250000000000002</v>
      </c>
      <c r="B2347">
        <v>7.3935772964899185E-2</v>
      </c>
    </row>
    <row r="2348" spans="1:2" x14ac:dyDescent="0.35">
      <c r="A2348">
        <v>3.8250000000000002</v>
      </c>
      <c r="B2348">
        <v>0</v>
      </c>
    </row>
    <row r="2349" spans="1:2" x14ac:dyDescent="0.35">
      <c r="A2349">
        <v>3.8264705882352943</v>
      </c>
      <c r="B2349">
        <v>0</v>
      </c>
    </row>
    <row r="2350" spans="1:2" x14ac:dyDescent="0.35">
      <c r="A2350">
        <v>3.8264705882352943</v>
      </c>
      <c r="B2350">
        <v>7.3935772964899185E-2</v>
      </c>
    </row>
    <row r="2351" spans="1:2" x14ac:dyDescent="0.35">
      <c r="A2351">
        <v>3.8279411764705884</v>
      </c>
      <c r="B2351">
        <v>7.3935772964899185E-2</v>
      </c>
    </row>
    <row r="2352" spans="1:2" x14ac:dyDescent="0.35">
      <c r="A2352">
        <v>3.8279411764705884</v>
      </c>
      <c r="B2352">
        <v>0</v>
      </c>
    </row>
    <row r="2353" spans="1:2" x14ac:dyDescent="0.35">
      <c r="A2353">
        <v>3.8294117647058825</v>
      </c>
      <c r="B2353">
        <v>0</v>
      </c>
    </row>
    <row r="2354" spans="1:2" x14ac:dyDescent="0.35">
      <c r="A2354">
        <v>3.8294117647058825</v>
      </c>
      <c r="B2354">
        <v>7.3935772964899185E-2</v>
      </c>
    </row>
    <row r="2355" spans="1:2" x14ac:dyDescent="0.35">
      <c r="A2355">
        <v>3.8308823529411766</v>
      </c>
      <c r="B2355">
        <v>7.3935772964899185E-2</v>
      </c>
    </row>
    <row r="2356" spans="1:2" x14ac:dyDescent="0.35">
      <c r="A2356">
        <v>3.8308823529411766</v>
      </c>
      <c r="B2356">
        <v>0</v>
      </c>
    </row>
    <row r="2357" spans="1:2" x14ac:dyDescent="0.35">
      <c r="A2357">
        <v>3.8323529411764707</v>
      </c>
      <c r="B2357">
        <v>0</v>
      </c>
    </row>
    <row r="2358" spans="1:2" x14ac:dyDescent="0.35">
      <c r="A2358">
        <v>3.8323529411764707</v>
      </c>
      <c r="B2358">
        <v>7.3935772964899185E-2</v>
      </c>
    </row>
    <row r="2359" spans="1:2" x14ac:dyDescent="0.35">
      <c r="A2359">
        <v>3.8338235294117649</v>
      </c>
      <c r="B2359">
        <v>7.3935772964899185E-2</v>
      </c>
    </row>
    <row r="2360" spans="1:2" x14ac:dyDescent="0.35">
      <c r="A2360">
        <v>3.8338235294117649</v>
      </c>
      <c r="B2360">
        <v>0</v>
      </c>
    </row>
    <row r="2361" spans="1:2" x14ac:dyDescent="0.35">
      <c r="A2361">
        <v>3.835294117647059</v>
      </c>
      <c r="B2361">
        <v>0</v>
      </c>
    </row>
    <row r="2362" spans="1:2" x14ac:dyDescent="0.35">
      <c r="A2362">
        <v>3.835294117647059</v>
      </c>
      <c r="B2362">
        <v>7.3935772964899185E-2</v>
      </c>
    </row>
    <row r="2363" spans="1:2" x14ac:dyDescent="0.35">
      <c r="A2363">
        <v>3.8367647058823531</v>
      </c>
      <c r="B2363">
        <v>7.3935772964899185E-2</v>
      </c>
    </row>
    <row r="2364" spans="1:2" x14ac:dyDescent="0.35">
      <c r="A2364">
        <v>3.8367647058823531</v>
      </c>
      <c r="B2364">
        <v>0</v>
      </c>
    </row>
    <row r="2365" spans="1:2" x14ac:dyDescent="0.35">
      <c r="A2365">
        <v>3.8382352941176472</v>
      </c>
      <c r="B2365">
        <v>0</v>
      </c>
    </row>
    <row r="2366" spans="1:2" x14ac:dyDescent="0.35">
      <c r="A2366">
        <v>3.8382352941176472</v>
      </c>
      <c r="B2366">
        <v>7.3935772964899185E-2</v>
      </c>
    </row>
    <row r="2367" spans="1:2" x14ac:dyDescent="0.35">
      <c r="A2367">
        <v>3.8397058823529413</v>
      </c>
      <c r="B2367">
        <v>7.3935772964899185E-2</v>
      </c>
    </row>
    <row r="2368" spans="1:2" x14ac:dyDescent="0.35">
      <c r="A2368">
        <v>3.8397058823529413</v>
      </c>
      <c r="B2368">
        <v>0</v>
      </c>
    </row>
    <row r="2369" spans="1:2" x14ac:dyDescent="0.35">
      <c r="A2369">
        <v>3.8411764705882354</v>
      </c>
      <c r="B2369">
        <v>0</v>
      </c>
    </row>
    <row r="2370" spans="1:2" x14ac:dyDescent="0.35">
      <c r="A2370">
        <v>3.8411764705882354</v>
      </c>
      <c r="B2370">
        <v>7.3935772964899185E-2</v>
      </c>
    </row>
    <row r="2371" spans="1:2" x14ac:dyDescent="0.35">
      <c r="A2371">
        <v>3.8426470588235295</v>
      </c>
      <c r="B2371">
        <v>7.3935772964899185E-2</v>
      </c>
    </row>
    <row r="2372" spans="1:2" x14ac:dyDescent="0.35">
      <c r="A2372">
        <v>3.8426470588235295</v>
      </c>
      <c r="B2372">
        <v>0</v>
      </c>
    </row>
    <row r="2373" spans="1:2" x14ac:dyDescent="0.35">
      <c r="A2373">
        <v>3.8441176470588236</v>
      </c>
      <c r="B2373">
        <v>0</v>
      </c>
    </row>
    <row r="2374" spans="1:2" x14ac:dyDescent="0.35">
      <c r="A2374">
        <v>3.8441176470588236</v>
      </c>
      <c r="B2374">
        <v>7.3935772964899185E-2</v>
      </c>
    </row>
    <row r="2375" spans="1:2" x14ac:dyDescent="0.35">
      <c r="A2375">
        <v>3.8455882352941178</v>
      </c>
      <c r="B2375">
        <v>7.3935772964899185E-2</v>
      </c>
    </row>
    <row r="2376" spans="1:2" x14ac:dyDescent="0.35">
      <c r="A2376">
        <v>3.8455882352941178</v>
      </c>
      <c r="B2376">
        <v>0</v>
      </c>
    </row>
    <row r="2377" spans="1:2" x14ac:dyDescent="0.35">
      <c r="A2377">
        <v>3.8470588235294119</v>
      </c>
      <c r="B2377">
        <v>0</v>
      </c>
    </row>
    <row r="2378" spans="1:2" x14ac:dyDescent="0.35">
      <c r="A2378">
        <v>3.8470588235294119</v>
      </c>
      <c r="B2378">
        <v>7.3935772964899185E-2</v>
      </c>
    </row>
    <row r="2379" spans="1:2" x14ac:dyDescent="0.35">
      <c r="A2379">
        <v>3.848529411764706</v>
      </c>
      <c r="B2379">
        <v>7.3935772964899185E-2</v>
      </c>
    </row>
    <row r="2380" spans="1:2" x14ac:dyDescent="0.35">
      <c r="A2380">
        <v>3.848529411764706</v>
      </c>
      <c r="B2380">
        <v>0</v>
      </c>
    </row>
    <row r="2381" spans="1:2" x14ac:dyDescent="0.35">
      <c r="A2381">
        <v>3.85</v>
      </c>
      <c r="B2381">
        <v>0</v>
      </c>
    </row>
    <row r="2382" spans="1:2" x14ac:dyDescent="0.35">
      <c r="A2382">
        <v>3.85</v>
      </c>
      <c r="B2382">
        <v>7.3935772964899185E-2</v>
      </c>
    </row>
    <row r="2383" spans="1:2" x14ac:dyDescent="0.35">
      <c r="A2383">
        <v>3.8514705882352942</v>
      </c>
      <c r="B2383">
        <v>7.3935772964899185E-2</v>
      </c>
    </row>
    <row r="2384" spans="1:2" x14ac:dyDescent="0.35">
      <c r="A2384">
        <v>3.8514705882352942</v>
      </c>
      <c r="B2384">
        <v>0</v>
      </c>
    </row>
    <row r="2385" spans="1:2" x14ac:dyDescent="0.35">
      <c r="A2385">
        <v>3.8529411764705883</v>
      </c>
      <c r="B2385">
        <v>0</v>
      </c>
    </row>
    <row r="2386" spans="1:2" x14ac:dyDescent="0.35">
      <c r="A2386">
        <v>3.8529411764705883</v>
      </c>
      <c r="B2386">
        <v>7.3935772964899185E-2</v>
      </c>
    </row>
    <row r="2387" spans="1:2" x14ac:dyDescent="0.35">
      <c r="A2387">
        <v>3.8544117647058824</v>
      </c>
      <c r="B2387">
        <v>7.3935772964899185E-2</v>
      </c>
    </row>
    <row r="2388" spans="1:2" x14ac:dyDescent="0.35">
      <c r="A2388">
        <v>3.8544117647058824</v>
      </c>
      <c r="B2388">
        <v>0</v>
      </c>
    </row>
    <row r="2389" spans="1:2" x14ac:dyDescent="0.35">
      <c r="A2389">
        <v>3.8558823529411765</v>
      </c>
      <c r="B2389">
        <v>0</v>
      </c>
    </row>
    <row r="2390" spans="1:2" x14ac:dyDescent="0.35">
      <c r="A2390">
        <v>3.8558823529411765</v>
      </c>
      <c r="B2390">
        <v>7.3935772964899185E-2</v>
      </c>
    </row>
    <row r="2391" spans="1:2" x14ac:dyDescent="0.35">
      <c r="A2391">
        <v>3.8573529411764707</v>
      </c>
      <c r="B2391">
        <v>7.3935772964899185E-2</v>
      </c>
    </row>
    <row r="2392" spans="1:2" x14ac:dyDescent="0.35">
      <c r="A2392">
        <v>3.8573529411764707</v>
      </c>
      <c r="B2392">
        <v>0</v>
      </c>
    </row>
    <row r="2393" spans="1:2" x14ac:dyDescent="0.35">
      <c r="A2393">
        <v>3.8588235294117648</v>
      </c>
      <c r="B2393">
        <v>0</v>
      </c>
    </row>
    <row r="2394" spans="1:2" x14ac:dyDescent="0.35">
      <c r="A2394">
        <v>3.8588235294117648</v>
      </c>
      <c r="B2394">
        <v>7.3935772964899185E-2</v>
      </c>
    </row>
    <row r="2395" spans="1:2" x14ac:dyDescent="0.35">
      <c r="A2395">
        <v>3.8602941176470589</v>
      </c>
      <c r="B2395">
        <v>7.3935772964899185E-2</v>
      </c>
    </row>
    <row r="2396" spans="1:2" x14ac:dyDescent="0.35">
      <c r="A2396">
        <v>3.8602941176470589</v>
      </c>
      <c r="B2396">
        <v>0</v>
      </c>
    </row>
    <row r="2397" spans="1:2" x14ac:dyDescent="0.35">
      <c r="A2397">
        <v>3.861764705882353</v>
      </c>
      <c r="B2397">
        <v>0</v>
      </c>
    </row>
    <row r="2398" spans="1:2" x14ac:dyDescent="0.35">
      <c r="A2398">
        <v>3.861764705882353</v>
      </c>
      <c r="B2398">
        <v>7.3935772964899185E-2</v>
      </c>
    </row>
    <row r="2399" spans="1:2" x14ac:dyDescent="0.35">
      <c r="A2399">
        <v>3.8632352941176471</v>
      </c>
      <c r="B2399">
        <v>7.3935772964899185E-2</v>
      </c>
    </row>
    <row r="2400" spans="1:2" x14ac:dyDescent="0.35">
      <c r="A2400">
        <v>3.8632352941176471</v>
      </c>
      <c r="B2400">
        <v>0</v>
      </c>
    </row>
    <row r="2401" spans="1:2" x14ac:dyDescent="0.35">
      <c r="A2401">
        <v>3.8647058823529412</v>
      </c>
      <c r="B2401">
        <v>0</v>
      </c>
    </row>
    <row r="2402" spans="1:2" x14ac:dyDescent="0.35">
      <c r="A2402">
        <v>3.8647058823529412</v>
      </c>
      <c r="B2402">
        <v>7.3935772964899185E-2</v>
      </c>
    </row>
    <row r="2403" spans="1:2" x14ac:dyDescent="0.35">
      <c r="A2403">
        <v>3.8661764705882353</v>
      </c>
      <c r="B2403">
        <v>7.3935772964899185E-2</v>
      </c>
    </row>
    <row r="2404" spans="1:2" x14ac:dyDescent="0.35">
      <c r="A2404">
        <v>3.8661764705882353</v>
      </c>
      <c r="B2404">
        <v>0</v>
      </c>
    </row>
    <row r="2405" spans="1:2" x14ac:dyDescent="0.35">
      <c r="A2405">
        <v>3.8676470588235294</v>
      </c>
      <c r="B2405">
        <v>0</v>
      </c>
    </row>
    <row r="2406" spans="1:2" x14ac:dyDescent="0.35">
      <c r="A2406">
        <v>3.8676470588235294</v>
      </c>
      <c r="B2406">
        <v>7.3935772964899185E-2</v>
      </c>
    </row>
    <row r="2407" spans="1:2" x14ac:dyDescent="0.35">
      <c r="A2407">
        <v>3.8691176470588236</v>
      </c>
      <c r="B2407">
        <v>7.3935772964899185E-2</v>
      </c>
    </row>
    <row r="2408" spans="1:2" x14ac:dyDescent="0.35">
      <c r="A2408">
        <v>3.8691176470588236</v>
      </c>
      <c r="B2408">
        <v>0</v>
      </c>
    </row>
    <row r="2409" spans="1:2" x14ac:dyDescent="0.35">
      <c r="A2409">
        <v>3.8705882352941177</v>
      </c>
      <c r="B2409">
        <v>0</v>
      </c>
    </row>
    <row r="2410" spans="1:2" x14ac:dyDescent="0.35">
      <c r="A2410">
        <v>3.8705882352941177</v>
      </c>
      <c r="B2410">
        <v>7.3935772964899185E-2</v>
      </c>
    </row>
    <row r="2411" spans="1:2" x14ac:dyDescent="0.35">
      <c r="A2411">
        <v>3.8720588235294118</v>
      </c>
      <c r="B2411">
        <v>7.3935772964899185E-2</v>
      </c>
    </row>
    <row r="2412" spans="1:2" x14ac:dyDescent="0.35">
      <c r="A2412">
        <v>3.8720588235294118</v>
      </c>
      <c r="B2412">
        <v>0</v>
      </c>
    </row>
    <row r="2413" spans="1:2" x14ac:dyDescent="0.35">
      <c r="A2413">
        <v>3.8735294117647059</v>
      </c>
      <c r="B2413">
        <v>0</v>
      </c>
    </row>
    <row r="2414" spans="1:2" x14ac:dyDescent="0.35">
      <c r="A2414">
        <v>3.8735294117647059</v>
      </c>
      <c r="B2414">
        <v>7.3935772964899185E-2</v>
      </c>
    </row>
    <row r="2415" spans="1:2" x14ac:dyDescent="0.35">
      <c r="A2415">
        <v>3.875</v>
      </c>
      <c r="B2415">
        <v>7.3935772964899185E-2</v>
      </c>
    </row>
    <row r="2416" spans="1:2" x14ac:dyDescent="0.35">
      <c r="A2416">
        <v>3.875</v>
      </c>
      <c r="B2416">
        <v>0</v>
      </c>
    </row>
    <row r="2417" spans="1:2" x14ac:dyDescent="0.35">
      <c r="A2417">
        <v>3.8764705882352946</v>
      </c>
      <c r="B2417">
        <v>0</v>
      </c>
    </row>
    <row r="2418" spans="1:2" x14ac:dyDescent="0.35">
      <c r="A2418">
        <v>3.8764705882352946</v>
      </c>
      <c r="B2418">
        <v>7.3935772964899185E-2</v>
      </c>
    </row>
    <row r="2419" spans="1:2" x14ac:dyDescent="0.35">
      <c r="A2419">
        <v>3.8779411764705887</v>
      </c>
      <c r="B2419">
        <v>7.3935772964899185E-2</v>
      </c>
    </row>
    <row r="2420" spans="1:2" x14ac:dyDescent="0.35">
      <c r="A2420">
        <v>3.8779411764705887</v>
      </c>
      <c r="B2420">
        <v>0</v>
      </c>
    </row>
    <row r="2421" spans="1:2" x14ac:dyDescent="0.35">
      <c r="A2421">
        <v>3.8794117647058828</v>
      </c>
      <c r="B2421">
        <v>0</v>
      </c>
    </row>
    <row r="2422" spans="1:2" x14ac:dyDescent="0.35">
      <c r="A2422">
        <v>3.8794117647058828</v>
      </c>
      <c r="B2422">
        <v>7.3935772964899185E-2</v>
      </c>
    </row>
    <row r="2423" spans="1:2" x14ac:dyDescent="0.35">
      <c r="A2423">
        <v>3.8808823529411769</v>
      </c>
      <c r="B2423">
        <v>7.3935772964899185E-2</v>
      </c>
    </row>
    <row r="2424" spans="1:2" x14ac:dyDescent="0.35">
      <c r="A2424">
        <v>3.8808823529411769</v>
      </c>
      <c r="B2424">
        <v>0</v>
      </c>
    </row>
    <row r="2425" spans="1:2" x14ac:dyDescent="0.35">
      <c r="A2425">
        <v>3.882352941176471</v>
      </c>
      <c r="B2425">
        <v>0</v>
      </c>
    </row>
    <row r="2426" spans="1:2" x14ac:dyDescent="0.35">
      <c r="A2426">
        <v>3.882352941176471</v>
      </c>
      <c r="B2426">
        <v>7.3935772964899185E-2</v>
      </c>
    </row>
    <row r="2427" spans="1:2" x14ac:dyDescent="0.35">
      <c r="A2427">
        <v>3.8838235294117651</v>
      </c>
      <c r="B2427">
        <v>7.3935772964899185E-2</v>
      </c>
    </row>
    <row r="2428" spans="1:2" x14ac:dyDescent="0.35">
      <c r="A2428">
        <v>3.8838235294117651</v>
      </c>
      <c r="B2428">
        <v>0</v>
      </c>
    </row>
    <row r="2429" spans="1:2" x14ac:dyDescent="0.35">
      <c r="A2429">
        <v>3.8852941176470592</v>
      </c>
      <c r="B2429">
        <v>0</v>
      </c>
    </row>
    <row r="2430" spans="1:2" x14ac:dyDescent="0.35">
      <c r="A2430">
        <v>3.8852941176470592</v>
      </c>
      <c r="B2430">
        <v>7.3935772964899185E-2</v>
      </c>
    </row>
    <row r="2431" spans="1:2" x14ac:dyDescent="0.35">
      <c r="A2431">
        <v>3.8867647058823533</v>
      </c>
      <c r="B2431">
        <v>7.3935772964899185E-2</v>
      </c>
    </row>
    <row r="2432" spans="1:2" x14ac:dyDescent="0.35">
      <c r="A2432">
        <v>3.8867647058823533</v>
      </c>
      <c r="B2432">
        <v>0</v>
      </c>
    </row>
    <row r="2433" spans="1:2" x14ac:dyDescent="0.35">
      <c r="A2433">
        <v>3.8882352941176475</v>
      </c>
      <c r="B2433">
        <v>0</v>
      </c>
    </row>
    <row r="2434" spans="1:2" x14ac:dyDescent="0.35">
      <c r="A2434">
        <v>3.8882352941176475</v>
      </c>
      <c r="B2434">
        <v>7.3935772964899185E-2</v>
      </c>
    </row>
    <row r="2435" spans="1:2" x14ac:dyDescent="0.35">
      <c r="A2435">
        <v>3.8897058823529416</v>
      </c>
      <c r="B2435">
        <v>7.3935772964899185E-2</v>
      </c>
    </row>
    <row r="2436" spans="1:2" x14ac:dyDescent="0.35">
      <c r="A2436">
        <v>3.8897058823529416</v>
      </c>
      <c r="B2436">
        <v>0</v>
      </c>
    </row>
    <row r="2437" spans="1:2" x14ac:dyDescent="0.35">
      <c r="A2437">
        <v>3.8911764705882357</v>
      </c>
      <c r="B2437">
        <v>0</v>
      </c>
    </row>
    <row r="2438" spans="1:2" x14ac:dyDescent="0.35">
      <c r="A2438">
        <v>3.8911764705882357</v>
      </c>
      <c r="B2438">
        <v>7.3935772964899185E-2</v>
      </c>
    </row>
    <row r="2439" spans="1:2" x14ac:dyDescent="0.35">
      <c r="A2439">
        <v>3.8926470588235298</v>
      </c>
      <c r="B2439">
        <v>7.3935772964899185E-2</v>
      </c>
    </row>
    <row r="2440" spans="1:2" x14ac:dyDescent="0.35">
      <c r="A2440">
        <v>3.8926470588235298</v>
      </c>
      <c r="B2440">
        <v>0</v>
      </c>
    </row>
    <row r="2441" spans="1:2" x14ac:dyDescent="0.35">
      <c r="A2441">
        <v>3.8941176470588239</v>
      </c>
      <c r="B2441">
        <v>0</v>
      </c>
    </row>
    <row r="2442" spans="1:2" x14ac:dyDescent="0.35">
      <c r="A2442">
        <v>3.8941176470588239</v>
      </c>
      <c r="B2442">
        <v>7.3935772964899185E-2</v>
      </c>
    </row>
    <row r="2443" spans="1:2" x14ac:dyDescent="0.35">
      <c r="A2443">
        <v>3.895588235294118</v>
      </c>
      <c r="B2443">
        <v>7.3935772964899185E-2</v>
      </c>
    </row>
    <row r="2444" spans="1:2" x14ac:dyDescent="0.35">
      <c r="A2444">
        <v>3.895588235294118</v>
      </c>
      <c r="B2444">
        <v>0</v>
      </c>
    </row>
    <row r="2445" spans="1:2" x14ac:dyDescent="0.35">
      <c r="A2445">
        <v>3.8970588235294121</v>
      </c>
      <c r="B2445">
        <v>0</v>
      </c>
    </row>
    <row r="2446" spans="1:2" x14ac:dyDescent="0.35">
      <c r="A2446">
        <v>3.8970588235294121</v>
      </c>
      <c r="B2446">
        <v>7.3935772964899185E-2</v>
      </c>
    </row>
    <row r="2447" spans="1:2" x14ac:dyDescent="0.35">
      <c r="A2447">
        <v>3.8985294117647062</v>
      </c>
      <c r="B2447">
        <v>7.3935772964899185E-2</v>
      </c>
    </row>
    <row r="2448" spans="1:2" x14ac:dyDescent="0.35">
      <c r="A2448">
        <v>3.8985294117647062</v>
      </c>
      <c r="B2448">
        <v>0</v>
      </c>
    </row>
    <row r="2449" spans="1:2" x14ac:dyDescent="0.35">
      <c r="A2449">
        <v>4</v>
      </c>
      <c r="B2449">
        <v>0</v>
      </c>
    </row>
    <row r="2450" spans="1:2" x14ac:dyDescent="0.35">
      <c r="A2450">
        <v>4</v>
      </c>
      <c r="B2450">
        <v>6.1239731142643763E-2</v>
      </c>
    </row>
    <row r="2451" spans="1:2" x14ac:dyDescent="0.35">
      <c r="A2451">
        <v>4.0014705882352946</v>
      </c>
      <c r="B2451">
        <v>6.1239731142643763E-2</v>
      </c>
    </row>
    <row r="2452" spans="1:2" x14ac:dyDescent="0.35">
      <c r="A2452">
        <v>4.0014705882352946</v>
      </c>
      <c r="B2452">
        <v>0</v>
      </c>
    </row>
    <row r="2453" spans="1:2" x14ac:dyDescent="0.35">
      <c r="A2453">
        <v>4.0029411764705882</v>
      </c>
      <c r="B2453">
        <v>0</v>
      </c>
    </row>
    <row r="2454" spans="1:2" x14ac:dyDescent="0.35">
      <c r="A2454">
        <v>4.0029411764705882</v>
      </c>
      <c r="B2454">
        <v>6.1239731142643763E-2</v>
      </c>
    </row>
    <row r="2455" spans="1:2" x14ac:dyDescent="0.35">
      <c r="A2455">
        <v>4.0044117647058819</v>
      </c>
      <c r="B2455">
        <v>6.1239731142643763E-2</v>
      </c>
    </row>
    <row r="2456" spans="1:2" x14ac:dyDescent="0.35">
      <c r="A2456">
        <v>4.0044117647058819</v>
      </c>
      <c r="B2456">
        <v>0</v>
      </c>
    </row>
    <row r="2457" spans="1:2" x14ac:dyDescent="0.35">
      <c r="A2457">
        <v>4.0058823529411764</v>
      </c>
      <c r="B2457">
        <v>0</v>
      </c>
    </row>
    <row r="2458" spans="1:2" x14ac:dyDescent="0.35">
      <c r="A2458">
        <v>4.0058823529411764</v>
      </c>
      <c r="B2458">
        <v>6.1239731142643763E-2</v>
      </c>
    </row>
    <row r="2459" spans="1:2" x14ac:dyDescent="0.35">
      <c r="A2459">
        <v>4.007352941176471</v>
      </c>
      <c r="B2459">
        <v>6.1239731142643763E-2</v>
      </c>
    </row>
    <row r="2460" spans="1:2" x14ac:dyDescent="0.35">
      <c r="A2460">
        <v>4.007352941176471</v>
      </c>
      <c r="B2460">
        <v>0</v>
      </c>
    </row>
    <row r="2461" spans="1:2" x14ac:dyDescent="0.35">
      <c r="A2461">
        <v>4.0088235294117647</v>
      </c>
      <c r="B2461">
        <v>0</v>
      </c>
    </row>
    <row r="2462" spans="1:2" x14ac:dyDescent="0.35">
      <c r="A2462">
        <v>4.0088235294117647</v>
      </c>
      <c r="B2462">
        <v>6.1239731142643763E-2</v>
      </c>
    </row>
    <row r="2463" spans="1:2" x14ac:dyDescent="0.35">
      <c r="A2463">
        <v>4.0102941176470583</v>
      </c>
      <c r="B2463">
        <v>6.1239731142643763E-2</v>
      </c>
    </row>
    <row r="2464" spans="1:2" x14ac:dyDescent="0.35">
      <c r="A2464">
        <v>4.0102941176470583</v>
      </c>
      <c r="B2464">
        <v>0</v>
      </c>
    </row>
    <row r="2465" spans="1:2" x14ac:dyDescent="0.35">
      <c r="A2465">
        <v>4.0117647058823529</v>
      </c>
      <c r="B2465">
        <v>0</v>
      </c>
    </row>
    <row r="2466" spans="1:2" x14ac:dyDescent="0.35">
      <c r="A2466">
        <v>4.0117647058823529</v>
      </c>
      <c r="B2466">
        <v>6.1239731142643763E-2</v>
      </c>
    </row>
    <row r="2467" spans="1:2" x14ac:dyDescent="0.35">
      <c r="A2467">
        <v>4.0132352941176475</v>
      </c>
      <c r="B2467">
        <v>6.1239731142643763E-2</v>
      </c>
    </row>
    <row r="2468" spans="1:2" x14ac:dyDescent="0.35">
      <c r="A2468">
        <v>4.0132352941176475</v>
      </c>
      <c r="B2468">
        <v>0</v>
      </c>
    </row>
    <row r="2469" spans="1:2" x14ac:dyDescent="0.35">
      <c r="A2469">
        <v>4.0147058823529411</v>
      </c>
      <c r="B2469">
        <v>0</v>
      </c>
    </row>
    <row r="2470" spans="1:2" x14ac:dyDescent="0.35">
      <c r="A2470">
        <v>4.0147058823529411</v>
      </c>
      <c r="B2470">
        <v>6.1239731142643763E-2</v>
      </c>
    </row>
    <row r="2471" spans="1:2" x14ac:dyDescent="0.35">
      <c r="A2471">
        <v>4.0161764705882348</v>
      </c>
      <c r="B2471">
        <v>6.1239731142643763E-2</v>
      </c>
    </row>
    <row r="2472" spans="1:2" x14ac:dyDescent="0.35">
      <c r="A2472">
        <v>4.0161764705882348</v>
      </c>
      <c r="B2472">
        <v>0</v>
      </c>
    </row>
    <row r="2473" spans="1:2" x14ac:dyDescent="0.35">
      <c r="A2473">
        <v>4.0176470588235293</v>
      </c>
      <c r="B2473">
        <v>0</v>
      </c>
    </row>
    <row r="2474" spans="1:2" x14ac:dyDescent="0.35">
      <c r="A2474">
        <v>4.0176470588235293</v>
      </c>
      <c r="B2474">
        <v>6.1239731142643763E-2</v>
      </c>
    </row>
    <row r="2475" spans="1:2" x14ac:dyDescent="0.35">
      <c r="A2475">
        <v>4.0191176470588239</v>
      </c>
      <c r="B2475">
        <v>6.1239731142643763E-2</v>
      </c>
    </row>
    <row r="2476" spans="1:2" x14ac:dyDescent="0.35">
      <c r="A2476">
        <v>4.0191176470588239</v>
      </c>
      <c r="B2476">
        <v>0</v>
      </c>
    </row>
    <row r="2477" spans="1:2" x14ac:dyDescent="0.35">
      <c r="A2477">
        <v>4.0205882352941176</v>
      </c>
      <c r="B2477">
        <v>0</v>
      </c>
    </row>
    <row r="2478" spans="1:2" x14ac:dyDescent="0.35">
      <c r="A2478">
        <v>4.0205882352941176</v>
      </c>
      <c r="B2478">
        <v>6.1239731142643763E-2</v>
      </c>
    </row>
    <row r="2479" spans="1:2" x14ac:dyDescent="0.35">
      <c r="A2479">
        <v>4.0220588235294112</v>
      </c>
      <c r="B2479">
        <v>6.1239731142643763E-2</v>
      </c>
    </row>
    <row r="2480" spans="1:2" x14ac:dyDescent="0.35">
      <c r="A2480">
        <v>4.0220588235294112</v>
      </c>
      <c r="B2480">
        <v>0</v>
      </c>
    </row>
    <row r="2481" spans="1:2" x14ac:dyDescent="0.35">
      <c r="A2481">
        <v>4.0235294117647058</v>
      </c>
      <c r="B2481">
        <v>0</v>
      </c>
    </row>
    <row r="2482" spans="1:2" x14ac:dyDescent="0.35">
      <c r="A2482">
        <v>4.0235294117647058</v>
      </c>
      <c r="B2482">
        <v>6.1239731142643763E-2</v>
      </c>
    </row>
    <row r="2483" spans="1:2" x14ac:dyDescent="0.35">
      <c r="A2483">
        <v>4.0250000000000004</v>
      </c>
      <c r="B2483">
        <v>6.1239731142643763E-2</v>
      </c>
    </row>
    <row r="2484" spans="1:2" x14ac:dyDescent="0.35">
      <c r="A2484">
        <v>4.0250000000000004</v>
      </c>
      <c r="B2484">
        <v>0</v>
      </c>
    </row>
    <row r="2485" spans="1:2" x14ac:dyDescent="0.35">
      <c r="A2485">
        <v>4.026470588235294</v>
      </c>
      <c r="B2485">
        <v>0</v>
      </c>
    </row>
    <row r="2486" spans="1:2" x14ac:dyDescent="0.35">
      <c r="A2486">
        <v>4.026470588235294</v>
      </c>
      <c r="B2486">
        <v>6.1239731142643763E-2</v>
      </c>
    </row>
    <row r="2487" spans="1:2" x14ac:dyDescent="0.35">
      <c r="A2487">
        <v>4.0279411764705877</v>
      </c>
      <c r="B2487">
        <v>6.1239731142643763E-2</v>
      </c>
    </row>
    <row r="2488" spans="1:2" x14ac:dyDescent="0.35">
      <c r="A2488">
        <v>4.0279411764705877</v>
      </c>
      <c r="B2488">
        <v>0</v>
      </c>
    </row>
    <row r="2489" spans="1:2" x14ac:dyDescent="0.35">
      <c r="A2489">
        <v>4.0294117647058822</v>
      </c>
      <c r="B2489">
        <v>0</v>
      </c>
    </row>
    <row r="2490" spans="1:2" x14ac:dyDescent="0.35">
      <c r="A2490">
        <v>4.0294117647058822</v>
      </c>
      <c r="B2490">
        <v>6.1239731142643763E-2</v>
      </c>
    </row>
    <row r="2491" spans="1:2" x14ac:dyDescent="0.35">
      <c r="A2491">
        <v>4.0308823529411768</v>
      </c>
      <c r="B2491">
        <v>6.1239731142643763E-2</v>
      </c>
    </row>
    <row r="2492" spans="1:2" x14ac:dyDescent="0.35">
      <c r="A2492">
        <v>4.0308823529411768</v>
      </c>
      <c r="B2492">
        <v>0</v>
      </c>
    </row>
    <row r="2493" spans="1:2" x14ac:dyDescent="0.35">
      <c r="A2493">
        <v>4.0323529411764705</v>
      </c>
      <c r="B2493">
        <v>0</v>
      </c>
    </row>
    <row r="2494" spans="1:2" x14ac:dyDescent="0.35">
      <c r="A2494">
        <v>4.0323529411764705</v>
      </c>
      <c r="B2494">
        <v>6.1239731142643763E-2</v>
      </c>
    </row>
    <row r="2495" spans="1:2" x14ac:dyDescent="0.35">
      <c r="A2495">
        <v>4.0338235294117641</v>
      </c>
      <c r="B2495">
        <v>6.1239731142643763E-2</v>
      </c>
    </row>
    <row r="2496" spans="1:2" x14ac:dyDescent="0.35">
      <c r="A2496">
        <v>4.0338235294117641</v>
      </c>
      <c r="B2496">
        <v>0</v>
      </c>
    </row>
    <row r="2497" spans="1:2" x14ac:dyDescent="0.35">
      <c r="A2497">
        <v>4.0352941176470587</v>
      </c>
      <c r="B2497">
        <v>0</v>
      </c>
    </row>
    <row r="2498" spans="1:2" x14ac:dyDescent="0.35">
      <c r="A2498">
        <v>4.0352941176470587</v>
      </c>
      <c r="B2498">
        <v>6.1239731142643763E-2</v>
      </c>
    </row>
    <row r="2499" spans="1:2" x14ac:dyDescent="0.35">
      <c r="A2499">
        <v>4.0367647058823533</v>
      </c>
      <c r="B2499">
        <v>6.1239731142643763E-2</v>
      </c>
    </row>
    <row r="2500" spans="1:2" x14ac:dyDescent="0.35">
      <c r="A2500">
        <v>4.0367647058823533</v>
      </c>
      <c r="B2500">
        <v>0</v>
      </c>
    </row>
    <row r="2501" spans="1:2" x14ac:dyDescent="0.35">
      <c r="A2501">
        <v>4.0382352941176469</v>
      </c>
      <c r="B2501">
        <v>0</v>
      </c>
    </row>
    <row r="2502" spans="1:2" x14ac:dyDescent="0.35">
      <c r="A2502">
        <v>4.0382352941176469</v>
      </c>
      <c r="B2502">
        <v>6.1239731142643763E-2</v>
      </c>
    </row>
    <row r="2503" spans="1:2" x14ac:dyDescent="0.35">
      <c r="A2503">
        <v>4.0397058823529406</v>
      </c>
      <c r="B2503">
        <v>6.1239731142643763E-2</v>
      </c>
    </row>
    <row r="2504" spans="1:2" x14ac:dyDescent="0.35">
      <c r="A2504">
        <v>4.0397058823529406</v>
      </c>
      <c r="B2504">
        <v>0</v>
      </c>
    </row>
    <row r="2505" spans="1:2" x14ac:dyDescent="0.35">
      <c r="A2505">
        <v>4.0411764705882351</v>
      </c>
      <c r="B2505">
        <v>0</v>
      </c>
    </row>
    <row r="2506" spans="1:2" x14ac:dyDescent="0.35">
      <c r="A2506">
        <v>4.0411764705882351</v>
      </c>
      <c r="B2506">
        <v>6.1239731142643763E-2</v>
      </c>
    </row>
    <row r="2507" spans="1:2" x14ac:dyDescent="0.35">
      <c r="A2507">
        <v>4.0426470588235297</v>
      </c>
      <c r="B2507">
        <v>6.1239731142643763E-2</v>
      </c>
    </row>
    <row r="2508" spans="1:2" x14ac:dyDescent="0.35">
      <c r="A2508">
        <v>4.0426470588235297</v>
      </c>
      <c r="B2508">
        <v>0</v>
      </c>
    </row>
    <row r="2509" spans="1:2" x14ac:dyDescent="0.35">
      <c r="A2509">
        <v>4.0441176470588234</v>
      </c>
      <c r="B2509">
        <v>0</v>
      </c>
    </row>
    <row r="2510" spans="1:2" x14ac:dyDescent="0.35">
      <c r="A2510">
        <v>4.0441176470588234</v>
      </c>
      <c r="B2510">
        <v>6.1239731142643763E-2</v>
      </c>
    </row>
    <row r="2511" spans="1:2" x14ac:dyDescent="0.35">
      <c r="A2511">
        <v>4.045588235294117</v>
      </c>
      <c r="B2511">
        <v>6.1239731142643763E-2</v>
      </c>
    </row>
    <row r="2512" spans="1:2" x14ac:dyDescent="0.35">
      <c r="A2512">
        <v>4.045588235294117</v>
      </c>
      <c r="B2512">
        <v>0</v>
      </c>
    </row>
    <row r="2513" spans="1:2" x14ac:dyDescent="0.35">
      <c r="A2513">
        <v>4.0470588235294116</v>
      </c>
      <c r="B2513">
        <v>0</v>
      </c>
    </row>
    <row r="2514" spans="1:2" x14ac:dyDescent="0.35">
      <c r="A2514">
        <v>4.0470588235294116</v>
      </c>
      <c r="B2514">
        <v>6.1239731142643763E-2</v>
      </c>
    </row>
    <row r="2515" spans="1:2" x14ac:dyDescent="0.35">
      <c r="A2515">
        <v>4.0485294117647062</v>
      </c>
      <c r="B2515">
        <v>6.1239731142643763E-2</v>
      </c>
    </row>
    <row r="2516" spans="1:2" x14ac:dyDescent="0.35">
      <c r="A2516">
        <v>4.0485294117647062</v>
      </c>
      <c r="B2516">
        <v>0</v>
      </c>
    </row>
    <row r="2517" spans="1:2" x14ac:dyDescent="0.35">
      <c r="A2517">
        <v>4.05</v>
      </c>
      <c r="B2517">
        <v>0</v>
      </c>
    </row>
    <row r="2518" spans="1:2" x14ac:dyDescent="0.35">
      <c r="A2518">
        <v>4.05</v>
      </c>
      <c r="B2518">
        <v>6.1239731142643763E-2</v>
      </c>
    </row>
    <row r="2519" spans="1:2" x14ac:dyDescent="0.35">
      <c r="A2519">
        <v>4.0514705882352935</v>
      </c>
      <c r="B2519">
        <v>6.1239731142643763E-2</v>
      </c>
    </row>
    <row r="2520" spans="1:2" x14ac:dyDescent="0.35">
      <c r="A2520">
        <v>4.0514705882352935</v>
      </c>
      <c r="B2520">
        <v>0</v>
      </c>
    </row>
    <row r="2521" spans="1:2" x14ac:dyDescent="0.35">
      <c r="A2521">
        <v>4.052941176470588</v>
      </c>
      <c r="B2521">
        <v>0</v>
      </c>
    </row>
    <row r="2522" spans="1:2" x14ac:dyDescent="0.35">
      <c r="A2522">
        <v>4.052941176470588</v>
      </c>
      <c r="B2522">
        <v>6.1239731142643763E-2</v>
      </c>
    </row>
    <row r="2523" spans="1:2" x14ac:dyDescent="0.35">
      <c r="A2523">
        <v>4.0544117647058826</v>
      </c>
      <c r="B2523">
        <v>6.1239731142643763E-2</v>
      </c>
    </row>
    <row r="2524" spans="1:2" x14ac:dyDescent="0.35">
      <c r="A2524">
        <v>4.0544117647058826</v>
      </c>
      <c r="B2524">
        <v>0</v>
      </c>
    </row>
    <row r="2525" spans="1:2" x14ac:dyDescent="0.35">
      <c r="A2525">
        <v>4.0558823529411763</v>
      </c>
      <c r="B2525">
        <v>0</v>
      </c>
    </row>
    <row r="2526" spans="1:2" x14ac:dyDescent="0.35">
      <c r="A2526">
        <v>4.0558823529411763</v>
      </c>
      <c r="B2526">
        <v>6.1239731142643763E-2</v>
      </c>
    </row>
    <row r="2527" spans="1:2" x14ac:dyDescent="0.35">
      <c r="A2527">
        <v>4.0573529411764699</v>
      </c>
      <c r="B2527">
        <v>6.1239731142643763E-2</v>
      </c>
    </row>
    <row r="2528" spans="1:2" x14ac:dyDescent="0.35">
      <c r="A2528">
        <v>4.0573529411764699</v>
      </c>
      <c r="B2528">
        <v>0</v>
      </c>
    </row>
    <row r="2529" spans="1:2" x14ac:dyDescent="0.35">
      <c r="A2529">
        <v>4.0588235294117645</v>
      </c>
      <c r="B2529">
        <v>0</v>
      </c>
    </row>
    <row r="2530" spans="1:2" x14ac:dyDescent="0.35">
      <c r="A2530">
        <v>4.0588235294117645</v>
      </c>
      <c r="B2530">
        <v>6.1239731142643763E-2</v>
      </c>
    </row>
    <row r="2531" spans="1:2" x14ac:dyDescent="0.35">
      <c r="A2531">
        <v>4.0602941176470591</v>
      </c>
      <c r="B2531">
        <v>6.1239731142643763E-2</v>
      </c>
    </row>
    <row r="2532" spans="1:2" x14ac:dyDescent="0.35">
      <c r="A2532">
        <v>4.0602941176470591</v>
      </c>
      <c r="B2532">
        <v>0</v>
      </c>
    </row>
    <row r="2533" spans="1:2" x14ac:dyDescent="0.35">
      <c r="A2533">
        <v>4.0617647058823527</v>
      </c>
      <c r="B2533">
        <v>0</v>
      </c>
    </row>
    <row r="2534" spans="1:2" x14ac:dyDescent="0.35">
      <c r="A2534">
        <v>4.0617647058823527</v>
      </c>
      <c r="B2534">
        <v>6.1239731142643763E-2</v>
      </c>
    </row>
    <row r="2535" spans="1:2" x14ac:dyDescent="0.35">
      <c r="A2535">
        <v>4.0632352941176464</v>
      </c>
      <c r="B2535">
        <v>6.1239731142643763E-2</v>
      </c>
    </row>
    <row r="2536" spans="1:2" x14ac:dyDescent="0.35">
      <c r="A2536">
        <v>4.0632352941176464</v>
      </c>
      <c r="B2536">
        <v>0</v>
      </c>
    </row>
    <row r="2537" spans="1:2" x14ac:dyDescent="0.35">
      <c r="A2537">
        <v>4.0647058823529409</v>
      </c>
      <c r="B2537">
        <v>0</v>
      </c>
    </row>
    <row r="2538" spans="1:2" x14ac:dyDescent="0.35">
      <c r="A2538">
        <v>4.0647058823529409</v>
      </c>
      <c r="B2538">
        <v>6.1239731142643763E-2</v>
      </c>
    </row>
    <row r="2539" spans="1:2" x14ac:dyDescent="0.35">
      <c r="A2539">
        <v>4.0661764705882355</v>
      </c>
      <c r="B2539">
        <v>6.1239731142643763E-2</v>
      </c>
    </row>
    <row r="2540" spans="1:2" x14ac:dyDescent="0.35">
      <c r="A2540">
        <v>4.0661764705882355</v>
      </c>
      <c r="B2540">
        <v>0</v>
      </c>
    </row>
    <row r="2541" spans="1:2" x14ac:dyDescent="0.35">
      <c r="A2541">
        <v>4.0676470588235292</v>
      </c>
      <c r="B2541">
        <v>0</v>
      </c>
    </row>
    <row r="2542" spans="1:2" x14ac:dyDescent="0.35">
      <c r="A2542">
        <v>4.0676470588235292</v>
      </c>
      <c r="B2542">
        <v>6.1239731142643763E-2</v>
      </c>
    </row>
    <row r="2543" spans="1:2" x14ac:dyDescent="0.35">
      <c r="A2543">
        <v>4.0691176470588228</v>
      </c>
      <c r="B2543">
        <v>6.1239731142643763E-2</v>
      </c>
    </row>
    <row r="2544" spans="1:2" x14ac:dyDescent="0.35">
      <c r="A2544">
        <v>4.0691176470588228</v>
      </c>
      <c r="B2544">
        <v>0</v>
      </c>
    </row>
    <row r="2545" spans="1:2" x14ac:dyDescent="0.35">
      <c r="A2545">
        <v>4.0705882352941174</v>
      </c>
      <c r="B2545">
        <v>0</v>
      </c>
    </row>
    <row r="2546" spans="1:2" x14ac:dyDescent="0.35">
      <c r="A2546">
        <v>4.0705882352941174</v>
      </c>
      <c r="B2546">
        <v>6.1239731142643763E-2</v>
      </c>
    </row>
    <row r="2547" spans="1:2" x14ac:dyDescent="0.35">
      <c r="A2547">
        <v>4.072058823529412</v>
      </c>
      <c r="B2547">
        <v>6.1239731142643763E-2</v>
      </c>
    </row>
    <row r="2548" spans="1:2" x14ac:dyDescent="0.35">
      <c r="A2548">
        <v>4.072058823529412</v>
      </c>
      <c r="B2548">
        <v>0</v>
      </c>
    </row>
    <row r="2549" spans="1:2" x14ac:dyDescent="0.35">
      <c r="A2549">
        <v>4.0735294117647056</v>
      </c>
      <c r="B2549">
        <v>0</v>
      </c>
    </row>
    <row r="2550" spans="1:2" x14ac:dyDescent="0.35">
      <c r="A2550">
        <v>4.0735294117647056</v>
      </c>
      <c r="B2550">
        <v>6.1239731142643763E-2</v>
      </c>
    </row>
    <row r="2551" spans="1:2" x14ac:dyDescent="0.35">
      <c r="A2551">
        <v>4.0749999999999993</v>
      </c>
      <c r="B2551">
        <v>6.1239731142643763E-2</v>
      </c>
    </row>
    <row r="2552" spans="1:2" x14ac:dyDescent="0.35">
      <c r="A2552">
        <v>4.0749999999999993</v>
      </c>
      <c r="B2552">
        <v>0</v>
      </c>
    </row>
    <row r="2553" spans="1:2" x14ac:dyDescent="0.35">
      <c r="A2553">
        <v>4.0764705882352938</v>
      </c>
      <c r="B2553">
        <v>0</v>
      </c>
    </row>
    <row r="2554" spans="1:2" x14ac:dyDescent="0.35">
      <c r="A2554">
        <v>4.0764705882352938</v>
      </c>
      <c r="B2554">
        <v>6.1239731142643763E-2</v>
      </c>
    </row>
    <row r="2555" spans="1:2" x14ac:dyDescent="0.35">
      <c r="A2555">
        <v>4.0779411764705884</v>
      </c>
      <c r="B2555">
        <v>6.1239731142643763E-2</v>
      </c>
    </row>
    <row r="2556" spans="1:2" x14ac:dyDescent="0.35">
      <c r="A2556">
        <v>4.0779411764705884</v>
      </c>
      <c r="B2556">
        <v>0</v>
      </c>
    </row>
    <row r="2557" spans="1:2" x14ac:dyDescent="0.35">
      <c r="A2557">
        <v>4.0794117647058821</v>
      </c>
      <c r="B2557">
        <v>0</v>
      </c>
    </row>
    <row r="2558" spans="1:2" x14ac:dyDescent="0.35">
      <c r="A2558">
        <v>4.0794117647058821</v>
      </c>
      <c r="B2558">
        <v>6.1239731142643763E-2</v>
      </c>
    </row>
    <row r="2559" spans="1:2" x14ac:dyDescent="0.35">
      <c r="A2559">
        <v>4.0808823529411757</v>
      </c>
      <c r="B2559">
        <v>6.1239731142643763E-2</v>
      </c>
    </row>
    <row r="2560" spans="1:2" x14ac:dyDescent="0.35">
      <c r="A2560">
        <v>4.0808823529411757</v>
      </c>
      <c r="B2560">
        <v>0</v>
      </c>
    </row>
    <row r="2561" spans="1:2" x14ac:dyDescent="0.35">
      <c r="A2561">
        <v>4.0823529411764703</v>
      </c>
      <c r="B2561">
        <v>0</v>
      </c>
    </row>
    <row r="2562" spans="1:2" x14ac:dyDescent="0.35">
      <c r="A2562">
        <v>4.0823529411764703</v>
      </c>
      <c r="B2562">
        <v>6.1239731142643763E-2</v>
      </c>
    </row>
    <row r="2563" spans="1:2" x14ac:dyDescent="0.35">
      <c r="A2563">
        <v>4.0838235294117649</v>
      </c>
      <c r="B2563">
        <v>6.1239731142643763E-2</v>
      </c>
    </row>
    <row r="2564" spans="1:2" x14ac:dyDescent="0.35">
      <c r="A2564">
        <v>4.0838235294117649</v>
      </c>
      <c r="B2564">
        <v>0</v>
      </c>
    </row>
    <row r="2565" spans="1:2" x14ac:dyDescent="0.35">
      <c r="A2565">
        <v>4.0852941176470585</v>
      </c>
      <c r="B2565">
        <v>0</v>
      </c>
    </row>
    <row r="2566" spans="1:2" x14ac:dyDescent="0.35">
      <c r="A2566">
        <v>4.0852941176470585</v>
      </c>
      <c r="B2566">
        <v>6.1239731142643763E-2</v>
      </c>
    </row>
    <row r="2567" spans="1:2" x14ac:dyDescent="0.35">
      <c r="A2567">
        <v>4.0867647058823522</v>
      </c>
      <c r="B2567">
        <v>6.1239731142643763E-2</v>
      </c>
    </row>
    <row r="2568" spans="1:2" x14ac:dyDescent="0.35">
      <c r="A2568">
        <v>4.0867647058823522</v>
      </c>
      <c r="B2568">
        <v>0</v>
      </c>
    </row>
    <row r="2569" spans="1:2" x14ac:dyDescent="0.35">
      <c r="A2569">
        <v>4.0882352941176467</v>
      </c>
      <c r="B2569">
        <v>0</v>
      </c>
    </row>
    <row r="2570" spans="1:2" x14ac:dyDescent="0.35">
      <c r="A2570">
        <v>4.0882352941176467</v>
      </c>
      <c r="B2570">
        <v>6.1239731142643763E-2</v>
      </c>
    </row>
    <row r="2571" spans="1:2" x14ac:dyDescent="0.35">
      <c r="A2571">
        <v>4.0897058823529413</v>
      </c>
      <c r="B2571">
        <v>6.1239731142643763E-2</v>
      </c>
    </row>
    <row r="2572" spans="1:2" x14ac:dyDescent="0.35">
      <c r="A2572">
        <v>4.0897058823529413</v>
      </c>
      <c r="B2572">
        <v>0</v>
      </c>
    </row>
    <row r="2573" spans="1:2" x14ac:dyDescent="0.35">
      <c r="A2573">
        <v>4.091176470588235</v>
      </c>
      <c r="B2573">
        <v>0</v>
      </c>
    </row>
    <row r="2574" spans="1:2" x14ac:dyDescent="0.35">
      <c r="A2574">
        <v>4.091176470588235</v>
      </c>
      <c r="B2574">
        <v>6.1239731142643763E-2</v>
      </c>
    </row>
    <row r="2575" spans="1:2" x14ac:dyDescent="0.35">
      <c r="A2575">
        <v>4.0926470588235286</v>
      </c>
      <c r="B2575">
        <v>6.1239731142643763E-2</v>
      </c>
    </row>
    <row r="2576" spans="1:2" x14ac:dyDescent="0.35">
      <c r="A2576">
        <v>4.0926470588235286</v>
      </c>
      <c r="B2576">
        <v>0</v>
      </c>
    </row>
    <row r="2577" spans="1:2" x14ac:dyDescent="0.35">
      <c r="A2577">
        <v>4.0941176470588232</v>
      </c>
      <c r="B2577">
        <v>0</v>
      </c>
    </row>
    <row r="2578" spans="1:2" x14ac:dyDescent="0.35">
      <c r="A2578">
        <v>4.0941176470588232</v>
      </c>
      <c r="B2578">
        <v>6.1239731142643763E-2</v>
      </c>
    </row>
    <row r="2579" spans="1:2" x14ac:dyDescent="0.35">
      <c r="A2579">
        <v>4.0955882352941178</v>
      </c>
      <c r="B2579">
        <v>6.1239731142643763E-2</v>
      </c>
    </row>
    <row r="2580" spans="1:2" x14ac:dyDescent="0.35">
      <c r="A2580">
        <v>4.0955882352941178</v>
      </c>
      <c r="B2580">
        <v>0</v>
      </c>
    </row>
    <row r="2581" spans="1:2" x14ac:dyDescent="0.35">
      <c r="A2581">
        <v>4.0970588235294114</v>
      </c>
      <c r="B2581">
        <v>0</v>
      </c>
    </row>
    <row r="2582" spans="1:2" x14ac:dyDescent="0.35">
      <c r="A2582">
        <v>4.0970588235294114</v>
      </c>
      <c r="B2582">
        <v>6.1239731142643763E-2</v>
      </c>
    </row>
    <row r="2583" spans="1:2" x14ac:dyDescent="0.35">
      <c r="A2583">
        <v>4.0985294117647051</v>
      </c>
      <c r="B2583">
        <v>6.1239731142643763E-2</v>
      </c>
    </row>
    <row r="2584" spans="1:2" x14ac:dyDescent="0.35">
      <c r="A2584">
        <v>4.0985294117647051</v>
      </c>
      <c r="B2584">
        <v>0</v>
      </c>
    </row>
    <row r="2585" spans="1:2" x14ac:dyDescent="0.35">
      <c r="A2585">
        <v>4.0999999999999996</v>
      </c>
      <c r="B2585">
        <v>0</v>
      </c>
    </row>
    <row r="2586" spans="1:2" x14ac:dyDescent="0.35">
      <c r="A2586">
        <v>4.0999999999999996</v>
      </c>
      <c r="B2586">
        <v>3.5847647498132934E-2</v>
      </c>
    </row>
    <row r="2587" spans="1:2" x14ac:dyDescent="0.35">
      <c r="A2587">
        <v>4.1014705882352942</v>
      </c>
      <c r="B2587">
        <v>3.5847647498132934E-2</v>
      </c>
    </row>
    <row r="2588" spans="1:2" x14ac:dyDescent="0.35">
      <c r="A2588">
        <v>4.1014705882352942</v>
      </c>
      <c r="B2588">
        <v>0</v>
      </c>
    </row>
    <row r="2589" spans="1:2" x14ac:dyDescent="0.35">
      <c r="A2589">
        <v>4.1029411764705879</v>
      </c>
      <c r="B2589">
        <v>0</v>
      </c>
    </row>
    <row r="2590" spans="1:2" x14ac:dyDescent="0.35">
      <c r="A2590">
        <v>4.1029411764705879</v>
      </c>
      <c r="B2590">
        <v>3.5847647498132934E-2</v>
      </c>
    </row>
    <row r="2591" spans="1:2" x14ac:dyDescent="0.35">
      <c r="A2591">
        <v>4.1044117647058824</v>
      </c>
      <c r="B2591">
        <v>3.5847647498132934E-2</v>
      </c>
    </row>
    <row r="2592" spans="1:2" x14ac:dyDescent="0.35">
      <c r="A2592">
        <v>4.1044117647058824</v>
      </c>
      <c r="B2592">
        <v>0</v>
      </c>
    </row>
    <row r="2593" spans="1:2" x14ac:dyDescent="0.35">
      <c r="A2593">
        <v>4.1058823529411761</v>
      </c>
      <c r="B2593">
        <v>0</v>
      </c>
    </row>
    <row r="2594" spans="1:2" x14ac:dyDescent="0.35">
      <c r="A2594">
        <v>4.1058823529411761</v>
      </c>
      <c r="B2594">
        <v>3.5847647498132934E-2</v>
      </c>
    </row>
    <row r="2595" spans="1:2" x14ac:dyDescent="0.35">
      <c r="A2595">
        <v>4.1073529411764707</v>
      </c>
      <c r="B2595">
        <v>3.5847647498132934E-2</v>
      </c>
    </row>
    <row r="2596" spans="1:2" x14ac:dyDescent="0.35">
      <c r="A2596">
        <v>4.1073529411764707</v>
      </c>
      <c r="B2596">
        <v>0</v>
      </c>
    </row>
    <row r="2597" spans="1:2" x14ac:dyDescent="0.35">
      <c r="A2597">
        <v>4.1088235294117643</v>
      </c>
      <c r="B2597">
        <v>0</v>
      </c>
    </row>
    <row r="2598" spans="1:2" x14ac:dyDescent="0.35">
      <c r="A2598">
        <v>4.1088235294117643</v>
      </c>
      <c r="B2598">
        <v>3.5847647498132934E-2</v>
      </c>
    </row>
    <row r="2599" spans="1:2" x14ac:dyDescent="0.35">
      <c r="A2599">
        <v>4.1102941176470589</v>
      </c>
      <c r="B2599">
        <v>3.5847647498132934E-2</v>
      </c>
    </row>
    <row r="2600" spans="1:2" x14ac:dyDescent="0.35">
      <c r="A2600">
        <v>4.1102941176470589</v>
      </c>
      <c r="B2600">
        <v>0</v>
      </c>
    </row>
    <row r="2601" spans="1:2" x14ac:dyDescent="0.35">
      <c r="A2601">
        <v>4.1117647058823525</v>
      </c>
      <c r="B2601">
        <v>0</v>
      </c>
    </row>
    <row r="2602" spans="1:2" x14ac:dyDescent="0.35">
      <c r="A2602">
        <v>4.1117647058823525</v>
      </c>
      <c r="B2602">
        <v>3.5847647498132934E-2</v>
      </c>
    </row>
    <row r="2603" spans="1:2" x14ac:dyDescent="0.35">
      <c r="A2603">
        <v>4.1132352941176471</v>
      </c>
      <c r="B2603">
        <v>3.5847647498132934E-2</v>
      </c>
    </row>
    <row r="2604" spans="1:2" x14ac:dyDescent="0.35">
      <c r="A2604">
        <v>4.1132352941176471</v>
      </c>
      <c r="B2604">
        <v>0</v>
      </c>
    </row>
    <row r="2605" spans="1:2" x14ac:dyDescent="0.35">
      <c r="A2605">
        <v>4.1147058823529408</v>
      </c>
      <c r="B2605">
        <v>0</v>
      </c>
    </row>
    <row r="2606" spans="1:2" x14ac:dyDescent="0.35">
      <c r="A2606">
        <v>4.1147058823529408</v>
      </c>
      <c r="B2606">
        <v>3.5847647498132934E-2</v>
      </c>
    </row>
    <row r="2607" spans="1:2" x14ac:dyDescent="0.35">
      <c r="A2607">
        <v>4.1161764705882353</v>
      </c>
      <c r="B2607">
        <v>3.5847647498132934E-2</v>
      </c>
    </row>
    <row r="2608" spans="1:2" x14ac:dyDescent="0.35">
      <c r="A2608">
        <v>4.1161764705882353</v>
      </c>
      <c r="B2608">
        <v>0</v>
      </c>
    </row>
    <row r="2609" spans="1:2" x14ac:dyDescent="0.35">
      <c r="A2609">
        <v>4.117647058823529</v>
      </c>
      <c r="B2609">
        <v>0</v>
      </c>
    </row>
    <row r="2610" spans="1:2" x14ac:dyDescent="0.35">
      <c r="A2610">
        <v>4.117647058823529</v>
      </c>
      <c r="B2610">
        <v>3.5847647498132934E-2</v>
      </c>
    </row>
    <row r="2611" spans="1:2" x14ac:dyDescent="0.35">
      <c r="A2611">
        <v>4.1191176470588236</v>
      </c>
      <c r="B2611">
        <v>3.5847647498132934E-2</v>
      </c>
    </row>
    <row r="2612" spans="1:2" x14ac:dyDescent="0.35">
      <c r="A2612">
        <v>4.1191176470588236</v>
      </c>
      <c r="B2612">
        <v>0</v>
      </c>
    </row>
    <row r="2613" spans="1:2" x14ac:dyDescent="0.35">
      <c r="A2613">
        <v>4.1205882352941172</v>
      </c>
      <c r="B2613">
        <v>0</v>
      </c>
    </row>
    <row r="2614" spans="1:2" x14ac:dyDescent="0.35">
      <c r="A2614">
        <v>4.1205882352941172</v>
      </c>
      <c r="B2614">
        <v>3.5847647498132934E-2</v>
      </c>
    </row>
    <row r="2615" spans="1:2" x14ac:dyDescent="0.35">
      <c r="A2615">
        <v>4.1220588235294118</v>
      </c>
      <c r="B2615">
        <v>3.5847647498132934E-2</v>
      </c>
    </row>
    <row r="2616" spans="1:2" x14ac:dyDescent="0.35">
      <c r="A2616">
        <v>4.1220588235294118</v>
      </c>
      <c r="B2616">
        <v>0</v>
      </c>
    </row>
    <row r="2617" spans="1:2" x14ac:dyDescent="0.35">
      <c r="A2617">
        <v>4.1235294117647054</v>
      </c>
      <c r="B2617">
        <v>0</v>
      </c>
    </row>
    <row r="2618" spans="1:2" x14ac:dyDescent="0.35">
      <c r="A2618">
        <v>4.1235294117647054</v>
      </c>
      <c r="B2618">
        <v>3.5847647498132934E-2</v>
      </c>
    </row>
    <row r="2619" spans="1:2" x14ac:dyDescent="0.35">
      <c r="A2619">
        <v>4.125</v>
      </c>
      <c r="B2619">
        <v>3.5847647498132934E-2</v>
      </c>
    </row>
    <row r="2620" spans="1:2" x14ac:dyDescent="0.35">
      <c r="A2620">
        <v>4.125</v>
      </c>
      <c r="B2620">
        <v>0</v>
      </c>
    </row>
    <row r="2621" spans="1:2" x14ac:dyDescent="0.35">
      <c r="A2621">
        <v>4.1264705882352937</v>
      </c>
      <c r="B2621">
        <v>0</v>
      </c>
    </row>
    <row r="2622" spans="1:2" x14ac:dyDescent="0.35">
      <c r="A2622">
        <v>4.1264705882352937</v>
      </c>
      <c r="B2622">
        <v>3.5847647498132934E-2</v>
      </c>
    </row>
    <row r="2623" spans="1:2" x14ac:dyDescent="0.35">
      <c r="A2623">
        <v>4.1279411764705882</v>
      </c>
      <c r="B2623">
        <v>3.5847647498132934E-2</v>
      </c>
    </row>
    <row r="2624" spans="1:2" x14ac:dyDescent="0.35">
      <c r="A2624">
        <v>4.1279411764705882</v>
      </c>
      <c r="B2624">
        <v>0</v>
      </c>
    </row>
    <row r="2625" spans="1:2" x14ac:dyDescent="0.35">
      <c r="A2625">
        <v>4.1294117647058819</v>
      </c>
      <c r="B2625">
        <v>0</v>
      </c>
    </row>
    <row r="2626" spans="1:2" x14ac:dyDescent="0.35">
      <c r="A2626">
        <v>4.1294117647058819</v>
      </c>
      <c r="B2626">
        <v>3.5847647498132934E-2</v>
      </c>
    </row>
    <row r="2627" spans="1:2" x14ac:dyDescent="0.35">
      <c r="A2627">
        <v>4.1308823529411764</v>
      </c>
      <c r="B2627">
        <v>3.5847647498132934E-2</v>
      </c>
    </row>
    <row r="2628" spans="1:2" x14ac:dyDescent="0.35">
      <c r="A2628">
        <v>4.1308823529411764</v>
      </c>
      <c r="B2628">
        <v>0</v>
      </c>
    </row>
    <row r="2629" spans="1:2" x14ac:dyDescent="0.35">
      <c r="A2629">
        <v>4.1323529411764701</v>
      </c>
      <c r="B2629">
        <v>0</v>
      </c>
    </row>
    <row r="2630" spans="1:2" x14ac:dyDescent="0.35">
      <c r="A2630">
        <v>4.1323529411764701</v>
      </c>
      <c r="B2630">
        <v>3.5847647498132934E-2</v>
      </c>
    </row>
    <row r="2631" spans="1:2" x14ac:dyDescent="0.35">
      <c r="A2631">
        <v>4.1338235294117647</v>
      </c>
      <c r="B2631">
        <v>3.5847647498132934E-2</v>
      </c>
    </row>
    <row r="2632" spans="1:2" x14ac:dyDescent="0.35">
      <c r="A2632">
        <v>4.1338235294117647</v>
      </c>
      <c r="B2632">
        <v>0</v>
      </c>
    </row>
    <row r="2633" spans="1:2" x14ac:dyDescent="0.35">
      <c r="A2633">
        <v>4.1352941176470583</v>
      </c>
      <c r="B2633">
        <v>0</v>
      </c>
    </row>
    <row r="2634" spans="1:2" x14ac:dyDescent="0.35">
      <c r="A2634">
        <v>4.1352941176470583</v>
      </c>
      <c r="B2634">
        <v>3.5847647498132934E-2</v>
      </c>
    </row>
    <row r="2635" spans="1:2" x14ac:dyDescent="0.35">
      <c r="A2635">
        <v>4.1367647058823529</v>
      </c>
      <c r="B2635">
        <v>3.5847647498132934E-2</v>
      </c>
    </row>
    <row r="2636" spans="1:2" x14ac:dyDescent="0.35">
      <c r="A2636">
        <v>4.1367647058823529</v>
      </c>
      <c r="B2636">
        <v>0</v>
      </c>
    </row>
    <row r="2637" spans="1:2" x14ac:dyDescent="0.35">
      <c r="A2637">
        <v>4.1382352941176466</v>
      </c>
      <c r="B2637">
        <v>0</v>
      </c>
    </row>
    <row r="2638" spans="1:2" x14ac:dyDescent="0.35">
      <c r="A2638">
        <v>4.1382352941176466</v>
      </c>
      <c r="B2638">
        <v>3.5847647498132934E-2</v>
      </c>
    </row>
    <row r="2639" spans="1:2" x14ac:dyDescent="0.35">
      <c r="A2639">
        <v>4.1397058823529411</v>
      </c>
      <c r="B2639">
        <v>3.5847647498132934E-2</v>
      </c>
    </row>
    <row r="2640" spans="1:2" x14ac:dyDescent="0.35">
      <c r="A2640">
        <v>4.1397058823529411</v>
      </c>
      <c r="B2640">
        <v>0</v>
      </c>
    </row>
    <row r="2641" spans="1:2" x14ac:dyDescent="0.35">
      <c r="A2641">
        <v>4.1411764705882348</v>
      </c>
      <c r="B2641">
        <v>0</v>
      </c>
    </row>
    <row r="2642" spans="1:2" x14ac:dyDescent="0.35">
      <c r="A2642">
        <v>4.1411764705882348</v>
      </c>
      <c r="B2642">
        <v>3.5847647498132934E-2</v>
      </c>
    </row>
    <row r="2643" spans="1:2" x14ac:dyDescent="0.35">
      <c r="A2643">
        <v>4.1426470588235293</v>
      </c>
      <c r="B2643">
        <v>3.5847647498132934E-2</v>
      </c>
    </row>
    <row r="2644" spans="1:2" x14ac:dyDescent="0.35">
      <c r="A2644">
        <v>4.1426470588235293</v>
      </c>
      <c r="B2644">
        <v>0</v>
      </c>
    </row>
    <row r="2645" spans="1:2" x14ac:dyDescent="0.35">
      <c r="A2645">
        <v>4.144117647058823</v>
      </c>
      <c r="B2645">
        <v>0</v>
      </c>
    </row>
    <row r="2646" spans="1:2" x14ac:dyDescent="0.35">
      <c r="A2646">
        <v>4.144117647058823</v>
      </c>
      <c r="B2646">
        <v>3.5847647498132934E-2</v>
      </c>
    </row>
    <row r="2647" spans="1:2" x14ac:dyDescent="0.35">
      <c r="A2647">
        <v>4.1455882352941176</v>
      </c>
      <c r="B2647">
        <v>3.5847647498132934E-2</v>
      </c>
    </row>
    <row r="2648" spans="1:2" x14ac:dyDescent="0.35">
      <c r="A2648">
        <v>4.1455882352941176</v>
      </c>
      <c r="B2648">
        <v>0</v>
      </c>
    </row>
    <row r="2649" spans="1:2" x14ac:dyDescent="0.35">
      <c r="A2649">
        <v>4.1470588235294112</v>
      </c>
      <c r="B2649">
        <v>0</v>
      </c>
    </row>
    <row r="2650" spans="1:2" x14ac:dyDescent="0.35">
      <c r="A2650">
        <v>4.1470588235294112</v>
      </c>
      <c r="B2650">
        <v>3.5847647498132934E-2</v>
      </c>
    </row>
    <row r="2651" spans="1:2" x14ac:dyDescent="0.35">
      <c r="A2651">
        <v>4.1485294117647058</v>
      </c>
      <c r="B2651">
        <v>3.5847647498132934E-2</v>
      </c>
    </row>
    <row r="2652" spans="1:2" x14ac:dyDescent="0.35">
      <c r="A2652">
        <v>4.1485294117647058</v>
      </c>
      <c r="B2652">
        <v>0</v>
      </c>
    </row>
    <row r="2653" spans="1:2" x14ac:dyDescent="0.35">
      <c r="A2653">
        <v>4.1500000000000004</v>
      </c>
      <c r="B2653">
        <v>0</v>
      </c>
    </row>
    <row r="2654" spans="1:2" x14ac:dyDescent="0.35">
      <c r="A2654">
        <v>4.1500000000000004</v>
      </c>
      <c r="B2654">
        <v>3.5847647498132934E-2</v>
      </c>
    </row>
    <row r="2655" spans="1:2" x14ac:dyDescent="0.35">
      <c r="A2655">
        <v>4.151470588235294</v>
      </c>
      <c r="B2655">
        <v>3.5847647498132934E-2</v>
      </c>
    </row>
    <row r="2656" spans="1:2" x14ac:dyDescent="0.35">
      <c r="A2656">
        <v>4.151470588235294</v>
      </c>
      <c r="B2656">
        <v>0</v>
      </c>
    </row>
    <row r="2657" spans="1:2" x14ac:dyDescent="0.35">
      <c r="A2657">
        <v>4.1529411764705886</v>
      </c>
      <c r="B2657">
        <v>0</v>
      </c>
    </row>
    <row r="2658" spans="1:2" x14ac:dyDescent="0.35">
      <c r="A2658">
        <v>4.1529411764705886</v>
      </c>
      <c r="B2658">
        <v>3.5847647498132934E-2</v>
      </c>
    </row>
    <row r="2659" spans="1:2" x14ac:dyDescent="0.35">
      <c r="A2659">
        <v>4.1544117647058822</v>
      </c>
      <c r="B2659">
        <v>3.5847647498132934E-2</v>
      </c>
    </row>
    <row r="2660" spans="1:2" x14ac:dyDescent="0.35">
      <c r="A2660">
        <v>4.1544117647058822</v>
      </c>
      <c r="B2660">
        <v>0</v>
      </c>
    </row>
    <row r="2661" spans="1:2" x14ac:dyDescent="0.35">
      <c r="A2661">
        <v>4.1558823529411768</v>
      </c>
      <c r="B2661">
        <v>0</v>
      </c>
    </row>
    <row r="2662" spans="1:2" x14ac:dyDescent="0.35">
      <c r="A2662">
        <v>4.1558823529411768</v>
      </c>
      <c r="B2662">
        <v>3.5847647498132934E-2</v>
      </c>
    </row>
    <row r="2663" spans="1:2" x14ac:dyDescent="0.35">
      <c r="A2663">
        <v>4.1573529411764705</v>
      </c>
      <c r="B2663">
        <v>3.5847647498132934E-2</v>
      </c>
    </row>
    <row r="2664" spans="1:2" x14ac:dyDescent="0.35">
      <c r="A2664">
        <v>4.1573529411764705</v>
      </c>
      <c r="B2664">
        <v>0</v>
      </c>
    </row>
    <row r="2665" spans="1:2" x14ac:dyDescent="0.35">
      <c r="A2665">
        <v>4.158823529411765</v>
      </c>
      <c r="B2665">
        <v>0</v>
      </c>
    </row>
    <row r="2666" spans="1:2" x14ac:dyDescent="0.35">
      <c r="A2666">
        <v>4.158823529411765</v>
      </c>
      <c r="B2666">
        <v>3.5847647498132934E-2</v>
      </c>
    </row>
    <row r="2667" spans="1:2" x14ac:dyDescent="0.35">
      <c r="A2667">
        <v>4.1602941176470587</v>
      </c>
      <c r="B2667">
        <v>3.5847647498132934E-2</v>
      </c>
    </row>
    <row r="2668" spans="1:2" x14ac:dyDescent="0.35">
      <c r="A2668">
        <v>4.1602941176470587</v>
      </c>
      <c r="B2668">
        <v>0</v>
      </c>
    </row>
    <row r="2669" spans="1:2" x14ac:dyDescent="0.35">
      <c r="A2669">
        <v>4.1617647058823533</v>
      </c>
      <c r="B2669">
        <v>0</v>
      </c>
    </row>
    <row r="2670" spans="1:2" x14ac:dyDescent="0.35">
      <c r="A2670">
        <v>4.1617647058823533</v>
      </c>
      <c r="B2670">
        <v>3.5847647498132934E-2</v>
      </c>
    </row>
    <row r="2671" spans="1:2" x14ac:dyDescent="0.35">
      <c r="A2671">
        <v>4.1632352941176469</v>
      </c>
      <c r="B2671">
        <v>3.5847647498132934E-2</v>
      </c>
    </row>
    <row r="2672" spans="1:2" x14ac:dyDescent="0.35">
      <c r="A2672">
        <v>4.1632352941176469</v>
      </c>
      <c r="B2672">
        <v>0</v>
      </c>
    </row>
    <row r="2673" spans="1:2" x14ac:dyDescent="0.35">
      <c r="A2673">
        <v>4.1647058823529415</v>
      </c>
      <c r="B2673">
        <v>0</v>
      </c>
    </row>
    <row r="2674" spans="1:2" x14ac:dyDescent="0.35">
      <c r="A2674">
        <v>4.1647058823529415</v>
      </c>
      <c r="B2674">
        <v>3.5847647498132934E-2</v>
      </c>
    </row>
    <row r="2675" spans="1:2" x14ac:dyDescent="0.35">
      <c r="A2675">
        <v>4.1661764705882351</v>
      </c>
      <c r="B2675">
        <v>3.5847647498132934E-2</v>
      </c>
    </row>
    <row r="2676" spans="1:2" x14ac:dyDescent="0.35">
      <c r="A2676">
        <v>4.1661764705882351</v>
      </c>
      <c r="B2676">
        <v>0</v>
      </c>
    </row>
    <row r="2677" spans="1:2" x14ac:dyDescent="0.35">
      <c r="A2677">
        <v>4.1676470588235297</v>
      </c>
      <c r="B2677">
        <v>0</v>
      </c>
    </row>
    <row r="2678" spans="1:2" x14ac:dyDescent="0.35">
      <c r="A2678">
        <v>4.1676470588235297</v>
      </c>
      <c r="B2678">
        <v>3.5847647498132934E-2</v>
      </c>
    </row>
    <row r="2679" spans="1:2" x14ac:dyDescent="0.35">
      <c r="A2679">
        <v>4.1691176470588234</v>
      </c>
      <c r="B2679">
        <v>3.5847647498132934E-2</v>
      </c>
    </row>
    <row r="2680" spans="1:2" x14ac:dyDescent="0.35">
      <c r="A2680">
        <v>4.1691176470588234</v>
      </c>
      <c r="B2680">
        <v>0</v>
      </c>
    </row>
    <row r="2681" spans="1:2" x14ac:dyDescent="0.35">
      <c r="A2681">
        <v>4.1705882352941179</v>
      </c>
      <c r="B2681">
        <v>0</v>
      </c>
    </row>
    <row r="2682" spans="1:2" x14ac:dyDescent="0.35">
      <c r="A2682">
        <v>4.1705882352941179</v>
      </c>
      <c r="B2682">
        <v>3.5847647498132934E-2</v>
      </c>
    </row>
    <row r="2683" spans="1:2" x14ac:dyDescent="0.35">
      <c r="A2683">
        <v>4.1720588235294116</v>
      </c>
      <c r="B2683">
        <v>3.5847647498132934E-2</v>
      </c>
    </row>
    <row r="2684" spans="1:2" x14ac:dyDescent="0.35">
      <c r="A2684">
        <v>4.1720588235294116</v>
      </c>
      <c r="B2684">
        <v>0</v>
      </c>
    </row>
    <row r="2685" spans="1:2" x14ac:dyDescent="0.35">
      <c r="A2685">
        <v>4.1735294117647062</v>
      </c>
      <c r="B2685">
        <v>0</v>
      </c>
    </row>
    <row r="2686" spans="1:2" x14ac:dyDescent="0.35">
      <c r="A2686">
        <v>4.1735294117647062</v>
      </c>
      <c r="B2686">
        <v>3.5847647498132934E-2</v>
      </c>
    </row>
    <row r="2687" spans="1:2" x14ac:dyDescent="0.35">
      <c r="A2687">
        <v>4.1749999999999998</v>
      </c>
      <c r="B2687">
        <v>3.5847647498132934E-2</v>
      </c>
    </row>
    <row r="2688" spans="1:2" x14ac:dyDescent="0.35">
      <c r="A2688">
        <v>4.1749999999999998</v>
      </c>
      <c r="B2688">
        <v>0</v>
      </c>
    </row>
    <row r="2689" spans="1:2" x14ac:dyDescent="0.35">
      <c r="A2689">
        <v>4.1764705882352944</v>
      </c>
      <c r="B2689">
        <v>0</v>
      </c>
    </row>
    <row r="2690" spans="1:2" x14ac:dyDescent="0.35">
      <c r="A2690">
        <v>4.1764705882352944</v>
      </c>
      <c r="B2690">
        <v>3.5847647498132934E-2</v>
      </c>
    </row>
    <row r="2691" spans="1:2" x14ac:dyDescent="0.35">
      <c r="A2691">
        <v>4.177941176470588</v>
      </c>
      <c r="B2691">
        <v>3.5847647498132934E-2</v>
      </c>
    </row>
    <row r="2692" spans="1:2" x14ac:dyDescent="0.35">
      <c r="A2692">
        <v>4.177941176470588</v>
      </c>
      <c r="B2692">
        <v>0</v>
      </c>
    </row>
    <row r="2693" spans="1:2" x14ac:dyDescent="0.35">
      <c r="A2693">
        <v>4.1794117647058826</v>
      </c>
      <c r="B2693">
        <v>0</v>
      </c>
    </row>
    <row r="2694" spans="1:2" x14ac:dyDescent="0.35">
      <c r="A2694">
        <v>4.1794117647058826</v>
      </c>
      <c r="B2694">
        <v>3.5847647498132934E-2</v>
      </c>
    </row>
    <row r="2695" spans="1:2" x14ac:dyDescent="0.35">
      <c r="A2695">
        <v>4.1808823529411763</v>
      </c>
      <c r="B2695">
        <v>3.5847647498132934E-2</v>
      </c>
    </row>
    <row r="2696" spans="1:2" x14ac:dyDescent="0.35">
      <c r="A2696">
        <v>4.1808823529411763</v>
      </c>
      <c r="B2696">
        <v>0</v>
      </c>
    </row>
    <row r="2697" spans="1:2" x14ac:dyDescent="0.35">
      <c r="A2697">
        <v>4.1823529411764708</v>
      </c>
      <c r="B2697">
        <v>0</v>
      </c>
    </row>
    <row r="2698" spans="1:2" x14ac:dyDescent="0.35">
      <c r="A2698">
        <v>4.1823529411764708</v>
      </c>
      <c r="B2698">
        <v>3.5847647498132934E-2</v>
      </c>
    </row>
    <row r="2699" spans="1:2" x14ac:dyDescent="0.35">
      <c r="A2699">
        <v>4.1838235294117645</v>
      </c>
      <c r="B2699">
        <v>3.5847647498132934E-2</v>
      </c>
    </row>
    <row r="2700" spans="1:2" x14ac:dyDescent="0.35">
      <c r="A2700">
        <v>4.1838235294117645</v>
      </c>
      <c r="B2700">
        <v>0</v>
      </c>
    </row>
    <row r="2701" spans="1:2" x14ac:dyDescent="0.35">
      <c r="A2701">
        <v>4.1852941176470591</v>
      </c>
      <c r="B2701">
        <v>0</v>
      </c>
    </row>
    <row r="2702" spans="1:2" x14ac:dyDescent="0.35">
      <c r="A2702">
        <v>4.1852941176470591</v>
      </c>
      <c r="B2702">
        <v>3.5847647498132934E-2</v>
      </c>
    </row>
    <row r="2703" spans="1:2" x14ac:dyDescent="0.35">
      <c r="A2703">
        <v>4.1867647058823527</v>
      </c>
      <c r="B2703">
        <v>3.5847647498132934E-2</v>
      </c>
    </row>
    <row r="2704" spans="1:2" x14ac:dyDescent="0.35">
      <c r="A2704">
        <v>4.1867647058823527</v>
      </c>
      <c r="B2704">
        <v>0</v>
      </c>
    </row>
    <row r="2705" spans="1:2" x14ac:dyDescent="0.35">
      <c r="A2705">
        <v>4.1882352941176473</v>
      </c>
      <c r="B2705">
        <v>0</v>
      </c>
    </row>
    <row r="2706" spans="1:2" x14ac:dyDescent="0.35">
      <c r="A2706">
        <v>4.1882352941176473</v>
      </c>
      <c r="B2706">
        <v>3.5847647498132934E-2</v>
      </c>
    </row>
    <row r="2707" spans="1:2" x14ac:dyDescent="0.35">
      <c r="A2707">
        <v>4.1897058823529409</v>
      </c>
      <c r="B2707">
        <v>3.5847647498132934E-2</v>
      </c>
    </row>
    <row r="2708" spans="1:2" x14ac:dyDescent="0.35">
      <c r="A2708">
        <v>4.1897058823529409</v>
      </c>
      <c r="B2708">
        <v>0</v>
      </c>
    </row>
    <row r="2709" spans="1:2" x14ac:dyDescent="0.35">
      <c r="A2709">
        <v>4.1911764705882355</v>
      </c>
      <c r="B2709">
        <v>0</v>
      </c>
    </row>
    <row r="2710" spans="1:2" x14ac:dyDescent="0.35">
      <c r="A2710">
        <v>4.1911764705882355</v>
      </c>
      <c r="B2710">
        <v>3.5847647498132934E-2</v>
      </c>
    </row>
    <row r="2711" spans="1:2" x14ac:dyDescent="0.35">
      <c r="A2711">
        <v>4.1926470588235292</v>
      </c>
      <c r="B2711">
        <v>3.5847647498132934E-2</v>
      </c>
    </row>
    <row r="2712" spans="1:2" x14ac:dyDescent="0.35">
      <c r="A2712">
        <v>4.1926470588235292</v>
      </c>
      <c r="B2712">
        <v>0</v>
      </c>
    </row>
    <row r="2713" spans="1:2" x14ac:dyDescent="0.35">
      <c r="A2713">
        <v>4.1941176470588237</v>
      </c>
      <c r="B2713">
        <v>0</v>
      </c>
    </row>
    <row r="2714" spans="1:2" x14ac:dyDescent="0.35">
      <c r="A2714">
        <v>4.1941176470588237</v>
      </c>
      <c r="B2714">
        <v>3.5847647498132934E-2</v>
      </c>
    </row>
    <row r="2715" spans="1:2" x14ac:dyDescent="0.35">
      <c r="A2715">
        <v>4.1955882352941174</v>
      </c>
      <c r="B2715">
        <v>3.5847647498132934E-2</v>
      </c>
    </row>
    <row r="2716" spans="1:2" x14ac:dyDescent="0.35">
      <c r="A2716">
        <v>4.1955882352941174</v>
      </c>
      <c r="B2716">
        <v>0</v>
      </c>
    </row>
    <row r="2717" spans="1:2" x14ac:dyDescent="0.35">
      <c r="A2717">
        <v>4.197058823529412</v>
      </c>
      <c r="B2717">
        <v>0</v>
      </c>
    </row>
    <row r="2718" spans="1:2" x14ac:dyDescent="0.35">
      <c r="A2718">
        <v>4.197058823529412</v>
      </c>
      <c r="B2718">
        <v>3.5847647498132934E-2</v>
      </c>
    </row>
    <row r="2719" spans="1:2" x14ac:dyDescent="0.35">
      <c r="A2719">
        <v>4.1985294117647056</v>
      </c>
      <c r="B2719">
        <v>3.5847647498132934E-2</v>
      </c>
    </row>
    <row r="2720" spans="1:2" x14ac:dyDescent="0.35">
      <c r="A2720">
        <v>4.1985294117647056</v>
      </c>
      <c r="B2720">
        <v>0</v>
      </c>
    </row>
    <row r="2721" spans="1:2" x14ac:dyDescent="0.35">
      <c r="A2721">
        <v>4.2</v>
      </c>
      <c r="B2721">
        <v>0</v>
      </c>
    </row>
    <row r="2722" spans="1:2" x14ac:dyDescent="0.35">
      <c r="A2722">
        <v>4.2</v>
      </c>
      <c r="B2722">
        <v>9.9327856609410001E-2</v>
      </c>
    </row>
    <row r="2723" spans="1:2" x14ac:dyDescent="0.35">
      <c r="A2723">
        <v>4.2014705882352947</v>
      </c>
      <c r="B2723">
        <v>9.9327856609410001E-2</v>
      </c>
    </row>
    <row r="2724" spans="1:2" x14ac:dyDescent="0.35">
      <c r="A2724">
        <v>4.2014705882352947</v>
      </c>
      <c r="B2724">
        <v>0</v>
      </c>
    </row>
    <row r="2725" spans="1:2" x14ac:dyDescent="0.35">
      <c r="A2725">
        <v>4.2029411764705884</v>
      </c>
      <c r="B2725">
        <v>0</v>
      </c>
    </row>
    <row r="2726" spans="1:2" x14ac:dyDescent="0.35">
      <c r="A2726">
        <v>4.2029411764705884</v>
      </c>
      <c r="B2726">
        <v>9.9327856609410001E-2</v>
      </c>
    </row>
    <row r="2727" spans="1:2" x14ac:dyDescent="0.35">
      <c r="A2727">
        <v>4.204411764705883</v>
      </c>
      <c r="B2727">
        <v>9.9327856609410001E-2</v>
      </c>
    </row>
    <row r="2728" spans="1:2" x14ac:dyDescent="0.35">
      <c r="A2728">
        <v>4.204411764705883</v>
      </c>
      <c r="B2728">
        <v>0</v>
      </c>
    </row>
    <row r="2729" spans="1:2" x14ac:dyDescent="0.35">
      <c r="A2729">
        <v>4.2058823529411766</v>
      </c>
      <c r="B2729">
        <v>0</v>
      </c>
    </row>
    <row r="2730" spans="1:2" x14ac:dyDescent="0.35">
      <c r="A2730">
        <v>4.2058823529411766</v>
      </c>
      <c r="B2730">
        <v>9.9327856609410001E-2</v>
      </c>
    </row>
    <row r="2731" spans="1:2" x14ac:dyDescent="0.35">
      <c r="A2731">
        <v>4.2073529411764712</v>
      </c>
      <c r="B2731">
        <v>9.9327856609410001E-2</v>
      </c>
    </row>
    <row r="2732" spans="1:2" x14ac:dyDescent="0.35">
      <c r="A2732">
        <v>4.2073529411764712</v>
      </c>
      <c r="B2732">
        <v>0</v>
      </c>
    </row>
    <row r="2733" spans="1:2" x14ac:dyDescent="0.35">
      <c r="A2733">
        <v>4.2088235294117649</v>
      </c>
      <c r="B2733">
        <v>0</v>
      </c>
    </row>
    <row r="2734" spans="1:2" x14ac:dyDescent="0.35">
      <c r="A2734">
        <v>4.2088235294117649</v>
      </c>
      <c r="B2734">
        <v>9.9327856609410001E-2</v>
      </c>
    </row>
    <row r="2735" spans="1:2" x14ac:dyDescent="0.35">
      <c r="A2735">
        <v>4.2102941176470594</v>
      </c>
      <c r="B2735">
        <v>9.9327856609410001E-2</v>
      </c>
    </row>
    <row r="2736" spans="1:2" x14ac:dyDescent="0.35">
      <c r="A2736">
        <v>4.2102941176470594</v>
      </c>
      <c r="B2736">
        <v>0</v>
      </c>
    </row>
    <row r="2737" spans="1:2" x14ac:dyDescent="0.35">
      <c r="A2737">
        <v>4.2117647058823531</v>
      </c>
      <c r="B2737">
        <v>0</v>
      </c>
    </row>
    <row r="2738" spans="1:2" x14ac:dyDescent="0.35">
      <c r="A2738">
        <v>4.2117647058823531</v>
      </c>
      <c r="B2738">
        <v>9.9327856609410001E-2</v>
      </c>
    </row>
    <row r="2739" spans="1:2" x14ac:dyDescent="0.35">
      <c r="A2739">
        <v>4.2132352941176476</v>
      </c>
      <c r="B2739">
        <v>9.9327856609410001E-2</v>
      </c>
    </row>
    <row r="2740" spans="1:2" x14ac:dyDescent="0.35">
      <c r="A2740">
        <v>4.2132352941176476</v>
      </c>
      <c r="B2740">
        <v>0</v>
      </c>
    </row>
    <row r="2741" spans="1:2" x14ac:dyDescent="0.35">
      <c r="A2741">
        <v>4.2147058823529413</v>
      </c>
      <c r="B2741">
        <v>0</v>
      </c>
    </row>
    <row r="2742" spans="1:2" x14ac:dyDescent="0.35">
      <c r="A2742">
        <v>4.2147058823529413</v>
      </c>
      <c r="B2742">
        <v>9.9327856609410001E-2</v>
      </c>
    </row>
    <row r="2743" spans="1:2" x14ac:dyDescent="0.35">
      <c r="A2743">
        <v>4.2161764705882359</v>
      </c>
      <c r="B2743">
        <v>9.9327856609410001E-2</v>
      </c>
    </row>
    <row r="2744" spans="1:2" x14ac:dyDescent="0.35">
      <c r="A2744">
        <v>4.2161764705882359</v>
      </c>
      <c r="B2744">
        <v>0</v>
      </c>
    </row>
    <row r="2745" spans="1:2" x14ac:dyDescent="0.35">
      <c r="A2745">
        <v>4.2176470588235295</v>
      </c>
      <c r="B2745">
        <v>0</v>
      </c>
    </row>
    <row r="2746" spans="1:2" x14ac:dyDescent="0.35">
      <c r="A2746">
        <v>4.2176470588235295</v>
      </c>
      <c r="B2746">
        <v>9.9327856609410001E-2</v>
      </c>
    </row>
    <row r="2747" spans="1:2" x14ac:dyDescent="0.35">
      <c r="A2747">
        <v>4.2191176470588241</v>
      </c>
      <c r="B2747">
        <v>9.9327856609410001E-2</v>
      </c>
    </row>
    <row r="2748" spans="1:2" x14ac:dyDescent="0.35">
      <c r="A2748">
        <v>4.2191176470588241</v>
      </c>
      <c r="B2748">
        <v>0</v>
      </c>
    </row>
    <row r="2749" spans="1:2" x14ac:dyDescent="0.35">
      <c r="A2749">
        <v>4.2205882352941178</v>
      </c>
      <c r="B2749">
        <v>0</v>
      </c>
    </row>
    <row r="2750" spans="1:2" x14ac:dyDescent="0.35">
      <c r="A2750">
        <v>4.2205882352941178</v>
      </c>
      <c r="B2750">
        <v>9.9327856609410001E-2</v>
      </c>
    </row>
    <row r="2751" spans="1:2" x14ac:dyDescent="0.35">
      <c r="A2751">
        <v>4.2220588235294123</v>
      </c>
      <c r="B2751">
        <v>9.9327856609410001E-2</v>
      </c>
    </row>
    <row r="2752" spans="1:2" x14ac:dyDescent="0.35">
      <c r="A2752">
        <v>4.2220588235294123</v>
      </c>
      <c r="B2752">
        <v>0</v>
      </c>
    </row>
    <row r="2753" spans="1:2" x14ac:dyDescent="0.35">
      <c r="A2753">
        <v>4.223529411764706</v>
      </c>
      <c r="B2753">
        <v>0</v>
      </c>
    </row>
    <row r="2754" spans="1:2" x14ac:dyDescent="0.35">
      <c r="A2754">
        <v>4.223529411764706</v>
      </c>
      <c r="B2754">
        <v>9.9327856609410001E-2</v>
      </c>
    </row>
    <row r="2755" spans="1:2" x14ac:dyDescent="0.35">
      <c r="A2755">
        <v>4.2250000000000005</v>
      </c>
      <c r="B2755">
        <v>9.9327856609410001E-2</v>
      </c>
    </row>
    <row r="2756" spans="1:2" x14ac:dyDescent="0.35">
      <c r="A2756">
        <v>4.2250000000000005</v>
      </c>
      <c r="B2756">
        <v>0</v>
      </c>
    </row>
    <row r="2757" spans="1:2" x14ac:dyDescent="0.35">
      <c r="A2757">
        <v>4.2264705882352942</v>
      </c>
      <c r="B2757">
        <v>0</v>
      </c>
    </row>
    <row r="2758" spans="1:2" x14ac:dyDescent="0.35">
      <c r="A2758">
        <v>4.2264705882352942</v>
      </c>
      <c r="B2758">
        <v>9.9327856609410001E-2</v>
      </c>
    </row>
    <row r="2759" spans="1:2" x14ac:dyDescent="0.35">
      <c r="A2759">
        <v>4.2279411764705888</v>
      </c>
      <c r="B2759">
        <v>9.9327856609410001E-2</v>
      </c>
    </row>
    <row r="2760" spans="1:2" x14ac:dyDescent="0.35">
      <c r="A2760">
        <v>4.2279411764705888</v>
      </c>
      <c r="B2760">
        <v>0</v>
      </c>
    </row>
    <row r="2761" spans="1:2" x14ac:dyDescent="0.35">
      <c r="A2761">
        <v>4.2294117647058824</v>
      </c>
      <c r="B2761">
        <v>0</v>
      </c>
    </row>
    <row r="2762" spans="1:2" x14ac:dyDescent="0.35">
      <c r="A2762">
        <v>4.2294117647058824</v>
      </c>
      <c r="B2762">
        <v>9.9327856609410001E-2</v>
      </c>
    </row>
    <row r="2763" spans="1:2" x14ac:dyDescent="0.35">
      <c r="A2763">
        <v>4.230882352941177</v>
      </c>
      <c r="B2763">
        <v>9.9327856609410001E-2</v>
      </c>
    </row>
    <row r="2764" spans="1:2" x14ac:dyDescent="0.35">
      <c r="A2764">
        <v>4.230882352941177</v>
      </c>
      <c r="B2764">
        <v>0</v>
      </c>
    </row>
    <row r="2765" spans="1:2" x14ac:dyDescent="0.35">
      <c r="A2765">
        <v>4.2323529411764707</v>
      </c>
      <c r="B2765">
        <v>0</v>
      </c>
    </row>
    <row r="2766" spans="1:2" x14ac:dyDescent="0.35">
      <c r="A2766">
        <v>4.2323529411764707</v>
      </c>
      <c r="B2766">
        <v>9.9327856609410001E-2</v>
      </c>
    </row>
    <row r="2767" spans="1:2" x14ac:dyDescent="0.35">
      <c r="A2767">
        <v>4.2338235294117652</v>
      </c>
      <c r="B2767">
        <v>9.9327856609410001E-2</v>
      </c>
    </row>
    <row r="2768" spans="1:2" x14ac:dyDescent="0.35">
      <c r="A2768">
        <v>4.2338235294117652</v>
      </c>
      <c r="B2768">
        <v>0</v>
      </c>
    </row>
    <row r="2769" spans="1:2" x14ac:dyDescent="0.35">
      <c r="A2769">
        <v>4.2352941176470589</v>
      </c>
      <c r="B2769">
        <v>0</v>
      </c>
    </row>
    <row r="2770" spans="1:2" x14ac:dyDescent="0.35">
      <c r="A2770">
        <v>4.2352941176470589</v>
      </c>
      <c r="B2770">
        <v>9.9327856609410001E-2</v>
      </c>
    </row>
    <row r="2771" spans="1:2" x14ac:dyDescent="0.35">
      <c r="A2771">
        <v>4.2367647058823534</v>
      </c>
      <c r="B2771">
        <v>9.9327856609410001E-2</v>
      </c>
    </row>
    <row r="2772" spans="1:2" x14ac:dyDescent="0.35">
      <c r="A2772">
        <v>4.2367647058823534</v>
      </c>
      <c r="B2772">
        <v>0</v>
      </c>
    </row>
    <row r="2773" spans="1:2" x14ac:dyDescent="0.35">
      <c r="A2773">
        <v>4.2382352941176471</v>
      </c>
      <c r="B2773">
        <v>0</v>
      </c>
    </row>
    <row r="2774" spans="1:2" x14ac:dyDescent="0.35">
      <c r="A2774">
        <v>4.2382352941176471</v>
      </c>
      <c r="B2774">
        <v>9.9327856609410001E-2</v>
      </c>
    </row>
    <row r="2775" spans="1:2" x14ac:dyDescent="0.35">
      <c r="A2775">
        <v>4.2397058823529417</v>
      </c>
      <c r="B2775">
        <v>9.9327856609410001E-2</v>
      </c>
    </row>
    <row r="2776" spans="1:2" x14ac:dyDescent="0.35">
      <c r="A2776">
        <v>4.2397058823529417</v>
      </c>
      <c r="B2776">
        <v>0</v>
      </c>
    </row>
    <row r="2777" spans="1:2" x14ac:dyDescent="0.35">
      <c r="A2777">
        <v>4.2411764705882353</v>
      </c>
      <c r="B2777">
        <v>0</v>
      </c>
    </row>
    <row r="2778" spans="1:2" x14ac:dyDescent="0.35">
      <c r="A2778">
        <v>4.2411764705882353</v>
      </c>
      <c r="B2778">
        <v>9.9327856609410001E-2</v>
      </c>
    </row>
    <row r="2779" spans="1:2" x14ac:dyDescent="0.35">
      <c r="A2779">
        <v>4.2426470588235299</v>
      </c>
      <c r="B2779">
        <v>9.9327856609410001E-2</v>
      </c>
    </row>
    <row r="2780" spans="1:2" x14ac:dyDescent="0.35">
      <c r="A2780">
        <v>4.2426470588235299</v>
      </c>
      <c r="B2780">
        <v>0</v>
      </c>
    </row>
    <row r="2781" spans="1:2" x14ac:dyDescent="0.35">
      <c r="A2781">
        <v>4.2441176470588236</v>
      </c>
      <c r="B2781">
        <v>0</v>
      </c>
    </row>
    <row r="2782" spans="1:2" x14ac:dyDescent="0.35">
      <c r="A2782">
        <v>4.2441176470588236</v>
      </c>
      <c r="B2782">
        <v>9.9327856609410001E-2</v>
      </c>
    </row>
    <row r="2783" spans="1:2" x14ac:dyDescent="0.35">
      <c r="A2783">
        <v>4.2455882352941181</v>
      </c>
      <c r="B2783">
        <v>9.9327856609410001E-2</v>
      </c>
    </row>
    <row r="2784" spans="1:2" x14ac:dyDescent="0.35">
      <c r="A2784">
        <v>4.2455882352941181</v>
      </c>
      <c r="B2784">
        <v>0</v>
      </c>
    </row>
    <row r="2785" spans="1:2" x14ac:dyDescent="0.35">
      <c r="A2785">
        <v>4.2470588235294118</v>
      </c>
      <c r="B2785">
        <v>0</v>
      </c>
    </row>
    <row r="2786" spans="1:2" x14ac:dyDescent="0.35">
      <c r="A2786">
        <v>4.2470588235294118</v>
      </c>
      <c r="B2786">
        <v>9.9327856609410001E-2</v>
      </c>
    </row>
    <row r="2787" spans="1:2" x14ac:dyDescent="0.35">
      <c r="A2787">
        <v>4.2485294117647063</v>
      </c>
      <c r="B2787">
        <v>9.9327856609410001E-2</v>
      </c>
    </row>
    <row r="2788" spans="1:2" x14ac:dyDescent="0.35">
      <c r="A2788">
        <v>4.2485294117647063</v>
      </c>
      <c r="B2788">
        <v>0</v>
      </c>
    </row>
    <row r="2789" spans="1:2" x14ac:dyDescent="0.35">
      <c r="A2789">
        <v>4.25</v>
      </c>
      <c r="B2789">
        <v>0</v>
      </c>
    </row>
    <row r="2790" spans="1:2" x14ac:dyDescent="0.35">
      <c r="A2790">
        <v>4.25</v>
      </c>
      <c r="B2790">
        <v>9.9327856609410001E-2</v>
      </c>
    </row>
    <row r="2791" spans="1:2" x14ac:dyDescent="0.35">
      <c r="A2791">
        <v>4.2514705882352946</v>
      </c>
      <c r="B2791">
        <v>9.9327856609410001E-2</v>
      </c>
    </row>
    <row r="2792" spans="1:2" x14ac:dyDescent="0.35">
      <c r="A2792">
        <v>4.2514705882352946</v>
      </c>
      <c r="B2792">
        <v>0</v>
      </c>
    </row>
    <row r="2793" spans="1:2" x14ac:dyDescent="0.35">
      <c r="A2793">
        <v>4.2529411764705891</v>
      </c>
      <c r="B2793">
        <v>0</v>
      </c>
    </row>
    <row r="2794" spans="1:2" x14ac:dyDescent="0.35">
      <c r="A2794">
        <v>4.2529411764705891</v>
      </c>
      <c r="B2794">
        <v>9.9327856609410001E-2</v>
      </c>
    </row>
    <row r="2795" spans="1:2" x14ac:dyDescent="0.35">
      <c r="A2795">
        <v>4.2544117647058828</v>
      </c>
      <c r="B2795">
        <v>9.9327856609410001E-2</v>
      </c>
    </row>
    <row r="2796" spans="1:2" x14ac:dyDescent="0.35">
      <c r="A2796">
        <v>4.2544117647058828</v>
      </c>
      <c r="B2796">
        <v>0</v>
      </c>
    </row>
    <row r="2797" spans="1:2" x14ac:dyDescent="0.35">
      <c r="A2797">
        <v>4.2558823529411773</v>
      </c>
      <c r="B2797">
        <v>0</v>
      </c>
    </row>
    <row r="2798" spans="1:2" x14ac:dyDescent="0.35">
      <c r="A2798">
        <v>4.2558823529411773</v>
      </c>
      <c r="B2798">
        <v>9.9327856609410001E-2</v>
      </c>
    </row>
    <row r="2799" spans="1:2" x14ac:dyDescent="0.35">
      <c r="A2799">
        <v>4.257352941176471</v>
      </c>
      <c r="B2799">
        <v>9.9327856609410001E-2</v>
      </c>
    </row>
    <row r="2800" spans="1:2" x14ac:dyDescent="0.35">
      <c r="A2800">
        <v>4.257352941176471</v>
      </c>
      <c r="B2800">
        <v>0</v>
      </c>
    </row>
    <row r="2801" spans="1:2" x14ac:dyDescent="0.35">
      <c r="A2801">
        <v>4.2588235294117656</v>
      </c>
      <c r="B2801">
        <v>0</v>
      </c>
    </row>
    <row r="2802" spans="1:2" x14ac:dyDescent="0.35">
      <c r="A2802">
        <v>4.2588235294117656</v>
      </c>
      <c r="B2802">
        <v>9.9327856609410001E-2</v>
      </c>
    </row>
    <row r="2803" spans="1:2" x14ac:dyDescent="0.35">
      <c r="A2803">
        <v>4.2602941176470592</v>
      </c>
      <c r="B2803">
        <v>9.9327856609410001E-2</v>
      </c>
    </row>
    <row r="2804" spans="1:2" x14ac:dyDescent="0.35">
      <c r="A2804">
        <v>4.2602941176470592</v>
      </c>
      <c r="B2804">
        <v>0</v>
      </c>
    </row>
    <row r="2805" spans="1:2" x14ac:dyDescent="0.35">
      <c r="A2805">
        <v>4.2617647058823538</v>
      </c>
      <c r="B2805">
        <v>0</v>
      </c>
    </row>
    <row r="2806" spans="1:2" x14ac:dyDescent="0.35">
      <c r="A2806">
        <v>4.2617647058823538</v>
      </c>
      <c r="B2806">
        <v>9.9327856609410001E-2</v>
      </c>
    </row>
    <row r="2807" spans="1:2" x14ac:dyDescent="0.35">
      <c r="A2807">
        <v>4.2632352941176475</v>
      </c>
      <c r="B2807">
        <v>9.9327856609410001E-2</v>
      </c>
    </row>
    <row r="2808" spans="1:2" x14ac:dyDescent="0.35">
      <c r="A2808">
        <v>4.2632352941176475</v>
      </c>
      <c r="B2808">
        <v>0</v>
      </c>
    </row>
    <row r="2809" spans="1:2" x14ac:dyDescent="0.35">
      <c r="A2809">
        <v>4.264705882352942</v>
      </c>
      <c r="B2809">
        <v>0</v>
      </c>
    </row>
    <row r="2810" spans="1:2" x14ac:dyDescent="0.35">
      <c r="A2810">
        <v>4.264705882352942</v>
      </c>
      <c r="B2810">
        <v>9.9327856609410001E-2</v>
      </c>
    </row>
    <row r="2811" spans="1:2" x14ac:dyDescent="0.35">
      <c r="A2811">
        <v>4.2661764705882357</v>
      </c>
      <c r="B2811">
        <v>9.9327856609410001E-2</v>
      </c>
    </row>
    <row r="2812" spans="1:2" x14ac:dyDescent="0.35">
      <c r="A2812">
        <v>4.2661764705882357</v>
      </c>
      <c r="B2812">
        <v>0</v>
      </c>
    </row>
    <row r="2813" spans="1:2" x14ac:dyDescent="0.35">
      <c r="A2813">
        <v>4.2676470588235302</v>
      </c>
      <c r="B2813">
        <v>0</v>
      </c>
    </row>
    <row r="2814" spans="1:2" x14ac:dyDescent="0.35">
      <c r="A2814">
        <v>4.2676470588235302</v>
      </c>
      <c r="B2814">
        <v>9.9327856609410001E-2</v>
      </c>
    </row>
    <row r="2815" spans="1:2" x14ac:dyDescent="0.35">
      <c r="A2815">
        <v>4.2691176470588239</v>
      </c>
      <c r="B2815">
        <v>9.9327856609410001E-2</v>
      </c>
    </row>
    <row r="2816" spans="1:2" x14ac:dyDescent="0.35">
      <c r="A2816">
        <v>4.2691176470588239</v>
      </c>
      <c r="B2816">
        <v>0</v>
      </c>
    </row>
    <row r="2817" spans="1:2" x14ac:dyDescent="0.35">
      <c r="A2817">
        <v>4.2705882352941185</v>
      </c>
      <c r="B2817">
        <v>0</v>
      </c>
    </row>
    <row r="2818" spans="1:2" x14ac:dyDescent="0.35">
      <c r="A2818">
        <v>4.2705882352941185</v>
      </c>
      <c r="B2818">
        <v>9.9327856609410001E-2</v>
      </c>
    </row>
    <row r="2819" spans="1:2" x14ac:dyDescent="0.35">
      <c r="A2819">
        <v>4.2720588235294121</v>
      </c>
      <c r="B2819">
        <v>9.9327856609410001E-2</v>
      </c>
    </row>
    <row r="2820" spans="1:2" x14ac:dyDescent="0.35">
      <c r="A2820">
        <v>4.2720588235294121</v>
      </c>
      <c r="B2820">
        <v>0</v>
      </c>
    </row>
    <row r="2821" spans="1:2" x14ac:dyDescent="0.35">
      <c r="A2821">
        <v>4.2735294117647067</v>
      </c>
      <c r="B2821">
        <v>0</v>
      </c>
    </row>
    <row r="2822" spans="1:2" x14ac:dyDescent="0.35">
      <c r="A2822">
        <v>4.2735294117647067</v>
      </c>
      <c r="B2822">
        <v>9.9327856609410001E-2</v>
      </c>
    </row>
    <row r="2823" spans="1:2" x14ac:dyDescent="0.35">
      <c r="A2823">
        <v>4.2750000000000004</v>
      </c>
      <c r="B2823">
        <v>9.9327856609410001E-2</v>
      </c>
    </row>
    <row r="2824" spans="1:2" x14ac:dyDescent="0.35">
      <c r="A2824">
        <v>4.2750000000000004</v>
      </c>
      <c r="B2824">
        <v>0</v>
      </c>
    </row>
    <row r="2825" spans="1:2" x14ac:dyDescent="0.35">
      <c r="A2825">
        <v>4.2764705882352949</v>
      </c>
      <c r="B2825">
        <v>0</v>
      </c>
    </row>
    <row r="2826" spans="1:2" x14ac:dyDescent="0.35">
      <c r="A2826">
        <v>4.2764705882352949</v>
      </c>
      <c r="B2826">
        <v>9.9327856609410001E-2</v>
      </c>
    </row>
    <row r="2827" spans="1:2" x14ac:dyDescent="0.35">
      <c r="A2827">
        <v>4.2779411764705886</v>
      </c>
      <c r="B2827">
        <v>9.9327856609410001E-2</v>
      </c>
    </row>
    <row r="2828" spans="1:2" x14ac:dyDescent="0.35">
      <c r="A2828">
        <v>4.2779411764705886</v>
      </c>
      <c r="B2828">
        <v>0</v>
      </c>
    </row>
    <row r="2829" spans="1:2" x14ac:dyDescent="0.35">
      <c r="A2829">
        <v>4.2794117647058831</v>
      </c>
      <c r="B2829">
        <v>0</v>
      </c>
    </row>
    <row r="2830" spans="1:2" x14ac:dyDescent="0.35">
      <c r="A2830">
        <v>4.2794117647058831</v>
      </c>
      <c r="B2830">
        <v>9.9327856609410001E-2</v>
      </c>
    </row>
    <row r="2831" spans="1:2" x14ac:dyDescent="0.35">
      <c r="A2831">
        <v>4.2808823529411768</v>
      </c>
      <c r="B2831">
        <v>9.9327856609410001E-2</v>
      </c>
    </row>
    <row r="2832" spans="1:2" x14ac:dyDescent="0.35">
      <c r="A2832">
        <v>4.2808823529411768</v>
      </c>
      <c r="B2832">
        <v>0</v>
      </c>
    </row>
    <row r="2833" spans="1:2" x14ac:dyDescent="0.35">
      <c r="A2833">
        <v>4.2823529411764714</v>
      </c>
      <c r="B2833">
        <v>0</v>
      </c>
    </row>
    <row r="2834" spans="1:2" x14ac:dyDescent="0.35">
      <c r="A2834">
        <v>4.2823529411764714</v>
      </c>
      <c r="B2834">
        <v>9.9327856609410001E-2</v>
      </c>
    </row>
    <row r="2835" spans="1:2" x14ac:dyDescent="0.35">
      <c r="A2835">
        <v>4.283823529411765</v>
      </c>
      <c r="B2835">
        <v>9.9327856609410001E-2</v>
      </c>
    </row>
    <row r="2836" spans="1:2" x14ac:dyDescent="0.35">
      <c r="A2836">
        <v>4.283823529411765</v>
      </c>
      <c r="B2836">
        <v>0</v>
      </c>
    </row>
    <row r="2837" spans="1:2" x14ac:dyDescent="0.35">
      <c r="A2837">
        <v>4.2852941176470596</v>
      </c>
      <c r="B2837">
        <v>0</v>
      </c>
    </row>
    <row r="2838" spans="1:2" x14ac:dyDescent="0.35">
      <c r="A2838">
        <v>4.2852941176470596</v>
      </c>
      <c r="B2838">
        <v>9.9327856609410001E-2</v>
      </c>
    </row>
    <row r="2839" spans="1:2" x14ac:dyDescent="0.35">
      <c r="A2839">
        <v>4.2867647058823533</v>
      </c>
      <c r="B2839">
        <v>9.9327856609410001E-2</v>
      </c>
    </row>
    <row r="2840" spans="1:2" x14ac:dyDescent="0.35">
      <c r="A2840">
        <v>4.2867647058823533</v>
      </c>
      <c r="B2840">
        <v>0</v>
      </c>
    </row>
    <row r="2841" spans="1:2" x14ac:dyDescent="0.35">
      <c r="A2841">
        <v>4.2882352941176478</v>
      </c>
      <c r="B2841">
        <v>0</v>
      </c>
    </row>
    <row r="2842" spans="1:2" x14ac:dyDescent="0.35">
      <c r="A2842">
        <v>4.2882352941176478</v>
      </c>
      <c r="B2842">
        <v>9.9327856609410001E-2</v>
      </c>
    </row>
    <row r="2843" spans="1:2" x14ac:dyDescent="0.35">
      <c r="A2843">
        <v>4.2897058823529415</v>
      </c>
      <c r="B2843">
        <v>9.9327856609410001E-2</v>
      </c>
    </row>
    <row r="2844" spans="1:2" x14ac:dyDescent="0.35">
      <c r="A2844">
        <v>4.2897058823529415</v>
      </c>
      <c r="B2844">
        <v>0</v>
      </c>
    </row>
    <row r="2845" spans="1:2" x14ac:dyDescent="0.35">
      <c r="A2845">
        <v>4.291176470588236</v>
      </c>
      <c r="B2845">
        <v>0</v>
      </c>
    </row>
    <row r="2846" spans="1:2" x14ac:dyDescent="0.35">
      <c r="A2846">
        <v>4.291176470588236</v>
      </c>
      <c r="B2846">
        <v>9.9327856609410001E-2</v>
      </c>
    </row>
    <row r="2847" spans="1:2" x14ac:dyDescent="0.35">
      <c r="A2847">
        <v>4.2926470588235297</v>
      </c>
      <c r="B2847">
        <v>9.9327856609410001E-2</v>
      </c>
    </row>
    <row r="2848" spans="1:2" x14ac:dyDescent="0.35">
      <c r="A2848">
        <v>4.2926470588235297</v>
      </c>
      <c r="B2848">
        <v>0</v>
      </c>
    </row>
    <row r="2849" spans="1:2" x14ac:dyDescent="0.35">
      <c r="A2849">
        <v>4.2941176470588243</v>
      </c>
      <c r="B2849">
        <v>0</v>
      </c>
    </row>
    <row r="2850" spans="1:2" x14ac:dyDescent="0.35">
      <c r="A2850">
        <v>4.2941176470588243</v>
      </c>
      <c r="B2850">
        <v>9.9327856609410001E-2</v>
      </c>
    </row>
    <row r="2851" spans="1:2" x14ac:dyDescent="0.35">
      <c r="A2851">
        <v>4.2955882352941179</v>
      </c>
      <c r="B2851">
        <v>9.9327856609410001E-2</v>
      </c>
    </row>
    <row r="2852" spans="1:2" x14ac:dyDescent="0.35">
      <c r="A2852">
        <v>4.2955882352941179</v>
      </c>
      <c r="B2852">
        <v>0</v>
      </c>
    </row>
    <row r="2853" spans="1:2" x14ac:dyDescent="0.35">
      <c r="A2853">
        <v>4.2970588235294125</v>
      </c>
      <c r="B2853">
        <v>0</v>
      </c>
    </row>
    <row r="2854" spans="1:2" x14ac:dyDescent="0.35">
      <c r="A2854">
        <v>4.2970588235294125</v>
      </c>
      <c r="B2854">
        <v>9.9327856609410001E-2</v>
      </c>
    </row>
    <row r="2855" spans="1:2" x14ac:dyDescent="0.35">
      <c r="A2855">
        <v>4.2985294117647062</v>
      </c>
      <c r="B2855">
        <v>9.9327856609410001E-2</v>
      </c>
    </row>
    <row r="2856" spans="1:2" x14ac:dyDescent="0.35">
      <c r="A2856">
        <v>4.2985294117647062</v>
      </c>
      <c r="B2856">
        <v>0</v>
      </c>
    </row>
    <row r="2857" spans="1:2" x14ac:dyDescent="0.35">
      <c r="A2857">
        <v>4.4000000000000004</v>
      </c>
      <c r="B2857">
        <v>0</v>
      </c>
    </row>
    <row r="2858" spans="1:2" x14ac:dyDescent="0.35">
      <c r="A2858">
        <v>4.4000000000000004</v>
      </c>
      <c r="B2858">
        <v>1.8670649738610903E-2</v>
      </c>
    </row>
    <row r="2859" spans="1:2" x14ac:dyDescent="0.35">
      <c r="A2859">
        <v>4.4014705882352949</v>
      </c>
      <c r="B2859">
        <v>1.8670649738610903E-2</v>
      </c>
    </row>
    <row r="2860" spans="1:2" x14ac:dyDescent="0.35">
      <c r="A2860">
        <v>4.4014705882352949</v>
      </c>
      <c r="B2860">
        <v>0</v>
      </c>
    </row>
    <row r="2861" spans="1:2" x14ac:dyDescent="0.35">
      <c r="A2861">
        <v>4.4029411764705886</v>
      </c>
      <c r="B2861">
        <v>0</v>
      </c>
    </row>
    <row r="2862" spans="1:2" x14ac:dyDescent="0.35">
      <c r="A2862">
        <v>4.4029411764705886</v>
      </c>
      <c r="B2862">
        <v>1.8670649738610903E-2</v>
      </c>
    </row>
    <row r="2863" spans="1:2" x14ac:dyDescent="0.35">
      <c r="A2863">
        <v>4.4044117647058822</v>
      </c>
      <c r="B2863">
        <v>1.8670649738610903E-2</v>
      </c>
    </row>
    <row r="2864" spans="1:2" x14ac:dyDescent="0.35">
      <c r="A2864">
        <v>4.4044117647058822</v>
      </c>
      <c r="B2864">
        <v>0</v>
      </c>
    </row>
    <row r="2865" spans="1:2" x14ac:dyDescent="0.35">
      <c r="A2865">
        <v>4.4058823529411768</v>
      </c>
      <c r="B2865">
        <v>0</v>
      </c>
    </row>
    <row r="2866" spans="1:2" x14ac:dyDescent="0.35">
      <c r="A2866">
        <v>4.4058823529411768</v>
      </c>
      <c r="B2866">
        <v>1.8670649738610903E-2</v>
      </c>
    </row>
    <row r="2867" spans="1:2" x14ac:dyDescent="0.35">
      <c r="A2867">
        <v>4.4073529411764714</v>
      </c>
      <c r="B2867">
        <v>1.8670649738610903E-2</v>
      </c>
    </row>
    <row r="2868" spans="1:2" x14ac:dyDescent="0.35">
      <c r="A2868">
        <v>4.4073529411764714</v>
      </c>
      <c r="B2868">
        <v>0</v>
      </c>
    </row>
    <row r="2869" spans="1:2" x14ac:dyDescent="0.35">
      <c r="A2869">
        <v>4.408823529411765</v>
      </c>
      <c r="B2869">
        <v>0</v>
      </c>
    </row>
    <row r="2870" spans="1:2" x14ac:dyDescent="0.35">
      <c r="A2870">
        <v>4.408823529411765</v>
      </c>
      <c r="B2870">
        <v>1.8670649738610903E-2</v>
      </c>
    </row>
    <row r="2871" spans="1:2" x14ac:dyDescent="0.35">
      <c r="A2871">
        <v>4.4102941176470587</v>
      </c>
      <c r="B2871">
        <v>1.8670649738610903E-2</v>
      </c>
    </row>
    <row r="2872" spans="1:2" x14ac:dyDescent="0.35">
      <c r="A2872">
        <v>4.4102941176470587</v>
      </c>
      <c r="B2872">
        <v>0</v>
      </c>
    </row>
    <row r="2873" spans="1:2" x14ac:dyDescent="0.35">
      <c r="A2873">
        <v>4.4117647058823533</v>
      </c>
      <c r="B2873">
        <v>0</v>
      </c>
    </row>
    <row r="2874" spans="1:2" x14ac:dyDescent="0.35">
      <c r="A2874">
        <v>4.4117647058823533</v>
      </c>
      <c r="B2874">
        <v>1.8670649738610903E-2</v>
      </c>
    </row>
    <row r="2875" spans="1:2" x14ac:dyDescent="0.35">
      <c r="A2875">
        <v>4.4132352941176478</v>
      </c>
      <c r="B2875">
        <v>1.8670649738610903E-2</v>
      </c>
    </row>
    <row r="2876" spans="1:2" x14ac:dyDescent="0.35">
      <c r="A2876">
        <v>4.4132352941176478</v>
      </c>
      <c r="B2876">
        <v>0</v>
      </c>
    </row>
    <row r="2877" spans="1:2" x14ac:dyDescent="0.35">
      <c r="A2877">
        <v>4.4147058823529415</v>
      </c>
      <c r="B2877">
        <v>0</v>
      </c>
    </row>
    <row r="2878" spans="1:2" x14ac:dyDescent="0.35">
      <c r="A2878">
        <v>4.4147058823529415</v>
      </c>
      <c r="B2878">
        <v>1.8670649738610903E-2</v>
      </c>
    </row>
    <row r="2879" spans="1:2" x14ac:dyDescent="0.35">
      <c r="A2879">
        <v>4.4161764705882351</v>
      </c>
      <c r="B2879">
        <v>1.8670649738610903E-2</v>
      </c>
    </row>
    <row r="2880" spans="1:2" x14ac:dyDescent="0.35">
      <c r="A2880">
        <v>4.4161764705882351</v>
      </c>
      <c r="B2880">
        <v>0</v>
      </c>
    </row>
    <row r="2881" spans="1:2" x14ac:dyDescent="0.35">
      <c r="A2881">
        <v>4.4176470588235297</v>
      </c>
      <c r="B2881">
        <v>0</v>
      </c>
    </row>
    <row r="2882" spans="1:2" x14ac:dyDescent="0.35">
      <c r="A2882">
        <v>4.4176470588235297</v>
      </c>
      <c r="B2882">
        <v>1.8670649738610903E-2</v>
      </c>
    </row>
    <row r="2883" spans="1:2" x14ac:dyDescent="0.35">
      <c r="A2883">
        <v>4.4191176470588243</v>
      </c>
      <c r="B2883">
        <v>1.8670649738610903E-2</v>
      </c>
    </row>
    <row r="2884" spans="1:2" x14ac:dyDescent="0.35">
      <c r="A2884">
        <v>4.4191176470588243</v>
      </c>
      <c r="B2884">
        <v>0</v>
      </c>
    </row>
    <row r="2885" spans="1:2" x14ac:dyDescent="0.35">
      <c r="A2885">
        <v>4.4205882352941179</v>
      </c>
      <c r="B2885">
        <v>0</v>
      </c>
    </row>
    <row r="2886" spans="1:2" x14ac:dyDescent="0.35">
      <c r="A2886">
        <v>4.4205882352941179</v>
      </c>
      <c r="B2886">
        <v>1.8670649738610903E-2</v>
      </c>
    </row>
    <row r="2887" spans="1:2" x14ac:dyDescent="0.35">
      <c r="A2887">
        <v>4.4220588235294116</v>
      </c>
      <c r="B2887">
        <v>1.8670649738610903E-2</v>
      </c>
    </row>
    <row r="2888" spans="1:2" x14ac:dyDescent="0.35">
      <c r="A2888">
        <v>4.4220588235294116</v>
      </c>
      <c r="B2888">
        <v>0</v>
      </c>
    </row>
    <row r="2889" spans="1:2" x14ac:dyDescent="0.35">
      <c r="A2889">
        <v>4.4235294117647062</v>
      </c>
      <c r="B2889">
        <v>0</v>
      </c>
    </row>
    <row r="2890" spans="1:2" x14ac:dyDescent="0.35">
      <c r="A2890">
        <v>4.4235294117647062</v>
      </c>
      <c r="B2890">
        <v>1.8670649738610903E-2</v>
      </c>
    </row>
    <row r="2891" spans="1:2" x14ac:dyDescent="0.35">
      <c r="A2891">
        <v>4.4250000000000007</v>
      </c>
      <c r="B2891">
        <v>1.8670649738610903E-2</v>
      </c>
    </row>
    <row r="2892" spans="1:2" x14ac:dyDescent="0.35">
      <c r="A2892">
        <v>4.4250000000000007</v>
      </c>
      <c r="B2892">
        <v>0</v>
      </c>
    </row>
    <row r="2893" spans="1:2" x14ac:dyDescent="0.35">
      <c r="A2893">
        <v>4.4264705882352944</v>
      </c>
      <c r="B2893">
        <v>0</v>
      </c>
    </row>
    <row r="2894" spans="1:2" x14ac:dyDescent="0.35">
      <c r="A2894">
        <v>4.4264705882352944</v>
      </c>
      <c r="B2894">
        <v>1.8670649738610903E-2</v>
      </c>
    </row>
    <row r="2895" spans="1:2" x14ac:dyDescent="0.35">
      <c r="A2895">
        <v>4.427941176470588</v>
      </c>
      <c r="B2895">
        <v>1.8670649738610903E-2</v>
      </c>
    </row>
    <row r="2896" spans="1:2" x14ac:dyDescent="0.35">
      <c r="A2896">
        <v>4.427941176470588</v>
      </c>
      <c r="B2896">
        <v>0</v>
      </c>
    </row>
    <row r="2897" spans="1:2" x14ac:dyDescent="0.35">
      <c r="A2897">
        <v>4.4294117647058826</v>
      </c>
      <c r="B2897">
        <v>0</v>
      </c>
    </row>
    <row r="2898" spans="1:2" x14ac:dyDescent="0.35">
      <c r="A2898">
        <v>4.4294117647058826</v>
      </c>
      <c r="B2898">
        <v>1.8670649738610903E-2</v>
      </c>
    </row>
    <row r="2899" spans="1:2" x14ac:dyDescent="0.35">
      <c r="A2899">
        <v>4.4308823529411772</v>
      </c>
      <c r="B2899">
        <v>1.8670649738610903E-2</v>
      </c>
    </row>
    <row r="2900" spans="1:2" x14ac:dyDescent="0.35">
      <c r="A2900">
        <v>4.4308823529411772</v>
      </c>
      <c r="B2900">
        <v>0</v>
      </c>
    </row>
    <row r="2901" spans="1:2" x14ac:dyDescent="0.35">
      <c r="A2901">
        <v>4.4323529411764708</v>
      </c>
      <c r="B2901">
        <v>0</v>
      </c>
    </row>
    <row r="2902" spans="1:2" x14ac:dyDescent="0.35">
      <c r="A2902">
        <v>4.4323529411764708</v>
      </c>
      <c r="B2902">
        <v>1.8670649738610903E-2</v>
      </c>
    </row>
    <row r="2903" spans="1:2" x14ac:dyDescent="0.35">
      <c r="A2903">
        <v>4.4338235294117645</v>
      </c>
      <c r="B2903">
        <v>1.8670649738610903E-2</v>
      </c>
    </row>
    <row r="2904" spans="1:2" x14ac:dyDescent="0.35">
      <c r="A2904">
        <v>4.4338235294117645</v>
      </c>
      <c r="B2904">
        <v>0</v>
      </c>
    </row>
    <row r="2905" spans="1:2" x14ac:dyDescent="0.35">
      <c r="A2905">
        <v>4.4352941176470591</v>
      </c>
      <c r="B2905">
        <v>0</v>
      </c>
    </row>
    <row r="2906" spans="1:2" x14ac:dyDescent="0.35">
      <c r="A2906">
        <v>4.4352941176470591</v>
      </c>
      <c r="B2906">
        <v>1.8670649738610903E-2</v>
      </c>
    </row>
    <row r="2907" spans="1:2" x14ac:dyDescent="0.35">
      <c r="A2907">
        <v>4.4367647058823536</v>
      </c>
      <c r="B2907">
        <v>1.8670649738610903E-2</v>
      </c>
    </row>
    <row r="2908" spans="1:2" x14ac:dyDescent="0.35">
      <c r="A2908">
        <v>4.4367647058823536</v>
      </c>
      <c r="B2908">
        <v>0</v>
      </c>
    </row>
    <row r="2909" spans="1:2" x14ac:dyDescent="0.35">
      <c r="A2909">
        <v>4.4382352941176473</v>
      </c>
      <c r="B2909">
        <v>0</v>
      </c>
    </row>
    <row r="2910" spans="1:2" x14ac:dyDescent="0.35">
      <c r="A2910">
        <v>4.4382352941176473</v>
      </c>
      <c r="B2910">
        <v>1.8670649738610903E-2</v>
      </c>
    </row>
    <row r="2911" spans="1:2" x14ac:dyDescent="0.35">
      <c r="A2911">
        <v>4.4397058823529409</v>
      </c>
      <c r="B2911">
        <v>1.8670649738610903E-2</v>
      </c>
    </row>
    <row r="2912" spans="1:2" x14ac:dyDescent="0.35">
      <c r="A2912">
        <v>4.4397058823529409</v>
      </c>
      <c r="B2912">
        <v>0</v>
      </c>
    </row>
    <row r="2913" spans="1:2" x14ac:dyDescent="0.35">
      <c r="A2913">
        <v>4.4411764705882355</v>
      </c>
      <c r="B2913">
        <v>0</v>
      </c>
    </row>
    <row r="2914" spans="1:2" x14ac:dyDescent="0.35">
      <c r="A2914">
        <v>4.4411764705882355</v>
      </c>
      <c r="B2914">
        <v>1.8670649738610903E-2</v>
      </c>
    </row>
    <row r="2915" spans="1:2" x14ac:dyDescent="0.35">
      <c r="A2915">
        <v>4.4426470588235301</v>
      </c>
      <c r="B2915">
        <v>1.8670649738610903E-2</v>
      </c>
    </row>
    <row r="2916" spans="1:2" x14ac:dyDescent="0.35">
      <c r="A2916">
        <v>4.4426470588235301</v>
      </c>
      <c r="B2916">
        <v>0</v>
      </c>
    </row>
    <row r="2917" spans="1:2" x14ac:dyDescent="0.35">
      <c r="A2917">
        <v>4.4441176470588237</v>
      </c>
      <c r="B2917">
        <v>0</v>
      </c>
    </row>
    <row r="2918" spans="1:2" x14ac:dyDescent="0.35">
      <c r="A2918">
        <v>4.4441176470588237</v>
      </c>
      <c r="B2918">
        <v>1.8670649738610903E-2</v>
      </c>
    </row>
    <row r="2919" spans="1:2" x14ac:dyDescent="0.35">
      <c r="A2919">
        <v>4.4455882352941174</v>
      </c>
      <c r="B2919">
        <v>1.8670649738610903E-2</v>
      </c>
    </row>
    <row r="2920" spans="1:2" x14ac:dyDescent="0.35">
      <c r="A2920">
        <v>4.4455882352941174</v>
      </c>
      <c r="B2920">
        <v>0</v>
      </c>
    </row>
    <row r="2921" spans="1:2" x14ac:dyDescent="0.35">
      <c r="A2921">
        <v>4.447058823529412</v>
      </c>
      <c r="B2921">
        <v>0</v>
      </c>
    </row>
    <row r="2922" spans="1:2" x14ac:dyDescent="0.35">
      <c r="A2922">
        <v>4.447058823529412</v>
      </c>
      <c r="B2922">
        <v>1.8670649738610903E-2</v>
      </c>
    </row>
    <row r="2923" spans="1:2" x14ac:dyDescent="0.35">
      <c r="A2923">
        <v>4.4485294117647065</v>
      </c>
      <c r="B2923">
        <v>1.8670649738610903E-2</v>
      </c>
    </row>
    <row r="2924" spans="1:2" x14ac:dyDescent="0.35">
      <c r="A2924">
        <v>4.4485294117647065</v>
      </c>
      <c r="B2924">
        <v>0</v>
      </c>
    </row>
    <row r="2925" spans="1:2" x14ac:dyDescent="0.35">
      <c r="A2925">
        <v>4.45</v>
      </c>
      <c r="B2925">
        <v>0</v>
      </c>
    </row>
    <row r="2926" spans="1:2" x14ac:dyDescent="0.35">
      <c r="A2926">
        <v>4.45</v>
      </c>
      <c r="B2926">
        <v>1.8670649738610903E-2</v>
      </c>
    </row>
    <row r="2927" spans="1:2" x14ac:dyDescent="0.35">
      <c r="A2927">
        <v>4.4514705882352938</v>
      </c>
      <c r="B2927">
        <v>1.8670649738610903E-2</v>
      </c>
    </row>
    <row r="2928" spans="1:2" x14ac:dyDescent="0.35">
      <c r="A2928">
        <v>4.4514705882352938</v>
      </c>
      <c r="B2928">
        <v>0</v>
      </c>
    </row>
    <row r="2929" spans="1:2" x14ac:dyDescent="0.35">
      <c r="A2929">
        <v>4.4529411764705884</v>
      </c>
      <c r="B2929">
        <v>0</v>
      </c>
    </row>
    <row r="2930" spans="1:2" x14ac:dyDescent="0.35">
      <c r="A2930">
        <v>4.4529411764705884</v>
      </c>
      <c r="B2930">
        <v>1.8670649738610903E-2</v>
      </c>
    </row>
    <row r="2931" spans="1:2" x14ac:dyDescent="0.35">
      <c r="A2931">
        <v>4.454411764705883</v>
      </c>
      <c r="B2931">
        <v>1.8670649738610903E-2</v>
      </c>
    </row>
    <row r="2932" spans="1:2" x14ac:dyDescent="0.35">
      <c r="A2932">
        <v>4.454411764705883</v>
      </c>
      <c r="B2932">
        <v>0</v>
      </c>
    </row>
    <row r="2933" spans="1:2" x14ac:dyDescent="0.35">
      <c r="A2933">
        <v>4.4558823529411766</v>
      </c>
      <c r="B2933">
        <v>0</v>
      </c>
    </row>
    <row r="2934" spans="1:2" x14ac:dyDescent="0.35">
      <c r="A2934">
        <v>4.4558823529411766</v>
      </c>
      <c r="B2934">
        <v>1.8670649738610903E-2</v>
      </c>
    </row>
    <row r="2935" spans="1:2" x14ac:dyDescent="0.35">
      <c r="A2935">
        <v>4.4573529411764703</v>
      </c>
      <c r="B2935">
        <v>1.8670649738610903E-2</v>
      </c>
    </row>
    <row r="2936" spans="1:2" x14ac:dyDescent="0.35">
      <c r="A2936">
        <v>4.4573529411764703</v>
      </c>
      <c r="B2936">
        <v>0</v>
      </c>
    </row>
    <row r="2937" spans="1:2" x14ac:dyDescent="0.35">
      <c r="A2937">
        <v>4.4588235294117649</v>
      </c>
      <c r="B2937">
        <v>0</v>
      </c>
    </row>
    <row r="2938" spans="1:2" x14ac:dyDescent="0.35">
      <c r="A2938">
        <v>4.4588235294117649</v>
      </c>
      <c r="B2938">
        <v>1.8670649738610903E-2</v>
      </c>
    </row>
    <row r="2939" spans="1:2" x14ac:dyDescent="0.35">
      <c r="A2939">
        <v>4.4602941176470594</v>
      </c>
      <c r="B2939">
        <v>1.8670649738610903E-2</v>
      </c>
    </row>
    <row r="2940" spans="1:2" x14ac:dyDescent="0.35">
      <c r="A2940">
        <v>4.4602941176470594</v>
      </c>
      <c r="B2940">
        <v>0</v>
      </c>
    </row>
    <row r="2941" spans="1:2" x14ac:dyDescent="0.35">
      <c r="A2941">
        <v>4.4617647058823531</v>
      </c>
      <c r="B2941">
        <v>0</v>
      </c>
    </row>
    <row r="2942" spans="1:2" x14ac:dyDescent="0.35">
      <c r="A2942">
        <v>4.4617647058823531</v>
      </c>
      <c r="B2942">
        <v>1.8670649738610903E-2</v>
      </c>
    </row>
    <row r="2943" spans="1:2" x14ac:dyDescent="0.35">
      <c r="A2943">
        <v>4.4632352941176467</v>
      </c>
      <c r="B2943">
        <v>1.8670649738610903E-2</v>
      </c>
    </row>
    <row r="2944" spans="1:2" x14ac:dyDescent="0.35">
      <c r="A2944">
        <v>4.4632352941176467</v>
      </c>
      <c r="B2944">
        <v>0</v>
      </c>
    </row>
    <row r="2945" spans="1:2" x14ac:dyDescent="0.35">
      <c r="A2945">
        <v>4.4647058823529413</v>
      </c>
      <c r="B2945">
        <v>0</v>
      </c>
    </row>
    <row r="2946" spans="1:2" x14ac:dyDescent="0.35">
      <c r="A2946">
        <v>4.4647058823529413</v>
      </c>
      <c r="B2946">
        <v>1.8670649738610903E-2</v>
      </c>
    </row>
    <row r="2947" spans="1:2" x14ac:dyDescent="0.35">
      <c r="A2947">
        <v>4.4661764705882359</v>
      </c>
      <c r="B2947">
        <v>1.8670649738610903E-2</v>
      </c>
    </row>
    <row r="2948" spans="1:2" x14ac:dyDescent="0.35">
      <c r="A2948">
        <v>4.4661764705882359</v>
      </c>
      <c r="B2948">
        <v>0</v>
      </c>
    </row>
    <row r="2949" spans="1:2" x14ac:dyDescent="0.35">
      <c r="A2949">
        <v>4.4676470588235295</v>
      </c>
      <c r="B2949">
        <v>0</v>
      </c>
    </row>
    <row r="2950" spans="1:2" x14ac:dyDescent="0.35">
      <c r="A2950">
        <v>4.4676470588235295</v>
      </c>
      <c r="B2950">
        <v>1.8670649738610903E-2</v>
      </c>
    </row>
    <row r="2951" spans="1:2" x14ac:dyDescent="0.35">
      <c r="A2951">
        <v>4.4691176470588232</v>
      </c>
      <c r="B2951">
        <v>1.8670649738610903E-2</v>
      </c>
    </row>
    <row r="2952" spans="1:2" x14ac:dyDescent="0.35">
      <c r="A2952">
        <v>4.4691176470588232</v>
      </c>
      <c r="B2952">
        <v>0</v>
      </c>
    </row>
    <row r="2953" spans="1:2" x14ac:dyDescent="0.35">
      <c r="A2953">
        <v>4.4705882352941178</v>
      </c>
      <c r="B2953">
        <v>0</v>
      </c>
    </row>
    <row r="2954" spans="1:2" x14ac:dyDescent="0.35">
      <c r="A2954">
        <v>4.4705882352941178</v>
      </c>
      <c r="B2954">
        <v>1.8670649738610903E-2</v>
      </c>
    </row>
    <row r="2955" spans="1:2" x14ac:dyDescent="0.35">
      <c r="A2955">
        <v>4.4720588235294123</v>
      </c>
      <c r="B2955">
        <v>1.8670649738610903E-2</v>
      </c>
    </row>
    <row r="2956" spans="1:2" x14ac:dyDescent="0.35">
      <c r="A2956">
        <v>4.4720588235294123</v>
      </c>
      <c r="B2956">
        <v>0</v>
      </c>
    </row>
    <row r="2957" spans="1:2" x14ac:dyDescent="0.35">
      <c r="A2957">
        <v>4.473529411764706</v>
      </c>
      <c r="B2957">
        <v>0</v>
      </c>
    </row>
    <row r="2958" spans="1:2" x14ac:dyDescent="0.35">
      <c r="A2958">
        <v>4.473529411764706</v>
      </c>
      <c r="B2958">
        <v>1.8670649738610903E-2</v>
      </c>
    </row>
    <row r="2959" spans="1:2" x14ac:dyDescent="0.35">
      <c r="A2959">
        <v>4.4749999999999996</v>
      </c>
      <c r="B2959">
        <v>1.8670649738610903E-2</v>
      </c>
    </row>
    <row r="2960" spans="1:2" x14ac:dyDescent="0.35">
      <c r="A2960">
        <v>4.4749999999999996</v>
      </c>
      <c r="B2960">
        <v>0</v>
      </c>
    </row>
    <row r="2961" spans="1:2" x14ac:dyDescent="0.35">
      <c r="A2961">
        <v>4.4764705882352942</v>
      </c>
      <c r="B2961">
        <v>0</v>
      </c>
    </row>
    <row r="2962" spans="1:2" x14ac:dyDescent="0.35">
      <c r="A2962">
        <v>4.4764705882352942</v>
      </c>
      <c r="B2962">
        <v>1.8670649738610903E-2</v>
      </c>
    </row>
    <row r="2963" spans="1:2" x14ac:dyDescent="0.35">
      <c r="A2963">
        <v>4.4779411764705888</v>
      </c>
      <c r="B2963">
        <v>1.8670649738610903E-2</v>
      </c>
    </row>
    <row r="2964" spans="1:2" x14ac:dyDescent="0.35">
      <c r="A2964">
        <v>4.4779411764705888</v>
      </c>
      <c r="B2964">
        <v>0</v>
      </c>
    </row>
    <row r="2965" spans="1:2" x14ac:dyDescent="0.35">
      <c r="A2965">
        <v>4.4794117647058824</v>
      </c>
      <c r="B2965">
        <v>0</v>
      </c>
    </row>
    <row r="2966" spans="1:2" x14ac:dyDescent="0.35">
      <c r="A2966">
        <v>4.4794117647058824</v>
      </c>
      <c r="B2966">
        <v>1.8670649738610903E-2</v>
      </c>
    </row>
    <row r="2967" spans="1:2" x14ac:dyDescent="0.35">
      <c r="A2967">
        <v>4.4808823529411761</v>
      </c>
      <c r="B2967">
        <v>1.8670649738610903E-2</v>
      </c>
    </row>
    <row r="2968" spans="1:2" x14ac:dyDescent="0.35">
      <c r="A2968">
        <v>4.4808823529411761</v>
      </c>
      <c r="B2968">
        <v>0</v>
      </c>
    </row>
    <row r="2969" spans="1:2" x14ac:dyDescent="0.35">
      <c r="A2969">
        <v>4.4823529411764707</v>
      </c>
      <c r="B2969">
        <v>0</v>
      </c>
    </row>
    <row r="2970" spans="1:2" x14ac:dyDescent="0.35">
      <c r="A2970">
        <v>4.4823529411764707</v>
      </c>
      <c r="B2970">
        <v>1.8670649738610903E-2</v>
      </c>
    </row>
    <row r="2971" spans="1:2" x14ac:dyDescent="0.35">
      <c r="A2971">
        <v>4.4838235294117652</v>
      </c>
      <c r="B2971">
        <v>1.8670649738610903E-2</v>
      </c>
    </row>
    <row r="2972" spans="1:2" x14ac:dyDescent="0.35">
      <c r="A2972">
        <v>4.4838235294117652</v>
      </c>
      <c r="B2972">
        <v>0</v>
      </c>
    </row>
    <row r="2973" spans="1:2" x14ac:dyDescent="0.35">
      <c r="A2973">
        <v>4.4852941176470589</v>
      </c>
      <c r="B2973">
        <v>0</v>
      </c>
    </row>
    <row r="2974" spans="1:2" x14ac:dyDescent="0.35">
      <c r="A2974">
        <v>4.4852941176470589</v>
      </c>
      <c r="B2974">
        <v>1.8670649738610903E-2</v>
      </c>
    </row>
    <row r="2975" spans="1:2" x14ac:dyDescent="0.35">
      <c r="A2975">
        <v>4.4867647058823525</v>
      </c>
      <c r="B2975">
        <v>1.8670649738610903E-2</v>
      </c>
    </row>
    <row r="2976" spans="1:2" x14ac:dyDescent="0.35">
      <c r="A2976">
        <v>4.4867647058823525</v>
      </c>
      <c r="B2976">
        <v>0</v>
      </c>
    </row>
    <row r="2977" spans="1:2" x14ac:dyDescent="0.35">
      <c r="A2977">
        <v>4.4882352941176471</v>
      </c>
      <c r="B2977">
        <v>0</v>
      </c>
    </row>
    <row r="2978" spans="1:2" x14ac:dyDescent="0.35">
      <c r="A2978">
        <v>4.4882352941176471</v>
      </c>
      <c r="B2978">
        <v>1.8670649738610903E-2</v>
      </c>
    </row>
    <row r="2979" spans="1:2" x14ac:dyDescent="0.35">
      <c r="A2979">
        <v>4.4897058823529417</v>
      </c>
      <c r="B2979">
        <v>1.8670649738610903E-2</v>
      </c>
    </row>
    <row r="2980" spans="1:2" x14ac:dyDescent="0.35">
      <c r="A2980">
        <v>4.4897058823529417</v>
      </c>
      <c r="B2980">
        <v>0</v>
      </c>
    </row>
    <row r="2981" spans="1:2" x14ac:dyDescent="0.35">
      <c r="A2981">
        <v>4.4911764705882353</v>
      </c>
      <c r="B2981">
        <v>0</v>
      </c>
    </row>
    <row r="2982" spans="1:2" x14ac:dyDescent="0.35">
      <c r="A2982">
        <v>4.4911764705882353</v>
      </c>
      <c r="B2982">
        <v>1.8670649738610903E-2</v>
      </c>
    </row>
    <row r="2983" spans="1:2" x14ac:dyDescent="0.35">
      <c r="A2983">
        <v>4.492647058823529</v>
      </c>
      <c r="B2983">
        <v>1.8670649738610903E-2</v>
      </c>
    </row>
    <row r="2984" spans="1:2" x14ac:dyDescent="0.35">
      <c r="A2984">
        <v>4.492647058823529</v>
      </c>
      <c r="B2984">
        <v>0</v>
      </c>
    </row>
    <row r="2985" spans="1:2" x14ac:dyDescent="0.35">
      <c r="A2985">
        <v>4.4941176470588236</v>
      </c>
      <c r="B2985">
        <v>0</v>
      </c>
    </row>
    <row r="2986" spans="1:2" x14ac:dyDescent="0.35">
      <c r="A2986">
        <v>4.4941176470588236</v>
      </c>
      <c r="B2986">
        <v>1.8670649738610903E-2</v>
      </c>
    </row>
    <row r="2987" spans="1:2" x14ac:dyDescent="0.35">
      <c r="A2987">
        <v>4.4955882352941181</v>
      </c>
      <c r="B2987">
        <v>1.8670649738610903E-2</v>
      </c>
    </row>
    <row r="2988" spans="1:2" x14ac:dyDescent="0.35">
      <c r="A2988">
        <v>4.4955882352941181</v>
      </c>
      <c r="B2988">
        <v>0</v>
      </c>
    </row>
    <row r="2989" spans="1:2" x14ac:dyDescent="0.35">
      <c r="A2989">
        <v>4.4970588235294118</v>
      </c>
      <c r="B2989">
        <v>0</v>
      </c>
    </row>
    <row r="2990" spans="1:2" x14ac:dyDescent="0.35">
      <c r="A2990">
        <v>4.4970588235294118</v>
      </c>
      <c r="B2990">
        <v>1.8670649738610903E-2</v>
      </c>
    </row>
    <row r="2991" spans="1:2" x14ac:dyDescent="0.35">
      <c r="A2991">
        <v>4.4985294117647054</v>
      </c>
      <c r="B2991">
        <v>1.8670649738610903E-2</v>
      </c>
    </row>
    <row r="2992" spans="1:2" x14ac:dyDescent="0.35">
      <c r="A2992">
        <v>4.4985294117647054</v>
      </c>
      <c r="B2992">
        <v>0</v>
      </c>
    </row>
    <row r="2993" spans="1:2" x14ac:dyDescent="0.35">
      <c r="A2993">
        <v>4.5</v>
      </c>
      <c r="B2993">
        <v>0</v>
      </c>
    </row>
    <row r="2994" spans="1:2" x14ac:dyDescent="0.35">
      <c r="A2994">
        <v>4.5</v>
      </c>
      <c r="B2994">
        <v>3.5847647498132934E-2</v>
      </c>
    </row>
    <row r="2995" spans="1:2" x14ac:dyDescent="0.35">
      <c r="A2995">
        <v>4.5014705882352946</v>
      </c>
      <c r="B2995">
        <v>3.5847647498132934E-2</v>
      </c>
    </row>
    <row r="2996" spans="1:2" x14ac:dyDescent="0.35">
      <c r="A2996">
        <v>4.5014705882352946</v>
      </c>
      <c r="B2996">
        <v>0</v>
      </c>
    </row>
    <row r="2997" spans="1:2" x14ac:dyDescent="0.35">
      <c r="A2997">
        <v>4.5029411764705882</v>
      </c>
      <c r="B2997">
        <v>0</v>
      </c>
    </row>
    <row r="2998" spans="1:2" x14ac:dyDescent="0.35">
      <c r="A2998">
        <v>4.5029411764705882</v>
      </c>
      <c r="B2998">
        <v>3.5847647498132934E-2</v>
      </c>
    </row>
    <row r="2999" spans="1:2" x14ac:dyDescent="0.35">
      <c r="A2999">
        <v>4.5044117647058819</v>
      </c>
      <c r="B2999">
        <v>3.5847647498132934E-2</v>
      </c>
    </row>
    <row r="3000" spans="1:2" x14ac:dyDescent="0.35">
      <c r="A3000">
        <v>4.5044117647058819</v>
      </c>
      <c r="B3000">
        <v>0</v>
      </c>
    </row>
    <row r="3001" spans="1:2" x14ac:dyDescent="0.35">
      <c r="A3001">
        <v>4.5058823529411764</v>
      </c>
      <c r="B3001">
        <v>0</v>
      </c>
    </row>
    <row r="3002" spans="1:2" x14ac:dyDescent="0.35">
      <c r="A3002">
        <v>4.5058823529411764</v>
      </c>
      <c r="B3002">
        <v>3.5847647498132934E-2</v>
      </c>
    </row>
    <row r="3003" spans="1:2" x14ac:dyDescent="0.35">
      <c r="A3003">
        <v>4.507352941176471</v>
      </c>
      <c r="B3003">
        <v>3.5847647498132934E-2</v>
      </c>
    </row>
    <row r="3004" spans="1:2" x14ac:dyDescent="0.35">
      <c r="A3004">
        <v>4.507352941176471</v>
      </c>
      <c r="B3004">
        <v>0</v>
      </c>
    </row>
    <row r="3005" spans="1:2" x14ac:dyDescent="0.35">
      <c r="A3005">
        <v>4.5088235294117647</v>
      </c>
      <c r="B3005">
        <v>0</v>
      </c>
    </row>
    <row r="3006" spans="1:2" x14ac:dyDescent="0.35">
      <c r="A3006">
        <v>4.5088235294117647</v>
      </c>
      <c r="B3006">
        <v>3.5847647498132934E-2</v>
      </c>
    </row>
    <row r="3007" spans="1:2" x14ac:dyDescent="0.35">
      <c r="A3007">
        <v>4.5102941176470583</v>
      </c>
      <c r="B3007">
        <v>3.5847647498132934E-2</v>
      </c>
    </row>
    <row r="3008" spans="1:2" x14ac:dyDescent="0.35">
      <c r="A3008">
        <v>4.5102941176470583</v>
      </c>
      <c r="B3008">
        <v>0</v>
      </c>
    </row>
    <row r="3009" spans="1:2" x14ac:dyDescent="0.35">
      <c r="A3009">
        <v>4.5117647058823529</v>
      </c>
      <c r="B3009">
        <v>0</v>
      </c>
    </row>
    <row r="3010" spans="1:2" x14ac:dyDescent="0.35">
      <c r="A3010">
        <v>4.5117647058823529</v>
      </c>
      <c r="B3010">
        <v>3.5847647498132934E-2</v>
      </c>
    </row>
    <row r="3011" spans="1:2" x14ac:dyDescent="0.35">
      <c r="A3011">
        <v>4.5132352941176475</v>
      </c>
      <c r="B3011">
        <v>3.5847647498132934E-2</v>
      </c>
    </row>
    <row r="3012" spans="1:2" x14ac:dyDescent="0.35">
      <c r="A3012">
        <v>4.5132352941176475</v>
      </c>
      <c r="B3012">
        <v>0</v>
      </c>
    </row>
    <row r="3013" spans="1:2" x14ac:dyDescent="0.35">
      <c r="A3013">
        <v>4.5147058823529411</v>
      </c>
      <c r="B3013">
        <v>0</v>
      </c>
    </row>
    <row r="3014" spans="1:2" x14ac:dyDescent="0.35">
      <c r="A3014">
        <v>4.5147058823529411</v>
      </c>
      <c r="B3014">
        <v>3.5847647498132934E-2</v>
      </c>
    </row>
    <row r="3015" spans="1:2" x14ac:dyDescent="0.35">
      <c r="A3015">
        <v>4.5161764705882348</v>
      </c>
      <c r="B3015">
        <v>3.5847647498132934E-2</v>
      </c>
    </row>
    <row r="3016" spans="1:2" x14ac:dyDescent="0.35">
      <c r="A3016">
        <v>4.5161764705882348</v>
      </c>
      <c r="B3016">
        <v>0</v>
      </c>
    </row>
    <row r="3017" spans="1:2" x14ac:dyDescent="0.35">
      <c r="A3017">
        <v>4.5176470588235293</v>
      </c>
      <c r="B3017">
        <v>0</v>
      </c>
    </row>
    <row r="3018" spans="1:2" x14ac:dyDescent="0.35">
      <c r="A3018">
        <v>4.5176470588235293</v>
      </c>
      <c r="B3018">
        <v>3.5847647498132934E-2</v>
      </c>
    </row>
    <row r="3019" spans="1:2" x14ac:dyDescent="0.35">
      <c r="A3019">
        <v>4.5191176470588239</v>
      </c>
      <c r="B3019">
        <v>3.5847647498132934E-2</v>
      </c>
    </row>
    <row r="3020" spans="1:2" x14ac:dyDescent="0.35">
      <c r="A3020">
        <v>4.5191176470588239</v>
      </c>
      <c r="B3020">
        <v>0</v>
      </c>
    </row>
    <row r="3021" spans="1:2" x14ac:dyDescent="0.35">
      <c r="A3021">
        <v>4.5205882352941176</v>
      </c>
      <c r="B3021">
        <v>0</v>
      </c>
    </row>
    <row r="3022" spans="1:2" x14ac:dyDescent="0.35">
      <c r="A3022">
        <v>4.5205882352941176</v>
      </c>
      <c r="B3022">
        <v>3.5847647498132934E-2</v>
      </c>
    </row>
    <row r="3023" spans="1:2" x14ac:dyDescent="0.35">
      <c r="A3023">
        <v>4.5220588235294112</v>
      </c>
      <c r="B3023">
        <v>3.5847647498132934E-2</v>
      </c>
    </row>
    <row r="3024" spans="1:2" x14ac:dyDescent="0.35">
      <c r="A3024">
        <v>4.5220588235294112</v>
      </c>
      <c r="B3024">
        <v>0</v>
      </c>
    </row>
    <row r="3025" spans="1:2" x14ac:dyDescent="0.35">
      <c r="A3025">
        <v>4.5235294117647058</v>
      </c>
      <c r="B3025">
        <v>0</v>
      </c>
    </row>
    <row r="3026" spans="1:2" x14ac:dyDescent="0.35">
      <c r="A3026">
        <v>4.5235294117647058</v>
      </c>
      <c r="B3026">
        <v>3.5847647498132934E-2</v>
      </c>
    </row>
    <row r="3027" spans="1:2" x14ac:dyDescent="0.35">
      <c r="A3027">
        <v>4.5250000000000004</v>
      </c>
      <c r="B3027">
        <v>3.5847647498132934E-2</v>
      </c>
    </row>
    <row r="3028" spans="1:2" x14ac:dyDescent="0.35">
      <c r="A3028">
        <v>4.5250000000000004</v>
      </c>
      <c r="B3028">
        <v>0</v>
      </c>
    </row>
    <row r="3029" spans="1:2" x14ac:dyDescent="0.35">
      <c r="A3029">
        <v>4.526470588235294</v>
      </c>
      <c r="B3029">
        <v>0</v>
      </c>
    </row>
    <row r="3030" spans="1:2" x14ac:dyDescent="0.35">
      <c r="A3030">
        <v>4.526470588235294</v>
      </c>
      <c r="B3030">
        <v>3.5847647498132934E-2</v>
      </c>
    </row>
    <row r="3031" spans="1:2" x14ac:dyDescent="0.35">
      <c r="A3031">
        <v>4.5279411764705877</v>
      </c>
      <c r="B3031">
        <v>3.5847647498132934E-2</v>
      </c>
    </row>
    <row r="3032" spans="1:2" x14ac:dyDescent="0.35">
      <c r="A3032">
        <v>4.5279411764705877</v>
      </c>
      <c r="B3032">
        <v>0</v>
      </c>
    </row>
    <row r="3033" spans="1:2" x14ac:dyDescent="0.35">
      <c r="A3033">
        <v>4.5294117647058822</v>
      </c>
      <c r="B3033">
        <v>0</v>
      </c>
    </row>
    <row r="3034" spans="1:2" x14ac:dyDescent="0.35">
      <c r="A3034">
        <v>4.5294117647058822</v>
      </c>
      <c r="B3034">
        <v>3.5847647498132934E-2</v>
      </c>
    </row>
    <row r="3035" spans="1:2" x14ac:dyDescent="0.35">
      <c r="A3035">
        <v>4.5308823529411768</v>
      </c>
      <c r="B3035">
        <v>3.5847647498132934E-2</v>
      </c>
    </row>
    <row r="3036" spans="1:2" x14ac:dyDescent="0.35">
      <c r="A3036">
        <v>4.5308823529411768</v>
      </c>
      <c r="B3036">
        <v>0</v>
      </c>
    </row>
    <row r="3037" spans="1:2" x14ac:dyDescent="0.35">
      <c r="A3037">
        <v>4.5323529411764705</v>
      </c>
      <c r="B3037">
        <v>0</v>
      </c>
    </row>
    <row r="3038" spans="1:2" x14ac:dyDescent="0.35">
      <c r="A3038">
        <v>4.5323529411764705</v>
      </c>
      <c r="B3038">
        <v>3.5847647498132934E-2</v>
      </c>
    </row>
    <row r="3039" spans="1:2" x14ac:dyDescent="0.35">
      <c r="A3039">
        <v>4.5338235294117641</v>
      </c>
      <c r="B3039">
        <v>3.5847647498132934E-2</v>
      </c>
    </row>
    <row r="3040" spans="1:2" x14ac:dyDescent="0.35">
      <c r="A3040">
        <v>4.5338235294117641</v>
      </c>
      <c r="B3040">
        <v>0</v>
      </c>
    </row>
    <row r="3041" spans="1:2" x14ac:dyDescent="0.35">
      <c r="A3041">
        <v>4.5352941176470587</v>
      </c>
      <c r="B3041">
        <v>0</v>
      </c>
    </row>
    <row r="3042" spans="1:2" x14ac:dyDescent="0.35">
      <c r="A3042">
        <v>4.5352941176470587</v>
      </c>
      <c r="B3042">
        <v>3.5847647498132934E-2</v>
      </c>
    </row>
    <row r="3043" spans="1:2" x14ac:dyDescent="0.35">
      <c r="A3043">
        <v>4.5367647058823533</v>
      </c>
      <c r="B3043">
        <v>3.5847647498132934E-2</v>
      </c>
    </row>
    <row r="3044" spans="1:2" x14ac:dyDescent="0.35">
      <c r="A3044">
        <v>4.5367647058823533</v>
      </c>
      <c r="B3044">
        <v>0</v>
      </c>
    </row>
    <row r="3045" spans="1:2" x14ac:dyDescent="0.35">
      <c r="A3045">
        <v>4.5382352941176469</v>
      </c>
      <c r="B3045">
        <v>0</v>
      </c>
    </row>
    <row r="3046" spans="1:2" x14ac:dyDescent="0.35">
      <c r="A3046">
        <v>4.5382352941176469</v>
      </c>
      <c r="B3046">
        <v>3.5847647498132934E-2</v>
      </c>
    </row>
    <row r="3047" spans="1:2" x14ac:dyDescent="0.35">
      <c r="A3047">
        <v>4.5397058823529406</v>
      </c>
      <c r="B3047">
        <v>3.5847647498132934E-2</v>
      </c>
    </row>
    <row r="3048" spans="1:2" x14ac:dyDescent="0.35">
      <c r="A3048">
        <v>4.5397058823529406</v>
      </c>
      <c r="B3048">
        <v>0</v>
      </c>
    </row>
    <row r="3049" spans="1:2" x14ac:dyDescent="0.35">
      <c r="A3049">
        <v>4.5411764705882351</v>
      </c>
      <c r="B3049">
        <v>0</v>
      </c>
    </row>
    <row r="3050" spans="1:2" x14ac:dyDescent="0.35">
      <c r="A3050">
        <v>4.5411764705882351</v>
      </c>
      <c r="B3050">
        <v>3.5847647498132934E-2</v>
      </c>
    </row>
    <row r="3051" spans="1:2" x14ac:dyDescent="0.35">
      <c r="A3051">
        <v>4.5426470588235297</v>
      </c>
      <c r="B3051">
        <v>3.5847647498132934E-2</v>
      </c>
    </row>
    <row r="3052" spans="1:2" x14ac:dyDescent="0.35">
      <c r="A3052">
        <v>4.5426470588235297</v>
      </c>
      <c r="B3052">
        <v>0</v>
      </c>
    </row>
    <row r="3053" spans="1:2" x14ac:dyDescent="0.35">
      <c r="A3053">
        <v>4.5441176470588234</v>
      </c>
      <c r="B3053">
        <v>0</v>
      </c>
    </row>
    <row r="3054" spans="1:2" x14ac:dyDescent="0.35">
      <c r="A3054">
        <v>4.5441176470588234</v>
      </c>
      <c r="B3054">
        <v>3.5847647498132934E-2</v>
      </c>
    </row>
    <row r="3055" spans="1:2" x14ac:dyDescent="0.35">
      <c r="A3055">
        <v>4.545588235294117</v>
      </c>
      <c r="B3055">
        <v>3.5847647498132934E-2</v>
      </c>
    </row>
    <row r="3056" spans="1:2" x14ac:dyDescent="0.35">
      <c r="A3056">
        <v>4.545588235294117</v>
      </c>
      <c r="B3056">
        <v>0</v>
      </c>
    </row>
    <row r="3057" spans="1:2" x14ac:dyDescent="0.35">
      <c r="A3057">
        <v>4.5470588235294116</v>
      </c>
      <c r="B3057">
        <v>0</v>
      </c>
    </row>
    <row r="3058" spans="1:2" x14ac:dyDescent="0.35">
      <c r="A3058">
        <v>4.5470588235294116</v>
      </c>
      <c r="B3058">
        <v>3.5847647498132934E-2</v>
      </c>
    </row>
    <row r="3059" spans="1:2" x14ac:dyDescent="0.35">
      <c r="A3059">
        <v>4.5485294117647062</v>
      </c>
      <c r="B3059">
        <v>3.5847647498132934E-2</v>
      </c>
    </row>
    <row r="3060" spans="1:2" x14ac:dyDescent="0.35">
      <c r="A3060">
        <v>4.5485294117647062</v>
      </c>
      <c r="B3060">
        <v>0</v>
      </c>
    </row>
    <row r="3061" spans="1:2" x14ac:dyDescent="0.35">
      <c r="A3061">
        <v>4.55</v>
      </c>
      <c r="B3061">
        <v>0</v>
      </c>
    </row>
    <row r="3062" spans="1:2" x14ac:dyDescent="0.35">
      <c r="A3062">
        <v>4.55</v>
      </c>
      <c r="B3062">
        <v>3.5847647498132934E-2</v>
      </c>
    </row>
    <row r="3063" spans="1:2" x14ac:dyDescent="0.35">
      <c r="A3063">
        <v>4.5514705882352935</v>
      </c>
      <c r="B3063">
        <v>3.5847647498132934E-2</v>
      </c>
    </row>
    <row r="3064" spans="1:2" x14ac:dyDescent="0.35">
      <c r="A3064">
        <v>4.5514705882352935</v>
      </c>
      <c r="B3064">
        <v>0</v>
      </c>
    </row>
    <row r="3065" spans="1:2" x14ac:dyDescent="0.35">
      <c r="A3065">
        <v>4.552941176470588</v>
      </c>
      <c r="B3065">
        <v>0</v>
      </c>
    </row>
    <row r="3066" spans="1:2" x14ac:dyDescent="0.35">
      <c r="A3066">
        <v>4.552941176470588</v>
      </c>
      <c r="B3066">
        <v>3.5847647498132934E-2</v>
      </c>
    </row>
    <row r="3067" spans="1:2" x14ac:dyDescent="0.35">
      <c r="A3067">
        <v>4.5544117647058826</v>
      </c>
      <c r="B3067">
        <v>3.5847647498132934E-2</v>
      </c>
    </row>
    <row r="3068" spans="1:2" x14ac:dyDescent="0.35">
      <c r="A3068">
        <v>4.5544117647058826</v>
      </c>
      <c r="B3068">
        <v>0</v>
      </c>
    </row>
    <row r="3069" spans="1:2" x14ac:dyDescent="0.35">
      <c r="A3069">
        <v>4.5558823529411763</v>
      </c>
      <c r="B3069">
        <v>0</v>
      </c>
    </row>
    <row r="3070" spans="1:2" x14ac:dyDescent="0.35">
      <c r="A3070">
        <v>4.5558823529411763</v>
      </c>
      <c r="B3070">
        <v>3.5847647498132934E-2</v>
      </c>
    </row>
    <row r="3071" spans="1:2" x14ac:dyDescent="0.35">
      <c r="A3071">
        <v>4.5573529411764699</v>
      </c>
      <c r="B3071">
        <v>3.5847647498132934E-2</v>
      </c>
    </row>
    <row r="3072" spans="1:2" x14ac:dyDescent="0.35">
      <c r="A3072">
        <v>4.5573529411764699</v>
      </c>
      <c r="B3072">
        <v>0</v>
      </c>
    </row>
    <row r="3073" spans="1:2" x14ac:dyDescent="0.35">
      <c r="A3073">
        <v>4.5588235294117645</v>
      </c>
      <c r="B3073">
        <v>0</v>
      </c>
    </row>
    <row r="3074" spans="1:2" x14ac:dyDescent="0.35">
      <c r="A3074">
        <v>4.5588235294117645</v>
      </c>
      <c r="B3074">
        <v>3.5847647498132934E-2</v>
      </c>
    </row>
    <row r="3075" spans="1:2" x14ac:dyDescent="0.35">
      <c r="A3075">
        <v>4.5602941176470591</v>
      </c>
      <c r="B3075">
        <v>3.5847647498132934E-2</v>
      </c>
    </row>
    <row r="3076" spans="1:2" x14ac:dyDescent="0.35">
      <c r="A3076">
        <v>4.5602941176470591</v>
      </c>
      <c r="B3076">
        <v>0</v>
      </c>
    </row>
    <row r="3077" spans="1:2" x14ac:dyDescent="0.35">
      <c r="A3077">
        <v>4.5617647058823527</v>
      </c>
      <c r="B3077">
        <v>0</v>
      </c>
    </row>
    <row r="3078" spans="1:2" x14ac:dyDescent="0.35">
      <c r="A3078">
        <v>4.5617647058823527</v>
      </c>
      <c r="B3078">
        <v>3.5847647498132934E-2</v>
      </c>
    </row>
    <row r="3079" spans="1:2" x14ac:dyDescent="0.35">
      <c r="A3079">
        <v>4.5632352941176464</v>
      </c>
      <c r="B3079">
        <v>3.5847647498132934E-2</v>
      </c>
    </row>
    <row r="3080" spans="1:2" x14ac:dyDescent="0.35">
      <c r="A3080">
        <v>4.5632352941176464</v>
      </c>
      <c r="B3080">
        <v>0</v>
      </c>
    </row>
    <row r="3081" spans="1:2" x14ac:dyDescent="0.35">
      <c r="A3081">
        <v>4.5647058823529409</v>
      </c>
      <c r="B3081">
        <v>0</v>
      </c>
    </row>
    <row r="3082" spans="1:2" x14ac:dyDescent="0.35">
      <c r="A3082">
        <v>4.5647058823529409</v>
      </c>
      <c r="B3082">
        <v>3.5847647498132934E-2</v>
      </c>
    </row>
    <row r="3083" spans="1:2" x14ac:dyDescent="0.35">
      <c r="A3083">
        <v>4.5661764705882355</v>
      </c>
      <c r="B3083">
        <v>3.5847647498132934E-2</v>
      </c>
    </row>
    <row r="3084" spans="1:2" x14ac:dyDescent="0.35">
      <c r="A3084">
        <v>4.5661764705882355</v>
      </c>
      <c r="B3084">
        <v>0</v>
      </c>
    </row>
    <row r="3085" spans="1:2" x14ac:dyDescent="0.35">
      <c r="A3085">
        <v>4.5676470588235292</v>
      </c>
      <c r="B3085">
        <v>0</v>
      </c>
    </row>
    <row r="3086" spans="1:2" x14ac:dyDescent="0.35">
      <c r="A3086">
        <v>4.5676470588235292</v>
      </c>
      <c r="B3086">
        <v>3.5847647498132934E-2</v>
      </c>
    </row>
    <row r="3087" spans="1:2" x14ac:dyDescent="0.35">
      <c r="A3087">
        <v>4.5691176470588228</v>
      </c>
      <c r="B3087">
        <v>3.5847647498132934E-2</v>
      </c>
    </row>
    <row r="3088" spans="1:2" x14ac:dyDescent="0.35">
      <c r="A3088">
        <v>4.5691176470588228</v>
      </c>
      <c r="B3088">
        <v>0</v>
      </c>
    </row>
    <row r="3089" spans="1:2" x14ac:dyDescent="0.35">
      <c r="A3089">
        <v>4.5705882352941174</v>
      </c>
      <c r="B3089">
        <v>0</v>
      </c>
    </row>
    <row r="3090" spans="1:2" x14ac:dyDescent="0.35">
      <c r="A3090">
        <v>4.5705882352941174</v>
      </c>
      <c r="B3090">
        <v>3.5847647498132934E-2</v>
      </c>
    </row>
    <row r="3091" spans="1:2" x14ac:dyDescent="0.35">
      <c r="A3091">
        <v>4.572058823529412</v>
      </c>
      <c r="B3091">
        <v>3.5847647498132934E-2</v>
      </c>
    </row>
    <row r="3092" spans="1:2" x14ac:dyDescent="0.35">
      <c r="A3092">
        <v>4.572058823529412</v>
      </c>
      <c r="B3092">
        <v>0</v>
      </c>
    </row>
    <row r="3093" spans="1:2" x14ac:dyDescent="0.35">
      <c r="A3093">
        <v>4.5735294117647056</v>
      </c>
      <c r="B3093">
        <v>0</v>
      </c>
    </row>
    <row r="3094" spans="1:2" x14ac:dyDescent="0.35">
      <c r="A3094">
        <v>4.5735294117647056</v>
      </c>
      <c r="B3094">
        <v>3.5847647498132934E-2</v>
      </c>
    </row>
    <row r="3095" spans="1:2" x14ac:dyDescent="0.35">
      <c r="A3095">
        <v>4.5749999999999993</v>
      </c>
      <c r="B3095">
        <v>3.5847647498132934E-2</v>
      </c>
    </row>
    <row r="3096" spans="1:2" x14ac:dyDescent="0.35">
      <c r="A3096">
        <v>4.5749999999999993</v>
      </c>
      <c r="B3096">
        <v>0</v>
      </c>
    </row>
    <row r="3097" spans="1:2" x14ac:dyDescent="0.35">
      <c r="A3097">
        <v>4.5764705882352938</v>
      </c>
      <c r="B3097">
        <v>0</v>
      </c>
    </row>
    <row r="3098" spans="1:2" x14ac:dyDescent="0.35">
      <c r="A3098">
        <v>4.5764705882352938</v>
      </c>
      <c r="B3098">
        <v>3.5847647498132934E-2</v>
      </c>
    </row>
    <row r="3099" spans="1:2" x14ac:dyDescent="0.35">
      <c r="A3099">
        <v>4.5779411764705884</v>
      </c>
      <c r="B3099">
        <v>3.5847647498132934E-2</v>
      </c>
    </row>
    <row r="3100" spans="1:2" x14ac:dyDescent="0.35">
      <c r="A3100">
        <v>4.5779411764705884</v>
      </c>
      <c r="B3100">
        <v>0</v>
      </c>
    </row>
    <row r="3101" spans="1:2" x14ac:dyDescent="0.35">
      <c r="A3101">
        <v>4.5794117647058821</v>
      </c>
      <c r="B3101">
        <v>0</v>
      </c>
    </row>
    <row r="3102" spans="1:2" x14ac:dyDescent="0.35">
      <c r="A3102">
        <v>4.5794117647058821</v>
      </c>
      <c r="B3102">
        <v>3.5847647498132934E-2</v>
      </c>
    </row>
    <row r="3103" spans="1:2" x14ac:dyDescent="0.35">
      <c r="A3103">
        <v>4.5808823529411757</v>
      </c>
      <c r="B3103">
        <v>3.5847647498132934E-2</v>
      </c>
    </row>
    <row r="3104" spans="1:2" x14ac:dyDescent="0.35">
      <c r="A3104">
        <v>4.5808823529411757</v>
      </c>
      <c r="B3104">
        <v>0</v>
      </c>
    </row>
    <row r="3105" spans="1:2" x14ac:dyDescent="0.35">
      <c r="A3105">
        <v>4.5823529411764703</v>
      </c>
      <c r="B3105">
        <v>0</v>
      </c>
    </row>
    <row r="3106" spans="1:2" x14ac:dyDescent="0.35">
      <c r="A3106">
        <v>4.5823529411764703</v>
      </c>
      <c r="B3106">
        <v>3.5847647498132934E-2</v>
      </c>
    </row>
    <row r="3107" spans="1:2" x14ac:dyDescent="0.35">
      <c r="A3107">
        <v>4.5838235294117649</v>
      </c>
      <c r="B3107">
        <v>3.5847647498132934E-2</v>
      </c>
    </row>
    <row r="3108" spans="1:2" x14ac:dyDescent="0.35">
      <c r="A3108">
        <v>4.5838235294117649</v>
      </c>
      <c r="B3108">
        <v>0</v>
      </c>
    </row>
    <row r="3109" spans="1:2" x14ac:dyDescent="0.35">
      <c r="A3109">
        <v>4.5852941176470585</v>
      </c>
      <c r="B3109">
        <v>0</v>
      </c>
    </row>
    <row r="3110" spans="1:2" x14ac:dyDescent="0.35">
      <c r="A3110">
        <v>4.5852941176470585</v>
      </c>
      <c r="B3110">
        <v>3.5847647498132934E-2</v>
      </c>
    </row>
    <row r="3111" spans="1:2" x14ac:dyDescent="0.35">
      <c r="A3111">
        <v>4.5867647058823522</v>
      </c>
      <c r="B3111">
        <v>3.5847647498132934E-2</v>
      </c>
    </row>
    <row r="3112" spans="1:2" x14ac:dyDescent="0.35">
      <c r="A3112">
        <v>4.5867647058823522</v>
      </c>
      <c r="B3112">
        <v>0</v>
      </c>
    </row>
    <row r="3113" spans="1:2" x14ac:dyDescent="0.35">
      <c r="A3113">
        <v>4.5882352941176467</v>
      </c>
      <c r="B3113">
        <v>0</v>
      </c>
    </row>
    <row r="3114" spans="1:2" x14ac:dyDescent="0.35">
      <c r="A3114">
        <v>4.5882352941176467</v>
      </c>
      <c r="B3114">
        <v>3.5847647498132934E-2</v>
      </c>
    </row>
    <row r="3115" spans="1:2" x14ac:dyDescent="0.35">
      <c r="A3115">
        <v>4.5897058823529413</v>
      </c>
      <c r="B3115">
        <v>3.5847647498132934E-2</v>
      </c>
    </row>
    <row r="3116" spans="1:2" x14ac:dyDescent="0.35">
      <c r="A3116">
        <v>4.5897058823529413</v>
      </c>
      <c r="B3116">
        <v>0</v>
      </c>
    </row>
    <row r="3117" spans="1:2" x14ac:dyDescent="0.35">
      <c r="A3117">
        <v>4.591176470588235</v>
      </c>
      <c r="B3117">
        <v>0</v>
      </c>
    </row>
    <row r="3118" spans="1:2" x14ac:dyDescent="0.35">
      <c r="A3118">
        <v>4.591176470588235</v>
      </c>
      <c r="B3118">
        <v>3.5847647498132934E-2</v>
      </c>
    </row>
    <row r="3119" spans="1:2" x14ac:dyDescent="0.35">
      <c r="A3119">
        <v>4.5926470588235286</v>
      </c>
      <c r="B3119">
        <v>3.5847647498132934E-2</v>
      </c>
    </row>
    <row r="3120" spans="1:2" x14ac:dyDescent="0.35">
      <c r="A3120">
        <v>4.5926470588235286</v>
      </c>
      <c r="B3120">
        <v>0</v>
      </c>
    </row>
    <row r="3121" spans="1:2" x14ac:dyDescent="0.35">
      <c r="A3121">
        <v>4.5941176470588232</v>
      </c>
      <c r="B3121">
        <v>0</v>
      </c>
    </row>
    <row r="3122" spans="1:2" x14ac:dyDescent="0.35">
      <c r="A3122">
        <v>4.5941176470588232</v>
      </c>
      <c r="B3122">
        <v>3.5847647498132934E-2</v>
      </c>
    </row>
    <row r="3123" spans="1:2" x14ac:dyDescent="0.35">
      <c r="A3123">
        <v>4.5955882352941178</v>
      </c>
      <c r="B3123">
        <v>3.5847647498132934E-2</v>
      </c>
    </row>
    <row r="3124" spans="1:2" x14ac:dyDescent="0.35">
      <c r="A3124">
        <v>4.5955882352941178</v>
      </c>
      <c r="B3124">
        <v>0</v>
      </c>
    </row>
    <row r="3125" spans="1:2" x14ac:dyDescent="0.35">
      <c r="A3125">
        <v>4.5970588235294114</v>
      </c>
      <c r="B3125">
        <v>0</v>
      </c>
    </row>
    <row r="3126" spans="1:2" x14ac:dyDescent="0.35">
      <c r="A3126">
        <v>4.5970588235294114</v>
      </c>
      <c r="B3126">
        <v>3.5847647498132934E-2</v>
      </c>
    </row>
    <row r="3127" spans="1:2" x14ac:dyDescent="0.35">
      <c r="A3127">
        <v>4.5985294117647051</v>
      </c>
      <c r="B3127">
        <v>3.5847647498132934E-2</v>
      </c>
    </row>
    <row r="3128" spans="1:2" x14ac:dyDescent="0.35">
      <c r="A3128">
        <v>4.5985294117647051</v>
      </c>
      <c r="B3128">
        <v>0</v>
      </c>
    </row>
    <row r="3129" spans="1:2" x14ac:dyDescent="0.35">
      <c r="A3129">
        <v>4.5999999999999996</v>
      </c>
      <c r="B3129">
        <v>0</v>
      </c>
    </row>
    <row r="3130" spans="1:2" x14ac:dyDescent="0.35">
      <c r="A3130">
        <v>4.5999999999999996</v>
      </c>
      <c r="B3130">
        <v>7.468259895444362E-4</v>
      </c>
    </row>
    <row r="3131" spans="1:2" x14ac:dyDescent="0.35">
      <c r="A3131">
        <v>4.6014705882352942</v>
      </c>
      <c r="B3131">
        <v>7.468259895444362E-4</v>
      </c>
    </row>
    <row r="3132" spans="1:2" x14ac:dyDescent="0.35">
      <c r="A3132">
        <v>4.6014705882352942</v>
      </c>
      <c r="B3132">
        <v>0</v>
      </c>
    </row>
    <row r="3133" spans="1:2" x14ac:dyDescent="0.35">
      <c r="A3133">
        <v>4.6029411764705879</v>
      </c>
      <c r="B3133">
        <v>0</v>
      </c>
    </row>
    <row r="3134" spans="1:2" x14ac:dyDescent="0.35">
      <c r="A3134">
        <v>4.6029411764705879</v>
      </c>
      <c r="B3134">
        <v>7.468259895444362E-4</v>
      </c>
    </row>
    <row r="3135" spans="1:2" x14ac:dyDescent="0.35">
      <c r="A3135">
        <v>4.6044117647058824</v>
      </c>
      <c r="B3135">
        <v>7.468259895444362E-4</v>
      </c>
    </row>
    <row r="3136" spans="1:2" x14ac:dyDescent="0.35">
      <c r="A3136">
        <v>4.6044117647058824</v>
      </c>
      <c r="B3136">
        <v>0</v>
      </c>
    </row>
    <row r="3137" spans="1:2" x14ac:dyDescent="0.35">
      <c r="A3137">
        <v>4.6058823529411761</v>
      </c>
      <c r="B3137">
        <v>0</v>
      </c>
    </row>
    <row r="3138" spans="1:2" x14ac:dyDescent="0.35">
      <c r="A3138">
        <v>4.6058823529411761</v>
      </c>
      <c r="B3138">
        <v>7.468259895444362E-4</v>
      </c>
    </row>
    <row r="3139" spans="1:2" x14ac:dyDescent="0.35">
      <c r="A3139">
        <v>4.6073529411764707</v>
      </c>
      <c r="B3139">
        <v>7.468259895444362E-4</v>
      </c>
    </row>
    <row r="3140" spans="1:2" x14ac:dyDescent="0.35">
      <c r="A3140">
        <v>4.6073529411764707</v>
      </c>
      <c r="B3140">
        <v>0</v>
      </c>
    </row>
    <row r="3141" spans="1:2" x14ac:dyDescent="0.35">
      <c r="A3141">
        <v>4.6088235294117643</v>
      </c>
      <c r="B3141">
        <v>0</v>
      </c>
    </row>
    <row r="3142" spans="1:2" x14ac:dyDescent="0.35">
      <c r="A3142">
        <v>4.6088235294117643</v>
      </c>
      <c r="B3142">
        <v>7.468259895444362E-4</v>
      </c>
    </row>
    <row r="3143" spans="1:2" x14ac:dyDescent="0.35">
      <c r="A3143">
        <v>4.6102941176470589</v>
      </c>
      <c r="B3143">
        <v>7.468259895444362E-4</v>
      </c>
    </row>
    <row r="3144" spans="1:2" x14ac:dyDescent="0.35">
      <c r="A3144">
        <v>4.6102941176470589</v>
      </c>
      <c r="B3144">
        <v>0</v>
      </c>
    </row>
    <row r="3145" spans="1:2" x14ac:dyDescent="0.35">
      <c r="A3145">
        <v>4.6117647058823525</v>
      </c>
      <c r="B3145">
        <v>0</v>
      </c>
    </row>
    <row r="3146" spans="1:2" x14ac:dyDescent="0.35">
      <c r="A3146">
        <v>4.6117647058823525</v>
      </c>
      <c r="B3146">
        <v>7.468259895444362E-4</v>
      </c>
    </row>
    <row r="3147" spans="1:2" x14ac:dyDescent="0.35">
      <c r="A3147">
        <v>4.6132352941176471</v>
      </c>
      <c r="B3147">
        <v>7.468259895444362E-4</v>
      </c>
    </row>
    <row r="3148" spans="1:2" x14ac:dyDescent="0.35">
      <c r="A3148">
        <v>4.6132352941176471</v>
      </c>
      <c r="B3148">
        <v>0</v>
      </c>
    </row>
    <row r="3149" spans="1:2" x14ac:dyDescent="0.35">
      <c r="A3149">
        <v>4.6147058823529408</v>
      </c>
      <c r="B3149">
        <v>0</v>
      </c>
    </row>
    <row r="3150" spans="1:2" x14ac:dyDescent="0.35">
      <c r="A3150">
        <v>4.6147058823529408</v>
      </c>
      <c r="B3150">
        <v>7.468259895444362E-4</v>
      </c>
    </row>
    <row r="3151" spans="1:2" x14ac:dyDescent="0.35">
      <c r="A3151">
        <v>4.6161764705882353</v>
      </c>
      <c r="B3151">
        <v>7.468259895444362E-4</v>
      </c>
    </row>
    <row r="3152" spans="1:2" x14ac:dyDescent="0.35">
      <c r="A3152">
        <v>4.6161764705882353</v>
      </c>
      <c r="B3152">
        <v>0</v>
      </c>
    </row>
    <row r="3153" spans="1:2" x14ac:dyDescent="0.35">
      <c r="A3153">
        <v>4.617647058823529</v>
      </c>
      <c r="B3153">
        <v>0</v>
      </c>
    </row>
    <row r="3154" spans="1:2" x14ac:dyDescent="0.35">
      <c r="A3154">
        <v>4.617647058823529</v>
      </c>
      <c r="B3154">
        <v>7.468259895444362E-4</v>
      </c>
    </row>
    <row r="3155" spans="1:2" x14ac:dyDescent="0.35">
      <c r="A3155">
        <v>4.6191176470588236</v>
      </c>
      <c r="B3155">
        <v>7.468259895444362E-4</v>
      </c>
    </row>
    <row r="3156" spans="1:2" x14ac:dyDescent="0.35">
      <c r="A3156">
        <v>4.6191176470588236</v>
      </c>
      <c r="B3156">
        <v>0</v>
      </c>
    </row>
    <row r="3157" spans="1:2" x14ac:dyDescent="0.35">
      <c r="A3157">
        <v>4.6205882352941172</v>
      </c>
      <c r="B3157">
        <v>0</v>
      </c>
    </row>
    <row r="3158" spans="1:2" x14ac:dyDescent="0.35">
      <c r="A3158">
        <v>4.6205882352941172</v>
      </c>
      <c r="B3158">
        <v>7.468259895444362E-4</v>
      </c>
    </row>
    <row r="3159" spans="1:2" x14ac:dyDescent="0.35">
      <c r="A3159">
        <v>4.6220588235294118</v>
      </c>
      <c r="B3159">
        <v>7.468259895444362E-4</v>
      </c>
    </row>
    <row r="3160" spans="1:2" x14ac:dyDescent="0.35">
      <c r="A3160">
        <v>4.6220588235294118</v>
      </c>
      <c r="B3160">
        <v>0</v>
      </c>
    </row>
    <row r="3161" spans="1:2" x14ac:dyDescent="0.35">
      <c r="A3161">
        <v>4.6235294117647054</v>
      </c>
      <c r="B3161">
        <v>0</v>
      </c>
    </row>
    <row r="3162" spans="1:2" x14ac:dyDescent="0.35">
      <c r="A3162">
        <v>4.6235294117647054</v>
      </c>
      <c r="B3162">
        <v>7.468259895444362E-4</v>
      </c>
    </row>
    <row r="3163" spans="1:2" x14ac:dyDescent="0.35">
      <c r="A3163">
        <v>4.625</v>
      </c>
      <c r="B3163">
        <v>7.468259895444362E-4</v>
      </c>
    </row>
    <row r="3164" spans="1:2" x14ac:dyDescent="0.35">
      <c r="A3164">
        <v>4.625</v>
      </c>
      <c r="B3164">
        <v>0</v>
      </c>
    </row>
    <row r="3165" spans="1:2" x14ac:dyDescent="0.35">
      <c r="A3165">
        <v>4.6264705882352937</v>
      </c>
      <c r="B3165">
        <v>0</v>
      </c>
    </row>
    <row r="3166" spans="1:2" x14ac:dyDescent="0.35">
      <c r="A3166">
        <v>4.6264705882352937</v>
      </c>
      <c r="B3166">
        <v>7.468259895444362E-4</v>
      </c>
    </row>
    <row r="3167" spans="1:2" x14ac:dyDescent="0.35">
      <c r="A3167">
        <v>4.6279411764705882</v>
      </c>
      <c r="B3167">
        <v>7.468259895444362E-4</v>
      </c>
    </row>
    <row r="3168" spans="1:2" x14ac:dyDescent="0.35">
      <c r="A3168">
        <v>4.6279411764705882</v>
      </c>
      <c r="B3168">
        <v>0</v>
      </c>
    </row>
    <row r="3169" spans="1:2" x14ac:dyDescent="0.35">
      <c r="A3169">
        <v>4.6294117647058819</v>
      </c>
      <c r="B3169">
        <v>0</v>
      </c>
    </row>
    <row r="3170" spans="1:2" x14ac:dyDescent="0.35">
      <c r="A3170">
        <v>4.6294117647058819</v>
      </c>
      <c r="B3170">
        <v>7.468259895444362E-4</v>
      </c>
    </row>
    <row r="3171" spans="1:2" x14ac:dyDescent="0.35">
      <c r="A3171">
        <v>4.6308823529411764</v>
      </c>
      <c r="B3171">
        <v>7.468259895444362E-4</v>
      </c>
    </row>
    <row r="3172" spans="1:2" x14ac:dyDescent="0.35">
      <c r="A3172">
        <v>4.6308823529411764</v>
      </c>
      <c r="B3172">
        <v>0</v>
      </c>
    </row>
    <row r="3173" spans="1:2" x14ac:dyDescent="0.35">
      <c r="A3173">
        <v>4.6323529411764701</v>
      </c>
      <c r="B3173">
        <v>0</v>
      </c>
    </row>
    <row r="3174" spans="1:2" x14ac:dyDescent="0.35">
      <c r="A3174">
        <v>4.6323529411764701</v>
      </c>
      <c r="B3174">
        <v>7.468259895444362E-4</v>
      </c>
    </row>
    <row r="3175" spans="1:2" x14ac:dyDescent="0.35">
      <c r="A3175">
        <v>4.6338235294117647</v>
      </c>
      <c r="B3175">
        <v>7.468259895444362E-4</v>
      </c>
    </row>
    <row r="3176" spans="1:2" x14ac:dyDescent="0.35">
      <c r="A3176">
        <v>4.6338235294117647</v>
      </c>
      <c r="B3176">
        <v>0</v>
      </c>
    </row>
    <row r="3177" spans="1:2" x14ac:dyDescent="0.35">
      <c r="A3177">
        <v>4.6352941176470583</v>
      </c>
      <c r="B3177">
        <v>0</v>
      </c>
    </row>
    <row r="3178" spans="1:2" x14ac:dyDescent="0.35">
      <c r="A3178">
        <v>4.6352941176470583</v>
      </c>
      <c r="B3178">
        <v>7.468259895444362E-4</v>
      </c>
    </row>
    <row r="3179" spans="1:2" x14ac:dyDescent="0.35">
      <c r="A3179">
        <v>4.6367647058823529</v>
      </c>
      <c r="B3179">
        <v>7.468259895444362E-4</v>
      </c>
    </row>
    <row r="3180" spans="1:2" x14ac:dyDescent="0.35">
      <c r="A3180">
        <v>4.6367647058823529</v>
      </c>
      <c r="B3180">
        <v>0</v>
      </c>
    </row>
    <row r="3181" spans="1:2" x14ac:dyDescent="0.35">
      <c r="A3181">
        <v>4.6382352941176466</v>
      </c>
      <c r="B3181">
        <v>0</v>
      </c>
    </row>
    <row r="3182" spans="1:2" x14ac:dyDescent="0.35">
      <c r="A3182">
        <v>4.6382352941176466</v>
      </c>
      <c r="B3182">
        <v>7.468259895444362E-4</v>
      </c>
    </row>
    <row r="3183" spans="1:2" x14ac:dyDescent="0.35">
      <c r="A3183">
        <v>4.6397058823529411</v>
      </c>
      <c r="B3183">
        <v>7.468259895444362E-4</v>
      </c>
    </row>
    <row r="3184" spans="1:2" x14ac:dyDescent="0.35">
      <c r="A3184">
        <v>4.6397058823529411</v>
      </c>
      <c r="B3184">
        <v>0</v>
      </c>
    </row>
    <row r="3185" spans="1:2" x14ac:dyDescent="0.35">
      <c r="A3185">
        <v>4.6411764705882348</v>
      </c>
      <c r="B3185">
        <v>0</v>
      </c>
    </row>
    <row r="3186" spans="1:2" x14ac:dyDescent="0.35">
      <c r="A3186">
        <v>4.6411764705882348</v>
      </c>
      <c r="B3186">
        <v>7.468259895444362E-4</v>
      </c>
    </row>
    <row r="3187" spans="1:2" x14ac:dyDescent="0.35">
      <c r="A3187">
        <v>4.6426470588235293</v>
      </c>
      <c r="B3187">
        <v>7.468259895444362E-4</v>
      </c>
    </row>
    <row r="3188" spans="1:2" x14ac:dyDescent="0.35">
      <c r="A3188">
        <v>4.6426470588235293</v>
      </c>
      <c r="B3188">
        <v>0</v>
      </c>
    </row>
    <row r="3189" spans="1:2" x14ac:dyDescent="0.35">
      <c r="A3189">
        <v>4.644117647058823</v>
      </c>
      <c r="B3189">
        <v>0</v>
      </c>
    </row>
    <row r="3190" spans="1:2" x14ac:dyDescent="0.35">
      <c r="A3190">
        <v>4.644117647058823</v>
      </c>
      <c r="B3190">
        <v>7.468259895444362E-4</v>
      </c>
    </row>
    <row r="3191" spans="1:2" x14ac:dyDescent="0.35">
      <c r="A3191">
        <v>4.6455882352941176</v>
      </c>
      <c r="B3191">
        <v>7.468259895444362E-4</v>
      </c>
    </row>
    <row r="3192" spans="1:2" x14ac:dyDescent="0.35">
      <c r="A3192">
        <v>4.6455882352941176</v>
      </c>
      <c r="B3192">
        <v>0</v>
      </c>
    </row>
    <row r="3193" spans="1:2" x14ac:dyDescent="0.35">
      <c r="A3193">
        <v>4.6470588235294112</v>
      </c>
      <c r="B3193">
        <v>0</v>
      </c>
    </row>
    <row r="3194" spans="1:2" x14ac:dyDescent="0.35">
      <c r="A3194">
        <v>4.6470588235294112</v>
      </c>
      <c r="B3194">
        <v>7.468259895444362E-4</v>
      </c>
    </row>
    <row r="3195" spans="1:2" x14ac:dyDescent="0.35">
      <c r="A3195">
        <v>4.6485294117647058</v>
      </c>
      <c r="B3195">
        <v>7.468259895444362E-4</v>
      </c>
    </row>
    <row r="3196" spans="1:2" x14ac:dyDescent="0.35">
      <c r="A3196">
        <v>4.6485294117647058</v>
      </c>
      <c r="B3196">
        <v>0</v>
      </c>
    </row>
    <row r="3197" spans="1:2" x14ac:dyDescent="0.35">
      <c r="A3197">
        <v>4.6500000000000004</v>
      </c>
      <c r="B3197">
        <v>0</v>
      </c>
    </row>
    <row r="3198" spans="1:2" x14ac:dyDescent="0.35">
      <c r="A3198">
        <v>4.6500000000000004</v>
      </c>
      <c r="B3198">
        <v>7.468259895444362E-4</v>
      </c>
    </row>
    <row r="3199" spans="1:2" x14ac:dyDescent="0.35">
      <c r="A3199">
        <v>4.651470588235294</v>
      </c>
      <c r="B3199">
        <v>7.468259895444362E-4</v>
      </c>
    </row>
    <row r="3200" spans="1:2" x14ac:dyDescent="0.35">
      <c r="A3200">
        <v>4.651470588235294</v>
      </c>
      <c r="B3200">
        <v>0</v>
      </c>
    </row>
    <row r="3201" spans="1:2" x14ac:dyDescent="0.35">
      <c r="A3201">
        <v>4.6529411764705886</v>
      </c>
      <c r="B3201">
        <v>0</v>
      </c>
    </row>
    <row r="3202" spans="1:2" x14ac:dyDescent="0.35">
      <c r="A3202">
        <v>4.6529411764705886</v>
      </c>
      <c r="B3202">
        <v>7.468259895444362E-4</v>
      </c>
    </row>
    <row r="3203" spans="1:2" x14ac:dyDescent="0.35">
      <c r="A3203">
        <v>4.6544117647058822</v>
      </c>
      <c r="B3203">
        <v>7.468259895444362E-4</v>
      </c>
    </row>
    <row r="3204" spans="1:2" x14ac:dyDescent="0.35">
      <c r="A3204">
        <v>4.6544117647058822</v>
      </c>
      <c r="B3204">
        <v>0</v>
      </c>
    </row>
    <row r="3205" spans="1:2" x14ac:dyDescent="0.35">
      <c r="A3205">
        <v>4.6558823529411768</v>
      </c>
      <c r="B3205">
        <v>0</v>
      </c>
    </row>
    <row r="3206" spans="1:2" x14ac:dyDescent="0.35">
      <c r="A3206">
        <v>4.6558823529411768</v>
      </c>
      <c r="B3206">
        <v>7.468259895444362E-4</v>
      </c>
    </row>
    <row r="3207" spans="1:2" x14ac:dyDescent="0.35">
      <c r="A3207">
        <v>4.6573529411764705</v>
      </c>
      <c r="B3207">
        <v>7.468259895444362E-4</v>
      </c>
    </row>
    <row r="3208" spans="1:2" x14ac:dyDescent="0.35">
      <c r="A3208">
        <v>4.6573529411764705</v>
      </c>
      <c r="B3208">
        <v>0</v>
      </c>
    </row>
    <row r="3209" spans="1:2" x14ac:dyDescent="0.35">
      <c r="A3209">
        <v>4.658823529411765</v>
      </c>
      <c r="B3209">
        <v>0</v>
      </c>
    </row>
    <row r="3210" spans="1:2" x14ac:dyDescent="0.35">
      <c r="A3210">
        <v>4.658823529411765</v>
      </c>
      <c r="B3210">
        <v>7.468259895444362E-4</v>
      </c>
    </row>
    <row r="3211" spans="1:2" x14ac:dyDescent="0.35">
      <c r="A3211">
        <v>4.6602941176470587</v>
      </c>
      <c r="B3211">
        <v>7.468259895444362E-4</v>
      </c>
    </row>
    <row r="3212" spans="1:2" x14ac:dyDescent="0.35">
      <c r="A3212">
        <v>4.6602941176470587</v>
      </c>
      <c r="B3212">
        <v>0</v>
      </c>
    </row>
    <row r="3213" spans="1:2" x14ac:dyDescent="0.35">
      <c r="A3213">
        <v>4.6617647058823533</v>
      </c>
      <c r="B3213">
        <v>0</v>
      </c>
    </row>
    <row r="3214" spans="1:2" x14ac:dyDescent="0.35">
      <c r="A3214">
        <v>4.6617647058823533</v>
      </c>
      <c r="B3214">
        <v>7.468259895444362E-4</v>
      </c>
    </row>
    <row r="3215" spans="1:2" x14ac:dyDescent="0.35">
      <c r="A3215">
        <v>4.6632352941176469</v>
      </c>
      <c r="B3215">
        <v>7.468259895444362E-4</v>
      </c>
    </row>
    <row r="3216" spans="1:2" x14ac:dyDescent="0.35">
      <c r="A3216">
        <v>4.6632352941176469</v>
      </c>
      <c r="B3216">
        <v>0</v>
      </c>
    </row>
    <row r="3217" spans="1:2" x14ac:dyDescent="0.35">
      <c r="A3217">
        <v>4.6647058823529415</v>
      </c>
      <c r="B3217">
        <v>0</v>
      </c>
    </row>
    <row r="3218" spans="1:2" x14ac:dyDescent="0.35">
      <c r="A3218">
        <v>4.6647058823529415</v>
      </c>
      <c r="B3218">
        <v>7.468259895444362E-4</v>
      </c>
    </row>
    <row r="3219" spans="1:2" x14ac:dyDescent="0.35">
      <c r="A3219">
        <v>4.6661764705882351</v>
      </c>
      <c r="B3219">
        <v>7.468259895444362E-4</v>
      </c>
    </row>
    <row r="3220" spans="1:2" x14ac:dyDescent="0.35">
      <c r="A3220">
        <v>4.6661764705882351</v>
      </c>
      <c r="B3220">
        <v>0</v>
      </c>
    </row>
    <row r="3221" spans="1:2" x14ac:dyDescent="0.35">
      <c r="A3221">
        <v>4.6676470588235297</v>
      </c>
      <c r="B3221">
        <v>0</v>
      </c>
    </row>
    <row r="3222" spans="1:2" x14ac:dyDescent="0.35">
      <c r="A3222">
        <v>4.6676470588235297</v>
      </c>
      <c r="B3222">
        <v>7.468259895444362E-4</v>
      </c>
    </row>
    <row r="3223" spans="1:2" x14ac:dyDescent="0.35">
      <c r="A3223">
        <v>4.6691176470588234</v>
      </c>
      <c r="B3223">
        <v>7.468259895444362E-4</v>
      </c>
    </row>
    <row r="3224" spans="1:2" x14ac:dyDescent="0.35">
      <c r="A3224">
        <v>4.6691176470588234</v>
      </c>
      <c r="B3224">
        <v>0</v>
      </c>
    </row>
    <row r="3225" spans="1:2" x14ac:dyDescent="0.35">
      <c r="A3225">
        <v>4.6705882352941179</v>
      </c>
      <c r="B3225">
        <v>0</v>
      </c>
    </row>
    <row r="3226" spans="1:2" x14ac:dyDescent="0.35">
      <c r="A3226">
        <v>4.6705882352941179</v>
      </c>
      <c r="B3226">
        <v>7.468259895444362E-4</v>
      </c>
    </row>
    <row r="3227" spans="1:2" x14ac:dyDescent="0.35">
      <c r="A3227">
        <v>4.6720588235294116</v>
      </c>
      <c r="B3227">
        <v>7.468259895444362E-4</v>
      </c>
    </row>
    <row r="3228" spans="1:2" x14ac:dyDescent="0.35">
      <c r="A3228">
        <v>4.6720588235294116</v>
      </c>
      <c r="B3228">
        <v>0</v>
      </c>
    </row>
    <row r="3229" spans="1:2" x14ac:dyDescent="0.35">
      <c r="A3229">
        <v>4.6735294117647062</v>
      </c>
      <c r="B3229">
        <v>0</v>
      </c>
    </row>
    <row r="3230" spans="1:2" x14ac:dyDescent="0.35">
      <c r="A3230">
        <v>4.6735294117647062</v>
      </c>
      <c r="B3230">
        <v>7.468259895444362E-4</v>
      </c>
    </row>
    <row r="3231" spans="1:2" x14ac:dyDescent="0.35">
      <c r="A3231">
        <v>4.6749999999999998</v>
      </c>
      <c r="B3231">
        <v>7.468259895444362E-4</v>
      </c>
    </row>
    <row r="3232" spans="1:2" x14ac:dyDescent="0.35">
      <c r="A3232">
        <v>4.6749999999999998</v>
      </c>
      <c r="B3232">
        <v>0</v>
      </c>
    </row>
    <row r="3233" spans="1:2" x14ac:dyDescent="0.35">
      <c r="A3233">
        <v>4.6764705882352944</v>
      </c>
      <c r="B3233">
        <v>0</v>
      </c>
    </row>
    <row r="3234" spans="1:2" x14ac:dyDescent="0.35">
      <c r="A3234">
        <v>4.6764705882352944</v>
      </c>
      <c r="B3234">
        <v>7.468259895444362E-4</v>
      </c>
    </row>
    <row r="3235" spans="1:2" x14ac:dyDescent="0.35">
      <c r="A3235">
        <v>4.677941176470588</v>
      </c>
      <c r="B3235">
        <v>7.468259895444362E-4</v>
      </c>
    </row>
    <row r="3236" spans="1:2" x14ac:dyDescent="0.35">
      <c r="A3236">
        <v>4.677941176470588</v>
      </c>
      <c r="B3236">
        <v>0</v>
      </c>
    </row>
    <row r="3237" spans="1:2" x14ac:dyDescent="0.35">
      <c r="A3237">
        <v>4.6794117647058826</v>
      </c>
      <c r="B3237">
        <v>0</v>
      </c>
    </row>
    <row r="3238" spans="1:2" x14ac:dyDescent="0.35">
      <c r="A3238">
        <v>4.6794117647058826</v>
      </c>
      <c r="B3238">
        <v>7.468259895444362E-4</v>
      </c>
    </row>
    <row r="3239" spans="1:2" x14ac:dyDescent="0.35">
      <c r="A3239">
        <v>4.6808823529411763</v>
      </c>
      <c r="B3239">
        <v>7.468259895444362E-4</v>
      </c>
    </row>
    <row r="3240" spans="1:2" x14ac:dyDescent="0.35">
      <c r="A3240">
        <v>4.6808823529411763</v>
      </c>
      <c r="B3240">
        <v>0</v>
      </c>
    </row>
    <row r="3241" spans="1:2" x14ac:dyDescent="0.35">
      <c r="A3241">
        <v>4.6823529411764708</v>
      </c>
      <c r="B3241">
        <v>0</v>
      </c>
    </row>
    <row r="3242" spans="1:2" x14ac:dyDescent="0.35">
      <c r="A3242">
        <v>4.6823529411764708</v>
      </c>
      <c r="B3242">
        <v>7.468259895444362E-4</v>
      </c>
    </row>
    <row r="3243" spans="1:2" x14ac:dyDescent="0.35">
      <c r="A3243">
        <v>4.6838235294117645</v>
      </c>
      <c r="B3243">
        <v>7.468259895444362E-4</v>
      </c>
    </row>
    <row r="3244" spans="1:2" x14ac:dyDescent="0.35">
      <c r="A3244">
        <v>4.6838235294117645</v>
      </c>
      <c r="B3244">
        <v>0</v>
      </c>
    </row>
    <row r="3245" spans="1:2" x14ac:dyDescent="0.35">
      <c r="A3245">
        <v>4.6852941176470591</v>
      </c>
      <c r="B3245">
        <v>0</v>
      </c>
    </row>
    <row r="3246" spans="1:2" x14ac:dyDescent="0.35">
      <c r="A3246">
        <v>4.6852941176470591</v>
      </c>
      <c r="B3246">
        <v>7.468259895444362E-4</v>
      </c>
    </row>
    <row r="3247" spans="1:2" x14ac:dyDescent="0.35">
      <c r="A3247">
        <v>4.6867647058823527</v>
      </c>
      <c r="B3247">
        <v>7.468259895444362E-4</v>
      </c>
    </row>
    <row r="3248" spans="1:2" x14ac:dyDescent="0.35">
      <c r="A3248">
        <v>4.6867647058823527</v>
      </c>
      <c r="B3248">
        <v>0</v>
      </c>
    </row>
    <row r="3249" spans="1:2" x14ac:dyDescent="0.35">
      <c r="A3249">
        <v>4.6882352941176473</v>
      </c>
      <c r="B3249">
        <v>0</v>
      </c>
    </row>
    <row r="3250" spans="1:2" x14ac:dyDescent="0.35">
      <c r="A3250">
        <v>4.6882352941176473</v>
      </c>
      <c r="B3250">
        <v>7.468259895444362E-4</v>
      </c>
    </row>
    <row r="3251" spans="1:2" x14ac:dyDescent="0.35">
      <c r="A3251">
        <v>4.6897058823529409</v>
      </c>
      <c r="B3251">
        <v>7.468259895444362E-4</v>
      </c>
    </row>
    <row r="3252" spans="1:2" x14ac:dyDescent="0.35">
      <c r="A3252">
        <v>4.6897058823529409</v>
      </c>
      <c r="B3252">
        <v>0</v>
      </c>
    </row>
    <row r="3253" spans="1:2" x14ac:dyDescent="0.35">
      <c r="A3253">
        <v>4.6911764705882355</v>
      </c>
      <c r="B3253">
        <v>0</v>
      </c>
    </row>
    <row r="3254" spans="1:2" x14ac:dyDescent="0.35">
      <c r="A3254">
        <v>4.6911764705882355</v>
      </c>
      <c r="B3254">
        <v>7.468259895444362E-4</v>
      </c>
    </row>
    <row r="3255" spans="1:2" x14ac:dyDescent="0.35">
      <c r="A3255">
        <v>4.6926470588235292</v>
      </c>
      <c r="B3255">
        <v>7.468259895444362E-4</v>
      </c>
    </row>
    <row r="3256" spans="1:2" x14ac:dyDescent="0.35">
      <c r="A3256">
        <v>4.6926470588235292</v>
      </c>
      <c r="B3256">
        <v>0</v>
      </c>
    </row>
    <row r="3257" spans="1:2" x14ac:dyDescent="0.35">
      <c r="A3257">
        <v>4.6941176470588237</v>
      </c>
      <c r="B3257">
        <v>0</v>
      </c>
    </row>
    <row r="3258" spans="1:2" x14ac:dyDescent="0.35">
      <c r="A3258">
        <v>4.6941176470588237</v>
      </c>
      <c r="B3258">
        <v>7.468259895444362E-4</v>
      </c>
    </row>
    <row r="3259" spans="1:2" x14ac:dyDescent="0.35">
      <c r="A3259">
        <v>4.6955882352941174</v>
      </c>
      <c r="B3259">
        <v>7.468259895444362E-4</v>
      </c>
    </row>
    <row r="3260" spans="1:2" x14ac:dyDescent="0.35">
      <c r="A3260">
        <v>4.6955882352941174</v>
      </c>
      <c r="B3260">
        <v>0</v>
      </c>
    </row>
    <row r="3261" spans="1:2" x14ac:dyDescent="0.35">
      <c r="A3261">
        <v>4.697058823529412</v>
      </c>
      <c r="B3261">
        <v>0</v>
      </c>
    </row>
    <row r="3262" spans="1:2" x14ac:dyDescent="0.35">
      <c r="A3262">
        <v>4.697058823529412</v>
      </c>
      <c r="B3262">
        <v>7.468259895444362E-4</v>
      </c>
    </row>
    <row r="3263" spans="1:2" x14ac:dyDescent="0.35">
      <c r="A3263">
        <v>4.6985294117647056</v>
      </c>
      <c r="B3263">
        <v>7.468259895444362E-4</v>
      </c>
    </row>
    <row r="3264" spans="1:2" x14ac:dyDescent="0.35">
      <c r="A3264">
        <v>4.6985294117647056</v>
      </c>
      <c r="B3264">
        <v>0</v>
      </c>
    </row>
    <row r="3265" spans="1:2" x14ac:dyDescent="0.35">
      <c r="A3265">
        <v>4.7</v>
      </c>
      <c r="B3265">
        <v>0</v>
      </c>
    </row>
    <row r="3266" spans="1:2" x14ac:dyDescent="0.35">
      <c r="A3266">
        <v>4.7</v>
      </c>
      <c r="B3266">
        <v>7.468259895444362E-4</v>
      </c>
    </row>
    <row r="3267" spans="1:2" x14ac:dyDescent="0.35">
      <c r="A3267">
        <v>4.7014705882352947</v>
      </c>
      <c r="B3267">
        <v>7.468259895444362E-4</v>
      </c>
    </row>
    <row r="3268" spans="1:2" x14ac:dyDescent="0.35">
      <c r="A3268">
        <v>4.7014705882352947</v>
      </c>
      <c r="B3268">
        <v>0</v>
      </c>
    </row>
    <row r="3269" spans="1:2" x14ac:dyDescent="0.35">
      <c r="A3269">
        <v>4.7029411764705884</v>
      </c>
      <c r="B3269">
        <v>0</v>
      </c>
    </row>
    <row r="3270" spans="1:2" x14ac:dyDescent="0.35">
      <c r="A3270">
        <v>4.7029411764705884</v>
      </c>
      <c r="B3270">
        <v>7.468259895444362E-4</v>
      </c>
    </row>
    <row r="3271" spans="1:2" x14ac:dyDescent="0.35">
      <c r="A3271">
        <v>4.704411764705883</v>
      </c>
      <c r="B3271">
        <v>7.468259895444362E-4</v>
      </c>
    </row>
    <row r="3272" spans="1:2" x14ac:dyDescent="0.35">
      <c r="A3272">
        <v>4.704411764705883</v>
      </c>
      <c r="B3272">
        <v>0</v>
      </c>
    </row>
    <row r="3273" spans="1:2" x14ac:dyDescent="0.35">
      <c r="A3273">
        <v>4.7058823529411766</v>
      </c>
      <c r="B3273">
        <v>0</v>
      </c>
    </row>
    <row r="3274" spans="1:2" x14ac:dyDescent="0.35">
      <c r="A3274">
        <v>4.7058823529411766</v>
      </c>
      <c r="B3274">
        <v>7.468259895444362E-4</v>
      </c>
    </row>
    <row r="3275" spans="1:2" x14ac:dyDescent="0.35">
      <c r="A3275">
        <v>4.7073529411764712</v>
      </c>
      <c r="B3275">
        <v>7.468259895444362E-4</v>
      </c>
    </row>
    <row r="3276" spans="1:2" x14ac:dyDescent="0.35">
      <c r="A3276">
        <v>4.7073529411764712</v>
      </c>
      <c r="B3276">
        <v>0</v>
      </c>
    </row>
    <row r="3277" spans="1:2" x14ac:dyDescent="0.35">
      <c r="A3277">
        <v>4.7088235294117649</v>
      </c>
      <c r="B3277">
        <v>0</v>
      </c>
    </row>
    <row r="3278" spans="1:2" x14ac:dyDescent="0.35">
      <c r="A3278">
        <v>4.7088235294117649</v>
      </c>
      <c r="B3278">
        <v>7.468259895444362E-4</v>
      </c>
    </row>
    <row r="3279" spans="1:2" x14ac:dyDescent="0.35">
      <c r="A3279">
        <v>4.7102941176470594</v>
      </c>
      <c r="B3279">
        <v>7.468259895444362E-4</v>
      </c>
    </row>
    <row r="3280" spans="1:2" x14ac:dyDescent="0.35">
      <c r="A3280">
        <v>4.7102941176470594</v>
      </c>
      <c r="B3280">
        <v>0</v>
      </c>
    </row>
    <row r="3281" spans="1:2" x14ac:dyDescent="0.35">
      <c r="A3281">
        <v>4.7117647058823531</v>
      </c>
      <c r="B3281">
        <v>0</v>
      </c>
    </row>
    <row r="3282" spans="1:2" x14ac:dyDescent="0.35">
      <c r="A3282">
        <v>4.7117647058823531</v>
      </c>
      <c r="B3282">
        <v>7.468259895444362E-4</v>
      </c>
    </row>
    <row r="3283" spans="1:2" x14ac:dyDescent="0.35">
      <c r="A3283">
        <v>4.7132352941176476</v>
      </c>
      <c r="B3283">
        <v>7.468259895444362E-4</v>
      </c>
    </row>
    <row r="3284" spans="1:2" x14ac:dyDescent="0.35">
      <c r="A3284">
        <v>4.7132352941176476</v>
      </c>
      <c r="B3284">
        <v>0</v>
      </c>
    </row>
    <row r="3285" spans="1:2" x14ac:dyDescent="0.35">
      <c r="A3285">
        <v>4.7147058823529413</v>
      </c>
      <c r="B3285">
        <v>0</v>
      </c>
    </row>
    <row r="3286" spans="1:2" x14ac:dyDescent="0.35">
      <c r="A3286">
        <v>4.7147058823529413</v>
      </c>
      <c r="B3286">
        <v>7.468259895444362E-4</v>
      </c>
    </row>
    <row r="3287" spans="1:2" x14ac:dyDescent="0.35">
      <c r="A3287">
        <v>4.7161764705882359</v>
      </c>
      <c r="B3287">
        <v>7.468259895444362E-4</v>
      </c>
    </row>
    <row r="3288" spans="1:2" x14ac:dyDescent="0.35">
      <c r="A3288">
        <v>4.7161764705882359</v>
      </c>
      <c r="B3288">
        <v>0</v>
      </c>
    </row>
    <row r="3289" spans="1:2" x14ac:dyDescent="0.35">
      <c r="A3289">
        <v>4.7176470588235295</v>
      </c>
      <c r="B3289">
        <v>0</v>
      </c>
    </row>
    <row r="3290" spans="1:2" x14ac:dyDescent="0.35">
      <c r="A3290">
        <v>4.7176470588235295</v>
      </c>
      <c r="B3290">
        <v>7.468259895444362E-4</v>
      </c>
    </row>
    <row r="3291" spans="1:2" x14ac:dyDescent="0.35">
      <c r="A3291">
        <v>4.7191176470588241</v>
      </c>
      <c r="B3291">
        <v>7.468259895444362E-4</v>
      </c>
    </row>
    <row r="3292" spans="1:2" x14ac:dyDescent="0.35">
      <c r="A3292">
        <v>4.7191176470588241</v>
      </c>
      <c r="B3292">
        <v>0</v>
      </c>
    </row>
    <row r="3293" spans="1:2" x14ac:dyDescent="0.35">
      <c r="A3293">
        <v>4.7205882352941178</v>
      </c>
      <c r="B3293">
        <v>0</v>
      </c>
    </row>
    <row r="3294" spans="1:2" x14ac:dyDescent="0.35">
      <c r="A3294">
        <v>4.7205882352941178</v>
      </c>
      <c r="B3294">
        <v>7.468259895444362E-4</v>
      </c>
    </row>
    <row r="3295" spans="1:2" x14ac:dyDescent="0.35">
      <c r="A3295">
        <v>4.7220588235294123</v>
      </c>
      <c r="B3295">
        <v>7.468259895444362E-4</v>
      </c>
    </row>
    <row r="3296" spans="1:2" x14ac:dyDescent="0.35">
      <c r="A3296">
        <v>4.7220588235294123</v>
      </c>
      <c r="B3296">
        <v>0</v>
      </c>
    </row>
    <row r="3297" spans="1:2" x14ac:dyDescent="0.35">
      <c r="A3297">
        <v>4.723529411764706</v>
      </c>
      <c r="B3297">
        <v>0</v>
      </c>
    </row>
    <row r="3298" spans="1:2" x14ac:dyDescent="0.35">
      <c r="A3298">
        <v>4.723529411764706</v>
      </c>
      <c r="B3298">
        <v>7.468259895444362E-4</v>
      </c>
    </row>
    <row r="3299" spans="1:2" x14ac:dyDescent="0.35">
      <c r="A3299">
        <v>4.7250000000000005</v>
      </c>
      <c r="B3299">
        <v>7.468259895444362E-4</v>
      </c>
    </row>
    <row r="3300" spans="1:2" x14ac:dyDescent="0.35">
      <c r="A3300">
        <v>4.7250000000000005</v>
      </c>
      <c r="B3300">
        <v>0</v>
      </c>
    </row>
    <row r="3301" spans="1:2" x14ac:dyDescent="0.35">
      <c r="A3301">
        <v>4.7264705882352942</v>
      </c>
      <c r="B3301">
        <v>0</v>
      </c>
    </row>
    <row r="3302" spans="1:2" x14ac:dyDescent="0.35">
      <c r="A3302">
        <v>4.7264705882352942</v>
      </c>
      <c r="B3302">
        <v>7.468259895444362E-4</v>
      </c>
    </row>
    <row r="3303" spans="1:2" x14ac:dyDescent="0.35">
      <c r="A3303">
        <v>4.7279411764705888</v>
      </c>
      <c r="B3303">
        <v>7.468259895444362E-4</v>
      </c>
    </row>
    <row r="3304" spans="1:2" x14ac:dyDescent="0.35">
      <c r="A3304">
        <v>4.7279411764705888</v>
      </c>
      <c r="B3304">
        <v>0</v>
      </c>
    </row>
    <row r="3305" spans="1:2" x14ac:dyDescent="0.35">
      <c r="A3305">
        <v>4.7294117647058824</v>
      </c>
      <c r="B3305">
        <v>0</v>
      </c>
    </row>
    <row r="3306" spans="1:2" x14ac:dyDescent="0.35">
      <c r="A3306">
        <v>4.7294117647058824</v>
      </c>
      <c r="B3306">
        <v>7.468259895444362E-4</v>
      </c>
    </row>
    <row r="3307" spans="1:2" x14ac:dyDescent="0.35">
      <c r="A3307">
        <v>4.730882352941177</v>
      </c>
      <c r="B3307">
        <v>7.468259895444362E-4</v>
      </c>
    </row>
    <row r="3308" spans="1:2" x14ac:dyDescent="0.35">
      <c r="A3308">
        <v>4.730882352941177</v>
      </c>
      <c r="B3308">
        <v>0</v>
      </c>
    </row>
    <row r="3309" spans="1:2" x14ac:dyDescent="0.35">
      <c r="A3309">
        <v>4.7323529411764707</v>
      </c>
      <c r="B3309">
        <v>0</v>
      </c>
    </row>
    <row r="3310" spans="1:2" x14ac:dyDescent="0.35">
      <c r="A3310">
        <v>4.7323529411764707</v>
      </c>
      <c r="B3310">
        <v>7.468259895444362E-4</v>
      </c>
    </row>
    <row r="3311" spans="1:2" x14ac:dyDescent="0.35">
      <c r="A3311">
        <v>4.7338235294117652</v>
      </c>
      <c r="B3311">
        <v>7.468259895444362E-4</v>
      </c>
    </row>
    <row r="3312" spans="1:2" x14ac:dyDescent="0.35">
      <c r="A3312">
        <v>4.7338235294117652</v>
      </c>
      <c r="B3312">
        <v>0</v>
      </c>
    </row>
    <row r="3313" spans="1:2" x14ac:dyDescent="0.35">
      <c r="A3313">
        <v>4.7352941176470589</v>
      </c>
      <c r="B3313">
        <v>0</v>
      </c>
    </row>
    <row r="3314" spans="1:2" x14ac:dyDescent="0.35">
      <c r="A3314">
        <v>4.7352941176470589</v>
      </c>
      <c r="B3314">
        <v>7.468259895444362E-4</v>
      </c>
    </row>
    <row r="3315" spans="1:2" x14ac:dyDescent="0.35">
      <c r="A3315">
        <v>4.7367647058823534</v>
      </c>
      <c r="B3315">
        <v>7.468259895444362E-4</v>
      </c>
    </row>
    <row r="3316" spans="1:2" x14ac:dyDescent="0.35">
      <c r="A3316">
        <v>4.7367647058823534</v>
      </c>
      <c r="B3316">
        <v>0</v>
      </c>
    </row>
    <row r="3317" spans="1:2" x14ac:dyDescent="0.35">
      <c r="A3317">
        <v>4.7382352941176471</v>
      </c>
      <c r="B3317">
        <v>0</v>
      </c>
    </row>
    <row r="3318" spans="1:2" x14ac:dyDescent="0.35">
      <c r="A3318">
        <v>4.7382352941176471</v>
      </c>
      <c r="B3318">
        <v>7.468259895444362E-4</v>
      </c>
    </row>
    <row r="3319" spans="1:2" x14ac:dyDescent="0.35">
      <c r="A3319">
        <v>4.7397058823529417</v>
      </c>
      <c r="B3319">
        <v>7.468259895444362E-4</v>
      </c>
    </row>
    <row r="3320" spans="1:2" x14ac:dyDescent="0.35">
      <c r="A3320">
        <v>4.7397058823529417</v>
      </c>
      <c r="B3320">
        <v>0</v>
      </c>
    </row>
    <row r="3321" spans="1:2" x14ac:dyDescent="0.35">
      <c r="A3321">
        <v>4.7411764705882353</v>
      </c>
      <c r="B3321">
        <v>0</v>
      </c>
    </row>
    <row r="3322" spans="1:2" x14ac:dyDescent="0.35">
      <c r="A3322">
        <v>4.7411764705882353</v>
      </c>
      <c r="B3322">
        <v>7.468259895444362E-4</v>
      </c>
    </row>
    <row r="3323" spans="1:2" x14ac:dyDescent="0.35">
      <c r="A3323">
        <v>4.7426470588235299</v>
      </c>
      <c r="B3323">
        <v>7.468259895444362E-4</v>
      </c>
    </row>
    <row r="3324" spans="1:2" x14ac:dyDescent="0.35">
      <c r="A3324">
        <v>4.7426470588235299</v>
      </c>
      <c r="B3324">
        <v>0</v>
      </c>
    </row>
    <row r="3325" spans="1:2" x14ac:dyDescent="0.35">
      <c r="A3325">
        <v>4.7441176470588236</v>
      </c>
      <c r="B3325">
        <v>0</v>
      </c>
    </row>
    <row r="3326" spans="1:2" x14ac:dyDescent="0.35">
      <c r="A3326">
        <v>4.7441176470588236</v>
      </c>
      <c r="B3326">
        <v>7.468259895444362E-4</v>
      </c>
    </row>
    <row r="3327" spans="1:2" x14ac:dyDescent="0.35">
      <c r="A3327">
        <v>4.7455882352941181</v>
      </c>
      <c r="B3327">
        <v>7.468259895444362E-4</v>
      </c>
    </row>
    <row r="3328" spans="1:2" x14ac:dyDescent="0.35">
      <c r="A3328">
        <v>4.7455882352941181</v>
      </c>
      <c r="B3328">
        <v>0</v>
      </c>
    </row>
    <row r="3329" spans="1:2" x14ac:dyDescent="0.35">
      <c r="A3329">
        <v>4.7470588235294118</v>
      </c>
      <c r="B3329">
        <v>0</v>
      </c>
    </row>
    <row r="3330" spans="1:2" x14ac:dyDescent="0.35">
      <c r="A3330">
        <v>4.7470588235294118</v>
      </c>
      <c r="B3330">
        <v>7.468259895444362E-4</v>
      </c>
    </row>
    <row r="3331" spans="1:2" x14ac:dyDescent="0.35">
      <c r="A3331">
        <v>4.7485294117647063</v>
      </c>
      <c r="B3331">
        <v>7.468259895444362E-4</v>
      </c>
    </row>
    <row r="3332" spans="1:2" x14ac:dyDescent="0.35">
      <c r="A3332">
        <v>4.7485294117647063</v>
      </c>
      <c r="B3332">
        <v>0</v>
      </c>
    </row>
    <row r="3333" spans="1:2" x14ac:dyDescent="0.35">
      <c r="A3333">
        <v>4.75</v>
      </c>
      <c r="B3333">
        <v>0</v>
      </c>
    </row>
    <row r="3334" spans="1:2" x14ac:dyDescent="0.35">
      <c r="A3334">
        <v>4.75</v>
      </c>
      <c r="B3334">
        <v>7.468259895444362E-4</v>
      </c>
    </row>
    <row r="3335" spans="1:2" x14ac:dyDescent="0.35">
      <c r="A3335">
        <v>4.7514705882352946</v>
      </c>
      <c r="B3335">
        <v>7.468259895444362E-4</v>
      </c>
    </row>
    <row r="3336" spans="1:2" x14ac:dyDescent="0.35">
      <c r="A3336">
        <v>4.7514705882352946</v>
      </c>
      <c r="B3336">
        <v>0</v>
      </c>
    </row>
    <row r="3337" spans="1:2" x14ac:dyDescent="0.35">
      <c r="A3337">
        <v>4.7529411764705891</v>
      </c>
      <c r="B3337">
        <v>0</v>
      </c>
    </row>
    <row r="3338" spans="1:2" x14ac:dyDescent="0.35">
      <c r="A3338">
        <v>4.7529411764705891</v>
      </c>
      <c r="B3338">
        <v>7.468259895444362E-4</v>
      </c>
    </row>
    <row r="3339" spans="1:2" x14ac:dyDescent="0.35">
      <c r="A3339">
        <v>4.7544117647058828</v>
      </c>
      <c r="B3339">
        <v>7.468259895444362E-4</v>
      </c>
    </row>
    <row r="3340" spans="1:2" x14ac:dyDescent="0.35">
      <c r="A3340">
        <v>4.7544117647058828</v>
      </c>
      <c r="B3340">
        <v>0</v>
      </c>
    </row>
    <row r="3341" spans="1:2" x14ac:dyDescent="0.35">
      <c r="A3341">
        <v>4.7558823529411773</v>
      </c>
      <c r="B3341">
        <v>0</v>
      </c>
    </row>
    <row r="3342" spans="1:2" x14ac:dyDescent="0.35">
      <c r="A3342">
        <v>4.7558823529411773</v>
      </c>
      <c r="B3342">
        <v>7.468259895444362E-4</v>
      </c>
    </row>
    <row r="3343" spans="1:2" x14ac:dyDescent="0.35">
      <c r="A3343">
        <v>4.757352941176471</v>
      </c>
      <c r="B3343">
        <v>7.468259895444362E-4</v>
      </c>
    </row>
    <row r="3344" spans="1:2" x14ac:dyDescent="0.35">
      <c r="A3344">
        <v>4.757352941176471</v>
      </c>
      <c r="B3344">
        <v>0</v>
      </c>
    </row>
    <row r="3345" spans="1:2" x14ac:dyDescent="0.35">
      <c r="A3345">
        <v>4.7588235294117656</v>
      </c>
      <c r="B3345">
        <v>0</v>
      </c>
    </row>
    <row r="3346" spans="1:2" x14ac:dyDescent="0.35">
      <c r="A3346">
        <v>4.7588235294117656</v>
      </c>
      <c r="B3346">
        <v>7.468259895444362E-4</v>
      </c>
    </row>
    <row r="3347" spans="1:2" x14ac:dyDescent="0.35">
      <c r="A3347">
        <v>4.7602941176470592</v>
      </c>
      <c r="B3347">
        <v>7.468259895444362E-4</v>
      </c>
    </row>
    <row r="3348" spans="1:2" x14ac:dyDescent="0.35">
      <c r="A3348">
        <v>4.7602941176470592</v>
      </c>
      <c r="B3348">
        <v>0</v>
      </c>
    </row>
    <row r="3349" spans="1:2" x14ac:dyDescent="0.35">
      <c r="A3349">
        <v>4.7617647058823538</v>
      </c>
      <c r="B3349">
        <v>0</v>
      </c>
    </row>
    <row r="3350" spans="1:2" x14ac:dyDescent="0.35">
      <c r="A3350">
        <v>4.7617647058823538</v>
      </c>
      <c r="B3350">
        <v>7.468259895444362E-4</v>
      </c>
    </row>
    <row r="3351" spans="1:2" x14ac:dyDescent="0.35">
      <c r="A3351">
        <v>4.7632352941176475</v>
      </c>
      <c r="B3351">
        <v>7.468259895444362E-4</v>
      </c>
    </row>
    <row r="3352" spans="1:2" x14ac:dyDescent="0.35">
      <c r="A3352">
        <v>4.7632352941176475</v>
      </c>
      <c r="B3352">
        <v>0</v>
      </c>
    </row>
    <row r="3353" spans="1:2" x14ac:dyDescent="0.35">
      <c r="A3353">
        <v>4.764705882352942</v>
      </c>
      <c r="B3353">
        <v>0</v>
      </c>
    </row>
    <row r="3354" spans="1:2" x14ac:dyDescent="0.35">
      <c r="A3354">
        <v>4.764705882352942</v>
      </c>
      <c r="B3354">
        <v>7.468259895444362E-4</v>
      </c>
    </row>
    <row r="3355" spans="1:2" x14ac:dyDescent="0.35">
      <c r="A3355">
        <v>4.7661764705882357</v>
      </c>
      <c r="B3355">
        <v>7.468259895444362E-4</v>
      </c>
    </row>
    <row r="3356" spans="1:2" x14ac:dyDescent="0.35">
      <c r="A3356">
        <v>4.7661764705882357</v>
      </c>
      <c r="B3356">
        <v>0</v>
      </c>
    </row>
    <row r="3357" spans="1:2" x14ac:dyDescent="0.35">
      <c r="A3357">
        <v>4.7676470588235302</v>
      </c>
      <c r="B3357">
        <v>0</v>
      </c>
    </row>
    <row r="3358" spans="1:2" x14ac:dyDescent="0.35">
      <c r="A3358">
        <v>4.7676470588235302</v>
      </c>
      <c r="B3358">
        <v>7.468259895444362E-4</v>
      </c>
    </row>
    <row r="3359" spans="1:2" x14ac:dyDescent="0.35">
      <c r="A3359">
        <v>4.7691176470588239</v>
      </c>
      <c r="B3359">
        <v>7.468259895444362E-4</v>
      </c>
    </row>
    <row r="3360" spans="1:2" x14ac:dyDescent="0.35">
      <c r="A3360">
        <v>4.7691176470588239</v>
      </c>
      <c r="B3360">
        <v>0</v>
      </c>
    </row>
    <row r="3361" spans="1:2" x14ac:dyDescent="0.35">
      <c r="A3361">
        <v>4.7705882352941185</v>
      </c>
      <c r="B3361">
        <v>0</v>
      </c>
    </row>
    <row r="3362" spans="1:2" x14ac:dyDescent="0.35">
      <c r="A3362">
        <v>4.7705882352941185</v>
      </c>
      <c r="B3362">
        <v>7.468259895444362E-4</v>
      </c>
    </row>
    <row r="3363" spans="1:2" x14ac:dyDescent="0.35">
      <c r="A3363">
        <v>4.7720588235294121</v>
      </c>
      <c r="B3363">
        <v>7.468259895444362E-4</v>
      </c>
    </row>
    <row r="3364" spans="1:2" x14ac:dyDescent="0.35">
      <c r="A3364">
        <v>4.7720588235294121</v>
      </c>
      <c r="B3364">
        <v>0</v>
      </c>
    </row>
    <row r="3365" spans="1:2" x14ac:dyDescent="0.35">
      <c r="A3365">
        <v>4.7735294117647067</v>
      </c>
      <c r="B3365">
        <v>0</v>
      </c>
    </row>
    <row r="3366" spans="1:2" x14ac:dyDescent="0.35">
      <c r="A3366">
        <v>4.7735294117647067</v>
      </c>
      <c r="B3366">
        <v>7.468259895444362E-4</v>
      </c>
    </row>
    <row r="3367" spans="1:2" x14ac:dyDescent="0.35">
      <c r="A3367">
        <v>4.7750000000000004</v>
      </c>
      <c r="B3367">
        <v>7.468259895444362E-4</v>
      </c>
    </row>
    <row r="3368" spans="1:2" x14ac:dyDescent="0.35">
      <c r="A3368">
        <v>4.7750000000000004</v>
      </c>
      <c r="B3368">
        <v>0</v>
      </c>
    </row>
    <row r="3369" spans="1:2" x14ac:dyDescent="0.35">
      <c r="A3369">
        <v>4.7764705882352949</v>
      </c>
      <c r="B3369">
        <v>0</v>
      </c>
    </row>
    <row r="3370" spans="1:2" x14ac:dyDescent="0.35">
      <c r="A3370">
        <v>4.7764705882352949</v>
      </c>
      <c r="B3370">
        <v>7.468259895444362E-4</v>
      </c>
    </row>
    <row r="3371" spans="1:2" x14ac:dyDescent="0.35">
      <c r="A3371">
        <v>4.7779411764705886</v>
      </c>
      <c r="B3371">
        <v>7.468259895444362E-4</v>
      </c>
    </row>
    <row r="3372" spans="1:2" x14ac:dyDescent="0.35">
      <c r="A3372">
        <v>4.7779411764705886</v>
      </c>
      <c r="B3372">
        <v>0</v>
      </c>
    </row>
    <row r="3373" spans="1:2" x14ac:dyDescent="0.35">
      <c r="A3373">
        <v>4.7794117647058831</v>
      </c>
      <c r="B3373">
        <v>0</v>
      </c>
    </row>
    <row r="3374" spans="1:2" x14ac:dyDescent="0.35">
      <c r="A3374">
        <v>4.7794117647058831</v>
      </c>
      <c r="B3374">
        <v>7.468259895444362E-4</v>
      </c>
    </row>
    <row r="3375" spans="1:2" x14ac:dyDescent="0.35">
      <c r="A3375">
        <v>4.7808823529411768</v>
      </c>
      <c r="B3375">
        <v>7.468259895444362E-4</v>
      </c>
    </row>
    <row r="3376" spans="1:2" x14ac:dyDescent="0.35">
      <c r="A3376">
        <v>4.7808823529411768</v>
      </c>
      <c r="B3376">
        <v>0</v>
      </c>
    </row>
    <row r="3377" spans="1:2" x14ac:dyDescent="0.35">
      <c r="A3377">
        <v>4.7823529411764714</v>
      </c>
      <c r="B3377">
        <v>0</v>
      </c>
    </row>
    <row r="3378" spans="1:2" x14ac:dyDescent="0.35">
      <c r="A3378">
        <v>4.7823529411764714</v>
      </c>
      <c r="B3378">
        <v>7.468259895444362E-4</v>
      </c>
    </row>
    <row r="3379" spans="1:2" x14ac:dyDescent="0.35">
      <c r="A3379">
        <v>4.783823529411765</v>
      </c>
      <c r="B3379">
        <v>7.468259895444362E-4</v>
      </c>
    </row>
    <row r="3380" spans="1:2" x14ac:dyDescent="0.35">
      <c r="A3380">
        <v>4.783823529411765</v>
      </c>
      <c r="B3380">
        <v>0</v>
      </c>
    </row>
    <row r="3381" spans="1:2" x14ac:dyDescent="0.35">
      <c r="A3381">
        <v>4.7852941176470596</v>
      </c>
      <c r="B3381">
        <v>0</v>
      </c>
    </row>
    <row r="3382" spans="1:2" x14ac:dyDescent="0.35">
      <c r="A3382">
        <v>4.7852941176470596</v>
      </c>
      <c r="B3382">
        <v>7.468259895444362E-4</v>
      </c>
    </row>
    <row r="3383" spans="1:2" x14ac:dyDescent="0.35">
      <c r="A3383">
        <v>4.7867647058823533</v>
      </c>
      <c r="B3383">
        <v>7.468259895444362E-4</v>
      </c>
    </row>
    <row r="3384" spans="1:2" x14ac:dyDescent="0.35">
      <c r="A3384">
        <v>4.7867647058823533</v>
      </c>
      <c r="B3384">
        <v>0</v>
      </c>
    </row>
    <row r="3385" spans="1:2" x14ac:dyDescent="0.35">
      <c r="A3385">
        <v>4.7882352941176478</v>
      </c>
      <c r="B3385">
        <v>0</v>
      </c>
    </row>
    <row r="3386" spans="1:2" x14ac:dyDescent="0.35">
      <c r="A3386">
        <v>4.7882352941176478</v>
      </c>
      <c r="B3386">
        <v>7.468259895444362E-4</v>
      </c>
    </row>
    <row r="3387" spans="1:2" x14ac:dyDescent="0.35">
      <c r="A3387">
        <v>4.7897058823529415</v>
      </c>
      <c r="B3387">
        <v>7.468259895444362E-4</v>
      </c>
    </row>
    <row r="3388" spans="1:2" x14ac:dyDescent="0.35">
      <c r="A3388">
        <v>4.7897058823529415</v>
      </c>
      <c r="B3388">
        <v>0</v>
      </c>
    </row>
    <row r="3389" spans="1:2" x14ac:dyDescent="0.35">
      <c r="A3389">
        <v>4.791176470588236</v>
      </c>
      <c r="B3389">
        <v>0</v>
      </c>
    </row>
    <row r="3390" spans="1:2" x14ac:dyDescent="0.35">
      <c r="A3390">
        <v>4.791176470588236</v>
      </c>
      <c r="B3390">
        <v>7.468259895444362E-4</v>
      </c>
    </row>
    <row r="3391" spans="1:2" x14ac:dyDescent="0.35">
      <c r="A3391">
        <v>4.7926470588235297</v>
      </c>
      <c r="B3391">
        <v>7.468259895444362E-4</v>
      </c>
    </row>
    <row r="3392" spans="1:2" x14ac:dyDescent="0.35">
      <c r="A3392">
        <v>4.7926470588235297</v>
      </c>
      <c r="B3392">
        <v>0</v>
      </c>
    </row>
    <row r="3393" spans="1:2" x14ac:dyDescent="0.35">
      <c r="A3393">
        <v>4.7941176470588243</v>
      </c>
      <c r="B3393">
        <v>0</v>
      </c>
    </row>
    <row r="3394" spans="1:2" x14ac:dyDescent="0.35">
      <c r="A3394">
        <v>4.7941176470588243</v>
      </c>
      <c r="B3394">
        <v>7.468259895444362E-4</v>
      </c>
    </row>
    <row r="3395" spans="1:2" x14ac:dyDescent="0.35">
      <c r="A3395">
        <v>4.7955882352941179</v>
      </c>
      <c r="B3395">
        <v>7.468259895444362E-4</v>
      </c>
    </row>
    <row r="3396" spans="1:2" x14ac:dyDescent="0.35">
      <c r="A3396">
        <v>4.7955882352941179</v>
      </c>
      <c r="B3396">
        <v>0</v>
      </c>
    </row>
    <row r="3397" spans="1:2" x14ac:dyDescent="0.35">
      <c r="A3397">
        <v>4.7970588235294125</v>
      </c>
      <c r="B3397">
        <v>0</v>
      </c>
    </row>
    <row r="3398" spans="1:2" x14ac:dyDescent="0.35">
      <c r="A3398">
        <v>4.7970588235294125</v>
      </c>
      <c r="B3398">
        <v>7.468259895444362E-4</v>
      </c>
    </row>
    <row r="3399" spans="1:2" x14ac:dyDescent="0.35">
      <c r="A3399">
        <v>4.7985294117647062</v>
      </c>
      <c r="B3399">
        <v>7.468259895444362E-4</v>
      </c>
    </row>
    <row r="3400" spans="1:2" x14ac:dyDescent="0.35">
      <c r="A3400">
        <v>4.7985294117647062</v>
      </c>
      <c r="B3400">
        <v>0</v>
      </c>
    </row>
    <row r="3401" spans="1:2" x14ac:dyDescent="0.35">
      <c r="A3401">
        <v>4.9000000000000004</v>
      </c>
      <c r="B3401">
        <v>0</v>
      </c>
    </row>
    <row r="3402" spans="1:2" x14ac:dyDescent="0.35">
      <c r="A3402">
        <v>4.9000000000000004</v>
      </c>
      <c r="B3402">
        <v>7.468259895444362E-4</v>
      </c>
    </row>
    <row r="3403" spans="1:2" x14ac:dyDescent="0.35">
      <c r="A3403">
        <v>4.9014705882352949</v>
      </c>
      <c r="B3403">
        <v>7.468259895444362E-4</v>
      </c>
    </row>
    <row r="3404" spans="1:2" x14ac:dyDescent="0.35">
      <c r="A3404">
        <v>4.9014705882352949</v>
      </c>
      <c r="B3404">
        <v>0</v>
      </c>
    </row>
    <row r="3405" spans="1:2" x14ac:dyDescent="0.35">
      <c r="A3405">
        <v>4.9029411764705886</v>
      </c>
      <c r="B3405">
        <v>0</v>
      </c>
    </row>
    <row r="3406" spans="1:2" x14ac:dyDescent="0.35">
      <c r="A3406">
        <v>4.9029411764705886</v>
      </c>
      <c r="B3406">
        <v>7.468259895444362E-4</v>
      </c>
    </row>
    <row r="3407" spans="1:2" x14ac:dyDescent="0.35">
      <c r="A3407">
        <v>4.9044117647058822</v>
      </c>
      <c r="B3407">
        <v>7.468259895444362E-4</v>
      </c>
    </row>
    <row r="3408" spans="1:2" x14ac:dyDescent="0.35">
      <c r="A3408">
        <v>4.9044117647058822</v>
      </c>
      <c r="B3408">
        <v>0</v>
      </c>
    </row>
    <row r="3409" spans="1:2" x14ac:dyDescent="0.35">
      <c r="A3409">
        <v>4.9058823529411768</v>
      </c>
      <c r="B3409">
        <v>0</v>
      </c>
    </row>
    <row r="3410" spans="1:2" x14ac:dyDescent="0.35">
      <c r="A3410">
        <v>4.9058823529411768</v>
      </c>
      <c r="B3410">
        <v>7.468259895444362E-4</v>
      </c>
    </row>
    <row r="3411" spans="1:2" x14ac:dyDescent="0.35">
      <c r="A3411">
        <v>4.9073529411764714</v>
      </c>
      <c r="B3411">
        <v>7.468259895444362E-4</v>
      </c>
    </row>
    <row r="3412" spans="1:2" x14ac:dyDescent="0.35">
      <c r="A3412">
        <v>4.9073529411764714</v>
      </c>
      <c r="B3412">
        <v>0</v>
      </c>
    </row>
    <row r="3413" spans="1:2" x14ac:dyDescent="0.35">
      <c r="A3413">
        <v>4.908823529411765</v>
      </c>
      <c r="B3413">
        <v>0</v>
      </c>
    </row>
    <row r="3414" spans="1:2" x14ac:dyDescent="0.35">
      <c r="A3414">
        <v>4.908823529411765</v>
      </c>
      <c r="B3414">
        <v>7.468259895444362E-4</v>
      </c>
    </row>
    <row r="3415" spans="1:2" x14ac:dyDescent="0.35">
      <c r="A3415">
        <v>4.9102941176470587</v>
      </c>
      <c r="B3415">
        <v>7.468259895444362E-4</v>
      </c>
    </row>
    <row r="3416" spans="1:2" x14ac:dyDescent="0.35">
      <c r="A3416">
        <v>4.9102941176470587</v>
      </c>
      <c r="B3416">
        <v>0</v>
      </c>
    </row>
    <row r="3417" spans="1:2" x14ac:dyDescent="0.35">
      <c r="A3417">
        <v>4.9117647058823533</v>
      </c>
      <c r="B3417">
        <v>0</v>
      </c>
    </row>
    <row r="3418" spans="1:2" x14ac:dyDescent="0.35">
      <c r="A3418">
        <v>4.9117647058823533</v>
      </c>
      <c r="B3418">
        <v>7.468259895444362E-4</v>
      </c>
    </row>
    <row r="3419" spans="1:2" x14ac:dyDescent="0.35">
      <c r="A3419">
        <v>4.9132352941176478</v>
      </c>
      <c r="B3419">
        <v>7.468259895444362E-4</v>
      </c>
    </row>
    <row r="3420" spans="1:2" x14ac:dyDescent="0.35">
      <c r="A3420">
        <v>4.9132352941176478</v>
      </c>
      <c r="B3420">
        <v>0</v>
      </c>
    </row>
    <row r="3421" spans="1:2" x14ac:dyDescent="0.35">
      <c r="A3421">
        <v>4.9147058823529415</v>
      </c>
      <c r="B3421">
        <v>0</v>
      </c>
    </row>
    <row r="3422" spans="1:2" x14ac:dyDescent="0.35">
      <c r="A3422">
        <v>4.9147058823529415</v>
      </c>
      <c r="B3422">
        <v>7.468259895444362E-4</v>
      </c>
    </row>
    <row r="3423" spans="1:2" x14ac:dyDescent="0.35">
      <c r="A3423">
        <v>4.9161764705882351</v>
      </c>
      <c r="B3423">
        <v>7.468259895444362E-4</v>
      </c>
    </row>
    <row r="3424" spans="1:2" x14ac:dyDescent="0.35">
      <c r="A3424">
        <v>4.9161764705882351</v>
      </c>
      <c r="B3424">
        <v>0</v>
      </c>
    </row>
    <row r="3425" spans="1:2" x14ac:dyDescent="0.35">
      <c r="A3425">
        <v>4.9176470588235297</v>
      </c>
      <c r="B3425">
        <v>0</v>
      </c>
    </row>
    <row r="3426" spans="1:2" x14ac:dyDescent="0.35">
      <c r="A3426">
        <v>4.9176470588235297</v>
      </c>
      <c r="B3426">
        <v>7.468259895444362E-4</v>
      </c>
    </row>
    <row r="3427" spans="1:2" x14ac:dyDescent="0.35">
      <c r="A3427">
        <v>4.9191176470588243</v>
      </c>
      <c r="B3427">
        <v>7.468259895444362E-4</v>
      </c>
    </row>
    <row r="3428" spans="1:2" x14ac:dyDescent="0.35">
      <c r="A3428">
        <v>4.9191176470588243</v>
      </c>
      <c r="B3428">
        <v>0</v>
      </c>
    </row>
    <row r="3429" spans="1:2" x14ac:dyDescent="0.35">
      <c r="A3429">
        <v>4.9205882352941179</v>
      </c>
      <c r="B3429">
        <v>0</v>
      </c>
    </row>
    <row r="3430" spans="1:2" x14ac:dyDescent="0.35">
      <c r="A3430">
        <v>4.9205882352941179</v>
      </c>
      <c r="B3430">
        <v>7.468259895444362E-4</v>
      </c>
    </row>
    <row r="3431" spans="1:2" x14ac:dyDescent="0.35">
      <c r="A3431">
        <v>4.9220588235294116</v>
      </c>
      <c r="B3431">
        <v>7.468259895444362E-4</v>
      </c>
    </row>
    <row r="3432" spans="1:2" x14ac:dyDescent="0.35">
      <c r="A3432">
        <v>4.9220588235294116</v>
      </c>
      <c r="B3432">
        <v>0</v>
      </c>
    </row>
    <row r="3433" spans="1:2" x14ac:dyDescent="0.35">
      <c r="A3433">
        <v>4.9235294117647062</v>
      </c>
      <c r="B3433">
        <v>0</v>
      </c>
    </row>
    <row r="3434" spans="1:2" x14ac:dyDescent="0.35">
      <c r="A3434">
        <v>4.9235294117647062</v>
      </c>
      <c r="B3434">
        <v>7.468259895444362E-4</v>
      </c>
    </row>
    <row r="3435" spans="1:2" x14ac:dyDescent="0.35">
      <c r="A3435">
        <v>4.9250000000000007</v>
      </c>
      <c r="B3435">
        <v>7.468259895444362E-4</v>
      </c>
    </row>
    <row r="3436" spans="1:2" x14ac:dyDescent="0.35">
      <c r="A3436">
        <v>4.9250000000000007</v>
      </c>
      <c r="B3436">
        <v>0</v>
      </c>
    </row>
    <row r="3437" spans="1:2" x14ac:dyDescent="0.35">
      <c r="A3437">
        <v>4.9264705882352944</v>
      </c>
      <c r="B3437">
        <v>0</v>
      </c>
    </row>
    <row r="3438" spans="1:2" x14ac:dyDescent="0.35">
      <c r="A3438">
        <v>4.9264705882352944</v>
      </c>
      <c r="B3438">
        <v>7.468259895444362E-4</v>
      </c>
    </row>
    <row r="3439" spans="1:2" x14ac:dyDescent="0.35">
      <c r="A3439">
        <v>4.927941176470588</v>
      </c>
      <c r="B3439">
        <v>7.468259895444362E-4</v>
      </c>
    </row>
    <row r="3440" spans="1:2" x14ac:dyDescent="0.35">
      <c r="A3440">
        <v>4.927941176470588</v>
      </c>
      <c r="B3440">
        <v>0</v>
      </c>
    </row>
    <row r="3441" spans="1:2" x14ac:dyDescent="0.35">
      <c r="A3441">
        <v>4.9294117647058826</v>
      </c>
      <c r="B3441">
        <v>0</v>
      </c>
    </row>
    <row r="3442" spans="1:2" x14ac:dyDescent="0.35">
      <c r="A3442">
        <v>4.9294117647058826</v>
      </c>
      <c r="B3442">
        <v>7.468259895444362E-4</v>
      </c>
    </row>
    <row r="3443" spans="1:2" x14ac:dyDescent="0.35">
      <c r="A3443">
        <v>4.9308823529411772</v>
      </c>
      <c r="B3443">
        <v>7.468259895444362E-4</v>
      </c>
    </row>
    <row r="3444" spans="1:2" x14ac:dyDescent="0.35">
      <c r="A3444">
        <v>4.9308823529411772</v>
      </c>
      <c r="B3444">
        <v>0</v>
      </c>
    </row>
    <row r="3445" spans="1:2" x14ac:dyDescent="0.35">
      <c r="A3445">
        <v>4.9323529411764708</v>
      </c>
      <c r="B3445">
        <v>0</v>
      </c>
    </row>
    <row r="3446" spans="1:2" x14ac:dyDescent="0.35">
      <c r="A3446">
        <v>4.9323529411764708</v>
      </c>
      <c r="B3446">
        <v>7.468259895444362E-4</v>
      </c>
    </row>
    <row r="3447" spans="1:2" x14ac:dyDescent="0.35">
      <c r="A3447">
        <v>4.9338235294117645</v>
      </c>
      <c r="B3447">
        <v>7.468259895444362E-4</v>
      </c>
    </row>
    <row r="3448" spans="1:2" x14ac:dyDescent="0.35">
      <c r="A3448">
        <v>4.9338235294117645</v>
      </c>
      <c r="B3448">
        <v>0</v>
      </c>
    </row>
    <row r="3449" spans="1:2" x14ac:dyDescent="0.35">
      <c r="A3449">
        <v>4.9352941176470591</v>
      </c>
      <c r="B3449">
        <v>0</v>
      </c>
    </row>
    <row r="3450" spans="1:2" x14ac:dyDescent="0.35">
      <c r="A3450">
        <v>4.9352941176470591</v>
      </c>
      <c r="B3450">
        <v>7.468259895444362E-4</v>
      </c>
    </row>
    <row r="3451" spans="1:2" x14ac:dyDescent="0.35">
      <c r="A3451">
        <v>4.9367647058823536</v>
      </c>
      <c r="B3451">
        <v>7.468259895444362E-4</v>
      </c>
    </row>
    <row r="3452" spans="1:2" x14ac:dyDescent="0.35">
      <c r="A3452">
        <v>4.9367647058823536</v>
      </c>
      <c r="B3452">
        <v>0</v>
      </c>
    </row>
    <row r="3453" spans="1:2" x14ac:dyDescent="0.35">
      <c r="A3453">
        <v>4.9382352941176473</v>
      </c>
      <c r="B3453">
        <v>0</v>
      </c>
    </row>
    <row r="3454" spans="1:2" x14ac:dyDescent="0.35">
      <c r="A3454">
        <v>4.9382352941176473</v>
      </c>
      <c r="B3454">
        <v>7.468259895444362E-4</v>
      </c>
    </row>
    <row r="3455" spans="1:2" x14ac:dyDescent="0.35">
      <c r="A3455">
        <v>4.9397058823529409</v>
      </c>
      <c r="B3455">
        <v>7.468259895444362E-4</v>
      </c>
    </row>
    <row r="3456" spans="1:2" x14ac:dyDescent="0.35">
      <c r="A3456">
        <v>4.9397058823529409</v>
      </c>
      <c r="B3456">
        <v>0</v>
      </c>
    </row>
    <row r="3457" spans="1:2" x14ac:dyDescent="0.35">
      <c r="A3457">
        <v>4.9411764705882355</v>
      </c>
      <c r="B3457">
        <v>0</v>
      </c>
    </row>
    <row r="3458" spans="1:2" x14ac:dyDescent="0.35">
      <c r="A3458">
        <v>4.9411764705882355</v>
      </c>
      <c r="B3458">
        <v>7.468259895444362E-4</v>
      </c>
    </row>
    <row r="3459" spans="1:2" x14ac:dyDescent="0.35">
      <c r="A3459">
        <v>4.9426470588235301</v>
      </c>
      <c r="B3459">
        <v>7.468259895444362E-4</v>
      </c>
    </row>
    <row r="3460" spans="1:2" x14ac:dyDescent="0.35">
      <c r="A3460">
        <v>4.9426470588235301</v>
      </c>
      <c r="B3460">
        <v>0</v>
      </c>
    </row>
    <row r="3461" spans="1:2" x14ac:dyDescent="0.35">
      <c r="A3461">
        <v>4.9441176470588237</v>
      </c>
      <c r="B3461">
        <v>0</v>
      </c>
    </row>
    <row r="3462" spans="1:2" x14ac:dyDescent="0.35">
      <c r="A3462">
        <v>4.9441176470588237</v>
      </c>
      <c r="B3462">
        <v>7.468259895444362E-4</v>
      </c>
    </row>
    <row r="3463" spans="1:2" x14ac:dyDescent="0.35">
      <c r="A3463">
        <v>4.9455882352941174</v>
      </c>
      <c r="B3463">
        <v>7.468259895444362E-4</v>
      </c>
    </row>
    <row r="3464" spans="1:2" x14ac:dyDescent="0.35">
      <c r="A3464">
        <v>4.9455882352941174</v>
      </c>
      <c r="B3464">
        <v>0</v>
      </c>
    </row>
    <row r="3465" spans="1:2" x14ac:dyDescent="0.35">
      <c r="A3465">
        <v>4.947058823529412</v>
      </c>
      <c r="B3465">
        <v>0</v>
      </c>
    </row>
    <row r="3466" spans="1:2" x14ac:dyDescent="0.35">
      <c r="A3466">
        <v>4.947058823529412</v>
      </c>
      <c r="B3466">
        <v>7.468259895444362E-4</v>
      </c>
    </row>
    <row r="3467" spans="1:2" x14ac:dyDescent="0.35">
      <c r="A3467">
        <v>4.9485294117647065</v>
      </c>
      <c r="B3467">
        <v>7.468259895444362E-4</v>
      </c>
    </row>
    <row r="3468" spans="1:2" x14ac:dyDescent="0.35">
      <c r="A3468">
        <v>4.9485294117647065</v>
      </c>
      <c r="B3468">
        <v>0</v>
      </c>
    </row>
    <row r="3469" spans="1:2" x14ac:dyDescent="0.35">
      <c r="A3469">
        <v>4.95</v>
      </c>
      <c r="B3469">
        <v>0</v>
      </c>
    </row>
    <row r="3470" spans="1:2" x14ac:dyDescent="0.35">
      <c r="A3470">
        <v>4.95</v>
      </c>
      <c r="B3470">
        <v>7.468259895444362E-4</v>
      </c>
    </row>
    <row r="3471" spans="1:2" x14ac:dyDescent="0.35">
      <c r="A3471">
        <v>4.9514705882352938</v>
      </c>
      <c r="B3471">
        <v>7.468259895444362E-4</v>
      </c>
    </row>
    <row r="3472" spans="1:2" x14ac:dyDescent="0.35">
      <c r="A3472">
        <v>4.9514705882352938</v>
      </c>
      <c r="B3472">
        <v>0</v>
      </c>
    </row>
    <row r="3473" spans="1:2" x14ac:dyDescent="0.35">
      <c r="A3473">
        <v>4.9529411764705884</v>
      </c>
      <c r="B3473">
        <v>0</v>
      </c>
    </row>
    <row r="3474" spans="1:2" x14ac:dyDescent="0.35">
      <c r="A3474">
        <v>4.9529411764705884</v>
      </c>
      <c r="B3474">
        <v>7.468259895444362E-4</v>
      </c>
    </row>
    <row r="3475" spans="1:2" x14ac:dyDescent="0.35">
      <c r="A3475">
        <v>4.954411764705883</v>
      </c>
      <c r="B3475">
        <v>7.468259895444362E-4</v>
      </c>
    </row>
    <row r="3476" spans="1:2" x14ac:dyDescent="0.35">
      <c r="A3476">
        <v>4.954411764705883</v>
      </c>
      <c r="B3476">
        <v>0</v>
      </c>
    </row>
    <row r="3477" spans="1:2" x14ac:dyDescent="0.35">
      <c r="A3477">
        <v>4.9558823529411766</v>
      </c>
      <c r="B3477">
        <v>0</v>
      </c>
    </row>
    <row r="3478" spans="1:2" x14ac:dyDescent="0.35">
      <c r="A3478">
        <v>4.9558823529411766</v>
      </c>
      <c r="B3478">
        <v>7.468259895444362E-4</v>
      </c>
    </row>
    <row r="3479" spans="1:2" x14ac:dyDescent="0.35">
      <c r="A3479">
        <v>4.9573529411764703</v>
      </c>
      <c r="B3479">
        <v>7.468259895444362E-4</v>
      </c>
    </row>
    <row r="3480" spans="1:2" x14ac:dyDescent="0.35">
      <c r="A3480">
        <v>4.9573529411764703</v>
      </c>
      <c r="B3480">
        <v>0</v>
      </c>
    </row>
    <row r="3481" spans="1:2" x14ac:dyDescent="0.35">
      <c r="A3481">
        <v>4.9588235294117649</v>
      </c>
      <c r="B3481">
        <v>0</v>
      </c>
    </row>
    <row r="3482" spans="1:2" x14ac:dyDescent="0.35">
      <c r="A3482">
        <v>4.9588235294117649</v>
      </c>
      <c r="B3482">
        <v>7.468259895444362E-4</v>
      </c>
    </row>
    <row r="3483" spans="1:2" x14ac:dyDescent="0.35">
      <c r="A3483">
        <v>4.9602941176470594</v>
      </c>
      <c r="B3483">
        <v>7.468259895444362E-4</v>
      </c>
    </row>
    <row r="3484" spans="1:2" x14ac:dyDescent="0.35">
      <c r="A3484">
        <v>4.9602941176470594</v>
      </c>
      <c r="B3484">
        <v>0</v>
      </c>
    </row>
    <row r="3485" spans="1:2" x14ac:dyDescent="0.35">
      <c r="A3485">
        <v>4.9617647058823531</v>
      </c>
      <c r="B3485">
        <v>0</v>
      </c>
    </row>
    <row r="3486" spans="1:2" x14ac:dyDescent="0.35">
      <c r="A3486">
        <v>4.9617647058823531</v>
      </c>
      <c r="B3486">
        <v>7.468259895444362E-4</v>
      </c>
    </row>
    <row r="3487" spans="1:2" x14ac:dyDescent="0.35">
      <c r="A3487">
        <v>4.9632352941176467</v>
      </c>
      <c r="B3487">
        <v>7.468259895444362E-4</v>
      </c>
    </row>
    <row r="3488" spans="1:2" x14ac:dyDescent="0.35">
      <c r="A3488">
        <v>4.9632352941176467</v>
      </c>
      <c r="B3488">
        <v>0</v>
      </c>
    </row>
    <row r="3489" spans="1:2" x14ac:dyDescent="0.35">
      <c r="A3489">
        <v>4.9647058823529413</v>
      </c>
      <c r="B3489">
        <v>0</v>
      </c>
    </row>
    <row r="3490" spans="1:2" x14ac:dyDescent="0.35">
      <c r="A3490">
        <v>4.9647058823529413</v>
      </c>
      <c r="B3490">
        <v>7.468259895444362E-4</v>
      </c>
    </row>
    <row r="3491" spans="1:2" x14ac:dyDescent="0.35">
      <c r="A3491">
        <v>4.9661764705882359</v>
      </c>
      <c r="B3491">
        <v>7.468259895444362E-4</v>
      </c>
    </row>
    <row r="3492" spans="1:2" x14ac:dyDescent="0.35">
      <c r="A3492">
        <v>4.9661764705882359</v>
      </c>
      <c r="B3492">
        <v>0</v>
      </c>
    </row>
    <row r="3493" spans="1:2" x14ac:dyDescent="0.35">
      <c r="A3493">
        <v>4.9676470588235295</v>
      </c>
      <c r="B3493">
        <v>0</v>
      </c>
    </row>
    <row r="3494" spans="1:2" x14ac:dyDescent="0.35">
      <c r="A3494">
        <v>4.9676470588235295</v>
      </c>
      <c r="B3494">
        <v>7.468259895444362E-4</v>
      </c>
    </row>
    <row r="3495" spans="1:2" x14ac:dyDescent="0.35">
      <c r="A3495">
        <v>4.9691176470588232</v>
      </c>
      <c r="B3495">
        <v>7.468259895444362E-4</v>
      </c>
    </row>
    <row r="3496" spans="1:2" x14ac:dyDescent="0.35">
      <c r="A3496">
        <v>4.9691176470588232</v>
      </c>
      <c r="B3496">
        <v>0</v>
      </c>
    </row>
    <row r="3497" spans="1:2" x14ac:dyDescent="0.35">
      <c r="A3497">
        <v>4.9705882352941178</v>
      </c>
      <c r="B3497">
        <v>0</v>
      </c>
    </row>
    <row r="3498" spans="1:2" x14ac:dyDescent="0.35">
      <c r="A3498">
        <v>4.9705882352941178</v>
      </c>
      <c r="B3498">
        <v>7.468259895444362E-4</v>
      </c>
    </row>
    <row r="3499" spans="1:2" x14ac:dyDescent="0.35">
      <c r="A3499">
        <v>4.9720588235294123</v>
      </c>
      <c r="B3499">
        <v>7.468259895444362E-4</v>
      </c>
    </row>
    <row r="3500" spans="1:2" x14ac:dyDescent="0.35">
      <c r="A3500">
        <v>4.9720588235294123</v>
      </c>
      <c r="B3500">
        <v>0</v>
      </c>
    </row>
    <row r="3501" spans="1:2" x14ac:dyDescent="0.35">
      <c r="A3501">
        <v>4.973529411764706</v>
      </c>
      <c r="B3501">
        <v>0</v>
      </c>
    </row>
    <row r="3502" spans="1:2" x14ac:dyDescent="0.35">
      <c r="A3502">
        <v>4.973529411764706</v>
      </c>
      <c r="B3502">
        <v>7.468259895444362E-4</v>
      </c>
    </row>
    <row r="3503" spans="1:2" x14ac:dyDescent="0.35">
      <c r="A3503">
        <v>4.9749999999999996</v>
      </c>
      <c r="B3503">
        <v>7.468259895444362E-4</v>
      </c>
    </row>
    <row r="3504" spans="1:2" x14ac:dyDescent="0.35">
      <c r="A3504">
        <v>4.9749999999999996</v>
      </c>
      <c r="B3504">
        <v>0</v>
      </c>
    </row>
    <row r="3505" spans="1:2" x14ac:dyDescent="0.35">
      <c r="A3505">
        <v>4.9764705882352942</v>
      </c>
      <c r="B3505">
        <v>0</v>
      </c>
    </row>
    <row r="3506" spans="1:2" x14ac:dyDescent="0.35">
      <c r="A3506">
        <v>4.9764705882352942</v>
      </c>
      <c r="B3506">
        <v>7.468259895444362E-4</v>
      </c>
    </row>
    <row r="3507" spans="1:2" x14ac:dyDescent="0.35">
      <c r="A3507">
        <v>4.9779411764705888</v>
      </c>
      <c r="B3507">
        <v>7.468259895444362E-4</v>
      </c>
    </row>
    <row r="3508" spans="1:2" x14ac:dyDescent="0.35">
      <c r="A3508">
        <v>4.9779411764705888</v>
      </c>
      <c r="B3508">
        <v>0</v>
      </c>
    </row>
    <row r="3509" spans="1:2" x14ac:dyDescent="0.35">
      <c r="A3509">
        <v>4.9794117647058824</v>
      </c>
      <c r="B3509">
        <v>0</v>
      </c>
    </row>
    <row r="3510" spans="1:2" x14ac:dyDescent="0.35">
      <c r="A3510">
        <v>4.9794117647058824</v>
      </c>
      <c r="B3510">
        <v>7.468259895444362E-4</v>
      </c>
    </row>
    <row r="3511" spans="1:2" x14ac:dyDescent="0.35">
      <c r="A3511">
        <v>4.9808823529411761</v>
      </c>
      <c r="B3511">
        <v>7.468259895444362E-4</v>
      </c>
    </row>
    <row r="3512" spans="1:2" x14ac:dyDescent="0.35">
      <c r="A3512">
        <v>4.9808823529411761</v>
      </c>
      <c r="B3512">
        <v>0</v>
      </c>
    </row>
    <row r="3513" spans="1:2" x14ac:dyDescent="0.35">
      <c r="A3513">
        <v>4.9823529411764707</v>
      </c>
      <c r="B3513">
        <v>0</v>
      </c>
    </row>
    <row r="3514" spans="1:2" x14ac:dyDescent="0.35">
      <c r="A3514">
        <v>4.9823529411764707</v>
      </c>
      <c r="B3514">
        <v>7.468259895444362E-4</v>
      </c>
    </row>
    <row r="3515" spans="1:2" x14ac:dyDescent="0.35">
      <c r="A3515">
        <v>4.9838235294117652</v>
      </c>
      <c r="B3515">
        <v>7.468259895444362E-4</v>
      </c>
    </row>
    <row r="3516" spans="1:2" x14ac:dyDescent="0.35">
      <c r="A3516">
        <v>4.9838235294117652</v>
      </c>
      <c r="B3516">
        <v>0</v>
      </c>
    </row>
    <row r="3517" spans="1:2" x14ac:dyDescent="0.35">
      <c r="A3517">
        <v>4.9852941176470589</v>
      </c>
      <c r="B3517">
        <v>0</v>
      </c>
    </row>
    <row r="3518" spans="1:2" x14ac:dyDescent="0.35">
      <c r="A3518">
        <v>4.9852941176470589</v>
      </c>
      <c r="B3518">
        <v>7.468259895444362E-4</v>
      </c>
    </row>
    <row r="3519" spans="1:2" x14ac:dyDescent="0.35">
      <c r="A3519">
        <v>4.9867647058823525</v>
      </c>
      <c r="B3519">
        <v>7.468259895444362E-4</v>
      </c>
    </row>
    <row r="3520" spans="1:2" x14ac:dyDescent="0.35">
      <c r="A3520">
        <v>4.9867647058823525</v>
      </c>
      <c r="B3520">
        <v>0</v>
      </c>
    </row>
    <row r="3521" spans="1:2" x14ac:dyDescent="0.35">
      <c r="A3521">
        <v>4.9882352941176471</v>
      </c>
      <c r="B3521">
        <v>0</v>
      </c>
    </row>
    <row r="3522" spans="1:2" x14ac:dyDescent="0.35">
      <c r="A3522">
        <v>4.9882352941176471</v>
      </c>
      <c r="B3522">
        <v>7.468259895444362E-4</v>
      </c>
    </row>
    <row r="3523" spans="1:2" x14ac:dyDescent="0.35">
      <c r="A3523">
        <v>4.9897058823529417</v>
      </c>
      <c r="B3523">
        <v>7.468259895444362E-4</v>
      </c>
    </row>
    <row r="3524" spans="1:2" x14ac:dyDescent="0.35">
      <c r="A3524">
        <v>4.9897058823529417</v>
      </c>
      <c r="B3524">
        <v>0</v>
      </c>
    </row>
    <row r="3525" spans="1:2" x14ac:dyDescent="0.35">
      <c r="A3525">
        <v>4.9911764705882353</v>
      </c>
      <c r="B3525">
        <v>0</v>
      </c>
    </row>
    <row r="3526" spans="1:2" x14ac:dyDescent="0.35">
      <c r="A3526">
        <v>4.9911764705882353</v>
      </c>
      <c r="B3526">
        <v>7.468259895444362E-4</v>
      </c>
    </row>
    <row r="3527" spans="1:2" x14ac:dyDescent="0.35">
      <c r="A3527">
        <v>4.992647058823529</v>
      </c>
      <c r="B3527">
        <v>7.468259895444362E-4</v>
      </c>
    </row>
    <row r="3528" spans="1:2" x14ac:dyDescent="0.35">
      <c r="A3528">
        <v>4.992647058823529</v>
      </c>
      <c r="B3528">
        <v>0</v>
      </c>
    </row>
    <row r="3529" spans="1:2" x14ac:dyDescent="0.35">
      <c r="A3529">
        <v>4.9941176470588236</v>
      </c>
      <c r="B3529">
        <v>0</v>
      </c>
    </row>
    <row r="3530" spans="1:2" x14ac:dyDescent="0.35">
      <c r="A3530">
        <v>4.9941176470588236</v>
      </c>
      <c r="B3530">
        <v>7.468259895444362E-4</v>
      </c>
    </row>
    <row r="3531" spans="1:2" x14ac:dyDescent="0.35">
      <c r="A3531">
        <v>4.9955882352941181</v>
      </c>
      <c r="B3531">
        <v>7.468259895444362E-4</v>
      </c>
    </row>
    <row r="3532" spans="1:2" x14ac:dyDescent="0.35">
      <c r="A3532">
        <v>4.9955882352941181</v>
      </c>
      <c r="B3532">
        <v>0</v>
      </c>
    </row>
    <row r="3533" spans="1:2" x14ac:dyDescent="0.35">
      <c r="A3533">
        <v>4.9970588235294118</v>
      </c>
      <c r="B3533">
        <v>0</v>
      </c>
    </row>
    <row r="3534" spans="1:2" x14ac:dyDescent="0.35">
      <c r="A3534">
        <v>4.9970588235294118</v>
      </c>
      <c r="B3534">
        <v>7.468259895444362E-4</v>
      </c>
    </row>
    <row r="3535" spans="1:2" x14ac:dyDescent="0.35">
      <c r="A3535">
        <v>4.9985294117647054</v>
      </c>
      <c r="B3535">
        <v>7.468259895444362E-4</v>
      </c>
    </row>
    <row r="3536" spans="1:2" x14ac:dyDescent="0.35">
      <c r="A3536">
        <v>4.9985294117647054</v>
      </c>
      <c r="B353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9466-E90E-493A-827C-D5FE08E2657B}">
  <sheetPr codeName="Sheet24">
    <tabColor rgb="FF007800"/>
  </sheetPr>
  <dimension ref="A1:D2678"/>
  <sheetViews>
    <sheetView workbookViewId="0"/>
  </sheetViews>
  <sheetFormatPr defaultRowHeight="14.5" x14ac:dyDescent="0.35"/>
  <sheetData>
    <row r="1" spans="1:4" x14ac:dyDescent="0.35">
      <c r="A1" s="3">
        <v>2</v>
      </c>
      <c r="B1" s="3">
        <v>0</v>
      </c>
      <c r="C1" s="3">
        <v>2</v>
      </c>
      <c r="D1" s="3">
        <v>0</v>
      </c>
    </row>
    <row r="2" spans="1:4" x14ac:dyDescent="0.35">
      <c r="A2" s="3">
        <v>2</v>
      </c>
      <c r="B2" s="3">
        <v>7.468259895444362E-4</v>
      </c>
      <c r="C2" s="3">
        <v>2</v>
      </c>
      <c r="D2" s="3">
        <v>1.0070493454179255E-3</v>
      </c>
    </row>
    <row r="3" spans="1:4" x14ac:dyDescent="0.35">
      <c r="A3" s="3">
        <v>2</v>
      </c>
      <c r="B3" s="3">
        <v>7.468259895444362E-4</v>
      </c>
      <c r="C3" s="3">
        <v>2</v>
      </c>
      <c r="D3" s="3">
        <v>1.0070493454179255E-3</v>
      </c>
    </row>
    <row r="4" spans="1:4" x14ac:dyDescent="0.35">
      <c r="A4" s="3">
        <v>2</v>
      </c>
      <c r="B4" s="3">
        <v>1.4936519790888724E-3</v>
      </c>
      <c r="C4" s="3">
        <v>2</v>
      </c>
      <c r="D4" s="3">
        <v>2.014098690835851E-3</v>
      </c>
    </row>
    <row r="5" spans="1:4" x14ac:dyDescent="0.35">
      <c r="A5" s="3">
        <v>2</v>
      </c>
      <c r="B5" s="3">
        <v>1.4936519790888724E-3</v>
      </c>
      <c r="C5" s="3">
        <v>2</v>
      </c>
      <c r="D5" s="3">
        <v>2.014098690835851E-3</v>
      </c>
    </row>
    <row r="6" spans="1:4" x14ac:dyDescent="0.35">
      <c r="A6" s="3">
        <v>2</v>
      </c>
      <c r="B6" s="3">
        <v>2.2404779686333084E-3</v>
      </c>
      <c r="C6" s="3">
        <v>2</v>
      </c>
      <c r="D6" s="3">
        <v>3.0211480362537764E-3</v>
      </c>
    </row>
    <row r="7" spans="1:4" x14ac:dyDescent="0.35">
      <c r="A7" s="3">
        <v>2</v>
      </c>
      <c r="B7" s="3">
        <v>2.2404779686333084E-3</v>
      </c>
      <c r="C7" s="3">
        <v>2</v>
      </c>
      <c r="D7" s="3">
        <v>3.0211480362537764E-3</v>
      </c>
    </row>
    <row r="8" spans="1:4" x14ac:dyDescent="0.35">
      <c r="A8" s="3">
        <v>2</v>
      </c>
      <c r="B8" s="3">
        <v>2.9873039581777448E-3</v>
      </c>
      <c r="C8" s="3">
        <v>2</v>
      </c>
      <c r="D8" s="3">
        <v>4.0281973816717019E-3</v>
      </c>
    </row>
    <row r="9" spans="1:4" x14ac:dyDescent="0.35">
      <c r="A9" s="3">
        <v>2</v>
      </c>
      <c r="B9" s="3">
        <v>2.9873039581777448E-3</v>
      </c>
      <c r="C9" s="3">
        <v>2</v>
      </c>
      <c r="D9" s="3">
        <v>4.0281973816717019E-3</v>
      </c>
    </row>
    <row r="10" spans="1:4" x14ac:dyDescent="0.35">
      <c r="A10" s="3">
        <v>2</v>
      </c>
      <c r="B10" s="3">
        <v>3.7341299477221808E-3</v>
      </c>
      <c r="C10" s="3">
        <v>2</v>
      </c>
      <c r="D10" s="3">
        <v>5.0352467270896274E-3</v>
      </c>
    </row>
    <row r="11" spans="1:4" x14ac:dyDescent="0.35">
      <c r="A11" s="3">
        <v>2</v>
      </c>
      <c r="B11" s="3">
        <v>3.7341299477221808E-3</v>
      </c>
      <c r="C11" s="3">
        <v>2</v>
      </c>
      <c r="D11" s="3">
        <v>5.0352467270896274E-3</v>
      </c>
    </row>
    <row r="12" spans="1:4" x14ac:dyDescent="0.35">
      <c r="A12" s="3">
        <v>2</v>
      </c>
      <c r="B12" s="3">
        <v>4.4809559372666168E-3</v>
      </c>
      <c r="C12" s="3">
        <v>2</v>
      </c>
      <c r="D12" s="3">
        <v>6.0422960725075529E-3</v>
      </c>
    </row>
    <row r="13" spans="1:4" x14ac:dyDescent="0.35">
      <c r="A13" s="3">
        <v>2</v>
      </c>
      <c r="B13" s="3">
        <v>4.4809559372666168E-3</v>
      </c>
      <c r="C13" s="3">
        <v>2</v>
      </c>
      <c r="D13" s="3">
        <v>6.0422960725075529E-3</v>
      </c>
    </row>
    <row r="14" spans="1:4" x14ac:dyDescent="0.35">
      <c r="A14" s="3">
        <v>2</v>
      </c>
      <c r="B14" s="3">
        <v>5.2277819268110532E-3</v>
      </c>
      <c r="C14" s="3">
        <v>2</v>
      </c>
      <c r="D14" s="3">
        <v>7.0493454179254783E-3</v>
      </c>
    </row>
    <row r="15" spans="1:4" x14ac:dyDescent="0.35">
      <c r="A15" s="3">
        <v>2</v>
      </c>
      <c r="B15" s="3">
        <v>5.2277819268110532E-3</v>
      </c>
      <c r="C15" s="3">
        <v>2</v>
      </c>
      <c r="D15" s="3">
        <v>7.0493454179254783E-3</v>
      </c>
    </row>
    <row r="16" spans="1:4" x14ac:dyDescent="0.35">
      <c r="A16" s="3">
        <v>2</v>
      </c>
      <c r="B16" s="3">
        <v>5.9746079163554896E-3</v>
      </c>
      <c r="C16" s="3">
        <v>2</v>
      </c>
      <c r="D16" s="3">
        <v>8.0563947633434038E-3</v>
      </c>
    </row>
    <row r="17" spans="1:4" x14ac:dyDescent="0.35">
      <c r="A17" s="3">
        <v>2</v>
      </c>
      <c r="B17" s="3">
        <v>5.9746079163554896E-3</v>
      </c>
      <c r="C17" s="3">
        <v>2</v>
      </c>
      <c r="D17" s="3">
        <v>8.0563947633434038E-3</v>
      </c>
    </row>
    <row r="18" spans="1:4" x14ac:dyDescent="0.35">
      <c r="A18" s="3">
        <v>2</v>
      </c>
      <c r="B18" s="3">
        <v>6.7214339058999251E-3</v>
      </c>
      <c r="C18" s="3">
        <v>2</v>
      </c>
      <c r="D18" s="3">
        <v>9.0634441087613302E-3</v>
      </c>
    </row>
    <row r="19" spans="1:4" x14ac:dyDescent="0.35">
      <c r="A19" s="3">
        <v>2</v>
      </c>
      <c r="B19" s="3">
        <v>6.7214339058999251E-3</v>
      </c>
      <c r="C19" s="3">
        <v>2</v>
      </c>
      <c r="D19" s="3">
        <v>9.0634441087613302E-3</v>
      </c>
    </row>
    <row r="20" spans="1:4" x14ac:dyDescent="0.35">
      <c r="A20" s="3">
        <v>2</v>
      </c>
      <c r="B20" s="3">
        <v>7.4682598954443615E-3</v>
      </c>
      <c r="C20" s="3">
        <v>2</v>
      </c>
      <c r="D20" s="3">
        <v>1.0070493454179255E-2</v>
      </c>
    </row>
    <row r="21" spans="1:4" x14ac:dyDescent="0.35">
      <c r="A21" s="3">
        <v>2</v>
      </c>
      <c r="B21" s="3">
        <v>7.4682598954443615E-3</v>
      </c>
      <c r="C21" s="3">
        <v>2</v>
      </c>
      <c r="D21" s="3">
        <v>1.0070493454179255E-2</v>
      </c>
    </row>
    <row r="22" spans="1:4" x14ac:dyDescent="0.35">
      <c r="A22" s="3">
        <v>2</v>
      </c>
      <c r="B22" s="3">
        <v>8.215085884988798E-3</v>
      </c>
      <c r="C22" s="3">
        <v>2</v>
      </c>
      <c r="D22" s="3">
        <v>1.1077542799597181E-2</v>
      </c>
    </row>
    <row r="23" spans="1:4" x14ac:dyDescent="0.35">
      <c r="A23" s="3">
        <v>2</v>
      </c>
      <c r="B23" s="3">
        <v>8.215085884988798E-3</v>
      </c>
      <c r="C23" s="3">
        <v>2</v>
      </c>
      <c r="D23" s="3">
        <v>1.1077542799597181E-2</v>
      </c>
    </row>
    <row r="24" spans="1:4" x14ac:dyDescent="0.35">
      <c r="A24" s="3">
        <v>2</v>
      </c>
      <c r="B24" s="3">
        <v>8.9619118745332335E-3</v>
      </c>
      <c r="C24" s="3">
        <v>2</v>
      </c>
      <c r="D24" s="3">
        <v>1.2084592145015106E-2</v>
      </c>
    </row>
    <row r="25" spans="1:4" x14ac:dyDescent="0.35">
      <c r="A25" s="3">
        <v>2</v>
      </c>
      <c r="B25" s="3">
        <v>8.9619118745332335E-3</v>
      </c>
      <c r="C25" s="3">
        <v>2</v>
      </c>
      <c r="D25" s="3">
        <v>1.2084592145015106E-2</v>
      </c>
    </row>
    <row r="26" spans="1:4" x14ac:dyDescent="0.35">
      <c r="A26" s="3">
        <v>2</v>
      </c>
      <c r="B26" s="3">
        <v>9.7087378640776691E-3</v>
      </c>
      <c r="C26" s="3">
        <v>2</v>
      </c>
      <c r="D26" s="3">
        <v>1.3091641490433032E-2</v>
      </c>
    </row>
    <row r="27" spans="1:4" x14ac:dyDescent="0.35">
      <c r="A27" s="3">
        <v>2</v>
      </c>
      <c r="B27" s="3">
        <v>9.7087378640776691E-3</v>
      </c>
      <c r="C27" s="3">
        <v>2</v>
      </c>
      <c r="D27" s="3">
        <v>1.3091641490433032E-2</v>
      </c>
    </row>
    <row r="28" spans="1:4" x14ac:dyDescent="0.35">
      <c r="A28" s="3">
        <v>2</v>
      </c>
      <c r="B28" s="3">
        <v>1.0455563853622106E-2</v>
      </c>
      <c r="C28" s="3">
        <v>2</v>
      </c>
      <c r="D28" s="3">
        <v>1.4098690835850957E-2</v>
      </c>
    </row>
    <row r="29" spans="1:4" x14ac:dyDescent="0.35">
      <c r="A29" s="3">
        <v>2</v>
      </c>
      <c r="B29" s="3">
        <v>1.0455563853622106E-2</v>
      </c>
      <c r="C29" s="3">
        <v>2</v>
      </c>
      <c r="D29" s="3">
        <v>1.4098690835850957E-2</v>
      </c>
    </row>
    <row r="30" spans="1:4" x14ac:dyDescent="0.35">
      <c r="A30" s="3">
        <v>2</v>
      </c>
      <c r="B30" s="3">
        <v>1.1202389843166542E-2</v>
      </c>
      <c r="C30" s="3">
        <v>2</v>
      </c>
      <c r="D30" s="3">
        <v>1.5105740181268883E-2</v>
      </c>
    </row>
    <row r="31" spans="1:4" x14ac:dyDescent="0.35">
      <c r="A31" s="3">
        <v>2</v>
      </c>
      <c r="B31" s="3">
        <v>1.1202389843166542E-2</v>
      </c>
      <c r="C31" s="3">
        <v>2</v>
      </c>
      <c r="D31" s="3">
        <v>1.5105740181268883E-2</v>
      </c>
    </row>
    <row r="32" spans="1:4" x14ac:dyDescent="0.35">
      <c r="A32" s="3">
        <v>2</v>
      </c>
      <c r="B32" s="3">
        <v>1.1949215832710979E-2</v>
      </c>
      <c r="C32" s="3">
        <v>2</v>
      </c>
      <c r="D32" s="3">
        <v>1.6112789526686808E-2</v>
      </c>
    </row>
    <row r="33" spans="1:4" x14ac:dyDescent="0.35">
      <c r="A33" s="3">
        <v>2</v>
      </c>
      <c r="B33" s="3">
        <v>1.1949215832710979E-2</v>
      </c>
      <c r="C33" s="3">
        <v>2</v>
      </c>
      <c r="D33" s="3">
        <v>1.6112789526686808E-2</v>
      </c>
    </row>
    <row r="34" spans="1:4" x14ac:dyDescent="0.35">
      <c r="A34" s="3">
        <v>2</v>
      </c>
      <c r="B34" s="3">
        <v>1.2696041822255415E-2</v>
      </c>
      <c r="C34" s="3">
        <v>2</v>
      </c>
      <c r="D34" s="3">
        <v>1.7119838872104734E-2</v>
      </c>
    </row>
    <row r="35" spans="1:4" x14ac:dyDescent="0.35">
      <c r="A35" s="3">
        <v>2</v>
      </c>
      <c r="B35" s="3">
        <v>1.2696041822255415E-2</v>
      </c>
      <c r="C35" s="3">
        <v>2</v>
      </c>
      <c r="D35" s="3">
        <v>1.7119838872104734E-2</v>
      </c>
    </row>
    <row r="36" spans="1:4" x14ac:dyDescent="0.35">
      <c r="A36" s="3">
        <v>2</v>
      </c>
      <c r="B36" s="3">
        <v>1.344286781179985E-2</v>
      </c>
      <c r="C36" s="3">
        <v>2</v>
      </c>
      <c r="D36" s="3">
        <v>1.812688821752266E-2</v>
      </c>
    </row>
    <row r="37" spans="1:4" x14ac:dyDescent="0.35">
      <c r="A37" s="3">
        <v>2</v>
      </c>
      <c r="B37" s="3">
        <v>1.344286781179985E-2</v>
      </c>
      <c r="C37" s="3">
        <v>2</v>
      </c>
      <c r="D37" s="3">
        <v>1.812688821752266E-2</v>
      </c>
    </row>
    <row r="38" spans="1:4" x14ac:dyDescent="0.35">
      <c r="A38" s="3">
        <v>2</v>
      </c>
      <c r="B38" s="3">
        <v>1.4189693801344288E-2</v>
      </c>
      <c r="C38" s="3">
        <v>2</v>
      </c>
      <c r="D38" s="3">
        <v>1.9133937562940583E-2</v>
      </c>
    </row>
    <row r="39" spans="1:4" x14ac:dyDescent="0.35">
      <c r="A39" s="3">
        <v>2</v>
      </c>
      <c r="B39" s="3">
        <v>1.4189693801344288E-2</v>
      </c>
      <c r="C39" s="3">
        <v>2</v>
      </c>
      <c r="D39" s="3">
        <v>1.9133937562940583E-2</v>
      </c>
    </row>
    <row r="40" spans="1:4" x14ac:dyDescent="0.35">
      <c r="A40" s="3">
        <v>2</v>
      </c>
      <c r="B40" s="3">
        <v>1.4936519790888723E-2</v>
      </c>
      <c r="C40" s="3">
        <v>2</v>
      </c>
      <c r="D40" s="3">
        <v>2.014098690835851E-2</v>
      </c>
    </row>
    <row r="41" spans="1:4" x14ac:dyDescent="0.35">
      <c r="A41" s="3">
        <v>2</v>
      </c>
      <c r="B41" s="3">
        <v>1.4936519790888723E-2</v>
      </c>
      <c r="C41" s="3">
        <v>2</v>
      </c>
      <c r="D41" s="3">
        <v>2.014098690835851E-2</v>
      </c>
    </row>
    <row r="42" spans="1:4" x14ac:dyDescent="0.35">
      <c r="A42" s="3">
        <v>2</v>
      </c>
      <c r="B42" s="3">
        <v>1.568334578043316E-2</v>
      </c>
      <c r="C42" s="3">
        <v>2</v>
      </c>
      <c r="D42" s="3">
        <v>2.1148036253776436E-2</v>
      </c>
    </row>
    <row r="43" spans="1:4" x14ac:dyDescent="0.35">
      <c r="A43" s="3">
        <v>2</v>
      </c>
      <c r="B43" s="3">
        <v>1.568334578043316E-2</v>
      </c>
      <c r="C43" s="3">
        <v>2</v>
      </c>
      <c r="D43" s="3">
        <v>2.1148036253776436E-2</v>
      </c>
    </row>
    <row r="44" spans="1:4" x14ac:dyDescent="0.35">
      <c r="A44" s="3">
        <v>2</v>
      </c>
      <c r="B44" s="3">
        <v>1.6430171769977596E-2</v>
      </c>
      <c r="C44" s="3">
        <v>2</v>
      </c>
      <c r="D44" s="3">
        <v>2.2155085599194362E-2</v>
      </c>
    </row>
    <row r="45" spans="1:4" x14ac:dyDescent="0.35">
      <c r="A45" s="3">
        <v>2</v>
      </c>
      <c r="B45" s="3">
        <v>1.6430171769977596E-2</v>
      </c>
      <c r="C45" s="3">
        <v>2</v>
      </c>
      <c r="D45" s="3">
        <v>2.2155085599194362E-2</v>
      </c>
    </row>
    <row r="46" spans="1:4" x14ac:dyDescent="0.35">
      <c r="A46" s="3">
        <v>2</v>
      </c>
      <c r="B46" s="3">
        <v>1.7176997759522031E-2</v>
      </c>
      <c r="C46" s="3">
        <v>2</v>
      </c>
      <c r="D46" s="3">
        <v>2.3162134944612285E-2</v>
      </c>
    </row>
    <row r="47" spans="1:4" x14ac:dyDescent="0.35">
      <c r="A47" s="3">
        <v>2</v>
      </c>
      <c r="B47" s="3">
        <v>1.7176997759522031E-2</v>
      </c>
      <c r="C47" s="3">
        <v>2</v>
      </c>
      <c r="D47" s="3">
        <v>2.3162134944612285E-2</v>
      </c>
    </row>
    <row r="48" spans="1:4" x14ac:dyDescent="0.35">
      <c r="A48" s="3">
        <v>2</v>
      </c>
      <c r="B48" s="3">
        <v>1.7923823749066467E-2</v>
      </c>
      <c r="C48" s="3">
        <v>2</v>
      </c>
      <c r="D48" s="3">
        <v>2.4169184290030211E-2</v>
      </c>
    </row>
    <row r="49" spans="1:4" x14ac:dyDescent="0.35">
      <c r="A49" s="3">
        <v>2</v>
      </c>
      <c r="B49" s="3">
        <v>1.7923823749066467E-2</v>
      </c>
      <c r="C49" s="3">
        <v>2</v>
      </c>
      <c r="D49" s="3">
        <v>2.4169184290030211E-2</v>
      </c>
    </row>
    <row r="50" spans="1:4" x14ac:dyDescent="0.35">
      <c r="A50" s="3">
        <v>2</v>
      </c>
      <c r="B50" s="3">
        <v>1.8670649738610903E-2</v>
      </c>
      <c r="C50" s="3">
        <v>2</v>
      </c>
      <c r="D50" s="3">
        <v>2.5176233635448138E-2</v>
      </c>
    </row>
    <row r="51" spans="1:4" x14ac:dyDescent="0.35">
      <c r="A51" s="3">
        <v>2</v>
      </c>
      <c r="B51" s="3">
        <v>1.8670649738610903E-2</v>
      </c>
      <c r="C51" s="3">
        <v>2</v>
      </c>
      <c r="D51" s="3">
        <v>2.5176233635448138E-2</v>
      </c>
    </row>
    <row r="52" spans="1:4" x14ac:dyDescent="0.35">
      <c r="A52" s="3">
        <v>2</v>
      </c>
      <c r="B52" s="3">
        <v>1.9417475728155338E-2</v>
      </c>
      <c r="C52" s="3">
        <v>2</v>
      </c>
      <c r="D52" s="3">
        <v>2.6183282980866064E-2</v>
      </c>
    </row>
    <row r="53" spans="1:4" x14ac:dyDescent="0.35">
      <c r="A53" s="3">
        <v>2</v>
      </c>
      <c r="B53" s="3">
        <v>1.9417475728155338E-2</v>
      </c>
      <c r="C53" s="3">
        <v>2</v>
      </c>
      <c r="D53" s="3">
        <v>2.6183282980866064E-2</v>
      </c>
    </row>
    <row r="54" spans="1:4" x14ac:dyDescent="0.35">
      <c r="A54" s="3">
        <v>2</v>
      </c>
      <c r="B54" s="3">
        <v>2.0164301717699777E-2</v>
      </c>
      <c r="C54" s="3">
        <v>2</v>
      </c>
      <c r="D54" s="3">
        <v>2.7190332326283987E-2</v>
      </c>
    </row>
    <row r="55" spans="1:4" x14ac:dyDescent="0.35">
      <c r="A55" s="3">
        <v>2</v>
      </c>
      <c r="B55" s="3">
        <v>2.0164301717699777E-2</v>
      </c>
      <c r="C55" s="3">
        <v>2</v>
      </c>
      <c r="D55" s="3">
        <v>2.7190332326283987E-2</v>
      </c>
    </row>
    <row r="56" spans="1:4" x14ac:dyDescent="0.35">
      <c r="A56" s="3">
        <v>2</v>
      </c>
      <c r="B56" s="3">
        <v>2.0911127707244213E-2</v>
      </c>
      <c r="C56" s="3">
        <v>2</v>
      </c>
      <c r="D56" s="3">
        <v>2.8197381671701913E-2</v>
      </c>
    </row>
    <row r="57" spans="1:4" x14ac:dyDescent="0.35">
      <c r="A57" s="3">
        <v>2</v>
      </c>
      <c r="B57" s="3">
        <v>2.0911127707244213E-2</v>
      </c>
      <c r="C57" s="3">
        <v>2</v>
      </c>
      <c r="D57" s="3">
        <v>2.8197381671701913E-2</v>
      </c>
    </row>
    <row r="58" spans="1:4" x14ac:dyDescent="0.35">
      <c r="A58" s="3">
        <v>2</v>
      </c>
      <c r="B58" s="3">
        <v>2.1657953696788648E-2</v>
      </c>
      <c r="C58" s="3">
        <v>2</v>
      </c>
      <c r="D58" s="3">
        <v>2.920443101711984E-2</v>
      </c>
    </row>
    <row r="59" spans="1:4" x14ac:dyDescent="0.35">
      <c r="A59" s="3">
        <v>2</v>
      </c>
      <c r="B59" s="3">
        <v>2.1657953696788648E-2</v>
      </c>
      <c r="C59" s="3">
        <v>2</v>
      </c>
      <c r="D59" s="3">
        <v>2.920443101711984E-2</v>
      </c>
    </row>
    <row r="60" spans="1:4" x14ac:dyDescent="0.35">
      <c r="A60" s="3">
        <v>2</v>
      </c>
      <c r="B60" s="3">
        <v>2.2404779686333084E-2</v>
      </c>
      <c r="C60" s="3">
        <v>2</v>
      </c>
      <c r="D60" s="3">
        <v>3.0211480362537766E-2</v>
      </c>
    </row>
    <row r="61" spans="1:4" x14ac:dyDescent="0.35">
      <c r="A61" s="3">
        <v>2</v>
      </c>
      <c r="B61" s="3">
        <v>2.2404779686333084E-2</v>
      </c>
      <c r="C61" s="3">
        <v>2</v>
      </c>
      <c r="D61" s="3">
        <v>3.0211480362537766E-2</v>
      </c>
    </row>
    <row r="62" spans="1:4" x14ac:dyDescent="0.35">
      <c r="A62" s="3">
        <v>2</v>
      </c>
      <c r="B62" s="3">
        <v>2.3151605675877519E-2</v>
      </c>
      <c r="C62" s="3">
        <v>2</v>
      </c>
      <c r="D62" s="3">
        <v>3.1218529707955689E-2</v>
      </c>
    </row>
    <row r="63" spans="1:4" x14ac:dyDescent="0.35">
      <c r="A63" s="3">
        <v>2</v>
      </c>
      <c r="B63" s="3">
        <v>2.3151605675877519E-2</v>
      </c>
      <c r="C63" s="3">
        <v>2</v>
      </c>
      <c r="D63" s="3">
        <v>3.1218529707955689E-2</v>
      </c>
    </row>
    <row r="64" spans="1:4" x14ac:dyDescent="0.35">
      <c r="A64" s="3">
        <v>2</v>
      </c>
      <c r="B64" s="3">
        <v>2.3898431665421958E-2</v>
      </c>
      <c r="C64" s="3">
        <v>2</v>
      </c>
      <c r="D64" s="3">
        <v>3.2225579053373615E-2</v>
      </c>
    </row>
    <row r="65" spans="1:4" x14ac:dyDescent="0.35">
      <c r="A65" s="3">
        <v>2</v>
      </c>
      <c r="B65" s="3">
        <v>2.3898431665421958E-2</v>
      </c>
      <c r="C65" s="3">
        <v>2</v>
      </c>
      <c r="D65" s="3">
        <v>3.2225579053373615E-2</v>
      </c>
    </row>
    <row r="66" spans="1:4" x14ac:dyDescent="0.35">
      <c r="A66" s="3">
        <v>2</v>
      </c>
      <c r="B66" s="3">
        <v>2.4645257654966394E-2</v>
      </c>
      <c r="C66" s="3">
        <v>2</v>
      </c>
      <c r="D66" s="3">
        <v>3.3232628398791542E-2</v>
      </c>
    </row>
    <row r="67" spans="1:4" x14ac:dyDescent="0.35">
      <c r="A67" s="3">
        <v>2</v>
      </c>
      <c r="B67" s="3">
        <v>2.4645257654966394E-2</v>
      </c>
      <c r="C67" s="3">
        <v>2</v>
      </c>
      <c r="D67" s="3">
        <v>3.3232628398791542E-2</v>
      </c>
    </row>
    <row r="68" spans="1:4" x14ac:dyDescent="0.35">
      <c r="A68" s="3">
        <v>2</v>
      </c>
      <c r="B68" s="3">
        <v>2.5392083644510829E-2</v>
      </c>
      <c r="C68" s="3">
        <v>2</v>
      </c>
      <c r="D68" s="3">
        <v>3.4239677744209468E-2</v>
      </c>
    </row>
    <row r="69" spans="1:4" x14ac:dyDescent="0.35">
      <c r="A69" s="3">
        <v>2</v>
      </c>
      <c r="B69" s="3">
        <v>2.5392083644510829E-2</v>
      </c>
      <c r="C69" s="3">
        <v>2</v>
      </c>
      <c r="D69" s="3">
        <v>3.4239677744209468E-2</v>
      </c>
    </row>
    <row r="70" spans="1:4" x14ac:dyDescent="0.35">
      <c r="A70" s="3">
        <v>2</v>
      </c>
      <c r="B70" s="3">
        <v>2.6138909634055265E-2</v>
      </c>
      <c r="C70" s="3">
        <v>2</v>
      </c>
      <c r="D70" s="3">
        <v>3.5246727089627394E-2</v>
      </c>
    </row>
    <row r="71" spans="1:4" x14ac:dyDescent="0.35">
      <c r="A71" s="3">
        <v>2</v>
      </c>
      <c r="B71" s="3">
        <v>2.6138909634055265E-2</v>
      </c>
      <c r="C71" s="3">
        <v>2</v>
      </c>
      <c r="D71" s="3">
        <v>3.5246727089627394E-2</v>
      </c>
    </row>
    <row r="72" spans="1:4" x14ac:dyDescent="0.35">
      <c r="A72" s="3">
        <v>2</v>
      </c>
      <c r="B72" s="3">
        <v>2.6885735623599701E-2</v>
      </c>
      <c r="C72" s="3">
        <v>2</v>
      </c>
      <c r="D72" s="3">
        <v>3.6253776435045321E-2</v>
      </c>
    </row>
    <row r="73" spans="1:4" x14ac:dyDescent="0.35">
      <c r="A73" s="3">
        <v>2</v>
      </c>
      <c r="B73" s="3">
        <v>2.6885735623599701E-2</v>
      </c>
      <c r="C73" s="3">
        <v>2</v>
      </c>
      <c r="D73" s="3">
        <v>3.6253776435045321E-2</v>
      </c>
    </row>
    <row r="74" spans="1:4" x14ac:dyDescent="0.35">
      <c r="A74" s="3">
        <v>2</v>
      </c>
      <c r="B74" s="3">
        <v>2.7632561613144136E-2</v>
      </c>
      <c r="C74" s="3">
        <v>2</v>
      </c>
      <c r="D74" s="3">
        <v>3.726082578046324E-2</v>
      </c>
    </row>
    <row r="75" spans="1:4" x14ac:dyDescent="0.35">
      <c r="A75" s="3">
        <v>2</v>
      </c>
      <c r="B75" s="3">
        <v>2.7632561613144136E-2</v>
      </c>
      <c r="C75" s="3">
        <v>2</v>
      </c>
      <c r="D75" s="3">
        <v>3.726082578046324E-2</v>
      </c>
    </row>
    <row r="76" spans="1:4" x14ac:dyDescent="0.35">
      <c r="A76" s="3">
        <v>2</v>
      </c>
      <c r="B76" s="3">
        <v>2.8379387602688575E-2</v>
      </c>
      <c r="C76" s="3">
        <v>2</v>
      </c>
      <c r="D76" s="3">
        <v>3.8267875125881166E-2</v>
      </c>
    </row>
    <row r="77" spans="1:4" x14ac:dyDescent="0.35">
      <c r="A77" s="3">
        <v>2</v>
      </c>
      <c r="B77" s="3">
        <v>2.8379387602688575E-2</v>
      </c>
      <c r="C77" s="3">
        <v>2</v>
      </c>
      <c r="D77" s="3">
        <v>3.8267875125881166E-2</v>
      </c>
    </row>
    <row r="78" spans="1:4" x14ac:dyDescent="0.35">
      <c r="A78" s="3">
        <v>2</v>
      </c>
      <c r="B78" s="3">
        <v>2.9126213592233011E-2</v>
      </c>
      <c r="C78" s="3">
        <v>2</v>
      </c>
      <c r="D78" s="3">
        <v>3.9274924471299093E-2</v>
      </c>
    </row>
    <row r="79" spans="1:4" x14ac:dyDescent="0.35">
      <c r="A79" s="3">
        <v>2</v>
      </c>
      <c r="B79" s="3">
        <v>2.9126213592233011E-2</v>
      </c>
      <c r="C79" s="3">
        <v>2</v>
      </c>
      <c r="D79" s="3">
        <v>3.9274924471299093E-2</v>
      </c>
    </row>
    <row r="80" spans="1:4" x14ac:dyDescent="0.35">
      <c r="A80" s="3">
        <v>2</v>
      </c>
      <c r="B80" s="3">
        <v>2.9873039581777446E-2</v>
      </c>
      <c r="C80" s="3">
        <v>2</v>
      </c>
      <c r="D80" s="3">
        <v>4.0281973816717019E-2</v>
      </c>
    </row>
    <row r="81" spans="1:4" x14ac:dyDescent="0.35">
      <c r="A81" s="3">
        <v>2</v>
      </c>
      <c r="B81" s="3">
        <v>2.9873039581777446E-2</v>
      </c>
      <c r="C81" s="3">
        <v>2.1</v>
      </c>
      <c r="D81" s="3">
        <v>4.0281973816717019E-2</v>
      </c>
    </row>
    <row r="82" spans="1:4" x14ac:dyDescent="0.35">
      <c r="A82" s="3">
        <v>2</v>
      </c>
      <c r="B82" s="3">
        <v>3.0619865571321882E-2</v>
      </c>
      <c r="C82" s="3">
        <v>2.1</v>
      </c>
      <c r="D82" s="3">
        <v>4.1289023162134945E-2</v>
      </c>
    </row>
    <row r="83" spans="1:4" x14ac:dyDescent="0.35">
      <c r="A83" s="3">
        <v>2</v>
      </c>
      <c r="B83" s="3">
        <v>3.0619865571321882E-2</v>
      </c>
      <c r="C83" s="3">
        <v>2.1</v>
      </c>
      <c r="D83" s="3">
        <v>4.1289023162134945E-2</v>
      </c>
    </row>
    <row r="84" spans="1:4" x14ac:dyDescent="0.35">
      <c r="A84" s="3">
        <v>2</v>
      </c>
      <c r="B84" s="3">
        <v>3.1366691560866321E-2</v>
      </c>
      <c r="C84" s="3">
        <v>2.1</v>
      </c>
      <c r="D84" s="3">
        <v>4.2296072507552872E-2</v>
      </c>
    </row>
    <row r="85" spans="1:4" x14ac:dyDescent="0.35">
      <c r="A85" s="3">
        <v>2</v>
      </c>
      <c r="B85" s="3">
        <v>3.1366691560866321E-2</v>
      </c>
      <c r="C85" s="3">
        <v>2.1</v>
      </c>
      <c r="D85" s="3">
        <v>4.2296072507552872E-2</v>
      </c>
    </row>
    <row r="86" spans="1:4" x14ac:dyDescent="0.35">
      <c r="A86" s="3">
        <v>2</v>
      </c>
      <c r="B86" s="3">
        <v>3.2113517550410753E-2</v>
      </c>
      <c r="C86" s="3">
        <v>2.1</v>
      </c>
      <c r="D86" s="3">
        <v>4.3303121852970798E-2</v>
      </c>
    </row>
    <row r="87" spans="1:4" x14ac:dyDescent="0.35">
      <c r="A87" s="3">
        <v>2</v>
      </c>
      <c r="B87" s="3">
        <v>3.2113517550410753E-2</v>
      </c>
      <c r="C87" s="3">
        <v>2.1</v>
      </c>
      <c r="D87" s="3">
        <v>4.3303121852970798E-2</v>
      </c>
    </row>
    <row r="88" spans="1:4" x14ac:dyDescent="0.35">
      <c r="A88" s="3">
        <v>2</v>
      </c>
      <c r="B88" s="3">
        <v>3.2860343539955192E-2</v>
      </c>
      <c r="C88" s="3">
        <v>2.1</v>
      </c>
      <c r="D88" s="3">
        <v>4.4310171198388724E-2</v>
      </c>
    </row>
    <row r="89" spans="1:4" x14ac:dyDescent="0.35">
      <c r="A89" s="3">
        <v>2</v>
      </c>
      <c r="B89" s="3">
        <v>3.2860343539955192E-2</v>
      </c>
      <c r="C89" s="3">
        <v>2.1</v>
      </c>
      <c r="D89" s="3">
        <v>4.4310171198388724E-2</v>
      </c>
    </row>
    <row r="90" spans="1:4" x14ac:dyDescent="0.35">
      <c r="A90" s="3">
        <v>2</v>
      </c>
      <c r="B90" s="3">
        <v>3.3607169529499624E-2</v>
      </c>
      <c r="C90" s="3">
        <v>2.1</v>
      </c>
      <c r="D90" s="3">
        <v>4.5317220543806644E-2</v>
      </c>
    </row>
    <row r="91" spans="1:4" x14ac:dyDescent="0.35">
      <c r="A91" s="3">
        <v>2</v>
      </c>
      <c r="B91" s="3">
        <v>3.3607169529499624E-2</v>
      </c>
      <c r="C91" s="3">
        <v>2.1</v>
      </c>
      <c r="D91" s="3">
        <v>4.5317220543806644E-2</v>
      </c>
    </row>
    <row r="92" spans="1:4" x14ac:dyDescent="0.35">
      <c r="A92" s="3">
        <v>2</v>
      </c>
      <c r="B92" s="3">
        <v>3.4353995519044063E-2</v>
      </c>
      <c r="C92" s="3">
        <v>2.1</v>
      </c>
      <c r="D92" s="3">
        <v>4.632426988922457E-2</v>
      </c>
    </row>
    <row r="93" spans="1:4" x14ac:dyDescent="0.35">
      <c r="A93" s="3">
        <v>2</v>
      </c>
      <c r="B93" s="3">
        <v>3.4353995519044063E-2</v>
      </c>
      <c r="C93" s="3">
        <v>2.2000000000000002</v>
      </c>
      <c r="D93" s="3">
        <v>4.632426988922457E-2</v>
      </c>
    </row>
    <row r="94" spans="1:4" x14ac:dyDescent="0.35">
      <c r="A94" s="3">
        <v>2</v>
      </c>
      <c r="B94" s="3">
        <v>3.5100821508588502E-2</v>
      </c>
      <c r="C94" s="3">
        <v>2.2000000000000002</v>
      </c>
      <c r="D94" s="3">
        <v>4.7331319234642497E-2</v>
      </c>
    </row>
    <row r="95" spans="1:4" x14ac:dyDescent="0.35">
      <c r="A95" s="3">
        <v>2</v>
      </c>
      <c r="B95" s="3">
        <v>3.5100821508588502E-2</v>
      </c>
      <c r="C95" s="3">
        <v>2.2000000000000002</v>
      </c>
      <c r="D95" s="3">
        <v>4.7331319234642497E-2</v>
      </c>
    </row>
    <row r="96" spans="1:4" x14ac:dyDescent="0.35">
      <c r="A96" s="3">
        <v>2</v>
      </c>
      <c r="B96" s="3">
        <v>3.5847647498132934E-2</v>
      </c>
      <c r="C96" s="3">
        <v>2.2000000000000002</v>
      </c>
      <c r="D96" s="3">
        <v>4.8338368580060423E-2</v>
      </c>
    </row>
    <row r="97" spans="1:4" x14ac:dyDescent="0.35">
      <c r="A97" s="3">
        <v>2</v>
      </c>
      <c r="B97" s="3">
        <v>3.5847647498132934E-2</v>
      </c>
      <c r="C97" s="3">
        <v>2.2000000000000002</v>
      </c>
      <c r="D97" s="3">
        <v>4.8338368580060423E-2</v>
      </c>
    </row>
    <row r="98" spans="1:4" x14ac:dyDescent="0.35">
      <c r="A98" s="3">
        <v>2</v>
      </c>
      <c r="B98" s="3">
        <v>3.6594473487677373E-2</v>
      </c>
      <c r="C98" s="3">
        <v>2.2000000000000002</v>
      </c>
      <c r="D98" s="3">
        <v>4.9345417925478349E-2</v>
      </c>
    </row>
    <row r="99" spans="1:4" x14ac:dyDescent="0.35">
      <c r="A99" s="3">
        <v>2</v>
      </c>
      <c r="B99" s="3">
        <v>3.6594473487677373E-2</v>
      </c>
      <c r="C99" s="3">
        <v>2.2000000000000002</v>
      </c>
      <c r="D99" s="3">
        <v>4.9345417925478349E-2</v>
      </c>
    </row>
    <row r="100" spans="1:4" x14ac:dyDescent="0.35">
      <c r="A100" s="3">
        <v>2</v>
      </c>
      <c r="B100" s="3">
        <v>3.7341299477221805E-2</v>
      </c>
      <c r="C100" s="3">
        <v>2.2000000000000002</v>
      </c>
      <c r="D100" s="3">
        <v>5.0352467270896276E-2</v>
      </c>
    </row>
    <row r="101" spans="1:4" x14ac:dyDescent="0.35">
      <c r="A101" s="3">
        <v>2</v>
      </c>
      <c r="B101" s="3">
        <v>3.7341299477221805E-2</v>
      </c>
      <c r="C101" s="3">
        <v>2.2000000000000002</v>
      </c>
      <c r="D101" s="3">
        <v>5.0352467270896276E-2</v>
      </c>
    </row>
    <row r="102" spans="1:4" x14ac:dyDescent="0.35">
      <c r="A102" s="3">
        <v>2</v>
      </c>
      <c r="B102" s="3">
        <v>3.8088125466766244E-2</v>
      </c>
      <c r="C102" s="3">
        <v>2.2000000000000002</v>
      </c>
      <c r="D102" s="3">
        <v>5.1359516616314202E-2</v>
      </c>
    </row>
    <row r="103" spans="1:4" x14ac:dyDescent="0.35">
      <c r="A103" s="3">
        <v>2</v>
      </c>
      <c r="B103" s="3">
        <v>3.8088125466766244E-2</v>
      </c>
      <c r="C103" s="3">
        <v>2.2000000000000002</v>
      </c>
      <c r="D103" s="3">
        <v>5.1359516616314202E-2</v>
      </c>
    </row>
    <row r="104" spans="1:4" x14ac:dyDescent="0.35">
      <c r="A104" s="3">
        <v>2</v>
      </c>
      <c r="B104" s="3">
        <v>3.8834951456310676E-2</v>
      </c>
      <c r="C104" s="3">
        <v>2.2000000000000002</v>
      </c>
      <c r="D104" s="3">
        <v>5.2366565961732128E-2</v>
      </c>
    </row>
    <row r="105" spans="1:4" x14ac:dyDescent="0.35">
      <c r="A105" s="3">
        <v>2</v>
      </c>
      <c r="B105" s="3">
        <v>3.8834951456310676E-2</v>
      </c>
      <c r="C105" s="3">
        <v>2.2000000000000002</v>
      </c>
      <c r="D105" s="3">
        <v>5.2366565961732128E-2</v>
      </c>
    </row>
    <row r="106" spans="1:4" x14ac:dyDescent="0.35">
      <c r="A106" s="3">
        <v>2</v>
      </c>
      <c r="B106" s="3">
        <v>3.9581777445855115E-2</v>
      </c>
      <c r="C106" s="3">
        <v>2.2000000000000002</v>
      </c>
      <c r="D106" s="3">
        <v>5.3373615307150048E-2</v>
      </c>
    </row>
    <row r="107" spans="1:4" x14ac:dyDescent="0.35">
      <c r="A107" s="3">
        <v>2</v>
      </c>
      <c r="B107" s="3">
        <v>3.9581777445855115E-2</v>
      </c>
      <c r="C107" s="3">
        <v>2.2000000000000002</v>
      </c>
      <c r="D107" s="3">
        <v>5.3373615307150048E-2</v>
      </c>
    </row>
    <row r="108" spans="1:4" x14ac:dyDescent="0.35">
      <c r="A108" s="3">
        <v>2</v>
      </c>
      <c r="B108" s="3">
        <v>4.0328603435399554E-2</v>
      </c>
      <c r="C108" s="3">
        <v>2.2000000000000002</v>
      </c>
      <c r="D108" s="3">
        <v>5.4380664652567974E-2</v>
      </c>
    </row>
    <row r="109" spans="1:4" x14ac:dyDescent="0.35">
      <c r="A109" s="3">
        <v>2</v>
      </c>
      <c r="B109" s="3">
        <v>4.0328603435399554E-2</v>
      </c>
      <c r="C109" s="3">
        <v>2.2999999999999998</v>
      </c>
      <c r="D109" s="3">
        <v>5.4380664652567974E-2</v>
      </c>
    </row>
    <row r="110" spans="1:4" x14ac:dyDescent="0.35">
      <c r="A110" s="3">
        <v>2</v>
      </c>
      <c r="B110" s="3">
        <v>4.1075429424943986E-2</v>
      </c>
      <c r="C110" s="3">
        <v>2.2999999999999998</v>
      </c>
      <c r="D110" s="3">
        <v>5.53877139979859E-2</v>
      </c>
    </row>
    <row r="111" spans="1:4" x14ac:dyDescent="0.35">
      <c r="A111" s="3">
        <v>2</v>
      </c>
      <c r="B111" s="3">
        <v>4.1075429424943986E-2</v>
      </c>
      <c r="C111" s="3">
        <v>2.2999999999999998</v>
      </c>
      <c r="D111" s="3">
        <v>5.53877139979859E-2</v>
      </c>
    </row>
    <row r="112" spans="1:4" x14ac:dyDescent="0.35">
      <c r="A112" s="3">
        <v>2</v>
      </c>
      <c r="B112" s="3">
        <v>4.1822255414488425E-2</v>
      </c>
      <c r="C112" s="3">
        <v>2.2999999999999998</v>
      </c>
      <c r="D112" s="3">
        <v>5.6394763343403827E-2</v>
      </c>
    </row>
    <row r="113" spans="1:4" x14ac:dyDescent="0.35">
      <c r="A113" s="3">
        <v>2.1</v>
      </c>
      <c r="B113" s="3">
        <v>4.1822255414488425E-2</v>
      </c>
      <c r="C113" s="3">
        <v>2.2999999999999998</v>
      </c>
      <c r="D113" s="3">
        <v>5.6394763343403827E-2</v>
      </c>
    </row>
    <row r="114" spans="1:4" x14ac:dyDescent="0.35">
      <c r="A114" s="3">
        <v>2.1</v>
      </c>
      <c r="B114" s="3">
        <v>4.2569081404032857E-2</v>
      </c>
      <c r="C114" s="3">
        <v>2.2999999999999998</v>
      </c>
      <c r="D114" s="3">
        <v>5.7401812688821753E-2</v>
      </c>
    </row>
    <row r="115" spans="1:4" x14ac:dyDescent="0.35">
      <c r="A115" s="3">
        <v>2.1</v>
      </c>
      <c r="B115" s="3">
        <v>4.2569081404032857E-2</v>
      </c>
      <c r="C115" s="3">
        <v>2.2999999999999998</v>
      </c>
      <c r="D115" s="3">
        <v>5.7401812688821753E-2</v>
      </c>
    </row>
    <row r="116" spans="1:4" x14ac:dyDescent="0.35">
      <c r="A116" s="3">
        <v>2.1</v>
      </c>
      <c r="B116" s="3">
        <v>4.3315907393577296E-2</v>
      </c>
      <c r="C116" s="3">
        <v>2.2999999999999998</v>
      </c>
      <c r="D116" s="3">
        <v>5.8408862034239679E-2</v>
      </c>
    </row>
    <row r="117" spans="1:4" x14ac:dyDescent="0.35">
      <c r="A117" s="3">
        <v>2.1</v>
      </c>
      <c r="B117" s="3">
        <v>4.3315907393577296E-2</v>
      </c>
      <c r="C117" s="3">
        <v>2.2999999999999998</v>
      </c>
      <c r="D117" s="3">
        <v>5.8408862034239679E-2</v>
      </c>
    </row>
    <row r="118" spans="1:4" x14ac:dyDescent="0.35">
      <c r="A118" s="3">
        <v>2.1</v>
      </c>
      <c r="B118" s="3">
        <v>4.4062733383121735E-2</v>
      </c>
      <c r="C118" s="3">
        <v>2.2999999999999998</v>
      </c>
      <c r="D118" s="3">
        <v>5.9415911379657606E-2</v>
      </c>
    </row>
    <row r="119" spans="1:4" x14ac:dyDescent="0.35">
      <c r="A119" s="3">
        <v>2.1</v>
      </c>
      <c r="B119" s="3">
        <v>4.4062733383121735E-2</v>
      </c>
      <c r="C119" s="3">
        <v>2.4</v>
      </c>
      <c r="D119" s="3">
        <v>5.9415911379657606E-2</v>
      </c>
    </row>
    <row r="120" spans="1:4" x14ac:dyDescent="0.35">
      <c r="A120" s="3">
        <v>2.1</v>
      </c>
      <c r="B120" s="3">
        <v>4.4809559372666168E-2</v>
      </c>
      <c r="C120" s="3">
        <v>2.4</v>
      </c>
      <c r="D120" s="3">
        <v>6.0422960725075532E-2</v>
      </c>
    </row>
    <row r="121" spans="1:4" x14ac:dyDescent="0.35">
      <c r="A121" s="3">
        <v>2.1</v>
      </c>
      <c r="B121" s="3">
        <v>4.4809559372666168E-2</v>
      </c>
      <c r="C121" s="3">
        <v>2.4</v>
      </c>
      <c r="D121" s="3">
        <v>6.0422960725075532E-2</v>
      </c>
    </row>
    <row r="122" spans="1:4" x14ac:dyDescent="0.35">
      <c r="A122" s="3">
        <v>2.1</v>
      </c>
      <c r="B122" s="3">
        <v>4.5556385362210607E-2</v>
      </c>
      <c r="C122" s="3">
        <v>2.4</v>
      </c>
      <c r="D122" s="3">
        <v>6.1430010070493452E-2</v>
      </c>
    </row>
    <row r="123" spans="1:4" x14ac:dyDescent="0.35">
      <c r="A123" s="3">
        <v>2.1</v>
      </c>
      <c r="B123" s="3">
        <v>4.5556385362210607E-2</v>
      </c>
      <c r="C123" s="3">
        <v>2.4</v>
      </c>
      <c r="D123" s="3">
        <v>6.1430010070493452E-2</v>
      </c>
    </row>
    <row r="124" spans="1:4" x14ac:dyDescent="0.35">
      <c r="A124" s="3">
        <v>2.1</v>
      </c>
      <c r="B124" s="3">
        <v>4.6303211351755039E-2</v>
      </c>
      <c r="C124" s="3">
        <v>2.4</v>
      </c>
      <c r="D124" s="3">
        <v>6.2437059415911378E-2</v>
      </c>
    </row>
    <row r="125" spans="1:4" x14ac:dyDescent="0.35">
      <c r="A125" s="3">
        <v>2.1</v>
      </c>
      <c r="B125" s="3">
        <v>4.6303211351755039E-2</v>
      </c>
      <c r="C125" s="3">
        <v>2.4</v>
      </c>
      <c r="D125" s="3">
        <v>6.2437059415911378E-2</v>
      </c>
    </row>
    <row r="126" spans="1:4" x14ac:dyDescent="0.35">
      <c r="A126" s="3">
        <v>2.1</v>
      </c>
      <c r="B126" s="3">
        <v>4.7050037341299478E-2</v>
      </c>
      <c r="C126" s="3">
        <v>2.4</v>
      </c>
      <c r="D126" s="3">
        <v>6.3444108761329304E-2</v>
      </c>
    </row>
    <row r="127" spans="1:4" x14ac:dyDescent="0.35">
      <c r="A127" s="3">
        <v>2.1</v>
      </c>
      <c r="B127" s="3">
        <v>4.7050037341299478E-2</v>
      </c>
      <c r="C127" s="3">
        <v>2.4</v>
      </c>
      <c r="D127" s="3">
        <v>6.3444108761329304E-2</v>
      </c>
    </row>
    <row r="128" spans="1:4" x14ac:dyDescent="0.35">
      <c r="A128" s="3">
        <v>2.1</v>
      </c>
      <c r="B128" s="3">
        <v>4.7796863330843917E-2</v>
      </c>
      <c r="C128" s="3">
        <v>2.4</v>
      </c>
      <c r="D128" s="3">
        <v>6.4451158106747231E-2</v>
      </c>
    </row>
    <row r="129" spans="1:4" x14ac:dyDescent="0.35">
      <c r="A129" s="3">
        <v>2.2000000000000002</v>
      </c>
      <c r="B129" s="3">
        <v>4.7796863330843917E-2</v>
      </c>
      <c r="C129" s="3">
        <v>2.4</v>
      </c>
      <c r="D129" s="3">
        <v>6.4451158106747231E-2</v>
      </c>
    </row>
    <row r="130" spans="1:4" x14ac:dyDescent="0.35">
      <c r="A130" s="3">
        <v>2.2000000000000002</v>
      </c>
      <c r="B130" s="3">
        <v>4.8543689320388349E-2</v>
      </c>
      <c r="C130" s="3">
        <v>2.4</v>
      </c>
      <c r="D130" s="3">
        <v>6.5458207452165157E-2</v>
      </c>
    </row>
    <row r="131" spans="1:4" x14ac:dyDescent="0.35">
      <c r="A131" s="3">
        <v>2.2000000000000002</v>
      </c>
      <c r="B131" s="3">
        <v>4.8543689320388349E-2</v>
      </c>
      <c r="C131" s="3">
        <v>2.5</v>
      </c>
      <c r="D131" s="3">
        <v>6.5458207452165157E-2</v>
      </c>
    </row>
    <row r="132" spans="1:4" x14ac:dyDescent="0.35">
      <c r="A132" s="3">
        <v>2.2000000000000002</v>
      </c>
      <c r="B132" s="3">
        <v>4.9290515309932788E-2</v>
      </c>
      <c r="C132" s="3">
        <v>2.5</v>
      </c>
      <c r="D132" s="3">
        <v>6.6465256797583083E-2</v>
      </c>
    </row>
    <row r="133" spans="1:4" x14ac:dyDescent="0.35">
      <c r="A133" s="3">
        <v>2.2000000000000002</v>
      </c>
      <c r="B133" s="3">
        <v>4.9290515309932788E-2</v>
      </c>
      <c r="C133" s="3">
        <v>2.5</v>
      </c>
      <c r="D133" s="3">
        <v>6.6465256797583083E-2</v>
      </c>
    </row>
    <row r="134" spans="1:4" x14ac:dyDescent="0.35">
      <c r="A134" s="3">
        <v>2.2000000000000002</v>
      </c>
      <c r="B134" s="3">
        <v>5.003734129947722E-2</v>
      </c>
      <c r="C134" s="3">
        <v>2.5</v>
      </c>
      <c r="D134" s="3">
        <v>6.747230614300101E-2</v>
      </c>
    </row>
    <row r="135" spans="1:4" x14ac:dyDescent="0.35">
      <c r="A135" s="3">
        <v>2.2000000000000002</v>
      </c>
      <c r="B135" s="3">
        <v>5.003734129947722E-2</v>
      </c>
      <c r="C135" s="3">
        <v>2.5</v>
      </c>
      <c r="D135" s="3">
        <v>6.747230614300101E-2</v>
      </c>
    </row>
    <row r="136" spans="1:4" x14ac:dyDescent="0.35">
      <c r="A136" s="3">
        <v>2.2000000000000002</v>
      </c>
      <c r="B136" s="3">
        <v>5.0784167289021659E-2</v>
      </c>
      <c r="C136" s="3">
        <v>2.5</v>
      </c>
      <c r="D136" s="3">
        <v>6.8479355488418936E-2</v>
      </c>
    </row>
    <row r="137" spans="1:4" x14ac:dyDescent="0.35">
      <c r="A137" s="3">
        <v>2.2000000000000002</v>
      </c>
      <c r="B137" s="3">
        <v>5.0784167289021659E-2</v>
      </c>
      <c r="C137" s="3">
        <v>2.5</v>
      </c>
      <c r="D137" s="3">
        <v>6.8479355488418936E-2</v>
      </c>
    </row>
    <row r="138" spans="1:4" x14ac:dyDescent="0.35">
      <c r="A138" s="3">
        <v>2.2000000000000002</v>
      </c>
      <c r="B138" s="3">
        <v>5.1530993278566091E-2</v>
      </c>
      <c r="C138" s="3">
        <v>2.5</v>
      </c>
      <c r="D138" s="3">
        <v>6.9486404833836862E-2</v>
      </c>
    </row>
    <row r="139" spans="1:4" x14ac:dyDescent="0.35">
      <c r="A139" s="3">
        <v>2.2000000000000002</v>
      </c>
      <c r="B139" s="3">
        <v>5.1530993278566091E-2</v>
      </c>
      <c r="C139" s="3">
        <v>2.5</v>
      </c>
      <c r="D139" s="3">
        <v>6.9486404833836862E-2</v>
      </c>
    </row>
    <row r="140" spans="1:4" x14ac:dyDescent="0.35">
      <c r="A140" s="3">
        <v>2.2000000000000002</v>
      </c>
      <c r="B140" s="3">
        <v>5.227781926811053E-2</v>
      </c>
      <c r="C140" s="3">
        <v>2.5</v>
      </c>
      <c r="D140" s="3">
        <v>7.0493454179254789E-2</v>
      </c>
    </row>
    <row r="141" spans="1:4" x14ac:dyDescent="0.35">
      <c r="A141" s="3">
        <v>2.2000000000000002</v>
      </c>
      <c r="B141" s="3">
        <v>5.227781926811053E-2</v>
      </c>
      <c r="C141" s="3">
        <v>2.5</v>
      </c>
      <c r="D141" s="3">
        <v>7.0493454179254789E-2</v>
      </c>
    </row>
    <row r="142" spans="1:4" x14ac:dyDescent="0.35">
      <c r="A142" s="3">
        <v>2.2000000000000002</v>
      </c>
      <c r="B142" s="3">
        <v>5.3024645257654969E-2</v>
      </c>
      <c r="C142" s="3">
        <v>2.5</v>
      </c>
      <c r="D142" s="3">
        <v>7.1500503524672715E-2</v>
      </c>
    </row>
    <row r="143" spans="1:4" x14ac:dyDescent="0.35">
      <c r="A143" s="3">
        <v>2.2999999999999998</v>
      </c>
      <c r="B143" s="3">
        <v>5.3024645257654969E-2</v>
      </c>
      <c r="C143" s="3">
        <v>2.5</v>
      </c>
      <c r="D143" s="3">
        <v>7.1500503524672715E-2</v>
      </c>
    </row>
    <row r="144" spans="1:4" x14ac:dyDescent="0.35">
      <c r="A144" s="3">
        <v>2.2999999999999998</v>
      </c>
      <c r="B144" s="3">
        <v>5.3771471247199401E-2</v>
      </c>
      <c r="C144" s="3">
        <v>2.5</v>
      </c>
      <c r="D144" s="3">
        <v>7.2507552870090641E-2</v>
      </c>
    </row>
    <row r="145" spans="1:4" x14ac:dyDescent="0.35">
      <c r="A145" s="3">
        <v>2.2999999999999998</v>
      </c>
      <c r="B145" s="3">
        <v>5.3771471247199401E-2</v>
      </c>
      <c r="C145" s="3">
        <v>2.6</v>
      </c>
      <c r="D145" s="3">
        <v>7.2507552870090641E-2</v>
      </c>
    </row>
    <row r="146" spans="1:4" x14ac:dyDescent="0.35">
      <c r="A146" s="3">
        <v>2.2999999999999998</v>
      </c>
      <c r="B146" s="3">
        <v>5.451829723674384E-2</v>
      </c>
      <c r="C146" s="3">
        <v>2.6</v>
      </c>
      <c r="D146" s="3">
        <v>7.3514602215508554E-2</v>
      </c>
    </row>
    <row r="147" spans="1:4" x14ac:dyDescent="0.35">
      <c r="A147" s="3">
        <v>2.2999999999999998</v>
      </c>
      <c r="B147" s="3">
        <v>5.451829723674384E-2</v>
      </c>
      <c r="C147" s="3">
        <v>2.6</v>
      </c>
      <c r="D147" s="3">
        <v>7.3514602215508554E-2</v>
      </c>
    </row>
    <row r="148" spans="1:4" x14ac:dyDescent="0.35">
      <c r="A148" s="3">
        <v>2.2999999999999998</v>
      </c>
      <c r="B148" s="3">
        <v>5.5265123226288272E-2</v>
      </c>
      <c r="C148" s="3">
        <v>2.6</v>
      </c>
      <c r="D148" s="3">
        <v>7.452165156092648E-2</v>
      </c>
    </row>
    <row r="149" spans="1:4" x14ac:dyDescent="0.35">
      <c r="A149" s="3">
        <v>2.2999999999999998</v>
      </c>
      <c r="B149" s="3">
        <v>5.5265123226288272E-2</v>
      </c>
      <c r="C149" s="3">
        <v>2.6</v>
      </c>
      <c r="D149" s="3">
        <v>7.452165156092648E-2</v>
      </c>
    </row>
    <row r="150" spans="1:4" x14ac:dyDescent="0.35">
      <c r="A150" s="3">
        <v>2.2999999999999998</v>
      </c>
      <c r="B150" s="3">
        <v>5.6011949215832711E-2</v>
      </c>
      <c r="C150" s="3">
        <v>2.6</v>
      </c>
      <c r="D150" s="3">
        <v>7.5528700906344406E-2</v>
      </c>
    </row>
    <row r="151" spans="1:4" x14ac:dyDescent="0.35">
      <c r="A151" s="3">
        <v>2.4</v>
      </c>
      <c r="B151" s="3">
        <v>5.6011949215832711E-2</v>
      </c>
      <c r="C151" s="3">
        <v>2.6</v>
      </c>
      <c r="D151" s="3">
        <v>7.5528700906344406E-2</v>
      </c>
    </row>
    <row r="152" spans="1:4" x14ac:dyDescent="0.35">
      <c r="A152" s="3">
        <v>2.4</v>
      </c>
      <c r="B152" s="3">
        <v>5.675877520537715E-2</v>
      </c>
      <c r="C152" s="3">
        <v>2.6</v>
      </c>
      <c r="D152" s="3">
        <v>7.6535750251762333E-2</v>
      </c>
    </row>
    <row r="153" spans="1:4" x14ac:dyDescent="0.35">
      <c r="A153" s="3">
        <v>2.4</v>
      </c>
      <c r="B153" s="3">
        <v>5.675877520537715E-2</v>
      </c>
      <c r="C153" s="3">
        <v>2.6</v>
      </c>
      <c r="D153" s="3">
        <v>7.6535750251762333E-2</v>
      </c>
    </row>
    <row r="154" spans="1:4" x14ac:dyDescent="0.35">
      <c r="A154" s="3">
        <v>2.4</v>
      </c>
      <c r="B154" s="3">
        <v>5.7505601194921582E-2</v>
      </c>
      <c r="C154" s="3">
        <v>2.6</v>
      </c>
      <c r="D154" s="3">
        <v>7.7542799597180259E-2</v>
      </c>
    </row>
    <row r="155" spans="1:4" x14ac:dyDescent="0.35">
      <c r="A155" s="3">
        <v>2.4</v>
      </c>
      <c r="B155" s="3">
        <v>5.7505601194921582E-2</v>
      </c>
      <c r="C155" s="3">
        <v>2.6</v>
      </c>
      <c r="D155" s="3">
        <v>7.7542799597180259E-2</v>
      </c>
    </row>
    <row r="156" spans="1:4" x14ac:dyDescent="0.35">
      <c r="A156" s="3">
        <v>2.4</v>
      </c>
      <c r="B156" s="3">
        <v>5.8252427184466021E-2</v>
      </c>
      <c r="C156" s="3">
        <v>2.6</v>
      </c>
      <c r="D156" s="3">
        <v>7.8549848942598186E-2</v>
      </c>
    </row>
    <row r="157" spans="1:4" x14ac:dyDescent="0.35">
      <c r="A157" s="3">
        <v>2.4</v>
      </c>
      <c r="B157" s="3">
        <v>5.8252427184466021E-2</v>
      </c>
      <c r="C157" s="3">
        <v>2.6</v>
      </c>
      <c r="D157" s="3">
        <v>7.8549848942598186E-2</v>
      </c>
    </row>
    <row r="158" spans="1:4" x14ac:dyDescent="0.35">
      <c r="A158" s="3">
        <v>2.4</v>
      </c>
      <c r="B158" s="3">
        <v>5.8999253174010453E-2</v>
      </c>
      <c r="C158" s="3">
        <v>2.6</v>
      </c>
      <c r="D158" s="3">
        <v>7.9556898288016112E-2</v>
      </c>
    </row>
    <row r="159" spans="1:4" x14ac:dyDescent="0.35">
      <c r="A159" s="3">
        <v>2.5</v>
      </c>
      <c r="B159" s="3">
        <v>5.8999253174010453E-2</v>
      </c>
      <c r="C159" s="3">
        <v>2.6</v>
      </c>
      <c r="D159" s="3">
        <v>7.9556898288016112E-2</v>
      </c>
    </row>
    <row r="160" spans="1:4" x14ac:dyDescent="0.35">
      <c r="A160" s="3">
        <v>2.5</v>
      </c>
      <c r="B160" s="3">
        <v>5.9746079163554892E-2</v>
      </c>
      <c r="C160" s="3">
        <v>2.6</v>
      </c>
      <c r="D160" s="3">
        <v>8.0563947633434038E-2</v>
      </c>
    </row>
    <row r="161" spans="1:4" x14ac:dyDescent="0.35">
      <c r="A161" s="3">
        <v>2.5</v>
      </c>
      <c r="B161" s="3">
        <v>5.9746079163554892E-2</v>
      </c>
      <c r="C161" s="3">
        <v>2.6</v>
      </c>
      <c r="D161" s="3">
        <v>8.0563947633434038E-2</v>
      </c>
    </row>
    <row r="162" spans="1:4" x14ac:dyDescent="0.35">
      <c r="A162" s="3">
        <v>2.5</v>
      </c>
      <c r="B162" s="3">
        <v>6.0492905153099324E-2</v>
      </c>
      <c r="C162" s="3">
        <v>2.6</v>
      </c>
      <c r="D162" s="3">
        <v>8.1570996978851965E-2</v>
      </c>
    </row>
    <row r="163" spans="1:4" x14ac:dyDescent="0.35">
      <c r="A163" s="3">
        <v>2.5</v>
      </c>
      <c r="B163" s="3">
        <v>6.0492905153099324E-2</v>
      </c>
      <c r="C163" s="3">
        <v>2.7</v>
      </c>
      <c r="D163" s="3">
        <v>8.1570996978851965E-2</v>
      </c>
    </row>
    <row r="164" spans="1:4" x14ac:dyDescent="0.35">
      <c r="A164" s="3">
        <v>2.5</v>
      </c>
      <c r="B164" s="3">
        <v>6.1239731142643763E-2</v>
      </c>
      <c r="C164" s="3">
        <v>2.7</v>
      </c>
      <c r="D164" s="3">
        <v>8.2578046324269891E-2</v>
      </c>
    </row>
    <row r="165" spans="1:4" x14ac:dyDescent="0.35">
      <c r="A165" s="3">
        <v>2.5</v>
      </c>
      <c r="B165" s="3">
        <v>6.1239731142643763E-2</v>
      </c>
      <c r="C165" s="3">
        <v>2.7</v>
      </c>
      <c r="D165" s="3">
        <v>8.2578046324269891E-2</v>
      </c>
    </row>
    <row r="166" spans="1:4" x14ac:dyDescent="0.35">
      <c r="A166" s="3">
        <v>2.5</v>
      </c>
      <c r="B166" s="3">
        <v>6.1986557132188203E-2</v>
      </c>
      <c r="C166" s="3">
        <v>2.7</v>
      </c>
      <c r="D166" s="3">
        <v>8.3585095669687817E-2</v>
      </c>
    </row>
    <row r="167" spans="1:4" x14ac:dyDescent="0.35">
      <c r="A167" s="3">
        <v>2.5</v>
      </c>
      <c r="B167" s="3">
        <v>6.1986557132188203E-2</v>
      </c>
      <c r="C167" s="3">
        <v>2.7</v>
      </c>
      <c r="D167" s="3">
        <v>8.3585095669687817E-2</v>
      </c>
    </row>
    <row r="168" spans="1:4" x14ac:dyDescent="0.35">
      <c r="A168" s="3">
        <v>2.5</v>
      </c>
      <c r="B168" s="3">
        <v>6.2733383121732642E-2</v>
      </c>
      <c r="C168" s="3">
        <v>2.7</v>
      </c>
      <c r="D168" s="3">
        <v>8.4592145015105744E-2</v>
      </c>
    </row>
    <row r="169" spans="1:4" x14ac:dyDescent="0.35">
      <c r="A169" s="3">
        <v>2.5</v>
      </c>
      <c r="B169" s="3">
        <v>6.2733383121732642E-2</v>
      </c>
      <c r="C169" s="3">
        <v>2.7</v>
      </c>
      <c r="D169" s="3">
        <v>8.4592145015105744E-2</v>
      </c>
    </row>
    <row r="170" spans="1:4" x14ac:dyDescent="0.35">
      <c r="A170" s="3">
        <v>2.5</v>
      </c>
      <c r="B170" s="3">
        <v>6.3480209111277067E-2</v>
      </c>
      <c r="C170" s="3">
        <v>2.7</v>
      </c>
      <c r="D170" s="3">
        <v>8.559919436052367E-2</v>
      </c>
    </row>
    <row r="171" spans="1:4" x14ac:dyDescent="0.35">
      <c r="A171" s="3">
        <v>2.6</v>
      </c>
      <c r="B171" s="3">
        <v>6.3480209111277067E-2</v>
      </c>
      <c r="C171" s="3">
        <v>2.7</v>
      </c>
      <c r="D171" s="3">
        <v>8.559919436052367E-2</v>
      </c>
    </row>
    <row r="172" spans="1:4" x14ac:dyDescent="0.35">
      <c r="A172" s="3">
        <v>2.6</v>
      </c>
      <c r="B172" s="3">
        <v>6.4227035100821506E-2</v>
      </c>
      <c r="C172" s="3">
        <v>2.7</v>
      </c>
      <c r="D172" s="3">
        <v>8.6606243705941596E-2</v>
      </c>
    </row>
    <row r="173" spans="1:4" x14ac:dyDescent="0.35">
      <c r="A173" s="3">
        <v>2.6</v>
      </c>
      <c r="B173" s="3">
        <v>6.4227035100821506E-2</v>
      </c>
      <c r="C173" s="3">
        <v>2.7</v>
      </c>
      <c r="D173" s="3">
        <v>8.6606243705941596E-2</v>
      </c>
    </row>
    <row r="174" spans="1:4" x14ac:dyDescent="0.35">
      <c r="A174" s="3">
        <v>2.6</v>
      </c>
      <c r="B174" s="3">
        <v>6.4973861090365945E-2</v>
      </c>
      <c r="C174" s="3">
        <v>2.7</v>
      </c>
      <c r="D174" s="3">
        <v>8.7613293051359523E-2</v>
      </c>
    </row>
    <row r="175" spans="1:4" x14ac:dyDescent="0.35">
      <c r="A175" s="3">
        <v>2.6</v>
      </c>
      <c r="B175" s="3">
        <v>6.4973861090365945E-2</v>
      </c>
      <c r="C175" s="3">
        <v>2.7</v>
      </c>
      <c r="D175" s="3">
        <v>8.7613293051359523E-2</v>
      </c>
    </row>
    <row r="176" spans="1:4" x14ac:dyDescent="0.35">
      <c r="A176" s="3">
        <v>2.6</v>
      </c>
      <c r="B176" s="3">
        <v>6.5720687079910384E-2</v>
      </c>
      <c r="C176" s="3">
        <v>2.7</v>
      </c>
      <c r="D176" s="3">
        <v>8.8620342396777449E-2</v>
      </c>
    </row>
    <row r="177" spans="1:4" x14ac:dyDescent="0.35">
      <c r="A177" s="3">
        <v>2.6</v>
      </c>
      <c r="B177" s="3">
        <v>6.5720687079910384E-2</v>
      </c>
      <c r="C177" s="3">
        <v>2.7</v>
      </c>
      <c r="D177" s="3">
        <v>8.8620342396777449E-2</v>
      </c>
    </row>
    <row r="178" spans="1:4" x14ac:dyDescent="0.35">
      <c r="A178" s="3">
        <v>2.6</v>
      </c>
      <c r="B178" s="3">
        <v>6.6467513069454823E-2</v>
      </c>
      <c r="C178" s="3">
        <v>2.7</v>
      </c>
      <c r="D178" s="3">
        <v>8.9627391742195361E-2</v>
      </c>
    </row>
    <row r="179" spans="1:4" x14ac:dyDescent="0.35">
      <c r="A179" s="3">
        <v>2.6</v>
      </c>
      <c r="B179" s="3">
        <v>6.6467513069454823E-2</v>
      </c>
      <c r="C179" s="3">
        <v>2.7</v>
      </c>
      <c r="D179" s="3">
        <v>8.9627391742195361E-2</v>
      </c>
    </row>
    <row r="180" spans="1:4" x14ac:dyDescent="0.35">
      <c r="A180" s="3">
        <v>2.6</v>
      </c>
      <c r="B180" s="3">
        <v>6.7214339058999248E-2</v>
      </c>
      <c r="C180" s="3">
        <v>2.7</v>
      </c>
      <c r="D180" s="3">
        <v>9.0634441087613288E-2</v>
      </c>
    </row>
    <row r="181" spans="1:4" x14ac:dyDescent="0.35">
      <c r="A181" s="3">
        <v>2.6</v>
      </c>
      <c r="B181" s="3">
        <v>6.7214339058999248E-2</v>
      </c>
      <c r="C181" s="3">
        <v>2.7</v>
      </c>
      <c r="D181" s="3">
        <v>9.0634441087613288E-2</v>
      </c>
    </row>
    <row r="182" spans="1:4" x14ac:dyDescent="0.35">
      <c r="A182" s="3">
        <v>2.6</v>
      </c>
      <c r="B182" s="3">
        <v>6.7961165048543687E-2</v>
      </c>
      <c r="C182" s="3">
        <v>2.7</v>
      </c>
      <c r="D182" s="3">
        <v>9.1641490433031214E-2</v>
      </c>
    </row>
    <row r="183" spans="1:4" x14ac:dyDescent="0.35">
      <c r="A183" s="3">
        <v>2.6</v>
      </c>
      <c r="B183" s="3">
        <v>6.7961165048543687E-2</v>
      </c>
      <c r="C183" s="3">
        <v>2.7</v>
      </c>
      <c r="D183" s="3">
        <v>9.1641490433031214E-2</v>
      </c>
    </row>
    <row r="184" spans="1:4" x14ac:dyDescent="0.35">
      <c r="A184" s="3">
        <v>2.6</v>
      </c>
      <c r="B184" s="3">
        <v>6.8707991038088126E-2</v>
      </c>
      <c r="C184" s="3">
        <v>2.7</v>
      </c>
      <c r="D184" s="3">
        <v>9.264853977844914E-2</v>
      </c>
    </row>
    <row r="185" spans="1:4" x14ac:dyDescent="0.35">
      <c r="A185" s="3">
        <v>2.6</v>
      </c>
      <c r="B185" s="3">
        <v>6.8707991038088126E-2</v>
      </c>
      <c r="C185" s="3">
        <v>2.7</v>
      </c>
      <c r="D185" s="3">
        <v>9.264853977844914E-2</v>
      </c>
    </row>
    <row r="186" spans="1:4" x14ac:dyDescent="0.35">
      <c r="A186" s="3">
        <v>2.6</v>
      </c>
      <c r="B186" s="3">
        <v>6.9454817027632565E-2</v>
      </c>
      <c r="C186" s="3">
        <v>2.7</v>
      </c>
      <c r="D186" s="3">
        <v>9.3655589123867067E-2</v>
      </c>
    </row>
    <row r="187" spans="1:4" x14ac:dyDescent="0.35">
      <c r="A187" s="3">
        <v>2.6</v>
      </c>
      <c r="B187" s="3">
        <v>6.9454817027632565E-2</v>
      </c>
      <c r="C187" s="3">
        <v>2.7</v>
      </c>
      <c r="D187" s="3">
        <v>9.3655589123867067E-2</v>
      </c>
    </row>
    <row r="188" spans="1:4" x14ac:dyDescent="0.35">
      <c r="A188" s="3">
        <v>2.6</v>
      </c>
      <c r="B188" s="3">
        <v>7.0201643017177004E-2</v>
      </c>
      <c r="C188" s="3">
        <v>2.7</v>
      </c>
      <c r="D188" s="3">
        <v>9.4662638469284993E-2</v>
      </c>
    </row>
    <row r="189" spans="1:4" x14ac:dyDescent="0.35">
      <c r="A189" s="3">
        <v>2.6</v>
      </c>
      <c r="B189" s="3">
        <v>7.0201643017177004E-2</v>
      </c>
      <c r="C189" s="3">
        <v>2.7</v>
      </c>
      <c r="D189" s="3">
        <v>9.4662638469284993E-2</v>
      </c>
    </row>
    <row r="190" spans="1:4" x14ac:dyDescent="0.35">
      <c r="A190" s="3">
        <v>2.6</v>
      </c>
      <c r="B190" s="3">
        <v>7.0948469006721429E-2</v>
      </c>
      <c r="C190" s="3">
        <v>2.7</v>
      </c>
      <c r="D190" s="3">
        <v>9.5669687814702919E-2</v>
      </c>
    </row>
    <row r="191" spans="1:4" x14ac:dyDescent="0.35">
      <c r="A191" s="3">
        <v>2.6</v>
      </c>
      <c r="B191" s="3">
        <v>7.0948469006721429E-2</v>
      </c>
      <c r="C191" s="3">
        <v>2.7</v>
      </c>
      <c r="D191" s="3">
        <v>9.5669687814702919E-2</v>
      </c>
    </row>
    <row r="192" spans="1:4" x14ac:dyDescent="0.35">
      <c r="A192" s="3">
        <v>2.6</v>
      </c>
      <c r="B192" s="3">
        <v>7.1695294996265868E-2</v>
      </c>
      <c r="C192" s="3">
        <v>2.7</v>
      </c>
      <c r="D192" s="3">
        <v>9.6676737160120846E-2</v>
      </c>
    </row>
    <row r="193" spans="1:4" x14ac:dyDescent="0.35">
      <c r="A193" s="3">
        <v>2.6</v>
      </c>
      <c r="B193" s="3">
        <v>7.1695294996265868E-2</v>
      </c>
      <c r="C193" s="3">
        <v>2.7</v>
      </c>
      <c r="D193" s="3">
        <v>9.6676737160120846E-2</v>
      </c>
    </row>
    <row r="194" spans="1:4" x14ac:dyDescent="0.35">
      <c r="A194" s="3">
        <v>2.6</v>
      </c>
      <c r="B194" s="3">
        <v>7.2442120985810307E-2</v>
      </c>
      <c r="C194" s="3">
        <v>2.7</v>
      </c>
      <c r="D194" s="3">
        <v>9.7683786505538772E-2</v>
      </c>
    </row>
    <row r="195" spans="1:4" x14ac:dyDescent="0.35">
      <c r="A195" s="3">
        <v>2.6</v>
      </c>
      <c r="B195" s="3">
        <v>7.2442120985810307E-2</v>
      </c>
      <c r="C195" s="3">
        <v>2.7</v>
      </c>
      <c r="D195" s="3">
        <v>9.7683786505538772E-2</v>
      </c>
    </row>
    <row r="196" spans="1:4" x14ac:dyDescent="0.35">
      <c r="A196" s="3">
        <v>2.6</v>
      </c>
      <c r="B196" s="3">
        <v>7.3188946975354746E-2</v>
      </c>
      <c r="C196" s="3">
        <v>2.7</v>
      </c>
      <c r="D196" s="3">
        <v>9.8690835850956699E-2</v>
      </c>
    </row>
    <row r="197" spans="1:4" x14ac:dyDescent="0.35">
      <c r="A197" s="3">
        <v>2.7</v>
      </c>
      <c r="B197" s="3">
        <v>7.3188946975354746E-2</v>
      </c>
      <c r="C197" s="3">
        <v>2.7</v>
      </c>
      <c r="D197" s="3">
        <v>9.8690835850956699E-2</v>
      </c>
    </row>
    <row r="198" spans="1:4" x14ac:dyDescent="0.35">
      <c r="A198" s="3">
        <v>2.7</v>
      </c>
      <c r="B198" s="3">
        <v>7.3935772964899185E-2</v>
      </c>
      <c r="C198" s="3">
        <v>2.7</v>
      </c>
      <c r="D198" s="3">
        <v>9.9697885196374625E-2</v>
      </c>
    </row>
    <row r="199" spans="1:4" x14ac:dyDescent="0.35">
      <c r="A199" s="3">
        <v>2.7</v>
      </c>
      <c r="B199" s="3">
        <v>7.3935772964899185E-2</v>
      </c>
      <c r="C199" s="3">
        <v>2.7</v>
      </c>
      <c r="D199" s="3">
        <v>9.9697885196374625E-2</v>
      </c>
    </row>
    <row r="200" spans="1:4" x14ac:dyDescent="0.35">
      <c r="A200" s="3">
        <v>2.7</v>
      </c>
      <c r="B200" s="3">
        <v>7.468259895444361E-2</v>
      </c>
      <c r="C200" s="3">
        <v>2.7</v>
      </c>
      <c r="D200" s="3">
        <v>0.10070493454179255</v>
      </c>
    </row>
    <row r="201" spans="1:4" x14ac:dyDescent="0.35">
      <c r="A201" s="3">
        <v>2.7</v>
      </c>
      <c r="B201" s="3">
        <v>7.468259895444361E-2</v>
      </c>
      <c r="C201" s="3">
        <v>2.8</v>
      </c>
      <c r="D201" s="3">
        <v>0.10070493454179255</v>
      </c>
    </row>
    <row r="202" spans="1:4" x14ac:dyDescent="0.35">
      <c r="A202" s="3">
        <v>2.7</v>
      </c>
      <c r="B202" s="3">
        <v>7.5429424943988049E-2</v>
      </c>
      <c r="C202" s="3">
        <v>2.8</v>
      </c>
      <c r="D202" s="3">
        <v>0.10171198388721048</v>
      </c>
    </row>
    <row r="203" spans="1:4" x14ac:dyDescent="0.35">
      <c r="A203" s="3">
        <v>2.7</v>
      </c>
      <c r="B203" s="3">
        <v>7.5429424943988049E-2</v>
      </c>
      <c r="C203" s="3">
        <v>2.8</v>
      </c>
      <c r="D203" s="3">
        <v>0.10171198388721048</v>
      </c>
    </row>
    <row r="204" spans="1:4" x14ac:dyDescent="0.35">
      <c r="A204" s="3">
        <v>2.7</v>
      </c>
      <c r="B204" s="3">
        <v>7.6176250933532488E-2</v>
      </c>
      <c r="C204" s="3">
        <v>2.8</v>
      </c>
      <c r="D204" s="3">
        <v>0.1027190332326284</v>
      </c>
    </row>
    <row r="205" spans="1:4" x14ac:dyDescent="0.35">
      <c r="A205" s="3">
        <v>2.7</v>
      </c>
      <c r="B205" s="3">
        <v>7.6176250933532488E-2</v>
      </c>
      <c r="C205" s="3">
        <v>2.8</v>
      </c>
      <c r="D205" s="3">
        <v>0.1027190332326284</v>
      </c>
    </row>
    <row r="206" spans="1:4" x14ac:dyDescent="0.35">
      <c r="A206" s="3">
        <v>2.7</v>
      </c>
      <c r="B206" s="3">
        <v>7.6923076923076927E-2</v>
      </c>
      <c r="C206" s="3">
        <v>2.8</v>
      </c>
      <c r="D206" s="3">
        <v>0.10372608257804633</v>
      </c>
    </row>
    <row r="207" spans="1:4" x14ac:dyDescent="0.35">
      <c r="A207" s="3">
        <v>2.7</v>
      </c>
      <c r="B207" s="3">
        <v>7.6923076923076927E-2</v>
      </c>
      <c r="C207" s="3">
        <v>2.8</v>
      </c>
      <c r="D207" s="3">
        <v>0.10372608257804633</v>
      </c>
    </row>
    <row r="208" spans="1:4" x14ac:dyDescent="0.35">
      <c r="A208" s="3">
        <v>2.7</v>
      </c>
      <c r="B208" s="3">
        <v>7.7669902912621352E-2</v>
      </c>
      <c r="C208" s="3">
        <v>2.8</v>
      </c>
      <c r="D208" s="3">
        <v>0.10473313192346426</v>
      </c>
    </row>
    <row r="209" spans="1:4" x14ac:dyDescent="0.35">
      <c r="A209" s="3">
        <v>2.7</v>
      </c>
      <c r="B209" s="3">
        <v>7.7669902912621352E-2</v>
      </c>
      <c r="C209" s="3">
        <v>2.8</v>
      </c>
      <c r="D209" s="3">
        <v>0.10473313192346426</v>
      </c>
    </row>
    <row r="210" spans="1:4" x14ac:dyDescent="0.35">
      <c r="A210" s="3">
        <v>2.7</v>
      </c>
      <c r="B210" s="3">
        <v>7.8416728902165792E-2</v>
      </c>
      <c r="C210" s="3">
        <v>2.8</v>
      </c>
      <c r="D210" s="3">
        <v>0.10574018126888217</v>
      </c>
    </row>
    <row r="211" spans="1:4" x14ac:dyDescent="0.35">
      <c r="A211" s="3">
        <v>2.7</v>
      </c>
      <c r="B211" s="3">
        <v>7.8416728902165792E-2</v>
      </c>
      <c r="C211" s="3">
        <v>2.8</v>
      </c>
      <c r="D211" s="3">
        <v>0.10574018126888217</v>
      </c>
    </row>
    <row r="212" spans="1:4" x14ac:dyDescent="0.35">
      <c r="A212" s="3">
        <v>2.7</v>
      </c>
      <c r="B212" s="3">
        <v>7.9163554891710231E-2</v>
      </c>
      <c r="C212" s="3">
        <v>2.8</v>
      </c>
      <c r="D212" s="3">
        <v>0.1067472306143001</v>
      </c>
    </row>
    <row r="213" spans="1:4" x14ac:dyDescent="0.35">
      <c r="A213" s="3">
        <v>2.7</v>
      </c>
      <c r="B213" s="3">
        <v>7.9163554891710231E-2</v>
      </c>
      <c r="C213" s="3">
        <v>2.8</v>
      </c>
      <c r="D213" s="3">
        <v>0.1067472306143001</v>
      </c>
    </row>
    <row r="214" spans="1:4" x14ac:dyDescent="0.35">
      <c r="A214" s="3">
        <v>2.7</v>
      </c>
      <c r="B214" s="3">
        <v>7.991038088125467E-2</v>
      </c>
      <c r="C214" s="3">
        <v>2.8</v>
      </c>
      <c r="D214" s="3">
        <v>0.10775427995971802</v>
      </c>
    </row>
    <row r="215" spans="1:4" x14ac:dyDescent="0.35">
      <c r="A215" s="3">
        <v>2.7</v>
      </c>
      <c r="B215" s="3">
        <v>7.991038088125467E-2</v>
      </c>
      <c r="C215" s="3">
        <v>2.8</v>
      </c>
      <c r="D215" s="3">
        <v>0.10775427995971802</v>
      </c>
    </row>
    <row r="216" spans="1:4" x14ac:dyDescent="0.35">
      <c r="A216" s="3">
        <v>2.7</v>
      </c>
      <c r="B216" s="3">
        <v>8.0657206870799109E-2</v>
      </c>
      <c r="C216" s="3">
        <v>2.8</v>
      </c>
      <c r="D216" s="3">
        <v>0.10876132930513595</v>
      </c>
    </row>
    <row r="217" spans="1:4" x14ac:dyDescent="0.35">
      <c r="A217" s="3">
        <v>2.7</v>
      </c>
      <c r="B217" s="3">
        <v>8.0657206870799109E-2</v>
      </c>
      <c r="C217" s="3">
        <v>2.8</v>
      </c>
      <c r="D217" s="3">
        <v>0.10876132930513595</v>
      </c>
    </row>
    <row r="218" spans="1:4" x14ac:dyDescent="0.35">
      <c r="A218" s="3">
        <v>2.7</v>
      </c>
      <c r="B218" s="3">
        <v>8.1404032860343534E-2</v>
      </c>
      <c r="C218" s="3">
        <v>2.8</v>
      </c>
      <c r="D218" s="3">
        <v>0.10976837865055387</v>
      </c>
    </row>
    <row r="219" spans="1:4" x14ac:dyDescent="0.35">
      <c r="A219" s="3">
        <v>2.7</v>
      </c>
      <c r="B219" s="3">
        <v>8.1404032860343534E-2</v>
      </c>
      <c r="C219" s="3">
        <v>2.8</v>
      </c>
      <c r="D219" s="3">
        <v>0.10976837865055387</v>
      </c>
    </row>
    <row r="220" spans="1:4" x14ac:dyDescent="0.35">
      <c r="A220" s="3">
        <v>2.7</v>
      </c>
      <c r="B220" s="3">
        <v>8.2150858849887973E-2</v>
      </c>
      <c r="C220" s="3">
        <v>2.8</v>
      </c>
      <c r="D220" s="3">
        <v>0.1107754279959718</v>
      </c>
    </row>
    <row r="221" spans="1:4" x14ac:dyDescent="0.35">
      <c r="A221" s="3">
        <v>2.7</v>
      </c>
      <c r="B221" s="3">
        <v>8.2150858849887973E-2</v>
      </c>
      <c r="C221" s="3">
        <v>2.8</v>
      </c>
      <c r="D221" s="3">
        <v>0.1107754279959718</v>
      </c>
    </row>
    <row r="222" spans="1:4" x14ac:dyDescent="0.35">
      <c r="A222" s="3">
        <v>2.7</v>
      </c>
      <c r="B222" s="3">
        <v>8.2897684839432412E-2</v>
      </c>
      <c r="C222" s="3">
        <v>2.8</v>
      </c>
      <c r="D222" s="3">
        <v>0.11178247734138973</v>
      </c>
    </row>
    <row r="223" spans="1:4" x14ac:dyDescent="0.35">
      <c r="A223" s="3">
        <v>2.7</v>
      </c>
      <c r="B223" s="3">
        <v>8.2897684839432412E-2</v>
      </c>
      <c r="C223" s="3">
        <v>2.8</v>
      </c>
      <c r="D223" s="3">
        <v>0.11178247734138973</v>
      </c>
    </row>
    <row r="224" spans="1:4" x14ac:dyDescent="0.35">
      <c r="A224" s="3">
        <v>2.7</v>
      </c>
      <c r="B224" s="3">
        <v>8.3644510828976851E-2</v>
      </c>
      <c r="C224" s="3">
        <v>2.8</v>
      </c>
      <c r="D224" s="3">
        <v>0.11278952668680765</v>
      </c>
    </row>
    <row r="225" spans="1:4" x14ac:dyDescent="0.35">
      <c r="A225" s="3">
        <v>2.7</v>
      </c>
      <c r="B225" s="3">
        <v>8.3644510828976851E-2</v>
      </c>
      <c r="C225" s="3">
        <v>2.8</v>
      </c>
      <c r="D225" s="3">
        <v>0.11278952668680765</v>
      </c>
    </row>
    <row r="226" spans="1:4" x14ac:dyDescent="0.35">
      <c r="A226" s="3">
        <v>2.7</v>
      </c>
      <c r="B226" s="3">
        <v>8.439133681852129E-2</v>
      </c>
      <c r="C226" s="3">
        <v>2.8</v>
      </c>
      <c r="D226" s="3">
        <v>0.11379657603222558</v>
      </c>
    </row>
    <row r="227" spans="1:4" x14ac:dyDescent="0.35">
      <c r="A227" s="3">
        <v>2.7</v>
      </c>
      <c r="B227" s="3">
        <v>8.439133681852129E-2</v>
      </c>
      <c r="C227" s="3">
        <v>2.8</v>
      </c>
      <c r="D227" s="3">
        <v>0.11379657603222558</v>
      </c>
    </row>
    <row r="228" spans="1:4" x14ac:dyDescent="0.35">
      <c r="A228" s="3">
        <v>2.7</v>
      </c>
      <c r="B228" s="3">
        <v>8.5138162808065715E-2</v>
      </c>
      <c r="C228" s="3">
        <v>2.8</v>
      </c>
      <c r="D228" s="3">
        <v>0.11480362537764351</v>
      </c>
    </row>
    <row r="229" spans="1:4" x14ac:dyDescent="0.35">
      <c r="A229" s="3">
        <v>2.7</v>
      </c>
      <c r="B229" s="3">
        <v>8.5138162808065715E-2</v>
      </c>
      <c r="C229" s="3">
        <v>2.8</v>
      </c>
      <c r="D229" s="3">
        <v>0.11480362537764351</v>
      </c>
    </row>
    <row r="230" spans="1:4" x14ac:dyDescent="0.35">
      <c r="A230" s="3">
        <v>2.7</v>
      </c>
      <c r="B230" s="3">
        <v>8.5884988797610154E-2</v>
      </c>
      <c r="C230" s="3">
        <v>2.8</v>
      </c>
      <c r="D230" s="3">
        <v>0.11581067472306143</v>
      </c>
    </row>
    <row r="231" spans="1:4" x14ac:dyDescent="0.35">
      <c r="A231" s="3">
        <v>2.7</v>
      </c>
      <c r="B231" s="3">
        <v>8.5884988797610154E-2</v>
      </c>
      <c r="C231" s="3">
        <v>2.9</v>
      </c>
      <c r="D231" s="3">
        <v>0.11581067472306143</v>
      </c>
    </row>
    <row r="232" spans="1:4" x14ac:dyDescent="0.35">
      <c r="A232" s="3">
        <v>2.7</v>
      </c>
      <c r="B232" s="3">
        <v>8.6631814787154593E-2</v>
      </c>
      <c r="C232" s="3">
        <v>2.9</v>
      </c>
      <c r="D232" s="3">
        <v>0.11681772406847936</v>
      </c>
    </row>
    <row r="233" spans="1:4" x14ac:dyDescent="0.35">
      <c r="A233" s="3">
        <v>2.7</v>
      </c>
      <c r="B233" s="3">
        <v>8.6631814787154593E-2</v>
      </c>
      <c r="C233" s="3">
        <v>2.9</v>
      </c>
      <c r="D233" s="3">
        <v>0.11681772406847936</v>
      </c>
    </row>
    <row r="234" spans="1:4" x14ac:dyDescent="0.35">
      <c r="A234" s="3">
        <v>2.7</v>
      </c>
      <c r="B234" s="3">
        <v>8.7378640776699032E-2</v>
      </c>
      <c r="C234" s="3">
        <v>2.9</v>
      </c>
      <c r="D234" s="3">
        <v>0.11782477341389729</v>
      </c>
    </row>
    <row r="235" spans="1:4" x14ac:dyDescent="0.35">
      <c r="A235" s="3">
        <v>2.7</v>
      </c>
      <c r="B235" s="3">
        <v>8.7378640776699032E-2</v>
      </c>
      <c r="C235" s="3">
        <v>2.9</v>
      </c>
      <c r="D235" s="3">
        <v>0.11782477341389729</v>
      </c>
    </row>
    <row r="236" spans="1:4" x14ac:dyDescent="0.35">
      <c r="A236" s="3">
        <v>2.7</v>
      </c>
      <c r="B236" s="3">
        <v>8.8125466766243471E-2</v>
      </c>
      <c r="C236" s="3">
        <v>2.9</v>
      </c>
      <c r="D236" s="3">
        <v>0.11883182275931521</v>
      </c>
    </row>
    <row r="237" spans="1:4" x14ac:dyDescent="0.35">
      <c r="A237" s="3">
        <v>2.7</v>
      </c>
      <c r="B237" s="3">
        <v>8.8125466766243471E-2</v>
      </c>
      <c r="C237" s="3">
        <v>2.9</v>
      </c>
      <c r="D237" s="3">
        <v>0.11883182275931521</v>
      </c>
    </row>
    <row r="238" spans="1:4" x14ac:dyDescent="0.35">
      <c r="A238" s="3">
        <v>2.7</v>
      </c>
      <c r="B238" s="3">
        <v>8.8872292755787896E-2</v>
      </c>
      <c r="C238" s="3">
        <v>2.9</v>
      </c>
      <c r="D238" s="3">
        <v>0.11983887210473314</v>
      </c>
    </row>
    <row r="239" spans="1:4" x14ac:dyDescent="0.35">
      <c r="A239" s="3">
        <v>2.7</v>
      </c>
      <c r="B239" s="3">
        <v>8.8872292755787896E-2</v>
      </c>
      <c r="C239" s="3">
        <v>2.9</v>
      </c>
      <c r="D239" s="3">
        <v>0.11983887210473314</v>
      </c>
    </row>
    <row r="240" spans="1:4" x14ac:dyDescent="0.35">
      <c r="A240" s="3">
        <v>2.7</v>
      </c>
      <c r="B240" s="3">
        <v>8.9619118745332335E-2</v>
      </c>
      <c r="C240" s="3">
        <v>2.9</v>
      </c>
      <c r="D240" s="3">
        <v>0.12084592145015106</v>
      </c>
    </row>
    <row r="241" spans="1:4" x14ac:dyDescent="0.35">
      <c r="A241" s="3">
        <v>2.7</v>
      </c>
      <c r="B241" s="3">
        <v>8.9619118745332335E-2</v>
      </c>
      <c r="C241" s="3">
        <v>2.9</v>
      </c>
      <c r="D241" s="3">
        <v>0.12084592145015106</v>
      </c>
    </row>
    <row r="242" spans="1:4" x14ac:dyDescent="0.35">
      <c r="A242" s="3">
        <v>2.7</v>
      </c>
      <c r="B242" s="3">
        <v>9.0365944734876774E-2</v>
      </c>
      <c r="C242" s="3">
        <v>2.9</v>
      </c>
      <c r="D242" s="3">
        <v>0.12185297079556898</v>
      </c>
    </row>
    <row r="243" spans="1:4" x14ac:dyDescent="0.35">
      <c r="A243" s="3">
        <v>2.7</v>
      </c>
      <c r="B243" s="3">
        <v>9.0365944734876774E-2</v>
      </c>
      <c r="C243" s="3">
        <v>2.9</v>
      </c>
      <c r="D243" s="3">
        <v>0.12185297079556898</v>
      </c>
    </row>
    <row r="244" spans="1:4" x14ac:dyDescent="0.35">
      <c r="A244" s="3">
        <v>2.7</v>
      </c>
      <c r="B244" s="3">
        <v>9.1112770724421213E-2</v>
      </c>
      <c r="C244" s="3">
        <v>2.9</v>
      </c>
      <c r="D244" s="3">
        <v>0.1228600201409869</v>
      </c>
    </row>
    <row r="245" spans="1:4" x14ac:dyDescent="0.35">
      <c r="A245" s="3">
        <v>2.7</v>
      </c>
      <c r="B245" s="3">
        <v>9.1112770724421213E-2</v>
      </c>
      <c r="C245" s="3">
        <v>2.9</v>
      </c>
      <c r="D245" s="3">
        <v>0.1228600201409869</v>
      </c>
    </row>
    <row r="246" spans="1:4" x14ac:dyDescent="0.35">
      <c r="A246" s="3">
        <v>2.7</v>
      </c>
      <c r="B246" s="3">
        <v>9.1859596713965652E-2</v>
      </c>
      <c r="C246" s="3">
        <v>2.9</v>
      </c>
      <c r="D246" s="3">
        <v>0.12386706948640483</v>
      </c>
    </row>
    <row r="247" spans="1:4" x14ac:dyDescent="0.35">
      <c r="A247" s="3">
        <v>2.7</v>
      </c>
      <c r="B247" s="3">
        <v>9.1859596713965652E-2</v>
      </c>
      <c r="C247" s="3">
        <v>2.9</v>
      </c>
      <c r="D247" s="3">
        <v>0.12386706948640483</v>
      </c>
    </row>
    <row r="248" spans="1:4" x14ac:dyDescent="0.35">
      <c r="A248" s="3">
        <v>2.7</v>
      </c>
      <c r="B248" s="3">
        <v>9.2606422703510077E-2</v>
      </c>
      <c r="C248" s="3">
        <v>2.9</v>
      </c>
      <c r="D248" s="3">
        <v>0.12487411883182276</v>
      </c>
    </row>
    <row r="249" spans="1:4" x14ac:dyDescent="0.35">
      <c r="A249" s="3">
        <v>2.7</v>
      </c>
      <c r="B249" s="3">
        <v>9.2606422703510077E-2</v>
      </c>
      <c r="C249" s="3">
        <v>2.9</v>
      </c>
      <c r="D249" s="3">
        <v>0.12487411883182276</v>
      </c>
    </row>
    <row r="250" spans="1:4" x14ac:dyDescent="0.35">
      <c r="A250" s="3">
        <v>2.7</v>
      </c>
      <c r="B250" s="3">
        <v>9.3353248693054516E-2</v>
      </c>
      <c r="C250" s="3">
        <v>2.9</v>
      </c>
      <c r="D250" s="3">
        <v>0.12588116817724068</v>
      </c>
    </row>
    <row r="251" spans="1:4" x14ac:dyDescent="0.35">
      <c r="A251" s="3">
        <v>2.7</v>
      </c>
      <c r="B251" s="3">
        <v>9.3353248693054516E-2</v>
      </c>
      <c r="C251" s="3">
        <v>2.9</v>
      </c>
      <c r="D251" s="3">
        <v>0.12588116817724068</v>
      </c>
    </row>
    <row r="252" spans="1:4" x14ac:dyDescent="0.35">
      <c r="A252" s="3">
        <v>2.7</v>
      </c>
      <c r="B252" s="3">
        <v>9.4100074682598955E-2</v>
      </c>
      <c r="C252" s="3">
        <v>2.9</v>
      </c>
      <c r="D252" s="3">
        <v>0.12688821752265861</v>
      </c>
    </row>
    <row r="253" spans="1:4" x14ac:dyDescent="0.35">
      <c r="A253" s="3">
        <v>2.7</v>
      </c>
      <c r="B253" s="3">
        <v>9.4100074682598955E-2</v>
      </c>
      <c r="C253" s="3">
        <v>2.9</v>
      </c>
      <c r="D253" s="3">
        <v>0.12688821752265861</v>
      </c>
    </row>
    <row r="254" spans="1:4" x14ac:dyDescent="0.35">
      <c r="A254" s="3">
        <v>2.7</v>
      </c>
      <c r="B254" s="3">
        <v>9.4846900672143394E-2</v>
      </c>
      <c r="C254" s="3">
        <v>2.9</v>
      </c>
      <c r="D254" s="3">
        <v>0.12789526686807653</v>
      </c>
    </row>
    <row r="255" spans="1:4" x14ac:dyDescent="0.35">
      <c r="A255" s="3">
        <v>2.7</v>
      </c>
      <c r="B255" s="3">
        <v>9.4846900672143394E-2</v>
      </c>
      <c r="C255" s="3">
        <v>2.9</v>
      </c>
      <c r="D255" s="3">
        <v>0.12789526686807653</v>
      </c>
    </row>
    <row r="256" spans="1:4" x14ac:dyDescent="0.35">
      <c r="A256" s="3">
        <v>2.7</v>
      </c>
      <c r="B256" s="3">
        <v>9.5593726661687833E-2</v>
      </c>
      <c r="C256" s="3">
        <v>2.9</v>
      </c>
      <c r="D256" s="3">
        <v>0.12890231621349446</v>
      </c>
    </row>
    <row r="257" spans="1:4" x14ac:dyDescent="0.35">
      <c r="A257" s="3">
        <v>2.7</v>
      </c>
      <c r="B257" s="3">
        <v>9.5593726661687833E-2</v>
      </c>
      <c r="C257" s="3">
        <v>2.9</v>
      </c>
      <c r="D257" s="3">
        <v>0.12890231621349446</v>
      </c>
    </row>
    <row r="258" spans="1:4" x14ac:dyDescent="0.35">
      <c r="A258" s="3">
        <v>2.7</v>
      </c>
      <c r="B258" s="3">
        <v>9.6340552651232259E-2</v>
      </c>
      <c r="C258" s="3">
        <v>2.9</v>
      </c>
      <c r="D258" s="3">
        <v>0.12990936555891239</v>
      </c>
    </row>
    <row r="259" spans="1:4" x14ac:dyDescent="0.35">
      <c r="A259" s="3">
        <v>2.8</v>
      </c>
      <c r="B259" s="3">
        <v>9.6340552651232259E-2</v>
      </c>
      <c r="C259" s="3">
        <v>2.9</v>
      </c>
      <c r="D259" s="3">
        <v>0.12990936555891239</v>
      </c>
    </row>
    <row r="260" spans="1:4" x14ac:dyDescent="0.35">
      <c r="A260" s="3">
        <v>2.8</v>
      </c>
      <c r="B260" s="3">
        <v>9.7087378640776698E-2</v>
      </c>
      <c r="C260" s="3">
        <v>2.9</v>
      </c>
      <c r="D260" s="3">
        <v>0.13091641490433031</v>
      </c>
    </row>
    <row r="261" spans="1:4" x14ac:dyDescent="0.35">
      <c r="A261" s="3">
        <v>2.8</v>
      </c>
      <c r="B261" s="3">
        <v>9.7087378640776698E-2</v>
      </c>
      <c r="C261" s="3">
        <v>2.9</v>
      </c>
      <c r="D261" s="3">
        <v>0.13091641490433031</v>
      </c>
    </row>
    <row r="262" spans="1:4" x14ac:dyDescent="0.35">
      <c r="A262" s="3">
        <v>2.8</v>
      </c>
      <c r="B262" s="3">
        <v>9.7834204630321137E-2</v>
      </c>
      <c r="C262" s="3">
        <v>2.9</v>
      </c>
      <c r="D262" s="3">
        <v>0.13192346424974824</v>
      </c>
    </row>
    <row r="263" spans="1:4" x14ac:dyDescent="0.35">
      <c r="A263" s="3">
        <v>2.8</v>
      </c>
      <c r="B263" s="3">
        <v>9.7834204630321137E-2</v>
      </c>
      <c r="C263" s="3">
        <v>2.9</v>
      </c>
      <c r="D263" s="3">
        <v>0.13192346424974824</v>
      </c>
    </row>
    <row r="264" spans="1:4" x14ac:dyDescent="0.35">
      <c r="A264" s="3">
        <v>2.8</v>
      </c>
      <c r="B264" s="3">
        <v>9.8581030619865576E-2</v>
      </c>
      <c r="C264" s="3">
        <v>2.9</v>
      </c>
      <c r="D264" s="3">
        <v>0.13293051359516617</v>
      </c>
    </row>
    <row r="265" spans="1:4" x14ac:dyDescent="0.35">
      <c r="A265" s="3">
        <v>2.8</v>
      </c>
      <c r="B265" s="3">
        <v>9.8581030619865576E-2</v>
      </c>
      <c r="C265" s="3">
        <v>3</v>
      </c>
      <c r="D265" s="3">
        <v>0.13293051359516617</v>
      </c>
    </row>
    <row r="266" spans="1:4" x14ac:dyDescent="0.35">
      <c r="A266" s="3">
        <v>2.8</v>
      </c>
      <c r="B266" s="3">
        <v>9.9327856609410001E-2</v>
      </c>
      <c r="C266" s="3">
        <v>3</v>
      </c>
      <c r="D266" s="3">
        <v>0.13393756294058409</v>
      </c>
    </row>
    <row r="267" spans="1:4" x14ac:dyDescent="0.35">
      <c r="A267" s="3">
        <v>2.8</v>
      </c>
      <c r="B267" s="3">
        <v>9.9327856609410001E-2</v>
      </c>
      <c r="C267" s="3">
        <v>3</v>
      </c>
      <c r="D267" s="3">
        <v>0.13393756294058409</v>
      </c>
    </row>
    <row r="268" spans="1:4" x14ac:dyDescent="0.35">
      <c r="A268" s="3">
        <v>2.8</v>
      </c>
      <c r="B268" s="3">
        <v>0.10007468259895444</v>
      </c>
      <c r="C268" s="3">
        <v>3</v>
      </c>
      <c r="D268" s="3">
        <v>0.13494461228600202</v>
      </c>
    </row>
    <row r="269" spans="1:4" x14ac:dyDescent="0.35">
      <c r="A269" s="3">
        <v>2.8</v>
      </c>
      <c r="B269" s="3">
        <v>0.10007468259895444</v>
      </c>
      <c r="C269" s="3">
        <v>3</v>
      </c>
      <c r="D269" s="3">
        <v>0.13494461228600202</v>
      </c>
    </row>
    <row r="270" spans="1:4" x14ac:dyDescent="0.35">
      <c r="A270" s="3">
        <v>2.8</v>
      </c>
      <c r="B270" s="3">
        <v>0.10082150858849888</v>
      </c>
      <c r="C270" s="3">
        <v>3</v>
      </c>
      <c r="D270" s="3">
        <v>0.13595166163141995</v>
      </c>
    </row>
    <row r="271" spans="1:4" x14ac:dyDescent="0.35">
      <c r="A271" s="3">
        <v>2.8</v>
      </c>
      <c r="B271" s="3">
        <v>0.10082150858849888</v>
      </c>
      <c r="C271" s="3">
        <v>3</v>
      </c>
      <c r="D271" s="3">
        <v>0.13595166163141995</v>
      </c>
    </row>
    <row r="272" spans="1:4" x14ac:dyDescent="0.35">
      <c r="A272" s="3">
        <v>2.8</v>
      </c>
      <c r="B272" s="3">
        <v>0.10156833457804332</v>
      </c>
      <c r="C272" s="3">
        <v>3</v>
      </c>
      <c r="D272" s="3">
        <v>0.13695871097683787</v>
      </c>
    </row>
    <row r="273" spans="1:4" x14ac:dyDescent="0.35">
      <c r="A273" s="3">
        <v>2.8</v>
      </c>
      <c r="B273" s="3">
        <v>0.10156833457804332</v>
      </c>
      <c r="C273" s="3">
        <v>3</v>
      </c>
      <c r="D273" s="3">
        <v>0.13695871097683787</v>
      </c>
    </row>
    <row r="274" spans="1:4" x14ac:dyDescent="0.35">
      <c r="A274" s="3">
        <v>2.8</v>
      </c>
      <c r="B274" s="3">
        <v>0.10231516056758776</v>
      </c>
      <c r="C274" s="3">
        <v>3</v>
      </c>
      <c r="D274" s="3">
        <v>0.1379657603222558</v>
      </c>
    </row>
    <row r="275" spans="1:4" x14ac:dyDescent="0.35">
      <c r="A275" s="3">
        <v>2.8</v>
      </c>
      <c r="B275" s="3">
        <v>0.10231516056758776</v>
      </c>
      <c r="C275" s="3">
        <v>3</v>
      </c>
      <c r="D275" s="3">
        <v>0.1379657603222558</v>
      </c>
    </row>
    <row r="276" spans="1:4" x14ac:dyDescent="0.35">
      <c r="A276" s="3">
        <v>2.8</v>
      </c>
      <c r="B276" s="3">
        <v>0.10306198655713218</v>
      </c>
      <c r="C276" s="3">
        <v>3</v>
      </c>
      <c r="D276" s="3">
        <v>0.13897280966767372</v>
      </c>
    </row>
    <row r="277" spans="1:4" x14ac:dyDescent="0.35">
      <c r="A277" s="3">
        <v>2.8</v>
      </c>
      <c r="B277" s="3">
        <v>0.10306198655713218</v>
      </c>
      <c r="C277" s="3">
        <v>3</v>
      </c>
      <c r="D277" s="3">
        <v>0.13897280966767372</v>
      </c>
    </row>
    <row r="278" spans="1:4" x14ac:dyDescent="0.35">
      <c r="A278" s="3">
        <v>2.8</v>
      </c>
      <c r="B278" s="3">
        <v>0.10380881254667662</v>
      </c>
      <c r="C278" s="3">
        <v>3</v>
      </c>
      <c r="D278" s="3">
        <v>0.13997985901309165</v>
      </c>
    </row>
    <row r="279" spans="1:4" x14ac:dyDescent="0.35">
      <c r="A279" s="3">
        <v>2.8</v>
      </c>
      <c r="B279" s="3">
        <v>0.10380881254667662</v>
      </c>
      <c r="C279" s="3">
        <v>3</v>
      </c>
      <c r="D279" s="3">
        <v>0.13997985901309165</v>
      </c>
    </row>
    <row r="280" spans="1:4" x14ac:dyDescent="0.35">
      <c r="A280" s="3">
        <v>2.8</v>
      </c>
      <c r="B280" s="3">
        <v>0.10455563853622106</v>
      </c>
      <c r="C280" s="3">
        <v>3</v>
      </c>
      <c r="D280" s="3">
        <v>0.14098690835850958</v>
      </c>
    </row>
    <row r="281" spans="1:4" x14ac:dyDescent="0.35">
      <c r="A281" s="3">
        <v>2.8</v>
      </c>
      <c r="B281" s="3">
        <v>0.10455563853622106</v>
      </c>
      <c r="C281" s="3">
        <v>3</v>
      </c>
      <c r="D281" s="3">
        <v>0.14098690835850958</v>
      </c>
    </row>
    <row r="282" spans="1:4" x14ac:dyDescent="0.35">
      <c r="A282" s="3">
        <v>2.8</v>
      </c>
      <c r="B282" s="3">
        <v>0.1053024645257655</v>
      </c>
      <c r="C282" s="3">
        <v>3</v>
      </c>
      <c r="D282" s="3">
        <v>0.1419939577039275</v>
      </c>
    </row>
    <row r="283" spans="1:4" x14ac:dyDescent="0.35">
      <c r="A283" s="3">
        <v>2.8</v>
      </c>
      <c r="B283" s="3">
        <v>0.1053024645257655</v>
      </c>
      <c r="C283" s="3">
        <v>3</v>
      </c>
      <c r="D283" s="3">
        <v>0.1419939577039275</v>
      </c>
    </row>
    <row r="284" spans="1:4" x14ac:dyDescent="0.35">
      <c r="A284" s="3">
        <v>2.8</v>
      </c>
      <c r="B284" s="3">
        <v>0.10604929051530994</v>
      </c>
      <c r="C284" s="3">
        <v>3</v>
      </c>
      <c r="D284" s="3">
        <v>0.14300100704934543</v>
      </c>
    </row>
    <row r="285" spans="1:4" x14ac:dyDescent="0.35">
      <c r="A285" s="3">
        <v>2.8</v>
      </c>
      <c r="B285" s="3">
        <v>0.10604929051530994</v>
      </c>
      <c r="C285" s="3">
        <v>3</v>
      </c>
      <c r="D285" s="3">
        <v>0.14300100704934543</v>
      </c>
    </row>
    <row r="286" spans="1:4" x14ac:dyDescent="0.35">
      <c r="A286" s="3">
        <v>2.8</v>
      </c>
      <c r="B286" s="3">
        <v>0.10679611650485436</v>
      </c>
      <c r="C286" s="3">
        <v>3</v>
      </c>
      <c r="D286" s="3">
        <v>0.14400805639476336</v>
      </c>
    </row>
    <row r="287" spans="1:4" x14ac:dyDescent="0.35">
      <c r="A287" s="3">
        <v>2.8</v>
      </c>
      <c r="B287" s="3">
        <v>0.10679611650485436</v>
      </c>
      <c r="C287" s="3">
        <v>3</v>
      </c>
      <c r="D287" s="3">
        <v>0.14400805639476336</v>
      </c>
    </row>
    <row r="288" spans="1:4" x14ac:dyDescent="0.35">
      <c r="A288" s="3">
        <v>2.8</v>
      </c>
      <c r="B288" s="3">
        <v>0.1075429424943988</v>
      </c>
      <c r="C288" s="3">
        <v>3</v>
      </c>
      <c r="D288" s="3">
        <v>0.14501510574018128</v>
      </c>
    </row>
    <row r="289" spans="1:4" x14ac:dyDescent="0.35">
      <c r="A289" s="3">
        <v>2.8</v>
      </c>
      <c r="B289" s="3">
        <v>0.1075429424943988</v>
      </c>
      <c r="C289" s="3">
        <v>3</v>
      </c>
      <c r="D289" s="3">
        <v>0.14501510574018128</v>
      </c>
    </row>
    <row r="290" spans="1:4" x14ac:dyDescent="0.35">
      <c r="A290" s="3">
        <v>2.8</v>
      </c>
      <c r="B290" s="3">
        <v>0.10828976848394324</v>
      </c>
      <c r="C290" s="3">
        <v>3</v>
      </c>
      <c r="D290" s="3">
        <v>0.14602215508559918</v>
      </c>
    </row>
    <row r="291" spans="1:4" x14ac:dyDescent="0.35">
      <c r="A291" s="3">
        <v>2.8</v>
      </c>
      <c r="B291" s="3">
        <v>0.10828976848394324</v>
      </c>
      <c r="C291" s="3">
        <v>3</v>
      </c>
      <c r="D291" s="3">
        <v>0.14602215508559918</v>
      </c>
    </row>
    <row r="292" spans="1:4" x14ac:dyDescent="0.35">
      <c r="A292" s="3">
        <v>2.8</v>
      </c>
      <c r="B292" s="3">
        <v>0.10903659447348768</v>
      </c>
      <c r="C292" s="3">
        <v>3</v>
      </c>
      <c r="D292" s="3">
        <v>0.14702920443101711</v>
      </c>
    </row>
    <row r="293" spans="1:4" x14ac:dyDescent="0.35">
      <c r="A293" s="3">
        <v>2.8</v>
      </c>
      <c r="B293" s="3">
        <v>0.10903659447348768</v>
      </c>
      <c r="C293" s="3">
        <v>3</v>
      </c>
      <c r="D293" s="3">
        <v>0.14702920443101711</v>
      </c>
    </row>
    <row r="294" spans="1:4" x14ac:dyDescent="0.35">
      <c r="A294" s="3">
        <v>2.8</v>
      </c>
      <c r="B294" s="3">
        <v>0.10978342046303212</v>
      </c>
      <c r="C294" s="3">
        <v>3</v>
      </c>
      <c r="D294" s="3">
        <v>0.14803625377643503</v>
      </c>
    </row>
    <row r="295" spans="1:4" x14ac:dyDescent="0.35">
      <c r="A295" s="3">
        <v>2.8</v>
      </c>
      <c r="B295" s="3">
        <v>0.10978342046303212</v>
      </c>
      <c r="C295" s="3">
        <v>3</v>
      </c>
      <c r="D295" s="3">
        <v>0.14803625377643503</v>
      </c>
    </row>
    <row r="296" spans="1:4" x14ac:dyDescent="0.35">
      <c r="A296" s="3">
        <v>2.8</v>
      </c>
      <c r="B296" s="3">
        <v>0.11053024645257654</v>
      </c>
      <c r="C296" s="3">
        <v>3</v>
      </c>
      <c r="D296" s="3">
        <v>0.14904330312185296</v>
      </c>
    </row>
    <row r="297" spans="1:4" x14ac:dyDescent="0.35">
      <c r="A297" s="3">
        <v>2.8</v>
      </c>
      <c r="B297" s="3">
        <v>0.11053024645257654</v>
      </c>
      <c r="C297" s="3">
        <v>3.1</v>
      </c>
      <c r="D297" s="3">
        <v>0.14904330312185296</v>
      </c>
    </row>
    <row r="298" spans="1:4" x14ac:dyDescent="0.35">
      <c r="A298" s="3">
        <v>2.8</v>
      </c>
      <c r="B298" s="3">
        <v>0.11127707244212098</v>
      </c>
      <c r="C298" s="3">
        <v>3.1</v>
      </c>
      <c r="D298" s="3">
        <v>0.15005035246727089</v>
      </c>
    </row>
    <row r="299" spans="1:4" x14ac:dyDescent="0.35">
      <c r="A299" s="3">
        <v>2.8</v>
      </c>
      <c r="B299" s="3">
        <v>0.11127707244212098</v>
      </c>
      <c r="C299" s="3">
        <v>3.1</v>
      </c>
      <c r="D299" s="3">
        <v>0.15005035246727089</v>
      </c>
    </row>
    <row r="300" spans="1:4" x14ac:dyDescent="0.35">
      <c r="A300" s="3">
        <v>2.8</v>
      </c>
      <c r="B300" s="3">
        <v>0.11202389843166542</v>
      </c>
      <c r="C300" s="3">
        <v>3.1</v>
      </c>
      <c r="D300" s="3">
        <v>0.15105740181268881</v>
      </c>
    </row>
    <row r="301" spans="1:4" x14ac:dyDescent="0.35">
      <c r="A301" s="3">
        <v>2.8</v>
      </c>
      <c r="B301" s="3">
        <v>0.11202389843166542</v>
      </c>
      <c r="C301" s="3">
        <v>3.1</v>
      </c>
      <c r="D301" s="3">
        <v>0.15105740181268881</v>
      </c>
    </row>
    <row r="302" spans="1:4" x14ac:dyDescent="0.35">
      <c r="A302" s="3">
        <v>2.8</v>
      </c>
      <c r="B302" s="3">
        <v>0.11277072442120986</v>
      </c>
      <c r="C302" s="3">
        <v>3.1</v>
      </c>
      <c r="D302" s="3">
        <v>0.15206445115810674</v>
      </c>
    </row>
    <row r="303" spans="1:4" x14ac:dyDescent="0.35">
      <c r="A303" s="3">
        <v>2.8</v>
      </c>
      <c r="B303" s="3">
        <v>0.11277072442120986</v>
      </c>
      <c r="C303" s="3">
        <v>3.1</v>
      </c>
      <c r="D303" s="3">
        <v>0.15206445115810674</v>
      </c>
    </row>
    <row r="304" spans="1:4" x14ac:dyDescent="0.35">
      <c r="A304" s="3">
        <v>2.8</v>
      </c>
      <c r="B304" s="3">
        <v>0.1135175504107543</v>
      </c>
      <c r="C304" s="3">
        <v>3.1</v>
      </c>
      <c r="D304" s="3">
        <v>0.15307150050352467</v>
      </c>
    </row>
    <row r="305" spans="1:4" x14ac:dyDescent="0.35">
      <c r="A305" s="3">
        <v>2.8</v>
      </c>
      <c r="B305" s="3">
        <v>0.1135175504107543</v>
      </c>
      <c r="C305" s="3">
        <v>3.1</v>
      </c>
      <c r="D305" s="3">
        <v>0.15307150050352467</v>
      </c>
    </row>
    <row r="306" spans="1:4" x14ac:dyDescent="0.35">
      <c r="A306" s="3">
        <v>2.8</v>
      </c>
      <c r="B306" s="3">
        <v>0.11426437640029873</v>
      </c>
      <c r="C306" s="3">
        <v>3.1</v>
      </c>
      <c r="D306" s="3">
        <v>0.15407854984894259</v>
      </c>
    </row>
    <row r="307" spans="1:4" x14ac:dyDescent="0.35">
      <c r="A307" s="3">
        <v>2.8</v>
      </c>
      <c r="B307" s="3">
        <v>0.11426437640029873</v>
      </c>
      <c r="C307" s="3">
        <v>3.1</v>
      </c>
      <c r="D307" s="3">
        <v>0.15407854984894259</v>
      </c>
    </row>
    <row r="308" spans="1:4" x14ac:dyDescent="0.35">
      <c r="A308" s="3">
        <v>2.8</v>
      </c>
      <c r="B308" s="3">
        <v>0.11501120238984316</v>
      </c>
      <c r="C308" s="3">
        <v>3.1</v>
      </c>
      <c r="D308" s="3">
        <v>0.15508559919436052</v>
      </c>
    </row>
    <row r="309" spans="1:4" x14ac:dyDescent="0.35">
      <c r="A309" s="3">
        <v>2.8</v>
      </c>
      <c r="B309" s="3">
        <v>0.11501120238984316</v>
      </c>
      <c r="C309" s="3">
        <v>3.1</v>
      </c>
      <c r="D309" s="3">
        <v>0.15508559919436052</v>
      </c>
    </row>
    <row r="310" spans="1:4" x14ac:dyDescent="0.35">
      <c r="A310" s="3">
        <v>2.8</v>
      </c>
      <c r="B310" s="3">
        <v>0.1157580283793876</v>
      </c>
      <c r="C310" s="3">
        <v>3.1</v>
      </c>
      <c r="D310" s="3">
        <v>0.15609264853977844</v>
      </c>
    </row>
    <row r="311" spans="1:4" x14ac:dyDescent="0.35">
      <c r="A311" s="3">
        <v>2.9</v>
      </c>
      <c r="B311" s="3">
        <v>0.1157580283793876</v>
      </c>
      <c r="C311" s="3">
        <v>3.1</v>
      </c>
      <c r="D311" s="3">
        <v>0.15609264853977844</v>
      </c>
    </row>
    <row r="312" spans="1:4" x14ac:dyDescent="0.35">
      <c r="A312" s="3">
        <v>2.9</v>
      </c>
      <c r="B312" s="3">
        <v>0.11650485436893204</v>
      </c>
      <c r="C312" s="3">
        <v>3.1</v>
      </c>
      <c r="D312" s="3">
        <v>0.15709969788519637</v>
      </c>
    </row>
    <row r="313" spans="1:4" x14ac:dyDescent="0.35">
      <c r="A313" s="3">
        <v>2.9</v>
      </c>
      <c r="B313" s="3">
        <v>0.11650485436893204</v>
      </c>
      <c r="C313" s="3">
        <v>3.1</v>
      </c>
      <c r="D313" s="3">
        <v>0.15709969788519637</v>
      </c>
    </row>
    <row r="314" spans="1:4" x14ac:dyDescent="0.35">
      <c r="A314" s="3">
        <v>2.9</v>
      </c>
      <c r="B314" s="3">
        <v>0.11725168035847648</v>
      </c>
      <c r="C314" s="3">
        <v>3.1</v>
      </c>
      <c r="D314" s="3">
        <v>0.1581067472306143</v>
      </c>
    </row>
    <row r="315" spans="1:4" x14ac:dyDescent="0.35">
      <c r="A315" s="3">
        <v>2.9</v>
      </c>
      <c r="B315" s="3">
        <v>0.11725168035847648</v>
      </c>
      <c r="C315" s="3">
        <v>3.1</v>
      </c>
      <c r="D315" s="3">
        <v>0.1581067472306143</v>
      </c>
    </row>
    <row r="316" spans="1:4" x14ac:dyDescent="0.35">
      <c r="A316" s="3">
        <v>2.9</v>
      </c>
      <c r="B316" s="3">
        <v>0.11799850634802091</v>
      </c>
      <c r="C316" s="3">
        <v>3.1</v>
      </c>
      <c r="D316" s="3">
        <v>0.15911379657603222</v>
      </c>
    </row>
    <row r="317" spans="1:4" x14ac:dyDescent="0.35">
      <c r="A317" s="3">
        <v>2.9</v>
      </c>
      <c r="B317" s="3">
        <v>0.11799850634802091</v>
      </c>
      <c r="C317" s="3">
        <v>3.1</v>
      </c>
      <c r="D317" s="3">
        <v>0.15911379657603222</v>
      </c>
    </row>
    <row r="318" spans="1:4" x14ac:dyDescent="0.35">
      <c r="A318" s="3">
        <v>2.9</v>
      </c>
      <c r="B318" s="3">
        <v>0.11874533233756535</v>
      </c>
      <c r="C318" s="3">
        <v>3.1</v>
      </c>
      <c r="D318" s="3">
        <v>0.16012084592145015</v>
      </c>
    </row>
    <row r="319" spans="1:4" x14ac:dyDescent="0.35">
      <c r="A319" s="3">
        <v>2.9</v>
      </c>
      <c r="B319" s="3">
        <v>0.11874533233756535</v>
      </c>
      <c r="C319" s="3">
        <v>3.1</v>
      </c>
      <c r="D319" s="3">
        <v>0.16012084592145015</v>
      </c>
    </row>
    <row r="320" spans="1:4" x14ac:dyDescent="0.35">
      <c r="A320" s="3">
        <v>2.9</v>
      </c>
      <c r="B320" s="3">
        <v>0.11949215832710978</v>
      </c>
      <c r="C320" s="3">
        <v>3.1</v>
      </c>
      <c r="D320" s="3">
        <v>0.16112789526686808</v>
      </c>
    </row>
    <row r="321" spans="1:4" x14ac:dyDescent="0.35">
      <c r="A321" s="3">
        <v>2.9</v>
      </c>
      <c r="B321" s="3">
        <v>0.11949215832710978</v>
      </c>
      <c r="C321" s="3">
        <v>3.1</v>
      </c>
      <c r="D321" s="3">
        <v>0.16112789526686808</v>
      </c>
    </row>
    <row r="322" spans="1:4" x14ac:dyDescent="0.35">
      <c r="A322" s="3">
        <v>2.9</v>
      </c>
      <c r="B322" s="3">
        <v>0.12023898431665422</v>
      </c>
      <c r="C322" s="3">
        <v>3.1</v>
      </c>
      <c r="D322" s="3">
        <v>0.162134944612286</v>
      </c>
    </row>
    <row r="323" spans="1:4" x14ac:dyDescent="0.35">
      <c r="A323" s="3">
        <v>2.9</v>
      </c>
      <c r="B323" s="3">
        <v>0.12023898431665422</v>
      </c>
      <c r="C323" s="3">
        <v>3.1</v>
      </c>
      <c r="D323" s="3">
        <v>0.162134944612286</v>
      </c>
    </row>
    <row r="324" spans="1:4" x14ac:dyDescent="0.35">
      <c r="A324" s="3">
        <v>2.9</v>
      </c>
      <c r="B324" s="3">
        <v>0.12098581030619865</v>
      </c>
      <c r="C324" s="3">
        <v>3.1</v>
      </c>
      <c r="D324" s="3">
        <v>0.16314199395770393</v>
      </c>
    </row>
    <row r="325" spans="1:4" x14ac:dyDescent="0.35">
      <c r="A325" s="3">
        <v>2.9</v>
      </c>
      <c r="B325" s="3">
        <v>0.12098581030619865</v>
      </c>
      <c r="C325" s="3">
        <v>3.1</v>
      </c>
      <c r="D325" s="3">
        <v>0.16314199395770393</v>
      </c>
    </row>
    <row r="326" spans="1:4" x14ac:dyDescent="0.35">
      <c r="A326" s="3">
        <v>2.9</v>
      </c>
      <c r="B326" s="3">
        <v>0.12173263629574309</v>
      </c>
      <c r="C326" s="3">
        <v>3.1</v>
      </c>
      <c r="D326" s="3">
        <v>0.16414904330312186</v>
      </c>
    </row>
    <row r="327" spans="1:4" x14ac:dyDescent="0.35">
      <c r="A327" s="3">
        <v>2.9</v>
      </c>
      <c r="B327" s="3">
        <v>0.12173263629574309</v>
      </c>
      <c r="C327" s="3">
        <v>3.1</v>
      </c>
      <c r="D327" s="3">
        <v>0.16414904330312186</v>
      </c>
    </row>
    <row r="328" spans="1:4" x14ac:dyDescent="0.35">
      <c r="A328" s="3">
        <v>2.9</v>
      </c>
      <c r="B328" s="3">
        <v>0.12247946228528753</v>
      </c>
      <c r="C328" s="3">
        <v>3.1</v>
      </c>
      <c r="D328" s="3">
        <v>0.16515609264853978</v>
      </c>
    </row>
    <row r="329" spans="1:4" x14ac:dyDescent="0.35">
      <c r="A329" s="3">
        <v>2.9</v>
      </c>
      <c r="B329" s="3">
        <v>0.12247946228528753</v>
      </c>
      <c r="C329" s="3">
        <v>3.1</v>
      </c>
      <c r="D329" s="3">
        <v>0.16515609264853978</v>
      </c>
    </row>
    <row r="330" spans="1:4" x14ac:dyDescent="0.35">
      <c r="A330" s="3">
        <v>2.9</v>
      </c>
      <c r="B330" s="3">
        <v>0.12322628827483197</v>
      </c>
      <c r="C330" s="3">
        <v>3.1</v>
      </c>
      <c r="D330" s="3">
        <v>0.16616314199395771</v>
      </c>
    </row>
    <row r="331" spans="1:4" x14ac:dyDescent="0.35">
      <c r="A331" s="3">
        <v>2.9</v>
      </c>
      <c r="B331" s="3">
        <v>0.12322628827483197</v>
      </c>
      <c r="C331" s="3">
        <v>3.1</v>
      </c>
      <c r="D331" s="3">
        <v>0.16616314199395771</v>
      </c>
    </row>
    <row r="332" spans="1:4" x14ac:dyDescent="0.35">
      <c r="A332" s="3">
        <v>2.9</v>
      </c>
      <c r="B332" s="3">
        <v>0.12397311426437641</v>
      </c>
      <c r="C332" s="3">
        <v>3.1</v>
      </c>
      <c r="D332" s="3">
        <v>0.16717019133937563</v>
      </c>
    </row>
    <row r="333" spans="1:4" x14ac:dyDescent="0.35">
      <c r="A333" s="3">
        <v>2.9</v>
      </c>
      <c r="B333" s="3">
        <v>0.12397311426437641</v>
      </c>
      <c r="C333" s="3">
        <v>3.1</v>
      </c>
      <c r="D333" s="3">
        <v>0.16717019133937563</v>
      </c>
    </row>
    <row r="334" spans="1:4" x14ac:dyDescent="0.35">
      <c r="A334" s="3">
        <v>2.9</v>
      </c>
      <c r="B334" s="3">
        <v>0.12471994025392083</v>
      </c>
      <c r="C334" s="3">
        <v>3.1</v>
      </c>
      <c r="D334" s="3">
        <v>0.16817724068479356</v>
      </c>
    </row>
    <row r="335" spans="1:4" x14ac:dyDescent="0.35">
      <c r="A335" s="3">
        <v>2.9</v>
      </c>
      <c r="B335" s="3">
        <v>0.12471994025392083</v>
      </c>
      <c r="C335" s="3">
        <v>3.1</v>
      </c>
      <c r="D335" s="3">
        <v>0.16817724068479356</v>
      </c>
    </row>
    <row r="336" spans="1:4" x14ac:dyDescent="0.35">
      <c r="A336" s="3">
        <v>2.9</v>
      </c>
      <c r="B336" s="3">
        <v>0.12546676624346528</v>
      </c>
      <c r="C336" s="3">
        <v>3.1</v>
      </c>
      <c r="D336" s="3">
        <v>0.16918429003021149</v>
      </c>
    </row>
    <row r="337" spans="1:4" x14ac:dyDescent="0.35">
      <c r="A337" s="3">
        <v>2.9</v>
      </c>
      <c r="B337" s="3">
        <v>0.12546676624346528</v>
      </c>
      <c r="C337" s="3">
        <v>3.1</v>
      </c>
      <c r="D337" s="3">
        <v>0.16918429003021149</v>
      </c>
    </row>
    <row r="338" spans="1:4" x14ac:dyDescent="0.35">
      <c r="A338" s="3">
        <v>2.9</v>
      </c>
      <c r="B338" s="3">
        <v>0.12621359223300971</v>
      </c>
      <c r="C338" s="3">
        <v>3.1</v>
      </c>
      <c r="D338" s="3">
        <v>0.17019133937562941</v>
      </c>
    </row>
    <row r="339" spans="1:4" x14ac:dyDescent="0.35">
      <c r="A339" s="3">
        <v>2.9</v>
      </c>
      <c r="B339" s="3">
        <v>0.12621359223300971</v>
      </c>
      <c r="C339" s="3">
        <v>3.1</v>
      </c>
      <c r="D339" s="3">
        <v>0.17019133937562941</v>
      </c>
    </row>
    <row r="340" spans="1:4" x14ac:dyDescent="0.35">
      <c r="A340" s="3">
        <v>2.9</v>
      </c>
      <c r="B340" s="3">
        <v>0.12696041822255413</v>
      </c>
      <c r="C340" s="3">
        <v>3.1</v>
      </c>
      <c r="D340" s="3">
        <v>0.17119838872104734</v>
      </c>
    </row>
    <row r="341" spans="1:4" x14ac:dyDescent="0.35">
      <c r="A341" s="3">
        <v>2.9</v>
      </c>
      <c r="B341" s="3">
        <v>0.12696041822255413</v>
      </c>
      <c r="C341" s="3">
        <v>3.1</v>
      </c>
      <c r="D341" s="3">
        <v>0.17119838872104734</v>
      </c>
    </row>
    <row r="342" spans="1:4" x14ac:dyDescent="0.35">
      <c r="A342" s="3">
        <v>2.9</v>
      </c>
      <c r="B342" s="3">
        <v>0.12770724421209859</v>
      </c>
      <c r="C342" s="3">
        <v>3.1</v>
      </c>
      <c r="D342" s="3">
        <v>0.17220543806646527</v>
      </c>
    </row>
    <row r="343" spans="1:4" x14ac:dyDescent="0.35">
      <c r="A343" s="3">
        <v>2.9</v>
      </c>
      <c r="B343" s="3">
        <v>0.12770724421209859</v>
      </c>
      <c r="C343" s="3">
        <v>3.1</v>
      </c>
      <c r="D343" s="3">
        <v>0.17220543806646527</v>
      </c>
    </row>
    <row r="344" spans="1:4" x14ac:dyDescent="0.35">
      <c r="A344" s="3">
        <v>2.9</v>
      </c>
      <c r="B344" s="3">
        <v>0.12845407020164301</v>
      </c>
      <c r="C344" s="3">
        <v>3.1</v>
      </c>
      <c r="D344" s="3">
        <v>0.17321248741188319</v>
      </c>
    </row>
    <row r="345" spans="1:4" x14ac:dyDescent="0.35">
      <c r="A345" s="3">
        <v>2.9</v>
      </c>
      <c r="B345" s="3">
        <v>0.12845407020164301</v>
      </c>
      <c r="C345" s="3">
        <v>3.1</v>
      </c>
      <c r="D345" s="3">
        <v>0.17321248741188319</v>
      </c>
    </row>
    <row r="346" spans="1:4" x14ac:dyDescent="0.35">
      <c r="A346" s="3">
        <v>2.9</v>
      </c>
      <c r="B346" s="3">
        <v>0.12920089619118746</v>
      </c>
      <c r="C346" s="3">
        <v>3.1</v>
      </c>
      <c r="D346" s="3">
        <v>0.17421953675730112</v>
      </c>
    </row>
    <row r="347" spans="1:4" x14ac:dyDescent="0.35">
      <c r="A347" s="3">
        <v>3</v>
      </c>
      <c r="B347" s="3">
        <v>0.12920089619118746</v>
      </c>
      <c r="C347" s="3">
        <v>3.1</v>
      </c>
      <c r="D347" s="3">
        <v>0.17421953675730112</v>
      </c>
    </row>
    <row r="348" spans="1:4" x14ac:dyDescent="0.35">
      <c r="A348" s="3">
        <v>3</v>
      </c>
      <c r="B348" s="3">
        <v>0.12994772218073189</v>
      </c>
      <c r="C348" s="3">
        <v>3.1</v>
      </c>
      <c r="D348" s="3">
        <v>0.17522658610271905</v>
      </c>
    </row>
    <row r="349" spans="1:4" x14ac:dyDescent="0.35">
      <c r="A349" s="3">
        <v>3</v>
      </c>
      <c r="B349" s="3">
        <v>0.12994772218073189</v>
      </c>
      <c r="C349" s="3">
        <v>3.1</v>
      </c>
      <c r="D349" s="3">
        <v>0.17522658610271905</v>
      </c>
    </row>
    <row r="350" spans="1:4" x14ac:dyDescent="0.35">
      <c r="A350" s="3">
        <v>3</v>
      </c>
      <c r="B350" s="3">
        <v>0.13069454817027631</v>
      </c>
      <c r="C350" s="3">
        <v>3.1</v>
      </c>
      <c r="D350" s="3">
        <v>0.17623363544813697</v>
      </c>
    </row>
    <row r="351" spans="1:4" x14ac:dyDescent="0.35">
      <c r="A351" s="3">
        <v>3</v>
      </c>
      <c r="B351" s="3">
        <v>0.13069454817027631</v>
      </c>
      <c r="C351" s="3">
        <v>3.1</v>
      </c>
      <c r="D351" s="3">
        <v>0.17623363544813697</v>
      </c>
    </row>
    <row r="352" spans="1:4" x14ac:dyDescent="0.35">
      <c r="A352" s="3">
        <v>3</v>
      </c>
      <c r="B352" s="3">
        <v>0.13144137415982077</v>
      </c>
      <c r="C352" s="3">
        <v>3.1</v>
      </c>
      <c r="D352" s="3">
        <v>0.1772406847935549</v>
      </c>
    </row>
    <row r="353" spans="1:4" x14ac:dyDescent="0.35">
      <c r="A353" s="3">
        <v>3</v>
      </c>
      <c r="B353" s="3">
        <v>0.13144137415982077</v>
      </c>
      <c r="C353" s="3">
        <v>3.2</v>
      </c>
      <c r="D353" s="3">
        <v>0.1772406847935549</v>
      </c>
    </row>
    <row r="354" spans="1:4" x14ac:dyDescent="0.35">
      <c r="A354" s="3">
        <v>3</v>
      </c>
      <c r="B354" s="3">
        <v>0.13218820014936519</v>
      </c>
      <c r="C354" s="3">
        <v>3.2</v>
      </c>
      <c r="D354" s="3">
        <v>0.1782477341389728</v>
      </c>
    </row>
    <row r="355" spans="1:4" x14ac:dyDescent="0.35">
      <c r="A355" s="3">
        <v>3</v>
      </c>
      <c r="B355" s="3">
        <v>0.13218820014936519</v>
      </c>
      <c r="C355" s="3">
        <v>3.2</v>
      </c>
      <c r="D355" s="3">
        <v>0.1782477341389728</v>
      </c>
    </row>
    <row r="356" spans="1:4" x14ac:dyDescent="0.35">
      <c r="A356" s="3">
        <v>3</v>
      </c>
      <c r="B356" s="3">
        <v>0.13293502613890965</v>
      </c>
      <c r="C356" s="3">
        <v>3.2</v>
      </c>
      <c r="D356" s="3">
        <v>0.17925478348439072</v>
      </c>
    </row>
    <row r="357" spans="1:4" x14ac:dyDescent="0.35">
      <c r="A357" s="3">
        <v>3</v>
      </c>
      <c r="B357" s="3">
        <v>0.13293502613890965</v>
      </c>
      <c r="C357" s="3">
        <v>3.2</v>
      </c>
      <c r="D357" s="3">
        <v>0.17925478348439072</v>
      </c>
    </row>
    <row r="358" spans="1:4" x14ac:dyDescent="0.35">
      <c r="A358" s="3">
        <v>3</v>
      </c>
      <c r="B358" s="3">
        <v>0.13368185212845407</v>
      </c>
      <c r="C358" s="3">
        <v>3.2</v>
      </c>
      <c r="D358" s="3">
        <v>0.18026183282980865</v>
      </c>
    </row>
    <row r="359" spans="1:4" x14ac:dyDescent="0.35">
      <c r="A359" s="3">
        <v>3</v>
      </c>
      <c r="B359" s="3">
        <v>0.13368185212845407</v>
      </c>
      <c r="C359" s="3">
        <v>3.2</v>
      </c>
      <c r="D359" s="3">
        <v>0.18026183282980865</v>
      </c>
    </row>
    <row r="360" spans="1:4" x14ac:dyDescent="0.35">
      <c r="A360" s="3">
        <v>3</v>
      </c>
      <c r="B360" s="3">
        <v>0.1344286781179985</v>
      </c>
      <c r="C360" s="3">
        <v>3.2</v>
      </c>
      <c r="D360" s="3">
        <v>0.18126888217522658</v>
      </c>
    </row>
    <row r="361" spans="1:4" x14ac:dyDescent="0.35">
      <c r="A361" s="3">
        <v>3</v>
      </c>
      <c r="B361" s="3">
        <v>0.1344286781179985</v>
      </c>
      <c r="C361" s="3">
        <v>3.2</v>
      </c>
      <c r="D361" s="3">
        <v>0.18126888217522658</v>
      </c>
    </row>
    <row r="362" spans="1:4" x14ac:dyDescent="0.35">
      <c r="A362" s="3">
        <v>3</v>
      </c>
      <c r="B362" s="3">
        <v>0.13517550410754295</v>
      </c>
      <c r="C362" s="3">
        <v>3.2</v>
      </c>
      <c r="D362" s="3">
        <v>0.1822759315206445</v>
      </c>
    </row>
    <row r="363" spans="1:4" x14ac:dyDescent="0.35">
      <c r="A363" s="3">
        <v>3</v>
      </c>
      <c r="B363" s="3">
        <v>0.13517550410754295</v>
      </c>
      <c r="C363" s="3">
        <v>3.2</v>
      </c>
      <c r="D363" s="3">
        <v>0.1822759315206445</v>
      </c>
    </row>
    <row r="364" spans="1:4" x14ac:dyDescent="0.35">
      <c r="A364" s="3">
        <v>3</v>
      </c>
      <c r="B364" s="3">
        <v>0.13592233009708737</v>
      </c>
      <c r="C364" s="3">
        <v>3.2</v>
      </c>
      <c r="D364" s="3">
        <v>0.18328298086606243</v>
      </c>
    </row>
    <row r="365" spans="1:4" x14ac:dyDescent="0.35">
      <c r="A365" s="3">
        <v>3</v>
      </c>
      <c r="B365" s="3">
        <v>0.13592233009708737</v>
      </c>
      <c r="C365" s="3">
        <v>3.2</v>
      </c>
      <c r="D365" s="3">
        <v>0.18328298086606243</v>
      </c>
    </row>
    <row r="366" spans="1:4" x14ac:dyDescent="0.35">
      <c r="A366" s="3">
        <v>3</v>
      </c>
      <c r="B366" s="3">
        <v>0.13666915608663183</v>
      </c>
      <c r="C366" s="3">
        <v>3.2</v>
      </c>
      <c r="D366" s="3">
        <v>0.18429003021148035</v>
      </c>
    </row>
    <row r="367" spans="1:4" x14ac:dyDescent="0.35">
      <c r="A367" s="3">
        <v>3</v>
      </c>
      <c r="B367" s="3">
        <v>0.13666915608663183</v>
      </c>
      <c r="C367" s="3">
        <v>3.2</v>
      </c>
      <c r="D367" s="3">
        <v>0.18429003021148035</v>
      </c>
    </row>
    <row r="368" spans="1:4" x14ac:dyDescent="0.35">
      <c r="A368" s="3">
        <v>3</v>
      </c>
      <c r="B368" s="3">
        <v>0.13741598207617625</v>
      </c>
      <c r="C368" s="3">
        <v>3.2</v>
      </c>
      <c r="D368" s="3">
        <v>0.18529707955689828</v>
      </c>
    </row>
    <row r="369" spans="1:4" x14ac:dyDescent="0.35">
      <c r="A369" s="3">
        <v>3</v>
      </c>
      <c r="B369" s="3">
        <v>0.13741598207617625</v>
      </c>
      <c r="C369" s="3">
        <v>3.2</v>
      </c>
      <c r="D369" s="3">
        <v>0.18529707955689828</v>
      </c>
    </row>
    <row r="370" spans="1:4" x14ac:dyDescent="0.35">
      <c r="A370" s="3">
        <v>3</v>
      </c>
      <c r="B370" s="3">
        <v>0.13816280806572068</v>
      </c>
      <c r="C370" s="3">
        <v>3.2</v>
      </c>
      <c r="D370" s="3">
        <v>0.18630412890231621</v>
      </c>
    </row>
    <row r="371" spans="1:4" x14ac:dyDescent="0.35">
      <c r="A371" s="3">
        <v>3</v>
      </c>
      <c r="B371" s="3">
        <v>0.13816280806572068</v>
      </c>
      <c r="C371" s="3">
        <v>3.2</v>
      </c>
      <c r="D371" s="3">
        <v>0.18630412890231621</v>
      </c>
    </row>
    <row r="372" spans="1:4" x14ac:dyDescent="0.35">
      <c r="A372" s="3">
        <v>3</v>
      </c>
      <c r="B372" s="3">
        <v>0.13890963405526513</v>
      </c>
      <c r="C372" s="3">
        <v>3.2</v>
      </c>
      <c r="D372" s="3">
        <v>0.18731117824773413</v>
      </c>
    </row>
    <row r="373" spans="1:4" x14ac:dyDescent="0.35">
      <c r="A373" s="3">
        <v>3</v>
      </c>
      <c r="B373" s="3">
        <v>0.13890963405526513</v>
      </c>
      <c r="C373" s="3">
        <v>3.2</v>
      </c>
      <c r="D373" s="3">
        <v>0.18731117824773413</v>
      </c>
    </row>
    <row r="374" spans="1:4" x14ac:dyDescent="0.35">
      <c r="A374" s="3">
        <v>3</v>
      </c>
      <c r="B374" s="3">
        <v>0.13965646004480955</v>
      </c>
      <c r="C374" s="3">
        <v>3.2</v>
      </c>
      <c r="D374" s="3">
        <v>0.18831822759315206</v>
      </c>
    </row>
    <row r="375" spans="1:4" x14ac:dyDescent="0.35">
      <c r="A375" s="3">
        <v>3</v>
      </c>
      <c r="B375" s="3">
        <v>0.13965646004480955</v>
      </c>
      <c r="C375" s="3">
        <v>3.2</v>
      </c>
      <c r="D375" s="3">
        <v>0.18831822759315206</v>
      </c>
    </row>
    <row r="376" spans="1:4" x14ac:dyDescent="0.35">
      <c r="A376" s="3">
        <v>3</v>
      </c>
      <c r="B376" s="3">
        <v>0.14040328603435401</v>
      </c>
      <c r="C376" s="3">
        <v>3.2</v>
      </c>
      <c r="D376" s="3">
        <v>0.18932527693856999</v>
      </c>
    </row>
    <row r="377" spans="1:4" x14ac:dyDescent="0.35">
      <c r="A377" s="3">
        <v>3</v>
      </c>
      <c r="B377" s="3">
        <v>0.14040328603435401</v>
      </c>
      <c r="C377" s="3">
        <v>3.2</v>
      </c>
      <c r="D377" s="3">
        <v>0.18932527693856999</v>
      </c>
    </row>
    <row r="378" spans="1:4" x14ac:dyDescent="0.35">
      <c r="A378" s="3">
        <v>3</v>
      </c>
      <c r="B378" s="3">
        <v>0.14115011202389843</v>
      </c>
      <c r="C378" s="3">
        <v>3.2</v>
      </c>
      <c r="D378" s="3">
        <v>0.19033232628398791</v>
      </c>
    </row>
    <row r="379" spans="1:4" x14ac:dyDescent="0.35">
      <c r="A379" s="3">
        <v>3</v>
      </c>
      <c r="B379" s="3">
        <v>0.14115011202389843</v>
      </c>
      <c r="C379" s="3">
        <v>3.2</v>
      </c>
      <c r="D379" s="3">
        <v>0.19033232628398791</v>
      </c>
    </row>
    <row r="380" spans="1:4" x14ac:dyDescent="0.35">
      <c r="A380" s="3">
        <v>3</v>
      </c>
      <c r="B380" s="3">
        <v>0.14189693801344286</v>
      </c>
      <c r="C380" s="3">
        <v>3.2</v>
      </c>
      <c r="D380" s="3">
        <v>0.19133937562940584</v>
      </c>
    </row>
    <row r="381" spans="1:4" x14ac:dyDescent="0.35">
      <c r="A381" s="3">
        <v>3</v>
      </c>
      <c r="B381" s="3">
        <v>0.14189693801344286</v>
      </c>
      <c r="C381" s="3">
        <v>3.2</v>
      </c>
      <c r="D381" s="3">
        <v>0.19133937562940584</v>
      </c>
    </row>
    <row r="382" spans="1:4" x14ac:dyDescent="0.35">
      <c r="A382" s="3">
        <v>3</v>
      </c>
      <c r="B382" s="3">
        <v>0.14264376400298731</v>
      </c>
      <c r="C382" s="3">
        <v>3.2</v>
      </c>
      <c r="D382" s="3">
        <v>0.19234642497482377</v>
      </c>
    </row>
    <row r="383" spans="1:4" x14ac:dyDescent="0.35">
      <c r="A383" s="3">
        <v>3</v>
      </c>
      <c r="B383" s="3">
        <v>0.14264376400298731</v>
      </c>
      <c r="C383" s="3">
        <v>3.2</v>
      </c>
      <c r="D383" s="3">
        <v>0.19234642497482377</v>
      </c>
    </row>
    <row r="384" spans="1:4" x14ac:dyDescent="0.35">
      <c r="A384" s="3">
        <v>3</v>
      </c>
      <c r="B384" s="3">
        <v>0.14339058999253174</v>
      </c>
      <c r="C384" s="3">
        <v>3.2</v>
      </c>
      <c r="D384" s="3">
        <v>0.19335347432024169</v>
      </c>
    </row>
    <row r="385" spans="1:4" x14ac:dyDescent="0.35">
      <c r="A385" s="3">
        <v>3</v>
      </c>
      <c r="B385" s="3">
        <v>0.14339058999253174</v>
      </c>
      <c r="C385" s="3">
        <v>3.2</v>
      </c>
      <c r="D385" s="3">
        <v>0.19335347432024169</v>
      </c>
    </row>
    <row r="386" spans="1:4" x14ac:dyDescent="0.35">
      <c r="A386" s="3">
        <v>3</v>
      </c>
      <c r="B386" s="3">
        <v>0.14413741598207619</v>
      </c>
      <c r="C386" s="3">
        <v>3.2</v>
      </c>
      <c r="D386" s="3">
        <v>0.19436052366565962</v>
      </c>
    </row>
    <row r="387" spans="1:4" x14ac:dyDescent="0.35">
      <c r="A387" s="3">
        <v>3</v>
      </c>
      <c r="B387" s="3">
        <v>0.14413741598207619</v>
      </c>
      <c r="C387" s="3">
        <v>3.2</v>
      </c>
      <c r="D387" s="3">
        <v>0.19436052366565962</v>
      </c>
    </row>
    <row r="388" spans="1:4" x14ac:dyDescent="0.35">
      <c r="A388" s="3">
        <v>3</v>
      </c>
      <c r="B388" s="3">
        <v>0.14488424197162061</v>
      </c>
      <c r="C388" s="3">
        <v>3.2</v>
      </c>
      <c r="D388" s="3">
        <v>0.19536757301107754</v>
      </c>
    </row>
    <row r="389" spans="1:4" x14ac:dyDescent="0.35">
      <c r="A389" s="3">
        <v>3</v>
      </c>
      <c r="B389" s="3">
        <v>0.14488424197162061</v>
      </c>
      <c r="C389" s="3">
        <v>3.2</v>
      </c>
      <c r="D389" s="3">
        <v>0.19536757301107754</v>
      </c>
    </row>
    <row r="390" spans="1:4" x14ac:dyDescent="0.35">
      <c r="A390" s="3">
        <v>3</v>
      </c>
      <c r="B390" s="3">
        <v>0.14563106796116504</v>
      </c>
      <c r="C390" s="3">
        <v>3.2</v>
      </c>
      <c r="D390" s="3">
        <v>0.19637462235649547</v>
      </c>
    </row>
    <row r="391" spans="1:4" x14ac:dyDescent="0.35">
      <c r="A391" s="3">
        <v>3</v>
      </c>
      <c r="B391" s="3">
        <v>0.14563106796116504</v>
      </c>
      <c r="C391" s="3">
        <v>3.2</v>
      </c>
      <c r="D391" s="3">
        <v>0.19637462235649547</v>
      </c>
    </row>
    <row r="392" spans="1:4" x14ac:dyDescent="0.35">
      <c r="A392" s="3">
        <v>3</v>
      </c>
      <c r="B392" s="3">
        <v>0.14637789395070949</v>
      </c>
      <c r="C392" s="3">
        <v>3.2</v>
      </c>
      <c r="D392" s="3">
        <v>0.1973816717019134</v>
      </c>
    </row>
    <row r="393" spans="1:4" x14ac:dyDescent="0.35">
      <c r="A393" s="3">
        <v>3</v>
      </c>
      <c r="B393" s="3">
        <v>0.14637789395070949</v>
      </c>
      <c r="C393" s="3">
        <v>3.2</v>
      </c>
      <c r="D393" s="3">
        <v>0.1973816717019134</v>
      </c>
    </row>
    <row r="394" spans="1:4" x14ac:dyDescent="0.35">
      <c r="A394" s="3">
        <v>3</v>
      </c>
      <c r="B394" s="3">
        <v>0.14712471994025392</v>
      </c>
      <c r="C394" s="3">
        <v>3.2</v>
      </c>
      <c r="D394" s="3">
        <v>0.19838872104733132</v>
      </c>
    </row>
    <row r="395" spans="1:4" x14ac:dyDescent="0.35">
      <c r="A395" s="3">
        <v>3</v>
      </c>
      <c r="B395" s="3">
        <v>0.14712471994025392</v>
      </c>
      <c r="C395" s="3">
        <v>3.2</v>
      </c>
      <c r="D395" s="3">
        <v>0.19838872104733132</v>
      </c>
    </row>
    <row r="396" spans="1:4" x14ac:dyDescent="0.35">
      <c r="A396" s="3">
        <v>3</v>
      </c>
      <c r="B396" s="3">
        <v>0.14787154592979837</v>
      </c>
      <c r="C396" s="3">
        <v>3.2</v>
      </c>
      <c r="D396" s="3">
        <v>0.19939577039274925</v>
      </c>
    </row>
    <row r="397" spans="1:4" x14ac:dyDescent="0.35">
      <c r="A397" s="3">
        <v>3</v>
      </c>
      <c r="B397" s="3">
        <v>0.14787154592979837</v>
      </c>
      <c r="C397" s="3">
        <v>3.2</v>
      </c>
      <c r="D397" s="3">
        <v>0.19939577039274925</v>
      </c>
    </row>
    <row r="398" spans="1:4" x14ac:dyDescent="0.35">
      <c r="A398" s="3">
        <v>3</v>
      </c>
      <c r="B398" s="3">
        <v>0.1486183719193428</v>
      </c>
      <c r="C398" s="3">
        <v>3.2</v>
      </c>
      <c r="D398" s="3">
        <v>0.20040281973816718</v>
      </c>
    </row>
    <row r="399" spans="1:4" x14ac:dyDescent="0.35">
      <c r="A399" s="3">
        <v>3</v>
      </c>
      <c r="B399" s="3">
        <v>0.1486183719193428</v>
      </c>
      <c r="C399" s="3">
        <v>3.2</v>
      </c>
      <c r="D399" s="3">
        <v>0.20040281973816718</v>
      </c>
    </row>
    <row r="400" spans="1:4" x14ac:dyDescent="0.35">
      <c r="A400" s="3">
        <v>3</v>
      </c>
      <c r="B400" s="3">
        <v>0.14936519790888722</v>
      </c>
      <c r="C400" s="3">
        <v>3.2</v>
      </c>
      <c r="D400" s="3">
        <v>0.2014098690835851</v>
      </c>
    </row>
    <row r="401" spans="1:4" x14ac:dyDescent="0.35">
      <c r="A401" s="3">
        <v>3</v>
      </c>
      <c r="B401" s="3">
        <v>0.14936519790888722</v>
      </c>
      <c r="C401" s="3">
        <v>3.2</v>
      </c>
      <c r="D401" s="3">
        <v>0.2014098690835851</v>
      </c>
    </row>
    <row r="402" spans="1:4" x14ac:dyDescent="0.35">
      <c r="A402" s="3">
        <v>3</v>
      </c>
      <c r="B402" s="3">
        <v>0.15011202389843167</v>
      </c>
      <c r="C402" s="3">
        <v>3.2</v>
      </c>
      <c r="D402" s="3">
        <v>0.20241691842900303</v>
      </c>
    </row>
    <row r="403" spans="1:4" x14ac:dyDescent="0.35">
      <c r="A403" s="3">
        <v>3</v>
      </c>
      <c r="B403" s="3">
        <v>0.15011202389843167</v>
      </c>
      <c r="C403" s="3">
        <v>3.2</v>
      </c>
      <c r="D403" s="3">
        <v>0.20241691842900303</v>
      </c>
    </row>
    <row r="404" spans="1:4" x14ac:dyDescent="0.35">
      <c r="A404" s="3">
        <v>3</v>
      </c>
      <c r="B404" s="3">
        <v>0.1508588498879761</v>
      </c>
      <c r="C404" s="3">
        <v>3.2</v>
      </c>
      <c r="D404" s="3">
        <v>0.20342396777442096</v>
      </c>
    </row>
    <row r="405" spans="1:4" x14ac:dyDescent="0.35">
      <c r="A405" s="3">
        <v>3</v>
      </c>
      <c r="B405" s="3">
        <v>0.1508588498879761</v>
      </c>
      <c r="C405" s="3">
        <v>3.2</v>
      </c>
      <c r="D405" s="3">
        <v>0.20342396777442096</v>
      </c>
    </row>
    <row r="406" spans="1:4" x14ac:dyDescent="0.35">
      <c r="A406" s="3">
        <v>3</v>
      </c>
      <c r="B406" s="3">
        <v>0.15160567587752055</v>
      </c>
      <c r="C406" s="3">
        <v>3.2</v>
      </c>
      <c r="D406" s="3">
        <v>0.20443101711983888</v>
      </c>
    </row>
    <row r="407" spans="1:4" x14ac:dyDescent="0.35">
      <c r="A407" s="3">
        <v>3</v>
      </c>
      <c r="B407" s="3">
        <v>0.15160567587752055</v>
      </c>
      <c r="C407" s="3">
        <v>3.2</v>
      </c>
      <c r="D407" s="3">
        <v>0.20443101711983888</v>
      </c>
    </row>
    <row r="408" spans="1:4" x14ac:dyDescent="0.35">
      <c r="A408" s="3">
        <v>3</v>
      </c>
      <c r="B408" s="3">
        <v>0.15235250186706498</v>
      </c>
      <c r="C408" s="3">
        <v>3.2</v>
      </c>
      <c r="D408" s="3">
        <v>0.20543806646525681</v>
      </c>
    </row>
    <row r="409" spans="1:4" x14ac:dyDescent="0.35">
      <c r="A409" s="3">
        <v>3</v>
      </c>
      <c r="B409" s="3">
        <v>0.15235250186706498</v>
      </c>
      <c r="C409" s="3">
        <v>3.2</v>
      </c>
      <c r="D409" s="3">
        <v>0.20543806646525681</v>
      </c>
    </row>
    <row r="410" spans="1:4" x14ac:dyDescent="0.35">
      <c r="A410" s="3">
        <v>3</v>
      </c>
      <c r="B410" s="3">
        <v>0.1530993278566094</v>
      </c>
      <c r="C410" s="3">
        <v>3.2</v>
      </c>
      <c r="D410" s="3">
        <v>0.20644511581067473</v>
      </c>
    </row>
    <row r="411" spans="1:4" x14ac:dyDescent="0.35">
      <c r="A411" s="3">
        <v>3</v>
      </c>
      <c r="B411" s="3">
        <v>0.1530993278566094</v>
      </c>
      <c r="C411" s="3">
        <v>3.2</v>
      </c>
      <c r="D411" s="3">
        <v>0.20644511581067473</v>
      </c>
    </row>
    <row r="412" spans="1:4" x14ac:dyDescent="0.35">
      <c r="A412" s="3">
        <v>3</v>
      </c>
      <c r="B412" s="3">
        <v>0.15384615384615385</v>
      </c>
      <c r="C412" s="3">
        <v>3.2</v>
      </c>
      <c r="D412" s="3">
        <v>0.20745216515609266</v>
      </c>
    </row>
    <row r="413" spans="1:4" x14ac:dyDescent="0.35">
      <c r="A413" s="3">
        <v>3</v>
      </c>
      <c r="B413" s="3">
        <v>0.15384615384615385</v>
      </c>
      <c r="C413" s="3">
        <v>3.2</v>
      </c>
      <c r="D413" s="3">
        <v>0.20745216515609266</v>
      </c>
    </row>
    <row r="414" spans="1:4" x14ac:dyDescent="0.35">
      <c r="A414" s="3">
        <v>3</v>
      </c>
      <c r="B414" s="3">
        <v>0.15459297983569828</v>
      </c>
      <c r="C414" s="3">
        <v>3.2</v>
      </c>
      <c r="D414" s="3">
        <v>0.20845921450151059</v>
      </c>
    </row>
    <row r="415" spans="1:4" x14ac:dyDescent="0.35">
      <c r="A415" s="3">
        <v>3</v>
      </c>
      <c r="B415" s="3">
        <v>0.15459297983569828</v>
      </c>
      <c r="C415" s="3">
        <v>3.2</v>
      </c>
      <c r="D415" s="3">
        <v>0.20845921450151059</v>
      </c>
    </row>
    <row r="416" spans="1:4" x14ac:dyDescent="0.35">
      <c r="A416" s="3">
        <v>3</v>
      </c>
      <c r="B416" s="3">
        <v>0.1553398058252427</v>
      </c>
      <c r="C416" s="3">
        <v>3.2</v>
      </c>
      <c r="D416" s="3">
        <v>0.20946626384692851</v>
      </c>
    </row>
    <row r="417" spans="1:4" x14ac:dyDescent="0.35">
      <c r="A417" s="3">
        <v>3</v>
      </c>
      <c r="B417" s="3">
        <v>0.1553398058252427</v>
      </c>
      <c r="C417" s="3">
        <v>3.2</v>
      </c>
      <c r="D417" s="3">
        <v>0.20946626384692851</v>
      </c>
    </row>
    <row r="418" spans="1:4" x14ac:dyDescent="0.35">
      <c r="A418" s="3">
        <v>3</v>
      </c>
      <c r="B418" s="3">
        <v>0.15608663181478716</v>
      </c>
      <c r="C418" s="3">
        <v>3.2</v>
      </c>
      <c r="D418" s="3">
        <v>0.21047331319234641</v>
      </c>
    </row>
    <row r="419" spans="1:4" x14ac:dyDescent="0.35">
      <c r="A419" s="3">
        <v>3</v>
      </c>
      <c r="B419" s="3">
        <v>0.15608663181478716</v>
      </c>
      <c r="C419" s="3">
        <v>3.2</v>
      </c>
      <c r="D419" s="3">
        <v>0.21047331319234641</v>
      </c>
    </row>
    <row r="420" spans="1:4" x14ac:dyDescent="0.35">
      <c r="A420" s="3">
        <v>3</v>
      </c>
      <c r="B420" s="3">
        <v>0.15683345780433158</v>
      </c>
      <c r="C420" s="3">
        <v>3.2</v>
      </c>
      <c r="D420" s="3">
        <v>0.21148036253776434</v>
      </c>
    </row>
    <row r="421" spans="1:4" x14ac:dyDescent="0.35">
      <c r="A421" s="3">
        <v>3</v>
      </c>
      <c r="B421" s="3">
        <v>0.15683345780433158</v>
      </c>
      <c r="C421" s="3">
        <v>3.2</v>
      </c>
      <c r="D421" s="3">
        <v>0.21148036253776434</v>
      </c>
    </row>
    <row r="422" spans="1:4" x14ac:dyDescent="0.35">
      <c r="A422" s="3">
        <v>3</v>
      </c>
      <c r="B422" s="3">
        <v>0.15758028379387604</v>
      </c>
      <c r="C422" s="3">
        <v>3.2</v>
      </c>
      <c r="D422" s="3">
        <v>0.21248741188318226</v>
      </c>
    </row>
    <row r="423" spans="1:4" x14ac:dyDescent="0.35">
      <c r="A423" s="3">
        <v>3</v>
      </c>
      <c r="B423" s="3">
        <v>0.15758028379387604</v>
      </c>
      <c r="C423" s="3">
        <v>3.2</v>
      </c>
      <c r="D423" s="3">
        <v>0.21248741188318226</v>
      </c>
    </row>
    <row r="424" spans="1:4" x14ac:dyDescent="0.35">
      <c r="A424" s="3">
        <v>3</v>
      </c>
      <c r="B424" s="3">
        <v>0.15832710978342046</v>
      </c>
      <c r="C424" s="3">
        <v>3.2</v>
      </c>
      <c r="D424" s="3">
        <v>0.21349446122860019</v>
      </c>
    </row>
    <row r="425" spans="1:4" x14ac:dyDescent="0.35">
      <c r="A425" s="3">
        <v>3.1</v>
      </c>
      <c r="B425" s="3">
        <v>0.15832710978342046</v>
      </c>
      <c r="C425" s="3">
        <v>3.2</v>
      </c>
      <c r="D425" s="3">
        <v>0.21349446122860019</v>
      </c>
    </row>
    <row r="426" spans="1:4" x14ac:dyDescent="0.35">
      <c r="A426" s="3">
        <v>3.1</v>
      </c>
      <c r="B426" s="3">
        <v>0.15907393577296489</v>
      </c>
      <c r="C426" s="3">
        <v>3.2</v>
      </c>
      <c r="D426" s="3">
        <v>0.21450151057401812</v>
      </c>
    </row>
    <row r="427" spans="1:4" x14ac:dyDescent="0.35">
      <c r="A427" s="3">
        <v>3.1</v>
      </c>
      <c r="B427" s="3">
        <v>0.15907393577296489</v>
      </c>
      <c r="C427" s="3">
        <v>3.2</v>
      </c>
      <c r="D427" s="3">
        <v>0.21450151057401812</v>
      </c>
    </row>
    <row r="428" spans="1:4" x14ac:dyDescent="0.35">
      <c r="A428" s="3">
        <v>3.1</v>
      </c>
      <c r="B428" s="3">
        <v>0.15982076176250934</v>
      </c>
      <c r="C428" s="3">
        <v>3.2</v>
      </c>
      <c r="D428" s="3">
        <v>0.21550855991943604</v>
      </c>
    </row>
    <row r="429" spans="1:4" x14ac:dyDescent="0.35">
      <c r="A429" s="3">
        <v>3.1</v>
      </c>
      <c r="B429" s="3">
        <v>0.15982076176250934</v>
      </c>
      <c r="C429" s="3">
        <v>3.3</v>
      </c>
      <c r="D429" s="3">
        <v>0.21550855991943604</v>
      </c>
    </row>
    <row r="430" spans="1:4" x14ac:dyDescent="0.35">
      <c r="A430" s="3">
        <v>3.1</v>
      </c>
      <c r="B430" s="3">
        <v>0.16056758775205376</v>
      </c>
      <c r="C430" s="3">
        <v>3.3</v>
      </c>
      <c r="D430" s="3">
        <v>0.21651560926485397</v>
      </c>
    </row>
    <row r="431" spans="1:4" x14ac:dyDescent="0.35">
      <c r="A431" s="3">
        <v>3.1</v>
      </c>
      <c r="B431" s="3">
        <v>0.16056758775205376</v>
      </c>
      <c r="C431" s="3">
        <v>3.3</v>
      </c>
      <c r="D431" s="3">
        <v>0.21651560926485397</v>
      </c>
    </row>
    <row r="432" spans="1:4" x14ac:dyDescent="0.35">
      <c r="A432" s="3">
        <v>3.1</v>
      </c>
      <c r="B432" s="3">
        <v>0.16131441374159822</v>
      </c>
      <c r="C432" s="3">
        <v>3.3</v>
      </c>
      <c r="D432" s="3">
        <v>0.2175226586102719</v>
      </c>
    </row>
    <row r="433" spans="1:4" x14ac:dyDescent="0.35">
      <c r="A433" s="3">
        <v>3.1</v>
      </c>
      <c r="B433" s="3">
        <v>0.16131441374159822</v>
      </c>
      <c r="C433" s="3">
        <v>3.3</v>
      </c>
      <c r="D433" s="3">
        <v>0.2175226586102719</v>
      </c>
    </row>
    <row r="434" spans="1:4" x14ac:dyDescent="0.35">
      <c r="A434" s="3">
        <v>3.1</v>
      </c>
      <c r="B434" s="3">
        <v>0.16206123973114264</v>
      </c>
      <c r="C434" s="3">
        <v>3.3</v>
      </c>
      <c r="D434" s="3">
        <v>0.21852970795568982</v>
      </c>
    </row>
    <row r="435" spans="1:4" x14ac:dyDescent="0.35">
      <c r="A435" s="3">
        <v>3.1</v>
      </c>
      <c r="B435" s="3">
        <v>0.16206123973114264</v>
      </c>
      <c r="C435" s="3">
        <v>3.3</v>
      </c>
      <c r="D435" s="3">
        <v>0.21852970795568982</v>
      </c>
    </row>
    <row r="436" spans="1:4" x14ac:dyDescent="0.35">
      <c r="A436" s="3">
        <v>3.1</v>
      </c>
      <c r="B436" s="3">
        <v>0.16280806572068707</v>
      </c>
      <c r="C436" s="3">
        <v>3.3</v>
      </c>
      <c r="D436" s="3">
        <v>0.21953675730110775</v>
      </c>
    </row>
    <row r="437" spans="1:4" x14ac:dyDescent="0.35">
      <c r="A437" s="3">
        <v>3.1</v>
      </c>
      <c r="B437" s="3">
        <v>0.16280806572068707</v>
      </c>
      <c r="C437" s="3">
        <v>3.3</v>
      </c>
      <c r="D437" s="3">
        <v>0.21953675730110775</v>
      </c>
    </row>
    <row r="438" spans="1:4" x14ac:dyDescent="0.35">
      <c r="A438" s="3">
        <v>3.1</v>
      </c>
      <c r="B438" s="3">
        <v>0.16355489171023152</v>
      </c>
      <c r="C438" s="3">
        <v>3.3</v>
      </c>
      <c r="D438" s="3">
        <v>0.22054380664652568</v>
      </c>
    </row>
    <row r="439" spans="1:4" x14ac:dyDescent="0.35">
      <c r="A439" s="3">
        <v>3.1</v>
      </c>
      <c r="B439" s="3">
        <v>0.16355489171023152</v>
      </c>
      <c r="C439" s="3">
        <v>3.3</v>
      </c>
      <c r="D439" s="3">
        <v>0.22054380664652568</v>
      </c>
    </row>
    <row r="440" spans="1:4" x14ac:dyDescent="0.35">
      <c r="A440" s="3">
        <v>3.1</v>
      </c>
      <c r="B440" s="3">
        <v>0.16430171769977595</v>
      </c>
      <c r="C440" s="3">
        <v>3.3</v>
      </c>
      <c r="D440" s="3">
        <v>0.2215508559919436</v>
      </c>
    </row>
    <row r="441" spans="1:4" x14ac:dyDescent="0.35">
      <c r="A441" s="3">
        <v>3.1</v>
      </c>
      <c r="B441" s="3">
        <v>0.16430171769977595</v>
      </c>
      <c r="C441" s="3">
        <v>3.3</v>
      </c>
      <c r="D441" s="3">
        <v>0.2215508559919436</v>
      </c>
    </row>
    <row r="442" spans="1:4" x14ac:dyDescent="0.35">
      <c r="A442" s="3">
        <v>3.1</v>
      </c>
      <c r="B442" s="3">
        <v>0.1650485436893204</v>
      </c>
      <c r="C442" s="3">
        <v>3.3</v>
      </c>
      <c r="D442" s="3">
        <v>0.22255790533736153</v>
      </c>
    </row>
    <row r="443" spans="1:4" x14ac:dyDescent="0.35">
      <c r="A443" s="3">
        <v>3.1</v>
      </c>
      <c r="B443" s="3">
        <v>0.1650485436893204</v>
      </c>
      <c r="C443" s="3">
        <v>3.3</v>
      </c>
      <c r="D443" s="3">
        <v>0.22255790533736153</v>
      </c>
    </row>
    <row r="444" spans="1:4" x14ac:dyDescent="0.35">
      <c r="A444" s="3">
        <v>3.1</v>
      </c>
      <c r="B444" s="3">
        <v>0.16579536967886482</v>
      </c>
      <c r="C444" s="3">
        <v>3.3</v>
      </c>
      <c r="D444" s="3">
        <v>0.22356495468277945</v>
      </c>
    </row>
    <row r="445" spans="1:4" x14ac:dyDescent="0.35">
      <c r="A445" s="3">
        <v>3.1</v>
      </c>
      <c r="B445" s="3">
        <v>0.16579536967886482</v>
      </c>
      <c r="C445" s="3">
        <v>3.3</v>
      </c>
      <c r="D445" s="3">
        <v>0.22356495468277945</v>
      </c>
    </row>
    <row r="446" spans="1:4" x14ac:dyDescent="0.35">
      <c r="A446" s="3">
        <v>3.1</v>
      </c>
      <c r="B446" s="3">
        <v>0.16654219566840925</v>
      </c>
      <c r="C446" s="3">
        <v>3.3</v>
      </c>
      <c r="D446" s="3">
        <v>0.22457200402819738</v>
      </c>
    </row>
    <row r="447" spans="1:4" x14ac:dyDescent="0.35">
      <c r="A447" s="3">
        <v>3.1</v>
      </c>
      <c r="B447" s="3">
        <v>0.16654219566840925</v>
      </c>
      <c r="C447" s="3">
        <v>3.3</v>
      </c>
      <c r="D447" s="3">
        <v>0.22457200402819738</v>
      </c>
    </row>
    <row r="448" spans="1:4" x14ac:dyDescent="0.35">
      <c r="A448" s="3">
        <v>3.1</v>
      </c>
      <c r="B448" s="3">
        <v>0.1672890216579537</v>
      </c>
      <c r="C448" s="3">
        <v>3.3</v>
      </c>
      <c r="D448" s="3">
        <v>0.22557905337361531</v>
      </c>
    </row>
    <row r="449" spans="1:4" x14ac:dyDescent="0.35">
      <c r="A449" s="3">
        <v>3.1</v>
      </c>
      <c r="B449" s="3">
        <v>0.1672890216579537</v>
      </c>
      <c r="C449" s="3">
        <v>3.3</v>
      </c>
      <c r="D449" s="3">
        <v>0.22557905337361531</v>
      </c>
    </row>
    <row r="450" spans="1:4" x14ac:dyDescent="0.35">
      <c r="A450" s="3">
        <v>3.1</v>
      </c>
      <c r="B450" s="3">
        <v>0.16803584764749813</v>
      </c>
      <c r="C450" s="3">
        <v>3.3</v>
      </c>
      <c r="D450" s="3">
        <v>0.22658610271903323</v>
      </c>
    </row>
    <row r="451" spans="1:4" x14ac:dyDescent="0.35">
      <c r="A451" s="3">
        <v>3.1</v>
      </c>
      <c r="B451" s="3">
        <v>0.16803584764749813</v>
      </c>
      <c r="C451" s="3">
        <v>3.3</v>
      </c>
      <c r="D451" s="3">
        <v>0.22658610271903323</v>
      </c>
    </row>
    <row r="452" spans="1:4" x14ac:dyDescent="0.35">
      <c r="A452" s="3">
        <v>3.1</v>
      </c>
      <c r="B452" s="3">
        <v>0.16878267363704258</v>
      </c>
      <c r="C452" s="3">
        <v>3.3</v>
      </c>
      <c r="D452" s="3">
        <v>0.22759315206445116</v>
      </c>
    </row>
    <row r="453" spans="1:4" x14ac:dyDescent="0.35">
      <c r="A453" s="3">
        <v>3.1</v>
      </c>
      <c r="B453" s="3">
        <v>0.16878267363704258</v>
      </c>
      <c r="C453" s="3">
        <v>3.3</v>
      </c>
      <c r="D453" s="3">
        <v>0.22759315206445116</v>
      </c>
    </row>
    <row r="454" spans="1:4" x14ac:dyDescent="0.35">
      <c r="A454" s="3">
        <v>3.1</v>
      </c>
      <c r="B454" s="3">
        <v>0.169529499626587</v>
      </c>
      <c r="C454" s="3">
        <v>3.3</v>
      </c>
      <c r="D454" s="3">
        <v>0.22860020140986909</v>
      </c>
    </row>
    <row r="455" spans="1:4" x14ac:dyDescent="0.35">
      <c r="A455" s="3">
        <v>3.1</v>
      </c>
      <c r="B455" s="3">
        <v>0.169529499626587</v>
      </c>
      <c r="C455" s="3">
        <v>3.3</v>
      </c>
      <c r="D455" s="3">
        <v>0.22860020140986909</v>
      </c>
    </row>
    <row r="456" spans="1:4" x14ac:dyDescent="0.35">
      <c r="A456" s="3">
        <v>3.1</v>
      </c>
      <c r="B456" s="3">
        <v>0.17027632561613143</v>
      </c>
      <c r="C456" s="3">
        <v>3.3</v>
      </c>
      <c r="D456" s="3">
        <v>0.22960725075528701</v>
      </c>
    </row>
    <row r="457" spans="1:4" x14ac:dyDescent="0.35">
      <c r="A457" s="3">
        <v>3.1</v>
      </c>
      <c r="B457" s="3">
        <v>0.17027632561613143</v>
      </c>
      <c r="C457" s="3">
        <v>3.3</v>
      </c>
      <c r="D457" s="3">
        <v>0.22960725075528701</v>
      </c>
    </row>
    <row r="458" spans="1:4" x14ac:dyDescent="0.35">
      <c r="A458" s="3">
        <v>3.1</v>
      </c>
      <c r="B458" s="3">
        <v>0.17102315160567588</v>
      </c>
      <c r="C458" s="3">
        <v>3.3</v>
      </c>
      <c r="D458" s="3">
        <v>0.23061430010070494</v>
      </c>
    </row>
    <row r="459" spans="1:4" x14ac:dyDescent="0.35">
      <c r="A459" s="3">
        <v>3.1</v>
      </c>
      <c r="B459" s="3">
        <v>0.17102315160567588</v>
      </c>
      <c r="C459" s="3">
        <v>3.3</v>
      </c>
      <c r="D459" s="3">
        <v>0.23061430010070494</v>
      </c>
    </row>
    <row r="460" spans="1:4" x14ac:dyDescent="0.35">
      <c r="A460" s="3">
        <v>3.1</v>
      </c>
      <c r="B460" s="3">
        <v>0.17176997759522031</v>
      </c>
      <c r="C460" s="3">
        <v>3.3</v>
      </c>
      <c r="D460" s="3">
        <v>0.23162134944612287</v>
      </c>
    </row>
    <row r="461" spans="1:4" x14ac:dyDescent="0.35">
      <c r="A461" s="3">
        <v>3.1</v>
      </c>
      <c r="B461" s="3">
        <v>0.17176997759522031</v>
      </c>
      <c r="C461" s="3">
        <v>3.3</v>
      </c>
      <c r="D461" s="3">
        <v>0.23162134944612287</v>
      </c>
    </row>
    <row r="462" spans="1:4" x14ac:dyDescent="0.35">
      <c r="A462" s="3">
        <v>3.1</v>
      </c>
      <c r="B462" s="3">
        <v>0.17251680358476476</v>
      </c>
      <c r="C462" s="3">
        <v>3.3</v>
      </c>
      <c r="D462" s="3">
        <v>0.23262839879154079</v>
      </c>
    </row>
    <row r="463" spans="1:4" x14ac:dyDescent="0.35">
      <c r="A463" s="3">
        <v>3.1</v>
      </c>
      <c r="B463" s="3">
        <v>0.17251680358476476</v>
      </c>
      <c r="C463" s="3">
        <v>3.3</v>
      </c>
      <c r="D463" s="3">
        <v>0.23262839879154079</v>
      </c>
    </row>
    <row r="464" spans="1:4" x14ac:dyDescent="0.35">
      <c r="A464" s="3">
        <v>3.1</v>
      </c>
      <c r="B464" s="3">
        <v>0.17326362957430919</v>
      </c>
      <c r="C464" s="3">
        <v>3.3</v>
      </c>
      <c r="D464" s="3">
        <v>0.23363544813695872</v>
      </c>
    </row>
    <row r="465" spans="1:4" x14ac:dyDescent="0.35">
      <c r="A465" s="3">
        <v>3.1</v>
      </c>
      <c r="B465" s="3">
        <v>0.17326362957430919</v>
      </c>
      <c r="C465" s="3">
        <v>3.3</v>
      </c>
      <c r="D465" s="3">
        <v>0.23363544813695872</v>
      </c>
    </row>
    <row r="466" spans="1:4" x14ac:dyDescent="0.35">
      <c r="A466" s="3">
        <v>3.1</v>
      </c>
      <c r="B466" s="3">
        <v>0.17401045556385361</v>
      </c>
      <c r="C466" s="3">
        <v>3.3</v>
      </c>
      <c r="D466" s="3">
        <v>0.23464249748237664</v>
      </c>
    </row>
    <row r="467" spans="1:4" x14ac:dyDescent="0.35">
      <c r="A467" s="3">
        <v>3.1</v>
      </c>
      <c r="B467" s="3">
        <v>0.17401045556385361</v>
      </c>
      <c r="C467" s="3">
        <v>3.3</v>
      </c>
      <c r="D467" s="3">
        <v>0.23464249748237664</v>
      </c>
    </row>
    <row r="468" spans="1:4" x14ac:dyDescent="0.35">
      <c r="A468" s="3">
        <v>3.1</v>
      </c>
      <c r="B468" s="3">
        <v>0.17475728155339806</v>
      </c>
      <c r="C468" s="3">
        <v>3.3</v>
      </c>
      <c r="D468" s="3">
        <v>0.23564954682779457</v>
      </c>
    </row>
    <row r="469" spans="1:4" x14ac:dyDescent="0.35">
      <c r="A469" s="3">
        <v>3.1</v>
      </c>
      <c r="B469" s="3">
        <v>0.17475728155339806</v>
      </c>
      <c r="C469" s="3">
        <v>3.3</v>
      </c>
      <c r="D469" s="3">
        <v>0.23564954682779457</v>
      </c>
    </row>
    <row r="470" spans="1:4" x14ac:dyDescent="0.35">
      <c r="A470" s="3">
        <v>3.1</v>
      </c>
      <c r="B470" s="3">
        <v>0.17550410754294249</v>
      </c>
      <c r="C470" s="3">
        <v>3.3</v>
      </c>
      <c r="D470" s="3">
        <v>0.2366565961732125</v>
      </c>
    </row>
    <row r="471" spans="1:4" x14ac:dyDescent="0.35">
      <c r="A471" s="3">
        <v>3.1</v>
      </c>
      <c r="B471" s="3">
        <v>0.17550410754294249</v>
      </c>
      <c r="C471" s="3">
        <v>3.3</v>
      </c>
      <c r="D471" s="3">
        <v>0.2366565961732125</v>
      </c>
    </row>
    <row r="472" spans="1:4" x14ac:dyDescent="0.35">
      <c r="A472" s="3">
        <v>3.1</v>
      </c>
      <c r="B472" s="3">
        <v>0.17625093353248694</v>
      </c>
      <c r="C472" s="3">
        <v>3.3</v>
      </c>
      <c r="D472" s="3">
        <v>0.23766364551863042</v>
      </c>
    </row>
    <row r="473" spans="1:4" x14ac:dyDescent="0.35">
      <c r="A473" s="3">
        <v>3.1</v>
      </c>
      <c r="B473" s="3">
        <v>0.17625093353248694</v>
      </c>
      <c r="C473" s="3">
        <v>3.3</v>
      </c>
      <c r="D473" s="3">
        <v>0.23766364551863042</v>
      </c>
    </row>
    <row r="474" spans="1:4" x14ac:dyDescent="0.35">
      <c r="A474" s="3">
        <v>3.1</v>
      </c>
      <c r="B474" s="3">
        <v>0.17699775952203137</v>
      </c>
      <c r="C474" s="3">
        <v>3.3</v>
      </c>
      <c r="D474" s="3">
        <v>0.23867069486404835</v>
      </c>
    </row>
    <row r="475" spans="1:4" x14ac:dyDescent="0.35">
      <c r="A475" s="3">
        <v>3.1</v>
      </c>
      <c r="B475" s="3">
        <v>0.17699775952203137</v>
      </c>
      <c r="C475" s="3">
        <v>3.3</v>
      </c>
      <c r="D475" s="3">
        <v>0.23867069486404835</v>
      </c>
    </row>
    <row r="476" spans="1:4" x14ac:dyDescent="0.35">
      <c r="A476" s="3">
        <v>3.1</v>
      </c>
      <c r="B476" s="3">
        <v>0.17774458551157579</v>
      </c>
      <c r="C476" s="3">
        <v>3.3</v>
      </c>
      <c r="D476" s="3">
        <v>0.23967774420946628</v>
      </c>
    </row>
    <row r="477" spans="1:4" x14ac:dyDescent="0.35">
      <c r="A477" s="3">
        <v>3.1</v>
      </c>
      <c r="B477" s="3">
        <v>0.17774458551157579</v>
      </c>
      <c r="C477" s="3">
        <v>3.3</v>
      </c>
      <c r="D477" s="3">
        <v>0.23967774420946628</v>
      </c>
    </row>
    <row r="478" spans="1:4" x14ac:dyDescent="0.35">
      <c r="A478" s="3">
        <v>3.1</v>
      </c>
      <c r="B478" s="3">
        <v>0.17849141150112025</v>
      </c>
      <c r="C478" s="3">
        <v>3.3</v>
      </c>
      <c r="D478" s="3">
        <v>0.2406847935548842</v>
      </c>
    </row>
    <row r="479" spans="1:4" x14ac:dyDescent="0.35">
      <c r="A479" s="3">
        <v>3.1</v>
      </c>
      <c r="B479" s="3">
        <v>0.17849141150112025</v>
      </c>
      <c r="C479" s="3">
        <v>3.3</v>
      </c>
      <c r="D479" s="3">
        <v>0.2406847935548842</v>
      </c>
    </row>
    <row r="480" spans="1:4" x14ac:dyDescent="0.35">
      <c r="A480" s="3">
        <v>3.1</v>
      </c>
      <c r="B480" s="3">
        <v>0.17923823749066467</v>
      </c>
      <c r="C480" s="3">
        <v>3.3</v>
      </c>
      <c r="D480" s="3">
        <v>0.24169184290030213</v>
      </c>
    </row>
    <row r="481" spans="1:4" x14ac:dyDescent="0.35">
      <c r="A481" s="3">
        <v>3.1</v>
      </c>
      <c r="B481" s="3">
        <v>0.17923823749066467</v>
      </c>
      <c r="C481" s="3">
        <v>3.3</v>
      </c>
      <c r="D481" s="3">
        <v>0.24169184290030213</v>
      </c>
    </row>
    <row r="482" spans="1:4" x14ac:dyDescent="0.35">
      <c r="A482" s="3">
        <v>3.1</v>
      </c>
      <c r="B482" s="3">
        <v>0.17998506348020912</v>
      </c>
      <c r="C482" s="3">
        <v>3.3</v>
      </c>
      <c r="D482" s="3">
        <v>0.24269889224572003</v>
      </c>
    </row>
    <row r="483" spans="1:4" x14ac:dyDescent="0.35">
      <c r="A483" s="3">
        <v>3.1</v>
      </c>
      <c r="B483" s="3">
        <v>0.17998506348020912</v>
      </c>
      <c r="C483" s="3">
        <v>3.3</v>
      </c>
      <c r="D483" s="3">
        <v>0.24269889224572003</v>
      </c>
    </row>
    <row r="484" spans="1:4" x14ac:dyDescent="0.35">
      <c r="A484" s="3">
        <v>3.1</v>
      </c>
      <c r="B484" s="3">
        <v>0.18073188946975355</v>
      </c>
      <c r="C484" s="3">
        <v>3.3</v>
      </c>
      <c r="D484" s="3">
        <v>0.24370594159113795</v>
      </c>
    </row>
    <row r="485" spans="1:4" x14ac:dyDescent="0.35">
      <c r="A485" s="3">
        <v>3.1</v>
      </c>
      <c r="B485" s="3">
        <v>0.18073188946975355</v>
      </c>
      <c r="C485" s="3">
        <v>3.3</v>
      </c>
      <c r="D485" s="3">
        <v>0.24370594159113795</v>
      </c>
    </row>
    <row r="486" spans="1:4" x14ac:dyDescent="0.35">
      <c r="A486" s="3">
        <v>3.1</v>
      </c>
      <c r="B486" s="3">
        <v>0.18147871545929797</v>
      </c>
      <c r="C486" s="3">
        <v>3.3</v>
      </c>
      <c r="D486" s="3">
        <v>0.24471299093655588</v>
      </c>
    </row>
    <row r="487" spans="1:4" x14ac:dyDescent="0.35">
      <c r="A487" s="3">
        <v>3.1</v>
      </c>
      <c r="B487" s="3">
        <v>0.18147871545929797</v>
      </c>
      <c r="C487" s="3">
        <v>3.3</v>
      </c>
      <c r="D487" s="3">
        <v>0.24471299093655588</v>
      </c>
    </row>
    <row r="488" spans="1:4" x14ac:dyDescent="0.35">
      <c r="A488" s="3">
        <v>3.1</v>
      </c>
      <c r="B488" s="3">
        <v>0.18222554144884243</v>
      </c>
      <c r="C488" s="3">
        <v>3.3</v>
      </c>
      <c r="D488" s="3">
        <v>0.24572004028197381</v>
      </c>
    </row>
    <row r="489" spans="1:4" x14ac:dyDescent="0.35">
      <c r="A489" s="3">
        <v>3.1</v>
      </c>
      <c r="B489" s="3">
        <v>0.18222554144884243</v>
      </c>
      <c r="C489" s="3">
        <v>3.3</v>
      </c>
      <c r="D489" s="3">
        <v>0.24572004028197381</v>
      </c>
    </row>
    <row r="490" spans="1:4" x14ac:dyDescent="0.35">
      <c r="A490" s="3">
        <v>3.1</v>
      </c>
      <c r="B490" s="3">
        <v>0.18297236743838685</v>
      </c>
      <c r="C490" s="3">
        <v>3.3</v>
      </c>
      <c r="D490" s="3">
        <v>0.24672708962739173</v>
      </c>
    </row>
    <row r="491" spans="1:4" x14ac:dyDescent="0.35">
      <c r="A491" s="3">
        <v>3.1</v>
      </c>
      <c r="B491" s="3">
        <v>0.18297236743838685</v>
      </c>
      <c r="C491" s="3">
        <v>3.3</v>
      </c>
      <c r="D491" s="3">
        <v>0.24672708962739173</v>
      </c>
    </row>
    <row r="492" spans="1:4" x14ac:dyDescent="0.35">
      <c r="A492" s="3">
        <v>3.1</v>
      </c>
      <c r="B492" s="3">
        <v>0.1837191934279313</v>
      </c>
      <c r="C492" s="3">
        <v>3.3</v>
      </c>
      <c r="D492" s="3">
        <v>0.24773413897280966</v>
      </c>
    </row>
    <row r="493" spans="1:4" x14ac:dyDescent="0.35">
      <c r="A493" s="3">
        <v>3.1</v>
      </c>
      <c r="B493" s="3">
        <v>0.1837191934279313</v>
      </c>
      <c r="C493" s="3">
        <v>3.3</v>
      </c>
      <c r="D493" s="3">
        <v>0.24773413897280966</v>
      </c>
    </row>
    <row r="494" spans="1:4" x14ac:dyDescent="0.35">
      <c r="A494" s="3">
        <v>3.1</v>
      </c>
      <c r="B494" s="3">
        <v>0.18446601941747573</v>
      </c>
      <c r="C494" s="3">
        <v>3.3</v>
      </c>
      <c r="D494" s="3">
        <v>0.24874118831822759</v>
      </c>
    </row>
    <row r="495" spans="1:4" x14ac:dyDescent="0.35">
      <c r="A495" s="3">
        <v>3.1</v>
      </c>
      <c r="B495" s="3">
        <v>0.18446601941747573</v>
      </c>
      <c r="C495" s="3">
        <v>3.3</v>
      </c>
      <c r="D495" s="3">
        <v>0.24874118831822759</v>
      </c>
    </row>
    <row r="496" spans="1:4" x14ac:dyDescent="0.35">
      <c r="A496" s="3">
        <v>3.1</v>
      </c>
      <c r="B496" s="3">
        <v>0.18521284540702015</v>
      </c>
      <c r="C496" s="3">
        <v>3.3</v>
      </c>
      <c r="D496" s="3">
        <v>0.24974823766364551</v>
      </c>
    </row>
    <row r="497" spans="1:4" x14ac:dyDescent="0.35">
      <c r="A497" s="3">
        <v>3.1</v>
      </c>
      <c r="B497" s="3">
        <v>0.18521284540702015</v>
      </c>
      <c r="C497" s="3">
        <v>3.3</v>
      </c>
      <c r="D497" s="3">
        <v>0.24974823766364551</v>
      </c>
    </row>
    <row r="498" spans="1:4" x14ac:dyDescent="0.35">
      <c r="A498" s="3">
        <v>3.1</v>
      </c>
      <c r="B498" s="3">
        <v>0.18595967139656461</v>
      </c>
      <c r="C498" s="3">
        <v>3.3</v>
      </c>
      <c r="D498" s="3">
        <v>0.25075528700906347</v>
      </c>
    </row>
    <row r="499" spans="1:4" x14ac:dyDescent="0.35">
      <c r="A499" s="3">
        <v>3.1</v>
      </c>
      <c r="B499" s="3">
        <v>0.18595967139656461</v>
      </c>
      <c r="C499" s="3">
        <v>3.3</v>
      </c>
      <c r="D499" s="3">
        <v>0.25075528700906347</v>
      </c>
    </row>
    <row r="500" spans="1:4" x14ac:dyDescent="0.35">
      <c r="A500" s="3">
        <v>3.1</v>
      </c>
      <c r="B500" s="3">
        <v>0.18670649738610903</v>
      </c>
      <c r="C500" s="3">
        <v>3.3</v>
      </c>
      <c r="D500" s="3">
        <v>0.25176233635448136</v>
      </c>
    </row>
    <row r="501" spans="1:4" x14ac:dyDescent="0.35">
      <c r="A501" s="3">
        <v>3.1</v>
      </c>
      <c r="B501" s="3">
        <v>0.18670649738610903</v>
      </c>
      <c r="C501" s="3">
        <v>3.3</v>
      </c>
      <c r="D501" s="3">
        <v>0.25176233635448136</v>
      </c>
    </row>
    <row r="502" spans="1:4" x14ac:dyDescent="0.35">
      <c r="A502" s="3">
        <v>3.1</v>
      </c>
      <c r="B502" s="3">
        <v>0.18745332337565349</v>
      </c>
      <c r="C502" s="3">
        <v>3.3</v>
      </c>
      <c r="D502" s="3">
        <v>0.25276938569989932</v>
      </c>
    </row>
    <row r="503" spans="1:4" x14ac:dyDescent="0.35">
      <c r="A503" s="3">
        <v>3.1</v>
      </c>
      <c r="B503" s="3">
        <v>0.18745332337565349</v>
      </c>
      <c r="C503" s="3">
        <v>3.3</v>
      </c>
      <c r="D503" s="3">
        <v>0.25276938569989932</v>
      </c>
    </row>
    <row r="504" spans="1:4" x14ac:dyDescent="0.35">
      <c r="A504" s="3">
        <v>3.1</v>
      </c>
      <c r="B504" s="3">
        <v>0.18820014936519791</v>
      </c>
      <c r="C504" s="3">
        <v>3.3</v>
      </c>
      <c r="D504" s="3">
        <v>0.25377643504531722</v>
      </c>
    </row>
    <row r="505" spans="1:4" x14ac:dyDescent="0.35">
      <c r="A505" s="3">
        <v>3.1</v>
      </c>
      <c r="B505" s="3">
        <v>0.18820014936519791</v>
      </c>
      <c r="C505" s="3">
        <v>3.3</v>
      </c>
      <c r="D505" s="3">
        <v>0.25377643504531722</v>
      </c>
    </row>
    <row r="506" spans="1:4" x14ac:dyDescent="0.35">
      <c r="A506" s="3">
        <v>3.1</v>
      </c>
      <c r="B506" s="3">
        <v>0.18894697535474234</v>
      </c>
      <c r="C506" s="3">
        <v>3.3</v>
      </c>
      <c r="D506" s="3">
        <v>0.25478348439073517</v>
      </c>
    </row>
    <row r="507" spans="1:4" x14ac:dyDescent="0.35">
      <c r="A507" s="3">
        <v>3.1</v>
      </c>
      <c r="B507" s="3">
        <v>0.18894697535474234</v>
      </c>
      <c r="C507" s="3">
        <v>3.3</v>
      </c>
      <c r="D507" s="3">
        <v>0.25478348439073517</v>
      </c>
    </row>
    <row r="508" spans="1:4" x14ac:dyDescent="0.35">
      <c r="A508" s="3">
        <v>3.1</v>
      </c>
      <c r="B508" s="3">
        <v>0.18969380134428679</v>
      </c>
      <c r="C508" s="3">
        <v>3.3</v>
      </c>
      <c r="D508" s="3">
        <v>0.25579053373615307</v>
      </c>
    </row>
    <row r="509" spans="1:4" x14ac:dyDescent="0.35">
      <c r="A509" s="3">
        <v>3.1</v>
      </c>
      <c r="B509" s="3">
        <v>0.18969380134428679</v>
      </c>
      <c r="C509" s="3">
        <v>3.3</v>
      </c>
      <c r="D509" s="3">
        <v>0.25579053373615307</v>
      </c>
    </row>
    <row r="510" spans="1:4" x14ac:dyDescent="0.35">
      <c r="A510" s="3">
        <v>3.1</v>
      </c>
      <c r="B510" s="3">
        <v>0.19044062733383121</v>
      </c>
      <c r="C510" s="3">
        <v>3.3</v>
      </c>
      <c r="D510" s="3">
        <v>0.25679758308157102</v>
      </c>
    </row>
    <row r="511" spans="1:4" x14ac:dyDescent="0.35">
      <c r="A511" s="3">
        <v>3.1</v>
      </c>
      <c r="B511" s="3">
        <v>0.19044062733383121</v>
      </c>
      <c r="C511" s="3">
        <v>3.3</v>
      </c>
      <c r="D511" s="3">
        <v>0.25679758308157102</v>
      </c>
    </row>
    <row r="512" spans="1:4" x14ac:dyDescent="0.35">
      <c r="A512" s="3">
        <v>3.1</v>
      </c>
      <c r="B512" s="3">
        <v>0.19118745332337567</v>
      </c>
      <c r="C512" s="3">
        <v>3.3</v>
      </c>
      <c r="D512" s="3">
        <v>0.25780463242698892</v>
      </c>
    </row>
    <row r="513" spans="1:4" x14ac:dyDescent="0.35">
      <c r="A513" s="3">
        <v>3.1</v>
      </c>
      <c r="B513" s="3">
        <v>0.19118745332337567</v>
      </c>
      <c r="C513" s="3">
        <v>3.3</v>
      </c>
      <c r="D513" s="3">
        <v>0.25780463242698892</v>
      </c>
    </row>
    <row r="514" spans="1:4" x14ac:dyDescent="0.35">
      <c r="A514" s="3">
        <v>3.1</v>
      </c>
      <c r="B514" s="3">
        <v>0.19193427931292009</v>
      </c>
      <c r="C514" s="3">
        <v>3.3</v>
      </c>
      <c r="D514" s="3">
        <v>0.25881168177240682</v>
      </c>
    </row>
    <row r="515" spans="1:4" x14ac:dyDescent="0.35">
      <c r="A515" s="3">
        <v>3.1</v>
      </c>
      <c r="B515" s="3">
        <v>0.19193427931292009</v>
      </c>
      <c r="C515" s="3">
        <v>3.3</v>
      </c>
      <c r="D515" s="3">
        <v>0.25881168177240682</v>
      </c>
    </row>
    <row r="516" spans="1:4" x14ac:dyDescent="0.35">
      <c r="A516" s="3">
        <v>3.1</v>
      </c>
      <c r="B516" s="3">
        <v>0.19268110530246452</v>
      </c>
      <c r="C516" s="3">
        <v>3.3</v>
      </c>
      <c r="D516" s="3">
        <v>0.25981873111782477</v>
      </c>
    </row>
    <row r="517" spans="1:4" x14ac:dyDescent="0.35">
      <c r="A517" s="3">
        <v>3.1</v>
      </c>
      <c r="B517" s="3">
        <v>0.19268110530246452</v>
      </c>
      <c r="C517" s="3">
        <v>3.3</v>
      </c>
      <c r="D517" s="3">
        <v>0.25981873111782477</v>
      </c>
    </row>
    <row r="518" spans="1:4" x14ac:dyDescent="0.35">
      <c r="A518" s="3">
        <v>3.1</v>
      </c>
      <c r="B518" s="3">
        <v>0.19342793129200897</v>
      </c>
      <c r="C518" s="3">
        <v>3.3</v>
      </c>
      <c r="D518" s="3">
        <v>0.26082578046324267</v>
      </c>
    </row>
    <row r="519" spans="1:4" x14ac:dyDescent="0.35">
      <c r="A519" s="3">
        <v>3.1</v>
      </c>
      <c r="B519" s="3">
        <v>0.19342793129200897</v>
      </c>
      <c r="C519" s="3">
        <v>3.3</v>
      </c>
      <c r="D519" s="3">
        <v>0.26082578046324267</v>
      </c>
    </row>
    <row r="520" spans="1:4" x14ac:dyDescent="0.35">
      <c r="A520" s="3">
        <v>3.1</v>
      </c>
      <c r="B520" s="3">
        <v>0.1941747572815534</v>
      </c>
      <c r="C520" s="3">
        <v>3.3</v>
      </c>
      <c r="D520" s="3">
        <v>0.26183282980866063</v>
      </c>
    </row>
    <row r="521" spans="1:4" x14ac:dyDescent="0.35">
      <c r="A521" s="3">
        <v>3.1</v>
      </c>
      <c r="B521" s="3">
        <v>0.1941747572815534</v>
      </c>
      <c r="C521" s="3">
        <v>3.3</v>
      </c>
      <c r="D521" s="3">
        <v>0.26183282980866063</v>
      </c>
    </row>
    <row r="522" spans="1:4" x14ac:dyDescent="0.35">
      <c r="A522" s="3">
        <v>3.1</v>
      </c>
      <c r="B522" s="3">
        <v>0.19492158327109785</v>
      </c>
      <c r="C522" s="3">
        <v>3.3</v>
      </c>
      <c r="D522" s="3">
        <v>0.26283987915407853</v>
      </c>
    </row>
    <row r="523" spans="1:4" x14ac:dyDescent="0.35">
      <c r="A523" s="3">
        <v>3.1</v>
      </c>
      <c r="B523" s="3">
        <v>0.19492158327109785</v>
      </c>
      <c r="C523" s="3">
        <v>3.3</v>
      </c>
      <c r="D523" s="3">
        <v>0.26283987915407853</v>
      </c>
    </row>
    <row r="524" spans="1:4" x14ac:dyDescent="0.35">
      <c r="A524" s="3">
        <v>3.1</v>
      </c>
      <c r="B524" s="3">
        <v>0.19566840926064227</v>
      </c>
      <c r="C524" s="3">
        <v>3.3</v>
      </c>
      <c r="D524" s="3">
        <v>0.26384692849949648</v>
      </c>
    </row>
    <row r="525" spans="1:4" x14ac:dyDescent="0.35">
      <c r="A525" s="3">
        <v>3.1</v>
      </c>
      <c r="B525" s="3">
        <v>0.19566840926064227</v>
      </c>
      <c r="C525" s="3">
        <v>3.3</v>
      </c>
      <c r="D525" s="3">
        <v>0.26384692849949648</v>
      </c>
    </row>
    <row r="526" spans="1:4" x14ac:dyDescent="0.35">
      <c r="A526" s="3">
        <v>3.1</v>
      </c>
      <c r="B526" s="3">
        <v>0.1964152352501867</v>
      </c>
      <c r="C526" s="3">
        <v>3.3</v>
      </c>
      <c r="D526" s="3">
        <v>0.26485397784491438</v>
      </c>
    </row>
    <row r="527" spans="1:4" x14ac:dyDescent="0.35">
      <c r="A527" s="3">
        <v>3.1</v>
      </c>
      <c r="B527" s="3">
        <v>0.1964152352501867</v>
      </c>
      <c r="C527" s="3">
        <v>3.3</v>
      </c>
      <c r="D527" s="3">
        <v>0.26485397784491438</v>
      </c>
    </row>
    <row r="528" spans="1:4" x14ac:dyDescent="0.35">
      <c r="A528" s="3">
        <v>3.1</v>
      </c>
      <c r="B528" s="3">
        <v>0.19716206123973115</v>
      </c>
      <c r="C528" s="3">
        <v>3.3</v>
      </c>
      <c r="D528" s="3">
        <v>0.26586102719033233</v>
      </c>
    </row>
    <row r="529" spans="1:4" x14ac:dyDescent="0.35">
      <c r="A529" s="3">
        <v>3.1</v>
      </c>
      <c r="B529" s="3">
        <v>0.19716206123973115</v>
      </c>
      <c r="C529" s="3">
        <v>3.3</v>
      </c>
      <c r="D529" s="3">
        <v>0.26586102719033233</v>
      </c>
    </row>
    <row r="530" spans="1:4" x14ac:dyDescent="0.35">
      <c r="A530" s="3">
        <v>3.1</v>
      </c>
      <c r="B530" s="3">
        <v>0.19790888722927558</v>
      </c>
      <c r="C530" s="3">
        <v>3.3</v>
      </c>
      <c r="D530" s="3">
        <v>0.26686807653575023</v>
      </c>
    </row>
    <row r="531" spans="1:4" x14ac:dyDescent="0.35">
      <c r="A531" s="3">
        <v>3.1</v>
      </c>
      <c r="B531" s="3">
        <v>0.19790888722927558</v>
      </c>
      <c r="C531" s="3">
        <v>3.3</v>
      </c>
      <c r="D531" s="3">
        <v>0.26686807653575023</v>
      </c>
    </row>
    <row r="532" spans="1:4" x14ac:dyDescent="0.35">
      <c r="A532" s="3">
        <v>3.1</v>
      </c>
      <c r="B532" s="3">
        <v>0.19865571321882</v>
      </c>
      <c r="C532" s="3">
        <v>3.3</v>
      </c>
      <c r="D532" s="3">
        <v>0.26787512588116819</v>
      </c>
    </row>
    <row r="533" spans="1:4" x14ac:dyDescent="0.35">
      <c r="A533" s="3">
        <v>3.1</v>
      </c>
      <c r="B533" s="3">
        <v>0.19865571321882</v>
      </c>
      <c r="C533" s="3">
        <v>3.3</v>
      </c>
      <c r="D533" s="3">
        <v>0.26787512588116819</v>
      </c>
    </row>
    <row r="534" spans="1:4" x14ac:dyDescent="0.35">
      <c r="A534" s="3">
        <v>3.1</v>
      </c>
      <c r="B534" s="3">
        <v>0.19940253920836445</v>
      </c>
      <c r="C534" s="3">
        <v>3.3</v>
      </c>
      <c r="D534" s="3">
        <v>0.26888217522658608</v>
      </c>
    </row>
    <row r="535" spans="1:4" x14ac:dyDescent="0.35">
      <c r="A535" s="3">
        <v>3.1</v>
      </c>
      <c r="B535" s="3">
        <v>0.19940253920836445</v>
      </c>
      <c r="C535" s="3">
        <v>3.3</v>
      </c>
      <c r="D535" s="3">
        <v>0.26888217522658608</v>
      </c>
    </row>
    <row r="536" spans="1:4" x14ac:dyDescent="0.35">
      <c r="A536" s="3">
        <v>3.1</v>
      </c>
      <c r="B536" s="3">
        <v>0.20014936519790888</v>
      </c>
      <c r="C536" s="3">
        <v>3.3</v>
      </c>
      <c r="D536" s="3">
        <v>0.26988922457200404</v>
      </c>
    </row>
    <row r="537" spans="1:4" x14ac:dyDescent="0.35">
      <c r="A537" s="3">
        <v>3.1</v>
      </c>
      <c r="B537" s="3">
        <v>0.20014936519790888</v>
      </c>
      <c r="C537" s="3">
        <v>3.3</v>
      </c>
      <c r="D537" s="3">
        <v>0.26988922457200404</v>
      </c>
    </row>
    <row r="538" spans="1:4" x14ac:dyDescent="0.35">
      <c r="A538" s="3">
        <v>3.1</v>
      </c>
      <c r="B538" s="3">
        <v>0.20089619118745333</v>
      </c>
      <c r="C538" s="3">
        <v>3.3</v>
      </c>
      <c r="D538" s="3">
        <v>0.27089627391742194</v>
      </c>
    </row>
    <row r="539" spans="1:4" x14ac:dyDescent="0.35">
      <c r="A539" s="3">
        <v>3.1</v>
      </c>
      <c r="B539" s="3">
        <v>0.20089619118745333</v>
      </c>
      <c r="C539" s="3">
        <v>3.3</v>
      </c>
      <c r="D539" s="3">
        <v>0.27089627391742194</v>
      </c>
    </row>
    <row r="540" spans="1:4" x14ac:dyDescent="0.35">
      <c r="A540" s="3">
        <v>3.1</v>
      </c>
      <c r="B540" s="3">
        <v>0.20164301717699776</v>
      </c>
      <c r="C540" s="3">
        <v>3.3</v>
      </c>
      <c r="D540" s="3">
        <v>0.27190332326283989</v>
      </c>
    </row>
    <row r="541" spans="1:4" x14ac:dyDescent="0.35">
      <c r="A541" s="3">
        <v>3.1</v>
      </c>
      <c r="B541" s="3">
        <v>0.20164301717699776</v>
      </c>
      <c r="C541" s="3">
        <v>3.3</v>
      </c>
      <c r="D541" s="3">
        <v>0.27190332326283989</v>
      </c>
    </row>
    <row r="542" spans="1:4" x14ac:dyDescent="0.35">
      <c r="A542" s="3">
        <v>3.1</v>
      </c>
      <c r="B542" s="3">
        <v>0.20238984316654218</v>
      </c>
      <c r="C542" s="3">
        <v>3.3</v>
      </c>
      <c r="D542" s="3">
        <v>0.27291037260825779</v>
      </c>
    </row>
    <row r="543" spans="1:4" x14ac:dyDescent="0.35">
      <c r="A543" s="3">
        <v>3.1</v>
      </c>
      <c r="B543" s="3">
        <v>0.20238984316654218</v>
      </c>
      <c r="C543" s="3">
        <v>3.3</v>
      </c>
      <c r="D543" s="3">
        <v>0.27291037260825779</v>
      </c>
    </row>
    <row r="544" spans="1:4" x14ac:dyDescent="0.35">
      <c r="A544" s="3">
        <v>3.1</v>
      </c>
      <c r="B544" s="3">
        <v>0.20313666915608664</v>
      </c>
      <c r="C544" s="3">
        <v>3.3</v>
      </c>
      <c r="D544" s="3">
        <v>0.27391742195367574</v>
      </c>
    </row>
    <row r="545" spans="1:4" x14ac:dyDescent="0.35">
      <c r="A545" s="3">
        <v>3.1</v>
      </c>
      <c r="B545" s="3">
        <v>0.20313666915608664</v>
      </c>
      <c r="C545" s="3">
        <v>3.3</v>
      </c>
      <c r="D545" s="3">
        <v>0.27391742195367574</v>
      </c>
    </row>
    <row r="546" spans="1:4" x14ac:dyDescent="0.35">
      <c r="A546" s="3">
        <v>3.1</v>
      </c>
      <c r="B546" s="3">
        <v>0.20388349514563106</v>
      </c>
      <c r="C546" s="3">
        <v>3.3</v>
      </c>
      <c r="D546" s="3">
        <v>0.27492447129909364</v>
      </c>
    </row>
    <row r="547" spans="1:4" x14ac:dyDescent="0.35">
      <c r="A547" s="3">
        <v>3.1</v>
      </c>
      <c r="B547" s="3">
        <v>0.20388349514563106</v>
      </c>
      <c r="C547" s="3">
        <v>3.3</v>
      </c>
      <c r="D547" s="3">
        <v>0.27492447129909364</v>
      </c>
    </row>
    <row r="548" spans="1:4" x14ac:dyDescent="0.35">
      <c r="A548" s="3">
        <v>3.1</v>
      </c>
      <c r="B548" s="3">
        <v>0.20463032113517551</v>
      </c>
      <c r="C548" s="3">
        <v>3.3</v>
      </c>
      <c r="D548" s="3">
        <v>0.2759315206445116</v>
      </c>
    </row>
    <row r="549" spans="1:4" x14ac:dyDescent="0.35">
      <c r="A549" s="3">
        <v>3.1</v>
      </c>
      <c r="B549" s="3">
        <v>0.20463032113517551</v>
      </c>
      <c r="C549" s="3">
        <v>3.3</v>
      </c>
      <c r="D549" s="3">
        <v>0.2759315206445116</v>
      </c>
    </row>
    <row r="550" spans="1:4" x14ac:dyDescent="0.35">
      <c r="A550" s="3">
        <v>3.1</v>
      </c>
      <c r="B550" s="3">
        <v>0.20537714712471994</v>
      </c>
      <c r="C550" s="3">
        <v>3.3</v>
      </c>
      <c r="D550" s="3">
        <v>0.2769385699899295</v>
      </c>
    </row>
    <row r="551" spans="1:4" x14ac:dyDescent="0.35">
      <c r="A551" s="3">
        <v>3.1</v>
      </c>
      <c r="B551" s="3">
        <v>0.20537714712471994</v>
      </c>
      <c r="C551" s="3">
        <v>3.3</v>
      </c>
      <c r="D551" s="3">
        <v>0.2769385699899295</v>
      </c>
    </row>
    <row r="552" spans="1:4" x14ac:dyDescent="0.35">
      <c r="A552" s="3">
        <v>3.1</v>
      </c>
      <c r="B552" s="3">
        <v>0.20612397311426436</v>
      </c>
      <c r="C552" s="3">
        <v>3.3</v>
      </c>
      <c r="D552" s="3">
        <v>0.27794561933534745</v>
      </c>
    </row>
    <row r="553" spans="1:4" x14ac:dyDescent="0.35">
      <c r="A553" s="3">
        <v>3.2</v>
      </c>
      <c r="B553" s="3">
        <v>0.20612397311426436</v>
      </c>
      <c r="C553" s="3">
        <v>3.3</v>
      </c>
      <c r="D553" s="3">
        <v>0.27794561933534745</v>
      </c>
    </row>
    <row r="554" spans="1:4" x14ac:dyDescent="0.35">
      <c r="A554" s="3">
        <v>3.2</v>
      </c>
      <c r="B554" s="3">
        <v>0.20687079910380882</v>
      </c>
      <c r="C554" s="3">
        <v>3.3</v>
      </c>
      <c r="D554" s="3">
        <v>0.27895266868076535</v>
      </c>
    </row>
    <row r="555" spans="1:4" x14ac:dyDescent="0.35">
      <c r="A555" s="3">
        <v>3.2</v>
      </c>
      <c r="B555" s="3">
        <v>0.20687079910380882</v>
      </c>
      <c r="C555" s="3">
        <v>3.3</v>
      </c>
      <c r="D555" s="3">
        <v>0.27895266868076535</v>
      </c>
    </row>
    <row r="556" spans="1:4" x14ac:dyDescent="0.35">
      <c r="A556" s="3">
        <v>3.2</v>
      </c>
      <c r="B556" s="3">
        <v>0.20761762509335324</v>
      </c>
      <c r="C556" s="3">
        <v>3.3</v>
      </c>
      <c r="D556" s="3">
        <v>0.2799597180261833</v>
      </c>
    </row>
    <row r="557" spans="1:4" x14ac:dyDescent="0.35">
      <c r="A557" s="3">
        <v>3.2</v>
      </c>
      <c r="B557" s="3">
        <v>0.20761762509335324</v>
      </c>
      <c r="C557" s="3">
        <v>3.3</v>
      </c>
      <c r="D557" s="3">
        <v>0.2799597180261833</v>
      </c>
    </row>
    <row r="558" spans="1:4" x14ac:dyDescent="0.35">
      <c r="A558" s="3">
        <v>3.2</v>
      </c>
      <c r="B558" s="3">
        <v>0.20836445108289769</v>
      </c>
      <c r="C558" s="3">
        <v>3.3</v>
      </c>
      <c r="D558" s="3">
        <v>0.2809667673716012</v>
      </c>
    </row>
    <row r="559" spans="1:4" x14ac:dyDescent="0.35">
      <c r="A559" s="3">
        <v>3.2</v>
      </c>
      <c r="B559" s="3">
        <v>0.20836445108289769</v>
      </c>
      <c r="C559" s="3">
        <v>3.3</v>
      </c>
      <c r="D559" s="3">
        <v>0.2809667673716012</v>
      </c>
    </row>
    <row r="560" spans="1:4" x14ac:dyDescent="0.35">
      <c r="A560" s="3">
        <v>3.2</v>
      </c>
      <c r="B560" s="3">
        <v>0.20911127707244212</v>
      </c>
      <c r="C560" s="3">
        <v>3.3</v>
      </c>
      <c r="D560" s="3">
        <v>0.28197381671701915</v>
      </c>
    </row>
    <row r="561" spans="1:4" x14ac:dyDescent="0.35">
      <c r="A561" s="3">
        <v>3.2</v>
      </c>
      <c r="B561" s="3">
        <v>0.20911127707244212</v>
      </c>
      <c r="C561" s="3">
        <v>3.3</v>
      </c>
      <c r="D561" s="3">
        <v>0.28197381671701915</v>
      </c>
    </row>
    <row r="562" spans="1:4" x14ac:dyDescent="0.35">
      <c r="A562" s="3">
        <v>3.2</v>
      </c>
      <c r="B562" s="3">
        <v>0.20985810306198655</v>
      </c>
      <c r="C562" s="3">
        <v>3.3</v>
      </c>
      <c r="D562" s="3">
        <v>0.28298086606243705</v>
      </c>
    </row>
    <row r="563" spans="1:4" x14ac:dyDescent="0.35">
      <c r="A563" s="3">
        <v>3.2</v>
      </c>
      <c r="B563" s="3">
        <v>0.20985810306198655</v>
      </c>
      <c r="C563" s="3">
        <v>3.3</v>
      </c>
      <c r="D563" s="3">
        <v>0.28298086606243705</v>
      </c>
    </row>
    <row r="564" spans="1:4" x14ac:dyDescent="0.35">
      <c r="A564" s="3">
        <v>3.2</v>
      </c>
      <c r="B564" s="3">
        <v>0.210604929051531</v>
      </c>
      <c r="C564" s="3">
        <v>3.3</v>
      </c>
      <c r="D564" s="3">
        <v>0.28398791540785501</v>
      </c>
    </row>
    <row r="565" spans="1:4" x14ac:dyDescent="0.35">
      <c r="A565" s="3">
        <v>3.2</v>
      </c>
      <c r="B565" s="3">
        <v>0.210604929051531</v>
      </c>
      <c r="C565" s="3">
        <v>3.3</v>
      </c>
      <c r="D565" s="3">
        <v>0.28398791540785501</v>
      </c>
    </row>
    <row r="566" spans="1:4" x14ac:dyDescent="0.35">
      <c r="A566" s="3">
        <v>3.2</v>
      </c>
      <c r="B566" s="3">
        <v>0.21135175504107542</v>
      </c>
      <c r="C566" s="3">
        <v>3.3</v>
      </c>
      <c r="D566" s="3">
        <v>0.28499496475327291</v>
      </c>
    </row>
    <row r="567" spans="1:4" x14ac:dyDescent="0.35">
      <c r="A567" s="3">
        <v>3.2</v>
      </c>
      <c r="B567" s="3">
        <v>0.21135175504107542</v>
      </c>
      <c r="C567" s="3">
        <v>3.3</v>
      </c>
      <c r="D567" s="3">
        <v>0.28499496475327291</v>
      </c>
    </row>
    <row r="568" spans="1:4" x14ac:dyDescent="0.35">
      <c r="A568" s="3">
        <v>3.2</v>
      </c>
      <c r="B568" s="3">
        <v>0.21209858103061988</v>
      </c>
      <c r="C568" s="3">
        <v>3.3</v>
      </c>
      <c r="D568" s="3">
        <v>0.28600201409869086</v>
      </c>
    </row>
    <row r="569" spans="1:4" x14ac:dyDescent="0.35">
      <c r="A569" s="3">
        <v>3.2</v>
      </c>
      <c r="B569" s="3">
        <v>0.21209858103061988</v>
      </c>
      <c r="C569" s="3">
        <v>3.3</v>
      </c>
      <c r="D569" s="3">
        <v>0.28600201409869086</v>
      </c>
    </row>
    <row r="570" spans="1:4" x14ac:dyDescent="0.35">
      <c r="A570" s="3">
        <v>3.2</v>
      </c>
      <c r="B570" s="3">
        <v>0.2128454070201643</v>
      </c>
      <c r="C570" s="3">
        <v>3.3</v>
      </c>
      <c r="D570" s="3">
        <v>0.28700906344410876</v>
      </c>
    </row>
    <row r="571" spans="1:4" x14ac:dyDescent="0.35">
      <c r="A571" s="3">
        <v>3.2</v>
      </c>
      <c r="B571" s="3">
        <v>0.2128454070201643</v>
      </c>
      <c r="C571" s="3">
        <v>3.3</v>
      </c>
      <c r="D571" s="3">
        <v>0.28700906344410876</v>
      </c>
    </row>
    <row r="572" spans="1:4" x14ac:dyDescent="0.35">
      <c r="A572" s="3">
        <v>3.2</v>
      </c>
      <c r="B572" s="3">
        <v>0.21359223300970873</v>
      </c>
      <c r="C572" s="3">
        <v>3.3</v>
      </c>
      <c r="D572" s="3">
        <v>0.28801611278952671</v>
      </c>
    </row>
    <row r="573" spans="1:4" x14ac:dyDescent="0.35">
      <c r="A573" s="3">
        <v>3.2</v>
      </c>
      <c r="B573" s="3">
        <v>0.21359223300970873</v>
      </c>
      <c r="C573" s="3">
        <v>3.3</v>
      </c>
      <c r="D573" s="3">
        <v>0.28801611278952671</v>
      </c>
    </row>
    <row r="574" spans="1:4" x14ac:dyDescent="0.35">
      <c r="A574" s="3">
        <v>3.2</v>
      </c>
      <c r="B574" s="3">
        <v>0.21433905899925318</v>
      </c>
      <c r="C574" s="3">
        <v>3.3</v>
      </c>
      <c r="D574" s="3">
        <v>0.28902316213494461</v>
      </c>
    </row>
    <row r="575" spans="1:4" x14ac:dyDescent="0.35">
      <c r="A575" s="3">
        <v>3.2</v>
      </c>
      <c r="B575" s="3">
        <v>0.21433905899925318</v>
      </c>
      <c r="C575" s="3">
        <v>3.3</v>
      </c>
      <c r="D575" s="3">
        <v>0.28902316213494461</v>
      </c>
    </row>
    <row r="576" spans="1:4" x14ac:dyDescent="0.35">
      <c r="A576" s="3">
        <v>3.2</v>
      </c>
      <c r="B576" s="3">
        <v>0.2150858849887976</v>
      </c>
      <c r="C576" s="3">
        <v>3.3</v>
      </c>
      <c r="D576" s="3">
        <v>0.29003021148036257</v>
      </c>
    </row>
    <row r="577" spans="1:4" x14ac:dyDescent="0.35">
      <c r="A577" s="3">
        <v>3.2</v>
      </c>
      <c r="B577" s="3">
        <v>0.2150858849887976</v>
      </c>
      <c r="C577" s="3">
        <v>3.3</v>
      </c>
      <c r="D577" s="3">
        <v>0.29003021148036257</v>
      </c>
    </row>
    <row r="578" spans="1:4" x14ac:dyDescent="0.35">
      <c r="A578" s="3">
        <v>3.2</v>
      </c>
      <c r="B578" s="3">
        <v>0.21583271097834206</v>
      </c>
      <c r="C578" s="3">
        <v>3.3</v>
      </c>
      <c r="D578" s="3">
        <v>0.29103726082578046</v>
      </c>
    </row>
    <row r="579" spans="1:4" x14ac:dyDescent="0.35">
      <c r="A579" s="3">
        <v>3.2</v>
      </c>
      <c r="B579" s="3">
        <v>0.21583271097834206</v>
      </c>
      <c r="C579" s="3">
        <v>3.3</v>
      </c>
      <c r="D579" s="3">
        <v>0.29103726082578046</v>
      </c>
    </row>
    <row r="580" spans="1:4" x14ac:dyDescent="0.35">
      <c r="A580" s="3">
        <v>3.2</v>
      </c>
      <c r="B580" s="3">
        <v>0.21657953696788648</v>
      </c>
      <c r="C580" s="3">
        <v>3.3</v>
      </c>
      <c r="D580" s="3">
        <v>0.29204431017119836</v>
      </c>
    </row>
    <row r="581" spans="1:4" x14ac:dyDescent="0.35">
      <c r="A581" s="3">
        <v>3.2</v>
      </c>
      <c r="B581" s="3">
        <v>0.21657953696788648</v>
      </c>
      <c r="C581" s="3">
        <v>3.4</v>
      </c>
      <c r="D581" s="3">
        <v>0.29204431017119836</v>
      </c>
    </row>
    <row r="582" spans="1:4" x14ac:dyDescent="0.35">
      <c r="A582" s="3">
        <v>3.2</v>
      </c>
      <c r="B582" s="3">
        <v>0.21732636295743091</v>
      </c>
      <c r="C582" s="3">
        <v>3.4</v>
      </c>
      <c r="D582" s="3">
        <v>0.29305135951661632</v>
      </c>
    </row>
    <row r="583" spans="1:4" x14ac:dyDescent="0.35">
      <c r="A583" s="3">
        <v>3.2</v>
      </c>
      <c r="B583" s="3">
        <v>0.21732636295743091</v>
      </c>
      <c r="C583" s="3">
        <v>3.4</v>
      </c>
      <c r="D583" s="3">
        <v>0.29305135951661632</v>
      </c>
    </row>
    <row r="584" spans="1:4" x14ac:dyDescent="0.35">
      <c r="A584" s="3">
        <v>3.2</v>
      </c>
      <c r="B584" s="3">
        <v>0.21807318894697536</v>
      </c>
      <c r="C584" s="3">
        <v>3.4</v>
      </c>
      <c r="D584" s="3">
        <v>0.29405840886203422</v>
      </c>
    </row>
    <row r="585" spans="1:4" x14ac:dyDescent="0.35">
      <c r="A585" s="3">
        <v>3.2</v>
      </c>
      <c r="B585" s="3">
        <v>0.21807318894697536</v>
      </c>
      <c r="C585" s="3">
        <v>3.4</v>
      </c>
      <c r="D585" s="3">
        <v>0.29405840886203422</v>
      </c>
    </row>
    <row r="586" spans="1:4" x14ac:dyDescent="0.35">
      <c r="A586" s="3">
        <v>3.2</v>
      </c>
      <c r="B586" s="3">
        <v>0.21882001493651979</v>
      </c>
      <c r="C586" s="3">
        <v>3.4</v>
      </c>
      <c r="D586" s="3">
        <v>0.29506545820745217</v>
      </c>
    </row>
    <row r="587" spans="1:4" x14ac:dyDescent="0.35">
      <c r="A587" s="3">
        <v>3.2</v>
      </c>
      <c r="B587" s="3">
        <v>0.21882001493651979</v>
      </c>
      <c r="C587" s="3">
        <v>3.4</v>
      </c>
      <c r="D587" s="3">
        <v>0.29506545820745217</v>
      </c>
    </row>
    <row r="588" spans="1:4" x14ac:dyDescent="0.35">
      <c r="A588" s="3">
        <v>3.2</v>
      </c>
      <c r="B588" s="3">
        <v>0.21956684092606424</v>
      </c>
      <c r="C588" s="3">
        <v>3.4</v>
      </c>
      <c r="D588" s="3">
        <v>0.29607250755287007</v>
      </c>
    </row>
    <row r="589" spans="1:4" x14ac:dyDescent="0.35">
      <c r="A589" s="3">
        <v>3.2</v>
      </c>
      <c r="B589" s="3">
        <v>0.21956684092606424</v>
      </c>
      <c r="C589" s="3">
        <v>3.4</v>
      </c>
      <c r="D589" s="3">
        <v>0.29607250755287007</v>
      </c>
    </row>
    <row r="590" spans="1:4" x14ac:dyDescent="0.35">
      <c r="A590" s="3">
        <v>3.2</v>
      </c>
      <c r="B590" s="3">
        <v>0.22031366691560866</v>
      </c>
      <c r="C590" s="3">
        <v>3.4</v>
      </c>
      <c r="D590" s="3">
        <v>0.29707955689828802</v>
      </c>
    </row>
    <row r="591" spans="1:4" x14ac:dyDescent="0.35">
      <c r="A591" s="3">
        <v>3.2</v>
      </c>
      <c r="B591" s="3">
        <v>0.22031366691560866</v>
      </c>
      <c r="C591" s="3">
        <v>3.4</v>
      </c>
      <c r="D591" s="3">
        <v>0.29707955689828802</v>
      </c>
    </row>
    <row r="592" spans="1:4" x14ac:dyDescent="0.35">
      <c r="A592" s="3">
        <v>3.2</v>
      </c>
      <c r="B592" s="3">
        <v>0.22106049290515309</v>
      </c>
      <c r="C592" s="3">
        <v>3.4</v>
      </c>
      <c r="D592" s="3">
        <v>0.29808660624370592</v>
      </c>
    </row>
    <row r="593" spans="1:4" x14ac:dyDescent="0.35">
      <c r="A593" s="3">
        <v>3.2</v>
      </c>
      <c r="B593" s="3">
        <v>0.22106049290515309</v>
      </c>
      <c r="C593" s="3">
        <v>3.4</v>
      </c>
      <c r="D593" s="3">
        <v>0.29808660624370592</v>
      </c>
    </row>
    <row r="594" spans="1:4" x14ac:dyDescent="0.35">
      <c r="A594" s="3">
        <v>3.2</v>
      </c>
      <c r="B594" s="3">
        <v>0.22180731889469754</v>
      </c>
      <c r="C594" s="3">
        <v>3.4</v>
      </c>
      <c r="D594" s="3">
        <v>0.29909365558912387</v>
      </c>
    </row>
    <row r="595" spans="1:4" x14ac:dyDescent="0.35">
      <c r="A595" s="3">
        <v>3.2</v>
      </c>
      <c r="B595" s="3">
        <v>0.22180731889469754</v>
      </c>
      <c r="C595" s="3">
        <v>3.4</v>
      </c>
      <c r="D595" s="3">
        <v>0.29909365558912387</v>
      </c>
    </row>
    <row r="596" spans="1:4" x14ac:dyDescent="0.35">
      <c r="A596" s="3">
        <v>3.2</v>
      </c>
      <c r="B596" s="3">
        <v>0.22255414488424197</v>
      </c>
      <c r="C596" s="3">
        <v>3.4</v>
      </c>
      <c r="D596" s="3">
        <v>0.30010070493454177</v>
      </c>
    </row>
    <row r="597" spans="1:4" x14ac:dyDescent="0.35">
      <c r="A597" s="3">
        <v>3.2</v>
      </c>
      <c r="B597" s="3">
        <v>0.22255414488424197</v>
      </c>
      <c r="C597" s="3">
        <v>3.4</v>
      </c>
      <c r="D597" s="3">
        <v>0.30010070493454177</v>
      </c>
    </row>
    <row r="598" spans="1:4" x14ac:dyDescent="0.35">
      <c r="A598" s="3">
        <v>3.2</v>
      </c>
      <c r="B598" s="3">
        <v>0.22330097087378642</v>
      </c>
      <c r="C598" s="3">
        <v>3.4</v>
      </c>
      <c r="D598" s="3">
        <v>0.30110775427995973</v>
      </c>
    </row>
    <row r="599" spans="1:4" x14ac:dyDescent="0.35">
      <c r="A599" s="3">
        <v>3.2</v>
      </c>
      <c r="B599" s="3">
        <v>0.22330097087378642</v>
      </c>
      <c r="C599" s="3">
        <v>3.4</v>
      </c>
      <c r="D599" s="3">
        <v>0.30110775427995973</v>
      </c>
    </row>
    <row r="600" spans="1:4" x14ac:dyDescent="0.35">
      <c r="A600" s="3">
        <v>3.2</v>
      </c>
      <c r="B600" s="3">
        <v>0.22404779686333084</v>
      </c>
      <c r="C600" s="3">
        <v>3.4</v>
      </c>
      <c r="D600" s="3">
        <v>0.30211480362537763</v>
      </c>
    </row>
    <row r="601" spans="1:4" x14ac:dyDescent="0.35">
      <c r="A601" s="3">
        <v>3.2</v>
      </c>
      <c r="B601" s="3">
        <v>0.22404779686333084</v>
      </c>
      <c r="C601" s="3">
        <v>3.4</v>
      </c>
      <c r="D601" s="3">
        <v>0.30211480362537763</v>
      </c>
    </row>
    <row r="602" spans="1:4" x14ac:dyDescent="0.35">
      <c r="A602" s="3">
        <v>3.2</v>
      </c>
      <c r="B602" s="3">
        <v>0.22479462285287527</v>
      </c>
      <c r="C602" s="3">
        <v>3.4</v>
      </c>
      <c r="D602" s="3">
        <v>0.30312185297079558</v>
      </c>
    </row>
    <row r="603" spans="1:4" x14ac:dyDescent="0.35">
      <c r="A603" s="3">
        <v>3.2</v>
      </c>
      <c r="B603" s="3">
        <v>0.22479462285287527</v>
      </c>
      <c r="C603" s="3">
        <v>3.4</v>
      </c>
      <c r="D603" s="3">
        <v>0.30312185297079558</v>
      </c>
    </row>
    <row r="604" spans="1:4" x14ac:dyDescent="0.35">
      <c r="A604" s="3">
        <v>3.2</v>
      </c>
      <c r="B604" s="3">
        <v>0.22554144884241972</v>
      </c>
      <c r="C604" s="3">
        <v>3.4</v>
      </c>
      <c r="D604" s="3">
        <v>0.30412890231621348</v>
      </c>
    </row>
    <row r="605" spans="1:4" x14ac:dyDescent="0.35">
      <c r="A605" s="3">
        <v>3.2</v>
      </c>
      <c r="B605" s="3">
        <v>0.22554144884241972</v>
      </c>
      <c r="C605" s="3">
        <v>3.4</v>
      </c>
      <c r="D605" s="3">
        <v>0.30412890231621348</v>
      </c>
    </row>
    <row r="606" spans="1:4" x14ac:dyDescent="0.35">
      <c r="A606" s="3">
        <v>3.2</v>
      </c>
      <c r="B606" s="3">
        <v>0.22628827483196415</v>
      </c>
      <c r="C606" s="3">
        <v>3.4</v>
      </c>
      <c r="D606" s="3">
        <v>0.30513595166163143</v>
      </c>
    </row>
    <row r="607" spans="1:4" x14ac:dyDescent="0.35">
      <c r="A607" s="3">
        <v>3.2</v>
      </c>
      <c r="B607" s="3">
        <v>0.22628827483196415</v>
      </c>
      <c r="C607" s="3">
        <v>3.4</v>
      </c>
      <c r="D607" s="3">
        <v>0.30513595166163143</v>
      </c>
    </row>
    <row r="608" spans="1:4" x14ac:dyDescent="0.35">
      <c r="A608" s="3">
        <v>3.2</v>
      </c>
      <c r="B608" s="3">
        <v>0.2270351008215086</v>
      </c>
      <c r="C608" s="3">
        <v>3.4</v>
      </c>
      <c r="D608" s="3">
        <v>0.30614300100704933</v>
      </c>
    </row>
    <row r="609" spans="1:4" x14ac:dyDescent="0.35">
      <c r="A609" s="3">
        <v>3.2</v>
      </c>
      <c r="B609" s="3">
        <v>0.2270351008215086</v>
      </c>
      <c r="C609" s="3">
        <v>3.4</v>
      </c>
      <c r="D609" s="3">
        <v>0.30614300100704933</v>
      </c>
    </row>
    <row r="610" spans="1:4" x14ac:dyDescent="0.35">
      <c r="A610" s="3">
        <v>3.2</v>
      </c>
      <c r="B610" s="3">
        <v>0.22778192681105303</v>
      </c>
      <c r="C610" s="3">
        <v>3.4</v>
      </c>
      <c r="D610" s="3">
        <v>0.30715005035246729</v>
      </c>
    </row>
    <row r="611" spans="1:4" x14ac:dyDescent="0.35">
      <c r="A611" s="3">
        <v>3.2</v>
      </c>
      <c r="B611" s="3">
        <v>0.22778192681105303</v>
      </c>
      <c r="C611" s="3">
        <v>3.4</v>
      </c>
      <c r="D611" s="3">
        <v>0.30715005035246729</v>
      </c>
    </row>
    <row r="612" spans="1:4" x14ac:dyDescent="0.35">
      <c r="A612" s="3">
        <v>3.2</v>
      </c>
      <c r="B612" s="3">
        <v>0.22852875280059745</v>
      </c>
      <c r="C612" s="3">
        <v>3.4</v>
      </c>
      <c r="D612" s="3">
        <v>0.30815709969788518</v>
      </c>
    </row>
    <row r="613" spans="1:4" x14ac:dyDescent="0.35">
      <c r="A613" s="3">
        <v>3.2</v>
      </c>
      <c r="B613" s="3">
        <v>0.22852875280059745</v>
      </c>
      <c r="C613" s="3">
        <v>3.4</v>
      </c>
      <c r="D613" s="3">
        <v>0.30815709969788518</v>
      </c>
    </row>
    <row r="614" spans="1:4" x14ac:dyDescent="0.35">
      <c r="A614" s="3">
        <v>3.2</v>
      </c>
      <c r="B614" s="3">
        <v>0.2292755787901419</v>
      </c>
      <c r="C614" s="3">
        <v>3.4</v>
      </c>
      <c r="D614" s="3">
        <v>0.30916414904330314</v>
      </c>
    </row>
    <row r="615" spans="1:4" x14ac:dyDescent="0.35">
      <c r="A615" s="3">
        <v>3.2</v>
      </c>
      <c r="B615" s="3">
        <v>0.2292755787901419</v>
      </c>
      <c r="C615" s="3">
        <v>3.4</v>
      </c>
      <c r="D615" s="3">
        <v>0.30916414904330314</v>
      </c>
    </row>
    <row r="616" spans="1:4" x14ac:dyDescent="0.35">
      <c r="A616" s="3">
        <v>3.2</v>
      </c>
      <c r="B616" s="3">
        <v>0.23002240477968633</v>
      </c>
      <c r="C616" s="3">
        <v>3.4</v>
      </c>
      <c r="D616" s="3">
        <v>0.31017119838872104</v>
      </c>
    </row>
    <row r="617" spans="1:4" x14ac:dyDescent="0.35">
      <c r="A617" s="3">
        <v>3.2</v>
      </c>
      <c r="B617" s="3">
        <v>0.23002240477968633</v>
      </c>
      <c r="C617" s="3">
        <v>3.4</v>
      </c>
      <c r="D617" s="3">
        <v>0.31017119838872104</v>
      </c>
    </row>
    <row r="618" spans="1:4" x14ac:dyDescent="0.35">
      <c r="A618" s="3">
        <v>3.2</v>
      </c>
      <c r="B618" s="3">
        <v>0.23076923076923078</v>
      </c>
      <c r="C618" s="3">
        <v>3.4</v>
      </c>
      <c r="D618" s="3">
        <v>0.31117824773413899</v>
      </c>
    </row>
    <row r="619" spans="1:4" x14ac:dyDescent="0.35">
      <c r="A619" s="3">
        <v>3.2</v>
      </c>
      <c r="B619" s="3">
        <v>0.23076923076923078</v>
      </c>
      <c r="C619" s="3">
        <v>3.4</v>
      </c>
      <c r="D619" s="3">
        <v>0.31117824773413899</v>
      </c>
    </row>
    <row r="620" spans="1:4" x14ac:dyDescent="0.35">
      <c r="A620" s="3">
        <v>3.2</v>
      </c>
      <c r="B620" s="3">
        <v>0.23151605675877521</v>
      </c>
      <c r="C620" s="3">
        <v>3.4</v>
      </c>
      <c r="D620" s="3">
        <v>0.31218529707955689</v>
      </c>
    </row>
    <row r="621" spans="1:4" x14ac:dyDescent="0.35">
      <c r="A621" s="3">
        <v>3.2</v>
      </c>
      <c r="B621" s="3">
        <v>0.23151605675877521</v>
      </c>
      <c r="C621" s="3">
        <v>3.4</v>
      </c>
      <c r="D621" s="3">
        <v>0.31218529707955689</v>
      </c>
    </row>
    <row r="622" spans="1:4" x14ac:dyDescent="0.35">
      <c r="A622" s="3">
        <v>3.2</v>
      </c>
      <c r="B622" s="3">
        <v>0.23226288274831963</v>
      </c>
      <c r="C622" s="3">
        <v>3.4</v>
      </c>
      <c r="D622" s="3">
        <v>0.31319234642497484</v>
      </c>
    </row>
    <row r="623" spans="1:4" x14ac:dyDescent="0.35">
      <c r="A623" s="3">
        <v>3.2</v>
      </c>
      <c r="B623" s="3">
        <v>0.23226288274831963</v>
      </c>
      <c r="C623" s="3">
        <v>3.4</v>
      </c>
      <c r="D623" s="3">
        <v>0.31319234642497484</v>
      </c>
    </row>
    <row r="624" spans="1:4" x14ac:dyDescent="0.35">
      <c r="A624" s="3">
        <v>3.2</v>
      </c>
      <c r="B624" s="3">
        <v>0.23300970873786409</v>
      </c>
      <c r="C624" s="3">
        <v>3.4</v>
      </c>
      <c r="D624" s="3">
        <v>0.31419939577039274</v>
      </c>
    </row>
    <row r="625" spans="1:4" x14ac:dyDescent="0.35">
      <c r="A625" s="3">
        <v>3.2</v>
      </c>
      <c r="B625" s="3">
        <v>0.23300970873786409</v>
      </c>
      <c r="C625" s="3">
        <v>3.4</v>
      </c>
      <c r="D625" s="3">
        <v>0.31419939577039274</v>
      </c>
    </row>
    <row r="626" spans="1:4" x14ac:dyDescent="0.35">
      <c r="A626" s="3">
        <v>3.2</v>
      </c>
      <c r="B626" s="3">
        <v>0.23375653472740851</v>
      </c>
      <c r="C626" s="3">
        <v>3.4</v>
      </c>
      <c r="D626" s="3">
        <v>0.3152064451158107</v>
      </c>
    </row>
    <row r="627" spans="1:4" x14ac:dyDescent="0.35">
      <c r="A627" s="3">
        <v>3.2</v>
      </c>
      <c r="B627" s="3">
        <v>0.23375653472740851</v>
      </c>
      <c r="C627" s="3">
        <v>3.4</v>
      </c>
      <c r="D627" s="3">
        <v>0.3152064451158107</v>
      </c>
    </row>
    <row r="628" spans="1:4" x14ac:dyDescent="0.35">
      <c r="A628" s="3">
        <v>3.2</v>
      </c>
      <c r="B628" s="3">
        <v>0.23450336071695296</v>
      </c>
      <c r="C628" s="3">
        <v>3.4</v>
      </c>
      <c r="D628" s="3">
        <v>0.31621349446122859</v>
      </c>
    </row>
    <row r="629" spans="1:4" x14ac:dyDescent="0.35">
      <c r="A629" s="3">
        <v>3.2</v>
      </c>
      <c r="B629" s="3">
        <v>0.23450336071695296</v>
      </c>
      <c r="C629" s="3">
        <v>3.4</v>
      </c>
      <c r="D629" s="3">
        <v>0.31621349446122859</v>
      </c>
    </row>
    <row r="630" spans="1:4" x14ac:dyDescent="0.35">
      <c r="A630" s="3">
        <v>3.2</v>
      </c>
      <c r="B630" s="3">
        <v>0.23525018670649739</v>
      </c>
      <c r="C630" s="3">
        <v>3.4</v>
      </c>
      <c r="D630" s="3">
        <v>0.31722054380664655</v>
      </c>
    </row>
    <row r="631" spans="1:4" x14ac:dyDescent="0.35">
      <c r="A631" s="3">
        <v>3.2</v>
      </c>
      <c r="B631" s="3">
        <v>0.23525018670649739</v>
      </c>
      <c r="C631" s="3">
        <v>3.4</v>
      </c>
      <c r="D631" s="3">
        <v>0.31722054380664655</v>
      </c>
    </row>
    <row r="632" spans="1:4" x14ac:dyDescent="0.35">
      <c r="A632" s="3">
        <v>3.2</v>
      </c>
      <c r="B632" s="3">
        <v>0.23599701269604181</v>
      </c>
      <c r="C632" s="3">
        <v>3.4</v>
      </c>
      <c r="D632" s="3">
        <v>0.31822759315206445</v>
      </c>
    </row>
    <row r="633" spans="1:4" x14ac:dyDescent="0.35">
      <c r="A633" s="3">
        <v>3.2</v>
      </c>
      <c r="B633" s="3">
        <v>0.23599701269604181</v>
      </c>
      <c r="C633" s="3">
        <v>3.4</v>
      </c>
      <c r="D633" s="3">
        <v>0.31822759315206445</v>
      </c>
    </row>
    <row r="634" spans="1:4" x14ac:dyDescent="0.35">
      <c r="A634" s="3">
        <v>3.2</v>
      </c>
      <c r="B634" s="3">
        <v>0.23674383868558627</v>
      </c>
      <c r="C634" s="3">
        <v>3.4</v>
      </c>
      <c r="D634" s="3">
        <v>0.3192346424974824</v>
      </c>
    </row>
    <row r="635" spans="1:4" x14ac:dyDescent="0.35">
      <c r="A635" s="3">
        <v>3.2</v>
      </c>
      <c r="B635" s="3">
        <v>0.23674383868558627</v>
      </c>
      <c r="C635" s="3">
        <v>3.4</v>
      </c>
      <c r="D635" s="3">
        <v>0.3192346424974824</v>
      </c>
    </row>
    <row r="636" spans="1:4" x14ac:dyDescent="0.35">
      <c r="A636" s="3">
        <v>3.2</v>
      </c>
      <c r="B636" s="3">
        <v>0.23749066467513069</v>
      </c>
      <c r="C636" s="3">
        <v>3.4</v>
      </c>
      <c r="D636" s="3">
        <v>0.3202416918429003</v>
      </c>
    </row>
    <row r="637" spans="1:4" x14ac:dyDescent="0.35">
      <c r="A637" s="3">
        <v>3.2</v>
      </c>
      <c r="B637" s="3">
        <v>0.23749066467513069</v>
      </c>
      <c r="C637" s="3">
        <v>3.4</v>
      </c>
      <c r="D637" s="3">
        <v>0.3202416918429003</v>
      </c>
    </row>
    <row r="638" spans="1:4" x14ac:dyDescent="0.35">
      <c r="A638" s="3">
        <v>3.2</v>
      </c>
      <c r="B638" s="3">
        <v>0.23823749066467514</v>
      </c>
      <c r="C638" s="3">
        <v>3.4</v>
      </c>
      <c r="D638" s="3">
        <v>0.32124874118831825</v>
      </c>
    </row>
    <row r="639" spans="1:4" x14ac:dyDescent="0.35">
      <c r="A639" s="3">
        <v>3.2</v>
      </c>
      <c r="B639" s="3">
        <v>0.23823749066467514</v>
      </c>
      <c r="C639" s="3">
        <v>3.4</v>
      </c>
      <c r="D639" s="3">
        <v>0.32124874118831825</v>
      </c>
    </row>
    <row r="640" spans="1:4" x14ac:dyDescent="0.35">
      <c r="A640" s="3">
        <v>3.2</v>
      </c>
      <c r="B640" s="3">
        <v>0.23898431665421957</v>
      </c>
      <c r="C640" s="3">
        <v>3.4</v>
      </c>
      <c r="D640" s="3">
        <v>0.32225579053373615</v>
      </c>
    </row>
    <row r="641" spans="1:4" x14ac:dyDescent="0.35">
      <c r="A641" s="3">
        <v>3.2</v>
      </c>
      <c r="B641" s="3">
        <v>0.23898431665421957</v>
      </c>
      <c r="C641" s="3">
        <v>3.4</v>
      </c>
      <c r="D641" s="3">
        <v>0.32225579053373615</v>
      </c>
    </row>
    <row r="642" spans="1:4" x14ac:dyDescent="0.35">
      <c r="A642" s="3">
        <v>3.2</v>
      </c>
      <c r="B642" s="3">
        <v>0.23973114264376399</v>
      </c>
      <c r="C642" s="3">
        <v>3.4</v>
      </c>
      <c r="D642" s="3">
        <v>0.32326283987915405</v>
      </c>
    </row>
    <row r="643" spans="1:4" x14ac:dyDescent="0.35">
      <c r="A643" s="3">
        <v>3.2</v>
      </c>
      <c r="B643" s="3">
        <v>0.23973114264376399</v>
      </c>
      <c r="C643" s="3">
        <v>3.4</v>
      </c>
      <c r="D643" s="3">
        <v>0.32326283987915405</v>
      </c>
    </row>
    <row r="644" spans="1:4" x14ac:dyDescent="0.35">
      <c r="A644" s="3">
        <v>3.2</v>
      </c>
      <c r="B644" s="3">
        <v>0.24047796863330845</v>
      </c>
      <c r="C644" s="3">
        <v>3.4</v>
      </c>
      <c r="D644" s="3">
        <v>0.32426988922457201</v>
      </c>
    </row>
    <row r="645" spans="1:4" x14ac:dyDescent="0.35">
      <c r="A645" s="3">
        <v>3.2</v>
      </c>
      <c r="B645" s="3">
        <v>0.24047796863330845</v>
      </c>
      <c r="C645" s="3">
        <v>3.4</v>
      </c>
      <c r="D645" s="3">
        <v>0.32426988922457201</v>
      </c>
    </row>
    <row r="646" spans="1:4" x14ac:dyDescent="0.35">
      <c r="A646" s="3">
        <v>3.2</v>
      </c>
      <c r="B646" s="3">
        <v>0.24122479462285287</v>
      </c>
      <c r="C646" s="3">
        <v>3.4</v>
      </c>
      <c r="D646" s="3">
        <v>0.3252769385699899</v>
      </c>
    </row>
    <row r="647" spans="1:4" x14ac:dyDescent="0.35">
      <c r="A647" s="3">
        <v>3.2</v>
      </c>
      <c r="B647" s="3">
        <v>0.24122479462285287</v>
      </c>
      <c r="C647" s="3">
        <v>3.4</v>
      </c>
      <c r="D647" s="3">
        <v>0.3252769385699899</v>
      </c>
    </row>
    <row r="648" spans="1:4" x14ac:dyDescent="0.35">
      <c r="A648" s="3">
        <v>3.2</v>
      </c>
      <c r="B648" s="3">
        <v>0.2419716206123973</v>
      </c>
      <c r="C648" s="3">
        <v>3.4</v>
      </c>
      <c r="D648" s="3">
        <v>0.32628398791540786</v>
      </c>
    </row>
    <row r="649" spans="1:4" x14ac:dyDescent="0.35">
      <c r="A649" s="3">
        <v>3.2</v>
      </c>
      <c r="B649" s="3">
        <v>0.2419716206123973</v>
      </c>
      <c r="C649" s="3">
        <v>3.4</v>
      </c>
      <c r="D649" s="3">
        <v>0.32628398791540786</v>
      </c>
    </row>
    <row r="650" spans="1:4" x14ac:dyDescent="0.35">
      <c r="A650" s="3">
        <v>3.2</v>
      </c>
      <c r="B650" s="3">
        <v>0.24271844660194175</v>
      </c>
      <c r="C650" s="3">
        <v>3.4</v>
      </c>
      <c r="D650" s="3">
        <v>0.32729103726082576</v>
      </c>
    </row>
    <row r="651" spans="1:4" x14ac:dyDescent="0.35">
      <c r="A651" s="3">
        <v>3.2</v>
      </c>
      <c r="B651" s="3">
        <v>0.24271844660194175</v>
      </c>
      <c r="C651" s="3">
        <v>3.4</v>
      </c>
      <c r="D651" s="3">
        <v>0.32729103726082576</v>
      </c>
    </row>
    <row r="652" spans="1:4" x14ac:dyDescent="0.35">
      <c r="A652" s="3">
        <v>3.2</v>
      </c>
      <c r="B652" s="3">
        <v>0.24346527259148618</v>
      </c>
      <c r="C652" s="3">
        <v>3.4</v>
      </c>
      <c r="D652" s="3">
        <v>0.32829808660624371</v>
      </c>
    </row>
    <row r="653" spans="1:4" x14ac:dyDescent="0.35">
      <c r="A653" s="3">
        <v>3.2</v>
      </c>
      <c r="B653" s="3">
        <v>0.24346527259148618</v>
      </c>
      <c r="C653" s="3">
        <v>3.4</v>
      </c>
      <c r="D653" s="3">
        <v>0.32829808660624371</v>
      </c>
    </row>
    <row r="654" spans="1:4" x14ac:dyDescent="0.35">
      <c r="A654" s="3">
        <v>3.2</v>
      </c>
      <c r="B654" s="3">
        <v>0.24421209858103063</v>
      </c>
      <c r="C654" s="3">
        <v>3.4</v>
      </c>
      <c r="D654" s="3">
        <v>0.32930513595166161</v>
      </c>
    </row>
    <row r="655" spans="1:4" x14ac:dyDescent="0.35">
      <c r="A655" s="3">
        <v>3.2</v>
      </c>
      <c r="B655" s="3">
        <v>0.24421209858103063</v>
      </c>
      <c r="C655" s="3">
        <v>3.4</v>
      </c>
      <c r="D655" s="3">
        <v>0.32930513595166161</v>
      </c>
    </row>
    <row r="656" spans="1:4" x14ac:dyDescent="0.35">
      <c r="A656" s="3">
        <v>3.2</v>
      </c>
      <c r="B656" s="3">
        <v>0.24495892457057505</v>
      </c>
      <c r="C656" s="3">
        <v>3.4</v>
      </c>
      <c r="D656" s="3">
        <v>0.33031218529707956</v>
      </c>
    </row>
    <row r="657" spans="1:4" x14ac:dyDescent="0.35">
      <c r="A657" s="3">
        <v>3.2</v>
      </c>
      <c r="B657" s="3">
        <v>0.24495892457057505</v>
      </c>
      <c r="C657" s="3">
        <v>3.4</v>
      </c>
      <c r="D657" s="3">
        <v>0.33031218529707956</v>
      </c>
    </row>
    <row r="658" spans="1:4" x14ac:dyDescent="0.35">
      <c r="A658" s="3">
        <v>3.2</v>
      </c>
      <c r="B658" s="3">
        <v>0.24570575056011948</v>
      </c>
      <c r="C658" s="3">
        <v>3.4</v>
      </c>
      <c r="D658" s="3">
        <v>0.33131923464249746</v>
      </c>
    </row>
    <row r="659" spans="1:4" x14ac:dyDescent="0.35">
      <c r="A659" s="3">
        <v>3.2</v>
      </c>
      <c r="B659" s="3">
        <v>0.24570575056011948</v>
      </c>
      <c r="C659" s="3">
        <v>3.4</v>
      </c>
      <c r="D659" s="3">
        <v>0.33131923464249746</v>
      </c>
    </row>
    <row r="660" spans="1:4" x14ac:dyDescent="0.35">
      <c r="A660" s="3">
        <v>3.2</v>
      </c>
      <c r="B660" s="3">
        <v>0.24645257654966393</v>
      </c>
      <c r="C660" s="3">
        <v>3.4</v>
      </c>
      <c r="D660" s="3">
        <v>0.33232628398791542</v>
      </c>
    </row>
    <row r="661" spans="1:4" x14ac:dyDescent="0.35">
      <c r="A661" s="3">
        <v>3.2</v>
      </c>
      <c r="B661" s="3">
        <v>0.24645257654966393</v>
      </c>
      <c r="C661" s="3">
        <v>3.4</v>
      </c>
      <c r="D661" s="3">
        <v>0.33232628398791542</v>
      </c>
    </row>
    <row r="662" spans="1:4" x14ac:dyDescent="0.35">
      <c r="A662" s="3">
        <v>3.2</v>
      </c>
      <c r="B662" s="3">
        <v>0.24719940253920836</v>
      </c>
      <c r="C662" s="3">
        <v>3.4</v>
      </c>
      <c r="D662" s="3">
        <v>0.33333333333333331</v>
      </c>
    </row>
    <row r="663" spans="1:4" x14ac:dyDescent="0.35">
      <c r="A663" s="3">
        <v>3.2</v>
      </c>
      <c r="B663" s="3">
        <v>0.24719940253920836</v>
      </c>
      <c r="C663" s="3">
        <v>3.4</v>
      </c>
      <c r="D663" s="3">
        <v>0.33333333333333331</v>
      </c>
    </row>
    <row r="664" spans="1:4" x14ac:dyDescent="0.35">
      <c r="A664" s="3">
        <v>3.2</v>
      </c>
      <c r="B664" s="3">
        <v>0.24794622852875281</v>
      </c>
      <c r="C664" s="3">
        <v>3.4</v>
      </c>
      <c r="D664" s="3">
        <v>0.33434038267875127</v>
      </c>
    </row>
    <row r="665" spans="1:4" x14ac:dyDescent="0.35">
      <c r="A665" s="3">
        <v>3.2</v>
      </c>
      <c r="B665" s="3">
        <v>0.24794622852875281</v>
      </c>
      <c r="C665" s="3">
        <v>3.4</v>
      </c>
      <c r="D665" s="3">
        <v>0.33434038267875127</v>
      </c>
    </row>
    <row r="666" spans="1:4" x14ac:dyDescent="0.35">
      <c r="A666" s="3">
        <v>3.2</v>
      </c>
      <c r="B666" s="3">
        <v>0.24869305451829724</v>
      </c>
      <c r="C666" s="3">
        <v>3.4</v>
      </c>
      <c r="D666" s="3">
        <v>0.33534743202416917</v>
      </c>
    </row>
    <row r="667" spans="1:4" x14ac:dyDescent="0.35">
      <c r="A667" s="3">
        <v>3.2</v>
      </c>
      <c r="B667" s="3">
        <v>0.24869305451829724</v>
      </c>
      <c r="C667" s="3">
        <v>3.4</v>
      </c>
      <c r="D667" s="3">
        <v>0.33534743202416917</v>
      </c>
    </row>
    <row r="668" spans="1:4" x14ac:dyDescent="0.35">
      <c r="A668" s="3">
        <v>3.2</v>
      </c>
      <c r="B668" s="3">
        <v>0.24943988050784166</v>
      </c>
      <c r="C668" s="3">
        <v>3.4</v>
      </c>
      <c r="D668" s="3">
        <v>0.33635448136958712</v>
      </c>
    </row>
    <row r="669" spans="1:4" x14ac:dyDescent="0.35">
      <c r="A669" s="3">
        <v>3.2</v>
      </c>
      <c r="B669" s="3">
        <v>0.24943988050784166</v>
      </c>
      <c r="C669" s="3">
        <v>3.4</v>
      </c>
      <c r="D669" s="3">
        <v>0.33635448136958712</v>
      </c>
    </row>
    <row r="670" spans="1:4" x14ac:dyDescent="0.35">
      <c r="A670" s="3">
        <v>3.2</v>
      </c>
      <c r="B670" s="3">
        <v>0.25018670649738611</v>
      </c>
      <c r="C670" s="3">
        <v>3.4</v>
      </c>
      <c r="D670" s="3">
        <v>0.33736153071500502</v>
      </c>
    </row>
    <row r="671" spans="1:4" x14ac:dyDescent="0.35">
      <c r="A671" s="3">
        <v>3.2</v>
      </c>
      <c r="B671" s="3">
        <v>0.25018670649738611</v>
      </c>
      <c r="C671" s="3">
        <v>3.4</v>
      </c>
      <c r="D671" s="3">
        <v>0.33736153071500502</v>
      </c>
    </row>
    <row r="672" spans="1:4" x14ac:dyDescent="0.35">
      <c r="A672" s="3">
        <v>3.2</v>
      </c>
      <c r="B672" s="3">
        <v>0.25093353248693057</v>
      </c>
      <c r="C672" s="3">
        <v>3.4</v>
      </c>
      <c r="D672" s="3">
        <v>0.33836858006042297</v>
      </c>
    </row>
    <row r="673" spans="1:4" x14ac:dyDescent="0.35">
      <c r="A673" s="3">
        <v>3.3</v>
      </c>
      <c r="B673" s="3">
        <v>0.25093353248693057</v>
      </c>
      <c r="C673" s="3">
        <v>3.4</v>
      </c>
      <c r="D673" s="3">
        <v>0.33836858006042297</v>
      </c>
    </row>
    <row r="674" spans="1:4" x14ac:dyDescent="0.35">
      <c r="A674" s="3">
        <v>3.3</v>
      </c>
      <c r="B674" s="3">
        <v>0.25168035847647496</v>
      </c>
      <c r="C674" s="3">
        <v>3.4</v>
      </c>
      <c r="D674" s="3">
        <v>0.33937562940584087</v>
      </c>
    </row>
    <row r="675" spans="1:4" x14ac:dyDescent="0.35">
      <c r="A675" s="3">
        <v>3.3</v>
      </c>
      <c r="B675" s="3">
        <v>0.25168035847647496</v>
      </c>
      <c r="C675" s="3">
        <v>3.4</v>
      </c>
      <c r="D675" s="3">
        <v>0.33937562940584087</v>
      </c>
    </row>
    <row r="676" spans="1:4" x14ac:dyDescent="0.35">
      <c r="A676" s="3">
        <v>3.3</v>
      </c>
      <c r="B676" s="3">
        <v>0.25242718446601942</v>
      </c>
      <c r="C676" s="3">
        <v>3.4</v>
      </c>
      <c r="D676" s="3">
        <v>0.34038267875125883</v>
      </c>
    </row>
    <row r="677" spans="1:4" x14ac:dyDescent="0.35">
      <c r="A677" s="3">
        <v>3.3</v>
      </c>
      <c r="B677" s="3">
        <v>0.25242718446601942</v>
      </c>
      <c r="C677" s="3">
        <v>3.4</v>
      </c>
      <c r="D677" s="3">
        <v>0.34038267875125883</v>
      </c>
    </row>
    <row r="678" spans="1:4" x14ac:dyDescent="0.35">
      <c r="A678" s="3">
        <v>3.3</v>
      </c>
      <c r="B678" s="3">
        <v>0.25317401045556387</v>
      </c>
      <c r="C678" s="3">
        <v>3.4</v>
      </c>
      <c r="D678" s="3">
        <v>0.34138972809667673</v>
      </c>
    </row>
    <row r="679" spans="1:4" x14ac:dyDescent="0.35">
      <c r="A679" s="3">
        <v>3.3</v>
      </c>
      <c r="B679" s="3">
        <v>0.25317401045556387</v>
      </c>
      <c r="C679" s="3">
        <v>3.4</v>
      </c>
      <c r="D679" s="3">
        <v>0.34138972809667673</v>
      </c>
    </row>
    <row r="680" spans="1:4" x14ac:dyDescent="0.35">
      <c r="A680" s="3">
        <v>3.3</v>
      </c>
      <c r="B680" s="3">
        <v>0.25392083644510827</v>
      </c>
      <c r="C680" s="3">
        <v>3.4</v>
      </c>
      <c r="D680" s="3">
        <v>0.34239677744209468</v>
      </c>
    </row>
    <row r="681" spans="1:4" x14ac:dyDescent="0.35">
      <c r="A681" s="3">
        <v>3.3</v>
      </c>
      <c r="B681" s="3">
        <v>0.25392083644510827</v>
      </c>
      <c r="C681" s="3">
        <v>3.4</v>
      </c>
      <c r="D681" s="3">
        <v>0.34239677744209468</v>
      </c>
    </row>
    <row r="682" spans="1:4" x14ac:dyDescent="0.35">
      <c r="A682" s="3">
        <v>3.3</v>
      </c>
      <c r="B682" s="3">
        <v>0.25466766243465272</v>
      </c>
      <c r="C682" s="3">
        <v>3.4</v>
      </c>
      <c r="D682" s="3">
        <v>0.34340382678751258</v>
      </c>
    </row>
    <row r="683" spans="1:4" x14ac:dyDescent="0.35">
      <c r="A683" s="3">
        <v>3.3</v>
      </c>
      <c r="B683" s="3">
        <v>0.25466766243465272</v>
      </c>
      <c r="C683" s="3">
        <v>3.4</v>
      </c>
      <c r="D683" s="3">
        <v>0.34340382678751258</v>
      </c>
    </row>
    <row r="684" spans="1:4" x14ac:dyDescent="0.35">
      <c r="A684" s="3">
        <v>3.3</v>
      </c>
      <c r="B684" s="3">
        <v>0.25541448842419717</v>
      </c>
      <c r="C684" s="3">
        <v>3.4</v>
      </c>
      <c r="D684" s="3">
        <v>0.34441087613293053</v>
      </c>
    </row>
    <row r="685" spans="1:4" x14ac:dyDescent="0.35">
      <c r="A685" s="3">
        <v>3.3</v>
      </c>
      <c r="B685" s="3">
        <v>0.25541448842419717</v>
      </c>
      <c r="C685" s="3">
        <v>3.4</v>
      </c>
      <c r="D685" s="3">
        <v>0.34441087613293053</v>
      </c>
    </row>
    <row r="686" spans="1:4" x14ac:dyDescent="0.35">
      <c r="A686" s="3">
        <v>3.3</v>
      </c>
      <c r="B686" s="3">
        <v>0.25616131441374163</v>
      </c>
      <c r="C686" s="3">
        <v>3.4</v>
      </c>
      <c r="D686" s="3">
        <v>0.34541792547834843</v>
      </c>
    </row>
    <row r="687" spans="1:4" x14ac:dyDescent="0.35">
      <c r="A687" s="3">
        <v>3.3</v>
      </c>
      <c r="B687" s="3">
        <v>0.25616131441374163</v>
      </c>
      <c r="C687" s="3">
        <v>3.4</v>
      </c>
      <c r="D687" s="3">
        <v>0.34541792547834843</v>
      </c>
    </row>
    <row r="688" spans="1:4" x14ac:dyDescent="0.35">
      <c r="A688" s="3">
        <v>3.3</v>
      </c>
      <c r="B688" s="3">
        <v>0.25690814040328602</v>
      </c>
      <c r="C688" s="3">
        <v>3.4</v>
      </c>
      <c r="D688" s="3">
        <v>0.34642497482376639</v>
      </c>
    </row>
    <row r="689" spans="1:4" x14ac:dyDescent="0.35">
      <c r="A689" s="3">
        <v>3.3</v>
      </c>
      <c r="B689" s="3">
        <v>0.25690814040328602</v>
      </c>
      <c r="C689" s="3">
        <v>3.4</v>
      </c>
      <c r="D689" s="3">
        <v>0.34642497482376639</v>
      </c>
    </row>
    <row r="690" spans="1:4" x14ac:dyDescent="0.35">
      <c r="A690" s="3">
        <v>3.3</v>
      </c>
      <c r="B690" s="3">
        <v>0.25765496639283048</v>
      </c>
      <c r="C690" s="3">
        <v>3.4</v>
      </c>
      <c r="D690" s="3">
        <v>0.34743202416918428</v>
      </c>
    </row>
    <row r="691" spans="1:4" x14ac:dyDescent="0.35">
      <c r="A691" s="3">
        <v>3.3</v>
      </c>
      <c r="B691" s="3">
        <v>0.25765496639283048</v>
      </c>
      <c r="C691" s="3">
        <v>3.4</v>
      </c>
      <c r="D691" s="3">
        <v>0.34743202416918428</v>
      </c>
    </row>
    <row r="692" spans="1:4" x14ac:dyDescent="0.35">
      <c r="A692" s="3">
        <v>3.3</v>
      </c>
      <c r="B692" s="3">
        <v>0.25840179238237493</v>
      </c>
      <c r="C692" s="3">
        <v>3.4</v>
      </c>
      <c r="D692" s="3">
        <v>0.34843907351460224</v>
      </c>
    </row>
    <row r="693" spans="1:4" x14ac:dyDescent="0.35">
      <c r="A693" s="3">
        <v>3.3</v>
      </c>
      <c r="B693" s="3">
        <v>0.25840179238237493</v>
      </c>
      <c r="C693" s="3">
        <v>3.4</v>
      </c>
      <c r="D693" s="3">
        <v>0.34843907351460224</v>
      </c>
    </row>
    <row r="694" spans="1:4" x14ac:dyDescent="0.35">
      <c r="A694" s="3">
        <v>3.3</v>
      </c>
      <c r="B694" s="3">
        <v>0.25914861837191933</v>
      </c>
      <c r="C694" s="3">
        <v>3.4</v>
      </c>
      <c r="D694" s="3">
        <v>0.34944612286002014</v>
      </c>
    </row>
    <row r="695" spans="1:4" x14ac:dyDescent="0.35">
      <c r="A695" s="3">
        <v>3.3</v>
      </c>
      <c r="B695" s="3">
        <v>0.25914861837191933</v>
      </c>
      <c r="C695" s="3">
        <v>3.4</v>
      </c>
      <c r="D695" s="3">
        <v>0.34944612286002014</v>
      </c>
    </row>
    <row r="696" spans="1:4" x14ac:dyDescent="0.35">
      <c r="A696" s="3">
        <v>3.3</v>
      </c>
      <c r="B696" s="3">
        <v>0.25989544436146378</v>
      </c>
      <c r="C696" s="3">
        <v>3.4</v>
      </c>
      <c r="D696" s="3">
        <v>0.35045317220543809</v>
      </c>
    </row>
    <row r="697" spans="1:4" x14ac:dyDescent="0.35">
      <c r="A697" s="3">
        <v>3.3</v>
      </c>
      <c r="B697" s="3">
        <v>0.25989544436146378</v>
      </c>
      <c r="C697" s="3">
        <v>3.4</v>
      </c>
      <c r="D697" s="3">
        <v>0.35045317220543809</v>
      </c>
    </row>
    <row r="698" spans="1:4" x14ac:dyDescent="0.35">
      <c r="A698" s="3">
        <v>3.3</v>
      </c>
      <c r="B698" s="3">
        <v>0.26064227035100823</v>
      </c>
      <c r="C698" s="3">
        <v>3.4</v>
      </c>
      <c r="D698" s="3">
        <v>0.35146022155085599</v>
      </c>
    </row>
    <row r="699" spans="1:4" x14ac:dyDescent="0.35">
      <c r="A699" s="3">
        <v>3.3</v>
      </c>
      <c r="B699" s="3">
        <v>0.26064227035100823</v>
      </c>
      <c r="C699" s="3">
        <v>3.4</v>
      </c>
      <c r="D699" s="3">
        <v>0.35146022155085599</v>
      </c>
    </row>
    <row r="700" spans="1:4" x14ac:dyDescent="0.35">
      <c r="A700" s="3">
        <v>3.3</v>
      </c>
      <c r="B700" s="3">
        <v>0.26138909634055263</v>
      </c>
      <c r="C700" s="3">
        <v>3.4</v>
      </c>
      <c r="D700" s="3">
        <v>0.35246727089627394</v>
      </c>
    </row>
    <row r="701" spans="1:4" x14ac:dyDescent="0.35">
      <c r="A701" s="3">
        <v>3.3</v>
      </c>
      <c r="B701" s="3">
        <v>0.26138909634055263</v>
      </c>
      <c r="C701" s="3">
        <v>3.4</v>
      </c>
      <c r="D701" s="3">
        <v>0.35246727089627394</v>
      </c>
    </row>
    <row r="702" spans="1:4" x14ac:dyDescent="0.35">
      <c r="A702" s="3">
        <v>3.3</v>
      </c>
      <c r="B702" s="3">
        <v>0.26213592233009708</v>
      </c>
      <c r="C702" s="3">
        <v>3.4</v>
      </c>
      <c r="D702" s="3">
        <v>0.35347432024169184</v>
      </c>
    </row>
    <row r="703" spans="1:4" x14ac:dyDescent="0.35">
      <c r="A703" s="3">
        <v>3.3</v>
      </c>
      <c r="B703" s="3">
        <v>0.26213592233009708</v>
      </c>
      <c r="C703" s="3">
        <v>3.4</v>
      </c>
      <c r="D703" s="3">
        <v>0.35347432024169184</v>
      </c>
    </row>
    <row r="704" spans="1:4" x14ac:dyDescent="0.35">
      <c r="A704" s="3">
        <v>3.3</v>
      </c>
      <c r="B704" s="3">
        <v>0.26288274831964153</v>
      </c>
      <c r="C704" s="3">
        <v>3.4</v>
      </c>
      <c r="D704" s="3">
        <v>0.3544813695871098</v>
      </c>
    </row>
    <row r="705" spans="1:4" x14ac:dyDescent="0.35">
      <c r="A705" s="3">
        <v>3.3</v>
      </c>
      <c r="B705" s="3">
        <v>0.26288274831964153</v>
      </c>
      <c r="C705" s="3">
        <v>3.4</v>
      </c>
      <c r="D705" s="3">
        <v>0.3544813695871098</v>
      </c>
    </row>
    <row r="706" spans="1:4" x14ac:dyDescent="0.35">
      <c r="A706" s="3">
        <v>3.3</v>
      </c>
      <c r="B706" s="3">
        <v>0.26362957430918593</v>
      </c>
      <c r="C706" s="3">
        <v>3.4</v>
      </c>
      <c r="D706" s="3">
        <v>0.35548841893252769</v>
      </c>
    </row>
    <row r="707" spans="1:4" x14ac:dyDescent="0.35">
      <c r="A707" s="3">
        <v>3.3</v>
      </c>
      <c r="B707" s="3">
        <v>0.26362957430918593</v>
      </c>
      <c r="C707" s="3">
        <v>3.4</v>
      </c>
      <c r="D707" s="3">
        <v>0.35548841893252769</v>
      </c>
    </row>
    <row r="708" spans="1:4" x14ac:dyDescent="0.35">
      <c r="A708" s="3">
        <v>3.3</v>
      </c>
      <c r="B708" s="3">
        <v>0.26437640029873039</v>
      </c>
      <c r="C708" s="3">
        <v>3.4</v>
      </c>
      <c r="D708" s="3">
        <v>0.35649546827794559</v>
      </c>
    </row>
    <row r="709" spans="1:4" x14ac:dyDescent="0.35">
      <c r="A709" s="3">
        <v>3.3</v>
      </c>
      <c r="B709" s="3">
        <v>0.26437640029873039</v>
      </c>
      <c r="C709" s="3">
        <v>3.4</v>
      </c>
      <c r="D709" s="3">
        <v>0.35649546827794559</v>
      </c>
    </row>
    <row r="710" spans="1:4" x14ac:dyDescent="0.35">
      <c r="A710" s="3">
        <v>3.3</v>
      </c>
      <c r="B710" s="3">
        <v>0.26512322628827484</v>
      </c>
      <c r="C710" s="3">
        <v>3.4</v>
      </c>
      <c r="D710" s="3">
        <v>0.35750251762336355</v>
      </c>
    </row>
    <row r="711" spans="1:4" x14ac:dyDescent="0.35">
      <c r="A711" s="3">
        <v>3.3</v>
      </c>
      <c r="B711" s="3">
        <v>0.26512322628827484</v>
      </c>
      <c r="C711" s="3">
        <v>3.4</v>
      </c>
      <c r="D711" s="3">
        <v>0.35750251762336355</v>
      </c>
    </row>
    <row r="712" spans="1:4" x14ac:dyDescent="0.35">
      <c r="A712" s="3">
        <v>3.3</v>
      </c>
      <c r="B712" s="3">
        <v>0.26587005227781929</v>
      </c>
      <c r="C712" s="3">
        <v>3.4</v>
      </c>
      <c r="D712" s="3">
        <v>0.35850956696878145</v>
      </c>
    </row>
    <row r="713" spans="1:4" x14ac:dyDescent="0.35">
      <c r="A713" s="3">
        <v>3.3</v>
      </c>
      <c r="B713" s="3">
        <v>0.26587005227781929</v>
      </c>
      <c r="C713" s="3">
        <v>3.4</v>
      </c>
      <c r="D713" s="3">
        <v>0.35850956696878145</v>
      </c>
    </row>
    <row r="714" spans="1:4" x14ac:dyDescent="0.35">
      <c r="A714" s="3">
        <v>3.3</v>
      </c>
      <c r="B714" s="3">
        <v>0.26661687826736369</v>
      </c>
      <c r="C714" s="3">
        <v>3.4</v>
      </c>
      <c r="D714" s="3">
        <v>0.3595166163141994</v>
      </c>
    </row>
    <row r="715" spans="1:4" x14ac:dyDescent="0.35">
      <c r="A715" s="3">
        <v>3.3</v>
      </c>
      <c r="B715" s="3">
        <v>0.26661687826736369</v>
      </c>
      <c r="C715" s="3">
        <v>3.4</v>
      </c>
      <c r="D715" s="3">
        <v>0.3595166163141994</v>
      </c>
    </row>
    <row r="716" spans="1:4" x14ac:dyDescent="0.35">
      <c r="A716" s="3">
        <v>3.3</v>
      </c>
      <c r="B716" s="3">
        <v>0.26736370425690814</v>
      </c>
      <c r="C716" s="3">
        <v>3.4</v>
      </c>
      <c r="D716" s="3">
        <v>0.3605236656596173</v>
      </c>
    </row>
    <row r="717" spans="1:4" x14ac:dyDescent="0.35">
      <c r="A717" s="3">
        <v>3.3</v>
      </c>
      <c r="B717" s="3">
        <v>0.26736370425690814</v>
      </c>
      <c r="C717" s="3">
        <v>3.4</v>
      </c>
      <c r="D717" s="3">
        <v>0.3605236656596173</v>
      </c>
    </row>
    <row r="718" spans="1:4" x14ac:dyDescent="0.35">
      <c r="A718" s="3">
        <v>3.3</v>
      </c>
      <c r="B718" s="3">
        <v>0.26811053024645259</v>
      </c>
      <c r="C718" s="3">
        <v>3.4</v>
      </c>
      <c r="D718" s="3">
        <v>0.36153071500503525</v>
      </c>
    </row>
    <row r="719" spans="1:4" x14ac:dyDescent="0.35">
      <c r="A719" s="3">
        <v>3.3</v>
      </c>
      <c r="B719" s="3">
        <v>0.26811053024645259</v>
      </c>
      <c r="C719" s="3">
        <v>3.4</v>
      </c>
      <c r="D719" s="3">
        <v>0.36153071500503525</v>
      </c>
    </row>
    <row r="720" spans="1:4" x14ac:dyDescent="0.35">
      <c r="A720" s="3">
        <v>3.3</v>
      </c>
      <c r="B720" s="3">
        <v>0.26885735623599699</v>
      </c>
      <c r="C720" s="3">
        <v>3.4</v>
      </c>
      <c r="D720" s="3">
        <v>0.36253776435045315</v>
      </c>
    </row>
    <row r="721" spans="1:4" x14ac:dyDescent="0.35">
      <c r="A721" s="3">
        <v>3.3</v>
      </c>
      <c r="B721" s="3">
        <v>0.26885735623599699</v>
      </c>
      <c r="C721" s="3">
        <v>3.4</v>
      </c>
      <c r="D721" s="3">
        <v>0.36253776435045315</v>
      </c>
    </row>
    <row r="722" spans="1:4" x14ac:dyDescent="0.35">
      <c r="A722" s="3">
        <v>3.3</v>
      </c>
      <c r="B722" s="3">
        <v>0.26960418222554144</v>
      </c>
      <c r="C722" s="3">
        <v>3.4</v>
      </c>
      <c r="D722" s="3">
        <v>0.36354481369587111</v>
      </c>
    </row>
    <row r="723" spans="1:4" x14ac:dyDescent="0.35">
      <c r="A723" s="3">
        <v>3.3</v>
      </c>
      <c r="B723" s="3">
        <v>0.26960418222554144</v>
      </c>
      <c r="C723" s="3">
        <v>3.4</v>
      </c>
      <c r="D723" s="3">
        <v>0.36354481369587111</v>
      </c>
    </row>
    <row r="724" spans="1:4" x14ac:dyDescent="0.35">
      <c r="A724" s="3">
        <v>3.3</v>
      </c>
      <c r="B724" s="3">
        <v>0.2703510082150859</v>
      </c>
      <c r="C724" s="3">
        <v>3.4</v>
      </c>
      <c r="D724" s="3">
        <v>0.364551863041289</v>
      </c>
    </row>
    <row r="725" spans="1:4" x14ac:dyDescent="0.35">
      <c r="A725" s="3">
        <v>3.3</v>
      </c>
      <c r="B725" s="3">
        <v>0.2703510082150859</v>
      </c>
      <c r="C725" s="3">
        <v>3.4</v>
      </c>
      <c r="D725" s="3">
        <v>0.364551863041289</v>
      </c>
    </row>
    <row r="726" spans="1:4" x14ac:dyDescent="0.35">
      <c r="A726" s="3">
        <v>3.3</v>
      </c>
      <c r="B726" s="3">
        <v>0.27109783420463029</v>
      </c>
      <c r="C726" s="3">
        <v>3.4</v>
      </c>
      <c r="D726" s="3">
        <v>0.36555891238670696</v>
      </c>
    </row>
    <row r="727" spans="1:4" x14ac:dyDescent="0.35">
      <c r="A727" s="3">
        <v>3.3</v>
      </c>
      <c r="B727" s="3">
        <v>0.27109783420463029</v>
      </c>
      <c r="C727" s="3">
        <v>3.4</v>
      </c>
      <c r="D727" s="3">
        <v>0.36555891238670696</v>
      </c>
    </row>
    <row r="728" spans="1:4" x14ac:dyDescent="0.35">
      <c r="A728" s="3">
        <v>3.3</v>
      </c>
      <c r="B728" s="3">
        <v>0.27184466019417475</v>
      </c>
      <c r="C728" s="3">
        <v>3.4</v>
      </c>
      <c r="D728" s="3">
        <v>0.36656596173212486</v>
      </c>
    </row>
    <row r="729" spans="1:4" x14ac:dyDescent="0.35">
      <c r="A729" s="3">
        <v>3.3</v>
      </c>
      <c r="B729" s="3">
        <v>0.27184466019417475</v>
      </c>
      <c r="C729" s="3">
        <v>3.4</v>
      </c>
      <c r="D729" s="3">
        <v>0.36656596173212486</v>
      </c>
    </row>
    <row r="730" spans="1:4" x14ac:dyDescent="0.35">
      <c r="A730" s="3">
        <v>3.3</v>
      </c>
      <c r="B730" s="3">
        <v>0.2725914861837192</v>
      </c>
      <c r="C730" s="3">
        <v>3.4</v>
      </c>
      <c r="D730" s="3">
        <v>0.36757301107754281</v>
      </c>
    </row>
    <row r="731" spans="1:4" x14ac:dyDescent="0.35">
      <c r="A731" s="3">
        <v>3.3</v>
      </c>
      <c r="B731" s="3">
        <v>0.2725914861837192</v>
      </c>
      <c r="C731" s="3">
        <v>3.4</v>
      </c>
      <c r="D731" s="3">
        <v>0.36757301107754281</v>
      </c>
    </row>
    <row r="732" spans="1:4" x14ac:dyDescent="0.35">
      <c r="A732" s="3">
        <v>3.3</v>
      </c>
      <c r="B732" s="3">
        <v>0.27333831217326365</v>
      </c>
      <c r="C732" s="3">
        <v>3.4</v>
      </c>
      <c r="D732" s="3">
        <v>0.36858006042296071</v>
      </c>
    </row>
    <row r="733" spans="1:4" x14ac:dyDescent="0.35">
      <c r="A733" s="3">
        <v>3.3</v>
      </c>
      <c r="B733" s="3">
        <v>0.27333831217326365</v>
      </c>
      <c r="C733" s="3">
        <v>3.4</v>
      </c>
      <c r="D733" s="3">
        <v>0.36858006042296071</v>
      </c>
    </row>
    <row r="734" spans="1:4" x14ac:dyDescent="0.35">
      <c r="A734" s="3">
        <v>3.3</v>
      </c>
      <c r="B734" s="3">
        <v>0.27408513816280805</v>
      </c>
      <c r="C734" s="3">
        <v>3.4</v>
      </c>
      <c r="D734" s="3">
        <v>0.36958710976837866</v>
      </c>
    </row>
    <row r="735" spans="1:4" x14ac:dyDescent="0.35">
      <c r="A735" s="3">
        <v>3.3</v>
      </c>
      <c r="B735" s="3">
        <v>0.27408513816280805</v>
      </c>
      <c r="C735" s="3">
        <v>3.4</v>
      </c>
      <c r="D735" s="3">
        <v>0.36958710976837866</v>
      </c>
    </row>
    <row r="736" spans="1:4" x14ac:dyDescent="0.35">
      <c r="A736" s="3">
        <v>3.3</v>
      </c>
      <c r="B736" s="3">
        <v>0.2748319641523525</v>
      </c>
      <c r="C736" s="3">
        <v>3.4</v>
      </c>
      <c r="D736" s="3">
        <v>0.37059415911379656</v>
      </c>
    </row>
    <row r="737" spans="1:4" x14ac:dyDescent="0.35">
      <c r="A737" s="3">
        <v>3.3</v>
      </c>
      <c r="B737" s="3">
        <v>0.2748319641523525</v>
      </c>
      <c r="C737" s="3">
        <v>3.4</v>
      </c>
      <c r="D737" s="3">
        <v>0.37059415911379656</v>
      </c>
    </row>
    <row r="738" spans="1:4" x14ac:dyDescent="0.35">
      <c r="A738" s="3">
        <v>3.3</v>
      </c>
      <c r="B738" s="3">
        <v>0.27557879014189696</v>
      </c>
      <c r="C738" s="3">
        <v>3.4</v>
      </c>
      <c r="D738" s="3">
        <v>0.37160120845921452</v>
      </c>
    </row>
    <row r="739" spans="1:4" x14ac:dyDescent="0.35">
      <c r="A739" s="3">
        <v>3.3</v>
      </c>
      <c r="B739" s="3">
        <v>0.27557879014189696</v>
      </c>
      <c r="C739" s="3">
        <v>3.4</v>
      </c>
      <c r="D739" s="3">
        <v>0.37160120845921452</v>
      </c>
    </row>
    <row r="740" spans="1:4" x14ac:dyDescent="0.35">
      <c r="A740" s="3">
        <v>3.3</v>
      </c>
      <c r="B740" s="3">
        <v>0.27632561613144135</v>
      </c>
      <c r="C740" s="3">
        <v>3.4</v>
      </c>
      <c r="D740" s="3">
        <v>0.37260825780463241</v>
      </c>
    </row>
    <row r="741" spans="1:4" x14ac:dyDescent="0.35">
      <c r="A741" s="3">
        <v>3.3</v>
      </c>
      <c r="B741" s="3">
        <v>0.27632561613144135</v>
      </c>
      <c r="C741" s="3">
        <v>3.4</v>
      </c>
      <c r="D741" s="3">
        <v>0.37260825780463241</v>
      </c>
    </row>
    <row r="742" spans="1:4" x14ac:dyDescent="0.35">
      <c r="A742" s="3">
        <v>3.3</v>
      </c>
      <c r="B742" s="3">
        <v>0.27707244212098581</v>
      </c>
      <c r="C742" s="3">
        <v>3.4</v>
      </c>
      <c r="D742" s="3">
        <v>0.37361530715005037</v>
      </c>
    </row>
    <row r="743" spans="1:4" x14ac:dyDescent="0.35">
      <c r="A743" s="3">
        <v>3.3</v>
      </c>
      <c r="B743" s="3">
        <v>0.27707244212098581</v>
      </c>
      <c r="C743" s="3">
        <v>3.4</v>
      </c>
      <c r="D743" s="3">
        <v>0.37361530715005037</v>
      </c>
    </row>
    <row r="744" spans="1:4" x14ac:dyDescent="0.35">
      <c r="A744" s="3">
        <v>3.3</v>
      </c>
      <c r="B744" s="3">
        <v>0.27781926811053026</v>
      </c>
      <c r="C744" s="3">
        <v>3.4</v>
      </c>
      <c r="D744" s="3">
        <v>0.37462235649546827</v>
      </c>
    </row>
    <row r="745" spans="1:4" x14ac:dyDescent="0.35">
      <c r="A745" s="3">
        <v>3.3</v>
      </c>
      <c r="B745" s="3">
        <v>0.27781926811053026</v>
      </c>
      <c r="C745" s="3">
        <v>3.4</v>
      </c>
      <c r="D745" s="3">
        <v>0.37462235649546827</v>
      </c>
    </row>
    <row r="746" spans="1:4" x14ac:dyDescent="0.35">
      <c r="A746" s="3">
        <v>3.3</v>
      </c>
      <c r="B746" s="3">
        <v>0.27856609410007466</v>
      </c>
      <c r="C746" s="3">
        <v>3.4</v>
      </c>
      <c r="D746" s="3">
        <v>0.37562940584088622</v>
      </c>
    </row>
    <row r="747" spans="1:4" x14ac:dyDescent="0.35">
      <c r="A747" s="3">
        <v>3.3</v>
      </c>
      <c r="B747" s="3">
        <v>0.27856609410007466</v>
      </c>
      <c r="C747" s="3">
        <v>3.4</v>
      </c>
      <c r="D747" s="3">
        <v>0.37562940584088622</v>
      </c>
    </row>
    <row r="748" spans="1:4" x14ac:dyDescent="0.35">
      <c r="A748" s="3">
        <v>3.3</v>
      </c>
      <c r="B748" s="3">
        <v>0.27931292008961911</v>
      </c>
      <c r="C748" s="3">
        <v>3.4</v>
      </c>
      <c r="D748" s="3">
        <v>0.37663645518630412</v>
      </c>
    </row>
    <row r="749" spans="1:4" x14ac:dyDescent="0.35">
      <c r="A749" s="3">
        <v>3.3</v>
      </c>
      <c r="B749" s="3">
        <v>0.27931292008961911</v>
      </c>
      <c r="C749" s="3">
        <v>3.4</v>
      </c>
      <c r="D749" s="3">
        <v>0.37663645518630412</v>
      </c>
    </row>
    <row r="750" spans="1:4" x14ac:dyDescent="0.35">
      <c r="A750" s="3">
        <v>3.3</v>
      </c>
      <c r="B750" s="3">
        <v>0.28005974607916356</v>
      </c>
      <c r="C750" s="3">
        <v>3.4</v>
      </c>
      <c r="D750" s="3">
        <v>0.37764350453172207</v>
      </c>
    </row>
    <row r="751" spans="1:4" x14ac:dyDescent="0.35">
      <c r="A751" s="3">
        <v>3.3</v>
      </c>
      <c r="B751" s="3">
        <v>0.28005974607916356</v>
      </c>
      <c r="C751" s="3">
        <v>3.4</v>
      </c>
      <c r="D751" s="3">
        <v>0.37764350453172207</v>
      </c>
    </row>
    <row r="752" spans="1:4" x14ac:dyDescent="0.35">
      <c r="A752" s="3">
        <v>3.3</v>
      </c>
      <c r="B752" s="3">
        <v>0.28080657206870802</v>
      </c>
      <c r="C752" s="3">
        <v>3.4</v>
      </c>
      <c r="D752" s="3">
        <v>0.37865055387713997</v>
      </c>
    </row>
    <row r="753" spans="1:4" x14ac:dyDescent="0.35">
      <c r="A753" s="3">
        <v>3.3</v>
      </c>
      <c r="B753" s="3">
        <v>0.28080657206870802</v>
      </c>
      <c r="C753" s="3">
        <v>3.4</v>
      </c>
      <c r="D753" s="3">
        <v>0.37865055387713997</v>
      </c>
    </row>
    <row r="754" spans="1:4" x14ac:dyDescent="0.35">
      <c r="A754" s="3">
        <v>3.3</v>
      </c>
      <c r="B754" s="3">
        <v>0.28155339805825241</v>
      </c>
      <c r="C754" s="3">
        <v>3.4</v>
      </c>
      <c r="D754" s="3">
        <v>0.37965760322255793</v>
      </c>
    </row>
    <row r="755" spans="1:4" x14ac:dyDescent="0.35">
      <c r="A755" s="3">
        <v>3.3</v>
      </c>
      <c r="B755" s="3">
        <v>0.28155339805825241</v>
      </c>
      <c r="C755" s="3">
        <v>3.4</v>
      </c>
      <c r="D755" s="3">
        <v>0.37965760322255793</v>
      </c>
    </row>
    <row r="756" spans="1:4" x14ac:dyDescent="0.35">
      <c r="A756" s="3">
        <v>3.3</v>
      </c>
      <c r="B756" s="3">
        <v>0.28230022404779687</v>
      </c>
      <c r="C756" s="3">
        <v>3.4</v>
      </c>
      <c r="D756" s="3">
        <v>0.38066465256797583</v>
      </c>
    </row>
    <row r="757" spans="1:4" x14ac:dyDescent="0.35">
      <c r="A757" s="3">
        <v>3.3</v>
      </c>
      <c r="B757" s="3">
        <v>0.28230022404779687</v>
      </c>
      <c r="C757" s="3">
        <v>3.4</v>
      </c>
      <c r="D757" s="3">
        <v>0.38066465256797583</v>
      </c>
    </row>
    <row r="758" spans="1:4" x14ac:dyDescent="0.35">
      <c r="A758" s="3">
        <v>3.3</v>
      </c>
      <c r="B758" s="3">
        <v>0.28304705003734132</v>
      </c>
      <c r="C758" s="3">
        <v>3.4</v>
      </c>
      <c r="D758" s="3">
        <v>0.38167170191339378</v>
      </c>
    </row>
    <row r="759" spans="1:4" x14ac:dyDescent="0.35">
      <c r="A759" s="3">
        <v>3.3</v>
      </c>
      <c r="B759" s="3">
        <v>0.28304705003734132</v>
      </c>
      <c r="C759" s="3">
        <v>3.4</v>
      </c>
      <c r="D759" s="3">
        <v>0.38167170191339378</v>
      </c>
    </row>
    <row r="760" spans="1:4" x14ac:dyDescent="0.35">
      <c r="A760" s="3">
        <v>3.3</v>
      </c>
      <c r="B760" s="3">
        <v>0.28379387602688572</v>
      </c>
      <c r="C760" s="3">
        <v>3.4</v>
      </c>
      <c r="D760" s="3">
        <v>0.38267875125881168</v>
      </c>
    </row>
    <row r="761" spans="1:4" x14ac:dyDescent="0.35">
      <c r="A761" s="3">
        <v>3.3</v>
      </c>
      <c r="B761" s="3">
        <v>0.28379387602688572</v>
      </c>
      <c r="C761" s="3">
        <v>3.4</v>
      </c>
      <c r="D761" s="3">
        <v>0.38267875125881168</v>
      </c>
    </row>
    <row r="762" spans="1:4" x14ac:dyDescent="0.35">
      <c r="A762" s="3">
        <v>3.3</v>
      </c>
      <c r="B762" s="3">
        <v>0.28454070201643017</v>
      </c>
      <c r="C762" s="3">
        <v>3.4</v>
      </c>
      <c r="D762" s="3">
        <v>0.38368580060422963</v>
      </c>
    </row>
    <row r="763" spans="1:4" x14ac:dyDescent="0.35">
      <c r="A763" s="3">
        <v>3.3</v>
      </c>
      <c r="B763" s="3">
        <v>0.28454070201643017</v>
      </c>
      <c r="C763" s="3">
        <v>3.4</v>
      </c>
      <c r="D763" s="3">
        <v>0.38368580060422963</v>
      </c>
    </row>
    <row r="764" spans="1:4" x14ac:dyDescent="0.35">
      <c r="A764" s="3">
        <v>3.3</v>
      </c>
      <c r="B764" s="3">
        <v>0.28528752800597462</v>
      </c>
      <c r="C764" s="3">
        <v>3.4</v>
      </c>
      <c r="D764" s="3">
        <v>0.38469284994964753</v>
      </c>
    </row>
    <row r="765" spans="1:4" x14ac:dyDescent="0.35">
      <c r="A765" s="3">
        <v>3.3</v>
      </c>
      <c r="B765" s="3">
        <v>0.28528752800597462</v>
      </c>
      <c r="C765" s="3">
        <v>3.4</v>
      </c>
      <c r="D765" s="3">
        <v>0.38469284994964753</v>
      </c>
    </row>
    <row r="766" spans="1:4" x14ac:dyDescent="0.35">
      <c r="A766" s="3">
        <v>3.3</v>
      </c>
      <c r="B766" s="3">
        <v>0.28603435399551902</v>
      </c>
      <c r="C766" s="3">
        <v>3.4</v>
      </c>
      <c r="D766" s="3">
        <v>0.38569989929506548</v>
      </c>
    </row>
    <row r="767" spans="1:4" x14ac:dyDescent="0.35">
      <c r="A767" s="3">
        <v>3.3</v>
      </c>
      <c r="B767" s="3">
        <v>0.28603435399551902</v>
      </c>
      <c r="C767" s="3">
        <v>3.4</v>
      </c>
      <c r="D767" s="3">
        <v>0.38569989929506548</v>
      </c>
    </row>
    <row r="768" spans="1:4" x14ac:dyDescent="0.35">
      <c r="A768" s="3">
        <v>3.3</v>
      </c>
      <c r="B768" s="3">
        <v>0.28678117998506347</v>
      </c>
      <c r="C768" s="3">
        <v>3.4</v>
      </c>
      <c r="D768" s="3">
        <v>0.38670694864048338</v>
      </c>
    </row>
    <row r="769" spans="1:4" x14ac:dyDescent="0.35">
      <c r="A769" s="3">
        <v>3.3</v>
      </c>
      <c r="B769" s="3">
        <v>0.28678117998506347</v>
      </c>
      <c r="C769" s="3">
        <v>3.4</v>
      </c>
      <c r="D769" s="3">
        <v>0.38670694864048338</v>
      </c>
    </row>
    <row r="770" spans="1:4" x14ac:dyDescent="0.35">
      <c r="A770" s="3">
        <v>3.3</v>
      </c>
      <c r="B770" s="3">
        <v>0.28752800597460793</v>
      </c>
      <c r="C770" s="3">
        <v>3.4</v>
      </c>
      <c r="D770" s="3">
        <v>0.38771399798590128</v>
      </c>
    </row>
    <row r="771" spans="1:4" x14ac:dyDescent="0.35">
      <c r="A771" s="3">
        <v>3.3</v>
      </c>
      <c r="B771" s="3">
        <v>0.28752800597460793</v>
      </c>
      <c r="C771" s="3">
        <v>3.4</v>
      </c>
      <c r="D771" s="3">
        <v>0.38771399798590128</v>
      </c>
    </row>
    <row r="772" spans="1:4" x14ac:dyDescent="0.35">
      <c r="A772" s="3">
        <v>3.3</v>
      </c>
      <c r="B772" s="3">
        <v>0.28827483196415238</v>
      </c>
      <c r="C772" s="3">
        <v>3.4</v>
      </c>
      <c r="D772" s="3">
        <v>0.38872104733131924</v>
      </c>
    </row>
    <row r="773" spans="1:4" x14ac:dyDescent="0.35">
      <c r="A773" s="3">
        <v>3.3</v>
      </c>
      <c r="B773" s="3">
        <v>0.28827483196415238</v>
      </c>
      <c r="C773" s="3">
        <v>3.4</v>
      </c>
      <c r="D773" s="3">
        <v>0.38872104733131924</v>
      </c>
    </row>
    <row r="774" spans="1:4" x14ac:dyDescent="0.35">
      <c r="A774" s="3">
        <v>3.3</v>
      </c>
      <c r="B774" s="3">
        <v>0.28902165795369678</v>
      </c>
      <c r="C774" s="3">
        <v>3.4</v>
      </c>
      <c r="D774" s="3">
        <v>0.38972809667673713</v>
      </c>
    </row>
    <row r="775" spans="1:4" x14ac:dyDescent="0.35">
      <c r="A775" s="3">
        <v>3.3</v>
      </c>
      <c r="B775" s="3">
        <v>0.28902165795369678</v>
      </c>
      <c r="C775" s="3">
        <v>3.4</v>
      </c>
      <c r="D775" s="3">
        <v>0.38972809667673713</v>
      </c>
    </row>
    <row r="776" spans="1:4" x14ac:dyDescent="0.35">
      <c r="A776" s="3">
        <v>3.3</v>
      </c>
      <c r="B776" s="3">
        <v>0.28976848394324123</v>
      </c>
      <c r="C776" s="3">
        <v>3.4</v>
      </c>
      <c r="D776" s="3">
        <v>0.39073514602215509</v>
      </c>
    </row>
    <row r="777" spans="1:4" x14ac:dyDescent="0.35">
      <c r="A777" s="3">
        <v>3.3</v>
      </c>
      <c r="B777" s="3">
        <v>0.28976848394324123</v>
      </c>
      <c r="C777" s="3">
        <v>3.4</v>
      </c>
      <c r="D777" s="3">
        <v>0.39073514602215509</v>
      </c>
    </row>
    <row r="778" spans="1:4" x14ac:dyDescent="0.35">
      <c r="A778" s="3">
        <v>3.3</v>
      </c>
      <c r="B778" s="3">
        <v>0.29051530993278568</v>
      </c>
      <c r="C778" s="3">
        <v>3.4</v>
      </c>
      <c r="D778" s="3">
        <v>0.39174219536757299</v>
      </c>
    </row>
    <row r="779" spans="1:4" x14ac:dyDescent="0.35">
      <c r="A779" s="3">
        <v>3.3</v>
      </c>
      <c r="B779" s="3">
        <v>0.29051530993278568</v>
      </c>
      <c r="C779" s="3">
        <v>3.4</v>
      </c>
      <c r="D779" s="3">
        <v>0.39174219536757299</v>
      </c>
    </row>
    <row r="780" spans="1:4" x14ac:dyDescent="0.35">
      <c r="A780" s="3">
        <v>3.3</v>
      </c>
      <c r="B780" s="3">
        <v>0.29126213592233008</v>
      </c>
      <c r="C780" s="3">
        <v>3.4</v>
      </c>
      <c r="D780" s="3">
        <v>0.39274924471299094</v>
      </c>
    </row>
    <row r="781" spans="1:4" x14ac:dyDescent="0.35">
      <c r="A781" s="3">
        <v>3.3</v>
      </c>
      <c r="B781" s="3">
        <v>0.29126213592233008</v>
      </c>
      <c r="C781" s="3">
        <v>3.4</v>
      </c>
      <c r="D781" s="3">
        <v>0.39274924471299094</v>
      </c>
    </row>
    <row r="782" spans="1:4" x14ac:dyDescent="0.35">
      <c r="A782" s="3">
        <v>3.3</v>
      </c>
      <c r="B782" s="3">
        <v>0.29200896191187453</v>
      </c>
      <c r="C782" s="3">
        <v>3.4</v>
      </c>
      <c r="D782" s="3">
        <v>0.39375629405840884</v>
      </c>
    </row>
    <row r="783" spans="1:4" x14ac:dyDescent="0.35">
      <c r="A783" s="3">
        <v>3.3</v>
      </c>
      <c r="B783" s="3">
        <v>0.29200896191187453</v>
      </c>
      <c r="C783" s="3">
        <v>3.4</v>
      </c>
      <c r="D783" s="3">
        <v>0.39375629405840884</v>
      </c>
    </row>
    <row r="784" spans="1:4" x14ac:dyDescent="0.35">
      <c r="A784" s="3">
        <v>3.3</v>
      </c>
      <c r="B784" s="3">
        <v>0.29275578790141898</v>
      </c>
      <c r="C784" s="3">
        <v>3.4</v>
      </c>
      <c r="D784" s="3">
        <v>0.39476334340382679</v>
      </c>
    </row>
    <row r="785" spans="1:4" x14ac:dyDescent="0.35">
      <c r="A785" s="3">
        <v>3.3</v>
      </c>
      <c r="B785" s="3">
        <v>0.29275578790141898</v>
      </c>
      <c r="C785" s="3">
        <v>3.4</v>
      </c>
      <c r="D785" s="3">
        <v>0.39476334340382679</v>
      </c>
    </row>
    <row r="786" spans="1:4" x14ac:dyDescent="0.35">
      <c r="A786" s="3">
        <v>3.3</v>
      </c>
      <c r="B786" s="3">
        <v>0.29350261389096338</v>
      </c>
      <c r="C786" s="3">
        <v>3.4</v>
      </c>
      <c r="D786" s="3">
        <v>0.39577039274924469</v>
      </c>
    </row>
    <row r="787" spans="1:4" x14ac:dyDescent="0.35">
      <c r="A787" s="3">
        <v>3.3</v>
      </c>
      <c r="B787" s="3">
        <v>0.29350261389096338</v>
      </c>
      <c r="C787" s="3">
        <v>3.4</v>
      </c>
      <c r="D787" s="3">
        <v>0.39577039274924469</v>
      </c>
    </row>
    <row r="788" spans="1:4" x14ac:dyDescent="0.35">
      <c r="A788" s="3">
        <v>3.3</v>
      </c>
      <c r="B788" s="3">
        <v>0.29424943988050783</v>
      </c>
      <c r="C788" s="3">
        <v>3.4</v>
      </c>
      <c r="D788" s="3">
        <v>0.39677744209466265</v>
      </c>
    </row>
    <row r="789" spans="1:4" x14ac:dyDescent="0.35">
      <c r="A789" s="3">
        <v>3.3</v>
      </c>
      <c r="B789" s="3">
        <v>0.29424943988050783</v>
      </c>
      <c r="C789" s="3">
        <v>3.4</v>
      </c>
      <c r="D789" s="3">
        <v>0.39677744209466265</v>
      </c>
    </row>
    <row r="790" spans="1:4" x14ac:dyDescent="0.35">
      <c r="A790" s="3">
        <v>3.3</v>
      </c>
      <c r="B790" s="3">
        <v>0.29499626587005229</v>
      </c>
      <c r="C790" s="3">
        <v>3.4</v>
      </c>
      <c r="D790" s="3">
        <v>0.39778449144008055</v>
      </c>
    </row>
    <row r="791" spans="1:4" x14ac:dyDescent="0.35">
      <c r="A791" s="3">
        <v>3.3</v>
      </c>
      <c r="B791" s="3">
        <v>0.29499626587005229</v>
      </c>
      <c r="C791" s="3">
        <v>3.5</v>
      </c>
      <c r="D791" s="3">
        <v>0.39778449144008055</v>
      </c>
    </row>
    <row r="792" spans="1:4" x14ac:dyDescent="0.35">
      <c r="A792" s="3">
        <v>3.3</v>
      </c>
      <c r="B792" s="3">
        <v>0.29574309185959674</v>
      </c>
      <c r="C792" s="3">
        <v>3.5</v>
      </c>
      <c r="D792" s="3">
        <v>0.3987915407854985</v>
      </c>
    </row>
    <row r="793" spans="1:4" x14ac:dyDescent="0.35">
      <c r="A793" s="3">
        <v>3.3</v>
      </c>
      <c r="B793" s="3">
        <v>0.29574309185959674</v>
      </c>
      <c r="C793" s="3">
        <v>3.5</v>
      </c>
      <c r="D793" s="3">
        <v>0.3987915407854985</v>
      </c>
    </row>
    <row r="794" spans="1:4" x14ac:dyDescent="0.35">
      <c r="A794" s="3">
        <v>3.3</v>
      </c>
      <c r="B794" s="3">
        <v>0.29648991784914114</v>
      </c>
      <c r="C794" s="3">
        <v>3.5</v>
      </c>
      <c r="D794" s="3">
        <v>0.3997985901309164</v>
      </c>
    </row>
    <row r="795" spans="1:4" x14ac:dyDescent="0.35">
      <c r="A795" s="3">
        <v>3.3</v>
      </c>
      <c r="B795" s="3">
        <v>0.29648991784914114</v>
      </c>
      <c r="C795" s="3">
        <v>3.5</v>
      </c>
      <c r="D795" s="3">
        <v>0.3997985901309164</v>
      </c>
    </row>
    <row r="796" spans="1:4" x14ac:dyDescent="0.35">
      <c r="A796" s="3">
        <v>3.3</v>
      </c>
      <c r="B796" s="3">
        <v>0.29723674383868559</v>
      </c>
      <c r="C796" s="3">
        <v>3.5</v>
      </c>
      <c r="D796" s="3">
        <v>0.40080563947633435</v>
      </c>
    </row>
    <row r="797" spans="1:4" x14ac:dyDescent="0.35">
      <c r="A797" s="3">
        <v>3.3</v>
      </c>
      <c r="B797" s="3">
        <v>0.29723674383868559</v>
      </c>
      <c r="C797" s="3">
        <v>3.5</v>
      </c>
      <c r="D797" s="3">
        <v>0.40080563947633435</v>
      </c>
    </row>
    <row r="798" spans="1:4" x14ac:dyDescent="0.35">
      <c r="A798" s="3">
        <v>3.3</v>
      </c>
      <c r="B798" s="3">
        <v>0.29798356982823004</v>
      </c>
      <c r="C798" s="3">
        <v>3.5</v>
      </c>
      <c r="D798" s="3">
        <v>0.40181268882175225</v>
      </c>
    </row>
    <row r="799" spans="1:4" x14ac:dyDescent="0.35">
      <c r="A799" s="3">
        <v>3.3</v>
      </c>
      <c r="B799" s="3">
        <v>0.29798356982823004</v>
      </c>
      <c r="C799" s="3">
        <v>3.5</v>
      </c>
      <c r="D799" s="3">
        <v>0.40181268882175225</v>
      </c>
    </row>
    <row r="800" spans="1:4" x14ac:dyDescent="0.35">
      <c r="A800" s="3">
        <v>3.3</v>
      </c>
      <c r="B800" s="3">
        <v>0.29873039581777444</v>
      </c>
      <c r="C800" s="3">
        <v>3.5</v>
      </c>
      <c r="D800" s="3">
        <v>0.4028197381671702</v>
      </c>
    </row>
    <row r="801" spans="1:4" x14ac:dyDescent="0.35">
      <c r="A801" s="3">
        <v>3.3</v>
      </c>
      <c r="B801" s="3">
        <v>0.29873039581777444</v>
      </c>
      <c r="C801" s="3">
        <v>3.5</v>
      </c>
      <c r="D801" s="3">
        <v>0.4028197381671702</v>
      </c>
    </row>
    <row r="802" spans="1:4" x14ac:dyDescent="0.35">
      <c r="A802" s="3">
        <v>3.3</v>
      </c>
      <c r="B802" s="3">
        <v>0.29947722180731889</v>
      </c>
      <c r="C802" s="3">
        <v>3.5</v>
      </c>
      <c r="D802" s="3">
        <v>0.4038267875125881</v>
      </c>
    </row>
    <row r="803" spans="1:4" x14ac:dyDescent="0.35">
      <c r="A803" s="3">
        <v>3.3</v>
      </c>
      <c r="B803" s="3">
        <v>0.29947722180731889</v>
      </c>
      <c r="C803" s="3">
        <v>3.5</v>
      </c>
      <c r="D803" s="3">
        <v>0.4038267875125881</v>
      </c>
    </row>
    <row r="804" spans="1:4" x14ac:dyDescent="0.35">
      <c r="A804" s="3">
        <v>3.3</v>
      </c>
      <c r="B804" s="3">
        <v>0.30022404779686335</v>
      </c>
      <c r="C804" s="3">
        <v>3.5</v>
      </c>
      <c r="D804" s="3">
        <v>0.40483383685800606</v>
      </c>
    </row>
    <row r="805" spans="1:4" x14ac:dyDescent="0.35">
      <c r="A805" s="3">
        <v>3.3</v>
      </c>
      <c r="B805" s="3">
        <v>0.30022404779686335</v>
      </c>
      <c r="C805" s="3">
        <v>3.5</v>
      </c>
      <c r="D805" s="3">
        <v>0.40483383685800606</v>
      </c>
    </row>
    <row r="806" spans="1:4" x14ac:dyDescent="0.35">
      <c r="A806" s="3">
        <v>3.3</v>
      </c>
      <c r="B806" s="3">
        <v>0.30097087378640774</v>
      </c>
      <c r="C806" s="3">
        <v>3.5</v>
      </c>
      <c r="D806" s="3">
        <v>0.40584088620342396</v>
      </c>
    </row>
    <row r="807" spans="1:4" x14ac:dyDescent="0.35">
      <c r="A807" s="3">
        <v>3.3</v>
      </c>
      <c r="B807" s="3">
        <v>0.30097087378640774</v>
      </c>
      <c r="C807" s="3">
        <v>3.5</v>
      </c>
      <c r="D807" s="3">
        <v>0.40584088620342396</v>
      </c>
    </row>
    <row r="808" spans="1:4" x14ac:dyDescent="0.35">
      <c r="A808" s="3">
        <v>3.3</v>
      </c>
      <c r="B808" s="3">
        <v>0.3017176997759522</v>
      </c>
      <c r="C808" s="3">
        <v>3.5</v>
      </c>
      <c r="D808" s="3">
        <v>0.40684793554884191</v>
      </c>
    </row>
    <row r="809" spans="1:4" x14ac:dyDescent="0.35">
      <c r="A809" s="3">
        <v>3.3</v>
      </c>
      <c r="B809" s="3">
        <v>0.3017176997759522</v>
      </c>
      <c r="C809" s="3">
        <v>3.5</v>
      </c>
      <c r="D809" s="3">
        <v>0.40684793554884191</v>
      </c>
    </row>
    <row r="810" spans="1:4" x14ac:dyDescent="0.35">
      <c r="A810" s="3">
        <v>3.3</v>
      </c>
      <c r="B810" s="3">
        <v>0.30246452576549665</v>
      </c>
      <c r="C810" s="3">
        <v>3.5</v>
      </c>
      <c r="D810" s="3">
        <v>0.40785498489425981</v>
      </c>
    </row>
    <row r="811" spans="1:4" x14ac:dyDescent="0.35">
      <c r="A811" s="3">
        <v>3.3</v>
      </c>
      <c r="B811" s="3">
        <v>0.30246452576549665</v>
      </c>
      <c r="C811" s="3">
        <v>3.5</v>
      </c>
      <c r="D811" s="3">
        <v>0.40785498489425981</v>
      </c>
    </row>
    <row r="812" spans="1:4" x14ac:dyDescent="0.35">
      <c r="A812" s="3">
        <v>3.3</v>
      </c>
      <c r="B812" s="3">
        <v>0.3032113517550411</v>
      </c>
      <c r="C812" s="3">
        <v>3.5</v>
      </c>
      <c r="D812" s="3">
        <v>0.40886203423967776</v>
      </c>
    </row>
    <row r="813" spans="1:4" x14ac:dyDescent="0.35">
      <c r="A813" s="3">
        <v>3.3</v>
      </c>
      <c r="B813" s="3">
        <v>0.3032113517550411</v>
      </c>
      <c r="C813" s="3">
        <v>3.5</v>
      </c>
      <c r="D813" s="3">
        <v>0.40886203423967776</v>
      </c>
    </row>
    <row r="814" spans="1:4" x14ac:dyDescent="0.35">
      <c r="A814" s="3">
        <v>3.3</v>
      </c>
      <c r="B814" s="3">
        <v>0.3039581777445855</v>
      </c>
      <c r="C814" s="3">
        <v>3.5</v>
      </c>
      <c r="D814" s="3">
        <v>0.40986908358509566</v>
      </c>
    </row>
    <row r="815" spans="1:4" x14ac:dyDescent="0.35">
      <c r="A815" s="3">
        <v>3.3</v>
      </c>
      <c r="B815" s="3">
        <v>0.3039581777445855</v>
      </c>
      <c r="C815" s="3">
        <v>3.5</v>
      </c>
      <c r="D815" s="3">
        <v>0.40986908358509566</v>
      </c>
    </row>
    <row r="816" spans="1:4" x14ac:dyDescent="0.35">
      <c r="A816" s="3">
        <v>3.3</v>
      </c>
      <c r="B816" s="3">
        <v>0.30470500373412995</v>
      </c>
      <c r="C816" s="3">
        <v>3.5</v>
      </c>
      <c r="D816" s="3">
        <v>0.41087613293051362</v>
      </c>
    </row>
    <row r="817" spans="1:4" x14ac:dyDescent="0.35">
      <c r="A817" s="3">
        <v>3.3</v>
      </c>
      <c r="B817" s="3">
        <v>0.30470500373412995</v>
      </c>
      <c r="C817" s="3">
        <v>3.5</v>
      </c>
      <c r="D817" s="3">
        <v>0.41087613293051362</v>
      </c>
    </row>
    <row r="818" spans="1:4" x14ac:dyDescent="0.35">
      <c r="A818" s="3">
        <v>3.3</v>
      </c>
      <c r="B818" s="3">
        <v>0.30545182972367441</v>
      </c>
      <c r="C818" s="3">
        <v>3.5</v>
      </c>
      <c r="D818" s="3">
        <v>0.41188318227593151</v>
      </c>
    </row>
    <row r="819" spans="1:4" x14ac:dyDescent="0.35">
      <c r="A819" s="3">
        <v>3.3</v>
      </c>
      <c r="B819" s="3">
        <v>0.30545182972367441</v>
      </c>
      <c r="C819" s="3">
        <v>3.5</v>
      </c>
      <c r="D819" s="3">
        <v>0.41188318227593151</v>
      </c>
    </row>
    <row r="820" spans="1:4" x14ac:dyDescent="0.35">
      <c r="A820" s="3">
        <v>3.3</v>
      </c>
      <c r="B820" s="3">
        <v>0.3061986557132188</v>
      </c>
      <c r="C820" s="3">
        <v>3.5</v>
      </c>
      <c r="D820" s="3">
        <v>0.41289023162134947</v>
      </c>
    </row>
    <row r="821" spans="1:4" x14ac:dyDescent="0.35">
      <c r="A821" s="3">
        <v>3.3</v>
      </c>
      <c r="B821" s="3">
        <v>0.3061986557132188</v>
      </c>
      <c r="C821" s="3">
        <v>3.5</v>
      </c>
      <c r="D821" s="3">
        <v>0.41289023162134947</v>
      </c>
    </row>
    <row r="822" spans="1:4" x14ac:dyDescent="0.35">
      <c r="A822" s="3">
        <v>3.3</v>
      </c>
      <c r="B822" s="3">
        <v>0.30694548170276326</v>
      </c>
      <c r="C822" s="3">
        <v>3.5</v>
      </c>
      <c r="D822" s="3">
        <v>0.41389728096676737</v>
      </c>
    </row>
    <row r="823" spans="1:4" x14ac:dyDescent="0.35">
      <c r="A823" s="3">
        <v>3.3</v>
      </c>
      <c r="B823" s="3">
        <v>0.30694548170276326</v>
      </c>
      <c r="C823" s="3">
        <v>3.5</v>
      </c>
      <c r="D823" s="3">
        <v>0.41389728096676737</v>
      </c>
    </row>
    <row r="824" spans="1:4" x14ac:dyDescent="0.35">
      <c r="A824" s="3">
        <v>3.3</v>
      </c>
      <c r="B824" s="3">
        <v>0.30769230769230771</v>
      </c>
      <c r="C824" s="3">
        <v>3.5</v>
      </c>
      <c r="D824" s="3">
        <v>0.41490433031218532</v>
      </c>
    </row>
    <row r="825" spans="1:4" x14ac:dyDescent="0.35">
      <c r="A825" s="3">
        <v>3.3</v>
      </c>
      <c r="B825" s="3">
        <v>0.30769230769230771</v>
      </c>
      <c r="C825" s="3">
        <v>3.5</v>
      </c>
      <c r="D825" s="3">
        <v>0.41490433031218532</v>
      </c>
    </row>
    <row r="826" spans="1:4" x14ac:dyDescent="0.35">
      <c r="A826" s="3">
        <v>3.3</v>
      </c>
      <c r="B826" s="3">
        <v>0.30843913368185211</v>
      </c>
      <c r="C826" s="3">
        <v>3.5</v>
      </c>
      <c r="D826" s="3">
        <v>0.41591137965760322</v>
      </c>
    </row>
    <row r="827" spans="1:4" x14ac:dyDescent="0.35">
      <c r="A827" s="3">
        <v>3.3</v>
      </c>
      <c r="B827" s="3">
        <v>0.30843913368185211</v>
      </c>
      <c r="C827" s="3">
        <v>3.5</v>
      </c>
      <c r="D827" s="3">
        <v>0.41591137965760322</v>
      </c>
    </row>
    <row r="828" spans="1:4" x14ac:dyDescent="0.35">
      <c r="A828" s="3">
        <v>3.3</v>
      </c>
      <c r="B828" s="3">
        <v>0.30918595967139656</v>
      </c>
      <c r="C828" s="3">
        <v>3.5</v>
      </c>
      <c r="D828" s="3">
        <v>0.41691842900302117</v>
      </c>
    </row>
    <row r="829" spans="1:4" x14ac:dyDescent="0.35">
      <c r="A829" s="3">
        <v>3.3</v>
      </c>
      <c r="B829" s="3">
        <v>0.30918595967139656</v>
      </c>
      <c r="C829" s="3">
        <v>3.5</v>
      </c>
      <c r="D829" s="3">
        <v>0.41691842900302117</v>
      </c>
    </row>
    <row r="830" spans="1:4" x14ac:dyDescent="0.35">
      <c r="A830" s="3">
        <v>3.3</v>
      </c>
      <c r="B830" s="3">
        <v>0.30993278566094101</v>
      </c>
      <c r="C830" s="3">
        <v>3.5</v>
      </c>
      <c r="D830" s="3">
        <v>0.41792547834843907</v>
      </c>
    </row>
    <row r="831" spans="1:4" x14ac:dyDescent="0.35">
      <c r="A831" s="3">
        <v>3.3</v>
      </c>
      <c r="B831" s="3">
        <v>0.30993278566094101</v>
      </c>
      <c r="C831" s="3">
        <v>3.5</v>
      </c>
      <c r="D831" s="3">
        <v>0.41792547834843907</v>
      </c>
    </row>
    <row r="832" spans="1:4" x14ac:dyDescent="0.35">
      <c r="A832" s="3">
        <v>3.3</v>
      </c>
      <c r="B832" s="3">
        <v>0.31067961165048541</v>
      </c>
      <c r="C832" s="3">
        <v>3.5</v>
      </c>
      <c r="D832" s="3">
        <v>0.41893252769385703</v>
      </c>
    </row>
    <row r="833" spans="1:4" x14ac:dyDescent="0.35">
      <c r="A833" s="3">
        <v>3.3</v>
      </c>
      <c r="B833" s="3">
        <v>0.31067961165048541</v>
      </c>
      <c r="C833" s="3">
        <v>3.5</v>
      </c>
      <c r="D833" s="3">
        <v>0.41893252769385703</v>
      </c>
    </row>
    <row r="834" spans="1:4" x14ac:dyDescent="0.35">
      <c r="A834" s="3">
        <v>3.3</v>
      </c>
      <c r="B834" s="3">
        <v>0.31142643764002986</v>
      </c>
      <c r="C834" s="3">
        <v>3.5</v>
      </c>
      <c r="D834" s="3">
        <v>0.41993957703927492</v>
      </c>
    </row>
    <row r="835" spans="1:4" x14ac:dyDescent="0.35">
      <c r="A835" s="3">
        <v>3.3</v>
      </c>
      <c r="B835" s="3">
        <v>0.31142643764002986</v>
      </c>
      <c r="C835" s="3">
        <v>3.5</v>
      </c>
      <c r="D835" s="3">
        <v>0.41993957703927492</v>
      </c>
    </row>
    <row r="836" spans="1:4" x14ac:dyDescent="0.35">
      <c r="A836" s="3">
        <v>3.3</v>
      </c>
      <c r="B836" s="3">
        <v>0.31217326362957432</v>
      </c>
      <c r="C836" s="3">
        <v>3.5</v>
      </c>
      <c r="D836" s="3">
        <v>0.42094662638469282</v>
      </c>
    </row>
    <row r="837" spans="1:4" x14ac:dyDescent="0.35">
      <c r="A837" s="3">
        <v>3.3</v>
      </c>
      <c r="B837" s="3">
        <v>0.31217326362957432</v>
      </c>
      <c r="C837" s="3">
        <v>3.5</v>
      </c>
      <c r="D837" s="3">
        <v>0.42094662638469282</v>
      </c>
    </row>
    <row r="838" spans="1:4" x14ac:dyDescent="0.35">
      <c r="A838" s="3">
        <v>3.3</v>
      </c>
      <c r="B838" s="3">
        <v>0.31292008961911877</v>
      </c>
      <c r="C838" s="3">
        <v>3.5</v>
      </c>
      <c r="D838" s="3">
        <v>0.42195367573011078</v>
      </c>
    </row>
    <row r="839" spans="1:4" x14ac:dyDescent="0.35">
      <c r="A839" s="3">
        <v>3.3</v>
      </c>
      <c r="B839" s="3">
        <v>0.31292008961911877</v>
      </c>
      <c r="C839" s="3">
        <v>3.5</v>
      </c>
      <c r="D839" s="3">
        <v>0.42195367573011078</v>
      </c>
    </row>
    <row r="840" spans="1:4" x14ac:dyDescent="0.35">
      <c r="A840" s="3">
        <v>3.3</v>
      </c>
      <c r="B840" s="3">
        <v>0.31366691560866317</v>
      </c>
      <c r="C840" s="3">
        <v>3.5</v>
      </c>
      <c r="D840" s="3">
        <v>0.42296072507552868</v>
      </c>
    </row>
    <row r="841" spans="1:4" x14ac:dyDescent="0.35">
      <c r="A841" s="3">
        <v>3.3</v>
      </c>
      <c r="B841" s="3">
        <v>0.31366691560866317</v>
      </c>
      <c r="C841" s="3">
        <v>3.5</v>
      </c>
      <c r="D841" s="3">
        <v>0.42296072507552868</v>
      </c>
    </row>
    <row r="842" spans="1:4" x14ac:dyDescent="0.35">
      <c r="A842" s="3">
        <v>3.3</v>
      </c>
      <c r="B842" s="3">
        <v>0.31441374159820762</v>
      </c>
      <c r="C842" s="3">
        <v>3.5</v>
      </c>
      <c r="D842" s="3">
        <v>0.42396777442094663</v>
      </c>
    </row>
    <row r="843" spans="1:4" x14ac:dyDescent="0.35">
      <c r="A843" s="3">
        <v>3.3</v>
      </c>
      <c r="B843" s="3">
        <v>0.31441374159820762</v>
      </c>
      <c r="C843" s="3">
        <v>3.5</v>
      </c>
      <c r="D843" s="3">
        <v>0.42396777442094663</v>
      </c>
    </row>
    <row r="844" spans="1:4" x14ac:dyDescent="0.35">
      <c r="A844" s="3">
        <v>3.3</v>
      </c>
      <c r="B844" s="3">
        <v>0.31516056758775207</v>
      </c>
      <c r="C844" s="3">
        <v>3.5</v>
      </c>
      <c r="D844" s="3">
        <v>0.42497482376636453</v>
      </c>
    </row>
    <row r="845" spans="1:4" x14ac:dyDescent="0.35">
      <c r="A845" s="3">
        <v>3.3</v>
      </c>
      <c r="B845" s="3">
        <v>0.31516056758775207</v>
      </c>
      <c r="C845" s="3">
        <v>3.5</v>
      </c>
      <c r="D845" s="3">
        <v>0.42497482376636453</v>
      </c>
    </row>
    <row r="846" spans="1:4" x14ac:dyDescent="0.35">
      <c r="A846" s="3">
        <v>3.3</v>
      </c>
      <c r="B846" s="3">
        <v>0.31590739357729647</v>
      </c>
      <c r="C846" s="3">
        <v>3.5</v>
      </c>
      <c r="D846" s="3">
        <v>0.42598187311178248</v>
      </c>
    </row>
    <row r="847" spans="1:4" x14ac:dyDescent="0.35">
      <c r="A847" s="3">
        <v>3.3</v>
      </c>
      <c r="B847" s="3">
        <v>0.31590739357729647</v>
      </c>
      <c r="C847" s="3">
        <v>3.5</v>
      </c>
      <c r="D847" s="3">
        <v>0.42598187311178248</v>
      </c>
    </row>
    <row r="848" spans="1:4" x14ac:dyDescent="0.35">
      <c r="A848" s="3">
        <v>3.3</v>
      </c>
      <c r="B848" s="3">
        <v>0.31665421956684092</v>
      </c>
      <c r="C848" s="3">
        <v>3.5</v>
      </c>
      <c r="D848" s="3">
        <v>0.42698892245720038</v>
      </c>
    </row>
    <row r="849" spans="1:4" x14ac:dyDescent="0.35">
      <c r="A849" s="3">
        <v>3.3</v>
      </c>
      <c r="B849" s="3">
        <v>0.31665421956684092</v>
      </c>
      <c r="C849" s="3">
        <v>3.5</v>
      </c>
      <c r="D849" s="3">
        <v>0.42698892245720038</v>
      </c>
    </row>
    <row r="850" spans="1:4" x14ac:dyDescent="0.35">
      <c r="A850" s="3">
        <v>3.3</v>
      </c>
      <c r="B850" s="3">
        <v>0.31740104555638537</v>
      </c>
      <c r="C850" s="3">
        <v>3.5</v>
      </c>
      <c r="D850" s="3">
        <v>0.42799597180261834</v>
      </c>
    </row>
    <row r="851" spans="1:4" x14ac:dyDescent="0.35">
      <c r="A851" s="3">
        <v>3.3</v>
      </c>
      <c r="B851" s="3">
        <v>0.31740104555638537</v>
      </c>
      <c r="C851" s="3">
        <v>3.5</v>
      </c>
      <c r="D851" s="3">
        <v>0.42799597180261834</v>
      </c>
    </row>
    <row r="852" spans="1:4" x14ac:dyDescent="0.35">
      <c r="A852" s="3">
        <v>3.3</v>
      </c>
      <c r="B852" s="3">
        <v>0.31814787154592977</v>
      </c>
      <c r="C852" s="3">
        <v>3.5</v>
      </c>
      <c r="D852" s="3">
        <v>0.42900302114803623</v>
      </c>
    </row>
    <row r="853" spans="1:4" x14ac:dyDescent="0.35">
      <c r="A853" s="3">
        <v>3.3</v>
      </c>
      <c r="B853" s="3">
        <v>0.31814787154592977</v>
      </c>
      <c r="C853" s="3">
        <v>3.5</v>
      </c>
      <c r="D853" s="3">
        <v>0.42900302114803623</v>
      </c>
    </row>
    <row r="854" spans="1:4" x14ac:dyDescent="0.35">
      <c r="A854" s="3">
        <v>3.3</v>
      </c>
      <c r="B854" s="3">
        <v>0.31889469753547423</v>
      </c>
      <c r="C854" s="3">
        <v>3.5</v>
      </c>
      <c r="D854" s="3">
        <v>0.43001007049345419</v>
      </c>
    </row>
    <row r="855" spans="1:4" x14ac:dyDescent="0.35">
      <c r="A855" s="3">
        <v>3.3</v>
      </c>
      <c r="B855" s="3">
        <v>0.31889469753547423</v>
      </c>
      <c r="C855" s="3">
        <v>3.5</v>
      </c>
      <c r="D855" s="3">
        <v>0.43001007049345419</v>
      </c>
    </row>
    <row r="856" spans="1:4" x14ac:dyDescent="0.35">
      <c r="A856" s="3">
        <v>3.3</v>
      </c>
      <c r="B856" s="3">
        <v>0.31964152352501868</v>
      </c>
      <c r="C856" s="3">
        <v>3.5</v>
      </c>
      <c r="D856" s="3">
        <v>0.43101711983887209</v>
      </c>
    </row>
    <row r="857" spans="1:4" x14ac:dyDescent="0.35">
      <c r="A857" s="3">
        <v>3.3</v>
      </c>
      <c r="B857" s="3">
        <v>0.31964152352501868</v>
      </c>
      <c r="C857" s="3">
        <v>3.5</v>
      </c>
      <c r="D857" s="3">
        <v>0.43101711983887209</v>
      </c>
    </row>
    <row r="858" spans="1:4" x14ac:dyDescent="0.35">
      <c r="A858" s="3">
        <v>3.3</v>
      </c>
      <c r="B858" s="3">
        <v>0.32038834951456313</v>
      </c>
      <c r="C858" s="3">
        <v>3.5</v>
      </c>
      <c r="D858" s="3">
        <v>0.43202416918429004</v>
      </c>
    </row>
    <row r="859" spans="1:4" x14ac:dyDescent="0.35">
      <c r="A859" s="3">
        <v>3.3</v>
      </c>
      <c r="B859" s="3">
        <v>0.32038834951456313</v>
      </c>
      <c r="C859" s="3">
        <v>3.5</v>
      </c>
      <c r="D859" s="3">
        <v>0.43202416918429004</v>
      </c>
    </row>
    <row r="860" spans="1:4" x14ac:dyDescent="0.35">
      <c r="A860" s="3">
        <v>3.3</v>
      </c>
      <c r="B860" s="3">
        <v>0.32113517550410753</v>
      </c>
      <c r="C860" s="3">
        <v>3.5</v>
      </c>
      <c r="D860" s="3">
        <v>0.43303121852970794</v>
      </c>
    </row>
    <row r="861" spans="1:4" x14ac:dyDescent="0.35">
      <c r="A861" s="3">
        <v>3.3</v>
      </c>
      <c r="B861" s="3">
        <v>0.32113517550410753</v>
      </c>
      <c r="C861" s="3">
        <v>3.5</v>
      </c>
      <c r="D861" s="3">
        <v>0.43303121852970794</v>
      </c>
    </row>
    <row r="862" spans="1:4" x14ac:dyDescent="0.35">
      <c r="A862" s="3">
        <v>3.3</v>
      </c>
      <c r="B862" s="3">
        <v>0.32188200149365198</v>
      </c>
      <c r="C862" s="3">
        <v>3.5</v>
      </c>
      <c r="D862" s="3">
        <v>0.43403826787512589</v>
      </c>
    </row>
    <row r="863" spans="1:4" x14ac:dyDescent="0.35">
      <c r="A863" s="3">
        <v>3.3</v>
      </c>
      <c r="B863" s="3">
        <v>0.32188200149365198</v>
      </c>
      <c r="C863" s="3">
        <v>3.5</v>
      </c>
      <c r="D863" s="3">
        <v>0.43403826787512589</v>
      </c>
    </row>
    <row r="864" spans="1:4" x14ac:dyDescent="0.35">
      <c r="A864" s="3">
        <v>3.3</v>
      </c>
      <c r="B864" s="3">
        <v>0.32262882748319643</v>
      </c>
      <c r="C864" s="3">
        <v>3.5</v>
      </c>
      <c r="D864" s="3">
        <v>0.43504531722054379</v>
      </c>
    </row>
    <row r="865" spans="1:4" x14ac:dyDescent="0.35">
      <c r="A865" s="3">
        <v>3.3</v>
      </c>
      <c r="B865" s="3">
        <v>0.32262882748319643</v>
      </c>
      <c r="C865" s="3">
        <v>3.5</v>
      </c>
      <c r="D865" s="3">
        <v>0.43504531722054379</v>
      </c>
    </row>
    <row r="866" spans="1:4" x14ac:dyDescent="0.35">
      <c r="A866" s="3">
        <v>3.3</v>
      </c>
      <c r="B866" s="3">
        <v>0.32337565347274083</v>
      </c>
      <c r="C866" s="3">
        <v>3.5</v>
      </c>
      <c r="D866" s="3">
        <v>0.43605236656596175</v>
      </c>
    </row>
    <row r="867" spans="1:4" x14ac:dyDescent="0.35">
      <c r="A867" s="3">
        <v>3.3</v>
      </c>
      <c r="B867" s="3">
        <v>0.32337565347274083</v>
      </c>
      <c r="C867" s="3">
        <v>3.5</v>
      </c>
      <c r="D867" s="3">
        <v>0.43605236656596175</v>
      </c>
    </row>
    <row r="868" spans="1:4" x14ac:dyDescent="0.35">
      <c r="A868" s="3">
        <v>3.3</v>
      </c>
      <c r="B868" s="3">
        <v>0.32412247946228528</v>
      </c>
      <c r="C868" s="3">
        <v>3.5</v>
      </c>
      <c r="D868" s="3">
        <v>0.43705941591137965</v>
      </c>
    </row>
    <row r="869" spans="1:4" x14ac:dyDescent="0.35">
      <c r="A869" s="3">
        <v>3.3</v>
      </c>
      <c r="B869" s="3">
        <v>0.32412247946228528</v>
      </c>
      <c r="C869" s="3">
        <v>3.5</v>
      </c>
      <c r="D869" s="3">
        <v>0.43705941591137965</v>
      </c>
    </row>
    <row r="870" spans="1:4" x14ac:dyDescent="0.35">
      <c r="A870" s="3">
        <v>3.3</v>
      </c>
      <c r="B870" s="3">
        <v>0.32486930545182974</v>
      </c>
      <c r="C870" s="3">
        <v>3.5</v>
      </c>
      <c r="D870" s="3">
        <v>0.4380664652567976</v>
      </c>
    </row>
    <row r="871" spans="1:4" x14ac:dyDescent="0.35">
      <c r="A871" s="3">
        <v>3.3</v>
      </c>
      <c r="B871" s="3">
        <v>0.32486930545182974</v>
      </c>
      <c r="C871" s="3">
        <v>3.5</v>
      </c>
      <c r="D871" s="3">
        <v>0.4380664652567976</v>
      </c>
    </row>
    <row r="872" spans="1:4" x14ac:dyDescent="0.35">
      <c r="A872" s="3">
        <v>3.3</v>
      </c>
      <c r="B872" s="3">
        <v>0.32561613144137413</v>
      </c>
      <c r="C872" s="3">
        <v>3.5</v>
      </c>
      <c r="D872" s="3">
        <v>0.4390735146022155</v>
      </c>
    </row>
    <row r="873" spans="1:4" x14ac:dyDescent="0.35">
      <c r="A873" s="3">
        <v>3.3</v>
      </c>
      <c r="B873" s="3">
        <v>0.32561613144137413</v>
      </c>
      <c r="C873" s="3">
        <v>3.5</v>
      </c>
      <c r="D873" s="3">
        <v>0.4390735146022155</v>
      </c>
    </row>
    <row r="874" spans="1:4" x14ac:dyDescent="0.35">
      <c r="A874" s="3">
        <v>3.3</v>
      </c>
      <c r="B874" s="3">
        <v>0.32636295743091859</v>
      </c>
      <c r="C874" s="3">
        <v>3.5</v>
      </c>
      <c r="D874" s="3">
        <v>0.44008056394763345</v>
      </c>
    </row>
    <row r="875" spans="1:4" x14ac:dyDescent="0.35">
      <c r="A875" s="3">
        <v>3.3</v>
      </c>
      <c r="B875" s="3">
        <v>0.32636295743091859</v>
      </c>
      <c r="C875" s="3">
        <v>3.5</v>
      </c>
      <c r="D875" s="3">
        <v>0.44008056394763345</v>
      </c>
    </row>
    <row r="876" spans="1:4" x14ac:dyDescent="0.35">
      <c r="A876" s="3">
        <v>3.3</v>
      </c>
      <c r="B876" s="3">
        <v>0.32710978342046304</v>
      </c>
      <c r="C876" s="3">
        <v>3.5</v>
      </c>
      <c r="D876" s="3">
        <v>0.44108761329305135</v>
      </c>
    </row>
    <row r="877" spans="1:4" x14ac:dyDescent="0.35">
      <c r="A877" s="3">
        <v>3.3</v>
      </c>
      <c r="B877" s="3">
        <v>0.32710978342046304</v>
      </c>
      <c r="C877" s="3">
        <v>3.5</v>
      </c>
      <c r="D877" s="3">
        <v>0.44108761329305135</v>
      </c>
    </row>
    <row r="878" spans="1:4" x14ac:dyDescent="0.35">
      <c r="A878" s="3">
        <v>3.3</v>
      </c>
      <c r="B878" s="3">
        <v>0.32785660941000749</v>
      </c>
      <c r="C878" s="3">
        <v>3.5</v>
      </c>
      <c r="D878" s="3">
        <v>0.4420946626384693</v>
      </c>
    </row>
    <row r="879" spans="1:4" x14ac:dyDescent="0.35">
      <c r="A879" s="3">
        <v>3.3</v>
      </c>
      <c r="B879" s="3">
        <v>0.32785660941000749</v>
      </c>
      <c r="C879" s="3">
        <v>3.5</v>
      </c>
      <c r="D879" s="3">
        <v>0.4420946626384693</v>
      </c>
    </row>
    <row r="880" spans="1:4" x14ac:dyDescent="0.35">
      <c r="A880" s="3">
        <v>3.3</v>
      </c>
      <c r="B880" s="3">
        <v>0.32860343539955189</v>
      </c>
      <c r="C880" s="3">
        <v>3.5</v>
      </c>
      <c r="D880" s="3">
        <v>0.4431017119838872</v>
      </c>
    </row>
    <row r="881" spans="1:4" x14ac:dyDescent="0.35">
      <c r="A881" s="3">
        <v>3.3</v>
      </c>
      <c r="B881" s="3">
        <v>0.32860343539955189</v>
      </c>
      <c r="C881" s="3">
        <v>3.5</v>
      </c>
      <c r="D881" s="3">
        <v>0.4431017119838872</v>
      </c>
    </row>
    <row r="882" spans="1:4" x14ac:dyDescent="0.35">
      <c r="A882" s="3">
        <v>3.3</v>
      </c>
      <c r="B882" s="3">
        <v>0.32935026138909634</v>
      </c>
      <c r="C882" s="3">
        <v>3.5</v>
      </c>
      <c r="D882" s="3">
        <v>0.44410876132930516</v>
      </c>
    </row>
    <row r="883" spans="1:4" x14ac:dyDescent="0.35">
      <c r="A883" s="3">
        <v>3.3</v>
      </c>
      <c r="B883" s="3">
        <v>0.32935026138909634</v>
      </c>
      <c r="C883" s="3">
        <v>3.5</v>
      </c>
      <c r="D883" s="3">
        <v>0.44410876132930516</v>
      </c>
    </row>
    <row r="884" spans="1:4" x14ac:dyDescent="0.35">
      <c r="A884" s="3">
        <v>3.3</v>
      </c>
      <c r="B884" s="3">
        <v>0.3300970873786408</v>
      </c>
      <c r="C884" s="3">
        <v>3.5</v>
      </c>
      <c r="D884" s="3">
        <v>0.44511581067472306</v>
      </c>
    </row>
    <row r="885" spans="1:4" x14ac:dyDescent="0.35">
      <c r="A885" s="3">
        <v>3.3</v>
      </c>
      <c r="B885" s="3">
        <v>0.3300970873786408</v>
      </c>
      <c r="C885" s="3">
        <v>3.5</v>
      </c>
      <c r="D885" s="3">
        <v>0.44511581067472306</v>
      </c>
    </row>
    <row r="886" spans="1:4" x14ac:dyDescent="0.35">
      <c r="A886" s="3">
        <v>3.3</v>
      </c>
      <c r="B886" s="3">
        <v>0.33084391336818519</v>
      </c>
      <c r="C886" s="3">
        <v>3.5</v>
      </c>
      <c r="D886" s="3">
        <v>0.44612286002014101</v>
      </c>
    </row>
    <row r="887" spans="1:4" x14ac:dyDescent="0.35">
      <c r="A887" s="3">
        <v>3.3</v>
      </c>
      <c r="B887" s="3">
        <v>0.33084391336818519</v>
      </c>
      <c r="C887" s="3">
        <v>3.5</v>
      </c>
      <c r="D887" s="3">
        <v>0.44612286002014101</v>
      </c>
    </row>
    <row r="888" spans="1:4" x14ac:dyDescent="0.35">
      <c r="A888" s="3">
        <v>3.3</v>
      </c>
      <c r="B888" s="3">
        <v>0.33159073935772965</v>
      </c>
      <c r="C888" s="3">
        <v>3.5</v>
      </c>
      <c r="D888" s="3">
        <v>0.44712990936555891</v>
      </c>
    </row>
    <row r="889" spans="1:4" x14ac:dyDescent="0.35">
      <c r="A889" s="3">
        <v>3.3</v>
      </c>
      <c r="B889" s="3">
        <v>0.33159073935772965</v>
      </c>
      <c r="C889" s="3">
        <v>3.5</v>
      </c>
      <c r="D889" s="3">
        <v>0.44712990936555891</v>
      </c>
    </row>
    <row r="890" spans="1:4" x14ac:dyDescent="0.35">
      <c r="A890" s="3">
        <v>3.3</v>
      </c>
      <c r="B890" s="3">
        <v>0.3323375653472741</v>
      </c>
      <c r="C890" s="3">
        <v>3.5</v>
      </c>
      <c r="D890" s="3">
        <v>0.44813695871097686</v>
      </c>
    </row>
    <row r="891" spans="1:4" x14ac:dyDescent="0.35">
      <c r="A891" s="3">
        <v>3.4</v>
      </c>
      <c r="B891" s="3">
        <v>0.3323375653472741</v>
      </c>
      <c r="C891" s="3">
        <v>3.5</v>
      </c>
      <c r="D891" s="3">
        <v>0.44813695871097686</v>
      </c>
    </row>
    <row r="892" spans="1:4" x14ac:dyDescent="0.35">
      <c r="A892" s="3">
        <v>3.4</v>
      </c>
      <c r="B892" s="3">
        <v>0.3330843913368185</v>
      </c>
      <c r="C892" s="3">
        <v>3.5</v>
      </c>
      <c r="D892" s="3">
        <v>0.44914400805639476</v>
      </c>
    </row>
    <row r="893" spans="1:4" x14ac:dyDescent="0.35">
      <c r="A893" s="3">
        <v>3.4</v>
      </c>
      <c r="B893" s="3">
        <v>0.3330843913368185</v>
      </c>
      <c r="C893" s="3">
        <v>3.5</v>
      </c>
      <c r="D893" s="3">
        <v>0.44914400805639476</v>
      </c>
    </row>
    <row r="894" spans="1:4" x14ac:dyDescent="0.35">
      <c r="A894" s="3">
        <v>3.4</v>
      </c>
      <c r="B894" s="3">
        <v>0.33383121732636295</v>
      </c>
      <c r="C894" s="3">
        <v>3.5</v>
      </c>
      <c r="D894" s="3">
        <v>0.45015105740181272</v>
      </c>
    </row>
    <row r="895" spans="1:4" x14ac:dyDescent="0.35">
      <c r="A895" s="3">
        <v>3.4</v>
      </c>
      <c r="B895" s="3">
        <v>0.33383121732636295</v>
      </c>
      <c r="C895" s="3">
        <v>3.5</v>
      </c>
      <c r="D895" s="3">
        <v>0.45015105740181272</v>
      </c>
    </row>
    <row r="896" spans="1:4" x14ac:dyDescent="0.35">
      <c r="A896" s="3">
        <v>3.4</v>
      </c>
      <c r="B896" s="3">
        <v>0.3345780433159074</v>
      </c>
      <c r="C896" s="3">
        <v>3.5</v>
      </c>
      <c r="D896" s="3">
        <v>0.45115810674723061</v>
      </c>
    </row>
    <row r="897" spans="1:4" x14ac:dyDescent="0.35">
      <c r="A897" s="3">
        <v>3.4</v>
      </c>
      <c r="B897" s="3">
        <v>0.3345780433159074</v>
      </c>
      <c r="C897" s="3">
        <v>3.5</v>
      </c>
      <c r="D897" s="3">
        <v>0.45115810674723061</v>
      </c>
    </row>
    <row r="898" spans="1:4" x14ac:dyDescent="0.35">
      <c r="A898" s="3">
        <v>3.4</v>
      </c>
      <c r="B898" s="3">
        <v>0.33532486930545186</v>
      </c>
      <c r="C898" s="3">
        <v>3.5</v>
      </c>
      <c r="D898" s="3">
        <v>0.45216515609264851</v>
      </c>
    </row>
    <row r="899" spans="1:4" x14ac:dyDescent="0.35">
      <c r="A899" s="3">
        <v>3.4</v>
      </c>
      <c r="B899" s="3">
        <v>0.33532486930545186</v>
      </c>
      <c r="C899" s="3">
        <v>3.5</v>
      </c>
      <c r="D899" s="3">
        <v>0.45216515609264851</v>
      </c>
    </row>
    <row r="900" spans="1:4" x14ac:dyDescent="0.35">
      <c r="A900" s="3">
        <v>3.4</v>
      </c>
      <c r="B900" s="3">
        <v>0.33607169529499625</v>
      </c>
      <c r="C900" s="3">
        <v>3.5</v>
      </c>
      <c r="D900" s="3">
        <v>0.45317220543806647</v>
      </c>
    </row>
    <row r="901" spans="1:4" x14ac:dyDescent="0.35">
      <c r="A901" s="3">
        <v>3.4</v>
      </c>
      <c r="B901" s="3">
        <v>0.33607169529499625</v>
      </c>
      <c r="C901" s="3">
        <v>3.5</v>
      </c>
      <c r="D901" s="3">
        <v>0.45317220543806647</v>
      </c>
    </row>
    <row r="902" spans="1:4" x14ac:dyDescent="0.35">
      <c r="A902" s="3">
        <v>3.4</v>
      </c>
      <c r="B902" s="3">
        <v>0.33681852128454071</v>
      </c>
      <c r="C902" s="3">
        <v>3.5</v>
      </c>
      <c r="D902" s="3">
        <v>0.45417925478348437</v>
      </c>
    </row>
    <row r="903" spans="1:4" x14ac:dyDescent="0.35">
      <c r="A903" s="3">
        <v>3.4</v>
      </c>
      <c r="B903" s="3">
        <v>0.33681852128454071</v>
      </c>
      <c r="C903" s="3">
        <v>3.5</v>
      </c>
      <c r="D903" s="3">
        <v>0.45417925478348437</v>
      </c>
    </row>
    <row r="904" spans="1:4" x14ac:dyDescent="0.35">
      <c r="A904" s="3">
        <v>3.4</v>
      </c>
      <c r="B904" s="3">
        <v>0.33756534727408516</v>
      </c>
      <c r="C904" s="3">
        <v>3.5</v>
      </c>
      <c r="D904" s="3">
        <v>0.45518630412890232</v>
      </c>
    </row>
    <row r="905" spans="1:4" x14ac:dyDescent="0.35">
      <c r="A905" s="3">
        <v>3.4</v>
      </c>
      <c r="B905" s="3">
        <v>0.33756534727408516</v>
      </c>
      <c r="C905" s="3">
        <v>3.5</v>
      </c>
      <c r="D905" s="3">
        <v>0.45518630412890232</v>
      </c>
    </row>
    <row r="906" spans="1:4" x14ac:dyDescent="0.35">
      <c r="A906" s="3">
        <v>3.4</v>
      </c>
      <c r="B906" s="3">
        <v>0.33831217326362956</v>
      </c>
      <c r="C906" s="3">
        <v>3.5</v>
      </c>
      <c r="D906" s="3">
        <v>0.45619335347432022</v>
      </c>
    </row>
    <row r="907" spans="1:4" x14ac:dyDescent="0.35">
      <c r="A907" s="3">
        <v>3.4</v>
      </c>
      <c r="B907" s="3">
        <v>0.33831217326362956</v>
      </c>
      <c r="C907" s="3">
        <v>3.5</v>
      </c>
      <c r="D907" s="3">
        <v>0.45619335347432022</v>
      </c>
    </row>
    <row r="908" spans="1:4" x14ac:dyDescent="0.35">
      <c r="A908" s="3">
        <v>3.4</v>
      </c>
      <c r="B908" s="3">
        <v>0.33905899925317401</v>
      </c>
      <c r="C908" s="3">
        <v>3.5</v>
      </c>
      <c r="D908" s="3">
        <v>0.45720040281973817</v>
      </c>
    </row>
    <row r="909" spans="1:4" x14ac:dyDescent="0.35">
      <c r="A909" s="3">
        <v>3.4</v>
      </c>
      <c r="B909" s="3">
        <v>0.33905899925317401</v>
      </c>
      <c r="C909" s="3">
        <v>3.5</v>
      </c>
      <c r="D909" s="3">
        <v>0.45720040281973817</v>
      </c>
    </row>
    <row r="910" spans="1:4" x14ac:dyDescent="0.35">
      <c r="A910" s="3">
        <v>3.4</v>
      </c>
      <c r="B910" s="3">
        <v>0.33980582524271846</v>
      </c>
      <c r="C910" s="3">
        <v>3.5</v>
      </c>
      <c r="D910" s="3">
        <v>0.45820745216515607</v>
      </c>
    </row>
    <row r="911" spans="1:4" x14ac:dyDescent="0.35">
      <c r="A911" s="3">
        <v>3.4</v>
      </c>
      <c r="B911" s="3">
        <v>0.33980582524271846</v>
      </c>
      <c r="C911" s="3">
        <v>3.5</v>
      </c>
      <c r="D911" s="3">
        <v>0.45820745216515607</v>
      </c>
    </row>
    <row r="912" spans="1:4" x14ac:dyDescent="0.35">
      <c r="A912" s="3">
        <v>3.4</v>
      </c>
      <c r="B912" s="3">
        <v>0.34055265123226286</v>
      </c>
      <c r="C912" s="3">
        <v>3.5</v>
      </c>
      <c r="D912" s="3">
        <v>0.45921450151057402</v>
      </c>
    </row>
    <row r="913" spans="1:4" x14ac:dyDescent="0.35">
      <c r="A913" s="3">
        <v>3.4</v>
      </c>
      <c r="B913" s="3">
        <v>0.34055265123226286</v>
      </c>
      <c r="C913" s="3">
        <v>3.5</v>
      </c>
      <c r="D913" s="3">
        <v>0.45921450151057402</v>
      </c>
    </row>
    <row r="914" spans="1:4" x14ac:dyDescent="0.35">
      <c r="A914" s="3">
        <v>3.4</v>
      </c>
      <c r="B914" s="3">
        <v>0.34129947722180731</v>
      </c>
      <c r="C914" s="3">
        <v>3.5</v>
      </c>
      <c r="D914" s="3">
        <v>0.46022155085599192</v>
      </c>
    </row>
    <row r="915" spans="1:4" x14ac:dyDescent="0.35">
      <c r="A915" s="3">
        <v>3.4</v>
      </c>
      <c r="B915" s="3">
        <v>0.34129947722180731</v>
      </c>
      <c r="C915" s="3">
        <v>3.5</v>
      </c>
      <c r="D915" s="3">
        <v>0.46022155085599192</v>
      </c>
    </row>
    <row r="916" spans="1:4" x14ac:dyDescent="0.35">
      <c r="A916" s="3">
        <v>3.4</v>
      </c>
      <c r="B916" s="3">
        <v>0.34204630321135177</v>
      </c>
      <c r="C916" s="3">
        <v>3.5</v>
      </c>
      <c r="D916" s="3">
        <v>0.46122860020140988</v>
      </c>
    </row>
    <row r="917" spans="1:4" x14ac:dyDescent="0.35">
      <c r="A917" s="3">
        <v>3.4</v>
      </c>
      <c r="B917" s="3">
        <v>0.34204630321135177</v>
      </c>
      <c r="C917" s="3">
        <v>3.5</v>
      </c>
      <c r="D917" s="3">
        <v>0.46122860020140988</v>
      </c>
    </row>
    <row r="918" spans="1:4" x14ac:dyDescent="0.35">
      <c r="A918" s="3">
        <v>3.4</v>
      </c>
      <c r="B918" s="3">
        <v>0.34279312920089622</v>
      </c>
      <c r="C918" s="3">
        <v>3.5</v>
      </c>
      <c r="D918" s="3">
        <v>0.46223564954682778</v>
      </c>
    </row>
    <row r="919" spans="1:4" x14ac:dyDescent="0.35">
      <c r="A919" s="3">
        <v>3.4</v>
      </c>
      <c r="B919" s="3">
        <v>0.34279312920089622</v>
      </c>
      <c r="C919" s="3">
        <v>3.5</v>
      </c>
      <c r="D919" s="3">
        <v>0.46223564954682778</v>
      </c>
    </row>
    <row r="920" spans="1:4" x14ac:dyDescent="0.35">
      <c r="A920" s="3">
        <v>3.4</v>
      </c>
      <c r="B920" s="3">
        <v>0.34353995519044062</v>
      </c>
      <c r="C920" s="3">
        <v>3.5</v>
      </c>
      <c r="D920" s="3">
        <v>0.46324269889224573</v>
      </c>
    </row>
    <row r="921" spans="1:4" x14ac:dyDescent="0.35">
      <c r="A921" s="3">
        <v>3.4</v>
      </c>
      <c r="B921" s="3">
        <v>0.34353995519044062</v>
      </c>
      <c r="C921" s="3">
        <v>3.5</v>
      </c>
      <c r="D921" s="3">
        <v>0.46324269889224573</v>
      </c>
    </row>
    <row r="922" spans="1:4" x14ac:dyDescent="0.35">
      <c r="A922" s="3">
        <v>3.4</v>
      </c>
      <c r="B922" s="3">
        <v>0.34428678117998507</v>
      </c>
      <c r="C922" s="3">
        <v>3.5</v>
      </c>
      <c r="D922" s="3">
        <v>0.46424974823766363</v>
      </c>
    </row>
    <row r="923" spans="1:4" x14ac:dyDescent="0.35">
      <c r="A923" s="3">
        <v>3.4</v>
      </c>
      <c r="B923" s="3">
        <v>0.34428678117998507</v>
      </c>
      <c r="C923" s="3">
        <v>3.5</v>
      </c>
      <c r="D923" s="3">
        <v>0.46424974823766363</v>
      </c>
    </row>
    <row r="924" spans="1:4" x14ac:dyDescent="0.35">
      <c r="A924" s="3">
        <v>3.4</v>
      </c>
      <c r="B924" s="3">
        <v>0.34503360716952952</v>
      </c>
      <c r="C924" s="3">
        <v>3.5</v>
      </c>
      <c r="D924" s="3">
        <v>0.46525679758308158</v>
      </c>
    </row>
    <row r="925" spans="1:4" x14ac:dyDescent="0.35">
      <c r="A925" s="3">
        <v>3.4</v>
      </c>
      <c r="B925" s="3">
        <v>0.34503360716952952</v>
      </c>
      <c r="C925" s="3">
        <v>3.5</v>
      </c>
      <c r="D925" s="3">
        <v>0.46525679758308158</v>
      </c>
    </row>
    <row r="926" spans="1:4" x14ac:dyDescent="0.35">
      <c r="A926" s="3">
        <v>3.4</v>
      </c>
      <c r="B926" s="3">
        <v>0.34578043315907392</v>
      </c>
      <c r="C926" s="3">
        <v>3.5</v>
      </c>
      <c r="D926" s="3">
        <v>0.46626384692849948</v>
      </c>
    </row>
    <row r="927" spans="1:4" x14ac:dyDescent="0.35">
      <c r="A927" s="3">
        <v>3.4</v>
      </c>
      <c r="B927" s="3">
        <v>0.34578043315907392</v>
      </c>
      <c r="C927" s="3">
        <v>3.5</v>
      </c>
      <c r="D927" s="3">
        <v>0.46626384692849948</v>
      </c>
    </row>
    <row r="928" spans="1:4" x14ac:dyDescent="0.35">
      <c r="A928" s="3">
        <v>3.4</v>
      </c>
      <c r="B928" s="3">
        <v>0.34652725914861837</v>
      </c>
      <c r="C928" s="3">
        <v>3.5</v>
      </c>
      <c r="D928" s="3">
        <v>0.46727089627391744</v>
      </c>
    </row>
    <row r="929" spans="1:4" x14ac:dyDescent="0.35">
      <c r="A929" s="3">
        <v>3.4</v>
      </c>
      <c r="B929" s="3">
        <v>0.34652725914861837</v>
      </c>
      <c r="C929" s="3">
        <v>3.5</v>
      </c>
      <c r="D929" s="3">
        <v>0.46727089627391744</v>
      </c>
    </row>
    <row r="930" spans="1:4" x14ac:dyDescent="0.35">
      <c r="A930" s="3">
        <v>3.4</v>
      </c>
      <c r="B930" s="3">
        <v>0.34727408513816282</v>
      </c>
      <c r="C930" s="3">
        <v>3.5</v>
      </c>
      <c r="D930" s="3">
        <v>0.46827794561933533</v>
      </c>
    </row>
    <row r="931" spans="1:4" x14ac:dyDescent="0.35">
      <c r="A931" s="3">
        <v>3.4</v>
      </c>
      <c r="B931" s="3">
        <v>0.34727408513816282</v>
      </c>
      <c r="C931" s="3">
        <v>3.5</v>
      </c>
      <c r="D931" s="3">
        <v>0.46827794561933533</v>
      </c>
    </row>
    <row r="932" spans="1:4" x14ac:dyDescent="0.35">
      <c r="A932" s="3">
        <v>3.4</v>
      </c>
      <c r="B932" s="3">
        <v>0.34802091112770722</v>
      </c>
      <c r="C932" s="3">
        <v>3.5</v>
      </c>
      <c r="D932" s="3">
        <v>0.46928499496475329</v>
      </c>
    </row>
    <row r="933" spans="1:4" x14ac:dyDescent="0.35">
      <c r="A933" s="3">
        <v>3.4</v>
      </c>
      <c r="B933" s="3">
        <v>0.34802091112770722</v>
      </c>
      <c r="C933" s="3">
        <v>3.5</v>
      </c>
      <c r="D933" s="3">
        <v>0.46928499496475329</v>
      </c>
    </row>
    <row r="934" spans="1:4" x14ac:dyDescent="0.35">
      <c r="A934" s="3">
        <v>3.4</v>
      </c>
      <c r="B934" s="3">
        <v>0.34876773711725167</v>
      </c>
      <c r="C934" s="3">
        <v>3.5</v>
      </c>
      <c r="D934" s="3">
        <v>0.47029204431017119</v>
      </c>
    </row>
    <row r="935" spans="1:4" x14ac:dyDescent="0.35">
      <c r="A935" s="3">
        <v>3.4</v>
      </c>
      <c r="B935" s="3">
        <v>0.34876773711725167</v>
      </c>
      <c r="C935" s="3">
        <v>3.5</v>
      </c>
      <c r="D935" s="3">
        <v>0.47029204431017119</v>
      </c>
    </row>
    <row r="936" spans="1:4" x14ac:dyDescent="0.35">
      <c r="A936" s="3">
        <v>3.4</v>
      </c>
      <c r="B936" s="3">
        <v>0.34951456310679613</v>
      </c>
      <c r="C936" s="3">
        <v>3.5</v>
      </c>
      <c r="D936" s="3">
        <v>0.47129909365558914</v>
      </c>
    </row>
    <row r="937" spans="1:4" x14ac:dyDescent="0.35">
      <c r="A937" s="3">
        <v>3.4</v>
      </c>
      <c r="B937" s="3">
        <v>0.34951456310679613</v>
      </c>
      <c r="C937" s="3">
        <v>3.5</v>
      </c>
      <c r="D937" s="3">
        <v>0.47129909365558914</v>
      </c>
    </row>
    <row r="938" spans="1:4" x14ac:dyDescent="0.35">
      <c r="A938" s="3">
        <v>3.4</v>
      </c>
      <c r="B938" s="3">
        <v>0.35026138909634053</v>
      </c>
      <c r="C938" s="3">
        <v>3.5</v>
      </c>
      <c r="D938" s="3">
        <v>0.47230614300100704</v>
      </c>
    </row>
    <row r="939" spans="1:4" x14ac:dyDescent="0.35">
      <c r="A939" s="3">
        <v>3.4</v>
      </c>
      <c r="B939" s="3">
        <v>0.35026138909634053</v>
      </c>
      <c r="C939" s="3">
        <v>3.5</v>
      </c>
      <c r="D939" s="3">
        <v>0.47230614300100704</v>
      </c>
    </row>
    <row r="940" spans="1:4" x14ac:dyDescent="0.35">
      <c r="A940" s="3">
        <v>3.4</v>
      </c>
      <c r="B940" s="3">
        <v>0.35100821508588498</v>
      </c>
      <c r="C940" s="3">
        <v>3.5</v>
      </c>
      <c r="D940" s="3">
        <v>0.47331319234642499</v>
      </c>
    </row>
    <row r="941" spans="1:4" x14ac:dyDescent="0.35">
      <c r="A941" s="3">
        <v>3.4</v>
      </c>
      <c r="B941" s="3">
        <v>0.35100821508588498</v>
      </c>
      <c r="C941" s="3">
        <v>3.5</v>
      </c>
      <c r="D941" s="3">
        <v>0.47331319234642499</v>
      </c>
    </row>
    <row r="942" spans="1:4" x14ac:dyDescent="0.35">
      <c r="A942" s="3">
        <v>3.4</v>
      </c>
      <c r="B942" s="3">
        <v>0.35175504107542943</v>
      </c>
      <c r="C942" s="3">
        <v>3.5</v>
      </c>
      <c r="D942" s="3">
        <v>0.47432024169184289</v>
      </c>
    </row>
    <row r="943" spans="1:4" x14ac:dyDescent="0.35">
      <c r="A943" s="3">
        <v>3.4</v>
      </c>
      <c r="B943" s="3">
        <v>0.35175504107542943</v>
      </c>
      <c r="C943" s="3">
        <v>3.5</v>
      </c>
      <c r="D943" s="3">
        <v>0.47432024169184289</v>
      </c>
    </row>
    <row r="944" spans="1:4" x14ac:dyDescent="0.35">
      <c r="A944" s="3">
        <v>3.4</v>
      </c>
      <c r="B944" s="3">
        <v>0.35250186706497388</v>
      </c>
      <c r="C944" s="3">
        <v>3.5</v>
      </c>
      <c r="D944" s="3">
        <v>0.47532729103726085</v>
      </c>
    </row>
    <row r="945" spans="1:4" x14ac:dyDescent="0.35">
      <c r="A945" s="3">
        <v>3.4</v>
      </c>
      <c r="B945" s="3">
        <v>0.35250186706497388</v>
      </c>
      <c r="C945" s="3">
        <v>3.5</v>
      </c>
      <c r="D945" s="3">
        <v>0.47532729103726085</v>
      </c>
    </row>
    <row r="946" spans="1:4" x14ac:dyDescent="0.35">
      <c r="A946" s="3">
        <v>3.4</v>
      </c>
      <c r="B946" s="3">
        <v>0.35324869305451828</v>
      </c>
      <c r="C946" s="3">
        <v>3.5</v>
      </c>
      <c r="D946" s="3">
        <v>0.47633434038267874</v>
      </c>
    </row>
    <row r="947" spans="1:4" x14ac:dyDescent="0.35">
      <c r="A947" s="3">
        <v>3.4</v>
      </c>
      <c r="B947" s="3">
        <v>0.35324869305451828</v>
      </c>
      <c r="C947" s="3">
        <v>3.5</v>
      </c>
      <c r="D947" s="3">
        <v>0.47633434038267874</v>
      </c>
    </row>
    <row r="948" spans="1:4" x14ac:dyDescent="0.35">
      <c r="A948" s="3">
        <v>3.4</v>
      </c>
      <c r="B948" s="3">
        <v>0.35399551904406273</v>
      </c>
      <c r="C948" s="3">
        <v>3.5</v>
      </c>
      <c r="D948" s="3">
        <v>0.4773413897280967</v>
      </c>
    </row>
    <row r="949" spans="1:4" x14ac:dyDescent="0.35">
      <c r="A949" s="3">
        <v>3.4</v>
      </c>
      <c r="B949" s="3">
        <v>0.35399551904406273</v>
      </c>
      <c r="C949" s="3">
        <v>3.5</v>
      </c>
      <c r="D949" s="3">
        <v>0.4773413897280967</v>
      </c>
    </row>
    <row r="950" spans="1:4" x14ac:dyDescent="0.35">
      <c r="A950" s="3">
        <v>3.4</v>
      </c>
      <c r="B950" s="3">
        <v>0.35474234503360719</v>
      </c>
      <c r="C950" s="3">
        <v>3.5</v>
      </c>
      <c r="D950" s="3">
        <v>0.4783484390735146</v>
      </c>
    </row>
    <row r="951" spans="1:4" x14ac:dyDescent="0.35">
      <c r="A951" s="3">
        <v>3.4</v>
      </c>
      <c r="B951" s="3">
        <v>0.35474234503360719</v>
      </c>
      <c r="C951" s="3">
        <v>3.5</v>
      </c>
      <c r="D951" s="3">
        <v>0.4783484390735146</v>
      </c>
    </row>
    <row r="952" spans="1:4" x14ac:dyDescent="0.35">
      <c r="A952" s="3">
        <v>3.4</v>
      </c>
      <c r="B952" s="3">
        <v>0.35548917102315158</v>
      </c>
      <c r="C952" s="3">
        <v>3.5</v>
      </c>
      <c r="D952" s="3">
        <v>0.47935548841893255</v>
      </c>
    </row>
    <row r="953" spans="1:4" x14ac:dyDescent="0.35">
      <c r="A953" s="3">
        <v>3.4</v>
      </c>
      <c r="B953" s="3">
        <v>0.35548917102315158</v>
      </c>
      <c r="C953" s="3">
        <v>3.5</v>
      </c>
      <c r="D953" s="3">
        <v>0.47935548841893255</v>
      </c>
    </row>
    <row r="954" spans="1:4" x14ac:dyDescent="0.35">
      <c r="A954" s="3">
        <v>3.4</v>
      </c>
      <c r="B954" s="3">
        <v>0.35623599701269604</v>
      </c>
      <c r="C954" s="3">
        <v>3.5</v>
      </c>
      <c r="D954" s="3">
        <v>0.48036253776435045</v>
      </c>
    </row>
    <row r="955" spans="1:4" x14ac:dyDescent="0.35">
      <c r="A955" s="3">
        <v>3.4</v>
      </c>
      <c r="B955" s="3">
        <v>0.35623599701269604</v>
      </c>
      <c r="C955" s="3">
        <v>3.5</v>
      </c>
      <c r="D955" s="3">
        <v>0.48036253776435045</v>
      </c>
    </row>
    <row r="956" spans="1:4" x14ac:dyDescent="0.35">
      <c r="A956" s="3">
        <v>3.4</v>
      </c>
      <c r="B956" s="3">
        <v>0.35698282300224049</v>
      </c>
      <c r="C956" s="3">
        <v>3.5</v>
      </c>
      <c r="D956" s="3">
        <v>0.4813695871097684</v>
      </c>
    </row>
    <row r="957" spans="1:4" x14ac:dyDescent="0.35">
      <c r="A957" s="3">
        <v>3.4</v>
      </c>
      <c r="B957" s="3">
        <v>0.35698282300224049</v>
      </c>
      <c r="C957" s="3">
        <v>3.5</v>
      </c>
      <c r="D957" s="3">
        <v>0.4813695871097684</v>
      </c>
    </row>
    <row r="958" spans="1:4" x14ac:dyDescent="0.35">
      <c r="A958" s="3">
        <v>3.4</v>
      </c>
      <c r="B958" s="3">
        <v>0.35772964899178489</v>
      </c>
      <c r="C958" s="3">
        <v>3.5</v>
      </c>
      <c r="D958" s="3">
        <v>0.4823766364551863</v>
      </c>
    </row>
    <row r="959" spans="1:4" x14ac:dyDescent="0.35">
      <c r="A959" s="3">
        <v>3.4</v>
      </c>
      <c r="B959" s="3">
        <v>0.35772964899178489</v>
      </c>
      <c r="C959" s="3">
        <v>3.5</v>
      </c>
      <c r="D959" s="3">
        <v>0.4823766364551863</v>
      </c>
    </row>
    <row r="960" spans="1:4" x14ac:dyDescent="0.35">
      <c r="A960" s="3">
        <v>3.4</v>
      </c>
      <c r="B960" s="3">
        <v>0.35847647498132934</v>
      </c>
      <c r="C960" s="3">
        <v>3.5</v>
      </c>
      <c r="D960" s="3">
        <v>0.48338368580060426</v>
      </c>
    </row>
    <row r="961" spans="1:4" x14ac:dyDescent="0.35">
      <c r="A961" s="3">
        <v>3.4</v>
      </c>
      <c r="B961" s="3">
        <v>0.35847647498132934</v>
      </c>
      <c r="C961" s="3">
        <v>3.5</v>
      </c>
      <c r="D961" s="3">
        <v>0.48338368580060426</v>
      </c>
    </row>
    <row r="962" spans="1:4" x14ac:dyDescent="0.35">
      <c r="A962" s="3">
        <v>3.4</v>
      </c>
      <c r="B962" s="3">
        <v>0.35922330097087379</v>
      </c>
      <c r="C962" s="3">
        <v>3.5</v>
      </c>
      <c r="D962" s="3">
        <v>0.48439073514602216</v>
      </c>
    </row>
    <row r="963" spans="1:4" x14ac:dyDescent="0.35">
      <c r="A963" s="3">
        <v>3.4</v>
      </c>
      <c r="B963" s="3">
        <v>0.35922330097087379</v>
      </c>
      <c r="C963" s="3">
        <v>3.5</v>
      </c>
      <c r="D963" s="3">
        <v>0.48439073514602216</v>
      </c>
    </row>
    <row r="964" spans="1:4" x14ac:dyDescent="0.35">
      <c r="A964" s="3">
        <v>3.4</v>
      </c>
      <c r="B964" s="3">
        <v>0.35997012696041825</v>
      </c>
      <c r="C964" s="3">
        <v>3.5</v>
      </c>
      <c r="D964" s="3">
        <v>0.48539778449144005</v>
      </c>
    </row>
    <row r="965" spans="1:4" x14ac:dyDescent="0.35">
      <c r="A965" s="3">
        <v>3.4</v>
      </c>
      <c r="B965" s="3">
        <v>0.35997012696041825</v>
      </c>
      <c r="C965" s="3">
        <v>3.5</v>
      </c>
      <c r="D965" s="3">
        <v>0.48539778449144005</v>
      </c>
    </row>
    <row r="966" spans="1:4" x14ac:dyDescent="0.35">
      <c r="A966" s="3">
        <v>3.4</v>
      </c>
      <c r="B966" s="3">
        <v>0.36071695294996264</v>
      </c>
      <c r="C966" s="3">
        <v>3.5</v>
      </c>
      <c r="D966" s="3">
        <v>0.48640483383685801</v>
      </c>
    </row>
    <row r="967" spans="1:4" x14ac:dyDescent="0.35">
      <c r="A967" s="3">
        <v>3.4</v>
      </c>
      <c r="B967" s="3">
        <v>0.36071695294996264</v>
      </c>
      <c r="C967" s="3">
        <v>3.5</v>
      </c>
      <c r="D967" s="3">
        <v>0.48640483383685801</v>
      </c>
    </row>
    <row r="968" spans="1:4" x14ac:dyDescent="0.35">
      <c r="A968" s="3">
        <v>3.4</v>
      </c>
      <c r="B968" s="3">
        <v>0.3614637789395071</v>
      </c>
      <c r="C968" s="3">
        <v>3.5</v>
      </c>
      <c r="D968" s="3">
        <v>0.48741188318227591</v>
      </c>
    </row>
    <row r="969" spans="1:4" x14ac:dyDescent="0.35">
      <c r="A969" s="3">
        <v>3.4</v>
      </c>
      <c r="B969" s="3">
        <v>0.3614637789395071</v>
      </c>
      <c r="C969" s="3">
        <v>3.5</v>
      </c>
      <c r="D969" s="3">
        <v>0.48741188318227591</v>
      </c>
    </row>
    <row r="970" spans="1:4" x14ac:dyDescent="0.35">
      <c r="A970" s="3">
        <v>3.4</v>
      </c>
      <c r="B970" s="3">
        <v>0.36221060492905155</v>
      </c>
      <c r="C970" s="3">
        <v>3.5</v>
      </c>
      <c r="D970" s="3">
        <v>0.48841893252769386</v>
      </c>
    </row>
    <row r="971" spans="1:4" x14ac:dyDescent="0.35">
      <c r="A971" s="3">
        <v>3.4</v>
      </c>
      <c r="B971" s="3">
        <v>0.36221060492905155</v>
      </c>
      <c r="C971" s="3">
        <v>3.5</v>
      </c>
      <c r="D971" s="3">
        <v>0.48841893252769386</v>
      </c>
    </row>
    <row r="972" spans="1:4" x14ac:dyDescent="0.35">
      <c r="A972" s="3">
        <v>3.4</v>
      </c>
      <c r="B972" s="3">
        <v>0.36295743091859595</v>
      </c>
      <c r="C972" s="3">
        <v>3.5</v>
      </c>
      <c r="D972" s="3">
        <v>0.48942598187311176</v>
      </c>
    </row>
    <row r="973" spans="1:4" x14ac:dyDescent="0.35">
      <c r="A973" s="3">
        <v>3.4</v>
      </c>
      <c r="B973" s="3">
        <v>0.36295743091859595</v>
      </c>
      <c r="C973" s="3">
        <v>3.5</v>
      </c>
      <c r="D973" s="3">
        <v>0.48942598187311176</v>
      </c>
    </row>
    <row r="974" spans="1:4" x14ac:dyDescent="0.35">
      <c r="A974" s="3">
        <v>3.4</v>
      </c>
      <c r="B974" s="3">
        <v>0.3637042569081404</v>
      </c>
      <c r="C974" s="3">
        <v>3.5</v>
      </c>
      <c r="D974" s="3">
        <v>0.49043303121852971</v>
      </c>
    </row>
    <row r="975" spans="1:4" x14ac:dyDescent="0.35">
      <c r="A975" s="3">
        <v>3.4</v>
      </c>
      <c r="B975" s="3">
        <v>0.3637042569081404</v>
      </c>
      <c r="C975" s="3">
        <v>3.5</v>
      </c>
      <c r="D975" s="3">
        <v>0.49043303121852971</v>
      </c>
    </row>
    <row r="976" spans="1:4" x14ac:dyDescent="0.35">
      <c r="A976" s="3">
        <v>3.4</v>
      </c>
      <c r="B976" s="3">
        <v>0.36445108289768485</v>
      </c>
      <c r="C976" s="3">
        <v>3.5</v>
      </c>
      <c r="D976" s="3">
        <v>0.49144008056394761</v>
      </c>
    </row>
    <row r="977" spans="1:4" x14ac:dyDescent="0.35">
      <c r="A977" s="3">
        <v>3.4</v>
      </c>
      <c r="B977" s="3">
        <v>0.36445108289768485</v>
      </c>
      <c r="C977" s="3">
        <v>3.5</v>
      </c>
      <c r="D977" s="3">
        <v>0.49144008056394761</v>
      </c>
    </row>
    <row r="978" spans="1:4" x14ac:dyDescent="0.35">
      <c r="A978" s="3">
        <v>3.4</v>
      </c>
      <c r="B978" s="3">
        <v>0.36519790888722925</v>
      </c>
      <c r="C978" s="3">
        <v>3.5</v>
      </c>
      <c r="D978" s="3">
        <v>0.49244712990936557</v>
      </c>
    </row>
    <row r="979" spans="1:4" x14ac:dyDescent="0.35">
      <c r="A979" s="3">
        <v>3.4</v>
      </c>
      <c r="B979" s="3">
        <v>0.36519790888722925</v>
      </c>
      <c r="C979" s="3">
        <v>3.5</v>
      </c>
      <c r="D979" s="3">
        <v>0.49244712990936557</v>
      </c>
    </row>
    <row r="980" spans="1:4" x14ac:dyDescent="0.35">
      <c r="A980" s="3">
        <v>3.4</v>
      </c>
      <c r="B980" s="3">
        <v>0.3659447348767737</v>
      </c>
      <c r="C980" s="3">
        <v>3.5</v>
      </c>
      <c r="D980" s="3">
        <v>0.49345417925478346</v>
      </c>
    </row>
    <row r="981" spans="1:4" x14ac:dyDescent="0.35">
      <c r="A981" s="3">
        <v>3.4</v>
      </c>
      <c r="B981" s="3">
        <v>0.3659447348767737</v>
      </c>
      <c r="C981" s="3">
        <v>3.5</v>
      </c>
      <c r="D981" s="3">
        <v>0.49345417925478346</v>
      </c>
    </row>
    <row r="982" spans="1:4" x14ac:dyDescent="0.35">
      <c r="A982" s="3">
        <v>3.4</v>
      </c>
      <c r="B982" s="3">
        <v>0.36669156086631816</v>
      </c>
      <c r="C982" s="3">
        <v>3.5</v>
      </c>
      <c r="D982" s="3">
        <v>0.49446122860020142</v>
      </c>
    </row>
    <row r="983" spans="1:4" x14ac:dyDescent="0.35">
      <c r="A983" s="3">
        <v>3.4</v>
      </c>
      <c r="B983" s="3">
        <v>0.36669156086631816</v>
      </c>
      <c r="C983" s="3">
        <v>3.5</v>
      </c>
      <c r="D983" s="3">
        <v>0.49446122860020142</v>
      </c>
    </row>
    <row r="984" spans="1:4" x14ac:dyDescent="0.35">
      <c r="A984" s="3">
        <v>3.4</v>
      </c>
      <c r="B984" s="3">
        <v>0.36743838685586261</v>
      </c>
      <c r="C984" s="3">
        <v>3.5</v>
      </c>
      <c r="D984" s="3">
        <v>0.49546827794561932</v>
      </c>
    </row>
    <row r="985" spans="1:4" x14ac:dyDescent="0.35">
      <c r="A985" s="3">
        <v>3.4</v>
      </c>
      <c r="B985" s="3">
        <v>0.36743838685586261</v>
      </c>
      <c r="C985" s="3">
        <v>3.5</v>
      </c>
      <c r="D985" s="3">
        <v>0.49546827794561932</v>
      </c>
    </row>
    <row r="986" spans="1:4" x14ac:dyDescent="0.35">
      <c r="A986" s="3">
        <v>3.4</v>
      </c>
      <c r="B986" s="3">
        <v>0.36818521284540701</v>
      </c>
      <c r="C986" s="3">
        <v>3.5</v>
      </c>
      <c r="D986" s="3">
        <v>0.49647532729103727</v>
      </c>
    </row>
    <row r="987" spans="1:4" x14ac:dyDescent="0.35">
      <c r="A987" s="3">
        <v>3.4</v>
      </c>
      <c r="B987" s="3">
        <v>0.36818521284540701</v>
      </c>
      <c r="C987" s="3">
        <v>3.5</v>
      </c>
      <c r="D987" s="3">
        <v>0.49647532729103727</v>
      </c>
    </row>
    <row r="988" spans="1:4" x14ac:dyDescent="0.35">
      <c r="A988" s="3">
        <v>3.4</v>
      </c>
      <c r="B988" s="3">
        <v>0.36893203883495146</v>
      </c>
      <c r="C988" s="3">
        <v>3.5</v>
      </c>
      <c r="D988" s="3">
        <v>0.49748237663645517</v>
      </c>
    </row>
    <row r="989" spans="1:4" x14ac:dyDescent="0.35">
      <c r="A989" s="3">
        <v>3.4</v>
      </c>
      <c r="B989" s="3">
        <v>0.36893203883495146</v>
      </c>
      <c r="C989" s="3">
        <v>3.5</v>
      </c>
      <c r="D989" s="3">
        <v>0.49748237663645517</v>
      </c>
    </row>
    <row r="990" spans="1:4" x14ac:dyDescent="0.35">
      <c r="A990" s="3">
        <v>3.4</v>
      </c>
      <c r="B990" s="3">
        <v>0.36967886482449591</v>
      </c>
      <c r="C990" s="3">
        <v>3.5</v>
      </c>
      <c r="D990" s="3">
        <v>0.49848942598187312</v>
      </c>
    </row>
    <row r="991" spans="1:4" x14ac:dyDescent="0.35">
      <c r="A991" s="3">
        <v>3.4</v>
      </c>
      <c r="B991" s="3">
        <v>0.36967886482449591</v>
      </c>
      <c r="C991" s="3">
        <v>3.5</v>
      </c>
      <c r="D991" s="3">
        <v>0.49848942598187312</v>
      </c>
    </row>
    <row r="992" spans="1:4" x14ac:dyDescent="0.35">
      <c r="A992" s="3">
        <v>3.4</v>
      </c>
      <c r="B992" s="3">
        <v>0.37042569081404031</v>
      </c>
      <c r="C992" s="3">
        <v>3.5</v>
      </c>
      <c r="D992" s="3">
        <v>0.49949647532729102</v>
      </c>
    </row>
    <row r="993" spans="1:4" x14ac:dyDescent="0.35">
      <c r="A993" s="3">
        <v>3.4</v>
      </c>
      <c r="B993" s="3">
        <v>0.37042569081404031</v>
      </c>
      <c r="C993" s="3">
        <v>3.5</v>
      </c>
      <c r="D993" s="3">
        <v>0.49949647532729102</v>
      </c>
    </row>
    <row r="994" spans="1:4" x14ac:dyDescent="0.35">
      <c r="A994" s="3">
        <v>3.4</v>
      </c>
      <c r="B994" s="3">
        <v>0.37117251680358476</v>
      </c>
      <c r="C994" s="3">
        <v>3.5</v>
      </c>
      <c r="D994" s="3">
        <v>0.50050352467270898</v>
      </c>
    </row>
    <row r="995" spans="1:4" x14ac:dyDescent="0.35">
      <c r="A995" s="3">
        <v>3.4</v>
      </c>
      <c r="B995" s="3">
        <v>0.37117251680358476</v>
      </c>
      <c r="C995" s="3">
        <v>3.5</v>
      </c>
      <c r="D995" s="3">
        <v>0.50050352467270898</v>
      </c>
    </row>
    <row r="996" spans="1:4" x14ac:dyDescent="0.35">
      <c r="A996" s="3">
        <v>3.4</v>
      </c>
      <c r="B996" s="3">
        <v>0.37191934279312922</v>
      </c>
      <c r="C996" s="3">
        <v>3.5</v>
      </c>
      <c r="D996" s="3">
        <v>0.50151057401812693</v>
      </c>
    </row>
    <row r="997" spans="1:4" x14ac:dyDescent="0.35">
      <c r="A997" s="3">
        <v>3.4</v>
      </c>
      <c r="B997" s="3">
        <v>0.37191934279312922</v>
      </c>
      <c r="C997" s="3">
        <v>3.5</v>
      </c>
      <c r="D997" s="3">
        <v>0.50151057401812693</v>
      </c>
    </row>
    <row r="998" spans="1:4" x14ac:dyDescent="0.35">
      <c r="A998" s="3">
        <v>3.4</v>
      </c>
      <c r="B998" s="3">
        <v>0.37266616878267361</v>
      </c>
      <c r="C998" s="3">
        <v>3.5</v>
      </c>
      <c r="D998" s="3">
        <v>0.50251762336354477</v>
      </c>
    </row>
    <row r="999" spans="1:4" x14ac:dyDescent="0.35">
      <c r="A999" s="3">
        <v>3.4</v>
      </c>
      <c r="B999" s="3">
        <v>0.37266616878267361</v>
      </c>
      <c r="C999" s="3">
        <v>3.5</v>
      </c>
      <c r="D999" s="3">
        <v>0.50251762336354477</v>
      </c>
    </row>
    <row r="1000" spans="1:4" x14ac:dyDescent="0.35">
      <c r="A1000" s="3">
        <v>3.4</v>
      </c>
      <c r="B1000" s="3">
        <v>0.37341299477221807</v>
      </c>
      <c r="C1000" s="3">
        <v>3.5</v>
      </c>
      <c r="D1000" s="3">
        <v>0.50352467270896273</v>
      </c>
    </row>
    <row r="1001" spans="1:4" x14ac:dyDescent="0.35">
      <c r="A1001" s="3">
        <v>3.4</v>
      </c>
      <c r="B1001" s="3">
        <v>0.37341299477221807</v>
      </c>
      <c r="C1001" s="3">
        <v>3.5</v>
      </c>
      <c r="D1001" s="3">
        <v>0.50352467270896273</v>
      </c>
    </row>
    <row r="1002" spans="1:4" x14ac:dyDescent="0.35">
      <c r="A1002" s="3">
        <v>3.4</v>
      </c>
      <c r="B1002" s="3">
        <v>0.37415982076176252</v>
      </c>
      <c r="C1002" s="3">
        <v>3.5</v>
      </c>
      <c r="D1002" s="3">
        <v>0.50453172205438068</v>
      </c>
    </row>
    <row r="1003" spans="1:4" x14ac:dyDescent="0.35">
      <c r="A1003" s="3">
        <v>3.4</v>
      </c>
      <c r="B1003" s="3">
        <v>0.37415982076176252</v>
      </c>
      <c r="C1003" s="3">
        <v>3.5</v>
      </c>
      <c r="D1003" s="3">
        <v>0.50453172205438068</v>
      </c>
    </row>
    <row r="1004" spans="1:4" x14ac:dyDescent="0.35">
      <c r="A1004" s="3">
        <v>3.4</v>
      </c>
      <c r="B1004" s="3">
        <v>0.37490664675130697</v>
      </c>
      <c r="C1004" s="3">
        <v>3.5</v>
      </c>
      <c r="D1004" s="3">
        <v>0.50553877139979864</v>
      </c>
    </row>
    <row r="1005" spans="1:4" x14ac:dyDescent="0.35">
      <c r="A1005" s="3">
        <v>3.4</v>
      </c>
      <c r="B1005" s="3">
        <v>0.37490664675130697</v>
      </c>
      <c r="C1005" s="3">
        <v>3.5</v>
      </c>
      <c r="D1005" s="3">
        <v>0.50553877139979864</v>
      </c>
    </row>
    <row r="1006" spans="1:4" x14ac:dyDescent="0.35">
      <c r="A1006" s="3">
        <v>3.4</v>
      </c>
      <c r="B1006" s="3">
        <v>0.37565347274085137</v>
      </c>
      <c r="C1006" s="3">
        <v>3.5</v>
      </c>
      <c r="D1006" s="3">
        <v>0.50654582074521648</v>
      </c>
    </row>
    <row r="1007" spans="1:4" x14ac:dyDescent="0.35">
      <c r="A1007" s="3">
        <v>3.4</v>
      </c>
      <c r="B1007" s="3">
        <v>0.37565347274085137</v>
      </c>
      <c r="C1007" s="3">
        <v>3.5</v>
      </c>
      <c r="D1007" s="3">
        <v>0.50654582074521648</v>
      </c>
    </row>
    <row r="1008" spans="1:4" x14ac:dyDescent="0.35">
      <c r="A1008" s="3">
        <v>3.4</v>
      </c>
      <c r="B1008" s="3">
        <v>0.37640029873039582</v>
      </c>
      <c r="C1008" s="3">
        <v>3.5</v>
      </c>
      <c r="D1008" s="3">
        <v>0.50755287009063443</v>
      </c>
    </row>
    <row r="1009" spans="1:4" x14ac:dyDescent="0.35">
      <c r="A1009" s="3">
        <v>3.4</v>
      </c>
      <c r="B1009" s="3">
        <v>0.37640029873039582</v>
      </c>
      <c r="C1009" s="3">
        <v>3.5</v>
      </c>
      <c r="D1009" s="3">
        <v>0.50755287009063443</v>
      </c>
    </row>
    <row r="1010" spans="1:4" x14ac:dyDescent="0.35">
      <c r="A1010" s="3">
        <v>3.4</v>
      </c>
      <c r="B1010" s="3">
        <v>0.37714712471994027</v>
      </c>
      <c r="C1010" s="3">
        <v>3.5</v>
      </c>
      <c r="D1010" s="3">
        <v>0.50855991943605239</v>
      </c>
    </row>
    <row r="1011" spans="1:4" x14ac:dyDescent="0.35">
      <c r="A1011" s="3">
        <v>3.4</v>
      </c>
      <c r="B1011" s="3">
        <v>0.37714712471994027</v>
      </c>
      <c r="C1011" s="3">
        <v>3.5</v>
      </c>
      <c r="D1011" s="3">
        <v>0.50855991943605239</v>
      </c>
    </row>
    <row r="1012" spans="1:4" x14ac:dyDescent="0.35">
      <c r="A1012" s="3">
        <v>3.4</v>
      </c>
      <c r="B1012" s="3">
        <v>0.37789395070948467</v>
      </c>
      <c r="C1012" s="3">
        <v>3.5</v>
      </c>
      <c r="D1012" s="3">
        <v>0.50956696878147034</v>
      </c>
    </row>
    <row r="1013" spans="1:4" x14ac:dyDescent="0.35">
      <c r="A1013" s="3">
        <v>3.4</v>
      </c>
      <c r="B1013" s="3">
        <v>0.37789395070948467</v>
      </c>
      <c r="C1013" s="3">
        <v>3.5</v>
      </c>
      <c r="D1013" s="3">
        <v>0.50956696878147034</v>
      </c>
    </row>
    <row r="1014" spans="1:4" x14ac:dyDescent="0.35">
      <c r="A1014" s="3">
        <v>3.4</v>
      </c>
      <c r="B1014" s="3">
        <v>0.37864077669902912</v>
      </c>
      <c r="C1014" s="3">
        <v>3.5</v>
      </c>
      <c r="D1014" s="3">
        <v>0.51057401812688818</v>
      </c>
    </row>
    <row r="1015" spans="1:4" x14ac:dyDescent="0.35">
      <c r="A1015" s="3">
        <v>3.4</v>
      </c>
      <c r="B1015" s="3">
        <v>0.37864077669902912</v>
      </c>
      <c r="C1015" s="3">
        <v>3.5</v>
      </c>
      <c r="D1015" s="3">
        <v>0.51057401812688818</v>
      </c>
    </row>
    <row r="1016" spans="1:4" x14ac:dyDescent="0.35">
      <c r="A1016" s="3">
        <v>3.4</v>
      </c>
      <c r="B1016" s="3">
        <v>0.37938760268857358</v>
      </c>
      <c r="C1016" s="3">
        <v>3.5</v>
      </c>
      <c r="D1016" s="3">
        <v>0.51158106747230614</v>
      </c>
    </row>
    <row r="1017" spans="1:4" x14ac:dyDescent="0.35">
      <c r="A1017" s="3">
        <v>3.4</v>
      </c>
      <c r="B1017" s="3">
        <v>0.37938760268857358</v>
      </c>
      <c r="C1017" s="3">
        <v>3.5</v>
      </c>
      <c r="D1017" s="3">
        <v>0.51158106747230614</v>
      </c>
    </row>
    <row r="1018" spans="1:4" x14ac:dyDescent="0.35">
      <c r="A1018" s="3">
        <v>3.4</v>
      </c>
      <c r="B1018" s="3">
        <v>0.38013442867811797</v>
      </c>
      <c r="C1018" s="3">
        <v>3.5</v>
      </c>
      <c r="D1018" s="3">
        <v>0.51258811681772409</v>
      </c>
    </row>
    <row r="1019" spans="1:4" x14ac:dyDescent="0.35">
      <c r="A1019" s="3">
        <v>3.4</v>
      </c>
      <c r="B1019" s="3">
        <v>0.38013442867811797</v>
      </c>
      <c r="C1019" s="3">
        <v>3.5</v>
      </c>
      <c r="D1019" s="3">
        <v>0.51258811681772409</v>
      </c>
    </row>
    <row r="1020" spans="1:4" x14ac:dyDescent="0.35">
      <c r="A1020" s="3">
        <v>3.4</v>
      </c>
      <c r="B1020" s="3">
        <v>0.38088125466766243</v>
      </c>
      <c r="C1020" s="3">
        <v>3.5</v>
      </c>
      <c r="D1020" s="3">
        <v>0.51359516616314205</v>
      </c>
    </row>
    <row r="1021" spans="1:4" x14ac:dyDescent="0.35">
      <c r="A1021" s="3">
        <v>3.4</v>
      </c>
      <c r="B1021" s="3">
        <v>0.38088125466766243</v>
      </c>
      <c r="C1021" s="3">
        <v>3.5</v>
      </c>
      <c r="D1021" s="3">
        <v>0.51359516616314205</v>
      </c>
    </row>
    <row r="1022" spans="1:4" x14ac:dyDescent="0.35">
      <c r="A1022" s="3">
        <v>3.4</v>
      </c>
      <c r="B1022" s="3">
        <v>0.38162808065720688</v>
      </c>
      <c r="C1022" s="3">
        <v>3.5</v>
      </c>
      <c r="D1022" s="3">
        <v>0.51460221550855989</v>
      </c>
    </row>
    <row r="1023" spans="1:4" x14ac:dyDescent="0.35">
      <c r="A1023" s="3">
        <v>3.4</v>
      </c>
      <c r="B1023" s="3">
        <v>0.38162808065720688</v>
      </c>
      <c r="C1023" s="3">
        <v>3.5</v>
      </c>
      <c r="D1023" s="3">
        <v>0.51460221550855989</v>
      </c>
    </row>
    <row r="1024" spans="1:4" x14ac:dyDescent="0.35">
      <c r="A1024" s="3">
        <v>3.4</v>
      </c>
      <c r="B1024" s="3">
        <v>0.38237490664675133</v>
      </c>
      <c r="C1024" s="3">
        <v>3.5</v>
      </c>
      <c r="D1024" s="3">
        <v>0.51560926485397784</v>
      </c>
    </row>
    <row r="1025" spans="1:4" x14ac:dyDescent="0.35">
      <c r="A1025" s="3">
        <v>3.4</v>
      </c>
      <c r="B1025" s="3">
        <v>0.38237490664675133</v>
      </c>
      <c r="C1025" s="3">
        <v>3.5</v>
      </c>
      <c r="D1025" s="3">
        <v>0.51560926485397784</v>
      </c>
    </row>
    <row r="1026" spans="1:4" x14ac:dyDescent="0.35">
      <c r="A1026" s="3">
        <v>3.4</v>
      </c>
      <c r="B1026" s="3">
        <v>0.38312173263629573</v>
      </c>
      <c r="C1026" s="3">
        <v>3.5</v>
      </c>
      <c r="D1026" s="3">
        <v>0.5166163141993958</v>
      </c>
    </row>
    <row r="1027" spans="1:4" x14ac:dyDescent="0.35">
      <c r="A1027" s="3">
        <v>3.4</v>
      </c>
      <c r="B1027" s="3">
        <v>0.38312173263629573</v>
      </c>
      <c r="C1027" s="3">
        <v>3.5</v>
      </c>
      <c r="D1027" s="3">
        <v>0.5166163141993958</v>
      </c>
    </row>
    <row r="1028" spans="1:4" x14ac:dyDescent="0.35">
      <c r="A1028" s="3">
        <v>3.4</v>
      </c>
      <c r="B1028" s="3">
        <v>0.38386855862584018</v>
      </c>
      <c r="C1028" s="3">
        <v>3.5</v>
      </c>
      <c r="D1028" s="3">
        <v>0.51762336354481364</v>
      </c>
    </row>
    <row r="1029" spans="1:4" x14ac:dyDescent="0.35">
      <c r="A1029" s="3">
        <v>3.4</v>
      </c>
      <c r="B1029" s="3">
        <v>0.38386855862584018</v>
      </c>
      <c r="C1029" s="3">
        <v>3.5</v>
      </c>
      <c r="D1029" s="3">
        <v>0.51762336354481364</v>
      </c>
    </row>
    <row r="1030" spans="1:4" x14ac:dyDescent="0.35">
      <c r="A1030" s="3">
        <v>3.4</v>
      </c>
      <c r="B1030" s="3">
        <v>0.38461538461538464</v>
      </c>
      <c r="C1030" s="3">
        <v>3.5</v>
      </c>
      <c r="D1030" s="3">
        <v>0.5186304128902316</v>
      </c>
    </row>
    <row r="1031" spans="1:4" x14ac:dyDescent="0.35">
      <c r="A1031" s="3">
        <v>3.4</v>
      </c>
      <c r="B1031" s="3">
        <v>0.38461538461538464</v>
      </c>
      <c r="C1031" s="3">
        <v>3.5</v>
      </c>
      <c r="D1031" s="3">
        <v>0.5186304128902316</v>
      </c>
    </row>
    <row r="1032" spans="1:4" x14ac:dyDescent="0.35">
      <c r="A1032" s="3">
        <v>3.4</v>
      </c>
      <c r="B1032" s="3">
        <v>0.38536221060492903</v>
      </c>
      <c r="C1032" s="3">
        <v>3.5</v>
      </c>
      <c r="D1032" s="3">
        <v>0.51963746223564955</v>
      </c>
    </row>
    <row r="1033" spans="1:4" x14ac:dyDescent="0.35">
      <c r="A1033" s="3">
        <v>3.4</v>
      </c>
      <c r="B1033" s="3">
        <v>0.38536221060492903</v>
      </c>
      <c r="C1033" s="3">
        <v>3.5</v>
      </c>
      <c r="D1033" s="3">
        <v>0.51963746223564955</v>
      </c>
    </row>
    <row r="1034" spans="1:4" x14ac:dyDescent="0.35">
      <c r="A1034" s="3">
        <v>3.4</v>
      </c>
      <c r="B1034" s="3">
        <v>0.38610903659447349</v>
      </c>
      <c r="C1034" s="3">
        <v>3.5</v>
      </c>
      <c r="D1034" s="3">
        <v>0.5206445115810675</v>
      </c>
    </row>
    <row r="1035" spans="1:4" x14ac:dyDescent="0.35">
      <c r="A1035" s="3">
        <v>3.4</v>
      </c>
      <c r="B1035" s="3">
        <v>0.38610903659447349</v>
      </c>
      <c r="C1035" s="3">
        <v>3.5</v>
      </c>
      <c r="D1035" s="3">
        <v>0.5206445115810675</v>
      </c>
    </row>
    <row r="1036" spans="1:4" x14ac:dyDescent="0.35">
      <c r="A1036" s="3">
        <v>3.4</v>
      </c>
      <c r="B1036" s="3">
        <v>0.38685586258401794</v>
      </c>
      <c r="C1036" s="3">
        <v>3.5</v>
      </c>
      <c r="D1036" s="3">
        <v>0.52165156092648535</v>
      </c>
    </row>
    <row r="1037" spans="1:4" x14ac:dyDescent="0.35">
      <c r="A1037" s="3">
        <v>3.4</v>
      </c>
      <c r="B1037" s="3">
        <v>0.38685586258401794</v>
      </c>
      <c r="C1037" s="3">
        <v>3.5</v>
      </c>
      <c r="D1037" s="3">
        <v>0.52165156092648535</v>
      </c>
    </row>
    <row r="1038" spans="1:4" x14ac:dyDescent="0.35">
      <c r="A1038" s="3">
        <v>3.4</v>
      </c>
      <c r="B1038" s="3">
        <v>0.38760268857356234</v>
      </c>
      <c r="C1038" s="3">
        <v>3.5</v>
      </c>
      <c r="D1038" s="3">
        <v>0.5226586102719033</v>
      </c>
    </row>
    <row r="1039" spans="1:4" x14ac:dyDescent="0.35">
      <c r="A1039" s="3">
        <v>3.4</v>
      </c>
      <c r="B1039" s="3">
        <v>0.38760268857356234</v>
      </c>
      <c r="C1039" s="3">
        <v>3.5</v>
      </c>
      <c r="D1039" s="3">
        <v>0.5226586102719033</v>
      </c>
    </row>
    <row r="1040" spans="1:4" x14ac:dyDescent="0.35">
      <c r="A1040" s="3">
        <v>3.4</v>
      </c>
      <c r="B1040" s="3">
        <v>0.38834951456310679</v>
      </c>
      <c r="C1040" s="3">
        <v>3.5</v>
      </c>
      <c r="D1040" s="3">
        <v>0.52366565961732126</v>
      </c>
    </row>
    <row r="1041" spans="1:4" x14ac:dyDescent="0.35">
      <c r="A1041" s="3">
        <v>3.4</v>
      </c>
      <c r="B1041" s="3">
        <v>0.38834951456310679</v>
      </c>
      <c r="C1041" s="3">
        <v>3.5</v>
      </c>
      <c r="D1041" s="3">
        <v>0.52366565961732126</v>
      </c>
    </row>
    <row r="1042" spans="1:4" x14ac:dyDescent="0.35">
      <c r="A1042" s="3">
        <v>3.4</v>
      </c>
      <c r="B1042" s="3">
        <v>0.38909634055265124</v>
      </c>
      <c r="C1042" s="3">
        <v>3.5</v>
      </c>
      <c r="D1042" s="3">
        <v>0.52467270896273921</v>
      </c>
    </row>
    <row r="1043" spans="1:4" x14ac:dyDescent="0.35">
      <c r="A1043" s="3">
        <v>3.4</v>
      </c>
      <c r="B1043" s="3">
        <v>0.38909634055265124</v>
      </c>
      <c r="C1043" s="3">
        <v>3.5</v>
      </c>
      <c r="D1043" s="3">
        <v>0.52467270896273921</v>
      </c>
    </row>
    <row r="1044" spans="1:4" x14ac:dyDescent="0.35">
      <c r="A1044" s="3">
        <v>3.4</v>
      </c>
      <c r="B1044" s="3">
        <v>0.3898431665421957</v>
      </c>
      <c r="C1044" s="3">
        <v>3.5</v>
      </c>
      <c r="D1044" s="3">
        <v>0.52567975830815705</v>
      </c>
    </row>
    <row r="1045" spans="1:4" x14ac:dyDescent="0.35">
      <c r="A1045" s="3">
        <v>3.4</v>
      </c>
      <c r="B1045" s="3">
        <v>0.3898431665421957</v>
      </c>
      <c r="C1045" s="3">
        <v>3.5</v>
      </c>
      <c r="D1045" s="3">
        <v>0.52567975830815705</v>
      </c>
    </row>
    <row r="1046" spans="1:4" x14ac:dyDescent="0.35">
      <c r="A1046" s="3">
        <v>3.4</v>
      </c>
      <c r="B1046" s="3">
        <v>0.39058999253174009</v>
      </c>
      <c r="C1046" s="3">
        <v>3.5</v>
      </c>
      <c r="D1046" s="3">
        <v>0.52668680765357501</v>
      </c>
    </row>
    <row r="1047" spans="1:4" x14ac:dyDescent="0.35">
      <c r="A1047" s="3">
        <v>3.4</v>
      </c>
      <c r="B1047" s="3">
        <v>0.39058999253174009</v>
      </c>
      <c r="C1047" s="3">
        <v>3.5</v>
      </c>
      <c r="D1047" s="3">
        <v>0.52668680765357501</v>
      </c>
    </row>
    <row r="1048" spans="1:4" x14ac:dyDescent="0.35">
      <c r="A1048" s="3">
        <v>3.4</v>
      </c>
      <c r="B1048" s="3">
        <v>0.39133681852128455</v>
      </c>
      <c r="C1048" s="3">
        <v>3.5</v>
      </c>
      <c r="D1048" s="3">
        <v>0.52769385699899296</v>
      </c>
    </row>
    <row r="1049" spans="1:4" x14ac:dyDescent="0.35">
      <c r="A1049" s="3">
        <v>3.4</v>
      </c>
      <c r="B1049" s="3">
        <v>0.39133681852128455</v>
      </c>
      <c r="C1049" s="3">
        <v>3.5</v>
      </c>
      <c r="D1049" s="3">
        <v>0.52769385699899296</v>
      </c>
    </row>
    <row r="1050" spans="1:4" x14ac:dyDescent="0.35">
      <c r="A1050" s="3">
        <v>3.4</v>
      </c>
      <c r="B1050" s="3">
        <v>0.392083644510829</v>
      </c>
      <c r="C1050" s="3">
        <v>3.5</v>
      </c>
      <c r="D1050" s="3">
        <v>0.52870090634441091</v>
      </c>
    </row>
    <row r="1051" spans="1:4" x14ac:dyDescent="0.35">
      <c r="A1051" s="3">
        <v>3.4</v>
      </c>
      <c r="B1051" s="3">
        <v>0.392083644510829</v>
      </c>
      <c r="C1051" s="3">
        <v>3.5</v>
      </c>
      <c r="D1051" s="3">
        <v>0.52870090634441091</v>
      </c>
    </row>
    <row r="1052" spans="1:4" x14ac:dyDescent="0.35">
      <c r="A1052" s="3">
        <v>3.4</v>
      </c>
      <c r="B1052" s="3">
        <v>0.3928304705003734</v>
      </c>
      <c r="C1052" s="3">
        <v>3.5</v>
      </c>
      <c r="D1052" s="3">
        <v>0.52970795568982876</v>
      </c>
    </row>
    <row r="1053" spans="1:4" x14ac:dyDescent="0.35">
      <c r="A1053" s="3">
        <v>3.4</v>
      </c>
      <c r="B1053" s="3">
        <v>0.3928304705003734</v>
      </c>
      <c r="C1053" s="3">
        <v>3.5</v>
      </c>
      <c r="D1053" s="3">
        <v>0.52970795568982876</v>
      </c>
    </row>
    <row r="1054" spans="1:4" x14ac:dyDescent="0.35">
      <c r="A1054" s="3">
        <v>3.4</v>
      </c>
      <c r="B1054" s="3">
        <v>0.39357729648991785</v>
      </c>
      <c r="C1054" s="3">
        <v>3.5</v>
      </c>
      <c r="D1054" s="3">
        <v>0.53071500503524671</v>
      </c>
    </row>
    <row r="1055" spans="1:4" x14ac:dyDescent="0.35">
      <c r="A1055" s="3">
        <v>3.4</v>
      </c>
      <c r="B1055" s="3">
        <v>0.39357729648991785</v>
      </c>
      <c r="C1055" s="3">
        <v>3.5</v>
      </c>
      <c r="D1055" s="3">
        <v>0.53071500503524671</v>
      </c>
    </row>
    <row r="1056" spans="1:4" x14ac:dyDescent="0.35">
      <c r="A1056" s="3">
        <v>3.4</v>
      </c>
      <c r="B1056" s="3">
        <v>0.3943241224794623</v>
      </c>
      <c r="C1056" s="3">
        <v>3.5</v>
      </c>
      <c r="D1056" s="3">
        <v>0.53172205438066467</v>
      </c>
    </row>
    <row r="1057" spans="1:4" x14ac:dyDescent="0.35">
      <c r="A1057" s="3">
        <v>3.4</v>
      </c>
      <c r="B1057" s="3">
        <v>0.3943241224794623</v>
      </c>
      <c r="C1057" s="3">
        <v>3.5</v>
      </c>
      <c r="D1057" s="3">
        <v>0.53172205438066467</v>
      </c>
    </row>
    <row r="1058" spans="1:4" x14ac:dyDescent="0.35">
      <c r="A1058" s="3">
        <v>3.4</v>
      </c>
      <c r="B1058" s="3">
        <v>0.3950709484690067</v>
      </c>
      <c r="C1058" s="3">
        <v>3.5</v>
      </c>
      <c r="D1058" s="3">
        <v>0.53272910372608262</v>
      </c>
    </row>
    <row r="1059" spans="1:4" x14ac:dyDescent="0.35">
      <c r="A1059" s="3">
        <v>3.4</v>
      </c>
      <c r="B1059" s="3">
        <v>0.3950709484690067</v>
      </c>
      <c r="C1059" s="3">
        <v>3.5</v>
      </c>
      <c r="D1059" s="3">
        <v>0.53272910372608262</v>
      </c>
    </row>
    <row r="1060" spans="1:4" x14ac:dyDescent="0.35">
      <c r="A1060" s="3">
        <v>3.4</v>
      </c>
      <c r="B1060" s="3">
        <v>0.39581777445855115</v>
      </c>
      <c r="C1060" s="3">
        <v>3.5</v>
      </c>
      <c r="D1060" s="3">
        <v>0.53373615307150046</v>
      </c>
    </row>
    <row r="1061" spans="1:4" x14ac:dyDescent="0.35">
      <c r="A1061" s="3">
        <v>3.4</v>
      </c>
      <c r="B1061" s="3">
        <v>0.39581777445855115</v>
      </c>
      <c r="C1061" s="3">
        <v>3.5</v>
      </c>
      <c r="D1061" s="3">
        <v>0.53373615307150046</v>
      </c>
    </row>
    <row r="1062" spans="1:4" x14ac:dyDescent="0.35">
      <c r="A1062" s="3">
        <v>3.4</v>
      </c>
      <c r="B1062" s="3">
        <v>0.39656460044809561</v>
      </c>
      <c r="C1062" s="3">
        <v>3.5</v>
      </c>
      <c r="D1062" s="3">
        <v>0.53474320241691842</v>
      </c>
    </row>
    <row r="1063" spans="1:4" x14ac:dyDescent="0.35">
      <c r="A1063" s="3">
        <v>3.4</v>
      </c>
      <c r="B1063" s="3">
        <v>0.39656460044809561</v>
      </c>
      <c r="C1063" s="3">
        <v>3.5</v>
      </c>
      <c r="D1063" s="3">
        <v>0.53474320241691842</v>
      </c>
    </row>
    <row r="1064" spans="1:4" x14ac:dyDescent="0.35">
      <c r="A1064" s="3">
        <v>3.4</v>
      </c>
      <c r="B1064" s="3">
        <v>0.39731142643764</v>
      </c>
      <c r="C1064" s="3">
        <v>3.5</v>
      </c>
      <c r="D1064" s="3">
        <v>0.53575025176233637</v>
      </c>
    </row>
    <row r="1065" spans="1:4" x14ac:dyDescent="0.35">
      <c r="A1065" s="3">
        <v>3.4</v>
      </c>
      <c r="B1065" s="3">
        <v>0.39731142643764</v>
      </c>
      <c r="C1065" s="3">
        <v>3.5</v>
      </c>
      <c r="D1065" s="3">
        <v>0.53575025176233637</v>
      </c>
    </row>
    <row r="1066" spans="1:4" x14ac:dyDescent="0.35">
      <c r="A1066" s="3">
        <v>3.4</v>
      </c>
      <c r="B1066" s="3">
        <v>0.39805825242718446</v>
      </c>
      <c r="C1066" s="3">
        <v>3.5</v>
      </c>
      <c r="D1066" s="3">
        <v>0.53675730110775433</v>
      </c>
    </row>
    <row r="1067" spans="1:4" x14ac:dyDescent="0.35">
      <c r="A1067" s="3">
        <v>3.4</v>
      </c>
      <c r="B1067" s="3">
        <v>0.39805825242718446</v>
      </c>
      <c r="C1067" s="3">
        <v>3.5</v>
      </c>
      <c r="D1067" s="3">
        <v>0.53675730110775433</v>
      </c>
    </row>
    <row r="1068" spans="1:4" x14ac:dyDescent="0.35">
      <c r="A1068" s="3">
        <v>3.4</v>
      </c>
      <c r="B1068" s="3">
        <v>0.39880507841672891</v>
      </c>
      <c r="C1068" s="3">
        <v>3.5</v>
      </c>
      <c r="D1068" s="3">
        <v>0.53776435045317217</v>
      </c>
    </row>
    <row r="1069" spans="1:4" x14ac:dyDescent="0.35">
      <c r="A1069" s="3">
        <v>3.4</v>
      </c>
      <c r="B1069" s="3">
        <v>0.39880507841672891</v>
      </c>
      <c r="C1069" s="3">
        <v>3.5</v>
      </c>
      <c r="D1069" s="3">
        <v>0.53776435045317217</v>
      </c>
    </row>
    <row r="1070" spans="1:4" x14ac:dyDescent="0.35">
      <c r="A1070" s="3">
        <v>3.4</v>
      </c>
      <c r="B1070" s="3">
        <v>0.39955190440627336</v>
      </c>
      <c r="C1070" s="3">
        <v>3.5</v>
      </c>
      <c r="D1070" s="3">
        <v>0.53877139979859012</v>
      </c>
    </row>
    <row r="1071" spans="1:4" x14ac:dyDescent="0.35">
      <c r="A1071" s="3">
        <v>3.4</v>
      </c>
      <c r="B1071" s="3">
        <v>0.39955190440627336</v>
      </c>
      <c r="C1071" s="3">
        <v>3.5</v>
      </c>
      <c r="D1071" s="3">
        <v>0.53877139979859012</v>
      </c>
    </row>
    <row r="1072" spans="1:4" x14ac:dyDescent="0.35">
      <c r="A1072" s="3">
        <v>3.4</v>
      </c>
      <c r="B1072" s="3">
        <v>0.40029873039581776</v>
      </c>
      <c r="C1072" s="3">
        <v>3.5</v>
      </c>
      <c r="D1072" s="3">
        <v>0.53977844914400808</v>
      </c>
    </row>
    <row r="1073" spans="1:4" x14ac:dyDescent="0.35">
      <c r="A1073" s="3">
        <v>3.4</v>
      </c>
      <c r="B1073" s="3">
        <v>0.40029873039581776</v>
      </c>
      <c r="C1073" s="3">
        <v>3.5343749999999985</v>
      </c>
      <c r="D1073" s="3">
        <v>0.53977844914400808</v>
      </c>
    </row>
    <row r="1074" spans="1:4" x14ac:dyDescent="0.35">
      <c r="A1074" s="3">
        <v>3.4</v>
      </c>
      <c r="B1074" s="3">
        <v>0.40104555638536221</v>
      </c>
      <c r="C1074" s="3">
        <v>3.5343749999999985</v>
      </c>
      <c r="D1074" s="3">
        <v>0.54078549848942603</v>
      </c>
    </row>
    <row r="1075" spans="1:4" x14ac:dyDescent="0.35">
      <c r="A1075" s="3">
        <v>3.4</v>
      </c>
      <c r="B1075" s="3">
        <v>0.40104555638536221</v>
      </c>
      <c r="C1075" s="3">
        <v>3.6</v>
      </c>
      <c r="D1075" s="3">
        <v>0.54078549848942603</v>
      </c>
    </row>
    <row r="1076" spans="1:4" x14ac:dyDescent="0.35">
      <c r="A1076" s="3">
        <v>3.4</v>
      </c>
      <c r="B1076" s="3">
        <v>0.40179238237490666</v>
      </c>
      <c r="C1076" s="3">
        <v>3.6</v>
      </c>
      <c r="D1076" s="3">
        <v>0.54179254783484387</v>
      </c>
    </row>
    <row r="1077" spans="1:4" x14ac:dyDescent="0.35">
      <c r="A1077" s="3">
        <v>3.4</v>
      </c>
      <c r="B1077" s="3">
        <v>0.40179238237490666</v>
      </c>
      <c r="C1077" s="3">
        <v>3.6</v>
      </c>
      <c r="D1077" s="3">
        <v>0.54179254783484387</v>
      </c>
    </row>
    <row r="1078" spans="1:4" x14ac:dyDescent="0.35">
      <c r="A1078" s="3">
        <v>3.4</v>
      </c>
      <c r="B1078" s="3">
        <v>0.40253920836445106</v>
      </c>
      <c r="C1078" s="3">
        <v>3.6</v>
      </c>
      <c r="D1078" s="3">
        <v>0.54279959718026183</v>
      </c>
    </row>
    <row r="1079" spans="1:4" x14ac:dyDescent="0.35">
      <c r="A1079" s="3">
        <v>3.4</v>
      </c>
      <c r="B1079" s="3">
        <v>0.40253920836445106</v>
      </c>
      <c r="C1079" s="3">
        <v>3.6</v>
      </c>
      <c r="D1079" s="3">
        <v>0.54279959718026183</v>
      </c>
    </row>
    <row r="1080" spans="1:4" x14ac:dyDescent="0.35">
      <c r="A1080" s="3">
        <v>3.4</v>
      </c>
      <c r="B1080" s="3">
        <v>0.40328603435399552</v>
      </c>
      <c r="C1080" s="3">
        <v>3.6</v>
      </c>
      <c r="D1080" s="3">
        <v>0.54380664652567978</v>
      </c>
    </row>
    <row r="1081" spans="1:4" x14ac:dyDescent="0.35">
      <c r="A1081" s="3">
        <v>3.4</v>
      </c>
      <c r="B1081" s="3">
        <v>0.40328603435399552</v>
      </c>
      <c r="C1081" s="3">
        <v>3.6</v>
      </c>
      <c r="D1081" s="3">
        <v>0.54380664652567978</v>
      </c>
    </row>
    <row r="1082" spans="1:4" x14ac:dyDescent="0.35">
      <c r="A1082" s="3">
        <v>3.4</v>
      </c>
      <c r="B1082" s="3">
        <v>0.40403286034353997</v>
      </c>
      <c r="C1082" s="3">
        <v>3.6</v>
      </c>
      <c r="D1082" s="3">
        <v>0.54481369587109774</v>
      </c>
    </row>
    <row r="1083" spans="1:4" x14ac:dyDescent="0.35">
      <c r="A1083" s="3">
        <v>3.4</v>
      </c>
      <c r="B1083" s="3">
        <v>0.40403286034353997</v>
      </c>
      <c r="C1083" s="3">
        <v>3.6</v>
      </c>
      <c r="D1083" s="3">
        <v>0.54481369587109774</v>
      </c>
    </row>
    <row r="1084" spans="1:4" x14ac:dyDescent="0.35">
      <c r="A1084" s="3">
        <v>3.4</v>
      </c>
      <c r="B1084" s="3">
        <v>0.40477968633308437</v>
      </c>
      <c r="C1084" s="3">
        <v>3.6</v>
      </c>
      <c r="D1084" s="3">
        <v>0.54582074521651558</v>
      </c>
    </row>
    <row r="1085" spans="1:4" x14ac:dyDescent="0.35">
      <c r="A1085" s="3">
        <v>3.4</v>
      </c>
      <c r="B1085" s="3">
        <v>0.40477968633308437</v>
      </c>
      <c r="C1085" s="3">
        <v>3.6</v>
      </c>
      <c r="D1085" s="3">
        <v>0.54582074521651558</v>
      </c>
    </row>
    <row r="1086" spans="1:4" x14ac:dyDescent="0.35">
      <c r="A1086" s="3">
        <v>3.4</v>
      </c>
      <c r="B1086" s="3">
        <v>0.40552651232262882</v>
      </c>
      <c r="C1086" s="3">
        <v>3.6</v>
      </c>
      <c r="D1086" s="3">
        <v>0.54682779456193353</v>
      </c>
    </row>
    <row r="1087" spans="1:4" x14ac:dyDescent="0.35">
      <c r="A1087" s="3">
        <v>3.4</v>
      </c>
      <c r="B1087" s="3">
        <v>0.40552651232262882</v>
      </c>
      <c r="C1087" s="3">
        <v>3.6</v>
      </c>
      <c r="D1087" s="3">
        <v>0.54682779456193353</v>
      </c>
    </row>
    <row r="1088" spans="1:4" x14ac:dyDescent="0.35">
      <c r="A1088" s="3">
        <v>3.4</v>
      </c>
      <c r="B1088" s="3">
        <v>0.40627333831217327</v>
      </c>
      <c r="C1088" s="3">
        <v>3.6</v>
      </c>
      <c r="D1088" s="3">
        <v>0.54783484390735149</v>
      </c>
    </row>
    <row r="1089" spans="1:4" x14ac:dyDescent="0.35">
      <c r="A1089" s="3">
        <v>3.4</v>
      </c>
      <c r="B1089" s="3">
        <v>0.40627333831217327</v>
      </c>
      <c r="C1089" s="3">
        <v>3.6</v>
      </c>
      <c r="D1089" s="3">
        <v>0.54783484390735149</v>
      </c>
    </row>
    <row r="1090" spans="1:4" x14ac:dyDescent="0.35">
      <c r="A1090" s="3">
        <v>3.4</v>
      </c>
      <c r="B1090" s="3">
        <v>0.40702016430171772</v>
      </c>
      <c r="C1090" s="3">
        <v>3.6</v>
      </c>
      <c r="D1090" s="3">
        <v>0.54884189325276933</v>
      </c>
    </row>
    <row r="1091" spans="1:4" x14ac:dyDescent="0.35">
      <c r="A1091" s="3">
        <v>3.4</v>
      </c>
      <c r="B1091" s="3">
        <v>0.40702016430171772</v>
      </c>
      <c r="C1091" s="3">
        <v>3.6</v>
      </c>
      <c r="D1091" s="3">
        <v>0.54884189325276933</v>
      </c>
    </row>
    <row r="1092" spans="1:4" x14ac:dyDescent="0.35">
      <c r="A1092" s="3">
        <v>3.4</v>
      </c>
      <c r="B1092" s="3">
        <v>0.40776699029126212</v>
      </c>
      <c r="C1092" s="3">
        <v>3.6</v>
      </c>
      <c r="D1092" s="3">
        <v>0.54984894259818728</v>
      </c>
    </row>
    <row r="1093" spans="1:4" x14ac:dyDescent="0.35">
      <c r="A1093" s="3">
        <v>3.4</v>
      </c>
      <c r="B1093" s="3">
        <v>0.40776699029126212</v>
      </c>
      <c r="C1093" s="3">
        <v>3.6</v>
      </c>
      <c r="D1093" s="3">
        <v>0.54984894259818728</v>
      </c>
    </row>
    <row r="1094" spans="1:4" x14ac:dyDescent="0.35">
      <c r="A1094" s="3">
        <v>3.4</v>
      </c>
      <c r="B1094" s="3">
        <v>0.40851381628080657</v>
      </c>
      <c r="C1094" s="3">
        <v>3.6</v>
      </c>
      <c r="D1094" s="3">
        <v>0.55085599194360524</v>
      </c>
    </row>
    <row r="1095" spans="1:4" x14ac:dyDescent="0.35">
      <c r="A1095" s="3">
        <v>3.4</v>
      </c>
      <c r="B1095" s="3">
        <v>0.40851381628080657</v>
      </c>
      <c r="C1095" s="3">
        <v>3.6</v>
      </c>
      <c r="D1095" s="3">
        <v>0.55085599194360524</v>
      </c>
    </row>
    <row r="1096" spans="1:4" x14ac:dyDescent="0.35">
      <c r="A1096" s="3">
        <v>3.4</v>
      </c>
      <c r="B1096" s="3">
        <v>0.40926064227035103</v>
      </c>
      <c r="C1096" s="3">
        <v>3.6</v>
      </c>
      <c r="D1096" s="3">
        <v>0.55186304128902319</v>
      </c>
    </row>
    <row r="1097" spans="1:4" x14ac:dyDescent="0.35">
      <c r="A1097" s="3">
        <v>3.4</v>
      </c>
      <c r="B1097" s="3">
        <v>0.40926064227035103</v>
      </c>
      <c r="C1097" s="3">
        <v>3.6</v>
      </c>
      <c r="D1097" s="3">
        <v>0.55186304128902319</v>
      </c>
    </row>
    <row r="1098" spans="1:4" x14ac:dyDescent="0.35">
      <c r="A1098" s="3">
        <v>3.4</v>
      </c>
      <c r="B1098" s="3">
        <v>0.41000746825989542</v>
      </c>
      <c r="C1098" s="3">
        <v>3.6</v>
      </c>
      <c r="D1098" s="3">
        <v>0.55287009063444104</v>
      </c>
    </row>
    <row r="1099" spans="1:4" x14ac:dyDescent="0.35">
      <c r="A1099" s="3">
        <v>3.4</v>
      </c>
      <c r="B1099" s="3">
        <v>0.41000746825989542</v>
      </c>
      <c r="C1099" s="3">
        <v>3.6</v>
      </c>
      <c r="D1099" s="3">
        <v>0.55287009063444104</v>
      </c>
    </row>
    <row r="1100" spans="1:4" x14ac:dyDescent="0.35">
      <c r="A1100" s="3">
        <v>3.4</v>
      </c>
      <c r="B1100" s="3">
        <v>0.41075429424943988</v>
      </c>
      <c r="C1100" s="3">
        <v>3.6</v>
      </c>
      <c r="D1100" s="3">
        <v>0.55387713997985899</v>
      </c>
    </row>
    <row r="1101" spans="1:4" x14ac:dyDescent="0.35">
      <c r="A1101" s="3">
        <v>3.4</v>
      </c>
      <c r="B1101" s="3">
        <v>0.41075429424943988</v>
      </c>
      <c r="C1101" s="3">
        <v>3.6</v>
      </c>
      <c r="D1101" s="3">
        <v>0.55387713997985899</v>
      </c>
    </row>
    <row r="1102" spans="1:4" x14ac:dyDescent="0.35">
      <c r="A1102" s="3">
        <v>3.4</v>
      </c>
      <c r="B1102" s="3">
        <v>0.41150112023898433</v>
      </c>
      <c r="C1102" s="3">
        <v>3.6</v>
      </c>
      <c r="D1102" s="3">
        <v>0.55488418932527694</v>
      </c>
    </row>
    <row r="1103" spans="1:4" x14ac:dyDescent="0.35">
      <c r="A1103" s="3">
        <v>3.4</v>
      </c>
      <c r="B1103" s="3">
        <v>0.41150112023898433</v>
      </c>
      <c r="C1103" s="3">
        <v>3.6</v>
      </c>
      <c r="D1103" s="3">
        <v>0.55488418932527694</v>
      </c>
    </row>
    <row r="1104" spans="1:4" x14ac:dyDescent="0.35">
      <c r="A1104" s="3">
        <v>3.4</v>
      </c>
      <c r="B1104" s="3">
        <v>0.41224794622852873</v>
      </c>
      <c r="C1104" s="3">
        <v>3.6</v>
      </c>
      <c r="D1104" s="3">
        <v>0.5558912386706949</v>
      </c>
    </row>
    <row r="1105" spans="1:4" x14ac:dyDescent="0.35">
      <c r="A1105" s="3">
        <v>3.4</v>
      </c>
      <c r="B1105" s="3">
        <v>0.41224794622852873</v>
      </c>
      <c r="C1105" s="3">
        <v>3.6</v>
      </c>
      <c r="D1105" s="3">
        <v>0.5558912386706949</v>
      </c>
    </row>
    <row r="1106" spans="1:4" x14ac:dyDescent="0.35">
      <c r="A1106" s="3">
        <v>3.4</v>
      </c>
      <c r="B1106" s="3">
        <v>0.41299477221807318</v>
      </c>
      <c r="C1106" s="3">
        <v>3.6</v>
      </c>
      <c r="D1106" s="3">
        <v>0.55689828801611274</v>
      </c>
    </row>
    <row r="1107" spans="1:4" x14ac:dyDescent="0.35">
      <c r="A1107" s="3">
        <v>3.4</v>
      </c>
      <c r="B1107" s="3">
        <v>0.41299477221807318</v>
      </c>
      <c r="C1107" s="3">
        <v>3.6</v>
      </c>
      <c r="D1107" s="3">
        <v>0.55689828801611274</v>
      </c>
    </row>
    <row r="1108" spans="1:4" x14ac:dyDescent="0.35">
      <c r="A1108" s="3">
        <v>3.4</v>
      </c>
      <c r="B1108" s="3">
        <v>0.41374159820761763</v>
      </c>
      <c r="C1108" s="3">
        <v>3.6</v>
      </c>
      <c r="D1108" s="3">
        <v>0.5579053373615307</v>
      </c>
    </row>
    <row r="1109" spans="1:4" x14ac:dyDescent="0.35">
      <c r="A1109" s="3">
        <v>3.4</v>
      </c>
      <c r="B1109" s="3">
        <v>0.41374159820761763</v>
      </c>
      <c r="C1109" s="3">
        <v>3.6</v>
      </c>
      <c r="D1109" s="3">
        <v>0.5579053373615307</v>
      </c>
    </row>
    <row r="1110" spans="1:4" x14ac:dyDescent="0.35">
      <c r="A1110" s="3">
        <v>3.4</v>
      </c>
      <c r="B1110" s="3">
        <v>0.41448842419716209</v>
      </c>
      <c r="C1110" s="3">
        <v>3.6</v>
      </c>
      <c r="D1110" s="3">
        <v>0.55891238670694865</v>
      </c>
    </row>
    <row r="1111" spans="1:4" x14ac:dyDescent="0.35">
      <c r="A1111" s="3">
        <v>3.4</v>
      </c>
      <c r="B1111" s="3">
        <v>0.41448842419716209</v>
      </c>
      <c r="C1111" s="3">
        <v>3.6</v>
      </c>
      <c r="D1111" s="3">
        <v>0.55891238670694865</v>
      </c>
    </row>
    <row r="1112" spans="1:4" x14ac:dyDescent="0.35">
      <c r="A1112" s="3">
        <v>3.4</v>
      </c>
      <c r="B1112" s="3">
        <v>0.41523525018670648</v>
      </c>
      <c r="C1112" s="3">
        <v>3.6</v>
      </c>
      <c r="D1112" s="3">
        <v>0.5599194360523666</v>
      </c>
    </row>
    <row r="1113" spans="1:4" x14ac:dyDescent="0.35">
      <c r="A1113" s="3">
        <v>3.4</v>
      </c>
      <c r="B1113" s="3">
        <v>0.41523525018670648</v>
      </c>
      <c r="C1113" s="3">
        <v>3.6</v>
      </c>
      <c r="D1113" s="3">
        <v>0.5599194360523666</v>
      </c>
    </row>
    <row r="1114" spans="1:4" x14ac:dyDescent="0.35">
      <c r="A1114" s="3">
        <v>3.4</v>
      </c>
      <c r="B1114" s="3">
        <v>0.41598207617625094</v>
      </c>
      <c r="C1114" s="3">
        <v>3.6</v>
      </c>
      <c r="D1114" s="3">
        <v>0.56092648539778445</v>
      </c>
    </row>
    <row r="1115" spans="1:4" x14ac:dyDescent="0.35">
      <c r="A1115" s="3">
        <v>3.4</v>
      </c>
      <c r="B1115" s="3">
        <v>0.41598207617625094</v>
      </c>
      <c r="C1115" s="3">
        <v>3.6</v>
      </c>
      <c r="D1115" s="3">
        <v>0.56092648539778445</v>
      </c>
    </row>
    <row r="1116" spans="1:4" x14ac:dyDescent="0.35">
      <c r="A1116" s="3">
        <v>3.4</v>
      </c>
      <c r="B1116" s="3">
        <v>0.41672890216579539</v>
      </c>
      <c r="C1116" s="3">
        <v>3.6</v>
      </c>
      <c r="D1116" s="3">
        <v>0.5619335347432024</v>
      </c>
    </row>
    <row r="1117" spans="1:4" x14ac:dyDescent="0.35">
      <c r="A1117" s="3">
        <v>3.4</v>
      </c>
      <c r="B1117" s="3">
        <v>0.41672890216579539</v>
      </c>
      <c r="C1117" s="3">
        <v>3.6</v>
      </c>
      <c r="D1117" s="3">
        <v>0.5619335347432024</v>
      </c>
    </row>
    <row r="1118" spans="1:4" x14ac:dyDescent="0.35">
      <c r="A1118" s="3">
        <v>3.4</v>
      </c>
      <c r="B1118" s="3">
        <v>0.41747572815533979</v>
      </c>
      <c r="C1118" s="3">
        <v>3.6</v>
      </c>
      <c r="D1118" s="3">
        <v>0.56294058408862035</v>
      </c>
    </row>
    <row r="1119" spans="1:4" x14ac:dyDescent="0.35">
      <c r="A1119" s="3">
        <v>3.4</v>
      </c>
      <c r="B1119" s="3">
        <v>0.41747572815533979</v>
      </c>
      <c r="C1119" s="3">
        <v>3.6</v>
      </c>
      <c r="D1119" s="3">
        <v>0.56294058408862035</v>
      </c>
    </row>
    <row r="1120" spans="1:4" x14ac:dyDescent="0.35">
      <c r="A1120" s="3">
        <v>3.4</v>
      </c>
      <c r="B1120" s="3">
        <v>0.41822255414488424</v>
      </c>
      <c r="C1120" s="3">
        <v>3.6</v>
      </c>
      <c r="D1120" s="3">
        <v>0.56394763343403831</v>
      </c>
    </row>
    <row r="1121" spans="1:4" x14ac:dyDescent="0.35">
      <c r="A1121" s="3">
        <v>3.4</v>
      </c>
      <c r="B1121" s="3">
        <v>0.41822255414488424</v>
      </c>
      <c r="C1121" s="3">
        <v>3.6</v>
      </c>
      <c r="D1121" s="3">
        <v>0.56394763343403831</v>
      </c>
    </row>
    <row r="1122" spans="1:4" x14ac:dyDescent="0.35">
      <c r="A1122" s="3">
        <v>3.4</v>
      </c>
      <c r="B1122" s="3">
        <v>0.41896938013442869</v>
      </c>
      <c r="C1122" s="3">
        <v>3.6</v>
      </c>
      <c r="D1122" s="3">
        <v>0.56495468277945615</v>
      </c>
    </row>
    <row r="1123" spans="1:4" x14ac:dyDescent="0.35">
      <c r="A1123" s="3">
        <v>3.4</v>
      </c>
      <c r="B1123" s="3">
        <v>0.41896938013442869</v>
      </c>
      <c r="C1123" s="3">
        <v>3.6</v>
      </c>
      <c r="D1123" s="3">
        <v>0.56495468277945615</v>
      </c>
    </row>
    <row r="1124" spans="1:4" x14ac:dyDescent="0.35">
      <c r="A1124" s="3">
        <v>3.4</v>
      </c>
      <c r="B1124" s="3">
        <v>0.41971620612397309</v>
      </c>
      <c r="C1124" s="3">
        <v>3.6</v>
      </c>
      <c r="D1124" s="3">
        <v>0.56596173212487411</v>
      </c>
    </row>
    <row r="1125" spans="1:4" x14ac:dyDescent="0.35">
      <c r="A1125" s="3">
        <v>3.4</v>
      </c>
      <c r="B1125" s="3">
        <v>0.41971620612397309</v>
      </c>
      <c r="C1125" s="3">
        <v>3.6</v>
      </c>
      <c r="D1125" s="3">
        <v>0.56596173212487411</v>
      </c>
    </row>
    <row r="1126" spans="1:4" x14ac:dyDescent="0.35">
      <c r="A1126" s="3">
        <v>3.4</v>
      </c>
      <c r="B1126" s="3">
        <v>0.42046303211351754</v>
      </c>
      <c r="C1126" s="3">
        <v>3.6</v>
      </c>
      <c r="D1126" s="3">
        <v>0.56696878147029206</v>
      </c>
    </row>
    <row r="1127" spans="1:4" x14ac:dyDescent="0.35">
      <c r="A1127" s="3">
        <v>3.4</v>
      </c>
      <c r="B1127" s="3">
        <v>0.42046303211351754</v>
      </c>
      <c r="C1127" s="3">
        <v>3.6</v>
      </c>
      <c r="D1127" s="3">
        <v>0.56696878147029206</v>
      </c>
    </row>
    <row r="1128" spans="1:4" x14ac:dyDescent="0.35">
      <c r="A1128" s="3">
        <v>3.4</v>
      </c>
      <c r="B1128" s="3">
        <v>0.421209858103062</v>
      </c>
      <c r="C1128" s="3">
        <v>3.6</v>
      </c>
      <c r="D1128" s="3">
        <v>0.56797583081571001</v>
      </c>
    </row>
    <row r="1129" spans="1:4" x14ac:dyDescent="0.35">
      <c r="A1129" s="3">
        <v>3.5</v>
      </c>
      <c r="B1129" s="3">
        <v>0.421209858103062</v>
      </c>
      <c r="C1129" s="3">
        <v>3.6</v>
      </c>
      <c r="D1129" s="3">
        <v>0.56797583081571001</v>
      </c>
    </row>
    <row r="1130" spans="1:4" x14ac:dyDescent="0.35">
      <c r="A1130" s="3">
        <v>3.5</v>
      </c>
      <c r="B1130" s="3">
        <v>0.42195668409260645</v>
      </c>
      <c r="C1130" s="3">
        <v>3.6</v>
      </c>
      <c r="D1130" s="3">
        <v>0.56898288016112786</v>
      </c>
    </row>
    <row r="1131" spans="1:4" x14ac:dyDescent="0.35">
      <c r="A1131" s="3">
        <v>3.5</v>
      </c>
      <c r="B1131" s="3">
        <v>0.42195668409260645</v>
      </c>
      <c r="C1131" s="3">
        <v>3.6</v>
      </c>
      <c r="D1131" s="3">
        <v>0.56898288016112786</v>
      </c>
    </row>
    <row r="1132" spans="1:4" x14ac:dyDescent="0.35">
      <c r="A1132" s="3">
        <v>3.5</v>
      </c>
      <c r="B1132" s="3">
        <v>0.42270351008215085</v>
      </c>
      <c r="C1132" s="3">
        <v>3.6</v>
      </c>
      <c r="D1132" s="3">
        <v>0.56998992950654581</v>
      </c>
    </row>
    <row r="1133" spans="1:4" x14ac:dyDescent="0.35">
      <c r="A1133" s="3">
        <v>3.5</v>
      </c>
      <c r="B1133" s="3">
        <v>0.42270351008215085</v>
      </c>
      <c r="C1133" s="3">
        <v>3.6</v>
      </c>
      <c r="D1133" s="3">
        <v>0.56998992950654581</v>
      </c>
    </row>
    <row r="1134" spans="1:4" x14ac:dyDescent="0.35">
      <c r="A1134" s="3">
        <v>3.5</v>
      </c>
      <c r="B1134" s="3">
        <v>0.4234503360716953</v>
      </c>
      <c r="C1134" s="3">
        <v>3.6</v>
      </c>
      <c r="D1134" s="3">
        <v>0.57099697885196377</v>
      </c>
    </row>
    <row r="1135" spans="1:4" x14ac:dyDescent="0.35">
      <c r="A1135" s="3">
        <v>3.5</v>
      </c>
      <c r="B1135" s="3">
        <v>0.4234503360716953</v>
      </c>
      <c r="C1135" s="3">
        <v>3.6</v>
      </c>
      <c r="D1135" s="3">
        <v>0.57099697885196377</v>
      </c>
    </row>
    <row r="1136" spans="1:4" x14ac:dyDescent="0.35">
      <c r="A1136" s="3">
        <v>3.5</v>
      </c>
      <c r="B1136" s="3">
        <v>0.42419716206123975</v>
      </c>
      <c r="C1136" s="3">
        <v>3.6</v>
      </c>
      <c r="D1136" s="3">
        <v>0.57200402819738172</v>
      </c>
    </row>
    <row r="1137" spans="1:4" x14ac:dyDescent="0.35">
      <c r="A1137" s="3">
        <v>3.5</v>
      </c>
      <c r="B1137" s="3">
        <v>0.42419716206123975</v>
      </c>
      <c r="C1137" s="3">
        <v>3.6</v>
      </c>
      <c r="D1137" s="3">
        <v>0.57200402819738172</v>
      </c>
    </row>
    <row r="1138" spans="1:4" x14ac:dyDescent="0.35">
      <c r="A1138" s="3">
        <v>3.5</v>
      </c>
      <c r="B1138" s="3">
        <v>0.42494398805078415</v>
      </c>
      <c r="C1138" s="3">
        <v>3.6</v>
      </c>
      <c r="D1138" s="3">
        <v>0.57301107754279956</v>
      </c>
    </row>
    <row r="1139" spans="1:4" x14ac:dyDescent="0.35">
      <c r="A1139" s="3">
        <v>3.5</v>
      </c>
      <c r="B1139" s="3">
        <v>0.42494398805078415</v>
      </c>
      <c r="C1139" s="3">
        <v>3.6</v>
      </c>
      <c r="D1139" s="3">
        <v>0.57301107754279956</v>
      </c>
    </row>
    <row r="1140" spans="1:4" x14ac:dyDescent="0.35">
      <c r="A1140" s="3">
        <v>3.5</v>
      </c>
      <c r="B1140" s="3">
        <v>0.4256908140403286</v>
      </c>
      <c r="C1140" s="3">
        <v>3.6</v>
      </c>
      <c r="D1140" s="3">
        <v>0.57401812688821752</v>
      </c>
    </row>
    <row r="1141" spans="1:4" x14ac:dyDescent="0.35">
      <c r="A1141" s="3">
        <v>3.5</v>
      </c>
      <c r="B1141" s="3">
        <v>0.4256908140403286</v>
      </c>
      <c r="C1141" s="3">
        <v>3.6</v>
      </c>
      <c r="D1141" s="3">
        <v>0.57401812688821752</v>
      </c>
    </row>
    <row r="1142" spans="1:4" x14ac:dyDescent="0.35">
      <c r="A1142" s="3">
        <v>3.5</v>
      </c>
      <c r="B1142" s="3">
        <v>0.42643764002987306</v>
      </c>
      <c r="C1142" s="3">
        <v>3.6</v>
      </c>
      <c r="D1142" s="3">
        <v>0.57502517623363547</v>
      </c>
    </row>
    <row r="1143" spans="1:4" x14ac:dyDescent="0.35">
      <c r="A1143" s="3">
        <v>3.5</v>
      </c>
      <c r="B1143" s="3">
        <v>0.42643764002987306</v>
      </c>
      <c r="C1143" s="3">
        <v>3.6</v>
      </c>
      <c r="D1143" s="3">
        <v>0.57502517623363547</v>
      </c>
    </row>
    <row r="1144" spans="1:4" x14ac:dyDescent="0.35">
      <c r="A1144" s="3">
        <v>3.5</v>
      </c>
      <c r="B1144" s="3">
        <v>0.42718446601941745</v>
      </c>
      <c r="C1144" s="3">
        <v>3.6</v>
      </c>
      <c r="D1144" s="3">
        <v>0.57603222557905343</v>
      </c>
    </row>
    <row r="1145" spans="1:4" x14ac:dyDescent="0.35">
      <c r="A1145" s="3">
        <v>3.5</v>
      </c>
      <c r="B1145" s="3">
        <v>0.42718446601941745</v>
      </c>
      <c r="C1145" s="3">
        <v>3.6</v>
      </c>
      <c r="D1145" s="3">
        <v>0.57603222557905343</v>
      </c>
    </row>
    <row r="1146" spans="1:4" x14ac:dyDescent="0.35">
      <c r="A1146" s="3">
        <v>3.5</v>
      </c>
      <c r="B1146" s="3">
        <v>0.42793129200896191</v>
      </c>
      <c r="C1146" s="3">
        <v>3.6</v>
      </c>
      <c r="D1146" s="3">
        <v>0.57703927492447127</v>
      </c>
    </row>
    <row r="1147" spans="1:4" x14ac:dyDescent="0.35">
      <c r="A1147" s="3">
        <v>3.5</v>
      </c>
      <c r="B1147" s="3">
        <v>0.42793129200896191</v>
      </c>
      <c r="C1147" s="3">
        <v>3.6</v>
      </c>
      <c r="D1147" s="3">
        <v>0.57703927492447127</v>
      </c>
    </row>
    <row r="1148" spans="1:4" x14ac:dyDescent="0.35">
      <c r="A1148" s="3">
        <v>3.5</v>
      </c>
      <c r="B1148" s="3">
        <v>0.42867811799850636</v>
      </c>
      <c r="C1148" s="3">
        <v>3.6</v>
      </c>
      <c r="D1148" s="3">
        <v>0.57804632426988922</v>
      </c>
    </row>
    <row r="1149" spans="1:4" x14ac:dyDescent="0.35">
      <c r="A1149" s="3">
        <v>3.5</v>
      </c>
      <c r="B1149" s="3">
        <v>0.42867811799850636</v>
      </c>
      <c r="C1149" s="3">
        <v>3.6</v>
      </c>
      <c r="D1149" s="3">
        <v>0.57804632426988922</v>
      </c>
    </row>
    <row r="1150" spans="1:4" x14ac:dyDescent="0.35">
      <c r="A1150" s="3">
        <v>3.5</v>
      </c>
      <c r="B1150" s="3">
        <v>0.42942494398805081</v>
      </c>
      <c r="C1150" s="3">
        <v>3.6</v>
      </c>
      <c r="D1150" s="3">
        <v>0.57905337361530718</v>
      </c>
    </row>
    <row r="1151" spans="1:4" x14ac:dyDescent="0.35">
      <c r="A1151" s="3">
        <v>3.5</v>
      </c>
      <c r="B1151" s="3">
        <v>0.42942494398805081</v>
      </c>
      <c r="C1151" s="3">
        <v>3.6</v>
      </c>
      <c r="D1151" s="3">
        <v>0.57905337361530718</v>
      </c>
    </row>
    <row r="1152" spans="1:4" x14ac:dyDescent="0.35">
      <c r="A1152" s="3">
        <v>3.5</v>
      </c>
      <c r="B1152" s="3">
        <v>0.43017176997759521</v>
      </c>
      <c r="C1152" s="3">
        <v>3.6</v>
      </c>
      <c r="D1152" s="3">
        <v>0.58006042296072513</v>
      </c>
    </row>
    <row r="1153" spans="1:4" x14ac:dyDescent="0.35">
      <c r="A1153" s="3">
        <v>3.5</v>
      </c>
      <c r="B1153" s="3">
        <v>0.43017176997759521</v>
      </c>
      <c r="C1153" s="3">
        <v>3.6</v>
      </c>
      <c r="D1153" s="3">
        <v>0.58006042296072513</v>
      </c>
    </row>
    <row r="1154" spans="1:4" x14ac:dyDescent="0.35">
      <c r="A1154" s="3">
        <v>3.5</v>
      </c>
      <c r="B1154" s="3">
        <v>0.43091859596713966</v>
      </c>
      <c r="C1154" s="3">
        <v>3.6</v>
      </c>
      <c r="D1154" s="3">
        <v>0.58106747230614297</v>
      </c>
    </row>
    <row r="1155" spans="1:4" x14ac:dyDescent="0.35">
      <c r="A1155" s="3">
        <v>3.5</v>
      </c>
      <c r="B1155" s="3">
        <v>0.43091859596713966</v>
      </c>
      <c r="C1155" s="3">
        <v>3.6</v>
      </c>
      <c r="D1155" s="3">
        <v>0.58106747230614297</v>
      </c>
    </row>
    <row r="1156" spans="1:4" x14ac:dyDescent="0.35">
      <c r="A1156" s="3">
        <v>3.5</v>
      </c>
      <c r="B1156" s="3">
        <v>0.43166542195668411</v>
      </c>
      <c r="C1156" s="3">
        <v>3.6</v>
      </c>
      <c r="D1156" s="3">
        <v>0.58207452165156093</v>
      </c>
    </row>
    <row r="1157" spans="1:4" x14ac:dyDescent="0.35">
      <c r="A1157" s="3">
        <v>3.5</v>
      </c>
      <c r="B1157" s="3">
        <v>0.43166542195668411</v>
      </c>
      <c r="C1157" s="3">
        <v>3.6</v>
      </c>
      <c r="D1157" s="3">
        <v>0.58207452165156093</v>
      </c>
    </row>
    <row r="1158" spans="1:4" x14ac:dyDescent="0.35">
      <c r="A1158" s="3">
        <v>3.5</v>
      </c>
      <c r="B1158" s="3">
        <v>0.43241224794622851</v>
      </c>
      <c r="C1158" s="3">
        <v>3.6</v>
      </c>
      <c r="D1158" s="3">
        <v>0.58308157099697888</v>
      </c>
    </row>
    <row r="1159" spans="1:4" x14ac:dyDescent="0.35">
      <c r="A1159" s="3">
        <v>3.5</v>
      </c>
      <c r="B1159" s="3">
        <v>0.43241224794622851</v>
      </c>
      <c r="C1159" s="3">
        <v>3.6</v>
      </c>
      <c r="D1159" s="3">
        <v>0.58308157099697888</v>
      </c>
    </row>
    <row r="1160" spans="1:4" x14ac:dyDescent="0.35">
      <c r="A1160" s="3">
        <v>3.5</v>
      </c>
      <c r="B1160" s="3">
        <v>0.43315907393577296</v>
      </c>
      <c r="C1160" s="3">
        <v>3.6</v>
      </c>
      <c r="D1160" s="3">
        <v>0.58408862034239672</v>
      </c>
    </row>
    <row r="1161" spans="1:4" x14ac:dyDescent="0.35">
      <c r="A1161" s="3">
        <v>3.5</v>
      </c>
      <c r="B1161" s="3">
        <v>0.43315907393577296</v>
      </c>
      <c r="C1161" s="3">
        <v>3.6</v>
      </c>
      <c r="D1161" s="3">
        <v>0.58408862034239672</v>
      </c>
    </row>
    <row r="1162" spans="1:4" x14ac:dyDescent="0.35">
      <c r="A1162" s="3">
        <v>3.5</v>
      </c>
      <c r="B1162" s="3">
        <v>0.43390589992531742</v>
      </c>
      <c r="C1162" s="3">
        <v>3.6</v>
      </c>
      <c r="D1162" s="3">
        <v>0.58509566968781468</v>
      </c>
    </row>
    <row r="1163" spans="1:4" x14ac:dyDescent="0.35">
      <c r="A1163" s="3">
        <v>3.5</v>
      </c>
      <c r="B1163" s="3">
        <v>0.43390589992531742</v>
      </c>
      <c r="C1163" s="3">
        <v>3.6</v>
      </c>
      <c r="D1163" s="3">
        <v>0.58509566968781468</v>
      </c>
    </row>
    <row r="1164" spans="1:4" x14ac:dyDescent="0.35">
      <c r="A1164" s="3">
        <v>3.5</v>
      </c>
      <c r="B1164" s="3">
        <v>0.43465272591486181</v>
      </c>
      <c r="C1164" s="3">
        <v>3.6</v>
      </c>
      <c r="D1164" s="3">
        <v>0.58610271903323263</v>
      </c>
    </row>
    <row r="1165" spans="1:4" x14ac:dyDescent="0.35">
      <c r="A1165" s="3">
        <v>3.5</v>
      </c>
      <c r="B1165" s="3">
        <v>0.43465272591486181</v>
      </c>
      <c r="C1165" s="3">
        <v>3.6</v>
      </c>
      <c r="D1165" s="3">
        <v>0.58610271903323263</v>
      </c>
    </row>
    <row r="1166" spans="1:4" x14ac:dyDescent="0.35">
      <c r="A1166" s="3">
        <v>3.5</v>
      </c>
      <c r="B1166" s="3">
        <v>0.43539955190440627</v>
      </c>
      <c r="C1166" s="3">
        <v>3.6</v>
      </c>
      <c r="D1166" s="3">
        <v>0.58710976837865059</v>
      </c>
    </row>
    <row r="1167" spans="1:4" x14ac:dyDescent="0.35">
      <c r="A1167" s="3">
        <v>3.5</v>
      </c>
      <c r="B1167" s="3">
        <v>0.43539955190440627</v>
      </c>
      <c r="C1167" s="3">
        <v>3.6</v>
      </c>
      <c r="D1167" s="3">
        <v>0.58710976837865059</v>
      </c>
    </row>
    <row r="1168" spans="1:4" x14ac:dyDescent="0.35">
      <c r="A1168" s="3">
        <v>3.5</v>
      </c>
      <c r="B1168" s="3">
        <v>0.43614637789395072</v>
      </c>
      <c r="C1168" s="3">
        <v>3.6</v>
      </c>
      <c r="D1168" s="3">
        <v>0.58811681772406843</v>
      </c>
    </row>
    <row r="1169" spans="1:4" x14ac:dyDescent="0.35">
      <c r="A1169" s="3">
        <v>3.5</v>
      </c>
      <c r="B1169" s="3">
        <v>0.43614637789395072</v>
      </c>
      <c r="C1169" s="3">
        <v>3.6</v>
      </c>
      <c r="D1169" s="3">
        <v>0.58811681772406843</v>
      </c>
    </row>
    <row r="1170" spans="1:4" x14ac:dyDescent="0.35">
      <c r="A1170" s="3">
        <v>3.5</v>
      </c>
      <c r="B1170" s="3">
        <v>0.43689320388349512</v>
      </c>
      <c r="C1170" s="3">
        <v>3.6</v>
      </c>
      <c r="D1170" s="3">
        <v>0.58912386706948638</v>
      </c>
    </row>
    <row r="1171" spans="1:4" x14ac:dyDescent="0.35">
      <c r="A1171" s="3">
        <v>3.5</v>
      </c>
      <c r="B1171" s="3">
        <v>0.43689320388349512</v>
      </c>
      <c r="C1171" s="3">
        <v>3.6</v>
      </c>
      <c r="D1171" s="3">
        <v>0.58912386706948638</v>
      </c>
    </row>
    <row r="1172" spans="1:4" x14ac:dyDescent="0.35">
      <c r="A1172" s="3">
        <v>3.5</v>
      </c>
      <c r="B1172" s="3">
        <v>0.43764002987303957</v>
      </c>
      <c r="C1172" s="3">
        <v>3.6</v>
      </c>
      <c r="D1172" s="3">
        <v>0.59013091641490434</v>
      </c>
    </row>
    <row r="1173" spans="1:4" x14ac:dyDescent="0.35">
      <c r="A1173" s="3">
        <v>3.5</v>
      </c>
      <c r="B1173" s="3">
        <v>0.43764002987303957</v>
      </c>
      <c r="C1173" s="3">
        <v>3.6</v>
      </c>
      <c r="D1173" s="3">
        <v>0.59013091641490434</v>
      </c>
    </row>
    <row r="1174" spans="1:4" x14ac:dyDescent="0.35">
      <c r="A1174" s="3">
        <v>3.5</v>
      </c>
      <c r="B1174" s="3">
        <v>0.43838685586258402</v>
      </c>
      <c r="C1174" s="3">
        <v>3.6</v>
      </c>
      <c r="D1174" s="3">
        <v>0.59113796576032229</v>
      </c>
    </row>
    <row r="1175" spans="1:4" x14ac:dyDescent="0.35">
      <c r="A1175" s="3">
        <v>3.5</v>
      </c>
      <c r="B1175" s="3">
        <v>0.43838685586258402</v>
      </c>
      <c r="C1175" s="3">
        <v>3.6</v>
      </c>
      <c r="D1175" s="3">
        <v>0.59113796576032229</v>
      </c>
    </row>
    <row r="1176" spans="1:4" x14ac:dyDescent="0.35">
      <c r="A1176" s="3">
        <v>3.5</v>
      </c>
      <c r="B1176" s="3">
        <v>0.43913368185212848</v>
      </c>
      <c r="C1176" s="3">
        <v>3.6</v>
      </c>
      <c r="D1176" s="3">
        <v>0.59214501510574014</v>
      </c>
    </row>
    <row r="1177" spans="1:4" x14ac:dyDescent="0.35">
      <c r="A1177" s="3">
        <v>3.5</v>
      </c>
      <c r="B1177" s="3">
        <v>0.43913368185212848</v>
      </c>
      <c r="C1177" s="3">
        <v>3.6</v>
      </c>
      <c r="D1177" s="3">
        <v>0.59214501510574014</v>
      </c>
    </row>
    <row r="1178" spans="1:4" x14ac:dyDescent="0.35">
      <c r="A1178" s="3">
        <v>3.5</v>
      </c>
      <c r="B1178" s="3">
        <v>0.43988050784167287</v>
      </c>
      <c r="C1178" s="3">
        <v>3.6</v>
      </c>
      <c r="D1178" s="3">
        <v>0.59315206445115809</v>
      </c>
    </row>
    <row r="1179" spans="1:4" x14ac:dyDescent="0.35">
      <c r="A1179" s="3">
        <v>3.5</v>
      </c>
      <c r="B1179" s="3">
        <v>0.43988050784167287</v>
      </c>
      <c r="C1179" s="3">
        <v>3.6</v>
      </c>
      <c r="D1179" s="3">
        <v>0.59315206445115809</v>
      </c>
    </row>
    <row r="1180" spans="1:4" x14ac:dyDescent="0.35">
      <c r="A1180" s="3">
        <v>3.5</v>
      </c>
      <c r="B1180" s="3">
        <v>0.44062733383121733</v>
      </c>
      <c r="C1180" s="3">
        <v>3.6</v>
      </c>
      <c r="D1180" s="3">
        <v>0.59415911379657604</v>
      </c>
    </row>
    <row r="1181" spans="1:4" x14ac:dyDescent="0.35">
      <c r="A1181" s="3">
        <v>3.5</v>
      </c>
      <c r="B1181" s="3">
        <v>0.44062733383121733</v>
      </c>
      <c r="C1181" s="3">
        <v>3.6</v>
      </c>
      <c r="D1181" s="3">
        <v>0.59415911379657604</v>
      </c>
    </row>
    <row r="1182" spans="1:4" x14ac:dyDescent="0.35">
      <c r="A1182" s="3">
        <v>3.5</v>
      </c>
      <c r="B1182" s="3">
        <v>0.44137415982076178</v>
      </c>
      <c r="C1182" s="3">
        <v>3.6</v>
      </c>
      <c r="D1182" s="3">
        <v>0.595166163141994</v>
      </c>
    </row>
    <row r="1183" spans="1:4" x14ac:dyDescent="0.35">
      <c r="A1183" s="3">
        <v>3.5</v>
      </c>
      <c r="B1183" s="3">
        <v>0.44137415982076178</v>
      </c>
      <c r="C1183" s="3">
        <v>3.6</v>
      </c>
      <c r="D1183" s="3">
        <v>0.595166163141994</v>
      </c>
    </row>
    <row r="1184" spans="1:4" x14ac:dyDescent="0.35">
      <c r="A1184" s="3">
        <v>3.5</v>
      </c>
      <c r="B1184" s="3">
        <v>0.44212098581030618</v>
      </c>
      <c r="C1184" s="3">
        <v>3.6</v>
      </c>
      <c r="D1184" s="3">
        <v>0.59617321248741184</v>
      </c>
    </row>
    <row r="1185" spans="1:4" x14ac:dyDescent="0.35">
      <c r="A1185" s="3">
        <v>3.5</v>
      </c>
      <c r="B1185" s="3">
        <v>0.44212098581030618</v>
      </c>
      <c r="C1185" s="3">
        <v>3.6</v>
      </c>
      <c r="D1185" s="3">
        <v>0.59617321248741184</v>
      </c>
    </row>
    <row r="1186" spans="1:4" x14ac:dyDescent="0.35">
      <c r="A1186" s="3">
        <v>3.5</v>
      </c>
      <c r="B1186" s="3">
        <v>0.44286781179985063</v>
      </c>
      <c r="C1186" s="3">
        <v>3.6</v>
      </c>
      <c r="D1186" s="3">
        <v>0.5971802618328298</v>
      </c>
    </row>
    <row r="1187" spans="1:4" x14ac:dyDescent="0.35">
      <c r="A1187" s="3">
        <v>3.5</v>
      </c>
      <c r="B1187" s="3">
        <v>0.44286781179985063</v>
      </c>
      <c r="C1187" s="3">
        <v>3.6</v>
      </c>
      <c r="D1187" s="3">
        <v>0.5971802618328298</v>
      </c>
    </row>
    <row r="1188" spans="1:4" x14ac:dyDescent="0.35">
      <c r="A1188" s="3">
        <v>3.5</v>
      </c>
      <c r="B1188" s="3">
        <v>0.44361463778939508</v>
      </c>
      <c r="C1188" s="3">
        <v>3.6</v>
      </c>
      <c r="D1188" s="3">
        <v>0.59818731117824775</v>
      </c>
    </row>
    <row r="1189" spans="1:4" x14ac:dyDescent="0.35">
      <c r="A1189" s="3">
        <v>3.5</v>
      </c>
      <c r="B1189" s="3">
        <v>0.44361463778939508</v>
      </c>
      <c r="C1189" s="3">
        <v>3.7</v>
      </c>
      <c r="D1189" s="3">
        <v>0.59818731117824775</v>
      </c>
    </row>
    <row r="1190" spans="1:4" x14ac:dyDescent="0.35">
      <c r="A1190" s="3">
        <v>3.5</v>
      </c>
      <c r="B1190" s="3">
        <v>0.44436146377893948</v>
      </c>
      <c r="C1190" s="3">
        <v>3.7</v>
      </c>
      <c r="D1190" s="3">
        <v>0.5991943605236657</v>
      </c>
    </row>
    <row r="1191" spans="1:4" x14ac:dyDescent="0.35">
      <c r="A1191" s="3">
        <v>3.5</v>
      </c>
      <c r="B1191" s="3">
        <v>0.44436146377893948</v>
      </c>
      <c r="C1191" s="3">
        <v>3.7</v>
      </c>
      <c r="D1191" s="3">
        <v>0.5991943605236657</v>
      </c>
    </row>
    <row r="1192" spans="1:4" x14ac:dyDescent="0.35">
      <c r="A1192" s="3">
        <v>3.5</v>
      </c>
      <c r="B1192" s="3">
        <v>0.44510828976848393</v>
      </c>
      <c r="C1192" s="3">
        <v>3.7</v>
      </c>
      <c r="D1192" s="3">
        <v>0.60020140986908355</v>
      </c>
    </row>
    <row r="1193" spans="1:4" x14ac:dyDescent="0.35">
      <c r="A1193" s="3">
        <v>3.5</v>
      </c>
      <c r="B1193" s="3">
        <v>0.44510828976848393</v>
      </c>
      <c r="C1193" s="3">
        <v>3.7</v>
      </c>
      <c r="D1193" s="3">
        <v>0.60020140986908355</v>
      </c>
    </row>
    <row r="1194" spans="1:4" x14ac:dyDescent="0.35">
      <c r="A1194" s="3">
        <v>3.5</v>
      </c>
      <c r="B1194" s="3">
        <v>0.44585511575802839</v>
      </c>
      <c r="C1194" s="3">
        <v>3.7</v>
      </c>
      <c r="D1194" s="3">
        <v>0.6012084592145015</v>
      </c>
    </row>
    <row r="1195" spans="1:4" x14ac:dyDescent="0.35">
      <c r="A1195" s="3">
        <v>3.5</v>
      </c>
      <c r="B1195" s="3">
        <v>0.44585511575802839</v>
      </c>
      <c r="C1195" s="3">
        <v>3.7</v>
      </c>
      <c r="D1195" s="3">
        <v>0.6012084592145015</v>
      </c>
    </row>
    <row r="1196" spans="1:4" x14ac:dyDescent="0.35">
      <c r="A1196" s="3">
        <v>3.5</v>
      </c>
      <c r="B1196" s="3">
        <v>0.44660194174757284</v>
      </c>
      <c r="C1196" s="3">
        <v>3.7</v>
      </c>
      <c r="D1196" s="3">
        <v>0.60221550855991945</v>
      </c>
    </row>
    <row r="1197" spans="1:4" x14ac:dyDescent="0.35">
      <c r="A1197" s="3">
        <v>3.5</v>
      </c>
      <c r="B1197" s="3">
        <v>0.44660194174757284</v>
      </c>
      <c r="C1197" s="3">
        <v>3.7</v>
      </c>
      <c r="D1197" s="3">
        <v>0.60221550855991945</v>
      </c>
    </row>
    <row r="1198" spans="1:4" x14ac:dyDescent="0.35">
      <c r="A1198" s="3">
        <v>3.5</v>
      </c>
      <c r="B1198" s="3">
        <v>0.44734876773711724</v>
      </c>
      <c r="C1198" s="3">
        <v>3.7</v>
      </c>
      <c r="D1198" s="3">
        <v>0.60322255790533741</v>
      </c>
    </row>
    <row r="1199" spans="1:4" x14ac:dyDescent="0.35">
      <c r="A1199" s="3">
        <v>3.5</v>
      </c>
      <c r="B1199" s="3">
        <v>0.44734876773711724</v>
      </c>
      <c r="C1199" s="3">
        <v>3.7</v>
      </c>
      <c r="D1199" s="3">
        <v>0.60322255790533741</v>
      </c>
    </row>
    <row r="1200" spans="1:4" x14ac:dyDescent="0.35">
      <c r="A1200" s="3">
        <v>3.5</v>
      </c>
      <c r="B1200" s="3">
        <v>0.44809559372666169</v>
      </c>
      <c r="C1200" s="3">
        <v>3.7</v>
      </c>
      <c r="D1200" s="3">
        <v>0.60422960725075525</v>
      </c>
    </row>
    <row r="1201" spans="1:4" x14ac:dyDescent="0.35">
      <c r="A1201" s="3">
        <v>3.5</v>
      </c>
      <c r="B1201" s="3">
        <v>0.44809559372666169</v>
      </c>
      <c r="C1201" s="3">
        <v>3.7</v>
      </c>
      <c r="D1201" s="3">
        <v>0.60422960725075525</v>
      </c>
    </row>
    <row r="1202" spans="1:4" x14ac:dyDescent="0.35">
      <c r="A1202" s="3">
        <v>3.5</v>
      </c>
      <c r="B1202" s="3">
        <v>0.44884241971620614</v>
      </c>
      <c r="C1202" s="3">
        <v>3.7</v>
      </c>
      <c r="D1202" s="3">
        <v>0.60523665659617321</v>
      </c>
    </row>
    <row r="1203" spans="1:4" x14ac:dyDescent="0.35">
      <c r="A1203" s="3">
        <v>3.5</v>
      </c>
      <c r="B1203" s="3">
        <v>0.44884241971620614</v>
      </c>
      <c r="C1203" s="3">
        <v>3.7</v>
      </c>
      <c r="D1203" s="3">
        <v>0.60523665659617321</v>
      </c>
    </row>
    <row r="1204" spans="1:4" x14ac:dyDescent="0.35">
      <c r="A1204" s="3">
        <v>3.5</v>
      </c>
      <c r="B1204" s="3">
        <v>0.44958924570575054</v>
      </c>
      <c r="C1204" s="3">
        <v>3.7</v>
      </c>
      <c r="D1204" s="3">
        <v>0.60624370594159116</v>
      </c>
    </row>
    <row r="1205" spans="1:4" x14ac:dyDescent="0.35">
      <c r="A1205" s="3">
        <v>3.5</v>
      </c>
      <c r="B1205" s="3">
        <v>0.44958924570575054</v>
      </c>
      <c r="C1205" s="3">
        <v>3.7</v>
      </c>
      <c r="D1205" s="3">
        <v>0.60624370594159116</v>
      </c>
    </row>
    <row r="1206" spans="1:4" x14ac:dyDescent="0.35">
      <c r="A1206" s="3">
        <v>3.5</v>
      </c>
      <c r="B1206" s="3">
        <v>0.45033607169529499</v>
      </c>
      <c r="C1206" s="3">
        <v>3.7</v>
      </c>
      <c r="D1206" s="3">
        <v>0.60725075528700911</v>
      </c>
    </row>
    <row r="1207" spans="1:4" x14ac:dyDescent="0.35">
      <c r="A1207" s="3">
        <v>3.5</v>
      </c>
      <c r="B1207" s="3">
        <v>0.45033607169529499</v>
      </c>
      <c r="C1207" s="3">
        <v>3.7</v>
      </c>
      <c r="D1207" s="3">
        <v>0.60725075528700911</v>
      </c>
    </row>
    <row r="1208" spans="1:4" x14ac:dyDescent="0.35">
      <c r="A1208" s="3">
        <v>3.5</v>
      </c>
      <c r="B1208" s="3">
        <v>0.45108289768483945</v>
      </c>
      <c r="C1208" s="3">
        <v>3.7</v>
      </c>
      <c r="D1208" s="3">
        <v>0.60825780463242696</v>
      </c>
    </row>
    <row r="1209" spans="1:4" x14ac:dyDescent="0.35">
      <c r="A1209" s="3">
        <v>3.5</v>
      </c>
      <c r="B1209" s="3">
        <v>0.45108289768483945</v>
      </c>
      <c r="C1209" s="3">
        <v>3.7</v>
      </c>
      <c r="D1209" s="3">
        <v>0.60825780463242696</v>
      </c>
    </row>
    <row r="1210" spans="1:4" x14ac:dyDescent="0.35">
      <c r="A1210" s="3">
        <v>3.5</v>
      </c>
      <c r="B1210" s="3">
        <v>0.45182972367438384</v>
      </c>
      <c r="C1210" s="3">
        <v>3.7</v>
      </c>
      <c r="D1210" s="3">
        <v>0.60926485397784491</v>
      </c>
    </row>
    <row r="1211" spans="1:4" x14ac:dyDescent="0.35">
      <c r="A1211" s="3">
        <v>3.5</v>
      </c>
      <c r="B1211" s="3">
        <v>0.45182972367438384</v>
      </c>
      <c r="C1211" s="3">
        <v>3.7</v>
      </c>
      <c r="D1211" s="3">
        <v>0.60926485397784491</v>
      </c>
    </row>
    <row r="1212" spans="1:4" x14ac:dyDescent="0.35">
      <c r="A1212" s="3">
        <v>3.5</v>
      </c>
      <c r="B1212" s="3">
        <v>0.4525765496639283</v>
      </c>
      <c r="C1212" s="3">
        <v>3.7</v>
      </c>
      <c r="D1212" s="3">
        <v>0.61027190332326287</v>
      </c>
    </row>
    <row r="1213" spans="1:4" x14ac:dyDescent="0.35">
      <c r="A1213" s="3">
        <v>3.5</v>
      </c>
      <c r="B1213" s="3">
        <v>0.4525765496639283</v>
      </c>
      <c r="C1213" s="3">
        <v>3.7</v>
      </c>
      <c r="D1213" s="3">
        <v>0.61027190332326287</v>
      </c>
    </row>
    <row r="1214" spans="1:4" x14ac:dyDescent="0.35">
      <c r="A1214" s="3">
        <v>3.5</v>
      </c>
      <c r="B1214" s="3">
        <v>0.45332337565347275</v>
      </c>
      <c r="C1214" s="3">
        <v>3.7</v>
      </c>
      <c r="D1214" s="3">
        <v>0.61127895266868082</v>
      </c>
    </row>
    <row r="1215" spans="1:4" x14ac:dyDescent="0.35">
      <c r="A1215" s="3">
        <v>3.5</v>
      </c>
      <c r="B1215" s="3">
        <v>0.45332337565347275</v>
      </c>
      <c r="C1215" s="3">
        <v>3.7</v>
      </c>
      <c r="D1215" s="3">
        <v>0.61127895266868082</v>
      </c>
    </row>
    <row r="1216" spans="1:4" x14ac:dyDescent="0.35">
      <c r="A1216" s="3">
        <v>3.5</v>
      </c>
      <c r="B1216" s="3">
        <v>0.4540702016430172</v>
      </c>
      <c r="C1216" s="3">
        <v>3.7</v>
      </c>
      <c r="D1216" s="3">
        <v>0.61228600201409866</v>
      </c>
    </row>
    <row r="1217" spans="1:4" x14ac:dyDescent="0.35">
      <c r="A1217" s="3">
        <v>3.5</v>
      </c>
      <c r="B1217" s="3">
        <v>0.4540702016430172</v>
      </c>
      <c r="C1217" s="3">
        <v>3.7</v>
      </c>
      <c r="D1217" s="3">
        <v>0.61228600201409866</v>
      </c>
    </row>
    <row r="1218" spans="1:4" x14ac:dyDescent="0.35">
      <c r="A1218" s="3">
        <v>3.5</v>
      </c>
      <c r="B1218" s="3">
        <v>0.4548170276325616</v>
      </c>
      <c r="C1218" s="3">
        <v>3.7</v>
      </c>
      <c r="D1218" s="3">
        <v>0.61329305135951662</v>
      </c>
    </row>
    <row r="1219" spans="1:4" x14ac:dyDescent="0.35">
      <c r="A1219" s="3">
        <v>3.5</v>
      </c>
      <c r="B1219" s="3">
        <v>0.4548170276325616</v>
      </c>
      <c r="C1219" s="3">
        <v>3.7</v>
      </c>
      <c r="D1219" s="3">
        <v>0.61329305135951662</v>
      </c>
    </row>
    <row r="1220" spans="1:4" x14ac:dyDescent="0.35">
      <c r="A1220" s="3">
        <v>3.5</v>
      </c>
      <c r="B1220" s="3">
        <v>0.45556385362210605</v>
      </c>
      <c r="C1220" s="3">
        <v>3.7</v>
      </c>
      <c r="D1220" s="3">
        <v>0.61430010070493457</v>
      </c>
    </row>
    <row r="1221" spans="1:4" x14ac:dyDescent="0.35">
      <c r="A1221" s="3">
        <v>3.5</v>
      </c>
      <c r="B1221" s="3">
        <v>0.45556385362210605</v>
      </c>
      <c r="C1221" s="3">
        <v>3.7</v>
      </c>
      <c r="D1221" s="3">
        <v>0.61430010070493457</v>
      </c>
    </row>
    <row r="1222" spans="1:4" x14ac:dyDescent="0.35">
      <c r="A1222" s="3">
        <v>3.5</v>
      </c>
      <c r="B1222" s="3">
        <v>0.4563106796116505</v>
      </c>
      <c r="C1222" s="3">
        <v>3.7</v>
      </c>
      <c r="D1222" s="3">
        <v>0.61530715005035241</v>
      </c>
    </row>
    <row r="1223" spans="1:4" x14ac:dyDescent="0.35">
      <c r="A1223" s="3">
        <v>3.5</v>
      </c>
      <c r="B1223" s="3">
        <v>0.4563106796116505</v>
      </c>
      <c r="C1223" s="3">
        <v>3.7</v>
      </c>
      <c r="D1223" s="3">
        <v>0.61530715005035241</v>
      </c>
    </row>
    <row r="1224" spans="1:4" x14ac:dyDescent="0.35">
      <c r="A1224" s="3">
        <v>3.5</v>
      </c>
      <c r="B1224" s="3">
        <v>0.4570575056011949</v>
      </c>
      <c r="C1224" s="3">
        <v>3.7</v>
      </c>
      <c r="D1224" s="3">
        <v>0.61631419939577037</v>
      </c>
    </row>
    <row r="1225" spans="1:4" x14ac:dyDescent="0.35">
      <c r="A1225" s="3">
        <v>3.5</v>
      </c>
      <c r="B1225" s="3">
        <v>0.4570575056011949</v>
      </c>
      <c r="C1225" s="3">
        <v>3.7</v>
      </c>
      <c r="D1225" s="3">
        <v>0.61631419939577037</v>
      </c>
    </row>
    <row r="1226" spans="1:4" x14ac:dyDescent="0.35">
      <c r="A1226" s="3">
        <v>3.5</v>
      </c>
      <c r="B1226" s="3">
        <v>0.45780433159073936</v>
      </c>
      <c r="C1226" s="3">
        <v>3.7</v>
      </c>
      <c r="D1226" s="3">
        <v>0.61732124874118832</v>
      </c>
    </row>
    <row r="1227" spans="1:4" x14ac:dyDescent="0.35">
      <c r="A1227" s="3">
        <v>3.5</v>
      </c>
      <c r="B1227" s="3">
        <v>0.45780433159073936</v>
      </c>
      <c r="C1227" s="3">
        <v>3.7</v>
      </c>
      <c r="D1227" s="3">
        <v>0.61732124874118832</v>
      </c>
    </row>
    <row r="1228" spans="1:4" x14ac:dyDescent="0.35">
      <c r="A1228" s="3">
        <v>3.5</v>
      </c>
      <c r="B1228" s="3">
        <v>0.45855115758028381</v>
      </c>
      <c r="C1228" s="3">
        <v>3.7</v>
      </c>
      <c r="D1228" s="3">
        <v>0.61832829808660628</v>
      </c>
    </row>
    <row r="1229" spans="1:4" x14ac:dyDescent="0.35">
      <c r="A1229" s="3">
        <v>3.5</v>
      </c>
      <c r="B1229" s="3">
        <v>0.45855115758028381</v>
      </c>
      <c r="C1229" s="3">
        <v>3.7</v>
      </c>
      <c r="D1229" s="3">
        <v>0.61832829808660628</v>
      </c>
    </row>
    <row r="1230" spans="1:4" x14ac:dyDescent="0.35">
      <c r="A1230" s="3">
        <v>3.5</v>
      </c>
      <c r="B1230" s="3">
        <v>0.45929798356982821</v>
      </c>
      <c r="C1230" s="3">
        <v>3.7</v>
      </c>
      <c r="D1230" s="3">
        <v>0.61933534743202412</v>
      </c>
    </row>
    <row r="1231" spans="1:4" x14ac:dyDescent="0.35">
      <c r="A1231" s="3">
        <v>3.5</v>
      </c>
      <c r="B1231" s="3">
        <v>0.45929798356982821</v>
      </c>
      <c r="C1231" s="3">
        <v>3.7</v>
      </c>
      <c r="D1231" s="3">
        <v>0.61933534743202412</v>
      </c>
    </row>
    <row r="1232" spans="1:4" x14ac:dyDescent="0.35">
      <c r="A1232" s="3">
        <v>3.5</v>
      </c>
      <c r="B1232" s="3">
        <v>0.46004480955937266</v>
      </c>
      <c r="C1232" s="3">
        <v>3.7</v>
      </c>
      <c r="D1232" s="3">
        <v>0.62034239677744207</v>
      </c>
    </row>
    <row r="1233" spans="1:4" x14ac:dyDescent="0.35">
      <c r="A1233" s="3">
        <v>3.5</v>
      </c>
      <c r="B1233" s="3">
        <v>0.46004480955937266</v>
      </c>
      <c r="C1233" s="3">
        <v>3.7</v>
      </c>
      <c r="D1233" s="3">
        <v>0.62034239677744207</v>
      </c>
    </row>
    <row r="1234" spans="1:4" x14ac:dyDescent="0.35">
      <c r="A1234" s="3">
        <v>3.5</v>
      </c>
      <c r="B1234" s="3">
        <v>0.46079163554891711</v>
      </c>
      <c r="C1234" s="3">
        <v>3.7</v>
      </c>
      <c r="D1234" s="3">
        <v>0.62134944612286003</v>
      </c>
    </row>
    <row r="1235" spans="1:4" x14ac:dyDescent="0.35">
      <c r="A1235" s="3">
        <v>3.5</v>
      </c>
      <c r="B1235" s="3">
        <v>0.46079163554891711</v>
      </c>
      <c r="C1235" s="3">
        <v>3.7</v>
      </c>
      <c r="D1235" s="3">
        <v>0.62134944612286003</v>
      </c>
    </row>
    <row r="1236" spans="1:4" x14ac:dyDescent="0.35">
      <c r="A1236" s="3">
        <v>3.5</v>
      </c>
      <c r="B1236" s="3">
        <v>0.46153846153846156</v>
      </c>
      <c r="C1236" s="3">
        <v>3.7</v>
      </c>
      <c r="D1236" s="3">
        <v>0.62235649546827798</v>
      </c>
    </row>
    <row r="1237" spans="1:4" x14ac:dyDescent="0.35">
      <c r="A1237" s="3">
        <v>3.5</v>
      </c>
      <c r="B1237" s="3">
        <v>0.46153846153846156</v>
      </c>
      <c r="C1237" s="3">
        <v>3.7</v>
      </c>
      <c r="D1237" s="3">
        <v>0.62235649546827798</v>
      </c>
    </row>
    <row r="1238" spans="1:4" x14ac:dyDescent="0.35">
      <c r="A1238" s="3">
        <v>3.5</v>
      </c>
      <c r="B1238" s="3">
        <v>0.46228528752800596</v>
      </c>
      <c r="C1238" s="3">
        <v>3.7</v>
      </c>
      <c r="D1238" s="3">
        <v>0.62336354481369582</v>
      </c>
    </row>
    <row r="1239" spans="1:4" x14ac:dyDescent="0.35">
      <c r="A1239" s="3">
        <v>3.5</v>
      </c>
      <c r="B1239" s="3">
        <v>0.46228528752800596</v>
      </c>
      <c r="C1239" s="3">
        <v>3.7</v>
      </c>
      <c r="D1239" s="3">
        <v>0.62336354481369582</v>
      </c>
    </row>
    <row r="1240" spans="1:4" x14ac:dyDescent="0.35">
      <c r="A1240" s="3">
        <v>3.5</v>
      </c>
      <c r="B1240" s="3">
        <v>0.46303211351755041</v>
      </c>
      <c r="C1240" s="3">
        <v>3.7</v>
      </c>
      <c r="D1240" s="3">
        <v>0.62437059415911378</v>
      </c>
    </row>
    <row r="1241" spans="1:4" x14ac:dyDescent="0.35">
      <c r="A1241" s="3">
        <v>3.5</v>
      </c>
      <c r="B1241" s="3">
        <v>0.46303211351755041</v>
      </c>
      <c r="C1241" s="3">
        <v>3.7</v>
      </c>
      <c r="D1241" s="3">
        <v>0.62437059415911378</v>
      </c>
    </row>
    <row r="1242" spans="1:4" x14ac:dyDescent="0.35">
      <c r="A1242" s="3">
        <v>3.5</v>
      </c>
      <c r="B1242" s="3">
        <v>0.46377893950709487</v>
      </c>
      <c r="C1242" s="3">
        <v>3.7</v>
      </c>
      <c r="D1242" s="3">
        <v>0.62537764350453173</v>
      </c>
    </row>
    <row r="1243" spans="1:4" x14ac:dyDescent="0.35">
      <c r="A1243" s="3">
        <v>3.5</v>
      </c>
      <c r="B1243" s="3">
        <v>0.46377893950709487</v>
      </c>
      <c r="C1243" s="3">
        <v>3.7</v>
      </c>
      <c r="D1243" s="3">
        <v>0.62537764350453173</v>
      </c>
    </row>
    <row r="1244" spans="1:4" x14ac:dyDescent="0.35">
      <c r="A1244" s="3">
        <v>3.5</v>
      </c>
      <c r="B1244" s="3">
        <v>0.46452576549663926</v>
      </c>
      <c r="C1244" s="3">
        <v>3.7</v>
      </c>
      <c r="D1244" s="3">
        <v>0.62638469284994969</v>
      </c>
    </row>
    <row r="1245" spans="1:4" x14ac:dyDescent="0.35">
      <c r="A1245" s="3">
        <v>3.5</v>
      </c>
      <c r="B1245" s="3">
        <v>0.46452576549663926</v>
      </c>
      <c r="C1245" s="3">
        <v>3.7</v>
      </c>
      <c r="D1245" s="3">
        <v>0.62638469284994969</v>
      </c>
    </row>
    <row r="1246" spans="1:4" x14ac:dyDescent="0.35">
      <c r="A1246" s="3">
        <v>3.5</v>
      </c>
      <c r="B1246" s="3">
        <v>0.46527259148618372</v>
      </c>
      <c r="C1246" s="3">
        <v>3.7</v>
      </c>
      <c r="D1246" s="3">
        <v>0.62739174219536753</v>
      </c>
    </row>
    <row r="1247" spans="1:4" x14ac:dyDescent="0.35">
      <c r="A1247" s="3">
        <v>3.5</v>
      </c>
      <c r="B1247" s="3">
        <v>0.46527259148618372</v>
      </c>
      <c r="C1247" s="3">
        <v>3.7</v>
      </c>
      <c r="D1247" s="3">
        <v>0.62739174219536753</v>
      </c>
    </row>
    <row r="1248" spans="1:4" x14ac:dyDescent="0.35">
      <c r="A1248" s="3">
        <v>3.5</v>
      </c>
      <c r="B1248" s="3">
        <v>0.46601941747572817</v>
      </c>
      <c r="C1248" s="3">
        <v>3.7</v>
      </c>
      <c r="D1248" s="3">
        <v>0.62839879154078548</v>
      </c>
    </row>
    <row r="1249" spans="1:4" x14ac:dyDescent="0.35">
      <c r="A1249" s="3">
        <v>3.5</v>
      </c>
      <c r="B1249" s="3">
        <v>0.46601941747572817</v>
      </c>
      <c r="C1249" s="3">
        <v>3.7</v>
      </c>
      <c r="D1249" s="3">
        <v>0.62839879154078548</v>
      </c>
    </row>
    <row r="1250" spans="1:4" x14ac:dyDescent="0.35">
      <c r="A1250" s="3">
        <v>3.5</v>
      </c>
      <c r="B1250" s="3">
        <v>0.46676624346527257</v>
      </c>
      <c r="C1250" s="3">
        <v>3.7</v>
      </c>
      <c r="D1250" s="3">
        <v>0.62940584088620344</v>
      </c>
    </row>
    <row r="1251" spans="1:4" x14ac:dyDescent="0.35">
      <c r="A1251" s="3">
        <v>3.5</v>
      </c>
      <c r="B1251" s="3">
        <v>0.46676624346527257</v>
      </c>
      <c r="C1251" s="3">
        <v>3.7</v>
      </c>
      <c r="D1251" s="3">
        <v>0.62940584088620344</v>
      </c>
    </row>
    <row r="1252" spans="1:4" x14ac:dyDescent="0.35">
      <c r="A1252" s="3">
        <v>3.5</v>
      </c>
      <c r="B1252" s="3">
        <v>0.46751306945481702</v>
      </c>
      <c r="C1252" s="3">
        <v>3.7</v>
      </c>
      <c r="D1252" s="3">
        <v>0.63041289023162139</v>
      </c>
    </row>
    <row r="1253" spans="1:4" x14ac:dyDescent="0.35">
      <c r="A1253" s="3">
        <v>3.5</v>
      </c>
      <c r="B1253" s="3">
        <v>0.46751306945481702</v>
      </c>
      <c r="C1253" s="3">
        <v>3.7</v>
      </c>
      <c r="D1253" s="3">
        <v>0.63041289023162139</v>
      </c>
    </row>
    <row r="1254" spans="1:4" x14ac:dyDescent="0.35">
      <c r="A1254" s="3">
        <v>3.5</v>
      </c>
      <c r="B1254" s="3">
        <v>0.46825989544436147</v>
      </c>
      <c r="C1254" s="3">
        <v>3.7</v>
      </c>
      <c r="D1254" s="3">
        <v>0.63141993957703924</v>
      </c>
    </row>
    <row r="1255" spans="1:4" x14ac:dyDescent="0.35">
      <c r="A1255" s="3">
        <v>3.5</v>
      </c>
      <c r="B1255" s="3">
        <v>0.46825989544436147</v>
      </c>
      <c r="C1255" s="3">
        <v>3.7</v>
      </c>
      <c r="D1255" s="3">
        <v>0.63141993957703924</v>
      </c>
    </row>
    <row r="1256" spans="1:4" x14ac:dyDescent="0.35">
      <c r="A1256" s="3">
        <v>3.5</v>
      </c>
      <c r="B1256" s="3">
        <v>0.46900672143390593</v>
      </c>
      <c r="C1256" s="3">
        <v>3.7</v>
      </c>
      <c r="D1256" s="3">
        <v>0.63242698892245719</v>
      </c>
    </row>
    <row r="1257" spans="1:4" x14ac:dyDescent="0.35">
      <c r="A1257" s="3">
        <v>3.5</v>
      </c>
      <c r="B1257" s="3">
        <v>0.46900672143390593</v>
      </c>
      <c r="C1257" s="3">
        <v>3.7</v>
      </c>
      <c r="D1257" s="3">
        <v>0.63242698892245719</v>
      </c>
    </row>
    <row r="1258" spans="1:4" x14ac:dyDescent="0.35">
      <c r="A1258" s="3">
        <v>3.5</v>
      </c>
      <c r="B1258" s="3">
        <v>0.46975354742345032</v>
      </c>
      <c r="C1258" s="3">
        <v>3.7</v>
      </c>
      <c r="D1258" s="3">
        <v>0.63343403826787514</v>
      </c>
    </row>
    <row r="1259" spans="1:4" x14ac:dyDescent="0.35">
      <c r="A1259" s="3">
        <v>3.5</v>
      </c>
      <c r="B1259" s="3">
        <v>0.46975354742345032</v>
      </c>
      <c r="C1259" s="3">
        <v>3.7</v>
      </c>
      <c r="D1259" s="3">
        <v>0.63343403826787514</v>
      </c>
    </row>
    <row r="1260" spans="1:4" x14ac:dyDescent="0.35">
      <c r="A1260" s="3">
        <v>3.5</v>
      </c>
      <c r="B1260" s="3">
        <v>0.47050037341299478</v>
      </c>
      <c r="C1260" s="3">
        <v>3.7</v>
      </c>
      <c r="D1260" s="3">
        <v>0.6344410876132931</v>
      </c>
    </row>
    <row r="1261" spans="1:4" x14ac:dyDescent="0.35">
      <c r="A1261" s="3">
        <v>3.5</v>
      </c>
      <c r="B1261" s="3">
        <v>0.47050037341299478</v>
      </c>
      <c r="C1261" s="3">
        <v>3.7</v>
      </c>
      <c r="D1261" s="3">
        <v>0.6344410876132931</v>
      </c>
    </row>
    <row r="1262" spans="1:4" x14ac:dyDescent="0.35">
      <c r="A1262" s="3">
        <v>3.5</v>
      </c>
      <c r="B1262" s="3">
        <v>0.47124719940253923</v>
      </c>
      <c r="C1262" s="3">
        <v>3.7</v>
      </c>
      <c r="D1262" s="3">
        <v>0.63544813695871094</v>
      </c>
    </row>
    <row r="1263" spans="1:4" x14ac:dyDescent="0.35">
      <c r="A1263" s="3">
        <v>3.5</v>
      </c>
      <c r="B1263" s="3">
        <v>0.47124719940253923</v>
      </c>
      <c r="C1263" s="3">
        <v>3.7</v>
      </c>
      <c r="D1263" s="3">
        <v>0.63544813695871094</v>
      </c>
    </row>
    <row r="1264" spans="1:4" x14ac:dyDescent="0.35">
      <c r="A1264" s="3">
        <v>3.5</v>
      </c>
      <c r="B1264" s="3">
        <v>0.47199402539208363</v>
      </c>
      <c r="C1264" s="3">
        <v>3.7</v>
      </c>
      <c r="D1264" s="3">
        <v>0.63645518630412889</v>
      </c>
    </row>
    <row r="1265" spans="1:4" x14ac:dyDescent="0.35">
      <c r="A1265" s="3">
        <v>3.5</v>
      </c>
      <c r="B1265" s="3">
        <v>0.47199402539208363</v>
      </c>
      <c r="C1265" s="3">
        <v>3.7</v>
      </c>
      <c r="D1265" s="3">
        <v>0.63645518630412889</v>
      </c>
    </row>
    <row r="1266" spans="1:4" x14ac:dyDescent="0.35">
      <c r="A1266" s="3">
        <v>3.5</v>
      </c>
      <c r="B1266" s="3">
        <v>0.47274085138162808</v>
      </c>
      <c r="C1266" s="3">
        <v>3.7</v>
      </c>
      <c r="D1266" s="3">
        <v>0.63746223564954685</v>
      </c>
    </row>
    <row r="1267" spans="1:4" x14ac:dyDescent="0.35">
      <c r="A1267" s="3">
        <v>3.5</v>
      </c>
      <c r="B1267" s="3">
        <v>0.47274085138162808</v>
      </c>
      <c r="C1267" s="3">
        <v>3.7</v>
      </c>
      <c r="D1267" s="3">
        <v>0.63746223564954685</v>
      </c>
    </row>
    <row r="1268" spans="1:4" x14ac:dyDescent="0.35">
      <c r="A1268" s="3">
        <v>3.5</v>
      </c>
      <c r="B1268" s="3">
        <v>0.47348767737117253</v>
      </c>
      <c r="C1268" s="3">
        <v>3.7</v>
      </c>
      <c r="D1268" s="3">
        <v>0.6384692849949648</v>
      </c>
    </row>
    <row r="1269" spans="1:4" x14ac:dyDescent="0.35">
      <c r="A1269" s="3">
        <v>3.5</v>
      </c>
      <c r="B1269" s="3">
        <v>0.47348767737117253</v>
      </c>
      <c r="C1269" s="3">
        <v>3.7</v>
      </c>
      <c r="D1269" s="3">
        <v>0.6384692849949648</v>
      </c>
    </row>
    <row r="1270" spans="1:4" x14ac:dyDescent="0.35">
      <c r="A1270" s="3">
        <v>3.5</v>
      </c>
      <c r="B1270" s="3">
        <v>0.47423450336071693</v>
      </c>
      <c r="C1270" s="3">
        <v>3.7</v>
      </c>
      <c r="D1270" s="3">
        <v>0.63947633434038265</v>
      </c>
    </row>
    <row r="1271" spans="1:4" x14ac:dyDescent="0.35">
      <c r="A1271" s="3">
        <v>3.5</v>
      </c>
      <c r="B1271" s="3">
        <v>0.47423450336071693</v>
      </c>
      <c r="C1271" s="3">
        <v>3.7</v>
      </c>
      <c r="D1271" s="3">
        <v>0.63947633434038265</v>
      </c>
    </row>
    <row r="1272" spans="1:4" x14ac:dyDescent="0.35">
      <c r="A1272" s="3">
        <v>3.5</v>
      </c>
      <c r="B1272" s="3">
        <v>0.47498132935026138</v>
      </c>
      <c r="C1272" s="3">
        <v>3.7</v>
      </c>
      <c r="D1272" s="3">
        <v>0.6404833836858006</v>
      </c>
    </row>
    <row r="1273" spans="1:4" x14ac:dyDescent="0.35">
      <c r="A1273" s="3">
        <v>3.5</v>
      </c>
      <c r="B1273" s="3">
        <v>0.47498132935026138</v>
      </c>
      <c r="C1273" s="3">
        <v>3.7</v>
      </c>
      <c r="D1273" s="3">
        <v>0.6404833836858006</v>
      </c>
    </row>
    <row r="1274" spans="1:4" x14ac:dyDescent="0.35">
      <c r="A1274" s="3">
        <v>3.5</v>
      </c>
      <c r="B1274" s="3">
        <v>0.47572815533980584</v>
      </c>
      <c r="C1274" s="3">
        <v>3.7</v>
      </c>
      <c r="D1274" s="3">
        <v>0.64149043303121855</v>
      </c>
    </row>
    <row r="1275" spans="1:4" x14ac:dyDescent="0.35">
      <c r="A1275" s="3">
        <v>3.5</v>
      </c>
      <c r="B1275" s="3">
        <v>0.47572815533980584</v>
      </c>
      <c r="C1275" s="3">
        <v>3.7</v>
      </c>
      <c r="D1275" s="3">
        <v>0.64149043303121855</v>
      </c>
    </row>
    <row r="1276" spans="1:4" x14ac:dyDescent="0.35">
      <c r="A1276" s="3">
        <v>3.5</v>
      </c>
      <c r="B1276" s="3">
        <v>0.47647498132935029</v>
      </c>
      <c r="C1276" s="3">
        <v>3.7</v>
      </c>
      <c r="D1276" s="3">
        <v>0.64249748237663651</v>
      </c>
    </row>
    <row r="1277" spans="1:4" x14ac:dyDescent="0.35">
      <c r="A1277" s="3">
        <v>3.5</v>
      </c>
      <c r="B1277" s="3">
        <v>0.47647498132935029</v>
      </c>
      <c r="C1277" s="3">
        <v>3.7</v>
      </c>
      <c r="D1277" s="3">
        <v>0.64249748237663651</v>
      </c>
    </row>
    <row r="1278" spans="1:4" x14ac:dyDescent="0.35">
      <c r="A1278" s="3">
        <v>3.5</v>
      </c>
      <c r="B1278" s="3">
        <v>0.47722180731889469</v>
      </c>
      <c r="C1278" s="3">
        <v>3.7</v>
      </c>
      <c r="D1278" s="3">
        <v>0.64350453172205435</v>
      </c>
    </row>
    <row r="1279" spans="1:4" x14ac:dyDescent="0.35">
      <c r="A1279" s="3">
        <v>3.5</v>
      </c>
      <c r="B1279" s="3">
        <v>0.47722180731889469</v>
      </c>
      <c r="C1279" s="3">
        <v>3.7</v>
      </c>
      <c r="D1279" s="3">
        <v>0.64350453172205435</v>
      </c>
    </row>
    <row r="1280" spans="1:4" x14ac:dyDescent="0.35">
      <c r="A1280" s="3">
        <v>3.5</v>
      </c>
      <c r="B1280" s="3">
        <v>0.47796863330843914</v>
      </c>
      <c r="C1280" s="3">
        <v>3.7</v>
      </c>
      <c r="D1280" s="3">
        <v>0.64451158106747231</v>
      </c>
    </row>
    <row r="1281" spans="1:4" x14ac:dyDescent="0.35">
      <c r="A1281" s="3">
        <v>3.5</v>
      </c>
      <c r="B1281" s="3">
        <v>0.47796863330843914</v>
      </c>
      <c r="C1281" s="3">
        <v>3.7</v>
      </c>
      <c r="D1281" s="3">
        <v>0.64451158106747231</v>
      </c>
    </row>
    <row r="1282" spans="1:4" x14ac:dyDescent="0.35">
      <c r="A1282" s="3">
        <v>3.5</v>
      </c>
      <c r="B1282" s="3">
        <v>0.47871545929798359</v>
      </c>
      <c r="C1282" s="3">
        <v>3.7</v>
      </c>
      <c r="D1282" s="3">
        <v>0.64551863041289026</v>
      </c>
    </row>
    <row r="1283" spans="1:4" x14ac:dyDescent="0.35">
      <c r="A1283" s="3">
        <v>3.5</v>
      </c>
      <c r="B1283" s="3">
        <v>0.47871545929798359</v>
      </c>
      <c r="C1283" s="3">
        <v>3.7</v>
      </c>
      <c r="D1283" s="3">
        <v>0.64551863041289026</v>
      </c>
    </row>
    <row r="1284" spans="1:4" x14ac:dyDescent="0.35">
      <c r="A1284" s="3">
        <v>3.5</v>
      </c>
      <c r="B1284" s="3">
        <v>0.47946228528752799</v>
      </c>
      <c r="C1284" s="3">
        <v>3.7</v>
      </c>
      <c r="D1284" s="3">
        <v>0.6465256797583081</v>
      </c>
    </row>
    <row r="1285" spans="1:4" x14ac:dyDescent="0.35">
      <c r="A1285" s="3">
        <v>3.5</v>
      </c>
      <c r="B1285" s="3">
        <v>0.47946228528752799</v>
      </c>
      <c r="C1285" s="3">
        <v>3.7</v>
      </c>
      <c r="D1285" s="3">
        <v>0.6465256797583081</v>
      </c>
    </row>
    <row r="1286" spans="1:4" x14ac:dyDescent="0.35">
      <c r="A1286" s="3">
        <v>3.5</v>
      </c>
      <c r="B1286" s="3">
        <v>0.48020911127707244</v>
      </c>
      <c r="C1286" s="3">
        <v>3.7</v>
      </c>
      <c r="D1286" s="3">
        <v>0.64753272910372606</v>
      </c>
    </row>
    <row r="1287" spans="1:4" x14ac:dyDescent="0.35">
      <c r="A1287" s="3">
        <v>3.5</v>
      </c>
      <c r="B1287" s="3">
        <v>0.48020911127707244</v>
      </c>
      <c r="C1287" s="3">
        <v>3.7</v>
      </c>
      <c r="D1287" s="3">
        <v>0.64753272910372606</v>
      </c>
    </row>
    <row r="1288" spans="1:4" x14ac:dyDescent="0.35">
      <c r="A1288" s="3">
        <v>3.5</v>
      </c>
      <c r="B1288" s="3">
        <v>0.4809559372666169</v>
      </c>
      <c r="C1288" s="3">
        <v>3.7</v>
      </c>
      <c r="D1288" s="3">
        <v>0.64853977844914401</v>
      </c>
    </row>
    <row r="1289" spans="1:4" x14ac:dyDescent="0.35">
      <c r="A1289" s="3">
        <v>3.5</v>
      </c>
      <c r="B1289" s="3">
        <v>0.4809559372666169</v>
      </c>
      <c r="C1289" s="3">
        <v>3.7</v>
      </c>
      <c r="D1289" s="3">
        <v>0.64853977844914401</v>
      </c>
    </row>
    <row r="1290" spans="1:4" x14ac:dyDescent="0.35">
      <c r="A1290" s="3">
        <v>3.5</v>
      </c>
      <c r="B1290" s="3">
        <v>0.48170276325616129</v>
      </c>
      <c r="C1290" s="3">
        <v>3.7</v>
      </c>
      <c r="D1290" s="3">
        <v>0.64954682779456197</v>
      </c>
    </row>
    <row r="1291" spans="1:4" x14ac:dyDescent="0.35">
      <c r="A1291" s="3">
        <v>3.5</v>
      </c>
      <c r="B1291" s="3">
        <v>0.48170276325616129</v>
      </c>
      <c r="C1291" s="3">
        <v>3.8</v>
      </c>
      <c r="D1291" s="3">
        <v>0.64954682779456197</v>
      </c>
    </row>
    <row r="1292" spans="1:4" x14ac:dyDescent="0.35">
      <c r="A1292" s="3">
        <v>3.5</v>
      </c>
      <c r="B1292" s="3">
        <v>0.48244958924570575</v>
      </c>
      <c r="C1292" s="3">
        <v>3.8</v>
      </c>
      <c r="D1292" s="3">
        <v>0.65055387713997981</v>
      </c>
    </row>
    <row r="1293" spans="1:4" x14ac:dyDescent="0.35">
      <c r="A1293" s="3">
        <v>3.5</v>
      </c>
      <c r="B1293" s="3">
        <v>0.48244958924570575</v>
      </c>
      <c r="C1293" s="3">
        <v>3.8</v>
      </c>
      <c r="D1293" s="3">
        <v>0.65055387713997981</v>
      </c>
    </row>
    <row r="1294" spans="1:4" x14ac:dyDescent="0.35">
      <c r="A1294" s="3">
        <v>3.5</v>
      </c>
      <c r="B1294" s="3">
        <v>0.4831964152352502</v>
      </c>
      <c r="C1294" s="3">
        <v>3.8</v>
      </c>
      <c r="D1294" s="3">
        <v>0.65156092648539776</v>
      </c>
    </row>
    <row r="1295" spans="1:4" x14ac:dyDescent="0.35">
      <c r="A1295" s="3">
        <v>3.5</v>
      </c>
      <c r="B1295" s="3">
        <v>0.4831964152352502</v>
      </c>
      <c r="C1295" s="3">
        <v>3.8</v>
      </c>
      <c r="D1295" s="3">
        <v>0.65156092648539776</v>
      </c>
    </row>
    <row r="1296" spans="1:4" x14ac:dyDescent="0.35">
      <c r="A1296" s="3">
        <v>3.5</v>
      </c>
      <c r="B1296" s="3">
        <v>0.4839432412247946</v>
      </c>
      <c r="C1296" s="3">
        <v>3.8</v>
      </c>
      <c r="D1296" s="3">
        <v>0.65256797583081572</v>
      </c>
    </row>
    <row r="1297" spans="1:4" x14ac:dyDescent="0.35">
      <c r="A1297" s="3">
        <v>3.5</v>
      </c>
      <c r="B1297" s="3">
        <v>0.4839432412247946</v>
      </c>
      <c r="C1297" s="3">
        <v>3.8</v>
      </c>
      <c r="D1297" s="3">
        <v>0.65256797583081572</v>
      </c>
    </row>
    <row r="1298" spans="1:4" x14ac:dyDescent="0.35">
      <c r="A1298" s="3">
        <v>3.5</v>
      </c>
      <c r="B1298" s="3">
        <v>0.48469006721433905</v>
      </c>
      <c r="C1298" s="3">
        <v>3.8</v>
      </c>
      <c r="D1298" s="3">
        <v>0.65357502517623367</v>
      </c>
    </row>
    <row r="1299" spans="1:4" x14ac:dyDescent="0.35">
      <c r="A1299" s="3">
        <v>3.5</v>
      </c>
      <c r="B1299" s="3">
        <v>0.48469006721433905</v>
      </c>
      <c r="C1299" s="3">
        <v>3.8</v>
      </c>
      <c r="D1299" s="3">
        <v>0.65357502517623367</v>
      </c>
    </row>
    <row r="1300" spans="1:4" x14ac:dyDescent="0.35">
      <c r="A1300" s="3">
        <v>3.5</v>
      </c>
      <c r="B1300" s="3">
        <v>0.4854368932038835</v>
      </c>
      <c r="C1300" s="3">
        <v>3.8</v>
      </c>
      <c r="D1300" s="3">
        <v>0.65458207452165151</v>
      </c>
    </row>
    <row r="1301" spans="1:4" x14ac:dyDescent="0.35">
      <c r="A1301" s="3">
        <v>3.5</v>
      </c>
      <c r="B1301" s="3">
        <v>0.4854368932038835</v>
      </c>
      <c r="C1301" s="3">
        <v>3.8</v>
      </c>
      <c r="D1301" s="3">
        <v>0.65458207452165151</v>
      </c>
    </row>
    <row r="1302" spans="1:4" x14ac:dyDescent="0.35">
      <c r="A1302" s="3">
        <v>3.5</v>
      </c>
      <c r="B1302" s="3">
        <v>0.48618371919342795</v>
      </c>
      <c r="C1302" s="3">
        <v>3.8</v>
      </c>
      <c r="D1302" s="3">
        <v>0.65558912386706947</v>
      </c>
    </row>
    <row r="1303" spans="1:4" x14ac:dyDescent="0.35">
      <c r="A1303" s="3">
        <v>3.5</v>
      </c>
      <c r="B1303" s="3">
        <v>0.48618371919342795</v>
      </c>
      <c r="C1303" s="3">
        <v>3.8</v>
      </c>
      <c r="D1303" s="3">
        <v>0.65558912386706947</v>
      </c>
    </row>
    <row r="1304" spans="1:4" x14ac:dyDescent="0.35">
      <c r="A1304" s="3">
        <v>3.5</v>
      </c>
      <c r="B1304" s="3">
        <v>0.48693054518297235</v>
      </c>
      <c r="C1304" s="3">
        <v>3.8</v>
      </c>
      <c r="D1304" s="3">
        <v>0.65659617321248742</v>
      </c>
    </row>
    <row r="1305" spans="1:4" x14ac:dyDescent="0.35">
      <c r="A1305" s="3">
        <v>3.5</v>
      </c>
      <c r="B1305" s="3">
        <v>0.48693054518297235</v>
      </c>
      <c r="C1305" s="3">
        <v>3.8</v>
      </c>
      <c r="D1305" s="3">
        <v>0.65659617321248742</v>
      </c>
    </row>
    <row r="1306" spans="1:4" x14ac:dyDescent="0.35">
      <c r="A1306" s="3">
        <v>3.5</v>
      </c>
      <c r="B1306" s="3">
        <v>0.4876773711725168</v>
      </c>
      <c r="C1306" s="3">
        <v>3.8</v>
      </c>
      <c r="D1306" s="3">
        <v>0.65760322255790538</v>
      </c>
    </row>
    <row r="1307" spans="1:4" x14ac:dyDescent="0.35">
      <c r="A1307" s="3">
        <v>3.5</v>
      </c>
      <c r="B1307" s="3">
        <v>0.4876773711725168</v>
      </c>
      <c r="C1307" s="3">
        <v>3.8</v>
      </c>
      <c r="D1307" s="3">
        <v>0.65760322255790538</v>
      </c>
    </row>
    <row r="1308" spans="1:4" x14ac:dyDescent="0.35">
      <c r="A1308" s="3">
        <v>3.5</v>
      </c>
      <c r="B1308" s="3">
        <v>0.48842419716206126</v>
      </c>
      <c r="C1308" s="3">
        <v>3.8</v>
      </c>
      <c r="D1308" s="3">
        <v>0.65861027190332322</v>
      </c>
    </row>
    <row r="1309" spans="1:4" x14ac:dyDescent="0.35">
      <c r="A1309" s="3">
        <v>3.5</v>
      </c>
      <c r="B1309" s="3">
        <v>0.48842419716206126</v>
      </c>
      <c r="C1309" s="3">
        <v>3.8</v>
      </c>
      <c r="D1309" s="3">
        <v>0.65861027190332322</v>
      </c>
    </row>
    <row r="1310" spans="1:4" x14ac:dyDescent="0.35">
      <c r="A1310" s="3">
        <v>3.5</v>
      </c>
      <c r="B1310" s="3">
        <v>0.48917102315160566</v>
      </c>
      <c r="C1310" s="3">
        <v>3.8</v>
      </c>
      <c r="D1310" s="3">
        <v>0.65961732124874117</v>
      </c>
    </row>
    <row r="1311" spans="1:4" x14ac:dyDescent="0.35">
      <c r="A1311" s="3">
        <v>3.5</v>
      </c>
      <c r="B1311" s="3">
        <v>0.48917102315160566</v>
      </c>
      <c r="C1311" s="3">
        <v>3.8</v>
      </c>
      <c r="D1311" s="3">
        <v>0.65961732124874117</v>
      </c>
    </row>
    <row r="1312" spans="1:4" x14ac:dyDescent="0.35">
      <c r="A1312" s="3">
        <v>3.5</v>
      </c>
      <c r="B1312" s="3">
        <v>0.48991784914115011</v>
      </c>
      <c r="C1312" s="3">
        <v>3.8</v>
      </c>
      <c r="D1312" s="3">
        <v>0.66062437059415913</v>
      </c>
    </row>
    <row r="1313" spans="1:4" x14ac:dyDescent="0.35">
      <c r="A1313" s="3">
        <v>3.5</v>
      </c>
      <c r="B1313" s="3">
        <v>0.48991784914115011</v>
      </c>
      <c r="C1313" s="3">
        <v>3.8</v>
      </c>
      <c r="D1313" s="3">
        <v>0.66062437059415913</v>
      </c>
    </row>
    <row r="1314" spans="1:4" x14ac:dyDescent="0.35">
      <c r="A1314" s="3">
        <v>3.5</v>
      </c>
      <c r="B1314" s="3">
        <v>0.49066467513069456</v>
      </c>
      <c r="C1314" s="3">
        <v>3.8</v>
      </c>
      <c r="D1314" s="3">
        <v>0.66163141993957708</v>
      </c>
    </row>
    <row r="1315" spans="1:4" x14ac:dyDescent="0.35">
      <c r="A1315" s="3">
        <v>3.5</v>
      </c>
      <c r="B1315" s="3">
        <v>0.49066467513069456</v>
      </c>
      <c r="C1315" s="3">
        <v>3.8</v>
      </c>
      <c r="D1315" s="3">
        <v>0.66163141993957708</v>
      </c>
    </row>
    <row r="1316" spans="1:4" x14ac:dyDescent="0.35">
      <c r="A1316" s="3">
        <v>3.5</v>
      </c>
      <c r="B1316" s="3">
        <v>0.49141150112023896</v>
      </c>
      <c r="C1316" s="3">
        <v>3.8</v>
      </c>
      <c r="D1316" s="3">
        <v>0.66263846928499492</v>
      </c>
    </row>
    <row r="1317" spans="1:4" x14ac:dyDescent="0.35">
      <c r="A1317" s="3">
        <v>3.5</v>
      </c>
      <c r="B1317" s="3">
        <v>0.49141150112023896</v>
      </c>
      <c r="C1317" s="3">
        <v>3.8</v>
      </c>
      <c r="D1317" s="3">
        <v>0.66263846928499492</v>
      </c>
    </row>
    <row r="1318" spans="1:4" x14ac:dyDescent="0.35">
      <c r="A1318" s="3">
        <v>3.5</v>
      </c>
      <c r="B1318" s="3">
        <v>0.49215832710978341</v>
      </c>
      <c r="C1318" s="3">
        <v>3.8</v>
      </c>
      <c r="D1318" s="3">
        <v>0.66364551863041288</v>
      </c>
    </row>
    <row r="1319" spans="1:4" x14ac:dyDescent="0.35">
      <c r="A1319" s="3">
        <v>3.5</v>
      </c>
      <c r="B1319" s="3">
        <v>0.49215832710978341</v>
      </c>
      <c r="C1319" s="3">
        <v>3.8</v>
      </c>
      <c r="D1319" s="3">
        <v>0.66364551863041288</v>
      </c>
    </row>
    <row r="1320" spans="1:4" x14ac:dyDescent="0.35">
      <c r="A1320" s="3">
        <v>3.5</v>
      </c>
      <c r="B1320" s="3">
        <v>0.49290515309932786</v>
      </c>
      <c r="C1320" s="3">
        <v>3.8</v>
      </c>
      <c r="D1320" s="3">
        <v>0.66465256797583083</v>
      </c>
    </row>
    <row r="1321" spans="1:4" x14ac:dyDescent="0.35">
      <c r="A1321" s="3">
        <v>3.5</v>
      </c>
      <c r="B1321" s="3">
        <v>0.49290515309932786</v>
      </c>
      <c r="C1321" s="3">
        <v>3.8</v>
      </c>
      <c r="D1321" s="3">
        <v>0.66465256797583083</v>
      </c>
    </row>
    <row r="1322" spans="1:4" x14ac:dyDescent="0.35">
      <c r="A1322" s="3">
        <v>3.5</v>
      </c>
      <c r="B1322" s="3">
        <v>0.49365197908887232</v>
      </c>
      <c r="C1322" s="3">
        <v>3.8</v>
      </c>
      <c r="D1322" s="3">
        <v>0.66565961732124879</v>
      </c>
    </row>
    <row r="1323" spans="1:4" x14ac:dyDescent="0.35">
      <c r="A1323" s="3">
        <v>3.5</v>
      </c>
      <c r="B1323" s="3">
        <v>0.49365197908887232</v>
      </c>
      <c r="C1323" s="3">
        <v>3.8</v>
      </c>
      <c r="D1323" s="3">
        <v>0.66565961732124879</v>
      </c>
    </row>
    <row r="1324" spans="1:4" x14ac:dyDescent="0.35">
      <c r="A1324" s="3">
        <v>3.5</v>
      </c>
      <c r="B1324" s="3">
        <v>0.49439880507841671</v>
      </c>
      <c r="C1324" s="3">
        <v>3.8</v>
      </c>
      <c r="D1324" s="3">
        <v>0.66666666666666663</v>
      </c>
    </row>
    <row r="1325" spans="1:4" x14ac:dyDescent="0.35">
      <c r="A1325" s="3">
        <v>3.5</v>
      </c>
      <c r="B1325" s="3">
        <v>0.49439880507841671</v>
      </c>
      <c r="C1325" s="3">
        <v>3.8</v>
      </c>
      <c r="D1325" s="3">
        <v>0.66666666666666663</v>
      </c>
    </row>
    <row r="1326" spans="1:4" x14ac:dyDescent="0.35">
      <c r="A1326" s="3">
        <v>3.5</v>
      </c>
      <c r="B1326" s="3">
        <v>0.49514563106796117</v>
      </c>
      <c r="C1326" s="3">
        <v>3.8</v>
      </c>
      <c r="D1326" s="3">
        <v>0.66767371601208458</v>
      </c>
    </row>
    <row r="1327" spans="1:4" x14ac:dyDescent="0.35">
      <c r="A1327" s="3">
        <v>3.5</v>
      </c>
      <c r="B1327" s="3">
        <v>0.49514563106796117</v>
      </c>
      <c r="C1327" s="3">
        <v>3.8</v>
      </c>
      <c r="D1327" s="3">
        <v>0.66767371601208458</v>
      </c>
    </row>
    <row r="1328" spans="1:4" x14ac:dyDescent="0.35">
      <c r="A1328" s="3">
        <v>3.5</v>
      </c>
      <c r="B1328" s="3">
        <v>0.49589245705750562</v>
      </c>
      <c r="C1328" s="3">
        <v>3.8</v>
      </c>
      <c r="D1328" s="3">
        <v>0.66868076535750254</v>
      </c>
    </row>
    <row r="1329" spans="1:4" x14ac:dyDescent="0.35">
      <c r="A1329" s="3">
        <v>3.5</v>
      </c>
      <c r="B1329" s="3">
        <v>0.49589245705750562</v>
      </c>
      <c r="C1329" s="3">
        <v>3.8</v>
      </c>
      <c r="D1329" s="3">
        <v>0.66868076535750254</v>
      </c>
    </row>
    <row r="1330" spans="1:4" x14ac:dyDescent="0.35">
      <c r="A1330" s="3">
        <v>3.5</v>
      </c>
      <c r="B1330" s="3">
        <v>0.49663928304705002</v>
      </c>
      <c r="C1330" s="3">
        <v>3.8</v>
      </c>
      <c r="D1330" s="3">
        <v>0.66968781470292049</v>
      </c>
    </row>
    <row r="1331" spans="1:4" x14ac:dyDescent="0.35">
      <c r="A1331" s="3">
        <v>3.5</v>
      </c>
      <c r="B1331" s="3">
        <v>0.49663928304705002</v>
      </c>
      <c r="C1331" s="3">
        <v>3.8</v>
      </c>
      <c r="D1331" s="3">
        <v>0.66968781470292049</v>
      </c>
    </row>
    <row r="1332" spans="1:4" x14ac:dyDescent="0.35">
      <c r="A1332" s="3">
        <v>3.5</v>
      </c>
      <c r="B1332" s="3">
        <v>0.49738610903659447</v>
      </c>
      <c r="C1332" s="3">
        <v>3.8</v>
      </c>
      <c r="D1332" s="3">
        <v>0.67069486404833834</v>
      </c>
    </row>
    <row r="1333" spans="1:4" x14ac:dyDescent="0.35">
      <c r="A1333" s="3">
        <v>3.5</v>
      </c>
      <c r="B1333" s="3">
        <v>0.49738610903659447</v>
      </c>
      <c r="C1333" s="3">
        <v>3.8</v>
      </c>
      <c r="D1333" s="3">
        <v>0.67069486404833834</v>
      </c>
    </row>
    <row r="1334" spans="1:4" x14ac:dyDescent="0.35">
      <c r="A1334" s="3">
        <v>3.5</v>
      </c>
      <c r="B1334" s="3">
        <v>0.49813293502613892</v>
      </c>
      <c r="C1334" s="3">
        <v>3.8</v>
      </c>
      <c r="D1334" s="3">
        <v>0.67170191339375629</v>
      </c>
    </row>
    <row r="1335" spans="1:4" x14ac:dyDescent="0.35">
      <c r="A1335" s="3">
        <v>3.5</v>
      </c>
      <c r="B1335" s="3">
        <v>0.49813293502613892</v>
      </c>
      <c r="C1335" s="3">
        <v>3.8</v>
      </c>
      <c r="D1335" s="3">
        <v>0.67170191339375629</v>
      </c>
    </row>
    <row r="1336" spans="1:4" x14ac:dyDescent="0.35">
      <c r="A1336" s="3">
        <v>3.5</v>
      </c>
      <c r="B1336" s="3">
        <v>0.49887976101568332</v>
      </c>
      <c r="C1336" s="3">
        <v>3.8</v>
      </c>
      <c r="D1336" s="3">
        <v>0.67270896273917424</v>
      </c>
    </row>
    <row r="1337" spans="1:4" x14ac:dyDescent="0.35">
      <c r="A1337" s="3">
        <v>3.5</v>
      </c>
      <c r="B1337" s="3">
        <v>0.49887976101568332</v>
      </c>
      <c r="C1337" s="3">
        <v>3.8</v>
      </c>
      <c r="D1337" s="3">
        <v>0.67270896273917424</v>
      </c>
    </row>
    <row r="1338" spans="1:4" x14ac:dyDescent="0.35">
      <c r="A1338" s="3">
        <v>3.5</v>
      </c>
      <c r="B1338" s="3">
        <v>0.49962658700522777</v>
      </c>
      <c r="C1338" s="3">
        <v>3.8</v>
      </c>
      <c r="D1338" s="3">
        <v>0.6737160120845922</v>
      </c>
    </row>
    <row r="1339" spans="1:4" x14ac:dyDescent="0.35">
      <c r="A1339" s="3">
        <v>3.5</v>
      </c>
      <c r="B1339" s="3">
        <v>0.49962658700522777</v>
      </c>
      <c r="C1339" s="3">
        <v>3.8</v>
      </c>
      <c r="D1339" s="3">
        <v>0.6737160120845922</v>
      </c>
    </row>
    <row r="1340" spans="1:4" x14ac:dyDescent="0.35">
      <c r="A1340" s="3">
        <v>3.5</v>
      </c>
      <c r="B1340" s="3">
        <v>0.50037341299477223</v>
      </c>
      <c r="C1340" s="3">
        <v>3.8</v>
      </c>
      <c r="D1340" s="3">
        <v>0.67472306143001004</v>
      </c>
    </row>
    <row r="1341" spans="1:4" x14ac:dyDescent="0.35">
      <c r="A1341" s="3">
        <v>3.5</v>
      </c>
      <c r="B1341" s="3">
        <v>0.50037341299477223</v>
      </c>
      <c r="C1341" s="3">
        <v>3.8</v>
      </c>
      <c r="D1341" s="3">
        <v>0.67472306143001004</v>
      </c>
    </row>
    <row r="1342" spans="1:4" x14ac:dyDescent="0.35">
      <c r="A1342" s="3">
        <v>3.5</v>
      </c>
      <c r="B1342" s="3">
        <v>0.50112023898431668</v>
      </c>
      <c r="C1342" s="3">
        <v>3.8</v>
      </c>
      <c r="D1342" s="3">
        <v>0.67573011077542799</v>
      </c>
    </row>
    <row r="1343" spans="1:4" x14ac:dyDescent="0.35">
      <c r="A1343" s="3">
        <v>3.5</v>
      </c>
      <c r="B1343" s="3">
        <v>0.50112023898431668</v>
      </c>
      <c r="C1343" s="3">
        <v>3.8</v>
      </c>
      <c r="D1343" s="3">
        <v>0.67573011077542799</v>
      </c>
    </row>
    <row r="1344" spans="1:4" x14ac:dyDescent="0.35">
      <c r="A1344" s="3">
        <v>3.5</v>
      </c>
      <c r="B1344" s="3">
        <v>0.50186706497386113</v>
      </c>
      <c r="C1344" s="3">
        <v>3.8</v>
      </c>
      <c r="D1344" s="3">
        <v>0.67673716012084595</v>
      </c>
    </row>
    <row r="1345" spans="1:4" x14ac:dyDescent="0.35">
      <c r="A1345" s="3">
        <v>3.5</v>
      </c>
      <c r="B1345" s="3">
        <v>0.50186706497386113</v>
      </c>
      <c r="C1345" s="3">
        <v>3.8</v>
      </c>
      <c r="D1345" s="3">
        <v>0.67673716012084595</v>
      </c>
    </row>
    <row r="1346" spans="1:4" x14ac:dyDescent="0.35">
      <c r="A1346" s="3">
        <v>3.5</v>
      </c>
      <c r="B1346" s="3">
        <v>0.50261389096340547</v>
      </c>
      <c r="C1346" s="3">
        <v>3.8</v>
      </c>
      <c r="D1346" s="3">
        <v>0.67774420946626379</v>
      </c>
    </row>
    <row r="1347" spans="1:4" x14ac:dyDescent="0.35">
      <c r="A1347" s="3">
        <v>3.5</v>
      </c>
      <c r="B1347" s="3">
        <v>0.50261389096340547</v>
      </c>
      <c r="C1347" s="3">
        <v>3.8</v>
      </c>
      <c r="D1347" s="3">
        <v>0.67774420946626379</v>
      </c>
    </row>
    <row r="1348" spans="1:4" x14ac:dyDescent="0.35">
      <c r="A1348" s="3">
        <v>3.5</v>
      </c>
      <c r="B1348" s="3">
        <v>0.50336071695294993</v>
      </c>
      <c r="C1348" s="3">
        <v>3.8</v>
      </c>
      <c r="D1348" s="3">
        <v>0.67875125881168175</v>
      </c>
    </row>
    <row r="1349" spans="1:4" x14ac:dyDescent="0.35">
      <c r="A1349" s="3">
        <v>3.5</v>
      </c>
      <c r="B1349" s="3">
        <v>0.50336071695294993</v>
      </c>
      <c r="C1349" s="3">
        <v>3.8</v>
      </c>
      <c r="D1349" s="3">
        <v>0.67875125881168175</v>
      </c>
    </row>
    <row r="1350" spans="1:4" x14ac:dyDescent="0.35">
      <c r="A1350" s="3">
        <v>3.5</v>
      </c>
      <c r="B1350" s="3">
        <v>0.50410754294249438</v>
      </c>
      <c r="C1350" s="3">
        <v>3.8</v>
      </c>
      <c r="D1350" s="3">
        <v>0.6797583081570997</v>
      </c>
    </row>
    <row r="1351" spans="1:4" x14ac:dyDescent="0.35">
      <c r="A1351" s="3">
        <v>3.5</v>
      </c>
      <c r="B1351" s="3">
        <v>0.50410754294249438</v>
      </c>
      <c r="C1351" s="3">
        <v>3.8</v>
      </c>
      <c r="D1351" s="3">
        <v>0.6797583081570997</v>
      </c>
    </row>
    <row r="1352" spans="1:4" x14ac:dyDescent="0.35">
      <c r="A1352" s="3">
        <v>3.5</v>
      </c>
      <c r="B1352" s="3">
        <v>0.50485436893203883</v>
      </c>
      <c r="C1352" s="3">
        <v>3.8</v>
      </c>
      <c r="D1352" s="3">
        <v>0.68076535750251765</v>
      </c>
    </row>
    <row r="1353" spans="1:4" x14ac:dyDescent="0.35">
      <c r="A1353" s="3">
        <v>3.5</v>
      </c>
      <c r="B1353" s="3">
        <v>0.50485436893203883</v>
      </c>
      <c r="C1353" s="3">
        <v>3.8</v>
      </c>
      <c r="D1353" s="3">
        <v>0.68076535750251765</v>
      </c>
    </row>
    <row r="1354" spans="1:4" x14ac:dyDescent="0.35">
      <c r="A1354" s="3">
        <v>3.5</v>
      </c>
      <c r="B1354" s="3">
        <v>0.50560119492158329</v>
      </c>
      <c r="C1354" s="3">
        <v>3.8</v>
      </c>
      <c r="D1354" s="3">
        <v>0.6817724068479355</v>
      </c>
    </row>
    <row r="1355" spans="1:4" x14ac:dyDescent="0.35">
      <c r="A1355" s="3">
        <v>3.5</v>
      </c>
      <c r="B1355" s="3">
        <v>0.50560119492158329</v>
      </c>
      <c r="C1355" s="3">
        <v>3.8</v>
      </c>
      <c r="D1355" s="3">
        <v>0.6817724068479355</v>
      </c>
    </row>
    <row r="1356" spans="1:4" x14ac:dyDescent="0.35">
      <c r="A1356" s="3">
        <v>3.5</v>
      </c>
      <c r="B1356" s="3">
        <v>0.50634802091112774</v>
      </c>
      <c r="C1356" s="3">
        <v>3.8</v>
      </c>
      <c r="D1356" s="3">
        <v>0.68277945619335345</v>
      </c>
    </row>
    <row r="1357" spans="1:4" x14ac:dyDescent="0.35">
      <c r="A1357" s="3">
        <v>3.5</v>
      </c>
      <c r="B1357" s="3">
        <v>0.50634802091112774</v>
      </c>
      <c r="C1357" s="3">
        <v>3.8</v>
      </c>
      <c r="D1357" s="3">
        <v>0.68277945619335345</v>
      </c>
    </row>
    <row r="1358" spans="1:4" x14ac:dyDescent="0.35">
      <c r="A1358" s="3">
        <v>3.5</v>
      </c>
      <c r="B1358" s="3">
        <v>0.50709484690067219</v>
      </c>
      <c r="C1358" s="3">
        <v>3.8</v>
      </c>
      <c r="D1358" s="3">
        <v>0.68378650553877141</v>
      </c>
    </row>
    <row r="1359" spans="1:4" x14ac:dyDescent="0.35">
      <c r="A1359" s="3">
        <v>3.5</v>
      </c>
      <c r="B1359" s="3">
        <v>0.50709484690067219</v>
      </c>
      <c r="C1359" s="3">
        <v>3.8</v>
      </c>
      <c r="D1359" s="3">
        <v>0.68378650553877141</v>
      </c>
    </row>
    <row r="1360" spans="1:4" x14ac:dyDescent="0.35">
      <c r="A1360" s="3">
        <v>3.5</v>
      </c>
      <c r="B1360" s="3">
        <v>0.50784167289021653</v>
      </c>
      <c r="C1360" s="3">
        <v>3.8</v>
      </c>
      <c r="D1360" s="3">
        <v>0.68479355488418936</v>
      </c>
    </row>
    <row r="1361" spans="1:4" x14ac:dyDescent="0.35">
      <c r="A1361" s="3">
        <v>3.5</v>
      </c>
      <c r="B1361" s="3">
        <v>0.50784167289021653</v>
      </c>
      <c r="C1361" s="3">
        <v>3.8</v>
      </c>
      <c r="D1361" s="3">
        <v>0.68479355488418936</v>
      </c>
    </row>
    <row r="1362" spans="1:4" x14ac:dyDescent="0.35">
      <c r="A1362" s="3">
        <v>3.5</v>
      </c>
      <c r="B1362" s="3">
        <v>0.50858849887976099</v>
      </c>
      <c r="C1362" s="3">
        <v>3.8</v>
      </c>
      <c r="D1362" s="3">
        <v>0.6858006042296072</v>
      </c>
    </row>
    <row r="1363" spans="1:4" x14ac:dyDescent="0.35">
      <c r="A1363" s="3">
        <v>3.5</v>
      </c>
      <c r="B1363" s="3">
        <v>0.50858849887976099</v>
      </c>
      <c r="C1363" s="3">
        <v>3.8</v>
      </c>
      <c r="D1363" s="3">
        <v>0.6858006042296072</v>
      </c>
    </row>
    <row r="1364" spans="1:4" x14ac:dyDescent="0.35">
      <c r="A1364" s="3">
        <v>3.5</v>
      </c>
      <c r="B1364" s="3">
        <v>0.50933532486930544</v>
      </c>
      <c r="C1364" s="3">
        <v>3.8</v>
      </c>
      <c r="D1364" s="3">
        <v>0.68680765357502516</v>
      </c>
    </row>
    <row r="1365" spans="1:4" x14ac:dyDescent="0.35">
      <c r="A1365" s="3">
        <v>3.5</v>
      </c>
      <c r="B1365" s="3">
        <v>0.50933532486930544</v>
      </c>
      <c r="C1365" s="3">
        <v>3.8</v>
      </c>
      <c r="D1365" s="3">
        <v>0.68680765357502516</v>
      </c>
    </row>
    <row r="1366" spans="1:4" x14ac:dyDescent="0.35">
      <c r="A1366" s="3">
        <v>3.5</v>
      </c>
      <c r="B1366" s="3">
        <v>0.51008215085884989</v>
      </c>
      <c r="C1366" s="3">
        <v>3.8</v>
      </c>
      <c r="D1366" s="3">
        <v>0.68781470292044311</v>
      </c>
    </row>
    <row r="1367" spans="1:4" x14ac:dyDescent="0.35">
      <c r="A1367" s="3">
        <v>3.5</v>
      </c>
      <c r="B1367" s="3">
        <v>0.51008215085884989</v>
      </c>
      <c r="C1367" s="3">
        <v>3.8</v>
      </c>
      <c r="D1367" s="3">
        <v>0.68781470292044311</v>
      </c>
    </row>
    <row r="1368" spans="1:4" x14ac:dyDescent="0.35">
      <c r="A1368" s="3">
        <v>3.5</v>
      </c>
      <c r="B1368" s="3">
        <v>0.51082897684839434</v>
      </c>
      <c r="C1368" s="3">
        <v>3.8</v>
      </c>
      <c r="D1368" s="3">
        <v>0.68882175226586106</v>
      </c>
    </row>
    <row r="1369" spans="1:4" x14ac:dyDescent="0.35">
      <c r="A1369" s="3">
        <v>3.5</v>
      </c>
      <c r="B1369" s="3">
        <v>0.51082897684839434</v>
      </c>
      <c r="C1369" s="3">
        <v>3.8</v>
      </c>
      <c r="D1369" s="3">
        <v>0.68882175226586106</v>
      </c>
    </row>
    <row r="1370" spans="1:4" x14ac:dyDescent="0.35">
      <c r="A1370" s="3">
        <v>3.5</v>
      </c>
      <c r="B1370" s="3">
        <v>0.5115758028379388</v>
      </c>
      <c r="C1370" s="3">
        <v>3.8</v>
      </c>
      <c r="D1370" s="3">
        <v>0.68982880161127891</v>
      </c>
    </row>
    <row r="1371" spans="1:4" x14ac:dyDescent="0.35">
      <c r="A1371" s="3">
        <v>3.5</v>
      </c>
      <c r="B1371" s="3">
        <v>0.5115758028379388</v>
      </c>
      <c r="C1371" s="3">
        <v>3.8</v>
      </c>
      <c r="D1371" s="3">
        <v>0.68982880161127891</v>
      </c>
    </row>
    <row r="1372" spans="1:4" x14ac:dyDescent="0.35">
      <c r="A1372" s="3">
        <v>3.5</v>
      </c>
      <c r="B1372" s="3">
        <v>0.51232262882748325</v>
      </c>
      <c r="C1372" s="3">
        <v>3.8</v>
      </c>
      <c r="D1372" s="3">
        <v>0.69083585095669686</v>
      </c>
    </row>
    <row r="1373" spans="1:4" x14ac:dyDescent="0.35">
      <c r="A1373" s="3">
        <v>3.5</v>
      </c>
      <c r="B1373" s="3">
        <v>0.51232262882748325</v>
      </c>
      <c r="C1373" s="3">
        <v>3.8</v>
      </c>
      <c r="D1373" s="3">
        <v>0.69083585095669686</v>
      </c>
    </row>
    <row r="1374" spans="1:4" x14ac:dyDescent="0.35">
      <c r="A1374" s="3">
        <v>3.5</v>
      </c>
      <c r="B1374" s="3">
        <v>0.51306945481702759</v>
      </c>
      <c r="C1374" s="3">
        <v>3.8</v>
      </c>
      <c r="D1374" s="3">
        <v>0.69184290030211482</v>
      </c>
    </row>
    <row r="1375" spans="1:4" x14ac:dyDescent="0.35">
      <c r="A1375" s="3">
        <v>3.5</v>
      </c>
      <c r="B1375" s="3">
        <v>0.51306945481702759</v>
      </c>
      <c r="C1375" s="3">
        <v>3.8</v>
      </c>
      <c r="D1375" s="3">
        <v>0.69184290030211482</v>
      </c>
    </row>
    <row r="1376" spans="1:4" x14ac:dyDescent="0.35">
      <c r="A1376" s="3">
        <v>3.5</v>
      </c>
      <c r="B1376" s="3">
        <v>0.51381628080657205</v>
      </c>
      <c r="C1376" s="3">
        <v>3.8</v>
      </c>
      <c r="D1376" s="3">
        <v>0.69284994964753277</v>
      </c>
    </row>
    <row r="1377" spans="1:4" x14ac:dyDescent="0.35">
      <c r="A1377" s="3">
        <v>3.5</v>
      </c>
      <c r="B1377" s="3">
        <v>0.51381628080657205</v>
      </c>
      <c r="C1377" s="3">
        <v>3.8</v>
      </c>
      <c r="D1377" s="3">
        <v>0.69284994964753277</v>
      </c>
    </row>
    <row r="1378" spans="1:4" x14ac:dyDescent="0.35">
      <c r="A1378" s="3">
        <v>3.5</v>
      </c>
      <c r="B1378" s="3">
        <v>0.5145631067961165</v>
      </c>
      <c r="C1378" s="3">
        <v>3.8</v>
      </c>
      <c r="D1378" s="3">
        <v>0.69385699899295061</v>
      </c>
    </row>
    <row r="1379" spans="1:4" x14ac:dyDescent="0.35">
      <c r="A1379" s="3">
        <v>3.5</v>
      </c>
      <c r="B1379" s="3">
        <v>0.5145631067961165</v>
      </c>
      <c r="C1379" s="3">
        <v>3.8</v>
      </c>
      <c r="D1379" s="3">
        <v>0.69385699899295061</v>
      </c>
    </row>
    <row r="1380" spans="1:4" x14ac:dyDescent="0.35">
      <c r="A1380" s="3">
        <v>3.5</v>
      </c>
      <c r="B1380" s="3">
        <v>0.51530993278566095</v>
      </c>
      <c r="C1380" s="3">
        <v>3.8</v>
      </c>
      <c r="D1380" s="3">
        <v>0.69486404833836857</v>
      </c>
    </row>
    <row r="1381" spans="1:4" x14ac:dyDescent="0.35">
      <c r="A1381" s="3">
        <v>3.5</v>
      </c>
      <c r="B1381" s="3">
        <v>0.51530993278566095</v>
      </c>
      <c r="C1381" s="3">
        <v>3.8</v>
      </c>
      <c r="D1381" s="3">
        <v>0.69486404833836857</v>
      </c>
    </row>
    <row r="1382" spans="1:4" x14ac:dyDescent="0.35">
      <c r="A1382" s="3">
        <v>3.5</v>
      </c>
      <c r="B1382" s="3">
        <v>0.5160567587752054</v>
      </c>
      <c r="C1382" s="3">
        <v>3.8</v>
      </c>
      <c r="D1382" s="3">
        <v>0.69587109768378652</v>
      </c>
    </row>
    <row r="1383" spans="1:4" x14ac:dyDescent="0.35">
      <c r="A1383" s="3">
        <v>3.5</v>
      </c>
      <c r="B1383" s="3">
        <v>0.5160567587752054</v>
      </c>
      <c r="C1383" s="3">
        <v>3.8</v>
      </c>
      <c r="D1383" s="3">
        <v>0.69587109768378652</v>
      </c>
    </row>
    <row r="1384" spans="1:4" x14ac:dyDescent="0.35">
      <c r="A1384" s="3">
        <v>3.5</v>
      </c>
      <c r="B1384" s="3">
        <v>0.51680358476474986</v>
      </c>
      <c r="C1384" s="3">
        <v>3.8</v>
      </c>
      <c r="D1384" s="3">
        <v>0.69687814702920448</v>
      </c>
    </row>
    <row r="1385" spans="1:4" x14ac:dyDescent="0.35">
      <c r="A1385" s="3">
        <v>3.5</v>
      </c>
      <c r="B1385" s="3">
        <v>0.51680358476474986</v>
      </c>
      <c r="C1385" s="3">
        <v>3.8</v>
      </c>
      <c r="D1385" s="3">
        <v>0.69687814702920448</v>
      </c>
    </row>
    <row r="1386" spans="1:4" x14ac:dyDescent="0.35">
      <c r="A1386" s="3">
        <v>3.5</v>
      </c>
      <c r="B1386" s="3">
        <v>0.5175504107542942</v>
      </c>
      <c r="C1386" s="3">
        <v>3.8</v>
      </c>
      <c r="D1386" s="3">
        <v>0.69788519637462232</v>
      </c>
    </row>
    <row r="1387" spans="1:4" x14ac:dyDescent="0.35">
      <c r="A1387" s="3">
        <v>3.5</v>
      </c>
      <c r="B1387" s="3">
        <v>0.5175504107542942</v>
      </c>
      <c r="C1387" s="3">
        <v>3.8</v>
      </c>
      <c r="D1387" s="3">
        <v>0.69788519637462232</v>
      </c>
    </row>
    <row r="1388" spans="1:4" x14ac:dyDescent="0.35">
      <c r="A1388" s="3">
        <v>3.5</v>
      </c>
      <c r="B1388" s="3">
        <v>0.51829723674383865</v>
      </c>
      <c r="C1388" s="3">
        <v>3.8</v>
      </c>
      <c r="D1388" s="3">
        <v>0.69889224572004027</v>
      </c>
    </row>
    <row r="1389" spans="1:4" x14ac:dyDescent="0.35">
      <c r="A1389" s="3">
        <v>3.5</v>
      </c>
      <c r="B1389" s="3">
        <v>0.51829723674383865</v>
      </c>
      <c r="C1389" s="3">
        <v>3.8</v>
      </c>
      <c r="D1389" s="3">
        <v>0.69889224572004027</v>
      </c>
    </row>
    <row r="1390" spans="1:4" x14ac:dyDescent="0.35">
      <c r="A1390" s="3">
        <v>3.5</v>
      </c>
      <c r="B1390" s="3">
        <v>0.5190440627333831</v>
      </c>
      <c r="C1390" s="3">
        <v>3.8</v>
      </c>
      <c r="D1390" s="3">
        <v>0.69989929506545823</v>
      </c>
    </row>
    <row r="1391" spans="1:4" x14ac:dyDescent="0.35">
      <c r="A1391" s="3">
        <v>3.5</v>
      </c>
      <c r="B1391" s="3">
        <v>0.5190440627333831</v>
      </c>
      <c r="C1391" s="3">
        <v>3.8</v>
      </c>
      <c r="D1391" s="3">
        <v>0.69989929506545823</v>
      </c>
    </row>
    <row r="1392" spans="1:4" x14ac:dyDescent="0.35">
      <c r="A1392" s="3">
        <v>3.5</v>
      </c>
      <c r="B1392" s="3">
        <v>0.51979088872292756</v>
      </c>
      <c r="C1392" s="3">
        <v>3.8</v>
      </c>
      <c r="D1392" s="3">
        <v>0.70090634441087618</v>
      </c>
    </row>
    <row r="1393" spans="1:4" x14ac:dyDescent="0.35">
      <c r="A1393" s="3">
        <v>3.5</v>
      </c>
      <c r="B1393" s="3">
        <v>0.51979088872292756</v>
      </c>
      <c r="C1393" s="3">
        <v>3.8</v>
      </c>
      <c r="D1393" s="3">
        <v>0.70090634441087618</v>
      </c>
    </row>
    <row r="1394" spans="1:4" x14ac:dyDescent="0.35">
      <c r="A1394" s="3">
        <v>3.5</v>
      </c>
      <c r="B1394" s="3">
        <v>0.52053771471247201</v>
      </c>
      <c r="C1394" s="3">
        <v>3.8</v>
      </c>
      <c r="D1394" s="3">
        <v>0.70191339375629402</v>
      </c>
    </row>
    <row r="1395" spans="1:4" x14ac:dyDescent="0.35">
      <c r="A1395" s="3">
        <v>3.5</v>
      </c>
      <c r="B1395" s="3">
        <v>0.52053771471247201</v>
      </c>
      <c r="C1395" s="3">
        <v>3.9</v>
      </c>
      <c r="D1395" s="3">
        <v>0.70191339375629402</v>
      </c>
    </row>
    <row r="1396" spans="1:4" x14ac:dyDescent="0.35">
      <c r="A1396" s="3">
        <v>3.5</v>
      </c>
      <c r="B1396" s="3">
        <v>0.52128454070201646</v>
      </c>
      <c r="C1396" s="3">
        <v>3.9</v>
      </c>
      <c r="D1396" s="3">
        <v>0.70292044310171198</v>
      </c>
    </row>
    <row r="1397" spans="1:4" x14ac:dyDescent="0.35">
      <c r="A1397" s="3">
        <v>3.5</v>
      </c>
      <c r="B1397" s="3">
        <v>0.52128454070201646</v>
      </c>
      <c r="C1397" s="3">
        <v>3.9</v>
      </c>
      <c r="D1397" s="3">
        <v>0.70292044310171198</v>
      </c>
    </row>
    <row r="1398" spans="1:4" x14ac:dyDescent="0.35">
      <c r="A1398" s="3">
        <v>3.5</v>
      </c>
      <c r="B1398" s="3">
        <v>0.52203136669156092</v>
      </c>
      <c r="C1398" s="3">
        <v>3.9</v>
      </c>
      <c r="D1398" s="3">
        <v>0.70392749244712993</v>
      </c>
    </row>
    <row r="1399" spans="1:4" x14ac:dyDescent="0.35">
      <c r="A1399" s="3">
        <v>3.5</v>
      </c>
      <c r="B1399" s="3">
        <v>0.52203136669156092</v>
      </c>
      <c r="C1399" s="3">
        <v>3.9</v>
      </c>
      <c r="D1399" s="3">
        <v>0.70392749244712993</v>
      </c>
    </row>
    <row r="1400" spans="1:4" x14ac:dyDescent="0.35">
      <c r="A1400" s="3">
        <v>3.5</v>
      </c>
      <c r="B1400" s="3">
        <v>0.52277819268110526</v>
      </c>
      <c r="C1400" s="3">
        <v>3.9</v>
      </c>
      <c r="D1400" s="3">
        <v>0.70493454179254789</v>
      </c>
    </row>
    <row r="1401" spans="1:4" x14ac:dyDescent="0.35">
      <c r="A1401" s="3">
        <v>3.5</v>
      </c>
      <c r="B1401" s="3">
        <v>0.52277819268110526</v>
      </c>
      <c r="C1401" s="3">
        <v>3.9</v>
      </c>
      <c r="D1401" s="3">
        <v>0.70493454179254789</v>
      </c>
    </row>
    <row r="1402" spans="1:4" x14ac:dyDescent="0.35">
      <c r="A1402" s="3">
        <v>3.5</v>
      </c>
      <c r="B1402" s="3">
        <v>0.52352501867064971</v>
      </c>
      <c r="C1402" s="3">
        <v>3.9</v>
      </c>
      <c r="D1402" s="3">
        <v>0.70594159113796573</v>
      </c>
    </row>
    <row r="1403" spans="1:4" x14ac:dyDescent="0.35">
      <c r="A1403" s="3">
        <v>3.5</v>
      </c>
      <c r="B1403" s="3">
        <v>0.52352501867064971</v>
      </c>
      <c r="C1403" s="3">
        <v>3.9</v>
      </c>
      <c r="D1403" s="3">
        <v>0.70594159113796573</v>
      </c>
    </row>
    <row r="1404" spans="1:4" x14ac:dyDescent="0.35">
      <c r="A1404" s="3">
        <v>3.5</v>
      </c>
      <c r="B1404" s="3">
        <v>0.52427184466019416</v>
      </c>
      <c r="C1404" s="3">
        <v>3.9</v>
      </c>
      <c r="D1404" s="3">
        <v>0.70694864048338368</v>
      </c>
    </row>
    <row r="1405" spans="1:4" x14ac:dyDescent="0.35">
      <c r="A1405" s="3">
        <v>3.5</v>
      </c>
      <c r="B1405" s="3">
        <v>0.52427184466019416</v>
      </c>
      <c r="C1405" s="3">
        <v>3.9</v>
      </c>
      <c r="D1405" s="3">
        <v>0.70694864048338368</v>
      </c>
    </row>
    <row r="1406" spans="1:4" x14ac:dyDescent="0.35">
      <c r="A1406" s="3">
        <v>3.5</v>
      </c>
      <c r="B1406" s="3">
        <v>0.52501867064973862</v>
      </c>
      <c r="C1406" s="3">
        <v>3.9</v>
      </c>
      <c r="D1406" s="3">
        <v>0.70795568982880164</v>
      </c>
    </row>
    <row r="1407" spans="1:4" x14ac:dyDescent="0.35">
      <c r="A1407" s="3">
        <v>3.5</v>
      </c>
      <c r="B1407" s="3">
        <v>0.52501867064973862</v>
      </c>
      <c r="C1407" s="3">
        <v>3.9</v>
      </c>
      <c r="D1407" s="3">
        <v>0.70795568982880164</v>
      </c>
    </row>
    <row r="1408" spans="1:4" x14ac:dyDescent="0.35">
      <c r="A1408" s="3">
        <v>3.5</v>
      </c>
      <c r="B1408" s="3">
        <v>0.52576549663928307</v>
      </c>
      <c r="C1408" s="3">
        <v>3.9</v>
      </c>
      <c r="D1408" s="3">
        <v>0.70896273917421959</v>
      </c>
    </row>
    <row r="1409" spans="1:4" x14ac:dyDescent="0.35">
      <c r="A1409" s="3">
        <v>3.5</v>
      </c>
      <c r="B1409" s="3">
        <v>0.52576549663928307</v>
      </c>
      <c r="C1409" s="3">
        <v>3.9</v>
      </c>
      <c r="D1409" s="3">
        <v>0.70896273917421959</v>
      </c>
    </row>
    <row r="1410" spans="1:4" x14ac:dyDescent="0.35">
      <c r="A1410" s="3">
        <v>3.5</v>
      </c>
      <c r="B1410" s="3">
        <v>0.52651232262882752</v>
      </c>
      <c r="C1410" s="3">
        <v>3.9</v>
      </c>
      <c r="D1410" s="3">
        <v>0.70996978851963743</v>
      </c>
    </row>
    <row r="1411" spans="1:4" x14ac:dyDescent="0.35">
      <c r="A1411" s="3">
        <v>3.5</v>
      </c>
      <c r="B1411" s="3">
        <v>0.52651232262882752</v>
      </c>
      <c r="C1411" s="3">
        <v>3.9</v>
      </c>
      <c r="D1411" s="3">
        <v>0.70996978851963743</v>
      </c>
    </row>
    <row r="1412" spans="1:4" x14ac:dyDescent="0.35">
      <c r="A1412" s="3">
        <v>3.5</v>
      </c>
      <c r="B1412" s="3">
        <v>0.52725914861837186</v>
      </c>
      <c r="C1412" s="3">
        <v>3.9</v>
      </c>
      <c r="D1412" s="3">
        <v>0.71097683786505539</v>
      </c>
    </row>
    <row r="1413" spans="1:4" x14ac:dyDescent="0.35">
      <c r="A1413" s="3">
        <v>3.5</v>
      </c>
      <c r="B1413" s="3">
        <v>0.52725914861837186</v>
      </c>
      <c r="C1413" s="3">
        <v>3.9</v>
      </c>
      <c r="D1413" s="3">
        <v>0.71097683786505539</v>
      </c>
    </row>
    <row r="1414" spans="1:4" x14ac:dyDescent="0.35">
      <c r="A1414" s="3">
        <v>3.5</v>
      </c>
      <c r="B1414" s="3">
        <v>0.52800597460791632</v>
      </c>
      <c r="C1414" s="3">
        <v>3.9</v>
      </c>
      <c r="D1414" s="3">
        <v>0.71198388721047334</v>
      </c>
    </row>
    <row r="1415" spans="1:4" x14ac:dyDescent="0.35">
      <c r="A1415" s="3">
        <v>3.5</v>
      </c>
      <c r="B1415" s="3">
        <v>0.52800597460791632</v>
      </c>
      <c r="C1415" s="3">
        <v>3.9</v>
      </c>
      <c r="D1415" s="3">
        <v>0.71198388721047334</v>
      </c>
    </row>
    <row r="1416" spans="1:4" x14ac:dyDescent="0.35">
      <c r="A1416" s="3">
        <v>3.5</v>
      </c>
      <c r="B1416" s="3">
        <v>0.52875280059746077</v>
      </c>
      <c r="C1416" s="3">
        <v>3.9</v>
      </c>
      <c r="D1416" s="3">
        <v>0.71299093655589119</v>
      </c>
    </row>
    <row r="1417" spans="1:4" x14ac:dyDescent="0.35">
      <c r="A1417" s="3">
        <v>3.5</v>
      </c>
      <c r="B1417" s="3">
        <v>0.52875280059746077</v>
      </c>
      <c r="C1417" s="3">
        <v>3.9</v>
      </c>
      <c r="D1417" s="3">
        <v>0.71299093655589119</v>
      </c>
    </row>
    <row r="1418" spans="1:4" x14ac:dyDescent="0.35">
      <c r="A1418" s="3">
        <v>3.5</v>
      </c>
      <c r="B1418" s="3">
        <v>0.52949962658700522</v>
      </c>
      <c r="C1418" s="3">
        <v>3.9</v>
      </c>
      <c r="D1418" s="3">
        <v>0.71399798590130914</v>
      </c>
    </row>
    <row r="1419" spans="1:4" x14ac:dyDescent="0.35">
      <c r="A1419" s="3">
        <v>3.5</v>
      </c>
      <c r="B1419" s="3">
        <v>0.52949962658700522</v>
      </c>
      <c r="C1419" s="3">
        <v>3.9</v>
      </c>
      <c r="D1419" s="3">
        <v>0.71399798590130914</v>
      </c>
    </row>
    <row r="1420" spans="1:4" x14ac:dyDescent="0.35">
      <c r="A1420" s="3">
        <v>3.5</v>
      </c>
      <c r="B1420" s="3">
        <v>0.53024645257654968</v>
      </c>
      <c r="C1420" s="3">
        <v>3.9</v>
      </c>
      <c r="D1420" s="3">
        <v>0.71500503524672709</v>
      </c>
    </row>
    <row r="1421" spans="1:4" x14ac:dyDescent="0.35">
      <c r="A1421" s="3">
        <v>3.5</v>
      </c>
      <c r="B1421" s="3">
        <v>0.53024645257654968</v>
      </c>
      <c r="C1421" s="3">
        <v>3.9</v>
      </c>
      <c r="D1421" s="3">
        <v>0.71500503524672709</v>
      </c>
    </row>
    <row r="1422" spans="1:4" x14ac:dyDescent="0.35">
      <c r="A1422" s="3">
        <v>3.5</v>
      </c>
      <c r="B1422" s="3">
        <v>0.53099327856609413</v>
      </c>
      <c r="C1422" s="3">
        <v>3.9</v>
      </c>
      <c r="D1422" s="3">
        <v>0.71601208459214505</v>
      </c>
    </row>
    <row r="1423" spans="1:4" x14ac:dyDescent="0.35">
      <c r="A1423" s="3">
        <v>3.5</v>
      </c>
      <c r="B1423" s="3">
        <v>0.53099327856609413</v>
      </c>
      <c r="C1423" s="3">
        <v>3.9</v>
      </c>
      <c r="D1423" s="3">
        <v>0.71601208459214505</v>
      </c>
    </row>
    <row r="1424" spans="1:4" x14ac:dyDescent="0.35">
      <c r="A1424" s="3">
        <v>3.5</v>
      </c>
      <c r="B1424" s="3">
        <v>0.53174010455563858</v>
      </c>
      <c r="C1424" s="3">
        <v>3.9</v>
      </c>
      <c r="D1424" s="3">
        <v>0.71701913393756289</v>
      </c>
    </row>
    <row r="1425" spans="1:4" x14ac:dyDescent="0.35">
      <c r="A1425" s="3">
        <v>3.5</v>
      </c>
      <c r="B1425" s="3">
        <v>0.53174010455563858</v>
      </c>
      <c r="C1425" s="3">
        <v>3.9</v>
      </c>
      <c r="D1425" s="3">
        <v>0.71701913393756289</v>
      </c>
    </row>
    <row r="1426" spans="1:4" x14ac:dyDescent="0.35">
      <c r="A1426" s="3">
        <v>3.5</v>
      </c>
      <c r="B1426" s="3">
        <v>0.53248693054518292</v>
      </c>
      <c r="C1426" s="3">
        <v>3.9</v>
      </c>
      <c r="D1426" s="3">
        <v>0.71802618328298085</v>
      </c>
    </row>
    <row r="1427" spans="1:4" x14ac:dyDescent="0.35">
      <c r="A1427" s="3">
        <v>3.5</v>
      </c>
      <c r="B1427" s="3">
        <v>0.53248693054518292</v>
      </c>
      <c r="C1427" s="3">
        <v>3.9</v>
      </c>
      <c r="D1427" s="3">
        <v>0.71802618328298085</v>
      </c>
    </row>
    <row r="1428" spans="1:4" x14ac:dyDescent="0.35">
      <c r="A1428" s="3">
        <v>3.5</v>
      </c>
      <c r="B1428" s="3">
        <v>0.53323375653472738</v>
      </c>
      <c r="C1428" s="3">
        <v>3.9</v>
      </c>
      <c r="D1428" s="3">
        <v>0.7190332326283988</v>
      </c>
    </row>
    <row r="1429" spans="1:4" x14ac:dyDescent="0.35">
      <c r="A1429" s="3">
        <v>3.5</v>
      </c>
      <c r="B1429" s="3">
        <v>0.53323375653472738</v>
      </c>
      <c r="C1429" s="3">
        <v>3.9</v>
      </c>
      <c r="D1429" s="3">
        <v>0.7190332326283988</v>
      </c>
    </row>
    <row r="1430" spans="1:4" x14ac:dyDescent="0.35">
      <c r="A1430" s="3">
        <v>3.5</v>
      </c>
      <c r="B1430" s="3">
        <v>0.53398058252427183</v>
      </c>
      <c r="C1430" s="3">
        <v>3.9</v>
      </c>
      <c r="D1430" s="3">
        <v>0.72004028197381675</v>
      </c>
    </row>
    <row r="1431" spans="1:4" x14ac:dyDescent="0.35">
      <c r="A1431" s="3">
        <v>3.5</v>
      </c>
      <c r="B1431" s="3">
        <v>0.53398058252427183</v>
      </c>
      <c r="C1431" s="3">
        <v>3.9</v>
      </c>
      <c r="D1431" s="3">
        <v>0.72004028197381675</v>
      </c>
    </row>
    <row r="1432" spans="1:4" x14ac:dyDescent="0.35">
      <c r="A1432" s="3">
        <v>3.5</v>
      </c>
      <c r="B1432" s="3">
        <v>0.53472740851381628</v>
      </c>
      <c r="C1432" s="3">
        <v>3.9</v>
      </c>
      <c r="D1432" s="3">
        <v>0.7210473313192346</v>
      </c>
    </row>
    <row r="1433" spans="1:4" x14ac:dyDescent="0.35">
      <c r="A1433" s="3">
        <v>3.5</v>
      </c>
      <c r="B1433" s="3">
        <v>0.53472740851381628</v>
      </c>
      <c r="C1433" s="3">
        <v>3.9</v>
      </c>
      <c r="D1433" s="3">
        <v>0.7210473313192346</v>
      </c>
    </row>
    <row r="1434" spans="1:4" x14ac:dyDescent="0.35">
      <c r="A1434" s="3">
        <v>3.5</v>
      </c>
      <c r="B1434" s="3">
        <v>0.53547423450336074</v>
      </c>
      <c r="C1434" s="3">
        <v>3.9</v>
      </c>
      <c r="D1434" s="3">
        <v>0.72205438066465255</v>
      </c>
    </row>
    <row r="1435" spans="1:4" x14ac:dyDescent="0.35">
      <c r="A1435" s="3">
        <v>3.5</v>
      </c>
      <c r="B1435" s="3">
        <v>0.53547423450336074</v>
      </c>
      <c r="C1435" s="3">
        <v>3.9</v>
      </c>
      <c r="D1435" s="3">
        <v>0.72205438066465255</v>
      </c>
    </row>
    <row r="1436" spans="1:4" x14ac:dyDescent="0.35">
      <c r="A1436" s="3">
        <v>3.5</v>
      </c>
      <c r="B1436" s="3">
        <v>0.53622106049290519</v>
      </c>
      <c r="C1436" s="3">
        <v>3.9</v>
      </c>
      <c r="D1436" s="3">
        <v>0.7230614300100705</v>
      </c>
    </row>
    <row r="1437" spans="1:4" x14ac:dyDescent="0.35">
      <c r="A1437" s="3">
        <v>3.5</v>
      </c>
      <c r="B1437" s="3">
        <v>0.53622106049290519</v>
      </c>
      <c r="C1437" s="3">
        <v>3.9</v>
      </c>
      <c r="D1437" s="3">
        <v>0.7230614300100705</v>
      </c>
    </row>
    <row r="1438" spans="1:4" x14ac:dyDescent="0.35">
      <c r="A1438" s="3">
        <v>3.5</v>
      </c>
      <c r="B1438" s="3">
        <v>0.53696788648244964</v>
      </c>
      <c r="C1438" s="3">
        <v>3.9</v>
      </c>
      <c r="D1438" s="3">
        <v>0.72406847935548846</v>
      </c>
    </row>
    <row r="1439" spans="1:4" x14ac:dyDescent="0.35">
      <c r="A1439" s="3">
        <v>3.5</v>
      </c>
      <c r="B1439" s="3">
        <v>0.53696788648244964</v>
      </c>
      <c r="C1439" s="3">
        <v>3.9</v>
      </c>
      <c r="D1439" s="3">
        <v>0.72406847935548846</v>
      </c>
    </row>
    <row r="1440" spans="1:4" x14ac:dyDescent="0.35">
      <c r="A1440" s="3">
        <v>3.5</v>
      </c>
      <c r="B1440" s="3">
        <v>0.53771471247199398</v>
      </c>
      <c r="C1440" s="3">
        <v>3.9</v>
      </c>
      <c r="D1440" s="3">
        <v>0.7250755287009063</v>
      </c>
    </row>
    <row r="1441" spans="1:4" x14ac:dyDescent="0.35">
      <c r="A1441" s="3">
        <v>3.5</v>
      </c>
      <c r="B1441" s="3">
        <v>0.53771471247199398</v>
      </c>
      <c r="C1441" s="3">
        <v>3.9</v>
      </c>
      <c r="D1441" s="3">
        <v>0.7250755287009063</v>
      </c>
    </row>
    <row r="1442" spans="1:4" x14ac:dyDescent="0.35">
      <c r="A1442" s="3">
        <v>3.5</v>
      </c>
      <c r="B1442" s="3">
        <v>0.53846153846153844</v>
      </c>
      <c r="C1442" s="3">
        <v>3.9</v>
      </c>
      <c r="D1442" s="3">
        <v>0.72608257804632426</v>
      </c>
    </row>
    <row r="1443" spans="1:4" x14ac:dyDescent="0.35">
      <c r="A1443" s="3">
        <v>3.5</v>
      </c>
      <c r="B1443" s="3">
        <v>0.53846153846153844</v>
      </c>
      <c r="C1443" s="3">
        <v>3.9</v>
      </c>
      <c r="D1443" s="3">
        <v>0.72608257804632426</v>
      </c>
    </row>
    <row r="1444" spans="1:4" x14ac:dyDescent="0.35">
      <c r="A1444" s="3">
        <v>3.5</v>
      </c>
      <c r="B1444" s="3">
        <v>0.53920836445108289</v>
      </c>
      <c r="C1444" s="3">
        <v>3.9</v>
      </c>
      <c r="D1444" s="3">
        <v>0.72708962739174221</v>
      </c>
    </row>
    <row r="1445" spans="1:4" x14ac:dyDescent="0.35">
      <c r="A1445" s="3">
        <v>3.5</v>
      </c>
      <c r="B1445" s="3">
        <v>0.53920836445108289</v>
      </c>
      <c r="C1445" s="3">
        <v>3.9</v>
      </c>
      <c r="D1445" s="3">
        <v>0.72708962739174221</v>
      </c>
    </row>
    <row r="1446" spans="1:4" x14ac:dyDescent="0.35">
      <c r="A1446" s="3">
        <v>3.5</v>
      </c>
      <c r="B1446" s="3">
        <v>0.53995519044062734</v>
      </c>
      <c r="C1446" s="3">
        <v>3.9</v>
      </c>
      <c r="D1446" s="3">
        <v>0.72809667673716016</v>
      </c>
    </row>
    <row r="1447" spans="1:4" x14ac:dyDescent="0.35">
      <c r="A1447" s="3">
        <v>3.5</v>
      </c>
      <c r="B1447" s="3">
        <v>0.53995519044062734</v>
      </c>
      <c r="C1447" s="3">
        <v>3.9</v>
      </c>
      <c r="D1447" s="3">
        <v>0.72809667673716016</v>
      </c>
    </row>
    <row r="1448" spans="1:4" x14ac:dyDescent="0.35">
      <c r="A1448" s="3">
        <v>3.5</v>
      </c>
      <c r="B1448" s="3">
        <v>0.54070201643017179</v>
      </c>
      <c r="C1448" s="3">
        <v>3.9</v>
      </c>
      <c r="D1448" s="3">
        <v>0.72910372608257801</v>
      </c>
    </row>
    <row r="1449" spans="1:4" x14ac:dyDescent="0.35">
      <c r="A1449" s="3">
        <v>3.5</v>
      </c>
      <c r="B1449" s="3">
        <v>0.54070201643017179</v>
      </c>
      <c r="C1449" s="3">
        <v>3.9</v>
      </c>
      <c r="D1449" s="3">
        <v>0.72910372608257801</v>
      </c>
    </row>
    <row r="1450" spans="1:4" x14ac:dyDescent="0.35">
      <c r="A1450" s="3">
        <v>3.5</v>
      </c>
      <c r="B1450" s="3">
        <v>0.54144884241971625</v>
      </c>
      <c r="C1450" s="3">
        <v>3.9</v>
      </c>
      <c r="D1450" s="3">
        <v>0.73011077542799596</v>
      </c>
    </row>
    <row r="1451" spans="1:4" x14ac:dyDescent="0.35">
      <c r="A1451" s="3">
        <v>3.5</v>
      </c>
      <c r="B1451" s="3">
        <v>0.54144884241971625</v>
      </c>
      <c r="C1451" s="3">
        <v>3.9</v>
      </c>
      <c r="D1451" s="3">
        <v>0.73011077542799596</v>
      </c>
    </row>
    <row r="1452" spans="1:4" x14ac:dyDescent="0.35">
      <c r="A1452" s="3">
        <v>3.5</v>
      </c>
      <c r="B1452" s="3">
        <v>0.54219566840926059</v>
      </c>
      <c r="C1452" s="3">
        <v>3.9</v>
      </c>
      <c r="D1452" s="3">
        <v>0.73111782477341392</v>
      </c>
    </row>
    <row r="1453" spans="1:4" x14ac:dyDescent="0.35">
      <c r="A1453" s="3">
        <v>3.5</v>
      </c>
      <c r="B1453" s="3">
        <v>0.54219566840926059</v>
      </c>
      <c r="C1453" s="3">
        <v>3.9</v>
      </c>
      <c r="D1453" s="3">
        <v>0.73111782477341392</v>
      </c>
    </row>
    <row r="1454" spans="1:4" x14ac:dyDescent="0.35">
      <c r="A1454" s="3">
        <v>3.5</v>
      </c>
      <c r="B1454" s="3">
        <v>0.54294249439880504</v>
      </c>
      <c r="C1454" s="3">
        <v>3.9</v>
      </c>
      <c r="D1454" s="3">
        <v>0.73212487411883187</v>
      </c>
    </row>
    <row r="1455" spans="1:4" x14ac:dyDescent="0.35">
      <c r="A1455" s="3">
        <v>3.5</v>
      </c>
      <c r="B1455" s="3">
        <v>0.54294249439880504</v>
      </c>
      <c r="C1455" s="3">
        <v>3.9</v>
      </c>
      <c r="D1455" s="3">
        <v>0.73212487411883187</v>
      </c>
    </row>
    <row r="1456" spans="1:4" x14ac:dyDescent="0.35">
      <c r="A1456" s="3">
        <v>3.5</v>
      </c>
      <c r="B1456" s="3">
        <v>0.5436893203883495</v>
      </c>
      <c r="C1456" s="3">
        <v>3.9</v>
      </c>
      <c r="D1456" s="3">
        <v>0.73313192346424971</v>
      </c>
    </row>
    <row r="1457" spans="1:4" x14ac:dyDescent="0.35">
      <c r="A1457" s="3">
        <v>3.5</v>
      </c>
      <c r="B1457" s="3">
        <v>0.5436893203883495</v>
      </c>
      <c r="C1457" s="3">
        <v>3.9</v>
      </c>
      <c r="D1457" s="3">
        <v>0.73313192346424971</v>
      </c>
    </row>
    <row r="1458" spans="1:4" x14ac:dyDescent="0.35">
      <c r="A1458" s="3">
        <v>3.5</v>
      </c>
      <c r="B1458" s="3">
        <v>0.54443614637789395</v>
      </c>
      <c r="C1458" s="3">
        <v>3.9</v>
      </c>
      <c r="D1458" s="3">
        <v>0.73413897280966767</v>
      </c>
    </row>
    <row r="1459" spans="1:4" x14ac:dyDescent="0.35">
      <c r="A1459" s="3">
        <v>3.5</v>
      </c>
      <c r="B1459" s="3">
        <v>0.54443614637789395</v>
      </c>
      <c r="C1459" s="3">
        <v>3.9</v>
      </c>
      <c r="D1459" s="3">
        <v>0.73413897280966767</v>
      </c>
    </row>
    <row r="1460" spans="1:4" x14ac:dyDescent="0.35">
      <c r="A1460" s="3">
        <v>3.5</v>
      </c>
      <c r="B1460" s="3">
        <v>0.5451829723674384</v>
      </c>
      <c r="C1460" s="3">
        <v>3.9</v>
      </c>
      <c r="D1460" s="3">
        <v>0.73514602215508562</v>
      </c>
    </row>
    <row r="1461" spans="1:4" x14ac:dyDescent="0.35">
      <c r="A1461" s="3">
        <v>3.5</v>
      </c>
      <c r="B1461" s="3">
        <v>0.5451829723674384</v>
      </c>
      <c r="C1461" s="3">
        <v>3.9</v>
      </c>
      <c r="D1461" s="3">
        <v>0.73514602215508562</v>
      </c>
    </row>
    <row r="1462" spans="1:4" x14ac:dyDescent="0.35">
      <c r="A1462" s="3">
        <v>3.5</v>
      </c>
      <c r="B1462" s="3">
        <v>0.54592979835698285</v>
      </c>
      <c r="C1462" s="3">
        <v>3.9</v>
      </c>
      <c r="D1462" s="3">
        <v>0.73615307150050358</v>
      </c>
    </row>
    <row r="1463" spans="1:4" x14ac:dyDescent="0.35">
      <c r="A1463" s="3">
        <v>3.5</v>
      </c>
      <c r="B1463" s="3">
        <v>0.54592979835698285</v>
      </c>
      <c r="C1463" s="3">
        <v>3.9</v>
      </c>
      <c r="D1463" s="3">
        <v>0.73615307150050358</v>
      </c>
    </row>
    <row r="1464" spans="1:4" x14ac:dyDescent="0.35">
      <c r="A1464" s="3">
        <v>3.5</v>
      </c>
      <c r="B1464" s="3">
        <v>0.54667662434652731</v>
      </c>
      <c r="C1464" s="3">
        <v>3.9</v>
      </c>
      <c r="D1464" s="3">
        <v>0.73716012084592142</v>
      </c>
    </row>
    <row r="1465" spans="1:4" x14ac:dyDescent="0.35">
      <c r="A1465" s="3">
        <v>3.5</v>
      </c>
      <c r="B1465" s="3">
        <v>0.54667662434652731</v>
      </c>
      <c r="C1465" s="3">
        <v>3.9</v>
      </c>
      <c r="D1465" s="3">
        <v>0.73716012084592142</v>
      </c>
    </row>
    <row r="1466" spans="1:4" x14ac:dyDescent="0.35">
      <c r="A1466" s="3">
        <v>3.5</v>
      </c>
      <c r="B1466" s="3">
        <v>0.54742345033607165</v>
      </c>
      <c r="C1466" s="3">
        <v>3.9</v>
      </c>
      <c r="D1466" s="3">
        <v>0.73816717019133937</v>
      </c>
    </row>
    <row r="1467" spans="1:4" x14ac:dyDescent="0.35">
      <c r="A1467" s="3">
        <v>3.5</v>
      </c>
      <c r="B1467" s="3">
        <v>0.54742345033607165</v>
      </c>
      <c r="C1467" s="3">
        <v>4</v>
      </c>
      <c r="D1467" s="3">
        <v>0.73816717019133937</v>
      </c>
    </row>
    <row r="1468" spans="1:4" x14ac:dyDescent="0.35">
      <c r="A1468" s="3">
        <v>3.5</v>
      </c>
      <c r="B1468" s="3">
        <v>0.5481702763256161</v>
      </c>
      <c r="C1468" s="3">
        <v>4</v>
      </c>
      <c r="D1468" s="3">
        <v>0.73917421953675733</v>
      </c>
    </row>
    <row r="1469" spans="1:4" x14ac:dyDescent="0.35">
      <c r="A1469" s="3">
        <v>3.5</v>
      </c>
      <c r="B1469" s="3">
        <v>0.5481702763256161</v>
      </c>
      <c r="C1469" s="3">
        <v>4</v>
      </c>
      <c r="D1469" s="3">
        <v>0.73917421953675733</v>
      </c>
    </row>
    <row r="1470" spans="1:4" x14ac:dyDescent="0.35">
      <c r="A1470" s="3">
        <v>3.5</v>
      </c>
      <c r="B1470" s="3">
        <v>0.54891710231516055</v>
      </c>
      <c r="C1470" s="3">
        <v>4</v>
      </c>
      <c r="D1470" s="3">
        <v>0.74018126888217528</v>
      </c>
    </row>
    <row r="1471" spans="1:4" x14ac:dyDescent="0.35">
      <c r="A1471" s="3">
        <v>3.5</v>
      </c>
      <c r="B1471" s="3">
        <v>0.54891710231516055</v>
      </c>
      <c r="C1471" s="3">
        <v>4</v>
      </c>
      <c r="D1471" s="3">
        <v>0.74018126888217528</v>
      </c>
    </row>
    <row r="1472" spans="1:4" x14ac:dyDescent="0.35">
      <c r="A1472" s="3">
        <v>3.5</v>
      </c>
      <c r="B1472" s="3">
        <v>0.54966392830470501</v>
      </c>
      <c r="C1472" s="3">
        <v>4</v>
      </c>
      <c r="D1472" s="3">
        <v>0.74118831822759312</v>
      </c>
    </row>
    <row r="1473" spans="1:4" x14ac:dyDescent="0.35">
      <c r="A1473" s="3">
        <v>3.5</v>
      </c>
      <c r="B1473" s="3">
        <v>0.54966392830470501</v>
      </c>
      <c r="C1473" s="3">
        <v>4</v>
      </c>
      <c r="D1473" s="3">
        <v>0.74118831822759312</v>
      </c>
    </row>
    <row r="1474" spans="1:4" x14ac:dyDescent="0.35">
      <c r="A1474" s="3">
        <v>3.5</v>
      </c>
      <c r="B1474" s="3">
        <v>0.55041075429424946</v>
      </c>
      <c r="C1474" s="3">
        <v>4</v>
      </c>
      <c r="D1474" s="3">
        <v>0.74219536757301108</v>
      </c>
    </row>
    <row r="1475" spans="1:4" x14ac:dyDescent="0.35">
      <c r="A1475" s="3">
        <v>3.5</v>
      </c>
      <c r="B1475" s="3">
        <v>0.55041075429424946</v>
      </c>
      <c r="C1475" s="3">
        <v>4</v>
      </c>
      <c r="D1475" s="3">
        <v>0.74219536757301108</v>
      </c>
    </row>
    <row r="1476" spans="1:4" x14ac:dyDescent="0.35">
      <c r="A1476" s="3">
        <v>3.5</v>
      </c>
      <c r="B1476" s="3">
        <v>0.55115758028379391</v>
      </c>
      <c r="C1476" s="3">
        <v>4</v>
      </c>
      <c r="D1476" s="3">
        <v>0.74320241691842903</v>
      </c>
    </row>
    <row r="1477" spans="1:4" x14ac:dyDescent="0.35">
      <c r="A1477" s="3">
        <v>3.5</v>
      </c>
      <c r="B1477" s="3">
        <v>0.55115758028379391</v>
      </c>
      <c r="C1477" s="3">
        <v>4</v>
      </c>
      <c r="D1477" s="3">
        <v>0.74320241691842903</v>
      </c>
    </row>
    <row r="1478" spans="1:4" x14ac:dyDescent="0.35">
      <c r="A1478" s="3">
        <v>3.5</v>
      </c>
      <c r="B1478" s="3">
        <v>0.55190440627333837</v>
      </c>
      <c r="C1478" s="3">
        <v>4</v>
      </c>
      <c r="D1478" s="3">
        <v>0.74420946626384687</v>
      </c>
    </row>
    <row r="1479" spans="1:4" x14ac:dyDescent="0.35">
      <c r="A1479" s="3">
        <v>3.5</v>
      </c>
      <c r="B1479" s="3">
        <v>0.55190440627333837</v>
      </c>
      <c r="C1479" s="3">
        <v>4</v>
      </c>
      <c r="D1479" s="3">
        <v>0.74420946626384687</v>
      </c>
    </row>
    <row r="1480" spans="1:4" x14ac:dyDescent="0.35">
      <c r="A1480" s="3">
        <v>3.5</v>
      </c>
      <c r="B1480" s="3">
        <v>0.55265123226288271</v>
      </c>
      <c r="C1480" s="3">
        <v>4</v>
      </c>
      <c r="D1480" s="3">
        <v>0.74521651560926483</v>
      </c>
    </row>
    <row r="1481" spans="1:4" x14ac:dyDescent="0.35">
      <c r="A1481" s="3">
        <v>3.5</v>
      </c>
      <c r="B1481" s="3">
        <v>0.55265123226288271</v>
      </c>
      <c r="C1481" s="3">
        <v>4</v>
      </c>
      <c r="D1481" s="3">
        <v>0.74521651560926483</v>
      </c>
    </row>
    <row r="1482" spans="1:4" x14ac:dyDescent="0.35">
      <c r="A1482" s="3">
        <v>3.5</v>
      </c>
      <c r="B1482" s="3">
        <v>0.55339805825242716</v>
      </c>
      <c r="C1482" s="3">
        <v>4</v>
      </c>
      <c r="D1482" s="3">
        <v>0.74622356495468278</v>
      </c>
    </row>
    <row r="1483" spans="1:4" x14ac:dyDescent="0.35">
      <c r="A1483" s="3">
        <v>3.5</v>
      </c>
      <c r="B1483" s="3">
        <v>0.55339805825242716</v>
      </c>
      <c r="C1483" s="3">
        <v>4</v>
      </c>
      <c r="D1483" s="3">
        <v>0.74622356495468278</v>
      </c>
    </row>
    <row r="1484" spans="1:4" x14ac:dyDescent="0.35">
      <c r="A1484" s="3">
        <v>3.5</v>
      </c>
      <c r="B1484" s="3">
        <v>0.55414488424197161</v>
      </c>
      <c r="C1484" s="3">
        <v>4</v>
      </c>
      <c r="D1484" s="3">
        <v>0.74723061430010074</v>
      </c>
    </row>
    <row r="1485" spans="1:4" x14ac:dyDescent="0.35">
      <c r="A1485" s="3">
        <v>3.5</v>
      </c>
      <c r="B1485" s="3">
        <v>0.55414488424197161</v>
      </c>
      <c r="C1485" s="3">
        <v>4</v>
      </c>
      <c r="D1485" s="3">
        <v>0.74723061430010074</v>
      </c>
    </row>
    <row r="1486" spans="1:4" x14ac:dyDescent="0.35">
      <c r="A1486" s="3">
        <v>3.5</v>
      </c>
      <c r="B1486" s="3">
        <v>0.55489171023151607</v>
      </c>
      <c r="C1486" s="3">
        <v>4</v>
      </c>
      <c r="D1486" s="3">
        <v>0.74823766364551858</v>
      </c>
    </row>
    <row r="1487" spans="1:4" x14ac:dyDescent="0.35">
      <c r="A1487" s="3">
        <v>3.5</v>
      </c>
      <c r="B1487" s="3">
        <v>0.55489171023151607</v>
      </c>
      <c r="C1487" s="3">
        <v>4</v>
      </c>
      <c r="D1487" s="3">
        <v>0.74823766364551858</v>
      </c>
    </row>
    <row r="1488" spans="1:4" x14ac:dyDescent="0.35">
      <c r="A1488" s="3">
        <v>3.5</v>
      </c>
      <c r="B1488" s="3">
        <v>0.55563853622106052</v>
      </c>
      <c r="C1488" s="3">
        <v>4</v>
      </c>
      <c r="D1488" s="3">
        <v>0.74924471299093653</v>
      </c>
    </row>
    <row r="1489" spans="1:4" x14ac:dyDescent="0.35">
      <c r="A1489" s="3">
        <v>3.5</v>
      </c>
      <c r="B1489" s="3">
        <v>0.55563853622106052</v>
      </c>
      <c r="C1489" s="3">
        <v>4</v>
      </c>
      <c r="D1489" s="3">
        <v>0.74924471299093653</v>
      </c>
    </row>
    <row r="1490" spans="1:4" x14ac:dyDescent="0.35">
      <c r="A1490" s="3">
        <v>3.5</v>
      </c>
      <c r="B1490" s="3">
        <v>0.55638536221060497</v>
      </c>
      <c r="C1490" s="3">
        <v>4</v>
      </c>
      <c r="D1490" s="3">
        <v>0.75025176233635449</v>
      </c>
    </row>
    <row r="1491" spans="1:4" x14ac:dyDescent="0.35">
      <c r="A1491" s="3">
        <v>3.5</v>
      </c>
      <c r="B1491" s="3">
        <v>0.55638536221060497</v>
      </c>
      <c r="C1491" s="3">
        <v>4</v>
      </c>
      <c r="D1491" s="3">
        <v>0.75025176233635449</v>
      </c>
    </row>
    <row r="1492" spans="1:4" x14ac:dyDescent="0.35">
      <c r="A1492" s="3">
        <v>3.5</v>
      </c>
      <c r="B1492" s="3">
        <v>0.55713218820014931</v>
      </c>
      <c r="C1492" s="3">
        <v>4</v>
      </c>
      <c r="D1492" s="3">
        <v>0.75125881168177244</v>
      </c>
    </row>
    <row r="1493" spans="1:4" x14ac:dyDescent="0.35">
      <c r="A1493" s="3">
        <v>3.5</v>
      </c>
      <c r="B1493" s="3">
        <v>0.55713218820014931</v>
      </c>
      <c r="C1493" s="3">
        <v>4</v>
      </c>
      <c r="D1493" s="3">
        <v>0.75125881168177244</v>
      </c>
    </row>
    <row r="1494" spans="1:4" x14ac:dyDescent="0.35">
      <c r="A1494" s="3">
        <v>3.5</v>
      </c>
      <c r="B1494" s="3">
        <v>0.55787901418969377</v>
      </c>
      <c r="C1494" s="3">
        <v>4</v>
      </c>
      <c r="D1494" s="3">
        <v>0.75226586102719029</v>
      </c>
    </row>
    <row r="1495" spans="1:4" x14ac:dyDescent="0.35">
      <c r="A1495" s="3">
        <v>3.5119581464872915</v>
      </c>
      <c r="B1495" s="3">
        <v>0.55787901418969377</v>
      </c>
      <c r="C1495" s="3">
        <v>4</v>
      </c>
      <c r="D1495" s="3">
        <v>0.75226586102719029</v>
      </c>
    </row>
    <row r="1496" spans="1:4" x14ac:dyDescent="0.35">
      <c r="A1496" s="3">
        <v>3.5119581464872915</v>
      </c>
      <c r="B1496" s="3">
        <v>0.55862584017923822</v>
      </c>
      <c r="C1496" s="3">
        <v>4</v>
      </c>
      <c r="D1496" s="3">
        <v>0.75327291037260824</v>
      </c>
    </row>
    <row r="1497" spans="1:4" x14ac:dyDescent="0.35">
      <c r="A1497" s="3">
        <v>3.6</v>
      </c>
      <c r="B1497" s="3">
        <v>0.55862584017923822</v>
      </c>
      <c r="C1497" s="3">
        <v>4</v>
      </c>
      <c r="D1497" s="3">
        <v>0.75327291037260824</v>
      </c>
    </row>
    <row r="1498" spans="1:4" x14ac:dyDescent="0.35">
      <c r="A1498" s="3">
        <v>3.6</v>
      </c>
      <c r="B1498" s="3">
        <v>0.55937266616878267</v>
      </c>
      <c r="C1498" s="3">
        <v>4</v>
      </c>
      <c r="D1498" s="3">
        <v>0.75427995971802619</v>
      </c>
    </row>
    <row r="1499" spans="1:4" x14ac:dyDescent="0.35">
      <c r="A1499" s="3">
        <v>3.6</v>
      </c>
      <c r="B1499" s="3">
        <v>0.55937266616878267</v>
      </c>
      <c r="C1499" s="3">
        <v>4</v>
      </c>
      <c r="D1499" s="3">
        <v>0.75427995971802619</v>
      </c>
    </row>
    <row r="1500" spans="1:4" x14ac:dyDescent="0.35">
      <c r="A1500" s="3">
        <v>3.6</v>
      </c>
      <c r="B1500" s="3">
        <v>0.56011949215832713</v>
      </c>
      <c r="C1500" s="3">
        <v>4</v>
      </c>
      <c r="D1500" s="3">
        <v>0.75528700906344415</v>
      </c>
    </row>
    <row r="1501" spans="1:4" x14ac:dyDescent="0.35">
      <c r="A1501" s="3">
        <v>3.6</v>
      </c>
      <c r="B1501" s="3">
        <v>0.56011949215832713</v>
      </c>
      <c r="C1501" s="3">
        <v>4</v>
      </c>
      <c r="D1501" s="3">
        <v>0.75528700906344415</v>
      </c>
    </row>
    <row r="1502" spans="1:4" x14ac:dyDescent="0.35">
      <c r="A1502" s="3">
        <v>3.6</v>
      </c>
      <c r="B1502" s="3">
        <v>0.56086631814787158</v>
      </c>
      <c r="C1502" s="3">
        <v>4</v>
      </c>
      <c r="D1502" s="3">
        <v>0.75629405840886199</v>
      </c>
    </row>
    <row r="1503" spans="1:4" x14ac:dyDescent="0.35">
      <c r="A1503" s="3">
        <v>3.6</v>
      </c>
      <c r="B1503" s="3">
        <v>0.56086631814787158</v>
      </c>
      <c r="C1503" s="3">
        <v>4</v>
      </c>
      <c r="D1503" s="3">
        <v>0.75629405840886199</v>
      </c>
    </row>
    <row r="1504" spans="1:4" x14ac:dyDescent="0.35">
      <c r="A1504" s="3">
        <v>3.6</v>
      </c>
      <c r="B1504" s="3">
        <v>0.56161314413741603</v>
      </c>
      <c r="C1504" s="3">
        <v>4</v>
      </c>
      <c r="D1504" s="3">
        <v>0.75730110775427995</v>
      </c>
    </row>
    <row r="1505" spans="1:4" x14ac:dyDescent="0.35">
      <c r="A1505" s="3">
        <v>3.6</v>
      </c>
      <c r="B1505" s="3">
        <v>0.56161314413741603</v>
      </c>
      <c r="C1505" s="3">
        <v>4</v>
      </c>
      <c r="D1505" s="3">
        <v>0.75730110775427995</v>
      </c>
    </row>
    <row r="1506" spans="1:4" x14ac:dyDescent="0.35">
      <c r="A1506" s="3">
        <v>3.6</v>
      </c>
      <c r="B1506" s="3">
        <v>0.56235997012696037</v>
      </c>
      <c r="C1506" s="3">
        <v>4</v>
      </c>
      <c r="D1506" s="3">
        <v>0.7583081570996979</v>
      </c>
    </row>
    <row r="1507" spans="1:4" x14ac:dyDescent="0.35">
      <c r="A1507" s="3">
        <v>3.6</v>
      </c>
      <c r="B1507" s="3">
        <v>0.56235997012696037</v>
      </c>
      <c r="C1507" s="3">
        <v>4</v>
      </c>
      <c r="D1507" s="3">
        <v>0.7583081570996979</v>
      </c>
    </row>
    <row r="1508" spans="1:4" x14ac:dyDescent="0.35">
      <c r="A1508" s="3">
        <v>3.6</v>
      </c>
      <c r="B1508" s="3">
        <v>0.56310679611650483</v>
      </c>
      <c r="C1508" s="3">
        <v>4</v>
      </c>
      <c r="D1508" s="3">
        <v>0.75931520644511585</v>
      </c>
    </row>
    <row r="1509" spans="1:4" x14ac:dyDescent="0.35">
      <c r="A1509" s="3">
        <v>3.6</v>
      </c>
      <c r="B1509" s="3">
        <v>0.56310679611650483</v>
      </c>
      <c r="C1509" s="3">
        <v>4</v>
      </c>
      <c r="D1509" s="3">
        <v>0.75931520644511585</v>
      </c>
    </row>
    <row r="1510" spans="1:4" x14ac:dyDescent="0.35">
      <c r="A1510" s="3">
        <v>3.6</v>
      </c>
      <c r="B1510" s="3">
        <v>0.56385362210604928</v>
      </c>
      <c r="C1510" s="3">
        <v>4</v>
      </c>
      <c r="D1510" s="3">
        <v>0.7603222557905337</v>
      </c>
    </row>
    <row r="1511" spans="1:4" x14ac:dyDescent="0.35">
      <c r="A1511" s="3">
        <v>3.6</v>
      </c>
      <c r="B1511" s="3">
        <v>0.56385362210604928</v>
      </c>
      <c r="C1511" s="3">
        <v>4</v>
      </c>
      <c r="D1511" s="3">
        <v>0.7603222557905337</v>
      </c>
    </row>
    <row r="1512" spans="1:4" x14ac:dyDescent="0.35">
      <c r="A1512" s="3">
        <v>3.6</v>
      </c>
      <c r="B1512" s="3">
        <v>0.56460044809559373</v>
      </c>
      <c r="C1512" s="3">
        <v>4</v>
      </c>
      <c r="D1512" s="3">
        <v>0.76132930513595165</v>
      </c>
    </row>
    <row r="1513" spans="1:4" x14ac:dyDescent="0.35">
      <c r="A1513" s="3">
        <v>3.6</v>
      </c>
      <c r="B1513" s="3">
        <v>0.56460044809559373</v>
      </c>
      <c r="C1513" s="3">
        <v>4</v>
      </c>
      <c r="D1513" s="3">
        <v>0.76132930513595165</v>
      </c>
    </row>
    <row r="1514" spans="1:4" x14ac:dyDescent="0.35">
      <c r="A1514" s="3">
        <v>3.6</v>
      </c>
      <c r="B1514" s="3">
        <v>0.56534727408513819</v>
      </c>
      <c r="C1514" s="3">
        <v>4</v>
      </c>
      <c r="D1514" s="3">
        <v>0.7623363544813696</v>
      </c>
    </row>
    <row r="1515" spans="1:4" x14ac:dyDescent="0.35">
      <c r="A1515" s="3">
        <v>3.6</v>
      </c>
      <c r="B1515" s="3">
        <v>0.56534727408513819</v>
      </c>
      <c r="C1515" s="3">
        <v>4</v>
      </c>
      <c r="D1515" s="3">
        <v>0.7623363544813696</v>
      </c>
    </row>
    <row r="1516" spans="1:4" x14ac:dyDescent="0.35">
      <c r="A1516" s="3">
        <v>3.6</v>
      </c>
      <c r="B1516" s="3">
        <v>0.56609410007468264</v>
      </c>
      <c r="C1516" s="3">
        <v>4</v>
      </c>
      <c r="D1516" s="3">
        <v>0.76334340382678756</v>
      </c>
    </row>
    <row r="1517" spans="1:4" x14ac:dyDescent="0.35">
      <c r="A1517" s="3">
        <v>3.6</v>
      </c>
      <c r="B1517" s="3">
        <v>0.56609410007468264</v>
      </c>
      <c r="C1517" s="3">
        <v>4</v>
      </c>
      <c r="D1517" s="3">
        <v>0.76334340382678756</v>
      </c>
    </row>
    <row r="1518" spans="1:4" x14ac:dyDescent="0.35">
      <c r="A1518" s="3">
        <v>3.6</v>
      </c>
      <c r="B1518" s="3">
        <v>0.56684092606422698</v>
      </c>
      <c r="C1518" s="3">
        <v>4</v>
      </c>
      <c r="D1518" s="3">
        <v>0.7643504531722054</v>
      </c>
    </row>
    <row r="1519" spans="1:4" x14ac:dyDescent="0.35">
      <c r="A1519" s="3">
        <v>3.6</v>
      </c>
      <c r="B1519" s="3">
        <v>0.56684092606422698</v>
      </c>
      <c r="C1519" s="3">
        <v>4</v>
      </c>
      <c r="D1519" s="3">
        <v>0.7643504531722054</v>
      </c>
    </row>
    <row r="1520" spans="1:4" x14ac:dyDescent="0.35">
      <c r="A1520" s="3">
        <v>3.6</v>
      </c>
      <c r="B1520" s="3">
        <v>0.56758775205377143</v>
      </c>
      <c r="C1520" s="3">
        <v>4</v>
      </c>
      <c r="D1520" s="3">
        <v>0.76535750251762336</v>
      </c>
    </row>
    <row r="1521" spans="1:4" x14ac:dyDescent="0.35">
      <c r="A1521" s="3">
        <v>3.6</v>
      </c>
      <c r="B1521" s="3">
        <v>0.56758775205377143</v>
      </c>
      <c r="C1521" s="3">
        <v>4</v>
      </c>
      <c r="D1521" s="3">
        <v>0.76535750251762336</v>
      </c>
    </row>
    <row r="1522" spans="1:4" x14ac:dyDescent="0.35">
      <c r="A1522" s="3">
        <v>3.6</v>
      </c>
      <c r="B1522" s="3">
        <v>0.56833457804331589</v>
      </c>
      <c r="C1522" s="3">
        <v>4</v>
      </c>
      <c r="D1522" s="3">
        <v>0.76636455186304131</v>
      </c>
    </row>
    <row r="1523" spans="1:4" x14ac:dyDescent="0.35">
      <c r="A1523" s="3">
        <v>3.6</v>
      </c>
      <c r="B1523" s="3">
        <v>0.56833457804331589</v>
      </c>
      <c r="C1523" s="3">
        <v>4</v>
      </c>
      <c r="D1523" s="3">
        <v>0.76636455186304131</v>
      </c>
    </row>
    <row r="1524" spans="1:4" x14ac:dyDescent="0.35">
      <c r="A1524" s="3">
        <v>3.6</v>
      </c>
      <c r="B1524" s="3">
        <v>0.56908140403286034</v>
      </c>
      <c r="C1524" s="3">
        <v>4</v>
      </c>
      <c r="D1524" s="3">
        <v>0.76737160120845926</v>
      </c>
    </row>
    <row r="1525" spans="1:4" x14ac:dyDescent="0.35">
      <c r="A1525" s="3">
        <v>3.6</v>
      </c>
      <c r="B1525" s="3">
        <v>0.56908140403286034</v>
      </c>
      <c r="C1525" s="3">
        <v>4</v>
      </c>
      <c r="D1525" s="3">
        <v>0.76737160120845926</v>
      </c>
    </row>
    <row r="1526" spans="1:4" x14ac:dyDescent="0.35">
      <c r="A1526" s="3">
        <v>3.6</v>
      </c>
      <c r="B1526" s="3">
        <v>0.56982823002240479</v>
      </c>
      <c r="C1526" s="3">
        <v>4</v>
      </c>
      <c r="D1526" s="3">
        <v>0.76837865055387711</v>
      </c>
    </row>
    <row r="1527" spans="1:4" x14ac:dyDescent="0.35">
      <c r="A1527" s="3">
        <v>3.6</v>
      </c>
      <c r="B1527" s="3">
        <v>0.56982823002240479</v>
      </c>
      <c r="C1527" s="3">
        <v>4</v>
      </c>
      <c r="D1527" s="3">
        <v>0.76837865055387711</v>
      </c>
    </row>
    <row r="1528" spans="1:4" x14ac:dyDescent="0.35">
      <c r="A1528" s="3">
        <v>3.6</v>
      </c>
      <c r="B1528" s="3">
        <v>0.57057505601194924</v>
      </c>
      <c r="C1528" s="3">
        <v>4</v>
      </c>
      <c r="D1528" s="3">
        <v>0.76938569989929506</v>
      </c>
    </row>
    <row r="1529" spans="1:4" x14ac:dyDescent="0.35">
      <c r="A1529" s="3">
        <v>3.6</v>
      </c>
      <c r="B1529" s="3">
        <v>0.57057505601194924</v>
      </c>
      <c r="C1529" s="3">
        <v>4</v>
      </c>
      <c r="D1529" s="3">
        <v>0.76938569989929506</v>
      </c>
    </row>
    <row r="1530" spans="1:4" x14ac:dyDescent="0.35">
      <c r="A1530" s="3">
        <v>3.6</v>
      </c>
      <c r="B1530" s="3">
        <v>0.5713218820014937</v>
      </c>
      <c r="C1530" s="3">
        <v>4</v>
      </c>
      <c r="D1530" s="3">
        <v>0.77039274924471302</v>
      </c>
    </row>
    <row r="1531" spans="1:4" x14ac:dyDescent="0.35">
      <c r="A1531" s="3">
        <v>3.6</v>
      </c>
      <c r="B1531" s="3">
        <v>0.5713218820014937</v>
      </c>
      <c r="C1531" s="3">
        <v>4</v>
      </c>
      <c r="D1531" s="3">
        <v>0.77039274924471302</v>
      </c>
    </row>
    <row r="1532" spans="1:4" x14ac:dyDescent="0.35">
      <c r="A1532" s="3">
        <v>3.6</v>
      </c>
      <c r="B1532" s="3">
        <v>0.57206870799103804</v>
      </c>
      <c r="C1532" s="3">
        <v>4</v>
      </c>
      <c r="D1532" s="3">
        <v>0.77139979859013097</v>
      </c>
    </row>
    <row r="1533" spans="1:4" x14ac:dyDescent="0.35">
      <c r="A1533" s="3">
        <v>3.6</v>
      </c>
      <c r="B1533" s="3">
        <v>0.57206870799103804</v>
      </c>
      <c r="C1533" s="3">
        <v>4</v>
      </c>
      <c r="D1533" s="3">
        <v>0.77139979859013097</v>
      </c>
    </row>
    <row r="1534" spans="1:4" x14ac:dyDescent="0.35">
      <c r="A1534" s="3">
        <v>3.6</v>
      </c>
      <c r="B1534" s="3">
        <v>0.57281553398058249</v>
      </c>
      <c r="C1534" s="3">
        <v>4</v>
      </c>
      <c r="D1534" s="3">
        <v>0.77240684793554881</v>
      </c>
    </row>
    <row r="1535" spans="1:4" x14ac:dyDescent="0.35">
      <c r="A1535" s="3">
        <v>3.6</v>
      </c>
      <c r="B1535" s="3">
        <v>0.57281553398058249</v>
      </c>
      <c r="C1535" s="3">
        <v>4</v>
      </c>
      <c r="D1535" s="3">
        <v>0.77240684793554881</v>
      </c>
    </row>
    <row r="1536" spans="1:4" x14ac:dyDescent="0.35">
      <c r="A1536" s="3">
        <v>3.6</v>
      </c>
      <c r="B1536" s="3">
        <v>0.57356235997012694</v>
      </c>
      <c r="C1536" s="3">
        <v>4</v>
      </c>
      <c r="D1536" s="3">
        <v>0.77341389728096677</v>
      </c>
    </row>
    <row r="1537" spans="1:4" x14ac:dyDescent="0.35">
      <c r="A1537" s="3">
        <v>3.6</v>
      </c>
      <c r="B1537" s="3">
        <v>0.57356235997012694</v>
      </c>
      <c r="C1537" s="3">
        <v>4</v>
      </c>
      <c r="D1537" s="3">
        <v>0.77341389728096677</v>
      </c>
    </row>
    <row r="1538" spans="1:4" x14ac:dyDescent="0.35">
      <c r="A1538" s="3">
        <v>3.6</v>
      </c>
      <c r="B1538" s="3">
        <v>0.5743091859596714</v>
      </c>
      <c r="C1538" s="3">
        <v>4</v>
      </c>
      <c r="D1538" s="3">
        <v>0.77442094662638472</v>
      </c>
    </row>
    <row r="1539" spans="1:4" x14ac:dyDescent="0.35">
      <c r="A1539" s="3">
        <v>3.6</v>
      </c>
      <c r="B1539" s="3">
        <v>0.5743091859596714</v>
      </c>
      <c r="C1539" s="3">
        <v>4</v>
      </c>
      <c r="D1539" s="3">
        <v>0.77442094662638472</v>
      </c>
    </row>
    <row r="1540" spans="1:4" x14ac:dyDescent="0.35">
      <c r="A1540" s="3">
        <v>3.6</v>
      </c>
      <c r="B1540" s="3">
        <v>0.57505601194921585</v>
      </c>
      <c r="C1540" s="3">
        <v>4</v>
      </c>
      <c r="D1540" s="3">
        <v>0.77542799597180256</v>
      </c>
    </row>
    <row r="1541" spans="1:4" x14ac:dyDescent="0.35">
      <c r="A1541" s="3">
        <v>3.6</v>
      </c>
      <c r="B1541" s="3">
        <v>0.57505601194921585</v>
      </c>
      <c r="C1541" s="3">
        <v>4</v>
      </c>
      <c r="D1541" s="3">
        <v>0.77542799597180256</v>
      </c>
    </row>
    <row r="1542" spans="1:4" x14ac:dyDescent="0.35">
      <c r="A1542" s="3">
        <v>3.6</v>
      </c>
      <c r="B1542" s="3">
        <v>0.5758028379387603</v>
      </c>
      <c r="C1542" s="3">
        <v>4</v>
      </c>
      <c r="D1542" s="3">
        <v>0.77643504531722052</v>
      </c>
    </row>
    <row r="1543" spans="1:4" x14ac:dyDescent="0.35">
      <c r="A1543" s="3">
        <v>3.6</v>
      </c>
      <c r="B1543" s="3">
        <v>0.5758028379387603</v>
      </c>
      <c r="C1543" s="3">
        <v>4</v>
      </c>
      <c r="D1543" s="3">
        <v>0.77643504531722052</v>
      </c>
    </row>
    <row r="1544" spans="1:4" x14ac:dyDescent="0.35">
      <c r="A1544" s="3">
        <v>3.6</v>
      </c>
      <c r="B1544" s="3">
        <v>0.57654966392830476</v>
      </c>
      <c r="C1544" s="3">
        <v>4</v>
      </c>
      <c r="D1544" s="3">
        <v>0.77744209466263847</v>
      </c>
    </row>
    <row r="1545" spans="1:4" x14ac:dyDescent="0.35">
      <c r="A1545" s="3">
        <v>3.6</v>
      </c>
      <c r="B1545" s="3">
        <v>0.57654966392830476</v>
      </c>
      <c r="C1545" s="3">
        <v>4</v>
      </c>
      <c r="D1545" s="3">
        <v>0.77744209466263847</v>
      </c>
    </row>
    <row r="1546" spans="1:4" x14ac:dyDescent="0.35">
      <c r="A1546" s="3">
        <v>3.6</v>
      </c>
      <c r="B1546" s="3">
        <v>0.5772964899178491</v>
      </c>
      <c r="C1546" s="3">
        <v>4</v>
      </c>
      <c r="D1546" s="3">
        <v>0.77844914400805643</v>
      </c>
    </row>
    <row r="1547" spans="1:4" x14ac:dyDescent="0.35">
      <c r="A1547" s="3">
        <v>3.6</v>
      </c>
      <c r="B1547" s="3">
        <v>0.5772964899178491</v>
      </c>
      <c r="C1547" s="3">
        <v>4</v>
      </c>
      <c r="D1547" s="3">
        <v>0.77844914400805643</v>
      </c>
    </row>
    <row r="1548" spans="1:4" x14ac:dyDescent="0.35">
      <c r="A1548" s="3">
        <v>3.6</v>
      </c>
      <c r="B1548" s="3">
        <v>0.57804331590739355</v>
      </c>
      <c r="C1548" s="3">
        <v>4</v>
      </c>
      <c r="D1548" s="3">
        <v>0.77945619335347427</v>
      </c>
    </row>
    <row r="1549" spans="1:4" x14ac:dyDescent="0.35">
      <c r="A1549" s="3">
        <v>3.6</v>
      </c>
      <c r="B1549" s="3">
        <v>0.57804331590739355</v>
      </c>
      <c r="C1549" s="3">
        <v>4</v>
      </c>
      <c r="D1549" s="3">
        <v>0.77945619335347427</v>
      </c>
    </row>
    <row r="1550" spans="1:4" x14ac:dyDescent="0.35">
      <c r="A1550" s="3">
        <v>3.6</v>
      </c>
      <c r="B1550" s="3">
        <v>0.578790141896938</v>
      </c>
      <c r="C1550" s="3">
        <v>4</v>
      </c>
      <c r="D1550" s="3">
        <v>0.78046324269889222</v>
      </c>
    </row>
    <row r="1551" spans="1:4" x14ac:dyDescent="0.35">
      <c r="A1551" s="3">
        <v>3.6</v>
      </c>
      <c r="B1551" s="3">
        <v>0.578790141896938</v>
      </c>
      <c r="C1551" s="3">
        <v>4</v>
      </c>
      <c r="D1551" s="3">
        <v>0.78046324269889222</v>
      </c>
    </row>
    <row r="1552" spans="1:4" x14ac:dyDescent="0.35">
      <c r="A1552" s="3">
        <v>3.6</v>
      </c>
      <c r="B1552" s="3">
        <v>0.57953696788648246</v>
      </c>
      <c r="C1552" s="3">
        <v>4</v>
      </c>
      <c r="D1552" s="3">
        <v>0.78147029204431018</v>
      </c>
    </row>
    <row r="1553" spans="1:4" x14ac:dyDescent="0.35">
      <c r="A1553" s="3">
        <v>3.6</v>
      </c>
      <c r="B1553" s="3">
        <v>0.57953696788648246</v>
      </c>
      <c r="C1553" s="3">
        <v>4</v>
      </c>
      <c r="D1553" s="3">
        <v>0.78147029204431018</v>
      </c>
    </row>
    <row r="1554" spans="1:4" x14ac:dyDescent="0.35">
      <c r="A1554" s="3">
        <v>3.6</v>
      </c>
      <c r="B1554" s="3">
        <v>0.58028379387602691</v>
      </c>
      <c r="C1554" s="3">
        <v>4</v>
      </c>
      <c r="D1554" s="3">
        <v>0.78247734138972813</v>
      </c>
    </row>
    <row r="1555" spans="1:4" x14ac:dyDescent="0.35">
      <c r="A1555" s="3">
        <v>3.6</v>
      </c>
      <c r="B1555" s="3">
        <v>0.58028379387602691</v>
      </c>
      <c r="C1555" s="3">
        <v>4</v>
      </c>
      <c r="D1555" s="3">
        <v>0.78247734138972813</v>
      </c>
    </row>
    <row r="1556" spans="1:4" x14ac:dyDescent="0.35">
      <c r="A1556" s="3">
        <v>3.6</v>
      </c>
      <c r="B1556" s="3">
        <v>0.58103061986557136</v>
      </c>
      <c r="C1556" s="3">
        <v>4</v>
      </c>
      <c r="D1556" s="3">
        <v>0.78348439073514597</v>
      </c>
    </row>
    <row r="1557" spans="1:4" x14ac:dyDescent="0.35">
      <c r="A1557" s="3">
        <v>3.6</v>
      </c>
      <c r="B1557" s="3">
        <v>0.58103061986557136</v>
      </c>
      <c r="C1557" s="3">
        <v>4</v>
      </c>
      <c r="D1557" s="3">
        <v>0.78348439073514597</v>
      </c>
    </row>
    <row r="1558" spans="1:4" x14ac:dyDescent="0.35">
      <c r="A1558" s="3">
        <v>3.6</v>
      </c>
      <c r="B1558" s="3">
        <v>0.5817774458551157</v>
      </c>
      <c r="C1558" s="3">
        <v>4</v>
      </c>
      <c r="D1558" s="3">
        <v>0.78449144008056393</v>
      </c>
    </row>
    <row r="1559" spans="1:4" x14ac:dyDescent="0.35">
      <c r="A1559" s="3">
        <v>3.6</v>
      </c>
      <c r="B1559" s="3">
        <v>0.5817774458551157</v>
      </c>
      <c r="C1559" s="3">
        <v>4</v>
      </c>
      <c r="D1559" s="3">
        <v>0.78449144008056393</v>
      </c>
    </row>
    <row r="1560" spans="1:4" x14ac:dyDescent="0.35">
      <c r="A1560" s="3">
        <v>3.6</v>
      </c>
      <c r="B1560" s="3">
        <v>0.58252427184466016</v>
      </c>
      <c r="C1560" s="3">
        <v>4</v>
      </c>
      <c r="D1560" s="3">
        <v>0.78549848942598188</v>
      </c>
    </row>
    <row r="1561" spans="1:4" x14ac:dyDescent="0.35">
      <c r="A1561" s="3">
        <v>3.6</v>
      </c>
      <c r="B1561" s="3">
        <v>0.58252427184466016</v>
      </c>
      <c r="C1561" s="3">
        <v>4</v>
      </c>
      <c r="D1561" s="3">
        <v>0.78549848942598188</v>
      </c>
    </row>
    <row r="1562" spans="1:4" x14ac:dyDescent="0.35">
      <c r="A1562" s="3">
        <v>3.6</v>
      </c>
      <c r="B1562" s="3">
        <v>0.58327109783420461</v>
      </c>
      <c r="C1562" s="3">
        <v>4</v>
      </c>
      <c r="D1562" s="3">
        <v>0.78650553877139984</v>
      </c>
    </row>
    <row r="1563" spans="1:4" x14ac:dyDescent="0.35">
      <c r="A1563" s="3">
        <v>3.6</v>
      </c>
      <c r="B1563" s="3">
        <v>0.58327109783420461</v>
      </c>
      <c r="C1563" s="3">
        <v>4</v>
      </c>
      <c r="D1563" s="3">
        <v>0.78650553877139984</v>
      </c>
    </row>
    <row r="1564" spans="1:4" x14ac:dyDescent="0.35">
      <c r="A1564" s="3">
        <v>3.6</v>
      </c>
      <c r="B1564" s="3">
        <v>0.58401792382374906</v>
      </c>
      <c r="C1564" s="3">
        <v>4</v>
      </c>
      <c r="D1564" s="3">
        <v>0.78751258811681768</v>
      </c>
    </row>
    <row r="1565" spans="1:4" x14ac:dyDescent="0.35">
      <c r="A1565" s="3">
        <v>3.6</v>
      </c>
      <c r="B1565" s="3">
        <v>0.58401792382374906</v>
      </c>
      <c r="C1565" s="3">
        <v>4</v>
      </c>
      <c r="D1565" s="3">
        <v>0.78751258811681768</v>
      </c>
    </row>
    <row r="1566" spans="1:4" x14ac:dyDescent="0.35">
      <c r="A1566" s="3">
        <v>3.6</v>
      </c>
      <c r="B1566" s="3">
        <v>0.58476474981329352</v>
      </c>
      <c r="C1566" s="3">
        <v>4</v>
      </c>
      <c r="D1566" s="3">
        <v>0.78851963746223563</v>
      </c>
    </row>
    <row r="1567" spans="1:4" x14ac:dyDescent="0.35">
      <c r="A1567" s="3">
        <v>3.6</v>
      </c>
      <c r="B1567" s="3">
        <v>0.58476474981329352</v>
      </c>
      <c r="C1567" s="3">
        <v>4</v>
      </c>
      <c r="D1567" s="3">
        <v>0.78851963746223563</v>
      </c>
    </row>
    <row r="1568" spans="1:4" x14ac:dyDescent="0.35">
      <c r="A1568" s="3">
        <v>3.6</v>
      </c>
      <c r="B1568" s="3">
        <v>0.58551157580283797</v>
      </c>
      <c r="C1568" s="3">
        <v>4</v>
      </c>
      <c r="D1568" s="3">
        <v>0.78952668680765359</v>
      </c>
    </row>
    <row r="1569" spans="1:4" x14ac:dyDescent="0.35">
      <c r="A1569" s="3">
        <v>3.6</v>
      </c>
      <c r="B1569" s="3">
        <v>0.58551157580283797</v>
      </c>
      <c r="C1569" s="3">
        <v>4</v>
      </c>
      <c r="D1569" s="3">
        <v>0.78952668680765359</v>
      </c>
    </row>
    <row r="1570" spans="1:4" x14ac:dyDescent="0.35">
      <c r="A1570" s="3">
        <v>3.6</v>
      </c>
      <c r="B1570" s="3">
        <v>0.58625840179238242</v>
      </c>
      <c r="C1570" s="3">
        <v>4</v>
      </c>
      <c r="D1570" s="3">
        <v>0.79053373615307154</v>
      </c>
    </row>
    <row r="1571" spans="1:4" x14ac:dyDescent="0.35">
      <c r="A1571" s="3">
        <v>3.6</v>
      </c>
      <c r="B1571" s="3">
        <v>0.58625840179238242</v>
      </c>
      <c r="C1571" s="3">
        <v>4</v>
      </c>
      <c r="D1571" s="3">
        <v>0.79053373615307154</v>
      </c>
    </row>
    <row r="1572" spans="1:4" x14ac:dyDescent="0.35">
      <c r="A1572" s="3">
        <v>3.6</v>
      </c>
      <c r="B1572" s="3">
        <v>0.58700522778192676</v>
      </c>
      <c r="C1572" s="3">
        <v>4</v>
      </c>
      <c r="D1572" s="3">
        <v>0.79154078549848939</v>
      </c>
    </row>
    <row r="1573" spans="1:4" x14ac:dyDescent="0.35">
      <c r="A1573" s="3">
        <v>3.6</v>
      </c>
      <c r="B1573" s="3">
        <v>0.58700522778192676</v>
      </c>
      <c r="C1573" s="3">
        <v>4</v>
      </c>
      <c r="D1573" s="3">
        <v>0.79154078549848939</v>
      </c>
    </row>
    <row r="1574" spans="1:4" x14ac:dyDescent="0.35">
      <c r="A1574" s="3">
        <v>3.6</v>
      </c>
      <c r="B1574" s="3">
        <v>0.58775205377147122</v>
      </c>
      <c r="C1574" s="3">
        <v>4</v>
      </c>
      <c r="D1574" s="3">
        <v>0.79254783484390734</v>
      </c>
    </row>
    <row r="1575" spans="1:4" x14ac:dyDescent="0.35">
      <c r="A1575" s="3">
        <v>3.6</v>
      </c>
      <c r="B1575" s="3">
        <v>0.58775205377147122</v>
      </c>
      <c r="C1575" s="3">
        <v>4</v>
      </c>
      <c r="D1575" s="3">
        <v>0.79254783484390734</v>
      </c>
    </row>
    <row r="1576" spans="1:4" x14ac:dyDescent="0.35">
      <c r="A1576" s="3">
        <v>3.6</v>
      </c>
      <c r="B1576" s="3">
        <v>0.58849887976101567</v>
      </c>
      <c r="C1576" s="3">
        <v>4</v>
      </c>
      <c r="D1576" s="3">
        <v>0.79355488418932529</v>
      </c>
    </row>
    <row r="1577" spans="1:4" x14ac:dyDescent="0.35">
      <c r="A1577" s="3">
        <v>3.6</v>
      </c>
      <c r="B1577" s="3">
        <v>0.58849887976101567</v>
      </c>
      <c r="C1577" s="3">
        <v>4</v>
      </c>
      <c r="D1577" s="3">
        <v>0.79355488418932529</v>
      </c>
    </row>
    <row r="1578" spans="1:4" x14ac:dyDescent="0.35">
      <c r="A1578" s="3">
        <v>3.6</v>
      </c>
      <c r="B1578" s="3">
        <v>0.58924570575056012</v>
      </c>
      <c r="C1578" s="3">
        <v>4</v>
      </c>
      <c r="D1578" s="3">
        <v>0.79456193353474325</v>
      </c>
    </row>
    <row r="1579" spans="1:4" x14ac:dyDescent="0.35">
      <c r="A1579" s="3">
        <v>3.6</v>
      </c>
      <c r="B1579" s="3">
        <v>0.58924570575056012</v>
      </c>
      <c r="C1579" s="3">
        <v>4</v>
      </c>
      <c r="D1579" s="3">
        <v>0.79456193353474325</v>
      </c>
    </row>
    <row r="1580" spans="1:4" x14ac:dyDescent="0.35">
      <c r="A1580" s="3">
        <v>3.6</v>
      </c>
      <c r="B1580" s="3">
        <v>0.58999253174010458</v>
      </c>
      <c r="C1580" s="3">
        <v>4</v>
      </c>
      <c r="D1580" s="3">
        <v>0.79556898288016109</v>
      </c>
    </row>
    <row r="1581" spans="1:4" x14ac:dyDescent="0.35">
      <c r="A1581" s="3">
        <v>3.6</v>
      </c>
      <c r="B1581" s="3">
        <v>0.58999253174010458</v>
      </c>
      <c r="C1581" s="3">
        <v>4</v>
      </c>
      <c r="D1581" s="3">
        <v>0.79556898288016109</v>
      </c>
    </row>
    <row r="1582" spans="1:4" x14ac:dyDescent="0.35">
      <c r="A1582" s="3">
        <v>3.6</v>
      </c>
      <c r="B1582" s="3">
        <v>0.59073935772964903</v>
      </c>
      <c r="C1582" s="3">
        <v>4</v>
      </c>
      <c r="D1582" s="3">
        <v>0.79657603222557904</v>
      </c>
    </row>
    <row r="1583" spans="1:4" x14ac:dyDescent="0.35">
      <c r="A1583" s="3">
        <v>3.6</v>
      </c>
      <c r="B1583" s="3">
        <v>0.59073935772964903</v>
      </c>
      <c r="C1583" s="3">
        <v>4</v>
      </c>
      <c r="D1583" s="3">
        <v>0.79657603222557904</v>
      </c>
    </row>
    <row r="1584" spans="1:4" x14ac:dyDescent="0.35">
      <c r="A1584" s="3">
        <v>3.6</v>
      </c>
      <c r="B1584" s="3">
        <v>0.59148618371919348</v>
      </c>
      <c r="C1584" s="3">
        <v>4</v>
      </c>
      <c r="D1584" s="3">
        <v>0.797583081570997</v>
      </c>
    </row>
    <row r="1585" spans="1:4" x14ac:dyDescent="0.35">
      <c r="A1585" s="3">
        <v>3.6</v>
      </c>
      <c r="B1585" s="3">
        <v>0.59148618371919348</v>
      </c>
      <c r="C1585" s="3">
        <v>4</v>
      </c>
      <c r="D1585" s="3">
        <v>0.797583081570997</v>
      </c>
    </row>
    <row r="1586" spans="1:4" x14ac:dyDescent="0.35">
      <c r="A1586" s="3">
        <v>3.6</v>
      </c>
      <c r="B1586" s="3">
        <v>0.59223300970873782</v>
      </c>
      <c r="C1586" s="3">
        <v>4</v>
      </c>
      <c r="D1586" s="3">
        <v>0.79859013091641495</v>
      </c>
    </row>
    <row r="1587" spans="1:4" x14ac:dyDescent="0.35">
      <c r="A1587" s="3">
        <v>3.6</v>
      </c>
      <c r="B1587" s="3">
        <v>0.59223300970873782</v>
      </c>
      <c r="C1587" s="3">
        <v>4</v>
      </c>
      <c r="D1587" s="3">
        <v>0.79859013091641495</v>
      </c>
    </row>
    <row r="1588" spans="1:4" x14ac:dyDescent="0.35">
      <c r="A1588" s="3">
        <v>3.6</v>
      </c>
      <c r="B1588" s="3">
        <v>0.59297983569828228</v>
      </c>
      <c r="C1588" s="3">
        <v>4</v>
      </c>
      <c r="D1588" s="3">
        <v>0.7995971802618328</v>
      </c>
    </row>
    <row r="1589" spans="1:4" x14ac:dyDescent="0.35">
      <c r="A1589" s="3">
        <v>3.6</v>
      </c>
      <c r="B1589" s="3">
        <v>0.59297983569828228</v>
      </c>
      <c r="C1589" s="3">
        <v>4</v>
      </c>
      <c r="D1589" s="3">
        <v>0.7995971802618328</v>
      </c>
    </row>
    <row r="1590" spans="1:4" x14ac:dyDescent="0.35">
      <c r="A1590" s="3">
        <v>3.6</v>
      </c>
      <c r="B1590" s="3">
        <v>0.59372666168782673</v>
      </c>
      <c r="C1590" s="3">
        <v>4</v>
      </c>
      <c r="D1590" s="3">
        <v>0.80060422960725075</v>
      </c>
    </row>
    <row r="1591" spans="1:4" x14ac:dyDescent="0.35">
      <c r="A1591" s="3">
        <v>3.6</v>
      </c>
      <c r="B1591" s="3">
        <v>0.59372666168782673</v>
      </c>
      <c r="C1591" s="3">
        <v>4</v>
      </c>
      <c r="D1591" s="3">
        <v>0.80060422960725075</v>
      </c>
    </row>
    <row r="1592" spans="1:4" x14ac:dyDescent="0.35">
      <c r="A1592" s="3">
        <v>3.6</v>
      </c>
      <c r="B1592" s="3">
        <v>0.59447348767737118</v>
      </c>
      <c r="C1592" s="3">
        <v>4</v>
      </c>
      <c r="D1592" s="3">
        <v>0.8016112789526687</v>
      </c>
    </row>
    <row r="1593" spans="1:4" x14ac:dyDescent="0.35">
      <c r="A1593" s="3">
        <v>3.6</v>
      </c>
      <c r="B1593" s="3">
        <v>0.59447348767737118</v>
      </c>
      <c r="C1593" s="3">
        <v>4</v>
      </c>
      <c r="D1593" s="3">
        <v>0.8016112789526687</v>
      </c>
    </row>
    <row r="1594" spans="1:4" x14ac:dyDescent="0.35">
      <c r="A1594" s="3">
        <v>3.6</v>
      </c>
      <c r="B1594" s="3">
        <v>0.59522031366691563</v>
      </c>
      <c r="C1594" s="3">
        <v>4</v>
      </c>
      <c r="D1594" s="3">
        <v>0.80261832829808666</v>
      </c>
    </row>
    <row r="1595" spans="1:4" x14ac:dyDescent="0.35">
      <c r="A1595" s="3">
        <v>3.6</v>
      </c>
      <c r="B1595" s="3">
        <v>0.59522031366691563</v>
      </c>
      <c r="C1595" s="3">
        <v>4</v>
      </c>
      <c r="D1595" s="3">
        <v>0.80261832829808666</v>
      </c>
    </row>
    <row r="1596" spans="1:4" x14ac:dyDescent="0.35">
      <c r="A1596" s="3">
        <v>3.6</v>
      </c>
      <c r="B1596" s="3">
        <v>0.59596713965646009</v>
      </c>
      <c r="C1596" s="3">
        <v>4</v>
      </c>
      <c r="D1596" s="3">
        <v>0.8036253776435045</v>
      </c>
    </row>
    <row r="1597" spans="1:4" x14ac:dyDescent="0.35">
      <c r="A1597" s="3">
        <v>3.6</v>
      </c>
      <c r="B1597" s="3">
        <v>0.59596713965646009</v>
      </c>
      <c r="C1597" s="3">
        <v>4</v>
      </c>
      <c r="D1597" s="3">
        <v>0.8036253776435045</v>
      </c>
    </row>
    <row r="1598" spans="1:4" x14ac:dyDescent="0.35">
      <c r="A1598" s="3">
        <v>3.6</v>
      </c>
      <c r="B1598" s="3">
        <v>0.59671396564600443</v>
      </c>
      <c r="C1598" s="3">
        <v>4</v>
      </c>
      <c r="D1598" s="3">
        <v>0.80463242698892246</v>
      </c>
    </row>
    <row r="1599" spans="1:4" x14ac:dyDescent="0.35">
      <c r="A1599" s="3">
        <v>3.6</v>
      </c>
      <c r="B1599" s="3">
        <v>0.59671396564600443</v>
      </c>
      <c r="C1599" s="3">
        <v>4</v>
      </c>
      <c r="D1599" s="3">
        <v>0.80463242698892246</v>
      </c>
    </row>
    <row r="1600" spans="1:4" x14ac:dyDescent="0.35">
      <c r="A1600" s="3">
        <v>3.6</v>
      </c>
      <c r="B1600" s="3">
        <v>0.59746079163554888</v>
      </c>
      <c r="C1600" s="3">
        <v>4</v>
      </c>
      <c r="D1600" s="3">
        <v>0.80563947633434041</v>
      </c>
    </row>
    <row r="1601" spans="1:4" x14ac:dyDescent="0.35">
      <c r="A1601" s="3">
        <v>3.6</v>
      </c>
      <c r="B1601" s="3">
        <v>0.59746079163554888</v>
      </c>
      <c r="C1601" s="3">
        <v>4.0999999999999996</v>
      </c>
      <c r="D1601" s="3">
        <v>0.80563947633434041</v>
      </c>
    </row>
    <row r="1602" spans="1:4" x14ac:dyDescent="0.35">
      <c r="A1602" s="3">
        <v>3.6</v>
      </c>
      <c r="B1602" s="3">
        <v>0.59820761762509334</v>
      </c>
      <c r="C1602" s="3">
        <v>4.0999999999999996</v>
      </c>
      <c r="D1602" s="3">
        <v>0.80664652567975825</v>
      </c>
    </row>
    <row r="1603" spans="1:4" x14ac:dyDescent="0.35">
      <c r="A1603" s="3">
        <v>3.6</v>
      </c>
      <c r="B1603" s="3">
        <v>0.59820761762509334</v>
      </c>
      <c r="C1603" s="3">
        <v>4.0999999999999996</v>
      </c>
      <c r="D1603" s="3">
        <v>0.80664652567975825</v>
      </c>
    </row>
    <row r="1604" spans="1:4" x14ac:dyDescent="0.35">
      <c r="A1604" s="3">
        <v>3.6</v>
      </c>
      <c r="B1604" s="3">
        <v>0.59895444361463779</v>
      </c>
      <c r="C1604" s="3">
        <v>4.0999999999999996</v>
      </c>
      <c r="D1604" s="3">
        <v>0.80765357502517621</v>
      </c>
    </row>
    <row r="1605" spans="1:4" x14ac:dyDescent="0.35">
      <c r="A1605" s="3">
        <v>3.6</v>
      </c>
      <c r="B1605" s="3">
        <v>0.59895444361463779</v>
      </c>
      <c r="C1605" s="3">
        <v>4.0999999999999996</v>
      </c>
      <c r="D1605" s="3">
        <v>0.80765357502517621</v>
      </c>
    </row>
    <row r="1606" spans="1:4" x14ac:dyDescent="0.35">
      <c r="A1606" s="3">
        <v>3.6</v>
      </c>
      <c r="B1606" s="3">
        <v>0.59970126960418224</v>
      </c>
      <c r="C1606" s="3">
        <v>4.0999999999999996</v>
      </c>
      <c r="D1606" s="3">
        <v>0.80866062437059416</v>
      </c>
    </row>
    <row r="1607" spans="1:4" x14ac:dyDescent="0.35">
      <c r="A1607" s="3">
        <v>3.6</v>
      </c>
      <c r="B1607" s="3">
        <v>0.59970126960418224</v>
      </c>
      <c r="C1607" s="3">
        <v>4.0999999999999996</v>
      </c>
      <c r="D1607" s="3">
        <v>0.80866062437059416</v>
      </c>
    </row>
    <row r="1608" spans="1:4" x14ac:dyDescent="0.35">
      <c r="A1608" s="3">
        <v>3.6</v>
      </c>
      <c r="B1608" s="3">
        <v>0.60044809559372669</v>
      </c>
      <c r="C1608" s="3">
        <v>4.0999999999999996</v>
      </c>
      <c r="D1608" s="3">
        <v>0.80966767371601212</v>
      </c>
    </row>
    <row r="1609" spans="1:4" x14ac:dyDescent="0.35">
      <c r="A1609" s="3">
        <v>3.6</v>
      </c>
      <c r="B1609" s="3">
        <v>0.60044809559372669</v>
      </c>
      <c r="C1609" s="3">
        <v>4.0999999999999996</v>
      </c>
      <c r="D1609" s="3">
        <v>0.80966767371601212</v>
      </c>
    </row>
    <row r="1610" spans="1:4" x14ac:dyDescent="0.35">
      <c r="A1610" s="3">
        <v>3.6</v>
      </c>
      <c r="B1610" s="3">
        <v>0.60119492158327115</v>
      </c>
      <c r="C1610" s="3">
        <v>4.0999999999999996</v>
      </c>
      <c r="D1610" s="3">
        <v>0.81067472306142996</v>
      </c>
    </row>
    <row r="1611" spans="1:4" x14ac:dyDescent="0.35">
      <c r="A1611" s="3">
        <v>3.6</v>
      </c>
      <c r="B1611" s="3">
        <v>0.60119492158327115</v>
      </c>
      <c r="C1611" s="3">
        <v>4.0999999999999996</v>
      </c>
      <c r="D1611" s="3">
        <v>0.81067472306142996</v>
      </c>
    </row>
    <row r="1612" spans="1:4" x14ac:dyDescent="0.35">
      <c r="A1612" s="3">
        <v>3.6</v>
      </c>
      <c r="B1612" s="3">
        <v>0.60194174757281549</v>
      </c>
      <c r="C1612" s="3">
        <v>4.0999999999999996</v>
      </c>
      <c r="D1612" s="3">
        <v>0.81168177240684791</v>
      </c>
    </row>
    <row r="1613" spans="1:4" x14ac:dyDescent="0.35">
      <c r="A1613" s="3">
        <v>3.6</v>
      </c>
      <c r="B1613" s="3">
        <v>0.60194174757281549</v>
      </c>
      <c r="C1613" s="3">
        <v>4.0999999999999996</v>
      </c>
      <c r="D1613" s="3">
        <v>0.81168177240684791</v>
      </c>
    </row>
    <row r="1614" spans="1:4" x14ac:dyDescent="0.35">
      <c r="A1614" s="3">
        <v>3.6</v>
      </c>
      <c r="B1614" s="3">
        <v>0.60268857356235994</v>
      </c>
      <c r="C1614" s="3">
        <v>4.0999999999999996</v>
      </c>
      <c r="D1614" s="3">
        <v>0.81268882175226587</v>
      </c>
    </row>
    <row r="1615" spans="1:4" x14ac:dyDescent="0.35">
      <c r="A1615" s="3">
        <v>3.6</v>
      </c>
      <c r="B1615" s="3">
        <v>0.60268857356235994</v>
      </c>
      <c r="C1615" s="3">
        <v>4.0999999999999996</v>
      </c>
      <c r="D1615" s="3">
        <v>0.81268882175226587</v>
      </c>
    </row>
    <row r="1616" spans="1:4" x14ac:dyDescent="0.35">
      <c r="A1616" s="3">
        <v>3.6</v>
      </c>
      <c r="B1616" s="3">
        <v>0.60343539955190439</v>
      </c>
      <c r="C1616" s="3">
        <v>4.0999999999999996</v>
      </c>
      <c r="D1616" s="3">
        <v>0.81369587109768382</v>
      </c>
    </row>
    <row r="1617" spans="1:4" x14ac:dyDescent="0.35">
      <c r="A1617" s="3">
        <v>3.6</v>
      </c>
      <c r="B1617" s="3">
        <v>0.60343539955190439</v>
      </c>
      <c r="C1617" s="3">
        <v>4.0999999999999996</v>
      </c>
      <c r="D1617" s="3">
        <v>0.81369587109768382</v>
      </c>
    </row>
    <row r="1618" spans="1:4" x14ac:dyDescent="0.35">
      <c r="A1618" s="3">
        <v>3.6</v>
      </c>
      <c r="B1618" s="3">
        <v>0.60418222554144885</v>
      </c>
      <c r="C1618" s="3">
        <v>4.0999999999999996</v>
      </c>
      <c r="D1618" s="3">
        <v>0.81470292044310166</v>
      </c>
    </row>
    <row r="1619" spans="1:4" x14ac:dyDescent="0.35">
      <c r="A1619" s="3">
        <v>3.6</v>
      </c>
      <c r="B1619" s="3">
        <v>0.60418222554144885</v>
      </c>
      <c r="C1619" s="3">
        <v>4.0999999999999996</v>
      </c>
      <c r="D1619" s="3">
        <v>0.81470292044310166</v>
      </c>
    </row>
    <row r="1620" spans="1:4" x14ac:dyDescent="0.35">
      <c r="A1620" s="3">
        <v>3.6</v>
      </c>
      <c r="B1620" s="3">
        <v>0.6049290515309933</v>
      </c>
      <c r="C1620" s="3">
        <v>4.0999999999999996</v>
      </c>
      <c r="D1620" s="3">
        <v>0.81570996978851962</v>
      </c>
    </row>
    <row r="1621" spans="1:4" x14ac:dyDescent="0.35">
      <c r="A1621" s="3">
        <v>3.6</v>
      </c>
      <c r="B1621" s="3">
        <v>0.6049290515309933</v>
      </c>
      <c r="C1621" s="3">
        <v>4.0999999999999996</v>
      </c>
      <c r="D1621" s="3">
        <v>0.81570996978851962</v>
      </c>
    </row>
    <row r="1622" spans="1:4" x14ac:dyDescent="0.35">
      <c r="A1622" s="3">
        <v>3.6</v>
      </c>
      <c r="B1622" s="3">
        <v>0.60567587752053775</v>
      </c>
      <c r="C1622" s="3">
        <v>4.0999999999999996</v>
      </c>
      <c r="D1622" s="3">
        <v>0.81671701913393757</v>
      </c>
    </row>
    <row r="1623" spans="1:4" x14ac:dyDescent="0.35">
      <c r="A1623" s="3">
        <v>3.6</v>
      </c>
      <c r="B1623" s="3">
        <v>0.60567587752053775</v>
      </c>
      <c r="C1623" s="3">
        <v>4.0999999999999996</v>
      </c>
      <c r="D1623" s="3">
        <v>0.81671701913393757</v>
      </c>
    </row>
    <row r="1624" spans="1:4" x14ac:dyDescent="0.35">
      <c r="A1624" s="3">
        <v>3.6</v>
      </c>
      <c r="B1624" s="3">
        <v>0.60642270351008221</v>
      </c>
      <c r="C1624" s="3">
        <v>4.0999999999999996</v>
      </c>
      <c r="D1624" s="3">
        <v>0.81772406847935553</v>
      </c>
    </row>
    <row r="1625" spans="1:4" x14ac:dyDescent="0.35">
      <c r="A1625" s="3">
        <v>3.6</v>
      </c>
      <c r="B1625" s="3">
        <v>0.60642270351008221</v>
      </c>
      <c r="C1625" s="3">
        <v>4.0999999999999996</v>
      </c>
      <c r="D1625" s="3">
        <v>0.81772406847935553</v>
      </c>
    </row>
    <row r="1626" spans="1:4" x14ac:dyDescent="0.35">
      <c r="A1626" s="3">
        <v>3.6</v>
      </c>
      <c r="B1626" s="3">
        <v>0.60716952949962655</v>
      </c>
      <c r="C1626" s="3">
        <v>4.0999999999999996</v>
      </c>
      <c r="D1626" s="3">
        <v>0.81873111782477337</v>
      </c>
    </row>
    <row r="1627" spans="1:4" x14ac:dyDescent="0.35">
      <c r="A1627" s="3">
        <v>3.6</v>
      </c>
      <c r="B1627" s="3">
        <v>0.60716952949962655</v>
      </c>
      <c r="C1627" s="3">
        <v>4.0999999999999996</v>
      </c>
      <c r="D1627" s="3">
        <v>0.81873111782477337</v>
      </c>
    </row>
    <row r="1628" spans="1:4" x14ac:dyDescent="0.35">
      <c r="A1628" s="3">
        <v>3.6</v>
      </c>
      <c r="B1628" s="3">
        <v>0.607916355489171</v>
      </c>
      <c r="C1628" s="3">
        <v>4.0999999999999996</v>
      </c>
      <c r="D1628" s="3">
        <v>0.81973816717019132</v>
      </c>
    </row>
    <row r="1629" spans="1:4" x14ac:dyDescent="0.35">
      <c r="A1629" s="3">
        <v>3.6</v>
      </c>
      <c r="B1629" s="3">
        <v>0.607916355489171</v>
      </c>
      <c r="C1629" s="3">
        <v>4.0999999999999996</v>
      </c>
      <c r="D1629" s="3">
        <v>0.81973816717019132</v>
      </c>
    </row>
    <row r="1630" spans="1:4" x14ac:dyDescent="0.35">
      <c r="A1630" s="3">
        <v>3.6</v>
      </c>
      <c r="B1630" s="3">
        <v>0.60866318147871545</v>
      </c>
      <c r="C1630" s="3">
        <v>4.0999999999999996</v>
      </c>
      <c r="D1630" s="3">
        <v>0.82074521651560928</v>
      </c>
    </row>
    <row r="1631" spans="1:4" x14ac:dyDescent="0.35">
      <c r="A1631" s="3">
        <v>3.6</v>
      </c>
      <c r="B1631" s="3">
        <v>0.60866318147871545</v>
      </c>
      <c r="C1631" s="3">
        <v>4.0999999999999996</v>
      </c>
      <c r="D1631" s="3">
        <v>0.82074521651560928</v>
      </c>
    </row>
    <row r="1632" spans="1:4" x14ac:dyDescent="0.35">
      <c r="A1632" s="3">
        <v>3.6</v>
      </c>
      <c r="B1632" s="3">
        <v>0.60941000746825991</v>
      </c>
      <c r="C1632" s="3">
        <v>4.0999999999999996</v>
      </c>
      <c r="D1632" s="3">
        <v>0.82175226586102723</v>
      </c>
    </row>
    <row r="1633" spans="1:4" x14ac:dyDescent="0.35">
      <c r="A1633" s="3">
        <v>3.6</v>
      </c>
      <c r="B1633" s="3">
        <v>0.60941000746825991</v>
      </c>
      <c r="C1633" s="3">
        <v>4.0999999999999996</v>
      </c>
      <c r="D1633" s="3">
        <v>0.82175226586102723</v>
      </c>
    </row>
    <row r="1634" spans="1:4" x14ac:dyDescent="0.35">
      <c r="A1634" s="3">
        <v>3.6</v>
      </c>
      <c r="B1634" s="3">
        <v>0.61015683345780436</v>
      </c>
      <c r="C1634" s="3">
        <v>4.0999999999999996</v>
      </c>
      <c r="D1634" s="3">
        <v>0.82275931520644507</v>
      </c>
    </row>
    <row r="1635" spans="1:4" x14ac:dyDescent="0.35">
      <c r="A1635" s="3">
        <v>3.6</v>
      </c>
      <c r="B1635" s="3">
        <v>0.61015683345780436</v>
      </c>
      <c r="C1635" s="3">
        <v>4.0999999999999996</v>
      </c>
      <c r="D1635" s="3">
        <v>0.82275931520644507</v>
      </c>
    </row>
    <row r="1636" spans="1:4" x14ac:dyDescent="0.35">
      <c r="A1636" s="3">
        <v>3.6</v>
      </c>
      <c r="B1636" s="3">
        <v>0.61090365944734881</v>
      </c>
      <c r="C1636" s="3">
        <v>4.0999999999999996</v>
      </c>
      <c r="D1636" s="3">
        <v>0.82376636455186303</v>
      </c>
    </row>
    <row r="1637" spans="1:4" x14ac:dyDescent="0.35">
      <c r="A1637" s="3">
        <v>3.6</v>
      </c>
      <c r="B1637" s="3">
        <v>0.61090365944734881</v>
      </c>
      <c r="C1637" s="3">
        <v>4.0999999999999996</v>
      </c>
      <c r="D1637" s="3">
        <v>0.82376636455186303</v>
      </c>
    </row>
    <row r="1638" spans="1:4" x14ac:dyDescent="0.35">
      <c r="A1638" s="3">
        <v>3.6</v>
      </c>
      <c r="B1638" s="3">
        <v>0.61165048543689315</v>
      </c>
      <c r="C1638" s="3">
        <v>4.0999999999999996</v>
      </c>
      <c r="D1638" s="3">
        <v>0.82477341389728098</v>
      </c>
    </row>
    <row r="1639" spans="1:4" x14ac:dyDescent="0.35">
      <c r="A1639" s="3">
        <v>3.6</v>
      </c>
      <c r="B1639" s="3">
        <v>0.61165048543689315</v>
      </c>
      <c r="C1639" s="3">
        <v>4.0999999999999996</v>
      </c>
      <c r="D1639" s="3">
        <v>0.82477341389728098</v>
      </c>
    </row>
    <row r="1640" spans="1:4" x14ac:dyDescent="0.35">
      <c r="A1640" s="3">
        <v>3.6</v>
      </c>
      <c r="B1640" s="3">
        <v>0.61239731142643761</v>
      </c>
      <c r="C1640" s="3">
        <v>4.0999999999999996</v>
      </c>
      <c r="D1640" s="3">
        <v>0.82578046324269894</v>
      </c>
    </row>
    <row r="1641" spans="1:4" x14ac:dyDescent="0.35">
      <c r="A1641" s="3">
        <v>3.6</v>
      </c>
      <c r="B1641" s="3">
        <v>0.61239731142643761</v>
      </c>
      <c r="C1641" s="3">
        <v>4.0999999999999996</v>
      </c>
      <c r="D1641" s="3">
        <v>0.82578046324269894</v>
      </c>
    </row>
    <row r="1642" spans="1:4" x14ac:dyDescent="0.35">
      <c r="A1642" s="3">
        <v>3.6</v>
      </c>
      <c r="B1642" s="3">
        <v>0.61314413741598206</v>
      </c>
      <c r="C1642" s="3">
        <v>4.0999999999999996</v>
      </c>
      <c r="D1642" s="3">
        <v>0.82678751258811678</v>
      </c>
    </row>
    <row r="1643" spans="1:4" x14ac:dyDescent="0.35">
      <c r="A1643" s="3">
        <v>3.6</v>
      </c>
      <c r="B1643" s="3">
        <v>0.61314413741598206</v>
      </c>
      <c r="C1643" s="3">
        <v>4.0999999999999996</v>
      </c>
      <c r="D1643" s="3">
        <v>0.82678751258811678</v>
      </c>
    </row>
    <row r="1644" spans="1:4" x14ac:dyDescent="0.35">
      <c r="A1644" s="3">
        <v>3.6</v>
      </c>
      <c r="B1644" s="3">
        <v>0.61389096340552651</v>
      </c>
      <c r="C1644" s="3">
        <v>4.0999999999999996</v>
      </c>
      <c r="D1644" s="3">
        <v>0.82779456193353473</v>
      </c>
    </row>
    <row r="1645" spans="1:4" x14ac:dyDescent="0.35">
      <c r="A1645" s="3">
        <v>3.6</v>
      </c>
      <c r="B1645" s="3">
        <v>0.61389096340552651</v>
      </c>
      <c r="C1645" s="3">
        <v>4.0999999999999996</v>
      </c>
      <c r="D1645" s="3">
        <v>0.82779456193353473</v>
      </c>
    </row>
    <row r="1646" spans="1:4" x14ac:dyDescent="0.35">
      <c r="A1646" s="3">
        <v>3.6</v>
      </c>
      <c r="B1646" s="3">
        <v>0.61463778939507097</v>
      </c>
      <c r="C1646" s="3">
        <v>4.0999999999999996</v>
      </c>
      <c r="D1646" s="3">
        <v>0.82880161127895269</v>
      </c>
    </row>
    <row r="1647" spans="1:4" x14ac:dyDescent="0.35">
      <c r="A1647" s="3">
        <v>3.6</v>
      </c>
      <c r="B1647" s="3">
        <v>0.61463778939507097</v>
      </c>
      <c r="C1647" s="3">
        <v>4.0999999999999996</v>
      </c>
      <c r="D1647" s="3">
        <v>0.82880161127895269</v>
      </c>
    </row>
    <row r="1648" spans="1:4" x14ac:dyDescent="0.35">
      <c r="A1648" s="3">
        <v>3.6</v>
      </c>
      <c r="B1648" s="3">
        <v>0.61538461538461542</v>
      </c>
      <c r="C1648" s="3">
        <v>4.0999999999999996</v>
      </c>
      <c r="D1648" s="3">
        <v>0.82980866062437064</v>
      </c>
    </row>
    <row r="1649" spans="1:4" x14ac:dyDescent="0.35">
      <c r="A1649" s="3">
        <v>3.6</v>
      </c>
      <c r="B1649" s="3">
        <v>0.61538461538461542</v>
      </c>
      <c r="C1649" s="3">
        <v>4.0999999999999996</v>
      </c>
      <c r="D1649" s="3">
        <v>0.82980866062437064</v>
      </c>
    </row>
    <row r="1650" spans="1:4" x14ac:dyDescent="0.35">
      <c r="A1650" s="3">
        <v>3.6</v>
      </c>
      <c r="B1650" s="3">
        <v>0.61613144137415987</v>
      </c>
      <c r="C1650" s="3">
        <v>4.0999999999999996</v>
      </c>
      <c r="D1650" s="3">
        <v>0.83081570996978849</v>
      </c>
    </row>
    <row r="1651" spans="1:4" x14ac:dyDescent="0.35">
      <c r="A1651" s="3">
        <v>3.6</v>
      </c>
      <c r="B1651" s="3">
        <v>0.61613144137415987</v>
      </c>
      <c r="C1651" s="3">
        <v>4.0999999999999996</v>
      </c>
      <c r="D1651" s="3">
        <v>0.83081570996978849</v>
      </c>
    </row>
    <row r="1652" spans="1:4" x14ac:dyDescent="0.35">
      <c r="A1652" s="3">
        <v>3.6</v>
      </c>
      <c r="B1652" s="3">
        <v>0.61687826736370421</v>
      </c>
      <c r="C1652" s="3">
        <v>4.0999999999999996</v>
      </c>
      <c r="D1652" s="3">
        <v>0.83182275931520644</v>
      </c>
    </row>
    <row r="1653" spans="1:4" x14ac:dyDescent="0.35">
      <c r="A1653" s="3">
        <v>3.6</v>
      </c>
      <c r="B1653" s="3">
        <v>0.61687826736370421</v>
      </c>
      <c r="C1653" s="3">
        <v>4.0999999999999996</v>
      </c>
      <c r="D1653" s="3">
        <v>0.83182275931520644</v>
      </c>
    </row>
    <row r="1654" spans="1:4" x14ac:dyDescent="0.35">
      <c r="A1654" s="3">
        <v>3.6</v>
      </c>
      <c r="B1654" s="3">
        <v>0.61762509335324867</v>
      </c>
      <c r="C1654" s="3">
        <v>4.0999999999999996</v>
      </c>
      <c r="D1654" s="3">
        <v>0.83282980866062439</v>
      </c>
    </row>
    <row r="1655" spans="1:4" x14ac:dyDescent="0.35">
      <c r="A1655" s="3">
        <v>3.6</v>
      </c>
      <c r="B1655" s="3">
        <v>0.61762509335324867</v>
      </c>
      <c r="C1655" s="3">
        <v>4.0999999999999996</v>
      </c>
      <c r="D1655" s="3">
        <v>0.83282980866062439</v>
      </c>
    </row>
    <row r="1656" spans="1:4" x14ac:dyDescent="0.35">
      <c r="A1656" s="3">
        <v>3.6</v>
      </c>
      <c r="B1656" s="3">
        <v>0.61837191934279312</v>
      </c>
      <c r="C1656" s="3">
        <v>4.0999999999999996</v>
      </c>
      <c r="D1656" s="3">
        <v>0.83383685800604235</v>
      </c>
    </row>
    <row r="1657" spans="1:4" x14ac:dyDescent="0.35">
      <c r="A1657" s="3">
        <v>3.6</v>
      </c>
      <c r="B1657" s="3">
        <v>0.61837191934279312</v>
      </c>
      <c r="C1657" s="3">
        <v>4.0999999999999996</v>
      </c>
      <c r="D1657" s="3">
        <v>0.83383685800604235</v>
      </c>
    </row>
    <row r="1658" spans="1:4" x14ac:dyDescent="0.35">
      <c r="A1658" s="3">
        <v>3.6</v>
      </c>
      <c r="B1658" s="3">
        <v>0.61911874533233757</v>
      </c>
      <c r="C1658" s="3">
        <v>4.0999999999999996</v>
      </c>
      <c r="D1658" s="3">
        <v>0.83484390735146019</v>
      </c>
    </row>
    <row r="1659" spans="1:4" x14ac:dyDescent="0.35">
      <c r="A1659" s="3">
        <v>3.7</v>
      </c>
      <c r="B1659" s="3">
        <v>0.61911874533233757</v>
      </c>
      <c r="C1659" s="3">
        <v>4.0999999999999996</v>
      </c>
      <c r="D1659" s="3">
        <v>0.83484390735146019</v>
      </c>
    </row>
    <row r="1660" spans="1:4" x14ac:dyDescent="0.35">
      <c r="A1660" s="3">
        <v>3.7</v>
      </c>
      <c r="B1660" s="3">
        <v>0.61986557132188203</v>
      </c>
      <c r="C1660" s="3">
        <v>4.0999999999999996</v>
      </c>
      <c r="D1660" s="3">
        <v>0.83585095669687814</v>
      </c>
    </row>
    <row r="1661" spans="1:4" x14ac:dyDescent="0.35">
      <c r="A1661" s="3">
        <v>3.7</v>
      </c>
      <c r="B1661" s="3">
        <v>0.61986557132188203</v>
      </c>
      <c r="C1661" s="3">
        <v>4.0999999999999996</v>
      </c>
      <c r="D1661" s="3">
        <v>0.83585095669687814</v>
      </c>
    </row>
    <row r="1662" spans="1:4" x14ac:dyDescent="0.35">
      <c r="A1662" s="3">
        <v>3.7</v>
      </c>
      <c r="B1662" s="3">
        <v>0.62061239731142648</v>
      </c>
      <c r="C1662" s="3">
        <v>4.0999999999999996</v>
      </c>
      <c r="D1662" s="3">
        <v>0.8368580060422961</v>
      </c>
    </row>
    <row r="1663" spans="1:4" x14ac:dyDescent="0.35">
      <c r="A1663" s="3">
        <v>3.7</v>
      </c>
      <c r="B1663" s="3">
        <v>0.62061239731142648</v>
      </c>
      <c r="C1663" s="3">
        <v>4.0999999999999996</v>
      </c>
      <c r="D1663" s="3">
        <v>0.8368580060422961</v>
      </c>
    </row>
    <row r="1664" spans="1:4" x14ac:dyDescent="0.35">
      <c r="A1664" s="3">
        <v>3.7</v>
      </c>
      <c r="B1664" s="3">
        <v>0.62135922330097082</v>
      </c>
      <c r="C1664" s="3">
        <v>4.0999999999999996</v>
      </c>
      <c r="D1664" s="3">
        <v>0.83786505538771405</v>
      </c>
    </row>
    <row r="1665" spans="1:4" x14ac:dyDescent="0.35">
      <c r="A1665" s="3">
        <v>3.7</v>
      </c>
      <c r="B1665" s="3">
        <v>0.62135922330097082</v>
      </c>
      <c r="C1665" s="3">
        <v>4.0999999999999996</v>
      </c>
      <c r="D1665" s="3">
        <v>0.83786505538771405</v>
      </c>
    </row>
    <row r="1666" spans="1:4" x14ac:dyDescent="0.35">
      <c r="A1666" s="3">
        <v>3.7</v>
      </c>
      <c r="B1666" s="3">
        <v>0.62210604929051527</v>
      </c>
      <c r="C1666" s="3">
        <v>4.0999999999999996</v>
      </c>
      <c r="D1666" s="3">
        <v>0.8388721047331319</v>
      </c>
    </row>
    <row r="1667" spans="1:4" x14ac:dyDescent="0.35">
      <c r="A1667" s="3">
        <v>3.7</v>
      </c>
      <c r="B1667" s="3">
        <v>0.62210604929051527</v>
      </c>
      <c r="C1667" s="3">
        <v>4.0999999999999996</v>
      </c>
      <c r="D1667" s="3">
        <v>0.8388721047331319</v>
      </c>
    </row>
    <row r="1668" spans="1:4" x14ac:dyDescent="0.35">
      <c r="A1668" s="3">
        <v>3.7</v>
      </c>
      <c r="B1668" s="3">
        <v>0.62285287528005973</v>
      </c>
      <c r="C1668" s="3">
        <v>4.0999999999999996</v>
      </c>
      <c r="D1668" s="3">
        <v>0.83987915407854985</v>
      </c>
    </row>
    <row r="1669" spans="1:4" x14ac:dyDescent="0.35">
      <c r="A1669" s="3">
        <v>3.7</v>
      </c>
      <c r="B1669" s="3">
        <v>0.62285287528005973</v>
      </c>
      <c r="C1669" s="3">
        <v>4.0999999999999996</v>
      </c>
      <c r="D1669" s="3">
        <v>0.83987915407854985</v>
      </c>
    </row>
    <row r="1670" spans="1:4" x14ac:dyDescent="0.35">
      <c r="A1670" s="3">
        <v>3.7</v>
      </c>
      <c r="B1670" s="3">
        <v>0.62359970126960418</v>
      </c>
      <c r="C1670" s="3">
        <v>4.0999999999999996</v>
      </c>
      <c r="D1670" s="3">
        <v>0.8408862034239678</v>
      </c>
    </row>
    <row r="1671" spans="1:4" x14ac:dyDescent="0.35">
      <c r="A1671" s="3">
        <v>3.7</v>
      </c>
      <c r="B1671" s="3">
        <v>0.62359970126960418</v>
      </c>
      <c r="C1671" s="3">
        <v>4.0999999999999996</v>
      </c>
      <c r="D1671" s="3">
        <v>0.8408862034239678</v>
      </c>
    </row>
    <row r="1672" spans="1:4" x14ac:dyDescent="0.35">
      <c r="A1672" s="3">
        <v>3.7</v>
      </c>
      <c r="B1672" s="3">
        <v>0.62434652725914863</v>
      </c>
      <c r="C1672" s="3">
        <v>4.0999999999999996</v>
      </c>
      <c r="D1672" s="3">
        <v>0.84189325276938565</v>
      </c>
    </row>
    <row r="1673" spans="1:4" x14ac:dyDescent="0.35">
      <c r="A1673" s="3">
        <v>3.7</v>
      </c>
      <c r="B1673" s="3">
        <v>0.62434652725914863</v>
      </c>
      <c r="C1673" s="3">
        <v>4.0999999999999996</v>
      </c>
      <c r="D1673" s="3">
        <v>0.84189325276938565</v>
      </c>
    </row>
    <row r="1674" spans="1:4" x14ac:dyDescent="0.35">
      <c r="A1674" s="3">
        <v>3.7</v>
      </c>
      <c r="B1674" s="3">
        <v>0.62509335324869308</v>
      </c>
      <c r="C1674" s="3">
        <v>4.0999999999999996</v>
      </c>
      <c r="D1674" s="3">
        <v>0.8429003021148036</v>
      </c>
    </row>
    <row r="1675" spans="1:4" x14ac:dyDescent="0.35">
      <c r="A1675" s="3">
        <v>3.7</v>
      </c>
      <c r="B1675" s="3">
        <v>0.62509335324869308</v>
      </c>
      <c r="C1675" s="3">
        <v>4.0999999999999996</v>
      </c>
      <c r="D1675" s="3">
        <v>0.8429003021148036</v>
      </c>
    </row>
    <row r="1676" spans="1:4" x14ac:dyDescent="0.35">
      <c r="A1676" s="3">
        <v>3.7</v>
      </c>
      <c r="B1676" s="3">
        <v>0.62584017923823754</v>
      </c>
      <c r="C1676" s="3">
        <v>4.0999999999999996</v>
      </c>
      <c r="D1676" s="3">
        <v>0.84390735146022156</v>
      </c>
    </row>
    <row r="1677" spans="1:4" x14ac:dyDescent="0.35">
      <c r="A1677" s="3">
        <v>3.7</v>
      </c>
      <c r="B1677" s="3">
        <v>0.62584017923823754</v>
      </c>
      <c r="C1677" s="3">
        <v>4.0999999999999996</v>
      </c>
      <c r="D1677" s="3">
        <v>0.84390735146022156</v>
      </c>
    </row>
    <row r="1678" spans="1:4" x14ac:dyDescent="0.35">
      <c r="A1678" s="3">
        <v>3.7</v>
      </c>
      <c r="B1678" s="3">
        <v>0.62658700522778188</v>
      </c>
      <c r="C1678" s="3">
        <v>4.0999999999999996</v>
      </c>
      <c r="D1678" s="3">
        <v>0.84491440080563951</v>
      </c>
    </row>
    <row r="1679" spans="1:4" x14ac:dyDescent="0.35">
      <c r="A1679" s="3">
        <v>3.7</v>
      </c>
      <c r="B1679" s="3">
        <v>0.62658700522778188</v>
      </c>
      <c r="C1679" s="3">
        <v>4.2</v>
      </c>
      <c r="D1679" s="3">
        <v>0.84491440080563951</v>
      </c>
    </row>
    <row r="1680" spans="1:4" x14ac:dyDescent="0.35">
      <c r="A1680" s="3">
        <v>3.7</v>
      </c>
      <c r="B1680" s="3">
        <v>0.62733383121732633</v>
      </c>
      <c r="C1680" s="3">
        <v>4.2</v>
      </c>
      <c r="D1680" s="3">
        <v>0.84592145015105735</v>
      </c>
    </row>
    <row r="1681" spans="1:4" x14ac:dyDescent="0.35">
      <c r="A1681" s="3">
        <v>3.7</v>
      </c>
      <c r="B1681" s="3">
        <v>0.62733383121732633</v>
      </c>
      <c r="C1681" s="3">
        <v>4.2</v>
      </c>
      <c r="D1681" s="3">
        <v>0.84592145015105735</v>
      </c>
    </row>
    <row r="1682" spans="1:4" x14ac:dyDescent="0.35">
      <c r="A1682" s="3">
        <v>3.7</v>
      </c>
      <c r="B1682" s="3">
        <v>0.62808065720687078</v>
      </c>
      <c r="C1682" s="3">
        <v>4.2</v>
      </c>
      <c r="D1682" s="3">
        <v>0.84692849949647531</v>
      </c>
    </row>
    <row r="1683" spans="1:4" x14ac:dyDescent="0.35">
      <c r="A1683" s="3">
        <v>3.7</v>
      </c>
      <c r="B1683" s="3">
        <v>0.62808065720687078</v>
      </c>
      <c r="C1683" s="3">
        <v>4.2</v>
      </c>
      <c r="D1683" s="3">
        <v>0.84692849949647531</v>
      </c>
    </row>
    <row r="1684" spans="1:4" x14ac:dyDescent="0.35">
      <c r="A1684" s="3">
        <v>3.7</v>
      </c>
      <c r="B1684" s="3">
        <v>0.62882748319641524</v>
      </c>
      <c r="C1684" s="3">
        <v>4.2</v>
      </c>
      <c r="D1684" s="3">
        <v>0.84793554884189326</v>
      </c>
    </row>
    <row r="1685" spans="1:4" x14ac:dyDescent="0.35">
      <c r="A1685" s="3">
        <v>3.7</v>
      </c>
      <c r="B1685" s="3">
        <v>0.62882748319641524</v>
      </c>
      <c r="C1685" s="3">
        <v>4.2</v>
      </c>
      <c r="D1685" s="3">
        <v>0.84793554884189326</v>
      </c>
    </row>
    <row r="1686" spans="1:4" x14ac:dyDescent="0.35">
      <c r="A1686" s="3">
        <v>3.7</v>
      </c>
      <c r="B1686" s="3">
        <v>0.62957430918595969</v>
      </c>
      <c r="C1686" s="3">
        <v>4.2</v>
      </c>
      <c r="D1686" s="3">
        <v>0.84894259818731121</v>
      </c>
    </row>
    <row r="1687" spans="1:4" x14ac:dyDescent="0.35">
      <c r="A1687" s="3">
        <v>3.7</v>
      </c>
      <c r="B1687" s="3">
        <v>0.62957430918595969</v>
      </c>
      <c r="C1687" s="3">
        <v>4.2</v>
      </c>
      <c r="D1687" s="3">
        <v>0.84894259818731121</v>
      </c>
    </row>
    <row r="1688" spans="1:4" x14ac:dyDescent="0.35">
      <c r="A1688" s="3">
        <v>3.7</v>
      </c>
      <c r="B1688" s="3">
        <v>0.63032113517550414</v>
      </c>
      <c r="C1688" s="3">
        <v>4.2</v>
      </c>
      <c r="D1688" s="3">
        <v>0.84994964753272906</v>
      </c>
    </row>
    <row r="1689" spans="1:4" x14ac:dyDescent="0.35">
      <c r="A1689" s="3">
        <v>3.7</v>
      </c>
      <c r="B1689" s="3">
        <v>0.63032113517550414</v>
      </c>
      <c r="C1689" s="3">
        <v>4.2</v>
      </c>
      <c r="D1689" s="3">
        <v>0.84994964753272906</v>
      </c>
    </row>
    <row r="1690" spans="1:4" x14ac:dyDescent="0.35">
      <c r="A1690" s="3">
        <v>3.7</v>
      </c>
      <c r="B1690" s="3">
        <v>0.6310679611650486</v>
      </c>
      <c r="C1690" s="3">
        <v>4.2</v>
      </c>
      <c r="D1690" s="3">
        <v>0.85095669687814701</v>
      </c>
    </row>
    <row r="1691" spans="1:4" x14ac:dyDescent="0.35">
      <c r="A1691" s="3">
        <v>3.7</v>
      </c>
      <c r="B1691" s="3">
        <v>0.6310679611650486</v>
      </c>
      <c r="C1691" s="3">
        <v>4.2</v>
      </c>
      <c r="D1691" s="3">
        <v>0.85095669687814701</v>
      </c>
    </row>
    <row r="1692" spans="1:4" x14ac:dyDescent="0.35">
      <c r="A1692" s="3">
        <v>3.7</v>
      </c>
      <c r="B1692" s="3">
        <v>0.63181478715459294</v>
      </c>
      <c r="C1692" s="3">
        <v>4.2</v>
      </c>
      <c r="D1692" s="3">
        <v>0.85196374622356497</v>
      </c>
    </row>
    <row r="1693" spans="1:4" x14ac:dyDescent="0.35">
      <c r="A1693" s="3">
        <v>3.7</v>
      </c>
      <c r="B1693" s="3">
        <v>0.63181478715459294</v>
      </c>
      <c r="C1693" s="3">
        <v>4.2</v>
      </c>
      <c r="D1693" s="3">
        <v>0.85196374622356497</v>
      </c>
    </row>
    <row r="1694" spans="1:4" x14ac:dyDescent="0.35">
      <c r="A1694" s="3">
        <v>3.7</v>
      </c>
      <c r="B1694" s="3">
        <v>0.63256161314413739</v>
      </c>
      <c r="C1694" s="3">
        <v>4.2</v>
      </c>
      <c r="D1694" s="3">
        <v>0.85297079556898292</v>
      </c>
    </row>
    <row r="1695" spans="1:4" x14ac:dyDescent="0.35">
      <c r="A1695" s="3">
        <v>3.7</v>
      </c>
      <c r="B1695" s="3">
        <v>0.63256161314413739</v>
      </c>
      <c r="C1695" s="3">
        <v>4.2</v>
      </c>
      <c r="D1695" s="3">
        <v>0.85297079556898292</v>
      </c>
    </row>
    <row r="1696" spans="1:4" x14ac:dyDescent="0.35">
      <c r="A1696" s="3">
        <v>3.7</v>
      </c>
      <c r="B1696" s="3">
        <v>0.63330843913368184</v>
      </c>
      <c r="C1696" s="3">
        <v>4.2</v>
      </c>
      <c r="D1696" s="3">
        <v>0.85397784491440076</v>
      </c>
    </row>
    <row r="1697" spans="1:4" x14ac:dyDescent="0.35">
      <c r="A1697" s="3">
        <v>3.7</v>
      </c>
      <c r="B1697" s="3">
        <v>0.63330843913368184</v>
      </c>
      <c r="C1697" s="3">
        <v>4.2</v>
      </c>
      <c r="D1697" s="3">
        <v>0.85397784491440076</v>
      </c>
    </row>
    <row r="1698" spans="1:4" x14ac:dyDescent="0.35">
      <c r="A1698" s="3">
        <v>3.7</v>
      </c>
      <c r="B1698" s="3">
        <v>0.6340552651232263</v>
      </c>
      <c r="C1698" s="3">
        <v>4.2</v>
      </c>
      <c r="D1698" s="3">
        <v>0.85498489425981872</v>
      </c>
    </row>
    <row r="1699" spans="1:4" x14ac:dyDescent="0.35">
      <c r="A1699" s="3">
        <v>3.7</v>
      </c>
      <c r="B1699" s="3">
        <v>0.6340552651232263</v>
      </c>
      <c r="C1699" s="3">
        <v>4.2</v>
      </c>
      <c r="D1699" s="3">
        <v>0.85498489425981872</v>
      </c>
    </row>
    <row r="1700" spans="1:4" x14ac:dyDescent="0.35">
      <c r="A1700" s="3">
        <v>3.7</v>
      </c>
      <c r="B1700" s="3">
        <v>0.63480209111277075</v>
      </c>
      <c r="C1700" s="3">
        <v>4.2</v>
      </c>
      <c r="D1700" s="3">
        <v>0.85599194360523667</v>
      </c>
    </row>
    <row r="1701" spans="1:4" x14ac:dyDescent="0.35">
      <c r="A1701" s="3">
        <v>3.7</v>
      </c>
      <c r="B1701" s="3">
        <v>0.63480209111277075</v>
      </c>
      <c r="C1701" s="3">
        <v>4.2</v>
      </c>
      <c r="D1701" s="3">
        <v>0.85599194360523667</v>
      </c>
    </row>
    <row r="1702" spans="1:4" x14ac:dyDescent="0.35">
      <c r="A1702" s="3">
        <v>3.7</v>
      </c>
      <c r="B1702" s="3">
        <v>0.6355489171023152</v>
      </c>
      <c r="C1702" s="3">
        <v>4.2</v>
      </c>
      <c r="D1702" s="3">
        <v>0.85699899295065463</v>
      </c>
    </row>
    <row r="1703" spans="1:4" x14ac:dyDescent="0.35">
      <c r="A1703" s="3">
        <v>3.7</v>
      </c>
      <c r="B1703" s="3">
        <v>0.6355489171023152</v>
      </c>
      <c r="C1703" s="3">
        <v>4.2</v>
      </c>
      <c r="D1703" s="3">
        <v>0.85699899295065463</v>
      </c>
    </row>
    <row r="1704" spans="1:4" x14ac:dyDescent="0.35">
      <c r="A1704" s="3">
        <v>3.7</v>
      </c>
      <c r="B1704" s="3">
        <v>0.63629574309185954</v>
      </c>
      <c r="C1704" s="3">
        <v>4.2</v>
      </c>
      <c r="D1704" s="3">
        <v>0.85800604229607247</v>
      </c>
    </row>
    <row r="1705" spans="1:4" x14ac:dyDescent="0.35">
      <c r="A1705" s="3">
        <v>3.7</v>
      </c>
      <c r="B1705" s="3">
        <v>0.63629574309185954</v>
      </c>
      <c r="C1705" s="3">
        <v>4.2</v>
      </c>
      <c r="D1705" s="3">
        <v>0.85800604229607247</v>
      </c>
    </row>
    <row r="1706" spans="1:4" x14ac:dyDescent="0.35">
      <c r="A1706" s="3">
        <v>3.7</v>
      </c>
      <c r="B1706" s="3">
        <v>0.637042569081404</v>
      </c>
      <c r="C1706" s="3">
        <v>4.2</v>
      </c>
      <c r="D1706" s="3">
        <v>0.85901309164149042</v>
      </c>
    </row>
    <row r="1707" spans="1:4" x14ac:dyDescent="0.35">
      <c r="A1707" s="3">
        <v>3.7</v>
      </c>
      <c r="B1707" s="3">
        <v>0.637042569081404</v>
      </c>
      <c r="C1707" s="3">
        <v>4.2</v>
      </c>
      <c r="D1707" s="3">
        <v>0.85901309164149042</v>
      </c>
    </row>
    <row r="1708" spans="1:4" x14ac:dyDescent="0.35">
      <c r="A1708" s="3">
        <v>3.7</v>
      </c>
      <c r="B1708" s="3">
        <v>0.63778939507094845</v>
      </c>
      <c r="C1708" s="3">
        <v>4.2</v>
      </c>
      <c r="D1708" s="3">
        <v>0.86002014098690838</v>
      </c>
    </row>
    <row r="1709" spans="1:4" x14ac:dyDescent="0.35">
      <c r="A1709" s="3">
        <v>3.7</v>
      </c>
      <c r="B1709" s="3">
        <v>0.63778939507094845</v>
      </c>
      <c r="C1709" s="3">
        <v>4.2</v>
      </c>
      <c r="D1709" s="3">
        <v>0.86002014098690838</v>
      </c>
    </row>
    <row r="1710" spans="1:4" x14ac:dyDescent="0.35">
      <c r="A1710" s="3">
        <v>3.7</v>
      </c>
      <c r="B1710" s="3">
        <v>0.6385362210604929</v>
      </c>
      <c r="C1710" s="3">
        <v>4.2</v>
      </c>
      <c r="D1710" s="3">
        <v>0.86102719033232633</v>
      </c>
    </row>
    <row r="1711" spans="1:4" x14ac:dyDescent="0.35">
      <c r="A1711" s="3">
        <v>3.7</v>
      </c>
      <c r="B1711" s="3">
        <v>0.6385362210604929</v>
      </c>
      <c r="C1711" s="3">
        <v>4.2</v>
      </c>
      <c r="D1711" s="3">
        <v>0.86102719033232633</v>
      </c>
    </row>
    <row r="1712" spans="1:4" x14ac:dyDescent="0.35">
      <c r="A1712" s="3">
        <v>3.7</v>
      </c>
      <c r="B1712" s="3">
        <v>0.63928304705003736</v>
      </c>
      <c r="C1712" s="3">
        <v>4.2</v>
      </c>
      <c r="D1712" s="3">
        <v>0.86203423967774417</v>
      </c>
    </row>
    <row r="1713" spans="1:4" x14ac:dyDescent="0.35">
      <c r="A1713" s="3">
        <v>3.7</v>
      </c>
      <c r="B1713" s="3">
        <v>0.63928304705003736</v>
      </c>
      <c r="C1713" s="3">
        <v>4.2</v>
      </c>
      <c r="D1713" s="3">
        <v>0.86203423967774417</v>
      </c>
    </row>
    <row r="1714" spans="1:4" x14ac:dyDescent="0.35">
      <c r="A1714" s="3">
        <v>3.7</v>
      </c>
      <c r="B1714" s="3">
        <v>0.64002987303958181</v>
      </c>
      <c r="C1714" s="3">
        <v>4.2</v>
      </c>
      <c r="D1714" s="3">
        <v>0.86304128902316213</v>
      </c>
    </row>
    <row r="1715" spans="1:4" x14ac:dyDescent="0.35">
      <c r="A1715" s="3">
        <v>3.7</v>
      </c>
      <c r="B1715" s="3">
        <v>0.64002987303958181</v>
      </c>
      <c r="C1715" s="3">
        <v>4.2</v>
      </c>
      <c r="D1715" s="3">
        <v>0.86304128902316213</v>
      </c>
    </row>
    <row r="1716" spans="1:4" x14ac:dyDescent="0.35">
      <c r="A1716" s="3">
        <v>3.7</v>
      </c>
      <c r="B1716" s="3">
        <v>0.64077669902912626</v>
      </c>
      <c r="C1716" s="3">
        <v>4.2</v>
      </c>
      <c r="D1716" s="3">
        <v>0.86404833836858008</v>
      </c>
    </row>
    <row r="1717" spans="1:4" x14ac:dyDescent="0.35">
      <c r="A1717" s="3">
        <v>3.7</v>
      </c>
      <c r="B1717" s="3">
        <v>0.64077669902912626</v>
      </c>
      <c r="C1717" s="3">
        <v>4.2</v>
      </c>
      <c r="D1717" s="3">
        <v>0.86404833836858008</v>
      </c>
    </row>
    <row r="1718" spans="1:4" x14ac:dyDescent="0.35">
      <c r="A1718" s="3">
        <v>3.7</v>
      </c>
      <c r="B1718" s="3">
        <v>0.6415235250186706</v>
      </c>
      <c r="C1718" s="3">
        <v>4.2</v>
      </c>
      <c r="D1718" s="3">
        <v>0.86505538771399804</v>
      </c>
    </row>
    <row r="1719" spans="1:4" x14ac:dyDescent="0.35">
      <c r="A1719" s="3">
        <v>3.7</v>
      </c>
      <c r="B1719" s="3">
        <v>0.6415235250186706</v>
      </c>
      <c r="C1719" s="3">
        <v>4.2</v>
      </c>
      <c r="D1719" s="3">
        <v>0.86505538771399804</v>
      </c>
    </row>
    <row r="1720" spans="1:4" x14ac:dyDescent="0.35">
      <c r="A1720" s="3">
        <v>3.7</v>
      </c>
      <c r="B1720" s="3">
        <v>0.64227035100821506</v>
      </c>
      <c r="C1720" s="3">
        <v>4.2</v>
      </c>
      <c r="D1720" s="3">
        <v>0.86606243705941588</v>
      </c>
    </row>
    <row r="1721" spans="1:4" x14ac:dyDescent="0.35">
      <c r="A1721" s="3">
        <v>3.7</v>
      </c>
      <c r="B1721" s="3">
        <v>0.64227035100821506</v>
      </c>
      <c r="C1721" s="3">
        <v>4.2</v>
      </c>
      <c r="D1721" s="3">
        <v>0.86606243705941588</v>
      </c>
    </row>
    <row r="1722" spans="1:4" x14ac:dyDescent="0.35">
      <c r="A1722" s="3">
        <v>3.7</v>
      </c>
      <c r="B1722" s="3">
        <v>0.64301717699775951</v>
      </c>
      <c r="C1722" s="3">
        <v>4.2</v>
      </c>
      <c r="D1722" s="3">
        <v>0.86706948640483383</v>
      </c>
    </row>
    <row r="1723" spans="1:4" x14ac:dyDescent="0.35">
      <c r="A1723" s="3">
        <v>3.7</v>
      </c>
      <c r="B1723" s="3">
        <v>0.64301717699775951</v>
      </c>
      <c r="C1723" s="3">
        <v>4.2</v>
      </c>
      <c r="D1723" s="3">
        <v>0.86706948640483383</v>
      </c>
    </row>
    <row r="1724" spans="1:4" x14ac:dyDescent="0.35">
      <c r="A1724" s="3">
        <v>3.7</v>
      </c>
      <c r="B1724" s="3">
        <v>0.64376400298730396</v>
      </c>
      <c r="C1724" s="3">
        <v>4.2</v>
      </c>
      <c r="D1724" s="3">
        <v>0.86807653575025179</v>
      </c>
    </row>
    <row r="1725" spans="1:4" x14ac:dyDescent="0.35">
      <c r="A1725" s="3">
        <v>3.7</v>
      </c>
      <c r="B1725" s="3">
        <v>0.64376400298730396</v>
      </c>
      <c r="C1725" s="3">
        <v>4.2</v>
      </c>
      <c r="D1725" s="3">
        <v>0.86807653575025179</v>
      </c>
    </row>
    <row r="1726" spans="1:4" x14ac:dyDescent="0.35">
      <c r="A1726" s="3">
        <v>3.7</v>
      </c>
      <c r="B1726" s="3">
        <v>0.64451082897684842</v>
      </c>
      <c r="C1726" s="3">
        <v>4.2</v>
      </c>
      <c r="D1726" s="3">
        <v>0.86908358509566974</v>
      </c>
    </row>
    <row r="1727" spans="1:4" x14ac:dyDescent="0.35">
      <c r="A1727" s="3">
        <v>3.7</v>
      </c>
      <c r="B1727" s="3">
        <v>0.64451082897684842</v>
      </c>
      <c r="C1727" s="3">
        <v>4.2</v>
      </c>
      <c r="D1727" s="3">
        <v>0.86908358509566974</v>
      </c>
    </row>
    <row r="1728" spans="1:4" x14ac:dyDescent="0.35">
      <c r="A1728" s="3">
        <v>3.7</v>
      </c>
      <c r="B1728" s="3">
        <v>0.64525765496639287</v>
      </c>
      <c r="C1728" s="3">
        <v>4.2</v>
      </c>
      <c r="D1728" s="3">
        <v>0.87009063444108758</v>
      </c>
    </row>
    <row r="1729" spans="1:4" x14ac:dyDescent="0.35">
      <c r="A1729" s="3">
        <v>3.7</v>
      </c>
      <c r="B1729" s="3">
        <v>0.64525765496639287</v>
      </c>
      <c r="C1729" s="3">
        <v>4.2</v>
      </c>
      <c r="D1729" s="3">
        <v>0.87009063444108758</v>
      </c>
    </row>
    <row r="1730" spans="1:4" x14ac:dyDescent="0.35">
      <c r="A1730" s="3">
        <v>3.7</v>
      </c>
      <c r="B1730" s="3">
        <v>0.64600448095593732</v>
      </c>
      <c r="C1730" s="3">
        <v>4.2</v>
      </c>
      <c r="D1730" s="3">
        <v>0.87109768378650554</v>
      </c>
    </row>
    <row r="1731" spans="1:4" x14ac:dyDescent="0.35">
      <c r="A1731" s="3">
        <v>3.7</v>
      </c>
      <c r="B1731" s="3">
        <v>0.64600448095593732</v>
      </c>
      <c r="C1731" s="3">
        <v>4.2</v>
      </c>
      <c r="D1731" s="3">
        <v>0.87109768378650554</v>
      </c>
    </row>
    <row r="1732" spans="1:4" x14ac:dyDescent="0.35">
      <c r="A1732" s="3">
        <v>3.7</v>
      </c>
      <c r="B1732" s="3">
        <v>0.64675130694548166</v>
      </c>
      <c r="C1732" s="3">
        <v>4.2</v>
      </c>
      <c r="D1732" s="3">
        <v>0.87210473313192349</v>
      </c>
    </row>
    <row r="1733" spans="1:4" x14ac:dyDescent="0.35">
      <c r="A1733" s="3">
        <v>3.7</v>
      </c>
      <c r="B1733" s="3">
        <v>0.64675130694548166</v>
      </c>
      <c r="C1733" s="3">
        <v>4.2</v>
      </c>
      <c r="D1733" s="3">
        <v>0.87210473313192349</v>
      </c>
    </row>
    <row r="1734" spans="1:4" x14ac:dyDescent="0.35">
      <c r="A1734" s="3">
        <v>3.7</v>
      </c>
      <c r="B1734" s="3">
        <v>0.64749813293502612</v>
      </c>
      <c r="C1734" s="3">
        <v>4.2</v>
      </c>
      <c r="D1734" s="3">
        <v>0.87311178247734134</v>
      </c>
    </row>
    <row r="1735" spans="1:4" x14ac:dyDescent="0.35">
      <c r="A1735" s="3">
        <v>3.7</v>
      </c>
      <c r="B1735" s="3">
        <v>0.64749813293502612</v>
      </c>
      <c r="C1735" s="3">
        <v>4.2</v>
      </c>
      <c r="D1735" s="3">
        <v>0.87311178247734134</v>
      </c>
    </row>
    <row r="1736" spans="1:4" x14ac:dyDescent="0.35">
      <c r="A1736" s="3">
        <v>3.7</v>
      </c>
      <c r="B1736" s="3">
        <v>0.64824495892457057</v>
      </c>
      <c r="C1736" s="3">
        <v>4.2</v>
      </c>
      <c r="D1736" s="3">
        <v>0.87411883182275929</v>
      </c>
    </row>
    <row r="1737" spans="1:4" x14ac:dyDescent="0.35">
      <c r="A1737" s="3">
        <v>3.7</v>
      </c>
      <c r="B1737" s="3">
        <v>0.64824495892457057</v>
      </c>
      <c r="C1737" s="3">
        <v>4.2</v>
      </c>
      <c r="D1737" s="3">
        <v>0.87411883182275929</v>
      </c>
    </row>
    <row r="1738" spans="1:4" x14ac:dyDescent="0.35">
      <c r="A1738" s="3">
        <v>3.7</v>
      </c>
      <c r="B1738" s="3">
        <v>0.64899178491411502</v>
      </c>
      <c r="C1738" s="3">
        <v>4.2</v>
      </c>
      <c r="D1738" s="3">
        <v>0.87512588116817724</v>
      </c>
    </row>
    <row r="1739" spans="1:4" x14ac:dyDescent="0.35">
      <c r="A1739" s="3">
        <v>3.7</v>
      </c>
      <c r="B1739" s="3">
        <v>0.64899178491411502</v>
      </c>
      <c r="C1739" s="3">
        <v>4.2</v>
      </c>
      <c r="D1739" s="3">
        <v>0.87512588116817724</v>
      </c>
    </row>
    <row r="1740" spans="1:4" x14ac:dyDescent="0.35">
      <c r="A1740" s="3">
        <v>3.7</v>
      </c>
      <c r="B1740" s="3">
        <v>0.64973861090365947</v>
      </c>
      <c r="C1740" s="3">
        <v>4.2</v>
      </c>
      <c r="D1740" s="3">
        <v>0.8761329305135952</v>
      </c>
    </row>
    <row r="1741" spans="1:4" x14ac:dyDescent="0.35">
      <c r="A1741" s="3">
        <v>3.7</v>
      </c>
      <c r="B1741" s="3">
        <v>0.64973861090365947</v>
      </c>
      <c r="C1741" s="3">
        <v>4.2</v>
      </c>
      <c r="D1741" s="3">
        <v>0.8761329305135952</v>
      </c>
    </row>
    <row r="1742" spans="1:4" x14ac:dyDescent="0.35">
      <c r="A1742" s="3">
        <v>3.7</v>
      </c>
      <c r="B1742" s="3">
        <v>0.65048543689320393</v>
      </c>
      <c r="C1742" s="3">
        <v>4.2</v>
      </c>
      <c r="D1742" s="3">
        <v>0.87713997985901304</v>
      </c>
    </row>
    <row r="1743" spans="1:4" x14ac:dyDescent="0.35">
      <c r="A1743" s="3">
        <v>3.7</v>
      </c>
      <c r="B1743" s="3">
        <v>0.65048543689320393</v>
      </c>
      <c r="C1743" s="3">
        <v>4.2</v>
      </c>
      <c r="D1743" s="3">
        <v>0.87713997985901304</v>
      </c>
    </row>
    <row r="1744" spans="1:4" x14ac:dyDescent="0.35">
      <c r="A1744" s="3">
        <v>3.7</v>
      </c>
      <c r="B1744" s="3">
        <v>0.65123226288274827</v>
      </c>
      <c r="C1744" s="3">
        <v>4.2</v>
      </c>
      <c r="D1744" s="3">
        <v>0.878147029204431</v>
      </c>
    </row>
    <row r="1745" spans="1:4" x14ac:dyDescent="0.35">
      <c r="A1745" s="3">
        <v>3.7</v>
      </c>
      <c r="B1745" s="3">
        <v>0.65123226288274827</v>
      </c>
      <c r="C1745" s="3">
        <v>4.2</v>
      </c>
      <c r="D1745" s="3">
        <v>0.878147029204431</v>
      </c>
    </row>
    <row r="1746" spans="1:4" x14ac:dyDescent="0.35">
      <c r="A1746" s="3">
        <v>3.7</v>
      </c>
      <c r="B1746" s="3">
        <v>0.65197908887229272</v>
      </c>
      <c r="C1746" s="3">
        <v>4.2</v>
      </c>
      <c r="D1746" s="3">
        <v>0.87915407854984895</v>
      </c>
    </row>
    <row r="1747" spans="1:4" x14ac:dyDescent="0.35">
      <c r="A1747" s="3">
        <v>3.7</v>
      </c>
      <c r="B1747" s="3">
        <v>0.65197908887229272</v>
      </c>
      <c r="C1747" s="3">
        <v>4.2</v>
      </c>
      <c r="D1747" s="3">
        <v>0.87915407854984895</v>
      </c>
    </row>
    <row r="1748" spans="1:4" x14ac:dyDescent="0.35">
      <c r="A1748" s="3">
        <v>3.7</v>
      </c>
      <c r="B1748" s="3">
        <v>0.65272591486183718</v>
      </c>
      <c r="C1748" s="3">
        <v>4.2</v>
      </c>
      <c r="D1748" s="3">
        <v>0.8801611278952669</v>
      </c>
    </row>
    <row r="1749" spans="1:4" x14ac:dyDescent="0.35">
      <c r="A1749" s="3">
        <v>3.7</v>
      </c>
      <c r="B1749" s="3">
        <v>0.65272591486183718</v>
      </c>
      <c r="C1749" s="3">
        <v>4.2</v>
      </c>
      <c r="D1749" s="3">
        <v>0.8801611278952669</v>
      </c>
    </row>
    <row r="1750" spans="1:4" x14ac:dyDescent="0.35">
      <c r="A1750" s="3">
        <v>3.7</v>
      </c>
      <c r="B1750" s="3">
        <v>0.65347274085138163</v>
      </c>
      <c r="C1750" s="3">
        <v>4.2</v>
      </c>
      <c r="D1750" s="3">
        <v>0.88116817724068475</v>
      </c>
    </row>
    <row r="1751" spans="1:4" x14ac:dyDescent="0.35">
      <c r="A1751" s="3">
        <v>3.7</v>
      </c>
      <c r="B1751" s="3">
        <v>0.65347274085138163</v>
      </c>
      <c r="C1751" s="3">
        <v>4.2</v>
      </c>
      <c r="D1751" s="3">
        <v>0.88116817724068475</v>
      </c>
    </row>
    <row r="1752" spans="1:4" x14ac:dyDescent="0.35">
      <c r="A1752" s="3">
        <v>3.7</v>
      </c>
      <c r="B1752" s="3">
        <v>0.65421956684092608</v>
      </c>
      <c r="C1752" s="3">
        <v>4.2</v>
      </c>
      <c r="D1752" s="3">
        <v>0.8821752265861027</v>
      </c>
    </row>
    <row r="1753" spans="1:4" x14ac:dyDescent="0.35">
      <c r="A1753" s="3">
        <v>3.7</v>
      </c>
      <c r="B1753" s="3">
        <v>0.65421956684092608</v>
      </c>
      <c r="C1753" s="3">
        <v>4.2</v>
      </c>
      <c r="D1753" s="3">
        <v>0.8821752265861027</v>
      </c>
    </row>
    <row r="1754" spans="1:4" x14ac:dyDescent="0.35">
      <c r="A1754" s="3">
        <v>3.7</v>
      </c>
      <c r="B1754" s="3">
        <v>0.65496639283047053</v>
      </c>
      <c r="C1754" s="3">
        <v>4.2</v>
      </c>
      <c r="D1754" s="3">
        <v>0.88318227593152066</v>
      </c>
    </row>
    <row r="1755" spans="1:4" x14ac:dyDescent="0.35">
      <c r="A1755" s="3">
        <v>3.7</v>
      </c>
      <c r="B1755" s="3">
        <v>0.65496639283047053</v>
      </c>
      <c r="C1755" s="3">
        <v>4.2</v>
      </c>
      <c r="D1755" s="3">
        <v>0.88318227593152066</v>
      </c>
    </row>
    <row r="1756" spans="1:4" x14ac:dyDescent="0.35">
      <c r="A1756" s="3">
        <v>3.7</v>
      </c>
      <c r="B1756" s="3">
        <v>0.65571321882001499</v>
      </c>
      <c r="C1756" s="3">
        <v>4.2</v>
      </c>
      <c r="D1756" s="3">
        <v>0.88418932527693861</v>
      </c>
    </row>
    <row r="1757" spans="1:4" x14ac:dyDescent="0.35">
      <c r="A1757" s="3">
        <v>3.7</v>
      </c>
      <c r="B1757" s="3">
        <v>0.65571321882001499</v>
      </c>
      <c r="C1757" s="3">
        <v>4.2</v>
      </c>
      <c r="D1757" s="3">
        <v>0.88418932527693861</v>
      </c>
    </row>
    <row r="1758" spans="1:4" x14ac:dyDescent="0.35">
      <c r="A1758" s="3">
        <v>3.7</v>
      </c>
      <c r="B1758" s="3">
        <v>0.65646004480955933</v>
      </c>
      <c r="C1758" s="3">
        <v>4.2</v>
      </c>
      <c r="D1758" s="3">
        <v>0.88519637462235645</v>
      </c>
    </row>
    <row r="1759" spans="1:4" x14ac:dyDescent="0.35">
      <c r="A1759" s="3">
        <v>3.7</v>
      </c>
      <c r="B1759" s="3">
        <v>0.65646004480955933</v>
      </c>
      <c r="C1759" s="3">
        <v>4.2</v>
      </c>
      <c r="D1759" s="3">
        <v>0.88519637462235645</v>
      </c>
    </row>
    <row r="1760" spans="1:4" x14ac:dyDescent="0.35">
      <c r="A1760" s="3">
        <v>3.7</v>
      </c>
      <c r="B1760" s="3">
        <v>0.65720687079910378</v>
      </c>
      <c r="C1760" s="3">
        <v>4.2</v>
      </c>
      <c r="D1760" s="3">
        <v>0.88620342396777441</v>
      </c>
    </row>
    <row r="1761" spans="1:4" x14ac:dyDescent="0.35">
      <c r="A1761" s="3">
        <v>3.7</v>
      </c>
      <c r="B1761" s="3">
        <v>0.65720687079910378</v>
      </c>
      <c r="C1761" s="3">
        <v>4.2</v>
      </c>
      <c r="D1761" s="3">
        <v>0.88620342396777441</v>
      </c>
    </row>
    <row r="1762" spans="1:4" x14ac:dyDescent="0.35">
      <c r="A1762" s="3">
        <v>3.7</v>
      </c>
      <c r="B1762" s="3">
        <v>0.65795369678864823</v>
      </c>
      <c r="C1762" s="3">
        <v>4.2</v>
      </c>
      <c r="D1762" s="3">
        <v>0.88721047331319236</v>
      </c>
    </row>
    <row r="1763" spans="1:4" x14ac:dyDescent="0.35">
      <c r="A1763" s="3">
        <v>3.7</v>
      </c>
      <c r="B1763" s="3">
        <v>0.65795369678864823</v>
      </c>
      <c r="C1763" s="3">
        <v>4.2</v>
      </c>
      <c r="D1763" s="3">
        <v>0.88721047331319236</v>
      </c>
    </row>
    <row r="1764" spans="1:4" x14ac:dyDescent="0.35">
      <c r="A1764" s="3">
        <v>3.7</v>
      </c>
      <c r="B1764" s="3">
        <v>0.65870052277819269</v>
      </c>
      <c r="C1764" s="3">
        <v>4.2</v>
      </c>
      <c r="D1764" s="3">
        <v>0.88821752265861031</v>
      </c>
    </row>
    <row r="1765" spans="1:4" x14ac:dyDescent="0.35">
      <c r="A1765" s="3">
        <v>3.7</v>
      </c>
      <c r="B1765" s="3">
        <v>0.65870052277819269</v>
      </c>
      <c r="C1765" s="3">
        <v>4.2</v>
      </c>
      <c r="D1765" s="3">
        <v>0.88821752265861031</v>
      </c>
    </row>
    <row r="1766" spans="1:4" x14ac:dyDescent="0.35">
      <c r="A1766" s="3">
        <v>3.7</v>
      </c>
      <c r="B1766" s="3">
        <v>0.65944734876773714</v>
      </c>
      <c r="C1766" s="3">
        <v>4.2</v>
      </c>
      <c r="D1766" s="3">
        <v>0.88922457200402816</v>
      </c>
    </row>
    <row r="1767" spans="1:4" x14ac:dyDescent="0.35">
      <c r="A1767" s="3">
        <v>3.7</v>
      </c>
      <c r="B1767" s="3">
        <v>0.65944734876773714</v>
      </c>
      <c r="C1767" s="3">
        <v>4.2</v>
      </c>
      <c r="D1767" s="3">
        <v>0.88922457200402816</v>
      </c>
    </row>
    <row r="1768" spans="1:4" x14ac:dyDescent="0.35">
      <c r="A1768" s="3">
        <v>3.7</v>
      </c>
      <c r="B1768" s="3">
        <v>0.66019417475728159</v>
      </c>
      <c r="C1768" s="3">
        <v>4.2</v>
      </c>
      <c r="D1768" s="3">
        <v>0.89023162134944611</v>
      </c>
    </row>
    <row r="1769" spans="1:4" x14ac:dyDescent="0.35">
      <c r="A1769" s="3">
        <v>3.7</v>
      </c>
      <c r="B1769" s="3">
        <v>0.66019417475728159</v>
      </c>
      <c r="C1769" s="3">
        <v>4.2</v>
      </c>
      <c r="D1769" s="3">
        <v>0.89023162134944611</v>
      </c>
    </row>
    <row r="1770" spans="1:4" x14ac:dyDescent="0.35">
      <c r="A1770" s="3">
        <v>3.7</v>
      </c>
      <c r="B1770" s="3">
        <v>0.66094100074682594</v>
      </c>
      <c r="C1770" s="3">
        <v>4.2</v>
      </c>
      <c r="D1770" s="3">
        <v>0.89123867069486407</v>
      </c>
    </row>
    <row r="1771" spans="1:4" x14ac:dyDescent="0.35">
      <c r="A1771" s="3">
        <v>3.7</v>
      </c>
      <c r="B1771" s="3">
        <v>0.66094100074682594</v>
      </c>
      <c r="C1771" s="3">
        <v>4.2</v>
      </c>
      <c r="D1771" s="3">
        <v>0.89123867069486407</v>
      </c>
    </row>
    <row r="1772" spans="1:4" x14ac:dyDescent="0.35">
      <c r="A1772" s="3">
        <v>3.7</v>
      </c>
      <c r="B1772" s="3">
        <v>0.66168782673637039</v>
      </c>
      <c r="C1772" s="3">
        <v>4.2</v>
      </c>
      <c r="D1772" s="3">
        <v>0.89224572004028202</v>
      </c>
    </row>
    <row r="1773" spans="1:4" x14ac:dyDescent="0.35">
      <c r="A1773" s="3">
        <v>3.7</v>
      </c>
      <c r="B1773" s="3">
        <v>0.66168782673637039</v>
      </c>
      <c r="C1773" s="3">
        <v>4.2</v>
      </c>
      <c r="D1773" s="3">
        <v>0.89224572004028202</v>
      </c>
    </row>
    <row r="1774" spans="1:4" x14ac:dyDescent="0.35">
      <c r="A1774" s="3">
        <v>3.7</v>
      </c>
      <c r="B1774" s="3">
        <v>0.66243465272591484</v>
      </c>
      <c r="C1774" s="3">
        <v>4.2</v>
      </c>
      <c r="D1774" s="3">
        <v>0.89325276938569986</v>
      </c>
    </row>
    <row r="1775" spans="1:4" x14ac:dyDescent="0.35">
      <c r="A1775" s="3">
        <v>3.7</v>
      </c>
      <c r="B1775" s="3">
        <v>0.66243465272591484</v>
      </c>
      <c r="C1775" s="3">
        <v>4.2</v>
      </c>
      <c r="D1775" s="3">
        <v>0.89325276938569986</v>
      </c>
    </row>
    <row r="1776" spans="1:4" x14ac:dyDescent="0.35">
      <c r="A1776" s="3">
        <v>3.7</v>
      </c>
      <c r="B1776" s="3">
        <v>0.66318147871545929</v>
      </c>
      <c r="C1776" s="3">
        <v>4.2</v>
      </c>
      <c r="D1776" s="3">
        <v>0.89425981873111782</v>
      </c>
    </row>
    <row r="1777" spans="1:4" x14ac:dyDescent="0.35">
      <c r="A1777" s="3">
        <v>3.7</v>
      </c>
      <c r="B1777" s="3">
        <v>0.66318147871545929</v>
      </c>
      <c r="C1777" s="3">
        <v>4.2</v>
      </c>
      <c r="D1777" s="3">
        <v>0.89425981873111782</v>
      </c>
    </row>
    <row r="1778" spans="1:4" x14ac:dyDescent="0.35">
      <c r="A1778" s="3">
        <v>3.7</v>
      </c>
      <c r="B1778" s="3">
        <v>0.66392830470500375</v>
      </c>
      <c r="C1778" s="3">
        <v>4.2</v>
      </c>
      <c r="D1778" s="3">
        <v>0.89526686807653577</v>
      </c>
    </row>
    <row r="1779" spans="1:4" x14ac:dyDescent="0.35">
      <c r="A1779" s="3">
        <v>3.7</v>
      </c>
      <c r="B1779" s="3">
        <v>0.66392830470500375</v>
      </c>
      <c r="C1779" s="3">
        <v>4.2</v>
      </c>
      <c r="D1779" s="3">
        <v>0.89526686807653577</v>
      </c>
    </row>
    <row r="1780" spans="1:4" x14ac:dyDescent="0.35">
      <c r="A1780" s="3">
        <v>3.7</v>
      </c>
      <c r="B1780" s="3">
        <v>0.6646751306945482</v>
      </c>
      <c r="C1780" s="3">
        <v>4.2</v>
      </c>
      <c r="D1780" s="3">
        <v>0.89627391742195373</v>
      </c>
    </row>
    <row r="1781" spans="1:4" x14ac:dyDescent="0.35">
      <c r="A1781" s="3">
        <v>3.7</v>
      </c>
      <c r="B1781" s="3">
        <v>0.6646751306945482</v>
      </c>
      <c r="C1781" s="3">
        <v>4.2</v>
      </c>
      <c r="D1781" s="3">
        <v>0.89627391742195373</v>
      </c>
    </row>
    <row r="1782" spans="1:4" x14ac:dyDescent="0.35">
      <c r="A1782" s="3">
        <v>3.7</v>
      </c>
      <c r="B1782" s="3">
        <v>0.66542195668409265</v>
      </c>
      <c r="C1782" s="3">
        <v>4.2</v>
      </c>
      <c r="D1782" s="3">
        <v>0.89728096676737157</v>
      </c>
    </row>
    <row r="1783" spans="1:4" x14ac:dyDescent="0.35">
      <c r="A1783" s="3">
        <v>3.7</v>
      </c>
      <c r="B1783" s="3">
        <v>0.66542195668409265</v>
      </c>
      <c r="C1783" s="3">
        <v>4.2</v>
      </c>
      <c r="D1783" s="3">
        <v>0.89728096676737157</v>
      </c>
    </row>
    <row r="1784" spans="1:4" x14ac:dyDescent="0.35">
      <c r="A1784" s="3">
        <v>3.7</v>
      </c>
      <c r="B1784" s="3">
        <v>0.66616878267363699</v>
      </c>
      <c r="C1784" s="3">
        <v>4.2</v>
      </c>
      <c r="D1784" s="3">
        <v>0.89828801611278952</v>
      </c>
    </row>
    <row r="1785" spans="1:4" x14ac:dyDescent="0.35">
      <c r="A1785" s="3">
        <v>3.7</v>
      </c>
      <c r="B1785" s="3">
        <v>0.66616878267363699</v>
      </c>
      <c r="C1785" s="3">
        <v>4.2</v>
      </c>
      <c r="D1785" s="3">
        <v>0.89828801611278952</v>
      </c>
    </row>
    <row r="1786" spans="1:4" x14ac:dyDescent="0.35">
      <c r="A1786" s="3">
        <v>3.7</v>
      </c>
      <c r="B1786" s="3">
        <v>0.66691560866318145</v>
      </c>
      <c r="C1786" s="3">
        <v>4.2</v>
      </c>
      <c r="D1786" s="3">
        <v>0.89929506545820748</v>
      </c>
    </row>
    <row r="1787" spans="1:4" x14ac:dyDescent="0.35">
      <c r="A1787" s="3">
        <v>3.7</v>
      </c>
      <c r="B1787" s="3">
        <v>0.66691560866318145</v>
      </c>
      <c r="C1787" s="3">
        <v>4.2</v>
      </c>
      <c r="D1787" s="3">
        <v>0.89929506545820748</v>
      </c>
    </row>
    <row r="1788" spans="1:4" x14ac:dyDescent="0.35">
      <c r="A1788" s="3">
        <v>3.7</v>
      </c>
      <c r="B1788" s="3">
        <v>0.6676624346527259</v>
      </c>
      <c r="C1788" s="3">
        <v>4.2</v>
      </c>
      <c r="D1788" s="3">
        <v>0.90030211480362543</v>
      </c>
    </row>
    <row r="1789" spans="1:4" x14ac:dyDescent="0.35">
      <c r="A1789" s="3">
        <v>3.7</v>
      </c>
      <c r="B1789" s="3">
        <v>0.6676624346527259</v>
      </c>
      <c r="C1789" s="3">
        <v>4.3</v>
      </c>
      <c r="D1789" s="3">
        <v>0.90030211480362543</v>
      </c>
    </row>
    <row r="1790" spans="1:4" x14ac:dyDescent="0.35">
      <c r="A1790" s="3">
        <v>3.7</v>
      </c>
      <c r="B1790" s="3">
        <v>0.66840926064227035</v>
      </c>
      <c r="C1790" s="3">
        <v>4.3</v>
      </c>
      <c r="D1790" s="3">
        <v>0.90130916414904327</v>
      </c>
    </row>
    <row r="1791" spans="1:4" x14ac:dyDescent="0.35">
      <c r="A1791" s="3">
        <v>3.7</v>
      </c>
      <c r="B1791" s="3">
        <v>0.66840926064227035</v>
      </c>
      <c r="C1791" s="3">
        <v>4.3</v>
      </c>
      <c r="D1791" s="3">
        <v>0.90130916414904327</v>
      </c>
    </row>
    <row r="1792" spans="1:4" x14ac:dyDescent="0.35">
      <c r="A1792" s="3">
        <v>3.7</v>
      </c>
      <c r="B1792" s="3">
        <v>0.66915608663181481</v>
      </c>
      <c r="C1792" s="3">
        <v>4.3</v>
      </c>
      <c r="D1792" s="3">
        <v>0.90231621349446123</v>
      </c>
    </row>
    <row r="1793" spans="1:4" x14ac:dyDescent="0.35">
      <c r="A1793" s="3">
        <v>3.7</v>
      </c>
      <c r="B1793" s="3">
        <v>0.66915608663181481</v>
      </c>
      <c r="C1793" s="3">
        <v>4.3</v>
      </c>
      <c r="D1793" s="3">
        <v>0.90231621349446123</v>
      </c>
    </row>
    <row r="1794" spans="1:4" x14ac:dyDescent="0.35">
      <c r="A1794" s="3">
        <v>3.7</v>
      </c>
      <c r="B1794" s="3">
        <v>0.66990291262135926</v>
      </c>
      <c r="C1794" s="3">
        <v>4.3</v>
      </c>
      <c r="D1794" s="3">
        <v>0.90332326283987918</v>
      </c>
    </row>
    <row r="1795" spans="1:4" x14ac:dyDescent="0.35">
      <c r="A1795" s="3">
        <v>3.7</v>
      </c>
      <c r="B1795" s="3">
        <v>0.66990291262135926</v>
      </c>
      <c r="C1795" s="3">
        <v>4.3</v>
      </c>
      <c r="D1795" s="3">
        <v>0.90332326283987918</v>
      </c>
    </row>
    <row r="1796" spans="1:4" x14ac:dyDescent="0.35">
      <c r="A1796" s="3">
        <v>3.7</v>
      </c>
      <c r="B1796" s="3">
        <v>0.67064973861090371</v>
      </c>
      <c r="C1796" s="3">
        <v>4.3</v>
      </c>
      <c r="D1796" s="3">
        <v>0.90433031218529702</v>
      </c>
    </row>
    <row r="1797" spans="1:4" x14ac:dyDescent="0.35">
      <c r="A1797" s="3">
        <v>3.7</v>
      </c>
      <c r="B1797" s="3">
        <v>0.67064973861090371</v>
      </c>
      <c r="C1797" s="3">
        <v>4.3</v>
      </c>
      <c r="D1797" s="3">
        <v>0.90433031218529702</v>
      </c>
    </row>
    <row r="1798" spans="1:4" x14ac:dyDescent="0.35">
      <c r="A1798" s="3">
        <v>3.7</v>
      </c>
      <c r="B1798" s="3">
        <v>0.67139656460044805</v>
      </c>
      <c r="C1798" s="3">
        <v>4.3</v>
      </c>
      <c r="D1798" s="3">
        <v>0.90533736153071498</v>
      </c>
    </row>
    <row r="1799" spans="1:4" x14ac:dyDescent="0.35">
      <c r="A1799" s="3">
        <v>3.7</v>
      </c>
      <c r="B1799" s="3">
        <v>0.67139656460044805</v>
      </c>
      <c r="C1799" s="3">
        <v>4.3</v>
      </c>
      <c r="D1799" s="3">
        <v>0.90533736153071498</v>
      </c>
    </row>
    <row r="1800" spans="1:4" x14ac:dyDescent="0.35">
      <c r="A1800" s="3">
        <v>3.7</v>
      </c>
      <c r="B1800" s="3">
        <v>0.67214339058999251</v>
      </c>
      <c r="C1800" s="3">
        <v>4.3</v>
      </c>
      <c r="D1800" s="3">
        <v>0.90634441087613293</v>
      </c>
    </row>
    <row r="1801" spans="1:4" x14ac:dyDescent="0.35">
      <c r="A1801" s="3">
        <v>3.7</v>
      </c>
      <c r="B1801" s="3">
        <v>0.67214339058999251</v>
      </c>
      <c r="C1801" s="3">
        <v>4.3</v>
      </c>
      <c r="D1801" s="3">
        <v>0.90634441087613293</v>
      </c>
    </row>
    <row r="1802" spans="1:4" x14ac:dyDescent="0.35">
      <c r="A1802" s="3">
        <v>3.7</v>
      </c>
      <c r="B1802" s="3">
        <v>0.67289021657953696</v>
      </c>
      <c r="C1802" s="3">
        <v>4.3</v>
      </c>
      <c r="D1802" s="3">
        <v>0.90735146022155089</v>
      </c>
    </row>
    <row r="1803" spans="1:4" x14ac:dyDescent="0.35">
      <c r="A1803" s="3">
        <v>3.8</v>
      </c>
      <c r="B1803" s="3">
        <v>0.67289021657953696</v>
      </c>
      <c r="C1803" s="3">
        <v>4.3</v>
      </c>
      <c r="D1803" s="3">
        <v>0.90735146022155089</v>
      </c>
    </row>
    <row r="1804" spans="1:4" x14ac:dyDescent="0.35">
      <c r="A1804" s="3">
        <v>3.8</v>
      </c>
      <c r="B1804" s="3">
        <v>0.67363704256908141</v>
      </c>
      <c r="C1804" s="3">
        <v>4.3</v>
      </c>
      <c r="D1804" s="3">
        <v>0.90835850956696873</v>
      </c>
    </row>
    <row r="1805" spans="1:4" x14ac:dyDescent="0.35">
      <c r="A1805" s="3">
        <v>3.8</v>
      </c>
      <c r="B1805" s="3">
        <v>0.67363704256908141</v>
      </c>
      <c r="C1805" s="3">
        <v>4.3</v>
      </c>
      <c r="D1805" s="3">
        <v>0.90835850956696873</v>
      </c>
    </row>
    <row r="1806" spans="1:4" x14ac:dyDescent="0.35">
      <c r="A1806" s="3">
        <v>3.8</v>
      </c>
      <c r="B1806" s="3">
        <v>0.67438386855862587</v>
      </c>
      <c r="C1806" s="3">
        <v>4.3</v>
      </c>
      <c r="D1806" s="3">
        <v>0.90936555891238668</v>
      </c>
    </row>
    <row r="1807" spans="1:4" x14ac:dyDescent="0.35">
      <c r="A1807" s="3">
        <v>3.8</v>
      </c>
      <c r="B1807" s="3">
        <v>0.67438386855862587</v>
      </c>
      <c r="C1807" s="3">
        <v>4.3</v>
      </c>
      <c r="D1807" s="3">
        <v>0.90936555891238668</v>
      </c>
    </row>
    <row r="1808" spans="1:4" x14ac:dyDescent="0.35">
      <c r="A1808" s="3">
        <v>3.8</v>
      </c>
      <c r="B1808" s="3">
        <v>0.67513069454817032</v>
      </c>
      <c r="C1808" s="3">
        <v>4.3</v>
      </c>
      <c r="D1808" s="3">
        <v>0.91037260825780464</v>
      </c>
    </row>
    <row r="1809" spans="1:4" x14ac:dyDescent="0.35">
      <c r="A1809" s="3">
        <v>3.8</v>
      </c>
      <c r="B1809" s="3">
        <v>0.67513069454817032</v>
      </c>
      <c r="C1809" s="3">
        <v>4.3</v>
      </c>
      <c r="D1809" s="3">
        <v>0.91037260825780464</v>
      </c>
    </row>
    <row r="1810" spans="1:4" x14ac:dyDescent="0.35">
      <c r="A1810" s="3">
        <v>3.8</v>
      </c>
      <c r="B1810" s="3">
        <v>0.67587752053771466</v>
      </c>
      <c r="C1810" s="3">
        <v>4.3</v>
      </c>
      <c r="D1810" s="3">
        <v>0.91137965760322259</v>
      </c>
    </row>
    <row r="1811" spans="1:4" x14ac:dyDescent="0.35">
      <c r="A1811" s="3">
        <v>3.8</v>
      </c>
      <c r="B1811" s="3">
        <v>0.67587752053771466</v>
      </c>
      <c r="C1811" s="3">
        <v>4.3</v>
      </c>
      <c r="D1811" s="3">
        <v>0.91137965760322259</v>
      </c>
    </row>
    <row r="1812" spans="1:4" x14ac:dyDescent="0.35">
      <c r="A1812" s="3">
        <v>3.8</v>
      </c>
      <c r="B1812" s="3">
        <v>0.67662434652725911</v>
      </c>
      <c r="C1812" s="3">
        <v>4.3</v>
      </c>
      <c r="D1812" s="3">
        <v>0.91238670694864044</v>
      </c>
    </row>
    <row r="1813" spans="1:4" x14ac:dyDescent="0.35">
      <c r="A1813" s="3">
        <v>3.8</v>
      </c>
      <c r="B1813" s="3">
        <v>0.67662434652725911</v>
      </c>
      <c r="C1813" s="3">
        <v>4.3</v>
      </c>
      <c r="D1813" s="3">
        <v>0.91238670694864044</v>
      </c>
    </row>
    <row r="1814" spans="1:4" x14ac:dyDescent="0.35">
      <c r="A1814" s="3">
        <v>3.8</v>
      </c>
      <c r="B1814" s="3">
        <v>0.67737117251680357</v>
      </c>
      <c r="C1814" s="3">
        <v>4.3</v>
      </c>
      <c r="D1814" s="3">
        <v>0.91339375629405839</v>
      </c>
    </row>
    <row r="1815" spans="1:4" x14ac:dyDescent="0.35">
      <c r="A1815" s="3">
        <v>3.8</v>
      </c>
      <c r="B1815" s="3">
        <v>0.67737117251680357</v>
      </c>
      <c r="C1815" s="3">
        <v>4.3</v>
      </c>
      <c r="D1815" s="3">
        <v>0.91339375629405839</v>
      </c>
    </row>
    <row r="1816" spans="1:4" x14ac:dyDescent="0.35">
      <c r="A1816" s="3">
        <v>3.8</v>
      </c>
      <c r="B1816" s="3">
        <v>0.67811799850634802</v>
      </c>
      <c r="C1816" s="3">
        <v>4.3</v>
      </c>
      <c r="D1816" s="3">
        <v>0.91440080563947634</v>
      </c>
    </row>
    <row r="1817" spans="1:4" x14ac:dyDescent="0.35">
      <c r="A1817" s="3">
        <v>3.8</v>
      </c>
      <c r="B1817" s="3">
        <v>0.67811799850634802</v>
      </c>
      <c r="C1817" s="3">
        <v>4.3</v>
      </c>
      <c r="D1817" s="3">
        <v>0.91440080563947634</v>
      </c>
    </row>
    <row r="1818" spans="1:4" x14ac:dyDescent="0.35">
      <c r="A1818" s="3">
        <v>3.8</v>
      </c>
      <c r="B1818" s="3">
        <v>0.67886482449589247</v>
      </c>
      <c r="C1818" s="3">
        <v>4.3</v>
      </c>
      <c r="D1818" s="3">
        <v>0.9154078549848943</v>
      </c>
    </row>
    <row r="1819" spans="1:4" x14ac:dyDescent="0.35">
      <c r="A1819" s="3">
        <v>3.8</v>
      </c>
      <c r="B1819" s="3">
        <v>0.67886482449589247</v>
      </c>
      <c r="C1819" s="3">
        <v>4.3</v>
      </c>
      <c r="D1819" s="3">
        <v>0.9154078549848943</v>
      </c>
    </row>
    <row r="1820" spans="1:4" x14ac:dyDescent="0.35">
      <c r="A1820" s="3">
        <v>3.8</v>
      </c>
      <c r="B1820" s="3">
        <v>0.67961165048543692</v>
      </c>
      <c r="C1820" s="3">
        <v>4.3</v>
      </c>
      <c r="D1820" s="3">
        <v>0.91641490433031214</v>
      </c>
    </row>
    <row r="1821" spans="1:4" x14ac:dyDescent="0.35">
      <c r="A1821" s="3">
        <v>3.8</v>
      </c>
      <c r="B1821" s="3">
        <v>0.67961165048543692</v>
      </c>
      <c r="C1821" s="3">
        <v>4.3</v>
      </c>
      <c r="D1821" s="3">
        <v>0.91641490433031214</v>
      </c>
    </row>
    <row r="1822" spans="1:4" x14ac:dyDescent="0.35">
      <c r="A1822" s="3">
        <v>3.8</v>
      </c>
      <c r="B1822" s="3">
        <v>0.68035847647498138</v>
      </c>
      <c r="C1822" s="3">
        <v>4.3</v>
      </c>
      <c r="D1822" s="3">
        <v>0.9174219536757301</v>
      </c>
    </row>
    <row r="1823" spans="1:4" x14ac:dyDescent="0.35">
      <c r="A1823" s="3">
        <v>3.8</v>
      </c>
      <c r="B1823" s="3">
        <v>0.68035847647498138</v>
      </c>
      <c r="C1823" s="3">
        <v>4.3</v>
      </c>
      <c r="D1823" s="3">
        <v>0.9174219536757301</v>
      </c>
    </row>
    <row r="1824" spans="1:4" x14ac:dyDescent="0.35">
      <c r="A1824" s="3">
        <v>3.8</v>
      </c>
      <c r="B1824" s="3">
        <v>0.68110530246452572</v>
      </c>
      <c r="C1824" s="3">
        <v>4.3</v>
      </c>
      <c r="D1824" s="3">
        <v>0.91842900302114805</v>
      </c>
    </row>
    <row r="1825" spans="1:4" x14ac:dyDescent="0.35">
      <c r="A1825" s="3">
        <v>3.8</v>
      </c>
      <c r="B1825" s="3">
        <v>0.68110530246452572</v>
      </c>
      <c r="C1825" s="3">
        <v>4.3</v>
      </c>
      <c r="D1825" s="3">
        <v>0.91842900302114805</v>
      </c>
    </row>
    <row r="1826" spans="1:4" x14ac:dyDescent="0.35">
      <c r="A1826" s="3">
        <v>3.8</v>
      </c>
      <c r="B1826" s="3">
        <v>0.68185212845407017</v>
      </c>
      <c r="C1826" s="3">
        <v>4.3</v>
      </c>
      <c r="D1826" s="3">
        <v>0.919436052366566</v>
      </c>
    </row>
    <row r="1827" spans="1:4" x14ac:dyDescent="0.35">
      <c r="A1827" s="3">
        <v>3.8</v>
      </c>
      <c r="B1827" s="3">
        <v>0.68185212845407017</v>
      </c>
      <c r="C1827" s="3">
        <v>4.3</v>
      </c>
      <c r="D1827" s="3">
        <v>0.919436052366566</v>
      </c>
    </row>
    <row r="1828" spans="1:4" x14ac:dyDescent="0.35">
      <c r="A1828" s="3">
        <v>3.8</v>
      </c>
      <c r="B1828" s="3">
        <v>0.68259895444361463</v>
      </c>
      <c r="C1828" s="3">
        <v>4.3</v>
      </c>
      <c r="D1828" s="3">
        <v>0.92044310171198385</v>
      </c>
    </row>
    <row r="1829" spans="1:4" x14ac:dyDescent="0.35">
      <c r="A1829" s="3">
        <v>3.8</v>
      </c>
      <c r="B1829" s="3">
        <v>0.68259895444361463</v>
      </c>
      <c r="C1829" s="3">
        <v>4.3</v>
      </c>
      <c r="D1829" s="3">
        <v>0.92044310171198385</v>
      </c>
    </row>
    <row r="1830" spans="1:4" x14ac:dyDescent="0.35">
      <c r="A1830" s="3">
        <v>3.8</v>
      </c>
      <c r="B1830" s="3">
        <v>0.68334578043315908</v>
      </c>
      <c r="C1830" s="3">
        <v>4.3</v>
      </c>
      <c r="D1830" s="3">
        <v>0.9214501510574018</v>
      </c>
    </row>
    <row r="1831" spans="1:4" x14ac:dyDescent="0.35">
      <c r="A1831" s="3">
        <v>3.8</v>
      </c>
      <c r="B1831" s="3">
        <v>0.68334578043315908</v>
      </c>
      <c r="C1831" s="3">
        <v>4.3</v>
      </c>
      <c r="D1831" s="3">
        <v>0.9214501510574018</v>
      </c>
    </row>
    <row r="1832" spans="1:4" x14ac:dyDescent="0.35">
      <c r="A1832" s="3">
        <v>3.8</v>
      </c>
      <c r="B1832" s="3">
        <v>0.68409260642270353</v>
      </c>
      <c r="C1832" s="3">
        <v>4.3</v>
      </c>
      <c r="D1832" s="3">
        <v>0.92245720040281975</v>
      </c>
    </row>
    <row r="1833" spans="1:4" x14ac:dyDescent="0.35">
      <c r="A1833" s="3">
        <v>3.8</v>
      </c>
      <c r="B1833" s="3">
        <v>0.68409260642270353</v>
      </c>
      <c r="C1833" s="3">
        <v>4.3</v>
      </c>
      <c r="D1833" s="3">
        <v>0.92245720040281975</v>
      </c>
    </row>
    <row r="1834" spans="1:4" x14ac:dyDescent="0.35">
      <c r="A1834" s="3">
        <v>3.8</v>
      </c>
      <c r="B1834" s="3">
        <v>0.68483943241224798</v>
      </c>
      <c r="C1834" s="3">
        <v>4.3</v>
      </c>
      <c r="D1834" s="3">
        <v>0.92346424974823771</v>
      </c>
    </row>
    <row r="1835" spans="1:4" x14ac:dyDescent="0.35">
      <c r="A1835" s="3">
        <v>3.8</v>
      </c>
      <c r="B1835" s="3">
        <v>0.68483943241224798</v>
      </c>
      <c r="C1835" s="3">
        <v>4.3</v>
      </c>
      <c r="D1835" s="3">
        <v>0.92346424974823771</v>
      </c>
    </row>
    <row r="1836" spans="1:4" x14ac:dyDescent="0.35">
      <c r="A1836" s="3">
        <v>3.8</v>
      </c>
      <c r="B1836" s="3">
        <v>0.68558625840179244</v>
      </c>
      <c r="C1836" s="3">
        <v>4.3</v>
      </c>
      <c r="D1836" s="3">
        <v>0.92447129909365555</v>
      </c>
    </row>
    <row r="1837" spans="1:4" x14ac:dyDescent="0.35">
      <c r="A1837" s="3">
        <v>3.8</v>
      </c>
      <c r="B1837" s="3">
        <v>0.68558625840179244</v>
      </c>
      <c r="C1837" s="3">
        <v>4.3</v>
      </c>
      <c r="D1837" s="3">
        <v>0.92447129909365555</v>
      </c>
    </row>
    <row r="1838" spans="1:4" x14ac:dyDescent="0.35">
      <c r="A1838" s="3">
        <v>3.8</v>
      </c>
      <c r="B1838" s="3">
        <v>0.68633308439133678</v>
      </c>
      <c r="C1838" s="3">
        <v>4.3</v>
      </c>
      <c r="D1838" s="3">
        <v>0.92547834843907351</v>
      </c>
    </row>
    <row r="1839" spans="1:4" x14ac:dyDescent="0.35">
      <c r="A1839" s="3">
        <v>3.8</v>
      </c>
      <c r="B1839" s="3">
        <v>0.68633308439133678</v>
      </c>
      <c r="C1839" s="3">
        <v>4.3</v>
      </c>
      <c r="D1839" s="3">
        <v>0.92547834843907351</v>
      </c>
    </row>
    <row r="1840" spans="1:4" x14ac:dyDescent="0.35">
      <c r="A1840" s="3">
        <v>3.8</v>
      </c>
      <c r="B1840" s="3">
        <v>0.68707991038088123</v>
      </c>
      <c r="C1840" s="3">
        <v>4.3</v>
      </c>
      <c r="D1840" s="3">
        <v>0.92648539778449146</v>
      </c>
    </row>
    <row r="1841" spans="1:4" x14ac:dyDescent="0.35">
      <c r="A1841" s="3">
        <v>3.8</v>
      </c>
      <c r="B1841" s="3">
        <v>0.68707991038088123</v>
      </c>
      <c r="C1841" s="3">
        <v>4.3</v>
      </c>
      <c r="D1841" s="3">
        <v>0.92648539778449146</v>
      </c>
    </row>
    <row r="1842" spans="1:4" x14ac:dyDescent="0.35">
      <c r="A1842" s="3">
        <v>3.8</v>
      </c>
      <c r="B1842" s="3">
        <v>0.68782673637042568</v>
      </c>
      <c r="C1842" s="3">
        <v>4.3</v>
      </c>
      <c r="D1842" s="3">
        <v>0.92749244712990941</v>
      </c>
    </row>
    <row r="1843" spans="1:4" x14ac:dyDescent="0.35">
      <c r="A1843" s="3">
        <v>3.8</v>
      </c>
      <c r="B1843" s="3">
        <v>0.68782673637042568</v>
      </c>
      <c r="C1843" s="3">
        <v>4.3</v>
      </c>
      <c r="D1843" s="3">
        <v>0.92749244712990941</v>
      </c>
    </row>
    <row r="1844" spans="1:4" x14ac:dyDescent="0.35">
      <c r="A1844" s="3">
        <v>3.8</v>
      </c>
      <c r="B1844" s="3">
        <v>0.68857356235997014</v>
      </c>
      <c r="C1844" s="3">
        <v>4.3</v>
      </c>
      <c r="D1844" s="3">
        <v>0.92849949647532726</v>
      </c>
    </row>
    <row r="1845" spans="1:4" x14ac:dyDescent="0.35">
      <c r="A1845" s="3">
        <v>3.8</v>
      </c>
      <c r="B1845" s="3">
        <v>0.68857356235997014</v>
      </c>
      <c r="C1845" s="3">
        <v>4.3</v>
      </c>
      <c r="D1845" s="3">
        <v>0.92849949647532726</v>
      </c>
    </row>
    <row r="1846" spans="1:4" x14ac:dyDescent="0.35">
      <c r="A1846" s="3">
        <v>3.8</v>
      </c>
      <c r="B1846" s="3">
        <v>0.68932038834951459</v>
      </c>
      <c r="C1846" s="3">
        <v>4.3</v>
      </c>
      <c r="D1846" s="3">
        <v>0.92950654582074521</v>
      </c>
    </row>
    <row r="1847" spans="1:4" x14ac:dyDescent="0.35">
      <c r="A1847" s="3">
        <v>3.8</v>
      </c>
      <c r="B1847" s="3">
        <v>0.68932038834951459</v>
      </c>
      <c r="C1847" s="3">
        <v>4.3</v>
      </c>
      <c r="D1847" s="3">
        <v>0.92950654582074521</v>
      </c>
    </row>
    <row r="1848" spans="1:4" x14ac:dyDescent="0.35">
      <c r="A1848" s="3">
        <v>3.8</v>
      </c>
      <c r="B1848" s="3">
        <v>0.69006721433905904</v>
      </c>
      <c r="C1848" s="3">
        <v>4.3</v>
      </c>
      <c r="D1848" s="3">
        <v>0.93051359516616317</v>
      </c>
    </row>
    <row r="1849" spans="1:4" x14ac:dyDescent="0.35">
      <c r="A1849" s="3">
        <v>3.8</v>
      </c>
      <c r="B1849" s="3">
        <v>0.69006721433905904</v>
      </c>
      <c r="C1849" s="3">
        <v>4.4000000000000004</v>
      </c>
      <c r="D1849" s="3">
        <v>0.93051359516616317</v>
      </c>
    </row>
    <row r="1850" spans="1:4" x14ac:dyDescent="0.35">
      <c r="A1850" s="3">
        <v>3.8</v>
      </c>
      <c r="B1850" s="3">
        <v>0.69081404032860338</v>
      </c>
      <c r="C1850" s="3">
        <v>4.4000000000000004</v>
      </c>
      <c r="D1850" s="3">
        <v>0.93152064451158112</v>
      </c>
    </row>
    <row r="1851" spans="1:4" x14ac:dyDescent="0.35">
      <c r="A1851" s="3">
        <v>3.8</v>
      </c>
      <c r="B1851" s="3">
        <v>0.69081404032860338</v>
      </c>
      <c r="C1851" s="3">
        <v>4.4000000000000004</v>
      </c>
      <c r="D1851" s="3">
        <v>0.93152064451158112</v>
      </c>
    </row>
    <row r="1852" spans="1:4" x14ac:dyDescent="0.35">
      <c r="A1852" s="3">
        <v>3.8</v>
      </c>
      <c r="B1852" s="3">
        <v>0.69156086631814784</v>
      </c>
      <c r="C1852" s="3">
        <v>4.4000000000000004</v>
      </c>
      <c r="D1852" s="3">
        <v>0.93252769385699896</v>
      </c>
    </row>
    <row r="1853" spans="1:4" x14ac:dyDescent="0.35">
      <c r="A1853" s="3">
        <v>3.8</v>
      </c>
      <c r="B1853" s="3">
        <v>0.69156086631814784</v>
      </c>
      <c r="C1853" s="3">
        <v>4.4000000000000004</v>
      </c>
      <c r="D1853" s="3">
        <v>0.93252769385699896</v>
      </c>
    </row>
    <row r="1854" spans="1:4" x14ac:dyDescent="0.35">
      <c r="A1854" s="3">
        <v>3.8</v>
      </c>
      <c r="B1854" s="3">
        <v>0.69230769230769229</v>
      </c>
      <c r="C1854" s="3">
        <v>4.4000000000000004</v>
      </c>
      <c r="D1854" s="3">
        <v>0.93353474320241692</v>
      </c>
    </row>
    <row r="1855" spans="1:4" x14ac:dyDescent="0.35">
      <c r="A1855" s="3">
        <v>3.8</v>
      </c>
      <c r="B1855" s="3">
        <v>0.69230769230769229</v>
      </c>
      <c r="C1855" s="3">
        <v>4.4000000000000004</v>
      </c>
      <c r="D1855" s="3">
        <v>0.93353474320241692</v>
      </c>
    </row>
    <row r="1856" spans="1:4" x14ac:dyDescent="0.35">
      <c r="A1856" s="3">
        <v>3.8</v>
      </c>
      <c r="B1856" s="3">
        <v>0.69305451829723674</v>
      </c>
      <c r="C1856" s="3">
        <v>4.4000000000000004</v>
      </c>
      <c r="D1856" s="3">
        <v>0.93454179254783487</v>
      </c>
    </row>
    <row r="1857" spans="1:4" x14ac:dyDescent="0.35">
      <c r="A1857" s="3">
        <v>3.8</v>
      </c>
      <c r="B1857" s="3">
        <v>0.69305451829723674</v>
      </c>
      <c r="C1857" s="3">
        <v>4.4000000000000004</v>
      </c>
      <c r="D1857" s="3">
        <v>0.93454179254783487</v>
      </c>
    </row>
    <row r="1858" spans="1:4" x14ac:dyDescent="0.35">
      <c r="A1858" s="3">
        <v>3.8</v>
      </c>
      <c r="B1858" s="3">
        <v>0.6938013442867812</v>
      </c>
      <c r="C1858" s="3">
        <v>4.4000000000000004</v>
      </c>
      <c r="D1858" s="3">
        <v>0.93554884189325271</v>
      </c>
    </row>
    <row r="1859" spans="1:4" x14ac:dyDescent="0.35">
      <c r="A1859" s="3">
        <v>3.8</v>
      </c>
      <c r="B1859" s="3">
        <v>0.6938013442867812</v>
      </c>
      <c r="C1859" s="3">
        <v>4.4000000000000004</v>
      </c>
      <c r="D1859" s="3">
        <v>0.93554884189325271</v>
      </c>
    </row>
    <row r="1860" spans="1:4" x14ac:dyDescent="0.35">
      <c r="A1860" s="3">
        <v>3.8</v>
      </c>
      <c r="B1860" s="3">
        <v>0.69454817027632565</v>
      </c>
      <c r="C1860" s="3">
        <v>4.4000000000000004</v>
      </c>
      <c r="D1860" s="3">
        <v>0.93655589123867067</v>
      </c>
    </row>
    <row r="1861" spans="1:4" x14ac:dyDescent="0.35">
      <c r="A1861" s="3">
        <v>3.8</v>
      </c>
      <c r="B1861" s="3">
        <v>0.69454817027632565</v>
      </c>
      <c r="C1861" s="3">
        <v>4.4000000000000004</v>
      </c>
      <c r="D1861" s="3">
        <v>0.93655589123867067</v>
      </c>
    </row>
    <row r="1862" spans="1:4" x14ac:dyDescent="0.35">
      <c r="A1862" s="3">
        <v>3.8</v>
      </c>
      <c r="B1862" s="3">
        <v>0.6952949962658701</v>
      </c>
      <c r="C1862" s="3">
        <v>4.4000000000000004</v>
      </c>
      <c r="D1862" s="3">
        <v>0.93756294058408862</v>
      </c>
    </row>
    <row r="1863" spans="1:4" x14ac:dyDescent="0.35">
      <c r="A1863" s="3">
        <v>3.8</v>
      </c>
      <c r="B1863" s="3">
        <v>0.6952949962658701</v>
      </c>
      <c r="C1863" s="3">
        <v>4.4000000000000004</v>
      </c>
      <c r="D1863" s="3">
        <v>0.93756294058408862</v>
      </c>
    </row>
    <row r="1864" spans="1:4" x14ac:dyDescent="0.35">
      <c r="A1864" s="3">
        <v>3.8</v>
      </c>
      <c r="B1864" s="3">
        <v>0.69604182225541444</v>
      </c>
      <c r="C1864" s="3">
        <v>4.4000000000000004</v>
      </c>
      <c r="D1864" s="3">
        <v>0.93856998992950658</v>
      </c>
    </row>
    <row r="1865" spans="1:4" x14ac:dyDescent="0.35">
      <c r="A1865" s="3">
        <v>3.8</v>
      </c>
      <c r="B1865" s="3">
        <v>0.69604182225541444</v>
      </c>
      <c r="C1865" s="3">
        <v>4.4000000000000004</v>
      </c>
      <c r="D1865" s="3">
        <v>0.93856998992950658</v>
      </c>
    </row>
    <row r="1866" spans="1:4" x14ac:dyDescent="0.35">
      <c r="A1866" s="3">
        <v>3.8</v>
      </c>
      <c r="B1866" s="3">
        <v>0.6967886482449589</v>
      </c>
      <c r="C1866" s="3">
        <v>4.4000000000000004</v>
      </c>
      <c r="D1866" s="3">
        <v>0.93957703927492442</v>
      </c>
    </row>
    <row r="1867" spans="1:4" x14ac:dyDescent="0.35">
      <c r="A1867" s="3">
        <v>3.8</v>
      </c>
      <c r="B1867" s="3">
        <v>0.6967886482449589</v>
      </c>
      <c r="C1867" s="3">
        <v>4.4000000000000004</v>
      </c>
      <c r="D1867" s="3">
        <v>0.93957703927492442</v>
      </c>
    </row>
    <row r="1868" spans="1:4" x14ac:dyDescent="0.35">
      <c r="A1868" s="3">
        <v>3.8</v>
      </c>
      <c r="B1868" s="3">
        <v>0.69753547423450335</v>
      </c>
      <c r="C1868" s="3">
        <v>4.4000000000000004</v>
      </c>
      <c r="D1868" s="3">
        <v>0.94058408862034237</v>
      </c>
    </row>
    <row r="1869" spans="1:4" x14ac:dyDescent="0.35">
      <c r="A1869" s="3">
        <v>3.8</v>
      </c>
      <c r="B1869" s="3">
        <v>0.69753547423450335</v>
      </c>
      <c r="C1869" s="3">
        <v>4.4000000000000004</v>
      </c>
      <c r="D1869" s="3">
        <v>0.94058408862034237</v>
      </c>
    </row>
    <row r="1870" spans="1:4" x14ac:dyDescent="0.35">
      <c r="A1870" s="3">
        <v>3.8</v>
      </c>
      <c r="B1870" s="3">
        <v>0.6982823002240478</v>
      </c>
      <c r="C1870" s="3">
        <v>4.4000000000000004</v>
      </c>
      <c r="D1870" s="3">
        <v>0.94159113796576033</v>
      </c>
    </row>
    <row r="1871" spans="1:4" x14ac:dyDescent="0.35">
      <c r="A1871" s="3">
        <v>3.8</v>
      </c>
      <c r="B1871" s="3">
        <v>0.6982823002240478</v>
      </c>
      <c r="C1871" s="3">
        <v>4.4000000000000004</v>
      </c>
      <c r="D1871" s="3">
        <v>0.94159113796576033</v>
      </c>
    </row>
    <row r="1872" spans="1:4" x14ac:dyDescent="0.35">
      <c r="A1872" s="3">
        <v>3.8</v>
      </c>
      <c r="B1872" s="3">
        <v>0.69902912621359226</v>
      </c>
      <c r="C1872" s="3">
        <v>4.4000000000000004</v>
      </c>
      <c r="D1872" s="3">
        <v>0.94259818731117828</v>
      </c>
    </row>
    <row r="1873" spans="1:4" x14ac:dyDescent="0.35">
      <c r="A1873" s="3">
        <v>3.8</v>
      </c>
      <c r="B1873" s="3">
        <v>0.69902912621359226</v>
      </c>
      <c r="C1873" s="3">
        <v>4.4000000000000004</v>
      </c>
      <c r="D1873" s="3">
        <v>0.94259818731117828</v>
      </c>
    </row>
    <row r="1874" spans="1:4" x14ac:dyDescent="0.35">
      <c r="A1874" s="3">
        <v>3.8</v>
      </c>
      <c r="B1874" s="3">
        <v>0.69977595220313671</v>
      </c>
      <c r="C1874" s="3">
        <v>4.4000000000000004</v>
      </c>
      <c r="D1874" s="3">
        <v>0.94360523665659612</v>
      </c>
    </row>
    <row r="1875" spans="1:4" x14ac:dyDescent="0.35">
      <c r="A1875" s="3">
        <v>3.8</v>
      </c>
      <c r="B1875" s="3">
        <v>0.69977595220313671</v>
      </c>
      <c r="C1875" s="3">
        <v>4.4000000000000004</v>
      </c>
      <c r="D1875" s="3">
        <v>0.94360523665659612</v>
      </c>
    </row>
    <row r="1876" spans="1:4" x14ac:dyDescent="0.35">
      <c r="A1876" s="3">
        <v>3.8</v>
      </c>
      <c r="B1876" s="3">
        <v>0.70052277819268105</v>
      </c>
      <c r="C1876" s="3">
        <v>4.4000000000000004</v>
      </c>
      <c r="D1876" s="3">
        <v>0.94461228600201408</v>
      </c>
    </row>
    <row r="1877" spans="1:4" x14ac:dyDescent="0.35">
      <c r="A1877" s="3">
        <v>3.8</v>
      </c>
      <c r="B1877" s="3">
        <v>0.70052277819268105</v>
      </c>
      <c r="C1877" s="3">
        <v>4.4000000000000004</v>
      </c>
      <c r="D1877" s="3">
        <v>0.94461228600201408</v>
      </c>
    </row>
    <row r="1878" spans="1:4" x14ac:dyDescent="0.35">
      <c r="A1878" s="3">
        <v>3.8</v>
      </c>
      <c r="B1878" s="3">
        <v>0.7012696041822255</v>
      </c>
      <c r="C1878" s="3">
        <v>4.4000000000000004</v>
      </c>
      <c r="D1878" s="3">
        <v>0.94561933534743203</v>
      </c>
    </row>
    <row r="1879" spans="1:4" x14ac:dyDescent="0.35">
      <c r="A1879" s="3">
        <v>3.8</v>
      </c>
      <c r="B1879" s="3">
        <v>0.7012696041822255</v>
      </c>
      <c r="C1879" s="3">
        <v>4.4000000000000004</v>
      </c>
      <c r="D1879" s="3">
        <v>0.94561933534743203</v>
      </c>
    </row>
    <row r="1880" spans="1:4" x14ac:dyDescent="0.35">
      <c r="A1880" s="3">
        <v>3.8</v>
      </c>
      <c r="B1880" s="3">
        <v>0.70201643017176996</v>
      </c>
      <c r="C1880" s="3">
        <v>4.4000000000000004</v>
      </c>
      <c r="D1880" s="3">
        <v>0.94662638469284999</v>
      </c>
    </row>
    <row r="1881" spans="1:4" x14ac:dyDescent="0.35">
      <c r="A1881" s="3">
        <v>3.8</v>
      </c>
      <c r="B1881" s="3">
        <v>0.70201643017176996</v>
      </c>
      <c r="C1881" s="3">
        <v>4.4000000000000004</v>
      </c>
      <c r="D1881" s="3">
        <v>0.94662638469284999</v>
      </c>
    </row>
    <row r="1882" spans="1:4" x14ac:dyDescent="0.35">
      <c r="A1882" s="3">
        <v>3.8</v>
      </c>
      <c r="B1882" s="3">
        <v>0.70276325616131441</v>
      </c>
      <c r="C1882" s="3">
        <v>4.4000000000000004</v>
      </c>
      <c r="D1882" s="3">
        <v>0.94763343403826783</v>
      </c>
    </row>
    <row r="1883" spans="1:4" x14ac:dyDescent="0.35">
      <c r="A1883" s="3">
        <v>3.8</v>
      </c>
      <c r="B1883" s="3">
        <v>0.70276325616131441</v>
      </c>
      <c r="C1883" s="3">
        <v>4.4000000000000004</v>
      </c>
      <c r="D1883" s="3">
        <v>0.94763343403826783</v>
      </c>
    </row>
    <row r="1884" spans="1:4" x14ac:dyDescent="0.35">
      <c r="A1884" s="3">
        <v>3.8</v>
      </c>
      <c r="B1884" s="3">
        <v>0.70351008215085886</v>
      </c>
      <c r="C1884" s="3">
        <v>4.4000000000000004</v>
      </c>
      <c r="D1884" s="3">
        <v>0.94864048338368578</v>
      </c>
    </row>
    <row r="1885" spans="1:4" x14ac:dyDescent="0.35">
      <c r="A1885" s="3">
        <v>3.8</v>
      </c>
      <c r="B1885" s="3">
        <v>0.70351008215085886</v>
      </c>
      <c r="C1885" s="3">
        <v>4.4000000000000004</v>
      </c>
      <c r="D1885" s="3">
        <v>0.94864048338368578</v>
      </c>
    </row>
    <row r="1886" spans="1:4" x14ac:dyDescent="0.35">
      <c r="A1886" s="3">
        <v>3.8</v>
      </c>
      <c r="B1886" s="3">
        <v>0.70425690814040331</v>
      </c>
      <c r="C1886" s="3">
        <v>4.4000000000000004</v>
      </c>
      <c r="D1886" s="3">
        <v>0.94964753272910374</v>
      </c>
    </row>
    <row r="1887" spans="1:4" x14ac:dyDescent="0.35">
      <c r="A1887" s="3">
        <v>3.8</v>
      </c>
      <c r="B1887" s="3">
        <v>0.70425690814040331</v>
      </c>
      <c r="C1887" s="3">
        <v>4.4000000000000004</v>
      </c>
      <c r="D1887" s="3">
        <v>0.94964753272910374</v>
      </c>
    </row>
    <row r="1888" spans="1:4" x14ac:dyDescent="0.35">
      <c r="A1888" s="3">
        <v>3.8</v>
      </c>
      <c r="B1888" s="3">
        <v>0.70500373412994777</v>
      </c>
      <c r="C1888" s="3">
        <v>4.4000000000000004</v>
      </c>
      <c r="D1888" s="3">
        <v>0.95065458207452169</v>
      </c>
    </row>
    <row r="1889" spans="1:4" x14ac:dyDescent="0.35">
      <c r="A1889" s="3">
        <v>3.8</v>
      </c>
      <c r="B1889" s="3">
        <v>0.70500373412994777</v>
      </c>
      <c r="C1889" s="3">
        <v>4.4000000000000004</v>
      </c>
      <c r="D1889" s="3">
        <v>0.95065458207452169</v>
      </c>
    </row>
    <row r="1890" spans="1:4" x14ac:dyDescent="0.35">
      <c r="A1890" s="3">
        <v>3.8</v>
      </c>
      <c r="B1890" s="3">
        <v>0.70575056011949211</v>
      </c>
      <c r="C1890" s="3">
        <v>4.4000000000000004</v>
      </c>
      <c r="D1890" s="3">
        <v>0.95166163141993954</v>
      </c>
    </row>
    <row r="1891" spans="1:4" x14ac:dyDescent="0.35">
      <c r="A1891" s="3">
        <v>3.8</v>
      </c>
      <c r="B1891" s="3">
        <v>0.70575056011949211</v>
      </c>
      <c r="C1891" s="3">
        <v>4.4000000000000004</v>
      </c>
      <c r="D1891" s="3">
        <v>0.95166163141993954</v>
      </c>
    </row>
    <row r="1892" spans="1:4" x14ac:dyDescent="0.35">
      <c r="A1892" s="3">
        <v>3.8</v>
      </c>
      <c r="B1892" s="3">
        <v>0.70649738610903656</v>
      </c>
      <c r="C1892" s="3">
        <v>4.4000000000000004</v>
      </c>
      <c r="D1892" s="3">
        <v>0.95266868076535749</v>
      </c>
    </row>
    <row r="1893" spans="1:4" x14ac:dyDescent="0.35">
      <c r="A1893" s="3">
        <v>3.8</v>
      </c>
      <c r="B1893" s="3">
        <v>0.70649738610903656</v>
      </c>
      <c r="C1893" s="3">
        <v>4.4000000000000004</v>
      </c>
      <c r="D1893" s="3">
        <v>0.95266868076535749</v>
      </c>
    </row>
    <row r="1894" spans="1:4" x14ac:dyDescent="0.35">
      <c r="A1894" s="3">
        <v>3.8</v>
      </c>
      <c r="B1894" s="3">
        <v>0.70724421209858102</v>
      </c>
      <c r="C1894" s="3">
        <v>4.4000000000000004</v>
      </c>
      <c r="D1894" s="3">
        <v>0.95367573011077544</v>
      </c>
    </row>
    <row r="1895" spans="1:4" x14ac:dyDescent="0.35">
      <c r="A1895" s="3">
        <v>3.8</v>
      </c>
      <c r="B1895" s="3">
        <v>0.70724421209858102</v>
      </c>
      <c r="C1895" s="3">
        <v>4.5</v>
      </c>
      <c r="D1895" s="3">
        <v>0.95367573011077544</v>
      </c>
    </row>
    <row r="1896" spans="1:4" x14ac:dyDescent="0.35">
      <c r="A1896" s="3">
        <v>3.8</v>
      </c>
      <c r="B1896" s="3">
        <v>0.70799103808812547</v>
      </c>
      <c r="C1896" s="3">
        <v>4.5</v>
      </c>
      <c r="D1896" s="3">
        <v>0.9546827794561934</v>
      </c>
    </row>
    <row r="1897" spans="1:4" x14ac:dyDescent="0.35">
      <c r="A1897" s="3">
        <v>3.8</v>
      </c>
      <c r="B1897" s="3">
        <v>0.70799103808812547</v>
      </c>
      <c r="C1897" s="3">
        <v>4.5</v>
      </c>
      <c r="D1897" s="3">
        <v>0.9546827794561934</v>
      </c>
    </row>
    <row r="1898" spans="1:4" x14ac:dyDescent="0.35">
      <c r="A1898" s="3">
        <v>3.8</v>
      </c>
      <c r="B1898" s="3">
        <v>0.70873786407766992</v>
      </c>
      <c r="C1898" s="3">
        <v>4.5</v>
      </c>
      <c r="D1898" s="3">
        <v>0.95568982880161124</v>
      </c>
    </row>
    <row r="1899" spans="1:4" x14ac:dyDescent="0.35">
      <c r="A1899" s="3">
        <v>3.8</v>
      </c>
      <c r="B1899" s="3">
        <v>0.70873786407766992</v>
      </c>
      <c r="C1899" s="3">
        <v>4.5</v>
      </c>
      <c r="D1899" s="3">
        <v>0.95568982880161124</v>
      </c>
    </row>
    <row r="1900" spans="1:4" x14ac:dyDescent="0.35">
      <c r="A1900" s="3">
        <v>3.8</v>
      </c>
      <c r="B1900" s="3">
        <v>0.70948469006721437</v>
      </c>
      <c r="C1900" s="3">
        <v>4.5</v>
      </c>
      <c r="D1900" s="3">
        <v>0.95669687814702919</v>
      </c>
    </row>
    <row r="1901" spans="1:4" x14ac:dyDescent="0.35">
      <c r="A1901" s="3">
        <v>3.8</v>
      </c>
      <c r="B1901" s="3">
        <v>0.70948469006721437</v>
      </c>
      <c r="C1901" s="3">
        <v>4.5</v>
      </c>
      <c r="D1901" s="3">
        <v>0.95669687814702919</v>
      </c>
    </row>
    <row r="1902" spans="1:4" x14ac:dyDescent="0.35">
      <c r="A1902" s="3">
        <v>3.8</v>
      </c>
      <c r="B1902" s="3">
        <v>0.71023151605675883</v>
      </c>
      <c r="C1902" s="3">
        <v>4.5</v>
      </c>
      <c r="D1902" s="3">
        <v>0.95770392749244715</v>
      </c>
    </row>
    <row r="1903" spans="1:4" x14ac:dyDescent="0.35">
      <c r="A1903" s="3">
        <v>3.8</v>
      </c>
      <c r="B1903" s="3">
        <v>0.71023151605675883</v>
      </c>
      <c r="C1903" s="3">
        <v>4.5</v>
      </c>
      <c r="D1903" s="3">
        <v>0.95770392749244715</v>
      </c>
    </row>
    <row r="1904" spans="1:4" x14ac:dyDescent="0.35">
      <c r="A1904" s="3">
        <v>3.8</v>
      </c>
      <c r="B1904" s="3">
        <v>0.71097834204630317</v>
      </c>
      <c r="C1904" s="3">
        <v>4.5</v>
      </c>
      <c r="D1904" s="3">
        <v>0.9587109768378651</v>
      </c>
    </row>
    <row r="1905" spans="1:4" x14ac:dyDescent="0.35">
      <c r="A1905" s="3">
        <v>3.8</v>
      </c>
      <c r="B1905" s="3">
        <v>0.71097834204630317</v>
      </c>
      <c r="C1905" s="3">
        <v>4.5</v>
      </c>
      <c r="D1905" s="3">
        <v>0.9587109768378651</v>
      </c>
    </row>
    <row r="1906" spans="1:4" x14ac:dyDescent="0.35">
      <c r="A1906" s="3">
        <v>3.8</v>
      </c>
      <c r="B1906" s="3">
        <v>0.71172516803584762</v>
      </c>
      <c r="C1906" s="3">
        <v>4.5</v>
      </c>
      <c r="D1906" s="3">
        <v>0.95971802618328295</v>
      </c>
    </row>
    <row r="1907" spans="1:4" x14ac:dyDescent="0.35">
      <c r="A1907" s="3">
        <v>3.8</v>
      </c>
      <c r="B1907" s="3">
        <v>0.71172516803584762</v>
      </c>
      <c r="C1907" s="3">
        <v>4.5</v>
      </c>
      <c r="D1907" s="3">
        <v>0.95971802618328295</v>
      </c>
    </row>
    <row r="1908" spans="1:4" x14ac:dyDescent="0.35">
      <c r="A1908" s="3">
        <v>3.8</v>
      </c>
      <c r="B1908" s="3">
        <v>0.71247199402539207</v>
      </c>
      <c r="C1908" s="3">
        <v>4.5</v>
      </c>
      <c r="D1908" s="3">
        <v>0.9607250755287009</v>
      </c>
    </row>
    <row r="1909" spans="1:4" x14ac:dyDescent="0.35">
      <c r="A1909" s="3">
        <v>3.8</v>
      </c>
      <c r="B1909" s="3">
        <v>0.71247199402539207</v>
      </c>
      <c r="C1909" s="3">
        <v>4.5</v>
      </c>
      <c r="D1909" s="3">
        <v>0.9607250755287009</v>
      </c>
    </row>
    <row r="1910" spans="1:4" x14ac:dyDescent="0.35">
      <c r="A1910" s="3">
        <v>3.8</v>
      </c>
      <c r="B1910" s="3">
        <v>0.71321882001493653</v>
      </c>
      <c r="C1910" s="3">
        <v>4.5</v>
      </c>
      <c r="D1910" s="3">
        <v>0.96173212487411885</v>
      </c>
    </row>
    <row r="1911" spans="1:4" x14ac:dyDescent="0.35">
      <c r="A1911" s="3">
        <v>3.8</v>
      </c>
      <c r="B1911" s="3">
        <v>0.71321882001493653</v>
      </c>
      <c r="C1911" s="3">
        <v>4.5</v>
      </c>
      <c r="D1911" s="3">
        <v>0.96173212487411885</v>
      </c>
    </row>
    <row r="1912" spans="1:4" x14ac:dyDescent="0.35">
      <c r="A1912" s="3">
        <v>3.8</v>
      </c>
      <c r="B1912" s="3">
        <v>0.71396564600448098</v>
      </c>
      <c r="C1912" s="3">
        <v>4.5</v>
      </c>
      <c r="D1912" s="3">
        <v>0.96273917421953681</v>
      </c>
    </row>
    <row r="1913" spans="1:4" x14ac:dyDescent="0.35">
      <c r="A1913" s="3">
        <v>3.8</v>
      </c>
      <c r="B1913" s="3">
        <v>0.71396564600448098</v>
      </c>
      <c r="C1913" s="3">
        <v>4.5</v>
      </c>
      <c r="D1913" s="3">
        <v>0.96273917421953681</v>
      </c>
    </row>
    <row r="1914" spans="1:4" x14ac:dyDescent="0.35">
      <c r="A1914" s="3">
        <v>3.8</v>
      </c>
      <c r="B1914" s="3">
        <v>0.71471247199402543</v>
      </c>
      <c r="C1914" s="3">
        <v>4.5</v>
      </c>
      <c r="D1914" s="3">
        <v>0.96374622356495465</v>
      </c>
    </row>
    <row r="1915" spans="1:4" x14ac:dyDescent="0.35">
      <c r="A1915" s="3">
        <v>3.8</v>
      </c>
      <c r="B1915" s="3">
        <v>0.71471247199402543</v>
      </c>
      <c r="C1915" s="3">
        <v>4.5</v>
      </c>
      <c r="D1915" s="3">
        <v>0.96374622356495465</v>
      </c>
    </row>
    <row r="1916" spans="1:4" x14ac:dyDescent="0.35">
      <c r="A1916" s="3">
        <v>3.8</v>
      </c>
      <c r="B1916" s="3">
        <v>0.71545929798356978</v>
      </c>
      <c r="C1916" s="3">
        <v>4.5</v>
      </c>
      <c r="D1916" s="3">
        <v>0.96475327291037261</v>
      </c>
    </row>
    <row r="1917" spans="1:4" x14ac:dyDescent="0.35">
      <c r="A1917" s="3">
        <v>3.9</v>
      </c>
      <c r="B1917" s="3">
        <v>0.71545929798356978</v>
      </c>
      <c r="C1917" s="3">
        <v>4.5</v>
      </c>
      <c r="D1917" s="3">
        <v>0.96475327291037261</v>
      </c>
    </row>
    <row r="1918" spans="1:4" x14ac:dyDescent="0.35">
      <c r="A1918" s="3">
        <v>3.9</v>
      </c>
      <c r="B1918" s="3">
        <v>0.71620612397311423</v>
      </c>
      <c r="C1918" s="3">
        <v>4.5</v>
      </c>
      <c r="D1918" s="3">
        <v>0.96576032225579056</v>
      </c>
    </row>
    <row r="1919" spans="1:4" x14ac:dyDescent="0.35">
      <c r="A1919" s="3">
        <v>3.9</v>
      </c>
      <c r="B1919" s="3">
        <v>0.71620612397311423</v>
      </c>
      <c r="C1919" s="3">
        <v>4.5</v>
      </c>
      <c r="D1919" s="3">
        <v>0.96576032225579056</v>
      </c>
    </row>
    <row r="1920" spans="1:4" x14ac:dyDescent="0.35">
      <c r="A1920" s="3">
        <v>3.9</v>
      </c>
      <c r="B1920" s="3">
        <v>0.71695294996265868</v>
      </c>
      <c r="C1920" s="3">
        <v>4.5</v>
      </c>
      <c r="D1920" s="3">
        <v>0.96676737160120851</v>
      </c>
    </row>
    <row r="1921" spans="1:4" x14ac:dyDescent="0.35">
      <c r="A1921" s="3">
        <v>3.9</v>
      </c>
      <c r="B1921" s="3">
        <v>0.71695294996265868</v>
      </c>
      <c r="C1921" s="3">
        <v>4.5</v>
      </c>
      <c r="D1921" s="3">
        <v>0.96676737160120851</v>
      </c>
    </row>
    <row r="1922" spans="1:4" x14ac:dyDescent="0.35">
      <c r="A1922" s="3">
        <v>3.9</v>
      </c>
      <c r="B1922" s="3">
        <v>0.71769977595220313</v>
      </c>
      <c r="C1922" s="3">
        <v>4.5</v>
      </c>
      <c r="D1922" s="3">
        <v>0.96777442094662636</v>
      </c>
    </row>
    <row r="1923" spans="1:4" x14ac:dyDescent="0.35">
      <c r="A1923" s="3">
        <v>3.9</v>
      </c>
      <c r="B1923" s="3">
        <v>0.71769977595220313</v>
      </c>
      <c r="C1923" s="3">
        <v>4.5</v>
      </c>
      <c r="D1923" s="3">
        <v>0.96777442094662636</v>
      </c>
    </row>
    <row r="1924" spans="1:4" x14ac:dyDescent="0.35">
      <c r="A1924" s="3">
        <v>3.9</v>
      </c>
      <c r="B1924" s="3">
        <v>0.71844660194174759</v>
      </c>
      <c r="C1924" s="3">
        <v>4.5</v>
      </c>
      <c r="D1924" s="3">
        <v>0.96878147029204431</v>
      </c>
    </row>
    <row r="1925" spans="1:4" x14ac:dyDescent="0.35">
      <c r="A1925" s="3">
        <v>3.9</v>
      </c>
      <c r="B1925" s="3">
        <v>0.71844660194174759</v>
      </c>
      <c r="C1925" s="3">
        <v>4.5</v>
      </c>
      <c r="D1925" s="3">
        <v>0.96878147029204431</v>
      </c>
    </row>
    <row r="1926" spans="1:4" x14ac:dyDescent="0.35">
      <c r="A1926" s="3">
        <v>3.9</v>
      </c>
      <c r="B1926" s="3">
        <v>0.71919342793129204</v>
      </c>
      <c r="C1926" s="3">
        <v>4.5</v>
      </c>
      <c r="D1926" s="3">
        <v>0.96978851963746227</v>
      </c>
    </row>
    <row r="1927" spans="1:4" x14ac:dyDescent="0.35">
      <c r="A1927" s="3">
        <v>3.9</v>
      </c>
      <c r="B1927" s="3">
        <v>0.71919342793129204</v>
      </c>
      <c r="C1927" s="3">
        <v>4.5</v>
      </c>
      <c r="D1927" s="3">
        <v>0.96978851963746227</v>
      </c>
    </row>
    <row r="1928" spans="1:4" x14ac:dyDescent="0.35">
      <c r="A1928" s="3">
        <v>3.9</v>
      </c>
      <c r="B1928" s="3">
        <v>0.71994025392083649</v>
      </c>
      <c r="C1928" s="3">
        <v>4.5</v>
      </c>
      <c r="D1928" s="3">
        <v>0.97079556898288011</v>
      </c>
    </row>
    <row r="1929" spans="1:4" x14ac:dyDescent="0.35">
      <c r="A1929" s="3">
        <v>3.9</v>
      </c>
      <c r="B1929" s="3">
        <v>0.71994025392083649</v>
      </c>
      <c r="C1929" s="3">
        <v>4.5</v>
      </c>
      <c r="D1929" s="3">
        <v>0.97079556898288011</v>
      </c>
    </row>
    <row r="1930" spans="1:4" x14ac:dyDescent="0.35">
      <c r="A1930" s="3">
        <v>3.9</v>
      </c>
      <c r="B1930" s="3">
        <v>0.72068707991038083</v>
      </c>
      <c r="C1930" s="3">
        <v>4.5</v>
      </c>
      <c r="D1930" s="3">
        <v>0.97180261832829806</v>
      </c>
    </row>
    <row r="1931" spans="1:4" x14ac:dyDescent="0.35">
      <c r="A1931" s="3">
        <v>3.9</v>
      </c>
      <c r="B1931" s="3">
        <v>0.72068707991038083</v>
      </c>
      <c r="C1931" s="3">
        <v>4.5</v>
      </c>
      <c r="D1931" s="3">
        <v>0.97180261832829806</v>
      </c>
    </row>
    <row r="1932" spans="1:4" x14ac:dyDescent="0.35">
      <c r="A1932" s="3">
        <v>3.9</v>
      </c>
      <c r="B1932" s="3">
        <v>0.72143390589992529</v>
      </c>
      <c r="C1932" s="3">
        <v>4.5</v>
      </c>
      <c r="D1932" s="3">
        <v>0.97280966767371602</v>
      </c>
    </row>
    <row r="1933" spans="1:4" x14ac:dyDescent="0.35">
      <c r="A1933" s="3">
        <v>3.9</v>
      </c>
      <c r="B1933" s="3">
        <v>0.72143390589992529</v>
      </c>
      <c r="C1933" s="3">
        <v>4.5</v>
      </c>
      <c r="D1933" s="3">
        <v>0.97280966767371602</v>
      </c>
    </row>
    <row r="1934" spans="1:4" x14ac:dyDescent="0.35">
      <c r="A1934" s="3">
        <v>3.9</v>
      </c>
      <c r="B1934" s="3">
        <v>0.72218073188946974</v>
      </c>
      <c r="C1934" s="3">
        <v>4.5</v>
      </c>
      <c r="D1934" s="3">
        <v>0.97381671701913397</v>
      </c>
    </row>
    <row r="1935" spans="1:4" x14ac:dyDescent="0.35">
      <c r="A1935" s="3">
        <v>3.9</v>
      </c>
      <c r="B1935" s="3">
        <v>0.72218073188946974</v>
      </c>
      <c r="C1935" s="3">
        <v>4.5</v>
      </c>
      <c r="D1935" s="3">
        <v>0.97381671701913397</v>
      </c>
    </row>
    <row r="1936" spans="1:4" x14ac:dyDescent="0.35">
      <c r="A1936" s="3">
        <v>3.9</v>
      </c>
      <c r="B1936" s="3">
        <v>0.72292755787901419</v>
      </c>
      <c r="C1936" s="3">
        <v>4.5</v>
      </c>
      <c r="D1936" s="3">
        <v>0.97482376636455181</v>
      </c>
    </row>
    <row r="1937" spans="1:4" x14ac:dyDescent="0.35">
      <c r="A1937" s="3">
        <v>3.9</v>
      </c>
      <c r="B1937" s="3">
        <v>0.72292755787901419</v>
      </c>
      <c r="C1937" s="3">
        <v>4.5</v>
      </c>
      <c r="D1937" s="3">
        <v>0.97482376636455181</v>
      </c>
    </row>
    <row r="1938" spans="1:4" x14ac:dyDescent="0.35">
      <c r="A1938" s="3">
        <v>3.9</v>
      </c>
      <c r="B1938" s="3">
        <v>0.72367438386855865</v>
      </c>
      <c r="C1938" s="3">
        <v>4.5</v>
      </c>
      <c r="D1938" s="3">
        <v>0.97583081570996977</v>
      </c>
    </row>
    <row r="1939" spans="1:4" x14ac:dyDescent="0.35">
      <c r="A1939" s="3">
        <v>3.9</v>
      </c>
      <c r="B1939" s="3">
        <v>0.72367438386855865</v>
      </c>
      <c r="C1939" s="3">
        <v>4.5</v>
      </c>
      <c r="D1939" s="3">
        <v>0.97583081570996977</v>
      </c>
    </row>
    <row r="1940" spans="1:4" x14ac:dyDescent="0.35">
      <c r="A1940" s="3">
        <v>3.9</v>
      </c>
      <c r="B1940" s="3">
        <v>0.7244212098581031</v>
      </c>
      <c r="C1940" s="3">
        <v>4.5</v>
      </c>
      <c r="D1940" s="3">
        <v>0.97683786505538772</v>
      </c>
    </row>
    <row r="1941" spans="1:4" x14ac:dyDescent="0.35">
      <c r="A1941" s="3">
        <v>3.9</v>
      </c>
      <c r="B1941" s="3">
        <v>0.7244212098581031</v>
      </c>
      <c r="C1941" s="3">
        <v>4.5</v>
      </c>
      <c r="D1941" s="3">
        <v>0.97683786505538772</v>
      </c>
    </row>
    <row r="1942" spans="1:4" x14ac:dyDescent="0.35">
      <c r="A1942" s="3">
        <v>3.9</v>
      </c>
      <c r="B1942" s="3">
        <v>0.72516803584764755</v>
      </c>
      <c r="C1942" s="3">
        <v>4.5</v>
      </c>
      <c r="D1942" s="3">
        <v>0.97784491440080568</v>
      </c>
    </row>
    <row r="1943" spans="1:4" x14ac:dyDescent="0.35">
      <c r="A1943" s="3">
        <v>3.9</v>
      </c>
      <c r="B1943" s="3">
        <v>0.72516803584764755</v>
      </c>
      <c r="C1943" s="3">
        <v>4.5</v>
      </c>
      <c r="D1943" s="3">
        <v>0.97784491440080568</v>
      </c>
    </row>
    <row r="1944" spans="1:4" x14ac:dyDescent="0.35">
      <c r="A1944" s="3">
        <v>3.9</v>
      </c>
      <c r="B1944" s="3">
        <v>0.72591486183719189</v>
      </c>
      <c r="C1944" s="3">
        <v>4.5</v>
      </c>
      <c r="D1944" s="3">
        <v>0.97885196374622352</v>
      </c>
    </row>
    <row r="1945" spans="1:4" x14ac:dyDescent="0.35">
      <c r="A1945" s="3">
        <v>3.9</v>
      </c>
      <c r="B1945" s="3">
        <v>0.72591486183719189</v>
      </c>
      <c r="C1945" s="3">
        <v>4.5</v>
      </c>
      <c r="D1945" s="3">
        <v>0.97885196374622352</v>
      </c>
    </row>
    <row r="1946" spans="1:4" x14ac:dyDescent="0.35">
      <c r="A1946" s="3">
        <v>3.9</v>
      </c>
      <c r="B1946" s="3">
        <v>0.72666168782673635</v>
      </c>
      <c r="C1946" s="3">
        <v>4.5</v>
      </c>
      <c r="D1946" s="3">
        <v>0.97985901309164147</v>
      </c>
    </row>
    <row r="1947" spans="1:4" x14ac:dyDescent="0.35">
      <c r="A1947" s="3">
        <v>3.9</v>
      </c>
      <c r="B1947" s="3">
        <v>0.72666168782673635</v>
      </c>
      <c r="C1947" s="3">
        <v>4.5</v>
      </c>
      <c r="D1947" s="3">
        <v>0.97985901309164147</v>
      </c>
    </row>
    <row r="1948" spans="1:4" x14ac:dyDescent="0.35">
      <c r="A1948" s="3">
        <v>3.9</v>
      </c>
      <c r="B1948" s="3">
        <v>0.7274085138162808</v>
      </c>
      <c r="C1948" s="3">
        <v>4.5</v>
      </c>
      <c r="D1948" s="3">
        <v>0.98086606243705943</v>
      </c>
    </row>
    <row r="1949" spans="1:4" x14ac:dyDescent="0.35">
      <c r="A1949" s="3">
        <v>3.9</v>
      </c>
      <c r="B1949" s="3">
        <v>0.7274085138162808</v>
      </c>
      <c r="C1949" s="3">
        <v>4.5</v>
      </c>
      <c r="D1949" s="3">
        <v>0.98086606243705943</v>
      </c>
    </row>
    <row r="1950" spans="1:4" x14ac:dyDescent="0.35">
      <c r="A1950" s="3">
        <v>3.9</v>
      </c>
      <c r="B1950" s="3">
        <v>0.72815533980582525</v>
      </c>
      <c r="C1950" s="3">
        <v>4.5</v>
      </c>
      <c r="D1950" s="3">
        <v>0.98187311178247738</v>
      </c>
    </row>
    <row r="1951" spans="1:4" x14ac:dyDescent="0.35">
      <c r="A1951" s="3">
        <v>3.9</v>
      </c>
      <c r="B1951" s="3">
        <v>0.72815533980582525</v>
      </c>
      <c r="C1951" s="3">
        <v>4.5</v>
      </c>
      <c r="D1951" s="3">
        <v>0.98187311178247738</v>
      </c>
    </row>
    <row r="1952" spans="1:4" x14ac:dyDescent="0.35">
      <c r="A1952" s="3">
        <v>3.9</v>
      </c>
      <c r="B1952" s="3">
        <v>0.72890216579536971</v>
      </c>
      <c r="C1952" s="3">
        <v>4.5</v>
      </c>
      <c r="D1952" s="3">
        <v>0.98288016112789522</v>
      </c>
    </row>
    <row r="1953" spans="1:4" x14ac:dyDescent="0.35">
      <c r="A1953" s="3">
        <v>3.9</v>
      </c>
      <c r="B1953" s="3">
        <v>0.72890216579536971</v>
      </c>
      <c r="C1953" s="3">
        <v>4.5</v>
      </c>
      <c r="D1953" s="3">
        <v>0.98288016112789522</v>
      </c>
    </row>
    <row r="1954" spans="1:4" x14ac:dyDescent="0.35">
      <c r="A1954" s="3">
        <v>3.9</v>
      </c>
      <c r="B1954" s="3">
        <v>0.72964899178491416</v>
      </c>
      <c r="C1954" s="3">
        <v>4.5</v>
      </c>
      <c r="D1954" s="3">
        <v>0.98388721047331318</v>
      </c>
    </row>
    <row r="1955" spans="1:4" x14ac:dyDescent="0.35">
      <c r="A1955" s="3">
        <v>3.9</v>
      </c>
      <c r="B1955" s="3">
        <v>0.72964899178491416</v>
      </c>
      <c r="C1955" s="3">
        <v>4.5</v>
      </c>
      <c r="D1955" s="3">
        <v>0.98388721047331318</v>
      </c>
    </row>
    <row r="1956" spans="1:4" x14ac:dyDescent="0.35">
      <c r="A1956" s="3">
        <v>3.9</v>
      </c>
      <c r="B1956" s="3">
        <v>0.7303958177744585</v>
      </c>
      <c r="C1956" s="3">
        <v>4.5</v>
      </c>
      <c r="D1956" s="3">
        <v>0.98489425981873113</v>
      </c>
    </row>
    <row r="1957" spans="1:4" x14ac:dyDescent="0.35">
      <c r="A1957" s="3">
        <v>3.9</v>
      </c>
      <c r="B1957" s="3">
        <v>0.7303958177744585</v>
      </c>
      <c r="C1957" s="3">
        <v>4.5</v>
      </c>
      <c r="D1957" s="3">
        <v>0.98489425981873113</v>
      </c>
    </row>
    <row r="1958" spans="1:4" x14ac:dyDescent="0.35">
      <c r="A1958" s="3">
        <v>3.9</v>
      </c>
      <c r="B1958" s="3">
        <v>0.73114264376400295</v>
      </c>
      <c r="C1958" s="3">
        <v>4.5</v>
      </c>
      <c r="D1958" s="3">
        <v>0.98590130916414909</v>
      </c>
    </row>
    <row r="1959" spans="1:4" x14ac:dyDescent="0.35">
      <c r="A1959" s="3">
        <v>3.9</v>
      </c>
      <c r="B1959" s="3">
        <v>0.73114264376400295</v>
      </c>
      <c r="C1959" s="3">
        <v>4.5</v>
      </c>
      <c r="D1959" s="3">
        <v>0.98590130916414909</v>
      </c>
    </row>
    <row r="1960" spans="1:4" x14ac:dyDescent="0.35">
      <c r="A1960" s="3">
        <v>3.9</v>
      </c>
      <c r="B1960" s="3">
        <v>0.73188946975354741</v>
      </c>
      <c r="C1960" s="3">
        <v>4.5</v>
      </c>
      <c r="D1960" s="3">
        <v>0.98690835850956693</v>
      </c>
    </row>
    <row r="1961" spans="1:4" x14ac:dyDescent="0.35">
      <c r="A1961" s="3">
        <v>3.9</v>
      </c>
      <c r="B1961" s="3">
        <v>0.73188946975354741</v>
      </c>
      <c r="C1961" s="3">
        <v>4.5</v>
      </c>
      <c r="D1961" s="3">
        <v>0.98690835850956693</v>
      </c>
    </row>
    <row r="1962" spans="1:4" x14ac:dyDescent="0.35">
      <c r="A1962" s="3">
        <v>3.9</v>
      </c>
      <c r="B1962" s="3">
        <v>0.73263629574309186</v>
      </c>
      <c r="C1962" s="3">
        <v>4.5</v>
      </c>
      <c r="D1962" s="3">
        <v>0.98791540785498488</v>
      </c>
    </row>
    <row r="1963" spans="1:4" x14ac:dyDescent="0.35">
      <c r="A1963" s="3">
        <v>3.9</v>
      </c>
      <c r="B1963" s="3">
        <v>0.73263629574309186</v>
      </c>
      <c r="C1963" s="3">
        <v>4.5</v>
      </c>
      <c r="D1963" s="3">
        <v>0.98791540785498488</v>
      </c>
    </row>
    <row r="1964" spans="1:4" x14ac:dyDescent="0.35">
      <c r="A1964" s="3">
        <v>3.9</v>
      </c>
      <c r="B1964" s="3">
        <v>0.73338312173263631</v>
      </c>
      <c r="C1964" s="3">
        <v>4.5</v>
      </c>
      <c r="D1964" s="3">
        <v>0.98892245720040284</v>
      </c>
    </row>
    <row r="1965" spans="1:4" x14ac:dyDescent="0.35">
      <c r="A1965" s="3">
        <v>3.9</v>
      </c>
      <c r="B1965" s="3">
        <v>0.73338312173263631</v>
      </c>
      <c r="C1965" s="3">
        <v>4.5</v>
      </c>
      <c r="D1965" s="3">
        <v>0.98892245720040284</v>
      </c>
    </row>
    <row r="1966" spans="1:4" x14ac:dyDescent="0.35">
      <c r="A1966" s="3">
        <v>3.9</v>
      </c>
      <c r="B1966" s="3">
        <v>0.73412994772218076</v>
      </c>
      <c r="C1966" s="3">
        <v>4.5</v>
      </c>
      <c r="D1966" s="3">
        <v>0.98992950654582079</v>
      </c>
    </row>
    <row r="1967" spans="1:4" x14ac:dyDescent="0.35">
      <c r="A1967" s="3">
        <v>3.9</v>
      </c>
      <c r="B1967" s="3">
        <v>0.73412994772218076</v>
      </c>
      <c r="C1967" s="3">
        <v>4.5</v>
      </c>
      <c r="D1967" s="3">
        <v>0.98992950654582079</v>
      </c>
    </row>
    <row r="1968" spans="1:4" x14ac:dyDescent="0.35">
      <c r="A1968" s="3">
        <v>3.9</v>
      </c>
      <c r="B1968" s="3">
        <v>0.73487677371172522</v>
      </c>
      <c r="C1968" s="3">
        <v>4.5</v>
      </c>
      <c r="D1968" s="3">
        <v>0.99093655589123864</v>
      </c>
    </row>
    <row r="1969" spans="1:4" x14ac:dyDescent="0.35">
      <c r="A1969" s="3">
        <v>3.9</v>
      </c>
      <c r="B1969" s="3">
        <v>0.73487677371172522</v>
      </c>
      <c r="C1969" s="3">
        <v>4.5</v>
      </c>
      <c r="D1969" s="3">
        <v>0.99093655589123864</v>
      </c>
    </row>
    <row r="1970" spans="1:4" x14ac:dyDescent="0.35">
      <c r="A1970" s="3">
        <v>3.9</v>
      </c>
      <c r="B1970" s="3">
        <v>0.73562359970126956</v>
      </c>
      <c r="C1970" s="3">
        <v>4.5</v>
      </c>
      <c r="D1970" s="3">
        <v>0.99194360523665659</v>
      </c>
    </row>
    <row r="1971" spans="1:4" x14ac:dyDescent="0.35">
      <c r="A1971" s="3">
        <v>3.9</v>
      </c>
      <c r="B1971" s="3">
        <v>0.73562359970126956</v>
      </c>
      <c r="C1971" s="3">
        <v>4.5</v>
      </c>
      <c r="D1971" s="3">
        <v>0.99194360523665659</v>
      </c>
    </row>
    <row r="1972" spans="1:4" x14ac:dyDescent="0.35">
      <c r="A1972" s="3">
        <v>3.9</v>
      </c>
      <c r="B1972" s="3">
        <v>0.73637042569081401</v>
      </c>
      <c r="C1972" s="3">
        <v>4.5</v>
      </c>
      <c r="D1972" s="3">
        <v>0.99295065458207454</v>
      </c>
    </row>
    <row r="1973" spans="1:4" x14ac:dyDescent="0.35">
      <c r="A1973" s="3">
        <v>3.9</v>
      </c>
      <c r="B1973" s="3">
        <v>0.73637042569081401</v>
      </c>
      <c r="C1973" s="3">
        <v>4.5</v>
      </c>
      <c r="D1973" s="3">
        <v>0.99295065458207454</v>
      </c>
    </row>
    <row r="1974" spans="1:4" x14ac:dyDescent="0.35">
      <c r="A1974" s="3">
        <v>3.9</v>
      </c>
      <c r="B1974" s="3">
        <v>0.73711725168035847</v>
      </c>
      <c r="C1974" s="3">
        <v>4.5</v>
      </c>
      <c r="D1974" s="3">
        <v>0.9939577039274925</v>
      </c>
    </row>
    <row r="1975" spans="1:4" x14ac:dyDescent="0.35">
      <c r="A1975" s="3">
        <v>3.9</v>
      </c>
      <c r="B1975" s="3">
        <v>0.73711725168035847</v>
      </c>
      <c r="C1975" s="3">
        <v>4.5</v>
      </c>
      <c r="D1975" s="3">
        <v>0.9939577039274925</v>
      </c>
    </row>
    <row r="1976" spans="1:4" x14ac:dyDescent="0.35">
      <c r="A1976" s="3">
        <v>3.9</v>
      </c>
      <c r="B1976" s="3">
        <v>0.73786407766990292</v>
      </c>
      <c r="C1976" s="3">
        <v>4.5</v>
      </c>
      <c r="D1976" s="3">
        <v>0.99496475327291034</v>
      </c>
    </row>
    <row r="1977" spans="1:4" x14ac:dyDescent="0.35">
      <c r="A1977" s="3">
        <v>3.9</v>
      </c>
      <c r="B1977" s="3">
        <v>0.73786407766990292</v>
      </c>
      <c r="C1977" s="3">
        <v>4.5</v>
      </c>
      <c r="D1977" s="3">
        <v>0.99496475327291034</v>
      </c>
    </row>
    <row r="1978" spans="1:4" x14ac:dyDescent="0.35">
      <c r="A1978" s="3">
        <v>3.9</v>
      </c>
      <c r="B1978" s="3">
        <v>0.73861090365944737</v>
      </c>
      <c r="C1978" s="3">
        <v>4.5</v>
      </c>
      <c r="D1978" s="3">
        <v>0.99597180261832829</v>
      </c>
    </row>
    <row r="1979" spans="1:4" x14ac:dyDescent="0.35">
      <c r="A1979" s="3">
        <v>3.9</v>
      </c>
      <c r="B1979" s="3">
        <v>0.73861090365944737</v>
      </c>
      <c r="C1979" s="3">
        <v>4.5999999999999996</v>
      </c>
      <c r="D1979" s="3">
        <v>0.99597180261832829</v>
      </c>
    </row>
    <row r="1980" spans="1:4" x14ac:dyDescent="0.35">
      <c r="A1980" s="3">
        <v>3.9</v>
      </c>
      <c r="B1980" s="3">
        <v>0.73935772964899182</v>
      </c>
      <c r="C1980" s="3">
        <v>4.5999999999999996</v>
      </c>
      <c r="D1980" s="3">
        <v>0.99697885196374625</v>
      </c>
    </row>
    <row r="1981" spans="1:4" x14ac:dyDescent="0.35">
      <c r="A1981" s="3">
        <v>3.9</v>
      </c>
      <c r="B1981" s="3">
        <v>0.73935772964899182</v>
      </c>
      <c r="C1981" s="3">
        <v>4.5999999999999996</v>
      </c>
      <c r="D1981" s="3">
        <v>0.99697885196374625</v>
      </c>
    </row>
    <row r="1982" spans="1:4" x14ac:dyDescent="0.35">
      <c r="A1982" s="3">
        <v>3.9</v>
      </c>
      <c r="B1982" s="3">
        <v>0.74010455563853617</v>
      </c>
      <c r="C1982" s="3">
        <v>4.5999999999999996</v>
      </c>
      <c r="D1982" s="3">
        <v>0.9979859013091642</v>
      </c>
    </row>
    <row r="1983" spans="1:4" x14ac:dyDescent="0.35">
      <c r="A1983" s="3">
        <v>3.9</v>
      </c>
      <c r="B1983" s="3">
        <v>0.74010455563853617</v>
      </c>
      <c r="C1983" s="3">
        <v>4.7</v>
      </c>
      <c r="D1983" s="3">
        <v>0.9979859013091642</v>
      </c>
    </row>
    <row r="1984" spans="1:4" x14ac:dyDescent="0.35">
      <c r="A1984" s="3">
        <v>3.9</v>
      </c>
      <c r="B1984" s="3">
        <v>0.74085138162808062</v>
      </c>
      <c r="C1984" s="3">
        <v>4.7</v>
      </c>
      <c r="D1984" s="3">
        <v>0.99899295065458205</v>
      </c>
    </row>
    <row r="1985" spans="1:4" x14ac:dyDescent="0.35">
      <c r="A1985" s="3">
        <v>3.9</v>
      </c>
      <c r="B1985" s="3">
        <v>0.74085138162808062</v>
      </c>
      <c r="C1985" s="3">
        <v>4.9000000000000004</v>
      </c>
      <c r="D1985" s="3">
        <v>0.99899295065458205</v>
      </c>
    </row>
    <row r="1986" spans="1:4" x14ac:dyDescent="0.35">
      <c r="A1986" s="3">
        <v>3.9</v>
      </c>
      <c r="B1986" s="3">
        <v>0.74159820761762507</v>
      </c>
      <c r="C1986" s="3">
        <v>4.9000000000000004</v>
      </c>
      <c r="D1986" s="3">
        <v>1</v>
      </c>
    </row>
    <row r="1987" spans="1:4" x14ac:dyDescent="0.35">
      <c r="A1987" s="3">
        <v>3.9</v>
      </c>
      <c r="B1987" s="3">
        <v>0.74159820761762507</v>
      </c>
    </row>
    <row r="1988" spans="1:4" x14ac:dyDescent="0.35">
      <c r="A1988" s="3">
        <v>3.9</v>
      </c>
      <c r="B1988" s="3">
        <v>0.74234503360716952</v>
      </c>
    </row>
    <row r="1989" spans="1:4" x14ac:dyDescent="0.35">
      <c r="A1989" s="3">
        <v>3.9</v>
      </c>
      <c r="B1989" s="3">
        <v>0.74234503360716952</v>
      </c>
    </row>
    <row r="1990" spans="1:4" x14ac:dyDescent="0.35">
      <c r="A1990" s="3">
        <v>3.9</v>
      </c>
      <c r="B1990" s="3">
        <v>0.74309185959671398</v>
      </c>
    </row>
    <row r="1991" spans="1:4" x14ac:dyDescent="0.35">
      <c r="A1991" s="3">
        <v>3.9</v>
      </c>
      <c r="B1991" s="3">
        <v>0.74309185959671398</v>
      </c>
    </row>
    <row r="1992" spans="1:4" x14ac:dyDescent="0.35">
      <c r="A1992" s="3">
        <v>3.9</v>
      </c>
      <c r="B1992" s="3">
        <v>0.74383868558625843</v>
      </c>
    </row>
    <row r="1993" spans="1:4" x14ac:dyDescent="0.35">
      <c r="A1993" s="3">
        <v>3.9</v>
      </c>
      <c r="B1993" s="3">
        <v>0.74383868558625843</v>
      </c>
    </row>
    <row r="1994" spans="1:4" x14ac:dyDescent="0.35">
      <c r="A1994" s="3">
        <v>3.9</v>
      </c>
      <c r="B1994" s="3">
        <v>0.74458551157580288</v>
      </c>
    </row>
    <row r="1995" spans="1:4" x14ac:dyDescent="0.35">
      <c r="A1995" s="3">
        <v>3.9</v>
      </c>
      <c r="B1995" s="3">
        <v>0.74458551157580288</v>
      </c>
    </row>
    <row r="1996" spans="1:4" x14ac:dyDescent="0.35">
      <c r="A1996" s="3">
        <v>3.9</v>
      </c>
      <c r="B1996" s="3">
        <v>0.74533233756534722</v>
      </c>
    </row>
    <row r="1997" spans="1:4" x14ac:dyDescent="0.35">
      <c r="A1997" s="3">
        <v>3.9</v>
      </c>
      <c r="B1997" s="3">
        <v>0.74533233756534722</v>
      </c>
    </row>
    <row r="1998" spans="1:4" x14ac:dyDescent="0.35">
      <c r="A1998" s="3">
        <v>3.9</v>
      </c>
      <c r="B1998" s="3">
        <v>0.74607916355489168</v>
      </c>
    </row>
    <row r="1999" spans="1:4" x14ac:dyDescent="0.35">
      <c r="A1999" s="3">
        <v>3.9</v>
      </c>
      <c r="B1999" s="3">
        <v>0.74607916355489168</v>
      </c>
    </row>
    <row r="2000" spans="1:4" x14ac:dyDescent="0.35">
      <c r="A2000" s="3">
        <v>3.9</v>
      </c>
      <c r="B2000" s="3">
        <v>0.74682598954443613</v>
      </c>
    </row>
    <row r="2001" spans="1:2" x14ac:dyDescent="0.35">
      <c r="A2001" s="3">
        <v>4</v>
      </c>
      <c r="B2001" s="3">
        <v>0.74682598954443613</v>
      </c>
    </row>
    <row r="2002" spans="1:2" x14ac:dyDescent="0.35">
      <c r="A2002" s="3">
        <v>4</v>
      </c>
      <c r="B2002" s="3">
        <v>0.74757281553398058</v>
      </c>
    </row>
    <row r="2003" spans="1:2" x14ac:dyDescent="0.35">
      <c r="A2003" s="3">
        <v>4</v>
      </c>
      <c r="B2003" s="3">
        <v>0.74757281553398058</v>
      </c>
    </row>
    <row r="2004" spans="1:2" x14ac:dyDescent="0.35">
      <c r="A2004" s="3">
        <v>4</v>
      </c>
      <c r="B2004" s="3">
        <v>0.74831964152352504</v>
      </c>
    </row>
    <row r="2005" spans="1:2" x14ac:dyDescent="0.35">
      <c r="A2005" s="3">
        <v>4</v>
      </c>
      <c r="B2005" s="3">
        <v>0.74831964152352504</v>
      </c>
    </row>
    <row r="2006" spans="1:2" x14ac:dyDescent="0.35">
      <c r="A2006" s="3">
        <v>4</v>
      </c>
      <c r="B2006" s="3">
        <v>0.74906646751306949</v>
      </c>
    </row>
    <row r="2007" spans="1:2" x14ac:dyDescent="0.35">
      <c r="A2007" s="3">
        <v>4</v>
      </c>
      <c r="B2007" s="3">
        <v>0.74906646751306949</v>
      </c>
    </row>
    <row r="2008" spans="1:2" x14ac:dyDescent="0.35">
      <c r="A2008" s="3">
        <v>4</v>
      </c>
      <c r="B2008" s="3">
        <v>0.74981329350261394</v>
      </c>
    </row>
    <row r="2009" spans="1:2" x14ac:dyDescent="0.35">
      <c r="A2009" s="3">
        <v>4</v>
      </c>
      <c r="B2009" s="3">
        <v>0.74981329350261394</v>
      </c>
    </row>
    <row r="2010" spans="1:2" x14ac:dyDescent="0.35">
      <c r="A2010" s="3">
        <v>4</v>
      </c>
      <c r="B2010" s="3">
        <v>0.75056011949215828</v>
      </c>
    </row>
    <row r="2011" spans="1:2" x14ac:dyDescent="0.35">
      <c r="A2011" s="3">
        <v>4</v>
      </c>
      <c r="B2011" s="3">
        <v>0.75056011949215828</v>
      </c>
    </row>
    <row r="2012" spans="1:2" x14ac:dyDescent="0.35">
      <c r="A2012" s="3">
        <v>4</v>
      </c>
      <c r="B2012" s="3">
        <v>0.75130694548170274</v>
      </c>
    </row>
    <row r="2013" spans="1:2" x14ac:dyDescent="0.35">
      <c r="A2013" s="3">
        <v>4</v>
      </c>
      <c r="B2013" s="3">
        <v>0.75130694548170274</v>
      </c>
    </row>
    <row r="2014" spans="1:2" x14ac:dyDescent="0.35">
      <c r="A2014" s="3">
        <v>4</v>
      </c>
      <c r="B2014" s="3">
        <v>0.75205377147124719</v>
      </c>
    </row>
    <row r="2015" spans="1:2" x14ac:dyDescent="0.35">
      <c r="A2015" s="3">
        <v>4</v>
      </c>
      <c r="B2015" s="3">
        <v>0.75205377147124719</v>
      </c>
    </row>
    <row r="2016" spans="1:2" x14ac:dyDescent="0.35">
      <c r="A2016" s="3">
        <v>4</v>
      </c>
      <c r="B2016" s="3">
        <v>0.75280059746079164</v>
      </c>
    </row>
    <row r="2017" spans="1:2" x14ac:dyDescent="0.35">
      <c r="A2017" s="3">
        <v>4</v>
      </c>
      <c r="B2017" s="3">
        <v>0.75280059746079164</v>
      </c>
    </row>
    <row r="2018" spans="1:2" x14ac:dyDescent="0.35">
      <c r="A2018" s="3">
        <v>4</v>
      </c>
      <c r="B2018" s="3">
        <v>0.7535474234503361</v>
      </c>
    </row>
    <row r="2019" spans="1:2" x14ac:dyDescent="0.35">
      <c r="A2019" s="3">
        <v>4</v>
      </c>
      <c r="B2019" s="3">
        <v>0.7535474234503361</v>
      </c>
    </row>
    <row r="2020" spans="1:2" x14ac:dyDescent="0.35">
      <c r="A2020" s="3">
        <v>4</v>
      </c>
      <c r="B2020" s="3">
        <v>0.75429424943988055</v>
      </c>
    </row>
    <row r="2021" spans="1:2" x14ac:dyDescent="0.35">
      <c r="A2021" s="3">
        <v>4</v>
      </c>
      <c r="B2021" s="3">
        <v>0.75429424943988055</v>
      </c>
    </row>
    <row r="2022" spans="1:2" x14ac:dyDescent="0.35">
      <c r="A2022" s="3">
        <v>4</v>
      </c>
      <c r="B2022" s="3">
        <v>0.75504107542942489</v>
      </c>
    </row>
    <row r="2023" spans="1:2" x14ac:dyDescent="0.35">
      <c r="A2023" s="3">
        <v>4</v>
      </c>
      <c r="B2023" s="3">
        <v>0.75504107542942489</v>
      </c>
    </row>
    <row r="2024" spans="1:2" x14ac:dyDescent="0.35">
      <c r="A2024" s="3">
        <v>4</v>
      </c>
      <c r="B2024" s="3">
        <v>0.75578790141896934</v>
      </c>
    </row>
    <row r="2025" spans="1:2" x14ac:dyDescent="0.35">
      <c r="A2025" s="3">
        <v>4</v>
      </c>
      <c r="B2025" s="3">
        <v>0.75578790141896934</v>
      </c>
    </row>
    <row r="2026" spans="1:2" x14ac:dyDescent="0.35">
      <c r="A2026" s="3">
        <v>4</v>
      </c>
      <c r="B2026" s="3">
        <v>0.7565347274085138</v>
      </c>
    </row>
    <row r="2027" spans="1:2" x14ac:dyDescent="0.35">
      <c r="A2027" s="3">
        <v>4</v>
      </c>
      <c r="B2027" s="3">
        <v>0.7565347274085138</v>
      </c>
    </row>
    <row r="2028" spans="1:2" x14ac:dyDescent="0.35">
      <c r="A2028" s="3">
        <v>4</v>
      </c>
      <c r="B2028" s="3">
        <v>0.75728155339805825</v>
      </c>
    </row>
    <row r="2029" spans="1:2" x14ac:dyDescent="0.35">
      <c r="A2029" s="3">
        <v>4</v>
      </c>
      <c r="B2029" s="3">
        <v>0.75728155339805825</v>
      </c>
    </row>
    <row r="2030" spans="1:2" x14ac:dyDescent="0.35">
      <c r="A2030" s="3">
        <v>4</v>
      </c>
      <c r="B2030" s="3">
        <v>0.7580283793876027</v>
      </c>
    </row>
    <row r="2031" spans="1:2" x14ac:dyDescent="0.35">
      <c r="A2031" s="3">
        <v>4</v>
      </c>
      <c r="B2031" s="3">
        <v>0.7580283793876027</v>
      </c>
    </row>
    <row r="2032" spans="1:2" x14ac:dyDescent="0.35">
      <c r="A2032" s="3">
        <v>4</v>
      </c>
      <c r="B2032" s="3">
        <v>0.75877520537714715</v>
      </c>
    </row>
    <row r="2033" spans="1:2" x14ac:dyDescent="0.35">
      <c r="A2033" s="3">
        <v>4</v>
      </c>
      <c r="B2033" s="3">
        <v>0.75877520537714715</v>
      </c>
    </row>
    <row r="2034" spans="1:2" x14ac:dyDescent="0.35">
      <c r="A2034" s="3">
        <v>4</v>
      </c>
      <c r="B2034" s="3">
        <v>0.75952203136669161</v>
      </c>
    </row>
    <row r="2035" spans="1:2" x14ac:dyDescent="0.35">
      <c r="A2035" s="3">
        <v>4</v>
      </c>
      <c r="B2035" s="3">
        <v>0.75952203136669161</v>
      </c>
    </row>
    <row r="2036" spans="1:2" x14ac:dyDescent="0.35">
      <c r="A2036" s="3">
        <v>4</v>
      </c>
      <c r="B2036" s="3">
        <v>0.76026885735623595</v>
      </c>
    </row>
    <row r="2037" spans="1:2" x14ac:dyDescent="0.35">
      <c r="A2037" s="3">
        <v>4</v>
      </c>
      <c r="B2037" s="3">
        <v>0.76026885735623595</v>
      </c>
    </row>
    <row r="2038" spans="1:2" x14ac:dyDescent="0.35">
      <c r="A2038" s="3">
        <v>4</v>
      </c>
      <c r="B2038" s="3">
        <v>0.7610156833457804</v>
      </c>
    </row>
    <row r="2039" spans="1:2" x14ac:dyDescent="0.35">
      <c r="A2039" s="3">
        <v>4</v>
      </c>
      <c r="B2039" s="3">
        <v>0.7610156833457804</v>
      </c>
    </row>
    <row r="2040" spans="1:2" x14ac:dyDescent="0.35">
      <c r="A2040" s="3">
        <v>4</v>
      </c>
      <c r="B2040" s="3">
        <v>0.76176250933532486</v>
      </c>
    </row>
    <row r="2041" spans="1:2" x14ac:dyDescent="0.35">
      <c r="A2041" s="3">
        <v>4</v>
      </c>
      <c r="B2041" s="3">
        <v>0.76176250933532486</v>
      </c>
    </row>
    <row r="2042" spans="1:2" x14ac:dyDescent="0.35">
      <c r="A2042" s="3">
        <v>4</v>
      </c>
      <c r="B2042" s="3">
        <v>0.76250933532486931</v>
      </c>
    </row>
    <row r="2043" spans="1:2" x14ac:dyDescent="0.35">
      <c r="A2043" s="3">
        <v>4</v>
      </c>
      <c r="B2043" s="3">
        <v>0.76250933532486931</v>
      </c>
    </row>
    <row r="2044" spans="1:2" x14ac:dyDescent="0.35">
      <c r="A2044" s="3">
        <v>4</v>
      </c>
      <c r="B2044" s="3">
        <v>0.76325616131441376</v>
      </c>
    </row>
    <row r="2045" spans="1:2" x14ac:dyDescent="0.35">
      <c r="A2045" s="3">
        <v>4</v>
      </c>
      <c r="B2045" s="3">
        <v>0.76325616131441376</v>
      </c>
    </row>
    <row r="2046" spans="1:2" x14ac:dyDescent="0.35">
      <c r="A2046" s="3">
        <v>4</v>
      </c>
      <c r="B2046" s="3">
        <v>0.76400298730395821</v>
      </c>
    </row>
    <row r="2047" spans="1:2" x14ac:dyDescent="0.35">
      <c r="A2047" s="3">
        <v>4</v>
      </c>
      <c r="B2047" s="3">
        <v>0.76400298730395821</v>
      </c>
    </row>
    <row r="2048" spans="1:2" x14ac:dyDescent="0.35">
      <c r="A2048" s="3">
        <v>4</v>
      </c>
      <c r="B2048" s="3">
        <v>0.76474981329350267</v>
      </c>
    </row>
    <row r="2049" spans="1:2" x14ac:dyDescent="0.35">
      <c r="A2049" s="3">
        <v>4</v>
      </c>
      <c r="B2049" s="3">
        <v>0.76474981329350267</v>
      </c>
    </row>
    <row r="2050" spans="1:2" x14ac:dyDescent="0.35">
      <c r="A2050" s="3">
        <v>4</v>
      </c>
      <c r="B2050" s="3">
        <v>0.76549663928304701</v>
      </c>
    </row>
    <row r="2051" spans="1:2" x14ac:dyDescent="0.35">
      <c r="A2051" s="3">
        <v>4</v>
      </c>
      <c r="B2051" s="3">
        <v>0.76549663928304701</v>
      </c>
    </row>
    <row r="2052" spans="1:2" x14ac:dyDescent="0.35">
      <c r="A2052" s="3">
        <v>4</v>
      </c>
      <c r="B2052" s="3">
        <v>0.76624346527259146</v>
      </c>
    </row>
    <row r="2053" spans="1:2" x14ac:dyDescent="0.35">
      <c r="A2053" s="3">
        <v>4</v>
      </c>
      <c r="B2053" s="3">
        <v>0.76624346527259146</v>
      </c>
    </row>
    <row r="2054" spans="1:2" x14ac:dyDescent="0.35">
      <c r="A2054" s="3">
        <v>4</v>
      </c>
      <c r="B2054" s="3">
        <v>0.76699029126213591</v>
      </c>
    </row>
    <row r="2055" spans="1:2" x14ac:dyDescent="0.35">
      <c r="A2055" s="3">
        <v>4</v>
      </c>
      <c r="B2055" s="3">
        <v>0.76699029126213591</v>
      </c>
    </row>
    <row r="2056" spans="1:2" x14ac:dyDescent="0.35">
      <c r="A2056" s="3">
        <v>4</v>
      </c>
      <c r="B2056" s="3">
        <v>0.76773711725168037</v>
      </c>
    </row>
    <row r="2057" spans="1:2" x14ac:dyDescent="0.35">
      <c r="A2057" s="3">
        <v>4</v>
      </c>
      <c r="B2057" s="3">
        <v>0.76773711725168037</v>
      </c>
    </row>
    <row r="2058" spans="1:2" x14ac:dyDescent="0.35">
      <c r="A2058" s="3">
        <v>4</v>
      </c>
      <c r="B2058" s="3">
        <v>0.76848394324122482</v>
      </c>
    </row>
    <row r="2059" spans="1:2" x14ac:dyDescent="0.35">
      <c r="A2059" s="3">
        <v>4</v>
      </c>
      <c r="B2059" s="3">
        <v>0.76848394324122482</v>
      </c>
    </row>
    <row r="2060" spans="1:2" x14ac:dyDescent="0.35">
      <c r="A2060" s="3">
        <v>4</v>
      </c>
      <c r="B2060" s="3">
        <v>0.76923076923076927</v>
      </c>
    </row>
    <row r="2061" spans="1:2" x14ac:dyDescent="0.35">
      <c r="A2061" s="3">
        <v>4</v>
      </c>
      <c r="B2061" s="3">
        <v>0.76923076923076927</v>
      </c>
    </row>
    <row r="2062" spans="1:2" x14ac:dyDescent="0.35">
      <c r="A2062" s="3">
        <v>4</v>
      </c>
      <c r="B2062" s="3">
        <v>0.76997759522031362</v>
      </c>
    </row>
    <row r="2063" spans="1:2" x14ac:dyDescent="0.35">
      <c r="A2063" s="3">
        <v>4</v>
      </c>
      <c r="B2063" s="3">
        <v>0.76997759522031362</v>
      </c>
    </row>
    <row r="2064" spans="1:2" x14ac:dyDescent="0.35">
      <c r="A2064" s="3">
        <v>4</v>
      </c>
      <c r="B2064" s="3">
        <v>0.77072442120985807</v>
      </c>
    </row>
    <row r="2065" spans="1:2" x14ac:dyDescent="0.35">
      <c r="A2065" s="3">
        <v>4</v>
      </c>
      <c r="B2065" s="3">
        <v>0.77072442120985807</v>
      </c>
    </row>
    <row r="2066" spans="1:2" x14ac:dyDescent="0.35">
      <c r="A2066" s="3">
        <v>4</v>
      </c>
      <c r="B2066" s="3">
        <v>0.77147124719940252</v>
      </c>
    </row>
    <row r="2067" spans="1:2" x14ac:dyDescent="0.35">
      <c r="A2067" s="3">
        <v>4</v>
      </c>
      <c r="B2067" s="3">
        <v>0.77147124719940252</v>
      </c>
    </row>
    <row r="2068" spans="1:2" x14ac:dyDescent="0.35">
      <c r="A2068" s="3">
        <v>4</v>
      </c>
      <c r="B2068" s="3">
        <v>0.77221807318894697</v>
      </c>
    </row>
    <row r="2069" spans="1:2" x14ac:dyDescent="0.35">
      <c r="A2069" s="3">
        <v>4</v>
      </c>
      <c r="B2069" s="3">
        <v>0.77221807318894697</v>
      </c>
    </row>
    <row r="2070" spans="1:2" x14ac:dyDescent="0.35">
      <c r="A2070" s="3">
        <v>4</v>
      </c>
      <c r="B2070" s="3">
        <v>0.77296489917849143</v>
      </c>
    </row>
    <row r="2071" spans="1:2" x14ac:dyDescent="0.35">
      <c r="A2071" s="3">
        <v>4</v>
      </c>
      <c r="B2071" s="3">
        <v>0.77296489917849143</v>
      </c>
    </row>
    <row r="2072" spans="1:2" x14ac:dyDescent="0.35">
      <c r="A2072" s="3">
        <v>4</v>
      </c>
      <c r="B2072" s="3">
        <v>0.77371172516803588</v>
      </c>
    </row>
    <row r="2073" spans="1:2" x14ac:dyDescent="0.35">
      <c r="A2073" s="3">
        <v>4</v>
      </c>
      <c r="B2073" s="3">
        <v>0.77371172516803588</v>
      </c>
    </row>
    <row r="2074" spans="1:2" x14ac:dyDescent="0.35">
      <c r="A2074" s="3">
        <v>4</v>
      </c>
      <c r="B2074" s="3">
        <v>0.77445855115758033</v>
      </c>
    </row>
    <row r="2075" spans="1:2" x14ac:dyDescent="0.35">
      <c r="A2075" s="3">
        <v>4</v>
      </c>
      <c r="B2075" s="3">
        <v>0.77445855115758033</v>
      </c>
    </row>
    <row r="2076" spans="1:2" x14ac:dyDescent="0.35">
      <c r="A2076" s="3">
        <v>4</v>
      </c>
      <c r="B2076" s="3">
        <v>0.77520537714712467</v>
      </c>
    </row>
    <row r="2077" spans="1:2" x14ac:dyDescent="0.35">
      <c r="A2077" s="3">
        <v>4</v>
      </c>
      <c r="B2077" s="3">
        <v>0.77520537714712467</v>
      </c>
    </row>
    <row r="2078" spans="1:2" x14ac:dyDescent="0.35">
      <c r="A2078" s="3">
        <v>4</v>
      </c>
      <c r="B2078" s="3">
        <v>0.77595220313666913</v>
      </c>
    </row>
    <row r="2079" spans="1:2" x14ac:dyDescent="0.35">
      <c r="A2079" s="3">
        <v>4</v>
      </c>
      <c r="B2079" s="3">
        <v>0.77595220313666913</v>
      </c>
    </row>
    <row r="2080" spans="1:2" x14ac:dyDescent="0.35">
      <c r="A2080" s="3">
        <v>4</v>
      </c>
      <c r="B2080" s="3">
        <v>0.77669902912621358</v>
      </c>
    </row>
    <row r="2081" spans="1:2" x14ac:dyDescent="0.35">
      <c r="A2081" s="3">
        <v>4</v>
      </c>
      <c r="B2081" s="3">
        <v>0.77669902912621358</v>
      </c>
    </row>
    <row r="2082" spans="1:2" x14ac:dyDescent="0.35">
      <c r="A2082" s="3">
        <v>4</v>
      </c>
      <c r="B2082" s="3">
        <v>0.77744585511575803</v>
      </c>
    </row>
    <row r="2083" spans="1:2" x14ac:dyDescent="0.35">
      <c r="A2083" s="3">
        <v>4</v>
      </c>
      <c r="B2083" s="3">
        <v>0.77744585511575803</v>
      </c>
    </row>
    <row r="2084" spans="1:2" x14ac:dyDescent="0.35">
      <c r="A2084" s="3">
        <v>4</v>
      </c>
      <c r="B2084" s="3">
        <v>0.77819268110530249</v>
      </c>
    </row>
    <row r="2085" spans="1:2" x14ac:dyDescent="0.35">
      <c r="A2085" s="3">
        <v>4</v>
      </c>
      <c r="B2085" s="3">
        <v>0.77819268110530249</v>
      </c>
    </row>
    <row r="2086" spans="1:2" x14ac:dyDescent="0.35">
      <c r="A2086" s="3">
        <v>4</v>
      </c>
      <c r="B2086" s="3">
        <v>0.77893950709484694</v>
      </c>
    </row>
    <row r="2087" spans="1:2" x14ac:dyDescent="0.35">
      <c r="A2087" s="3">
        <v>4</v>
      </c>
      <c r="B2087" s="3">
        <v>0.77893950709484694</v>
      </c>
    </row>
    <row r="2088" spans="1:2" x14ac:dyDescent="0.35">
      <c r="A2088" s="3">
        <v>4</v>
      </c>
      <c r="B2088" s="3">
        <v>0.77968633308439139</v>
      </c>
    </row>
    <row r="2089" spans="1:2" x14ac:dyDescent="0.35">
      <c r="A2089" s="3">
        <v>4</v>
      </c>
      <c r="B2089" s="3">
        <v>0.77968633308439139</v>
      </c>
    </row>
    <row r="2090" spans="1:2" x14ac:dyDescent="0.35">
      <c r="A2090" s="3">
        <v>4</v>
      </c>
      <c r="B2090" s="3">
        <v>0.78043315907393573</v>
      </c>
    </row>
    <row r="2091" spans="1:2" x14ac:dyDescent="0.35">
      <c r="A2091" s="3">
        <v>4</v>
      </c>
      <c r="B2091" s="3">
        <v>0.78043315907393573</v>
      </c>
    </row>
    <row r="2092" spans="1:2" x14ac:dyDescent="0.35">
      <c r="A2092" s="3">
        <v>4</v>
      </c>
      <c r="B2092" s="3">
        <v>0.78117998506348019</v>
      </c>
    </row>
    <row r="2093" spans="1:2" x14ac:dyDescent="0.35">
      <c r="A2093" s="3">
        <v>4</v>
      </c>
      <c r="B2093" s="3">
        <v>0.78117998506348019</v>
      </c>
    </row>
    <row r="2094" spans="1:2" x14ac:dyDescent="0.35">
      <c r="A2094" s="3">
        <v>4</v>
      </c>
      <c r="B2094" s="3">
        <v>0.78192681105302464</v>
      </c>
    </row>
    <row r="2095" spans="1:2" x14ac:dyDescent="0.35">
      <c r="A2095" s="3">
        <v>4</v>
      </c>
      <c r="B2095" s="3">
        <v>0.78192681105302464</v>
      </c>
    </row>
    <row r="2096" spans="1:2" x14ac:dyDescent="0.35">
      <c r="A2096" s="3">
        <v>4</v>
      </c>
      <c r="B2096" s="3">
        <v>0.78267363704256909</v>
      </c>
    </row>
    <row r="2097" spans="1:2" x14ac:dyDescent="0.35">
      <c r="A2097" s="3">
        <v>4</v>
      </c>
      <c r="B2097" s="3">
        <v>0.78267363704256909</v>
      </c>
    </row>
    <row r="2098" spans="1:2" x14ac:dyDescent="0.35">
      <c r="A2098" s="3">
        <v>4</v>
      </c>
      <c r="B2098" s="3">
        <v>0.78342046303211355</v>
      </c>
    </row>
    <row r="2099" spans="1:2" x14ac:dyDescent="0.35">
      <c r="A2099" s="3">
        <v>4</v>
      </c>
      <c r="B2099" s="3">
        <v>0.78342046303211355</v>
      </c>
    </row>
    <row r="2100" spans="1:2" x14ac:dyDescent="0.35">
      <c r="A2100" s="3">
        <v>4</v>
      </c>
      <c r="B2100" s="3">
        <v>0.784167289021658</v>
      </c>
    </row>
    <row r="2101" spans="1:2" x14ac:dyDescent="0.35">
      <c r="A2101" s="3">
        <v>4</v>
      </c>
      <c r="B2101" s="3">
        <v>0.784167289021658</v>
      </c>
    </row>
    <row r="2102" spans="1:2" x14ac:dyDescent="0.35">
      <c r="A2102" s="3">
        <v>4</v>
      </c>
      <c r="B2102" s="3">
        <v>0.78491411501120234</v>
      </c>
    </row>
    <row r="2103" spans="1:2" x14ac:dyDescent="0.35">
      <c r="A2103" s="3">
        <v>4</v>
      </c>
      <c r="B2103" s="3">
        <v>0.78491411501120234</v>
      </c>
    </row>
    <row r="2104" spans="1:2" x14ac:dyDescent="0.35">
      <c r="A2104" s="3">
        <v>4</v>
      </c>
      <c r="B2104" s="3">
        <v>0.78566094100074679</v>
      </c>
    </row>
    <row r="2105" spans="1:2" x14ac:dyDescent="0.35">
      <c r="A2105" s="3">
        <v>4</v>
      </c>
      <c r="B2105" s="3">
        <v>0.78566094100074679</v>
      </c>
    </row>
    <row r="2106" spans="1:2" x14ac:dyDescent="0.35">
      <c r="A2106" s="3">
        <v>4</v>
      </c>
      <c r="B2106" s="3">
        <v>0.78640776699029125</v>
      </c>
    </row>
    <row r="2107" spans="1:2" x14ac:dyDescent="0.35">
      <c r="A2107" s="3">
        <v>4</v>
      </c>
      <c r="B2107" s="3">
        <v>0.78640776699029125</v>
      </c>
    </row>
    <row r="2108" spans="1:2" x14ac:dyDescent="0.35">
      <c r="A2108" s="3">
        <v>4</v>
      </c>
      <c r="B2108" s="3">
        <v>0.7871545929798357</v>
      </c>
    </row>
    <row r="2109" spans="1:2" x14ac:dyDescent="0.35">
      <c r="A2109" s="3">
        <v>4</v>
      </c>
      <c r="B2109" s="3">
        <v>0.7871545929798357</v>
      </c>
    </row>
    <row r="2110" spans="1:2" x14ac:dyDescent="0.35">
      <c r="A2110" s="3">
        <v>4</v>
      </c>
      <c r="B2110" s="3">
        <v>0.78790141896938015</v>
      </c>
    </row>
    <row r="2111" spans="1:2" x14ac:dyDescent="0.35">
      <c r="A2111" s="3">
        <v>4</v>
      </c>
      <c r="B2111" s="3">
        <v>0.78790141896938015</v>
      </c>
    </row>
    <row r="2112" spans="1:2" x14ac:dyDescent="0.35">
      <c r="A2112" s="3">
        <v>4</v>
      </c>
      <c r="B2112" s="3">
        <v>0.7886482449589246</v>
      </c>
    </row>
    <row r="2113" spans="1:2" x14ac:dyDescent="0.35">
      <c r="A2113" s="3">
        <v>4</v>
      </c>
      <c r="B2113" s="3">
        <v>0.7886482449589246</v>
      </c>
    </row>
    <row r="2114" spans="1:2" x14ac:dyDescent="0.35">
      <c r="A2114" s="3">
        <v>4</v>
      </c>
      <c r="B2114" s="3">
        <v>0.78939507094846906</v>
      </c>
    </row>
    <row r="2115" spans="1:2" x14ac:dyDescent="0.35">
      <c r="A2115" s="3">
        <v>4</v>
      </c>
      <c r="B2115" s="3">
        <v>0.78939507094846906</v>
      </c>
    </row>
    <row r="2116" spans="1:2" x14ac:dyDescent="0.35">
      <c r="A2116" s="3">
        <v>4</v>
      </c>
      <c r="B2116" s="3">
        <v>0.7901418969380134</v>
      </c>
    </row>
    <row r="2117" spans="1:2" x14ac:dyDescent="0.35">
      <c r="A2117" s="3">
        <v>4</v>
      </c>
      <c r="B2117" s="3">
        <v>0.7901418969380134</v>
      </c>
    </row>
    <row r="2118" spans="1:2" x14ac:dyDescent="0.35">
      <c r="A2118" s="3">
        <v>4</v>
      </c>
      <c r="B2118" s="3">
        <v>0.79088872292755785</v>
      </c>
    </row>
    <row r="2119" spans="1:2" x14ac:dyDescent="0.35">
      <c r="A2119" s="3">
        <v>4</v>
      </c>
      <c r="B2119" s="3">
        <v>0.79088872292755785</v>
      </c>
    </row>
    <row r="2120" spans="1:2" x14ac:dyDescent="0.35">
      <c r="A2120" s="3">
        <v>4</v>
      </c>
      <c r="B2120" s="3">
        <v>0.79163554891710231</v>
      </c>
    </row>
    <row r="2121" spans="1:2" x14ac:dyDescent="0.35">
      <c r="A2121" s="3">
        <v>4</v>
      </c>
      <c r="B2121" s="3">
        <v>0.79163554891710231</v>
      </c>
    </row>
    <row r="2122" spans="1:2" x14ac:dyDescent="0.35">
      <c r="A2122" s="3">
        <v>4</v>
      </c>
      <c r="B2122" s="3">
        <v>0.79238237490664676</v>
      </c>
    </row>
    <row r="2123" spans="1:2" x14ac:dyDescent="0.35">
      <c r="A2123" s="3">
        <v>4</v>
      </c>
      <c r="B2123" s="3">
        <v>0.79238237490664676</v>
      </c>
    </row>
    <row r="2124" spans="1:2" x14ac:dyDescent="0.35">
      <c r="A2124" s="3">
        <v>4</v>
      </c>
      <c r="B2124" s="3">
        <v>0.79312920089619121</v>
      </c>
    </row>
    <row r="2125" spans="1:2" x14ac:dyDescent="0.35">
      <c r="A2125" s="3">
        <v>4</v>
      </c>
      <c r="B2125" s="3">
        <v>0.79312920089619121</v>
      </c>
    </row>
    <row r="2126" spans="1:2" x14ac:dyDescent="0.35">
      <c r="A2126" s="3">
        <v>4</v>
      </c>
      <c r="B2126" s="3">
        <v>0.79387602688573566</v>
      </c>
    </row>
    <row r="2127" spans="1:2" x14ac:dyDescent="0.35">
      <c r="A2127" s="3">
        <v>4</v>
      </c>
      <c r="B2127" s="3">
        <v>0.79387602688573566</v>
      </c>
    </row>
    <row r="2128" spans="1:2" x14ac:dyDescent="0.35">
      <c r="A2128" s="3">
        <v>4</v>
      </c>
      <c r="B2128" s="3">
        <v>0.79462285287528001</v>
      </c>
    </row>
    <row r="2129" spans="1:2" x14ac:dyDescent="0.35">
      <c r="A2129" s="3">
        <v>4</v>
      </c>
      <c r="B2129" s="3">
        <v>0.79462285287528001</v>
      </c>
    </row>
    <row r="2130" spans="1:2" x14ac:dyDescent="0.35">
      <c r="A2130" s="3">
        <v>4</v>
      </c>
      <c r="B2130" s="3">
        <v>0.79536967886482446</v>
      </c>
    </row>
    <row r="2131" spans="1:2" x14ac:dyDescent="0.35">
      <c r="A2131" s="3">
        <v>4</v>
      </c>
      <c r="B2131" s="3">
        <v>0.79536967886482446</v>
      </c>
    </row>
    <row r="2132" spans="1:2" x14ac:dyDescent="0.35">
      <c r="A2132" s="3">
        <v>4</v>
      </c>
      <c r="B2132" s="3">
        <v>0.79611650485436891</v>
      </c>
    </row>
    <row r="2133" spans="1:2" x14ac:dyDescent="0.35">
      <c r="A2133" s="3">
        <v>4</v>
      </c>
      <c r="B2133" s="3">
        <v>0.79611650485436891</v>
      </c>
    </row>
    <row r="2134" spans="1:2" x14ac:dyDescent="0.35">
      <c r="A2134" s="3">
        <v>4</v>
      </c>
      <c r="B2134" s="3">
        <v>0.79686333084391336</v>
      </c>
    </row>
    <row r="2135" spans="1:2" x14ac:dyDescent="0.35">
      <c r="A2135" s="3">
        <v>4</v>
      </c>
      <c r="B2135" s="3">
        <v>0.79686333084391336</v>
      </c>
    </row>
    <row r="2136" spans="1:2" x14ac:dyDescent="0.35">
      <c r="A2136" s="3">
        <v>4</v>
      </c>
      <c r="B2136" s="3">
        <v>0.79761015683345782</v>
      </c>
    </row>
    <row r="2137" spans="1:2" x14ac:dyDescent="0.35">
      <c r="A2137" s="3">
        <v>4</v>
      </c>
      <c r="B2137" s="3">
        <v>0.79761015683345782</v>
      </c>
    </row>
    <row r="2138" spans="1:2" x14ac:dyDescent="0.35">
      <c r="A2138" s="3">
        <v>4</v>
      </c>
      <c r="B2138" s="3">
        <v>0.79835698282300227</v>
      </c>
    </row>
    <row r="2139" spans="1:2" x14ac:dyDescent="0.35">
      <c r="A2139" s="3">
        <v>4</v>
      </c>
      <c r="B2139" s="3">
        <v>0.79835698282300227</v>
      </c>
    </row>
    <row r="2140" spans="1:2" x14ac:dyDescent="0.35">
      <c r="A2140" s="3">
        <v>4</v>
      </c>
      <c r="B2140" s="3">
        <v>0.79910380881254672</v>
      </c>
    </row>
    <row r="2141" spans="1:2" x14ac:dyDescent="0.35">
      <c r="A2141" s="3">
        <v>4</v>
      </c>
      <c r="B2141" s="3">
        <v>0.79910380881254672</v>
      </c>
    </row>
    <row r="2142" spans="1:2" x14ac:dyDescent="0.35">
      <c r="A2142" s="3">
        <v>4</v>
      </c>
      <c r="B2142" s="3">
        <v>0.79985063480209107</v>
      </c>
    </row>
    <row r="2143" spans="1:2" x14ac:dyDescent="0.35">
      <c r="A2143" s="3">
        <v>4</v>
      </c>
      <c r="B2143" s="3">
        <v>0.79985063480209107</v>
      </c>
    </row>
    <row r="2144" spans="1:2" x14ac:dyDescent="0.35">
      <c r="A2144" s="3">
        <v>4</v>
      </c>
      <c r="B2144" s="3">
        <v>0.80059746079163552</v>
      </c>
    </row>
    <row r="2145" spans="1:2" x14ac:dyDescent="0.35">
      <c r="A2145" s="3">
        <v>4</v>
      </c>
      <c r="B2145" s="3">
        <v>0.80059746079163552</v>
      </c>
    </row>
    <row r="2146" spans="1:2" x14ac:dyDescent="0.35">
      <c r="A2146" s="3">
        <v>4</v>
      </c>
      <c r="B2146" s="3">
        <v>0.80134428678117997</v>
      </c>
    </row>
    <row r="2147" spans="1:2" x14ac:dyDescent="0.35">
      <c r="A2147" s="3">
        <v>4</v>
      </c>
      <c r="B2147" s="3">
        <v>0.80134428678117997</v>
      </c>
    </row>
    <row r="2148" spans="1:2" x14ac:dyDescent="0.35">
      <c r="A2148" s="3">
        <v>4</v>
      </c>
      <c r="B2148" s="3">
        <v>0.80209111277072442</v>
      </c>
    </row>
    <row r="2149" spans="1:2" x14ac:dyDescent="0.35">
      <c r="A2149" s="3">
        <v>4</v>
      </c>
      <c r="B2149" s="3">
        <v>0.80209111277072442</v>
      </c>
    </row>
    <row r="2150" spans="1:2" x14ac:dyDescent="0.35">
      <c r="A2150" s="3">
        <v>4</v>
      </c>
      <c r="B2150" s="3">
        <v>0.80283793876026888</v>
      </c>
    </row>
    <row r="2151" spans="1:2" x14ac:dyDescent="0.35">
      <c r="A2151" s="3">
        <v>4</v>
      </c>
      <c r="B2151" s="3">
        <v>0.80283793876026888</v>
      </c>
    </row>
    <row r="2152" spans="1:2" x14ac:dyDescent="0.35">
      <c r="A2152" s="3">
        <v>4</v>
      </c>
      <c r="B2152" s="3">
        <v>0.80358476474981333</v>
      </c>
    </row>
    <row r="2153" spans="1:2" x14ac:dyDescent="0.35">
      <c r="A2153" s="3">
        <v>4</v>
      </c>
      <c r="B2153" s="3">
        <v>0.80358476474981333</v>
      </c>
    </row>
    <row r="2154" spans="1:2" x14ac:dyDescent="0.35">
      <c r="A2154" s="3">
        <v>4</v>
      </c>
      <c r="B2154" s="3">
        <v>0.80433159073935778</v>
      </c>
    </row>
    <row r="2155" spans="1:2" x14ac:dyDescent="0.35">
      <c r="A2155" s="3">
        <v>4</v>
      </c>
      <c r="B2155" s="3">
        <v>0.80433159073935778</v>
      </c>
    </row>
    <row r="2156" spans="1:2" x14ac:dyDescent="0.35">
      <c r="A2156" s="3">
        <v>4</v>
      </c>
      <c r="B2156" s="3">
        <v>0.80507841672890212</v>
      </c>
    </row>
    <row r="2157" spans="1:2" x14ac:dyDescent="0.35">
      <c r="A2157" s="3">
        <v>4</v>
      </c>
      <c r="B2157" s="3">
        <v>0.80507841672890212</v>
      </c>
    </row>
    <row r="2158" spans="1:2" x14ac:dyDescent="0.35">
      <c r="A2158" s="3">
        <v>4</v>
      </c>
      <c r="B2158" s="3">
        <v>0.80582524271844658</v>
      </c>
    </row>
    <row r="2159" spans="1:2" x14ac:dyDescent="0.35">
      <c r="A2159" s="3">
        <v>4</v>
      </c>
      <c r="B2159" s="3">
        <v>0.80582524271844658</v>
      </c>
    </row>
    <row r="2160" spans="1:2" x14ac:dyDescent="0.35">
      <c r="A2160" s="3">
        <v>4</v>
      </c>
      <c r="B2160" s="3">
        <v>0.80657206870799103</v>
      </c>
    </row>
    <row r="2161" spans="1:2" x14ac:dyDescent="0.35">
      <c r="A2161" s="3">
        <v>4</v>
      </c>
      <c r="B2161" s="3">
        <v>0.80657206870799103</v>
      </c>
    </row>
    <row r="2162" spans="1:2" x14ac:dyDescent="0.35">
      <c r="A2162" s="3">
        <v>4</v>
      </c>
      <c r="B2162" s="3">
        <v>0.80731889469753548</v>
      </c>
    </row>
    <row r="2163" spans="1:2" x14ac:dyDescent="0.35">
      <c r="A2163" s="3">
        <v>4</v>
      </c>
      <c r="B2163" s="3">
        <v>0.80731889469753548</v>
      </c>
    </row>
    <row r="2164" spans="1:2" x14ac:dyDescent="0.35">
      <c r="A2164" s="3">
        <v>4</v>
      </c>
      <c r="B2164" s="3">
        <v>0.80806572068707994</v>
      </c>
    </row>
    <row r="2165" spans="1:2" x14ac:dyDescent="0.35">
      <c r="A2165" s="3">
        <v>4.0999999999999996</v>
      </c>
      <c r="B2165" s="3">
        <v>0.80806572068707994</v>
      </c>
    </row>
    <row r="2166" spans="1:2" x14ac:dyDescent="0.35">
      <c r="A2166" s="3">
        <v>4.0999999999999996</v>
      </c>
      <c r="B2166" s="3">
        <v>0.80881254667662439</v>
      </c>
    </row>
    <row r="2167" spans="1:2" x14ac:dyDescent="0.35">
      <c r="A2167" s="3">
        <v>4.0999999999999996</v>
      </c>
      <c r="B2167" s="3">
        <v>0.80881254667662439</v>
      </c>
    </row>
    <row r="2168" spans="1:2" x14ac:dyDescent="0.35">
      <c r="A2168" s="3">
        <v>4.0999999999999996</v>
      </c>
      <c r="B2168" s="3">
        <v>0.80955937266616873</v>
      </c>
    </row>
    <row r="2169" spans="1:2" x14ac:dyDescent="0.35">
      <c r="A2169" s="3">
        <v>4.0999999999999996</v>
      </c>
      <c r="B2169" s="3">
        <v>0.80955937266616873</v>
      </c>
    </row>
    <row r="2170" spans="1:2" x14ac:dyDescent="0.35">
      <c r="A2170" s="3">
        <v>4.0999999999999996</v>
      </c>
      <c r="B2170" s="3">
        <v>0.81030619865571318</v>
      </c>
    </row>
    <row r="2171" spans="1:2" x14ac:dyDescent="0.35">
      <c r="A2171" s="3">
        <v>4.0999999999999996</v>
      </c>
      <c r="B2171" s="3">
        <v>0.81030619865571318</v>
      </c>
    </row>
    <row r="2172" spans="1:2" x14ac:dyDescent="0.35">
      <c r="A2172" s="3">
        <v>4.0999999999999996</v>
      </c>
      <c r="B2172" s="3">
        <v>0.81105302464525764</v>
      </c>
    </row>
    <row r="2173" spans="1:2" x14ac:dyDescent="0.35">
      <c r="A2173" s="3">
        <v>4.0999999999999996</v>
      </c>
      <c r="B2173" s="3">
        <v>0.81105302464525764</v>
      </c>
    </row>
    <row r="2174" spans="1:2" x14ac:dyDescent="0.35">
      <c r="A2174" s="3">
        <v>4.0999999999999996</v>
      </c>
      <c r="B2174" s="3">
        <v>0.81179985063480209</v>
      </c>
    </row>
    <row r="2175" spans="1:2" x14ac:dyDescent="0.35">
      <c r="A2175" s="3">
        <v>4.0999999999999996</v>
      </c>
      <c r="B2175" s="3">
        <v>0.81179985063480209</v>
      </c>
    </row>
    <row r="2176" spans="1:2" x14ac:dyDescent="0.35">
      <c r="A2176" s="3">
        <v>4.0999999999999996</v>
      </c>
      <c r="B2176" s="3">
        <v>0.81254667662434654</v>
      </c>
    </row>
    <row r="2177" spans="1:2" x14ac:dyDescent="0.35">
      <c r="A2177" s="3">
        <v>4.0999999999999996</v>
      </c>
      <c r="B2177" s="3">
        <v>0.81254667662434654</v>
      </c>
    </row>
    <row r="2178" spans="1:2" x14ac:dyDescent="0.35">
      <c r="A2178" s="3">
        <v>4.0999999999999996</v>
      </c>
      <c r="B2178" s="3">
        <v>0.813293502613891</v>
      </c>
    </row>
    <row r="2179" spans="1:2" x14ac:dyDescent="0.35">
      <c r="A2179" s="3">
        <v>4.0999999999999996</v>
      </c>
      <c r="B2179" s="3">
        <v>0.813293502613891</v>
      </c>
    </row>
    <row r="2180" spans="1:2" x14ac:dyDescent="0.35">
      <c r="A2180" s="3">
        <v>4.0999999999999996</v>
      </c>
      <c r="B2180" s="3">
        <v>0.81404032860343545</v>
      </c>
    </row>
    <row r="2181" spans="1:2" x14ac:dyDescent="0.35">
      <c r="A2181" s="3">
        <v>4.0999999999999996</v>
      </c>
      <c r="B2181" s="3">
        <v>0.81404032860343545</v>
      </c>
    </row>
    <row r="2182" spans="1:2" x14ac:dyDescent="0.35">
      <c r="A2182" s="3">
        <v>4.0999999999999996</v>
      </c>
      <c r="B2182" s="3">
        <v>0.81478715459297979</v>
      </c>
    </row>
    <row r="2183" spans="1:2" x14ac:dyDescent="0.35">
      <c r="A2183" s="3">
        <v>4.0999999999999996</v>
      </c>
      <c r="B2183" s="3">
        <v>0.81478715459297979</v>
      </c>
    </row>
    <row r="2184" spans="1:2" x14ac:dyDescent="0.35">
      <c r="A2184" s="3">
        <v>4.0999999999999996</v>
      </c>
      <c r="B2184" s="3">
        <v>0.81553398058252424</v>
      </c>
    </row>
    <row r="2185" spans="1:2" x14ac:dyDescent="0.35">
      <c r="A2185" s="3">
        <v>4.0999999999999996</v>
      </c>
      <c r="B2185" s="3">
        <v>0.81553398058252424</v>
      </c>
    </row>
    <row r="2186" spans="1:2" x14ac:dyDescent="0.35">
      <c r="A2186" s="3">
        <v>4.0999999999999996</v>
      </c>
      <c r="B2186" s="3">
        <v>0.8162808065720687</v>
      </c>
    </row>
    <row r="2187" spans="1:2" x14ac:dyDescent="0.35">
      <c r="A2187" s="3">
        <v>4.0999999999999996</v>
      </c>
      <c r="B2187" s="3">
        <v>0.8162808065720687</v>
      </c>
    </row>
    <row r="2188" spans="1:2" x14ac:dyDescent="0.35">
      <c r="A2188" s="3">
        <v>4.0999999999999996</v>
      </c>
      <c r="B2188" s="3">
        <v>0.81702763256161315</v>
      </c>
    </row>
    <row r="2189" spans="1:2" x14ac:dyDescent="0.35">
      <c r="A2189" s="3">
        <v>4.0999999999999996</v>
      </c>
      <c r="B2189" s="3">
        <v>0.81702763256161315</v>
      </c>
    </row>
    <row r="2190" spans="1:2" x14ac:dyDescent="0.35">
      <c r="A2190" s="3">
        <v>4.0999999999999996</v>
      </c>
      <c r="B2190" s="3">
        <v>0.8177744585511576</v>
      </c>
    </row>
    <row r="2191" spans="1:2" x14ac:dyDescent="0.35">
      <c r="A2191" s="3">
        <v>4.0999999999999996</v>
      </c>
      <c r="B2191" s="3">
        <v>0.8177744585511576</v>
      </c>
    </row>
    <row r="2192" spans="1:2" x14ac:dyDescent="0.35">
      <c r="A2192" s="3">
        <v>4.0999999999999996</v>
      </c>
      <c r="B2192" s="3">
        <v>0.81852128454070205</v>
      </c>
    </row>
    <row r="2193" spans="1:2" x14ac:dyDescent="0.35">
      <c r="A2193" s="3">
        <v>4.0999999999999996</v>
      </c>
      <c r="B2193" s="3">
        <v>0.81852128454070205</v>
      </c>
    </row>
    <row r="2194" spans="1:2" x14ac:dyDescent="0.35">
      <c r="A2194" s="3">
        <v>4.0999999999999996</v>
      </c>
      <c r="B2194" s="3">
        <v>0.81926811053024651</v>
      </c>
    </row>
    <row r="2195" spans="1:2" x14ac:dyDescent="0.35">
      <c r="A2195" s="3">
        <v>4.0999999999999996</v>
      </c>
      <c r="B2195" s="3">
        <v>0.81926811053024651</v>
      </c>
    </row>
    <row r="2196" spans="1:2" x14ac:dyDescent="0.35">
      <c r="A2196" s="3">
        <v>4.0999999999999996</v>
      </c>
      <c r="B2196" s="3">
        <v>0.82001493651979085</v>
      </c>
    </row>
    <row r="2197" spans="1:2" x14ac:dyDescent="0.35">
      <c r="A2197" s="3">
        <v>4.0999999999999996</v>
      </c>
      <c r="B2197" s="3">
        <v>0.82001493651979085</v>
      </c>
    </row>
    <row r="2198" spans="1:2" x14ac:dyDescent="0.35">
      <c r="A2198" s="3">
        <v>4.0999999999999996</v>
      </c>
      <c r="B2198" s="3">
        <v>0.8207617625093353</v>
      </c>
    </row>
    <row r="2199" spans="1:2" x14ac:dyDescent="0.35">
      <c r="A2199" s="3">
        <v>4.0999999999999996</v>
      </c>
      <c r="B2199" s="3">
        <v>0.8207617625093353</v>
      </c>
    </row>
    <row r="2200" spans="1:2" x14ac:dyDescent="0.35">
      <c r="A2200" s="3">
        <v>4.0999999999999996</v>
      </c>
      <c r="B2200" s="3">
        <v>0.82150858849887975</v>
      </c>
    </row>
    <row r="2201" spans="1:2" x14ac:dyDescent="0.35">
      <c r="A2201" s="3">
        <v>4.0999999999999996</v>
      </c>
      <c r="B2201" s="3">
        <v>0.82150858849887975</v>
      </c>
    </row>
    <row r="2202" spans="1:2" x14ac:dyDescent="0.35">
      <c r="A2202" s="3">
        <v>4.0999999999999996</v>
      </c>
      <c r="B2202" s="3">
        <v>0.82225541448842421</v>
      </c>
    </row>
    <row r="2203" spans="1:2" x14ac:dyDescent="0.35">
      <c r="A2203" s="3">
        <v>4.0999999999999996</v>
      </c>
      <c r="B2203" s="3">
        <v>0.82225541448842421</v>
      </c>
    </row>
    <row r="2204" spans="1:2" x14ac:dyDescent="0.35">
      <c r="A2204" s="3">
        <v>4.0999999999999996</v>
      </c>
      <c r="B2204" s="3">
        <v>0.82300224047796866</v>
      </c>
    </row>
    <row r="2205" spans="1:2" x14ac:dyDescent="0.35">
      <c r="A2205" s="3">
        <v>4.0999999999999996</v>
      </c>
      <c r="B2205" s="3">
        <v>0.82300224047796866</v>
      </c>
    </row>
    <row r="2206" spans="1:2" x14ac:dyDescent="0.35">
      <c r="A2206" s="3">
        <v>4.0999999999999996</v>
      </c>
      <c r="B2206" s="3">
        <v>0.82374906646751311</v>
      </c>
    </row>
    <row r="2207" spans="1:2" x14ac:dyDescent="0.35">
      <c r="A2207" s="3">
        <v>4.0999999999999996</v>
      </c>
      <c r="B2207" s="3">
        <v>0.82374906646751311</v>
      </c>
    </row>
    <row r="2208" spans="1:2" x14ac:dyDescent="0.35">
      <c r="A2208" s="3">
        <v>4.0999999999999996</v>
      </c>
      <c r="B2208" s="3">
        <v>0.82449589245705746</v>
      </c>
    </row>
    <row r="2209" spans="1:2" x14ac:dyDescent="0.35">
      <c r="A2209" s="3">
        <v>4.0999999999999996</v>
      </c>
      <c r="B2209" s="3">
        <v>0.82449589245705746</v>
      </c>
    </row>
    <row r="2210" spans="1:2" x14ac:dyDescent="0.35">
      <c r="A2210" s="3">
        <v>4.0999999999999996</v>
      </c>
      <c r="B2210" s="3">
        <v>0.82524271844660191</v>
      </c>
    </row>
    <row r="2211" spans="1:2" x14ac:dyDescent="0.35">
      <c r="A2211" s="3">
        <v>4.0999999999999996</v>
      </c>
      <c r="B2211" s="3">
        <v>0.82524271844660191</v>
      </c>
    </row>
    <row r="2212" spans="1:2" x14ac:dyDescent="0.35">
      <c r="A2212" s="3">
        <v>4.0999999999999996</v>
      </c>
      <c r="B2212" s="3">
        <v>0.82598954443614636</v>
      </c>
    </row>
    <row r="2213" spans="1:2" x14ac:dyDescent="0.35">
      <c r="A2213" s="3">
        <v>4.0999999999999996</v>
      </c>
      <c r="B2213" s="3">
        <v>0.82598954443614636</v>
      </c>
    </row>
    <row r="2214" spans="1:2" x14ac:dyDescent="0.35">
      <c r="A2214" s="3">
        <v>4.0999999999999996</v>
      </c>
      <c r="B2214" s="3">
        <v>0.82673637042569081</v>
      </c>
    </row>
    <row r="2215" spans="1:2" x14ac:dyDescent="0.35">
      <c r="A2215" s="3">
        <v>4.0999999999999996</v>
      </c>
      <c r="B2215" s="3">
        <v>0.82673637042569081</v>
      </c>
    </row>
    <row r="2216" spans="1:2" x14ac:dyDescent="0.35">
      <c r="A2216" s="3">
        <v>4.0999999999999996</v>
      </c>
      <c r="B2216" s="3">
        <v>0.82748319641523527</v>
      </c>
    </row>
    <row r="2217" spans="1:2" x14ac:dyDescent="0.35">
      <c r="A2217" s="3">
        <v>4.0999999999999996</v>
      </c>
      <c r="B2217" s="3">
        <v>0.82748319641523527</v>
      </c>
    </row>
    <row r="2218" spans="1:2" x14ac:dyDescent="0.35">
      <c r="A2218" s="3">
        <v>4.0999999999999996</v>
      </c>
      <c r="B2218" s="3">
        <v>0.82823002240477972</v>
      </c>
    </row>
    <row r="2219" spans="1:2" x14ac:dyDescent="0.35">
      <c r="A2219" s="3">
        <v>4.0999999999999996</v>
      </c>
      <c r="B2219" s="3">
        <v>0.82823002240477972</v>
      </c>
    </row>
    <row r="2220" spans="1:2" x14ac:dyDescent="0.35">
      <c r="A2220" s="3">
        <v>4.0999999999999996</v>
      </c>
      <c r="B2220" s="3">
        <v>0.82897684839432417</v>
      </c>
    </row>
    <row r="2221" spans="1:2" x14ac:dyDescent="0.35">
      <c r="A2221" s="3">
        <v>4.0999999999999996</v>
      </c>
      <c r="B2221" s="3">
        <v>0.82897684839432417</v>
      </c>
    </row>
    <row r="2222" spans="1:2" x14ac:dyDescent="0.35">
      <c r="A2222" s="3">
        <v>4.0999999999999996</v>
      </c>
      <c r="B2222" s="3">
        <v>0.82972367438386851</v>
      </c>
    </row>
    <row r="2223" spans="1:2" x14ac:dyDescent="0.35">
      <c r="A2223" s="3">
        <v>4.0999999999999996</v>
      </c>
      <c r="B2223" s="3">
        <v>0.82972367438386851</v>
      </c>
    </row>
    <row r="2224" spans="1:2" x14ac:dyDescent="0.35">
      <c r="A2224" s="3">
        <v>4.0999999999999996</v>
      </c>
      <c r="B2224" s="3">
        <v>0.83047050037341297</v>
      </c>
    </row>
    <row r="2225" spans="1:2" x14ac:dyDescent="0.35">
      <c r="A2225" s="3">
        <v>4.0999999999999996</v>
      </c>
      <c r="B2225" s="3">
        <v>0.83047050037341297</v>
      </c>
    </row>
    <row r="2226" spans="1:2" x14ac:dyDescent="0.35">
      <c r="A2226" s="3">
        <v>4.0999999999999996</v>
      </c>
      <c r="B2226" s="3">
        <v>0.83121732636295742</v>
      </c>
    </row>
    <row r="2227" spans="1:2" x14ac:dyDescent="0.35">
      <c r="A2227" s="3">
        <v>4.0999999999999996</v>
      </c>
      <c r="B2227" s="3">
        <v>0.83121732636295742</v>
      </c>
    </row>
    <row r="2228" spans="1:2" x14ac:dyDescent="0.35">
      <c r="A2228" s="3">
        <v>4.0999999999999996</v>
      </c>
      <c r="B2228" s="3">
        <v>0.83196415235250187</v>
      </c>
    </row>
    <row r="2229" spans="1:2" x14ac:dyDescent="0.35">
      <c r="A2229" s="3">
        <v>4.0999999999999996</v>
      </c>
      <c r="B2229" s="3">
        <v>0.83196415235250187</v>
      </c>
    </row>
    <row r="2230" spans="1:2" x14ac:dyDescent="0.35">
      <c r="A2230" s="3">
        <v>4.0999999999999996</v>
      </c>
      <c r="B2230" s="3">
        <v>0.83271097834204633</v>
      </c>
    </row>
    <row r="2231" spans="1:2" x14ac:dyDescent="0.35">
      <c r="A2231" s="3">
        <v>4.0999999999999996</v>
      </c>
      <c r="B2231" s="3">
        <v>0.83271097834204633</v>
      </c>
    </row>
    <row r="2232" spans="1:2" x14ac:dyDescent="0.35">
      <c r="A2232" s="3">
        <v>4.0999999999999996</v>
      </c>
      <c r="B2232" s="3">
        <v>0.83345780433159078</v>
      </c>
    </row>
    <row r="2233" spans="1:2" x14ac:dyDescent="0.35">
      <c r="A2233" s="3">
        <v>4.0999999999999996</v>
      </c>
      <c r="B2233" s="3">
        <v>0.83345780433159078</v>
      </c>
    </row>
    <row r="2234" spans="1:2" x14ac:dyDescent="0.35">
      <c r="A2234" s="3">
        <v>4.0999999999999996</v>
      </c>
      <c r="B2234" s="3">
        <v>0.83420463032113512</v>
      </c>
    </row>
    <row r="2235" spans="1:2" x14ac:dyDescent="0.35">
      <c r="A2235" s="3">
        <v>4.0999999999999996</v>
      </c>
      <c r="B2235" s="3">
        <v>0.83420463032113512</v>
      </c>
    </row>
    <row r="2236" spans="1:2" x14ac:dyDescent="0.35">
      <c r="A2236" s="3">
        <v>4.0999999999999996</v>
      </c>
      <c r="B2236" s="3">
        <v>0.83495145631067957</v>
      </c>
    </row>
    <row r="2237" spans="1:2" x14ac:dyDescent="0.35">
      <c r="A2237" s="3">
        <v>4.0999999999999996</v>
      </c>
      <c r="B2237" s="3">
        <v>0.83495145631067957</v>
      </c>
    </row>
    <row r="2238" spans="1:2" x14ac:dyDescent="0.35">
      <c r="A2238" s="3">
        <v>4.0999999999999996</v>
      </c>
      <c r="B2238" s="3">
        <v>0.83569828230022403</v>
      </c>
    </row>
    <row r="2239" spans="1:2" x14ac:dyDescent="0.35">
      <c r="A2239" s="3">
        <v>4.0999999999999996</v>
      </c>
      <c r="B2239" s="3">
        <v>0.83569828230022403</v>
      </c>
    </row>
    <row r="2240" spans="1:2" x14ac:dyDescent="0.35">
      <c r="A2240" s="3">
        <v>4.0999999999999996</v>
      </c>
      <c r="B2240" s="3">
        <v>0.83644510828976848</v>
      </c>
    </row>
    <row r="2241" spans="1:2" x14ac:dyDescent="0.35">
      <c r="A2241" s="3">
        <v>4.0999999999999996</v>
      </c>
      <c r="B2241" s="3">
        <v>0.83644510828976848</v>
      </c>
    </row>
    <row r="2242" spans="1:2" x14ac:dyDescent="0.35">
      <c r="A2242" s="3">
        <v>4.0999999999999996</v>
      </c>
      <c r="B2242" s="3">
        <v>0.83719193427931293</v>
      </c>
    </row>
    <row r="2243" spans="1:2" x14ac:dyDescent="0.35">
      <c r="A2243" s="3">
        <v>4.0999999999999996</v>
      </c>
      <c r="B2243" s="3">
        <v>0.83719193427931293</v>
      </c>
    </row>
    <row r="2244" spans="1:2" x14ac:dyDescent="0.35">
      <c r="A2244" s="3">
        <v>4.0999999999999996</v>
      </c>
      <c r="B2244" s="3">
        <v>0.83793876026885739</v>
      </c>
    </row>
    <row r="2245" spans="1:2" x14ac:dyDescent="0.35">
      <c r="A2245" s="3">
        <v>4.0999999999999996</v>
      </c>
      <c r="B2245" s="3">
        <v>0.83793876026885739</v>
      </c>
    </row>
    <row r="2246" spans="1:2" x14ac:dyDescent="0.35">
      <c r="A2246" s="3">
        <v>4.0999999999999996</v>
      </c>
      <c r="B2246" s="3">
        <v>0.83868558625840184</v>
      </c>
    </row>
    <row r="2247" spans="1:2" x14ac:dyDescent="0.35">
      <c r="A2247" s="3">
        <v>4.0999999999999996</v>
      </c>
      <c r="B2247" s="3">
        <v>0.83868558625840184</v>
      </c>
    </row>
    <row r="2248" spans="1:2" x14ac:dyDescent="0.35">
      <c r="A2248" s="3">
        <v>4.0999999999999996</v>
      </c>
      <c r="B2248" s="3">
        <v>0.83943241224794618</v>
      </c>
    </row>
    <row r="2249" spans="1:2" x14ac:dyDescent="0.35">
      <c r="A2249" s="3">
        <v>4.0999999999999996</v>
      </c>
      <c r="B2249" s="3">
        <v>0.83943241224794618</v>
      </c>
    </row>
    <row r="2250" spans="1:2" x14ac:dyDescent="0.35">
      <c r="A2250" s="3">
        <v>4.0999999999999996</v>
      </c>
      <c r="B2250" s="3">
        <v>0.84017923823749063</v>
      </c>
    </row>
    <row r="2251" spans="1:2" x14ac:dyDescent="0.35">
      <c r="A2251" s="3">
        <v>4.0999999999999996</v>
      </c>
      <c r="B2251" s="3">
        <v>0.84017923823749063</v>
      </c>
    </row>
    <row r="2252" spans="1:2" x14ac:dyDescent="0.35">
      <c r="A2252" s="3">
        <v>4.0999999999999996</v>
      </c>
      <c r="B2252" s="3">
        <v>0.84092606422703509</v>
      </c>
    </row>
    <row r="2253" spans="1:2" x14ac:dyDescent="0.35">
      <c r="A2253" s="3">
        <v>4.0999999999999996</v>
      </c>
      <c r="B2253" s="3">
        <v>0.84092606422703509</v>
      </c>
    </row>
    <row r="2254" spans="1:2" x14ac:dyDescent="0.35">
      <c r="A2254" s="3">
        <v>4.0999999999999996</v>
      </c>
      <c r="B2254" s="3">
        <v>0.84167289021657954</v>
      </c>
    </row>
    <row r="2255" spans="1:2" x14ac:dyDescent="0.35">
      <c r="A2255" s="3">
        <v>4.0999999999999996</v>
      </c>
      <c r="B2255" s="3">
        <v>0.84167289021657954</v>
      </c>
    </row>
    <row r="2256" spans="1:2" x14ac:dyDescent="0.35">
      <c r="A2256" s="3">
        <v>4.0999999999999996</v>
      </c>
      <c r="B2256" s="3">
        <v>0.84241971620612399</v>
      </c>
    </row>
    <row r="2257" spans="1:2" x14ac:dyDescent="0.35">
      <c r="A2257" s="3">
        <v>4.0999999999999996</v>
      </c>
      <c r="B2257" s="3">
        <v>0.84241971620612399</v>
      </c>
    </row>
    <row r="2258" spans="1:2" x14ac:dyDescent="0.35">
      <c r="A2258" s="3">
        <v>4.0999999999999996</v>
      </c>
      <c r="B2258" s="3">
        <v>0.84316654219566844</v>
      </c>
    </row>
    <row r="2259" spans="1:2" x14ac:dyDescent="0.35">
      <c r="A2259" s="3">
        <v>4.0999999999999996</v>
      </c>
      <c r="B2259" s="3">
        <v>0.84316654219566844</v>
      </c>
    </row>
    <row r="2260" spans="1:2" x14ac:dyDescent="0.35">
      <c r="A2260" s="3">
        <v>4.0999999999999996</v>
      </c>
      <c r="B2260" s="3">
        <v>0.8439133681852129</v>
      </c>
    </row>
    <row r="2261" spans="1:2" x14ac:dyDescent="0.35">
      <c r="A2261" s="3">
        <v>4.2</v>
      </c>
      <c r="B2261" s="3">
        <v>0.8439133681852129</v>
      </c>
    </row>
    <row r="2262" spans="1:2" x14ac:dyDescent="0.35">
      <c r="A2262" s="3">
        <v>4.2</v>
      </c>
      <c r="B2262" s="3">
        <v>0.84466019417475724</v>
      </c>
    </row>
    <row r="2263" spans="1:2" x14ac:dyDescent="0.35">
      <c r="A2263" s="3">
        <v>4.2</v>
      </c>
      <c r="B2263" s="3">
        <v>0.84466019417475724</v>
      </c>
    </row>
    <row r="2264" spans="1:2" x14ac:dyDescent="0.35">
      <c r="A2264" s="3">
        <v>4.2</v>
      </c>
      <c r="B2264" s="3">
        <v>0.84540702016430169</v>
      </c>
    </row>
    <row r="2265" spans="1:2" x14ac:dyDescent="0.35">
      <c r="A2265" s="3">
        <v>4.2</v>
      </c>
      <c r="B2265" s="3">
        <v>0.84540702016430169</v>
      </c>
    </row>
    <row r="2266" spans="1:2" x14ac:dyDescent="0.35">
      <c r="A2266" s="3">
        <v>4.2</v>
      </c>
      <c r="B2266" s="3">
        <v>0.84615384615384615</v>
      </c>
    </row>
    <row r="2267" spans="1:2" x14ac:dyDescent="0.35">
      <c r="A2267" s="3">
        <v>4.2</v>
      </c>
      <c r="B2267" s="3">
        <v>0.84615384615384615</v>
      </c>
    </row>
    <row r="2268" spans="1:2" x14ac:dyDescent="0.35">
      <c r="A2268" s="3">
        <v>4.2</v>
      </c>
      <c r="B2268" s="3">
        <v>0.8469006721433906</v>
      </c>
    </row>
    <row r="2269" spans="1:2" x14ac:dyDescent="0.35">
      <c r="A2269" s="3">
        <v>4.2</v>
      </c>
      <c r="B2269" s="3">
        <v>0.8469006721433906</v>
      </c>
    </row>
    <row r="2270" spans="1:2" x14ac:dyDescent="0.35">
      <c r="A2270" s="3">
        <v>4.2</v>
      </c>
      <c r="B2270" s="3">
        <v>0.84764749813293505</v>
      </c>
    </row>
    <row r="2271" spans="1:2" x14ac:dyDescent="0.35">
      <c r="A2271" s="3">
        <v>4.2</v>
      </c>
      <c r="B2271" s="3">
        <v>0.84764749813293505</v>
      </c>
    </row>
    <row r="2272" spans="1:2" x14ac:dyDescent="0.35">
      <c r="A2272" s="3">
        <v>4.2</v>
      </c>
      <c r="B2272" s="3">
        <v>0.8483943241224795</v>
      </c>
    </row>
    <row r="2273" spans="1:2" x14ac:dyDescent="0.35">
      <c r="A2273" s="3">
        <v>4.2</v>
      </c>
      <c r="B2273" s="3">
        <v>0.8483943241224795</v>
      </c>
    </row>
    <row r="2274" spans="1:2" x14ac:dyDescent="0.35">
      <c r="A2274" s="3">
        <v>4.2</v>
      </c>
      <c r="B2274" s="3">
        <v>0.84914115011202385</v>
      </c>
    </row>
    <row r="2275" spans="1:2" x14ac:dyDescent="0.35">
      <c r="A2275" s="3">
        <v>4.2</v>
      </c>
      <c r="B2275" s="3">
        <v>0.84914115011202385</v>
      </c>
    </row>
    <row r="2276" spans="1:2" x14ac:dyDescent="0.35">
      <c r="A2276" s="3">
        <v>4.2</v>
      </c>
      <c r="B2276" s="3">
        <v>0.8498879761015683</v>
      </c>
    </row>
    <row r="2277" spans="1:2" x14ac:dyDescent="0.35">
      <c r="A2277" s="3">
        <v>4.2</v>
      </c>
      <c r="B2277" s="3">
        <v>0.8498879761015683</v>
      </c>
    </row>
    <row r="2278" spans="1:2" x14ac:dyDescent="0.35">
      <c r="A2278" s="3">
        <v>4.2</v>
      </c>
      <c r="B2278" s="3">
        <v>0.85063480209111275</v>
      </c>
    </row>
    <row r="2279" spans="1:2" x14ac:dyDescent="0.35">
      <c r="A2279" s="3">
        <v>4.2</v>
      </c>
      <c r="B2279" s="3">
        <v>0.85063480209111275</v>
      </c>
    </row>
    <row r="2280" spans="1:2" x14ac:dyDescent="0.35">
      <c r="A2280" s="3">
        <v>4.2</v>
      </c>
      <c r="B2280" s="3">
        <v>0.8513816280806572</v>
      </c>
    </row>
    <row r="2281" spans="1:2" x14ac:dyDescent="0.35">
      <c r="A2281" s="3">
        <v>4.2</v>
      </c>
      <c r="B2281" s="3">
        <v>0.8513816280806572</v>
      </c>
    </row>
    <row r="2282" spans="1:2" x14ac:dyDescent="0.35">
      <c r="A2282" s="3">
        <v>4.2</v>
      </c>
      <c r="B2282" s="3">
        <v>0.85212845407020166</v>
      </c>
    </row>
    <row r="2283" spans="1:2" x14ac:dyDescent="0.35">
      <c r="A2283" s="3">
        <v>4.2</v>
      </c>
      <c r="B2283" s="3">
        <v>0.85212845407020166</v>
      </c>
    </row>
    <row r="2284" spans="1:2" x14ac:dyDescent="0.35">
      <c r="A2284" s="3">
        <v>4.2</v>
      </c>
      <c r="B2284" s="3">
        <v>0.85287528005974611</v>
      </c>
    </row>
    <row r="2285" spans="1:2" x14ac:dyDescent="0.35">
      <c r="A2285" s="3">
        <v>4.2</v>
      </c>
      <c r="B2285" s="3">
        <v>0.85287528005974611</v>
      </c>
    </row>
    <row r="2286" spans="1:2" x14ac:dyDescent="0.35">
      <c r="A2286" s="3">
        <v>4.2</v>
      </c>
      <c r="B2286" s="3">
        <v>0.85362210604929056</v>
      </c>
    </row>
    <row r="2287" spans="1:2" x14ac:dyDescent="0.35">
      <c r="A2287" s="3">
        <v>4.2</v>
      </c>
      <c r="B2287" s="3">
        <v>0.85362210604929056</v>
      </c>
    </row>
    <row r="2288" spans="1:2" x14ac:dyDescent="0.35">
      <c r="A2288" s="3">
        <v>4.2</v>
      </c>
      <c r="B2288" s="3">
        <v>0.85436893203883491</v>
      </c>
    </row>
    <row r="2289" spans="1:2" x14ac:dyDescent="0.35">
      <c r="A2289" s="3">
        <v>4.2</v>
      </c>
      <c r="B2289" s="3">
        <v>0.85436893203883491</v>
      </c>
    </row>
    <row r="2290" spans="1:2" x14ac:dyDescent="0.35">
      <c r="A2290" s="3">
        <v>4.2</v>
      </c>
      <c r="B2290" s="3">
        <v>0.85511575802837936</v>
      </c>
    </row>
    <row r="2291" spans="1:2" x14ac:dyDescent="0.35">
      <c r="A2291" s="3">
        <v>4.2</v>
      </c>
      <c r="B2291" s="3">
        <v>0.85511575802837936</v>
      </c>
    </row>
    <row r="2292" spans="1:2" x14ac:dyDescent="0.35">
      <c r="A2292" s="3">
        <v>4.2</v>
      </c>
      <c r="B2292" s="3">
        <v>0.85586258401792381</v>
      </c>
    </row>
    <row r="2293" spans="1:2" x14ac:dyDescent="0.35">
      <c r="A2293" s="3">
        <v>4.2</v>
      </c>
      <c r="B2293" s="3">
        <v>0.85586258401792381</v>
      </c>
    </row>
    <row r="2294" spans="1:2" x14ac:dyDescent="0.35">
      <c r="A2294" s="3">
        <v>4.2</v>
      </c>
      <c r="B2294" s="3">
        <v>0.85660941000746826</v>
      </c>
    </row>
    <row r="2295" spans="1:2" x14ac:dyDescent="0.35">
      <c r="A2295" s="3">
        <v>4.2</v>
      </c>
      <c r="B2295" s="3">
        <v>0.85660941000746826</v>
      </c>
    </row>
    <row r="2296" spans="1:2" x14ac:dyDescent="0.35">
      <c r="A2296" s="3">
        <v>4.2</v>
      </c>
      <c r="B2296" s="3">
        <v>0.85735623599701272</v>
      </c>
    </row>
    <row r="2297" spans="1:2" x14ac:dyDescent="0.35">
      <c r="A2297" s="3">
        <v>4.2</v>
      </c>
      <c r="B2297" s="3">
        <v>0.85735623599701272</v>
      </c>
    </row>
    <row r="2298" spans="1:2" x14ac:dyDescent="0.35">
      <c r="A2298" s="3">
        <v>4.2</v>
      </c>
      <c r="B2298" s="3">
        <v>0.85810306198655717</v>
      </c>
    </row>
    <row r="2299" spans="1:2" x14ac:dyDescent="0.35">
      <c r="A2299" s="3">
        <v>4.2</v>
      </c>
      <c r="B2299" s="3">
        <v>0.85810306198655717</v>
      </c>
    </row>
    <row r="2300" spans="1:2" x14ac:dyDescent="0.35">
      <c r="A2300" s="3">
        <v>4.2</v>
      </c>
      <c r="B2300" s="3">
        <v>0.85884988797610162</v>
      </c>
    </row>
    <row r="2301" spans="1:2" x14ac:dyDescent="0.35">
      <c r="A2301" s="3">
        <v>4.2</v>
      </c>
      <c r="B2301" s="3">
        <v>0.85884988797610162</v>
      </c>
    </row>
    <row r="2302" spans="1:2" x14ac:dyDescent="0.35">
      <c r="A2302" s="3">
        <v>4.2</v>
      </c>
      <c r="B2302" s="3">
        <v>0.85959671396564596</v>
      </c>
    </row>
    <row r="2303" spans="1:2" x14ac:dyDescent="0.35">
      <c r="A2303" s="3">
        <v>4.2</v>
      </c>
      <c r="B2303" s="3">
        <v>0.85959671396564596</v>
      </c>
    </row>
    <row r="2304" spans="1:2" x14ac:dyDescent="0.35">
      <c r="A2304" s="3">
        <v>4.2</v>
      </c>
      <c r="B2304" s="3">
        <v>0.86034353995519042</v>
      </c>
    </row>
    <row r="2305" spans="1:2" x14ac:dyDescent="0.35">
      <c r="A2305" s="3">
        <v>4.2</v>
      </c>
      <c r="B2305" s="3">
        <v>0.86034353995519042</v>
      </c>
    </row>
    <row r="2306" spans="1:2" x14ac:dyDescent="0.35">
      <c r="A2306" s="3">
        <v>4.2</v>
      </c>
      <c r="B2306" s="3">
        <v>0.86109036594473487</v>
      </c>
    </row>
    <row r="2307" spans="1:2" x14ac:dyDescent="0.35">
      <c r="A2307" s="3">
        <v>4.2</v>
      </c>
      <c r="B2307" s="3">
        <v>0.86109036594473487</v>
      </c>
    </row>
    <row r="2308" spans="1:2" x14ac:dyDescent="0.35">
      <c r="A2308" s="3">
        <v>4.2</v>
      </c>
      <c r="B2308" s="3">
        <v>0.86183719193427932</v>
      </c>
    </row>
    <row r="2309" spans="1:2" x14ac:dyDescent="0.35">
      <c r="A2309" s="3">
        <v>4.2</v>
      </c>
      <c r="B2309" s="3">
        <v>0.86183719193427932</v>
      </c>
    </row>
    <row r="2310" spans="1:2" x14ac:dyDescent="0.35">
      <c r="A2310" s="3">
        <v>4.2</v>
      </c>
      <c r="B2310" s="3">
        <v>0.86258401792382378</v>
      </c>
    </row>
    <row r="2311" spans="1:2" x14ac:dyDescent="0.35">
      <c r="A2311" s="3">
        <v>4.2</v>
      </c>
      <c r="B2311" s="3">
        <v>0.86258401792382378</v>
      </c>
    </row>
    <row r="2312" spans="1:2" x14ac:dyDescent="0.35">
      <c r="A2312" s="3">
        <v>4.2</v>
      </c>
      <c r="B2312" s="3">
        <v>0.86333084391336823</v>
      </c>
    </row>
    <row r="2313" spans="1:2" x14ac:dyDescent="0.35">
      <c r="A2313" s="3">
        <v>4.2</v>
      </c>
      <c r="B2313" s="3">
        <v>0.86333084391336823</v>
      </c>
    </row>
    <row r="2314" spans="1:2" x14ac:dyDescent="0.35">
      <c r="A2314" s="3">
        <v>4.2</v>
      </c>
      <c r="B2314" s="3">
        <v>0.86407766990291257</v>
      </c>
    </row>
    <row r="2315" spans="1:2" x14ac:dyDescent="0.35">
      <c r="A2315" s="3">
        <v>4.2</v>
      </c>
      <c r="B2315" s="3">
        <v>0.86407766990291257</v>
      </c>
    </row>
    <row r="2316" spans="1:2" x14ac:dyDescent="0.35">
      <c r="A2316" s="3">
        <v>4.2</v>
      </c>
      <c r="B2316" s="3">
        <v>0.86482449589245702</v>
      </c>
    </row>
    <row r="2317" spans="1:2" x14ac:dyDescent="0.35">
      <c r="A2317" s="3">
        <v>4.2</v>
      </c>
      <c r="B2317" s="3">
        <v>0.86482449589245702</v>
      </c>
    </row>
    <row r="2318" spans="1:2" x14ac:dyDescent="0.35">
      <c r="A2318" s="3">
        <v>4.2</v>
      </c>
      <c r="B2318" s="3">
        <v>0.86557132188200148</v>
      </c>
    </row>
    <row r="2319" spans="1:2" x14ac:dyDescent="0.35">
      <c r="A2319" s="3">
        <v>4.2</v>
      </c>
      <c r="B2319" s="3">
        <v>0.86557132188200148</v>
      </c>
    </row>
    <row r="2320" spans="1:2" x14ac:dyDescent="0.35">
      <c r="A2320" s="3">
        <v>4.2</v>
      </c>
      <c r="B2320" s="3">
        <v>0.86631814787154593</v>
      </c>
    </row>
    <row r="2321" spans="1:2" x14ac:dyDescent="0.35">
      <c r="A2321" s="3">
        <v>4.2</v>
      </c>
      <c r="B2321" s="3">
        <v>0.86631814787154593</v>
      </c>
    </row>
    <row r="2322" spans="1:2" x14ac:dyDescent="0.35">
      <c r="A2322" s="3">
        <v>4.2</v>
      </c>
      <c r="B2322" s="3">
        <v>0.86706497386109038</v>
      </c>
    </row>
    <row r="2323" spans="1:2" x14ac:dyDescent="0.35">
      <c r="A2323" s="3">
        <v>4.2</v>
      </c>
      <c r="B2323" s="3">
        <v>0.86706497386109038</v>
      </c>
    </row>
    <row r="2324" spans="1:2" x14ac:dyDescent="0.35">
      <c r="A2324" s="3">
        <v>4.2</v>
      </c>
      <c r="B2324" s="3">
        <v>0.86781179985063484</v>
      </c>
    </row>
    <row r="2325" spans="1:2" x14ac:dyDescent="0.35">
      <c r="A2325" s="3">
        <v>4.2</v>
      </c>
      <c r="B2325" s="3">
        <v>0.86781179985063484</v>
      </c>
    </row>
    <row r="2326" spans="1:2" x14ac:dyDescent="0.35">
      <c r="A2326" s="3">
        <v>4.2</v>
      </c>
      <c r="B2326" s="3">
        <v>0.86855862584017929</v>
      </c>
    </row>
    <row r="2327" spans="1:2" x14ac:dyDescent="0.35">
      <c r="A2327" s="3">
        <v>4.2</v>
      </c>
      <c r="B2327" s="3">
        <v>0.86855862584017929</v>
      </c>
    </row>
    <row r="2328" spans="1:2" x14ac:dyDescent="0.35">
      <c r="A2328" s="3">
        <v>4.2</v>
      </c>
      <c r="B2328" s="3">
        <v>0.86930545182972363</v>
      </c>
    </row>
    <row r="2329" spans="1:2" x14ac:dyDescent="0.35">
      <c r="A2329" s="3">
        <v>4.2</v>
      </c>
      <c r="B2329" s="3">
        <v>0.86930545182972363</v>
      </c>
    </row>
    <row r="2330" spans="1:2" x14ac:dyDescent="0.35">
      <c r="A2330" s="3">
        <v>4.2</v>
      </c>
      <c r="B2330" s="3">
        <v>0.87005227781926808</v>
      </c>
    </row>
    <row r="2331" spans="1:2" x14ac:dyDescent="0.35">
      <c r="A2331" s="3">
        <v>4.2</v>
      </c>
      <c r="B2331" s="3">
        <v>0.87005227781926808</v>
      </c>
    </row>
    <row r="2332" spans="1:2" x14ac:dyDescent="0.35">
      <c r="A2332" s="3">
        <v>4.2</v>
      </c>
      <c r="B2332" s="3">
        <v>0.87079910380881254</v>
      </c>
    </row>
    <row r="2333" spans="1:2" x14ac:dyDescent="0.35">
      <c r="A2333" s="3">
        <v>4.2</v>
      </c>
      <c r="B2333" s="3">
        <v>0.87079910380881254</v>
      </c>
    </row>
    <row r="2334" spans="1:2" x14ac:dyDescent="0.35">
      <c r="A2334" s="3">
        <v>4.2</v>
      </c>
      <c r="B2334" s="3">
        <v>0.87154592979835699</v>
      </c>
    </row>
    <row r="2335" spans="1:2" x14ac:dyDescent="0.35">
      <c r="A2335" s="3">
        <v>4.2</v>
      </c>
      <c r="B2335" s="3">
        <v>0.87154592979835699</v>
      </c>
    </row>
    <row r="2336" spans="1:2" x14ac:dyDescent="0.35">
      <c r="A2336" s="3">
        <v>4.2</v>
      </c>
      <c r="B2336" s="3">
        <v>0.87229275578790144</v>
      </c>
    </row>
    <row r="2337" spans="1:2" x14ac:dyDescent="0.35">
      <c r="A2337" s="3">
        <v>4.2</v>
      </c>
      <c r="B2337" s="3">
        <v>0.87229275578790144</v>
      </c>
    </row>
    <row r="2338" spans="1:2" x14ac:dyDescent="0.35">
      <c r="A2338" s="3">
        <v>4.2</v>
      </c>
      <c r="B2338" s="3">
        <v>0.87303958177744589</v>
      </c>
    </row>
    <row r="2339" spans="1:2" x14ac:dyDescent="0.35">
      <c r="A2339" s="3">
        <v>4.2</v>
      </c>
      <c r="B2339" s="3">
        <v>0.87303958177744589</v>
      </c>
    </row>
    <row r="2340" spans="1:2" x14ac:dyDescent="0.35">
      <c r="A2340" s="3">
        <v>4.2</v>
      </c>
      <c r="B2340" s="3">
        <v>0.87378640776699024</v>
      </c>
    </row>
    <row r="2341" spans="1:2" x14ac:dyDescent="0.35">
      <c r="A2341" s="3">
        <v>4.2</v>
      </c>
      <c r="B2341" s="3">
        <v>0.87378640776699024</v>
      </c>
    </row>
    <row r="2342" spans="1:2" x14ac:dyDescent="0.35">
      <c r="A2342" s="3">
        <v>4.2</v>
      </c>
      <c r="B2342" s="3">
        <v>0.87453323375653469</v>
      </c>
    </row>
    <row r="2343" spans="1:2" x14ac:dyDescent="0.35">
      <c r="A2343" s="3">
        <v>4.2</v>
      </c>
      <c r="B2343" s="3">
        <v>0.87453323375653469</v>
      </c>
    </row>
    <row r="2344" spans="1:2" x14ac:dyDescent="0.35">
      <c r="A2344" s="3">
        <v>4.2</v>
      </c>
      <c r="B2344" s="3">
        <v>0.87528005974607914</v>
      </c>
    </row>
    <row r="2345" spans="1:2" x14ac:dyDescent="0.35">
      <c r="A2345" s="3">
        <v>4.2</v>
      </c>
      <c r="B2345" s="3">
        <v>0.87528005974607914</v>
      </c>
    </row>
    <row r="2346" spans="1:2" x14ac:dyDescent="0.35">
      <c r="A2346" s="3">
        <v>4.2</v>
      </c>
      <c r="B2346" s="3">
        <v>0.87602688573562359</v>
      </c>
    </row>
    <row r="2347" spans="1:2" x14ac:dyDescent="0.35">
      <c r="A2347" s="3">
        <v>4.2</v>
      </c>
      <c r="B2347" s="3">
        <v>0.87602688573562359</v>
      </c>
    </row>
    <row r="2348" spans="1:2" x14ac:dyDescent="0.35">
      <c r="A2348" s="3">
        <v>4.2</v>
      </c>
      <c r="B2348" s="3">
        <v>0.87677371172516805</v>
      </c>
    </row>
    <row r="2349" spans="1:2" x14ac:dyDescent="0.35">
      <c r="A2349" s="3">
        <v>4.2</v>
      </c>
      <c r="B2349" s="3">
        <v>0.87677371172516805</v>
      </c>
    </row>
    <row r="2350" spans="1:2" x14ac:dyDescent="0.35">
      <c r="A2350" s="3">
        <v>4.2</v>
      </c>
      <c r="B2350" s="3">
        <v>0.8775205377147125</v>
      </c>
    </row>
    <row r="2351" spans="1:2" x14ac:dyDescent="0.35">
      <c r="A2351" s="3">
        <v>4.2</v>
      </c>
      <c r="B2351" s="3">
        <v>0.8775205377147125</v>
      </c>
    </row>
    <row r="2352" spans="1:2" x14ac:dyDescent="0.35">
      <c r="A2352" s="3">
        <v>4.2</v>
      </c>
      <c r="B2352" s="3">
        <v>0.87826736370425695</v>
      </c>
    </row>
    <row r="2353" spans="1:2" x14ac:dyDescent="0.35">
      <c r="A2353" s="3">
        <v>4.2</v>
      </c>
      <c r="B2353" s="3">
        <v>0.87826736370425695</v>
      </c>
    </row>
    <row r="2354" spans="1:2" x14ac:dyDescent="0.35">
      <c r="A2354" s="3">
        <v>4.2</v>
      </c>
      <c r="B2354" s="3">
        <v>0.8790141896938013</v>
      </c>
    </row>
    <row r="2355" spans="1:2" x14ac:dyDescent="0.35">
      <c r="A2355" s="3">
        <v>4.2</v>
      </c>
      <c r="B2355" s="3">
        <v>0.8790141896938013</v>
      </c>
    </row>
    <row r="2356" spans="1:2" x14ac:dyDescent="0.35">
      <c r="A2356" s="3">
        <v>4.2</v>
      </c>
      <c r="B2356" s="3">
        <v>0.87976101568334575</v>
      </c>
    </row>
    <row r="2357" spans="1:2" x14ac:dyDescent="0.35">
      <c r="A2357" s="3">
        <v>4.2</v>
      </c>
      <c r="B2357" s="3">
        <v>0.87976101568334575</v>
      </c>
    </row>
    <row r="2358" spans="1:2" x14ac:dyDescent="0.35">
      <c r="A2358" s="3">
        <v>4.2</v>
      </c>
      <c r="B2358" s="3">
        <v>0.8805078416728902</v>
      </c>
    </row>
    <row r="2359" spans="1:2" x14ac:dyDescent="0.35">
      <c r="A2359" s="3">
        <v>4.2</v>
      </c>
      <c r="B2359" s="3">
        <v>0.8805078416728902</v>
      </c>
    </row>
    <row r="2360" spans="1:2" x14ac:dyDescent="0.35">
      <c r="A2360" s="3">
        <v>4.2</v>
      </c>
      <c r="B2360" s="3">
        <v>0.88125466766243465</v>
      </c>
    </row>
    <row r="2361" spans="1:2" x14ac:dyDescent="0.35">
      <c r="A2361" s="3">
        <v>4.2</v>
      </c>
      <c r="B2361" s="3">
        <v>0.88125466766243465</v>
      </c>
    </row>
    <row r="2362" spans="1:2" x14ac:dyDescent="0.35">
      <c r="A2362" s="3">
        <v>4.2</v>
      </c>
      <c r="B2362" s="3">
        <v>0.88200149365197911</v>
      </c>
    </row>
    <row r="2363" spans="1:2" x14ac:dyDescent="0.35">
      <c r="A2363" s="3">
        <v>4.2</v>
      </c>
      <c r="B2363" s="3">
        <v>0.88200149365197911</v>
      </c>
    </row>
    <row r="2364" spans="1:2" x14ac:dyDescent="0.35">
      <c r="A2364" s="3">
        <v>4.2</v>
      </c>
      <c r="B2364" s="3">
        <v>0.88274831964152356</v>
      </c>
    </row>
    <row r="2365" spans="1:2" x14ac:dyDescent="0.35">
      <c r="A2365" s="3">
        <v>4.2</v>
      </c>
      <c r="B2365" s="3">
        <v>0.88274831964152356</v>
      </c>
    </row>
    <row r="2366" spans="1:2" x14ac:dyDescent="0.35">
      <c r="A2366" s="3">
        <v>4.2</v>
      </c>
      <c r="B2366" s="3">
        <v>0.88349514563106801</v>
      </c>
    </row>
    <row r="2367" spans="1:2" x14ac:dyDescent="0.35">
      <c r="A2367" s="3">
        <v>4.2</v>
      </c>
      <c r="B2367" s="3">
        <v>0.88349514563106801</v>
      </c>
    </row>
    <row r="2368" spans="1:2" x14ac:dyDescent="0.35">
      <c r="A2368" s="3">
        <v>4.2</v>
      </c>
      <c r="B2368" s="3">
        <v>0.88424197162061235</v>
      </c>
    </row>
    <row r="2369" spans="1:2" x14ac:dyDescent="0.35">
      <c r="A2369" s="3">
        <v>4.2</v>
      </c>
      <c r="B2369" s="3">
        <v>0.88424197162061235</v>
      </c>
    </row>
    <row r="2370" spans="1:2" x14ac:dyDescent="0.35">
      <c r="A2370" s="3">
        <v>4.2</v>
      </c>
      <c r="B2370" s="3">
        <v>0.88498879761015681</v>
      </c>
    </row>
    <row r="2371" spans="1:2" x14ac:dyDescent="0.35">
      <c r="A2371" s="3">
        <v>4.2</v>
      </c>
      <c r="B2371" s="3">
        <v>0.88498879761015681</v>
      </c>
    </row>
    <row r="2372" spans="1:2" x14ac:dyDescent="0.35">
      <c r="A2372" s="3">
        <v>4.2</v>
      </c>
      <c r="B2372" s="3">
        <v>0.88573562359970126</v>
      </c>
    </row>
    <row r="2373" spans="1:2" x14ac:dyDescent="0.35">
      <c r="A2373" s="3">
        <v>4.2</v>
      </c>
      <c r="B2373" s="3">
        <v>0.88573562359970126</v>
      </c>
    </row>
    <row r="2374" spans="1:2" x14ac:dyDescent="0.35">
      <c r="A2374" s="3">
        <v>4.2</v>
      </c>
      <c r="B2374" s="3">
        <v>0.88648244958924571</v>
      </c>
    </row>
    <row r="2375" spans="1:2" x14ac:dyDescent="0.35">
      <c r="A2375" s="3">
        <v>4.2</v>
      </c>
      <c r="B2375" s="3">
        <v>0.88648244958924571</v>
      </c>
    </row>
    <row r="2376" spans="1:2" x14ac:dyDescent="0.35">
      <c r="A2376" s="3">
        <v>4.2</v>
      </c>
      <c r="B2376" s="3">
        <v>0.88722927557879017</v>
      </c>
    </row>
    <row r="2377" spans="1:2" x14ac:dyDescent="0.35">
      <c r="A2377" s="3">
        <v>4.2</v>
      </c>
      <c r="B2377" s="3">
        <v>0.88722927557879017</v>
      </c>
    </row>
    <row r="2378" spans="1:2" x14ac:dyDescent="0.35">
      <c r="A2378" s="3">
        <v>4.2</v>
      </c>
      <c r="B2378" s="3">
        <v>0.88797610156833462</v>
      </c>
    </row>
    <row r="2379" spans="1:2" x14ac:dyDescent="0.35">
      <c r="A2379" s="3">
        <v>4.2</v>
      </c>
      <c r="B2379" s="3">
        <v>0.88797610156833462</v>
      </c>
    </row>
    <row r="2380" spans="1:2" x14ac:dyDescent="0.35">
      <c r="A2380" s="3">
        <v>4.2</v>
      </c>
      <c r="B2380" s="3">
        <v>0.88872292755787896</v>
      </c>
    </row>
    <row r="2381" spans="1:2" x14ac:dyDescent="0.35">
      <c r="A2381" s="3">
        <v>4.2</v>
      </c>
      <c r="B2381" s="3">
        <v>0.88872292755787896</v>
      </c>
    </row>
    <row r="2382" spans="1:2" x14ac:dyDescent="0.35">
      <c r="A2382" s="3">
        <v>4.2</v>
      </c>
      <c r="B2382" s="3">
        <v>0.88946975354742341</v>
      </c>
    </row>
    <row r="2383" spans="1:2" x14ac:dyDescent="0.35">
      <c r="A2383" s="3">
        <v>4.2</v>
      </c>
      <c r="B2383" s="3">
        <v>0.88946975354742341</v>
      </c>
    </row>
    <row r="2384" spans="1:2" x14ac:dyDescent="0.35">
      <c r="A2384" s="3">
        <v>4.2</v>
      </c>
      <c r="B2384" s="3">
        <v>0.89021657953696787</v>
      </c>
    </row>
    <row r="2385" spans="1:2" x14ac:dyDescent="0.35">
      <c r="A2385" s="3">
        <v>4.2</v>
      </c>
      <c r="B2385" s="3">
        <v>0.89021657953696787</v>
      </c>
    </row>
    <row r="2386" spans="1:2" x14ac:dyDescent="0.35">
      <c r="A2386" s="3">
        <v>4.2</v>
      </c>
      <c r="B2386" s="3">
        <v>0.89096340552651232</v>
      </c>
    </row>
    <row r="2387" spans="1:2" x14ac:dyDescent="0.35">
      <c r="A2387" s="3">
        <v>4.2</v>
      </c>
      <c r="B2387" s="3">
        <v>0.89096340552651232</v>
      </c>
    </row>
    <row r="2388" spans="1:2" x14ac:dyDescent="0.35">
      <c r="A2388" s="3">
        <v>4.2</v>
      </c>
      <c r="B2388" s="3">
        <v>0.89171023151605677</v>
      </c>
    </row>
    <row r="2389" spans="1:2" x14ac:dyDescent="0.35">
      <c r="A2389" s="3">
        <v>4.2</v>
      </c>
      <c r="B2389" s="3">
        <v>0.89171023151605677</v>
      </c>
    </row>
    <row r="2390" spans="1:2" x14ac:dyDescent="0.35">
      <c r="A2390" s="3">
        <v>4.2</v>
      </c>
      <c r="B2390" s="3">
        <v>0.89245705750560123</v>
      </c>
    </row>
    <row r="2391" spans="1:2" x14ac:dyDescent="0.35">
      <c r="A2391" s="3">
        <v>4.2</v>
      </c>
      <c r="B2391" s="3">
        <v>0.89245705750560123</v>
      </c>
    </row>
    <row r="2392" spans="1:2" x14ac:dyDescent="0.35">
      <c r="A2392" s="3">
        <v>4.2</v>
      </c>
      <c r="B2392" s="3">
        <v>0.89320388349514568</v>
      </c>
    </row>
    <row r="2393" spans="1:2" x14ac:dyDescent="0.35">
      <c r="A2393" s="3">
        <v>4.2</v>
      </c>
      <c r="B2393" s="3">
        <v>0.89320388349514568</v>
      </c>
    </row>
    <row r="2394" spans="1:2" x14ac:dyDescent="0.35">
      <c r="A2394" s="3">
        <v>4.2</v>
      </c>
      <c r="B2394" s="3">
        <v>0.89395070948469002</v>
      </c>
    </row>
    <row r="2395" spans="1:2" x14ac:dyDescent="0.35">
      <c r="A2395" s="3">
        <v>4.2</v>
      </c>
      <c r="B2395" s="3">
        <v>0.89395070948469002</v>
      </c>
    </row>
    <row r="2396" spans="1:2" x14ac:dyDescent="0.35">
      <c r="A2396" s="3">
        <v>4.2</v>
      </c>
      <c r="B2396" s="3">
        <v>0.89469753547423447</v>
      </c>
    </row>
    <row r="2397" spans="1:2" x14ac:dyDescent="0.35">
      <c r="A2397" s="3">
        <v>4.2</v>
      </c>
      <c r="B2397" s="3">
        <v>0.89469753547423447</v>
      </c>
    </row>
    <row r="2398" spans="1:2" x14ac:dyDescent="0.35">
      <c r="A2398" s="3">
        <v>4.2</v>
      </c>
      <c r="B2398" s="3">
        <v>0.89544436146377893</v>
      </c>
    </row>
    <row r="2399" spans="1:2" x14ac:dyDescent="0.35">
      <c r="A2399" s="3">
        <v>4.2</v>
      </c>
      <c r="B2399" s="3">
        <v>0.89544436146377893</v>
      </c>
    </row>
    <row r="2400" spans="1:2" x14ac:dyDescent="0.35">
      <c r="A2400" s="3">
        <v>4.2</v>
      </c>
      <c r="B2400" s="3">
        <v>0.89619118745332338</v>
      </c>
    </row>
    <row r="2401" spans="1:2" x14ac:dyDescent="0.35">
      <c r="A2401" s="3">
        <v>4.2</v>
      </c>
      <c r="B2401" s="3">
        <v>0.89619118745332338</v>
      </c>
    </row>
    <row r="2402" spans="1:2" x14ac:dyDescent="0.35">
      <c r="A2402" s="3">
        <v>4.2</v>
      </c>
      <c r="B2402" s="3">
        <v>0.89693801344286783</v>
      </c>
    </row>
    <row r="2403" spans="1:2" x14ac:dyDescent="0.35">
      <c r="A2403" s="3">
        <v>4.2</v>
      </c>
      <c r="B2403" s="3">
        <v>0.89693801344286783</v>
      </c>
    </row>
    <row r="2404" spans="1:2" x14ac:dyDescent="0.35">
      <c r="A2404" s="3">
        <v>4.2</v>
      </c>
      <c r="B2404" s="3">
        <v>0.89768483943241228</v>
      </c>
    </row>
    <row r="2405" spans="1:2" x14ac:dyDescent="0.35">
      <c r="A2405" s="3">
        <v>4.2</v>
      </c>
      <c r="B2405" s="3">
        <v>0.89768483943241228</v>
      </c>
    </row>
    <row r="2406" spans="1:2" x14ac:dyDescent="0.35">
      <c r="A2406" s="3">
        <v>4.2</v>
      </c>
      <c r="B2406" s="3">
        <v>0.89843166542195674</v>
      </c>
    </row>
    <row r="2407" spans="1:2" x14ac:dyDescent="0.35">
      <c r="A2407" s="3">
        <v>4.2</v>
      </c>
      <c r="B2407" s="3">
        <v>0.89843166542195674</v>
      </c>
    </row>
    <row r="2408" spans="1:2" x14ac:dyDescent="0.35">
      <c r="A2408" s="3">
        <v>4.2</v>
      </c>
      <c r="B2408" s="3">
        <v>0.89917849141150108</v>
      </c>
    </row>
    <row r="2409" spans="1:2" x14ac:dyDescent="0.35">
      <c r="A2409" s="3">
        <v>4.2</v>
      </c>
      <c r="B2409" s="3">
        <v>0.89917849141150108</v>
      </c>
    </row>
    <row r="2410" spans="1:2" x14ac:dyDescent="0.35">
      <c r="A2410" s="3">
        <v>4.2</v>
      </c>
      <c r="B2410" s="3">
        <v>0.89992531740104553</v>
      </c>
    </row>
    <row r="2411" spans="1:2" x14ac:dyDescent="0.35">
      <c r="A2411" s="3">
        <v>4.2</v>
      </c>
      <c r="B2411" s="3">
        <v>0.89992531740104553</v>
      </c>
    </row>
    <row r="2412" spans="1:2" x14ac:dyDescent="0.35">
      <c r="A2412" s="3">
        <v>4.2</v>
      </c>
      <c r="B2412" s="3">
        <v>0.90067214339058999</v>
      </c>
    </row>
    <row r="2413" spans="1:2" x14ac:dyDescent="0.35">
      <c r="A2413" s="3">
        <v>4.2</v>
      </c>
      <c r="B2413" s="3">
        <v>0.90067214339058999</v>
      </c>
    </row>
    <row r="2414" spans="1:2" x14ac:dyDescent="0.35">
      <c r="A2414" s="3">
        <v>4.2</v>
      </c>
      <c r="B2414" s="3">
        <v>0.90141896938013444</v>
      </c>
    </row>
    <row r="2415" spans="1:2" x14ac:dyDescent="0.35">
      <c r="A2415" s="3">
        <v>4.2</v>
      </c>
      <c r="B2415" s="3">
        <v>0.90141896938013444</v>
      </c>
    </row>
    <row r="2416" spans="1:2" x14ac:dyDescent="0.35">
      <c r="A2416" s="3">
        <v>4.2</v>
      </c>
      <c r="B2416" s="3">
        <v>0.90216579536967889</v>
      </c>
    </row>
    <row r="2417" spans="1:2" x14ac:dyDescent="0.35">
      <c r="A2417" s="3">
        <v>4.2</v>
      </c>
      <c r="B2417" s="3">
        <v>0.90216579536967889</v>
      </c>
    </row>
    <row r="2418" spans="1:2" x14ac:dyDescent="0.35">
      <c r="A2418" s="3">
        <v>4.2</v>
      </c>
      <c r="B2418" s="3">
        <v>0.90291262135922334</v>
      </c>
    </row>
    <row r="2419" spans="1:2" x14ac:dyDescent="0.35">
      <c r="A2419" s="3">
        <v>4.2</v>
      </c>
      <c r="B2419" s="3">
        <v>0.90291262135922334</v>
      </c>
    </row>
    <row r="2420" spans="1:2" x14ac:dyDescent="0.35">
      <c r="A2420" s="3">
        <v>4.2</v>
      </c>
      <c r="B2420" s="3">
        <v>0.90365944734876769</v>
      </c>
    </row>
    <row r="2421" spans="1:2" x14ac:dyDescent="0.35">
      <c r="A2421" s="3">
        <v>4.2</v>
      </c>
      <c r="B2421" s="3">
        <v>0.90365944734876769</v>
      </c>
    </row>
    <row r="2422" spans="1:2" x14ac:dyDescent="0.35">
      <c r="A2422" s="3">
        <v>4.2</v>
      </c>
      <c r="B2422" s="3">
        <v>0.90440627333831214</v>
      </c>
    </row>
    <row r="2423" spans="1:2" x14ac:dyDescent="0.35">
      <c r="A2423" s="3">
        <v>4.2</v>
      </c>
      <c r="B2423" s="3">
        <v>0.90440627333831214</v>
      </c>
    </row>
    <row r="2424" spans="1:2" x14ac:dyDescent="0.35">
      <c r="A2424" s="3">
        <v>4.2</v>
      </c>
      <c r="B2424" s="3">
        <v>0.90515309932785659</v>
      </c>
    </row>
    <row r="2425" spans="1:2" x14ac:dyDescent="0.35">
      <c r="A2425" s="3">
        <v>4.2</v>
      </c>
      <c r="B2425" s="3">
        <v>0.90515309932785659</v>
      </c>
    </row>
    <row r="2426" spans="1:2" x14ac:dyDescent="0.35">
      <c r="A2426" s="3">
        <v>4.2</v>
      </c>
      <c r="B2426" s="3">
        <v>0.90589992531740104</v>
      </c>
    </row>
    <row r="2427" spans="1:2" x14ac:dyDescent="0.35">
      <c r="A2427" s="3">
        <v>4.2</v>
      </c>
      <c r="B2427" s="3">
        <v>0.90589992531740104</v>
      </c>
    </row>
    <row r="2428" spans="1:2" x14ac:dyDescent="0.35">
      <c r="A2428" s="3">
        <v>4.2</v>
      </c>
      <c r="B2428" s="3">
        <v>0.9066467513069455</v>
      </c>
    </row>
    <row r="2429" spans="1:2" x14ac:dyDescent="0.35">
      <c r="A2429" s="3">
        <v>4.2</v>
      </c>
      <c r="B2429" s="3">
        <v>0.9066467513069455</v>
      </c>
    </row>
    <row r="2430" spans="1:2" x14ac:dyDescent="0.35">
      <c r="A2430" s="3">
        <v>4.2</v>
      </c>
      <c r="B2430" s="3">
        <v>0.90739357729648995</v>
      </c>
    </row>
    <row r="2431" spans="1:2" x14ac:dyDescent="0.35">
      <c r="A2431" s="3">
        <v>4.2</v>
      </c>
      <c r="B2431" s="3">
        <v>0.90739357729648995</v>
      </c>
    </row>
    <row r="2432" spans="1:2" x14ac:dyDescent="0.35">
      <c r="A2432" s="3">
        <v>4.2</v>
      </c>
      <c r="B2432" s="3">
        <v>0.9081404032860344</v>
      </c>
    </row>
    <row r="2433" spans="1:2" x14ac:dyDescent="0.35">
      <c r="A2433" s="3">
        <v>4.2</v>
      </c>
      <c r="B2433" s="3">
        <v>0.9081404032860344</v>
      </c>
    </row>
    <row r="2434" spans="1:2" x14ac:dyDescent="0.35">
      <c r="A2434" s="3">
        <v>4.2</v>
      </c>
      <c r="B2434" s="3">
        <v>0.90888722927557875</v>
      </c>
    </row>
    <row r="2435" spans="1:2" x14ac:dyDescent="0.35">
      <c r="A2435" s="3">
        <v>4.2</v>
      </c>
      <c r="B2435" s="3">
        <v>0.90888722927557875</v>
      </c>
    </row>
    <row r="2436" spans="1:2" x14ac:dyDescent="0.35">
      <c r="A2436" s="3">
        <v>4.2</v>
      </c>
      <c r="B2436" s="3">
        <v>0.9096340552651232</v>
      </c>
    </row>
    <row r="2437" spans="1:2" x14ac:dyDescent="0.35">
      <c r="A2437" s="3">
        <v>4.2</v>
      </c>
      <c r="B2437" s="3">
        <v>0.9096340552651232</v>
      </c>
    </row>
    <row r="2438" spans="1:2" x14ac:dyDescent="0.35">
      <c r="A2438" s="3">
        <v>4.2</v>
      </c>
      <c r="B2438" s="3">
        <v>0.91038088125466765</v>
      </c>
    </row>
    <row r="2439" spans="1:2" x14ac:dyDescent="0.35">
      <c r="A2439" s="3">
        <v>4.2</v>
      </c>
      <c r="B2439" s="3">
        <v>0.91038088125466765</v>
      </c>
    </row>
    <row r="2440" spans="1:2" x14ac:dyDescent="0.35">
      <c r="A2440" s="3">
        <v>4.2</v>
      </c>
      <c r="B2440" s="3">
        <v>0.9111277072442121</v>
      </c>
    </row>
    <row r="2441" spans="1:2" x14ac:dyDescent="0.35">
      <c r="A2441" s="3">
        <v>4.3</v>
      </c>
      <c r="B2441" s="3">
        <v>0.9111277072442121</v>
      </c>
    </row>
    <row r="2442" spans="1:2" x14ac:dyDescent="0.35">
      <c r="A2442" s="3">
        <v>4.3</v>
      </c>
      <c r="B2442" s="3">
        <v>0.91187453323375656</v>
      </c>
    </row>
    <row r="2443" spans="1:2" x14ac:dyDescent="0.35">
      <c r="A2443" s="3">
        <v>4.3</v>
      </c>
      <c r="B2443" s="3">
        <v>0.91187453323375656</v>
      </c>
    </row>
    <row r="2444" spans="1:2" x14ac:dyDescent="0.35">
      <c r="A2444" s="3">
        <v>4.3</v>
      </c>
      <c r="B2444" s="3">
        <v>0.91262135922330101</v>
      </c>
    </row>
    <row r="2445" spans="1:2" x14ac:dyDescent="0.35">
      <c r="A2445" s="3">
        <v>4.3</v>
      </c>
      <c r="B2445" s="3">
        <v>0.91262135922330101</v>
      </c>
    </row>
    <row r="2446" spans="1:2" x14ac:dyDescent="0.35">
      <c r="A2446" s="3">
        <v>4.3</v>
      </c>
      <c r="B2446" s="3">
        <v>0.91336818521284535</v>
      </c>
    </row>
    <row r="2447" spans="1:2" x14ac:dyDescent="0.35">
      <c r="A2447" s="3">
        <v>4.3</v>
      </c>
      <c r="B2447" s="3">
        <v>0.91336818521284535</v>
      </c>
    </row>
    <row r="2448" spans="1:2" x14ac:dyDescent="0.35">
      <c r="A2448" s="3">
        <v>4.3</v>
      </c>
      <c r="B2448" s="3">
        <v>0.9141150112023898</v>
      </c>
    </row>
    <row r="2449" spans="1:2" x14ac:dyDescent="0.35">
      <c r="A2449" s="3">
        <v>4.3</v>
      </c>
      <c r="B2449" s="3">
        <v>0.9141150112023898</v>
      </c>
    </row>
    <row r="2450" spans="1:2" x14ac:dyDescent="0.35">
      <c r="A2450" s="3">
        <v>4.3</v>
      </c>
      <c r="B2450" s="3">
        <v>0.91486183719193426</v>
      </c>
    </row>
    <row r="2451" spans="1:2" x14ac:dyDescent="0.35">
      <c r="A2451" s="3">
        <v>4.3</v>
      </c>
      <c r="B2451" s="3">
        <v>0.91486183719193426</v>
      </c>
    </row>
    <row r="2452" spans="1:2" x14ac:dyDescent="0.35">
      <c r="A2452" s="3">
        <v>4.3</v>
      </c>
      <c r="B2452" s="3">
        <v>0.91560866318147871</v>
      </c>
    </row>
    <row r="2453" spans="1:2" x14ac:dyDescent="0.35">
      <c r="A2453" s="3">
        <v>4.3</v>
      </c>
      <c r="B2453" s="3">
        <v>0.91560866318147871</v>
      </c>
    </row>
    <row r="2454" spans="1:2" x14ac:dyDescent="0.35">
      <c r="A2454" s="3">
        <v>4.3</v>
      </c>
      <c r="B2454" s="3">
        <v>0.91635548917102316</v>
      </c>
    </row>
    <row r="2455" spans="1:2" x14ac:dyDescent="0.35">
      <c r="A2455" s="3">
        <v>4.3</v>
      </c>
      <c r="B2455" s="3">
        <v>0.91635548917102316</v>
      </c>
    </row>
    <row r="2456" spans="1:2" x14ac:dyDescent="0.35">
      <c r="A2456" s="3">
        <v>4.3</v>
      </c>
      <c r="B2456" s="3">
        <v>0.91710231516056762</v>
      </c>
    </row>
    <row r="2457" spans="1:2" x14ac:dyDescent="0.35">
      <c r="A2457" s="3">
        <v>4.3</v>
      </c>
      <c r="B2457" s="3">
        <v>0.91710231516056762</v>
      </c>
    </row>
    <row r="2458" spans="1:2" x14ac:dyDescent="0.35">
      <c r="A2458" s="3">
        <v>4.3</v>
      </c>
      <c r="B2458" s="3">
        <v>0.91784914115011207</v>
      </c>
    </row>
    <row r="2459" spans="1:2" x14ac:dyDescent="0.35">
      <c r="A2459" s="3">
        <v>4.3</v>
      </c>
      <c r="B2459" s="3">
        <v>0.91784914115011207</v>
      </c>
    </row>
    <row r="2460" spans="1:2" x14ac:dyDescent="0.35">
      <c r="A2460" s="3">
        <v>4.3</v>
      </c>
      <c r="B2460" s="3">
        <v>0.91859596713965641</v>
      </c>
    </row>
    <row r="2461" spans="1:2" x14ac:dyDescent="0.35">
      <c r="A2461" s="3">
        <v>4.3</v>
      </c>
      <c r="B2461" s="3">
        <v>0.91859596713965641</v>
      </c>
    </row>
    <row r="2462" spans="1:2" x14ac:dyDescent="0.35">
      <c r="A2462" s="3">
        <v>4.3</v>
      </c>
      <c r="B2462" s="3">
        <v>0.91934279312920086</v>
      </c>
    </row>
    <row r="2463" spans="1:2" x14ac:dyDescent="0.35">
      <c r="A2463" s="3">
        <v>4.3</v>
      </c>
      <c r="B2463" s="3">
        <v>0.91934279312920086</v>
      </c>
    </row>
    <row r="2464" spans="1:2" x14ac:dyDescent="0.35">
      <c r="A2464" s="3">
        <v>4.3</v>
      </c>
      <c r="B2464" s="3">
        <v>0.92008961911874532</v>
      </c>
    </row>
    <row r="2465" spans="1:2" x14ac:dyDescent="0.35">
      <c r="A2465" s="3">
        <v>4.3</v>
      </c>
      <c r="B2465" s="3">
        <v>0.92008961911874532</v>
      </c>
    </row>
    <row r="2466" spans="1:2" x14ac:dyDescent="0.35">
      <c r="A2466" s="3">
        <v>4.3</v>
      </c>
      <c r="B2466" s="3">
        <v>0.92083644510828977</v>
      </c>
    </row>
    <row r="2467" spans="1:2" x14ac:dyDescent="0.35">
      <c r="A2467" s="3">
        <v>4.3</v>
      </c>
      <c r="B2467" s="3">
        <v>0.92083644510828977</v>
      </c>
    </row>
    <row r="2468" spans="1:2" x14ac:dyDescent="0.35">
      <c r="A2468" s="3">
        <v>4.3</v>
      </c>
      <c r="B2468" s="3">
        <v>0.92158327109783422</v>
      </c>
    </row>
    <row r="2469" spans="1:2" x14ac:dyDescent="0.35">
      <c r="A2469" s="3">
        <v>4.3</v>
      </c>
      <c r="B2469" s="3">
        <v>0.92158327109783422</v>
      </c>
    </row>
    <row r="2470" spans="1:2" x14ac:dyDescent="0.35">
      <c r="A2470" s="3">
        <v>4.3</v>
      </c>
      <c r="B2470" s="3">
        <v>0.92233009708737868</v>
      </c>
    </row>
    <row r="2471" spans="1:2" x14ac:dyDescent="0.35">
      <c r="A2471" s="3">
        <v>4.3</v>
      </c>
      <c r="B2471" s="3">
        <v>0.92233009708737868</v>
      </c>
    </row>
    <row r="2472" spans="1:2" x14ac:dyDescent="0.35">
      <c r="A2472" s="3">
        <v>4.3</v>
      </c>
      <c r="B2472" s="3">
        <v>0.92307692307692313</v>
      </c>
    </row>
    <row r="2473" spans="1:2" x14ac:dyDescent="0.35">
      <c r="A2473" s="3">
        <v>4.3</v>
      </c>
      <c r="B2473" s="3">
        <v>0.92307692307692313</v>
      </c>
    </row>
    <row r="2474" spans="1:2" x14ac:dyDescent="0.35">
      <c r="A2474" s="3">
        <v>4.3</v>
      </c>
      <c r="B2474" s="3">
        <v>0.92382374906646747</v>
      </c>
    </row>
    <row r="2475" spans="1:2" x14ac:dyDescent="0.35">
      <c r="A2475" s="3">
        <v>4.3</v>
      </c>
      <c r="B2475" s="3">
        <v>0.92382374906646747</v>
      </c>
    </row>
    <row r="2476" spans="1:2" x14ac:dyDescent="0.35">
      <c r="A2476" s="3">
        <v>4.3</v>
      </c>
      <c r="B2476" s="3">
        <v>0.92457057505601192</v>
      </c>
    </row>
    <row r="2477" spans="1:2" x14ac:dyDescent="0.35">
      <c r="A2477" s="3">
        <v>4.3</v>
      </c>
      <c r="B2477" s="3">
        <v>0.92457057505601192</v>
      </c>
    </row>
    <row r="2478" spans="1:2" x14ac:dyDescent="0.35">
      <c r="A2478" s="3">
        <v>4.3</v>
      </c>
      <c r="B2478" s="3">
        <v>0.92531740104555638</v>
      </c>
    </row>
    <row r="2479" spans="1:2" x14ac:dyDescent="0.35">
      <c r="A2479" s="3">
        <v>4.3</v>
      </c>
      <c r="B2479" s="3">
        <v>0.92531740104555638</v>
      </c>
    </row>
    <row r="2480" spans="1:2" x14ac:dyDescent="0.35">
      <c r="A2480" s="3">
        <v>4.3</v>
      </c>
      <c r="B2480" s="3">
        <v>0.92606422703510083</v>
      </c>
    </row>
    <row r="2481" spans="1:2" x14ac:dyDescent="0.35">
      <c r="A2481" s="3">
        <v>4.3</v>
      </c>
      <c r="B2481" s="3">
        <v>0.92606422703510083</v>
      </c>
    </row>
    <row r="2482" spans="1:2" x14ac:dyDescent="0.35">
      <c r="A2482" s="3">
        <v>4.3</v>
      </c>
      <c r="B2482" s="3">
        <v>0.92681105302464528</v>
      </c>
    </row>
    <row r="2483" spans="1:2" x14ac:dyDescent="0.35">
      <c r="A2483" s="3">
        <v>4.3</v>
      </c>
      <c r="B2483" s="3">
        <v>0.92681105302464528</v>
      </c>
    </row>
    <row r="2484" spans="1:2" x14ac:dyDescent="0.35">
      <c r="A2484" s="3">
        <v>4.3</v>
      </c>
      <c r="B2484" s="3">
        <v>0.92755787901418973</v>
      </c>
    </row>
    <row r="2485" spans="1:2" x14ac:dyDescent="0.35">
      <c r="A2485" s="3">
        <v>4.3</v>
      </c>
      <c r="B2485" s="3">
        <v>0.92755787901418973</v>
      </c>
    </row>
    <row r="2486" spans="1:2" x14ac:dyDescent="0.35">
      <c r="A2486" s="3">
        <v>4.3</v>
      </c>
      <c r="B2486" s="3">
        <v>0.92830470500373408</v>
      </c>
    </row>
    <row r="2487" spans="1:2" x14ac:dyDescent="0.35">
      <c r="A2487" s="3">
        <v>4.3</v>
      </c>
      <c r="B2487" s="3">
        <v>0.92830470500373408</v>
      </c>
    </row>
    <row r="2488" spans="1:2" x14ac:dyDescent="0.35">
      <c r="A2488" s="3">
        <v>4.3</v>
      </c>
      <c r="B2488" s="3">
        <v>0.92905153099327853</v>
      </c>
    </row>
    <row r="2489" spans="1:2" x14ac:dyDescent="0.35">
      <c r="A2489" s="3">
        <v>4.3</v>
      </c>
      <c r="B2489" s="3">
        <v>0.92905153099327853</v>
      </c>
    </row>
    <row r="2490" spans="1:2" x14ac:dyDescent="0.35">
      <c r="A2490" s="3">
        <v>4.3</v>
      </c>
      <c r="B2490" s="3">
        <v>0.92979835698282298</v>
      </c>
    </row>
    <row r="2491" spans="1:2" x14ac:dyDescent="0.35">
      <c r="A2491" s="3">
        <v>4.3</v>
      </c>
      <c r="B2491" s="3">
        <v>0.92979835698282298</v>
      </c>
    </row>
    <row r="2492" spans="1:2" x14ac:dyDescent="0.35">
      <c r="A2492" s="3">
        <v>4.3</v>
      </c>
      <c r="B2492" s="3">
        <v>0.93054518297236744</v>
      </c>
    </row>
    <row r="2493" spans="1:2" x14ac:dyDescent="0.35">
      <c r="A2493" s="3">
        <v>4.3</v>
      </c>
      <c r="B2493" s="3">
        <v>0.93054518297236744</v>
      </c>
    </row>
    <row r="2494" spans="1:2" x14ac:dyDescent="0.35">
      <c r="A2494" s="3">
        <v>4.3</v>
      </c>
      <c r="B2494" s="3">
        <v>0.93129200896191189</v>
      </c>
    </row>
    <row r="2495" spans="1:2" x14ac:dyDescent="0.35">
      <c r="A2495" s="3">
        <v>4.3</v>
      </c>
      <c r="B2495" s="3">
        <v>0.93129200896191189</v>
      </c>
    </row>
    <row r="2496" spans="1:2" x14ac:dyDescent="0.35">
      <c r="A2496" s="3">
        <v>4.3</v>
      </c>
      <c r="B2496" s="3">
        <v>0.93203883495145634</v>
      </c>
    </row>
    <row r="2497" spans="1:2" x14ac:dyDescent="0.35">
      <c r="A2497" s="3">
        <v>4.3</v>
      </c>
      <c r="B2497" s="3">
        <v>0.93203883495145634</v>
      </c>
    </row>
    <row r="2498" spans="1:2" x14ac:dyDescent="0.35">
      <c r="A2498" s="3">
        <v>4.3</v>
      </c>
      <c r="B2498" s="3">
        <v>0.93278566094100079</v>
      </c>
    </row>
    <row r="2499" spans="1:2" x14ac:dyDescent="0.35">
      <c r="A2499" s="3">
        <v>4.3</v>
      </c>
      <c r="B2499" s="3">
        <v>0.93278566094100079</v>
      </c>
    </row>
    <row r="2500" spans="1:2" x14ac:dyDescent="0.35">
      <c r="A2500" s="3">
        <v>4.3</v>
      </c>
      <c r="B2500" s="3">
        <v>0.93353248693054514</v>
      </c>
    </row>
    <row r="2501" spans="1:2" x14ac:dyDescent="0.35">
      <c r="A2501" s="3">
        <v>4.3</v>
      </c>
      <c r="B2501" s="3">
        <v>0.93353248693054514</v>
      </c>
    </row>
    <row r="2502" spans="1:2" x14ac:dyDescent="0.35">
      <c r="A2502" s="3">
        <v>4.3</v>
      </c>
      <c r="B2502" s="3">
        <v>0.93427931292008959</v>
      </c>
    </row>
    <row r="2503" spans="1:2" x14ac:dyDescent="0.35">
      <c r="A2503" s="3">
        <v>4.3</v>
      </c>
      <c r="B2503" s="3">
        <v>0.93427931292008959</v>
      </c>
    </row>
    <row r="2504" spans="1:2" x14ac:dyDescent="0.35">
      <c r="A2504" s="3">
        <v>4.3</v>
      </c>
      <c r="B2504" s="3">
        <v>0.93502613890963404</v>
      </c>
    </row>
    <row r="2505" spans="1:2" x14ac:dyDescent="0.35">
      <c r="A2505" s="3">
        <v>4.3</v>
      </c>
      <c r="B2505" s="3">
        <v>0.93502613890963404</v>
      </c>
    </row>
    <row r="2506" spans="1:2" x14ac:dyDescent="0.35">
      <c r="A2506" s="3">
        <v>4.3</v>
      </c>
      <c r="B2506" s="3">
        <v>0.93577296489917849</v>
      </c>
    </row>
    <row r="2507" spans="1:2" x14ac:dyDescent="0.35">
      <c r="A2507" s="3">
        <v>4.3</v>
      </c>
      <c r="B2507" s="3">
        <v>0.93577296489917849</v>
      </c>
    </row>
    <row r="2508" spans="1:2" x14ac:dyDescent="0.35">
      <c r="A2508" s="3">
        <v>4.3</v>
      </c>
      <c r="B2508" s="3">
        <v>0.93651979088872295</v>
      </c>
    </row>
    <row r="2509" spans="1:2" x14ac:dyDescent="0.35">
      <c r="A2509" s="3">
        <v>4.3</v>
      </c>
      <c r="B2509" s="3">
        <v>0.93651979088872295</v>
      </c>
    </row>
    <row r="2510" spans="1:2" x14ac:dyDescent="0.35">
      <c r="A2510" s="3">
        <v>4.3</v>
      </c>
      <c r="B2510" s="3">
        <v>0.9372666168782674</v>
      </c>
    </row>
    <row r="2511" spans="1:2" x14ac:dyDescent="0.35">
      <c r="A2511" s="3">
        <v>4.3</v>
      </c>
      <c r="B2511" s="3">
        <v>0.9372666168782674</v>
      </c>
    </row>
    <row r="2512" spans="1:2" x14ac:dyDescent="0.35">
      <c r="A2512" s="3">
        <v>4.3</v>
      </c>
      <c r="B2512" s="3">
        <v>0.93801344286781185</v>
      </c>
    </row>
    <row r="2513" spans="1:2" x14ac:dyDescent="0.35">
      <c r="A2513" s="3">
        <v>4.3</v>
      </c>
      <c r="B2513" s="3">
        <v>0.93801344286781185</v>
      </c>
    </row>
    <row r="2514" spans="1:2" x14ac:dyDescent="0.35">
      <c r="A2514" s="3">
        <v>4.3</v>
      </c>
      <c r="B2514" s="3">
        <v>0.93876026885735619</v>
      </c>
    </row>
    <row r="2515" spans="1:2" x14ac:dyDescent="0.35">
      <c r="A2515" s="3">
        <v>4.3</v>
      </c>
      <c r="B2515" s="3">
        <v>0.93876026885735619</v>
      </c>
    </row>
    <row r="2516" spans="1:2" x14ac:dyDescent="0.35">
      <c r="A2516" s="3">
        <v>4.3</v>
      </c>
      <c r="B2516" s="3">
        <v>0.93950709484690065</v>
      </c>
    </row>
    <row r="2517" spans="1:2" x14ac:dyDescent="0.35">
      <c r="A2517" s="3">
        <v>4.3</v>
      </c>
      <c r="B2517" s="3">
        <v>0.93950709484690065</v>
      </c>
    </row>
    <row r="2518" spans="1:2" x14ac:dyDescent="0.35">
      <c r="A2518" s="3">
        <v>4.3</v>
      </c>
      <c r="B2518" s="3">
        <v>0.9402539208364451</v>
      </c>
    </row>
    <row r="2519" spans="1:2" x14ac:dyDescent="0.35">
      <c r="A2519" s="3">
        <v>4.3</v>
      </c>
      <c r="B2519" s="3">
        <v>0.9402539208364451</v>
      </c>
    </row>
    <row r="2520" spans="1:2" x14ac:dyDescent="0.35">
      <c r="A2520" s="3">
        <v>4.3</v>
      </c>
      <c r="B2520" s="3">
        <v>0.94100074682598955</v>
      </c>
    </row>
    <row r="2521" spans="1:2" x14ac:dyDescent="0.35">
      <c r="A2521" s="3">
        <v>4.3</v>
      </c>
      <c r="B2521" s="3">
        <v>0.94100074682598955</v>
      </c>
    </row>
    <row r="2522" spans="1:2" x14ac:dyDescent="0.35">
      <c r="A2522" s="3">
        <v>4.3</v>
      </c>
      <c r="B2522" s="3">
        <v>0.94174757281553401</v>
      </c>
    </row>
    <row r="2523" spans="1:2" x14ac:dyDescent="0.35">
      <c r="A2523" s="3">
        <v>4.3</v>
      </c>
      <c r="B2523" s="3">
        <v>0.94174757281553401</v>
      </c>
    </row>
    <row r="2524" spans="1:2" x14ac:dyDescent="0.35">
      <c r="A2524" s="3">
        <v>4.3</v>
      </c>
      <c r="B2524" s="3">
        <v>0.94249439880507846</v>
      </c>
    </row>
    <row r="2525" spans="1:2" x14ac:dyDescent="0.35">
      <c r="A2525" s="3">
        <v>4.3</v>
      </c>
      <c r="B2525" s="3">
        <v>0.94249439880507846</v>
      </c>
    </row>
    <row r="2526" spans="1:2" x14ac:dyDescent="0.35">
      <c r="A2526" s="3">
        <v>4.3</v>
      </c>
      <c r="B2526" s="3">
        <v>0.9432412247946228</v>
      </c>
    </row>
    <row r="2527" spans="1:2" x14ac:dyDescent="0.35">
      <c r="A2527" s="3">
        <v>4.4000000000000004</v>
      </c>
      <c r="B2527" s="3">
        <v>0.9432412247946228</v>
      </c>
    </row>
    <row r="2528" spans="1:2" x14ac:dyDescent="0.35">
      <c r="A2528" s="3">
        <v>4.4000000000000004</v>
      </c>
      <c r="B2528" s="3">
        <v>0.94398805078416725</v>
      </c>
    </row>
    <row r="2529" spans="1:2" x14ac:dyDescent="0.35">
      <c r="A2529" s="3">
        <v>4.4000000000000004</v>
      </c>
      <c r="B2529" s="3">
        <v>0.94398805078416725</v>
      </c>
    </row>
    <row r="2530" spans="1:2" x14ac:dyDescent="0.35">
      <c r="A2530" s="3">
        <v>4.4000000000000004</v>
      </c>
      <c r="B2530" s="3">
        <v>0.94473487677371171</v>
      </c>
    </row>
    <row r="2531" spans="1:2" x14ac:dyDescent="0.35">
      <c r="A2531" s="3">
        <v>4.4000000000000004</v>
      </c>
      <c r="B2531" s="3">
        <v>0.94473487677371171</v>
      </c>
    </row>
    <row r="2532" spans="1:2" x14ac:dyDescent="0.35">
      <c r="A2532" s="3">
        <v>4.4000000000000004</v>
      </c>
      <c r="B2532" s="3">
        <v>0.94548170276325616</v>
      </c>
    </row>
    <row r="2533" spans="1:2" x14ac:dyDescent="0.35">
      <c r="A2533" s="3">
        <v>4.4000000000000004</v>
      </c>
      <c r="B2533" s="3">
        <v>0.94548170276325616</v>
      </c>
    </row>
    <row r="2534" spans="1:2" x14ac:dyDescent="0.35">
      <c r="A2534" s="3">
        <v>4.4000000000000004</v>
      </c>
      <c r="B2534" s="3">
        <v>0.94622852875280061</v>
      </c>
    </row>
    <row r="2535" spans="1:2" x14ac:dyDescent="0.35">
      <c r="A2535" s="3">
        <v>4.4000000000000004</v>
      </c>
      <c r="B2535" s="3">
        <v>0.94622852875280061</v>
      </c>
    </row>
    <row r="2536" spans="1:2" x14ac:dyDescent="0.35">
      <c r="A2536" s="3">
        <v>4.4000000000000004</v>
      </c>
      <c r="B2536" s="3">
        <v>0.94697535474234507</v>
      </c>
    </row>
    <row r="2537" spans="1:2" x14ac:dyDescent="0.35">
      <c r="A2537" s="3">
        <v>4.4000000000000004</v>
      </c>
      <c r="B2537" s="3">
        <v>0.94697535474234507</v>
      </c>
    </row>
    <row r="2538" spans="1:2" x14ac:dyDescent="0.35">
      <c r="A2538" s="3">
        <v>4.4000000000000004</v>
      </c>
      <c r="B2538" s="3">
        <v>0.94772218073188952</v>
      </c>
    </row>
    <row r="2539" spans="1:2" x14ac:dyDescent="0.35">
      <c r="A2539" s="3">
        <v>4.4000000000000004</v>
      </c>
      <c r="B2539" s="3">
        <v>0.94772218073188952</v>
      </c>
    </row>
    <row r="2540" spans="1:2" x14ac:dyDescent="0.35">
      <c r="A2540" s="3">
        <v>4.4000000000000004</v>
      </c>
      <c r="B2540" s="3">
        <v>0.94846900672143386</v>
      </c>
    </row>
    <row r="2541" spans="1:2" x14ac:dyDescent="0.35">
      <c r="A2541" s="3">
        <v>4.4000000000000004</v>
      </c>
      <c r="B2541" s="3">
        <v>0.94846900672143386</v>
      </c>
    </row>
    <row r="2542" spans="1:2" x14ac:dyDescent="0.35">
      <c r="A2542" s="3">
        <v>4.4000000000000004</v>
      </c>
      <c r="B2542" s="3">
        <v>0.94921583271097831</v>
      </c>
    </row>
    <row r="2543" spans="1:2" x14ac:dyDescent="0.35">
      <c r="A2543" s="3">
        <v>4.4000000000000004</v>
      </c>
      <c r="B2543" s="3">
        <v>0.94921583271097831</v>
      </c>
    </row>
    <row r="2544" spans="1:2" x14ac:dyDescent="0.35">
      <c r="A2544" s="3">
        <v>4.4000000000000004</v>
      </c>
      <c r="B2544" s="3">
        <v>0.94996265870052277</v>
      </c>
    </row>
    <row r="2545" spans="1:2" x14ac:dyDescent="0.35">
      <c r="A2545" s="3">
        <v>4.4000000000000004</v>
      </c>
      <c r="B2545" s="3">
        <v>0.94996265870052277</v>
      </c>
    </row>
    <row r="2546" spans="1:2" x14ac:dyDescent="0.35">
      <c r="A2546" s="3">
        <v>4.4000000000000004</v>
      </c>
      <c r="B2546" s="3">
        <v>0.95070948469006722</v>
      </c>
    </row>
    <row r="2547" spans="1:2" x14ac:dyDescent="0.35">
      <c r="A2547" s="3">
        <v>4.4000000000000004</v>
      </c>
      <c r="B2547" s="3">
        <v>0.95070948469006722</v>
      </c>
    </row>
    <row r="2548" spans="1:2" x14ac:dyDescent="0.35">
      <c r="A2548" s="3">
        <v>4.4000000000000004</v>
      </c>
      <c r="B2548" s="3">
        <v>0.95145631067961167</v>
      </c>
    </row>
    <row r="2549" spans="1:2" x14ac:dyDescent="0.35">
      <c r="A2549" s="3">
        <v>4.4000000000000004</v>
      </c>
      <c r="B2549" s="3">
        <v>0.95145631067961167</v>
      </c>
    </row>
    <row r="2550" spans="1:2" x14ac:dyDescent="0.35">
      <c r="A2550" s="3">
        <v>4.4000000000000004</v>
      </c>
      <c r="B2550" s="3">
        <v>0.95220313666915612</v>
      </c>
    </row>
    <row r="2551" spans="1:2" x14ac:dyDescent="0.35">
      <c r="A2551" s="3">
        <v>4.4000000000000004</v>
      </c>
      <c r="B2551" s="3">
        <v>0.95220313666915612</v>
      </c>
    </row>
    <row r="2552" spans="1:2" x14ac:dyDescent="0.35">
      <c r="A2552" s="3">
        <v>4.4000000000000004</v>
      </c>
      <c r="B2552" s="3">
        <v>0.95294996265870058</v>
      </c>
    </row>
    <row r="2553" spans="1:2" x14ac:dyDescent="0.35">
      <c r="A2553" s="3">
        <v>4.4000000000000004</v>
      </c>
      <c r="B2553" s="3">
        <v>0.95294996265870058</v>
      </c>
    </row>
    <row r="2554" spans="1:2" x14ac:dyDescent="0.35">
      <c r="A2554" s="3">
        <v>4.4000000000000004</v>
      </c>
      <c r="B2554" s="3">
        <v>0.95369678864824492</v>
      </c>
    </row>
    <row r="2555" spans="1:2" x14ac:dyDescent="0.35">
      <c r="A2555" s="3">
        <v>4.4000000000000004</v>
      </c>
      <c r="B2555" s="3">
        <v>0.95369678864824492</v>
      </c>
    </row>
    <row r="2556" spans="1:2" x14ac:dyDescent="0.35">
      <c r="A2556" s="3">
        <v>4.4000000000000004</v>
      </c>
      <c r="B2556" s="3">
        <v>0.95444361463778937</v>
      </c>
    </row>
    <row r="2557" spans="1:2" x14ac:dyDescent="0.35">
      <c r="A2557" s="3">
        <v>4.4000000000000004</v>
      </c>
      <c r="B2557" s="3">
        <v>0.95444361463778937</v>
      </c>
    </row>
    <row r="2558" spans="1:2" x14ac:dyDescent="0.35">
      <c r="A2558" s="3">
        <v>4.4000000000000004</v>
      </c>
      <c r="B2558" s="3">
        <v>0.95519044062733383</v>
      </c>
    </row>
    <row r="2559" spans="1:2" x14ac:dyDescent="0.35">
      <c r="A2559" s="3">
        <v>4.4000000000000004</v>
      </c>
      <c r="B2559" s="3">
        <v>0.95519044062733383</v>
      </c>
    </row>
    <row r="2560" spans="1:2" x14ac:dyDescent="0.35">
      <c r="A2560" s="3">
        <v>4.4000000000000004</v>
      </c>
      <c r="B2560" s="3">
        <v>0.95593726661687828</v>
      </c>
    </row>
    <row r="2561" spans="1:2" x14ac:dyDescent="0.35">
      <c r="A2561" s="3">
        <v>4.4000000000000004</v>
      </c>
      <c r="B2561" s="3">
        <v>0.95593726661687828</v>
      </c>
    </row>
    <row r="2562" spans="1:2" x14ac:dyDescent="0.35">
      <c r="A2562" s="3">
        <v>4.4000000000000004</v>
      </c>
      <c r="B2562" s="3">
        <v>0.95668409260642273</v>
      </c>
    </row>
    <row r="2563" spans="1:2" x14ac:dyDescent="0.35">
      <c r="A2563" s="3">
        <v>4.4000000000000004</v>
      </c>
      <c r="B2563" s="3">
        <v>0.95668409260642273</v>
      </c>
    </row>
    <row r="2564" spans="1:2" x14ac:dyDescent="0.35">
      <c r="A2564" s="3">
        <v>4.4000000000000004</v>
      </c>
      <c r="B2564" s="3">
        <v>0.95743091859596718</v>
      </c>
    </row>
    <row r="2565" spans="1:2" x14ac:dyDescent="0.35">
      <c r="A2565" s="3">
        <v>4.4000000000000004</v>
      </c>
      <c r="B2565" s="3">
        <v>0.95743091859596718</v>
      </c>
    </row>
    <row r="2566" spans="1:2" x14ac:dyDescent="0.35">
      <c r="A2566" s="3">
        <v>4.4000000000000004</v>
      </c>
      <c r="B2566" s="3">
        <v>0.95817774458551153</v>
      </c>
    </row>
    <row r="2567" spans="1:2" x14ac:dyDescent="0.35">
      <c r="A2567" s="3">
        <v>4.4000000000000004</v>
      </c>
      <c r="B2567" s="3">
        <v>0.95817774458551153</v>
      </c>
    </row>
    <row r="2568" spans="1:2" x14ac:dyDescent="0.35">
      <c r="A2568" s="3">
        <v>4.4000000000000004</v>
      </c>
      <c r="B2568" s="3">
        <v>0.95892457057505598</v>
      </c>
    </row>
    <row r="2569" spans="1:2" x14ac:dyDescent="0.35">
      <c r="A2569" s="3">
        <v>4.4000000000000004</v>
      </c>
      <c r="B2569" s="3">
        <v>0.95892457057505598</v>
      </c>
    </row>
    <row r="2570" spans="1:2" x14ac:dyDescent="0.35">
      <c r="A2570" s="3">
        <v>4.4000000000000004</v>
      </c>
      <c r="B2570" s="3">
        <v>0.95967139656460043</v>
      </c>
    </row>
    <row r="2571" spans="1:2" x14ac:dyDescent="0.35">
      <c r="A2571" s="3">
        <v>4.4000000000000004</v>
      </c>
      <c r="B2571" s="3">
        <v>0.95967139656460043</v>
      </c>
    </row>
    <row r="2572" spans="1:2" x14ac:dyDescent="0.35">
      <c r="A2572" s="3">
        <v>4.4000000000000004</v>
      </c>
      <c r="B2572" s="3">
        <v>0.96041822255414488</v>
      </c>
    </row>
    <row r="2573" spans="1:2" x14ac:dyDescent="0.35">
      <c r="A2573" s="3">
        <v>4.4000000000000004</v>
      </c>
      <c r="B2573" s="3">
        <v>0.96041822255414488</v>
      </c>
    </row>
    <row r="2574" spans="1:2" x14ac:dyDescent="0.35">
      <c r="A2574" s="3">
        <v>4.4000000000000004</v>
      </c>
      <c r="B2574" s="3">
        <v>0.96116504854368934</v>
      </c>
    </row>
    <row r="2575" spans="1:2" x14ac:dyDescent="0.35">
      <c r="A2575" s="3">
        <v>4.4000000000000004</v>
      </c>
      <c r="B2575" s="3">
        <v>0.96116504854368934</v>
      </c>
    </row>
    <row r="2576" spans="1:2" x14ac:dyDescent="0.35">
      <c r="A2576" s="3">
        <v>4.4000000000000004</v>
      </c>
      <c r="B2576" s="3">
        <v>0.96191187453323379</v>
      </c>
    </row>
    <row r="2577" spans="1:2" x14ac:dyDescent="0.35">
      <c r="A2577" s="3">
        <v>4.5</v>
      </c>
      <c r="B2577" s="3">
        <v>0.96191187453323379</v>
      </c>
    </row>
    <row r="2578" spans="1:2" x14ac:dyDescent="0.35">
      <c r="A2578" s="3">
        <v>4.5</v>
      </c>
      <c r="B2578" s="3">
        <v>0.96265870052277824</v>
      </c>
    </row>
    <row r="2579" spans="1:2" x14ac:dyDescent="0.35">
      <c r="A2579" s="3">
        <v>4.5</v>
      </c>
      <c r="B2579" s="3">
        <v>0.96265870052277824</v>
      </c>
    </row>
    <row r="2580" spans="1:2" x14ac:dyDescent="0.35">
      <c r="A2580" s="3">
        <v>4.5</v>
      </c>
      <c r="B2580" s="3">
        <v>0.96340552651232259</v>
      </c>
    </row>
    <row r="2581" spans="1:2" x14ac:dyDescent="0.35">
      <c r="A2581" s="3">
        <v>4.5</v>
      </c>
      <c r="B2581" s="3">
        <v>0.96340552651232259</v>
      </c>
    </row>
    <row r="2582" spans="1:2" x14ac:dyDescent="0.35">
      <c r="A2582" s="3">
        <v>4.5</v>
      </c>
      <c r="B2582" s="3">
        <v>0.96415235250186704</v>
      </c>
    </row>
    <row r="2583" spans="1:2" x14ac:dyDescent="0.35">
      <c r="A2583" s="3">
        <v>4.5</v>
      </c>
      <c r="B2583" s="3">
        <v>0.96415235250186704</v>
      </c>
    </row>
    <row r="2584" spans="1:2" x14ac:dyDescent="0.35">
      <c r="A2584" s="3">
        <v>4.5</v>
      </c>
      <c r="B2584" s="3">
        <v>0.96489917849141149</v>
      </c>
    </row>
    <row r="2585" spans="1:2" x14ac:dyDescent="0.35">
      <c r="A2585" s="3">
        <v>4.5</v>
      </c>
      <c r="B2585" s="3">
        <v>0.96489917849141149</v>
      </c>
    </row>
    <row r="2586" spans="1:2" x14ac:dyDescent="0.35">
      <c r="A2586" s="3">
        <v>4.5</v>
      </c>
      <c r="B2586" s="3">
        <v>0.96564600448095594</v>
      </c>
    </row>
    <row r="2587" spans="1:2" x14ac:dyDescent="0.35">
      <c r="A2587" s="3">
        <v>4.5</v>
      </c>
      <c r="B2587" s="3">
        <v>0.96564600448095594</v>
      </c>
    </row>
    <row r="2588" spans="1:2" x14ac:dyDescent="0.35">
      <c r="A2588" s="3">
        <v>4.5</v>
      </c>
      <c r="B2588" s="3">
        <v>0.9663928304705004</v>
      </c>
    </row>
    <row r="2589" spans="1:2" x14ac:dyDescent="0.35">
      <c r="A2589" s="3">
        <v>4.5</v>
      </c>
      <c r="B2589" s="3">
        <v>0.9663928304705004</v>
      </c>
    </row>
    <row r="2590" spans="1:2" x14ac:dyDescent="0.35">
      <c r="A2590" s="3">
        <v>4.5</v>
      </c>
      <c r="B2590" s="3">
        <v>0.96713965646004485</v>
      </c>
    </row>
    <row r="2591" spans="1:2" x14ac:dyDescent="0.35">
      <c r="A2591" s="3">
        <v>4.5</v>
      </c>
      <c r="B2591" s="3">
        <v>0.96713965646004485</v>
      </c>
    </row>
    <row r="2592" spans="1:2" x14ac:dyDescent="0.35">
      <c r="A2592" s="3">
        <v>4.5</v>
      </c>
      <c r="B2592" s="3">
        <v>0.96788648244958919</v>
      </c>
    </row>
    <row r="2593" spans="1:2" x14ac:dyDescent="0.35">
      <c r="A2593" s="3">
        <v>4.5</v>
      </c>
      <c r="B2593" s="3">
        <v>0.96788648244958919</v>
      </c>
    </row>
    <row r="2594" spans="1:2" x14ac:dyDescent="0.35">
      <c r="A2594" s="3">
        <v>4.5</v>
      </c>
      <c r="B2594" s="3">
        <v>0.96863330843913364</v>
      </c>
    </row>
    <row r="2595" spans="1:2" x14ac:dyDescent="0.35">
      <c r="A2595" s="3">
        <v>4.5</v>
      </c>
      <c r="B2595" s="3">
        <v>0.96863330843913364</v>
      </c>
    </row>
    <row r="2596" spans="1:2" x14ac:dyDescent="0.35">
      <c r="A2596" s="3">
        <v>4.5</v>
      </c>
      <c r="B2596" s="3">
        <v>0.9693801344286781</v>
      </c>
    </row>
    <row r="2597" spans="1:2" x14ac:dyDescent="0.35">
      <c r="A2597" s="3">
        <v>4.5</v>
      </c>
      <c r="B2597" s="3">
        <v>0.9693801344286781</v>
      </c>
    </row>
    <row r="2598" spans="1:2" x14ac:dyDescent="0.35">
      <c r="A2598" s="3">
        <v>4.5</v>
      </c>
      <c r="B2598" s="3">
        <v>0.97012696041822255</v>
      </c>
    </row>
    <row r="2599" spans="1:2" x14ac:dyDescent="0.35">
      <c r="A2599" s="3">
        <v>4.5</v>
      </c>
      <c r="B2599" s="3">
        <v>0.97012696041822255</v>
      </c>
    </row>
    <row r="2600" spans="1:2" x14ac:dyDescent="0.35">
      <c r="A2600" s="3">
        <v>4.5</v>
      </c>
      <c r="B2600" s="3">
        <v>0.970873786407767</v>
      </c>
    </row>
    <row r="2601" spans="1:2" x14ac:dyDescent="0.35">
      <c r="A2601" s="3">
        <v>4.5</v>
      </c>
      <c r="B2601" s="3">
        <v>0.970873786407767</v>
      </c>
    </row>
    <row r="2602" spans="1:2" x14ac:dyDescent="0.35">
      <c r="A2602" s="3">
        <v>4.5</v>
      </c>
      <c r="B2602" s="3">
        <v>0.97162061239731146</v>
      </c>
    </row>
    <row r="2603" spans="1:2" x14ac:dyDescent="0.35">
      <c r="A2603" s="3">
        <v>4.5</v>
      </c>
      <c r="B2603" s="3">
        <v>0.97162061239731146</v>
      </c>
    </row>
    <row r="2604" spans="1:2" x14ac:dyDescent="0.35">
      <c r="A2604" s="3">
        <v>4.5</v>
      </c>
      <c r="B2604" s="3">
        <v>0.97236743838685591</v>
      </c>
    </row>
    <row r="2605" spans="1:2" x14ac:dyDescent="0.35">
      <c r="A2605" s="3">
        <v>4.5</v>
      </c>
      <c r="B2605" s="3">
        <v>0.97236743838685591</v>
      </c>
    </row>
    <row r="2606" spans="1:2" x14ac:dyDescent="0.35">
      <c r="A2606" s="3">
        <v>4.5</v>
      </c>
      <c r="B2606" s="3">
        <v>0.97311426437640025</v>
      </c>
    </row>
    <row r="2607" spans="1:2" x14ac:dyDescent="0.35">
      <c r="A2607" s="3">
        <v>4.5</v>
      </c>
      <c r="B2607" s="3">
        <v>0.97311426437640025</v>
      </c>
    </row>
    <row r="2608" spans="1:2" x14ac:dyDescent="0.35">
      <c r="A2608" s="3">
        <v>4.5</v>
      </c>
      <c r="B2608" s="3">
        <v>0.9738610903659447</v>
      </c>
    </row>
    <row r="2609" spans="1:2" x14ac:dyDescent="0.35">
      <c r="A2609" s="3">
        <v>4.5</v>
      </c>
      <c r="B2609" s="3">
        <v>0.9738610903659447</v>
      </c>
    </row>
    <row r="2610" spans="1:2" x14ac:dyDescent="0.35">
      <c r="A2610" s="3">
        <v>4.5</v>
      </c>
      <c r="B2610" s="3">
        <v>0.97460791635548916</v>
      </c>
    </row>
    <row r="2611" spans="1:2" x14ac:dyDescent="0.35">
      <c r="A2611" s="3">
        <v>4.5</v>
      </c>
      <c r="B2611" s="3">
        <v>0.97460791635548916</v>
      </c>
    </row>
    <row r="2612" spans="1:2" x14ac:dyDescent="0.35">
      <c r="A2612" s="3">
        <v>4.5</v>
      </c>
      <c r="B2612" s="3">
        <v>0.97535474234503361</v>
      </c>
    </row>
    <row r="2613" spans="1:2" x14ac:dyDescent="0.35">
      <c r="A2613" s="3">
        <v>4.5</v>
      </c>
      <c r="B2613" s="3">
        <v>0.97535474234503361</v>
      </c>
    </row>
    <row r="2614" spans="1:2" x14ac:dyDescent="0.35">
      <c r="A2614" s="3">
        <v>4.5</v>
      </c>
      <c r="B2614" s="3">
        <v>0.97610156833457806</v>
      </c>
    </row>
    <row r="2615" spans="1:2" x14ac:dyDescent="0.35">
      <c r="A2615" s="3">
        <v>4.5</v>
      </c>
      <c r="B2615" s="3">
        <v>0.97610156833457806</v>
      </c>
    </row>
    <row r="2616" spans="1:2" x14ac:dyDescent="0.35">
      <c r="A2616" s="3">
        <v>4.5</v>
      </c>
      <c r="B2616" s="3">
        <v>0.97684839432412252</v>
      </c>
    </row>
    <row r="2617" spans="1:2" x14ac:dyDescent="0.35">
      <c r="A2617" s="3">
        <v>4.5</v>
      </c>
      <c r="B2617" s="3">
        <v>0.97684839432412252</v>
      </c>
    </row>
    <row r="2618" spans="1:2" x14ac:dyDescent="0.35">
      <c r="A2618" s="3">
        <v>4.5</v>
      </c>
      <c r="B2618" s="3">
        <v>0.97759522031366697</v>
      </c>
    </row>
    <row r="2619" spans="1:2" x14ac:dyDescent="0.35">
      <c r="A2619" s="3">
        <v>4.5</v>
      </c>
      <c r="B2619" s="3">
        <v>0.97759522031366697</v>
      </c>
    </row>
    <row r="2620" spans="1:2" x14ac:dyDescent="0.35">
      <c r="A2620" s="3">
        <v>4.5</v>
      </c>
      <c r="B2620" s="3">
        <v>0.97834204630321131</v>
      </c>
    </row>
    <row r="2621" spans="1:2" x14ac:dyDescent="0.35">
      <c r="A2621" s="3">
        <v>4.5</v>
      </c>
      <c r="B2621" s="3">
        <v>0.97834204630321131</v>
      </c>
    </row>
    <row r="2622" spans="1:2" x14ac:dyDescent="0.35">
      <c r="A2622" s="3">
        <v>4.5</v>
      </c>
      <c r="B2622" s="3">
        <v>0.97908887229275576</v>
      </c>
    </row>
    <row r="2623" spans="1:2" x14ac:dyDescent="0.35">
      <c r="A2623" s="3">
        <v>4.5</v>
      </c>
      <c r="B2623" s="3">
        <v>0.97908887229275576</v>
      </c>
    </row>
    <row r="2624" spans="1:2" x14ac:dyDescent="0.35">
      <c r="A2624" s="3">
        <v>4.5</v>
      </c>
      <c r="B2624" s="3">
        <v>0.97983569828230022</v>
      </c>
    </row>
    <row r="2625" spans="1:2" x14ac:dyDescent="0.35">
      <c r="A2625" s="3">
        <v>4.5</v>
      </c>
      <c r="B2625" s="3">
        <v>0.97983569828230022</v>
      </c>
    </row>
    <row r="2626" spans="1:2" x14ac:dyDescent="0.35">
      <c r="A2626" s="3">
        <v>4.5</v>
      </c>
      <c r="B2626" s="3">
        <v>0.98058252427184467</v>
      </c>
    </row>
    <row r="2627" spans="1:2" x14ac:dyDescent="0.35">
      <c r="A2627" s="3">
        <v>4.5</v>
      </c>
      <c r="B2627" s="3">
        <v>0.98058252427184467</v>
      </c>
    </row>
    <row r="2628" spans="1:2" x14ac:dyDescent="0.35">
      <c r="A2628" s="3">
        <v>4.5</v>
      </c>
      <c r="B2628" s="3">
        <v>0.98132935026138912</v>
      </c>
    </row>
    <row r="2629" spans="1:2" x14ac:dyDescent="0.35">
      <c r="A2629" s="3">
        <v>4.5</v>
      </c>
      <c r="B2629" s="3">
        <v>0.98132935026138912</v>
      </c>
    </row>
    <row r="2630" spans="1:2" x14ac:dyDescent="0.35">
      <c r="A2630" s="3">
        <v>4.5</v>
      </c>
      <c r="B2630" s="3">
        <v>0.98207617625093357</v>
      </c>
    </row>
    <row r="2631" spans="1:2" x14ac:dyDescent="0.35">
      <c r="A2631" s="3">
        <v>4.5</v>
      </c>
      <c r="B2631" s="3">
        <v>0.98207617625093357</v>
      </c>
    </row>
    <row r="2632" spans="1:2" x14ac:dyDescent="0.35">
      <c r="A2632" s="3">
        <v>4.5</v>
      </c>
      <c r="B2632" s="3">
        <v>0.98282300224047792</v>
      </c>
    </row>
    <row r="2633" spans="1:2" x14ac:dyDescent="0.35">
      <c r="A2633" s="3">
        <v>4.5</v>
      </c>
      <c r="B2633" s="3">
        <v>0.98282300224047792</v>
      </c>
    </row>
    <row r="2634" spans="1:2" x14ac:dyDescent="0.35">
      <c r="A2634" s="3">
        <v>4.5</v>
      </c>
      <c r="B2634" s="3">
        <v>0.98356982823002237</v>
      </c>
    </row>
    <row r="2635" spans="1:2" x14ac:dyDescent="0.35">
      <c r="A2635" s="3">
        <v>4.5</v>
      </c>
      <c r="B2635" s="3">
        <v>0.98356982823002237</v>
      </c>
    </row>
    <row r="2636" spans="1:2" x14ac:dyDescent="0.35">
      <c r="A2636" s="3">
        <v>4.5</v>
      </c>
      <c r="B2636" s="3">
        <v>0.98431665421956682</v>
      </c>
    </row>
    <row r="2637" spans="1:2" x14ac:dyDescent="0.35">
      <c r="A2637" s="3">
        <v>4.5</v>
      </c>
      <c r="B2637" s="3">
        <v>0.98431665421956682</v>
      </c>
    </row>
    <row r="2638" spans="1:2" x14ac:dyDescent="0.35">
      <c r="A2638" s="3">
        <v>4.5</v>
      </c>
      <c r="B2638" s="3">
        <v>0.98506348020911128</v>
      </c>
    </row>
    <row r="2639" spans="1:2" x14ac:dyDescent="0.35">
      <c r="A2639" s="3">
        <v>4.5</v>
      </c>
      <c r="B2639" s="3">
        <v>0.98506348020911128</v>
      </c>
    </row>
    <row r="2640" spans="1:2" x14ac:dyDescent="0.35">
      <c r="A2640" s="3">
        <v>4.5</v>
      </c>
      <c r="B2640" s="3">
        <v>0.98581030619865573</v>
      </c>
    </row>
    <row r="2641" spans="1:2" x14ac:dyDescent="0.35">
      <c r="A2641" s="3">
        <v>4.5</v>
      </c>
      <c r="B2641" s="3">
        <v>0.98581030619865573</v>
      </c>
    </row>
    <row r="2642" spans="1:2" x14ac:dyDescent="0.35">
      <c r="A2642" s="3">
        <v>4.5</v>
      </c>
      <c r="B2642" s="3">
        <v>0.98655713218820018</v>
      </c>
    </row>
    <row r="2643" spans="1:2" x14ac:dyDescent="0.35">
      <c r="A2643" s="3">
        <v>4.5</v>
      </c>
      <c r="B2643" s="3">
        <v>0.98655713218820018</v>
      </c>
    </row>
    <row r="2644" spans="1:2" x14ac:dyDescent="0.35">
      <c r="A2644" s="3">
        <v>4.5</v>
      </c>
      <c r="B2644" s="3">
        <v>0.98730395817774463</v>
      </c>
    </row>
    <row r="2645" spans="1:2" x14ac:dyDescent="0.35">
      <c r="A2645" s="3">
        <v>4.5</v>
      </c>
      <c r="B2645" s="3">
        <v>0.98730395817774463</v>
      </c>
    </row>
    <row r="2646" spans="1:2" x14ac:dyDescent="0.35">
      <c r="A2646" s="3">
        <v>4.5</v>
      </c>
      <c r="B2646" s="3">
        <v>0.98805078416728898</v>
      </c>
    </row>
    <row r="2647" spans="1:2" x14ac:dyDescent="0.35">
      <c r="A2647" s="3">
        <v>4.5</v>
      </c>
      <c r="B2647" s="3">
        <v>0.98805078416728898</v>
      </c>
    </row>
    <row r="2648" spans="1:2" x14ac:dyDescent="0.35">
      <c r="A2648" s="3">
        <v>4.5</v>
      </c>
      <c r="B2648" s="3">
        <v>0.98879761015683343</v>
      </c>
    </row>
    <row r="2649" spans="1:2" x14ac:dyDescent="0.35">
      <c r="A2649" s="3">
        <v>4.5</v>
      </c>
      <c r="B2649" s="3">
        <v>0.98879761015683343</v>
      </c>
    </row>
    <row r="2650" spans="1:2" x14ac:dyDescent="0.35">
      <c r="A2650" s="3">
        <v>4.5</v>
      </c>
      <c r="B2650" s="3">
        <v>0.98954443614637788</v>
      </c>
    </row>
    <row r="2651" spans="1:2" x14ac:dyDescent="0.35">
      <c r="A2651" s="3">
        <v>4.5</v>
      </c>
      <c r="B2651" s="3">
        <v>0.98954443614637788</v>
      </c>
    </row>
    <row r="2652" spans="1:2" x14ac:dyDescent="0.35">
      <c r="A2652" s="3">
        <v>4.5</v>
      </c>
      <c r="B2652" s="3">
        <v>0.99029126213592233</v>
      </c>
    </row>
    <row r="2653" spans="1:2" x14ac:dyDescent="0.35">
      <c r="A2653" s="3">
        <v>4.5</v>
      </c>
      <c r="B2653" s="3">
        <v>0.99029126213592233</v>
      </c>
    </row>
    <row r="2654" spans="1:2" x14ac:dyDescent="0.35">
      <c r="A2654" s="3">
        <v>4.5</v>
      </c>
      <c r="B2654" s="3">
        <v>0.99103808812546679</v>
      </c>
    </row>
    <row r="2655" spans="1:2" x14ac:dyDescent="0.35">
      <c r="A2655" s="3">
        <v>4.5</v>
      </c>
      <c r="B2655" s="3">
        <v>0.99103808812546679</v>
      </c>
    </row>
    <row r="2656" spans="1:2" x14ac:dyDescent="0.35">
      <c r="A2656" s="3">
        <v>4.5</v>
      </c>
      <c r="B2656" s="3">
        <v>0.99178491411501124</v>
      </c>
    </row>
    <row r="2657" spans="1:2" x14ac:dyDescent="0.35">
      <c r="A2657" s="3">
        <v>4.5</v>
      </c>
      <c r="B2657" s="3">
        <v>0.99178491411501124</v>
      </c>
    </row>
    <row r="2658" spans="1:2" x14ac:dyDescent="0.35">
      <c r="A2658" s="3">
        <v>4.5</v>
      </c>
      <c r="B2658" s="3">
        <v>0.99253174010455569</v>
      </c>
    </row>
    <row r="2659" spans="1:2" x14ac:dyDescent="0.35">
      <c r="A2659" s="3">
        <v>4.5</v>
      </c>
      <c r="B2659" s="3">
        <v>0.99253174010455569</v>
      </c>
    </row>
    <row r="2660" spans="1:2" x14ac:dyDescent="0.35">
      <c r="A2660" s="3">
        <v>4.5</v>
      </c>
      <c r="B2660" s="3">
        <v>0.99327856609410003</v>
      </c>
    </row>
    <row r="2661" spans="1:2" x14ac:dyDescent="0.35">
      <c r="A2661" s="3">
        <v>4.5</v>
      </c>
      <c r="B2661" s="3">
        <v>0.99327856609410003</v>
      </c>
    </row>
    <row r="2662" spans="1:2" x14ac:dyDescent="0.35">
      <c r="A2662" s="3">
        <v>4.5</v>
      </c>
      <c r="B2662" s="3">
        <v>0.99402539208364449</v>
      </c>
    </row>
    <row r="2663" spans="1:2" x14ac:dyDescent="0.35">
      <c r="A2663" s="3">
        <v>4.5</v>
      </c>
      <c r="B2663" s="3">
        <v>0.99402539208364449</v>
      </c>
    </row>
    <row r="2664" spans="1:2" x14ac:dyDescent="0.35">
      <c r="A2664" s="3">
        <v>4.5</v>
      </c>
      <c r="B2664" s="3">
        <v>0.99477221807318894</v>
      </c>
    </row>
    <row r="2665" spans="1:2" x14ac:dyDescent="0.35">
      <c r="A2665" s="3">
        <v>4.5</v>
      </c>
      <c r="B2665" s="3">
        <v>0.99477221807318894</v>
      </c>
    </row>
    <row r="2666" spans="1:2" x14ac:dyDescent="0.35">
      <c r="A2666" s="3">
        <v>4.5</v>
      </c>
      <c r="B2666" s="3">
        <v>0.99551904406273339</v>
      </c>
    </row>
    <row r="2667" spans="1:2" x14ac:dyDescent="0.35">
      <c r="A2667" s="3">
        <v>4.5</v>
      </c>
      <c r="B2667" s="3">
        <v>0.99551904406273339</v>
      </c>
    </row>
    <row r="2668" spans="1:2" x14ac:dyDescent="0.35">
      <c r="A2668" s="3">
        <v>4.5</v>
      </c>
      <c r="B2668" s="3">
        <v>0.99626587005227785</v>
      </c>
    </row>
    <row r="2669" spans="1:2" x14ac:dyDescent="0.35">
      <c r="A2669" s="3">
        <v>4.5</v>
      </c>
      <c r="B2669" s="3">
        <v>0.99626587005227785</v>
      </c>
    </row>
    <row r="2670" spans="1:2" x14ac:dyDescent="0.35">
      <c r="A2670" s="3">
        <v>4.5</v>
      </c>
      <c r="B2670" s="3">
        <v>0.9970126960418223</v>
      </c>
    </row>
    <row r="2671" spans="1:2" x14ac:dyDescent="0.35">
      <c r="A2671" s="3">
        <v>4.5</v>
      </c>
      <c r="B2671" s="3">
        <v>0.9970126960418223</v>
      </c>
    </row>
    <row r="2672" spans="1:2" x14ac:dyDescent="0.35">
      <c r="A2672" s="3">
        <v>4.5</v>
      </c>
      <c r="B2672" s="3">
        <v>0.99775952203136664</v>
      </c>
    </row>
    <row r="2673" spans="1:2" x14ac:dyDescent="0.35">
      <c r="A2673" s="3">
        <v>4.5999999999999996</v>
      </c>
      <c r="B2673" s="3">
        <v>0.99775952203136664</v>
      </c>
    </row>
    <row r="2674" spans="1:2" x14ac:dyDescent="0.35">
      <c r="A2674" s="3">
        <v>4.5999999999999996</v>
      </c>
      <c r="B2674" s="3">
        <v>0.99850634802091109</v>
      </c>
    </row>
    <row r="2675" spans="1:2" x14ac:dyDescent="0.35">
      <c r="A2675" s="3">
        <v>4.7</v>
      </c>
      <c r="B2675" s="3">
        <v>0.99850634802091109</v>
      </c>
    </row>
    <row r="2676" spans="1:2" x14ac:dyDescent="0.35">
      <c r="A2676" s="3">
        <v>4.7</v>
      </c>
      <c r="B2676" s="3">
        <v>0.99925317401045555</v>
      </c>
    </row>
    <row r="2677" spans="1:2" x14ac:dyDescent="0.35">
      <c r="A2677" s="3">
        <v>4.9000000000000004</v>
      </c>
      <c r="B2677" s="3">
        <v>0.99925317401045555</v>
      </c>
    </row>
    <row r="2678" spans="1:2" x14ac:dyDescent="0.35">
      <c r="A2678" s="3">
        <v>4.9000000000000004</v>
      </c>
      <c r="B2678" s="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C68E-1C43-4453-A3AD-38D700A4E4A7}">
  <sheetPr codeName="Sheet17">
    <tabColor rgb="FF007800"/>
  </sheetPr>
  <dimension ref="A1:AD4020"/>
  <sheetViews>
    <sheetView workbookViewId="0"/>
  </sheetViews>
  <sheetFormatPr defaultRowHeight="14.5" x14ac:dyDescent="0.35"/>
  <sheetData>
    <row r="1" spans="1:30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  <c r="G1">
        <v>2</v>
      </c>
      <c r="H1">
        <v>0</v>
      </c>
      <c r="I1">
        <v>2</v>
      </c>
      <c r="J1">
        <v>0</v>
      </c>
      <c r="K1">
        <v>2</v>
      </c>
      <c r="L1">
        <v>0</v>
      </c>
      <c r="M1">
        <v>2</v>
      </c>
      <c r="N1">
        <v>0</v>
      </c>
      <c r="O1">
        <v>2</v>
      </c>
      <c r="P1">
        <v>0</v>
      </c>
      <c r="Q1">
        <v>2</v>
      </c>
      <c r="R1">
        <v>0</v>
      </c>
      <c r="S1">
        <v>2.6</v>
      </c>
      <c r="T1">
        <v>0</v>
      </c>
      <c r="U1">
        <v>2</v>
      </c>
      <c r="V1">
        <v>0</v>
      </c>
      <c r="W1">
        <v>2</v>
      </c>
      <c r="X1">
        <v>0</v>
      </c>
      <c r="Y1">
        <v>2</v>
      </c>
      <c r="Z1">
        <v>0</v>
      </c>
      <c r="AA1">
        <v>2</v>
      </c>
      <c r="AB1">
        <v>0</v>
      </c>
      <c r="AC1">
        <v>2</v>
      </c>
      <c r="AD1">
        <v>0</v>
      </c>
    </row>
    <row r="2" spans="1:30" x14ac:dyDescent="0.35">
      <c r="A2">
        <v>2</v>
      </c>
      <c r="B2">
        <v>4.7796863330843917E-2</v>
      </c>
      <c r="C2">
        <v>2</v>
      </c>
      <c r="D2">
        <v>4.7796863330843917E-2</v>
      </c>
      <c r="E2">
        <v>2</v>
      </c>
      <c r="F2">
        <v>4.7796863330843917E-2</v>
      </c>
      <c r="G2">
        <v>2</v>
      </c>
      <c r="H2">
        <v>4.632426988922457E-2</v>
      </c>
      <c r="I2">
        <v>2</v>
      </c>
      <c r="J2">
        <v>4.632426988922457E-2</v>
      </c>
      <c r="K2">
        <v>2</v>
      </c>
      <c r="L2">
        <v>4.632426988922457E-2</v>
      </c>
      <c r="M2">
        <v>2</v>
      </c>
      <c r="N2">
        <v>1.2345679012345678E-2</v>
      </c>
      <c r="O2">
        <v>2</v>
      </c>
      <c r="P2">
        <v>1.2345679012345678E-2</v>
      </c>
      <c r="Q2">
        <v>2</v>
      </c>
      <c r="R2">
        <v>1.2345679012345678E-2</v>
      </c>
      <c r="S2">
        <v>2.6</v>
      </c>
      <c r="T2">
        <v>6.4516129032258064E-3</v>
      </c>
      <c r="U2">
        <v>2</v>
      </c>
      <c r="V2">
        <v>0</v>
      </c>
      <c r="W2">
        <v>2</v>
      </c>
      <c r="X2">
        <v>0</v>
      </c>
      <c r="Y2">
        <v>2</v>
      </c>
      <c r="Z2">
        <v>2.1491782553729456E-2</v>
      </c>
      <c r="AA2">
        <v>2</v>
      </c>
      <c r="AB2">
        <v>2.1491782553729456E-2</v>
      </c>
      <c r="AC2">
        <v>2</v>
      </c>
      <c r="AD2">
        <v>2.1491782553729456E-2</v>
      </c>
    </row>
    <row r="3" spans="1:30" x14ac:dyDescent="0.35">
      <c r="A3">
        <v>2.0014925373134327</v>
      </c>
      <c r="B3">
        <v>4.7796863330843917E-2</v>
      </c>
      <c r="C3">
        <v>2.2000000000000002</v>
      </c>
      <c r="D3">
        <v>4.7796863330843917E-2</v>
      </c>
      <c r="E3">
        <v>2.2000000000000002</v>
      </c>
      <c r="F3">
        <v>4.7796863330843917E-2</v>
      </c>
      <c r="G3">
        <v>2.0014925373134327</v>
      </c>
      <c r="H3">
        <v>4.632426988922457E-2</v>
      </c>
      <c r="I3">
        <v>2.2000000000000002</v>
      </c>
      <c r="J3">
        <v>4.632426988922457E-2</v>
      </c>
      <c r="K3">
        <v>2.2000000000000002</v>
      </c>
      <c r="L3">
        <v>4.632426988922457E-2</v>
      </c>
      <c r="M3">
        <v>2.0014925373134327</v>
      </c>
      <c r="N3">
        <v>1.2345679012345678E-2</v>
      </c>
      <c r="O3">
        <v>2.2000000000000002</v>
      </c>
      <c r="P3">
        <v>1.2345679012345678E-2</v>
      </c>
      <c r="Q3">
        <v>2.2000000000000002</v>
      </c>
      <c r="R3">
        <v>1.2345679012345678E-2</v>
      </c>
      <c r="S3">
        <v>2.6014925373134328</v>
      </c>
      <c r="T3">
        <v>6.4516129032258064E-3</v>
      </c>
      <c r="U3">
        <v>2.2000000000000002</v>
      </c>
      <c r="V3">
        <v>0</v>
      </c>
      <c r="W3">
        <v>2.2000000000000002</v>
      </c>
      <c r="X3">
        <v>0</v>
      </c>
      <c r="Y3">
        <v>2.0014925373134327</v>
      </c>
      <c r="Z3">
        <v>2.1491782553729456E-2</v>
      </c>
      <c r="AA3">
        <v>2.2000000000000002</v>
      </c>
      <c r="AB3">
        <v>2.1491782553729456E-2</v>
      </c>
      <c r="AC3">
        <v>2.2000000000000002</v>
      </c>
      <c r="AD3">
        <v>2.1491782553729456E-2</v>
      </c>
    </row>
    <row r="4" spans="1:30" x14ac:dyDescent="0.35">
      <c r="A4">
        <v>2.0014925373134327</v>
      </c>
      <c r="B4">
        <v>0</v>
      </c>
      <c r="C4">
        <v>2.2000000000000002</v>
      </c>
      <c r="D4">
        <v>4.7796863330843917E-2</v>
      </c>
      <c r="E4">
        <v>2.2000000000000002</v>
      </c>
      <c r="F4">
        <v>5.6011949215832718E-2</v>
      </c>
      <c r="G4">
        <v>2.0014925373134327</v>
      </c>
      <c r="H4">
        <v>0</v>
      </c>
      <c r="I4">
        <v>2.2000000000000002</v>
      </c>
      <c r="J4">
        <v>4.632426988922457E-2</v>
      </c>
      <c r="K4">
        <v>2.2000000000000002</v>
      </c>
      <c r="L4">
        <v>5.9415911379657599E-2</v>
      </c>
      <c r="M4">
        <v>2.0014925373134327</v>
      </c>
      <c r="N4">
        <v>0</v>
      </c>
      <c r="O4">
        <v>2.2000000000000002</v>
      </c>
      <c r="P4">
        <v>1.2345679012345678E-2</v>
      </c>
      <c r="Q4">
        <v>2.2000000000000002</v>
      </c>
      <c r="R4">
        <v>1.8518518518518517E-2</v>
      </c>
      <c r="S4">
        <v>2.6014925373134328</v>
      </c>
      <c r="T4">
        <v>0</v>
      </c>
      <c r="U4">
        <v>2.2000000000000002</v>
      </c>
      <c r="V4">
        <v>0</v>
      </c>
      <c r="W4">
        <v>2.2000000000000002</v>
      </c>
      <c r="X4">
        <v>0</v>
      </c>
      <c r="Y4">
        <v>2.0014925373134327</v>
      </c>
      <c r="Z4">
        <v>0</v>
      </c>
      <c r="AA4">
        <v>2.2000000000000002</v>
      </c>
      <c r="AB4">
        <v>2.1491782553729456E-2</v>
      </c>
      <c r="AC4">
        <v>2.2000000000000002</v>
      </c>
      <c r="AD4">
        <v>2.9077117572692792E-2</v>
      </c>
    </row>
    <row r="5" spans="1:30" x14ac:dyDescent="0.35">
      <c r="A5">
        <v>2.0029850746268658</v>
      </c>
      <c r="B5">
        <v>0</v>
      </c>
      <c r="C5">
        <v>2.2000000000000002</v>
      </c>
      <c r="D5">
        <v>8.215085884988798E-3</v>
      </c>
      <c r="E5">
        <v>2.4</v>
      </c>
      <c r="F5">
        <v>5.6011949215832718E-2</v>
      </c>
      <c r="G5">
        <v>2.0029850746268658</v>
      </c>
      <c r="H5">
        <v>0</v>
      </c>
      <c r="I5">
        <v>2.2000000000000002</v>
      </c>
      <c r="J5">
        <v>1.3091641490433032E-2</v>
      </c>
      <c r="K5">
        <v>2.4</v>
      </c>
      <c r="L5">
        <v>5.9415911379657599E-2</v>
      </c>
      <c r="M5">
        <v>2.0029850746268658</v>
      </c>
      <c r="N5">
        <v>0</v>
      </c>
      <c r="O5">
        <v>2.2000000000000002</v>
      </c>
      <c r="P5">
        <v>6.1728395061728392E-3</v>
      </c>
      <c r="Q5">
        <v>2.4</v>
      </c>
      <c r="R5">
        <v>1.8518518518518517E-2</v>
      </c>
      <c r="S5">
        <v>2.6029850746268659</v>
      </c>
      <c r="T5">
        <v>0</v>
      </c>
      <c r="U5">
        <v>2.2000000000000002</v>
      </c>
      <c r="V5">
        <v>0</v>
      </c>
      <c r="W5">
        <v>2.4</v>
      </c>
      <c r="X5">
        <v>0</v>
      </c>
      <c r="Y5">
        <v>2.0029850746268658</v>
      </c>
      <c r="Z5">
        <v>0</v>
      </c>
      <c r="AA5">
        <v>2.2000000000000002</v>
      </c>
      <c r="AB5">
        <v>7.5853350189633373E-3</v>
      </c>
      <c r="AC5">
        <v>2.4</v>
      </c>
      <c r="AD5">
        <v>2.9077117572692792E-2</v>
      </c>
    </row>
    <row r="6" spans="1:30" x14ac:dyDescent="0.35">
      <c r="A6">
        <v>2.0029850746268658</v>
      </c>
      <c r="B6">
        <v>4.7796863330843917E-2</v>
      </c>
      <c r="C6">
        <v>2.4</v>
      </c>
      <c r="D6">
        <v>8.215085884988798E-3</v>
      </c>
      <c r="E6">
        <v>2.4</v>
      </c>
      <c r="F6">
        <v>6.3480209111277081E-2</v>
      </c>
      <c r="G6">
        <v>2.0029850746268658</v>
      </c>
      <c r="H6">
        <v>4.632426988922457E-2</v>
      </c>
      <c r="I6">
        <v>2.4</v>
      </c>
      <c r="J6">
        <v>1.3091641490433032E-2</v>
      </c>
      <c r="K6">
        <v>2.4</v>
      </c>
      <c r="L6">
        <v>7.2507552870090627E-2</v>
      </c>
      <c r="M6">
        <v>2.0029850746268658</v>
      </c>
      <c r="N6">
        <v>1.2345679012345678E-2</v>
      </c>
      <c r="O6">
        <v>2.4</v>
      </c>
      <c r="P6">
        <v>6.1728395061728392E-3</v>
      </c>
      <c r="Q6">
        <v>2.4</v>
      </c>
      <c r="R6">
        <v>2.4691358024691357E-2</v>
      </c>
      <c r="S6">
        <v>2.6029850746268659</v>
      </c>
      <c r="T6">
        <v>6.4516129032258064E-3</v>
      </c>
      <c r="U6">
        <v>2.4</v>
      </c>
      <c r="V6">
        <v>0</v>
      </c>
      <c r="W6">
        <v>2.4</v>
      </c>
      <c r="X6">
        <v>0</v>
      </c>
      <c r="Y6">
        <v>2.0029850746268658</v>
      </c>
      <c r="Z6">
        <v>2.1491782553729456E-2</v>
      </c>
      <c r="AA6">
        <v>2.4</v>
      </c>
      <c r="AB6">
        <v>7.5853350189633373E-3</v>
      </c>
      <c r="AC6">
        <v>2.4</v>
      </c>
      <c r="AD6">
        <v>3.9190897597977239E-2</v>
      </c>
    </row>
    <row r="7" spans="1:30" x14ac:dyDescent="0.35">
      <c r="A7">
        <v>2.0044776119402985</v>
      </c>
      <c r="B7">
        <v>4.7796863330843917E-2</v>
      </c>
      <c r="C7">
        <v>2.4</v>
      </c>
      <c r="D7">
        <v>8.215085884988798E-3</v>
      </c>
      <c r="E7">
        <v>2.6</v>
      </c>
      <c r="F7">
        <v>6.3480209111277081E-2</v>
      </c>
      <c r="G7">
        <v>2.0044776119402985</v>
      </c>
      <c r="H7">
        <v>4.632426988922457E-2</v>
      </c>
      <c r="I7">
        <v>2.4</v>
      </c>
      <c r="J7">
        <v>1.3091641490433032E-2</v>
      </c>
      <c r="K7">
        <v>2.6</v>
      </c>
      <c r="L7">
        <v>7.2507552870090627E-2</v>
      </c>
      <c r="M7">
        <v>2.0044776119402985</v>
      </c>
      <c r="N7">
        <v>1.2345679012345678E-2</v>
      </c>
      <c r="O7">
        <v>2.4</v>
      </c>
      <c r="P7">
        <v>6.1728395061728392E-3</v>
      </c>
      <c r="Q7">
        <v>2.6</v>
      </c>
      <c r="R7">
        <v>2.4691358024691357E-2</v>
      </c>
      <c r="S7">
        <v>2.6044776119402986</v>
      </c>
      <c r="T7">
        <v>6.4516129032258064E-3</v>
      </c>
      <c r="U7">
        <v>2.4</v>
      </c>
      <c r="V7">
        <v>0</v>
      </c>
      <c r="W7">
        <v>2.6</v>
      </c>
      <c r="X7">
        <v>0</v>
      </c>
      <c r="Y7">
        <v>2.0044776119402985</v>
      </c>
      <c r="Z7">
        <v>2.1491782553729456E-2</v>
      </c>
      <c r="AA7">
        <v>2.4</v>
      </c>
      <c r="AB7">
        <v>7.5853350189633373E-3</v>
      </c>
      <c r="AC7">
        <v>2.6</v>
      </c>
      <c r="AD7">
        <v>3.9190897597977239E-2</v>
      </c>
    </row>
    <row r="8" spans="1:30" x14ac:dyDescent="0.35">
      <c r="A8">
        <v>2.0044776119402985</v>
      </c>
      <c r="B8">
        <v>0</v>
      </c>
      <c r="C8">
        <v>2.4</v>
      </c>
      <c r="D8">
        <v>7.4682598954443615E-3</v>
      </c>
      <c r="E8">
        <v>2.6</v>
      </c>
      <c r="F8">
        <v>9.6340552651232272E-2</v>
      </c>
      <c r="G8">
        <v>2.0044776119402985</v>
      </c>
      <c r="H8">
        <v>0</v>
      </c>
      <c r="I8">
        <v>2.4</v>
      </c>
      <c r="J8">
        <v>1.3091641490433032E-2</v>
      </c>
      <c r="K8">
        <v>2.6</v>
      </c>
      <c r="L8">
        <v>0.10070493454179254</v>
      </c>
      <c r="M8">
        <v>2.0044776119402985</v>
      </c>
      <c r="N8">
        <v>0</v>
      </c>
      <c r="O8">
        <v>2.4</v>
      </c>
      <c r="P8">
        <v>6.1728395061728392E-3</v>
      </c>
      <c r="Q8">
        <v>2.6</v>
      </c>
      <c r="R8">
        <v>5.5555555555555552E-2</v>
      </c>
      <c r="S8">
        <v>2.6044776119402986</v>
      </c>
      <c r="T8">
        <v>0</v>
      </c>
      <c r="U8">
        <v>2.4</v>
      </c>
      <c r="V8">
        <v>0</v>
      </c>
      <c r="W8">
        <v>2.6</v>
      </c>
      <c r="X8">
        <v>6.4516129032258064E-3</v>
      </c>
      <c r="Y8">
        <v>2.0044776119402985</v>
      </c>
      <c r="Z8">
        <v>0</v>
      </c>
      <c r="AA8">
        <v>2.4</v>
      </c>
      <c r="AB8">
        <v>1.0113780025284451E-2</v>
      </c>
      <c r="AC8">
        <v>2.6</v>
      </c>
      <c r="AD8">
        <v>6.1946902654867256E-2</v>
      </c>
    </row>
    <row r="9" spans="1:30" x14ac:dyDescent="0.35">
      <c r="A9">
        <v>2.0059701492537312</v>
      </c>
      <c r="B9">
        <v>0</v>
      </c>
      <c r="C9">
        <v>2.6</v>
      </c>
      <c r="D9">
        <v>7.4682598954443615E-3</v>
      </c>
      <c r="E9">
        <v>2.8</v>
      </c>
      <c r="F9">
        <v>9.6340552651232272E-2</v>
      </c>
      <c r="G9">
        <v>2.0059701492537312</v>
      </c>
      <c r="H9">
        <v>0</v>
      </c>
      <c r="I9">
        <v>2.6</v>
      </c>
      <c r="J9">
        <v>1.3091641490433032E-2</v>
      </c>
      <c r="K9">
        <v>2.8</v>
      </c>
      <c r="L9">
        <v>0.10070493454179254</v>
      </c>
      <c r="M9">
        <v>2.0059701492537312</v>
      </c>
      <c r="N9">
        <v>0</v>
      </c>
      <c r="O9">
        <v>2.6</v>
      </c>
      <c r="P9">
        <v>6.1728395061728392E-3</v>
      </c>
      <c r="Q9">
        <v>2.8</v>
      </c>
      <c r="R9">
        <v>5.5555555555555552E-2</v>
      </c>
      <c r="S9">
        <v>2.6059701492537313</v>
      </c>
      <c r="T9">
        <v>0</v>
      </c>
      <c r="U9">
        <v>2.6</v>
      </c>
      <c r="V9">
        <v>0</v>
      </c>
      <c r="W9">
        <v>2.8</v>
      </c>
      <c r="X9">
        <v>6.4516129032258064E-3</v>
      </c>
      <c r="Y9">
        <v>2.0059701492537312</v>
      </c>
      <c r="Z9">
        <v>0</v>
      </c>
      <c r="AA9">
        <v>2.6</v>
      </c>
      <c r="AB9">
        <v>1.0113780025284451E-2</v>
      </c>
      <c r="AC9">
        <v>2.8</v>
      </c>
      <c r="AD9">
        <v>6.1946902654867256E-2</v>
      </c>
    </row>
    <row r="10" spans="1:30" x14ac:dyDescent="0.35">
      <c r="A10">
        <v>2.0059701492537312</v>
      </c>
      <c r="B10">
        <v>4.7796863330843917E-2</v>
      </c>
      <c r="C10">
        <v>2.6</v>
      </c>
      <c r="D10">
        <v>7.4682598954443615E-3</v>
      </c>
      <c r="E10">
        <v>2.8</v>
      </c>
      <c r="F10">
        <v>0.12920089619118746</v>
      </c>
      <c r="G10">
        <v>2.0059701492537312</v>
      </c>
      <c r="H10">
        <v>4.632426988922457E-2</v>
      </c>
      <c r="I10">
        <v>2.6</v>
      </c>
      <c r="J10">
        <v>1.3091641490433032E-2</v>
      </c>
      <c r="K10">
        <v>2.8</v>
      </c>
      <c r="L10">
        <v>0.13293051359516617</v>
      </c>
      <c r="M10">
        <v>2.0059701492537312</v>
      </c>
      <c r="N10">
        <v>1.2345679012345678E-2</v>
      </c>
      <c r="O10">
        <v>2.6</v>
      </c>
      <c r="P10">
        <v>6.1728395061728392E-3</v>
      </c>
      <c r="Q10">
        <v>2.8</v>
      </c>
      <c r="R10">
        <v>9.2592592592592587E-2</v>
      </c>
      <c r="S10">
        <v>2.6059701492537313</v>
      </c>
      <c r="T10">
        <v>6.4516129032258064E-3</v>
      </c>
      <c r="U10">
        <v>2.6</v>
      </c>
      <c r="V10">
        <v>0</v>
      </c>
      <c r="W10">
        <v>2.8</v>
      </c>
      <c r="X10">
        <v>6.4516129032258064E-3</v>
      </c>
      <c r="Y10">
        <v>2.0059701492537312</v>
      </c>
      <c r="Z10">
        <v>2.1491782553729456E-2</v>
      </c>
      <c r="AA10">
        <v>2.6</v>
      </c>
      <c r="AB10">
        <v>1.0113780025284451E-2</v>
      </c>
      <c r="AC10">
        <v>2.8</v>
      </c>
      <c r="AD10">
        <v>9.9873577749683945E-2</v>
      </c>
    </row>
    <row r="11" spans="1:30" x14ac:dyDescent="0.35">
      <c r="A11">
        <v>2.0074626865671643</v>
      </c>
      <c r="B11">
        <v>4.7796863330843917E-2</v>
      </c>
      <c r="C11">
        <v>2.6</v>
      </c>
      <c r="D11">
        <v>3.2860343539955192E-2</v>
      </c>
      <c r="E11">
        <v>3</v>
      </c>
      <c r="F11">
        <v>0.12920089619118746</v>
      </c>
      <c r="G11">
        <v>2.0074626865671643</v>
      </c>
      <c r="H11">
        <v>4.632426988922457E-2</v>
      </c>
      <c r="I11">
        <v>2.6</v>
      </c>
      <c r="J11">
        <v>2.8197381671701913E-2</v>
      </c>
      <c r="K11">
        <v>3</v>
      </c>
      <c r="L11">
        <v>0.13293051359516617</v>
      </c>
      <c r="M11">
        <v>2.0074626865671643</v>
      </c>
      <c r="N11">
        <v>1.2345679012345678E-2</v>
      </c>
      <c r="O11">
        <v>2.6</v>
      </c>
      <c r="P11">
        <v>3.0864197530864196E-2</v>
      </c>
      <c r="Q11">
        <v>3</v>
      </c>
      <c r="R11">
        <v>9.2592592592592587E-2</v>
      </c>
      <c r="S11">
        <v>2.6074626865671644</v>
      </c>
      <c r="T11">
        <v>6.4516129032258064E-3</v>
      </c>
      <c r="U11">
        <v>2.6</v>
      </c>
      <c r="V11">
        <v>6.4516129032258064E-3</v>
      </c>
      <c r="W11">
        <v>3</v>
      </c>
      <c r="X11">
        <v>6.4516129032258064E-3</v>
      </c>
      <c r="Y11">
        <v>2.0074626865671643</v>
      </c>
      <c r="Z11">
        <v>2.1491782553729456E-2</v>
      </c>
      <c r="AA11">
        <v>2.6</v>
      </c>
      <c r="AB11">
        <v>2.2756005056890013E-2</v>
      </c>
      <c r="AC11">
        <v>3</v>
      </c>
      <c r="AD11">
        <v>9.9873577749683945E-2</v>
      </c>
    </row>
    <row r="12" spans="1:30" x14ac:dyDescent="0.35">
      <c r="A12">
        <v>2.0074626865671643</v>
      </c>
      <c r="B12">
        <v>0</v>
      </c>
      <c r="C12">
        <v>2.8</v>
      </c>
      <c r="D12">
        <v>3.2860343539955192E-2</v>
      </c>
      <c r="E12">
        <v>3</v>
      </c>
      <c r="F12">
        <v>0.20612397311426439</v>
      </c>
      <c r="G12">
        <v>2.0074626865671643</v>
      </c>
      <c r="H12">
        <v>0</v>
      </c>
      <c r="I12">
        <v>2.8</v>
      </c>
      <c r="J12">
        <v>2.8197381671701913E-2</v>
      </c>
      <c r="K12">
        <v>3</v>
      </c>
      <c r="L12">
        <v>0.1772406847935549</v>
      </c>
      <c r="M12">
        <v>2.0074626865671643</v>
      </c>
      <c r="N12">
        <v>0</v>
      </c>
      <c r="O12">
        <v>2.8</v>
      </c>
      <c r="P12">
        <v>3.0864197530864196E-2</v>
      </c>
      <c r="Q12">
        <v>3</v>
      </c>
      <c r="R12">
        <v>0.17901234567901234</v>
      </c>
      <c r="S12">
        <v>2.6074626865671644</v>
      </c>
      <c r="T12">
        <v>0</v>
      </c>
      <c r="U12">
        <v>2.8</v>
      </c>
      <c r="V12">
        <v>6.4516129032258064E-3</v>
      </c>
      <c r="W12">
        <v>3</v>
      </c>
      <c r="X12">
        <v>9.0322580645161299E-2</v>
      </c>
      <c r="Y12">
        <v>2.0074626865671643</v>
      </c>
      <c r="Z12">
        <v>0</v>
      </c>
      <c r="AA12">
        <v>2.8</v>
      </c>
      <c r="AB12">
        <v>2.2756005056890013E-2</v>
      </c>
      <c r="AC12">
        <v>3</v>
      </c>
      <c r="AD12">
        <v>0.14285714285714285</v>
      </c>
    </row>
    <row r="13" spans="1:30" x14ac:dyDescent="0.35">
      <c r="A13">
        <v>2.008955223880597</v>
      </c>
      <c r="B13">
        <v>0</v>
      </c>
      <c r="C13">
        <v>2.8</v>
      </c>
      <c r="D13">
        <v>3.2860343539955192E-2</v>
      </c>
      <c r="E13">
        <v>3.2</v>
      </c>
      <c r="F13">
        <v>0.20612397311426439</v>
      </c>
      <c r="G13">
        <v>2.008955223880597</v>
      </c>
      <c r="H13">
        <v>0</v>
      </c>
      <c r="I13">
        <v>2.8</v>
      </c>
      <c r="J13">
        <v>2.8197381671701913E-2</v>
      </c>
      <c r="K13">
        <v>3.2</v>
      </c>
      <c r="L13">
        <v>0.1772406847935549</v>
      </c>
      <c r="M13">
        <v>2.008955223880597</v>
      </c>
      <c r="N13">
        <v>0</v>
      </c>
      <c r="O13">
        <v>2.8</v>
      </c>
      <c r="P13">
        <v>3.0864197530864196E-2</v>
      </c>
      <c r="Q13">
        <v>3.2</v>
      </c>
      <c r="R13">
        <v>0.17901234567901234</v>
      </c>
      <c r="S13">
        <v>2.6089552238805971</v>
      </c>
      <c r="T13">
        <v>0</v>
      </c>
      <c r="U13">
        <v>2.8</v>
      </c>
      <c r="V13">
        <v>6.4516129032258064E-3</v>
      </c>
      <c r="W13">
        <v>3.2</v>
      </c>
      <c r="X13">
        <v>9.0322580645161299E-2</v>
      </c>
      <c r="Y13">
        <v>2.008955223880597</v>
      </c>
      <c r="Z13">
        <v>0</v>
      </c>
      <c r="AA13">
        <v>2.8</v>
      </c>
      <c r="AB13">
        <v>2.2756005056890013E-2</v>
      </c>
      <c r="AC13">
        <v>3.2</v>
      </c>
      <c r="AD13">
        <v>0.14285714285714285</v>
      </c>
    </row>
    <row r="14" spans="1:30" x14ac:dyDescent="0.35">
      <c r="A14">
        <v>2.008955223880597</v>
      </c>
      <c r="B14">
        <v>4.7796863330843917E-2</v>
      </c>
      <c r="C14">
        <v>2.8</v>
      </c>
      <c r="D14">
        <v>3.2860343539955192E-2</v>
      </c>
      <c r="E14">
        <v>3.2</v>
      </c>
      <c r="F14">
        <v>0.421209858103062</v>
      </c>
      <c r="G14">
        <v>2.008955223880597</v>
      </c>
      <c r="H14">
        <v>4.632426988922457E-2</v>
      </c>
      <c r="I14">
        <v>2.8</v>
      </c>
      <c r="J14">
        <v>3.2225579053373615E-2</v>
      </c>
      <c r="K14">
        <v>3.2</v>
      </c>
      <c r="L14">
        <v>0.39778449144008055</v>
      </c>
      <c r="M14">
        <v>2.008955223880597</v>
      </c>
      <c r="N14">
        <v>1.2345679012345678E-2</v>
      </c>
      <c r="O14">
        <v>2.8</v>
      </c>
      <c r="P14">
        <v>3.7037037037037035E-2</v>
      </c>
      <c r="Q14">
        <v>3.2</v>
      </c>
      <c r="R14">
        <v>0.41975308641975306</v>
      </c>
      <c r="S14">
        <v>2.6089552238805971</v>
      </c>
      <c r="T14">
        <v>6.4516129032258064E-3</v>
      </c>
      <c r="U14">
        <v>2.8</v>
      </c>
      <c r="V14">
        <v>0</v>
      </c>
      <c r="W14">
        <v>3.2</v>
      </c>
      <c r="X14">
        <v>0.41290322580645161</v>
      </c>
      <c r="Y14">
        <v>2.008955223880597</v>
      </c>
      <c r="Z14">
        <v>2.1491782553729456E-2</v>
      </c>
      <c r="AA14">
        <v>2.8</v>
      </c>
      <c r="AB14">
        <v>3.7926675094816689E-2</v>
      </c>
      <c r="AC14">
        <v>3.2</v>
      </c>
      <c r="AD14">
        <v>0.34766118836915294</v>
      </c>
    </row>
    <row r="15" spans="1:30" x14ac:dyDescent="0.35">
      <c r="A15">
        <v>2.0104477611940297</v>
      </c>
      <c r="B15">
        <v>4.7796863330843917E-2</v>
      </c>
      <c r="C15">
        <v>3</v>
      </c>
      <c r="D15">
        <v>3.2860343539955192E-2</v>
      </c>
      <c r="E15">
        <v>3.4000000000000004</v>
      </c>
      <c r="F15">
        <v>0.421209858103062</v>
      </c>
      <c r="G15">
        <v>2.0104477611940297</v>
      </c>
      <c r="H15">
        <v>4.632426988922457E-2</v>
      </c>
      <c r="I15">
        <v>3</v>
      </c>
      <c r="J15">
        <v>3.2225579053373615E-2</v>
      </c>
      <c r="K15">
        <v>3.4000000000000004</v>
      </c>
      <c r="L15">
        <v>0.39778449144008055</v>
      </c>
      <c r="M15">
        <v>2.0104477611940297</v>
      </c>
      <c r="N15">
        <v>1.2345679012345678E-2</v>
      </c>
      <c r="O15">
        <v>3</v>
      </c>
      <c r="P15">
        <v>3.7037037037037035E-2</v>
      </c>
      <c r="Q15">
        <v>3.4000000000000004</v>
      </c>
      <c r="R15">
        <v>0.41975308641975306</v>
      </c>
      <c r="S15">
        <v>2.6104477611940298</v>
      </c>
      <c r="T15">
        <v>6.4516129032258064E-3</v>
      </c>
      <c r="U15">
        <v>3</v>
      </c>
      <c r="V15">
        <v>0</v>
      </c>
      <c r="W15">
        <v>3.4000000000000004</v>
      </c>
      <c r="X15">
        <v>0.41290322580645161</v>
      </c>
      <c r="Y15">
        <v>2.0104477611940297</v>
      </c>
      <c r="Z15">
        <v>2.1491782553729456E-2</v>
      </c>
      <c r="AA15">
        <v>3</v>
      </c>
      <c r="AB15">
        <v>3.7926675094816689E-2</v>
      </c>
      <c r="AC15">
        <v>3.4000000000000004</v>
      </c>
      <c r="AD15">
        <v>0.34766118836915294</v>
      </c>
    </row>
    <row r="16" spans="1:30" x14ac:dyDescent="0.35">
      <c r="A16">
        <v>2.0104477611940297</v>
      </c>
      <c r="B16">
        <v>0</v>
      </c>
      <c r="C16">
        <v>3</v>
      </c>
      <c r="D16">
        <v>3.2860343539955192E-2</v>
      </c>
      <c r="E16">
        <v>3.4000000000000004</v>
      </c>
      <c r="F16">
        <v>0.55862584017923822</v>
      </c>
      <c r="G16">
        <v>2.0104477611940297</v>
      </c>
      <c r="H16">
        <v>0</v>
      </c>
      <c r="I16">
        <v>3</v>
      </c>
      <c r="J16">
        <v>3.2225579053373615E-2</v>
      </c>
      <c r="K16">
        <v>3.4000000000000004</v>
      </c>
      <c r="L16">
        <v>0.54078549848942603</v>
      </c>
      <c r="M16">
        <v>2.0104477611940297</v>
      </c>
      <c r="N16">
        <v>0</v>
      </c>
      <c r="O16">
        <v>3</v>
      </c>
      <c r="P16">
        <v>3.7037037037037035E-2</v>
      </c>
      <c r="Q16">
        <v>3.4000000000000004</v>
      </c>
      <c r="R16">
        <v>0.52469135802469136</v>
      </c>
      <c r="S16">
        <v>2.6104477611940298</v>
      </c>
      <c r="T16">
        <v>0</v>
      </c>
      <c r="U16">
        <v>3</v>
      </c>
      <c r="V16">
        <v>0</v>
      </c>
      <c r="W16">
        <v>3.4000000000000004</v>
      </c>
      <c r="X16">
        <v>0.54193548387096779</v>
      </c>
      <c r="Y16">
        <v>2.0104477611940297</v>
      </c>
      <c r="Z16">
        <v>0</v>
      </c>
      <c r="AA16">
        <v>3</v>
      </c>
      <c r="AB16">
        <v>3.7926675094816689E-2</v>
      </c>
      <c r="AC16">
        <v>3.4000000000000004</v>
      </c>
      <c r="AD16">
        <v>0.47787610619469023</v>
      </c>
    </row>
    <row r="17" spans="1:30" x14ac:dyDescent="0.35">
      <c r="A17">
        <v>2.0119402985074628</v>
      </c>
      <c r="B17">
        <v>0</v>
      </c>
      <c r="C17">
        <v>3</v>
      </c>
      <c r="D17">
        <v>7.6923076923076927E-2</v>
      </c>
      <c r="E17">
        <v>3.6</v>
      </c>
      <c r="F17">
        <v>0.55862584017923822</v>
      </c>
      <c r="G17">
        <v>2.0119402985074628</v>
      </c>
      <c r="H17">
        <v>0</v>
      </c>
      <c r="I17">
        <v>3</v>
      </c>
      <c r="J17">
        <v>4.4310171198388724E-2</v>
      </c>
      <c r="K17">
        <v>3.6</v>
      </c>
      <c r="L17">
        <v>0.54078549848942603</v>
      </c>
      <c r="M17">
        <v>2.0119402985074628</v>
      </c>
      <c r="N17">
        <v>0</v>
      </c>
      <c r="O17">
        <v>3</v>
      </c>
      <c r="P17">
        <v>8.6419753086419748E-2</v>
      </c>
      <c r="Q17">
        <v>3.6</v>
      </c>
      <c r="R17">
        <v>0.52469135802469136</v>
      </c>
      <c r="S17">
        <v>2.6119402985074629</v>
      </c>
      <c r="T17">
        <v>0</v>
      </c>
      <c r="U17">
        <v>3</v>
      </c>
      <c r="V17">
        <v>8.387096774193549E-2</v>
      </c>
      <c r="W17">
        <v>3.6</v>
      </c>
      <c r="X17">
        <v>0.54193548387096779</v>
      </c>
      <c r="Y17">
        <v>2.0119402985074628</v>
      </c>
      <c r="Z17">
        <v>0</v>
      </c>
      <c r="AA17">
        <v>3</v>
      </c>
      <c r="AB17">
        <v>4.2983565107458911E-2</v>
      </c>
      <c r="AC17">
        <v>3.6</v>
      </c>
      <c r="AD17">
        <v>0.47787610619469023</v>
      </c>
    </row>
    <row r="18" spans="1:30" x14ac:dyDescent="0.35">
      <c r="A18">
        <v>2.0119402985074628</v>
      </c>
      <c r="B18">
        <v>4.7796863330843917E-2</v>
      </c>
      <c r="C18">
        <v>3.2</v>
      </c>
      <c r="D18">
        <v>7.6923076923076927E-2</v>
      </c>
      <c r="E18">
        <v>3.6</v>
      </c>
      <c r="F18">
        <v>0.67289021657953696</v>
      </c>
      <c r="G18">
        <v>2.0119402985074628</v>
      </c>
      <c r="H18">
        <v>4.632426988922457E-2</v>
      </c>
      <c r="I18">
        <v>3.2</v>
      </c>
      <c r="J18">
        <v>4.4310171198388724E-2</v>
      </c>
      <c r="K18">
        <v>3.6</v>
      </c>
      <c r="L18">
        <v>0.64954682779456197</v>
      </c>
      <c r="M18">
        <v>2.0119402985074628</v>
      </c>
      <c r="N18">
        <v>1.2345679012345678E-2</v>
      </c>
      <c r="O18">
        <v>3.2</v>
      </c>
      <c r="P18">
        <v>8.6419753086419748E-2</v>
      </c>
      <c r="Q18">
        <v>3.6</v>
      </c>
      <c r="R18">
        <v>0.64814814814814814</v>
      </c>
      <c r="S18">
        <v>2.6119402985074629</v>
      </c>
      <c r="T18">
        <v>6.4516129032258064E-3</v>
      </c>
      <c r="U18">
        <v>3.2</v>
      </c>
      <c r="V18">
        <v>8.387096774193549E-2</v>
      </c>
      <c r="W18">
        <v>3.6</v>
      </c>
      <c r="X18">
        <v>0.65806451612903227</v>
      </c>
      <c r="Y18">
        <v>2.0119402985074628</v>
      </c>
      <c r="Z18">
        <v>2.1491782553729456E-2</v>
      </c>
      <c r="AA18">
        <v>3.2</v>
      </c>
      <c r="AB18">
        <v>4.2983565107458911E-2</v>
      </c>
      <c r="AC18">
        <v>3.6</v>
      </c>
      <c r="AD18">
        <v>0.60303413400758532</v>
      </c>
    </row>
    <row r="19" spans="1:30" x14ac:dyDescent="0.35">
      <c r="A19">
        <v>2.0134328358208955</v>
      </c>
      <c r="B19">
        <v>4.7796863330843917E-2</v>
      </c>
      <c r="C19">
        <v>3.2</v>
      </c>
      <c r="D19">
        <v>7.6923076923076927E-2</v>
      </c>
      <c r="E19">
        <v>3.8</v>
      </c>
      <c r="F19">
        <v>0.67289021657953696</v>
      </c>
      <c r="G19">
        <v>2.0134328358208955</v>
      </c>
      <c r="H19">
        <v>4.632426988922457E-2</v>
      </c>
      <c r="I19">
        <v>3.2</v>
      </c>
      <c r="J19">
        <v>4.4310171198388724E-2</v>
      </c>
      <c r="K19">
        <v>3.8</v>
      </c>
      <c r="L19">
        <v>0.64954682779456197</v>
      </c>
      <c r="M19">
        <v>2.0134328358208955</v>
      </c>
      <c r="N19">
        <v>1.2345679012345678E-2</v>
      </c>
      <c r="O19">
        <v>3.2</v>
      </c>
      <c r="P19">
        <v>8.6419753086419748E-2</v>
      </c>
      <c r="Q19">
        <v>3.8</v>
      </c>
      <c r="R19">
        <v>0.64814814814814814</v>
      </c>
      <c r="S19">
        <v>2.6134328358208956</v>
      </c>
      <c r="T19">
        <v>6.4516129032258064E-3</v>
      </c>
      <c r="U19">
        <v>3.2</v>
      </c>
      <c r="V19">
        <v>8.387096774193549E-2</v>
      </c>
      <c r="W19">
        <v>3.8</v>
      </c>
      <c r="X19">
        <v>0.65806451612903227</v>
      </c>
      <c r="Y19">
        <v>2.0134328358208955</v>
      </c>
      <c r="Z19">
        <v>2.1491782553729456E-2</v>
      </c>
      <c r="AA19">
        <v>3.2</v>
      </c>
      <c r="AB19">
        <v>4.2983565107458911E-2</v>
      </c>
      <c r="AC19">
        <v>3.8</v>
      </c>
      <c r="AD19">
        <v>0.60303413400758532</v>
      </c>
    </row>
    <row r="20" spans="1:30" x14ac:dyDescent="0.35">
      <c r="A20">
        <v>2.0134328358208955</v>
      </c>
      <c r="B20">
        <v>0</v>
      </c>
      <c r="C20">
        <v>3.2</v>
      </c>
      <c r="D20">
        <v>0.2150858849887976</v>
      </c>
      <c r="E20">
        <v>3.8</v>
      </c>
      <c r="F20">
        <v>0.74682598954443613</v>
      </c>
      <c r="G20">
        <v>2.0134328358208955</v>
      </c>
      <c r="H20">
        <v>0</v>
      </c>
      <c r="I20">
        <v>3.2</v>
      </c>
      <c r="J20">
        <v>0.22054380664652568</v>
      </c>
      <c r="K20">
        <v>3.8</v>
      </c>
      <c r="L20">
        <v>0.73816717019133937</v>
      </c>
      <c r="M20">
        <v>2.0134328358208955</v>
      </c>
      <c r="N20">
        <v>0</v>
      </c>
      <c r="O20">
        <v>3.2</v>
      </c>
      <c r="P20">
        <v>0.24074074074074073</v>
      </c>
      <c r="Q20">
        <v>3.8</v>
      </c>
      <c r="R20">
        <v>0.70987654320987659</v>
      </c>
      <c r="S20">
        <v>2.6134328358208956</v>
      </c>
      <c r="T20">
        <v>0</v>
      </c>
      <c r="U20">
        <v>3.2</v>
      </c>
      <c r="V20">
        <v>0.32258064516129031</v>
      </c>
      <c r="W20">
        <v>3.8</v>
      </c>
      <c r="X20">
        <v>0.74838709677419357</v>
      </c>
      <c r="Y20">
        <v>2.0134328358208955</v>
      </c>
      <c r="Z20">
        <v>0</v>
      </c>
      <c r="AA20">
        <v>3.2</v>
      </c>
      <c r="AB20">
        <v>0.20480404551201012</v>
      </c>
      <c r="AC20">
        <v>3.8</v>
      </c>
      <c r="AD20">
        <v>0.70037926675094819</v>
      </c>
    </row>
    <row r="21" spans="1:30" x14ac:dyDescent="0.35">
      <c r="A21">
        <v>2.0149253731343282</v>
      </c>
      <c r="B21">
        <v>0</v>
      </c>
      <c r="C21">
        <v>3.4000000000000004</v>
      </c>
      <c r="D21">
        <v>0.2150858849887976</v>
      </c>
      <c r="E21">
        <v>4</v>
      </c>
      <c r="F21">
        <v>0.74682598954443613</v>
      </c>
      <c r="G21">
        <v>2.0149253731343282</v>
      </c>
      <c r="H21">
        <v>0</v>
      </c>
      <c r="I21">
        <v>3.4000000000000004</v>
      </c>
      <c r="J21">
        <v>0.22054380664652568</v>
      </c>
      <c r="K21">
        <v>4</v>
      </c>
      <c r="L21">
        <v>0.73816717019133937</v>
      </c>
      <c r="M21">
        <v>2.0149253731343282</v>
      </c>
      <c r="N21">
        <v>0</v>
      </c>
      <c r="O21">
        <v>3.4000000000000004</v>
      </c>
      <c r="P21">
        <v>0.24074074074074073</v>
      </c>
      <c r="Q21">
        <v>4</v>
      </c>
      <c r="R21">
        <v>0.70987654320987659</v>
      </c>
      <c r="S21">
        <v>2.6149253731343283</v>
      </c>
      <c r="T21">
        <v>0</v>
      </c>
      <c r="U21">
        <v>3.4000000000000004</v>
      </c>
      <c r="V21">
        <v>0.32258064516129031</v>
      </c>
      <c r="W21">
        <v>4</v>
      </c>
      <c r="X21">
        <v>0.74838709677419357</v>
      </c>
      <c r="Y21">
        <v>2.0149253731343282</v>
      </c>
      <c r="Z21">
        <v>0</v>
      </c>
      <c r="AA21">
        <v>3.4000000000000004</v>
      </c>
      <c r="AB21">
        <v>0.20480404551201012</v>
      </c>
      <c r="AC21">
        <v>4</v>
      </c>
      <c r="AD21">
        <v>0.70037926675094819</v>
      </c>
    </row>
    <row r="22" spans="1:30" x14ac:dyDescent="0.35">
      <c r="A22">
        <v>2.0149253731343282</v>
      </c>
      <c r="B22">
        <v>4.7796863330843917E-2</v>
      </c>
      <c r="C22">
        <v>3.4000000000000004</v>
      </c>
      <c r="D22">
        <v>0.2150858849887976</v>
      </c>
      <c r="E22">
        <v>4</v>
      </c>
      <c r="F22">
        <v>0.84391336818521279</v>
      </c>
      <c r="G22">
        <v>2.0149253731343282</v>
      </c>
      <c r="H22">
        <v>4.632426988922457E-2</v>
      </c>
      <c r="I22">
        <v>3.4000000000000004</v>
      </c>
      <c r="J22">
        <v>0.22054380664652568</v>
      </c>
      <c r="K22">
        <v>4</v>
      </c>
      <c r="L22">
        <v>0.84491440080563951</v>
      </c>
      <c r="M22">
        <v>2.0149253731343282</v>
      </c>
      <c r="N22">
        <v>1.2345679012345678E-2</v>
      </c>
      <c r="O22">
        <v>3.4000000000000004</v>
      </c>
      <c r="P22">
        <v>0.24074074074074073</v>
      </c>
      <c r="Q22">
        <v>4</v>
      </c>
      <c r="R22">
        <v>0.80864197530864201</v>
      </c>
      <c r="S22">
        <v>2.6149253731343283</v>
      </c>
      <c r="T22">
        <v>6.4516129032258064E-3</v>
      </c>
      <c r="U22">
        <v>3.4000000000000004</v>
      </c>
      <c r="V22">
        <v>0.32258064516129031</v>
      </c>
      <c r="W22">
        <v>4</v>
      </c>
      <c r="X22">
        <v>0.83225806451612905</v>
      </c>
      <c r="Y22">
        <v>2.0149253731343282</v>
      </c>
      <c r="Z22">
        <v>2.1491782553729456E-2</v>
      </c>
      <c r="AA22">
        <v>3.4000000000000004</v>
      </c>
      <c r="AB22">
        <v>0.20480404551201012</v>
      </c>
      <c r="AC22">
        <v>4</v>
      </c>
      <c r="AD22">
        <v>0.82680151706700378</v>
      </c>
    </row>
    <row r="23" spans="1:30" x14ac:dyDescent="0.35">
      <c r="A23">
        <v>2.0164179104477613</v>
      </c>
      <c r="B23">
        <v>4.7796863330843917E-2</v>
      </c>
      <c r="C23">
        <v>3.4000000000000004</v>
      </c>
      <c r="D23">
        <v>0.13741598207617625</v>
      </c>
      <c r="E23">
        <v>4.2</v>
      </c>
      <c r="F23">
        <v>0.84391336818521279</v>
      </c>
      <c r="G23">
        <v>2.0164179104477613</v>
      </c>
      <c r="H23">
        <v>4.632426988922457E-2</v>
      </c>
      <c r="I23">
        <v>3.4000000000000004</v>
      </c>
      <c r="J23">
        <v>0.14300100704934543</v>
      </c>
      <c r="K23">
        <v>4.2</v>
      </c>
      <c r="L23">
        <v>0.84491440080563951</v>
      </c>
      <c r="M23">
        <v>2.0164179104477613</v>
      </c>
      <c r="N23">
        <v>1.2345679012345678E-2</v>
      </c>
      <c r="O23">
        <v>3.4000000000000004</v>
      </c>
      <c r="P23">
        <v>0.10493827160493827</v>
      </c>
      <c r="Q23">
        <v>4.2</v>
      </c>
      <c r="R23">
        <v>0.80864197530864201</v>
      </c>
      <c r="S23">
        <v>2.6164179104477614</v>
      </c>
      <c r="T23">
        <v>6.4516129032258064E-3</v>
      </c>
      <c r="U23">
        <v>3.4000000000000004</v>
      </c>
      <c r="V23">
        <v>0.12903225806451613</v>
      </c>
      <c r="W23">
        <v>4.2</v>
      </c>
      <c r="X23">
        <v>0.83225806451612905</v>
      </c>
      <c r="Y23">
        <v>2.0164179104477613</v>
      </c>
      <c r="Z23">
        <v>2.1491782553729456E-2</v>
      </c>
      <c r="AA23">
        <v>3.4000000000000004</v>
      </c>
      <c r="AB23">
        <v>0.13021491782553729</v>
      </c>
      <c r="AC23">
        <v>4.2</v>
      </c>
      <c r="AD23">
        <v>0.82680151706700378</v>
      </c>
    </row>
    <row r="24" spans="1:30" x14ac:dyDescent="0.35">
      <c r="A24">
        <v>2.0164179104477613</v>
      </c>
      <c r="B24">
        <v>0</v>
      </c>
      <c r="C24">
        <v>3.6</v>
      </c>
      <c r="D24">
        <v>0.13741598207617625</v>
      </c>
      <c r="E24">
        <v>4.2</v>
      </c>
      <c r="F24">
        <v>0.9432412247946228</v>
      </c>
      <c r="G24">
        <v>2.0164179104477613</v>
      </c>
      <c r="H24">
        <v>0</v>
      </c>
      <c r="I24">
        <v>3.6</v>
      </c>
      <c r="J24">
        <v>0.14300100704934543</v>
      </c>
      <c r="K24">
        <v>4.2</v>
      </c>
      <c r="L24">
        <v>0.93051359516616317</v>
      </c>
      <c r="M24">
        <v>2.0164179104477613</v>
      </c>
      <c r="N24">
        <v>0</v>
      </c>
      <c r="O24">
        <v>3.6</v>
      </c>
      <c r="P24">
        <v>0.10493827160493827</v>
      </c>
      <c r="Q24">
        <v>4.2</v>
      </c>
      <c r="R24">
        <v>0.88888888888888895</v>
      </c>
      <c r="S24">
        <v>2.6164179104477614</v>
      </c>
      <c r="T24">
        <v>0</v>
      </c>
      <c r="U24">
        <v>3.6</v>
      </c>
      <c r="V24">
        <v>0.12903225806451613</v>
      </c>
      <c r="W24">
        <v>4.2</v>
      </c>
      <c r="X24">
        <v>0.9096774193548387</v>
      </c>
      <c r="Y24">
        <v>2.0164179104477613</v>
      </c>
      <c r="Z24">
        <v>0</v>
      </c>
      <c r="AA24">
        <v>3.6</v>
      </c>
      <c r="AB24">
        <v>0.13021491782553729</v>
      </c>
      <c r="AC24">
        <v>4.2</v>
      </c>
      <c r="AD24">
        <v>0.92667509481668775</v>
      </c>
    </row>
    <row r="25" spans="1:30" x14ac:dyDescent="0.35">
      <c r="A25">
        <v>2.017910447761194</v>
      </c>
      <c r="B25">
        <v>0</v>
      </c>
      <c r="C25">
        <v>3.6</v>
      </c>
      <c r="D25">
        <v>0.13741598207617625</v>
      </c>
      <c r="E25">
        <v>4.4000000000000004</v>
      </c>
      <c r="F25">
        <v>0.9432412247946228</v>
      </c>
      <c r="G25">
        <v>2.017910447761194</v>
      </c>
      <c r="H25">
        <v>0</v>
      </c>
      <c r="I25">
        <v>3.6</v>
      </c>
      <c r="J25">
        <v>0.14300100704934543</v>
      </c>
      <c r="K25">
        <v>4.4000000000000004</v>
      </c>
      <c r="L25">
        <v>0.93051359516616317</v>
      </c>
      <c r="M25">
        <v>2.017910447761194</v>
      </c>
      <c r="N25">
        <v>0</v>
      </c>
      <c r="O25">
        <v>3.6</v>
      </c>
      <c r="P25">
        <v>0.10493827160493827</v>
      </c>
      <c r="Q25">
        <v>4.4000000000000004</v>
      </c>
      <c r="R25">
        <v>0.88888888888888895</v>
      </c>
      <c r="S25">
        <v>2.6179104477611941</v>
      </c>
      <c r="T25">
        <v>0</v>
      </c>
      <c r="U25">
        <v>3.6</v>
      </c>
      <c r="V25">
        <v>0.12903225806451613</v>
      </c>
      <c r="W25">
        <v>4.4000000000000004</v>
      </c>
      <c r="X25">
        <v>0.9096774193548387</v>
      </c>
      <c r="Y25">
        <v>2.017910447761194</v>
      </c>
      <c r="Z25">
        <v>0</v>
      </c>
      <c r="AA25">
        <v>3.6</v>
      </c>
      <c r="AB25">
        <v>0.13021491782553729</v>
      </c>
      <c r="AC25">
        <v>4.4000000000000004</v>
      </c>
      <c r="AD25">
        <v>0.92667509481668775</v>
      </c>
    </row>
    <row r="26" spans="1:30" x14ac:dyDescent="0.35">
      <c r="A26">
        <v>2.017910447761194</v>
      </c>
      <c r="B26">
        <v>4.7796863330843917E-2</v>
      </c>
      <c r="C26">
        <v>3.6</v>
      </c>
      <c r="D26">
        <v>0.11426437640029873</v>
      </c>
      <c r="E26">
        <v>4.4000000000000004</v>
      </c>
      <c r="F26">
        <v>0.99775952203136664</v>
      </c>
      <c r="G26">
        <v>2.017910447761194</v>
      </c>
      <c r="H26">
        <v>4.632426988922457E-2</v>
      </c>
      <c r="I26">
        <v>3.6</v>
      </c>
      <c r="J26">
        <v>0.10876132930513595</v>
      </c>
      <c r="K26">
        <v>4.4000000000000004</v>
      </c>
      <c r="L26">
        <v>0.99597180261832829</v>
      </c>
      <c r="M26">
        <v>2.017910447761194</v>
      </c>
      <c r="N26">
        <v>1.2345679012345678E-2</v>
      </c>
      <c r="O26">
        <v>3.6</v>
      </c>
      <c r="P26">
        <v>0.12345679012345678</v>
      </c>
      <c r="Q26">
        <v>4.4000000000000004</v>
      </c>
      <c r="R26">
        <v>1</v>
      </c>
      <c r="S26">
        <v>2.6179104477611941</v>
      </c>
      <c r="T26">
        <v>6.4516129032258064E-3</v>
      </c>
      <c r="U26">
        <v>3.6</v>
      </c>
      <c r="V26">
        <v>0.11612903225806452</v>
      </c>
      <c r="W26">
        <v>4.4000000000000004</v>
      </c>
      <c r="X26">
        <v>1</v>
      </c>
      <c r="Y26">
        <v>2.017910447761194</v>
      </c>
      <c r="Z26">
        <v>2.1491782553729456E-2</v>
      </c>
      <c r="AA26">
        <v>3.6</v>
      </c>
      <c r="AB26">
        <v>0.12515802781289506</v>
      </c>
      <c r="AC26">
        <v>4.4000000000000004</v>
      </c>
      <c r="AD26">
        <v>0.9974715549936789</v>
      </c>
    </row>
    <row r="27" spans="1:30" x14ac:dyDescent="0.35">
      <c r="A27">
        <v>2.0194029850746267</v>
      </c>
      <c r="B27">
        <v>4.7796863330843917E-2</v>
      </c>
      <c r="C27">
        <v>3.8</v>
      </c>
      <c r="D27">
        <v>0.11426437640029873</v>
      </c>
      <c r="E27">
        <v>4.5999999999999996</v>
      </c>
      <c r="F27">
        <v>0.99775952203136664</v>
      </c>
      <c r="G27">
        <v>2.0194029850746267</v>
      </c>
      <c r="H27">
        <v>4.632426988922457E-2</v>
      </c>
      <c r="I27">
        <v>3.8</v>
      </c>
      <c r="J27">
        <v>0.10876132930513595</v>
      </c>
      <c r="K27">
        <v>4.5999999999999996</v>
      </c>
      <c r="L27">
        <v>0.99597180261832829</v>
      </c>
      <c r="M27">
        <v>2.0194029850746267</v>
      </c>
      <c r="N27">
        <v>1.2345679012345678E-2</v>
      </c>
      <c r="O27">
        <v>3.8</v>
      </c>
      <c r="P27">
        <v>0.12345679012345678</v>
      </c>
      <c r="Q27">
        <v>4.5999999999999996</v>
      </c>
      <c r="R27">
        <v>1</v>
      </c>
      <c r="S27">
        <v>2.6194029850746268</v>
      </c>
      <c r="T27">
        <v>6.4516129032258064E-3</v>
      </c>
      <c r="U27">
        <v>3.8</v>
      </c>
      <c r="V27">
        <v>0.11612903225806452</v>
      </c>
      <c r="W27">
        <v>4.5999999999999996</v>
      </c>
      <c r="X27">
        <v>1</v>
      </c>
      <c r="Y27">
        <v>2.0194029850746267</v>
      </c>
      <c r="Z27">
        <v>2.1491782553729456E-2</v>
      </c>
      <c r="AA27">
        <v>3.8</v>
      </c>
      <c r="AB27">
        <v>0.12515802781289506</v>
      </c>
      <c r="AC27">
        <v>4.5999999999999996</v>
      </c>
      <c r="AD27">
        <v>0.9974715549936789</v>
      </c>
    </row>
    <row r="28" spans="1:30" x14ac:dyDescent="0.35">
      <c r="A28">
        <v>2.0194029850746267</v>
      </c>
      <c r="B28">
        <v>0</v>
      </c>
      <c r="C28">
        <v>3.8</v>
      </c>
      <c r="D28">
        <v>0.11426437640029873</v>
      </c>
      <c r="E28">
        <v>4.5999999999999996</v>
      </c>
      <c r="F28">
        <v>0.99925317401045555</v>
      </c>
      <c r="G28">
        <v>2.0194029850746267</v>
      </c>
      <c r="H28">
        <v>0</v>
      </c>
      <c r="I28">
        <v>3.8</v>
      </c>
      <c r="J28">
        <v>0.10876132930513595</v>
      </c>
      <c r="K28">
        <v>4.5999999999999996</v>
      </c>
      <c r="L28">
        <v>0.99899295065458205</v>
      </c>
      <c r="M28">
        <v>2.0194029850746267</v>
      </c>
      <c r="N28">
        <v>0</v>
      </c>
      <c r="O28">
        <v>3.8</v>
      </c>
      <c r="P28">
        <v>0.12345679012345678</v>
      </c>
      <c r="Q28">
        <v>4.5999999999999996</v>
      </c>
      <c r="R28">
        <v>1</v>
      </c>
      <c r="S28">
        <v>2.6194029850746268</v>
      </c>
      <c r="T28">
        <v>0</v>
      </c>
      <c r="U28">
        <v>3.8</v>
      </c>
      <c r="V28">
        <v>0.11612903225806452</v>
      </c>
      <c r="W28">
        <v>4.5999999999999996</v>
      </c>
      <c r="X28">
        <v>1</v>
      </c>
      <c r="Y28">
        <v>2.0194029850746267</v>
      </c>
      <c r="Z28">
        <v>0</v>
      </c>
      <c r="AA28">
        <v>3.8</v>
      </c>
      <c r="AB28">
        <v>0.12515802781289506</v>
      </c>
      <c r="AC28">
        <v>4.5999999999999996</v>
      </c>
      <c r="AD28">
        <v>0.99873577749683951</v>
      </c>
    </row>
    <row r="29" spans="1:30" x14ac:dyDescent="0.35">
      <c r="A29">
        <v>2.0208955223880598</v>
      </c>
      <c r="B29">
        <v>0</v>
      </c>
      <c r="C29">
        <v>3.8</v>
      </c>
      <c r="D29">
        <v>7.3935772964899185E-2</v>
      </c>
      <c r="E29">
        <v>4.8000000000000007</v>
      </c>
      <c r="F29">
        <v>0.99925317401045555</v>
      </c>
      <c r="G29">
        <v>2.0208955223880598</v>
      </c>
      <c r="H29">
        <v>0</v>
      </c>
      <c r="I29">
        <v>3.8</v>
      </c>
      <c r="J29">
        <v>8.8620342396777449E-2</v>
      </c>
      <c r="K29">
        <v>4.8000000000000007</v>
      </c>
      <c r="L29">
        <v>0.99899295065458205</v>
      </c>
      <c r="M29">
        <v>2.0208955223880598</v>
      </c>
      <c r="N29">
        <v>0</v>
      </c>
      <c r="O29">
        <v>3.8</v>
      </c>
      <c r="P29">
        <v>6.1728395061728392E-2</v>
      </c>
      <c r="Q29">
        <v>4.8000000000000007</v>
      </c>
      <c r="R29">
        <v>1</v>
      </c>
      <c r="S29">
        <v>2.6208955223880599</v>
      </c>
      <c r="T29">
        <v>0</v>
      </c>
      <c r="U29">
        <v>3.8</v>
      </c>
      <c r="V29">
        <v>9.0322580645161285E-2</v>
      </c>
      <c r="W29">
        <v>4.8000000000000007</v>
      </c>
      <c r="X29">
        <v>1</v>
      </c>
      <c r="Y29">
        <v>2.0208955223880598</v>
      </c>
      <c r="Z29">
        <v>0</v>
      </c>
      <c r="AA29">
        <v>3.8</v>
      </c>
      <c r="AB29">
        <v>9.7345132743362831E-2</v>
      </c>
      <c r="AC29">
        <v>4.8000000000000007</v>
      </c>
      <c r="AD29">
        <v>0.99873577749683951</v>
      </c>
    </row>
    <row r="30" spans="1:30" x14ac:dyDescent="0.35">
      <c r="A30">
        <v>2.0208955223880598</v>
      </c>
      <c r="B30">
        <v>4.7796863330843917E-2</v>
      </c>
      <c r="C30">
        <v>4</v>
      </c>
      <c r="D30">
        <v>7.3935772964899185E-2</v>
      </c>
      <c r="E30">
        <v>4.8000000000000007</v>
      </c>
      <c r="F30">
        <v>1</v>
      </c>
      <c r="G30">
        <v>2.0208955223880598</v>
      </c>
      <c r="H30">
        <v>4.632426988922457E-2</v>
      </c>
      <c r="I30">
        <v>4</v>
      </c>
      <c r="J30">
        <v>8.8620342396777449E-2</v>
      </c>
      <c r="K30">
        <v>4.8000000000000007</v>
      </c>
      <c r="L30">
        <v>1</v>
      </c>
      <c r="M30">
        <v>2.0208955223880598</v>
      </c>
      <c r="N30">
        <v>1.2345679012345678E-2</v>
      </c>
      <c r="O30">
        <v>4</v>
      </c>
      <c r="P30">
        <v>6.1728395061728392E-2</v>
      </c>
      <c r="Q30">
        <v>4.8000000000000007</v>
      </c>
      <c r="R30">
        <v>1</v>
      </c>
      <c r="S30">
        <v>2.6208955223880599</v>
      </c>
      <c r="T30">
        <v>6.4516129032258064E-3</v>
      </c>
      <c r="U30">
        <v>4</v>
      </c>
      <c r="V30">
        <v>9.0322580645161285E-2</v>
      </c>
      <c r="W30">
        <v>4.8000000000000007</v>
      </c>
      <c r="X30">
        <v>1</v>
      </c>
      <c r="Y30">
        <v>2.0208955223880598</v>
      </c>
      <c r="Z30">
        <v>2.1491782553729456E-2</v>
      </c>
      <c r="AA30">
        <v>4</v>
      </c>
      <c r="AB30">
        <v>9.7345132743362831E-2</v>
      </c>
      <c r="AC30">
        <v>4.8000000000000007</v>
      </c>
      <c r="AD30">
        <v>1</v>
      </c>
    </row>
    <row r="31" spans="1:30" x14ac:dyDescent="0.35">
      <c r="A31">
        <v>2.0223880597014925</v>
      </c>
      <c r="B31">
        <v>4.7796863330843917E-2</v>
      </c>
      <c r="C31">
        <v>4</v>
      </c>
      <c r="D31">
        <v>7.3935772964899185E-2</v>
      </c>
      <c r="E31">
        <v>5</v>
      </c>
      <c r="F31">
        <v>1</v>
      </c>
      <c r="G31">
        <v>2.0223880597014925</v>
      </c>
      <c r="H31">
        <v>4.632426988922457E-2</v>
      </c>
      <c r="I31">
        <v>4</v>
      </c>
      <c r="J31">
        <v>8.8620342396777449E-2</v>
      </c>
      <c r="K31">
        <v>5</v>
      </c>
      <c r="L31">
        <v>1</v>
      </c>
      <c r="M31">
        <v>2.0223880597014925</v>
      </c>
      <c r="N31">
        <v>1.2345679012345678E-2</v>
      </c>
      <c r="O31">
        <v>4</v>
      </c>
      <c r="P31">
        <v>6.1728395061728392E-2</v>
      </c>
      <c r="Q31">
        <v>5</v>
      </c>
      <c r="R31">
        <v>1</v>
      </c>
      <c r="S31">
        <v>2.6223880597014926</v>
      </c>
      <c r="T31">
        <v>6.4516129032258064E-3</v>
      </c>
      <c r="U31">
        <v>4</v>
      </c>
      <c r="V31">
        <v>9.0322580645161285E-2</v>
      </c>
      <c r="W31">
        <v>5</v>
      </c>
      <c r="X31">
        <v>1</v>
      </c>
      <c r="Y31">
        <v>2.0223880597014925</v>
      </c>
      <c r="Z31">
        <v>2.1491782553729456E-2</v>
      </c>
      <c r="AA31">
        <v>4</v>
      </c>
      <c r="AB31">
        <v>9.7345132743362831E-2</v>
      </c>
      <c r="AC31">
        <v>5</v>
      </c>
      <c r="AD31">
        <v>1</v>
      </c>
    </row>
    <row r="32" spans="1:30" x14ac:dyDescent="0.35">
      <c r="A32">
        <v>2.0223880597014925</v>
      </c>
      <c r="B32">
        <v>0</v>
      </c>
      <c r="C32">
        <v>4</v>
      </c>
      <c r="D32">
        <v>9.7087378640776698E-2</v>
      </c>
      <c r="E32">
        <v>5</v>
      </c>
      <c r="F32">
        <v>1</v>
      </c>
      <c r="G32">
        <v>2.0223880597014925</v>
      </c>
      <c r="H32">
        <v>0</v>
      </c>
      <c r="I32">
        <v>4</v>
      </c>
      <c r="J32">
        <v>0.1067472306143001</v>
      </c>
      <c r="K32">
        <v>5</v>
      </c>
      <c r="L32">
        <v>1</v>
      </c>
      <c r="M32">
        <v>2.0223880597014925</v>
      </c>
      <c r="N32">
        <v>0</v>
      </c>
      <c r="O32">
        <v>4</v>
      </c>
      <c r="P32">
        <v>9.8765432098765427E-2</v>
      </c>
      <c r="Q32">
        <v>5</v>
      </c>
      <c r="R32">
        <v>1</v>
      </c>
      <c r="S32">
        <v>2.6223880597014926</v>
      </c>
      <c r="T32">
        <v>0</v>
      </c>
      <c r="U32">
        <v>4</v>
      </c>
      <c r="V32">
        <v>8.387096774193549E-2</v>
      </c>
      <c r="W32">
        <v>5</v>
      </c>
      <c r="X32">
        <v>1</v>
      </c>
      <c r="Y32">
        <v>2.0223880597014925</v>
      </c>
      <c r="Z32">
        <v>0</v>
      </c>
      <c r="AA32">
        <v>4</v>
      </c>
      <c r="AB32">
        <v>0.12642225031605561</v>
      </c>
      <c r="AC32">
        <v>5</v>
      </c>
      <c r="AD32">
        <v>1</v>
      </c>
    </row>
    <row r="33" spans="1:28" x14ac:dyDescent="0.35">
      <c r="A33">
        <v>2.0238805970149252</v>
      </c>
      <c r="B33">
        <v>0</v>
      </c>
      <c r="C33">
        <v>4.2</v>
      </c>
      <c r="D33">
        <v>9.7087378640776698E-2</v>
      </c>
      <c r="G33">
        <v>2.0238805970149252</v>
      </c>
      <c r="H33">
        <v>0</v>
      </c>
      <c r="I33">
        <v>4.2</v>
      </c>
      <c r="J33">
        <v>0.1067472306143001</v>
      </c>
      <c r="M33">
        <v>2.0238805970149252</v>
      </c>
      <c r="N33">
        <v>0</v>
      </c>
      <c r="O33">
        <v>4.2</v>
      </c>
      <c r="P33">
        <v>9.8765432098765427E-2</v>
      </c>
      <c r="S33">
        <v>2.6238805970149253</v>
      </c>
      <c r="T33">
        <v>0</v>
      </c>
      <c r="U33">
        <v>4.2</v>
      </c>
      <c r="V33">
        <v>8.387096774193549E-2</v>
      </c>
      <c r="Y33">
        <v>2.0238805970149252</v>
      </c>
      <c r="Z33">
        <v>0</v>
      </c>
      <c r="AA33">
        <v>4.2</v>
      </c>
      <c r="AB33">
        <v>0.12642225031605561</v>
      </c>
    </row>
    <row r="34" spans="1:28" x14ac:dyDescent="0.35">
      <c r="A34">
        <v>2.0238805970149252</v>
      </c>
      <c r="B34">
        <v>4.7796863330843917E-2</v>
      </c>
      <c r="C34">
        <v>4.2</v>
      </c>
      <c r="D34">
        <v>9.7087378640776698E-2</v>
      </c>
      <c r="G34">
        <v>2.0238805970149252</v>
      </c>
      <c r="H34">
        <v>4.632426988922457E-2</v>
      </c>
      <c r="I34">
        <v>4.2</v>
      </c>
      <c r="J34">
        <v>0.1067472306143001</v>
      </c>
      <c r="M34">
        <v>2.0238805970149252</v>
      </c>
      <c r="N34">
        <v>1.2345679012345678E-2</v>
      </c>
      <c r="O34">
        <v>4.2</v>
      </c>
      <c r="P34">
        <v>9.8765432098765427E-2</v>
      </c>
      <c r="S34">
        <v>2.6238805970149253</v>
      </c>
      <c r="T34">
        <v>6.4516129032258064E-3</v>
      </c>
      <c r="U34">
        <v>4.2</v>
      </c>
      <c r="V34">
        <v>8.387096774193549E-2</v>
      </c>
      <c r="Y34">
        <v>2.0238805970149252</v>
      </c>
      <c r="Z34">
        <v>2.1491782553729456E-2</v>
      </c>
      <c r="AA34">
        <v>4.2</v>
      </c>
      <c r="AB34">
        <v>0.12642225031605561</v>
      </c>
    </row>
    <row r="35" spans="1:28" x14ac:dyDescent="0.35">
      <c r="A35">
        <v>2.0253731343283583</v>
      </c>
      <c r="B35">
        <v>4.7796863330843917E-2</v>
      </c>
      <c r="C35">
        <v>4.2</v>
      </c>
      <c r="D35">
        <v>9.9327856609410001E-2</v>
      </c>
      <c r="G35">
        <v>2.0253731343283583</v>
      </c>
      <c r="H35">
        <v>4.632426988922457E-2</v>
      </c>
      <c r="I35">
        <v>4.2</v>
      </c>
      <c r="J35">
        <v>8.559919436052367E-2</v>
      </c>
      <c r="M35">
        <v>2.0253731343283583</v>
      </c>
      <c r="N35">
        <v>1.2345679012345678E-2</v>
      </c>
      <c r="O35">
        <v>4.2</v>
      </c>
      <c r="P35">
        <v>8.0246913580246909E-2</v>
      </c>
      <c r="S35">
        <v>2.6253731343283584</v>
      </c>
      <c r="T35">
        <v>6.4516129032258064E-3</v>
      </c>
      <c r="U35">
        <v>4.2</v>
      </c>
      <c r="V35">
        <v>7.7419354838709681E-2</v>
      </c>
      <c r="Y35">
        <v>2.0253731343283583</v>
      </c>
      <c r="Z35">
        <v>2.1491782553729456E-2</v>
      </c>
      <c r="AA35">
        <v>4.2</v>
      </c>
      <c r="AB35">
        <v>9.9873577749683945E-2</v>
      </c>
    </row>
    <row r="36" spans="1:28" x14ac:dyDescent="0.35">
      <c r="A36">
        <v>2.0253731343283583</v>
      </c>
      <c r="B36">
        <v>0</v>
      </c>
      <c r="C36">
        <v>4.4000000000000004</v>
      </c>
      <c r="D36">
        <v>9.9327856609410001E-2</v>
      </c>
      <c r="G36">
        <v>2.0253731343283583</v>
      </c>
      <c r="H36">
        <v>0</v>
      </c>
      <c r="I36">
        <v>4.4000000000000004</v>
      </c>
      <c r="J36">
        <v>8.559919436052367E-2</v>
      </c>
      <c r="M36">
        <v>2.0253731343283583</v>
      </c>
      <c r="N36">
        <v>0</v>
      </c>
      <c r="O36">
        <v>4.4000000000000004</v>
      </c>
      <c r="P36">
        <v>8.0246913580246909E-2</v>
      </c>
      <c r="S36">
        <v>2.6253731343283584</v>
      </c>
      <c r="T36">
        <v>0</v>
      </c>
      <c r="U36">
        <v>4.4000000000000004</v>
      </c>
      <c r="V36">
        <v>7.7419354838709681E-2</v>
      </c>
      <c r="Y36">
        <v>2.0253731343283583</v>
      </c>
      <c r="Z36">
        <v>0</v>
      </c>
      <c r="AA36">
        <v>4.4000000000000004</v>
      </c>
      <c r="AB36">
        <v>9.9873577749683945E-2</v>
      </c>
    </row>
    <row r="37" spans="1:28" x14ac:dyDescent="0.35">
      <c r="A37">
        <v>2.026865671641791</v>
      </c>
      <c r="B37">
        <v>0</v>
      </c>
      <c r="C37">
        <v>4.4000000000000004</v>
      </c>
      <c r="D37">
        <v>9.9327856609410001E-2</v>
      </c>
      <c r="G37">
        <v>2.026865671641791</v>
      </c>
      <c r="H37">
        <v>0</v>
      </c>
      <c r="I37">
        <v>4.4000000000000004</v>
      </c>
      <c r="J37">
        <v>8.559919436052367E-2</v>
      </c>
      <c r="M37">
        <v>2.026865671641791</v>
      </c>
      <c r="N37">
        <v>0</v>
      </c>
      <c r="O37">
        <v>4.4000000000000004</v>
      </c>
      <c r="P37">
        <v>8.0246913580246909E-2</v>
      </c>
      <c r="S37">
        <v>2.6268656716417911</v>
      </c>
      <c r="T37">
        <v>0</v>
      </c>
      <c r="U37">
        <v>4.4000000000000004</v>
      </c>
      <c r="V37">
        <v>7.7419354838709681E-2</v>
      </c>
      <c r="Y37">
        <v>2.026865671641791</v>
      </c>
      <c r="Z37">
        <v>0</v>
      </c>
      <c r="AA37">
        <v>4.4000000000000004</v>
      </c>
      <c r="AB37">
        <v>9.9873577749683945E-2</v>
      </c>
    </row>
    <row r="38" spans="1:28" x14ac:dyDescent="0.35">
      <c r="A38">
        <v>2.026865671641791</v>
      </c>
      <c r="B38">
        <v>4.7796863330843917E-2</v>
      </c>
      <c r="C38">
        <v>4.4000000000000004</v>
      </c>
      <c r="D38">
        <v>5.451829723674384E-2</v>
      </c>
      <c r="G38">
        <v>2.026865671641791</v>
      </c>
      <c r="H38">
        <v>4.632426988922457E-2</v>
      </c>
      <c r="I38">
        <v>4.4000000000000004</v>
      </c>
      <c r="J38">
        <v>6.5458207452165157E-2</v>
      </c>
      <c r="M38">
        <v>2.026865671641791</v>
      </c>
      <c r="N38">
        <v>1.2345679012345678E-2</v>
      </c>
      <c r="O38">
        <v>4.4000000000000004</v>
      </c>
      <c r="P38">
        <v>0.1111111111111111</v>
      </c>
      <c r="S38">
        <v>2.6268656716417911</v>
      </c>
      <c r="T38">
        <v>6.4516129032258064E-3</v>
      </c>
      <c r="U38">
        <v>4.4000000000000004</v>
      </c>
      <c r="V38">
        <v>9.0322580645161285E-2</v>
      </c>
      <c r="Y38">
        <v>2.026865671641791</v>
      </c>
      <c r="Z38">
        <v>2.1491782553729456E-2</v>
      </c>
      <c r="AA38">
        <v>4.4000000000000004</v>
      </c>
      <c r="AB38">
        <v>7.0796460176991149E-2</v>
      </c>
    </row>
    <row r="39" spans="1:28" x14ac:dyDescent="0.35">
      <c r="A39">
        <v>2.0283582089552241</v>
      </c>
      <c r="B39">
        <v>4.7796863330843917E-2</v>
      </c>
      <c r="C39">
        <v>4.5999999999999996</v>
      </c>
      <c r="D39">
        <v>5.451829723674384E-2</v>
      </c>
      <c r="G39">
        <v>2.0283582089552241</v>
      </c>
      <c r="H39">
        <v>4.632426988922457E-2</v>
      </c>
      <c r="I39">
        <v>4.5999999999999996</v>
      </c>
      <c r="J39">
        <v>6.5458207452165157E-2</v>
      </c>
      <c r="M39">
        <v>2.0283582089552241</v>
      </c>
      <c r="N39">
        <v>1.2345679012345678E-2</v>
      </c>
      <c r="O39">
        <v>4.5999999999999996</v>
      </c>
      <c r="P39">
        <v>0.1111111111111111</v>
      </c>
      <c r="S39">
        <v>2.6283582089552238</v>
      </c>
      <c r="T39">
        <v>6.4516129032258064E-3</v>
      </c>
      <c r="U39">
        <v>4.5999999999999996</v>
      </c>
      <c r="V39">
        <v>9.0322580645161285E-2</v>
      </c>
      <c r="Y39">
        <v>2.0283582089552241</v>
      </c>
      <c r="Z39">
        <v>2.1491782553729456E-2</v>
      </c>
      <c r="AA39">
        <v>4.5999999999999996</v>
      </c>
      <c r="AB39">
        <v>7.0796460176991149E-2</v>
      </c>
    </row>
    <row r="40" spans="1:28" x14ac:dyDescent="0.35">
      <c r="A40">
        <v>2.0283582089552241</v>
      </c>
      <c r="B40">
        <v>0</v>
      </c>
      <c r="C40">
        <v>4.5999999999999996</v>
      </c>
      <c r="D40">
        <v>5.451829723674384E-2</v>
      </c>
      <c r="G40">
        <v>2.0283582089552241</v>
      </c>
      <c r="H40">
        <v>0</v>
      </c>
      <c r="I40">
        <v>4.5999999999999996</v>
      </c>
      <c r="J40">
        <v>6.5458207452165157E-2</v>
      </c>
      <c r="M40">
        <v>2.0283582089552241</v>
      </c>
      <c r="N40">
        <v>0</v>
      </c>
      <c r="O40">
        <v>4.5999999999999996</v>
      </c>
      <c r="P40">
        <v>0.1111111111111111</v>
      </c>
      <c r="S40">
        <v>2.6283582089552238</v>
      </c>
      <c r="T40">
        <v>0</v>
      </c>
      <c r="U40">
        <v>4.5999999999999996</v>
      </c>
      <c r="V40">
        <v>9.0322580645161285E-2</v>
      </c>
      <c r="Y40">
        <v>2.0283582089552241</v>
      </c>
      <c r="Z40">
        <v>0</v>
      </c>
      <c r="AA40">
        <v>4.5999999999999996</v>
      </c>
      <c r="AB40">
        <v>7.0796460176991149E-2</v>
      </c>
    </row>
    <row r="41" spans="1:28" x14ac:dyDescent="0.35">
      <c r="A41">
        <v>2.0298507462686568</v>
      </c>
      <c r="B41">
        <v>0</v>
      </c>
      <c r="C41">
        <v>4.5999999999999996</v>
      </c>
      <c r="D41">
        <v>1.4936519790888724E-3</v>
      </c>
      <c r="G41">
        <v>2.0298507462686568</v>
      </c>
      <c r="H41">
        <v>0</v>
      </c>
      <c r="I41">
        <v>4.5999999999999996</v>
      </c>
      <c r="J41">
        <v>3.0211480362537764E-3</v>
      </c>
      <c r="M41">
        <v>2.0298507462686568</v>
      </c>
      <c r="N41">
        <v>0</v>
      </c>
      <c r="O41">
        <v>4.5999999999999996</v>
      </c>
      <c r="P41">
        <v>0</v>
      </c>
      <c r="S41">
        <v>2.6298507462686569</v>
      </c>
      <c r="T41">
        <v>0</v>
      </c>
      <c r="U41">
        <v>4.5999999999999996</v>
      </c>
      <c r="V41">
        <v>0</v>
      </c>
      <c r="Y41">
        <v>2.0298507462686568</v>
      </c>
      <c r="Z41">
        <v>0</v>
      </c>
      <c r="AA41">
        <v>4.5999999999999996</v>
      </c>
      <c r="AB41">
        <v>1.2642225031605564E-3</v>
      </c>
    </row>
    <row r="42" spans="1:28" x14ac:dyDescent="0.35">
      <c r="A42">
        <v>2.0298507462686568</v>
      </c>
      <c r="B42">
        <v>4.7796863330843917E-2</v>
      </c>
      <c r="C42">
        <v>4.8000000000000007</v>
      </c>
      <c r="D42">
        <v>1.4936519790888724E-3</v>
      </c>
      <c r="G42">
        <v>2.0298507462686568</v>
      </c>
      <c r="H42">
        <v>4.632426988922457E-2</v>
      </c>
      <c r="I42">
        <v>4.8000000000000007</v>
      </c>
      <c r="J42">
        <v>3.0211480362537764E-3</v>
      </c>
      <c r="M42">
        <v>2.0298507462686568</v>
      </c>
      <c r="N42">
        <v>1.2345679012345678E-2</v>
      </c>
      <c r="O42">
        <v>4.8000000000000007</v>
      </c>
      <c r="P42">
        <v>0</v>
      </c>
      <c r="S42">
        <v>2.6298507462686569</v>
      </c>
      <c r="T42">
        <v>6.4516129032258064E-3</v>
      </c>
      <c r="U42">
        <v>4.8000000000000007</v>
      </c>
      <c r="V42">
        <v>0</v>
      </c>
      <c r="Y42">
        <v>2.0298507462686568</v>
      </c>
      <c r="Z42">
        <v>2.1491782553729456E-2</v>
      </c>
      <c r="AA42">
        <v>4.8000000000000007</v>
      </c>
      <c r="AB42">
        <v>1.2642225031605564E-3</v>
      </c>
    </row>
    <row r="43" spans="1:28" x14ac:dyDescent="0.35">
      <c r="A43">
        <v>2.0313432835820895</v>
      </c>
      <c r="B43">
        <v>4.7796863330843917E-2</v>
      </c>
      <c r="C43">
        <v>4.8000000000000007</v>
      </c>
      <c r="D43">
        <v>1.4936519790888724E-3</v>
      </c>
      <c r="G43">
        <v>2.0313432835820895</v>
      </c>
      <c r="H43">
        <v>4.632426988922457E-2</v>
      </c>
      <c r="I43">
        <v>4.8000000000000007</v>
      </c>
      <c r="J43">
        <v>3.0211480362537764E-3</v>
      </c>
      <c r="M43">
        <v>2.0313432835820895</v>
      </c>
      <c r="N43">
        <v>1.2345679012345678E-2</v>
      </c>
      <c r="O43">
        <v>4.8000000000000007</v>
      </c>
      <c r="P43">
        <v>0</v>
      </c>
      <c r="S43">
        <v>2.6313432835820896</v>
      </c>
      <c r="T43">
        <v>6.4516129032258064E-3</v>
      </c>
      <c r="U43">
        <v>4.8000000000000007</v>
      </c>
      <c r="V43">
        <v>0</v>
      </c>
      <c r="Y43">
        <v>2.0313432835820895</v>
      </c>
      <c r="Z43">
        <v>2.1491782553729456E-2</v>
      </c>
      <c r="AA43">
        <v>4.8000000000000007</v>
      </c>
      <c r="AB43">
        <v>1.2642225031605564E-3</v>
      </c>
    </row>
    <row r="44" spans="1:28" x14ac:dyDescent="0.35">
      <c r="A44">
        <v>2.0313432835820895</v>
      </c>
      <c r="B44">
        <v>0</v>
      </c>
      <c r="C44">
        <v>4.8000000000000007</v>
      </c>
      <c r="D44">
        <v>7.468259895444362E-4</v>
      </c>
      <c r="G44">
        <v>2.0313432835820895</v>
      </c>
      <c r="H44">
        <v>0</v>
      </c>
      <c r="I44">
        <v>4.8000000000000007</v>
      </c>
      <c r="J44">
        <v>1.0070493454179255E-3</v>
      </c>
      <c r="M44">
        <v>2.0313432835820895</v>
      </c>
      <c r="N44">
        <v>0</v>
      </c>
      <c r="O44">
        <v>4.8000000000000007</v>
      </c>
      <c r="P44">
        <v>0</v>
      </c>
      <c r="S44">
        <v>2.6313432835820896</v>
      </c>
      <c r="T44">
        <v>0</v>
      </c>
      <c r="U44">
        <v>4.8000000000000007</v>
      </c>
      <c r="V44">
        <v>0</v>
      </c>
      <c r="Y44">
        <v>2.0313432835820895</v>
      </c>
      <c r="Z44">
        <v>0</v>
      </c>
      <c r="AA44">
        <v>4.8000000000000007</v>
      </c>
      <c r="AB44">
        <v>1.2642225031605564E-3</v>
      </c>
    </row>
    <row r="45" spans="1:28" x14ac:dyDescent="0.35">
      <c r="A45">
        <v>2.0328358208955226</v>
      </c>
      <c r="B45">
        <v>0</v>
      </c>
      <c r="C45">
        <v>5</v>
      </c>
      <c r="D45">
        <v>7.468259895444362E-4</v>
      </c>
      <c r="G45">
        <v>2.0328358208955226</v>
      </c>
      <c r="H45">
        <v>0</v>
      </c>
      <c r="I45">
        <v>5</v>
      </c>
      <c r="J45">
        <v>1.0070493454179255E-3</v>
      </c>
      <c r="M45">
        <v>2.0328358208955226</v>
      </c>
      <c r="N45">
        <v>0</v>
      </c>
      <c r="O45">
        <v>5</v>
      </c>
      <c r="P45">
        <v>0</v>
      </c>
      <c r="S45">
        <v>2.6328358208955223</v>
      </c>
      <c r="T45">
        <v>0</v>
      </c>
      <c r="U45">
        <v>5</v>
      </c>
      <c r="V45">
        <v>0</v>
      </c>
      <c r="Y45">
        <v>2.0328358208955226</v>
      </c>
      <c r="Z45">
        <v>0</v>
      </c>
      <c r="AA45">
        <v>5</v>
      </c>
      <c r="AB45">
        <v>1.2642225031605564E-3</v>
      </c>
    </row>
    <row r="46" spans="1:28" x14ac:dyDescent="0.35">
      <c r="A46">
        <v>2.0328358208955226</v>
      </c>
      <c r="B46">
        <v>4.7796863330843917E-2</v>
      </c>
      <c r="C46">
        <v>5</v>
      </c>
      <c r="D46">
        <v>0</v>
      </c>
      <c r="G46">
        <v>2.0328358208955226</v>
      </c>
      <c r="H46">
        <v>4.632426988922457E-2</v>
      </c>
      <c r="I46">
        <v>5</v>
      </c>
      <c r="J46">
        <v>0</v>
      </c>
      <c r="M46">
        <v>2.0328358208955226</v>
      </c>
      <c r="N46">
        <v>1.2345679012345678E-2</v>
      </c>
      <c r="O46">
        <v>5</v>
      </c>
      <c r="P46">
        <v>0</v>
      </c>
      <c r="S46">
        <v>2.6328358208955223</v>
      </c>
      <c r="T46">
        <v>6.4516129032258064E-3</v>
      </c>
      <c r="U46">
        <v>5</v>
      </c>
      <c r="V46">
        <v>0</v>
      </c>
      <c r="Y46">
        <v>2.0328358208955226</v>
      </c>
      <c r="Z46">
        <v>2.1491782553729456E-2</v>
      </c>
      <c r="AA46">
        <v>5</v>
      </c>
      <c r="AB46">
        <v>0</v>
      </c>
    </row>
    <row r="47" spans="1:28" x14ac:dyDescent="0.35">
      <c r="A47">
        <v>2.0343283582089553</v>
      </c>
      <c r="B47">
        <v>4.7796863330843917E-2</v>
      </c>
      <c r="G47">
        <v>2.0343283582089553</v>
      </c>
      <c r="H47">
        <v>4.632426988922457E-2</v>
      </c>
      <c r="M47">
        <v>2.0343283582089553</v>
      </c>
      <c r="N47">
        <v>1.2345679012345678E-2</v>
      </c>
      <c r="S47">
        <v>2.6343283582089554</v>
      </c>
      <c r="T47">
        <v>6.4516129032258064E-3</v>
      </c>
      <c r="Y47">
        <v>2.0343283582089553</v>
      </c>
      <c r="Z47">
        <v>2.1491782553729456E-2</v>
      </c>
    </row>
    <row r="48" spans="1:28" x14ac:dyDescent="0.35">
      <c r="A48">
        <v>2.0343283582089553</v>
      </c>
      <c r="B48">
        <v>0</v>
      </c>
      <c r="G48">
        <v>2.0343283582089553</v>
      </c>
      <c r="H48">
        <v>0</v>
      </c>
      <c r="M48">
        <v>2.0343283582089553</v>
      </c>
      <c r="N48">
        <v>0</v>
      </c>
      <c r="S48">
        <v>2.6343283582089554</v>
      </c>
      <c r="T48">
        <v>0</v>
      </c>
      <c r="Y48">
        <v>2.0343283582089553</v>
      </c>
      <c r="Z48">
        <v>0</v>
      </c>
    </row>
    <row r="49" spans="1:26" x14ac:dyDescent="0.35">
      <c r="A49">
        <v>2.035820895522388</v>
      </c>
      <c r="B49">
        <v>0</v>
      </c>
      <c r="G49">
        <v>2.035820895522388</v>
      </c>
      <c r="H49">
        <v>0</v>
      </c>
      <c r="M49">
        <v>2.035820895522388</v>
      </c>
      <c r="N49">
        <v>0</v>
      </c>
      <c r="S49">
        <v>2.6358208955223881</v>
      </c>
      <c r="T49">
        <v>0</v>
      </c>
      <c r="Y49">
        <v>2.035820895522388</v>
      </c>
      <c r="Z49">
        <v>0</v>
      </c>
    </row>
    <row r="50" spans="1:26" x14ac:dyDescent="0.35">
      <c r="A50">
        <v>2.035820895522388</v>
      </c>
      <c r="B50">
        <v>4.7796863330843917E-2</v>
      </c>
      <c r="G50">
        <v>2.035820895522388</v>
      </c>
      <c r="H50">
        <v>4.632426988922457E-2</v>
      </c>
      <c r="M50">
        <v>2.035820895522388</v>
      </c>
      <c r="N50">
        <v>1.2345679012345678E-2</v>
      </c>
      <c r="S50">
        <v>2.6358208955223881</v>
      </c>
      <c r="T50">
        <v>6.4516129032258064E-3</v>
      </c>
      <c r="Y50">
        <v>2.035820895522388</v>
      </c>
      <c r="Z50">
        <v>2.1491782553729456E-2</v>
      </c>
    </row>
    <row r="51" spans="1:26" x14ac:dyDescent="0.35">
      <c r="A51">
        <v>2.0373134328358211</v>
      </c>
      <c r="B51">
        <v>4.7796863330843917E-2</v>
      </c>
      <c r="G51">
        <v>2.0373134328358211</v>
      </c>
      <c r="H51">
        <v>4.632426988922457E-2</v>
      </c>
      <c r="M51">
        <v>2.0373134328358211</v>
      </c>
      <c r="N51">
        <v>1.2345679012345678E-2</v>
      </c>
      <c r="S51">
        <v>2.6373134328358208</v>
      </c>
      <c r="T51">
        <v>6.4516129032258064E-3</v>
      </c>
      <c r="Y51">
        <v>2.0373134328358211</v>
      </c>
      <c r="Z51">
        <v>2.1491782553729456E-2</v>
      </c>
    </row>
    <row r="52" spans="1:26" x14ac:dyDescent="0.35">
      <c r="A52">
        <v>2.0373134328358211</v>
      </c>
      <c r="B52">
        <v>0</v>
      </c>
      <c r="G52">
        <v>2.0373134328358211</v>
      </c>
      <c r="H52">
        <v>0</v>
      </c>
      <c r="M52">
        <v>2.0373134328358211</v>
      </c>
      <c r="N52">
        <v>0</v>
      </c>
      <c r="S52">
        <v>2.6373134328358208</v>
      </c>
      <c r="T52">
        <v>0</v>
      </c>
      <c r="Y52">
        <v>2.0373134328358211</v>
      </c>
      <c r="Z52">
        <v>0</v>
      </c>
    </row>
    <row r="53" spans="1:26" x14ac:dyDescent="0.35">
      <c r="A53">
        <v>2.0388059701492538</v>
      </c>
      <c r="B53">
        <v>0</v>
      </c>
      <c r="G53">
        <v>2.0388059701492538</v>
      </c>
      <c r="H53">
        <v>0</v>
      </c>
      <c r="M53">
        <v>2.0388059701492538</v>
      </c>
      <c r="N53">
        <v>0</v>
      </c>
      <c r="S53">
        <v>2.6388059701492539</v>
      </c>
      <c r="T53">
        <v>0</v>
      </c>
      <c r="Y53">
        <v>2.0388059701492538</v>
      </c>
      <c r="Z53">
        <v>0</v>
      </c>
    </row>
    <row r="54" spans="1:26" x14ac:dyDescent="0.35">
      <c r="A54">
        <v>2.0388059701492538</v>
      </c>
      <c r="B54">
        <v>4.7796863330843917E-2</v>
      </c>
      <c r="G54">
        <v>2.0388059701492538</v>
      </c>
      <c r="H54">
        <v>4.632426988922457E-2</v>
      </c>
      <c r="M54">
        <v>2.0388059701492538</v>
      </c>
      <c r="N54">
        <v>1.2345679012345678E-2</v>
      </c>
      <c r="S54">
        <v>2.6388059701492539</v>
      </c>
      <c r="T54">
        <v>6.4516129032258064E-3</v>
      </c>
      <c r="Y54">
        <v>2.0388059701492538</v>
      </c>
      <c r="Z54">
        <v>2.1491782553729456E-2</v>
      </c>
    </row>
    <row r="55" spans="1:26" x14ac:dyDescent="0.35">
      <c r="A55">
        <v>2.0402985074626865</v>
      </c>
      <c r="B55">
        <v>4.7796863330843917E-2</v>
      </c>
      <c r="G55">
        <v>2.0402985074626865</v>
      </c>
      <c r="H55">
        <v>4.632426988922457E-2</v>
      </c>
      <c r="M55">
        <v>2.0402985074626865</v>
      </c>
      <c r="N55">
        <v>1.2345679012345678E-2</v>
      </c>
      <c r="S55">
        <v>2.6402985074626866</v>
      </c>
      <c r="T55">
        <v>6.4516129032258064E-3</v>
      </c>
      <c r="Y55">
        <v>2.0402985074626865</v>
      </c>
      <c r="Z55">
        <v>2.1491782553729456E-2</v>
      </c>
    </row>
    <row r="56" spans="1:26" x14ac:dyDescent="0.35">
      <c r="A56">
        <v>2.0402985074626865</v>
      </c>
      <c r="B56">
        <v>0</v>
      </c>
      <c r="G56">
        <v>2.0402985074626865</v>
      </c>
      <c r="H56">
        <v>0</v>
      </c>
      <c r="M56">
        <v>2.0402985074626865</v>
      </c>
      <c r="N56">
        <v>0</v>
      </c>
      <c r="S56">
        <v>2.6402985074626866</v>
      </c>
      <c r="T56">
        <v>0</v>
      </c>
      <c r="Y56">
        <v>2.0402985074626865</v>
      </c>
      <c r="Z56">
        <v>0</v>
      </c>
    </row>
    <row r="57" spans="1:26" x14ac:dyDescent="0.35">
      <c r="A57">
        <v>2.0417910447761196</v>
      </c>
      <c r="B57">
        <v>0</v>
      </c>
      <c r="G57">
        <v>2.0417910447761196</v>
      </c>
      <c r="H57">
        <v>0</v>
      </c>
      <c r="M57">
        <v>2.0417910447761196</v>
      </c>
      <c r="N57">
        <v>0</v>
      </c>
      <c r="S57">
        <v>2.6417910447761193</v>
      </c>
      <c r="T57">
        <v>0</v>
      </c>
      <c r="Y57">
        <v>2.0417910447761196</v>
      </c>
      <c r="Z57">
        <v>0</v>
      </c>
    </row>
    <row r="58" spans="1:26" x14ac:dyDescent="0.35">
      <c r="A58">
        <v>2.0417910447761196</v>
      </c>
      <c r="B58">
        <v>4.7796863330843917E-2</v>
      </c>
      <c r="G58">
        <v>2.0417910447761196</v>
      </c>
      <c r="H58">
        <v>4.632426988922457E-2</v>
      </c>
      <c r="M58">
        <v>2.0417910447761196</v>
      </c>
      <c r="N58">
        <v>1.2345679012345678E-2</v>
      </c>
      <c r="S58">
        <v>2.6417910447761193</v>
      </c>
      <c r="T58">
        <v>6.4516129032258064E-3</v>
      </c>
      <c r="Y58">
        <v>2.0417910447761196</v>
      </c>
      <c r="Z58">
        <v>2.1491782553729456E-2</v>
      </c>
    </row>
    <row r="59" spans="1:26" x14ac:dyDescent="0.35">
      <c r="A59">
        <v>2.0432835820895523</v>
      </c>
      <c r="B59">
        <v>4.7796863330843917E-2</v>
      </c>
      <c r="G59">
        <v>2.0432835820895523</v>
      </c>
      <c r="H59">
        <v>4.632426988922457E-2</v>
      </c>
      <c r="M59">
        <v>2.0432835820895523</v>
      </c>
      <c r="N59">
        <v>1.2345679012345678E-2</v>
      </c>
      <c r="S59">
        <v>2.6432835820895524</v>
      </c>
      <c r="T59">
        <v>6.4516129032258064E-3</v>
      </c>
      <c r="Y59">
        <v>2.0432835820895523</v>
      </c>
      <c r="Z59">
        <v>2.1491782553729456E-2</v>
      </c>
    </row>
    <row r="60" spans="1:26" x14ac:dyDescent="0.35">
      <c r="A60">
        <v>2.0432835820895523</v>
      </c>
      <c r="B60">
        <v>0</v>
      </c>
      <c r="G60">
        <v>2.0432835820895523</v>
      </c>
      <c r="H60">
        <v>0</v>
      </c>
      <c r="M60">
        <v>2.0432835820895523</v>
      </c>
      <c r="N60">
        <v>0</v>
      </c>
      <c r="S60">
        <v>2.6432835820895524</v>
      </c>
      <c r="T60">
        <v>0</v>
      </c>
      <c r="Y60">
        <v>2.0432835820895523</v>
      </c>
      <c r="Z60">
        <v>0</v>
      </c>
    </row>
    <row r="61" spans="1:26" x14ac:dyDescent="0.35">
      <c r="A61">
        <v>2.044776119402985</v>
      </c>
      <c r="B61">
        <v>0</v>
      </c>
      <c r="G61">
        <v>2.044776119402985</v>
      </c>
      <c r="H61">
        <v>0</v>
      </c>
      <c r="M61">
        <v>2.044776119402985</v>
      </c>
      <c r="N61">
        <v>0</v>
      </c>
      <c r="S61">
        <v>2.6447761194029851</v>
      </c>
      <c r="T61">
        <v>0</v>
      </c>
      <c r="Y61">
        <v>2.044776119402985</v>
      </c>
      <c r="Z61">
        <v>0</v>
      </c>
    </row>
    <row r="62" spans="1:26" x14ac:dyDescent="0.35">
      <c r="A62">
        <v>2.044776119402985</v>
      </c>
      <c r="B62">
        <v>4.7796863330843917E-2</v>
      </c>
      <c r="G62">
        <v>2.044776119402985</v>
      </c>
      <c r="H62">
        <v>4.632426988922457E-2</v>
      </c>
      <c r="M62">
        <v>2.044776119402985</v>
      </c>
      <c r="N62">
        <v>1.2345679012345678E-2</v>
      </c>
      <c r="S62">
        <v>2.6447761194029851</v>
      </c>
      <c r="T62">
        <v>6.4516129032258064E-3</v>
      </c>
      <c r="Y62">
        <v>2.044776119402985</v>
      </c>
      <c r="Z62">
        <v>2.1491782553729456E-2</v>
      </c>
    </row>
    <row r="63" spans="1:26" x14ac:dyDescent="0.35">
      <c r="A63">
        <v>2.0462686567164181</v>
      </c>
      <c r="B63">
        <v>4.7796863330843917E-2</v>
      </c>
      <c r="G63">
        <v>2.0462686567164181</v>
      </c>
      <c r="H63">
        <v>4.632426988922457E-2</v>
      </c>
      <c r="M63">
        <v>2.0462686567164181</v>
      </c>
      <c r="N63">
        <v>1.2345679012345678E-2</v>
      </c>
      <c r="S63">
        <v>2.6462686567164178</v>
      </c>
      <c r="T63">
        <v>6.4516129032258064E-3</v>
      </c>
      <c r="Y63">
        <v>2.0462686567164181</v>
      </c>
      <c r="Z63">
        <v>2.1491782553729456E-2</v>
      </c>
    </row>
    <row r="64" spans="1:26" x14ac:dyDescent="0.35">
      <c r="A64">
        <v>2.0462686567164181</v>
      </c>
      <c r="B64">
        <v>0</v>
      </c>
      <c r="G64">
        <v>2.0462686567164181</v>
      </c>
      <c r="H64">
        <v>0</v>
      </c>
      <c r="M64">
        <v>2.0462686567164181</v>
      </c>
      <c r="N64">
        <v>0</v>
      </c>
      <c r="S64">
        <v>2.6462686567164178</v>
      </c>
      <c r="T64">
        <v>0</v>
      </c>
      <c r="Y64">
        <v>2.0462686567164181</v>
      </c>
      <c r="Z64">
        <v>0</v>
      </c>
    </row>
    <row r="65" spans="1:26" x14ac:dyDescent="0.35">
      <c r="A65">
        <v>2.0477611940298508</v>
      </c>
      <c r="B65">
        <v>0</v>
      </c>
      <c r="G65">
        <v>2.0477611940298508</v>
      </c>
      <c r="H65">
        <v>0</v>
      </c>
      <c r="M65">
        <v>2.0477611940298508</v>
      </c>
      <c r="N65">
        <v>0</v>
      </c>
      <c r="S65">
        <v>2.6477611940298509</v>
      </c>
      <c r="T65">
        <v>0</v>
      </c>
      <c r="Y65">
        <v>2.0477611940298508</v>
      </c>
      <c r="Z65">
        <v>0</v>
      </c>
    </row>
    <row r="66" spans="1:26" x14ac:dyDescent="0.35">
      <c r="A66">
        <v>2.0477611940298508</v>
      </c>
      <c r="B66">
        <v>4.7796863330843917E-2</v>
      </c>
      <c r="G66">
        <v>2.0477611940298508</v>
      </c>
      <c r="H66">
        <v>4.632426988922457E-2</v>
      </c>
      <c r="M66">
        <v>2.0477611940298508</v>
      </c>
      <c r="N66">
        <v>1.2345679012345678E-2</v>
      </c>
      <c r="S66">
        <v>2.6477611940298509</v>
      </c>
      <c r="T66">
        <v>6.4516129032258064E-3</v>
      </c>
      <c r="Y66">
        <v>2.0477611940298508</v>
      </c>
      <c r="Z66">
        <v>2.1491782553729456E-2</v>
      </c>
    </row>
    <row r="67" spans="1:26" x14ac:dyDescent="0.35">
      <c r="A67">
        <v>2.0492537313432835</v>
      </c>
      <c r="B67">
        <v>4.7796863330843917E-2</v>
      </c>
      <c r="G67">
        <v>2.0492537313432835</v>
      </c>
      <c r="H67">
        <v>4.632426988922457E-2</v>
      </c>
      <c r="M67">
        <v>2.0492537313432835</v>
      </c>
      <c r="N67">
        <v>1.2345679012345678E-2</v>
      </c>
      <c r="S67">
        <v>2.6492537313432836</v>
      </c>
      <c r="T67">
        <v>6.4516129032258064E-3</v>
      </c>
      <c r="Y67">
        <v>2.0492537313432835</v>
      </c>
      <c r="Z67">
        <v>2.1491782553729456E-2</v>
      </c>
    </row>
    <row r="68" spans="1:26" x14ac:dyDescent="0.35">
      <c r="A68">
        <v>2.0492537313432835</v>
      </c>
      <c r="B68">
        <v>0</v>
      </c>
      <c r="G68">
        <v>2.0492537313432835</v>
      </c>
      <c r="H68">
        <v>0</v>
      </c>
      <c r="M68">
        <v>2.0492537313432835</v>
      </c>
      <c r="N68">
        <v>0</v>
      </c>
      <c r="S68">
        <v>2.6492537313432836</v>
      </c>
      <c r="T68">
        <v>0</v>
      </c>
      <c r="Y68">
        <v>2.0492537313432835</v>
      </c>
      <c r="Z68">
        <v>0</v>
      </c>
    </row>
    <row r="69" spans="1:26" x14ac:dyDescent="0.35">
      <c r="A69">
        <v>2.0507462686567166</v>
      </c>
      <c r="B69">
        <v>0</v>
      </c>
      <c r="G69">
        <v>2.0507462686567166</v>
      </c>
      <c r="H69">
        <v>0</v>
      </c>
      <c r="M69">
        <v>2.0507462686567166</v>
      </c>
      <c r="N69">
        <v>0</v>
      </c>
      <c r="S69">
        <v>2.6507462686567163</v>
      </c>
      <c r="T69">
        <v>0</v>
      </c>
      <c r="Y69">
        <v>2.0507462686567166</v>
      </c>
      <c r="Z69">
        <v>0</v>
      </c>
    </row>
    <row r="70" spans="1:26" x14ac:dyDescent="0.35">
      <c r="A70">
        <v>2.0507462686567166</v>
      </c>
      <c r="B70">
        <v>4.7796863330843917E-2</v>
      </c>
      <c r="G70">
        <v>2.0507462686567166</v>
      </c>
      <c r="H70">
        <v>4.632426988922457E-2</v>
      </c>
      <c r="M70">
        <v>2.0507462686567166</v>
      </c>
      <c r="N70">
        <v>1.2345679012345678E-2</v>
      </c>
      <c r="S70">
        <v>2.6507462686567163</v>
      </c>
      <c r="T70">
        <v>6.4516129032258064E-3</v>
      </c>
      <c r="Y70">
        <v>2.0507462686567166</v>
      </c>
      <c r="Z70">
        <v>2.1491782553729456E-2</v>
      </c>
    </row>
    <row r="71" spans="1:26" x14ac:dyDescent="0.35">
      <c r="A71">
        <v>2.0522388059701493</v>
      </c>
      <c r="B71">
        <v>4.7796863330843917E-2</v>
      </c>
      <c r="G71">
        <v>2.0522388059701493</v>
      </c>
      <c r="H71">
        <v>4.632426988922457E-2</v>
      </c>
      <c r="M71">
        <v>2.0522388059701493</v>
      </c>
      <c r="N71">
        <v>1.2345679012345678E-2</v>
      </c>
      <c r="S71">
        <v>2.6522388059701494</v>
      </c>
      <c r="T71">
        <v>6.4516129032258064E-3</v>
      </c>
      <c r="Y71">
        <v>2.0522388059701493</v>
      </c>
      <c r="Z71">
        <v>2.1491782553729456E-2</v>
      </c>
    </row>
    <row r="72" spans="1:26" x14ac:dyDescent="0.35">
      <c r="A72">
        <v>2.0522388059701493</v>
      </c>
      <c r="B72">
        <v>0</v>
      </c>
      <c r="G72">
        <v>2.0522388059701493</v>
      </c>
      <c r="H72">
        <v>0</v>
      </c>
      <c r="M72">
        <v>2.0522388059701493</v>
      </c>
      <c r="N72">
        <v>0</v>
      </c>
      <c r="S72">
        <v>2.6522388059701494</v>
      </c>
      <c r="T72">
        <v>0</v>
      </c>
      <c r="Y72">
        <v>2.0522388059701493</v>
      </c>
      <c r="Z72">
        <v>0</v>
      </c>
    </row>
    <row r="73" spans="1:26" x14ac:dyDescent="0.35">
      <c r="A73">
        <v>2.053731343283582</v>
      </c>
      <c r="B73">
        <v>0</v>
      </c>
      <c r="G73">
        <v>2.053731343283582</v>
      </c>
      <c r="H73">
        <v>0</v>
      </c>
      <c r="M73">
        <v>2.053731343283582</v>
      </c>
      <c r="N73">
        <v>0</v>
      </c>
      <c r="S73">
        <v>2.6537313432835821</v>
      </c>
      <c r="T73">
        <v>0</v>
      </c>
      <c r="Y73">
        <v>2.053731343283582</v>
      </c>
      <c r="Z73">
        <v>0</v>
      </c>
    </row>
    <row r="74" spans="1:26" x14ac:dyDescent="0.35">
      <c r="A74">
        <v>2.053731343283582</v>
      </c>
      <c r="B74">
        <v>4.7796863330843917E-2</v>
      </c>
      <c r="G74">
        <v>2.053731343283582</v>
      </c>
      <c r="H74">
        <v>4.632426988922457E-2</v>
      </c>
      <c r="M74">
        <v>2.053731343283582</v>
      </c>
      <c r="N74">
        <v>1.2345679012345678E-2</v>
      </c>
      <c r="S74">
        <v>2.6537313432835821</v>
      </c>
      <c r="T74">
        <v>6.4516129032258064E-3</v>
      </c>
      <c r="Y74">
        <v>2.053731343283582</v>
      </c>
      <c r="Z74">
        <v>2.1491782553729456E-2</v>
      </c>
    </row>
    <row r="75" spans="1:26" x14ac:dyDescent="0.35">
      <c r="A75">
        <v>2.0552238805970151</v>
      </c>
      <c r="B75">
        <v>4.7796863330843917E-2</v>
      </c>
      <c r="G75">
        <v>2.0552238805970151</v>
      </c>
      <c r="H75">
        <v>4.632426988922457E-2</v>
      </c>
      <c r="M75">
        <v>2.0552238805970151</v>
      </c>
      <c r="N75">
        <v>1.2345679012345678E-2</v>
      </c>
      <c r="S75">
        <v>2.6552238805970148</v>
      </c>
      <c r="T75">
        <v>6.4516129032258064E-3</v>
      </c>
      <c r="Y75">
        <v>2.0552238805970151</v>
      </c>
      <c r="Z75">
        <v>2.1491782553729456E-2</v>
      </c>
    </row>
    <row r="76" spans="1:26" x14ac:dyDescent="0.35">
      <c r="A76">
        <v>2.0552238805970151</v>
      </c>
      <c r="B76">
        <v>0</v>
      </c>
      <c r="G76">
        <v>2.0552238805970151</v>
      </c>
      <c r="H76">
        <v>0</v>
      </c>
      <c r="M76">
        <v>2.0552238805970151</v>
      </c>
      <c r="N76">
        <v>0</v>
      </c>
      <c r="S76">
        <v>2.6552238805970148</v>
      </c>
      <c r="T76">
        <v>0</v>
      </c>
      <c r="Y76">
        <v>2.0552238805970151</v>
      </c>
      <c r="Z76">
        <v>0</v>
      </c>
    </row>
    <row r="77" spans="1:26" x14ac:dyDescent="0.35">
      <c r="A77">
        <v>2.0567164179104478</v>
      </c>
      <c r="B77">
        <v>0</v>
      </c>
      <c r="G77">
        <v>2.0567164179104478</v>
      </c>
      <c r="H77">
        <v>0</v>
      </c>
      <c r="M77">
        <v>2.0567164179104478</v>
      </c>
      <c r="N77">
        <v>0</v>
      </c>
      <c r="S77">
        <v>2.6567164179104479</v>
      </c>
      <c r="T77">
        <v>0</v>
      </c>
      <c r="Y77">
        <v>2.0567164179104478</v>
      </c>
      <c r="Z77">
        <v>0</v>
      </c>
    </row>
    <row r="78" spans="1:26" x14ac:dyDescent="0.35">
      <c r="A78">
        <v>2.0567164179104478</v>
      </c>
      <c r="B78">
        <v>4.7796863330843917E-2</v>
      </c>
      <c r="G78">
        <v>2.0567164179104478</v>
      </c>
      <c r="H78">
        <v>4.632426988922457E-2</v>
      </c>
      <c r="M78">
        <v>2.0567164179104478</v>
      </c>
      <c r="N78">
        <v>1.2345679012345678E-2</v>
      </c>
      <c r="S78">
        <v>2.6567164179104479</v>
      </c>
      <c r="T78">
        <v>6.4516129032258064E-3</v>
      </c>
      <c r="Y78">
        <v>2.0567164179104478</v>
      </c>
      <c r="Z78">
        <v>2.1491782553729456E-2</v>
      </c>
    </row>
    <row r="79" spans="1:26" x14ac:dyDescent="0.35">
      <c r="A79">
        <v>2.0582089552238805</v>
      </c>
      <c r="B79">
        <v>4.7796863330843917E-2</v>
      </c>
      <c r="G79">
        <v>2.0582089552238805</v>
      </c>
      <c r="H79">
        <v>4.632426988922457E-2</v>
      </c>
      <c r="M79">
        <v>2.0582089552238805</v>
      </c>
      <c r="N79">
        <v>1.2345679012345678E-2</v>
      </c>
      <c r="S79">
        <v>2.6582089552238806</v>
      </c>
      <c r="T79">
        <v>6.4516129032258064E-3</v>
      </c>
      <c r="Y79">
        <v>2.0582089552238805</v>
      </c>
      <c r="Z79">
        <v>2.1491782553729456E-2</v>
      </c>
    </row>
    <row r="80" spans="1:26" x14ac:dyDescent="0.35">
      <c r="A80">
        <v>2.0582089552238805</v>
      </c>
      <c r="B80">
        <v>0</v>
      </c>
      <c r="G80">
        <v>2.0582089552238805</v>
      </c>
      <c r="H80">
        <v>0</v>
      </c>
      <c r="M80">
        <v>2.0582089552238805</v>
      </c>
      <c r="N80">
        <v>0</v>
      </c>
      <c r="S80">
        <v>2.6582089552238806</v>
      </c>
      <c r="T80">
        <v>0</v>
      </c>
      <c r="Y80">
        <v>2.0582089552238805</v>
      </c>
      <c r="Z80">
        <v>0</v>
      </c>
    </row>
    <row r="81" spans="1:26" x14ac:dyDescent="0.35">
      <c r="A81">
        <v>2.0597014925373136</v>
      </c>
      <c r="B81">
        <v>0</v>
      </c>
      <c r="G81">
        <v>2.0597014925373136</v>
      </c>
      <c r="H81">
        <v>0</v>
      </c>
      <c r="M81">
        <v>2.0597014925373136</v>
      </c>
      <c r="N81">
        <v>0</v>
      </c>
      <c r="S81">
        <v>2.6597014925373132</v>
      </c>
      <c r="T81">
        <v>0</v>
      </c>
      <c r="Y81">
        <v>2.0597014925373136</v>
      </c>
      <c r="Z81">
        <v>0</v>
      </c>
    </row>
    <row r="82" spans="1:26" x14ac:dyDescent="0.35">
      <c r="A82">
        <v>2.0597014925373136</v>
      </c>
      <c r="B82">
        <v>4.7796863330843917E-2</v>
      </c>
      <c r="G82">
        <v>2.0597014925373136</v>
      </c>
      <c r="H82">
        <v>4.632426988922457E-2</v>
      </c>
      <c r="M82">
        <v>2.0597014925373136</v>
      </c>
      <c r="N82">
        <v>1.2345679012345678E-2</v>
      </c>
      <c r="S82">
        <v>2.6597014925373132</v>
      </c>
      <c r="T82">
        <v>6.4516129032258064E-3</v>
      </c>
      <c r="Y82">
        <v>2.0597014925373136</v>
      </c>
      <c r="Z82">
        <v>2.1491782553729456E-2</v>
      </c>
    </row>
    <row r="83" spans="1:26" x14ac:dyDescent="0.35">
      <c r="A83">
        <v>2.0611940298507463</v>
      </c>
      <c r="B83">
        <v>4.7796863330843917E-2</v>
      </c>
      <c r="G83">
        <v>2.0611940298507463</v>
      </c>
      <c r="H83">
        <v>4.632426988922457E-2</v>
      </c>
      <c r="M83">
        <v>2.0611940298507463</v>
      </c>
      <c r="N83">
        <v>1.2345679012345678E-2</v>
      </c>
      <c r="S83">
        <v>2.6611940298507464</v>
      </c>
      <c r="T83">
        <v>6.4516129032258064E-3</v>
      </c>
      <c r="Y83">
        <v>2.0611940298507463</v>
      </c>
      <c r="Z83">
        <v>2.1491782553729456E-2</v>
      </c>
    </row>
    <row r="84" spans="1:26" x14ac:dyDescent="0.35">
      <c r="A84">
        <v>2.0611940298507463</v>
      </c>
      <c r="B84">
        <v>0</v>
      </c>
      <c r="G84">
        <v>2.0611940298507463</v>
      </c>
      <c r="H84">
        <v>0</v>
      </c>
      <c r="M84">
        <v>2.0611940298507463</v>
      </c>
      <c r="N84">
        <v>0</v>
      </c>
      <c r="S84">
        <v>2.6611940298507464</v>
      </c>
      <c r="T84">
        <v>0</v>
      </c>
      <c r="Y84">
        <v>2.0611940298507463</v>
      </c>
      <c r="Z84">
        <v>0</v>
      </c>
    </row>
    <row r="85" spans="1:26" x14ac:dyDescent="0.35">
      <c r="A85">
        <v>2.062686567164179</v>
      </c>
      <c r="B85">
        <v>0</v>
      </c>
      <c r="G85">
        <v>2.062686567164179</v>
      </c>
      <c r="H85">
        <v>0</v>
      </c>
      <c r="M85">
        <v>2.062686567164179</v>
      </c>
      <c r="N85">
        <v>0</v>
      </c>
      <c r="S85">
        <v>2.6626865671641791</v>
      </c>
      <c r="T85">
        <v>0</v>
      </c>
      <c r="Y85">
        <v>2.062686567164179</v>
      </c>
      <c r="Z85">
        <v>0</v>
      </c>
    </row>
    <row r="86" spans="1:26" x14ac:dyDescent="0.35">
      <c r="A86">
        <v>2.062686567164179</v>
      </c>
      <c r="B86">
        <v>4.7796863330843917E-2</v>
      </c>
      <c r="G86">
        <v>2.062686567164179</v>
      </c>
      <c r="H86">
        <v>4.632426988922457E-2</v>
      </c>
      <c r="M86">
        <v>2.062686567164179</v>
      </c>
      <c r="N86">
        <v>1.2345679012345678E-2</v>
      </c>
      <c r="S86">
        <v>2.6626865671641791</v>
      </c>
      <c r="T86">
        <v>6.4516129032258064E-3</v>
      </c>
      <c r="Y86">
        <v>2.062686567164179</v>
      </c>
      <c r="Z86">
        <v>2.1491782553729456E-2</v>
      </c>
    </row>
    <row r="87" spans="1:26" x14ac:dyDescent="0.35">
      <c r="A87">
        <v>2.0641791044776121</v>
      </c>
      <c r="B87">
        <v>4.7796863330843917E-2</v>
      </c>
      <c r="G87">
        <v>2.0641791044776121</v>
      </c>
      <c r="H87">
        <v>4.632426988922457E-2</v>
      </c>
      <c r="M87">
        <v>2.0641791044776121</v>
      </c>
      <c r="N87">
        <v>1.2345679012345678E-2</v>
      </c>
      <c r="S87">
        <v>2.6641791044776117</v>
      </c>
      <c r="T87">
        <v>6.4516129032258064E-3</v>
      </c>
      <c r="Y87">
        <v>2.0641791044776121</v>
      </c>
      <c r="Z87">
        <v>2.1491782553729456E-2</v>
      </c>
    </row>
    <row r="88" spans="1:26" x14ac:dyDescent="0.35">
      <c r="A88">
        <v>2.0641791044776121</v>
      </c>
      <c r="B88">
        <v>0</v>
      </c>
      <c r="G88">
        <v>2.0641791044776121</v>
      </c>
      <c r="H88">
        <v>0</v>
      </c>
      <c r="M88">
        <v>2.0641791044776121</v>
      </c>
      <c r="N88">
        <v>0</v>
      </c>
      <c r="S88">
        <v>2.6641791044776117</v>
      </c>
      <c r="T88">
        <v>0</v>
      </c>
      <c r="Y88">
        <v>2.0641791044776121</v>
      </c>
      <c r="Z88">
        <v>0</v>
      </c>
    </row>
    <row r="89" spans="1:26" x14ac:dyDescent="0.35">
      <c r="A89">
        <v>2.0656716417910448</v>
      </c>
      <c r="B89">
        <v>0</v>
      </c>
      <c r="G89">
        <v>2.0656716417910448</v>
      </c>
      <c r="H89">
        <v>0</v>
      </c>
      <c r="M89">
        <v>2.0656716417910448</v>
      </c>
      <c r="N89">
        <v>0</v>
      </c>
      <c r="S89">
        <v>2.6656716417910449</v>
      </c>
      <c r="T89">
        <v>0</v>
      </c>
      <c r="Y89">
        <v>2.0656716417910448</v>
      </c>
      <c r="Z89">
        <v>0</v>
      </c>
    </row>
    <row r="90" spans="1:26" x14ac:dyDescent="0.35">
      <c r="A90">
        <v>2.0656716417910448</v>
      </c>
      <c r="B90">
        <v>4.7796863330843917E-2</v>
      </c>
      <c r="G90">
        <v>2.0656716417910448</v>
      </c>
      <c r="H90">
        <v>4.632426988922457E-2</v>
      </c>
      <c r="M90">
        <v>2.0656716417910448</v>
      </c>
      <c r="N90">
        <v>1.2345679012345678E-2</v>
      </c>
      <c r="S90">
        <v>2.6656716417910449</v>
      </c>
      <c r="T90">
        <v>6.4516129032258064E-3</v>
      </c>
      <c r="Y90">
        <v>2.0656716417910448</v>
      </c>
      <c r="Z90">
        <v>2.1491782553729456E-2</v>
      </c>
    </row>
    <row r="91" spans="1:26" x14ac:dyDescent="0.35">
      <c r="A91">
        <v>2.0671641791044775</v>
      </c>
      <c r="B91">
        <v>4.7796863330843917E-2</v>
      </c>
      <c r="G91">
        <v>2.0671641791044775</v>
      </c>
      <c r="H91">
        <v>4.632426988922457E-2</v>
      </c>
      <c r="M91">
        <v>2.0671641791044775</v>
      </c>
      <c r="N91">
        <v>1.2345679012345678E-2</v>
      </c>
      <c r="S91">
        <v>2.6671641791044776</v>
      </c>
      <c r="T91">
        <v>6.4516129032258064E-3</v>
      </c>
      <c r="Y91">
        <v>2.0671641791044775</v>
      </c>
      <c r="Z91">
        <v>2.1491782553729456E-2</v>
      </c>
    </row>
    <row r="92" spans="1:26" x14ac:dyDescent="0.35">
      <c r="A92">
        <v>2.0671641791044775</v>
      </c>
      <c r="B92">
        <v>0</v>
      </c>
      <c r="G92">
        <v>2.0671641791044775</v>
      </c>
      <c r="H92">
        <v>0</v>
      </c>
      <c r="M92">
        <v>2.0671641791044775</v>
      </c>
      <c r="N92">
        <v>0</v>
      </c>
      <c r="S92">
        <v>2.6671641791044776</v>
      </c>
      <c r="T92">
        <v>0</v>
      </c>
      <c r="Y92">
        <v>2.0671641791044775</v>
      </c>
      <c r="Z92">
        <v>0</v>
      </c>
    </row>
    <row r="93" spans="1:26" x14ac:dyDescent="0.35">
      <c r="A93">
        <v>2.0686567164179106</v>
      </c>
      <c r="B93">
        <v>0</v>
      </c>
      <c r="G93">
        <v>2.0686567164179106</v>
      </c>
      <c r="H93">
        <v>0</v>
      </c>
      <c r="M93">
        <v>2.0686567164179106</v>
      </c>
      <c r="N93">
        <v>0</v>
      </c>
      <c r="S93">
        <v>2.6686567164179102</v>
      </c>
      <c r="T93">
        <v>0</v>
      </c>
      <c r="Y93">
        <v>2.0686567164179106</v>
      </c>
      <c r="Z93">
        <v>0</v>
      </c>
    </row>
    <row r="94" spans="1:26" x14ac:dyDescent="0.35">
      <c r="A94">
        <v>2.0686567164179106</v>
      </c>
      <c r="B94">
        <v>4.7796863330843917E-2</v>
      </c>
      <c r="G94">
        <v>2.0686567164179106</v>
      </c>
      <c r="H94">
        <v>4.632426988922457E-2</v>
      </c>
      <c r="M94">
        <v>2.0686567164179106</v>
      </c>
      <c r="N94">
        <v>1.2345679012345678E-2</v>
      </c>
      <c r="S94">
        <v>2.6686567164179102</v>
      </c>
      <c r="T94">
        <v>6.4516129032258064E-3</v>
      </c>
      <c r="Y94">
        <v>2.0686567164179106</v>
      </c>
      <c r="Z94">
        <v>2.1491782553729456E-2</v>
      </c>
    </row>
    <row r="95" spans="1:26" x14ac:dyDescent="0.35">
      <c r="A95">
        <v>2.0701492537313433</v>
      </c>
      <c r="B95">
        <v>4.7796863330843917E-2</v>
      </c>
      <c r="G95">
        <v>2.0701492537313433</v>
      </c>
      <c r="H95">
        <v>4.632426988922457E-2</v>
      </c>
      <c r="M95">
        <v>2.0701492537313433</v>
      </c>
      <c r="N95">
        <v>1.2345679012345678E-2</v>
      </c>
      <c r="S95">
        <v>2.6701492537313434</v>
      </c>
      <c r="T95">
        <v>6.4516129032258064E-3</v>
      </c>
      <c r="Y95">
        <v>2.0701492537313433</v>
      </c>
      <c r="Z95">
        <v>2.1491782553729456E-2</v>
      </c>
    </row>
    <row r="96" spans="1:26" x14ac:dyDescent="0.35">
      <c r="A96">
        <v>2.0701492537313433</v>
      </c>
      <c r="B96">
        <v>0</v>
      </c>
      <c r="G96">
        <v>2.0701492537313433</v>
      </c>
      <c r="H96">
        <v>0</v>
      </c>
      <c r="M96">
        <v>2.0701492537313433</v>
      </c>
      <c r="N96">
        <v>0</v>
      </c>
      <c r="S96">
        <v>2.6701492537313434</v>
      </c>
      <c r="T96">
        <v>0</v>
      </c>
      <c r="Y96">
        <v>2.0701492537313433</v>
      </c>
      <c r="Z96">
        <v>0</v>
      </c>
    </row>
    <row r="97" spans="1:26" x14ac:dyDescent="0.35">
      <c r="A97">
        <v>2.071641791044776</v>
      </c>
      <c r="B97">
        <v>0</v>
      </c>
      <c r="G97">
        <v>2.071641791044776</v>
      </c>
      <c r="H97">
        <v>0</v>
      </c>
      <c r="M97">
        <v>2.071641791044776</v>
      </c>
      <c r="N97">
        <v>0</v>
      </c>
      <c r="S97">
        <v>2.6716417910447761</v>
      </c>
      <c r="T97">
        <v>0</v>
      </c>
      <c r="Y97">
        <v>2.071641791044776</v>
      </c>
      <c r="Z97">
        <v>0</v>
      </c>
    </row>
    <row r="98" spans="1:26" x14ac:dyDescent="0.35">
      <c r="A98">
        <v>2.071641791044776</v>
      </c>
      <c r="B98">
        <v>4.7796863330843917E-2</v>
      </c>
      <c r="G98">
        <v>2.071641791044776</v>
      </c>
      <c r="H98">
        <v>4.632426988922457E-2</v>
      </c>
      <c r="M98">
        <v>2.071641791044776</v>
      </c>
      <c r="N98">
        <v>1.2345679012345678E-2</v>
      </c>
      <c r="S98">
        <v>2.6716417910447761</v>
      </c>
      <c r="T98">
        <v>6.4516129032258064E-3</v>
      </c>
      <c r="Y98">
        <v>2.071641791044776</v>
      </c>
      <c r="Z98">
        <v>2.1491782553729456E-2</v>
      </c>
    </row>
    <row r="99" spans="1:26" x14ac:dyDescent="0.35">
      <c r="A99">
        <v>2.0731343283582091</v>
      </c>
      <c r="B99">
        <v>4.7796863330843917E-2</v>
      </c>
      <c r="G99">
        <v>2.0731343283582091</v>
      </c>
      <c r="H99">
        <v>4.632426988922457E-2</v>
      </c>
      <c r="M99">
        <v>2.0731343283582091</v>
      </c>
      <c r="N99">
        <v>1.2345679012345678E-2</v>
      </c>
      <c r="S99">
        <v>2.6731343283582087</v>
      </c>
      <c r="T99">
        <v>6.4516129032258064E-3</v>
      </c>
      <c r="Y99">
        <v>2.0731343283582091</v>
      </c>
      <c r="Z99">
        <v>2.1491782553729456E-2</v>
      </c>
    </row>
    <row r="100" spans="1:26" x14ac:dyDescent="0.35">
      <c r="A100">
        <v>2.0731343283582091</v>
      </c>
      <c r="B100">
        <v>0</v>
      </c>
      <c r="G100">
        <v>2.0731343283582091</v>
      </c>
      <c r="H100">
        <v>0</v>
      </c>
      <c r="M100">
        <v>2.0731343283582091</v>
      </c>
      <c r="N100">
        <v>0</v>
      </c>
      <c r="S100">
        <v>2.6731343283582087</v>
      </c>
      <c r="T100">
        <v>0</v>
      </c>
      <c r="Y100">
        <v>2.0731343283582091</v>
      </c>
      <c r="Z100">
        <v>0</v>
      </c>
    </row>
    <row r="101" spans="1:26" x14ac:dyDescent="0.35">
      <c r="A101">
        <v>2.0746268656716418</v>
      </c>
      <c r="B101">
        <v>0</v>
      </c>
      <c r="G101">
        <v>2.0746268656716418</v>
      </c>
      <c r="H101">
        <v>0</v>
      </c>
      <c r="M101">
        <v>2.0746268656716418</v>
      </c>
      <c r="N101">
        <v>0</v>
      </c>
      <c r="S101">
        <v>2.6746268656716419</v>
      </c>
      <c r="T101">
        <v>0</v>
      </c>
      <c r="Y101">
        <v>2.0746268656716418</v>
      </c>
      <c r="Z101">
        <v>0</v>
      </c>
    </row>
    <row r="102" spans="1:26" x14ac:dyDescent="0.35">
      <c r="A102">
        <v>2.0746268656716418</v>
      </c>
      <c r="B102">
        <v>4.7796863330843917E-2</v>
      </c>
      <c r="G102">
        <v>2.0746268656716418</v>
      </c>
      <c r="H102">
        <v>4.632426988922457E-2</v>
      </c>
      <c r="M102">
        <v>2.0746268656716418</v>
      </c>
      <c r="N102">
        <v>1.2345679012345678E-2</v>
      </c>
      <c r="S102">
        <v>2.6746268656716419</v>
      </c>
      <c r="T102">
        <v>6.4516129032258064E-3</v>
      </c>
      <c r="Y102">
        <v>2.0746268656716418</v>
      </c>
      <c r="Z102">
        <v>2.1491782553729456E-2</v>
      </c>
    </row>
    <row r="103" spans="1:26" x14ac:dyDescent="0.35">
      <c r="A103">
        <v>2.0761194029850749</v>
      </c>
      <c r="B103">
        <v>4.7796863330843917E-2</v>
      </c>
      <c r="G103">
        <v>2.0761194029850749</v>
      </c>
      <c r="H103">
        <v>4.632426988922457E-2</v>
      </c>
      <c r="M103">
        <v>2.0761194029850749</v>
      </c>
      <c r="N103">
        <v>1.2345679012345678E-2</v>
      </c>
      <c r="S103">
        <v>2.6761194029850746</v>
      </c>
      <c r="T103">
        <v>6.4516129032258064E-3</v>
      </c>
      <c r="Y103">
        <v>2.0761194029850749</v>
      </c>
      <c r="Z103">
        <v>2.1491782553729456E-2</v>
      </c>
    </row>
    <row r="104" spans="1:26" x14ac:dyDescent="0.35">
      <c r="A104">
        <v>2.0761194029850749</v>
      </c>
      <c r="B104">
        <v>0</v>
      </c>
      <c r="G104">
        <v>2.0761194029850749</v>
      </c>
      <c r="H104">
        <v>0</v>
      </c>
      <c r="M104">
        <v>2.0761194029850749</v>
      </c>
      <c r="N104">
        <v>0</v>
      </c>
      <c r="S104">
        <v>2.6761194029850746</v>
      </c>
      <c r="T104">
        <v>0</v>
      </c>
      <c r="Y104">
        <v>2.0761194029850749</v>
      </c>
      <c r="Z104">
        <v>0</v>
      </c>
    </row>
    <row r="105" spans="1:26" x14ac:dyDescent="0.35">
      <c r="A105">
        <v>2.0776119402985076</v>
      </c>
      <c r="B105">
        <v>0</v>
      </c>
      <c r="G105">
        <v>2.0776119402985076</v>
      </c>
      <c r="H105">
        <v>0</v>
      </c>
      <c r="M105">
        <v>2.0776119402985076</v>
      </c>
      <c r="N105">
        <v>0</v>
      </c>
      <c r="S105">
        <v>2.6776119402985072</v>
      </c>
      <c r="T105">
        <v>0</v>
      </c>
      <c r="Y105">
        <v>2.0776119402985076</v>
      </c>
      <c r="Z105">
        <v>0</v>
      </c>
    </row>
    <row r="106" spans="1:26" x14ac:dyDescent="0.35">
      <c r="A106">
        <v>2.0776119402985076</v>
      </c>
      <c r="B106">
        <v>4.7796863330843917E-2</v>
      </c>
      <c r="G106">
        <v>2.0776119402985076</v>
      </c>
      <c r="H106">
        <v>4.632426988922457E-2</v>
      </c>
      <c r="M106">
        <v>2.0776119402985076</v>
      </c>
      <c r="N106">
        <v>1.2345679012345678E-2</v>
      </c>
      <c r="S106">
        <v>2.6776119402985072</v>
      </c>
      <c r="T106">
        <v>6.4516129032258064E-3</v>
      </c>
      <c r="Y106">
        <v>2.0776119402985076</v>
      </c>
      <c r="Z106">
        <v>2.1491782553729456E-2</v>
      </c>
    </row>
    <row r="107" spans="1:26" x14ac:dyDescent="0.35">
      <c r="A107">
        <v>2.0791044776119403</v>
      </c>
      <c r="B107">
        <v>4.7796863330843917E-2</v>
      </c>
      <c r="G107">
        <v>2.0791044776119403</v>
      </c>
      <c r="H107">
        <v>4.632426988922457E-2</v>
      </c>
      <c r="M107">
        <v>2.0791044776119403</v>
      </c>
      <c r="N107">
        <v>1.2345679012345678E-2</v>
      </c>
      <c r="S107">
        <v>2.6791044776119404</v>
      </c>
      <c r="T107">
        <v>6.4516129032258064E-3</v>
      </c>
      <c r="Y107">
        <v>2.0791044776119403</v>
      </c>
      <c r="Z107">
        <v>2.1491782553729456E-2</v>
      </c>
    </row>
    <row r="108" spans="1:26" x14ac:dyDescent="0.35">
      <c r="A108">
        <v>2.0791044776119403</v>
      </c>
      <c r="B108">
        <v>0</v>
      </c>
      <c r="G108">
        <v>2.0791044776119403</v>
      </c>
      <c r="H108">
        <v>0</v>
      </c>
      <c r="M108">
        <v>2.0791044776119403</v>
      </c>
      <c r="N108">
        <v>0</v>
      </c>
      <c r="S108">
        <v>2.6791044776119404</v>
      </c>
      <c r="T108">
        <v>0</v>
      </c>
      <c r="Y108">
        <v>2.0791044776119403</v>
      </c>
      <c r="Z108">
        <v>0</v>
      </c>
    </row>
    <row r="109" spans="1:26" x14ac:dyDescent="0.35">
      <c r="A109">
        <v>2.0805970149253734</v>
      </c>
      <c r="B109">
        <v>0</v>
      </c>
      <c r="G109">
        <v>2.0805970149253734</v>
      </c>
      <c r="H109">
        <v>0</v>
      </c>
      <c r="M109">
        <v>2.0805970149253734</v>
      </c>
      <c r="N109">
        <v>0</v>
      </c>
      <c r="S109">
        <v>2.6805970149253731</v>
      </c>
      <c r="T109">
        <v>0</v>
      </c>
      <c r="Y109">
        <v>2.0805970149253734</v>
      </c>
      <c r="Z109">
        <v>0</v>
      </c>
    </row>
    <row r="110" spans="1:26" x14ac:dyDescent="0.35">
      <c r="A110">
        <v>2.0805970149253734</v>
      </c>
      <c r="B110">
        <v>4.7796863330843917E-2</v>
      </c>
      <c r="G110">
        <v>2.0805970149253734</v>
      </c>
      <c r="H110">
        <v>4.632426988922457E-2</v>
      </c>
      <c r="M110">
        <v>2.0805970149253734</v>
      </c>
      <c r="N110">
        <v>1.2345679012345678E-2</v>
      </c>
      <c r="S110">
        <v>2.6805970149253731</v>
      </c>
      <c r="T110">
        <v>6.4516129032258064E-3</v>
      </c>
      <c r="Y110">
        <v>2.0805970149253734</v>
      </c>
      <c r="Z110">
        <v>2.1491782553729456E-2</v>
      </c>
    </row>
    <row r="111" spans="1:26" x14ac:dyDescent="0.35">
      <c r="A111">
        <v>2.0820895522388061</v>
      </c>
      <c r="B111">
        <v>4.7796863330843917E-2</v>
      </c>
      <c r="G111">
        <v>2.0820895522388061</v>
      </c>
      <c r="H111">
        <v>4.632426988922457E-2</v>
      </c>
      <c r="M111">
        <v>2.0820895522388061</v>
      </c>
      <c r="N111">
        <v>1.2345679012345678E-2</v>
      </c>
      <c r="S111">
        <v>2.6820895522388057</v>
      </c>
      <c r="T111">
        <v>6.4516129032258064E-3</v>
      </c>
      <c r="Y111">
        <v>2.0820895522388061</v>
      </c>
      <c r="Z111">
        <v>2.1491782553729456E-2</v>
      </c>
    </row>
    <row r="112" spans="1:26" x14ac:dyDescent="0.35">
      <c r="A112">
        <v>2.0820895522388061</v>
      </c>
      <c r="B112">
        <v>0</v>
      </c>
      <c r="G112">
        <v>2.0820895522388061</v>
      </c>
      <c r="H112">
        <v>0</v>
      </c>
      <c r="M112">
        <v>2.0820895522388061</v>
      </c>
      <c r="N112">
        <v>0</v>
      </c>
      <c r="S112">
        <v>2.6820895522388057</v>
      </c>
      <c r="T112">
        <v>0</v>
      </c>
      <c r="Y112">
        <v>2.0820895522388061</v>
      </c>
      <c r="Z112">
        <v>0</v>
      </c>
    </row>
    <row r="113" spans="1:26" x14ac:dyDescent="0.35">
      <c r="A113">
        <v>2.0835820895522388</v>
      </c>
      <c r="B113">
        <v>0</v>
      </c>
      <c r="G113">
        <v>2.0835820895522388</v>
      </c>
      <c r="H113">
        <v>0</v>
      </c>
      <c r="M113">
        <v>2.0835820895522388</v>
      </c>
      <c r="N113">
        <v>0</v>
      </c>
      <c r="S113">
        <v>2.6835820895522389</v>
      </c>
      <c r="T113">
        <v>0</v>
      </c>
      <c r="Y113">
        <v>2.0835820895522388</v>
      </c>
      <c r="Z113">
        <v>0</v>
      </c>
    </row>
    <row r="114" spans="1:26" x14ac:dyDescent="0.35">
      <c r="A114">
        <v>2.0835820895522388</v>
      </c>
      <c r="B114">
        <v>4.7796863330843917E-2</v>
      </c>
      <c r="G114">
        <v>2.0835820895522388</v>
      </c>
      <c r="H114">
        <v>4.632426988922457E-2</v>
      </c>
      <c r="M114">
        <v>2.0835820895522388</v>
      </c>
      <c r="N114">
        <v>1.2345679012345678E-2</v>
      </c>
      <c r="S114">
        <v>2.6835820895522389</v>
      </c>
      <c r="T114">
        <v>6.4516129032258064E-3</v>
      </c>
      <c r="Y114">
        <v>2.0835820895522388</v>
      </c>
      <c r="Z114">
        <v>2.1491782553729456E-2</v>
      </c>
    </row>
    <row r="115" spans="1:26" x14ac:dyDescent="0.35">
      <c r="A115">
        <v>2.0850746268656719</v>
      </c>
      <c r="B115">
        <v>4.7796863330843917E-2</v>
      </c>
      <c r="G115">
        <v>2.0850746268656719</v>
      </c>
      <c r="H115">
        <v>4.632426988922457E-2</v>
      </c>
      <c r="M115">
        <v>2.0850746268656719</v>
      </c>
      <c r="N115">
        <v>1.2345679012345678E-2</v>
      </c>
      <c r="S115">
        <v>2.6850746268656716</v>
      </c>
      <c r="T115">
        <v>6.4516129032258064E-3</v>
      </c>
      <c r="Y115">
        <v>2.0850746268656719</v>
      </c>
      <c r="Z115">
        <v>2.1491782553729456E-2</v>
      </c>
    </row>
    <row r="116" spans="1:26" x14ac:dyDescent="0.35">
      <c r="A116">
        <v>2.0850746268656719</v>
      </c>
      <c r="B116">
        <v>0</v>
      </c>
      <c r="G116">
        <v>2.0850746268656719</v>
      </c>
      <c r="H116">
        <v>0</v>
      </c>
      <c r="M116">
        <v>2.0850746268656719</v>
      </c>
      <c r="N116">
        <v>0</v>
      </c>
      <c r="S116">
        <v>2.6850746268656716</v>
      </c>
      <c r="T116">
        <v>0</v>
      </c>
      <c r="Y116">
        <v>2.0850746268656719</v>
      </c>
      <c r="Z116">
        <v>0</v>
      </c>
    </row>
    <row r="117" spans="1:26" x14ac:dyDescent="0.35">
      <c r="A117">
        <v>2.0865671641791046</v>
      </c>
      <c r="B117">
        <v>0</v>
      </c>
      <c r="G117">
        <v>2.0865671641791046</v>
      </c>
      <c r="H117">
        <v>0</v>
      </c>
      <c r="M117">
        <v>2.0865671641791046</v>
      </c>
      <c r="N117">
        <v>0</v>
      </c>
      <c r="S117">
        <v>2.6865671641791042</v>
      </c>
      <c r="T117">
        <v>0</v>
      </c>
      <c r="Y117">
        <v>2.0865671641791046</v>
      </c>
      <c r="Z117">
        <v>0</v>
      </c>
    </row>
    <row r="118" spans="1:26" x14ac:dyDescent="0.35">
      <c r="A118">
        <v>2.0865671641791046</v>
      </c>
      <c r="B118">
        <v>4.7796863330843917E-2</v>
      </c>
      <c r="G118">
        <v>2.0865671641791046</v>
      </c>
      <c r="H118">
        <v>4.632426988922457E-2</v>
      </c>
      <c r="M118">
        <v>2.0865671641791046</v>
      </c>
      <c r="N118">
        <v>1.2345679012345678E-2</v>
      </c>
      <c r="S118">
        <v>2.6865671641791042</v>
      </c>
      <c r="T118">
        <v>6.4516129032258064E-3</v>
      </c>
      <c r="Y118">
        <v>2.0865671641791046</v>
      </c>
      <c r="Z118">
        <v>2.1491782553729456E-2</v>
      </c>
    </row>
    <row r="119" spans="1:26" x14ac:dyDescent="0.35">
      <c r="A119">
        <v>2.0880597014925373</v>
      </c>
      <c r="B119">
        <v>4.7796863330843917E-2</v>
      </c>
      <c r="G119">
        <v>2.0880597014925373</v>
      </c>
      <c r="H119">
        <v>4.632426988922457E-2</v>
      </c>
      <c r="M119">
        <v>2.0880597014925373</v>
      </c>
      <c r="N119">
        <v>1.2345679012345678E-2</v>
      </c>
      <c r="S119">
        <v>2.6880597014925374</v>
      </c>
      <c r="T119">
        <v>6.4516129032258064E-3</v>
      </c>
      <c r="Y119">
        <v>2.0880597014925373</v>
      </c>
      <c r="Z119">
        <v>2.1491782553729456E-2</v>
      </c>
    </row>
    <row r="120" spans="1:26" x14ac:dyDescent="0.35">
      <c r="A120">
        <v>2.0880597014925373</v>
      </c>
      <c r="B120">
        <v>0</v>
      </c>
      <c r="G120">
        <v>2.0880597014925373</v>
      </c>
      <c r="H120">
        <v>0</v>
      </c>
      <c r="M120">
        <v>2.0880597014925373</v>
      </c>
      <c r="N120">
        <v>0</v>
      </c>
      <c r="S120">
        <v>2.6880597014925374</v>
      </c>
      <c r="T120">
        <v>0</v>
      </c>
      <c r="Y120">
        <v>2.0880597014925373</v>
      </c>
      <c r="Z120">
        <v>0</v>
      </c>
    </row>
    <row r="121" spans="1:26" x14ac:dyDescent="0.35">
      <c r="A121">
        <v>2.0895522388059704</v>
      </c>
      <c r="B121">
        <v>0</v>
      </c>
      <c r="G121">
        <v>2.0895522388059704</v>
      </c>
      <c r="H121">
        <v>0</v>
      </c>
      <c r="M121">
        <v>2.0895522388059704</v>
      </c>
      <c r="N121">
        <v>0</v>
      </c>
      <c r="S121">
        <v>2.6895522388059701</v>
      </c>
      <c r="T121">
        <v>0</v>
      </c>
      <c r="Y121">
        <v>2.0895522388059704</v>
      </c>
      <c r="Z121">
        <v>0</v>
      </c>
    </row>
    <row r="122" spans="1:26" x14ac:dyDescent="0.35">
      <c r="A122">
        <v>2.0895522388059704</v>
      </c>
      <c r="B122">
        <v>4.7796863330843917E-2</v>
      </c>
      <c r="G122">
        <v>2.0895522388059704</v>
      </c>
      <c r="H122">
        <v>4.632426988922457E-2</v>
      </c>
      <c r="M122">
        <v>2.0895522388059704</v>
      </c>
      <c r="N122">
        <v>1.2345679012345678E-2</v>
      </c>
      <c r="S122">
        <v>2.6895522388059701</v>
      </c>
      <c r="T122">
        <v>6.4516129032258064E-3</v>
      </c>
      <c r="Y122">
        <v>2.0895522388059704</v>
      </c>
      <c r="Z122">
        <v>2.1491782553729456E-2</v>
      </c>
    </row>
    <row r="123" spans="1:26" x14ac:dyDescent="0.35">
      <c r="A123">
        <v>2.0910447761194031</v>
      </c>
      <c r="B123">
        <v>4.7796863330843917E-2</v>
      </c>
      <c r="G123">
        <v>2.0910447761194031</v>
      </c>
      <c r="H123">
        <v>4.632426988922457E-2</v>
      </c>
      <c r="M123">
        <v>2.0910447761194031</v>
      </c>
      <c r="N123">
        <v>1.2345679012345678E-2</v>
      </c>
      <c r="S123">
        <v>2.6910447761194027</v>
      </c>
      <c r="T123">
        <v>6.4516129032258064E-3</v>
      </c>
      <c r="Y123">
        <v>2.0910447761194031</v>
      </c>
      <c r="Z123">
        <v>2.1491782553729456E-2</v>
      </c>
    </row>
    <row r="124" spans="1:26" x14ac:dyDescent="0.35">
      <c r="A124">
        <v>2.0910447761194031</v>
      </c>
      <c r="B124">
        <v>0</v>
      </c>
      <c r="G124">
        <v>2.0910447761194031</v>
      </c>
      <c r="H124">
        <v>0</v>
      </c>
      <c r="M124">
        <v>2.0910447761194031</v>
      </c>
      <c r="N124">
        <v>0</v>
      </c>
      <c r="S124">
        <v>2.6910447761194027</v>
      </c>
      <c r="T124">
        <v>0</v>
      </c>
      <c r="Y124">
        <v>2.0910447761194031</v>
      </c>
      <c r="Z124">
        <v>0</v>
      </c>
    </row>
    <row r="125" spans="1:26" x14ac:dyDescent="0.35">
      <c r="A125">
        <v>2.0925373134328358</v>
      </c>
      <c r="B125">
        <v>0</v>
      </c>
      <c r="G125">
        <v>2.0925373134328358</v>
      </c>
      <c r="H125">
        <v>0</v>
      </c>
      <c r="M125">
        <v>2.0925373134328358</v>
      </c>
      <c r="N125">
        <v>0</v>
      </c>
      <c r="S125">
        <v>2.6925373134328359</v>
      </c>
      <c r="T125">
        <v>0</v>
      </c>
      <c r="Y125">
        <v>2.0925373134328358</v>
      </c>
      <c r="Z125">
        <v>0</v>
      </c>
    </row>
    <row r="126" spans="1:26" x14ac:dyDescent="0.35">
      <c r="A126">
        <v>2.0925373134328358</v>
      </c>
      <c r="B126">
        <v>4.7796863330843917E-2</v>
      </c>
      <c r="G126">
        <v>2.0925373134328358</v>
      </c>
      <c r="H126">
        <v>4.632426988922457E-2</v>
      </c>
      <c r="M126">
        <v>2.0925373134328358</v>
      </c>
      <c r="N126">
        <v>1.2345679012345678E-2</v>
      </c>
      <c r="S126">
        <v>2.6925373134328359</v>
      </c>
      <c r="T126">
        <v>6.4516129032258064E-3</v>
      </c>
      <c r="Y126">
        <v>2.0925373134328358</v>
      </c>
      <c r="Z126">
        <v>2.1491782553729456E-2</v>
      </c>
    </row>
    <row r="127" spans="1:26" x14ac:dyDescent="0.35">
      <c r="A127">
        <v>2.0940298507462689</v>
      </c>
      <c r="B127">
        <v>4.7796863330843917E-2</v>
      </c>
      <c r="G127">
        <v>2.0940298507462689</v>
      </c>
      <c r="H127">
        <v>4.632426988922457E-2</v>
      </c>
      <c r="M127">
        <v>2.0940298507462689</v>
      </c>
      <c r="N127">
        <v>1.2345679012345678E-2</v>
      </c>
      <c r="S127">
        <v>2.6940298507462686</v>
      </c>
      <c r="T127">
        <v>6.4516129032258064E-3</v>
      </c>
      <c r="Y127">
        <v>2.0940298507462689</v>
      </c>
      <c r="Z127">
        <v>2.1491782553729456E-2</v>
      </c>
    </row>
    <row r="128" spans="1:26" x14ac:dyDescent="0.35">
      <c r="A128">
        <v>2.0940298507462689</v>
      </c>
      <c r="B128">
        <v>0</v>
      </c>
      <c r="G128">
        <v>2.0940298507462689</v>
      </c>
      <c r="H128">
        <v>0</v>
      </c>
      <c r="M128">
        <v>2.0940298507462689</v>
      </c>
      <c r="N128">
        <v>0</v>
      </c>
      <c r="S128">
        <v>2.6940298507462686</v>
      </c>
      <c r="T128">
        <v>0</v>
      </c>
      <c r="Y128">
        <v>2.0940298507462689</v>
      </c>
      <c r="Z128">
        <v>0</v>
      </c>
    </row>
    <row r="129" spans="1:26" x14ac:dyDescent="0.35">
      <c r="A129">
        <v>2.0955223880597016</v>
      </c>
      <c r="B129">
        <v>0</v>
      </c>
      <c r="G129">
        <v>2.0955223880597016</v>
      </c>
      <c r="H129">
        <v>0</v>
      </c>
      <c r="M129">
        <v>2.0955223880597016</v>
      </c>
      <c r="N129">
        <v>0</v>
      </c>
      <c r="S129">
        <v>2.6955223880597012</v>
      </c>
      <c r="T129">
        <v>0</v>
      </c>
      <c r="Y129">
        <v>2.0955223880597016</v>
      </c>
      <c r="Z129">
        <v>0</v>
      </c>
    </row>
    <row r="130" spans="1:26" x14ac:dyDescent="0.35">
      <c r="A130">
        <v>2.0955223880597016</v>
      </c>
      <c r="B130">
        <v>4.7796863330843917E-2</v>
      </c>
      <c r="G130">
        <v>2.0955223880597016</v>
      </c>
      <c r="H130">
        <v>4.632426988922457E-2</v>
      </c>
      <c r="M130">
        <v>2.0955223880597016</v>
      </c>
      <c r="N130">
        <v>1.2345679012345678E-2</v>
      </c>
      <c r="S130">
        <v>2.6955223880597012</v>
      </c>
      <c r="T130">
        <v>6.4516129032258064E-3</v>
      </c>
      <c r="Y130">
        <v>2.0955223880597016</v>
      </c>
      <c r="Z130">
        <v>2.1491782553729456E-2</v>
      </c>
    </row>
    <row r="131" spans="1:26" x14ac:dyDescent="0.35">
      <c r="A131">
        <v>2.0970149253731343</v>
      </c>
      <c r="B131">
        <v>4.7796863330843917E-2</v>
      </c>
      <c r="G131">
        <v>2.0970149253731343</v>
      </c>
      <c r="H131">
        <v>4.632426988922457E-2</v>
      </c>
      <c r="M131">
        <v>2.0970149253731343</v>
      </c>
      <c r="N131">
        <v>1.2345679012345678E-2</v>
      </c>
      <c r="S131">
        <v>2.6970149253731344</v>
      </c>
      <c r="T131">
        <v>6.4516129032258064E-3</v>
      </c>
      <c r="Y131">
        <v>2.0970149253731343</v>
      </c>
      <c r="Z131">
        <v>2.1491782553729456E-2</v>
      </c>
    </row>
    <row r="132" spans="1:26" x14ac:dyDescent="0.35">
      <c r="A132">
        <v>2.0970149253731343</v>
      </c>
      <c r="B132">
        <v>0</v>
      </c>
      <c r="G132">
        <v>2.0970149253731343</v>
      </c>
      <c r="H132">
        <v>0</v>
      </c>
      <c r="M132">
        <v>2.0970149253731343</v>
      </c>
      <c r="N132">
        <v>0</v>
      </c>
      <c r="S132">
        <v>2.6970149253731344</v>
      </c>
      <c r="T132">
        <v>0</v>
      </c>
      <c r="Y132">
        <v>2.0970149253731343</v>
      </c>
      <c r="Z132">
        <v>0</v>
      </c>
    </row>
    <row r="133" spans="1:26" x14ac:dyDescent="0.35">
      <c r="A133">
        <v>2.0985074626865674</v>
      </c>
      <c r="B133">
        <v>0</v>
      </c>
      <c r="G133">
        <v>2.0985074626865674</v>
      </c>
      <c r="H133">
        <v>0</v>
      </c>
      <c r="M133">
        <v>2.0985074626865674</v>
      </c>
      <c r="N133">
        <v>0</v>
      </c>
      <c r="S133">
        <v>2.698507462686567</v>
      </c>
      <c r="T133">
        <v>0</v>
      </c>
      <c r="Y133">
        <v>2.0985074626865674</v>
      </c>
      <c r="Z133">
        <v>0</v>
      </c>
    </row>
    <row r="134" spans="1:26" x14ac:dyDescent="0.35">
      <c r="A134">
        <v>2.0985074626865674</v>
      </c>
      <c r="B134">
        <v>4.7796863330843917E-2</v>
      </c>
      <c r="G134">
        <v>2.0985074626865674</v>
      </c>
      <c r="H134">
        <v>4.632426988922457E-2</v>
      </c>
      <c r="M134">
        <v>2.0985074626865674</v>
      </c>
      <c r="N134">
        <v>1.2345679012345678E-2</v>
      </c>
      <c r="S134">
        <v>2.698507462686567</v>
      </c>
      <c r="T134">
        <v>6.4516129032258064E-3</v>
      </c>
      <c r="Y134">
        <v>2.0985074626865674</v>
      </c>
      <c r="Z134">
        <v>2.1491782553729456E-2</v>
      </c>
    </row>
    <row r="135" spans="1:26" x14ac:dyDescent="0.35">
      <c r="A135">
        <v>2.1</v>
      </c>
      <c r="B135">
        <v>4.7796863330843917E-2</v>
      </c>
      <c r="G135">
        <v>2.1</v>
      </c>
      <c r="H135">
        <v>4.632426988922457E-2</v>
      </c>
      <c r="M135">
        <v>2.1</v>
      </c>
      <c r="N135">
        <v>1.2345679012345678E-2</v>
      </c>
      <c r="S135">
        <v>2.7</v>
      </c>
      <c r="T135">
        <v>6.4516129032258064E-3</v>
      </c>
      <c r="Y135">
        <v>2.1</v>
      </c>
      <c r="Z135">
        <v>2.1491782553729456E-2</v>
      </c>
    </row>
    <row r="136" spans="1:26" x14ac:dyDescent="0.35">
      <c r="A136">
        <v>2.1</v>
      </c>
      <c r="B136">
        <v>0</v>
      </c>
      <c r="G136">
        <v>2.1</v>
      </c>
      <c r="H136">
        <v>0</v>
      </c>
      <c r="M136">
        <v>2.1</v>
      </c>
      <c r="N136">
        <v>0</v>
      </c>
      <c r="S136">
        <v>2.7</v>
      </c>
      <c r="T136">
        <v>0</v>
      </c>
      <c r="Y136">
        <v>2.1</v>
      </c>
      <c r="Z136">
        <v>0</v>
      </c>
    </row>
    <row r="137" spans="1:26" x14ac:dyDescent="0.35">
      <c r="A137">
        <v>2.1014925373134328</v>
      </c>
      <c r="B137">
        <v>0</v>
      </c>
      <c r="G137">
        <v>2.1014925373134328</v>
      </c>
      <c r="H137">
        <v>0</v>
      </c>
      <c r="M137">
        <v>2.1014925373134328</v>
      </c>
      <c r="N137">
        <v>0</v>
      </c>
      <c r="S137">
        <v>2.7014925373134329</v>
      </c>
      <c r="T137">
        <v>0</v>
      </c>
      <c r="Y137">
        <v>2.1014925373134328</v>
      </c>
      <c r="Z137">
        <v>0</v>
      </c>
    </row>
    <row r="138" spans="1:26" x14ac:dyDescent="0.35">
      <c r="A138">
        <v>2.1014925373134328</v>
      </c>
      <c r="B138">
        <v>4.7796863330843917E-2</v>
      </c>
      <c r="G138">
        <v>2.1014925373134328</v>
      </c>
      <c r="H138">
        <v>4.632426988922457E-2</v>
      </c>
      <c r="M138">
        <v>2.1014925373134328</v>
      </c>
      <c r="N138">
        <v>1.2345679012345678E-2</v>
      </c>
      <c r="S138">
        <v>2.7014925373134329</v>
      </c>
      <c r="T138">
        <v>6.4516129032258064E-3</v>
      </c>
      <c r="Y138">
        <v>2.1014925373134328</v>
      </c>
      <c r="Z138">
        <v>2.1491782553729456E-2</v>
      </c>
    </row>
    <row r="139" spans="1:26" x14ac:dyDescent="0.35">
      <c r="A139">
        <v>2.1029850746268659</v>
      </c>
      <c r="B139">
        <v>4.7796863330843917E-2</v>
      </c>
      <c r="G139">
        <v>2.1029850746268659</v>
      </c>
      <c r="H139">
        <v>4.632426988922457E-2</v>
      </c>
      <c r="M139">
        <v>2.1029850746268659</v>
      </c>
      <c r="N139">
        <v>1.2345679012345678E-2</v>
      </c>
      <c r="S139">
        <v>2.7029850746268655</v>
      </c>
      <c r="T139">
        <v>6.4516129032258064E-3</v>
      </c>
      <c r="Y139">
        <v>2.1029850746268659</v>
      </c>
      <c r="Z139">
        <v>2.1491782553729456E-2</v>
      </c>
    </row>
    <row r="140" spans="1:26" x14ac:dyDescent="0.35">
      <c r="A140">
        <v>2.1029850746268659</v>
      </c>
      <c r="B140">
        <v>0</v>
      </c>
      <c r="G140">
        <v>2.1029850746268659</v>
      </c>
      <c r="H140">
        <v>0</v>
      </c>
      <c r="M140">
        <v>2.1029850746268659</v>
      </c>
      <c r="N140">
        <v>0</v>
      </c>
      <c r="S140">
        <v>2.7029850746268655</v>
      </c>
      <c r="T140">
        <v>0</v>
      </c>
      <c r="Y140">
        <v>2.1029850746268659</v>
      </c>
      <c r="Z140">
        <v>0</v>
      </c>
    </row>
    <row r="141" spans="1:26" x14ac:dyDescent="0.35">
      <c r="A141">
        <v>2.1044776119402986</v>
      </c>
      <c r="B141">
        <v>0</v>
      </c>
      <c r="G141">
        <v>2.1044776119402986</v>
      </c>
      <c r="H141">
        <v>0</v>
      </c>
      <c r="M141">
        <v>2.1044776119402986</v>
      </c>
      <c r="N141">
        <v>0</v>
      </c>
      <c r="S141">
        <v>2.7044776119402987</v>
      </c>
      <c r="T141">
        <v>0</v>
      </c>
      <c r="Y141">
        <v>2.1044776119402986</v>
      </c>
      <c r="Z141">
        <v>0</v>
      </c>
    </row>
    <row r="142" spans="1:26" x14ac:dyDescent="0.35">
      <c r="A142">
        <v>2.1044776119402986</v>
      </c>
      <c r="B142">
        <v>4.7796863330843917E-2</v>
      </c>
      <c r="G142">
        <v>2.1044776119402986</v>
      </c>
      <c r="H142">
        <v>4.632426988922457E-2</v>
      </c>
      <c r="M142">
        <v>2.1044776119402986</v>
      </c>
      <c r="N142">
        <v>1.2345679012345678E-2</v>
      </c>
      <c r="S142">
        <v>2.7044776119402987</v>
      </c>
      <c r="T142">
        <v>6.4516129032258064E-3</v>
      </c>
      <c r="Y142">
        <v>2.1044776119402986</v>
      </c>
      <c r="Z142">
        <v>2.1491782553729456E-2</v>
      </c>
    </row>
    <row r="143" spans="1:26" x14ac:dyDescent="0.35">
      <c r="A143">
        <v>2.1059701492537313</v>
      </c>
      <c r="B143">
        <v>4.7796863330843917E-2</v>
      </c>
      <c r="G143">
        <v>2.1059701492537313</v>
      </c>
      <c r="H143">
        <v>4.632426988922457E-2</v>
      </c>
      <c r="M143">
        <v>2.1059701492537313</v>
      </c>
      <c r="N143">
        <v>1.2345679012345678E-2</v>
      </c>
      <c r="S143">
        <v>2.7059701492537314</v>
      </c>
      <c r="T143">
        <v>6.4516129032258064E-3</v>
      </c>
      <c r="Y143">
        <v>2.1059701492537313</v>
      </c>
      <c r="Z143">
        <v>2.1491782553729456E-2</v>
      </c>
    </row>
    <row r="144" spans="1:26" x14ac:dyDescent="0.35">
      <c r="A144">
        <v>2.1059701492537313</v>
      </c>
      <c r="B144">
        <v>0</v>
      </c>
      <c r="G144">
        <v>2.1059701492537313</v>
      </c>
      <c r="H144">
        <v>0</v>
      </c>
      <c r="M144">
        <v>2.1059701492537313</v>
      </c>
      <c r="N144">
        <v>0</v>
      </c>
      <c r="S144">
        <v>2.7059701492537314</v>
      </c>
      <c r="T144">
        <v>0</v>
      </c>
      <c r="Y144">
        <v>2.1059701492537313</v>
      </c>
      <c r="Z144">
        <v>0</v>
      </c>
    </row>
    <row r="145" spans="1:26" x14ac:dyDescent="0.35">
      <c r="A145">
        <v>2.1074626865671644</v>
      </c>
      <c r="B145">
        <v>0</v>
      </c>
      <c r="G145">
        <v>2.1074626865671644</v>
      </c>
      <c r="H145">
        <v>0</v>
      </c>
      <c r="M145">
        <v>2.1074626865671644</v>
      </c>
      <c r="N145">
        <v>0</v>
      </c>
      <c r="S145">
        <v>2.707462686567164</v>
      </c>
      <c r="T145">
        <v>0</v>
      </c>
      <c r="Y145">
        <v>2.1074626865671644</v>
      </c>
      <c r="Z145">
        <v>0</v>
      </c>
    </row>
    <row r="146" spans="1:26" x14ac:dyDescent="0.35">
      <c r="A146">
        <v>2.1074626865671644</v>
      </c>
      <c r="B146">
        <v>4.7796863330843917E-2</v>
      </c>
      <c r="G146">
        <v>2.1074626865671644</v>
      </c>
      <c r="H146">
        <v>4.632426988922457E-2</v>
      </c>
      <c r="M146">
        <v>2.1074626865671644</v>
      </c>
      <c r="N146">
        <v>1.2345679012345678E-2</v>
      </c>
      <c r="S146">
        <v>2.707462686567164</v>
      </c>
      <c r="T146">
        <v>6.4516129032258064E-3</v>
      </c>
      <c r="Y146">
        <v>2.1074626865671644</v>
      </c>
      <c r="Z146">
        <v>2.1491782553729456E-2</v>
      </c>
    </row>
    <row r="147" spans="1:26" x14ac:dyDescent="0.35">
      <c r="A147">
        <v>2.1089552238805971</v>
      </c>
      <c r="B147">
        <v>4.7796863330843917E-2</v>
      </c>
      <c r="G147">
        <v>2.1089552238805971</v>
      </c>
      <c r="H147">
        <v>4.632426988922457E-2</v>
      </c>
      <c r="M147">
        <v>2.1089552238805971</v>
      </c>
      <c r="N147">
        <v>1.2345679012345678E-2</v>
      </c>
      <c r="S147">
        <v>2.7089552238805972</v>
      </c>
      <c r="T147">
        <v>6.4516129032258064E-3</v>
      </c>
      <c r="Y147">
        <v>2.1089552238805971</v>
      </c>
      <c r="Z147">
        <v>2.1491782553729456E-2</v>
      </c>
    </row>
    <row r="148" spans="1:26" x14ac:dyDescent="0.35">
      <c r="A148">
        <v>2.1089552238805971</v>
      </c>
      <c r="B148">
        <v>0</v>
      </c>
      <c r="G148">
        <v>2.1089552238805971</v>
      </c>
      <c r="H148">
        <v>0</v>
      </c>
      <c r="M148">
        <v>2.1089552238805971</v>
      </c>
      <c r="N148">
        <v>0</v>
      </c>
      <c r="S148">
        <v>2.7089552238805972</v>
      </c>
      <c r="T148">
        <v>0</v>
      </c>
      <c r="Y148">
        <v>2.1089552238805971</v>
      </c>
      <c r="Z148">
        <v>0</v>
      </c>
    </row>
    <row r="149" spans="1:26" x14ac:dyDescent="0.35">
      <c r="A149">
        <v>2.1104477611940298</v>
      </c>
      <c r="B149">
        <v>0</v>
      </c>
      <c r="G149">
        <v>2.1104477611940298</v>
      </c>
      <c r="H149">
        <v>0</v>
      </c>
      <c r="M149">
        <v>2.1104477611940298</v>
      </c>
      <c r="N149">
        <v>0</v>
      </c>
      <c r="S149">
        <v>2.7104477611940299</v>
      </c>
      <c r="T149">
        <v>0</v>
      </c>
      <c r="Y149">
        <v>2.1104477611940298</v>
      </c>
      <c r="Z149">
        <v>0</v>
      </c>
    </row>
    <row r="150" spans="1:26" x14ac:dyDescent="0.35">
      <c r="A150">
        <v>2.1104477611940298</v>
      </c>
      <c r="B150">
        <v>4.7796863330843917E-2</v>
      </c>
      <c r="G150">
        <v>2.1104477611940298</v>
      </c>
      <c r="H150">
        <v>4.632426988922457E-2</v>
      </c>
      <c r="M150">
        <v>2.1104477611940298</v>
      </c>
      <c r="N150">
        <v>1.2345679012345678E-2</v>
      </c>
      <c r="S150">
        <v>2.7104477611940299</v>
      </c>
      <c r="T150">
        <v>6.4516129032258064E-3</v>
      </c>
      <c r="Y150">
        <v>2.1104477611940298</v>
      </c>
      <c r="Z150">
        <v>2.1491782553729456E-2</v>
      </c>
    </row>
    <row r="151" spans="1:26" x14ac:dyDescent="0.35">
      <c r="A151">
        <v>2.1119402985074629</v>
      </c>
      <c r="B151">
        <v>4.7796863330843917E-2</v>
      </c>
      <c r="G151">
        <v>2.1119402985074629</v>
      </c>
      <c r="H151">
        <v>4.632426988922457E-2</v>
      </c>
      <c r="M151">
        <v>2.1119402985074629</v>
      </c>
      <c r="N151">
        <v>1.2345679012345678E-2</v>
      </c>
      <c r="S151">
        <v>2.7119402985074625</v>
      </c>
      <c r="T151">
        <v>6.4516129032258064E-3</v>
      </c>
      <c r="Y151">
        <v>2.1119402985074629</v>
      </c>
      <c r="Z151">
        <v>2.1491782553729456E-2</v>
      </c>
    </row>
    <row r="152" spans="1:26" x14ac:dyDescent="0.35">
      <c r="A152">
        <v>2.1119402985074629</v>
      </c>
      <c r="B152">
        <v>0</v>
      </c>
      <c r="G152">
        <v>2.1119402985074629</v>
      </c>
      <c r="H152">
        <v>0</v>
      </c>
      <c r="M152">
        <v>2.1119402985074629</v>
      </c>
      <c r="N152">
        <v>0</v>
      </c>
      <c r="S152">
        <v>2.7119402985074625</v>
      </c>
      <c r="T152">
        <v>0</v>
      </c>
      <c r="Y152">
        <v>2.1119402985074629</v>
      </c>
      <c r="Z152">
        <v>0</v>
      </c>
    </row>
    <row r="153" spans="1:26" x14ac:dyDescent="0.35">
      <c r="A153">
        <v>2.1134328358208956</v>
      </c>
      <c r="B153">
        <v>0</v>
      </c>
      <c r="G153">
        <v>2.1134328358208956</v>
      </c>
      <c r="H153">
        <v>0</v>
      </c>
      <c r="M153">
        <v>2.1134328358208956</v>
      </c>
      <c r="N153">
        <v>0</v>
      </c>
      <c r="S153">
        <v>2.7134328358208957</v>
      </c>
      <c r="T153">
        <v>0</v>
      </c>
      <c r="Y153">
        <v>2.1134328358208956</v>
      </c>
      <c r="Z153">
        <v>0</v>
      </c>
    </row>
    <row r="154" spans="1:26" x14ac:dyDescent="0.35">
      <c r="A154">
        <v>2.1134328358208956</v>
      </c>
      <c r="B154">
        <v>4.7796863330843917E-2</v>
      </c>
      <c r="G154">
        <v>2.1134328358208956</v>
      </c>
      <c r="H154">
        <v>4.632426988922457E-2</v>
      </c>
      <c r="M154">
        <v>2.1134328358208956</v>
      </c>
      <c r="N154">
        <v>1.2345679012345678E-2</v>
      </c>
      <c r="S154">
        <v>2.7134328358208957</v>
      </c>
      <c r="T154">
        <v>6.4516129032258064E-3</v>
      </c>
      <c r="Y154">
        <v>2.1134328358208956</v>
      </c>
      <c r="Z154">
        <v>2.1491782553729456E-2</v>
      </c>
    </row>
    <row r="155" spans="1:26" x14ac:dyDescent="0.35">
      <c r="A155">
        <v>2.1149253731343283</v>
      </c>
      <c r="B155">
        <v>4.7796863330843917E-2</v>
      </c>
      <c r="G155">
        <v>2.1149253731343283</v>
      </c>
      <c r="H155">
        <v>4.632426988922457E-2</v>
      </c>
      <c r="M155">
        <v>2.1149253731343283</v>
      </c>
      <c r="N155">
        <v>1.2345679012345678E-2</v>
      </c>
      <c r="S155">
        <v>2.7149253731343284</v>
      </c>
      <c r="T155">
        <v>6.4516129032258064E-3</v>
      </c>
      <c r="Y155">
        <v>2.1149253731343283</v>
      </c>
      <c r="Z155">
        <v>2.1491782553729456E-2</v>
      </c>
    </row>
    <row r="156" spans="1:26" x14ac:dyDescent="0.35">
      <c r="A156">
        <v>2.1149253731343283</v>
      </c>
      <c r="B156">
        <v>0</v>
      </c>
      <c r="G156">
        <v>2.1149253731343283</v>
      </c>
      <c r="H156">
        <v>0</v>
      </c>
      <c r="M156">
        <v>2.1149253731343283</v>
      </c>
      <c r="N156">
        <v>0</v>
      </c>
      <c r="S156">
        <v>2.7149253731343284</v>
      </c>
      <c r="T156">
        <v>0</v>
      </c>
      <c r="Y156">
        <v>2.1149253731343283</v>
      </c>
      <c r="Z156">
        <v>0</v>
      </c>
    </row>
    <row r="157" spans="1:26" x14ac:dyDescent="0.35">
      <c r="A157">
        <v>2.1164179104477614</v>
      </c>
      <c r="B157">
        <v>0</v>
      </c>
      <c r="G157">
        <v>2.1164179104477614</v>
      </c>
      <c r="H157">
        <v>0</v>
      </c>
      <c r="M157">
        <v>2.1164179104477614</v>
      </c>
      <c r="N157">
        <v>0</v>
      </c>
      <c r="S157">
        <v>2.716417910447761</v>
      </c>
      <c r="T157">
        <v>0</v>
      </c>
      <c r="Y157">
        <v>2.1164179104477614</v>
      </c>
      <c r="Z157">
        <v>0</v>
      </c>
    </row>
    <row r="158" spans="1:26" x14ac:dyDescent="0.35">
      <c r="A158">
        <v>2.1164179104477614</v>
      </c>
      <c r="B158">
        <v>4.7796863330843917E-2</v>
      </c>
      <c r="G158">
        <v>2.1164179104477614</v>
      </c>
      <c r="H158">
        <v>4.632426988922457E-2</v>
      </c>
      <c r="M158">
        <v>2.1164179104477614</v>
      </c>
      <c r="N158">
        <v>1.2345679012345678E-2</v>
      </c>
      <c r="S158">
        <v>2.716417910447761</v>
      </c>
      <c r="T158">
        <v>6.4516129032258064E-3</v>
      </c>
      <c r="Y158">
        <v>2.1164179104477614</v>
      </c>
      <c r="Z158">
        <v>2.1491782553729456E-2</v>
      </c>
    </row>
    <row r="159" spans="1:26" x14ac:dyDescent="0.35">
      <c r="A159">
        <v>2.1179104477611941</v>
      </c>
      <c r="B159">
        <v>4.7796863330843917E-2</v>
      </c>
      <c r="G159">
        <v>2.1179104477611941</v>
      </c>
      <c r="H159">
        <v>4.632426988922457E-2</v>
      </c>
      <c r="M159">
        <v>2.1179104477611941</v>
      </c>
      <c r="N159">
        <v>1.2345679012345678E-2</v>
      </c>
      <c r="S159">
        <v>2.7179104477611942</v>
      </c>
      <c r="T159">
        <v>6.4516129032258064E-3</v>
      </c>
      <c r="Y159">
        <v>2.1179104477611941</v>
      </c>
      <c r="Z159">
        <v>2.1491782553729456E-2</v>
      </c>
    </row>
    <row r="160" spans="1:26" x14ac:dyDescent="0.35">
      <c r="A160">
        <v>2.1179104477611941</v>
      </c>
      <c r="B160">
        <v>0</v>
      </c>
      <c r="G160">
        <v>2.1179104477611941</v>
      </c>
      <c r="H160">
        <v>0</v>
      </c>
      <c r="M160">
        <v>2.1179104477611941</v>
      </c>
      <c r="N160">
        <v>0</v>
      </c>
      <c r="S160">
        <v>2.7179104477611942</v>
      </c>
      <c r="T160">
        <v>0</v>
      </c>
      <c r="Y160">
        <v>2.1179104477611941</v>
      </c>
      <c r="Z160">
        <v>0</v>
      </c>
    </row>
    <row r="161" spans="1:26" x14ac:dyDescent="0.35">
      <c r="A161">
        <v>2.1194029850746268</v>
      </c>
      <c r="B161">
        <v>0</v>
      </c>
      <c r="G161">
        <v>2.1194029850746268</v>
      </c>
      <c r="H161">
        <v>0</v>
      </c>
      <c r="M161">
        <v>2.1194029850746268</v>
      </c>
      <c r="N161">
        <v>0</v>
      </c>
      <c r="S161">
        <v>2.7194029850746269</v>
      </c>
      <c r="T161">
        <v>0</v>
      </c>
      <c r="Y161">
        <v>2.1194029850746268</v>
      </c>
      <c r="Z161">
        <v>0</v>
      </c>
    </row>
    <row r="162" spans="1:26" x14ac:dyDescent="0.35">
      <c r="A162">
        <v>2.1194029850746268</v>
      </c>
      <c r="B162">
        <v>4.7796863330843917E-2</v>
      </c>
      <c r="G162">
        <v>2.1194029850746268</v>
      </c>
      <c r="H162">
        <v>4.632426988922457E-2</v>
      </c>
      <c r="M162">
        <v>2.1194029850746268</v>
      </c>
      <c r="N162">
        <v>1.2345679012345678E-2</v>
      </c>
      <c r="S162">
        <v>2.7194029850746269</v>
      </c>
      <c r="T162">
        <v>6.4516129032258064E-3</v>
      </c>
      <c r="Y162">
        <v>2.1194029850746268</v>
      </c>
      <c r="Z162">
        <v>2.1491782553729456E-2</v>
      </c>
    </row>
    <row r="163" spans="1:26" x14ac:dyDescent="0.35">
      <c r="A163">
        <v>2.1208955223880599</v>
      </c>
      <c r="B163">
        <v>4.7796863330843917E-2</v>
      </c>
      <c r="G163">
        <v>2.1208955223880599</v>
      </c>
      <c r="H163">
        <v>4.632426988922457E-2</v>
      </c>
      <c r="M163">
        <v>2.1208955223880599</v>
      </c>
      <c r="N163">
        <v>1.2345679012345678E-2</v>
      </c>
      <c r="S163">
        <v>2.7208955223880595</v>
      </c>
      <c r="T163">
        <v>6.4516129032258064E-3</v>
      </c>
      <c r="Y163">
        <v>2.1208955223880599</v>
      </c>
      <c r="Z163">
        <v>2.1491782553729456E-2</v>
      </c>
    </row>
    <row r="164" spans="1:26" x14ac:dyDescent="0.35">
      <c r="A164">
        <v>2.1208955223880599</v>
      </c>
      <c r="B164">
        <v>0</v>
      </c>
      <c r="G164">
        <v>2.1208955223880599</v>
      </c>
      <c r="H164">
        <v>0</v>
      </c>
      <c r="M164">
        <v>2.1208955223880599</v>
      </c>
      <c r="N164">
        <v>0</v>
      </c>
      <c r="S164">
        <v>2.7208955223880595</v>
      </c>
      <c r="T164">
        <v>0</v>
      </c>
      <c r="Y164">
        <v>2.1208955223880599</v>
      </c>
      <c r="Z164">
        <v>0</v>
      </c>
    </row>
    <row r="165" spans="1:26" x14ac:dyDescent="0.35">
      <c r="A165">
        <v>2.1223880597014926</v>
      </c>
      <c r="B165">
        <v>0</v>
      </c>
      <c r="G165">
        <v>2.1223880597014926</v>
      </c>
      <c r="H165">
        <v>0</v>
      </c>
      <c r="M165">
        <v>2.1223880597014926</v>
      </c>
      <c r="N165">
        <v>0</v>
      </c>
      <c r="S165">
        <v>2.7223880597014927</v>
      </c>
      <c r="T165">
        <v>0</v>
      </c>
      <c r="Y165">
        <v>2.1223880597014926</v>
      </c>
      <c r="Z165">
        <v>0</v>
      </c>
    </row>
    <row r="166" spans="1:26" x14ac:dyDescent="0.35">
      <c r="A166">
        <v>2.1223880597014926</v>
      </c>
      <c r="B166">
        <v>4.7796863330843917E-2</v>
      </c>
      <c r="G166">
        <v>2.1223880597014926</v>
      </c>
      <c r="H166">
        <v>4.632426988922457E-2</v>
      </c>
      <c r="M166">
        <v>2.1223880597014926</v>
      </c>
      <c r="N166">
        <v>1.2345679012345678E-2</v>
      </c>
      <c r="S166">
        <v>2.7223880597014927</v>
      </c>
      <c r="T166">
        <v>6.4516129032258064E-3</v>
      </c>
      <c r="Y166">
        <v>2.1223880597014926</v>
      </c>
      <c r="Z166">
        <v>2.1491782553729456E-2</v>
      </c>
    </row>
    <row r="167" spans="1:26" x14ac:dyDescent="0.35">
      <c r="A167">
        <v>2.1238805970149253</v>
      </c>
      <c r="B167">
        <v>4.7796863330843917E-2</v>
      </c>
      <c r="G167">
        <v>2.1238805970149253</v>
      </c>
      <c r="H167">
        <v>4.632426988922457E-2</v>
      </c>
      <c r="M167">
        <v>2.1238805970149253</v>
      </c>
      <c r="N167">
        <v>1.2345679012345678E-2</v>
      </c>
      <c r="S167">
        <v>2.7238805970149254</v>
      </c>
      <c r="T167">
        <v>6.4516129032258064E-3</v>
      </c>
      <c r="Y167">
        <v>2.1238805970149253</v>
      </c>
      <c r="Z167">
        <v>2.1491782553729456E-2</v>
      </c>
    </row>
    <row r="168" spans="1:26" x14ac:dyDescent="0.35">
      <c r="A168">
        <v>2.1238805970149253</v>
      </c>
      <c r="B168">
        <v>0</v>
      </c>
      <c r="G168">
        <v>2.1238805970149253</v>
      </c>
      <c r="H168">
        <v>0</v>
      </c>
      <c r="M168">
        <v>2.1238805970149253</v>
      </c>
      <c r="N168">
        <v>0</v>
      </c>
      <c r="S168">
        <v>2.7238805970149254</v>
      </c>
      <c r="T168">
        <v>0</v>
      </c>
      <c r="Y168">
        <v>2.1238805970149253</v>
      </c>
      <c r="Z168">
        <v>0</v>
      </c>
    </row>
    <row r="169" spans="1:26" x14ac:dyDescent="0.35">
      <c r="A169">
        <v>2.1253731343283584</v>
      </c>
      <c r="B169">
        <v>0</v>
      </c>
      <c r="G169">
        <v>2.1253731343283584</v>
      </c>
      <c r="H169">
        <v>0</v>
      </c>
      <c r="M169">
        <v>2.1253731343283584</v>
      </c>
      <c r="N169">
        <v>0</v>
      </c>
      <c r="S169">
        <v>2.725373134328358</v>
      </c>
      <c r="T169">
        <v>0</v>
      </c>
      <c r="Y169">
        <v>2.1253731343283584</v>
      </c>
      <c r="Z169">
        <v>0</v>
      </c>
    </row>
    <row r="170" spans="1:26" x14ac:dyDescent="0.35">
      <c r="A170">
        <v>2.1253731343283584</v>
      </c>
      <c r="B170">
        <v>4.7796863330843917E-2</v>
      </c>
      <c r="G170">
        <v>2.1253731343283584</v>
      </c>
      <c r="H170">
        <v>4.632426988922457E-2</v>
      </c>
      <c r="M170">
        <v>2.1253731343283584</v>
      </c>
      <c r="N170">
        <v>1.2345679012345678E-2</v>
      </c>
      <c r="S170">
        <v>2.725373134328358</v>
      </c>
      <c r="T170">
        <v>6.4516129032258064E-3</v>
      </c>
      <c r="Y170">
        <v>2.1253731343283584</v>
      </c>
      <c r="Z170">
        <v>2.1491782553729456E-2</v>
      </c>
    </row>
    <row r="171" spans="1:26" x14ac:dyDescent="0.35">
      <c r="A171">
        <v>2.1268656716417911</v>
      </c>
      <c r="B171">
        <v>4.7796863330843917E-2</v>
      </c>
      <c r="G171">
        <v>2.1268656716417911</v>
      </c>
      <c r="H171">
        <v>4.632426988922457E-2</v>
      </c>
      <c r="M171">
        <v>2.1268656716417911</v>
      </c>
      <c r="N171">
        <v>1.2345679012345678E-2</v>
      </c>
      <c r="S171">
        <v>2.7268656716417912</v>
      </c>
      <c r="T171">
        <v>6.4516129032258064E-3</v>
      </c>
      <c r="Y171">
        <v>2.1268656716417911</v>
      </c>
      <c r="Z171">
        <v>2.1491782553729456E-2</v>
      </c>
    </row>
    <row r="172" spans="1:26" x14ac:dyDescent="0.35">
      <c r="A172">
        <v>2.1268656716417911</v>
      </c>
      <c r="B172">
        <v>0</v>
      </c>
      <c r="G172">
        <v>2.1268656716417911</v>
      </c>
      <c r="H172">
        <v>0</v>
      </c>
      <c r="M172">
        <v>2.1268656716417911</v>
      </c>
      <c r="N172">
        <v>0</v>
      </c>
      <c r="S172">
        <v>2.7268656716417912</v>
      </c>
      <c r="T172">
        <v>0</v>
      </c>
      <c r="Y172">
        <v>2.1268656716417911</v>
      </c>
      <c r="Z172">
        <v>0</v>
      </c>
    </row>
    <row r="173" spans="1:26" x14ac:dyDescent="0.35">
      <c r="A173">
        <v>2.1283582089552242</v>
      </c>
      <c r="B173">
        <v>0</v>
      </c>
      <c r="G173">
        <v>2.1283582089552242</v>
      </c>
      <c r="H173">
        <v>0</v>
      </c>
      <c r="M173">
        <v>2.1283582089552242</v>
      </c>
      <c r="N173">
        <v>0</v>
      </c>
      <c r="S173">
        <v>2.7283582089552239</v>
      </c>
      <c r="T173">
        <v>0</v>
      </c>
      <c r="Y173">
        <v>2.1283582089552242</v>
      </c>
      <c r="Z173">
        <v>0</v>
      </c>
    </row>
    <row r="174" spans="1:26" x14ac:dyDescent="0.35">
      <c r="A174">
        <v>2.1283582089552242</v>
      </c>
      <c r="B174">
        <v>4.7796863330843917E-2</v>
      </c>
      <c r="G174">
        <v>2.1283582089552242</v>
      </c>
      <c r="H174">
        <v>4.632426988922457E-2</v>
      </c>
      <c r="M174">
        <v>2.1283582089552242</v>
      </c>
      <c r="N174">
        <v>1.2345679012345678E-2</v>
      </c>
      <c r="S174">
        <v>2.7283582089552239</v>
      </c>
      <c r="T174">
        <v>6.4516129032258064E-3</v>
      </c>
      <c r="Y174">
        <v>2.1283582089552242</v>
      </c>
      <c r="Z174">
        <v>2.1491782553729456E-2</v>
      </c>
    </row>
    <row r="175" spans="1:26" x14ac:dyDescent="0.35">
      <c r="A175">
        <v>2.1298507462686569</v>
      </c>
      <c r="B175">
        <v>4.7796863330843917E-2</v>
      </c>
      <c r="G175">
        <v>2.1298507462686569</v>
      </c>
      <c r="H175">
        <v>4.632426988922457E-2</v>
      </c>
      <c r="M175">
        <v>2.1298507462686569</v>
      </c>
      <c r="N175">
        <v>1.2345679012345678E-2</v>
      </c>
      <c r="S175">
        <v>2.7298507462686565</v>
      </c>
      <c r="T175">
        <v>6.4516129032258064E-3</v>
      </c>
      <c r="Y175">
        <v>2.1298507462686569</v>
      </c>
      <c r="Z175">
        <v>2.1491782553729456E-2</v>
      </c>
    </row>
    <row r="176" spans="1:26" x14ac:dyDescent="0.35">
      <c r="A176">
        <v>2.1298507462686569</v>
      </c>
      <c r="B176">
        <v>0</v>
      </c>
      <c r="G176">
        <v>2.1298507462686569</v>
      </c>
      <c r="H176">
        <v>0</v>
      </c>
      <c r="M176">
        <v>2.1298507462686569</v>
      </c>
      <c r="N176">
        <v>0</v>
      </c>
      <c r="S176">
        <v>2.7298507462686565</v>
      </c>
      <c r="T176">
        <v>0</v>
      </c>
      <c r="Y176">
        <v>2.1298507462686569</v>
      </c>
      <c r="Z176">
        <v>0</v>
      </c>
    </row>
    <row r="177" spans="1:26" x14ac:dyDescent="0.35">
      <c r="A177">
        <v>2.1313432835820896</v>
      </c>
      <c r="B177">
        <v>0</v>
      </c>
      <c r="G177">
        <v>2.1313432835820896</v>
      </c>
      <c r="H177">
        <v>0</v>
      </c>
      <c r="M177">
        <v>2.1313432835820896</v>
      </c>
      <c r="N177">
        <v>0</v>
      </c>
      <c r="S177">
        <v>2.7313432835820897</v>
      </c>
      <c r="T177">
        <v>0</v>
      </c>
      <c r="Y177">
        <v>2.1313432835820896</v>
      </c>
      <c r="Z177">
        <v>0</v>
      </c>
    </row>
    <row r="178" spans="1:26" x14ac:dyDescent="0.35">
      <c r="A178">
        <v>2.1313432835820896</v>
      </c>
      <c r="B178">
        <v>4.7796863330843917E-2</v>
      </c>
      <c r="G178">
        <v>2.1313432835820896</v>
      </c>
      <c r="H178">
        <v>4.632426988922457E-2</v>
      </c>
      <c r="M178">
        <v>2.1313432835820896</v>
      </c>
      <c r="N178">
        <v>1.2345679012345678E-2</v>
      </c>
      <c r="S178">
        <v>2.7313432835820897</v>
      </c>
      <c r="T178">
        <v>6.4516129032258064E-3</v>
      </c>
      <c r="Y178">
        <v>2.1313432835820896</v>
      </c>
      <c r="Z178">
        <v>2.1491782553729456E-2</v>
      </c>
    </row>
    <row r="179" spans="1:26" x14ac:dyDescent="0.35">
      <c r="A179">
        <v>2.1328358208955227</v>
      </c>
      <c r="B179">
        <v>4.7796863330843917E-2</v>
      </c>
      <c r="G179">
        <v>2.1328358208955227</v>
      </c>
      <c r="H179">
        <v>4.632426988922457E-2</v>
      </c>
      <c r="M179">
        <v>2.1328358208955227</v>
      </c>
      <c r="N179">
        <v>1.2345679012345678E-2</v>
      </c>
      <c r="S179">
        <v>2.7328358208955223</v>
      </c>
      <c r="T179">
        <v>6.4516129032258064E-3</v>
      </c>
      <c r="Y179">
        <v>2.1328358208955227</v>
      </c>
      <c r="Z179">
        <v>2.1491782553729456E-2</v>
      </c>
    </row>
    <row r="180" spans="1:26" x14ac:dyDescent="0.35">
      <c r="A180">
        <v>2.1328358208955227</v>
      </c>
      <c r="B180">
        <v>0</v>
      </c>
      <c r="G180">
        <v>2.1328358208955227</v>
      </c>
      <c r="H180">
        <v>0</v>
      </c>
      <c r="M180">
        <v>2.1328358208955227</v>
      </c>
      <c r="N180">
        <v>0</v>
      </c>
      <c r="S180">
        <v>2.7328358208955223</v>
      </c>
      <c r="T180">
        <v>0</v>
      </c>
      <c r="Y180">
        <v>2.1328358208955227</v>
      </c>
      <c r="Z180">
        <v>0</v>
      </c>
    </row>
    <row r="181" spans="1:26" x14ac:dyDescent="0.35">
      <c r="A181">
        <v>2.1343283582089554</v>
      </c>
      <c r="B181">
        <v>0</v>
      </c>
      <c r="G181">
        <v>2.1343283582089554</v>
      </c>
      <c r="H181">
        <v>0</v>
      </c>
      <c r="M181">
        <v>2.1343283582089554</v>
      </c>
      <c r="N181">
        <v>0</v>
      </c>
      <c r="S181">
        <v>2.734328358208955</v>
      </c>
      <c r="T181">
        <v>0</v>
      </c>
      <c r="Y181">
        <v>2.1343283582089554</v>
      </c>
      <c r="Z181">
        <v>0</v>
      </c>
    </row>
    <row r="182" spans="1:26" x14ac:dyDescent="0.35">
      <c r="A182">
        <v>2.1343283582089554</v>
      </c>
      <c r="B182">
        <v>4.7796863330843917E-2</v>
      </c>
      <c r="G182">
        <v>2.1343283582089554</v>
      </c>
      <c r="H182">
        <v>4.632426988922457E-2</v>
      </c>
      <c r="M182">
        <v>2.1343283582089554</v>
      </c>
      <c r="N182">
        <v>1.2345679012345678E-2</v>
      </c>
      <c r="S182">
        <v>2.734328358208955</v>
      </c>
      <c r="T182">
        <v>6.4516129032258064E-3</v>
      </c>
      <c r="Y182">
        <v>2.1343283582089554</v>
      </c>
      <c r="Z182">
        <v>2.1491782553729456E-2</v>
      </c>
    </row>
    <row r="183" spans="1:26" x14ac:dyDescent="0.35">
      <c r="A183">
        <v>2.1358208955223881</v>
      </c>
      <c r="B183">
        <v>4.7796863330843917E-2</v>
      </c>
      <c r="G183">
        <v>2.1358208955223881</v>
      </c>
      <c r="H183">
        <v>4.632426988922457E-2</v>
      </c>
      <c r="M183">
        <v>2.1358208955223881</v>
      </c>
      <c r="N183">
        <v>1.2345679012345678E-2</v>
      </c>
      <c r="S183">
        <v>2.7358208955223882</v>
      </c>
      <c r="T183">
        <v>6.4516129032258064E-3</v>
      </c>
      <c r="Y183">
        <v>2.1358208955223881</v>
      </c>
      <c r="Z183">
        <v>2.1491782553729456E-2</v>
      </c>
    </row>
    <row r="184" spans="1:26" x14ac:dyDescent="0.35">
      <c r="A184">
        <v>2.1358208955223881</v>
      </c>
      <c r="B184">
        <v>0</v>
      </c>
      <c r="G184">
        <v>2.1358208955223881</v>
      </c>
      <c r="H184">
        <v>0</v>
      </c>
      <c r="M184">
        <v>2.1358208955223881</v>
      </c>
      <c r="N184">
        <v>0</v>
      </c>
      <c r="S184">
        <v>2.7358208955223882</v>
      </c>
      <c r="T184">
        <v>0</v>
      </c>
      <c r="Y184">
        <v>2.1358208955223881</v>
      </c>
      <c r="Z184">
        <v>0</v>
      </c>
    </row>
    <row r="185" spans="1:26" x14ac:dyDescent="0.35">
      <c r="A185">
        <v>2.1373134328358212</v>
      </c>
      <c r="B185">
        <v>0</v>
      </c>
      <c r="G185">
        <v>2.1373134328358212</v>
      </c>
      <c r="H185">
        <v>0</v>
      </c>
      <c r="M185">
        <v>2.1373134328358212</v>
      </c>
      <c r="N185">
        <v>0</v>
      </c>
      <c r="S185">
        <v>2.7373134328358208</v>
      </c>
      <c r="T185">
        <v>0</v>
      </c>
      <c r="Y185">
        <v>2.1373134328358212</v>
      </c>
      <c r="Z185">
        <v>0</v>
      </c>
    </row>
    <row r="186" spans="1:26" x14ac:dyDescent="0.35">
      <c r="A186">
        <v>2.1373134328358212</v>
      </c>
      <c r="B186">
        <v>4.7796863330843917E-2</v>
      </c>
      <c r="G186">
        <v>2.1373134328358212</v>
      </c>
      <c r="H186">
        <v>4.632426988922457E-2</v>
      </c>
      <c r="M186">
        <v>2.1373134328358212</v>
      </c>
      <c r="N186">
        <v>1.2345679012345678E-2</v>
      </c>
      <c r="S186">
        <v>2.7373134328358208</v>
      </c>
      <c r="T186">
        <v>6.4516129032258064E-3</v>
      </c>
      <c r="Y186">
        <v>2.1373134328358212</v>
      </c>
      <c r="Z186">
        <v>2.1491782553729456E-2</v>
      </c>
    </row>
    <row r="187" spans="1:26" x14ac:dyDescent="0.35">
      <c r="A187">
        <v>2.1388059701492539</v>
      </c>
      <c r="B187">
        <v>4.7796863330843917E-2</v>
      </c>
      <c r="G187">
        <v>2.1388059701492539</v>
      </c>
      <c r="H187">
        <v>4.632426988922457E-2</v>
      </c>
      <c r="M187">
        <v>2.1388059701492539</v>
      </c>
      <c r="N187">
        <v>1.2345679012345678E-2</v>
      </c>
      <c r="S187">
        <v>2.7388059701492535</v>
      </c>
      <c r="T187">
        <v>6.4516129032258064E-3</v>
      </c>
      <c r="Y187">
        <v>2.1388059701492539</v>
      </c>
      <c r="Z187">
        <v>2.1491782553729456E-2</v>
      </c>
    </row>
    <row r="188" spans="1:26" x14ac:dyDescent="0.35">
      <c r="A188">
        <v>2.1388059701492539</v>
      </c>
      <c r="B188">
        <v>0</v>
      </c>
      <c r="G188">
        <v>2.1388059701492539</v>
      </c>
      <c r="H188">
        <v>0</v>
      </c>
      <c r="M188">
        <v>2.1388059701492539</v>
      </c>
      <c r="N188">
        <v>0</v>
      </c>
      <c r="S188">
        <v>2.7388059701492535</v>
      </c>
      <c r="T188">
        <v>0</v>
      </c>
      <c r="Y188">
        <v>2.1388059701492539</v>
      </c>
      <c r="Z188">
        <v>0</v>
      </c>
    </row>
    <row r="189" spans="1:26" x14ac:dyDescent="0.35">
      <c r="A189">
        <v>2.1402985074626866</v>
      </c>
      <c r="B189">
        <v>0</v>
      </c>
      <c r="G189">
        <v>2.1402985074626866</v>
      </c>
      <c r="H189">
        <v>0</v>
      </c>
      <c r="M189">
        <v>2.1402985074626866</v>
      </c>
      <c r="N189">
        <v>0</v>
      </c>
      <c r="S189">
        <v>2.7402985074626867</v>
      </c>
      <c r="T189">
        <v>0</v>
      </c>
      <c r="Y189">
        <v>2.1402985074626866</v>
      </c>
      <c r="Z189">
        <v>0</v>
      </c>
    </row>
    <row r="190" spans="1:26" x14ac:dyDescent="0.35">
      <c r="A190">
        <v>2.1402985074626866</v>
      </c>
      <c r="B190">
        <v>4.7796863330843917E-2</v>
      </c>
      <c r="G190">
        <v>2.1402985074626866</v>
      </c>
      <c r="H190">
        <v>4.632426988922457E-2</v>
      </c>
      <c r="M190">
        <v>2.1402985074626866</v>
      </c>
      <c r="N190">
        <v>1.2345679012345678E-2</v>
      </c>
      <c r="S190">
        <v>2.7402985074626867</v>
      </c>
      <c r="T190">
        <v>6.4516129032258064E-3</v>
      </c>
      <c r="Y190">
        <v>2.1402985074626866</v>
      </c>
      <c r="Z190">
        <v>2.1491782553729456E-2</v>
      </c>
    </row>
    <row r="191" spans="1:26" x14ac:dyDescent="0.35">
      <c r="A191">
        <v>2.1417910447761197</v>
      </c>
      <c r="B191">
        <v>4.7796863330843917E-2</v>
      </c>
      <c r="G191">
        <v>2.1417910447761197</v>
      </c>
      <c r="H191">
        <v>4.632426988922457E-2</v>
      </c>
      <c r="M191">
        <v>2.1417910447761197</v>
      </c>
      <c r="N191">
        <v>1.2345679012345678E-2</v>
      </c>
      <c r="S191">
        <v>2.7417910447761193</v>
      </c>
      <c r="T191">
        <v>6.4516129032258064E-3</v>
      </c>
      <c r="Y191">
        <v>2.1417910447761197</v>
      </c>
      <c r="Z191">
        <v>2.1491782553729456E-2</v>
      </c>
    </row>
    <row r="192" spans="1:26" x14ac:dyDescent="0.35">
      <c r="A192">
        <v>2.1417910447761197</v>
      </c>
      <c r="B192">
        <v>0</v>
      </c>
      <c r="G192">
        <v>2.1417910447761197</v>
      </c>
      <c r="H192">
        <v>0</v>
      </c>
      <c r="M192">
        <v>2.1417910447761197</v>
      </c>
      <c r="N192">
        <v>0</v>
      </c>
      <c r="S192">
        <v>2.7417910447761193</v>
      </c>
      <c r="T192">
        <v>0</v>
      </c>
      <c r="Y192">
        <v>2.1417910447761197</v>
      </c>
      <c r="Z192">
        <v>0</v>
      </c>
    </row>
    <row r="193" spans="1:26" x14ac:dyDescent="0.35">
      <c r="A193">
        <v>2.1432835820895524</v>
      </c>
      <c r="B193">
        <v>0</v>
      </c>
      <c r="G193">
        <v>2.1432835820895524</v>
      </c>
      <c r="H193">
        <v>0</v>
      </c>
      <c r="M193">
        <v>2.1432835820895524</v>
      </c>
      <c r="N193">
        <v>0</v>
      </c>
      <c r="S193">
        <v>2.743283582089552</v>
      </c>
      <c r="T193">
        <v>0</v>
      </c>
      <c r="Y193">
        <v>2.1432835820895524</v>
      </c>
      <c r="Z193">
        <v>0</v>
      </c>
    </row>
    <row r="194" spans="1:26" x14ac:dyDescent="0.35">
      <c r="A194">
        <v>2.1432835820895524</v>
      </c>
      <c r="B194">
        <v>4.7796863330843917E-2</v>
      </c>
      <c r="G194">
        <v>2.1432835820895524</v>
      </c>
      <c r="H194">
        <v>4.632426988922457E-2</v>
      </c>
      <c r="M194">
        <v>2.1432835820895524</v>
      </c>
      <c r="N194">
        <v>1.2345679012345678E-2</v>
      </c>
      <c r="S194">
        <v>2.743283582089552</v>
      </c>
      <c r="T194">
        <v>6.4516129032258064E-3</v>
      </c>
      <c r="Y194">
        <v>2.1432835820895524</v>
      </c>
      <c r="Z194">
        <v>2.1491782553729456E-2</v>
      </c>
    </row>
    <row r="195" spans="1:26" x14ac:dyDescent="0.35">
      <c r="A195">
        <v>2.1447761194029851</v>
      </c>
      <c r="B195">
        <v>4.7796863330843917E-2</v>
      </c>
      <c r="G195">
        <v>2.1447761194029851</v>
      </c>
      <c r="H195">
        <v>4.632426988922457E-2</v>
      </c>
      <c r="M195">
        <v>2.1447761194029851</v>
      </c>
      <c r="N195">
        <v>1.2345679012345678E-2</v>
      </c>
      <c r="S195">
        <v>2.7447761194029852</v>
      </c>
      <c r="T195">
        <v>6.4516129032258064E-3</v>
      </c>
      <c r="Y195">
        <v>2.1447761194029851</v>
      </c>
      <c r="Z195">
        <v>2.1491782553729456E-2</v>
      </c>
    </row>
    <row r="196" spans="1:26" x14ac:dyDescent="0.35">
      <c r="A196">
        <v>2.1447761194029851</v>
      </c>
      <c r="B196">
        <v>0</v>
      </c>
      <c r="G196">
        <v>2.1447761194029851</v>
      </c>
      <c r="H196">
        <v>0</v>
      </c>
      <c r="M196">
        <v>2.1447761194029851</v>
      </c>
      <c r="N196">
        <v>0</v>
      </c>
      <c r="S196">
        <v>2.7447761194029852</v>
      </c>
      <c r="T196">
        <v>0</v>
      </c>
      <c r="Y196">
        <v>2.1447761194029851</v>
      </c>
      <c r="Z196">
        <v>0</v>
      </c>
    </row>
    <row r="197" spans="1:26" x14ac:dyDescent="0.35">
      <c r="A197">
        <v>2.1462686567164182</v>
      </c>
      <c r="B197">
        <v>0</v>
      </c>
      <c r="G197">
        <v>2.1462686567164182</v>
      </c>
      <c r="H197">
        <v>0</v>
      </c>
      <c r="M197">
        <v>2.1462686567164182</v>
      </c>
      <c r="N197">
        <v>0</v>
      </c>
      <c r="S197">
        <v>2.7462686567164178</v>
      </c>
      <c r="T197">
        <v>0</v>
      </c>
      <c r="Y197">
        <v>2.1462686567164182</v>
      </c>
      <c r="Z197">
        <v>0</v>
      </c>
    </row>
    <row r="198" spans="1:26" x14ac:dyDescent="0.35">
      <c r="A198">
        <v>2.1462686567164182</v>
      </c>
      <c r="B198">
        <v>4.7796863330843917E-2</v>
      </c>
      <c r="G198">
        <v>2.1462686567164182</v>
      </c>
      <c r="H198">
        <v>4.632426988922457E-2</v>
      </c>
      <c r="M198">
        <v>2.1462686567164182</v>
      </c>
      <c r="N198">
        <v>1.2345679012345678E-2</v>
      </c>
      <c r="S198">
        <v>2.7462686567164178</v>
      </c>
      <c r="T198">
        <v>6.4516129032258064E-3</v>
      </c>
      <c r="Y198">
        <v>2.1462686567164182</v>
      </c>
      <c r="Z198">
        <v>2.1491782553729456E-2</v>
      </c>
    </row>
    <row r="199" spans="1:26" x14ac:dyDescent="0.35">
      <c r="A199">
        <v>2.1477611940298509</v>
      </c>
      <c r="B199">
        <v>4.7796863330843917E-2</v>
      </c>
      <c r="G199">
        <v>2.1477611940298509</v>
      </c>
      <c r="H199">
        <v>4.632426988922457E-2</v>
      </c>
      <c r="M199">
        <v>2.1477611940298509</v>
      </c>
      <c r="N199">
        <v>1.2345679012345678E-2</v>
      </c>
      <c r="S199">
        <v>2.7477611940298505</v>
      </c>
      <c r="T199">
        <v>6.4516129032258064E-3</v>
      </c>
      <c r="Y199">
        <v>2.1477611940298509</v>
      </c>
      <c r="Z199">
        <v>2.1491782553729456E-2</v>
      </c>
    </row>
    <row r="200" spans="1:26" x14ac:dyDescent="0.35">
      <c r="A200">
        <v>2.1477611940298509</v>
      </c>
      <c r="B200">
        <v>0</v>
      </c>
      <c r="G200">
        <v>2.1477611940298509</v>
      </c>
      <c r="H200">
        <v>0</v>
      </c>
      <c r="M200">
        <v>2.1477611940298509</v>
      </c>
      <c r="N200">
        <v>0</v>
      </c>
      <c r="S200">
        <v>2.7477611940298505</v>
      </c>
      <c r="T200">
        <v>0</v>
      </c>
      <c r="Y200">
        <v>2.1477611940298509</v>
      </c>
      <c r="Z200">
        <v>0</v>
      </c>
    </row>
    <row r="201" spans="1:26" x14ac:dyDescent="0.35">
      <c r="A201">
        <v>2.1492537313432836</v>
      </c>
      <c r="B201">
        <v>0</v>
      </c>
      <c r="G201">
        <v>2.1492537313432836</v>
      </c>
      <c r="H201">
        <v>0</v>
      </c>
      <c r="M201">
        <v>2.1492537313432836</v>
      </c>
      <c r="N201">
        <v>0</v>
      </c>
      <c r="S201">
        <v>2.7492537313432837</v>
      </c>
      <c r="T201">
        <v>0</v>
      </c>
      <c r="Y201">
        <v>2.1492537313432836</v>
      </c>
      <c r="Z201">
        <v>0</v>
      </c>
    </row>
    <row r="202" spans="1:26" x14ac:dyDescent="0.35">
      <c r="A202">
        <v>2.1492537313432836</v>
      </c>
      <c r="B202">
        <v>4.7796863330843917E-2</v>
      </c>
      <c r="G202">
        <v>2.1492537313432836</v>
      </c>
      <c r="H202">
        <v>4.632426988922457E-2</v>
      </c>
      <c r="M202">
        <v>2.1492537313432836</v>
      </c>
      <c r="N202">
        <v>1.2345679012345678E-2</v>
      </c>
      <c r="S202">
        <v>2.7492537313432837</v>
      </c>
      <c r="T202">
        <v>6.4516129032258064E-3</v>
      </c>
      <c r="Y202">
        <v>2.1492537313432836</v>
      </c>
      <c r="Z202">
        <v>2.1491782553729456E-2</v>
      </c>
    </row>
    <row r="203" spans="1:26" x14ac:dyDescent="0.35">
      <c r="A203">
        <v>2.1507462686567167</v>
      </c>
      <c r="B203">
        <v>4.7796863330843917E-2</v>
      </c>
      <c r="G203">
        <v>2.1507462686567167</v>
      </c>
      <c r="H203">
        <v>4.632426988922457E-2</v>
      </c>
      <c r="M203">
        <v>2.1507462686567167</v>
      </c>
      <c r="N203">
        <v>1.2345679012345678E-2</v>
      </c>
      <c r="S203">
        <v>2.7507462686567163</v>
      </c>
      <c r="T203">
        <v>6.4516129032258064E-3</v>
      </c>
      <c r="Y203">
        <v>2.1507462686567167</v>
      </c>
      <c r="Z203">
        <v>2.1491782553729456E-2</v>
      </c>
    </row>
    <row r="204" spans="1:26" x14ac:dyDescent="0.35">
      <c r="A204">
        <v>2.1507462686567167</v>
      </c>
      <c r="B204">
        <v>0</v>
      </c>
      <c r="G204">
        <v>2.1507462686567167</v>
      </c>
      <c r="H204">
        <v>0</v>
      </c>
      <c r="M204">
        <v>2.1507462686567167</v>
      </c>
      <c r="N204">
        <v>0</v>
      </c>
      <c r="S204">
        <v>2.7507462686567163</v>
      </c>
      <c r="T204">
        <v>0</v>
      </c>
      <c r="Y204">
        <v>2.1507462686567167</v>
      </c>
      <c r="Z204">
        <v>0</v>
      </c>
    </row>
    <row r="205" spans="1:26" x14ac:dyDescent="0.35">
      <c r="A205">
        <v>2.1522388059701494</v>
      </c>
      <c r="B205">
        <v>0</v>
      </c>
      <c r="G205">
        <v>2.1522388059701494</v>
      </c>
      <c r="H205">
        <v>0</v>
      </c>
      <c r="M205">
        <v>2.1522388059701494</v>
      </c>
      <c r="N205">
        <v>0</v>
      </c>
      <c r="S205">
        <v>2.752238805970149</v>
      </c>
      <c r="T205">
        <v>0</v>
      </c>
      <c r="Y205">
        <v>2.1522388059701494</v>
      </c>
      <c r="Z205">
        <v>0</v>
      </c>
    </row>
    <row r="206" spans="1:26" x14ac:dyDescent="0.35">
      <c r="A206">
        <v>2.1522388059701494</v>
      </c>
      <c r="B206">
        <v>4.7796863330843917E-2</v>
      </c>
      <c r="G206">
        <v>2.1522388059701494</v>
      </c>
      <c r="H206">
        <v>4.632426988922457E-2</v>
      </c>
      <c r="M206">
        <v>2.1522388059701494</v>
      </c>
      <c r="N206">
        <v>1.2345679012345678E-2</v>
      </c>
      <c r="S206">
        <v>2.752238805970149</v>
      </c>
      <c r="T206">
        <v>6.4516129032258064E-3</v>
      </c>
      <c r="Y206">
        <v>2.1522388059701494</v>
      </c>
      <c r="Z206">
        <v>2.1491782553729456E-2</v>
      </c>
    </row>
    <row r="207" spans="1:26" x14ac:dyDescent="0.35">
      <c r="A207">
        <v>2.1537313432835821</v>
      </c>
      <c r="B207">
        <v>4.7796863330843917E-2</v>
      </c>
      <c r="G207">
        <v>2.1537313432835821</v>
      </c>
      <c r="H207">
        <v>4.632426988922457E-2</v>
      </c>
      <c r="M207">
        <v>2.1537313432835821</v>
      </c>
      <c r="N207">
        <v>1.2345679012345678E-2</v>
      </c>
      <c r="S207">
        <v>2.7537313432835822</v>
      </c>
      <c r="T207">
        <v>6.4516129032258064E-3</v>
      </c>
      <c r="Y207">
        <v>2.1537313432835821</v>
      </c>
      <c r="Z207">
        <v>2.1491782553729456E-2</v>
      </c>
    </row>
    <row r="208" spans="1:26" x14ac:dyDescent="0.35">
      <c r="A208">
        <v>2.1537313432835821</v>
      </c>
      <c r="B208">
        <v>0</v>
      </c>
      <c r="G208">
        <v>2.1537313432835821</v>
      </c>
      <c r="H208">
        <v>0</v>
      </c>
      <c r="M208">
        <v>2.1537313432835821</v>
      </c>
      <c r="N208">
        <v>0</v>
      </c>
      <c r="S208">
        <v>2.7537313432835822</v>
      </c>
      <c r="T208">
        <v>0</v>
      </c>
      <c r="Y208">
        <v>2.1537313432835821</v>
      </c>
      <c r="Z208">
        <v>0</v>
      </c>
    </row>
    <row r="209" spans="1:26" x14ac:dyDescent="0.35">
      <c r="A209">
        <v>2.1552238805970152</v>
      </c>
      <c r="B209">
        <v>0</v>
      </c>
      <c r="G209">
        <v>2.1552238805970152</v>
      </c>
      <c r="H209">
        <v>0</v>
      </c>
      <c r="M209">
        <v>2.1552238805970152</v>
      </c>
      <c r="N209">
        <v>0</v>
      </c>
      <c r="S209">
        <v>2.7552238805970148</v>
      </c>
      <c r="T209">
        <v>0</v>
      </c>
      <c r="Y209">
        <v>2.1552238805970152</v>
      </c>
      <c r="Z209">
        <v>0</v>
      </c>
    </row>
    <row r="210" spans="1:26" x14ac:dyDescent="0.35">
      <c r="A210">
        <v>2.1552238805970152</v>
      </c>
      <c r="B210">
        <v>4.7796863330843917E-2</v>
      </c>
      <c r="G210">
        <v>2.1552238805970152</v>
      </c>
      <c r="H210">
        <v>4.632426988922457E-2</v>
      </c>
      <c r="M210">
        <v>2.1552238805970152</v>
      </c>
      <c r="N210">
        <v>1.2345679012345678E-2</v>
      </c>
      <c r="S210">
        <v>2.7552238805970148</v>
      </c>
      <c r="T210">
        <v>6.4516129032258064E-3</v>
      </c>
      <c r="Y210">
        <v>2.1552238805970152</v>
      </c>
      <c r="Z210">
        <v>2.1491782553729456E-2</v>
      </c>
    </row>
    <row r="211" spans="1:26" x14ac:dyDescent="0.35">
      <c r="A211">
        <v>2.1567164179104479</v>
      </c>
      <c r="B211">
        <v>4.7796863330843917E-2</v>
      </c>
      <c r="G211">
        <v>2.1567164179104479</v>
      </c>
      <c r="H211">
        <v>4.632426988922457E-2</v>
      </c>
      <c r="M211">
        <v>2.1567164179104479</v>
      </c>
      <c r="N211">
        <v>1.2345679012345678E-2</v>
      </c>
      <c r="S211">
        <v>2.7567164179104475</v>
      </c>
      <c r="T211">
        <v>6.4516129032258064E-3</v>
      </c>
      <c r="Y211">
        <v>2.1567164179104479</v>
      </c>
      <c r="Z211">
        <v>2.1491782553729456E-2</v>
      </c>
    </row>
    <row r="212" spans="1:26" x14ac:dyDescent="0.35">
      <c r="A212">
        <v>2.1567164179104479</v>
      </c>
      <c r="B212">
        <v>0</v>
      </c>
      <c r="G212">
        <v>2.1567164179104479</v>
      </c>
      <c r="H212">
        <v>0</v>
      </c>
      <c r="M212">
        <v>2.1567164179104479</v>
      </c>
      <c r="N212">
        <v>0</v>
      </c>
      <c r="S212">
        <v>2.7567164179104475</v>
      </c>
      <c r="T212">
        <v>0</v>
      </c>
      <c r="Y212">
        <v>2.1567164179104479</v>
      </c>
      <c r="Z212">
        <v>0</v>
      </c>
    </row>
    <row r="213" spans="1:26" x14ac:dyDescent="0.35">
      <c r="A213">
        <v>2.1582089552238806</v>
      </c>
      <c r="B213">
        <v>0</v>
      </c>
      <c r="G213">
        <v>2.1582089552238806</v>
      </c>
      <c r="H213">
        <v>0</v>
      </c>
      <c r="M213">
        <v>2.1582089552238806</v>
      </c>
      <c r="N213">
        <v>0</v>
      </c>
      <c r="S213">
        <v>2.7582089552238807</v>
      </c>
      <c r="T213">
        <v>0</v>
      </c>
      <c r="Y213">
        <v>2.1582089552238806</v>
      </c>
      <c r="Z213">
        <v>0</v>
      </c>
    </row>
    <row r="214" spans="1:26" x14ac:dyDescent="0.35">
      <c r="A214">
        <v>2.1582089552238806</v>
      </c>
      <c r="B214">
        <v>4.7796863330843917E-2</v>
      </c>
      <c r="G214">
        <v>2.1582089552238806</v>
      </c>
      <c r="H214">
        <v>4.632426988922457E-2</v>
      </c>
      <c r="M214">
        <v>2.1582089552238806</v>
      </c>
      <c r="N214">
        <v>1.2345679012345678E-2</v>
      </c>
      <c r="S214">
        <v>2.7582089552238807</v>
      </c>
      <c r="T214">
        <v>6.4516129032258064E-3</v>
      </c>
      <c r="Y214">
        <v>2.1582089552238806</v>
      </c>
      <c r="Z214">
        <v>2.1491782553729456E-2</v>
      </c>
    </row>
    <row r="215" spans="1:26" x14ac:dyDescent="0.35">
      <c r="A215">
        <v>2.1597014925373137</v>
      </c>
      <c r="B215">
        <v>4.7796863330843917E-2</v>
      </c>
      <c r="G215">
        <v>2.1597014925373137</v>
      </c>
      <c r="H215">
        <v>4.632426988922457E-2</v>
      </c>
      <c r="M215">
        <v>2.1597014925373137</v>
      </c>
      <c r="N215">
        <v>1.2345679012345678E-2</v>
      </c>
      <c r="S215">
        <v>2.7597014925373133</v>
      </c>
      <c r="T215">
        <v>6.4516129032258064E-3</v>
      </c>
      <c r="Y215">
        <v>2.1597014925373137</v>
      </c>
      <c r="Z215">
        <v>2.1491782553729456E-2</v>
      </c>
    </row>
    <row r="216" spans="1:26" x14ac:dyDescent="0.35">
      <c r="A216">
        <v>2.1597014925373137</v>
      </c>
      <c r="B216">
        <v>0</v>
      </c>
      <c r="G216">
        <v>2.1597014925373137</v>
      </c>
      <c r="H216">
        <v>0</v>
      </c>
      <c r="M216">
        <v>2.1597014925373137</v>
      </c>
      <c r="N216">
        <v>0</v>
      </c>
      <c r="S216">
        <v>2.7597014925373133</v>
      </c>
      <c r="T216">
        <v>0</v>
      </c>
      <c r="Y216">
        <v>2.1597014925373137</v>
      </c>
      <c r="Z216">
        <v>0</v>
      </c>
    </row>
    <row r="217" spans="1:26" x14ac:dyDescent="0.35">
      <c r="A217">
        <v>2.1611940298507464</v>
      </c>
      <c r="B217">
        <v>0</v>
      </c>
      <c r="G217">
        <v>2.1611940298507464</v>
      </c>
      <c r="H217">
        <v>0</v>
      </c>
      <c r="M217">
        <v>2.1611940298507464</v>
      </c>
      <c r="N217">
        <v>0</v>
      </c>
      <c r="S217">
        <v>2.761194029850746</v>
      </c>
      <c r="T217">
        <v>0</v>
      </c>
      <c r="Y217">
        <v>2.1611940298507464</v>
      </c>
      <c r="Z217">
        <v>0</v>
      </c>
    </row>
    <row r="218" spans="1:26" x14ac:dyDescent="0.35">
      <c r="A218">
        <v>2.1611940298507464</v>
      </c>
      <c r="B218">
        <v>4.7796863330843917E-2</v>
      </c>
      <c r="G218">
        <v>2.1611940298507464</v>
      </c>
      <c r="H218">
        <v>4.632426988922457E-2</v>
      </c>
      <c r="M218">
        <v>2.1611940298507464</v>
      </c>
      <c r="N218">
        <v>1.2345679012345678E-2</v>
      </c>
      <c r="S218">
        <v>2.761194029850746</v>
      </c>
      <c r="T218">
        <v>6.4516129032258064E-3</v>
      </c>
      <c r="Y218">
        <v>2.1611940298507464</v>
      </c>
      <c r="Z218">
        <v>2.1491782553729456E-2</v>
      </c>
    </row>
    <row r="219" spans="1:26" x14ac:dyDescent="0.35">
      <c r="A219">
        <v>2.1626865671641791</v>
      </c>
      <c r="B219">
        <v>4.7796863330843917E-2</v>
      </c>
      <c r="G219">
        <v>2.1626865671641791</v>
      </c>
      <c r="H219">
        <v>4.632426988922457E-2</v>
      </c>
      <c r="M219">
        <v>2.1626865671641791</v>
      </c>
      <c r="N219">
        <v>1.2345679012345678E-2</v>
      </c>
      <c r="S219">
        <v>2.7626865671641792</v>
      </c>
      <c r="T219">
        <v>6.4516129032258064E-3</v>
      </c>
      <c r="Y219">
        <v>2.1626865671641791</v>
      </c>
      <c r="Z219">
        <v>2.1491782553729456E-2</v>
      </c>
    </row>
    <row r="220" spans="1:26" x14ac:dyDescent="0.35">
      <c r="A220">
        <v>2.1626865671641791</v>
      </c>
      <c r="B220">
        <v>0</v>
      </c>
      <c r="G220">
        <v>2.1626865671641791</v>
      </c>
      <c r="H220">
        <v>0</v>
      </c>
      <c r="M220">
        <v>2.1626865671641791</v>
      </c>
      <c r="N220">
        <v>0</v>
      </c>
      <c r="S220">
        <v>2.7626865671641792</v>
      </c>
      <c r="T220">
        <v>0</v>
      </c>
      <c r="Y220">
        <v>2.1626865671641791</v>
      </c>
      <c r="Z220">
        <v>0</v>
      </c>
    </row>
    <row r="221" spans="1:26" x14ac:dyDescent="0.35">
      <c r="A221">
        <v>2.1641791044776122</v>
      </c>
      <c r="B221">
        <v>0</v>
      </c>
      <c r="G221">
        <v>2.1641791044776122</v>
      </c>
      <c r="H221">
        <v>0</v>
      </c>
      <c r="M221">
        <v>2.1641791044776122</v>
      </c>
      <c r="N221">
        <v>0</v>
      </c>
      <c r="S221">
        <v>2.7641791044776118</v>
      </c>
      <c r="T221">
        <v>0</v>
      </c>
      <c r="Y221">
        <v>2.1641791044776122</v>
      </c>
      <c r="Z221">
        <v>0</v>
      </c>
    </row>
    <row r="222" spans="1:26" x14ac:dyDescent="0.35">
      <c r="A222">
        <v>2.1641791044776122</v>
      </c>
      <c r="B222">
        <v>4.7796863330843917E-2</v>
      </c>
      <c r="G222">
        <v>2.1641791044776122</v>
      </c>
      <c r="H222">
        <v>4.632426988922457E-2</v>
      </c>
      <c r="M222">
        <v>2.1641791044776122</v>
      </c>
      <c r="N222">
        <v>1.2345679012345678E-2</v>
      </c>
      <c r="S222">
        <v>2.7641791044776118</v>
      </c>
      <c r="T222">
        <v>6.4516129032258064E-3</v>
      </c>
      <c r="Y222">
        <v>2.1641791044776122</v>
      </c>
      <c r="Z222">
        <v>2.1491782553729456E-2</v>
      </c>
    </row>
    <row r="223" spans="1:26" x14ac:dyDescent="0.35">
      <c r="A223">
        <v>2.1656716417910449</v>
      </c>
      <c r="B223">
        <v>4.7796863330843917E-2</v>
      </c>
      <c r="G223">
        <v>2.1656716417910449</v>
      </c>
      <c r="H223">
        <v>4.632426988922457E-2</v>
      </c>
      <c r="M223">
        <v>2.1656716417910449</v>
      </c>
      <c r="N223">
        <v>1.2345679012345678E-2</v>
      </c>
      <c r="S223">
        <v>2.7656716417910445</v>
      </c>
      <c r="T223">
        <v>6.4516129032258064E-3</v>
      </c>
      <c r="Y223">
        <v>2.1656716417910449</v>
      </c>
      <c r="Z223">
        <v>2.1491782553729456E-2</v>
      </c>
    </row>
    <row r="224" spans="1:26" x14ac:dyDescent="0.35">
      <c r="A224">
        <v>2.1656716417910449</v>
      </c>
      <c r="B224">
        <v>0</v>
      </c>
      <c r="G224">
        <v>2.1656716417910449</v>
      </c>
      <c r="H224">
        <v>0</v>
      </c>
      <c r="M224">
        <v>2.1656716417910449</v>
      </c>
      <c r="N224">
        <v>0</v>
      </c>
      <c r="S224">
        <v>2.7656716417910445</v>
      </c>
      <c r="T224">
        <v>0</v>
      </c>
      <c r="Y224">
        <v>2.1656716417910449</v>
      </c>
      <c r="Z224">
        <v>0</v>
      </c>
    </row>
    <row r="225" spans="1:26" x14ac:dyDescent="0.35">
      <c r="A225">
        <v>2.1671641791044776</v>
      </c>
      <c r="B225">
        <v>0</v>
      </c>
      <c r="G225">
        <v>2.1671641791044776</v>
      </c>
      <c r="H225">
        <v>0</v>
      </c>
      <c r="M225">
        <v>2.1671641791044776</v>
      </c>
      <c r="N225">
        <v>0</v>
      </c>
      <c r="S225">
        <v>2.7671641791044777</v>
      </c>
      <c r="T225">
        <v>0</v>
      </c>
      <c r="Y225">
        <v>2.1671641791044776</v>
      </c>
      <c r="Z225">
        <v>0</v>
      </c>
    </row>
    <row r="226" spans="1:26" x14ac:dyDescent="0.35">
      <c r="A226">
        <v>2.1671641791044776</v>
      </c>
      <c r="B226">
        <v>4.7796863330843917E-2</v>
      </c>
      <c r="G226">
        <v>2.1671641791044776</v>
      </c>
      <c r="H226">
        <v>4.632426988922457E-2</v>
      </c>
      <c r="M226">
        <v>2.1671641791044776</v>
      </c>
      <c r="N226">
        <v>1.2345679012345678E-2</v>
      </c>
      <c r="S226">
        <v>2.7671641791044777</v>
      </c>
      <c r="T226">
        <v>6.4516129032258064E-3</v>
      </c>
      <c r="Y226">
        <v>2.1671641791044776</v>
      </c>
      <c r="Z226">
        <v>2.1491782553729456E-2</v>
      </c>
    </row>
    <row r="227" spans="1:26" x14ac:dyDescent="0.35">
      <c r="A227">
        <v>2.1686567164179107</v>
      </c>
      <c r="B227">
        <v>4.7796863330843917E-2</v>
      </c>
      <c r="G227">
        <v>2.1686567164179107</v>
      </c>
      <c r="H227">
        <v>4.632426988922457E-2</v>
      </c>
      <c r="M227">
        <v>2.1686567164179107</v>
      </c>
      <c r="N227">
        <v>1.2345679012345678E-2</v>
      </c>
      <c r="S227">
        <v>2.7686567164179103</v>
      </c>
      <c r="T227">
        <v>6.4516129032258064E-3</v>
      </c>
      <c r="Y227">
        <v>2.1686567164179107</v>
      </c>
      <c r="Z227">
        <v>2.1491782553729456E-2</v>
      </c>
    </row>
    <row r="228" spans="1:26" x14ac:dyDescent="0.35">
      <c r="A228">
        <v>2.1686567164179107</v>
      </c>
      <c r="B228">
        <v>0</v>
      </c>
      <c r="G228">
        <v>2.1686567164179107</v>
      </c>
      <c r="H228">
        <v>0</v>
      </c>
      <c r="M228">
        <v>2.1686567164179107</v>
      </c>
      <c r="N228">
        <v>0</v>
      </c>
      <c r="S228">
        <v>2.7686567164179103</v>
      </c>
      <c r="T228">
        <v>0</v>
      </c>
      <c r="Y228">
        <v>2.1686567164179107</v>
      </c>
      <c r="Z228">
        <v>0</v>
      </c>
    </row>
    <row r="229" spans="1:26" x14ac:dyDescent="0.35">
      <c r="A229">
        <v>2.1701492537313434</v>
      </c>
      <c r="B229">
        <v>0</v>
      </c>
      <c r="G229">
        <v>2.1701492537313434</v>
      </c>
      <c r="H229">
        <v>0</v>
      </c>
      <c r="M229">
        <v>2.1701492537313434</v>
      </c>
      <c r="N229">
        <v>0</v>
      </c>
      <c r="S229">
        <v>2.770149253731343</v>
      </c>
      <c r="T229">
        <v>0</v>
      </c>
      <c r="Y229">
        <v>2.1701492537313434</v>
      </c>
      <c r="Z229">
        <v>0</v>
      </c>
    </row>
    <row r="230" spans="1:26" x14ac:dyDescent="0.35">
      <c r="A230">
        <v>2.1701492537313434</v>
      </c>
      <c r="B230">
        <v>4.7796863330843917E-2</v>
      </c>
      <c r="G230">
        <v>2.1701492537313434</v>
      </c>
      <c r="H230">
        <v>4.632426988922457E-2</v>
      </c>
      <c r="M230">
        <v>2.1701492537313434</v>
      </c>
      <c r="N230">
        <v>1.2345679012345678E-2</v>
      </c>
      <c r="S230">
        <v>2.770149253731343</v>
      </c>
      <c r="T230">
        <v>6.4516129032258064E-3</v>
      </c>
      <c r="Y230">
        <v>2.1701492537313434</v>
      </c>
      <c r="Z230">
        <v>2.1491782553729456E-2</v>
      </c>
    </row>
    <row r="231" spans="1:26" x14ac:dyDescent="0.35">
      <c r="A231">
        <v>2.1716417910447765</v>
      </c>
      <c r="B231">
        <v>4.7796863330843917E-2</v>
      </c>
      <c r="G231">
        <v>2.1716417910447765</v>
      </c>
      <c r="H231">
        <v>4.632426988922457E-2</v>
      </c>
      <c r="M231">
        <v>2.1716417910447765</v>
      </c>
      <c r="N231">
        <v>1.2345679012345678E-2</v>
      </c>
      <c r="S231">
        <v>2.7716417910447761</v>
      </c>
      <c r="T231">
        <v>6.4516129032258064E-3</v>
      </c>
      <c r="Y231">
        <v>2.1716417910447765</v>
      </c>
      <c r="Z231">
        <v>2.1491782553729456E-2</v>
      </c>
    </row>
    <row r="232" spans="1:26" x14ac:dyDescent="0.35">
      <c r="A232">
        <v>2.1716417910447765</v>
      </c>
      <c r="B232">
        <v>0</v>
      </c>
      <c r="G232">
        <v>2.1716417910447765</v>
      </c>
      <c r="H232">
        <v>0</v>
      </c>
      <c r="M232">
        <v>2.1716417910447765</v>
      </c>
      <c r="N232">
        <v>0</v>
      </c>
      <c r="S232">
        <v>2.7716417910447761</v>
      </c>
      <c r="T232">
        <v>0</v>
      </c>
      <c r="Y232">
        <v>2.1716417910447765</v>
      </c>
      <c r="Z232">
        <v>0</v>
      </c>
    </row>
    <row r="233" spans="1:26" x14ac:dyDescent="0.35">
      <c r="A233">
        <v>2.1731343283582092</v>
      </c>
      <c r="B233">
        <v>0</v>
      </c>
      <c r="G233">
        <v>2.1731343283582092</v>
      </c>
      <c r="H233">
        <v>0</v>
      </c>
      <c r="M233">
        <v>2.1731343283582092</v>
      </c>
      <c r="N233">
        <v>0</v>
      </c>
      <c r="S233">
        <v>2.7731343283582088</v>
      </c>
      <c r="T233">
        <v>0</v>
      </c>
      <c r="Y233">
        <v>2.1731343283582092</v>
      </c>
      <c r="Z233">
        <v>0</v>
      </c>
    </row>
    <row r="234" spans="1:26" x14ac:dyDescent="0.35">
      <c r="A234">
        <v>2.1731343283582092</v>
      </c>
      <c r="B234">
        <v>4.7796863330843917E-2</v>
      </c>
      <c r="G234">
        <v>2.1731343283582092</v>
      </c>
      <c r="H234">
        <v>4.632426988922457E-2</v>
      </c>
      <c r="M234">
        <v>2.1731343283582092</v>
      </c>
      <c r="N234">
        <v>1.2345679012345678E-2</v>
      </c>
      <c r="S234">
        <v>2.7731343283582088</v>
      </c>
      <c r="T234">
        <v>6.4516129032258064E-3</v>
      </c>
      <c r="Y234">
        <v>2.1731343283582092</v>
      </c>
      <c r="Z234">
        <v>2.1491782553729456E-2</v>
      </c>
    </row>
    <row r="235" spans="1:26" x14ac:dyDescent="0.35">
      <c r="A235">
        <v>2.1746268656716419</v>
      </c>
      <c r="B235">
        <v>4.7796863330843917E-2</v>
      </c>
      <c r="G235">
        <v>2.1746268656716419</v>
      </c>
      <c r="H235">
        <v>4.632426988922457E-2</v>
      </c>
      <c r="M235">
        <v>2.1746268656716419</v>
      </c>
      <c r="N235">
        <v>1.2345679012345678E-2</v>
      </c>
      <c r="S235">
        <v>2.7746268656716415</v>
      </c>
      <c r="T235">
        <v>6.4516129032258064E-3</v>
      </c>
      <c r="Y235">
        <v>2.1746268656716419</v>
      </c>
      <c r="Z235">
        <v>2.1491782553729456E-2</v>
      </c>
    </row>
    <row r="236" spans="1:26" x14ac:dyDescent="0.35">
      <c r="A236">
        <v>2.1746268656716419</v>
      </c>
      <c r="B236">
        <v>0</v>
      </c>
      <c r="G236">
        <v>2.1746268656716419</v>
      </c>
      <c r="H236">
        <v>0</v>
      </c>
      <c r="M236">
        <v>2.1746268656716419</v>
      </c>
      <c r="N236">
        <v>0</v>
      </c>
      <c r="S236">
        <v>2.7746268656716415</v>
      </c>
      <c r="T236">
        <v>0</v>
      </c>
      <c r="Y236">
        <v>2.1746268656716419</v>
      </c>
      <c r="Z236">
        <v>0</v>
      </c>
    </row>
    <row r="237" spans="1:26" x14ac:dyDescent="0.35">
      <c r="A237">
        <v>2.176119402985075</v>
      </c>
      <c r="B237">
        <v>0</v>
      </c>
      <c r="G237">
        <v>2.176119402985075</v>
      </c>
      <c r="H237">
        <v>0</v>
      </c>
      <c r="M237">
        <v>2.176119402985075</v>
      </c>
      <c r="N237">
        <v>0</v>
      </c>
      <c r="S237">
        <v>2.7761194029850746</v>
      </c>
      <c r="T237">
        <v>0</v>
      </c>
      <c r="Y237">
        <v>2.176119402985075</v>
      </c>
      <c r="Z237">
        <v>0</v>
      </c>
    </row>
    <row r="238" spans="1:26" x14ac:dyDescent="0.35">
      <c r="A238">
        <v>2.176119402985075</v>
      </c>
      <c r="B238">
        <v>4.7796863330843917E-2</v>
      </c>
      <c r="G238">
        <v>2.176119402985075</v>
      </c>
      <c r="H238">
        <v>4.632426988922457E-2</v>
      </c>
      <c r="M238">
        <v>2.176119402985075</v>
      </c>
      <c r="N238">
        <v>1.2345679012345678E-2</v>
      </c>
      <c r="S238">
        <v>2.7761194029850746</v>
      </c>
      <c r="T238">
        <v>6.4516129032258064E-3</v>
      </c>
      <c r="Y238">
        <v>2.176119402985075</v>
      </c>
      <c r="Z238">
        <v>2.1491782553729456E-2</v>
      </c>
    </row>
    <row r="239" spans="1:26" x14ac:dyDescent="0.35">
      <c r="A239">
        <v>2.1776119402985077</v>
      </c>
      <c r="B239">
        <v>4.7796863330843917E-2</v>
      </c>
      <c r="G239">
        <v>2.1776119402985077</v>
      </c>
      <c r="H239">
        <v>4.632426988922457E-2</v>
      </c>
      <c r="M239">
        <v>2.1776119402985077</v>
      </c>
      <c r="N239">
        <v>1.2345679012345678E-2</v>
      </c>
      <c r="S239">
        <v>2.7776119402985073</v>
      </c>
      <c r="T239">
        <v>6.4516129032258064E-3</v>
      </c>
      <c r="Y239">
        <v>2.1776119402985077</v>
      </c>
      <c r="Z239">
        <v>2.1491782553729456E-2</v>
      </c>
    </row>
    <row r="240" spans="1:26" x14ac:dyDescent="0.35">
      <c r="A240">
        <v>2.1776119402985077</v>
      </c>
      <c r="B240">
        <v>0</v>
      </c>
      <c r="G240">
        <v>2.1776119402985077</v>
      </c>
      <c r="H240">
        <v>0</v>
      </c>
      <c r="M240">
        <v>2.1776119402985077</v>
      </c>
      <c r="N240">
        <v>0</v>
      </c>
      <c r="S240">
        <v>2.7776119402985073</v>
      </c>
      <c r="T240">
        <v>0</v>
      </c>
      <c r="Y240">
        <v>2.1776119402985077</v>
      </c>
      <c r="Z240">
        <v>0</v>
      </c>
    </row>
    <row r="241" spans="1:26" x14ac:dyDescent="0.35">
      <c r="A241">
        <v>2.1791044776119404</v>
      </c>
      <c r="B241">
        <v>0</v>
      </c>
      <c r="G241">
        <v>2.1791044776119404</v>
      </c>
      <c r="H241">
        <v>0</v>
      </c>
      <c r="M241">
        <v>2.1791044776119404</v>
      </c>
      <c r="N241">
        <v>0</v>
      </c>
      <c r="S241">
        <v>2.77910447761194</v>
      </c>
      <c r="T241">
        <v>0</v>
      </c>
      <c r="Y241">
        <v>2.1791044776119404</v>
      </c>
      <c r="Z241">
        <v>0</v>
      </c>
    </row>
    <row r="242" spans="1:26" x14ac:dyDescent="0.35">
      <c r="A242">
        <v>2.1791044776119404</v>
      </c>
      <c r="B242">
        <v>4.7796863330843917E-2</v>
      </c>
      <c r="G242">
        <v>2.1791044776119404</v>
      </c>
      <c r="H242">
        <v>4.632426988922457E-2</v>
      </c>
      <c r="M242">
        <v>2.1791044776119404</v>
      </c>
      <c r="N242">
        <v>1.2345679012345678E-2</v>
      </c>
      <c r="S242">
        <v>2.77910447761194</v>
      </c>
      <c r="T242">
        <v>6.4516129032258064E-3</v>
      </c>
      <c r="Y242">
        <v>2.1791044776119404</v>
      </c>
      <c r="Z242">
        <v>2.1491782553729456E-2</v>
      </c>
    </row>
    <row r="243" spans="1:26" x14ac:dyDescent="0.35">
      <c r="A243">
        <v>2.1805970149253735</v>
      </c>
      <c r="B243">
        <v>4.7796863330843917E-2</v>
      </c>
      <c r="G243">
        <v>2.1805970149253735</v>
      </c>
      <c r="H243">
        <v>4.632426988922457E-2</v>
      </c>
      <c r="M243">
        <v>2.1805970149253735</v>
      </c>
      <c r="N243">
        <v>1.2345679012345678E-2</v>
      </c>
      <c r="S243">
        <v>2.7805970149253731</v>
      </c>
      <c r="T243">
        <v>6.4516129032258064E-3</v>
      </c>
      <c r="Y243">
        <v>2.1805970149253735</v>
      </c>
      <c r="Z243">
        <v>2.1491782553729456E-2</v>
      </c>
    </row>
    <row r="244" spans="1:26" x14ac:dyDescent="0.35">
      <c r="A244">
        <v>2.1805970149253735</v>
      </c>
      <c r="B244">
        <v>0</v>
      </c>
      <c r="G244">
        <v>2.1805970149253735</v>
      </c>
      <c r="H244">
        <v>0</v>
      </c>
      <c r="M244">
        <v>2.1805970149253735</v>
      </c>
      <c r="N244">
        <v>0</v>
      </c>
      <c r="S244">
        <v>2.7805970149253731</v>
      </c>
      <c r="T244">
        <v>0</v>
      </c>
      <c r="Y244">
        <v>2.1805970149253735</v>
      </c>
      <c r="Z244">
        <v>0</v>
      </c>
    </row>
    <row r="245" spans="1:26" x14ac:dyDescent="0.35">
      <c r="A245">
        <v>2.1820895522388062</v>
      </c>
      <c r="B245">
        <v>0</v>
      </c>
      <c r="G245">
        <v>2.1820895522388062</v>
      </c>
      <c r="H245">
        <v>0</v>
      </c>
      <c r="M245">
        <v>2.1820895522388062</v>
      </c>
      <c r="N245">
        <v>0</v>
      </c>
      <c r="S245">
        <v>2.7820895522388058</v>
      </c>
      <c r="T245">
        <v>0</v>
      </c>
      <c r="Y245">
        <v>2.1820895522388062</v>
      </c>
      <c r="Z245">
        <v>0</v>
      </c>
    </row>
    <row r="246" spans="1:26" x14ac:dyDescent="0.35">
      <c r="A246">
        <v>2.1820895522388062</v>
      </c>
      <c r="B246">
        <v>4.7796863330843917E-2</v>
      </c>
      <c r="G246">
        <v>2.1820895522388062</v>
      </c>
      <c r="H246">
        <v>4.632426988922457E-2</v>
      </c>
      <c r="M246">
        <v>2.1820895522388062</v>
      </c>
      <c r="N246">
        <v>1.2345679012345678E-2</v>
      </c>
      <c r="S246">
        <v>2.7820895522388058</v>
      </c>
      <c r="T246">
        <v>6.4516129032258064E-3</v>
      </c>
      <c r="Y246">
        <v>2.1820895522388062</v>
      </c>
      <c r="Z246">
        <v>2.1491782553729456E-2</v>
      </c>
    </row>
    <row r="247" spans="1:26" x14ac:dyDescent="0.35">
      <c r="A247">
        <v>2.1835820895522389</v>
      </c>
      <c r="B247">
        <v>4.7796863330843917E-2</v>
      </c>
      <c r="G247">
        <v>2.1835820895522389</v>
      </c>
      <c r="H247">
        <v>4.632426988922457E-2</v>
      </c>
      <c r="M247">
        <v>2.1835820895522389</v>
      </c>
      <c r="N247">
        <v>1.2345679012345678E-2</v>
      </c>
      <c r="S247">
        <v>2.7835820895522385</v>
      </c>
      <c r="T247">
        <v>6.4516129032258064E-3</v>
      </c>
      <c r="Y247">
        <v>2.1835820895522389</v>
      </c>
      <c r="Z247">
        <v>2.1491782553729456E-2</v>
      </c>
    </row>
    <row r="248" spans="1:26" x14ac:dyDescent="0.35">
      <c r="A248">
        <v>2.1835820895522389</v>
      </c>
      <c r="B248">
        <v>0</v>
      </c>
      <c r="G248">
        <v>2.1835820895522389</v>
      </c>
      <c r="H248">
        <v>0</v>
      </c>
      <c r="M248">
        <v>2.1835820895522389</v>
      </c>
      <c r="N248">
        <v>0</v>
      </c>
      <c r="S248">
        <v>2.7835820895522385</v>
      </c>
      <c r="T248">
        <v>0</v>
      </c>
      <c r="Y248">
        <v>2.1835820895522389</v>
      </c>
      <c r="Z248">
        <v>0</v>
      </c>
    </row>
    <row r="249" spans="1:26" x14ac:dyDescent="0.35">
      <c r="A249">
        <v>2.185074626865672</v>
      </c>
      <c r="B249">
        <v>0</v>
      </c>
      <c r="G249">
        <v>2.185074626865672</v>
      </c>
      <c r="H249">
        <v>0</v>
      </c>
      <c r="M249">
        <v>2.185074626865672</v>
      </c>
      <c r="N249">
        <v>0</v>
      </c>
      <c r="S249">
        <v>2.7850746268656716</v>
      </c>
      <c r="T249">
        <v>0</v>
      </c>
      <c r="Y249">
        <v>2.185074626865672</v>
      </c>
      <c r="Z249">
        <v>0</v>
      </c>
    </row>
    <row r="250" spans="1:26" x14ac:dyDescent="0.35">
      <c r="A250">
        <v>2.185074626865672</v>
      </c>
      <c r="B250">
        <v>4.7796863330843917E-2</v>
      </c>
      <c r="G250">
        <v>2.185074626865672</v>
      </c>
      <c r="H250">
        <v>4.632426988922457E-2</v>
      </c>
      <c r="M250">
        <v>2.185074626865672</v>
      </c>
      <c r="N250">
        <v>1.2345679012345678E-2</v>
      </c>
      <c r="S250">
        <v>2.7850746268656716</v>
      </c>
      <c r="T250">
        <v>6.4516129032258064E-3</v>
      </c>
      <c r="Y250">
        <v>2.185074626865672</v>
      </c>
      <c r="Z250">
        <v>2.1491782553729456E-2</v>
      </c>
    </row>
    <row r="251" spans="1:26" x14ac:dyDescent="0.35">
      <c r="A251">
        <v>2.1865671641791047</v>
      </c>
      <c r="B251">
        <v>4.7796863330843917E-2</v>
      </c>
      <c r="G251">
        <v>2.1865671641791047</v>
      </c>
      <c r="H251">
        <v>4.632426988922457E-2</v>
      </c>
      <c r="M251">
        <v>2.1865671641791047</v>
      </c>
      <c r="N251">
        <v>1.2345679012345678E-2</v>
      </c>
      <c r="S251">
        <v>2.7865671641791043</v>
      </c>
      <c r="T251">
        <v>6.4516129032258064E-3</v>
      </c>
      <c r="Y251">
        <v>2.1865671641791047</v>
      </c>
      <c r="Z251">
        <v>2.1491782553729456E-2</v>
      </c>
    </row>
    <row r="252" spans="1:26" x14ac:dyDescent="0.35">
      <c r="A252">
        <v>2.1865671641791047</v>
      </c>
      <c r="B252">
        <v>0</v>
      </c>
      <c r="G252">
        <v>2.1865671641791047</v>
      </c>
      <c r="H252">
        <v>0</v>
      </c>
      <c r="M252">
        <v>2.1865671641791047</v>
      </c>
      <c r="N252">
        <v>0</v>
      </c>
      <c r="S252">
        <v>2.7865671641791043</v>
      </c>
      <c r="T252">
        <v>0</v>
      </c>
      <c r="Y252">
        <v>2.1865671641791047</v>
      </c>
      <c r="Z252">
        <v>0</v>
      </c>
    </row>
    <row r="253" spans="1:26" x14ac:dyDescent="0.35">
      <c r="A253">
        <v>2.1880597014925374</v>
      </c>
      <c r="B253">
        <v>0</v>
      </c>
      <c r="G253">
        <v>2.1880597014925374</v>
      </c>
      <c r="H253">
        <v>0</v>
      </c>
      <c r="M253">
        <v>2.1880597014925374</v>
      </c>
      <c r="N253">
        <v>0</v>
      </c>
      <c r="S253">
        <v>2.788059701492537</v>
      </c>
      <c r="T253">
        <v>0</v>
      </c>
      <c r="Y253">
        <v>2.1880597014925374</v>
      </c>
      <c r="Z253">
        <v>0</v>
      </c>
    </row>
    <row r="254" spans="1:26" x14ac:dyDescent="0.35">
      <c r="A254">
        <v>2.1880597014925374</v>
      </c>
      <c r="B254">
        <v>4.7796863330843917E-2</v>
      </c>
      <c r="G254">
        <v>2.1880597014925374</v>
      </c>
      <c r="H254">
        <v>4.632426988922457E-2</v>
      </c>
      <c r="M254">
        <v>2.1880597014925374</v>
      </c>
      <c r="N254">
        <v>1.2345679012345678E-2</v>
      </c>
      <c r="S254">
        <v>2.788059701492537</v>
      </c>
      <c r="T254">
        <v>6.4516129032258064E-3</v>
      </c>
      <c r="Y254">
        <v>2.1880597014925374</v>
      </c>
      <c r="Z254">
        <v>2.1491782553729456E-2</v>
      </c>
    </row>
    <row r="255" spans="1:26" x14ac:dyDescent="0.35">
      <c r="A255">
        <v>2.1895522388059705</v>
      </c>
      <c r="B255">
        <v>4.7796863330843917E-2</v>
      </c>
      <c r="G255">
        <v>2.1895522388059705</v>
      </c>
      <c r="H255">
        <v>4.632426988922457E-2</v>
      </c>
      <c r="M255">
        <v>2.1895522388059705</v>
      </c>
      <c r="N255">
        <v>1.2345679012345678E-2</v>
      </c>
      <c r="S255">
        <v>2.7895522388059701</v>
      </c>
      <c r="T255">
        <v>6.4516129032258064E-3</v>
      </c>
      <c r="Y255">
        <v>2.1895522388059705</v>
      </c>
      <c r="Z255">
        <v>2.1491782553729456E-2</v>
      </c>
    </row>
    <row r="256" spans="1:26" x14ac:dyDescent="0.35">
      <c r="A256">
        <v>2.1895522388059705</v>
      </c>
      <c r="B256">
        <v>0</v>
      </c>
      <c r="G256">
        <v>2.1895522388059705</v>
      </c>
      <c r="H256">
        <v>0</v>
      </c>
      <c r="M256">
        <v>2.1895522388059705</v>
      </c>
      <c r="N256">
        <v>0</v>
      </c>
      <c r="S256">
        <v>2.7895522388059701</v>
      </c>
      <c r="T256">
        <v>0</v>
      </c>
      <c r="Y256">
        <v>2.1895522388059705</v>
      </c>
      <c r="Z256">
        <v>0</v>
      </c>
    </row>
    <row r="257" spans="1:26" x14ac:dyDescent="0.35">
      <c r="A257">
        <v>2.1910447761194032</v>
      </c>
      <c r="B257">
        <v>0</v>
      </c>
      <c r="G257">
        <v>2.1910447761194032</v>
      </c>
      <c r="H257">
        <v>0</v>
      </c>
      <c r="M257">
        <v>2.1910447761194032</v>
      </c>
      <c r="N257">
        <v>0</v>
      </c>
      <c r="S257">
        <v>2.7910447761194028</v>
      </c>
      <c r="T257">
        <v>0</v>
      </c>
      <c r="Y257">
        <v>2.1910447761194032</v>
      </c>
      <c r="Z257">
        <v>0</v>
      </c>
    </row>
    <row r="258" spans="1:26" x14ac:dyDescent="0.35">
      <c r="A258">
        <v>2.1910447761194032</v>
      </c>
      <c r="B258">
        <v>4.7796863330843917E-2</v>
      </c>
      <c r="G258">
        <v>2.1910447761194032</v>
      </c>
      <c r="H258">
        <v>4.632426988922457E-2</v>
      </c>
      <c r="M258">
        <v>2.1910447761194032</v>
      </c>
      <c r="N258">
        <v>1.2345679012345678E-2</v>
      </c>
      <c r="S258">
        <v>2.7910447761194028</v>
      </c>
      <c r="T258">
        <v>6.4516129032258064E-3</v>
      </c>
      <c r="Y258">
        <v>2.1910447761194032</v>
      </c>
      <c r="Z258">
        <v>2.1491782553729456E-2</v>
      </c>
    </row>
    <row r="259" spans="1:26" x14ac:dyDescent="0.35">
      <c r="A259">
        <v>2.1925373134328359</v>
      </c>
      <c r="B259">
        <v>4.7796863330843917E-2</v>
      </c>
      <c r="G259">
        <v>2.1925373134328359</v>
      </c>
      <c r="H259">
        <v>4.632426988922457E-2</v>
      </c>
      <c r="M259">
        <v>2.1925373134328359</v>
      </c>
      <c r="N259">
        <v>1.2345679012345678E-2</v>
      </c>
      <c r="S259">
        <v>2.7925373134328355</v>
      </c>
      <c r="T259">
        <v>6.4516129032258064E-3</v>
      </c>
      <c r="Y259">
        <v>2.1925373134328359</v>
      </c>
      <c r="Z259">
        <v>2.1491782553729456E-2</v>
      </c>
    </row>
    <row r="260" spans="1:26" x14ac:dyDescent="0.35">
      <c r="A260">
        <v>2.1925373134328359</v>
      </c>
      <c r="B260">
        <v>0</v>
      </c>
      <c r="G260">
        <v>2.1925373134328359</v>
      </c>
      <c r="H260">
        <v>0</v>
      </c>
      <c r="M260">
        <v>2.1925373134328359</v>
      </c>
      <c r="N260">
        <v>0</v>
      </c>
      <c r="S260">
        <v>2.7925373134328355</v>
      </c>
      <c r="T260">
        <v>0</v>
      </c>
      <c r="Y260">
        <v>2.1925373134328359</v>
      </c>
      <c r="Z260">
        <v>0</v>
      </c>
    </row>
    <row r="261" spans="1:26" x14ac:dyDescent="0.35">
      <c r="A261">
        <v>2.194029850746269</v>
      </c>
      <c r="B261">
        <v>0</v>
      </c>
      <c r="G261">
        <v>2.194029850746269</v>
      </c>
      <c r="H261">
        <v>0</v>
      </c>
      <c r="M261">
        <v>2.194029850746269</v>
      </c>
      <c r="N261">
        <v>0</v>
      </c>
      <c r="S261">
        <v>2.7940298507462686</v>
      </c>
      <c r="T261">
        <v>0</v>
      </c>
      <c r="Y261">
        <v>2.194029850746269</v>
      </c>
      <c r="Z261">
        <v>0</v>
      </c>
    </row>
    <row r="262" spans="1:26" x14ac:dyDescent="0.35">
      <c r="A262">
        <v>2.194029850746269</v>
      </c>
      <c r="B262">
        <v>4.7796863330843917E-2</v>
      </c>
      <c r="G262">
        <v>2.194029850746269</v>
      </c>
      <c r="H262">
        <v>4.632426988922457E-2</v>
      </c>
      <c r="M262">
        <v>2.194029850746269</v>
      </c>
      <c r="N262">
        <v>1.2345679012345678E-2</v>
      </c>
      <c r="S262">
        <v>2.7940298507462686</v>
      </c>
      <c r="T262">
        <v>6.4516129032258064E-3</v>
      </c>
      <c r="Y262">
        <v>2.194029850746269</v>
      </c>
      <c r="Z262">
        <v>2.1491782553729456E-2</v>
      </c>
    </row>
    <row r="263" spans="1:26" x14ac:dyDescent="0.35">
      <c r="A263">
        <v>2.1955223880597017</v>
      </c>
      <c r="B263">
        <v>4.7796863330843917E-2</v>
      </c>
      <c r="G263">
        <v>2.1955223880597017</v>
      </c>
      <c r="H263">
        <v>4.632426988922457E-2</v>
      </c>
      <c r="M263">
        <v>2.1955223880597017</v>
      </c>
      <c r="N263">
        <v>1.2345679012345678E-2</v>
      </c>
      <c r="S263">
        <v>2.7955223880597013</v>
      </c>
      <c r="T263">
        <v>6.4516129032258064E-3</v>
      </c>
      <c r="Y263">
        <v>2.1955223880597017</v>
      </c>
      <c r="Z263">
        <v>2.1491782553729456E-2</v>
      </c>
    </row>
    <row r="264" spans="1:26" x14ac:dyDescent="0.35">
      <c r="A264">
        <v>2.1955223880597017</v>
      </c>
      <c r="B264">
        <v>0</v>
      </c>
      <c r="G264">
        <v>2.1955223880597017</v>
      </c>
      <c r="H264">
        <v>0</v>
      </c>
      <c r="M264">
        <v>2.1955223880597017</v>
      </c>
      <c r="N264">
        <v>0</v>
      </c>
      <c r="S264">
        <v>2.7955223880597013</v>
      </c>
      <c r="T264">
        <v>0</v>
      </c>
      <c r="Y264">
        <v>2.1955223880597017</v>
      </c>
      <c r="Z264">
        <v>0</v>
      </c>
    </row>
    <row r="265" spans="1:26" x14ac:dyDescent="0.35">
      <c r="A265">
        <v>2.1970149253731344</v>
      </c>
      <c r="B265">
        <v>0</v>
      </c>
      <c r="G265">
        <v>2.1970149253731344</v>
      </c>
      <c r="H265">
        <v>0</v>
      </c>
      <c r="M265">
        <v>2.1970149253731344</v>
      </c>
      <c r="N265">
        <v>0</v>
      </c>
      <c r="S265">
        <v>2.797014925373134</v>
      </c>
      <c r="T265">
        <v>0</v>
      </c>
      <c r="Y265">
        <v>2.1970149253731344</v>
      </c>
      <c r="Z265">
        <v>0</v>
      </c>
    </row>
    <row r="266" spans="1:26" x14ac:dyDescent="0.35">
      <c r="A266">
        <v>2.1970149253731344</v>
      </c>
      <c r="B266">
        <v>4.7796863330843917E-2</v>
      </c>
      <c r="G266">
        <v>2.1970149253731344</v>
      </c>
      <c r="H266">
        <v>4.632426988922457E-2</v>
      </c>
      <c r="M266">
        <v>2.1970149253731344</v>
      </c>
      <c r="N266">
        <v>1.2345679012345678E-2</v>
      </c>
      <c r="S266">
        <v>2.797014925373134</v>
      </c>
      <c r="T266">
        <v>6.4516129032258064E-3</v>
      </c>
      <c r="Y266">
        <v>2.1970149253731344</v>
      </c>
      <c r="Z266">
        <v>2.1491782553729456E-2</v>
      </c>
    </row>
    <row r="267" spans="1:26" x14ac:dyDescent="0.35">
      <c r="A267">
        <v>2.1985074626865675</v>
      </c>
      <c r="B267">
        <v>4.7796863330843917E-2</v>
      </c>
      <c r="G267">
        <v>2.1985074626865675</v>
      </c>
      <c r="H267">
        <v>4.632426988922457E-2</v>
      </c>
      <c r="M267">
        <v>2.1985074626865675</v>
      </c>
      <c r="N267">
        <v>1.2345679012345678E-2</v>
      </c>
      <c r="S267">
        <v>2.7985074626865671</v>
      </c>
      <c r="T267">
        <v>6.4516129032258064E-3</v>
      </c>
      <c r="Y267">
        <v>2.1985074626865675</v>
      </c>
      <c r="Z267">
        <v>2.1491782553729456E-2</v>
      </c>
    </row>
    <row r="268" spans="1:26" x14ac:dyDescent="0.35">
      <c r="A268">
        <v>2.1985074626865675</v>
      </c>
      <c r="B268">
        <v>0</v>
      </c>
      <c r="G268">
        <v>2.1985074626865675</v>
      </c>
      <c r="H268">
        <v>0</v>
      </c>
      <c r="M268">
        <v>2.1985074626865675</v>
      </c>
      <c r="N268">
        <v>0</v>
      </c>
      <c r="S268">
        <v>2.7985074626865671</v>
      </c>
      <c r="T268">
        <v>0</v>
      </c>
      <c r="Y268">
        <v>2.1985074626865675</v>
      </c>
      <c r="Z268">
        <v>0</v>
      </c>
    </row>
    <row r="269" spans="1:26" x14ac:dyDescent="0.35">
      <c r="A269">
        <v>2.2000000000000002</v>
      </c>
      <c r="B269">
        <v>0</v>
      </c>
      <c r="G269">
        <v>2.2000000000000002</v>
      </c>
      <c r="H269">
        <v>0</v>
      </c>
      <c r="M269">
        <v>2.2000000000000002</v>
      </c>
      <c r="N269">
        <v>0</v>
      </c>
      <c r="S269">
        <v>3</v>
      </c>
      <c r="T269">
        <v>0</v>
      </c>
      <c r="Y269">
        <v>2.2000000000000002</v>
      </c>
      <c r="Z269">
        <v>0</v>
      </c>
    </row>
    <row r="270" spans="1:26" x14ac:dyDescent="0.35">
      <c r="A270">
        <v>2.2000000000000002</v>
      </c>
      <c r="B270">
        <v>8.215085884988798E-3</v>
      </c>
      <c r="G270">
        <v>2.2000000000000002</v>
      </c>
      <c r="H270">
        <v>1.3091641490433032E-2</v>
      </c>
      <c r="M270">
        <v>2.2000000000000002</v>
      </c>
      <c r="N270">
        <v>6.1728395061728392E-3</v>
      </c>
      <c r="S270">
        <v>3</v>
      </c>
      <c r="T270">
        <v>8.387096774193549E-2</v>
      </c>
      <c r="Y270">
        <v>2.2000000000000002</v>
      </c>
      <c r="Z270">
        <v>7.5853350189633373E-3</v>
      </c>
    </row>
    <row r="271" spans="1:26" x14ac:dyDescent="0.35">
      <c r="A271">
        <v>2.2014925373134329</v>
      </c>
      <c r="B271">
        <v>8.215085884988798E-3</v>
      </c>
      <c r="G271">
        <v>2.2014925373134329</v>
      </c>
      <c r="H271">
        <v>1.3091641490433032E-2</v>
      </c>
      <c r="M271">
        <v>2.2014925373134329</v>
      </c>
      <c r="N271">
        <v>6.1728395061728392E-3</v>
      </c>
      <c r="S271">
        <v>3.0014925373134327</v>
      </c>
      <c r="T271">
        <v>8.387096774193549E-2</v>
      </c>
      <c r="Y271">
        <v>2.2014925373134329</v>
      </c>
      <c r="Z271">
        <v>7.5853350189633373E-3</v>
      </c>
    </row>
    <row r="272" spans="1:26" x14ac:dyDescent="0.35">
      <c r="A272">
        <v>2.2014925373134329</v>
      </c>
      <c r="B272">
        <v>0</v>
      </c>
      <c r="G272">
        <v>2.2014925373134329</v>
      </c>
      <c r="H272">
        <v>0</v>
      </c>
      <c r="M272">
        <v>2.2014925373134329</v>
      </c>
      <c r="N272">
        <v>0</v>
      </c>
      <c r="S272">
        <v>3.0014925373134327</v>
      </c>
      <c r="T272">
        <v>0</v>
      </c>
      <c r="Y272">
        <v>2.2014925373134329</v>
      </c>
      <c r="Z272">
        <v>0</v>
      </c>
    </row>
    <row r="273" spans="1:26" x14ac:dyDescent="0.35">
      <c r="A273">
        <v>2.202985074626866</v>
      </c>
      <c r="B273">
        <v>0</v>
      </c>
      <c r="G273">
        <v>2.202985074626866</v>
      </c>
      <c r="H273">
        <v>0</v>
      </c>
      <c r="M273">
        <v>2.202985074626866</v>
      </c>
      <c r="N273">
        <v>0</v>
      </c>
      <c r="S273">
        <v>3.0029850746268658</v>
      </c>
      <c r="T273">
        <v>0</v>
      </c>
      <c r="Y273">
        <v>2.202985074626866</v>
      </c>
      <c r="Z273">
        <v>0</v>
      </c>
    </row>
    <row r="274" spans="1:26" x14ac:dyDescent="0.35">
      <c r="A274">
        <v>2.202985074626866</v>
      </c>
      <c r="B274">
        <v>8.215085884988798E-3</v>
      </c>
      <c r="G274">
        <v>2.202985074626866</v>
      </c>
      <c r="H274">
        <v>1.3091641490433032E-2</v>
      </c>
      <c r="M274">
        <v>2.202985074626866</v>
      </c>
      <c r="N274">
        <v>6.1728395061728392E-3</v>
      </c>
      <c r="S274">
        <v>3.0029850746268658</v>
      </c>
      <c r="T274">
        <v>8.387096774193549E-2</v>
      </c>
      <c r="Y274">
        <v>2.202985074626866</v>
      </c>
      <c r="Z274">
        <v>7.5853350189633373E-3</v>
      </c>
    </row>
    <row r="275" spans="1:26" x14ac:dyDescent="0.35">
      <c r="A275">
        <v>2.2044776119402987</v>
      </c>
      <c r="B275">
        <v>8.215085884988798E-3</v>
      </c>
      <c r="G275">
        <v>2.2044776119402987</v>
      </c>
      <c r="H275">
        <v>1.3091641490433032E-2</v>
      </c>
      <c r="M275">
        <v>2.2044776119402987</v>
      </c>
      <c r="N275">
        <v>6.1728395061728392E-3</v>
      </c>
      <c r="S275">
        <v>3.0044776119402985</v>
      </c>
      <c r="T275">
        <v>8.387096774193549E-2</v>
      </c>
      <c r="Y275">
        <v>2.2044776119402987</v>
      </c>
      <c r="Z275">
        <v>7.5853350189633373E-3</v>
      </c>
    </row>
    <row r="276" spans="1:26" x14ac:dyDescent="0.35">
      <c r="A276">
        <v>2.2044776119402987</v>
      </c>
      <c r="B276">
        <v>0</v>
      </c>
      <c r="G276">
        <v>2.2044776119402987</v>
      </c>
      <c r="H276">
        <v>0</v>
      </c>
      <c r="M276">
        <v>2.2044776119402987</v>
      </c>
      <c r="N276">
        <v>0</v>
      </c>
      <c r="S276">
        <v>3.0044776119402985</v>
      </c>
      <c r="T276">
        <v>0</v>
      </c>
      <c r="Y276">
        <v>2.2044776119402987</v>
      </c>
      <c r="Z276">
        <v>0</v>
      </c>
    </row>
    <row r="277" spans="1:26" x14ac:dyDescent="0.35">
      <c r="A277">
        <v>2.2059701492537314</v>
      </c>
      <c r="B277">
        <v>0</v>
      </c>
      <c r="G277">
        <v>2.2059701492537314</v>
      </c>
      <c r="H277">
        <v>0</v>
      </c>
      <c r="M277">
        <v>2.2059701492537314</v>
      </c>
      <c r="N277">
        <v>0</v>
      </c>
      <c r="S277">
        <v>3.0059701492537312</v>
      </c>
      <c r="T277">
        <v>0</v>
      </c>
      <c r="Y277">
        <v>2.2059701492537314</v>
      </c>
      <c r="Z277">
        <v>0</v>
      </c>
    </row>
    <row r="278" spans="1:26" x14ac:dyDescent="0.35">
      <c r="A278">
        <v>2.2059701492537314</v>
      </c>
      <c r="B278">
        <v>8.215085884988798E-3</v>
      </c>
      <c r="G278">
        <v>2.2059701492537314</v>
      </c>
      <c r="H278">
        <v>1.3091641490433032E-2</v>
      </c>
      <c r="M278">
        <v>2.2059701492537314</v>
      </c>
      <c r="N278">
        <v>6.1728395061728392E-3</v>
      </c>
      <c r="S278">
        <v>3.0059701492537312</v>
      </c>
      <c r="T278">
        <v>8.387096774193549E-2</v>
      </c>
      <c r="Y278">
        <v>2.2059701492537314</v>
      </c>
      <c r="Z278">
        <v>7.5853350189633373E-3</v>
      </c>
    </row>
    <row r="279" spans="1:26" x14ac:dyDescent="0.35">
      <c r="A279">
        <v>2.2074626865671645</v>
      </c>
      <c r="B279">
        <v>8.215085884988798E-3</v>
      </c>
      <c r="G279">
        <v>2.2074626865671645</v>
      </c>
      <c r="H279">
        <v>1.3091641490433032E-2</v>
      </c>
      <c r="M279">
        <v>2.2074626865671645</v>
      </c>
      <c r="N279">
        <v>6.1728395061728392E-3</v>
      </c>
      <c r="S279">
        <v>3.0074626865671643</v>
      </c>
      <c r="T279">
        <v>8.387096774193549E-2</v>
      </c>
      <c r="Y279">
        <v>2.2074626865671645</v>
      </c>
      <c r="Z279">
        <v>7.5853350189633373E-3</v>
      </c>
    </row>
    <row r="280" spans="1:26" x14ac:dyDescent="0.35">
      <c r="A280">
        <v>2.2074626865671645</v>
      </c>
      <c r="B280">
        <v>0</v>
      </c>
      <c r="G280">
        <v>2.2074626865671645</v>
      </c>
      <c r="H280">
        <v>0</v>
      </c>
      <c r="M280">
        <v>2.2074626865671645</v>
      </c>
      <c r="N280">
        <v>0</v>
      </c>
      <c r="S280">
        <v>3.0074626865671643</v>
      </c>
      <c r="T280">
        <v>0</v>
      </c>
      <c r="Y280">
        <v>2.2074626865671645</v>
      </c>
      <c r="Z280">
        <v>0</v>
      </c>
    </row>
    <row r="281" spans="1:26" x14ac:dyDescent="0.35">
      <c r="A281">
        <v>2.2089552238805972</v>
      </c>
      <c r="B281">
        <v>0</v>
      </c>
      <c r="G281">
        <v>2.2089552238805972</v>
      </c>
      <c r="H281">
        <v>0</v>
      </c>
      <c r="M281">
        <v>2.2089552238805972</v>
      </c>
      <c r="N281">
        <v>0</v>
      </c>
      <c r="S281">
        <v>3.008955223880597</v>
      </c>
      <c r="T281">
        <v>0</v>
      </c>
      <c r="Y281">
        <v>2.2089552238805972</v>
      </c>
      <c r="Z281">
        <v>0</v>
      </c>
    </row>
    <row r="282" spans="1:26" x14ac:dyDescent="0.35">
      <c r="A282">
        <v>2.2089552238805972</v>
      </c>
      <c r="B282">
        <v>8.215085884988798E-3</v>
      </c>
      <c r="G282">
        <v>2.2089552238805972</v>
      </c>
      <c r="H282">
        <v>1.3091641490433032E-2</v>
      </c>
      <c r="M282">
        <v>2.2089552238805972</v>
      </c>
      <c r="N282">
        <v>6.1728395061728392E-3</v>
      </c>
      <c r="S282">
        <v>3.008955223880597</v>
      </c>
      <c r="T282">
        <v>8.387096774193549E-2</v>
      </c>
      <c r="Y282">
        <v>2.2089552238805972</v>
      </c>
      <c r="Z282">
        <v>7.5853350189633373E-3</v>
      </c>
    </row>
    <row r="283" spans="1:26" x14ac:dyDescent="0.35">
      <c r="A283">
        <v>2.2104477611940299</v>
      </c>
      <c r="B283">
        <v>8.215085884988798E-3</v>
      </c>
      <c r="G283">
        <v>2.2104477611940299</v>
      </c>
      <c r="H283">
        <v>1.3091641490433032E-2</v>
      </c>
      <c r="M283">
        <v>2.2104477611940299</v>
      </c>
      <c r="N283">
        <v>6.1728395061728392E-3</v>
      </c>
      <c r="S283">
        <v>3.0104477611940297</v>
      </c>
      <c r="T283">
        <v>8.387096774193549E-2</v>
      </c>
      <c r="Y283">
        <v>2.2104477611940299</v>
      </c>
      <c r="Z283">
        <v>7.5853350189633373E-3</v>
      </c>
    </row>
    <row r="284" spans="1:26" x14ac:dyDescent="0.35">
      <c r="A284">
        <v>2.2104477611940299</v>
      </c>
      <c r="B284">
        <v>0</v>
      </c>
      <c r="G284">
        <v>2.2104477611940299</v>
      </c>
      <c r="H284">
        <v>0</v>
      </c>
      <c r="M284">
        <v>2.2104477611940299</v>
      </c>
      <c r="N284">
        <v>0</v>
      </c>
      <c r="S284">
        <v>3.0104477611940297</v>
      </c>
      <c r="T284">
        <v>0</v>
      </c>
      <c r="Y284">
        <v>2.2104477611940299</v>
      </c>
      <c r="Z284">
        <v>0</v>
      </c>
    </row>
    <row r="285" spans="1:26" x14ac:dyDescent="0.35">
      <c r="A285">
        <v>2.211940298507463</v>
      </c>
      <c r="B285">
        <v>0</v>
      </c>
      <c r="G285">
        <v>2.211940298507463</v>
      </c>
      <c r="H285">
        <v>0</v>
      </c>
      <c r="M285">
        <v>2.211940298507463</v>
      </c>
      <c r="N285">
        <v>0</v>
      </c>
      <c r="S285">
        <v>3.0119402985074628</v>
      </c>
      <c r="T285">
        <v>0</v>
      </c>
      <c r="Y285">
        <v>2.211940298507463</v>
      </c>
      <c r="Z285">
        <v>0</v>
      </c>
    </row>
    <row r="286" spans="1:26" x14ac:dyDescent="0.35">
      <c r="A286">
        <v>2.211940298507463</v>
      </c>
      <c r="B286">
        <v>8.215085884988798E-3</v>
      </c>
      <c r="G286">
        <v>2.211940298507463</v>
      </c>
      <c r="H286">
        <v>1.3091641490433032E-2</v>
      </c>
      <c r="M286">
        <v>2.211940298507463</v>
      </c>
      <c r="N286">
        <v>6.1728395061728392E-3</v>
      </c>
      <c r="S286">
        <v>3.0119402985074628</v>
      </c>
      <c r="T286">
        <v>8.387096774193549E-2</v>
      </c>
      <c r="Y286">
        <v>2.211940298507463</v>
      </c>
      <c r="Z286">
        <v>7.5853350189633373E-3</v>
      </c>
    </row>
    <row r="287" spans="1:26" x14ac:dyDescent="0.35">
      <c r="A287">
        <v>2.2134328358208957</v>
      </c>
      <c r="B287">
        <v>8.215085884988798E-3</v>
      </c>
      <c r="G287">
        <v>2.2134328358208957</v>
      </c>
      <c r="H287">
        <v>1.3091641490433032E-2</v>
      </c>
      <c r="M287">
        <v>2.2134328358208957</v>
      </c>
      <c r="N287">
        <v>6.1728395061728392E-3</v>
      </c>
      <c r="S287">
        <v>3.0134328358208955</v>
      </c>
      <c r="T287">
        <v>8.387096774193549E-2</v>
      </c>
      <c r="Y287">
        <v>2.2134328358208957</v>
      </c>
      <c r="Z287">
        <v>7.5853350189633373E-3</v>
      </c>
    </row>
    <row r="288" spans="1:26" x14ac:dyDescent="0.35">
      <c r="A288">
        <v>2.2134328358208957</v>
      </c>
      <c r="B288">
        <v>0</v>
      </c>
      <c r="G288">
        <v>2.2134328358208957</v>
      </c>
      <c r="H288">
        <v>0</v>
      </c>
      <c r="M288">
        <v>2.2134328358208957</v>
      </c>
      <c r="N288">
        <v>0</v>
      </c>
      <c r="S288">
        <v>3.0134328358208955</v>
      </c>
      <c r="T288">
        <v>0</v>
      </c>
      <c r="Y288">
        <v>2.2134328358208957</v>
      </c>
      <c r="Z288">
        <v>0</v>
      </c>
    </row>
    <row r="289" spans="1:26" x14ac:dyDescent="0.35">
      <c r="A289">
        <v>2.2149253731343284</v>
      </c>
      <c r="B289">
        <v>0</v>
      </c>
      <c r="G289">
        <v>2.2149253731343284</v>
      </c>
      <c r="H289">
        <v>0</v>
      </c>
      <c r="M289">
        <v>2.2149253731343284</v>
      </c>
      <c r="N289">
        <v>0</v>
      </c>
      <c r="S289">
        <v>3.0149253731343282</v>
      </c>
      <c r="T289">
        <v>0</v>
      </c>
      <c r="Y289">
        <v>2.2149253731343284</v>
      </c>
      <c r="Z289">
        <v>0</v>
      </c>
    </row>
    <row r="290" spans="1:26" x14ac:dyDescent="0.35">
      <c r="A290">
        <v>2.2149253731343284</v>
      </c>
      <c r="B290">
        <v>8.215085884988798E-3</v>
      </c>
      <c r="G290">
        <v>2.2149253731343284</v>
      </c>
      <c r="H290">
        <v>1.3091641490433032E-2</v>
      </c>
      <c r="M290">
        <v>2.2149253731343284</v>
      </c>
      <c r="N290">
        <v>6.1728395061728392E-3</v>
      </c>
      <c r="S290">
        <v>3.0149253731343282</v>
      </c>
      <c r="T290">
        <v>8.387096774193549E-2</v>
      </c>
      <c r="Y290">
        <v>2.2149253731343284</v>
      </c>
      <c r="Z290">
        <v>7.5853350189633373E-3</v>
      </c>
    </row>
    <row r="291" spans="1:26" x14ac:dyDescent="0.35">
      <c r="A291">
        <v>2.2164179104477615</v>
      </c>
      <c r="B291">
        <v>8.215085884988798E-3</v>
      </c>
      <c r="G291">
        <v>2.2164179104477615</v>
      </c>
      <c r="H291">
        <v>1.3091641490433032E-2</v>
      </c>
      <c r="M291">
        <v>2.2164179104477615</v>
      </c>
      <c r="N291">
        <v>6.1728395061728392E-3</v>
      </c>
      <c r="S291">
        <v>3.0164179104477613</v>
      </c>
      <c r="T291">
        <v>8.387096774193549E-2</v>
      </c>
      <c r="Y291">
        <v>2.2164179104477615</v>
      </c>
      <c r="Z291">
        <v>7.5853350189633373E-3</v>
      </c>
    </row>
    <row r="292" spans="1:26" x14ac:dyDescent="0.35">
      <c r="A292">
        <v>2.2164179104477615</v>
      </c>
      <c r="B292">
        <v>0</v>
      </c>
      <c r="G292">
        <v>2.2164179104477615</v>
      </c>
      <c r="H292">
        <v>0</v>
      </c>
      <c r="M292">
        <v>2.2164179104477615</v>
      </c>
      <c r="N292">
        <v>0</v>
      </c>
      <c r="S292">
        <v>3.0164179104477613</v>
      </c>
      <c r="T292">
        <v>0</v>
      </c>
      <c r="Y292">
        <v>2.2164179104477615</v>
      </c>
      <c r="Z292">
        <v>0</v>
      </c>
    </row>
    <row r="293" spans="1:26" x14ac:dyDescent="0.35">
      <c r="A293">
        <v>2.2179104477611942</v>
      </c>
      <c r="B293">
        <v>0</v>
      </c>
      <c r="G293">
        <v>2.2179104477611942</v>
      </c>
      <c r="H293">
        <v>0</v>
      </c>
      <c r="M293">
        <v>2.2179104477611942</v>
      </c>
      <c r="N293">
        <v>0</v>
      </c>
      <c r="S293">
        <v>3.017910447761194</v>
      </c>
      <c r="T293">
        <v>0</v>
      </c>
      <c r="Y293">
        <v>2.2179104477611942</v>
      </c>
      <c r="Z293">
        <v>0</v>
      </c>
    </row>
    <row r="294" spans="1:26" x14ac:dyDescent="0.35">
      <c r="A294">
        <v>2.2179104477611942</v>
      </c>
      <c r="B294">
        <v>8.215085884988798E-3</v>
      </c>
      <c r="G294">
        <v>2.2179104477611942</v>
      </c>
      <c r="H294">
        <v>1.3091641490433032E-2</v>
      </c>
      <c r="M294">
        <v>2.2179104477611942</v>
      </c>
      <c r="N294">
        <v>6.1728395061728392E-3</v>
      </c>
      <c r="S294">
        <v>3.017910447761194</v>
      </c>
      <c r="T294">
        <v>8.387096774193549E-2</v>
      </c>
      <c r="Y294">
        <v>2.2179104477611942</v>
      </c>
      <c r="Z294">
        <v>7.5853350189633373E-3</v>
      </c>
    </row>
    <row r="295" spans="1:26" x14ac:dyDescent="0.35">
      <c r="A295">
        <v>2.2194029850746269</v>
      </c>
      <c r="B295">
        <v>8.215085884988798E-3</v>
      </c>
      <c r="G295">
        <v>2.2194029850746269</v>
      </c>
      <c r="H295">
        <v>1.3091641490433032E-2</v>
      </c>
      <c r="M295">
        <v>2.2194029850746269</v>
      </c>
      <c r="N295">
        <v>6.1728395061728392E-3</v>
      </c>
      <c r="S295">
        <v>3.0194029850746267</v>
      </c>
      <c r="T295">
        <v>8.387096774193549E-2</v>
      </c>
      <c r="Y295">
        <v>2.2194029850746269</v>
      </c>
      <c r="Z295">
        <v>7.5853350189633373E-3</v>
      </c>
    </row>
    <row r="296" spans="1:26" x14ac:dyDescent="0.35">
      <c r="A296">
        <v>2.2194029850746269</v>
      </c>
      <c r="B296">
        <v>0</v>
      </c>
      <c r="G296">
        <v>2.2194029850746269</v>
      </c>
      <c r="H296">
        <v>0</v>
      </c>
      <c r="M296">
        <v>2.2194029850746269</v>
      </c>
      <c r="N296">
        <v>0</v>
      </c>
      <c r="S296">
        <v>3.0194029850746267</v>
      </c>
      <c r="T296">
        <v>0</v>
      </c>
      <c r="Y296">
        <v>2.2194029850746269</v>
      </c>
      <c r="Z296">
        <v>0</v>
      </c>
    </row>
    <row r="297" spans="1:26" x14ac:dyDescent="0.35">
      <c r="A297">
        <v>2.22089552238806</v>
      </c>
      <c r="B297">
        <v>0</v>
      </c>
      <c r="G297">
        <v>2.22089552238806</v>
      </c>
      <c r="H297">
        <v>0</v>
      </c>
      <c r="M297">
        <v>2.22089552238806</v>
      </c>
      <c r="N297">
        <v>0</v>
      </c>
      <c r="S297">
        <v>3.0208955223880598</v>
      </c>
      <c r="T297">
        <v>0</v>
      </c>
      <c r="Y297">
        <v>2.22089552238806</v>
      </c>
      <c r="Z297">
        <v>0</v>
      </c>
    </row>
    <row r="298" spans="1:26" x14ac:dyDescent="0.35">
      <c r="A298">
        <v>2.22089552238806</v>
      </c>
      <c r="B298">
        <v>8.215085884988798E-3</v>
      </c>
      <c r="G298">
        <v>2.22089552238806</v>
      </c>
      <c r="H298">
        <v>1.3091641490433032E-2</v>
      </c>
      <c r="M298">
        <v>2.22089552238806</v>
      </c>
      <c r="N298">
        <v>6.1728395061728392E-3</v>
      </c>
      <c r="S298">
        <v>3.0208955223880598</v>
      </c>
      <c r="T298">
        <v>8.387096774193549E-2</v>
      </c>
      <c r="Y298">
        <v>2.22089552238806</v>
      </c>
      <c r="Z298">
        <v>7.5853350189633373E-3</v>
      </c>
    </row>
    <row r="299" spans="1:26" x14ac:dyDescent="0.35">
      <c r="A299">
        <v>2.2223880597014927</v>
      </c>
      <c r="B299">
        <v>8.215085884988798E-3</v>
      </c>
      <c r="G299">
        <v>2.2223880597014927</v>
      </c>
      <c r="H299">
        <v>1.3091641490433032E-2</v>
      </c>
      <c r="M299">
        <v>2.2223880597014927</v>
      </c>
      <c r="N299">
        <v>6.1728395061728392E-3</v>
      </c>
      <c r="S299">
        <v>3.0223880597014925</v>
      </c>
      <c r="T299">
        <v>8.387096774193549E-2</v>
      </c>
      <c r="Y299">
        <v>2.2223880597014927</v>
      </c>
      <c r="Z299">
        <v>7.5853350189633373E-3</v>
      </c>
    </row>
    <row r="300" spans="1:26" x14ac:dyDescent="0.35">
      <c r="A300">
        <v>2.2223880597014927</v>
      </c>
      <c r="B300">
        <v>0</v>
      </c>
      <c r="G300">
        <v>2.2223880597014927</v>
      </c>
      <c r="H300">
        <v>0</v>
      </c>
      <c r="M300">
        <v>2.2223880597014927</v>
      </c>
      <c r="N300">
        <v>0</v>
      </c>
      <c r="S300">
        <v>3.0223880597014925</v>
      </c>
      <c r="T300">
        <v>0</v>
      </c>
      <c r="Y300">
        <v>2.2223880597014927</v>
      </c>
      <c r="Z300">
        <v>0</v>
      </c>
    </row>
    <row r="301" spans="1:26" x14ac:dyDescent="0.35">
      <c r="A301">
        <v>2.2238805970149254</v>
      </c>
      <c r="B301">
        <v>0</v>
      </c>
      <c r="G301">
        <v>2.2238805970149254</v>
      </c>
      <c r="H301">
        <v>0</v>
      </c>
      <c r="M301">
        <v>2.2238805970149254</v>
      </c>
      <c r="N301">
        <v>0</v>
      </c>
      <c r="S301">
        <v>3.0238805970149252</v>
      </c>
      <c r="T301">
        <v>0</v>
      </c>
      <c r="Y301">
        <v>2.2238805970149254</v>
      </c>
      <c r="Z301">
        <v>0</v>
      </c>
    </row>
    <row r="302" spans="1:26" x14ac:dyDescent="0.35">
      <c r="A302">
        <v>2.2238805970149254</v>
      </c>
      <c r="B302">
        <v>8.215085884988798E-3</v>
      </c>
      <c r="G302">
        <v>2.2238805970149254</v>
      </c>
      <c r="H302">
        <v>1.3091641490433032E-2</v>
      </c>
      <c r="M302">
        <v>2.2238805970149254</v>
      </c>
      <c r="N302">
        <v>6.1728395061728392E-3</v>
      </c>
      <c r="S302">
        <v>3.0238805970149252</v>
      </c>
      <c r="T302">
        <v>8.387096774193549E-2</v>
      </c>
      <c r="Y302">
        <v>2.2238805970149254</v>
      </c>
      <c r="Z302">
        <v>7.5853350189633373E-3</v>
      </c>
    </row>
    <row r="303" spans="1:26" x14ac:dyDescent="0.35">
      <c r="A303">
        <v>2.2253731343283585</v>
      </c>
      <c r="B303">
        <v>8.215085884988798E-3</v>
      </c>
      <c r="G303">
        <v>2.2253731343283585</v>
      </c>
      <c r="H303">
        <v>1.3091641490433032E-2</v>
      </c>
      <c r="M303">
        <v>2.2253731343283585</v>
      </c>
      <c r="N303">
        <v>6.1728395061728392E-3</v>
      </c>
      <c r="S303">
        <v>3.0253731343283583</v>
      </c>
      <c r="T303">
        <v>8.387096774193549E-2</v>
      </c>
      <c r="Y303">
        <v>2.2253731343283585</v>
      </c>
      <c r="Z303">
        <v>7.5853350189633373E-3</v>
      </c>
    </row>
    <row r="304" spans="1:26" x14ac:dyDescent="0.35">
      <c r="A304">
        <v>2.2253731343283585</v>
      </c>
      <c r="B304">
        <v>0</v>
      </c>
      <c r="G304">
        <v>2.2253731343283585</v>
      </c>
      <c r="H304">
        <v>0</v>
      </c>
      <c r="M304">
        <v>2.2253731343283585</v>
      </c>
      <c r="N304">
        <v>0</v>
      </c>
      <c r="S304">
        <v>3.0253731343283583</v>
      </c>
      <c r="T304">
        <v>0</v>
      </c>
      <c r="Y304">
        <v>2.2253731343283585</v>
      </c>
      <c r="Z304">
        <v>0</v>
      </c>
    </row>
    <row r="305" spans="1:26" x14ac:dyDescent="0.35">
      <c r="A305">
        <v>2.2268656716417912</v>
      </c>
      <c r="B305">
        <v>0</v>
      </c>
      <c r="G305">
        <v>2.2268656716417912</v>
      </c>
      <c r="H305">
        <v>0</v>
      </c>
      <c r="M305">
        <v>2.2268656716417912</v>
      </c>
      <c r="N305">
        <v>0</v>
      </c>
      <c r="S305">
        <v>3.026865671641791</v>
      </c>
      <c r="T305">
        <v>0</v>
      </c>
      <c r="Y305">
        <v>2.2268656716417912</v>
      </c>
      <c r="Z305">
        <v>0</v>
      </c>
    </row>
    <row r="306" spans="1:26" x14ac:dyDescent="0.35">
      <c r="A306">
        <v>2.2268656716417912</v>
      </c>
      <c r="B306">
        <v>8.215085884988798E-3</v>
      </c>
      <c r="G306">
        <v>2.2268656716417912</v>
      </c>
      <c r="H306">
        <v>1.3091641490433032E-2</v>
      </c>
      <c r="M306">
        <v>2.2268656716417912</v>
      </c>
      <c r="N306">
        <v>6.1728395061728392E-3</v>
      </c>
      <c r="S306">
        <v>3.026865671641791</v>
      </c>
      <c r="T306">
        <v>8.387096774193549E-2</v>
      </c>
      <c r="Y306">
        <v>2.2268656716417912</v>
      </c>
      <c r="Z306">
        <v>7.5853350189633373E-3</v>
      </c>
    </row>
    <row r="307" spans="1:26" x14ac:dyDescent="0.35">
      <c r="A307">
        <v>2.2283582089552239</v>
      </c>
      <c r="B307">
        <v>8.215085884988798E-3</v>
      </c>
      <c r="G307">
        <v>2.2283582089552239</v>
      </c>
      <c r="H307">
        <v>1.3091641490433032E-2</v>
      </c>
      <c r="M307">
        <v>2.2283582089552239</v>
      </c>
      <c r="N307">
        <v>6.1728395061728392E-3</v>
      </c>
      <c r="S307">
        <v>3.0283582089552241</v>
      </c>
      <c r="T307">
        <v>8.387096774193549E-2</v>
      </c>
      <c r="Y307">
        <v>2.2283582089552239</v>
      </c>
      <c r="Z307">
        <v>7.5853350189633373E-3</v>
      </c>
    </row>
    <row r="308" spans="1:26" x14ac:dyDescent="0.35">
      <c r="A308">
        <v>2.2283582089552239</v>
      </c>
      <c r="B308">
        <v>0</v>
      </c>
      <c r="G308">
        <v>2.2283582089552239</v>
      </c>
      <c r="H308">
        <v>0</v>
      </c>
      <c r="M308">
        <v>2.2283582089552239</v>
      </c>
      <c r="N308">
        <v>0</v>
      </c>
      <c r="S308">
        <v>3.0283582089552241</v>
      </c>
      <c r="T308">
        <v>0</v>
      </c>
      <c r="Y308">
        <v>2.2283582089552239</v>
      </c>
      <c r="Z308">
        <v>0</v>
      </c>
    </row>
    <row r="309" spans="1:26" x14ac:dyDescent="0.35">
      <c r="A309">
        <v>2.229850746268657</v>
      </c>
      <c r="B309">
        <v>0</v>
      </c>
      <c r="G309">
        <v>2.229850746268657</v>
      </c>
      <c r="H309">
        <v>0</v>
      </c>
      <c r="M309">
        <v>2.229850746268657</v>
      </c>
      <c r="N309">
        <v>0</v>
      </c>
      <c r="S309">
        <v>3.0298507462686568</v>
      </c>
      <c r="T309">
        <v>0</v>
      </c>
      <c r="Y309">
        <v>2.229850746268657</v>
      </c>
      <c r="Z309">
        <v>0</v>
      </c>
    </row>
    <row r="310" spans="1:26" x14ac:dyDescent="0.35">
      <c r="A310">
        <v>2.229850746268657</v>
      </c>
      <c r="B310">
        <v>8.215085884988798E-3</v>
      </c>
      <c r="G310">
        <v>2.229850746268657</v>
      </c>
      <c r="H310">
        <v>1.3091641490433032E-2</v>
      </c>
      <c r="M310">
        <v>2.229850746268657</v>
      </c>
      <c r="N310">
        <v>6.1728395061728392E-3</v>
      </c>
      <c r="S310">
        <v>3.0298507462686568</v>
      </c>
      <c r="T310">
        <v>8.387096774193549E-2</v>
      </c>
      <c r="Y310">
        <v>2.229850746268657</v>
      </c>
      <c r="Z310">
        <v>7.5853350189633373E-3</v>
      </c>
    </row>
    <row r="311" spans="1:26" x14ac:dyDescent="0.35">
      <c r="A311">
        <v>2.2313432835820897</v>
      </c>
      <c r="B311">
        <v>8.215085884988798E-3</v>
      </c>
      <c r="G311">
        <v>2.2313432835820897</v>
      </c>
      <c r="H311">
        <v>1.3091641490433032E-2</v>
      </c>
      <c r="M311">
        <v>2.2313432835820897</v>
      </c>
      <c r="N311">
        <v>6.1728395061728392E-3</v>
      </c>
      <c r="S311">
        <v>3.0313432835820895</v>
      </c>
      <c r="T311">
        <v>8.387096774193549E-2</v>
      </c>
      <c r="Y311">
        <v>2.2313432835820897</v>
      </c>
      <c r="Z311">
        <v>7.5853350189633373E-3</v>
      </c>
    </row>
    <row r="312" spans="1:26" x14ac:dyDescent="0.35">
      <c r="A312">
        <v>2.2313432835820897</v>
      </c>
      <c r="B312">
        <v>0</v>
      </c>
      <c r="G312">
        <v>2.2313432835820897</v>
      </c>
      <c r="H312">
        <v>0</v>
      </c>
      <c r="M312">
        <v>2.2313432835820897</v>
      </c>
      <c r="N312">
        <v>0</v>
      </c>
      <c r="S312">
        <v>3.0313432835820895</v>
      </c>
      <c r="T312">
        <v>0</v>
      </c>
      <c r="Y312">
        <v>2.2313432835820897</v>
      </c>
      <c r="Z312">
        <v>0</v>
      </c>
    </row>
    <row r="313" spans="1:26" x14ac:dyDescent="0.35">
      <c r="A313">
        <v>2.2328358208955223</v>
      </c>
      <c r="B313">
        <v>0</v>
      </c>
      <c r="G313">
        <v>2.2328358208955223</v>
      </c>
      <c r="H313">
        <v>0</v>
      </c>
      <c r="M313">
        <v>2.2328358208955223</v>
      </c>
      <c r="N313">
        <v>0</v>
      </c>
      <c r="S313">
        <v>3.0328358208955226</v>
      </c>
      <c r="T313">
        <v>0</v>
      </c>
      <c r="Y313">
        <v>2.2328358208955223</v>
      </c>
      <c r="Z313">
        <v>0</v>
      </c>
    </row>
    <row r="314" spans="1:26" x14ac:dyDescent="0.35">
      <c r="A314">
        <v>2.2328358208955223</v>
      </c>
      <c r="B314">
        <v>8.215085884988798E-3</v>
      </c>
      <c r="G314">
        <v>2.2328358208955223</v>
      </c>
      <c r="H314">
        <v>1.3091641490433032E-2</v>
      </c>
      <c r="M314">
        <v>2.2328358208955223</v>
      </c>
      <c r="N314">
        <v>6.1728395061728392E-3</v>
      </c>
      <c r="S314">
        <v>3.0328358208955226</v>
      </c>
      <c r="T314">
        <v>8.387096774193549E-2</v>
      </c>
      <c r="Y314">
        <v>2.2328358208955223</v>
      </c>
      <c r="Z314">
        <v>7.5853350189633373E-3</v>
      </c>
    </row>
    <row r="315" spans="1:26" x14ac:dyDescent="0.35">
      <c r="A315">
        <v>2.2343283582089555</v>
      </c>
      <c r="B315">
        <v>8.215085884988798E-3</v>
      </c>
      <c r="G315">
        <v>2.2343283582089555</v>
      </c>
      <c r="H315">
        <v>1.3091641490433032E-2</v>
      </c>
      <c r="M315">
        <v>2.2343283582089555</v>
      </c>
      <c r="N315">
        <v>6.1728395061728392E-3</v>
      </c>
      <c r="S315">
        <v>3.0343283582089553</v>
      </c>
      <c r="T315">
        <v>8.387096774193549E-2</v>
      </c>
      <c r="Y315">
        <v>2.2343283582089555</v>
      </c>
      <c r="Z315">
        <v>7.5853350189633373E-3</v>
      </c>
    </row>
    <row r="316" spans="1:26" x14ac:dyDescent="0.35">
      <c r="A316">
        <v>2.2343283582089555</v>
      </c>
      <c r="B316">
        <v>0</v>
      </c>
      <c r="G316">
        <v>2.2343283582089555</v>
      </c>
      <c r="H316">
        <v>0</v>
      </c>
      <c r="M316">
        <v>2.2343283582089555</v>
      </c>
      <c r="N316">
        <v>0</v>
      </c>
      <c r="S316">
        <v>3.0343283582089553</v>
      </c>
      <c r="T316">
        <v>0</v>
      </c>
      <c r="Y316">
        <v>2.2343283582089555</v>
      </c>
      <c r="Z316">
        <v>0</v>
      </c>
    </row>
    <row r="317" spans="1:26" x14ac:dyDescent="0.35">
      <c r="A317">
        <v>2.2358208955223882</v>
      </c>
      <c r="B317">
        <v>0</v>
      </c>
      <c r="G317">
        <v>2.2358208955223882</v>
      </c>
      <c r="H317">
        <v>0</v>
      </c>
      <c r="M317">
        <v>2.2358208955223882</v>
      </c>
      <c r="N317">
        <v>0</v>
      </c>
      <c r="S317">
        <v>3.035820895522388</v>
      </c>
      <c r="T317">
        <v>0</v>
      </c>
      <c r="Y317">
        <v>2.2358208955223882</v>
      </c>
      <c r="Z317">
        <v>0</v>
      </c>
    </row>
    <row r="318" spans="1:26" x14ac:dyDescent="0.35">
      <c r="A318">
        <v>2.2358208955223882</v>
      </c>
      <c r="B318">
        <v>8.215085884988798E-3</v>
      </c>
      <c r="G318">
        <v>2.2358208955223882</v>
      </c>
      <c r="H318">
        <v>1.3091641490433032E-2</v>
      </c>
      <c r="M318">
        <v>2.2358208955223882</v>
      </c>
      <c r="N318">
        <v>6.1728395061728392E-3</v>
      </c>
      <c r="S318">
        <v>3.035820895522388</v>
      </c>
      <c r="T318">
        <v>8.387096774193549E-2</v>
      </c>
      <c r="Y318">
        <v>2.2358208955223882</v>
      </c>
      <c r="Z318">
        <v>7.5853350189633373E-3</v>
      </c>
    </row>
    <row r="319" spans="1:26" x14ac:dyDescent="0.35">
      <c r="A319">
        <v>2.2373134328358208</v>
      </c>
      <c r="B319">
        <v>8.215085884988798E-3</v>
      </c>
      <c r="G319">
        <v>2.2373134328358208</v>
      </c>
      <c r="H319">
        <v>1.3091641490433032E-2</v>
      </c>
      <c r="M319">
        <v>2.2373134328358208</v>
      </c>
      <c r="N319">
        <v>6.1728395061728392E-3</v>
      </c>
      <c r="S319">
        <v>3.0373134328358211</v>
      </c>
      <c r="T319">
        <v>8.387096774193549E-2</v>
      </c>
      <c r="Y319">
        <v>2.2373134328358208</v>
      </c>
      <c r="Z319">
        <v>7.5853350189633373E-3</v>
      </c>
    </row>
    <row r="320" spans="1:26" x14ac:dyDescent="0.35">
      <c r="A320">
        <v>2.2373134328358208</v>
      </c>
      <c r="B320">
        <v>0</v>
      </c>
      <c r="G320">
        <v>2.2373134328358208</v>
      </c>
      <c r="H320">
        <v>0</v>
      </c>
      <c r="M320">
        <v>2.2373134328358208</v>
      </c>
      <c r="N320">
        <v>0</v>
      </c>
      <c r="S320">
        <v>3.0373134328358211</v>
      </c>
      <c r="T320">
        <v>0</v>
      </c>
      <c r="Y320">
        <v>2.2373134328358208</v>
      </c>
      <c r="Z320">
        <v>0</v>
      </c>
    </row>
    <row r="321" spans="1:26" x14ac:dyDescent="0.35">
      <c r="A321">
        <v>2.238805970149254</v>
      </c>
      <c r="B321">
        <v>0</v>
      </c>
      <c r="G321">
        <v>2.238805970149254</v>
      </c>
      <c r="H321">
        <v>0</v>
      </c>
      <c r="M321">
        <v>2.238805970149254</v>
      </c>
      <c r="N321">
        <v>0</v>
      </c>
      <c r="S321">
        <v>3.0388059701492538</v>
      </c>
      <c r="T321">
        <v>0</v>
      </c>
      <c r="Y321">
        <v>2.238805970149254</v>
      </c>
      <c r="Z321">
        <v>0</v>
      </c>
    </row>
    <row r="322" spans="1:26" x14ac:dyDescent="0.35">
      <c r="A322">
        <v>2.238805970149254</v>
      </c>
      <c r="B322">
        <v>8.215085884988798E-3</v>
      </c>
      <c r="G322">
        <v>2.238805970149254</v>
      </c>
      <c r="H322">
        <v>1.3091641490433032E-2</v>
      </c>
      <c r="M322">
        <v>2.238805970149254</v>
      </c>
      <c r="N322">
        <v>6.1728395061728392E-3</v>
      </c>
      <c r="S322">
        <v>3.0388059701492538</v>
      </c>
      <c r="T322">
        <v>8.387096774193549E-2</v>
      </c>
      <c r="Y322">
        <v>2.238805970149254</v>
      </c>
      <c r="Z322">
        <v>7.5853350189633373E-3</v>
      </c>
    </row>
    <row r="323" spans="1:26" x14ac:dyDescent="0.35">
      <c r="A323">
        <v>2.2402985074626867</v>
      </c>
      <c r="B323">
        <v>8.215085884988798E-3</v>
      </c>
      <c r="G323">
        <v>2.2402985074626867</v>
      </c>
      <c r="H323">
        <v>1.3091641490433032E-2</v>
      </c>
      <c r="M323">
        <v>2.2402985074626867</v>
      </c>
      <c r="N323">
        <v>6.1728395061728392E-3</v>
      </c>
      <c r="S323">
        <v>3.0402985074626865</v>
      </c>
      <c r="T323">
        <v>8.387096774193549E-2</v>
      </c>
      <c r="Y323">
        <v>2.2402985074626867</v>
      </c>
      <c r="Z323">
        <v>7.5853350189633373E-3</v>
      </c>
    </row>
    <row r="324" spans="1:26" x14ac:dyDescent="0.35">
      <c r="A324">
        <v>2.2402985074626867</v>
      </c>
      <c r="B324">
        <v>0</v>
      </c>
      <c r="G324">
        <v>2.2402985074626867</v>
      </c>
      <c r="H324">
        <v>0</v>
      </c>
      <c r="M324">
        <v>2.2402985074626867</v>
      </c>
      <c r="N324">
        <v>0</v>
      </c>
      <c r="S324">
        <v>3.0402985074626865</v>
      </c>
      <c r="T324">
        <v>0</v>
      </c>
      <c r="Y324">
        <v>2.2402985074626867</v>
      </c>
      <c r="Z324">
        <v>0</v>
      </c>
    </row>
    <row r="325" spans="1:26" x14ac:dyDescent="0.35">
      <c r="A325">
        <v>2.2417910447761193</v>
      </c>
      <c r="B325">
        <v>0</v>
      </c>
      <c r="G325">
        <v>2.2417910447761193</v>
      </c>
      <c r="H325">
        <v>0</v>
      </c>
      <c r="M325">
        <v>2.2417910447761193</v>
      </c>
      <c r="N325">
        <v>0</v>
      </c>
      <c r="S325">
        <v>3.0417910447761196</v>
      </c>
      <c r="T325">
        <v>0</v>
      </c>
      <c r="Y325">
        <v>2.2417910447761193</v>
      </c>
      <c r="Z325">
        <v>0</v>
      </c>
    </row>
    <row r="326" spans="1:26" x14ac:dyDescent="0.35">
      <c r="A326">
        <v>2.2417910447761193</v>
      </c>
      <c r="B326">
        <v>8.215085884988798E-3</v>
      </c>
      <c r="G326">
        <v>2.2417910447761193</v>
      </c>
      <c r="H326">
        <v>1.3091641490433032E-2</v>
      </c>
      <c r="M326">
        <v>2.2417910447761193</v>
      </c>
      <c r="N326">
        <v>6.1728395061728392E-3</v>
      </c>
      <c r="S326">
        <v>3.0417910447761196</v>
      </c>
      <c r="T326">
        <v>8.387096774193549E-2</v>
      </c>
      <c r="Y326">
        <v>2.2417910447761193</v>
      </c>
      <c r="Z326">
        <v>7.5853350189633373E-3</v>
      </c>
    </row>
    <row r="327" spans="1:26" x14ac:dyDescent="0.35">
      <c r="A327">
        <v>2.2432835820895525</v>
      </c>
      <c r="B327">
        <v>8.215085884988798E-3</v>
      </c>
      <c r="G327">
        <v>2.2432835820895525</v>
      </c>
      <c r="H327">
        <v>1.3091641490433032E-2</v>
      </c>
      <c r="M327">
        <v>2.2432835820895525</v>
      </c>
      <c r="N327">
        <v>6.1728395061728392E-3</v>
      </c>
      <c r="S327">
        <v>3.0432835820895523</v>
      </c>
      <c r="T327">
        <v>8.387096774193549E-2</v>
      </c>
      <c r="Y327">
        <v>2.2432835820895525</v>
      </c>
      <c r="Z327">
        <v>7.5853350189633373E-3</v>
      </c>
    </row>
    <row r="328" spans="1:26" x14ac:dyDescent="0.35">
      <c r="A328">
        <v>2.2432835820895525</v>
      </c>
      <c r="B328">
        <v>0</v>
      </c>
      <c r="G328">
        <v>2.2432835820895525</v>
      </c>
      <c r="H328">
        <v>0</v>
      </c>
      <c r="M328">
        <v>2.2432835820895525</v>
      </c>
      <c r="N328">
        <v>0</v>
      </c>
      <c r="S328">
        <v>3.0432835820895523</v>
      </c>
      <c r="T328">
        <v>0</v>
      </c>
      <c r="Y328">
        <v>2.2432835820895525</v>
      </c>
      <c r="Z328">
        <v>0</v>
      </c>
    </row>
    <row r="329" spans="1:26" x14ac:dyDescent="0.35">
      <c r="A329">
        <v>2.2447761194029852</v>
      </c>
      <c r="B329">
        <v>0</v>
      </c>
      <c r="G329">
        <v>2.2447761194029852</v>
      </c>
      <c r="H329">
        <v>0</v>
      </c>
      <c r="M329">
        <v>2.2447761194029852</v>
      </c>
      <c r="N329">
        <v>0</v>
      </c>
      <c r="S329">
        <v>3.044776119402985</v>
      </c>
      <c r="T329">
        <v>0</v>
      </c>
      <c r="Y329">
        <v>2.2447761194029852</v>
      </c>
      <c r="Z329">
        <v>0</v>
      </c>
    </row>
    <row r="330" spans="1:26" x14ac:dyDescent="0.35">
      <c r="A330">
        <v>2.2447761194029852</v>
      </c>
      <c r="B330">
        <v>8.215085884988798E-3</v>
      </c>
      <c r="G330">
        <v>2.2447761194029852</v>
      </c>
      <c r="H330">
        <v>1.3091641490433032E-2</v>
      </c>
      <c r="M330">
        <v>2.2447761194029852</v>
      </c>
      <c r="N330">
        <v>6.1728395061728392E-3</v>
      </c>
      <c r="S330">
        <v>3.044776119402985</v>
      </c>
      <c r="T330">
        <v>8.387096774193549E-2</v>
      </c>
      <c r="Y330">
        <v>2.2447761194029852</v>
      </c>
      <c r="Z330">
        <v>7.5853350189633373E-3</v>
      </c>
    </row>
    <row r="331" spans="1:26" x14ac:dyDescent="0.35">
      <c r="A331">
        <v>2.2462686567164178</v>
      </c>
      <c r="B331">
        <v>8.215085884988798E-3</v>
      </c>
      <c r="G331">
        <v>2.2462686567164178</v>
      </c>
      <c r="H331">
        <v>1.3091641490433032E-2</v>
      </c>
      <c r="M331">
        <v>2.2462686567164178</v>
      </c>
      <c r="N331">
        <v>6.1728395061728392E-3</v>
      </c>
      <c r="S331">
        <v>3.0462686567164181</v>
      </c>
      <c r="T331">
        <v>8.387096774193549E-2</v>
      </c>
      <c r="Y331">
        <v>2.2462686567164178</v>
      </c>
      <c r="Z331">
        <v>7.5853350189633373E-3</v>
      </c>
    </row>
    <row r="332" spans="1:26" x14ac:dyDescent="0.35">
      <c r="A332">
        <v>2.2462686567164178</v>
      </c>
      <c r="B332">
        <v>0</v>
      </c>
      <c r="G332">
        <v>2.2462686567164178</v>
      </c>
      <c r="H332">
        <v>0</v>
      </c>
      <c r="M332">
        <v>2.2462686567164178</v>
      </c>
      <c r="N332">
        <v>0</v>
      </c>
      <c r="S332">
        <v>3.0462686567164181</v>
      </c>
      <c r="T332">
        <v>0</v>
      </c>
      <c r="Y332">
        <v>2.2462686567164178</v>
      </c>
      <c r="Z332">
        <v>0</v>
      </c>
    </row>
    <row r="333" spans="1:26" x14ac:dyDescent="0.35">
      <c r="A333">
        <v>2.247761194029851</v>
      </c>
      <c r="B333">
        <v>0</v>
      </c>
      <c r="G333">
        <v>2.247761194029851</v>
      </c>
      <c r="H333">
        <v>0</v>
      </c>
      <c r="M333">
        <v>2.247761194029851</v>
      </c>
      <c r="N333">
        <v>0</v>
      </c>
      <c r="S333">
        <v>3.0477611940298508</v>
      </c>
      <c r="T333">
        <v>0</v>
      </c>
      <c r="Y333">
        <v>2.247761194029851</v>
      </c>
      <c r="Z333">
        <v>0</v>
      </c>
    </row>
    <row r="334" spans="1:26" x14ac:dyDescent="0.35">
      <c r="A334">
        <v>2.247761194029851</v>
      </c>
      <c r="B334">
        <v>8.215085884988798E-3</v>
      </c>
      <c r="G334">
        <v>2.247761194029851</v>
      </c>
      <c r="H334">
        <v>1.3091641490433032E-2</v>
      </c>
      <c r="M334">
        <v>2.247761194029851</v>
      </c>
      <c r="N334">
        <v>6.1728395061728392E-3</v>
      </c>
      <c r="S334">
        <v>3.0477611940298508</v>
      </c>
      <c r="T334">
        <v>8.387096774193549E-2</v>
      </c>
      <c r="Y334">
        <v>2.247761194029851</v>
      </c>
      <c r="Z334">
        <v>7.5853350189633373E-3</v>
      </c>
    </row>
    <row r="335" spans="1:26" x14ac:dyDescent="0.35">
      <c r="A335">
        <v>2.2492537313432837</v>
      </c>
      <c r="B335">
        <v>8.215085884988798E-3</v>
      </c>
      <c r="G335">
        <v>2.2492537313432837</v>
      </c>
      <c r="H335">
        <v>1.3091641490433032E-2</v>
      </c>
      <c r="M335">
        <v>2.2492537313432837</v>
      </c>
      <c r="N335">
        <v>6.1728395061728392E-3</v>
      </c>
      <c r="S335">
        <v>3.0492537313432835</v>
      </c>
      <c r="T335">
        <v>8.387096774193549E-2</v>
      </c>
      <c r="Y335">
        <v>2.2492537313432837</v>
      </c>
      <c r="Z335">
        <v>7.5853350189633373E-3</v>
      </c>
    </row>
    <row r="336" spans="1:26" x14ac:dyDescent="0.35">
      <c r="A336">
        <v>2.2492537313432837</v>
      </c>
      <c r="B336">
        <v>0</v>
      </c>
      <c r="G336">
        <v>2.2492537313432837</v>
      </c>
      <c r="H336">
        <v>0</v>
      </c>
      <c r="M336">
        <v>2.2492537313432837</v>
      </c>
      <c r="N336">
        <v>0</v>
      </c>
      <c r="S336">
        <v>3.0492537313432835</v>
      </c>
      <c r="T336">
        <v>0</v>
      </c>
      <c r="Y336">
        <v>2.2492537313432837</v>
      </c>
      <c r="Z336">
        <v>0</v>
      </c>
    </row>
    <row r="337" spans="1:26" x14ac:dyDescent="0.35">
      <c r="A337">
        <v>2.2507462686567163</v>
      </c>
      <c r="B337">
        <v>0</v>
      </c>
      <c r="G337">
        <v>2.2507462686567163</v>
      </c>
      <c r="H337">
        <v>0</v>
      </c>
      <c r="M337">
        <v>2.2507462686567163</v>
      </c>
      <c r="N337">
        <v>0</v>
      </c>
      <c r="S337">
        <v>3.0507462686567166</v>
      </c>
      <c r="T337">
        <v>0</v>
      </c>
      <c r="Y337">
        <v>2.2507462686567163</v>
      </c>
      <c r="Z337">
        <v>0</v>
      </c>
    </row>
    <row r="338" spans="1:26" x14ac:dyDescent="0.35">
      <c r="A338">
        <v>2.2507462686567163</v>
      </c>
      <c r="B338">
        <v>8.215085884988798E-3</v>
      </c>
      <c r="G338">
        <v>2.2507462686567163</v>
      </c>
      <c r="H338">
        <v>1.3091641490433032E-2</v>
      </c>
      <c r="M338">
        <v>2.2507462686567163</v>
      </c>
      <c r="N338">
        <v>6.1728395061728392E-3</v>
      </c>
      <c r="S338">
        <v>3.0507462686567166</v>
      </c>
      <c r="T338">
        <v>8.387096774193549E-2</v>
      </c>
      <c r="Y338">
        <v>2.2507462686567163</v>
      </c>
      <c r="Z338">
        <v>7.5853350189633373E-3</v>
      </c>
    </row>
    <row r="339" spans="1:26" x14ac:dyDescent="0.35">
      <c r="A339">
        <v>2.2522388059701495</v>
      </c>
      <c r="B339">
        <v>8.215085884988798E-3</v>
      </c>
      <c r="G339">
        <v>2.2522388059701495</v>
      </c>
      <c r="H339">
        <v>1.3091641490433032E-2</v>
      </c>
      <c r="M339">
        <v>2.2522388059701495</v>
      </c>
      <c r="N339">
        <v>6.1728395061728392E-3</v>
      </c>
      <c r="S339">
        <v>3.0522388059701493</v>
      </c>
      <c r="T339">
        <v>8.387096774193549E-2</v>
      </c>
      <c r="Y339">
        <v>2.2522388059701495</v>
      </c>
      <c r="Z339">
        <v>7.5853350189633373E-3</v>
      </c>
    </row>
    <row r="340" spans="1:26" x14ac:dyDescent="0.35">
      <c r="A340">
        <v>2.2522388059701495</v>
      </c>
      <c r="B340">
        <v>0</v>
      </c>
      <c r="G340">
        <v>2.2522388059701495</v>
      </c>
      <c r="H340">
        <v>0</v>
      </c>
      <c r="M340">
        <v>2.2522388059701495</v>
      </c>
      <c r="N340">
        <v>0</v>
      </c>
      <c r="S340">
        <v>3.0522388059701493</v>
      </c>
      <c r="T340">
        <v>0</v>
      </c>
      <c r="Y340">
        <v>2.2522388059701495</v>
      </c>
      <c r="Z340">
        <v>0</v>
      </c>
    </row>
    <row r="341" spans="1:26" x14ac:dyDescent="0.35">
      <c r="A341">
        <v>2.2537313432835822</v>
      </c>
      <c r="B341">
        <v>0</v>
      </c>
      <c r="G341">
        <v>2.2537313432835822</v>
      </c>
      <c r="H341">
        <v>0</v>
      </c>
      <c r="M341">
        <v>2.2537313432835822</v>
      </c>
      <c r="N341">
        <v>0</v>
      </c>
      <c r="S341">
        <v>3.053731343283582</v>
      </c>
      <c r="T341">
        <v>0</v>
      </c>
      <c r="Y341">
        <v>2.2537313432835822</v>
      </c>
      <c r="Z341">
        <v>0</v>
      </c>
    </row>
    <row r="342" spans="1:26" x14ac:dyDescent="0.35">
      <c r="A342">
        <v>2.2537313432835822</v>
      </c>
      <c r="B342">
        <v>8.215085884988798E-3</v>
      </c>
      <c r="G342">
        <v>2.2537313432835822</v>
      </c>
      <c r="H342">
        <v>1.3091641490433032E-2</v>
      </c>
      <c r="M342">
        <v>2.2537313432835822</v>
      </c>
      <c r="N342">
        <v>6.1728395061728392E-3</v>
      </c>
      <c r="S342">
        <v>3.053731343283582</v>
      </c>
      <c r="T342">
        <v>8.387096774193549E-2</v>
      </c>
      <c r="Y342">
        <v>2.2537313432835822</v>
      </c>
      <c r="Z342">
        <v>7.5853350189633373E-3</v>
      </c>
    </row>
    <row r="343" spans="1:26" x14ac:dyDescent="0.35">
      <c r="A343">
        <v>2.2552238805970148</v>
      </c>
      <c r="B343">
        <v>8.215085884988798E-3</v>
      </c>
      <c r="G343">
        <v>2.2552238805970148</v>
      </c>
      <c r="H343">
        <v>1.3091641490433032E-2</v>
      </c>
      <c r="M343">
        <v>2.2552238805970148</v>
      </c>
      <c r="N343">
        <v>6.1728395061728392E-3</v>
      </c>
      <c r="S343">
        <v>3.0552238805970151</v>
      </c>
      <c r="T343">
        <v>8.387096774193549E-2</v>
      </c>
      <c r="Y343">
        <v>2.2552238805970148</v>
      </c>
      <c r="Z343">
        <v>7.5853350189633373E-3</v>
      </c>
    </row>
    <row r="344" spans="1:26" x14ac:dyDescent="0.35">
      <c r="A344">
        <v>2.2552238805970148</v>
      </c>
      <c r="B344">
        <v>0</v>
      </c>
      <c r="G344">
        <v>2.2552238805970148</v>
      </c>
      <c r="H344">
        <v>0</v>
      </c>
      <c r="M344">
        <v>2.2552238805970148</v>
      </c>
      <c r="N344">
        <v>0</v>
      </c>
      <c r="S344">
        <v>3.0552238805970151</v>
      </c>
      <c r="T344">
        <v>0</v>
      </c>
      <c r="Y344">
        <v>2.2552238805970148</v>
      </c>
      <c r="Z344">
        <v>0</v>
      </c>
    </row>
    <row r="345" spans="1:26" x14ac:dyDescent="0.35">
      <c r="A345">
        <v>2.256716417910448</v>
      </c>
      <c r="B345">
        <v>0</v>
      </c>
      <c r="G345">
        <v>2.256716417910448</v>
      </c>
      <c r="H345">
        <v>0</v>
      </c>
      <c r="M345">
        <v>2.256716417910448</v>
      </c>
      <c r="N345">
        <v>0</v>
      </c>
      <c r="S345">
        <v>3.0567164179104478</v>
      </c>
      <c r="T345">
        <v>0</v>
      </c>
      <c r="Y345">
        <v>2.256716417910448</v>
      </c>
      <c r="Z345">
        <v>0</v>
      </c>
    </row>
    <row r="346" spans="1:26" x14ac:dyDescent="0.35">
      <c r="A346">
        <v>2.256716417910448</v>
      </c>
      <c r="B346">
        <v>8.215085884988798E-3</v>
      </c>
      <c r="G346">
        <v>2.256716417910448</v>
      </c>
      <c r="H346">
        <v>1.3091641490433032E-2</v>
      </c>
      <c r="M346">
        <v>2.256716417910448</v>
      </c>
      <c r="N346">
        <v>6.1728395061728392E-3</v>
      </c>
      <c r="S346">
        <v>3.0567164179104478</v>
      </c>
      <c r="T346">
        <v>8.387096774193549E-2</v>
      </c>
      <c r="Y346">
        <v>2.256716417910448</v>
      </c>
      <c r="Z346">
        <v>7.5853350189633373E-3</v>
      </c>
    </row>
    <row r="347" spans="1:26" x14ac:dyDescent="0.35">
      <c r="A347">
        <v>2.2582089552238807</v>
      </c>
      <c r="B347">
        <v>8.215085884988798E-3</v>
      </c>
      <c r="G347">
        <v>2.2582089552238807</v>
      </c>
      <c r="H347">
        <v>1.3091641490433032E-2</v>
      </c>
      <c r="M347">
        <v>2.2582089552238807</v>
      </c>
      <c r="N347">
        <v>6.1728395061728392E-3</v>
      </c>
      <c r="S347">
        <v>3.0582089552238805</v>
      </c>
      <c r="T347">
        <v>8.387096774193549E-2</v>
      </c>
      <c r="Y347">
        <v>2.2582089552238807</v>
      </c>
      <c r="Z347">
        <v>7.5853350189633373E-3</v>
      </c>
    </row>
    <row r="348" spans="1:26" x14ac:dyDescent="0.35">
      <c r="A348">
        <v>2.2582089552238807</v>
      </c>
      <c r="B348">
        <v>0</v>
      </c>
      <c r="G348">
        <v>2.2582089552238807</v>
      </c>
      <c r="H348">
        <v>0</v>
      </c>
      <c r="M348">
        <v>2.2582089552238807</v>
      </c>
      <c r="N348">
        <v>0</v>
      </c>
      <c r="S348">
        <v>3.0582089552238805</v>
      </c>
      <c r="T348">
        <v>0</v>
      </c>
      <c r="Y348">
        <v>2.2582089552238807</v>
      </c>
      <c r="Z348">
        <v>0</v>
      </c>
    </row>
    <row r="349" spans="1:26" x14ac:dyDescent="0.35">
      <c r="A349">
        <v>2.2597014925373133</v>
      </c>
      <c r="B349">
        <v>0</v>
      </c>
      <c r="G349">
        <v>2.2597014925373133</v>
      </c>
      <c r="H349">
        <v>0</v>
      </c>
      <c r="M349">
        <v>2.2597014925373133</v>
      </c>
      <c r="N349">
        <v>0</v>
      </c>
      <c r="S349">
        <v>3.0597014925373136</v>
      </c>
      <c r="T349">
        <v>0</v>
      </c>
      <c r="Y349">
        <v>2.2597014925373133</v>
      </c>
      <c r="Z349">
        <v>0</v>
      </c>
    </row>
    <row r="350" spans="1:26" x14ac:dyDescent="0.35">
      <c r="A350">
        <v>2.2597014925373133</v>
      </c>
      <c r="B350">
        <v>8.215085884988798E-3</v>
      </c>
      <c r="G350">
        <v>2.2597014925373133</v>
      </c>
      <c r="H350">
        <v>1.3091641490433032E-2</v>
      </c>
      <c r="M350">
        <v>2.2597014925373133</v>
      </c>
      <c r="N350">
        <v>6.1728395061728392E-3</v>
      </c>
      <c r="S350">
        <v>3.0597014925373136</v>
      </c>
      <c r="T350">
        <v>8.387096774193549E-2</v>
      </c>
      <c r="Y350">
        <v>2.2597014925373133</v>
      </c>
      <c r="Z350">
        <v>7.5853350189633373E-3</v>
      </c>
    </row>
    <row r="351" spans="1:26" x14ac:dyDescent="0.35">
      <c r="A351">
        <v>2.2611940298507465</v>
      </c>
      <c r="B351">
        <v>8.215085884988798E-3</v>
      </c>
      <c r="G351">
        <v>2.2611940298507465</v>
      </c>
      <c r="H351">
        <v>1.3091641490433032E-2</v>
      </c>
      <c r="M351">
        <v>2.2611940298507465</v>
      </c>
      <c r="N351">
        <v>6.1728395061728392E-3</v>
      </c>
      <c r="S351">
        <v>3.0611940298507463</v>
      </c>
      <c r="T351">
        <v>8.387096774193549E-2</v>
      </c>
      <c r="Y351">
        <v>2.2611940298507465</v>
      </c>
      <c r="Z351">
        <v>7.5853350189633373E-3</v>
      </c>
    </row>
    <row r="352" spans="1:26" x14ac:dyDescent="0.35">
      <c r="A352">
        <v>2.2611940298507465</v>
      </c>
      <c r="B352">
        <v>0</v>
      </c>
      <c r="G352">
        <v>2.2611940298507465</v>
      </c>
      <c r="H352">
        <v>0</v>
      </c>
      <c r="M352">
        <v>2.2611940298507465</v>
      </c>
      <c r="N352">
        <v>0</v>
      </c>
      <c r="S352">
        <v>3.0611940298507463</v>
      </c>
      <c r="T352">
        <v>0</v>
      </c>
      <c r="Y352">
        <v>2.2611940298507465</v>
      </c>
      <c r="Z352">
        <v>0</v>
      </c>
    </row>
    <row r="353" spans="1:26" x14ac:dyDescent="0.35">
      <c r="A353">
        <v>2.2626865671641792</v>
      </c>
      <c r="B353">
        <v>0</v>
      </c>
      <c r="G353">
        <v>2.2626865671641792</v>
      </c>
      <c r="H353">
        <v>0</v>
      </c>
      <c r="M353">
        <v>2.2626865671641792</v>
      </c>
      <c r="N353">
        <v>0</v>
      </c>
      <c r="S353">
        <v>3.062686567164179</v>
      </c>
      <c r="T353">
        <v>0</v>
      </c>
      <c r="Y353">
        <v>2.2626865671641792</v>
      </c>
      <c r="Z353">
        <v>0</v>
      </c>
    </row>
    <row r="354" spans="1:26" x14ac:dyDescent="0.35">
      <c r="A354">
        <v>2.2626865671641792</v>
      </c>
      <c r="B354">
        <v>8.215085884988798E-3</v>
      </c>
      <c r="G354">
        <v>2.2626865671641792</v>
      </c>
      <c r="H354">
        <v>1.3091641490433032E-2</v>
      </c>
      <c r="M354">
        <v>2.2626865671641792</v>
      </c>
      <c r="N354">
        <v>6.1728395061728392E-3</v>
      </c>
      <c r="S354">
        <v>3.062686567164179</v>
      </c>
      <c r="T354">
        <v>8.387096774193549E-2</v>
      </c>
      <c r="Y354">
        <v>2.2626865671641792</v>
      </c>
      <c r="Z354">
        <v>7.5853350189633373E-3</v>
      </c>
    </row>
    <row r="355" spans="1:26" x14ac:dyDescent="0.35">
      <c r="A355">
        <v>2.2641791044776118</v>
      </c>
      <c r="B355">
        <v>8.215085884988798E-3</v>
      </c>
      <c r="G355">
        <v>2.2641791044776118</v>
      </c>
      <c r="H355">
        <v>1.3091641490433032E-2</v>
      </c>
      <c r="M355">
        <v>2.2641791044776118</v>
      </c>
      <c r="N355">
        <v>6.1728395061728392E-3</v>
      </c>
      <c r="S355">
        <v>3.0641791044776121</v>
      </c>
      <c r="T355">
        <v>8.387096774193549E-2</v>
      </c>
      <c r="Y355">
        <v>2.2641791044776118</v>
      </c>
      <c r="Z355">
        <v>7.5853350189633373E-3</v>
      </c>
    </row>
    <row r="356" spans="1:26" x14ac:dyDescent="0.35">
      <c r="A356">
        <v>2.2641791044776118</v>
      </c>
      <c r="B356">
        <v>0</v>
      </c>
      <c r="G356">
        <v>2.2641791044776118</v>
      </c>
      <c r="H356">
        <v>0</v>
      </c>
      <c r="M356">
        <v>2.2641791044776118</v>
      </c>
      <c r="N356">
        <v>0</v>
      </c>
      <c r="S356">
        <v>3.0641791044776121</v>
      </c>
      <c r="T356">
        <v>0</v>
      </c>
      <c r="Y356">
        <v>2.2641791044776118</v>
      </c>
      <c r="Z356">
        <v>0</v>
      </c>
    </row>
    <row r="357" spans="1:26" x14ac:dyDescent="0.35">
      <c r="A357">
        <v>2.265671641791045</v>
      </c>
      <c r="B357">
        <v>0</v>
      </c>
      <c r="G357">
        <v>2.265671641791045</v>
      </c>
      <c r="H357">
        <v>0</v>
      </c>
      <c r="M357">
        <v>2.265671641791045</v>
      </c>
      <c r="N357">
        <v>0</v>
      </c>
      <c r="S357">
        <v>3.0656716417910448</v>
      </c>
      <c r="T357">
        <v>0</v>
      </c>
      <c r="Y357">
        <v>2.265671641791045</v>
      </c>
      <c r="Z357">
        <v>0</v>
      </c>
    </row>
    <row r="358" spans="1:26" x14ac:dyDescent="0.35">
      <c r="A358">
        <v>2.265671641791045</v>
      </c>
      <c r="B358">
        <v>8.215085884988798E-3</v>
      </c>
      <c r="G358">
        <v>2.265671641791045</v>
      </c>
      <c r="H358">
        <v>1.3091641490433032E-2</v>
      </c>
      <c r="M358">
        <v>2.265671641791045</v>
      </c>
      <c r="N358">
        <v>6.1728395061728392E-3</v>
      </c>
      <c r="S358">
        <v>3.0656716417910448</v>
      </c>
      <c r="T358">
        <v>8.387096774193549E-2</v>
      </c>
      <c r="Y358">
        <v>2.265671641791045</v>
      </c>
      <c r="Z358">
        <v>7.5853350189633373E-3</v>
      </c>
    </row>
    <row r="359" spans="1:26" x14ac:dyDescent="0.35">
      <c r="A359">
        <v>2.2671641791044777</v>
      </c>
      <c r="B359">
        <v>8.215085884988798E-3</v>
      </c>
      <c r="G359">
        <v>2.2671641791044777</v>
      </c>
      <c r="H359">
        <v>1.3091641490433032E-2</v>
      </c>
      <c r="M359">
        <v>2.2671641791044777</v>
      </c>
      <c r="N359">
        <v>6.1728395061728392E-3</v>
      </c>
      <c r="S359">
        <v>3.0671641791044775</v>
      </c>
      <c r="T359">
        <v>8.387096774193549E-2</v>
      </c>
      <c r="Y359">
        <v>2.2671641791044777</v>
      </c>
      <c r="Z359">
        <v>7.5853350189633373E-3</v>
      </c>
    </row>
    <row r="360" spans="1:26" x14ac:dyDescent="0.35">
      <c r="A360">
        <v>2.2671641791044777</v>
      </c>
      <c r="B360">
        <v>0</v>
      </c>
      <c r="G360">
        <v>2.2671641791044777</v>
      </c>
      <c r="H360">
        <v>0</v>
      </c>
      <c r="M360">
        <v>2.2671641791044777</v>
      </c>
      <c r="N360">
        <v>0</v>
      </c>
      <c r="S360">
        <v>3.0671641791044775</v>
      </c>
      <c r="T360">
        <v>0</v>
      </c>
      <c r="Y360">
        <v>2.2671641791044777</v>
      </c>
      <c r="Z360">
        <v>0</v>
      </c>
    </row>
    <row r="361" spans="1:26" x14ac:dyDescent="0.35">
      <c r="A361">
        <v>2.2686567164179103</v>
      </c>
      <c r="B361">
        <v>0</v>
      </c>
      <c r="G361">
        <v>2.2686567164179103</v>
      </c>
      <c r="H361">
        <v>0</v>
      </c>
      <c r="M361">
        <v>2.2686567164179103</v>
      </c>
      <c r="N361">
        <v>0</v>
      </c>
      <c r="S361">
        <v>3.0686567164179106</v>
      </c>
      <c r="T361">
        <v>0</v>
      </c>
      <c r="Y361">
        <v>2.2686567164179103</v>
      </c>
      <c r="Z361">
        <v>0</v>
      </c>
    </row>
    <row r="362" spans="1:26" x14ac:dyDescent="0.35">
      <c r="A362">
        <v>2.2686567164179103</v>
      </c>
      <c r="B362">
        <v>8.215085884988798E-3</v>
      </c>
      <c r="G362">
        <v>2.2686567164179103</v>
      </c>
      <c r="H362">
        <v>1.3091641490433032E-2</v>
      </c>
      <c r="M362">
        <v>2.2686567164179103</v>
      </c>
      <c r="N362">
        <v>6.1728395061728392E-3</v>
      </c>
      <c r="S362">
        <v>3.0686567164179106</v>
      </c>
      <c r="T362">
        <v>8.387096774193549E-2</v>
      </c>
      <c r="Y362">
        <v>2.2686567164179103</v>
      </c>
      <c r="Z362">
        <v>7.5853350189633373E-3</v>
      </c>
    </row>
    <row r="363" spans="1:26" x14ac:dyDescent="0.35">
      <c r="A363">
        <v>2.2701492537313435</v>
      </c>
      <c r="B363">
        <v>8.215085884988798E-3</v>
      </c>
      <c r="G363">
        <v>2.2701492537313435</v>
      </c>
      <c r="H363">
        <v>1.3091641490433032E-2</v>
      </c>
      <c r="M363">
        <v>2.2701492537313435</v>
      </c>
      <c r="N363">
        <v>6.1728395061728392E-3</v>
      </c>
      <c r="S363">
        <v>3.0701492537313433</v>
      </c>
      <c r="T363">
        <v>8.387096774193549E-2</v>
      </c>
      <c r="Y363">
        <v>2.2701492537313435</v>
      </c>
      <c r="Z363">
        <v>7.5853350189633373E-3</v>
      </c>
    </row>
    <row r="364" spans="1:26" x14ac:dyDescent="0.35">
      <c r="A364">
        <v>2.2701492537313435</v>
      </c>
      <c r="B364">
        <v>0</v>
      </c>
      <c r="G364">
        <v>2.2701492537313435</v>
      </c>
      <c r="H364">
        <v>0</v>
      </c>
      <c r="M364">
        <v>2.2701492537313435</v>
      </c>
      <c r="N364">
        <v>0</v>
      </c>
      <c r="S364">
        <v>3.0701492537313433</v>
      </c>
      <c r="T364">
        <v>0</v>
      </c>
      <c r="Y364">
        <v>2.2701492537313435</v>
      </c>
      <c r="Z364">
        <v>0</v>
      </c>
    </row>
    <row r="365" spans="1:26" x14ac:dyDescent="0.35">
      <c r="A365">
        <v>2.2716417910447761</v>
      </c>
      <c r="B365">
        <v>0</v>
      </c>
      <c r="G365">
        <v>2.2716417910447761</v>
      </c>
      <c r="H365">
        <v>0</v>
      </c>
      <c r="M365">
        <v>2.2716417910447761</v>
      </c>
      <c r="N365">
        <v>0</v>
      </c>
      <c r="S365">
        <v>3.071641791044776</v>
      </c>
      <c r="T365">
        <v>0</v>
      </c>
      <c r="Y365">
        <v>2.2716417910447761</v>
      </c>
      <c r="Z365">
        <v>0</v>
      </c>
    </row>
    <row r="366" spans="1:26" x14ac:dyDescent="0.35">
      <c r="A366">
        <v>2.2716417910447761</v>
      </c>
      <c r="B366">
        <v>8.215085884988798E-3</v>
      </c>
      <c r="G366">
        <v>2.2716417910447761</v>
      </c>
      <c r="H366">
        <v>1.3091641490433032E-2</v>
      </c>
      <c r="M366">
        <v>2.2716417910447761</v>
      </c>
      <c r="N366">
        <v>6.1728395061728392E-3</v>
      </c>
      <c r="S366">
        <v>3.071641791044776</v>
      </c>
      <c r="T366">
        <v>8.387096774193549E-2</v>
      </c>
      <c r="Y366">
        <v>2.2716417910447761</v>
      </c>
      <c r="Z366">
        <v>7.5853350189633373E-3</v>
      </c>
    </row>
    <row r="367" spans="1:26" x14ac:dyDescent="0.35">
      <c r="A367">
        <v>2.2731343283582088</v>
      </c>
      <c r="B367">
        <v>8.215085884988798E-3</v>
      </c>
      <c r="G367">
        <v>2.2731343283582088</v>
      </c>
      <c r="H367">
        <v>1.3091641490433032E-2</v>
      </c>
      <c r="M367">
        <v>2.2731343283582088</v>
      </c>
      <c r="N367">
        <v>6.1728395061728392E-3</v>
      </c>
      <c r="S367">
        <v>3.0731343283582091</v>
      </c>
      <c r="T367">
        <v>8.387096774193549E-2</v>
      </c>
      <c r="Y367">
        <v>2.2731343283582088</v>
      </c>
      <c r="Z367">
        <v>7.5853350189633373E-3</v>
      </c>
    </row>
    <row r="368" spans="1:26" x14ac:dyDescent="0.35">
      <c r="A368">
        <v>2.2731343283582088</v>
      </c>
      <c r="B368">
        <v>0</v>
      </c>
      <c r="G368">
        <v>2.2731343283582088</v>
      </c>
      <c r="H368">
        <v>0</v>
      </c>
      <c r="M368">
        <v>2.2731343283582088</v>
      </c>
      <c r="N368">
        <v>0</v>
      </c>
      <c r="S368">
        <v>3.0731343283582091</v>
      </c>
      <c r="T368">
        <v>0</v>
      </c>
      <c r="Y368">
        <v>2.2731343283582088</v>
      </c>
      <c r="Z368">
        <v>0</v>
      </c>
    </row>
    <row r="369" spans="1:26" x14ac:dyDescent="0.35">
      <c r="A369">
        <v>2.274626865671642</v>
      </c>
      <c r="B369">
        <v>0</v>
      </c>
      <c r="G369">
        <v>2.274626865671642</v>
      </c>
      <c r="H369">
        <v>0</v>
      </c>
      <c r="M369">
        <v>2.274626865671642</v>
      </c>
      <c r="N369">
        <v>0</v>
      </c>
      <c r="S369">
        <v>3.0746268656716418</v>
      </c>
      <c r="T369">
        <v>0</v>
      </c>
      <c r="Y369">
        <v>2.274626865671642</v>
      </c>
      <c r="Z369">
        <v>0</v>
      </c>
    </row>
    <row r="370" spans="1:26" x14ac:dyDescent="0.35">
      <c r="A370">
        <v>2.274626865671642</v>
      </c>
      <c r="B370">
        <v>8.215085884988798E-3</v>
      </c>
      <c r="G370">
        <v>2.274626865671642</v>
      </c>
      <c r="H370">
        <v>1.3091641490433032E-2</v>
      </c>
      <c r="M370">
        <v>2.274626865671642</v>
      </c>
      <c r="N370">
        <v>6.1728395061728392E-3</v>
      </c>
      <c r="S370">
        <v>3.0746268656716418</v>
      </c>
      <c r="T370">
        <v>8.387096774193549E-2</v>
      </c>
      <c r="Y370">
        <v>2.274626865671642</v>
      </c>
      <c r="Z370">
        <v>7.5853350189633373E-3</v>
      </c>
    </row>
    <row r="371" spans="1:26" x14ac:dyDescent="0.35">
      <c r="A371">
        <v>2.2761194029850746</v>
      </c>
      <c r="B371">
        <v>8.215085884988798E-3</v>
      </c>
      <c r="G371">
        <v>2.2761194029850746</v>
      </c>
      <c r="H371">
        <v>1.3091641490433032E-2</v>
      </c>
      <c r="M371">
        <v>2.2761194029850746</v>
      </c>
      <c r="N371">
        <v>6.1728395061728392E-3</v>
      </c>
      <c r="S371">
        <v>3.0761194029850749</v>
      </c>
      <c r="T371">
        <v>8.387096774193549E-2</v>
      </c>
      <c r="Y371">
        <v>2.2761194029850746</v>
      </c>
      <c r="Z371">
        <v>7.5853350189633373E-3</v>
      </c>
    </row>
    <row r="372" spans="1:26" x14ac:dyDescent="0.35">
      <c r="A372">
        <v>2.2761194029850746</v>
      </c>
      <c r="B372">
        <v>0</v>
      </c>
      <c r="G372">
        <v>2.2761194029850746</v>
      </c>
      <c r="H372">
        <v>0</v>
      </c>
      <c r="M372">
        <v>2.2761194029850746</v>
      </c>
      <c r="N372">
        <v>0</v>
      </c>
      <c r="S372">
        <v>3.0761194029850749</v>
      </c>
      <c r="T372">
        <v>0</v>
      </c>
      <c r="Y372">
        <v>2.2761194029850746</v>
      </c>
      <c r="Z372">
        <v>0</v>
      </c>
    </row>
    <row r="373" spans="1:26" x14ac:dyDescent="0.35">
      <c r="A373">
        <v>2.2776119402985073</v>
      </c>
      <c r="B373">
        <v>0</v>
      </c>
      <c r="G373">
        <v>2.2776119402985073</v>
      </c>
      <c r="H373">
        <v>0</v>
      </c>
      <c r="M373">
        <v>2.2776119402985073</v>
      </c>
      <c r="N373">
        <v>0</v>
      </c>
      <c r="S373">
        <v>3.0776119402985076</v>
      </c>
      <c r="T373">
        <v>0</v>
      </c>
      <c r="Y373">
        <v>2.2776119402985073</v>
      </c>
      <c r="Z373">
        <v>0</v>
      </c>
    </row>
    <row r="374" spans="1:26" x14ac:dyDescent="0.35">
      <c r="A374">
        <v>2.2776119402985073</v>
      </c>
      <c r="B374">
        <v>8.215085884988798E-3</v>
      </c>
      <c r="G374">
        <v>2.2776119402985073</v>
      </c>
      <c r="H374">
        <v>1.3091641490433032E-2</v>
      </c>
      <c r="M374">
        <v>2.2776119402985073</v>
      </c>
      <c r="N374">
        <v>6.1728395061728392E-3</v>
      </c>
      <c r="S374">
        <v>3.0776119402985076</v>
      </c>
      <c r="T374">
        <v>8.387096774193549E-2</v>
      </c>
      <c r="Y374">
        <v>2.2776119402985073</v>
      </c>
      <c r="Z374">
        <v>7.5853350189633373E-3</v>
      </c>
    </row>
    <row r="375" spans="1:26" x14ac:dyDescent="0.35">
      <c r="A375">
        <v>2.2791044776119405</v>
      </c>
      <c r="B375">
        <v>8.215085884988798E-3</v>
      </c>
      <c r="G375">
        <v>2.2791044776119405</v>
      </c>
      <c r="H375">
        <v>1.3091641490433032E-2</v>
      </c>
      <c r="M375">
        <v>2.2791044776119405</v>
      </c>
      <c r="N375">
        <v>6.1728395061728392E-3</v>
      </c>
      <c r="S375">
        <v>3.0791044776119403</v>
      </c>
      <c r="T375">
        <v>8.387096774193549E-2</v>
      </c>
      <c r="Y375">
        <v>2.2791044776119405</v>
      </c>
      <c r="Z375">
        <v>7.5853350189633373E-3</v>
      </c>
    </row>
    <row r="376" spans="1:26" x14ac:dyDescent="0.35">
      <c r="A376">
        <v>2.2791044776119405</v>
      </c>
      <c r="B376">
        <v>0</v>
      </c>
      <c r="G376">
        <v>2.2791044776119405</v>
      </c>
      <c r="H376">
        <v>0</v>
      </c>
      <c r="M376">
        <v>2.2791044776119405</v>
      </c>
      <c r="N376">
        <v>0</v>
      </c>
      <c r="S376">
        <v>3.0791044776119403</v>
      </c>
      <c r="T376">
        <v>0</v>
      </c>
      <c r="Y376">
        <v>2.2791044776119405</v>
      </c>
      <c r="Z376">
        <v>0</v>
      </c>
    </row>
    <row r="377" spans="1:26" x14ac:dyDescent="0.35">
      <c r="A377">
        <v>2.2805970149253731</v>
      </c>
      <c r="B377">
        <v>0</v>
      </c>
      <c r="G377">
        <v>2.2805970149253731</v>
      </c>
      <c r="H377">
        <v>0</v>
      </c>
      <c r="M377">
        <v>2.2805970149253731</v>
      </c>
      <c r="N377">
        <v>0</v>
      </c>
      <c r="S377">
        <v>3.0805970149253734</v>
      </c>
      <c r="T377">
        <v>0</v>
      </c>
      <c r="Y377">
        <v>2.2805970149253731</v>
      </c>
      <c r="Z377">
        <v>0</v>
      </c>
    </row>
    <row r="378" spans="1:26" x14ac:dyDescent="0.35">
      <c r="A378">
        <v>2.2805970149253731</v>
      </c>
      <c r="B378">
        <v>8.215085884988798E-3</v>
      </c>
      <c r="G378">
        <v>2.2805970149253731</v>
      </c>
      <c r="H378">
        <v>1.3091641490433032E-2</v>
      </c>
      <c r="M378">
        <v>2.2805970149253731</v>
      </c>
      <c r="N378">
        <v>6.1728395061728392E-3</v>
      </c>
      <c r="S378">
        <v>3.0805970149253734</v>
      </c>
      <c r="T378">
        <v>8.387096774193549E-2</v>
      </c>
      <c r="Y378">
        <v>2.2805970149253731</v>
      </c>
      <c r="Z378">
        <v>7.5853350189633373E-3</v>
      </c>
    </row>
    <row r="379" spans="1:26" x14ac:dyDescent="0.35">
      <c r="A379">
        <v>2.2820895522388058</v>
      </c>
      <c r="B379">
        <v>8.215085884988798E-3</v>
      </c>
      <c r="G379">
        <v>2.2820895522388058</v>
      </c>
      <c r="H379">
        <v>1.3091641490433032E-2</v>
      </c>
      <c r="M379">
        <v>2.2820895522388058</v>
      </c>
      <c r="N379">
        <v>6.1728395061728392E-3</v>
      </c>
      <c r="S379">
        <v>3.0820895522388061</v>
      </c>
      <c r="T379">
        <v>8.387096774193549E-2</v>
      </c>
      <c r="Y379">
        <v>2.2820895522388058</v>
      </c>
      <c r="Z379">
        <v>7.5853350189633373E-3</v>
      </c>
    </row>
    <row r="380" spans="1:26" x14ac:dyDescent="0.35">
      <c r="A380">
        <v>2.2820895522388058</v>
      </c>
      <c r="B380">
        <v>0</v>
      </c>
      <c r="G380">
        <v>2.2820895522388058</v>
      </c>
      <c r="H380">
        <v>0</v>
      </c>
      <c r="M380">
        <v>2.2820895522388058</v>
      </c>
      <c r="N380">
        <v>0</v>
      </c>
      <c r="S380">
        <v>3.0820895522388061</v>
      </c>
      <c r="T380">
        <v>0</v>
      </c>
      <c r="Y380">
        <v>2.2820895522388058</v>
      </c>
      <c r="Z380">
        <v>0</v>
      </c>
    </row>
    <row r="381" spans="1:26" x14ac:dyDescent="0.35">
      <c r="A381">
        <v>2.283582089552239</v>
      </c>
      <c r="B381">
        <v>0</v>
      </c>
      <c r="G381">
        <v>2.283582089552239</v>
      </c>
      <c r="H381">
        <v>0</v>
      </c>
      <c r="M381">
        <v>2.283582089552239</v>
      </c>
      <c r="N381">
        <v>0</v>
      </c>
      <c r="S381">
        <v>3.0835820895522388</v>
      </c>
      <c r="T381">
        <v>0</v>
      </c>
      <c r="Y381">
        <v>2.283582089552239</v>
      </c>
      <c r="Z381">
        <v>0</v>
      </c>
    </row>
    <row r="382" spans="1:26" x14ac:dyDescent="0.35">
      <c r="A382">
        <v>2.283582089552239</v>
      </c>
      <c r="B382">
        <v>8.215085884988798E-3</v>
      </c>
      <c r="G382">
        <v>2.283582089552239</v>
      </c>
      <c r="H382">
        <v>1.3091641490433032E-2</v>
      </c>
      <c r="M382">
        <v>2.283582089552239</v>
      </c>
      <c r="N382">
        <v>6.1728395061728392E-3</v>
      </c>
      <c r="S382">
        <v>3.0835820895522388</v>
      </c>
      <c r="T382">
        <v>8.387096774193549E-2</v>
      </c>
      <c r="Y382">
        <v>2.283582089552239</v>
      </c>
      <c r="Z382">
        <v>7.5853350189633373E-3</v>
      </c>
    </row>
    <row r="383" spans="1:26" x14ac:dyDescent="0.35">
      <c r="A383">
        <v>2.2850746268656716</v>
      </c>
      <c r="B383">
        <v>8.215085884988798E-3</v>
      </c>
      <c r="G383">
        <v>2.2850746268656716</v>
      </c>
      <c r="H383">
        <v>1.3091641490433032E-2</v>
      </c>
      <c r="M383">
        <v>2.2850746268656716</v>
      </c>
      <c r="N383">
        <v>6.1728395061728392E-3</v>
      </c>
      <c r="S383">
        <v>3.0850746268656719</v>
      </c>
      <c r="T383">
        <v>8.387096774193549E-2</v>
      </c>
      <c r="Y383">
        <v>2.2850746268656716</v>
      </c>
      <c r="Z383">
        <v>7.5853350189633373E-3</v>
      </c>
    </row>
    <row r="384" spans="1:26" x14ac:dyDescent="0.35">
      <c r="A384">
        <v>2.2850746268656716</v>
      </c>
      <c r="B384">
        <v>0</v>
      </c>
      <c r="G384">
        <v>2.2850746268656716</v>
      </c>
      <c r="H384">
        <v>0</v>
      </c>
      <c r="M384">
        <v>2.2850746268656716</v>
      </c>
      <c r="N384">
        <v>0</v>
      </c>
      <c r="S384">
        <v>3.0850746268656719</v>
      </c>
      <c r="T384">
        <v>0</v>
      </c>
      <c r="Y384">
        <v>2.2850746268656716</v>
      </c>
      <c r="Z384">
        <v>0</v>
      </c>
    </row>
    <row r="385" spans="1:26" x14ac:dyDescent="0.35">
      <c r="A385">
        <v>2.2865671641791043</v>
      </c>
      <c r="B385">
        <v>0</v>
      </c>
      <c r="G385">
        <v>2.2865671641791043</v>
      </c>
      <c r="H385">
        <v>0</v>
      </c>
      <c r="M385">
        <v>2.2865671641791043</v>
      </c>
      <c r="N385">
        <v>0</v>
      </c>
      <c r="S385">
        <v>3.0865671641791046</v>
      </c>
      <c r="T385">
        <v>0</v>
      </c>
      <c r="Y385">
        <v>2.2865671641791043</v>
      </c>
      <c r="Z385">
        <v>0</v>
      </c>
    </row>
    <row r="386" spans="1:26" x14ac:dyDescent="0.35">
      <c r="A386">
        <v>2.2865671641791043</v>
      </c>
      <c r="B386">
        <v>8.215085884988798E-3</v>
      </c>
      <c r="G386">
        <v>2.2865671641791043</v>
      </c>
      <c r="H386">
        <v>1.3091641490433032E-2</v>
      </c>
      <c r="M386">
        <v>2.2865671641791043</v>
      </c>
      <c r="N386">
        <v>6.1728395061728392E-3</v>
      </c>
      <c r="S386">
        <v>3.0865671641791046</v>
      </c>
      <c r="T386">
        <v>8.387096774193549E-2</v>
      </c>
      <c r="Y386">
        <v>2.2865671641791043</v>
      </c>
      <c r="Z386">
        <v>7.5853350189633373E-3</v>
      </c>
    </row>
    <row r="387" spans="1:26" x14ac:dyDescent="0.35">
      <c r="A387">
        <v>2.2880597014925375</v>
      </c>
      <c r="B387">
        <v>8.215085884988798E-3</v>
      </c>
      <c r="G387">
        <v>2.2880597014925375</v>
      </c>
      <c r="H387">
        <v>1.3091641490433032E-2</v>
      </c>
      <c r="M387">
        <v>2.2880597014925375</v>
      </c>
      <c r="N387">
        <v>6.1728395061728392E-3</v>
      </c>
      <c r="S387">
        <v>3.0880597014925373</v>
      </c>
      <c r="T387">
        <v>8.387096774193549E-2</v>
      </c>
      <c r="Y387">
        <v>2.2880597014925375</v>
      </c>
      <c r="Z387">
        <v>7.5853350189633373E-3</v>
      </c>
    </row>
    <row r="388" spans="1:26" x14ac:dyDescent="0.35">
      <c r="A388">
        <v>2.2880597014925375</v>
      </c>
      <c r="B388">
        <v>0</v>
      </c>
      <c r="G388">
        <v>2.2880597014925375</v>
      </c>
      <c r="H388">
        <v>0</v>
      </c>
      <c r="M388">
        <v>2.2880597014925375</v>
      </c>
      <c r="N388">
        <v>0</v>
      </c>
      <c r="S388">
        <v>3.0880597014925373</v>
      </c>
      <c r="T388">
        <v>0</v>
      </c>
      <c r="Y388">
        <v>2.2880597014925375</v>
      </c>
      <c r="Z388">
        <v>0</v>
      </c>
    </row>
    <row r="389" spans="1:26" x14ac:dyDescent="0.35">
      <c r="A389">
        <v>2.2895522388059701</v>
      </c>
      <c r="B389">
        <v>0</v>
      </c>
      <c r="G389">
        <v>2.2895522388059701</v>
      </c>
      <c r="H389">
        <v>0</v>
      </c>
      <c r="M389">
        <v>2.2895522388059701</v>
      </c>
      <c r="N389">
        <v>0</v>
      </c>
      <c r="S389">
        <v>3.0895522388059704</v>
      </c>
      <c r="T389">
        <v>0</v>
      </c>
      <c r="Y389">
        <v>2.2895522388059701</v>
      </c>
      <c r="Z389">
        <v>0</v>
      </c>
    </row>
    <row r="390" spans="1:26" x14ac:dyDescent="0.35">
      <c r="A390">
        <v>2.2895522388059701</v>
      </c>
      <c r="B390">
        <v>8.215085884988798E-3</v>
      </c>
      <c r="G390">
        <v>2.2895522388059701</v>
      </c>
      <c r="H390">
        <v>1.3091641490433032E-2</v>
      </c>
      <c r="M390">
        <v>2.2895522388059701</v>
      </c>
      <c r="N390">
        <v>6.1728395061728392E-3</v>
      </c>
      <c r="S390">
        <v>3.0895522388059704</v>
      </c>
      <c r="T390">
        <v>8.387096774193549E-2</v>
      </c>
      <c r="Y390">
        <v>2.2895522388059701</v>
      </c>
      <c r="Z390">
        <v>7.5853350189633373E-3</v>
      </c>
    </row>
    <row r="391" spans="1:26" x14ac:dyDescent="0.35">
      <c r="A391">
        <v>2.2910447761194028</v>
      </c>
      <c r="B391">
        <v>8.215085884988798E-3</v>
      </c>
      <c r="G391">
        <v>2.2910447761194028</v>
      </c>
      <c r="H391">
        <v>1.3091641490433032E-2</v>
      </c>
      <c r="M391">
        <v>2.2910447761194028</v>
      </c>
      <c r="N391">
        <v>6.1728395061728392E-3</v>
      </c>
      <c r="S391">
        <v>3.0910447761194031</v>
      </c>
      <c r="T391">
        <v>8.387096774193549E-2</v>
      </c>
      <c r="Y391">
        <v>2.2910447761194028</v>
      </c>
      <c r="Z391">
        <v>7.5853350189633373E-3</v>
      </c>
    </row>
    <row r="392" spans="1:26" x14ac:dyDescent="0.35">
      <c r="A392">
        <v>2.2910447761194028</v>
      </c>
      <c r="B392">
        <v>0</v>
      </c>
      <c r="G392">
        <v>2.2910447761194028</v>
      </c>
      <c r="H392">
        <v>0</v>
      </c>
      <c r="M392">
        <v>2.2910447761194028</v>
      </c>
      <c r="N392">
        <v>0</v>
      </c>
      <c r="S392">
        <v>3.0910447761194031</v>
      </c>
      <c r="T392">
        <v>0</v>
      </c>
      <c r="Y392">
        <v>2.2910447761194028</v>
      </c>
      <c r="Z392">
        <v>0</v>
      </c>
    </row>
    <row r="393" spans="1:26" x14ac:dyDescent="0.35">
      <c r="A393">
        <v>2.292537313432836</v>
      </c>
      <c r="B393">
        <v>0</v>
      </c>
      <c r="G393">
        <v>2.292537313432836</v>
      </c>
      <c r="H393">
        <v>0</v>
      </c>
      <c r="M393">
        <v>2.292537313432836</v>
      </c>
      <c r="N393">
        <v>0</v>
      </c>
      <c r="S393">
        <v>3.0925373134328358</v>
      </c>
      <c r="T393">
        <v>0</v>
      </c>
      <c r="Y393">
        <v>2.292537313432836</v>
      </c>
      <c r="Z393">
        <v>0</v>
      </c>
    </row>
    <row r="394" spans="1:26" x14ac:dyDescent="0.35">
      <c r="A394">
        <v>2.292537313432836</v>
      </c>
      <c r="B394">
        <v>8.215085884988798E-3</v>
      </c>
      <c r="G394">
        <v>2.292537313432836</v>
      </c>
      <c r="H394">
        <v>1.3091641490433032E-2</v>
      </c>
      <c r="M394">
        <v>2.292537313432836</v>
      </c>
      <c r="N394">
        <v>6.1728395061728392E-3</v>
      </c>
      <c r="S394">
        <v>3.0925373134328358</v>
      </c>
      <c r="T394">
        <v>8.387096774193549E-2</v>
      </c>
      <c r="Y394">
        <v>2.292537313432836</v>
      </c>
      <c r="Z394">
        <v>7.5853350189633373E-3</v>
      </c>
    </row>
    <row r="395" spans="1:26" x14ac:dyDescent="0.35">
      <c r="A395">
        <v>2.2940298507462686</v>
      </c>
      <c r="B395">
        <v>8.215085884988798E-3</v>
      </c>
      <c r="G395">
        <v>2.2940298507462686</v>
      </c>
      <c r="H395">
        <v>1.3091641490433032E-2</v>
      </c>
      <c r="M395">
        <v>2.2940298507462686</v>
      </c>
      <c r="N395">
        <v>6.1728395061728392E-3</v>
      </c>
      <c r="S395">
        <v>3.0940298507462689</v>
      </c>
      <c r="T395">
        <v>8.387096774193549E-2</v>
      </c>
      <c r="Y395">
        <v>2.2940298507462686</v>
      </c>
      <c r="Z395">
        <v>7.5853350189633373E-3</v>
      </c>
    </row>
    <row r="396" spans="1:26" x14ac:dyDescent="0.35">
      <c r="A396">
        <v>2.2940298507462686</v>
      </c>
      <c r="B396">
        <v>0</v>
      </c>
      <c r="G396">
        <v>2.2940298507462686</v>
      </c>
      <c r="H396">
        <v>0</v>
      </c>
      <c r="M396">
        <v>2.2940298507462686</v>
      </c>
      <c r="N396">
        <v>0</v>
      </c>
      <c r="S396">
        <v>3.0940298507462689</v>
      </c>
      <c r="T396">
        <v>0</v>
      </c>
      <c r="Y396">
        <v>2.2940298507462686</v>
      </c>
      <c r="Z396">
        <v>0</v>
      </c>
    </row>
    <row r="397" spans="1:26" x14ac:dyDescent="0.35">
      <c r="A397">
        <v>2.2955223880597018</v>
      </c>
      <c r="B397">
        <v>0</v>
      </c>
      <c r="G397">
        <v>2.2955223880597018</v>
      </c>
      <c r="H397">
        <v>0</v>
      </c>
      <c r="M397">
        <v>2.2955223880597018</v>
      </c>
      <c r="N397">
        <v>0</v>
      </c>
      <c r="S397">
        <v>3.0955223880597016</v>
      </c>
      <c r="T397">
        <v>0</v>
      </c>
      <c r="Y397">
        <v>2.2955223880597018</v>
      </c>
      <c r="Z397">
        <v>0</v>
      </c>
    </row>
    <row r="398" spans="1:26" x14ac:dyDescent="0.35">
      <c r="A398">
        <v>2.2955223880597018</v>
      </c>
      <c r="B398">
        <v>8.215085884988798E-3</v>
      </c>
      <c r="G398">
        <v>2.2955223880597018</v>
      </c>
      <c r="H398">
        <v>1.3091641490433032E-2</v>
      </c>
      <c r="M398">
        <v>2.2955223880597018</v>
      </c>
      <c r="N398">
        <v>6.1728395061728392E-3</v>
      </c>
      <c r="S398">
        <v>3.0955223880597016</v>
      </c>
      <c r="T398">
        <v>8.387096774193549E-2</v>
      </c>
      <c r="Y398">
        <v>2.2955223880597018</v>
      </c>
      <c r="Z398">
        <v>7.5853350189633373E-3</v>
      </c>
    </row>
    <row r="399" spans="1:26" x14ac:dyDescent="0.35">
      <c r="A399">
        <v>2.2970149253731345</v>
      </c>
      <c r="B399">
        <v>8.215085884988798E-3</v>
      </c>
      <c r="G399">
        <v>2.2970149253731345</v>
      </c>
      <c r="H399">
        <v>1.3091641490433032E-2</v>
      </c>
      <c r="M399">
        <v>2.2970149253731345</v>
      </c>
      <c r="N399">
        <v>6.1728395061728392E-3</v>
      </c>
      <c r="S399">
        <v>3.0970149253731343</v>
      </c>
      <c r="T399">
        <v>8.387096774193549E-2</v>
      </c>
      <c r="Y399">
        <v>2.2970149253731345</v>
      </c>
      <c r="Z399">
        <v>7.5853350189633373E-3</v>
      </c>
    </row>
    <row r="400" spans="1:26" x14ac:dyDescent="0.35">
      <c r="A400">
        <v>2.2970149253731345</v>
      </c>
      <c r="B400">
        <v>0</v>
      </c>
      <c r="G400">
        <v>2.2970149253731345</v>
      </c>
      <c r="H400">
        <v>0</v>
      </c>
      <c r="M400">
        <v>2.2970149253731345</v>
      </c>
      <c r="N400">
        <v>0</v>
      </c>
      <c r="S400">
        <v>3.0970149253731343</v>
      </c>
      <c r="T400">
        <v>0</v>
      </c>
      <c r="Y400">
        <v>2.2970149253731345</v>
      </c>
      <c r="Z400">
        <v>0</v>
      </c>
    </row>
    <row r="401" spans="1:26" x14ac:dyDescent="0.35">
      <c r="A401">
        <v>2.2985074626865671</v>
      </c>
      <c r="B401">
        <v>0</v>
      </c>
      <c r="G401">
        <v>2.2985074626865671</v>
      </c>
      <c r="H401">
        <v>0</v>
      </c>
      <c r="M401">
        <v>2.2985074626865671</v>
      </c>
      <c r="N401">
        <v>0</v>
      </c>
      <c r="S401">
        <v>3.0985074626865674</v>
      </c>
      <c r="T401">
        <v>0</v>
      </c>
      <c r="Y401">
        <v>2.2985074626865671</v>
      </c>
      <c r="Z401">
        <v>0</v>
      </c>
    </row>
    <row r="402" spans="1:26" x14ac:dyDescent="0.35">
      <c r="A402">
        <v>2.2985074626865671</v>
      </c>
      <c r="B402">
        <v>8.215085884988798E-3</v>
      </c>
      <c r="G402">
        <v>2.2985074626865671</v>
      </c>
      <c r="H402">
        <v>1.3091641490433032E-2</v>
      </c>
      <c r="M402">
        <v>2.2985074626865671</v>
      </c>
      <c r="N402">
        <v>6.1728395061728392E-3</v>
      </c>
      <c r="S402">
        <v>3.0985074626865674</v>
      </c>
      <c r="T402">
        <v>8.387096774193549E-2</v>
      </c>
      <c r="Y402">
        <v>2.2985074626865671</v>
      </c>
      <c r="Z402">
        <v>7.5853350189633373E-3</v>
      </c>
    </row>
    <row r="403" spans="1:26" x14ac:dyDescent="0.35">
      <c r="A403">
        <v>2.2999999999999998</v>
      </c>
      <c r="B403">
        <v>8.215085884988798E-3</v>
      </c>
      <c r="G403">
        <v>2.2999999999999998</v>
      </c>
      <c r="H403">
        <v>1.3091641490433032E-2</v>
      </c>
      <c r="M403">
        <v>2.2999999999999998</v>
      </c>
      <c r="N403">
        <v>6.1728395061728392E-3</v>
      </c>
      <c r="S403">
        <v>3.1</v>
      </c>
      <c r="T403">
        <v>8.387096774193549E-2</v>
      </c>
      <c r="Y403">
        <v>2.2999999999999998</v>
      </c>
      <c r="Z403">
        <v>7.5853350189633373E-3</v>
      </c>
    </row>
    <row r="404" spans="1:26" x14ac:dyDescent="0.35">
      <c r="A404">
        <v>2.2999999999999998</v>
      </c>
      <c r="B404">
        <v>0</v>
      </c>
      <c r="G404">
        <v>2.2999999999999998</v>
      </c>
      <c r="H404">
        <v>0</v>
      </c>
      <c r="M404">
        <v>2.2999999999999998</v>
      </c>
      <c r="N404">
        <v>0</v>
      </c>
      <c r="S404">
        <v>3.1</v>
      </c>
      <c r="T404">
        <v>0</v>
      </c>
      <c r="Y404">
        <v>2.2999999999999998</v>
      </c>
      <c r="Z404">
        <v>0</v>
      </c>
    </row>
    <row r="405" spans="1:26" x14ac:dyDescent="0.35">
      <c r="A405">
        <v>2.301492537313433</v>
      </c>
      <c r="B405">
        <v>0</v>
      </c>
      <c r="G405">
        <v>2.301492537313433</v>
      </c>
      <c r="H405">
        <v>0</v>
      </c>
      <c r="M405">
        <v>2.301492537313433</v>
      </c>
      <c r="N405">
        <v>0</v>
      </c>
      <c r="S405">
        <v>3.1014925373134328</v>
      </c>
      <c r="T405">
        <v>0</v>
      </c>
      <c r="Y405">
        <v>2.301492537313433</v>
      </c>
      <c r="Z405">
        <v>0</v>
      </c>
    </row>
    <row r="406" spans="1:26" x14ac:dyDescent="0.35">
      <c r="A406">
        <v>2.301492537313433</v>
      </c>
      <c r="B406">
        <v>8.215085884988798E-3</v>
      </c>
      <c r="G406">
        <v>2.301492537313433</v>
      </c>
      <c r="H406">
        <v>1.3091641490433032E-2</v>
      </c>
      <c r="M406">
        <v>2.301492537313433</v>
      </c>
      <c r="N406">
        <v>6.1728395061728392E-3</v>
      </c>
      <c r="S406">
        <v>3.1014925373134328</v>
      </c>
      <c r="T406">
        <v>8.387096774193549E-2</v>
      </c>
      <c r="Y406">
        <v>2.301492537313433</v>
      </c>
      <c r="Z406">
        <v>7.5853350189633373E-3</v>
      </c>
    </row>
    <row r="407" spans="1:26" x14ac:dyDescent="0.35">
      <c r="A407">
        <v>2.3029850746268656</v>
      </c>
      <c r="B407">
        <v>8.215085884988798E-3</v>
      </c>
      <c r="G407">
        <v>2.3029850746268656</v>
      </c>
      <c r="H407">
        <v>1.3091641490433032E-2</v>
      </c>
      <c r="M407">
        <v>2.3029850746268656</v>
      </c>
      <c r="N407">
        <v>6.1728395061728392E-3</v>
      </c>
      <c r="S407">
        <v>3.1029850746268659</v>
      </c>
      <c r="T407">
        <v>8.387096774193549E-2</v>
      </c>
      <c r="Y407">
        <v>2.3029850746268656</v>
      </c>
      <c r="Z407">
        <v>7.5853350189633373E-3</v>
      </c>
    </row>
    <row r="408" spans="1:26" x14ac:dyDescent="0.35">
      <c r="A408">
        <v>2.3029850746268656</v>
      </c>
      <c r="B408">
        <v>0</v>
      </c>
      <c r="G408">
        <v>2.3029850746268656</v>
      </c>
      <c r="H408">
        <v>0</v>
      </c>
      <c r="M408">
        <v>2.3029850746268656</v>
      </c>
      <c r="N408">
        <v>0</v>
      </c>
      <c r="S408">
        <v>3.1029850746268659</v>
      </c>
      <c r="T408">
        <v>0</v>
      </c>
      <c r="Y408">
        <v>2.3029850746268656</v>
      </c>
      <c r="Z408">
        <v>0</v>
      </c>
    </row>
    <row r="409" spans="1:26" x14ac:dyDescent="0.35">
      <c r="A409">
        <v>2.3044776119402988</v>
      </c>
      <c r="B409">
        <v>0</v>
      </c>
      <c r="G409">
        <v>2.3044776119402988</v>
      </c>
      <c r="H409">
        <v>0</v>
      </c>
      <c r="M409">
        <v>2.3044776119402988</v>
      </c>
      <c r="N409">
        <v>0</v>
      </c>
      <c r="S409">
        <v>3.1044776119402986</v>
      </c>
      <c r="T409">
        <v>0</v>
      </c>
      <c r="Y409">
        <v>2.3044776119402988</v>
      </c>
      <c r="Z409">
        <v>0</v>
      </c>
    </row>
    <row r="410" spans="1:26" x14ac:dyDescent="0.35">
      <c r="A410">
        <v>2.3044776119402988</v>
      </c>
      <c r="B410">
        <v>8.215085884988798E-3</v>
      </c>
      <c r="G410">
        <v>2.3044776119402988</v>
      </c>
      <c r="H410">
        <v>1.3091641490433032E-2</v>
      </c>
      <c r="M410">
        <v>2.3044776119402988</v>
      </c>
      <c r="N410">
        <v>6.1728395061728392E-3</v>
      </c>
      <c r="S410">
        <v>3.1044776119402986</v>
      </c>
      <c r="T410">
        <v>8.387096774193549E-2</v>
      </c>
      <c r="Y410">
        <v>2.3044776119402988</v>
      </c>
      <c r="Z410">
        <v>7.5853350189633373E-3</v>
      </c>
    </row>
    <row r="411" spans="1:26" x14ac:dyDescent="0.35">
      <c r="A411">
        <v>2.3059701492537314</v>
      </c>
      <c r="B411">
        <v>8.215085884988798E-3</v>
      </c>
      <c r="G411">
        <v>2.3059701492537314</v>
      </c>
      <c r="H411">
        <v>1.3091641490433032E-2</v>
      </c>
      <c r="M411">
        <v>2.3059701492537314</v>
      </c>
      <c r="N411">
        <v>6.1728395061728392E-3</v>
      </c>
      <c r="S411">
        <v>3.1059701492537313</v>
      </c>
      <c r="T411">
        <v>8.387096774193549E-2</v>
      </c>
      <c r="Y411">
        <v>2.3059701492537314</v>
      </c>
      <c r="Z411">
        <v>7.5853350189633373E-3</v>
      </c>
    </row>
    <row r="412" spans="1:26" x14ac:dyDescent="0.35">
      <c r="A412">
        <v>2.3059701492537314</v>
      </c>
      <c r="B412">
        <v>0</v>
      </c>
      <c r="G412">
        <v>2.3059701492537314</v>
      </c>
      <c r="H412">
        <v>0</v>
      </c>
      <c r="M412">
        <v>2.3059701492537314</v>
      </c>
      <c r="N412">
        <v>0</v>
      </c>
      <c r="S412">
        <v>3.1059701492537313</v>
      </c>
      <c r="T412">
        <v>0</v>
      </c>
      <c r="Y412">
        <v>2.3059701492537314</v>
      </c>
      <c r="Z412">
        <v>0</v>
      </c>
    </row>
    <row r="413" spans="1:26" x14ac:dyDescent="0.35">
      <c r="A413">
        <v>2.3074626865671641</v>
      </c>
      <c r="B413">
        <v>0</v>
      </c>
      <c r="G413">
        <v>2.3074626865671641</v>
      </c>
      <c r="H413">
        <v>0</v>
      </c>
      <c r="M413">
        <v>2.3074626865671641</v>
      </c>
      <c r="N413">
        <v>0</v>
      </c>
      <c r="S413">
        <v>3.1074626865671644</v>
      </c>
      <c r="T413">
        <v>0</v>
      </c>
      <c r="Y413">
        <v>2.3074626865671641</v>
      </c>
      <c r="Z413">
        <v>0</v>
      </c>
    </row>
    <row r="414" spans="1:26" x14ac:dyDescent="0.35">
      <c r="A414">
        <v>2.3074626865671641</v>
      </c>
      <c r="B414">
        <v>8.215085884988798E-3</v>
      </c>
      <c r="G414">
        <v>2.3074626865671641</v>
      </c>
      <c r="H414">
        <v>1.3091641490433032E-2</v>
      </c>
      <c r="M414">
        <v>2.3074626865671641</v>
      </c>
      <c r="N414">
        <v>6.1728395061728392E-3</v>
      </c>
      <c r="S414">
        <v>3.1074626865671644</v>
      </c>
      <c r="T414">
        <v>8.387096774193549E-2</v>
      </c>
      <c r="Y414">
        <v>2.3074626865671641</v>
      </c>
      <c r="Z414">
        <v>7.5853350189633373E-3</v>
      </c>
    </row>
    <row r="415" spans="1:26" x14ac:dyDescent="0.35">
      <c r="A415">
        <v>2.3089552238805968</v>
      </c>
      <c r="B415">
        <v>8.215085884988798E-3</v>
      </c>
      <c r="G415">
        <v>2.3089552238805968</v>
      </c>
      <c r="H415">
        <v>1.3091641490433032E-2</v>
      </c>
      <c r="M415">
        <v>2.3089552238805968</v>
      </c>
      <c r="N415">
        <v>6.1728395061728392E-3</v>
      </c>
      <c r="S415">
        <v>3.1089552238805971</v>
      </c>
      <c r="T415">
        <v>8.387096774193549E-2</v>
      </c>
      <c r="Y415">
        <v>2.3089552238805968</v>
      </c>
      <c r="Z415">
        <v>7.5853350189633373E-3</v>
      </c>
    </row>
    <row r="416" spans="1:26" x14ac:dyDescent="0.35">
      <c r="A416">
        <v>2.3089552238805968</v>
      </c>
      <c r="B416">
        <v>0</v>
      </c>
      <c r="G416">
        <v>2.3089552238805968</v>
      </c>
      <c r="H416">
        <v>0</v>
      </c>
      <c r="M416">
        <v>2.3089552238805968</v>
      </c>
      <c r="N416">
        <v>0</v>
      </c>
      <c r="S416">
        <v>3.1089552238805971</v>
      </c>
      <c r="T416">
        <v>0</v>
      </c>
      <c r="Y416">
        <v>2.3089552238805968</v>
      </c>
      <c r="Z416">
        <v>0</v>
      </c>
    </row>
    <row r="417" spans="1:26" x14ac:dyDescent="0.35">
      <c r="A417">
        <v>2.3104477611940299</v>
      </c>
      <c r="B417">
        <v>0</v>
      </c>
      <c r="G417">
        <v>2.3104477611940299</v>
      </c>
      <c r="H417">
        <v>0</v>
      </c>
      <c r="M417">
        <v>2.3104477611940299</v>
      </c>
      <c r="N417">
        <v>0</v>
      </c>
      <c r="S417">
        <v>3.1104477611940298</v>
      </c>
      <c r="T417">
        <v>0</v>
      </c>
      <c r="Y417">
        <v>2.3104477611940299</v>
      </c>
      <c r="Z417">
        <v>0</v>
      </c>
    </row>
    <row r="418" spans="1:26" x14ac:dyDescent="0.35">
      <c r="A418">
        <v>2.3104477611940299</v>
      </c>
      <c r="B418">
        <v>8.215085884988798E-3</v>
      </c>
      <c r="G418">
        <v>2.3104477611940299</v>
      </c>
      <c r="H418">
        <v>1.3091641490433032E-2</v>
      </c>
      <c r="M418">
        <v>2.3104477611940299</v>
      </c>
      <c r="N418">
        <v>6.1728395061728392E-3</v>
      </c>
      <c r="S418">
        <v>3.1104477611940298</v>
      </c>
      <c r="T418">
        <v>8.387096774193549E-2</v>
      </c>
      <c r="Y418">
        <v>2.3104477611940299</v>
      </c>
      <c r="Z418">
        <v>7.5853350189633373E-3</v>
      </c>
    </row>
    <row r="419" spans="1:26" x14ac:dyDescent="0.35">
      <c r="A419">
        <v>2.3119402985074626</v>
      </c>
      <c r="B419">
        <v>8.215085884988798E-3</v>
      </c>
      <c r="G419">
        <v>2.3119402985074626</v>
      </c>
      <c r="H419">
        <v>1.3091641490433032E-2</v>
      </c>
      <c r="M419">
        <v>2.3119402985074626</v>
      </c>
      <c r="N419">
        <v>6.1728395061728392E-3</v>
      </c>
      <c r="S419">
        <v>3.1119402985074629</v>
      </c>
      <c r="T419">
        <v>8.387096774193549E-2</v>
      </c>
      <c r="Y419">
        <v>2.3119402985074626</v>
      </c>
      <c r="Z419">
        <v>7.5853350189633373E-3</v>
      </c>
    </row>
    <row r="420" spans="1:26" x14ac:dyDescent="0.35">
      <c r="A420">
        <v>2.3119402985074626</v>
      </c>
      <c r="B420">
        <v>0</v>
      </c>
      <c r="G420">
        <v>2.3119402985074626</v>
      </c>
      <c r="H420">
        <v>0</v>
      </c>
      <c r="M420">
        <v>2.3119402985074626</v>
      </c>
      <c r="N420">
        <v>0</v>
      </c>
      <c r="S420">
        <v>3.1119402985074629</v>
      </c>
      <c r="T420">
        <v>0</v>
      </c>
      <c r="Y420">
        <v>2.3119402985074626</v>
      </c>
      <c r="Z420">
        <v>0</v>
      </c>
    </row>
    <row r="421" spans="1:26" x14ac:dyDescent="0.35">
      <c r="A421">
        <v>2.3134328358208958</v>
      </c>
      <c r="B421">
        <v>0</v>
      </c>
      <c r="G421">
        <v>2.3134328358208958</v>
      </c>
      <c r="H421">
        <v>0</v>
      </c>
      <c r="M421">
        <v>2.3134328358208958</v>
      </c>
      <c r="N421">
        <v>0</v>
      </c>
      <c r="S421">
        <v>3.1134328358208956</v>
      </c>
      <c r="T421">
        <v>0</v>
      </c>
      <c r="Y421">
        <v>2.3134328358208958</v>
      </c>
      <c r="Z421">
        <v>0</v>
      </c>
    </row>
    <row r="422" spans="1:26" x14ac:dyDescent="0.35">
      <c r="A422">
        <v>2.3134328358208958</v>
      </c>
      <c r="B422">
        <v>8.215085884988798E-3</v>
      </c>
      <c r="G422">
        <v>2.3134328358208958</v>
      </c>
      <c r="H422">
        <v>1.3091641490433032E-2</v>
      </c>
      <c r="M422">
        <v>2.3134328358208958</v>
      </c>
      <c r="N422">
        <v>6.1728395061728392E-3</v>
      </c>
      <c r="S422">
        <v>3.1134328358208956</v>
      </c>
      <c r="T422">
        <v>8.387096774193549E-2</v>
      </c>
      <c r="Y422">
        <v>2.3134328358208958</v>
      </c>
      <c r="Z422">
        <v>7.5853350189633373E-3</v>
      </c>
    </row>
    <row r="423" spans="1:26" x14ac:dyDescent="0.35">
      <c r="A423">
        <v>2.3149253731343284</v>
      </c>
      <c r="B423">
        <v>8.215085884988798E-3</v>
      </c>
      <c r="G423">
        <v>2.3149253731343284</v>
      </c>
      <c r="H423">
        <v>1.3091641490433032E-2</v>
      </c>
      <c r="M423">
        <v>2.3149253731343284</v>
      </c>
      <c r="N423">
        <v>6.1728395061728392E-3</v>
      </c>
      <c r="S423">
        <v>3.1149253731343283</v>
      </c>
      <c r="T423">
        <v>8.387096774193549E-2</v>
      </c>
      <c r="Y423">
        <v>2.3149253731343284</v>
      </c>
      <c r="Z423">
        <v>7.5853350189633373E-3</v>
      </c>
    </row>
    <row r="424" spans="1:26" x14ac:dyDescent="0.35">
      <c r="A424">
        <v>2.3149253731343284</v>
      </c>
      <c r="B424">
        <v>0</v>
      </c>
      <c r="G424">
        <v>2.3149253731343284</v>
      </c>
      <c r="H424">
        <v>0</v>
      </c>
      <c r="M424">
        <v>2.3149253731343284</v>
      </c>
      <c r="N424">
        <v>0</v>
      </c>
      <c r="S424">
        <v>3.1149253731343283</v>
      </c>
      <c r="T424">
        <v>0</v>
      </c>
      <c r="Y424">
        <v>2.3149253731343284</v>
      </c>
      <c r="Z424">
        <v>0</v>
      </c>
    </row>
    <row r="425" spans="1:26" x14ac:dyDescent="0.35">
      <c r="A425">
        <v>2.3164179104477611</v>
      </c>
      <c r="B425">
        <v>0</v>
      </c>
      <c r="G425">
        <v>2.3164179104477611</v>
      </c>
      <c r="H425">
        <v>0</v>
      </c>
      <c r="M425">
        <v>2.3164179104477611</v>
      </c>
      <c r="N425">
        <v>0</v>
      </c>
      <c r="S425">
        <v>3.1164179104477614</v>
      </c>
      <c r="T425">
        <v>0</v>
      </c>
      <c r="Y425">
        <v>2.3164179104477611</v>
      </c>
      <c r="Z425">
        <v>0</v>
      </c>
    </row>
    <row r="426" spans="1:26" x14ac:dyDescent="0.35">
      <c r="A426">
        <v>2.3164179104477611</v>
      </c>
      <c r="B426">
        <v>8.215085884988798E-3</v>
      </c>
      <c r="G426">
        <v>2.3164179104477611</v>
      </c>
      <c r="H426">
        <v>1.3091641490433032E-2</v>
      </c>
      <c r="M426">
        <v>2.3164179104477611</v>
      </c>
      <c r="N426">
        <v>6.1728395061728392E-3</v>
      </c>
      <c r="S426">
        <v>3.1164179104477614</v>
      </c>
      <c r="T426">
        <v>8.387096774193549E-2</v>
      </c>
      <c r="Y426">
        <v>2.3164179104477611</v>
      </c>
      <c r="Z426">
        <v>7.5853350189633373E-3</v>
      </c>
    </row>
    <row r="427" spans="1:26" x14ac:dyDescent="0.35">
      <c r="A427">
        <v>2.3179104477611943</v>
      </c>
      <c r="B427">
        <v>8.215085884988798E-3</v>
      </c>
      <c r="G427">
        <v>2.3179104477611943</v>
      </c>
      <c r="H427">
        <v>1.3091641490433032E-2</v>
      </c>
      <c r="M427">
        <v>2.3179104477611943</v>
      </c>
      <c r="N427">
        <v>6.1728395061728392E-3</v>
      </c>
      <c r="S427">
        <v>3.1179104477611941</v>
      </c>
      <c r="T427">
        <v>8.387096774193549E-2</v>
      </c>
      <c r="Y427">
        <v>2.3179104477611943</v>
      </c>
      <c r="Z427">
        <v>7.5853350189633373E-3</v>
      </c>
    </row>
    <row r="428" spans="1:26" x14ac:dyDescent="0.35">
      <c r="A428">
        <v>2.3179104477611943</v>
      </c>
      <c r="B428">
        <v>0</v>
      </c>
      <c r="G428">
        <v>2.3179104477611943</v>
      </c>
      <c r="H428">
        <v>0</v>
      </c>
      <c r="M428">
        <v>2.3179104477611943</v>
      </c>
      <c r="N428">
        <v>0</v>
      </c>
      <c r="S428">
        <v>3.1179104477611941</v>
      </c>
      <c r="T428">
        <v>0</v>
      </c>
      <c r="Y428">
        <v>2.3179104477611943</v>
      </c>
      <c r="Z428">
        <v>0</v>
      </c>
    </row>
    <row r="429" spans="1:26" x14ac:dyDescent="0.35">
      <c r="A429">
        <v>2.3194029850746269</v>
      </c>
      <c r="B429">
        <v>0</v>
      </c>
      <c r="G429">
        <v>2.3194029850746269</v>
      </c>
      <c r="H429">
        <v>0</v>
      </c>
      <c r="M429">
        <v>2.3194029850746269</v>
      </c>
      <c r="N429">
        <v>0</v>
      </c>
      <c r="S429">
        <v>3.1194029850746268</v>
      </c>
      <c r="T429">
        <v>0</v>
      </c>
      <c r="Y429">
        <v>2.3194029850746269</v>
      </c>
      <c r="Z429">
        <v>0</v>
      </c>
    </row>
    <row r="430" spans="1:26" x14ac:dyDescent="0.35">
      <c r="A430">
        <v>2.3194029850746269</v>
      </c>
      <c r="B430">
        <v>8.215085884988798E-3</v>
      </c>
      <c r="G430">
        <v>2.3194029850746269</v>
      </c>
      <c r="H430">
        <v>1.3091641490433032E-2</v>
      </c>
      <c r="M430">
        <v>2.3194029850746269</v>
      </c>
      <c r="N430">
        <v>6.1728395061728392E-3</v>
      </c>
      <c r="S430">
        <v>3.1194029850746268</v>
      </c>
      <c r="T430">
        <v>8.387096774193549E-2</v>
      </c>
      <c r="Y430">
        <v>2.3194029850746269</v>
      </c>
      <c r="Z430">
        <v>7.5853350189633373E-3</v>
      </c>
    </row>
    <row r="431" spans="1:26" x14ac:dyDescent="0.35">
      <c r="A431">
        <v>2.3208955223880596</v>
      </c>
      <c r="B431">
        <v>8.215085884988798E-3</v>
      </c>
      <c r="G431">
        <v>2.3208955223880596</v>
      </c>
      <c r="H431">
        <v>1.3091641490433032E-2</v>
      </c>
      <c r="M431">
        <v>2.3208955223880596</v>
      </c>
      <c r="N431">
        <v>6.1728395061728392E-3</v>
      </c>
      <c r="S431">
        <v>3.1208955223880599</v>
      </c>
      <c r="T431">
        <v>8.387096774193549E-2</v>
      </c>
      <c r="Y431">
        <v>2.3208955223880596</v>
      </c>
      <c r="Z431">
        <v>7.5853350189633373E-3</v>
      </c>
    </row>
    <row r="432" spans="1:26" x14ac:dyDescent="0.35">
      <c r="A432">
        <v>2.3208955223880596</v>
      </c>
      <c r="B432">
        <v>0</v>
      </c>
      <c r="G432">
        <v>2.3208955223880596</v>
      </c>
      <c r="H432">
        <v>0</v>
      </c>
      <c r="M432">
        <v>2.3208955223880596</v>
      </c>
      <c r="N432">
        <v>0</v>
      </c>
      <c r="S432">
        <v>3.1208955223880599</v>
      </c>
      <c r="T432">
        <v>0</v>
      </c>
      <c r="Y432">
        <v>2.3208955223880596</v>
      </c>
      <c r="Z432">
        <v>0</v>
      </c>
    </row>
    <row r="433" spans="1:26" x14ac:dyDescent="0.35">
      <c r="A433">
        <v>2.3223880597014928</v>
      </c>
      <c r="B433">
        <v>0</v>
      </c>
      <c r="G433">
        <v>2.3223880597014928</v>
      </c>
      <c r="H433">
        <v>0</v>
      </c>
      <c r="M433">
        <v>2.3223880597014928</v>
      </c>
      <c r="N433">
        <v>0</v>
      </c>
      <c r="S433">
        <v>3.1223880597014926</v>
      </c>
      <c r="T433">
        <v>0</v>
      </c>
      <c r="Y433">
        <v>2.3223880597014928</v>
      </c>
      <c r="Z433">
        <v>0</v>
      </c>
    </row>
    <row r="434" spans="1:26" x14ac:dyDescent="0.35">
      <c r="A434">
        <v>2.3223880597014928</v>
      </c>
      <c r="B434">
        <v>8.215085884988798E-3</v>
      </c>
      <c r="G434">
        <v>2.3223880597014928</v>
      </c>
      <c r="H434">
        <v>1.3091641490433032E-2</v>
      </c>
      <c r="M434">
        <v>2.3223880597014928</v>
      </c>
      <c r="N434">
        <v>6.1728395061728392E-3</v>
      </c>
      <c r="S434">
        <v>3.1223880597014926</v>
      </c>
      <c r="T434">
        <v>8.387096774193549E-2</v>
      </c>
      <c r="Y434">
        <v>2.3223880597014928</v>
      </c>
      <c r="Z434">
        <v>7.5853350189633373E-3</v>
      </c>
    </row>
    <row r="435" spans="1:26" x14ac:dyDescent="0.35">
      <c r="A435">
        <v>2.3238805970149254</v>
      </c>
      <c r="B435">
        <v>8.215085884988798E-3</v>
      </c>
      <c r="G435">
        <v>2.3238805970149254</v>
      </c>
      <c r="H435">
        <v>1.3091641490433032E-2</v>
      </c>
      <c r="M435">
        <v>2.3238805970149254</v>
      </c>
      <c r="N435">
        <v>6.1728395061728392E-3</v>
      </c>
      <c r="S435">
        <v>3.1238805970149253</v>
      </c>
      <c r="T435">
        <v>8.387096774193549E-2</v>
      </c>
      <c r="Y435">
        <v>2.3238805970149254</v>
      </c>
      <c r="Z435">
        <v>7.5853350189633373E-3</v>
      </c>
    </row>
    <row r="436" spans="1:26" x14ac:dyDescent="0.35">
      <c r="A436">
        <v>2.3238805970149254</v>
      </c>
      <c r="B436">
        <v>0</v>
      </c>
      <c r="G436">
        <v>2.3238805970149254</v>
      </c>
      <c r="H436">
        <v>0</v>
      </c>
      <c r="M436">
        <v>2.3238805970149254</v>
      </c>
      <c r="N436">
        <v>0</v>
      </c>
      <c r="S436">
        <v>3.1238805970149253</v>
      </c>
      <c r="T436">
        <v>0</v>
      </c>
      <c r="Y436">
        <v>2.3238805970149254</v>
      </c>
      <c r="Z436">
        <v>0</v>
      </c>
    </row>
    <row r="437" spans="1:26" x14ac:dyDescent="0.35">
      <c r="A437">
        <v>2.3253731343283581</v>
      </c>
      <c r="B437">
        <v>0</v>
      </c>
      <c r="G437">
        <v>2.3253731343283581</v>
      </c>
      <c r="H437">
        <v>0</v>
      </c>
      <c r="M437">
        <v>2.3253731343283581</v>
      </c>
      <c r="N437">
        <v>0</v>
      </c>
      <c r="S437">
        <v>3.1253731343283584</v>
      </c>
      <c r="T437">
        <v>0</v>
      </c>
      <c r="Y437">
        <v>2.3253731343283581</v>
      </c>
      <c r="Z437">
        <v>0</v>
      </c>
    </row>
    <row r="438" spans="1:26" x14ac:dyDescent="0.35">
      <c r="A438">
        <v>2.3253731343283581</v>
      </c>
      <c r="B438">
        <v>8.215085884988798E-3</v>
      </c>
      <c r="G438">
        <v>2.3253731343283581</v>
      </c>
      <c r="H438">
        <v>1.3091641490433032E-2</v>
      </c>
      <c r="M438">
        <v>2.3253731343283581</v>
      </c>
      <c r="N438">
        <v>6.1728395061728392E-3</v>
      </c>
      <c r="S438">
        <v>3.1253731343283584</v>
      </c>
      <c r="T438">
        <v>8.387096774193549E-2</v>
      </c>
      <c r="Y438">
        <v>2.3253731343283581</v>
      </c>
      <c r="Z438">
        <v>7.5853350189633373E-3</v>
      </c>
    </row>
    <row r="439" spans="1:26" x14ac:dyDescent="0.35">
      <c r="A439">
        <v>2.3268656716417913</v>
      </c>
      <c r="B439">
        <v>8.215085884988798E-3</v>
      </c>
      <c r="G439">
        <v>2.3268656716417913</v>
      </c>
      <c r="H439">
        <v>1.3091641490433032E-2</v>
      </c>
      <c r="M439">
        <v>2.3268656716417913</v>
      </c>
      <c r="N439">
        <v>6.1728395061728392E-3</v>
      </c>
      <c r="S439">
        <v>3.1268656716417911</v>
      </c>
      <c r="T439">
        <v>8.387096774193549E-2</v>
      </c>
      <c r="Y439">
        <v>2.3268656716417913</v>
      </c>
      <c r="Z439">
        <v>7.5853350189633373E-3</v>
      </c>
    </row>
    <row r="440" spans="1:26" x14ac:dyDescent="0.35">
      <c r="A440">
        <v>2.3268656716417913</v>
      </c>
      <c r="B440">
        <v>0</v>
      </c>
      <c r="G440">
        <v>2.3268656716417913</v>
      </c>
      <c r="H440">
        <v>0</v>
      </c>
      <c r="M440">
        <v>2.3268656716417913</v>
      </c>
      <c r="N440">
        <v>0</v>
      </c>
      <c r="S440">
        <v>3.1268656716417911</v>
      </c>
      <c r="T440">
        <v>0</v>
      </c>
      <c r="Y440">
        <v>2.3268656716417913</v>
      </c>
      <c r="Z440">
        <v>0</v>
      </c>
    </row>
    <row r="441" spans="1:26" x14ac:dyDescent="0.35">
      <c r="A441">
        <v>2.3283582089552239</v>
      </c>
      <c r="B441">
        <v>0</v>
      </c>
      <c r="G441">
        <v>2.3283582089552239</v>
      </c>
      <c r="H441">
        <v>0</v>
      </c>
      <c r="M441">
        <v>2.3283582089552239</v>
      </c>
      <c r="N441">
        <v>0</v>
      </c>
      <c r="S441">
        <v>3.1283582089552242</v>
      </c>
      <c r="T441">
        <v>0</v>
      </c>
      <c r="Y441">
        <v>2.3283582089552239</v>
      </c>
      <c r="Z441">
        <v>0</v>
      </c>
    </row>
    <row r="442" spans="1:26" x14ac:dyDescent="0.35">
      <c r="A442">
        <v>2.3283582089552239</v>
      </c>
      <c r="B442">
        <v>8.215085884988798E-3</v>
      </c>
      <c r="G442">
        <v>2.3283582089552239</v>
      </c>
      <c r="H442">
        <v>1.3091641490433032E-2</v>
      </c>
      <c r="M442">
        <v>2.3283582089552239</v>
      </c>
      <c r="N442">
        <v>6.1728395061728392E-3</v>
      </c>
      <c r="S442">
        <v>3.1283582089552242</v>
      </c>
      <c r="T442">
        <v>8.387096774193549E-2</v>
      </c>
      <c r="Y442">
        <v>2.3283582089552239</v>
      </c>
      <c r="Z442">
        <v>7.5853350189633373E-3</v>
      </c>
    </row>
    <row r="443" spans="1:26" x14ac:dyDescent="0.35">
      <c r="A443">
        <v>2.3298507462686566</v>
      </c>
      <c r="B443">
        <v>8.215085884988798E-3</v>
      </c>
      <c r="G443">
        <v>2.3298507462686566</v>
      </c>
      <c r="H443">
        <v>1.3091641490433032E-2</v>
      </c>
      <c r="M443">
        <v>2.3298507462686566</v>
      </c>
      <c r="N443">
        <v>6.1728395061728392E-3</v>
      </c>
      <c r="S443">
        <v>3.1298507462686569</v>
      </c>
      <c r="T443">
        <v>8.387096774193549E-2</v>
      </c>
      <c r="Y443">
        <v>2.3298507462686566</v>
      </c>
      <c r="Z443">
        <v>7.5853350189633373E-3</v>
      </c>
    </row>
    <row r="444" spans="1:26" x14ac:dyDescent="0.35">
      <c r="A444">
        <v>2.3298507462686566</v>
      </c>
      <c r="B444">
        <v>0</v>
      </c>
      <c r="G444">
        <v>2.3298507462686566</v>
      </c>
      <c r="H444">
        <v>0</v>
      </c>
      <c r="M444">
        <v>2.3298507462686566</v>
      </c>
      <c r="N444">
        <v>0</v>
      </c>
      <c r="S444">
        <v>3.1298507462686569</v>
      </c>
      <c r="T444">
        <v>0</v>
      </c>
      <c r="Y444">
        <v>2.3298507462686566</v>
      </c>
      <c r="Z444">
        <v>0</v>
      </c>
    </row>
    <row r="445" spans="1:26" x14ac:dyDescent="0.35">
      <c r="A445">
        <v>2.3313432835820898</v>
      </c>
      <c r="B445">
        <v>0</v>
      </c>
      <c r="G445">
        <v>2.3313432835820898</v>
      </c>
      <c r="H445">
        <v>0</v>
      </c>
      <c r="M445">
        <v>2.3313432835820898</v>
      </c>
      <c r="N445">
        <v>0</v>
      </c>
      <c r="S445">
        <v>3.1313432835820896</v>
      </c>
      <c r="T445">
        <v>0</v>
      </c>
      <c r="Y445">
        <v>2.3313432835820898</v>
      </c>
      <c r="Z445">
        <v>0</v>
      </c>
    </row>
    <row r="446" spans="1:26" x14ac:dyDescent="0.35">
      <c r="A446">
        <v>2.3313432835820898</v>
      </c>
      <c r="B446">
        <v>8.215085884988798E-3</v>
      </c>
      <c r="G446">
        <v>2.3313432835820898</v>
      </c>
      <c r="H446">
        <v>1.3091641490433032E-2</v>
      </c>
      <c r="M446">
        <v>2.3313432835820898</v>
      </c>
      <c r="N446">
        <v>6.1728395061728392E-3</v>
      </c>
      <c r="S446">
        <v>3.1313432835820896</v>
      </c>
      <c r="T446">
        <v>8.387096774193549E-2</v>
      </c>
      <c r="Y446">
        <v>2.3313432835820898</v>
      </c>
      <c r="Z446">
        <v>7.5853350189633373E-3</v>
      </c>
    </row>
    <row r="447" spans="1:26" x14ac:dyDescent="0.35">
      <c r="A447">
        <v>2.3328358208955224</v>
      </c>
      <c r="B447">
        <v>8.215085884988798E-3</v>
      </c>
      <c r="G447">
        <v>2.3328358208955224</v>
      </c>
      <c r="H447">
        <v>1.3091641490433032E-2</v>
      </c>
      <c r="M447">
        <v>2.3328358208955224</v>
      </c>
      <c r="N447">
        <v>6.1728395061728392E-3</v>
      </c>
      <c r="S447">
        <v>3.1328358208955227</v>
      </c>
      <c r="T447">
        <v>8.387096774193549E-2</v>
      </c>
      <c r="Y447">
        <v>2.3328358208955224</v>
      </c>
      <c r="Z447">
        <v>7.5853350189633373E-3</v>
      </c>
    </row>
    <row r="448" spans="1:26" x14ac:dyDescent="0.35">
      <c r="A448">
        <v>2.3328358208955224</v>
      </c>
      <c r="B448">
        <v>0</v>
      </c>
      <c r="G448">
        <v>2.3328358208955224</v>
      </c>
      <c r="H448">
        <v>0</v>
      </c>
      <c r="M448">
        <v>2.3328358208955224</v>
      </c>
      <c r="N448">
        <v>0</v>
      </c>
      <c r="S448">
        <v>3.1328358208955227</v>
      </c>
      <c r="T448">
        <v>0</v>
      </c>
      <c r="Y448">
        <v>2.3328358208955224</v>
      </c>
      <c r="Z448">
        <v>0</v>
      </c>
    </row>
    <row r="449" spans="1:26" x14ac:dyDescent="0.35">
      <c r="A449">
        <v>2.3343283582089551</v>
      </c>
      <c r="B449">
        <v>0</v>
      </c>
      <c r="G449">
        <v>2.3343283582089551</v>
      </c>
      <c r="H449">
        <v>0</v>
      </c>
      <c r="M449">
        <v>2.3343283582089551</v>
      </c>
      <c r="N449">
        <v>0</v>
      </c>
      <c r="S449">
        <v>3.1343283582089554</v>
      </c>
      <c r="T449">
        <v>0</v>
      </c>
      <c r="Y449">
        <v>2.3343283582089551</v>
      </c>
      <c r="Z449">
        <v>0</v>
      </c>
    </row>
    <row r="450" spans="1:26" x14ac:dyDescent="0.35">
      <c r="A450">
        <v>2.3343283582089551</v>
      </c>
      <c r="B450">
        <v>8.215085884988798E-3</v>
      </c>
      <c r="G450">
        <v>2.3343283582089551</v>
      </c>
      <c r="H450">
        <v>1.3091641490433032E-2</v>
      </c>
      <c r="M450">
        <v>2.3343283582089551</v>
      </c>
      <c r="N450">
        <v>6.1728395061728392E-3</v>
      </c>
      <c r="S450">
        <v>3.1343283582089554</v>
      </c>
      <c r="T450">
        <v>8.387096774193549E-2</v>
      </c>
      <c r="Y450">
        <v>2.3343283582089551</v>
      </c>
      <c r="Z450">
        <v>7.5853350189633373E-3</v>
      </c>
    </row>
    <row r="451" spans="1:26" x14ac:dyDescent="0.35">
      <c r="A451">
        <v>2.3358208955223883</v>
      </c>
      <c r="B451">
        <v>8.215085884988798E-3</v>
      </c>
      <c r="G451">
        <v>2.3358208955223883</v>
      </c>
      <c r="H451">
        <v>1.3091641490433032E-2</v>
      </c>
      <c r="M451">
        <v>2.3358208955223883</v>
      </c>
      <c r="N451">
        <v>6.1728395061728392E-3</v>
      </c>
      <c r="S451">
        <v>3.1358208955223881</v>
      </c>
      <c r="T451">
        <v>8.387096774193549E-2</v>
      </c>
      <c r="Y451">
        <v>2.3358208955223883</v>
      </c>
      <c r="Z451">
        <v>7.5853350189633373E-3</v>
      </c>
    </row>
    <row r="452" spans="1:26" x14ac:dyDescent="0.35">
      <c r="A452">
        <v>2.3358208955223883</v>
      </c>
      <c r="B452">
        <v>0</v>
      </c>
      <c r="G452">
        <v>2.3358208955223883</v>
      </c>
      <c r="H452">
        <v>0</v>
      </c>
      <c r="M452">
        <v>2.3358208955223883</v>
      </c>
      <c r="N452">
        <v>0</v>
      </c>
      <c r="S452">
        <v>3.1358208955223881</v>
      </c>
      <c r="T452">
        <v>0</v>
      </c>
      <c r="Y452">
        <v>2.3358208955223883</v>
      </c>
      <c r="Z452">
        <v>0</v>
      </c>
    </row>
    <row r="453" spans="1:26" x14ac:dyDescent="0.35">
      <c r="A453">
        <v>2.3373134328358209</v>
      </c>
      <c r="B453">
        <v>0</v>
      </c>
      <c r="G453">
        <v>2.3373134328358209</v>
      </c>
      <c r="H453">
        <v>0</v>
      </c>
      <c r="M453">
        <v>2.3373134328358209</v>
      </c>
      <c r="N453">
        <v>0</v>
      </c>
      <c r="S453">
        <v>3.1373134328358212</v>
      </c>
      <c r="T453">
        <v>0</v>
      </c>
      <c r="Y453">
        <v>2.3373134328358209</v>
      </c>
      <c r="Z453">
        <v>0</v>
      </c>
    </row>
    <row r="454" spans="1:26" x14ac:dyDescent="0.35">
      <c r="A454">
        <v>2.3373134328358209</v>
      </c>
      <c r="B454">
        <v>8.215085884988798E-3</v>
      </c>
      <c r="G454">
        <v>2.3373134328358209</v>
      </c>
      <c r="H454">
        <v>1.3091641490433032E-2</v>
      </c>
      <c r="M454">
        <v>2.3373134328358209</v>
      </c>
      <c r="N454">
        <v>6.1728395061728392E-3</v>
      </c>
      <c r="S454">
        <v>3.1373134328358212</v>
      </c>
      <c r="T454">
        <v>8.387096774193549E-2</v>
      </c>
      <c r="Y454">
        <v>2.3373134328358209</v>
      </c>
      <c r="Z454">
        <v>7.5853350189633373E-3</v>
      </c>
    </row>
    <row r="455" spans="1:26" x14ac:dyDescent="0.35">
      <c r="A455">
        <v>2.3388059701492536</v>
      </c>
      <c r="B455">
        <v>8.215085884988798E-3</v>
      </c>
      <c r="G455">
        <v>2.3388059701492536</v>
      </c>
      <c r="H455">
        <v>1.3091641490433032E-2</v>
      </c>
      <c r="M455">
        <v>2.3388059701492536</v>
      </c>
      <c r="N455">
        <v>6.1728395061728392E-3</v>
      </c>
      <c r="S455">
        <v>3.1388059701492539</v>
      </c>
      <c r="T455">
        <v>8.387096774193549E-2</v>
      </c>
      <c r="Y455">
        <v>2.3388059701492536</v>
      </c>
      <c r="Z455">
        <v>7.5853350189633373E-3</v>
      </c>
    </row>
    <row r="456" spans="1:26" x14ac:dyDescent="0.35">
      <c r="A456">
        <v>2.3388059701492536</v>
      </c>
      <c r="B456">
        <v>0</v>
      </c>
      <c r="G456">
        <v>2.3388059701492536</v>
      </c>
      <c r="H456">
        <v>0</v>
      </c>
      <c r="M456">
        <v>2.3388059701492536</v>
      </c>
      <c r="N456">
        <v>0</v>
      </c>
      <c r="S456">
        <v>3.1388059701492539</v>
      </c>
      <c r="T456">
        <v>0</v>
      </c>
      <c r="Y456">
        <v>2.3388059701492536</v>
      </c>
      <c r="Z456">
        <v>0</v>
      </c>
    </row>
    <row r="457" spans="1:26" x14ac:dyDescent="0.35">
      <c r="A457">
        <v>2.3402985074626868</v>
      </c>
      <c r="B457">
        <v>0</v>
      </c>
      <c r="G457">
        <v>2.3402985074626868</v>
      </c>
      <c r="H457">
        <v>0</v>
      </c>
      <c r="M457">
        <v>2.3402985074626868</v>
      </c>
      <c r="N457">
        <v>0</v>
      </c>
      <c r="S457">
        <v>3.1402985074626866</v>
      </c>
      <c r="T457">
        <v>0</v>
      </c>
      <c r="Y457">
        <v>2.3402985074626868</v>
      </c>
      <c r="Z457">
        <v>0</v>
      </c>
    </row>
    <row r="458" spans="1:26" x14ac:dyDescent="0.35">
      <c r="A458">
        <v>2.3402985074626868</v>
      </c>
      <c r="B458">
        <v>8.215085884988798E-3</v>
      </c>
      <c r="G458">
        <v>2.3402985074626868</v>
      </c>
      <c r="H458">
        <v>1.3091641490433032E-2</v>
      </c>
      <c r="M458">
        <v>2.3402985074626868</v>
      </c>
      <c r="N458">
        <v>6.1728395061728392E-3</v>
      </c>
      <c r="S458">
        <v>3.1402985074626866</v>
      </c>
      <c r="T458">
        <v>8.387096774193549E-2</v>
      </c>
      <c r="Y458">
        <v>2.3402985074626868</v>
      </c>
      <c r="Z458">
        <v>7.5853350189633373E-3</v>
      </c>
    </row>
    <row r="459" spans="1:26" x14ac:dyDescent="0.35">
      <c r="A459">
        <v>2.3417910447761194</v>
      </c>
      <c r="B459">
        <v>8.215085884988798E-3</v>
      </c>
      <c r="G459">
        <v>2.3417910447761194</v>
      </c>
      <c r="H459">
        <v>1.3091641490433032E-2</v>
      </c>
      <c r="M459">
        <v>2.3417910447761194</v>
      </c>
      <c r="N459">
        <v>6.1728395061728392E-3</v>
      </c>
      <c r="S459">
        <v>3.1417910447761197</v>
      </c>
      <c r="T459">
        <v>8.387096774193549E-2</v>
      </c>
      <c r="Y459">
        <v>2.3417910447761194</v>
      </c>
      <c r="Z459">
        <v>7.5853350189633373E-3</v>
      </c>
    </row>
    <row r="460" spans="1:26" x14ac:dyDescent="0.35">
      <c r="A460">
        <v>2.3417910447761194</v>
      </c>
      <c r="B460">
        <v>0</v>
      </c>
      <c r="G460">
        <v>2.3417910447761194</v>
      </c>
      <c r="H460">
        <v>0</v>
      </c>
      <c r="M460">
        <v>2.3417910447761194</v>
      </c>
      <c r="N460">
        <v>0</v>
      </c>
      <c r="S460">
        <v>3.1417910447761197</v>
      </c>
      <c r="T460">
        <v>0</v>
      </c>
      <c r="Y460">
        <v>2.3417910447761194</v>
      </c>
      <c r="Z460">
        <v>0</v>
      </c>
    </row>
    <row r="461" spans="1:26" x14ac:dyDescent="0.35">
      <c r="A461">
        <v>2.3432835820895521</v>
      </c>
      <c r="B461">
        <v>0</v>
      </c>
      <c r="G461">
        <v>2.3432835820895521</v>
      </c>
      <c r="H461">
        <v>0</v>
      </c>
      <c r="M461">
        <v>2.3432835820895521</v>
      </c>
      <c r="N461">
        <v>0</v>
      </c>
      <c r="S461">
        <v>3.1432835820895524</v>
      </c>
      <c r="T461">
        <v>0</v>
      </c>
      <c r="Y461">
        <v>2.3432835820895521</v>
      </c>
      <c r="Z461">
        <v>0</v>
      </c>
    </row>
    <row r="462" spans="1:26" x14ac:dyDescent="0.35">
      <c r="A462">
        <v>2.3432835820895521</v>
      </c>
      <c r="B462">
        <v>8.215085884988798E-3</v>
      </c>
      <c r="G462">
        <v>2.3432835820895521</v>
      </c>
      <c r="H462">
        <v>1.3091641490433032E-2</v>
      </c>
      <c r="M462">
        <v>2.3432835820895521</v>
      </c>
      <c r="N462">
        <v>6.1728395061728392E-3</v>
      </c>
      <c r="S462">
        <v>3.1432835820895524</v>
      </c>
      <c r="T462">
        <v>8.387096774193549E-2</v>
      </c>
      <c r="Y462">
        <v>2.3432835820895521</v>
      </c>
      <c r="Z462">
        <v>7.5853350189633373E-3</v>
      </c>
    </row>
    <row r="463" spans="1:26" x14ac:dyDescent="0.35">
      <c r="A463">
        <v>2.3447761194029852</v>
      </c>
      <c r="B463">
        <v>8.215085884988798E-3</v>
      </c>
      <c r="G463">
        <v>2.3447761194029852</v>
      </c>
      <c r="H463">
        <v>1.3091641490433032E-2</v>
      </c>
      <c r="M463">
        <v>2.3447761194029852</v>
      </c>
      <c r="N463">
        <v>6.1728395061728392E-3</v>
      </c>
      <c r="S463">
        <v>3.1447761194029851</v>
      </c>
      <c r="T463">
        <v>8.387096774193549E-2</v>
      </c>
      <c r="Y463">
        <v>2.3447761194029852</v>
      </c>
      <c r="Z463">
        <v>7.5853350189633373E-3</v>
      </c>
    </row>
    <row r="464" spans="1:26" x14ac:dyDescent="0.35">
      <c r="A464">
        <v>2.3447761194029852</v>
      </c>
      <c r="B464">
        <v>0</v>
      </c>
      <c r="G464">
        <v>2.3447761194029852</v>
      </c>
      <c r="H464">
        <v>0</v>
      </c>
      <c r="M464">
        <v>2.3447761194029852</v>
      </c>
      <c r="N464">
        <v>0</v>
      </c>
      <c r="S464">
        <v>3.1447761194029851</v>
      </c>
      <c r="T464">
        <v>0</v>
      </c>
      <c r="Y464">
        <v>2.3447761194029852</v>
      </c>
      <c r="Z464">
        <v>0</v>
      </c>
    </row>
    <row r="465" spans="1:26" x14ac:dyDescent="0.35">
      <c r="A465">
        <v>2.3462686567164179</v>
      </c>
      <c r="B465">
        <v>0</v>
      </c>
      <c r="G465">
        <v>2.3462686567164179</v>
      </c>
      <c r="H465">
        <v>0</v>
      </c>
      <c r="M465">
        <v>2.3462686567164179</v>
      </c>
      <c r="N465">
        <v>0</v>
      </c>
      <c r="S465">
        <v>3.1462686567164182</v>
      </c>
      <c r="T465">
        <v>0</v>
      </c>
      <c r="Y465">
        <v>2.3462686567164179</v>
      </c>
      <c r="Z465">
        <v>0</v>
      </c>
    </row>
    <row r="466" spans="1:26" x14ac:dyDescent="0.35">
      <c r="A466">
        <v>2.3462686567164179</v>
      </c>
      <c r="B466">
        <v>8.215085884988798E-3</v>
      </c>
      <c r="G466">
        <v>2.3462686567164179</v>
      </c>
      <c r="H466">
        <v>1.3091641490433032E-2</v>
      </c>
      <c r="M466">
        <v>2.3462686567164179</v>
      </c>
      <c r="N466">
        <v>6.1728395061728392E-3</v>
      </c>
      <c r="S466">
        <v>3.1462686567164182</v>
      </c>
      <c r="T466">
        <v>8.387096774193549E-2</v>
      </c>
      <c r="Y466">
        <v>2.3462686567164179</v>
      </c>
      <c r="Z466">
        <v>7.5853350189633373E-3</v>
      </c>
    </row>
    <row r="467" spans="1:26" x14ac:dyDescent="0.35">
      <c r="A467">
        <v>2.3477611940298506</v>
      </c>
      <c r="B467">
        <v>8.215085884988798E-3</v>
      </c>
      <c r="G467">
        <v>2.3477611940298506</v>
      </c>
      <c r="H467">
        <v>1.3091641490433032E-2</v>
      </c>
      <c r="M467">
        <v>2.3477611940298506</v>
      </c>
      <c r="N467">
        <v>6.1728395061728392E-3</v>
      </c>
      <c r="S467">
        <v>3.1477611940298509</v>
      </c>
      <c r="T467">
        <v>8.387096774193549E-2</v>
      </c>
      <c r="Y467">
        <v>2.3477611940298506</v>
      </c>
      <c r="Z467">
        <v>7.5853350189633373E-3</v>
      </c>
    </row>
    <row r="468" spans="1:26" x14ac:dyDescent="0.35">
      <c r="A468">
        <v>2.3477611940298506</v>
      </c>
      <c r="B468">
        <v>0</v>
      </c>
      <c r="G468">
        <v>2.3477611940298506</v>
      </c>
      <c r="H468">
        <v>0</v>
      </c>
      <c r="M468">
        <v>2.3477611940298506</v>
      </c>
      <c r="N468">
        <v>0</v>
      </c>
      <c r="S468">
        <v>3.1477611940298509</v>
      </c>
      <c r="T468">
        <v>0</v>
      </c>
      <c r="Y468">
        <v>2.3477611940298506</v>
      </c>
      <c r="Z468">
        <v>0</v>
      </c>
    </row>
    <row r="469" spans="1:26" x14ac:dyDescent="0.35">
      <c r="A469">
        <v>2.3492537313432837</v>
      </c>
      <c r="B469">
        <v>0</v>
      </c>
      <c r="G469">
        <v>2.3492537313432837</v>
      </c>
      <c r="H469">
        <v>0</v>
      </c>
      <c r="M469">
        <v>2.3492537313432837</v>
      </c>
      <c r="N469">
        <v>0</v>
      </c>
      <c r="S469">
        <v>3.1492537313432836</v>
      </c>
      <c r="T469">
        <v>0</v>
      </c>
      <c r="Y469">
        <v>2.3492537313432837</v>
      </c>
      <c r="Z469">
        <v>0</v>
      </c>
    </row>
    <row r="470" spans="1:26" x14ac:dyDescent="0.35">
      <c r="A470">
        <v>2.3492537313432837</v>
      </c>
      <c r="B470">
        <v>8.215085884988798E-3</v>
      </c>
      <c r="G470">
        <v>2.3492537313432837</v>
      </c>
      <c r="H470">
        <v>1.3091641490433032E-2</v>
      </c>
      <c r="M470">
        <v>2.3492537313432837</v>
      </c>
      <c r="N470">
        <v>6.1728395061728392E-3</v>
      </c>
      <c r="S470">
        <v>3.1492537313432836</v>
      </c>
      <c r="T470">
        <v>8.387096774193549E-2</v>
      </c>
      <c r="Y470">
        <v>2.3492537313432837</v>
      </c>
      <c r="Z470">
        <v>7.5853350189633373E-3</v>
      </c>
    </row>
    <row r="471" spans="1:26" x14ac:dyDescent="0.35">
      <c r="A471">
        <v>2.3507462686567164</v>
      </c>
      <c r="B471">
        <v>8.215085884988798E-3</v>
      </c>
      <c r="G471">
        <v>2.3507462686567164</v>
      </c>
      <c r="H471">
        <v>1.3091641490433032E-2</v>
      </c>
      <c r="M471">
        <v>2.3507462686567164</v>
      </c>
      <c r="N471">
        <v>6.1728395061728392E-3</v>
      </c>
      <c r="S471">
        <v>3.1507462686567167</v>
      </c>
      <c r="T471">
        <v>8.387096774193549E-2</v>
      </c>
      <c r="Y471">
        <v>2.3507462686567164</v>
      </c>
      <c r="Z471">
        <v>7.5853350189633373E-3</v>
      </c>
    </row>
    <row r="472" spans="1:26" x14ac:dyDescent="0.35">
      <c r="A472">
        <v>2.3507462686567164</v>
      </c>
      <c r="B472">
        <v>0</v>
      </c>
      <c r="G472">
        <v>2.3507462686567164</v>
      </c>
      <c r="H472">
        <v>0</v>
      </c>
      <c r="M472">
        <v>2.3507462686567164</v>
      </c>
      <c r="N472">
        <v>0</v>
      </c>
      <c r="S472">
        <v>3.1507462686567167</v>
      </c>
      <c r="T472">
        <v>0</v>
      </c>
      <c r="Y472">
        <v>2.3507462686567164</v>
      </c>
      <c r="Z472">
        <v>0</v>
      </c>
    </row>
    <row r="473" spans="1:26" x14ac:dyDescent="0.35">
      <c r="A473">
        <v>2.3522388059701491</v>
      </c>
      <c r="B473">
        <v>0</v>
      </c>
      <c r="G473">
        <v>2.3522388059701491</v>
      </c>
      <c r="H473">
        <v>0</v>
      </c>
      <c r="M473">
        <v>2.3522388059701491</v>
      </c>
      <c r="N473">
        <v>0</v>
      </c>
      <c r="S473">
        <v>3.1522388059701494</v>
      </c>
      <c r="T473">
        <v>0</v>
      </c>
      <c r="Y473">
        <v>2.3522388059701491</v>
      </c>
      <c r="Z473">
        <v>0</v>
      </c>
    </row>
    <row r="474" spans="1:26" x14ac:dyDescent="0.35">
      <c r="A474">
        <v>2.3522388059701491</v>
      </c>
      <c r="B474">
        <v>8.215085884988798E-3</v>
      </c>
      <c r="G474">
        <v>2.3522388059701491</v>
      </c>
      <c r="H474">
        <v>1.3091641490433032E-2</v>
      </c>
      <c r="M474">
        <v>2.3522388059701491</v>
      </c>
      <c r="N474">
        <v>6.1728395061728392E-3</v>
      </c>
      <c r="S474">
        <v>3.1522388059701494</v>
      </c>
      <c r="T474">
        <v>8.387096774193549E-2</v>
      </c>
      <c r="Y474">
        <v>2.3522388059701491</v>
      </c>
      <c r="Z474">
        <v>7.5853350189633373E-3</v>
      </c>
    </row>
    <row r="475" spans="1:26" x14ac:dyDescent="0.35">
      <c r="A475">
        <v>2.3537313432835822</v>
      </c>
      <c r="B475">
        <v>8.215085884988798E-3</v>
      </c>
      <c r="G475">
        <v>2.3537313432835822</v>
      </c>
      <c r="H475">
        <v>1.3091641490433032E-2</v>
      </c>
      <c r="M475">
        <v>2.3537313432835822</v>
      </c>
      <c r="N475">
        <v>6.1728395061728392E-3</v>
      </c>
      <c r="S475">
        <v>3.1537313432835821</v>
      </c>
      <c r="T475">
        <v>8.387096774193549E-2</v>
      </c>
      <c r="Y475">
        <v>2.3537313432835822</v>
      </c>
      <c r="Z475">
        <v>7.5853350189633373E-3</v>
      </c>
    </row>
    <row r="476" spans="1:26" x14ac:dyDescent="0.35">
      <c r="A476">
        <v>2.3537313432835822</v>
      </c>
      <c r="B476">
        <v>0</v>
      </c>
      <c r="G476">
        <v>2.3537313432835822</v>
      </c>
      <c r="H476">
        <v>0</v>
      </c>
      <c r="M476">
        <v>2.3537313432835822</v>
      </c>
      <c r="N476">
        <v>0</v>
      </c>
      <c r="S476">
        <v>3.1537313432835821</v>
      </c>
      <c r="T476">
        <v>0</v>
      </c>
      <c r="Y476">
        <v>2.3537313432835822</v>
      </c>
      <c r="Z476">
        <v>0</v>
      </c>
    </row>
    <row r="477" spans="1:26" x14ac:dyDescent="0.35">
      <c r="A477">
        <v>2.3552238805970149</v>
      </c>
      <c r="B477">
        <v>0</v>
      </c>
      <c r="G477">
        <v>2.3552238805970149</v>
      </c>
      <c r="H477">
        <v>0</v>
      </c>
      <c r="M477">
        <v>2.3552238805970149</v>
      </c>
      <c r="N477">
        <v>0</v>
      </c>
      <c r="S477">
        <v>3.1552238805970152</v>
      </c>
      <c r="T477">
        <v>0</v>
      </c>
      <c r="Y477">
        <v>2.3552238805970149</v>
      </c>
      <c r="Z477">
        <v>0</v>
      </c>
    </row>
    <row r="478" spans="1:26" x14ac:dyDescent="0.35">
      <c r="A478">
        <v>2.3552238805970149</v>
      </c>
      <c r="B478">
        <v>8.215085884988798E-3</v>
      </c>
      <c r="G478">
        <v>2.3552238805970149</v>
      </c>
      <c r="H478">
        <v>1.3091641490433032E-2</v>
      </c>
      <c r="M478">
        <v>2.3552238805970149</v>
      </c>
      <c r="N478">
        <v>6.1728395061728392E-3</v>
      </c>
      <c r="S478">
        <v>3.1552238805970152</v>
      </c>
      <c r="T478">
        <v>8.387096774193549E-2</v>
      </c>
      <c r="Y478">
        <v>2.3552238805970149</v>
      </c>
      <c r="Z478">
        <v>7.5853350189633373E-3</v>
      </c>
    </row>
    <row r="479" spans="1:26" x14ac:dyDescent="0.35">
      <c r="A479">
        <v>2.3567164179104476</v>
      </c>
      <c r="B479">
        <v>8.215085884988798E-3</v>
      </c>
      <c r="G479">
        <v>2.3567164179104476</v>
      </c>
      <c r="H479">
        <v>1.3091641490433032E-2</v>
      </c>
      <c r="M479">
        <v>2.3567164179104476</v>
      </c>
      <c r="N479">
        <v>6.1728395061728392E-3</v>
      </c>
      <c r="S479">
        <v>3.1567164179104479</v>
      </c>
      <c r="T479">
        <v>8.387096774193549E-2</v>
      </c>
      <c r="Y479">
        <v>2.3567164179104476</v>
      </c>
      <c r="Z479">
        <v>7.5853350189633373E-3</v>
      </c>
    </row>
    <row r="480" spans="1:26" x14ac:dyDescent="0.35">
      <c r="A480">
        <v>2.3567164179104476</v>
      </c>
      <c r="B480">
        <v>0</v>
      </c>
      <c r="G480">
        <v>2.3567164179104476</v>
      </c>
      <c r="H480">
        <v>0</v>
      </c>
      <c r="M480">
        <v>2.3567164179104476</v>
      </c>
      <c r="N480">
        <v>0</v>
      </c>
      <c r="S480">
        <v>3.1567164179104479</v>
      </c>
      <c r="T480">
        <v>0</v>
      </c>
      <c r="Y480">
        <v>2.3567164179104476</v>
      </c>
      <c r="Z480">
        <v>0</v>
      </c>
    </row>
    <row r="481" spans="1:26" x14ac:dyDescent="0.35">
      <c r="A481">
        <v>2.3582089552238807</v>
      </c>
      <c r="B481">
        <v>0</v>
      </c>
      <c r="G481">
        <v>2.3582089552238807</v>
      </c>
      <c r="H481">
        <v>0</v>
      </c>
      <c r="M481">
        <v>2.3582089552238807</v>
      </c>
      <c r="N481">
        <v>0</v>
      </c>
      <c r="S481">
        <v>3.1582089552238806</v>
      </c>
      <c r="T481">
        <v>0</v>
      </c>
      <c r="Y481">
        <v>2.3582089552238807</v>
      </c>
      <c r="Z481">
        <v>0</v>
      </c>
    </row>
    <row r="482" spans="1:26" x14ac:dyDescent="0.35">
      <c r="A482">
        <v>2.3582089552238807</v>
      </c>
      <c r="B482">
        <v>8.215085884988798E-3</v>
      </c>
      <c r="G482">
        <v>2.3582089552238807</v>
      </c>
      <c r="H482">
        <v>1.3091641490433032E-2</v>
      </c>
      <c r="M482">
        <v>2.3582089552238807</v>
      </c>
      <c r="N482">
        <v>6.1728395061728392E-3</v>
      </c>
      <c r="S482">
        <v>3.1582089552238806</v>
      </c>
      <c r="T482">
        <v>8.387096774193549E-2</v>
      </c>
      <c r="Y482">
        <v>2.3582089552238807</v>
      </c>
      <c r="Z482">
        <v>7.5853350189633373E-3</v>
      </c>
    </row>
    <row r="483" spans="1:26" x14ac:dyDescent="0.35">
      <c r="A483">
        <v>2.3597014925373134</v>
      </c>
      <c r="B483">
        <v>8.215085884988798E-3</v>
      </c>
      <c r="G483">
        <v>2.3597014925373134</v>
      </c>
      <c r="H483">
        <v>1.3091641490433032E-2</v>
      </c>
      <c r="M483">
        <v>2.3597014925373134</v>
      </c>
      <c r="N483">
        <v>6.1728395061728392E-3</v>
      </c>
      <c r="S483">
        <v>3.1597014925373137</v>
      </c>
      <c r="T483">
        <v>8.387096774193549E-2</v>
      </c>
      <c r="Y483">
        <v>2.3597014925373134</v>
      </c>
      <c r="Z483">
        <v>7.5853350189633373E-3</v>
      </c>
    </row>
    <row r="484" spans="1:26" x14ac:dyDescent="0.35">
      <c r="A484">
        <v>2.3597014925373134</v>
      </c>
      <c r="B484">
        <v>0</v>
      </c>
      <c r="G484">
        <v>2.3597014925373134</v>
      </c>
      <c r="H484">
        <v>0</v>
      </c>
      <c r="M484">
        <v>2.3597014925373134</v>
      </c>
      <c r="N484">
        <v>0</v>
      </c>
      <c r="S484">
        <v>3.1597014925373137</v>
      </c>
      <c r="T484">
        <v>0</v>
      </c>
      <c r="Y484">
        <v>2.3597014925373134</v>
      </c>
      <c r="Z484">
        <v>0</v>
      </c>
    </row>
    <row r="485" spans="1:26" x14ac:dyDescent="0.35">
      <c r="A485">
        <v>2.3611940298507461</v>
      </c>
      <c r="B485">
        <v>0</v>
      </c>
      <c r="G485">
        <v>2.3611940298507461</v>
      </c>
      <c r="H485">
        <v>0</v>
      </c>
      <c r="M485">
        <v>2.3611940298507461</v>
      </c>
      <c r="N485">
        <v>0</v>
      </c>
      <c r="S485">
        <v>3.1611940298507464</v>
      </c>
      <c r="T485">
        <v>0</v>
      </c>
      <c r="Y485">
        <v>2.3611940298507461</v>
      </c>
      <c r="Z485">
        <v>0</v>
      </c>
    </row>
    <row r="486" spans="1:26" x14ac:dyDescent="0.35">
      <c r="A486">
        <v>2.3611940298507461</v>
      </c>
      <c r="B486">
        <v>8.215085884988798E-3</v>
      </c>
      <c r="G486">
        <v>2.3611940298507461</v>
      </c>
      <c r="H486">
        <v>1.3091641490433032E-2</v>
      </c>
      <c r="M486">
        <v>2.3611940298507461</v>
      </c>
      <c r="N486">
        <v>6.1728395061728392E-3</v>
      </c>
      <c r="S486">
        <v>3.1611940298507464</v>
      </c>
      <c r="T486">
        <v>8.387096774193549E-2</v>
      </c>
      <c r="Y486">
        <v>2.3611940298507461</v>
      </c>
      <c r="Z486">
        <v>7.5853350189633373E-3</v>
      </c>
    </row>
    <row r="487" spans="1:26" x14ac:dyDescent="0.35">
      <c r="A487">
        <v>2.3626865671641792</v>
      </c>
      <c r="B487">
        <v>8.215085884988798E-3</v>
      </c>
      <c r="G487">
        <v>2.3626865671641792</v>
      </c>
      <c r="H487">
        <v>1.3091641490433032E-2</v>
      </c>
      <c r="M487">
        <v>2.3626865671641792</v>
      </c>
      <c r="N487">
        <v>6.1728395061728392E-3</v>
      </c>
      <c r="S487">
        <v>3.1626865671641791</v>
      </c>
      <c r="T487">
        <v>8.387096774193549E-2</v>
      </c>
      <c r="Y487">
        <v>2.3626865671641792</v>
      </c>
      <c r="Z487">
        <v>7.5853350189633373E-3</v>
      </c>
    </row>
    <row r="488" spans="1:26" x14ac:dyDescent="0.35">
      <c r="A488">
        <v>2.3626865671641792</v>
      </c>
      <c r="B488">
        <v>0</v>
      </c>
      <c r="G488">
        <v>2.3626865671641792</v>
      </c>
      <c r="H488">
        <v>0</v>
      </c>
      <c r="M488">
        <v>2.3626865671641792</v>
      </c>
      <c r="N488">
        <v>0</v>
      </c>
      <c r="S488">
        <v>3.1626865671641791</v>
      </c>
      <c r="T488">
        <v>0</v>
      </c>
      <c r="Y488">
        <v>2.3626865671641792</v>
      </c>
      <c r="Z488">
        <v>0</v>
      </c>
    </row>
    <row r="489" spans="1:26" x14ac:dyDescent="0.35">
      <c r="A489">
        <v>2.3641791044776119</v>
      </c>
      <c r="B489">
        <v>0</v>
      </c>
      <c r="G489">
        <v>2.3641791044776119</v>
      </c>
      <c r="H489">
        <v>0</v>
      </c>
      <c r="M489">
        <v>2.3641791044776119</v>
      </c>
      <c r="N489">
        <v>0</v>
      </c>
      <c r="S489">
        <v>3.1641791044776122</v>
      </c>
      <c r="T489">
        <v>0</v>
      </c>
      <c r="Y489">
        <v>2.3641791044776119</v>
      </c>
      <c r="Z489">
        <v>0</v>
      </c>
    </row>
    <row r="490" spans="1:26" x14ac:dyDescent="0.35">
      <c r="A490">
        <v>2.3641791044776119</v>
      </c>
      <c r="B490">
        <v>8.215085884988798E-3</v>
      </c>
      <c r="G490">
        <v>2.3641791044776119</v>
      </c>
      <c r="H490">
        <v>1.3091641490433032E-2</v>
      </c>
      <c r="M490">
        <v>2.3641791044776119</v>
      </c>
      <c r="N490">
        <v>6.1728395061728392E-3</v>
      </c>
      <c r="S490">
        <v>3.1641791044776122</v>
      </c>
      <c r="T490">
        <v>8.387096774193549E-2</v>
      </c>
      <c r="Y490">
        <v>2.3641791044776119</v>
      </c>
      <c r="Z490">
        <v>7.5853350189633373E-3</v>
      </c>
    </row>
    <row r="491" spans="1:26" x14ac:dyDescent="0.35">
      <c r="A491">
        <v>2.3656716417910446</v>
      </c>
      <c r="B491">
        <v>8.215085884988798E-3</v>
      </c>
      <c r="G491">
        <v>2.3656716417910446</v>
      </c>
      <c r="H491">
        <v>1.3091641490433032E-2</v>
      </c>
      <c r="M491">
        <v>2.3656716417910446</v>
      </c>
      <c r="N491">
        <v>6.1728395061728392E-3</v>
      </c>
      <c r="S491">
        <v>3.1656716417910449</v>
      </c>
      <c r="T491">
        <v>8.387096774193549E-2</v>
      </c>
      <c r="Y491">
        <v>2.3656716417910446</v>
      </c>
      <c r="Z491">
        <v>7.5853350189633373E-3</v>
      </c>
    </row>
    <row r="492" spans="1:26" x14ac:dyDescent="0.35">
      <c r="A492">
        <v>2.3656716417910446</v>
      </c>
      <c r="B492">
        <v>0</v>
      </c>
      <c r="G492">
        <v>2.3656716417910446</v>
      </c>
      <c r="H492">
        <v>0</v>
      </c>
      <c r="M492">
        <v>2.3656716417910446</v>
      </c>
      <c r="N492">
        <v>0</v>
      </c>
      <c r="S492">
        <v>3.1656716417910449</v>
      </c>
      <c r="T492">
        <v>0</v>
      </c>
      <c r="Y492">
        <v>2.3656716417910446</v>
      </c>
      <c r="Z492">
        <v>0</v>
      </c>
    </row>
    <row r="493" spans="1:26" x14ac:dyDescent="0.35">
      <c r="A493">
        <v>2.3671641791044777</v>
      </c>
      <c r="B493">
        <v>0</v>
      </c>
      <c r="G493">
        <v>2.3671641791044777</v>
      </c>
      <c r="H493">
        <v>0</v>
      </c>
      <c r="M493">
        <v>2.3671641791044777</v>
      </c>
      <c r="N493">
        <v>0</v>
      </c>
      <c r="S493">
        <v>3.1671641791044776</v>
      </c>
      <c r="T493">
        <v>0</v>
      </c>
      <c r="Y493">
        <v>2.3671641791044777</v>
      </c>
      <c r="Z493">
        <v>0</v>
      </c>
    </row>
    <row r="494" spans="1:26" x14ac:dyDescent="0.35">
      <c r="A494">
        <v>2.3671641791044777</v>
      </c>
      <c r="B494">
        <v>8.215085884988798E-3</v>
      </c>
      <c r="G494">
        <v>2.3671641791044777</v>
      </c>
      <c r="H494">
        <v>1.3091641490433032E-2</v>
      </c>
      <c r="M494">
        <v>2.3671641791044777</v>
      </c>
      <c r="N494">
        <v>6.1728395061728392E-3</v>
      </c>
      <c r="S494">
        <v>3.1671641791044776</v>
      </c>
      <c r="T494">
        <v>8.387096774193549E-2</v>
      </c>
      <c r="Y494">
        <v>2.3671641791044777</v>
      </c>
      <c r="Z494">
        <v>7.5853350189633373E-3</v>
      </c>
    </row>
    <row r="495" spans="1:26" x14ac:dyDescent="0.35">
      <c r="A495">
        <v>2.3686567164179104</v>
      </c>
      <c r="B495">
        <v>8.215085884988798E-3</v>
      </c>
      <c r="G495">
        <v>2.3686567164179104</v>
      </c>
      <c r="H495">
        <v>1.3091641490433032E-2</v>
      </c>
      <c r="M495">
        <v>2.3686567164179104</v>
      </c>
      <c r="N495">
        <v>6.1728395061728392E-3</v>
      </c>
      <c r="S495">
        <v>3.1686567164179107</v>
      </c>
      <c r="T495">
        <v>8.387096774193549E-2</v>
      </c>
      <c r="Y495">
        <v>2.3686567164179104</v>
      </c>
      <c r="Z495">
        <v>7.5853350189633373E-3</v>
      </c>
    </row>
    <row r="496" spans="1:26" x14ac:dyDescent="0.35">
      <c r="A496">
        <v>2.3686567164179104</v>
      </c>
      <c r="B496">
        <v>0</v>
      </c>
      <c r="G496">
        <v>2.3686567164179104</v>
      </c>
      <c r="H496">
        <v>0</v>
      </c>
      <c r="M496">
        <v>2.3686567164179104</v>
      </c>
      <c r="N496">
        <v>0</v>
      </c>
      <c r="S496">
        <v>3.1686567164179107</v>
      </c>
      <c r="T496">
        <v>0</v>
      </c>
      <c r="Y496">
        <v>2.3686567164179104</v>
      </c>
      <c r="Z496">
        <v>0</v>
      </c>
    </row>
    <row r="497" spans="1:26" x14ac:dyDescent="0.35">
      <c r="A497">
        <v>2.3701492537313431</v>
      </c>
      <c r="B497">
        <v>0</v>
      </c>
      <c r="G497">
        <v>2.3701492537313431</v>
      </c>
      <c r="H497">
        <v>0</v>
      </c>
      <c r="M497">
        <v>2.3701492537313431</v>
      </c>
      <c r="N497">
        <v>0</v>
      </c>
      <c r="S497">
        <v>3.1701492537313434</v>
      </c>
      <c r="T497">
        <v>0</v>
      </c>
      <c r="Y497">
        <v>2.3701492537313431</v>
      </c>
      <c r="Z497">
        <v>0</v>
      </c>
    </row>
    <row r="498" spans="1:26" x14ac:dyDescent="0.35">
      <c r="A498">
        <v>2.3701492537313431</v>
      </c>
      <c r="B498">
        <v>8.215085884988798E-3</v>
      </c>
      <c r="G498">
        <v>2.3701492537313431</v>
      </c>
      <c r="H498">
        <v>1.3091641490433032E-2</v>
      </c>
      <c r="M498">
        <v>2.3701492537313431</v>
      </c>
      <c r="N498">
        <v>6.1728395061728392E-3</v>
      </c>
      <c r="S498">
        <v>3.1701492537313434</v>
      </c>
      <c r="T498">
        <v>8.387096774193549E-2</v>
      </c>
      <c r="Y498">
        <v>2.3701492537313431</v>
      </c>
      <c r="Z498">
        <v>7.5853350189633373E-3</v>
      </c>
    </row>
    <row r="499" spans="1:26" x14ac:dyDescent="0.35">
      <c r="A499">
        <v>2.3716417910447762</v>
      </c>
      <c r="B499">
        <v>8.215085884988798E-3</v>
      </c>
      <c r="G499">
        <v>2.3716417910447762</v>
      </c>
      <c r="H499">
        <v>1.3091641490433032E-2</v>
      </c>
      <c r="M499">
        <v>2.3716417910447762</v>
      </c>
      <c r="N499">
        <v>6.1728395061728392E-3</v>
      </c>
      <c r="S499">
        <v>3.1716417910447765</v>
      </c>
      <c r="T499">
        <v>8.387096774193549E-2</v>
      </c>
      <c r="Y499">
        <v>2.3716417910447762</v>
      </c>
      <c r="Z499">
        <v>7.5853350189633373E-3</v>
      </c>
    </row>
    <row r="500" spans="1:26" x14ac:dyDescent="0.35">
      <c r="A500">
        <v>2.3716417910447762</v>
      </c>
      <c r="B500">
        <v>0</v>
      </c>
      <c r="G500">
        <v>2.3716417910447762</v>
      </c>
      <c r="H500">
        <v>0</v>
      </c>
      <c r="M500">
        <v>2.3716417910447762</v>
      </c>
      <c r="N500">
        <v>0</v>
      </c>
      <c r="S500">
        <v>3.1716417910447765</v>
      </c>
      <c r="T500">
        <v>0</v>
      </c>
      <c r="Y500">
        <v>2.3716417910447762</v>
      </c>
      <c r="Z500">
        <v>0</v>
      </c>
    </row>
    <row r="501" spans="1:26" x14ac:dyDescent="0.35">
      <c r="A501">
        <v>2.3731343283582089</v>
      </c>
      <c r="B501">
        <v>0</v>
      </c>
      <c r="G501">
        <v>2.3731343283582089</v>
      </c>
      <c r="H501">
        <v>0</v>
      </c>
      <c r="M501">
        <v>2.3731343283582089</v>
      </c>
      <c r="N501">
        <v>0</v>
      </c>
      <c r="S501">
        <v>3.1731343283582092</v>
      </c>
      <c r="T501">
        <v>0</v>
      </c>
      <c r="Y501">
        <v>2.3731343283582089</v>
      </c>
      <c r="Z501">
        <v>0</v>
      </c>
    </row>
    <row r="502" spans="1:26" x14ac:dyDescent="0.35">
      <c r="A502">
        <v>2.3731343283582089</v>
      </c>
      <c r="B502">
        <v>8.215085884988798E-3</v>
      </c>
      <c r="G502">
        <v>2.3731343283582089</v>
      </c>
      <c r="H502">
        <v>1.3091641490433032E-2</v>
      </c>
      <c r="M502">
        <v>2.3731343283582089</v>
      </c>
      <c r="N502">
        <v>6.1728395061728392E-3</v>
      </c>
      <c r="S502">
        <v>3.1731343283582092</v>
      </c>
      <c r="T502">
        <v>8.387096774193549E-2</v>
      </c>
      <c r="Y502">
        <v>2.3731343283582089</v>
      </c>
      <c r="Z502">
        <v>7.5853350189633373E-3</v>
      </c>
    </row>
    <row r="503" spans="1:26" x14ac:dyDescent="0.35">
      <c r="A503">
        <v>2.3746268656716416</v>
      </c>
      <c r="B503">
        <v>8.215085884988798E-3</v>
      </c>
      <c r="G503">
        <v>2.3746268656716416</v>
      </c>
      <c r="H503">
        <v>1.3091641490433032E-2</v>
      </c>
      <c r="M503">
        <v>2.3746268656716416</v>
      </c>
      <c r="N503">
        <v>6.1728395061728392E-3</v>
      </c>
      <c r="S503">
        <v>3.1746268656716419</v>
      </c>
      <c r="T503">
        <v>8.387096774193549E-2</v>
      </c>
      <c r="Y503">
        <v>2.3746268656716416</v>
      </c>
      <c r="Z503">
        <v>7.5853350189633373E-3</v>
      </c>
    </row>
    <row r="504" spans="1:26" x14ac:dyDescent="0.35">
      <c r="A504">
        <v>2.3746268656716416</v>
      </c>
      <c r="B504">
        <v>0</v>
      </c>
      <c r="G504">
        <v>2.3746268656716416</v>
      </c>
      <c r="H504">
        <v>0</v>
      </c>
      <c r="M504">
        <v>2.3746268656716416</v>
      </c>
      <c r="N504">
        <v>0</v>
      </c>
      <c r="S504">
        <v>3.1746268656716419</v>
      </c>
      <c r="T504">
        <v>0</v>
      </c>
      <c r="Y504">
        <v>2.3746268656716416</v>
      </c>
      <c r="Z504">
        <v>0</v>
      </c>
    </row>
    <row r="505" spans="1:26" x14ac:dyDescent="0.35">
      <c r="A505">
        <v>2.3761194029850747</v>
      </c>
      <c r="B505">
        <v>0</v>
      </c>
      <c r="G505">
        <v>2.3761194029850747</v>
      </c>
      <c r="H505">
        <v>0</v>
      </c>
      <c r="M505">
        <v>2.3761194029850747</v>
      </c>
      <c r="N505">
        <v>0</v>
      </c>
      <c r="S505">
        <v>3.176119402985075</v>
      </c>
      <c r="T505">
        <v>0</v>
      </c>
      <c r="Y505">
        <v>2.3761194029850747</v>
      </c>
      <c r="Z505">
        <v>0</v>
      </c>
    </row>
    <row r="506" spans="1:26" x14ac:dyDescent="0.35">
      <c r="A506">
        <v>2.3761194029850747</v>
      </c>
      <c r="B506">
        <v>8.215085884988798E-3</v>
      </c>
      <c r="G506">
        <v>2.3761194029850747</v>
      </c>
      <c r="H506">
        <v>1.3091641490433032E-2</v>
      </c>
      <c r="M506">
        <v>2.3761194029850747</v>
      </c>
      <c r="N506">
        <v>6.1728395061728392E-3</v>
      </c>
      <c r="S506">
        <v>3.176119402985075</v>
      </c>
      <c r="T506">
        <v>8.387096774193549E-2</v>
      </c>
      <c r="Y506">
        <v>2.3761194029850747</v>
      </c>
      <c r="Z506">
        <v>7.5853350189633373E-3</v>
      </c>
    </row>
    <row r="507" spans="1:26" x14ac:dyDescent="0.35">
      <c r="A507">
        <v>2.3776119402985074</v>
      </c>
      <c r="B507">
        <v>8.215085884988798E-3</v>
      </c>
      <c r="G507">
        <v>2.3776119402985074</v>
      </c>
      <c r="H507">
        <v>1.3091641490433032E-2</v>
      </c>
      <c r="M507">
        <v>2.3776119402985074</v>
      </c>
      <c r="N507">
        <v>6.1728395061728392E-3</v>
      </c>
      <c r="S507">
        <v>3.1776119402985077</v>
      </c>
      <c r="T507">
        <v>8.387096774193549E-2</v>
      </c>
      <c r="Y507">
        <v>2.3776119402985074</v>
      </c>
      <c r="Z507">
        <v>7.5853350189633373E-3</v>
      </c>
    </row>
    <row r="508" spans="1:26" x14ac:dyDescent="0.35">
      <c r="A508">
        <v>2.3776119402985074</v>
      </c>
      <c r="B508">
        <v>0</v>
      </c>
      <c r="G508">
        <v>2.3776119402985074</v>
      </c>
      <c r="H508">
        <v>0</v>
      </c>
      <c r="M508">
        <v>2.3776119402985074</v>
      </c>
      <c r="N508">
        <v>0</v>
      </c>
      <c r="S508">
        <v>3.1776119402985077</v>
      </c>
      <c r="T508">
        <v>0</v>
      </c>
      <c r="Y508">
        <v>2.3776119402985074</v>
      </c>
      <c r="Z508">
        <v>0</v>
      </c>
    </row>
    <row r="509" spans="1:26" x14ac:dyDescent="0.35">
      <c r="A509">
        <v>2.3791044776119401</v>
      </c>
      <c r="B509">
        <v>0</v>
      </c>
      <c r="G509">
        <v>2.3791044776119401</v>
      </c>
      <c r="H509">
        <v>0</v>
      </c>
      <c r="M509">
        <v>2.3791044776119401</v>
      </c>
      <c r="N509">
        <v>0</v>
      </c>
      <c r="S509">
        <v>3.1791044776119404</v>
      </c>
      <c r="T509">
        <v>0</v>
      </c>
      <c r="Y509">
        <v>2.3791044776119401</v>
      </c>
      <c r="Z509">
        <v>0</v>
      </c>
    </row>
    <row r="510" spans="1:26" x14ac:dyDescent="0.35">
      <c r="A510">
        <v>2.3791044776119401</v>
      </c>
      <c r="B510">
        <v>8.215085884988798E-3</v>
      </c>
      <c r="G510">
        <v>2.3791044776119401</v>
      </c>
      <c r="H510">
        <v>1.3091641490433032E-2</v>
      </c>
      <c r="M510">
        <v>2.3791044776119401</v>
      </c>
      <c r="N510">
        <v>6.1728395061728392E-3</v>
      </c>
      <c r="S510">
        <v>3.1791044776119404</v>
      </c>
      <c r="T510">
        <v>8.387096774193549E-2</v>
      </c>
      <c r="Y510">
        <v>2.3791044776119401</v>
      </c>
      <c r="Z510">
        <v>7.5853350189633373E-3</v>
      </c>
    </row>
    <row r="511" spans="1:26" x14ac:dyDescent="0.35">
      <c r="A511">
        <v>2.3805970149253732</v>
      </c>
      <c r="B511">
        <v>8.215085884988798E-3</v>
      </c>
      <c r="G511">
        <v>2.3805970149253732</v>
      </c>
      <c r="H511">
        <v>1.3091641490433032E-2</v>
      </c>
      <c r="M511">
        <v>2.3805970149253732</v>
      </c>
      <c r="N511">
        <v>6.1728395061728392E-3</v>
      </c>
      <c r="S511">
        <v>3.1805970149253735</v>
      </c>
      <c r="T511">
        <v>8.387096774193549E-2</v>
      </c>
      <c r="Y511">
        <v>2.3805970149253732</v>
      </c>
      <c r="Z511">
        <v>7.5853350189633373E-3</v>
      </c>
    </row>
    <row r="512" spans="1:26" x14ac:dyDescent="0.35">
      <c r="A512">
        <v>2.3805970149253732</v>
      </c>
      <c r="B512">
        <v>0</v>
      </c>
      <c r="G512">
        <v>2.3805970149253732</v>
      </c>
      <c r="H512">
        <v>0</v>
      </c>
      <c r="M512">
        <v>2.3805970149253732</v>
      </c>
      <c r="N512">
        <v>0</v>
      </c>
      <c r="S512">
        <v>3.1805970149253735</v>
      </c>
      <c r="T512">
        <v>0</v>
      </c>
      <c r="Y512">
        <v>2.3805970149253732</v>
      </c>
      <c r="Z512">
        <v>0</v>
      </c>
    </row>
    <row r="513" spans="1:26" x14ac:dyDescent="0.35">
      <c r="A513">
        <v>2.3820895522388059</v>
      </c>
      <c r="B513">
        <v>0</v>
      </c>
      <c r="G513">
        <v>2.3820895522388059</v>
      </c>
      <c r="H513">
        <v>0</v>
      </c>
      <c r="M513">
        <v>2.3820895522388059</v>
      </c>
      <c r="N513">
        <v>0</v>
      </c>
      <c r="S513">
        <v>3.1820895522388062</v>
      </c>
      <c r="T513">
        <v>0</v>
      </c>
      <c r="Y513">
        <v>2.3820895522388059</v>
      </c>
      <c r="Z513">
        <v>0</v>
      </c>
    </row>
    <row r="514" spans="1:26" x14ac:dyDescent="0.35">
      <c r="A514">
        <v>2.3820895522388059</v>
      </c>
      <c r="B514">
        <v>8.215085884988798E-3</v>
      </c>
      <c r="G514">
        <v>2.3820895522388059</v>
      </c>
      <c r="H514">
        <v>1.3091641490433032E-2</v>
      </c>
      <c r="M514">
        <v>2.3820895522388059</v>
      </c>
      <c r="N514">
        <v>6.1728395061728392E-3</v>
      </c>
      <c r="S514">
        <v>3.1820895522388062</v>
      </c>
      <c r="T514">
        <v>8.387096774193549E-2</v>
      </c>
      <c r="Y514">
        <v>2.3820895522388059</v>
      </c>
      <c r="Z514">
        <v>7.5853350189633373E-3</v>
      </c>
    </row>
    <row r="515" spans="1:26" x14ac:dyDescent="0.35">
      <c r="A515">
        <v>2.3835820895522386</v>
      </c>
      <c r="B515">
        <v>8.215085884988798E-3</v>
      </c>
      <c r="G515">
        <v>2.3835820895522386</v>
      </c>
      <c r="H515">
        <v>1.3091641490433032E-2</v>
      </c>
      <c r="M515">
        <v>2.3835820895522386</v>
      </c>
      <c r="N515">
        <v>6.1728395061728392E-3</v>
      </c>
      <c r="S515">
        <v>3.1835820895522389</v>
      </c>
      <c r="T515">
        <v>8.387096774193549E-2</v>
      </c>
      <c r="Y515">
        <v>2.3835820895522386</v>
      </c>
      <c r="Z515">
        <v>7.5853350189633373E-3</v>
      </c>
    </row>
    <row r="516" spans="1:26" x14ac:dyDescent="0.35">
      <c r="A516">
        <v>2.3835820895522386</v>
      </c>
      <c r="B516">
        <v>0</v>
      </c>
      <c r="G516">
        <v>2.3835820895522386</v>
      </c>
      <c r="H516">
        <v>0</v>
      </c>
      <c r="M516">
        <v>2.3835820895522386</v>
      </c>
      <c r="N516">
        <v>0</v>
      </c>
      <c r="S516">
        <v>3.1835820895522389</v>
      </c>
      <c r="T516">
        <v>0</v>
      </c>
      <c r="Y516">
        <v>2.3835820895522386</v>
      </c>
      <c r="Z516">
        <v>0</v>
      </c>
    </row>
    <row r="517" spans="1:26" x14ac:dyDescent="0.35">
      <c r="A517">
        <v>2.3850746268656717</v>
      </c>
      <c r="B517">
        <v>0</v>
      </c>
      <c r="G517">
        <v>2.3850746268656717</v>
      </c>
      <c r="H517">
        <v>0</v>
      </c>
      <c r="M517">
        <v>2.3850746268656717</v>
      </c>
      <c r="N517">
        <v>0</v>
      </c>
      <c r="S517">
        <v>3.185074626865672</v>
      </c>
      <c r="T517">
        <v>0</v>
      </c>
      <c r="Y517">
        <v>2.3850746268656717</v>
      </c>
      <c r="Z517">
        <v>0</v>
      </c>
    </row>
    <row r="518" spans="1:26" x14ac:dyDescent="0.35">
      <c r="A518">
        <v>2.3850746268656717</v>
      </c>
      <c r="B518">
        <v>8.215085884988798E-3</v>
      </c>
      <c r="G518">
        <v>2.3850746268656717</v>
      </c>
      <c r="H518">
        <v>1.3091641490433032E-2</v>
      </c>
      <c r="M518">
        <v>2.3850746268656717</v>
      </c>
      <c r="N518">
        <v>6.1728395061728392E-3</v>
      </c>
      <c r="S518">
        <v>3.185074626865672</v>
      </c>
      <c r="T518">
        <v>8.387096774193549E-2</v>
      </c>
      <c r="Y518">
        <v>2.3850746268656717</v>
      </c>
      <c r="Z518">
        <v>7.5853350189633373E-3</v>
      </c>
    </row>
    <row r="519" spans="1:26" x14ac:dyDescent="0.35">
      <c r="A519">
        <v>2.3865671641791044</v>
      </c>
      <c r="B519">
        <v>8.215085884988798E-3</v>
      </c>
      <c r="G519">
        <v>2.3865671641791044</v>
      </c>
      <c r="H519">
        <v>1.3091641490433032E-2</v>
      </c>
      <c r="M519">
        <v>2.3865671641791044</v>
      </c>
      <c r="N519">
        <v>6.1728395061728392E-3</v>
      </c>
      <c r="S519">
        <v>3.1865671641791047</v>
      </c>
      <c r="T519">
        <v>8.387096774193549E-2</v>
      </c>
      <c r="Y519">
        <v>2.3865671641791044</v>
      </c>
      <c r="Z519">
        <v>7.5853350189633373E-3</v>
      </c>
    </row>
    <row r="520" spans="1:26" x14ac:dyDescent="0.35">
      <c r="A520">
        <v>2.3865671641791044</v>
      </c>
      <c r="B520">
        <v>0</v>
      </c>
      <c r="G520">
        <v>2.3865671641791044</v>
      </c>
      <c r="H520">
        <v>0</v>
      </c>
      <c r="M520">
        <v>2.3865671641791044</v>
      </c>
      <c r="N520">
        <v>0</v>
      </c>
      <c r="S520">
        <v>3.1865671641791047</v>
      </c>
      <c r="T520">
        <v>0</v>
      </c>
      <c r="Y520">
        <v>2.3865671641791044</v>
      </c>
      <c r="Z520">
        <v>0</v>
      </c>
    </row>
    <row r="521" spans="1:26" x14ac:dyDescent="0.35">
      <c r="A521">
        <v>2.3880597014925371</v>
      </c>
      <c r="B521">
        <v>0</v>
      </c>
      <c r="G521">
        <v>2.3880597014925371</v>
      </c>
      <c r="H521">
        <v>0</v>
      </c>
      <c r="M521">
        <v>2.3880597014925371</v>
      </c>
      <c r="N521">
        <v>0</v>
      </c>
      <c r="S521">
        <v>3.1880597014925374</v>
      </c>
      <c r="T521">
        <v>0</v>
      </c>
      <c r="Y521">
        <v>2.3880597014925371</v>
      </c>
      <c r="Z521">
        <v>0</v>
      </c>
    </row>
    <row r="522" spans="1:26" x14ac:dyDescent="0.35">
      <c r="A522">
        <v>2.3880597014925371</v>
      </c>
      <c r="B522">
        <v>8.215085884988798E-3</v>
      </c>
      <c r="G522">
        <v>2.3880597014925371</v>
      </c>
      <c r="H522">
        <v>1.3091641490433032E-2</v>
      </c>
      <c r="M522">
        <v>2.3880597014925371</v>
      </c>
      <c r="N522">
        <v>6.1728395061728392E-3</v>
      </c>
      <c r="S522">
        <v>3.1880597014925374</v>
      </c>
      <c r="T522">
        <v>8.387096774193549E-2</v>
      </c>
      <c r="Y522">
        <v>2.3880597014925371</v>
      </c>
      <c r="Z522">
        <v>7.5853350189633373E-3</v>
      </c>
    </row>
    <row r="523" spans="1:26" x14ac:dyDescent="0.35">
      <c r="A523">
        <v>2.3895522388059702</v>
      </c>
      <c r="B523">
        <v>8.215085884988798E-3</v>
      </c>
      <c r="G523">
        <v>2.3895522388059702</v>
      </c>
      <c r="H523">
        <v>1.3091641490433032E-2</v>
      </c>
      <c r="M523">
        <v>2.3895522388059702</v>
      </c>
      <c r="N523">
        <v>6.1728395061728392E-3</v>
      </c>
      <c r="S523">
        <v>3.1895522388059705</v>
      </c>
      <c r="T523">
        <v>8.387096774193549E-2</v>
      </c>
      <c r="Y523">
        <v>2.3895522388059702</v>
      </c>
      <c r="Z523">
        <v>7.5853350189633373E-3</v>
      </c>
    </row>
    <row r="524" spans="1:26" x14ac:dyDescent="0.35">
      <c r="A524">
        <v>2.3895522388059702</v>
      </c>
      <c r="B524">
        <v>0</v>
      </c>
      <c r="G524">
        <v>2.3895522388059702</v>
      </c>
      <c r="H524">
        <v>0</v>
      </c>
      <c r="M524">
        <v>2.3895522388059702</v>
      </c>
      <c r="N524">
        <v>0</v>
      </c>
      <c r="S524">
        <v>3.1895522388059705</v>
      </c>
      <c r="T524">
        <v>0</v>
      </c>
      <c r="Y524">
        <v>2.3895522388059702</v>
      </c>
      <c r="Z524">
        <v>0</v>
      </c>
    </row>
    <row r="525" spans="1:26" x14ac:dyDescent="0.35">
      <c r="A525">
        <v>2.3910447761194029</v>
      </c>
      <c r="B525">
        <v>0</v>
      </c>
      <c r="G525">
        <v>2.3910447761194029</v>
      </c>
      <c r="H525">
        <v>0</v>
      </c>
      <c r="M525">
        <v>2.3910447761194029</v>
      </c>
      <c r="N525">
        <v>0</v>
      </c>
      <c r="S525">
        <v>3.1910447761194032</v>
      </c>
      <c r="T525">
        <v>0</v>
      </c>
      <c r="Y525">
        <v>2.3910447761194029</v>
      </c>
      <c r="Z525">
        <v>0</v>
      </c>
    </row>
    <row r="526" spans="1:26" x14ac:dyDescent="0.35">
      <c r="A526">
        <v>2.3910447761194029</v>
      </c>
      <c r="B526">
        <v>8.215085884988798E-3</v>
      </c>
      <c r="G526">
        <v>2.3910447761194029</v>
      </c>
      <c r="H526">
        <v>1.3091641490433032E-2</v>
      </c>
      <c r="M526">
        <v>2.3910447761194029</v>
      </c>
      <c r="N526">
        <v>6.1728395061728392E-3</v>
      </c>
      <c r="S526">
        <v>3.1910447761194032</v>
      </c>
      <c r="T526">
        <v>8.387096774193549E-2</v>
      </c>
      <c r="Y526">
        <v>2.3910447761194029</v>
      </c>
      <c r="Z526">
        <v>7.5853350189633373E-3</v>
      </c>
    </row>
    <row r="527" spans="1:26" x14ac:dyDescent="0.35">
      <c r="A527">
        <v>2.3925373134328356</v>
      </c>
      <c r="B527">
        <v>8.215085884988798E-3</v>
      </c>
      <c r="G527">
        <v>2.3925373134328356</v>
      </c>
      <c r="H527">
        <v>1.3091641490433032E-2</v>
      </c>
      <c r="M527">
        <v>2.3925373134328356</v>
      </c>
      <c r="N527">
        <v>6.1728395061728392E-3</v>
      </c>
      <c r="S527">
        <v>3.1925373134328359</v>
      </c>
      <c r="T527">
        <v>8.387096774193549E-2</v>
      </c>
      <c r="Y527">
        <v>2.3925373134328356</v>
      </c>
      <c r="Z527">
        <v>7.5853350189633373E-3</v>
      </c>
    </row>
    <row r="528" spans="1:26" x14ac:dyDescent="0.35">
      <c r="A528">
        <v>2.3925373134328356</v>
      </c>
      <c r="B528">
        <v>0</v>
      </c>
      <c r="G528">
        <v>2.3925373134328356</v>
      </c>
      <c r="H528">
        <v>0</v>
      </c>
      <c r="M528">
        <v>2.3925373134328356</v>
      </c>
      <c r="N528">
        <v>0</v>
      </c>
      <c r="S528">
        <v>3.1925373134328359</v>
      </c>
      <c r="T528">
        <v>0</v>
      </c>
      <c r="Y528">
        <v>2.3925373134328356</v>
      </c>
      <c r="Z528">
        <v>0</v>
      </c>
    </row>
    <row r="529" spans="1:26" x14ac:dyDescent="0.35">
      <c r="A529">
        <v>2.3940298507462687</v>
      </c>
      <c r="B529">
        <v>0</v>
      </c>
      <c r="G529">
        <v>2.3940298507462687</v>
      </c>
      <c r="H529">
        <v>0</v>
      </c>
      <c r="M529">
        <v>2.3940298507462687</v>
      </c>
      <c r="N529">
        <v>0</v>
      </c>
      <c r="S529">
        <v>3.194029850746269</v>
      </c>
      <c r="T529">
        <v>0</v>
      </c>
      <c r="Y529">
        <v>2.3940298507462687</v>
      </c>
      <c r="Z529">
        <v>0</v>
      </c>
    </row>
    <row r="530" spans="1:26" x14ac:dyDescent="0.35">
      <c r="A530">
        <v>2.3940298507462687</v>
      </c>
      <c r="B530">
        <v>8.215085884988798E-3</v>
      </c>
      <c r="G530">
        <v>2.3940298507462687</v>
      </c>
      <c r="H530">
        <v>1.3091641490433032E-2</v>
      </c>
      <c r="M530">
        <v>2.3940298507462687</v>
      </c>
      <c r="N530">
        <v>6.1728395061728392E-3</v>
      </c>
      <c r="S530">
        <v>3.194029850746269</v>
      </c>
      <c r="T530">
        <v>8.387096774193549E-2</v>
      </c>
      <c r="Y530">
        <v>2.3940298507462687</v>
      </c>
      <c r="Z530">
        <v>7.5853350189633373E-3</v>
      </c>
    </row>
    <row r="531" spans="1:26" x14ac:dyDescent="0.35">
      <c r="A531">
        <v>2.3955223880597014</v>
      </c>
      <c r="B531">
        <v>8.215085884988798E-3</v>
      </c>
      <c r="G531">
        <v>2.3955223880597014</v>
      </c>
      <c r="H531">
        <v>1.3091641490433032E-2</v>
      </c>
      <c r="M531">
        <v>2.3955223880597014</v>
      </c>
      <c r="N531">
        <v>6.1728395061728392E-3</v>
      </c>
      <c r="S531">
        <v>3.1955223880597017</v>
      </c>
      <c r="T531">
        <v>8.387096774193549E-2</v>
      </c>
      <c r="Y531">
        <v>2.3955223880597014</v>
      </c>
      <c r="Z531">
        <v>7.5853350189633373E-3</v>
      </c>
    </row>
    <row r="532" spans="1:26" x14ac:dyDescent="0.35">
      <c r="A532">
        <v>2.3955223880597014</v>
      </c>
      <c r="B532">
        <v>0</v>
      </c>
      <c r="G532">
        <v>2.3955223880597014</v>
      </c>
      <c r="H532">
        <v>0</v>
      </c>
      <c r="M532">
        <v>2.3955223880597014</v>
      </c>
      <c r="N532">
        <v>0</v>
      </c>
      <c r="S532">
        <v>3.1955223880597017</v>
      </c>
      <c r="T532">
        <v>0</v>
      </c>
      <c r="Y532">
        <v>2.3955223880597014</v>
      </c>
      <c r="Z532">
        <v>0</v>
      </c>
    </row>
    <row r="533" spans="1:26" x14ac:dyDescent="0.35">
      <c r="A533">
        <v>2.3970149253731341</v>
      </c>
      <c r="B533">
        <v>0</v>
      </c>
      <c r="G533">
        <v>2.3970149253731341</v>
      </c>
      <c r="H533">
        <v>0</v>
      </c>
      <c r="M533">
        <v>2.3970149253731341</v>
      </c>
      <c r="N533">
        <v>0</v>
      </c>
      <c r="S533">
        <v>3.1970149253731344</v>
      </c>
      <c r="T533">
        <v>0</v>
      </c>
      <c r="Y533">
        <v>2.3970149253731341</v>
      </c>
      <c r="Z533">
        <v>0</v>
      </c>
    </row>
    <row r="534" spans="1:26" x14ac:dyDescent="0.35">
      <c r="A534">
        <v>2.3970149253731341</v>
      </c>
      <c r="B534">
        <v>8.215085884988798E-3</v>
      </c>
      <c r="G534">
        <v>2.3970149253731341</v>
      </c>
      <c r="H534">
        <v>1.3091641490433032E-2</v>
      </c>
      <c r="M534">
        <v>2.3970149253731341</v>
      </c>
      <c r="N534">
        <v>6.1728395061728392E-3</v>
      </c>
      <c r="S534">
        <v>3.1970149253731344</v>
      </c>
      <c r="T534">
        <v>8.387096774193549E-2</v>
      </c>
      <c r="Y534">
        <v>2.3970149253731341</v>
      </c>
      <c r="Z534">
        <v>7.5853350189633373E-3</v>
      </c>
    </row>
    <row r="535" spans="1:26" x14ac:dyDescent="0.35">
      <c r="A535">
        <v>2.3985074626865672</v>
      </c>
      <c r="B535">
        <v>8.215085884988798E-3</v>
      </c>
      <c r="G535">
        <v>2.3985074626865672</v>
      </c>
      <c r="H535">
        <v>1.3091641490433032E-2</v>
      </c>
      <c r="M535">
        <v>2.3985074626865672</v>
      </c>
      <c r="N535">
        <v>6.1728395061728392E-3</v>
      </c>
      <c r="S535">
        <v>3.1985074626865675</v>
      </c>
      <c r="T535">
        <v>8.387096774193549E-2</v>
      </c>
      <c r="Y535">
        <v>2.3985074626865672</v>
      </c>
      <c r="Z535">
        <v>7.5853350189633373E-3</v>
      </c>
    </row>
    <row r="536" spans="1:26" x14ac:dyDescent="0.35">
      <c r="A536">
        <v>2.3985074626865672</v>
      </c>
      <c r="B536">
        <v>0</v>
      </c>
      <c r="G536">
        <v>2.3985074626865672</v>
      </c>
      <c r="H536">
        <v>0</v>
      </c>
      <c r="M536">
        <v>2.3985074626865672</v>
      </c>
      <c r="N536">
        <v>0</v>
      </c>
      <c r="S536">
        <v>3.1985074626865675</v>
      </c>
      <c r="T536">
        <v>0</v>
      </c>
      <c r="Y536">
        <v>2.3985074626865672</v>
      </c>
      <c r="Z536">
        <v>0</v>
      </c>
    </row>
    <row r="537" spans="1:26" x14ac:dyDescent="0.35">
      <c r="A537">
        <v>2.4</v>
      </c>
      <c r="B537">
        <v>0</v>
      </c>
      <c r="G537">
        <v>2.4</v>
      </c>
      <c r="H537">
        <v>0</v>
      </c>
      <c r="M537">
        <v>2.4</v>
      </c>
      <c r="N537">
        <v>0</v>
      </c>
      <c r="S537">
        <v>3.2</v>
      </c>
      <c r="T537">
        <v>0</v>
      </c>
      <c r="Y537">
        <v>2.4</v>
      </c>
      <c r="Z537">
        <v>0</v>
      </c>
    </row>
    <row r="538" spans="1:26" x14ac:dyDescent="0.35">
      <c r="A538">
        <v>2.4</v>
      </c>
      <c r="B538">
        <v>7.4682598954443615E-3</v>
      </c>
      <c r="G538">
        <v>2.4</v>
      </c>
      <c r="H538">
        <v>1.3091641490433032E-2</v>
      </c>
      <c r="M538">
        <v>2.4</v>
      </c>
      <c r="N538">
        <v>6.1728395061728392E-3</v>
      </c>
      <c r="S538">
        <v>3.2</v>
      </c>
      <c r="T538">
        <v>0.32258064516129031</v>
      </c>
      <c r="Y538">
        <v>2.4</v>
      </c>
      <c r="Z538">
        <v>1.0113780025284451E-2</v>
      </c>
    </row>
    <row r="539" spans="1:26" x14ac:dyDescent="0.35">
      <c r="A539">
        <v>2.4014925373134326</v>
      </c>
      <c r="B539">
        <v>7.4682598954443615E-3</v>
      </c>
      <c r="G539">
        <v>2.4014925373134326</v>
      </c>
      <c r="H539">
        <v>1.3091641490433032E-2</v>
      </c>
      <c r="M539">
        <v>2.4014925373134326</v>
      </c>
      <c r="N539">
        <v>6.1728395061728392E-3</v>
      </c>
      <c r="S539">
        <v>3.2014925373134329</v>
      </c>
      <c r="T539">
        <v>0.32258064516129031</v>
      </c>
      <c r="Y539">
        <v>2.4014925373134326</v>
      </c>
      <c r="Z539">
        <v>1.0113780025284451E-2</v>
      </c>
    </row>
    <row r="540" spans="1:26" x14ac:dyDescent="0.35">
      <c r="A540">
        <v>2.4014925373134326</v>
      </c>
      <c r="B540">
        <v>0</v>
      </c>
      <c r="G540">
        <v>2.4014925373134326</v>
      </c>
      <c r="H540">
        <v>0</v>
      </c>
      <c r="M540">
        <v>2.4014925373134326</v>
      </c>
      <c r="N540">
        <v>0</v>
      </c>
      <c r="S540">
        <v>3.2014925373134329</v>
      </c>
      <c r="T540">
        <v>0</v>
      </c>
      <c r="Y540">
        <v>2.4014925373134326</v>
      </c>
      <c r="Z540">
        <v>0</v>
      </c>
    </row>
    <row r="541" spans="1:26" x14ac:dyDescent="0.35">
      <c r="A541">
        <v>2.4029850746268657</v>
      </c>
      <c r="B541">
        <v>0</v>
      </c>
      <c r="G541">
        <v>2.4029850746268657</v>
      </c>
      <c r="H541">
        <v>0</v>
      </c>
      <c r="M541">
        <v>2.4029850746268657</v>
      </c>
      <c r="N541">
        <v>0</v>
      </c>
      <c r="S541">
        <v>3.202985074626866</v>
      </c>
      <c r="T541">
        <v>0</v>
      </c>
      <c r="Y541">
        <v>2.4029850746268657</v>
      </c>
      <c r="Z541">
        <v>0</v>
      </c>
    </row>
    <row r="542" spans="1:26" x14ac:dyDescent="0.35">
      <c r="A542">
        <v>2.4029850746268657</v>
      </c>
      <c r="B542">
        <v>7.4682598954443615E-3</v>
      </c>
      <c r="G542">
        <v>2.4029850746268657</v>
      </c>
      <c r="H542">
        <v>1.3091641490433032E-2</v>
      </c>
      <c r="M542">
        <v>2.4029850746268657</v>
      </c>
      <c r="N542">
        <v>6.1728395061728392E-3</v>
      </c>
      <c r="S542">
        <v>3.202985074626866</v>
      </c>
      <c r="T542">
        <v>0.32258064516129031</v>
      </c>
      <c r="Y542">
        <v>2.4029850746268657</v>
      </c>
      <c r="Z542">
        <v>1.0113780025284451E-2</v>
      </c>
    </row>
    <row r="543" spans="1:26" x14ac:dyDescent="0.35">
      <c r="A543">
        <v>2.4044776119402984</v>
      </c>
      <c r="B543">
        <v>7.4682598954443615E-3</v>
      </c>
      <c r="G543">
        <v>2.4044776119402984</v>
      </c>
      <c r="H543">
        <v>1.3091641490433032E-2</v>
      </c>
      <c r="M543">
        <v>2.4044776119402984</v>
      </c>
      <c r="N543">
        <v>6.1728395061728392E-3</v>
      </c>
      <c r="S543">
        <v>3.2044776119402987</v>
      </c>
      <c r="T543">
        <v>0.32258064516129031</v>
      </c>
      <c r="Y543">
        <v>2.4044776119402984</v>
      </c>
      <c r="Z543">
        <v>1.0113780025284451E-2</v>
      </c>
    </row>
    <row r="544" spans="1:26" x14ac:dyDescent="0.35">
      <c r="A544">
        <v>2.4044776119402984</v>
      </c>
      <c r="B544">
        <v>0</v>
      </c>
      <c r="G544">
        <v>2.4044776119402984</v>
      </c>
      <c r="H544">
        <v>0</v>
      </c>
      <c r="M544">
        <v>2.4044776119402984</v>
      </c>
      <c r="N544">
        <v>0</v>
      </c>
      <c r="S544">
        <v>3.2044776119402987</v>
      </c>
      <c r="T544">
        <v>0</v>
      </c>
      <c r="Y544">
        <v>2.4044776119402984</v>
      </c>
      <c r="Z544">
        <v>0</v>
      </c>
    </row>
    <row r="545" spans="1:26" x14ac:dyDescent="0.35">
      <c r="A545">
        <v>2.4059701492537311</v>
      </c>
      <c r="B545">
        <v>0</v>
      </c>
      <c r="G545">
        <v>2.4059701492537311</v>
      </c>
      <c r="H545">
        <v>0</v>
      </c>
      <c r="M545">
        <v>2.4059701492537311</v>
      </c>
      <c r="N545">
        <v>0</v>
      </c>
      <c r="S545">
        <v>3.2059701492537314</v>
      </c>
      <c r="T545">
        <v>0</v>
      </c>
      <c r="Y545">
        <v>2.4059701492537311</v>
      </c>
      <c r="Z545">
        <v>0</v>
      </c>
    </row>
    <row r="546" spans="1:26" x14ac:dyDescent="0.35">
      <c r="A546">
        <v>2.4059701492537311</v>
      </c>
      <c r="B546">
        <v>7.4682598954443615E-3</v>
      </c>
      <c r="G546">
        <v>2.4059701492537311</v>
      </c>
      <c r="H546">
        <v>1.3091641490433032E-2</v>
      </c>
      <c r="M546">
        <v>2.4059701492537311</v>
      </c>
      <c r="N546">
        <v>6.1728395061728392E-3</v>
      </c>
      <c r="S546">
        <v>3.2059701492537314</v>
      </c>
      <c r="T546">
        <v>0.32258064516129031</v>
      </c>
      <c r="Y546">
        <v>2.4059701492537311</v>
      </c>
      <c r="Z546">
        <v>1.0113780025284451E-2</v>
      </c>
    </row>
    <row r="547" spans="1:26" x14ac:dyDescent="0.35">
      <c r="A547">
        <v>2.4074626865671642</v>
      </c>
      <c r="B547">
        <v>7.4682598954443615E-3</v>
      </c>
      <c r="G547">
        <v>2.4074626865671642</v>
      </c>
      <c r="H547">
        <v>1.3091641490433032E-2</v>
      </c>
      <c r="M547">
        <v>2.4074626865671642</v>
      </c>
      <c r="N547">
        <v>6.1728395061728392E-3</v>
      </c>
      <c r="S547">
        <v>3.2074626865671645</v>
      </c>
      <c r="T547">
        <v>0.32258064516129031</v>
      </c>
      <c r="Y547">
        <v>2.4074626865671642</v>
      </c>
      <c r="Z547">
        <v>1.0113780025284451E-2</v>
      </c>
    </row>
    <row r="548" spans="1:26" x14ac:dyDescent="0.35">
      <c r="A548">
        <v>2.4074626865671642</v>
      </c>
      <c r="B548">
        <v>0</v>
      </c>
      <c r="G548">
        <v>2.4074626865671642</v>
      </c>
      <c r="H548">
        <v>0</v>
      </c>
      <c r="M548">
        <v>2.4074626865671642</v>
      </c>
      <c r="N548">
        <v>0</v>
      </c>
      <c r="S548">
        <v>3.2074626865671645</v>
      </c>
      <c r="T548">
        <v>0</v>
      </c>
      <c r="Y548">
        <v>2.4074626865671642</v>
      </c>
      <c r="Z548">
        <v>0</v>
      </c>
    </row>
    <row r="549" spans="1:26" x14ac:dyDescent="0.35">
      <c r="A549">
        <v>2.4089552238805969</v>
      </c>
      <c r="B549">
        <v>0</v>
      </c>
      <c r="G549">
        <v>2.4089552238805969</v>
      </c>
      <c r="H549">
        <v>0</v>
      </c>
      <c r="M549">
        <v>2.4089552238805969</v>
      </c>
      <c r="N549">
        <v>0</v>
      </c>
      <c r="S549">
        <v>3.2089552238805972</v>
      </c>
      <c r="T549">
        <v>0</v>
      </c>
      <c r="Y549">
        <v>2.4089552238805969</v>
      </c>
      <c r="Z549">
        <v>0</v>
      </c>
    </row>
    <row r="550" spans="1:26" x14ac:dyDescent="0.35">
      <c r="A550">
        <v>2.4089552238805969</v>
      </c>
      <c r="B550">
        <v>7.4682598954443615E-3</v>
      </c>
      <c r="G550">
        <v>2.4089552238805969</v>
      </c>
      <c r="H550">
        <v>1.3091641490433032E-2</v>
      </c>
      <c r="M550">
        <v>2.4089552238805969</v>
      </c>
      <c r="N550">
        <v>6.1728395061728392E-3</v>
      </c>
      <c r="S550">
        <v>3.2089552238805972</v>
      </c>
      <c r="T550">
        <v>0.32258064516129031</v>
      </c>
      <c r="Y550">
        <v>2.4089552238805969</v>
      </c>
      <c r="Z550">
        <v>1.0113780025284451E-2</v>
      </c>
    </row>
    <row r="551" spans="1:26" x14ac:dyDescent="0.35">
      <c r="A551">
        <v>2.4104477611940296</v>
      </c>
      <c r="B551">
        <v>7.4682598954443615E-3</v>
      </c>
      <c r="G551">
        <v>2.4104477611940296</v>
      </c>
      <c r="H551">
        <v>1.3091641490433032E-2</v>
      </c>
      <c r="M551">
        <v>2.4104477611940296</v>
      </c>
      <c r="N551">
        <v>6.1728395061728392E-3</v>
      </c>
      <c r="S551">
        <v>3.2104477611940299</v>
      </c>
      <c r="T551">
        <v>0.32258064516129031</v>
      </c>
      <c r="Y551">
        <v>2.4104477611940296</v>
      </c>
      <c r="Z551">
        <v>1.0113780025284451E-2</v>
      </c>
    </row>
    <row r="552" spans="1:26" x14ac:dyDescent="0.35">
      <c r="A552">
        <v>2.4104477611940296</v>
      </c>
      <c r="B552">
        <v>0</v>
      </c>
      <c r="G552">
        <v>2.4104477611940296</v>
      </c>
      <c r="H552">
        <v>0</v>
      </c>
      <c r="M552">
        <v>2.4104477611940296</v>
      </c>
      <c r="N552">
        <v>0</v>
      </c>
      <c r="S552">
        <v>3.2104477611940299</v>
      </c>
      <c r="T552">
        <v>0</v>
      </c>
      <c r="Y552">
        <v>2.4104477611940296</v>
      </c>
      <c r="Z552">
        <v>0</v>
      </c>
    </row>
    <row r="553" spans="1:26" x14ac:dyDescent="0.35">
      <c r="A553">
        <v>2.4119402985074627</v>
      </c>
      <c r="B553">
        <v>0</v>
      </c>
      <c r="G553">
        <v>2.4119402985074627</v>
      </c>
      <c r="H553">
        <v>0</v>
      </c>
      <c r="M553">
        <v>2.4119402985074627</v>
      </c>
      <c r="N553">
        <v>0</v>
      </c>
      <c r="S553">
        <v>3.211940298507463</v>
      </c>
      <c r="T553">
        <v>0</v>
      </c>
      <c r="Y553">
        <v>2.4119402985074627</v>
      </c>
      <c r="Z553">
        <v>0</v>
      </c>
    </row>
    <row r="554" spans="1:26" x14ac:dyDescent="0.35">
      <c r="A554">
        <v>2.4119402985074627</v>
      </c>
      <c r="B554">
        <v>7.4682598954443615E-3</v>
      </c>
      <c r="G554">
        <v>2.4119402985074627</v>
      </c>
      <c r="H554">
        <v>1.3091641490433032E-2</v>
      </c>
      <c r="M554">
        <v>2.4119402985074627</v>
      </c>
      <c r="N554">
        <v>6.1728395061728392E-3</v>
      </c>
      <c r="S554">
        <v>3.211940298507463</v>
      </c>
      <c r="T554">
        <v>0.32258064516129031</v>
      </c>
      <c r="Y554">
        <v>2.4119402985074627</v>
      </c>
      <c r="Z554">
        <v>1.0113780025284451E-2</v>
      </c>
    </row>
    <row r="555" spans="1:26" x14ac:dyDescent="0.35">
      <c r="A555">
        <v>2.4134328358208954</v>
      </c>
      <c r="B555">
        <v>7.4682598954443615E-3</v>
      </c>
      <c r="G555">
        <v>2.4134328358208954</v>
      </c>
      <c r="H555">
        <v>1.3091641490433032E-2</v>
      </c>
      <c r="M555">
        <v>2.4134328358208954</v>
      </c>
      <c r="N555">
        <v>6.1728395061728392E-3</v>
      </c>
      <c r="S555">
        <v>3.2134328358208957</v>
      </c>
      <c r="T555">
        <v>0.32258064516129031</v>
      </c>
      <c r="Y555">
        <v>2.4134328358208954</v>
      </c>
      <c r="Z555">
        <v>1.0113780025284451E-2</v>
      </c>
    </row>
    <row r="556" spans="1:26" x14ac:dyDescent="0.35">
      <c r="A556">
        <v>2.4134328358208954</v>
      </c>
      <c r="B556">
        <v>0</v>
      </c>
      <c r="G556">
        <v>2.4134328358208954</v>
      </c>
      <c r="H556">
        <v>0</v>
      </c>
      <c r="M556">
        <v>2.4134328358208954</v>
      </c>
      <c r="N556">
        <v>0</v>
      </c>
      <c r="S556">
        <v>3.2134328358208957</v>
      </c>
      <c r="T556">
        <v>0</v>
      </c>
      <c r="Y556">
        <v>2.4134328358208954</v>
      </c>
      <c r="Z556">
        <v>0</v>
      </c>
    </row>
    <row r="557" spans="1:26" x14ac:dyDescent="0.35">
      <c r="A557">
        <v>2.4149253731343281</v>
      </c>
      <c r="B557">
        <v>0</v>
      </c>
      <c r="G557">
        <v>2.4149253731343281</v>
      </c>
      <c r="H557">
        <v>0</v>
      </c>
      <c r="M557">
        <v>2.4149253731343281</v>
      </c>
      <c r="N557">
        <v>0</v>
      </c>
      <c r="S557">
        <v>3.2149253731343284</v>
      </c>
      <c r="T557">
        <v>0</v>
      </c>
      <c r="Y557">
        <v>2.4149253731343281</v>
      </c>
      <c r="Z557">
        <v>0</v>
      </c>
    </row>
    <row r="558" spans="1:26" x14ac:dyDescent="0.35">
      <c r="A558">
        <v>2.4149253731343281</v>
      </c>
      <c r="B558">
        <v>7.4682598954443615E-3</v>
      </c>
      <c r="G558">
        <v>2.4149253731343281</v>
      </c>
      <c r="H558">
        <v>1.3091641490433032E-2</v>
      </c>
      <c r="M558">
        <v>2.4149253731343281</v>
      </c>
      <c r="N558">
        <v>6.1728395061728392E-3</v>
      </c>
      <c r="S558">
        <v>3.2149253731343284</v>
      </c>
      <c r="T558">
        <v>0.32258064516129031</v>
      </c>
      <c r="Y558">
        <v>2.4149253731343281</v>
      </c>
      <c r="Z558">
        <v>1.0113780025284451E-2</v>
      </c>
    </row>
    <row r="559" spans="1:26" x14ac:dyDescent="0.35">
      <c r="A559">
        <v>2.4164179104477612</v>
      </c>
      <c r="B559">
        <v>7.4682598954443615E-3</v>
      </c>
      <c r="G559">
        <v>2.4164179104477612</v>
      </c>
      <c r="H559">
        <v>1.3091641490433032E-2</v>
      </c>
      <c r="M559">
        <v>2.4164179104477612</v>
      </c>
      <c r="N559">
        <v>6.1728395061728392E-3</v>
      </c>
      <c r="S559">
        <v>3.2164179104477615</v>
      </c>
      <c r="T559">
        <v>0.32258064516129031</v>
      </c>
      <c r="Y559">
        <v>2.4164179104477612</v>
      </c>
      <c r="Z559">
        <v>1.0113780025284451E-2</v>
      </c>
    </row>
    <row r="560" spans="1:26" x14ac:dyDescent="0.35">
      <c r="A560">
        <v>2.4164179104477612</v>
      </c>
      <c r="B560">
        <v>0</v>
      </c>
      <c r="G560">
        <v>2.4164179104477612</v>
      </c>
      <c r="H560">
        <v>0</v>
      </c>
      <c r="M560">
        <v>2.4164179104477612</v>
      </c>
      <c r="N560">
        <v>0</v>
      </c>
      <c r="S560">
        <v>3.2164179104477615</v>
      </c>
      <c r="T560">
        <v>0</v>
      </c>
      <c r="Y560">
        <v>2.4164179104477612</v>
      </c>
      <c r="Z560">
        <v>0</v>
      </c>
    </row>
    <row r="561" spans="1:26" x14ac:dyDescent="0.35">
      <c r="A561">
        <v>2.4179104477611939</v>
      </c>
      <c r="B561">
        <v>0</v>
      </c>
      <c r="G561">
        <v>2.4179104477611939</v>
      </c>
      <c r="H561">
        <v>0</v>
      </c>
      <c r="M561">
        <v>2.4179104477611939</v>
      </c>
      <c r="N561">
        <v>0</v>
      </c>
      <c r="S561">
        <v>3.2179104477611942</v>
      </c>
      <c r="T561">
        <v>0</v>
      </c>
      <c r="Y561">
        <v>2.4179104477611939</v>
      </c>
      <c r="Z561">
        <v>0</v>
      </c>
    </row>
    <row r="562" spans="1:26" x14ac:dyDescent="0.35">
      <c r="A562">
        <v>2.4179104477611939</v>
      </c>
      <c r="B562">
        <v>7.4682598954443615E-3</v>
      </c>
      <c r="G562">
        <v>2.4179104477611939</v>
      </c>
      <c r="H562">
        <v>1.3091641490433032E-2</v>
      </c>
      <c r="M562">
        <v>2.4179104477611939</v>
      </c>
      <c r="N562">
        <v>6.1728395061728392E-3</v>
      </c>
      <c r="S562">
        <v>3.2179104477611942</v>
      </c>
      <c r="T562">
        <v>0.32258064516129031</v>
      </c>
      <c r="Y562">
        <v>2.4179104477611939</v>
      </c>
      <c r="Z562">
        <v>1.0113780025284451E-2</v>
      </c>
    </row>
    <row r="563" spans="1:26" x14ac:dyDescent="0.35">
      <c r="A563">
        <v>2.4194029850746266</v>
      </c>
      <c r="B563">
        <v>7.4682598954443615E-3</v>
      </c>
      <c r="G563">
        <v>2.4194029850746266</v>
      </c>
      <c r="H563">
        <v>1.3091641490433032E-2</v>
      </c>
      <c r="M563">
        <v>2.4194029850746266</v>
      </c>
      <c r="N563">
        <v>6.1728395061728392E-3</v>
      </c>
      <c r="S563">
        <v>3.2194029850746269</v>
      </c>
      <c r="T563">
        <v>0.32258064516129031</v>
      </c>
      <c r="Y563">
        <v>2.4194029850746266</v>
      </c>
      <c r="Z563">
        <v>1.0113780025284451E-2</v>
      </c>
    </row>
    <row r="564" spans="1:26" x14ac:dyDescent="0.35">
      <c r="A564">
        <v>2.4194029850746266</v>
      </c>
      <c r="B564">
        <v>0</v>
      </c>
      <c r="G564">
        <v>2.4194029850746266</v>
      </c>
      <c r="H564">
        <v>0</v>
      </c>
      <c r="M564">
        <v>2.4194029850746266</v>
      </c>
      <c r="N564">
        <v>0</v>
      </c>
      <c r="S564">
        <v>3.2194029850746269</v>
      </c>
      <c r="T564">
        <v>0</v>
      </c>
      <c r="Y564">
        <v>2.4194029850746266</v>
      </c>
      <c r="Z564">
        <v>0</v>
      </c>
    </row>
    <row r="565" spans="1:26" x14ac:dyDescent="0.35">
      <c r="A565">
        <v>2.4208955223880597</v>
      </c>
      <c r="B565">
        <v>0</v>
      </c>
      <c r="G565">
        <v>2.4208955223880597</v>
      </c>
      <c r="H565">
        <v>0</v>
      </c>
      <c r="M565">
        <v>2.4208955223880597</v>
      </c>
      <c r="N565">
        <v>0</v>
      </c>
      <c r="S565">
        <v>3.22089552238806</v>
      </c>
      <c r="T565">
        <v>0</v>
      </c>
      <c r="Y565">
        <v>2.4208955223880597</v>
      </c>
      <c r="Z565">
        <v>0</v>
      </c>
    </row>
    <row r="566" spans="1:26" x14ac:dyDescent="0.35">
      <c r="A566">
        <v>2.4208955223880597</v>
      </c>
      <c r="B566">
        <v>7.4682598954443615E-3</v>
      </c>
      <c r="G566">
        <v>2.4208955223880597</v>
      </c>
      <c r="H566">
        <v>1.3091641490433032E-2</v>
      </c>
      <c r="M566">
        <v>2.4208955223880597</v>
      </c>
      <c r="N566">
        <v>6.1728395061728392E-3</v>
      </c>
      <c r="S566">
        <v>3.22089552238806</v>
      </c>
      <c r="T566">
        <v>0.32258064516129031</v>
      </c>
      <c r="Y566">
        <v>2.4208955223880597</v>
      </c>
      <c r="Z566">
        <v>1.0113780025284451E-2</v>
      </c>
    </row>
    <row r="567" spans="1:26" x14ac:dyDescent="0.35">
      <c r="A567">
        <v>2.4223880597014924</v>
      </c>
      <c r="B567">
        <v>7.4682598954443615E-3</v>
      </c>
      <c r="G567">
        <v>2.4223880597014924</v>
      </c>
      <c r="H567">
        <v>1.3091641490433032E-2</v>
      </c>
      <c r="M567">
        <v>2.4223880597014924</v>
      </c>
      <c r="N567">
        <v>6.1728395061728392E-3</v>
      </c>
      <c r="S567">
        <v>3.2223880597014927</v>
      </c>
      <c r="T567">
        <v>0.32258064516129031</v>
      </c>
      <c r="Y567">
        <v>2.4223880597014924</v>
      </c>
      <c r="Z567">
        <v>1.0113780025284451E-2</v>
      </c>
    </row>
    <row r="568" spans="1:26" x14ac:dyDescent="0.35">
      <c r="A568">
        <v>2.4223880597014924</v>
      </c>
      <c r="B568">
        <v>0</v>
      </c>
      <c r="G568">
        <v>2.4223880597014924</v>
      </c>
      <c r="H568">
        <v>0</v>
      </c>
      <c r="M568">
        <v>2.4223880597014924</v>
      </c>
      <c r="N568">
        <v>0</v>
      </c>
      <c r="S568">
        <v>3.2223880597014927</v>
      </c>
      <c r="T568">
        <v>0</v>
      </c>
      <c r="Y568">
        <v>2.4223880597014924</v>
      </c>
      <c r="Z568">
        <v>0</v>
      </c>
    </row>
    <row r="569" spans="1:26" x14ac:dyDescent="0.35">
      <c r="A569">
        <v>2.4238805970149251</v>
      </c>
      <c r="B569">
        <v>0</v>
      </c>
      <c r="G569">
        <v>2.4238805970149251</v>
      </c>
      <c r="H569">
        <v>0</v>
      </c>
      <c r="M569">
        <v>2.4238805970149251</v>
      </c>
      <c r="N569">
        <v>0</v>
      </c>
      <c r="S569">
        <v>3.2238805970149254</v>
      </c>
      <c r="T569">
        <v>0</v>
      </c>
      <c r="Y569">
        <v>2.4238805970149251</v>
      </c>
      <c r="Z569">
        <v>0</v>
      </c>
    </row>
    <row r="570" spans="1:26" x14ac:dyDescent="0.35">
      <c r="A570">
        <v>2.4238805970149251</v>
      </c>
      <c r="B570">
        <v>7.4682598954443615E-3</v>
      </c>
      <c r="G570">
        <v>2.4238805970149251</v>
      </c>
      <c r="H570">
        <v>1.3091641490433032E-2</v>
      </c>
      <c r="M570">
        <v>2.4238805970149251</v>
      </c>
      <c r="N570">
        <v>6.1728395061728392E-3</v>
      </c>
      <c r="S570">
        <v>3.2238805970149254</v>
      </c>
      <c r="T570">
        <v>0.32258064516129031</v>
      </c>
      <c r="Y570">
        <v>2.4238805970149251</v>
      </c>
      <c r="Z570">
        <v>1.0113780025284451E-2</v>
      </c>
    </row>
    <row r="571" spans="1:26" x14ac:dyDescent="0.35">
      <c r="A571">
        <v>2.4253731343283582</v>
      </c>
      <c r="B571">
        <v>7.4682598954443615E-3</v>
      </c>
      <c r="G571">
        <v>2.4253731343283582</v>
      </c>
      <c r="H571">
        <v>1.3091641490433032E-2</v>
      </c>
      <c r="M571">
        <v>2.4253731343283582</v>
      </c>
      <c r="N571">
        <v>6.1728395061728392E-3</v>
      </c>
      <c r="S571">
        <v>3.2253731343283585</v>
      </c>
      <c r="T571">
        <v>0.32258064516129031</v>
      </c>
      <c r="Y571">
        <v>2.4253731343283582</v>
      </c>
      <c r="Z571">
        <v>1.0113780025284451E-2</v>
      </c>
    </row>
    <row r="572" spans="1:26" x14ac:dyDescent="0.35">
      <c r="A572">
        <v>2.4253731343283582</v>
      </c>
      <c r="B572">
        <v>0</v>
      </c>
      <c r="G572">
        <v>2.4253731343283582</v>
      </c>
      <c r="H572">
        <v>0</v>
      </c>
      <c r="M572">
        <v>2.4253731343283582</v>
      </c>
      <c r="N572">
        <v>0</v>
      </c>
      <c r="S572">
        <v>3.2253731343283585</v>
      </c>
      <c r="T572">
        <v>0</v>
      </c>
      <c r="Y572">
        <v>2.4253731343283582</v>
      </c>
      <c r="Z572">
        <v>0</v>
      </c>
    </row>
    <row r="573" spans="1:26" x14ac:dyDescent="0.35">
      <c r="A573">
        <v>2.4268656716417909</v>
      </c>
      <c r="B573">
        <v>0</v>
      </c>
      <c r="G573">
        <v>2.4268656716417909</v>
      </c>
      <c r="H573">
        <v>0</v>
      </c>
      <c r="M573">
        <v>2.4268656716417909</v>
      </c>
      <c r="N573">
        <v>0</v>
      </c>
      <c r="S573">
        <v>3.2268656716417912</v>
      </c>
      <c r="T573">
        <v>0</v>
      </c>
      <c r="Y573">
        <v>2.4268656716417909</v>
      </c>
      <c r="Z573">
        <v>0</v>
      </c>
    </row>
    <row r="574" spans="1:26" x14ac:dyDescent="0.35">
      <c r="A574">
        <v>2.4268656716417909</v>
      </c>
      <c r="B574">
        <v>7.4682598954443615E-3</v>
      </c>
      <c r="G574">
        <v>2.4268656716417909</v>
      </c>
      <c r="H574">
        <v>1.3091641490433032E-2</v>
      </c>
      <c r="M574">
        <v>2.4268656716417909</v>
      </c>
      <c r="N574">
        <v>6.1728395061728392E-3</v>
      </c>
      <c r="S574">
        <v>3.2268656716417912</v>
      </c>
      <c r="T574">
        <v>0.32258064516129031</v>
      </c>
      <c r="Y574">
        <v>2.4268656716417909</v>
      </c>
      <c r="Z574">
        <v>1.0113780025284451E-2</v>
      </c>
    </row>
    <row r="575" spans="1:26" x14ac:dyDescent="0.35">
      <c r="A575">
        <v>2.428358208955224</v>
      </c>
      <c r="B575">
        <v>7.4682598954443615E-3</v>
      </c>
      <c r="G575">
        <v>2.428358208955224</v>
      </c>
      <c r="H575">
        <v>1.3091641490433032E-2</v>
      </c>
      <c r="M575">
        <v>2.428358208955224</v>
      </c>
      <c r="N575">
        <v>6.1728395061728392E-3</v>
      </c>
      <c r="S575">
        <v>3.2283582089552243</v>
      </c>
      <c r="T575">
        <v>0.32258064516129031</v>
      </c>
      <c r="Y575">
        <v>2.428358208955224</v>
      </c>
      <c r="Z575">
        <v>1.0113780025284451E-2</v>
      </c>
    </row>
    <row r="576" spans="1:26" x14ac:dyDescent="0.35">
      <c r="A576">
        <v>2.428358208955224</v>
      </c>
      <c r="B576">
        <v>0</v>
      </c>
      <c r="G576">
        <v>2.428358208955224</v>
      </c>
      <c r="H576">
        <v>0</v>
      </c>
      <c r="M576">
        <v>2.428358208955224</v>
      </c>
      <c r="N576">
        <v>0</v>
      </c>
      <c r="S576">
        <v>3.2283582089552243</v>
      </c>
      <c r="T576">
        <v>0</v>
      </c>
      <c r="Y576">
        <v>2.428358208955224</v>
      </c>
      <c r="Z576">
        <v>0</v>
      </c>
    </row>
    <row r="577" spans="1:26" x14ac:dyDescent="0.35">
      <c r="A577">
        <v>2.4298507462686567</v>
      </c>
      <c r="B577">
        <v>0</v>
      </c>
      <c r="G577">
        <v>2.4298507462686567</v>
      </c>
      <c r="H577">
        <v>0</v>
      </c>
      <c r="M577">
        <v>2.4298507462686567</v>
      </c>
      <c r="N577">
        <v>0</v>
      </c>
      <c r="S577">
        <v>3.229850746268657</v>
      </c>
      <c r="T577">
        <v>0</v>
      </c>
      <c r="Y577">
        <v>2.4298507462686567</v>
      </c>
      <c r="Z577">
        <v>0</v>
      </c>
    </row>
    <row r="578" spans="1:26" x14ac:dyDescent="0.35">
      <c r="A578">
        <v>2.4298507462686567</v>
      </c>
      <c r="B578">
        <v>7.4682598954443615E-3</v>
      </c>
      <c r="G578">
        <v>2.4298507462686567</v>
      </c>
      <c r="H578">
        <v>1.3091641490433032E-2</v>
      </c>
      <c r="M578">
        <v>2.4298507462686567</v>
      </c>
      <c r="N578">
        <v>6.1728395061728392E-3</v>
      </c>
      <c r="S578">
        <v>3.229850746268657</v>
      </c>
      <c r="T578">
        <v>0.32258064516129031</v>
      </c>
      <c r="Y578">
        <v>2.4298507462686567</v>
      </c>
      <c r="Z578">
        <v>1.0113780025284451E-2</v>
      </c>
    </row>
    <row r="579" spans="1:26" x14ac:dyDescent="0.35">
      <c r="A579">
        <v>2.4313432835820894</v>
      </c>
      <c r="B579">
        <v>7.4682598954443615E-3</v>
      </c>
      <c r="G579">
        <v>2.4313432835820894</v>
      </c>
      <c r="H579">
        <v>1.3091641490433032E-2</v>
      </c>
      <c r="M579">
        <v>2.4313432835820894</v>
      </c>
      <c r="N579">
        <v>6.1728395061728392E-3</v>
      </c>
      <c r="S579">
        <v>3.2313432835820897</v>
      </c>
      <c r="T579">
        <v>0.32258064516129031</v>
      </c>
      <c r="Y579">
        <v>2.4313432835820894</v>
      </c>
      <c r="Z579">
        <v>1.0113780025284451E-2</v>
      </c>
    </row>
    <row r="580" spans="1:26" x14ac:dyDescent="0.35">
      <c r="A580">
        <v>2.4313432835820894</v>
      </c>
      <c r="B580">
        <v>0</v>
      </c>
      <c r="G580">
        <v>2.4313432835820894</v>
      </c>
      <c r="H580">
        <v>0</v>
      </c>
      <c r="M580">
        <v>2.4313432835820894</v>
      </c>
      <c r="N580">
        <v>0</v>
      </c>
      <c r="S580">
        <v>3.2313432835820897</v>
      </c>
      <c r="T580">
        <v>0</v>
      </c>
      <c r="Y580">
        <v>2.4313432835820894</v>
      </c>
      <c r="Z580">
        <v>0</v>
      </c>
    </row>
    <row r="581" spans="1:26" x14ac:dyDescent="0.35">
      <c r="A581">
        <v>2.4328358208955225</v>
      </c>
      <c r="B581">
        <v>0</v>
      </c>
      <c r="G581">
        <v>2.4328358208955225</v>
      </c>
      <c r="H581">
        <v>0</v>
      </c>
      <c r="M581">
        <v>2.4328358208955225</v>
      </c>
      <c r="N581">
        <v>0</v>
      </c>
      <c r="S581">
        <v>3.2328358208955228</v>
      </c>
      <c r="T581">
        <v>0</v>
      </c>
      <c r="Y581">
        <v>2.4328358208955225</v>
      </c>
      <c r="Z581">
        <v>0</v>
      </c>
    </row>
    <row r="582" spans="1:26" x14ac:dyDescent="0.35">
      <c r="A582">
        <v>2.4328358208955225</v>
      </c>
      <c r="B582">
        <v>7.4682598954443615E-3</v>
      </c>
      <c r="G582">
        <v>2.4328358208955225</v>
      </c>
      <c r="H582">
        <v>1.3091641490433032E-2</v>
      </c>
      <c r="M582">
        <v>2.4328358208955225</v>
      </c>
      <c r="N582">
        <v>6.1728395061728392E-3</v>
      </c>
      <c r="S582">
        <v>3.2328358208955228</v>
      </c>
      <c r="T582">
        <v>0.32258064516129031</v>
      </c>
      <c r="Y582">
        <v>2.4328358208955225</v>
      </c>
      <c r="Z582">
        <v>1.0113780025284451E-2</v>
      </c>
    </row>
    <row r="583" spans="1:26" x14ac:dyDescent="0.35">
      <c r="A583">
        <v>2.4343283582089552</v>
      </c>
      <c r="B583">
        <v>7.4682598954443615E-3</v>
      </c>
      <c r="G583">
        <v>2.4343283582089552</v>
      </c>
      <c r="H583">
        <v>1.3091641490433032E-2</v>
      </c>
      <c r="M583">
        <v>2.4343283582089552</v>
      </c>
      <c r="N583">
        <v>6.1728395061728392E-3</v>
      </c>
      <c r="S583">
        <v>3.2343283582089555</v>
      </c>
      <c r="T583">
        <v>0.32258064516129031</v>
      </c>
      <c r="Y583">
        <v>2.4343283582089552</v>
      </c>
      <c r="Z583">
        <v>1.0113780025284451E-2</v>
      </c>
    </row>
    <row r="584" spans="1:26" x14ac:dyDescent="0.35">
      <c r="A584">
        <v>2.4343283582089552</v>
      </c>
      <c r="B584">
        <v>0</v>
      </c>
      <c r="G584">
        <v>2.4343283582089552</v>
      </c>
      <c r="H584">
        <v>0</v>
      </c>
      <c r="M584">
        <v>2.4343283582089552</v>
      </c>
      <c r="N584">
        <v>0</v>
      </c>
      <c r="S584">
        <v>3.2343283582089555</v>
      </c>
      <c r="T584">
        <v>0</v>
      </c>
      <c r="Y584">
        <v>2.4343283582089552</v>
      </c>
      <c r="Z584">
        <v>0</v>
      </c>
    </row>
    <row r="585" spans="1:26" x14ac:dyDescent="0.35">
      <c r="A585">
        <v>2.4358208955223879</v>
      </c>
      <c r="B585">
        <v>0</v>
      </c>
      <c r="G585">
        <v>2.4358208955223879</v>
      </c>
      <c r="H585">
        <v>0</v>
      </c>
      <c r="M585">
        <v>2.4358208955223879</v>
      </c>
      <c r="N585">
        <v>0</v>
      </c>
      <c r="S585">
        <v>3.2358208955223882</v>
      </c>
      <c r="T585">
        <v>0</v>
      </c>
      <c r="Y585">
        <v>2.4358208955223879</v>
      </c>
      <c r="Z585">
        <v>0</v>
      </c>
    </row>
    <row r="586" spans="1:26" x14ac:dyDescent="0.35">
      <c r="A586">
        <v>2.4358208955223879</v>
      </c>
      <c r="B586">
        <v>7.4682598954443615E-3</v>
      </c>
      <c r="G586">
        <v>2.4358208955223879</v>
      </c>
      <c r="H586">
        <v>1.3091641490433032E-2</v>
      </c>
      <c r="M586">
        <v>2.4358208955223879</v>
      </c>
      <c r="N586">
        <v>6.1728395061728392E-3</v>
      </c>
      <c r="S586">
        <v>3.2358208955223882</v>
      </c>
      <c r="T586">
        <v>0.32258064516129031</v>
      </c>
      <c r="Y586">
        <v>2.4358208955223879</v>
      </c>
      <c r="Z586">
        <v>1.0113780025284451E-2</v>
      </c>
    </row>
    <row r="587" spans="1:26" x14ac:dyDescent="0.35">
      <c r="A587">
        <v>2.437313432835821</v>
      </c>
      <c r="B587">
        <v>7.4682598954443615E-3</v>
      </c>
      <c r="G587">
        <v>2.437313432835821</v>
      </c>
      <c r="H587">
        <v>1.3091641490433032E-2</v>
      </c>
      <c r="M587">
        <v>2.437313432835821</v>
      </c>
      <c r="N587">
        <v>6.1728395061728392E-3</v>
      </c>
      <c r="S587">
        <v>3.2373134328358213</v>
      </c>
      <c r="T587">
        <v>0.32258064516129031</v>
      </c>
      <c r="Y587">
        <v>2.437313432835821</v>
      </c>
      <c r="Z587">
        <v>1.0113780025284451E-2</v>
      </c>
    </row>
    <row r="588" spans="1:26" x14ac:dyDescent="0.35">
      <c r="A588">
        <v>2.437313432835821</v>
      </c>
      <c r="B588">
        <v>0</v>
      </c>
      <c r="G588">
        <v>2.437313432835821</v>
      </c>
      <c r="H588">
        <v>0</v>
      </c>
      <c r="M588">
        <v>2.437313432835821</v>
      </c>
      <c r="N588">
        <v>0</v>
      </c>
      <c r="S588">
        <v>3.2373134328358213</v>
      </c>
      <c r="T588">
        <v>0</v>
      </c>
      <c r="Y588">
        <v>2.437313432835821</v>
      </c>
      <c r="Z588">
        <v>0</v>
      </c>
    </row>
    <row r="589" spans="1:26" x14ac:dyDescent="0.35">
      <c r="A589">
        <v>2.4388059701492537</v>
      </c>
      <c r="B589">
        <v>0</v>
      </c>
      <c r="G589">
        <v>2.4388059701492537</v>
      </c>
      <c r="H589">
        <v>0</v>
      </c>
      <c r="M589">
        <v>2.4388059701492537</v>
      </c>
      <c r="N589">
        <v>0</v>
      </c>
      <c r="S589">
        <v>3.238805970149254</v>
      </c>
      <c r="T589">
        <v>0</v>
      </c>
      <c r="Y589">
        <v>2.4388059701492537</v>
      </c>
      <c r="Z589">
        <v>0</v>
      </c>
    </row>
    <row r="590" spans="1:26" x14ac:dyDescent="0.35">
      <c r="A590">
        <v>2.4388059701492537</v>
      </c>
      <c r="B590">
        <v>7.4682598954443615E-3</v>
      </c>
      <c r="G590">
        <v>2.4388059701492537</v>
      </c>
      <c r="H590">
        <v>1.3091641490433032E-2</v>
      </c>
      <c r="M590">
        <v>2.4388059701492537</v>
      </c>
      <c r="N590">
        <v>6.1728395061728392E-3</v>
      </c>
      <c r="S590">
        <v>3.238805970149254</v>
      </c>
      <c r="T590">
        <v>0.32258064516129031</v>
      </c>
      <c r="Y590">
        <v>2.4388059701492537</v>
      </c>
      <c r="Z590">
        <v>1.0113780025284451E-2</v>
      </c>
    </row>
    <row r="591" spans="1:26" x14ac:dyDescent="0.35">
      <c r="A591">
        <v>2.4402985074626864</v>
      </c>
      <c r="B591">
        <v>7.4682598954443615E-3</v>
      </c>
      <c r="G591">
        <v>2.4402985074626864</v>
      </c>
      <c r="H591">
        <v>1.3091641490433032E-2</v>
      </c>
      <c r="M591">
        <v>2.4402985074626864</v>
      </c>
      <c r="N591">
        <v>6.1728395061728392E-3</v>
      </c>
      <c r="S591">
        <v>3.2402985074626867</v>
      </c>
      <c r="T591">
        <v>0.32258064516129031</v>
      </c>
      <c r="Y591">
        <v>2.4402985074626864</v>
      </c>
      <c r="Z591">
        <v>1.0113780025284451E-2</v>
      </c>
    </row>
    <row r="592" spans="1:26" x14ac:dyDescent="0.35">
      <c r="A592">
        <v>2.4402985074626864</v>
      </c>
      <c r="B592">
        <v>0</v>
      </c>
      <c r="G592">
        <v>2.4402985074626864</v>
      </c>
      <c r="H592">
        <v>0</v>
      </c>
      <c r="M592">
        <v>2.4402985074626864</v>
      </c>
      <c r="N592">
        <v>0</v>
      </c>
      <c r="S592">
        <v>3.2402985074626867</v>
      </c>
      <c r="T592">
        <v>0</v>
      </c>
      <c r="Y592">
        <v>2.4402985074626864</v>
      </c>
      <c r="Z592">
        <v>0</v>
      </c>
    </row>
    <row r="593" spans="1:26" x14ac:dyDescent="0.35">
      <c r="A593">
        <v>2.4417910447761195</v>
      </c>
      <c r="B593">
        <v>0</v>
      </c>
      <c r="G593">
        <v>2.4417910447761195</v>
      </c>
      <c r="H593">
        <v>0</v>
      </c>
      <c r="M593">
        <v>2.4417910447761195</v>
      </c>
      <c r="N593">
        <v>0</v>
      </c>
      <c r="S593">
        <v>3.2417910447761198</v>
      </c>
      <c r="T593">
        <v>0</v>
      </c>
      <c r="Y593">
        <v>2.4417910447761195</v>
      </c>
      <c r="Z593">
        <v>0</v>
      </c>
    </row>
    <row r="594" spans="1:26" x14ac:dyDescent="0.35">
      <c r="A594">
        <v>2.4417910447761195</v>
      </c>
      <c r="B594">
        <v>7.4682598954443615E-3</v>
      </c>
      <c r="G594">
        <v>2.4417910447761195</v>
      </c>
      <c r="H594">
        <v>1.3091641490433032E-2</v>
      </c>
      <c r="M594">
        <v>2.4417910447761195</v>
      </c>
      <c r="N594">
        <v>6.1728395061728392E-3</v>
      </c>
      <c r="S594">
        <v>3.2417910447761198</v>
      </c>
      <c r="T594">
        <v>0.32258064516129031</v>
      </c>
      <c r="Y594">
        <v>2.4417910447761195</v>
      </c>
      <c r="Z594">
        <v>1.0113780025284451E-2</v>
      </c>
    </row>
    <row r="595" spans="1:26" x14ac:dyDescent="0.35">
      <c r="A595">
        <v>2.4432835820895522</v>
      </c>
      <c r="B595">
        <v>7.4682598954443615E-3</v>
      </c>
      <c r="G595">
        <v>2.4432835820895522</v>
      </c>
      <c r="H595">
        <v>1.3091641490433032E-2</v>
      </c>
      <c r="M595">
        <v>2.4432835820895522</v>
      </c>
      <c r="N595">
        <v>6.1728395061728392E-3</v>
      </c>
      <c r="S595">
        <v>3.2432835820895525</v>
      </c>
      <c r="T595">
        <v>0.32258064516129031</v>
      </c>
      <c r="Y595">
        <v>2.4432835820895522</v>
      </c>
      <c r="Z595">
        <v>1.0113780025284451E-2</v>
      </c>
    </row>
    <row r="596" spans="1:26" x14ac:dyDescent="0.35">
      <c r="A596">
        <v>2.4432835820895522</v>
      </c>
      <c r="B596">
        <v>0</v>
      </c>
      <c r="G596">
        <v>2.4432835820895522</v>
      </c>
      <c r="H596">
        <v>0</v>
      </c>
      <c r="M596">
        <v>2.4432835820895522</v>
      </c>
      <c r="N596">
        <v>0</v>
      </c>
      <c r="S596">
        <v>3.2432835820895525</v>
      </c>
      <c r="T596">
        <v>0</v>
      </c>
      <c r="Y596">
        <v>2.4432835820895522</v>
      </c>
      <c r="Z596">
        <v>0</v>
      </c>
    </row>
    <row r="597" spans="1:26" x14ac:dyDescent="0.35">
      <c r="A597">
        <v>2.4447761194029849</v>
      </c>
      <c r="B597">
        <v>0</v>
      </c>
      <c r="G597">
        <v>2.4447761194029849</v>
      </c>
      <c r="H597">
        <v>0</v>
      </c>
      <c r="M597">
        <v>2.4447761194029849</v>
      </c>
      <c r="N597">
        <v>0</v>
      </c>
      <c r="S597">
        <v>3.2447761194029852</v>
      </c>
      <c r="T597">
        <v>0</v>
      </c>
      <c r="Y597">
        <v>2.4447761194029849</v>
      </c>
      <c r="Z597">
        <v>0</v>
      </c>
    </row>
    <row r="598" spans="1:26" x14ac:dyDescent="0.35">
      <c r="A598">
        <v>2.4447761194029849</v>
      </c>
      <c r="B598">
        <v>7.4682598954443615E-3</v>
      </c>
      <c r="G598">
        <v>2.4447761194029849</v>
      </c>
      <c r="H598">
        <v>1.3091641490433032E-2</v>
      </c>
      <c r="M598">
        <v>2.4447761194029849</v>
      </c>
      <c r="N598">
        <v>6.1728395061728392E-3</v>
      </c>
      <c r="S598">
        <v>3.2447761194029852</v>
      </c>
      <c r="T598">
        <v>0.32258064516129031</v>
      </c>
      <c r="Y598">
        <v>2.4447761194029849</v>
      </c>
      <c r="Z598">
        <v>1.0113780025284451E-2</v>
      </c>
    </row>
    <row r="599" spans="1:26" x14ac:dyDescent="0.35">
      <c r="A599">
        <v>2.446268656716418</v>
      </c>
      <c r="B599">
        <v>7.4682598954443615E-3</v>
      </c>
      <c r="G599">
        <v>2.446268656716418</v>
      </c>
      <c r="H599">
        <v>1.3091641490433032E-2</v>
      </c>
      <c r="M599">
        <v>2.446268656716418</v>
      </c>
      <c r="N599">
        <v>6.1728395061728392E-3</v>
      </c>
      <c r="S599">
        <v>3.2462686567164183</v>
      </c>
      <c r="T599">
        <v>0.32258064516129031</v>
      </c>
      <c r="Y599">
        <v>2.446268656716418</v>
      </c>
      <c r="Z599">
        <v>1.0113780025284451E-2</v>
      </c>
    </row>
    <row r="600" spans="1:26" x14ac:dyDescent="0.35">
      <c r="A600">
        <v>2.446268656716418</v>
      </c>
      <c r="B600">
        <v>0</v>
      </c>
      <c r="G600">
        <v>2.446268656716418</v>
      </c>
      <c r="H600">
        <v>0</v>
      </c>
      <c r="M600">
        <v>2.446268656716418</v>
      </c>
      <c r="N600">
        <v>0</v>
      </c>
      <c r="S600">
        <v>3.2462686567164183</v>
      </c>
      <c r="T600">
        <v>0</v>
      </c>
      <c r="Y600">
        <v>2.446268656716418</v>
      </c>
      <c r="Z600">
        <v>0</v>
      </c>
    </row>
    <row r="601" spans="1:26" x14ac:dyDescent="0.35">
      <c r="A601">
        <v>2.4477611940298507</v>
      </c>
      <c r="B601">
        <v>0</v>
      </c>
      <c r="G601">
        <v>2.4477611940298507</v>
      </c>
      <c r="H601">
        <v>0</v>
      </c>
      <c r="M601">
        <v>2.4477611940298507</v>
      </c>
      <c r="N601">
        <v>0</v>
      </c>
      <c r="S601">
        <v>3.247761194029851</v>
      </c>
      <c r="T601">
        <v>0</v>
      </c>
      <c r="Y601">
        <v>2.4477611940298507</v>
      </c>
      <c r="Z601">
        <v>0</v>
      </c>
    </row>
    <row r="602" spans="1:26" x14ac:dyDescent="0.35">
      <c r="A602">
        <v>2.4477611940298507</v>
      </c>
      <c r="B602">
        <v>7.4682598954443615E-3</v>
      </c>
      <c r="G602">
        <v>2.4477611940298507</v>
      </c>
      <c r="H602">
        <v>1.3091641490433032E-2</v>
      </c>
      <c r="M602">
        <v>2.4477611940298507</v>
      </c>
      <c r="N602">
        <v>6.1728395061728392E-3</v>
      </c>
      <c r="S602">
        <v>3.247761194029851</v>
      </c>
      <c r="T602">
        <v>0.32258064516129031</v>
      </c>
      <c r="Y602">
        <v>2.4477611940298507</v>
      </c>
      <c r="Z602">
        <v>1.0113780025284451E-2</v>
      </c>
    </row>
    <row r="603" spans="1:26" x14ac:dyDescent="0.35">
      <c r="A603">
        <v>2.4492537313432834</v>
      </c>
      <c r="B603">
        <v>7.4682598954443615E-3</v>
      </c>
      <c r="G603">
        <v>2.4492537313432834</v>
      </c>
      <c r="H603">
        <v>1.3091641490433032E-2</v>
      </c>
      <c r="M603">
        <v>2.4492537313432834</v>
      </c>
      <c r="N603">
        <v>6.1728395061728392E-3</v>
      </c>
      <c r="S603">
        <v>3.2492537313432837</v>
      </c>
      <c r="T603">
        <v>0.32258064516129031</v>
      </c>
      <c r="Y603">
        <v>2.4492537313432834</v>
      </c>
      <c r="Z603">
        <v>1.0113780025284451E-2</v>
      </c>
    </row>
    <row r="604" spans="1:26" x14ac:dyDescent="0.35">
      <c r="A604">
        <v>2.4492537313432834</v>
      </c>
      <c r="B604">
        <v>0</v>
      </c>
      <c r="G604">
        <v>2.4492537313432834</v>
      </c>
      <c r="H604">
        <v>0</v>
      </c>
      <c r="M604">
        <v>2.4492537313432834</v>
      </c>
      <c r="N604">
        <v>0</v>
      </c>
      <c r="S604">
        <v>3.2492537313432837</v>
      </c>
      <c r="T604">
        <v>0</v>
      </c>
      <c r="Y604">
        <v>2.4492537313432834</v>
      </c>
      <c r="Z604">
        <v>0</v>
      </c>
    </row>
    <row r="605" spans="1:26" x14ac:dyDescent="0.35">
      <c r="A605">
        <v>2.4507462686567165</v>
      </c>
      <c r="B605">
        <v>0</v>
      </c>
      <c r="G605">
        <v>2.4507462686567165</v>
      </c>
      <c r="H605">
        <v>0</v>
      </c>
      <c r="M605">
        <v>2.4507462686567165</v>
      </c>
      <c r="N605">
        <v>0</v>
      </c>
      <c r="S605">
        <v>3.2507462686567168</v>
      </c>
      <c r="T605">
        <v>0</v>
      </c>
      <c r="Y605">
        <v>2.4507462686567165</v>
      </c>
      <c r="Z605">
        <v>0</v>
      </c>
    </row>
    <row r="606" spans="1:26" x14ac:dyDescent="0.35">
      <c r="A606">
        <v>2.4507462686567165</v>
      </c>
      <c r="B606">
        <v>7.4682598954443615E-3</v>
      </c>
      <c r="G606">
        <v>2.4507462686567165</v>
      </c>
      <c r="H606">
        <v>1.3091641490433032E-2</v>
      </c>
      <c r="M606">
        <v>2.4507462686567165</v>
      </c>
      <c r="N606">
        <v>6.1728395061728392E-3</v>
      </c>
      <c r="S606">
        <v>3.2507462686567168</v>
      </c>
      <c r="T606">
        <v>0.32258064516129031</v>
      </c>
      <c r="Y606">
        <v>2.4507462686567165</v>
      </c>
      <c r="Z606">
        <v>1.0113780025284451E-2</v>
      </c>
    </row>
    <row r="607" spans="1:26" x14ac:dyDescent="0.35">
      <c r="A607">
        <v>2.4522388059701492</v>
      </c>
      <c r="B607">
        <v>7.4682598954443615E-3</v>
      </c>
      <c r="G607">
        <v>2.4522388059701492</v>
      </c>
      <c r="H607">
        <v>1.3091641490433032E-2</v>
      </c>
      <c r="M607">
        <v>2.4522388059701492</v>
      </c>
      <c r="N607">
        <v>6.1728395061728392E-3</v>
      </c>
      <c r="S607">
        <v>3.2522388059701495</v>
      </c>
      <c r="T607">
        <v>0.32258064516129031</v>
      </c>
      <c r="Y607">
        <v>2.4522388059701492</v>
      </c>
      <c r="Z607">
        <v>1.0113780025284451E-2</v>
      </c>
    </row>
    <row r="608" spans="1:26" x14ac:dyDescent="0.35">
      <c r="A608">
        <v>2.4522388059701492</v>
      </c>
      <c r="B608">
        <v>0</v>
      </c>
      <c r="G608">
        <v>2.4522388059701492</v>
      </c>
      <c r="H608">
        <v>0</v>
      </c>
      <c r="M608">
        <v>2.4522388059701492</v>
      </c>
      <c r="N608">
        <v>0</v>
      </c>
      <c r="S608">
        <v>3.2522388059701495</v>
      </c>
      <c r="T608">
        <v>0</v>
      </c>
      <c r="Y608">
        <v>2.4522388059701492</v>
      </c>
      <c r="Z608">
        <v>0</v>
      </c>
    </row>
    <row r="609" spans="1:26" x14ac:dyDescent="0.35">
      <c r="A609">
        <v>2.4537313432835819</v>
      </c>
      <c r="B609">
        <v>0</v>
      </c>
      <c r="G609">
        <v>2.4537313432835819</v>
      </c>
      <c r="H609">
        <v>0</v>
      </c>
      <c r="M609">
        <v>2.4537313432835819</v>
      </c>
      <c r="N609">
        <v>0</v>
      </c>
      <c r="S609">
        <v>3.2537313432835822</v>
      </c>
      <c r="T609">
        <v>0</v>
      </c>
      <c r="Y609">
        <v>2.4537313432835819</v>
      </c>
      <c r="Z609">
        <v>0</v>
      </c>
    </row>
    <row r="610" spans="1:26" x14ac:dyDescent="0.35">
      <c r="A610">
        <v>2.4537313432835819</v>
      </c>
      <c r="B610">
        <v>7.4682598954443615E-3</v>
      </c>
      <c r="G610">
        <v>2.4537313432835819</v>
      </c>
      <c r="H610">
        <v>1.3091641490433032E-2</v>
      </c>
      <c r="M610">
        <v>2.4537313432835819</v>
      </c>
      <c r="N610">
        <v>6.1728395061728392E-3</v>
      </c>
      <c r="S610">
        <v>3.2537313432835822</v>
      </c>
      <c r="T610">
        <v>0.32258064516129031</v>
      </c>
      <c r="Y610">
        <v>2.4537313432835819</v>
      </c>
      <c r="Z610">
        <v>1.0113780025284451E-2</v>
      </c>
    </row>
    <row r="611" spans="1:26" x14ac:dyDescent="0.35">
      <c r="A611">
        <v>2.455223880597015</v>
      </c>
      <c r="B611">
        <v>7.4682598954443615E-3</v>
      </c>
      <c r="G611">
        <v>2.455223880597015</v>
      </c>
      <c r="H611">
        <v>1.3091641490433032E-2</v>
      </c>
      <c r="M611">
        <v>2.455223880597015</v>
      </c>
      <c r="N611">
        <v>6.1728395061728392E-3</v>
      </c>
      <c r="S611">
        <v>3.2552238805970153</v>
      </c>
      <c r="T611">
        <v>0.32258064516129031</v>
      </c>
      <c r="Y611">
        <v>2.455223880597015</v>
      </c>
      <c r="Z611">
        <v>1.0113780025284451E-2</v>
      </c>
    </row>
    <row r="612" spans="1:26" x14ac:dyDescent="0.35">
      <c r="A612">
        <v>2.455223880597015</v>
      </c>
      <c r="B612">
        <v>0</v>
      </c>
      <c r="G612">
        <v>2.455223880597015</v>
      </c>
      <c r="H612">
        <v>0</v>
      </c>
      <c r="M612">
        <v>2.455223880597015</v>
      </c>
      <c r="N612">
        <v>0</v>
      </c>
      <c r="S612">
        <v>3.2552238805970153</v>
      </c>
      <c r="T612">
        <v>0</v>
      </c>
      <c r="Y612">
        <v>2.455223880597015</v>
      </c>
      <c r="Z612">
        <v>0</v>
      </c>
    </row>
    <row r="613" spans="1:26" x14ac:dyDescent="0.35">
      <c r="A613">
        <v>2.4567164179104477</v>
      </c>
      <c r="B613">
        <v>0</v>
      </c>
      <c r="G613">
        <v>2.4567164179104477</v>
      </c>
      <c r="H613">
        <v>0</v>
      </c>
      <c r="M613">
        <v>2.4567164179104477</v>
      </c>
      <c r="N613">
        <v>0</v>
      </c>
      <c r="S613">
        <v>3.256716417910448</v>
      </c>
      <c r="T613">
        <v>0</v>
      </c>
      <c r="Y613">
        <v>2.4567164179104477</v>
      </c>
      <c r="Z613">
        <v>0</v>
      </c>
    </row>
    <row r="614" spans="1:26" x14ac:dyDescent="0.35">
      <c r="A614">
        <v>2.4567164179104477</v>
      </c>
      <c r="B614">
        <v>7.4682598954443615E-3</v>
      </c>
      <c r="G614">
        <v>2.4567164179104477</v>
      </c>
      <c r="H614">
        <v>1.3091641490433032E-2</v>
      </c>
      <c r="M614">
        <v>2.4567164179104477</v>
      </c>
      <c r="N614">
        <v>6.1728395061728392E-3</v>
      </c>
      <c r="S614">
        <v>3.256716417910448</v>
      </c>
      <c r="T614">
        <v>0.32258064516129031</v>
      </c>
      <c r="Y614">
        <v>2.4567164179104477</v>
      </c>
      <c r="Z614">
        <v>1.0113780025284451E-2</v>
      </c>
    </row>
    <row r="615" spans="1:26" x14ac:dyDescent="0.35">
      <c r="A615">
        <v>2.4582089552238804</v>
      </c>
      <c r="B615">
        <v>7.4682598954443615E-3</v>
      </c>
      <c r="G615">
        <v>2.4582089552238804</v>
      </c>
      <c r="H615">
        <v>1.3091641490433032E-2</v>
      </c>
      <c r="M615">
        <v>2.4582089552238804</v>
      </c>
      <c r="N615">
        <v>6.1728395061728392E-3</v>
      </c>
      <c r="S615">
        <v>3.2582089552238807</v>
      </c>
      <c r="T615">
        <v>0.32258064516129031</v>
      </c>
      <c r="Y615">
        <v>2.4582089552238804</v>
      </c>
      <c r="Z615">
        <v>1.0113780025284451E-2</v>
      </c>
    </row>
    <row r="616" spans="1:26" x14ac:dyDescent="0.35">
      <c r="A616">
        <v>2.4582089552238804</v>
      </c>
      <c r="B616">
        <v>0</v>
      </c>
      <c r="G616">
        <v>2.4582089552238804</v>
      </c>
      <c r="H616">
        <v>0</v>
      </c>
      <c r="M616">
        <v>2.4582089552238804</v>
      </c>
      <c r="N616">
        <v>0</v>
      </c>
      <c r="S616">
        <v>3.2582089552238807</v>
      </c>
      <c r="T616">
        <v>0</v>
      </c>
      <c r="Y616">
        <v>2.4582089552238804</v>
      </c>
      <c r="Z616">
        <v>0</v>
      </c>
    </row>
    <row r="617" spans="1:26" x14ac:dyDescent="0.35">
      <c r="A617">
        <v>2.4597014925373135</v>
      </c>
      <c r="B617">
        <v>0</v>
      </c>
      <c r="G617">
        <v>2.4597014925373135</v>
      </c>
      <c r="H617">
        <v>0</v>
      </c>
      <c r="M617">
        <v>2.4597014925373135</v>
      </c>
      <c r="N617">
        <v>0</v>
      </c>
      <c r="S617">
        <v>3.2597014925373138</v>
      </c>
      <c r="T617">
        <v>0</v>
      </c>
      <c r="Y617">
        <v>2.4597014925373135</v>
      </c>
      <c r="Z617">
        <v>0</v>
      </c>
    </row>
    <row r="618" spans="1:26" x14ac:dyDescent="0.35">
      <c r="A618">
        <v>2.4597014925373135</v>
      </c>
      <c r="B618">
        <v>7.4682598954443615E-3</v>
      </c>
      <c r="G618">
        <v>2.4597014925373135</v>
      </c>
      <c r="H618">
        <v>1.3091641490433032E-2</v>
      </c>
      <c r="M618">
        <v>2.4597014925373135</v>
      </c>
      <c r="N618">
        <v>6.1728395061728392E-3</v>
      </c>
      <c r="S618">
        <v>3.2597014925373138</v>
      </c>
      <c r="T618">
        <v>0.32258064516129031</v>
      </c>
      <c r="Y618">
        <v>2.4597014925373135</v>
      </c>
      <c r="Z618">
        <v>1.0113780025284451E-2</v>
      </c>
    </row>
    <row r="619" spans="1:26" x14ac:dyDescent="0.35">
      <c r="A619">
        <v>2.4611940298507462</v>
      </c>
      <c r="B619">
        <v>7.4682598954443615E-3</v>
      </c>
      <c r="G619">
        <v>2.4611940298507462</v>
      </c>
      <c r="H619">
        <v>1.3091641490433032E-2</v>
      </c>
      <c r="M619">
        <v>2.4611940298507462</v>
      </c>
      <c r="N619">
        <v>6.1728395061728392E-3</v>
      </c>
      <c r="S619">
        <v>3.2611940298507465</v>
      </c>
      <c r="T619">
        <v>0.32258064516129031</v>
      </c>
      <c r="Y619">
        <v>2.4611940298507462</v>
      </c>
      <c r="Z619">
        <v>1.0113780025284451E-2</v>
      </c>
    </row>
    <row r="620" spans="1:26" x14ac:dyDescent="0.35">
      <c r="A620">
        <v>2.4611940298507462</v>
      </c>
      <c r="B620">
        <v>0</v>
      </c>
      <c r="G620">
        <v>2.4611940298507462</v>
      </c>
      <c r="H620">
        <v>0</v>
      </c>
      <c r="M620">
        <v>2.4611940298507462</v>
      </c>
      <c r="N620">
        <v>0</v>
      </c>
      <c r="S620">
        <v>3.2611940298507465</v>
      </c>
      <c r="T620">
        <v>0</v>
      </c>
      <c r="Y620">
        <v>2.4611940298507462</v>
      </c>
      <c r="Z620">
        <v>0</v>
      </c>
    </row>
    <row r="621" spans="1:26" x14ac:dyDescent="0.35">
      <c r="A621">
        <v>2.4626865671641789</v>
      </c>
      <c r="B621">
        <v>0</v>
      </c>
      <c r="G621">
        <v>2.4626865671641789</v>
      </c>
      <c r="H621">
        <v>0</v>
      </c>
      <c r="M621">
        <v>2.4626865671641789</v>
      </c>
      <c r="N621">
        <v>0</v>
      </c>
      <c r="S621">
        <v>3.2626865671641792</v>
      </c>
      <c r="T621">
        <v>0</v>
      </c>
      <c r="Y621">
        <v>2.4626865671641789</v>
      </c>
      <c r="Z621">
        <v>0</v>
      </c>
    </row>
    <row r="622" spans="1:26" x14ac:dyDescent="0.35">
      <c r="A622">
        <v>2.4626865671641789</v>
      </c>
      <c r="B622">
        <v>7.4682598954443615E-3</v>
      </c>
      <c r="G622">
        <v>2.4626865671641789</v>
      </c>
      <c r="H622">
        <v>1.3091641490433032E-2</v>
      </c>
      <c r="M622">
        <v>2.4626865671641789</v>
      </c>
      <c r="N622">
        <v>6.1728395061728392E-3</v>
      </c>
      <c r="S622">
        <v>3.2626865671641792</v>
      </c>
      <c r="T622">
        <v>0.32258064516129031</v>
      </c>
      <c r="Y622">
        <v>2.4626865671641789</v>
      </c>
      <c r="Z622">
        <v>1.0113780025284451E-2</v>
      </c>
    </row>
    <row r="623" spans="1:26" x14ac:dyDescent="0.35">
      <c r="A623">
        <v>2.464179104477612</v>
      </c>
      <c r="B623">
        <v>7.4682598954443615E-3</v>
      </c>
      <c r="G623">
        <v>2.464179104477612</v>
      </c>
      <c r="H623">
        <v>1.3091641490433032E-2</v>
      </c>
      <c r="M623">
        <v>2.464179104477612</v>
      </c>
      <c r="N623">
        <v>6.1728395061728392E-3</v>
      </c>
      <c r="S623">
        <v>3.2641791044776123</v>
      </c>
      <c r="T623">
        <v>0.32258064516129031</v>
      </c>
      <c r="Y623">
        <v>2.464179104477612</v>
      </c>
      <c r="Z623">
        <v>1.0113780025284451E-2</v>
      </c>
    </row>
    <row r="624" spans="1:26" x14ac:dyDescent="0.35">
      <c r="A624">
        <v>2.464179104477612</v>
      </c>
      <c r="B624">
        <v>0</v>
      </c>
      <c r="G624">
        <v>2.464179104477612</v>
      </c>
      <c r="H624">
        <v>0</v>
      </c>
      <c r="M624">
        <v>2.464179104477612</v>
      </c>
      <c r="N624">
        <v>0</v>
      </c>
      <c r="S624">
        <v>3.2641791044776123</v>
      </c>
      <c r="T624">
        <v>0</v>
      </c>
      <c r="Y624">
        <v>2.464179104477612</v>
      </c>
      <c r="Z624">
        <v>0</v>
      </c>
    </row>
    <row r="625" spans="1:26" x14ac:dyDescent="0.35">
      <c r="A625">
        <v>2.4656716417910447</v>
      </c>
      <c r="B625">
        <v>0</v>
      </c>
      <c r="G625">
        <v>2.4656716417910447</v>
      </c>
      <c r="H625">
        <v>0</v>
      </c>
      <c r="M625">
        <v>2.4656716417910447</v>
      </c>
      <c r="N625">
        <v>0</v>
      </c>
      <c r="S625">
        <v>3.265671641791045</v>
      </c>
      <c r="T625">
        <v>0</v>
      </c>
      <c r="Y625">
        <v>2.4656716417910447</v>
      </c>
      <c r="Z625">
        <v>0</v>
      </c>
    </row>
    <row r="626" spans="1:26" x14ac:dyDescent="0.35">
      <c r="A626">
        <v>2.4656716417910447</v>
      </c>
      <c r="B626">
        <v>7.4682598954443615E-3</v>
      </c>
      <c r="G626">
        <v>2.4656716417910447</v>
      </c>
      <c r="H626">
        <v>1.3091641490433032E-2</v>
      </c>
      <c r="M626">
        <v>2.4656716417910447</v>
      </c>
      <c r="N626">
        <v>6.1728395061728392E-3</v>
      </c>
      <c r="S626">
        <v>3.265671641791045</v>
      </c>
      <c r="T626">
        <v>0.32258064516129031</v>
      </c>
      <c r="Y626">
        <v>2.4656716417910447</v>
      </c>
      <c r="Z626">
        <v>1.0113780025284451E-2</v>
      </c>
    </row>
    <row r="627" spans="1:26" x14ac:dyDescent="0.35">
      <c r="A627">
        <v>2.4671641791044774</v>
      </c>
      <c r="B627">
        <v>7.4682598954443615E-3</v>
      </c>
      <c r="G627">
        <v>2.4671641791044774</v>
      </c>
      <c r="H627">
        <v>1.3091641490433032E-2</v>
      </c>
      <c r="M627">
        <v>2.4671641791044774</v>
      </c>
      <c r="N627">
        <v>6.1728395061728392E-3</v>
      </c>
      <c r="S627">
        <v>3.2671641791044777</v>
      </c>
      <c r="T627">
        <v>0.32258064516129031</v>
      </c>
      <c r="Y627">
        <v>2.4671641791044774</v>
      </c>
      <c r="Z627">
        <v>1.0113780025284451E-2</v>
      </c>
    </row>
    <row r="628" spans="1:26" x14ac:dyDescent="0.35">
      <c r="A628">
        <v>2.4671641791044774</v>
      </c>
      <c r="B628">
        <v>0</v>
      </c>
      <c r="G628">
        <v>2.4671641791044774</v>
      </c>
      <c r="H628">
        <v>0</v>
      </c>
      <c r="M628">
        <v>2.4671641791044774</v>
      </c>
      <c r="N628">
        <v>0</v>
      </c>
      <c r="S628">
        <v>3.2671641791044777</v>
      </c>
      <c r="T628">
        <v>0</v>
      </c>
      <c r="Y628">
        <v>2.4671641791044774</v>
      </c>
      <c r="Z628">
        <v>0</v>
      </c>
    </row>
    <row r="629" spans="1:26" x14ac:dyDescent="0.35">
      <c r="A629">
        <v>2.4686567164179105</v>
      </c>
      <c r="B629">
        <v>0</v>
      </c>
      <c r="G629">
        <v>2.4686567164179105</v>
      </c>
      <c r="H629">
        <v>0</v>
      </c>
      <c r="M629">
        <v>2.4686567164179105</v>
      </c>
      <c r="N629">
        <v>0</v>
      </c>
      <c r="S629">
        <v>3.2686567164179108</v>
      </c>
      <c r="T629">
        <v>0</v>
      </c>
      <c r="Y629">
        <v>2.4686567164179105</v>
      </c>
      <c r="Z629">
        <v>0</v>
      </c>
    </row>
    <row r="630" spans="1:26" x14ac:dyDescent="0.35">
      <c r="A630">
        <v>2.4686567164179105</v>
      </c>
      <c r="B630">
        <v>7.4682598954443615E-3</v>
      </c>
      <c r="G630">
        <v>2.4686567164179105</v>
      </c>
      <c r="H630">
        <v>1.3091641490433032E-2</v>
      </c>
      <c r="M630">
        <v>2.4686567164179105</v>
      </c>
      <c r="N630">
        <v>6.1728395061728392E-3</v>
      </c>
      <c r="S630">
        <v>3.2686567164179108</v>
      </c>
      <c r="T630">
        <v>0.32258064516129031</v>
      </c>
      <c r="Y630">
        <v>2.4686567164179105</v>
      </c>
      <c r="Z630">
        <v>1.0113780025284451E-2</v>
      </c>
    </row>
    <row r="631" spans="1:26" x14ac:dyDescent="0.35">
      <c r="A631">
        <v>2.4701492537313432</v>
      </c>
      <c r="B631">
        <v>7.4682598954443615E-3</v>
      </c>
      <c r="G631">
        <v>2.4701492537313432</v>
      </c>
      <c r="H631">
        <v>1.3091641490433032E-2</v>
      </c>
      <c r="M631">
        <v>2.4701492537313432</v>
      </c>
      <c r="N631">
        <v>6.1728395061728392E-3</v>
      </c>
      <c r="S631">
        <v>3.2701492537313435</v>
      </c>
      <c r="T631">
        <v>0.32258064516129031</v>
      </c>
      <c r="Y631">
        <v>2.4701492537313432</v>
      </c>
      <c r="Z631">
        <v>1.0113780025284451E-2</v>
      </c>
    </row>
    <row r="632" spans="1:26" x14ac:dyDescent="0.35">
      <c r="A632">
        <v>2.4701492537313432</v>
      </c>
      <c r="B632">
        <v>0</v>
      </c>
      <c r="G632">
        <v>2.4701492537313432</v>
      </c>
      <c r="H632">
        <v>0</v>
      </c>
      <c r="M632">
        <v>2.4701492537313432</v>
      </c>
      <c r="N632">
        <v>0</v>
      </c>
      <c r="S632">
        <v>3.2701492537313435</v>
      </c>
      <c r="T632">
        <v>0</v>
      </c>
      <c r="Y632">
        <v>2.4701492537313432</v>
      </c>
      <c r="Z632">
        <v>0</v>
      </c>
    </row>
    <row r="633" spans="1:26" x14ac:dyDescent="0.35">
      <c r="A633">
        <v>2.4716417910447759</v>
      </c>
      <c r="B633">
        <v>0</v>
      </c>
      <c r="G633">
        <v>2.4716417910447759</v>
      </c>
      <c r="H633">
        <v>0</v>
      </c>
      <c r="M633">
        <v>2.4716417910447759</v>
      </c>
      <c r="N633">
        <v>0</v>
      </c>
      <c r="S633">
        <v>3.2716417910447761</v>
      </c>
      <c r="T633">
        <v>0</v>
      </c>
      <c r="Y633">
        <v>2.4716417910447759</v>
      </c>
      <c r="Z633">
        <v>0</v>
      </c>
    </row>
    <row r="634" spans="1:26" x14ac:dyDescent="0.35">
      <c r="A634">
        <v>2.4716417910447759</v>
      </c>
      <c r="B634">
        <v>7.4682598954443615E-3</v>
      </c>
      <c r="G634">
        <v>2.4716417910447759</v>
      </c>
      <c r="H634">
        <v>1.3091641490433032E-2</v>
      </c>
      <c r="M634">
        <v>2.4716417910447759</v>
      </c>
      <c r="N634">
        <v>6.1728395061728392E-3</v>
      </c>
      <c r="S634">
        <v>3.2716417910447761</v>
      </c>
      <c r="T634">
        <v>0.32258064516129031</v>
      </c>
      <c r="Y634">
        <v>2.4716417910447759</v>
      </c>
      <c r="Z634">
        <v>1.0113780025284451E-2</v>
      </c>
    </row>
    <row r="635" spans="1:26" x14ac:dyDescent="0.35">
      <c r="A635">
        <v>2.473134328358209</v>
      </c>
      <c r="B635">
        <v>7.4682598954443615E-3</v>
      </c>
      <c r="G635">
        <v>2.473134328358209</v>
      </c>
      <c r="H635">
        <v>1.3091641490433032E-2</v>
      </c>
      <c r="M635">
        <v>2.473134328358209</v>
      </c>
      <c r="N635">
        <v>6.1728395061728392E-3</v>
      </c>
      <c r="S635">
        <v>3.2731343283582093</v>
      </c>
      <c r="T635">
        <v>0.32258064516129031</v>
      </c>
      <c r="Y635">
        <v>2.473134328358209</v>
      </c>
      <c r="Z635">
        <v>1.0113780025284451E-2</v>
      </c>
    </row>
    <row r="636" spans="1:26" x14ac:dyDescent="0.35">
      <c r="A636">
        <v>2.473134328358209</v>
      </c>
      <c r="B636">
        <v>0</v>
      </c>
      <c r="G636">
        <v>2.473134328358209</v>
      </c>
      <c r="H636">
        <v>0</v>
      </c>
      <c r="M636">
        <v>2.473134328358209</v>
      </c>
      <c r="N636">
        <v>0</v>
      </c>
      <c r="S636">
        <v>3.2731343283582093</v>
      </c>
      <c r="T636">
        <v>0</v>
      </c>
      <c r="Y636">
        <v>2.473134328358209</v>
      </c>
      <c r="Z636">
        <v>0</v>
      </c>
    </row>
    <row r="637" spans="1:26" x14ac:dyDescent="0.35">
      <c r="A637">
        <v>2.4746268656716417</v>
      </c>
      <c r="B637">
        <v>0</v>
      </c>
      <c r="G637">
        <v>2.4746268656716417</v>
      </c>
      <c r="H637">
        <v>0</v>
      </c>
      <c r="M637">
        <v>2.4746268656716417</v>
      </c>
      <c r="N637">
        <v>0</v>
      </c>
      <c r="S637">
        <v>3.274626865671642</v>
      </c>
      <c r="T637">
        <v>0</v>
      </c>
      <c r="Y637">
        <v>2.4746268656716417</v>
      </c>
      <c r="Z637">
        <v>0</v>
      </c>
    </row>
    <row r="638" spans="1:26" x14ac:dyDescent="0.35">
      <c r="A638">
        <v>2.4746268656716417</v>
      </c>
      <c r="B638">
        <v>7.4682598954443615E-3</v>
      </c>
      <c r="G638">
        <v>2.4746268656716417</v>
      </c>
      <c r="H638">
        <v>1.3091641490433032E-2</v>
      </c>
      <c r="M638">
        <v>2.4746268656716417</v>
      </c>
      <c r="N638">
        <v>6.1728395061728392E-3</v>
      </c>
      <c r="S638">
        <v>3.274626865671642</v>
      </c>
      <c r="T638">
        <v>0.32258064516129031</v>
      </c>
      <c r="Y638">
        <v>2.4746268656716417</v>
      </c>
      <c r="Z638">
        <v>1.0113780025284451E-2</v>
      </c>
    </row>
    <row r="639" spans="1:26" x14ac:dyDescent="0.35">
      <c r="A639">
        <v>2.4761194029850748</v>
      </c>
      <c r="B639">
        <v>7.4682598954443615E-3</v>
      </c>
      <c r="G639">
        <v>2.4761194029850748</v>
      </c>
      <c r="H639">
        <v>1.3091641490433032E-2</v>
      </c>
      <c r="M639">
        <v>2.4761194029850748</v>
      </c>
      <c r="N639">
        <v>6.1728395061728392E-3</v>
      </c>
      <c r="S639">
        <v>3.2761194029850751</v>
      </c>
      <c r="T639">
        <v>0.32258064516129031</v>
      </c>
      <c r="Y639">
        <v>2.4761194029850748</v>
      </c>
      <c r="Z639">
        <v>1.0113780025284451E-2</v>
      </c>
    </row>
    <row r="640" spans="1:26" x14ac:dyDescent="0.35">
      <c r="A640">
        <v>2.4761194029850748</v>
      </c>
      <c r="B640">
        <v>0</v>
      </c>
      <c r="G640">
        <v>2.4761194029850748</v>
      </c>
      <c r="H640">
        <v>0</v>
      </c>
      <c r="M640">
        <v>2.4761194029850748</v>
      </c>
      <c r="N640">
        <v>0</v>
      </c>
      <c r="S640">
        <v>3.2761194029850751</v>
      </c>
      <c r="T640">
        <v>0</v>
      </c>
      <c r="Y640">
        <v>2.4761194029850748</v>
      </c>
      <c r="Z640">
        <v>0</v>
      </c>
    </row>
    <row r="641" spans="1:26" x14ac:dyDescent="0.35">
      <c r="A641">
        <v>2.4776119402985075</v>
      </c>
      <c r="B641">
        <v>0</v>
      </c>
      <c r="G641">
        <v>2.4776119402985075</v>
      </c>
      <c r="H641">
        <v>0</v>
      </c>
      <c r="M641">
        <v>2.4776119402985075</v>
      </c>
      <c r="N641">
        <v>0</v>
      </c>
      <c r="S641">
        <v>3.2776119402985078</v>
      </c>
      <c r="T641">
        <v>0</v>
      </c>
      <c r="Y641">
        <v>2.4776119402985075</v>
      </c>
      <c r="Z641">
        <v>0</v>
      </c>
    </row>
    <row r="642" spans="1:26" x14ac:dyDescent="0.35">
      <c r="A642">
        <v>2.4776119402985075</v>
      </c>
      <c r="B642">
        <v>7.4682598954443615E-3</v>
      </c>
      <c r="G642">
        <v>2.4776119402985075</v>
      </c>
      <c r="H642">
        <v>1.3091641490433032E-2</v>
      </c>
      <c r="M642">
        <v>2.4776119402985075</v>
      </c>
      <c r="N642">
        <v>6.1728395061728392E-3</v>
      </c>
      <c r="S642">
        <v>3.2776119402985078</v>
      </c>
      <c r="T642">
        <v>0.32258064516129031</v>
      </c>
      <c r="Y642">
        <v>2.4776119402985075</v>
      </c>
      <c r="Z642">
        <v>1.0113780025284451E-2</v>
      </c>
    </row>
    <row r="643" spans="1:26" x14ac:dyDescent="0.35">
      <c r="A643">
        <v>2.4791044776119402</v>
      </c>
      <c r="B643">
        <v>7.4682598954443615E-3</v>
      </c>
      <c r="G643">
        <v>2.4791044776119402</v>
      </c>
      <c r="H643">
        <v>1.3091641490433032E-2</v>
      </c>
      <c r="M643">
        <v>2.4791044776119402</v>
      </c>
      <c r="N643">
        <v>6.1728395061728392E-3</v>
      </c>
      <c r="S643">
        <v>3.2791044776119405</v>
      </c>
      <c r="T643">
        <v>0.32258064516129031</v>
      </c>
      <c r="Y643">
        <v>2.4791044776119402</v>
      </c>
      <c r="Z643">
        <v>1.0113780025284451E-2</v>
      </c>
    </row>
    <row r="644" spans="1:26" x14ac:dyDescent="0.35">
      <c r="A644">
        <v>2.4791044776119402</v>
      </c>
      <c r="B644">
        <v>0</v>
      </c>
      <c r="G644">
        <v>2.4791044776119402</v>
      </c>
      <c r="H644">
        <v>0</v>
      </c>
      <c r="M644">
        <v>2.4791044776119402</v>
      </c>
      <c r="N644">
        <v>0</v>
      </c>
      <c r="S644">
        <v>3.2791044776119405</v>
      </c>
      <c r="T644">
        <v>0</v>
      </c>
      <c r="Y644">
        <v>2.4791044776119402</v>
      </c>
      <c r="Z644">
        <v>0</v>
      </c>
    </row>
    <row r="645" spans="1:26" x14ac:dyDescent="0.35">
      <c r="A645">
        <v>2.4805970149253733</v>
      </c>
      <c r="B645">
        <v>0</v>
      </c>
      <c r="G645">
        <v>2.4805970149253733</v>
      </c>
      <c r="H645">
        <v>0</v>
      </c>
      <c r="M645">
        <v>2.4805970149253733</v>
      </c>
      <c r="N645">
        <v>0</v>
      </c>
      <c r="S645">
        <v>3.2805970149253736</v>
      </c>
      <c r="T645">
        <v>0</v>
      </c>
      <c r="Y645">
        <v>2.4805970149253733</v>
      </c>
      <c r="Z645">
        <v>0</v>
      </c>
    </row>
    <row r="646" spans="1:26" x14ac:dyDescent="0.35">
      <c r="A646">
        <v>2.4805970149253733</v>
      </c>
      <c r="B646">
        <v>7.4682598954443615E-3</v>
      </c>
      <c r="G646">
        <v>2.4805970149253733</v>
      </c>
      <c r="H646">
        <v>1.3091641490433032E-2</v>
      </c>
      <c r="M646">
        <v>2.4805970149253733</v>
      </c>
      <c r="N646">
        <v>6.1728395061728392E-3</v>
      </c>
      <c r="S646">
        <v>3.2805970149253736</v>
      </c>
      <c r="T646">
        <v>0.32258064516129031</v>
      </c>
      <c r="Y646">
        <v>2.4805970149253733</v>
      </c>
      <c r="Z646">
        <v>1.0113780025284451E-2</v>
      </c>
    </row>
    <row r="647" spans="1:26" x14ac:dyDescent="0.35">
      <c r="A647">
        <v>2.482089552238806</v>
      </c>
      <c r="B647">
        <v>7.4682598954443615E-3</v>
      </c>
      <c r="G647">
        <v>2.482089552238806</v>
      </c>
      <c r="H647">
        <v>1.3091641490433032E-2</v>
      </c>
      <c r="M647">
        <v>2.482089552238806</v>
      </c>
      <c r="N647">
        <v>6.1728395061728392E-3</v>
      </c>
      <c r="S647">
        <v>3.2820895522388063</v>
      </c>
      <c r="T647">
        <v>0.32258064516129031</v>
      </c>
      <c r="Y647">
        <v>2.482089552238806</v>
      </c>
      <c r="Z647">
        <v>1.0113780025284451E-2</v>
      </c>
    </row>
    <row r="648" spans="1:26" x14ac:dyDescent="0.35">
      <c r="A648">
        <v>2.482089552238806</v>
      </c>
      <c r="B648">
        <v>0</v>
      </c>
      <c r="G648">
        <v>2.482089552238806</v>
      </c>
      <c r="H648">
        <v>0</v>
      </c>
      <c r="M648">
        <v>2.482089552238806</v>
      </c>
      <c r="N648">
        <v>0</v>
      </c>
      <c r="S648">
        <v>3.2820895522388063</v>
      </c>
      <c r="T648">
        <v>0</v>
      </c>
      <c r="Y648">
        <v>2.482089552238806</v>
      </c>
      <c r="Z648">
        <v>0</v>
      </c>
    </row>
    <row r="649" spans="1:26" x14ac:dyDescent="0.35">
      <c r="A649">
        <v>2.4835820895522387</v>
      </c>
      <c r="B649">
        <v>0</v>
      </c>
      <c r="G649">
        <v>2.4835820895522387</v>
      </c>
      <c r="H649">
        <v>0</v>
      </c>
      <c r="M649">
        <v>2.4835820895522387</v>
      </c>
      <c r="N649">
        <v>0</v>
      </c>
      <c r="S649">
        <v>3.283582089552239</v>
      </c>
      <c r="T649">
        <v>0</v>
      </c>
      <c r="Y649">
        <v>2.4835820895522387</v>
      </c>
      <c r="Z649">
        <v>0</v>
      </c>
    </row>
    <row r="650" spans="1:26" x14ac:dyDescent="0.35">
      <c r="A650">
        <v>2.4835820895522387</v>
      </c>
      <c r="B650">
        <v>7.4682598954443615E-3</v>
      </c>
      <c r="G650">
        <v>2.4835820895522387</v>
      </c>
      <c r="H650">
        <v>1.3091641490433032E-2</v>
      </c>
      <c r="M650">
        <v>2.4835820895522387</v>
      </c>
      <c r="N650">
        <v>6.1728395061728392E-3</v>
      </c>
      <c r="S650">
        <v>3.283582089552239</v>
      </c>
      <c r="T650">
        <v>0.32258064516129031</v>
      </c>
      <c r="Y650">
        <v>2.4835820895522387</v>
      </c>
      <c r="Z650">
        <v>1.0113780025284451E-2</v>
      </c>
    </row>
    <row r="651" spans="1:26" x14ac:dyDescent="0.35">
      <c r="A651">
        <v>2.4850746268656718</v>
      </c>
      <c r="B651">
        <v>7.4682598954443615E-3</v>
      </c>
      <c r="G651">
        <v>2.4850746268656718</v>
      </c>
      <c r="H651">
        <v>1.3091641490433032E-2</v>
      </c>
      <c r="M651">
        <v>2.4850746268656718</v>
      </c>
      <c r="N651">
        <v>6.1728395061728392E-3</v>
      </c>
      <c r="S651">
        <v>3.2850746268656721</v>
      </c>
      <c r="T651">
        <v>0.32258064516129031</v>
      </c>
      <c r="Y651">
        <v>2.4850746268656718</v>
      </c>
      <c r="Z651">
        <v>1.0113780025284451E-2</v>
      </c>
    </row>
    <row r="652" spans="1:26" x14ac:dyDescent="0.35">
      <c r="A652">
        <v>2.4850746268656718</v>
      </c>
      <c r="B652">
        <v>0</v>
      </c>
      <c r="G652">
        <v>2.4850746268656718</v>
      </c>
      <c r="H652">
        <v>0</v>
      </c>
      <c r="M652">
        <v>2.4850746268656718</v>
      </c>
      <c r="N652">
        <v>0</v>
      </c>
      <c r="S652">
        <v>3.2850746268656721</v>
      </c>
      <c r="T652">
        <v>0</v>
      </c>
      <c r="Y652">
        <v>2.4850746268656718</v>
      </c>
      <c r="Z652">
        <v>0</v>
      </c>
    </row>
    <row r="653" spans="1:26" x14ac:dyDescent="0.35">
      <c r="A653">
        <v>2.4865671641791045</v>
      </c>
      <c r="B653">
        <v>0</v>
      </c>
      <c r="G653">
        <v>2.4865671641791045</v>
      </c>
      <c r="H653">
        <v>0</v>
      </c>
      <c r="M653">
        <v>2.4865671641791045</v>
      </c>
      <c r="N653">
        <v>0</v>
      </c>
      <c r="S653">
        <v>3.2865671641791048</v>
      </c>
      <c r="T653">
        <v>0</v>
      </c>
      <c r="Y653">
        <v>2.4865671641791045</v>
      </c>
      <c r="Z653">
        <v>0</v>
      </c>
    </row>
    <row r="654" spans="1:26" x14ac:dyDescent="0.35">
      <c r="A654">
        <v>2.4865671641791045</v>
      </c>
      <c r="B654">
        <v>7.4682598954443615E-3</v>
      </c>
      <c r="G654">
        <v>2.4865671641791045</v>
      </c>
      <c r="H654">
        <v>1.3091641490433032E-2</v>
      </c>
      <c r="M654">
        <v>2.4865671641791045</v>
      </c>
      <c r="N654">
        <v>6.1728395061728392E-3</v>
      </c>
      <c r="S654">
        <v>3.2865671641791048</v>
      </c>
      <c r="T654">
        <v>0.32258064516129031</v>
      </c>
      <c r="Y654">
        <v>2.4865671641791045</v>
      </c>
      <c r="Z654">
        <v>1.0113780025284451E-2</v>
      </c>
    </row>
    <row r="655" spans="1:26" x14ac:dyDescent="0.35">
      <c r="A655">
        <v>2.4880597014925372</v>
      </c>
      <c r="B655">
        <v>7.4682598954443615E-3</v>
      </c>
      <c r="G655">
        <v>2.4880597014925372</v>
      </c>
      <c r="H655">
        <v>1.3091641490433032E-2</v>
      </c>
      <c r="M655">
        <v>2.4880597014925372</v>
      </c>
      <c r="N655">
        <v>6.1728395061728392E-3</v>
      </c>
      <c r="S655">
        <v>3.2880597014925375</v>
      </c>
      <c r="T655">
        <v>0.32258064516129031</v>
      </c>
      <c r="Y655">
        <v>2.4880597014925372</v>
      </c>
      <c r="Z655">
        <v>1.0113780025284451E-2</v>
      </c>
    </row>
    <row r="656" spans="1:26" x14ac:dyDescent="0.35">
      <c r="A656">
        <v>2.4880597014925372</v>
      </c>
      <c r="B656">
        <v>0</v>
      </c>
      <c r="G656">
        <v>2.4880597014925372</v>
      </c>
      <c r="H656">
        <v>0</v>
      </c>
      <c r="M656">
        <v>2.4880597014925372</v>
      </c>
      <c r="N656">
        <v>0</v>
      </c>
      <c r="S656">
        <v>3.2880597014925375</v>
      </c>
      <c r="T656">
        <v>0</v>
      </c>
      <c r="Y656">
        <v>2.4880597014925372</v>
      </c>
      <c r="Z656">
        <v>0</v>
      </c>
    </row>
    <row r="657" spans="1:26" x14ac:dyDescent="0.35">
      <c r="A657">
        <v>2.4895522388059703</v>
      </c>
      <c r="B657">
        <v>0</v>
      </c>
      <c r="G657">
        <v>2.4895522388059703</v>
      </c>
      <c r="H657">
        <v>0</v>
      </c>
      <c r="M657">
        <v>2.4895522388059703</v>
      </c>
      <c r="N657">
        <v>0</v>
      </c>
      <c r="S657">
        <v>3.2895522388059706</v>
      </c>
      <c r="T657">
        <v>0</v>
      </c>
      <c r="Y657">
        <v>2.4895522388059703</v>
      </c>
      <c r="Z657">
        <v>0</v>
      </c>
    </row>
    <row r="658" spans="1:26" x14ac:dyDescent="0.35">
      <c r="A658">
        <v>2.4895522388059703</v>
      </c>
      <c r="B658">
        <v>7.4682598954443615E-3</v>
      </c>
      <c r="G658">
        <v>2.4895522388059703</v>
      </c>
      <c r="H658">
        <v>1.3091641490433032E-2</v>
      </c>
      <c r="M658">
        <v>2.4895522388059703</v>
      </c>
      <c r="N658">
        <v>6.1728395061728392E-3</v>
      </c>
      <c r="S658">
        <v>3.2895522388059706</v>
      </c>
      <c r="T658">
        <v>0.32258064516129031</v>
      </c>
      <c r="Y658">
        <v>2.4895522388059703</v>
      </c>
      <c r="Z658">
        <v>1.0113780025284451E-2</v>
      </c>
    </row>
    <row r="659" spans="1:26" x14ac:dyDescent="0.35">
      <c r="A659">
        <v>2.491044776119403</v>
      </c>
      <c r="B659">
        <v>7.4682598954443615E-3</v>
      </c>
      <c r="G659">
        <v>2.491044776119403</v>
      </c>
      <c r="H659">
        <v>1.3091641490433032E-2</v>
      </c>
      <c r="M659">
        <v>2.491044776119403</v>
      </c>
      <c r="N659">
        <v>6.1728395061728392E-3</v>
      </c>
      <c r="S659">
        <v>3.2910447761194033</v>
      </c>
      <c r="T659">
        <v>0.32258064516129031</v>
      </c>
      <c r="Y659">
        <v>2.491044776119403</v>
      </c>
      <c r="Z659">
        <v>1.0113780025284451E-2</v>
      </c>
    </row>
    <row r="660" spans="1:26" x14ac:dyDescent="0.35">
      <c r="A660">
        <v>2.491044776119403</v>
      </c>
      <c r="B660">
        <v>0</v>
      </c>
      <c r="G660">
        <v>2.491044776119403</v>
      </c>
      <c r="H660">
        <v>0</v>
      </c>
      <c r="M660">
        <v>2.491044776119403</v>
      </c>
      <c r="N660">
        <v>0</v>
      </c>
      <c r="S660">
        <v>3.2910447761194033</v>
      </c>
      <c r="T660">
        <v>0</v>
      </c>
      <c r="Y660">
        <v>2.491044776119403</v>
      </c>
      <c r="Z660">
        <v>0</v>
      </c>
    </row>
    <row r="661" spans="1:26" x14ac:dyDescent="0.35">
      <c r="A661">
        <v>2.4925373134328357</v>
      </c>
      <c r="B661">
        <v>0</v>
      </c>
      <c r="G661">
        <v>2.4925373134328357</v>
      </c>
      <c r="H661">
        <v>0</v>
      </c>
      <c r="M661">
        <v>2.4925373134328357</v>
      </c>
      <c r="N661">
        <v>0</v>
      </c>
      <c r="S661">
        <v>3.292537313432836</v>
      </c>
      <c r="T661">
        <v>0</v>
      </c>
      <c r="Y661">
        <v>2.4925373134328357</v>
      </c>
      <c r="Z661">
        <v>0</v>
      </c>
    </row>
    <row r="662" spans="1:26" x14ac:dyDescent="0.35">
      <c r="A662">
        <v>2.4925373134328357</v>
      </c>
      <c r="B662">
        <v>7.4682598954443615E-3</v>
      </c>
      <c r="G662">
        <v>2.4925373134328357</v>
      </c>
      <c r="H662">
        <v>1.3091641490433032E-2</v>
      </c>
      <c r="M662">
        <v>2.4925373134328357</v>
      </c>
      <c r="N662">
        <v>6.1728395061728392E-3</v>
      </c>
      <c r="S662">
        <v>3.292537313432836</v>
      </c>
      <c r="T662">
        <v>0.32258064516129031</v>
      </c>
      <c r="Y662">
        <v>2.4925373134328357</v>
      </c>
      <c r="Z662">
        <v>1.0113780025284451E-2</v>
      </c>
    </row>
    <row r="663" spans="1:26" x14ac:dyDescent="0.35">
      <c r="A663">
        <v>2.4940298507462688</v>
      </c>
      <c r="B663">
        <v>7.4682598954443615E-3</v>
      </c>
      <c r="G663">
        <v>2.4940298507462688</v>
      </c>
      <c r="H663">
        <v>1.3091641490433032E-2</v>
      </c>
      <c r="M663">
        <v>2.4940298507462688</v>
      </c>
      <c r="N663">
        <v>6.1728395061728392E-3</v>
      </c>
      <c r="S663">
        <v>3.2940298507462691</v>
      </c>
      <c r="T663">
        <v>0.32258064516129031</v>
      </c>
      <c r="Y663">
        <v>2.4940298507462688</v>
      </c>
      <c r="Z663">
        <v>1.0113780025284451E-2</v>
      </c>
    </row>
    <row r="664" spans="1:26" x14ac:dyDescent="0.35">
      <c r="A664">
        <v>2.4940298507462688</v>
      </c>
      <c r="B664">
        <v>0</v>
      </c>
      <c r="G664">
        <v>2.4940298507462688</v>
      </c>
      <c r="H664">
        <v>0</v>
      </c>
      <c r="M664">
        <v>2.4940298507462688</v>
      </c>
      <c r="N664">
        <v>0</v>
      </c>
      <c r="S664">
        <v>3.2940298507462691</v>
      </c>
      <c r="T664">
        <v>0</v>
      </c>
      <c r="Y664">
        <v>2.4940298507462688</v>
      </c>
      <c r="Z664">
        <v>0</v>
      </c>
    </row>
    <row r="665" spans="1:26" x14ac:dyDescent="0.35">
      <c r="A665">
        <v>2.4955223880597015</v>
      </c>
      <c r="B665">
        <v>0</v>
      </c>
      <c r="G665">
        <v>2.4955223880597015</v>
      </c>
      <c r="H665">
        <v>0</v>
      </c>
      <c r="M665">
        <v>2.4955223880597015</v>
      </c>
      <c r="N665">
        <v>0</v>
      </c>
      <c r="S665">
        <v>3.2955223880597018</v>
      </c>
      <c r="T665">
        <v>0</v>
      </c>
      <c r="Y665">
        <v>2.4955223880597015</v>
      </c>
      <c r="Z665">
        <v>0</v>
      </c>
    </row>
    <row r="666" spans="1:26" x14ac:dyDescent="0.35">
      <c r="A666">
        <v>2.4955223880597015</v>
      </c>
      <c r="B666">
        <v>7.4682598954443615E-3</v>
      </c>
      <c r="G666">
        <v>2.4955223880597015</v>
      </c>
      <c r="H666">
        <v>1.3091641490433032E-2</v>
      </c>
      <c r="M666">
        <v>2.4955223880597015</v>
      </c>
      <c r="N666">
        <v>6.1728395061728392E-3</v>
      </c>
      <c r="S666">
        <v>3.2955223880597018</v>
      </c>
      <c r="T666">
        <v>0.32258064516129031</v>
      </c>
      <c r="Y666">
        <v>2.4955223880597015</v>
      </c>
      <c r="Z666">
        <v>1.0113780025284451E-2</v>
      </c>
    </row>
    <row r="667" spans="1:26" x14ac:dyDescent="0.35">
      <c r="A667">
        <v>2.4970149253731342</v>
      </c>
      <c r="B667">
        <v>7.4682598954443615E-3</v>
      </c>
      <c r="G667">
        <v>2.4970149253731342</v>
      </c>
      <c r="H667">
        <v>1.3091641490433032E-2</v>
      </c>
      <c r="M667">
        <v>2.4970149253731342</v>
      </c>
      <c r="N667">
        <v>6.1728395061728392E-3</v>
      </c>
      <c r="S667">
        <v>3.2970149253731345</v>
      </c>
      <c r="T667">
        <v>0.32258064516129031</v>
      </c>
      <c r="Y667">
        <v>2.4970149253731342</v>
      </c>
      <c r="Z667">
        <v>1.0113780025284451E-2</v>
      </c>
    </row>
    <row r="668" spans="1:26" x14ac:dyDescent="0.35">
      <c r="A668">
        <v>2.4970149253731342</v>
      </c>
      <c r="B668">
        <v>0</v>
      </c>
      <c r="G668">
        <v>2.4970149253731342</v>
      </c>
      <c r="H668">
        <v>0</v>
      </c>
      <c r="M668">
        <v>2.4970149253731342</v>
      </c>
      <c r="N668">
        <v>0</v>
      </c>
      <c r="S668">
        <v>3.2970149253731345</v>
      </c>
      <c r="T668">
        <v>0</v>
      </c>
      <c r="Y668">
        <v>2.4970149253731342</v>
      </c>
      <c r="Z668">
        <v>0</v>
      </c>
    </row>
    <row r="669" spans="1:26" x14ac:dyDescent="0.35">
      <c r="A669">
        <v>2.4985074626865673</v>
      </c>
      <c r="B669">
        <v>0</v>
      </c>
      <c r="G669">
        <v>2.4985074626865673</v>
      </c>
      <c r="H669">
        <v>0</v>
      </c>
      <c r="M669">
        <v>2.4985074626865673</v>
      </c>
      <c r="N669">
        <v>0</v>
      </c>
      <c r="S669">
        <v>3.2985074626865676</v>
      </c>
      <c r="T669">
        <v>0</v>
      </c>
      <c r="Y669">
        <v>2.4985074626865673</v>
      </c>
      <c r="Z669">
        <v>0</v>
      </c>
    </row>
    <row r="670" spans="1:26" x14ac:dyDescent="0.35">
      <c r="A670">
        <v>2.4985074626865673</v>
      </c>
      <c r="B670">
        <v>7.4682598954443615E-3</v>
      </c>
      <c r="G670">
        <v>2.4985074626865673</v>
      </c>
      <c r="H670">
        <v>1.3091641490433032E-2</v>
      </c>
      <c r="M670">
        <v>2.4985074626865673</v>
      </c>
      <c r="N670">
        <v>6.1728395061728392E-3</v>
      </c>
      <c r="S670">
        <v>3.2985074626865676</v>
      </c>
      <c r="T670">
        <v>0.32258064516129031</v>
      </c>
      <c r="Y670">
        <v>2.4985074626865673</v>
      </c>
      <c r="Z670">
        <v>1.0113780025284451E-2</v>
      </c>
    </row>
    <row r="671" spans="1:26" x14ac:dyDescent="0.35">
      <c r="A671">
        <v>2.5</v>
      </c>
      <c r="B671">
        <v>7.4682598954443615E-3</v>
      </c>
      <c r="G671">
        <v>2.5</v>
      </c>
      <c r="H671">
        <v>1.3091641490433032E-2</v>
      </c>
      <c r="M671">
        <v>2.5</v>
      </c>
      <c r="N671">
        <v>6.1728395061728392E-3</v>
      </c>
      <c r="S671">
        <v>3.3000000000000003</v>
      </c>
      <c r="T671">
        <v>0.32258064516129031</v>
      </c>
      <c r="Y671">
        <v>2.5</v>
      </c>
      <c r="Z671">
        <v>1.0113780025284451E-2</v>
      </c>
    </row>
    <row r="672" spans="1:26" x14ac:dyDescent="0.35">
      <c r="A672">
        <v>2.5</v>
      </c>
      <c r="B672">
        <v>0</v>
      </c>
      <c r="G672">
        <v>2.5</v>
      </c>
      <c r="H672">
        <v>0</v>
      </c>
      <c r="M672">
        <v>2.5</v>
      </c>
      <c r="N672">
        <v>0</v>
      </c>
      <c r="S672">
        <v>3.3000000000000003</v>
      </c>
      <c r="T672">
        <v>0</v>
      </c>
      <c r="Y672">
        <v>2.5</v>
      </c>
      <c r="Z672">
        <v>0</v>
      </c>
    </row>
    <row r="673" spans="1:26" x14ac:dyDescent="0.35">
      <c r="A673">
        <v>2.5014925373134327</v>
      </c>
      <c r="B673">
        <v>0</v>
      </c>
      <c r="G673">
        <v>2.5014925373134327</v>
      </c>
      <c r="H673">
        <v>0</v>
      </c>
      <c r="M673">
        <v>2.5014925373134327</v>
      </c>
      <c r="N673">
        <v>0</v>
      </c>
      <c r="S673">
        <v>3.301492537313433</v>
      </c>
      <c r="T673">
        <v>0</v>
      </c>
      <c r="Y673">
        <v>2.5014925373134327</v>
      </c>
      <c r="Z673">
        <v>0</v>
      </c>
    </row>
    <row r="674" spans="1:26" x14ac:dyDescent="0.35">
      <c r="A674">
        <v>2.5014925373134327</v>
      </c>
      <c r="B674">
        <v>7.4682598954443615E-3</v>
      </c>
      <c r="G674">
        <v>2.5014925373134327</v>
      </c>
      <c r="H674">
        <v>1.3091641490433032E-2</v>
      </c>
      <c r="M674">
        <v>2.5014925373134327</v>
      </c>
      <c r="N674">
        <v>6.1728395061728392E-3</v>
      </c>
      <c r="S674">
        <v>3.301492537313433</v>
      </c>
      <c r="T674">
        <v>0.32258064516129031</v>
      </c>
      <c r="Y674">
        <v>2.5014925373134327</v>
      </c>
      <c r="Z674">
        <v>1.0113780025284451E-2</v>
      </c>
    </row>
    <row r="675" spans="1:26" x14ac:dyDescent="0.35">
      <c r="A675">
        <v>2.5029850746268658</v>
      </c>
      <c r="B675">
        <v>7.4682598954443615E-3</v>
      </c>
      <c r="G675">
        <v>2.5029850746268658</v>
      </c>
      <c r="H675">
        <v>1.3091641490433032E-2</v>
      </c>
      <c r="M675">
        <v>2.5029850746268658</v>
      </c>
      <c r="N675">
        <v>6.1728395061728392E-3</v>
      </c>
      <c r="S675">
        <v>3.3029850746268661</v>
      </c>
      <c r="T675">
        <v>0.32258064516129031</v>
      </c>
      <c r="Y675">
        <v>2.5029850746268658</v>
      </c>
      <c r="Z675">
        <v>1.0113780025284451E-2</v>
      </c>
    </row>
    <row r="676" spans="1:26" x14ac:dyDescent="0.35">
      <c r="A676">
        <v>2.5029850746268658</v>
      </c>
      <c r="B676">
        <v>0</v>
      </c>
      <c r="G676">
        <v>2.5029850746268658</v>
      </c>
      <c r="H676">
        <v>0</v>
      </c>
      <c r="M676">
        <v>2.5029850746268658</v>
      </c>
      <c r="N676">
        <v>0</v>
      </c>
      <c r="S676">
        <v>3.3029850746268661</v>
      </c>
      <c r="T676">
        <v>0</v>
      </c>
      <c r="Y676">
        <v>2.5029850746268658</v>
      </c>
      <c r="Z676">
        <v>0</v>
      </c>
    </row>
    <row r="677" spans="1:26" x14ac:dyDescent="0.35">
      <c r="A677">
        <v>2.5044776119402985</v>
      </c>
      <c r="B677">
        <v>0</v>
      </c>
      <c r="G677">
        <v>2.5044776119402985</v>
      </c>
      <c r="H677">
        <v>0</v>
      </c>
      <c r="M677">
        <v>2.5044776119402985</v>
      </c>
      <c r="N677">
        <v>0</v>
      </c>
      <c r="S677">
        <v>3.3044776119402988</v>
      </c>
      <c r="T677">
        <v>0</v>
      </c>
      <c r="Y677">
        <v>2.5044776119402985</v>
      </c>
      <c r="Z677">
        <v>0</v>
      </c>
    </row>
    <row r="678" spans="1:26" x14ac:dyDescent="0.35">
      <c r="A678">
        <v>2.5044776119402985</v>
      </c>
      <c r="B678">
        <v>7.4682598954443615E-3</v>
      </c>
      <c r="G678">
        <v>2.5044776119402985</v>
      </c>
      <c r="H678">
        <v>1.3091641490433032E-2</v>
      </c>
      <c r="M678">
        <v>2.5044776119402985</v>
      </c>
      <c r="N678">
        <v>6.1728395061728392E-3</v>
      </c>
      <c r="S678">
        <v>3.3044776119402988</v>
      </c>
      <c r="T678">
        <v>0.32258064516129031</v>
      </c>
      <c r="Y678">
        <v>2.5044776119402985</v>
      </c>
      <c r="Z678">
        <v>1.0113780025284451E-2</v>
      </c>
    </row>
    <row r="679" spans="1:26" x14ac:dyDescent="0.35">
      <c r="A679">
        <v>2.5059701492537312</v>
      </c>
      <c r="B679">
        <v>7.4682598954443615E-3</v>
      </c>
      <c r="G679">
        <v>2.5059701492537312</v>
      </c>
      <c r="H679">
        <v>1.3091641490433032E-2</v>
      </c>
      <c r="M679">
        <v>2.5059701492537312</v>
      </c>
      <c r="N679">
        <v>6.1728395061728392E-3</v>
      </c>
      <c r="S679">
        <v>3.3059701492537314</v>
      </c>
      <c r="T679">
        <v>0.32258064516129031</v>
      </c>
      <c r="Y679">
        <v>2.5059701492537312</v>
      </c>
      <c r="Z679">
        <v>1.0113780025284451E-2</v>
      </c>
    </row>
    <row r="680" spans="1:26" x14ac:dyDescent="0.35">
      <c r="A680">
        <v>2.5059701492537312</v>
      </c>
      <c r="B680">
        <v>0</v>
      </c>
      <c r="G680">
        <v>2.5059701492537312</v>
      </c>
      <c r="H680">
        <v>0</v>
      </c>
      <c r="M680">
        <v>2.5059701492537312</v>
      </c>
      <c r="N680">
        <v>0</v>
      </c>
      <c r="S680">
        <v>3.3059701492537314</v>
      </c>
      <c r="T680">
        <v>0</v>
      </c>
      <c r="Y680">
        <v>2.5059701492537312</v>
      </c>
      <c r="Z680">
        <v>0</v>
      </c>
    </row>
    <row r="681" spans="1:26" x14ac:dyDescent="0.35">
      <c r="A681">
        <v>2.5074626865671643</v>
      </c>
      <c r="B681">
        <v>0</v>
      </c>
      <c r="G681">
        <v>2.5074626865671643</v>
      </c>
      <c r="H681">
        <v>0</v>
      </c>
      <c r="M681">
        <v>2.5074626865671643</v>
      </c>
      <c r="N681">
        <v>0</v>
      </c>
      <c r="S681">
        <v>3.3074626865671646</v>
      </c>
      <c r="T681">
        <v>0</v>
      </c>
      <c r="Y681">
        <v>2.5074626865671643</v>
      </c>
      <c r="Z681">
        <v>0</v>
      </c>
    </row>
    <row r="682" spans="1:26" x14ac:dyDescent="0.35">
      <c r="A682">
        <v>2.5074626865671643</v>
      </c>
      <c r="B682">
        <v>7.4682598954443615E-3</v>
      </c>
      <c r="G682">
        <v>2.5074626865671643</v>
      </c>
      <c r="H682">
        <v>1.3091641490433032E-2</v>
      </c>
      <c r="M682">
        <v>2.5074626865671643</v>
      </c>
      <c r="N682">
        <v>6.1728395061728392E-3</v>
      </c>
      <c r="S682">
        <v>3.3074626865671646</v>
      </c>
      <c r="T682">
        <v>0.32258064516129031</v>
      </c>
      <c r="Y682">
        <v>2.5074626865671643</v>
      </c>
      <c r="Z682">
        <v>1.0113780025284451E-2</v>
      </c>
    </row>
    <row r="683" spans="1:26" x14ac:dyDescent="0.35">
      <c r="A683">
        <v>2.508955223880597</v>
      </c>
      <c r="B683">
        <v>7.4682598954443615E-3</v>
      </c>
      <c r="G683">
        <v>2.508955223880597</v>
      </c>
      <c r="H683">
        <v>1.3091641490433032E-2</v>
      </c>
      <c r="M683">
        <v>2.508955223880597</v>
      </c>
      <c r="N683">
        <v>6.1728395061728392E-3</v>
      </c>
      <c r="S683">
        <v>3.3089552238805973</v>
      </c>
      <c r="T683">
        <v>0.32258064516129031</v>
      </c>
      <c r="Y683">
        <v>2.508955223880597</v>
      </c>
      <c r="Z683">
        <v>1.0113780025284451E-2</v>
      </c>
    </row>
    <row r="684" spans="1:26" x14ac:dyDescent="0.35">
      <c r="A684">
        <v>2.508955223880597</v>
      </c>
      <c r="B684">
        <v>0</v>
      </c>
      <c r="G684">
        <v>2.508955223880597</v>
      </c>
      <c r="H684">
        <v>0</v>
      </c>
      <c r="M684">
        <v>2.508955223880597</v>
      </c>
      <c r="N684">
        <v>0</v>
      </c>
      <c r="S684">
        <v>3.3089552238805973</v>
      </c>
      <c r="T684">
        <v>0</v>
      </c>
      <c r="Y684">
        <v>2.508955223880597</v>
      </c>
      <c r="Z684">
        <v>0</v>
      </c>
    </row>
    <row r="685" spans="1:26" x14ac:dyDescent="0.35">
      <c r="A685">
        <v>2.5104477611940297</v>
      </c>
      <c r="B685">
        <v>0</v>
      </c>
      <c r="G685">
        <v>2.5104477611940297</v>
      </c>
      <c r="H685">
        <v>0</v>
      </c>
      <c r="M685">
        <v>2.5104477611940297</v>
      </c>
      <c r="N685">
        <v>0</v>
      </c>
      <c r="S685">
        <v>3.3104477611940299</v>
      </c>
      <c r="T685">
        <v>0</v>
      </c>
      <c r="Y685">
        <v>2.5104477611940297</v>
      </c>
      <c r="Z685">
        <v>0</v>
      </c>
    </row>
    <row r="686" spans="1:26" x14ac:dyDescent="0.35">
      <c r="A686">
        <v>2.5104477611940297</v>
      </c>
      <c r="B686">
        <v>7.4682598954443615E-3</v>
      </c>
      <c r="G686">
        <v>2.5104477611940297</v>
      </c>
      <c r="H686">
        <v>1.3091641490433032E-2</v>
      </c>
      <c r="M686">
        <v>2.5104477611940297</v>
      </c>
      <c r="N686">
        <v>6.1728395061728392E-3</v>
      </c>
      <c r="S686">
        <v>3.3104477611940299</v>
      </c>
      <c r="T686">
        <v>0.32258064516129031</v>
      </c>
      <c r="Y686">
        <v>2.5104477611940297</v>
      </c>
      <c r="Z686">
        <v>1.0113780025284451E-2</v>
      </c>
    </row>
    <row r="687" spans="1:26" x14ac:dyDescent="0.35">
      <c r="A687">
        <v>2.5119402985074628</v>
      </c>
      <c r="B687">
        <v>7.4682598954443615E-3</v>
      </c>
      <c r="G687">
        <v>2.5119402985074628</v>
      </c>
      <c r="H687">
        <v>1.3091641490433032E-2</v>
      </c>
      <c r="M687">
        <v>2.5119402985074628</v>
      </c>
      <c r="N687">
        <v>6.1728395061728392E-3</v>
      </c>
      <c r="S687">
        <v>3.3119402985074631</v>
      </c>
      <c r="T687">
        <v>0.32258064516129031</v>
      </c>
      <c r="Y687">
        <v>2.5119402985074628</v>
      </c>
      <c r="Z687">
        <v>1.0113780025284451E-2</v>
      </c>
    </row>
    <row r="688" spans="1:26" x14ac:dyDescent="0.35">
      <c r="A688">
        <v>2.5119402985074628</v>
      </c>
      <c r="B688">
        <v>0</v>
      </c>
      <c r="G688">
        <v>2.5119402985074628</v>
      </c>
      <c r="H688">
        <v>0</v>
      </c>
      <c r="M688">
        <v>2.5119402985074628</v>
      </c>
      <c r="N688">
        <v>0</v>
      </c>
      <c r="S688">
        <v>3.3119402985074631</v>
      </c>
      <c r="T688">
        <v>0</v>
      </c>
      <c r="Y688">
        <v>2.5119402985074628</v>
      </c>
      <c r="Z688">
        <v>0</v>
      </c>
    </row>
    <row r="689" spans="1:26" x14ac:dyDescent="0.35">
      <c r="A689">
        <v>2.5134328358208955</v>
      </c>
      <c r="B689">
        <v>0</v>
      </c>
      <c r="G689">
        <v>2.5134328358208955</v>
      </c>
      <c r="H689">
        <v>0</v>
      </c>
      <c r="M689">
        <v>2.5134328358208955</v>
      </c>
      <c r="N689">
        <v>0</v>
      </c>
      <c r="S689">
        <v>3.3134328358208958</v>
      </c>
      <c r="T689">
        <v>0</v>
      </c>
      <c r="Y689">
        <v>2.5134328358208955</v>
      </c>
      <c r="Z689">
        <v>0</v>
      </c>
    </row>
    <row r="690" spans="1:26" x14ac:dyDescent="0.35">
      <c r="A690">
        <v>2.5134328358208955</v>
      </c>
      <c r="B690">
        <v>7.4682598954443615E-3</v>
      </c>
      <c r="G690">
        <v>2.5134328358208955</v>
      </c>
      <c r="H690">
        <v>1.3091641490433032E-2</v>
      </c>
      <c r="M690">
        <v>2.5134328358208955</v>
      </c>
      <c r="N690">
        <v>6.1728395061728392E-3</v>
      </c>
      <c r="S690">
        <v>3.3134328358208958</v>
      </c>
      <c r="T690">
        <v>0.32258064516129031</v>
      </c>
      <c r="Y690">
        <v>2.5134328358208955</v>
      </c>
      <c r="Z690">
        <v>1.0113780025284451E-2</v>
      </c>
    </row>
    <row r="691" spans="1:26" x14ac:dyDescent="0.35">
      <c r="A691">
        <v>2.5149253731343282</v>
      </c>
      <c r="B691">
        <v>7.4682598954443615E-3</v>
      </c>
      <c r="G691">
        <v>2.5149253731343282</v>
      </c>
      <c r="H691">
        <v>1.3091641490433032E-2</v>
      </c>
      <c r="M691">
        <v>2.5149253731343282</v>
      </c>
      <c r="N691">
        <v>6.1728395061728392E-3</v>
      </c>
      <c r="S691">
        <v>3.3149253731343284</v>
      </c>
      <c r="T691">
        <v>0.32258064516129031</v>
      </c>
      <c r="Y691">
        <v>2.5149253731343282</v>
      </c>
      <c r="Z691">
        <v>1.0113780025284451E-2</v>
      </c>
    </row>
    <row r="692" spans="1:26" x14ac:dyDescent="0.35">
      <c r="A692">
        <v>2.5149253731343282</v>
      </c>
      <c r="B692">
        <v>0</v>
      </c>
      <c r="G692">
        <v>2.5149253731343282</v>
      </c>
      <c r="H692">
        <v>0</v>
      </c>
      <c r="M692">
        <v>2.5149253731343282</v>
      </c>
      <c r="N692">
        <v>0</v>
      </c>
      <c r="S692">
        <v>3.3149253731343284</v>
      </c>
      <c r="T692">
        <v>0</v>
      </c>
      <c r="Y692">
        <v>2.5149253731343282</v>
      </c>
      <c r="Z692">
        <v>0</v>
      </c>
    </row>
    <row r="693" spans="1:26" x14ac:dyDescent="0.35">
      <c r="A693">
        <v>2.5164179104477613</v>
      </c>
      <c r="B693">
        <v>0</v>
      </c>
      <c r="G693">
        <v>2.5164179104477613</v>
      </c>
      <c r="H693">
        <v>0</v>
      </c>
      <c r="M693">
        <v>2.5164179104477613</v>
      </c>
      <c r="N693">
        <v>0</v>
      </c>
      <c r="S693">
        <v>3.3164179104477616</v>
      </c>
      <c r="T693">
        <v>0</v>
      </c>
      <c r="Y693">
        <v>2.5164179104477613</v>
      </c>
      <c r="Z693">
        <v>0</v>
      </c>
    </row>
    <row r="694" spans="1:26" x14ac:dyDescent="0.35">
      <c r="A694">
        <v>2.5164179104477613</v>
      </c>
      <c r="B694">
        <v>7.4682598954443615E-3</v>
      </c>
      <c r="G694">
        <v>2.5164179104477613</v>
      </c>
      <c r="H694">
        <v>1.3091641490433032E-2</v>
      </c>
      <c r="M694">
        <v>2.5164179104477613</v>
      </c>
      <c r="N694">
        <v>6.1728395061728392E-3</v>
      </c>
      <c r="S694">
        <v>3.3164179104477616</v>
      </c>
      <c r="T694">
        <v>0.32258064516129031</v>
      </c>
      <c r="Y694">
        <v>2.5164179104477613</v>
      </c>
      <c r="Z694">
        <v>1.0113780025284451E-2</v>
      </c>
    </row>
    <row r="695" spans="1:26" x14ac:dyDescent="0.35">
      <c r="A695">
        <v>2.517910447761194</v>
      </c>
      <c r="B695">
        <v>7.4682598954443615E-3</v>
      </c>
      <c r="G695">
        <v>2.517910447761194</v>
      </c>
      <c r="H695">
        <v>1.3091641490433032E-2</v>
      </c>
      <c r="M695">
        <v>2.517910447761194</v>
      </c>
      <c r="N695">
        <v>6.1728395061728392E-3</v>
      </c>
      <c r="S695">
        <v>3.3179104477611943</v>
      </c>
      <c r="T695">
        <v>0.32258064516129031</v>
      </c>
      <c r="Y695">
        <v>2.517910447761194</v>
      </c>
      <c r="Z695">
        <v>1.0113780025284451E-2</v>
      </c>
    </row>
    <row r="696" spans="1:26" x14ac:dyDescent="0.35">
      <c r="A696">
        <v>2.517910447761194</v>
      </c>
      <c r="B696">
        <v>0</v>
      </c>
      <c r="G696">
        <v>2.517910447761194</v>
      </c>
      <c r="H696">
        <v>0</v>
      </c>
      <c r="M696">
        <v>2.517910447761194</v>
      </c>
      <c r="N696">
        <v>0</v>
      </c>
      <c r="S696">
        <v>3.3179104477611943</v>
      </c>
      <c r="T696">
        <v>0</v>
      </c>
      <c r="Y696">
        <v>2.517910447761194</v>
      </c>
      <c r="Z696">
        <v>0</v>
      </c>
    </row>
    <row r="697" spans="1:26" x14ac:dyDescent="0.35">
      <c r="A697">
        <v>2.5194029850746267</v>
      </c>
      <c r="B697">
        <v>0</v>
      </c>
      <c r="G697">
        <v>2.5194029850746267</v>
      </c>
      <c r="H697">
        <v>0</v>
      </c>
      <c r="M697">
        <v>2.5194029850746267</v>
      </c>
      <c r="N697">
        <v>0</v>
      </c>
      <c r="S697">
        <v>3.3194029850746269</v>
      </c>
      <c r="T697">
        <v>0</v>
      </c>
      <c r="Y697">
        <v>2.5194029850746267</v>
      </c>
      <c r="Z697">
        <v>0</v>
      </c>
    </row>
    <row r="698" spans="1:26" x14ac:dyDescent="0.35">
      <c r="A698">
        <v>2.5194029850746267</v>
      </c>
      <c r="B698">
        <v>7.4682598954443615E-3</v>
      </c>
      <c r="G698">
        <v>2.5194029850746267</v>
      </c>
      <c r="H698">
        <v>1.3091641490433032E-2</v>
      </c>
      <c r="M698">
        <v>2.5194029850746267</v>
      </c>
      <c r="N698">
        <v>6.1728395061728392E-3</v>
      </c>
      <c r="S698">
        <v>3.3194029850746269</v>
      </c>
      <c r="T698">
        <v>0.32258064516129031</v>
      </c>
      <c r="Y698">
        <v>2.5194029850746267</v>
      </c>
      <c r="Z698">
        <v>1.0113780025284451E-2</v>
      </c>
    </row>
    <row r="699" spans="1:26" x14ac:dyDescent="0.35">
      <c r="A699">
        <v>2.5208955223880598</v>
      </c>
      <c r="B699">
        <v>7.4682598954443615E-3</v>
      </c>
      <c r="G699">
        <v>2.5208955223880598</v>
      </c>
      <c r="H699">
        <v>1.3091641490433032E-2</v>
      </c>
      <c r="M699">
        <v>2.5208955223880598</v>
      </c>
      <c r="N699">
        <v>6.1728395061728392E-3</v>
      </c>
      <c r="S699">
        <v>3.3208955223880601</v>
      </c>
      <c r="T699">
        <v>0.32258064516129031</v>
      </c>
      <c r="Y699">
        <v>2.5208955223880598</v>
      </c>
      <c r="Z699">
        <v>1.0113780025284451E-2</v>
      </c>
    </row>
    <row r="700" spans="1:26" x14ac:dyDescent="0.35">
      <c r="A700">
        <v>2.5208955223880598</v>
      </c>
      <c r="B700">
        <v>0</v>
      </c>
      <c r="G700">
        <v>2.5208955223880598</v>
      </c>
      <c r="H700">
        <v>0</v>
      </c>
      <c r="M700">
        <v>2.5208955223880598</v>
      </c>
      <c r="N700">
        <v>0</v>
      </c>
      <c r="S700">
        <v>3.3208955223880601</v>
      </c>
      <c r="T700">
        <v>0</v>
      </c>
      <c r="Y700">
        <v>2.5208955223880598</v>
      </c>
      <c r="Z700">
        <v>0</v>
      </c>
    </row>
    <row r="701" spans="1:26" x14ac:dyDescent="0.35">
      <c r="A701">
        <v>2.5223880597014925</v>
      </c>
      <c r="B701">
        <v>0</v>
      </c>
      <c r="G701">
        <v>2.5223880597014925</v>
      </c>
      <c r="H701">
        <v>0</v>
      </c>
      <c r="M701">
        <v>2.5223880597014925</v>
      </c>
      <c r="N701">
        <v>0</v>
      </c>
      <c r="S701">
        <v>3.3223880597014928</v>
      </c>
      <c r="T701">
        <v>0</v>
      </c>
      <c r="Y701">
        <v>2.5223880597014925</v>
      </c>
      <c r="Z701">
        <v>0</v>
      </c>
    </row>
    <row r="702" spans="1:26" x14ac:dyDescent="0.35">
      <c r="A702">
        <v>2.5223880597014925</v>
      </c>
      <c r="B702">
        <v>7.4682598954443615E-3</v>
      </c>
      <c r="G702">
        <v>2.5223880597014925</v>
      </c>
      <c r="H702">
        <v>1.3091641490433032E-2</v>
      </c>
      <c r="M702">
        <v>2.5223880597014925</v>
      </c>
      <c r="N702">
        <v>6.1728395061728392E-3</v>
      </c>
      <c r="S702">
        <v>3.3223880597014928</v>
      </c>
      <c r="T702">
        <v>0.32258064516129031</v>
      </c>
      <c r="Y702">
        <v>2.5223880597014925</v>
      </c>
      <c r="Z702">
        <v>1.0113780025284451E-2</v>
      </c>
    </row>
    <row r="703" spans="1:26" x14ac:dyDescent="0.35">
      <c r="A703">
        <v>2.5238805970149256</v>
      </c>
      <c r="B703">
        <v>7.4682598954443615E-3</v>
      </c>
      <c r="G703">
        <v>2.5238805970149256</v>
      </c>
      <c r="H703">
        <v>1.3091641490433032E-2</v>
      </c>
      <c r="M703">
        <v>2.5238805970149256</v>
      </c>
      <c r="N703">
        <v>6.1728395061728392E-3</v>
      </c>
      <c r="S703">
        <v>3.3238805970149254</v>
      </c>
      <c r="T703">
        <v>0.32258064516129031</v>
      </c>
      <c r="Y703">
        <v>2.5238805970149256</v>
      </c>
      <c r="Z703">
        <v>1.0113780025284451E-2</v>
      </c>
    </row>
    <row r="704" spans="1:26" x14ac:dyDescent="0.35">
      <c r="A704">
        <v>2.5238805970149256</v>
      </c>
      <c r="B704">
        <v>0</v>
      </c>
      <c r="G704">
        <v>2.5238805970149256</v>
      </c>
      <c r="H704">
        <v>0</v>
      </c>
      <c r="M704">
        <v>2.5238805970149256</v>
      </c>
      <c r="N704">
        <v>0</v>
      </c>
      <c r="S704">
        <v>3.3238805970149254</v>
      </c>
      <c r="T704">
        <v>0</v>
      </c>
      <c r="Y704">
        <v>2.5238805970149256</v>
      </c>
      <c r="Z704">
        <v>0</v>
      </c>
    </row>
    <row r="705" spans="1:26" x14ac:dyDescent="0.35">
      <c r="A705">
        <v>2.5253731343283583</v>
      </c>
      <c r="B705">
        <v>0</v>
      </c>
      <c r="G705">
        <v>2.5253731343283583</v>
      </c>
      <c r="H705">
        <v>0</v>
      </c>
      <c r="M705">
        <v>2.5253731343283583</v>
      </c>
      <c r="N705">
        <v>0</v>
      </c>
      <c r="S705">
        <v>3.3253731343283586</v>
      </c>
      <c r="T705">
        <v>0</v>
      </c>
      <c r="Y705">
        <v>2.5253731343283583</v>
      </c>
      <c r="Z705">
        <v>0</v>
      </c>
    </row>
    <row r="706" spans="1:26" x14ac:dyDescent="0.35">
      <c r="A706">
        <v>2.5253731343283583</v>
      </c>
      <c r="B706">
        <v>7.4682598954443615E-3</v>
      </c>
      <c r="G706">
        <v>2.5253731343283583</v>
      </c>
      <c r="H706">
        <v>1.3091641490433032E-2</v>
      </c>
      <c r="M706">
        <v>2.5253731343283583</v>
      </c>
      <c r="N706">
        <v>6.1728395061728392E-3</v>
      </c>
      <c r="S706">
        <v>3.3253731343283586</v>
      </c>
      <c r="T706">
        <v>0.32258064516129031</v>
      </c>
      <c r="Y706">
        <v>2.5253731343283583</v>
      </c>
      <c r="Z706">
        <v>1.0113780025284451E-2</v>
      </c>
    </row>
    <row r="707" spans="1:26" x14ac:dyDescent="0.35">
      <c r="A707">
        <v>2.526865671641791</v>
      </c>
      <c r="B707">
        <v>7.4682598954443615E-3</v>
      </c>
      <c r="G707">
        <v>2.526865671641791</v>
      </c>
      <c r="H707">
        <v>1.3091641490433032E-2</v>
      </c>
      <c r="M707">
        <v>2.526865671641791</v>
      </c>
      <c r="N707">
        <v>6.1728395061728392E-3</v>
      </c>
      <c r="S707">
        <v>3.3268656716417913</v>
      </c>
      <c r="T707">
        <v>0.32258064516129031</v>
      </c>
      <c r="Y707">
        <v>2.526865671641791</v>
      </c>
      <c r="Z707">
        <v>1.0113780025284451E-2</v>
      </c>
    </row>
    <row r="708" spans="1:26" x14ac:dyDescent="0.35">
      <c r="A708">
        <v>2.526865671641791</v>
      </c>
      <c r="B708">
        <v>0</v>
      </c>
      <c r="G708">
        <v>2.526865671641791</v>
      </c>
      <c r="H708">
        <v>0</v>
      </c>
      <c r="M708">
        <v>2.526865671641791</v>
      </c>
      <c r="N708">
        <v>0</v>
      </c>
      <c r="S708">
        <v>3.3268656716417913</v>
      </c>
      <c r="T708">
        <v>0</v>
      </c>
      <c r="Y708">
        <v>2.526865671641791</v>
      </c>
      <c r="Z708">
        <v>0</v>
      </c>
    </row>
    <row r="709" spans="1:26" x14ac:dyDescent="0.35">
      <c r="A709">
        <v>2.5283582089552241</v>
      </c>
      <c r="B709">
        <v>0</v>
      </c>
      <c r="G709">
        <v>2.5283582089552241</v>
      </c>
      <c r="H709">
        <v>0</v>
      </c>
      <c r="M709">
        <v>2.5283582089552241</v>
      </c>
      <c r="N709">
        <v>0</v>
      </c>
      <c r="S709">
        <v>3.3283582089552244</v>
      </c>
      <c r="T709">
        <v>0</v>
      </c>
      <c r="Y709">
        <v>2.5283582089552241</v>
      </c>
      <c r="Z709">
        <v>0</v>
      </c>
    </row>
    <row r="710" spans="1:26" x14ac:dyDescent="0.35">
      <c r="A710">
        <v>2.5283582089552241</v>
      </c>
      <c r="B710">
        <v>7.4682598954443615E-3</v>
      </c>
      <c r="G710">
        <v>2.5283582089552241</v>
      </c>
      <c r="H710">
        <v>1.3091641490433032E-2</v>
      </c>
      <c r="M710">
        <v>2.5283582089552241</v>
      </c>
      <c r="N710">
        <v>6.1728395061728392E-3</v>
      </c>
      <c r="S710">
        <v>3.3283582089552244</v>
      </c>
      <c r="T710">
        <v>0.32258064516129031</v>
      </c>
      <c r="Y710">
        <v>2.5283582089552241</v>
      </c>
      <c r="Z710">
        <v>1.0113780025284451E-2</v>
      </c>
    </row>
    <row r="711" spans="1:26" x14ac:dyDescent="0.35">
      <c r="A711">
        <v>2.5298507462686568</v>
      </c>
      <c r="B711">
        <v>7.4682598954443615E-3</v>
      </c>
      <c r="G711">
        <v>2.5298507462686568</v>
      </c>
      <c r="H711">
        <v>1.3091641490433032E-2</v>
      </c>
      <c r="M711">
        <v>2.5298507462686568</v>
      </c>
      <c r="N711">
        <v>6.1728395061728392E-3</v>
      </c>
      <c r="S711">
        <v>3.3298507462686571</v>
      </c>
      <c r="T711">
        <v>0.32258064516129031</v>
      </c>
      <c r="Y711">
        <v>2.5298507462686568</v>
      </c>
      <c r="Z711">
        <v>1.0113780025284451E-2</v>
      </c>
    </row>
    <row r="712" spans="1:26" x14ac:dyDescent="0.35">
      <c r="A712">
        <v>2.5298507462686568</v>
      </c>
      <c r="B712">
        <v>0</v>
      </c>
      <c r="G712">
        <v>2.5298507462686568</v>
      </c>
      <c r="H712">
        <v>0</v>
      </c>
      <c r="M712">
        <v>2.5298507462686568</v>
      </c>
      <c r="N712">
        <v>0</v>
      </c>
      <c r="S712">
        <v>3.3298507462686571</v>
      </c>
      <c r="T712">
        <v>0</v>
      </c>
      <c r="Y712">
        <v>2.5298507462686568</v>
      </c>
      <c r="Z712">
        <v>0</v>
      </c>
    </row>
    <row r="713" spans="1:26" x14ac:dyDescent="0.35">
      <c r="A713">
        <v>2.5313432835820895</v>
      </c>
      <c r="B713">
        <v>0</v>
      </c>
      <c r="G713">
        <v>2.5313432835820895</v>
      </c>
      <c r="H713">
        <v>0</v>
      </c>
      <c r="M713">
        <v>2.5313432835820895</v>
      </c>
      <c r="N713">
        <v>0</v>
      </c>
      <c r="S713">
        <v>3.3313432835820898</v>
      </c>
      <c r="T713">
        <v>0</v>
      </c>
      <c r="Y713">
        <v>2.5313432835820895</v>
      </c>
      <c r="Z713">
        <v>0</v>
      </c>
    </row>
    <row r="714" spans="1:26" x14ac:dyDescent="0.35">
      <c r="A714">
        <v>2.5313432835820895</v>
      </c>
      <c r="B714">
        <v>7.4682598954443615E-3</v>
      </c>
      <c r="G714">
        <v>2.5313432835820895</v>
      </c>
      <c r="H714">
        <v>1.3091641490433032E-2</v>
      </c>
      <c r="M714">
        <v>2.5313432835820895</v>
      </c>
      <c r="N714">
        <v>6.1728395061728392E-3</v>
      </c>
      <c r="S714">
        <v>3.3313432835820898</v>
      </c>
      <c r="T714">
        <v>0.32258064516129031</v>
      </c>
      <c r="Y714">
        <v>2.5313432835820895</v>
      </c>
      <c r="Z714">
        <v>1.0113780025284451E-2</v>
      </c>
    </row>
    <row r="715" spans="1:26" x14ac:dyDescent="0.35">
      <c r="A715">
        <v>2.5328358208955226</v>
      </c>
      <c r="B715">
        <v>7.4682598954443615E-3</v>
      </c>
      <c r="G715">
        <v>2.5328358208955226</v>
      </c>
      <c r="H715">
        <v>1.3091641490433032E-2</v>
      </c>
      <c r="M715">
        <v>2.5328358208955226</v>
      </c>
      <c r="N715">
        <v>6.1728395061728392E-3</v>
      </c>
      <c r="S715">
        <v>3.3328358208955229</v>
      </c>
      <c r="T715">
        <v>0.32258064516129031</v>
      </c>
      <c r="Y715">
        <v>2.5328358208955226</v>
      </c>
      <c r="Z715">
        <v>1.0113780025284451E-2</v>
      </c>
    </row>
    <row r="716" spans="1:26" x14ac:dyDescent="0.35">
      <c r="A716">
        <v>2.5328358208955226</v>
      </c>
      <c r="B716">
        <v>0</v>
      </c>
      <c r="G716">
        <v>2.5328358208955226</v>
      </c>
      <c r="H716">
        <v>0</v>
      </c>
      <c r="M716">
        <v>2.5328358208955226</v>
      </c>
      <c r="N716">
        <v>0</v>
      </c>
      <c r="S716">
        <v>3.3328358208955229</v>
      </c>
      <c r="T716">
        <v>0</v>
      </c>
      <c r="Y716">
        <v>2.5328358208955226</v>
      </c>
      <c r="Z716">
        <v>0</v>
      </c>
    </row>
    <row r="717" spans="1:26" x14ac:dyDescent="0.35">
      <c r="A717">
        <v>2.5343283582089553</v>
      </c>
      <c r="B717">
        <v>0</v>
      </c>
      <c r="G717">
        <v>2.5343283582089553</v>
      </c>
      <c r="H717">
        <v>0</v>
      </c>
      <c r="M717">
        <v>2.5343283582089553</v>
      </c>
      <c r="N717">
        <v>0</v>
      </c>
      <c r="S717">
        <v>3.3343283582089556</v>
      </c>
      <c r="T717">
        <v>0</v>
      </c>
      <c r="Y717">
        <v>2.5343283582089553</v>
      </c>
      <c r="Z717">
        <v>0</v>
      </c>
    </row>
    <row r="718" spans="1:26" x14ac:dyDescent="0.35">
      <c r="A718">
        <v>2.5343283582089553</v>
      </c>
      <c r="B718">
        <v>7.4682598954443615E-3</v>
      </c>
      <c r="G718">
        <v>2.5343283582089553</v>
      </c>
      <c r="H718">
        <v>1.3091641490433032E-2</v>
      </c>
      <c r="M718">
        <v>2.5343283582089553</v>
      </c>
      <c r="N718">
        <v>6.1728395061728392E-3</v>
      </c>
      <c r="S718">
        <v>3.3343283582089556</v>
      </c>
      <c r="T718">
        <v>0.32258064516129031</v>
      </c>
      <c r="Y718">
        <v>2.5343283582089553</v>
      </c>
      <c r="Z718">
        <v>1.0113780025284451E-2</v>
      </c>
    </row>
    <row r="719" spans="1:26" x14ac:dyDescent="0.35">
      <c r="A719">
        <v>2.535820895522388</v>
      </c>
      <c r="B719">
        <v>7.4682598954443615E-3</v>
      </c>
      <c r="G719">
        <v>2.535820895522388</v>
      </c>
      <c r="H719">
        <v>1.3091641490433032E-2</v>
      </c>
      <c r="M719">
        <v>2.535820895522388</v>
      </c>
      <c r="N719">
        <v>6.1728395061728392E-3</v>
      </c>
      <c r="S719">
        <v>3.3358208955223883</v>
      </c>
      <c r="T719">
        <v>0.32258064516129031</v>
      </c>
      <c r="Y719">
        <v>2.535820895522388</v>
      </c>
      <c r="Z719">
        <v>1.0113780025284451E-2</v>
      </c>
    </row>
    <row r="720" spans="1:26" x14ac:dyDescent="0.35">
      <c r="A720">
        <v>2.535820895522388</v>
      </c>
      <c r="B720">
        <v>0</v>
      </c>
      <c r="G720">
        <v>2.535820895522388</v>
      </c>
      <c r="H720">
        <v>0</v>
      </c>
      <c r="M720">
        <v>2.535820895522388</v>
      </c>
      <c r="N720">
        <v>0</v>
      </c>
      <c r="S720">
        <v>3.3358208955223883</v>
      </c>
      <c r="T720">
        <v>0</v>
      </c>
      <c r="Y720">
        <v>2.535820895522388</v>
      </c>
      <c r="Z720">
        <v>0</v>
      </c>
    </row>
    <row r="721" spans="1:26" x14ac:dyDescent="0.35">
      <c r="A721">
        <v>2.5373134328358211</v>
      </c>
      <c r="B721">
        <v>0</v>
      </c>
      <c r="G721">
        <v>2.5373134328358211</v>
      </c>
      <c r="H721">
        <v>0</v>
      </c>
      <c r="M721">
        <v>2.5373134328358211</v>
      </c>
      <c r="N721">
        <v>0</v>
      </c>
      <c r="S721">
        <v>3.3373134328358214</v>
      </c>
      <c r="T721">
        <v>0</v>
      </c>
      <c r="Y721">
        <v>2.5373134328358211</v>
      </c>
      <c r="Z721">
        <v>0</v>
      </c>
    </row>
    <row r="722" spans="1:26" x14ac:dyDescent="0.35">
      <c r="A722">
        <v>2.5373134328358211</v>
      </c>
      <c r="B722">
        <v>7.4682598954443615E-3</v>
      </c>
      <c r="G722">
        <v>2.5373134328358211</v>
      </c>
      <c r="H722">
        <v>1.3091641490433032E-2</v>
      </c>
      <c r="M722">
        <v>2.5373134328358211</v>
      </c>
      <c r="N722">
        <v>6.1728395061728392E-3</v>
      </c>
      <c r="S722">
        <v>3.3373134328358214</v>
      </c>
      <c r="T722">
        <v>0.32258064516129031</v>
      </c>
      <c r="Y722">
        <v>2.5373134328358211</v>
      </c>
      <c r="Z722">
        <v>1.0113780025284451E-2</v>
      </c>
    </row>
    <row r="723" spans="1:26" x14ac:dyDescent="0.35">
      <c r="A723">
        <v>2.5388059701492538</v>
      </c>
      <c r="B723">
        <v>7.4682598954443615E-3</v>
      </c>
      <c r="G723">
        <v>2.5388059701492538</v>
      </c>
      <c r="H723">
        <v>1.3091641490433032E-2</v>
      </c>
      <c r="M723">
        <v>2.5388059701492538</v>
      </c>
      <c r="N723">
        <v>6.1728395061728392E-3</v>
      </c>
      <c r="S723">
        <v>3.3388059701492541</v>
      </c>
      <c r="T723">
        <v>0.32258064516129031</v>
      </c>
      <c r="Y723">
        <v>2.5388059701492538</v>
      </c>
      <c r="Z723">
        <v>1.0113780025284451E-2</v>
      </c>
    </row>
    <row r="724" spans="1:26" x14ac:dyDescent="0.35">
      <c r="A724">
        <v>2.5388059701492538</v>
      </c>
      <c r="B724">
        <v>0</v>
      </c>
      <c r="G724">
        <v>2.5388059701492538</v>
      </c>
      <c r="H724">
        <v>0</v>
      </c>
      <c r="M724">
        <v>2.5388059701492538</v>
      </c>
      <c r="N724">
        <v>0</v>
      </c>
      <c r="S724">
        <v>3.3388059701492541</v>
      </c>
      <c r="T724">
        <v>0</v>
      </c>
      <c r="Y724">
        <v>2.5388059701492538</v>
      </c>
      <c r="Z724">
        <v>0</v>
      </c>
    </row>
    <row r="725" spans="1:26" x14ac:dyDescent="0.35">
      <c r="A725">
        <v>2.5402985074626865</v>
      </c>
      <c r="B725">
        <v>0</v>
      </c>
      <c r="G725">
        <v>2.5402985074626865</v>
      </c>
      <c r="H725">
        <v>0</v>
      </c>
      <c r="M725">
        <v>2.5402985074626865</v>
      </c>
      <c r="N725">
        <v>0</v>
      </c>
      <c r="S725">
        <v>3.3402985074626868</v>
      </c>
      <c r="T725">
        <v>0</v>
      </c>
      <c r="Y725">
        <v>2.5402985074626865</v>
      </c>
      <c r="Z725">
        <v>0</v>
      </c>
    </row>
    <row r="726" spans="1:26" x14ac:dyDescent="0.35">
      <c r="A726">
        <v>2.5402985074626865</v>
      </c>
      <c r="B726">
        <v>7.4682598954443615E-3</v>
      </c>
      <c r="G726">
        <v>2.5402985074626865</v>
      </c>
      <c r="H726">
        <v>1.3091641490433032E-2</v>
      </c>
      <c r="M726">
        <v>2.5402985074626865</v>
      </c>
      <c r="N726">
        <v>6.1728395061728392E-3</v>
      </c>
      <c r="S726">
        <v>3.3402985074626868</v>
      </c>
      <c r="T726">
        <v>0.32258064516129031</v>
      </c>
      <c r="Y726">
        <v>2.5402985074626865</v>
      </c>
      <c r="Z726">
        <v>1.0113780025284451E-2</v>
      </c>
    </row>
    <row r="727" spans="1:26" x14ac:dyDescent="0.35">
      <c r="A727">
        <v>2.5417910447761196</v>
      </c>
      <c r="B727">
        <v>7.4682598954443615E-3</v>
      </c>
      <c r="G727">
        <v>2.5417910447761196</v>
      </c>
      <c r="H727">
        <v>1.3091641490433032E-2</v>
      </c>
      <c r="M727">
        <v>2.5417910447761196</v>
      </c>
      <c r="N727">
        <v>6.1728395061728392E-3</v>
      </c>
      <c r="S727">
        <v>3.3417910447761199</v>
      </c>
      <c r="T727">
        <v>0.32258064516129031</v>
      </c>
      <c r="Y727">
        <v>2.5417910447761196</v>
      </c>
      <c r="Z727">
        <v>1.0113780025284451E-2</v>
      </c>
    </row>
    <row r="728" spans="1:26" x14ac:dyDescent="0.35">
      <c r="A728">
        <v>2.5417910447761196</v>
      </c>
      <c r="B728">
        <v>0</v>
      </c>
      <c r="G728">
        <v>2.5417910447761196</v>
      </c>
      <c r="H728">
        <v>0</v>
      </c>
      <c r="M728">
        <v>2.5417910447761196</v>
      </c>
      <c r="N728">
        <v>0</v>
      </c>
      <c r="S728">
        <v>3.3417910447761199</v>
      </c>
      <c r="T728">
        <v>0</v>
      </c>
      <c r="Y728">
        <v>2.5417910447761196</v>
      </c>
      <c r="Z728">
        <v>0</v>
      </c>
    </row>
    <row r="729" spans="1:26" x14ac:dyDescent="0.35">
      <c r="A729">
        <v>2.5432835820895523</v>
      </c>
      <c r="B729">
        <v>0</v>
      </c>
      <c r="G729">
        <v>2.5432835820895523</v>
      </c>
      <c r="H729">
        <v>0</v>
      </c>
      <c r="M729">
        <v>2.5432835820895523</v>
      </c>
      <c r="N729">
        <v>0</v>
      </c>
      <c r="S729">
        <v>3.3432835820895526</v>
      </c>
      <c r="T729">
        <v>0</v>
      </c>
      <c r="Y729">
        <v>2.5432835820895523</v>
      </c>
      <c r="Z729">
        <v>0</v>
      </c>
    </row>
    <row r="730" spans="1:26" x14ac:dyDescent="0.35">
      <c r="A730">
        <v>2.5432835820895523</v>
      </c>
      <c r="B730">
        <v>7.4682598954443615E-3</v>
      </c>
      <c r="G730">
        <v>2.5432835820895523</v>
      </c>
      <c r="H730">
        <v>1.3091641490433032E-2</v>
      </c>
      <c r="M730">
        <v>2.5432835820895523</v>
      </c>
      <c r="N730">
        <v>6.1728395061728392E-3</v>
      </c>
      <c r="S730">
        <v>3.3432835820895526</v>
      </c>
      <c r="T730">
        <v>0.32258064516129031</v>
      </c>
      <c r="Y730">
        <v>2.5432835820895523</v>
      </c>
      <c r="Z730">
        <v>1.0113780025284451E-2</v>
      </c>
    </row>
    <row r="731" spans="1:26" x14ac:dyDescent="0.35">
      <c r="A731">
        <v>2.544776119402985</v>
      </c>
      <c r="B731">
        <v>7.4682598954443615E-3</v>
      </c>
      <c r="G731">
        <v>2.544776119402985</v>
      </c>
      <c r="H731">
        <v>1.3091641490433032E-2</v>
      </c>
      <c r="M731">
        <v>2.544776119402985</v>
      </c>
      <c r="N731">
        <v>6.1728395061728392E-3</v>
      </c>
      <c r="S731">
        <v>3.3447761194029852</v>
      </c>
      <c r="T731">
        <v>0.32258064516129031</v>
      </c>
      <c r="Y731">
        <v>2.544776119402985</v>
      </c>
      <c r="Z731">
        <v>1.0113780025284451E-2</v>
      </c>
    </row>
    <row r="732" spans="1:26" x14ac:dyDescent="0.35">
      <c r="A732">
        <v>2.544776119402985</v>
      </c>
      <c r="B732">
        <v>0</v>
      </c>
      <c r="G732">
        <v>2.544776119402985</v>
      </c>
      <c r="H732">
        <v>0</v>
      </c>
      <c r="M732">
        <v>2.544776119402985</v>
      </c>
      <c r="N732">
        <v>0</v>
      </c>
      <c r="S732">
        <v>3.3447761194029852</v>
      </c>
      <c r="T732">
        <v>0</v>
      </c>
      <c r="Y732">
        <v>2.544776119402985</v>
      </c>
      <c r="Z732">
        <v>0</v>
      </c>
    </row>
    <row r="733" spans="1:26" x14ac:dyDescent="0.35">
      <c r="A733">
        <v>2.5462686567164181</v>
      </c>
      <c r="B733">
        <v>0</v>
      </c>
      <c r="G733">
        <v>2.5462686567164181</v>
      </c>
      <c r="H733">
        <v>0</v>
      </c>
      <c r="M733">
        <v>2.5462686567164181</v>
      </c>
      <c r="N733">
        <v>0</v>
      </c>
      <c r="S733">
        <v>3.3462686567164184</v>
      </c>
      <c r="T733">
        <v>0</v>
      </c>
      <c r="Y733">
        <v>2.5462686567164181</v>
      </c>
      <c r="Z733">
        <v>0</v>
      </c>
    </row>
    <row r="734" spans="1:26" x14ac:dyDescent="0.35">
      <c r="A734">
        <v>2.5462686567164181</v>
      </c>
      <c r="B734">
        <v>7.4682598954443615E-3</v>
      </c>
      <c r="G734">
        <v>2.5462686567164181</v>
      </c>
      <c r="H734">
        <v>1.3091641490433032E-2</v>
      </c>
      <c r="M734">
        <v>2.5462686567164181</v>
      </c>
      <c r="N734">
        <v>6.1728395061728392E-3</v>
      </c>
      <c r="S734">
        <v>3.3462686567164184</v>
      </c>
      <c r="T734">
        <v>0.32258064516129031</v>
      </c>
      <c r="Y734">
        <v>2.5462686567164181</v>
      </c>
      <c r="Z734">
        <v>1.0113780025284451E-2</v>
      </c>
    </row>
    <row r="735" spans="1:26" x14ac:dyDescent="0.35">
      <c r="A735">
        <v>2.5477611940298508</v>
      </c>
      <c r="B735">
        <v>7.4682598954443615E-3</v>
      </c>
      <c r="G735">
        <v>2.5477611940298508</v>
      </c>
      <c r="H735">
        <v>1.3091641490433032E-2</v>
      </c>
      <c r="M735">
        <v>2.5477611940298508</v>
      </c>
      <c r="N735">
        <v>6.1728395061728392E-3</v>
      </c>
      <c r="S735">
        <v>3.3477611940298511</v>
      </c>
      <c r="T735">
        <v>0.32258064516129031</v>
      </c>
      <c r="Y735">
        <v>2.5477611940298508</v>
      </c>
      <c r="Z735">
        <v>1.0113780025284451E-2</v>
      </c>
    </row>
    <row r="736" spans="1:26" x14ac:dyDescent="0.35">
      <c r="A736">
        <v>2.5477611940298508</v>
      </c>
      <c r="B736">
        <v>0</v>
      </c>
      <c r="G736">
        <v>2.5477611940298508</v>
      </c>
      <c r="H736">
        <v>0</v>
      </c>
      <c r="M736">
        <v>2.5477611940298508</v>
      </c>
      <c r="N736">
        <v>0</v>
      </c>
      <c r="S736">
        <v>3.3477611940298511</v>
      </c>
      <c r="T736">
        <v>0</v>
      </c>
      <c r="Y736">
        <v>2.5477611940298508</v>
      </c>
      <c r="Z736">
        <v>0</v>
      </c>
    </row>
    <row r="737" spans="1:26" x14ac:dyDescent="0.35">
      <c r="A737">
        <v>2.5492537313432835</v>
      </c>
      <c r="B737">
        <v>0</v>
      </c>
      <c r="G737">
        <v>2.5492537313432835</v>
      </c>
      <c r="H737">
        <v>0</v>
      </c>
      <c r="M737">
        <v>2.5492537313432835</v>
      </c>
      <c r="N737">
        <v>0</v>
      </c>
      <c r="S737">
        <v>3.3492537313432837</v>
      </c>
      <c r="T737">
        <v>0</v>
      </c>
      <c r="Y737">
        <v>2.5492537313432835</v>
      </c>
      <c r="Z737">
        <v>0</v>
      </c>
    </row>
    <row r="738" spans="1:26" x14ac:dyDescent="0.35">
      <c r="A738">
        <v>2.5492537313432835</v>
      </c>
      <c r="B738">
        <v>7.4682598954443615E-3</v>
      </c>
      <c r="G738">
        <v>2.5492537313432835</v>
      </c>
      <c r="H738">
        <v>1.3091641490433032E-2</v>
      </c>
      <c r="M738">
        <v>2.5492537313432835</v>
      </c>
      <c r="N738">
        <v>6.1728395061728392E-3</v>
      </c>
      <c r="S738">
        <v>3.3492537313432837</v>
      </c>
      <c r="T738">
        <v>0.32258064516129031</v>
      </c>
      <c r="Y738">
        <v>2.5492537313432835</v>
      </c>
      <c r="Z738">
        <v>1.0113780025284451E-2</v>
      </c>
    </row>
    <row r="739" spans="1:26" x14ac:dyDescent="0.35">
      <c r="A739">
        <v>2.5507462686567166</v>
      </c>
      <c r="B739">
        <v>7.4682598954443615E-3</v>
      </c>
      <c r="G739">
        <v>2.5507462686567166</v>
      </c>
      <c r="H739">
        <v>1.3091641490433032E-2</v>
      </c>
      <c r="M739">
        <v>2.5507462686567166</v>
      </c>
      <c r="N739">
        <v>6.1728395061728392E-3</v>
      </c>
      <c r="S739">
        <v>3.3507462686567169</v>
      </c>
      <c r="T739">
        <v>0.32258064516129031</v>
      </c>
      <c r="Y739">
        <v>2.5507462686567166</v>
      </c>
      <c r="Z739">
        <v>1.0113780025284451E-2</v>
      </c>
    </row>
    <row r="740" spans="1:26" x14ac:dyDescent="0.35">
      <c r="A740">
        <v>2.5507462686567166</v>
      </c>
      <c r="B740">
        <v>0</v>
      </c>
      <c r="G740">
        <v>2.5507462686567166</v>
      </c>
      <c r="H740">
        <v>0</v>
      </c>
      <c r="M740">
        <v>2.5507462686567166</v>
      </c>
      <c r="N740">
        <v>0</v>
      </c>
      <c r="S740">
        <v>3.3507462686567169</v>
      </c>
      <c r="T740">
        <v>0</v>
      </c>
      <c r="Y740">
        <v>2.5507462686567166</v>
      </c>
      <c r="Z740">
        <v>0</v>
      </c>
    </row>
    <row r="741" spans="1:26" x14ac:dyDescent="0.35">
      <c r="A741">
        <v>2.5522388059701493</v>
      </c>
      <c r="B741">
        <v>0</v>
      </c>
      <c r="G741">
        <v>2.5522388059701493</v>
      </c>
      <c r="H741">
        <v>0</v>
      </c>
      <c r="M741">
        <v>2.5522388059701493</v>
      </c>
      <c r="N741">
        <v>0</v>
      </c>
      <c r="S741">
        <v>3.3522388059701496</v>
      </c>
      <c r="T741">
        <v>0</v>
      </c>
      <c r="Y741">
        <v>2.5522388059701493</v>
      </c>
      <c r="Z741">
        <v>0</v>
      </c>
    </row>
    <row r="742" spans="1:26" x14ac:dyDescent="0.35">
      <c r="A742">
        <v>2.5522388059701493</v>
      </c>
      <c r="B742">
        <v>7.4682598954443615E-3</v>
      </c>
      <c r="G742">
        <v>2.5522388059701493</v>
      </c>
      <c r="H742">
        <v>1.3091641490433032E-2</v>
      </c>
      <c r="M742">
        <v>2.5522388059701493</v>
      </c>
      <c r="N742">
        <v>6.1728395061728392E-3</v>
      </c>
      <c r="S742">
        <v>3.3522388059701496</v>
      </c>
      <c r="T742">
        <v>0.32258064516129031</v>
      </c>
      <c r="Y742">
        <v>2.5522388059701493</v>
      </c>
      <c r="Z742">
        <v>1.0113780025284451E-2</v>
      </c>
    </row>
    <row r="743" spans="1:26" x14ac:dyDescent="0.35">
      <c r="A743">
        <v>2.553731343283582</v>
      </c>
      <c r="B743">
        <v>7.4682598954443615E-3</v>
      </c>
      <c r="G743">
        <v>2.553731343283582</v>
      </c>
      <c r="H743">
        <v>1.3091641490433032E-2</v>
      </c>
      <c r="M743">
        <v>2.553731343283582</v>
      </c>
      <c r="N743">
        <v>6.1728395061728392E-3</v>
      </c>
      <c r="S743">
        <v>3.3537313432835822</v>
      </c>
      <c r="T743">
        <v>0.32258064516129031</v>
      </c>
      <c r="Y743">
        <v>2.553731343283582</v>
      </c>
      <c r="Z743">
        <v>1.0113780025284451E-2</v>
      </c>
    </row>
    <row r="744" spans="1:26" x14ac:dyDescent="0.35">
      <c r="A744">
        <v>2.553731343283582</v>
      </c>
      <c r="B744">
        <v>0</v>
      </c>
      <c r="G744">
        <v>2.553731343283582</v>
      </c>
      <c r="H744">
        <v>0</v>
      </c>
      <c r="M744">
        <v>2.553731343283582</v>
      </c>
      <c r="N744">
        <v>0</v>
      </c>
      <c r="S744">
        <v>3.3537313432835822</v>
      </c>
      <c r="T744">
        <v>0</v>
      </c>
      <c r="Y744">
        <v>2.553731343283582</v>
      </c>
      <c r="Z744">
        <v>0</v>
      </c>
    </row>
    <row r="745" spans="1:26" x14ac:dyDescent="0.35">
      <c r="A745">
        <v>2.5552238805970151</v>
      </c>
      <c r="B745">
        <v>0</v>
      </c>
      <c r="G745">
        <v>2.5552238805970151</v>
      </c>
      <c r="H745">
        <v>0</v>
      </c>
      <c r="M745">
        <v>2.5552238805970151</v>
      </c>
      <c r="N745">
        <v>0</v>
      </c>
      <c r="S745">
        <v>3.3552238805970154</v>
      </c>
      <c r="T745">
        <v>0</v>
      </c>
      <c r="Y745">
        <v>2.5552238805970151</v>
      </c>
      <c r="Z745">
        <v>0</v>
      </c>
    </row>
    <row r="746" spans="1:26" x14ac:dyDescent="0.35">
      <c r="A746">
        <v>2.5552238805970151</v>
      </c>
      <c r="B746">
        <v>7.4682598954443615E-3</v>
      </c>
      <c r="G746">
        <v>2.5552238805970151</v>
      </c>
      <c r="H746">
        <v>1.3091641490433032E-2</v>
      </c>
      <c r="M746">
        <v>2.5552238805970151</v>
      </c>
      <c r="N746">
        <v>6.1728395061728392E-3</v>
      </c>
      <c r="S746">
        <v>3.3552238805970154</v>
      </c>
      <c r="T746">
        <v>0.32258064516129031</v>
      </c>
      <c r="Y746">
        <v>2.5552238805970151</v>
      </c>
      <c r="Z746">
        <v>1.0113780025284451E-2</v>
      </c>
    </row>
    <row r="747" spans="1:26" x14ac:dyDescent="0.35">
      <c r="A747">
        <v>2.5567164179104478</v>
      </c>
      <c r="B747">
        <v>7.4682598954443615E-3</v>
      </c>
      <c r="G747">
        <v>2.5567164179104478</v>
      </c>
      <c r="H747">
        <v>1.3091641490433032E-2</v>
      </c>
      <c r="M747">
        <v>2.5567164179104478</v>
      </c>
      <c r="N747">
        <v>6.1728395061728392E-3</v>
      </c>
      <c r="S747">
        <v>3.3567164179104481</v>
      </c>
      <c r="T747">
        <v>0.32258064516129031</v>
      </c>
      <c r="Y747">
        <v>2.5567164179104478</v>
      </c>
      <c r="Z747">
        <v>1.0113780025284451E-2</v>
      </c>
    </row>
    <row r="748" spans="1:26" x14ac:dyDescent="0.35">
      <c r="A748">
        <v>2.5567164179104478</v>
      </c>
      <c r="B748">
        <v>0</v>
      </c>
      <c r="G748">
        <v>2.5567164179104478</v>
      </c>
      <c r="H748">
        <v>0</v>
      </c>
      <c r="M748">
        <v>2.5567164179104478</v>
      </c>
      <c r="N748">
        <v>0</v>
      </c>
      <c r="S748">
        <v>3.3567164179104481</v>
      </c>
      <c r="T748">
        <v>0</v>
      </c>
      <c r="Y748">
        <v>2.5567164179104478</v>
      </c>
      <c r="Z748">
        <v>0</v>
      </c>
    </row>
    <row r="749" spans="1:26" x14ac:dyDescent="0.35">
      <c r="A749">
        <v>2.5582089552238805</v>
      </c>
      <c r="B749">
        <v>0</v>
      </c>
      <c r="G749">
        <v>2.5582089552238805</v>
      </c>
      <c r="H749">
        <v>0</v>
      </c>
      <c r="M749">
        <v>2.5582089552238805</v>
      </c>
      <c r="N749">
        <v>0</v>
      </c>
      <c r="S749">
        <v>3.3582089552238807</v>
      </c>
      <c r="T749">
        <v>0</v>
      </c>
      <c r="Y749">
        <v>2.5582089552238805</v>
      </c>
      <c r="Z749">
        <v>0</v>
      </c>
    </row>
    <row r="750" spans="1:26" x14ac:dyDescent="0.35">
      <c r="A750">
        <v>2.5582089552238805</v>
      </c>
      <c r="B750">
        <v>7.4682598954443615E-3</v>
      </c>
      <c r="G750">
        <v>2.5582089552238805</v>
      </c>
      <c r="H750">
        <v>1.3091641490433032E-2</v>
      </c>
      <c r="M750">
        <v>2.5582089552238805</v>
      </c>
      <c r="N750">
        <v>6.1728395061728392E-3</v>
      </c>
      <c r="S750">
        <v>3.3582089552238807</v>
      </c>
      <c r="T750">
        <v>0.32258064516129031</v>
      </c>
      <c r="Y750">
        <v>2.5582089552238805</v>
      </c>
      <c r="Z750">
        <v>1.0113780025284451E-2</v>
      </c>
    </row>
    <row r="751" spans="1:26" x14ac:dyDescent="0.35">
      <c r="A751">
        <v>2.5597014925373136</v>
      </c>
      <c r="B751">
        <v>7.4682598954443615E-3</v>
      </c>
      <c r="G751">
        <v>2.5597014925373136</v>
      </c>
      <c r="H751">
        <v>1.3091641490433032E-2</v>
      </c>
      <c r="M751">
        <v>2.5597014925373136</v>
      </c>
      <c r="N751">
        <v>6.1728395061728392E-3</v>
      </c>
      <c r="S751">
        <v>3.3597014925373139</v>
      </c>
      <c r="T751">
        <v>0.32258064516129031</v>
      </c>
      <c r="Y751">
        <v>2.5597014925373136</v>
      </c>
      <c r="Z751">
        <v>1.0113780025284451E-2</v>
      </c>
    </row>
    <row r="752" spans="1:26" x14ac:dyDescent="0.35">
      <c r="A752">
        <v>2.5597014925373136</v>
      </c>
      <c r="B752">
        <v>0</v>
      </c>
      <c r="G752">
        <v>2.5597014925373136</v>
      </c>
      <c r="H752">
        <v>0</v>
      </c>
      <c r="M752">
        <v>2.5597014925373136</v>
      </c>
      <c r="N752">
        <v>0</v>
      </c>
      <c r="S752">
        <v>3.3597014925373139</v>
      </c>
      <c r="T752">
        <v>0</v>
      </c>
      <c r="Y752">
        <v>2.5597014925373136</v>
      </c>
      <c r="Z752">
        <v>0</v>
      </c>
    </row>
    <row r="753" spans="1:26" x14ac:dyDescent="0.35">
      <c r="A753">
        <v>2.5611940298507463</v>
      </c>
      <c r="B753">
        <v>0</v>
      </c>
      <c r="G753">
        <v>2.5611940298507463</v>
      </c>
      <c r="H753">
        <v>0</v>
      </c>
      <c r="M753">
        <v>2.5611940298507463</v>
      </c>
      <c r="N753">
        <v>0</v>
      </c>
      <c r="S753">
        <v>3.3611940298507466</v>
      </c>
      <c r="T753">
        <v>0</v>
      </c>
      <c r="Y753">
        <v>2.5611940298507463</v>
      </c>
      <c r="Z753">
        <v>0</v>
      </c>
    </row>
    <row r="754" spans="1:26" x14ac:dyDescent="0.35">
      <c r="A754">
        <v>2.5611940298507463</v>
      </c>
      <c r="B754">
        <v>7.4682598954443615E-3</v>
      </c>
      <c r="G754">
        <v>2.5611940298507463</v>
      </c>
      <c r="H754">
        <v>1.3091641490433032E-2</v>
      </c>
      <c r="M754">
        <v>2.5611940298507463</v>
      </c>
      <c r="N754">
        <v>6.1728395061728392E-3</v>
      </c>
      <c r="S754">
        <v>3.3611940298507466</v>
      </c>
      <c r="T754">
        <v>0.32258064516129031</v>
      </c>
      <c r="Y754">
        <v>2.5611940298507463</v>
      </c>
      <c r="Z754">
        <v>1.0113780025284451E-2</v>
      </c>
    </row>
    <row r="755" spans="1:26" x14ac:dyDescent="0.35">
      <c r="A755">
        <v>2.562686567164179</v>
      </c>
      <c r="B755">
        <v>7.4682598954443615E-3</v>
      </c>
      <c r="G755">
        <v>2.562686567164179</v>
      </c>
      <c r="H755">
        <v>1.3091641490433032E-2</v>
      </c>
      <c r="M755">
        <v>2.562686567164179</v>
      </c>
      <c r="N755">
        <v>6.1728395061728392E-3</v>
      </c>
      <c r="S755">
        <v>3.3626865671641792</v>
      </c>
      <c r="T755">
        <v>0.32258064516129031</v>
      </c>
      <c r="Y755">
        <v>2.562686567164179</v>
      </c>
      <c r="Z755">
        <v>1.0113780025284451E-2</v>
      </c>
    </row>
    <row r="756" spans="1:26" x14ac:dyDescent="0.35">
      <c r="A756">
        <v>2.562686567164179</v>
      </c>
      <c r="B756">
        <v>0</v>
      </c>
      <c r="G756">
        <v>2.562686567164179</v>
      </c>
      <c r="H756">
        <v>0</v>
      </c>
      <c r="M756">
        <v>2.562686567164179</v>
      </c>
      <c r="N756">
        <v>0</v>
      </c>
      <c r="S756">
        <v>3.3626865671641792</v>
      </c>
      <c r="T756">
        <v>0</v>
      </c>
      <c r="Y756">
        <v>2.562686567164179</v>
      </c>
      <c r="Z756">
        <v>0</v>
      </c>
    </row>
    <row r="757" spans="1:26" x14ac:dyDescent="0.35">
      <c r="A757">
        <v>2.5641791044776121</v>
      </c>
      <c r="B757">
        <v>0</v>
      </c>
      <c r="G757">
        <v>2.5641791044776121</v>
      </c>
      <c r="H757">
        <v>0</v>
      </c>
      <c r="M757">
        <v>2.5641791044776121</v>
      </c>
      <c r="N757">
        <v>0</v>
      </c>
      <c r="S757">
        <v>3.3641791044776124</v>
      </c>
      <c r="T757">
        <v>0</v>
      </c>
      <c r="Y757">
        <v>2.5641791044776121</v>
      </c>
      <c r="Z757">
        <v>0</v>
      </c>
    </row>
    <row r="758" spans="1:26" x14ac:dyDescent="0.35">
      <c r="A758">
        <v>2.5641791044776121</v>
      </c>
      <c r="B758">
        <v>7.4682598954443615E-3</v>
      </c>
      <c r="G758">
        <v>2.5641791044776121</v>
      </c>
      <c r="H758">
        <v>1.3091641490433032E-2</v>
      </c>
      <c r="M758">
        <v>2.5641791044776121</v>
      </c>
      <c r="N758">
        <v>6.1728395061728392E-3</v>
      </c>
      <c r="S758">
        <v>3.3641791044776124</v>
      </c>
      <c r="T758">
        <v>0.32258064516129031</v>
      </c>
      <c r="Y758">
        <v>2.5641791044776121</v>
      </c>
      <c r="Z758">
        <v>1.0113780025284451E-2</v>
      </c>
    </row>
    <row r="759" spans="1:26" x14ac:dyDescent="0.35">
      <c r="A759">
        <v>2.5656716417910448</v>
      </c>
      <c r="B759">
        <v>7.4682598954443615E-3</v>
      </c>
      <c r="G759">
        <v>2.5656716417910448</v>
      </c>
      <c r="H759">
        <v>1.3091641490433032E-2</v>
      </c>
      <c r="M759">
        <v>2.5656716417910448</v>
      </c>
      <c r="N759">
        <v>6.1728395061728392E-3</v>
      </c>
      <c r="S759">
        <v>3.3656716417910451</v>
      </c>
      <c r="T759">
        <v>0.32258064516129031</v>
      </c>
      <c r="Y759">
        <v>2.5656716417910448</v>
      </c>
      <c r="Z759">
        <v>1.0113780025284451E-2</v>
      </c>
    </row>
    <row r="760" spans="1:26" x14ac:dyDescent="0.35">
      <c r="A760">
        <v>2.5656716417910448</v>
      </c>
      <c r="B760">
        <v>0</v>
      </c>
      <c r="G760">
        <v>2.5656716417910448</v>
      </c>
      <c r="H760">
        <v>0</v>
      </c>
      <c r="M760">
        <v>2.5656716417910448</v>
      </c>
      <c r="N760">
        <v>0</v>
      </c>
      <c r="S760">
        <v>3.3656716417910451</v>
      </c>
      <c r="T760">
        <v>0</v>
      </c>
      <c r="Y760">
        <v>2.5656716417910448</v>
      </c>
      <c r="Z760">
        <v>0</v>
      </c>
    </row>
    <row r="761" spans="1:26" x14ac:dyDescent="0.35">
      <c r="A761">
        <v>2.5671641791044775</v>
      </c>
      <c r="B761">
        <v>0</v>
      </c>
      <c r="G761">
        <v>2.5671641791044775</v>
      </c>
      <c r="H761">
        <v>0</v>
      </c>
      <c r="M761">
        <v>2.5671641791044775</v>
      </c>
      <c r="N761">
        <v>0</v>
      </c>
      <c r="S761">
        <v>3.3671641791044777</v>
      </c>
      <c r="T761">
        <v>0</v>
      </c>
      <c r="Y761">
        <v>2.5671641791044775</v>
      </c>
      <c r="Z761">
        <v>0</v>
      </c>
    </row>
    <row r="762" spans="1:26" x14ac:dyDescent="0.35">
      <c r="A762">
        <v>2.5671641791044775</v>
      </c>
      <c r="B762">
        <v>7.4682598954443615E-3</v>
      </c>
      <c r="G762">
        <v>2.5671641791044775</v>
      </c>
      <c r="H762">
        <v>1.3091641490433032E-2</v>
      </c>
      <c r="M762">
        <v>2.5671641791044775</v>
      </c>
      <c r="N762">
        <v>6.1728395061728392E-3</v>
      </c>
      <c r="S762">
        <v>3.3671641791044777</v>
      </c>
      <c r="T762">
        <v>0.32258064516129031</v>
      </c>
      <c r="Y762">
        <v>2.5671641791044775</v>
      </c>
      <c r="Z762">
        <v>1.0113780025284451E-2</v>
      </c>
    </row>
    <row r="763" spans="1:26" x14ac:dyDescent="0.35">
      <c r="A763">
        <v>2.5686567164179106</v>
      </c>
      <c r="B763">
        <v>7.4682598954443615E-3</v>
      </c>
      <c r="G763">
        <v>2.5686567164179106</v>
      </c>
      <c r="H763">
        <v>1.3091641490433032E-2</v>
      </c>
      <c r="M763">
        <v>2.5686567164179106</v>
      </c>
      <c r="N763">
        <v>6.1728395061728392E-3</v>
      </c>
      <c r="S763">
        <v>3.3686567164179109</v>
      </c>
      <c r="T763">
        <v>0.32258064516129031</v>
      </c>
      <c r="Y763">
        <v>2.5686567164179106</v>
      </c>
      <c r="Z763">
        <v>1.0113780025284451E-2</v>
      </c>
    </row>
    <row r="764" spans="1:26" x14ac:dyDescent="0.35">
      <c r="A764">
        <v>2.5686567164179106</v>
      </c>
      <c r="B764">
        <v>0</v>
      </c>
      <c r="G764">
        <v>2.5686567164179106</v>
      </c>
      <c r="H764">
        <v>0</v>
      </c>
      <c r="M764">
        <v>2.5686567164179106</v>
      </c>
      <c r="N764">
        <v>0</v>
      </c>
      <c r="S764">
        <v>3.3686567164179109</v>
      </c>
      <c r="T764">
        <v>0</v>
      </c>
      <c r="Y764">
        <v>2.5686567164179106</v>
      </c>
      <c r="Z764">
        <v>0</v>
      </c>
    </row>
    <row r="765" spans="1:26" x14ac:dyDescent="0.35">
      <c r="A765">
        <v>2.5701492537313433</v>
      </c>
      <c r="B765">
        <v>0</v>
      </c>
      <c r="G765">
        <v>2.5701492537313433</v>
      </c>
      <c r="H765">
        <v>0</v>
      </c>
      <c r="M765">
        <v>2.5701492537313433</v>
      </c>
      <c r="N765">
        <v>0</v>
      </c>
      <c r="S765">
        <v>3.3701492537313436</v>
      </c>
      <c r="T765">
        <v>0</v>
      </c>
      <c r="Y765">
        <v>2.5701492537313433</v>
      </c>
      <c r="Z765">
        <v>0</v>
      </c>
    </row>
    <row r="766" spans="1:26" x14ac:dyDescent="0.35">
      <c r="A766">
        <v>2.5701492537313433</v>
      </c>
      <c r="B766">
        <v>7.4682598954443615E-3</v>
      </c>
      <c r="G766">
        <v>2.5701492537313433</v>
      </c>
      <c r="H766">
        <v>1.3091641490433032E-2</v>
      </c>
      <c r="M766">
        <v>2.5701492537313433</v>
      </c>
      <c r="N766">
        <v>6.1728395061728392E-3</v>
      </c>
      <c r="S766">
        <v>3.3701492537313436</v>
      </c>
      <c r="T766">
        <v>0.32258064516129031</v>
      </c>
      <c r="Y766">
        <v>2.5701492537313433</v>
      </c>
      <c r="Z766">
        <v>1.0113780025284451E-2</v>
      </c>
    </row>
    <row r="767" spans="1:26" x14ac:dyDescent="0.35">
      <c r="A767">
        <v>2.571641791044776</v>
      </c>
      <c r="B767">
        <v>7.4682598954443615E-3</v>
      </c>
      <c r="G767">
        <v>2.571641791044776</v>
      </c>
      <c r="H767">
        <v>1.3091641490433032E-2</v>
      </c>
      <c r="M767">
        <v>2.571641791044776</v>
      </c>
      <c r="N767">
        <v>6.1728395061728392E-3</v>
      </c>
      <c r="S767">
        <v>3.3716417910447767</v>
      </c>
      <c r="T767">
        <v>0.32258064516129031</v>
      </c>
      <c r="Y767">
        <v>2.571641791044776</v>
      </c>
      <c r="Z767">
        <v>1.0113780025284451E-2</v>
      </c>
    </row>
    <row r="768" spans="1:26" x14ac:dyDescent="0.35">
      <c r="A768">
        <v>2.571641791044776</v>
      </c>
      <c r="B768">
        <v>0</v>
      </c>
      <c r="G768">
        <v>2.571641791044776</v>
      </c>
      <c r="H768">
        <v>0</v>
      </c>
      <c r="M768">
        <v>2.571641791044776</v>
      </c>
      <c r="N768">
        <v>0</v>
      </c>
      <c r="S768">
        <v>3.3716417910447767</v>
      </c>
      <c r="T768">
        <v>0</v>
      </c>
      <c r="Y768">
        <v>2.571641791044776</v>
      </c>
      <c r="Z768">
        <v>0</v>
      </c>
    </row>
    <row r="769" spans="1:26" x14ac:dyDescent="0.35">
      <c r="A769">
        <v>2.5731343283582091</v>
      </c>
      <c r="B769">
        <v>0</v>
      </c>
      <c r="G769">
        <v>2.5731343283582091</v>
      </c>
      <c r="H769">
        <v>0</v>
      </c>
      <c r="M769">
        <v>2.5731343283582091</v>
      </c>
      <c r="N769">
        <v>0</v>
      </c>
      <c r="S769">
        <v>3.3731343283582094</v>
      </c>
      <c r="T769">
        <v>0</v>
      </c>
      <c r="Y769">
        <v>2.5731343283582091</v>
      </c>
      <c r="Z769">
        <v>0</v>
      </c>
    </row>
    <row r="770" spans="1:26" x14ac:dyDescent="0.35">
      <c r="A770">
        <v>2.5731343283582091</v>
      </c>
      <c r="B770">
        <v>7.4682598954443615E-3</v>
      </c>
      <c r="G770">
        <v>2.5731343283582091</v>
      </c>
      <c r="H770">
        <v>1.3091641490433032E-2</v>
      </c>
      <c r="M770">
        <v>2.5731343283582091</v>
      </c>
      <c r="N770">
        <v>6.1728395061728392E-3</v>
      </c>
      <c r="S770">
        <v>3.3731343283582094</v>
      </c>
      <c r="T770">
        <v>0.32258064516129031</v>
      </c>
      <c r="Y770">
        <v>2.5731343283582091</v>
      </c>
      <c r="Z770">
        <v>1.0113780025284451E-2</v>
      </c>
    </row>
    <row r="771" spans="1:26" x14ac:dyDescent="0.35">
      <c r="A771">
        <v>2.5746268656716418</v>
      </c>
      <c r="B771">
        <v>7.4682598954443615E-3</v>
      </c>
      <c r="G771">
        <v>2.5746268656716418</v>
      </c>
      <c r="H771">
        <v>1.3091641490433032E-2</v>
      </c>
      <c r="M771">
        <v>2.5746268656716418</v>
      </c>
      <c r="N771">
        <v>6.1728395061728392E-3</v>
      </c>
      <c r="S771">
        <v>3.3746268656716421</v>
      </c>
      <c r="T771">
        <v>0.32258064516129031</v>
      </c>
      <c r="Y771">
        <v>2.5746268656716418</v>
      </c>
      <c r="Z771">
        <v>1.0113780025284451E-2</v>
      </c>
    </row>
    <row r="772" spans="1:26" x14ac:dyDescent="0.35">
      <c r="A772">
        <v>2.5746268656716418</v>
      </c>
      <c r="B772">
        <v>0</v>
      </c>
      <c r="G772">
        <v>2.5746268656716418</v>
      </c>
      <c r="H772">
        <v>0</v>
      </c>
      <c r="M772">
        <v>2.5746268656716418</v>
      </c>
      <c r="N772">
        <v>0</v>
      </c>
      <c r="S772">
        <v>3.3746268656716421</v>
      </c>
      <c r="T772">
        <v>0</v>
      </c>
      <c r="Y772">
        <v>2.5746268656716418</v>
      </c>
      <c r="Z772">
        <v>0</v>
      </c>
    </row>
    <row r="773" spans="1:26" x14ac:dyDescent="0.35">
      <c r="A773">
        <v>2.5761194029850749</v>
      </c>
      <c r="B773">
        <v>0</v>
      </c>
      <c r="G773">
        <v>2.5761194029850749</v>
      </c>
      <c r="H773">
        <v>0</v>
      </c>
      <c r="M773">
        <v>2.5761194029850749</v>
      </c>
      <c r="N773">
        <v>0</v>
      </c>
      <c r="S773">
        <v>3.3761194029850752</v>
      </c>
      <c r="T773">
        <v>0</v>
      </c>
      <c r="Y773">
        <v>2.5761194029850749</v>
      </c>
      <c r="Z773">
        <v>0</v>
      </c>
    </row>
    <row r="774" spans="1:26" x14ac:dyDescent="0.35">
      <c r="A774">
        <v>2.5761194029850749</v>
      </c>
      <c r="B774">
        <v>7.4682598954443615E-3</v>
      </c>
      <c r="G774">
        <v>2.5761194029850749</v>
      </c>
      <c r="H774">
        <v>1.3091641490433032E-2</v>
      </c>
      <c r="M774">
        <v>2.5761194029850749</v>
      </c>
      <c r="N774">
        <v>6.1728395061728392E-3</v>
      </c>
      <c r="S774">
        <v>3.3761194029850752</v>
      </c>
      <c r="T774">
        <v>0.32258064516129031</v>
      </c>
      <c r="Y774">
        <v>2.5761194029850749</v>
      </c>
      <c r="Z774">
        <v>1.0113780025284451E-2</v>
      </c>
    </row>
    <row r="775" spans="1:26" x14ac:dyDescent="0.35">
      <c r="A775">
        <v>2.5776119402985076</v>
      </c>
      <c r="B775">
        <v>7.4682598954443615E-3</v>
      </c>
      <c r="G775">
        <v>2.5776119402985076</v>
      </c>
      <c r="H775">
        <v>1.3091641490433032E-2</v>
      </c>
      <c r="M775">
        <v>2.5776119402985076</v>
      </c>
      <c r="N775">
        <v>6.1728395061728392E-3</v>
      </c>
      <c r="S775">
        <v>3.3776119402985079</v>
      </c>
      <c r="T775">
        <v>0.32258064516129031</v>
      </c>
      <c r="Y775">
        <v>2.5776119402985076</v>
      </c>
      <c r="Z775">
        <v>1.0113780025284451E-2</v>
      </c>
    </row>
    <row r="776" spans="1:26" x14ac:dyDescent="0.35">
      <c r="A776">
        <v>2.5776119402985076</v>
      </c>
      <c r="B776">
        <v>0</v>
      </c>
      <c r="G776">
        <v>2.5776119402985076</v>
      </c>
      <c r="H776">
        <v>0</v>
      </c>
      <c r="M776">
        <v>2.5776119402985076</v>
      </c>
      <c r="N776">
        <v>0</v>
      </c>
      <c r="S776">
        <v>3.3776119402985079</v>
      </c>
      <c r="T776">
        <v>0</v>
      </c>
      <c r="Y776">
        <v>2.5776119402985076</v>
      </c>
      <c r="Z776">
        <v>0</v>
      </c>
    </row>
    <row r="777" spans="1:26" x14ac:dyDescent="0.35">
      <c r="A777">
        <v>2.5791044776119403</v>
      </c>
      <c r="B777">
        <v>0</v>
      </c>
      <c r="G777">
        <v>2.5791044776119403</v>
      </c>
      <c r="H777">
        <v>0</v>
      </c>
      <c r="M777">
        <v>2.5791044776119403</v>
      </c>
      <c r="N777">
        <v>0</v>
      </c>
      <c r="S777">
        <v>3.3791044776119405</v>
      </c>
      <c r="T777">
        <v>0</v>
      </c>
      <c r="Y777">
        <v>2.5791044776119403</v>
      </c>
      <c r="Z777">
        <v>0</v>
      </c>
    </row>
    <row r="778" spans="1:26" x14ac:dyDescent="0.35">
      <c r="A778">
        <v>2.5791044776119403</v>
      </c>
      <c r="B778">
        <v>7.4682598954443615E-3</v>
      </c>
      <c r="G778">
        <v>2.5791044776119403</v>
      </c>
      <c r="H778">
        <v>1.3091641490433032E-2</v>
      </c>
      <c r="M778">
        <v>2.5791044776119403</v>
      </c>
      <c r="N778">
        <v>6.1728395061728392E-3</v>
      </c>
      <c r="S778">
        <v>3.3791044776119405</v>
      </c>
      <c r="T778">
        <v>0.32258064516129031</v>
      </c>
      <c r="Y778">
        <v>2.5791044776119403</v>
      </c>
      <c r="Z778">
        <v>1.0113780025284451E-2</v>
      </c>
    </row>
    <row r="779" spans="1:26" x14ac:dyDescent="0.35">
      <c r="A779">
        <v>2.580597014925373</v>
      </c>
      <c r="B779">
        <v>7.4682598954443615E-3</v>
      </c>
      <c r="G779">
        <v>2.580597014925373</v>
      </c>
      <c r="H779">
        <v>1.3091641490433032E-2</v>
      </c>
      <c r="M779">
        <v>2.580597014925373</v>
      </c>
      <c r="N779">
        <v>6.1728395061728392E-3</v>
      </c>
      <c r="S779">
        <v>3.3805970149253737</v>
      </c>
      <c r="T779">
        <v>0.32258064516129031</v>
      </c>
      <c r="Y779">
        <v>2.580597014925373</v>
      </c>
      <c r="Z779">
        <v>1.0113780025284451E-2</v>
      </c>
    </row>
    <row r="780" spans="1:26" x14ac:dyDescent="0.35">
      <c r="A780">
        <v>2.580597014925373</v>
      </c>
      <c r="B780">
        <v>0</v>
      </c>
      <c r="G780">
        <v>2.580597014925373</v>
      </c>
      <c r="H780">
        <v>0</v>
      </c>
      <c r="M780">
        <v>2.580597014925373</v>
      </c>
      <c r="N780">
        <v>0</v>
      </c>
      <c r="S780">
        <v>3.3805970149253737</v>
      </c>
      <c r="T780">
        <v>0</v>
      </c>
      <c r="Y780">
        <v>2.580597014925373</v>
      </c>
      <c r="Z780">
        <v>0</v>
      </c>
    </row>
    <row r="781" spans="1:26" x14ac:dyDescent="0.35">
      <c r="A781">
        <v>2.5820895522388061</v>
      </c>
      <c r="B781">
        <v>0</v>
      </c>
      <c r="G781">
        <v>2.5820895522388061</v>
      </c>
      <c r="H781">
        <v>0</v>
      </c>
      <c r="M781">
        <v>2.5820895522388061</v>
      </c>
      <c r="N781">
        <v>0</v>
      </c>
      <c r="S781">
        <v>3.3820895522388064</v>
      </c>
      <c r="T781">
        <v>0</v>
      </c>
      <c r="Y781">
        <v>2.5820895522388061</v>
      </c>
      <c r="Z781">
        <v>0</v>
      </c>
    </row>
    <row r="782" spans="1:26" x14ac:dyDescent="0.35">
      <c r="A782">
        <v>2.5820895522388061</v>
      </c>
      <c r="B782">
        <v>7.4682598954443615E-3</v>
      </c>
      <c r="G782">
        <v>2.5820895522388061</v>
      </c>
      <c r="H782">
        <v>1.3091641490433032E-2</v>
      </c>
      <c r="M782">
        <v>2.5820895522388061</v>
      </c>
      <c r="N782">
        <v>6.1728395061728392E-3</v>
      </c>
      <c r="S782">
        <v>3.3820895522388064</v>
      </c>
      <c r="T782">
        <v>0.32258064516129031</v>
      </c>
      <c r="Y782">
        <v>2.5820895522388061</v>
      </c>
      <c r="Z782">
        <v>1.0113780025284451E-2</v>
      </c>
    </row>
    <row r="783" spans="1:26" x14ac:dyDescent="0.35">
      <c r="A783">
        <v>2.5835820895522388</v>
      </c>
      <c r="B783">
        <v>7.4682598954443615E-3</v>
      </c>
      <c r="G783">
        <v>2.5835820895522388</v>
      </c>
      <c r="H783">
        <v>1.3091641490433032E-2</v>
      </c>
      <c r="M783">
        <v>2.5835820895522388</v>
      </c>
      <c r="N783">
        <v>6.1728395061728392E-3</v>
      </c>
      <c r="S783">
        <v>3.383582089552239</v>
      </c>
      <c r="T783">
        <v>0.32258064516129031</v>
      </c>
      <c r="Y783">
        <v>2.5835820895522388</v>
      </c>
      <c r="Z783">
        <v>1.0113780025284451E-2</v>
      </c>
    </row>
    <row r="784" spans="1:26" x14ac:dyDescent="0.35">
      <c r="A784">
        <v>2.5835820895522388</v>
      </c>
      <c r="B784">
        <v>0</v>
      </c>
      <c r="G784">
        <v>2.5835820895522388</v>
      </c>
      <c r="H784">
        <v>0</v>
      </c>
      <c r="M784">
        <v>2.5835820895522388</v>
      </c>
      <c r="N784">
        <v>0</v>
      </c>
      <c r="S784">
        <v>3.383582089552239</v>
      </c>
      <c r="T784">
        <v>0</v>
      </c>
      <c r="Y784">
        <v>2.5835820895522388</v>
      </c>
      <c r="Z784">
        <v>0</v>
      </c>
    </row>
    <row r="785" spans="1:26" x14ac:dyDescent="0.35">
      <c r="A785">
        <v>2.5850746268656719</v>
      </c>
      <c r="B785">
        <v>0</v>
      </c>
      <c r="G785">
        <v>2.5850746268656719</v>
      </c>
      <c r="H785">
        <v>0</v>
      </c>
      <c r="M785">
        <v>2.5850746268656719</v>
      </c>
      <c r="N785">
        <v>0</v>
      </c>
      <c r="S785">
        <v>3.3850746268656722</v>
      </c>
      <c r="T785">
        <v>0</v>
      </c>
      <c r="Y785">
        <v>2.5850746268656719</v>
      </c>
      <c r="Z785">
        <v>0</v>
      </c>
    </row>
    <row r="786" spans="1:26" x14ac:dyDescent="0.35">
      <c r="A786">
        <v>2.5850746268656719</v>
      </c>
      <c r="B786">
        <v>7.4682598954443615E-3</v>
      </c>
      <c r="G786">
        <v>2.5850746268656719</v>
      </c>
      <c r="H786">
        <v>1.3091641490433032E-2</v>
      </c>
      <c r="M786">
        <v>2.5850746268656719</v>
      </c>
      <c r="N786">
        <v>6.1728395061728392E-3</v>
      </c>
      <c r="S786">
        <v>3.3850746268656722</v>
      </c>
      <c r="T786">
        <v>0.32258064516129031</v>
      </c>
      <c r="Y786">
        <v>2.5850746268656719</v>
      </c>
      <c r="Z786">
        <v>1.0113780025284451E-2</v>
      </c>
    </row>
    <row r="787" spans="1:26" x14ac:dyDescent="0.35">
      <c r="A787">
        <v>2.5865671641791046</v>
      </c>
      <c r="B787">
        <v>7.4682598954443615E-3</v>
      </c>
      <c r="G787">
        <v>2.5865671641791046</v>
      </c>
      <c r="H787">
        <v>1.3091641490433032E-2</v>
      </c>
      <c r="M787">
        <v>2.5865671641791046</v>
      </c>
      <c r="N787">
        <v>6.1728395061728392E-3</v>
      </c>
      <c r="S787">
        <v>3.3865671641791049</v>
      </c>
      <c r="T787">
        <v>0.32258064516129031</v>
      </c>
      <c r="Y787">
        <v>2.5865671641791046</v>
      </c>
      <c r="Z787">
        <v>1.0113780025284451E-2</v>
      </c>
    </row>
    <row r="788" spans="1:26" x14ac:dyDescent="0.35">
      <c r="A788">
        <v>2.5865671641791046</v>
      </c>
      <c r="B788">
        <v>0</v>
      </c>
      <c r="G788">
        <v>2.5865671641791046</v>
      </c>
      <c r="H788">
        <v>0</v>
      </c>
      <c r="M788">
        <v>2.5865671641791046</v>
      </c>
      <c r="N788">
        <v>0</v>
      </c>
      <c r="S788">
        <v>3.3865671641791049</v>
      </c>
      <c r="T788">
        <v>0</v>
      </c>
      <c r="Y788">
        <v>2.5865671641791046</v>
      </c>
      <c r="Z788">
        <v>0</v>
      </c>
    </row>
    <row r="789" spans="1:26" x14ac:dyDescent="0.35">
      <c r="A789">
        <v>2.5880597014925373</v>
      </c>
      <c r="B789">
        <v>0</v>
      </c>
      <c r="G789">
        <v>2.5880597014925373</v>
      </c>
      <c r="H789">
        <v>0</v>
      </c>
      <c r="M789">
        <v>2.5880597014925373</v>
      </c>
      <c r="N789">
        <v>0</v>
      </c>
      <c r="S789">
        <v>3.3880597014925375</v>
      </c>
      <c r="T789">
        <v>0</v>
      </c>
      <c r="Y789">
        <v>2.5880597014925373</v>
      </c>
      <c r="Z789">
        <v>0</v>
      </c>
    </row>
    <row r="790" spans="1:26" x14ac:dyDescent="0.35">
      <c r="A790">
        <v>2.5880597014925373</v>
      </c>
      <c r="B790">
        <v>7.4682598954443615E-3</v>
      </c>
      <c r="G790">
        <v>2.5880597014925373</v>
      </c>
      <c r="H790">
        <v>1.3091641490433032E-2</v>
      </c>
      <c r="M790">
        <v>2.5880597014925373</v>
      </c>
      <c r="N790">
        <v>6.1728395061728392E-3</v>
      </c>
      <c r="S790">
        <v>3.3880597014925375</v>
      </c>
      <c r="T790">
        <v>0.32258064516129031</v>
      </c>
      <c r="Y790">
        <v>2.5880597014925373</v>
      </c>
      <c r="Z790">
        <v>1.0113780025284451E-2</v>
      </c>
    </row>
    <row r="791" spans="1:26" x14ac:dyDescent="0.35">
      <c r="A791">
        <v>2.5895522388059704</v>
      </c>
      <c r="B791">
        <v>7.4682598954443615E-3</v>
      </c>
      <c r="G791">
        <v>2.5895522388059704</v>
      </c>
      <c r="H791">
        <v>1.3091641490433032E-2</v>
      </c>
      <c r="M791">
        <v>2.5895522388059704</v>
      </c>
      <c r="N791">
        <v>6.1728395061728392E-3</v>
      </c>
      <c r="S791">
        <v>3.3895522388059707</v>
      </c>
      <c r="T791">
        <v>0.32258064516129031</v>
      </c>
      <c r="Y791">
        <v>2.5895522388059704</v>
      </c>
      <c r="Z791">
        <v>1.0113780025284451E-2</v>
      </c>
    </row>
    <row r="792" spans="1:26" x14ac:dyDescent="0.35">
      <c r="A792">
        <v>2.5895522388059704</v>
      </c>
      <c r="B792">
        <v>0</v>
      </c>
      <c r="G792">
        <v>2.5895522388059704</v>
      </c>
      <c r="H792">
        <v>0</v>
      </c>
      <c r="M792">
        <v>2.5895522388059704</v>
      </c>
      <c r="N792">
        <v>0</v>
      </c>
      <c r="S792">
        <v>3.3895522388059707</v>
      </c>
      <c r="T792">
        <v>0</v>
      </c>
      <c r="Y792">
        <v>2.5895522388059704</v>
      </c>
      <c r="Z792">
        <v>0</v>
      </c>
    </row>
    <row r="793" spans="1:26" x14ac:dyDescent="0.35">
      <c r="A793">
        <v>2.5910447761194031</v>
      </c>
      <c r="B793">
        <v>0</v>
      </c>
      <c r="G793">
        <v>2.5910447761194031</v>
      </c>
      <c r="H793">
        <v>0</v>
      </c>
      <c r="M793">
        <v>2.5910447761194031</v>
      </c>
      <c r="N793">
        <v>0</v>
      </c>
      <c r="S793">
        <v>3.3910447761194034</v>
      </c>
      <c r="T793">
        <v>0</v>
      </c>
      <c r="Y793">
        <v>2.5910447761194031</v>
      </c>
      <c r="Z793">
        <v>0</v>
      </c>
    </row>
    <row r="794" spans="1:26" x14ac:dyDescent="0.35">
      <c r="A794">
        <v>2.5910447761194031</v>
      </c>
      <c r="B794">
        <v>7.4682598954443615E-3</v>
      </c>
      <c r="G794">
        <v>2.5910447761194031</v>
      </c>
      <c r="H794">
        <v>1.3091641490433032E-2</v>
      </c>
      <c r="M794">
        <v>2.5910447761194031</v>
      </c>
      <c r="N794">
        <v>6.1728395061728392E-3</v>
      </c>
      <c r="S794">
        <v>3.3910447761194034</v>
      </c>
      <c r="T794">
        <v>0.32258064516129031</v>
      </c>
      <c r="Y794">
        <v>2.5910447761194031</v>
      </c>
      <c r="Z794">
        <v>1.0113780025284451E-2</v>
      </c>
    </row>
    <row r="795" spans="1:26" x14ac:dyDescent="0.35">
      <c r="A795">
        <v>2.5925373134328358</v>
      </c>
      <c r="B795">
        <v>7.4682598954443615E-3</v>
      </c>
      <c r="G795">
        <v>2.5925373134328358</v>
      </c>
      <c r="H795">
        <v>1.3091641490433032E-2</v>
      </c>
      <c r="M795">
        <v>2.5925373134328358</v>
      </c>
      <c r="N795">
        <v>6.1728395061728392E-3</v>
      </c>
      <c r="S795">
        <v>3.392537313432836</v>
      </c>
      <c r="T795">
        <v>0.32258064516129031</v>
      </c>
      <c r="Y795">
        <v>2.5925373134328358</v>
      </c>
      <c r="Z795">
        <v>1.0113780025284451E-2</v>
      </c>
    </row>
    <row r="796" spans="1:26" x14ac:dyDescent="0.35">
      <c r="A796">
        <v>2.5925373134328358</v>
      </c>
      <c r="B796">
        <v>0</v>
      </c>
      <c r="G796">
        <v>2.5925373134328358</v>
      </c>
      <c r="H796">
        <v>0</v>
      </c>
      <c r="M796">
        <v>2.5925373134328358</v>
      </c>
      <c r="N796">
        <v>0</v>
      </c>
      <c r="S796">
        <v>3.392537313432836</v>
      </c>
      <c r="T796">
        <v>0</v>
      </c>
      <c r="Y796">
        <v>2.5925373134328358</v>
      </c>
      <c r="Z796">
        <v>0</v>
      </c>
    </row>
    <row r="797" spans="1:26" x14ac:dyDescent="0.35">
      <c r="A797">
        <v>2.5940298507462689</v>
      </c>
      <c r="B797">
        <v>0</v>
      </c>
      <c r="G797">
        <v>2.5940298507462689</v>
      </c>
      <c r="H797">
        <v>0</v>
      </c>
      <c r="M797">
        <v>2.5940298507462689</v>
      </c>
      <c r="N797">
        <v>0</v>
      </c>
      <c r="S797">
        <v>3.3940298507462692</v>
      </c>
      <c r="T797">
        <v>0</v>
      </c>
      <c r="Y797">
        <v>2.5940298507462689</v>
      </c>
      <c r="Z797">
        <v>0</v>
      </c>
    </row>
    <row r="798" spans="1:26" x14ac:dyDescent="0.35">
      <c r="A798">
        <v>2.5940298507462689</v>
      </c>
      <c r="B798">
        <v>7.4682598954443615E-3</v>
      </c>
      <c r="G798">
        <v>2.5940298507462689</v>
      </c>
      <c r="H798">
        <v>1.3091641490433032E-2</v>
      </c>
      <c r="M798">
        <v>2.5940298507462689</v>
      </c>
      <c r="N798">
        <v>6.1728395061728392E-3</v>
      </c>
      <c r="S798">
        <v>3.3940298507462692</v>
      </c>
      <c r="T798">
        <v>0.32258064516129031</v>
      </c>
      <c r="Y798">
        <v>2.5940298507462689</v>
      </c>
      <c r="Z798">
        <v>1.0113780025284451E-2</v>
      </c>
    </row>
    <row r="799" spans="1:26" x14ac:dyDescent="0.35">
      <c r="A799">
        <v>2.5955223880597016</v>
      </c>
      <c r="B799">
        <v>7.4682598954443615E-3</v>
      </c>
      <c r="G799">
        <v>2.5955223880597016</v>
      </c>
      <c r="H799">
        <v>1.3091641490433032E-2</v>
      </c>
      <c r="M799">
        <v>2.5955223880597016</v>
      </c>
      <c r="N799">
        <v>6.1728395061728392E-3</v>
      </c>
      <c r="S799">
        <v>3.3955223880597019</v>
      </c>
      <c r="T799">
        <v>0.32258064516129031</v>
      </c>
      <c r="Y799">
        <v>2.5955223880597016</v>
      </c>
      <c r="Z799">
        <v>1.0113780025284451E-2</v>
      </c>
    </row>
    <row r="800" spans="1:26" x14ac:dyDescent="0.35">
      <c r="A800">
        <v>2.5955223880597016</v>
      </c>
      <c r="B800">
        <v>0</v>
      </c>
      <c r="G800">
        <v>2.5955223880597016</v>
      </c>
      <c r="H800">
        <v>0</v>
      </c>
      <c r="M800">
        <v>2.5955223880597016</v>
      </c>
      <c r="N800">
        <v>0</v>
      </c>
      <c r="S800">
        <v>3.3955223880597019</v>
      </c>
      <c r="T800">
        <v>0</v>
      </c>
      <c r="Y800">
        <v>2.5955223880597016</v>
      </c>
      <c r="Z800">
        <v>0</v>
      </c>
    </row>
    <row r="801" spans="1:26" x14ac:dyDescent="0.35">
      <c r="A801">
        <v>2.5970149253731343</v>
      </c>
      <c r="B801">
        <v>0</v>
      </c>
      <c r="G801">
        <v>2.5970149253731343</v>
      </c>
      <c r="H801">
        <v>0</v>
      </c>
      <c r="M801">
        <v>2.5970149253731343</v>
      </c>
      <c r="N801">
        <v>0</v>
      </c>
      <c r="S801">
        <v>3.3970149253731345</v>
      </c>
      <c r="T801">
        <v>0</v>
      </c>
      <c r="Y801">
        <v>2.5970149253731343</v>
      </c>
      <c r="Z801">
        <v>0</v>
      </c>
    </row>
    <row r="802" spans="1:26" x14ac:dyDescent="0.35">
      <c r="A802">
        <v>2.5970149253731343</v>
      </c>
      <c r="B802">
        <v>7.4682598954443615E-3</v>
      </c>
      <c r="G802">
        <v>2.5970149253731343</v>
      </c>
      <c r="H802">
        <v>1.3091641490433032E-2</v>
      </c>
      <c r="M802">
        <v>2.5970149253731343</v>
      </c>
      <c r="N802">
        <v>6.1728395061728392E-3</v>
      </c>
      <c r="S802">
        <v>3.3970149253731345</v>
      </c>
      <c r="T802">
        <v>0.32258064516129031</v>
      </c>
      <c r="Y802">
        <v>2.5970149253731343</v>
      </c>
      <c r="Z802">
        <v>1.0113780025284451E-2</v>
      </c>
    </row>
    <row r="803" spans="1:26" x14ac:dyDescent="0.35">
      <c r="A803">
        <v>2.5985074626865674</v>
      </c>
      <c r="B803">
        <v>7.4682598954443615E-3</v>
      </c>
      <c r="G803">
        <v>2.5985074626865674</v>
      </c>
      <c r="H803">
        <v>1.3091641490433032E-2</v>
      </c>
      <c r="M803">
        <v>2.5985074626865674</v>
      </c>
      <c r="N803">
        <v>6.1728395061728392E-3</v>
      </c>
      <c r="S803">
        <v>3.3985074626865677</v>
      </c>
      <c r="T803">
        <v>0.32258064516129031</v>
      </c>
      <c r="Y803">
        <v>2.5985074626865674</v>
      </c>
      <c r="Z803">
        <v>1.0113780025284451E-2</v>
      </c>
    </row>
    <row r="804" spans="1:26" x14ac:dyDescent="0.35">
      <c r="A804">
        <v>2.5985074626865674</v>
      </c>
      <c r="B804">
        <v>0</v>
      </c>
      <c r="G804">
        <v>2.5985074626865674</v>
      </c>
      <c r="H804">
        <v>0</v>
      </c>
      <c r="M804">
        <v>2.5985074626865674</v>
      </c>
      <c r="N804">
        <v>0</v>
      </c>
      <c r="S804">
        <v>3.3985074626865677</v>
      </c>
      <c r="T804">
        <v>0</v>
      </c>
      <c r="Y804">
        <v>2.5985074626865674</v>
      </c>
      <c r="Z804">
        <v>0</v>
      </c>
    </row>
    <row r="805" spans="1:26" x14ac:dyDescent="0.35">
      <c r="A805">
        <v>2.6</v>
      </c>
      <c r="B805">
        <v>0</v>
      </c>
      <c r="G805">
        <v>2.6</v>
      </c>
      <c r="H805">
        <v>0</v>
      </c>
      <c r="M805">
        <v>2.6</v>
      </c>
      <c r="N805">
        <v>0</v>
      </c>
      <c r="S805">
        <v>3.4000000000000004</v>
      </c>
      <c r="T805">
        <v>0</v>
      </c>
      <c r="Y805">
        <v>2.6</v>
      </c>
      <c r="Z805">
        <v>0</v>
      </c>
    </row>
    <row r="806" spans="1:26" x14ac:dyDescent="0.35">
      <c r="A806">
        <v>2.6</v>
      </c>
      <c r="B806">
        <v>3.2860343539955192E-2</v>
      </c>
      <c r="G806">
        <v>2.6</v>
      </c>
      <c r="H806">
        <v>2.8197381671701913E-2</v>
      </c>
      <c r="M806">
        <v>2.6</v>
      </c>
      <c r="N806">
        <v>3.0864197530864196E-2</v>
      </c>
      <c r="S806">
        <v>3.4000000000000004</v>
      </c>
      <c r="T806">
        <v>0.12903225806451613</v>
      </c>
      <c r="Y806">
        <v>2.6</v>
      </c>
      <c r="Z806">
        <v>2.2756005056890013E-2</v>
      </c>
    </row>
    <row r="807" spans="1:26" x14ac:dyDescent="0.35">
      <c r="A807">
        <v>2.6014925373134328</v>
      </c>
      <c r="B807">
        <v>3.2860343539955192E-2</v>
      </c>
      <c r="G807">
        <v>2.6014925373134328</v>
      </c>
      <c r="H807">
        <v>2.8197381671701913E-2</v>
      </c>
      <c r="M807">
        <v>2.6014925373134328</v>
      </c>
      <c r="N807">
        <v>3.0864197530864196E-2</v>
      </c>
      <c r="S807">
        <v>3.401492537313433</v>
      </c>
      <c r="T807">
        <v>0.12903225806451613</v>
      </c>
      <c r="Y807">
        <v>2.6014925373134328</v>
      </c>
      <c r="Z807">
        <v>2.2756005056890013E-2</v>
      </c>
    </row>
    <row r="808" spans="1:26" x14ac:dyDescent="0.35">
      <c r="A808">
        <v>2.6014925373134328</v>
      </c>
      <c r="B808">
        <v>0</v>
      </c>
      <c r="G808">
        <v>2.6014925373134328</v>
      </c>
      <c r="H808">
        <v>0</v>
      </c>
      <c r="M808">
        <v>2.6014925373134328</v>
      </c>
      <c r="N808">
        <v>0</v>
      </c>
      <c r="S808">
        <v>3.401492537313433</v>
      </c>
      <c r="T808">
        <v>0</v>
      </c>
      <c r="Y808">
        <v>2.6014925373134328</v>
      </c>
      <c r="Z808">
        <v>0</v>
      </c>
    </row>
    <row r="809" spans="1:26" x14ac:dyDescent="0.35">
      <c r="A809">
        <v>2.6029850746268659</v>
      </c>
      <c r="B809">
        <v>0</v>
      </c>
      <c r="G809">
        <v>2.6029850746268659</v>
      </c>
      <c r="H809">
        <v>0</v>
      </c>
      <c r="M809">
        <v>2.6029850746268659</v>
      </c>
      <c r="N809">
        <v>0</v>
      </c>
      <c r="S809">
        <v>3.4029850746268662</v>
      </c>
      <c r="T809">
        <v>0</v>
      </c>
      <c r="Y809">
        <v>2.6029850746268659</v>
      </c>
      <c r="Z809">
        <v>0</v>
      </c>
    </row>
    <row r="810" spans="1:26" x14ac:dyDescent="0.35">
      <c r="A810">
        <v>2.6029850746268659</v>
      </c>
      <c r="B810">
        <v>3.2860343539955192E-2</v>
      </c>
      <c r="G810">
        <v>2.6029850746268659</v>
      </c>
      <c r="H810">
        <v>2.8197381671701913E-2</v>
      </c>
      <c r="M810">
        <v>2.6029850746268659</v>
      </c>
      <c r="N810">
        <v>3.0864197530864196E-2</v>
      </c>
      <c r="S810">
        <v>3.4029850746268662</v>
      </c>
      <c r="T810">
        <v>0.12903225806451613</v>
      </c>
      <c r="Y810">
        <v>2.6029850746268659</v>
      </c>
      <c r="Z810">
        <v>2.2756005056890013E-2</v>
      </c>
    </row>
    <row r="811" spans="1:26" x14ac:dyDescent="0.35">
      <c r="A811">
        <v>2.6044776119402986</v>
      </c>
      <c r="B811">
        <v>3.2860343539955192E-2</v>
      </c>
      <c r="G811">
        <v>2.6044776119402986</v>
      </c>
      <c r="H811">
        <v>2.8197381671701913E-2</v>
      </c>
      <c r="M811">
        <v>2.6044776119402986</v>
      </c>
      <c r="N811">
        <v>3.0864197530864196E-2</v>
      </c>
      <c r="S811">
        <v>3.4044776119402989</v>
      </c>
      <c r="T811">
        <v>0.12903225806451613</v>
      </c>
      <c r="Y811">
        <v>2.6044776119402986</v>
      </c>
      <c r="Z811">
        <v>2.2756005056890013E-2</v>
      </c>
    </row>
    <row r="812" spans="1:26" x14ac:dyDescent="0.35">
      <c r="A812">
        <v>2.6044776119402986</v>
      </c>
      <c r="B812">
        <v>0</v>
      </c>
      <c r="G812">
        <v>2.6044776119402986</v>
      </c>
      <c r="H812">
        <v>0</v>
      </c>
      <c r="M812">
        <v>2.6044776119402986</v>
      </c>
      <c r="N812">
        <v>0</v>
      </c>
      <c r="S812">
        <v>3.4044776119402989</v>
      </c>
      <c r="T812">
        <v>0</v>
      </c>
      <c r="Y812">
        <v>2.6044776119402986</v>
      </c>
      <c r="Z812">
        <v>0</v>
      </c>
    </row>
    <row r="813" spans="1:26" x14ac:dyDescent="0.35">
      <c r="A813">
        <v>2.6059701492537313</v>
      </c>
      <c r="B813">
        <v>0</v>
      </c>
      <c r="G813">
        <v>2.6059701492537313</v>
      </c>
      <c r="H813">
        <v>0</v>
      </c>
      <c r="M813">
        <v>2.6059701492537313</v>
      </c>
      <c r="N813">
        <v>0</v>
      </c>
      <c r="S813">
        <v>3.4059701492537315</v>
      </c>
      <c r="T813">
        <v>0</v>
      </c>
      <c r="Y813">
        <v>2.6059701492537313</v>
      </c>
      <c r="Z813">
        <v>0</v>
      </c>
    </row>
    <row r="814" spans="1:26" x14ac:dyDescent="0.35">
      <c r="A814">
        <v>2.6059701492537313</v>
      </c>
      <c r="B814">
        <v>3.2860343539955192E-2</v>
      </c>
      <c r="G814">
        <v>2.6059701492537313</v>
      </c>
      <c r="H814">
        <v>2.8197381671701913E-2</v>
      </c>
      <c r="M814">
        <v>2.6059701492537313</v>
      </c>
      <c r="N814">
        <v>3.0864197530864196E-2</v>
      </c>
      <c r="S814">
        <v>3.4059701492537315</v>
      </c>
      <c r="T814">
        <v>0.12903225806451613</v>
      </c>
      <c r="Y814">
        <v>2.6059701492537313</v>
      </c>
      <c r="Z814">
        <v>2.2756005056890013E-2</v>
      </c>
    </row>
    <row r="815" spans="1:26" x14ac:dyDescent="0.35">
      <c r="A815">
        <v>2.6074626865671644</v>
      </c>
      <c r="B815">
        <v>3.2860343539955192E-2</v>
      </c>
      <c r="G815">
        <v>2.6074626865671644</v>
      </c>
      <c r="H815">
        <v>2.8197381671701913E-2</v>
      </c>
      <c r="M815">
        <v>2.6074626865671644</v>
      </c>
      <c r="N815">
        <v>3.0864197530864196E-2</v>
      </c>
      <c r="S815">
        <v>3.4074626865671647</v>
      </c>
      <c r="T815">
        <v>0.12903225806451613</v>
      </c>
      <c r="Y815">
        <v>2.6074626865671644</v>
      </c>
      <c r="Z815">
        <v>2.2756005056890013E-2</v>
      </c>
    </row>
    <row r="816" spans="1:26" x14ac:dyDescent="0.35">
      <c r="A816">
        <v>2.6074626865671644</v>
      </c>
      <c r="B816">
        <v>0</v>
      </c>
      <c r="G816">
        <v>2.6074626865671644</v>
      </c>
      <c r="H816">
        <v>0</v>
      </c>
      <c r="M816">
        <v>2.6074626865671644</v>
      </c>
      <c r="N816">
        <v>0</v>
      </c>
      <c r="S816">
        <v>3.4074626865671647</v>
      </c>
      <c r="T816">
        <v>0</v>
      </c>
      <c r="Y816">
        <v>2.6074626865671644</v>
      </c>
      <c r="Z816">
        <v>0</v>
      </c>
    </row>
    <row r="817" spans="1:26" x14ac:dyDescent="0.35">
      <c r="A817">
        <v>2.6089552238805971</v>
      </c>
      <c r="B817">
        <v>0</v>
      </c>
      <c r="G817">
        <v>2.6089552238805971</v>
      </c>
      <c r="H817">
        <v>0</v>
      </c>
      <c r="M817">
        <v>2.6089552238805971</v>
      </c>
      <c r="N817">
        <v>0</v>
      </c>
      <c r="S817">
        <v>3.4089552238805974</v>
      </c>
      <c r="T817">
        <v>0</v>
      </c>
      <c r="Y817">
        <v>2.6089552238805971</v>
      </c>
      <c r="Z817">
        <v>0</v>
      </c>
    </row>
    <row r="818" spans="1:26" x14ac:dyDescent="0.35">
      <c r="A818">
        <v>2.6089552238805971</v>
      </c>
      <c r="B818">
        <v>3.2860343539955192E-2</v>
      </c>
      <c r="G818">
        <v>2.6089552238805971</v>
      </c>
      <c r="H818">
        <v>2.8197381671701913E-2</v>
      </c>
      <c r="M818">
        <v>2.6089552238805971</v>
      </c>
      <c r="N818">
        <v>3.0864197530864196E-2</v>
      </c>
      <c r="S818">
        <v>3.4089552238805974</v>
      </c>
      <c r="T818">
        <v>0.12903225806451613</v>
      </c>
      <c r="Y818">
        <v>2.6089552238805971</v>
      </c>
      <c r="Z818">
        <v>2.2756005056890013E-2</v>
      </c>
    </row>
    <row r="819" spans="1:26" x14ac:dyDescent="0.35">
      <c r="A819">
        <v>2.6104477611940298</v>
      </c>
      <c r="B819">
        <v>3.2860343539955192E-2</v>
      </c>
      <c r="G819">
        <v>2.6104477611940298</v>
      </c>
      <c r="H819">
        <v>2.8197381671701913E-2</v>
      </c>
      <c r="M819">
        <v>2.6104477611940298</v>
      </c>
      <c r="N819">
        <v>3.0864197530864196E-2</v>
      </c>
      <c r="S819">
        <v>3.41044776119403</v>
      </c>
      <c r="T819">
        <v>0.12903225806451613</v>
      </c>
      <c r="Y819">
        <v>2.6104477611940298</v>
      </c>
      <c r="Z819">
        <v>2.2756005056890013E-2</v>
      </c>
    </row>
    <row r="820" spans="1:26" x14ac:dyDescent="0.35">
      <c r="A820">
        <v>2.6104477611940298</v>
      </c>
      <c r="B820">
        <v>0</v>
      </c>
      <c r="G820">
        <v>2.6104477611940298</v>
      </c>
      <c r="H820">
        <v>0</v>
      </c>
      <c r="M820">
        <v>2.6104477611940298</v>
      </c>
      <c r="N820">
        <v>0</v>
      </c>
      <c r="S820">
        <v>3.41044776119403</v>
      </c>
      <c r="T820">
        <v>0</v>
      </c>
      <c r="Y820">
        <v>2.6104477611940298</v>
      </c>
      <c r="Z820">
        <v>0</v>
      </c>
    </row>
    <row r="821" spans="1:26" x14ac:dyDescent="0.35">
      <c r="A821">
        <v>2.6119402985074629</v>
      </c>
      <c r="B821">
        <v>0</v>
      </c>
      <c r="G821">
        <v>2.6119402985074629</v>
      </c>
      <c r="H821">
        <v>0</v>
      </c>
      <c r="M821">
        <v>2.6119402985074629</v>
      </c>
      <c r="N821">
        <v>0</v>
      </c>
      <c r="S821">
        <v>3.4119402985074632</v>
      </c>
      <c r="T821">
        <v>0</v>
      </c>
      <c r="Y821">
        <v>2.6119402985074629</v>
      </c>
      <c r="Z821">
        <v>0</v>
      </c>
    </row>
    <row r="822" spans="1:26" x14ac:dyDescent="0.35">
      <c r="A822">
        <v>2.6119402985074629</v>
      </c>
      <c r="B822">
        <v>3.2860343539955192E-2</v>
      </c>
      <c r="G822">
        <v>2.6119402985074629</v>
      </c>
      <c r="H822">
        <v>2.8197381671701913E-2</v>
      </c>
      <c r="M822">
        <v>2.6119402985074629</v>
      </c>
      <c r="N822">
        <v>3.0864197530864196E-2</v>
      </c>
      <c r="S822">
        <v>3.4119402985074632</v>
      </c>
      <c r="T822">
        <v>0.12903225806451613</v>
      </c>
      <c r="Y822">
        <v>2.6119402985074629</v>
      </c>
      <c r="Z822">
        <v>2.2756005056890013E-2</v>
      </c>
    </row>
    <row r="823" spans="1:26" x14ac:dyDescent="0.35">
      <c r="A823">
        <v>2.6134328358208956</v>
      </c>
      <c r="B823">
        <v>3.2860343539955192E-2</v>
      </c>
      <c r="G823">
        <v>2.6134328358208956</v>
      </c>
      <c r="H823">
        <v>2.8197381671701913E-2</v>
      </c>
      <c r="M823">
        <v>2.6134328358208956</v>
      </c>
      <c r="N823">
        <v>3.0864197530864196E-2</v>
      </c>
      <c r="S823">
        <v>3.4134328358208958</v>
      </c>
      <c r="T823">
        <v>0.12903225806451613</v>
      </c>
      <c r="Y823">
        <v>2.6134328358208956</v>
      </c>
      <c r="Z823">
        <v>2.2756005056890013E-2</v>
      </c>
    </row>
    <row r="824" spans="1:26" x14ac:dyDescent="0.35">
      <c r="A824">
        <v>2.6134328358208956</v>
      </c>
      <c r="B824">
        <v>0</v>
      </c>
      <c r="G824">
        <v>2.6134328358208956</v>
      </c>
      <c r="H824">
        <v>0</v>
      </c>
      <c r="M824">
        <v>2.6134328358208956</v>
      </c>
      <c r="N824">
        <v>0</v>
      </c>
      <c r="S824">
        <v>3.4134328358208958</v>
      </c>
      <c r="T824">
        <v>0</v>
      </c>
      <c r="Y824">
        <v>2.6134328358208956</v>
      </c>
      <c r="Z824">
        <v>0</v>
      </c>
    </row>
    <row r="825" spans="1:26" x14ac:dyDescent="0.35">
      <c r="A825">
        <v>2.6149253731343283</v>
      </c>
      <c r="B825">
        <v>0</v>
      </c>
      <c r="G825">
        <v>2.6149253731343283</v>
      </c>
      <c r="H825">
        <v>0</v>
      </c>
      <c r="M825">
        <v>2.6149253731343283</v>
      </c>
      <c r="N825">
        <v>0</v>
      </c>
      <c r="S825">
        <v>3.4149253731343285</v>
      </c>
      <c r="T825">
        <v>0</v>
      </c>
      <c r="Y825">
        <v>2.6149253731343283</v>
      </c>
      <c r="Z825">
        <v>0</v>
      </c>
    </row>
    <row r="826" spans="1:26" x14ac:dyDescent="0.35">
      <c r="A826">
        <v>2.6149253731343283</v>
      </c>
      <c r="B826">
        <v>3.2860343539955192E-2</v>
      </c>
      <c r="G826">
        <v>2.6149253731343283</v>
      </c>
      <c r="H826">
        <v>2.8197381671701913E-2</v>
      </c>
      <c r="M826">
        <v>2.6149253731343283</v>
      </c>
      <c r="N826">
        <v>3.0864197530864196E-2</v>
      </c>
      <c r="S826">
        <v>3.4149253731343285</v>
      </c>
      <c r="T826">
        <v>0.12903225806451613</v>
      </c>
      <c r="Y826">
        <v>2.6149253731343283</v>
      </c>
      <c r="Z826">
        <v>2.2756005056890013E-2</v>
      </c>
    </row>
    <row r="827" spans="1:26" x14ac:dyDescent="0.35">
      <c r="A827">
        <v>2.6164179104477614</v>
      </c>
      <c r="B827">
        <v>3.2860343539955192E-2</v>
      </c>
      <c r="G827">
        <v>2.6164179104477614</v>
      </c>
      <c r="H827">
        <v>2.8197381671701913E-2</v>
      </c>
      <c r="M827">
        <v>2.6164179104477614</v>
      </c>
      <c r="N827">
        <v>3.0864197530864196E-2</v>
      </c>
      <c r="S827">
        <v>3.4164179104477617</v>
      </c>
      <c r="T827">
        <v>0.12903225806451613</v>
      </c>
      <c r="Y827">
        <v>2.6164179104477614</v>
      </c>
      <c r="Z827">
        <v>2.2756005056890013E-2</v>
      </c>
    </row>
    <row r="828" spans="1:26" x14ac:dyDescent="0.35">
      <c r="A828">
        <v>2.6164179104477614</v>
      </c>
      <c r="B828">
        <v>0</v>
      </c>
      <c r="G828">
        <v>2.6164179104477614</v>
      </c>
      <c r="H828">
        <v>0</v>
      </c>
      <c r="M828">
        <v>2.6164179104477614</v>
      </c>
      <c r="N828">
        <v>0</v>
      </c>
      <c r="S828">
        <v>3.4164179104477617</v>
      </c>
      <c r="T828">
        <v>0</v>
      </c>
      <c r="Y828">
        <v>2.6164179104477614</v>
      </c>
      <c r="Z828">
        <v>0</v>
      </c>
    </row>
    <row r="829" spans="1:26" x14ac:dyDescent="0.35">
      <c r="A829">
        <v>2.6179104477611941</v>
      </c>
      <c r="B829">
        <v>0</v>
      </c>
      <c r="G829">
        <v>2.6179104477611941</v>
      </c>
      <c r="H829">
        <v>0</v>
      </c>
      <c r="M829">
        <v>2.6179104477611941</v>
      </c>
      <c r="N829">
        <v>0</v>
      </c>
      <c r="S829">
        <v>3.4179104477611943</v>
      </c>
      <c r="T829">
        <v>0</v>
      </c>
      <c r="Y829">
        <v>2.6179104477611941</v>
      </c>
      <c r="Z829">
        <v>0</v>
      </c>
    </row>
    <row r="830" spans="1:26" x14ac:dyDescent="0.35">
      <c r="A830">
        <v>2.6179104477611941</v>
      </c>
      <c r="B830">
        <v>3.2860343539955192E-2</v>
      </c>
      <c r="G830">
        <v>2.6179104477611941</v>
      </c>
      <c r="H830">
        <v>2.8197381671701913E-2</v>
      </c>
      <c r="M830">
        <v>2.6179104477611941</v>
      </c>
      <c r="N830">
        <v>3.0864197530864196E-2</v>
      </c>
      <c r="S830">
        <v>3.4179104477611943</v>
      </c>
      <c r="T830">
        <v>0.12903225806451613</v>
      </c>
      <c r="Y830">
        <v>2.6179104477611941</v>
      </c>
      <c r="Z830">
        <v>2.2756005056890013E-2</v>
      </c>
    </row>
    <row r="831" spans="1:26" x14ac:dyDescent="0.35">
      <c r="A831">
        <v>2.6194029850746268</v>
      </c>
      <c r="B831">
        <v>3.2860343539955192E-2</v>
      </c>
      <c r="G831">
        <v>2.6194029850746268</v>
      </c>
      <c r="H831">
        <v>2.8197381671701913E-2</v>
      </c>
      <c r="M831">
        <v>2.6194029850746268</v>
      </c>
      <c r="N831">
        <v>3.0864197530864196E-2</v>
      </c>
      <c r="S831">
        <v>3.419402985074627</v>
      </c>
      <c r="T831">
        <v>0.12903225806451613</v>
      </c>
      <c r="Y831">
        <v>2.6194029850746268</v>
      </c>
      <c r="Z831">
        <v>2.2756005056890013E-2</v>
      </c>
    </row>
    <row r="832" spans="1:26" x14ac:dyDescent="0.35">
      <c r="A832">
        <v>2.6194029850746268</v>
      </c>
      <c r="B832">
        <v>0</v>
      </c>
      <c r="G832">
        <v>2.6194029850746268</v>
      </c>
      <c r="H832">
        <v>0</v>
      </c>
      <c r="M832">
        <v>2.6194029850746268</v>
      </c>
      <c r="N832">
        <v>0</v>
      </c>
      <c r="S832">
        <v>3.419402985074627</v>
      </c>
      <c r="T832">
        <v>0</v>
      </c>
      <c r="Y832">
        <v>2.6194029850746268</v>
      </c>
      <c r="Z832">
        <v>0</v>
      </c>
    </row>
    <row r="833" spans="1:26" x14ac:dyDescent="0.35">
      <c r="A833">
        <v>2.6208955223880599</v>
      </c>
      <c r="B833">
        <v>0</v>
      </c>
      <c r="G833">
        <v>2.6208955223880599</v>
      </c>
      <c r="H833">
        <v>0</v>
      </c>
      <c r="M833">
        <v>2.6208955223880599</v>
      </c>
      <c r="N833">
        <v>0</v>
      </c>
      <c r="S833">
        <v>3.4208955223880602</v>
      </c>
      <c r="T833">
        <v>0</v>
      </c>
      <c r="Y833">
        <v>2.6208955223880599</v>
      </c>
      <c r="Z833">
        <v>0</v>
      </c>
    </row>
    <row r="834" spans="1:26" x14ac:dyDescent="0.35">
      <c r="A834">
        <v>2.6208955223880599</v>
      </c>
      <c r="B834">
        <v>3.2860343539955192E-2</v>
      </c>
      <c r="G834">
        <v>2.6208955223880599</v>
      </c>
      <c r="H834">
        <v>2.8197381671701913E-2</v>
      </c>
      <c r="M834">
        <v>2.6208955223880599</v>
      </c>
      <c r="N834">
        <v>3.0864197530864196E-2</v>
      </c>
      <c r="S834">
        <v>3.4208955223880602</v>
      </c>
      <c r="T834">
        <v>0.12903225806451613</v>
      </c>
      <c r="Y834">
        <v>2.6208955223880599</v>
      </c>
      <c r="Z834">
        <v>2.2756005056890013E-2</v>
      </c>
    </row>
    <row r="835" spans="1:26" x14ac:dyDescent="0.35">
      <c r="A835">
        <v>2.6223880597014926</v>
      </c>
      <c r="B835">
        <v>3.2860343539955192E-2</v>
      </c>
      <c r="G835">
        <v>2.6223880597014926</v>
      </c>
      <c r="H835">
        <v>2.8197381671701913E-2</v>
      </c>
      <c r="M835">
        <v>2.6223880597014926</v>
      </c>
      <c r="N835">
        <v>3.0864197530864196E-2</v>
      </c>
      <c r="S835">
        <v>3.4223880597014928</v>
      </c>
      <c r="T835">
        <v>0.12903225806451613</v>
      </c>
      <c r="Y835">
        <v>2.6223880597014926</v>
      </c>
      <c r="Z835">
        <v>2.2756005056890013E-2</v>
      </c>
    </row>
    <row r="836" spans="1:26" x14ac:dyDescent="0.35">
      <c r="A836">
        <v>2.6223880597014926</v>
      </c>
      <c r="B836">
        <v>0</v>
      </c>
      <c r="G836">
        <v>2.6223880597014926</v>
      </c>
      <c r="H836">
        <v>0</v>
      </c>
      <c r="M836">
        <v>2.6223880597014926</v>
      </c>
      <c r="N836">
        <v>0</v>
      </c>
      <c r="S836">
        <v>3.4223880597014928</v>
      </c>
      <c r="T836">
        <v>0</v>
      </c>
      <c r="Y836">
        <v>2.6223880597014926</v>
      </c>
      <c r="Z836">
        <v>0</v>
      </c>
    </row>
    <row r="837" spans="1:26" x14ac:dyDescent="0.35">
      <c r="A837">
        <v>2.6238805970149253</v>
      </c>
      <c r="B837">
        <v>0</v>
      </c>
      <c r="G837">
        <v>2.6238805970149253</v>
      </c>
      <c r="H837">
        <v>0</v>
      </c>
      <c r="M837">
        <v>2.6238805970149253</v>
      </c>
      <c r="N837">
        <v>0</v>
      </c>
      <c r="S837">
        <v>3.4238805970149255</v>
      </c>
      <c r="T837">
        <v>0</v>
      </c>
      <c r="Y837">
        <v>2.6238805970149253</v>
      </c>
      <c r="Z837">
        <v>0</v>
      </c>
    </row>
    <row r="838" spans="1:26" x14ac:dyDescent="0.35">
      <c r="A838">
        <v>2.6238805970149253</v>
      </c>
      <c r="B838">
        <v>3.2860343539955192E-2</v>
      </c>
      <c r="G838">
        <v>2.6238805970149253</v>
      </c>
      <c r="H838">
        <v>2.8197381671701913E-2</v>
      </c>
      <c r="M838">
        <v>2.6238805970149253</v>
      </c>
      <c r="N838">
        <v>3.0864197530864196E-2</v>
      </c>
      <c r="S838">
        <v>3.4238805970149255</v>
      </c>
      <c r="T838">
        <v>0.12903225806451613</v>
      </c>
      <c r="Y838">
        <v>2.6238805970149253</v>
      </c>
      <c r="Z838">
        <v>2.2756005056890013E-2</v>
      </c>
    </row>
    <row r="839" spans="1:26" x14ac:dyDescent="0.35">
      <c r="A839">
        <v>2.6253731343283584</v>
      </c>
      <c r="B839">
        <v>3.2860343539955192E-2</v>
      </c>
      <c r="G839">
        <v>2.6253731343283584</v>
      </c>
      <c r="H839">
        <v>2.8197381671701913E-2</v>
      </c>
      <c r="M839">
        <v>2.6253731343283584</v>
      </c>
      <c r="N839">
        <v>3.0864197530864196E-2</v>
      </c>
      <c r="S839">
        <v>3.4253731343283587</v>
      </c>
      <c r="T839">
        <v>0.12903225806451613</v>
      </c>
      <c r="Y839">
        <v>2.6253731343283584</v>
      </c>
      <c r="Z839">
        <v>2.2756005056890013E-2</v>
      </c>
    </row>
    <row r="840" spans="1:26" x14ac:dyDescent="0.35">
      <c r="A840">
        <v>2.6253731343283584</v>
      </c>
      <c r="B840">
        <v>0</v>
      </c>
      <c r="G840">
        <v>2.6253731343283584</v>
      </c>
      <c r="H840">
        <v>0</v>
      </c>
      <c r="M840">
        <v>2.6253731343283584</v>
      </c>
      <c r="N840">
        <v>0</v>
      </c>
      <c r="S840">
        <v>3.4253731343283587</v>
      </c>
      <c r="T840">
        <v>0</v>
      </c>
      <c r="Y840">
        <v>2.6253731343283584</v>
      </c>
      <c r="Z840">
        <v>0</v>
      </c>
    </row>
    <row r="841" spans="1:26" x14ac:dyDescent="0.35">
      <c r="A841">
        <v>2.6268656716417911</v>
      </c>
      <c r="B841">
        <v>0</v>
      </c>
      <c r="G841">
        <v>2.6268656716417911</v>
      </c>
      <c r="H841">
        <v>0</v>
      </c>
      <c r="M841">
        <v>2.6268656716417911</v>
      </c>
      <c r="N841">
        <v>0</v>
      </c>
      <c r="S841">
        <v>3.4268656716417913</v>
      </c>
      <c r="T841">
        <v>0</v>
      </c>
      <c r="Y841">
        <v>2.6268656716417911</v>
      </c>
      <c r="Z841">
        <v>0</v>
      </c>
    </row>
    <row r="842" spans="1:26" x14ac:dyDescent="0.35">
      <c r="A842">
        <v>2.6268656716417911</v>
      </c>
      <c r="B842">
        <v>3.2860343539955192E-2</v>
      </c>
      <c r="G842">
        <v>2.6268656716417911</v>
      </c>
      <c r="H842">
        <v>2.8197381671701913E-2</v>
      </c>
      <c r="M842">
        <v>2.6268656716417911</v>
      </c>
      <c r="N842">
        <v>3.0864197530864196E-2</v>
      </c>
      <c r="S842">
        <v>3.4268656716417913</v>
      </c>
      <c r="T842">
        <v>0.12903225806451613</v>
      </c>
      <c r="Y842">
        <v>2.6268656716417911</v>
      </c>
      <c r="Z842">
        <v>2.2756005056890013E-2</v>
      </c>
    </row>
    <row r="843" spans="1:26" x14ac:dyDescent="0.35">
      <c r="A843">
        <v>2.6283582089552238</v>
      </c>
      <c r="B843">
        <v>3.2860343539955192E-2</v>
      </c>
      <c r="G843">
        <v>2.6283582089552238</v>
      </c>
      <c r="H843">
        <v>2.8197381671701913E-2</v>
      </c>
      <c r="M843">
        <v>2.6283582089552238</v>
      </c>
      <c r="N843">
        <v>3.0864197530864196E-2</v>
      </c>
      <c r="S843">
        <v>3.428358208955224</v>
      </c>
      <c r="T843">
        <v>0.12903225806451613</v>
      </c>
      <c r="Y843">
        <v>2.6283582089552238</v>
      </c>
      <c r="Z843">
        <v>2.2756005056890013E-2</v>
      </c>
    </row>
    <row r="844" spans="1:26" x14ac:dyDescent="0.35">
      <c r="A844">
        <v>2.6283582089552238</v>
      </c>
      <c r="B844">
        <v>0</v>
      </c>
      <c r="G844">
        <v>2.6283582089552238</v>
      </c>
      <c r="H844">
        <v>0</v>
      </c>
      <c r="M844">
        <v>2.6283582089552238</v>
      </c>
      <c r="N844">
        <v>0</v>
      </c>
      <c r="S844">
        <v>3.428358208955224</v>
      </c>
      <c r="T844">
        <v>0</v>
      </c>
      <c r="Y844">
        <v>2.6283582089552238</v>
      </c>
      <c r="Z844">
        <v>0</v>
      </c>
    </row>
    <row r="845" spans="1:26" x14ac:dyDescent="0.35">
      <c r="A845">
        <v>2.6298507462686569</v>
      </c>
      <c r="B845">
        <v>0</v>
      </c>
      <c r="G845">
        <v>2.6298507462686569</v>
      </c>
      <c r="H845">
        <v>0</v>
      </c>
      <c r="M845">
        <v>2.6298507462686569</v>
      </c>
      <c r="N845">
        <v>0</v>
      </c>
      <c r="S845">
        <v>3.4298507462686572</v>
      </c>
      <c r="T845">
        <v>0</v>
      </c>
      <c r="Y845">
        <v>2.6298507462686569</v>
      </c>
      <c r="Z845">
        <v>0</v>
      </c>
    </row>
    <row r="846" spans="1:26" x14ac:dyDescent="0.35">
      <c r="A846">
        <v>2.6298507462686569</v>
      </c>
      <c r="B846">
        <v>3.2860343539955192E-2</v>
      </c>
      <c r="G846">
        <v>2.6298507462686569</v>
      </c>
      <c r="H846">
        <v>2.8197381671701913E-2</v>
      </c>
      <c r="M846">
        <v>2.6298507462686569</v>
      </c>
      <c r="N846">
        <v>3.0864197530864196E-2</v>
      </c>
      <c r="S846">
        <v>3.4298507462686572</v>
      </c>
      <c r="T846">
        <v>0.12903225806451613</v>
      </c>
      <c r="Y846">
        <v>2.6298507462686569</v>
      </c>
      <c r="Z846">
        <v>2.2756005056890013E-2</v>
      </c>
    </row>
    <row r="847" spans="1:26" x14ac:dyDescent="0.35">
      <c r="A847">
        <v>2.6313432835820896</v>
      </c>
      <c r="B847">
        <v>3.2860343539955192E-2</v>
      </c>
      <c r="G847">
        <v>2.6313432835820896</v>
      </c>
      <c r="H847">
        <v>2.8197381671701913E-2</v>
      </c>
      <c r="M847">
        <v>2.6313432835820896</v>
      </c>
      <c r="N847">
        <v>3.0864197530864196E-2</v>
      </c>
      <c r="S847">
        <v>3.4313432835820898</v>
      </c>
      <c r="T847">
        <v>0.12903225806451613</v>
      </c>
      <c r="Y847">
        <v>2.6313432835820896</v>
      </c>
      <c r="Z847">
        <v>2.2756005056890013E-2</v>
      </c>
    </row>
    <row r="848" spans="1:26" x14ac:dyDescent="0.35">
      <c r="A848">
        <v>2.6313432835820896</v>
      </c>
      <c r="B848">
        <v>0</v>
      </c>
      <c r="G848">
        <v>2.6313432835820896</v>
      </c>
      <c r="H848">
        <v>0</v>
      </c>
      <c r="M848">
        <v>2.6313432835820896</v>
      </c>
      <c r="N848">
        <v>0</v>
      </c>
      <c r="S848">
        <v>3.4313432835820898</v>
      </c>
      <c r="T848">
        <v>0</v>
      </c>
      <c r="Y848">
        <v>2.6313432835820896</v>
      </c>
      <c r="Z848">
        <v>0</v>
      </c>
    </row>
    <row r="849" spans="1:26" x14ac:dyDescent="0.35">
      <c r="A849">
        <v>2.6328358208955223</v>
      </c>
      <c r="B849">
        <v>0</v>
      </c>
      <c r="G849">
        <v>2.6328358208955223</v>
      </c>
      <c r="H849">
        <v>0</v>
      </c>
      <c r="M849">
        <v>2.6328358208955223</v>
      </c>
      <c r="N849">
        <v>0</v>
      </c>
      <c r="S849">
        <v>3.4328358208955225</v>
      </c>
      <c r="T849">
        <v>0</v>
      </c>
      <c r="Y849">
        <v>2.6328358208955223</v>
      </c>
      <c r="Z849">
        <v>0</v>
      </c>
    </row>
    <row r="850" spans="1:26" x14ac:dyDescent="0.35">
      <c r="A850">
        <v>2.6328358208955223</v>
      </c>
      <c r="B850">
        <v>3.2860343539955192E-2</v>
      </c>
      <c r="G850">
        <v>2.6328358208955223</v>
      </c>
      <c r="H850">
        <v>2.8197381671701913E-2</v>
      </c>
      <c r="M850">
        <v>2.6328358208955223</v>
      </c>
      <c r="N850">
        <v>3.0864197530864196E-2</v>
      </c>
      <c r="S850">
        <v>3.4328358208955225</v>
      </c>
      <c r="T850">
        <v>0.12903225806451613</v>
      </c>
      <c r="Y850">
        <v>2.6328358208955223</v>
      </c>
      <c r="Z850">
        <v>2.2756005056890013E-2</v>
      </c>
    </row>
    <row r="851" spans="1:26" x14ac:dyDescent="0.35">
      <c r="A851">
        <v>2.6343283582089554</v>
      </c>
      <c r="B851">
        <v>3.2860343539955192E-2</v>
      </c>
      <c r="G851">
        <v>2.6343283582089554</v>
      </c>
      <c r="H851">
        <v>2.8197381671701913E-2</v>
      </c>
      <c r="M851">
        <v>2.6343283582089554</v>
      </c>
      <c r="N851">
        <v>3.0864197530864196E-2</v>
      </c>
      <c r="S851">
        <v>3.4343283582089557</v>
      </c>
      <c r="T851">
        <v>0.12903225806451613</v>
      </c>
      <c r="Y851">
        <v>2.6343283582089554</v>
      </c>
      <c r="Z851">
        <v>2.2756005056890013E-2</v>
      </c>
    </row>
    <row r="852" spans="1:26" x14ac:dyDescent="0.35">
      <c r="A852">
        <v>2.6343283582089554</v>
      </c>
      <c r="B852">
        <v>0</v>
      </c>
      <c r="G852">
        <v>2.6343283582089554</v>
      </c>
      <c r="H852">
        <v>0</v>
      </c>
      <c r="M852">
        <v>2.6343283582089554</v>
      </c>
      <c r="N852">
        <v>0</v>
      </c>
      <c r="S852">
        <v>3.4343283582089557</v>
      </c>
      <c r="T852">
        <v>0</v>
      </c>
      <c r="Y852">
        <v>2.6343283582089554</v>
      </c>
      <c r="Z852">
        <v>0</v>
      </c>
    </row>
    <row r="853" spans="1:26" x14ac:dyDescent="0.35">
      <c r="A853">
        <v>2.6358208955223881</v>
      </c>
      <c r="B853">
        <v>0</v>
      </c>
      <c r="G853">
        <v>2.6358208955223881</v>
      </c>
      <c r="H853">
        <v>0</v>
      </c>
      <c r="M853">
        <v>2.6358208955223881</v>
      </c>
      <c r="N853">
        <v>0</v>
      </c>
      <c r="S853">
        <v>3.4358208955223883</v>
      </c>
      <c r="T853">
        <v>0</v>
      </c>
      <c r="Y853">
        <v>2.6358208955223881</v>
      </c>
      <c r="Z853">
        <v>0</v>
      </c>
    </row>
    <row r="854" spans="1:26" x14ac:dyDescent="0.35">
      <c r="A854">
        <v>2.6358208955223881</v>
      </c>
      <c r="B854">
        <v>3.2860343539955192E-2</v>
      </c>
      <c r="G854">
        <v>2.6358208955223881</v>
      </c>
      <c r="H854">
        <v>2.8197381671701913E-2</v>
      </c>
      <c r="M854">
        <v>2.6358208955223881</v>
      </c>
      <c r="N854">
        <v>3.0864197530864196E-2</v>
      </c>
      <c r="S854">
        <v>3.4358208955223883</v>
      </c>
      <c r="T854">
        <v>0.12903225806451613</v>
      </c>
      <c r="Y854">
        <v>2.6358208955223881</v>
      </c>
      <c r="Z854">
        <v>2.2756005056890013E-2</v>
      </c>
    </row>
    <row r="855" spans="1:26" x14ac:dyDescent="0.35">
      <c r="A855">
        <v>2.6373134328358208</v>
      </c>
      <c r="B855">
        <v>3.2860343539955192E-2</v>
      </c>
      <c r="G855">
        <v>2.6373134328358208</v>
      </c>
      <c r="H855">
        <v>2.8197381671701913E-2</v>
      </c>
      <c r="M855">
        <v>2.6373134328358208</v>
      </c>
      <c r="N855">
        <v>3.0864197530864196E-2</v>
      </c>
      <c r="S855">
        <v>3.437313432835821</v>
      </c>
      <c r="T855">
        <v>0.12903225806451613</v>
      </c>
      <c r="Y855">
        <v>2.6373134328358208</v>
      </c>
      <c r="Z855">
        <v>2.2756005056890013E-2</v>
      </c>
    </row>
    <row r="856" spans="1:26" x14ac:dyDescent="0.35">
      <c r="A856">
        <v>2.6373134328358208</v>
      </c>
      <c r="B856">
        <v>0</v>
      </c>
      <c r="G856">
        <v>2.6373134328358208</v>
      </c>
      <c r="H856">
        <v>0</v>
      </c>
      <c r="M856">
        <v>2.6373134328358208</v>
      </c>
      <c r="N856">
        <v>0</v>
      </c>
      <c r="S856">
        <v>3.437313432835821</v>
      </c>
      <c r="T856">
        <v>0</v>
      </c>
      <c r="Y856">
        <v>2.6373134328358208</v>
      </c>
      <c r="Z856">
        <v>0</v>
      </c>
    </row>
    <row r="857" spans="1:26" x14ac:dyDescent="0.35">
      <c r="A857">
        <v>2.6388059701492539</v>
      </c>
      <c r="B857">
        <v>0</v>
      </c>
      <c r="G857">
        <v>2.6388059701492539</v>
      </c>
      <c r="H857">
        <v>0</v>
      </c>
      <c r="M857">
        <v>2.6388059701492539</v>
      </c>
      <c r="N857">
        <v>0</v>
      </c>
      <c r="S857">
        <v>3.4388059701492542</v>
      </c>
      <c r="T857">
        <v>0</v>
      </c>
      <c r="Y857">
        <v>2.6388059701492539</v>
      </c>
      <c r="Z857">
        <v>0</v>
      </c>
    </row>
    <row r="858" spans="1:26" x14ac:dyDescent="0.35">
      <c r="A858">
        <v>2.6388059701492539</v>
      </c>
      <c r="B858">
        <v>3.2860343539955192E-2</v>
      </c>
      <c r="G858">
        <v>2.6388059701492539</v>
      </c>
      <c r="H858">
        <v>2.8197381671701913E-2</v>
      </c>
      <c r="M858">
        <v>2.6388059701492539</v>
      </c>
      <c r="N858">
        <v>3.0864197530864196E-2</v>
      </c>
      <c r="S858">
        <v>3.4388059701492542</v>
      </c>
      <c r="T858">
        <v>0.12903225806451613</v>
      </c>
      <c r="Y858">
        <v>2.6388059701492539</v>
      </c>
      <c r="Z858">
        <v>2.2756005056890013E-2</v>
      </c>
    </row>
    <row r="859" spans="1:26" x14ac:dyDescent="0.35">
      <c r="A859">
        <v>2.6402985074626866</v>
      </c>
      <c r="B859">
        <v>3.2860343539955192E-2</v>
      </c>
      <c r="G859">
        <v>2.6402985074626866</v>
      </c>
      <c r="H859">
        <v>2.8197381671701913E-2</v>
      </c>
      <c r="M859">
        <v>2.6402985074626866</v>
      </c>
      <c r="N859">
        <v>3.0864197530864196E-2</v>
      </c>
      <c r="S859">
        <v>3.4402985074626868</v>
      </c>
      <c r="T859">
        <v>0.12903225806451613</v>
      </c>
      <c r="Y859">
        <v>2.6402985074626866</v>
      </c>
      <c r="Z859">
        <v>2.2756005056890013E-2</v>
      </c>
    </row>
    <row r="860" spans="1:26" x14ac:dyDescent="0.35">
      <c r="A860">
        <v>2.6402985074626866</v>
      </c>
      <c r="B860">
        <v>0</v>
      </c>
      <c r="G860">
        <v>2.6402985074626866</v>
      </c>
      <c r="H860">
        <v>0</v>
      </c>
      <c r="M860">
        <v>2.6402985074626866</v>
      </c>
      <c r="N860">
        <v>0</v>
      </c>
      <c r="S860">
        <v>3.4402985074626868</v>
      </c>
      <c r="T860">
        <v>0</v>
      </c>
      <c r="Y860">
        <v>2.6402985074626866</v>
      </c>
      <c r="Z860">
        <v>0</v>
      </c>
    </row>
    <row r="861" spans="1:26" x14ac:dyDescent="0.35">
      <c r="A861">
        <v>2.6417910447761193</v>
      </c>
      <c r="B861">
        <v>0</v>
      </c>
      <c r="G861">
        <v>2.6417910447761193</v>
      </c>
      <c r="H861">
        <v>0</v>
      </c>
      <c r="M861">
        <v>2.6417910447761193</v>
      </c>
      <c r="N861">
        <v>0</v>
      </c>
      <c r="S861">
        <v>3.4417910447761195</v>
      </c>
      <c r="T861">
        <v>0</v>
      </c>
      <c r="Y861">
        <v>2.6417910447761193</v>
      </c>
      <c r="Z861">
        <v>0</v>
      </c>
    </row>
    <row r="862" spans="1:26" x14ac:dyDescent="0.35">
      <c r="A862">
        <v>2.6417910447761193</v>
      </c>
      <c r="B862">
        <v>3.2860343539955192E-2</v>
      </c>
      <c r="G862">
        <v>2.6417910447761193</v>
      </c>
      <c r="H862">
        <v>2.8197381671701913E-2</v>
      </c>
      <c r="M862">
        <v>2.6417910447761193</v>
      </c>
      <c r="N862">
        <v>3.0864197530864196E-2</v>
      </c>
      <c r="S862">
        <v>3.4417910447761195</v>
      </c>
      <c r="T862">
        <v>0.12903225806451613</v>
      </c>
      <c r="Y862">
        <v>2.6417910447761193</v>
      </c>
      <c r="Z862">
        <v>2.2756005056890013E-2</v>
      </c>
    </row>
    <row r="863" spans="1:26" x14ac:dyDescent="0.35">
      <c r="A863">
        <v>2.6432835820895524</v>
      </c>
      <c r="B863">
        <v>3.2860343539955192E-2</v>
      </c>
      <c r="G863">
        <v>2.6432835820895524</v>
      </c>
      <c r="H863">
        <v>2.8197381671701913E-2</v>
      </c>
      <c r="M863">
        <v>2.6432835820895524</v>
      </c>
      <c r="N863">
        <v>3.0864197530864196E-2</v>
      </c>
      <c r="S863">
        <v>3.4432835820895527</v>
      </c>
      <c r="T863">
        <v>0.12903225806451613</v>
      </c>
      <c r="Y863">
        <v>2.6432835820895524</v>
      </c>
      <c r="Z863">
        <v>2.2756005056890013E-2</v>
      </c>
    </row>
    <row r="864" spans="1:26" x14ac:dyDescent="0.35">
      <c r="A864">
        <v>2.6432835820895524</v>
      </c>
      <c r="B864">
        <v>0</v>
      </c>
      <c r="G864">
        <v>2.6432835820895524</v>
      </c>
      <c r="H864">
        <v>0</v>
      </c>
      <c r="M864">
        <v>2.6432835820895524</v>
      </c>
      <c r="N864">
        <v>0</v>
      </c>
      <c r="S864">
        <v>3.4432835820895527</v>
      </c>
      <c r="T864">
        <v>0</v>
      </c>
      <c r="Y864">
        <v>2.6432835820895524</v>
      </c>
      <c r="Z864">
        <v>0</v>
      </c>
    </row>
    <row r="865" spans="1:26" x14ac:dyDescent="0.35">
      <c r="A865">
        <v>2.6447761194029851</v>
      </c>
      <c r="B865">
        <v>0</v>
      </c>
      <c r="G865">
        <v>2.6447761194029851</v>
      </c>
      <c r="H865">
        <v>0</v>
      </c>
      <c r="M865">
        <v>2.6447761194029851</v>
      </c>
      <c r="N865">
        <v>0</v>
      </c>
      <c r="S865">
        <v>3.4447761194029853</v>
      </c>
      <c r="T865">
        <v>0</v>
      </c>
      <c r="Y865">
        <v>2.6447761194029851</v>
      </c>
      <c r="Z865">
        <v>0</v>
      </c>
    </row>
    <row r="866" spans="1:26" x14ac:dyDescent="0.35">
      <c r="A866">
        <v>2.6447761194029851</v>
      </c>
      <c r="B866">
        <v>3.2860343539955192E-2</v>
      </c>
      <c r="G866">
        <v>2.6447761194029851</v>
      </c>
      <c r="H866">
        <v>2.8197381671701913E-2</v>
      </c>
      <c r="M866">
        <v>2.6447761194029851</v>
      </c>
      <c r="N866">
        <v>3.0864197530864196E-2</v>
      </c>
      <c r="S866">
        <v>3.4447761194029853</v>
      </c>
      <c r="T866">
        <v>0.12903225806451613</v>
      </c>
      <c r="Y866">
        <v>2.6447761194029851</v>
      </c>
      <c r="Z866">
        <v>2.2756005056890013E-2</v>
      </c>
    </row>
    <row r="867" spans="1:26" x14ac:dyDescent="0.35">
      <c r="A867">
        <v>2.6462686567164178</v>
      </c>
      <c r="B867">
        <v>3.2860343539955192E-2</v>
      </c>
      <c r="G867">
        <v>2.6462686567164178</v>
      </c>
      <c r="H867">
        <v>2.8197381671701913E-2</v>
      </c>
      <c r="M867">
        <v>2.6462686567164178</v>
      </c>
      <c r="N867">
        <v>3.0864197530864196E-2</v>
      </c>
      <c r="S867">
        <v>3.446268656716418</v>
      </c>
      <c r="T867">
        <v>0.12903225806451613</v>
      </c>
      <c r="Y867">
        <v>2.6462686567164178</v>
      </c>
      <c r="Z867">
        <v>2.2756005056890013E-2</v>
      </c>
    </row>
    <row r="868" spans="1:26" x14ac:dyDescent="0.35">
      <c r="A868">
        <v>2.6462686567164178</v>
      </c>
      <c r="B868">
        <v>0</v>
      </c>
      <c r="G868">
        <v>2.6462686567164178</v>
      </c>
      <c r="H868">
        <v>0</v>
      </c>
      <c r="M868">
        <v>2.6462686567164178</v>
      </c>
      <c r="N868">
        <v>0</v>
      </c>
      <c r="S868">
        <v>3.446268656716418</v>
      </c>
      <c r="T868">
        <v>0</v>
      </c>
      <c r="Y868">
        <v>2.6462686567164178</v>
      </c>
      <c r="Z868">
        <v>0</v>
      </c>
    </row>
    <row r="869" spans="1:26" x14ac:dyDescent="0.35">
      <c r="A869">
        <v>2.6477611940298509</v>
      </c>
      <c r="B869">
        <v>0</v>
      </c>
      <c r="G869">
        <v>2.6477611940298509</v>
      </c>
      <c r="H869">
        <v>0</v>
      </c>
      <c r="M869">
        <v>2.6477611940298509</v>
      </c>
      <c r="N869">
        <v>0</v>
      </c>
      <c r="S869">
        <v>3.4477611940298512</v>
      </c>
      <c r="T869">
        <v>0</v>
      </c>
      <c r="Y869">
        <v>2.6477611940298509</v>
      </c>
      <c r="Z869">
        <v>0</v>
      </c>
    </row>
    <row r="870" spans="1:26" x14ac:dyDescent="0.35">
      <c r="A870">
        <v>2.6477611940298509</v>
      </c>
      <c r="B870">
        <v>3.2860343539955192E-2</v>
      </c>
      <c r="G870">
        <v>2.6477611940298509</v>
      </c>
      <c r="H870">
        <v>2.8197381671701913E-2</v>
      </c>
      <c r="M870">
        <v>2.6477611940298509</v>
      </c>
      <c r="N870">
        <v>3.0864197530864196E-2</v>
      </c>
      <c r="S870">
        <v>3.4477611940298512</v>
      </c>
      <c r="T870">
        <v>0.12903225806451613</v>
      </c>
      <c r="Y870">
        <v>2.6477611940298509</v>
      </c>
      <c r="Z870">
        <v>2.2756005056890013E-2</v>
      </c>
    </row>
    <row r="871" spans="1:26" x14ac:dyDescent="0.35">
      <c r="A871">
        <v>2.6492537313432836</v>
      </c>
      <c r="B871">
        <v>3.2860343539955192E-2</v>
      </c>
      <c r="G871">
        <v>2.6492537313432836</v>
      </c>
      <c r="H871">
        <v>2.8197381671701913E-2</v>
      </c>
      <c r="M871">
        <v>2.6492537313432836</v>
      </c>
      <c r="N871">
        <v>3.0864197530864196E-2</v>
      </c>
      <c r="S871">
        <v>3.4492537313432838</v>
      </c>
      <c r="T871">
        <v>0.12903225806451613</v>
      </c>
      <c r="Y871">
        <v>2.6492537313432836</v>
      </c>
      <c r="Z871">
        <v>2.2756005056890013E-2</v>
      </c>
    </row>
    <row r="872" spans="1:26" x14ac:dyDescent="0.35">
      <c r="A872">
        <v>2.6492537313432836</v>
      </c>
      <c r="B872">
        <v>0</v>
      </c>
      <c r="G872">
        <v>2.6492537313432836</v>
      </c>
      <c r="H872">
        <v>0</v>
      </c>
      <c r="M872">
        <v>2.6492537313432836</v>
      </c>
      <c r="N872">
        <v>0</v>
      </c>
      <c r="S872">
        <v>3.4492537313432838</v>
      </c>
      <c r="T872">
        <v>0</v>
      </c>
      <c r="Y872">
        <v>2.6492537313432836</v>
      </c>
      <c r="Z872">
        <v>0</v>
      </c>
    </row>
    <row r="873" spans="1:26" x14ac:dyDescent="0.35">
      <c r="A873">
        <v>2.6507462686567163</v>
      </c>
      <c r="B873">
        <v>0</v>
      </c>
      <c r="G873">
        <v>2.6507462686567163</v>
      </c>
      <c r="H873">
        <v>0</v>
      </c>
      <c r="M873">
        <v>2.6507462686567163</v>
      </c>
      <c r="N873">
        <v>0</v>
      </c>
      <c r="S873">
        <v>3.4507462686567165</v>
      </c>
      <c r="T873">
        <v>0</v>
      </c>
      <c r="Y873">
        <v>2.6507462686567163</v>
      </c>
      <c r="Z873">
        <v>0</v>
      </c>
    </row>
    <row r="874" spans="1:26" x14ac:dyDescent="0.35">
      <c r="A874">
        <v>2.6507462686567163</v>
      </c>
      <c r="B874">
        <v>3.2860343539955192E-2</v>
      </c>
      <c r="G874">
        <v>2.6507462686567163</v>
      </c>
      <c r="H874">
        <v>2.8197381671701913E-2</v>
      </c>
      <c r="M874">
        <v>2.6507462686567163</v>
      </c>
      <c r="N874">
        <v>3.0864197530864196E-2</v>
      </c>
      <c r="S874">
        <v>3.4507462686567165</v>
      </c>
      <c r="T874">
        <v>0.12903225806451613</v>
      </c>
      <c r="Y874">
        <v>2.6507462686567163</v>
      </c>
      <c r="Z874">
        <v>2.2756005056890013E-2</v>
      </c>
    </row>
    <row r="875" spans="1:26" x14ac:dyDescent="0.35">
      <c r="A875">
        <v>2.6522388059701494</v>
      </c>
      <c r="B875">
        <v>3.2860343539955192E-2</v>
      </c>
      <c r="G875">
        <v>2.6522388059701494</v>
      </c>
      <c r="H875">
        <v>2.8197381671701913E-2</v>
      </c>
      <c r="M875">
        <v>2.6522388059701494</v>
      </c>
      <c r="N875">
        <v>3.0864197530864196E-2</v>
      </c>
      <c r="S875">
        <v>3.4522388059701496</v>
      </c>
      <c r="T875">
        <v>0.12903225806451613</v>
      </c>
      <c r="Y875">
        <v>2.6522388059701494</v>
      </c>
      <c r="Z875">
        <v>2.2756005056890013E-2</v>
      </c>
    </row>
    <row r="876" spans="1:26" x14ac:dyDescent="0.35">
      <c r="A876">
        <v>2.6522388059701494</v>
      </c>
      <c r="B876">
        <v>0</v>
      </c>
      <c r="G876">
        <v>2.6522388059701494</v>
      </c>
      <c r="H876">
        <v>0</v>
      </c>
      <c r="M876">
        <v>2.6522388059701494</v>
      </c>
      <c r="N876">
        <v>0</v>
      </c>
      <c r="S876">
        <v>3.4522388059701496</v>
      </c>
      <c r="T876">
        <v>0</v>
      </c>
      <c r="Y876">
        <v>2.6522388059701494</v>
      </c>
      <c r="Z876">
        <v>0</v>
      </c>
    </row>
    <row r="877" spans="1:26" x14ac:dyDescent="0.35">
      <c r="A877">
        <v>2.6537313432835821</v>
      </c>
      <c r="B877">
        <v>0</v>
      </c>
      <c r="G877">
        <v>2.6537313432835821</v>
      </c>
      <c r="H877">
        <v>0</v>
      </c>
      <c r="M877">
        <v>2.6537313432835821</v>
      </c>
      <c r="N877">
        <v>0</v>
      </c>
      <c r="S877">
        <v>3.4537313432835823</v>
      </c>
      <c r="T877">
        <v>0</v>
      </c>
      <c r="Y877">
        <v>2.6537313432835821</v>
      </c>
      <c r="Z877">
        <v>0</v>
      </c>
    </row>
    <row r="878" spans="1:26" x14ac:dyDescent="0.35">
      <c r="A878">
        <v>2.6537313432835821</v>
      </c>
      <c r="B878">
        <v>3.2860343539955192E-2</v>
      </c>
      <c r="G878">
        <v>2.6537313432835821</v>
      </c>
      <c r="H878">
        <v>2.8197381671701913E-2</v>
      </c>
      <c r="M878">
        <v>2.6537313432835821</v>
      </c>
      <c r="N878">
        <v>3.0864197530864196E-2</v>
      </c>
      <c r="S878">
        <v>3.4537313432835823</v>
      </c>
      <c r="T878">
        <v>0.12903225806451613</v>
      </c>
      <c r="Y878">
        <v>2.6537313432835821</v>
      </c>
      <c r="Z878">
        <v>2.2756005056890013E-2</v>
      </c>
    </row>
    <row r="879" spans="1:26" x14ac:dyDescent="0.35">
      <c r="A879">
        <v>2.6552238805970148</v>
      </c>
      <c r="B879">
        <v>3.2860343539955192E-2</v>
      </c>
      <c r="G879">
        <v>2.6552238805970148</v>
      </c>
      <c r="H879">
        <v>2.8197381671701913E-2</v>
      </c>
      <c r="M879">
        <v>2.6552238805970148</v>
      </c>
      <c r="N879">
        <v>3.0864197530864196E-2</v>
      </c>
      <c r="S879">
        <v>3.455223880597015</v>
      </c>
      <c r="T879">
        <v>0.12903225806451613</v>
      </c>
      <c r="Y879">
        <v>2.6552238805970148</v>
      </c>
      <c r="Z879">
        <v>2.2756005056890013E-2</v>
      </c>
    </row>
    <row r="880" spans="1:26" x14ac:dyDescent="0.35">
      <c r="A880">
        <v>2.6552238805970148</v>
      </c>
      <c r="B880">
        <v>0</v>
      </c>
      <c r="G880">
        <v>2.6552238805970148</v>
      </c>
      <c r="H880">
        <v>0</v>
      </c>
      <c r="M880">
        <v>2.6552238805970148</v>
      </c>
      <c r="N880">
        <v>0</v>
      </c>
      <c r="S880">
        <v>3.455223880597015</v>
      </c>
      <c r="T880">
        <v>0</v>
      </c>
      <c r="Y880">
        <v>2.6552238805970148</v>
      </c>
      <c r="Z880">
        <v>0</v>
      </c>
    </row>
    <row r="881" spans="1:26" x14ac:dyDescent="0.35">
      <c r="A881">
        <v>2.6567164179104479</v>
      </c>
      <c r="B881">
        <v>0</v>
      </c>
      <c r="G881">
        <v>2.6567164179104479</v>
      </c>
      <c r="H881">
        <v>0</v>
      </c>
      <c r="M881">
        <v>2.6567164179104479</v>
      </c>
      <c r="N881">
        <v>0</v>
      </c>
      <c r="S881">
        <v>3.4567164179104481</v>
      </c>
      <c r="T881">
        <v>0</v>
      </c>
      <c r="Y881">
        <v>2.6567164179104479</v>
      </c>
      <c r="Z881">
        <v>0</v>
      </c>
    </row>
    <row r="882" spans="1:26" x14ac:dyDescent="0.35">
      <c r="A882">
        <v>2.6567164179104479</v>
      </c>
      <c r="B882">
        <v>3.2860343539955192E-2</v>
      </c>
      <c r="G882">
        <v>2.6567164179104479</v>
      </c>
      <c r="H882">
        <v>2.8197381671701913E-2</v>
      </c>
      <c r="M882">
        <v>2.6567164179104479</v>
      </c>
      <c r="N882">
        <v>3.0864197530864196E-2</v>
      </c>
      <c r="S882">
        <v>3.4567164179104481</v>
      </c>
      <c r="T882">
        <v>0.12903225806451613</v>
      </c>
      <c r="Y882">
        <v>2.6567164179104479</v>
      </c>
      <c r="Z882">
        <v>2.2756005056890013E-2</v>
      </c>
    </row>
    <row r="883" spans="1:26" x14ac:dyDescent="0.35">
      <c r="A883">
        <v>2.6582089552238806</v>
      </c>
      <c r="B883">
        <v>3.2860343539955192E-2</v>
      </c>
      <c r="G883">
        <v>2.6582089552238806</v>
      </c>
      <c r="H883">
        <v>2.8197381671701913E-2</v>
      </c>
      <c r="M883">
        <v>2.6582089552238806</v>
      </c>
      <c r="N883">
        <v>3.0864197530864196E-2</v>
      </c>
      <c r="S883">
        <v>3.4582089552238808</v>
      </c>
      <c r="T883">
        <v>0.12903225806451613</v>
      </c>
      <c r="Y883">
        <v>2.6582089552238806</v>
      </c>
      <c r="Z883">
        <v>2.2756005056890013E-2</v>
      </c>
    </row>
    <row r="884" spans="1:26" x14ac:dyDescent="0.35">
      <c r="A884">
        <v>2.6582089552238806</v>
      </c>
      <c r="B884">
        <v>0</v>
      </c>
      <c r="G884">
        <v>2.6582089552238806</v>
      </c>
      <c r="H884">
        <v>0</v>
      </c>
      <c r="M884">
        <v>2.6582089552238806</v>
      </c>
      <c r="N884">
        <v>0</v>
      </c>
      <c r="S884">
        <v>3.4582089552238808</v>
      </c>
      <c r="T884">
        <v>0</v>
      </c>
      <c r="Y884">
        <v>2.6582089552238806</v>
      </c>
      <c r="Z884">
        <v>0</v>
      </c>
    </row>
    <row r="885" spans="1:26" x14ac:dyDescent="0.35">
      <c r="A885">
        <v>2.6597014925373132</v>
      </c>
      <c r="B885">
        <v>0</v>
      </c>
      <c r="G885">
        <v>2.6597014925373132</v>
      </c>
      <c r="H885">
        <v>0</v>
      </c>
      <c r="M885">
        <v>2.6597014925373132</v>
      </c>
      <c r="N885">
        <v>0</v>
      </c>
      <c r="S885">
        <v>3.4597014925373135</v>
      </c>
      <c r="T885">
        <v>0</v>
      </c>
      <c r="Y885">
        <v>2.6597014925373132</v>
      </c>
      <c r="Z885">
        <v>0</v>
      </c>
    </row>
    <row r="886" spans="1:26" x14ac:dyDescent="0.35">
      <c r="A886">
        <v>2.6597014925373132</v>
      </c>
      <c r="B886">
        <v>3.2860343539955192E-2</v>
      </c>
      <c r="G886">
        <v>2.6597014925373132</v>
      </c>
      <c r="H886">
        <v>2.8197381671701913E-2</v>
      </c>
      <c r="M886">
        <v>2.6597014925373132</v>
      </c>
      <c r="N886">
        <v>3.0864197530864196E-2</v>
      </c>
      <c r="S886">
        <v>3.4597014925373135</v>
      </c>
      <c r="T886">
        <v>0.12903225806451613</v>
      </c>
      <c r="Y886">
        <v>2.6597014925373132</v>
      </c>
      <c r="Z886">
        <v>2.2756005056890013E-2</v>
      </c>
    </row>
    <row r="887" spans="1:26" x14ac:dyDescent="0.35">
      <c r="A887">
        <v>2.6611940298507464</v>
      </c>
      <c r="B887">
        <v>3.2860343539955192E-2</v>
      </c>
      <c r="G887">
        <v>2.6611940298507464</v>
      </c>
      <c r="H887">
        <v>2.8197381671701913E-2</v>
      </c>
      <c r="M887">
        <v>2.6611940298507464</v>
      </c>
      <c r="N887">
        <v>3.0864197530864196E-2</v>
      </c>
      <c r="S887">
        <v>3.4611940298507466</v>
      </c>
      <c r="T887">
        <v>0.12903225806451613</v>
      </c>
      <c r="Y887">
        <v>2.6611940298507464</v>
      </c>
      <c r="Z887">
        <v>2.2756005056890013E-2</v>
      </c>
    </row>
    <row r="888" spans="1:26" x14ac:dyDescent="0.35">
      <c r="A888">
        <v>2.6611940298507464</v>
      </c>
      <c r="B888">
        <v>0</v>
      </c>
      <c r="G888">
        <v>2.6611940298507464</v>
      </c>
      <c r="H888">
        <v>0</v>
      </c>
      <c r="M888">
        <v>2.6611940298507464</v>
      </c>
      <c r="N888">
        <v>0</v>
      </c>
      <c r="S888">
        <v>3.4611940298507466</v>
      </c>
      <c r="T888">
        <v>0</v>
      </c>
      <c r="Y888">
        <v>2.6611940298507464</v>
      </c>
      <c r="Z888">
        <v>0</v>
      </c>
    </row>
    <row r="889" spans="1:26" x14ac:dyDescent="0.35">
      <c r="A889">
        <v>2.6626865671641791</v>
      </c>
      <c r="B889">
        <v>0</v>
      </c>
      <c r="G889">
        <v>2.6626865671641791</v>
      </c>
      <c r="H889">
        <v>0</v>
      </c>
      <c r="M889">
        <v>2.6626865671641791</v>
      </c>
      <c r="N889">
        <v>0</v>
      </c>
      <c r="S889">
        <v>3.4626865671641793</v>
      </c>
      <c r="T889">
        <v>0</v>
      </c>
      <c r="Y889">
        <v>2.6626865671641791</v>
      </c>
      <c r="Z889">
        <v>0</v>
      </c>
    </row>
    <row r="890" spans="1:26" x14ac:dyDescent="0.35">
      <c r="A890">
        <v>2.6626865671641791</v>
      </c>
      <c r="B890">
        <v>3.2860343539955192E-2</v>
      </c>
      <c r="G890">
        <v>2.6626865671641791</v>
      </c>
      <c r="H890">
        <v>2.8197381671701913E-2</v>
      </c>
      <c r="M890">
        <v>2.6626865671641791</v>
      </c>
      <c r="N890">
        <v>3.0864197530864196E-2</v>
      </c>
      <c r="S890">
        <v>3.4626865671641793</v>
      </c>
      <c r="T890">
        <v>0.12903225806451613</v>
      </c>
      <c r="Y890">
        <v>2.6626865671641791</v>
      </c>
      <c r="Z890">
        <v>2.2756005056890013E-2</v>
      </c>
    </row>
    <row r="891" spans="1:26" x14ac:dyDescent="0.35">
      <c r="A891">
        <v>2.6641791044776117</v>
      </c>
      <c r="B891">
        <v>3.2860343539955192E-2</v>
      </c>
      <c r="G891">
        <v>2.6641791044776117</v>
      </c>
      <c r="H891">
        <v>2.8197381671701913E-2</v>
      </c>
      <c r="M891">
        <v>2.6641791044776117</v>
      </c>
      <c r="N891">
        <v>3.0864197530864196E-2</v>
      </c>
      <c r="S891">
        <v>3.464179104477612</v>
      </c>
      <c r="T891">
        <v>0.12903225806451613</v>
      </c>
      <c r="Y891">
        <v>2.6641791044776117</v>
      </c>
      <c r="Z891">
        <v>2.2756005056890013E-2</v>
      </c>
    </row>
    <row r="892" spans="1:26" x14ac:dyDescent="0.35">
      <c r="A892">
        <v>2.6641791044776117</v>
      </c>
      <c r="B892">
        <v>0</v>
      </c>
      <c r="G892">
        <v>2.6641791044776117</v>
      </c>
      <c r="H892">
        <v>0</v>
      </c>
      <c r="M892">
        <v>2.6641791044776117</v>
      </c>
      <c r="N892">
        <v>0</v>
      </c>
      <c r="S892">
        <v>3.464179104477612</v>
      </c>
      <c r="T892">
        <v>0</v>
      </c>
      <c r="Y892">
        <v>2.6641791044776117</v>
      </c>
      <c r="Z892">
        <v>0</v>
      </c>
    </row>
    <row r="893" spans="1:26" x14ac:dyDescent="0.35">
      <c r="A893">
        <v>2.6656716417910449</v>
      </c>
      <c r="B893">
        <v>0</v>
      </c>
      <c r="G893">
        <v>2.6656716417910449</v>
      </c>
      <c r="H893">
        <v>0</v>
      </c>
      <c r="M893">
        <v>2.6656716417910449</v>
      </c>
      <c r="N893">
        <v>0</v>
      </c>
      <c r="S893">
        <v>3.4656716417910451</v>
      </c>
      <c r="T893">
        <v>0</v>
      </c>
      <c r="Y893">
        <v>2.6656716417910449</v>
      </c>
      <c r="Z893">
        <v>0</v>
      </c>
    </row>
    <row r="894" spans="1:26" x14ac:dyDescent="0.35">
      <c r="A894">
        <v>2.6656716417910449</v>
      </c>
      <c r="B894">
        <v>3.2860343539955192E-2</v>
      </c>
      <c r="G894">
        <v>2.6656716417910449</v>
      </c>
      <c r="H894">
        <v>2.8197381671701913E-2</v>
      </c>
      <c r="M894">
        <v>2.6656716417910449</v>
      </c>
      <c r="N894">
        <v>3.0864197530864196E-2</v>
      </c>
      <c r="S894">
        <v>3.4656716417910451</v>
      </c>
      <c r="T894">
        <v>0.12903225806451613</v>
      </c>
      <c r="Y894">
        <v>2.6656716417910449</v>
      </c>
      <c r="Z894">
        <v>2.2756005056890013E-2</v>
      </c>
    </row>
    <row r="895" spans="1:26" x14ac:dyDescent="0.35">
      <c r="A895">
        <v>2.6671641791044776</v>
      </c>
      <c r="B895">
        <v>3.2860343539955192E-2</v>
      </c>
      <c r="G895">
        <v>2.6671641791044776</v>
      </c>
      <c r="H895">
        <v>2.8197381671701913E-2</v>
      </c>
      <c r="M895">
        <v>2.6671641791044776</v>
      </c>
      <c r="N895">
        <v>3.0864197530864196E-2</v>
      </c>
      <c r="S895">
        <v>3.4671641791044778</v>
      </c>
      <c r="T895">
        <v>0.12903225806451613</v>
      </c>
      <c r="Y895">
        <v>2.6671641791044776</v>
      </c>
      <c r="Z895">
        <v>2.2756005056890013E-2</v>
      </c>
    </row>
    <row r="896" spans="1:26" x14ac:dyDescent="0.35">
      <c r="A896">
        <v>2.6671641791044776</v>
      </c>
      <c r="B896">
        <v>0</v>
      </c>
      <c r="G896">
        <v>2.6671641791044776</v>
      </c>
      <c r="H896">
        <v>0</v>
      </c>
      <c r="M896">
        <v>2.6671641791044776</v>
      </c>
      <c r="N896">
        <v>0</v>
      </c>
      <c r="S896">
        <v>3.4671641791044778</v>
      </c>
      <c r="T896">
        <v>0</v>
      </c>
      <c r="Y896">
        <v>2.6671641791044776</v>
      </c>
      <c r="Z896">
        <v>0</v>
      </c>
    </row>
    <row r="897" spans="1:26" x14ac:dyDescent="0.35">
      <c r="A897">
        <v>2.6686567164179102</v>
      </c>
      <c r="B897">
        <v>0</v>
      </c>
      <c r="G897">
        <v>2.6686567164179102</v>
      </c>
      <c r="H897">
        <v>0</v>
      </c>
      <c r="M897">
        <v>2.6686567164179102</v>
      </c>
      <c r="N897">
        <v>0</v>
      </c>
      <c r="S897">
        <v>3.4686567164179105</v>
      </c>
      <c r="T897">
        <v>0</v>
      </c>
      <c r="Y897">
        <v>2.6686567164179102</v>
      </c>
      <c r="Z897">
        <v>0</v>
      </c>
    </row>
    <row r="898" spans="1:26" x14ac:dyDescent="0.35">
      <c r="A898">
        <v>2.6686567164179102</v>
      </c>
      <c r="B898">
        <v>3.2860343539955192E-2</v>
      </c>
      <c r="G898">
        <v>2.6686567164179102</v>
      </c>
      <c r="H898">
        <v>2.8197381671701913E-2</v>
      </c>
      <c r="M898">
        <v>2.6686567164179102</v>
      </c>
      <c r="N898">
        <v>3.0864197530864196E-2</v>
      </c>
      <c r="S898">
        <v>3.4686567164179105</v>
      </c>
      <c r="T898">
        <v>0.12903225806451613</v>
      </c>
      <c r="Y898">
        <v>2.6686567164179102</v>
      </c>
      <c r="Z898">
        <v>2.2756005056890013E-2</v>
      </c>
    </row>
    <row r="899" spans="1:26" x14ac:dyDescent="0.35">
      <c r="A899">
        <v>2.6701492537313434</v>
      </c>
      <c r="B899">
        <v>3.2860343539955192E-2</v>
      </c>
      <c r="G899">
        <v>2.6701492537313434</v>
      </c>
      <c r="H899">
        <v>2.8197381671701913E-2</v>
      </c>
      <c r="M899">
        <v>2.6701492537313434</v>
      </c>
      <c r="N899">
        <v>3.0864197530864196E-2</v>
      </c>
      <c r="S899">
        <v>3.4701492537313436</v>
      </c>
      <c r="T899">
        <v>0.12903225806451613</v>
      </c>
      <c r="Y899">
        <v>2.6701492537313434</v>
      </c>
      <c r="Z899">
        <v>2.2756005056890013E-2</v>
      </c>
    </row>
    <row r="900" spans="1:26" x14ac:dyDescent="0.35">
      <c r="A900">
        <v>2.6701492537313434</v>
      </c>
      <c r="B900">
        <v>0</v>
      </c>
      <c r="G900">
        <v>2.6701492537313434</v>
      </c>
      <c r="H900">
        <v>0</v>
      </c>
      <c r="M900">
        <v>2.6701492537313434</v>
      </c>
      <c r="N900">
        <v>0</v>
      </c>
      <c r="S900">
        <v>3.4701492537313436</v>
      </c>
      <c r="T900">
        <v>0</v>
      </c>
      <c r="Y900">
        <v>2.6701492537313434</v>
      </c>
      <c r="Z900">
        <v>0</v>
      </c>
    </row>
    <row r="901" spans="1:26" x14ac:dyDescent="0.35">
      <c r="A901">
        <v>2.6716417910447761</v>
      </c>
      <c r="B901">
        <v>0</v>
      </c>
      <c r="G901">
        <v>2.6716417910447761</v>
      </c>
      <c r="H901">
        <v>0</v>
      </c>
      <c r="M901">
        <v>2.6716417910447761</v>
      </c>
      <c r="N901">
        <v>0</v>
      </c>
      <c r="S901">
        <v>3.4716417910447763</v>
      </c>
      <c r="T901">
        <v>0</v>
      </c>
      <c r="Y901">
        <v>2.6716417910447761</v>
      </c>
      <c r="Z901">
        <v>0</v>
      </c>
    </row>
    <row r="902" spans="1:26" x14ac:dyDescent="0.35">
      <c r="A902">
        <v>2.6716417910447761</v>
      </c>
      <c r="B902">
        <v>3.2860343539955192E-2</v>
      </c>
      <c r="G902">
        <v>2.6716417910447761</v>
      </c>
      <c r="H902">
        <v>2.8197381671701913E-2</v>
      </c>
      <c r="M902">
        <v>2.6716417910447761</v>
      </c>
      <c r="N902">
        <v>3.0864197530864196E-2</v>
      </c>
      <c r="S902">
        <v>3.4716417910447763</v>
      </c>
      <c r="T902">
        <v>0.12903225806451613</v>
      </c>
      <c r="Y902">
        <v>2.6716417910447761</v>
      </c>
      <c r="Z902">
        <v>2.2756005056890013E-2</v>
      </c>
    </row>
    <row r="903" spans="1:26" x14ac:dyDescent="0.35">
      <c r="A903">
        <v>2.6731343283582087</v>
      </c>
      <c r="B903">
        <v>3.2860343539955192E-2</v>
      </c>
      <c r="G903">
        <v>2.6731343283582087</v>
      </c>
      <c r="H903">
        <v>2.8197381671701913E-2</v>
      </c>
      <c r="M903">
        <v>2.6731343283582087</v>
      </c>
      <c r="N903">
        <v>3.0864197530864196E-2</v>
      </c>
      <c r="S903">
        <v>3.473134328358209</v>
      </c>
      <c r="T903">
        <v>0.12903225806451613</v>
      </c>
      <c r="Y903">
        <v>2.6731343283582087</v>
      </c>
      <c r="Z903">
        <v>2.2756005056890013E-2</v>
      </c>
    </row>
    <row r="904" spans="1:26" x14ac:dyDescent="0.35">
      <c r="A904">
        <v>2.6731343283582087</v>
      </c>
      <c r="B904">
        <v>0</v>
      </c>
      <c r="G904">
        <v>2.6731343283582087</v>
      </c>
      <c r="H904">
        <v>0</v>
      </c>
      <c r="M904">
        <v>2.6731343283582087</v>
      </c>
      <c r="N904">
        <v>0</v>
      </c>
      <c r="S904">
        <v>3.473134328358209</v>
      </c>
      <c r="T904">
        <v>0</v>
      </c>
      <c r="Y904">
        <v>2.6731343283582087</v>
      </c>
      <c r="Z904">
        <v>0</v>
      </c>
    </row>
    <row r="905" spans="1:26" x14ac:dyDescent="0.35">
      <c r="A905">
        <v>2.6746268656716419</v>
      </c>
      <c r="B905">
        <v>0</v>
      </c>
      <c r="G905">
        <v>2.6746268656716419</v>
      </c>
      <c r="H905">
        <v>0</v>
      </c>
      <c r="M905">
        <v>2.6746268656716419</v>
      </c>
      <c r="N905">
        <v>0</v>
      </c>
      <c r="S905">
        <v>3.4746268656716421</v>
      </c>
      <c r="T905">
        <v>0</v>
      </c>
      <c r="Y905">
        <v>2.6746268656716419</v>
      </c>
      <c r="Z905">
        <v>0</v>
      </c>
    </row>
    <row r="906" spans="1:26" x14ac:dyDescent="0.35">
      <c r="A906">
        <v>2.6746268656716419</v>
      </c>
      <c r="B906">
        <v>3.2860343539955192E-2</v>
      </c>
      <c r="G906">
        <v>2.6746268656716419</v>
      </c>
      <c r="H906">
        <v>2.8197381671701913E-2</v>
      </c>
      <c r="M906">
        <v>2.6746268656716419</v>
      </c>
      <c r="N906">
        <v>3.0864197530864196E-2</v>
      </c>
      <c r="S906">
        <v>3.4746268656716421</v>
      </c>
      <c r="T906">
        <v>0.12903225806451613</v>
      </c>
      <c r="Y906">
        <v>2.6746268656716419</v>
      </c>
      <c r="Z906">
        <v>2.2756005056890013E-2</v>
      </c>
    </row>
    <row r="907" spans="1:26" x14ac:dyDescent="0.35">
      <c r="A907">
        <v>2.6761194029850746</v>
      </c>
      <c r="B907">
        <v>3.2860343539955192E-2</v>
      </c>
      <c r="G907">
        <v>2.6761194029850746</v>
      </c>
      <c r="H907">
        <v>2.8197381671701913E-2</v>
      </c>
      <c r="M907">
        <v>2.6761194029850746</v>
      </c>
      <c r="N907">
        <v>3.0864197530864196E-2</v>
      </c>
      <c r="S907">
        <v>3.4761194029850748</v>
      </c>
      <c r="T907">
        <v>0.12903225806451613</v>
      </c>
      <c r="Y907">
        <v>2.6761194029850746</v>
      </c>
      <c r="Z907">
        <v>2.2756005056890013E-2</v>
      </c>
    </row>
    <row r="908" spans="1:26" x14ac:dyDescent="0.35">
      <c r="A908">
        <v>2.6761194029850746</v>
      </c>
      <c r="B908">
        <v>0</v>
      </c>
      <c r="G908">
        <v>2.6761194029850746</v>
      </c>
      <c r="H908">
        <v>0</v>
      </c>
      <c r="M908">
        <v>2.6761194029850746</v>
      </c>
      <c r="N908">
        <v>0</v>
      </c>
      <c r="S908">
        <v>3.4761194029850748</v>
      </c>
      <c r="T908">
        <v>0</v>
      </c>
      <c r="Y908">
        <v>2.6761194029850746</v>
      </c>
      <c r="Z908">
        <v>0</v>
      </c>
    </row>
    <row r="909" spans="1:26" x14ac:dyDescent="0.35">
      <c r="A909">
        <v>2.6776119402985072</v>
      </c>
      <c r="B909">
        <v>0</v>
      </c>
      <c r="G909">
        <v>2.6776119402985072</v>
      </c>
      <c r="H909">
        <v>0</v>
      </c>
      <c r="M909">
        <v>2.6776119402985072</v>
      </c>
      <c r="N909">
        <v>0</v>
      </c>
      <c r="S909">
        <v>3.4776119402985075</v>
      </c>
      <c r="T909">
        <v>0</v>
      </c>
      <c r="Y909">
        <v>2.6776119402985072</v>
      </c>
      <c r="Z909">
        <v>0</v>
      </c>
    </row>
    <row r="910" spans="1:26" x14ac:dyDescent="0.35">
      <c r="A910">
        <v>2.6776119402985072</v>
      </c>
      <c r="B910">
        <v>3.2860343539955192E-2</v>
      </c>
      <c r="G910">
        <v>2.6776119402985072</v>
      </c>
      <c r="H910">
        <v>2.8197381671701913E-2</v>
      </c>
      <c r="M910">
        <v>2.6776119402985072</v>
      </c>
      <c r="N910">
        <v>3.0864197530864196E-2</v>
      </c>
      <c r="S910">
        <v>3.4776119402985075</v>
      </c>
      <c r="T910">
        <v>0.12903225806451613</v>
      </c>
      <c r="Y910">
        <v>2.6776119402985072</v>
      </c>
      <c r="Z910">
        <v>2.2756005056890013E-2</v>
      </c>
    </row>
    <row r="911" spans="1:26" x14ac:dyDescent="0.35">
      <c r="A911">
        <v>2.6791044776119404</v>
      </c>
      <c r="B911">
        <v>3.2860343539955192E-2</v>
      </c>
      <c r="G911">
        <v>2.6791044776119404</v>
      </c>
      <c r="H911">
        <v>2.8197381671701913E-2</v>
      </c>
      <c r="M911">
        <v>2.6791044776119404</v>
      </c>
      <c r="N911">
        <v>3.0864197530864196E-2</v>
      </c>
      <c r="S911">
        <v>3.4791044776119406</v>
      </c>
      <c r="T911">
        <v>0.12903225806451613</v>
      </c>
      <c r="Y911">
        <v>2.6791044776119404</v>
      </c>
      <c r="Z911">
        <v>2.2756005056890013E-2</v>
      </c>
    </row>
    <row r="912" spans="1:26" x14ac:dyDescent="0.35">
      <c r="A912">
        <v>2.6791044776119404</v>
      </c>
      <c r="B912">
        <v>0</v>
      </c>
      <c r="G912">
        <v>2.6791044776119404</v>
      </c>
      <c r="H912">
        <v>0</v>
      </c>
      <c r="M912">
        <v>2.6791044776119404</v>
      </c>
      <c r="N912">
        <v>0</v>
      </c>
      <c r="S912">
        <v>3.4791044776119406</v>
      </c>
      <c r="T912">
        <v>0</v>
      </c>
      <c r="Y912">
        <v>2.6791044776119404</v>
      </c>
      <c r="Z912">
        <v>0</v>
      </c>
    </row>
    <row r="913" spans="1:26" x14ac:dyDescent="0.35">
      <c r="A913">
        <v>2.6805970149253731</v>
      </c>
      <c r="B913">
        <v>0</v>
      </c>
      <c r="G913">
        <v>2.6805970149253731</v>
      </c>
      <c r="H913">
        <v>0</v>
      </c>
      <c r="M913">
        <v>2.6805970149253731</v>
      </c>
      <c r="N913">
        <v>0</v>
      </c>
      <c r="S913">
        <v>3.4805970149253733</v>
      </c>
      <c r="T913">
        <v>0</v>
      </c>
      <c r="Y913">
        <v>2.6805970149253731</v>
      </c>
      <c r="Z913">
        <v>0</v>
      </c>
    </row>
    <row r="914" spans="1:26" x14ac:dyDescent="0.35">
      <c r="A914">
        <v>2.6805970149253731</v>
      </c>
      <c r="B914">
        <v>3.2860343539955192E-2</v>
      </c>
      <c r="G914">
        <v>2.6805970149253731</v>
      </c>
      <c r="H914">
        <v>2.8197381671701913E-2</v>
      </c>
      <c r="M914">
        <v>2.6805970149253731</v>
      </c>
      <c r="N914">
        <v>3.0864197530864196E-2</v>
      </c>
      <c r="S914">
        <v>3.4805970149253733</v>
      </c>
      <c r="T914">
        <v>0.12903225806451613</v>
      </c>
      <c r="Y914">
        <v>2.6805970149253731</v>
      </c>
      <c r="Z914">
        <v>2.2756005056890013E-2</v>
      </c>
    </row>
    <row r="915" spans="1:26" x14ac:dyDescent="0.35">
      <c r="A915">
        <v>2.6820895522388057</v>
      </c>
      <c r="B915">
        <v>3.2860343539955192E-2</v>
      </c>
      <c r="G915">
        <v>2.6820895522388057</v>
      </c>
      <c r="H915">
        <v>2.8197381671701913E-2</v>
      </c>
      <c r="M915">
        <v>2.6820895522388057</v>
      </c>
      <c r="N915">
        <v>3.0864197530864196E-2</v>
      </c>
      <c r="S915">
        <v>3.482089552238806</v>
      </c>
      <c r="T915">
        <v>0.12903225806451613</v>
      </c>
      <c r="Y915">
        <v>2.6820895522388057</v>
      </c>
      <c r="Z915">
        <v>2.2756005056890013E-2</v>
      </c>
    </row>
    <row r="916" spans="1:26" x14ac:dyDescent="0.35">
      <c r="A916">
        <v>2.6820895522388057</v>
      </c>
      <c r="B916">
        <v>0</v>
      </c>
      <c r="G916">
        <v>2.6820895522388057</v>
      </c>
      <c r="H916">
        <v>0</v>
      </c>
      <c r="M916">
        <v>2.6820895522388057</v>
      </c>
      <c r="N916">
        <v>0</v>
      </c>
      <c r="S916">
        <v>3.482089552238806</v>
      </c>
      <c r="T916">
        <v>0</v>
      </c>
      <c r="Y916">
        <v>2.6820895522388057</v>
      </c>
      <c r="Z916">
        <v>0</v>
      </c>
    </row>
    <row r="917" spans="1:26" x14ac:dyDescent="0.35">
      <c r="A917">
        <v>2.6835820895522389</v>
      </c>
      <c r="B917">
        <v>0</v>
      </c>
      <c r="G917">
        <v>2.6835820895522389</v>
      </c>
      <c r="H917">
        <v>0</v>
      </c>
      <c r="M917">
        <v>2.6835820895522389</v>
      </c>
      <c r="N917">
        <v>0</v>
      </c>
      <c r="S917">
        <v>3.4835820895522391</v>
      </c>
      <c r="T917">
        <v>0</v>
      </c>
      <c r="Y917">
        <v>2.6835820895522389</v>
      </c>
      <c r="Z917">
        <v>0</v>
      </c>
    </row>
    <row r="918" spans="1:26" x14ac:dyDescent="0.35">
      <c r="A918">
        <v>2.6835820895522389</v>
      </c>
      <c r="B918">
        <v>3.2860343539955192E-2</v>
      </c>
      <c r="G918">
        <v>2.6835820895522389</v>
      </c>
      <c r="H918">
        <v>2.8197381671701913E-2</v>
      </c>
      <c r="M918">
        <v>2.6835820895522389</v>
      </c>
      <c r="N918">
        <v>3.0864197530864196E-2</v>
      </c>
      <c r="S918">
        <v>3.4835820895522391</v>
      </c>
      <c r="T918">
        <v>0.12903225806451613</v>
      </c>
      <c r="Y918">
        <v>2.6835820895522389</v>
      </c>
      <c r="Z918">
        <v>2.2756005056890013E-2</v>
      </c>
    </row>
    <row r="919" spans="1:26" x14ac:dyDescent="0.35">
      <c r="A919">
        <v>2.6850746268656716</v>
      </c>
      <c r="B919">
        <v>3.2860343539955192E-2</v>
      </c>
      <c r="G919">
        <v>2.6850746268656716</v>
      </c>
      <c r="H919">
        <v>2.8197381671701913E-2</v>
      </c>
      <c r="M919">
        <v>2.6850746268656716</v>
      </c>
      <c r="N919">
        <v>3.0864197530864196E-2</v>
      </c>
      <c r="S919">
        <v>3.4850746268656718</v>
      </c>
      <c r="T919">
        <v>0.12903225806451613</v>
      </c>
      <c r="Y919">
        <v>2.6850746268656716</v>
      </c>
      <c r="Z919">
        <v>2.2756005056890013E-2</v>
      </c>
    </row>
    <row r="920" spans="1:26" x14ac:dyDescent="0.35">
      <c r="A920">
        <v>2.6850746268656716</v>
      </c>
      <c r="B920">
        <v>0</v>
      </c>
      <c r="G920">
        <v>2.6850746268656716</v>
      </c>
      <c r="H920">
        <v>0</v>
      </c>
      <c r="M920">
        <v>2.6850746268656716</v>
      </c>
      <c r="N920">
        <v>0</v>
      </c>
      <c r="S920">
        <v>3.4850746268656718</v>
      </c>
      <c r="T920">
        <v>0</v>
      </c>
      <c r="Y920">
        <v>2.6850746268656716</v>
      </c>
      <c r="Z920">
        <v>0</v>
      </c>
    </row>
    <row r="921" spans="1:26" x14ac:dyDescent="0.35">
      <c r="A921">
        <v>2.6865671641791042</v>
      </c>
      <c r="B921">
        <v>0</v>
      </c>
      <c r="G921">
        <v>2.6865671641791042</v>
      </c>
      <c r="H921">
        <v>0</v>
      </c>
      <c r="M921">
        <v>2.6865671641791042</v>
      </c>
      <c r="N921">
        <v>0</v>
      </c>
      <c r="S921">
        <v>3.4865671641791045</v>
      </c>
      <c r="T921">
        <v>0</v>
      </c>
      <c r="Y921">
        <v>2.6865671641791042</v>
      </c>
      <c r="Z921">
        <v>0</v>
      </c>
    </row>
    <row r="922" spans="1:26" x14ac:dyDescent="0.35">
      <c r="A922">
        <v>2.6865671641791042</v>
      </c>
      <c r="B922">
        <v>3.2860343539955192E-2</v>
      </c>
      <c r="G922">
        <v>2.6865671641791042</v>
      </c>
      <c r="H922">
        <v>2.8197381671701913E-2</v>
      </c>
      <c r="M922">
        <v>2.6865671641791042</v>
      </c>
      <c r="N922">
        <v>3.0864197530864196E-2</v>
      </c>
      <c r="S922">
        <v>3.4865671641791045</v>
      </c>
      <c r="T922">
        <v>0.12903225806451613</v>
      </c>
      <c r="Y922">
        <v>2.6865671641791042</v>
      </c>
      <c r="Z922">
        <v>2.2756005056890013E-2</v>
      </c>
    </row>
    <row r="923" spans="1:26" x14ac:dyDescent="0.35">
      <c r="A923">
        <v>2.6880597014925374</v>
      </c>
      <c r="B923">
        <v>3.2860343539955192E-2</v>
      </c>
      <c r="G923">
        <v>2.6880597014925374</v>
      </c>
      <c r="H923">
        <v>2.8197381671701913E-2</v>
      </c>
      <c r="M923">
        <v>2.6880597014925374</v>
      </c>
      <c r="N923">
        <v>3.0864197530864196E-2</v>
      </c>
      <c r="S923">
        <v>3.4880597014925376</v>
      </c>
      <c r="T923">
        <v>0.12903225806451613</v>
      </c>
      <c r="Y923">
        <v>2.6880597014925374</v>
      </c>
      <c r="Z923">
        <v>2.2756005056890013E-2</v>
      </c>
    </row>
    <row r="924" spans="1:26" x14ac:dyDescent="0.35">
      <c r="A924">
        <v>2.6880597014925374</v>
      </c>
      <c r="B924">
        <v>0</v>
      </c>
      <c r="G924">
        <v>2.6880597014925374</v>
      </c>
      <c r="H924">
        <v>0</v>
      </c>
      <c r="M924">
        <v>2.6880597014925374</v>
      </c>
      <c r="N924">
        <v>0</v>
      </c>
      <c r="S924">
        <v>3.4880597014925376</v>
      </c>
      <c r="T924">
        <v>0</v>
      </c>
      <c r="Y924">
        <v>2.6880597014925374</v>
      </c>
      <c r="Z924">
        <v>0</v>
      </c>
    </row>
    <row r="925" spans="1:26" x14ac:dyDescent="0.35">
      <c r="A925">
        <v>2.6895522388059701</v>
      </c>
      <c r="B925">
        <v>0</v>
      </c>
      <c r="G925">
        <v>2.6895522388059701</v>
      </c>
      <c r="H925">
        <v>0</v>
      </c>
      <c r="M925">
        <v>2.6895522388059701</v>
      </c>
      <c r="N925">
        <v>0</v>
      </c>
      <c r="S925">
        <v>3.4895522388059703</v>
      </c>
      <c r="T925">
        <v>0</v>
      </c>
      <c r="Y925">
        <v>2.6895522388059701</v>
      </c>
      <c r="Z925">
        <v>0</v>
      </c>
    </row>
    <row r="926" spans="1:26" x14ac:dyDescent="0.35">
      <c r="A926">
        <v>2.6895522388059701</v>
      </c>
      <c r="B926">
        <v>3.2860343539955192E-2</v>
      </c>
      <c r="G926">
        <v>2.6895522388059701</v>
      </c>
      <c r="H926">
        <v>2.8197381671701913E-2</v>
      </c>
      <c r="M926">
        <v>2.6895522388059701</v>
      </c>
      <c r="N926">
        <v>3.0864197530864196E-2</v>
      </c>
      <c r="S926">
        <v>3.4895522388059703</v>
      </c>
      <c r="T926">
        <v>0.12903225806451613</v>
      </c>
      <c r="Y926">
        <v>2.6895522388059701</v>
      </c>
      <c r="Z926">
        <v>2.2756005056890013E-2</v>
      </c>
    </row>
    <row r="927" spans="1:26" x14ac:dyDescent="0.35">
      <c r="A927">
        <v>2.6910447761194027</v>
      </c>
      <c r="B927">
        <v>3.2860343539955192E-2</v>
      </c>
      <c r="G927">
        <v>2.6910447761194027</v>
      </c>
      <c r="H927">
        <v>2.8197381671701913E-2</v>
      </c>
      <c r="M927">
        <v>2.6910447761194027</v>
      </c>
      <c r="N927">
        <v>3.0864197530864196E-2</v>
      </c>
      <c r="S927">
        <v>3.491044776119403</v>
      </c>
      <c r="T927">
        <v>0.12903225806451613</v>
      </c>
      <c r="Y927">
        <v>2.6910447761194027</v>
      </c>
      <c r="Z927">
        <v>2.2756005056890013E-2</v>
      </c>
    </row>
    <row r="928" spans="1:26" x14ac:dyDescent="0.35">
      <c r="A928">
        <v>2.6910447761194027</v>
      </c>
      <c r="B928">
        <v>0</v>
      </c>
      <c r="G928">
        <v>2.6910447761194027</v>
      </c>
      <c r="H928">
        <v>0</v>
      </c>
      <c r="M928">
        <v>2.6910447761194027</v>
      </c>
      <c r="N928">
        <v>0</v>
      </c>
      <c r="S928">
        <v>3.491044776119403</v>
      </c>
      <c r="T928">
        <v>0</v>
      </c>
      <c r="Y928">
        <v>2.6910447761194027</v>
      </c>
      <c r="Z928">
        <v>0</v>
      </c>
    </row>
    <row r="929" spans="1:26" x14ac:dyDescent="0.35">
      <c r="A929">
        <v>2.6925373134328359</v>
      </c>
      <c r="B929">
        <v>0</v>
      </c>
      <c r="G929">
        <v>2.6925373134328359</v>
      </c>
      <c r="H929">
        <v>0</v>
      </c>
      <c r="M929">
        <v>2.6925373134328359</v>
      </c>
      <c r="N929">
        <v>0</v>
      </c>
      <c r="S929">
        <v>3.4925373134328361</v>
      </c>
      <c r="T929">
        <v>0</v>
      </c>
      <c r="Y929">
        <v>2.6925373134328359</v>
      </c>
      <c r="Z929">
        <v>0</v>
      </c>
    </row>
    <row r="930" spans="1:26" x14ac:dyDescent="0.35">
      <c r="A930">
        <v>2.6925373134328359</v>
      </c>
      <c r="B930">
        <v>3.2860343539955192E-2</v>
      </c>
      <c r="G930">
        <v>2.6925373134328359</v>
      </c>
      <c r="H930">
        <v>2.8197381671701913E-2</v>
      </c>
      <c r="M930">
        <v>2.6925373134328359</v>
      </c>
      <c r="N930">
        <v>3.0864197530864196E-2</v>
      </c>
      <c r="S930">
        <v>3.4925373134328361</v>
      </c>
      <c r="T930">
        <v>0.12903225806451613</v>
      </c>
      <c r="Y930">
        <v>2.6925373134328359</v>
      </c>
      <c r="Z930">
        <v>2.2756005056890013E-2</v>
      </c>
    </row>
    <row r="931" spans="1:26" x14ac:dyDescent="0.35">
      <c r="A931">
        <v>2.6940298507462686</v>
      </c>
      <c r="B931">
        <v>3.2860343539955192E-2</v>
      </c>
      <c r="G931">
        <v>2.6940298507462686</v>
      </c>
      <c r="H931">
        <v>2.8197381671701913E-2</v>
      </c>
      <c r="M931">
        <v>2.6940298507462686</v>
      </c>
      <c r="N931">
        <v>3.0864197530864196E-2</v>
      </c>
      <c r="S931">
        <v>3.4940298507462688</v>
      </c>
      <c r="T931">
        <v>0.12903225806451613</v>
      </c>
      <c r="Y931">
        <v>2.6940298507462686</v>
      </c>
      <c r="Z931">
        <v>2.2756005056890013E-2</v>
      </c>
    </row>
    <row r="932" spans="1:26" x14ac:dyDescent="0.35">
      <c r="A932">
        <v>2.6940298507462686</v>
      </c>
      <c r="B932">
        <v>0</v>
      </c>
      <c r="G932">
        <v>2.6940298507462686</v>
      </c>
      <c r="H932">
        <v>0</v>
      </c>
      <c r="M932">
        <v>2.6940298507462686</v>
      </c>
      <c r="N932">
        <v>0</v>
      </c>
      <c r="S932">
        <v>3.4940298507462688</v>
      </c>
      <c r="T932">
        <v>0</v>
      </c>
      <c r="Y932">
        <v>2.6940298507462686</v>
      </c>
      <c r="Z932">
        <v>0</v>
      </c>
    </row>
    <row r="933" spans="1:26" x14ac:dyDescent="0.35">
      <c r="A933">
        <v>2.6955223880597012</v>
      </c>
      <c r="B933">
        <v>0</v>
      </c>
      <c r="G933">
        <v>2.6955223880597012</v>
      </c>
      <c r="H933">
        <v>0</v>
      </c>
      <c r="M933">
        <v>2.6955223880597012</v>
      </c>
      <c r="N933">
        <v>0</v>
      </c>
      <c r="S933">
        <v>3.4955223880597019</v>
      </c>
      <c r="T933">
        <v>0</v>
      </c>
      <c r="Y933">
        <v>2.6955223880597012</v>
      </c>
      <c r="Z933">
        <v>0</v>
      </c>
    </row>
    <row r="934" spans="1:26" x14ac:dyDescent="0.35">
      <c r="A934">
        <v>2.6955223880597012</v>
      </c>
      <c r="B934">
        <v>3.2860343539955192E-2</v>
      </c>
      <c r="G934">
        <v>2.6955223880597012</v>
      </c>
      <c r="H934">
        <v>2.8197381671701913E-2</v>
      </c>
      <c r="M934">
        <v>2.6955223880597012</v>
      </c>
      <c r="N934">
        <v>3.0864197530864196E-2</v>
      </c>
      <c r="S934">
        <v>3.4955223880597019</v>
      </c>
      <c r="T934">
        <v>0.12903225806451613</v>
      </c>
      <c r="Y934">
        <v>2.6955223880597012</v>
      </c>
      <c r="Z934">
        <v>2.2756005056890013E-2</v>
      </c>
    </row>
    <row r="935" spans="1:26" x14ac:dyDescent="0.35">
      <c r="A935">
        <v>2.6970149253731344</v>
      </c>
      <c r="B935">
        <v>3.2860343539955192E-2</v>
      </c>
      <c r="G935">
        <v>2.6970149253731344</v>
      </c>
      <c r="H935">
        <v>2.8197381671701913E-2</v>
      </c>
      <c r="M935">
        <v>2.6970149253731344</v>
      </c>
      <c r="N935">
        <v>3.0864197530864196E-2</v>
      </c>
      <c r="S935">
        <v>3.4970149253731346</v>
      </c>
      <c r="T935">
        <v>0.12903225806451613</v>
      </c>
      <c r="Y935">
        <v>2.6970149253731344</v>
      </c>
      <c r="Z935">
        <v>2.2756005056890013E-2</v>
      </c>
    </row>
    <row r="936" spans="1:26" x14ac:dyDescent="0.35">
      <c r="A936">
        <v>2.6970149253731344</v>
      </c>
      <c r="B936">
        <v>0</v>
      </c>
      <c r="G936">
        <v>2.6970149253731344</v>
      </c>
      <c r="H936">
        <v>0</v>
      </c>
      <c r="M936">
        <v>2.6970149253731344</v>
      </c>
      <c r="N936">
        <v>0</v>
      </c>
      <c r="S936">
        <v>3.4970149253731346</v>
      </c>
      <c r="T936">
        <v>0</v>
      </c>
      <c r="Y936">
        <v>2.6970149253731344</v>
      </c>
      <c r="Z936">
        <v>0</v>
      </c>
    </row>
    <row r="937" spans="1:26" x14ac:dyDescent="0.35">
      <c r="A937">
        <v>2.698507462686567</v>
      </c>
      <c r="B937">
        <v>0</v>
      </c>
      <c r="G937">
        <v>2.698507462686567</v>
      </c>
      <c r="H937">
        <v>0</v>
      </c>
      <c r="M937">
        <v>2.698507462686567</v>
      </c>
      <c r="N937">
        <v>0</v>
      </c>
      <c r="S937">
        <v>3.4985074626865673</v>
      </c>
      <c r="T937">
        <v>0</v>
      </c>
      <c r="Y937">
        <v>2.698507462686567</v>
      </c>
      <c r="Z937">
        <v>0</v>
      </c>
    </row>
    <row r="938" spans="1:26" x14ac:dyDescent="0.35">
      <c r="A938">
        <v>2.698507462686567</v>
      </c>
      <c r="B938">
        <v>3.2860343539955192E-2</v>
      </c>
      <c r="G938">
        <v>2.698507462686567</v>
      </c>
      <c r="H938">
        <v>2.8197381671701913E-2</v>
      </c>
      <c r="M938">
        <v>2.698507462686567</v>
      </c>
      <c r="N938">
        <v>3.0864197530864196E-2</v>
      </c>
      <c r="S938">
        <v>3.4985074626865673</v>
      </c>
      <c r="T938">
        <v>0.12903225806451613</v>
      </c>
      <c r="Y938">
        <v>2.698507462686567</v>
      </c>
      <c r="Z938">
        <v>2.2756005056890013E-2</v>
      </c>
    </row>
    <row r="939" spans="1:26" x14ac:dyDescent="0.35">
      <c r="A939">
        <v>2.7</v>
      </c>
      <c r="B939">
        <v>3.2860343539955192E-2</v>
      </c>
      <c r="G939">
        <v>2.7</v>
      </c>
      <c r="H939">
        <v>2.8197381671701913E-2</v>
      </c>
      <c r="M939">
        <v>2.7</v>
      </c>
      <c r="N939">
        <v>3.0864197530864196E-2</v>
      </c>
      <c r="S939">
        <v>3.5</v>
      </c>
      <c r="T939">
        <v>0.12903225806451613</v>
      </c>
      <c r="Y939">
        <v>2.7</v>
      </c>
      <c r="Z939">
        <v>2.2756005056890013E-2</v>
      </c>
    </row>
    <row r="940" spans="1:26" x14ac:dyDescent="0.35">
      <c r="A940">
        <v>2.7</v>
      </c>
      <c r="B940">
        <v>0</v>
      </c>
      <c r="G940">
        <v>2.7</v>
      </c>
      <c r="H940">
        <v>0</v>
      </c>
      <c r="M940">
        <v>2.7</v>
      </c>
      <c r="N940">
        <v>0</v>
      </c>
      <c r="S940">
        <v>3.5</v>
      </c>
      <c r="T940">
        <v>0</v>
      </c>
      <c r="Y940">
        <v>2.7</v>
      </c>
      <c r="Z940">
        <v>0</v>
      </c>
    </row>
    <row r="941" spans="1:26" x14ac:dyDescent="0.35">
      <c r="A941">
        <v>2.7014925373134329</v>
      </c>
      <c r="B941">
        <v>0</v>
      </c>
      <c r="G941">
        <v>2.7014925373134329</v>
      </c>
      <c r="H941">
        <v>0</v>
      </c>
      <c r="M941">
        <v>2.7014925373134329</v>
      </c>
      <c r="N941">
        <v>0</v>
      </c>
      <c r="S941">
        <v>3.5014925373134331</v>
      </c>
      <c r="T941">
        <v>0</v>
      </c>
      <c r="Y941">
        <v>2.7014925373134329</v>
      </c>
      <c r="Z941">
        <v>0</v>
      </c>
    </row>
    <row r="942" spans="1:26" x14ac:dyDescent="0.35">
      <c r="A942">
        <v>2.7014925373134329</v>
      </c>
      <c r="B942">
        <v>3.2860343539955192E-2</v>
      </c>
      <c r="G942">
        <v>2.7014925373134329</v>
      </c>
      <c r="H942">
        <v>2.8197381671701913E-2</v>
      </c>
      <c r="M942">
        <v>2.7014925373134329</v>
      </c>
      <c r="N942">
        <v>3.0864197530864196E-2</v>
      </c>
      <c r="S942">
        <v>3.5014925373134331</v>
      </c>
      <c r="T942">
        <v>0.12903225806451613</v>
      </c>
      <c r="Y942">
        <v>2.7014925373134329</v>
      </c>
      <c r="Z942">
        <v>2.2756005056890013E-2</v>
      </c>
    </row>
    <row r="943" spans="1:26" x14ac:dyDescent="0.35">
      <c r="A943">
        <v>2.7029850746268655</v>
      </c>
      <c r="B943">
        <v>3.2860343539955192E-2</v>
      </c>
      <c r="G943">
        <v>2.7029850746268655</v>
      </c>
      <c r="H943">
        <v>2.8197381671701913E-2</v>
      </c>
      <c r="M943">
        <v>2.7029850746268655</v>
      </c>
      <c r="N943">
        <v>3.0864197530864196E-2</v>
      </c>
      <c r="S943">
        <v>3.5029850746268658</v>
      </c>
      <c r="T943">
        <v>0.12903225806451613</v>
      </c>
      <c r="Y943">
        <v>2.7029850746268655</v>
      </c>
      <c r="Z943">
        <v>2.2756005056890013E-2</v>
      </c>
    </row>
    <row r="944" spans="1:26" x14ac:dyDescent="0.35">
      <c r="A944">
        <v>2.7029850746268655</v>
      </c>
      <c r="B944">
        <v>0</v>
      </c>
      <c r="G944">
        <v>2.7029850746268655</v>
      </c>
      <c r="H944">
        <v>0</v>
      </c>
      <c r="M944">
        <v>2.7029850746268655</v>
      </c>
      <c r="N944">
        <v>0</v>
      </c>
      <c r="S944">
        <v>3.5029850746268658</v>
      </c>
      <c r="T944">
        <v>0</v>
      </c>
      <c r="Y944">
        <v>2.7029850746268655</v>
      </c>
      <c r="Z944">
        <v>0</v>
      </c>
    </row>
    <row r="945" spans="1:26" x14ac:dyDescent="0.35">
      <c r="A945">
        <v>2.7044776119402987</v>
      </c>
      <c r="B945">
        <v>0</v>
      </c>
      <c r="G945">
        <v>2.7044776119402987</v>
      </c>
      <c r="H945">
        <v>0</v>
      </c>
      <c r="M945">
        <v>2.7044776119402987</v>
      </c>
      <c r="N945">
        <v>0</v>
      </c>
      <c r="S945">
        <v>3.5044776119402989</v>
      </c>
      <c r="T945">
        <v>0</v>
      </c>
      <c r="Y945">
        <v>2.7044776119402987</v>
      </c>
      <c r="Z945">
        <v>0</v>
      </c>
    </row>
    <row r="946" spans="1:26" x14ac:dyDescent="0.35">
      <c r="A946">
        <v>2.7044776119402987</v>
      </c>
      <c r="B946">
        <v>3.2860343539955192E-2</v>
      </c>
      <c r="G946">
        <v>2.7044776119402987</v>
      </c>
      <c r="H946">
        <v>2.8197381671701913E-2</v>
      </c>
      <c r="M946">
        <v>2.7044776119402987</v>
      </c>
      <c r="N946">
        <v>3.0864197530864196E-2</v>
      </c>
      <c r="S946">
        <v>3.5044776119402989</v>
      </c>
      <c r="T946">
        <v>0.12903225806451613</v>
      </c>
      <c r="Y946">
        <v>2.7044776119402987</v>
      </c>
      <c r="Z946">
        <v>2.2756005056890013E-2</v>
      </c>
    </row>
    <row r="947" spans="1:26" x14ac:dyDescent="0.35">
      <c r="A947">
        <v>2.7059701492537314</v>
      </c>
      <c r="B947">
        <v>3.2860343539955192E-2</v>
      </c>
      <c r="G947">
        <v>2.7059701492537314</v>
      </c>
      <c r="H947">
        <v>2.8197381671701913E-2</v>
      </c>
      <c r="M947">
        <v>2.7059701492537314</v>
      </c>
      <c r="N947">
        <v>3.0864197530864196E-2</v>
      </c>
      <c r="S947">
        <v>3.5059701492537316</v>
      </c>
      <c r="T947">
        <v>0.12903225806451613</v>
      </c>
      <c r="Y947">
        <v>2.7059701492537314</v>
      </c>
      <c r="Z947">
        <v>2.2756005056890013E-2</v>
      </c>
    </row>
    <row r="948" spans="1:26" x14ac:dyDescent="0.35">
      <c r="A948">
        <v>2.7059701492537314</v>
      </c>
      <c r="B948">
        <v>0</v>
      </c>
      <c r="G948">
        <v>2.7059701492537314</v>
      </c>
      <c r="H948">
        <v>0</v>
      </c>
      <c r="M948">
        <v>2.7059701492537314</v>
      </c>
      <c r="N948">
        <v>0</v>
      </c>
      <c r="S948">
        <v>3.5059701492537316</v>
      </c>
      <c r="T948">
        <v>0</v>
      </c>
      <c r="Y948">
        <v>2.7059701492537314</v>
      </c>
      <c r="Z948">
        <v>0</v>
      </c>
    </row>
    <row r="949" spans="1:26" x14ac:dyDescent="0.35">
      <c r="A949">
        <v>2.707462686567164</v>
      </c>
      <c r="B949">
        <v>0</v>
      </c>
      <c r="G949">
        <v>2.707462686567164</v>
      </c>
      <c r="H949">
        <v>0</v>
      </c>
      <c r="M949">
        <v>2.707462686567164</v>
      </c>
      <c r="N949">
        <v>0</v>
      </c>
      <c r="S949">
        <v>3.5074626865671643</v>
      </c>
      <c r="T949">
        <v>0</v>
      </c>
      <c r="Y949">
        <v>2.707462686567164</v>
      </c>
      <c r="Z949">
        <v>0</v>
      </c>
    </row>
    <row r="950" spans="1:26" x14ac:dyDescent="0.35">
      <c r="A950">
        <v>2.707462686567164</v>
      </c>
      <c r="B950">
        <v>3.2860343539955192E-2</v>
      </c>
      <c r="G950">
        <v>2.707462686567164</v>
      </c>
      <c r="H950">
        <v>2.8197381671701913E-2</v>
      </c>
      <c r="M950">
        <v>2.707462686567164</v>
      </c>
      <c r="N950">
        <v>3.0864197530864196E-2</v>
      </c>
      <c r="S950">
        <v>3.5074626865671643</v>
      </c>
      <c r="T950">
        <v>0.12903225806451613</v>
      </c>
      <c r="Y950">
        <v>2.707462686567164</v>
      </c>
      <c r="Z950">
        <v>2.2756005056890013E-2</v>
      </c>
    </row>
    <row r="951" spans="1:26" x14ac:dyDescent="0.35">
      <c r="A951">
        <v>2.7089552238805972</v>
      </c>
      <c r="B951">
        <v>3.2860343539955192E-2</v>
      </c>
      <c r="G951">
        <v>2.7089552238805972</v>
      </c>
      <c r="H951">
        <v>2.8197381671701913E-2</v>
      </c>
      <c r="M951">
        <v>2.7089552238805972</v>
      </c>
      <c r="N951">
        <v>3.0864197530864196E-2</v>
      </c>
      <c r="S951">
        <v>3.508955223880597</v>
      </c>
      <c r="T951">
        <v>0.12903225806451613</v>
      </c>
      <c r="Y951">
        <v>2.7089552238805972</v>
      </c>
      <c r="Z951">
        <v>2.2756005056890013E-2</v>
      </c>
    </row>
    <row r="952" spans="1:26" x14ac:dyDescent="0.35">
      <c r="A952">
        <v>2.7089552238805972</v>
      </c>
      <c r="B952">
        <v>0</v>
      </c>
      <c r="G952">
        <v>2.7089552238805972</v>
      </c>
      <c r="H952">
        <v>0</v>
      </c>
      <c r="M952">
        <v>2.7089552238805972</v>
      </c>
      <c r="N952">
        <v>0</v>
      </c>
      <c r="S952">
        <v>3.508955223880597</v>
      </c>
      <c r="T952">
        <v>0</v>
      </c>
      <c r="Y952">
        <v>2.7089552238805972</v>
      </c>
      <c r="Z952">
        <v>0</v>
      </c>
    </row>
    <row r="953" spans="1:26" x14ac:dyDescent="0.35">
      <c r="A953">
        <v>2.7104477611940299</v>
      </c>
      <c r="B953">
        <v>0</v>
      </c>
      <c r="G953">
        <v>2.7104477611940299</v>
      </c>
      <c r="H953">
        <v>0</v>
      </c>
      <c r="M953">
        <v>2.7104477611940299</v>
      </c>
      <c r="N953">
        <v>0</v>
      </c>
      <c r="S953">
        <v>3.5104477611940301</v>
      </c>
      <c r="T953">
        <v>0</v>
      </c>
      <c r="Y953">
        <v>2.7104477611940299</v>
      </c>
      <c r="Z953">
        <v>0</v>
      </c>
    </row>
    <row r="954" spans="1:26" x14ac:dyDescent="0.35">
      <c r="A954">
        <v>2.7104477611940299</v>
      </c>
      <c r="B954">
        <v>3.2860343539955192E-2</v>
      </c>
      <c r="G954">
        <v>2.7104477611940299</v>
      </c>
      <c r="H954">
        <v>2.8197381671701913E-2</v>
      </c>
      <c r="M954">
        <v>2.7104477611940299</v>
      </c>
      <c r="N954">
        <v>3.0864197530864196E-2</v>
      </c>
      <c r="S954">
        <v>3.5104477611940301</v>
      </c>
      <c r="T954">
        <v>0.12903225806451613</v>
      </c>
      <c r="Y954">
        <v>2.7104477611940299</v>
      </c>
      <c r="Z954">
        <v>2.2756005056890013E-2</v>
      </c>
    </row>
    <row r="955" spans="1:26" x14ac:dyDescent="0.35">
      <c r="A955">
        <v>2.7119402985074625</v>
      </c>
      <c r="B955">
        <v>3.2860343539955192E-2</v>
      </c>
      <c r="G955">
        <v>2.7119402985074625</v>
      </c>
      <c r="H955">
        <v>2.8197381671701913E-2</v>
      </c>
      <c r="M955">
        <v>2.7119402985074625</v>
      </c>
      <c r="N955">
        <v>3.0864197530864196E-2</v>
      </c>
      <c r="S955">
        <v>3.5119402985074628</v>
      </c>
      <c r="T955">
        <v>0.12903225806451613</v>
      </c>
      <c r="Y955">
        <v>2.7119402985074625</v>
      </c>
      <c r="Z955">
        <v>2.2756005056890013E-2</v>
      </c>
    </row>
    <row r="956" spans="1:26" x14ac:dyDescent="0.35">
      <c r="A956">
        <v>2.7119402985074625</v>
      </c>
      <c r="B956">
        <v>0</v>
      </c>
      <c r="G956">
        <v>2.7119402985074625</v>
      </c>
      <c r="H956">
        <v>0</v>
      </c>
      <c r="M956">
        <v>2.7119402985074625</v>
      </c>
      <c r="N956">
        <v>0</v>
      </c>
      <c r="S956">
        <v>3.5119402985074628</v>
      </c>
      <c r="T956">
        <v>0</v>
      </c>
      <c r="Y956">
        <v>2.7119402985074625</v>
      </c>
      <c r="Z956">
        <v>0</v>
      </c>
    </row>
    <row r="957" spans="1:26" x14ac:dyDescent="0.35">
      <c r="A957">
        <v>2.7134328358208957</v>
      </c>
      <c r="B957">
        <v>0</v>
      </c>
      <c r="G957">
        <v>2.7134328358208957</v>
      </c>
      <c r="H957">
        <v>0</v>
      </c>
      <c r="M957">
        <v>2.7134328358208957</v>
      </c>
      <c r="N957">
        <v>0</v>
      </c>
      <c r="S957">
        <v>3.5134328358208959</v>
      </c>
      <c r="T957">
        <v>0</v>
      </c>
      <c r="Y957">
        <v>2.7134328358208957</v>
      </c>
      <c r="Z957">
        <v>0</v>
      </c>
    </row>
    <row r="958" spans="1:26" x14ac:dyDescent="0.35">
      <c r="A958">
        <v>2.7134328358208957</v>
      </c>
      <c r="B958">
        <v>3.2860343539955192E-2</v>
      </c>
      <c r="G958">
        <v>2.7134328358208957</v>
      </c>
      <c r="H958">
        <v>2.8197381671701913E-2</v>
      </c>
      <c r="M958">
        <v>2.7134328358208957</v>
      </c>
      <c r="N958">
        <v>3.0864197530864196E-2</v>
      </c>
      <c r="S958">
        <v>3.5134328358208959</v>
      </c>
      <c r="T958">
        <v>0.12903225806451613</v>
      </c>
      <c r="Y958">
        <v>2.7134328358208957</v>
      </c>
      <c r="Z958">
        <v>2.2756005056890013E-2</v>
      </c>
    </row>
    <row r="959" spans="1:26" x14ac:dyDescent="0.35">
      <c r="A959">
        <v>2.7149253731343284</v>
      </c>
      <c r="B959">
        <v>3.2860343539955192E-2</v>
      </c>
      <c r="G959">
        <v>2.7149253731343284</v>
      </c>
      <c r="H959">
        <v>2.8197381671701913E-2</v>
      </c>
      <c r="M959">
        <v>2.7149253731343284</v>
      </c>
      <c r="N959">
        <v>3.0864197530864196E-2</v>
      </c>
      <c r="S959">
        <v>3.5149253731343286</v>
      </c>
      <c r="T959">
        <v>0.12903225806451613</v>
      </c>
      <c r="Y959">
        <v>2.7149253731343284</v>
      </c>
      <c r="Z959">
        <v>2.2756005056890013E-2</v>
      </c>
    </row>
    <row r="960" spans="1:26" x14ac:dyDescent="0.35">
      <c r="A960">
        <v>2.7149253731343284</v>
      </c>
      <c r="B960">
        <v>0</v>
      </c>
      <c r="G960">
        <v>2.7149253731343284</v>
      </c>
      <c r="H960">
        <v>0</v>
      </c>
      <c r="M960">
        <v>2.7149253731343284</v>
      </c>
      <c r="N960">
        <v>0</v>
      </c>
      <c r="S960">
        <v>3.5149253731343286</v>
      </c>
      <c r="T960">
        <v>0</v>
      </c>
      <c r="Y960">
        <v>2.7149253731343284</v>
      </c>
      <c r="Z960">
        <v>0</v>
      </c>
    </row>
    <row r="961" spans="1:26" x14ac:dyDescent="0.35">
      <c r="A961">
        <v>2.716417910447761</v>
      </c>
      <c r="B961">
        <v>0</v>
      </c>
      <c r="G961">
        <v>2.716417910447761</v>
      </c>
      <c r="H961">
        <v>0</v>
      </c>
      <c r="M961">
        <v>2.716417910447761</v>
      </c>
      <c r="N961">
        <v>0</v>
      </c>
      <c r="S961">
        <v>3.5164179104477613</v>
      </c>
      <c r="T961">
        <v>0</v>
      </c>
      <c r="Y961">
        <v>2.716417910447761</v>
      </c>
      <c r="Z961">
        <v>0</v>
      </c>
    </row>
    <row r="962" spans="1:26" x14ac:dyDescent="0.35">
      <c r="A962">
        <v>2.716417910447761</v>
      </c>
      <c r="B962">
        <v>3.2860343539955192E-2</v>
      </c>
      <c r="G962">
        <v>2.716417910447761</v>
      </c>
      <c r="H962">
        <v>2.8197381671701913E-2</v>
      </c>
      <c r="M962">
        <v>2.716417910447761</v>
      </c>
      <c r="N962">
        <v>3.0864197530864196E-2</v>
      </c>
      <c r="S962">
        <v>3.5164179104477613</v>
      </c>
      <c r="T962">
        <v>0.12903225806451613</v>
      </c>
      <c r="Y962">
        <v>2.716417910447761</v>
      </c>
      <c r="Z962">
        <v>2.2756005056890013E-2</v>
      </c>
    </row>
    <row r="963" spans="1:26" x14ac:dyDescent="0.35">
      <c r="A963">
        <v>2.7179104477611942</v>
      </c>
      <c r="B963">
        <v>3.2860343539955192E-2</v>
      </c>
      <c r="G963">
        <v>2.7179104477611942</v>
      </c>
      <c r="H963">
        <v>2.8197381671701913E-2</v>
      </c>
      <c r="M963">
        <v>2.7179104477611942</v>
      </c>
      <c r="N963">
        <v>3.0864197530864196E-2</v>
      </c>
      <c r="S963">
        <v>3.5179104477611944</v>
      </c>
      <c r="T963">
        <v>0.12903225806451613</v>
      </c>
      <c r="Y963">
        <v>2.7179104477611942</v>
      </c>
      <c r="Z963">
        <v>2.2756005056890013E-2</v>
      </c>
    </row>
    <row r="964" spans="1:26" x14ac:dyDescent="0.35">
      <c r="A964">
        <v>2.7179104477611942</v>
      </c>
      <c r="B964">
        <v>0</v>
      </c>
      <c r="G964">
        <v>2.7179104477611942</v>
      </c>
      <c r="H964">
        <v>0</v>
      </c>
      <c r="M964">
        <v>2.7179104477611942</v>
      </c>
      <c r="N964">
        <v>0</v>
      </c>
      <c r="S964">
        <v>3.5179104477611944</v>
      </c>
      <c r="T964">
        <v>0</v>
      </c>
      <c r="Y964">
        <v>2.7179104477611942</v>
      </c>
      <c r="Z964">
        <v>0</v>
      </c>
    </row>
    <row r="965" spans="1:26" x14ac:dyDescent="0.35">
      <c r="A965">
        <v>2.7194029850746269</v>
      </c>
      <c r="B965">
        <v>0</v>
      </c>
      <c r="G965">
        <v>2.7194029850746269</v>
      </c>
      <c r="H965">
        <v>0</v>
      </c>
      <c r="M965">
        <v>2.7194029850746269</v>
      </c>
      <c r="N965">
        <v>0</v>
      </c>
      <c r="S965">
        <v>3.5194029850746271</v>
      </c>
      <c r="T965">
        <v>0</v>
      </c>
      <c r="Y965">
        <v>2.7194029850746269</v>
      </c>
      <c r="Z965">
        <v>0</v>
      </c>
    </row>
    <row r="966" spans="1:26" x14ac:dyDescent="0.35">
      <c r="A966">
        <v>2.7194029850746269</v>
      </c>
      <c r="B966">
        <v>3.2860343539955192E-2</v>
      </c>
      <c r="G966">
        <v>2.7194029850746269</v>
      </c>
      <c r="H966">
        <v>2.8197381671701913E-2</v>
      </c>
      <c r="M966">
        <v>2.7194029850746269</v>
      </c>
      <c r="N966">
        <v>3.0864197530864196E-2</v>
      </c>
      <c r="S966">
        <v>3.5194029850746271</v>
      </c>
      <c r="T966">
        <v>0.12903225806451613</v>
      </c>
      <c r="Y966">
        <v>2.7194029850746269</v>
      </c>
      <c r="Z966">
        <v>2.2756005056890013E-2</v>
      </c>
    </row>
    <row r="967" spans="1:26" x14ac:dyDescent="0.35">
      <c r="A967">
        <v>2.7208955223880595</v>
      </c>
      <c r="B967">
        <v>3.2860343539955192E-2</v>
      </c>
      <c r="G967">
        <v>2.7208955223880595</v>
      </c>
      <c r="H967">
        <v>2.8197381671701913E-2</v>
      </c>
      <c r="M967">
        <v>2.7208955223880595</v>
      </c>
      <c r="N967">
        <v>3.0864197530864196E-2</v>
      </c>
      <c r="S967">
        <v>3.5208955223880598</v>
      </c>
      <c r="T967">
        <v>0.12903225806451613</v>
      </c>
      <c r="Y967">
        <v>2.7208955223880595</v>
      </c>
      <c r="Z967">
        <v>2.2756005056890013E-2</v>
      </c>
    </row>
    <row r="968" spans="1:26" x14ac:dyDescent="0.35">
      <c r="A968">
        <v>2.7208955223880595</v>
      </c>
      <c r="B968">
        <v>0</v>
      </c>
      <c r="G968">
        <v>2.7208955223880595</v>
      </c>
      <c r="H968">
        <v>0</v>
      </c>
      <c r="M968">
        <v>2.7208955223880595</v>
      </c>
      <c r="N968">
        <v>0</v>
      </c>
      <c r="S968">
        <v>3.5208955223880598</v>
      </c>
      <c r="T968">
        <v>0</v>
      </c>
      <c r="Y968">
        <v>2.7208955223880595</v>
      </c>
      <c r="Z968">
        <v>0</v>
      </c>
    </row>
    <row r="969" spans="1:26" x14ac:dyDescent="0.35">
      <c r="A969">
        <v>2.7223880597014927</v>
      </c>
      <c r="B969">
        <v>0</v>
      </c>
      <c r="G969">
        <v>2.7223880597014927</v>
      </c>
      <c r="H969">
        <v>0</v>
      </c>
      <c r="M969">
        <v>2.7223880597014927</v>
      </c>
      <c r="N969">
        <v>0</v>
      </c>
      <c r="S969">
        <v>3.5223880597014929</v>
      </c>
      <c r="T969">
        <v>0</v>
      </c>
      <c r="Y969">
        <v>2.7223880597014927</v>
      </c>
      <c r="Z969">
        <v>0</v>
      </c>
    </row>
    <row r="970" spans="1:26" x14ac:dyDescent="0.35">
      <c r="A970">
        <v>2.7223880597014927</v>
      </c>
      <c r="B970">
        <v>3.2860343539955192E-2</v>
      </c>
      <c r="G970">
        <v>2.7223880597014927</v>
      </c>
      <c r="H970">
        <v>2.8197381671701913E-2</v>
      </c>
      <c r="M970">
        <v>2.7223880597014927</v>
      </c>
      <c r="N970">
        <v>3.0864197530864196E-2</v>
      </c>
      <c r="S970">
        <v>3.5223880597014929</v>
      </c>
      <c r="T970">
        <v>0.12903225806451613</v>
      </c>
      <c r="Y970">
        <v>2.7223880597014927</v>
      </c>
      <c r="Z970">
        <v>2.2756005056890013E-2</v>
      </c>
    </row>
    <row r="971" spans="1:26" x14ac:dyDescent="0.35">
      <c r="A971">
        <v>2.7238805970149254</v>
      </c>
      <c r="B971">
        <v>3.2860343539955192E-2</v>
      </c>
      <c r="G971">
        <v>2.7238805970149254</v>
      </c>
      <c r="H971">
        <v>2.8197381671701913E-2</v>
      </c>
      <c r="M971">
        <v>2.7238805970149254</v>
      </c>
      <c r="N971">
        <v>3.0864197530864196E-2</v>
      </c>
      <c r="S971">
        <v>3.5238805970149256</v>
      </c>
      <c r="T971">
        <v>0.12903225806451613</v>
      </c>
      <c r="Y971">
        <v>2.7238805970149254</v>
      </c>
      <c r="Z971">
        <v>2.2756005056890013E-2</v>
      </c>
    </row>
    <row r="972" spans="1:26" x14ac:dyDescent="0.35">
      <c r="A972">
        <v>2.7238805970149254</v>
      </c>
      <c r="B972">
        <v>0</v>
      </c>
      <c r="G972">
        <v>2.7238805970149254</v>
      </c>
      <c r="H972">
        <v>0</v>
      </c>
      <c r="M972">
        <v>2.7238805970149254</v>
      </c>
      <c r="N972">
        <v>0</v>
      </c>
      <c r="S972">
        <v>3.5238805970149256</v>
      </c>
      <c r="T972">
        <v>0</v>
      </c>
      <c r="Y972">
        <v>2.7238805970149254</v>
      </c>
      <c r="Z972">
        <v>0</v>
      </c>
    </row>
    <row r="973" spans="1:26" x14ac:dyDescent="0.35">
      <c r="A973">
        <v>2.725373134328358</v>
      </c>
      <c r="B973">
        <v>0</v>
      </c>
      <c r="G973">
        <v>2.725373134328358</v>
      </c>
      <c r="H973">
        <v>0</v>
      </c>
      <c r="M973">
        <v>2.725373134328358</v>
      </c>
      <c r="N973">
        <v>0</v>
      </c>
      <c r="S973">
        <v>3.5253731343283583</v>
      </c>
      <c r="T973">
        <v>0</v>
      </c>
      <c r="Y973">
        <v>2.725373134328358</v>
      </c>
      <c r="Z973">
        <v>0</v>
      </c>
    </row>
    <row r="974" spans="1:26" x14ac:dyDescent="0.35">
      <c r="A974">
        <v>2.725373134328358</v>
      </c>
      <c r="B974">
        <v>3.2860343539955192E-2</v>
      </c>
      <c r="G974">
        <v>2.725373134328358</v>
      </c>
      <c r="H974">
        <v>2.8197381671701913E-2</v>
      </c>
      <c r="M974">
        <v>2.725373134328358</v>
      </c>
      <c r="N974">
        <v>3.0864197530864196E-2</v>
      </c>
      <c r="S974">
        <v>3.5253731343283583</v>
      </c>
      <c r="T974">
        <v>0.12903225806451613</v>
      </c>
      <c r="Y974">
        <v>2.725373134328358</v>
      </c>
      <c r="Z974">
        <v>2.2756005056890013E-2</v>
      </c>
    </row>
    <row r="975" spans="1:26" x14ac:dyDescent="0.35">
      <c r="A975">
        <v>2.7268656716417912</v>
      </c>
      <c r="B975">
        <v>3.2860343539955192E-2</v>
      </c>
      <c r="G975">
        <v>2.7268656716417912</v>
      </c>
      <c r="H975">
        <v>2.8197381671701913E-2</v>
      </c>
      <c r="M975">
        <v>2.7268656716417912</v>
      </c>
      <c r="N975">
        <v>3.0864197530864196E-2</v>
      </c>
      <c r="S975">
        <v>3.5268656716417914</v>
      </c>
      <c r="T975">
        <v>0.12903225806451613</v>
      </c>
      <c r="Y975">
        <v>2.7268656716417912</v>
      </c>
      <c r="Z975">
        <v>2.2756005056890013E-2</v>
      </c>
    </row>
    <row r="976" spans="1:26" x14ac:dyDescent="0.35">
      <c r="A976">
        <v>2.7268656716417912</v>
      </c>
      <c r="B976">
        <v>0</v>
      </c>
      <c r="G976">
        <v>2.7268656716417912</v>
      </c>
      <c r="H976">
        <v>0</v>
      </c>
      <c r="M976">
        <v>2.7268656716417912</v>
      </c>
      <c r="N976">
        <v>0</v>
      </c>
      <c r="S976">
        <v>3.5268656716417914</v>
      </c>
      <c r="T976">
        <v>0</v>
      </c>
      <c r="Y976">
        <v>2.7268656716417912</v>
      </c>
      <c r="Z976">
        <v>0</v>
      </c>
    </row>
    <row r="977" spans="1:26" x14ac:dyDescent="0.35">
      <c r="A977">
        <v>2.7283582089552239</v>
      </c>
      <c r="B977">
        <v>0</v>
      </c>
      <c r="G977">
        <v>2.7283582089552239</v>
      </c>
      <c r="H977">
        <v>0</v>
      </c>
      <c r="M977">
        <v>2.7283582089552239</v>
      </c>
      <c r="N977">
        <v>0</v>
      </c>
      <c r="S977">
        <v>3.5283582089552241</v>
      </c>
      <c r="T977">
        <v>0</v>
      </c>
      <c r="Y977">
        <v>2.7283582089552239</v>
      </c>
      <c r="Z977">
        <v>0</v>
      </c>
    </row>
    <row r="978" spans="1:26" x14ac:dyDescent="0.35">
      <c r="A978">
        <v>2.7283582089552239</v>
      </c>
      <c r="B978">
        <v>3.2860343539955192E-2</v>
      </c>
      <c r="G978">
        <v>2.7283582089552239</v>
      </c>
      <c r="H978">
        <v>2.8197381671701913E-2</v>
      </c>
      <c r="M978">
        <v>2.7283582089552239</v>
      </c>
      <c r="N978">
        <v>3.0864197530864196E-2</v>
      </c>
      <c r="S978">
        <v>3.5283582089552241</v>
      </c>
      <c r="T978">
        <v>0.12903225806451613</v>
      </c>
      <c r="Y978">
        <v>2.7283582089552239</v>
      </c>
      <c r="Z978">
        <v>2.2756005056890013E-2</v>
      </c>
    </row>
    <row r="979" spans="1:26" x14ac:dyDescent="0.35">
      <c r="A979">
        <v>2.7298507462686565</v>
      </c>
      <c r="B979">
        <v>3.2860343539955192E-2</v>
      </c>
      <c r="G979">
        <v>2.7298507462686565</v>
      </c>
      <c r="H979">
        <v>2.8197381671701913E-2</v>
      </c>
      <c r="M979">
        <v>2.7298507462686565</v>
      </c>
      <c r="N979">
        <v>3.0864197530864196E-2</v>
      </c>
      <c r="S979">
        <v>3.5298507462686568</v>
      </c>
      <c r="T979">
        <v>0.12903225806451613</v>
      </c>
      <c r="Y979">
        <v>2.7298507462686565</v>
      </c>
      <c r="Z979">
        <v>2.2756005056890013E-2</v>
      </c>
    </row>
    <row r="980" spans="1:26" x14ac:dyDescent="0.35">
      <c r="A980">
        <v>2.7298507462686565</v>
      </c>
      <c r="B980">
        <v>0</v>
      </c>
      <c r="G980">
        <v>2.7298507462686565</v>
      </c>
      <c r="H980">
        <v>0</v>
      </c>
      <c r="M980">
        <v>2.7298507462686565</v>
      </c>
      <c r="N980">
        <v>0</v>
      </c>
      <c r="S980">
        <v>3.5298507462686568</v>
      </c>
      <c r="T980">
        <v>0</v>
      </c>
      <c r="Y980">
        <v>2.7298507462686565</v>
      </c>
      <c r="Z980">
        <v>0</v>
      </c>
    </row>
    <row r="981" spans="1:26" x14ac:dyDescent="0.35">
      <c r="A981">
        <v>2.7313432835820897</v>
      </c>
      <c r="B981">
        <v>0</v>
      </c>
      <c r="G981">
        <v>2.7313432835820897</v>
      </c>
      <c r="H981">
        <v>0</v>
      </c>
      <c r="M981">
        <v>2.7313432835820897</v>
      </c>
      <c r="N981">
        <v>0</v>
      </c>
      <c r="S981">
        <v>3.5313432835820899</v>
      </c>
      <c r="T981">
        <v>0</v>
      </c>
      <c r="Y981">
        <v>2.7313432835820897</v>
      </c>
      <c r="Z981">
        <v>0</v>
      </c>
    </row>
    <row r="982" spans="1:26" x14ac:dyDescent="0.35">
      <c r="A982">
        <v>2.7313432835820897</v>
      </c>
      <c r="B982">
        <v>3.2860343539955192E-2</v>
      </c>
      <c r="G982">
        <v>2.7313432835820897</v>
      </c>
      <c r="H982">
        <v>2.8197381671701913E-2</v>
      </c>
      <c r="M982">
        <v>2.7313432835820897</v>
      </c>
      <c r="N982">
        <v>3.0864197530864196E-2</v>
      </c>
      <c r="S982">
        <v>3.5313432835820899</v>
      </c>
      <c r="T982">
        <v>0.12903225806451613</v>
      </c>
      <c r="Y982">
        <v>2.7313432835820897</v>
      </c>
      <c r="Z982">
        <v>2.2756005056890013E-2</v>
      </c>
    </row>
    <row r="983" spans="1:26" x14ac:dyDescent="0.35">
      <c r="A983">
        <v>2.7328358208955223</v>
      </c>
      <c r="B983">
        <v>3.2860343539955192E-2</v>
      </c>
      <c r="G983">
        <v>2.7328358208955223</v>
      </c>
      <c r="H983">
        <v>2.8197381671701913E-2</v>
      </c>
      <c r="M983">
        <v>2.7328358208955223</v>
      </c>
      <c r="N983">
        <v>3.0864197530864196E-2</v>
      </c>
      <c r="S983">
        <v>3.5328358208955226</v>
      </c>
      <c r="T983">
        <v>0.12903225806451613</v>
      </c>
      <c r="Y983">
        <v>2.7328358208955223</v>
      </c>
      <c r="Z983">
        <v>2.2756005056890013E-2</v>
      </c>
    </row>
    <row r="984" spans="1:26" x14ac:dyDescent="0.35">
      <c r="A984">
        <v>2.7328358208955223</v>
      </c>
      <c r="B984">
        <v>0</v>
      </c>
      <c r="G984">
        <v>2.7328358208955223</v>
      </c>
      <c r="H984">
        <v>0</v>
      </c>
      <c r="M984">
        <v>2.7328358208955223</v>
      </c>
      <c r="N984">
        <v>0</v>
      </c>
      <c r="S984">
        <v>3.5328358208955226</v>
      </c>
      <c r="T984">
        <v>0</v>
      </c>
      <c r="Y984">
        <v>2.7328358208955223</v>
      </c>
      <c r="Z984">
        <v>0</v>
      </c>
    </row>
    <row r="985" spans="1:26" x14ac:dyDescent="0.35">
      <c r="A985">
        <v>2.734328358208955</v>
      </c>
      <c r="B985">
        <v>0</v>
      </c>
      <c r="G985">
        <v>2.734328358208955</v>
      </c>
      <c r="H985">
        <v>0</v>
      </c>
      <c r="M985">
        <v>2.734328358208955</v>
      </c>
      <c r="N985">
        <v>0</v>
      </c>
      <c r="S985">
        <v>3.5343283582089553</v>
      </c>
      <c r="T985">
        <v>0</v>
      </c>
      <c r="Y985">
        <v>2.734328358208955</v>
      </c>
      <c r="Z985">
        <v>0</v>
      </c>
    </row>
    <row r="986" spans="1:26" x14ac:dyDescent="0.35">
      <c r="A986">
        <v>2.734328358208955</v>
      </c>
      <c r="B986">
        <v>3.2860343539955192E-2</v>
      </c>
      <c r="G986">
        <v>2.734328358208955</v>
      </c>
      <c r="H986">
        <v>2.8197381671701913E-2</v>
      </c>
      <c r="M986">
        <v>2.734328358208955</v>
      </c>
      <c r="N986">
        <v>3.0864197530864196E-2</v>
      </c>
      <c r="S986">
        <v>3.5343283582089553</v>
      </c>
      <c r="T986">
        <v>0.12903225806451613</v>
      </c>
      <c r="Y986">
        <v>2.734328358208955</v>
      </c>
      <c r="Z986">
        <v>2.2756005056890013E-2</v>
      </c>
    </row>
    <row r="987" spans="1:26" x14ac:dyDescent="0.35">
      <c r="A987">
        <v>2.7358208955223882</v>
      </c>
      <c r="B987">
        <v>3.2860343539955192E-2</v>
      </c>
      <c r="G987">
        <v>2.7358208955223882</v>
      </c>
      <c r="H987">
        <v>2.8197381671701913E-2</v>
      </c>
      <c r="M987">
        <v>2.7358208955223882</v>
      </c>
      <c r="N987">
        <v>3.0864197530864196E-2</v>
      </c>
      <c r="S987">
        <v>3.5358208955223884</v>
      </c>
      <c r="T987">
        <v>0.12903225806451613</v>
      </c>
      <c r="Y987">
        <v>2.7358208955223882</v>
      </c>
      <c r="Z987">
        <v>2.2756005056890013E-2</v>
      </c>
    </row>
    <row r="988" spans="1:26" x14ac:dyDescent="0.35">
      <c r="A988">
        <v>2.7358208955223882</v>
      </c>
      <c r="B988">
        <v>0</v>
      </c>
      <c r="G988">
        <v>2.7358208955223882</v>
      </c>
      <c r="H988">
        <v>0</v>
      </c>
      <c r="M988">
        <v>2.7358208955223882</v>
      </c>
      <c r="N988">
        <v>0</v>
      </c>
      <c r="S988">
        <v>3.5358208955223884</v>
      </c>
      <c r="T988">
        <v>0</v>
      </c>
      <c r="Y988">
        <v>2.7358208955223882</v>
      </c>
      <c r="Z988">
        <v>0</v>
      </c>
    </row>
    <row r="989" spans="1:26" x14ac:dyDescent="0.35">
      <c r="A989">
        <v>2.7373134328358208</v>
      </c>
      <c r="B989">
        <v>0</v>
      </c>
      <c r="G989">
        <v>2.7373134328358208</v>
      </c>
      <c r="H989">
        <v>0</v>
      </c>
      <c r="M989">
        <v>2.7373134328358208</v>
      </c>
      <c r="N989">
        <v>0</v>
      </c>
      <c r="S989">
        <v>3.5373134328358211</v>
      </c>
      <c r="T989">
        <v>0</v>
      </c>
      <c r="Y989">
        <v>2.7373134328358208</v>
      </c>
      <c r="Z989">
        <v>0</v>
      </c>
    </row>
    <row r="990" spans="1:26" x14ac:dyDescent="0.35">
      <c r="A990">
        <v>2.7373134328358208</v>
      </c>
      <c r="B990">
        <v>3.2860343539955192E-2</v>
      </c>
      <c r="G990">
        <v>2.7373134328358208</v>
      </c>
      <c r="H990">
        <v>2.8197381671701913E-2</v>
      </c>
      <c r="M990">
        <v>2.7373134328358208</v>
      </c>
      <c r="N990">
        <v>3.0864197530864196E-2</v>
      </c>
      <c r="S990">
        <v>3.5373134328358211</v>
      </c>
      <c r="T990">
        <v>0.12903225806451613</v>
      </c>
      <c r="Y990">
        <v>2.7373134328358208</v>
      </c>
      <c r="Z990">
        <v>2.2756005056890013E-2</v>
      </c>
    </row>
    <row r="991" spans="1:26" x14ac:dyDescent="0.35">
      <c r="A991">
        <v>2.7388059701492535</v>
      </c>
      <c r="B991">
        <v>3.2860343539955192E-2</v>
      </c>
      <c r="G991">
        <v>2.7388059701492535</v>
      </c>
      <c r="H991">
        <v>2.8197381671701913E-2</v>
      </c>
      <c r="M991">
        <v>2.7388059701492535</v>
      </c>
      <c r="N991">
        <v>3.0864197530864196E-2</v>
      </c>
      <c r="S991">
        <v>3.5388059701492538</v>
      </c>
      <c r="T991">
        <v>0.12903225806451613</v>
      </c>
      <c r="Y991">
        <v>2.7388059701492535</v>
      </c>
      <c r="Z991">
        <v>2.2756005056890013E-2</v>
      </c>
    </row>
    <row r="992" spans="1:26" x14ac:dyDescent="0.35">
      <c r="A992">
        <v>2.7388059701492535</v>
      </c>
      <c r="B992">
        <v>0</v>
      </c>
      <c r="G992">
        <v>2.7388059701492535</v>
      </c>
      <c r="H992">
        <v>0</v>
      </c>
      <c r="M992">
        <v>2.7388059701492535</v>
      </c>
      <c r="N992">
        <v>0</v>
      </c>
      <c r="S992">
        <v>3.5388059701492538</v>
      </c>
      <c r="T992">
        <v>0</v>
      </c>
      <c r="Y992">
        <v>2.7388059701492535</v>
      </c>
      <c r="Z992">
        <v>0</v>
      </c>
    </row>
    <row r="993" spans="1:26" x14ac:dyDescent="0.35">
      <c r="A993">
        <v>2.7402985074626867</v>
      </c>
      <c r="B993">
        <v>0</v>
      </c>
      <c r="G993">
        <v>2.7402985074626867</v>
      </c>
      <c r="H993">
        <v>0</v>
      </c>
      <c r="M993">
        <v>2.7402985074626867</v>
      </c>
      <c r="N993">
        <v>0</v>
      </c>
      <c r="S993">
        <v>3.5402985074626869</v>
      </c>
      <c r="T993">
        <v>0</v>
      </c>
      <c r="Y993">
        <v>2.7402985074626867</v>
      </c>
      <c r="Z993">
        <v>0</v>
      </c>
    </row>
    <row r="994" spans="1:26" x14ac:dyDescent="0.35">
      <c r="A994">
        <v>2.7402985074626867</v>
      </c>
      <c r="B994">
        <v>3.2860343539955192E-2</v>
      </c>
      <c r="G994">
        <v>2.7402985074626867</v>
      </c>
      <c r="H994">
        <v>2.8197381671701913E-2</v>
      </c>
      <c r="M994">
        <v>2.7402985074626867</v>
      </c>
      <c r="N994">
        <v>3.0864197530864196E-2</v>
      </c>
      <c r="S994">
        <v>3.5402985074626869</v>
      </c>
      <c r="T994">
        <v>0.12903225806451613</v>
      </c>
      <c r="Y994">
        <v>2.7402985074626867</v>
      </c>
      <c r="Z994">
        <v>2.2756005056890013E-2</v>
      </c>
    </row>
    <row r="995" spans="1:26" x14ac:dyDescent="0.35">
      <c r="A995">
        <v>2.7417910447761193</v>
      </c>
      <c r="B995">
        <v>3.2860343539955192E-2</v>
      </c>
      <c r="G995">
        <v>2.7417910447761193</v>
      </c>
      <c r="H995">
        <v>2.8197381671701913E-2</v>
      </c>
      <c r="M995">
        <v>2.7417910447761193</v>
      </c>
      <c r="N995">
        <v>3.0864197530864196E-2</v>
      </c>
      <c r="S995">
        <v>3.5417910447761196</v>
      </c>
      <c r="T995">
        <v>0.12903225806451613</v>
      </c>
      <c r="Y995">
        <v>2.7417910447761193</v>
      </c>
      <c r="Z995">
        <v>2.2756005056890013E-2</v>
      </c>
    </row>
    <row r="996" spans="1:26" x14ac:dyDescent="0.35">
      <c r="A996">
        <v>2.7417910447761193</v>
      </c>
      <c r="B996">
        <v>0</v>
      </c>
      <c r="G996">
        <v>2.7417910447761193</v>
      </c>
      <c r="H996">
        <v>0</v>
      </c>
      <c r="M996">
        <v>2.7417910447761193</v>
      </c>
      <c r="N996">
        <v>0</v>
      </c>
      <c r="S996">
        <v>3.5417910447761196</v>
      </c>
      <c r="T996">
        <v>0</v>
      </c>
      <c r="Y996">
        <v>2.7417910447761193</v>
      </c>
      <c r="Z996">
        <v>0</v>
      </c>
    </row>
    <row r="997" spans="1:26" x14ac:dyDescent="0.35">
      <c r="A997">
        <v>2.743283582089552</v>
      </c>
      <c r="B997">
        <v>0</v>
      </c>
      <c r="G997">
        <v>2.743283582089552</v>
      </c>
      <c r="H997">
        <v>0</v>
      </c>
      <c r="M997">
        <v>2.743283582089552</v>
      </c>
      <c r="N997">
        <v>0</v>
      </c>
      <c r="S997">
        <v>3.5432835820895523</v>
      </c>
      <c r="T997">
        <v>0</v>
      </c>
      <c r="Y997">
        <v>2.743283582089552</v>
      </c>
      <c r="Z997">
        <v>0</v>
      </c>
    </row>
    <row r="998" spans="1:26" x14ac:dyDescent="0.35">
      <c r="A998">
        <v>2.743283582089552</v>
      </c>
      <c r="B998">
        <v>3.2860343539955192E-2</v>
      </c>
      <c r="G998">
        <v>2.743283582089552</v>
      </c>
      <c r="H998">
        <v>2.8197381671701913E-2</v>
      </c>
      <c r="M998">
        <v>2.743283582089552</v>
      </c>
      <c r="N998">
        <v>3.0864197530864196E-2</v>
      </c>
      <c r="S998">
        <v>3.5432835820895523</v>
      </c>
      <c r="T998">
        <v>0.12903225806451613</v>
      </c>
      <c r="Y998">
        <v>2.743283582089552</v>
      </c>
      <c r="Z998">
        <v>2.2756005056890013E-2</v>
      </c>
    </row>
    <row r="999" spans="1:26" x14ac:dyDescent="0.35">
      <c r="A999">
        <v>2.7447761194029852</v>
      </c>
      <c r="B999">
        <v>3.2860343539955192E-2</v>
      </c>
      <c r="G999">
        <v>2.7447761194029852</v>
      </c>
      <c r="H999">
        <v>2.8197381671701913E-2</v>
      </c>
      <c r="M999">
        <v>2.7447761194029852</v>
      </c>
      <c r="N999">
        <v>3.0864197530864196E-2</v>
      </c>
      <c r="S999">
        <v>3.5447761194029854</v>
      </c>
      <c r="T999">
        <v>0.12903225806451613</v>
      </c>
      <c r="Y999">
        <v>2.7447761194029852</v>
      </c>
      <c r="Z999">
        <v>2.2756005056890013E-2</v>
      </c>
    </row>
    <row r="1000" spans="1:26" x14ac:dyDescent="0.35">
      <c r="A1000">
        <v>2.7447761194029852</v>
      </c>
      <c r="B1000">
        <v>0</v>
      </c>
      <c r="G1000">
        <v>2.7447761194029852</v>
      </c>
      <c r="H1000">
        <v>0</v>
      </c>
      <c r="M1000">
        <v>2.7447761194029852</v>
      </c>
      <c r="N1000">
        <v>0</v>
      </c>
      <c r="S1000">
        <v>3.5447761194029854</v>
      </c>
      <c r="T1000">
        <v>0</v>
      </c>
      <c r="Y1000">
        <v>2.7447761194029852</v>
      </c>
      <c r="Z1000">
        <v>0</v>
      </c>
    </row>
    <row r="1001" spans="1:26" x14ac:dyDescent="0.35">
      <c r="A1001">
        <v>2.7462686567164178</v>
      </c>
      <c r="B1001">
        <v>0</v>
      </c>
      <c r="G1001">
        <v>2.7462686567164178</v>
      </c>
      <c r="H1001">
        <v>0</v>
      </c>
      <c r="M1001">
        <v>2.7462686567164178</v>
      </c>
      <c r="N1001">
        <v>0</v>
      </c>
      <c r="S1001">
        <v>3.5462686567164181</v>
      </c>
      <c r="T1001">
        <v>0</v>
      </c>
      <c r="Y1001">
        <v>2.7462686567164178</v>
      </c>
      <c r="Z1001">
        <v>0</v>
      </c>
    </row>
    <row r="1002" spans="1:26" x14ac:dyDescent="0.35">
      <c r="A1002">
        <v>2.7462686567164178</v>
      </c>
      <c r="B1002">
        <v>3.2860343539955192E-2</v>
      </c>
      <c r="G1002">
        <v>2.7462686567164178</v>
      </c>
      <c r="H1002">
        <v>2.8197381671701913E-2</v>
      </c>
      <c r="M1002">
        <v>2.7462686567164178</v>
      </c>
      <c r="N1002">
        <v>3.0864197530864196E-2</v>
      </c>
      <c r="S1002">
        <v>3.5462686567164181</v>
      </c>
      <c r="T1002">
        <v>0.12903225806451613</v>
      </c>
      <c r="Y1002">
        <v>2.7462686567164178</v>
      </c>
      <c r="Z1002">
        <v>2.2756005056890013E-2</v>
      </c>
    </row>
    <row r="1003" spans="1:26" x14ac:dyDescent="0.35">
      <c r="A1003">
        <v>2.7477611940298505</v>
      </c>
      <c r="B1003">
        <v>3.2860343539955192E-2</v>
      </c>
      <c r="G1003">
        <v>2.7477611940298505</v>
      </c>
      <c r="H1003">
        <v>2.8197381671701913E-2</v>
      </c>
      <c r="M1003">
        <v>2.7477611940298505</v>
      </c>
      <c r="N1003">
        <v>3.0864197530864196E-2</v>
      </c>
      <c r="S1003">
        <v>3.5477611940298508</v>
      </c>
      <c r="T1003">
        <v>0.12903225806451613</v>
      </c>
      <c r="Y1003">
        <v>2.7477611940298505</v>
      </c>
      <c r="Z1003">
        <v>2.2756005056890013E-2</v>
      </c>
    </row>
    <row r="1004" spans="1:26" x14ac:dyDescent="0.35">
      <c r="A1004">
        <v>2.7477611940298505</v>
      </c>
      <c r="B1004">
        <v>0</v>
      </c>
      <c r="G1004">
        <v>2.7477611940298505</v>
      </c>
      <c r="H1004">
        <v>0</v>
      </c>
      <c r="M1004">
        <v>2.7477611940298505</v>
      </c>
      <c r="N1004">
        <v>0</v>
      </c>
      <c r="S1004">
        <v>3.5477611940298508</v>
      </c>
      <c r="T1004">
        <v>0</v>
      </c>
      <c r="Y1004">
        <v>2.7477611940298505</v>
      </c>
      <c r="Z1004">
        <v>0</v>
      </c>
    </row>
    <row r="1005" spans="1:26" x14ac:dyDescent="0.35">
      <c r="A1005">
        <v>2.7492537313432837</v>
      </c>
      <c r="B1005">
        <v>0</v>
      </c>
      <c r="G1005">
        <v>2.7492537313432837</v>
      </c>
      <c r="H1005">
        <v>0</v>
      </c>
      <c r="M1005">
        <v>2.7492537313432837</v>
      </c>
      <c r="N1005">
        <v>0</v>
      </c>
      <c r="S1005">
        <v>3.5492537313432839</v>
      </c>
      <c r="T1005">
        <v>0</v>
      </c>
      <c r="Y1005">
        <v>2.7492537313432837</v>
      </c>
      <c r="Z1005">
        <v>0</v>
      </c>
    </row>
    <row r="1006" spans="1:26" x14ac:dyDescent="0.35">
      <c r="A1006">
        <v>2.7492537313432837</v>
      </c>
      <c r="B1006">
        <v>3.2860343539955192E-2</v>
      </c>
      <c r="G1006">
        <v>2.7492537313432837</v>
      </c>
      <c r="H1006">
        <v>2.8197381671701913E-2</v>
      </c>
      <c r="M1006">
        <v>2.7492537313432837</v>
      </c>
      <c r="N1006">
        <v>3.0864197530864196E-2</v>
      </c>
      <c r="S1006">
        <v>3.5492537313432839</v>
      </c>
      <c r="T1006">
        <v>0.12903225806451613</v>
      </c>
      <c r="Y1006">
        <v>2.7492537313432837</v>
      </c>
      <c r="Z1006">
        <v>2.2756005056890013E-2</v>
      </c>
    </row>
    <row r="1007" spans="1:26" x14ac:dyDescent="0.35">
      <c r="A1007">
        <v>2.7507462686567163</v>
      </c>
      <c r="B1007">
        <v>3.2860343539955192E-2</v>
      </c>
      <c r="G1007">
        <v>2.7507462686567163</v>
      </c>
      <c r="H1007">
        <v>2.8197381671701913E-2</v>
      </c>
      <c r="M1007">
        <v>2.7507462686567163</v>
      </c>
      <c r="N1007">
        <v>3.0864197530864196E-2</v>
      </c>
      <c r="S1007">
        <v>3.5507462686567166</v>
      </c>
      <c r="T1007">
        <v>0.12903225806451613</v>
      </c>
      <c r="Y1007">
        <v>2.7507462686567163</v>
      </c>
      <c r="Z1007">
        <v>2.2756005056890013E-2</v>
      </c>
    </row>
    <row r="1008" spans="1:26" x14ac:dyDescent="0.35">
      <c r="A1008">
        <v>2.7507462686567163</v>
      </c>
      <c r="B1008">
        <v>0</v>
      </c>
      <c r="G1008">
        <v>2.7507462686567163</v>
      </c>
      <c r="H1008">
        <v>0</v>
      </c>
      <c r="M1008">
        <v>2.7507462686567163</v>
      </c>
      <c r="N1008">
        <v>0</v>
      </c>
      <c r="S1008">
        <v>3.5507462686567166</v>
      </c>
      <c r="T1008">
        <v>0</v>
      </c>
      <c r="Y1008">
        <v>2.7507462686567163</v>
      </c>
      <c r="Z1008">
        <v>0</v>
      </c>
    </row>
    <row r="1009" spans="1:26" x14ac:dyDescent="0.35">
      <c r="A1009">
        <v>2.752238805970149</v>
      </c>
      <c r="B1009">
        <v>0</v>
      </c>
      <c r="G1009">
        <v>2.752238805970149</v>
      </c>
      <c r="H1009">
        <v>0</v>
      </c>
      <c r="M1009">
        <v>2.752238805970149</v>
      </c>
      <c r="N1009">
        <v>0</v>
      </c>
      <c r="S1009">
        <v>3.5522388059701493</v>
      </c>
      <c r="T1009">
        <v>0</v>
      </c>
      <c r="Y1009">
        <v>2.752238805970149</v>
      </c>
      <c r="Z1009">
        <v>0</v>
      </c>
    </row>
    <row r="1010" spans="1:26" x14ac:dyDescent="0.35">
      <c r="A1010">
        <v>2.752238805970149</v>
      </c>
      <c r="B1010">
        <v>3.2860343539955192E-2</v>
      </c>
      <c r="G1010">
        <v>2.752238805970149</v>
      </c>
      <c r="H1010">
        <v>2.8197381671701913E-2</v>
      </c>
      <c r="M1010">
        <v>2.752238805970149</v>
      </c>
      <c r="N1010">
        <v>3.0864197530864196E-2</v>
      </c>
      <c r="S1010">
        <v>3.5522388059701493</v>
      </c>
      <c r="T1010">
        <v>0.12903225806451613</v>
      </c>
      <c r="Y1010">
        <v>2.752238805970149</v>
      </c>
      <c r="Z1010">
        <v>2.2756005056890013E-2</v>
      </c>
    </row>
    <row r="1011" spans="1:26" x14ac:dyDescent="0.35">
      <c r="A1011">
        <v>2.7537313432835822</v>
      </c>
      <c r="B1011">
        <v>3.2860343539955192E-2</v>
      </c>
      <c r="G1011">
        <v>2.7537313432835822</v>
      </c>
      <c r="H1011">
        <v>2.8197381671701913E-2</v>
      </c>
      <c r="M1011">
        <v>2.7537313432835822</v>
      </c>
      <c r="N1011">
        <v>3.0864197530864196E-2</v>
      </c>
      <c r="S1011">
        <v>3.5537313432835824</v>
      </c>
      <c r="T1011">
        <v>0.12903225806451613</v>
      </c>
      <c r="Y1011">
        <v>2.7537313432835822</v>
      </c>
      <c r="Z1011">
        <v>2.2756005056890013E-2</v>
      </c>
    </row>
    <row r="1012" spans="1:26" x14ac:dyDescent="0.35">
      <c r="A1012">
        <v>2.7537313432835822</v>
      </c>
      <c r="B1012">
        <v>0</v>
      </c>
      <c r="G1012">
        <v>2.7537313432835822</v>
      </c>
      <c r="H1012">
        <v>0</v>
      </c>
      <c r="M1012">
        <v>2.7537313432835822</v>
      </c>
      <c r="N1012">
        <v>0</v>
      </c>
      <c r="S1012">
        <v>3.5537313432835824</v>
      </c>
      <c r="T1012">
        <v>0</v>
      </c>
      <c r="Y1012">
        <v>2.7537313432835822</v>
      </c>
      <c r="Z1012">
        <v>0</v>
      </c>
    </row>
    <row r="1013" spans="1:26" x14ac:dyDescent="0.35">
      <c r="A1013">
        <v>2.7552238805970148</v>
      </c>
      <c r="B1013">
        <v>0</v>
      </c>
      <c r="G1013">
        <v>2.7552238805970148</v>
      </c>
      <c r="H1013">
        <v>0</v>
      </c>
      <c r="M1013">
        <v>2.7552238805970148</v>
      </c>
      <c r="N1013">
        <v>0</v>
      </c>
      <c r="S1013">
        <v>3.5552238805970151</v>
      </c>
      <c r="T1013">
        <v>0</v>
      </c>
      <c r="Y1013">
        <v>2.7552238805970148</v>
      </c>
      <c r="Z1013">
        <v>0</v>
      </c>
    </row>
    <row r="1014" spans="1:26" x14ac:dyDescent="0.35">
      <c r="A1014">
        <v>2.7552238805970148</v>
      </c>
      <c r="B1014">
        <v>3.2860343539955192E-2</v>
      </c>
      <c r="G1014">
        <v>2.7552238805970148</v>
      </c>
      <c r="H1014">
        <v>2.8197381671701913E-2</v>
      </c>
      <c r="M1014">
        <v>2.7552238805970148</v>
      </c>
      <c r="N1014">
        <v>3.0864197530864196E-2</v>
      </c>
      <c r="S1014">
        <v>3.5552238805970151</v>
      </c>
      <c r="T1014">
        <v>0.12903225806451613</v>
      </c>
      <c r="Y1014">
        <v>2.7552238805970148</v>
      </c>
      <c r="Z1014">
        <v>2.2756005056890013E-2</v>
      </c>
    </row>
    <row r="1015" spans="1:26" x14ac:dyDescent="0.35">
      <c r="A1015">
        <v>2.7567164179104475</v>
      </c>
      <c r="B1015">
        <v>3.2860343539955192E-2</v>
      </c>
      <c r="G1015">
        <v>2.7567164179104475</v>
      </c>
      <c r="H1015">
        <v>2.8197381671701913E-2</v>
      </c>
      <c r="M1015">
        <v>2.7567164179104475</v>
      </c>
      <c r="N1015">
        <v>3.0864197530864196E-2</v>
      </c>
      <c r="S1015">
        <v>3.5567164179104478</v>
      </c>
      <c r="T1015">
        <v>0.12903225806451613</v>
      </c>
      <c r="Y1015">
        <v>2.7567164179104475</v>
      </c>
      <c r="Z1015">
        <v>2.2756005056890013E-2</v>
      </c>
    </row>
    <row r="1016" spans="1:26" x14ac:dyDescent="0.35">
      <c r="A1016">
        <v>2.7567164179104475</v>
      </c>
      <c r="B1016">
        <v>0</v>
      </c>
      <c r="G1016">
        <v>2.7567164179104475</v>
      </c>
      <c r="H1016">
        <v>0</v>
      </c>
      <c r="M1016">
        <v>2.7567164179104475</v>
      </c>
      <c r="N1016">
        <v>0</v>
      </c>
      <c r="S1016">
        <v>3.5567164179104478</v>
      </c>
      <c r="T1016">
        <v>0</v>
      </c>
      <c r="Y1016">
        <v>2.7567164179104475</v>
      </c>
      <c r="Z1016">
        <v>0</v>
      </c>
    </row>
    <row r="1017" spans="1:26" x14ac:dyDescent="0.35">
      <c r="A1017">
        <v>2.7582089552238807</v>
      </c>
      <c r="B1017">
        <v>0</v>
      </c>
      <c r="G1017">
        <v>2.7582089552238807</v>
      </c>
      <c r="H1017">
        <v>0</v>
      </c>
      <c r="M1017">
        <v>2.7582089552238807</v>
      </c>
      <c r="N1017">
        <v>0</v>
      </c>
      <c r="S1017">
        <v>3.5582089552238809</v>
      </c>
      <c r="T1017">
        <v>0</v>
      </c>
      <c r="Y1017">
        <v>2.7582089552238807</v>
      </c>
      <c r="Z1017">
        <v>0</v>
      </c>
    </row>
    <row r="1018" spans="1:26" x14ac:dyDescent="0.35">
      <c r="A1018">
        <v>2.7582089552238807</v>
      </c>
      <c r="B1018">
        <v>3.2860343539955192E-2</v>
      </c>
      <c r="G1018">
        <v>2.7582089552238807</v>
      </c>
      <c r="H1018">
        <v>2.8197381671701913E-2</v>
      </c>
      <c r="M1018">
        <v>2.7582089552238807</v>
      </c>
      <c r="N1018">
        <v>3.0864197530864196E-2</v>
      </c>
      <c r="S1018">
        <v>3.5582089552238809</v>
      </c>
      <c r="T1018">
        <v>0.12903225806451613</v>
      </c>
      <c r="Y1018">
        <v>2.7582089552238807</v>
      </c>
      <c r="Z1018">
        <v>2.2756005056890013E-2</v>
      </c>
    </row>
    <row r="1019" spans="1:26" x14ac:dyDescent="0.35">
      <c r="A1019">
        <v>2.7597014925373133</v>
      </c>
      <c r="B1019">
        <v>3.2860343539955192E-2</v>
      </c>
      <c r="G1019">
        <v>2.7597014925373133</v>
      </c>
      <c r="H1019">
        <v>2.8197381671701913E-2</v>
      </c>
      <c r="M1019">
        <v>2.7597014925373133</v>
      </c>
      <c r="N1019">
        <v>3.0864197530864196E-2</v>
      </c>
      <c r="S1019">
        <v>3.5597014925373136</v>
      </c>
      <c r="T1019">
        <v>0.12903225806451613</v>
      </c>
      <c r="Y1019">
        <v>2.7597014925373133</v>
      </c>
      <c r="Z1019">
        <v>2.2756005056890013E-2</v>
      </c>
    </row>
    <row r="1020" spans="1:26" x14ac:dyDescent="0.35">
      <c r="A1020">
        <v>2.7597014925373133</v>
      </c>
      <c r="B1020">
        <v>0</v>
      </c>
      <c r="G1020">
        <v>2.7597014925373133</v>
      </c>
      <c r="H1020">
        <v>0</v>
      </c>
      <c r="M1020">
        <v>2.7597014925373133</v>
      </c>
      <c r="N1020">
        <v>0</v>
      </c>
      <c r="S1020">
        <v>3.5597014925373136</v>
      </c>
      <c r="T1020">
        <v>0</v>
      </c>
      <c r="Y1020">
        <v>2.7597014925373133</v>
      </c>
      <c r="Z1020">
        <v>0</v>
      </c>
    </row>
    <row r="1021" spans="1:26" x14ac:dyDescent="0.35">
      <c r="A1021">
        <v>2.761194029850746</v>
      </c>
      <c r="B1021">
        <v>0</v>
      </c>
      <c r="G1021">
        <v>2.761194029850746</v>
      </c>
      <c r="H1021">
        <v>0</v>
      </c>
      <c r="M1021">
        <v>2.761194029850746</v>
      </c>
      <c r="N1021">
        <v>0</v>
      </c>
      <c r="S1021">
        <v>3.5611940298507463</v>
      </c>
      <c r="T1021">
        <v>0</v>
      </c>
      <c r="Y1021">
        <v>2.761194029850746</v>
      </c>
      <c r="Z1021">
        <v>0</v>
      </c>
    </row>
    <row r="1022" spans="1:26" x14ac:dyDescent="0.35">
      <c r="A1022">
        <v>2.761194029850746</v>
      </c>
      <c r="B1022">
        <v>3.2860343539955192E-2</v>
      </c>
      <c r="G1022">
        <v>2.761194029850746</v>
      </c>
      <c r="H1022">
        <v>2.8197381671701913E-2</v>
      </c>
      <c r="M1022">
        <v>2.761194029850746</v>
      </c>
      <c r="N1022">
        <v>3.0864197530864196E-2</v>
      </c>
      <c r="S1022">
        <v>3.5611940298507463</v>
      </c>
      <c r="T1022">
        <v>0.12903225806451613</v>
      </c>
      <c r="Y1022">
        <v>2.761194029850746</v>
      </c>
      <c r="Z1022">
        <v>2.2756005056890013E-2</v>
      </c>
    </row>
    <row r="1023" spans="1:26" x14ac:dyDescent="0.35">
      <c r="A1023">
        <v>2.7626865671641792</v>
      </c>
      <c r="B1023">
        <v>3.2860343539955192E-2</v>
      </c>
      <c r="G1023">
        <v>2.7626865671641792</v>
      </c>
      <c r="H1023">
        <v>2.8197381671701913E-2</v>
      </c>
      <c r="M1023">
        <v>2.7626865671641792</v>
      </c>
      <c r="N1023">
        <v>3.0864197530864196E-2</v>
      </c>
      <c r="S1023">
        <v>3.5626865671641794</v>
      </c>
      <c r="T1023">
        <v>0.12903225806451613</v>
      </c>
      <c r="Y1023">
        <v>2.7626865671641792</v>
      </c>
      <c r="Z1023">
        <v>2.2756005056890013E-2</v>
      </c>
    </row>
    <row r="1024" spans="1:26" x14ac:dyDescent="0.35">
      <c r="A1024">
        <v>2.7626865671641792</v>
      </c>
      <c r="B1024">
        <v>0</v>
      </c>
      <c r="G1024">
        <v>2.7626865671641792</v>
      </c>
      <c r="H1024">
        <v>0</v>
      </c>
      <c r="M1024">
        <v>2.7626865671641792</v>
      </c>
      <c r="N1024">
        <v>0</v>
      </c>
      <c r="S1024">
        <v>3.5626865671641794</v>
      </c>
      <c r="T1024">
        <v>0</v>
      </c>
      <c r="Y1024">
        <v>2.7626865671641792</v>
      </c>
      <c r="Z1024">
        <v>0</v>
      </c>
    </row>
    <row r="1025" spans="1:26" x14ac:dyDescent="0.35">
      <c r="A1025">
        <v>2.7641791044776118</v>
      </c>
      <c r="B1025">
        <v>0</v>
      </c>
      <c r="G1025">
        <v>2.7641791044776118</v>
      </c>
      <c r="H1025">
        <v>0</v>
      </c>
      <c r="M1025">
        <v>2.7641791044776118</v>
      </c>
      <c r="N1025">
        <v>0</v>
      </c>
      <c r="S1025">
        <v>3.5641791044776121</v>
      </c>
      <c r="T1025">
        <v>0</v>
      </c>
      <c r="Y1025">
        <v>2.7641791044776118</v>
      </c>
      <c r="Z1025">
        <v>0</v>
      </c>
    </row>
    <row r="1026" spans="1:26" x14ac:dyDescent="0.35">
      <c r="A1026">
        <v>2.7641791044776118</v>
      </c>
      <c r="B1026">
        <v>3.2860343539955192E-2</v>
      </c>
      <c r="G1026">
        <v>2.7641791044776118</v>
      </c>
      <c r="H1026">
        <v>2.8197381671701913E-2</v>
      </c>
      <c r="M1026">
        <v>2.7641791044776118</v>
      </c>
      <c r="N1026">
        <v>3.0864197530864196E-2</v>
      </c>
      <c r="S1026">
        <v>3.5641791044776121</v>
      </c>
      <c r="T1026">
        <v>0.12903225806451613</v>
      </c>
      <c r="Y1026">
        <v>2.7641791044776118</v>
      </c>
      <c r="Z1026">
        <v>2.2756005056890013E-2</v>
      </c>
    </row>
    <row r="1027" spans="1:26" x14ac:dyDescent="0.35">
      <c r="A1027">
        <v>2.7656716417910445</v>
      </c>
      <c r="B1027">
        <v>3.2860343539955192E-2</v>
      </c>
      <c r="G1027">
        <v>2.7656716417910445</v>
      </c>
      <c r="H1027">
        <v>2.8197381671701913E-2</v>
      </c>
      <c r="M1027">
        <v>2.7656716417910445</v>
      </c>
      <c r="N1027">
        <v>3.0864197530864196E-2</v>
      </c>
      <c r="S1027">
        <v>3.5656716417910448</v>
      </c>
      <c r="T1027">
        <v>0.12903225806451613</v>
      </c>
      <c r="Y1027">
        <v>2.7656716417910445</v>
      </c>
      <c r="Z1027">
        <v>2.2756005056890013E-2</v>
      </c>
    </row>
    <row r="1028" spans="1:26" x14ac:dyDescent="0.35">
      <c r="A1028">
        <v>2.7656716417910445</v>
      </c>
      <c r="B1028">
        <v>0</v>
      </c>
      <c r="G1028">
        <v>2.7656716417910445</v>
      </c>
      <c r="H1028">
        <v>0</v>
      </c>
      <c r="M1028">
        <v>2.7656716417910445</v>
      </c>
      <c r="N1028">
        <v>0</v>
      </c>
      <c r="S1028">
        <v>3.5656716417910448</v>
      </c>
      <c r="T1028">
        <v>0</v>
      </c>
      <c r="Y1028">
        <v>2.7656716417910445</v>
      </c>
      <c r="Z1028">
        <v>0</v>
      </c>
    </row>
    <row r="1029" spans="1:26" x14ac:dyDescent="0.35">
      <c r="A1029">
        <v>2.7671641791044777</v>
      </c>
      <c r="B1029">
        <v>0</v>
      </c>
      <c r="G1029">
        <v>2.7671641791044777</v>
      </c>
      <c r="H1029">
        <v>0</v>
      </c>
      <c r="M1029">
        <v>2.7671641791044777</v>
      </c>
      <c r="N1029">
        <v>0</v>
      </c>
      <c r="S1029">
        <v>3.5671641791044779</v>
      </c>
      <c r="T1029">
        <v>0</v>
      </c>
      <c r="Y1029">
        <v>2.7671641791044777</v>
      </c>
      <c r="Z1029">
        <v>0</v>
      </c>
    </row>
    <row r="1030" spans="1:26" x14ac:dyDescent="0.35">
      <c r="A1030">
        <v>2.7671641791044777</v>
      </c>
      <c r="B1030">
        <v>3.2860343539955192E-2</v>
      </c>
      <c r="G1030">
        <v>2.7671641791044777</v>
      </c>
      <c r="H1030">
        <v>2.8197381671701913E-2</v>
      </c>
      <c r="M1030">
        <v>2.7671641791044777</v>
      </c>
      <c r="N1030">
        <v>3.0864197530864196E-2</v>
      </c>
      <c r="S1030">
        <v>3.5671641791044779</v>
      </c>
      <c r="T1030">
        <v>0.12903225806451613</v>
      </c>
      <c r="Y1030">
        <v>2.7671641791044777</v>
      </c>
      <c r="Z1030">
        <v>2.2756005056890013E-2</v>
      </c>
    </row>
    <row r="1031" spans="1:26" x14ac:dyDescent="0.35">
      <c r="A1031">
        <v>2.7686567164179103</v>
      </c>
      <c r="B1031">
        <v>3.2860343539955192E-2</v>
      </c>
      <c r="G1031">
        <v>2.7686567164179103</v>
      </c>
      <c r="H1031">
        <v>2.8197381671701913E-2</v>
      </c>
      <c r="M1031">
        <v>2.7686567164179103</v>
      </c>
      <c r="N1031">
        <v>3.0864197530864196E-2</v>
      </c>
      <c r="S1031">
        <v>3.5686567164179106</v>
      </c>
      <c r="T1031">
        <v>0.12903225806451613</v>
      </c>
      <c r="Y1031">
        <v>2.7686567164179103</v>
      </c>
      <c r="Z1031">
        <v>2.2756005056890013E-2</v>
      </c>
    </row>
    <row r="1032" spans="1:26" x14ac:dyDescent="0.35">
      <c r="A1032">
        <v>2.7686567164179103</v>
      </c>
      <c r="B1032">
        <v>0</v>
      </c>
      <c r="G1032">
        <v>2.7686567164179103</v>
      </c>
      <c r="H1032">
        <v>0</v>
      </c>
      <c r="M1032">
        <v>2.7686567164179103</v>
      </c>
      <c r="N1032">
        <v>0</v>
      </c>
      <c r="S1032">
        <v>3.5686567164179106</v>
      </c>
      <c r="T1032">
        <v>0</v>
      </c>
      <c r="Y1032">
        <v>2.7686567164179103</v>
      </c>
      <c r="Z1032">
        <v>0</v>
      </c>
    </row>
    <row r="1033" spans="1:26" x14ac:dyDescent="0.35">
      <c r="A1033">
        <v>2.770149253731343</v>
      </c>
      <c r="B1033">
        <v>0</v>
      </c>
      <c r="G1033">
        <v>2.770149253731343</v>
      </c>
      <c r="H1033">
        <v>0</v>
      </c>
      <c r="M1033">
        <v>2.770149253731343</v>
      </c>
      <c r="N1033">
        <v>0</v>
      </c>
      <c r="S1033">
        <v>3.5701492537313433</v>
      </c>
      <c r="T1033">
        <v>0</v>
      </c>
      <c r="Y1033">
        <v>2.770149253731343</v>
      </c>
      <c r="Z1033">
        <v>0</v>
      </c>
    </row>
    <row r="1034" spans="1:26" x14ac:dyDescent="0.35">
      <c r="A1034">
        <v>2.770149253731343</v>
      </c>
      <c r="B1034">
        <v>3.2860343539955192E-2</v>
      </c>
      <c r="G1034">
        <v>2.770149253731343</v>
      </c>
      <c r="H1034">
        <v>2.8197381671701913E-2</v>
      </c>
      <c r="M1034">
        <v>2.770149253731343</v>
      </c>
      <c r="N1034">
        <v>3.0864197530864196E-2</v>
      </c>
      <c r="S1034">
        <v>3.5701492537313433</v>
      </c>
      <c r="T1034">
        <v>0.12903225806451613</v>
      </c>
      <c r="Y1034">
        <v>2.770149253731343</v>
      </c>
      <c r="Z1034">
        <v>2.2756005056890013E-2</v>
      </c>
    </row>
    <row r="1035" spans="1:26" x14ac:dyDescent="0.35">
      <c r="A1035">
        <v>2.7716417910447761</v>
      </c>
      <c r="B1035">
        <v>3.2860343539955192E-2</v>
      </c>
      <c r="G1035">
        <v>2.7716417910447761</v>
      </c>
      <c r="H1035">
        <v>2.8197381671701913E-2</v>
      </c>
      <c r="M1035">
        <v>2.7716417910447761</v>
      </c>
      <c r="N1035">
        <v>3.0864197530864196E-2</v>
      </c>
      <c r="S1035">
        <v>3.5716417910447764</v>
      </c>
      <c r="T1035">
        <v>0.12903225806451613</v>
      </c>
      <c r="Y1035">
        <v>2.7716417910447761</v>
      </c>
      <c r="Z1035">
        <v>2.2756005056890013E-2</v>
      </c>
    </row>
    <row r="1036" spans="1:26" x14ac:dyDescent="0.35">
      <c r="A1036">
        <v>2.7716417910447761</v>
      </c>
      <c r="B1036">
        <v>0</v>
      </c>
      <c r="G1036">
        <v>2.7716417910447761</v>
      </c>
      <c r="H1036">
        <v>0</v>
      </c>
      <c r="M1036">
        <v>2.7716417910447761</v>
      </c>
      <c r="N1036">
        <v>0</v>
      </c>
      <c r="S1036">
        <v>3.5716417910447764</v>
      </c>
      <c r="T1036">
        <v>0</v>
      </c>
      <c r="Y1036">
        <v>2.7716417910447761</v>
      </c>
      <c r="Z1036">
        <v>0</v>
      </c>
    </row>
    <row r="1037" spans="1:26" x14ac:dyDescent="0.35">
      <c r="A1037">
        <v>2.7731343283582088</v>
      </c>
      <c r="B1037">
        <v>0</v>
      </c>
      <c r="G1037">
        <v>2.7731343283582088</v>
      </c>
      <c r="H1037">
        <v>0</v>
      </c>
      <c r="M1037">
        <v>2.7731343283582088</v>
      </c>
      <c r="N1037">
        <v>0</v>
      </c>
      <c r="S1037">
        <v>3.5731343283582091</v>
      </c>
      <c r="T1037">
        <v>0</v>
      </c>
      <c r="Y1037">
        <v>2.7731343283582088</v>
      </c>
      <c r="Z1037">
        <v>0</v>
      </c>
    </row>
    <row r="1038" spans="1:26" x14ac:dyDescent="0.35">
      <c r="A1038">
        <v>2.7731343283582088</v>
      </c>
      <c r="B1038">
        <v>3.2860343539955192E-2</v>
      </c>
      <c r="G1038">
        <v>2.7731343283582088</v>
      </c>
      <c r="H1038">
        <v>2.8197381671701913E-2</v>
      </c>
      <c r="M1038">
        <v>2.7731343283582088</v>
      </c>
      <c r="N1038">
        <v>3.0864197530864196E-2</v>
      </c>
      <c r="S1038">
        <v>3.5731343283582091</v>
      </c>
      <c r="T1038">
        <v>0.12903225806451613</v>
      </c>
      <c r="Y1038">
        <v>2.7731343283582088</v>
      </c>
      <c r="Z1038">
        <v>2.2756005056890013E-2</v>
      </c>
    </row>
    <row r="1039" spans="1:26" x14ac:dyDescent="0.35">
      <c r="A1039">
        <v>2.7746268656716415</v>
      </c>
      <c r="B1039">
        <v>3.2860343539955192E-2</v>
      </c>
      <c r="G1039">
        <v>2.7746268656716415</v>
      </c>
      <c r="H1039">
        <v>2.8197381671701913E-2</v>
      </c>
      <c r="M1039">
        <v>2.7746268656716415</v>
      </c>
      <c r="N1039">
        <v>3.0864197530864196E-2</v>
      </c>
      <c r="S1039">
        <v>3.5746268656716418</v>
      </c>
      <c r="T1039">
        <v>0.12903225806451613</v>
      </c>
      <c r="Y1039">
        <v>2.7746268656716415</v>
      </c>
      <c r="Z1039">
        <v>2.2756005056890013E-2</v>
      </c>
    </row>
    <row r="1040" spans="1:26" x14ac:dyDescent="0.35">
      <c r="A1040">
        <v>2.7746268656716415</v>
      </c>
      <c r="B1040">
        <v>0</v>
      </c>
      <c r="G1040">
        <v>2.7746268656716415</v>
      </c>
      <c r="H1040">
        <v>0</v>
      </c>
      <c r="M1040">
        <v>2.7746268656716415</v>
      </c>
      <c r="N1040">
        <v>0</v>
      </c>
      <c r="S1040">
        <v>3.5746268656716418</v>
      </c>
      <c r="T1040">
        <v>0</v>
      </c>
      <c r="Y1040">
        <v>2.7746268656716415</v>
      </c>
      <c r="Z1040">
        <v>0</v>
      </c>
    </row>
    <row r="1041" spans="1:26" x14ac:dyDescent="0.35">
      <c r="A1041">
        <v>2.7761194029850746</v>
      </c>
      <c r="B1041">
        <v>0</v>
      </c>
      <c r="G1041">
        <v>2.7761194029850746</v>
      </c>
      <c r="H1041">
        <v>0</v>
      </c>
      <c r="M1041">
        <v>2.7761194029850746</v>
      </c>
      <c r="N1041">
        <v>0</v>
      </c>
      <c r="S1041">
        <v>3.5761194029850749</v>
      </c>
      <c r="T1041">
        <v>0</v>
      </c>
      <c r="Y1041">
        <v>2.7761194029850746</v>
      </c>
      <c r="Z1041">
        <v>0</v>
      </c>
    </row>
    <row r="1042" spans="1:26" x14ac:dyDescent="0.35">
      <c r="A1042">
        <v>2.7761194029850746</v>
      </c>
      <c r="B1042">
        <v>3.2860343539955192E-2</v>
      </c>
      <c r="G1042">
        <v>2.7761194029850746</v>
      </c>
      <c r="H1042">
        <v>2.8197381671701913E-2</v>
      </c>
      <c r="M1042">
        <v>2.7761194029850746</v>
      </c>
      <c r="N1042">
        <v>3.0864197530864196E-2</v>
      </c>
      <c r="S1042">
        <v>3.5761194029850749</v>
      </c>
      <c r="T1042">
        <v>0.12903225806451613</v>
      </c>
      <c r="Y1042">
        <v>2.7761194029850746</v>
      </c>
      <c r="Z1042">
        <v>2.2756005056890013E-2</v>
      </c>
    </row>
    <row r="1043" spans="1:26" x14ac:dyDescent="0.35">
      <c r="A1043">
        <v>2.7776119402985073</v>
      </c>
      <c r="B1043">
        <v>3.2860343539955192E-2</v>
      </c>
      <c r="G1043">
        <v>2.7776119402985073</v>
      </c>
      <c r="H1043">
        <v>2.8197381671701913E-2</v>
      </c>
      <c r="M1043">
        <v>2.7776119402985073</v>
      </c>
      <c r="N1043">
        <v>3.0864197530864196E-2</v>
      </c>
      <c r="S1043">
        <v>3.5776119402985076</v>
      </c>
      <c r="T1043">
        <v>0.12903225806451613</v>
      </c>
      <c r="Y1043">
        <v>2.7776119402985073</v>
      </c>
      <c r="Z1043">
        <v>2.2756005056890013E-2</v>
      </c>
    </row>
    <row r="1044" spans="1:26" x14ac:dyDescent="0.35">
      <c r="A1044">
        <v>2.7776119402985073</v>
      </c>
      <c r="B1044">
        <v>0</v>
      </c>
      <c r="G1044">
        <v>2.7776119402985073</v>
      </c>
      <c r="H1044">
        <v>0</v>
      </c>
      <c r="M1044">
        <v>2.7776119402985073</v>
      </c>
      <c r="N1044">
        <v>0</v>
      </c>
      <c r="S1044">
        <v>3.5776119402985076</v>
      </c>
      <c r="T1044">
        <v>0</v>
      </c>
      <c r="Y1044">
        <v>2.7776119402985073</v>
      </c>
      <c r="Z1044">
        <v>0</v>
      </c>
    </row>
    <row r="1045" spans="1:26" x14ac:dyDescent="0.35">
      <c r="A1045">
        <v>2.77910447761194</v>
      </c>
      <c r="B1045">
        <v>0</v>
      </c>
      <c r="G1045">
        <v>2.77910447761194</v>
      </c>
      <c r="H1045">
        <v>0</v>
      </c>
      <c r="M1045">
        <v>2.77910447761194</v>
      </c>
      <c r="N1045">
        <v>0</v>
      </c>
      <c r="S1045">
        <v>3.5791044776119403</v>
      </c>
      <c r="T1045">
        <v>0</v>
      </c>
      <c r="Y1045">
        <v>2.77910447761194</v>
      </c>
      <c r="Z1045">
        <v>0</v>
      </c>
    </row>
    <row r="1046" spans="1:26" x14ac:dyDescent="0.35">
      <c r="A1046">
        <v>2.77910447761194</v>
      </c>
      <c r="B1046">
        <v>3.2860343539955192E-2</v>
      </c>
      <c r="G1046">
        <v>2.77910447761194</v>
      </c>
      <c r="H1046">
        <v>2.8197381671701913E-2</v>
      </c>
      <c r="M1046">
        <v>2.77910447761194</v>
      </c>
      <c r="N1046">
        <v>3.0864197530864196E-2</v>
      </c>
      <c r="S1046">
        <v>3.5791044776119403</v>
      </c>
      <c r="T1046">
        <v>0.12903225806451613</v>
      </c>
      <c r="Y1046">
        <v>2.77910447761194</v>
      </c>
      <c r="Z1046">
        <v>2.2756005056890013E-2</v>
      </c>
    </row>
    <row r="1047" spans="1:26" x14ac:dyDescent="0.35">
      <c r="A1047">
        <v>2.7805970149253731</v>
      </c>
      <c r="B1047">
        <v>3.2860343539955192E-2</v>
      </c>
      <c r="G1047">
        <v>2.7805970149253731</v>
      </c>
      <c r="H1047">
        <v>2.8197381671701913E-2</v>
      </c>
      <c r="M1047">
        <v>2.7805970149253731</v>
      </c>
      <c r="N1047">
        <v>3.0864197530864196E-2</v>
      </c>
      <c r="S1047">
        <v>3.5805970149253734</v>
      </c>
      <c r="T1047">
        <v>0.12903225806451613</v>
      </c>
      <c r="Y1047">
        <v>2.7805970149253731</v>
      </c>
      <c r="Z1047">
        <v>2.2756005056890013E-2</v>
      </c>
    </row>
    <row r="1048" spans="1:26" x14ac:dyDescent="0.35">
      <c r="A1048">
        <v>2.7805970149253731</v>
      </c>
      <c r="B1048">
        <v>0</v>
      </c>
      <c r="G1048">
        <v>2.7805970149253731</v>
      </c>
      <c r="H1048">
        <v>0</v>
      </c>
      <c r="M1048">
        <v>2.7805970149253731</v>
      </c>
      <c r="N1048">
        <v>0</v>
      </c>
      <c r="S1048">
        <v>3.5805970149253734</v>
      </c>
      <c r="T1048">
        <v>0</v>
      </c>
      <c r="Y1048">
        <v>2.7805970149253731</v>
      </c>
      <c r="Z1048">
        <v>0</v>
      </c>
    </row>
    <row r="1049" spans="1:26" x14ac:dyDescent="0.35">
      <c r="A1049">
        <v>2.7820895522388058</v>
      </c>
      <c r="B1049">
        <v>0</v>
      </c>
      <c r="G1049">
        <v>2.7820895522388058</v>
      </c>
      <c r="H1049">
        <v>0</v>
      </c>
      <c r="M1049">
        <v>2.7820895522388058</v>
      </c>
      <c r="N1049">
        <v>0</v>
      </c>
      <c r="S1049">
        <v>3.5820895522388061</v>
      </c>
      <c r="T1049">
        <v>0</v>
      </c>
      <c r="Y1049">
        <v>2.7820895522388058</v>
      </c>
      <c r="Z1049">
        <v>0</v>
      </c>
    </row>
    <row r="1050" spans="1:26" x14ac:dyDescent="0.35">
      <c r="A1050">
        <v>2.7820895522388058</v>
      </c>
      <c r="B1050">
        <v>3.2860343539955192E-2</v>
      </c>
      <c r="G1050">
        <v>2.7820895522388058</v>
      </c>
      <c r="H1050">
        <v>2.8197381671701913E-2</v>
      </c>
      <c r="M1050">
        <v>2.7820895522388058</v>
      </c>
      <c r="N1050">
        <v>3.0864197530864196E-2</v>
      </c>
      <c r="S1050">
        <v>3.5820895522388061</v>
      </c>
      <c r="T1050">
        <v>0.12903225806451613</v>
      </c>
      <c r="Y1050">
        <v>2.7820895522388058</v>
      </c>
      <c r="Z1050">
        <v>2.2756005056890013E-2</v>
      </c>
    </row>
    <row r="1051" spans="1:26" x14ac:dyDescent="0.35">
      <c r="A1051">
        <v>2.7835820895522385</v>
      </c>
      <c r="B1051">
        <v>3.2860343539955192E-2</v>
      </c>
      <c r="G1051">
        <v>2.7835820895522385</v>
      </c>
      <c r="H1051">
        <v>2.8197381671701913E-2</v>
      </c>
      <c r="M1051">
        <v>2.7835820895522385</v>
      </c>
      <c r="N1051">
        <v>3.0864197530864196E-2</v>
      </c>
      <c r="S1051">
        <v>3.5835820895522388</v>
      </c>
      <c r="T1051">
        <v>0.12903225806451613</v>
      </c>
      <c r="Y1051">
        <v>2.7835820895522385</v>
      </c>
      <c r="Z1051">
        <v>2.2756005056890013E-2</v>
      </c>
    </row>
    <row r="1052" spans="1:26" x14ac:dyDescent="0.35">
      <c r="A1052">
        <v>2.7835820895522385</v>
      </c>
      <c r="B1052">
        <v>0</v>
      </c>
      <c r="G1052">
        <v>2.7835820895522385</v>
      </c>
      <c r="H1052">
        <v>0</v>
      </c>
      <c r="M1052">
        <v>2.7835820895522385</v>
      </c>
      <c r="N1052">
        <v>0</v>
      </c>
      <c r="S1052">
        <v>3.5835820895522388</v>
      </c>
      <c r="T1052">
        <v>0</v>
      </c>
      <c r="Y1052">
        <v>2.7835820895522385</v>
      </c>
      <c r="Z1052">
        <v>0</v>
      </c>
    </row>
    <row r="1053" spans="1:26" x14ac:dyDescent="0.35">
      <c r="A1053">
        <v>2.7850746268656716</v>
      </c>
      <c r="B1053">
        <v>0</v>
      </c>
      <c r="G1053">
        <v>2.7850746268656716</v>
      </c>
      <c r="H1053">
        <v>0</v>
      </c>
      <c r="M1053">
        <v>2.7850746268656716</v>
      </c>
      <c r="N1053">
        <v>0</v>
      </c>
      <c r="S1053">
        <v>3.5850746268656719</v>
      </c>
      <c r="T1053">
        <v>0</v>
      </c>
      <c r="Y1053">
        <v>2.7850746268656716</v>
      </c>
      <c r="Z1053">
        <v>0</v>
      </c>
    </row>
    <row r="1054" spans="1:26" x14ac:dyDescent="0.35">
      <c r="A1054">
        <v>2.7850746268656716</v>
      </c>
      <c r="B1054">
        <v>3.2860343539955192E-2</v>
      </c>
      <c r="G1054">
        <v>2.7850746268656716</v>
      </c>
      <c r="H1054">
        <v>2.8197381671701913E-2</v>
      </c>
      <c r="M1054">
        <v>2.7850746268656716</v>
      </c>
      <c r="N1054">
        <v>3.0864197530864196E-2</v>
      </c>
      <c r="S1054">
        <v>3.5850746268656719</v>
      </c>
      <c r="T1054">
        <v>0.12903225806451613</v>
      </c>
      <c r="Y1054">
        <v>2.7850746268656716</v>
      </c>
      <c r="Z1054">
        <v>2.2756005056890013E-2</v>
      </c>
    </row>
    <row r="1055" spans="1:26" x14ac:dyDescent="0.35">
      <c r="A1055">
        <v>2.7865671641791043</v>
      </c>
      <c r="B1055">
        <v>3.2860343539955192E-2</v>
      </c>
      <c r="G1055">
        <v>2.7865671641791043</v>
      </c>
      <c r="H1055">
        <v>2.8197381671701913E-2</v>
      </c>
      <c r="M1055">
        <v>2.7865671641791043</v>
      </c>
      <c r="N1055">
        <v>3.0864197530864196E-2</v>
      </c>
      <c r="S1055">
        <v>3.5865671641791046</v>
      </c>
      <c r="T1055">
        <v>0.12903225806451613</v>
      </c>
      <c r="Y1055">
        <v>2.7865671641791043</v>
      </c>
      <c r="Z1055">
        <v>2.2756005056890013E-2</v>
      </c>
    </row>
    <row r="1056" spans="1:26" x14ac:dyDescent="0.35">
      <c r="A1056">
        <v>2.7865671641791043</v>
      </c>
      <c r="B1056">
        <v>0</v>
      </c>
      <c r="G1056">
        <v>2.7865671641791043</v>
      </c>
      <c r="H1056">
        <v>0</v>
      </c>
      <c r="M1056">
        <v>2.7865671641791043</v>
      </c>
      <c r="N1056">
        <v>0</v>
      </c>
      <c r="S1056">
        <v>3.5865671641791046</v>
      </c>
      <c r="T1056">
        <v>0</v>
      </c>
      <c r="Y1056">
        <v>2.7865671641791043</v>
      </c>
      <c r="Z1056">
        <v>0</v>
      </c>
    </row>
    <row r="1057" spans="1:26" x14ac:dyDescent="0.35">
      <c r="A1057">
        <v>2.788059701492537</v>
      </c>
      <c r="B1057">
        <v>0</v>
      </c>
      <c r="G1057">
        <v>2.788059701492537</v>
      </c>
      <c r="H1057">
        <v>0</v>
      </c>
      <c r="M1057">
        <v>2.788059701492537</v>
      </c>
      <c r="N1057">
        <v>0</v>
      </c>
      <c r="S1057">
        <v>3.5880597014925373</v>
      </c>
      <c r="T1057">
        <v>0</v>
      </c>
      <c r="Y1057">
        <v>2.788059701492537</v>
      </c>
      <c r="Z1057">
        <v>0</v>
      </c>
    </row>
    <row r="1058" spans="1:26" x14ac:dyDescent="0.35">
      <c r="A1058">
        <v>2.788059701492537</v>
      </c>
      <c r="B1058">
        <v>3.2860343539955192E-2</v>
      </c>
      <c r="G1058">
        <v>2.788059701492537</v>
      </c>
      <c r="H1058">
        <v>2.8197381671701913E-2</v>
      </c>
      <c r="M1058">
        <v>2.788059701492537</v>
      </c>
      <c r="N1058">
        <v>3.0864197530864196E-2</v>
      </c>
      <c r="S1058">
        <v>3.5880597014925373</v>
      </c>
      <c r="T1058">
        <v>0.12903225806451613</v>
      </c>
      <c r="Y1058">
        <v>2.788059701492537</v>
      </c>
      <c r="Z1058">
        <v>2.2756005056890013E-2</v>
      </c>
    </row>
    <row r="1059" spans="1:26" x14ac:dyDescent="0.35">
      <c r="A1059">
        <v>2.7895522388059701</v>
      </c>
      <c r="B1059">
        <v>3.2860343539955192E-2</v>
      </c>
      <c r="G1059">
        <v>2.7895522388059701</v>
      </c>
      <c r="H1059">
        <v>2.8197381671701913E-2</v>
      </c>
      <c r="M1059">
        <v>2.7895522388059701</v>
      </c>
      <c r="N1059">
        <v>3.0864197530864196E-2</v>
      </c>
      <c r="S1059">
        <v>3.5895522388059704</v>
      </c>
      <c r="T1059">
        <v>0.12903225806451613</v>
      </c>
      <c r="Y1059">
        <v>2.7895522388059701</v>
      </c>
      <c r="Z1059">
        <v>2.2756005056890013E-2</v>
      </c>
    </row>
    <row r="1060" spans="1:26" x14ac:dyDescent="0.35">
      <c r="A1060">
        <v>2.7895522388059701</v>
      </c>
      <c r="B1060">
        <v>0</v>
      </c>
      <c r="G1060">
        <v>2.7895522388059701</v>
      </c>
      <c r="H1060">
        <v>0</v>
      </c>
      <c r="M1060">
        <v>2.7895522388059701</v>
      </c>
      <c r="N1060">
        <v>0</v>
      </c>
      <c r="S1060">
        <v>3.5895522388059704</v>
      </c>
      <c r="T1060">
        <v>0</v>
      </c>
      <c r="Y1060">
        <v>2.7895522388059701</v>
      </c>
      <c r="Z1060">
        <v>0</v>
      </c>
    </row>
    <row r="1061" spans="1:26" x14ac:dyDescent="0.35">
      <c r="A1061">
        <v>2.7910447761194028</v>
      </c>
      <c r="B1061">
        <v>0</v>
      </c>
      <c r="G1061">
        <v>2.7910447761194028</v>
      </c>
      <c r="H1061">
        <v>0</v>
      </c>
      <c r="M1061">
        <v>2.7910447761194028</v>
      </c>
      <c r="N1061">
        <v>0</v>
      </c>
      <c r="S1061">
        <v>3.5910447761194031</v>
      </c>
      <c r="T1061">
        <v>0</v>
      </c>
      <c r="Y1061">
        <v>2.7910447761194028</v>
      </c>
      <c r="Z1061">
        <v>0</v>
      </c>
    </row>
    <row r="1062" spans="1:26" x14ac:dyDescent="0.35">
      <c r="A1062">
        <v>2.7910447761194028</v>
      </c>
      <c r="B1062">
        <v>3.2860343539955192E-2</v>
      </c>
      <c r="G1062">
        <v>2.7910447761194028</v>
      </c>
      <c r="H1062">
        <v>2.8197381671701913E-2</v>
      </c>
      <c r="M1062">
        <v>2.7910447761194028</v>
      </c>
      <c r="N1062">
        <v>3.0864197530864196E-2</v>
      </c>
      <c r="S1062">
        <v>3.5910447761194031</v>
      </c>
      <c r="T1062">
        <v>0.12903225806451613</v>
      </c>
      <c r="Y1062">
        <v>2.7910447761194028</v>
      </c>
      <c r="Z1062">
        <v>2.2756005056890013E-2</v>
      </c>
    </row>
    <row r="1063" spans="1:26" x14ac:dyDescent="0.35">
      <c r="A1063">
        <v>2.7925373134328355</v>
      </c>
      <c r="B1063">
        <v>3.2860343539955192E-2</v>
      </c>
      <c r="G1063">
        <v>2.7925373134328355</v>
      </c>
      <c r="H1063">
        <v>2.8197381671701913E-2</v>
      </c>
      <c r="M1063">
        <v>2.7925373134328355</v>
      </c>
      <c r="N1063">
        <v>3.0864197530864196E-2</v>
      </c>
      <c r="S1063">
        <v>3.5925373134328358</v>
      </c>
      <c r="T1063">
        <v>0.12903225806451613</v>
      </c>
      <c r="Y1063">
        <v>2.7925373134328355</v>
      </c>
      <c r="Z1063">
        <v>2.2756005056890013E-2</v>
      </c>
    </row>
    <row r="1064" spans="1:26" x14ac:dyDescent="0.35">
      <c r="A1064">
        <v>2.7925373134328355</v>
      </c>
      <c r="B1064">
        <v>0</v>
      </c>
      <c r="G1064">
        <v>2.7925373134328355</v>
      </c>
      <c r="H1064">
        <v>0</v>
      </c>
      <c r="M1064">
        <v>2.7925373134328355</v>
      </c>
      <c r="N1064">
        <v>0</v>
      </c>
      <c r="S1064">
        <v>3.5925373134328358</v>
      </c>
      <c r="T1064">
        <v>0</v>
      </c>
      <c r="Y1064">
        <v>2.7925373134328355</v>
      </c>
      <c r="Z1064">
        <v>0</v>
      </c>
    </row>
    <row r="1065" spans="1:26" x14ac:dyDescent="0.35">
      <c r="A1065">
        <v>2.7940298507462686</v>
      </c>
      <c r="B1065">
        <v>0</v>
      </c>
      <c r="G1065">
        <v>2.7940298507462686</v>
      </c>
      <c r="H1065">
        <v>0</v>
      </c>
      <c r="M1065">
        <v>2.7940298507462686</v>
      </c>
      <c r="N1065">
        <v>0</v>
      </c>
      <c r="S1065">
        <v>3.5940298507462689</v>
      </c>
      <c r="T1065">
        <v>0</v>
      </c>
      <c r="Y1065">
        <v>2.7940298507462686</v>
      </c>
      <c r="Z1065">
        <v>0</v>
      </c>
    </row>
    <row r="1066" spans="1:26" x14ac:dyDescent="0.35">
      <c r="A1066">
        <v>2.7940298507462686</v>
      </c>
      <c r="B1066">
        <v>3.2860343539955192E-2</v>
      </c>
      <c r="G1066">
        <v>2.7940298507462686</v>
      </c>
      <c r="H1066">
        <v>2.8197381671701913E-2</v>
      </c>
      <c r="M1066">
        <v>2.7940298507462686</v>
      </c>
      <c r="N1066">
        <v>3.0864197530864196E-2</v>
      </c>
      <c r="S1066">
        <v>3.5940298507462689</v>
      </c>
      <c r="T1066">
        <v>0.12903225806451613</v>
      </c>
      <c r="Y1066">
        <v>2.7940298507462686</v>
      </c>
      <c r="Z1066">
        <v>2.2756005056890013E-2</v>
      </c>
    </row>
    <row r="1067" spans="1:26" x14ac:dyDescent="0.35">
      <c r="A1067">
        <v>2.7955223880597013</v>
      </c>
      <c r="B1067">
        <v>3.2860343539955192E-2</v>
      </c>
      <c r="G1067">
        <v>2.7955223880597013</v>
      </c>
      <c r="H1067">
        <v>2.8197381671701913E-2</v>
      </c>
      <c r="M1067">
        <v>2.7955223880597013</v>
      </c>
      <c r="N1067">
        <v>3.0864197530864196E-2</v>
      </c>
      <c r="S1067">
        <v>3.5955223880597016</v>
      </c>
      <c r="T1067">
        <v>0.12903225806451613</v>
      </c>
      <c r="Y1067">
        <v>2.7955223880597013</v>
      </c>
      <c r="Z1067">
        <v>2.2756005056890013E-2</v>
      </c>
    </row>
    <row r="1068" spans="1:26" x14ac:dyDescent="0.35">
      <c r="A1068">
        <v>2.7955223880597013</v>
      </c>
      <c r="B1068">
        <v>0</v>
      </c>
      <c r="G1068">
        <v>2.7955223880597013</v>
      </c>
      <c r="H1068">
        <v>0</v>
      </c>
      <c r="M1068">
        <v>2.7955223880597013</v>
      </c>
      <c r="N1068">
        <v>0</v>
      </c>
      <c r="S1068">
        <v>3.5955223880597016</v>
      </c>
      <c r="T1068">
        <v>0</v>
      </c>
      <c r="Y1068">
        <v>2.7955223880597013</v>
      </c>
      <c r="Z1068">
        <v>0</v>
      </c>
    </row>
    <row r="1069" spans="1:26" x14ac:dyDescent="0.35">
      <c r="A1069">
        <v>2.797014925373134</v>
      </c>
      <c r="B1069">
        <v>0</v>
      </c>
      <c r="G1069">
        <v>2.797014925373134</v>
      </c>
      <c r="H1069">
        <v>0</v>
      </c>
      <c r="M1069">
        <v>2.797014925373134</v>
      </c>
      <c r="N1069">
        <v>0</v>
      </c>
      <c r="S1069">
        <v>3.5970149253731343</v>
      </c>
      <c r="T1069">
        <v>0</v>
      </c>
      <c r="Y1069">
        <v>2.797014925373134</v>
      </c>
      <c r="Z1069">
        <v>0</v>
      </c>
    </row>
    <row r="1070" spans="1:26" x14ac:dyDescent="0.35">
      <c r="A1070">
        <v>2.797014925373134</v>
      </c>
      <c r="B1070">
        <v>3.2860343539955192E-2</v>
      </c>
      <c r="G1070">
        <v>2.797014925373134</v>
      </c>
      <c r="H1070">
        <v>2.8197381671701913E-2</v>
      </c>
      <c r="M1070">
        <v>2.797014925373134</v>
      </c>
      <c r="N1070">
        <v>3.0864197530864196E-2</v>
      </c>
      <c r="S1070">
        <v>3.5970149253731343</v>
      </c>
      <c r="T1070">
        <v>0.12903225806451613</v>
      </c>
      <c r="Y1070">
        <v>2.797014925373134</v>
      </c>
      <c r="Z1070">
        <v>2.2756005056890013E-2</v>
      </c>
    </row>
    <row r="1071" spans="1:26" x14ac:dyDescent="0.35">
      <c r="A1071">
        <v>2.7985074626865671</v>
      </c>
      <c r="B1071">
        <v>3.2860343539955192E-2</v>
      </c>
      <c r="G1071">
        <v>2.7985074626865671</v>
      </c>
      <c r="H1071">
        <v>2.8197381671701913E-2</v>
      </c>
      <c r="M1071">
        <v>2.7985074626865671</v>
      </c>
      <c r="N1071">
        <v>3.0864197530864196E-2</v>
      </c>
      <c r="S1071">
        <v>3.5985074626865674</v>
      </c>
      <c r="T1071">
        <v>0.12903225806451613</v>
      </c>
      <c r="Y1071">
        <v>2.7985074626865671</v>
      </c>
      <c r="Z1071">
        <v>2.2756005056890013E-2</v>
      </c>
    </row>
    <row r="1072" spans="1:26" x14ac:dyDescent="0.35">
      <c r="A1072">
        <v>2.7985074626865671</v>
      </c>
      <c r="B1072">
        <v>0</v>
      </c>
      <c r="G1072">
        <v>2.7985074626865671</v>
      </c>
      <c r="H1072">
        <v>0</v>
      </c>
      <c r="M1072">
        <v>2.7985074626865671</v>
      </c>
      <c r="N1072">
        <v>0</v>
      </c>
      <c r="S1072">
        <v>3.5985074626865674</v>
      </c>
      <c r="T1072">
        <v>0</v>
      </c>
      <c r="Y1072">
        <v>2.7985074626865671</v>
      </c>
      <c r="Z1072">
        <v>0</v>
      </c>
    </row>
    <row r="1073" spans="1:26" x14ac:dyDescent="0.35">
      <c r="A1073">
        <v>2.8</v>
      </c>
      <c r="B1073">
        <v>0</v>
      </c>
      <c r="G1073">
        <v>2.8</v>
      </c>
      <c r="H1073">
        <v>0</v>
      </c>
      <c r="M1073">
        <v>2.8</v>
      </c>
      <c r="N1073">
        <v>0</v>
      </c>
      <c r="S1073">
        <v>3.6</v>
      </c>
      <c r="T1073">
        <v>0</v>
      </c>
      <c r="Y1073">
        <v>2.8</v>
      </c>
      <c r="Z1073">
        <v>0</v>
      </c>
    </row>
    <row r="1074" spans="1:26" x14ac:dyDescent="0.35">
      <c r="A1074">
        <v>2.8</v>
      </c>
      <c r="B1074">
        <v>3.2860343539955192E-2</v>
      </c>
      <c r="G1074">
        <v>2.8</v>
      </c>
      <c r="H1074">
        <v>3.2225579053373615E-2</v>
      </c>
      <c r="M1074">
        <v>2.8</v>
      </c>
      <c r="N1074">
        <v>3.7037037037037035E-2</v>
      </c>
      <c r="S1074">
        <v>3.6</v>
      </c>
      <c r="T1074">
        <v>0.11612903225806452</v>
      </c>
      <c r="Y1074">
        <v>2.8</v>
      </c>
      <c r="Z1074">
        <v>3.7926675094816689E-2</v>
      </c>
    </row>
    <row r="1075" spans="1:26" x14ac:dyDescent="0.35">
      <c r="A1075">
        <v>2.8014925373134325</v>
      </c>
      <c r="B1075">
        <v>3.2860343539955192E-2</v>
      </c>
      <c r="G1075">
        <v>2.8014925373134325</v>
      </c>
      <c r="H1075">
        <v>3.2225579053373615E-2</v>
      </c>
      <c r="M1075">
        <v>2.8014925373134325</v>
      </c>
      <c r="N1075">
        <v>3.7037037037037035E-2</v>
      </c>
      <c r="S1075">
        <v>3.6014925373134328</v>
      </c>
      <c r="T1075">
        <v>0.11612903225806452</v>
      </c>
      <c r="Y1075">
        <v>2.8014925373134325</v>
      </c>
      <c r="Z1075">
        <v>3.7926675094816689E-2</v>
      </c>
    </row>
    <row r="1076" spans="1:26" x14ac:dyDescent="0.35">
      <c r="A1076">
        <v>2.8014925373134325</v>
      </c>
      <c r="B1076">
        <v>0</v>
      </c>
      <c r="G1076">
        <v>2.8014925373134325</v>
      </c>
      <c r="H1076">
        <v>0</v>
      </c>
      <c r="M1076">
        <v>2.8014925373134325</v>
      </c>
      <c r="N1076">
        <v>0</v>
      </c>
      <c r="S1076">
        <v>3.6014925373134328</v>
      </c>
      <c r="T1076">
        <v>0</v>
      </c>
      <c r="Y1076">
        <v>2.8014925373134325</v>
      </c>
      <c r="Z1076">
        <v>0</v>
      </c>
    </row>
    <row r="1077" spans="1:26" x14ac:dyDescent="0.35">
      <c r="A1077">
        <v>2.8029850746268656</v>
      </c>
      <c r="B1077">
        <v>0</v>
      </c>
      <c r="G1077">
        <v>2.8029850746268656</v>
      </c>
      <c r="H1077">
        <v>0</v>
      </c>
      <c r="M1077">
        <v>2.8029850746268656</v>
      </c>
      <c r="N1077">
        <v>0</v>
      </c>
      <c r="S1077">
        <v>3.6029850746268659</v>
      </c>
      <c r="T1077">
        <v>0</v>
      </c>
      <c r="Y1077">
        <v>2.8029850746268656</v>
      </c>
      <c r="Z1077">
        <v>0</v>
      </c>
    </row>
    <row r="1078" spans="1:26" x14ac:dyDescent="0.35">
      <c r="A1078">
        <v>2.8029850746268656</v>
      </c>
      <c r="B1078">
        <v>3.2860343539955192E-2</v>
      </c>
      <c r="G1078">
        <v>2.8029850746268656</v>
      </c>
      <c r="H1078">
        <v>3.2225579053373615E-2</v>
      </c>
      <c r="M1078">
        <v>2.8029850746268656</v>
      </c>
      <c r="N1078">
        <v>3.7037037037037035E-2</v>
      </c>
      <c r="S1078">
        <v>3.6029850746268659</v>
      </c>
      <c r="T1078">
        <v>0.11612903225806452</v>
      </c>
      <c r="Y1078">
        <v>2.8029850746268656</v>
      </c>
      <c r="Z1078">
        <v>3.7926675094816689E-2</v>
      </c>
    </row>
    <row r="1079" spans="1:26" x14ac:dyDescent="0.35">
      <c r="A1079">
        <v>2.8044776119402983</v>
      </c>
      <c r="B1079">
        <v>3.2860343539955192E-2</v>
      </c>
      <c r="G1079">
        <v>2.8044776119402983</v>
      </c>
      <c r="H1079">
        <v>3.2225579053373615E-2</v>
      </c>
      <c r="M1079">
        <v>2.8044776119402983</v>
      </c>
      <c r="N1079">
        <v>3.7037037037037035E-2</v>
      </c>
      <c r="S1079">
        <v>3.6044776119402986</v>
      </c>
      <c r="T1079">
        <v>0.11612903225806452</v>
      </c>
      <c r="Y1079">
        <v>2.8044776119402983</v>
      </c>
      <c r="Z1079">
        <v>3.7926675094816689E-2</v>
      </c>
    </row>
    <row r="1080" spans="1:26" x14ac:dyDescent="0.35">
      <c r="A1080">
        <v>2.8044776119402983</v>
      </c>
      <c r="B1080">
        <v>0</v>
      </c>
      <c r="G1080">
        <v>2.8044776119402983</v>
      </c>
      <c r="H1080">
        <v>0</v>
      </c>
      <c r="M1080">
        <v>2.8044776119402983</v>
      </c>
      <c r="N1080">
        <v>0</v>
      </c>
      <c r="S1080">
        <v>3.6044776119402986</v>
      </c>
      <c r="T1080">
        <v>0</v>
      </c>
      <c r="Y1080">
        <v>2.8044776119402983</v>
      </c>
      <c r="Z1080">
        <v>0</v>
      </c>
    </row>
    <row r="1081" spans="1:26" x14ac:dyDescent="0.35">
      <c r="A1081">
        <v>2.805970149253731</v>
      </c>
      <c r="B1081">
        <v>0</v>
      </c>
      <c r="G1081">
        <v>2.805970149253731</v>
      </c>
      <c r="H1081">
        <v>0</v>
      </c>
      <c r="M1081">
        <v>2.805970149253731</v>
      </c>
      <c r="N1081">
        <v>0</v>
      </c>
      <c r="S1081">
        <v>3.6059701492537313</v>
      </c>
      <c r="T1081">
        <v>0</v>
      </c>
      <c r="Y1081">
        <v>2.805970149253731</v>
      </c>
      <c r="Z1081">
        <v>0</v>
      </c>
    </row>
    <row r="1082" spans="1:26" x14ac:dyDescent="0.35">
      <c r="A1082">
        <v>2.805970149253731</v>
      </c>
      <c r="B1082">
        <v>3.2860343539955192E-2</v>
      </c>
      <c r="G1082">
        <v>2.805970149253731</v>
      </c>
      <c r="H1082">
        <v>3.2225579053373615E-2</v>
      </c>
      <c r="M1082">
        <v>2.805970149253731</v>
      </c>
      <c r="N1082">
        <v>3.7037037037037035E-2</v>
      </c>
      <c r="S1082">
        <v>3.6059701492537313</v>
      </c>
      <c r="T1082">
        <v>0.11612903225806452</v>
      </c>
      <c r="Y1082">
        <v>2.805970149253731</v>
      </c>
      <c r="Z1082">
        <v>3.7926675094816689E-2</v>
      </c>
    </row>
    <row r="1083" spans="1:26" x14ac:dyDescent="0.35">
      <c r="A1083">
        <v>2.8074626865671641</v>
      </c>
      <c r="B1083">
        <v>3.2860343539955192E-2</v>
      </c>
      <c r="G1083">
        <v>2.8074626865671641</v>
      </c>
      <c r="H1083">
        <v>3.2225579053373615E-2</v>
      </c>
      <c r="M1083">
        <v>2.8074626865671641</v>
      </c>
      <c r="N1083">
        <v>3.7037037037037035E-2</v>
      </c>
      <c r="S1083">
        <v>3.6074626865671644</v>
      </c>
      <c r="T1083">
        <v>0.11612903225806452</v>
      </c>
      <c r="Y1083">
        <v>2.8074626865671641</v>
      </c>
      <c r="Z1083">
        <v>3.7926675094816689E-2</v>
      </c>
    </row>
    <row r="1084" spans="1:26" x14ac:dyDescent="0.35">
      <c r="A1084">
        <v>2.8074626865671641</v>
      </c>
      <c r="B1084">
        <v>0</v>
      </c>
      <c r="G1084">
        <v>2.8074626865671641</v>
      </c>
      <c r="H1084">
        <v>0</v>
      </c>
      <c r="M1084">
        <v>2.8074626865671641</v>
      </c>
      <c r="N1084">
        <v>0</v>
      </c>
      <c r="S1084">
        <v>3.6074626865671644</v>
      </c>
      <c r="T1084">
        <v>0</v>
      </c>
      <c r="Y1084">
        <v>2.8074626865671641</v>
      </c>
      <c r="Z1084">
        <v>0</v>
      </c>
    </row>
    <row r="1085" spans="1:26" x14ac:dyDescent="0.35">
      <c r="A1085">
        <v>2.8089552238805968</v>
      </c>
      <c r="B1085">
        <v>0</v>
      </c>
      <c r="G1085">
        <v>2.8089552238805968</v>
      </c>
      <c r="H1085">
        <v>0</v>
      </c>
      <c r="M1085">
        <v>2.8089552238805968</v>
      </c>
      <c r="N1085">
        <v>0</v>
      </c>
      <c r="S1085">
        <v>3.6089552238805971</v>
      </c>
      <c r="T1085">
        <v>0</v>
      </c>
      <c r="Y1085">
        <v>2.8089552238805968</v>
      </c>
      <c r="Z1085">
        <v>0</v>
      </c>
    </row>
    <row r="1086" spans="1:26" x14ac:dyDescent="0.35">
      <c r="A1086">
        <v>2.8089552238805968</v>
      </c>
      <c r="B1086">
        <v>3.2860343539955192E-2</v>
      </c>
      <c r="G1086">
        <v>2.8089552238805968</v>
      </c>
      <c r="H1086">
        <v>3.2225579053373615E-2</v>
      </c>
      <c r="M1086">
        <v>2.8089552238805968</v>
      </c>
      <c r="N1086">
        <v>3.7037037037037035E-2</v>
      </c>
      <c r="S1086">
        <v>3.6089552238805971</v>
      </c>
      <c r="T1086">
        <v>0.11612903225806452</v>
      </c>
      <c r="Y1086">
        <v>2.8089552238805968</v>
      </c>
      <c r="Z1086">
        <v>3.7926675094816689E-2</v>
      </c>
    </row>
    <row r="1087" spans="1:26" x14ac:dyDescent="0.35">
      <c r="A1087">
        <v>2.8104477611940295</v>
      </c>
      <c r="B1087">
        <v>3.2860343539955192E-2</v>
      </c>
      <c r="G1087">
        <v>2.8104477611940295</v>
      </c>
      <c r="H1087">
        <v>3.2225579053373615E-2</v>
      </c>
      <c r="M1087">
        <v>2.8104477611940295</v>
      </c>
      <c r="N1087">
        <v>3.7037037037037035E-2</v>
      </c>
      <c r="S1087">
        <v>3.6104477611940298</v>
      </c>
      <c r="T1087">
        <v>0.11612903225806452</v>
      </c>
      <c r="Y1087">
        <v>2.8104477611940295</v>
      </c>
      <c r="Z1087">
        <v>3.7926675094816689E-2</v>
      </c>
    </row>
    <row r="1088" spans="1:26" x14ac:dyDescent="0.35">
      <c r="A1088">
        <v>2.8104477611940295</v>
      </c>
      <c r="B1088">
        <v>0</v>
      </c>
      <c r="G1088">
        <v>2.8104477611940295</v>
      </c>
      <c r="H1088">
        <v>0</v>
      </c>
      <c r="M1088">
        <v>2.8104477611940295</v>
      </c>
      <c r="N1088">
        <v>0</v>
      </c>
      <c r="S1088">
        <v>3.6104477611940298</v>
      </c>
      <c r="T1088">
        <v>0</v>
      </c>
      <c r="Y1088">
        <v>2.8104477611940295</v>
      </c>
      <c r="Z1088">
        <v>0</v>
      </c>
    </row>
    <row r="1089" spans="1:26" x14ac:dyDescent="0.35">
      <c r="A1089">
        <v>2.8119402985074626</v>
      </c>
      <c r="B1089">
        <v>0</v>
      </c>
      <c r="G1089">
        <v>2.8119402985074626</v>
      </c>
      <c r="H1089">
        <v>0</v>
      </c>
      <c r="M1089">
        <v>2.8119402985074626</v>
      </c>
      <c r="N1089">
        <v>0</v>
      </c>
      <c r="S1089">
        <v>3.6119402985074629</v>
      </c>
      <c r="T1089">
        <v>0</v>
      </c>
      <c r="Y1089">
        <v>2.8119402985074626</v>
      </c>
      <c r="Z1089">
        <v>0</v>
      </c>
    </row>
    <row r="1090" spans="1:26" x14ac:dyDescent="0.35">
      <c r="A1090">
        <v>2.8119402985074626</v>
      </c>
      <c r="B1090">
        <v>3.2860343539955192E-2</v>
      </c>
      <c r="G1090">
        <v>2.8119402985074626</v>
      </c>
      <c r="H1090">
        <v>3.2225579053373615E-2</v>
      </c>
      <c r="M1090">
        <v>2.8119402985074626</v>
      </c>
      <c r="N1090">
        <v>3.7037037037037035E-2</v>
      </c>
      <c r="S1090">
        <v>3.6119402985074629</v>
      </c>
      <c r="T1090">
        <v>0.11612903225806452</v>
      </c>
      <c r="Y1090">
        <v>2.8119402985074626</v>
      </c>
      <c r="Z1090">
        <v>3.7926675094816689E-2</v>
      </c>
    </row>
    <row r="1091" spans="1:26" x14ac:dyDescent="0.35">
      <c r="A1091">
        <v>2.8134328358208953</v>
      </c>
      <c r="B1091">
        <v>3.2860343539955192E-2</v>
      </c>
      <c r="G1091">
        <v>2.8134328358208953</v>
      </c>
      <c r="H1091">
        <v>3.2225579053373615E-2</v>
      </c>
      <c r="M1091">
        <v>2.8134328358208953</v>
      </c>
      <c r="N1091">
        <v>3.7037037037037035E-2</v>
      </c>
      <c r="S1091">
        <v>3.6134328358208956</v>
      </c>
      <c r="T1091">
        <v>0.11612903225806452</v>
      </c>
      <c r="Y1091">
        <v>2.8134328358208953</v>
      </c>
      <c r="Z1091">
        <v>3.7926675094816689E-2</v>
      </c>
    </row>
    <row r="1092" spans="1:26" x14ac:dyDescent="0.35">
      <c r="A1092">
        <v>2.8134328358208953</v>
      </c>
      <c r="B1092">
        <v>0</v>
      </c>
      <c r="G1092">
        <v>2.8134328358208953</v>
      </c>
      <c r="H1092">
        <v>0</v>
      </c>
      <c r="M1092">
        <v>2.8134328358208953</v>
      </c>
      <c r="N1092">
        <v>0</v>
      </c>
      <c r="S1092">
        <v>3.6134328358208956</v>
      </c>
      <c r="T1092">
        <v>0</v>
      </c>
      <c r="Y1092">
        <v>2.8134328358208953</v>
      </c>
      <c r="Z1092">
        <v>0</v>
      </c>
    </row>
    <row r="1093" spans="1:26" x14ac:dyDescent="0.35">
      <c r="A1093">
        <v>2.814925373134328</v>
      </c>
      <c r="B1093">
        <v>0</v>
      </c>
      <c r="G1093">
        <v>2.814925373134328</v>
      </c>
      <c r="H1093">
        <v>0</v>
      </c>
      <c r="M1093">
        <v>2.814925373134328</v>
      </c>
      <c r="N1093">
        <v>0</v>
      </c>
      <c r="S1093">
        <v>3.6149253731343283</v>
      </c>
      <c r="T1093">
        <v>0</v>
      </c>
      <c r="Y1093">
        <v>2.814925373134328</v>
      </c>
      <c r="Z1093">
        <v>0</v>
      </c>
    </row>
    <row r="1094" spans="1:26" x14ac:dyDescent="0.35">
      <c r="A1094">
        <v>2.814925373134328</v>
      </c>
      <c r="B1094">
        <v>3.2860343539955192E-2</v>
      </c>
      <c r="G1094">
        <v>2.814925373134328</v>
      </c>
      <c r="H1094">
        <v>3.2225579053373615E-2</v>
      </c>
      <c r="M1094">
        <v>2.814925373134328</v>
      </c>
      <c r="N1094">
        <v>3.7037037037037035E-2</v>
      </c>
      <c r="S1094">
        <v>3.6149253731343283</v>
      </c>
      <c r="T1094">
        <v>0.11612903225806452</v>
      </c>
      <c r="Y1094">
        <v>2.814925373134328</v>
      </c>
      <c r="Z1094">
        <v>3.7926675094816689E-2</v>
      </c>
    </row>
    <row r="1095" spans="1:26" x14ac:dyDescent="0.35">
      <c r="A1095">
        <v>2.8164179104477611</v>
      </c>
      <c r="B1095">
        <v>3.2860343539955192E-2</v>
      </c>
      <c r="G1095">
        <v>2.8164179104477611</v>
      </c>
      <c r="H1095">
        <v>3.2225579053373615E-2</v>
      </c>
      <c r="M1095">
        <v>2.8164179104477611</v>
      </c>
      <c r="N1095">
        <v>3.7037037037037035E-2</v>
      </c>
      <c r="S1095">
        <v>3.6164179104477614</v>
      </c>
      <c r="T1095">
        <v>0.11612903225806452</v>
      </c>
      <c r="Y1095">
        <v>2.8164179104477611</v>
      </c>
      <c r="Z1095">
        <v>3.7926675094816689E-2</v>
      </c>
    </row>
    <row r="1096" spans="1:26" x14ac:dyDescent="0.35">
      <c r="A1096">
        <v>2.8164179104477611</v>
      </c>
      <c r="B1096">
        <v>0</v>
      </c>
      <c r="G1096">
        <v>2.8164179104477611</v>
      </c>
      <c r="H1096">
        <v>0</v>
      </c>
      <c r="M1096">
        <v>2.8164179104477611</v>
      </c>
      <c r="N1096">
        <v>0</v>
      </c>
      <c r="S1096">
        <v>3.6164179104477614</v>
      </c>
      <c r="T1096">
        <v>0</v>
      </c>
      <c r="Y1096">
        <v>2.8164179104477611</v>
      </c>
      <c r="Z1096">
        <v>0</v>
      </c>
    </row>
    <row r="1097" spans="1:26" x14ac:dyDescent="0.35">
      <c r="A1097">
        <v>2.8179104477611938</v>
      </c>
      <c r="B1097">
        <v>0</v>
      </c>
      <c r="G1097">
        <v>2.8179104477611938</v>
      </c>
      <c r="H1097">
        <v>0</v>
      </c>
      <c r="M1097">
        <v>2.8179104477611938</v>
      </c>
      <c r="N1097">
        <v>0</v>
      </c>
      <c r="S1097">
        <v>3.6179104477611941</v>
      </c>
      <c r="T1097">
        <v>0</v>
      </c>
      <c r="Y1097">
        <v>2.8179104477611938</v>
      </c>
      <c r="Z1097">
        <v>0</v>
      </c>
    </row>
    <row r="1098" spans="1:26" x14ac:dyDescent="0.35">
      <c r="A1098">
        <v>2.8179104477611938</v>
      </c>
      <c r="B1098">
        <v>3.2860343539955192E-2</v>
      </c>
      <c r="G1098">
        <v>2.8179104477611938</v>
      </c>
      <c r="H1098">
        <v>3.2225579053373615E-2</v>
      </c>
      <c r="M1098">
        <v>2.8179104477611938</v>
      </c>
      <c r="N1098">
        <v>3.7037037037037035E-2</v>
      </c>
      <c r="S1098">
        <v>3.6179104477611941</v>
      </c>
      <c r="T1098">
        <v>0.11612903225806452</v>
      </c>
      <c r="Y1098">
        <v>2.8179104477611938</v>
      </c>
      <c r="Z1098">
        <v>3.7926675094816689E-2</v>
      </c>
    </row>
    <row r="1099" spans="1:26" x14ac:dyDescent="0.35">
      <c r="A1099">
        <v>2.8194029850746265</v>
      </c>
      <c r="B1099">
        <v>3.2860343539955192E-2</v>
      </c>
      <c r="G1099">
        <v>2.8194029850746265</v>
      </c>
      <c r="H1099">
        <v>3.2225579053373615E-2</v>
      </c>
      <c r="M1099">
        <v>2.8194029850746265</v>
      </c>
      <c r="N1099">
        <v>3.7037037037037035E-2</v>
      </c>
      <c r="S1099">
        <v>3.6194029850746268</v>
      </c>
      <c r="T1099">
        <v>0.11612903225806452</v>
      </c>
      <c r="Y1099">
        <v>2.8194029850746265</v>
      </c>
      <c r="Z1099">
        <v>3.7926675094816689E-2</v>
      </c>
    </row>
    <row r="1100" spans="1:26" x14ac:dyDescent="0.35">
      <c r="A1100">
        <v>2.8194029850746265</v>
      </c>
      <c r="B1100">
        <v>0</v>
      </c>
      <c r="G1100">
        <v>2.8194029850746265</v>
      </c>
      <c r="H1100">
        <v>0</v>
      </c>
      <c r="M1100">
        <v>2.8194029850746265</v>
      </c>
      <c r="N1100">
        <v>0</v>
      </c>
      <c r="S1100">
        <v>3.6194029850746268</v>
      </c>
      <c r="T1100">
        <v>0</v>
      </c>
      <c r="Y1100">
        <v>2.8194029850746265</v>
      </c>
      <c r="Z1100">
        <v>0</v>
      </c>
    </row>
    <row r="1101" spans="1:26" x14ac:dyDescent="0.35">
      <c r="A1101">
        <v>2.8208955223880596</v>
      </c>
      <c r="B1101">
        <v>0</v>
      </c>
      <c r="G1101">
        <v>2.8208955223880596</v>
      </c>
      <c r="H1101">
        <v>0</v>
      </c>
      <c r="M1101">
        <v>2.8208955223880596</v>
      </c>
      <c r="N1101">
        <v>0</v>
      </c>
      <c r="S1101">
        <v>3.6208955223880599</v>
      </c>
      <c r="T1101">
        <v>0</v>
      </c>
      <c r="Y1101">
        <v>2.8208955223880596</v>
      </c>
      <c r="Z1101">
        <v>0</v>
      </c>
    </row>
    <row r="1102" spans="1:26" x14ac:dyDescent="0.35">
      <c r="A1102">
        <v>2.8208955223880596</v>
      </c>
      <c r="B1102">
        <v>3.2860343539955192E-2</v>
      </c>
      <c r="G1102">
        <v>2.8208955223880596</v>
      </c>
      <c r="H1102">
        <v>3.2225579053373615E-2</v>
      </c>
      <c r="M1102">
        <v>2.8208955223880596</v>
      </c>
      <c r="N1102">
        <v>3.7037037037037035E-2</v>
      </c>
      <c r="S1102">
        <v>3.6208955223880599</v>
      </c>
      <c r="T1102">
        <v>0.11612903225806452</v>
      </c>
      <c r="Y1102">
        <v>2.8208955223880596</v>
      </c>
      <c r="Z1102">
        <v>3.7926675094816689E-2</v>
      </c>
    </row>
    <row r="1103" spans="1:26" x14ac:dyDescent="0.35">
      <c r="A1103">
        <v>2.8223880597014923</v>
      </c>
      <c r="B1103">
        <v>3.2860343539955192E-2</v>
      </c>
      <c r="G1103">
        <v>2.8223880597014923</v>
      </c>
      <c r="H1103">
        <v>3.2225579053373615E-2</v>
      </c>
      <c r="M1103">
        <v>2.8223880597014923</v>
      </c>
      <c r="N1103">
        <v>3.7037037037037035E-2</v>
      </c>
      <c r="S1103">
        <v>3.6223880597014926</v>
      </c>
      <c r="T1103">
        <v>0.11612903225806452</v>
      </c>
      <c r="Y1103">
        <v>2.8223880597014923</v>
      </c>
      <c r="Z1103">
        <v>3.7926675094816689E-2</v>
      </c>
    </row>
    <row r="1104" spans="1:26" x14ac:dyDescent="0.35">
      <c r="A1104">
        <v>2.8223880597014923</v>
      </c>
      <c r="B1104">
        <v>0</v>
      </c>
      <c r="G1104">
        <v>2.8223880597014923</v>
      </c>
      <c r="H1104">
        <v>0</v>
      </c>
      <c r="M1104">
        <v>2.8223880597014923</v>
      </c>
      <c r="N1104">
        <v>0</v>
      </c>
      <c r="S1104">
        <v>3.6223880597014926</v>
      </c>
      <c r="T1104">
        <v>0</v>
      </c>
      <c r="Y1104">
        <v>2.8223880597014923</v>
      </c>
      <c r="Z1104">
        <v>0</v>
      </c>
    </row>
    <row r="1105" spans="1:26" x14ac:dyDescent="0.35">
      <c r="A1105">
        <v>2.823880597014925</v>
      </c>
      <c r="B1105">
        <v>0</v>
      </c>
      <c r="G1105">
        <v>2.823880597014925</v>
      </c>
      <c r="H1105">
        <v>0</v>
      </c>
      <c r="M1105">
        <v>2.823880597014925</v>
      </c>
      <c r="N1105">
        <v>0</v>
      </c>
      <c r="S1105">
        <v>3.6238805970149253</v>
      </c>
      <c r="T1105">
        <v>0</v>
      </c>
      <c r="Y1105">
        <v>2.823880597014925</v>
      </c>
      <c r="Z1105">
        <v>0</v>
      </c>
    </row>
    <row r="1106" spans="1:26" x14ac:dyDescent="0.35">
      <c r="A1106">
        <v>2.823880597014925</v>
      </c>
      <c r="B1106">
        <v>3.2860343539955192E-2</v>
      </c>
      <c r="G1106">
        <v>2.823880597014925</v>
      </c>
      <c r="H1106">
        <v>3.2225579053373615E-2</v>
      </c>
      <c r="M1106">
        <v>2.823880597014925</v>
      </c>
      <c r="N1106">
        <v>3.7037037037037035E-2</v>
      </c>
      <c r="S1106">
        <v>3.6238805970149253</v>
      </c>
      <c r="T1106">
        <v>0.11612903225806452</v>
      </c>
      <c r="Y1106">
        <v>2.823880597014925</v>
      </c>
      <c r="Z1106">
        <v>3.7926675094816689E-2</v>
      </c>
    </row>
    <row r="1107" spans="1:26" x14ac:dyDescent="0.35">
      <c r="A1107">
        <v>2.8253731343283581</v>
      </c>
      <c r="B1107">
        <v>3.2860343539955192E-2</v>
      </c>
      <c r="G1107">
        <v>2.8253731343283581</v>
      </c>
      <c r="H1107">
        <v>3.2225579053373615E-2</v>
      </c>
      <c r="M1107">
        <v>2.8253731343283581</v>
      </c>
      <c r="N1107">
        <v>3.7037037037037035E-2</v>
      </c>
      <c r="S1107">
        <v>3.6253731343283584</v>
      </c>
      <c r="T1107">
        <v>0.11612903225806452</v>
      </c>
      <c r="Y1107">
        <v>2.8253731343283581</v>
      </c>
      <c r="Z1107">
        <v>3.7926675094816689E-2</v>
      </c>
    </row>
    <row r="1108" spans="1:26" x14ac:dyDescent="0.35">
      <c r="A1108">
        <v>2.8253731343283581</v>
      </c>
      <c r="B1108">
        <v>0</v>
      </c>
      <c r="G1108">
        <v>2.8253731343283581</v>
      </c>
      <c r="H1108">
        <v>0</v>
      </c>
      <c r="M1108">
        <v>2.8253731343283581</v>
      </c>
      <c r="N1108">
        <v>0</v>
      </c>
      <c r="S1108">
        <v>3.6253731343283584</v>
      </c>
      <c r="T1108">
        <v>0</v>
      </c>
      <c r="Y1108">
        <v>2.8253731343283581</v>
      </c>
      <c r="Z1108">
        <v>0</v>
      </c>
    </row>
    <row r="1109" spans="1:26" x14ac:dyDescent="0.35">
      <c r="A1109">
        <v>2.8268656716417908</v>
      </c>
      <c r="B1109">
        <v>0</v>
      </c>
      <c r="G1109">
        <v>2.8268656716417908</v>
      </c>
      <c r="H1109">
        <v>0</v>
      </c>
      <c r="M1109">
        <v>2.8268656716417908</v>
      </c>
      <c r="N1109">
        <v>0</v>
      </c>
      <c r="S1109">
        <v>3.6268656716417911</v>
      </c>
      <c r="T1109">
        <v>0</v>
      </c>
      <c r="Y1109">
        <v>2.8268656716417908</v>
      </c>
      <c r="Z1109">
        <v>0</v>
      </c>
    </row>
    <row r="1110" spans="1:26" x14ac:dyDescent="0.35">
      <c r="A1110">
        <v>2.8268656716417908</v>
      </c>
      <c r="B1110">
        <v>3.2860343539955192E-2</v>
      </c>
      <c r="G1110">
        <v>2.8268656716417908</v>
      </c>
      <c r="H1110">
        <v>3.2225579053373615E-2</v>
      </c>
      <c r="M1110">
        <v>2.8268656716417908</v>
      </c>
      <c r="N1110">
        <v>3.7037037037037035E-2</v>
      </c>
      <c r="S1110">
        <v>3.6268656716417911</v>
      </c>
      <c r="T1110">
        <v>0.11612903225806452</v>
      </c>
      <c r="Y1110">
        <v>2.8268656716417908</v>
      </c>
      <c r="Z1110">
        <v>3.7926675094816689E-2</v>
      </c>
    </row>
    <row r="1111" spans="1:26" x14ac:dyDescent="0.35">
      <c r="A1111">
        <v>2.8283582089552239</v>
      </c>
      <c r="B1111">
        <v>3.2860343539955192E-2</v>
      </c>
      <c r="G1111">
        <v>2.8283582089552239</v>
      </c>
      <c r="H1111">
        <v>3.2225579053373615E-2</v>
      </c>
      <c r="M1111">
        <v>2.8283582089552239</v>
      </c>
      <c r="N1111">
        <v>3.7037037037037035E-2</v>
      </c>
      <c r="S1111">
        <v>3.6283582089552238</v>
      </c>
      <c r="T1111">
        <v>0.11612903225806452</v>
      </c>
      <c r="Y1111">
        <v>2.8283582089552239</v>
      </c>
      <c r="Z1111">
        <v>3.7926675094816689E-2</v>
      </c>
    </row>
    <row r="1112" spans="1:26" x14ac:dyDescent="0.35">
      <c r="A1112">
        <v>2.8283582089552239</v>
      </c>
      <c r="B1112">
        <v>0</v>
      </c>
      <c r="G1112">
        <v>2.8283582089552239</v>
      </c>
      <c r="H1112">
        <v>0</v>
      </c>
      <c r="M1112">
        <v>2.8283582089552239</v>
      </c>
      <c r="N1112">
        <v>0</v>
      </c>
      <c r="S1112">
        <v>3.6283582089552238</v>
      </c>
      <c r="T1112">
        <v>0</v>
      </c>
      <c r="Y1112">
        <v>2.8283582089552239</v>
      </c>
      <c r="Z1112">
        <v>0</v>
      </c>
    </row>
    <row r="1113" spans="1:26" x14ac:dyDescent="0.35">
      <c r="A1113">
        <v>2.8298507462686566</v>
      </c>
      <c r="B1113">
        <v>0</v>
      </c>
      <c r="G1113">
        <v>2.8298507462686566</v>
      </c>
      <c r="H1113">
        <v>0</v>
      </c>
      <c r="M1113">
        <v>2.8298507462686566</v>
      </c>
      <c r="N1113">
        <v>0</v>
      </c>
      <c r="S1113">
        <v>3.6298507462686569</v>
      </c>
      <c r="T1113">
        <v>0</v>
      </c>
      <c r="Y1113">
        <v>2.8298507462686566</v>
      </c>
      <c r="Z1113">
        <v>0</v>
      </c>
    </row>
    <row r="1114" spans="1:26" x14ac:dyDescent="0.35">
      <c r="A1114">
        <v>2.8298507462686566</v>
      </c>
      <c r="B1114">
        <v>3.2860343539955192E-2</v>
      </c>
      <c r="G1114">
        <v>2.8298507462686566</v>
      </c>
      <c r="H1114">
        <v>3.2225579053373615E-2</v>
      </c>
      <c r="M1114">
        <v>2.8298507462686566</v>
      </c>
      <c r="N1114">
        <v>3.7037037037037035E-2</v>
      </c>
      <c r="S1114">
        <v>3.6298507462686569</v>
      </c>
      <c r="T1114">
        <v>0.11612903225806452</v>
      </c>
      <c r="Y1114">
        <v>2.8298507462686566</v>
      </c>
      <c r="Z1114">
        <v>3.7926675094816689E-2</v>
      </c>
    </row>
    <row r="1115" spans="1:26" x14ac:dyDescent="0.35">
      <c r="A1115">
        <v>2.8313432835820893</v>
      </c>
      <c r="B1115">
        <v>3.2860343539955192E-2</v>
      </c>
      <c r="G1115">
        <v>2.8313432835820893</v>
      </c>
      <c r="H1115">
        <v>3.2225579053373615E-2</v>
      </c>
      <c r="M1115">
        <v>2.8313432835820893</v>
      </c>
      <c r="N1115">
        <v>3.7037037037037035E-2</v>
      </c>
      <c r="S1115">
        <v>3.6313432835820896</v>
      </c>
      <c r="T1115">
        <v>0.11612903225806452</v>
      </c>
      <c r="Y1115">
        <v>2.8313432835820893</v>
      </c>
      <c r="Z1115">
        <v>3.7926675094816689E-2</v>
      </c>
    </row>
    <row r="1116" spans="1:26" x14ac:dyDescent="0.35">
      <c r="A1116">
        <v>2.8313432835820893</v>
      </c>
      <c r="B1116">
        <v>0</v>
      </c>
      <c r="G1116">
        <v>2.8313432835820893</v>
      </c>
      <c r="H1116">
        <v>0</v>
      </c>
      <c r="M1116">
        <v>2.8313432835820893</v>
      </c>
      <c r="N1116">
        <v>0</v>
      </c>
      <c r="S1116">
        <v>3.6313432835820896</v>
      </c>
      <c r="T1116">
        <v>0</v>
      </c>
      <c r="Y1116">
        <v>2.8313432835820893</v>
      </c>
      <c r="Z1116">
        <v>0</v>
      </c>
    </row>
    <row r="1117" spans="1:26" x14ac:dyDescent="0.35">
      <c r="A1117">
        <v>2.8328358208955224</v>
      </c>
      <c r="B1117">
        <v>0</v>
      </c>
      <c r="G1117">
        <v>2.8328358208955224</v>
      </c>
      <c r="H1117">
        <v>0</v>
      </c>
      <c r="M1117">
        <v>2.8328358208955224</v>
      </c>
      <c r="N1117">
        <v>0</v>
      </c>
      <c r="S1117">
        <v>3.6328358208955223</v>
      </c>
      <c r="T1117">
        <v>0</v>
      </c>
      <c r="Y1117">
        <v>2.8328358208955224</v>
      </c>
      <c r="Z1117">
        <v>0</v>
      </c>
    </row>
    <row r="1118" spans="1:26" x14ac:dyDescent="0.35">
      <c r="A1118">
        <v>2.8328358208955224</v>
      </c>
      <c r="B1118">
        <v>3.2860343539955192E-2</v>
      </c>
      <c r="G1118">
        <v>2.8328358208955224</v>
      </c>
      <c r="H1118">
        <v>3.2225579053373615E-2</v>
      </c>
      <c r="M1118">
        <v>2.8328358208955224</v>
      </c>
      <c r="N1118">
        <v>3.7037037037037035E-2</v>
      </c>
      <c r="S1118">
        <v>3.6328358208955223</v>
      </c>
      <c r="T1118">
        <v>0.11612903225806452</v>
      </c>
      <c r="Y1118">
        <v>2.8328358208955224</v>
      </c>
      <c r="Z1118">
        <v>3.7926675094816689E-2</v>
      </c>
    </row>
    <row r="1119" spans="1:26" x14ac:dyDescent="0.35">
      <c r="A1119">
        <v>2.8343283582089551</v>
      </c>
      <c r="B1119">
        <v>3.2860343539955192E-2</v>
      </c>
      <c r="G1119">
        <v>2.8343283582089551</v>
      </c>
      <c r="H1119">
        <v>3.2225579053373615E-2</v>
      </c>
      <c r="M1119">
        <v>2.8343283582089551</v>
      </c>
      <c r="N1119">
        <v>3.7037037037037035E-2</v>
      </c>
      <c r="S1119">
        <v>3.6343283582089554</v>
      </c>
      <c r="T1119">
        <v>0.11612903225806452</v>
      </c>
      <c r="Y1119">
        <v>2.8343283582089551</v>
      </c>
      <c r="Z1119">
        <v>3.7926675094816689E-2</v>
      </c>
    </row>
    <row r="1120" spans="1:26" x14ac:dyDescent="0.35">
      <c r="A1120">
        <v>2.8343283582089551</v>
      </c>
      <c r="B1120">
        <v>0</v>
      </c>
      <c r="G1120">
        <v>2.8343283582089551</v>
      </c>
      <c r="H1120">
        <v>0</v>
      </c>
      <c r="M1120">
        <v>2.8343283582089551</v>
      </c>
      <c r="N1120">
        <v>0</v>
      </c>
      <c r="S1120">
        <v>3.6343283582089554</v>
      </c>
      <c r="T1120">
        <v>0</v>
      </c>
      <c r="Y1120">
        <v>2.8343283582089551</v>
      </c>
      <c r="Z1120">
        <v>0</v>
      </c>
    </row>
    <row r="1121" spans="1:26" x14ac:dyDescent="0.35">
      <c r="A1121">
        <v>2.8358208955223878</v>
      </c>
      <c r="B1121">
        <v>0</v>
      </c>
      <c r="G1121">
        <v>2.8358208955223878</v>
      </c>
      <c r="H1121">
        <v>0</v>
      </c>
      <c r="M1121">
        <v>2.8358208955223878</v>
      </c>
      <c r="N1121">
        <v>0</v>
      </c>
      <c r="S1121">
        <v>3.6358208955223881</v>
      </c>
      <c r="T1121">
        <v>0</v>
      </c>
      <c r="Y1121">
        <v>2.8358208955223878</v>
      </c>
      <c r="Z1121">
        <v>0</v>
      </c>
    </row>
    <row r="1122" spans="1:26" x14ac:dyDescent="0.35">
      <c r="A1122">
        <v>2.8358208955223878</v>
      </c>
      <c r="B1122">
        <v>3.2860343539955192E-2</v>
      </c>
      <c r="G1122">
        <v>2.8358208955223878</v>
      </c>
      <c r="H1122">
        <v>3.2225579053373615E-2</v>
      </c>
      <c r="M1122">
        <v>2.8358208955223878</v>
      </c>
      <c r="N1122">
        <v>3.7037037037037035E-2</v>
      </c>
      <c r="S1122">
        <v>3.6358208955223881</v>
      </c>
      <c r="T1122">
        <v>0.11612903225806452</v>
      </c>
      <c r="Y1122">
        <v>2.8358208955223878</v>
      </c>
      <c r="Z1122">
        <v>3.7926675094816689E-2</v>
      </c>
    </row>
    <row r="1123" spans="1:26" x14ac:dyDescent="0.35">
      <c r="A1123">
        <v>2.8373134328358209</v>
      </c>
      <c r="B1123">
        <v>3.2860343539955192E-2</v>
      </c>
      <c r="G1123">
        <v>2.8373134328358209</v>
      </c>
      <c r="H1123">
        <v>3.2225579053373615E-2</v>
      </c>
      <c r="M1123">
        <v>2.8373134328358209</v>
      </c>
      <c r="N1123">
        <v>3.7037037037037035E-2</v>
      </c>
      <c r="S1123">
        <v>3.6373134328358208</v>
      </c>
      <c r="T1123">
        <v>0.11612903225806452</v>
      </c>
      <c r="Y1123">
        <v>2.8373134328358209</v>
      </c>
      <c r="Z1123">
        <v>3.7926675094816689E-2</v>
      </c>
    </row>
    <row r="1124" spans="1:26" x14ac:dyDescent="0.35">
      <c r="A1124">
        <v>2.8373134328358209</v>
      </c>
      <c r="B1124">
        <v>0</v>
      </c>
      <c r="G1124">
        <v>2.8373134328358209</v>
      </c>
      <c r="H1124">
        <v>0</v>
      </c>
      <c r="M1124">
        <v>2.8373134328358209</v>
      </c>
      <c r="N1124">
        <v>0</v>
      </c>
      <c r="S1124">
        <v>3.6373134328358208</v>
      </c>
      <c r="T1124">
        <v>0</v>
      </c>
      <c r="Y1124">
        <v>2.8373134328358209</v>
      </c>
      <c r="Z1124">
        <v>0</v>
      </c>
    </row>
    <row r="1125" spans="1:26" x14ac:dyDescent="0.35">
      <c r="A1125">
        <v>2.8388059701492536</v>
      </c>
      <c r="B1125">
        <v>0</v>
      </c>
      <c r="G1125">
        <v>2.8388059701492536</v>
      </c>
      <c r="H1125">
        <v>0</v>
      </c>
      <c r="M1125">
        <v>2.8388059701492536</v>
      </c>
      <c r="N1125">
        <v>0</v>
      </c>
      <c r="S1125">
        <v>3.6388059701492539</v>
      </c>
      <c r="T1125">
        <v>0</v>
      </c>
      <c r="Y1125">
        <v>2.8388059701492536</v>
      </c>
      <c r="Z1125">
        <v>0</v>
      </c>
    </row>
    <row r="1126" spans="1:26" x14ac:dyDescent="0.35">
      <c r="A1126">
        <v>2.8388059701492536</v>
      </c>
      <c r="B1126">
        <v>3.2860343539955192E-2</v>
      </c>
      <c r="G1126">
        <v>2.8388059701492536</v>
      </c>
      <c r="H1126">
        <v>3.2225579053373615E-2</v>
      </c>
      <c r="M1126">
        <v>2.8388059701492536</v>
      </c>
      <c r="N1126">
        <v>3.7037037037037035E-2</v>
      </c>
      <c r="S1126">
        <v>3.6388059701492539</v>
      </c>
      <c r="T1126">
        <v>0.11612903225806452</v>
      </c>
      <c r="Y1126">
        <v>2.8388059701492536</v>
      </c>
      <c r="Z1126">
        <v>3.7926675094816689E-2</v>
      </c>
    </row>
    <row r="1127" spans="1:26" x14ac:dyDescent="0.35">
      <c r="A1127">
        <v>2.8402985074626863</v>
      </c>
      <c r="B1127">
        <v>3.2860343539955192E-2</v>
      </c>
      <c r="G1127">
        <v>2.8402985074626863</v>
      </c>
      <c r="H1127">
        <v>3.2225579053373615E-2</v>
      </c>
      <c r="M1127">
        <v>2.8402985074626863</v>
      </c>
      <c r="N1127">
        <v>3.7037037037037035E-2</v>
      </c>
      <c r="S1127">
        <v>3.6402985074626866</v>
      </c>
      <c r="T1127">
        <v>0.11612903225806452</v>
      </c>
      <c r="Y1127">
        <v>2.8402985074626863</v>
      </c>
      <c r="Z1127">
        <v>3.7926675094816689E-2</v>
      </c>
    </row>
    <row r="1128" spans="1:26" x14ac:dyDescent="0.35">
      <c r="A1128">
        <v>2.8402985074626863</v>
      </c>
      <c r="B1128">
        <v>0</v>
      </c>
      <c r="G1128">
        <v>2.8402985074626863</v>
      </c>
      <c r="H1128">
        <v>0</v>
      </c>
      <c r="M1128">
        <v>2.8402985074626863</v>
      </c>
      <c r="N1128">
        <v>0</v>
      </c>
      <c r="S1128">
        <v>3.6402985074626866</v>
      </c>
      <c r="T1128">
        <v>0</v>
      </c>
      <c r="Y1128">
        <v>2.8402985074626863</v>
      </c>
      <c r="Z1128">
        <v>0</v>
      </c>
    </row>
    <row r="1129" spans="1:26" x14ac:dyDescent="0.35">
      <c r="A1129">
        <v>2.8417910447761194</v>
      </c>
      <c r="B1129">
        <v>0</v>
      </c>
      <c r="G1129">
        <v>2.8417910447761194</v>
      </c>
      <c r="H1129">
        <v>0</v>
      </c>
      <c r="M1129">
        <v>2.8417910447761194</v>
      </c>
      <c r="N1129">
        <v>0</v>
      </c>
      <c r="S1129">
        <v>3.6417910447761193</v>
      </c>
      <c r="T1129">
        <v>0</v>
      </c>
      <c r="Y1129">
        <v>2.8417910447761194</v>
      </c>
      <c r="Z1129">
        <v>0</v>
      </c>
    </row>
    <row r="1130" spans="1:26" x14ac:dyDescent="0.35">
      <c r="A1130">
        <v>2.8417910447761194</v>
      </c>
      <c r="B1130">
        <v>3.2860343539955192E-2</v>
      </c>
      <c r="G1130">
        <v>2.8417910447761194</v>
      </c>
      <c r="H1130">
        <v>3.2225579053373615E-2</v>
      </c>
      <c r="M1130">
        <v>2.8417910447761194</v>
      </c>
      <c r="N1130">
        <v>3.7037037037037035E-2</v>
      </c>
      <c r="S1130">
        <v>3.6417910447761193</v>
      </c>
      <c r="T1130">
        <v>0.11612903225806452</v>
      </c>
      <c r="Y1130">
        <v>2.8417910447761194</v>
      </c>
      <c r="Z1130">
        <v>3.7926675094816689E-2</v>
      </c>
    </row>
    <row r="1131" spans="1:26" x14ac:dyDescent="0.35">
      <c r="A1131">
        <v>2.8432835820895521</v>
      </c>
      <c r="B1131">
        <v>3.2860343539955192E-2</v>
      </c>
      <c r="G1131">
        <v>2.8432835820895521</v>
      </c>
      <c r="H1131">
        <v>3.2225579053373615E-2</v>
      </c>
      <c r="M1131">
        <v>2.8432835820895521</v>
      </c>
      <c r="N1131">
        <v>3.7037037037037035E-2</v>
      </c>
      <c r="S1131">
        <v>3.6432835820895524</v>
      </c>
      <c r="T1131">
        <v>0.11612903225806452</v>
      </c>
      <c r="Y1131">
        <v>2.8432835820895521</v>
      </c>
      <c r="Z1131">
        <v>3.7926675094816689E-2</v>
      </c>
    </row>
    <row r="1132" spans="1:26" x14ac:dyDescent="0.35">
      <c r="A1132">
        <v>2.8432835820895521</v>
      </c>
      <c r="B1132">
        <v>0</v>
      </c>
      <c r="G1132">
        <v>2.8432835820895521</v>
      </c>
      <c r="H1132">
        <v>0</v>
      </c>
      <c r="M1132">
        <v>2.8432835820895521</v>
      </c>
      <c r="N1132">
        <v>0</v>
      </c>
      <c r="S1132">
        <v>3.6432835820895524</v>
      </c>
      <c r="T1132">
        <v>0</v>
      </c>
      <c r="Y1132">
        <v>2.8432835820895521</v>
      </c>
      <c r="Z1132">
        <v>0</v>
      </c>
    </row>
    <row r="1133" spans="1:26" x14ac:dyDescent="0.35">
      <c r="A1133">
        <v>2.8447761194029848</v>
      </c>
      <c r="B1133">
        <v>0</v>
      </c>
      <c r="G1133">
        <v>2.8447761194029848</v>
      </c>
      <c r="H1133">
        <v>0</v>
      </c>
      <c r="M1133">
        <v>2.8447761194029848</v>
      </c>
      <c r="N1133">
        <v>0</v>
      </c>
      <c r="S1133">
        <v>3.6447761194029851</v>
      </c>
      <c r="T1133">
        <v>0</v>
      </c>
      <c r="Y1133">
        <v>2.8447761194029848</v>
      </c>
      <c r="Z1133">
        <v>0</v>
      </c>
    </row>
    <row r="1134" spans="1:26" x14ac:dyDescent="0.35">
      <c r="A1134">
        <v>2.8447761194029848</v>
      </c>
      <c r="B1134">
        <v>3.2860343539955192E-2</v>
      </c>
      <c r="G1134">
        <v>2.8447761194029848</v>
      </c>
      <c r="H1134">
        <v>3.2225579053373615E-2</v>
      </c>
      <c r="M1134">
        <v>2.8447761194029848</v>
      </c>
      <c r="N1134">
        <v>3.7037037037037035E-2</v>
      </c>
      <c r="S1134">
        <v>3.6447761194029851</v>
      </c>
      <c r="T1134">
        <v>0.11612903225806452</v>
      </c>
      <c r="Y1134">
        <v>2.8447761194029848</v>
      </c>
      <c r="Z1134">
        <v>3.7926675094816689E-2</v>
      </c>
    </row>
    <row r="1135" spans="1:26" x14ac:dyDescent="0.35">
      <c r="A1135">
        <v>2.8462686567164179</v>
      </c>
      <c r="B1135">
        <v>3.2860343539955192E-2</v>
      </c>
      <c r="G1135">
        <v>2.8462686567164179</v>
      </c>
      <c r="H1135">
        <v>3.2225579053373615E-2</v>
      </c>
      <c r="M1135">
        <v>2.8462686567164179</v>
      </c>
      <c r="N1135">
        <v>3.7037037037037035E-2</v>
      </c>
      <c r="S1135">
        <v>3.6462686567164178</v>
      </c>
      <c r="T1135">
        <v>0.11612903225806452</v>
      </c>
      <c r="Y1135">
        <v>2.8462686567164179</v>
      </c>
      <c r="Z1135">
        <v>3.7926675094816689E-2</v>
      </c>
    </row>
    <row r="1136" spans="1:26" x14ac:dyDescent="0.35">
      <c r="A1136">
        <v>2.8462686567164179</v>
      </c>
      <c r="B1136">
        <v>0</v>
      </c>
      <c r="G1136">
        <v>2.8462686567164179</v>
      </c>
      <c r="H1136">
        <v>0</v>
      </c>
      <c r="M1136">
        <v>2.8462686567164179</v>
      </c>
      <c r="N1136">
        <v>0</v>
      </c>
      <c r="S1136">
        <v>3.6462686567164178</v>
      </c>
      <c r="T1136">
        <v>0</v>
      </c>
      <c r="Y1136">
        <v>2.8462686567164179</v>
      </c>
      <c r="Z1136">
        <v>0</v>
      </c>
    </row>
    <row r="1137" spans="1:26" x14ac:dyDescent="0.35">
      <c r="A1137">
        <v>2.8477611940298506</v>
      </c>
      <c r="B1137">
        <v>0</v>
      </c>
      <c r="G1137">
        <v>2.8477611940298506</v>
      </c>
      <c r="H1137">
        <v>0</v>
      </c>
      <c r="M1137">
        <v>2.8477611940298506</v>
      </c>
      <c r="N1137">
        <v>0</v>
      </c>
      <c r="S1137">
        <v>3.6477611940298509</v>
      </c>
      <c r="T1137">
        <v>0</v>
      </c>
      <c r="Y1137">
        <v>2.8477611940298506</v>
      </c>
      <c r="Z1137">
        <v>0</v>
      </c>
    </row>
    <row r="1138" spans="1:26" x14ac:dyDescent="0.35">
      <c r="A1138">
        <v>2.8477611940298506</v>
      </c>
      <c r="B1138">
        <v>3.2860343539955192E-2</v>
      </c>
      <c r="G1138">
        <v>2.8477611940298506</v>
      </c>
      <c r="H1138">
        <v>3.2225579053373615E-2</v>
      </c>
      <c r="M1138">
        <v>2.8477611940298506</v>
      </c>
      <c r="N1138">
        <v>3.7037037037037035E-2</v>
      </c>
      <c r="S1138">
        <v>3.6477611940298509</v>
      </c>
      <c r="T1138">
        <v>0.11612903225806452</v>
      </c>
      <c r="Y1138">
        <v>2.8477611940298506</v>
      </c>
      <c r="Z1138">
        <v>3.7926675094816689E-2</v>
      </c>
    </row>
    <row r="1139" spans="1:26" x14ac:dyDescent="0.35">
      <c r="A1139">
        <v>2.8492537313432833</v>
      </c>
      <c r="B1139">
        <v>3.2860343539955192E-2</v>
      </c>
      <c r="G1139">
        <v>2.8492537313432833</v>
      </c>
      <c r="H1139">
        <v>3.2225579053373615E-2</v>
      </c>
      <c r="M1139">
        <v>2.8492537313432833</v>
      </c>
      <c r="N1139">
        <v>3.7037037037037035E-2</v>
      </c>
      <c r="S1139">
        <v>3.6492537313432836</v>
      </c>
      <c r="T1139">
        <v>0.11612903225806452</v>
      </c>
      <c r="Y1139">
        <v>2.8492537313432833</v>
      </c>
      <c r="Z1139">
        <v>3.7926675094816689E-2</v>
      </c>
    </row>
    <row r="1140" spans="1:26" x14ac:dyDescent="0.35">
      <c r="A1140">
        <v>2.8492537313432833</v>
      </c>
      <c r="B1140">
        <v>0</v>
      </c>
      <c r="G1140">
        <v>2.8492537313432833</v>
      </c>
      <c r="H1140">
        <v>0</v>
      </c>
      <c r="M1140">
        <v>2.8492537313432833</v>
      </c>
      <c r="N1140">
        <v>0</v>
      </c>
      <c r="S1140">
        <v>3.6492537313432836</v>
      </c>
      <c r="T1140">
        <v>0</v>
      </c>
      <c r="Y1140">
        <v>2.8492537313432833</v>
      </c>
      <c r="Z1140">
        <v>0</v>
      </c>
    </row>
    <row r="1141" spans="1:26" x14ac:dyDescent="0.35">
      <c r="A1141">
        <v>2.8507462686567164</v>
      </c>
      <c r="B1141">
        <v>0</v>
      </c>
      <c r="G1141">
        <v>2.8507462686567164</v>
      </c>
      <c r="H1141">
        <v>0</v>
      </c>
      <c r="M1141">
        <v>2.8507462686567164</v>
      </c>
      <c r="N1141">
        <v>0</v>
      </c>
      <c r="S1141">
        <v>3.6507462686567163</v>
      </c>
      <c r="T1141">
        <v>0</v>
      </c>
      <c r="Y1141">
        <v>2.8507462686567164</v>
      </c>
      <c r="Z1141">
        <v>0</v>
      </c>
    </row>
    <row r="1142" spans="1:26" x14ac:dyDescent="0.35">
      <c r="A1142">
        <v>2.8507462686567164</v>
      </c>
      <c r="B1142">
        <v>3.2860343539955192E-2</v>
      </c>
      <c r="G1142">
        <v>2.8507462686567164</v>
      </c>
      <c r="H1142">
        <v>3.2225579053373615E-2</v>
      </c>
      <c r="M1142">
        <v>2.8507462686567164</v>
      </c>
      <c r="N1142">
        <v>3.7037037037037035E-2</v>
      </c>
      <c r="S1142">
        <v>3.6507462686567163</v>
      </c>
      <c r="T1142">
        <v>0.11612903225806452</v>
      </c>
      <c r="Y1142">
        <v>2.8507462686567164</v>
      </c>
      <c r="Z1142">
        <v>3.7926675094816689E-2</v>
      </c>
    </row>
    <row r="1143" spans="1:26" x14ac:dyDescent="0.35">
      <c r="A1143">
        <v>2.8522388059701491</v>
      </c>
      <c r="B1143">
        <v>3.2860343539955192E-2</v>
      </c>
      <c r="G1143">
        <v>2.8522388059701491</v>
      </c>
      <c r="H1143">
        <v>3.2225579053373615E-2</v>
      </c>
      <c r="M1143">
        <v>2.8522388059701491</v>
      </c>
      <c r="N1143">
        <v>3.7037037037037035E-2</v>
      </c>
      <c r="S1143">
        <v>3.6522388059701494</v>
      </c>
      <c r="T1143">
        <v>0.11612903225806452</v>
      </c>
      <c r="Y1143">
        <v>2.8522388059701491</v>
      </c>
      <c r="Z1143">
        <v>3.7926675094816689E-2</v>
      </c>
    </row>
    <row r="1144" spans="1:26" x14ac:dyDescent="0.35">
      <c r="A1144">
        <v>2.8522388059701491</v>
      </c>
      <c r="B1144">
        <v>0</v>
      </c>
      <c r="G1144">
        <v>2.8522388059701491</v>
      </c>
      <c r="H1144">
        <v>0</v>
      </c>
      <c r="M1144">
        <v>2.8522388059701491</v>
      </c>
      <c r="N1144">
        <v>0</v>
      </c>
      <c r="S1144">
        <v>3.6522388059701494</v>
      </c>
      <c r="T1144">
        <v>0</v>
      </c>
      <c r="Y1144">
        <v>2.8522388059701491</v>
      </c>
      <c r="Z1144">
        <v>0</v>
      </c>
    </row>
    <row r="1145" spans="1:26" x14ac:dyDescent="0.35">
      <c r="A1145">
        <v>2.8537313432835818</v>
      </c>
      <c r="B1145">
        <v>0</v>
      </c>
      <c r="G1145">
        <v>2.8537313432835818</v>
      </c>
      <c r="H1145">
        <v>0</v>
      </c>
      <c r="M1145">
        <v>2.8537313432835818</v>
      </c>
      <c r="N1145">
        <v>0</v>
      </c>
      <c r="S1145">
        <v>3.6537313432835821</v>
      </c>
      <c r="T1145">
        <v>0</v>
      </c>
      <c r="Y1145">
        <v>2.8537313432835818</v>
      </c>
      <c r="Z1145">
        <v>0</v>
      </c>
    </row>
    <row r="1146" spans="1:26" x14ac:dyDescent="0.35">
      <c r="A1146">
        <v>2.8537313432835818</v>
      </c>
      <c r="B1146">
        <v>3.2860343539955192E-2</v>
      </c>
      <c r="G1146">
        <v>2.8537313432835818</v>
      </c>
      <c r="H1146">
        <v>3.2225579053373615E-2</v>
      </c>
      <c r="M1146">
        <v>2.8537313432835818</v>
      </c>
      <c r="N1146">
        <v>3.7037037037037035E-2</v>
      </c>
      <c r="S1146">
        <v>3.6537313432835821</v>
      </c>
      <c r="T1146">
        <v>0.11612903225806452</v>
      </c>
      <c r="Y1146">
        <v>2.8537313432835818</v>
      </c>
      <c r="Z1146">
        <v>3.7926675094816689E-2</v>
      </c>
    </row>
    <row r="1147" spans="1:26" x14ac:dyDescent="0.35">
      <c r="A1147">
        <v>2.8552238805970149</v>
      </c>
      <c r="B1147">
        <v>3.2860343539955192E-2</v>
      </c>
      <c r="G1147">
        <v>2.8552238805970149</v>
      </c>
      <c r="H1147">
        <v>3.2225579053373615E-2</v>
      </c>
      <c r="M1147">
        <v>2.8552238805970149</v>
      </c>
      <c r="N1147">
        <v>3.7037037037037035E-2</v>
      </c>
      <c r="S1147">
        <v>3.6552238805970148</v>
      </c>
      <c r="T1147">
        <v>0.11612903225806452</v>
      </c>
      <c r="Y1147">
        <v>2.8552238805970149</v>
      </c>
      <c r="Z1147">
        <v>3.7926675094816689E-2</v>
      </c>
    </row>
    <row r="1148" spans="1:26" x14ac:dyDescent="0.35">
      <c r="A1148">
        <v>2.8552238805970149</v>
      </c>
      <c r="B1148">
        <v>0</v>
      </c>
      <c r="G1148">
        <v>2.8552238805970149</v>
      </c>
      <c r="H1148">
        <v>0</v>
      </c>
      <c r="M1148">
        <v>2.8552238805970149</v>
      </c>
      <c r="N1148">
        <v>0</v>
      </c>
      <c r="S1148">
        <v>3.6552238805970148</v>
      </c>
      <c r="T1148">
        <v>0</v>
      </c>
      <c r="Y1148">
        <v>2.8552238805970149</v>
      </c>
      <c r="Z1148">
        <v>0</v>
      </c>
    </row>
    <row r="1149" spans="1:26" x14ac:dyDescent="0.35">
      <c r="A1149">
        <v>2.8567164179104476</v>
      </c>
      <c r="B1149">
        <v>0</v>
      </c>
      <c r="G1149">
        <v>2.8567164179104476</v>
      </c>
      <c r="H1149">
        <v>0</v>
      </c>
      <c r="M1149">
        <v>2.8567164179104476</v>
      </c>
      <c r="N1149">
        <v>0</v>
      </c>
      <c r="S1149">
        <v>3.6567164179104479</v>
      </c>
      <c r="T1149">
        <v>0</v>
      </c>
      <c r="Y1149">
        <v>2.8567164179104476</v>
      </c>
      <c r="Z1149">
        <v>0</v>
      </c>
    </row>
    <row r="1150" spans="1:26" x14ac:dyDescent="0.35">
      <c r="A1150">
        <v>2.8567164179104476</v>
      </c>
      <c r="B1150">
        <v>3.2860343539955192E-2</v>
      </c>
      <c r="G1150">
        <v>2.8567164179104476</v>
      </c>
      <c r="H1150">
        <v>3.2225579053373615E-2</v>
      </c>
      <c r="M1150">
        <v>2.8567164179104476</v>
      </c>
      <c r="N1150">
        <v>3.7037037037037035E-2</v>
      </c>
      <c r="S1150">
        <v>3.6567164179104479</v>
      </c>
      <c r="T1150">
        <v>0.11612903225806452</v>
      </c>
      <c r="Y1150">
        <v>2.8567164179104476</v>
      </c>
      <c r="Z1150">
        <v>3.7926675094816689E-2</v>
      </c>
    </row>
    <row r="1151" spans="1:26" x14ac:dyDescent="0.35">
      <c r="A1151">
        <v>2.8582089552238803</v>
      </c>
      <c r="B1151">
        <v>3.2860343539955192E-2</v>
      </c>
      <c r="G1151">
        <v>2.8582089552238803</v>
      </c>
      <c r="H1151">
        <v>3.2225579053373615E-2</v>
      </c>
      <c r="M1151">
        <v>2.8582089552238803</v>
      </c>
      <c r="N1151">
        <v>3.7037037037037035E-2</v>
      </c>
      <c r="S1151">
        <v>3.6582089552238806</v>
      </c>
      <c r="T1151">
        <v>0.11612903225806452</v>
      </c>
      <c r="Y1151">
        <v>2.8582089552238803</v>
      </c>
      <c r="Z1151">
        <v>3.7926675094816689E-2</v>
      </c>
    </row>
    <row r="1152" spans="1:26" x14ac:dyDescent="0.35">
      <c r="A1152">
        <v>2.8582089552238803</v>
      </c>
      <c r="B1152">
        <v>0</v>
      </c>
      <c r="G1152">
        <v>2.8582089552238803</v>
      </c>
      <c r="H1152">
        <v>0</v>
      </c>
      <c r="M1152">
        <v>2.8582089552238803</v>
      </c>
      <c r="N1152">
        <v>0</v>
      </c>
      <c r="S1152">
        <v>3.6582089552238806</v>
      </c>
      <c r="T1152">
        <v>0</v>
      </c>
      <c r="Y1152">
        <v>2.8582089552238803</v>
      </c>
      <c r="Z1152">
        <v>0</v>
      </c>
    </row>
    <row r="1153" spans="1:26" x14ac:dyDescent="0.35">
      <c r="A1153">
        <v>2.8597014925373134</v>
      </c>
      <c r="B1153">
        <v>0</v>
      </c>
      <c r="G1153">
        <v>2.8597014925373134</v>
      </c>
      <c r="H1153">
        <v>0</v>
      </c>
      <c r="M1153">
        <v>2.8597014925373134</v>
      </c>
      <c r="N1153">
        <v>0</v>
      </c>
      <c r="S1153">
        <v>3.6597014925373132</v>
      </c>
      <c r="T1153">
        <v>0</v>
      </c>
      <c r="Y1153">
        <v>2.8597014925373134</v>
      </c>
      <c r="Z1153">
        <v>0</v>
      </c>
    </row>
    <row r="1154" spans="1:26" x14ac:dyDescent="0.35">
      <c r="A1154">
        <v>2.8597014925373134</v>
      </c>
      <c r="B1154">
        <v>3.2860343539955192E-2</v>
      </c>
      <c r="G1154">
        <v>2.8597014925373134</v>
      </c>
      <c r="H1154">
        <v>3.2225579053373615E-2</v>
      </c>
      <c r="M1154">
        <v>2.8597014925373134</v>
      </c>
      <c r="N1154">
        <v>3.7037037037037035E-2</v>
      </c>
      <c r="S1154">
        <v>3.6597014925373132</v>
      </c>
      <c r="T1154">
        <v>0.11612903225806452</v>
      </c>
      <c r="Y1154">
        <v>2.8597014925373134</v>
      </c>
      <c r="Z1154">
        <v>3.7926675094816689E-2</v>
      </c>
    </row>
    <row r="1155" spans="1:26" x14ac:dyDescent="0.35">
      <c r="A1155">
        <v>2.8611940298507461</v>
      </c>
      <c r="B1155">
        <v>3.2860343539955192E-2</v>
      </c>
      <c r="G1155">
        <v>2.8611940298507461</v>
      </c>
      <c r="H1155">
        <v>3.2225579053373615E-2</v>
      </c>
      <c r="M1155">
        <v>2.8611940298507461</v>
      </c>
      <c r="N1155">
        <v>3.7037037037037035E-2</v>
      </c>
      <c r="S1155">
        <v>3.6611940298507464</v>
      </c>
      <c r="T1155">
        <v>0.11612903225806452</v>
      </c>
      <c r="Y1155">
        <v>2.8611940298507461</v>
      </c>
      <c r="Z1155">
        <v>3.7926675094816689E-2</v>
      </c>
    </row>
    <row r="1156" spans="1:26" x14ac:dyDescent="0.35">
      <c r="A1156">
        <v>2.8611940298507461</v>
      </c>
      <c r="B1156">
        <v>0</v>
      </c>
      <c r="G1156">
        <v>2.8611940298507461</v>
      </c>
      <c r="H1156">
        <v>0</v>
      </c>
      <c r="M1156">
        <v>2.8611940298507461</v>
      </c>
      <c r="N1156">
        <v>0</v>
      </c>
      <c r="S1156">
        <v>3.6611940298507464</v>
      </c>
      <c r="T1156">
        <v>0</v>
      </c>
      <c r="Y1156">
        <v>2.8611940298507461</v>
      </c>
      <c r="Z1156">
        <v>0</v>
      </c>
    </row>
    <row r="1157" spans="1:26" x14ac:dyDescent="0.35">
      <c r="A1157">
        <v>2.8626865671641788</v>
      </c>
      <c r="B1157">
        <v>0</v>
      </c>
      <c r="G1157">
        <v>2.8626865671641788</v>
      </c>
      <c r="H1157">
        <v>0</v>
      </c>
      <c r="M1157">
        <v>2.8626865671641788</v>
      </c>
      <c r="N1157">
        <v>0</v>
      </c>
      <c r="S1157">
        <v>3.6626865671641791</v>
      </c>
      <c r="T1157">
        <v>0</v>
      </c>
      <c r="Y1157">
        <v>2.8626865671641788</v>
      </c>
      <c r="Z1157">
        <v>0</v>
      </c>
    </row>
    <row r="1158" spans="1:26" x14ac:dyDescent="0.35">
      <c r="A1158">
        <v>2.8626865671641788</v>
      </c>
      <c r="B1158">
        <v>3.2860343539955192E-2</v>
      </c>
      <c r="G1158">
        <v>2.8626865671641788</v>
      </c>
      <c r="H1158">
        <v>3.2225579053373615E-2</v>
      </c>
      <c r="M1158">
        <v>2.8626865671641788</v>
      </c>
      <c r="N1158">
        <v>3.7037037037037035E-2</v>
      </c>
      <c r="S1158">
        <v>3.6626865671641791</v>
      </c>
      <c r="T1158">
        <v>0.11612903225806452</v>
      </c>
      <c r="Y1158">
        <v>2.8626865671641788</v>
      </c>
      <c r="Z1158">
        <v>3.7926675094816689E-2</v>
      </c>
    </row>
    <row r="1159" spans="1:26" x14ac:dyDescent="0.35">
      <c r="A1159">
        <v>2.8641791044776119</v>
      </c>
      <c r="B1159">
        <v>3.2860343539955192E-2</v>
      </c>
      <c r="G1159">
        <v>2.8641791044776119</v>
      </c>
      <c r="H1159">
        <v>3.2225579053373615E-2</v>
      </c>
      <c r="M1159">
        <v>2.8641791044776119</v>
      </c>
      <c r="N1159">
        <v>3.7037037037037035E-2</v>
      </c>
      <c r="S1159">
        <v>3.6641791044776117</v>
      </c>
      <c r="T1159">
        <v>0.11612903225806452</v>
      </c>
      <c r="Y1159">
        <v>2.8641791044776119</v>
      </c>
      <c r="Z1159">
        <v>3.7926675094816689E-2</v>
      </c>
    </row>
    <row r="1160" spans="1:26" x14ac:dyDescent="0.35">
      <c r="A1160">
        <v>2.8641791044776119</v>
      </c>
      <c r="B1160">
        <v>0</v>
      </c>
      <c r="G1160">
        <v>2.8641791044776119</v>
      </c>
      <c r="H1160">
        <v>0</v>
      </c>
      <c r="M1160">
        <v>2.8641791044776119</v>
      </c>
      <c r="N1160">
        <v>0</v>
      </c>
      <c r="S1160">
        <v>3.6641791044776117</v>
      </c>
      <c r="T1160">
        <v>0</v>
      </c>
      <c r="Y1160">
        <v>2.8641791044776119</v>
      </c>
      <c r="Z1160">
        <v>0</v>
      </c>
    </row>
    <row r="1161" spans="1:26" x14ac:dyDescent="0.35">
      <c r="A1161">
        <v>2.8656716417910446</v>
      </c>
      <c r="B1161">
        <v>0</v>
      </c>
      <c r="G1161">
        <v>2.8656716417910446</v>
      </c>
      <c r="H1161">
        <v>0</v>
      </c>
      <c r="M1161">
        <v>2.8656716417910446</v>
      </c>
      <c r="N1161">
        <v>0</v>
      </c>
      <c r="S1161">
        <v>3.6656716417910449</v>
      </c>
      <c r="T1161">
        <v>0</v>
      </c>
      <c r="Y1161">
        <v>2.8656716417910446</v>
      </c>
      <c r="Z1161">
        <v>0</v>
      </c>
    </row>
    <row r="1162" spans="1:26" x14ac:dyDescent="0.35">
      <c r="A1162">
        <v>2.8656716417910446</v>
      </c>
      <c r="B1162">
        <v>3.2860343539955192E-2</v>
      </c>
      <c r="G1162">
        <v>2.8656716417910446</v>
      </c>
      <c r="H1162">
        <v>3.2225579053373615E-2</v>
      </c>
      <c r="M1162">
        <v>2.8656716417910446</v>
      </c>
      <c r="N1162">
        <v>3.7037037037037035E-2</v>
      </c>
      <c r="S1162">
        <v>3.6656716417910449</v>
      </c>
      <c r="T1162">
        <v>0.11612903225806452</v>
      </c>
      <c r="Y1162">
        <v>2.8656716417910446</v>
      </c>
      <c r="Z1162">
        <v>3.7926675094816689E-2</v>
      </c>
    </row>
    <row r="1163" spans="1:26" x14ac:dyDescent="0.35">
      <c r="A1163">
        <v>2.8671641791044773</v>
      </c>
      <c r="B1163">
        <v>3.2860343539955192E-2</v>
      </c>
      <c r="G1163">
        <v>2.8671641791044773</v>
      </c>
      <c r="H1163">
        <v>3.2225579053373615E-2</v>
      </c>
      <c r="M1163">
        <v>2.8671641791044773</v>
      </c>
      <c r="N1163">
        <v>3.7037037037037035E-2</v>
      </c>
      <c r="S1163">
        <v>3.6671641791044776</v>
      </c>
      <c r="T1163">
        <v>0.11612903225806452</v>
      </c>
      <c r="Y1163">
        <v>2.8671641791044773</v>
      </c>
      <c r="Z1163">
        <v>3.7926675094816689E-2</v>
      </c>
    </row>
    <row r="1164" spans="1:26" x14ac:dyDescent="0.35">
      <c r="A1164">
        <v>2.8671641791044773</v>
      </c>
      <c r="B1164">
        <v>0</v>
      </c>
      <c r="G1164">
        <v>2.8671641791044773</v>
      </c>
      <c r="H1164">
        <v>0</v>
      </c>
      <c r="M1164">
        <v>2.8671641791044773</v>
      </c>
      <c r="N1164">
        <v>0</v>
      </c>
      <c r="S1164">
        <v>3.6671641791044776</v>
      </c>
      <c r="T1164">
        <v>0</v>
      </c>
      <c r="Y1164">
        <v>2.8671641791044773</v>
      </c>
      <c r="Z1164">
        <v>0</v>
      </c>
    </row>
    <row r="1165" spans="1:26" x14ac:dyDescent="0.35">
      <c r="A1165">
        <v>2.8686567164179104</v>
      </c>
      <c r="B1165">
        <v>0</v>
      </c>
      <c r="G1165">
        <v>2.8686567164179104</v>
      </c>
      <c r="H1165">
        <v>0</v>
      </c>
      <c r="M1165">
        <v>2.8686567164179104</v>
      </c>
      <c r="N1165">
        <v>0</v>
      </c>
      <c r="S1165">
        <v>3.6686567164179102</v>
      </c>
      <c r="T1165">
        <v>0</v>
      </c>
      <c r="Y1165">
        <v>2.8686567164179104</v>
      </c>
      <c r="Z1165">
        <v>0</v>
      </c>
    </row>
    <row r="1166" spans="1:26" x14ac:dyDescent="0.35">
      <c r="A1166">
        <v>2.8686567164179104</v>
      </c>
      <c r="B1166">
        <v>3.2860343539955192E-2</v>
      </c>
      <c r="G1166">
        <v>2.8686567164179104</v>
      </c>
      <c r="H1166">
        <v>3.2225579053373615E-2</v>
      </c>
      <c r="M1166">
        <v>2.8686567164179104</v>
      </c>
      <c r="N1166">
        <v>3.7037037037037035E-2</v>
      </c>
      <c r="S1166">
        <v>3.6686567164179102</v>
      </c>
      <c r="T1166">
        <v>0.11612903225806452</v>
      </c>
      <c r="Y1166">
        <v>2.8686567164179104</v>
      </c>
      <c r="Z1166">
        <v>3.7926675094816689E-2</v>
      </c>
    </row>
    <row r="1167" spans="1:26" x14ac:dyDescent="0.35">
      <c r="A1167">
        <v>2.8701492537313431</v>
      </c>
      <c r="B1167">
        <v>3.2860343539955192E-2</v>
      </c>
      <c r="G1167">
        <v>2.8701492537313431</v>
      </c>
      <c r="H1167">
        <v>3.2225579053373615E-2</v>
      </c>
      <c r="M1167">
        <v>2.8701492537313431</v>
      </c>
      <c r="N1167">
        <v>3.7037037037037035E-2</v>
      </c>
      <c r="S1167">
        <v>3.6701492537313434</v>
      </c>
      <c r="T1167">
        <v>0.11612903225806452</v>
      </c>
      <c r="Y1167">
        <v>2.8701492537313431</v>
      </c>
      <c r="Z1167">
        <v>3.7926675094816689E-2</v>
      </c>
    </row>
    <row r="1168" spans="1:26" x14ac:dyDescent="0.35">
      <c r="A1168">
        <v>2.8701492537313431</v>
      </c>
      <c r="B1168">
        <v>0</v>
      </c>
      <c r="G1168">
        <v>2.8701492537313431</v>
      </c>
      <c r="H1168">
        <v>0</v>
      </c>
      <c r="M1168">
        <v>2.8701492537313431</v>
      </c>
      <c r="N1168">
        <v>0</v>
      </c>
      <c r="S1168">
        <v>3.6701492537313434</v>
      </c>
      <c r="T1168">
        <v>0</v>
      </c>
      <c r="Y1168">
        <v>2.8701492537313431</v>
      </c>
      <c r="Z1168">
        <v>0</v>
      </c>
    </row>
    <row r="1169" spans="1:26" x14ac:dyDescent="0.35">
      <c r="A1169">
        <v>2.8716417910447758</v>
      </c>
      <c r="B1169">
        <v>0</v>
      </c>
      <c r="G1169">
        <v>2.8716417910447758</v>
      </c>
      <c r="H1169">
        <v>0</v>
      </c>
      <c r="M1169">
        <v>2.8716417910447758</v>
      </c>
      <c r="N1169">
        <v>0</v>
      </c>
      <c r="S1169">
        <v>3.6716417910447761</v>
      </c>
      <c r="T1169">
        <v>0</v>
      </c>
      <c r="Y1169">
        <v>2.8716417910447758</v>
      </c>
      <c r="Z1169">
        <v>0</v>
      </c>
    </row>
    <row r="1170" spans="1:26" x14ac:dyDescent="0.35">
      <c r="A1170">
        <v>2.8716417910447758</v>
      </c>
      <c r="B1170">
        <v>3.2860343539955192E-2</v>
      </c>
      <c r="G1170">
        <v>2.8716417910447758</v>
      </c>
      <c r="H1170">
        <v>3.2225579053373615E-2</v>
      </c>
      <c r="M1170">
        <v>2.8716417910447758</v>
      </c>
      <c r="N1170">
        <v>3.7037037037037035E-2</v>
      </c>
      <c r="S1170">
        <v>3.6716417910447761</v>
      </c>
      <c r="T1170">
        <v>0.11612903225806452</v>
      </c>
      <c r="Y1170">
        <v>2.8716417910447758</v>
      </c>
      <c r="Z1170">
        <v>3.7926675094816689E-2</v>
      </c>
    </row>
    <row r="1171" spans="1:26" x14ac:dyDescent="0.35">
      <c r="A1171">
        <v>2.8731343283582089</v>
      </c>
      <c r="B1171">
        <v>3.2860343539955192E-2</v>
      </c>
      <c r="G1171">
        <v>2.8731343283582089</v>
      </c>
      <c r="H1171">
        <v>3.2225579053373615E-2</v>
      </c>
      <c r="M1171">
        <v>2.8731343283582089</v>
      </c>
      <c r="N1171">
        <v>3.7037037037037035E-2</v>
      </c>
      <c r="S1171">
        <v>3.6731343283582087</v>
      </c>
      <c r="T1171">
        <v>0.11612903225806452</v>
      </c>
      <c r="Y1171">
        <v>2.8731343283582089</v>
      </c>
      <c r="Z1171">
        <v>3.7926675094816689E-2</v>
      </c>
    </row>
    <row r="1172" spans="1:26" x14ac:dyDescent="0.35">
      <c r="A1172">
        <v>2.8731343283582089</v>
      </c>
      <c r="B1172">
        <v>0</v>
      </c>
      <c r="G1172">
        <v>2.8731343283582089</v>
      </c>
      <c r="H1172">
        <v>0</v>
      </c>
      <c r="M1172">
        <v>2.8731343283582089</v>
      </c>
      <c r="N1172">
        <v>0</v>
      </c>
      <c r="S1172">
        <v>3.6731343283582087</v>
      </c>
      <c r="T1172">
        <v>0</v>
      </c>
      <c r="Y1172">
        <v>2.8731343283582089</v>
      </c>
      <c r="Z1172">
        <v>0</v>
      </c>
    </row>
    <row r="1173" spans="1:26" x14ac:dyDescent="0.35">
      <c r="A1173">
        <v>2.8746268656716416</v>
      </c>
      <c r="B1173">
        <v>0</v>
      </c>
      <c r="G1173">
        <v>2.8746268656716416</v>
      </c>
      <c r="H1173">
        <v>0</v>
      </c>
      <c r="M1173">
        <v>2.8746268656716416</v>
      </c>
      <c r="N1173">
        <v>0</v>
      </c>
      <c r="S1173">
        <v>3.6746268656716419</v>
      </c>
      <c r="T1173">
        <v>0</v>
      </c>
      <c r="Y1173">
        <v>2.8746268656716416</v>
      </c>
      <c r="Z1173">
        <v>0</v>
      </c>
    </row>
    <row r="1174" spans="1:26" x14ac:dyDescent="0.35">
      <c r="A1174">
        <v>2.8746268656716416</v>
      </c>
      <c r="B1174">
        <v>3.2860343539955192E-2</v>
      </c>
      <c r="G1174">
        <v>2.8746268656716416</v>
      </c>
      <c r="H1174">
        <v>3.2225579053373615E-2</v>
      </c>
      <c r="M1174">
        <v>2.8746268656716416</v>
      </c>
      <c r="N1174">
        <v>3.7037037037037035E-2</v>
      </c>
      <c r="S1174">
        <v>3.6746268656716419</v>
      </c>
      <c r="T1174">
        <v>0.11612903225806452</v>
      </c>
      <c r="Y1174">
        <v>2.8746268656716416</v>
      </c>
      <c r="Z1174">
        <v>3.7926675094816689E-2</v>
      </c>
    </row>
    <row r="1175" spans="1:26" x14ac:dyDescent="0.35">
      <c r="A1175">
        <v>2.8761194029850747</v>
      </c>
      <c r="B1175">
        <v>3.2860343539955192E-2</v>
      </c>
      <c r="G1175">
        <v>2.8761194029850747</v>
      </c>
      <c r="H1175">
        <v>3.2225579053373615E-2</v>
      </c>
      <c r="M1175">
        <v>2.8761194029850747</v>
      </c>
      <c r="N1175">
        <v>3.7037037037037035E-2</v>
      </c>
      <c r="S1175">
        <v>3.6761194029850746</v>
      </c>
      <c r="T1175">
        <v>0.11612903225806452</v>
      </c>
      <c r="Y1175">
        <v>2.8761194029850747</v>
      </c>
      <c r="Z1175">
        <v>3.7926675094816689E-2</v>
      </c>
    </row>
    <row r="1176" spans="1:26" x14ac:dyDescent="0.35">
      <c r="A1176">
        <v>2.8761194029850747</v>
      </c>
      <c r="B1176">
        <v>0</v>
      </c>
      <c r="G1176">
        <v>2.8761194029850747</v>
      </c>
      <c r="H1176">
        <v>0</v>
      </c>
      <c r="M1176">
        <v>2.8761194029850747</v>
      </c>
      <c r="N1176">
        <v>0</v>
      </c>
      <c r="S1176">
        <v>3.6761194029850746</v>
      </c>
      <c r="T1176">
        <v>0</v>
      </c>
      <c r="Y1176">
        <v>2.8761194029850747</v>
      </c>
      <c r="Z1176">
        <v>0</v>
      </c>
    </row>
    <row r="1177" spans="1:26" x14ac:dyDescent="0.35">
      <c r="A1177">
        <v>2.8776119402985074</v>
      </c>
      <c r="B1177">
        <v>0</v>
      </c>
      <c r="G1177">
        <v>2.8776119402985074</v>
      </c>
      <c r="H1177">
        <v>0</v>
      </c>
      <c r="M1177">
        <v>2.8776119402985074</v>
      </c>
      <c r="N1177">
        <v>0</v>
      </c>
      <c r="S1177">
        <v>3.6776119402985072</v>
      </c>
      <c r="T1177">
        <v>0</v>
      </c>
      <c r="Y1177">
        <v>2.8776119402985074</v>
      </c>
      <c r="Z1177">
        <v>0</v>
      </c>
    </row>
    <row r="1178" spans="1:26" x14ac:dyDescent="0.35">
      <c r="A1178">
        <v>2.8776119402985074</v>
      </c>
      <c r="B1178">
        <v>3.2860343539955192E-2</v>
      </c>
      <c r="G1178">
        <v>2.8776119402985074</v>
      </c>
      <c r="H1178">
        <v>3.2225579053373615E-2</v>
      </c>
      <c r="M1178">
        <v>2.8776119402985074</v>
      </c>
      <c r="N1178">
        <v>3.7037037037037035E-2</v>
      </c>
      <c r="S1178">
        <v>3.6776119402985072</v>
      </c>
      <c r="T1178">
        <v>0.11612903225806452</v>
      </c>
      <c r="Y1178">
        <v>2.8776119402985074</v>
      </c>
      <c r="Z1178">
        <v>3.7926675094816689E-2</v>
      </c>
    </row>
    <row r="1179" spans="1:26" x14ac:dyDescent="0.35">
      <c r="A1179">
        <v>2.8791044776119401</v>
      </c>
      <c r="B1179">
        <v>3.2860343539955192E-2</v>
      </c>
      <c r="G1179">
        <v>2.8791044776119401</v>
      </c>
      <c r="H1179">
        <v>3.2225579053373615E-2</v>
      </c>
      <c r="M1179">
        <v>2.8791044776119401</v>
      </c>
      <c r="N1179">
        <v>3.7037037037037035E-2</v>
      </c>
      <c r="S1179">
        <v>3.6791044776119404</v>
      </c>
      <c r="T1179">
        <v>0.11612903225806452</v>
      </c>
      <c r="Y1179">
        <v>2.8791044776119401</v>
      </c>
      <c r="Z1179">
        <v>3.7926675094816689E-2</v>
      </c>
    </row>
    <row r="1180" spans="1:26" x14ac:dyDescent="0.35">
      <c r="A1180">
        <v>2.8791044776119401</v>
      </c>
      <c r="B1180">
        <v>0</v>
      </c>
      <c r="G1180">
        <v>2.8791044776119401</v>
      </c>
      <c r="H1180">
        <v>0</v>
      </c>
      <c r="M1180">
        <v>2.8791044776119401</v>
      </c>
      <c r="N1180">
        <v>0</v>
      </c>
      <c r="S1180">
        <v>3.6791044776119404</v>
      </c>
      <c r="T1180">
        <v>0</v>
      </c>
      <c r="Y1180">
        <v>2.8791044776119401</v>
      </c>
      <c r="Z1180">
        <v>0</v>
      </c>
    </row>
    <row r="1181" spans="1:26" x14ac:dyDescent="0.35">
      <c r="A1181">
        <v>2.8805970149253732</v>
      </c>
      <c r="B1181">
        <v>0</v>
      </c>
      <c r="G1181">
        <v>2.8805970149253732</v>
      </c>
      <c r="H1181">
        <v>0</v>
      </c>
      <c r="M1181">
        <v>2.8805970149253732</v>
      </c>
      <c r="N1181">
        <v>0</v>
      </c>
      <c r="S1181">
        <v>3.6805970149253731</v>
      </c>
      <c r="T1181">
        <v>0</v>
      </c>
      <c r="Y1181">
        <v>2.8805970149253732</v>
      </c>
      <c r="Z1181">
        <v>0</v>
      </c>
    </row>
    <row r="1182" spans="1:26" x14ac:dyDescent="0.35">
      <c r="A1182">
        <v>2.8805970149253732</v>
      </c>
      <c r="B1182">
        <v>3.2860343539955192E-2</v>
      </c>
      <c r="G1182">
        <v>2.8805970149253732</v>
      </c>
      <c r="H1182">
        <v>3.2225579053373615E-2</v>
      </c>
      <c r="M1182">
        <v>2.8805970149253732</v>
      </c>
      <c r="N1182">
        <v>3.7037037037037035E-2</v>
      </c>
      <c r="S1182">
        <v>3.6805970149253731</v>
      </c>
      <c r="T1182">
        <v>0.11612903225806452</v>
      </c>
      <c r="Y1182">
        <v>2.8805970149253732</v>
      </c>
      <c r="Z1182">
        <v>3.7926675094816689E-2</v>
      </c>
    </row>
    <row r="1183" spans="1:26" x14ac:dyDescent="0.35">
      <c r="A1183">
        <v>2.8820895522388059</v>
      </c>
      <c r="B1183">
        <v>3.2860343539955192E-2</v>
      </c>
      <c r="G1183">
        <v>2.8820895522388059</v>
      </c>
      <c r="H1183">
        <v>3.2225579053373615E-2</v>
      </c>
      <c r="M1183">
        <v>2.8820895522388059</v>
      </c>
      <c r="N1183">
        <v>3.7037037037037035E-2</v>
      </c>
      <c r="S1183">
        <v>3.6820895522388057</v>
      </c>
      <c r="T1183">
        <v>0.11612903225806452</v>
      </c>
      <c r="Y1183">
        <v>2.8820895522388059</v>
      </c>
      <c r="Z1183">
        <v>3.7926675094816689E-2</v>
      </c>
    </row>
    <row r="1184" spans="1:26" x14ac:dyDescent="0.35">
      <c r="A1184">
        <v>2.8820895522388059</v>
      </c>
      <c r="B1184">
        <v>0</v>
      </c>
      <c r="G1184">
        <v>2.8820895522388059</v>
      </c>
      <c r="H1184">
        <v>0</v>
      </c>
      <c r="M1184">
        <v>2.8820895522388059</v>
      </c>
      <c r="N1184">
        <v>0</v>
      </c>
      <c r="S1184">
        <v>3.6820895522388057</v>
      </c>
      <c r="T1184">
        <v>0</v>
      </c>
      <c r="Y1184">
        <v>2.8820895522388059</v>
      </c>
      <c r="Z1184">
        <v>0</v>
      </c>
    </row>
    <row r="1185" spans="1:26" x14ac:dyDescent="0.35">
      <c r="A1185">
        <v>2.8835820895522386</v>
      </c>
      <c r="B1185">
        <v>0</v>
      </c>
      <c r="G1185">
        <v>2.8835820895522386</v>
      </c>
      <c r="H1185">
        <v>0</v>
      </c>
      <c r="M1185">
        <v>2.8835820895522386</v>
      </c>
      <c r="N1185">
        <v>0</v>
      </c>
      <c r="S1185">
        <v>3.6835820895522389</v>
      </c>
      <c r="T1185">
        <v>0</v>
      </c>
      <c r="Y1185">
        <v>2.8835820895522386</v>
      </c>
      <c r="Z1185">
        <v>0</v>
      </c>
    </row>
    <row r="1186" spans="1:26" x14ac:dyDescent="0.35">
      <c r="A1186">
        <v>2.8835820895522386</v>
      </c>
      <c r="B1186">
        <v>3.2860343539955192E-2</v>
      </c>
      <c r="G1186">
        <v>2.8835820895522386</v>
      </c>
      <c r="H1186">
        <v>3.2225579053373615E-2</v>
      </c>
      <c r="M1186">
        <v>2.8835820895522386</v>
      </c>
      <c r="N1186">
        <v>3.7037037037037035E-2</v>
      </c>
      <c r="S1186">
        <v>3.6835820895522389</v>
      </c>
      <c r="T1186">
        <v>0.11612903225806452</v>
      </c>
      <c r="Y1186">
        <v>2.8835820895522386</v>
      </c>
      <c r="Z1186">
        <v>3.7926675094816689E-2</v>
      </c>
    </row>
    <row r="1187" spans="1:26" x14ac:dyDescent="0.35">
      <c r="A1187">
        <v>2.8850746268656717</v>
      </c>
      <c r="B1187">
        <v>3.2860343539955192E-2</v>
      </c>
      <c r="G1187">
        <v>2.8850746268656717</v>
      </c>
      <c r="H1187">
        <v>3.2225579053373615E-2</v>
      </c>
      <c r="M1187">
        <v>2.8850746268656717</v>
      </c>
      <c r="N1187">
        <v>3.7037037037037035E-2</v>
      </c>
      <c r="S1187">
        <v>3.6850746268656716</v>
      </c>
      <c r="T1187">
        <v>0.11612903225806452</v>
      </c>
      <c r="Y1187">
        <v>2.8850746268656717</v>
      </c>
      <c r="Z1187">
        <v>3.7926675094816689E-2</v>
      </c>
    </row>
    <row r="1188" spans="1:26" x14ac:dyDescent="0.35">
      <c r="A1188">
        <v>2.8850746268656717</v>
      </c>
      <c r="B1188">
        <v>0</v>
      </c>
      <c r="G1188">
        <v>2.8850746268656717</v>
      </c>
      <c r="H1188">
        <v>0</v>
      </c>
      <c r="M1188">
        <v>2.8850746268656717</v>
      </c>
      <c r="N1188">
        <v>0</v>
      </c>
      <c r="S1188">
        <v>3.6850746268656716</v>
      </c>
      <c r="T1188">
        <v>0</v>
      </c>
      <c r="Y1188">
        <v>2.8850746268656717</v>
      </c>
      <c r="Z1188">
        <v>0</v>
      </c>
    </row>
    <row r="1189" spans="1:26" x14ac:dyDescent="0.35">
      <c r="A1189">
        <v>2.8865671641791044</v>
      </c>
      <c r="B1189">
        <v>0</v>
      </c>
      <c r="G1189">
        <v>2.8865671641791044</v>
      </c>
      <c r="H1189">
        <v>0</v>
      </c>
      <c r="M1189">
        <v>2.8865671641791044</v>
      </c>
      <c r="N1189">
        <v>0</v>
      </c>
      <c r="S1189">
        <v>3.6865671641791042</v>
      </c>
      <c r="T1189">
        <v>0</v>
      </c>
      <c r="Y1189">
        <v>2.8865671641791044</v>
      </c>
      <c r="Z1189">
        <v>0</v>
      </c>
    </row>
    <row r="1190" spans="1:26" x14ac:dyDescent="0.35">
      <c r="A1190">
        <v>2.8865671641791044</v>
      </c>
      <c r="B1190">
        <v>3.2860343539955192E-2</v>
      </c>
      <c r="G1190">
        <v>2.8865671641791044</v>
      </c>
      <c r="H1190">
        <v>3.2225579053373615E-2</v>
      </c>
      <c r="M1190">
        <v>2.8865671641791044</v>
      </c>
      <c r="N1190">
        <v>3.7037037037037035E-2</v>
      </c>
      <c r="S1190">
        <v>3.6865671641791042</v>
      </c>
      <c r="T1190">
        <v>0.11612903225806452</v>
      </c>
      <c r="Y1190">
        <v>2.8865671641791044</v>
      </c>
      <c r="Z1190">
        <v>3.7926675094816689E-2</v>
      </c>
    </row>
    <row r="1191" spans="1:26" x14ac:dyDescent="0.35">
      <c r="A1191">
        <v>2.8880597014925371</v>
      </c>
      <c r="B1191">
        <v>3.2860343539955192E-2</v>
      </c>
      <c r="G1191">
        <v>2.8880597014925371</v>
      </c>
      <c r="H1191">
        <v>3.2225579053373615E-2</v>
      </c>
      <c r="M1191">
        <v>2.8880597014925371</v>
      </c>
      <c r="N1191">
        <v>3.7037037037037035E-2</v>
      </c>
      <c r="S1191">
        <v>3.6880597014925374</v>
      </c>
      <c r="T1191">
        <v>0.11612903225806452</v>
      </c>
      <c r="Y1191">
        <v>2.8880597014925371</v>
      </c>
      <c r="Z1191">
        <v>3.7926675094816689E-2</v>
      </c>
    </row>
    <row r="1192" spans="1:26" x14ac:dyDescent="0.35">
      <c r="A1192">
        <v>2.8880597014925371</v>
      </c>
      <c r="B1192">
        <v>0</v>
      </c>
      <c r="G1192">
        <v>2.8880597014925371</v>
      </c>
      <c r="H1192">
        <v>0</v>
      </c>
      <c r="M1192">
        <v>2.8880597014925371</v>
      </c>
      <c r="N1192">
        <v>0</v>
      </c>
      <c r="S1192">
        <v>3.6880597014925374</v>
      </c>
      <c r="T1192">
        <v>0</v>
      </c>
      <c r="Y1192">
        <v>2.8880597014925371</v>
      </c>
      <c r="Z1192">
        <v>0</v>
      </c>
    </row>
    <row r="1193" spans="1:26" x14ac:dyDescent="0.35">
      <c r="A1193">
        <v>2.8895522388059702</v>
      </c>
      <c r="B1193">
        <v>0</v>
      </c>
      <c r="G1193">
        <v>2.8895522388059702</v>
      </c>
      <c r="H1193">
        <v>0</v>
      </c>
      <c r="M1193">
        <v>2.8895522388059702</v>
      </c>
      <c r="N1193">
        <v>0</v>
      </c>
      <c r="S1193">
        <v>3.6895522388059701</v>
      </c>
      <c r="T1193">
        <v>0</v>
      </c>
      <c r="Y1193">
        <v>2.8895522388059702</v>
      </c>
      <c r="Z1193">
        <v>0</v>
      </c>
    </row>
    <row r="1194" spans="1:26" x14ac:dyDescent="0.35">
      <c r="A1194">
        <v>2.8895522388059702</v>
      </c>
      <c r="B1194">
        <v>3.2860343539955192E-2</v>
      </c>
      <c r="G1194">
        <v>2.8895522388059702</v>
      </c>
      <c r="H1194">
        <v>3.2225579053373615E-2</v>
      </c>
      <c r="M1194">
        <v>2.8895522388059702</v>
      </c>
      <c r="N1194">
        <v>3.7037037037037035E-2</v>
      </c>
      <c r="S1194">
        <v>3.6895522388059701</v>
      </c>
      <c r="T1194">
        <v>0.11612903225806452</v>
      </c>
      <c r="Y1194">
        <v>2.8895522388059702</v>
      </c>
      <c r="Z1194">
        <v>3.7926675094816689E-2</v>
      </c>
    </row>
    <row r="1195" spans="1:26" x14ac:dyDescent="0.35">
      <c r="A1195">
        <v>2.8910447761194029</v>
      </c>
      <c r="B1195">
        <v>3.2860343539955192E-2</v>
      </c>
      <c r="G1195">
        <v>2.8910447761194029</v>
      </c>
      <c r="H1195">
        <v>3.2225579053373615E-2</v>
      </c>
      <c r="M1195">
        <v>2.8910447761194029</v>
      </c>
      <c r="N1195">
        <v>3.7037037037037035E-2</v>
      </c>
      <c r="S1195">
        <v>3.6910447761194027</v>
      </c>
      <c r="T1195">
        <v>0.11612903225806452</v>
      </c>
      <c r="Y1195">
        <v>2.8910447761194029</v>
      </c>
      <c r="Z1195">
        <v>3.7926675094816689E-2</v>
      </c>
    </row>
    <row r="1196" spans="1:26" x14ac:dyDescent="0.35">
      <c r="A1196">
        <v>2.8910447761194029</v>
      </c>
      <c r="B1196">
        <v>0</v>
      </c>
      <c r="G1196">
        <v>2.8910447761194029</v>
      </c>
      <c r="H1196">
        <v>0</v>
      </c>
      <c r="M1196">
        <v>2.8910447761194029</v>
      </c>
      <c r="N1196">
        <v>0</v>
      </c>
      <c r="S1196">
        <v>3.6910447761194027</v>
      </c>
      <c r="T1196">
        <v>0</v>
      </c>
      <c r="Y1196">
        <v>2.8910447761194029</v>
      </c>
      <c r="Z1196">
        <v>0</v>
      </c>
    </row>
    <row r="1197" spans="1:26" x14ac:dyDescent="0.35">
      <c r="A1197">
        <v>2.8925373134328356</v>
      </c>
      <c r="B1197">
        <v>0</v>
      </c>
      <c r="G1197">
        <v>2.8925373134328356</v>
      </c>
      <c r="H1197">
        <v>0</v>
      </c>
      <c r="M1197">
        <v>2.8925373134328356</v>
      </c>
      <c r="N1197">
        <v>0</v>
      </c>
      <c r="S1197">
        <v>3.6925373134328359</v>
      </c>
      <c r="T1197">
        <v>0</v>
      </c>
      <c r="Y1197">
        <v>2.8925373134328356</v>
      </c>
      <c r="Z1197">
        <v>0</v>
      </c>
    </row>
    <row r="1198" spans="1:26" x14ac:dyDescent="0.35">
      <c r="A1198">
        <v>2.8925373134328356</v>
      </c>
      <c r="B1198">
        <v>3.2860343539955192E-2</v>
      </c>
      <c r="G1198">
        <v>2.8925373134328356</v>
      </c>
      <c r="H1198">
        <v>3.2225579053373615E-2</v>
      </c>
      <c r="M1198">
        <v>2.8925373134328356</v>
      </c>
      <c r="N1198">
        <v>3.7037037037037035E-2</v>
      </c>
      <c r="S1198">
        <v>3.6925373134328359</v>
      </c>
      <c r="T1198">
        <v>0.11612903225806452</v>
      </c>
      <c r="Y1198">
        <v>2.8925373134328356</v>
      </c>
      <c r="Z1198">
        <v>3.7926675094816689E-2</v>
      </c>
    </row>
    <row r="1199" spans="1:26" x14ac:dyDescent="0.35">
      <c r="A1199">
        <v>2.8940298507462687</v>
      </c>
      <c r="B1199">
        <v>3.2860343539955192E-2</v>
      </c>
      <c r="G1199">
        <v>2.8940298507462687</v>
      </c>
      <c r="H1199">
        <v>3.2225579053373615E-2</v>
      </c>
      <c r="M1199">
        <v>2.8940298507462687</v>
      </c>
      <c r="N1199">
        <v>3.7037037037037035E-2</v>
      </c>
      <c r="S1199">
        <v>3.6940298507462686</v>
      </c>
      <c r="T1199">
        <v>0.11612903225806452</v>
      </c>
      <c r="Y1199">
        <v>2.8940298507462687</v>
      </c>
      <c r="Z1199">
        <v>3.7926675094816689E-2</v>
      </c>
    </row>
    <row r="1200" spans="1:26" x14ac:dyDescent="0.35">
      <c r="A1200">
        <v>2.8940298507462687</v>
      </c>
      <c r="B1200">
        <v>0</v>
      </c>
      <c r="G1200">
        <v>2.8940298507462687</v>
      </c>
      <c r="H1200">
        <v>0</v>
      </c>
      <c r="M1200">
        <v>2.8940298507462687</v>
      </c>
      <c r="N1200">
        <v>0</v>
      </c>
      <c r="S1200">
        <v>3.6940298507462686</v>
      </c>
      <c r="T1200">
        <v>0</v>
      </c>
      <c r="Y1200">
        <v>2.8940298507462687</v>
      </c>
      <c r="Z1200">
        <v>0</v>
      </c>
    </row>
    <row r="1201" spans="1:26" x14ac:dyDescent="0.35">
      <c r="A1201">
        <v>2.8955223880597014</v>
      </c>
      <c r="B1201">
        <v>0</v>
      </c>
      <c r="G1201">
        <v>2.8955223880597014</v>
      </c>
      <c r="H1201">
        <v>0</v>
      </c>
      <c r="M1201">
        <v>2.8955223880597014</v>
      </c>
      <c r="N1201">
        <v>0</v>
      </c>
      <c r="S1201">
        <v>3.6955223880597012</v>
      </c>
      <c r="T1201">
        <v>0</v>
      </c>
      <c r="Y1201">
        <v>2.8955223880597014</v>
      </c>
      <c r="Z1201">
        <v>0</v>
      </c>
    </row>
    <row r="1202" spans="1:26" x14ac:dyDescent="0.35">
      <c r="A1202">
        <v>2.8955223880597014</v>
      </c>
      <c r="B1202">
        <v>3.2860343539955192E-2</v>
      </c>
      <c r="G1202">
        <v>2.8955223880597014</v>
      </c>
      <c r="H1202">
        <v>3.2225579053373615E-2</v>
      </c>
      <c r="M1202">
        <v>2.8955223880597014</v>
      </c>
      <c r="N1202">
        <v>3.7037037037037035E-2</v>
      </c>
      <c r="S1202">
        <v>3.6955223880597012</v>
      </c>
      <c r="T1202">
        <v>0.11612903225806452</v>
      </c>
      <c r="Y1202">
        <v>2.8955223880597014</v>
      </c>
      <c r="Z1202">
        <v>3.7926675094816689E-2</v>
      </c>
    </row>
    <row r="1203" spans="1:26" x14ac:dyDescent="0.35">
      <c r="A1203">
        <v>2.8970149253731341</v>
      </c>
      <c r="B1203">
        <v>3.2860343539955192E-2</v>
      </c>
      <c r="G1203">
        <v>2.8970149253731341</v>
      </c>
      <c r="H1203">
        <v>3.2225579053373615E-2</v>
      </c>
      <c r="M1203">
        <v>2.8970149253731341</v>
      </c>
      <c r="N1203">
        <v>3.7037037037037035E-2</v>
      </c>
      <c r="S1203">
        <v>3.6970149253731344</v>
      </c>
      <c r="T1203">
        <v>0.11612903225806452</v>
      </c>
      <c r="Y1203">
        <v>2.8970149253731341</v>
      </c>
      <c r="Z1203">
        <v>3.7926675094816689E-2</v>
      </c>
    </row>
    <row r="1204" spans="1:26" x14ac:dyDescent="0.35">
      <c r="A1204">
        <v>2.8970149253731341</v>
      </c>
      <c r="B1204">
        <v>0</v>
      </c>
      <c r="G1204">
        <v>2.8970149253731341</v>
      </c>
      <c r="H1204">
        <v>0</v>
      </c>
      <c r="M1204">
        <v>2.8970149253731341</v>
      </c>
      <c r="N1204">
        <v>0</v>
      </c>
      <c r="S1204">
        <v>3.6970149253731344</v>
      </c>
      <c r="T1204">
        <v>0</v>
      </c>
      <c r="Y1204">
        <v>2.8970149253731341</v>
      </c>
      <c r="Z1204">
        <v>0</v>
      </c>
    </row>
    <row r="1205" spans="1:26" x14ac:dyDescent="0.35">
      <c r="A1205">
        <v>2.8985074626865672</v>
      </c>
      <c r="B1205">
        <v>0</v>
      </c>
      <c r="G1205">
        <v>2.8985074626865672</v>
      </c>
      <c r="H1205">
        <v>0</v>
      </c>
      <c r="M1205">
        <v>2.8985074626865672</v>
      </c>
      <c r="N1205">
        <v>0</v>
      </c>
      <c r="S1205">
        <v>3.698507462686567</v>
      </c>
      <c r="T1205">
        <v>0</v>
      </c>
      <c r="Y1205">
        <v>2.8985074626865672</v>
      </c>
      <c r="Z1205">
        <v>0</v>
      </c>
    </row>
    <row r="1206" spans="1:26" x14ac:dyDescent="0.35">
      <c r="A1206">
        <v>2.8985074626865672</v>
      </c>
      <c r="B1206">
        <v>3.2860343539955192E-2</v>
      </c>
      <c r="G1206">
        <v>2.8985074626865672</v>
      </c>
      <c r="H1206">
        <v>3.2225579053373615E-2</v>
      </c>
      <c r="M1206">
        <v>2.8985074626865672</v>
      </c>
      <c r="N1206">
        <v>3.7037037037037035E-2</v>
      </c>
      <c r="S1206">
        <v>3.698507462686567</v>
      </c>
      <c r="T1206">
        <v>0.11612903225806452</v>
      </c>
      <c r="Y1206">
        <v>2.8985074626865672</v>
      </c>
      <c r="Z1206">
        <v>3.7926675094816689E-2</v>
      </c>
    </row>
    <row r="1207" spans="1:26" x14ac:dyDescent="0.35">
      <c r="A1207">
        <v>2.9</v>
      </c>
      <c r="B1207">
        <v>3.2860343539955192E-2</v>
      </c>
      <c r="G1207">
        <v>2.9</v>
      </c>
      <c r="H1207">
        <v>3.2225579053373615E-2</v>
      </c>
      <c r="M1207">
        <v>2.9</v>
      </c>
      <c r="N1207">
        <v>3.7037037037037035E-2</v>
      </c>
      <c r="S1207">
        <v>3.7</v>
      </c>
      <c r="T1207">
        <v>0.11612903225806452</v>
      </c>
      <c r="Y1207">
        <v>2.9</v>
      </c>
      <c r="Z1207">
        <v>3.7926675094816689E-2</v>
      </c>
    </row>
    <row r="1208" spans="1:26" x14ac:dyDescent="0.35">
      <c r="A1208">
        <v>2.9</v>
      </c>
      <c r="B1208">
        <v>0</v>
      </c>
      <c r="G1208">
        <v>2.9</v>
      </c>
      <c r="H1208">
        <v>0</v>
      </c>
      <c r="M1208">
        <v>2.9</v>
      </c>
      <c r="N1208">
        <v>0</v>
      </c>
      <c r="S1208">
        <v>3.7</v>
      </c>
      <c r="T1208">
        <v>0</v>
      </c>
      <c r="Y1208">
        <v>2.9</v>
      </c>
      <c r="Z1208">
        <v>0</v>
      </c>
    </row>
    <row r="1209" spans="1:26" x14ac:dyDescent="0.35">
      <c r="A1209">
        <v>2.9014925373134326</v>
      </c>
      <c r="B1209">
        <v>0</v>
      </c>
      <c r="G1209">
        <v>2.9014925373134326</v>
      </c>
      <c r="H1209">
        <v>0</v>
      </c>
      <c r="M1209">
        <v>2.9014925373134326</v>
      </c>
      <c r="N1209">
        <v>0</v>
      </c>
      <c r="S1209">
        <v>3.7014925373134329</v>
      </c>
      <c r="T1209">
        <v>0</v>
      </c>
      <c r="Y1209">
        <v>2.9014925373134326</v>
      </c>
      <c r="Z1209">
        <v>0</v>
      </c>
    </row>
    <row r="1210" spans="1:26" x14ac:dyDescent="0.35">
      <c r="A1210">
        <v>2.9014925373134326</v>
      </c>
      <c r="B1210">
        <v>3.2860343539955192E-2</v>
      </c>
      <c r="G1210">
        <v>2.9014925373134326</v>
      </c>
      <c r="H1210">
        <v>3.2225579053373615E-2</v>
      </c>
      <c r="M1210">
        <v>2.9014925373134326</v>
      </c>
      <c r="N1210">
        <v>3.7037037037037035E-2</v>
      </c>
      <c r="S1210">
        <v>3.7014925373134329</v>
      </c>
      <c r="T1210">
        <v>0.11612903225806452</v>
      </c>
      <c r="Y1210">
        <v>2.9014925373134326</v>
      </c>
      <c r="Z1210">
        <v>3.7926675094816689E-2</v>
      </c>
    </row>
    <row r="1211" spans="1:26" x14ac:dyDescent="0.35">
      <c r="A1211">
        <v>2.9029850746268657</v>
      </c>
      <c r="B1211">
        <v>3.2860343539955192E-2</v>
      </c>
      <c r="G1211">
        <v>2.9029850746268657</v>
      </c>
      <c r="H1211">
        <v>3.2225579053373615E-2</v>
      </c>
      <c r="M1211">
        <v>2.9029850746268657</v>
      </c>
      <c r="N1211">
        <v>3.7037037037037035E-2</v>
      </c>
      <c r="S1211">
        <v>3.7029850746268655</v>
      </c>
      <c r="T1211">
        <v>0.11612903225806452</v>
      </c>
      <c r="Y1211">
        <v>2.9029850746268657</v>
      </c>
      <c r="Z1211">
        <v>3.7926675094816689E-2</v>
      </c>
    </row>
    <row r="1212" spans="1:26" x14ac:dyDescent="0.35">
      <c r="A1212">
        <v>2.9029850746268657</v>
      </c>
      <c r="B1212">
        <v>0</v>
      </c>
      <c r="G1212">
        <v>2.9029850746268657</v>
      </c>
      <c r="H1212">
        <v>0</v>
      </c>
      <c r="M1212">
        <v>2.9029850746268657</v>
      </c>
      <c r="N1212">
        <v>0</v>
      </c>
      <c r="S1212">
        <v>3.7029850746268655</v>
      </c>
      <c r="T1212">
        <v>0</v>
      </c>
      <c r="Y1212">
        <v>2.9029850746268657</v>
      </c>
      <c r="Z1212">
        <v>0</v>
      </c>
    </row>
    <row r="1213" spans="1:26" x14ac:dyDescent="0.35">
      <c r="A1213">
        <v>2.9044776119402984</v>
      </c>
      <c r="B1213">
        <v>0</v>
      </c>
      <c r="G1213">
        <v>2.9044776119402984</v>
      </c>
      <c r="H1213">
        <v>0</v>
      </c>
      <c r="M1213">
        <v>2.9044776119402984</v>
      </c>
      <c r="N1213">
        <v>0</v>
      </c>
      <c r="S1213">
        <v>3.7044776119402987</v>
      </c>
      <c r="T1213">
        <v>0</v>
      </c>
      <c r="Y1213">
        <v>2.9044776119402984</v>
      </c>
      <c r="Z1213">
        <v>0</v>
      </c>
    </row>
    <row r="1214" spans="1:26" x14ac:dyDescent="0.35">
      <c r="A1214">
        <v>2.9044776119402984</v>
      </c>
      <c r="B1214">
        <v>3.2860343539955192E-2</v>
      </c>
      <c r="G1214">
        <v>2.9044776119402984</v>
      </c>
      <c r="H1214">
        <v>3.2225579053373615E-2</v>
      </c>
      <c r="M1214">
        <v>2.9044776119402984</v>
      </c>
      <c r="N1214">
        <v>3.7037037037037035E-2</v>
      </c>
      <c r="S1214">
        <v>3.7044776119402987</v>
      </c>
      <c r="T1214">
        <v>0.11612903225806452</v>
      </c>
      <c r="Y1214">
        <v>2.9044776119402984</v>
      </c>
      <c r="Z1214">
        <v>3.7926675094816689E-2</v>
      </c>
    </row>
    <row r="1215" spans="1:26" x14ac:dyDescent="0.35">
      <c r="A1215">
        <v>2.9059701492537311</v>
      </c>
      <c r="B1215">
        <v>3.2860343539955192E-2</v>
      </c>
      <c r="G1215">
        <v>2.9059701492537311</v>
      </c>
      <c r="H1215">
        <v>3.2225579053373615E-2</v>
      </c>
      <c r="M1215">
        <v>2.9059701492537311</v>
      </c>
      <c r="N1215">
        <v>3.7037037037037035E-2</v>
      </c>
      <c r="S1215">
        <v>3.7059701492537314</v>
      </c>
      <c r="T1215">
        <v>0.11612903225806452</v>
      </c>
      <c r="Y1215">
        <v>2.9059701492537311</v>
      </c>
      <c r="Z1215">
        <v>3.7926675094816689E-2</v>
      </c>
    </row>
    <row r="1216" spans="1:26" x14ac:dyDescent="0.35">
      <c r="A1216">
        <v>2.9059701492537311</v>
      </c>
      <c r="B1216">
        <v>0</v>
      </c>
      <c r="G1216">
        <v>2.9059701492537311</v>
      </c>
      <c r="H1216">
        <v>0</v>
      </c>
      <c r="M1216">
        <v>2.9059701492537311</v>
      </c>
      <c r="N1216">
        <v>0</v>
      </c>
      <c r="S1216">
        <v>3.7059701492537314</v>
      </c>
      <c r="T1216">
        <v>0</v>
      </c>
      <c r="Y1216">
        <v>2.9059701492537311</v>
      </c>
      <c r="Z1216">
        <v>0</v>
      </c>
    </row>
    <row r="1217" spans="1:26" x14ac:dyDescent="0.35">
      <c r="A1217">
        <v>2.9074626865671642</v>
      </c>
      <c r="B1217">
        <v>0</v>
      </c>
      <c r="G1217">
        <v>2.9074626865671642</v>
      </c>
      <c r="H1217">
        <v>0</v>
      </c>
      <c r="M1217">
        <v>2.9074626865671642</v>
      </c>
      <c r="N1217">
        <v>0</v>
      </c>
      <c r="S1217">
        <v>3.707462686567164</v>
      </c>
      <c r="T1217">
        <v>0</v>
      </c>
      <c r="Y1217">
        <v>2.9074626865671642</v>
      </c>
      <c r="Z1217">
        <v>0</v>
      </c>
    </row>
    <row r="1218" spans="1:26" x14ac:dyDescent="0.35">
      <c r="A1218">
        <v>2.9074626865671642</v>
      </c>
      <c r="B1218">
        <v>3.2860343539955192E-2</v>
      </c>
      <c r="G1218">
        <v>2.9074626865671642</v>
      </c>
      <c r="H1218">
        <v>3.2225579053373615E-2</v>
      </c>
      <c r="M1218">
        <v>2.9074626865671642</v>
      </c>
      <c r="N1218">
        <v>3.7037037037037035E-2</v>
      </c>
      <c r="S1218">
        <v>3.707462686567164</v>
      </c>
      <c r="T1218">
        <v>0.11612903225806452</v>
      </c>
      <c r="Y1218">
        <v>2.9074626865671642</v>
      </c>
      <c r="Z1218">
        <v>3.7926675094816689E-2</v>
      </c>
    </row>
    <row r="1219" spans="1:26" x14ac:dyDescent="0.35">
      <c r="A1219">
        <v>2.9089552238805969</v>
      </c>
      <c r="B1219">
        <v>3.2860343539955192E-2</v>
      </c>
      <c r="G1219">
        <v>2.9089552238805969</v>
      </c>
      <c r="H1219">
        <v>3.2225579053373615E-2</v>
      </c>
      <c r="M1219">
        <v>2.9089552238805969</v>
      </c>
      <c r="N1219">
        <v>3.7037037037037035E-2</v>
      </c>
      <c r="S1219">
        <v>3.7089552238805972</v>
      </c>
      <c r="T1219">
        <v>0.11612903225806452</v>
      </c>
      <c r="Y1219">
        <v>2.9089552238805969</v>
      </c>
      <c r="Z1219">
        <v>3.7926675094816689E-2</v>
      </c>
    </row>
    <row r="1220" spans="1:26" x14ac:dyDescent="0.35">
      <c r="A1220">
        <v>2.9089552238805969</v>
      </c>
      <c r="B1220">
        <v>0</v>
      </c>
      <c r="G1220">
        <v>2.9089552238805969</v>
      </c>
      <c r="H1220">
        <v>0</v>
      </c>
      <c r="M1220">
        <v>2.9089552238805969</v>
      </c>
      <c r="N1220">
        <v>0</v>
      </c>
      <c r="S1220">
        <v>3.7089552238805972</v>
      </c>
      <c r="T1220">
        <v>0</v>
      </c>
      <c r="Y1220">
        <v>2.9089552238805969</v>
      </c>
      <c r="Z1220">
        <v>0</v>
      </c>
    </row>
    <row r="1221" spans="1:26" x14ac:dyDescent="0.35">
      <c r="A1221">
        <v>2.9104477611940296</v>
      </c>
      <c r="B1221">
        <v>0</v>
      </c>
      <c r="G1221">
        <v>2.9104477611940296</v>
      </c>
      <c r="H1221">
        <v>0</v>
      </c>
      <c r="M1221">
        <v>2.9104477611940296</v>
      </c>
      <c r="N1221">
        <v>0</v>
      </c>
      <c r="S1221">
        <v>3.7104477611940299</v>
      </c>
      <c r="T1221">
        <v>0</v>
      </c>
      <c r="Y1221">
        <v>2.9104477611940296</v>
      </c>
      <c r="Z1221">
        <v>0</v>
      </c>
    </row>
    <row r="1222" spans="1:26" x14ac:dyDescent="0.35">
      <c r="A1222">
        <v>2.9104477611940296</v>
      </c>
      <c r="B1222">
        <v>3.2860343539955192E-2</v>
      </c>
      <c r="G1222">
        <v>2.9104477611940296</v>
      </c>
      <c r="H1222">
        <v>3.2225579053373615E-2</v>
      </c>
      <c r="M1222">
        <v>2.9104477611940296</v>
      </c>
      <c r="N1222">
        <v>3.7037037037037035E-2</v>
      </c>
      <c r="S1222">
        <v>3.7104477611940299</v>
      </c>
      <c r="T1222">
        <v>0.11612903225806452</v>
      </c>
      <c r="Y1222">
        <v>2.9104477611940296</v>
      </c>
      <c r="Z1222">
        <v>3.7926675094816689E-2</v>
      </c>
    </row>
    <row r="1223" spans="1:26" x14ac:dyDescent="0.35">
      <c r="A1223">
        <v>2.9119402985074627</v>
      </c>
      <c r="B1223">
        <v>3.2860343539955192E-2</v>
      </c>
      <c r="G1223">
        <v>2.9119402985074627</v>
      </c>
      <c r="H1223">
        <v>3.2225579053373615E-2</v>
      </c>
      <c r="M1223">
        <v>2.9119402985074627</v>
      </c>
      <c r="N1223">
        <v>3.7037037037037035E-2</v>
      </c>
      <c r="S1223">
        <v>3.7119402985074625</v>
      </c>
      <c r="T1223">
        <v>0.11612903225806452</v>
      </c>
      <c r="Y1223">
        <v>2.9119402985074627</v>
      </c>
      <c r="Z1223">
        <v>3.7926675094816689E-2</v>
      </c>
    </row>
    <row r="1224" spans="1:26" x14ac:dyDescent="0.35">
      <c r="A1224">
        <v>2.9119402985074627</v>
      </c>
      <c r="B1224">
        <v>0</v>
      </c>
      <c r="G1224">
        <v>2.9119402985074627</v>
      </c>
      <c r="H1224">
        <v>0</v>
      </c>
      <c r="M1224">
        <v>2.9119402985074627</v>
      </c>
      <c r="N1224">
        <v>0</v>
      </c>
      <c r="S1224">
        <v>3.7119402985074625</v>
      </c>
      <c r="T1224">
        <v>0</v>
      </c>
      <c r="Y1224">
        <v>2.9119402985074627</v>
      </c>
      <c r="Z1224">
        <v>0</v>
      </c>
    </row>
    <row r="1225" spans="1:26" x14ac:dyDescent="0.35">
      <c r="A1225">
        <v>2.9134328358208954</v>
      </c>
      <c r="B1225">
        <v>0</v>
      </c>
      <c r="G1225">
        <v>2.9134328358208954</v>
      </c>
      <c r="H1225">
        <v>0</v>
      </c>
      <c r="M1225">
        <v>2.9134328358208954</v>
      </c>
      <c r="N1225">
        <v>0</v>
      </c>
      <c r="S1225">
        <v>3.7134328358208957</v>
      </c>
      <c r="T1225">
        <v>0</v>
      </c>
      <c r="Y1225">
        <v>2.9134328358208954</v>
      </c>
      <c r="Z1225">
        <v>0</v>
      </c>
    </row>
    <row r="1226" spans="1:26" x14ac:dyDescent="0.35">
      <c r="A1226">
        <v>2.9134328358208954</v>
      </c>
      <c r="B1226">
        <v>3.2860343539955192E-2</v>
      </c>
      <c r="G1226">
        <v>2.9134328358208954</v>
      </c>
      <c r="H1226">
        <v>3.2225579053373615E-2</v>
      </c>
      <c r="M1226">
        <v>2.9134328358208954</v>
      </c>
      <c r="N1226">
        <v>3.7037037037037035E-2</v>
      </c>
      <c r="S1226">
        <v>3.7134328358208957</v>
      </c>
      <c r="T1226">
        <v>0.11612903225806452</v>
      </c>
      <c r="Y1226">
        <v>2.9134328358208954</v>
      </c>
      <c r="Z1226">
        <v>3.7926675094816689E-2</v>
      </c>
    </row>
    <row r="1227" spans="1:26" x14ac:dyDescent="0.35">
      <c r="A1227">
        <v>2.9149253731343281</v>
      </c>
      <c r="B1227">
        <v>3.2860343539955192E-2</v>
      </c>
      <c r="G1227">
        <v>2.9149253731343281</v>
      </c>
      <c r="H1227">
        <v>3.2225579053373615E-2</v>
      </c>
      <c r="M1227">
        <v>2.9149253731343281</v>
      </c>
      <c r="N1227">
        <v>3.7037037037037035E-2</v>
      </c>
      <c r="S1227">
        <v>3.7149253731343284</v>
      </c>
      <c r="T1227">
        <v>0.11612903225806452</v>
      </c>
      <c r="Y1227">
        <v>2.9149253731343281</v>
      </c>
      <c r="Z1227">
        <v>3.7926675094816689E-2</v>
      </c>
    </row>
    <row r="1228" spans="1:26" x14ac:dyDescent="0.35">
      <c r="A1228">
        <v>2.9149253731343281</v>
      </c>
      <c r="B1228">
        <v>0</v>
      </c>
      <c r="G1228">
        <v>2.9149253731343281</v>
      </c>
      <c r="H1228">
        <v>0</v>
      </c>
      <c r="M1228">
        <v>2.9149253731343281</v>
      </c>
      <c r="N1228">
        <v>0</v>
      </c>
      <c r="S1228">
        <v>3.7149253731343284</v>
      </c>
      <c r="T1228">
        <v>0</v>
      </c>
      <c r="Y1228">
        <v>2.9149253731343281</v>
      </c>
      <c r="Z1228">
        <v>0</v>
      </c>
    </row>
    <row r="1229" spans="1:26" x14ac:dyDescent="0.35">
      <c r="A1229">
        <v>2.9164179104477612</v>
      </c>
      <c r="B1229">
        <v>0</v>
      </c>
      <c r="G1229">
        <v>2.9164179104477612</v>
      </c>
      <c r="H1229">
        <v>0</v>
      </c>
      <c r="M1229">
        <v>2.9164179104477612</v>
      </c>
      <c r="N1229">
        <v>0</v>
      </c>
      <c r="S1229">
        <v>3.716417910447761</v>
      </c>
      <c r="T1229">
        <v>0</v>
      </c>
      <c r="Y1229">
        <v>2.9164179104477612</v>
      </c>
      <c r="Z1229">
        <v>0</v>
      </c>
    </row>
    <row r="1230" spans="1:26" x14ac:dyDescent="0.35">
      <c r="A1230">
        <v>2.9164179104477612</v>
      </c>
      <c r="B1230">
        <v>3.2860343539955192E-2</v>
      </c>
      <c r="G1230">
        <v>2.9164179104477612</v>
      </c>
      <c r="H1230">
        <v>3.2225579053373615E-2</v>
      </c>
      <c r="M1230">
        <v>2.9164179104477612</v>
      </c>
      <c r="N1230">
        <v>3.7037037037037035E-2</v>
      </c>
      <c r="S1230">
        <v>3.716417910447761</v>
      </c>
      <c r="T1230">
        <v>0.11612903225806452</v>
      </c>
      <c r="Y1230">
        <v>2.9164179104477612</v>
      </c>
      <c r="Z1230">
        <v>3.7926675094816689E-2</v>
      </c>
    </row>
    <row r="1231" spans="1:26" x14ac:dyDescent="0.35">
      <c r="A1231">
        <v>2.9179104477611939</v>
      </c>
      <c r="B1231">
        <v>3.2860343539955192E-2</v>
      </c>
      <c r="G1231">
        <v>2.9179104477611939</v>
      </c>
      <c r="H1231">
        <v>3.2225579053373615E-2</v>
      </c>
      <c r="M1231">
        <v>2.9179104477611939</v>
      </c>
      <c r="N1231">
        <v>3.7037037037037035E-2</v>
      </c>
      <c r="S1231">
        <v>3.7179104477611942</v>
      </c>
      <c r="T1231">
        <v>0.11612903225806452</v>
      </c>
      <c r="Y1231">
        <v>2.9179104477611939</v>
      </c>
      <c r="Z1231">
        <v>3.7926675094816689E-2</v>
      </c>
    </row>
    <row r="1232" spans="1:26" x14ac:dyDescent="0.35">
      <c r="A1232">
        <v>2.9179104477611939</v>
      </c>
      <c r="B1232">
        <v>0</v>
      </c>
      <c r="G1232">
        <v>2.9179104477611939</v>
      </c>
      <c r="H1232">
        <v>0</v>
      </c>
      <c r="M1232">
        <v>2.9179104477611939</v>
      </c>
      <c r="N1232">
        <v>0</v>
      </c>
      <c r="S1232">
        <v>3.7179104477611942</v>
      </c>
      <c r="T1232">
        <v>0</v>
      </c>
      <c r="Y1232">
        <v>2.9179104477611939</v>
      </c>
      <c r="Z1232">
        <v>0</v>
      </c>
    </row>
    <row r="1233" spans="1:26" x14ac:dyDescent="0.35">
      <c r="A1233">
        <v>2.9194029850746266</v>
      </c>
      <c r="B1233">
        <v>0</v>
      </c>
      <c r="G1233">
        <v>2.9194029850746266</v>
      </c>
      <c r="H1233">
        <v>0</v>
      </c>
      <c r="M1233">
        <v>2.9194029850746266</v>
      </c>
      <c r="N1233">
        <v>0</v>
      </c>
      <c r="S1233">
        <v>3.7194029850746269</v>
      </c>
      <c r="T1233">
        <v>0</v>
      </c>
      <c r="Y1233">
        <v>2.9194029850746266</v>
      </c>
      <c r="Z1233">
        <v>0</v>
      </c>
    </row>
    <row r="1234" spans="1:26" x14ac:dyDescent="0.35">
      <c r="A1234">
        <v>2.9194029850746266</v>
      </c>
      <c r="B1234">
        <v>3.2860343539955192E-2</v>
      </c>
      <c r="G1234">
        <v>2.9194029850746266</v>
      </c>
      <c r="H1234">
        <v>3.2225579053373615E-2</v>
      </c>
      <c r="M1234">
        <v>2.9194029850746266</v>
      </c>
      <c r="N1234">
        <v>3.7037037037037035E-2</v>
      </c>
      <c r="S1234">
        <v>3.7194029850746269</v>
      </c>
      <c r="T1234">
        <v>0.11612903225806452</v>
      </c>
      <c r="Y1234">
        <v>2.9194029850746266</v>
      </c>
      <c r="Z1234">
        <v>3.7926675094816689E-2</v>
      </c>
    </row>
    <row r="1235" spans="1:26" x14ac:dyDescent="0.35">
      <c r="A1235">
        <v>2.9208955223880597</v>
      </c>
      <c r="B1235">
        <v>3.2860343539955192E-2</v>
      </c>
      <c r="G1235">
        <v>2.9208955223880597</v>
      </c>
      <c r="H1235">
        <v>3.2225579053373615E-2</v>
      </c>
      <c r="M1235">
        <v>2.9208955223880597</v>
      </c>
      <c r="N1235">
        <v>3.7037037037037035E-2</v>
      </c>
      <c r="S1235">
        <v>3.7208955223880595</v>
      </c>
      <c r="T1235">
        <v>0.11612903225806452</v>
      </c>
      <c r="Y1235">
        <v>2.9208955223880597</v>
      </c>
      <c r="Z1235">
        <v>3.7926675094816689E-2</v>
      </c>
    </row>
    <row r="1236" spans="1:26" x14ac:dyDescent="0.35">
      <c r="A1236">
        <v>2.9208955223880597</v>
      </c>
      <c r="B1236">
        <v>0</v>
      </c>
      <c r="G1236">
        <v>2.9208955223880597</v>
      </c>
      <c r="H1236">
        <v>0</v>
      </c>
      <c r="M1236">
        <v>2.9208955223880597</v>
      </c>
      <c r="N1236">
        <v>0</v>
      </c>
      <c r="S1236">
        <v>3.7208955223880595</v>
      </c>
      <c r="T1236">
        <v>0</v>
      </c>
      <c r="Y1236">
        <v>2.9208955223880597</v>
      </c>
      <c r="Z1236">
        <v>0</v>
      </c>
    </row>
    <row r="1237" spans="1:26" x14ac:dyDescent="0.35">
      <c r="A1237">
        <v>2.9223880597014924</v>
      </c>
      <c r="B1237">
        <v>0</v>
      </c>
      <c r="G1237">
        <v>2.9223880597014924</v>
      </c>
      <c r="H1237">
        <v>0</v>
      </c>
      <c r="M1237">
        <v>2.9223880597014924</v>
      </c>
      <c r="N1237">
        <v>0</v>
      </c>
      <c r="S1237">
        <v>3.7223880597014927</v>
      </c>
      <c r="T1237">
        <v>0</v>
      </c>
      <c r="Y1237">
        <v>2.9223880597014924</v>
      </c>
      <c r="Z1237">
        <v>0</v>
      </c>
    </row>
    <row r="1238" spans="1:26" x14ac:dyDescent="0.35">
      <c r="A1238">
        <v>2.9223880597014924</v>
      </c>
      <c r="B1238">
        <v>3.2860343539955192E-2</v>
      </c>
      <c r="G1238">
        <v>2.9223880597014924</v>
      </c>
      <c r="H1238">
        <v>3.2225579053373615E-2</v>
      </c>
      <c r="M1238">
        <v>2.9223880597014924</v>
      </c>
      <c r="N1238">
        <v>3.7037037037037035E-2</v>
      </c>
      <c r="S1238">
        <v>3.7223880597014927</v>
      </c>
      <c r="T1238">
        <v>0.11612903225806452</v>
      </c>
      <c r="Y1238">
        <v>2.9223880597014924</v>
      </c>
      <c r="Z1238">
        <v>3.7926675094816689E-2</v>
      </c>
    </row>
    <row r="1239" spans="1:26" x14ac:dyDescent="0.35">
      <c r="A1239">
        <v>2.9238805970149251</v>
      </c>
      <c r="B1239">
        <v>3.2860343539955192E-2</v>
      </c>
      <c r="G1239">
        <v>2.9238805970149251</v>
      </c>
      <c r="H1239">
        <v>3.2225579053373615E-2</v>
      </c>
      <c r="M1239">
        <v>2.9238805970149251</v>
      </c>
      <c r="N1239">
        <v>3.7037037037037035E-2</v>
      </c>
      <c r="S1239">
        <v>3.7238805970149254</v>
      </c>
      <c r="T1239">
        <v>0.11612903225806452</v>
      </c>
      <c r="Y1239">
        <v>2.9238805970149251</v>
      </c>
      <c r="Z1239">
        <v>3.7926675094816689E-2</v>
      </c>
    </row>
    <row r="1240" spans="1:26" x14ac:dyDescent="0.35">
      <c r="A1240">
        <v>2.9238805970149251</v>
      </c>
      <c r="B1240">
        <v>0</v>
      </c>
      <c r="G1240">
        <v>2.9238805970149251</v>
      </c>
      <c r="H1240">
        <v>0</v>
      </c>
      <c r="M1240">
        <v>2.9238805970149251</v>
      </c>
      <c r="N1240">
        <v>0</v>
      </c>
      <c r="S1240">
        <v>3.7238805970149254</v>
      </c>
      <c r="T1240">
        <v>0</v>
      </c>
      <c r="Y1240">
        <v>2.9238805970149251</v>
      </c>
      <c r="Z1240">
        <v>0</v>
      </c>
    </row>
    <row r="1241" spans="1:26" x14ac:dyDescent="0.35">
      <c r="A1241">
        <v>2.9253731343283582</v>
      </c>
      <c r="B1241">
        <v>0</v>
      </c>
      <c r="G1241">
        <v>2.9253731343283582</v>
      </c>
      <c r="H1241">
        <v>0</v>
      </c>
      <c r="M1241">
        <v>2.9253731343283582</v>
      </c>
      <c r="N1241">
        <v>0</v>
      </c>
      <c r="S1241">
        <v>3.725373134328358</v>
      </c>
      <c r="T1241">
        <v>0</v>
      </c>
      <c r="Y1241">
        <v>2.9253731343283582</v>
      </c>
      <c r="Z1241">
        <v>0</v>
      </c>
    </row>
    <row r="1242" spans="1:26" x14ac:dyDescent="0.35">
      <c r="A1242">
        <v>2.9253731343283582</v>
      </c>
      <c r="B1242">
        <v>3.2860343539955192E-2</v>
      </c>
      <c r="G1242">
        <v>2.9253731343283582</v>
      </c>
      <c r="H1242">
        <v>3.2225579053373615E-2</v>
      </c>
      <c r="M1242">
        <v>2.9253731343283582</v>
      </c>
      <c r="N1242">
        <v>3.7037037037037035E-2</v>
      </c>
      <c r="S1242">
        <v>3.725373134328358</v>
      </c>
      <c r="T1242">
        <v>0.11612903225806452</v>
      </c>
      <c r="Y1242">
        <v>2.9253731343283582</v>
      </c>
      <c r="Z1242">
        <v>3.7926675094816689E-2</v>
      </c>
    </row>
    <row r="1243" spans="1:26" x14ac:dyDescent="0.35">
      <c r="A1243">
        <v>2.9268656716417909</v>
      </c>
      <c r="B1243">
        <v>3.2860343539955192E-2</v>
      </c>
      <c r="G1243">
        <v>2.9268656716417909</v>
      </c>
      <c r="H1243">
        <v>3.2225579053373615E-2</v>
      </c>
      <c r="M1243">
        <v>2.9268656716417909</v>
      </c>
      <c r="N1243">
        <v>3.7037037037037035E-2</v>
      </c>
      <c r="S1243">
        <v>3.7268656716417912</v>
      </c>
      <c r="T1243">
        <v>0.11612903225806452</v>
      </c>
      <c r="Y1243">
        <v>2.9268656716417909</v>
      </c>
      <c r="Z1243">
        <v>3.7926675094816689E-2</v>
      </c>
    </row>
    <row r="1244" spans="1:26" x14ac:dyDescent="0.35">
      <c r="A1244">
        <v>2.9268656716417909</v>
      </c>
      <c r="B1244">
        <v>0</v>
      </c>
      <c r="G1244">
        <v>2.9268656716417909</v>
      </c>
      <c r="H1244">
        <v>0</v>
      </c>
      <c r="M1244">
        <v>2.9268656716417909</v>
      </c>
      <c r="N1244">
        <v>0</v>
      </c>
      <c r="S1244">
        <v>3.7268656716417912</v>
      </c>
      <c r="T1244">
        <v>0</v>
      </c>
      <c r="Y1244">
        <v>2.9268656716417909</v>
      </c>
      <c r="Z1244">
        <v>0</v>
      </c>
    </row>
    <row r="1245" spans="1:26" x14ac:dyDescent="0.35">
      <c r="A1245">
        <v>2.928358208955224</v>
      </c>
      <c r="B1245">
        <v>0</v>
      </c>
      <c r="G1245">
        <v>2.928358208955224</v>
      </c>
      <c r="H1245">
        <v>0</v>
      </c>
      <c r="M1245">
        <v>2.928358208955224</v>
      </c>
      <c r="N1245">
        <v>0</v>
      </c>
      <c r="S1245">
        <v>3.7283582089552239</v>
      </c>
      <c r="T1245">
        <v>0</v>
      </c>
      <c r="Y1245">
        <v>2.928358208955224</v>
      </c>
      <c r="Z1245">
        <v>0</v>
      </c>
    </row>
    <row r="1246" spans="1:26" x14ac:dyDescent="0.35">
      <c r="A1246">
        <v>2.928358208955224</v>
      </c>
      <c r="B1246">
        <v>3.2860343539955192E-2</v>
      </c>
      <c r="G1246">
        <v>2.928358208955224</v>
      </c>
      <c r="H1246">
        <v>3.2225579053373615E-2</v>
      </c>
      <c r="M1246">
        <v>2.928358208955224</v>
      </c>
      <c r="N1246">
        <v>3.7037037037037035E-2</v>
      </c>
      <c r="S1246">
        <v>3.7283582089552239</v>
      </c>
      <c r="T1246">
        <v>0.11612903225806452</v>
      </c>
      <c r="Y1246">
        <v>2.928358208955224</v>
      </c>
      <c r="Z1246">
        <v>3.7926675094816689E-2</v>
      </c>
    </row>
    <row r="1247" spans="1:26" x14ac:dyDescent="0.35">
      <c r="A1247">
        <v>2.9298507462686567</v>
      </c>
      <c r="B1247">
        <v>3.2860343539955192E-2</v>
      </c>
      <c r="G1247">
        <v>2.9298507462686567</v>
      </c>
      <c r="H1247">
        <v>3.2225579053373615E-2</v>
      </c>
      <c r="M1247">
        <v>2.9298507462686567</v>
      </c>
      <c r="N1247">
        <v>3.7037037037037035E-2</v>
      </c>
      <c r="S1247">
        <v>3.7298507462686565</v>
      </c>
      <c r="T1247">
        <v>0.11612903225806452</v>
      </c>
      <c r="Y1247">
        <v>2.9298507462686567</v>
      </c>
      <c r="Z1247">
        <v>3.7926675094816689E-2</v>
      </c>
    </row>
    <row r="1248" spans="1:26" x14ac:dyDescent="0.35">
      <c r="A1248">
        <v>2.9298507462686567</v>
      </c>
      <c r="B1248">
        <v>0</v>
      </c>
      <c r="G1248">
        <v>2.9298507462686567</v>
      </c>
      <c r="H1248">
        <v>0</v>
      </c>
      <c r="M1248">
        <v>2.9298507462686567</v>
      </c>
      <c r="N1248">
        <v>0</v>
      </c>
      <c r="S1248">
        <v>3.7298507462686565</v>
      </c>
      <c r="T1248">
        <v>0</v>
      </c>
      <c r="Y1248">
        <v>2.9298507462686567</v>
      </c>
      <c r="Z1248">
        <v>0</v>
      </c>
    </row>
    <row r="1249" spans="1:26" x14ac:dyDescent="0.35">
      <c r="A1249">
        <v>2.9313432835820894</v>
      </c>
      <c r="B1249">
        <v>0</v>
      </c>
      <c r="G1249">
        <v>2.9313432835820894</v>
      </c>
      <c r="H1249">
        <v>0</v>
      </c>
      <c r="M1249">
        <v>2.9313432835820894</v>
      </c>
      <c r="N1249">
        <v>0</v>
      </c>
      <c r="S1249">
        <v>3.7313432835820897</v>
      </c>
      <c r="T1249">
        <v>0</v>
      </c>
      <c r="Y1249">
        <v>2.9313432835820894</v>
      </c>
      <c r="Z1249">
        <v>0</v>
      </c>
    </row>
    <row r="1250" spans="1:26" x14ac:dyDescent="0.35">
      <c r="A1250">
        <v>2.9313432835820894</v>
      </c>
      <c r="B1250">
        <v>3.2860343539955192E-2</v>
      </c>
      <c r="G1250">
        <v>2.9313432835820894</v>
      </c>
      <c r="H1250">
        <v>3.2225579053373615E-2</v>
      </c>
      <c r="M1250">
        <v>2.9313432835820894</v>
      </c>
      <c r="N1250">
        <v>3.7037037037037035E-2</v>
      </c>
      <c r="S1250">
        <v>3.7313432835820897</v>
      </c>
      <c r="T1250">
        <v>0.11612903225806452</v>
      </c>
      <c r="Y1250">
        <v>2.9313432835820894</v>
      </c>
      <c r="Z1250">
        <v>3.7926675094816689E-2</v>
      </c>
    </row>
    <row r="1251" spans="1:26" x14ac:dyDescent="0.35">
      <c r="A1251">
        <v>2.9328358208955225</v>
      </c>
      <c r="B1251">
        <v>3.2860343539955192E-2</v>
      </c>
      <c r="G1251">
        <v>2.9328358208955225</v>
      </c>
      <c r="H1251">
        <v>3.2225579053373615E-2</v>
      </c>
      <c r="M1251">
        <v>2.9328358208955225</v>
      </c>
      <c r="N1251">
        <v>3.7037037037037035E-2</v>
      </c>
      <c r="S1251">
        <v>3.7328358208955223</v>
      </c>
      <c r="T1251">
        <v>0.11612903225806452</v>
      </c>
      <c r="Y1251">
        <v>2.9328358208955225</v>
      </c>
      <c r="Z1251">
        <v>3.7926675094816689E-2</v>
      </c>
    </row>
    <row r="1252" spans="1:26" x14ac:dyDescent="0.35">
      <c r="A1252">
        <v>2.9328358208955225</v>
      </c>
      <c r="B1252">
        <v>0</v>
      </c>
      <c r="G1252">
        <v>2.9328358208955225</v>
      </c>
      <c r="H1252">
        <v>0</v>
      </c>
      <c r="M1252">
        <v>2.9328358208955225</v>
      </c>
      <c r="N1252">
        <v>0</v>
      </c>
      <c r="S1252">
        <v>3.7328358208955223</v>
      </c>
      <c r="T1252">
        <v>0</v>
      </c>
      <c r="Y1252">
        <v>2.9328358208955225</v>
      </c>
      <c r="Z1252">
        <v>0</v>
      </c>
    </row>
    <row r="1253" spans="1:26" x14ac:dyDescent="0.35">
      <c r="A1253">
        <v>2.9343283582089552</v>
      </c>
      <c r="B1253">
        <v>0</v>
      </c>
      <c r="G1253">
        <v>2.9343283582089552</v>
      </c>
      <c r="H1253">
        <v>0</v>
      </c>
      <c r="M1253">
        <v>2.9343283582089552</v>
      </c>
      <c r="N1253">
        <v>0</v>
      </c>
      <c r="S1253">
        <v>3.734328358208955</v>
      </c>
      <c r="T1253">
        <v>0</v>
      </c>
      <c r="Y1253">
        <v>2.9343283582089552</v>
      </c>
      <c r="Z1253">
        <v>0</v>
      </c>
    </row>
    <row r="1254" spans="1:26" x14ac:dyDescent="0.35">
      <c r="A1254">
        <v>2.9343283582089552</v>
      </c>
      <c r="B1254">
        <v>3.2860343539955192E-2</v>
      </c>
      <c r="G1254">
        <v>2.9343283582089552</v>
      </c>
      <c r="H1254">
        <v>3.2225579053373615E-2</v>
      </c>
      <c r="M1254">
        <v>2.9343283582089552</v>
      </c>
      <c r="N1254">
        <v>3.7037037037037035E-2</v>
      </c>
      <c r="S1254">
        <v>3.734328358208955</v>
      </c>
      <c r="T1254">
        <v>0.11612903225806452</v>
      </c>
      <c r="Y1254">
        <v>2.9343283582089552</v>
      </c>
      <c r="Z1254">
        <v>3.7926675094816689E-2</v>
      </c>
    </row>
    <row r="1255" spans="1:26" x14ac:dyDescent="0.35">
      <c r="A1255">
        <v>2.9358208955223879</v>
      </c>
      <c r="B1255">
        <v>3.2860343539955192E-2</v>
      </c>
      <c r="G1255">
        <v>2.9358208955223879</v>
      </c>
      <c r="H1255">
        <v>3.2225579053373615E-2</v>
      </c>
      <c r="M1255">
        <v>2.9358208955223879</v>
      </c>
      <c r="N1255">
        <v>3.7037037037037035E-2</v>
      </c>
      <c r="S1255">
        <v>3.7358208955223882</v>
      </c>
      <c r="T1255">
        <v>0.11612903225806452</v>
      </c>
      <c r="Y1255">
        <v>2.9358208955223879</v>
      </c>
      <c r="Z1255">
        <v>3.7926675094816689E-2</v>
      </c>
    </row>
    <row r="1256" spans="1:26" x14ac:dyDescent="0.35">
      <c r="A1256">
        <v>2.9358208955223879</v>
      </c>
      <c r="B1256">
        <v>0</v>
      </c>
      <c r="G1256">
        <v>2.9358208955223879</v>
      </c>
      <c r="H1256">
        <v>0</v>
      </c>
      <c r="M1256">
        <v>2.9358208955223879</v>
      </c>
      <c r="N1256">
        <v>0</v>
      </c>
      <c r="S1256">
        <v>3.7358208955223882</v>
      </c>
      <c r="T1256">
        <v>0</v>
      </c>
      <c r="Y1256">
        <v>2.9358208955223879</v>
      </c>
      <c r="Z1256">
        <v>0</v>
      </c>
    </row>
    <row r="1257" spans="1:26" x14ac:dyDescent="0.35">
      <c r="A1257">
        <v>2.937313432835821</v>
      </c>
      <c r="B1257">
        <v>0</v>
      </c>
      <c r="G1257">
        <v>2.937313432835821</v>
      </c>
      <c r="H1257">
        <v>0</v>
      </c>
      <c r="M1257">
        <v>2.937313432835821</v>
      </c>
      <c r="N1257">
        <v>0</v>
      </c>
      <c r="S1257">
        <v>3.7373134328358208</v>
      </c>
      <c r="T1257">
        <v>0</v>
      </c>
      <c r="Y1257">
        <v>2.937313432835821</v>
      </c>
      <c r="Z1257">
        <v>0</v>
      </c>
    </row>
    <row r="1258" spans="1:26" x14ac:dyDescent="0.35">
      <c r="A1258">
        <v>2.937313432835821</v>
      </c>
      <c r="B1258">
        <v>3.2860343539955192E-2</v>
      </c>
      <c r="G1258">
        <v>2.937313432835821</v>
      </c>
      <c r="H1258">
        <v>3.2225579053373615E-2</v>
      </c>
      <c r="M1258">
        <v>2.937313432835821</v>
      </c>
      <c r="N1258">
        <v>3.7037037037037035E-2</v>
      </c>
      <c r="S1258">
        <v>3.7373134328358208</v>
      </c>
      <c r="T1258">
        <v>0.11612903225806452</v>
      </c>
      <c r="Y1258">
        <v>2.937313432835821</v>
      </c>
      <c r="Z1258">
        <v>3.7926675094816689E-2</v>
      </c>
    </row>
    <row r="1259" spans="1:26" x14ac:dyDescent="0.35">
      <c r="A1259">
        <v>2.9388059701492537</v>
      </c>
      <c r="B1259">
        <v>3.2860343539955192E-2</v>
      </c>
      <c r="G1259">
        <v>2.9388059701492537</v>
      </c>
      <c r="H1259">
        <v>3.2225579053373615E-2</v>
      </c>
      <c r="M1259">
        <v>2.9388059701492537</v>
      </c>
      <c r="N1259">
        <v>3.7037037037037035E-2</v>
      </c>
      <c r="S1259">
        <v>3.7388059701492535</v>
      </c>
      <c r="T1259">
        <v>0.11612903225806452</v>
      </c>
      <c r="Y1259">
        <v>2.9388059701492537</v>
      </c>
      <c r="Z1259">
        <v>3.7926675094816689E-2</v>
      </c>
    </row>
    <row r="1260" spans="1:26" x14ac:dyDescent="0.35">
      <c r="A1260">
        <v>2.9388059701492537</v>
      </c>
      <c r="B1260">
        <v>0</v>
      </c>
      <c r="G1260">
        <v>2.9388059701492537</v>
      </c>
      <c r="H1260">
        <v>0</v>
      </c>
      <c r="M1260">
        <v>2.9388059701492537</v>
      </c>
      <c r="N1260">
        <v>0</v>
      </c>
      <c r="S1260">
        <v>3.7388059701492535</v>
      </c>
      <c r="T1260">
        <v>0</v>
      </c>
      <c r="Y1260">
        <v>2.9388059701492537</v>
      </c>
      <c r="Z1260">
        <v>0</v>
      </c>
    </row>
    <row r="1261" spans="1:26" x14ac:dyDescent="0.35">
      <c r="A1261">
        <v>2.9402985074626864</v>
      </c>
      <c r="B1261">
        <v>0</v>
      </c>
      <c r="G1261">
        <v>2.9402985074626864</v>
      </c>
      <c r="H1261">
        <v>0</v>
      </c>
      <c r="M1261">
        <v>2.9402985074626864</v>
      </c>
      <c r="N1261">
        <v>0</v>
      </c>
      <c r="S1261">
        <v>3.7402985074626867</v>
      </c>
      <c r="T1261">
        <v>0</v>
      </c>
      <c r="Y1261">
        <v>2.9402985074626864</v>
      </c>
      <c r="Z1261">
        <v>0</v>
      </c>
    </row>
    <row r="1262" spans="1:26" x14ac:dyDescent="0.35">
      <c r="A1262">
        <v>2.9402985074626864</v>
      </c>
      <c r="B1262">
        <v>3.2860343539955192E-2</v>
      </c>
      <c r="G1262">
        <v>2.9402985074626864</v>
      </c>
      <c r="H1262">
        <v>3.2225579053373615E-2</v>
      </c>
      <c r="M1262">
        <v>2.9402985074626864</v>
      </c>
      <c r="N1262">
        <v>3.7037037037037035E-2</v>
      </c>
      <c r="S1262">
        <v>3.7402985074626867</v>
      </c>
      <c r="T1262">
        <v>0.11612903225806452</v>
      </c>
      <c r="Y1262">
        <v>2.9402985074626864</v>
      </c>
      <c r="Z1262">
        <v>3.7926675094816689E-2</v>
      </c>
    </row>
    <row r="1263" spans="1:26" x14ac:dyDescent="0.35">
      <c r="A1263">
        <v>2.9417910447761195</v>
      </c>
      <c r="B1263">
        <v>3.2860343539955192E-2</v>
      </c>
      <c r="G1263">
        <v>2.9417910447761195</v>
      </c>
      <c r="H1263">
        <v>3.2225579053373615E-2</v>
      </c>
      <c r="M1263">
        <v>2.9417910447761195</v>
      </c>
      <c r="N1263">
        <v>3.7037037037037035E-2</v>
      </c>
      <c r="S1263">
        <v>3.7417910447761193</v>
      </c>
      <c r="T1263">
        <v>0.11612903225806452</v>
      </c>
      <c r="Y1263">
        <v>2.9417910447761195</v>
      </c>
      <c r="Z1263">
        <v>3.7926675094816689E-2</v>
      </c>
    </row>
    <row r="1264" spans="1:26" x14ac:dyDescent="0.35">
      <c r="A1264">
        <v>2.9417910447761195</v>
      </c>
      <c r="B1264">
        <v>0</v>
      </c>
      <c r="G1264">
        <v>2.9417910447761195</v>
      </c>
      <c r="H1264">
        <v>0</v>
      </c>
      <c r="M1264">
        <v>2.9417910447761195</v>
      </c>
      <c r="N1264">
        <v>0</v>
      </c>
      <c r="S1264">
        <v>3.7417910447761193</v>
      </c>
      <c r="T1264">
        <v>0</v>
      </c>
      <c r="Y1264">
        <v>2.9417910447761195</v>
      </c>
      <c r="Z1264">
        <v>0</v>
      </c>
    </row>
    <row r="1265" spans="1:26" x14ac:dyDescent="0.35">
      <c r="A1265">
        <v>2.9432835820895522</v>
      </c>
      <c r="B1265">
        <v>0</v>
      </c>
      <c r="G1265">
        <v>2.9432835820895522</v>
      </c>
      <c r="H1265">
        <v>0</v>
      </c>
      <c r="M1265">
        <v>2.9432835820895522</v>
      </c>
      <c r="N1265">
        <v>0</v>
      </c>
      <c r="S1265">
        <v>3.743283582089552</v>
      </c>
      <c r="T1265">
        <v>0</v>
      </c>
      <c r="Y1265">
        <v>2.9432835820895522</v>
      </c>
      <c r="Z1265">
        <v>0</v>
      </c>
    </row>
    <row r="1266" spans="1:26" x14ac:dyDescent="0.35">
      <c r="A1266">
        <v>2.9432835820895522</v>
      </c>
      <c r="B1266">
        <v>3.2860343539955192E-2</v>
      </c>
      <c r="G1266">
        <v>2.9432835820895522</v>
      </c>
      <c r="H1266">
        <v>3.2225579053373615E-2</v>
      </c>
      <c r="M1266">
        <v>2.9432835820895522</v>
      </c>
      <c r="N1266">
        <v>3.7037037037037035E-2</v>
      </c>
      <c r="S1266">
        <v>3.743283582089552</v>
      </c>
      <c r="T1266">
        <v>0.11612903225806452</v>
      </c>
      <c r="Y1266">
        <v>2.9432835820895522</v>
      </c>
      <c r="Z1266">
        <v>3.7926675094816689E-2</v>
      </c>
    </row>
    <row r="1267" spans="1:26" x14ac:dyDescent="0.35">
      <c r="A1267">
        <v>2.9447761194029849</v>
      </c>
      <c r="B1267">
        <v>3.2860343539955192E-2</v>
      </c>
      <c r="G1267">
        <v>2.9447761194029849</v>
      </c>
      <c r="H1267">
        <v>3.2225579053373615E-2</v>
      </c>
      <c r="M1267">
        <v>2.9447761194029849</v>
      </c>
      <c r="N1267">
        <v>3.7037037037037035E-2</v>
      </c>
      <c r="S1267">
        <v>3.7447761194029852</v>
      </c>
      <c r="T1267">
        <v>0.11612903225806452</v>
      </c>
      <c r="Y1267">
        <v>2.9447761194029849</v>
      </c>
      <c r="Z1267">
        <v>3.7926675094816689E-2</v>
      </c>
    </row>
    <row r="1268" spans="1:26" x14ac:dyDescent="0.35">
      <c r="A1268">
        <v>2.9447761194029849</v>
      </c>
      <c r="B1268">
        <v>0</v>
      </c>
      <c r="G1268">
        <v>2.9447761194029849</v>
      </c>
      <c r="H1268">
        <v>0</v>
      </c>
      <c r="M1268">
        <v>2.9447761194029849</v>
      </c>
      <c r="N1268">
        <v>0</v>
      </c>
      <c r="S1268">
        <v>3.7447761194029852</v>
      </c>
      <c r="T1268">
        <v>0</v>
      </c>
      <c r="Y1268">
        <v>2.9447761194029849</v>
      </c>
      <c r="Z1268">
        <v>0</v>
      </c>
    </row>
    <row r="1269" spans="1:26" x14ac:dyDescent="0.35">
      <c r="A1269">
        <v>2.946268656716418</v>
      </c>
      <c r="B1269">
        <v>0</v>
      </c>
      <c r="G1269">
        <v>2.946268656716418</v>
      </c>
      <c r="H1269">
        <v>0</v>
      </c>
      <c r="M1269">
        <v>2.946268656716418</v>
      </c>
      <c r="N1269">
        <v>0</v>
      </c>
      <c r="S1269">
        <v>3.7462686567164178</v>
      </c>
      <c r="T1269">
        <v>0</v>
      </c>
      <c r="Y1269">
        <v>2.946268656716418</v>
      </c>
      <c r="Z1269">
        <v>0</v>
      </c>
    </row>
    <row r="1270" spans="1:26" x14ac:dyDescent="0.35">
      <c r="A1270">
        <v>2.946268656716418</v>
      </c>
      <c r="B1270">
        <v>3.2860343539955192E-2</v>
      </c>
      <c r="G1270">
        <v>2.946268656716418</v>
      </c>
      <c r="H1270">
        <v>3.2225579053373615E-2</v>
      </c>
      <c r="M1270">
        <v>2.946268656716418</v>
      </c>
      <c r="N1270">
        <v>3.7037037037037035E-2</v>
      </c>
      <c r="S1270">
        <v>3.7462686567164178</v>
      </c>
      <c r="T1270">
        <v>0.11612903225806452</v>
      </c>
      <c r="Y1270">
        <v>2.946268656716418</v>
      </c>
      <c r="Z1270">
        <v>3.7926675094816689E-2</v>
      </c>
    </row>
    <row r="1271" spans="1:26" x14ac:dyDescent="0.35">
      <c r="A1271">
        <v>2.9477611940298507</v>
      </c>
      <c r="B1271">
        <v>3.2860343539955192E-2</v>
      </c>
      <c r="G1271">
        <v>2.9477611940298507</v>
      </c>
      <c r="H1271">
        <v>3.2225579053373615E-2</v>
      </c>
      <c r="M1271">
        <v>2.9477611940298507</v>
      </c>
      <c r="N1271">
        <v>3.7037037037037035E-2</v>
      </c>
      <c r="S1271">
        <v>3.7477611940298505</v>
      </c>
      <c r="T1271">
        <v>0.11612903225806452</v>
      </c>
      <c r="Y1271">
        <v>2.9477611940298507</v>
      </c>
      <c r="Z1271">
        <v>3.7926675094816689E-2</v>
      </c>
    </row>
    <row r="1272" spans="1:26" x14ac:dyDescent="0.35">
      <c r="A1272">
        <v>2.9477611940298507</v>
      </c>
      <c r="B1272">
        <v>0</v>
      </c>
      <c r="G1272">
        <v>2.9477611940298507</v>
      </c>
      <c r="H1272">
        <v>0</v>
      </c>
      <c r="M1272">
        <v>2.9477611940298507</v>
      </c>
      <c r="N1272">
        <v>0</v>
      </c>
      <c r="S1272">
        <v>3.7477611940298505</v>
      </c>
      <c r="T1272">
        <v>0</v>
      </c>
      <c r="Y1272">
        <v>2.9477611940298507</v>
      </c>
      <c r="Z1272">
        <v>0</v>
      </c>
    </row>
    <row r="1273" spans="1:26" x14ac:dyDescent="0.35">
      <c r="A1273">
        <v>2.9492537313432834</v>
      </c>
      <c r="B1273">
        <v>0</v>
      </c>
      <c r="G1273">
        <v>2.9492537313432834</v>
      </c>
      <c r="H1273">
        <v>0</v>
      </c>
      <c r="M1273">
        <v>2.9492537313432834</v>
      </c>
      <c r="N1273">
        <v>0</v>
      </c>
      <c r="S1273">
        <v>3.7492537313432837</v>
      </c>
      <c r="T1273">
        <v>0</v>
      </c>
      <c r="Y1273">
        <v>2.9492537313432834</v>
      </c>
      <c r="Z1273">
        <v>0</v>
      </c>
    </row>
    <row r="1274" spans="1:26" x14ac:dyDescent="0.35">
      <c r="A1274">
        <v>2.9492537313432834</v>
      </c>
      <c r="B1274">
        <v>3.2860343539955192E-2</v>
      </c>
      <c r="G1274">
        <v>2.9492537313432834</v>
      </c>
      <c r="H1274">
        <v>3.2225579053373615E-2</v>
      </c>
      <c r="M1274">
        <v>2.9492537313432834</v>
      </c>
      <c r="N1274">
        <v>3.7037037037037035E-2</v>
      </c>
      <c r="S1274">
        <v>3.7492537313432837</v>
      </c>
      <c r="T1274">
        <v>0.11612903225806452</v>
      </c>
      <c r="Y1274">
        <v>2.9492537313432834</v>
      </c>
      <c r="Z1274">
        <v>3.7926675094816689E-2</v>
      </c>
    </row>
    <row r="1275" spans="1:26" x14ac:dyDescent="0.35">
      <c r="A1275">
        <v>2.9507462686567165</v>
      </c>
      <c r="B1275">
        <v>3.2860343539955192E-2</v>
      </c>
      <c r="G1275">
        <v>2.9507462686567165</v>
      </c>
      <c r="H1275">
        <v>3.2225579053373615E-2</v>
      </c>
      <c r="M1275">
        <v>2.9507462686567165</v>
      </c>
      <c r="N1275">
        <v>3.7037037037037035E-2</v>
      </c>
      <c r="S1275">
        <v>3.7507462686567163</v>
      </c>
      <c r="T1275">
        <v>0.11612903225806452</v>
      </c>
      <c r="Y1275">
        <v>2.9507462686567165</v>
      </c>
      <c r="Z1275">
        <v>3.7926675094816689E-2</v>
      </c>
    </row>
    <row r="1276" spans="1:26" x14ac:dyDescent="0.35">
      <c r="A1276">
        <v>2.9507462686567165</v>
      </c>
      <c r="B1276">
        <v>0</v>
      </c>
      <c r="G1276">
        <v>2.9507462686567165</v>
      </c>
      <c r="H1276">
        <v>0</v>
      </c>
      <c r="M1276">
        <v>2.9507462686567165</v>
      </c>
      <c r="N1276">
        <v>0</v>
      </c>
      <c r="S1276">
        <v>3.7507462686567163</v>
      </c>
      <c r="T1276">
        <v>0</v>
      </c>
      <c r="Y1276">
        <v>2.9507462686567165</v>
      </c>
      <c r="Z1276">
        <v>0</v>
      </c>
    </row>
    <row r="1277" spans="1:26" x14ac:dyDescent="0.35">
      <c r="A1277">
        <v>2.9522388059701492</v>
      </c>
      <c r="B1277">
        <v>0</v>
      </c>
      <c r="G1277">
        <v>2.9522388059701492</v>
      </c>
      <c r="H1277">
        <v>0</v>
      </c>
      <c r="M1277">
        <v>2.9522388059701492</v>
      </c>
      <c r="N1277">
        <v>0</v>
      </c>
      <c r="S1277">
        <v>3.752238805970149</v>
      </c>
      <c r="T1277">
        <v>0</v>
      </c>
      <c r="Y1277">
        <v>2.9522388059701492</v>
      </c>
      <c r="Z1277">
        <v>0</v>
      </c>
    </row>
    <row r="1278" spans="1:26" x14ac:dyDescent="0.35">
      <c r="A1278">
        <v>2.9522388059701492</v>
      </c>
      <c r="B1278">
        <v>3.2860343539955192E-2</v>
      </c>
      <c r="G1278">
        <v>2.9522388059701492</v>
      </c>
      <c r="H1278">
        <v>3.2225579053373615E-2</v>
      </c>
      <c r="M1278">
        <v>2.9522388059701492</v>
      </c>
      <c r="N1278">
        <v>3.7037037037037035E-2</v>
      </c>
      <c r="S1278">
        <v>3.752238805970149</v>
      </c>
      <c r="T1278">
        <v>0.11612903225806452</v>
      </c>
      <c r="Y1278">
        <v>2.9522388059701492</v>
      </c>
      <c r="Z1278">
        <v>3.7926675094816689E-2</v>
      </c>
    </row>
    <row r="1279" spans="1:26" x14ac:dyDescent="0.35">
      <c r="A1279">
        <v>2.9537313432835819</v>
      </c>
      <c r="B1279">
        <v>3.2860343539955192E-2</v>
      </c>
      <c r="G1279">
        <v>2.9537313432835819</v>
      </c>
      <c r="H1279">
        <v>3.2225579053373615E-2</v>
      </c>
      <c r="M1279">
        <v>2.9537313432835819</v>
      </c>
      <c r="N1279">
        <v>3.7037037037037035E-2</v>
      </c>
      <c r="S1279">
        <v>3.7537313432835822</v>
      </c>
      <c r="T1279">
        <v>0.11612903225806452</v>
      </c>
      <c r="Y1279">
        <v>2.9537313432835819</v>
      </c>
      <c r="Z1279">
        <v>3.7926675094816689E-2</v>
      </c>
    </row>
    <row r="1280" spans="1:26" x14ac:dyDescent="0.35">
      <c r="A1280">
        <v>2.9537313432835819</v>
      </c>
      <c r="B1280">
        <v>0</v>
      </c>
      <c r="G1280">
        <v>2.9537313432835819</v>
      </c>
      <c r="H1280">
        <v>0</v>
      </c>
      <c r="M1280">
        <v>2.9537313432835819</v>
      </c>
      <c r="N1280">
        <v>0</v>
      </c>
      <c r="S1280">
        <v>3.7537313432835822</v>
      </c>
      <c r="T1280">
        <v>0</v>
      </c>
      <c r="Y1280">
        <v>2.9537313432835819</v>
      </c>
      <c r="Z1280">
        <v>0</v>
      </c>
    </row>
    <row r="1281" spans="1:26" x14ac:dyDescent="0.35">
      <c r="A1281">
        <v>2.955223880597015</v>
      </c>
      <c r="B1281">
        <v>0</v>
      </c>
      <c r="G1281">
        <v>2.955223880597015</v>
      </c>
      <c r="H1281">
        <v>0</v>
      </c>
      <c r="M1281">
        <v>2.955223880597015</v>
      </c>
      <c r="N1281">
        <v>0</v>
      </c>
      <c r="S1281">
        <v>3.7552238805970148</v>
      </c>
      <c r="T1281">
        <v>0</v>
      </c>
      <c r="Y1281">
        <v>2.955223880597015</v>
      </c>
      <c r="Z1281">
        <v>0</v>
      </c>
    </row>
    <row r="1282" spans="1:26" x14ac:dyDescent="0.35">
      <c r="A1282">
        <v>2.955223880597015</v>
      </c>
      <c r="B1282">
        <v>3.2860343539955192E-2</v>
      </c>
      <c r="G1282">
        <v>2.955223880597015</v>
      </c>
      <c r="H1282">
        <v>3.2225579053373615E-2</v>
      </c>
      <c r="M1282">
        <v>2.955223880597015</v>
      </c>
      <c r="N1282">
        <v>3.7037037037037035E-2</v>
      </c>
      <c r="S1282">
        <v>3.7552238805970148</v>
      </c>
      <c r="T1282">
        <v>0.11612903225806452</v>
      </c>
      <c r="Y1282">
        <v>2.955223880597015</v>
      </c>
      <c r="Z1282">
        <v>3.7926675094816689E-2</v>
      </c>
    </row>
    <row r="1283" spans="1:26" x14ac:dyDescent="0.35">
      <c r="A1283">
        <v>2.9567164179104477</v>
      </c>
      <c r="B1283">
        <v>3.2860343539955192E-2</v>
      </c>
      <c r="G1283">
        <v>2.9567164179104477</v>
      </c>
      <c r="H1283">
        <v>3.2225579053373615E-2</v>
      </c>
      <c r="M1283">
        <v>2.9567164179104477</v>
      </c>
      <c r="N1283">
        <v>3.7037037037037035E-2</v>
      </c>
      <c r="S1283">
        <v>3.7567164179104475</v>
      </c>
      <c r="T1283">
        <v>0.11612903225806452</v>
      </c>
      <c r="Y1283">
        <v>2.9567164179104477</v>
      </c>
      <c r="Z1283">
        <v>3.7926675094816689E-2</v>
      </c>
    </row>
    <row r="1284" spans="1:26" x14ac:dyDescent="0.35">
      <c r="A1284">
        <v>2.9567164179104477</v>
      </c>
      <c r="B1284">
        <v>0</v>
      </c>
      <c r="G1284">
        <v>2.9567164179104477</v>
      </c>
      <c r="H1284">
        <v>0</v>
      </c>
      <c r="M1284">
        <v>2.9567164179104477</v>
      </c>
      <c r="N1284">
        <v>0</v>
      </c>
      <c r="S1284">
        <v>3.7567164179104475</v>
      </c>
      <c r="T1284">
        <v>0</v>
      </c>
      <c r="Y1284">
        <v>2.9567164179104477</v>
      </c>
      <c r="Z1284">
        <v>0</v>
      </c>
    </row>
    <row r="1285" spans="1:26" x14ac:dyDescent="0.35">
      <c r="A1285">
        <v>2.9582089552238804</v>
      </c>
      <c r="B1285">
        <v>0</v>
      </c>
      <c r="G1285">
        <v>2.9582089552238804</v>
      </c>
      <c r="H1285">
        <v>0</v>
      </c>
      <c r="M1285">
        <v>2.9582089552238804</v>
      </c>
      <c r="N1285">
        <v>0</v>
      </c>
      <c r="S1285">
        <v>3.7582089552238807</v>
      </c>
      <c r="T1285">
        <v>0</v>
      </c>
      <c r="Y1285">
        <v>2.9582089552238804</v>
      </c>
      <c r="Z1285">
        <v>0</v>
      </c>
    </row>
    <row r="1286" spans="1:26" x14ac:dyDescent="0.35">
      <c r="A1286">
        <v>2.9582089552238804</v>
      </c>
      <c r="B1286">
        <v>3.2860343539955192E-2</v>
      </c>
      <c r="G1286">
        <v>2.9582089552238804</v>
      </c>
      <c r="H1286">
        <v>3.2225579053373615E-2</v>
      </c>
      <c r="M1286">
        <v>2.9582089552238804</v>
      </c>
      <c r="N1286">
        <v>3.7037037037037035E-2</v>
      </c>
      <c r="S1286">
        <v>3.7582089552238807</v>
      </c>
      <c r="T1286">
        <v>0.11612903225806452</v>
      </c>
      <c r="Y1286">
        <v>2.9582089552238804</v>
      </c>
      <c r="Z1286">
        <v>3.7926675094816689E-2</v>
      </c>
    </row>
    <row r="1287" spans="1:26" x14ac:dyDescent="0.35">
      <c r="A1287">
        <v>2.9597014925373135</v>
      </c>
      <c r="B1287">
        <v>3.2860343539955192E-2</v>
      </c>
      <c r="G1287">
        <v>2.9597014925373135</v>
      </c>
      <c r="H1287">
        <v>3.2225579053373615E-2</v>
      </c>
      <c r="M1287">
        <v>2.9597014925373135</v>
      </c>
      <c r="N1287">
        <v>3.7037037037037035E-2</v>
      </c>
      <c r="S1287">
        <v>3.7597014925373133</v>
      </c>
      <c r="T1287">
        <v>0.11612903225806452</v>
      </c>
      <c r="Y1287">
        <v>2.9597014925373135</v>
      </c>
      <c r="Z1287">
        <v>3.7926675094816689E-2</v>
      </c>
    </row>
    <row r="1288" spans="1:26" x14ac:dyDescent="0.35">
      <c r="A1288">
        <v>2.9597014925373135</v>
      </c>
      <c r="B1288">
        <v>0</v>
      </c>
      <c r="G1288">
        <v>2.9597014925373135</v>
      </c>
      <c r="H1288">
        <v>0</v>
      </c>
      <c r="M1288">
        <v>2.9597014925373135</v>
      </c>
      <c r="N1288">
        <v>0</v>
      </c>
      <c r="S1288">
        <v>3.7597014925373133</v>
      </c>
      <c r="T1288">
        <v>0</v>
      </c>
      <c r="Y1288">
        <v>2.9597014925373135</v>
      </c>
      <c r="Z1288">
        <v>0</v>
      </c>
    </row>
    <row r="1289" spans="1:26" x14ac:dyDescent="0.35">
      <c r="A1289">
        <v>2.9611940298507462</v>
      </c>
      <c r="B1289">
        <v>0</v>
      </c>
      <c r="G1289">
        <v>2.9611940298507462</v>
      </c>
      <c r="H1289">
        <v>0</v>
      </c>
      <c r="M1289">
        <v>2.9611940298507462</v>
      </c>
      <c r="N1289">
        <v>0</v>
      </c>
      <c r="S1289">
        <v>3.761194029850746</v>
      </c>
      <c r="T1289">
        <v>0</v>
      </c>
      <c r="Y1289">
        <v>2.9611940298507462</v>
      </c>
      <c r="Z1289">
        <v>0</v>
      </c>
    </row>
    <row r="1290" spans="1:26" x14ac:dyDescent="0.35">
      <c r="A1290">
        <v>2.9611940298507462</v>
      </c>
      <c r="B1290">
        <v>3.2860343539955192E-2</v>
      </c>
      <c r="G1290">
        <v>2.9611940298507462</v>
      </c>
      <c r="H1290">
        <v>3.2225579053373615E-2</v>
      </c>
      <c r="M1290">
        <v>2.9611940298507462</v>
      </c>
      <c r="N1290">
        <v>3.7037037037037035E-2</v>
      </c>
      <c r="S1290">
        <v>3.761194029850746</v>
      </c>
      <c r="T1290">
        <v>0.11612903225806452</v>
      </c>
      <c r="Y1290">
        <v>2.9611940298507462</v>
      </c>
      <c r="Z1290">
        <v>3.7926675094816689E-2</v>
      </c>
    </row>
    <row r="1291" spans="1:26" x14ac:dyDescent="0.35">
      <c r="A1291">
        <v>2.9626865671641789</v>
      </c>
      <c r="B1291">
        <v>3.2860343539955192E-2</v>
      </c>
      <c r="G1291">
        <v>2.9626865671641789</v>
      </c>
      <c r="H1291">
        <v>3.2225579053373615E-2</v>
      </c>
      <c r="M1291">
        <v>2.9626865671641789</v>
      </c>
      <c r="N1291">
        <v>3.7037037037037035E-2</v>
      </c>
      <c r="S1291">
        <v>3.7626865671641792</v>
      </c>
      <c r="T1291">
        <v>0.11612903225806452</v>
      </c>
      <c r="Y1291">
        <v>2.9626865671641789</v>
      </c>
      <c r="Z1291">
        <v>3.7926675094816689E-2</v>
      </c>
    </row>
    <row r="1292" spans="1:26" x14ac:dyDescent="0.35">
      <c r="A1292">
        <v>2.9626865671641789</v>
      </c>
      <c r="B1292">
        <v>0</v>
      </c>
      <c r="G1292">
        <v>2.9626865671641789</v>
      </c>
      <c r="H1292">
        <v>0</v>
      </c>
      <c r="M1292">
        <v>2.9626865671641789</v>
      </c>
      <c r="N1292">
        <v>0</v>
      </c>
      <c r="S1292">
        <v>3.7626865671641792</v>
      </c>
      <c r="T1292">
        <v>0</v>
      </c>
      <c r="Y1292">
        <v>2.9626865671641789</v>
      </c>
      <c r="Z1292">
        <v>0</v>
      </c>
    </row>
    <row r="1293" spans="1:26" x14ac:dyDescent="0.35">
      <c r="A1293">
        <v>2.964179104477612</v>
      </c>
      <c r="B1293">
        <v>0</v>
      </c>
      <c r="G1293">
        <v>2.964179104477612</v>
      </c>
      <c r="H1293">
        <v>0</v>
      </c>
      <c r="M1293">
        <v>2.964179104477612</v>
      </c>
      <c r="N1293">
        <v>0</v>
      </c>
      <c r="S1293">
        <v>3.7641791044776118</v>
      </c>
      <c r="T1293">
        <v>0</v>
      </c>
      <c r="Y1293">
        <v>2.964179104477612</v>
      </c>
      <c r="Z1293">
        <v>0</v>
      </c>
    </row>
    <row r="1294" spans="1:26" x14ac:dyDescent="0.35">
      <c r="A1294">
        <v>2.964179104477612</v>
      </c>
      <c r="B1294">
        <v>3.2860343539955192E-2</v>
      </c>
      <c r="G1294">
        <v>2.964179104477612</v>
      </c>
      <c r="H1294">
        <v>3.2225579053373615E-2</v>
      </c>
      <c r="M1294">
        <v>2.964179104477612</v>
      </c>
      <c r="N1294">
        <v>3.7037037037037035E-2</v>
      </c>
      <c r="S1294">
        <v>3.7641791044776118</v>
      </c>
      <c r="T1294">
        <v>0.11612903225806452</v>
      </c>
      <c r="Y1294">
        <v>2.964179104477612</v>
      </c>
      <c r="Z1294">
        <v>3.7926675094816689E-2</v>
      </c>
    </row>
    <row r="1295" spans="1:26" x14ac:dyDescent="0.35">
      <c r="A1295">
        <v>2.9656716417910447</v>
      </c>
      <c r="B1295">
        <v>3.2860343539955192E-2</v>
      </c>
      <c r="G1295">
        <v>2.9656716417910447</v>
      </c>
      <c r="H1295">
        <v>3.2225579053373615E-2</v>
      </c>
      <c r="M1295">
        <v>2.9656716417910447</v>
      </c>
      <c r="N1295">
        <v>3.7037037037037035E-2</v>
      </c>
      <c r="S1295">
        <v>3.7656716417910445</v>
      </c>
      <c r="T1295">
        <v>0.11612903225806452</v>
      </c>
      <c r="Y1295">
        <v>2.9656716417910447</v>
      </c>
      <c r="Z1295">
        <v>3.7926675094816689E-2</v>
      </c>
    </row>
    <row r="1296" spans="1:26" x14ac:dyDescent="0.35">
      <c r="A1296">
        <v>2.9656716417910447</v>
      </c>
      <c r="B1296">
        <v>0</v>
      </c>
      <c r="G1296">
        <v>2.9656716417910447</v>
      </c>
      <c r="H1296">
        <v>0</v>
      </c>
      <c r="M1296">
        <v>2.9656716417910447</v>
      </c>
      <c r="N1296">
        <v>0</v>
      </c>
      <c r="S1296">
        <v>3.7656716417910445</v>
      </c>
      <c r="T1296">
        <v>0</v>
      </c>
      <c r="Y1296">
        <v>2.9656716417910447</v>
      </c>
      <c r="Z1296">
        <v>0</v>
      </c>
    </row>
    <row r="1297" spans="1:26" x14ac:dyDescent="0.35">
      <c r="A1297">
        <v>2.9671641791044774</v>
      </c>
      <c r="B1297">
        <v>0</v>
      </c>
      <c r="G1297">
        <v>2.9671641791044774</v>
      </c>
      <c r="H1297">
        <v>0</v>
      </c>
      <c r="M1297">
        <v>2.9671641791044774</v>
      </c>
      <c r="N1297">
        <v>0</v>
      </c>
      <c r="S1297">
        <v>3.7671641791044777</v>
      </c>
      <c r="T1297">
        <v>0</v>
      </c>
      <c r="Y1297">
        <v>2.9671641791044774</v>
      </c>
      <c r="Z1297">
        <v>0</v>
      </c>
    </row>
    <row r="1298" spans="1:26" x14ac:dyDescent="0.35">
      <c r="A1298">
        <v>2.9671641791044774</v>
      </c>
      <c r="B1298">
        <v>3.2860343539955192E-2</v>
      </c>
      <c r="G1298">
        <v>2.9671641791044774</v>
      </c>
      <c r="H1298">
        <v>3.2225579053373615E-2</v>
      </c>
      <c r="M1298">
        <v>2.9671641791044774</v>
      </c>
      <c r="N1298">
        <v>3.7037037037037035E-2</v>
      </c>
      <c r="S1298">
        <v>3.7671641791044777</v>
      </c>
      <c r="T1298">
        <v>0.11612903225806452</v>
      </c>
      <c r="Y1298">
        <v>2.9671641791044774</v>
      </c>
      <c r="Z1298">
        <v>3.7926675094816689E-2</v>
      </c>
    </row>
    <row r="1299" spans="1:26" x14ac:dyDescent="0.35">
      <c r="A1299">
        <v>2.9686567164179105</v>
      </c>
      <c r="B1299">
        <v>3.2860343539955192E-2</v>
      </c>
      <c r="G1299">
        <v>2.9686567164179105</v>
      </c>
      <c r="H1299">
        <v>3.2225579053373615E-2</v>
      </c>
      <c r="M1299">
        <v>2.9686567164179105</v>
      </c>
      <c r="N1299">
        <v>3.7037037037037035E-2</v>
      </c>
      <c r="S1299">
        <v>3.7686567164179103</v>
      </c>
      <c r="T1299">
        <v>0.11612903225806452</v>
      </c>
      <c r="Y1299">
        <v>2.9686567164179105</v>
      </c>
      <c r="Z1299">
        <v>3.7926675094816689E-2</v>
      </c>
    </row>
    <row r="1300" spans="1:26" x14ac:dyDescent="0.35">
      <c r="A1300">
        <v>2.9686567164179105</v>
      </c>
      <c r="B1300">
        <v>0</v>
      </c>
      <c r="G1300">
        <v>2.9686567164179105</v>
      </c>
      <c r="H1300">
        <v>0</v>
      </c>
      <c r="M1300">
        <v>2.9686567164179105</v>
      </c>
      <c r="N1300">
        <v>0</v>
      </c>
      <c r="S1300">
        <v>3.7686567164179103</v>
      </c>
      <c r="T1300">
        <v>0</v>
      </c>
      <c r="Y1300">
        <v>2.9686567164179105</v>
      </c>
      <c r="Z1300">
        <v>0</v>
      </c>
    </row>
    <row r="1301" spans="1:26" x14ac:dyDescent="0.35">
      <c r="A1301">
        <v>2.9701492537313432</v>
      </c>
      <c r="B1301">
        <v>0</v>
      </c>
      <c r="G1301">
        <v>2.9701492537313432</v>
      </c>
      <c r="H1301">
        <v>0</v>
      </c>
      <c r="M1301">
        <v>2.9701492537313432</v>
      </c>
      <c r="N1301">
        <v>0</v>
      </c>
      <c r="S1301">
        <v>3.770149253731343</v>
      </c>
      <c r="T1301">
        <v>0</v>
      </c>
      <c r="Y1301">
        <v>2.9701492537313432</v>
      </c>
      <c r="Z1301">
        <v>0</v>
      </c>
    </row>
    <row r="1302" spans="1:26" x14ac:dyDescent="0.35">
      <c r="A1302">
        <v>2.9701492537313432</v>
      </c>
      <c r="B1302">
        <v>3.2860343539955192E-2</v>
      </c>
      <c r="G1302">
        <v>2.9701492537313432</v>
      </c>
      <c r="H1302">
        <v>3.2225579053373615E-2</v>
      </c>
      <c r="M1302">
        <v>2.9701492537313432</v>
      </c>
      <c r="N1302">
        <v>3.7037037037037035E-2</v>
      </c>
      <c r="S1302">
        <v>3.770149253731343</v>
      </c>
      <c r="T1302">
        <v>0.11612903225806452</v>
      </c>
      <c r="Y1302">
        <v>2.9701492537313432</v>
      </c>
      <c r="Z1302">
        <v>3.7926675094816689E-2</v>
      </c>
    </row>
    <row r="1303" spans="1:26" x14ac:dyDescent="0.35">
      <c r="A1303">
        <v>2.9716417910447763</v>
      </c>
      <c r="B1303">
        <v>3.2860343539955192E-2</v>
      </c>
      <c r="G1303">
        <v>2.9716417910447763</v>
      </c>
      <c r="H1303">
        <v>3.2225579053373615E-2</v>
      </c>
      <c r="M1303">
        <v>2.9716417910447763</v>
      </c>
      <c r="N1303">
        <v>3.7037037037037035E-2</v>
      </c>
      <c r="S1303">
        <v>3.7716417910447761</v>
      </c>
      <c r="T1303">
        <v>0.11612903225806452</v>
      </c>
      <c r="Y1303">
        <v>2.9716417910447763</v>
      </c>
      <c r="Z1303">
        <v>3.7926675094816689E-2</v>
      </c>
    </row>
    <row r="1304" spans="1:26" x14ac:dyDescent="0.35">
      <c r="A1304">
        <v>2.9716417910447763</v>
      </c>
      <c r="B1304">
        <v>0</v>
      </c>
      <c r="G1304">
        <v>2.9716417910447763</v>
      </c>
      <c r="H1304">
        <v>0</v>
      </c>
      <c r="M1304">
        <v>2.9716417910447763</v>
      </c>
      <c r="N1304">
        <v>0</v>
      </c>
      <c r="S1304">
        <v>3.7716417910447761</v>
      </c>
      <c r="T1304">
        <v>0</v>
      </c>
      <c r="Y1304">
        <v>2.9716417910447763</v>
      </c>
      <c r="Z1304">
        <v>0</v>
      </c>
    </row>
    <row r="1305" spans="1:26" x14ac:dyDescent="0.35">
      <c r="A1305">
        <v>2.973134328358209</v>
      </c>
      <c r="B1305">
        <v>0</v>
      </c>
      <c r="G1305">
        <v>2.973134328358209</v>
      </c>
      <c r="H1305">
        <v>0</v>
      </c>
      <c r="M1305">
        <v>2.973134328358209</v>
      </c>
      <c r="N1305">
        <v>0</v>
      </c>
      <c r="S1305">
        <v>3.7731343283582088</v>
      </c>
      <c r="T1305">
        <v>0</v>
      </c>
      <c r="Y1305">
        <v>2.973134328358209</v>
      </c>
      <c r="Z1305">
        <v>0</v>
      </c>
    </row>
    <row r="1306" spans="1:26" x14ac:dyDescent="0.35">
      <c r="A1306">
        <v>2.973134328358209</v>
      </c>
      <c r="B1306">
        <v>3.2860343539955192E-2</v>
      </c>
      <c r="G1306">
        <v>2.973134328358209</v>
      </c>
      <c r="H1306">
        <v>3.2225579053373615E-2</v>
      </c>
      <c r="M1306">
        <v>2.973134328358209</v>
      </c>
      <c r="N1306">
        <v>3.7037037037037035E-2</v>
      </c>
      <c r="S1306">
        <v>3.7731343283582088</v>
      </c>
      <c r="T1306">
        <v>0.11612903225806452</v>
      </c>
      <c r="Y1306">
        <v>2.973134328358209</v>
      </c>
      <c r="Z1306">
        <v>3.7926675094816689E-2</v>
      </c>
    </row>
    <row r="1307" spans="1:26" x14ac:dyDescent="0.35">
      <c r="A1307">
        <v>2.9746268656716417</v>
      </c>
      <c r="B1307">
        <v>3.2860343539955192E-2</v>
      </c>
      <c r="G1307">
        <v>2.9746268656716417</v>
      </c>
      <c r="H1307">
        <v>3.2225579053373615E-2</v>
      </c>
      <c r="M1307">
        <v>2.9746268656716417</v>
      </c>
      <c r="N1307">
        <v>3.7037037037037035E-2</v>
      </c>
      <c r="S1307">
        <v>3.7746268656716415</v>
      </c>
      <c r="T1307">
        <v>0.11612903225806452</v>
      </c>
      <c r="Y1307">
        <v>2.9746268656716417</v>
      </c>
      <c r="Z1307">
        <v>3.7926675094816689E-2</v>
      </c>
    </row>
    <row r="1308" spans="1:26" x14ac:dyDescent="0.35">
      <c r="A1308">
        <v>2.9746268656716417</v>
      </c>
      <c r="B1308">
        <v>0</v>
      </c>
      <c r="G1308">
        <v>2.9746268656716417</v>
      </c>
      <c r="H1308">
        <v>0</v>
      </c>
      <c r="M1308">
        <v>2.9746268656716417</v>
      </c>
      <c r="N1308">
        <v>0</v>
      </c>
      <c r="S1308">
        <v>3.7746268656716415</v>
      </c>
      <c r="T1308">
        <v>0</v>
      </c>
      <c r="Y1308">
        <v>2.9746268656716417</v>
      </c>
      <c r="Z1308">
        <v>0</v>
      </c>
    </row>
    <row r="1309" spans="1:26" x14ac:dyDescent="0.35">
      <c r="A1309">
        <v>2.9761194029850748</v>
      </c>
      <c r="B1309">
        <v>0</v>
      </c>
      <c r="G1309">
        <v>2.9761194029850748</v>
      </c>
      <c r="H1309">
        <v>0</v>
      </c>
      <c r="M1309">
        <v>2.9761194029850748</v>
      </c>
      <c r="N1309">
        <v>0</v>
      </c>
      <c r="S1309">
        <v>3.7761194029850746</v>
      </c>
      <c r="T1309">
        <v>0</v>
      </c>
      <c r="Y1309">
        <v>2.9761194029850748</v>
      </c>
      <c r="Z1309">
        <v>0</v>
      </c>
    </row>
    <row r="1310" spans="1:26" x14ac:dyDescent="0.35">
      <c r="A1310">
        <v>2.9761194029850748</v>
      </c>
      <c r="B1310">
        <v>3.2860343539955192E-2</v>
      </c>
      <c r="G1310">
        <v>2.9761194029850748</v>
      </c>
      <c r="H1310">
        <v>3.2225579053373615E-2</v>
      </c>
      <c r="M1310">
        <v>2.9761194029850748</v>
      </c>
      <c r="N1310">
        <v>3.7037037037037035E-2</v>
      </c>
      <c r="S1310">
        <v>3.7761194029850746</v>
      </c>
      <c r="T1310">
        <v>0.11612903225806452</v>
      </c>
      <c r="Y1310">
        <v>2.9761194029850748</v>
      </c>
      <c r="Z1310">
        <v>3.7926675094816689E-2</v>
      </c>
    </row>
    <row r="1311" spans="1:26" x14ac:dyDescent="0.35">
      <c r="A1311">
        <v>2.9776119402985075</v>
      </c>
      <c r="B1311">
        <v>3.2860343539955192E-2</v>
      </c>
      <c r="G1311">
        <v>2.9776119402985075</v>
      </c>
      <c r="H1311">
        <v>3.2225579053373615E-2</v>
      </c>
      <c r="M1311">
        <v>2.9776119402985075</v>
      </c>
      <c r="N1311">
        <v>3.7037037037037035E-2</v>
      </c>
      <c r="S1311">
        <v>3.7776119402985073</v>
      </c>
      <c r="T1311">
        <v>0.11612903225806452</v>
      </c>
      <c r="Y1311">
        <v>2.9776119402985075</v>
      </c>
      <c r="Z1311">
        <v>3.7926675094816689E-2</v>
      </c>
    </row>
    <row r="1312" spans="1:26" x14ac:dyDescent="0.35">
      <c r="A1312">
        <v>2.9776119402985075</v>
      </c>
      <c r="B1312">
        <v>0</v>
      </c>
      <c r="G1312">
        <v>2.9776119402985075</v>
      </c>
      <c r="H1312">
        <v>0</v>
      </c>
      <c r="M1312">
        <v>2.9776119402985075</v>
      </c>
      <c r="N1312">
        <v>0</v>
      </c>
      <c r="S1312">
        <v>3.7776119402985073</v>
      </c>
      <c r="T1312">
        <v>0</v>
      </c>
      <c r="Y1312">
        <v>2.9776119402985075</v>
      </c>
      <c r="Z1312">
        <v>0</v>
      </c>
    </row>
    <row r="1313" spans="1:26" x14ac:dyDescent="0.35">
      <c r="A1313">
        <v>2.9791044776119402</v>
      </c>
      <c r="B1313">
        <v>0</v>
      </c>
      <c r="G1313">
        <v>2.9791044776119402</v>
      </c>
      <c r="H1313">
        <v>0</v>
      </c>
      <c r="M1313">
        <v>2.9791044776119402</v>
      </c>
      <c r="N1313">
        <v>0</v>
      </c>
      <c r="S1313">
        <v>3.77910447761194</v>
      </c>
      <c r="T1313">
        <v>0</v>
      </c>
      <c r="Y1313">
        <v>2.9791044776119402</v>
      </c>
      <c r="Z1313">
        <v>0</v>
      </c>
    </row>
    <row r="1314" spans="1:26" x14ac:dyDescent="0.35">
      <c r="A1314">
        <v>2.9791044776119402</v>
      </c>
      <c r="B1314">
        <v>3.2860343539955192E-2</v>
      </c>
      <c r="G1314">
        <v>2.9791044776119402</v>
      </c>
      <c r="H1314">
        <v>3.2225579053373615E-2</v>
      </c>
      <c r="M1314">
        <v>2.9791044776119402</v>
      </c>
      <c r="N1314">
        <v>3.7037037037037035E-2</v>
      </c>
      <c r="S1314">
        <v>3.77910447761194</v>
      </c>
      <c r="T1314">
        <v>0.11612903225806452</v>
      </c>
      <c r="Y1314">
        <v>2.9791044776119402</v>
      </c>
      <c r="Z1314">
        <v>3.7926675094816689E-2</v>
      </c>
    </row>
    <row r="1315" spans="1:26" x14ac:dyDescent="0.35">
      <c r="A1315">
        <v>2.9805970149253733</v>
      </c>
      <c r="B1315">
        <v>3.2860343539955192E-2</v>
      </c>
      <c r="G1315">
        <v>2.9805970149253733</v>
      </c>
      <c r="H1315">
        <v>3.2225579053373615E-2</v>
      </c>
      <c r="M1315">
        <v>2.9805970149253733</v>
      </c>
      <c r="N1315">
        <v>3.7037037037037035E-2</v>
      </c>
      <c r="S1315">
        <v>3.7805970149253731</v>
      </c>
      <c r="T1315">
        <v>0.11612903225806452</v>
      </c>
      <c r="Y1315">
        <v>2.9805970149253733</v>
      </c>
      <c r="Z1315">
        <v>3.7926675094816689E-2</v>
      </c>
    </row>
    <row r="1316" spans="1:26" x14ac:dyDescent="0.35">
      <c r="A1316">
        <v>2.9805970149253733</v>
      </c>
      <c r="B1316">
        <v>0</v>
      </c>
      <c r="G1316">
        <v>2.9805970149253733</v>
      </c>
      <c r="H1316">
        <v>0</v>
      </c>
      <c r="M1316">
        <v>2.9805970149253733</v>
      </c>
      <c r="N1316">
        <v>0</v>
      </c>
      <c r="S1316">
        <v>3.7805970149253731</v>
      </c>
      <c r="T1316">
        <v>0</v>
      </c>
      <c r="Y1316">
        <v>2.9805970149253733</v>
      </c>
      <c r="Z1316">
        <v>0</v>
      </c>
    </row>
    <row r="1317" spans="1:26" x14ac:dyDescent="0.35">
      <c r="A1317">
        <v>2.982089552238806</v>
      </c>
      <c r="B1317">
        <v>0</v>
      </c>
      <c r="G1317">
        <v>2.982089552238806</v>
      </c>
      <c r="H1317">
        <v>0</v>
      </c>
      <c r="M1317">
        <v>2.982089552238806</v>
      </c>
      <c r="N1317">
        <v>0</v>
      </c>
      <c r="S1317">
        <v>3.7820895522388058</v>
      </c>
      <c r="T1317">
        <v>0</v>
      </c>
      <c r="Y1317">
        <v>2.982089552238806</v>
      </c>
      <c r="Z1317">
        <v>0</v>
      </c>
    </row>
    <row r="1318" spans="1:26" x14ac:dyDescent="0.35">
      <c r="A1318">
        <v>2.982089552238806</v>
      </c>
      <c r="B1318">
        <v>3.2860343539955192E-2</v>
      </c>
      <c r="G1318">
        <v>2.982089552238806</v>
      </c>
      <c r="H1318">
        <v>3.2225579053373615E-2</v>
      </c>
      <c r="M1318">
        <v>2.982089552238806</v>
      </c>
      <c r="N1318">
        <v>3.7037037037037035E-2</v>
      </c>
      <c r="S1318">
        <v>3.7820895522388058</v>
      </c>
      <c r="T1318">
        <v>0.11612903225806452</v>
      </c>
      <c r="Y1318">
        <v>2.982089552238806</v>
      </c>
      <c r="Z1318">
        <v>3.7926675094816689E-2</v>
      </c>
    </row>
    <row r="1319" spans="1:26" x14ac:dyDescent="0.35">
      <c r="A1319">
        <v>2.9835820895522387</v>
      </c>
      <c r="B1319">
        <v>3.2860343539955192E-2</v>
      </c>
      <c r="G1319">
        <v>2.9835820895522387</v>
      </c>
      <c r="H1319">
        <v>3.2225579053373615E-2</v>
      </c>
      <c r="M1319">
        <v>2.9835820895522387</v>
      </c>
      <c r="N1319">
        <v>3.7037037037037035E-2</v>
      </c>
      <c r="S1319">
        <v>3.7835820895522385</v>
      </c>
      <c r="T1319">
        <v>0.11612903225806452</v>
      </c>
      <c r="Y1319">
        <v>2.9835820895522387</v>
      </c>
      <c r="Z1319">
        <v>3.7926675094816689E-2</v>
      </c>
    </row>
    <row r="1320" spans="1:26" x14ac:dyDescent="0.35">
      <c r="A1320">
        <v>2.9835820895522387</v>
      </c>
      <c r="B1320">
        <v>0</v>
      </c>
      <c r="G1320">
        <v>2.9835820895522387</v>
      </c>
      <c r="H1320">
        <v>0</v>
      </c>
      <c r="M1320">
        <v>2.9835820895522387</v>
      </c>
      <c r="N1320">
        <v>0</v>
      </c>
      <c r="S1320">
        <v>3.7835820895522385</v>
      </c>
      <c r="T1320">
        <v>0</v>
      </c>
      <c r="Y1320">
        <v>2.9835820895522387</v>
      </c>
      <c r="Z1320">
        <v>0</v>
      </c>
    </row>
    <row r="1321" spans="1:26" x14ac:dyDescent="0.35">
      <c r="A1321">
        <v>2.9850746268656718</v>
      </c>
      <c r="B1321">
        <v>0</v>
      </c>
      <c r="G1321">
        <v>2.9850746268656718</v>
      </c>
      <c r="H1321">
        <v>0</v>
      </c>
      <c r="M1321">
        <v>2.9850746268656718</v>
      </c>
      <c r="N1321">
        <v>0</v>
      </c>
      <c r="S1321">
        <v>3.7850746268656716</v>
      </c>
      <c r="T1321">
        <v>0</v>
      </c>
      <c r="Y1321">
        <v>2.9850746268656718</v>
      </c>
      <c r="Z1321">
        <v>0</v>
      </c>
    </row>
    <row r="1322" spans="1:26" x14ac:dyDescent="0.35">
      <c r="A1322">
        <v>2.9850746268656718</v>
      </c>
      <c r="B1322">
        <v>3.2860343539955192E-2</v>
      </c>
      <c r="G1322">
        <v>2.9850746268656718</v>
      </c>
      <c r="H1322">
        <v>3.2225579053373615E-2</v>
      </c>
      <c r="M1322">
        <v>2.9850746268656718</v>
      </c>
      <c r="N1322">
        <v>3.7037037037037035E-2</v>
      </c>
      <c r="S1322">
        <v>3.7850746268656716</v>
      </c>
      <c r="T1322">
        <v>0.11612903225806452</v>
      </c>
      <c r="Y1322">
        <v>2.9850746268656718</v>
      </c>
      <c r="Z1322">
        <v>3.7926675094816689E-2</v>
      </c>
    </row>
    <row r="1323" spans="1:26" x14ac:dyDescent="0.35">
      <c r="A1323">
        <v>2.9865671641791045</v>
      </c>
      <c r="B1323">
        <v>3.2860343539955192E-2</v>
      </c>
      <c r="G1323">
        <v>2.9865671641791045</v>
      </c>
      <c r="H1323">
        <v>3.2225579053373615E-2</v>
      </c>
      <c r="M1323">
        <v>2.9865671641791045</v>
      </c>
      <c r="N1323">
        <v>3.7037037037037035E-2</v>
      </c>
      <c r="S1323">
        <v>3.7865671641791043</v>
      </c>
      <c r="T1323">
        <v>0.11612903225806452</v>
      </c>
      <c r="Y1323">
        <v>2.9865671641791045</v>
      </c>
      <c r="Z1323">
        <v>3.7926675094816689E-2</v>
      </c>
    </row>
    <row r="1324" spans="1:26" x14ac:dyDescent="0.35">
      <c r="A1324">
        <v>2.9865671641791045</v>
      </c>
      <c r="B1324">
        <v>0</v>
      </c>
      <c r="G1324">
        <v>2.9865671641791045</v>
      </c>
      <c r="H1324">
        <v>0</v>
      </c>
      <c r="M1324">
        <v>2.9865671641791045</v>
      </c>
      <c r="N1324">
        <v>0</v>
      </c>
      <c r="S1324">
        <v>3.7865671641791043</v>
      </c>
      <c r="T1324">
        <v>0</v>
      </c>
      <c r="Y1324">
        <v>2.9865671641791045</v>
      </c>
      <c r="Z1324">
        <v>0</v>
      </c>
    </row>
    <row r="1325" spans="1:26" x14ac:dyDescent="0.35">
      <c r="A1325">
        <v>2.9880597014925372</v>
      </c>
      <c r="B1325">
        <v>0</v>
      </c>
      <c r="G1325">
        <v>2.9880597014925372</v>
      </c>
      <c r="H1325">
        <v>0</v>
      </c>
      <c r="M1325">
        <v>2.9880597014925372</v>
      </c>
      <c r="N1325">
        <v>0</v>
      </c>
      <c r="S1325">
        <v>3.788059701492537</v>
      </c>
      <c r="T1325">
        <v>0</v>
      </c>
      <c r="Y1325">
        <v>2.9880597014925372</v>
      </c>
      <c r="Z1325">
        <v>0</v>
      </c>
    </row>
    <row r="1326" spans="1:26" x14ac:dyDescent="0.35">
      <c r="A1326">
        <v>2.9880597014925372</v>
      </c>
      <c r="B1326">
        <v>3.2860343539955192E-2</v>
      </c>
      <c r="G1326">
        <v>2.9880597014925372</v>
      </c>
      <c r="H1326">
        <v>3.2225579053373615E-2</v>
      </c>
      <c r="M1326">
        <v>2.9880597014925372</v>
      </c>
      <c r="N1326">
        <v>3.7037037037037035E-2</v>
      </c>
      <c r="S1326">
        <v>3.788059701492537</v>
      </c>
      <c r="T1326">
        <v>0.11612903225806452</v>
      </c>
      <c r="Y1326">
        <v>2.9880597014925372</v>
      </c>
      <c r="Z1326">
        <v>3.7926675094816689E-2</v>
      </c>
    </row>
    <row r="1327" spans="1:26" x14ac:dyDescent="0.35">
      <c r="A1327">
        <v>2.9895522388059703</v>
      </c>
      <c r="B1327">
        <v>3.2860343539955192E-2</v>
      </c>
      <c r="G1327">
        <v>2.9895522388059703</v>
      </c>
      <c r="H1327">
        <v>3.2225579053373615E-2</v>
      </c>
      <c r="M1327">
        <v>2.9895522388059703</v>
      </c>
      <c r="N1327">
        <v>3.7037037037037035E-2</v>
      </c>
      <c r="S1327">
        <v>3.7895522388059701</v>
      </c>
      <c r="T1327">
        <v>0.11612903225806452</v>
      </c>
      <c r="Y1327">
        <v>2.9895522388059703</v>
      </c>
      <c r="Z1327">
        <v>3.7926675094816689E-2</v>
      </c>
    </row>
    <row r="1328" spans="1:26" x14ac:dyDescent="0.35">
      <c r="A1328">
        <v>2.9895522388059703</v>
      </c>
      <c r="B1328">
        <v>0</v>
      </c>
      <c r="G1328">
        <v>2.9895522388059703</v>
      </c>
      <c r="H1328">
        <v>0</v>
      </c>
      <c r="M1328">
        <v>2.9895522388059703</v>
      </c>
      <c r="N1328">
        <v>0</v>
      </c>
      <c r="S1328">
        <v>3.7895522388059701</v>
      </c>
      <c r="T1328">
        <v>0</v>
      </c>
      <c r="Y1328">
        <v>2.9895522388059703</v>
      </c>
      <c r="Z1328">
        <v>0</v>
      </c>
    </row>
    <row r="1329" spans="1:26" x14ac:dyDescent="0.35">
      <c r="A1329">
        <v>2.991044776119403</v>
      </c>
      <c r="B1329">
        <v>0</v>
      </c>
      <c r="G1329">
        <v>2.991044776119403</v>
      </c>
      <c r="H1329">
        <v>0</v>
      </c>
      <c r="M1329">
        <v>2.991044776119403</v>
      </c>
      <c r="N1329">
        <v>0</v>
      </c>
      <c r="S1329">
        <v>3.7910447761194028</v>
      </c>
      <c r="T1329">
        <v>0</v>
      </c>
      <c r="Y1329">
        <v>2.991044776119403</v>
      </c>
      <c r="Z1329">
        <v>0</v>
      </c>
    </row>
    <row r="1330" spans="1:26" x14ac:dyDescent="0.35">
      <c r="A1330">
        <v>2.991044776119403</v>
      </c>
      <c r="B1330">
        <v>3.2860343539955192E-2</v>
      </c>
      <c r="G1330">
        <v>2.991044776119403</v>
      </c>
      <c r="H1330">
        <v>3.2225579053373615E-2</v>
      </c>
      <c r="M1330">
        <v>2.991044776119403</v>
      </c>
      <c r="N1330">
        <v>3.7037037037037035E-2</v>
      </c>
      <c r="S1330">
        <v>3.7910447761194028</v>
      </c>
      <c r="T1330">
        <v>0.11612903225806452</v>
      </c>
      <c r="Y1330">
        <v>2.991044776119403</v>
      </c>
      <c r="Z1330">
        <v>3.7926675094816689E-2</v>
      </c>
    </row>
    <row r="1331" spans="1:26" x14ac:dyDescent="0.35">
      <c r="A1331">
        <v>2.9925373134328357</v>
      </c>
      <c r="B1331">
        <v>3.2860343539955192E-2</v>
      </c>
      <c r="G1331">
        <v>2.9925373134328357</v>
      </c>
      <c r="H1331">
        <v>3.2225579053373615E-2</v>
      </c>
      <c r="M1331">
        <v>2.9925373134328357</v>
      </c>
      <c r="N1331">
        <v>3.7037037037037035E-2</v>
      </c>
      <c r="S1331">
        <v>3.7925373134328355</v>
      </c>
      <c r="T1331">
        <v>0.11612903225806452</v>
      </c>
      <c r="Y1331">
        <v>2.9925373134328357</v>
      </c>
      <c r="Z1331">
        <v>3.7926675094816689E-2</v>
      </c>
    </row>
    <row r="1332" spans="1:26" x14ac:dyDescent="0.35">
      <c r="A1332">
        <v>2.9925373134328357</v>
      </c>
      <c r="B1332">
        <v>0</v>
      </c>
      <c r="G1332">
        <v>2.9925373134328357</v>
      </c>
      <c r="H1332">
        <v>0</v>
      </c>
      <c r="M1332">
        <v>2.9925373134328357</v>
      </c>
      <c r="N1332">
        <v>0</v>
      </c>
      <c r="S1332">
        <v>3.7925373134328355</v>
      </c>
      <c r="T1332">
        <v>0</v>
      </c>
      <c r="Y1332">
        <v>2.9925373134328357</v>
      </c>
      <c r="Z1332">
        <v>0</v>
      </c>
    </row>
    <row r="1333" spans="1:26" x14ac:dyDescent="0.35">
      <c r="A1333">
        <v>2.9940298507462688</v>
      </c>
      <c r="B1333">
        <v>0</v>
      </c>
      <c r="G1333">
        <v>2.9940298507462688</v>
      </c>
      <c r="H1333">
        <v>0</v>
      </c>
      <c r="M1333">
        <v>2.9940298507462688</v>
      </c>
      <c r="N1333">
        <v>0</v>
      </c>
      <c r="S1333">
        <v>3.7940298507462686</v>
      </c>
      <c r="T1333">
        <v>0</v>
      </c>
      <c r="Y1333">
        <v>2.9940298507462688</v>
      </c>
      <c r="Z1333">
        <v>0</v>
      </c>
    </row>
    <row r="1334" spans="1:26" x14ac:dyDescent="0.35">
      <c r="A1334">
        <v>2.9940298507462688</v>
      </c>
      <c r="B1334">
        <v>3.2860343539955192E-2</v>
      </c>
      <c r="G1334">
        <v>2.9940298507462688</v>
      </c>
      <c r="H1334">
        <v>3.2225579053373615E-2</v>
      </c>
      <c r="M1334">
        <v>2.9940298507462688</v>
      </c>
      <c r="N1334">
        <v>3.7037037037037035E-2</v>
      </c>
      <c r="S1334">
        <v>3.7940298507462686</v>
      </c>
      <c r="T1334">
        <v>0.11612903225806452</v>
      </c>
      <c r="Y1334">
        <v>2.9940298507462688</v>
      </c>
      <c r="Z1334">
        <v>3.7926675094816689E-2</v>
      </c>
    </row>
    <row r="1335" spans="1:26" x14ac:dyDescent="0.35">
      <c r="A1335">
        <v>2.9955223880597015</v>
      </c>
      <c r="B1335">
        <v>3.2860343539955192E-2</v>
      </c>
      <c r="G1335">
        <v>2.9955223880597015</v>
      </c>
      <c r="H1335">
        <v>3.2225579053373615E-2</v>
      </c>
      <c r="M1335">
        <v>2.9955223880597015</v>
      </c>
      <c r="N1335">
        <v>3.7037037037037035E-2</v>
      </c>
      <c r="S1335">
        <v>3.7955223880597013</v>
      </c>
      <c r="T1335">
        <v>0.11612903225806452</v>
      </c>
      <c r="Y1335">
        <v>2.9955223880597015</v>
      </c>
      <c r="Z1335">
        <v>3.7926675094816689E-2</v>
      </c>
    </row>
    <row r="1336" spans="1:26" x14ac:dyDescent="0.35">
      <c r="A1336">
        <v>2.9955223880597015</v>
      </c>
      <c r="B1336">
        <v>0</v>
      </c>
      <c r="G1336">
        <v>2.9955223880597015</v>
      </c>
      <c r="H1336">
        <v>0</v>
      </c>
      <c r="M1336">
        <v>2.9955223880597015</v>
      </c>
      <c r="N1336">
        <v>0</v>
      </c>
      <c r="S1336">
        <v>3.7955223880597013</v>
      </c>
      <c r="T1336">
        <v>0</v>
      </c>
      <c r="Y1336">
        <v>2.9955223880597015</v>
      </c>
      <c r="Z1336">
        <v>0</v>
      </c>
    </row>
    <row r="1337" spans="1:26" x14ac:dyDescent="0.35">
      <c r="A1337">
        <v>2.9970149253731342</v>
      </c>
      <c r="B1337">
        <v>0</v>
      </c>
      <c r="G1337">
        <v>2.9970149253731342</v>
      </c>
      <c r="H1337">
        <v>0</v>
      </c>
      <c r="M1337">
        <v>2.9970149253731342</v>
      </c>
      <c r="N1337">
        <v>0</v>
      </c>
      <c r="S1337">
        <v>3.797014925373134</v>
      </c>
      <c r="T1337">
        <v>0</v>
      </c>
      <c r="Y1337">
        <v>2.9970149253731342</v>
      </c>
      <c r="Z1337">
        <v>0</v>
      </c>
    </row>
    <row r="1338" spans="1:26" x14ac:dyDescent="0.35">
      <c r="A1338">
        <v>2.9970149253731342</v>
      </c>
      <c r="B1338">
        <v>3.2860343539955192E-2</v>
      </c>
      <c r="G1338">
        <v>2.9970149253731342</v>
      </c>
      <c r="H1338">
        <v>3.2225579053373615E-2</v>
      </c>
      <c r="M1338">
        <v>2.9970149253731342</v>
      </c>
      <c r="N1338">
        <v>3.7037037037037035E-2</v>
      </c>
      <c r="S1338">
        <v>3.797014925373134</v>
      </c>
      <c r="T1338">
        <v>0.11612903225806452</v>
      </c>
      <c r="Y1338">
        <v>2.9970149253731342</v>
      </c>
      <c r="Z1338">
        <v>3.7926675094816689E-2</v>
      </c>
    </row>
    <row r="1339" spans="1:26" x14ac:dyDescent="0.35">
      <c r="A1339">
        <v>2.9985074626865673</v>
      </c>
      <c r="B1339">
        <v>3.2860343539955192E-2</v>
      </c>
      <c r="G1339">
        <v>2.9985074626865673</v>
      </c>
      <c r="H1339">
        <v>3.2225579053373615E-2</v>
      </c>
      <c r="M1339">
        <v>2.9985074626865673</v>
      </c>
      <c r="N1339">
        <v>3.7037037037037035E-2</v>
      </c>
      <c r="S1339">
        <v>3.7985074626865671</v>
      </c>
      <c r="T1339">
        <v>0.11612903225806452</v>
      </c>
      <c r="Y1339">
        <v>2.9985074626865673</v>
      </c>
      <c r="Z1339">
        <v>3.7926675094816689E-2</v>
      </c>
    </row>
    <row r="1340" spans="1:26" x14ac:dyDescent="0.35">
      <c r="A1340">
        <v>2.9985074626865673</v>
      </c>
      <c r="B1340">
        <v>0</v>
      </c>
      <c r="G1340">
        <v>2.9985074626865673</v>
      </c>
      <c r="H1340">
        <v>0</v>
      </c>
      <c r="M1340">
        <v>2.9985074626865673</v>
      </c>
      <c r="N1340">
        <v>0</v>
      </c>
      <c r="S1340">
        <v>3.7985074626865671</v>
      </c>
      <c r="T1340">
        <v>0</v>
      </c>
      <c r="Y1340">
        <v>2.9985074626865673</v>
      </c>
      <c r="Z1340">
        <v>0</v>
      </c>
    </row>
    <row r="1341" spans="1:26" x14ac:dyDescent="0.35">
      <c r="A1341">
        <v>3</v>
      </c>
      <c r="B1341">
        <v>0</v>
      </c>
      <c r="G1341">
        <v>3</v>
      </c>
      <c r="H1341">
        <v>0</v>
      </c>
      <c r="M1341">
        <v>3</v>
      </c>
      <c r="N1341">
        <v>0</v>
      </c>
      <c r="S1341">
        <v>3.8</v>
      </c>
      <c r="T1341">
        <v>0</v>
      </c>
      <c r="Y1341">
        <v>3</v>
      </c>
      <c r="Z1341">
        <v>0</v>
      </c>
    </row>
    <row r="1342" spans="1:26" x14ac:dyDescent="0.35">
      <c r="A1342">
        <v>3</v>
      </c>
      <c r="B1342">
        <v>7.6923076923076927E-2</v>
      </c>
      <c r="G1342">
        <v>3</v>
      </c>
      <c r="H1342">
        <v>4.4310171198388724E-2</v>
      </c>
      <c r="M1342">
        <v>3</v>
      </c>
      <c r="N1342">
        <v>8.6419753086419748E-2</v>
      </c>
      <c r="S1342">
        <v>3.8</v>
      </c>
      <c r="T1342">
        <v>9.0322580645161285E-2</v>
      </c>
      <c r="Y1342">
        <v>3</v>
      </c>
      <c r="Z1342">
        <v>4.2983565107458911E-2</v>
      </c>
    </row>
    <row r="1343" spans="1:26" x14ac:dyDescent="0.35">
      <c r="A1343">
        <v>3.0014925373134327</v>
      </c>
      <c r="B1343">
        <v>7.6923076923076927E-2</v>
      </c>
      <c r="G1343">
        <v>3.0014925373134327</v>
      </c>
      <c r="H1343">
        <v>4.4310171198388724E-2</v>
      </c>
      <c r="M1343">
        <v>3.0014925373134327</v>
      </c>
      <c r="N1343">
        <v>8.6419753086419748E-2</v>
      </c>
      <c r="S1343">
        <v>3.8014925373134325</v>
      </c>
      <c r="T1343">
        <v>9.0322580645161285E-2</v>
      </c>
      <c r="Y1343">
        <v>3.0014925373134327</v>
      </c>
      <c r="Z1343">
        <v>4.2983565107458911E-2</v>
      </c>
    </row>
    <row r="1344" spans="1:26" x14ac:dyDescent="0.35">
      <c r="A1344">
        <v>3.0014925373134327</v>
      </c>
      <c r="B1344">
        <v>0</v>
      </c>
      <c r="G1344">
        <v>3.0014925373134327</v>
      </c>
      <c r="H1344">
        <v>0</v>
      </c>
      <c r="M1344">
        <v>3.0014925373134327</v>
      </c>
      <c r="N1344">
        <v>0</v>
      </c>
      <c r="S1344">
        <v>3.8014925373134325</v>
      </c>
      <c r="T1344">
        <v>0</v>
      </c>
      <c r="Y1344">
        <v>3.0014925373134327</v>
      </c>
      <c r="Z1344">
        <v>0</v>
      </c>
    </row>
    <row r="1345" spans="1:26" x14ac:dyDescent="0.35">
      <c r="A1345">
        <v>3.0029850746268658</v>
      </c>
      <c r="B1345">
        <v>0</v>
      </c>
      <c r="G1345">
        <v>3.0029850746268658</v>
      </c>
      <c r="H1345">
        <v>0</v>
      </c>
      <c r="M1345">
        <v>3.0029850746268658</v>
      </c>
      <c r="N1345">
        <v>0</v>
      </c>
      <c r="S1345">
        <v>3.8029850746268656</v>
      </c>
      <c r="T1345">
        <v>0</v>
      </c>
      <c r="Y1345">
        <v>3.0029850746268658</v>
      </c>
      <c r="Z1345">
        <v>0</v>
      </c>
    </row>
    <row r="1346" spans="1:26" x14ac:dyDescent="0.35">
      <c r="A1346">
        <v>3.0029850746268658</v>
      </c>
      <c r="B1346">
        <v>7.6923076923076927E-2</v>
      </c>
      <c r="G1346">
        <v>3.0029850746268658</v>
      </c>
      <c r="H1346">
        <v>4.4310171198388724E-2</v>
      </c>
      <c r="M1346">
        <v>3.0029850746268658</v>
      </c>
      <c r="N1346">
        <v>8.6419753086419748E-2</v>
      </c>
      <c r="S1346">
        <v>3.8029850746268656</v>
      </c>
      <c r="T1346">
        <v>9.0322580645161285E-2</v>
      </c>
      <c r="Y1346">
        <v>3.0029850746268658</v>
      </c>
      <c r="Z1346">
        <v>4.2983565107458911E-2</v>
      </c>
    </row>
    <row r="1347" spans="1:26" x14ac:dyDescent="0.35">
      <c r="A1347">
        <v>3.0044776119402985</v>
      </c>
      <c r="B1347">
        <v>7.6923076923076927E-2</v>
      </c>
      <c r="G1347">
        <v>3.0044776119402985</v>
      </c>
      <c r="H1347">
        <v>4.4310171198388724E-2</v>
      </c>
      <c r="M1347">
        <v>3.0044776119402985</v>
      </c>
      <c r="N1347">
        <v>8.6419753086419748E-2</v>
      </c>
      <c r="S1347">
        <v>3.8044776119402983</v>
      </c>
      <c r="T1347">
        <v>9.0322580645161285E-2</v>
      </c>
      <c r="Y1347">
        <v>3.0044776119402985</v>
      </c>
      <c r="Z1347">
        <v>4.2983565107458911E-2</v>
      </c>
    </row>
    <row r="1348" spans="1:26" x14ac:dyDescent="0.35">
      <c r="A1348">
        <v>3.0044776119402985</v>
      </c>
      <c r="B1348">
        <v>0</v>
      </c>
      <c r="G1348">
        <v>3.0044776119402985</v>
      </c>
      <c r="H1348">
        <v>0</v>
      </c>
      <c r="M1348">
        <v>3.0044776119402985</v>
      </c>
      <c r="N1348">
        <v>0</v>
      </c>
      <c r="S1348">
        <v>3.8044776119402983</v>
      </c>
      <c r="T1348">
        <v>0</v>
      </c>
      <c r="Y1348">
        <v>3.0044776119402985</v>
      </c>
      <c r="Z1348">
        <v>0</v>
      </c>
    </row>
    <row r="1349" spans="1:26" x14ac:dyDescent="0.35">
      <c r="A1349">
        <v>3.0059701492537312</v>
      </c>
      <c r="B1349">
        <v>0</v>
      </c>
      <c r="G1349">
        <v>3.0059701492537312</v>
      </c>
      <c r="H1349">
        <v>0</v>
      </c>
      <c r="M1349">
        <v>3.0059701492537312</v>
      </c>
      <c r="N1349">
        <v>0</v>
      </c>
      <c r="S1349">
        <v>3.805970149253731</v>
      </c>
      <c r="T1349">
        <v>0</v>
      </c>
      <c r="Y1349">
        <v>3.0059701492537312</v>
      </c>
      <c r="Z1349">
        <v>0</v>
      </c>
    </row>
    <row r="1350" spans="1:26" x14ac:dyDescent="0.35">
      <c r="A1350">
        <v>3.0059701492537312</v>
      </c>
      <c r="B1350">
        <v>7.6923076923076927E-2</v>
      </c>
      <c r="G1350">
        <v>3.0059701492537312</v>
      </c>
      <c r="H1350">
        <v>4.4310171198388724E-2</v>
      </c>
      <c r="M1350">
        <v>3.0059701492537312</v>
      </c>
      <c r="N1350">
        <v>8.6419753086419748E-2</v>
      </c>
      <c r="S1350">
        <v>3.805970149253731</v>
      </c>
      <c r="T1350">
        <v>9.0322580645161285E-2</v>
      </c>
      <c r="Y1350">
        <v>3.0059701492537312</v>
      </c>
      <c r="Z1350">
        <v>4.2983565107458911E-2</v>
      </c>
    </row>
    <row r="1351" spans="1:26" x14ac:dyDescent="0.35">
      <c r="A1351">
        <v>3.0074626865671643</v>
      </c>
      <c r="B1351">
        <v>7.6923076923076927E-2</v>
      </c>
      <c r="G1351">
        <v>3.0074626865671643</v>
      </c>
      <c r="H1351">
        <v>4.4310171198388724E-2</v>
      </c>
      <c r="M1351">
        <v>3.0074626865671643</v>
      </c>
      <c r="N1351">
        <v>8.6419753086419748E-2</v>
      </c>
      <c r="S1351">
        <v>3.8074626865671641</v>
      </c>
      <c r="T1351">
        <v>9.0322580645161285E-2</v>
      </c>
      <c r="Y1351">
        <v>3.0074626865671643</v>
      </c>
      <c r="Z1351">
        <v>4.2983565107458911E-2</v>
      </c>
    </row>
    <row r="1352" spans="1:26" x14ac:dyDescent="0.35">
      <c r="A1352">
        <v>3.0074626865671643</v>
      </c>
      <c r="B1352">
        <v>0</v>
      </c>
      <c r="G1352">
        <v>3.0074626865671643</v>
      </c>
      <c r="H1352">
        <v>0</v>
      </c>
      <c r="M1352">
        <v>3.0074626865671643</v>
      </c>
      <c r="N1352">
        <v>0</v>
      </c>
      <c r="S1352">
        <v>3.8074626865671641</v>
      </c>
      <c r="T1352">
        <v>0</v>
      </c>
      <c r="Y1352">
        <v>3.0074626865671643</v>
      </c>
      <c r="Z1352">
        <v>0</v>
      </c>
    </row>
    <row r="1353" spans="1:26" x14ac:dyDescent="0.35">
      <c r="A1353">
        <v>3.008955223880597</v>
      </c>
      <c r="B1353">
        <v>0</v>
      </c>
      <c r="G1353">
        <v>3.008955223880597</v>
      </c>
      <c r="H1353">
        <v>0</v>
      </c>
      <c r="M1353">
        <v>3.008955223880597</v>
      </c>
      <c r="N1353">
        <v>0</v>
      </c>
      <c r="S1353">
        <v>3.8089552238805968</v>
      </c>
      <c r="T1353">
        <v>0</v>
      </c>
      <c r="Y1353">
        <v>3.008955223880597</v>
      </c>
      <c r="Z1353">
        <v>0</v>
      </c>
    </row>
    <row r="1354" spans="1:26" x14ac:dyDescent="0.35">
      <c r="A1354">
        <v>3.008955223880597</v>
      </c>
      <c r="B1354">
        <v>7.6923076923076927E-2</v>
      </c>
      <c r="G1354">
        <v>3.008955223880597</v>
      </c>
      <c r="H1354">
        <v>4.4310171198388724E-2</v>
      </c>
      <c r="M1354">
        <v>3.008955223880597</v>
      </c>
      <c r="N1354">
        <v>8.6419753086419748E-2</v>
      </c>
      <c r="S1354">
        <v>3.8089552238805968</v>
      </c>
      <c r="T1354">
        <v>9.0322580645161285E-2</v>
      </c>
      <c r="Y1354">
        <v>3.008955223880597</v>
      </c>
      <c r="Z1354">
        <v>4.2983565107458911E-2</v>
      </c>
    </row>
    <row r="1355" spans="1:26" x14ac:dyDescent="0.35">
      <c r="A1355">
        <v>3.0104477611940297</v>
      </c>
      <c r="B1355">
        <v>7.6923076923076927E-2</v>
      </c>
      <c r="G1355">
        <v>3.0104477611940297</v>
      </c>
      <c r="H1355">
        <v>4.4310171198388724E-2</v>
      </c>
      <c r="M1355">
        <v>3.0104477611940297</v>
      </c>
      <c r="N1355">
        <v>8.6419753086419748E-2</v>
      </c>
      <c r="S1355">
        <v>3.8104477611940295</v>
      </c>
      <c r="T1355">
        <v>9.0322580645161285E-2</v>
      </c>
      <c r="Y1355">
        <v>3.0104477611940297</v>
      </c>
      <c r="Z1355">
        <v>4.2983565107458911E-2</v>
      </c>
    </row>
    <row r="1356" spans="1:26" x14ac:dyDescent="0.35">
      <c r="A1356">
        <v>3.0104477611940297</v>
      </c>
      <c r="B1356">
        <v>0</v>
      </c>
      <c r="G1356">
        <v>3.0104477611940297</v>
      </c>
      <c r="H1356">
        <v>0</v>
      </c>
      <c r="M1356">
        <v>3.0104477611940297</v>
      </c>
      <c r="N1356">
        <v>0</v>
      </c>
      <c r="S1356">
        <v>3.8104477611940295</v>
      </c>
      <c r="T1356">
        <v>0</v>
      </c>
      <c r="Y1356">
        <v>3.0104477611940297</v>
      </c>
      <c r="Z1356">
        <v>0</v>
      </c>
    </row>
    <row r="1357" spans="1:26" x14ac:dyDescent="0.35">
      <c r="A1357">
        <v>3.0119402985074628</v>
      </c>
      <c r="B1357">
        <v>0</v>
      </c>
      <c r="G1357">
        <v>3.0119402985074628</v>
      </c>
      <c r="H1357">
        <v>0</v>
      </c>
      <c r="M1357">
        <v>3.0119402985074628</v>
      </c>
      <c r="N1357">
        <v>0</v>
      </c>
      <c r="S1357">
        <v>3.8119402985074626</v>
      </c>
      <c r="T1357">
        <v>0</v>
      </c>
      <c r="Y1357">
        <v>3.0119402985074628</v>
      </c>
      <c r="Z1357">
        <v>0</v>
      </c>
    </row>
    <row r="1358" spans="1:26" x14ac:dyDescent="0.35">
      <c r="A1358">
        <v>3.0119402985074628</v>
      </c>
      <c r="B1358">
        <v>7.6923076923076927E-2</v>
      </c>
      <c r="G1358">
        <v>3.0119402985074628</v>
      </c>
      <c r="H1358">
        <v>4.4310171198388724E-2</v>
      </c>
      <c r="M1358">
        <v>3.0119402985074628</v>
      </c>
      <c r="N1358">
        <v>8.6419753086419748E-2</v>
      </c>
      <c r="S1358">
        <v>3.8119402985074626</v>
      </c>
      <c r="T1358">
        <v>9.0322580645161285E-2</v>
      </c>
      <c r="Y1358">
        <v>3.0119402985074628</v>
      </c>
      <c r="Z1358">
        <v>4.2983565107458911E-2</v>
      </c>
    </row>
    <row r="1359" spans="1:26" x14ac:dyDescent="0.35">
      <c r="A1359">
        <v>3.0134328358208955</v>
      </c>
      <c r="B1359">
        <v>7.6923076923076927E-2</v>
      </c>
      <c r="G1359">
        <v>3.0134328358208955</v>
      </c>
      <c r="H1359">
        <v>4.4310171198388724E-2</v>
      </c>
      <c r="M1359">
        <v>3.0134328358208955</v>
      </c>
      <c r="N1359">
        <v>8.6419753086419748E-2</v>
      </c>
      <c r="S1359">
        <v>3.8134328358208953</v>
      </c>
      <c r="T1359">
        <v>9.0322580645161285E-2</v>
      </c>
      <c r="Y1359">
        <v>3.0134328358208955</v>
      </c>
      <c r="Z1359">
        <v>4.2983565107458911E-2</v>
      </c>
    </row>
    <row r="1360" spans="1:26" x14ac:dyDescent="0.35">
      <c r="A1360">
        <v>3.0134328358208955</v>
      </c>
      <c r="B1360">
        <v>0</v>
      </c>
      <c r="G1360">
        <v>3.0134328358208955</v>
      </c>
      <c r="H1360">
        <v>0</v>
      </c>
      <c r="M1360">
        <v>3.0134328358208955</v>
      </c>
      <c r="N1360">
        <v>0</v>
      </c>
      <c r="S1360">
        <v>3.8134328358208953</v>
      </c>
      <c r="T1360">
        <v>0</v>
      </c>
      <c r="Y1360">
        <v>3.0134328358208955</v>
      </c>
      <c r="Z1360">
        <v>0</v>
      </c>
    </row>
    <row r="1361" spans="1:26" x14ac:dyDescent="0.35">
      <c r="A1361">
        <v>3.0149253731343282</v>
      </c>
      <c r="B1361">
        <v>0</v>
      </c>
      <c r="G1361">
        <v>3.0149253731343282</v>
      </c>
      <c r="H1361">
        <v>0</v>
      </c>
      <c r="M1361">
        <v>3.0149253731343282</v>
      </c>
      <c r="N1361">
        <v>0</v>
      </c>
      <c r="S1361">
        <v>3.814925373134328</v>
      </c>
      <c r="T1361">
        <v>0</v>
      </c>
      <c r="Y1361">
        <v>3.0149253731343282</v>
      </c>
      <c r="Z1361">
        <v>0</v>
      </c>
    </row>
    <row r="1362" spans="1:26" x14ac:dyDescent="0.35">
      <c r="A1362">
        <v>3.0149253731343282</v>
      </c>
      <c r="B1362">
        <v>7.6923076923076927E-2</v>
      </c>
      <c r="G1362">
        <v>3.0149253731343282</v>
      </c>
      <c r="H1362">
        <v>4.4310171198388724E-2</v>
      </c>
      <c r="M1362">
        <v>3.0149253731343282</v>
      </c>
      <c r="N1362">
        <v>8.6419753086419748E-2</v>
      </c>
      <c r="S1362">
        <v>3.814925373134328</v>
      </c>
      <c r="T1362">
        <v>9.0322580645161285E-2</v>
      </c>
      <c r="Y1362">
        <v>3.0149253731343282</v>
      </c>
      <c r="Z1362">
        <v>4.2983565107458911E-2</v>
      </c>
    </row>
    <row r="1363" spans="1:26" x14ac:dyDescent="0.35">
      <c r="A1363">
        <v>3.0164179104477613</v>
      </c>
      <c r="B1363">
        <v>7.6923076923076927E-2</v>
      </c>
      <c r="G1363">
        <v>3.0164179104477613</v>
      </c>
      <c r="H1363">
        <v>4.4310171198388724E-2</v>
      </c>
      <c r="M1363">
        <v>3.0164179104477613</v>
      </c>
      <c r="N1363">
        <v>8.6419753086419748E-2</v>
      </c>
      <c r="S1363">
        <v>3.8164179104477611</v>
      </c>
      <c r="T1363">
        <v>9.0322580645161285E-2</v>
      </c>
      <c r="Y1363">
        <v>3.0164179104477613</v>
      </c>
      <c r="Z1363">
        <v>4.2983565107458911E-2</v>
      </c>
    </row>
    <row r="1364" spans="1:26" x14ac:dyDescent="0.35">
      <c r="A1364">
        <v>3.0164179104477613</v>
      </c>
      <c r="B1364">
        <v>0</v>
      </c>
      <c r="G1364">
        <v>3.0164179104477613</v>
      </c>
      <c r="H1364">
        <v>0</v>
      </c>
      <c r="M1364">
        <v>3.0164179104477613</v>
      </c>
      <c r="N1364">
        <v>0</v>
      </c>
      <c r="S1364">
        <v>3.8164179104477611</v>
      </c>
      <c r="T1364">
        <v>0</v>
      </c>
      <c r="Y1364">
        <v>3.0164179104477613</v>
      </c>
      <c r="Z1364">
        <v>0</v>
      </c>
    </row>
    <row r="1365" spans="1:26" x14ac:dyDescent="0.35">
      <c r="A1365">
        <v>3.017910447761194</v>
      </c>
      <c r="B1365">
        <v>0</v>
      </c>
      <c r="G1365">
        <v>3.017910447761194</v>
      </c>
      <c r="H1365">
        <v>0</v>
      </c>
      <c r="M1365">
        <v>3.017910447761194</v>
      </c>
      <c r="N1365">
        <v>0</v>
      </c>
      <c r="S1365">
        <v>3.8179104477611938</v>
      </c>
      <c r="T1365">
        <v>0</v>
      </c>
      <c r="Y1365">
        <v>3.017910447761194</v>
      </c>
      <c r="Z1365">
        <v>0</v>
      </c>
    </row>
    <row r="1366" spans="1:26" x14ac:dyDescent="0.35">
      <c r="A1366">
        <v>3.017910447761194</v>
      </c>
      <c r="B1366">
        <v>7.6923076923076927E-2</v>
      </c>
      <c r="G1366">
        <v>3.017910447761194</v>
      </c>
      <c r="H1366">
        <v>4.4310171198388724E-2</v>
      </c>
      <c r="M1366">
        <v>3.017910447761194</v>
      </c>
      <c r="N1366">
        <v>8.6419753086419748E-2</v>
      </c>
      <c r="S1366">
        <v>3.8179104477611938</v>
      </c>
      <c r="T1366">
        <v>9.0322580645161285E-2</v>
      </c>
      <c r="Y1366">
        <v>3.017910447761194</v>
      </c>
      <c r="Z1366">
        <v>4.2983565107458911E-2</v>
      </c>
    </row>
    <row r="1367" spans="1:26" x14ac:dyDescent="0.35">
      <c r="A1367">
        <v>3.0194029850746267</v>
      </c>
      <c r="B1367">
        <v>7.6923076923076927E-2</v>
      </c>
      <c r="G1367">
        <v>3.0194029850746267</v>
      </c>
      <c r="H1367">
        <v>4.4310171198388724E-2</v>
      </c>
      <c r="M1367">
        <v>3.0194029850746267</v>
      </c>
      <c r="N1367">
        <v>8.6419753086419748E-2</v>
      </c>
      <c r="S1367">
        <v>3.8194029850746265</v>
      </c>
      <c r="T1367">
        <v>9.0322580645161285E-2</v>
      </c>
      <c r="Y1367">
        <v>3.0194029850746267</v>
      </c>
      <c r="Z1367">
        <v>4.2983565107458911E-2</v>
      </c>
    </row>
    <row r="1368" spans="1:26" x14ac:dyDescent="0.35">
      <c r="A1368">
        <v>3.0194029850746267</v>
      </c>
      <c r="B1368">
        <v>0</v>
      </c>
      <c r="G1368">
        <v>3.0194029850746267</v>
      </c>
      <c r="H1368">
        <v>0</v>
      </c>
      <c r="M1368">
        <v>3.0194029850746267</v>
      </c>
      <c r="N1368">
        <v>0</v>
      </c>
      <c r="S1368">
        <v>3.8194029850746265</v>
      </c>
      <c r="T1368">
        <v>0</v>
      </c>
      <c r="Y1368">
        <v>3.0194029850746267</v>
      </c>
      <c r="Z1368">
        <v>0</v>
      </c>
    </row>
    <row r="1369" spans="1:26" x14ac:dyDescent="0.35">
      <c r="A1369">
        <v>3.0208955223880598</v>
      </c>
      <c r="B1369">
        <v>0</v>
      </c>
      <c r="G1369">
        <v>3.0208955223880598</v>
      </c>
      <c r="H1369">
        <v>0</v>
      </c>
      <c r="M1369">
        <v>3.0208955223880598</v>
      </c>
      <c r="N1369">
        <v>0</v>
      </c>
      <c r="S1369">
        <v>3.8208955223880596</v>
      </c>
      <c r="T1369">
        <v>0</v>
      </c>
      <c r="Y1369">
        <v>3.0208955223880598</v>
      </c>
      <c r="Z1369">
        <v>0</v>
      </c>
    </row>
    <row r="1370" spans="1:26" x14ac:dyDescent="0.35">
      <c r="A1370">
        <v>3.0208955223880598</v>
      </c>
      <c r="B1370">
        <v>7.6923076923076927E-2</v>
      </c>
      <c r="G1370">
        <v>3.0208955223880598</v>
      </c>
      <c r="H1370">
        <v>4.4310171198388724E-2</v>
      </c>
      <c r="M1370">
        <v>3.0208955223880598</v>
      </c>
      <c r="N1370">
        <v>8.6419753086419748E-2</v>
      </c>
      <c r="S1370">
        <v>3.8208955223880596</v>
      </c>
      <c r="T1370">
        <v>9.0322580645161285E-2</v>
      </c>
      <c r="Y1370">
        <v>3.0208955223880598</v>
      </c>
      <c r="Z1370">
        <v>4.2983565107458911E-2</v>
      </c>
    </row>
    <row r="1371" spans="1:26" x14ac:dyDescent="0.35">
      <c r="A1371">
        <v>3.0223880597014925</v>
      </c>
      <c r="B1371">
        <v>7.6923076923076927E-2</v>
      </c>
      <c r="G1371">
        <v>3.0223880597014925</v>
      </c>
      <c r="H1371">
        <v>4.4310171198388724E-2</v>
      </c>
      <c r="M1371">
        <v>3.0223880597014925</v>
      </c>
      <c r="N1371">
        <v>8.6419753086419748E-2</v>
      </c>
      <c r="S1371">
        <v>3.8223880597014923</v>
      </c>
      <c r="T1371">
        <v>9.0322580645161285E-2</v>
      </c>
      <c r="Y1371">
        <v>3.0223880597014925</v>
      </c>
      <c r="Z1371">
        <v>4.2983565107458911E-2</v>
      </c>
    </row>
    <row r="1372" spans="1:26" x14ac:dyDescent="0.35">
      <c r="A1372">
        <v>3.0223880597014925</v>
      </c>
      <c r="B1372">
        <v>0</v>
      </c>
      <c r="G1372">
        <v>3.0223880597014925</v>
      </c>
      <c r="H1372">
        <v>0</v>
      </c>
      <c r="M1372">
        <v>3.0223880597014925</v>
      </c>
      <c r="N1372">
        <v>0</v>
      </c>
      <c r="S1372">
        <v>3.8223880597014923</v>
      </c>
      <c r="T1372">
        <v>0</v>
      </c>
      <c r="Y1372">
        <v>3.0223880597014925</v>
      </c>
      <c r="Z1372">
        <v>0</v>
      </c>
    </row>
    <row r="1373" spans="1:26" x14ac:dyDescent="0.35">
      <c r="A1373">
        <v>3.0238805970149252</v>
      </c>
      <c r="B1373">
        <v>0</v>
      </c>
      <c r="G1373">
        <v>3.0238805970149252</v>
      </c>
      <c r="H1373">
        <v>0</v>
      </c>
      <c r="M1373">
        <v>3.0238805970149252</v>
      </c>
      <c r="N1373">
        <v>0</v>
      </c>
      <c r="S1373">
        <v>3.823880597014925</v>
      </c>
      <c r="T1373">
        <v>0</v>
      </c>
      <c r="Y1373">
        <v>3.0238805970149252</v>
      </c>
      <c r="Z1373">
        <v>0</v>
      </c>
    </row>
    <row r="1374" spans="1:26" x14ac:dyDescent="0.35">
      <c r="A1374">
        <v>3.0238805970149252</v>
      </c>
      <c r="B1374">
        <v>7.6923076923076927E-2</v>
      </c>
      <c r="G1374">
        <v>3.0238805970149252</v>
      </c>
      <c r="H1374">
        <v>4.4310171198388724E-2</v>
      </c>
      <c r="M1374">
        <v>3.0238805970149252</v>
      </c>
      <c r="N1374">
        <v>8.6419753086419748E-2</v>
      </c>
      <c r="S1374">
        <v>3.823880597014925</v>
      </c>
      <c r="T1374">
        <v>9.0322580645161285E-2</v>
      </c>
      <c r="Y1374">
        <v>3.0238805970149252</v>
      </c>
      <c r="Z1374">
        <v>4.2983565107458911E-2</v>
      </c>
    </row>
    <row r="1375" spans="1:26" x14ac:dyDescent="0.35">
      <c r="A1375">
        <v>3.0253731343283583</v>
      </c>
      <c r="B1375">
        <v>7.6923076923076927E-2</v>
      </c>
      <c r="G1375">
        <v>3.0253731343283583</v>
      </c>
      <c r="H1375">
        <v>4.4310171198388724E-2</v>
      </c>
      <c r="M1375">
        <v>3.0253731343283583</v>
      </c>
      <c r="N1375">
        <v>8.6419753086419748E-2</v>
      </c>
      <c r="S1375">
        <v>3.8253731343283581</v>
      </c>
      <c r="T1375">
        <v>9.0322580645161285E-2</v>
      </c>
      <c r="Y1375">
        <v>3.0253731343283583</v>
      </c>
      <c r="Z1375">
        <v>4.2983565107458911E-2</v>
      </c>
    </row>
    <row r="1376" spans="1:26" x14ac:dyDescent="0.35">
      <c r="A1376">
        <v>3.0253731343283583</v>
      </c>
      <c r="B1376">
        <v>0</v>
      </c>
      <c r="G1376">
        <v>3.0253731343283583</v>
      </c>
      <c r="H1376">
        <v>0</v>
      </c>
      <c r="M1376">
        <v>3.0253731343283583</v>
      </c>
      <c r="N1376">
        <v>0</v>
      </c>
      <c r="S1376">
        <v>3.8253731343283581</v>
      </c>
      <c r="T1376">
        <v>0</v>
      </c>
      <c r="Y1376">
        <v>3.0253731343283583</v>
      </c>
      <c r="Z1376">
        <v>0</v>
      </c>
    </row>
    <row r="1377" spans="1:26" x14ac:dyDescent="0.35">
      <c r="A1377">
        <v>3.026865671641791</v>
      </c>
      <c r="B1377">
        <v>0</v>
      </c>
      <c r="G1377">
        <v>3.026865671641791</v>
      </c>
      <c r="H1377">
        <v>0</v>
      </c>
      <c r="M1377">
        <v>3.026865671641791</v>
      </c>
      <c r="N1377">
        <v>0</v>
      </c>
      <c r="S1377">
        <v>3.8268656716417908</v>
      </c>
      <c r="T1377">
        <v>0</v>
      </c>
      <c r="Y1377">
        <v>3.026865671641791</v>
      </c>
      <c r="Z1377">
        <v>0</v>
      </c>
    </row>
    <row r="1378" spans="1:26" x14ac:dyDescent="0.35">
      <c r="A1378">
        <v>3.026865671641791</v>
      </c>
      <c r="B1378">
        <v>7.6923076923076927E-2</v>
      </c>
      <c r="G1378">
        <v>3.026865671641791</v>
      </c>
      <c r="H1378">
        <v>4.4310171198388724E-2</v>
      </c>
      <c r="M1378">
        <v>3.026865671641791</v>
      </c>
      <c r="N1378">
        <v>8.6419753086419748E-2</v>
      </c>
      <c r="S1378">
        <v>3.8268656716417908</v>
      </c>
      <c r="T1378">
        <v>9.0322580645161285E-2</v>
      </c>
      <c r="Y1378">
        <v>3.026865671641791</v>
      </c>
      <c r="Z1378">
        <v>4.2983565107458911E-2</v>
      </c>
    </row>
    <row r="1379" spans="1:26" x14ac:dyDescent="0.35">
      <c r="A1379">
        <v>3.0283582089552241</v>
      </c>
      <c r="B1379">
        <v>7.6923076923076927E-2</v>
      </c>
      <c r="G1379">
        <v>3.0283582089552241</v>
      </c>
      <c r="H1379">
        <v>4.4310171198388724E-2</v>
      </c>
      <c r="M1379">
        <v>3.0283582089552241</v>
      </c>
      <c r="N1379">
        <v>8.6419753086419748E-2</v>
      </c>
      <c r="S1379">
        <v>3.8283582089552239</v>
      </c>
      <c r="T1379">
        <v>9.0322580645161285E-2</v>
      </c>
      <c r="Y1379">
        <v>3.0283582089552241</v>
      </c>
      <c r="Z1379">
        <v>4.2983565107458911E-2</v>
      </c>
    </row>
    <row r="1380" spans="1:26" x14ac:dyDescent="0.35">
      <c r="A1380">
        <v>3.0283582089552241</v>
      </c>
      <c r="B1380">
        <v>0</v>
      </c>
      <c r="G1380">
        <v>3.0283582089552241</v>
      </c>
      <c r="H1380">
        <v>0</v>
      </c>
      <c r="M1380">
        <v>3.0283582089552241</v>
      </c>
      <c r="N1380">
        <v>0</v>
      </c>
      <c r="S1380">
        <v>3.8283582089552239</v>
      </c>
      <c r="T1380">
        <v>0</v>
      </c>
      <c r="Y1380">
        <v>3.0283582089552241</v>
      </c>
      <c r="Z1380">
        <v>0</v>
      </c>
    </row>
    <row r="1381" spans="1:26" x14ac:dyDescent="0.35">
      <c r="A1381">
        <v>3.0298507462686568</v>
      </c>
      <c r="B1381">
        <v>0</v>
      </c>
      <c r="G1381">
        <v>3.0298507462686568</v>
      </c>
      <c r="H1381">
        <v>0</v>
      </c>
      <c r="M1381">
        <v>3.0298507462686568</v>
      </c>
      <c r="N1381">
        <v>0</v>
      </c>
      <c r="S1381">
        <v>3.8298507462686566</v>
      </c>
      <c r="T1381">
        <v>0</v>
      </c>
      <c r="Y1381">
        <v>3.0298507462686568</v>
      </c>
      <c r="Z1381">
        <v>0</v>
      </c>
    </row>
    <row r="1382" spans="1:26" x14ac:dyDescent="0.35">
      <c r="A1382">
        <v>3.0298507462686568</v>
      </c>
      <c r="B1382">
        <v>7.6923076923076927E-2</v>
      </c>
      <c r="G1382">
        <v>3.0298507462686568</v>
      </c>
      <c r="H1382">
        <v>4.4310171198388724E-2</v>
      </c>
      <c r="M1382">
        <v>3.0298507462686568</v>
      </c>
      <c r="N1382">
        <v>8.6419753086419748E-2</v>
      </c>
      <c r="S1382">
        <v>3.8298507462686566</v>
      </c>
      <c r="T1382">
        <v>9.0322580645161285E-2</v>
      </c>
      <c r="Y1382">
        <v>3.0298507462686568</v>
      </c>
      <c r="Z1382">
        <v>4.2983565107458911E-2</v>
      </c>
    </row>
    <row r="1383" spans="1:26" x14ac:dyDescent="0.35">
      <c r="A1383">
        <v>3.0313432835820895</v>
      </c>
      <c r="B1383">
        <v>7.6923076923076927E-2</v>
      </c>
      <c r="G1383">
        <v>3.0313432835820895</v>
      </c>
      <c r="H1383">
        <v>4.4310171198388724E-2</v>
      </c>
      <c r="M1383">
        <v>3.0313432835820895</v>
      </c>
      <c r="N1383">
        <v>8.6419753086419748E-2</v>
      </c>
      <c r="S1383">
        <v>3.8313432835820893</v>
      </c>
      <c r="T1383">
        <v>9.0322580645161285E-2</v>
      </c>
      <c r="Y1383">
        <v>3.0313432835820895</v>
      </c>
      <c r="Z1383">
        <v>4.2983565107458911E-2</v>
      </c>
    </row>
    <row r="1384" spans="1:26" x14ac:dyDescent="0.35">
      <c r="A1384">
        <v>3.0313432835820895</v>
      </c>
      <c r="B1384">
        <v>0</v>
      </c>
      <c r="G1384">
        <v>3.0313432835820895</v>
      </c>
      <c r="H1384">
        <v>0</v>
      </c>
      <c r="M1384">
        <v>3.0313432835820895</v>
      </c>
      <c r="N1384">
        <v>0</v>
      </c>
      <c r="S1384">
        <v>3.8313432835820893</v>
      </c>
      <c r="T1384">
        <v>0</v>
      </c>
      <c r="Y1384">
        <v>3.0313432835820895</v>
      </c>
      <c r="Z1384">
        <v>0</v>
      </c>
    </row>
    <row r="1385" spans="1:26" x14ac:dyDescent="0.35">
      <c r="A1385">
        <v>3.0328358208955226</v>
      </c>
      <c r="B1385">
        <v>0</v>
      </c>
      <c r="G1385">
        <v>3.0328358208955226</v>
      </c>
      <c r="H1385">
        <v>0</v>
      </c>
      <c r="M1385">
        <v>3.0328358208955226</v>
      </c>
      <c r="N1385">
        <v>0</v>
      </c>
      <c r="S1385">
        <v>3.8328358208955224</v>
      </c>
      <c r="T1385">
        <v>0</v>
      </c>
      <c r="Y1385">
        <v>3.0328358208955226</v>
      </c>
      <c r="Z1385">
        <v>0</v>
      </c>
    </row>
    <row r="1386" spans="1:26" x14ac:dyDescent="0.35">
      <c r="A1386">
        <v>3.0328358208955226</v>
      </c>
      <c r="B1386">
        <v>7.6923076923076927E-2</v>
      </c>
      <c r="G1386">
        <v>3.0328358208955226</v>
      </c>
      <c r="H1386">
        <v>4.4310171198388724E-2</v>
      </c>
      <c r="M1386">
        <v>3.0328358208955226</v>
      </c>
      <c r="N1386">
        <v>8.6419753086419748E-2</v>
      </c>
      <c r="S1386">
        <v>3.8328358208955224</v>
      </c>
      <c r="T1386">
        <v>9.0322580645161285E-2</v>
      </c>
      <c r="Y1386">
        <v>3.0328358208955226</v>
      </c>
      <c r="Z1386">
        <v>4.2983565107458911E-2</v>
      </c>
    </row>
    <row r="1387" spans="1:26" x14ac:dyDescent="0.35">
      <c r="A1387">
        <v>3.0343283582089553</v>
      </c>
      <c r="B1387">
        <v>7.6923076923076927E-2</v>
      </c>
      <c r="G1387">
        <v>3.0343283582089553</v>
      </c>
      <c r="H1387">
        <v>4.4310171198388724E-2</v>
      </c>
      <c r="M1387">
        <v>3.0343283582089553</v>
      </c>
      <c r="N1387">
        <v>8.6419753086419748E-2</v>
      </c>
      <c r="S1387">
        <v>3.8343283582089551</v>
      </c>
      <c r="T1387">
        <v>9.0322580645161285E-2</v>
      </c>
      <c r="Y1387">
        <v>3.0343283582089553</v>
      </c>
      <c r="Z1387">
        <v>4.2983565107458911E-2</v>
      </c>
    </row>
    <row r="1388" spans="1:26" x14ac:dyDescent="0.35">
      <c r="A1388">
        <v>3.0343283582089553</v>
      </c>
      <c r="B1388">
        <v>0</v>
      </c>
      <c r="G1388">
        <v>3.0343283582089553</v>
      </c>
      <c r="H1388">
        <v>0</v>
      </c>
      <c r="M1388">
        <v>3.0343283582089553</v>
      </c>
      <c r="N1388">
        <v>0</v>
      </c>
      <c r="S1388">
        <v>3.8343283582089551</v>
      </c>
      <c r="T1388">
        <v>0</v>
      </c>
      <c r="Y1388">
        <v>3.0343283582089553</v>
      </c>
      <c r="Z1388">
        <v>0</v>
      </c>
    </row>
    <row r="1389" spans="1:26" x14ac:dyDescent="0.35">
      <c r="A1389">
        <v>3.035820895522388</v>
      </c>
      <c r="B1389">
        <v>0</v>
      </c>
      <c r="G1389">
        <v>3.035820895522388</v>
      </c>
      <c r="H1389">
        <v>0</v>
      </c>
      <c r="M1389">
        <v>3.035820895522388</v>
      </c>
      <c r="N1389">
        <v>0</v>
      </c>
      <c r="S1389">
        <v>3.8358208955223878</v>
      </c>
      <c r="T1389">
        <v>0</v>
      </c>
      <c r="Y1389">
        <v>3.035820895522388</v>
      </c>
      <c r="Z1389">
        <v>0</v>
      </c>
    </row>
    <row r="1390" spans="1:26" x14ac:dyDescent="0.35">
      <c r="A1390">
        <v>3.035820895522388</v>
      </c>
      <c r="B1390">
        <v>7.6923076923076927E-2</v>
      </c>
      <c r="G1390">
        <v>3.035820895522388</v>
      </c>
      <c r="H1390">
        <v>4.4310171198388724E-2</v>
      </c>
      <c r="M1390">
        <v>3.035820895522388</v>
      </c>
      <c r="N1390">
        <v>8.6419753086419748E-2</v>
      </c>
      <c r="S1390">
        <v>3.8358208955223878</v>
      </c>
      <c r="T1390">
        <v>9.0322580645161285E-2</v>
      </c>
      <c r="Y1390">
        <v>3.035820895522388</v>
      </c>
      <c r="Z1390">
        <v>4.2983565107458911E-2</v>
      </c>
    </row>
    <row r="1391" spans="1:26" x14ac:dyDescent="0.35">
      <c r="A1391">
        <v>3.0373134328358211</v>
      </c>
      <c r="B1391">
        <v>7.6923076923076927E-2</v>
      </c>
      <c r="G1391">
        <v>3.0373134328358211</v>
      </c>
      <c r="H1391">
        <v>4.4310171198388724E-2</v>
      </c>
      <c r="M1391">
        <v>3.0373134328358211</v>
      </c>
      <c r="N1391">
        <v>8.6419753086419748E-2</v>
      </c>
      <c r="S1391">
        <v>3.8373134328358209</v>
      </c>
      <c r="T1391">
        <v>9.0322580645161285E-2</v>
      </c>
      <c r="Y1391">
        <v>3.0373134328358211</v>
      </c>
      <c r="Z1391">
        <v>4.2983565107458911E-2</v>
      </c>
    </row>
    <row r="1392" spans="1:26" x14ac:dyDescent="0.35">
      <c r="A1392">
        <v>3.0373134328358211</v>
      </c>
      <c r="B1392">
        <v>0</v>
      </c>
      <c r="G1392">
        <v>3.0373134328358211</v>
      </c>
      <c r="H1392">
        <v>0</v>
      </c>
      <c r="M1392">
        <v>3.0373134328358211</v>
      </c>
      <c r="N1392">
        <v>0</v>
      </c>
      <c r="S1392">
        <v>3.8373134328358209</v>
      </c>
      <c r="T1392">
        <v>0</v>
      </c>
      <c r="Y1392">
        <v>3.0373134328358211</v>
      </c>
      <c r="Z1392">
        <v>0</v>
      </c>
    </row>
    <row r="1393" spans="1:26" x14ac:dyDescent="0.35">
      <c r="A1393">
        <v>3.0388059701492538</v>
      </c>
      <c r="B1393">
        <v>0</v>
      </c>
      <c r="G1393">
        <v>3.0388059701492538</v>
      </c>
      <c r="H1393">
        <v>0</v>
      </c>
      <c r="M1393">
        <v>3.0388059701492538</v>
      </c>
      <c r="N1393">
        <v>0</v>
      </c>
      <c r="S1393">
        <v>3.8388059701492536</v>
      </c>
      <c r="T1393">
        <v>0</v>
      </c>
      <c r="Y1393">
        <v>3.0388059701492538</v>
      </c>
      <c r="Z1393">
        <v>0</v>
      </c>
    </row>
    <row r="1394" spans="1:26" x14ac:dyDescent="0.35">
      <c r="A1394">
        <v>3.0388059701492538</v>
      </c>
      <c r="B1394">
        <v>7.6923076923076927E-2</v>
      </c>
      <c r="G1394">
        <v>3.0388059701492538</v>
      </c>
      <c r="H1394">
        <v>4.4310171198388724E-2</v>
      </c>
      <c r="M1394">
        <v>3.0388059701492538</v>
      </c>
      <c r="N1394">
        <v>8.6419753086419748E-2</v>
      </c>
      <c r="S1394">
        <v>3.8388059701492536</v>
      </c>
      <c r="T1394">
        <v>9.0322580645161285E-2</v>
      </c>
      <c r="Y1394">
        <v>3.0388059701492538</v>
      </c>
      <c r="Z1394">
        <v>4.2983565107458911E-2</v>
      </c>
    </row>
    <row r="1395" spans="1:26" x14ac:dyDescent="0.35">
      <c r="A1395">
        <v>3.0402985074626865</v>
      </c>
      <c r="B1395">
        <v>7.6923076923076927E-2</v>
      </c>
      <c r="G1395">
        <v>3.0402985074626865</v>
      </c>
      <c r="H1395">
        <v>4.4310171198388724E-2</v>
      </c>
      <c r="M1395">
        <v>3.0402985074626865</v>
      </c>
      <c r="N1395">
        <v>8.6419753086419748E-2</v>
      </c>
      <c r="S1395">
        <v>3.8402985074626863</v>
      </c>
      <c r="T1395">
        <v>9.0322580645161285E-2</v>
      </c>
      <c r="Y1395">
        <v>3.0402985074626865</v>
      </c>
      <c r="Z1395">
        <v>4.2983565107458911E-2</v>
      </c>
    </row>
    <row r="1396" spans="1:26" x14ac:dyDescent="0.35">
      <c r="A1396">
        <v>3.0402985074626865</v>
      </c>
      <c r="B1396">
        <v>0</v>
      </c>
      <c r="G1396">
        <v>3.0402985074626865</v>
      </c>
      <c r="H1396">
        <v>0</v>
      </c>
      <c r="M1396">
        <v>3.0402985074626865</v>
      </c>
      <c r="N1396">
        <v>0</v>
      </c>
      <c r="S1396">
        <v>3.8402985074626863</v>
      </c>
      <c r="T1396">
        <v>0</v>
      </c>
      <c r="Y1396">
        <v>3.0402985074626865</v>
      </c>
      <c r="Z1396">
        <v>0</v>
      </c>
    </row>
    <row r="1397" spans="1:26" x14ac:dyDescent="0.35">
      <c r="A1397">
        <v>3.0417910447761196</v>
      </c>
      <c r="B1397">
        <v>0</v>
      </c>
      <c r="G1397">
        <v>3.0417910447761196</v>
      </c>
      <c r="H1397">
        <v>0</v>
      </c>
      <c r="M1397">
        <v>3.0417910447761196</v>
      </c>
      <c r="N1397">
        <v>0</v>
      </c>
      <c r="S1397">
        <v>3.8417910447761194</v>
      </c>
      <c r="T1397">
        <v>0</v>
      </c>
      <c r="Y1397">
        <v>3.0417910447761196</v>
      </c>
      <c r="Z1397">
        <v>0</v>
      </c>
    </row>
    <row r="1398" spans="1:26" x14ac:dyDescent="0.35">
      <c r="A1398">
        <v>3.0417910447761196</v>
      </c>
      <c r="B1398">
        <v>7.6923076923076927E-2</v>
      </c>
      <c r="G1398">
        <v>3.0417910447761196</v>
      </c>
      <c r="H1398">
        <v>4.4310171198388724E-2</v>
      </c>
      <c r="M1398">
        <v>3.0417910447761196</v>
      </c>
      <c r="N1398">
        <v>8.6419753086419748E-2</v>
      </c>
      <c r="S1398">
        <v>3.8417910447761194</v>
      </c>
      <c r="T1398">
        <v>9.0322580645161285E-2</v>
      </c>
      <c r="Y1398">
        <v>3.0417910447761196</v>
      </c>
      <c r="Z1398">
        <v>4.2983565107458911E-2</v>
      </c>
    </row>
    <row r="1399" spans="1:26" x14ac:dyDescent="0.35">
      <c r="A1399">
        <v>3.0432835820895523</v>
      </c>
      <c r="B1399">
        <v>7.6923076923076927E-2</v>
      </c>
      <c r="G1399">
        <v>3.0432835820895523</v>
      </c>
      <c r="H1399">
        <v>4.4310171198388724E-2</v>
      </c>
      <c r="M1399">
        <v>3.0432835820895523</v>
      </c>
      <c r="N1399">
        <v>8.6419753086419748E-2</v>
      </c>
      <c r="S1399">
        <v>3.8432835820895521</v>
      </c>
      <c r="T1399">
        <v>9.0322580645161285E-2</v>
      </c>
      <c r="Y1399">
        <v>3.0432835820895523</v>
      </c>
      <c r="Z1399">
        <v>4.2983565107458911E-2</v>
      </c>
    </row>
    <row r="1400" spans="1:26" x14ac:dyDescent="0.35">
      <c r="A1400">
        <v>3.0432835820895523</v>
      </c>
      <c r="B1400">
        <v>0</v>
      </c>
      <c r="G1400">
        <v>3.0432835820895523</v>
      </c>
      <c r="H1400">
        <v>0</v>
      </c>
      <c r="M1400">
        <v>3.0432835820895523</v>
      </c>
      <c r="N1400">
        <v>0</v>
      </c>
      <c r="S1400">
        <v>3.8432835820895521</v>
      </c>
      <c r="T1400">
        <v>0</v>
      </c>
      <c r="Y1400">
        <v>3.0432835820895523</v>
      </c>
      <c r="Z1400">
        <v>0</v>
      </c>
    </row>
    <row r="1401" spans="1:26" x14ac:dyDescent="0.35">
      <c r="A1401">
        <v>3.044776119402985</v>
      </c>
      <c r="B1401">
        <v>0</v>
      </c>
      <c r="G1401">
        <v>3.044776119402985</v>
      </c>
      <c r="H1401">
        <v>0</v>
      </c>
      <c r="M1401">
        <v>3.044776119402985</v>
      </c>
      <c r="N1401">
        <v>0</v>
      </c>
      <c r="S1401">
        <v>3.8447761194029848</v>
      </c>
      <c r="T1401">
        <v>0</v>
      </c>
      <c r="Y1401">
        <v>3.044776119402985</v>
      </c>
      <c r="Z1401">
        <v>0</v>
      </c>
    </row>
    <row r="1402" spans="1:26" x14ac:dyDescent="0.35">
      <c r="A1402">
        <v>3.044776119402985</v>
      </c>
      <c r="B1402">
        <v>7.6923076923076927E-2</v>
      </c>
      <c r="G1402">
        <v>3.044776119402985</v>
      </c>
      <c r="H1402">
        <v>4.4310171198388724E-2</v>
      </c>
      <c r="M1402">
        <v>3.044776119402985</v>
      </c>
      <c r="N1402">
        <v>8.6419753086419748E-2</v>
      </c>
      <c r="S1402">
        <v>3.8447761194029848</v>
      </c>
      <c r="T1402">
        <v>9.0322580645161285E-2</v>
      </c>
      <c r="Y1402">
        <v>3.044776119402985</v>
      </c>
      <c r="Z1402">
        <v>4.2983565107458911E-2</v>
      </c>
    </row>
    <row r="1403" spans="1:26" x14ac:dyDescent="0.35">
      <c r="A1403">
        <v>3.0462686567164181</v>
      </c>
      <c r="B1403">
        <v>7.6923076923076927E-2</v>
      </c>
      <c r="G1403">
        <v>3.0462686567164181</v>
      </c>
      <c r="H1403">
        <v>4.4310171198388724E-2</v>
      </c>
      <c r="M1403">
        <v>3.0462686567164181</v>
      </c>
      <c r="N1403">
        <v>8.6419753086419748E-2</v>
      </c>
      <c r="S1403">
        <v>3.8462686567164179</v>
      </c>
      <c r="T1403">
        <v>9.0322580645161285E-2</v>
      </c>
      <c r="Y1403">
        <v>3.0462686567164181</v>
      </c>
      <c r="Z1403">
        <v>4.2983565107458911E-2</v>
      </c>
    </row>
    <row r="1404" spans="1:26" x14ac:dyDescent="0.35">
      <c r="A1404">
        <v>3.0462686567164181</v>
      </c>
      <c r="B1404">
        <v>0</v>
      </c>
      <c r="G1404">
        <v>3.0462686567164181</v>
      </c>
      <c r="H1404">
        <v>0</v>
      </c>
      <c r="M1404">
        <v>3.0462686567164181</v>
      </c>
      <c r="N1404">
        <v>0</v>
      </c>
      <c r="S1404">
        <v>3.8462686567164179</v>
      </c>
      <c r="T1404">
        <v>0</v>
      </c>
      <c r="Y1404">
        <v>3.0462686567164181</v>
      </c>
      <c r="Z1404">
        <v>0</v>
      </c>
    </row>
    <row r="1405" spans="1:26" x14ac:dyDescent="0.35">
      <c r="A1405">
        <v>3.0477611940298508</v>
      </c>
      <c r="B1405">
        <v>0</v>
      </c>
      <c r="G1405">
        <v>3.0477611940298508</v>
      </c>
      <c r="H1405">
        <v>0</v>
      </c>
      <c r="M1405">
        <v>3.0477611940298508</v>
      </c>
      <c r="N1405">
        <v>0</v>
      </c>
      <c r="S1405">
        <v>3.8477611940298506</v>
      </c>
      <c r="T1405">
        <v>0</v>
      </c>
      <c r="Y1405">
        <v>3.0477611940298508</v>
      </c>
      <c r="Z1405">
        <v>0</v>
      </c>
    </row>
    <row r="1406" spans="1:26" x14ac:dyDescent="0.35">
      <c r="A1406">
        <v>3.0477611940298508</v>
      </c>
      <c r="B1406">
        <v>7.6923076923076927E-2</v>
      </c>
      <c r="G1406">
        <v>3.0477611940298508</v>
      </c>
      <c r="H1406">
        <v>4.4310171198388724E-2</v>
      </c>
      <c r="M1406">
        <v>3.0477611940298508</v>
      </c>
      <c r="N1406">
        <v>8.6419753086419748E-2</v>
      </c>
      <c r="S1406">
        <v>3.8477611940298506</v>
      </c>
      <c r="T1406">
        <v>9.0322580645161285E-2</v>
      </c>
      <c r="Y1406">
        <v>3.0477611940298508</v>
      </c>
      <c r="Z1406">
        <v>4.2983565107458911E-2</v>
      </c>
    </row>
    <row r="1407" spans="1:26" x14ac:dyDescent="0.35">
      <c r="A1407">
        <v>3.0492537313432835</v>
      </c>
      <c r="B1407">
        <v>7.6923076923076927E-2</v>
      </c>
      <c r="G1407">
        <v>3.0492537313432835</v>
      </c>
      <c r="H1407">
        <v>4.4310171198388724E-2</v>
      </c>
      <c r="M1407">
        <v>3.0492537313432835</v>
      </c>
      <c r="N1407">
        <v>8.6419753086419748E-2</v>
      </c>
      <c r="S1407">
        <v>3.8492537313432833</v>
      </c>
      <c r="T1407">
        <v>9.0322580645161285E-2</v>
      </c>
      <c r="Y1407">
        <v>3.0492537313432835</v>
      </c>
      <c r="Z1407">
        <v>4.2983565107458911E-2</v>
      </c>
    </row>
    <row r="1408" spans="1:26" x14ac:dyDescent="0.35">
      <c r="A1408">
        <v>3.0492537313432835</v>
      </c>
      <c r="B1408">
        <v>0</v>
      </c>
      <c r="G1408">
        <v>3.0492537313432835</v>
      </c>
      <c r="H1408">
        <v>0</v>
      </c>
      <c r="M1408">
        <v>3.0492537313432835</v>
      </c>
      <c r="N1408">
        <v>0</v>
      </c>
      <c r="S1408">
        <v>3.8492537313432833</v>
      </c>
      <c r="T1408">
        <v>0</v>
      </c>
      <c r="Y1408">
        <v>3.0492537313432835</v>
      </c>
      <c r="Z1408">
        <v>0</v>
      </c>
    </row>
    <row r="1409" spans="1:26" x14ac:dyDescent="0.35">
      <c r="A1409">
        <v>3.0507462686567166</v>
      </c>
      <c r="B1409">
        <v>0</v>
      </c>
      <c r="G1409">
        <v>3.0507462686567166</v>
      </c>
      <c r="H1409">
        <v>0</v>
      </c>
      <c r="M1409">
        <v>3.0507462686567166</v>
      </c>
      <c r="N1409">
        <v>0</v>
      </c>
      <c r="S1409">
        <v>3.8507462686567164</v>
      </c>
      <c r="T1409">
        <v>0</v>
      </c>
      <c r="Y1409">
        <v>3.0507462686567166</v>
      </c>
      <c r="Z1409">
        <v>0</v>
      </c>
    </row>
    <row r="1410" spans="1:26" x14ac:dyDescent="0.35">
      <c r="A1410">
        <v>3.0507462686567166</v>
      </c>
      <c r="B1410">
        <v>7.6923076923076927E-2</v>
      </c>
      <c r="G1410">
        <v>3.0507462686567166</v>
      </c>
      <c r="H1410">
        <v>4.4310171198388724E-2</v>
      </c>
      <c r="M1410">
        <v>3.0507462686567166</v>
      </c>
      <c r="N1410">
        <v>8.6419753086419748E-2</v>
      </c>
      <c r="S1410">
        <v>3.8507462686567164</v>
      </c>
      <c r="T1410">
        <v>9.0322580645161285E-2</v>
      </c>
      <c r="Y1410">
        <v>3.0507462686567166</v>
      </c>
      <c r="Z1410">
        <v>4.2983565107458911E-2</v>
      </c>
    </row>
    <row r="1411" spans="1:26" x14ac:dyDescent="0.35">
      <c r="A1411">
        <v>3.0522388059701493</v>
      </c>
      <c r="B1411">
        <v>7.6923076923076927E-2</v>
      </c>
      <c r="G1411">
        <v>3.0522388059701493</v>
      </c>
      <c r="H1411">
        <v>4.4310171198388724E-2</v>
      </c>
      <c r="M1411">
        <v>3.0522388059701493</v>
      </c>
      <c r="N1411">
        <v>8.6419753086419748E-2</v>
      </c>
      <c r="S1411">
        <v>3.8522388059701491</v>
      </c>
      <c r="T1411">
        <v>9.0322580645161285E-2</v>
      </c>
      <c r="Y1411">
        <v>3.0522388059701493</v>
      </c>
      <c r="Z1411">
        <v>4.2983565107458911E-2</v>
      </c>
    </row>
    <row r="1412" spans="1:26" x14ac:dyDescent="0.35">
      <c r="A1412">
        <v>3.0522388059701493</v>
      </c>
      <c r="B1412">
        <v>0</v>
      </c>
      <c r="G1412">
        <v>3.0522388059701493</v>
      </c>
      <c r="H1412">
        <v>0</v>
      </c>
      <c r="M1412">
        <v>3.0522388059701493</v>
      </c>
      <c r="N1412">
        <v>0</v>
      </c>
      <c r="S1412">
        <v>3.8522388059701491</v>
      </c>
      <c r="T1412">
        <v>0</v>
      </c>
      <c r="Y1412">
        <v>3.0522388059701493</v>
      </c>
      <c r="Z1412">
        <v>0</v>
      </c>
    </row>
    <row r="1413" spans="1:26" x14ac:dyDescent="0.35">
      <c r="A1413">
        <v>3.053731343283582</v>
      </c>
      <c r="B1413">
        <v>0</v>
      </c>
      <c r="G1413">
        <v>3.053731343283582</v>
      </c>
      <c r="H1413">
        <v>0</v>
      </c>
      <c r="M1413">
        <v>3.053731343283582</v>
      </c>
      <c r="N1413">
        <v>0</v>
      </c>
      <c r="S1413">
        <v>3.8537313432835818</v>
      </c>
      <c r="T1413">
        <v>0</v>
      </c>
      <c r="Y1413">
        <v>3.053731343283582</v>
      </c>
      <c r="Z1413">
        <v>0</v>
      </c>
    </row>
    <row r="1414" spans="1:26" x14ac:dyDescent="0.35">
      <c r="A1414">
        <v>3.053731343283582</v>
      </c>
      <c r="B1414">
        <v>7.6923076923076927E-2</v>
      </c>
      <c r="G1414">
        <v>3.053731343283582</v>
      </c>
      <c r="H1414">
        <v>4.4310171198388724E-2</v>
      </c>
      <c r="M1414">
        <v>3.053731343283582</v>
      </c>
      <c r="N1414">
        <v>8.6419753086419748E-2</v>
      </c>
      <c r="S1414">
        <v>3.8537313432835818</v>
      </c>
      <c r="T1414">
        <v>9.0322580645161285E-2</v>
      </c>
      <c r="Y1414">
        <v>3.053731343283582</v>
      </c>
      <c r="Z1414">
        <v>4.2983565107458911E-2</v>
      </c>
    </row>
    <row r="1415" spans="1:26" x14ac:dyDescent="0.35">
      <c r="A1415">
        <v>3.0552238805970151</v>
      </c>
      <c r="B1415">
        <v>7.6923076923076927E-2</v>
      </c>
      <c r="G1415">
        <v>3.0552238805970151</v>
      </c>
      <c r="H1415">
        <v>4.4310171198388724E-2</v>
      </c>
      <c r="M1415">
        <v>3.0552238805970151</v>
      </c>
      <c r="N1415">
        <v>8.6419753086419748E-2</v>
      </c>
      <c r="S1415">
        <v>3.8552238805970149</v>
      </c>
      <c r="T1415">
        <v>9.0322580645161285E-2</v>
      </c>
      <c r="Y1415">
        <v>3.0552238805970151</v>
      </c>
      <c r="Z1415">
        <v>4.2983565107458911E-2</v>
      </c>
    </row>
    <row r="1416" spans="1:26" x14ac:dyDescent="0.35">
      <c r="A1416">
        <v>3.0552238805970151</v>
      </c>
      <c r="B1416">
        <v>0</v>
      </c>
      <c r="G1416">
        <v>3.0552238805970151</v>
      </c>
      <c r="H1416">
        <v>0</v>
      </c>
      <c r="M1416">
        <v>3.0552238805970151</v>
      </c>
      <c r="N1416">
        <v>0</v>
      </c>
      <c r="S1416">
        <v>3.8552238805970149</v>
      </c>
      <c r="T1416">
        <v>0</v>
      </c>
      <c r="Y1416">
        <v>3.0552238805970151</v>
      </c>
      <c r="Z1416">
        <v>0</v>
      </c>
    </row>
    <row r="1417" spans="1:26" x14ac:dyDescent="0.35">
      <c r="A1417">
        <v>3.0567164179104478</v>
      </c>
      <c r="B1417">
        <v>0</v>
      </c>
      <c r="G1417">
        <v>3.0567164179104478</v>
      </c>
      <c r="H1417">
        <v>0</v>
      </c>
      <c r="M1417">
        <v>3.0567164179104478</v>
      </c>
      <c r="N1417">
        <v>0</v>
      </c>
      <c r="S1417">
        <v>3.8567164179104476</v>
      </c>
      <c r="T1417">
        <v>0</v>
      </c>
      <c r="Y1417">
        <v>3.0567164179104478</v>
      </c>
      <c r="Z1417">
        <v>0</v>
      </c>
    </row>
    <row r="1418" spans="1:26" x14ac:dyDescent="0.35">
      <c r="A1418">
        <v>3.0567164179104478</v>
      </c>
      <c r="B1418">
        <v>7.6923076923076927E-2</v>
      </c>
      <c r="G1418">
        <v>3.0567164179104478</v>
      </c>
      <c r="H1418">
        <v>4.4310171198388724E-2</v>
      </c>
      <c r="M1418">
        <v>3.0567164179104478</v>
      </c>
      <c r="N1418">
        <v>8.6419753086419748E-2</v>
      </c>
      <c r="S1418">
        <v>3.8567164179104476</v>
      </c>
      <c r="T1418">
        <v>9.0322580645161285E-2</v>
      </c>
      <c r="Y1418">
        <v>3.0567164179104478</v>
      </c>
      <c r="Z1418">
        <v>4.2983565107458911E-2</v>
      </c>
    </row>
    <row r="1419" spans="1:26" x14ac:dyDescent="0.35">
      <c r="A1419">
        <v>3.0582089552238805</v>
      </c>
      <c r="B1419">
        <v>7.6923076923076927E-2</v>
      </c>
      <c r="G1419">
        <v>3.0582089552238805</v>
      </c>
      <c r="H1419">
        <v>4.4310171198388724E-2</v>
      </c>
      <c r="M1419">
        <v>3.0582089552238805</v>
      </c>
      <c r="N1419">
        <v>8.6419753086419748E-2</v>
      </c>
      <c r="S1419">
        <v>3.8582089552238803</v>
      </c>
      <c r="T1419">
        <v>9.0322580645161285E-2</v>
      </c>
      <c r="Y1419">
        <v>3.0582089552238805</v>
      </c>
      <c r="Z1419">
        <v>4.2983565107458911E-2</v>
      </c>
    </row>
    <row r="1420" spans="1:26" x14ac:dyDescent="0.35">
      <c r="A1420">
        <v>3.0582089552238805</v>
      </c>
      <c r="B1420">
        <v>0</v>
      </c>
      <c r="G1420">
        <v>3.0582089552238805</v>
      </c>
      <c r="H1420">
        <v>0</v>
      </c>
      <c r="M1420">
        <v>3.0582089552238805</v>
      </c>
      <c r="N1420">
        <v>0</v>
      </c>
      <c r="S1420">
        <v>3.8582089552238803</v>
      </c>
      <c r="T1420">
        <v>0</v>
      </c>
      <c r="Y1420">
        <v>3.0582089552238805</v>
      </c>
      <c r="Z1420">
        <v>0</v>
      </c>
    </row>
    <row r="1421" spans="1:26" x14ac:dyDescent="0.35">
      <c r="A1421">
        <v>3.0597014925373136</v>
      </c>
      <c r="B1421">
        <v>0</v>
      </c>
      <c r="G1421">
        <v>3.0597014925373136</v>
      </c>
      <c r="H1421">
        <v>0</v>
      </c>
      <c r="M1421">
        <v>3.0597014925373136</v>
      </c>
      <c r="N1421">
        <v>0</v>
      </c>
      <c r="S1421">
        <v>3.8597014925373134</v>
      </c>
      <c r="T1421">
        <v>0</v>
      </c>
      <c r="Y1421">
        <v>3.0597014925373136</v>
      </c>
      <c r="Z1421">
        <v>0</v>
      </c>
    </row>
    <row r="1422" spans="1:26" x14ac:dyDescent="0.35">
      <c r="A1422">
        <v>3.0597014925373136</v>
      </c>
      <c r="B1422">
        <v>7.6923076923076927E-2</v>
      </c>
      <c r="G1422">
        <v>3.0597014925373136</v>
      </c>
      <c r="H1422">
        <v>4.4310171198388724E-2</v>
      </c>
      <c r="M1422">
        <v>3.0597014925373136</v>
      </c>
      <c r="N1422">
        <v>8.6419753086419748E-2</v>
      </c>
      <c r="S1422">
        <v>3.8597014925373134</v>
      </c>
      <c r="T1422">
        <v>9.0322580645161285E-2</v>
      </c>
      <c r="Y1422">
        <v>3.0597014925373136</v>
      </c>
      <c r="Z1422">
        <v>4.2983565107458911E-2</v>
      </c>
    </row>
    <row r="1423" spans="1:26" x14ac:dyDescent="0.35">
      <c r="A1423">
        <v>3.0611940298507463</v>
      </c>
      <c r="B1423">
        <v>7.6923076923076927E-2</v>
      </c>
      <c r="G1423">
        <v>3.0611940298507463</v>
      </c>
      <c r="H1423">
        <v>4.4310171198388724E-2</v>
      </c>
      <c r="M1423">
        <v>3.0611940298507463</v>
      </c>
      <c r="N1423">
        <v>8.6419753086419748E-2</v>
      </c>
      <c r="S1423">
        <v>3.8611940298507461</v>
      </c>
      <c r="T1423">
        <v>9.0322580645161285E-2</v>
      </c>
      <c r="Y1423">
        <v>3.0611940298507463</v>
      </c>
      <c r="Z1423">
        <v>4.2983565107458911E-2</v>
      </c>
    </row>
    <row r="1424" spans="1:26" x14ac:dyDescent="0.35">
      <c r="A1424">
        <v>3.0611940298507463</v>
      </c>
      <c r="B1424">
        <v>0</v>
      </c>
      <c r="G1424">
        <v>3.0611940298507463</v>
      </c>
      <c r="H1424">
        <v>0</v>
      </c>
      <c r="M1424">
        <v>3.0611940298507463</v>
      </c>
      <c r="N1424">
        <v>0</v>
      </c>
      <c r="S1424">
        <v>3.8611940298507461</v>
      </c>
      <c r="T1424">
        <v>0</v>
      </c>
      <c r="Y1424">
        <v>3.0611940298507463</v>
      </c>
      <c r="Z1424">
        <v>0</v>
      </c>
    </row>
    <row r="1425" spans="1:26" x14ac:dyDescent="0.35">
      <c r="A1425">
        <v>3.062686567164179</v>
      </c>
      <c r="B1425">
        <v>0</v>
      </c>
      <c r="G1425">
        <v>3.062686567164179</v>
      </c>
      <c r="H1425">
        <v>0</v>
      </c>
      <c r="M1425">
        <v>3.062686567164179</v>
      </c>
      <c r="N1425">
        <v>0</v>
      </c>
      <c r="S1425">
        <v>3.8626865671641788</v>
      </c>
      <c r="T1425">
        <v>0</v>
      </c>
      <c r="Y1425">
        <v>3.062686567164179</v>
      </c>
      <c r="Z1425">
        <v>0</v>
      </c>
    </row>
    <row r="1426" spans="1:26" x14ac:dyDescent="0.35">
      <c r="A1426">
        <v>3.062686567164179</v>
      </c>
      <c r="B1426">
        <v>7.6923076923076927E-2</v>
      </c>
      <c r="G1426">
        <v>3.062686567164179</v>
      </c>
      <c r="H1426">
        <v>4.4310171198388724E-2</v>
      </c>
      <c r="M1426">
        <v>3.062686567164179</v>
      </c>
      <c r="N1426">
        <v>8.6419753086419748E-2</v>
      </c>
      <c r="S1426">
        <v>3.8626865671641788</v>
      </c>
      <c r="T1426">
        <v>9.0322580645161285E-2</v>
      </c>
      <c r="Y1426">
        <v>3.062686567164179</v>
      </c>
      <c r="Z1426">
        <v>4.2983565107458911E-2</v>
      </c>
    </row>
    <row r="1427" spans="1:26" x14ac:dyDescent="0.35">
      <c r="A1427">
        <v>3.0641791044776121</v>
      </c>
      <c r="B1427">
        <v>7.6923076923076927E-2</v>
      </c>
      <c r="G1427">
        <v>3.0641791044776121</v>
      </c>
      <c r="H1427">
        <v>4.4310171198388724E-2</v>
      </c>
      <c r="M1427">
        <v>3.0641791044776121</v>
      </c>
      <c r="N1427">
        <v>8.6419753086419748E-2</v>
      </c>
      <c r="S1427">
        <v>3.8641791044776119</v>
      </c>
      <c r="T1427">
        <v>9.0322580645161285E-2</v>
      </c>
      <c r="Y1427">
        <v>3.0641791044776121</v>
      </c>
      <c r="Z1427">
        <v>4.2983565107458911E-2</v>
      </c>
    </row>
    <row r="1428" spans="1:26" x14ac:dyDescent="0.35">
      <c r="A1428">
        <v>3.0641791044776121</v>
      </c>
      <c r="B1428">
        <v>0</v>
      </c>
      <c r="G1428">
        <v>3.0641791044776121</v>
      </c>
      <c r="H1428">
        <v>0</v>
      </c>
      <c r="M1428">
        <v>3.0641791044776121</v>
      </c>
      <c r="N1428">
        <v>0</v>
      </c>
      <c r="S1428">
        <v>3.8641791044776119</v>
      </c>
      <c r="T1428">
        <v>0</v>
      </c>
      <c r="Y1428">
        <v>3.0641791044776121</v>
      </c>
      <c r="Z1428">
        <v>0</v>
      </c>
    </row>
    <row r="1429" spans="1:26" x14ac:dyDescent="0.35">
      <c r="A1429">
        <v>3.0656716417910448</v>
      </c>
      <c r="B1429">
        <v>0</v>
      </c>
      <c r="G1429">
        <v>3.0656716417910448</v>
      </c>
      <c r="H1429">
        <v>0</v>
      </c>
      <c r="M1429">
        <v>3.0656716417910448</v>
      </c>
      <c r="N1429">
        <v>0</v>
      </c>
      <c r="S1429">
        <v>3.8656716417910446</v>
      </c>
      <c r="T1429">
        <v>0</v>
      </c>
      <c r="Y1429">
        <v>3.0656716417910448</v>
      </c>
      <c r="Z1429">
        <v>0</v>
      </c>
    </row>
    <row r="1430" spans="1:26" x14ac:dyDescent="0.35">
      <c r="A1430">
        <v>3.0656716417910448</v>
      </c>
      <c r="B1430">
        <v>7.6923076923076927E-2</v>
      </c>
      <c r="G1430">
        <v>3.0656716417910448</v>
      </c>
      <c r="H1430">
        <v>4.4310171198388724E-2</v>
      </c>
      <c r="M1430">
        <v>3.0656716417910448</v>
      </c>
      <c r="N1430">
        <v>8.6419753086419748E-2</v>
      </c>
      <c r="S1430">
        <v>3.8656716417910446</v>
      </c>
      <c r="T1430">
        <v>9.0322580645161285E-2</v>
      </c>
      <c r="Y1430">
        <v>3.0656716417910448</v>
      </c>
      <c r="Z1430">
        <v>4.2983565107458911E-2</v>
      </c>
    </row>
    <row r="1431" spans="1:26" x14ac:dyDescent="0.35">
      <c r="A1431">
        <v>3.0671641791044775</v>
      </c>
      <c r="B1431">
        <v>7.6923076923076927E-2</v>
      </c>
      <c r="G1431">
        <v>3.0671641791044775</v>
      </c>
      <c r="H1431">
        <v>4.4310171198388724E-2</v>
      </c>
      <c r="M1431">
        <v>3.0671641791044775</v>
      </c>
      <c r="N1431">
        <v>8.6419753086419748E-2</v>
      </c>
      <c r="S1431">
        <v>3.8671641791044773</v>
      </c>
      <c r="T1431">
        <v>9.0322580645161285E-2</v>
      </c>
      <c r="Y1431">
        <v>3.0671641791044775</v>
      </c>
      <c r="Z1431">
        <v>4.2983565107458911E-2</v>
      </c>
    </row>
    <row r="1432" spans="1:26" x14ac:dyDescent="0.35">
      <c r="A1432">
        <v>3.0671641791044775</v>
      </c>
      <c r="B1432">
        <v>0</v>
      </c>
      <c r="G1432">
        <v>3.0671641791044775</v>
      </c>
      <c r="H1432">
        <v>0</v>
      </c>
      <c r="M1432">
        <v>3.0671641791044775</v>
      </c>
      <c r="N1432">
        <v>0</v>
      </c>
      <c r="S1432">
        <v>3.8671641791044773</v>
      </c>
      <c r="T1432">
        <v>0</v>
      </c>
      <c r="Y1432">
        <v>3.0671641791044775</v>
      </c>
      <c r="Z1432">
        <v>0</v>
      </c>
    </row>
    <row r="1433" spans="1:26" x14ac:dyDescent="0.35">
      <c r="A1433">
        <v>3.0686567164179106</v>
      </c>
      <c r="B1433">
        <v>0</v>
      </c>
      <c r="G1433">
        <v>3.0686567164179106</v>
      </c>
      <c r="H1433">
        <v>0</v>
      </c>
      <c r="M1433">
        <v>3.0686567164179106</v>
      </c>
      <c r="N1433">
        <v>0</v>
      </c>
      <c r="S1433">
        <v>3.8686567164179104</v>
      </c>
      <c r="T1433">
        <v>0</v>
      </c>
      <c r="Y1433">
        <v>3.0686567164179106</v>
      </c>
      <c r="Z1433">
        <v>0</v>
      </c>
    </row>
    <row r="1434" spans="1:26" x14ac:dyDescent="0.35">
      <c r="A1434">
        <v>3.0686567164179106</v>
      </c>
      <c r="B1434">
        <v>7.6923076923076927E-2</v>
      </c>
      <c r="G1434">
        <v>3.0686567164179106</v>
      </c>
      <c r="H1434">
        <v>4.4310171198388724E-2</v>
      </c>
      <c r="M1434">
        <v>3.0686567164179106</v>
      </c>
      <c r="N1434">
        <v>8.6419753086419748E-2</v>
      </c>
      <c r="S1434">
        <v>3.8686567164179104</v>
      </c>
      <c r="T1434">
        <v>9.0322580645161285E-2</v>
      </c>
      <c r="Y1434">
        <v>3.0686567164179106</v>
      </c>
      <c r="Z1434">
        <v>4.2983565107458911E-2</v>
      </c>
    </row>
    <row r="1435" spans="1:26" x14ac:dyDescent="0.35">
      <c r="A1435">
        <v>3.0701492537313433</v>
      </c>
      <c r="B1435">
        <v>7.6923076923076927E-2</v>
      </c>
      <c r="G1435">
        <v>3.0701492537313433</v>
      </c>
      <c r="H1435">
        <v>4.4310171198388724E-2</v>
      </c>
      <c r="M1435">
        <v>3.0701492537313433</v>
      </c>
      <c r="N1435">
        <v>8.6419753086419748E-2</v>
      </c>
      <c r="S1435">
        <v>3.8701492537313431</v>
      </c>
      <c r="T1435">
        <v>9.0322580645161285E-2</v>
      </c>
      <c r="Y1435">
        <v>3.0701492537313433</v>
      </c>
      <c r="Z1435">
        <v>4.2983565107458911E-2</v>
      </c>
    </row>
    <row r="1436" spans="1:26" x14ac:dyDescent="0.35">
      <c r="A1436">
        <v>3.0701492537313433</v>
      </c>
      <c r="B1436">
        <v>0</v>
      </c>
      <c r="G1436">
        <v>3.0701492537313433</v>
      </c>
      <c r="H1436">
        <v>0</v>
      </c>
      <c r="M1436">
        <v>3.0701492537313433</v>
      </c>
      <c r="N1436">
        <v>0</v>
      </c>
      <c r="S1436">
        <v>3.8701492537313431</v>
      </c>
      <c r="T1436">
        <v>0</v>
      </c>
      <c r="Y1436">
        <v>3.0701492537313433</v>
      </c>
      <c r="Z1436">
        <v>0</v>
      </c>
    </row>
    <row r="1437" spans="1:26" x14ac:dyDescent="0.35">
      <c r="A1437">
        <v>3.071641791044776</v>
      </c>
      <c r="B1437">
        <v>0</v>
      </c>
      <c r="G1437">
        <v>3.071641791044776</v>
      </c>
      <c r="H1437">
        <v>0</v>
      </c>
      <c r="M1437">
        <v>3.071641791044776</v>
      </c>
      <c r="N1437">
        <v>0</v>
      </c>
      <c r="S1437">
        <v>3.8716417910447758</v>
      </c>
      <c r="T1437">
        <v>0</v>
      </c>
      <c r="Y1437">
        <v>3.071641791044776</v>
      </c>
      <c r="Z1437">
        <v>0</v>
      </c>
    </row>
    <row r="1438" spans="1:26" x14ac:dyDescent="0.35">
      <c r="A1438">
        <v>3.071641791044776</v>
      </c>
      <c r="B1438">
        <v>7.6923076923076927E-2</v>
      </c>
      <c r="G1438">
        <v>3.071641791044776</v>
      </c>
      <c r="H1438">
        <v>4.4310171198388724E-2</v>
      </c>
      <c r="M1438">
        <v>3.071641791044776</v>
      </c>
      <c r="N1438">
        <v>8.6419753086419748E-2</v>
      </c>
      <c r="S1438">
        <v>3.8716417910447758</v>
      </c>
      <c r="T1438">
        <v>9.0322580645161285E-2</v>
      </c>
      <c r="Y1438">
        <v>3.071641791044776</v>
      </c>
      <c r="Z1438">
        <v>4.2983565107458911E-2</v>
      </c>
    </row>
    <row r="1439" spans="1:26" x14ac:dyDescent="0.35">
      <c r="A1439">
        <v>3.0731343283582091</v>
      </c>
      <c r="B1439">
        <v>7.6923076923076927E-2</v>
      </c>
      <c r="G1439">
        <v>3.0731343283582091</v>
      </c>
      <c r="H1439">
        <v>4.4310171198388724E-2</v>
      </c>
      <c r="M1439">
        <v>3.0731343283582091</v>
      </c>
      <c r="N1439">
        <v>8.6419753086419748E-2</v>
      </c>
      <c r="S1439">
        <v>3.8731343283582089</v>
      </c>
      <c r="T1439">
        <v>9.0322580645161285E-2</v>
      </c>
      <c r="Y1439">
        <v>3.0731343283582091</v>
      </c>
      <c r="Z1439">
        <v>4.2983565107458911E-2</v>
      </c>
    </row>
    <row r="1440" spans="1:26" x14ac:dyDescent="0.35">
      <c r="A1440">
        <v>3.0731343283582091</v>
      </c>
      <c r="B1440">
        <v>0</v>
      </c>
      <c r="G1440">
        <v>3.0731343283582091</v>
      </c>
      <c r="H1440">
        <v>0</v>
      </c>
      <c r="M1440">
        <v>3.0731343283582091</v>
      </c>
      <c r="N1440">
        <v>0</v>
      </c>
      <c r="S1440">
        <v>3.8731343283582089</v>
      </c>
      <c r="T1440">
        <v>0</v>
      </c>
      <c r="Y1440">
        <v>3.0731343283582091</v>
      </c>
      <c r="Z1440">
        <v>0</v>
      </c>
    </row>
    <row r="1441" spans="1:26" x14ac:dyDescent="0.35">
      <c r="A1441">
        <v>3.0746268656716418</v>
      </c>
      <c r="B1441">
        <v>0</v>
      </c>
      <c r="G1441">
        <v>3.0746268656716418</v>
      </c>
      <c r="H1441">
        <v>0</v>
      </c>
      <c r="M1441">
        <v>3.0746268656716418</v>
      </c>
      <c r="N1441">
        <v>0</v>
      </c>
      <c r="S1441">
        <v>3.8746268656716416</v>
      </c>
      <c r="T1441">
        <v>0</v>
      </c>
      <c r="Y1441">
        <v>3.0746268656716418</v>
      </c>
      <c r="Z1441">
        <v>0</v>
      </c>
    </row>
    <row r="1442" spans="1:26" x14ac:dyDescent="0.35">
      <c r="A1442">
        <v>3.0746268656716418</v>
      </c>
      <c r="B1442">
        <v>7.6923076923076927E-2</v>
      </c>
      <c r="G1442">
        <v>3.0746268656716418</v>
      </c>
      <c r="H1442">
        <v>4.4310171198388724E-2</v>
      </c>
      <c r="M1442">
        <v>3.0746268656716418</v>
      </c>
      <c r="N1442">
        <v>8.6419753086419748E-2</v>
      </c>
      <c r="S1442">
        <v>3.8746268656716416</v>
      </c>
      <c r="T1442">
        <v>9.0322580645161285E-2</v>
      </c>
      <c r="Y1442">
        <v>3.0746268656716418</v>
      </c>
      <c r="Z1442">
        <v>4.2983565107458911E-2</v>
      </c>
    </row>
    <row r="1443" spans="1:26" x14ac:dyDescent="0.35">
      <c r="A1443">
        <v>3.0761194029850749</v>
      </c>
      <c r="B1443">
        <v>7.6923076923076927E-2</v>
      </c>
      <c r="G1443">
        <v>3.0761194029850749</v>
      </c>
      <c r="H1443">
        <v>4.4310171198388724E-2</v>
      </c>
      <c r="M1443">
        <v>3.0761194029850749</v>
      </c>
      <c r="N1443">
        <v>8.6419753086419748E-2</v>
      </c>
      <c r="S1443">
        <v>3.8761194029850747</v>
      </c>
      <c r="T1443">
        <v>9.0322580645161285E-2</v>
      </c>
      <c r="Y1443">
        <v>3.0761194029850749</v>
      </c>
      <c r="Z1443">
        <v>4.2983565107458911E-2</v>
      </c>
    </row>
    <row r="1444" spans="1:26" x14ac:dyDescent="0.35">
      <c r="A1444">
        <v>3.0761194029850749</v>
      </c>
      <c r="B1444">
        <v>0</v>
      </c>
      <c r="G1444">
        <v>3.0761194029850749</v>
      </c>
      <c r="H1444">
        <v>0</v>
      </c>
      <c r="M1444">
        <v>3.0761194029850749</v>
      </c>
      <c r="N1444">
        <v>0</v>
      </c>
      <c r="S1444">
        <v>3.8761194029850747</v>
      </c>
      <c r="T1444">
        <v>0</v>
      </c>
      <c r="Y1444">
        <v>3.0761194029850749</v>
      </c>
      <c r="Z1444">
        <v>0</v>
      </c>
    </row>
    <row r="1445" spans="1:26" x14ac:dyDescent="0.35">
      <c r="A1445">
        <v>3.0776119402985076</v>
      </c>
      <c r="B1445">
        <v>0</v>
      </c>
      <c r="G1445">
        <v>3.0776119402985076</v>
      </c>
      <c r="H1445">
        <v>0</v>
      </c>
      <c r="M1445">
        <v>3.0776119402985076</v>
      </c>
      <c r="N1445">
        <v>0</v>
      </c>
      <c r="S1445">
        <v>3.8776119402985074</v>
      </c>
      <c r="T1445">
        <v>0</v>
      </c>
      <c r="Y1445">
        <v>3.0776119402985076</v>
      </c>
      <c r="Z1445">
        <v>0</v>
      </c>
    </row>
    <row r="1446" spans="1:26" x14ac:dyDescent="0.35">
      <c r="A1446">
        <v>3.0776119402985076</v>
      </c>
      <c r="B1446">
        <v>7.6923076923076927E-2</v>
      </c>
      <c r="G1446">
        <v>3.0776119402985076</v>
      </c>
      <c r="H1446">
        <v>4.4310171198388724E-2</v>
      </c>
      <c r="M1446">
        <v>3.0776119402985076</v>
      </c>
      <c r="N1446">
        <v>8.6419753086419748E-2</v>
      </c>
      <c r="S1446">
        <v>3.8776119402985074</v>
      </c>
      <c r="T1446">
        <v>9.0322580645161285E-2</v>
      </c>
      <c r="Y1446">
        <v>3.0776119402985076</v>
      </c>
      <c r="Z1446">
        <v>4.2983565107458911E-2</v>
      </c>
    </row>
    <row r="1447" spans="1:26" x14ac:dyDescent="0.35">
      <c r="A1447">
        <v>3.0791044776119403</v>
      </c>
      <c r="B1447">
        <v>7.6923076923076927E-2</v>
      </c>
      <c r="G1447">
        <v>3.0791044776119403</v>
      </c>
      <c r="H1447">
        <v>4.4310171198388724E-2</v>
      </c>
      <c r="M1447">
        <v>3.0791044776119403</v>
      </c>
      <c r="N1447">
        <v>8.6419753086419748E-2</v>
      </c>
      <c r="S1447">
        <v>3.8791044776119401</v>
      </c>
      <c r="T1447">
        <v>9.0322580645161285E-2</v>
      </c>
      <c r="Y1447">
        <v>3.0791044776119403</v>
      </c>
      <c r="Z1447">
        <v>4.2983565107458911E-2</v>
      </c>
    </row>
    <row r="1448" spans="1:26" x14ac:dyDescent="0.35">
      <c r="A1448">
        <v>3.0791044776119403</v>
      </c>
      <c r="B1448">
        <v>0</v>
      </c>
      <c r="G1448">
        <v>3.0791044776119403</v>
      </c>
      <c r="H1448">
        <v>0</v>
      </c>
      <c r="M1448">
        <v>3.0791044776119403</v>
      </c>
      <c r="N1448">
        <v>0</v>
      </c>
      <c r="S1448">
        <v>3.8791044776119401</v>
      </c>
      <c r="T1448">
        <v>0</v>
      </c>
      <c r="Y1448">
        <v>3.0791044776119403</v>
      </c>
      <c r="Z1448">
        <v>0</v>
      </c>
    </row>
    <row r="1449" spans="1:26" x14ac:dyDescent="0.35">
      <c r="A1449">
        <v>3.0805970149253734</v>
      </c>
      <c r="B1449">
        <v>0</v>
      </c>
      <c r="G1449">
        <v>3.0805970149253734</v>
      </c>
      <c r="H1449">
        <v>0</v>
      </c>
      <c r="M1449">
        <v>3.0805970149253734</v>
      </c>
      <c r="N1449">
        <v>0</v>
      </c>
      <c r="S1449">
        <v>3.8805970149253732</v>
      </c>
      <c r="T1449">
        <v>0</v>
      </c>
      <c r="Y1449">
        <v>3.0805970149253734</v>
      </c>
      <c r="Z1449">
        <v>0</v>
      </c>
    </row>
    <row r="1450" spans="1:26" x14ac:dyDescent="0.35">
      <c r="A1450">
        <v>3.0805970149253734</v>
      </c>
      <c r="B1450">
        <v>7.6923076923076927E-2</v>
      </c>
      <c r="G1450">
        <v>3.0805970149253734</v>
      </c>
      <c r="H1450">
        <v>4.4310171198388724E-2</v>
      </c>
      <c r="M1450">
        <v>3.0805970149253734</v>
      </c>
      <c r="N1450">
        <v>8.6419753086419748E-2</v>
      </c>
      <c r="S1450">
        <v>3.8805970149253732</v>
      </c>
      <c r="T1450">
        <v>9.0322580645161285E-2</v>
      </c>
      <c r="Y1450">
        <v>3.0805970149253734</v>
      </c>
      <c r="Z1450">
        <v>4.2983565107458911E-2</v>
      </c>
    </row>
    <row r="1451" spans="1:26" x14ac:dyDescent="0.35">
      <c r="A1451">
        <v>3.0820895522388061</v>
      </c>
      <c r="B1451">
        <v>7.6923076923076927E-2</v>
      </c>
      <c r="G1451">
        <v>3.0820895522388061</v>
      </c>
      <c r="H1451">
        <v>4.4310171198388724E-2</v>
      </c>
      <c r="M1451">
        <v>3.0820895522388061</v>
      </c>
      <c r="N1451">
        <v>8.6419753086419748E-2</v>
      </c>
      <c r="S1451">
        <v>3.8820895522388059</v>
      </c>
      <c r="T1451">
        <v>9.0322580645161285E-2</v>
      </c>
      <c r="Y1451">
        <v>3.0820895522388061</v>
      </c>
      <c r="Z1451">
        <v>4.2983565107458911E-2</v>
      </c>
    </row>
    <row r="1452" spans="1:26" x14ac:dyDescent="0.35">
      <c r="A1452">
        <v>3.0820895522388061</v>
      </c>
      <c r="B1452">
        <v>0</v>
      </c>
      <c r="G1452">
        <v>3.0820895522388061</v>
      </c>
      <c r="H1452">
        <v>0</v>
      </c>
      <c r="M1452">
        <v>3.0820895522388061</v>
      </c>
      <c r="N1452">
        <v>0</v>
      </c>
      <c r="S1452">
        <v>3.8820895522388059</v>
      </c>
      <c r="T1452">
        <v>0</v>
      </c>
      <c r="Y1452">
        <v>3.0820895522388061</v>
      </c>
      <c r="Z1452">
        <v>0</v>
      </c>
    </row>
    <row r="1453" spans="1:26" x14ac:dyDescent="0.35">
      <c r="A1453">
        <v>3.0835820895522388</v>
      </c>
      <c r="B1453">
        <v>0</v>
      </c>
      <c r="G1453">
        <v>3.0835820895522388</v>
      </c>
      <c r="H1453">
        <v>0</v>
      </c>
      <c r="M1453">
        <v>3.0835820895522388</v>
      </c>
      <c r="N1453">
        <v>0</v>
      </c>
      <c r="S1453">
        <v>3.8835820895522386</v>
      </c>
      <c r="T1453">
        <v>0</v>
      </c>
      <c r="Y1453">
        <v>3.0835820895522388</v>
      </c>
      <c r="Z1453">
        <v>0</v>
      </c>
    </row>
    <row r="1454" spans="1:26" x14ac:dyDescent="0.35">
      <c r="A1454">
        <v>3.0835820895522388</v>
      </c>
      <c r="B1454">
        <v>7.6923076923076927E-2</v>
      </c>
      <c r="G1454">
        <v>3.0835820895522388</v>
      </c>
      <c r="H1454">
        <v>4.4310171198388724E-2</v>
      </c>
      <c r="M1454">
        <v>3.0835820895522388</v>
      </c>
      <c r="N1454">
        <v>8.6419753086419748E-2</v>
      </c>
      <c r="S1454">
        <v>3.8835820895522386</v>
      </c>
      <c r="T1454">
        <v>9.0322580645161285E-2</v>
      </c>
      <c r="Y1454">
        <v>3.0835820895522388</v>
      </c>
      <c r="Z1454">
        <v>4.2983565107458911E-2</v>
      </c>
    </row>
    <row r="1455" spans="1:26" x14ac:dyDescent="0.35">
      <c r="A1455">
        <v>3.0850746268656719</v>
      </c>
      <c r="B1455">
        <v>7.6923076923076927E-2</v>
      </c>
      <c r="G1455">
        <v>3.0850746268656719</v>
      </c>
      <c r="H1455">
        <v>4.4310171198388724E-2</v>
      </c>
      <c r="M1455">
        <v>3.0850746268656719</v>
      </c>
      <c r="N1455">
        <v>8.6419753086419748E-2</v>
      </c>
      <c r="S1455">
        <v>3.8850746268656717</v>
      </c>
      <c r="T1455">
        <v>9.0322580645161285E-2</v>
      </c>
      <c r="Y1455">
        <v>3.0850746268656719</v>
      </c>
      <c r="Z1455">
        <v>4.2983565107458911E-2</v>
      </c>
    </row>
    <row r="1456" spans="1:26" x14ac:dyDescent="0.35">
      <c r="A1456">
        <v>3.0850746268656719</v>
      </c>
      <c r="B1456">
        <v>0</v>
      </c>
      <c r="G1456">
        <v>3.0850746268656719</v>
      </c>
      <c r="H1456">
        <v>0</v>
      </c>
      <c r="M1456">
        <v>3.0850746268656719</v>
      </c>
      <c r="N1456">
        <v>0</v>
      </c>
      <c r="S1456">
        <v>3.8850746268656717</v>
      </c>
      <c r="T1456">
        <v>0</v>
      </c>
      <c r="Y1456">
        <v>3.0850746268656719</v>
      </c>
      <c r="Z1456">
        <v>0</v>
      </c>
    </row>
    <row r="1457" spans="1:26" x14ac:dyDescent="0.35">
      <c r="A1457">
        <v>3.0865671641791046</v>
      </c>
      <c r="B1457">
        <v>0</v>
      </c>
      <c r="G1457">
        <v>3.0865671641791046</v>
      </c>
      <c r="H1457">
        <v>0</v>
      </c>
      <c r="M1457">
        <v>3.0865671641791046</v>
      </c>
      <c r="N1457">
        <v>0</v>
      </c>
      <c r="S1457">
        <v>3.8865671641791044</v>
      </c>
      <c r="T1457">
        <v>0</v>
      </c>
      <c r="Y1457">
        <v>3.0865671641791046</v>
      </c>
      <c r="Z1457">
        <v>0</v>
      </c>
    </row>
    <row r="1458" spans="1:26" x14ac:dyDescent="0.35">
      <c r="A1458">
        <v>3.0865671641791046</v>
      </c>
      <c r="B1458">
        <v>7.6923076923076927E-2</v>
      </c>
      <c r="G1458">
        <v>3.0865671641791046</v>
      </c>
      <c r="H1458">
        <v>4.4310171198388724E-2</v>
      </c>
      <c r="M1458">
        <v>3.0865671641791046</v>
      </c>
      <c r="N1458">
        <v>8.6419753086419748E-2</v>
      </c>
      <c r="S1458">
        <v>3.8865671641791044</v>
      </c>
      <c r="T1458">
        <v>9.0322580645161285E-2</v>
      </c>
      <c r="Y1458">
        <v>3.0865671641791046</v>
      </c>
      <c r="Z1458">
        <v>4.2983565107458911E-2</v>
      </c>
    </row>
    <row r="1459" spans="1:26" x14ac:dyDescent="0.35">
      <c r="A1459">
        <v>3.0880597014925373</v>
      </c>
      <c r="B1459">
        <v>7.6923076923076927E-2</v>
      </c>
      <c r="G1459">
        <v>3.0880597014925373</v>
      </c>
      <c r="H1459">
        <v>4.4310171198388724E-2</v>
      </c>
      <c r="M1459">
        <v>3.0880597014925373</v>
      </c>
      <c r="N1459">
        <v>8.6419753086419748E-2</v>
      </c>
      <c r="S1459">
        <v>3.8880597014925371</v>
      </c>
      <c r="T1459">
        <v>9.0322580645161285E-2</v>
      </c>
      <c r="Y1459">
        <v>3.0880597014925373</v>
      </c>
      <c r="Z1459">
        <v>4.2983565107458911E-2</v>
      </c>
    </row>
    <row r="1460" spans="1:26" x14ac:dyDescent="0.35">
      <c r="A1460">
        <v>3.0880597014925373</v>
      </c>
      <c r="B1460">
        <v>0</v>
      </c>
      <c r="G1460">
        <v>3.0880597014925373</v>
      </c>
      <c r="H1460">
        <v>0</v>
      </c>
      <c r="M1460">
        <v>3.0880597014925373</v>
      </c>
      <c r="N1460">
        <v>0</v>
      </c>
      <c r="S1460">
        <v>3.8880597014925371</v>
      </c>
      <c r="T1460">
        <v>0</v>
      </c>
      <c r="Y1460">
        <v>3.0880597014925373</v>
      </c>
      <c r="Z1460">
        <v>0</v>
      </c>
    </row>
    <row r="1461" spans="1:26" x14ac:dyDescent="0.35">
      <c r="A1461">
        <v>3.0895522388059704</v>
      </c>
      <c r="B1461">
        <v>0</v>
      </c>
      <c r="G1461">
        <v>3.0895522388059704</v>
      </c>
      <c r="H1461">
        <v>0</v>
      </c>
      <c r="M1461">
        <v>3.0895522388059704</v>
      </c>
      <c r="N1461">
        <v>0</v>
      </c>
      <c r="S1461">
        <v>3.8895522388059702</v>
      </c>
      <c r="T1461">
        <v>0</v>
      </c>
      <c r="Y1461">
        <v>3.0895522388059704</v>
      </c>
      <c r="Z1461">
        <v>0</v>
      </c>
    </row>
    <row r="1462" spans="1:26" x14ac:dyDescent="0.35">
      <c r="A1462">
        <v>3.0895522388059704</v>
      </c>
      <c r="B1462">
        <v>7.6923076923076927E-2</v>
      </c>
      <c r="G1462">
        <v>3.0895522388059704</v>
      </c>
      <c r="H1462">
        <v>4.4310171198388724E-2</v>
      </c>
      <c r="M1462">
        <v>3.0895522388059704</v>
      </c>
      <c r="N1462">
        <v>8.6419753086419748E-2</v>
      </c>
      <c r="S1462">
        <v>3.8895522388059702</v>
      </c>
      <c r="T1462">
        <v>9.0322580645161285E-2</v>
      </c>
      <c r="Y1462">
        <v>3.0895522388059704</v>
      </c>
      <c r="Z1462">
        <v>4.2983565107458911E-2</v>
      </c>
    </row>
    <row r="1463" spans="1:26" x14ac:dyDescent="0.35">
      <c r="A1463">
        <v>3.0910447761194031</v>
      </c>
      <c r="B1463">
        <v>7.6923076923076927E-2</v>
      </c>
      <c r="G1463">
        <v>3.0910447761194031</v>
      </c>
      <c r="H1463">
        <v>4.4310171198388724E-2</v>
      </c>
      <c r="M1463">
        <v>3.0910447761194031</v>
      </c>
      <c r="N1463">
        <v>8.6419753086419748E-2</v>
      </c>
      <c r="S1463">
        <v>3.8910447761194029</v>
      </c>
      <c r="T1463">
        <v>9.0322580645161285E-2</v>
      </c>
      <c r="Y1463">
        <v>3.0910447761194031</v>
      </c>
      <c r="Z1463">
        <v>4.2983565107458911E-2</v>
      </c>
    </row>
    <row r="1464" spans="1:26" x14ac:dyDescent="0.35">
      <c r="A1464">
        <v>3.0910447761194031</v>
      </c>
      <c r="B1464">
        <v>0</v>
      </c>
      <c r="G1464">
        <v>3.0910447761194031</v>
      </c>
      <c r="H1464">
        <v>0</v>
      </c>
      <c r="M1464">
        <v>3.0910447761194031</v>
      </c>
      <c r="N1464">
        <v>0</v>
      </c>
      <c r="S1464">
        <v>3.8910447761194029</v>
      </c>
      <c r="T1464">
        <v>0</v>
      </c>
      <c r="Y1464">
        <v>3.0910447761194031</v>
      </c>
      <c r="Z1464">
        <v>0</v>
      </c>
    </row>
    <row r="1465" spans="1:26" x14ac:dyDescent="0.35">
      <c r="A1465">
        <v>3.0925373134328358</v>
      </c>
      <c r="B1465">
        <v>0</v>
      </c>
      <c r="G1465">
        <v>3.0925373134328358</v>
      </c>
      <c r="H1465">
        <v>0</v>
      </c>
      <c r="M1465">
        <v>3.0925373134328358</v>
      </c>
      <c r="N1465">
        <v>0</v>
      </c>
      <c r="S1465">
        <v>3.8925373134328356</v>
      </c>
      <c r="T1465">
        <v>0</v>
      </c>
      <c r="Y1465">
        <v>3.0925373134328358</v>
      </c>
      <c r="Z1465">
        <v>0</v>
      </c>
    </row>
    <row r="1466" spans="1:26" x14ac:dyDescent="0.35">
      <c r="A1466">
        <v>3.0925373134328358</v>
      </c>
      <c r="B1466">
        <v>7.6923076923076927E-2</v>
      </c>
      <c r="G1466">
        <v>3.0925373134328358</v>
      </c>
      <c r="H1466">
        <v>4.4310171198388724E-2</v>
      </c>
      <c r="M1466">
        <v>3.0925373134328358</v>
      </c>
      <c r="N1466">
        <v>8.6419753086419748E-2</v>
      </c>
      <c r="S1466">
        <v>3.8925373134328356</v>
      </c>
      <c r="T1466">
        <v>9.0322580645161285E-2</v>
      </c>
      <c r="Y1466">
        <v>3.0925373134328358</v>
      </c>
      <c r="Z1466">
        <v>4.2983565107458911E-2</v>
      </c>
    </row>
    <row r="1467" spans="1:26" x14ac:dyDescent="0.35">
      <c r="A1467">
        <v>3.0940298507462689</v>
      </c>
      <c r="B1467">
        <v>7.6923076923076927E-2</v>
      </c>
      <c r="G1467">
        <v>3.0940298507462689</v>
      </c>
      <c r="H1467">
        <v>4.4310171198388724E-2</v>
      </c>
      <c r="M1467">
        <v>3.0940298507462689</v>
      </c>
      <c r="N1467">
        <v>8.6419753086419748E-2</v>
      </c>
      <c r="S1467">
        <v>3.8940298507462687</v>
      </c>
      <c r="T1467">
        <v>9.0322580645161285E-2</v>
      </c>
      <c r="Y1467">
        <v>3.0940298507462689</v>
      </c>
      <c r="Z1467">
        <v>4.2983565107458911E-2</v>
      </c>
    </row>
    <row r="1468" spans="1:26" x14ac:dyDescent="0.35">
      <c r="A1468">
        <v>3.0940298507462689</v>
      </c>
      <c r="B1468">
        <v>0</v>
      </c>
      <c r="G1468">
        <v>3.0940298507462689</v>
      </c>
      <c r="H1468">
        <v>0</v>
      </c>
      <c r="M1468">
        <v>3.0940298507462689</v>
      </c>
      <c r="N1468">
        <v>0</v>
      </c>
      <c r="S1468">
        <v>3.8940298507462687</v>
      </c>
      <c r="T1468">
        <v>0</v>
      </c>
      <c r="Y1468">
        <v>3.0940298507462689</v>
      </c>
      <c r="Z1468">
        <v>0</v>
      </c>
    </row>
    <row r="1469" spans="1:26" x14ac:dyDescent="0.35">
      <c r="A1469">
        <v>3.0955223880597016</v>
      </c>
      <c r="B1469">
        <v>0</v>
      </c>
      <c r="G1469">
        <v>3.0955223880597016</v>
      </c>
      <c r="H1469">
        <v>0</v>
      </c>
      <c r="M1469">
        <v>3.0955223880597016</v>
      </c>
      <c r="N1469">
        <v>0</v>
      </c>
      <c r="S1469">
        <v>3.8955223880597014</v>
      </c>
      <c r="T1469">
        <v>0</v>
      </c>
      <c r="Y1469">
        <v>3.0955223880597016</v>
      </c>
      <c r="Z1469">
        <v>0</v>
      </c>
    </row>
    <row r="1470" spans="1:26" x14ac:dyDescent="0.35">
      <c r="A1470">
        <v>3.0955223880597016</v>
      </c>
      <c r="B1470">
        <v>7.6923076923076927E-2</v>
      </c>
      <c r="G1470">
        <v>3.0955223880597016</v>
      </c>
      <c r="H1470">
        <v>4.4310171198388724E-2</v>
      </c>
      <c r="M1470">
        <v>3.0955223880597016</v>
      </c>
      <c r="N1470">
        <v>8.6419753086419748E-2</v>
      </c>
      <c r="S1470">
        <v>3.8955223880597014</v>
      </c>
      <c r="T1470">
        <v>9.0322580645161285E-2</v>
      </c>
      <c r="Y1470">
        <v>3.0955223880597016</v>
      </c>
      <c r="Z1470">
        <v>4.2983565107458911E-2</v>
      </c>
    </row>
    <row r="1471" spans="1:26" x14ac:dyDescent="0.35">
      <c r="A1471">
        <v>3.0970149253731343</v>
      </c>
      <c r="B1471">
        <v>7.6923076923076927E-2</v>
      </c>
      <c r="G1471">
        <v>3.0970149253731343</v>
      </c>
      <c r="H1471">
        <v>4.4310171198388724E-2</v>
      </c>
      <c r="M1471">
        <v>3.0970149253731343</v>
      </c>
      <c r="N1471">
        <v>8.6419753086419748E-2</v>
      </c>
      <c r="S1471">
        <v>3.8970149253731341</v>
      </c>
      <c r="T1471">
        <v>9.0322580645161285E-2</v>
      </c>
      <c r="Y1471">
        <v>3.0970149253731343</v>
      </c>
      <c r="Z1471">
        <v>4.2983565107458911E-2</v>
      </c>
    </row>
    <row r="1472" spans="1:26" x14ac:dyDescent="0.35">
      <c r="A1472">
        <v>3.0970149253731343</v>
      </c>
      <c r="B1472">
        <v>0</v>
      </c>
      <c r="G1472">
        <v>3.0970149253731343</v>
      </c>
      <c r="H1472">
        <v>0</v>
      </c>
      <c r="M1472">
        <v>3.0970149253731343</v>
      </c>
      <c r="N1472">
        <v>0</v>
      </c>
      <c r="S1472">
        <v>3.8970149253731341</v>
      </c>
      <c r="T1472">
        <v>0</v>
      </c>
      <c r="Y1472">
        <v>3.0970149253731343</v>
      </c>
      <c r="Z1472">
        <v>0</v>
      </c>
    </row>
    <row r="1473" spans="1:26" x14ac:dyDescent="0.35">
      <c r="A1473">
        <v>3.0985074626865674</v>
      </c>
      <c r="B1473">
        <v>0</v>
      </c>
      <c r="G1473">
        <v>3.0985074626865674</v>
      </c>
      <c r="H1473">
        <v>0</v>
      </c>
      <c r="M1473">
        <v>3.0985074626865674</v>
      </c>
      <c r="N1473">
        <v>0</v>
      </c>
      <c r="S1473">
        <v>3.8985074626865672</v>
      </c>
      <c r="T1473">
        <v>0</v>
      </c>
      <c r="Y1473">
        <v>3.0985074626865674</v>
      </c>
      <c r="Z1473">
        <v>0</v>
      </c>
    </row>
    <row r="1474" spans="1:26" x14ac:dyDescent="0.35">
      <c r="A1474">
        <v>3.0985074626865674</v>
      </c>
      <c r="B1474">
        <v>7.6923076923076927E-2</v>
      </c>
      <c r="G1474">
        <v>3.0985074626865674</v>
      </c>
      <c r="H1474">
        <v>4.4310171198388724E-2</v>
      </c>
      <c r="M1474">
        <v>3.0985074626865674</v>
      </c>
      <c r="N1474">
        <v>8.6419753086419748E-2</v>
      </c>
      <c r="S1474">
        <v>3.8985074626865672</v>
      </c>
      <c r="T1474">
        <v>9.0322580645161285E-2</v>
      </c>
      <c r="Y1474">
        <v>3.0985074626865674</v>
      </c>
      <c r="Z1474">
        <v>4.2983565107458911E-2</v>
      </c>
    </row>
    <row r="1475" spans="1:26" x14ac:dyDescent="0.35">
      <c r="A1475">
        <v>3.1</v>
      </c>
      <c r="B1475">
        <v>7.6923076923076927E-2</v>
      </c>
      <c r="G1475">
        <v>3.1</v>
      </c>
      <c r="H1475">
        <v>4.4310171198388724E-2</v>
      </c>
      <c r="M1475">
        <v>3.1</v>
      </c>
      <c r="N1475">
        <v>8.6419753086419748E-2</v>
      </c>
      <c r="S1475">
        <v>3.9</v>
      </c>
      <c r="T1475">
        <v>9.0322580645161285E-2</v>
      </c>
      <c r="Y1475">
        <v>3.1</v>
      </c>
      <c r="Z1475">
        <v>4.2983565107458911E-2</v>
      </c>
    </row>
    <row r="1476" spans="1:26" x14ac:dyDescent="0.35">
      <c r="A1476">
        <v>3.1</v>
      </c>
      <c r="B1476">
        <v>0</v>
      </c>
      <c r="G1476">
        <v>3.1</v>
      </c>
      <c r="H1476">
        <v>0</v>
      </c>
      <c r="M1476">
        <v>3.1</v>
      </c>
      <c r="N1476">
        <v>0</v>
      </c>
      <c r="S1476">
        <v>3.9</v>
      </c>
      <c r="T1476">
        <v>0</v>
      </c>
      <c r="Y1476">
        <v>3.1</v>
      </c>
      <c r="Z1476">
        <v>0</v>
      </c>
    </row>
    <row r="1477" spans="1:26" x14ac:dyDescent="0.35">
      <c r="A1477">
        <v>3.1014925373134328</v>
      </c>
      <c r="B1477">
        <v>0</v>
      </c>
      <c r="G1477">
        <v>3.1014925373134328</v>
      </c>
      <c r="H1477">
        <v>0</v>
      </c>
      <c r="M1477">
        <v>3.1014925373134328</v>
      </c>
      <c r="N1477">
        <v>0</v>
      </c>
      <c r="S1477">
        <v>3.9014925373134326</v>
      </c>
      <c r="T1477">
        <v>0</v>
      </c>
      <c r="Y1477">
        <v>3.1014925373134328</v>
      </c>
      <c r="Z1477">
        <v>0</v>
      </c>
    </row>
    <row r="1478" spans="1:26" x14ac:dyDescent="0.35">
      <c r="A1478">
        <v>3.1014925373134328</v>
      </c>
      <c r="B1478">
        <v>7.6923076923076927E-2</v>
      </c>
      <c r="G1478">
        <v>3.1014925373134328</v>
      </c>
      <c r="H1478">
        <v>4.4310171198388724E-2</v>
      </c>
      <c r="M1478">
        <v>3.1014925373134328</v>
      </c>
      <c r="N1478">
        <v>8.6419753086419748E-2</v>
      </c>
      <c r="S1478">
        <v>3.9014925373134326</v>
      </c>
      <c r="T1478">
        <v>9.0322580645161285E-2</v>
      </c>
      <c r="Y1478">
        <v>3.1014925373134328</v>
      </c>
      <c r="Z1478">
        <v>4.2983565107458911E-2</v>
      </c>
    </row>
    <row r="1479" spans="1:26" x14ac:dyDescent="0.35">
      <c r="A1479">
        <v>3.1029850746268659</v>
      </c>
      <c r="B1479">
        <v>7.6923076923076927E-2</v>
      </c>
      <c r="G1479">
        <v>3.1029850746268659</v>
      </c>
      <c r="H1479">
        <v>4.4310171198388724E-2</v>
      </c>
      <c r="M1479">
        <v>3.1029850746268659</v>
      </c>
      <c r="N1479">
        <v>8.6419753086419748E-2</v>
      </c>
      <c r="S1479">
        <v>3.9029850746268657</v>
      </c>
      <c r="T1479">
        <v>9.0322580645161285E-2</v>
      </c>
      <c r="Y1479">
        <v>3.1029850746268659</v>
      </c>
      <c r="Z1479">
        <v>4.2983565107458911E-2</v>
      </c>
    </row>
    <row r="1480" spans="1:26" x14ac:dyDescent="0.35">
      <c r="A1480">
        <v>3.1029850746268659</v>
      </c>
      <c r="B1480">
        <v>0</v>
      </c>
      <c r="G1480">
        <v>3.1029850746268659</v>
      </c>
      <c r="H1480">
        <v>0</v>
      </c>
      <c r="M1480">
        <v>3.1029850746268659</v>
      </c>
      <c r="N1480">
        <v>0</v>
      </c>
      <c r="S1480">
        <v>3.9029850746268657</v>
      </c>
      <c r="T1480">
        <v>0</v>
      </c>
      <c r="Y1480">
        <v>3.1029850746268659</v>
      </c>
      <c r="Z1480">
        <v>0</v>
      </c>
    </row>
    <row r="1481" spans="1:26" x14ac:dyDescent="0.35">
      <c r="A1481">
        <v>3.1044776119402986</v>
      </c>
      <c r="B1481">
        <v>0</v>
      </c>
      <c r="G1481">
        <v>3.1044776119402986</v>
      </c>
      <c r="H1481">
        <v>0</v>
      </c>
      <c r="M1481">
        <v>3.1044776119402986</v>
      </c>
      <c r="N1481">
        <v>0</v>
      </c>
      <c r="S1481">
        <v>3.9044776119402984</v>
      </c>
      <c r="T1481">
        <v>0</v>
      </c>
      <c r="Y1481">
        <v>3.1044776119402986</v>
      </c>
      <c r="Z1481">
        <v>0</v>
      </c>
    </row>
    <row r="1482" spans="1:26" x14ac:dyDescent="0.35">
      <c r="A1482">
        <v>3.1044776119402986</v>
      </c>
      <c r="B1482">
        <v>7.6923076923076927E-2</v>
      </c>
      <c r="G1482">
        <v>3.1044776119402986</v>
      </c>
      <c r="H1482">
        <v>4.4310171198388724E-2</v>
      </c>
      <c r="M1482">
        <v>3.1044776119402986</v>
      </c>
      <c r="N1482">
        <v>8.6419753086419748E-2</v>
      </c>
      <c r="S1482">
        <v>3.9044776119402984</v>
      </c>
      <c r="T1482">
        <v>9.0322580645161285E-2</v>
      </c>
      <c r="Y1482">
        <v>3.1044776119402986</v>
      </c>
      <c r="Z1482">
        <v>4.2983565107458911E-2</v>
      </c>
    </row>
    <row r="1483" spans="1:26" x14ac:dyDescent="0.35">
      <c r="A1483">
        <v>3.1059701492537313</v>
      </c>
      <c r="B1483">
        <v>7.6923076923076927E-2</v>
      </c>
      <c r="G1483">
        <v>3.1059701492537313</v>
      </c>
      <c r="H1483">
        <v>4.4310171198388724E-2</v>
      </c>
      <c r="M1483">
        <v>3.1059701492537313</v>
      </c>
      <c r="N1483">
        <v>8.6419753086419748E-2</v>
      </c>
      <c r="S1483">
        <v>3.9059701492537311</v>
      </c>
      <c r="T1483">
        <v>9.0322580645161285E-2</v>
      </c>
      <c r="Y1483">
        <v>3.1059701492537313</v>
      </c>
      <c r="Z1483">
        <v>4.2983565107458911E-2</v>
      </c>
    </row>
    <row r="1484" spans="1:26" x14ac:dyDescent="0.35">
      <c r="A1484">
        <v>3.1059701492537313</v>
      </c>
      <c r="B1484">
        <v>0</v>
      </c>
      <c r="G1484">
        <v>3.1059701492537313</v>
      </c>
      <c r="H1484">
        <v>0</v>
      </c>
      <c r="M1484">
        <v>3.1059701492537313</v>
      </c>
      <c r="N1484">
        <v>0</v>
      </c>
      <c r="S1484">
        <v>3.9059701492537311</v>
      </c>
      <c r="T1484">
        <v>0</v>
      </c>
      <c r="Y1484">
        <v>3.1059701492537313</v>
      </c>
      <c r="Z1484">
        <v>0</v>
      </c>
    </row>
    <row r="1485" spans="1:26" x14ac:dyDescent="0.35">
      <c r="A1485">
        <v>3.1074626865671644</v>
      </c>
      <c r="B1485">
        <v>0</v>
      </c>
      <c r="G1485">
        <v>3.1074626865671644</v>
      </c>
      <c r="H1485">
        <v>0</v>
      </c>
      <c r="M1485">
        <v>3.1074626865671644</v>
      </c>
      <c r="N1485">
        <v>0</v>
      </c>
      <c r="S1485">
        <v>3.9074626865671642</v>
      </c>
      <c r="T1485">
        <v>0</v>
      </c>
      <c r="Y1485">
        <v>3.1074626865671644</v>
      </c>
      <c r="Z1485">
        <v>0</v>
      </c>
    </row>
    <row r="1486" spans="1:26" x14ac:dyDescent="0.35">
      <c r="A1486">
        <v>3.1074626865671644</v>
      </c>
      <c r="B1486">
        <v>7.6923076923076927E-2</v>
      </c>
      <c r="G1486">
        <v>3.1074626865671644</v>
      </c>
      <c r="H1486">
        <v>4.4310171198388724E-2</v>
      </c>
      <c r="M1486">
        <v>3.1074626865671644</v>
      </c>
      <c r="N1486">
        <v>8.6419753086419748E-2</v>
      </c>
      <c r="S1486">
        <v>3.9074626865671642</v>
      </c>
      <c r="T1486">
        <v>9.0322580645161285E-2</v>
      </c>
      <c r="Y1486">
        <v>3.1074626865671644</v>
      </c>
      <c r="Z1486">
        <v>4.2983565107458911E-2</v>
      </c>
    </row>
    <row r="1487" spans="1:26" x14ac:dyDescent="0.35">
      <c r="A1487">
        <v>3.1089552238805971</v>
      </c>
      <c r="B1487">
        <v>7.6923076923076927E-2</v>
      </c>
      <c r="G1487">
        <v>3.1089552238805971</v>
      </c>
      <c r="H1487">
        <v>4.4310171198388724E-2</v>
      </c>
      <c r="M1487">
        <v>3.1089552238805971</v>
      </c>
      <c r="N1487">
        <v>8.6419753086419748E-2</v>
      </c>
      <c r="S1487">
        <v>3.9089552238805969</v>
      </c>
      <c r="T1487">
        <v>9.0322580645161285E-2</v>
      </c>
      <c r="Y1487">
        <v>3.1089552238805971</v>
      </c>
      <c r="Z1487">
        <v>4.2983565107458911E-2</v>
      </c>
    </row>
    <row r="1488" spans="1:26" x14ac:dyDescent="0.35">
      <c r="A1488">
        <v>3.1089552238805971</v>
      </c>
      <c r="B1488">
        <v>0</v>
      </c>
      <c r="G1488">
        <v>3.1089552238805971</v>
      </c>
      <c r="H1488">
        <v>0</v>
      </c>
      <c r="M1488">
        <v>3.1089552238805971</v>
      </c>
      <c r="N1488">
        <v>0</v>
      </c>
      <c r="S1488">
        <v>3.9089552238805969</v>
      </c>
      <c r="T1488">
        <v>0</v>
      </c>
      <c r="Y1488">
        <v>3.1089552238805971</v>
      </c>
      <c r="Z1488">
        <v>0</v>
      </c>
    </row>
    <row r="1489" spans="1:26" x14ac:dyDescent="0.35">
      <c r="A1489">
        <v>3.1104477611940298</v>
      </c>
      <c r="B1489">
        <v>0</v>
      </c>
      <c r="G1489">
        <v>3.1104477611940298</v>
      </c>
      <c r="H1489">
        <v>0</v>
      </c>
      <c r="M1489">
        <v>3.1104477611940298</v>
      </c>
      <c r="N1489">
        <v>0</v>
      </c>
      <c r="S1489">
        <v>3.9104477611940296</v>
      </c>
      <c r="T1489">
        <v>0</v>
      </c>
      <c r="Y1489">
        <v>3.1104477611940298</v>
      </c>
      <c r="Z1489">
        <v>0</v>
      </c>
    </row>
    <row r="1490" spans="1:26" x14ac:dyDescent="0.35">
      <c r="A1490">
        <v>3.1104477611940298</v>
      </c>
      <c r="B1490">
        <v>7.6923076923076927E-2</v>
      </c>
      <c r="G1490">
        <v>3.1104477611940298</v>
      </c>
      <c r="H1490">
        <v>4.4310171198388724E-2</v>
      </c>
      <c r="M1490">
        <v>3.1104477611940298</v>
      </c>
      <c r="N1490">
        <v>8.6419753086419748E-2</v>
      </c>
      <c r="S1490">
        <v>3.9104477611940296</v>
      </c>
      <c r="T1490">
        <v>9.0322580645161285E-2</v>
      </c>
      <c r="Y1490">
        <v>3.1104477611940298</v>
      </c>
      <c r="Z1490">
        <v>4.2983565107458911E-2</v>
      </c>
    </row>
    <row r="1491" spans="1:26" x14ac:dyDescent="0.35">
      <c r="A1491">
        <v>3.1119402985074629</v>
      </c>
      <c r="B1491">
        <v>7.6923076923076927E-2</v>
      </c>
      <c r="G1491">
        <v>3.1119402985074629</v>
      </c>
      <c r="H1491">
        <v>4.4310171198388724E-2</v>
      </c>
      <c r="M1491">
        <v>3.1119402985074629</v>
      </c>
      <c r="N1491">
        <v>8.6419753086419748E-2</v>
      </c>
      <c r="S1491">
        <v>3.9119402985074627</v>
      </c>
      <c r="T1491">
        <v>9.0322580645161285E-2</v>
      </c>
      <c r="Y1491">
        <v>3.1119402985074629</v>
      </c>
      <c r="Z1491">
        <v>4.2983565107458911E-2</v>
      </c>
    </row>
    <row r="1492" spans="1:26" x14ac:dyDescent="0.35">
      <c r="A1492">
        <v>3.1119402985074629</v>
      </c>
      <c r="B1492">
        <v>0</v>
      </c>
      <c r="G1492">
        <v>3.1119402985074629</v>
      </c>
      <c r="H1492">
        <v>0</v>
      </c>
      <c r="M1492">
        <v>3.1119402985074629</v>
      </c>
      <c r="N1492">
        <v>0</v>
      </c>
      <c r="S1492">
        <v>3.9119402985074627</v>
      </c>
      <c r="T1492">
        <v>0</v>
      </c>
      <c r="Y1492">
        <v>3.1119402985074629</v>
      </c>
      <c r="Z1492">
        <v>0</v>
      </c>
    </row>
    <row r="1493" spans="1:26" x14ac:dyDescent="0.35">
      <c r="A1493">
        <v>3.1134328358208956</v>
      </c>
      <c r="B1493">
        <v>0</v>
      </c>
      <c r="G1493">
        <v>3.1134328358208956</v>
      </c>
      <c r="H1493">
        <v>0</v>
      </c>
      <c r="M1493">
        <v>3.1134328358208956</v>
      </c>
      <c r="N1493">
        <v>0</v>
      </c>
      <c r="S1493">
        <v>3.9134328358208954</v>
      </c>
      <c r="T1493">
        <v>0</v>
      </c>
      <c r="Y1493">
        <v>3.1134328358208956</v>
      </c>
      <c r="Z1493">
        <v>0</v>
      </c>
    </row>
    <row r="1494" spans="1:26" x14ac:dyDescent="0.35">
      <c r="A1494">
        <v>3.1134328358208956</v>
      </c>
      <c r="B1494">
        <v>7.6923076923076927E-2</v>
      </c>
      <c r="G1494">
        <v>3.1134328358208956</v>
      </c>
      <c r="H1494">
        <v>4.4310171198388724E-2</v>
      </c>
      <c r="M1494">
        <v>3.1134328358208956</v>
      </c>
      <c r="N1494">
        <v>8.6419753086419748E-2</v>
      </c>
      <c r="S1494">
        <v>3.9134328358208954</v>
      </c>
      <c r="T1494">
        <v>9.0322580645161285E-2</v>
      </c>
      <c r="Y1494">
        <v>3.1134328358208956</v>
      </c>
      <c r="Z1494">
        <v>4.2983565107458911E-2</v>
      </c>
    </row>
    <row r="1495" spans="1:26" x14ac:dyDescent="0.35">
      <c r="A1495">
        <v>3.1149253731343283</v>
      </c>
      <c r="B1495">
        <v>7.6923076923076927E-2</v>
      </c>
      <c r="G1495">
        <v>3.1149253731343283</v>
      </c>
      <c r="H1495">
        <v>4.4310171198388724E-2</v>
      </c>
      <c r="M1495">
        <v>3.1149253731343283</v>
      </c>
      <c r="N1495">
        <v>8.6419753086419748E-2</v>
      </c>
      <c r="S1495">
        <v>3.9149253731343281</v>
      </c>
      <c r="T1495">
        <v>9.0322580645161285E-2</v>
      </c>
      <c r="Y1495">
        <v>3.1149253731343283</v>
      </c>
      <c r="Z1495">
        <v>4.2983565107458911E-2</v>
      </c>
    </row>
    <row r="1496" spans="1:26" x14ac:dyDescent="0.35">
      <c r="A1496">
        <v>3.1149253731343283</v>
      </c>
      <c r="B1496">
        <v>0</v>
      </c>
      <c r="G1496">
        <v>3.1149253731343283</v>
      </c>
      <c r="H1496">
        <v>0</v>
      </c>
      <c r="M1496">
        <v>3.1149253731343283</v>
      </c>
      <c r="N1496">
        <v>0</v>
      </c>
      <c r="S1496">
        <v>3.9149253731343281</v>
      </c>
      <c r="T1496">
        <v>0</v>
      </c>
      <c r="Y1496">
        <v>3.1149253731343283</v>
      </c>
      <c r="Z1496">
        <v>0</v>
      </c>
    </row>
    <row r="1497" spans="1:26" x14ac:dyDescent="0.35">
      <c r="A1497">
        <v>3.1164179104477614</v>
      </c>
      <c r="B1497">
        <v>0</v>
      </c>
      <c r="G1497">
        <v>3.1164179104477614</v>
      </c>
      <c r="H1497">
        <v>0</v>
      </c>
      <c r="M1497">
        <v>3.1164179104477614</v>
      </c>
      <c r="N1497">
        <v>0</v>
      </c>
      <c r="S1497">
        <v>3.9164179104477612</v>
      </c>
      <c r="T1497">
        <v>0</v>
      </c>
      <c r="Y1497">
        <v>3.1164179104477614</v>
      </c>
      <c r="Z1497">
        <v>0</v>
      </c>
    </row>
    <row r="1498" spans="1:26" x14ac:dyDescent="0.35">
      <c r="A1498">
        <v>3.1164179104477614</v>
      </c>
      <c r="B1498">
        <v>7.6923076923076927E-2</v>
      </c>
      <c r="G1498">
        <v>3.1164179104477614</v>
      </c>
      <c r="H1498">
        <v>4.4310171198388724E-2</v>
      </c>
      <c r="M1498">
        <v>3.1164179104477614</v>
      </c>
      <c r="N1498">
        <v>8.6419753086419748E-2</v>
      </c>
      <c r="S1498">
        <v>3.9164179104477612</v>
      </c>
      <c r="T1498">
        <v>9.0322580645161285E-2</v>
      </c>
      <c r="Y1498">
        <v>3.1164179104477614</v>
      </c>
      <c r="Z1498">
        <v>4.2983565107458911E-2</v>
      </c>
    </row>
    <row r="1499" spans="1:26" x14ac:dyDescent="0.35">
      <c r="A1499">
        <v>3.1179104477611941</v>
      </c>
      <c r="B1499">
        <v>7.6923076923076927E-2</v>
      </c>
      <c r="G1499">
        <v>3.1179104477611941</v>
      </c>
      <c r="H1499">
        <v>4.4310171198388724E-2</v>
      </c>
      <c r="M1499">
        <v>3.1179104477611941</v>
      </c>
      <c r="N1499">
        <v>8.6419753086419748E-2</v>
      </c>
      <c r="S1499">
        <v>3.9179104477611939</v>
      </c>
      <c r="T1499">
        <v>9.0322580645161285E-2</v>
      </c>
      <c r="Y1499">
        <v>3.1179104477611941</v>
      </c>
      <c r="Z1499">
        <v>4.2983565107458911E-2</v>
      </c>
    </row>
    <row r="1500" spans="1:26" x14ac:dyDescent="0.35">
      <c r="A1500">
        <v>3.1179104477611941</v>
      </c>
      <c r="B1500">
        <v>0</v>
      </c>
      <c r="G1500">
        <v>3.1179104477611941</v>
      </c>
      <c r="H1500">
        <v>0</v>
      </c>
      <c r="M1500">
        <v>3.1179104477611941</v>
      </c>
      <c r="N1500">
        <v>0</v>
      </c>
      <c r="S1500">
        <v>3.9179104477611939</v>
      </c>
      <c r="T1500">
        <v>0</v>
      </c>
      <c r="Y1500">
        <v>3.1179104477611941</v>
      </c>
      <c r="Z1500">
        <v>0</v>
      </c>
    </row>
    <row r="1501" spans="1:26" x14ac:dyDescent="0.35">
      <c r="A1501">
        <v>3.1194029850746268</v>
      </c>
      <c r="B1501">
        <v>0</v>
      </c>
      <c r="G1501">
        <v>3.1194029850746268</v>
      </c>
      <c r="H1501">
        <v>0</v>
      </c>
      <c r="M1501">
        <v>3.1194029850746268</v>
      </c>
      <c r="N1501">
        <v>0</v>
      </c>
      <c r="S1501">
        <v>3.9194029850746266</v>
      </c>
      <c r="T1501">
        <v>0</v>
      </c>
      <c r="Y1501">
        <v>3.1194029850746268</v>
      </c>
      <c r="Z1501">
        <v>0</v>
      </c>
    </row>
    <row r="1502" spans="1:26" x14ac:dyDescent="0.35">
      <c r="A1502">
        <v>3.1194029850746268</v>
      </c>
      <c r="B1502">
        <v>7.6923076923076927E-2</v>
      </c>
      <c r="G1502">
        <v>3.1194029850746268</v>
      </c>
      <c r="H1502">
        <v>4.4310171198388724E-2</v>
      </c>
      <c r="M1502">
        <v>3.1194029850746268</v>
      </c>
      <c r="N1502">
        <v>8.6419753086419748E-2</v>
      </c>
      <c r="S1502">
        <v>3.9194029850746266</v>
      </c>
      <c r="T1502">
        <v>9.0322580645161285E-2</v>
      </c>
      <c r="Y1502">
        <v>3.1194029850746268</v>
      </c>
      <c r="Z1502">
        <v>4.2983565107458911E-2</v>
      </c>
    </row>
    <row r="1503" spans="1:26" x14ac:dyDescent="0.35">
      <c r="A1503">
        <v>3.1208955223880599</v>
      </c>
      <c r="B1503">
        <v>7.6923076923076927E-2</v>
      </c>
      <c r="G1503">
        <v>3.1208955223880599</v>
      </c>
      <c r="H1503">
        <v>4.4310171198388724E-2</v>
      </c>
      <c r="M1503">
        <v>3.1208955223880599</v>
      </c>
      <c r="N1503">
        <v>8.6419753086419748E-2</v>
      </c>
      <c r="S1503">
        <v>3.9208955223880597</v>
      </c>
      <c r="T1503">
        <v>9.0322580645161285E-2</v>
      </c>
      <c r="Y1503">
        <v>3.1208955223880599</v>
      </c>
      <c r="Z1503">
        <v>4.2983565107458911E-2</v>
      </c>
    </row>
    <row r="1504" spans="1:26" x14ac:dyDescent="0.35">
      <c r="A1504">
        <v>3.1208955223880599</v>
      </c>
      <c r="B1504">
        <v>0</v>
      </c>
      <c r="G1504">
        <v>3.1208955223880599</v>
      </c>
      <c r="H1504">
        <v>0</v>
      </c>
      <c r="M1504">
        <v>3.1208955223880599</v>
      </c>
      <c r="N1504">
        <v>0</v>
      </c>
      <c r="S1504">
        <v>3.9208955223880597</v>
      </c>
      <c r="T1504">
        <v>0</v>
      </c>
      <c r="Y1504">
        <v>3.1208955223880599</v>
      </c>
      <c r="Z1504">
        <v>0</v>
      </c>
    </row>
    <row r="1505" spans="1:26" x14ac:dyDescent="0.35">
      <c r="A1505">
        <v>3.1223880597014926</v>
      </c>
      <c r="B1505">
        <v>0</v>
      </c>
      <c r="G1505">
        <v>3.1223880597014926</v>
      </c>
      <c r="H1505">
        <v>0</v>
      </c>
      <c r="M1505">
        <v>3.1223880597014926</v>
      </c>
      <c r="N1505">
        <v>0</v>
      </c>
      <c r="S1505">
        <v>3.9223880597014924</v>
      </c>
      <c r="T1505">
        <v>0</v>
      </c>
      <c r="Y1505">
        <v>3.1223880597014926</v>
      </c>
      <c r="Z1505">
        <v>0</v>
      </c>
    </row>
    <row r="1506" spans="1:26" x14ac:dyDescent="0.35">
      <c r="A1506">
        <v>3.1223880597014926</v>
      </c>
      <c r="B1506">
        <v>7.6923076923076927E-2</v>
      </c>
      <c r="G1506">
        <v>3.1223880597014926</v>
      </c>
      <c r="H1506">
        <v>4.4310171198388724E-2</v>
      </c>
      <c r="M1506">
        <v>3.1223880597014926</v>
      </c>
      <c r="N1506">
        <v>8.6419753086419748E-2</v>
      </c>
      <c r="S1506">
        <v>3.9223880597014924</v>
      </c>
      <c r="T1506">
        <v>9.0322580645161285E-2</v>
      </c>
      <c r="Y1506">
        <v>3.1223880597014926</v>
      </c>
      <c r="Z1506">
        <v>4.2983565107458911E-2</v>
      </c>
    </row>
    <row r="1507" spans="1:26" x14ac:dyDescent="0.35">
      <c r="A1507">
        <v>3.1238805970149253</v>
      </c>
      <c r="B1507">
        <v>7.6923076923076927E-2</v>
      </c>
      <c r="G1507">
        <v>3.1238805970149253</v>
      </c>
      <c r="H1507">
        <v>4.4310171198388724E-2</v>
      </c>
      <c r="M1507">
        <v>3.1238805970149253</v>
      </c>
      <c r="N1507">
        <v>8.6419753086419748E-2</v>
      </c>
      <c r="S1507">
        <v>3.9238805970149251</v>
      </c>
      <c r="T1507">
        <v>9.0322580645161285E-2</v>
      </c>
      <c r="Y1507">
        <v>3.1238805970149253</v>
      </c>
      <c r="Z1507">
        <v>4.2983565107458911E-2</v>
      </c>
    </row>
    <row r="1508" spans="1:26" x14ac:dyDescent="0.35">
      <c r="A1508">
        <v>3.1238805970149253</v>
      </c>
      <c r="B1508">
        <v>0</v>
      </c>
      <c r="G1508">
        <v>3.1238805970149253</v>
      </c>
      <c r="H1508">
        <v>0</v>
      </c>
      <c r="M1508">
        <v>3.1238805970149253</v>
      </c>
      <c r="N1508">
        <v>0</v>
      </c>
      <c r="S1508">
        <v>3.9238805970149251</v>
      </c>
      <c r="T1508">
        <v>0</v>
      </c>
      <c r="Y1508">
        <v>3.1238805970149253</v>
      </c>
      <c r="Z1508">
        <v>0</v>
      </c>
    </row>
    <row r="1509" spans="1:26" x14ac:dyDescent="0.35">
      <c r="A1509">
        <v>3.1253731343283584</v>
      </c>
      <c r="B1509">
        <v>0</v>
      </c>
      <c r="G1509">
        <v>3.1253731343283584</v>
      </c>
      <c r="H1509">
        <v>0</v>
      </c>
      <c r="M1509">
        <v>3.1253731343283584</v>
      </c>
      <c r="N1509">
        <v>0</v>
      </c>
      <c r="S1509">
        <v>3.9253731343283582</v>
      </c>
      <c r="T1509">
        <v>0</v>
      </c>
      <c r="Y1509">
        <v>3.1253731343283584</v>
      </c>
      <c r="Z1509">
        <v>0</v>
      </c>
    </row>
    <row r="1510" spans="1:26" x14ac:dyDescent="0.35">
      <c r="A1510">
        <v>3.1253731343283584</v>
      </c>
      <c r="B1510">
        <v>7.6923076923076927E-2</v>
      </c>
      <c r="G1510">
        <v>3.1253731343283584</v>
      </c>
      <c r="H1510">
        <v>4.4310171198388724E-2</v>
      </c>
      <c r="M1510">
        <v>3.1253731343283584</v>
      </c>
      <c r="N1510">
        <v>8.6419753086419748E-2</v>
      </c>
      <c r="S1510">
        <v>3.9253731343283582</v>
      </c>
      <c r="T1510">
        <v>9.0322580645161285E-2</v>
      </c>
      <c r="Y1510">
        <v>3.1253731343283584</v>
      </c>
      <c r="Z1510">
        <v>4.2983565107458911E-2</v>
      </c>
    </row>
    <row r="1511" spans="1:26" x14ac:dyDescent="0.35">
      <c r="A1511">
        <v>3.1268656716417911</v>
      </c>
      <c r="B1511">
        <v>7.6923076923076927E-2</v>
      </c>
      <c r="G1511">
        <v>3.1268656716417911</v>
      </c>
      <c r="H1511">
        <v>4.4310171198388724E-2</v>
      </c>
      <c r="M1511">
        <v>3.1268656716417911</v>
      </c>
      <c r="N1511">
        <v>8.6419753086419748E-2</v>
      </c>
      <c r="S1511">
        <v>3.9268656716417909</v>
      </c>
      <c r="T1511">
        <v>9.0322580645161285E-2</v>
      </c>
      <c r="Y1511">
        <v>3.1268656716417911</v>
      </c>
      <c r="Z1511">
        <v>4.2983565107458911E-2</v>
      </c>
    </row>
    <row r="1512" spans="1:26" x14ac:dyDescent="0.35">
      <c r="A1512">
        <v>3.1268656716417911</v>
      </c>
      <c r="B1512">
        <v>0</v>
      </c>
      <c r="G1512">
        <v>3.1268656716417911</v>
      </c>
      <c r="H1512">
        <v>0</v>
      </c>
      <c r="M1512">
        <v>3.1268656716417911</v>
      </c>
      <c r="N1512">
        <v>0</v>
      </c>
      <c r="S1512">
        <v>3.9268656716417909</v>
      </c>
      <c r="T1512">
        <v>0</v>
      </c>
      <c r="Y1512">
        <v>3.1268656716417911</v>
      </c>
      <c r="Z1512">
        <v>0</v>
      </c>
    </row>
    <row r="1513" spans="1:26" x14ac:dyDescent="0.35">
      <c r="A1513">
        <v>3.1283582089552242</v>
      </c>
      <c r="B1513">
        <v>0</v>
      </c>
      <c r="G1513">
        <v>3.1283582089552242</v>
      </c>
      <c r="H1513">
        <v>0</v>
      </c>
      <c r="M1513">
        <v>3.1283582089552242</v>
      </c>
      <c r="N1513">
        <v>0</v>
      </c>
      <c r="S1513">
        <v>3.928358208955224</v>
      </c>
      <c r="T1513">
        <v>0</v>
      </c>
      <c r="Y1513">
        <v>3.1283582089552242</v>
      </c>
      <c r="Z1513">
        <v>0</v>
      </c>
    </row>
    <row r="1514" spans="1:26" x14ac:dyDescent="0.35">
      <c r="A1514">
        <v>3.1283582089552242</v>
      </c>
      <c r="B1514">
        <v>7.6923076923076927E-2</v>
      </c>
      <c r="G1514">
        <v>3.1283582089552242</v>
      </c>
      <c r="H1514">
        <v>4.4310171198388724E-2</v>
      </c>
      <c r="M1514">
        <v>3.1283582089552242</v>
      </c>
      <c r="N1514">
        <v>8.6419753086419748E-2</v>
      </c>
      <c r="S1514">
        <v>3.928358208955224</v>
      </c>
      <c r="T1514">
        <v>9.0322580645161285E-2</v>
      </c>
      <c r="Y1514">
        <v>3.1283582089552242</v>
      </c>
      <c r="Z1514">
        <v>4.2983565107458911E-2</v>
      </c>
    </row>
    <row r="1515" spans="1:26" x14ac:dyDescent="0.35">
      <c r="A1515">
        <v>3.1298507462686569</v>
      </c>
      <c r="B1515">
        <v>7.6923076923076927E-2</v>
      </c>
      <c r="G1515">
        <v>3.1298507462686569</v>
      </c>
      <c r="H1515">
        <v>4.4310171198388724E-2</v>
      </c>
      <c r="M1515">
        <v>3.1298507462686569</v>
      </c>
      <c r="N1515">
        <v>8.6419753086419748E-2</v>
      </c>
      <c r="S1515">
        <v>3.9298507462686567</v>
      </c>
      <c r="T1515">
        <v>9.0322580645161285E-2</v>
      </c>
      <c r="Y1515">
        <v>3.1298507462686569</v>
      </c>
      <c r="Z1515">
        <v>4.2983565107458911E-2</v>
      </c>
    </row>
    <row r="1516" spans="1:26" x14ac:dyDescent="0.35">
      <c r="A1516">
        <v>3.1298507462686569</v>
      </c>
      <c r="B1516">
        <v>0</v>
      </c>
      <c r="G1516">
        <v>3.1298507462686569</v>
      </c>
      <c r="H1516">
        <v>0</v>
      </c>
      <c r="M1516">
        <v>3.1298507462686569</v>
      </c>
      <c r="N1516">
        <v>0</v>
      </c>
      <c r="S1516">
        <v>3.9298507462686567</v>
      </c>
      <c r="T1516">
        <v>0</v>
      </c>
      <c r="Y1516">
        <v>3.1298507462686569</v>
      </c>
      <c r="Z1516">
        <v>0</v>
      </c>
    </row>
    <row r="1517" spans="1:26" x14ac:dyDescent="0.35">
      <c r="A1517">
        <v>3.1313432835820896</v>
      </c>
      <c r="B1517">
        <v>0</v>
      </c>
      <c r="G1517">
        <v>3.1313432835820896</v>
      </c>
      <c r="H1517">
        <v>0</v>
      </c>
      <c r="M1517">
        <v>3.1313432835820896</v>
      </c>
      <c r="N1517">
        <v>0</v>
      </c>
      <c r="S1517">
        <v>3.9313432835820894</v>
      </c>
      <c r="T1517">
        <v>0</v>
      </c>
      <c r="Y1517">
        <v>3.1313432835820896</v>
      </c>
      <c r="Z1517">
        <v>0</v>
      </c>
    </row>
    <row r="1518" spans="1:26" x14ac:dyDescent="0.35">
      <c r="A1518">
        <v>3.1313432835820896</v>
      </c>
      <c r="B1518">
        <v>7.6923076923076927E-2</v>
      </c>
      <c r="G1518">
        <v>3.1313432835820896</v>
      </c>
      <c r="H1518">
        <v>4.4310171198388724E-2</v>
      </c>
      <c r="M1518">
        <v>3.1313432835820896</v>
      </c>
      <c r="N1518">
        <v>8.6419753086419748E-2</v>
      </c>
      <c r="S1518">
        <v>3.9313432835820894</v>
      </c>
      <c r="T1518">
        <v>9.0322580645161285E-2</v>
      </c>
      <c r="Y1518">
        <v>3.1313432835820896</v>
      </c>
      <c r="Z1518">
        <v>4.2983565107458911E-2</v>
      </c>
    </row>
    <row r="1519" spans="1:26" x14ac:dyDescent="0.35">
      <c r="A1519">
        <v>3.1328358208955227</v>
      </c>
      <c r="B1519">
        <v>7.6923076923076927E-2</v>
      </c>
      <c r="G1519">
        <v>3.1328358208955227</v>
      </c>
      <c r="H1519">
        <v>4.4310171198388724E-2</v>
      </c>
      <c r="M1519">
        <v>3.1328358208955227</v>
      </c>
      <c r="N1519">
        <v>8.6419753086419748E-2</v>
      </c>
      <c r="S1519">
        <v>3.9328358208955225</v>
      </c>
      <c r="T1519">
        <v>9.0322580645161285E-2</v>
      </c>
      <c r="Y1519">
        <v>3.1328358208955227</v>
      </c>
      <c r="Z1519">
        <v>4.2983565107458911E-2</v>
      </c>
    </row>
    <row r="1520" spans="1:26" x14ac:dyDescent="0.35">
      <c r="A1520">
        <v>3.1328358208955227</v>
      </c>
      <c r="B1520">
        <v>0</v>
      </c>
      <c r="G1520">
        <v>3.1328358208955227</v>
      </c>
      <c r="H1520">
        <v>0</v>
      </c>
      <c r="M1520">
        <v>3.1328358208955227</v>
      </c>
      <c r="N1520">
        <v>0</v>
      </c>
      <c r="S1520">
        <v>3.9328358208955225</v>
      </c>
      <c r="T1520">
        <v>0</v>
      </c>
      <c r="Y1520">
        <v>3.1328358208955227</v>
      </c>
      <c r="Z1520">
        <v>0</v>
      </c>
    </row>
    <row r="1521" spans="1:26" x14ac:dyDescent="0.35">
      <c r="A1521">
        <v>3.1343283582089554</v>
      </c>
      <c r="B1521">
        <v>0</v>
      </c>
      <c r="G1521">
        <v>3.1343283582089554</v>
      </c>
      <c r="H1521">
        <v>0</v>
      </c>
      <c r="M1521">
        <v>3.1343283582089554</v>
      </c>
      <c r="N1521">
        <v>0</v>
      </c>
      <c r="S1521">
        <v>3.9343283582089552</v>
      </c>
      <c r="T1521">
        <v>0</v>
      </c>
      <c r="Y1521">
        <v>3.1343283582089554</v>
      </c>
      <c r="Z1521">
        <v>0</v>
      </c>
    </row>
    <row r="1522" spans="1:26" x14ac:dyDescent="0.35">
      <c r="A1522">
        <v>3.1343283582089554</v>
      </c>
      <c r="B1522">
        <v>7.6923076923076927E-2</v>
      </c>
      <c r="G1522">
        <v>3.1343283582089554</v>
      </c>
      <c r="H1522">
        <v>4.4310171198388724E-2</v>
      </c>
      <c r="M1522">
        <v>3.1343283582089554</v>
      </c>
      <c r="N1522">
        <v>8.6419753086419748E-2</v>
      </c>
      <c r="S1522">
        <v>3.9343283582089552</v>
      </c>
      <c r="T1522">
        <v>9.0322580645161285E-2</v>
      </c>
      <c r="Y1522">
        <v>3.1343283582089554</v>
      </c>
      <c r="Z1522">
        <v>4.2983565107458911E-2</v>
      </c>
    </row>
    <row r="1523" spans="1:26" x14ac:dyDescent="0.35">
      <c r="A1523">
        <v>3.1358208955223881</v>
      </c>
      <c r="B1523">
        <v>7.6923076923076927E-2</v>
      </c>
      <c r="G1523">
        <v>3.1358208955223881</v>
      </c>
      <c r="H1523">
        <v>4.4310171198388724E-2</v>
      </c>
      <c r="M1523">
        <v>3.1358208955223881</v>
      </c>
      <c r="N1523">
        <v>8.6419753086419748E-2</v>
      </c>
      <c r="S1523">
        <v>3.9358208955223879</v>
      </c>
      <c r="T1523">
        <v>9.0322580645161285E-2</v>
      </c>
      <c r="Y1523">
        <v>3.1358208955223881</v>
      </c>
      <c r="Z1523">
        <v>4.2983565107458911E-2</v>
      </c>
    </row>
    <row r="1524" spans="1:26" x14ac:dyDescent="0.35">
      <c r="A1524">
        <v>3.1358208955223881</v>
      </c>
      <c r="B1524">
        <v>0</v>
      </c>
      <c r="G1524">
        <v>3.1358208955223881</v>
      </c>
      <c r="H1524">
        <v>0</v>
      </c>
      <c r="M1524">
        <v>3.1358208955223881</v>
      </c>
      <c r="N1524">
        <v>0</v>
      </c>
      <c r="S1524">
        <v>3.9358208955223879</v>
      </c>
      <c r="T1524">
        <v>0</v>
      </c>
      <c r="Y1524">
        <v>3.1358208955223881</v>
      </c>
      <c r="Z1524">
        <v>0</v>
      </c>
    </row>
    <row r="1525" spans="1:26" x14ac:dyDescent="0.35">
      <c r="A1525">
        <v>3.1373134328358212</v>
      </c>
      <c r="B1525">
        <v>0</v>
      </c>
      <c r="G1525">
        <v>3.1373134328358212</v>
      </c>
      <c r="H1525">
        <v>0</v>
      </c>
      <c r="M1525">
        <v>3.1373134328358212</v>
      </c>
      <c r="N1525">
        <v>0</v>
      </c>
      <c r="S1525">
        <v>3.937313432835821</v>
      </c>
      <c r="T1525">
        <v>0</v>
      </c>
      <c r="Y1525">
        <v>3.1373134328358212</v>
      </c>
      <c r="Z1525">
        <v>0</v>
      </c>
    </row>
    <row r="1526" spans="1:26" x14ac:dyDescent="0.35">
      <c r="A1526">
        <v>3.1373134328358212</v>
      </c>
      <c r="B1526">
        <v>7.6923076923076927E-2</v>
      </c>
      <c r="G1526">
        <v>3.1373134328358212</v>
      </c>
      <c r="H1526">
        <v>4.4310171198388724E-2</v>
      </c>
      <c r="M1526">
        <v>3.1373134328358212</v>
      </c>
      <c r="N1526">
        <v>8.6419753086419748E-2</v>
      </c>
      <c r="S1526">
        <v>3.937313432835821</v>
      </c>
      <c r="T1526">
        <v>9.0322580645161285E-2</v>
      </c>
      <c r="Y1526">
        <v>3.1373134328358212</v>
      </c>
      <c r="Z1526">
        <v>4.2983565107458911E-2</v>
      </c>
    </row>
    <row r="1527" spans="1:26" x14ac:dyDescent="0.35">
      <c r="A1527">
        <v>3.1388059701492539</v>
      </c>
      <c r="B1527">
        <v>7.6923076923076927E-2</v>
      </c>
      <c r="G1527">
        <v>3.1388059701492539</v>
      </c>
      <c r="H1527">
        <v>4.4310171198388724E-2</v>
      </c>
      <c r="M1527">
        <v>3.1388059701492539</v>
      </c>
      <c r="N1527">
        <v>8.6419753086419748E-2</v>
      </c>
      <c r="S1527">
        <v>3.9388059701492537</v>
      </c>
      <c r="T1527">
        <v>9.0322580645161285E-2</v>
      </c>
      <c r="Y1527">
        <v>3.1388059701492539</v>
      </c>
      <c r="Z1527">
        <v>4.2983565107458911E-2</v>
      </c>
    </row>
    <row r="1528" spans="1:26" x14ac:dyDescent="0.35">
      <c r="A1528">
        <v>3.1388059701492539</v>
      </c>
      <c r="B1528">
        <v>0</v>
      </c>
      <c r="G1528">
        <v>3.1388059701492539</v>
      </c>
      <c r="H1528">
        <v>0</v>
      </c>
      <c r="M1528">
        <v>3.1388059701492539</v>
      </c>
      <c r="N1528">
        <v>0</v>
      </c>
      <c r="S1528">
        <v>3.9388059701492537</v>
      </c>
      <c r="T1528">
        <v>0</v>
      </c>
      <c r="Y1528">
        <v>3.1388059701492539</v>
      </c>
      <c r="Z1528">
        <v>0</v>
      </c>
    </row>
    <row r="1529" spans="1:26" x14ac:dyDescent="0.35">
      <c r="A1529">
        <v>3.1402985074626866</v>
      </c>
      <c r="B1529">
        <v>0</v>
      </c>
      <c r="G1529">
        <v>3.1402985074626866</v>
      </c>
      <c r="H1529">
        <v>0</v>
      </c>
      <c r="M1529">
        <v>3.1402985074626866</v>
      </c>
      <c r="N1529">
        <v>0</v>
      </c>
      <c r="S1529">
        <v>3.9402985074626864</v>
      </c>
      <c r="T1529">
        <v>0</v>
      </c>
      <c r="Y1529">
        <v>3.1402985074626866</v>
      </c>
      <c r="Z1529">
        <v>0</v>
      </c>
    </row>
    <row r="1530" spans="1:26" x14ac:dyDescent="0.35">
      <c r="A1530">
        <v>3.1402985074626866</v>
      </c>
      <c r="B1530">
        <v>7.6923076923076927E-2</v>
      </c>
      <c r="G1530">
        <v>3.1402985074626866</v>
      </c>
      <c r="H1530">
        <v>4.4310171198388724E-2</v>
      </c>
      <c r="M1530">
        <v>3.1402985074626866</v>
      </c>
      <c r="N1530">
        <v>8.6419753086419748E-2</v>
      </c>
      <c r="S1530">
        <v>3.9402985074626864</v>
      </c>
      <c r="T1530">
        <v>9.0322580645161285E-2</v>
      </c>
      <c r="Y1530">
        <v>3.1402985074626866</v>
      </c>
      <c r="Z1530">
        <v>4.2983565107458911E-2</v>
      </c>
    </row>
    <row r="1531" spans="1:26" x14ac:dyDescent="0.35">
      <c r="A1531">
        <v>3.1417910447761197</v>
      </c>
      <c r="B1531">
        <v>7.6923076923076927E-2</v>
      </c>
      <c r="G1531">
        <v>3.1417910447761197</v>
      </c>
      <c r="H1531">
        <v>4.4310171198388724E-2</v>
      </c>
      <c r="M1531">
        <v>3.1417910447761197</v>
      </c>
      <c r="N1531">
        <v>8.6419753086419748E-2</v>
      </c>
      <c r="S1531">
        <v>3.9417910447761195</v>
      </c>
      <c r="T1531">
        <v>9.0322580645161285E-2</v>
      </c>
      <c r="Y1531">
        <v>3.1417910447761197</v>
      </c>
      <c r="Z1531">
        <v>4.2983565107458911E-2</v>
      </c>
    </row>
    <row r="1532" spans="1:26" x14ac:dyDescent="0.35">
      <c r="A1532">
        <v>3.1417910447761197</v>
      </c>
      <c r="B1532">
        <v>0</v>
      </c>
      <c r="G1532">
        <v>3.1417910447761197</v>
      </c>
      <c r="H1532">
        <v>0</v>
      </c>
      <c r="M1532">
        <v>3.1417910447761197</v>
      </c>
      <c r="N1532">
        <v>0</v>
      </c>
      <c r="S1532">
        <v>3.9417910447761195</v>
      </c>
      <c r="T1532">
        <v>0</v>
      </c>
      <c r="Y1532">
        <v>3.1417910447761197</v>
      </c>
      <c r="Z1532">
        <v>0</v>
      </c>
    </row>
    <row r="1533" spans="1:26" x14ac:dyDescent="0.35">
      <c r="A1533">
        <v>3.1432835820895524</v>
      </c>
      <c r="B1533">
        <v>0</v>
      </c>
      <c r="G1533">
        <v>3.1432835820895524</v>
      </c>
      <c r="H1533">
        <v>0</v>
      </c>
      <c r="M1533">
        <v>3.1432835820895524</v>
      </c>
      <c r="N1533">
        <v>0</v>
      </c>
      <c r="S1533">
        <v>3.9432835820895522</v>
      </c>
      <c r="T1533">
        <v>0</v>
      </c>
      <c r="Y1533">
        <v>3.1432835820895524</v>
      </c>
      <c r="Z1533">
        <v>0</v>
      </c>
    </row>
    <row r="1534" spans="1:26" x14ac:dyDescent="0.35">
      <c r="A1534">
        <v>3.1432835820895524</v>
      </c>
      <c r="B1534">
        <v>7.6923076923076927E-2</v>
      </c>
      <c r="G1534">
        <v>3.1432835820895524</v>
      </c>
      <c r="H1534">
        <v>4.4310171198388724E-2</v>
      </c>
      <c r="M1534">
        <v>3.1432835820895524</v>
      </c>
      <c r="N1534">
        <v>8.6419753086419748E-2</v>
      </c>
      <c r="S1534">
        <v>3.9432835820895522</v>
      </c>
      <c r="T1534">
        <v>9.0322580645161285E-2</v>
      </c>
      <c r="Y1534">
        <v>3.1432835820895524</v>
      </c>
      <c r="Z1534">
        <v>4.2983565107458911E-2</v>
      </c>
    </row>
    <row r="1535" spans="1:26" x14ac:dyDescent="0.35">
      <c r="A1535">
        <v>3.1447761194029851</v>
      </c>
      <c r="B1535">
        <v>7.6923076923076927E-2</v>
      </c>
      <c r="G1535">
        <v>3.1447761194029851</v>
      </c>
      <c r="H1535">
        <v>4.4310171198388724E-2</v>
      </c>
      <c r="M1535">
        <v>3.1447761194029851</v>
      </c>
      <c r="N1535">
        <v>8.6419753086419748E-2</v>
      </c>
      <c r="S1535">
        <v>3.9447761194029849</v>
      </c>
      <c r="T1535">
        <v>9.0322580645161285E-2</v>
      </c>
      <c r="Y1535">
        <v>3.1447761194029851</v>
      </c>
      <c r="Z1535">
        <v>4.2983565107458911E-2</v>
      </c>
    </row>
    <row r="1536" spans="1:26" x14ac:dyDescent="0.35">
      <c r="A1536">
        <v>3.1447761194029851</v>
      </c>
      <c r="B1536">
        <v>0</v>
      </c>
      <c r="G1536">
        <v>3.1447761194029851</v>
      </c>
      <c r="H1536">
        <v>0</v>
      </c>
      <c r="M1536">
        <v>3.1447761194029851</v>
      </c>
      <c r="N1536">
        <v>0</v>
      </c>
      <c r="S1536">
        <v>3.9447761194029849</v>
      </c>
      <c r="T1536">
        <v>0</v>
      </c>
      <c r="Y1536">
        <v>3.1447761194029851</v>
      </c>
      <c r="Z1536">
        <v>0</v>
      </c>
    </row>
    <row r="1537" spans="1:26" x14ac:dyDescent="0.35">
      <c r="A1537">
        <v>3.1462686567164182</v>
      </c>
      <c r="B1537">
        <v>0</v>
      </c>
      <c r="G1537">
        <v>3.1462686567164182</v>
      </c>
      <c r="H1537">
        <v>0</v>
      </c>
      <c r="M1537">
        <v>3.1462686567164182</v>
      </c>
      <c r="N1537">
        <v>0</v>
      </c>
      <c r="S1537">
        <v>3.946268656716418</v>
      </c>
      <c r="T1537">
        <v>0</v>
      </c>
      <c r="Y1537">
        <v>3.1462686567164182</v>
      </c>
      <c r="Z1537">
        <v>0</v>
      </c>
    </row>
    <row r="1538" spans="1:26" x14ac:dyDescent="0.35">
      <c r="A1538">
        <v>3.1462686567164182</v>
      </c>
      <c r="B1538">
        <v>7.6923076923076927E-2</v>
      </c>
      <c r="G1538">
        <v>3.1462686567164182</v>
      </c>
      <c r="H1538">
        <v>4.4310171198388724E-2</v>
      </c>
      <c r="M1538">
        <v>3.1462686567164182</v>
      </c>
      <c r="N1538">
        <v>8.6419753086419748E-2</v>
      </c>
      <c r="S1538">
        <v>3.946268656716418</v>
      </c>
      <c r="T1538">
        <v>9.0322580645161285E-2</v>
      </c>
      <c r="Y1538">
        <v>3.1462686567164182</v>
      </c>
      <c r="Z1538">
        <v>4.2983565107458911E-2</v>
      </c>
    </row>
    <row r="1539" spans="1:26" x14ac:dyDescent="0.35">
      <c r="A1539">
        <v>3.1477611940298509</v>
      </c>
      <c r="B1539">
        <v>7.6923076923076927E-2</v>
      </c>
      <c r="G1539">
        <v>3.1477611940298509</v>
      </c>
      <c r="H1539">
        <v>4.4310171198388724E-2</v>
      </c>
      <c r="M1539">
        <v>3.1477611940298509</v>
      </c>
      <c r="N1539">
        <v>8.6419753086419748E-2</v>
      </c>
      <c r="S1539">
        <v>3.9477611940298507</v>
      </c>
      <c r="T1539">
        <v>9.0322580645161285E-2</v>
      </c>
      <c r="Y1539">
        <v>3.1477611940298509</v>
      </c>
      <c r="Z1539">
        <v>4.2983565107458911E-2</v>
      </c>
    </row>
    <row r="1540" spans="1:26" x14ac:dyDescent="0.35">
      <c r="A1540">
        <v>3.1477611940298509</v>
      </c>
      <c r="B1540">
        <v>0</v>
      </c>
      <c r="G1540">
        <v>3.1477611940298509</v>
      </c>
      <c r="H1540">
        <v>0</v>
      </c>
      <c r="M1540">
        <v>3.1477611940298509</v>
      </c>
      <c r="N1540">
        <v>0</v>
      </c>
      <c r="S1540">
        <v>3.9477611940298507</v>
      </c>
      <c r="T1540">
        <v>0</v>
      </c>
      <c r="Y1540">
        <v>3.1477611940298509</v>
      </c>
      <c r="Z1540">
        <v>0</v>
      </c>
    </row>
    <row r="1541" spans="1:26" x14ac:dyDescent="0.35">
      <c r="A1541">
        <v>3.1492537313432836</v>
      </c>
      <c r="B1541">
        <v>0</v>
      </c>
      <c r="G1541">
        <v>3.1492537313432836</v>
      </c>
      <c r="H1541">
        <v>0</v>
      </c>
      <c r="M1541">
        <v>3.1492537313432836</v>
      </c>
      <c r="N1541">
        <v>0</v>
      </c>
      <c r="S1541">
        <v>3.9492537313432834</v>
      </c>
      <c r="T1541">
        <v>0</v>
      </c>
      <c r="Y1541">
        <v>3.1492537313432836</v>
      </c>
      <c r="Z1541">
        <v>0</v>
      </c>
    </row>
    <row r="1542" spans="1:26" x14ac:dyDescent="0.35">
      <c r="A1542">
        <v>3.1492537313432836</v>
      </c>
      <c r="B1542">
        <v>7.6923076923076927E-2</v>
      </c>
      <c r="G1542">
        <v>3.1492537313432836</v>
      </c>
      <c r="H1542">
        <v>4.4310171198388724E-2</v>
      </c>
      <c r="M1542">
        <v>3.1492537313432836</v>
      </c>
      <c r="N1542">
        <v>8.6419753086419748E-2</v>
      </c>
      <c r="S1542">
        <v>3.9492537313432834</v>
      </c>
      <c r="T1542">
        <v>9.0322580645161285E-2</v>
      </c>
      <c r="Y1542">
        <v>3.1492537313432836</v>
      </c>
      <c r="Z1542">
        <v>4.2983565107458911E-2</v>
      </c>
    </row>
    <row r="1543" spans="1:26" x14ac:dyDescent="0.35">
      <c r="A1543">
        <v>3.1507462686567167</v>
      </c>
      <c r="B1543">
        <v>7.6923076923076927E-2</v>
      </c>
      <c r="G1543">
        <v>3.1507462686567167</v>
      </c>
      <c r="H1543">
        <v>4.4310171198388724E-2</v>
      </c>
      <c r="M1543">
        <v>3.1507462686567167</v>
      </c>
      <c r="N1543">
        <v>8.6419753086419748E-2</v>
      </c>
      <c r="S1543">
        <v>3.9507462686567165</v>
      </c>
      <c r="T1543">
        <v>9.0322580645161285E-2</v>
      </c>
      <c r="Y1543">
        <v>3.1507462686567167</v>
      </c>
      <c r="Z1543">
        <v>4.2983565107458911E-2</v>
      </c>
    </row>
    <row r="1544" spans="1:26" x14ac:dyDescent="0.35">
      <c r="A1544">
        <v>3.1507462686567167</v>
      </c>
      <c r="B1544">
        <v>0</v>
      </c>
      <c r="G1544">
        <v>3.1507462686567167</v>
      </c>
      <c r="H1544">
        <v>0</v>
      </c>
      <c r="M1544">
        <v>3.1507462686567167</v>
      </c>
      <c r="N1544">
        <v>0</v>
      </c>
      <c r="S1544">
        <v>3.9507462686567165</v>
      </c>
      <c r="T1544">
        <v>0</v>
      </c>
      <c r="Y1544">
        <v>3.1507462686567167</v>
      </c>
      <c r="Z1544">
        <v>0</v>
      </c>
    </row>
    <row r="1545" spans="1:26" x14ac:dyDescent="0.35">
      <c r="A1545">
        <v>3.1522388059701494</v>
      </c>
      <c r="B1545">
        <v>0</v>
      </c>
      <c r="G1545">
        <v>3.1522388059701494</v>
      </c>
      <c r="H1545">
        <v>0</v>
      </c>
      <c r="M1545">
        <v>3.1522388059701494</v>
      </c>
      <c r="N1545">
        <v>0</v>
      </c>
      <c r="S1545">
        <v>3.9522388059701492</v>
      </c>
      <c r="T1545">
        <v>0</v>
      </c>
      <c r="Y1545">
        <v>3.1522388059701494</v>
      </c>
      <c r="Z1545">
        <v>0</v>
      </c>
    </row>
    <row r="1546" spans="1:26" x14ac:dyDescent="0.35">
      <c r="A1546">
        <v>3.1522388059701494</v>
      </c>
      <c r="B1546">
        <v>7.6923076923076927E-2</v>
      </c>
      <c r="G1546">
        <v>3.1522388059701494</v>
      </c>
      <c r="H1546">
        <v>4.4310171198388724E-2</v>
      </c>
      <c r="M1546">
        <v>3.1522388059701494</v>
      </c>
      <c r="N1546">
        <v>8.6419753086419748E-2</v>
      </c>
      <c r="S1546">
        <v>3.9522388059701492</v>
      </c>
      <c r="T1546">
        <v>9.0322580645161285E-2</v>
      </c>
      <c r="Y1546">
        <v>3.1522388059701494</v>
      </c>
      <c r="Z1546">
        <v>4.2983565107458911E-2</v>
      </c>
    </row>
    <row r="1547" spans="1:26" x14ac:dyDescent="0.35">
      <c r="A1547">
        <v>3.1537313432835821</v>
      </c>
      <c r="B1547">
        <v>7.6923076923076927E-2</v>
      </c>
      <c r="G1547">
        <v>3.1537313432835821</v>
      </c>
      <c r="H1547">
        <v>4.4310171198388724E-2</v>
      </c>
      <c r="M1547">
        <v>3.1537313432835821</v>
      </c>
      <c r="N1547">
        <v>8.6419753086419748E-2</v>
      </c>
      <c r="S1547">
        <v>3.9537313432835819</v>
      </c>
      <c r="T1547">
        <v>9.0322580645161285E-2</v>
      </c>
      <c r="Y1547">
        <v>3.1537313432835821</v>
      </c>
      <c r="Z1547">
        <v>4.2983565107458911E-2</v>
      </c>
    </row>
    <row r="1548" spans="1:26" x14ac:dyDescent="0.35">
      <c r="A1548">
        <v>3.1537313432835821</v>
      </c>
      <c r="B1548">
        <v>0</v>
      </c>
      <c r="G1548">
        <v>3.1537313432835821</v>
      </c>
      <c r="H1548">
        <v>0</v>
      </c>
      <c r="M1548">
        <v>3.1537313432835821</v>
      </c>
      <c r="N1548">
        <v>0</v>
      </c>
      <c r="S1548">
        <v>3.9537313432835819</v>
      </c>
      <c r="T1548">
        <v>0</v>
      </c>
      <c r="Y1548">
        <v>3.1537313432835821</v>
      </c>
      <c r="Z1548">
        <v>0</v>
      </c>
    </row>
    <row r="1549" spans="1:26" x14ac:dyDescent="0.35">
      <c r="A1549">
        <v>3.1552238805970152</v>
      </c>
      <c r="B1549">
        <v>0</v>
      </c>
      <c r="G1549">
        <v>3.1552238805970152</v>
      </c>
      <c r="H1549">
        <v>0</v>
      </c>
      <c r="M1549">
        <v>3.1552238805970152</v>
      </c>
      <c r="N1549">
        <v>0</v>
      </c>
      <c r="S1549">
        <v>3.955223880597015</v>
      </c>
      <c r="T1549">
        <v>0</v>
      </c>
      <c r="Y1549">
        <v>3.1552238805970152</v>
      </c>
      <c r="Z1549">
        <v>0</v>
      </c>
    </row>
    <row r="1550" spans="1:26" x14ac:dyDescent="0.35">
      <c r="A1550">
        <v>3.1552238805970152</v>
      </c>
      <c r="B1550">
        <v>7.6923076923076927E-2</v>
      </c>
      <c r="G1550">
        <v>3.1552238805970152</v>
      </c>
      <c r="H1550">
        <v>4.4310171198388724E-2</v>
      </c>
      <c r="M1550">
        <v>3.1552238805970152</v>
      </c>
      <c r="N1550">
        <v>8.6419753086419748E-2</v>
      </c>
      <c r="S1550">
        <v>3.955223880597015</v>
      </c>
      <c r="T1550">
        <v>9.0322580645161285E-2</v>
      </c>
      <c r="Y1550">
        <v>3.1552238805970152</v>
      </c>
      <c r="Z1550">
        <v>4.2983565107458911E-2</v>
      </c>
    </row>
    <row r="1551" spans="1:26" x14ac:dyDescent="0.35">
      <c r="A1551">
        <v>3.1567164179104479</v>
      </c>
      <c r="B1551">
        <v>7.6923076923076927E-2</v>
      </c>
      <c r="G1551">
        <v>3.1567164179104479</v>
      </c>
      <c r="H1551">
        <v>4.4310171198388724E-2</v>
      </c>
      <c r="M1551">
        <v>3.1567164179104479</v>
      </c>
      <c r="N1551">
        <v>8.6419753086419748E-2</v>
      </c>
      <c r="S1551">
        <v>3.9567164179104477</v>
      </c>
      <c r="T1551">
        <v>9.0322580645161285E-2</v>
      </c>
      <c r="Y1551">
        <v>3.1567164179104479</v>
      </c>
      <c r="Z1551">
        <v>4.2983565107458911E-2</v>
      </c>
    </row>
    <row r="1552" spans="1:26" x14ac:dyDescent="0.35">
      <c r="A1552">
        <v>3.1567164179104479</v>
      </c>
      <c r="B1552">
        <v>0</v>
      </c>
      <c r="G1552">
        <v>3.1567164179104479</v>
      </c>
      <c r="H1552">
        <v>0</v>
      </c>
      <c r="M1552">
        <v>3.1567164179104479</v>
      </c>
      <c r="N1552">
        <v>0</v>
      </c>
      <c r="S1552">
        <v>3.9567164179104477</v>
      </c>
      <c r="T1552">
        <v>0</v>
      </c>
      <c r="Y1552">
        <v>3.1567164179104479</v>
      </c>
      <c r="Z1552">
        <v>0</v>
      </c>
    </row>
    <row r="1553" spans="1:26" x14ac:dyDescent="0.35">
      <c r="A1553">
        <v>3.1582089552238806</v>
      </c>
      <c r="B1553">
        <v>0</v>
      </c>
      <c r="G1553">
        <v>3.1582089552238806</v>
      </c>
      <c r="H1553">
        <v>0</v>
      </c>
      <c r="M1553">
        <v>3.1582089552238806</v>
      </c>
      <c r="N1553">
        <v>0</v>
      </c>
      <c r="S1553">
        <v>3.9582089552238804</v>
      </c>
      <c r="T1553">
        <v>0</v>
      </c>
      <c r="Y1553">
        <v>3.1582089552238806</v>
      </c>
      <c r="Z1553">
        <v>0</v>
      </c>
    </row>
    <row r="1554" spans="1:26" x14ac:dyDescent="0.35">
      <c r="A1554">
        <v>3.1582089552238806</v>
      </c>
      <c r="B1554">
        <v>7.6923076923076927E-2</v>
      </c>
      <c r="G1554">
        <v>3.1582089552238806</v>
      </c>
      <c r="H1554">
        <v>4.4310171198388724E-2</v>
      </c>
      <c r="M1554">
        <v>3.1582089552238806</v>
      </c>
      <c r="N1554">
        <v>8.6419753086419748E-2</v>
      </c>
      <c r="S1554">
        <v>3.9582089552238804</v>
      </c>
      <c r="T1554">
        <v>9.0322580645161285E-2</v>
      </c>
      <c r="Y1554">
        <v>3.1582089552238806</v>
      </c>
      <c r="Z1554">
        <v>4.2983565107458911E-2</v>
      </c>
    </row>
    <row r="1555" spans="1:26" x14ac:dyDescent="0.35">
      <c r="A1555">
        <v>3.1597014925373137</v>
      </c>
      <c r="B1555">
        <v>7.6923076923076927E-2</v>
      </c>
      <c r="G1555">
        <v>3.1597014925373137</v>
      </c>
      <c r="H1555">
        <v>4.4310171198388724E-2</v>
      </c>
      <c r="M1555">
        <v>3.1597014925373137</v>
      </c>
      <c r="N1555">
        <v>8.6419753086419748E-2</v>
      </c>
      <c r="S1555">
        <v>3.9597014925373135</v>
      </c>
      <c r="T1555">
        <v>9.0322580645161285E-2</v>
      </c>
      <c r="Y1555">
        <v>3.1597014925373137</v>
      </c>
      <c r="Z1555">
        <v>4.2983565107458911E-2</v>
      </c>
    </row>
    <row r="1556" spans="1:26" x14ac:dyDescent="0.35">
      <c r="A1556">
        <v>3.1597014925373137</v>
      </c>
      <c r="B1556">
        <v>0</v>
      </c>
      <c r="G1556">
        <v>3.1597014925373137</v>
      </c>
      <c r="H1556">
        <v>0</v>
      </c>
      <c r="M1556">
        <v>3.1597014925373137</v>
      </c>
      <c r="N1556">
        <v>0</v>
      </c>
      <c r="S1556">
        <v>3.9597014925373135</v>
      </c>
      <c r="T1556">
        <v>0</v>
      </c>
      <c r="Y1556">
        <v>3.1597014925373137</v>
      </c>
      <c r="Z1556">
        <v>0</v>
      </c>
    </row>
    <row r="1557" spans="1:26" x14ac:dyDescent="0.35">
      <c r="A1557">
        <v>3.1611940298507464</v>
      </c>
      <c r="B1557">
        <v>0</v>
      </c>
      <c r="G1557">
        <v>3.1611940298507464</v>
      </c>
      <c r="H1557">
        <v>0</v>
      </c>
      <c r="M1557">
        <v>3.1611940298507464</v>
      </c>
      <c r="N1557">
        <v>0</v>
      </c>
      <c r="S1557">
        <v>3.9611940298507462</v>
      </c>
      <c r="T1557">
        <v>0</v>
      </c>
      <c r="Y1557">
        <v>3.1611940298507464</v>
      </c>
      <c r="Z1557">
        <v>0</v>
      </c>
    </row>
    <row r="1558" spans="1:26" x14ac:dyDescent="0.35">
      <c r="A1558">
        <v>3.1611940298507464</v>
      </c>
      <c r="B1558">
        <v>7.6923076923076927E-2</v>
      </c>
      <c r="G1558">
        <v>3.1611940298507464</v>
      </c>
      <c r="H1558">
        <v>4.4310171198388724E-2</v>
      </c>
      <c r="M1558">
        <v>3.1611940298507464</v>
      </c>
      <c r="N1558">
        <v>8.6419753086419748E-2</v>
      </c>
      <c r="S1558">
        <v>3.9611940298507462</v>
      </c>
      <c r="T1558">
        <v>9.0322580645161285E-2</v>
      </c>
      <c r="Y1558">
        <v>3.1611940298507464</v>
      </c>
      <c r="Z1558">
        <v>4.2983565107458911E-2</v>
      </c>
    </row>
    <row r="1559" spans="1:26" x14ac:dyDescent="0.35">
      <c r="A1559">
        <v>3.1626865671641791</v>
      </c>
      <c r="B1559">
        <v>7.6923076923076927E-2</v>
      </c>
      <c r="G1559">
        <v>3.1626865671641791</v>
      </c>
      <c r="H1559">
        <v>4.4310171198388724E-2</v>
      </c>
      <c r="M1559">
        <v>3.1626865671641791</v>
      </c>
      <c r="N1559">
        <v>8.6419753086419748E-2</v>
      </c>
      <c r="S1559">
        <v>3.9626865671641789</v>
      </c>
      <c r="T1559">
        <v>9.0322580645161285E-2</v>
      </c>
      <c r="Y1559">
        <v>3.1626865671641791</v>
      </c>
      <c r="Z1559">
        <v>4.2983565107458911E-2</v>
      </c>
    </row>
    <row r="1560" spans="1:26" x14ac:dyDescent="0.35">
      <c r="A1560">
        <v>3.1626865671641791</v>
      </c>
      <c r="B1560">
        <v>0</v>
      </c>
      <c r="G1560">
        <v>3.1626865671641791</v>
      </c>
      <c r="H1560">
        <v>0</v>
      </c>
      <c r="M1560">
        <v>3.1626865671641791</v>
      </c>
      <c r="N1560">
        <v>0</v>
      </c>
      <c r="S1560">
        <v>3.9626865671641789</v>
      </c>
      <c r="T1560">
        <v>0</v>
      </c>
      <c r="Y1560">
        <v>3.1626865671641791</v>
      </c>
      <c r="Z1560">
        <v>0</v>
      </c>
    </row>
    <row r="1561" spans="1:26" x14ac:dyDescent="0.35">
      <c r="A1561">
        <v>3.1641791044776122</v>
      </c>
      <c r="B1561">
        <v>0</v>
      </c>
      <c r="G1561">
        <v>3.1641791044776122</v>
      </c>
      <c r="H1561">
        <v>0</v>
      </c>
      <c r="M1561">
        <v>3.1641791044776122</v>
      </c>
      <c r="N1561">
        <v>0</v>
      </c>
      <c r="S1561">
        <v>3.964179104477612</v>
      </c>
      <c r="T1561">
        <v>0</v>
      </c>
      <c r="Y1561">
        <v>3.1641791044776122</v>
      </c>
      <c r="Z1561">
        <v>0</v>
      </c>
    </row>
    <row r="1562" spans="1:26" x14ac:dyDescent="0.35">
      <c r="A1562">
        <v>3.1641791044776122</v>
      </c>
      <c r="B1562">
        <v>7.6923076923076927E-2</v>
      </c>
      <c r="G1562">
        <v>3.1641791044776122</v>
      </c>
      <c r="H1562">
        <v>4.4310171198388724E-2</v>
      </c>
      <c r="M1562">
        <v>3.1641791044776122</v>
      </c>
      <c r="N1562">
        <v>8.6419753086419748E-2</v>
      </c>
      <c r="S1562">
        <v>3.964179104477612</v>
      </c>
      <c r="T1562">
        <v>9.0322580645161285E-2</v>
      </c>
      <c r="Y1562">
        <v>3.1641791044776122</v>
      </c>
      <c r="Z1562">
        <v>4.2983565107458911E-2</v>
      </c>
    </row>
    <row r="1563" spans="1:26" x14ac:dyDescent="0.35">
      <c r="A1563">
        <v>3.1656716417910449</v>
      </c>
      <c r="B1563">
        <v>7.6923076923076927E-2</v>
      </c>
      <c r="G1563">
        <v>3.1656716417910449</v>
      </c>
      <c r="H1563">
        <v>4.4310171198388724E-2</v>
      </c>
      <c r="M1563">
        <v>3.1656716417910449</v>
      </c>
      <c r="N1563">
        <v>8.6419753086419748E-2</v>
      </c>
      <c r="S1563">
        <v>3.9656716417910447</v>
      </c>
      <c r="T1563">
        <v>9.0322580645161285E-2</v>
      </c>
      <c r="Y1563">
        <v>3.1656716417910449</v>
      </c>
      <c r="Z1563">
        <v>4.2983565107458911E-2</v>
      </c>
    </row>
    <row r="1564" spans="1:26" x14ac:dyDescent="0.35">
      <c r="A1564">
        <v>3.1656716417910449</v>
      </c>
      <c r="B1564">
        <v>0</v>
      </c>
      <c r="G1564">
        <v>3.1656716417910449</v>
      </c>
      <c r="H1564">
        <v>0</v>
      </c>
      <c r="M1564">
        <v>3.1656716417910449</v>
      </c>
      <c r="N1564">
        <v>0</v>
      </c>
      <c r="S1564">
        <v>3.9656716417910447</v>
      </c>
      <c r="T1564">
        <v>0</v>
      </c>
      <c r="Y1564">
        <v>3.1656716417910449</v>
      </c>
      <c r="Z1564">
        <v>0</v>
      </c>
    </row>
    <row r="1565" spans="1:26" x14ac:dyDescent="0.35">
      <c r="A1565">
        <v>3.1671641791044776</v>
      </c>
      <c r="B1565">
        <v>0</v>
      </c>
      <c r="G1565">
        <v>3.1671641791044776</v>
      </c>
      <c r="H1565">
        <v>0</v>
      </c>
      <c r="M1565">
        <v>3.1671641791044776</v>
      </c>
      <c r="N1565">
        <v>0</v>
      </c>
      <c r="S1565">
        <v>3.9671641791044774</v>
      </c>
      <c r="T1565">
        <v>0</v>
      </c>
      <c r="Y1565">
        <v>3.1671641791044776</v>
      </c>
      <c r="Z1565">
        <v>0</v>
      </c>
    </row>
    <row r="1566" spans="1:26" x14ac:dyDescent="0.35">
      <c r="A1566">
        <v>3.1671641791044776</v>
      </c>
      <c r="B1566">
        <v>7.6923076923076927E-2</v>
      </c>
      <c r="G1566">
        <v>3.1671641791044776</v>
      </c>
      <c r="H1566">
        <v>4.4310171198388724E-2</v>
      </c>
      <c r="M1566">
        <v>3.1671641791044776</v>
      </c>
      <c r="N1566">
        <v>8.6419753086419748E-2</v>
      </c>
      <c r="S1566">
        <v>3.9671641791044774</v>
      </c>
      <c r="T1566">
        <v>9.0322580645161285E-2</v>
      </c>
      <c r="Y1566">
        <v>3.1671641791044776</v>
      </c>
      <c r="Z1566">
        <v>4.2983565107458911E-2</v>
      </c>
    </row>
    <row r="1567" spans="1:26" x14ac:dyDescent="0.35">
      <c r="A1567">
        <v>3.1686567164179107</v>
      </c>
      <c r="B1567">
        <v>7.6923076923076927E-2</v>
      </c>
      <c r="G1567">
        <v>3.1686567164179107</v>
      </c>
      <c r="H1567">
        <v>4.4310171198388724E-2</v>
      </c>
      <c r="M1567">
        <v>3.1686567164179107</v>
      </c>
      <c r="N1567">
        <v>8.6419753086419748E-2</v>
      </c>
      <c r="S1567">
        <v>3.9686567164179105</v>
      </c>
      <c r="T1567">
        <v>9.0322580645161285E-2</v>
      </c>
      <c r="Y1567">
        <v>3.1686567164179107</v>
      </c>
      <c r="Z1567">
        <v>4.2983565107458911E-2</v>
      </c>
    </row>
    <row r="1568" spans="1:26" x14ac:dyDescent="0.35">
      <c r="A1568">
        <v>3.1686567164179107</v>
      </c>
      <c r="B1568">
        <v>0</v>
      </c>
      <c r="G1568">
        <v>3.1686567164179107</v>
      </c>
      <c r="H1568">
        <v>0</v>
      </c>
      <c r="M1568">
        <v>3.1686567164179107</v>
      </c>
      <c r="N1568">
        <v>0</v>
      </c>
      <c r="S1568">
        <v>3.9686567164179105</v>
      </c>
      <c r="T1568">
        <v>0</v>
      </c>
      <c r="Y1568">
        <v>3.1686567164179107</v>
      </c>
      <c r="Z1568">
        <v>0</v>
      </c>
    </row>
    <row r="1569" spans="1:26" x14ac:dyDescent="0.35">
      <c r="A1569">
        <v>3.1701492537313434</v>
      </c>
      <c r="B1569">
        <v>0</v>
      </c>
      <c r="G1569">
        <v>3.1701492537313434</v>
      </c>
      <c r="H1569">
        <v>0</v>
      </c>
      <c r="M1569">
        <v>3.1701492537313434</v>
      </c>
      <c r="N1569">
        <v>0</v>
      </c>
      <c r="S1569">
        <v>3.9701492537313432</v>
      </c>
      <c r="T1569">
        <v>0</v>
      </c>
      <c r="Y1569">
        <v>3.1701492537313434</v>
      </c>
      <c r="Z1569">
        <v>0</v>
      </c>
    </row>
    <row r="1570" spans="1:26" x14ac:dyDescent="0.35">
      <c r="A1570">
        <v>3.1701492537313434</v>
      </c>
      <c r="B1570">
        <v>7.6923076923076927E-2</v>
      </c>
      <c r="G1570">
        <v>3.1701492537313434</v>
      </c>
      <c r="H1570">
        <v>4.4310171198388724E-2</v>
      </c>
      <c r="M1570">
        <v>3.1701492537313434</v>
      </c>
      <c r="N1570">
        <v>8.6419753086419748E-2</v>
      </c>
      <c r="S1570">
        <v>3.9701492537313432</v>
      </c>
      <c r="T1570">
        <v>9.0322580645161285E-2</v>
      </c>
      <c r="Y1570">
        <v>3.1701492537313434</v>
      </c>
      <c r="Z1570">
        <v>4.2983565107458911E-2</v>
      </c>
    </row>
    <row r="1571" spans="1:26" x14ac:dyDescent="0.35">
      <c r="A1571">
        <v>3.1716417910447765</v>
      </c>
      <c r="B1571">
        <v>7.6923076923076927E-2</v>
      </c>
      <c r="G1571">
        <v>3.1716417910447765</v>
      </c>
      <c r="H1571">
        <v>4.4310171198388724E-2</v>
      </c>
      <c r="M1571">
        <v>3.1716417910447765</v>
      </c>
      <c r="N1571">
        <v>8.6419753086419748E-2</v>
      </c>
      <c r="S1571">
        <v>3.9716417910447763</v>
      </c>
      <c r="T1571">
        <v>9.0322580645161285E-2</v>
      </c>
      <c r="Y1571">
        <v>3.1716417910447765</v>
      </c>
      <c r="Z1571">
        <v>4.2983565107458911E-2</v>
      </c>
    </row>
    <row r="1572" spans="1:26" x14ac:dyDescent="0.35">
      <c r="A1572">
        <v>3.1716417910447765</v>
      </c>
      <c r="B1572">
        <v>0</v>
      </c>
      <c r="G1572">
        <v>3.1716417910447765</v>
      </c>
      <c r="H1572">
        <v>0</v>
      </c>
      <c r="M1572">
        <v>3.1716417910447765</v>
      </c>
      <c r="N1572">
        <v>0</v>
      </c>
      <c r="S1572">
        <v>3.9716417910447763</v>
      </c>
      <c r="T1572">
        <v>0</v>
      </c>
      <c r="Y1572">
        <v>3.1716417910447765</v>
      </c>
      <c r="Z1572">
        <v>0</v>
      </c>
    </row>
    <row r="1573" spans="1:26" x14ac:dyDescent="0.35">
      <c r="A1573">
        <v>3.1731343283582092</v>
      </c>
      <c r="B1573">
        <v>0</v>
      </c>
      <c r="G1573">
        <v>3.1731343283582092</v>
      </c>
      <c r="H1573">
        <v>0</v>
      </c>
      <c r="M1573">
        <v>3.1731343283582092</v>
      </c>
      <c r="N1573">
        <v>0</v>
      </c>
      <c r="S1573">
        <v>3.973134328358209</v>
      </c>
      <c r="T1573">
        <v>0</v>
      </c>
      <c r="Y1573">
        <v>3.1731343283582092</v>
      </c>
      <c r="Z1573">
        <v>0</v>
      </c>
    </row>
    <row r="1574" spans="1:26" x14ac:dyDescent="0.35">
      <c r="A1574">
        <v>3.1731343283582092</v>
      </c>
      <c r="B1574">
        <v>7.6923076923076927E-2</v>
      </c>
      <c r="G1574">
        <v>3.1731343283582092</v>
      </c>
      <c r="H1574">
        <v>4.4310171198388724E-2</v>
      </c>
      <c r="M1574">
        <v>3.1731343283582092</v>
      </c>
      <c r="N1574">
        <v>8.6419753086419748E-2</v>
      </c>
      <c r="S1574">
        <v>3.973134328358209</v>
      </c>
      <c r="T1574">
        <v>9.0322580645161285E-2</v>
      </c>
      <c r="Y1574">
        <v>3.1731343283582092</v>
      </c>
      <c r="Z1574">
        <v>4.2983565107458911E-2</v>
      </c>
    </row>
    <row r="1575" spans="1:26" x14ac:dyDescent="0.35">
      <c r="A1575">
        <v>3.1746268656716419</v>
      </c>
      <c r="B1575">
        <v>7.6923076923076927E-2</v>
      </c>
      <c r="G1575">
        <v>3.1746268656716419</v>
      </c>
      <c r="H1575">
        <v>4.4310171198388724E-2</v>
      </c>
      <c r="M1575">
        <v>3.1746268656716419</v>
      </c>
      <c r="N1575">
        <v>8.6419753086419748E-2</v>
      </c>
      <c r="S1575">
        <v>3.9746268656716417</v>
      </c>
      <c r="T1575">
        <v>9.0322580645161285E-2</v>
      </c>
      <c r="Y1575">
        <v>3.1746268656716419</v>
      </c>
      <c r="Z1575">
        <v>4.2983565107458911E-2</v>
      </c>
    </row>
    <row r="1576" spans="1:26" x14ac:dyDescent="0.35">
      <c r="A1576">
        <v>3.1746268656716419</v>
      </c>
      <c r="B1576">
        <v>0</v>
      </c>
      <c r="G1576">
        <v>3.1746268656716419</v>
      </c>
      <c r="H1576">
        <v>0</v>
      </c>
      <c r="M1576">
        <v>3.1746268656716419</v>
      </c>
      <c r="N1576">
        <v>0</v>
      </c>
      <c r="S1576">
        <v>3.9746268656716417</v>
      </c>
      <c r="T1576">
        <v>0</v>
      </c>
      <c r="Y1576">
        <v>3.1746268656716419</v>
      </c>
      <c r="Z1576">
        <v>0</v>
      </c>
    </row>
    <row r="1577" spans="1:26" x14ac:dyDescent="0.35">
      <c r="A1577">
        <v>3.176119402985075</v>
      </c>
      <c r="B1577">
        <v>0</v>
      </c>
      <c r="G1577">
        <v>3.176119402985075</v>
      </c>
      <c r="H1577">
        <v>0</v>
      </c>
      <c r="M1577">
        <v>3.176119402985075</v>
      </c>
      <c r="N1577">
        <v>0</v>
      </c>
      <c r="S1577">
        <v>3.9761194029850748</v>
      </c>
      <c r="T1577">
        <v>0</v>
      </c>
      <c r="Y1577">
        <v>3.176119402985075</v>
      </c>
      <c r="Z1577">
        <v>0</v>
      </c>
    </row>
    <row r="1578" spans="1:26" x14ac:dyDescent="0.35">
      <c r="A1578">
        <v>3.176119402985075</v>
      </c>
      <c r="B1578">
        <v>7.6923076923076927E-2</v>
      </c>
      <c r="G1578">
        <v>3.176119402985075</v>
      </c>
      <c r="H1578">
        <v>4.4310171198388724E-2</v>
      </c>
      <c r="M1578">
        <v>3.176119402985075</v>
      </c>
      <c r="N1578">
        <v>8.6419753086419748E-2</v>
      </c>
      <c r="S1578">
        <v>3.9761194029850748</v>
      </c>
      <c r="T1578">
        <v>9.0322580645161285E-2</v>
      </c>
      <c r="Y1578">
        <v>3.176119402985075</v>
      </c>
      <c r="Z1578">
        <v>4.2983565107458911E-2</v>
      </c>
    </row>
    <row r="1579" spans="1:26" x14ac:dyDescent="0.35">
      <c r="A1579">
        <v>3.1776119402985077</v>
      </c>
      <c r="B1579">
        <v>7.6923076923076927E-2</v>
      </c>
      <c r="G1579">
        <v>3.1776119402985077</v>
      </c>
      <c r="H1579">
        <v>4.4310171198388724E-2</v>
      </c>
      <c r="M1579">
        <v>3.1776119402985077</v>
      </c>
      <c r="N1579">
        <v>8.6419753086419748E-2</v>
      </c>
      <c r="S1579">
        <v>3.9776119402985075</v>
      </c>
      <c r="T1579">
        <v>9.0322580645161285E-2</v>
      </c>
      <c r="Y1579">
        <v>3.1776119402985077</v>
      </c>
      <c r="Z1579">
        <v>4.2983565107458911E-2</v>
      </c>
    </row>
    <row r="1580" spans="1:26" x14ac:dyDescent="0.35">
      <c r="A1580">
        <v>3.1776119402985077</v>
      </c>
      <c r="B1580">
        <v>0</v>
      </c>
      <c r="G1580">
        <v>3.1776119402985077</v>
      </c>
      <c r="H1580">
        <v>0</v>
      </c>
      <c r="M1580">
        <v>3.1776119402985077</v>
      </c>
      <c r="N1580">
        <v>0</v>
      </c>
      <c r="S1580">
        <v>3.9776119402985075</v>
      </c>
      <c r="T1580">
        <v>0</v>
      </c>
      <c r="Y1580">
        <v>3.1776119402985077</v>
      </c>
      <c r="Z1580">
        <v>0</v>
      </c>
    </row>
    <row r="1581" spans="1:26" x14ac:dyDescent="0.35">
      <c r="A1581">
        <v>3.1791044776119404</v>
      </c>
      <c r="B1581">
        <v>0</v>
      </c>
      <c r="G1581">
        <v>3.1791044776119404</v>
      </c>
      <c r="H1581">
        <v>0</v>
      </c>
      <c r="M1581">
        <v>3.1791044776119404</v>
      </c>
      <c r="N1581">
        <v>0</v>
      </c>
      <c r="S1581">
        <v>3.9791044776119402</v>
      </c>
      <c r="T1581">
        <v>0</v>
      </c>
      <c r="Y1581">
        <v>3.1791044776119404</v>
      </c>
      <c r="Z1581">
        <v>0</v>
      </c>
    </row>
    <row r="1582" spans="1:26" x14ac:dyDescent="0.35">
      <c r="A1582">
        <v>3.1791044776119404</v>
      </c>
      <c r="B1582">
        <v>7.6923076923076927E-2</v>
      </c>
      <c r="G1582">
        <v>3.1791044776119404</v>
      </c>
      <c r="H1582">
        <v>4.4310171198388724E-2</v>
      </c>
      <c r="M1582">
        <v>3.1791044776119404</v>
      </c>
      <c r="N1582">
        <v>8.6419753086419748E-2</v>
      </c>
      <c r="S1582">
        <v>3.9791044776119402</v>
      </c>
      <c r="T1582">
        <v>9.0322580645161285E-2</v>
      </c>
      <c r="Y1582">
        <v>3.1791044776119404</v>
      </c>
      <c r="Z1582">
        <v>4.2983565107458911E-2</v>
      </c>
    </row>
    <row r="1583" spans="1:26" x14ac:dyDescent="0.35">
      <c r="A1583">
        <v>3.1805970149253735</v>
      </c>
      <c r="B1583">
        <v>7.6923076923076927E-2</v>
      </c>
      <c r="G1583">
        <v>3.1805970149253735</v>
      </c>
      <c r="H1583">
        <v>4.4310171198388724E-2</v>
      </c>
      <c r="M1583">
        <v>3.1805970149253735</v>
      </c>
      <c r="N1583">
        <v>8.6419753086419748E-2</v>
      </c>
      <c r="S1583">
        <v>3.9805970149253733</v>
      </c>
      <c r="T1583">
        <v>9.0322580645161285E-2</v>
      </c>
      <c r="Y1583">
        <v>3.1805970149253735</v>
      </c>
      <c r="Z1583">
        <v>4.2983565107458911E-2</v>
      </c>
    </row>
    <row r="1584" spans="1:26" x14ac:dyDescent="0.35">
      <c r="A1584">
        <v>3.1805970149253735</v>
      </c>
      <c r="B1584">
        <v>0</v>
      </c>
      <c r="G1584">
        <v>3.1805970149253735</v>
      </c>
      <c r="H1584">
        <v>0</v>
      </c>
      <c r="M1584">
        <v>3.1805970149253735</v>
      </c>
      <c r="N1584">
        <v>0</v>
      </c>
      <c r="S1584">
        <v>3.9805970149253733</v>
      </c>
      <c r="T1584">
        <v>0</v>
      </c>
      <c r="Y1584">
        <v>3.1805970149253735</v>
      </c>
      <c r="Z1584">
        <v>0</v>
      </c>
    </row>
    <row r="1585" spans="1:26" x14ac:dyDescent="0.35">
      <c r="A1585">
        <v>3.1820895522388062</v>
      </c>
      <c r="B1585">
        <v>0</v>
      </c>
      <c r="G1585">
        <v>3.1820895522388062</v>
      </c>
      <c r="H1585">
        <v>0</v>
      </c>
      <c r="M1585">
        <v>3.1820895522388062</v>
      </c>
      <c r="N1585">
        <v>0</v>
      </c>
      <c r="S1585">
        <v>3.982089552238806</v>
      </c>
      <c r="T1585">
        <v>0</v>
      </c>
      <c r="Y1585">
        <v>3.1820895522388062</v>
      </c>
      <c r="Z1585">
        <v>0</v>
      </c>
    </row>
    <row r="1586" spans="1:26" x14ac:dyDescent="0.35">
      <c r="A1586">
        <v>3.1820895522388062</v>
      </c>
      <c r="B1586">
        <v>7.6923076923076927E-2</v>
      </c>
      <c r="G1586">
        <v>3.1820895522388062</v>
      </c>
      <c r="H1586">
        <v>4.4310171198388724E-2</v>
      </c>
      <c r="M1586">
        <v>3.1820895522388062</v>
      </c>
      <c r="N1586">
        <v>8.6419753086419748E-2</v>
      </c>
      <c r="S1586">
        <v>3.982089552238806</v>
      </c>
      <c r="T1586">
        <v>9.0322580645161285E-2</v>
      </c>
      <c r="Y1586">
        <v>3.1820895522388062</v>
      </c>
      <c r="Z1586">
        <v>4.2983565107458911E-2</v>
      </c>
    </row>
    <row r="1587" spans="1:26" x14ac:dyDescent="0.35">
      <c r="A1587">
        <v>3.1835820895522389</v>
      </c>
      <c r="B1587">
        <v>7.6923076923076927E-2</v>
      </c>
      <c r="G1587">
        <v>3.1835820895522389</v>
      </c>
      <c r="H1587">
        <v>4.4310171198388724E-2</v>
      </c>
      <c r="M1587">
        <v>3.1835820895522389</v>
      </c>
      <c r="N1587">
        <v>8.6419753086419748E-2</v>
      </c>
      <c r="S1587">
        <v>3.9835820895522387</v>
      </c>
      <c r="T1587">
        <v>9.0322580645161285E-2</v>
      </c>
      <c r="Y1587">
        <v>3.1835820895522389</v>
      </c>
      <c r="Z1587">
        <v>4.2983565107458911E-2</v>
      </c>
    </row>
    <row r="1588" spans="1:26" x14ac:dyDescent="0.35">
      <c r="A1588">
        <v>3.1835820895522389</v>
      </c>
      <c r="B1588">
        <v>0</v>
      </c>
      <c r="G1588">
        <v>3.1835820895522389</v>
      </c>
      <c r="H1588">
        <v>0</v>
      </c>
      <c r="M1588">
        <v>3.1835820895522389</v>
      </c>
      <c r="N1588">
        <v>0</v>
      </c>
      <c r="S1588">
        <v>3.9835820895522387</v>
      </c>
      <c r="T1588">
        <v>0</v>
      </c>
      <c r="Y1588">
        <v>3.1835820895522389</v>
      </c>
      <c r="Z1588">
        <v>0</v>
      </c>
    </row>
    <row r="1589" spans="1:26" x14ac:dyDescent="0.35">
      <c r="A1589">
        <v>3.185074626865672</v>
      </c>
      <c r="B1589">
        <v>0</v>
      </c>
      <c r="G1589">
        <v>3.185074626865672</v>
      </c>
      <c r="H1589">
        <v>0</v>
      </c>
      <c r="M1589">
        <v>3.185074626865672</v>
      </c>
      <c r="N1589">
        <v>0</v>
      </c>
      <c r="S1589">
        <v>3.9850746268656718</v>
      </c>
      <c r="T1589">
        <v>0</v>
      </c>
      <c r="Y1589">
        <v>3.185074626865672</v>
      </c>
      <c r="Z1589">
        <v>0</v>
      </c>
    </row>
    <row r="1590" spans="1:26" x14ac:dyDescent="0.35">
      <c r="A1590">
        <v>3.185074626865672</v>
      </c>
      <c r="B1590">
        <v>7.6923076923076927E-2</v>
      </c>
      <c r="G1590">
        <v>3.185074626865672</v>
      </c>
      <c r="H1590">
        <v>4.4310171198388724E-2</v>
      </c>
      <c r="M1590">
        <v>3.185074626865672</v>
      </c>
      <c r="N1590">
        <v>8.6419753086419748E-2</v>
      </c>
      <c r="S1590">
        <v>3.9850746268656718</v>
      </c>
      <c r="T1590">
        <v>9.0322580645161285E-2</v>
      </c>
      <c r="Y1590">
        <v>3.185074626865672</v>
      </c>
      <c r="Z1590">
        <v>4.2983565107458911E-2</v>
      </c>
    </row>
    <row r="1591" spans="1:26" x14ac:dyDescent="0.35">
      <c r="A1591">
        <v>3.1865671641791047</v>
      </c>
      <c r="B1591">
        <v>7.6923076923076927E-2</v>
      </c>
      <c r="G1591">
        <v>3.1865671641791047</v>
      </c>
      <c r="H1591">
        <v>4.4310171198388724E-2</v>
      </c>
      <c r="M1591">
        <v>3.1865671641791047</v>
      </c>
      <c r="N1591">
        <v>8.6419753086419748E-2</v>
      </c>
      <c r="S1591">
        <v>3.9865671641791045</v>
      </c>
      <c r="T1591">
        <v>9.0322580645161285E-2</v>
      </c>
      <c r="Y1591">
        <v>3.1865671641791047</v>
      </c>
      <c r="Z1591">
        <v>4.2983565107458911E-2</v>
      </c>
    </row>
    <row r="1592" spans="1:26" x14ac:dyDescent="0.35">
      <c r="A1592">
        <v>3.1865671641791047</v>
      </c>
      <c r="B1592">
        <v>0</v>
      </c>
      <c r="G1592">
        <v>3.1865671641791047</v>
      </c>
      <c r="H1592">
        <v>0</v>
      </c>
      <c r="M1592">
        <v>3.1865671641791047</v>
      </c>
      <c r="N1592">
        <v>0</v>
      </c>
      <c r="S1592">
        <v>3.9865671641791045</v>
      </c>
      <c r="T1592">
        <v>0</v>
      </c>
      <c r="Y1592">
        <v>3.1865671641791047</v>
      </c>
      <c r="Z1592">
        <v>0</v>
      </c>
    </row>
    <row r="1593" spans="1:26" x14ac:dyDescent="0.35">
      <c r="A1593">
        <v>3.1880597014925374</v>
      </c>
      <c r="B1593">
        <v>0</v>
      </c>
      <c r="G1593">
        <v>3.1880597014925374</v>
      </c>
      <c r="H1593">
        <v>0</v>
      </c>
      <c r="M1593">
        <v>3.1880597014925374</v>
      </c>
      <c r="N1593">
        <v>0</v>
      </c>
      <c r="S1593">
        <v>3.9880597014925372</v>
      </c>
      <c r="T1593">
        <v>0</v>
      </c>
      <c r="Y1593">
        <v>3.1880597014925374</v>
      </c>
      <c r="Z1593">
        <v>0</v>
      </c>
    </row>
    <row r="1594" spans="1:26" x14ac:dyDescent="0.35">
      <c r="A1594">
        <v>3.1880597014925374</v>
      </c>
      <c r="B1594">
        <v>7.6923076923076927E-2</v>
      </c>
      <c r="G1594">
        <v>3.1880597014925374</v>
      </c>
      <c r="H1594">
        <v>4.4310171198388724E-2</v>
      </c>
      <c r="M1594">
        <v>3.1880597014925374</v>
      </c>
      <c r="N1594">
        <v>8.6419753086419748E-2</v>
      </c>
      <c r="S1594">
        <v>3.9880597014925372</v>
      </c>
      <c r="T1594">
        <v>9.0322580645161285E-2</v>
      </c>
      <c r="Y1594">
        <v>3.1880597014925374</v>
      </c>
      <c r="Z1594">
        <v>4.2983565107458911E-2</v>
      </c>
    </row>
    <row r="1595" spans="1:26" x14ac:dyDescent="0.35">
      <c r="A1595">
        <v>3.1895522388059705</v>
      </c>
      <c r="B1595">
        <v>7.6923076923076927E-2</v>
      </c>
      <c r="G1595">
        <v>3.1895522388059705</v>
      </c>
      <c r="H1595">
        <v>4.4310171198388724E-2</v>
      </c>
      <c r="M1595">
        <v>3.1895522388059705</v>
      </c>
      <c r="N1595">
        <v>8.6419753086419748E-2</v>
      </c>
      <c r="S1595">
        <v>3.9895522388059703</v>
      </c>
      <c r="T1595">
        <v>9.0322580645161285E-2</v>
      </c>
      <c r="Y1595">
        <v>3.1895522388059705</v>
      </c>
      <c r="Z1595">
        <v>4.2983565107458911E-2</v>
      </c>
    </row>
    <row r="1596" spans="1:26" x14ac:dyDescent="0.35">
      <c r="A1596">
        <v>3.1895522388059705</v>
      </c>
      <c r="B1596">
        <v>0</v>
      </c>
      <c r="G1596">
        <v>3.1895522388059705</v>
      </c>
      <c r="H1596">
        <v>0</v>
      </c>
      <c r="M1596">
        <v>3.1895522388059705</v>
      </c>
      <c r="N1596">
        <v>0</v>
      </c>
      <c r="S1596">
        <v>3.9895522388059703</v>
      </c>
      <c r="T1596">
        <v>0</v>
      </c>
      <c r="Y1596">
        <v>3.1895522388059705</v>
      </c>
      <c r="Z1596">
        <v>0</v>
      </c>
    </row>
    <row r="1597" spans="1:26" x14ac:dyDescent="0.35">
      <c r="A1597">
        <v>3.1910447761194032</v>
      </c>
      <c r="B1597">
        <v>0</v>
      </c>
      <c r="G1597">
        <v>3.1910447761194032</v>
      </c>
      <c r="H1597">
        <v>0</v>
      </c>
      <c r="M1597">
        <v>3.1910447761194032</v>
      </c>
      <c r="N1597">
        <v>0</v>
      </c>
      <c r="S1597">
        <v>3.991044776119403</v>
      </c>
      <c r="T1597">
        <v>0</v>
      </c>
      <c r="Y1597">
        <v>3.1910447761194032</v>
      </c>
      <c r="Z1597">
        <v>0</v>
      </c>
    </row>
    <row r="1598" spans="1:26" x14ac:dyDescent="0.35">
      <c r="A1598">
        <v>3.1910447761194032</v>
      </c>
      <c r="B1598">
        <v>7.6923076923076927E-2</v>
      </c>
      <c r="G1598">
        <v>3.1910447761194032</v>
      </c>
      <c r="H1598">
        <v>4.4310171198388724E-2</v>
      </c>
      <c r="M1598">
        <v>3.1910447761194032</v>
      </c>
      <c r="N1598">
        <v>8.6419753086419748E-2</v>
      </c>
      <c r="S1598">
        <v>3.991044776119403</v>
      </c>
      <c r="T1598">
        <v>9.0322580645161285E-2</v>
      </c>
      <c r="Y1598">
        <v>3.1910447761194032</v>
      </c>
      <c r="Z1598">
        <v>4.2983565107458911E-2</v>
      </c>
    </row>
    <row r="1599" spans="1:26" x14ac:dyDescent="0.35">
      <c r="A1599">
        <v>3.1925373134328359</v>
      </c>
      <c r="B1599">
        <v>7.6923076923076927E-2</v>
      </c>
      <c r="G1599">
        <v>3.1925373134328359</v>
      </c>
      <c r="H1599">
        <v>4.4310171198388724E-2</v>
      </c>
      <c r="M1599">
        <v>3.1925373134328359</v>
      </c>
      <c r="N1599">
        <v>8.6419753086419748E-2</v>
      </c>
      <c r="S1599">
        <v>3.9925373134328357</v>
      </c>
      <c r="T1599">
        <v>9.0322580645161285E-2</v>
      </c>
      <c r="Y1599">
        <v>3.1925373134328359</v>
      </c>
      <c r="Z1599">
        <v>4.2983565107458911E-2</v>
      </c>
    </row>
    <row r="1600" spans="1:26" x14ac:dyDescent="0.35">
      <c r="A1600">
        <v>3.1925373134328359</v>
      </c>
      <c r="B1600">
        <v>0</v>
      </c>
      <c r="G1600">
        <v>3.1925373134328359</v>
      </c>
      <c r="H1600">
        <v>0</v>
      </c>
      <c r="M1600">
        <v>3.1925373134328359</v>
      </c>
      <c r="N1600">
        <v>0</v>
      </c>
      <c r="S1600">
        <v>3.9925373134328357</v>
      </c>
      <c r="T1600">
        <v>0</v>
      </c>
      <c r="Y1600">
        <v>3.1925373134328359</v>
      </c>
      <c r="Z1600">
        <v>0</v>
      </c>
    </row>
    <row r="1601" spans="1:26" x14ac:dyDescent="0.35">
      <c r="A1601">
        <v>3.194029850746269</v>
      </c>
      <c r="B1601">
        <v>0</v>
      </c>
      <c r="G1601">
        <v>3.194029850746269</v>
      </c>
      <c r="H1601">
        <v>0</v>
      </c>
      <c r="M1601">
        <v>3.194029850746269</v>
      </c>
      <c r="N1601">
        <v>0</v>
      </c>
      <c r="S1601">
        <v>3.9940298507462688</v>
      </c>
      <c r="T1601">
        <v>0</v>
      </c>
      <c r="Y1601">
        <v>3.194029850746269</v>
      </c>
      <c r="Z1601">
        <v>0</v>
      </c>
    </row>
    <row r="1602" spans="1:26" x14ac:dyDescent="0.35">
      <c r="A1602">
        <v>3.194029850746269</v>
      </c>
      <c r="B1602">
        <v>7.6923076923076927E-2</v>
      </c>
      <c r="G1602">
        <v>3.194029850746269</v>
      </c>
      <c r="H1602">
        <v>4.4310171198388724E-2</v>
      </c>
      <c r="M1602">
        <v>3.194029850746269</v>
      </c>
      <c r="N1602">
        <v>8.6419753086419748E-2</v>
      </c>
      <c r="S1602">
        <v>3.9940298507462688</v>
      </c>
      <c r="T1602">
        <v>9.0322580645161285E-2</v>
      </c>
      <c r="Y1602">
        <v>3.194029850746269</v>
      </c>
      <c r="Z1602">
        <v>4.2983565107458911E-2</v>
      </c>
    </row>
    <row r="1603" spans="1:26" x14ac:dyDescent="0.35">
      <c r="A1603">
        <v>3.1955223880597017</v>
      </c>
      <c r="B1603">
        <v>7.6923076923076927E-2</v>
      </c>
      <c r="G1603">
        <v>3.1955223880597017</v>
      </c>
      <c r="H1603">
        <v>4.4310171198388724E-2</v>
      </c>
      <c r="M1603">
        <v>3.1955223880597017</v>
      </c>
      <c r="N1603">
        <v>8.6419753086419748E-2</v>
      </c>
      <c r="S1603">
        <v>3.9955223880597015</v>
      </c>
      <c r="T1603">
        <v>9.0322580645161285E-2</v>
      </c>
      <c r="Y1603">
        <v>3.1955223880597017</v>
      </c>
      <c r="Z1603">
        <v>4.2983565107458911E-2</v>
      </c>
    </row>
    <row r="1604" spans="1:26" x14ac:dyDescent="0.35">
      <c r="A1604">
        <v>3.1955223880597017</v>
      </c>
      <c r="B1604">
        <v>0</v>
      </c>
      <c r="G1604">
        <v>3.1955223880597017</v>
      </c>
      <c r="H1604">
        <v>0</v>
      </c>
      <c r="M1604">
        <v>3.1955223880597017</v>
      </c>
      <c r="N1604">
        <v>0</v>
      </c>
      <c r="S1604">
        <v>3.9955223880597015</v>
      </c>
      <c r="T1604">
        <v>0</v>
      </c>
      <c r="Y1604">
        <v>3.1955223880597017</v>
      </c>
      <c r="Z1604">
        <v>0</v>
      </c>
    </row>
    <row r="1605" spans="1:26" x14ac:dyDescent="0.35">
      <c r="A1605">
        <v>3.1970149253731344</v>
      </c>
      <c r="B1605">
        <v>0</v>
      </c>
      <c r="G1605">
        <v>3.1970149253731344</v>
      </c>
      <c r="H1605">
        <v>0</v>
      </c>
      <c r="M1605">
        <v>3.1970149253731344</v>
      </c>
      <c r="N1605">
        <v>0</v>
      </c>
      <c r="S1605">
        <v>3.9970149253731342</v>
      </c>
      <c r="T1605">
        <v>0</v>
      </c>
      <c r="Y1605">
        <v>3.1970149253731344</v>
      </c>
      <c r="Z1605">
        <v>0</v>
      </c>
    </row>
    <row r="1606" spans="1:26" x14ac:dyDescent="0.35">
      <c r="A1606">
        <v>3.1970149253731344</v>
      </c>
      <c r="B1606">
        <v>7.6923076923076927E-2</v>
      </c>
      <c r="G1606">
        <v>3.1970149253731344</v>
      </c>
      <c r="H1606">
        <v>4.4310171198388724E-2</v>
      </c>
      <c r="M1606">
        <v>3.1970149253731344</v>
      </c>
      <c r="N1606">
        <v>8.6419753086419748E-2</v>
      </c>
      <c r="S1606">
        <v>3.9970149253731342</v>
      </c>
      <c r="T1606">
        <v>9.0322580645161285E-2</v>
      </c>
      <c r="Y1606">
        <v>3.1970149253731344</v>
      </c>
      <c r="Z1606">
        <v>4.2983565107458911E-2</v>
      </c>
    </row>
    <row r="1607" spans="1:26" x14ac:dyDescent="0.35">
      <c r="A1607">
        <v>3.1985074626865675</v>
      </c>
      <c r="B1607">
        <v>7.6923076923076927E-2</v>
      </c>
      <c r="G1607">
        <v>3.1985074626865675</v>
      </c>
      <c r="H1607">
        <v>4.4310171198388724E-2</v>
      </c>
      <c r="M1607">
        <v>3.1985074626865675</v>
      </c>
      <c r="N1607">
        <v>8.6419753086419748E-2</v>
      </c>
      <c r="S1607">
        <v>3.9985074626865673</v>
      </c>
      <c r="T1607">
        <v>9.0322580645161285E-2</v>
      </c>
      <c r="Y1607">
        <v>3.1985074626865675</v>
      </c>
      <c r="Z1607">
        <v>4.2983565107458911E-2</v>
      </c>
    </row>
    <row r="1608" spans="1:26" x14ac:dyDescent="0.35">
      <c r="A1608">
        <v>3.1985074626865675</v>
      </c>
      <c r="B1608">
        <v>0</v>
      </c>
      <c r="G1608">
        <v>3.1985074626865675</v>
      </c>
      <c r="H1608">
        <v>0</v>
      </c>
      <c r="M1608">
        <v>3.1985074626865675</v>
      </c>
      <c r="N1608">
        <v>0</v>
      </c>
      <c r="S1608">
        <v>3.9985074626865673</v>
      </c>
      <c r="T1608">
        <v>0</v>
      </c>
      <c r="Y1608">
        <v>3.1985074626865675</v>
      </c>
      <c r="Z1608">
        <v>0</v>
      </c>
    </row>
    <row r="1609" spans="1:26" x14ac:dyDescent="0.35">
      <c r="A1609">
        <v>3.2</v>
      </c>
      <c r="B1609">
        <v>0</v>
      </c>
      <c r="G1609">
        <v>3.2</v>
      </c>
      <c r="H1609">
        <v>0</v>
      </c>
      <c r="M1609">
        <v>3.2</v>
      </c>
      <c r="N1609">
        <v>0</v>
      </c>
      <c r="S1609">
        <v>4</v>
      </c>
      <c r="T1609">
        <v>0</v>
      </c>
      <c r="Y1609">
        <v>3.2</v>
      </c>
      <c r="Z1609">
        <v>0</v>
      </c>
    </row>
    <row r="1610" spans="1:26" x14ac:dyDescent="0.35">
      <c r="A1610">
        <v>3.2</v>
      </c>
      <c r="B1610">
        <v>0.2150858849887976</v>
      </c>
      <c r="G1610">
        <v>3.2</v>
      </c>
      <c r="H1610">
        <v>0.22054380664652568</v>
      </c>
      <c r="M1610">
        <v>3.2</v>
      </c>
      <c r="N1610">
        <v>0.24074074074074073</v>
      </c>
      <c r="S1610">
        <v>4</v>
      </c>
      <c r="T1610">
        <v>8.387096774193549E-2</v>
      </c>
      <c r="Y1610">
        <v>3.2</v>
      </c>
      <c r="Z1610">
        <v>0.20480404551201012</v>
      </c>
    </row>
    <row r="1611" spans="1:26" x14ac:dyDescent="0.35">
      <c r="A1611">
        <v>3.2014925373134329</v>
      </c>
      <c r="B1611">
        <v>0.2150858849887976</v>
      </c>
      <c r="G1611">
        <v>3.2014925373134329</v>
      </c>
      <c r="H1611">
        <v>0.22054380664652568</v>
      </c>
      <c r="M1611">
        <v>3.2014925373134329</v>
      </c>
      <c r="N1611">
        <v>0.24074074074074073</v>
      </c>
      <c r="S1611">
        <v>4.0014925373134327</v>
      </c>
      <c r="T1611">
        <v>8.387096774193549E-2</v>
      </c>
      <c r="Y1611">
        <v>3.2014925373134329</v>
      </c>
      <c r="Z1611">
        <v>0.20480404551201012</v>
      </c>
    </row>
    <row r="1612" spans="1:26" x14ac:dyDescent="0.35">
      <c r="A1612">
        <v>3.2014925373134329</v>
      </c>
      <c r="B1612">
        <v>0</v>
      </c>
      <c r="G1612">
        <v>3.2014925373134329</v>
      </c>
      <c r="H1612">
        <v>0</v>
      </c>
      <c r="M1612">
        <v>3.2014925373134329</v>
      </c>
      <c r="N1612">
        <v>0</v>
      </c>
      <c r="S1612">
        <v>4.0014925373134327</v>
      </c>
      <c r="T1612">
        <v>0</v>
      </c>
      <c r="Y1612">
        <v>3.2014925373134329</v>
      </c>
      <c r="Z1612">
        <v>0</v>
      </c>
    </row>
    <row r="1613" spans="1:26" x14ac:dyDescent="0.35">
      <c r="A1613">
        <v>3.202985074626866</v>
      </c>
      <c r="B1613">
        <v>0</v>
      </c>
      <c r="G1613">
        <v>3.202985074626866</v>
      </c>
      <c r="H1613">
        <v>0</v>
      </c>
      <c r="M1613">
        <v>3.202985074626866</v>
      </c>
      <c r="N1613">
        <v>0</v>
      </c>
      <c r="S1613">
        <v>4.0029850746268654</v>
      </c>
      <c r="T1613">
        <v>0</v>
      </c>
      <c r="Y1613">
        <v>3.202985074626866</v>
      </c>
      <c r="Z1613">
        <v>0</v>
      </c>
    </row>
    <row r="1614" spans="1:26" x14ac:dyDescent="0.35">
      <c r="A1614">
        <v>3.202985074626866</v>
      </c>
      <c r="B1614">
        <v>0.2150858849887976</v>
      </c>
      <c r="G1614">
        <v>3.202985074626866</v>
      </c>
      <c r="H1614">
        <v>0.22054380664652568</v>
      </c>
      <c r="M1614">
        <v>3.202985074626866</v>
      </c>
      <c r="N1614">
        <v>0.24074074074074073</v>
      </c>
      <c r="S1614">
        <v>4.0029850746268654</v>
      </c>
      <c r="T1614">
        <v>8.387096774193549E-2</v>
      </c>
      <c r="Y1614">
        <v>3.202985074626866</v>
      </c>
      <c r="Z1614">
        <v>0.20480404551201012</v>
      </c>
    </row>
    <row r="1615" spans="1:26" x14ac:dyDescent="0.35">
      <c r="A1615">
        <v>3.2044776119402987</v>
      </c>
      <c r="B1615">
        <v>0.2150858849887976</v>
      </c>
      <c r="G1615">
        <v>3.2044776119402987</v>
      </c>
      <c r="H1615">
        <v>0.22054380664652568</v>
      </c>
      <c r="M1615">
        <v>3.2044776119402987</v>
      </c>
      <c r="N1615">
        <v>0.24074074074074073</v>
      </c>
      <c r="S1615">
        <v>4.0044776119402989</v>
      </c>
      <c r="T1615">
        <v>8.387096774193549E-2</v>
      </c>
      <c r="Y1615">
        <v>3.2044776119402987</v>
      </c>
      <c r="Z1615">
        <v>0.20480404551201012</v>
      </c>
    </row>
    <row r="1616" spans="1:26" x14ac:dyDescent="0.35">
      <c r="A1616">
        <v>3.2044776119402987</v>
      </c>
      <c r="B1616">
        <v>0</v>
      </c>
      <c r="G1616">
        <v>3.2044776119402987</v>
      </c>
      <c r="H1616">
        <v>0</v>
      </c>
      <c r="M1616">
        <v>3.2044776119402987</v>
      </c>
      <c r="N1616">
        <v>0</v>
      </c>
      <c r="S1616">
        <v>4.0044776119402989</v>
      </c>
      <c r="T1616">
        <v>0</v>
      </c>
      <c r="Y1616">
        <v>3.2044776119402987</v>
      </c>
      <c r="Z1616">
        <v>0</v>
      </c>
    </row>
    <row r="1617" spans="1:26" x14ac:dyDescent="0.35">
      <c r="A1617">
        <v>3.2059701492537314</v>
      </c>
      <c r="B1617">
        <v>0</v>
      </c>
      <c r="G1617">
        <v>3.2059701492537314</v>
      </c>
      <c r="H1617">
        <v>0</v>
      </c>
      <c r="M1617">
        <v>3.2059701492537314</v>
      </c>
      <c r="N1617">
        <v>0</v>
      </c>
      <c r="S1617">
        <v>4.0059701492537316</v>
      </c>
      <c r="T1617">
        <v>0</v>
      </c>
      <c r="Y1617">
        <v>3.2059701492537314</v>
      </c>
      <c r="Z1617">
        <v>0</v>
      </c>
    </row>
    <row r="1618" spans="1:26" x14ac:dyDescent="0.35">
      <c r="A1618">
        <v>3.2059701492537314</v>
      </c>
      <c r="B1618">
        <v>0.2150858849887976</v>
      </c>
      <c r="G1618">
        <v>3.2059701492537314</v>
      </c>
      <c r="H1618">
        <v>0.22054380664652568</v>
      </c>
      <c r="M1618">
        <v>3.2059701492537314</v>
      </c>
      <c r="N1618">
        <v>0.24074074074074073</v>
      </c>
      <c r="S1618">
        <v>4.0059701492537316</v>
      </c>
      <c r="T1618">
        <v>8.387096774193549E-2</v>
      </c>
      <c r="Y1618">
        <v>3.2059701492537314</v>
      </c>
      <c r="Z1618">
        <v>0.20480404551201012</v>
      </c>
    </row>
    <row r="1619" spans="1:26" x14ac:dyDescent="0.35">
      <c r="A1619">
        <v>3.2074626865671645</v>
      </c>
      <c r="B1619">
        <v>0.2150858849887976</v>
      </c>
      <c r="G1619">
        <v>3.2074626865671645</v>
      </c>
      <c r="H1619">
        <v>0.22054380664652568</v>
      </c>
      <c r="M1619">
        <v>3.2074626865671645</v>
      </c>
      <c r="N1619">
        <v>0.24074074074074073</v>
      </c>
      <c r="S1619">
        <v>4.0074626865671643</v>
      </c>
      <c r="T1619">
        <v>8.387096774193549E-2</v>
      </c>
      <c r="Y1619">
        <v>3.2074626865671645</v>
      </c>
      <c r="Z1619">
        <v>0.20480404551201012</v>
      </c>
    </row>
    <row r="1620" spans="1:26" x14ac:dyDescent="0.35">
      <c r="A1620">
        <v>3.2074626865671645</v>
      </c>
      <c r="B1620">
        <v>0</v>
      </c>
      <c r="G1620">
        <v>3.2074626865671645</v>
      </c>
      <c r="H1620">
        <v>0</v>
      </c>
      <c r="M1620">
        <v>3.2074626865671645</v>
      </c>
      <c r="N1620">
        <v>0</v>
      </c>
      <c r="S1620">
        <v>4.0074626865671643</v>
      </c>
      <c r="T1620">
        <v>0</v>
      </c>
      <c r="Y1620">
        <v>3.2074626865671645</v>
      </c>
      <c r="Z1620">
        <v>0</v>
      </c>
    </row>
    <row r="1621" spans="1:26" x14ac:dyDescent="0.35">
      <c r="A1621">
        <v>3.2089552238805972</v>
      </c>
      <c r="B1621">
        <v>0</v>
      </c>
      <c r="G1621">
        <v>3.2089552238805972</v>
      </c>
      <c r="H1621">
        <v>0</v>
      </c>
      <c r="M1621">
        <v>3.2089552238805972</v>
      </c>
      <c r="N1621">
        <v>0</v>
      </c>
      <c r="S1621">
        <v>4.008955223880597</v>
      </c>
      <c r="T1621">
        <v>0</v>
      </c>
      <c r="Y1621">
        <v>3.2089552238805972</v>
      </c>
      <c r="Z1621">
        <v>0</v>
      </c>
    </row>
    <row r="1622" spans="1:26" x14ac:dyDescent="0.35">
      <c r="A1622">
        <v>3.2089552238805972</v>
      </c>
      <c r="B1622">
        <v>0.2150858849887976</v>
      </c>
      <c r="G1622">
        <v>3.2089552238805972</v>
      </c>
      <c r="H1622">
        <v>0.22054380664652568</v>
      </c>
      <c r="M1622">
        <v>3.2089552238805972</v>
      </c>
      <c r="N1622">
        <v>0.24074074074074073</v>
      </c>
      <c r="S1622">
        <v>4.008955223880597</v>
      </c>
      <c r="T1622">
        <v>8.387096774193549E-2</v>
      </c>
      <c r="Y1622">
        <v>3.2089552238805972</v>
      </c>
      <c r="Z1622">
        <v>0.20480404551201012</v>
      </c>
    </row>
    <row r="1623" spans="1:26" x14ac:dyDescent="0.35">
      <c r="A1623">
        <v>3.2104477611940299</v>
      </c>
      <c r="B1623">
        <v>0.2150858849887976</v>
      </c>
      <c r="G1623">
        <v>3.2104477611940299</v>
      </c>
      <c r="H1623">
        <v>0.22054380664652568</v>
      </c>
      <c r="M1623">
        <v>3.2104477611940299</v>
      </c>
      <c r="N1623">
        <v>0.24074074074074073</v>
      </c>
      <c r="S1623">
        <v>4.0104477611940297</v>
      </c>
      <c r="T1623">
        <v>8.387096774193549E-2</v>
      </c>
      <c r="Y1623">
        <v>3.2104477611940299</v>
      </c>
      <c r="Z1623">
        <v>0.20480404551201012</v>
      </c>
    </row>
    <row r="1624" spans="1:26" x14ac:dyDescent="0.35">
      <c r="A1624">
        <v>3.2104477611940299</v>
      </c>
      <c r="B1624">
        <v>0</v>
      </c>
      <c r="G1624">
        <v>3.2104477611940299</v>
      </c>
      <c r="H1624">
        <v>0</v>
      </c>
      <c r="M1624">
        <v>3.2104477611940299</v>
      </c>
      <c r="N1624">
        <v>0</v>
      </c>
      <c r="S1624">
        <v>4.0104477611940297</v>
      </c>
      <c r="T1624">
        <v>0</v>
      </c>
      <c r="Y1624">
        <v>3.2104477611940299</v>
      </c>
      <c r="Z1624">
        <v>0</v>
      </c>
    </row>
    <row r="1625" spans="1:26" x14ac:dyDescent="0.35">
      <c r="A1625">
        <v>3.211940298507463</v>
      </c>
      <c r="B1625">
        <v>0</v>
      </c>
      <c r="G1625">
        <v>3.211940298507463</v>
      </c>
      <c r="H1625">
        <v>0</v>
      </c>
      <c r="M1625">
        <v>3.211940298507463</v>
      </c>
      <c r="N1625">
        <v>0</v>
      </c>
      <c r="S1625">
        <v>4.0119402985074624</v>
      </c>
      <c r="T1625">
        <v>0</v>
      </c>
      <c r="Y1625">
        <v>3.211940298507463</v>
      </c>
      <c r="Z1625">
        <v>0</v>
      </c>
    </row>
    <row r="1626" spans="1:26" x14ac:dyDescent="0.35">
      <c r="A1626">
        <v>3.211940298507463</v>
      </c>
      <c r="B1626">
        <v>0.2150858849887976</v>
      </c>
      <c r="G1626">
        <v>3.211940298507463</v>
      </c>
      <c r="H1626">
        <v>0.22054380664652568</v>
      </c>
      <c r="M1626">
        <v>3.211940298507463</v>
      </c>
      <c r="N1626">
        <v>0.24074074074074073</v>
      </c>
      <c r="S1626">
        <v>4.0119402985074624</v>
      </c>
      <c r="T1626">
        <v>8.387096774193549E-2</v>
      </c>
      <c r="Y1626">
        <v>3.211940298507463</v>
      </c>
      <c r="Z1626">
        <v>0.20480404551201012</v>
      </c>
    </row>
    <row r="1627" spans="1:26" x14ac:dyDescent="0.35">
      <c r="A1627">
        <v>3.2134328358208957</v>
      </c>
      <c r="B1627">
        <v>0.2150858849887976</v>
      </c>
      <c r="G1627">
        <v>3.2134328358208957</v>
      </c>
      <c r="H1627">
        <v>0.22054380664652568</v>
      </c>
      <c r="M1627">
        <v>3.2134328358208957</v>
      </c>
      <c r="N1627">
        <v>0.24074074074074073</v>
      </c>
      <c r="S1627">
        <v>4.0134328358208959</v>
      </c>
      <c r="T1627">
        <v>8.387096774193549E-2</v>
      </c>
      <c r="Y1627">
        <v>3.2134328358208957</v>
      </c>
      <c r="Z1627">
        <v>0.20480404551201012</v>
      </c>
    </row>
    <row r="1628" spans="1:26" x14ac:dyDescent="0.35">
      <c r="A1628">
        <v>3.2134328358208957</v>
      </c>
      <c r="B1628">
        <v>0</v>
      </c>
      <c r="G1628">
        <v>3.2134328358208957</v>
      </c>
      <c r="H1628">
        <v>0</v>
      </c>
      <c r="M1628">
        <v>3.2134328358208957</v>
      </c>
      <c r="N1628">
        <v>0</v>
      </c>
      <c r="S1628">
        <v>4.0134328358208959</v>
      </c>
      <c r="T1628">
        <v>0</v>
      </c>
      <c r="Y1628">
        <v>3.2134328358208957</v>
      </c>
      <c r="Z1628">
        <v>0</v>
      </c>
    </row>
    <row r="1629" spans="1:26" x14ac:dyDescent="0.35">
      <c r="A1629">
        <v>3.2149253731343284</v>
      </c>
      <c r="B1629">
        <v>0</v>
      </c>
      <c r="G1629">
        <v>3.2149253731343284</v>
      </c>
      <c r="H1629">
        <v>0</v>
      </c>
      <c r="M1629">
        <v>3.2149253731343284</v>
      </c>
      <c r="N1629">
        <v>0</v>
      </c>
      <c r="S1629">
        <v>4.0149253731343286</v>
      </c>
      <c r="T1629">
        <v>0</v>
      </c>
      <c r="Y1629">
        <v>3.2149253731343284</v>
      </c>
      <c r="Z1629">
        <v>0</v>
      </c>
    </row>
    <row r="1630" spans="1:26" x14ac:dyDescent="0.35">
      <c r="A1630">
        <v>3.2149253731343284</v>
      </c>
      <c r="B1630">
        <v>0.2150858849887976</v>
      </c>
      <c r="G1630">
        <v>3.2149253731343284</v>
      </c>
      <c r="H1630">
        <v>0.22054380664652568</v>
      </c>
      <c r="M1630">
        <v>3.2149253731343284</v>
      </c>
      <c r="N1630">
        <v>0.24074074074074073</v>
      </c>
      <c r="S1630">
        <v>4.0149253731343286</v>
      </c>
      <c r="T1630">
        <v>8.387096774193549E-2</v>
      </c>
      <c r="Y1630">
        <v>3.2149253731343284</v>
      </c>
      <c r="Z1630">
        <v>0.20480404551201012</v>
      </c>
    </row>
    <row r="1631" spans="1:26" x14ac:dyDescent="0.35">
      <c r="A1631">
        <v>3.2164179104477615</v>
      </c>
      <c r="B1631">
        <v>0.2150858849887976</v>
      </c>
      <c r="G1631">
        <v>3.2164179104477615</v>
      </c>
      <c r="H1631">
        <v>0.22054380664652568</v>
      </c>
      <c r="M1631">
        <v>3.2164179104477615</v>
      </c>
      <c r="N1631">
        <v>0.24074074074074073</v>
      </c>
      <c r="S1631">
        <v>4.0164179104477613</v>
      </c>
      <c r="T1631">
        <v>8.387096774193549E-2</v>
      </c>
      <c r="Y1631">
        <v>3.2164179104477615</v>
      </c>
      <c r="Z1631">
        <v>0.20480404551201012</v>
      </c>
    </row>
    <row r="1632" spans="1:26" x14ac:dyDescent="0.35">
      <c r="A1632">
        <v>3.2164179104477615</v>
      </c>
      <c r="B1632">
        <v>0</v>
      </c>
      <c r="G1632">
        <v>3.2164179104477615</v>
      </c>
      <c r="H1632">
        <v>0</v>
      </c>
      <c r="M1632">
        <v>3.2164179104477615</v>
      </c>
      <c r="N1632">
        <v>0</v>
      </c>
      <c r="S1632">
        <v>4.0164179104477613</v>
      </c>
      <c r="T1632">
        <v>0</v>
      </c>
      <c r="Y1632">
        <v>3.2164179104477615</v>
      </c>
      <c r="Z1632">
        <v>0</v>
      </c>
    </row>
    <row r="1633" spans="1:26" x14ac:dyDescent="0.35">
      <c r="A1633">
        <v>3.2179104477611942</v>
      </c>
      <c r="B1633">
        <v>0</v>
      </c>
      <c r="G1633">
        <v>3.2179104477611942</v>
      </c>
      <c r="H1633">
        <v>0</v>
      </c>
      <c r="M1633">
        <v>3.2179104477611942</v>
      </c>
      <c r="N1633">
        <v>0</v>
      </c>
      <c r="S1633">
        <v>4.017910447761194</v>
      </c>
      <c r="T1633">
        <v>0</v>
      </c>
      <c r="Y1633">
        <v>3.2179104477611942</v>
      </c>
      <c r="Z1633">
        <v>0</v>
      </c>
    </row>
    <row r="1634" spans="1:26" x14ac:dyDescent="0.35">
      <c r="A1634">
        <v>3.2179104477611942</v>
      </c>
      <c r="B1634">
        <v>0.2150858849887976</v>
      </c>
      <c r="G1634">
        <v>3.2179104477611942</v>
      </c>
      <c r="H1634">
        <v>0.22054380664652568</v>
      </c>
      <c r="M1634">
        <v>3.2179104477611942</v>
      </c>
      <c r="N1634">
        <v>0.24074074074074073</v>
      </c>
      <c r="S1634">
        <v>4.017910447761194</v>
      </c>
      <c r="T1634">
        <v>8.387096774193549E-2</v>
      </c>
      <c r="Y1634">
        <v>3.2179104477611942</v>
      </c>
      <c r="Z1634">
        <v>0.20480404551201012</v>
      </c>
    </row>
    <row r="1635" spans="1:26" x14ac:dyDescent="0.35">
      <c r="A1635">
        <v>3.2194029850746269</v>
      </c>
      <c r="B1635">
        <v>0.2150858849887976</v>
      </c>
      <c r="G1635">
        <v>3.2194029850746269</v>
      </c>
      <c r="H1635">
        <v>0.22054380664652568</v>
      </c>
      <c r="M1635">
        <v>3.2194029850746269</v>
      </c>
      <c r="N1635">
        <v>0.24074074074074073</v>
      </c>
      <c r="S1635">
        <v>4.0194029850746267</v>
      </c>
      <c r="T1635">
        <v>8.387096774193549E-2</v>
      </c>
      <c r="Y1635">
        <v>3.2194029850746269</v>
      </c>
      <c r="Z1635">
        <v>0.20480404551201012</v>
      </c>
    </row>
    <row r="1636" spans="1:26" x14ac:dyDescent="0.35">
      <c r="A1636">
        <v>3.2194029850746269</v>
      </c>
      <c r="B1636">
        <v>0</v>
      </c>
      <c r="G1636">
        <v>3.2194029850746269</v>
      </c>
      <c r="H1636">
        <v>0</v>
      </c>
      <c r="M1636">
        <v>3.2194029850746269</v>
      </c>
      <c r="N1636">
        <v>0</v>
      </c>
      <c r="S1636">
        <v>4.0194029850746267</v>
      </c>
      <c r="T1636">
        <v>0</v>
      </c>
      <c r="Y1636">
        <v>3.2194029850746269</v>
      </c>
      <c r="Z1636">
        <v>0</v>
      </c>
    </row>
    <row r="1637" spans="1:26" x14ac:dyDescent="0.35">
      <c r="A1637">
        <v>3.22089552238806</v>
      </c>
      <c r="B1637">
        <v>0</v>
      </c>
      <c r="G1637">
        <v>3.22089552238806</v>
      </c>
      <c r="H1637">
        <v>0</v>
      </c>
      <c r="M1637">
        <v>3.22089552238806</v>
      </c>
      <c r="N1637">
        <v>0</v>
      </c>
      <c r="S1637">
        <v>4.0208955223880594</v>
      </c>
      <c r="T1637">
        <v>0</v>
      </c>
      <c r="Y1637">
        <v>3.22089552238806</v>
      </c>
      <c r="Z1637">
        <v>0</v>
      </c>
    </row>
    <row r="1638" spans="1:26" x14ac:dyDescent="0.35">
      <c r="A1638">
        <v>3.22089552238806</v>
      </c>
      <c r="B1638">
        <v>0.2150858849887976</v>
      </c>
      <c r="G1638">
        <v>3.22089552238806</v>
      </c>
      <c r="H1638">
        <v>0.22054380664652568</v>
      </c>
      <c r="M1638">
        <v>3.22089552238806</v>
      </c>
      <c r="N1638">
        <v>0.24074074074074073</v>
      </c>
      <c r="S1638">
        <v>4.0208955223880594</v>
      </c>
      <c r="T1638">
        <v>8.387096774193549E-2</v>
      </c>
      <c r="Y1638">
        <v>3.22089552238806</v>
      </c>
      <c r="Z1638">
        <v>0.20480404551201012</v>
      </c>
    </row>
    <row r="1639" spans="1:26" x14ac:dyDescent="0.35">
      <c r="A1639">
        <v>3.2223880597014927</v>
      </c>
      <c r="B1639">
        <v>0.2150858849887976</v>
      </c>
      <c r="G1639">
        <v>3.2223880597014927</v>
      </c>
      <c r="H1639">
        <v>0.22054380664652568</v>
      </c>
      <c r="M1639">
        <v>3.2223880597014927</v>
      </c>
      <c r="N1639">
        <v>0.24074074074074073</v>
      </c>
      <c r="S1639">
        <v>4.0223880597014929</v>
      </c>
      <c r="T1639">
        <v>8.387096774193549E-2</v>
      </c>
      <c r="Y1639">
        <v>3.2223880597014927</v>
      </c>
      <c r="Z1639">
        <v>0.20480404551201012</v>
      </c>
    </row>
    <row r="1640" spans="1:26" x14ac:dyDescent="0.35">
      <c r="A1640">
        <v>3.2223880597014927</v>
      </c>
      <c r="B1640">
        <v>0</v>
      </c>
      <c r="G1640">
        <v>3.2223880597014927</v>
      </c>
      <c r="H1640">
        <v>0</v>
      </c>
      <c r="M1640">
        <v>3.2223880597014927</v>
      </c>
      <c r="N1640">
        <v>0</v>
      </c>
      <c r="S1640">
        <v>4.0223880597014929</v>
      </c>
      <c r="T1640">
        <v>0</v>
      </c>
      <c r="Y1640">
        <v>3.2223880597014927</v>
      </c>
      <c r="Z1640">
        <v>0</v>
      </c>
    </row>
    <row r="1641" spans="1:26" x14ac:dyDescent="0.35">
      <c r="A1641">
        <v>3.2238805970149254</v>
      </c>
      <c r="B1641">
        <v>0</v>
      </c>
      <c r="G1641">
        <v>3.2238805970149254</v>
      </c>
      <c r="H1641">
        <v>0</v>
      </c>
      <c r="M1641">
        <v>3.2238805970149254</v>
      </c>
      <c r="N1641">
        <v>0</v>
      </c>
      <c r="S1641">
        <v>4.0238805970149256</v>
      </c>
      <c r="T1641">
        <v>0</v>
      </c>
      <c r="Y1641">
        <v>3.2238805970149254</v>
      </c>
      <c r="Z1641">
        <v>0</v>
      </c>
    </row>
    <row r="1642" spans="1:26" x14ac:dyDescent="0.35">
      <c r="A1642">
        <v>3.2238805970149254</v>
      </c>
      <c r="B1642">
        <v>0.2150858849887976</v>
      </c>
      <c r="G1642">
        <v>3.2238805970149254</v>
      </c>
      <c r="H1642">
        <v>0.22054380664652568</v>
      </c>
      <c r="M1642">
        <v>3.2238805970149254</v>
      </c>
      <c r="N1642">
        <v>0.24074074074074073</v>
      </c>
      <c r="S1642">
        <v>4.0238805970149256</v>
      </c>
      <c r="T1642">
        <v>8.387096774193549E-2</v>
      </c>
      <c r="Y1642">
        <v>3.2238805970149254</v>
      </c>
      <c r="Z1642">
        <v>0.20480404551201012</v>
      </c>
    </row>
    <row r="1643" spans="1:26" x14ac:dyDescent="0.35">
      <c r="A1643">
        <v>3.2253731343283585</v>
      </c>
      <c r="B1643">
        <v>0.2150858849887976</v>
      </c>
      <c r="G1643">
        <v>3.2253731343283585</v>
      </c>
      <c r="H1643">
        <v>0.22054380664652568</v>
      </c>
      <c r="M1643">
        <v>3.2253731343283585</v>
      </c>
      <c r="N1643">
        <v>0.24074074074074073</v>
      </c>
      <c r="S1643">
        <v>4.0253731343283583</v>
      </c>
      <c r="T1643">
        <v>8.387096774193549E-2</v>
      </c>
      <c r="Y1643">
        <v>3.2253731343283585</v>
      </c>
      <c r="Z1643">
        <v>0.20480404551201012</v>
      </c>
    </row>
    <row r="1644" spans="1:26" x14ac:dyDescent="0.35">
      <c r="A1644">
        <v>3.2253731343283585</v>
      </c>
      <c r="B1644">
        <v>0</v>
      </c>
      <c r="G1644">
        <v>3.2253731343283585</v>
      </c>
      <c r="H1644">
        <v>0</v>
      </c>
      <c r="M1644">
        <v>3.2253731343283585</v>
      </c>
      <c r="N1644">
        <v>0</v>
      </c>
      <c r="S1644">
        <v>4.0253731343283583</v>
      </c>
      <c r="T1644">
        <v>0</v>
      </c>
      <c r="Y1644">
        <v>3.2253731343283585</v>
      </c>
      <c r="Z1644">
        <v>0</v>
      </c>
    </row>
    <row r="1645" spans="1:26" x14ac:dyDescent="0.35">
      <c r="A1645">
        <v>3.2268656716417912</v>
      </c>
      <c r="B1645">
        <v>0</v>
      </c>
      <c r="G1645">
        <v>3.2268656716417912</v>
      </c>
      <c r="H1645">
        <v>0</v>
      </c>
      <c r="M1645">
        <v>3.2268656716417912</v>
      </c>
      <c r="N1645">
        <v>0</v>
      </c>
      <c r="S1645">
        <v>4.026865671641791</v>
      </c>
      <c r="T1645">
        <v>0</v>
      </c>
      <c r="Y1645">
        <v>3.2268656716417912</v>
      </c>
      <c r="Z1645">
        <v>0</v>
      </c>
    </row>
    <row r="1646" spans="1:26" x14ac:dyDescent="0.35">
      <c r="A1646">
        <v>3.2268656716417912</v>
      </c>
      <c r="B1646">
        <v>0.2150858849887976</v>
      </c>
      <c r="G1646">
        <v>3.2268656716417912</v>
      </c>
      <c r="H1646">
        <v>0.22054380664652568</v>
      </c>
      <c r="M1646">
        <v>3.2268656716417912</v>
      </c>
      <c r="N1646">
        <v>0.24074074074074073</v>
      </c>
      <c r="S1646">
        <v>4.026865671641791</v>
      </c>
      <c r="T1646">
        <v>8.387096774193549E-2</v>
      </c>
      <c r="Y1646">
        <v>3.2268656716417912</v>
      </c>
      <c r="Z1646">
        <v>0.20480404551201012</v>
      </c>
    </row>
    <row r="1647" spans="1:26" x14ac:dyDescent="0.35">
      <c r="A1647">
        <v>3.2283582089552243</v>
      </c>
      <c r="B1647">
        <v>0.2150858849887976</v>
      </c>
      <c r="G1647">
        <v>3.2283582089552243</v>
      </c>
      <c r="H1647">
        <v>0.22054380664652568</v>
      </c>
      <c r="M1647">
        <v>3.2283582089552243</v>
      </c>
      <c r="N1647">
        <v>0.24074074074074073</v>
      </c>
      <c r="S1647">
        <v>4.0283582089552237</v>
      </c>
      <c r="T1647">
        <v>8.387096774193549E-2</v>
      </c>
      <c r="Y1647">
        <v>3.2283582089552243</v>
      </c>
      <c r="Z1647">
        <v>0.20480404551201012</v>
      </c>
    </row>
    <row r="1648" spans="1:26" x14ac:dyDescent="0.35">
      <c r="A1648">
        <v>3.2283582089552243</v>
      </c>
      <c r="B1648">
        <v>0</v>
      </c>
      <c r="G1648">
        <v>3.2283582089552243</v>
      </c>
      <c r="H1648">
        <v>0</v>
      </c>
      <c r="M1648">
        <v>3.2283582089552243</v>
      </c>
      <c r="N1648">
        <v>0</v>
      </c>
      <c r="S1648">
        <v>4.0283582089552237</v>
      </c>
      <c r="T1648">
        <v>0</v>
      </c>
      <c r="Y1648">
        <v>3.2283582089552243</v>
      </c>
      <c r="Z1648">
        <v>0</v>
      </c>
    </row>
    <row r="1649" spans="1:26" x14ac:dyDescent="0.35">
      <c r="A1649">
        <v>3.229850746268657</v>
      </c>
      <c r="B1649">
        <v>0</v>
      </c>
      <c r="G1649">
        <v>3.229850746268657</v>
      </c>
      <c r="H1649">
        <v>0</v>
      </c>
      <c r="M1649">
        <v>3.229850746268657</v>
      </c>
      <c r="N1649">
        <v>0</v>
      </c>
      <c r="S1649">
        <v>4.0298507462686564</v>
      </c>
      <c r="T1649">
        <v>0</v>
      </c>
      <c r="Y1649">
        <v>3.229850746268657</v>
      </c>
      <c r="Z1649">
        <v>0</v>
      </c>
    </row>
    <row r="1650" spans="1:26" x14ac:dyDescent="0.35">
      <c r="A1650">
        <v>3.229850746268657</v>
      </c>
      <c r="B1650">
        <v>0.2150858849887976</v>
      </c>
      <c r="G1650">
        <v>3.229850746268657</v>
      </c>
      <c r="H1650">
        <v>0.22054380664652568</v>
      </c>
      <c r="M1650">
        <v>3.229850746268657</v>
      </c>
      <c r="N1650">
        <v>0.24074074074074073</v>
      </c>
      <c r="S1650">
        <v>4.0298507462686564</v>
      </c>
      <c r="T1650">
        <v>8.387096774193549E-2</v>
      </c>
      <c r="Y1650">
        <v>3.229850746268657</v>
      </c>
      <c r="Z1650">
        <v>0.20480404551201012</v>
      </c>
    </row>
    <row r="1651" spans="1:26" x14ac:dyDescent="0.35">
      <c r="A1651">
        <v>3.2313432835820897</v>
      </c>
      <c r="B1651">
        <v>0.2150858849887976</v>
      </c>
      <c r="G1651">
        <v>3.2313432835820897</v>
      </c>
      <c r="H1651">
        <v>0.22054380664652568</v>
      </c>
      <c r="M1651">
        <v>3.2313432835820897</v>
      </c>
      <c r="N1651">
        <v>0.24074074074074073</v>
      </c>
      <c r="S1651">
        <v>4.0313432835820899</v>
      </c>
      <c r="T1651">
        <v>8.387096774193549E-2</v>
      </c>
      <c r="Y1651">
        <v>3.2313432835820897</v>
      </c>
      <c r="Z1651">
        <v>0.20480404551201012</v>
      </c>
    </row>
    <row r="1652" spans="1:26" x14ac:dyDescent="0.35">
      <c r="A1652">
        <v>3.2313432835820897</v>
      </c>
      <c r="B1652">
        <v>0</v>
      </c>
      <c r="G1652">
        <v>3.2313432835820897</v>
      </c>
      <c r="H1652">
        <v>0</v>
      </c>
      <c r="M1652">
        <v>3.2313432835820897</v>
      </c>
      <c r="N1652">
        <v>0</v>
      </c>
      <c r="S1652">
        <v>4.0313432835820899</v>
      </c>
      <c r="T1652">
        <v>0</v>
      </c>
      <c r="Y1652">
        <v>3.2313432835820897</v>
      </c>
      <c r="Z1652">
        <v>0</v>
      </c>
    </row>
    <row r="1653" spans="1:26" x14ac:dyDescent="0.35">
      <c r="A1653">
        <v>3.2328358208955228</v>
      </c>
      <c r="B1653">
        <v>0</v>
      </c>
      <c r="G1653">
        <v>3.2328358208955228</v>
      </c>
      <c r="H1653">
        <v>0</v>
      </c>
      <c r="M1653">
        <v>3.2328358208955228</v>
      </c>
      <c r="N1653">
        <v>0</v>
      </c>
      <c r="S1653">
        <v>4.0328358208955226</v>
      </c>
      <c r="T1653">
        <v>0</v>
      </c>
      <c r="Y1653">
        <v>3.2328358208955228</v>
      </c>
      <c r="Z1653">
        <v>0</v>
      </c>
    </row>
    <row r="1654" spans="1:26" x14ac:dyDescent="0.35">
      <c r="A1654">
        <v>3.2328358208955228</v>
      </c>
      <c r="B1654">
        <v>0.2150858849887976</v>
      </c>
      <c r="G1654">
        <v>3.2328358208955228</v>
      </c>
      <c r="H1654">
        <v>0.22054380664652568</v>
      </c>
      <c r="M1654">
        <v>3.2328358208955228</v>
      </c>
      <c r="N1654">
        <v>0.24074074074074073</v>
      </c>
      <c r="S1654">
        <v>4.0328358208955226</v>
      </c>
      <c r="T1654">
        <v>8.387096774193549E-2</v>
      </c>
      <c r="Y1654">
        <v>3.2328358208955228</v>
      </c>
      <c r="Z1654">
        <v>0.20480404551201012</v>
      </c>
    </row>
    <row r="1655" spans="1:26" x14ac:dyDescent="0.35">
      <c r="A1655">
        <v>3.2343283582089555</v>
      </c>
      <c r="B1655">
        <v>0.2150858849887976</v>
      </c>
      <c r="G1655">
        <v>3.2343283582089555</v>
      </c>
      <c r="H1655">
        <v>0.22054380664652568</v>
      </c>
      <c r="M1655">
        <v>3.2343283582089555</v>
      </c>
      <c r="N1655">
        <v>0.24074074074074073</v>
      </c>
      <c r="S1655">
        <v>4.0343283582089553</v>
      </c>
      <c r="T1655">
        <v>8.387096774193549E-2</v>
      </c>
      <c r="Y1655">
        <v>3.2343283582089555</v>
      </c>
      <c r="Z1655">
        <v>0.20480404551201012</v>
      </c>
    </row>
    <row r="1656" spans="1:26" x14ac:dyDescent="0.35">
      <c r="A1656">
        <v>3.2343283582089555</v>
      </c>
      <c r="B1656">
        <v>0</v>
      </c>
      <c r="G1656">
        <v>3.2343283582089555</v>
      </c>
      <c r="H1656">
        <v>0</v>
      </c>
      <c r="M1656">
        <v>3.2343283582089555</v>
      </c>
      <c r="N1656">
        <v>0</v>
      </c>
      <c r="S1656">
        <v>4.0343283582089553</v>
      </c>
      <c r="T1656">
        <v>0</v>
      </c>
      <c r="Y1656">
        <v>3.2343283582089555</v>
      </c>
      <c r="Z1656">
        <v>0</v>
      </c>
    </row>
    <row r="1657" spans="1:26" x14ac:dyDescent="0.35">
      <c r="A1657">
        <v>3.2358208955223882</v>
      </c>
      <c r="B1657">
        <v>0</v>
      </c>
      <c r="G1657">
        <v>3.2358208955223882</v>
      </c>
      <c r="H1657">
        <v>0</v>
      </c>
      <c r="M1657">
        <v>3.2358208955223882</v>
      </c>
      <c r="N1657">
        <v>0</v>
      </c>
      <c r="S1657">
        <v>4.035820895522388</v>
      </c>
      <c r="T1657">
        <v>0</v>
      </c>
      <c r="Y1657">
        <v>3.2358208955223882</v>
      </c>
      <c r="Z1657">
        <v>0</v>
      </c>
    </row>
    <row r="1658" spans="1:26" x14ac:dyDescent="0.35">
      <c r="A1658">
        <v>3.2358208955223882</v>
      </c>
      <c r="B1658">
        <v>0.2150858849887976</v>
      </c>
      <c r="G1658">
        <v>3.2358208955223882</v>
      </c>
      <c r="H1658">
        <v>0.22054380664652568</v>
      </c>
      <c r="M1658">
        <v>3.2358208955223882</v>
      </c>
      <c r="N1658">
        <v>0.24074074074074073</v>
      </c>
      <c r="S1658">
        <v>4.035820895522388</v>
      </c>
      <c r="T1658">
        <v>8.387096774193549E-2</v>
      </c>
      <c r="Y1658">
        <v>3.2358208955223882</v>
      </c>
      <c r="Z1658">
        <v>0.20480404551201012</v>
      </c>
    </row>
    <row r="1659" spans="1:26" x14ac:dyDescent="0.35">
      <c r="A1659">
        <v>3.2373134328358213</v>
      </c>
      <c r="B1659">
        <v>0.2150858849887976</v>
      </c>
      <c r="G1659">
        <v>3.2373134328358213</v>
      </c>
      <c r="H1659">
        <v>0.22054380664652568</v>
      </c>
      <c r="M1659">
        <v>3.2373134328358213</v>
      </c>
      <c r="N1659">
        <v>0.24074074074074073</v>
      </c>
      <c r="S1659">
        <v>4.0373134328358207</v>
      </c>
      <c r="T1659">
        <v>8.387096774193549E-2</v>
      </c>
      <c r="Y1659">
        <v>3.2373134328358213</v>
      </c>
      <c r="Z1659">
        <v>0.20480404551201012</v>
      </c>
    </row>
    <row r="1660" spans="1:26" x14ac:dyDescent="0.35">
      <c r="A1660">
        <v>3.2373134328358213</v>
      </c>
      <c r="B1660">
        <v>0</v>
      </c>
      <c r="G1660">
        <v>3.2373134328358213</v>
      </c>
      <c r="H1660">
        <v>0</v>
      </c>
      <c r="M1660">
        <v>3.2373134328358213</v>
      </c>
      <c r="N1660">
        <v>0</v>
      </c>
      <c r="S1660">
        <v>4.0373134328358207</v>
      </c>
      <c r="T1660">
        <v>0</v>
      </c>
      <c r="Y1660">
        <v>3.2373134328358213</v>
      </c>
      <c r="Z1660">
        <v>0</v>
      </c>
    </row>
    <row r="1661" spans="1:26" x14ac:dyDescent="0.35">
      <c r="A1661">
        <v>3.238805970149254</v>
      </c>
      <c r="B1661">
        <v>0</v>
      </c>
      <c r="G1661">
        <v>3.238805970149254</v>
      </c>
      <c r="H1661">
        <v>0</v>
      </c>
      <c r="M1661">
        <v>3.238805970149254</v>
      </c>
      <c r="N1661">
        <v>0</v>
      </c>
      <c r="S1661">
        <v>4.0388059701492534</v>
      </c>
      <c r="T1661">
        <v>0</v>
      </c>
      <c r="Y1661">
        <v>3.238805970149254</v>
      </c>
      <c r="Z1661">
        <v>0</v>
      </c>
    </row>
    <row r="1662" spans="1:26" x14ac:dyDescent="0.35">
      <c r="A1662">
        <v>3.238805970149254</v>
      </c>
      <c r="B1662">
        <v>0.2150858849887976</v>
      </c>
      <c r="G1662">
        <v>3.238805970149254</v>
      </c>
      <c r="H1662">
        <v>0.22054380664652568</v>
      </c>
      <c r="M1662">
        <v>3.238805970149254</v>
      </c>
      <c r="N1662">
        <v>0.24074074074074073</v>
      </c>
      <c r="S1662">
        <v>4.0388059701492534</v>
      </c>
      <c r="T1662">
        <v>8.387096774193549E-2</v>
      </c>
      <c r="Y1662">
        <v>3.238805970149254</v>
      </c>
      <c r="Z1662">
        <v>0.20480404551201012</v>
      </c>
    </row>
    <row r="1663" spans="1:26" x14ac:dyDescent="0.35">
      <c r="A1663">
        <v>3.2402985074626867</v>
      </c>
      <c r="B1663">
        <v>0.2150858849887976</v>
      </c>
      <c r="G1663">
        <v>3.2402985074626867</v>
      </c>
      <c r="H1663">
        <v>0.22054380664652568</v>
      </c>
      <c r="M1663">
        <v>3.2402985074626867</v>
      </c>
      <c r="N1663">
        <v>0.24074074074074073</v>
      </c>
      <c r="S1663">
        <v>4.0402985074626869</v>
      </c>
      <c r="T1663">
        <v>8.387096774193549E-2</v>
      </c>
      <c r="Y1663">
        <v>3.2402985074626867</v>
      </c>
      <c r="Z1663">
        <v>0.20480404551201012</v>
      </c>
    </row>
    <row r="1664" spans="1:26" x14ac:dyDescent="0.35">
      <c r="A1664">
        <v>3.2402985074626867</v>
      </c>
      <c r="B1664">
        <v>0</v>
      </c>
      <c r="G1664">
        <v>3.2402985074626867</v>
      </c>
      <c r="H1664">
        <v>0</v>
      </c>
      <c r="M1664">
        <v>3.2402985074626867</v>
      </c>
      <c r="N1664">
        <v>0</v>
      </c>
      <c r="S1664">
        <v>4.0402985074626869</v>
      </c>
      <c r="T1664">
        <v>0</v>
      </c>
      <c r="Y1664">
        <v>3.2402985074626867</v>
      </c>
      <c r="Z1664">
        <v>0</v>
      </c>
    </row>
    <row r="1665" spans="1:26" x14ac:dyDescent="0.35">
      <c r="A1665">
        <v>3.2417910447761198</v>
      </c>
      <c r="B1665">
        <v>0</v>
      </c>
      <c r="G1665">
        <v>3.2417910447761198</v>
      </c>
      <c r="H1665">
        <v>0</v>
      </c>
      <c r="M1665">
        <v>3.2417910447761198</v>
      </c>
      <c r="N1665">
        <v>0</v>
      </c>
      <c r="S1665">
        <v>4.0417910447761196</v>
      </c>
      <c r="T1665">
        <v>0</v>
      </c>
      <c r="Y1665">
        <v>3.2417910447761198</v>
      </c>
      <c r="Z1665">
        <v>0</v>
      </c>
    </row>
    <row r="1666" spans="1:26" x14ac:dyDescent="0.35">
      <c r="A1666">
        <v>3.2417910447761198</v>
      </c>
      <c r="B1666">
        <v>0.2150858849887976</v>
      </c>
      <c r="G1666">
        <v>3.2417910447761198</v>
      </c>
      <c r="H1666">
        <v>0.22054380664652568</v>
      </c>
      <c r="M1666">
        <v>3.2417910447761198</v>
      </c>
      <c r="N1666">
        <v>0.24074074074074073</v>
      </c>
      <c r="S1666">
        <v>4.0417910447761196</v>
      </c>
      <c r="T1666">
        <v>8.387096774193549E-2</v>
      </c>
      <c r="Y1666">
        <v>3.2417910447761198</v>
      </c>
      <c r="Z1666">
        <v>0.20480404551201012</v>
      </c>
    </row>
    <row r="1667" spans="1:26" x14ac:dyDescent="0.35">
      <c r="A1667">
        <v>3.2432835820895525</v>
      </c>
      <c r="B1667">
        <v>0.2150858849887976</v>
      </c>
      <c r="G1667">
        <v>3.2432835820895525</v>
      </c>
      <c r="H1667">
        <v>0.22054380664652568</v>
      </c>
      <c r="M1667">
        <v>3.2432835820895525</v>
      </c>
      <c r="N1667">
        <v>0.24074074074074073</v>
      </c>
      <c r="S1667">
        <v>4.0432835820895523</v>
      </c>
      <c r="T1667">
        <v>8.387096774193549E-2</v>
      </c>
      <c r="Y1667">
        <v>3.2432835820895525</v>
      </c>
      <c r="Z1667">
        <v>0.20480404551201012</v>
      </c>
    </row>
    <row r="1668" spans="1:26" x14ac:dyDescent="0.35">
      <c r="A1668">
        <v>3.2432835820895525</v>
      </c>
      <c r="B1668">
        <v>0</v>
      </c>
      <c r="G1668">
        <v>3.2432835820895525</v>
      </c>
      <c r="H1668">
        <v>0</v>
      </c>
      <c r="M1668">
        <v>3.2432835820895525</v>
      </c>
      <c r="N1668">
        <v>0</v>
      </c>
      <c r="S1668">
        <v>4.0432835820895523</v>
      </c>
      <c r="T1668">
        <v>0</v>
      </c>
      <c r="Y1668">
        <v>3.2432835820895525</v>
      </c>
      <c r="Z1668">
        <v>0</v>
      </c>
    </row>
    <row r="1669" spans="1:26" x14ac:dyDescent="0.35">
      <c r="A1669">
        <v>3.2447761194029852</v>
      </c>
      <c r="B1669">
        <v>0</v>
      </c>
      <c r="G1669">
        <v>3.2447761194029852</v>
      </c>
      <c r="H1669">
        <v>0</v>
      </c>
      <c r="M1669">
        <v>3.2447761194029852</v>
      </c>
      <c r="N1669">
        <v>0</v>
      </c>
      <c r="S1669">
        <v>4.044776119402985</v>
      </c>
      <c r="T1669">
        <v>0</v>
      </c>
      <c r="Y1669">
        <v>3.2447761194029852</v>
      </c>
      <c r="Z1669">
        <v>0</v>
      </c>
    </row>
    <row r="1670" spans="1:26" x14ac:dyDescent="0.35">
      <c r="A1670">
        <v>3.2447761194029852</v>
      </c>
      <c r="B1670">
        <v>0.2150858849887976</v>
      </c>
      <c r="G1670">
        <v>3.2447761194029852</v>
      </c>
      <c r="H1670">
        <v>0.22054380664652568</v>
      </c>
      <c r="M1670">
        <v>3.2447761194029852</v>
      </c>
      <c r="N1670">
        <v>0.24074074074074073</v>
      </c>
      <c r="S1670">
        <v>4.044776119402985</v>
      </c>
      <c r="T1670">
        <v>8.387096774193549E-2</v>
      </c>
      <c r="Y1670">
        <v>3.2447761194029852</v>
      </c>
      <c r="Z1670">
        <v>0.20480404551201012</v>
      </c>
    </row>
    <row r="1671" spans="1:26" x14ac:dyDescent="0.35">
      <c r="A1671">
        <v>3.2462686567164183</v>
      </c>
      <c r="B1671">
        <v>0.2150858849887976</v>
      </c>
      <c r="G1671">
        <v>3.2462686567164183</v>
      </c>
      <c r="H1671">
        <v>0.22054380664652568</v>
      </c>
      <c r="M1671">
        <v>3.2462686567164183</v>
      </c>
      <c r="N1671">
        <v>0.24074074074074073</v>
      </c>
      <c r="S1671">
        <v>4.0462686567164177</v>
      </c>
      <c r="T1671">
        <v>8.387096774193549E-2</v>
      </c>
      <c r="Y1671">
        <v>3.2462686567164183</v>
      </c>
      <c r="Z1671">
        <v>0.20480404551201012</v>
      </c>
    </row>
    <row r="1672" spans="1:26" x14ac:dyDescent="0.35">
      <c r="A1672">
        <v>3.2462686567164183</v>
      </c>
      <c r="B1672">
        <v>0</v>
      </c>
      <c r="G1672">
        <v>3.2462686567164183</v>
      </c>
      <c r="H1672">
        <v>0</v>
      </c>
      <c r="M1672">
        <v>3.2462686567164183</v>
      </c>
      <c r="N1672">
        <v>0</v>
      </c>
      <c r="S1672">
        <v>4.0462686567164177</v>
      </c>
      <c r="T1672">
        <v>0</v>
      </c>
      <c r="Y1672">
        <v>3.2462686567164183</v>
      </c>
      <c r="Z1672">
        <v>0</v>
      </c>
    </row>
    <row r="1673" spans="1:26" x14ac:dyDescent="0.35">
      <c r="A1673">
        <v>3.247761194029851</v>
      </c>
      <c r="B1673">
        <v>0</v>
      </c>
      <c r="G1673">
        <v>3.247761194029851</v>
      </c>
      <c r="H1673">
        <v>0</v>
      </c>
      <c r="M1673">
        <v>3.247761194029851</v>
      </c>
      <c r="N1673">
        <v>0</v>
      </c>
      <c r="S1673">
        <v>4.0477611940298504</v>
      </c>
      <c r="T1673">
        <v>0</v>
      </c>
      <c r="Y1673">
        <v>3.247761194029851</v>
      </c>
      <c r="Z1673">
        <v>0</v>
      </c>
    </row>
    <row r="1674" spans="1:26" x14ac:dyDescent="0.35">
      <c r="A1674">
        <v>3.247761194029851</v>
      </c>
      <c r="B1674">
        <v>0.2150858849887976</v>
      </c>
      <c r="G1674">
        <v>3.247761194029851</v>
      </c>
      <c r="H1674">
        <v>0.22054380664652568</v>
      </c>
      <c r="M1674">
        <v>3.247761194029851</v>
      </c>
      <c r="N1674">
        <v>0.24074074074074073</v>
      </c>
      <c r="S1674">
        <v>4.0477611940298504</v>
      </c>
      <c r="T1674">
        <v>8.387096774193549E-2</v>
      </c>
      <c r="Y1674">
        <v>3.247761194029851</v>
      </c>
      <c r="Z1674">
        <v>0.20480404551201012</v>
      </c>
    </row>
    <row r="1675" spans="1:26" x14ac:dyDescent="0.35">
      <c r="A1675">
        <v>3.2492537313432837</v>
      </c>
      <c r="B1675">
        <v>0.2150858849887976</v>
      </c>
      <c r="G1675">
        <v>3.2492537313432837</v>
      </c>
      <c r="H1675">
        <v>0.22054380664652568</v>
      </c>
      <c r="M1675">
        <v>3.2492537313432837</v>
      </c>
      <c r="N1675">
        <v>0.24074074074074073</v>
      </c>
      <c r="S1675">
        <v>4.0492537313432839</v>
      </c>
      <c r="T1675">
        <v>8.387096774193549E-2</v>
      </c>
      <c r="Y1675">
        <v>3.2492537313432837</v>
      </c>
      <c r="Z1675">
        <v>0.20480404551201012</v>
      </c>
    </row>
    <row r="1676" spans="1:26" x14ac:dyDescent="0.35">
      <c r="A1676">
        <v>3.2492537313432837</v>
      </c>
      <c r="B1676">
        <v>0</v>
      </c>
      <c r="G1676">
        <v>3.2492537313432837</v>
      </c>
      <c r="H1676">
        <v>0</v>
      </c>
      <c r="M1676">
        <v>3.2492537313432837</v>
      </c>
      <c r="N1676">
        <v>0</v>
      </c>
      <c r="S1676">
        <v>4.0492537313432839</v>
      </c>
      <c r="T1676">
        <v>0</v>
      </c>
      <c r="Y1676">
        <v>3.2492537313432837</v>
      </c>
      <c r="Z1676">
        <v>0</v>
      </c>
    </row>
    <row r="1677" spans="1:26" x14ac:dyDescent="0.35">
      <c r="A1677">
        <v>3.2507462686567168</v>
      </c>
      <c r="B1677">
        <v>0</v>
      </c>
      <c r="G1677">
        <v>3.2507462686567168</v>
      </c>
      <c r="H1677">
        <v>0</v>
      </c>
      <c r="M1677">
        <v>3.2507462686567168</v>
      </c>
      <c r="N1677">
        <v>0</v>
      </c>
      <c r="S1677">
        <v>4.0507462686567166</v>
      </c>
      <c r="T1677">
        <v>0</v>
      </c>
      <c r="Y1677">
        <v>3.2507462686567168</v>
      </c>
      <c r="Z1677">
        <v>0</v>
      </c>
    </row>
    <row r="1678" spans="1:26" x14ac:dyDescent="0.35">
      <c r="A1678">
        <v>3.2507462686567168</v>
      </c>
      <c r="B1678">
        <v>0.2150858849887976</v>
      </c>
      <c r="G1678">
        <v>3.2507462686567168</v>
      </c>
      <c r="H1678">
        <v>0.22054380664652568</v>
      </c>
      <c r="M1678">
        <v>3.2507462686567168</v>
      </c>
      <c r="N1678">
        <v>0.24074074074074073</v>
      </c>
      <c r="S1678">
        <v>4.0507462686567166</v>
      </c>
      <c r="T1678">
        <v>8.387096774193549E-2</v>
      </c>
      <c r="Y1678">
        <v>3.2507462686567168</v>
      </c>
      <c r="Z1678">
        <v>0.20480404551201012</v>
      </c>
    </row>
    <row r="1679" spans="1:26" x14ac:dyDescent="0.35">
      <c r="A1679">
        <v>3.2522388059701495</v>
      </c>
      <c r="B1679">
        <v>0.2150858849887976</v>
      </c>
      <c r="G1679">
        <v>3.2522388059701495</v>
      </c>
      <c r="H1679">
        <v>0.22054380664652568</v>
      </c>
      <c r="M1679">
        <v>3.2522388059701495</v>
      </c>
      <c r="N1679">
        <v>0.24074074074074073</v>
      </c>
      <c r="S1679">
        <v>4.0522388059701493</v>
      </c>
      <c r="T1679">
        <v>8.387096774193549E-2</v>
      </c>
      <c r="Y1679">
        <v>3.2522388059701495</v>
      </c>
      <c r="Z1679">
        <v>0.20480404551201012</v>
      </c>
    </row>
    <row r="1680" spans="1:26" x14ac:dyDescent="0.35">
      <c r="A1680">
        <v>3.2522388059701495</v>
      </c>
      <c r="B1680">
        <v>0</v>
      </c>
      <c r="G1680">
        <v>3.2522388059701495</v>
      </c>
      <c r="H1680">
        <v>0</v>
      </c>
      <c r="M1680">
        <v>3.2522388059701495</v>
      </c>
      <c r="N1680">
        <v>0</v>
      </c>
      <c r="S1680">
        <v>4.0522388059701493</v>
      </c>
      <c r="T1680">
        <v>0</v>
      </c>
      <c r="Y1680">
        <v>3.2522388059701495</v>
      </c>
      <c r="Z1680">
        <v>0</v>
      </c>
    </row>
    <row r="1681" spans="1:26" x14ac:dyDescent="0.35">
      <c r="A1681">
        <v>3.2537313432835822</v>
      </c>
      <c r="B1681">
        <v>0</v>
      </c>
      <c r="G1681">
        <v>3.2537313432835822</v>
      </c>
      <c r="H1681">
        <v>0</v>
      </c>
      <c r="M1681">
        <v>3.2537313432835822</v>
      </c>
      <c r="N1681">
        <v>0</v>
      </c>
      <c r="S1681">
        <v>4.053731343283582</v>
      </c>
      <c r="T1681">
        <v>0</v>
      </c>
      <c r="Y1681">
        <v>3.2537313432835822</v>
      </c>
      <c r="Z1681">
        <v>0</v>
      </c>
    </row>
    <row r="1682" spans="1:26" x14ac:dyDescent="0.35">
      <c r="A1682">
        <v>3.2537313432835822</v>
      </c>
      <c r="B1682">
        <v>0.2150858849887976</v>
      </c>
      <c r="G1682">
        <v>3.2537313432835822</v>
      </c>
      <c r="H1682">
        <v>0.22054380664652568</v>
      </c>
      <c r="M1682">
        <v>3.2537313432835822</v>
      </c>
      <c r="N1682">
        <v>0.24074074074074073</v>
      </c>
      <c r="S1682">
        <v>4.053731343283582</v>
      </c>
      <c r="T1682">
        <v>8.387096774193549E-2</v>
      </c>
      <c r="Y1682">
        <v>3.2537313432835822</v>
      </c>
      <c r="Z1682">
        <v>0.20480404551201012</v>
      </c>
    </row>
    <row r="1683" spans="1:26" x14ac:dyDescent="0.35">
      <c r="A1683">
        <v>3.2552238805970153</v>
      </c>
      <c r="B1683">
        <v>0.2150858849887976</v>
      </c>
      <c r="G1683">
        <v>3.2552238805970153</v>
      </c>
      <c r="H1683">
        <v>0.22054380664652568</v>
      </c>
      <c r="M1683">
        <v>3.2552238805970153</v>
      </c>
      <c r="N1683">
        <v>0.24074074074074073</v>
      </c>
      <c r="S1683">
        <v>4.0552238805970147</v>
      </c>
      <c r="T1683">
        <v>8.387096774193549E-2</v>
      </c>
      <c r="Y1683">
        <v>3.2552238805970153</v>
      </c>
      <c r="Z1683">
        <v>0.20480404551201012</v>
      </c>
    </row>
    <row r="1684" spans="1:26" x14ac:dyDescent="0.35">
      <c r="A1684">
        <v>3.2552238805970153</v>
      </c>
      <c r="B1684">
        <v>0</v>
      </c>
      <c r="G1684">
        <v>3.2552238805970153</v>
      </c>
      <c r="H1684">
        <v>0</v>
      </c>
      <c r="M1684">
        <v>3.2552238805970153</v>
      </c>
      <c r="N1684">
        <v>0</v>
      </c>
      <c r="S1684">
        <v>4.0552238805970147</v>
      </c>
      <c r="T1684">
        <v>0</v>
      </c>
      <c r="Y1684">
        <v>3.2552238805970153</v>
      </c>
      <c r="Z1684">
        <v>0</v>
      </c>
    </row>
    <row r="1685" spans="1:26" x14ac:dyDescent="0.35">
      <c r="A1685">
        <v>3.256716417910448</v>
      </c>
      <c r="B1685">
        <v>0</v>
      </c>
      <c r="G1685">
        <v>3.256716417910448</v>
      </c>
      <c r="H1685">
        <v>0</v>
      </c>
      <c r="M1685">
        <v>3.256716417910448</v>
      </c>
      <c r="N1685">
        <v>0</v>
      </c>
      <c r="S1685">
        <v>4.0567164179104482</v>
      </c>
      <c r="T1685">
        <v>0</v>
      </c>
      <c r="Y1685">
        <v>3.256716417910448</v>
      </c>
      <c r="Z1685">
        <v>0</v>
      </c>
    </row>
    <row r="1686" spans="1:26" x14ac:dyDescent="0.35">
      <c r="A1686">
        <v>3.256716417910448</v>
      </c>
      <c r="B1686">
        <v>0.2150858849887976</v>
      </c>
      <c r="G1686">
        <v>3.256716417910448</v>
      </c>
      <c r="H1686">
        <v>0.22054380664652568</v>
      </c>
      <c r="M1686">
        <v>3.256716417910448</v>
      </c>
      <c r="N1686">
        <v>0.24074074074074073</v>
      </c>
      <c r="S1686">
        <v>4.0567164179104482</v>
      </c>
      <c r="T1686">
        <v>8.387096774193549E-2</v>
      </c>
      <c r="Y1686">
        <v>3.256716417910448</v>
      </c>
      <c r="Z1686">
        <v>0.20480404551201012</v>
      </c>
    </row>
    <row r="1687" spans="1:26" x14ac:dyDescent="0.35">
      <c r="A1687">
        <v>3.2582089552238807</v>
      </c>
      <c r="B1687">
        <v>0.2150858849887976</v>
      </c>
      <c r="G1687">
        <v>3.2582089552238807</v>
      </c>
      <c r="H1687">
        <v>0.22054380664652568</v>
      </c>
      <c r="M1687">
        <v>3.2582089552238807</v>
      </c>
      <c r="N1687">
        <v>0.24074074074074073</v>
      </c>
      <c r="S1687">
        <v>4.0582089552238809</v>
      </c>
      <c r="T1687">
        <v>8.387096774193549E-2</v>
      </c>
      <c r="Y1687">
        <v>3.2582089552238807</v>
      </c>
      <c r="Z1687">
        <v>0.20480404551201012</v>
      </c>
    </row>
    <row r="1688" spans="1:26" x14ac:dyDescent="0.35">
      <c r="A1688">
        <v>3.2582089552238807</v>
      </c>
      <c r="B1688">
        <v>0</v>
      </c>
      <c r="G1688">
        <v>3.2582089552238807</v>
      </c>
      <c r="H1688">
        <v>0</v>
      </c>
      <c r="M1688">
        <v>3.2582089552238807</v>
      </c>
      <c r="N1688">
        <v>0</v>
      </c>
      <c r="S1688">
        <v>4.0582089552238809</v>
      </c>
      <c r="T1688">
        <v>0</v>
      </c>
      <c r="Y1688">
        <v>3.2582089552238807</v>
      </c>
      <c r="Z1688">
        <v>0</v>
      </c>
    </row>
    <row r="1689" spans="1:26" x14ac:dyDescent="0.35">
      <c r="A1689">
        <v>3.2597014925373138</v>
      </c>
      <c r="B1689">
        <v>0</v>
      </c>
      <c r="G1689">
        <v>3.2597014925373138</v>
      </c>
      <c r="H1689">
        <v>0</v>
      </c>
      <c r="M1689">
        <v>3.2597014925373138</v>
      </c>
      <c r="N1689">
        <v>0</v>
      </c>
      <c r="S1689">
        <v>4.0597014925373136</v>
      </c>
      <c r="T1689">
        <v>0</v>
      </c>
      <c r="Y1689">
        <v>3.2597014925373138</v>
      </c>
      <c r="Z1689">
        <v>0</v>
      </c>
    </row>
    <row r="1690" spans="1:26" x14ac:dyDescent="0.35">
      <c r="A1690">
        <v>3.2597014925373138</v>
      </c>
      <c r="B1690">
        <v>0.2150858849887976</v>
      </c>
      <c r="G1690">
        <v>3.2597014925373138</v>
      </c>
      <c r="H1690">
        <v>0.22054380664652568</v>
      </c>
      <c r="M1690">
        <v>3.2597014925373138</v>
      </c>
      <c r="N1690">
        <v>0.24074074074074073</v>
      </c>
      <c r="S1690">
        <v>4.0597014925373136</v>
      </c>
      <c r="T1690">
        <v>8.387096774193549E-2</v>
      </c>
      <c r="Y1690">
        <v>3.2597014925373138</v>
      </c>
      <c r="Z1690">
        <v>0.20480404551201012</v>
      </c>
    </row>
    <row r="1691" spans="1:26" x14ac:dyDescent="0.35">
      <c r="A1691">
        <v>3.2611940298507465</v>
      </c>
      <c r="B1691">
        <v>0.2150858849887976</v>
      </c>
      <c r="G1691">
        <v>3.2611940298507465</v>
      </c>
      <c r="H1691">
        <v>0.22054380664652568</v>
      </c>
      <c r="M1691">
        <v>3.2611940298507465</v>
      </c>
      <c r="N1691">
        <v>0.24074074074074073</v>
      </c>
      <c r="S1691">
        <v>4.0611940298507463</v>
      </c>
      <c r="T1691">
        <v>8.387096774193549E-2</v>
      </c>
      <c r="Y1691">
        <v>3.2611940298507465</v>
      </c>
      <c r="Z1691">
        <v>0.20480404551201012</v>
      </c>
    </row>
    <row r="1692" spans="1:26" x14ac:dyDescent="0.35">
      <c r="A1692">
        <v>3.2611940298507465</v>
      </c>
      <c r="B1692">
        <v>0</v>
      </c>
      <c r="G1692">
        <v>3.2611940298507465</v>
      </c>
      <c r="H1692">
        <v>0</v>
      </c>
      <c r="M1692">
        <v>3.2611940298507465</v>
      </c>
      <c r="N1692">
        <v>0</v>
      </c>
      <c r="S1692">
        <v>4.0611940298507463</v>
      </c>
      <c r="T1692">
        <v>0</v>
      </c>
      <c r="Y1692">
        <v>3.2611940298507465</v>
      </c>
      <c r="Z1692">
        <v>0</v>
      </c>
    </row>
    <row r="1693" spans="1:26" x14ac:dyDescent="0.35">
      <c r="A1693">
        <v>3.2626865671641792</v>
      </c>
      <c r="B1693">
        <v>0</v>
      </c>
      <c r="G1693">
        <v>3.2626865671641792</v>
      </c>
      <c r="H1693">
        <v>0</v>
      </c>
      <c r="M1693">
        <v>3.2626865671641792</v>
      </c>
      <c r="N1693">
        <v>0</v>
      </c>
      <c r="S1693">
        <v>4.062686567164179</v>
      </c>
      <c r="T1693">
        <v>0</v>
      </c>
      <c r="Y1693">
        <v>3.2626865671641792</v>
      </c>
      <c r="Z1693">
        <v>0</v>
      </c>
    </row>
    <row r="1694" spans="1:26" x14ac:dyDescent="0.35">
      <c r="A1694">
        <v>3.2626865671641792</v>
      </c>
      <c r="B1694">
        <v>0.2150858849887976</v>
      </c>
      <c r="G1694">
        <v>3.2626865671641792</v>
      </c>
      <c r="H1694">
        <v>0.22054380664652568</v>
      </c>
      <c r="M1694">
        <v>3.2626865671641792</v>
      </c>
      <c r="N1694">
        <v>0.24074074074074073</v>
      </c>
      <c r="S1694">
        <v>4.062686567164179</v>
      </c>
      <c r="T1694">
        <v>8.387096774193549E-2</v>
      </c>
      <c r="Y1694">
        <v>3.2626865671641792</v>
      </c>
      <c r="Z1694">
        <v>0.20480404551201012</v>
      </c>
    </row>
    <row r="1695" spans="1:26" x14ac:dyDescent="0.35">
      <c r="A1695">
        <v>3.2641791044776123</v>
      </c>
      <c r="B1695">
        <v>0.2150858849887976</v>
      </c>
      <c r="G1695">
        <v>3.2641791044776123</v>
      </c>
      <c r="H1695">
        <v>0.22054380664652568</v>
      </c>
      <c r="M1695">
        <v>3.2641791044776123</v>
      </c>
      <c r="N1695">
        <v>0.24074074074074073</v>
      </c>
      <c r="S1695">
        <v>4.0641791044776117</v>
      </c>
      <c r="T1695">
        <v>8.387096774193549E-2</v>
      </c>
      <c r="Y1695">
        <v>3.2641791044776123</v>
      </c>
      <c r="Z1695">
        <v>0.20480404551201012</v>
      </c>
    </row>
    <row r="1696" spans="1:26" x14ac:dyDescent="0.35">
      <c r="A1696">
        <v>3.2641791044776123</v>
      </c>
      <c r="B1696">
        <v>0</v>
      </c>
      <c r="G1696">
        <v>3.2641791044776123</v>
      </c>
      <c r="H1696">
        <v>0</v>
      </c>
      <c r="M1696">
        <v>3.2641791044776123</v>
      </c>
      <c r="N1696">
        <v>0</v>
      </c>
      <c r="S1696">
        <v>4.0641791044776117</v>
      </c>
      <c r="T1696">
        <v>0</v>
      </c>
      <c r="Y1696">
        <v>3.2641791044776123</v>
      </c>
      <c r="Z1696">
        <v>0</v>
      </c>
    </row>
    <row r="1697" spans="1:26" x14ac:dyDescent="0.35">
      <c r="A1697">
        <v>3.265671641791045</v>
      </c>
      <c r="B1697">
        <v>0</v>
      </c>
      <c r="G1697">
        <v>3.265671641791045</v>
      </c>
      <c r="H1697">
        <v>0</v>
      </c>
      <c r="M1697">
        <v>3.265671641791045</v>
      </c>
      <c r="N1697">
        <v>0</v>
      </c>
      <c r="S1697">
        <v>4.0656716417910452</v>
      </c>
      <c r="T1697">
        <v>0</v>
      </c>
      <c r="Y1697">
        <v>3.265671641791045</v>
      </c>
      <c r="Z1697">
        <v>0</v>
      </c>
    </row>
    <row r="1698" spans="1:26" x14ac:dyDescent="0.35">
      <c r="A1698">
        <v>3.265671641791045</v>
      </c>
      <c r="B1698">
        <v>0.2150858849887976</v>
      </c>
      <c r="G1698">
        <v>3.265671641791045</v>
      </c>
      <c r="H1698">
        <v>0.22054380664652568</v>
      </c>
      <c r="M1698">
        <v>3.265671641791045</v>
      </c>
      <c r="N1698">
        <v>0.24074074074074073</v>
      </c>
      <c r="S1698">
        <v>4.0656716417910452</v>
      </c>
      <c r="T1698">
        <v>8.387096774193549E-2</v>
      </c>
      <c r="Y1698">
        <v>3.265671641791045</v>
      </c>
      <c r="Z1698">
        <v>0.20480404551201012</v>
      </c>
    </row>
    <row r="1699" spans="1:26" x14ac:dyDescent="0.35">
      <c r="A1699">
        <v>3.2671641791044777</v>
      </c>
      <c r="B1699">
        <v>0.2150858849887976</v>
      </c>
      <c r="G1699">
        <v>3.2671641791044777</v>
      </c>
      <c r="H1699">
        <v>0.22054380664652568</v>
      </c>
      <c r="M1699">
        <v>3.2671641791044777</v>
      </c>
      <c r="N1699">
        <v>0.24074074074074073</v>
      </c>
      <c r="S1699">
        <v>4.0671641791044779</v>
      </c>
      <c r="T1699">
        <v>8.387096774193549E-2</v>
      </c>
      <c r="Y1699">
        <v>3.2671641791044777</v>
      </c>
      <c r="Z1699">
        <v>0.20480404551201012</v>
      </c>
    </row>
    <row r="1700" spans="1:26" x14ac:dyDescent="0.35">
      <c r="A1700">
        <v>3.2671641791044777</v>
      </c>
      <c r="B1700">
        <v>0</v>
      </c>
      <c r="G1700">
        <v>3.2671641791044777</v>
      </c>
      <c r="H1700">
        <v>0</v>
      </c>
      <c r="M1700">
        <v>3.2671641791044777</v>
      </c>
      <c r="N1700">
        <v>0</v>
      </c>
      <c r="S1700">
        <v>4.0671641791044779</v>
      </c>
      <c r="T1700">
        <v>0</v>
      </c>
      <c r="Y1700">
        <v>3.2671641791044777</v>
      </c>
      <c r="Z1700">
        <v>0</v>
      </c>
    </row>
    <row r="1701" spans="1:26" x14ac:dyDescent="0.35">
      <c r="A1701">
        <v>3.2686567164179108</v>
      </c>
      <c r="B1701">
        <v>0</v>
      </c>
      <c r="G1701">
        <v>3.2686567164179108</v>
      </c>
      <c r="H1701">
        <v>0</v>
      </c>
      <c r="M1701">
        <v>3.2686567164179108</v>
      </c>
      <c r="N1701">
        <v>0</v>
      </c>
      <c r="S1701">
        <v>4.0686567164179106</v>
      </c>
      <c r="T1701">
        <v>0</v>
      </c>
      <c r="Y1701">
        <v>3.2686567164179108</v>
      </c>
      <c r="Z1701">
        <v>0</v>
      </c>
    </row>
    <row r="1702" spans="1:26" x14ac:dyDescent="0.35">
      <c r="A1702">
        <v>3.2686567164179108</v>
      </c>
      <c r="B1702">
        <v>0.2150858849887976</v>
      </c>
      <c r="G1702">
        <v>3.2686567164179108</v>
      </c>
      <c r="H1702">
        <v>0.22054380664652568</v>
      </c>
      <c r="M1702">
        <v>3.2686567164179108</v>
      </c>
      <c r="N1702">
        <v>0.24074074074074073</v>
      </c>
      <c r="S1702">
        <v>4.0686567164179106</v>
      </c>
      <c r="T1702">
        <v>8.387096774193549E-2</v>
      </c>
      <c r="Y1702">
        <v>3.2686567164179108</v>
      </c>
      <c r="Z1702">
        <v>0.20480404551201012</v>
      </c>
    </row>
    <row r="1703" spans="1:26" x14ac:dyDescent="0.35">
      <c r="A1703">
        <v>3.2701492537313435</v>
      </c>
      <c r="B1703">
        <v>0.2150858849887976</v>
      </c>
      <c r="G1703">
        <v>3.2701492537313435</v>
      </c>
      <c r="H1703">
        <v>0.22054380664652568</v>
      </c>
      <c r="M1703">
        <v>3.2701492537313435</v>
      </c>
      <c r="N1703">
        <v>0.24074074074074073</v>
      </c>
      <c r="S1703">
        <v>4.0701492537313433</v>
      </c>
      <c r="T1703">
        <v>8.387096774193549E-2</v>
      </c>
      <c r="Y1703">
        <v>3.2701492537313435</v>
      </c>
      <c r="Z1703">
        <v>0.20480404551201012</v>
      </c>
    </row>
    <row r="1704" spans="1:26" x14ac:dyDescent="0.35">
      <c r="A1704">
        <v>3.2701492537313435</v>
      </c>
      <c r="B1704">
        <v>0</v>
      </c>
      <c r="G1704">
        <v>3.2701492537313435</v>
      </c>
      <c r="H1704">
        <v>0</v>
      </c>
      <c r="M1704">
        <v>3.2701492537313435</v>
      </c>
      <c r="N1704">
        <v>0</v>
      </c>
      <c r="S1704">
        <v>4.0701492537313433</v>
      </c>
      <c r="T1704">
        <v>0</v>
      </c>
      <c r="Y1704">
        <v>3.2701492537313435</v>
      </c>
      <c r="Z1704">
        <v>0</v>
      </c>
    </row>
    <row r="1705" spans="1:26" x14ac:dyDescent="0.35">
      <c r="A1705">
        <v>3.2716417910447761</v>
      </c>
      <c r="B1705">
        <v>0</v>
      </c>
      <c r="G1705">
        <v>3.2716417910447761</v>
      </c>
      <c r="H1705">
        <v>0</v>
      </c>
      <c r="M1705">
        <v>3.2716417910447761</v>
      </c>
      <c r="N1705">
        <v>0</v>
      </c>
      <c r="S1705">
        <v>4.071641791044776</v>
      </c>
      <c r="T1705">
        <v>0</v>
      </c>
      <c r="Y1705">
        <v>3.2716417910447761</v>
      </c>
      <c r="Z1705">
        <v>0</v>
      </c>
    </row>
    <row r="1706" spans="1:26" x14ac:dyDescent="0.35">
      <c r="A1706">
        <v>3.2716417910447761</v>
      </c>
      <c r="B1706">
        <v>0.2150858849887976</v>
      </c>
      <c r="G1706">
        <v>3.2716417910447761</v>
      </c>
      <c r="H1706">
        <v>0.22054380664652568</v>
      </c>
      <c r="M1706">
        <v>3.2716417910447761</v>
      </c>
      <c r="N1706">
        <v>0.24074074074074073</v>
      </c>
      <c r="S1706">
        <v>4.071641791044776</v>
      </c>
      <c r="T1706">
        <v>8.387096774193549E-2</v>
      </c>
      <c r="Y1706">
        <v>3.2716417910447761</v>
      </c>
      <c r="Z1706">
        <v>0.20480404551201012</v>
      </c>
    </row>
    <row r="1707" spans="1:26" x14ac:dyDescent="0.35">
      <c r="A1707">
        <v>3.2731343283582093</v>
      </c>
      <c r="B1707">
        <v>0.2150858849887976</v>
      </c>
      <c r="G1707">
        <v>3.2731343283582093</v>
      </c>
      <c r="H1707">
        <v>0.22054380664652568</v>
      </c>
      <c r="M1707">
        <v>3.2731343283582093</v>
      </c>
      <c r="N1707">
        <v>0.24074074074074073</v>
      </c>
      <c r="S1707">
        <v>4.0731343283582087</v>
      </c>
      <c r="T1707">
        <v>8.387096774193549E-2</v>
      </c>
      <c r="Y1707">
        <v>3.2731343283582093</v>
      </c>
      <c r="Z1707">
        <v>0.20480404551201012</v>
      </c>
    </row>
    <row r="1708" spans="1:26" x14ac:dyDescent="0.35">
      <c r="A1708">
        <v>3.2731343283582093</v>
      </c>
      <c r="B1708">
        <v>0</v>
      </c>
      <c r="G1708">
        <v>3.2731343283582093</v>
      </c>
      <c r="H1708">
        <v>0</v>
      </c>
      <c r="M1708">
        <v>3.2731343283582093</v>
      </c>
      <c r="N1708">
        <v>0</v>
      </c>
      <c r="S1708">
        <v>4.0731343283582087</v>
      </c>
      <c r="T1708">
        <v>0</v>
      </c>
      <c r="Y1708">
        <v>3.2731343283582093</v>
      </c>
      <c r="Z1708">
        <v>0</v>
      </c>
    </row>
    <row r="1709" spans="1:26" x14ac:dyDescent="0.35">
      <c r="A1709">
        <v>3.274626865671642</v>
      </c>
      <c r="B1709">
        <v>0</v>
      </c>
      <c r="G1709">
        <v>3.274626865671642</v>
      </c>
      <c r="H1709">
        <v>0</v>
      </c>
      <c r="M1709">
        <v>3.274626865671642</v>
      </c>
      <c r="N1709">
        <v>0</v>
      </c>
      <c r="S1709">
        <v>4.0746268656716422</v>
      </c>
      <c r="T1709">
        <v>0</v>
      </c>
      <c r="Y1709">
        <v>3.274626865671642</v>
      </c>
      <c r="Z1709">
        <v>0</v>
      </c>
    </row>
    <row r="1710" spans="1:26" x14ac:dyDescent="0.35">
      <c r="A1710">
        <v>3.274626865671642</v>
      </c>
      <c r="B1710">
        <v>0.2150858849887976</v>
      </c>
      <c r="G1710">
        <v>3.274626865671642</v>
      </c>
      <c r="H1710">
        <v>0.22054380664652568</v>
      </c>
      <c r="M1710">
        <v>3.274626865671642</v>
      </c>
      <c r="N1710">
        <v>0.24074074074074073</v>
      </c>
      <c r="S1710">
        <v>4.0746268656716422</v>
      </c>
      <c r="T1710">
        <v>8.387096774193549E-2</v>
      </c>
      <c r="Y1710">
        <v>3.274626865671642</v>
      </c>
      <c r="Z1710">
        <v>0.20480404551201012</v>
      </c>
    </row>
    <row r="1711" spans="1:26" x14ac:dyDescent="0.35">
      <c r="A1711">
        <v>3.2761194029850751</v>
      </c>
      <c r="B1711">
        <v>0.2150858849887976</v>
      </c>
      <c r="G1711">
        <v>3.2761194029850751</v>
      </c>
      <c r="H1711">
        <v>0.22054380664652568</v>
      </c>
      <c r="M1711">
        <v>3.2761194029850751</v>
      </c>
      <c r="N1711">
        <v>0.24074074074074073</v>
      </c>
      <c r="S1711">
        <v>4.0761194029850749</v>
      </c>
      <c r="T1711">
        <v>8.387096774193549E-2</v>
      </c>
      <c r="Y1711">
        <v>3.2761194029850751</v>
      </c>
      <c r="Z1711">
        <v>0.20480404551201012</v>
      </c>
    </row>
    <row r="1712" spans="1:26" x14ac:dyDescent="0.35">
      <c r="A1712">
        <v>3.2761194029850751</v>
      </c>
      <c r="B1712">
        <v>0</v>
      </c>
      <c r="G1712">
        <v>3.2761194029850751</v>
      </c>
      <c r="H1712">
        <v>0</v>
      </c>
      <c r="M1712">
        <v>3.2761194029850751</v>
      </c>
      <c r="N1712">
        <v>0</v>
      </c>
      <c r="S1712">
        <v>4.0761194029850749</v>
      </c>
      <c r="T1712">
        <v>0</v>
      </c>
      <c r="Y1712">
        <v>3.2761194029850751</v>
      </c>
      <c r="Z1712">
        <v>0</v>
      </c>
    </row>
    <row r="1713" spans="1:26" x14ac:dyDescent="0.35">
      <c r="A1713">
        <v>3.2776119402985078</v>
      </c>
      <c r="B1713">
        <v>0</v>
      </c>
      <c r="G1713">
        <v>3.2776119402985078</v>
      </c>
      <c r="H1713">
        <v>0</v>
      </c>
      <c r="M1713">
        <v>3.2776119402985078</v>
      </c>
      <c r="N1713">
        <v>0</v>
      </c>
      <c r="S1713">
        <v>4.0776119402985076</v>
      </c>
      <c r="T1713">
        <v>0</v>
      </c>
      <c r="Y1713">
        <v>3.2776119402985078</v>
      </c>
      <c r="Z1713">
        <v>0</v>
      </c>
    </row>
    <row r="1714" spans="1:26" x14ac:dyDescent="0.35">
      <c r="A1714">
        <v>3.2776119402985078</v>
      </c>
      <c r="B1714">
        <v>0.2150858849887976</v>
      </c>
      <c r="G1714">
        <v>3.2776119402985078</v>
      </c>
      <c r="H1714">
        <v>0.22054380664652568</v>
      </c>
      <c r="M1714">
        <v>3.2776119402985078</v>
      </c>
      <c r="N1714">
        <v>0.24074074074074073</v>
      </c>
      <c r="S1714">
        <v>4.0776119402985076</v>
      </c>
      <c r="T1714">
        <v>8.387096774193549E-2</v>
      </c>
      <c r="Y1714">
        <v>3.2776119402985078</v>
      </c>
      <c r="Z1714">
        <v>0.20480404551201012</v>
      </c>
    </row>
    <row r="1715" spans="1:26" x14ac:dyDescent="0.35">
      <c r="A1715">
        <v>3.2791044776119405</v>
      </c>
      <c r="B1715">
        <v>0.2150858849887976</v>
      </c>
      <c r="G1715">
        <v>3.2791044776119405</v>
      </c>
      <c r="H1715">
        <v>0.22054380664652568</v>
      </c>
      <c r="M1715">
        <v>3.2791044776119405</v>
      </c>
      <c r="N1715">
        <v>0.24074074074074073</v>
      </c>
      <c r="S1715">
        <v>4.0791044776119403</v>
      </c>
      <c r="T1715">
        <v>8.387096774193549E-2</v>
      </c>
      <c r="Y1715">
        <v>3.2791044776119405</v>
      </c>
      <c r="Z1715">
        <v>0.20480404551201012</v>
      </c>
    </row>
    <row r="1716" spans="1:26" x14ac:dyDescent="0.35">
      <c r="A1716">
        <v>3.2791044776119405</v>
      </c>
      <c r="B1716">
        <v>0</v>
      </c>
      <c r="G1716">
        <v>3.2791044776119405</v>
      </c>
      <c r="H1716">
        <v>0</v>
      </c>
      <c r="M1716">
        <v>3.2791044776119405</v>
      </c>
      <c r="N1716">
        <v>0</v>
      </c>
      <c r="S1716">
        <v>4.0791044776119403</v>
      </c>
      <c r="T1716">
        <v>0</v>
      </c>
      <c r="Y1716">
        <v>3.2791044776119405</v>
      </c>
      <c r="Z1716">
        <v>0</v>
      </c>
    </row>
    <row r="1717" spans="1:26" x14ac:dyDescent="0.35">
      <c r="A1717">
        <v>3.2805970149253736</v>
      </c>
      <c r="B1717">
        <v>0</v>
      </c>
      <c r="G1717">
        <v>3.2805970149253736</v>
      </c>
      <c r="H1717">
        <v>0</v>
      </c>
      <c r="M1717">
        <v>3.2805970149253736</v>
      </c>
      <c r="N1717">
        <v>0</v>
      </c>
      <c r="S1717">
        <v>4.080597014925373</v>
      </c>
      <c r="T1717">
        <v>0</v>
      </c>
      <c r="Y1717">
        <v>3.2805970149253736</v>
      </c>
      <c r="Z1717">
        <v>0</v>
      </c>
    </row>
    <row r="1718" spans="1:26" x14ac:dyDescent="0.35">
      <c r="A1718">
        <v>3.2805970149253736</v>
      </c>
      <c r="B1718">
        <v>0.2150858849887976</v>
      </c>
      <c r="G1718">
        <v>3.2805970149253736</v>
      </c>
      <c r="H1718">
        <v>0.22054380664652568</v>
      </c>
      <c r="M1718">
        <v>3.2805970149253736</v>
      </c>
      <c r="N1718">
        <v>0.24074074074074073</v>
      </c>
      <c r="S1718">
        <v>4.080597014925373</v>
      </c>
      <c r="T1718">
        <v>8.387096774193549E-2</v>
      </c>
      <c r="Y1718">
        <v>3.2805970149253736</v>
      </c>
      <c r="Z1718">
        <v>0.20480404551201012</v>
      </c>
    </row>
    <row r="1719" spans="1:26" x14ac:dyDescent="0.35">
      <c r="A1719">
        <v>3.2820895522388063</v>
      </c>
      <c r="B1719">
        <v>0.2150858849887976</v>
      </c>
      <c r="G1719">
        <v>3.2820895522388063</v>
      </c>
      <c r="H1719">
        <v>0.22054380664652568</v>
      </c>
      <c r="M1719">
        <v>3.2820895522388063</v>
      </c>
      <c r="N1719">
        <v>0.24074074074074073</v>
      </c>
      <c r="S1719">
        <v>4.0820895522388057</v>
      </c>
      <c r="T1719">
        <v>8.387096774193549E-2</v>
      </c>
      <c r="Y1719">
        <v>3.2820895522388063</v>
      </c>
      <c r="Z1719">
        <v>0.20480404551201012</v>
      </c>
    </row>
    <row r="1720" spans="1:26" x14ac:dyDescent="0.35">
      <c r="A1720">
        <v>3.2820895522388063</v>
      </c>
      <c r="B1720">
        <v>0</v>
      </c>
      <c r="G1720">
        <v>3.2820895522388063</v>
      </c>
      <c r="H1720">
        <v>0</v>
      </c>
      <c r="M1720">
        <v>3.2820895522388063</v>
      </c>
      <c r="N1720">
        <v>0</v>
      </c>
      <c r="S1720">
        <v>4.0820895522388057</v>
      </c>
      <c r="T1720">
        <v>0</v>
      </c>
      <c r="Y1720">
        <v>3.2820895522388063</v>
      </c>
      <c r="Z1720">
        <v>0</v>
      </c>
    </row>
    <row r="1721" spans="1:26" x14ac:dyDescent="0.35">
      <c r="A1721">
        <v>3.283582089552239</v>
      </c>
      <c r="B1721">
        <v>0</v>
      </c>
      <c r="G1721">
        <v>3.283582089552239</v>
      </c>
      <c r="H1721">
        <v>0</v>
      </c>
      <c r="M1721">
        <v>3.283582089552239</v>
      </c>
      <c r="N1721">
        <v>0</v>
      </c>
      <c r="S1721">
        <v>4.0835820895522392</v>
      </c>
      <c r="T1721">
        <v>0</v>
      </c>
      <c r="Y1721">
        <v>3.283582089552239</v>
      </c>
      <c r="Z1721">
        <v>0</v>
      </c>
    </row>
    <row r="1722" spans="1:26" x14ac:dyDescent="0.35">
      <c r="A1722">
        <v>3.283582089552239</v>
      </c>
      <c r="B1722">
        <v>0.2150858849887976</v>
      </c>
      <c r="G1722">
        <v>3.283582089552239</v>
      </c>
      <c r="H1722">
        <v>0.22054380664652568</v>
      </c>
      <c r="M1722">
        <v>3.283582089552239</v>
      </c>
      <c r="N1722">
        <v>0.24074074074074073</v>
      </c>
      <c r="S1722">
        <v>4.0835820895522392</v>
      </c>
      <c r="T1722">
        <v>8.387096774193549E-2</v>
      </c>
      <c r="Y1722">
        <v>3.283582089552239</v>
      </c>
      <c r="Z1722">
        <v>0.20480404551201012</v>
      </c>
    </row>
    <row r="1723" spans="1:26" x14ac:dyDescent="0.35">
      <c r="A1723">
        <v>3.2850746268656721</v>
      </c>
      <c r="B1723">
        <v>0.2150858849887976</v>
      </c>
      <c r="G1723">
        <v>3.2850746268656721</v>
      </c>
      <c r="H1723">
        <v>0.22054380664652568</v>
      </c>
      <c r="M1723">
        <v>3.2850746268656721</v>
      </c>
      <c r="N1723">
        <v>0.24074074074074073</v>
      </c>
      <c r="S1723">
        <v>4.0850746268656719</v>
      </c>
      <c r="T1723">
        <v>8.387096774193549E-2</v>
      </c>
      <c r="Y1723">
        <v>3.2850746268656721</v>
      </c>
      <c r="Z1723">
        <v>0.20480404551201012</v>
      </c>
    </row>
    <row r="1724" spans="1:26" x14ac:dyDescent="0.35">
      <c r="A1724">
        <v>3.2850746268656721</v>
      </c>
      <c r="B1724">
        <v>0</v>
      </c>
      <c r="G1724">
        <v>3.2850746268656721</v>
      </c>
      <c r="H1724">
        <v>0</v>
      </c>
      <c r="M1724">
        <v>3.2850746268656721</v>
      </c>
      <c r="N1724">
        <v>0</v>
      </c>
      <c r="S1724">
        <v>4.0850746268656719</v>
      </c>
      <c r="T1724">
        <v>0</v>
      </c>
      <c r="Y1724">
        <v>3.2850746268656721</v>
      </c>
      <c r="Z1724">
        <v>0</v>
      </c>
    </row>
    <row r="1725" spans="1:26" x14ac:dyDescent="0.35">
      <c r="A1725">
        <v>3.2865671641791048</v>
      </c>
      <c r="B1725">
        <v>0</v>
      </c>
      <c r="G1725">
        <v>3.2865671641791048</v>
      </c>
      <c r="H1725">
        <v>0</v>
      </c>
      <c r="M1725">
        <v>3.2865671641791048</v>
      </c>
      <c r="N1725">
        <v>0</v>
      </c>
      <c r="S1725">
        <v>4.0865671641791046</v>
      </c>
      <c r="T1725">
        <v>0</v>
      </c>
      <c r="Y1725">
        <v>3.2865671641791048</v>
      </c>
      <c r="Z1725">
        <v>0</v>
      </c>
    </row>
    <row r="1726" spans="1:26" x14ac:dyDescent="0.35">
      <c r="A1726">
        <v>3.2865671641791048</v>
      </c>
      <c r="B1726">
        <v>0.2150858849887976</v>
      </c>
      <c r="G1726">
        <v>3.2865671641791048</v>
      </c>
      <c r="H1726">
        <v>0.22054380664652568</v>
      </c>
      <c r="M1726">
        <v>3.2865671641791048</v>
      </c>
      <c r="N1726">
        <v>0.24074074074074073</v>
      </c>
      <c r="S1726">
        <v>4.0865671641791046</v>
      </c>
      <c r="T1726">
        <v>8.387096774193549E-2</v>
      </c>
      <c r="Y1726">
        <v>3.2865671641791048</v>
      </c>
      <c r="Z1726">
        <v>0.20480404551201012</v>
      </c>
    </row>
    <row r="1727" spans="1:26" x14ac:dyDescent="0.35">
      <c r="A1727">
        <v>3.2880597014925375</v>
      </c>
      <c r="B1727">
        <v>0.2150858849887976</v>
      </c>
      <c r="G1727">
        <v>3.2880597014925375</v>
      </c>
      <c r="H1727">
        <v>0.22054380664652568</v>
      </c>
      <c r="M1727">
        <v>3.2880597014925375</v>
      </c>
      <c r="N1727">
        <v>0.24074074074074073</v>
      </c>
      <c r="S1727">
        <v>4.0880597014925373</v>
      </c>
      <c r="T1727">
        <v>8.387096774193549E-2</v>
      </c>
      <c r="Y1727">
        <v>3.2880597014925375</v>
      </c>
      <c r="Z1727">
        <v>0.20480404551201012</v>
      </c>
    </row>
    <row r="1728" spans="1:26" x14ac:dyDescent="0.35">
      <c r="A1728">
        <v>3.2880597014925375</v>
      </c>
      <c r="B1728">
        <v>0</v>
      </c>
      <c r="G1728">
        <v>3.2880597014925375</v>
      </c>
      <c r="H1728">
        <v>0</v>
      </c>
      <c r="M1728">
        <v>3.2880597014925375</v>
      </c>
      <c r="N1728">
        <v>0</v>
      </c>
      <c r="S1728">
        <v>4.0880597014925373</v>
      </c>
      <c r="T1728">
        <v>0</v>
      </c>
      <c r="Y1728">
        <v>3.2880597014925375</v>
      </c>
      <c r="Z1728">
        <v>0</v>
      </c>
    </row>
    <row r="1729" spans="1:26" x14ac:dyDescent="0.35">
      <c r="A1729">
        <v>3.2895522388059706</v>
      </c>
      <c r="B1729">
        <v>0</v>
      </c>
      <c r="G1729">
        <v>3.2895522388059706</v>
      </c>
      <c r="H1729">
        <v>0</v>
      </c>
      <c r="M1729">
        <v>3.2895522388059706</v>
      </c>
      <c r="N1729">
        <v>0</v>
      </c>
      <c r="S1729">
        <v>4.08955223880597</v>
      </c>
      <c r="T1729">
        <v>0</v>
      </c>
      <c r="Y1729">
        <v>3.2895522388059706</v>
      </c>
      <c r="Z1729">
        <v>0</v>
      </c>
    </row>
    <row r="1730" spans="1:26" x14ac:dyDescent="0.35">
      <c r="A1730">
        <v>3.2895522388059706</v>
      </c>
      <c r="B1730">
        <v>0.2150858849887976</v>
      </c>
      <c r="G1730">
        <v>3.2895522388059706</v>
      </c>
      <c r="H1730">
        <v>0.22054380664652568</v>
      </c>
      <c r="M1730">
        <v>3.2895522388059706</v>
      </c>
      <c r="N1730">
        <v>0.24074074074074073</v>
      </c>
      <c r="S1730">
        <v>4.08955223880597</v>
      </c>
      <c r="T1730">
        <v>8.387096774193549E-2</v>
      </c>
      <c r="Y1730">
        <v>3.2895522388059706</v>
      </c>
      <c r="Z1730">
        <v>0.20480404551201012</v>
      </c>
    </row>
    <row r="1731" spans="1:26" x14ac:dyDescent="0.35">
      <c r="A1731">
        <v>3.2910447761194033</v>
      </c>
      <c r="B1731">
        <v>0.2150858849887976</v>
      </c>
      <c r="G1731">
        <v>3.2910447761194033</v>
      </c>
      <c r="H1731">
        <v>0.22054380664652568</v>
      </c>
      <c r="M1731">
        <v>3.2910447761194033</v>
      </c>
      <c r="N1731">
        <v>0.24074074074074073</v>
      </c>
      <c r="S1731">
        <v>4.0910447761194026</v>
      </c>
      <c r="T1731">
        <v>8.387096774193549E-2</v>
      </c>
      <c r="Y1731">
        <v>3.2910447761194033</v>
      </c>
      <c r="Z1731">
        <v>0.20480404551201012</v>
      </c>
    </row>
    <row r="1732" spans="1:26" x14ac:dyDescent="0.35">
      <c r="A1732">
        <v>3.2910447761194033</v>
      </c>
      <c r="B1732">
        <v>0</v>
      </c>
      <c r="G1732">
        <v>3.2910447761194033</v>
      </c>
      <c r="H1732">
        <v>0</v>
      </c>
      <c r="M1732">
        <v>3.2910447761194033</v>
      </c>
      <c r="N1732">
        <v>0</v>
      </c>
      <c r="S1732">
        <v>4.0910447761194026</v>
      </c>
      <c r="T1732">
        <v>0</v>
      </c>
      <c r="Y1732">
        <v>3.2910447761194033</v>
      </c>
      <c r="Z1732">
        <v>0</v>
      </c>
    </row>
    <row r="1733" spans="1:26" x14ac:dyDescent="0.35">
      <c r="A1733">
        <v>3.292537313432836</v>
      </c>
      <c r="B1733">
        <v>0</v>
      </c>
      <c r="G1733">
        <v>3.292537313432836</v>
      </c>
      <c r="H1733">
        <v>0</v>
      </c>
      <c r="M1733">
        <v>3.292537313432836</v>
      </c>
      <c r="N1733">
        <v>0</v>
      </c>
      <c r="S1733">
        <v>4.0925373134328362</v>
      </c>
      <c r="T1733">
        <v>0</v>
      </c>
      <c r="Y1733">
        <v>3.292537313432836</v>
      </c>
      <c r="Z1733">
        <v>0</v>
      </c>
    </row>
    <row r="1734" spans="1:26" x14ac:dyDescent="0.35">
      <c r="A1734">
        <v>3.292537313432836</v>
      </c>
      <c r="B1734">
        <v>0.2150858849887976</v>
      </c>
      <c r="G1734">
        <v>3.292537313432836</v>
      </c>
      <c r="H1734">
        <v>0.22054380664652568</v>
      </c>
      <c r="M1734">
        <v>3.292537313432836</v>
      </c>
      <c r="N1734">
        <v>0.24074074074074073</v>
      </c>
      <c r="S1734">
        <v>4.0925373134328362</v>
      </c>
      <c r="T1734">
        <v>8.387096774193549E-2</v>
      </c>
      <c r="Y1734">
        <v>3.292537313432836</v>
      </c>
      <c r="Z1734">
        <v>0.20480404551201012</v>
      </c>
    </row>
    <row r="1735" spans="1:26" x14ac:dyDescent="0.35">
      <c r="A1735">
        <v>3.2940298507462691</v>
      </c>
      <c r="B1735">
        <v>0.2150858849887976</v>
      </c>
      <c r="G1735">
        <v>3.2940298507462691</v>
      </c>
      <c r="H1735">
        <v>0.22054380664652568</v>
      </c>
      <c r="M1735">
        <v>3.2940298507462691</v>
      </c>
      <c r="N1735">
        <v>0.24074074074074073</v>
      </c>
      <c r="S1735">
        <v>4.0940298507462689</v>
      </c>
      <c r="T1735">
        <v>8.387096774193549E-2</v>
      </c>
      <c r="Y1735">
        <v>3.2940298507462691</v>
      </c>
      <c r="Z1735">
        <v>0.20480404551201012</v>
      </c>
    </row>
    <row r="1736" spans="1:26" x14ac:dyDescent="0.35">
      <c r="A1736">
        <v>3.2940298507462691</v>
      </c>
      <c r="B1736">
        <v>0</v>
      </c>
      <c r="G1736">
        <v>3.2940298507462691</v>
      </c>
      <c r="H1736">
        <v>0</v>
      </c>
      <c r="M1736">
        <v>3.2940298507462691</v>
      </c>
      <c r="N1736">
        <v>0</v>
      </c>
      <c r="S1736">
        <v>4.0940298507462689</v>
      </c>
      <c r="T1736">
        <v>0</v>
      </c>
      <c r="Y1736">
        <v>3.2940298507462691</v>
      </c>
      <c r="Z1736">
        <v>0</v>
      </c>
    </row>
    <row r="1737" spans="1:26" x14ac:dyDescent="0.35">
      <c r="A1737">
        <v>3.2955223880597018</v>
      </c>
      <c r="B1737">
        <v>0</v>
      </c>
      <c r="G1737">
        <v>3.2955223880597018</v>
      </c>
      <c r="H1737">
        <v>0</v>
      </c>
      <c r="M1737">
        <v>3.2955223880597018</v>
      </c>
      <c r="N1737">
        <v>0</v>
      </c>
      <c r="S1737">
        <v>4.0955223880597016</v>
      </c>
      <c r="T1737">
        <v>0</v>
      </c>
      <c r="Y1737">
        <v>3.2955223880597018</v>
      </c>
      <c r="Z1737">
        <v>0</v>
      </c>
    </row>
    <row r="1738" spans="1:26" x14ac:dyDescent="0.35">
      <c r="A1738">
        <v>3.2955223880597018</v>
      </c>
      <c r="B1738">
        <v>0.2150858849887976</v>
      </c>
      <c r="G1738">
        <v>3.2955223880597018</v>
      </c>
      <c r="H1738">
        <v>0.22054380664652568</v>
      </c>
      <c r="M1738">
        <v>3.2955223880597018</v>
      </c>
      <c r="N1738">
        <v>0.24074074074074073</v>
      </c>
      <c r="S1738">
        <v>4.0955223880597016</v>
      </c>
      <c r="T1738">
        <v>8.387096774193549E-2</v>
      </c>
      <c r="Y1738">
        <v>3.2955223880597018</v>
      </c>
      <c r="Z1738">
        <v>0.20480404551201012</v>
      </c>
    </row>
    <row r="1739" spans="1:26" x14ac:dyDescent="0.35">
      <c r="A1739">
        <v>3.2970149253731345</v>
      </c>
      <c r="B1739">
        <v>0.2150858849887976</v>
      </c>
      <c r="G1739">
        <v>3.2970149253731345</v>
      </c>
      <c r="H1739">
        <v>0.22054380664652568</v>
      </c>
      <c r="M1739">
        <v>3.2970149253731345</v>
      </c>
      <c r="N1739">
        <v>0.24074074074074073</v>
      </c>
      <c r="S1739">
        <v>4.0970149253731343</v>
      </c>
      <c r="T1739">
        <v>8.387096774193549E-2</v>
      </c>
      <c r="Y1739">
        <v>3.2970149253731345</v>
      </c>
      <c r="Z1739">
        <v>0.20480404551201012</v>
      </c>
    </row>
    <row r="1740" spans="1:26" x14ac:dyDescent="0.35">
      <c r="A1740">
        <v>3.2970149253731345</v>
      </c>
      <c r="B1740">
        <v>0</v>
      </c>
      <c r="G1740">
        <v>3.2970149253731345</v>
      </c>
      <c r="H1740">
        <v>0</v>
      </c>
      <c r="M1740">
        <v>3.2970149253731345</v>
      </c>
      <c r="N1740">
        <v>0</v>
      </c>
      <c r="S1740">
        <v>4.0970149253731343</v>
      </c>
      <c r="T1740">
        <v>0</v>
      </c>
      <c r="Y1740">
        <v>3.2970149253731345</v>
      </c>
      <c r="Z1740">
        <v>0</v>
      </c>
    </row>
    <row r="1741" spans="1:26" x14ac:dyDescent="0.35">
      <c r="A1741">
        <v>3.2985074626865676</v>
      </c>
      <c r="B1741">
        <v>0</v>
      </c>
      <c r="G1741">
        <v>3.2985074626865676</v>
      </c>
      <c r="H1741">
        <v>0</v>
      </c>
      <c r="M1741">
        <v>3.2985074626865676</v>
      </c>
      <c r="N1741">
        <v>0</v>
      </c>
      <c r="S1741">
        <v>4.098507462686567</v>
      </c>
      <c r="T1741">
        <v>0</v>
      </c>
      <c r="Y1741">
        <v>3.2985074626865676</v>
      </c>
      <c r="Z1741">
        <v>0</v>
      </c>
    </row>
    <row r="1742" spans="1:26" x14ac:dyDescent="0.35">
      <c r="A1742">
        <v>3.2985074626865676</v>
      </c>
      <c r="B1742">
        <v>0.2150858849887976</v>
      </c>
      <c r="G1742">
        <v>3.2985074626865676</v>
      </c>
      <c r="H1742">
        <v>0.22054380664652568</v>
      </c>
      <c r="M1742">
        <v>3.2985074626865676</v>
      </c>
      <c r="N1742">
        <v>0.24074074074074073</v>
      </c>
      <c r="S1742">
        <v>4.098507462686567</v>
      </c>
      <c r="T1742">
        <v>8.387096774193549E-2</v>
      </c>
      <c r="Y1742">
        <v>3.2985074626865676</v>
      </c>
      <c r="Z1742">
        <v>0.20480404551201012</v>
      </c>
    </row>
    <row r="1743" spans="1:26" x14ac:dyDescent="0.35">
      <c r="A1743">
        <v>3.3000000000000003</v>
      </c>
      <c r="B1743">
        <v>0.2150858849887976</v>
      </c>
      <c r="G1743">
        <v>3.3000000000000003</v>
      </c>
      <c r="H1743">
        <v>0.22054380664652568</v>
      </c>
      <c r="M1743">
        <v>3.3000000000000003</v>
      </c>
      <c r="N1743">
        <v>0.24074074074074073</v>
      </c>
      <c r="S1743">
        <v>4.0999999999999996</v>
      </c>
      <c r="T1743">
        <v>8.387096774193549E-2</v>
      </c>
      <c r="Y1743">
        <v>3.3000000000000003</v>
      </c>
      <c r="Z1743">
        <v>0.20480404551201012</v>
      </c>
    </row>
    <row r="1744" spans="1:26" x14ac:dyDescent="0.35">
      <c r="A1744">
        <v>3.3000000000000003</v>
      </c>
      <c r="B1744">
        <v>0</v>
      </c>
      <c r="G1744">
        <v>3.3000000000000003</v>
      </c>
      <c r="H1744">
        <v>0</v>
      </c>
      <c r="M1744">
        <v>3.3000000000000003</v>
      </c>
      <c r="N1744">
        <v>0</v>
      </c>
      <c r="S1744">
        <v>4.0999999999999996</v>
      </c>
      <c r="T1744">
        <v>0</v>
      </c>
      <c r="Y1744">
        <v>3.3000000000000003</v>
      </c>
      <c r="Z1744">
        <v>0</v>
      </c>
    </row>
    <row r="1745" spans="1:26" x14ac:dyDescent="0.35">
      <c r="A1745">
        <v>3.301492537313433</v>
      </c>
      <c r="B1745">
        <v>0</v>
      </c>
      <c r="G1745">
        <v>3.301492537313433</v>
      </c>
      <c r="H1745">
        <v>0</v>
      </c>
      <c r="M1745">
        <v>3.301492537313433</v>
      </c>
      <c r="N1745">
        <v>0</v>
      </c>
      <c r="S1745">
        <v>4.1014925373134332</v>
      </c>
      <c r="T1745">
        <v>0</v>
      </c>
      <c r="Y1745">
        <v>3.301492537313433</v>
      </c>
      <c r="Z1745">
        <v>0</v>
      </c>
    </row>
    <row r="1746" spans="1:26" x14ac:dyDescent="0.35">
      <c r="A1746">
        <v>3.301492537313433</v>
      </c>
      <c r="B1746">
        <v>0.2150858849887976</v>
      </c>
      <c r="G1746">
        <v>3.301492537313433</v>
      </c>
      <c r="H1746">
        <v>0.22054380664652568</v>
      </c>
      <c r="M1746">
        <v>3.301492537313433</v>
      </c>
      <c r="N1746">
        <v>0.24074074074074073</v>
      </c>
      <c r="S1746">
        <v>4.1014925373134332</v>
      </c>
      <c r="T1746">
        <v>8.387096774193549E-2</v>
      </c>
      <c r="Y1746">
        <v>3.301492537313433</v>
      </c>
      <c r="Z1746">
        <v>0.20480404551201012</v>
      </c>
    </row>
    <row r="1747" spans="1:26" x14ac:dyDescent="0.35">
      <c r="A1747">
        <v>3.3029850746268661</v>
      </c>
      <c r="B1747">
        <v>0.2150858849887976</v>
      </c>
      <c r="G1747">
        <v>3.3029850746268661</v>
      </c>
      <c r="H1747">
        <v>0.22054380664652568</v>
      </c>
      <c r="M1747">
        <v>3.3029850746268661</v>
      </c>
      <c r="N1747">
        <v>0.24074074074074073</v>
      </c>
      <c r="S1747">
        <v>4.1029850746268659</v>
      </c>
      <c r="T1747">
        <v>8.387096774193549E-2</v>
      </c>
      <c r="Y1747">
        <v>3.3029850746268661</v>
      </c>
      <c r="Z1747">
        <v>0.20480404551201012</v>
      </c>
    </row>
    <row r="1748" spans="1:26" x14ac:dyDescent="0.35">
      <c r="A1748">
        <v>3.3029850746268661</v>
      </c>
      <c r="B1748">
        <v>0</v>
      </c>
      <c r="G1748">
        <v>3.3029850746268661</v>
      </c>
      <c r="H1748">
        <v>0</v>
      </c>
      <c r="M1748">
        <v>3.3029850746268661</v>
      </c>
      <c r="N1748">
        <v>0</v>
      </c>
      <c r="S1748">
        <v>4.1029850746268659</v>
      </c>
      <c r="T1748">
        <v>0</v>
      </c>
      <c r="Y1748">
        <v>3.3029850746268661</v>
      </c>
      <c r="Z1748">
        <v>0</v>
      </c>
    </row>
    <row r="1749" spans="1:26" x14ac:dyDescent="0.35">
      <c r="A1749">
        <v>3.3044776119402988</v>
      </c>
      <c r="B1749">
        <v>0</v>
      </c>
      <c r="G1749">
        <v>3.3044776119402988</v>
      </c>
      <c r="H1749">
        <v>0</v>
      </c>
      <c r="M1749">
        <v>3.3044776119402988</v>
      </c>
      <c r="N1749">
        <v>0</v>
      </c>
      <c r="S1749">
        <v>4.1044776119402986</v>
      </c>
      <c r="T1749">
        <v>0</v>
      </c>
      <c r="Y1749">
        <v>3.3044776119402988</v>
      </c>
      <c r="Z1749">
        <v>0</v>
      </c>
    </row>
    <row r="1750" spans="1:26" x14ac:dyDescent="0.35">
      <c r="A1750">
        <v>3.3044776119402988</v>
      </c>
      <c r="B1750">
        <v>0.2150858849887976</v>
      </c>
      <c r="G1750">
        <v>3.3044776119402988</v>
      </c>
      <c r="H1750">
        <v>0.22054380664652568</v>
      </c>
      <c r="M1750">
        <v>3.3044776119402988</v>
      </c>
      <c r="N1750">
        <v>0.24074074074074073</v>
      </c>
      <c r="S1750">
        <v>4.1044776119402986</v>
      </c>
      <c r="T1750">
        <v>8.387096774193549E-2</v>
      </c>
      <c r="Y1750">
        <v>3.3044776119402988</v>
      </c>
      <c r="Z1750">
        <v>0.20480404551201012</v>
      </c>
    </row>
    <row r="1751" spans="1:26" x14ac:dyDescent="0.35">
      <c r="A1751">
        <v>3.3059701492537314</v>
      </c>
      <c r="B1751">
        <v>0.2150858849887976</v>
      </c>
      <c r="G1751">
        <v>3.3059701492537314</v>
      </c>
      <c r="H1751">
        <v>0.22054380664652568</v>
      </c>
      <c r="M1751">
        <v>3.3059701492537314</v>
      </c>
      <c r="N1751">
        <v>0.24074074074074073</v>
      </c>
      <c r="S1751">
        <v>4.1059701492537313</v>
      </c>
      <c r="T1751">
        <v>8.387096774193549E-2</v>
      </c>
      <c r="Y1751">
        <v>3.3059701492537314</v>
      </c>
      <c r="Z1751">
        <v>0.20480404551201012</v>
      </c>
    </row>
    <row r="1752" spans="1:26" x14ac:dyDescent="0.35">
      <c r="A1752">
        <v>3.3059701492537314</v>
      </c>
      <c r="B1752">
        <v>0</v>
      </c>
      <c r="G1752">
        <v>3.3059701492537314</v>
      </c>
      <c r="H1752">
        <v>0</v>
      </c>
      <c r="M1752">
        <v>3.3059701492537314</v>
      </c>
      <c r="N1752">
        <v>0</v>
      </c>
      <c r="S1752">
        <v>4.1059701492537313</v>
      </c>
      <c r="T1752">
        <v>0</v>
      </c>
      <c r="Y1752">
        <v>3.3059701492537314</v>
      </c>
      <c r="Z1752">
        <v>0</v>
      </c>
    </row>
    <row r="1753" spans="1:26" x14ac:dyDescent="0.35">
      <c r="A1753">
        <v>3.3074626865671646</v>
      </c>
      <c r="B1753">
        <v>0</v>
      </c>
      <c r="G1753">
        <v>3.3074626865671646</v>
      </c>
      <c r="H1753">
        <v>0</v>
      </c>
      <c r="M1753">
        <v>3.3074626865671646</v>
      </c>
      <c r="N1753">
        <v>0</v>
      </c>
      <c r="S1753">
        <v>4.107462686567164</v>
      </c>
      <c r="T1753">
        <v>0</v>
      </c>
      <c r="Y1753">
        <v>3.3074626865671646</v>
      </c>
      <c r="Z1753">
        <v>0</v>
      </c>
    </row>
    <row r="1754" spans="1:26" x14ac:dyDescent="0.35">
      <c r="A1754">
        <v>3.3074626865671646</v>
      </c>
      <c r="B1754">
        <v>0.2150858849887976</v>
      </c>
      <c r="G1754">
        <v>3.3074626865671646</v>
      </c>
      <c r="H1754">
        <v>0.22054380664652568</v>
      </c>
      <c r="M1754">
        <v>3.3074626865671646</v>
      </c>
      <c r="N1754">
        <v>0.24074074074074073</v>
      </c>
      <c r="S1754">
        <v>4.107462686567164</v>
      </c>
      <c r="T1754">
        <v>8.387096774193549E-2</v>
      </c>
      <c r="Y1754">
        <v>3.3074626865671646</v>
      </c>
      <c r="Z1754">
        <v>0.20480404551201012</v>
      </c>
    </row>
    <row r="1755" spans="1:26" x14ac:dyDescent="0.35">
      <c r="A1755">
        <v>3.3089552238805973</v>
      </c>
      <c r="B1755">
        <v>0.2150858849887976</v>
      </c>
      <c r="G1755">
        <v>3.3089552238805973</v>
      </c>
      <c r="H1755">
        <v>0.22054380664652568</v>
      </c>
      <c r="M1755">
        <v>3.3089552238805973</v>
      </c>
      <c r="N1755">
        <v>0.24074074074074073</v>
      </c>
      <c r="S1755">
        <v>4.1089552238805975</v>
      </c>
      <c r="T1755">
        <v>8.387096774193549E-2</v>
      </c>
      <c r="Y1755">
        <v>3.3089552238805973</v>
      </c>
      <c r="Z1755">
        <v>0.20480404551201012</v>
      </c>
    </row>
    <row r="1756" spans="1:26" x14ac:dyDescent="0.35">
      <c r="A1756">
        <v>3.3089552238805973</v>
      </c>
      <c r="B1756">
        <v>0</v>
      </c>
      <c r="G1756">
        <v>3.3089552238805973</v>
      </c>
      <c r="H1756">
        <v>0</v>
      </c>
      <c r="M1756">
        <v>3.3089552238805973</v>
      </c>
      <c r="N1756">
        <v>0</v>
      </c>
      <c r="S1756">
        <v>4.1089552238805975</v>
      </c>
      <c r="T1756">
        <v>0</v>
      </c>
      <c r="Y1756">
        <v>3.3089552238805973</v>
      </c>
      <c r="Z1756">
        <v>0</v>
      </c>
    </row>
    <row r="1757" spans="1:26" x14ac:dyDescent="0.35">
      <c r="A1757">
        <v>3.3104477611940299</v>
      </c>
      <c r="B1757">
        <v>0</v>
      </c>
      <c r="G1757">
        <v>3.3104477611940299</v>
      </c>
      <c r="H1757">
        <v>0</v>
      </c>
      <c r="M1757">
        <v>3.3104477611940299</v>
      </c>
      <c r="N1757">
        <v>0</v>
      </c>
      <c r="S1757">
        <v>4.1104477611940302</v>
      </c>
      <c r="T1757">
        <v>0</v>
      </c>
      <c r="Y1757">
        <v>3.3104477611940299</v>
      </c>
      <c r="Z1757">
        <v>0</v>
      </c>
    </row>
    <row r="1758" spans="1:26" x14ac:dyDescent="0.35">
      <c r="A1758">
        <v>3.3104477611940299</v>
      </c>
      <c r="B1758">
        <v>0.2150858849887976</v>
      </c>
      <c r="G1758">
        <v>3.3104477611940299</v>
      </c>
      <c r="H1758">
        <v>0.22054380664652568</v>
      </c>
      <c r="M1758">
        <v>3.3104477611940299</v>
      </c>
      <c r="N1758">
        <v>0.24074074074074073</v>
      </c>
      <c r="S1758">
        <v>4.1104477611940302</v>
      </c>
      <c r="T1758">
        <v>8.387096774193549E-2</v>
      </c>
      <c r="Y1758">
        <v>3.3104477611940299</v>
      </c>
      <c r="Z1758">
        <v>0.20480404551201012</v>
      </c>
    </row>
    <row r="1759" spans="1:26" x14ac:dyDescent="0.35">
      <c r="A1759">
        <v>3.3119402985074631</v>
      </c>
      <c r="B1759">
        <v>0.2150858849887976</v>
      </c>
      <c r="G1759">
        <v>3.3119402985074631</v>
      </c>
      <c r="H1759">
        <v>0.22054380664652568</v>
      </c>
      <c r="M1759">
        <v>3.3119402985074631</v>
      </c>
      <c r="N1759">
        <v>0.24074074074074073</v>
      </c>
      <c r="S1759">
        <v>4.1119402985074629</v>
      </c>
      <c r="T1759">
        <v>8.387096774193549E-2</v>
      </c>
      <c r="Y1759">
        <v>3.3119402985074631</v>
      </c>
      <c r="Z1759">
        <v>0.20480404551201012</v>
      </c>
    </row>
    <row r="1760" spans="1:26" x14ac:dyDescent="0.35">
      <c r="A1760">
        <v>3.3119402985074631</v>
      </c>
      <c r="B1760">
        <v>0</v>
      </c>
      <c r="G1760">
        <v>3.3119402985074631</v>
      </c>
      <c r="H1760">
        <v>0</v>
      </c>
      <c r="M1760">
        <v>3.3119402985074631</v>
      </c>
      <c r="N1760">
        <v>0</v>
      </c>
      <c r="S1760">
        <v>4.1119402985074629</v>
      </c>
      <c r="T1760">
        <v>0</v>
      </c>
      <c r="Y1760">
        <v>3.3119402985074631</v>
      </c>
      <c r="Z1760">
        <v>0</v>
      </c>
    </row>
    <row r="1761" spans="1:26" x14ac:dyDescent="0.35">
      <c r="A1761">
        <v>3.3134328358208958</v>
      </c>
      <c r="B1761">
        <v>0</v>
      </c>
      <c r="G1761">
        <v>3.3134328358208958</v>
      </c>
      <c r="H1761">
        <v>0</v>
      </c>
      <c r="M1761">
        <v>3.3134328358208958</v>
      </c>
      <c r="N1761">
        <v>0</v>
      </c>
      <c r="S1761">
        <v>4.1134328358208956</v>
      </c>
      <c r="T1761">
        <v>0</v>
      </c>
      <c r="Y1761">
        <v>3.3134328358208958</v>
      </c>
      <c r="Z1761">
        <v>0</v>
      </c>
    </row>
    <row r="1762" spans="1:26" x14ac:dyDescent="0.35">
      <c r="A1762">
        <v>3.3134328358208958</v>
      </c>
      <c r="B1762">
        <v>0.2150858849887976</v>
      </c>
      <c r="G1762">
        <v>3.3134328358208958</v>
      </c>
      <c r="H1762">
        <v>0.22054380664652568</v>
      </c>
      <c r="M1762">
        <v>3.3134328358208958</v>
      </c>
      <c r="N1762">
        <v>0.24074074074074073</v>
      </c>
      <c r="S1762">
        <v>4.1134328358208956</v>
      </c>
      <c r="T1762">
        <v>8.387096774193549E-2</v>
      </c>
      <c r="Y1762">
        <v>3.3134328358208958</v>
      </c>
      <c r="Z1762">
        <v>0.20480404551201012</v>
      </c>
    </row>
    <row r="1763" spans="1:26" x14ac:dyDescent="0.35">
      <c r="A1763">
        <v>3.3149253731343284</v>
      </c>
      <c r="B1763">
        <v>0.2150858849887976</v>
      </c>
      <c r="G1763">
        <v>3.3149253731343284</v>
      </c>
      <c r="H1763">
        <v>0.22054380664652568</v>
      </c>
      <c r="M1763">
        <v>3.3149253731343284</v>
      </c>
      <c r="N1763">
        <v>0.24074074074074073</v>
      </c>
      <c r="S1763">
        <v>4.1149253731343283</v>
      </c>
      <c r="T1763">
        <v>8.387096774193549E-2</v>
      </c>
      <c r="Y1763">
        <v>3.3149253731343284</v>
      </c>
      <c r="Z1763">
        <v>0.20480404551201012</v>
      </c>
    </row>
    <row r="1764" spans="1:26" x14ac:dyDescent="0.35">
      <c r="A1764">
        <v>3.3149253731343284</v>
      </c>
      <c r="B1764">
        <v>0</v>
      </c>
      <c r="G1764">
        <v>3.3149253731343284</v>
      </c>
      <c r="H1764">
        <v>0</v>
      </c>
      <c r="M1764">
        <v>3.3149253731343284</v>
      </c>
      <c r="N1764">
        <v>0</v>
      </c>
      <c r="S1764">
        <v>4.1149253731343283</v>
      </c>
      <c r="T1764">
        <v>0</v>
      </c>
      <c r="Y1764">
        <v>3.3149253731343284</v>
      </c>
      <c r="Z1764">
        <v>0</v>
      </c>
    </row>
    <row r="1765" spans="1:26" x14ac:dyDescent="0.35">
      <c r="A1765">
        <v>3.3164179104477616</v>
      </c>
      <c r="B1765">
        <v>0</v>
      </c>
      <c r="G1765">
        <v>3.3164179104477616</v>
      </c>
      <c r="H1765">
        <v>0</v>
      </c>
      <c r="M1765">
        <v>3.3164179104477616</v>
      </c>
      <c r="N1765">
        <v>0</v>
      </c>
      <c r="S1765">
        <v>4.116417910447761</v>
      </c>
      <c r="T1765">
        <v>0</v>
      </c>
      <c r="Y1765">
        <v>3.3164179104477616</v>
      </c>
      <c r="Z1765">
        <v>0</v>
      </c>
    </row>
    <row r="1766" spans="1:26" x14ac:dyDescent="0.35">
      <c r="A1766">
        <v>3.3164179104477616</v>
      </c>
      <c r="B1766">
        <v>0.2150858849887976</v>
      </c>
      <c r="G1766">
        <v>3.3164179104477616</v>
      </c>
      <c r="H1766">
        <v>0.22054380664652568</v>
      </c>
      <c r="M1766">
        <v>3.3164179104477616</v>
      </c>
      <c r="N1766">
        <v>0.24074074074074073</v>
      </c>
      <c r="S1766">
        <v>4.116417910447761</v>
      </c>
      <c r="T1766">
        <v>8.387096774193549E-2</v>
      </c>
      <c r="Y1766">
        <v>3.3164179104477616</v>
      </c>
      <c r="Z1766">
        <v>0.20480404551201012</v>
      </c>
    </row>
    <row r="1767" spans="1:26" x14ac:dyDescent="0.35">
      <c r="A1767">
        <v>3.3179104477611943</v>
      </c>
      <c r="B1767">
        <v>0.2150858849887976</v>
      </c>
      <c r="G1767">
        <v>3.3179104477611943</v>
      </c>
      <c r="H1767">
        <v>0.22054380664652568</v>
      </c>
      <c r="M1767">
        <v>3.3179104477611943</v>
      </c>
      <c r="N1767">
        <v>0.24074074074074073</v>
      </c>
      <c r="S1767">
        <v>4.1179104477611945</v>
      </c>
      <c r="T1767">
        <v>8.387096774193549E-2</v>
      </c>
      <c r="Y1767">
        <v>3.3179104477611943</v>
      </c>
      <c r="Z1767">
        <v>0.20480404551201012</v>
      </c>
    </row>
    <row r="1768" spans="1:26" x14ac:dyDescent="0.35">
      <c r="A1768">
        <v>3.3179104477611943</v>
      </c>
      <c r="B1768">
        <v>0</v>
      </c>
      <c r="G1768">
        <v>3.3179104477611943</v>
      </c>
      <c r="H1768">
        <v>0</v>
      </c>
      <c r="M1768">
        <v>3.3179104477611943</v>
      </c>
      <c r="N1768">
        <v>0</v>
      </c>
      <c r="S1768">
        <v>4.1179104477611945</v>
      </c>
      <c r="T1768">
        <v>0</v>
      </c>
      <c r="Y1768">
        <v>3.3179104477611943</v>
      </c>
      <c r="Z1768">
        <v>0</v>
      </c>
    </row>
    <row r="1769" spans="1:26" x14ac:dyDescent="0.35">
      <c r="A1769">
        <v>3.3194029850746269</v>
      </c>
      <c r="B1769">
        <v>0</v>
      </c>
      <c r="G1769">
        <v>3.3194029850746269</v>
      </c>
      <c r="H1769">
        <v>0</v>
      </c>
      <c r="M1769">
        <v>3.3194029850746269</v>
      </c>
      <c r="N1769">
        <v>0</v>
      </c>
      <c r="S1769">
        <v>4.1194029850746272</v>
      </c>
      <c r="T1769">
        <v>0</v>
      </c>
      <c r="Y1769">
        <v>3.3194029850746269</v>
      </c>
      <c r="Z1769">
        <v>0</v>
      </c>
    </row>
    <row r="1770" spans="1:26" x14ac:dyDescent="0.35">
      <c r="A1770">
        <v>3.3194029850746269</v>
      </c>
      <c r="B1770">
        <v>0.2150858849887976</v>
      </c>
      <c r="G1770">
        <v>3.3194029850746269</v>
      </c>
      <c r="H1770">
        <v>0.22054380664652568</v>
      </c>
      <c r="M1770">
        <v>3.3194029850746269</v>
      </c>
      <c r="N1770">
        <v>0.24074074074074073</v>
      </c>
      <c r="S1770">
        <v>4.1194029850746272</v>
      </c>
      <c r="T1770">
        <v>8.387096774193549E-2</v>
      </c>
      <c r="Y1770">
        <v>3.3194029850746269</v>
      </c>
      <c r="Z1770">
        <v>0.20480404551201012</v>
      </c>
    </row>
    <row r="1771" spans="1:26" x14ac:dyDescent="0.35">
      <c r="A1771">
        <v>3.3208955223880601</v>
      </c>
      <c r="B1771">
        <v>0.2150858849887976</v>
      </c>
      <c r="G1771">
        <v>3.3208955223880601</v>
      </c>
      <c r="H1771">
        <v>0.22054380664652568</v>
      </c>
      <c r="M1771">
        <v>3.3208955223880601</v>
      </c>
      <c r="N1771">
        <v>0.24074074074074073</v>
      </c>
      <c r="S1771">
        <v>4.1208955223880599</v>
      </c>
      <c r="T1771">
        <v>8.387096774193549E-2</v>
      </c>
      <c r="Y1771">
        <v>3.3208955223880601</v>
      </c>
      <c r="Z1771">
        <v>0.20480404551201012</v>
      </c>
    </row>
    <row r="1772" spans="1:26" x14ac:dyDescent="0.35">
      <c r="A1772">
        <v>3.3208955223880601</v>
      </c>
      <c r="B1772">
        <v>0</v>
      </c>
      <c r="G1772">
        <v>3.3208955223880601</v>
      </c>
      <c r="H1772">
        <v>0</v>
      </c>
      <c r="M1772">
        <v>3.3208955223880601</v>
      </c>
      <c r="N1772">
        <v>0</v>
      </c>
      <c r="S1772">
        <v>4.1208955223880599</v>
      </c>
      <c r="T1772">
        <v>0</v>
      </c>
      <c r="Y1772">
        <v>3.3208955223880601</v>
      </c>
      <c r="Z1772">
        <v>0</v>
      </c>
    </row>
    <row r="1773" spans="1:26" x14ac:dyDescent="0.35">
      <c r="A1773">
        <v>3.3223880597014928</v>
      </c>
      <c r="B1773">
        <v>0</v>
      </c>
      <c r="G1773">
        <v>3.3223880597014928</v>
      </c>
      <c r="H1773">
        <v>0</v>
      </c>
      <c r="M1773">
        <v>3.3223880597014928</v>
      </c>
      <c r="N1773">
        <v>0</v>
      </c>
      <c r="S1773">
        <v>4.1223880597014926</v>
      </c>
      <c r="T1773">
        <v>0</v>
      </c>
      <c r="Y1773">
        <v>3.3223880597014928</v>
      </c>
      <c r="Z1773">
        <v>0</v>
      </c>
    </row>
    <row r="1774" spans="1:26" x14ac:dyDescent="0.35">
      <c r="A1774">
        <v>3.3223880597014928</v>
      </c>
      <c r="B1774">
        <v>0.2150858849887976</v>
      </c>
      <c r="G1774">
        <v>3.3223880597014928</v>
      </c>
      <c r="H1774">
        <v>0.22054380664652568</v>
      </c>
      <c r="M1774">
        <v>3.3223880597014928</v>
      </c>
      <c r="N1774">
        <v>0.24074074074074073</v>
      </c>
      <c r="S1774">
        <v>4.1223880597014926</v>
      </c>
      <c r="T1774">
        <v>8.387096774193549E-2</v>
      </c>
      <c r="Y1774">
        <v>3.3223880597014928</v>
      </c>
      <c r="Z1774">
        <v>0.20480404551201012</v>
      </c>
    </row>
    <row r="1775" spans="1:26" x14ac:dyDescent="0.35">
      <c r="A1775">
        <v>3.3238805970149254</v>
      </c>
      <c r="B1775">
        <v>0.2150858849887976</v>
      </c>
      <c r="G1775">
        <v>3.3238805970149254</v>
      </c>
      <c r="H1775">
        <v>0.22054380664652568</v>
      </c>
      <c r="M1775">
        <v>3.3238805970149254</v>
      </c>
      <c r="N1775">
        <v>0.24074074074074073</v>
      </c>
      <c r="S1775">
        <v>4.1238805970149253</v>
      </c>
      <c r="T1775">
        <v>8.387096774193549E-2</v>
      </c>
      <c r="Y1775">
        <v>3.3238805970149254</v>
      </c>
      <c r="Z1775">
        <v>0.20480404551201012</v>
      </c>
    </row>
    <row r="1776" spans="1:26" x14ac:dyDescent="0.35">
      <c r="A1776">
        <v>3.3238805970149254</v>
      </c>
      <c r="B1776">
        <v>0</v>
      </c>
      <c r="G1776">
        <v>3.3238805970149254</v>
      </c>
      <c r="H1776">
        <v>0</v>
      </c>
      <c r="M1776">
        <v>3.3238805970149254</v>
      </c>
      <c r="N1776">
        <v>0</v>
      </c>
      <c r="S1776">
        <v>4.1238805970149253</v>
      </c>
      <c r="T1776">
        <v>0</v>
      </c>
      <c r="Y1776">
        <v>3.3238805970149254</v>
      </c>
      <c r="Z1776">
        <v>0</v>
      </c>
    </row>
    <row r="1777" spans="1:26" x14ac:dyDescent="0.35">
      <c r="A1777">
        <v>3.3253731343283586</v>
      </c>
      <c r="B1777">
        <v>0</v>
      </c>
      <c r="G1777">
        <v>3.3253731343283586</v>
      </c>
      <c r="H1777">
        <v>0</v>
      </c>
      <c r="M1777">
        <v>3.3253731343283586</v>
      </c>
      <c r="N1777">
        <v>0</v>
      </c>
      <c r="S1777">
        <v>4.1253731343283579</v>
      </c>
      <c r="T1777">
        <v>0</v>
      </c>
      <c r="Y1777">
        <v>3.3253731343283586</v>
      </c>
      <c r="Z1777">
        <v>0</v>
      </c>
    </row>
    <row r="1778" spans="1:26" x14ac:dyDescent="0.35">
      <c r="A1778">
        <v>3.3253731343283586</v>
      </c>
      <c r="B1778">
        <v>0.2150858849887976</v>
      </c>
      <c r="G1778">
        <v>3.3253731343283586</v>
      </c>
      <c r="H1778">
        <v>0.22054380664652568</v>
      </c>
      <c r="M1778">
        <v>3.3253731343283586</v>
      </c>
      <c r="N1778">
        <v>0.24074074074074073</v>
      </c>
      <c r="S1778">
        <v>4.1253731343283579</v>
      </c>
      <c r="T1778">
        <v>8.387096774193549E-2</v>
      </c>
      <c r="Y1778">
        <v>3.3253731343283586</v>
      </c>
      <c r="Z1778">
        <v>0.20480404551201012</v>
      </c>
    </row>
    <row r="1779" spans="1:26" x14ac:dyDescent="0.35">
      <c r="A1779">
        <v>3.3268656716417913</v>
      </c>
      <c r="B1779">
        <v>0.2150858849887976</v>
      </c>
      <c r="G1779">
        <v>3.3268656716417913</v>
      </c>
      <c r="H1779">
        <v>0.22054380664652568</v>
      </c>
      <c r="M1779">
        <v>3.3268656716417913</v>
      </c>
      <c r="N1779">
        <v>0.24074074074074073</v>
      </c>
      <c r="S1779">
        <v>4.1268656716417915</v>
      </c>
      <c r="T1779">
        <v>8.387096774193549E-2</v>
      </c>
      <c r="Y1779">
        <v>3.3268656716417913</v>
      </c>
      <c r="Z1779">
        <v>0.20480404551201012</v>
      </c>
    </row>
    <row r="1780" spans="1:26" x14ac:dyDescent="0.35">
      <c r="A1780">
        <v>3.3268656716417913</v>
      </c>
      <c r="B1780">
        <v>0</v>
      </c>
      <c r="G1780">
        <v>3.3268656716417913</v>
      </c>
      <c r="H1780">
        <v>0</v>
      </c>
      <c r="M1780">
        <v>3.3268656716417913</v>
      </c>
      <c r="N1780">
        <v>0</v>
      </c>
      <c r="S1780">
        <v>4.1268656716417915</v>
      </c>
      <c r="T1780">
        <v>0</v>
      </c>
      <c r="Y1780">
        <v>3.3268656716417913</v>
      </c>
      <c r="Z1780">
        <v>0</v>
      </c>
    </row>
    <row r="1781" spans="1:26" x14ac:dyDescent="0.35">
      <c r="A1781">
        <v>3.3283582089552244</v>
      </c>
      <c r="B1781">
        <v>0</v>
      </c>
      <c r="G1781">
        <v>3.3283582089552244</v>
      </c>
      <c r="H1781">
        <v>0</v>
      </c>
      <c r="M1781">
        <v>3.3283582089552244</v>
      </c>
      <c r="N1781">
        <v>0</v>
      </c>
      <c r="S1781">
        <v>4.1283582089552242</v>
      </c>
      <c r="T1781">
        <v>0</v>
      </c>
      <c r="Y1781">
        <v>3.3283582089552244</v>
      </c>
      <c r="Z1781">
        <v>0</v>
      </c>
    </row>
    <row r="1782" spans="1:26" x14ac:dyDescent="0.35">
      <c r="A1782">
        <v>3.3283582089552244</v>
      </c>
      <c r="B1782">
        <v>0.2150858849887976</v>
      </c>
      <c r="G1782">
        <v>3.3283582089552244</v>
      </c>
      <c r="H1782">
        <v>0.22054380664652568</v>
      </c>
      <c r="M1782">
        <v>3.3283582089552244</v>
      </c>
      <c r="N1782">
        <v>0.24074074074074073</v>
      </c>
      <c r="S1782">
        <v>4.1283582089552242</v>
      </c>
      <c r="T1782">
        <v>8.387096774193549E-2</v>
      </c>
      <c r="Y1782">
        <v>3.3283582089552244</v>
      </c>
      <c r="Z1782">
        <v>0.20480404551201012</v>
      </c>
    </row>
    <row r="1783" spans="1:26" x14ac:dyDescent="0.35">
      <c r="A1783">
        <v>3.3298507462686571</v>
      </c>
      <c r="B1783">
        <v>0.2150858849887976</v>
      </c>
      <c r="G1783">
        <v>3.3298507462686571</v>
      </c>
      <c r="H1783">
        <v>0.22054380664652568</v>
      </c>
      <c r="M1783">
        <v>3.3298507462686571</v>
      </c>
      <c r="N1783">
        <v>0.24074074074074073</v>
      </c>
      <c r="S1783">
        <v>4.1298507462686569</v>
      </c>
      <c r="T1783">
        <v>8.387096774193549E-2</v>
      </c>
      <c r="Y1783">
        <v>3.3298507462686571</v>
      </c>
      <c r="Z1783">
        <v>0.20480404551201012</v>
      </c>
    </row>
    <row r="1784" spans="1:26" x14ac:dyDescent="0.35">
      <c r="A1784">
        <v>3.3298507462686571</v>
      </c>
      <c r="B1784">
        <v>0</v>
      </c>
      <c r="G1784">
        <v>3.3298507462686571</v>
      </c>
      <c r="H1784">
        <v>0</v>
      </c>
      <c r="M1784">
        <v>3.3298507462686571</v>
      </c>
      <c r="N1784">
        <v>0</v>
      </c>
      <c r="S1784">
        <v>4.1298507462686569</v>
      </c>
      <c r="T1784">
        <v>0</v>
      </c>
      <c r="Y1784">
        <v>3.3298507462686571</v>
      </c>
      <c r="Z1784">
        <v>0</v>
      </c>
    </row>
    <row r="1785" spans="1:26" x14ac:dyDescent="0.35">
      <c r="A1785">
        <v>3.3313432835820898</v>
      </c>
      <c r="B1785">
        <v>0</v>
      </c>
      <c r="G1785">
        <v>3.3313432835820898</v>
      </c>
      <c r="H1785">
        <v>0</v>
      </c>
      <c r="M1785">
        <v>3.3313432835820898</v>
      </c>
      <c r="N1785">
        <v>0</v>
      </c>
      <c r="S1785">
        <v>4.1313432835820896</v>
      </c>
      <c r="T1785">
        <v>0</v>
      </c>
      <c r="Y1785">
        <v>3.3313432835820898</v>
      </c>
      <c r="Z1785">
        <v>0</v>
      </c>
    </row>
    <row r="1786" spans="1:26" x14ac:dyDescent="0.35">
      <c r="A1786">
        <v>3.3313432835820898</v>
      </c>
      <c r="B1786">
        <v>0.2150858849887976</v>
      </c>
      <c r="G1786">
        <v>3.3313432835820898</v>
      </c>
      <c r="H1786">
        <v>0.22054380664652568</v>
      </c>
      <c r="M1786">
        <v>3.3313432835820898</v>
      </c>
      <c r="N1786">
        <v>0.24074074074074073</v>
      </c>
      <c r="S1786">
        <v>4.1313432835820896</v>
      </c>
      <c r="T1786">
        <v>8.387096774193549E-2</v>
      </c>
      <c r="Y1786">
        <v>3.3313432835820898</v>
      </c>
      <c r="Z1786">
        <v>0.20480404551201012</v>
      </c>
    </row>
    <row r="1787" spans="1:26" x14ac:dyDescent="0.35">
      <c r="A1787">
        <v>3.3328358208955229</v>
      </c>
      <c r="B1787">
        <v>0.2150858849887976</v>
      </c>
      <c r="G1787">
        <v>3.3328358208955229</v>
      </c>
      <c r="H1787">
        <v>0.22054380664652568</v>
      </c>
      <c r="M1787">
        <v>3.3328358208955229</v>
      </c>
      <c r="N1787">
        <v>0.24074074074074073</v>
      </c>
      <c r="S1787">
        <v>4.1328358208955223</v>
      </c>
      <c r="T1787">
        <v>8.387096774193549E-2</v>
      </c>
      <c r="Y1787">
        <v>3.3328358208955229</v>
      </c>
      <c r="Z1787">
        <v>0.20480404551201012</v>
      </c>
    </row>
    <row r="1788" spans="1:26" x14ac:dyDescent="0.35">
      <c r="A1788">
        <v>3.3328358208955229</v>
      </c>
      <c r="B1788">
        <v>0</v>
      </c>
      <c r="G1788">
        <v>3.3328358208955229</v>
      </c>
      <c r="H1788">
        <v>0</v>
      </c>
      <c r="M1788">
        <v>3.3328358208955229</v>
      </c>
      <c r="N1788">
        <v>0</v>
      </c>
      <c r="S1788">
        <v>4.1328358208955223</v>
      </c>
      <c r="T1788">
        <v>0</v>
      </c>
      <c r="Y1788">
        <v>3.3328358208955229</v>
      </c>
      <c r="Z1788">
        <v>0</v>
      </c>
    </row>
    <row r="1789" spans="1:26" x14ac:dyDescent="0.35">
      <c r="A1789">
        <v>3.3343283582089556</v>
      </c>
      <c r="B1789">
        <v>0</v>
      </c>
      <c r="G1789">
        <v>3.3343283582089556</v>
      </c>
      <c r="H1789">
        <v>0</v>
      </c>
      <c r="M1789">
        <v>3.3343283582089556</v>
      </c>
      <c r="N1789">
        <v>0</v>
      </c>
      <c r="S1789">
        <v>4.1343283582089549</v>
      </c>
      <c r="T1789">
        <v>0</v>
      </c>
      <c r="Y1789">
        <v>3.3343283582089556</v>
      </c>
      <c r="Z1789">
        <v>0</v>
      </c>
    </row>
    <row r="1790" spans="1:26" x14ac:dyDescent="0.35">
      <c r="A1790">
        <v>3.3343283582089556</v>
      </c>
      <c r="B1790">
        <v>0.2150858849887976</v>
      </c>
      <c r="G1790">
        <v>3.3343283582089556</v>
      </c>
      <c r="H1790">
        <v>0.22054380664652568</v>
      </c>
      <c r="M1790">
        <v>3.3343283582089556</v>
      </c>
      <c r="N1790">
        <v>0.24074074074074073</v>
      </c>
      <c r="S1790">
        <v>4.1343283582089549</v>
      </c>
      <c r="T1790">
        <v>8.387096774193549E-2</v>
      </c>
      <c r="Y1790">
        <v>3.3343283582089556</v>
      </c>
      <c r="Z1790">
        <v>0.20480404551201012</v>
      </c>
    </row>
    <row r="1791" spans="1:26" x14ac:dyDescent="0.35">
      <c r="A1791">
        <v>3.3358208955223883</v>
      </c>
      <c r="B1791">
        <v>0.2150858849887976</v>
      </c>
      <c r="G1791">
        <v>3.3358208955223883</v>
      </c>
      <c r="H1791">
        <v>0.22054380664652568</v>
      </c>
      <c r="M1791">
        <v>3.3358208955223883</v>
      </c>
      <c r="N1791">
        <v>0.24074074074074073</v>
      </c>
      <c r="S1791">
        <v>4.1358208955223885</v>
      </c>
      <c r="T1791">
        <v>8.387096774193549E-2</v>
      </c>
      <c r="Y1791">
        <v>3.3358208955223883</v>
      </c>
      <c r="Z1791">
        <v>0.20480404551201012</v>
      </c>
    </row>
    <row r="1792" spans="1:26" x14ac:dyDescent="0.35">
      <c r="A1792">
        <v>3.3358208955223883</v>
      </c>
      <c r="B1792">
        <v>0</v>
      </c>
      <c r="G1792">
        <v>3.3358208955223883</v>
      </c>
      <c r="H1792">
        <v>0</v>
      </c>
      <c r="M1792">
        <v>3.3358208955223883</v>
      </c>
      <c r="N1792">
        <v>0</v>
      </c>
      <c r="S1792">
        <v>4.1358208955223885</v>
      </c>
      <c r="T1792">
        <v>0</v>
      </c>
      <c r="Y1792">
        <v>3.3358208955223883</v>
      </c>
      <c r="Z1792">
        <v>0</v>
      </c>
    </row>
    <row r="1793" spans="1:26" x14ac:dyDescent="0.35">
      <c r="A1793">
        <v>3.3373134328358214</v>
      </c>
      <c r="B1793">
        <v>0</v>
      </c>
      <c r="G1793">
        <v>3.3373134328358214</v>
      </c>
      <c r="H1793">
        <v>0</v>
      </c>
      <c r="M1793">
        <v>3.3373134328358214</v>
      </c>
      <c r="N1793">
        <v>0</v>
      </c>
      <c r="S1793">
        <v>4.1373134328358212</v>
      </c>
      <c r="T1793">
        <v>0</v>
      </c>
      <c r="Y1793">
        <v>3.3373134328358214</v>
      </c>
      <c r="Z1793">
        <v>0</v>
      </c>
    </row>
    <row r="1794" spans="1:26" x14ac:dyDescent="0.35">
      <c r="A1794">
        <v>3.3373134328358214</v>
      </c>
      <c r="B1794">
        <v>0.2150858849887976</v>
      </c>
      <c r="G1794">
        <v>3.3373134328358214</v>
      </c>
      <c r="H1794">
        <v>0.22054380664652568</v>
      </c>
      <c r="M1794">
        <v>3.3373134328358214</v>
      </c>
      <c r="N1794">
        <v>0.24074074074074073</v>
      </c>
      <c r="S1794">
        <v>4.1373134328358212</v>
      </c>
      <c r="T1794">
        <v>8.387096774193549E-2</v>
      </c>
      <c r="Y1794">
        <v>3.3373134328358214</v>
      </c>
      <c r="Z1794">
        <v>0.20480404551201012</v>
      </c>
    </row>
    <row r="1795" spans="1:26" x14ac:dyDescent="0.35">
      <c r="A1795">
        <v>3.3388059701492541</v>
      </c>
      <c r="B1795">
        <v>0.2150858849887976</v>
      </c>
      <c r="G1795">
        <v>3.3388059701492541</v>
      </c>
      <c r="H1795">
        <v>0.22054380664652568</v>
      </c>
      <c r="M1795">
        <v>3.3388059701492541</v>
      </c>
      <c r="N1795">
        <v>0.24074074074074073</v>
      </c>
      <c r="S1795">
        <v>4.1388059701492539</v>
      </c>
      <c r="T1795">
        <v>8.387096774193549E-2</v>
      </c>
      <c r="Y1795">
        <v>3.3388059701492541</v>
      </c>
      <c r="Z1795">
        <v>0.20480404551201012</v>
      </c>
    </row>
    <row r="1796" spans="1:26" x14ac:dyDescent="0.35">
      <c r="A1796">
        <v>3.3388059701492541</v>
      </c>
      <c r="B1796">
        <v>0</v>
      </c>
      <c r="G1796">
        <v>3.3388059701492541</v>
      </c>
      <c r="H1796">
        <v>0</v>
      </c>
      <c r="M1796">
        <v>3.3388059701492541</v>
      </c>
      <c r="N1796">
        <v>0</v>
      </c>
      <c r="S1796">
        <v>4.1388059701492539</v>
      </c>
      <c r="T1796">
        <v>0</v>
      </c>
      <c r="Y1796">
        <v>3.3388059701492541</v>
      </c>
      <c r="Z1796">
        <v>0</v>
      </c>
    </row>
    <row r="1797" spans="1:26" x14ac:dyDescent="0.35">
      <c r="A1797">
        <v>3.3402985074626868</v>
      </c>
      <c r="B1797">
        <v>0</v>
      </c>
      <c r="G1797">
        <v>3.3402985074626868</v>
      </c>
      <c r="H1797">
        <v>0</v>
      </c>
      <c r="M1797">
        <v>3.3402985074626868</v>
      </c>
      <c r="N1797">
        <v>0</v>
      </c>
      <c r="S1797">
        <v>4.1402985074626866</v>
      </c>
      <c r="T1797">
        <v>0</v>
      </c>
      <c r="Y1797">
        <v>3.3402985074626868</v>
      </c>
      <c r="Z1797">
        <v>0</v>
      </c>
    </row>
    <row r="1798" spans="1:26" x14ac:dyDescent="0.35">
      <c r="A1798">
        <v>3.3402985074626868</v>
      </c>
      <c r="B1798">
        <v>0.2150858849887976</v>
      </c>
      <c r="G1798">
        <v>3.3402985074626868</v>
      </c>
      <c r="H1798">
        <v>0.22054380664652568</v>
      </c>
      <c r="M1798">
        <v>3.3402985074626868</v>
      </c>
      <c r="N1798">
        <v>0.24074074074074073</v>
      </c>
      <c r="S1798">
        <v>4.1402985074626866</v>
      </c>
      <c r="T1798">
        <v>8.387096774193549E-2</v>
      </c>
      <c r="Y1798">
        <v>3.3402985074626868</v>
      </c>
      <c r="Z1798">
        <v>0.20480404551201012</v>
      </c>
    </row>
    <row r="1799" spans="1:26" x14ac:dyDescent="0.35">
      <c r="A1799">
        <v>3.3417910447761199</v>
      </c>
      <c r="B1799">
        <v>0.2150858849887976</v>
      </c>
      <c r="G1799">
        <v>3.3417910447761199</v>
      </c>
      <c r="H1799">
        <v>0.22054380664652568</v>
      </c>
      <c r="M1799">
        <v>3.3417910447761199</v>
      </c>
      <c r="N1799">
        <v>0.24074074074074073</v>
      </c>
      <c r="S1799">
        <v>4.1417910447761193</v>
      </c>
      <c r="T1799">
        <v>8.387096774193549E-2</v>
      </c>
      <c r="Y1799">
        <v>3.3417910447761199</v>
      </c>
      <c r="Z1799">
        <v>0.20480404551201012</v>
      </c>
    </row>
    <row r="1800" spans="1:26" x14ac:dyDescent="0.35">
      <c r="A1800">
        <v>3.3417910447761199</v>
      </c>
      <c r="B1800">
        <v>0</v>
      </c>
      <c r="G1800">
        <v>3.3417910447761199</v>
      </c>
      <c r="H1800">
        <v>0</v>
      </c>
      <c r="M1800">
        <v>3.3417910447761199</v>
      </c>
      <c r="N1800">
        <v>0</v>
      </c>
      <c r="S1800">
        <v>4.1417910447761193</v>
      </c>
      <c r="T1800">
        <v>0</v>
      </c>
      <c r="Y1800">
        <v>3.3417910447761199</v>
      </c>
      <c r="Z1800">
        <v>0</v>
      </c>
    </row>
    <row r="1801" spans="1:26" x14ac:dyDescent="0.35">
      <c r="A1801">
        <v>3.3432835820895526</v>
      </c>
      <c r="B1801">
        <v>0</v>
      </c>
      <c r="G1801">
        <v>3.3432835820895526</v>
      </c>
      <c r="H1801">
        <v>0</v>
      </c>
      <c r="M1801">
        <v>3.3432835820895526</v>
      </c>
      <c r="N1801">
        <v>0</v>
      </c>
      <c r="S1801">
        <v>4.1432835820895519</v>
      </c>
      <c r="T1801">
        <v>0</v>
      </c>
      <c r="Y1801">
        <v>3.3432835820895526</v>
      </c>
      <c r="Z1801">
        <v>0</v>
      </c>
    </row>
    <row r="1802" spans="1:26" x14ac:dyDescent="0.35">
      <c r="A1802">
        <v>3.3432835820895526</v>
      </c>
      <c r="B1802">
        <v>0.2150858849887976</v>
      </c>
      <c r="G1802">
        <v>3.3432835820895526</v>
      </c>
      <c r="H1802">
        <v>0.22054380664652568</v>
      </c>
      <c r="M1802">
        <v>3.3432835820895526</v>
      </c>
      <c r="N1802">
        <v>0.24074074074074073</v>
      </c>
      <c r="S1802">
        <v>4.1432835820895519</v>
      </c>
      <c r="T1802">
        <v>8.387096774193549E-2</v>
      </c>
      <c r="Y1802">
        <v>3.3432835820895526</v>
      </c>
      <c r="Z1802">
        <v>0.20480404551201012</v>
      </c>
    </row>
    <row r="1803" spans="1:26" x14ac:dyDescent="0.35">
      <c r="A1803">
        <v>3.3447761194029852</v>
      </c>
      <c r="B1803">
        <v>0.2150858849887976</v>
      </c>
      <c r="G1803">
        <v>3.3447761194029852</v>
      </c>
      <c r="H1803">
        <v>0.22054380664652568</v>
      </c>
      <c r="M1803">
        <v>3.3447761194029852</v>
      </c>
      <c r="N1803">
        <v>0.24074074074074073</v>
      </c>
      <c r="S1803">
        <v>4.1447761194029855</v>
      </c>
      <c r="T1803">
        <v>8.387096774193549E-2</v>
      </c>
      <c r="Y1803">
        <v>3.3447761194029852</v>
      </c>
      <c r="Z1803">
        <v>0.20480404551201012</v>
      </c>
    </row>
    <row r="1804" spans="1:26" x14ac:dyDescent="0.35">
      <c r="A1804">
        <v>3.3447761194029852</v>
      </c>
      <c r="B1804">
        <v>0</v>
      </c>
      <c r="G1804">
        <v>3.3447761194029852</v>
      </c>
      <c r="H1804">
        <v>0</v>
      </c>
      <c r="M1804">
        <v>3.3447761194029852</v>
      </c>
      <c r="N1804">
        <v>0</v>
      </c>
      <c r="S1804">
        <v>4.1447761194029855</v>
      </c>
      <c r="T1804">
        <v>0</v>
      </c>
      <c r="Y1804">
        <v>3.3447761194029852</v>
      </c>
      <c r="Z1804">
        <v>0</v>
      </c>
    </row>
    <row r="1805" spans="1:26" x14ac:dyDescent="0.35">
      <c r="A1805">
        <v>3.3462686567164184</v>
      </c>
      <c r="B1805">
        <v>0</v>
      </c>
      <c r="G1805">
        <v>3.3462686567164184</v>
      </c>
      <c r="H1805">
        <v>0</v>
      </c>
      <c r="M1805">
        <v>3.3462686567164184</v>
      </c>
      <c r="N1805">
        <v>0</v>
      </c>
      <c r="S1805">
        <v>4.1462686567164182</v>
      </c>
      <c r="T1805">
        <v>0</v>
      </c>
      <c r="Y1805">
        <v>3.3462686567164184</v>
      </c>
      <c r="Z1805">
        <v>0</v>
      </c>
    </row>
    <row r="1806" spans="1:26" x14ac:dyDescent="0.35">
      <c r="A1806">
        <v>3.3462686567164184</v>
      </c>
      <c r="B1806">
        <v>0.2150858849887976</v>
      </c>
      <c r="G1806">
        <v>3.3462686567164184</v>
      </c>
      <c r="H1806">
        <v>0.22054380664652568</v>
      </c>
      <c r="M1806">
        <v>3.3462686567164184</v>
      </c>
      <c r="N1806">
        <v>0.24074074074074073</v>
      </c>
      <c r="S1806">
        <v>4.1462686567164182</v>
      </c>
      <c r="T1806">
        <v>8.387096774193549E-2</v>
      </c>
      <c r="Y1806">
        <v>3.3462686567164184</v>
      </c>
      <c r="Z1806">
        <v>0.20480404551201012</v>
      </c>
    </row>
    <row r="1807" spans="1:26" x14ac:dyDescent="0.35">
      <c r="A1807">
        <v>3.3477611940298511</v>
      </c>
      <c r="B1807">
        <v>0.2150858849887976</v>
      </c>
      <c r="G1807">
        <v>3.3477611940298511</v>
      </c>
      <c r="H1807">
        <v>0.22054380664652568</v>
      </c>
      <c r="M1807">
        <v>3.3477611940298511</v>
      </c>
      <c r="N1807">
        <v>0.24074074074074073</v>
      </c>
      <c r="S1807">
        <v>4.1477611940298509</v>
      </c>
      <c r="T1807">
        <v>8.387096774193549E-2</v>
      </c>
      <c r="Y1807">
        <v>3.3477611940298511</v>
      </c>
      <c r="Z1807">
        <v>0.20480404551201012</v>
      </c>
    </row>
    <row r="1808" spans="1:26" x14ac:dyDescent="0.35">
      <c r="A1808">
        <v>3.3477611940298511</v>
      </c>
      <c r="B1808">
        <v>0</v>
      </c>
      <c r="G1808">
        <v>3.3477611940298511</v>
      </c>
      <c r="H1808">
        <v>0</v>
      </c>
      <c r="M1808">
        <v>3.3477611940298511</v>
      </c>
      <c r="N1808">
        <v>0</v>
      </c>
      <c r="S1808">
        <v>4.1477611940298509</v>
      </c>
      <c r="T1808">
        <v>0</v>
      </c>
      <c r="Y1808">
        <v>3.3477611940298511</v>
      </c>
      <c r="Z1808">
        <v>0</v>
      </c>
    </row>
    <row r="1809" spans="1:26" x14ac:dyDescent="0.35">
      <c r="A1809">
        <v>3.3492537313432837</v>
      </c>
      <c r="B1809">
        <v>0</v>
      </c>
      <c r="G1809">
        <v>3.3492537313432837</v>
      </c>
      <c r="H1809">
        <v>0</v>
      </c>
      <c r="M1809">
        <v>3.3492537313432837</v>
      </c>
      <c r="N1809">
        <v>0</v>
      </c>
      <c r="S1809">
        <v>4.1492537313432836</v>
      </c>
      <c r="T1809">
        <v>0</v>
      </c>
      <c r="Y1809">
        <v>3.3492537313432837</v>
      </c>
      <c r="Z1809">
        <v>0</v>
      </c>
    </row>
    <row r="1810" spans="1:26" x14ac:dyDescent="0.35">
      <c r="A1810">
        <v>3.3492537313432837</v>
      </c>
      <c r="B1810">
        <v>0.2150858849887976</v>
      </c>
      <c r="G1810">
        <v>3.3492537313432837</v>
      </c>
      <c r="H1810">
        <v>0.22054380664652568</v>
      </c>
      <c r="M1810">
        <v>3.3492537313432837</v>
      </c>
      <c r="N1810">
        <v>0.24074074074074073</v>
      </c>
      <c r="S1810">
        <v>4.1492537313432836</v>
      </c>
      <c r="T1810">
        <v>8.387096774193549E-2</v>
      </c>
      <c r="Y1810">
        <v>3.3492537313432837</v>
      </c>
      <c r="Z1810">
        <v>0.20480404551201012</v>
      </c>
    </row>
    <row r="1811" spans="1:26" x14ac:dyDescent="0.35">
      <c r="A1811">
        <v>3.3507462686567169</v>
      </c>
      <c r="B1811">
        <v>0.2150858849887976</v>
      </c>
      <c r="G1811">
        <v>3.3507462686567169</v>
      </c>
      <c r="H1811">
        <v>0.22054380664652568</v>
      </c>
      <c r="M1811">
        <v>3.3507462686567169</v>
      </c>
      <c r="N1811">
        <v>0.24074074074074073</v>
      </c>
      <c r="S1811">
        <v>4.1507462686567163</v>
      </c>
      <c r="T1811">
        <v>8.387096774193549E-2</v>
      </c>
      <c r="Y1811">
        <v>3.3507462686567169</v>
      </c>
      <c r="Z1811">
        <v>0.20480404551201012</v>
      </c>
    </row>
    <row r="1812" spans="1:26" x14ac:dyDescent="0.35">
      <c r="A1812">
        <v>3.3507462686567169</v>
      </c>
      <c r="B1812">
        <v>0</v>
      </c>
      <c r="G1812">
        <v>3.3507462686567169</v>
      </c>
      <c r="H1812">
        <v>0</v>
      </c>
      <c r="M1812">
        <v>3.3507462686567169</v>
      </c>
      <c r="N1812">
        <v>0</v>
      </c>
      <c r="S1812">
        <v>4.1507462686567163</v>
      </c>
      <c r="T1812">
        <v>0</v>
      </c>
      <c r="Y1812">
        <v>3.3507462686567169</v>
      </c>
      <c r="Z1812">
        <v>0</v>
      </c>
    </row>
    <row r="1813" spans="1:26" x14ac:dyDescent="0.35">
      <c r="A1813">
        <v>3.3522388059701496</v>
      </c>
      <c r="B1813">
        <v>0</v>
      </c>
      <c r="G1813">
        <v>3.3522388059701496</v>
      </c>
      <c r="H1813">
        <v>0</v>
      </c>
      <c r="M1813">
        <v>3.3522388059701496</v>
      </c>
      <c r="N1813">
        <v>0</v>
      </c>
      <c r="S1813">
        <v>4.1522388059701498</v>
      </c>
      <c r="T1813">
        <v>0</v>
      </c>
      <c r="Y1813">
        <v>3.3522388059701496</v>
      </c>
      <c r="Z1813">
        <v>0</v>
      </c>
    </row>
    <row r="1814" spans="1:26" x14ac:dyDescent="0.35">
      <c r="A1814">
        <v>3.3522388059701496</v>
      </c>
      <c r="B1814">
        <v>0.2150858849887976</v>
      </c>
      <c r="G1814">
        <v>3.3522388059701496</v>
      </c>
      <c r="H1814">
        <v>0.22054380664652568</v>
      </c>
      <c r="M1814">
        <v>3.3522388059701496</v>
      </c>
      <c r="N1814">
        <v>0.24074074074074073</v>
      </c>
      <c r="S1814">
        <v>4.1522388059701498</v>
      </c>
      <c r="T1814">
        <v>8.387096774193549E-2</v>
      </c>
      <c r="Y1814">
        <v>3.3522388059701496</v>
      </c>
      <c r="Z1814">
        <v>0.20480404551201012</v>
      </c>
    </row>
    <row r="1815" spans="1:26" x14ac:dyDescent="0.35">
      <c r="A1815">
        <v>3.3537313432835822</v>
      </c>
      <c r="B1815">
        <v>0.2150858849887976</v>
      </c>
      <c r="G1815">
        <v>3.3537313432835822</v>
      </c>
      <c r="H1815">
        <v>0.22054380664652568</v>
      </c>
      <c r="M1815">
        <v>3.3537313432835822</v>
      </c>
      <c r="N1815">
        <v>0.24074074074074073</v>
      </c>
      <c r="S1815">
        <v>4.1537313432835825</v>
      </c>
      <c r="T1815">
        <v>8.387096774193549E-2</v>
      </c>
      <c r="Y1815">
        <v>3.3537313432835822</v>
      </c>
      <c r="Z1815">
        <v>0.20480404551201012</v>
      </c>
    </row>
    <row r="1816" spans="1:26" x14ac:dyDescent="0.35">
      <c r="A1816">
        <v>3.3537313432835822</v>
      </c>
      <c r="B1816">
        <v>0</v>
      </c>
      <c r="G1816">
        <v>3.3537313432835822</v>
      </c>
      <c r="H1816">
        <v>0</v>
      </c>
      <c r="M1816">
        <v>3.3537313432835822</v>
      </c>
      <c r="N1816">
        <v>0</v>
      </c>
      <c r="S1816">
        <v>4.1537313432835825</v>
      </c>
      <c r="T1816">
        <v>0</v>
      </c>
      <c r="Y1816">
        <v>3.3537313432835822</v>
      </c>
      <c r="Z1816">
        <v>0</v>
      </c>
    </row>
    <row r="1817" spans="1:26" x14ac:dyDescent="0.35">
      <c r="A1817">
        <v>3.3552238805970154</v>
      </c>
      <c r="B1817">
        <v>0</v>
      </c>
      <c r="G1817">
        <v>3.3552238805970154</v>
      </c>
      <c r="H1817">
        <v>0</v>
      </c>
      <c r="M1817">
        <v>3.3552238805970154</v>
      </c>
      <c r="N1817">
        <v>0</v>
      </c>
      <c r="S1817">
        <v>4.1552238805970152</v>
      </c>
      <c r="T1817">
        <v>0</v>
      </c>
      <c r="Y1817">
        <v>3.3552238805970154</v>
      </c>
      <c r="Z1817">
        <v>0</v>
      </c>
    </row>
    <row r="1818" spans="1:26" x14ac:dyDescent="0.35">
      <c r="A1818">
        <v>3.3552238805970154</v>
      </c>
      <c r="B1818">
        <v>0.2150858849887976</v>
      </c>
      <c r="G1818">
        <v>3.3552238805970154</v>
      </c>
      <c r="H1818">
        <v>0.22054380664652568</v>
      </c>
      <c r="M1818">
        <v>3.3552238805970154</v>
      </c>
      <c r="N1818">
        <v>0.24074074074074073</v>
      </c>
      <c r="S1818">
        <v>4.1552238805970152</v>
      </c>
      <c r="T1818">
        <v>8.387096774193549E-2</v>
      </c>
      <c r="Y1818">
        <v>3.3552238805970154</v>
      </c>
      <c r="Z1818">
        <v>0.20480404551201012</v>
      </c>
    </row>
    <row r="1819" spans="1:26" x14ac:dyDescent="0.35">
      <c r="A1819">
        <v>3.3567164179104481</v>
      </c>
      <c r="B1819">
        <v>0.2150858849887976</v>
      </c>
      <c r="G1819">
        <v>3.3567164179104481</v>
      </c>
      <c r="H1819">
        <v>0.22054380664652568</v>
      </c>
      <c r="M1819">
        <v>3.3567164179104481</v>
      </c>
      <c r="N1819">
        <v>0.24074074074074073</v>
      </c>
      <c r="S1819">
        <v>4.1567164179104479</v>
      </c>
      <c r="T1819">
        <v>8.387096774193549E-2</v>
      </c>
      <c r="Y1819">
        <v>3.3567164179104481</v>
      </c>
      <c r="Z1819">
        <v>0.20480404551201012</v>
      </c>
    </row>
    <row r="1820" spans="1:26" x14ac:dyDescent="0.35">
      <c r="A1820">
        <v>3.3567164179104481</v>
      </c>
      <c r="B1820">
        <v>0</v>
      </c>
      <c r="G1820">
        <v>3.3567164179104481</v>
      </c>
      <c r="H1820">
        <v>0</v>
      </c>
      <c r="M1820">
        <v>3.3567164179104481</v>
      </c>
      <c r="N1820">
        <v>0</v>
      </c>
      <c r="S1820">
        <v>4.1567164179104479</v>
      </c>
      <c r="T1820">
        <v>0</v>
      </c>
      <c r="Y1820">
        <v>3.3567164179104481</v>
      </c>
      <c r="Z1820">
        <v>0</v>
      </c>
    </row>
    <row r="1821" spans="1:26" x14ac:dyDescent="0.35">
      <c r="A1821">
        <v>3.3582089552238807</v>
      </c>
      <c r="B1821">
        <v>0</v>
      </c>
      <c r="G1821">
        <v>3.3582089552238807</v>
      </c>
      <c r="H1821">
        <v>0</v>
      </c>
      <c r="M1821">
        <v>3.3582089552238807</v>
      </c>
      <c r="N1821">
        <v>0</v>
      </c>
      <c r="S1821">
        <v>4.1582089552238806</v>
      </c>
      <c r="T1821">
        <v>0</v>
      </c>
      <c r="Y1821">
        <v>3.3582089552238807</v>
      </c>
      <c r="Z1821">
        <v>0</v>
      </c>
    </row>
    <row r="1822" spans="1:26" x14ac:dyDescent="0.35">
      <c r="A1822">
        <v>3.3582089552238807</v>
      </c>
      <c r="B1822">
        <v>0.2150858849887976</v>
      </c>
      <c r="G1822">
        <v>3.3582089552238807</v>
      </c>
      <c r="H1822">
        <v>0.22054380664652568</v>
      </c>
      <c r="M1822">
        <v>3.3582089552238807</v>
      </c>
      <c r="N1822">
        <v>0.24074074074074073</v>
      </c>
      <c r="S1822">
        <v>4.1582089552238806</v>
      </c>
      <c r="T1822">
        <v>8.387096774193549E-2</v>
      </c>
      <c r="Y1822">
        <v>3.3582089552238807</v>
      </c>
      <c r="Z1822">
        <v>0.20480404551201012</v>
      </c>
    </row>
    <row r="1823" spans="1:26" x14ac:dyDescent="0.35">
      <c r="A1823">
        <v>3.3597014925373139</v>
      </c>
      <c r="B1823">
        <v>0.2150858849887976</v>
      </c>
      <c r="G1823">
        <v>3.3597014925373139</v>
      </c>
      <c r="H1823">
        <v>0.22054380664652568</v>
      </c>
      <c r="M1823">
        <v>3.3597014925373139</v>
      </c>
      <c r="N1823">
        <v>0.24074074074074073</v>
      </c>
      <c r="S1823">
        <v>4.1597014925373132</v>
      </c>
      <c r="T1823">
        <v>8.387096774193549E-2</v>
      </c>
      <c r="Y1823">
        <v>3.3597014925373139</v>
      </c>
      <c r="Z1823">
        <v>0.20480404551201012</v>
      </c>
    </row>
    <row r="1824" spans="1:26" x14ac:dyDescent="0.35">
      <c r="A1824">
        <v>3.3597014925373139</v>
      </c>
      <c r="B1824">
        <v>0</v>
      </c>
      <c r="G1824">
        <v>3.3597014925373139</v>
      </c>
      <c r="H1824">
        <v>0</v>
      </c>
      <c r="M1824">
        <v>3.3597014925373139</v>
      </c>
      <c r="N1824">
        <v>0</v>
      </c>
      <c r="S1824">
        <v>4.1597014925373132</v>
      </c>
      <c r="T1824">
        <v>0</v>
      </c>
      <c r="Y1824">
        <v>3.3597014925373139</v>
      </c>
      <c r="Z1824">
        <v>0</v>
      </c>
    </row>
    <row r="1825" spans="1:26" x14ac:dyDescent="0.35">
      <c r="A1825">
        <v>3.3611940298507466</v>
      </c>
      <c r="B1825">
        <v>0</v>
      </c>
      <c r="G1825">
        <v>3.3611940298507466</v>
      </c>
      <c r="H1825">
        <v>0</v>
      </c>
      <c r="M1825">
        <v>3.3611940298507466</v>
      </c>
      <c r="N1825">
        <v>0</v>
      </c>
      <c r="S1825">
        <v>4.1611940298507468</v>
      </c>
      <c r="T1825">
        <v>0</v>
      </c>
      <c r="Y1825">
        <v>3.3611940298507466</v>
      </c>
      <c r="Z1825">
        <v>0</v>
      </c>
    </row>
    <row r="1826" spans="1:26" x14ac:dyDescent="0.35">
      <c r="A1826">
        <v>3.3611940298507466</v>
      </c>
      <c r="B1826">
        <v>0.2150858849887976</v>
      </c>
      <c r="G1826">
        <v>3.3611940298507466</v>
      </c>
      <c r="H1826">
        <v>0.22054380664652568</v>
      </c>
      <c r="M1826">
        <v>3.3611940298507466</v>
      </c>
      <c r="N1826">
        <v>0.24074074074074073</v>
      </c>
      <c r="S1826">
        <v>4.1611940298507468</v>
      </c>
      <c r="T1826">
        <v>8.387096774193549E-2</v>
      </c>
      <c r="Y1826">
        <v>3.3611940298507466</v>
      </c>
      <c r="Z1826">
        <v>0.20480404551201012</v>
      </c>
    </row>
    <row r="1827" spans="1:26" x14ac:dyDescent="0.35">
      <c r="A1827">
        <v>3.3626865671641792</v>
      </c>
      <c r="B1827">
        <v>0.2150858849887976</v>
      </c>
      <c r="G1827">
        <v>3.3626865671641792</v>
      </c>
      <c r="H1827">
        <v>0.22054380664652568</v>
      </c>
      <c r="M1827">
        <v>3.3626865671641792</v>
      </c>
      <c r="N1827">
        <v>0.24074074074074073</v>
      </c>
      <c r="S1827">
        <v>4.1626865671641795</v>
      </c>
      <c r="T1827">
        <v>8.387096774193549E-2</v>
      </c>
      <c r="Y1827">
        <v>3.3626865671641792</v>
      </c>
      <c r="Z1827">
        <v>0.20480404551201012</v>
      </c>
    </row>
    <row r="1828" spans="1:26" x14ac:dyDescent="0.35">
      <c r="A1828">
        <v>3.3626865671641792</v>
      </c>
      <c r="B1828">
        <v>0</v>
      </c>
      <c r="G1828">
        <v>3.3626865671641792</v>
      </c>
      <c r="H1828">
        <v>0</v>
      </c>
      <c r="M1828">
        <v>3.3626865671641792</v>
      </c>
      <c r="N1828">
        <v>0</v>
      </c>
      <c r="S1828">
        <v>4.1626865671641795</v>
      </c>
      <c r="T1828">
        <v>0</v>
      </c>
      <c r="Y1828">
        <v>3.3626865671641792</v>
      </c>
      <c r="Z1828">
        <v>0</v>
      </c>
    </row>
    <row r="1829" spans="1:26" x14ac:dyDescent="0.35">
      <c r="A1829">
        <v>3.3641791044776124</v>
      </c>
      <c r="B1829">
        <v>0</v>
      </c>
      <c r="G1829">
        <v>3.3641791044776124</v>
      </c>
      <c r="H1829">
        <v>0</v>
      </c>
      <c r="M1829">
        <v>3.3641791044776124</v>
      </c>
      <c r="N1829">
        <v>0</v>
      </c>
      <c r="S1829">
        <v>4.1641791044776122</v>
      </c>
      <c r="T1829">
        <v>0</v>
      </c>
      <c r="Y1829">
        <v>3.3641791044776124</v>
      </c>
      <c r="Z1829">
        <v>0</v>
      </c>
    </row>
    <row r="1830" spans="1:26" x14ac:dyDescent="0.35">
      <c r="A1830">
        <v>3.3641791044776124</v>
      </c>
      <c r="B1830">
        <v>0.2150858849887976</v>
      </c>
      <c r="G1830">
        <v>3.3641791044776124</v>
      </c>
      <c r="H1830">
        <v>0.22054380664652568</v>
      </c>
      <c r="M1830">
        <v>3.3641791044776124</v>
      </c>
      <c r="N1830">
        <v>0.24074074074074073</v>
      </c>
      <c r="S1830">
        <v>4.1641791044776122</v>
      </c>
      <c r="T1830">
        <v>8.387096774193549E-2</v>
      </c>
      <c r="Y1830">
        <v>3.3641791044776124</v>
      </c>
      <c r="Z1830">
        <v>0.20480404551201012</v>
      </c>
    </row>
    <row r="1831" spans="1:26" x14ac:dyDescent="0.35">
      <c r="A1831">
        <v>3.3656716417910451</v>
      </c>
      <c r="B1831">
        <v>0.2150858849887976</v>
      </c>
      <c r="G1831">
        <v>3.3656716417910451</v>
      </c>
      <c r="H1831">
        <v>0.22054380664652568</v>
      </c>
      <c r="M1831">
        <v>3.3656716417910451</v>
      </c>
      <c r="N1831">
        <v>0.24074074074074073</v>
      </c>
      <c r="S1831">
        <v>4.1656716417910449</v>
      </c>
      <c r="T1831">
        <v>8.387096774193549E-2</v>
      </c>
      <c r="Y1831">
        <v>3.3656716417910451</v>
      </c>
      <c r="Z1831">
        <v>0.20480404551201012</v>
      </c>
    </row>
    <row r="1832" spans="1:26" x14ac:dyDescent="0.35">
      <c r="A1832">
        <v>3.3656716417910451</v>
      </c>
      <c r="B1832">
        <v>0</v>
      </c>
      <c r="G1832">
        <v>3.3656716417910451</v>
      </c>
      <c r="H1832">
        <v>0</v>
      </c>
      <c r="M1832">
        <v>3.3656716417910451</v>
      </c>
      <c r="N1832">
        <v>0</v>
      </c>
      <c r="S1832">
        <v>4.1656716417910449</v>
      </c>
      <c r="T1832">
        <v>0</v>
      </c>
      <c r="Y1832">
        <v>3.3656716417910451</v>
      </c>
      <c r="Z1832">
        <v>0</v>
      </c>
    </row>
    <row r="1833" spans="1:26" x14ac:dyDescent="0.35">
      <c r="A1833">
        <v>3.3671641791044777</v>
      </c>
      <c r="B1833">
        <v>0</v>
      </c>
      <c r="G1833">
        <v>3.3671641791044777</v>
      </c>
      <c r="H1833">
        <v>0</v>
      </c>
      <c r="M1833">
        <v>3.3671641791044777</v>
      </c>
      <c r="N1833">
        <v>0</v>
      </c>
      <c r="S1833">
        <v>4.1671641791044776</v>
      </c>
      <c r="T1833">
        <v>0</v>
      </c>
      <c r="Y1833">
        <v>3.3671641791044777</v>
      </c>
      <c r="Z1833">
        <v>0</v>
      </c>
    </row>
    <row r="1834" spans="1:26" x14ac:dyDescent="0.35">
      <c r="A1834">
        <v>3.3671641791044777</v>
      </c>
      <c r="B1834">
        <v>0.2150858849887976</v>
      </c>
      <c r="G1834">
        <v>3.3671641791044777</v>
      </c>
      <c r="H1834">
        <v>0.22054380664652568</v>
      </c>
      <c r="M1834">
        <v>3.3671641791044777</v>
      </c>
      <c r="N1834">
        <v>0.24074074074074073</v>
      </c>
      <c r="S1834">
        <v>4.1671641791044776</v>
      </c>
      <c r="T1834">
        <v>8.387096774193549E-2</v>
      </c>
      <c r="Y1834">
        <v>3.3671641791044777</v>
      </c>
      <c r="Z1834">
        <v>0.20480404551201012</v>
      </c>
    </row>
    <row r="1835" spans="1:26" x14ac:dyDescent="0.35">
      <c r="A1835">
        <v>3.3686567164179109</v>
      </c>
      <c r="B1835">
        <v>0.2150858849887976</v>
      </c>
      <c r="G1835">
        <v>3.3686567164179109</v>
      </c>
      <c r="H1835">
        <v>0.22054380664652568</v>
      </c>
      <c r="M1835">
        <v>3.3686567164179109</v>
      </c>
      <c r="N1835">
        <v>0.24074074074074073</v>
      </c>
      <c r="S1835">
        <v>4.1686567164179102</v>
      </c>
      <c r="T1835">
        <v>8.387096774193549E-2</v>
      </c>
      <c r="Y1835">
        <v>3.3686567164179109</v>
      </c>
      <c r="Z1835">
        <v>0.20480404551201012</v>
      </c>
    </row>
    <row r="1836" spans="1:26" x14ac:dyDescent="0.35">
      <c r="A1836">
        <v>3.3686567164179109</v>
      </c>
      <c r="B1836">
        <v>0</v>
      </c>
      <c r="G1836">
        <v>3.3686567164179109</v>
      </c>
      <c r="H1836">
        <v>0</v>
      </c>
      <c r="M1836">
        <v>3.3686567164179109</v>
      </c>
      <c r="N1836">
        <v>0</v>
      </c>
      <c r="S1836">
        <v>4.1686567164179102</v>
      </c>
      <c r="T1836">
        <v>0</v>
      </c>
      <c r="Y1836">
        <v>3.3686567164179109</v>
      </c>
      <c r="Z1836">
        <v>0</v>
      </c>
    </row>
    <row r="1837" spans="1:26" x14ac:dyDescent="0.35">
      <c r="A1837">
        <v>3.3701492537313436</v>
      </c>
      <c r="B1837">
        <v>0</v>
      </c>
      <c r="G1837">
        <v>3.3701492537313436</v>
      </c>
      <c r="H1837">
        <v>0</v>
      </c>
      <c r="M1837">
        <v>3.3701492537313436</v>
      </c>
      <c r="N1837">
        <v>0</v>
      </c>
      <c r="S1837">
        <v>4.1701492537313438</v>
      </c>
      <c r="T1837">
        <v>0</v>
      </c>
      <c r="Y1837">
        <v>3.3701492537313436</v>
      </c>
      <c r="Z1837">
        <v>0</v>
      </c>
    </row>
    <row r="1838" spans="1:26" x14ac:dyDescent="0.35">
      <c r="A1838">
        <v>3.3701492537313436</v>
      </c>
      <c r="B1838">
        <v>0.2150858849887976</v>
      </c>
      <c r="G1838">
        <v>3.3701492537313436</v>
      </c>
      <c r="H1838">
        <v>0.22054380664652568</v>
      </c>
      <c r="M1838">
        <v>3.3701492537313436</v>
      </c>
      <c r="N1838">
        <v>0.24074074074074073</v>
      </c>
      <c r="S1838">
        <v>4.1701492537313438</v>
      </c>
      <c r="T1838">
        <v>8.387096774193549E-2</v>
      </c>
      <c r="Y1838">
        <v>3.3701492537313436</v>
      </c>
      <c r="Z1838">
        <v>0.20480404551201012</v>
      </c>
    </row>
    <row r="1839" spans="1:26" x14ac:dyDescent="0.35">
      <c r="A1839">
        <v>3.3716417910447767</v>
      </c>
      <c r="B1839">
        <v>0.2150858849887976</v>
      </c>
      <c r="G1839">
        <v>3.3716417910447767</v>
      </c>
      <c r="H1839">
        <v>0.22054380664652568</v>
      </c>
      <c r="M1839">
        <v>3.3716417910447767</v>
      </c>
      <c r="N1839">
        <v>0.24074074074074073</v>
      </c>
      <c r="S1839">
        <v>4.1716417910447765</v>
      </c>
      <c r="T1839">
        <v>8.387096774193549E-2</v>
      </c>
      <c r="Y1839">
        <v>3.3716417910447767</v>
      </c>
      <c r="Z1839">
        <v>0.20480404551201012</v>
      </c>
    </row>
    <row r="1840" spans="1:26" x14ac:dyDescent="0.35">
      <c r="A1840">
        <v>3.3716417910447767</v>
      </c>
      <c r="B1840">
        <v>0</v>
      </c>
      <c r="G1840">
        <v>3.3716417910447767</v>
      </c>
      <c r="H1840">
        <v>0</v>
      </c>
      <c r="M1840">
        <v>3.3716417910447767</v>
      </c>
      <c r="N1840">
        <v>0</v>
      </c>
      <c r="S1840">
        <v>4.1716417910447765</v>
      </c>
      <c r="T1840">
        <v>0</v>
      </c>
      <c r="Y1840">
        <v>3.3716417910447767</v>
      </c>
      <c r="Z1840">
        <v>0</v>
      </c>
    </row>
    <row r="1841" spans="1:26" x14ac:dyDescent="0.35">
      <c r="A1841">
        <v>3.3731343283582094</v>
      </c>
      <c r="B1841">
        <v>0</v>
      </c>
      <c r="G1841">
        <v>3.3731343283582094</v>
      </c>
      <c r="H1841">
        <v>0</v>
      </c>
      <c r="M1841">
        <v>3.3731343283582094</v>
      </c>
      <c r="N1841">
        <v>0</v>
      </c>
      <c r="S1841">
        <v>4.1731343283582092</v>
      </c>
      <c r="T1841">
        <v>0</v>
      </c>
      <c r="Y1841">
        <v>3.3731343283582094</v>
      </c>
      <c r="Z1841">
        <v>0</v>
      </c>
    </row>
    <row r="1842" spans="1:26" x14ac:dyDescent="0.35">
      <c r="A1842">
        <v>3.3731343283582094</v>
      </c>
      <c r="B1842">
        <v>0.2150858849887976</v>
      </c>
      <c r="G1842">
        <v>3.3731343283582094</v>
      </c>
      <c r="H1842">
        <v>0.22054380664652568</v>
      </c>
      <c r="M1842">
        <v>3.3731343283582094</v>
      </c>
      <c r="N1842">
        <v>0.24074074074074073</v>
      </c>
      <c r="S1842">
        <v>4.1731343283582092</v>
      </c>
      <c r="T1842">
        <v>8.387096774193549E-2</v>
      </c>
      <c r="Y1842">
        <v>3.3731343283582094</v>
      </c>
      <c r="Z1842">
        <v>0.20480404551201012</v>
      </c>
    </row>
    <row r="1843" spans="1:26" x14ac:dyDescent="0.35">
      <c r="A1843">
        <v>3.3746268656716421</v>
      </c>
      <c r="B1843">
        <v>0.2150858849887976</v>
      </c>
      <c r="G1843">
        <v>3.3746268656716421</v>
      </c>
      <c r="H1843">
        <v>0.22054380664652568</v>
      </c>
      <c r="M1843">
        <v>3.3746268656716421</v>
      </c>
      <c r="N1843">
        <v>0.24074074074074073</v>
      </c>
      <c r="S1843">
        <v>4.1746268656716419</v>
      </c>
      <c r="T1843">
        <v>8.387096774193549E-2</v>
      </c>
      <c r="Y1843">
        <v>3.3746268656716421</v>
      </c>
      <c r="Z1843">
        <v>0.20480404551201012</v>
      </c>
    </row>
    <row r="1844" spans="1:26" x14ac:dyDescent="0.35">
      <c r="A1844">
        <v>3.3746268656716421</v>
      </c>
      <c r="B1844">
        <v>0</v>
      </c>
      <c r="G1844">
        <v>3.3746268656716421</v>
      </c>
      <c r="H1844">
        <v>0</v>
      </c>
      <c r="M1844">
        <v>3.3746268656716421</v>
      </c>
      <c r="N1844">
        <v>0</v>
      </c>
      <c r="S1844">
        <v>4.1746268656716419</v>
      </c>
      <c r="T1844">
        <v>0</v>
      </c>
      <c r="Y1844">
        <v>3.3746268656716421</v>
      </c>
      <c r="Z1844">
        <v>0</v>
      </c>
    </row>
    <row r="1845" spans="1:26" x14ac:dyDescent="0.35">
      <c r="A1845">
        <v>3.3761194029850752</v>
      </c>
      <c r="B1845">
        <v>0</v>
      </c>
      <c r="G1845">
        <v>3.3761194029850752</v>
      </c>
      <c r="H1845">
        <v>0</v>
      </c>
      <c r="M1845">
        <v>3.3761194029850752</v>
      </c>
      <c r="N1845">
        <v>0</v>
      </c>
      <c r="S1845">
        <v>4.1761194029850746</v>
      </c>
      <c r="T1845">
        <v>0</v>
      </c>
      <c r="Y1845">
        <v>3.3761194029850752</v>
      </c>
      <c r="Z1845">
        <v>0</v>
      </c>
    </row>
    <row r="1846" spans="1:26" x14ac:dyDescent="0.35">
      <c r="A1846">
        <v>3.3761194029850752</v>
      </c>
      <c r="B1846">
        <v>0.2150858849887976</v>
      </c>
      <c r="G1846">
        <v>3.3761194029850752</v>
      </c>
      <c r="H1846">
        <v>0.22054380664652568</v>
      </c>
      <c r="M1846">
        <v>3.3761194029850752</v>
      </c>
      <c r="N1846">
        <v>0.24074074074074073</v>
      </c>
      <c r="S1846">
        <v>4.1761194029850746</v>
      </c>
      <c r="T1846">
        <v>8.387096774193549E-2</v>
      </c>
      <c r="Y1846">
        <v>3.3761194029850752</v>
      </c>
      <c r="Z1846">
        <v>0.20480404551201012</v>
      </c>
    </row>
    <row r="1847" spans="1:26" x14ac:dyDescent="0.35">
      <c r="A1847">
        <v>3.3776119402985079</v>
      </c>
      <c r="B1847">
        <v>0.2150858849887976</v>
      </c>
      <c r="G1847">
        <v>3.3776119402985079</v>
      </c>
      <c r="H1847">
        <v>0.22054380664652568</v>
      </c>
      <c r="M1847">
        <v>3.3776119402985079</v>
      </c>
      <c r="N1847">
        <v>0.24074074074074073</v>
      </c>
      <c r="S1847">
        <v>4.1776119402985072</v>
      </c>
      <c r="T1847">
        <v>8.387096774193549E-2</v>
      </c>
      <c r="Y1847">
        <v>3.3776119402985079</v>
      </c>
      <c r="Z1847">
        <v>0.20480404551201012</v>
      </c>
    </row>
    <row r="1848" spans="1:26" x14ac:dyDescent="0.35">
      <c r="A1848">
        <v>3.3776119402985079</v>
      </c>
      <c r="B1848">
        <v>0</v>
      </c>
      <c r="G1848">
        <v>3.3776119402985079</v>
      </c>
      <c r="H1848">
        <v>0</v>
      </c>
      <c r="M1848">
        <v>3.3776119402985079</v>
      </c>
      <c r="N1848">
        <v>0</v>
      </c>
      <c r="S1848">
        <v>4.1776119402985072</v>
      </c>
      <c r="T1848">
        <v>0</v>
      </c>
      <c r="Y1848">
        <v>3.3776119402985079</v>
      </c>
      <c r="Z1848">
        <v>0</v>
      </c>
    </row>
    <row r="1849" spans="1:26" x14ac:dyDescent="0.35">
      <c r="A1849">
        <v>3.3791044776119405</v>
      </c>
      <c r="B1849">
        <v>0</v>
      </c>
      <c r="G1849">
        <v>3.3791044776119405</v>
      </c>
      <c r="H1849">
        <v>0</v>
      </c>
      <c r="M1849">
        <v>3.3791044776119405</v>
      </c>
      <c r="N1849">
        <v>0</v>
      </c>
      <c r="S1849">
        <v>4.1791044776119408</v>
      </c>
      <c r="T1849">
        <v>0</v>
      </c>
      <c r="Y1849">
        <v>3.3791044776119405</v>
      </c>
      <c r="Z1849">
        <v>0</v>
      </c>
    </row>
    <row r="1850" spans="1:26" x14ac:dyDescent="0.35">
      <c r="A1850">
        <v>3.3791044776119405</v>
      </c>
      <c r="B1850">
        <v>0.2150858849887976</v>
      </c>
      <c r="G1850">
        <v>3.3791044776119405</v>
      </c>
      <c r="H1850">
        <v>0.22054380664652568</v>
      </c>
      <c r="M1850">
        <v>3.3791044776119405</v>
      </c>
      <c r="N1850">
        <v>0.24074074074074073</v>
      </c>
      <c r="S1850">
        <v>4.1791044776119408</v>
      </c>
      <c r="T1850">
        <v>8.387096774193549E-2</v>
      </c>
      <c r="Y1850">
        <v>3.3791044776119405</v>
      </c>
      <c r="Z1850">
        <v>0.20480404551201012</v>
      </c>
    </row>
    <row r="1851" spans="1:26" x14ac:dyDescent="0.35">
      <c r="A1851">
        <v>3.3805970149253737</v>
      </c>
      <c r="B1851">
        <v>0.2150858849887976</v>
      </c>
      <c r="G1851">
        <v>3.3805970149253737</v>
      </c>
      <c r="H1851">
        <v>0.22054380664652568</v>
      </c>
      <c r="M1851">
        <v>3.3805970149253737</v>
      </c>
      <c r="N1851">
        <v>0.24074074074074073</v>
      </c>
      <c r="S1851">
        <v>4.1805970149253735</v>
      </c>
      <c r="T1851">
        <v>8.387096774193549E-2</v>
      </c>
      <c r="Y1851">
        <v>3.3805970149253737</v>
      </c>
      <c r="Z1851">
        <v>0.20480404551201012</v>
      </c>
    </row>
    <row r="1852" spans="1:26" x14ac:dyDescent="0.35">
      <c r="A1852">
        <v>3.3805970149253737</v>
      </c>
      <c r="B1852">
        <v>0</v>
      </c>
      <c r="G1852">
        <v>3.3805970149253737</v>
      </c>
      <c r="H1852">
        <v>0</v>
      </c>
      <c r="M1852">
        <v>3.3805970149253737</v>
      </c>
      <c r="N1852">
        <v>0</v>
      </c>
      <c r="S1852">
        <v>4.1805970149253735</v>
      </c>
      <c r="T1852">
        <v>0</v>
      </c>
      <c r="Y1852">
        <v>3.3805970149253737</v>
      </c>
      <c r="Z1852">
        <v>0</v>
      </c>
    </row>
    <row r="1853" spans="1:26" x14ac:dyDescent="0.35">
      <c r="A1853">
        <v>3.3820895522388064</v>
      </c>
      <c r="B1853">
        <v>0</v>
      </c>
      <c r="G1853">
        <v>3.3820895522388064</v>
      </c>
      <c r="H1853">
        <v>0</v>
      </c>
      <c r="M1853">
        <v>3.3820895522388064</v>
      </c>
      <c r="N1853">
        <v>0</v>
      </c>
      <c r="S1853">
        <v>4.1820895522388062</v>
      </c>
      <c r="T1853">
        <v>0</v>
      </c>
      <c r="Y1853">
        <v>3.3820895522388064</v>
      </c>
      <c r="Z1853">
        <v>0</v>
      </c>
    </row>
    <row r="1854" spans="1:26" x14ac:dyDescent="0.35">
      <c r="A1854">
        <v>3.3820895522388064</v>
      </c>
      <c r="B1854">
        <v>0.2150858849887976</v>
      </c>
      <c r="G1854">
        <v>3.3820895522388064</v>
      </c>
      <c r="H1854">
        <v>0.22054380664652568</v>
      </c>
      <c r="M1854">
        <v>3.3820895522388064</v>
      </c>
      <c r="N1854">
        <v>0.24074074074074073</v>
      </c>
      <c r="S1854">
        <v>4.1820895522388062</v>
      </c>
      <c r="T1854">
        <v>8.387096774193549E-2</v>
      </c>
      <c r="Y1854">
        <v>3.3820895522388064</v>
      </c>
      <c r="Z1854">
        <v>0.20480404551201012</v>
      </c>
    </row>
    <row r="1855" spans="1:26" x14ac:dyDescent="0.35">
      <c r="A1855">
        <v>3.383582089552239</v>
      </c>
      <c r="B1855">
        <v>0.2150858849887976</v>
      </c>
      <c r="G1855">
        <v>3.383582089552239</v>
      </c>
      <c r="H1855">
        <v>0.22054380664652568</v>
      </c>
      <c r="M1855">
        <v>3.383582089552239</v>
      </c>
      <c r="N1855">
        <v>0.24074074074074073</v>
      </c>
      <c r="S1855">
        <v>4.1835820895522389</v>
      </c>
      <c r="T1855">
        <v>8.387096774193549E-2</v>
      </c>
      <c r="Y1855">
        <v>3.383582089552239</v>
      </c>
      <c r="Z1855">
        <v>0.20480404551201012</v>
      </c>
    </row>
    <row r="1856" spans="1:26" x14ac:dyDescent="0.35">
      <c r="A1856">
        <v>3.383582089552239</v>
      </c>
      <c r="B1856">
        <v>0</v>
      </c>
      <c r="G1856">
        <v>3.383582089552239</v>
      </c>
      <c r="H1856">
        <v>0</v>
      </c>
      <c r="M1856">
        <v>3.383582089552239</v>
      </c>
      <c r="N1856">
        <v>0</v>
      </c>
      <c r="S1856">
        <v>4.1835820895522389</v>
      </c>
      <c r="T1856">
        <v>0</v>
      </c>
      <c r="Y1856">
        <v>3.383582089552239</v>
      </c>
      <c r="Z1856">
        <v>0</v>
      </c>
    </row>
    <row r="1857" spans="1:26" x14ac:dyDescent="0.35">
      <c r="A1857">
        <v>3.3850746268656722</v>
      </c>
      <c r="B1857">
        <v>0</v>
      </c>
      <c r="G1857">
        <v>3.3850746268656722</v>
      </c>
      <c r="H1857">
        <v>0</v>
      </c>
      <c r="M1857">
        <v>3.3850746268656722</v>
      </c>
      <c r="N1857">
        <v>0</v>
      </c>
      <c r="S1857">
        <v>4.1850746268656716</v>
      </c>
      <c r="T1857">
        <v>0</v>
      </c>
      <c r="Y1857">
        <v>3.3850746268656722</v>
      </c>
      <c r="Z1857">
        <v>0</v>
      </c>
    </row>
    <row r="1858" spans="1:26" x14ac:dyDescent="0.35">
      <c r="A1858">
        <v>3.3850746268656722</v>
      </c>
      <c r="B1858">
        <v>0.2150858849887976</v>
      </c>
      <c r="G1858">
        <v>3.3850746268656722</v>
      </c>
      <c r="H1858">
        <v>0.22054380664652568</v>
      </c>
      <c r="M1858">
        <v>3.3850746268656722</v>
      </c>
      <c r="N1858">
        <v>0.24074074074074073</v>
      </c>
      <c r="S1858">
        <v>4.1850746268656716</v>
      </c>
      <c r="T1858">
        <v>8.387096774193549E-2</v>
      </c>
      <c r="Y1858">
        <v>3.3850746268656722</v>
      </c>
      <c r="Z1858">
        <v>0.20480404551201012</v>
      </c>
    </row>
    <row r="1859" spans="1:26" x14ac:dyDescent="0.35">
      <c r="A1859">
        <v>3.3865671641791049</v>
      </c>
      <c r="B1859">
        <v>0.2150858849887976</v>
      </c>
      <c r="G1859">
        <v>3.3865671641791049</v>
      </c>
      <c r="H1859">
        <v>0.22054380664652568</v>
      </c>
      <c r="M1859">
        <v>3.3865671641791049</v>
      </c>
      <c r="N1859">
        <v>0.24074074074074073</v>
      </c>
      <c r="S1859">
        <v>4.1865671641791042</v>
      </c>
      <c r="T1859">
        <v>8.387096774193549E-2</v>
      </c>
      <c r="Y1859">
        <v>3.3865671641791049</v>
      </c>
      <c r="Z1859">
        <v>0.20480404551201012</v>
      </c>
    </row>
    <row r="1860" spans="1:26" x14ac:dyDescent="0.35">
      <c r="A1860">
        <v>3.3865671641791049</v>
      </c>
      <c r="B1860">
        <v>0</v>
      </c>
      <c r="G1860">
        <v>3.3865671641791049</v>
      </c>
      <c r="H1860">
        <v>0</v>
      </c>
      <c r="M1860">
        <v>3.3865671641791049</v>
      </c>
      <c r="N1860">
        <v>0</v>
      </c>
      <c r="S1860">
        <v>4.1865671641791042</v>
      </c>
      <c r="T1860">
        <v>0</v>
      </c>
      <c r="Y1860">
        <v>3.3865671641791049</v>
      </c>
      <c r="Z1860">
        <v>0</v>
      </c>
    </row>
    <row r="1861" spans="1:26" x14ac:dyDescent="0.35">
      <c r="A1861">
        <v>3.3880597014925375</v>
      </c>
      <c r="B1861">
        <v>0</v>
      </c>
      <c r="G1861">
        <v>3.3880597014925375</v>
      </c>
      <c r="H1861">
        <v>0</v>
      </c>
      <c r="M1861">
        <v>3.3880597014925375</v>
      </c>
      <c r="N1861">
        <v>0</v>
      </c>
      <c r="S1861">
        <v>4.1880597014925378</v>
      </c>
      <c r="T1861">
        <v>0</v>
      </c>
      <c r="Y1861">
        <v>3.3880597014925375</v>
      </c>
      <c r="Z1861">
        <v>0</v>
      </c>
    </row>
    <row r="1862" spans="1:26" x14ac:dyDescent="0.35">
      <c r="A1862">
        <v>3.3880597014925375</v>
      </c>
      <c r="B1862">
        <v>0.2150858849887976</v>
      </c>
      <c r="G1862">
        <v>3.3880597014925375</v>
      </c>
      <c r="H1862">
        <v>0.22054380664652568</v>
      </c>
      <c r="M1862">
        <v>3.3880597014925375</v>
      </c>
      <c r="N1862">
        <v>0.24074074074074073</v>
      </c>
      <c r="S1862">
        <v>4.1880597014925378</v>
      </c>
      <c r="T1862">
        <v>8.387096774193549E-2</v>
      </c>
      <c r="Y1862">
        <v>3.3880597014925375</v>
      </c>
      <c r="Z1862">
        <v>0.20480404551201012</v>
      </c>
    </row>
    <row r="1863" spans="1:26" x14ac:dyDescent="0.35">
      <c r="A1863">
        <v>3.3895522388059707</v>
      </c>
      <c r="B1863">
        <v>0.2150858849887976</v>
      </c>
      <c r="G1863">
        <v>3.3895522388059707</v>
      </c>
      <c r="H1863">
        <v>0.22054380664652568</v>
      </c>
      <c r="M1863">
        <v>3.3895522388059707</v>
      </c>
      <c r="N1863">
        <v>0.24074074074074073</v>
      </c>
      <c r="S1863">
        <v>4.1895522388059705</v>
      </c>
      <c r="T1863">
        <v>8.387096774193549E-2</v>
      </c>
      <c r="Y1863">
        <v>3.3895522388059707</v>
      </c>
      <c r="Z1863">
        <v>0.20480404551201012</v>
      </c>
    </row>
    <row r="1864" spans="1:26" x14ac:dyDescent="0.35">
      <c r="A1864">
        <v>3.3895522388059707</v>
      </c>
      <c r="B1864">
        <v>0</v>
      </c>
      <c r="G1864">
        <v>3.3895522388059707</v>
      </c>
      <c r="H1864">
        <v>0</v>
      </c>
      <c r="M1864">
        <v>3.3895522388059707</v>
      </c>
      <c r="N1864">
        <v>0</v>
      </c>
      <c r="S1864">
        <v>4.1895522388059705</v>
      </c>
      <c r="T1864">
        <v>0</v>
      </c>
      <c r="Y1864">
        <v>3.3895522388059707</v>
      </c>
      <c r="Z1864">
        <v>0</v>
      </c>
    </row>
    <row r="1865" spans="1:26" x14ac:dyDescent="0.35">
      <c r="A1865">
        <v>3.3910447761194034</v>
      </c>
      <c r="B1865">
        <v>0</v>
      </c>
      <c r="G1865">
        <v>3.3910447761194034</v>
      </c>
      <c r="H1865">
        <v>0</v>
      </c>
      <c r="M1865">
        <v>3.3910447761194034</v>
      </c>
      <c r="N1865">
        <v>0</v>
      </c>
      <c r="S1865">
        <v>4.1910447761194032</v>
      </c>
      <c r="T1865">
        <v>0</v>
      </c>
      <c r="Y1865">
        <v>3.3910447761194034</v>
      </c>
      <c r="Z1865">
        <v>0</v>
      </c>
    </row>
    <row r="1866" spans="1:26" x14ac:dyDescent="0.35">
      <c r="A1866">
        <v>3.3910447761194034</v>
      </c>
      <c r="B1866">
        <v>0.2150858849887976</v>
      </c>
      <c r="G1866">
        <v>3.3910447761194034</v>
      </c>
      <c r="H1866">
        <v>0.22054380664652568</v>
      </c>
      <c r="M1866">
        <v>3.3910447761194034</v>
      </c>
      <c r="N1866">
        <v>0.24074074074074073</v>
      </c>
      <c r="S1866">
        <v>4.1910447761194032</v>
      </c>
      <c r="T1866">
        <v>8.387096774193549E-2</v>
      </c>
      <c r="Y1866">
        <v>3.3910447761194034</v>
      </c>
      <c r="Z1866">
        <v>0.20480404551201012</v>
      </c>
    </row>
    <row r="1867" spans="1:26" x14ac:dyDescent="0.35">
      <c r="A1867">
        <v>3.392537313432836</v>
      </c>
      <c r="B1867">
        <v>0.2150858849887976</v>
      </c>
      <c r="G1867">
        <v>3.392537313432836</v>
      </c>
      <c r="H1867">
        <v>0.22054380664652568</v>
      </c>
      <c r="M1867">
        <v>3.392537313432836</v>
      </c>
      <c r="N1867">
        <v>0.24074074074074073</v>
      </c>
      <c r="S1867">
        <v>4.1925373134328359</v>
      </c>
      <c r="T1867">
        <v>8.387096774193549E-2</v>
      </c>
      <c r="Y1867">
        <v>3.392537313432836</v>
      </c>
      <c r="Z1867">
        <v>0.20480404551201012</v>
      </c>
    </row>
    <row r="1868" spans="1:26" x14ac:dyDescent="0.35">
      <c r="A1868">
        <v>3.392537313432836</v>
      </c>
      <c r="B1868">
        <v>0</v>
      </c>
      <c r="G1868">
        <v>3.392537313432836</v>
      </c>
      <c r="H1868">
        <v>0</v>
      </c>
      <c r="M1868">
        <v>3.392537313432836</v>
      </c>
      <c r="N1868">
        <v>0</v>
      </c>
      <c r="S1868">
        <v>4.1925373134328359</v>
      </c>
      <c r="T1868">
        <v>0</v>
      </c>
      <c r="Y1868">
        <v>3.392537313432836</v>
      </c>
      <c r="Z1868">
        <v>0</v>
      </c>
    </row>
    <row r="1869" spans="1:26" x14ac:dyDescent="0.35">
      <c r="A1869">
        <v>3.3940298507462692</v>
      </c>
      <c r="B1869">
        <v>0</v>
      </c>
      <c r="G1869">
        <v>3.3940298507462692</v>
      </c>
      <c r="H1869">
        <v>0</v>
      </c>
      <c r="M1869">
        <v>3.3940298507462692</v>
      </c>
      <c r="N1869">
        <v>0</v>
      </c>
      <c r="S1869">
        <v>4.1940298507462686</v>
      </c>
      <c r="T1869">
        <v>0</v>
      </c>
      <c r="Y1869">
        <v>3.3940298507462692</v>
      </c>
      <c r="Z1869">
        <v>0</v>
      </c>
    </row>
    <row r="1870" spans="1:26" x14ac:dyDescent="0.35">
      <c r="A1870">
        <v>3.3940298507462692</v>
      </c>
      <c r="B1870">
        <v>0.2150858849887976</v>
      </c>
      <c r="G1870">
        <v>3.3940298507462692</v>
      </c>
      <c r="H1870">
        <v>0.22054380664652568</v>
      </c>
      <c r="M1870">
        <v>3.3940298507462692</v>
      </c>
      <c r="N1870">
        <v>0.24074074074074073</v>
      </c>
      <c r="S1870">
        <v>4.1940298507462686</v>
      </c>
      <c r="T1870">
        <v>8.387096774193549E-2</v>
      </c>
      <c r="Y1870">
        <v>3.3940298507462692</v>
      </c>
      <c r="Z1870">
        <v>0.20480404551201012</v>
      </c>
    </row>
    <row r="1871" spans="1:26" x14ac:dyDescent="0.35">
      <c r="A1871">
        <v>3.3955223880597019</v>
      </c>
      <c r="B1871">
        <v>0.2150858849887976</v>
      </c>
      <c r="G1871">
        <v>3.3955223880597019</v>
      </c>
      <c r="H1871">
        <v>0.22054380664652568</v>
      </c>
      <c r="M1871">
        <v>3.3955223880597019</v>
      </c>
      <c r="N1871">
        <v>0.24074074074074073</v>
      </c>
      <c r="S1871">
        <v>4.1955223880597021</v>
      </c>
      <c r="T1871">
        <v>8.387096774193549E-2</v>
      </c>
      <c r="Y1871">
        <v>3.3955223880597019</v>
      </c>
      <c r="Z1871">
        <v>0.20480404551201012</v>
      </c>
    </row>
    <row r="1872" spans="1:26" x14ac:dyDescent="0.35">
      <c r="A1872">
        <v>3.3955223880597019</v>
      </c>
      <c r="B1872">
        <v>0</v>
      </c>
      <c r="G1872">
        <v>3.3955223880597019</v>
      </c>
      <c r="H1872">
        <v>0</v>
      </c>
      <c r="M1872">
        <v>3.3955223880597019</v>
      </c>
      <c r="N1872">
        <v>0</v>
      </c>
      <c r="S1872">
        <v>4.1955223880597021</v>
      </c>
      <c r="T1872">
        <v>0</v>
      </c>
      <c r="Y1872">
        <v>3.3955223880597019</v>
      </c>
      <c r="Z1872">
        <v>0</v>
      </c>
    </row>
    <row r="1873" spans="1:26" x14ac:dyDescent="0.35">
      <c r="A1873">
        <v>3.3970149253731345</v>
      </c>
      <c r="B1873">
        <v>0</v>
      </c>
      <c r="G1873">
        <v>3.3970149253731345</v>
      </c>
      <c r="H1873">
        <v>0</v>
      </c>
      <c r="M1873">
        <v>3.3970149253731345</v>
      </c>
      <c r="N1873">
        <v>0</v>
      </c>
      <c r="S1873">
        <v>4.1970149253731348</v>
      </c>
      <c r="T1873">
        <v>0</v>
      </c>
      <c r="Y1873">
        <v>3.3970149253731345</v>
      </c>
      <c r="Z1873">
        <v>0</v>
      </c>
    </row>
    <row r="1874" spans="1:26" x14ac:dyDescent="0.35">
      <c r="A1874">
        <v>3.3970149253731345</v>
      </c>
      <c r="B1874">
        <v>0.2150858849887976</v>
      </c>
      <c r="G1874">
        <v>3.3970149253731345</v>
      </c>
      <c r="H1874">
        <v>0.22054380664652568</v>
      </c>
      <c r="M1874">
        <v>3.3970149253731345</v>
      </c>
      <c r="N1874">
        <v>0.24074074074074073</v>
      </c>
      <c r="S1874">
        <v>4.1970149253731348</v>
      </c>
      <c r="T1874">
        <v>8.387096774193549E-2</v>
      </c>
      <c r="Y1874">
        <v>3.3970149253731345</v>
      </c>
      <c r="Z1874">
        <v>0.20480404551201012</v>
      </c>
    </row>
    <row r="1875" spans="1:26" x14ac:dyDescent="0.35">
      <c r="A1875">
        <v>3.3985074626865677</v>
      </c>
      <c r="B1875">
        <v>0.2150858849887976</v>
      </c>
      <c r="G1875">
        <v>3.3985074626865677</v>
      </c>
      <c r="H1875">
        <v>0.22054380664652568</v>
      </c>
      <c r="M1875">
        <v>3.3985074626865677</v>
      </c>
      <c r="N1875">
        <v>0.24074074074074073</v>
      </c>
      <c r="S1875">
        <v>4.1985074626865675</v>
      </c>
      <c r="T1875">
        <v>8.387096774193549E-2</v>
      </c>
      <c r="Y1875">
        <v>3.3985074626865677</v>
      </c>
      <c r="Z1875">
        <v>0.20480404551201012</v>
      </c>
    </row>
    <row r="1876" spans="1:26" x14ac:dyDescent="0.35">
      <c r="A1876">
        <v>3.3985074626865677</v>
      </c>
      <c r="B1876">
        <v>0</v>
      </c>
      <c r="G1876">
        <v>3.3985074626865677</v>
      </c>
      <c r="H1876">
        <v>0</v>
      </c>
      <c r="M1876">
        <v>3.3985074626865677</v>
      </c>
      <c r="N1876">
        <v>0</v>
      </c>
      <c r="S1876">
        <v>4.1985074626865675</v>
      </c>
      <c r="T1876">
        <v>0</v>
      </c>
      <c r="Y1876">
        <v>3.3985074626865677</v>
      </c>
      <c r="Z1876">
        <v>0</v>
      </c>
    </row>
    <row r="1877" spans="1:26" x14ac:dyDescent="0.35">
      <c r="A1877">
        <v>3.4000000000000004</v>
      </c>
      <c r="B1877">
        <v>0</v>
      </c>
      <c r="G1877">
        <v>3.4000000000000004</v>
      </c>
      <c r="H1877">
        <v>0</v>
      </c>
      <c r="M1877">
        <v>3.4000000000000004</v>
      </c>
      <c r="N1877">
        <v>0</v>
      </c>
      <c r="S1877">
        <v>4.2</v>
      </c>
      <c r="T1877">
        <v>0</v>
      </c>
      <c r="Y1877">
        <v>3.4000000000000004</v>
      </c>
      <c r="Z1877">
        <v>0</v>
      </c>
    </row>
    <row r="1878" spans="1:26" x14ac:dyDescent="0.35">
      <c r="A1878">
        <v>3.4000000000000004</v>
      </c>
      <c r="B1878">
        <v>0.13741598207617625</v>
      </c>
      <c r="G1878">
        <v>3.4000000000000004</v>
      </c>
      <c r="H1878">
        <v>0.14300100704934543</v>
      </c>
      <c r="M1878">
        <v>3.4000000000000004</v>
      </c>
      <c r="N1878">
        <v>0.10493827160493827</v>
      </c>
      <c r="S1878">
        <v>4.2</v>
      </c>
      <c r="T1878">
        <v>7.7419354838709681E-2</v>
      </c>
      <c r="Y1878">
        <v>3.4000000000000004</v>
      </c>
      <c r="Z1878">
        <v>0.13021491782553729</v>
      </c>
    </row>
    <row r="1879" spans="1:26" x14ac:dyDescent="0.35">
      <c r="A1879">
        <v>3.401492537313433</v>
      </c>
      <c r="B1879">
        <v>0.13741598207617625</v>
      </c>
      <c r="G1879">
        <v>3.401492537313433</v>
      </c>
      <c r="H1879">
        <v>0.14300100704934543</v>
      </c>
      <c r="M1879">
        <v>3.401492537313433</v>
      </c>
      <c r="N1879">
        <v>0.10493827160493827</v>
      </c>
      <c r="S1879">
        <v>4.2014925373134329</v>
      </c>
      <c r="T1879">
        <v>7.7419354838709681E-2</v>
      </c>
      <c r="Y1879">
        <v>3.401492537313433</v>
      </c>
      <c r="Z1879">
        <v>0.13021491782553729</v>
      </c>
    </row>
    <row r="1880" spans="1:26" x14ac:dyDescent="0.35">
      <c r="A1880">
        <v>3.401492537313433</v>
      </c>
      <c r="B1880">
        <v>0</v>
      </c>
      <c r="G1880">
        <v>3.401492537313433</v>
      </c>
      <c r="H1880">
        <v>0</v>
      </c>
      <c r="M1880">
        <v>3.401492537313433</v>
      </c>
      <c r="N1880">
        <v>0</v>
      </c>
      <c r="S1880">
        <v>4.2014925373134329</v>
      </c>
      <c r="T1880">
        <v>0</v>
      </c>
      <c r="Y1880">
        <v>3.401492537313433</v>
      </c>
      <c r="Z1880">
        <v>0</v>
      </c>
    </row>
    <row r="1881" spans="1:26" x14ac:dyDescent="0.35">
      <c r="A1881">
        <v>3.4029850746268662</v>
      </c>
      <c r="B1881">
        <v>0</v>
      </c>
      <c r="G1881">
        <v>3.4029850746268662</v>
      </c>
      <c r="H1881">
        <v>0</v>
      </c>
      <c r="M1881">
        <v>3.4029850746268662</v>
      </c>
      <c r="N1881">
        <v>0</v>
      </c>
      <c r="S1881">
        <v>4.2029850746268655</v>
      </c>
      <c r="T1881">
        <v>0</v>
      </c>
      <c r="Y1881">
        <v>3.4029850746268662</v>
      </c>
      <c r="Z1881">
        <v>0</v>
      </c>
    </row>
    <row r="1882" spans="1:26" x14ac:dyDescent="0.35">
      <c r="A1882">
        <v>3.4029850746268662</v>
      </c>
      <c r="B1882">
        <v>0.13741598207617625</v>
      </c>
      <c r="G1882">
        <v>3.4029850746268662</v>
      </c>
      <c r="H1882">
        <v>0.14300100704934543</v>
      </c>
      <c r="M1882">
        <v>3.4029850746268662</v>
      </c>
      <c r="N1882">
        <v>0.10493827160493827</v>
      </c>
      <c r="S1882">
        <v>4.2029850746268655</v>
      </c>
      <c r="T1882">
        <v>7.7419354838709681E-2</v>
      </c>
      <c r="Y1882">
        <v>3.4029850746268662</v>
      </c>
      <c r="Z1882">
        <v>0.13021491782553729</v>
      </c>
    </row>
    <row r="1883" spans="1:26" x14ac:dyDescent="0.35">
      <c r="A1883">
        <v>3.4044776119402989</v>
      </c>
      <c r="B1883">
        <v>0.13741598207617625</v>
      </c>
      <c r="G1883">
        <v>3.4044776119402989</v>
      </c>
      <c r="H1883">
        <v>0.14300100704934543</v>
      </c>
      <c r="M1883">
        <v>3.4044776119402989</v>
      </c>
      <c r="N1883">
        <v>0.10493827160493827</v>
      </c>
      <c r="S1883">
        <v>4.2044776119402991</v>
      </c>
      <c r="T1883">
        <v>7.7419354838709681E-2</v>
      </c>
      <c r="Y1883">
        <v>3.4044776119402989</v>
      </c>
      <c r="Z1883">
        <v>0.13021491782553729</v>
      </c>
    </row>
    <row r="1884" spans="1:26" x14ac:dyDescent="0.35">
      <c r="A1884">
        <v>3.4044776119402989</v>
      </c>
      <c r="B1884">
        <v>0</v>
      </c>
      <c r="G1884">
        <v>3.4044776119402989</v>
      </c>
      <c r="H1884">
        <v>0</v>
      </c>
      <c r="M1884">
        <v>3.4044776119402989</v>
      </c>
      <c r="N1884">
        <v>0</v>
      </c>
      <c r="S1884">
        <v>4.2044776119402991</v>
      </c>
      <c r="T1884">
        <v>0</v>
      </c>
      <c r="Y1884">
        <v>3.4044776119402989</v>
      </c>
      <c r="Z1884">
        <v>0</v>
      </c>
    </row>
    <row r="1885" spans="1:26" x14ac:dyDescent="0.35">
      <c r="A1885">
        <v>3.4059701492537315</v>
      </c>
      <c r="B1885">
        <v>0</v>
      </c>
      <c r="G1885">
        <v>3.4059701492537315</v>
      </c>
      <c r="H1885">
        <v>0</v>
      </c>
      <c r="M1885">
        <v>3.4059701492537315</v>
      </c>
      <c r="N1885">
        <v>0</v>
      </c>
      <c r="S1885">
        <v>4.2059701492537318</v>
      </c>
      <c r="T1885">
        <v>0</v>
      </c>
      <c r="Y1885">
        <v>3.4059701492537315</v>
      </c>
      <c r="Z1885">
        <v>0</v>
      </c>
    </row>
    <row r="1886" spans="1:26" x14ac:dyDescent="0.35">
      <c r="A1886">
        <v>3.4059701492537315</v>
      </c>
      <c r="B1886">
        <v>0.13741598207617625</v>
      </c>
      <c r="G1886">
        <v>3.4059701492537315</v>
      </c>
      <c r="H1886">
        <v>0.14300100704934543</v>
      </c>
      <c r="M1886">
        <v>3.4059701492537315</v>
      </c>
      <c r="N1886">
        <v>0.10493827160493827</v>
      </c>
      <c r="S1886">
        <v>4.2059701492537318</v>
      </c>
      <c r="T1886">
        <v>7.7419354838709681E-2</v>
      </c>
      <c r="Y1886">
        <v>3.4059701492537315</v>
      </c>
      <c r="Z1886">
        <v>0.13021491782553729</v>
      </c>
    </row>
    <row r="1887" spans="1:26" x14ac:dyDescent="0.35">
      <c r="A1887">
        <v>3.4074626865671647</v>
      </c>
      <c r="B1887">
        <v>0.13741598207617625</v>
      </c>
      <c r="G1887">
        <v>3.4074626865671647</v>
      </c>
      <c r="H1887">
        <v>0.14300100704934543</v>
      </c>
      <c r="M1887">
        <v>3.4074626865671647</v>
      </c>
      <c r="N1887">
        <v>0.10493827160493827</v>
      </c>
      <c r="S1887">
        <v>4.2074626865671645</v>
      </c>
      <c r="T1887">
        <v>7.7419354838709681E-2</v>
      </c>
      <c r="Y1887">
        <v>3.4074626865671647</v>
      </c>
      <c r="Z1887">
        <v>0.13021491782553729</v>
      </c>
    </row>
    <row r="1888" spans="1:26" x14ac:dyDescent="0.35">
      <c r="A1888">
        <v>3.4074626865671647</v>
      </c>
      <c r="B1888">
        <v>0</v>
      </c>
      <c r="G1888">
        <v>3.4074626865671647</v>
      </c>
      <c r="H1888">
        <v>0</v>
      </c>
      <c r="M1888">
        <v>3.4074626865671647</v>
      </c>
      <c r="N1888">
        <v>0</v>
      </c>
      <c r="S1888">
        <v>4.2074626865671645</v>
      </c>
      <c r="T1888">
        <v>0</v>
      </c>
      <c r="Y1888">
        <v>3.4074626865671647</v>
      </c>
      <c r="Z1888">
        <v>0</v>
      </c>
    </row>
    <row r="1889" spans="1:26" x14ac:dyDescent="0.35">
      <c r="A1889">
        <v>3.4089552238805974</v>
      </c>
      <c r="B1889">
        <v>0</v>
      </c>
      <c r="G1889">
        <v>3.4089552238805974</v>
      </c>
      <c r="H1889">
        <v>0</v>
      </c>
      <c r="M1889">
        <v>3.4089552238805974</v>
      </c>
      <c r="N1889">
        <v>0</v>
      </c>
      <c r="S1889">
        <v>4.2089552238805972</v>
      </c>
      <c r="T1889">
        <v>0</v>
      </c>
      <c r="Y1889">
        <v>3.4089552238805974</v>
      </c>
      <c r="Z1889">
        <v>0</v>
      </c>
    </row>
    <row r="1890" spans="1:26" x14ac:dyDescent="0.35">
      <c r="A1890">
        <v>3.4089552238805974</v>
      </c>
      <c r="B1890">
        <v>0.13741598207617625</v>
      </c>
      <c r="G1890">
        <v>3.4089552238805974</v>
      </c>
      <c r="H1890">
        <v>0.14300100704934543</v>
      </c>
      <c r="M1890">
        <v>3.4089552238805974</v>
      </c>
      <c r="N1890">
        <v>0.10493827160493827</v>
      </c>
      <c r="S1890">
        <v>4.2089552238805972</v>
      </c>
      <c r="T1890">
        <v>7.7419354838709681E-2</v>
      </c>
      <c r="Y1890">
        <v>3.4089552238805974</v>
      </c>
      <c r="Z1890">
        <v>0.13021491782553729</v>
      </c>
    </row>
    <row r="1891" spans="1:26" x14ac:dyDescent="0.35">
      <c r="A1891">
        <v>3.41044776119403</v>
      </c>
      <c r="B1891">
        <v>0.13741598207617625</v>
      </c>
      <c r="G1891">
        <v>3.41044776119403</v>
      </c>
      <c r="H1891">
        <v>0.14300100704934543</v>
      </c>
      <c r="M1891">
        <v>3.41044776119403</v>
      </c>
      <c r="N1891">
        <v>0.10493827160493827</v>
      </c>
      <c r="S1891">
        <v>4.2104477611940299</v>
      </c>
      <c r="T1891">
        <v>7.7419354838709681E-2</v>
      </c>
      <c r="Y1891">
        <v>3.41044776119403</v>
      </c>
      <c r="Z1891">
        <v>0.13021491782553729</v>
      </c>
    </row>
    <row r="1892" spans="1:26" x14ac:dyDescent="0.35">
      <c r="A1892">
        <v>3.41044776119403</v>
      </c>
      <c r="B1892">
        <v>0</v>
      </c>
      <c r="G1892">
        <v>3.41044776119403</v>
      </c>
      <c r="H1892">
        <v>0</v>
      </c>
      <c r="M1892">
        <v>3.41044776119403</v>
      </c>
      <c r="N1892">
        <v>0</v>
      </c>
      <c r="S1892">
        <v>4.2104477611940299</v>
      </c>
      <c r="T1892">
        <v>0</v>
      </c>
      <c r="Y1892">
        <v>3.41044776119403</v>
      </c>
      <c r="Z1892">
        <v>0</v>
      </c>
    </row>
    <row r="1893" spans="1:26" x14ac:dyDescent="0.35">
      <c r="A1893">
        <v>3.4119402985074632</v>
      </c>
      <c r="B1893">
        <v>0</v>
      </c>
      <c r="G1893">
        <v>3.4119402985074632</v>
      </c>
      <c r="H1893">
        <v>0</v>
      </c>
      <c r="M1893">
        <v>3.4119402985074632</v>
      </c>
      <c r="N1893">
        <v>0</v>
      </c>
      <c r="S1893">
        <v>4.2119402985074625</v>
      </c>
      <c r="T1893">
        <v>0</v>
      </c>
      <c r="Y1893">
        <v>3.4119402985074632</v>
      </c>
      <c r="Z1893">
        <v>0</v>
      </c>
    </row>
    <row r="1894" spans="1:26" x14ac:dyDescent="0.35">
      <c r="A1894">
        <v>3.4119402985074632</v>
      </c>
      <c r="B1894">
        <v>0.13741598207617625</v>
      </c>
      <c r="G1894">
        <v>3.4119402985074632</v>
      </c>
      <c r="H1894">
        <v>0.14300100704934543</v>
      </c>
      <c r="M1894">
        <v>3.4119402985074632</v>
      </c>
      <c r="N1894">
        <v>0.10493827160493827</v>
      </c>
      <c r="S1894">
        <v>4.2119402985074625</v>
      </c>
      <c r="T1894">
        <v>7.7419354838709681E-2</v>
      </c>
      <c r="Y1894">
        <v>3.4119402985074632</v>
      </c>
      <c r="Z1894">
        <v>0.13021491782553729</v>
      </c>
    </row>
    <row r="1895" spans="1:26" x14ac:dyDescent="0.35">
      <c r="A1895">
        <v>3.4134328358208958</v>
      </c>
      <c r="B1895">
        <v>0.13741598207617625</v>
      </c>
      <c r="G1895">
        <v>3.4134328358208958</v>
      </c>
      <c r="H1895">
        <v>0.14300100704934543</v>
      </c>
      <c r="M1895">
        <v>3.4134328358208958</v>
      </c>
      <c r="N1895">
        <v>0.10493827160493827</v>
      </c>
      <c r="S1895">
        <v>4.2134328358208961</v>
      </c>
      <c r="T1895">
        <v>7.7419354838709681E-2</v>
      </c>
      <c r="Y1895">
        <v>3.4134328358208958</v>
      </c>
      <c r="Z1895">
        <v>0.13021491782553729</v>
      </c>
    </row>
    <row r="1896" spans="1:26" x14ac:dyDescent="0.35">
      <c r="A1896">
        <v>3.4134328358208958</v>
      </c>
      <c r="B1896">
        <v>0</v>
      </c>
      <c r="G1896">
        <v>3.4134328358208958</v>
      </c>
      <c r="H1896">
        <v>0</v>
      </c>
      <c r="M1896">
        <v>3.4134328358208958</v>
      </c>
      <c r="N1896">
        <v>0</v>
      </c>
      <c r="S1896">
        <v>4.2134328358208961</v>
      </c>
      <c r="T1896">
        <v>0</v>
      </c>
      <c r="Y1896">
        <v>3.4134328358208958</v>
      </c>
      <c r="Z1896">
        <v>0</v>
      </c>
    </row>
    <row r="1897" spans="1:26" x14ac:dyDescent="0.35">
      <c r="A1897">
        <v>3.4149253731343285</v>
      </c>
      <c r="B1897">
        <v>0</v>
      </c>
      <c r="G1897">
        <v>3.4149253731343285</v>
      </c>
      <c r="H1897">
        <v>0</v>
      </c>
      <c r="M1897">
        <v>3.4149253731343285</v>
      </c>
      <c r="N1897">
        <v>0</v>
      </c>
      <c r="S1897">
        <v>4.2149253731343288</v>
      </c>
      <c r="T1897">
        <v>0</v>
      </c>
      <c r="Y1897">
        <v>3.4149253731343285</v>
      </c>
      <c r="Z1897">
        <v>0</v>
      </c>
    </row>
    <row r="1898" spans="1:26" x14ac:dyDescent="0.35">
      <c r="A1898">
        <v>3.4149253731343285</v>
      </c>
      <c r="B1898">
        <v>0.13741598207617625</v>
      </c>
      <c r="G1898">
        <v>3.4149253731343285</v>
      </c>
      <c r="H1898">
        <v>0.14300100704934543</v>
      </c>
      <c r="M1898">
        <v>3.4149253731343285</v>
      </c>
      <c r="N1898">
        <v>0.10493827160493827</v>
      </c>
      <c r="S1898">
        <v>4.2149253731343288</v>
      </c>
      <c r="T1898">
        <v>7.7419354838709681E-2</v>
      </c>
      <c r="Y1898">
        <v>3.4149253731343285</v>
      </c>
      <c r="Z1898">
        <v>0.13021491782553729</v>
      </c>
    </row>
    <row r="1899" spans="1:26" x14ac:dyDescent="0.35">
      <c r="A1899">
        <v>3.4164179104477617</v>
      </c>
      <c r="B1899">
        <v>0.13741598207617625</v>
      </c>
      <c r="G1899">
        <v>3.4164179104477617</v>
      </c>
      <c r="H1899">
        <v>0.14300100704934543</v>
      </c>
      <c r="M1899">
        <v>3.4164179104477617</v>
      </c>
      <c r="N1899">
        <v>0.10493827160493827</v>
      </c>
      <c r="S1899">
        <v>4.2164179104477615</v>
      </c>
      <c r="T1899">
        <v>7.7419354838709681E-2</v>
      </c>
      <c r="Y1899">
        <v>3.4164179104477617</v>
      </c>
      <c r="Z1899">
        <v>0.13021491782553729</v>
      </c>
    </row>
    <row r="1900" spans="1:26" x14ac:dyDescent="0.35">
      <c r="A1900">
        <v>3.4164179104477617</v>
      </c>
      <c r="B1900">
        <v>0</v>
      </c>
      <c r="G1900">
        <v>3.4164179104477617</v>
      </c>
      <c r="H1900">
        <v>0</v>
      </c>
      <c r="M1900">
        <v>3.4164179104477617</v>
      </c>
      <c r="N1900">
        <v>0</v>
      </c>
      <c r="S1900">
        <v>4.2164179104477615</v>
      </c>
      <c r="T1900">
        <v>0</v>
      </c>
      <c r="Y1900">
        <v>3.4164179104477617</v>
      </c>
      <c r="Z1900">
        <v>0</v>
      </c>
    </row>
    <row r="1901" spans="1:26" x14ac:dyDescent="0.35">
      <c r="A1901">
        <v>3.4179104477611943</v>
      </c>
      <c r="B1901">
        <v>0</v>
      </c>
      <c r="G1901">
        <v>3.4179104477611943</v>
      </c>
      <c r="H1901">
        <v>0</v>
      </c>
      <c r="M1901">
        <v>3.4179104477611943</v>
      </c>
      <c r="N1901">
        <v>0</v>
      </c>
      <c r="S1901">
        <v>4.2179104477611942</v>
      </c>
      <c r="T1901">
        <v>0</v>
      </c>
      <c r="Y1901">
        <v>3.4179104477611943</v>
      </c>
      <c r="Z1901">
        <v>0</v>
      </c>
    </row>
    <row r="1902" spans="1:26" x14ac:dyDescent="0.35">
      <c r="A1902">
        <v>3.4179104477611943</v>
      </c>
      <c r="B1902">
        <v>0.13741598207617625</v>
      </c>
      <c r="G1902">
        <v>3.4179104477611943</v>
      </c>
      <c r="H1902">
        <v>0.14300100704934543</v>
      </c>
      <c r="M1902">
        <v>3.4179104477611943</v>
      </c>
      <c r="N1902">
        <v>0.10493827160493827</v>
      </c>
      <c r="S1902">
        <v>4.2179104477611942</v>
      </c>
      <c r="T1902">
        <v>7.7419354838709681E-2</v>
      </c>
      <c r="Y1902">
        <v>3.4179104477611943</v>
      </c>
      <c r="Z1902">
        <v>0.13021491782553729</v>
      </c>
    </row>
    <row r="1903" spans="1:26" x14ac:dyDescent="0.35">
      <c r="A1903">
        <v>3.419402985074627</v>
      </c>
      <c r="B1903">
        <v>0.13741598207617625</v>
      </c>
      <c r="G1903">
        <v>3.419402985074627</v>
      </c>
      <c r="H1903">
        <v>0.14300100704934543</v>
      </c>
      <c r="M1903">
        <v>3.419402985074627</v>
      </c>
      <c r="N1903">
        <v>0.10493827160493827</v>
      </c>
      <c r="S1903">
        <v>4.2194029850746269</v>
      </c>
      <c r="T1903">
        <v>7.7419354838709681E-2</v>
      </c>
      <c r="Y1903">
        <v>3.419402985074627</v>
      </c>
      <c r="Z1903">
        <v>0.13021491782553729</v>
      </c>
    </row>
    <row r="1904" spans="1:26" x14ac:dyDescent="0.35">
      <c r="A1904">
        <v>3.419402985074627</v>
      </c>
      <c r="B1904">
        <v>0</v>
      </c>
      <c r="G1904">
        <v>3.419402985074627</v>
      </c>
      <c r="H1904">
        <v>0</v>
      </c>
      <c r="M1904">
        <v>3.419402985074627</v>
      </c>
      <c r="N1904">
        <v>0</v>
      </c>
      <c r="S1904">
        <v>4.2194029850746269</v>
      </c>
      <c r="T1904">
        <v>0</v>
      </c>
      <c r="Y1904">
        <v>3.419402985074627</v>
      </c>
      <c r="Z1904">
        <v>0</v>
      </c>
    </row>
    <row r="1905" spans="1:26" x14ac:dyDescent="0.35">
      <c r="A1905">
        <v>3.4208955223880602</v>
      </c>
      <c r="B1905">
        <v>0</v>
      </c>
      <c r="G1905">
        <v>3.4208955223880602</v>
      </c>
      <c r="H1905">
        <v>0</v>
      </c>
      <c r="M1905">
        <v>3.4208955223880602</v>
      </c>
      <c r="N1905">
        <v>0</v>
      </c>
      <c r="S1905">
        <v>4.2208955223880595</v>
      </c>
      <c r="T1905">
        <v>0</v>
      </c>
      <c r="Y1905">
        <v>3.4208955223880602</v>
      </c>
      <c r="Z1905">
        <v>0</v>
      </c>
    </row>
    <row r="1906" spans="1:26" x14ac:dyDescent="0.35">
      <c r="A1906">
        <v>3.4208955223880602</v>
      </c>
      <c r="B1906">
        <v>0.13741598207617625</v>
      </c>
      <c r="G1906">
        <v>3.4208955223880602</v>
      </c>
      <c r="H1906">
        <v>0.14300100704934543</v>
      </c>
      <c r="M1906">
        <v>3.4208955223880602</v>
      </c>
      <c r="N1906">
        <v>0.10493827160493827</v>
      </c>
      <c r="S1906">
        <v>4.2208955223880595</v>
      </c>
      <c r="T1906">
        <v>7.7419354838709681E-2</v>
      </c>
      <c r="Y1906">
        <v>3.4208955223880602</v>
      </c>
      <c r="Z1906">
        <v>0.13021491782553729</v>
      </c>
    </row>
    <row r="1907" spans="1:26" x14ac:dyDescent="0.35">
      <c r="A1907">
        <v>3.4223880597014928</v>
      </c>
      <c r="B1907">
        <v>0.13741598207617625</v>
      </c>
      <c r="G1907">
        <v>3.4223880597014928</v>
      </c>
      <c r="H1907">
        <v>0.14300100704934543</v>
      </c>
      <c r="M1907">
        <v>3.4223880597014928</v>
      </c>
      <c r="N1907">
        <v>0.10493827160493827</v>
      </c>
      <c r="S1907">
        <v>4.2223880597014931</v>
      </c>
      <c r="T1907">
        <v>7.7419354838709681E-2</v>
      </c>
      <c r="Y1907">
        <v>3.4223880597014928</v>
      </c>
      <c r="Z1907">
        <v>0.13021491782553729</v>
      </c>
    </row>
    <row r="1908" spans="1:26" x14ac:dyDescent="0.35">
      <c r="A1908">
        <v>3.4223880597014928</v>
      </c>
      <c r="B1908">
        <v>0</v>
      </c>
      <c r="G1908">
        <v>3.4223880597014928</v>
      </c>
      <c r="H1908">
        <v>0</v>
      </c>
      <c r="M1908">
        <v>3.4223880597014928</v>
      </c>
      <c r="N1908">
        <v>0</v>
      </c>
      <c r="S1908">
        <v>4.2223880597014931</v>
      </c>
      <c r="T1908">
        <v>0</v>
      </c>
      <c r="Y1908">
        <v>3.4223880597014928</v>
      </c>
      <c r="Z1908">
        <v>0</v>
      </c>
    </row>
    <row r="1909" spans="1:26" x14ac:dyDescent="0.35">
      <c r="A1909">
        <v>3.4238805970149255</v>
      </c>
      <c r="B1909">
        <v>0</v>
      </c>
      <c r="G1909">
        <v>3.4238805970149255</v>
      </c>
      <c r="H1909">
        <v>0</v>
      </c>
      <c r="M1909">
        <v>3.4238805970149255</v>
      </c>
      <c r="N1909">
        <v>0</v>
      </c>
      <c r="S1909">
        <v>4.2238805970149258</v>
      </c>
      <c r="T1909">
        <v>0</v>
      </c>
      <c r="Y1909">
        <v>3.4238805970149255</v>
      </c>
      <c r="Z1909">
        <v>0</v>
      </c>
    </row>
    <row r="1910" spans="1:26" x14ac:dyDescent="0.35">
      <c r="A1910">
        <v>3.4238805970149255</v>
      </c>
      <c r="B1910">
        <v>0.13741598207617625</v>
      </c>
      <c r="G1910">
        <v>3.4238805970149255</v>
      </c>
      <c r="H1910">
        <v>0.14300100704934543</v>
      </c>
      <c r="M1910">
        <v>3.4238805970149255</v>
      </c>
      <c r="N1910">
        <v>0.10493827160493827</v>
      </c>
      <c r="S1910">
        <v>4.2238805970149258</v>
      </c>
      <c r="T1910">
        <v>7.7419354838709681E-2</v>
      </c>
      <c r="Y1910">
        <v>3.4238805970149255</v>
      </c>
      <c r="Z1910">
        <v>0.13021491782553729</v>
      </c>
    </row>
    <row r="1911" spans="1:26" x14ac:dyDescent="0.35">
      <c r="A1911">
        <v>3.4253731343283587</v>
      </c>
      <c r="B1911">
        <v>0.13741598207617625</v>
      </c>
      <c r="G1911">
        <v>3.4253731343283587</v>
      </c>
      <c r="H1911">
        <v>0.14300100704934543</v>
      </c>
      <c r="M1911">
        <v>3.4253731343283587</v>
      </c>
      <c r="N1911">
        <v>0.10493827160493827</v>
      </c>
      <c r="S1911">
        <v>4.2253731343283585</v>
      </c>
      <c r="T1911">
        <v>7.7419354838709681E-2</v>
      </c>
      <c r="Y1911">
        <v>3.4253731343283587</v>
      </c>
      <c r="Z1911">
        <v>0.13021491782553729</v>
      </c>
    </row>
    <row r="1912" spans="1:26" x14ac:dyDescent="0.35">
      <c r="A1912">
        <v>3.4253731343283587</v>
      </c>
      <c r="B1912">
        <v>0</v>
      </c>
      <c r="G1912">
        <v>3.4253731343283587</v>
      </c>
      <c r="H1912">
        <v>0</v>
      </c>
      <c r="M1912">
        <v>3.4253731343283587</v>
      </c>
      <c r="N1912">
        <v>0</v>
      </c>
      <c r="S1912">
        <v>4.2253731343283585</v>
      </c>
      <c r="T1912">
        <v>0</v>
      </c>
      <c r="Y1912">
        <v>3.4253731343283587</v>
      </c>
      <c r="Z1912">
        <v>0</v>
      </c>
    </row>
    <row r="1913" spans="1:26" x14ac:dyDescent="0.35">
      <c r="A1913">
        <v>3.4268656716417913</v>
      </c>
      <c r="B1913">
        <v>0</v>
      </c>
      <c r="G1913">
        <v>3.4268656716417913</v>
      </c>
      <c r="H1913">
        <v>0</v>
      </c>
      <c r="M1913">
        <v>3.4268656716417913</v>
      </c>
      <c r="N1913">
        <v>0</v>
      </c>
      <c r="S1913">
        <v>4.2268656716417912</v>
      </c>
      <c r="T1913">
        <v>0</v>
      </c>
      <c r="Y1913">
        <v>3.4268656716417913</v>
      </c>
      <c r="Z1913">
        <v>0</v>
      </c>
    </row>
    <row r="1914" spans="1:26" x14ac:dyDescent="0.35">
      <c r="A1914">
        <v>3.4268656716417913</v>
      </c>
      <c r="B1914">
        <v>0.13741598207617625</v>
      </c>
      <c r="G1914">
        <v>3.4268656716417913</v>
      </c>
      <c r="H1914">
        <v>0.14300100704934543</v>
      </c>
      <c r="M1914">
        <v>3.4268656716417913</v>
      </c>
      <c r="N1914">
        <v>0.10493827160493827</v>
      </c>
      <c r="S1914">
        <v>4.2268656716417912</v>
      </c>
      <c r="T1914">
        <v>7.7419354838709681E-2</v>
      </c>
      <c r="Y1914">
        <v>3.4268656716417913</v>
      </c>
      <c r="Z1914">
        <v>0.13021491782553729</v>
      </c>
    </row>
    <row r="1915" spans="1:26" x14ac:dyDescent="0.35">
      <c r="A1915">
        <v>3.428358208955224</v>
      </c>
      <c r="B1915">
        <v>0.13741598207617625</v>
      </c>
      <c r="G1915">
        <v>3.428358208955224</v>
      </c>
      <c r="H1915">
        <v>0.14300100704934543</v>
      </c>
      <c r="M1915">
        <v>3.428358208955224</v>
      </c>
      <c r="N1915">
        <v>0.10493827160493827</v>
      </c>
      <c r="S1915">
        <v>4.2283582089552239</v>
      </c>
      <c r="T1915">
        <v>7.7419354838709681E-2</v>
      </c>
      <c r="Y1915">
        <v>3.428358208955224</v>
      </c>
      <c r="Z1915">
        <v>0.13021491782553729</v>
      </c>
    </row>
    <row r="1916" spans="1:26" x14ac:dyDescent="0.35">
      <c r="A1916">
        <v>3.428358208955224</v>
      </c>
      <c r="B1916">
        <v>0</v>
      </c>
      <c r="G1916">
        <v>3.428358208955224</v>
      </c>
      <c r="H1916">
        <v>0</v>
      </c>
      <c r="M1916">
        <v>3.428358208955224</v>
      </c>
      <c r="N1916">
        <v>0</v>
      </c>
      <c r="S1916">
        <v>4.2283582089552239</v>
      </c>
      <c r="T1916">
        <v>0</v>
      </c>
      <c r="Y1916">
        <v>3.428358208955224</v>
      </c>
      <c r="Z1916">
        <v>0</v>
      </c>
    </row>
    <row r="1917" spans="1:26" x14ac:dyDescent="0.35">
      <c r="A1917">
        <v>3.4298507462686572</v>
      </c>
      <c r="B1917">
        <v>0</v>
      </c>
      <c r="G1917">
        <v>3.4298507462686572</v>
      </c>
      <c r="H1917">
        <v>0</v>
      </c>
      <c r="M1917">
        <v>3.4298507462686572</v>
      </c>
      <c r="N1917">
        <v>0</v>
      </c>
      <c r="S1917">
        <v>4.2298507462686565</v>
      </c>
      <c r="T1917">
        <v>0</v>
      </c>
      <c r="Y1917">
        <v>3.4298507462686572</v>
      </c>
      <c r="Z1917">
        <v>0</v>
      </c>
    </row>
    <row r="1918" spans="1:26" x14ac:dyDescent="0.35">
      <c r="A1918">
        <v>3.4298507462686572</v>
      </c>
      <c r="B1918">
        <v>0.13741598207617625</v>
      </c>
      <c r="G1918">
        <v>3.4298507462686572</v>
      </c>
      <c r="H1918">
        <v>0.14300100704934543</v>
      </c>
      <c r="M1918">
        <v>3.4298507462686572</v>
      </c>
      <c r="N1918">
        <v>0.10493827160493827</v>
      </c>
      <c r="S1918">
        <v>4.2298507462686565</v>
      </c>
      <c r="T1918">
        <v>7.7419354838709681E-2</v>
      </c>
      <c r="Y1918">
        <v>3.4298507462686572</v>
      </c>
      <c r="Z1918">
        <v>0.13021491782553729</v>
      </c>
    </row>
    <row r="1919" spans="1:26" x14ac:dyDescent="0.35">
      <c r="A1919">
        <v>3.4313432835820898</v>
      </c>
      <c r="B1919">
        <v>0.13741598207617625</v>
      </c>
      <c r="G1919">
        <v>3.4313432835820898</v>
      </c>
      <c r="H1919">
        <v>0.14300100704934543</v>
      </c>
      <c r="M1919">
        <v>3.4313432835820898</v>
      </c>
      <c r="N1919">
        <v>0.10493827160493827</v>
      </c>
      <c r="S1919">
        <v>4.2313432835820901</v>
      </c>
      <c r="T1919">
        <v>7.7419354838709681E-2</v>
      </c>
      <c r="Y1919">
        <v>3.4313432835820898</v>
      </c>
      <c r="Z1919">
        <v>0.13021491782553729</v>
      </c>
    </row>
    <row r="1920" spans="1:26" x14ac:dyDescent="0.35">
      <c r="A1920">
        <v>3.4313432835820898</v>
      </c>
      <c r="B1920">
        <v>0</v>
      </c>
      <c r="G1920">
        <v>3.4313432835820898</v>
      </c>
      <c r="H1920">
        <v>0</v>
      </c>
      <c r="M1920">
        <v>3.4313432835820898</v>
      </c>
      <c r="N1920">
        <v>0</v>
      </c>
      <c r="S1920">
        <v>4.2313432835820901</v>
      </c>
      <c r="T1920">
        <v>0</v>
      </c>
      <c r="Y1920">
        <v>3.4313432835820898</v>
      </c>
      <c r="Z1920">
        <v>0</v>
      </c>
    </row>
    <row r="1921" spans="1:26" x14ac:dyDescent="0.35">
      <c r="A1921">
        <v>3.4328358208955225</v>
      </c>
      <c r="B1921">
        <v>0</v>
      </c>
      <c r="G1921">
        <v>3.4328358208955225</v>
      </c>
      <c r="H1921">
        <v>0</v>
      </c>
      <c r="M1921">
        <v>3.4328358208955225</v>
      </c>
      <c r="N1921">
        <v>0</v>
      </c>
      <c r="S1921">
        <v>4.2328358208955228</v>
      </c>
      <c r="T1921">
        <v>0</v>
      </c>
      <c r="Y1921">
        <v>3.4328358208955225</v>
      </c>
      <c r="Z1921">
        <v>0</v>
      </c>
    </row>
    <row r="1922" spans="1:26" x14ac:dyDescent="0.35">
      <c r="A1922">
        <v>3.4328358208955225</v>
      </c>
      <c r="B1922">
        <v>0.13741598207617625</v>
      </c>
      <c r="G1922">
        <v>3.4328358208955225</v>
      </c>
      <c r="H1922">
        <v>0.14300100704934543</v>
      </c>
      <c r="M1922">
        <v>3.4328358208955225</v>
      </c>
      <c r="N1922">
        <v>0.10493827160493827</v>
      </c>
      <c r="S1922">
        <v>4.2328358208955228</v>
      </c>
      <c r="T1922">
        <v>7.7419354838709681E-2</v>
      </c>
      <c r="Y1922">
        <v>3.4328358208955225</v>
      </c>
      <c r="Z1922">
        <v>0.13021491782553729</v>
      </c>
    </row>
    <row r="1923" spans="1:26" x14ac:dyDescent="0.35">
      <c r="A1923">
        <v>3.4343283582089557</v>
      </c>
      <c r="B1923">
        <v>0.13741598207617625</v>
      </c>
      <c r="G1923">
        <v>3.4343283582089557</v>
      </c>
      <c r="H1923">
        <v>0.14300100704934543</v>
      </c>
      <c r="M1923">
        <v>3.4343283582089557</v>
      </c>
      <c r="N1923">
        <v>0.10493827160493827</v>
      </c>
      <c r="S1923">
        <v>4.2343283582089555</v>
      </c>
      <c r="T1923">
        <v>7.7419354838709681E-2</v>
      </c>
      <c r="Y1923">
        <v>3.4343283582089557</v>
      </c>
      <c r="Z1923">
        <v>0.13021491782553729</v>
      </c>
    </row>
    <row r="1924" spans="1:26" x14ac:dyDescent="0.35">
      <c r="A1924">
        <v>3.4343283582089557</v>
      </c>
      <c r="B1924">
        <v>0</v>
      </c>
      <c r="G1924">
        <v>3.4343283582089557</v>
      </c>
      <c r="H1924">
        <v>0</v>
      </c>
      <c r="M1924">
        <v>3.4343283582089557</v>
      </c>
      <c r="N1924">
        <v>0</v>
      </c>
      <c r="S1924">
        <v>4.2343283582089555</v>
      </c>
      <c r="T1924">
        <v>0</v>
      </c>
      <c r="Y1924">
        <v>3.4343283582089557</v>
      </c>
      <c r="Z1924">
        <v>0</v>
      </c>
    </row>
    <row r="1925" spans="1:26" x14ac:dyDescent="0.35">
      <c r="A1925">
        <v>3.4358208955223883</v>
      </c>
      <c r="B1925">
        <v>0</v>
      </c>
      <c r="G1925">
        <v>3.4358208955223883</v>
      </c>
      <c r="H1925">
        <v>0</v>
      </c>
      <c r="M1925">
        <v>3.4358208955223883</v>
      </c>
      <c r="N1925">
        <v>0</v>
      </c>
      <c r="S1925">
        <v>4.2358208955223882</v>
      </c>
      <c r="T1925">
        <v>0</v>
      </c>
      <c r="Y1925">
        <v>3.4358208955223883</v>
      </c>
      <c r="Z1925">
        <v>0</v>
      </c>
    </row>
    <row r="1926" spans="1:26" x14ac:dyDescent="0.35">
      <c r="A1926">
        <v>3.4358208955223883</v>
      </c>
      <c r="B1926">
        <v>0.13741598207617625</v>
      </c>
      <c r="G1926">
        <v>3.4358208955223883</v>
      </c>
      <c r="H1926">
        <v>0.14300100704934543</v>
      </c>
      <c r="M1926">
        <v>3.4358208955223883</v>
      </c>
      <c r="N1926">
        <v>0.10493827160493827</v>
      </c>
      <c r="S1926">
        <v>4.2358208955223882</v>
      </c>
      <c r="T1926">
        <v>7.7419354838709681E-2</v>
      </c>
      <c r="Y1926">
        <v>3.4358208955223883</v>
      </c>
      <c r="Z1926">
        <v>0.13021491782553729</v>
      </c>
    </row>
    <row r="1927" spans="1:26" x14ac:dyDescent="0.35">
      <c r="A1927">
        <v>3.437313432835821</v>
      </c>
      <c r="B1927">
        <v>0.13741598207617625</v>
      </c>
      <c r="G1927">
        <v>3.437313432835821</v>
      </c>
      <c r="H1927">
        <v>0.14300100704934543</v>
      </c>
      <c r="M1927">
        <v>3.437313432835821</v>
      </c>
      <c r="N1927">
        <v>0.10493827160493827</v>
      </c>
      <c r="S1927">
        <v>4.2373134328358208</v>
      </c>
      <c r="T1927">
        <v>7.7419354838709681E-2</v>
      </c>
      <c r="Y1927">
        <v>3.437313432835821</v>
      </c>
      <c r="Z1927">
        <v>0.13021491782553729</v>
      </c>
    </row>
    <row r="1928" spans="1:26" x14ac:dyDescent="0.35">
      <c r="A1928">
        <v>3.437313432835821</v>
      </c>
      <c r="B1928">
        <v>0</v>
      </c>
      <c r="G1928">
        <v>3.437313432835821</v>
      </c>
      <c r="H1928">
        <v>0</v>
      </c>
      <c r="M1928">
        <v>3.437313432835821</v>
      </c>
      <c r="N1928">
        <v>0</v>
      </c>
      <c r="S1928">
        <v>4.2373134328358208</v>
      </c>
      <c r="T1928">
        <v>0</v>
      </c>
      <c r="Y1928">
        <v>3.437313432835821</v>
      </c>
      <c r="Z1928">
        <v>0</v>
      </c>
    </row>
    <row r="1929" spans="1:26" x14ac:dyDescent="0.35">
      <c r="A1929">
        <v>3.4388059701492542</v>
      </c>
      <c r="B1929">
        <v>0</v>
      </c>
      <c r="G1929">
        <v>3.4388059701492542</v>
      </c>
      <c r="H1929">
        <v>0</v>
      </c>
      <c r="M1929">
        <v>3.4388059701492542</v>
      </c>
      <c r="N1929">
        <v>0</v>
      </c>
      <c r="S1929">
        <v>4.2388059701492535</v>
      </c>
      <c r="T1929">
        <v>0</v>
      </c>
      <c r="Y1929">
        <v>3.4388059701492542</v>
      </c>
      <c r="Z1929">
        <v>0</v>
      </c>
    </row>
    <row r="1930" spans="1:26" x14ac:dyDescent="0.35">
      <c r="A1930">
        <v>3.4388059701492542</v>
      </c>
      <c r="B1930">
        <v>0.13741598207617625</v>
      </c>
      <c r="G1930">
        <v>3.4388059701492542</v>
      </c>
      <c r="H1930">
        <v>0.14300100704934543</v>
      </c>
      <c r="M1930">
        <v>3.4388059701492542</v>
      </c>
      <c r="N1930">
        <v>0.10493827160493827</v>
      </c>
      <c r="S1930">
        <v>4.2388059701492535</v>
      </c>
      <c r="T1930">
        <v>7.7419354838709681E-2</v>
      </c>
      <c r="Y1930">
        <v>3.4388059701492542</v>
      </c>
      <c r="Z1930">
        <v>0.13021491782553729</v>
      </c>
    </row>
    <row r="1931" spans="1:26" x14ac:dyDescent="0.35">
      <c r="A1931">
        <v>3.4402985074626868</v>
      </c>
      <c r="B1931">
        <v>0.13741598207617625</v>
      </c>
      <c r="G1931">
        <v>3.4402985074626868</v>
      </c>
      <c r="H1931">
        <v>0.14300100704934543</v>
      </c>
      <c r="M1931">
        <v>3.4402985074626868</v>
      </c>
      <c r="N1931">
        <v>0.10493827160493827</v>
      </c>
      <c r="S1931">
        <v>4.2402985074626871</v>
      </c>
      <c r="T1931">
        <v>7.7419354838709681E-2</v>
      </c>
      <c r="Y1931">
        <v>3.4402985074626868</v>
      </c>
      <c r="Z1931">
        <v>0.13021491782553729</v>
      </c>
    </row>
    <row r="1932" spans="1:26" x14ac:dyDescent="0.35">
      <c r="A1932">
        <v>3.4402985074626868</v>
      </c>
      <c r="B1932">
        <v>0</v>
      </c>
      <c r="G1932">
        <v>3.4402985074626868</v>
      </c>
      <c r="H1932">
        <v>0</v>
      </c>
      <c r="M1932">
        <v>3.4402985074626868</v>
      </c>
      <c r="N1932">
        <v>0</v>
      </c>
      <c r="S1932">
        <v>4.2402985074626871</v>
      </c>
      <c r="T1932">
        <v>0</v>
      </c>
      <c r="Y1932">
        <v>3.4402985074626868</v>
      </c>
      <c r="Z1932">
        <v>0</v>
      </c>
    </row>
    <row r="1933" spans="1:26" x14ac:dyDescent="0.35">
      <c r="A1933">
        <v>3.4417910447761195</v>
      </c>
      <c r="B1933">
        <v>0</v>
      </c>
      <c r="G1933">
        <v>3.4417910447761195</v>
      </c>
      <c r="H1933">
        <v>0</v>
      </c>
      <c r="M1933">
        <v>3.4417910447761195</v>
      </c>
      <c r="N1933">
        <v>0</v>
      </c>
      <c r="S1933">
        <v>4.2417910447761198</v>
      </c>
      <c r="T1933">
        <v>0</v>
      </c>
      <c r="Y1933">
        <v>3.4417910447761195</v>
      </c>
      <c r="Z1933">
        <v>0</v>
      </c>
    </row>
    <row r="1934" spans="1:26" x14ac:dyDescent="0.35">
      <c r="A1934">
        <v>3.4417910447761195</v>
      </c>
      <c r="B1934">
        <v>0.13741598207617625</v>
      </c>
      <c r="G1934">
        <v>3.4417910447761195</v>
      </c>
      <c r="H1934">
        <v>0.14300100704934543</v>
      </c>
      <c r="M1934">
        <v>3.4417910447761195</v>
      </c>
      <c r="N1934">
        <v>0.10493827160493827</v>
      </c>
      <c r="S1934">
        <v>4.2417910447761198</v>
      </c>
      <c r="T1934">
        <v>7.7419354838709681E-2</v>
      </c>
      <c r="Y1934">
        <v>3.4417910447761195</v>
      </c>
      <c r="Z1934">
        <v>0.13021491782553729</v>
      </c>
    </row>
    <row r="1935" spans="1:26" x14ac:dyDescent="0.35">
      <c r="A1935">
        <v>3.4432835820895527</v>
      </c>
      <c r="B1935">
        <v>0.13741598207617625</v>
      </c>
      <c r="G1935">
        <v>3.4432835820895527</v>
      </c>
      <c r="H1935">
        <v>0.14300100704934543</v>
      </c>
      <c r="M1935">
        <v>3.4432835820895527</v>
      </c>
      <c r="N1935">
        <v>0.10493827160493827</v>
      </c>
      <c r="S1935">
        <v>4.2432835820895525</v>
      </c>
      <c r="T1935">
        <v>7.7419354838709681E-2</v>
      </c>
      <c r="Y1935">
        <v>3.4432835820895527</v>
      </c>
      <c r="Z1935">
        <v>0.13021491782553729</v>
      </c>
    </row>
    <row r="1936" spans="1:26" x14ac:dyDescent="0.35">
      <c r="A1936">
        <v>3.4432835820895527</v>
      </c>
      <c r="B1936">
        <v>0</v>
      </c>
      <c r="G1936">
        <v>3.4432835820895527</v>
      </c>
      <c r="H1936">
        <v>0</v>
      </c>
      <c r="M1936">
        <v>3.4432835820895527</v>
      </c>
      <c r="N1936">
        <v>0</v>
      </c>
      <c r="S1936">
        <v>4.2432835820895525</v>
      </c>
      <c r="T1936">
        <v>0</v>
      </c>
      <c r="Y1936">
        <v>3.4432835820895527</v>
      </c>
      <c r="Z1936">
        <v>0</v>
      </c>
    </row>
    <row r="1937" spans="1:26" x14ac:dyDescent="0.35">
      <c r="A1937">
        <v>3.4447761194029853</v>
      </c>
      <c r="B1937">
        <v>0</v>
      </c>
      <c r="G1937">
        <v>3.4447761194029853</v>
      </c>
      <c r="H1937">
        <v>0</v>
      </c>
      <c r="M1937">
        <v>3.4447761194029853</v>
      </c>
      <c r="N1937">
        <v>0</v>
      </c>
      <c r="S1937">
        <v>4.2447761194029852</v>
      </c>
      <c r="T1937">
        <v>0</v>
      </c>
      <c r="Y1937">
        <v>3.4447761194029853</v>
      </c>
      <c r="Z1937">
        <v>0</v>
      </c>
    </row>
    <row r="1938" spans="1:26" x14ac:dyDescent="0.35">
      <c r="A1938">
        <v>3.4447761194029853</v>
      </c>
      <c r="B1938">
        <v>0.13741598207617625</v>
      </c>
      <c r="G1938">
        <v>3.4447761194029853</v>
      </c>
      <c r="H1938">
        <v>0.14300100704934543</v>
      </c>
      <c r="M1938">
        <v>3.4447761194029853</v>
      </c>
      <c r="N1938">
        <v>0.10493827160493827</v>
      </c>
      <c r="S1938">
        <v>4.2447761194029852</v>
      </c>
      <c r="T1938">
        <v>7.7419354838709681E-2</v>
      </c>
      <c r="Y1938">
        <v>3.4447761194029853</v>
      </c>
      <c r="Z1938">
        <v>0.13021491782553729</v>
      </c>
    </row>
    <row r="1939" spans="1:26" x14ac:dyDescent="0.35">
      <c r="A1939">
        <v>3.446268656716418</v>
      </c>
      <c r="B1939">
        <v>0.13741598207617625</v>
      </c>
      <c r="G1939">
        <v>3.446268656716418</v>
      </c>
      <c r="H1939">
        <v>0.14300100704934543</v>
      </c>
      <c r="M1939">
        <v>3.446268656716418</v>
      </c>
      <c r="N1939">
        <v>0.10493827160493827</v>
      </c>
      <c r="S1939">
        <v>4.2462686567164178</v>
      </c>
      <c r="T1939">
        <v>7.7419354838709681E-2</v>
      </c>
      <c r="Y1939">
        <v>3.446268656716418</v>
      </c>
      <c r="Z1939">
        <v>0.13021491782553729</v>
      </c>
    </row>
    <row r="1940" spans="1:26" x14ac:dyDescent="0.35">
      <c r="A1940">
        <v>3.446268656716418</v>
      </c>
      <c r="B1940">
        <v>0</v>
      </c>
      <c r="G1940">
        <v>3.446268656716418</v>
      </c>
      <c r="H1940">
        <v>0</v>
      </c>
      <c r="M1940">
        <v>3.446268656716418</v>
      </c>
      <c r="N1940">
        <v>0</v>
      </c>
      <c r="S1940">
        <v>4.2462686567164178</v>
      </c>
      <c r="T1940">
        <v>0</v>
      </c>
      <c r="Y1940">
        <v>3.446268656716418</v>
      </c>
      <c r="Z1940">
        <v>0</v>
      </c>
    </row>
    <row r="1941" spans="1:26" x14ac:dyDescent="0.35">
      <c r="A1941">
        <v>3.4477611940298512</v>
      </c>
      <c r="B1941">
        <v>0</v>
      </c>
      <c r="G1941">
        <v>3.4477611940298512</v>
      </c>
      <c r="H1941">
        <v>0</v>
      </c>
      <c r="M1941">
        <v>3.4477611940298512</v>
      </c>
      <c r="N1941">
        <v>0</v>
      </c>
      <c r="S1941">
        <v>4.2477611940298505</v>
      </c>
      <c r="T1941">
        <v>0</v>
      </c>
      <c r="Y1941">
        <v>3.4477611940298512</v>
      </c>
      <c r="Z1941">
        <v>0</v>
      </c>
    </row>
    <row r="1942" spans="1:26" x14ac:dyDescent="0.35">
      <c r="A1942">
        <v>3.4477611940298512</v>
      </c>
      <c r="B1942">
        <v>0.13741598207617625</v>
      </c>
      <c r="G1942">
        <v>3.4477611940298512</v>
      </c>
      <c r="H1942">
        <v>0.14300100704934543</v>
      </c>
      <c r="M1942">
        <v>3.4477611940298512</v>
      </c>
      <c r="N1942">
        <v>0.10493827160493827</v>
      </c>
      <c r="S1942">
        <v>4.2477611940298505</v>
      </c>
      <c r="T1942">
        <v>7.7419354838709681E-2</v>
      </c>
      <c r="Y1942">
        <v>3.4477611940298512</v>
      </c>
      <c r="Z1942">
        <v>0.13021491782553729</v>
      </c>
    </row>
    <row r="1943" spans="1:26" x14ac:dyDescent="0.35">
      <c r="A1943">
        <v>3.4492537313432838</v>
      </c>
      <c r="B1943">
        <v>0.13741598207617625</v>
      </c>
      <c r="G1943">
        <v>3.4492537313432838</v>
      </c>
      <c r="H1943">
        <v>0.14300100704934543</v>
      </c>
      <c r="M1943">
        <v>3.4492537313432838</v>
      </c>
      <c r="N1943">
        <v>0.10493827160493827</v>
      </c>
      <c r="S1943">
        <v>4.2492537313432841</v>
      </c>
      <c r="T1943">
        <v>7.7419354838709681E-2</v>
      </c>
      <c r="Y1943">
        <v>3.4492537313432838</v>
      </c>
      <c r="Z1943">
        <v>0.13021491782553729</v>
      </c>
    </row>
    <row r="1944" spans="1:26" x14ac:dyDescent="0.35">
      <c r="A1944">
        <v>3.4492537313432838</v>
      </c>
      <c r="B1944">
        <v>0</v>
      </c>
      <c r="G1944">
        <v>3.4492537313432838</v>
      </c>
      <c r="H1944">
        <v>0</v>
      </c>
      <c r="M1944">
        <v>3.4492537313432838</v>
      </c>
      <c r="N1944">
        <v>0</v>
      </c>
      <c r="S1944">
        <v>4.2492537313432841</v>
      </c>
      <c r="T1944">
        <v>0</v>
      </c>
      <c r="Y1944">
        <v>3.4492537313432838</v>
      </c>
      <c r="Z1944">
        <v>0</v>
      </c>
    </row>
    <row r="1945" spans="1:26" x14ac:dyDescent="0.35">
      <c r="A1945">
        <v>3.4507462686567165</v>
      </c>
      <c r="B1945">
        <v>0</v>
      </c>
      <c r="G1945">
        <v>3.4507462686567165</v>
      </c>
      <c r="H1945">
        <v>0</v>
      </c>
      <c r="M1945">
        <v>3.4507462686567165</v>
      </c>
      <c r="N1945">
        <v>0</v>
      </c>
      <c r="S1945">
        <v>4.2507462686567168</v>
      </c>
      <c r="T1945">
        <v>0</v>
      </c>
      <c r="Y1945">
        <v>3.4507462686567165</v>
      </c>
      <c r="Z1945">
        <v>0</v>
      </c>
    </row>
    <row r="1946" spans="1:26" x14ac:dyDescent="0.35">
      <c r="A1946">
        <v>3.4507462686567165</v>
      </c>
      <c r="B1946">
        <v>0.13741598207617625</v>
      </c>
      <c r="G1946">
        <v>3.4507462686567165</v>
      </c>
      <c r="H1946">
        <v>0.14300100704934543</v>
      </c>
      <c r="M1946">
        <v>3.4507462686567165</v>
      </c>
      <c r="N1946">
        <v>0.10493827160493827</v>
      </c>
      <c r="S1946">
        <v>4.2507462686567168</v>
      </c>
      <c r="T1946">
        <v>7.7419354838709681E-2</v>
      </c>
      <c r="Y1946">
        <v>3.4507462686567165</v>
      </c>
      <c r="Z1946">
        <v>0.13021491782553729</v>
      </c>
    </row>
    <row r="1947" spans="1:26" x14ac:dyDescent="0.35">
      <c r="A1947">
        <v>3.4522388059701496</v>
      </c>
      <c r="B1947">
        <v>0.13741598207617625</v>
      </c>
      <c r="G1947">
        <v>3.4522388059701496</v>
      </c>
      <c r="H1947">
        <v>0.14300100704934543</v>
      </c>
      <c r="M1947">
        <v>3.4522388059701496</v>
      </c>
      <c r="N1947">
        <v>0.10493827160493827</v>
      </c>
      <c r="S1947">
        <v>4.2522388059701495</v>
      </c>
      <c r="T1947">
        <v>7.7419354838709681E-2</v>
      </c>
      <c r="Y1947">
        <v>3.4522388059701496</v>
      </c>
      <c r="Z1947">
        <v>0.13021491782553729</v>
      </c>
    </row>
    <row r="1948" spans="1:26" x14ac:dyDescent="0.35">
      <c r="A1948">
        <v>3.4522388059701496</v>
      </c>
      <c r="B1948">
        <v>0</v>
      </c>
      <c r="G1948">
        <v>3.4522388059701496</v>
      </c>
      <c r="H1948">
        <v>0</v>
      </c>
      <c r="M1948">
        <v>3.4522388059701496</v>
      </c>
      <c r="N1948">
        <v>0</v>
      </c>
      <c r="S1948">
        <v>4.2522388059701495</v>
      </c>
      <c r="T1948">
        <v>0</v>
      </c>
      <c r="Y1948">
        <v>3.4522388059701496</v>
      </c>
      <c r="Z1948">
        <v>0</v>
      </c>
    </row>
    <row r="1949" spans="1:26" x14ac:dyDescent="0.35">
      <c r="A1949">
        <v>3.4537313432835823</v>
      </c>
      <c r="B1949">
        <v>0</v>
      </c>
      <c r="G1949">
        <v>3.4537313432835823</v>
      </c>
      <c r="H1949">
        <v>0</v>
      </c>
      <c r="M1949">
        <v>3.4537313432835823</v>
      </c>
      <c r="N1949">
        <v>0</v>
      </c>
      <c r="S1949">
        <v>4.2537313432835822</v>
      </c>
      <c r="T1949">
        <v>0</v>
      </c>
      <c r="Y1949">
        <v>3.4537313432835823</v>
      </c>
      <c r="Z1949">
        <v>0</v>
      </c>
    </row>
    <row r="1950" spans="1:26" x14ac:dyDescent="0.35">
      <c r="A1950">
        <v>3.4537313432835823</v>
      </c>
      <c r="B1950">
        <v>0.13741598207617625</v>
      </c>
      <c r="G1950">
        <v>3.4537313432835823</v>
      </c>
      <c r="H1950">
        <v>0.14300100704934543</v>
      </c>
      <c r="M1950">
        <v>3.4537313432835823</v>
      </c>
      <c r="N1950">
        <v>0.10493827160493827</v>
      </c>
      <c r="S1950">
        <v>4.2537313432835822</v>
      </c>
      <c r="T1950">
        <v>7.7419354838709681E-2</v>
      </c>
      <c r="Y1950">
        <v>3.4537313432835823</v>
      </c>
      <c r="Z1950">
        <v>0.13021491782553729</v>
      </c>
    </row>
    <row r="1951" spans="1:26" x14ac:dyDescent="0.35">
      <c r="A1951">
        <v>3.455223880597015</v>
      </c>
      <c r="B1951">
        <v>0.13741598207617625</v>
      </c>
      <c r="G1951">
        <v>3.455223880597015</v>
      </c>
      <c r="H1951">
        <v>0.14300100704934543</v>
      </c>
      <c r="M1951">
        <v>3.455223880597015</v>
      </c>
      <c r="N1951">
        <v>0.10493827160493827</v>
      </c>
      <c r="S1951">
        <v>4.2552238805970148</v>
      </c>
      <c r="T1951">
        <v>7.7419354838709681E-2</v>
      </c>
      <c r="Y1951">
        <v>3.455223880597015</v>
      </c>
      <c r="Z1951">
        <v>0.13021491782553729</v>
      </c>
    </row>
    <row r="1952" spans="1:26" x14ac:dyDescent="0.35">
      <c r="A1952">
        <v>3.455223880597015</v>
      </c>
      <c r="B1952">
        <v>0</v>
      </c>
      <c r="G1952">
        <v>3.455223880597015</v>
      </c>
      <c r="H1952">
        <v>0</v>
      </c>
      <c r="M1952">
        <v>3.455223880597015</v>
      </c>
      <c r="N1952">
        <v>0</v>
      </c>
      <c r="S1952">
        <v>4.2552238805970148</v>
      </c>
      <c r="T1952">
        <v>0</v>
      </c>
      <c r="Y1952">
        <v>3.455223880597015</v>
      </c>
      <c r="Z1952">
        <v>0</v>
      </c>
    </row>
    <row r="1953" spans="1:26" x14ac:dyDescent="0.35">
      <c r="A1953">
        <v>3.4567164179104481</v>
      </c>
      <c r="B1953">
        <v>0</v>
      </c>
      <c r="G1953">
        <v>3.4567164179104481</v>
      </c>
      <c r="H1953">
        <v>0</v>
      </c>
      <c r="M1953">
        <v>3.4567164179104481</v>
      </c>
      <c r="N1953">
        <v>0</v>
      </c>
      <c r="S1953">
        <v>4.2567164179104484</v>
      </c>
      <c r="T1953">
        <v>0</v>
      </c>
      <c r="Y1953">
        <v>3.4567164179104481</v>
      </c>
      <c r="Z1953">
        <v>0</v>
      </c>
    </row>
    <row r="1954" spans="1:26" x14ac:dyDescent="0.35">
      <c r="A1954">
        <v>3.4567164179104481</v>
      </c>
      <c r="B1954">
        <v>0.13741598207617625</v>
      </c>
      <c r="G1954">
        <v>3.4567164179104481</v>
      </c>
      <c r="H1954">
        <v>0.14300100704934543</v>
      </c>
      <c r="M1954">
        <v>3.4567164179104481</v>
      </c>
      <c r="N1954">
        <v>0.10493827160493827</v>
      </c>
      <c r="S1954">
        <v>4.2567164179104484</v>
      </c>
      <c r="T1954">
        <v>7.7419354838709681E-2</v>
      </c>
      <c r="Y1954">
        <v>3.4567164179104481</v>
      </c>
      <c r="Z1954">
        <v>0.13021491782553729</v>
      </c>
    </row>
    <row r="1955" spans="1:26" x14ac:dyDescent="0.35">
      <c r="A1955">
        <v>3.4582089552238808</v>
      </c>
      <c r="B1955">
        <v>0.13741598207617625</v>
      </c>
      <c r="G1955">
        <v>3.4582089552238808</v>
      </c>
      <c r="H1955">
        <v>0.14300100704934543</v>
      </c>
      <c r="M1955">
        <v>3.4582089552238808</v>
      </c>
      <c r="N1955">
        <v>0.10493827160493827</v>
      </c>
      <c r="S1955">
        <v>4.2582089552238811</v>
      </c>
      <c r="T1955">
        <v>7.7419354838709681E-2</v>
      </c>
      <c r="Y1955">
        <v>3.4582089552238808</v>
      </c>
      <c r="Z1955">
        <v>0.13021491782553729</v>
      </c>
    </row>
    <row r="1956" spans="1:26" x14ac:dyDescent="0.35">
      <c r="A1956">
        <v>3.4582089552238808</v>
      </c>
      <c r="B1956">
        <v>0</v>
      </c>
      <c r="G1956">
        <v>3.4582089552238808</v>
      </c>
      <c r="H1956">
        <v>0</v>
      </c>
      <c r="M1956">
        <v>3.4582089552238808</v>
      </c>
      <c r="N1956">
        <v>0</v>
      </c>
      <c r="S1956">
        <v>4.2582089552238811</v>
      </c>
      <c r="T1956">
        <v>0</v>
      </c>
      <c r="Y1956">
        <v>3.4582089552238808</v>
      </c>
      <c r="Z1956">
        <v>0</v>
      </c>
    </row>
    <row r="1957" spans="1:26" x14ac:dyDescent="0.35">
      <c r="A1957">
        <v>3.4597014925373135</v>
      </c>
      <c r="B1957">
        <v>0</v>
      </c>
      <c r="G1957">
        <v>3.4597014925373135</v>
      </c>
      <c r="H1957">
        <v>0</v>
      </c>
      <c r="M1957">
        <v>3.4597014925373135</v>
      </c>
      <c r="N1957">
        <v>0</v>
      </c>
      <c r="S1957">
        <v>4.2597014925373138</v>
      </c>
      <c r="T1957">
        <v>0</v>
      </c>
      <c r="Y1957">
        <v>3.4597014925373135</v>
      </c>
      <c r="Z1957">
        <v>0</v>
      </c>
    </row>
    <row r="1958" spans="1:26" x14ac:dyDescent="0.35">
      <c r="A1958">
        <v>3.4597014925373135</v>
      </c>
      <c r="B1958">
        <v>0.13741598207617625</v>
      </c>
      <c r="G1958">
        <v>3.4597014925373135</v>
      </c>
      <c r="H1958">
        <v>0.14300100704934543</v>
      </c>
      <c r="M1958">
        <v>3.4597014925373135</v>
      </c>
      <c r="N1958">
        <v>0.10493827160493827</v>
      </c>
      <c r="S1958">
        <v>4.2597014925373138</v>
      </c>
      <c r="T1958">
        <v>7.7419354838709681E-2</v>
      </c>
      <c r="Y1958">
        <v>3.4597014925373135</v>
      </c>
      <c r="Z1958">
        <v>0.13021491782553729</v>
      </c>
    </row>
    <row r="1959" spans="1:26" x14ac:dyDescent="0.35">
      <c r="A1959">
        <v>3.4611940298507466</v>
      </c>
      <c r="B1959">
        <v>0.13741598207617625</v>
      </c>
      <c r="G1959">
        <v>3.4611940298507466</v>
      </c>
      <c r="H1959">
        <v>0.14300100704934543</v>
      </c>
      <c r="M1959">
        <v>3.4611940298507466</v>
      </c>
      <c r="N1959">
        <v>0.10493827160493827</v>
      </c>
      <c r="S1959">
        <v>4.2611940298507465</v>
      </c>
      <c r="T1959">
        <v>7.7419354838709681E-2</v>
      </c>
      <c r="Y1959">
        <v>3.4611940298507466</v>
      </c>
      <c r="Z1959">
        <v>0.13021491782553729</v>
      </c>
    </row>
    <row r="1960" spans="1:26" x14ac:dyDescent="0.35">
      <c r="A1960">
        <v>3.4611940298507466</v>
      </c>
      <c r="B1960">
        <v>0</v>
      </c>
      <c r="G1960">
        <v>3.4611940298507466</v>
      </c>
      <c r="H1960">
        <v>0</v>
      </c>
      <c r="M1960">
        <v>3.4611940298507466</v>
      </c>
      <c r="N1960">
        <v>0</v>
      </c>
      <c r="S1960">
        <v>4.2611940298507465</v>
      </c>
      <c r="T1960">
        <v>0</v>
      </c>
      <c r="Y1960">
        <v>3.4611940298507466</v>
      </c>
      <c r="Z1960">
        <v>0</v>
      </c>
    </row>
    <row r="1961" spans="1:26" x14ac:dyDescent="0.35">
      <c r="A1961">
        <v>3.4626865671641793</v>
      </c>
      <c r="B1961">
        <v>0</v>
      </c>
      <c r="G1961">
        <v>3.4626865671641793</v>
      </c>
      <c r="H1961">
        <v>0</v>
      </c>
      <c r="M1961">
        <v>3.4626865671641793</v>
      </c>
      <c r="N1961">
        <v>0</v>
      </c>
      <c r="S1961">
        <v>4.2626865671641792</v>
      </c>
      <c r="T1961">
        <v>0</v>
      </c>
      <c r="Y1961">
        <v>3.4626865671641793</v>
      </c>
      <c r="Z1961">
        <v>0</v>
      </c>
    </row>
    <row r="1962" spans="1:26" x14ac:dyDescent="0.35">
      <c r="A1962">
        <v>3.4626865671641793</v>
      </c>
      <c r="B1962">
        <v>0.13741598207617625</v>
      </c>
      <c r="G1962">
        <v>3.4626865671641793</v>
      </c>
      <c r="H1962">
        <v>0.14300100704934543</v>
      </c>
      <c r="M1962">
        <v>3.4626865671641793</v>
      </c>
      <c r="N1962">
        <v>0.10493827160493827</v>
      </c>
      <c r="S1962">
        <v>4.2626865671641792</v>
      </c>
      <c r="T1962">
        <v>7.7419354838709681E-2</v>
      </c>
      <c r="Y1962">
        <v>3.4626865671641793</v>
      </c>
      <c r="Z1962">
        <v>0.13021491782553729</v>
      </c>
    </row>
    <row r="1963" spans="1:26" x14ac:dyDescent="0.35">
      <c r="A1963">
        <v>3.464179104477612</v>
      </c>
      <c r="B1963">
        <v>0.13741598207617625</v>
      </c>
      <c r="G1963">
        <v>3.464179104477612</v>
      </c>
      <c r="H1963">
        <v>0.14300100704934543</v>
      </c>
      <c r="M1963">
        <v>3.464179104477612</v>
      </c>
      <c r="N1963">
        <v>0.10493827160493827</v>
      </c>
      <c r="S1963">
        <v>4.2641791044776118</v>
      </c>
      <c r="T1963">
        <v>7.7419354838709681E-2</v>
      </c>
      <c r="Y1963">
        <v>3.464179104477612</v>
      </c>
      <c r="Z1963">
        <v>0.13021491782553729</v>
      </c>
    </row>
    <row r="1964" spans="1:26" x14ac:dyDescent="0.35">
      <c r="A1964">
        <v>3.464179104477612</v>
      </c>
      <c r="B1964">
        <v>0</v>
      </c>
      <c r="G1964">
        <v>3.464179104477612</v>
      </c>
      <c r="H1964">
        <v>0</v>
      </c>
      <c r="M1964">
        <v>3.464179104477612</v>
      </c>
      <c r="N1964">
        <v>0</v>
      </c>
      <c r="S1964">
        <v>4.2641791044776118</v>
      </c>
      <c r="T1964">
        <v>0</v>
      </c>
      <c r="Y1964">
        <v>3.464179104477612</v>
      </c>
      <c r="Z1964">
        <v>0</v>
      </c>
    </row>
    <row r="1965" spans="1:26" x14ac:dyDescent="0.35">
      <c r="A1965">
        <v>3.4656716417910451</v>
      </c>
      <c r="B1965">
        <v>0</v>
      </c>
      <c r="G1965">
        <v>3.4656716417910451</v>
      </c>
      <c r="H1965">
        <v>0</v>
      </c>
      <c r="M1965">
        <v>3.4656716417910451</v>
      </c>
      <c r="N1965">
        <v>0</v>
      </c>
      <c r="S1965">
        <v>4.2656716417910454</v>
      </c>
      <c r="T1965">
        <v>0</v>
      </c>
      <c r="Y1965">
        <v>3.4656716417910451</v>
      </c>
      <c r="Z1965">
        <v>0</v>
      </c>
    </row>
    <row r="1966" spans="1:26" x14ac:dyDescent="0.35">
      <c r="A1966">
        <v>3.4656716417910451</v>
      </c>
      <c r="B1966">
        <v>0.13741598207617625</v>
      </c>
      <c r="G1966">
        <v>3.4656716417910451</v>
      </c>
      <c r="H1966">
        <v>0.14300100704934543</v>
      </c>
      <c r="M1966">
        <v>3.4656716417910451</v>
      </c>
      <c r="N1966">
        <v>0.10493827160493827</v>
      </c>
      <c r="S1966">
        <v>4.2656716417910454</v>
      </c>
      <c r="T1966">
        <v>7.7419354838709681E-2</v>
      </c>
      <c r="Y1966">
        <v>3.4656716417910451</v>
      </c>
      <c r="Z1966">
        <v>0.13021491782553729</v>
      </c>
    </row>
    <row r="1967" spans="1:26" x14ac:dyDescent="0.35">
      <c r="A1967">
        <v>3.4671641791044778</v>
      </c>
      <c r="B1967">
        <v>0.13741598207617625</v>
      </c>
      <c r="G1967">
        <v>3.4671641791044778</v>
      </c>
      <c r="H1967">
        <v>0.14300100704934543</v>
      </c>
      <c r="M1967">
        <v>3.4671641791044778</v>
      </c>
      <c r="N1967">
        <v>0.10493827160493827</v>
      </c>
      <c r="S1967">
        <v>4.2671641791044781</v>
      </c>
      <c r="T1967">
        <v>7.7419354838709681E-2</v>
      </c>
      <c r="Y1967">
        <v>3.4671641791044778</v>
      </c>
      <c r="Z1967">
        <v>0.13021491782553729</v>
      </c>
    </row>
    <row r="1968" spans="1:26" x14ac:dyDescent="0.35">
      <c r="A1968">
        <v>3.4671641791044778</v>
      </c>
      <c r="B1968">
        <v>0</v>
      </c>
      <c r="G1968">
        <v>3.4671641791044778</v>
      </c>
      <c r="H1968">
        <v>0</v>
      </c>
      <c r="M1968">
        <v>3.4671641791044778</v>
      </c>
      <c r="N1968">
        <v>0</v>
      </c>
      <c r="S1968">
        <v>4.2671641791044781</v>
      </c>
      <c r="T1968">
        <v>0</v>
      </c>
      <c r="Y1968">
        <v>3.4671641791044778</v>
      </c>
      <c r="Z1968">
        <v>0</v>
      </c>
    </row>
    <row r="1969" spans="1:26" x14ac:dyDescent="0.35">
      <c r="A1969">
        <v>3.4686567164179105</v>
      </c>
      <c r="B1969">
        <v>0</v>
      </c>
      <c r="G1969">
        <v>3.4686567164179105</v>
      </c>
      <c r="H1969">
        <v>0</v>
      </c>
      <c r="M1969">
        <v>3.4686567164179105</v>
      </c>
      <c r="N1969">
        <v>0</v>
      </c>
      <c r="S1969">
        <v>4.2686567164179108</v>
      </c>
      <c r="T1969">
        <v>0</v>
      </c>
      <c r="Y1969">
        <v>3.4686567164179105</v>
      </c>
      <c r="Z1969">
        <v>0</v>
      </c>
    </row>
    <row r="1970" spans="1:26" x14ac:dyDescent="0.35">
      <c r="A1970">
        <v>3.4686567164179105</v>
      </c>
      <c r="B1970">
        <v>0.13741598207617625</v>
      </c>
      <c r="G1970">
        <v>3.4686567164179105</v>
      </c>
      <c r="H1970">
        <v>0.14300100704934543</v>
      </c>
      <c r="M1970">
        <v>3.4686567164179105</v>
      </c>
      <c r="N1970">
        <v>0.10493827160493827</v>
      </c>
      <c r="S1970">
        <v>4.2686567164179108</v>
      </c>
      <c r="T1970">
        <v>7.7419354838709681E-2</v>
      </c>
      <c r="Y1970">
        <v>3.4686567164179105</v>
      </c>
      <c r="Z1970">
        <v>0.13021491782553729</v>
      </c>
    </row>
    <row r="1971" spans="1:26" x14ac:dyDescent="0.35">
      <c r="A1971">
        <v>3.4701492537313436</v>
      </c>
      <c r="B1971">
        <v>0.13741598207617625</v>
      </c>
      <c r="G1971">
        <v>3.4701492537313436</v>
      </c>
      <c r="H1971">
        <v>0.14300100704934543</v>
      </c>
      <c r="M1971">
        <v>3.4701492537313436</v>
      </c>
      <c r="N1971">
        <v>0.10493827160493827</v>
      </c>
      <c r="S1971">
        <v>4.2701492537313435</v>
      </c>
      <c r="T1971">
        <v>7.7419354838709681E-2</v>
      </c>
      <c r="Y1971">
        <v>3.4701492537313436</v>
      </c>
      <c r="Z1971">
        <v>0.13021491782553729</v>
      </c>
    </row>
    <row r="1972" spans="1:26" x14ac:dyDescent="0.35">
      <c r="A1972">
        <v>3.4701492537313436</v>
      </c>
      <c r="B1972">
        <v>0</v>
      </c>
      <c r="G1972">
        <v>3.4701492537313436</v>
      </c>
      <c r="H1972">
        <v>0</v>
      </c>
      <c r="M1972">
        <v>3.4701492537313436</v>
      </c>
      <c r="N1972">
        <v>0</v>
      </c>
      <c r="S1972">
        <v>4.2701492537313435</v>
      </c>
      <c r="T1972">
        <v>0</v>
      </c>
      <c r="Y1972">
        <v>3.4701492537313436</v>
      </c>
      <c r="Z1972">
        <v>0</v>
      </c>
    </row>
    <row r="1973" spans="1:26" x14ac:dyDescent="0.35">
      <c r="A1973">
        <v>3.4716417910447763</v>
      </c>
      <c r="B1973">
        <v>0</v>
      </c>
      <c r="G1973">
        <v>3.4716417910447763</v>
      </c>
      <c r="H1973">
        <v>0</v>
      </c>
      <c r="M1973">
        <v>3.4716417910447763</v>
      </c>
      <c r="N1973">
        <v>0</v>
      </c>
      <c r="S1973">
        <v>4.2716417910447761</v>
      </c>
      <c r="T1973">
        <v>0</v>
      </c>
      <c r="Y1973">
        <v>3.4716417910447763</v>
      </c>
      <c r="Z1973">
        <v>0</v>
      </c>
    </row>
    <row r="1974" spans="1:26" x14ac:dyDescent="0.35">
      <c r="A1974">
        <v>3.4716417910447763</v>
      </c>
      <c r="B1974">
        <v>0.13741598207617625</v>
      </c>
      <c r="G1974">
        <v>3.4716417910447763</v>
      </c>
      <c r="H1974">
        <v>0.14300100704934543</v>
      </c>
      <c r="M1974">
        <v>3.4716417910447763</v>
      </c>
      <c r="N1974">
        <v>0.10493827160493827</v>
      </c>
      <c r="S1974">
        <v>4.2716417910447761</v>
      </c>
      <c r="T1974">
        <v>7.7419354838709681E-2</v>
      </c>
      <c r="Y1974">
        <v>3.4716417910447763</v>
      </c>
      <c r="Z1974">
        <v>0.13021491782553729</v>
      </c>
    </row>
    <row r="1975" spans="1:26" x14ac:dyDescent="0.35">
      <c r="A1975">
        <v>3.473134328358209</v>
      </c>
      <c r="B1975">
        <v>0.13741598207617625</v>
      </c>
      <c r="G1975">
        <v>3.473134328358209</v>
      </c>
      <c r="H1975">
        <v>0.14300100704934543</v>
      </c>
      <c r="M1975">
        <v>3.473134328358209</v>
      </c>
      <c r="N1975">
        <v>0.10493827160493827</v>
      </c>
      <c r="S1975">
        <v>4.2731343283582088</v>
      </c>
      <c r="T1975">
        <v>7.7419354838709681E-2</v>
      </c>
      <c r="Y1975">
        <v>3.473134328358209</v>
      </c>
      <c r="Z1975">
        <v>0.13021491782553729</v>
      </c>
    </row>
    <row r="1976" spans="1:26" x14ac:dyDescent="0.35">
      <c r="A1976">
        <v>3.473134328358209</v>
      </c>
      <c r="B1976">
        <v>0</v>
      </c>
      <c r="G1976">
        <v>3.473134328358209</v>
      </c>
      <c r="H1976">
        <v>0</v>
      </c>
      <c r="M1976">
        <v>3.473134328358209</v>
      </c>
      <c r="N1976">
        <v>0</v>
      </c>
      <c r="S1976">
        <v>4.2731343283582088</v>
      </c>
      <c r="T1976">
        <v>0</v>
      </c>
      <c r="Y1976">
        <v>3.473134328358209</v>
      </c>
      <c r="Z1976">
        <v>0</v>
      </c>
    </row>
    <row r="1977" spans="1:26" x14ac:dyDescent="0.35">
      <c r="A1977">
        <v>3.4746268656716421</v>
      </c>
      <c r="B1977">
        <v>0</v>
      </c>
      <c r="G1977">
        <v>3.4746268656716421</v>
      </c>
      <c r="H1977">
        <v>0</v>
      </c>
      <c r="M1977">
        <v>3.4746268656716421</v>
      </c>
      <c r="N1977">
        <v>0</v>
      </c>
      <c r="S1977">
        <v>4.2746268656716424</v>
      </c>
      <c r="T1977">
        <v>0</v>
      </c>
      <c r="Y1977">
        <v>3.4746268656716421</v>
      </c>
      <c r="Z1977">
        <v>0</v>
      </c>
    </row>
    <row r="1978" spans="1:26" x14ac:dyDescent="0.35">
      <c r="A1978">
        <v>3.4746268656716421</v>
      </c>
      <c r="B1978">
        <v>0.13741598207617625</v>
      </c>
      <c r="G1978">
        <v>3.4746268656716421</v>
      </c>
      <c r="H1978">
        <v>0.14300100704934543</v>
      </c>
      <c r="M1978">
        <v>3.4746268656716421</v>
      </c>
      <c r="N1978">
        <v>0.10493827160493827</v>
      </c>
      <c r="S1978">
        <v>4.2746268656716424</v>
      </c>
      <c r="T1978">
        <v>7.7419354838709681E-2</v>
      </c>
      <c r="Y1978">
        <v>3.4746268656716421</v>
      </c>
      <c r="Z1978">
        <v>0.13021491782553729</v>
      </c>
    </row>
    <row r="1979" spans="1:26" x14ac:dyDescent="0.35">
      <c r="A1979">
        <v>3.4761194029850748</v>
      </c>
      <c r="B1979">
        <v>0.13741598207617625</v>
      </c>
      <c r="G1979">
        <v>3.4761194029850748</v>
      </c>
      <c r="H1979">
        <v>0.14300100704934543</v>
      </c>
      <c r="M1979">
        <v>3.4761194029850748</v>
      </c>
      <c r="N1979">
        <v>0.10493827160493827</v>
      </c>
      <c r="S1979">
        <v>4.2761194029850751</v>
      </c>
      <c r="T1979">
        <v>7.7419354838709681E-2</v>
      </c>
      <c r="Y1979">
        <v>3.4761194029850748</v>
      </c>
      <c r="Z1979">
        <v>0.13021491782553729</v>
      </c>
    </row>
    <row r="1980" spans="1:26" x14ac:dyDescent="0.35">
      <c r="A1980">
        <v>3.4761194029850748</v>
      </c>
      <c r="B1980">
        <v>0</v>
      </c>
      <c r="G1980">
        <v>3.4761194029850748</v>
      </c>
      <c r="H1980">
        <v>0</v>
      </c>
      <c r="M1980">
        <v>3.4761194029850748</v>
      </c>
      <c r="N1980">
        <v>0</v>
      </c>
      <c r="S1980">
        <v>4.2761194029850751</v>
      </c>
      <c r="T1980">
        <v>0</v>
      </c>
      <c r="Y1980">
        <v>3.4761194029850748</v>
      </c>
      <c r="Z1980">
        <v>0</v>
      </c>
    </row>
    <row r="1981" spans="1:26" x14ac:dyDescent="0.35">
      <c r="A1981">
        <v>3.4776119402985075</v>
      </c>
      <c r="B1981">
        <v>0</v>
      </c>
      <c r="G1981">
        <v>3.4776119402985075</v>
      </c>
      <c r="H1981">
        <v>0</v>
      </c>
      <c r="M1981">
        <v>3.4776119402985075</v>
      </c>
      <c r="N1981">
        <v>0</v>
      </c>
      <c r="S1981">
        <v>4.2776119402985078</v>
      </c>
      <c r="T1981">
        <v>0</v>
      </c>
      <c r="Y1981">
        <v>3.4776119402985075</v>
      </c>
      <c r="Z1981">
        <v>0</v>
      </c>
    </row>
    <row r="1982" spans="1:26" x14ac:dyDescent="0.35">
      <c r="A1982">
        <v>3.4776119402985075</v>
      </c>
      <c r="B1982">
        <v>0.13741598207617625</v>
      </c>
      <c r="G1982">
        <v>3.4776119402985075</v>
      </c>
      <c r="H1982">
        <v>0.14300100704934543</v>
      </c>
      <c r="M1982">
        <v>3.4776119402985075</v>
      </c>
      <c r="N1982">
        <v>0.10493827160493827</v>
      </c>
      <c r="S1982">
        <v>4.2776119402985078</v>
      </c>
      <c r="T1982">
        <v>7.7419354838709681E-2</v>
      </c>
      <c r="Y1982">
        <v>3.4776119402985075</v>
      </c>
      <c r="Z1982">
        <v>0.13021491782553729</v>
      </c>
    </row>
    <row r="1983" spans="1:26" x14ac:dyDescent="0.35">
      <c r="A1983">
        <v>3.4791044776119406</v>
      </c>
      <c r="B1983">
        <v>0.13741598207617625</v>
      </c>
      <c r="G1983">
        <v>3.4791044776119406</v>
      </c>
      <c r="H1983">
        <v>0.14300100704934543</v>
      </c>
      <c r="M1983">
        <v>3.4791044776119406</v>
      </c>
      <c r="N1983">
        <v>0.10493827160493827</v>
      </c>
      <c r="S1983">
        <v>4.2791044776119405</v>
      </c>
      <c r="T1983">
        <v>7.7419354838709681E-2</v>
      </c>
      <c r="Y1983">
        <v>3.4791044776119406</v>
      </c>
      <c r="Z1983">
        <v>0.13021491782553729</v>
      </c>
    </row>
    <row r="1984" spans="1:26" x14ac:dyDescent="0.35">
      <c r="A1984">
        <v>3.4791044776119406</v>
      </c>
      <c r="B1984">
        <v>0</v>
      </c>
      <c r="G1984">
        <v>3.4791044776119406</v>
      </c>
      <c r="H1984">
        <v>0</v>
      </c>
      <c r="M1984">
        <v>3.4791044776119406</v>
      </c>
      <c r="N1984">
        <v>0</v>
      </c>
      <c r="S1984">
        <v>4.2791044776119405</v>
      </c>
      <c r="T1984">
        <v>0</v>
      </c>
      <c r="Y1984">
        <v>3.4791044776119406</v>
      </c>
      <c r="Z1984">
        <v>0</v>
      </c>
    </row>
    <row r="1985" spans="1:26" x14ac:dyDescent="0.35">
      <c r="A1985">
        <v>3.4805970149253733</v>
      </c>
      <c r="B1985">
        <v>0</v>
      </c>
      <c r="G1985">
        <v>3.4805970149253733</v>
      </c>
      <c r="H1985">
        <v>0</v>
      </c>
      <c r="M1985">
        <v>3.4805970149253733</v>
      </c>
      <c r="N1985">
        <v>0</v>
      </c>
      <c r="S1985">
        <v>4.2805970149253731</v>
      </c>
      <c r="T1985">
        <v>0</v>
      </c>
      <c r="Y1985">
        <v>3.4805970149253733</v>
      </c>
      <c r="Z1985">
        <v>0</v>
      </c>
    </row>
    <row r="1986" spans="1:26" x14ac:dyDescent="0.35">
      <c r="A1986">
        <v>3.4805970149253733</v>
      </c>
      <c r="B1986">
        <v>0.13741598207617625</v>
      </c>
      <c r="G1986">
        <v>3.4805970149253733</v>
      </c>
      <c r="H1986">
        <v>0.14300100704934543</v>
      </c>
      <c r="M1986">
        <v>3.4805970149253733</v>
      </c>
      <c r="N1986">
        <v>0.10493827160493827</v>
      </c>
      <c r="S1986">
        <v>4.2805970149253731</v>
      </c>
      <c r="T1986">
        <v>7.7419354838709681E-2</v>
      </c>
      <c r="Y1986">
        <v>3.4805970149253733</v>
      </c>
      <c r="Z1986">
        <v>0.13021491782553729</v>
      </c>
    </row>
    <row r="1987" spans="1:26" x14ac:dyDescent="0.35">
      <c r="A1987">
        <v>3.482089552238806</v>
      </c>
      <c r="B1987">
        <v>0.13741598207617625</v>
      </c>
      <c r="G1987">
        <v>3.482089552238806</v>
      </c>
      <c r="H1987">
        <v>0.14300100704934543</v>
      </c>
      <c r="M1987">
        <v>3.482089552238806</v>
      </c>
      <c r="N1987">
        <v>0.10493827160493827</v>
      </c>
      <c r="S1987">
        <v>4.2820895522388058</v>
      </c>
      <c r="T1987">
        <v>7.7419354838709681E-2</v>
      </c>
      <c r="Y1987">
        <v>3.482089552238806</v>
      </c>
      <c r="Z1987">
        <v>0.13021491782553729</v>
      </c>
    </row>
    <row r="1988" spans="1:26" x14ac:dyDescent="0.35">
      <c r="A1988">
        <v>3.482089552238806</v>
      </c>
      <c r="B1988">
        <v>0</v>
      </c>
      <c r="G1988">
        <v>3.482089552238806</v>
      </c>
      <c r="H1988">
        <v>0</v>
      </c>
      <c r="M1988">
        <v>3.482089552238806</v>
      </c>
      <c r="N1988">
        <v>0</v>
      </c>
      <c r="S1988">
        <v>4.2820895522388058</v>
      </c>
      <c r="T1988">
        <v>0</v>
      </c>
      <c r="Y1988">
        <v>3.482089552238806</v>
      </c>
      <c r="Z1988">
        <v>0</v>
      </c>
    </row>
    <row r="1989" spans="1:26" x14ac:dyDescent="0.35">
      <c r="A1989">
        <v>3.4835820895522391</v>
      </c>
      <c r="B1989">
        <v>0</v>
      </c>
      <c r="G1989">
        <v>3.4835820895522391</v>
      </c>
      <c r="H1989">
        <v>0</v>
      </c>
      <c r="M1989">
        <v>3.4835820895522391</v>
      </c>
      <c r="N1989">
        <v>0</v>
      </c>
      <c r="S1989">
        <v>4.2835820895522394</v>
      </c>
      <c r="T1989">
        <v>0</v>
      </c>
      <c r="Y1989">
        <v>3.4835820895522391</v>
      </c>
      <c r="Z1989">
        <v>0</v>
      </c>
    </row>
    <row r="1990" spans="1:26" x14ac:dyDescent="0.35">
      <c r="A1990">
        <v>3.4835820895522391</v>
      </c>
      <c r="B1990">
        <v>0.13741598207617625</v>
      </c>
      <c r="G1990">
        <v>3.4835820895522391</v>
      </c>
      <c r="H1990">
        <v>0.14300100704934543</v>
      </c>
      <c r="M1990">
        <v>3.4835820895522391</v>
      </c>
      <c r="N1990">
        <v>0.10493827160493827</v>
      </c>
      <c r="S1990">
        <v>4.2835820895522394</v>
      </c>
      <c r="T1990">
        <v>7.7419354838709681E-2</v>
      </c>
      <c r="Y1990">
        <v>3.4835820895522391</v>
      </c>
      <c r="Z1990">
        <v>0.13021491782553729</v>
      </c>
    </row>
    <row r="1991" spans="1:26" x14ac:dyDescent="0.35">
      <c r="A1991">
        <v>3.4850746268656718</v>
      </c>
      <c r="B1991">
        <v>0.13741598207617625</v>
      </c>
      <c r="G1991">
        <v>3.4850746268656718</v>
      </c>
      <c r="H1991">
        <v>0.14300100704934543</v>
      </c>
      <c r="M1991">
        <v>3.4850746268656718</v>
      </c>
      <c r="N1991">
        <v>0.10493827160493827</v>
      </c>
      <c r="S1991">
        <v>4.2850746268656721</v>
      </c>
      <c r="T1991">
        <v>7.7419354838709681E-2</v>
      </c>
      <c r="Y1991">
        <v>3.4850746268656718</v>
      </c>
      <c r="Z1991">
        <v>0.13021491782553729</v>
      </c>
    </row>
    <row r="1992" spans="1:26" x14ac:dyDescent="0.35">
      <c r="A1992">
        <v>3.4850746268656718</v>
      </c>
      <c r="B1992">
        <v>0</v>
      </c>
      <c r="G1992">
        <v>3.4850746268656718</v>
      </c>
      <c r="H1992">
        <v>0</v>
      </c>
      <c r="M1992">
        <v>3.4850746268656718</v>
      </c>
      <c r="N1992">
        <v>0</v>
      </c>
      <c r="S1992">
        <v>4.2850746268656721</v>
      </c>
      <c r="T1992">
        <v>0</v>
      </c>
      <c r="Y1992">
        <v>3.4850746268656718</v>
      </c>
      <c r="Z1992">
        <v>0</v>
      </c>
    </row>
    <row r="1993" spans="1:26" x14ac:dyDescent="0.35">
      <c r="A1993">
        <v>3.4865671641791045</v>
      </c>
      <c r="B1993">
        <v>0</v>
      </c>
      <c r="G1993">
        <v>3.4865671641791045</v>
      </c>
      <c r="H1993">
        <v>0</v>
      </c>
      <c r="M1993">
        <v>3.4865671641791045</v>
      </c>
      <c r="N1993">
        <v>0</v>
      </c>
      <c r="S1993">
        <v>4.2865671641791048</v>
      </c>
      <c r="T1993">
        <v>0</v>
      </c>
      <c r="Y1993">
        <v>3.4865671641791045</v>
      </c>
      <c r="Z1993">
        <v>0</v>
      </c>
    </row>
    <row r="1994" spans="1:26" x14ac:dyDescent="0.35">
      <c r="A1994">
        <v>3.4865671641791045</v>
      </c>
      <c r="B1994">
        <v>0.13741598207617625</v>
      </c>
      <c r="G1994">
        <v>3.4865671641791045</v>
      </c>
      <c r="H1994">
        <v>0.14300100704934543</v>
      </c>
      <c r="M1994">
        <v>3.4865671641791045</v>
      </c>
      <c r="N1994">
        <v>0.10493827160493827</v>
      </c>
      <c r="S1994">
        <v>4.2865671641791048</v>
      </c>
      <c r="T1994">
        <v>7.7419354838709681E-2</v>
      </c>
      <c r="Y1994">
        <v>3.4865671641791045</v>
      </c>
      <c r="Z1994">
        <v>0.13021491782553729</v>
      </c>
    </row>
    <row r="1995" spans="1:26" x14ac:dyDescent="0.35">
      <c r="A1995">
        <v>3.4880597014925376</v>
      </c>
      <c r="B1995">
        <v>0.13741598207617625</v>
      </c>
      <c r="G1995">
        <v>3.4880597014925376</v>
      </c>
      <c r="H1995">
        <v>0.14300100704934543</v>
      </c>
      <c r="M1995">
        <v>3.4880597014925376</v>
      </c>
      <c r="N1995">
        <v>0.10493827160493827</v>
      </c>
      <c r="S1995">
        <v>4.2880597014925375</v>
      </c>
      <c r="T1995">
        <v>7.7419354838709681E-2</v>
      </c>
      <c r="Y1995">
        <v>3.4880597014925376</v>
      </c>
      <c r="Z1995">
        <v>0.13021491782553729</v>
      </c>
    </row>
    <row r="1996" spans="1:26" x14ac:dyDescent="0.35">
      <c r="A1996">
        <v>3.4880597014925376</v>
      </c>
      <c r="B1996">
        <v>0</v>
      </c>
      <c r="G1996">
        <v>3.4880597014925376</v>
      </c>
      <c r="H1996">
        <v>0</v>
      </c>
      <c r="M1996">
        <v>3.4880597014925376</v>
      </c>
      <c r="N1996">
        <v>0</v>
      </c>
      <c r="S1996">
        <v>4.2880597014925375</v>
      </c>
      <c r="T1996">
        <v>0</v>
      </c>
      <c r="Y1996">
        <v>3.4880597014925376</v>
      </c>
      <c r="Z1996">
        <v>0</v>
      </c>
    </row>
    <row r="1997" spans="1:26" x14ac:dyDescent="0.35">
      <c r="A1997">
        <v>3.4895522388059703</v>
      </c>
      <c r="B1997">
        <v>0</v>
      </c>
      <c r="G1997">
        <v>3.4895522388059703</v>
      </c>
      <c r="H1997">
        <v>0</v>
      </c>
      <c r="M1997">
        <v>3.4895522388059703</v>
      </c>
      <c r="N1997">
        <v>0</v>
      </c>
      <c r="S1997">
        <v>4.2895522388059701</v>
      </c>
      <c r="T1997">
        <v>0</v>
      </c>
      <c r="Y1997">
        <v>3.4895522388059703</v>
      </c>
      <c r="Z1997">
        <v>0</v>
      </c>
    </row>
    <row r="1998" spans="1:26" x14ac:dyDescent="0.35">
      <c r="A1998">
        <v>3.4895522388059703</v>
      </c>
      <c r="B1998">
        <v>0.13741598207617625</v>
      </c>
      <c r="G1998">
        <v>3.4895522388059703</v>
      </c>
      <c r="H1998">
        <v>0.14300100704934543</v>
      </c>
      <c r="M1998">
        <v>3.4895522388059703</v>
      </c>
      <c r="N1998">
        <v>0.10493827160493827</v>
      </c>
      <c r="S1998">
        <v>4.2895522388059701</v>
      </c>
      <c r="T1998">
        <v>7.7419354838709681E-2</v>
      </c>
      <c r="Y1998">
        <v>3.4895522388059703</v>
      </c>
      <c r="Z1998">
        <v>0.13021491782553729</v>
      </c>
    </row>
    <row r="1999" spans="1:26" x14ac:dyDescent="0.35">
      <c r="A1999">
        <v>3.491044776119403</v>
      </c>
      <c r="B1999">
        <v>0.13741598207617625</v>
      </c>
      <c r="G1999">
        <v>3.491044776119403</v>
      </c>
      <c r="H1999">
        <v>0.14300100704934543</v>
      </c>
      <c r="M1999">
        <v>3.491044776119403</v>
      </c>
      <c r="N1999">
        <v>0.10493827160493827</v>
      </c>
      <c r="S1999">
        <v>4.2910447761194028</v>
      </c>
      <c r="T1999">
        <v>7.7419354838709681E-2</v>
      </c>
      <c r="Y1999">
        <v>3.491044776119403</v>
      </c>
      <c r="Z1999">
        <v>0.13021491782553729</v>
      </c>
    </row>
    <row r="2000" spans="1:26" x14ac:dyDescent="0.35">
      <c r="A2000">
        <v>3.491044776119403</v>
      </c>
      <c r="B2000">
        <v>0</v>
      </c>
      <c r="G2000">
        <v>3.491044776119403</v>
      </c>
      <c r="H2000">
        <v>0</v>
      </c>
      <c r="M2000">
        <v>3.491044776119403</v>
      </c>
      <c r="N2000">
        <v>0</v>
      </c>
      <c r="S2000">
        <v>4.2910447761194028</v>
      </c>
      <c r="T2000">
        <v>0</v>
      </c>
      <c r="Y2000">
        <v>3.491044776119403</v>
      </c>
      <c r="Z2000">
        <v>0</v>
      </c>
    </row>
    <row r="2001" spans="1:26" x14ac:dyDescent="0.35">
      <c r="A2001">
        <v>3.4925373134328361</v>
      </c>
      <c r="B2001">
        <v>0</v>
      </c>
      <c r="G2001">
        <v>3.4925373134328361</v>
      </c>
      <c r="H2001">
        <v>0</v>
      </c>
      <c r="M2001">
        <v>3.4925373134328361</v>
      </c>
      <c r="N2001">
        <v>0</v>
      </c>
      <c r="S2001">
        <v>4.2925373134328364</v>
      </c>
      <c r="T2001">
        <v>0</v>
      </c>
      <c r="Y2001">
        <v>3.4925373134328361</v>
      </c>
      <c r="Z2001">
        <v>0</v>
      </c>
    </row>
    <row r="2002" spans="1:26" x14ac:dyDescent="0.35">
      <c r="A2002">
        <v>3.4925373134328361</v>
      </c>
      <c r="B2002">
        <v>0.13741598207617625</v>
      </c>
      <c r="G2002">
        <v>3.4925373134328361</v>
      </c>
      <c r="H2002">
        <v>0.14300100704934543</v>
      </c>
      <c r="M2002">
        <v>3.4925373134328361</v>
      </c>
      <c r="N2002">
        <v>0.10493827160493827</v>
      </c>
      <c r="S2002">
        <v>4.2925373134328364</v>
      </c>
      <c r="T2002">
        <v>7.7419354838709681E-2</v>
      </c>
      <c r="Y2002">
        <v>3.4925373134328361</v>
      </c>
      <c r="Z2002">
        <v>0.13021491782553729</v>
      </c>
    </row>
    <row r="2003" spans="1:26" x14ac:dyDescent="0.35">
      <c r="A2003">
        <v>3.4940298507462688</v>
      </c>
      <c r="B2003">
        <v>0.13741598207617625</v>
      </c>
      <c r="G2003">
        <v>3.4940298507462688</v>
      </c>
      <c r="H2003">
        <v>0.14300100704934543</v>
      </c>
      <c r="M2003">
        <v>3.4940298507462688</v>
      </c>
      <c r="N2003">
        <v>0.10493827160493827</v>
      </c>
      <c r="S2003">
        <v>4.2940298507462691</v>
      </c>
      <c r="T2003">
        <v>7.7419354838709681E-2</v>
      </c>
      <c r="Y2003">
        <v>3.4940298507462688</v>
      </c>
      <c r="Z2003">
        <v>0.13021491782553729</v>
      </c>
    </row>
    <row r="2004" spans="1:26" x14ac:dyDescent="0.35">
      <c r="A2004">
        <v>3.4940298507462688</v>
      </c>
      <c r="B2004">
        <v>0</v>
      </c>
      <c r="G2004">
        <v>3.4940298507462688</v>
      </c>
      <c r="H2004">
        <v>0</v>
      </c>
      <c r="M2004">
        <v>3.4940298507462688</v>
      </c>
      <c r="N2004">
        <v>0</v>
      </c>
      <c r="S2004">
        <v>4.2940298507462691</v>
      </c>
      <c r="T2004">
        <v>0</v>
      </c>
      <c r="Y2004">
        <v>3.4940298507462688</v>
      </c>
      <c r="Z2004">
        <v>0</v>
      </c>
    </row>
    <row r="2005" spans="1:26" x14ac:dyDescent="0.35">
      <c r="A2005">
        <v>3.4955223880597019</v>
      </c>
      <c r="B2005">
        <v>0</v>
      </c>
      <c r="G2005">
        <v>3.4955223880597019</v>
      </c>
      <c r="H2005">
        <v>0</v>
      </c>
      <c r="M2005">
        <v>3.4955223880597019</v>
      </c>
      <c r="N2005">
        <v>0</v>
      </c>
      <c r="S2005">
        <v>4.2955223880597018</v>
      </c>
      <c r="T2005">
        <v>0</v>
      </c>
      <c r="Y2005">
        <v>3.4955223880597019</v>
      </c>
      <c r="Z2005">
        <v>0</v>
      </c>
    </row>
    <row r="2006" spans="1:26" x14ac:dyDescent="0.35">
      <c r="A2006">
        <v>3.4955223880597019</v>
      </c>
      <c r="B2006">
        <v>0.13741598207617625</v>
      </c>
      <c r="G2006">
        <v>3.4955223880597019</v>
      </c>
      <c r="H2006">
        <v>0.14300100704934543</v>
      </c>
      <c r="M2006">
        <v>3.4955223880597019</v>
      </c>
      <c r="N2006">
        <v>0.10493827160493827</v>
      </c>
      <c r="S2006">
        <v>4.2955223880597018</v>
      </c>
      <c r="T2006">
        <v>7.7419354838709681E-2</v>
      </c>
      <c r="Y2006">
        <v>3.4955223880597019</v>
      </c>
      <c r="Z2006">
        <v>0.13021491782553729</v>
      </c>
    </row>
    <row r="2007" spans="1:26" x14ac:dyDescent="0.35">
      <c r="A2007">
        <v>3.4970149253731346</v>
      </c>
      <c r="B2007">
        <v>0.13741598207617625</v>
      </c>
      <c r="G2007">
        <v>3.4970149253731346</v>
      </c>
      <c r="H2007">
        <v>0.14300100704934543</v>
      </c>
      <c r="M2007">
        <v>3.4970149253731346</v>
      </c>
      <c r="N2007">
        <v>0.10493827160493827</v>
      </c>
      <c r="S2007">
        <v>4.2970149253731345</v>
      </c>
      <c r="T2007">
        <v>7.7419354838709681E-2</v>
      </c>
      <c r="Y2007">
        <v>3.4970149253731346</v>
      </c>
      <c r="Z2007">
        <v>0.13021491782553729</v>
      </c>
    </row>
    <row r="2008" spans="1:26" x14ac:dyDescent="0.35">
      <c r="A2008">
        <v>3.4970149253731346</v>
      </c>
      <c r="B2008">
        <v>0</v>
      </c>
      <c r="G2008">
        <v>3.4970149253731346</v>
      </c>
      <c r="H2008">
        <v>0</v>
      </c>
      <c r="M2008">
        <v>3.4970149253731346</v>
      </c>
      <c r="N2008">
        <v>0</v>
      </c>
      <c r="S2008">
        <v>4.2970149253731345</v>
      </c>
      <c r="T2008">
        <v>0</v>
      </c>
      <c r="Y2008">
        <v>3.4970149253731346</v>
      </c>
      <c r="Z2008">
        <v>0</v>
      </c>
    </row>
    <row r="2009" spans="1:26" x14ac:dyDescent="0.35">
      <c r="A2009">
        <v>3.4985074626865673</v>
      </c>
      <c r="B2009">
        <v>0</v>
      </c>
      <c r="G2009">
        <v>3.4985074626865673</v>
      </c>
      <c r="H2009">
        <v>0</v>
      </c>
      <c r="M2009">
        <v>3.4985074626865673</v>
      </c>
      <c r="N2009">
        <v>0</v>
      </c>
      <c r="S2009">
        <v>4.2985074626865671</v>
      </c>
      <c r="T2009">
        <v>0</v>
      </c>
      <c r="Y2009">
        <v>3.4985074626865673</v>
      </c>
      <c r="Z2009">
        <v>0</v>
      </c>
    </row>
    <row r="2010" spans="1:26" x14ac:dyDescent="0.35">
      <c r="A2010">
        <v>3.4985074626865673</v>
      </c>
      <c r="B2010">
        <v>0.13741598207617625</v>
      </c>
      <c r="G2010">
        <v>3.4985074626865673</v>
      </c>
      <c r="H2010">
        <v>0.14300100704934543</v>
      </c>
      <c r="M2010">
        <v>3.4985074626865673</v>
      </c>
      <c r="N2010">
        <v>0.10493827160493827</v>
      </c>
      <c r="S2010">
        <v>4.2985074626865671</v>
      </c>
      <c r="T2010">
        <v>7.7419354838709681E-2</v>
      </c>
      <c r="Y2010">
        <v>3.4985074626865673</v>
      </c>
      <c r="Z2010">
        <v>0.13021491782553729</v>
      </c>
    </row>
    <row r="2011" spans="1:26" x14ac:dyDescent="0.35">
      <c r="A2011">
        <v>3.5</v>
      </c>
      <c r="B2011">
        <v>0.13741598207617625</v>
      </c>
      <c r="G2011">
        <v>3.5</v>
      </c>
      <c r="H2011">
        <v>0.14300100704934543</v>
      </c>
      <c r="M2011">
        <v>3.5</v>
      </c>
      <c r="N2011">
        <v>0.10493827160493827</v>
      </c>
      <c r="S2011">
        <v>4.3000000000000007</v>
      </c>
      <c r="T2011">
        <v>7.7419354838709681E-2</v>
      </c>
      <c r="Y2011">
        <v>3.5</v>
      </c>
      <c r="Z2011">
        <v>0.13021491782553729</v>
      </c>
    </row>
    <row r="2012" spans="1:26" x14ac:dyDescent="0.35">
      <c r="A2012">
        <v>3.5</v>
      </c>
      <c r="B2012">
        <v>0</v>
      </c>
      <c r="G2012">
        <v>3.5</v>
      </c>
      <c r="H2012">
        <v>0</v>
      </c>
      <c r="M2012">
        <v>3.5</v>
      </c>
      <c r="N2012">
        <v>0</v>
      </c>
      <c r="S2012">
        <v>4.3000000000000007</v>
      </c>
      <c r="T2012">
        <v>0</v>
      </c>
      <c r="Y2012">
        <v>3.5</v>
      </c>
      <c r="Z2012">
        <v>0</v>
      </c>
    </row>
    <row r="2013" spans="1:26" x14ac:dyDescent="0.35">
      <c r="A2013">
        <v>3.5014925373134331</v>
      </c>
      <c r="B2013">
        <v>0</v>
      </c>
      <c r="G2013">
        <v>3.5014925373134331</v>
      </c>
      <c r="H2013">
        <v>0</v>
      </c>
      <c r="M2013">
        <v>3.5014925373134331</v>
      </c>
      <c r="N2013">
        <v>0</v>
      </c>
      <c r="S2013">
        <v>4.3014925373134334</v>
      </c>
      <c r="T2013">
        <v>0</v>
      </c>
      <c r="Y2013">
        <v>3.5014925373134331</v>
      </c>
      <c r="Z2013">
        <v>0</v>
      </c>
    </row>
    <row r="2014" spans="1:26" x14ac:dyDescent="0.35">
      <c r="A2014">
        <v>3.5014925373134331</v>
      </c>
      <c r="B2014">
        <v>0.13741598207617625</v>
      </c>
      <c r="G2014">
        <v>3.5014925373134331</v>
      </c>
      <c r="H2014">
        <v>0.14300100704934543</v>
      </c>
      <c r="M2014">
        <v>3.5014925373134331</v>
      </c>
      <c r="N2014">
        <v>0.10493827160493827</v>
      </c>
      <c r="S2014">
        <v>4.3014925373134334</v>
      </c>
      <c r="T2014">
        <v>7.7419354838709681E-2</v>
      </c>
      <c r="Y2014">
        <v>3.5014925373134331</v>
      </c>
      <c r="Z2014">
        <v>0.13021491782553729</v>
      </c>
    </row>
    <row r="2015" spans="1:26" x14ac:dyDescent="0.35">
      <c r="A2015">
        <v>3.5029850746268658</v>
      </c>
      <c r="B2015">
        <v>0.13741598207617625</v>
      </c>
      <c r="G2015">
        <v>3.5029850746268658</v>
      </c>
      <c r="H2015">
        <v>0.14300100704934543</v>
      </c>
      <c r="M2015">
        <v>3.5029850746268658</v>
      </c>
      <c r="N2015">
        <v>0.10493827160493827</v>
      </c>
      <c r="S2015">
        <v>4.3029850746268661</v>
      </c>
      <c r="T2015">
        <v>7.7419354838709681E-2</v>
      </c>
      <c r="Y2015">
        <v>3.5029850746268658</v>
      </c>
      <c r="Z2015">
        <v>0.13021491782553729</v>
      </c>
    </row>
    <row r="2016" spans="1:26" x14ac:dyDescent="0.35">
      <c r="A2016">
        <v>3.5029850746268658</v>
      </c>
      <c r="B2016">
        <v>0</v>
      </c>
      <c r="G2016">
        <v>3.5029850746268658</v>
      </c>
      <c r="H2016">
        <v>0</v>
      </c>
      <c r="M2016">
        <v>3.5029850746268658</v>
      </c>
      <c r="N2016">
        <v>0</v>
      </c>
      <c r="S2016">
        <v>4.3029850746268661</v>
      </c>
      <c r="T2016">
        <v>0</v>
      </c>
      <c r="Y2016">
        <v>3.5029850746268658</v>
      </c>
      <c r="Z2016">
        <v>0</v>
      </c>
    </row>
    <row r="2017" spans="1:26" x14ac:dyDescent="0.35">
      <c r="A2017">
        <v>3.5044776119402989</v>
      </c>
      <c r="B2017">
        <v>0</v>
      </c>
      <c r="G2017">
        <v>3.5044776119402989</v>
      </c>
      <c r="H2017">
        <v>0</v>
      </c>
      <c r="M2017">
        <v>3.5044776119402989</v>
      </c>
      <c r="N2017">
        <v>0</v>
      </c>
      <c r="S2017">
        <v>4.3044776119402988</v>
      </c>
      <c r="T2017">
        <v>0</v>
      </c>
      <c r="Y2017">
        <v>3.5044776119402989</v>
      </c>
      <c r="Z2017">
        <v>0</v>
      </c>
    </row>
    <row r="2018" spans="1:26" x14ac:dyDescent="0.35">
      <c r="A2018">
        <v>3.5044776119402989</v>
      </c>
      <c r="B2018">
        <v>0.13741598207617625</v>
      </c>
      <c r="G2018">
        <v>3.5044776119402989</v>
      </c>
      <c r="H2018">
        <v>0.14300100704934543</v>
      </c>
      <c r="M2018">
        <v>3.5044776119402989</v>
      </c>
      <c r="N2018">
        <v>0.10493827160493827</v>
      </c>
      <c r="S2018">
        <v>4.3044776119402988</v>
      </c>
      <c r="T2018">
        <v>7.7419354838709681E-2</v>
      </c>
      <c r="Y2018">
        <v>3.5044776119402989</v>
      </c>
      <c r="Z2018">
        <v>0.13021491782553729</v>
      </c>
    </row>
    <row r="2019" spans="1:26" x14ac:dyDescent="0.35">
      <c r="A2019">
        <v>3.5059701492537316</v>
      </c>
      <c r="B2019">
        <v>0.13741598207617625</v>
      </c>
      <c r="G2019">
        <v>3.5059701492537316</v>
      </c>
      <c r="H2019">
        <v>0.14300100704934543</v>
      </c>
      <c r="M2019">
        <v>3.5059701492537316</v>
      </c>
      <c r="N2019">
        <v>0.10493827160493827</v>
      </c>
      <c r="S2019">
        <v>4.3059701492537314</v>
      </c>
      <c r="T2019">
        <v>7.7419354838709681E-2</v>
      </c>
      <c r="Y2019">
        <v>3.5059701492537316</v>
      </c>
      <c r="Z2019">
        <v>0.13021491782553729</v>
      </c>
    </row>
    <row r="2020" spans="1:26" x14ac:dyDescent="0.35">
      <c r="A2020">
        <v>3.5059701492537316</v>
      </c>
      <c r="B2020">
        <v>0</v>
      </c>
      <c r="G2020">
        <v>3.5059701492537316</v>
      </c>
      <c r="H2020">
        <v>0</v>
      </c>
      <c r="M2020">
        <v>3.5059701492537316</v>
      </c>
      <c r="N2020">
        <v>0</v>
      </c>
      <c r="S2020">
        <v>4.3059701492537314</v>
      </c>
      <c r="T2020">
        <v>0</v>
      </c>
      <c r="Y2020">
        <v>3.5059701492537316</v>
      </c>
      <c r="Z2020">
        <v>0</v>
      </c>
    </row>
    <row r="2021" spans="1:26" x14ac:dyDescent="0.35">
      <c r="A2021">
        <v>3.5074626865671643</v>
      </c>
      <c r="B2021">
        <v>0</v>
      </c>
      <c r="G2021">
        <v>3.5074626865671643</v>
      </c>
      <c r="H2021">
        <v>0</v>
      </c>
      <c r="M2021">
        <v>3.5074626865671643</v>
      </c>
      <c r="N2021">
        <v>0</v>
      </c>
      <c r="S2021">
        <v>4.3074626865671641</v>
      </c>
      <c r="T2021">
        <v>0</v>
      </c>
      <c r="Y2021">
        <v>3.5074626865671643</v>
      </c>
      <c r="Z2021">
        <v>0</v>
      </c>
    </row>
    <row r="2022" spans="1:26" x14ac:dyDescent="0.35">
      <c r="A2022">
        <v>3.5074626865671643</v>
      </c>
      <c r="B2022">
        <v>0.13741598207617625</v>
      </c>
      <c r="G2022">
        <v>3.5074626865671643</v>
      </c>
      <c r="H2022">
        <v>0.14300100704934543</v>
      </c>
      <c r="M2022">
        <v>3.5074626865671643</v>
      </c>
      <c r="N2022">
        <v>0.10493827160493827</v>
      </c>
      <c r="S2022">
        <v>4.3074626865671641</v>
      </c>
      <c r="T2022">
        <v>7.7419354838709681E-2</v>
      </c>
      <c r="Y2022">
        <v>3.5074626865671643</v>
      </c>
      <c r="Z2022">
        <v>0.13021491782553729</v>
      </c>
    </row>
    <row r="2023" spans="1:26" x14ac:dyDescent="0.35">
      <c r="A2023">
        <v>3.508955223880597</v>
      </c>
      <c r="B2023">
        <v>0.13741598207617625</v>
      </c>
      <c r="G2023">
        <v>3.508955223880597</v>
      </c>
      <c r="H2023">
        <v>0.14300100704934543</v>
      </c>
      <c r="M2023">
        <v>3.508955223880597</v>
      </c>
      <c r="N2023">
        <v>0.10493827160493827</v>
      </c>
      <c r="S2023">
        <v>4.3089552238805977</v>
      </c>
      <c r="T2023">
        <v>7.7419354838709681E-2</v>
      </c>
      <c r="Y2023">
        <v>3.508955223880597</v>
      </c>
      <c r="Z2023">
        <v>0.13021491782553729</v>
      </c>
    </row>
    <row r="2024" spans="1:26" x14ac:dyDescent="0.35">
      <c r="A2024">
        <v>3.508955223880597</v>
      </c>
      <c r="B2024">
        <v>0</v>
      </c>
      <c r="G2024">
        <v>3.508955223880597</v>
      </c>
      <c r="H2024">
        <v>0</v>
      </c>
      <c r="M2024">
        <v>3.508955223880597</v>
      </c>
      <c r="N2024">
        <v>0</v>
      </c>
      <c r="S2024">
        <v>4.3089552238805977</v>
      </c>
      <c r="T2024">
        <v>0</v>
      </c>
      <c r="Y2024">
        <v>3.508955223880597</v>
      </c>
      <c r="Z2024">
        <v>0</v>
      </c>
    </row>
    <row r="2025" spans="1:26" x14ac:dyDescent="0.35">
      <c r="A2025">
        <v>3.5104477611940301</v>
      </c>
      <c r="B2025">
        <v>0</v>
      </c>
      <c r="G2025">
        <v>3.5104477611940301</v>
      </c>
      <c r="H2025">
        <v>0</v>
      </c>
      <c r="M2025">
        <v>3.5104477611940301</v>
      </c>
      <c r="N2025">
        <v>0</v>
      </c>
      <c r="S2025">
        <v>4.3104477611940304</v>
      </c>
      <c r="T2025">
        <v>0</v>
      </c>
      <c r="Y2025">
        <v>3.5104477611940301</v>
      </c>
      <c r="Z2025">
        <v>0</v>
      </c>
    </row>
    <row r="2026" spans="1:26" x14ac:dyDescent="0.35">
      <c r="A2026">
        <v>3.5104477611940301</v>
      </c>
      <c r="B2026">
        <v>0.13741598207617625</v>
      </c>
      <c r="G2026">
        <v>3.5104477611940301</v>
      </c>
      <c r="H2026">
        <v>0.14300100704934543</v>
      </c>
      <c r="M2026">
        <v>3.5104477611940301</v>
      </c>
      <c r="N2026">
        <v>0.10493827160493827</v>
      </c>
      <c r="S2026">
        <v>4.3104477611940304</v>
      </c>
      <c r="T2026">
        <v>7.7419354838709681E-2</v>
      </c>
      <c r="Y2026">
        <v>3.5104477611940301</v>
      </c>
      <c r="Z2026">
        <v>0.13021491782553729</v>
      </c>
    </row>
    <row r="2027" spans="1:26" x14ac:dyDescent="0.35">
      <c r="A2027">
        <v>3.5119402985074628</v>
      </c>
      <c r="B2027">
        <v>0.13741598207617625</v>
      </c>
      <c r="G2027">
        <v>3.5119402985074628</v>
      </c>
      <c r="H2027">
        <v>0.14300100704934543</v>
      </c>
      <c r="M2027">
        <v>3.5119402985074628</v>
      </c>
      <c r="N2027">
        <v>0.10493827160493827</v>
      </c>
      <c r="S2027">
        <v>4.3119402985074631</v>
      </c>
      <c r="T2027">
        <v>7.7419354838709681E-2</v>
      </c>
      <c r="Y2027">
        <v>3.5119402985074628</v>
      </c>
      <c r="Z2027">
        <v>0.13021491782553729</v>
      </c>
    </row>
    <row r="2028" spans="1:26" x14ac:dyDescent="0.35">
      <c r="A2028">
        <v>3.5119402985074628</v>
      </c>
      <c r="B2028">
        <v>0</v>
      </c>
      <c r="G2028">
        <v>3.5119402985074628</v>
      </c>
      <c r="H2028">
        <v>0</v>
      </c>
      <c r="M2028">
        <v>3.5119402985074628</v>
      </c>
      <c r="N2028">
        <v>0</v>
      </c>
      <c r="S2028">
        <v>4.3119402985074631</v>
      </c>
      <c r="T2028">
        <v>0</v>
      </c>
      <c r="Y2028">
        <v>3.5119402985074628</v>
      </c>
      <c r="Z2028">
        <v>0</v>
      </c>
    </row>
    <row r="2029" spans="1:26" x14ac:dyDescent="0.35">
      <c r="A2029">
        <v>3.5134328358208959</v>
      </c>
      <c r="B2029">
        <v>0</v>
      </c>
      <c r="G2029">
        <v>3.5134328358208959</v>
      </c>
      <c r="H2029">
        <v>0</v>
      </c>
      <c r="M2029">
        <v>3.5134328358208959</v>
      </c>
      <c r="N2029">
        <v>0</v>
      </c>
      <c r="S2029">
        <v>4.3134328358208958</v>
      </c>
      <c r="T2029">
        <v>0</v>
      </c>
      <c r="Y2029">
        <v>3.5134328358208959</v>
      </c>
      <c r="Z2029">
        <v>0</v>
      </c>
    </row>
    <row r="2030" spans="1:26" x14ac:dyDescent="0.35">
      <c r="A2030">
        <v>3.5134328358208959</v>
      </c>
      <c r="B2030">
        <v>0.13741598207617625</v>
      </c>
      <c r="G2030">
        <v>3.5134328358208959</v>
      </c>
      <c r="H2030">
        <v>0.14300100704934543</v>
      </c>
      <c r="M2030">
        <v>3.5134328358208959</v>
      </c>
      <c r="N2030">
        <v>0.10493827160493827</v>
      </c>
      <c r="S2030">
        <v>4.3134328358208958</v>
      </c>
      <c r="T2030">
        <v>7.7419354838709681E-2</v>
      </c>
      <c r="Y2030">
        <v>3.5134328358208959</v>
      </c>
      <c r="Z2030">
        <v>0.13021491782553729</v>
      </c>
    </row>
    <row r="2031" spans="1:26" x14ac:dyDescent="0.35">
      <c r="A2031">
        <v>3.5149253731343286</v>
      </c>
      <c r="B2031">
        <v>0.13741598207617625</v>
      </c>
      <c r="G2031">
        <v>3.5149253731343286</v>
      </c>
      <c r="H2031">
        <v>0.14300100704934543</v>
      </c>
      <c r="M2031">
        <v>3.5149253731343286</v>
      </c>
      <c r="N2031">
        <v>0.10493827160493827</v>
      </c>
      <c r="S2031">
        <v>4.3149253731343284</v>
      </c>
      <c r="T2031">
        <v>7.7419354838709681E-2</v>
      </c>
      <c r="Y2031">
        <v>3.5149253731343286</v>
      </c>
      <c r="Z2031">
        <v>0.13021491782553729</v>
      </c>
    </row>
    <row r="2032" spans="1:26" x14ac:dyDescent="0.35">
      <c r="A2032">
        <v>3.5149253731343286</v>
      </c>
      <c r="B2032">
        <v>0</v>
      </c>
      <c r="G2032">
        <v>3.5149253731343286</v>
      </c>
      <c r="H2032">
        <v>0</v>
      </c>
      <c r="M2032">
        <v>3.5149253731343286</v>
      </c>
      <c r="N2032">
        <v>0</v>
      </c>
      <c r="S2032">
        <v>4.3149253731343284</v>
      </c>
      <c r="T2032">
        <v>0</v>
      </c>
      <c r="Y2032">
        <v>3.5149253731343286</v>
      </c>
      <c r="Z2032">
        <v>0</v>
      </c>
    </row>
    <row r="2033" spans="1:26" x14ac:dyDescent="0.35">
      <c r="A2033">
        <v>3.5164179104477613</v>
      </c>
      <c r="B2033">
        <v>0</v>
      </c>
      <c r="G2033">
        <v>3.5164179104477613</v>
      </c>
      <c r="H2033">
        <v>0</v>
      </c>
      <c r="M2033">
        <v>3.5164179104477613</v>
      </c>
      <c r="N2033">
        <v>0</v>
      </c>
      <c r="S2033">
        <v>4.3164179104477611</v>
      </c>
      <c r="T2033">
        <v>0</v>
      </c>
      <c r="Y2033">
        <v>3.5164179104477613</v>
      </c>
      <c r="Z2033">
        <v>0</v>
      </c>
    </row>
    <row r="2034" spans="1:26" x14ac:dyDescent="0.35">
      <c r="A2034">
        <v>3.5164179104477613</v>
      </c>
      <c r="B2034">
        <v>0.13741598207617625</v>
      </c>
      <c r="G2034">
        <v>3.5164179104477613</v>
      </c>
      <c r="H2034">
        <v>0.14300100704934543</v>
      </c>
      <c r="M2034">
        <v>3.5164179104477613</v>
      </c>
      <c r="N2034">
        <v>0.10493827160493827</v>
      </c>
      <c r="S2034">
        <v>4.3164179104477611</v>
      </c>
      <c r="T2034">
        <v>7.7419354838709681E-2</v>
      </c>
      <c r="Y2034">
        <v>3.5164179104477613</v>
      </c>
      <c r="Z2034">
        <v>0.13021491782553729</v>
      </c>
    </row>
    <row r="2035" spans="1:26" x14ac:dyDescent="0.35">
      <c r="A2035">
        <v>3.5179104477611944</v>
      </c>
      <c r="B2035">
        <v>0.13741598207617625</v>
      </c>
      <c r="G2035">
        <v>3.5179104477611944</v>
      </c>
      <c r="H2035">
        <v>0.14300100704934543</v>
      </c>
      <c r="M2035">
        <v>3.5179104477611944</v>
      </c>
      <c r="N2035">
        <v>0.10493827160493827</v>
      </c>
      <c r="S2035">
        <v>4.3179104477611947</v>
      </c>
      <c r="T2035">
        <v>7.7419354838709681E-2</v>
      </c>
      <c r="Y2035">
        <v>3.5179104477611944</v>
      </c>
      <c r="Z2035">
        <v>0.13021491782553729</v>
      </c>
    </row>
    <row r="2036" spans="1:26" x14ac:dyDescent="0.35">
      <c r="A2036">
        <v>3.5179104477611944</v>
      </c>
      <c r="B2036">
        <v>0</v>
      </c>
      <c r="G2036">
        <v>3.5179104477611944</v>
      </c>
      <c r="H2036">
        <v>0</v>
      </c>
      <c r="M2036">
        <v>3.5179104477611944</v>
      </c>
      <c r="N2036">
        <v>0</v>
      </c>
      <c r="S2036">
        <v>4.3179104477611947</v>
      </c>
      <c r="T2036">
        <v>0</v>
      </c>
      <c r="Y2036">
        <v>3.5179104477611944</v>
      </c>
      <c r="Z2036">
        <v>0</v>
      </c>
    </row>
    <row r="2037" spans="1:26" x14ac:dyDescent="0.35">
      <c r="A2037">
        <v>3.5194029850746271</v>
      </c>
      <c r="B2037">
        <v>0</v>
      </c>
      <c r="G2037">
        <v>3.5194029850746271</v>
      </c>
      <c r="H2037">
        <v>0</v>
      </c>
      <c r="M2037">
        <v>3.5194029850746271</v>
      </c>
      <c r="N2037">
        <v>0</v>
      </c>
      <c r="S2037">
        <v>4.3194029850746274</v>
      </c>
      <c r="T2037">
        <v>0</v>
      </c>
      <c r="Y2037">
        <v>3.5194029850746271</v>
      </c>
      <c r="Z2037">
        <v>0</v>
      </c>
    </row>
    <row r="2038" spans="1:26" x14ac:dyDescent="0.35">
      <c r="A2038">
        <v>3.5194029850746271</v>
      </c>
      <c r="B2038">
        <v>0.13741598207617625</v>
      </c>
      <c r="G2038">
        <v>3.5194029850746271</v>
      </c>
      <c r="H2038">
        <v>0.14300100704934543</v>
      </c>
      <c r="M2038">
        <v>3.5194029850746271</v>
      </c>
      <c r="N2038">
        <v>0.10493827160493827</v>
      </c>
      <c r="S2038">
        <v>4.3194029850746274</v>
      </c>
      <c r="T2038">
        <v>7.7419354838709681E-2</v>
      </c>
      <c r="Y2038">
        <v>3.5194029850746271</v>
      </c>
      <c r="Z2038">
        <v>0.13021491782553729</v>
      </c>
    </row>
    <row r="2039" spans="1:26" x14ac:dyDescent="0.35">
      <c r="A2039">
        <v>3.5208955223880598</v>
      </c>
      <c r="B2039">
        <v>0.13741598207617625</v>
      </c>
      <c r="G2039">
        <v>3.5208955223880598</v>
      </c>
      <c r="H2039">
        <v>0.14300100704934543</v>
      </c>
      <c r="M2039">
        <v>3.5208955223880598</v>
      </c>
      <c r="N2039">
        <v>0.10493827160493827</v>
      </c>
      <c r="S2039">
        <v>4.3208955223880601</v>
      </c>
      <c r="T2039">
        <v>7.7419354838709681E-2</v>
      </c>
      <c r="Y2039">
        <v>3.5208955223880598</v>
      </c>
      <c r="Z2039">
        <v>0.13021491782553729</v>
      </c>
    </row>
    <row r="2040" spans="1:26" x14ac:dyDescent="0.35">
      <c r="A2040">
        <v>3.5208955223880598</v>
      </c>
      <c r="B2040">
        <v>0</v>
      </c>
      <c r="G2040">
        <v>3.5208955223880598</v>
      </c>
      <c r="H2040">
        <v>0</v>
      </c>
      <c r="M2040">
        <v>3.5208955223880598</v>
      </c>
      <c r="N2040">
        <v>0</v>
      </c>
      <c r="S2040">
        <v>4.3208955223880601</v>
      </c>
      <c r="T2040">
        <v>0</v>
      </c>
      <c r="Y2040">
        <v>3.5208955223880598</v>
      </c>
      <c r="Z2040">
        <v>0</v>
      </c>
    </row>
    <row r="2041" spans="1:26" x14ac:dyDescent="0.35">
      <c r="A2041">
        <v>3.5223880597014929</v>
      </c>
      <c r="B2041">
        <v>0</v>
      </c>
      <c r="G2041">
        <v>3.5223880597014929</v>
      </c>
      <c r="H2041">
        <v>0</v>
      </c>
      <c r="M2041">
        <v>3.5223880597014929</v>
      </c>
      <c r="N2041">
        <v>0</v>
      </c>
      <c r="S2041">
        <v>4.3223880597014928</v>
      </c>
      <c r="T2041">
        <v>0</v>
      </c>
      <c r="Y2041">
        <v>3.5223880597014929</v>
      </c>
      <c r="Z2041">
        <v>0</v>
      </c>
    </row>
    <row r="2042" spans="1:26" x14ac:dyDescent="0.35">
      <c r="A2042">
        <v>3.5223880597014929</v>
      </c>
      <c r="B2042">
        <v>0.13741598207617625</v>
      </c>
      <c r="G2042">
        <v>3.5223880597014929</v>
      </c>
      <c r="H2042">
        <v>0.14300100704934543</v>
      </c>
      <c r="M2042">
        <v>3.5223880597014929</v>
      </c>
      <c r="N2042">
        <v>0.10493827160493827</v>
      </c>
      <c r="S2042">
        <v>4.3223880597014928</v>
      </c>
      <c r="T2042">
        <v>7.7419354838709681E-2</v>
      </c>
      <c r="Y2042">
        <v>3.5223880597014929</v>
      </c>
      <c r="Z2042">
        <v>0.13021491782553729</v>
      </c>
    </row>
    <row r="2043" spans="1:26" x14ac:dyDescent="0.35">
      <c r="A2043">
        <v>3.5238805970149256</v>
      </c>
      <c r="B2043">
        <v>0.13741598207617625</v>
      </c>
      <c r="G2043">
        <v>3.5238805970149256</v>
      </c>
      <c r="H2043">
        <v>0.14300100704934543</v>
      </c>
      <c r="M2043">
        <v>3.5238805970149256</v>
      </c>
      <c r="N2043">
        <v>0.10493827160493827</v>
      </c>
      <c r="S2043">
        <v>4.3238805970149254</v>
      </c>
      <c r="T2043">
        <v>7.7419354838709681E-2</v>
      </c>
      <c r="Y2043">
        <v>3.5238805970149256</v>
      </c>
      <c r="Z2043">
        <v>0.13021491782553729</v>
      </c>
    </row>
    <row r="2044" spans="1:26" x14ac:dyDescent="0.35">
      <c r="A2044">
        <v>3.5238805970149256</v>
      </c>
      <c r="B2044">
        <v>0</v>
      </c>
      <c r="G2044">
        <v>3.5238805970149256</v>
      </c>
      <c r="H2044">
        <v>0</v>
      </c>
      <c r="M2044">
        <v>3.5238805970149256</v>
      </c>
      <c r="N2044">
        <v>0</v>
      </c>
      <c r="S2044">
        <v>4.3238805970149254</v>
      </c>
      <c r="T2044">
        <v>0</v>
      </c>
      <c r="Y2044">
        <v>3.5238805970149256</v>
      </c>
      <c r="Z2044">
        <v>0</v>
      </c>
    </row>
    <row r="2045" spans="1:26" x14ac:dyDescent="0.35">
      <c r="A2045">
        <v>3.5253731343283583</v>
      </c>
      <c r="B2045">
        <v>0</v>
      </c>
      <c r="G2045">
        <v>3.5253731343283583</v>
      </c>
      <c r="H2045">
        <v>0</v>
      </c>
      <c r="M2045">
        <v>3.5253731343283583</v>
      </c>
      <c r="N2045">
        <v>0</v>
      </c>
      <c r="S2045">
        <v>4.3253731343283581</v>
      </c>
      <c r="T2045">
        <v>0</v>
      </c>
      <c r="Y2045">
        <v>3.5253731343283583</v>
      </c>
      <c r="Z2045">
        <v>0</v>
      </c>
    </row>
    <row r="2046" spans="1:26" x14ac:dyDescent="0.35">
      <c r="A2046">
        <v>3.5253731343283583</v>
      </c>
      <c r="B2046">
        <v>0.13741598207617625</v>
      </c>
      <c r="G2046">
        <v>3.5253731343283583</v>
      </c>
      <c r="H2046">
        <v>0.14300100704934543</v>
      </c>
      <c r="M2046">
        <v>3.5253731343283583</v>
      </c>
      <c r="N2046">
        <v>0.10493827160493827</v>
      </c>
      <c r="S2046">
        <v>4.3253731343283581</v>
      </c>
      <c r="T2046">
        <v>7.7419354838709681E-2</v>
      </c>
      <c r="Y2046">
        <v>3.5253731343283583</v>
      </c>
      <c r="Z2046">
        <v>0.13021491782553729</v>
      </c>
    </row>
    <row r="2047" spans="1:26" x14ac:dyDescent="0.35">
      <c r="A2047">
        <v>3.5268656716417914</v>
      </c>
      <c r="B2047">
        <v>0.13741598207617625</v>
      </c>
      <c r="G2047">
        <v>3.5268656716417914</v>
      </c>
      <c r="H2047">
        <v>0.14300100704934543</v>
      </c>
      <c r="M2047">
        <v>3.5268656716417914</v>
      </c>
      <c r="N2047">
        <v>0.10493827160493827</v>
      </c>
      <c r="S2047">
        <v>4.3268656716417917</v>
      </c>
      <c r="T2047">
        <v>7.7419354838709681E-2</v>
      </c>
      <c r="Y2047">
        <v>3.5268656716417914</v>
      </c>
      <c r="Z2047">
        <v>0.13021491782553729</v>
      </c>
    </row>
    <row r="2048" spans="1:26" x14ac:dyDescent="0.35">
      <c r="A2048">
        <v>3.5268656716417914</v>
      </c>
      <c r="B2048">
        <v>0</v>
      </c>
      <c r="G2048">
        <v>3.5268656716417914</v>
      </c>
      <c r="H2048">
        <v>0</v>
      </c>
      <c r="M2048">
        <v>3.5268656716417914</v>
      </c>
      <c r="N2048">
        <v>0</v>
      </c>
      <c r="S2048">
        <v>4.3268656716417917</v>
      </c>
      <c r="T2048">
        <v>0</v>
      </c>
      <c r="Y2048">
        <v>3.5268656716417914</v>
      </c>
      <c r="Z2048">
        <v>0</v>
      </c>
    </row>
    <row r="2049" spans="1:26" x14ac:dyDescent="0.35">
      <c r="A2049">
        <v>3.5283582089552241</v>
      </c>
      <c r="B2049">
        <v>0</v>
      </c>
      <c r="G2049">
        <v>3.5283582089552241</v>
      </c>
      <c r="H2049">
        <v>0</v>
      </c>
      <c r="M2049">
        <v>3.5283582089552241</v>
      </c>
      <c r="N2049">
        <v>0</v>
      </c>
      <c r="S2049">
        <v>4.3283582089552244</v>
      </c>
      <c r="T2049">
        <v>0</v>
      </c>
      <c r="Y2049">
        <v>3.5283582089552241</v>
      </c>
      <c r="Z2049">
        <v>0</v>
      </c>
    </row>
    <row r="2050" spans="1:26" x14ac:dyDescent="0.35">
      <c r="A2050">
        <v>3.5283582089552241</v>
      </c>
      <c r="B2050">
        <v>0.13741598207617625</v>
      </c>
      <c r="G2050">
        <v>3.5283582089552241</v>
      </c>
      <c r="H2050">
        <v>0.14300100704934543</v>
      </c>
      <c r="M2050">
        <v>3.5283582089552241</v>
      </c>
      <c r="N2050">
        <v>0.10493827160493827</v>
      </c>
      <c r="S2050">
        <v>4.3283582089552244</v>
      </c>
      <c r="T2050">
        <v>7.7419354838709681E-2</v>
      </c>
      <c r="Y2050">
        <v>3.5283582089552241</v>
      </c>
      <c r="Z2050">
        <v>0.13021491782553729</v>
      </c>
    </row>
    <row r="2051" spans="1:26" x14ac:dyDescent="0.35">
      <c r="A2051">
        <v>3.5298507462686568</v>
      </c>
      <c r="B2051">
        <v>0.13741598207617625</v>
      </c>
      <c r="G2051">
        <v>3.5298507462686568</v>
      </c>
      <c r="H2051">
        <v>0.14300100704934543</v>
      </c>
      <c r="M2051">
        <v>3.5298507462686568</v>
      </c>
      <c r="N2051">
        <v>0.10493827160493827</v>
      </c>
      <c r="S2051">
        <v>4.3298507462686571</v>
      </c>
      <c r="T2051">
        <v>7.7419354838709681E-2</v>
      </c>
      <c r="Y2051">
        <v>3.5298507462686568</v>
      </c>
      <c r="Z2051">
        <v>0.13021491782553729</v>
      </c>
    </row>
    <row r="2052" spans="1:26" x14ac:dyDescent="0.35">
      <c r="A2052">
        <v>3.5298507462686568</v>
      </c>
      <c r="B2052">
        <v>0</v>
      </c>
      <c r="G2052">
        <v>3.5298507462686568</v>
      </c>
      <c r="H2052">
        <v>0</v>
      </c>
      <c r="M2052">
        <v>3.5298507462686568</v>
      </c>
      <c r="N2052">
        <v>0</v>
      </c>
      <c r="S2052">
        <v>4.3298507462686571</v>
      </c>
      <c r="T2052">
        <v>0</v>
      </c>
      <c r="Y2052">
        <v>3.5298507462686568</v>
      </c>
      <c r="Z2052">
        <v>0</v>
      </c>
    </row>
    <row r="2053" spans="1:26" x14ac:dyDescent="0.35">
      <c r="A2053">
        <v>3.5313432835820899</v>
      </c>
      <c r="B2053">
        <v>0</v>
      </c>
      <c r="G2053">
        <v>3.5313432835820899</v>
      </c>
      <c r="H2053">
        <v>0</v>
      </c>
      <c r="M2053">
        <v>3.5313432835820899</v>
      </c>
      <c r="N2053">
        <v>0</v>
      </c>
      <c r="S2053">
        <v>4.3313432835820898</v>
      </c>
      <c r="T2053">
        <v>0</v>
      </c>
      <c r="Y2053">
        <v>3.5313432835820899</v>
      </c>
      <c r="Z2053">
        <v>0</v>
      </c>
    </row>
    <row r="2054" spans="1:26" x14ac:dyDescent="0.35">
      <c r="A2054">
        <v>3.5313432835820899</v>
      </c>
      <c r="B2054">
        <v>0.13741598207617625</v>
      </c>
      <c r="G2054">
        <v>3.5313432835820899</v>
      </c>
      <c r="H2054">
        <v>0.14300100704934543</v>
      </c>
      <c r="M2054">
        <v>3.5313432835820899</v>
      </c>
      <c r="N2054">
        <v>0.10493827160493827</v>
      </c>
      <c r="S2054">
        <v>4.3313432835820898</v>
      </c>
      <c r="T2054">
        <v>7.7419354838709681E-2</v>
      </c>
      <c r="Y2054">
        <v>3.5313432835820899</v>
      </c>
      <c r="Z2054">
        <v>0.13021491782553729</v>
      </c>
    </row>
    <row r="2055" spans="1:26" x14ac:dyDescent="0.35">
      <c r="A2055">
        <v>3.5328358208955226</v>
      </c>
      <c r="B2055">
        <v>0.13741598207617625</v>
      </c>
      <c r="G2055">
        <v>3.5328358208955226</v>
      </c>
      <c r="H2055">
        <v>0.14300100704934543</v>
      </c>
      <c r="M2055">
        <v>3.5328358208955226</v>
      </c>
      <c r="N2055">
        <v>0.10493827160493827</v>
      </c>
      <c r="S2055">
        <v>4.3328358208955224</v>
      </c>
      <c r="T2055">
        <v>7.7419354838709681E-2</v>
      </c>
      <c r="Y2055">
        <v>3.5328358208955226</v>
      </c>
      <c r="Z2055">
        <v>0.13021491782553729</v>
      </c>
    </row>
    <row r="2056" spans="1:26" x14ac:dyDescent="0.35">
      <c r="A2056">
        <v>3.5328358208955226</v>
      </c>
      <c r="B2056">
        <v>0</v>
      </c>
      <c r="G2056">
        <v>3.5328358208955226</v>
      </c>
      <c r="H2056">
        <v>0</v>
      </c>
      <c r="M2056">
        <v>3.5328358208955226</v>
      </c>
      <c r="N2056">
        <v>0</v>
      </c>
      <c r="S2056">
        <v>4.3328358208955224</v>
      </c>
      <c r="T2056">
        <v>0</v>
      </c>
      <c r="Y2056">
        <v>3.5328358208955226</v>
      </c>
      <c r="Z2056">
        <v>0</v>
      </c>
    </row>
    <row r="2057" spans="1:26" x14ac:dyDescent="0.35">
      <c r="A2057">
        <v>3.5343283582089553</v>
      </c>
      <c r="B2057">
        <v>0</v>
      </c>
      <c r="G2057">
        <v>3.5343283582089553</v>
      </c>
      <c r="H2057">
        <v>0</v>
      </c>
      <c r="M2057">
        <v>3.5343283582089553</v>
      </c>
      <c r="N2057">
        <v>0</v>
      </c>
      <c r="S2057">
        <v>4.3343283582089551</v>
      </c>
      <c r="T2057">
        <v>0</v>
      </c>
      <c r="Y2057">
        <v>3.5343283582089553</v>
      </c>
      <c r="Z2057">
        <v>0</v>
      </c>
    </row>
    <row r="2058" spans="1:26" x14ac:dyDescent="0.35">
      <c r="A2058">
        <v>3.5343283582089553</v>
      </c>
      <c r="B2058">
        <v>0.13741598207617625</v>
      </c>
      <c r="G2058">
        <v>3.5343283582089553</v>
      </c>
      <c r="H2058">
        <v>0.14300100704934543</v>
      </c>
      <c r="M2058">
        <v>3.5343283582089553</v>
      </c>
      <c r="N2058">
        <v>0.10493827160493827</v>
      </c>
      <c r="S2058">
        <v>4.3343283582089551</v>
      </c>
      <c r="T2058">
        <v>7.7419354838709681E-2</v>
      </c>
      <c r="Y2058">
        <v>3.5343283582089553</v>
      </c>
      <c r="Z2058">
        <v>0.13021491782553729</v>
      </c>
    </row>
    <row r="2059" spans="1:26" x14ac:dyDescent="0.35">
      <c r="A2059">
        <v>3.5358208955223884</v>
      </c>
      <c r="B2059">
        <v>0.13741598207617625</v>
      </c>
      <c r="G2059">
        <v>3.5358208955223884</v>
      </c>
      <c r="H2059">
        <v>0.14300100704934543</v>
      </c>
      <c r="M2059">
        <v>3.5358208955223884</v>
      </c>
      <c r="N2059">
        <v>0.10493827160493827</v>
      </c>
      <c r="S2059">
        <v>4.3358208955223887</v>
      </c>
      <c r="T2059">
        <v>7.7419354838709681E-2</v>
      </c>
      <c r="Y2059">
        <v>3.5358208955223884</v>
      </c>
      <c r="Z2059">
        <v>0.13021491782553729</v>
      </c>
    </row>
    <row r="2060" spans="1:26" x14ac:dyDescent="0.35">
      <c r="A2060">
        <v>3.5358208955223884</v>
      </c>
      <c r="B2060">
        <v>0</v>
      </c>
      <c r="G2060">
        <v>3.5358208955223884</v>
      </c>
      <c r="H2060">
        <v>0</v>
      </c>
      <c r="M2060">
        <v>3.5358208955223884</v>
      </c>
      <c r="N2060">
        <v>0</v>
      </c>
      <c r="S2060">
        <v>4.3358208955223887</v>
      </c>
      <c r="T2060">
        <v>0</v>
      </c>
      <c r="Y2060">
        <v>3.5358208955223884</v>
      </c>
      <c r="Z2060">
        <v>0</v>
      </c>
    </row>
    <row r="2061" spans="1:26" x14ac:dyDescent="0.35">
      <c r="A2061">
        <v>3.5373134328358211</v>
      </c>
      <c r="B2061">
        <v>0</v>
      </c>
      <c r="G2061">
        <v>3.5373134328358211</v>
      </c>
      <c r="H2061">
        <v>0</v>
      </c>
      <c r="M2061">
        <v>3.5373134328358211</v>
      </c>
      <c r="N2061">
        <v>0</v>
      </c>
      <c r="S2061">
        <v>4.3373134328358214</v>
      </c>
      <c r="T2061">
        <v>0</v>
      </c>
      <c r="Y2061">
        <v>3.5373134328358211</v>
      </c>
      <c r="Z2061">
        <v>0</v>
      </c>
    </row>
    <row r="2062" spans="1:26" x14ac:dyDescent="0.35">
      <c r="A2062">
        <v>3.5373134328358211</v>
      </c>
      <c r="B2062">
        <v>0.13741598207617625</v>
      </c>
      <c r="G2062">
        <v>3.5373134328358211</v>
      </c>
      <c r="H2062">
        <v>0.14300100704934543</v>
      </c>
      <c r="M2062">
        <v>3.5373134328358211</v>
      </c>
      <c r="N2062">
        <v>0.10493827160493827</v>
      </c>
      <c r="S2062">
        <v>4.3373134328358214</v>
      </c>
      <c r="T2062">
        <v>7.7419354838709681E-2</v>
      </c>
      <c r="Y2062">
        <v>3.5373134328358211</v>
      </c>
      <c r="Z2062">
        <v>0.13021491782553729</v>
      </c>
    </row>
    <row r="2063" spans="1:26" x14ac:dyDescent="0.35">
      <c r="A2063">
        <v>3.5388059701492538</v>
      </c>
      <c r="B2063">
        <v>0.13741598207617625</v>
      </c>
      <c r="G2063">
        <v>3.5388059701492538</v>
      </c>
      <c r="H2063">
        <v>0.14300100704934543</v>
      </c>
      <c r="M2063">
        <v>3.5388059701492538</v>
      </c>
      <c r="N2063">
        <v>0.10493827160493827</v>
      </c>
      <c r="S2063">
        <v>4.3388059701492541</v>
      </c>
      <c r="T2063">
        <v>7.7419354838709681E-2</v>
      </c>
      <c r="Y2063">
        <v>3.5388059701492538</v>
      </c>
      <c r="Z2063">
        <v>0.13021491782553729</v>
      </c>
    </row>
    <row r="2064" spans="1:26" x14ac:dyDescent="0.35">
      <c r="A2064">
        <v>3.5388059701492538</v>
      </c>
      <c r="B2064">
        <v>0</v>
      </c>
      <c r="G2064">
        <v>3.5388059701492538</v>
      </c>
      <c r="H2064">
        <v>0</v>
      </c>
      <c r="M2064">
        <v>3.5388059701492538</v>
      </c>
      <c r="N2064">
        <v>0</v>
      </c>
      <c r="S2064">
        <v>4.3388059701492541</v>
      </c>
      <c r="T2064">
        <v>0</v>
      </c>
      <c r="Y2064">
        <v>3.5388059701492538</v>
      </c>
      <c r="Z2064">
        <v>0</v>
      </c>
    </row>
    <row r="2065" spans="1:26" x14ac:dyDescent="0.35">
      <c r="A2065">
        <v>3.5402985074626869</v>
      </c>
      <c r="B2065">
        <v>0</v>
      </c>
      <c r="G2065">
        <v>3.5402985074626869</v>
      </c>
      <c r="H2065">
        <v>0</v>
      </c>
      <c r="M2065">
        <v>3.5402985074626869</v>
      </c>
      <c r="N2065">
        <v>0</v>
      </c>
      <c r="S2065">
        <v>4.3402985074626868</v>
      </c>
      <c r="T2065">
        <v>0</v>
      </c>
      <c r="Y2065">
        <v>3.5402985074626869</v>
      </c>
      <c r="Z2065">
        <v>0</v>
      </c>
    </row>
    <row r="2066" spans="1:26" x14ac:dyDescent="0.35">
      <c r="A2066">
        <v>3.5402985074626869</v>
      </c>
      <c r="B2066">
        <v>0.13741598207617625</v>
      </c>
      <c r="G2066">
        <v>3.5402985074626869</v>
      </c>
      <c r="H2066">
        <v>0.14300100704934543</v>
      </c>
      <c r="M2066">
        <v>3.5402985074626869</v>
      </c>
      <c r="N2066">
        <v>0.10493827160493827</v>
      </c>
      <c r="S2066">
        <v>4.3402985074626868</v>
      </c>
      <c r="T2066">
        <v>7.7419354838709681E-2</v>
      </c>
      <c r="Y2066">
        <v>3.5402985074626869</v>
      </c>
      <c r="Z2066">
        <v>0.13021491782553729</v>
      </c>
    </row>
    <row r="2067" spans="1:26" x14ac:dyDescent="0.35">
      <c r="A2067">
        <v>3.5417910447761196</v>
      </c>
      <c r="B2067">
        <v>0.13741598207617625</v>
      </c>
      <c r="G2067">
        <v>3.5417910447761196</v>
      </c>
      <c r="H2067">
        <v>0.14300100704934543</v>
      </c>
      <c r="M2067">
        <v>3.5417910447761196</v>
      </c>
      <c r="N2067">
        <v>0.10493827160493827</v>
      </c>
      <c r="S2067">
        <v>4.3417910447761194</v>
      </c>
      <c r="T2067">
        <v>7.7419354838709681E-2</v>
      </c>
      <c r="Y2067">
        <v>3.5417910447761196</v>
      </c>
      <c r="Z2067">
        <v>0.13021491782553729</v>
      </c>
    </row>
    <row r="2068" spans="1:26" x14ac:dyDescent="0.35">
      <c r="A2068">
        <v>3.5417910447761196</v>
      </c>
      <c r="B2068">
        <v>0</v>
      </c>
      <c r="G2068">
        <v>3.5417910447761196</v>
      </c>
      <c r="H2068">
        <v>0</v>
      </c>
      <c r="M2068">
        <v>3.5417910447761196</v>
      </c>
      <c r="N2068">
        <v>0</v>
      </c>
      <c r="S2068">
        <v>4.3417910447761194</v>
      </c>
      <c r="T2068">
        <v>0</v>
      </c>
      <c r="Y2068">
        <v>3.5417910447761196</v>
      </c>
      <c r="Z2068">
        <v>0</v>
      </c>
    </row>
    <row r="2069" spans="1:26" x14ac:dyDescent="0.35">
      <c r="A2069">
        <v>3.5432835820895523</v>
      </c>
      <c r="B2069">
        <v>0</v>
      </c>
      <c r="G2069">
        <v>3.5432835820895523</v>
      </c>
      <c r="H2069">
        <v>0</v>
      </c>
      <c r="M2069">
        <v>3.5432835820895523</v>
      </c>
      <c r="N2069">
        <v>0</v>
      </c>
      <c r="S2069">
        <v>4.3432835820895521</v>
      </c>
      <c r="T2069">
        <v>0</v>
      </c>
      <c r="Y2069">
        <v>3.5432835820895523</v>
      </c>
      <c r="Z2069">
        <v>0</v>
      </c>
    </row>
    <row r="2070" spans="1:26" x14ac:dyDescent="0.35">
      <c r="A2070">
        <v>3.5432835820895523</v>
      </c>
      <c r="B2070">
        <v>0.13741598207617625</v>
      </c>
      <c r="G2070">
        <v>3.5432835820895523</v>
      </c>
      <c r="H2070">
        <v>0.14300100704934543</v>
      </c>
      <c r="M2070">
        <v>3.5432835820895523</v>
      </c>
      <c r="N2070">
        <v>0.10493827160493827</v>
      </c>
      <c r="S2070">
        <v>4.3432835820895521</v>
      </c>
      <c r="T2070">
        <v>7.7419354838709681E-2</v>
      </c>
      <c r="Y2070">
        <v>3.5432835820895523</v>
      </c>
      <c r="Z2070">
        <v>0.13021491782553729</v>
      </c>
    </row>
    <row r="2071" spans="1:26" x14ac:dyDescent="0.35">
      <c r="A2071">
        <v>3.5447761194029854</v>
      </c>
      <c r="B2071">
        <v>0.13741598207617625</v>
      </c>
      <c r="G2071">
        <v>3.5447761194029854</v>
      </c>
      <c r="H2071">
        <v>0.14300100704934543</v>
      </c>
      <c r="M2071">
        <v>3.5447761194029854</v>
      </c>
      <c r="N2071">
        <v>0.10493827160493827</v>
      </c>
      <c r="S2071">
        <v>4.3447761194029857</v>
      </c>
      <c r="T2071">
        <v>7.7419354838709681E-2</v>
      </c>
      <c r="Y2071">
        <v>3.5447761194029854</v>
      </c>
      <c r="Z2071">
        <v>0.13021491782553729</v>
      </c>
    </row>
    <row r="2072" spans="1:26" x14ac:dyDescent="0.35">
      <c r="A2072">
        <v>3.5447761194029854</v>
      </c>
      <c r="B2072">
        <v>0</v>
      </c>
      <c r="G2072">
        <v>3.5447761194029854</v>
      </c>
      <c r="H2072">
        <v>0</v>
      </c>
      <c r="M2072">
        <v>3.5447761194029854</v>
      </c>
      <c r="N2072">
        <v>0</v>
      </c>
      <c r="S2072">
        <v>4.3447761194029857</v>
      </c>
      <c r="T2072">
        <v>0</v>
      </c>
      <c r="Y2072">
        <v>3.5447761194029854</v>
      </c>
      <c r="Z2072">
        <v>0</v>
      </c>
    </row>
    <row r="2073" spans="1:26" x14ac:dyDescent="0.35">
      <c r="A2073">
        <v>3.5462686567164181</v>
      </c>
      <c r="B2073">
        <v>0</v>
      </c>
      <c r="G2073">
        <v>3.5462686567164181</v>
      </c>
      <c r="H2073">
        <v>0</v>
      </c>
      <c r="M2073">
        <v>3.5462686567164181</v>
      </c>
      <c r="N2073">
        <v>0</v>
      </c>
      <c r="S2073">
        <v>4.3462686567164184</v>
      </c>
      <c r="T2073">
        <v>0</v>
      </c>
      <c r="Y2073">
        <v>3.5462686567164181</v>
      </c>
      <c r="Z2073">
        <v>0</v>
      </c>
    </row>
    <row r="2074" spans="1:26" x14ac:dyDescent="0.35">
      <c r="A2074">
        <v>3.5462686567164181</v>
      </c>
      <c r="B2074">
        <v>0.13741598207617625</v>
      </c>
      <c r="G2074">
        <v>3.5462686567164181</v>
      </c>
      <c r="H2074">
        <v>0.14300100704934543</v>
      </c>
      <c r="M2074">
        <v>3.5462686567164181</v>
      </c>
      <c r="N2074">
        <v>0.10493827160493827</v>
      </c>
      <c r="S2074">
        <v>4.3462686567164184</v>
      </c>
      <c r="T2074">
        <v>7.7419354838709681E-2</v>
      </c>
      <c r="Y2074">
        <v>3.5462686567164181</v>
      </c>
      <c r="Z2074">
        <v>0.13021491782553729</v>
      </c>
    </row>
    <row r="2075" spans="1:26" x14ac:dyDescent="0.35">
      <c r="A2075">
        <v>3.5477611940298508</v>
      </c>
      <c r="B2075">
        <v>0.13741598207617625</v>
      </c>
      <c r="G2075">
        <v>3.5477611940298508</v>
      </c>
      <c r="H2075">
        <v>0.14300100704934543</v>
      </c>
      <c r="M2075">
        <v>3.5477611940298508</v>
      </c>
      <c r="N2075">
        <v>0.10493827160493827</v>
      </c>
      <c r="S2075">
        <v>4.3477611940298511</v>
      </c>
      <c r="T2075">
        <v>7.7419354838709681E-2</v>
      </c>
      <c r="Y2075">
        <v>3.5477611940298508</v>
      </c>
      <c r="Z2075">
        <v>0.13021491782553729</v>
      </c>
    </row>
    <row r="2076" spans="1:26" x14ac:dyDescent="0.35">
      <c r="A2076">
        <v>3.5477611940298508</v>
      </c>
      <c r="B2076">
        <v>0</v>
      </c>
      <c r="G2076">
        <v>3.5477611940298508</v>
      </c>
      <c r="H2076">
        <v>0</v>
      </c>
      <c r="M2076">
        <v>3.5477611940298508</v>
      </c>
      <c r="N2076">
        <v>0</v>
      </c>
      <c r="S2076">
        <v>4.3477611940298511</v>
      </c>
      <c r="T2076">
        <v>0</v>
      </c>
      <c r="Y2076">
        <v>3.5477611940298508</v>
      </c>
      <c r="Z2076">
        <v>0</v>
      </c>
    </row>
    <row r="2077" spans="1:26" x14ac:dyDescent="0.35">
      <c r="A2077">
        <v>3.5492537313432839</v>
      </c>
      <c r="B2077">
        <v>0</v>
      </c>
      <c r="G2077">
        <v>3.5492537313432839</v>
      </c>
      <c r="H2077">
        <v>0</v>
      </c>
      <c r="M2077">
        <v>3.5492537313432839</v>
      </c>
      <c r="N2077">
        <v>0</v>
      </c>
      <c r="S2077">
        <v>4.3492537313432837</v>
      </c>
      <c r="T2077">
        <v>0</v>
      </c>
      <c r="Y2077">
        <v>3.5492537313432839</v>
      </c>
      <c r="Z2077">
        <v>0</v>
      </c>
    </row>
    <row r="2078" spans="1:26" x14ac:dyDescent="0.35">
      <c r="A2078">
        <v>3.5492537313432839</v>
      </c>
      <c r="B2078">
        <v>0.13741598207617625</v>
      </c>
      <c r="G2078">
        <v>3.5492537313432839</v>
      </c>
      <c r="H2078">
        <v>0.14300100704934543</v>
      </c>
      <c r="M2078">
        <v>3.5492537313432839</v>
      </c>
      <c r="N2078">
        <v>0.10493827160493827</v>
      </c>
      <c r="S2078">
        <v>4.3492537313432837</v>
      </c>
      <c r="T2078">
        <v>7.7419354838709681E-2</v>
      </c>
      <c r="Y2078">
        <v>3.5492537313432839</v>
      </c>
      <c r="Z2078">
        <v>0.13021491782553729</v>
      </c>
    </row>
    <row r="2079" spans="1:26" x14ac:dyDescent="0.35">
      <c r="A2079">
        <v>3.5507462686567166</v>
      </c>
      <c r="B2079">
        <v>0.13741598207617625</v>
      </c>
      <c r="G2079">
        <v>3.5507462686567166</v>
      </c>
      <c r="H2079">
        <v>0.14300100704934543</v>
      </c>
      <c r="M2079">
        <v>3.5507462686567166</v>
      </c>
      <c r="N2079">
        <v>0.10493827160493827</v>
      </c>
      <c r="S2079">
        <v>4.3507462686567164</v>
      </c>
      <c r="T2079">
        <v>7.7419354838709681E-2</v>
      </c>
      <c r="Y2079">
        <v>3.5507462686567166</v>
      </c>
      <c r="Z2079">
        <v>0.13021491782553729</v>
      </c>
    </row>
    <row r="2080" spans="1:26" x14ac:dyDescent="0.35">
      <c r="A2080">
        <v>3.5507462686567166</v>
      </c>
      <c r="B2080">
        <v>0</v>
      </c>
      <c r="G2080">
        <v>3.5507462686567166</v>
      </c>
      <c r="H2080">
        <v>0</v>
      </c>
      <c r="M2080">
        <v>3.5507462686567166</v>
      </c>
      <c r="N2080">
        <v>0</v>
      </c>
      <c r="S2080">
        <v>4.3507462686567164</v>
      </c>
      <c r="T2080">
        <v>0</v>
      </c>
      <c r="Y2080">
        <v>3.5507462686567166</v>
      </c>
      <c r="Z2080">
        <v>0</v>
      </c>
    </row>
    <row r="2081" spans="1:26" x14ac:dyDescent="0.35">
      <c r="A2081">
        <v>3.5522388059701493</v>
      </c>
      <c r="B2081">
        <v>0</v>
      </c>
      <c r="G2081">
        <v>3.5522388059701493</v>
      </c>
      <c r="H2081">
        <v>0</v>
      </c>
      <c r="M2081">
        <v>3.5522388059701493</v>
      </c>
      <c r="N2081">
        <v>0</v>
      </c>
      <c r="S2081">
        <v>4.35223880597015</v>
      </c>
      <c r="T2081">
        <v>0</v>
      </c>
      <c r="Y2081">
        <v>3.5522388059701493</v>
      </c>
      <c r="Z2081">
        <v>0</v>
      </c>
    </row>
    <row r="2082" spans="1:26" x14ac:dyDescent="0.35">
      <c r="A2082">
        <v>3.5522388059701493</v>
      </c>
      <c r="B2082">
        <v>0.13741598207617625</v>
      </c>
      <c r="G2082">
        <v>3.5522388059701493</v>
      </c>
      <c r="H2082">
        <v>0.14300100704934543</v>
      </c>
      <c r="M2082">
        <v>3.5522388059701493</v>
      </c>
      <c r="N2082">
        <v>0.10493827160493827</v>
      </c>
      <c r="S2082">
        <v>4.35223880597015</v>
      </c>
      <c r="T2082">
        <v>7.7419354838709681E-2</v>
      </c>
      <c r="Y2082">
        <v>3.5522388059701493</v>
      </c>
      <c r="Z2082">
        <v>0.13021491782553729</v>
      </c>
    </row>
    <row r="2083" spans="1:26" x14ac:dyDescent="0.35">
      <c r="A2083">
        <v>3.5537313432835824</v>
      </c>
      <c r="B2083">
        <v>0.13741598207617625</v>
      </c>
      <c r="G2083">
        <v>3.5537313432835824</v>
      </c>
      <c r="H2083">
        <v>0.14300100704934543</v>
      </c>
      <c r="M2083">
        <v>3.5537313432835824</v>
      </c>
      <c r="N2083">
        <v>0.10493827160493827</v>
      </c>
      <c r="S2083">
        <v>4.3537313432835827</v>
      </c>
      <c r="T2083">
        <v>7.7419354838709681E-2</v>
      </c>
      <c r="Y2083">
        <v>3.5537313432835824</v>
      </c>
      <c r="Z2083">
        <v>0.13021491782553729</v>
      </c>
    </row>
    <row r="2084" spans="1:26" x14ac:dyDescent="0.35">
      <c r="A2084">
        <v>3.5537313432835824</v>
      </c>
      <c r="B2084">
        <v>0</v>
      </c>
      <c r="G2084">
        <v>3.5537313432835824</v>
      </c>
      <c r="H2084">
        <v>0</v>
      </c>
      <c r="M2084">
        <v>3.5537313432835824</v>
      </c>
      <c r="N2084">
        <v>0</v>
      </c>
      <c r="S2084">
        <v>4.3537313432835827</v>
      </c>
      <c r="T2084">
        <v>0</v>
      </c>
      <c r="Y2084">
        <v>3.5537313432835824</v>
      </c>
      <c r="Z2084">
        <v>0</v>
      </c>
    </row>
    <row r="2085" spans="1:26" x14ac:dyDescent="0.35">
      <c r="A2085">
        <v>3.5552238805970151</v>
      </c>
      <c r="B2085">
        <v>0</v>
      </c>
      <c r="G2085">
        <v>3.5552238805970151</v>
      </c>
      <c r="H2085">
        <v>0</v>
      </c>
      <c r="M2085">
        <v>3.5552238805970151</v>
      </c>
      <c r="N2085">
        <v>0</v>
      </c>
      <c r="S2085">
        <v>4.3552238805970154</v>
      </c>
      <c r="T2085">
        <v>0</v>
      </c>
      <c r="Y2085">
        <v>3.5552238805970151</v>
      </c>
      <c r="Z2085">
        <v>0</v>
      </c>
    </row>
    <row r="2086" spans="1:26" x14ac:dyDescent="0.35">
      <c r="A2086">
        <v>3.5552238805970151</v>
      </c>
      <c r="B2086">
        <v>0.13741598207617625</v>
      </c>
      <c r="G2086">
        <v>3.5552238805970151</v>
      </c>
      <c r="H2086">
        <v>0.14300100704934543</v>
      </c>
      <c r="M2086">
        <v>3.5552238805970151</v>
      </c>
      <c r="N2086">
        <v>0.10493827160493827</v>
      </c>
      <c r="S2086">
        <v>4.3552238805970154</v>
      </c>
      <c r="T2086">
        <v>7.7419354838709681E-2</v>
      </c>
      <c r="Y2086">
        <v>3.5552238805970151</v>
      </c>
      <c r="Z2086">
        <v>0.13021491782553729</v>
      </c>
    </row>
    <row r="2087" spans="1:26" x14ac:dyDescent="0.35">
      <c r="A2087">
        <v>3.5567164179104478</v>
      </c>
      <c r="B2087">
        <v>0.13741598207617625</v>
      </c>
      <c r="G2087">
        <v>3.5567164179104478</v>
      </c>
      <c r="H2087">
        <v>0.14300100704934543</v>
      </c>
      <c r="M2087">
        <v>3.5567164179104478</v>
      </c>
      <c r="N2087">
        <v>0.10493827160493827</v>
      </c>
      <c r="S2087">
        <v>4.3567164179104481</v>
      </c>
      <c r="T2087">
        <v>7.7419354838709681E-2</v>
      </c>
      <c r="Y2087">
        <v>3.5567164179104478</v>
      </c>
      <c r="Z2087">
        <v>0.13021491782553729</v>
      </c>
    </row>
    <row r="2088" spans="1:26" x14ac:dyDescent="0.35">
      <c r="A2088">
        <v>3.5567164179104478</v>
      </c>
      <c r="B2088">
        <v>0</v>
      </c>
      <c r="G2088">
        <v>3.5567164179104478</v>
      </c>
      <c r="H2088">
        <v>0</v>
      </c>
      <c r="M2088">
        <v>3.5567164179104478</v>
      </c>
      <c r="N2088">
        <v>0</v>
      </c>
      <c r="S2088">
        <v>4.3567164179104481</v>
      </c>
      <c r="T2088">
        <v>0</v>
      </c>
      <c r="Y2088">
        <v>3.5567164179104478</v>
      </c>
      <c r="Z2088">
        <v>0</v>
      </c>
    </row>
    <row r="2089" spans="1:26" x14ac:dyDescent="0.35">
      <c r="A2089">
        <v>3.5582089552238809</v>
      </c>
      <c r="B2089">
        <v>0</v>
      </c>
      <c r="G2089">
        <v>3.5582089552238809</v>
      </c>
      <c r="H2089">
        <v>0</v>
      </c>
      <c r="M2089">
        <v>3.5582089552238809</v>
      </c>
      <c r="N2089">
        <v>0</v>
      </c>
      <c r="S2089">
        <v>4.3582089552238807</v>
      </c>
      <c r="T2089">
        <v>0</v>
      </c>
      <c r="Y2089">
        <v>3.5582089552238809</v>
      </c>
      <c r="Z2089">
        <v>0</v>
      </c>
    </row>
    <row r="2090" spans="1:26" x14ac:dyDescent="0.35">
      <c r="A2090">
        <v>3.5582089552238809</v>
      </c>
      <c r="B2090">
        <v>0.13741598207617625</v>
      </c>
      <c r="G2090">
        <v>3.5582089552238809</v>
      </c>
      <c r="H2090">
        <v>0.14300100704934543</v>
      </c>
      <c r="M2090">
        <v>3.5582089552238809</v>
      </c>
      <c r="N2090">
        <v>0.10493827160493827</v>
      </c>
      <c r="S2090">
        <v>4.3582089552238807</v>
      </c>
      <c r="T2090">
        <v>7.7419354838709681E-2</v>
      </c>
      <c r="Y2090">
        <v>3.5582089552238809</v>
      </c>
      <c r="Z2090">
        <v>0.13021491782553729</v>
      </c>
    </row>
    <row r="2091" spans="1:26" x14ac:dyDescent="0.35">
      <c r="A2091">
        <v>3.5597014925373136</v>
      </c>
      <c r="B2091">
        <v>0.13741598207617625</v>
      </c>
      <c r="G2091">
        <v>3.5597014925373136</v>
      </c>
      <c r="H2091">
        <v>0.14300100704934543</v>
      </c>
      <c r="M2091">
        <v>3.5597014925373136</v>
      </c>
      <c r="N2091">
        <v>0.10493827160493827</v>
      </c>
      <c r="S2091">
        <v>4.3597014925373134</v>
      </c>
      <c r="T2091">
        <v>7.7419354838709681E-2</v>
      </c>
      <c r="Y2091">
        <v>3.5597014925373136</v>
      </c>
      <c r="Z2091">
        <v>0.13021491782553729</v>
      </c>
    </row>
    <row r="2092" spans="1:26" x14ac:dyDescent="0.35">
      <c r="A2092">
        <v>3.5597014925373136</v>
      </c>
      <c r="B2092">
        <v>0</v>
      </c>
      <c r="G2092">
        <v>3.5597014925373136</v>
      </c>
      <c r="H2092">
        <v>0</v>
      </c>
      <c r="M2092">
        <v>3.5597014925373136</v>
      </c>
      <c r="N2092">
        <v>0</v>
      </c>
      <c r="S2092">
        <v>4.3597014925373134</v>
      </c>
      <c r="T2092">
        <v>0</v>
      </c>
      <c r="Y2092">
        <v>3.5597014925373136</v>
      </c>
      <c r="Z2092">
        <v>0</v>
      </c>
    </row>
    <row r="2093" spans="1:26" x14ac:dyDescent="0.35">
      <c r="A2093">
        <v>3.5611940298507463</v>
      </c>
      <c r="B2093">
        <v>0</v>
      </c>
      <c r="G2093">
        <v>3.5611940298507463</v>
      </c>
      <c r="H2093">
        <v>0</v>
      </c>
      <c r="M2093">
        <v>3.5611940298507463</v>
      </c>
      <c r="N2093">
        <v>0</v>
      </c>
      <c r="S2093">
        <v>4.361194029850747</v>
      </c>
      <c r="T2093">
        <v>0</v>
      </c>
      <c r="Y2093">
        <v>3.5611940298507463</v>
      </c>
      <c r="Z2093">
        <v>0</v>
      </c>
    </row>
    <row r="2094" spans="1:26" x14ac:dyDescent="0.35">
      <c r="A2094">
        <v>3.5611940298507463</v>
      </c>
      <c r="B2094">
        <v>0.13741598207617625</v>
      </c>
      <c r="G2094">
        <v>3.5611940298507463</v>
      </c>
      <c r="H2094">
        <v>0.14300100704934543</v>
      </c>
      <c r="M2094">
        <v>3.5611940298507463</v>
      </c>
      <c r="N2094">
        <v>0.10493827160493827</v>
      </c>
      <c r="S2094">
        <v>4.361194029850747</v>
      </c>
      <c r="T2094">
        <v>7.7419354838709681E-2</v>
      </c>
      <c r="Y2094">
        <v>3.5611940298507463</v>
      </c>
      <c r="Z2094">
        <v>0.13021491782553729</v>
      </c>
    </row>
    <row r="2095" spans="1:26" x14ac:dyDescent="0.35">
      <c r="A2095">
        <v>3.5626865671641794</v>
      </c>
      <c r="B2095">
        <v>0.13741598207617625</v>
      </c>
      <c r="G2095">
        <v>3.5626865671641794</v>
      </c>
      <c r="H2095">
        <v>0.14300100704934543</v>
      </c>
      <c r="M2095">
        <v>3.5626865671641794</v>
      </c>
      <c r="N2095">
        <v>0.10493827160493827</v>
      </c>
      <c r="S2095">
        <v>4.3626865671641797</v>
      </c>
      <c r="T2095">
        <v>7.7419354838709681E-2</v>
      </c>
      <c r="Y2095">
        <v>3.5626865671641794</v>
      </c>
      <c r="Z2095">
        <v>0.13021491782553729</v>
      </c>
    </row>
    <row r="2096" spans="1:26" x14ac:dyDescent="0.35">
      <c r="A2096">
        <v>3.5626865671641794</v>
      </c>
      <c r="B2096">
        <v>0</v>
      </c>
      <c r="G2096">
        <v>3.5626865671641794</v>
      </c>
      <c r="H2096">
        <v>0</v>
      </c>
      <c r="M2096">
        <v>3.5626865671641794</v>
      </c>
      <c r="N2096">
        <v>0</v>
      </c>
      <c r="S2096">
        <v>4.3626865671641797</v>
      </c>
      <c r="T2096">
        <v>0</v>
      </c>
      <c r="Y2096">
        <v>3.5626865671641794</v>
      </c>
      <c r="Z2096">
        <v>0</v>
      </c>
    </row>
    <row r="2097" spans="1:26" x14ac:dyDescent="0.35">
      <c r="A2097">
        <v>3.5641791044776121</v>
      </c>
      <c r="B2097">
        <v>0</v>
      </c>
      <c r="G2097">
        <v>3.5641791044776121</v>
      </c>
      <c r="H2097">
        <v>0</v>
      </c>
      <c r="M2097">
        <v>3.5641791044776121</v>
      </c>
      <c r="N2097">
        <v>0</v>
      </c>
      <c r="S2097">
        <v>4.3641791044776124</v>
      </c>
      <c r="T2097">
        <v>0</v>
      </c>
      <c r="Y2097">
        <v>3.5641791044776121</v>
      </c>
      <c r="Z2097">
        <v>0</v>
      </c>
    </row>
    <row r="2098" spans="1:26" x14ac:dyDescent="0.35">
      <c r="A2098">
        <v>3.5641791044776121</v>
      </c>
      <c r="B2098">
        <v>0.13741598207617625</v>
      </c>
      <c r="G2098">
        <v>3.5641791044776121</v>
      </c>
      <c r="H2098">
        <v>0.14300100704934543</v>
      </c>
      <c r="M2098">
        <v>3.5641791044776121</v>
      </c>
      <c r="N2098">
        <v>0.10493827160493827</v>
      </c>
      <c r="S2098">
        <v>4.3641791044776124</v>
      </c>
      <c r="T2098">
        <v>7.7419354838709681E-2</v>
      </c>
      <c r="Y2098">
        <v>3.5641791044776121</v>
      </c>
      <c r="Z2098">
        <v>0.13021491782553729</v>
      </c>
    </row>
    <row r="2099" spans="1:26" x14ac:dyDescent="0.35">
      <c r="A2099">
        <v>3.5656716417910448</v>
      </c>
      <c r="B2099">
        <v>0.13741598207617625</v>
      </c>
      <c r="G2099">
        <v>3.5656716417910448</v>
      </c>
      <c r="H2099">
        <v>0.14300100704934543</v>
      </c>
      <c r="M2099">
        <v>3.5656716417910448</v>
      </c>
      <c r="N2099">
        <v>0.10493827160493827</v>
      </c>
      <c r="S2099">
        <v>4.3656716417910451</v>
      </c>
      <c r="T2099">
        <v>7.7419354838709681E-2</v>
      </c>
      <c r="Y2099">
        <v>3.5656716417910448</v>
      </c>
      <c r="Z2099">
        <v>0.13021491782553729</v>
      </c>
    </row>
    <row r="2100" spans="1:26" x14ac:dyDescent="0.35">
      <c r="A2100">
        <v>3.5656716417910448</v>
      </c>
      <c r="B2100">
        <v>0</v>
      </c>
      <c r="G2100">
        <v>3.5656716417910448</v>
      </c>
      <c r="H2100">
        <v>0</v>
      </c>
      <c r="M2100">
        <v>3.5656716417910448</v>
      </c>
      <c r="N2100">
        <v>0</v>
      </c>
      <c r="S2100">
        <v>4.3656716417910451</v>
      </c>
      <c r="T2100">
        <v>0</v>
      </c>
      <c r="Y2100">
        <v>3.5656716417910448</v>
      </c>
      <c r="Z2100">
        <v>0</v>
      </c>
    </row>
    <row r="2101" spans="1:26" x14ac:dyDescent="0.35">
      <c r="A2101">
        <v>3.5671641791044779</v>
      </c>
      <c r="B2101">
        <v>0</v>
      </c>
      <c r="G2101">
        <v>3.5671641791044779</v>
      </c>
      <c r="H2101">
        <v>0</v>
      </c>
      <c r="M2101">
        <v>3.5671641791044779</v>
      </c>
      <c r="N2101">
        <v>0</v>
      </c>
      <c r="S2101">
        <v>4.3671641791044777</v>
      </c>
      <c r="T2101">
        <v>0</v>
      </c>
      <c r="Y2101">
        <v>3.5671641791044779</v>
      </c>
      <c r="Z2101">
        <v>0</v>
      </c>
    </row>
    <row r="2102" spans="1:26" x14ac:dyDescent="0.35">
      <c r="A2102">
        <v>3.5671641791044779</v>
      </c>
      <c r="B2102">
        <v>0.13741598207617625</v>
      </c>
      <c r="G2102">
        <v>3.5671641791044779</v>
      </c>
      <c r="H2102">
        <v>0.14300100704934543</v>
      </c>
      <c r="M2102">
        <v>3.5671641791044779</v>
      </c>
      <c r="N2102">
        <v>0.10493827160493827</v>
      </c>
      <c r="S2102">
        <v>4.3671641791044777</v>
      </c>
      <c r="T2102">
        <v>7.7419354838709681E-2</v>
      </c>
      <c r="Y2102">
        <v>3.5671641791044779</v>
      </c>
      <c r="Z2102">
        <v>0.13021491782553729</v>
      </c>
    </row>
    <row r="2103" spans="1:26" x14ac:dyDescent="0.35">
      <c r="A2103">
        <v>3.5686567164179106</v>
      </c>
      <c r="B2103">
        <v>0.13741598207617625</v>
      </c>
      <c r="G2103">
        <v>3.5686567164179106</v>
      </c>
      <c r="H2103">
        <v>0.14300100704934543</v>
      </c>
      <c r="M2103">
        <v>3.5686567164179106</v>
      </c>
      <c r="N2103">
        <v>0.10493827160493827</v>
      </c>
      <c r="S2103">
        <v>4.3686567164179104</v>
      </c>
      <c r="T2103">
        <v>7.7419354838709681E-2</v>
      </c>
      <c r="Y2103">
        <v>3.5686567164179106</v>
      </c>
      <c r="Z2103">
        <v>0.13021491782553729</v>
      </c>
    </row>
    <row r="2104" spans="1:26" x14ac:dyDescent="0.35">
      <c r="A2104">
        <v>3.5686567164179106</v>
      </c>
      <c r="B2104">
        <v>0</v>
      </c>
      <c r="G2104">
        <v>3.5686567164179106</v>
      </c>
      <c r="H2104">
        <v>0</v>
      </c>
      <c r="M2104">
        <v>3.5686567164179106</v>
      </c>
      <c r="N2104">
        <v>0</v>
      </c>
      <c r="S2104">
        <v>4.3686567164179104</v>
      </c>
      <c r="T2104">
        <v>0</v>
      </c>
      <c r="Y2104">
        <v>3.5686567164179106</v>
      </c>
      <c r="Z2104">
        <v>0</v>
      </c>
    </row>
    <row r="2105" spans="1:26" x14ac:dyDescent="0.35">
      <c r="A2105">
        <v>3.5701492537313433</v>
      </c>
      <c r="B2105">
        <v>0</v>
      </c>
      <c r="G2105">
        <v>3.5701492537313433</v>
      </c>
      <c r="H2105">
        <v>0</v>
      </c>
      <c r="M2105">
        <v>3.5701492537313433</v>
      </c>
      <c r="N2105">
        <v>0</v>
      </c>
      <c r="S2105">
        <v>4.370149253731344</v>
      </c>
      <c r="T2105">
        <v>0</v>
      </c>
      <c r="Y2105">
        <v>3.5701492537313433</v>
      </c>
      <c r="Z2105">
        <v>0</v>
      </c>
    </row>
    <row r="2106" spans="1:26" x14ac:dyDescent="0.35">
      <c r="A2106">
        <v>3.5701492537313433</v>
      </c>
      <c r="B2106">
        <v>0.13741598207617625</v>
      </c>
      <c r="G2106">
        <v>3.5701492537313433</v>
      </c>
      <c r="H2106">
        <v>0.14300100704934543</v>
      </c>
      <c r="M2106">
        <v>3.5701492537313433</v>
      </c>
      <c r="N2106">
        <v>0.10493827160493827</v>
      </c>
      <c r="S2106">
        <v>4.370149253731344</v>
      </c>
      <c r="T2106">
        <v>7.7419354838709681E-2</v>
      </c>
      <c r="Y2106">
        <v>3.5701492537313433</v>
      </c>
      <c r="Z2106">
        <v>0.13021491782553729</v>
      </c>
    </row>
    <row r="2107" spans="1:26" x14ac:dyDescent="0.35">
      <c r="A2107">
        <v>3.5716417910447764</v>
      </c>
      <c r="B2107">
        <v>0.13741598207617625</v>
      </c>
      <c r="G2107">
        <v>3.5716417910447764</v>
      </c>
      <c r="H2107">
        <v>0.14300100704934543</v>
      </c>
      <c r="M2107">
        <v>3.5716417910447764</v>
      </c>
      <c r="N2107">
        <v>0.10493827160493827</v>
      </c>
      <c r="S2107">
        <v>4.3716417910447767</v>
      </c>
      <c r="T2107">
        <v>7.7419354838709681E-2</v>
      </c>
      <c r="Y2107">
        <v>3.5716417910447764</v>
      </c>
      <c r="Z2107">
        <v>0.13021491782553729</v>
      </c>
    </row>
    <row r="2108" spans="1:26" x14ac:dyDescent="0.35">
      <c r="A2108">
        <v>3.5716417910447764</v>
      </c>
      <c r="B2108">
        <v>0</v>
      </c>
      <c r="G2108">
        <v>3.5716417910447764</v>
      </c>
      <c r="H2108">
        <v>0</v>
      </c>
      <c r="M2108">
        <v>3.5716417910447764</v>
      </c>
      <c r="N2108">
        <v>0</v>
      </c>
      <c r="S2108">
        <v>4.3716417910447767</v>
      </c>
      <c r="T2108">
        <v>0</v>
      </c>
      <c r="Y2108">
        <v>3.5716417910447764</v>
      </c>
      <c r="Z2108">
        <v>0</v>
      </c>
    </row>
    <row r="2109" spans="1:26" x14ac:dyDescent="0.35">
      <c r="A2109">
        <v>3.5731343283582091</v>
      </c>
      <c r="B2109">
        <v>0</v>
      </c>
      <c r="G2109">
        <v>3.5731343283582091</v>
      </c>
      <c r="H2109">
        <v>0</v>
      </c>
      <c r="M2109">
        <v>3.5731343283582091</v>
      </c>
      <c r="N2109">
        <v>0</v>
      </c>
      <c r="S2109">
        <v>4.3731343283582094</v>
      </c>
      <c r="T2109">
        <v>0</v>
      </c>
      <c r="Y2109">
        <v>3.5731343283582091</v>
      </c>
      <c r="Z2109">
        <v>0</v>
      </c>
    </row>
    <row r="2110" spans="1:26" x14ac:dyDescent="0.35">
      <c r="A2110">
        <v>3.5731343283582091</v>
      </c>
      <c r="B2110">
        <v>0.13741598207617625</v>
      </c>
      <c r="G2110">
        <v>3.5731343283582091</v>
      </c>
      <c r="H2110">
        <v>0.14300100704934543</v>
      </c>
      <c r="M2110">
        <v>3.5731343283582091</v>
      </c>
      <c r="N2110">
        <v>0.10493827160493827</v>
      </c>
      <c r="S2110">
        <v>4.3731343283582094</v>
      </c>
      <c r="T2110">
        <v>7.7419354838709681E-2</v>
      </c>
      <c r="Y2110">
        <v>3.5731343283582091</v>
      </c>
      <c r="Z2110">
        <v>0.13021491782553729</v>
      </c>
    </row>
    <row r="2111" spans="1:26" x14ac:dyDescent="0.35">
      <c r="A2111">
        <v>3.5746268656716418</v>
      </c>
      <c r="B2111">
        <v>0.13741598207617625</v>
      </c>
      <c r="G2111">
        <v>3.5746268656716418</v>
      </c>
      <c r="H2111">
        <v>0.14300100704934543</v>
      </c>
      <c r="M2111">
        <v>3.5746268656716418</v>
      </c>
      <c r="N2111">
        <v>0.10493827160493827</v>
      </c>
      <c r="S2111">
        <v>4.3746268656716421</v>
      </c>
      <c r="T2111">
        <v>7.7419354838709681E-2</v>
      </c>
      <c r="Y2111">
        <v>3.5746268656716418</v>
      </c>
      <c r="Z2111">
        <v>0.13021491782553729</v>
      </c>
    </row>
    <row r="2112" spans="1:26" x14ac:dyDescent="0.35">
      <c r="A2112">
        <v>3.5746268656716418</v>
      </c>
      <c r="B2112">
        <v>0</v>
      </c>
      <c r="G2112">
        <v>3.5746268656716418</v>
      </c>
      <c r="H2112">
        <v>0</v>
      </c>
      <c r="M2112">
        <v>3.5746268656716418</v>
      </c>
      <c r="N2112">
        <v>0</v>
      </c>
      <c r="S2112">
        <v>4.3746268656716421</v>
      </c>
      <c r="T2112">
        <v>0</v>
      </c>
      <c r="Y2112">
        <v>3.5746268656716418</v>
      </c>
      <c r="Z2112">
        <v>0</v>
      </c>
    </row>
    <row r="2113" spans="1:26" x14ac:dyDescent="0.35">
      <c r="A2113">
        <v>3.5761194029850749</v>
      </c>
      <c r="B2113">
        <v>0</v>
      </c>
      <c r="G2113">
        <v>3.5761194029850749</v>
      </c>
      <c r="H2113">
        <v>0</v>
      </c>
      <c r="M2113">
        <v>3.5761194029850749</v>
      </c>
      <c r="N2113">
        <v>0</v>
      </c>
      <c r="S2113">
        <v>4.3761194029850747</v>
      </c>
      <c r="T2113">
        <v>0</v>
      </c>
      <c r="Y2113">
        <v>3.5761194029850749</v>
      </c>
      <c r="Z2113">
        <v>0</v>
      </c>
    </row>
    <row r="2114" spans="1:26" x14ac:dyDescent="0.35">
      <c r="A2114">
        <v>3.5761194029850749</v>
      </c>
      <c r="B2114">
        <v>0.13741598207617625</v>
      </c>
      <c r="G2114">
        <v>3.5761194029850749</v>
      </c>
      <c r="H2114">
        <v>0.14300100704934543</v>
      </c>
      <c r="M2114">
        <v>3.5761194029850749</v>
      </c>
      <c r="N2114">
        <v>0.10493827160493827</v>
      </c>
      <c r="S2114">
        <v>4.3761194029850747</v>
      </c>
      <c r="T2114">
        <v>7.7419354838709681E-2</v>
      </c>
      <c r="Y2114">
        <v>3.5761194029850749</v>
      </c>
      <c r="Z2114">
        <v>0.13021491782553729</v>
      </c>
    </row>
    <row r="2115" spans="1:26" x14ac:dyDescent="0.35">
      <c r="A2115">
        <v>3.5776119402985076</v>
      </c>
      <c r="B2115">
        <v>0.13741598207617625</v>
      </c>
      <c r="G2115">
        <v>3.5776119402985076</v>
      </c>
      <c r="H2115">
        <v>0.14300100704934543</v>
      </c>
      <c r="M2115">
        <v>3.5776119402985076</v>
      </c>
      <c r="N2115">
        <v>0.10493827160493827</v>
      </c>
      <c r="S2115">
        <v>4.3776119402985074</v>
      </c>
      <c r="T2115">
        <v>7.7419354838709681E-2</v>
      </c>
      <c r="Y2115">
        <v>3.5776119402985076</v>
      </c>
      <c r="Z2115">
        <v>0.13021491782553729</v>
      </c>
    </row>
    <row r="2116" spans="1:26" x14ac:dyDescent="0.35">
      <c r="A2116">
        <v>3.5776119402985076</v>
      </c>
      <c r="B2116">
        <v>0</v>
      </c>
      <c r="G2116">
        <v>3.5776119402985076</v>
      </c>
      <c r="H2116">
        <v>0</v>
      </c>
      <c r="M2116">
        <v>3.5776119402985076</v>
      </c>
      <c r="N2116">
        <v>0</v>
      </c>
      <c r="S2116">
        <v>4.3776119402985074</v>
      </c>
      <c r="T2116">
        <v>0</v>
      </c>
      <c r="Y2116">
        <v>3.5776119402985076</v>
      </c>
      <c r="Z2116">
        <v>0</v>
      </c>
    </row>
    <row r="2117" spans="1:26" x14ac:dyDescent="0.35">
      <c r="A2117">
        <v>3.5791044776119403</v>
      </c>
      <c r="B2117">
        <v>0</v>
      </c>
      <c r="G2117">
        <v>3.5791044776119403</v>
      </c>
      <c r="H2117">
        <v>0</v>
      </c>
      <c r="M2117">
        <v>3.5791044776119403</v>
      </c>
      <c r="N2117">
        <v>0</v>
      </c>
      <c r="S2117">
        <v>4.379104477611941</v>
      </c>
      <c r="T2117">
        <v>0</v>
      </c>
      <c r="Y2117">
        <v>3.5791044776119403</v>
      </c>
      <c r="Z2117">
        <v>0</v>
      </c>
    </row>
    <row r="2118" spans="1:26" x14ac:dyDescent="0.35">
      <c r="A2118">
        <v>3.5791044776119403</v>
      </c>
      <c r="B2118">
        <v>0.13741598207617625</v>
      </c>
      <c r="G2118">
        <v>3.5791044776119403</v>
      </c>
      <c r="H2118">
        <v>0.14300100704934543</v>
      </c>
      <c r="M2118">
        <v>3.5791044776119403</v>
      </c>
      <c r="N2118">
        <v>0.10493827160493827</v>
      </c>
      <c r="S2118">
        <v>4.379104477611941</v>
      </c>
      <c r="T2118">
        <v>7.7419354838709681E-2</v>
      </c>
      <c r="Y2118">
        <v>3.5791044776119403</v>
      </c>
      <c r="Z2118">
        <v>0.13021491782553729</v>
      </c>
    </row>
    <row r="2119" spans="1:26" x14ac:dyDescent="0.35">
      <c r="A2119">
        <v>3.5805970149253734</v>
      </c>
      <c r="B2119">
        <v>0.13741598207617625</v>
      </c>
      <c r="G2119">
        <v>3.5805970149253734</v>
      </c>
      <c r="H2119">
        <v>0.14300100704934543</v>
      </c>
      <c r="M2119">
        <v>3.5805970149253734</v>
      </c>
      <c r="N2119">
        <v>0.10493827160493827</v>
      </c>
      <c r="S2119">
        <v>4.3805970149253737</v>
      </c>
      <c r="T2119">
        <v>7.7419354838709681E-2</v>
      </c>
      <c r="Y2119">
        <v>3.5805970149253734</v>
      </c>
      <c r="Z2119">
        <v>0.13021491782553729</v>
      </c>
    </row>
    <row r="2120" spans="1:26" x14ac:dyDescent="0.35">
      <c r="A2120">
        <v>3.5805970149253734</v>
      </c>
      <c r="B2120">
        <v>0</v>
      </c>
      <c r="G2120">
        <v>3.5805970149253734</v>
      </c>
      <c r="H2120">
        <v>0</v>
      </c>
      <c r="M2120">
        <v>3.5805970149253734</v>
      </c>
      <c r="N2120">
        <v>0</v>
      </c>
      <c r="S2120">
        <v>4.3805970149253737</v>
      </c>
      <c r="T2120">
        <v>0</v>
      </c>
      <c r="Y2120">
        <v>3.5805970149253734</v>
      </c>
      <c r="Z2120">
        <v>0</v>
      </c>
    </row>
    <row r="2121" spans="1:26" x14ac:dyDescent="0.35">
      <c r="A2121">
        <v>3.5820895522388061</v>
      </c>
      <c r="B2121">
        <v>0</v>
      </c>
      <c r="G2121">
        <v>3.5820895522388061</v>
      </c>
      <c r="H2121">
        <v>0</v>
      </c>
      <c r="M2121">
        <v>3.5820895522388061</v>
      </c>
      <c r="N2121">
        <v>0</v>
      </c>
      <c r="S2121">
        <v>4.3820895522388064</v>
      </c>
      <c r="T2121">
        <v>0</v>
      </c>
      <c r="Y2121">
        <v>3.5820895522388061</v>
      </c>
      <c r="Z2121">
        <v>0</v>
      </c>
    </row>
    <row r="2122" spans="1:26" x14ac:dyDescent="0.35">
      <c r="A2122">
        <v>3.5820895522388061</v>
      </c>
      <c r="B2122">
        <v>0.13741598207617625</v>
      </c>
      <c r="G2122">
        <v>3.5820895522388061</v>
      </c>
      <c r="H2122">
        <v>0.14300100704934543</v>
      </c>
      <c r="M2122">
        <v>3.5820895522388061</v>
      </c>
      <c r="N2122">
        <v>0.10493827160493827</v>
      </c>
      <c r="S2122">
        <v>4.3820895522388064</v>
      </c>
      <c r="T2122">
        <v>7.7419354838709681E-2</v>
      </c>
      <c r="Y2122">
        <v>3.5820895522388061</v>
      </c>
      <c r="Z2122">
        <v>0.13021491782553729</v>
      </c>
    </row>
    <row r="2123" spans="1:26" x14ac:dyDescent="0.35">
      <c r="A2123">
        <v>3.5835820895522388</v>
      </c>
      <c r="B2123">
        <v>0.13741598207617625</v>
      </c>
      <c r="G2123">
        <v>3.5835820895522388</v>
      </c>
      <c r="H2123">
        <v>0.14300100704934543</v>
      </c>
      <c r="M2123">
        <v>3.5835820895522388</v>
      </c>
      <c r="N2123">
        <v>0.10493827160493827</v>
      </c>
      <c r="S2123">
        <v>4.383582089552239</v>
      </c>
      <c r="T2123">
        <v>7.7419354838709681E-2</v>
      </c>
      <c r="Y2123">
        <v>3.5835820895522388</v>
      </c>
      <c r="Z2123">
        <v>0.13021491782553729</v>
      </c>
    </row>
    <row r="2124" spans="1:26" x14ac:dyDescent="0.35">
      <c r="A2124">
        <v>3.5835820895522388</v>
      </c>
      <c r="B2124">
        <v>0</v>
      </c>
      <c r="G2124">
        <v>3.5835820895522388</v>
      </c>
      <c r="H2124">
        <v>0</v>
      </c>
      <c r="M2124">
        <v>3.5835820895522388</v>
      </c>
      <c r="N2124">
        <v>0</v>
      </c>
      <c r="S2124">
        <v>4.383582089552239</v>
      </c>
      <c r="T2124">
        <v>0</v>
      </c>
      <c r="Y2124">
        <v>3.5835820895522388</v>
      </c>
      <c r="Z2124">
        <v>0</v>
      </c>
    </row>
    <row r="2125" spans="1:26" x14ac:dyDescent="0.35">
      <c r="A2125">
        <v>3.5850746268656719</v>
      </c>
      <c r="B2125">
        <v>0</v>
      </c>
      <c r="G2125">
        <v>3.5850746268656719</v>
      </c>
      <c r="H2125">
        <v>0</v>
      </c>
      <c r="M2125">
        <v>3.5850746268656719</v>
      </c>
      <c r="N2125">
        <v>0</v>
      </c>
      <c r="S2125">
        <v>4.3850746268656717</v>
      </c>
      <c r="T2125">
        <v>0</v>
      </c>
      <c r="Y2125">
        <v>3.5850746268656719</v>
      </c>
      <c r="Z2125">
        <v>0</v>
      </c>
    </row>
    <row r="2126" spans="1:26" x14ac:dyDescent="0.35">
      <c r="A2126">
        <v>3.5850746268656719</v>
      </c>
      <c r="B2126">
        <v>0.13741598207617625</v>
      </c>
      <c r="G2126">
        <v>3.5850746268656719</v>
      </c>
      <c r="H2126">
        <v>0.14300100704934543</v>
      </c>
      <c r="M2126">
        <v>3.5850746268656719</v>
      </c>
      <c r="N2126">
        <v>0.10493827160493827</v>
      </c>
      <c r="S2126">
        <v>4.3850746268656717</v>
      </c>
      <c r="T2126">
        <v>7.7419354838709681E-2</v>
      </c>
      <c r="Y2126">
        <v>3.5850746268656719</v>
      </c>
      <c r="Z2126">
        <v>0.13021491782553729</v>
      </c>
    </row>
    <row r="2127" spans="1:26" x14ac:dyDescent="0.35">
      <c r="A2127">
        <v>3.5865671641791046</v>
      </c>
      <c r="B2127">
        <v>0.13741598207617625</v>
      </c>
      <c r="G2127">
        <v>3.5865671641791046</v>
      </c>
      <c r="H2127">
        <v>0.14300100704934543</v>
      </c>
      <c r="M2127">
        <v>3.5865671641791046</v>
      </c>
      <c r="N2127">
        <v>0.10493827160493827</v>
      </c>
      <c r="S2127">
        <v>4.3865671641791044</v>
      </c>
      <c r="T2127">
        <v>7.7419354838709681E-2</v>
      </c>
      <c r="Y2127">
        <v>3.5865671641791046</v>
      </c>
      <c r="Z2127">
        <v>0.13021491782553729</v>
      </c>
    </row>
    <row r="2128" spans="1:26" x14ac:dyDescent="0.35">
      <c r="A2128">
        <v>3.5865671641791046</v>
      </c>
      <c r="B2128">
        <v>0</v>
      </c>
      <c r="G2128">
        <v>3.5865671641791046</v>
      </c>
      <c r="H2128">
        <v>0</v>
      </c>
      <c r="M2128">
        <v>3.5865671641791046</v>
      </c>
      <c r="N2128">
        <v>0</v>
      </c>
      <c r="S2128">
        <v>4.3865671641791044</v>
      </c>
      <c r="T2128">
        <v>0</v>
      </c>
      <c r="Y2128">
        <v>3.5865671641791046</v>
      </c>
      <c r="Z2128">
        <v>0</v>
      </c>
    </row>
    <row r="2129" spans="1:26" x14ac:dyDescent="0.35">
      <c r="A2129">
        <v>3.5880597014925373</v>
      </c>
      <c r="B2129">
        <v>0</v>
      </c>
      <c r="G2129">
        <v>3.5880597014925373</v>
      </c>
      <c r="H2129">
        <v>0</v>
      </c>
      <c r="M2129">
        <v>3.5880597014925373</v>
      </c>
      <c r="N2129">
        <v>0</v>
      </c>
      <c r="S2129">
        <v>4.388059701492538</v>
      </c>
      <c r="T2129">
        <v>0</v>
      </c>
      <c r="Y2129">
        <v>3.5880597014925373</v>
      </c>
      <c r="Z2129">
        <v>0</v>
      </c>
    </row>
    <row r="2130" spans="1:26" x14ac:dyDescent="0.35">
      <c r="A2130">
        <v>3.5880597014925373</v>
      </c>
      <c r="B2130">
        <v>0.13741598207617625</v>
      </c>
      <c r="G2130">
        <v>3.5880597014925373</v>
      </c>
      <c r="H2130">
        <v>0.14300100704934543</v>
      </c>
      <c r="M2130">
        <v>3.5880597014925373</v>
      </c>
      <c r="N2130">
        <v>0.10493827160493827</v>
      </c>
      <c r="S2130">
        <v>4.388059701492538</v>
      </c>
      <c r="T2130">
        <v>7.7419354838709681E-2</v>
      </c>
      <c r="Y2130">
        <v>3.5880597014925373</v>
      </c>
      <c r="Z2130">
        <v>0.13021491782553729</v>
      </c>
    </row>
    <row r="2131" spans="1:26" x14ac:dyDescent="0.35">
      <c r="A2131">
        <v>3.5895522388059704</v>
      </c>
      <c r="B2131">
        <v>0.13741598207617625</v>
      </c>
      <c r="G2131">
        <v>3.5895522388059704</v>
      </c>
      <c r="H2131">
        <v>0.14300100704934543</v>
      </c>
      <c r="M2131">
        <v>3.5895522388059704</v>
      </c>
      <c r="N2131">
        <v>0.10493827160493827</v>
      </c>
      <c r="S2131">
        <v>4.3895522388059707</v>
      </c>
      <c r="T2131">
        <v>7.7419354838709681E-2</v>
      </c>
      <c r="Y2131">
        <v>3.5895522388059704</v>
      </c>
      <c r="Z2131">
        <v>0.13021491782553729</v>
      </c>
    </row>
    <row r="2132" spans="1:26" x14ac:dyDescent="0.35">
      <c r="A2132">
        <v>3.5895522388059704</v>
      </c>
      <c r="B2132">
        <v>0</v>
      </c>
      <c r="G2132">
        <v>3.5895522388059704</v>
      </c>
      <c r="H2132">
        <v>0</v>
      </c>
      <c r="M2132">
        <v>3.5895522388059704</v>
      </c>
      <c r="N2132">
        <v>0</v>
      </c>
      <c r="S2132">
        <v>4.3895522388059707</v>
      </c>
      <c r="T2132">
        <v>0</v>
      </c>
      <c r="Y2132">
        <v>3.5895522388059704</v>
      </c>
      <c r="Z2132">
        <v>0</v>
      </c>
    </row>
    <row r="2133" spans="1:26" x14ac:dyDescent="0.35">
      <c r="A2133">
        <v>3.5910447761194031</v>
      </c>
      <c r="B2133">
        <v>0</v>
      </c>
      <c r="G2133">
        <v>3.5910447761194031</v>
      </c>
      <c r="H2133">
        <v>0</v>
      </c>
      <c r="M2133">
        <v>3.5910447761194031</v>
      </c>
      <c r="N2133">
        <v>0</v>
      </c>
      <c r="S2133">
        <v>4.3910447761194034</v>
      </c>
      <c r="T2133">
        <v>0</v>
      </c>
      <c r="Y2133">
        <v>3.5910447761194031</v>
      </c>
      <c r="Z2133">
        <v>0</v>
      </c>
    </row>
    <row r="2134" spans="1:26" x14ac:dyDescent="0.35">
      <c r="A2134">
        <v>3.5910447761194031</v>
      </c>
      <c r="B2134">
        <v>0.13741598207617625</v>
      </c>
      <c r="G2134">
        <v>3.5910447761194031</v>
      </c>
      <c r="H2134">
        <v>0.14300100704934543</v>
      </c>
      <c r="M2134">
        <v>3.5910447761194031</v>
      </c>
      <c r="N2134">
        <v>0.10493827160493827</v>
      </c>
      <c r="S2134">
        <v>4.3910447761194034</v>
      </c>
      <c r="T2134">
        <v>7.7419354838709681E-2</v>
      </c>
      <c r="Y2134">
        <v>3.5910447761194031</v>
      </c>
      <c r="Z2134">
        <v>0.13021491782553729</v>
      </c>
    </row>
    <row r="2135" spans="1:26" x14ac:dyDescent="0.35">
      <c r="A2135">
        <v>3.5925373134328358</v>
      </c>
      <c r="B2135">
        <v>0.13741598207617625</v>
      </c>
      <c r="G2135">
        <v>3.5925373134328358</v>
      </c>
      <c r="H2135">
        <v>0.14300100704934543</v>
      </c>
      <c r="M2135">
        <v>3.5925373134328358</v>
      </c>
      <c r="N2135">
        <v>0.10493827160493827</v>
      </c>
      <c r="S2135">
        <v>4.392537313432836</v>
      </c>
      <c r="T2135">
        <v>7.7419354838709681E-2</v>
      </c>
      <c r="Y2135">
        <v>3.5925373134328358</v>
      </c>
      <c r="Z2135">
        <v>0.13021491782553729</v>
      </c>
    </row>
    <row r="2136" spans="1:26" x14ac:dyDescent="0.35">
      <c r="A2136">
        <v>3.5925373134328358</v>
      </c>
      <c r="B2136">
        <v>0</v>
      </c>
      <c r="G2136">
        <v>3.5925373134328358</v>
      </c>
      <c r="H2136">
        <v>0</v>
      </c>
      <c r="M2136">
        <v>3.5925373134328358</v>
      </c>
      <c r="N2136">
        <v>0</v>
      </c>
      <c r="S2136">
        <v>4.392537313432836</v>
      </c>
      <c r="T2136">
        <v>0</v>
      </c>
      <c r="Y2136">
        <v>3.5925373134328358</v>
      </c>
      <c r="Z2136">
        <v>0</v>
      </c>
    </row>
    <row r="2137" spans="1:26" x14ac:dyDescent="0.35">
      <c r="A2137">
        <v>3.5940298507462689</v>
      </c>
      <c r="B2137">
        <v>0</v>
      </c>
      <c r="G2137">
        <v>3.5940298507462689</v>
      </c>
      <c r="H2137">
        <v>0</v>
      </c>
      <c r="M2137">
        <v>3.5940298507462689</v>
      </c>
      <c r="N2137">
        <v>0</v>
      </c>
      <c r="S2137">
        <v>4.3940298507462687</v>
      </c>
      <c r="T2137">
        <v>0</v>
      </c>
      <c r="Y2137">
        <v>3.5940298507462689</v>
      </c>
      <c r="Z2137">
        <v>0</v>
      </c>
    </row>
    <row r="2138" spans="1:26" x14ac:dyDescent="0.35">
      <c r="A2138">
        <v>3.5940298507462689</v>
      </c>
      <c r="B2138">
        <v>0.13741598207617625</v>
      </c>
      <c r="G2138">
        <v>3.5940298507462689</v>
      </c>
      <c r="H2138">
        <v>0.14300100704934543</v>
      </c>
      <c r="M2138">
        <v>3.5940298507462689</v>
      </c>
      <c r="N2138">
        <v>0.10493827160493827</v>
      </c>
      <c r="S2138">
        <v>4.3940298507462687</v>
      </c>
      <c r="T2138">
        <v>7.7419354838709681E-2</v>
      </c>
      <c r="Y2138">
        <v>3.5940298507462689</v>
      </c>
      <c r="Z2138">
        <v>0.13021491782553729</v>
      </c>
    </row>
    <row r="2139" spans="1:26" x14ac:dyDescent="0.35">
      <c r="A2139">
        <v>3.5955223880597016</v>
      </c>
      <c r="B2139">
        <v>0.13741598207617625</v>
      </c>
      <c r="G2139">
        <v>3.5955223880597016</v>
      </c>
      <c r="H2139">
        <v>0.14300100704934543</v>
      </c>
      <c r="M2139">
        <v>3.5955223880597016</v>
      </c>
      <c r="N2139">
        <v>0.10493827160493827</v>
      </c>
      <c r="S2139">
        <v>4.3955223880597014</v>
      </c>
      <c r="T2139">
        <v>7.7419354838709681E-2</v>
      </c>
      <c r="Y2139">
        <v>3.5955223880597016</v>
      </c>
      <c r="Z2139">
        <v>0.13021491782553729</v>
      </c>
    </row>
    <row r="2140" spans="1:26" x14ac:dyDescent="0.35">
      <c r="A2140">
        <v>3.5955223880597016</v>
      </c>
      <c r="B2140">
        <v>0</v>
      </c>
      <c r="G2140">
        <v>3.5955223880597016</v>
      </c>
      <c r="H2140">
        <v>0</v>
      </c>
      <c r="M2140">
        <v>3.5955223880597016</v>
      </c>
      <c r="N2140">
        <v>0</v>
      </c>
      <c r="S2140">
        <v>4.3955223880597014</v>
      </c>
      <c r="T2140">
        <v>0</v>
      </c>
      <c r="Y2140">
        <v>3.5955223880597016</v>
      </c>
      <c r="Z2140">
        <v>0</v>
      </c>
    </row>
    <row r="2141" spans="1:26" x14ac:dyDescent="0.35">
      <c r="A2141">
        <v>3.5970149253731343</v>
      </c>
      <c r="B2141">
        <v>0</v>
      </c>
      <c r="G2141">
        <v>3.5970149253731343</v>
      </c>
      <c r="H2141">
        <v>0</v>
      </c>
      <c r="M2141">
        <v>3.5970149253731343</v>
      </c>
      <c r="N2141">
        <v>0</v>
      </c>
      <c r="S2141">
        <v>4.397014925373135</v>
      </c>
      <c r="T2141">
        <v>0</v>
      </c>
      <c r="Y2141">
        <v>3.5970149253731343</v>
      </c>
      <c r="Z2141">
        <v>0</v>
      </c>
    </row>
    <row r="2142" spans="1:26" x14ac:dyDescent="0.35">
      <c r="A2142">
        <v>3.5970149253731343</v>
      </c>
      <c r="B2142">
        <v>0.13741598207617625</v>
      </c>
      <c r="G2142">
        <v>3.5970149253731343</v>
      </c>
      <c r="H2142">
        <v>0.14300100704934543</v>
      </c>
      <c r="M2142">
        <v>3.5970149253731343</v>
      </c>
      <c r="N2142">
        <v>0.10493827160493827</v>
      </c>
      <c r="S2142">
        <v>4.397014925373135</v>
      </c>
      <c r="T2142">
        <v>7.7419354838709681E-2</v>
      </c>
      <c r="Y2142">
        <v>3.5970149253731343</v>
      </c>
      <c r="Z2142">
        <v>0.13021491782553729</v>
      </c>
    </row>
    <row r="2143" spans="1:26" x14ac:dyDescent="0.35">
      <c r="A2143">
        <v>3.5985074626865674</v>
      </c>
      <c r="B2143">
        <v>0.13741598207617625</v>
      </c>
      <c r="G2143">
        <v>3.5985074626865674</v>
      </c>
      <c r="H2143">
        <v>0.14300100704934543</v>
      </c>
      <c r="M2143">
        <v>3.5985074626865674</v>
      </c>
      <c r="N2143">
        <v>0.10493827160493827</v>
      </c>
      <c r="S2143">
        <v>4.3985074626865677</v>
      </c>
      <c r="T2143">
        <v>7.7419354838709681E-2</v>
      </c>
      <c r="Y2143">
        <v>3.5985074626865674</v>
      </c>
      <c r="Z2143">
        <v>0.13021491782553729</v>
      </c>
    </row>
    <row r="2144" spans="1:26" x14ac:dyDescent="0.35">
      <c r="A2144">
        <v>3.5985074626865674</v>
      </c>
      <c r="B2144">
        <v>0</v>
      </c>
      <c r="G2144">
        <v>3.5985074626865674</v>
      </c>
      <c r="H2144">
        <v>0</v>
      </c>
      <c r="M2144">
        <v>3.5985074626865674</v>
      </c>
      <c r="N2144">
        <v>0</v>
      </c>
      <c r="S2144">
        <v>4.3985074626865677</v>
      </c>
      <c r="T2144">
        <v>0</v>
      </c>
      <c r="Y2144">
        <v>3.5985074626865674</v>
      </c>
      <c r="Z2144">
        <v>0</v>
      </c>
    </row>
    <row r="2145" spans="1:26" x14ac:dyDescent="0.35">
      <c r="A2145">
        <v>3.6</v>
      </c>
      <c r="B2145">
        <v>0</v>
      </c>
      <c r="G2145">
        <v>3.6</v>
      </c>
      <c r="H2145">
        <v>0</v>
      </c>
      <c r="M2145">
        <v>3.6</v>
      </c>
      <c r="N2145">
        <v>0</v>
      </c>
      <c r="S2145">
        <v>4.4000000000000004</v>
      </c>
      <c r="T2145">
        <v>0</v>
      </c>
      <c r="Y2145">
        <v>3.6</v>
      </c>
      <c r="Z2145">
        <v>0</v>
      </c>
    </row>
    <row r="2146" spans="1:26" x14ac:dyDescent="0.35">
      <c r="A2146">
        <v>3.6</v>
      </c>
      <c r="B2146">
        <v>0.11426437640029873</v>
      </c>
      <c r="G2146">
        <v>3.6</v>
      </c>
      <c r="H2146">
        <v>0.10876132930513595</v>
      </c>
      <c r="M2146">
        <v>3.6</v>
      </c>
      <c r="N2146">
        <v>0.12345679012345678</v>
      </c>
      <c r="S2146">
        <v>4.4000000000000004</v>
      </c>
      <c r="T2146">
        <v>9.0322580645161285E-2</v>
      </c>
      <c r="Y2146">
        <v>3.6</v>
      </c>
      <c r="Z2146">
        <v>0.12515802781289506</v>
      </c>
    </row>
    <row r="2147" spans="1:26" x14ac:dyDescent="0.35">
      <c r="A2147">
        <v>3.6014925373134328</v>
      </c>
      <c r="B2147">
        <v>0.11426437640029873</v>
      </c>
      <c r="G2147">
        <v>3.6014925373134328</v>
      </c>
      <c r="H2147">
        <v>0.10876132930513595</v>
      </c>
      <c r="M2147">
        <v>3.6014925373134328</v>
      </c>
      <c r="N2147">
        <v>0.12345679012345678</v>
      </c>
      <c r="S2147">
        <v>4.401492537313433</v>
      </c>
      <c r="T2147">
        <v>9.0322580645161285E-2</v>
      </c>
      <c r="Y2147">
        <v>3.6014925373134328</v>
      </c>
      <c r="Z2147">
        <v>0.12515802781289506</v>
      </c>
    </row>
    <row r="2148" spans="1:26" x14ac:dyDescent="0.35">
      <c r="A2148">
        <v>3.6014925373134328</v>
      </c>
      <c r="B2148">
        <v>0</v>
      </c>
      <c r="G2148">
        <v>3.6014925373134328</v>
      </c>
      <c r="H2148">
        <v>0</v>
      </c>
      <c r="M2148">
        <v>3.6014925373134328</v>
      </c>
      <c r="N2148">
        <v>0</v>
      </c>
      <c r="S2148">
        <v>4.401492537313433</v>
      </c>
      <c r="T2148">
        <v>0</v>
      </c>
      <c r="Y2148">
        <v>3.6014925373134328</v>
      </c>
      <c r="Z2148">
        <v>0</v>
      </c>
    </row>
    <row r="2149" spans="1:26" x14ac:dyDescent="0.35">
      <c r="A2149">
        <v>3.6029850746268659</v>
      </c>
      <c r="B2149">
        <v>0</v>
      </c>
      <c r="G2149">
        <v>3.6029850746268659</v>
      </c>
      <c r="H2149">
        <v>0</v>
      </c>
      <c r="M2149">
        <v>3.6029850746268659</v>
      </c>
      <c r="N2149">
        <v>0</v>
      </c>
      <c r="S2149">
        <v>4.4029850746268657</v>
      </c>
      <c r="T2149">
        <v>0</v>
      </c>
      <c r="Y2149">
        <v>3.6029850746268659</v>
      </c>
      <c r="Z2149">
        <v>0</v>
      </c>
    </row>
    <row r="2150" spans="1:26" x14ac:dyDescent="0.35">
      <c r="A2150">
        <v>3.6029850746268659</v>
      </c>
      <c r="B2150">
        <v>0.11426437640029873</v>
      </c>
      <c r="G2150">
        <v>3.6029850746268659</v>
      </c>
      <c r="H2150">
        <v>0.10876132930513595</v>
      </c>
      <c r="M2150">
        <v>3.6029850746268659</v>
      </c>
      <c r="N2150">
        <v>0.12345679012345678</v>
      </c>
      <c r="S2150">
        <v>4.4029850746268657</v>
      </c>
      <c r="T2150">
        <v>9.0322580645161285E-2</v>
      </c>
      <c r="Y2150">
        <v>3.6029850746268659</v>
      </c>
      <c r="Z2150">
        <v>0.12515802781289506</v>
      </c>
    </row>
    <row r="2151" spans="1:26" x14ac:dyDescent="0.35">
      <c r="A2151">
        <v>3.6044776119402986</v>
      </c>
      <c r="B2151">
        <v>0.11426437640029873</v>
      </c>
      <c r="G2151">
        <v>3.6044776119402986</v>
      </c>
      <c r="H2151">
        <v>0.10876132930513595</v>
      </c>
      <c r="M2151">
        <v>3.6044776119402986</v>
      </c>
      <c r="N2151">
        <v>0.12345679012345678</v>
      </c>
      <c r="S2151">
        <v>4.4044776119402984</v>
      </c>
      <c r="T2151">
        <v>9.0322580645161285E-2</v>
      </c>
      <c r="Y2151">
        <v>3.6044776119402986</v>
      </c>
      <c r="Z2151">
        <v>0.12515802781289506</v>
      </c>
    </row>
    <row r="2152" spans="1:26" x14ac:dyDescent="0.35">
      <c r="A2152">
        <v>3.6044776119402986</v>
      </c>
      <c r="B2152">
        <v>0</v>
      </c>
      <c r="G2152">
        <v>3.6044776119402986</v>
      </c>
      <c r="H2152">
        <v>0</v>
      </c>
      <c r="M2152">
        <v>3.6044776119402986</v>
      </c>
      <c r="N2152">
        <v>0</v>
      </c>
      <c r="S2152">
        <v>4.4044776119402984</v>
      </c>
      <c r="T2152">
        <v>0</v>
      </c>
      <c r="Y2152">
        <v>3.6044776119402986</v>
      </c>
      <c r="Z2152">
        <v>0</v>
      </c>
    </row>
    <row r="2153" spans="1:26" x14ac:dyDescent="0.35">
      <c r="A2153">
        <v>3.6059701492537313</v>
      </c>
      <c r="B2153">
        <v>0</v>
      </c>
      <c r="G2153">
        <v>3.6059701492537313</v>
      </c>
      <c r="H2153">
        <v>0</v>
      </c>
      <c r="M2153">
        <v>3.6059701492537313</v>
      </c>
      <c r="N2153">
        <v>0</v>
      </c>
      <c r="S2153">
        <v>4.405970149253732</v>
      </c>
      <c r="T2153">
        <v>0</v>
      </c>
      <c r="Y2153">
        <v>3.6059701492537313</v>
      </c>
      <c r="Z2153">
        <v>0</v>
      </c>
    </row>
    <row r="2154" spans="1:26" x14ac:dyDescent="0.35">
      <c r="A2154">
        <v>3.6059701492537313</v>
      </c>
      <c r="B2154">
        <v>0.11426437640029873</v>
      </c>
      <c r="G2154">
        <v>3.6059701492537313</v>
      </c>
      <c r="H2154">
        <v>0.10876132930513595</v>
      </c>
      <c r="M2154">
        <v>3.6059701492537313</v>
      </c>
      <c r="N2154">
        <v>0.12345679012345678</v>
      </c>
      <c r="S2154">
        <v>4.405970149253732</v>
      </c>
      <c r="T2154">
        <v>9.0322580645161285E-2</v>
      </c>
      <c r="Y2154">
        <v>3.6059701492537313</v>
      </c>
      <c r="Z2154">
        <v>0.12515802781289506</v>
      </c>
    </row>
    <row r="2155" spans="1:26" x14ac:dyDescent="0.35">
      <c r="A2155">
        <v>3.6074626865671644</v>
      </c>
      <c r="B2155">
        <v>0.11426437640029873</v>
      </c>
      <c r="G2155">
        <v>3.6074626865671644</v>
      </c>
      <c r="H2155">
        <v>0.10876132930513595</v>
      </c>
      <c r="M2155">
        <v>3.6074626865671644</v>
      </c>
      <c r="N2155">
        <v>0.12345679012345678</v>
      </c>
      <c r="S2155">
        <v>4.4074626865671647</v>
      </c>
      <c r="T2155">
        <v>9.0322580645161285E-2</v>
      </c>
      <c r="Y2155">
        <v>3.6074626865671644</v>
      </c>
      <c r="Z2155">
        <v>0.12515802781289506</v>
      </c>
    </row>
    <row r="2156" spans="1:26" x14ac:dyDescent="0.35">
      <c r="A2156">
        <v>3.6074626865671644</v>
      </c>
      <c r="B2156">
        <v>0</v>
      </c>
      <c r="G2156">
        <v>3.6074626865671644</v>
      </c>
      <c r="H2156">
        <v>0</v>
      </c>
      <c r="M2156">
        <v>3.6074626865671644</v>
      </c>
      <c r="N2156">
        <v>0</v>
      </c>
      <c r="S2156">
        <v>4.4074626865671647</v>
      </c>
      <c r="T2156">
        <v>0</v>
      </c>
      <c r="Y2156">
        <v>3.6074626865671644</v>
      </c>
      <c r="Z2156">
        <v>0</v>
      </c>
    </row>
    <row r="2157" spans="1:26" x14ac:dyDescent="0.35">
      <c r="A2157">
        <v>3.6089552238805971</v>
      </c>
      <c r="B2157">
        <v>0</v>
      </c>
      <c r="G2157">
        <v>3.6089552238805971</v>
      </c>
      <c r="H2157">
        <v>0</v>
      </c>
      <c r="M2157">
        <v>3.6089552238805971</v>
      </c>
      <c r="N2157">
        <v>0</v>
      </c>
      <c r="S2157">
        <v>4.4089552238805974</v>
      </c>
      <c r="T2157">
        <v>0</v>
      </c>
      <c r="Y2157">
        <v>3.6089552238805971</v>
      </c>
      <c r="Z2157">
        <v>0</v>
      </c>
    </row>
    <row r="2158" spans="1:26" x14ac:dyDescent="0.35">
      <c r="A2158">
        <v>3.6089552238805971</v>
      </c>
      <c r="B2158">
        <v>0.11426437640029873</v>
      </c>
      <c r="G2158">
        <v>3.6089552238805971</v>
      </c>
      <c r="H2158">
        <v>0.10876132930513595</v>
      </c>
      <c r="M2158">
        <v>3.6089552238805971</v>
      </c>
      <c r="N2158">
        <v>0.12345679012345678</v>
      </c>
      <c r="S2158">
        <v>4.4089552238805974</v>
      </c>
      <c r="T2158">
        <v>9.0322580645161285E-2</v>
      </c>
      <c r="Y2158">
        <v>3.6089552238805971</v>
      </c>
      <c r="Z2158">
        <v>0.12515802781289506</v>
      </c>
    </row>
    <row r="2159" spans="1:26" x14ac:dyDescent="0.35">
      <c r="A2159">
        <v>3.6104477611940298</v>
      </c>
      <c r="B2159">
        <v>0.11426437640029873</v>
      </c>
      <c r="G2159">
        <v>3.6104477611940298</v>
      </c>
      <c r="H2159">
        <v>0.10876132930513595</v>
      </c>
      <c r="M2159">
        <v>3.6104477611940298</v>
      </c>
      <c r="N2159">
        <v>0.12345679012345678</v>
      </c>
      <c r="S2159">
        <v>4.41044776119403</v>
      </c>
      <c r="T2159">
        <v>9.0322580645161285E-2</v>
      </c>
      <c r="Y2159">
        <v>3.6104477611940298</v>
      </c>
      <c r="Z2159">
        <v>0.12515802781289506</v>
      </c>
    </row>
    <row r="2160" spans="1:26" x14ac:dyDescent="0.35">
      <c r="A2160">
        <v>3.6104477611940298</v>
      </c>
      <c r="B2160">
        <v>0</v>
      </c>
      <c r="G2160">
        <v>3.6104477611940298</v>
      </c>
      <c r="H2160">
        <v>0</v>
      </c>
      <c r="M2160">
        <v>3.6104477611940298</v>
      </c>
      <c r="N2160">
        <v>0</v>
      </c>
      <c r="S2160">
        <v>4.41044776119403</v>
      </c>
      <c r="T2160">
        <v>0</v>
      </c>
      <c r="Y2160">
        <v>3.6104477611940298</v>
      </c>
      <c r="Z2160">
        <v>0</v>
      </c>
    </row>
    <row r="2161" spans="1:26" x14ac:dyDescent="0.35">
      <c r="A2161">
        <v>3.6119402985074629</v>
      </c>
      <c r="B2161">
        <v>0</v>
      </c>
      <c r="G2161">
        <v>3.6119402985074629</v>
      </c>
      <c r="H2161">
        <v>0</v>
      </c>
      <c r="M2161">
        <v>3.6119402985074629</v>
      </c>
      <c r="N2161">
        <v>0</v>
      </c>
      <c r="S2161">
        <v>4.4119402985074627</v>
      </c>
      <c r="T2161">
        <v>0</v>
      </c>
      <c r="Y2161">
        <v>3.6119402985074629</v>
      </c>
      <c r="Z2161">
        <v>0</v>
      </c>
    </row>
    <row r="2162" spans="1:26" x14ac:dyDescent="0.35">
      <c r="A2162">
        <v>3.6119402985074629</v>
      </c>
      <c r="B2162">
        <v>0.11426437640029873</v>
      </c>
      <c r="G2162">
        <v>3.6119402985074629</v>
      </c>
      <c r="H2162">
        <v>0.10876132930513595</v>
      </c>
      <c r="M2162">
        <v>3.6119402985074629</v>
      </c>
      <c r="N2162">
        <v>0.12345679012345678</v>
      </c>
      <c r="S2162">
        <v>4.4119402985074627</v>
      </c>
      <c r="T2162">
        <v>9.0322580645161285E-2</v>
      </c>
      <c r="Y2162">
        <v>3.6119402985074629</v>
      </c>
      <c r="Z2162">
        <v>0.12515802781289506</v>
      </c>
    </row>
    <row r="2163" spans="1:26" x14ac:dyDescent="0.35">
      <c r="A2163">
        <v>3.6134328358208956</v>
      </c>
      <c r="B2163">
        <v>0.11426437640029873</v>
      </c>
      <c r="G2163">
        <v>3.6134328358208956</v>
      </c>
      <c r="H2163">
        <v>0.10876132930513595</v>
      </c>
      <c r="M2163">
        <v>3.6134328358208956</v>
      </c>
      <c r="N2163">
        <v>0.12345679012345678</v>
      </c>
      <c r="S2163">
        <v>4.4134328358208954</v>
      </c>
      <c r="T2163">
        <v>9.0322580645161285E-2</v>
      </c>
      <c r="Y2163">
        <v>3.6134328358208956</v>
      </c>
      <c r="Z2163">
        <v>0.12515802781289506</v>
      </c>
    </row>
    <row r="2164" spans="1:26" x14ac:dyDescent="0.35">
      <c r="A2164">
        <v>3.6134328358208956</v>
      </c>
      <c r="B2164">
        <v>0</v>
      </c>
      <c r="G2164">
        <v>3.6134328358208956</v>
      </c>
      <c r="H2164">
        <v>0</v>
      </c>
      <c r="M2164">
        <v>3.6134328358208956</v>
      </c>
      <c r="N2164">
        <v>0</v>
      </c>
      <c r="S2164">
        <v>4.4134328358208954</v>
      </c>
      <c r="T2164">
        <v>0</v>
      </c>
      <c r="Y2164">
        <v>3.6134328358208956</v>
      </c>
      <c r="Z2164">
        <v>0</v>
      </c>
    </row>
    <row r="2165" spans="1:26" x14ac:dyDescent="0.35">
      <c r="A2165">
        <v>3.6149253731343283</v>
      </c>
      <c r="B2165">
        <v>0</v>
      </c>
      <c r="G2165">
        <v>3.6149253731343283</v>
      </c>
      <c r="H2165">
        <v>0</v>
      </c>
      <c r="M2165">
        <v>3.6149253731343283</v>
      </c>
      <c r="N2165">
        <v>0</v>
      </c>
      <c r="S2165">
        <v>4.414925373134329</v>
      </c>
      <c r="T2165">
        <v>0</v>
      </c>
      <c r="Y2165">
        <v>3.6149253731343283</v>
      </c>
      <c r="Z2165">
        <v>0</v>
      </c>
    </row>
    <row r="2166" spans="1:26" x14ac:dyDescent="0.35">
      <c r="A2166">
        <v>3.6149253731343283</v>
      </c>
      <c r="B2166">
        <v>0.11426437640029873</v>
      </c>
      <c r="G2166">
        <v>3.6149253731343283</v>
      </c>
      <c r="H2166">
        <v>0.10876132930513595</v>
      </c>
      <c r="M2166">
        <v>3.6149253731343283</v>
      </c>
      <c r="N2166">
        <v>0.12345679012345678</v>
      </c>
      <c r="S2166">
        <v>4.414925373134329</v>
      </c>
      <c r="T2166">
        <v>9.0322580645161285E-2</v>
      </c>
      <c r="Y2166">
        <v>3.6149253731343283</v>
      </c>
      <c r="Z2166">
        <v>0.12515802781289506</v>
      </c>
    </row>
    <row r="2167" spans="1:26" x14ac:dyDescent="0.35">
      <c r="A2167">
        <v>3.6164179104477614</v>
      </c>
      <c r="B2167">
        <v>0.11426437640029873</v>
      </c>
      <c r="G2167">
        <v>3.6164179104477614</v>
      </c>
      <c r="H2167">
        <v>0.10876132930513595</v>
      </c>
      <c r="M2167">
        <v>3.6164179104477614</v>
      </c>
      <c r="N2167">
        <v>0.12345679012345678</v>
      </c>
      <c r="S2167">
        <v>4.4164179104477617</v>
      </c>
      <c r="T2167">
        <v>9.0322580645161285E-2</v>
      </c>
      <c r="Y2167">
        <v>3.6164179104477614</v>
      </c>
      <c r="Z2167">
        <v>0.12515802781289506</v>
      </c>
    </row>
    <row r="2168" spans="1:26" x14ac:dyDescent="0.35">
      <c r="A2168">
        <v>3.6164179104477614</v>
      </c>
      <c r="B2168">
        <v>0</v>
      </c>
      <c r="G2168">
        <v>3.6164179104477614</v>
      </c>
      <c r="H2168">
        <v>0</v>
      </c>
      <c r="M2168">
        <v>3.6164179104477614</v>
      </c>
      <c r="N2168">
        <v>0</v>
      </c>
      <c r="S2168">
        <v>4.4164179104477617</v>
      </c>
      <c r="T2168">
        <v>0</v>
      </c>
      <c r="Y2168">
        <v>3.6164179104477614</v>
      </c>
      <c r="Z2168">
        <v>0</v>
      </c>
    </row>
    <row r="2169" spans="1:26" x14ac:dyDescent="0.35">
      <c r="A2169">
        <v>3.6179104477611941</v>
      </c>
      <c r="B2169">
        <v>0</v>
      </c>
      <c r="G2169">
        <v>3.6179104477611941</v>
      </c>
      <c r="H2169">
        <v>0</v>
      </c>
      <c r="M2169">
        <v>3.6179104477611941</v>
      </c>
      <c r="N2169">
        <v>0</v>
      </c>
      <c r="S2169">
        <v>4.4179104477611943</v>
      </c>
      <c r="T2169">
        <v>0</v>
      </c>
      <c r="Y2169">
        <v>3.6179104477611941</v>
      </c>
      <c r="Z2169">
        <v>0</v>
      </c>
    </row>
    <row r="2170" spans="1:26" x14ac:dyDescent="0.35">
      <c r="A2170">
        <v>3.6179104477611941</v>
      </c>
      <c r="B2170">
        <v>0.11426437640029873</v>
      </c>
      <c r="G2170">
        <v>3.6179104477611941</v>
      </c>
      <c r="H2170">
        <v>0.10876132930513595</v>
      </c>
      <c r="M2170">
        <v>3.6179104477611941</v>
      </c>
      <c r="N2170">
        <v>0.12345679012345678</v>
      </c>
      <c r="S2170">
        <v>4.4179104477611943</v>
      </c>
      <c r="T2170">
        <v>9.0322580645161285E-2</v>
      </c>
      <c r="Y2170">
        <v>3.6179104477611941</v>
      </c>
      <c r="Z2170">
        <v>0.12515802781289506</v>
      </c>
    </row>
    <row r="2171" spans="1:26" x14ac:dyDescent="0.35">
      <c r="A2171">
        <v>3.6194029850746268</v>
      </c>
      <c r="B2171">
        <v>0.11426437640029873</v>
      </c>
      <c r="G2171">
        <v>3.6194029850746268</v>
      </c>
      <c r="H2171">
        <v>0.10876132930513595</v>
      </c>
      <c r="M2171">
        <v>3.6194029850746268</v>
      </c>
      <c r="N2171">
        <v>0.12345679012345678</v>
      </c>
      <c r="S2171">
        <v>4.419402985074627</v>
      </c>
      <c r="T2171">
        <v>9.0322580645161285E-2</v>
      </c>
      <c r="Y2171">
        <v>3.6194029850746268</v>
      </c>
      <c r="Z2171">
        <v>0.12515802781289506</v>
      </c>
    </row>
    <row r="2172" spans="1:26" x14ac:dyDescent="0.35">
      <c r="A2172">
        <v>3.6194029850746268</v>
      </c>
      <c r="B2172">
        <v>0</v>
      </c>
      <c r="G2172">
        <v>3.6194029850746268</v>
      </c>
      <c r="H2172">
        <v>0</v>
      </c>
      <c r="M2172">
        <v>3.6194029850746268</v>
      </c>
      <c r="N2172">
        <v>0</v>
      </c>
      <c r="S2172">
        <v>4.419402985074627</v>
      </c>
      <c r="T2172">
        <v>0</v>
      </c>
      <c r="Y2172">
        <v>3.6194029850746268</v>
      </c>
      <c r="Z2172">
        <v>0</v>
      </c>
    </row>
    <row r="2173" spans="1:26" x14ac:dyDescent="0.35">
      <c r="A2173">
        <v>3.6208955223880599</v>
      </c>
      <c r="B2173">
        <v>0</v>
      </c>
      <c r="G2173">
        <v>3.6208955223880599</v>
      </c>
      <c r="H2173">
        <v>0</v>
      </c>
      <c r="M2173">
        <v>3.6208955223880599</v>
      </c>
      <c r="N2173">
        <v>0</v>
      </c>
      <c r="S2173">
        <v>4.4208955223880597</v>
      </c>
      <c r="T2173">
        <v>0</v>
      </c>
      <c r="Y2173">
        <v>3.6208955223880599</v>
      </c>
      <c r="Z2173">
        <v>0</v>
      </c>
    </row>
    <row r="2174" spans="1:26" x14ac:dyDescent="0.35">
      <c r="A2174">
        <v>3.6208955223880599</v>
      </c>
      <c r="B2174">
        <v>0.11426437640029873</v>
      </c>
      <c r="G2174">
        <v>3.6208955223880599</v>
      </c>
      <c r="H2174">
        <v>0.10876132930513595</v>
      </c>
      <c r="M2174">
        <v>3.6208955223880599</v>
      </c>
      <c r="N2174">
        <v>0.12345679012345678</v>
      </c>
      <c r="S2174">
        <v>4.4208955223880597</v>
      </c>
      <c r="T2174">
        <v>9.0322580645161285E-2</v>
      </c>
      <c r="Y2174">
        <v>3.6208955223880599</v>
      </c>
      <c r="Z2174">
        <v>0.12515802781289506</v>
      </c>
    </row>
    <row r="2175" spans="1:26" x14ac:dyDescent="0.35">
      <c r="A2175">
        <v>3.6223880597014926</v>
      </c>
      <c r="B2175">
        <v>0.11426437640029873</v>
      </c>
      <c r="G2175">
        <v>3.6223880597014926</v>
      </c>
      <c r="H2175">
        <v>0.10876132930513595</v>
      </c>
      <c r="M2175">
        <v>3.6223880597014926</v>
      </c>
      <c r="N2175">
        <v>0.12345679012345678</v>
      </c>
      <c r="S2175">
        <v>4.4223880597014924</v>
      </c>
      <c r="T2175">
        <v>9.0322580645161285E-2</v>
      </c>
      <c r="Y2175">
        <v>3.6223880597014926</v>
      </c>
      <c r="Z2175">
        <v>0.12515802781289506</v>
      </c>
    </row>
    <row r="2176" spans="1:26" x14ac:dyDescent="0.35">
      <c r="A2176">
        <v>3.6223880597014926</v>
      </c>
      <c r="B2176">
        <v>0</v>
      </c>
      <c r="G2176">
        <v>3.6223880597014926</v>
      </c>
      <c r="H2176">
        <v>0</v>
      </c>
      <c r="M2176">
        <v>3.6223880597014926</v>
      </c>
      <c r="N2176">
        <v>0</v>
      </c>
      <c r="S2176">
        <v>4.4223880597014924</v>
      </c>
      <c r="T2176">
        <v>0</v>
      </c>
      <c r="Y2176">
        <v>3.6223880597014926</v>
      </c>
      <c r="Z2176">
        <v>0</v>
      </c>
    </row>
    <row r="2177" spans="1:26" x14ac:dyDescent="0.35">
      <c r="A2177">
        <v>3.6238805970149253</v>
      </c>
      <c r="B2177">
        <v>0</v>
      </c>
      <c r="G2177">
        <v>3.6238805970149253</v>
      </c>
      <c r="H2177">
        <v>0</v>
      </c>
      <c r="M2177">
        <v>3.6238805970149253</v>
      </c>
      <c r="N2177">
        <v>0</v>
      </c>
      <c r="S2177">
        <v>4.423880597014926</v>
      </c>
      <c r="T2177">
        <v>0</v>
      </c>
      <c r="Y2177">
        <v>3.6238805970149253</v>
      </c>
      <c r="Z2177">
        <v>0</v>
      </c>
    </row>
    <row r="2178" spans="1:26" x14ac:dyDescent="0.35">
      <c r="A2178">
        <v>3.6238805970149253</v>
      </c>
      <c r="B2178">
        <v>0.11426437640029873</v>
      </c>
      <c r="G2178">
        <v>3.6238805970149253</v>
      </c>
      <c r="H2178">
        <v>0.10876132930513595</v>
      </c>
      <c r="M2178">
        <v>3.6238805970149253</v>
      </c>
      <c r="N2178">
        <v>0.12345679012345678</v>
      </c>
      <c r="S2178">
        <v>4.423880597014926</v>
      </c>
      <c r="T2178">
        <v>9.0322580645161285E-2</v>
      </c>
      <c r="Y2178">
        <v>3.6238805970149253</v>
      </c>
      <c r="Z2178">
        <v>0.12515802781289506</v>
      </c>
    </row>
    <row r="2179" spans="1:26" x14ac:dyDescent="0.35">
      <c r="A2179">
        <v>3.6253731343283584</v>
      </c>
      <c r="B2179">
        <v>0.11426437640029873</v>
      </c>
      <c r="G2179">
        <v>3.6253731343283584</v>
      </c>
      <c r="H2179">
        <v>0.10876132930513595</v>
      </c>
      <c r="M2179">
        <v>3.6253731343283584</v>
      </c>
      <c r="N2179">
        <v>0.12345679012345678</v>
      </c>
      <c r="S2179">
        <v>4.4253731343283587</v>
      </c>
      <c r="T2179">
        <v>9.0322580645161285E-2</v>
      </c>
      <c r="Y2179">
        <v>3.6253731343283584</v>
      </c>
      <c r="Z2179">
        <v>0.12515802781289506</v>
      </c>
    </row>
    <row r="2180" spans="1:26" x14ac:dyDescent="0.35">
      <c r="A2180">
        <v>3.6253731343283584</v>
      </c>
      <c r="B2180">
        <v>0</v>
      </c>
      <c r="G2180">
        <v>3.6253731343283584</v>
      </c>
      <c r="H2180">
        <v>0</v>
      </c>
      <c r="M2180">
        <v>3.6253731343283584</v>
      </c>
      <c r="N2180">
        <v>0</v>
      </c>
      <c r="S2180">
        <v>4.4253731343283587</v>
      </c>
      <c r="T2180">
        <v>0</v>
      </c>
      <c r="Y2180">
        <v>3.6253731343283584</v>
      </c>
      <c r="Z2180">
        <v>0</v>
      </c>
    </row>
    <row r="2181" spans="1:26" x14ac:dyDescent="0.35">
      <c r="A2181">
        <v>3.6268656716417911</v>
      </c>
      <c r="B2181">
        <v>0</v>
      </c>
      <c r="G2181">
        <v>3.6268656716417911</v>
      </c>
      <c r="H2181">
        <v>0</v>
      </c>
      <c r="M2181">
        <v>3.6268656716417911</v>
      </c>
      <c r="N2181">
        <v>0</v>
      </c>
      <c r="S2181">
        <v>4.4268656716417913</v>
      </c>
      <c r="T2181">
        <v>0</v>
      </c>
      <c r="Y2181">
        <v>3.6268656716417911</v>
      </c>
      <c r="Z2181">
        <v>0</v>
      </c>
    </row>
    <row r="2182" spans="1:26" x14ac:dyDescent="0.35">
      <c r="A2182">
        <v>3.6268656716417911</v>
      </c>
      <c r="B2182">
        <v>0.11426437640029873</v>
      </c>
      <c r="G2182">
        <v>3.6268656716417911</v>
      </c>
      <c r="H2182">
        <v>0.10876132930513595</v>
      </c>
      <c r="M2182">
        <v>3.6268656716417911</v>
      </c>
      <c r="N2182">
        <v>0.12345679012345678</v>
      </c>
      <c r="S2182">
        <v>4.4268656716417913</v>
      </c>
      <c r="T2182">
        <v>9.0322580645161285E-2</v>
      </c>
      <c r="Y2182">
        <v>3.6268656716417911</v>
      </c>
      <c r="Z2182">
        <v>0.12515802781289506</v>
      </c>
    </row>
    <row r="2183" spans="1:26" x14ac:dyDescent="0.35">
      <c r="A2183">
        <v>3.6283582089552238</v>
      </c>
      <c r="B2183">
        <v>0.11426437640029873</v>
      </c>
      <c r="G2183">
        <v>3.6283582089552238</v>
      </c>
      <c r="H2183">
        <v>0.10876132930513595</v>
      </c>
      <c r="M2183">
        <v>3.6283582089552238</v>
      </c>
      <c r="N2183">
        <v>0.12345679012345678</v>
      </c>
      <c r="S2183">
        <v>4.428358208955224</v>
      </c>
      <c r="T2183">
        <v>9.0322580645161285E-2</v>
      </c>
      <c r="Y2183">
        <v>3.6283582089552238</v>
      </c>
      <c r="Z2183">
        <v>0.12515802781289506</v>
      </c>
    </row>
    <row r="2184" spans="1:26" x14ac:dyDescent="0.35">
      <c r="A2184">
        <v>3.6283582089552238</v>
      </c>
      <c r="B2184">
        <v>0</v>
      </c>
      <c r="G2184">
        <v>3.6283582089552238</v>
      </c>
      <c r="H2184">
        <v>0</v>
      </c>
      <c r="M2184">
        <v>3.6283582089552238</v>
      </c>
      <c r="N2184">
        <v>0</v>
      </c>
      <c r="S2184">
        <v>4.428358208955224</v>
      </c>
      <c r="T2184">
        <v>0</v>
      </c>
      <c r="Y2184">
        <v>3.6283582089552238</v>
      </c>
      <c r="Z2184">
        <v>0</v>
      </c>
    </row>
    <row r="2185" spans="1:26" x14ac:dyDescent="0.35">
      <c r="A2185">
        <v>3.6298507462686569</v>
      </c>
      <c r="B2185">
        <v>0</v>
      </c>
      <c r="G2185">
        <v>3.6298507462686569</v>
      </c>
      <c r="H2185">
        <v>0</v>
      </c>
      <c r="M2185">
        <v>3.6298507462686569</v>
      </c>
      <c r="N2185">
        <v>0</v>
      </c>
      <c r="S2185">
        <v>4.4298507462686567</v>
      </c>
      <c r="T2185">
        <v>0</v>
      </c>
      <c r="Y2185">
        <v>3.6298507462686569</v>
      </c>
      <c r="Z2185">
        <v>0</v>
      </c>
    </row>
    <row r="2186" spans="1:26" x14ac:dyDescent="0.35">
      <c r="A2186">
        <v>3.6298507462686569</v>
      </c>
      <c r="B2186">
        <v>0.11426437640029873</v>
      </c>
      <c r="G2186">
        <v>3.6298507462686569</v>
      </c>
      <c r="H2186">
        <v>0.10876132930513595</v>
      </c>
      <c r="M2186">
        <v>3.6298507462686569</v>
      </c>
      <c r="N2186">
        <v>0.12345679012345678</v>
      </c>
      <c r="S2186">
        <v>4.4298507462686567</v>
      </c>
      <c r="T2186">
        <v>9.0322580645161285E-2</v>
      </c>
      <c r="Y2186">
        <v>3.6298507462686569</v>
      </c>
      <c r="Z2186">
        <v>0.12515802781289506</v>
      </c>
    </row>
    <row r="2187" spans="1:26" x14ac:dyDescent="0.35">
      <c r="A2187">
        <v>3.6313432835820896</v>
      </c>
      <c r="B2187">
        <v>0.11426437640029873</v>
      </c>
      <c r="G2187">
        <v>3.6313432835820896</v>
      </c>
      <c r="H2187">
        <v>0.10876132930513595</v>
      </c>
      <c r="M2187">
        <v>3.6313432835820896</v>
      </c>
      <c r="N2187">
        <v>0.12345679012345678</v>
      </c>
      <c r="S2187">
        <v>4.4313432835820894</v>
      </c>
      <c r="T2187">
        <v>9.0322580645161285E-2</v>
      </c>
      <c r="Y2187">
        <v>3.6313432835820896</v>
      </c>
      <c r="Z2187">
        <v>0.12515802781289506</v>
      </c>
    </row>
    <row r="2188" spans="1:26" x14ac:dyDescent="0.35">
      <c r="A2188">
        <v>3.6313432835820896</v>
      </c>
      <c r="B2188">
        <v>0</v>
      </c>
      <c r="G2188">
        <v>3.6313432835820896</v>
      </c>
      <c r="H2188">
        <v>0</v>
      </c>
      <c r="M2188">
        <v>3.6313432835820896</v>
      </c>
      <c r="N2188">
        <v>0</v>
      </c>
      <c r="S2188">
        <v>4.4313432835820894</v>
      </c>
      <c r="T2188">
        <v>0</v>
      </c>
      <c r="Y2188">
        <v>3.6313432835820896</v>
      </c>
      <c r="Z2188">
        <v>0</v>
      </c>
    </row>
    <row r="2189" spans="1:26" x14ac:dyDescent="0.35">
      <c r="A2189">
        <v>3.6328358208955223</v>
      </c>
      <c r="B2189">
        <v>0</v>
      </c>
      <c r="G2189">
        <v>3.6328358208955223</v>
      </c>
      <c r="H2189">
        <v>0</v>
      </c>
      <c r="M2189">
        <v>3.6328358208955223</v>
      </c>
      <c r="N2189">
        <v>0</v>
      </c>
      <c r="S2189">
        <v>4.432835820895523</v>
      </c>
      <c r="T2189">
        <v>0</v>
      </c>
      <c r="Y2189">
        <v>3.6328358208955223</v>
      </c>
      <c r="Z2189">
        <v>0</v>
      </c>
    </row>
    <row r="2190" spans="1:26" x14ac:dyDescent="0.35">
      <c r="A2190">
        <v>3.6328358208955223</v>
      </c>
      <c r="B2190">
        <v>0.11426437640029873</v>
      </c>
      <c r="G2190">
        <v>3.6328358208955223</v>
      </c>
      <c r="H2190">
        <v>0.10876132930513595</v>
      </c>
      <c r="M2190">
        <v>3.6328358208955223</v>
      </c>
      <c r="N2190">
        <v>0.12345679012345678</v>
      </c>
      <c r="S2190">
        <v>4.432835820895523</v>
      </c>
      <c r="T2190">
        <v>9.0322580645161285E-2</v>
      </c>
      <c r="Y2190">
        <v>3.6328358208955223</v>
      </c>
      <c r="Z2190">
        <v>0.12515802781289506</v>
      </c>
    </row>
    <row r="2191" spans="1:26" x14ac:dyDescent="0.35">
      <c r="A2191">
        <v>3.6343283582089554</v>
      </c>
      <c r="B2191">
        <v>0.11426437640029873</v>
      </c>
      <c r="G2191">
        <v>3.6343283582089554</v>
      </c>
      <c r="H2191">
        <v>0.10876132930513595</v>
      </c>
      <c r="M2191">
        <v>3.6343283582089554</v>
      </c>
      <c r="N2191">
        <v>0.12345679012345678</v>
      </c>
      <c r="S2191">
        <v>4.4343283582089557</v>
      </c>
      <c r="T2191">
        <v>9.0322580645161285E-2</v>
      </c>
      <c r="Y2191">
        <v>3.6343283582089554</v>
      </c>
      <c r="Z2191">
        <v>0.12515802781289506</v>
      </c>
    </row>
    <row r="2192" spans="1:26" x14ac:dyDescent="0.35">
      <c r="A2192">
        <v>3.6343283582089554</v>
      </c>
      <c r="B2192">
        <v>0</v>
      </c>
      <c r="G2192">
        <v>3.6343283582089554</v>
      </c>
      <c r="H2192">
        <v>0</v>
      </c>
      <c r="M2192">
        <v>3.6343283582089554</v>
      </c>
      <c r="N2192">
        <v>0</v>
      </c>
      <c r="S2192">
        <v>4.4343283582089557</v>
      </c>
      <c r="T2192">
        <v>0</v>
      </c>
      <c r="Y2192">
        <v>3.6343283582089554</v>
      </c>
      <c r="Z2192">
        <v>0</v>
      </c>
    </row>
    <row r="2193" spans="1:26" x14ac:dyDescent="0.35">
      <c r="A2193">
        <v>3.6358208955223881</v>
      </c>
      <c r="B2193">
        <v>0</v>
      </c>
      <c r="G2193">
        <v>3.6358208955223881</v>
      </c>
      <c r="H2193">
        <v>0</v>
      </c>
      <c r="M2193">
        <v>3.6358208955223881</v>
      </c>
      <c r="N2193">
        <v>0</v>
      </c>
      <c r="S2193">
        <v>4.4358208955223883</v>
      </c>
      <c r="T2193">
        <v>0</v>
      </c>
      <c r="Y2193">
        <v>3.6358208955223881</v>
      </c>
      <c r="Z2193">
        <v>0</v>
      </c>
    </row>
    <row r="2194" spans="1:26" x14ac:dyDescent="0.35">
      <c r="A2194">
        <v>3.6358208955223881</v>
      </c>
      <c r="B2194">
        <v>0.11426437640029873</v>
      </c>
      <c r="G2194">
        <v>3.6358208955223881</v>
      </c>
      <c r="H2194">
        <v>0.10876132930513595</v>
      </c>
      <c r="M2194">
        <v>3.6358208955223881</v>
      </c>
      <c r="N2194">
        <v>0.12345679012345678</v>
      </c>
      <c r="S2194">
        <v>4.4358208955223883</v>
      </c>
      <c r="T2194">
        <v>9.0322580645161285E-2</v>
      </c>
      <c r="Y2194">
        <v>3.6358208955223881</v>
      </c>
      <c r="Z2194">
        <v>0.12515802781289506</v>
      </c>
    </row>
    <row r="2195" spans="1:26" x14ac:dyDescent="0.35">
      <c r="A2195">
        <v>3.6373134328358208</v>
      </c>
      <c r="B2195">
        <v>0.11426437640029873</v>
      </c>
      <c r="G2195">
        <v>3.6373134328358208</v>
      </c>
      <c r="H2195">
        <v>0.10876132930513595</v>
      </c>
      <c r="M2195">
        <v>3.6373134328358208</v>
      </c>
      <c r="N2195">
        <v>0.12345679012345678</v>
      </c>
      <c r="S2195">
        <v>4.437313432835821</v>
      </c>
      <c r="T2195">
        <v>9.0322580645161285E-2</v>
      </c>
      <c r="Y2195">
        <v>3.6373134328358208</v>
      </c>
      <c r="Z2195">
        <v>0.12515802781289506</v>
      </c>
    </row>
    <row r="2196" spans="1:26" x14ac:dyDescent="0.35">
      <c r="A2196">
        <v>3.6373134328358208</v>
      </c>
      <c r="B2196">
        <v>0</v>
      </c>
      <c r="G2196">
        <v>3.6373134328358208</v>
      </c>
      <c r="H2196">
        <v>0</v>
      </c>
      <c r="M2196">
        <v>3.6373134328358208</v>
      </c>
      <c r="N2196">
        <v>0</v>
      </c>
      <c r="S2196">
        <v>4.437313432835821</v>
      </c>
      <c r="T2196">
        <v>0</v>
      </c>
      <c r="Y2196">
        <v>3.6373134328358208</v>
      </c>
      <c r="Z2196">
        <v>0</v>
      </c>
    </row>
    <row r="2197" spans="1:26" x14ac:dyDescent="0.35">
      <c r="A2197">
        <v>3.6388059701492539</v>
      </c>
      <c r="B2197">
        <v>0</v>
      </c>
      <c r="G2197">
        <v>3.6388059701492539</v>
      </c>
      <c r="H2197">
        <v>0</v>
      </c>
      <c r="M2197">
        <v>3.6388059701492539</v>
      </c>
      <c r="N2197">
        <v>0</v>
      </c>
      <c r="S2197">
        <v>4.4388059701492537</v>
      </c>
      <c r="T2197">
        <v>0</v>
      </c>
      <c r="Y2197">
        <v>3.6388059701492539</v>
      </c>
      <c r="Z2197">
        <v>0</v>
      </c>
    </row>
    <row r="2198" spans="1:26" x14ac:dyDescent="0.35">
      <c r="A2198">
        <v>3.6388059701492539</v>
      </c>
      <c r="B2198">
        <v>0.11426437640029873</v>
      </c>
      <c r="G2198">
        <v>3.6388059701492539</v>
      </c>
      <c r="H2198">
        <v>0.10876132930513595</v>
      </c>
      <c r="M2198">
        <v>3.6388059701492539</v>
      </c>
      <c r="N2198">
        <v>0.12345679012345678</v>
      </c>
      <c r="S2198">
        <v>4.4388059701492537</v>
      </c>
      <c r="T2198">
        <v>9.0322580645161285E-2</v>
      </c>
      <c r="Y2198">
        <v>3.6388059701492539</v>
      </c>
      <c r="Z2198">
        <v>0.12515802781289506</v>
      </c>
    </row>
    <row r="2199" spans="1:26" x14ac:dyDescent="0.35">
      <c r="A2199">
        <v>3.6402985074626866</v>
      </c>
      <c r="B2199">
        <v>0.11426437640029873</v>
      </c>
      <c r="G2199">
        <v>3.6402985074626866</v>
      </c>
      <c r="H2199">
        <v>0.10876132930513595</v>
      </c>
      <c r="M2199">
        <v>3.6402985074626866</v>
      </c>
      <c r="N2199">
        <v>0.12345679012345678</v>
      </c>
      <c r="S2199">
        <v>4.4402985074626864</v>
      </c>
      <c r="T2199">
        <v>9.0322580645161285E-2</v>
      </c>
      <c r="Y2199">
        <v>3.6402985074626866</v>
      </c>
      <c r="Z2199">
        <v>0.12515802781289506</v>
      </c>
    </row>
    <row r="2200" spans="1:26" x14ac:dyDescent="0.35">
      <c r="A2200">
        <v>3.6402985074626866</v>
      </c>
      <c r="B2200">
        <v>0</v>
      </c>
      <c r="G2200">
        <v>3.6402985074626866</v>
      </c>
      <c r="H2200">
        <v>0</v>
      </c>
      <c r="M2200">
        <v>3.6402985074626866</v>
      </c>
      <c r="N2200">
        <v>0</v>
      </c>
      <c r="S2200">
        <v>4.4402985074626864</v>
      </c>
      <c r="T2200">
        <v>0</v>
      </c>
      <c r="Y2200">
        <v>3.6402985074626866</v>
      </c>
      <c r="Z2200">
        <v>0</v>
      </c>
    </row>
    <row r="2201" spans="1:26" x14ac:dyDescent="0.35">
      <c r="A2201">
        <v>3.6417910447761193</v>
      </c>
      <c r="B2201">
        <v>0</v>
      </c>
      <c r="G2201">
        <v>3.6417910447761193</v>
      </c>
      <c r="H2201">
        <v>0</v>
      </c>
      <c r="M2201">
        <v>3.6417910447761193</v>
      </c>
      <c r="N2201">
        <v>0</v>
      </c>
      <c r="S2201">
        <v>4.44179104477612</v>
      </c>
      <c r="T2201">
        <v>0</v>
      </c>
      <c r="Y2201">
        <v>3.6417910447761193</v>
      </c>
      <c r="Z2201">
        <v>0</v>
      </c>
    </row>
    <row r="2202" spans="1:26" x14ac:dyDescent="0.35">
      <c r="A2202">
        <v>3.6417910447761193</v>
      </c>
      <c r="B2202">
        <v>0.11426437640029873</v>
      </c>
      <c r="G2202">
        <v>3.6417910447761193</v>
      </c>
      <c r="H2202">
        <v>0.10876132930513595</v>
      </c>
      <c r="M2202">
        <v>3.6417910447761193</v>
      </c>
      <c r="N2202">
        <v>0.12345679012345678</v>
      </c>
      <c r="S2202">
        <v>4.44179104477612</v>
      </c>
      <c r="T2202">
        <v>9.0322580645161285E-2</v>
      </c>
      <c r="Y2202">
        <v>3.6417910447761193</v>
      </c>
      <c r="Z2202">
        <v>0.12515802781289506</v>
      </c>
    </row>
    <row r="2203" spans="1:26" x14ac:dyDescent="0.35">
      <c r="A2203">
        <v>3.6432835820895524</v>
      </c>
      <c r="B2203">
        <v>0.11426437640029873</v>
      </c>
      <c r="G2203">
        <v>3.6432835820895524</v>
      </c>
      <c r="H2203">
        <v>0.10876132930513595</v>
      </c>
      <c r="M2203">
        <v>3.6432835820895524</v>
      </c>
      <c r="N2203">
        <v>0.12345679012345678</v>
      </c>
      <c r="S2203">
        <v>4.4432835820895527</v>
      </c>
      <c r="T2203">
        <v>9.0322580645161285E-2</v>
      </c>
      <c r="Y2203">
        <v>3.6432835820895524</v>
      </c>
      <c r="Z2203">
        <v>0.12515802781289506</v>
      </c>
    </row>
    <row r="2204" spans="1:26" x14ac:dyDescent="0.35">
      <c r="A2204">
        <v>3.6432835820895524</v>
      </c>
      <c r="B2204">
        <v>0</v>
      </c>
      <c r="G2204">
        <v>3.6432835820895524</v>
      </c>
      <c r="H2204">
        <v>0</v>
      </c>
      <c r="M2204">
        <v>3.6432835820895524</v>
      </c>
      <c r="N2204">
        <v>0</v>
      </c>
      <c r="S2204">
        <v>4.4432835820895527</v>
      </c>
      <c r="T2204">
        <v>0</v>
      </c>
      <c r="Y2204">
        <v>3.6432835820895524</v>
      </c>
      <c r="Z2204">
        <v>0</v>
      </c>
    </row>
    <row r="2205" spans="1:26" x14ac:dyDescent="0.35">
      <c r="A2205">
        <v>3.6447761194029851</v>
      </c>
      <c r="B2205">
        <v>0</v>
      </c>
      <c r="G2205">
        <v>3.6447761194029851</v>
      </c>
      <c r="H2205">
        <v>0</v>
      </c>
      <c r="M2205">
        <v>3.6447761194029851</v>
      </c>
      <c r="N2205">
        <v>0</v>
      </c>
      <c r="S2205">
        <v>4.4447761194029853</v>
      </c>
      <c r="T2205">
        <v>0</v>
      </c>
      <c r="Y2205">
        <v>3.6447761194029851</v>
      </c>
      <c r="Z2205">
        <v>0</v>
      </c>
    </row>
    <row r="2206" spans="1:26" x14ac:dyDescent="0.35">
      <c r="A2206">
        <v>3.6447761194029851</v>
      </c>
      <c r="B2206">
        <v>0.11426437640029873</v>
      </c>
      <c r="G2206">
        <v>3.6447761194029851</v>
      </c>
      <c r="H2206">
        <v>0.10876132930513595</v>
      </c>
      <c r="M2206">
        <v>3.6447761194029851</v>
      </c>
      <c r="N2206">
        <v>0.12345679012345678</v>
      </c>
      <c r="S2206">
        <v>4.4447761194029853</v>
      </c>
      <c r="T2206">
        <v>9.0322580645161285E-2</v>
      </c>
      <c r="Y2206">
        <v>3.6447761194029851</v>
      </c>
      <c r="Z2206">
        <v>0.12515802781289506</v>
      </c>
    </row>
    <row r="2207" spans="1:26" x14ac:dyDescent="0.35">
      <c r="A2207">
        <v>3.6462686567164178</v>
      </c>
      <c r="B2207">
        <v>0.11426437640029873</v>
      </c>
      <c r="G2207">
        <v>3.6462686567164178</v>
      </c>
      <c r="H2207">
        <v>0.10876132930513595</v>
      </c>
      <c r="M2207">
        <v>3.6462686567164178</v>
      </c>
      <c r="N2207">
        <v>0.12345679012345678</v>
      </c>
      <c r="S2207">
        <v>4.446268656716418</v>
      </c>
      <c r="T2207">
        <v>9.0322580645161285E-2</v>
      </c>
      <c r="Y2207">
        <v>3.6462686567164178</v>
      </c>
      <c r="Z2207">
        <v>0.12515802781289506</v>
      </c>
    </row>
    <row r="2208" spans="1:26" x14ac:dyDescent="0.35">
      <c r="A2208">
        <v>3.6462686567164178</v>
      </c>
      <c r="B2208">
        <v>0</v>
      </c>
      <c r="G2208">
        <v>3.6462686567164178</v>
      </c>
      <c r="H2208">
        <v>0</v>
      </c>
      <c r="M2208">
        <v>3.6462686567164178</v>
      </c>
      <c r="N2208">
        <v>0</v>
      </c>
      <c r="S2208">
        <v>4.446268656716418</v>
      </c>
      <c r="T2208">
        <v>0</v>
      </c>
      <c r="Y2208">
        <v>3.6462686567164178</v>
      </c>
      <c r="Z2208">
        <v>0</v>
      </c>
    </row>
    <row r="2209" spans="1:26" x14ac:dyDescent="0.35">
      <c r="A2209">
        <v>3.6477611940298509</v>
      </c>
      <c r="B2209">
        <v>0</v>
      </c>
      <c r="G2209">
        <v>3.6477611940298509</v>
      </c>
      <c r="H2209">
        <v>0</v>
      </c>
      <c r="M2209">
        <v>3.6477611940298509</v>
      </c>
      <c r="N2209">
        <v>0</v>
      </c>
      <c r="S2209">
        <v>4.4477611940298507</v>
      </c>
      <c r="T2209">
        <v>0</v>
      </c>
      <c r="Y2209">
        <v>3.6477611940298509</v>
      </c>
      <c r="Z2209">
        <v>0</v>
      </c>
    </row>
    <row r="2210" spans="1:26" x14ac:dyDescent="0.35">
      <c r="A2210">
        <v>3.6477611940298509</v>
      </c>
      <c r="B2210">
        <v>0.11426437640029873</v>
      </c>
      <c r="G2210">
        <v>3.6477611940298509</v>
      </c>
      <c r="H2210">
        <v>0.10876132930513595</v>
      </c>
      <c r="M2210">
        <v>3.6477611940298509</v>
      </c>
      <c r="N2210">
        <v>0.12345679012345678</v>
      </c>
      <c r="S2210">
        <v>4.4477611940298507</v>
      </c>
      <c r="T2210">
        <v>9.0322580645161285E-2</v>
      </c>
      <c r="Y2210">
        <v>3.6477611940298509</v>
      </c>
      <c r="Z2210">
        <v>0.12515802781289506</v>
      </c>
    </row>
    <row r="2211" spans="1:26" x14ac:dyDescent="0.35">
      <c r="A2211">
        <v>3.6492537313432836</v>
      </c>
      <c r="B2211">
        <v>0.11426437640029873</v>
      </c>
      <c r="G2211">
        <v>3.6492537313432836</v>
      </c>
      <c r="H2211">
        <v>0.10876132930513595</v>
      </c>
      <c r="M2211">
        <v>3.6492537313432836</v>
      </c>
      <c r="N2211">
        <v>0.12345679012345678</v>
      </c>
      <c r="S2211">
        <v>4.4492537313432834</v>
      </c>
      <c r="T2211">
        <v>9.0322580645161285E-2</v>
      </c>
      <c r="Y2211">
        <v>3.6492537313432836</v>
      </c>
      <c r="Z2211">
        <v>0.12515802781289506</v>
      </c>
    </row>
    <row r="2212" spans="1:26" x14ac:dyDescent="0.35">
      <c r="A2212">
        <v>3.6492537313432836</v>
      </c>
      <c r="B2212">
        <v>0</v>
      </c>
      <c r="G2212">
        <v>3.6492537313432836</v>
      </c>
      <c r="H2212">
        <v>0</v>
      </c>
      <c r="M2212">
        <v>3.6492537313432836</v>
      </c>
      <c r="N2212">
        <v>0</v>
      </c>
      <c r="S2212">
        <v>4.4492537313432834</v>
      </c>
      <c r="T2212">
        <v>0</v>
      </c>
      <c r="Y2212">
        <v>3.6492537313432836</v>
      </c>
      <c r="Z2212">
        <v>0</v>
      </c>
    </row>
    <row r="2213" spans="1:26" x14ac:dyDescent="0.35">
      <c r="A2213">
        <v>3.6507462686567163</v>
      </c>
      <c r="B2213">
        <v>0</v>
      </c>
      <c r="G2213">
        <v>3.6507462686567163</v>
      </c>
      <c r="H2213">
        <v>0</v>
      </c>
      <c r="M2213">
        <v>3.6507462686567163</v>
      </c>
      <c r="N2213">
        <v>0</v>
      </c>
      <c r="S2213">
        <v>4.450746268656717</v>
      </c>
      <c r="T2213">
        <v>0</v>
      </c>
      <c r="Y2213">
        <v>3.6507462686567163</v>
      </c>
      <c r="Z2213">
        <v>0</v>
      </c>
    </row>
    <row r="2214" spans="1:26" x14ac:dyDescent="0.35">
      <c r="A2214">
        <v>3.6507462686567163</v>
      </c>
      <c r="B2214">
        <v>0.11426437640029873</v>
      </c>
      <c r="G2214">
        <v>3.6507462686567163</v>
      </c>
      <c r="H2214">
        <v>0.10876132930513595</v>
      </c>
      <c r="M2214">
        <v>3.6507462686567163</v>
      </c>
      <c r="N2214">
        <v>0.12345679012345678</v>
      </c>
      <c r="S2214">
        <v>4.450746268656717</v>
      </c>
      <c r="T2214">
        <v>9.0322580645161285E-2</v>
      </c>
      <c r="Y2214">
        <v>3.6507462686567163</v>
      </c>
      <c r="Z2214">
        <v>0.12515802781289506</v>
      </c>
    </row>
    <row r="2215" spans="1:26" x14ac:dyDescent="0.35">
      <c r="A2215">
        <v>3.6522388059701494</v>
      </c>
      <c r="B2215">
        <v>0.11426437640029873</v>
      </c>
      <c r="G2215">
        <v>3.6522388059701494</v>
      </c>
      <c r="H2215">
        <v>0.10876132930513595</v>
      </c>
      <c r="M2215">
        <v>3.6522388059701494</v>
      </c>
      <c r="N2215">
        <v>0.12345679012345678</v>
      </c>
      <c r="S2215">
        <v>4.4522388059701496</v>
      </c>
      <c r="T2215">
        <v>9.0322580645161285E-2</v>
      </c>
      <c r="Y2215">
        <v>3.6522388059701494</v>
      </c>
      <c r="Z2215">
        <v>0.12515802781289506</v>
      </c>
    </row>
    <row r="2216" spans="1:26" x14ac:dyDescent="0.35">
      <c r="A2216">
        <v>3.6522388059701494</v>
      </c>
      <c r="B2216">
        <v>0</v>
      </c>
      <c r="G2216">
        <v>3.6522388059701494</v>
      </c>
      <c r="H2216">
        <v>0</v>
      </c>
      <c r="M2216">
        <v>3.6522388059701494</v>
      </c>
      <c r="N2216">
        <v>0</v>
      </c>
      <c r="S2216">
        <v>4.4522388059701496</v>
      </c>
      <c r="T2216">
        <v>0</v>
      </c>
      <c r="Y2216">
        <v>3.6522388059701494</v>
      </c>
      <c r="Z2216">
        <v>0</v>
      </c>
    </row>
    <row r="2217" spans="1:26" x14ac:dyDescent="0.35">
      <c r="A2217">
        <v>3.6537313432835821</v>
      </c>
      <c r="B2217">
        <v>0</v>
      </c>
      <c r="G2217">
        <v>3.6537313432835821</v>
      </c>
      <c r="H2217">
        <v>0</v>
      </c>
      <c r="M2217">
        <v>3.6537313432835821</v>
      </c>
      <c r="N2217">
        <v>0</v>
      </c>
      <c r="S2217">
        <v>4.4537313432835823</v>
      </c>
      <c r="T2217">
        <v>0</v>
      </c>
      <c r="Y2217">
        <v>3.6537313432835821</v>
      </c>
      <c r="Z2217">
        <v>0</v>
      </c>
    </row>
    <row r="2218" spans="1:26" x14ac:dyDescent="0.35">
      <c r="A2218">
        <v>3.6537313432835821</v>
      </c>
      <c r="B2218">
        <v>0.11426437640029873</v>
      </c>
      <c r="G2218">
        <v>3.6537313432835821</v>
      </c>
      <c r="H2218">
        <v>0.10876132930513595</v>
      </c>
      <c r="M2218">
        <v>3.6537313432835821</v>
      </c>
      <c r="N2218">
        <v>0.12345679012345678</v>
      </c>
      <c r="S2218">
        <v>4.4537313432835823</v>
      </c>
      <c r="T2218">
        <v>9.0322580645161285E-2</v>
      </c>
      <c r="Y2218">
        <v>3.6537313432835821</v>
      </c>
      <c r="Z2218">
        <v>0.12515802781289506</v>
      </c>
    </row>
    <row r="2219" spans="1:26" x14ac:dyDescent="0.35">
      <c r="A2219">
        <v>3.6552238805970148</v>
      </c>
      <c r="B2219">
        <v>0.11426437640029873</v>
      </c>
      <c r="G2219">
        <v>3.6552238805970148</v>
      </c>
      <c r="H2219">
        <v>0.10876132930513595</v>
      </c>
      <c r="M2219">
        <v>3.6552238805970148</v>
      </c>
      <c r="N2219">
        <v>0.12345679012345678</v>
      </c>
      <c r="S2219">
        <v>4.455223880597015</v>
      </c>
      <c r="T2219">
        <v>9.0322580645161285E-2</v>
      </c>
      <c r="Y2219">
        <v>3.6552238805970148</v>
      </c>
      <c r="Z2219">
        <v>0.12515802781289506</v>
      </c>
    </row>
    <row r="2220" spans="1:26" x14ac:dyDescent="0.35">
      <c r="A2220">
        <v>3.6552238805970148</v>
      </c>
      <c r="B2220">
        <v>0</v>
      </c>
      <c r="G2220">
        <v>3.6552238805970148</v>
      </c>
      <c r="H2220">
        <v>0</v>
      </c>
      <c r="M2220">
        <v>3.6552238805970148</v>
      </c>
      <c r="N2220">
        <v>0</v>
      </c>
      <c r="S2220">
        <v>4.455223880597015</v>
      </c>
      <c r="T2220">
        <v>0</v>
      </c>
      <c r="Y2220">
        <v>3.6552238805970148</v>
      </c>
      <c r="Z2220">
        <v>0</v>
      </c>
    </row>
    <row r="2221" spans="1:26" x14ac:dyDescent="0.35">
      <c r="A2221">
        <v>3.6567164179104479</v>
      </c>
      <c r="B2221">
        <v>0</v>
      </c>
      <c r="G2221">
        <v>3.6567164179104479</v>
      </c>
      <c r="H2221">
        <v>0</v>
      </c>
      <c r="M2221">
        <v>3.6567164179104479</v>
      </c>
      <c r="N2221">
        <v>0</v>
      </c>
      <c r="S2221">
        <v>4.4567164179104477</v>
      </c>
      <c r="T2221">
        <v>0</v>
      </c>
      <c r="Y2221">
        <v>3.6567164179104479</v>
      </c>
      <c r="Z2221">
        <v>0</v>
      </c>
    </row>
    <row r="2222" spans="1:26" x14ac:dyDescent="0.35">
      <c r="A2222">
        <v>3.6567164179104479</v>
      </c>
      <c r="B2222">
        <v>0.11426437640029873</v>
      </c>
      <c r="G2222">
        <v>3.6567164179104479</v>
      </c>
      <c r="H2222">
        <v>0.10876132930513595</v>
      </c>
      <c r="M2222">
        <v>3.6567164179104479</v>
      </c>
      <c r="N2222">
        <v>0.12345679012345678</v>
      </c>
      <c r="S2222">
        <v>4.4567164179104477</v>
      </c>
      <c r="T2222">
        <v>9.0322580645161285E-2</v>
      </c>
      <c r="Y2222">
        <v>3.6567164179104479</v>
      </c>
      <c r="Z2222">
        <v>0.12515802781289506</v>
      </c>
    </row>
    <row r="2223" spans="1:26" x14ac:dyDescent="0.35">
      <c r="A2223">
        <v>3.6582089552238806</v>
      </c>
      <c r="B2223">
        <v>0.11426437640029873</v>
      </c>
      <c r="G2223">
        <v>3.6582089552238806</v>
      </c>
      <c r="H2223">
        <v>0.10876132930513595</v>
      </c>
      <c r="M2223">
        <v>3.6582089552238806</v>
      </c>
      <c r="N2223">
        <v>0.12345679012345678</v>
      </c>
      <c r="S2223">
        <v>4.4582089552238804</v>
      </c>
      <c r="T2223">
        <v>9.0322580645161285E-2</v>
      </c>
      <c r="Y2223">
        <v>3.6582089552238806</v>
      </c>
      <c r="Z2223">
        <v>0.12515802781289506</v>
      </c>
    </row>
    <row r="2224" spans="1:26" x14ac:dyDescent="0.35">
      <c r="A2224">
        <v>3.6582089552238806</v>
      </c>
      <c r="B2224">
        <v>0</v>
      </c>
      <c r="G2224">
        <v>3.6582089552238806</v>
      </c>
      <c r="H2224">
        <v>0</v>
      </c>
      <c r="M2224">
        <v>3.6582089552238806</v>
      </c>
      <c r="N2224">
        <v>0</v>
      </c>
      <c r="S2224">
        <v>4.4582089552238804</v>
      </c>
      <c r="T2224">
        <v>0</v>
      </c>
      <c r="Y2224">
        <v>3.6582089552238806</v>
      </c>
      <c r="Z2224">
        <v>0</v>
      </c>
    </row>
    <row r="2225" spans="1:26" x14ac:dyDescent="0.35">
      <c r="A2225">
        <v>3.6597014925373132</v>
      </c>
      <c r="B2225">
        <v>0</v>
      </c>
      <c r="G2225">
        <v>3.6597014925373132</v>
      </c>
      <c r="H2225">
        <v>0</v>
      </c>
      <c r="M2225">
        <v>3.6597014925373132</v>
      </c>
      <c r="N2225">
        <v>0</v>
      </c>
      <c r="S2225">
        <v>4.459701492537314</v>
      </c>
      <c r="T2225">
        <v>0</v>
      </c>
      <c r="Y2225">
        <v>3.6597014925373132</v>
      </c>
      <c r="Z2225">
        <v>0</v>
      </c>
    </row>
    <row r="2226" spans="1:26" x14ac:dyDescent="0.35">
      <c r="A2226">
        <v>3.6597014925373132</v>
      </c>
      <c r="B2226">
        <v>0.11426437640029873</v>
      </c>
      <c r="G2226">
        <v>3.6597014925373132</v>
      </c>
      <c r="H2226">
        <v>0.10876132930513595</v>
      </c>
      <c r="M2226">
        <v>3.6597014925373132</v>
      </c>
      <c r="N2226">
        <v>0.12345679012345678</v>
      </c>
      <c r="S2226">
        <v>4.459701492537314</v>
      </c>
      <c r="T2226">
        <v>9.0322580645161285E-2</v>
      </c>
      <c r="Y2226">
        <v>3.6597014925373132</v>
      </c>
      <c r="Z2226">
        <v>0.12515802781289506</v>
      </c>
    </row>
    <row r="2227" spans="1:26" x14ac:dyDescent="0.35">
      <c r="A2227">
        <v>3.6611940298507464</v>
      </c>
      <c r="B2227">
        <v>0.11426437640029873</v>
      </c>
      <c r="G2227">
        <v>3.6611940298507464</v>
      </c>
      <c r="H2227">
        <v>0.10876132930513595</v>
      </c>
      <c r="M2227">
        <v>3.6611940298507464</v>
      </c>
      <c r="N2227">
        <v>0.12345679012345678</v>
      </c>
      <c r="S2227">
        <v>4.4611940298507466</v>
      </c>
      <c r="T2227">
        <v>9.0322580645161285E-2</v>
      </c>
      <c r="Y2227">
        <v>3.6611940298507464</v>
      </c>
      <c r="Z2227">
        <v>0.12515802781289506</v>
      </c>
    </row>
    <row r="2228" spans="1:26" x14ac:dyDescent="0.35">
      <c r="A2228">
        <v>3.6611940298507464</v>
      </c>
      <c r="B2228">
        <v>0</v>
      </c>
      <c r="G2228">
        <v>3.6611940298507464</v>
      </c>
      <c r="H2228">
        <v>0</v>
      </c>
      <c r="M2228">
        <v>3.6611940298507464</v>
      </c>
      <c r="N2228">
        <v>0</v>
      </c>
      <c r="S2228">
        <v>4.4611940298507466</v>
      </c>
      <c r="T2228">
        <v>0</v>
      </c>
      <c r="Y2228">
        <v>3.6611940298507464</v>
      </c>
      <c r="Z2228">
        <v>0</v>
      </c>
    </row>
    <row r="2229" spans="1:26" x14ac:dyDescent="0.35">
      <c r="A2229">
        <v>3.6626865671641791</v>
      </c>
      <c r="B2229">
        <v>0</v>
      </c>
      <c r="G2229">
        <v>3.6626865671641791</v>
      </c>
      <c r="H2229">
        <v>0</v>
      </c>
      <c r="M2229">
        <v>3.6626865671641791</v>
      </c>
      <c r="N2229">
        <v>0</v>
      </c>
      <c r="S2229">
        <v>4.4626865671641793</v>
      </c>
      <c r="T2229">
        <v>0</v>
      </c>
      <c r="Y2229">
        <v>3.6626865671641791</v>
      </c>
      <c r="Z2229">
        <v>0</v>
      </c>
    </row>
    <row r="2230" spans="1:26" x14ac:dyDescent="0.35">
      <c r="A2230">
        <v>3.6626865671641791</v>
      </c>
      <c r="B2230">
        <v>0.11426437640029873</v>
      </c>
      <c r="G2230">
        <v>3.6626865671641791</v>
      </c>
      <c r="H2230">
        <v>0.10876132930513595</v>
      </c>
      <c r="M2230">
        <v>3.6626865671641791</v>
      </c>
      <c r="N2230">
        <v>0.12345679012345678</v>
      </c>
      <c r="S2230">
        <v>4.4626865671641793</v>
      </c>
      <c r="T2230">
        <v>9.0322580645161285E-2</v>
      </c>
      <c r="Y2230">
        <v>3.6626865671641791</v>
      </c>
      <c r="Z2230">
        <v>0.12515802781289506</v>
      </c>
    </row>
    <row r="2231" spans="1:26" x14ac:dyDescent="0.35">
      <c r="A2231">
        <v>3.6641791044776117</v>
      </c>
      <c r="B2231">
        <v>0.11426437640029873</v>
      </c>
      <c r="G2231">
        <v>3.6641791044776117</v>
      </c>
      <c r="H2231">
        <v>0.10876132930513595</v>
      </c>
      <c r="M2231">
        <v>3.6641791044776117</v>
      </c>
      <c r="N2231">
        <v>0.12345679012345678</v>
      </c>
      <c r="S2231">
        <v>4.464179104477612</v>
      </c>
      <c r="T2231">
        <v>9.0322580645161285E-2</v>
      </c>
      <c r="Y2231">
        <v>3.6641791044776117</v>
      </c>
      <c r="Z2231">
        <v>0.12515802781289506</v>
      </c>
    </row>
    <row r="2232" spans="1:26" x14ac:dyDescent="0.35">
      <c r="A2232">
        <v>3.6641791044776117</v>
      </c>
      <c r="B2232">
        <v>0</v>
      </c>
      <c r="G2232">
        <v>3.6641791044776117</v>
      </c>
      <c r="H2232">
        <v>0</v>
      </c>
      <c r="M2232">
        <v>3.6641791044776117</v>
      </c>
      <c r="N2232">
        <v>0</v>
      </c>
      <c r="S2232">
        <v>4.464179104477612</v>
      </c>
      <c r="T2232">
        <v>0</v>
      </c>
      <c r="Y2232">
        <v>3.6641791044776117</v>
      </c>
      <c r="Z2232">
        <v>0</v>
      </c>
    </row>
    <row r="2233" spans="1:26" x14ac:dyDescent="0.35">
      <c r="A2233">
        <v>3.6656716417910449</v>
      </c>
      <c r="B2233">
        <v>0</v>
      </c>
      <c r="G2233">
        <v>3.6656716417910449</v>
      </c>
      <c r="H2233">
        <v>0</v>
      </c>
      <c r="M2233">
        <v>3.6656716417910449</v>
      </c>
      <c r="N2233">
        <v>0</v>
      </c>
      <c r="S2233">
        <v>4.4656716417910447</v>
      </c>
      <c r="T2233">
        <v>0</v>
      </c>
      <c r="Y2233">
        <v>3.6656716417910449</v>
      </c>
      <c r="Z2233">
        <v>0</v>
      </c>
    </row>
    <row r="2234" spans="1:26" x14ac:dyDescent="0.35">
      <c r="A2234">
        <v>3.6656716417910449</v>
      </c>
      <c r="B2234">
        <v>0.11426437640029873</v>
      </c>
      <c r="G2234">
        <v>3.6656716417910449</v>
      </c>
      <c r="H2234">
        <v>0.10876132930513595</v>
      </c>
      <c r="M2234">
        <v>3.6656716417910449</v>
      </c>
      <c r="N2234">
        <v>0.12345679012345678</v>
      </c>
      <c r="S2234">
        <v>4.4656716417910447</v>
      </c>
      <c r="T2234">
        <v>9.0322580645161285E-2</v>
      </c>
      <c r="Y2234">
        <v>3.6656716417910449</v>
      </c>
      <c r="Z2234">
        <v>0.12515802781289506</v>
      </c>
    </row>
    <row r="2235" spans="1:26" x14ac:dyDescent="0.35">
      <c r="A2235">
        <v>3.6671641791044776</v>
      </c>
      <c r="B2235">
        <v>0.11426437640029873</v>
      </c>
      <c r="G2235">
        <v>3.6671641791044776</v>
      </c>
      <c r="H2235">
        <v>0.10876132930513595</v>
      </c>
      <c r="M2235">
        <v>3.6671641791044776</v>
      </c>
      <c r="N2235">
        <v>0.12345679012345678</v>
      </c>
      <c r="S2235">
        <v>4.4671641791044774</v>
      </c>
      <c r="T2235">
        <v>9.0322580645161285E-2</v>
      </c>
      <c r="Y2235">
        <v>3.6671641791044776</v>
      </c>
      <c r="Z2235">
        <v>0.12515802781289506</v>
      </c>
    </row>
    <row r="2236" spans="1:26" x14ac:dyDescent="0.35">
      <c r="A2236">
        <v>3.6671641791044776</v>
      </c>
      <c r="B2236">
        <v>0</v>
      </c>
      <c r="G2236">
        <v>3.6671641791044776</v>
      </c>
      <c r="H2236">
        <v>0</v>
      </c>
      <c r="M2236">
        <v>3.6671641791044776</v>
      </c>
      <c r="N2236">
        <v>0</v>
      </c>
      <c r="S2236">
        <v>4.4671641791044774</v>
      </c>
      <c r="T2236">
        <v>0</v>
      </c>
      <c r="Y2236">
        <v>3.6671641791044776</v>
      </c>
      <c r="Z2236">
        <v>0</v>
      </c>
    </row>
    <row r="2237" spans="1:26" x14ac:dyDescent="0.35">
      <c r="A2237">
        <v>3.6686567164179102</v>
      </c>
      <c r="B2237">
        <v>0</v>
      </c>
      <c r="G2237">
        <v>3.6686567164179102</v>
      </c>
      <c r="H2237">
        <v>0</v>
      </c>
      <c r="M2237">
        <v>3.6686567164179102</v>
      </c>
      <c r="N2237">
        <v>0</v>
      </c>
      <c r="S2237">
        <v>4.468656716417911</v>
      </c>
      <c r="T2237">
        <v>0</v>
      </c>
      <c r="Y2237">
        <v>3.6686567164179102</v>
      </c>
      <c r="Z2237">
        <v>0</v>
      </c>
    </row>
    <row r="2238" spans="1:26" x14ac:dyDescent="0.35">
      <c r="A2238">
        <v>3.6686567164179102</v>
      </c>
      <c r="B2238">
        <v>0.11426437640029873</v>
      </c>
      <c r="G2238">
        <v>3.6686567164179102</v>
      </c>
      <c r="H2238">
        <v>0.10876132930513595</v>
      </c>
      <c r="M2238">
        <v>3.6686567164179102</v>
      </c>
      <c r="N2238">
        <v>0.12345679012345678</v>
      </c>
      <c r="S2238">
        <v>4.468656716417911</v>
      </c>
      <c r="T2238">
        <v>9.0322580645161285E-2</v>
      </c>
      <c r="Y2238">
        <v>3.6686567164179102</v>
      </c>
      <c r="Z2238">
        <v>0.12515802781289506</v>
      </c>
    </row>
    <row r="2239" spans="1:26" x14ac:dyDescent="0.35">
      <c r="A2239">
        <v>3.6701492537313434</v>
      </c>
      <c r="B2239">
        <v>0.11426437640029873</v>
      </c>
      <c r="G2239">
        <v>3.6701492537313434</v>
      </c>
      <c r="H2239">
        <v>0.10876132930513595</v>
      </c>
      <c r="M2239">
        <v>3.6701492537313434</v>
      </c>
      <c r="N2239">
        <v>0.12345679012345678</v>
      </c>
      <c r="S2239">
        <v>4.4701492537313436</v>
      </c>
      <c r="T2239">
        <v>9.0322580645161285E-2</v>
      </c>
      <c r="Y2239">
        <v>3.6701492537313434</v>
      </c>
      <c r="Z2239">
        <v>0.12515802781289506</v>
      </c>
    </row>
    <row r="2240" spans="1:26" x14ac:dyDescent="0.35">
      <c r="A2240">
        <v>3.6701492537313434</v>
      </c>
      <c r="B2240">
        <v>0</v>
      </c>
      <c r="G2240">
        <v>3.6701492537313434</v>
      </c>
      <c r="H2240">
        <v>0</v>
      </c>
      <c r="M2240">
        <v>3.6701492537313434</v>
      </c>
      <c r="N2240">
        <v>0</v>
      </c>
      <c r="S2240">
        <v>4.4701492537313436</v>
      </c>
      <c r="T2240">
        <v>0</v>
      </c>
      <c r="Y2240">
        <v>3.6701492537313434</v>
      </c>
      <c r="Z2240">
        <v>0</v>
      </c>
    </row>
    <row r="2241" spans="1:26" x14ac:dyDescent="0.35">
      <c r="A2241">
        <v>3.6716417910447761</v>
      </c>
      <c r="B2241">
        <v>0</v>
      </c>
      <c r="G2241">
        <v>3.6716417910447761</v>
      </c>
      <c r="H2241">
        <v>0</v>
      </c>
      <c r="M2241">
        <v>3.6716417910447761</v>
      </c>
      <c r="N2241">
        <v>0</v>
      </c>
      <c r="S2241">
        <v>4.4716417910447763</v>
      </c>
      <c r="T2241">
        <v>0</v>
      </c>
      <c r="Y2241">
        <v>3.6716417910447761</v>
      </c>
      <c r="Z2241">
        <v>0</v>
      </c>
    </row>
    <row r="2242" spans="1:26" x14ac:dyDescent="0.35">
      <c r="A2242">
        <v>3.6716417910447761</v>
      </c>
      <c r="B2242">
        <v>0.11426437640029873</v>
      </c>
      <c r="G2242">
        <v>3.6716417910447761</v>
      </c>
      <c r="H2242">
        <v>0.10876132930513595</v>
      </c>
      <c r="M2242">
        <v>3.6716417910447761</v>
      </c>
      <c r="N2242">
        <v>0.12345679012345678</v>
      </c>
      <c r="S2242">
        <v>4.4716417910447763</v>
      </c>
      <c r="T2242">
        <v>9.0322580645161285E-2</v>
      </c>
      <c r="Y2242">
        <v>3.6716417910447761</v>
      </c>
      <c r="Z2242">
        <v>0.12515802781289506</v>
      </c>
    </row>
    <row r="2243" spans="1:26" x14ac:dyDescent="0.35">
      <c r="A2243">
        <v>3.6731343283582087</v>
      </c>
      <c r="B2243">
        <v>0.11426437640029873</v>
      </c>
      <c r="G2243">
        <v>3.6731343283582087</v>
      </c>
      <c r="H2243">
        <v>0.10876132930513595</v>
      </c>
      <c r="M2243">
        <v>3.6731343283582087</v>
      </c>
      <c r="N2243">
        <v>0.12345679012345678</v>
      </c>
      <c r="S2243">
        <v>4.473134328358209</v>
      </c>
      <c r="T2243">
        <v>9.0322580645161285E-2</v>
      </c>
      <c r="Y2243">
        <v>3.6731343283582087</v>
      </c>
      <c r="Z2243">
        <v>0.12515802781289506</v>
      </c>
    </row>
    <row r="2244" spans="1:26" x14ac:dyDescent="0.35">
      <c r="A2244">
        <v>3.6731343283582087</v>
      </c>
      <c r="B2244">
        <v>0</v>
      </c>
      <c r="G2244">
        <v>3.6731343283582087</v>
      </c>
      <c r="H2244">
        <v>0</v>
      </c>
      <c r="M2244">
        <v>3.6731343283582087</v>
      </c>
      <c r="N2244">
        <v>0</v>
      </c>
      <c r="S2244">
        <v>4.473134328358209</v>
      </c>
      <c r="T2244">
        <v>0</v>
      </c>
      <c r="Y2244">
        <v>3.6731343283582087</v>
      </c>
      <c r="Z2244">
        <v>0</v>
      </c>
    </row>
    <row r="2245" spans="1:26" x14ac:dyDescent="0.35">
      <c r="A2245">
        <v>3.6746268656716419</v>
      </c>
      <c r="B2245">
        <v>0</v>
      </c>
      <c r="G2245">
        <v>3.6746268656716419</v>
      </c>
      <c r="H2245">
        <v>0</v>
      </c>
      <c r="M2245">
        <v>3.6746268656716419</v>
      </c>
      <c r="N2245">
        <v>0</v>
      </c>
      <c r="S2245">
        <v>4.4746268656716417</v>
      </c>
      <c r="T2245">
        <v>0</v>
      </c>
      <c r="Y2245">
        <v>3.6746268656716419</v>
      </c>
      <c r="Z2245">
        <v>0</v>
      </c>
    </row>
    <row r="2246" spans="1:26" x14ac:dyDescent="0.35">
      <c r="A2246">
        <v>3.6746268656716419</v>
      </c>
      <c r="B2246">
        <v>0.11426437640029873</v>
      </c>
      <c r="G2246">
        <v>3.6746268656716419</v>
      </c>
      <c r="H2246">
        <v>0.10876132930513595</v>
      </c>
      <c r="M2246">
        <v>3.6746268656716419</v>
      </c>
      <c r="N2246">
        <v>0.12345679012345678</v>
      </c>
      <c r="S2246">
        <v>4.4746268656716417</v>
      </c>
      <c r="T2246">
        <v>9.0322580645161285E-2</v>
      </c>
      <c r="Y2246">
        <v>3.6746268656716419</v>
      </c>
      <c r="Z2246">
        <v>0.12515802781289506</v>
      </c>
    </row>
    <row r="2247" spans="1:26" x14ac:dyDescent="0.35">
      <c r="A2247">
        <v>3.6761194029850746</v>
      </c>
      <c r="B2247">
        <v>0.11426437640029873</v>
      </c>
      <c r="G2247">
        <v>3.6761194029850746</v>
      </c>
      <c r="H2247">
        <v>0.10876132930513595</v>
      </c>
      <c r="M2247">
        <v>3.6761194029850746</v>
      </c>
      <c r="N2247">
        <v>0.12345679012345678</v>
      </c>
      <c r="S2247">
        <v>4.4761194029850744</v>
      </c>
      <c r="T2247">
        <v>9.0322580645161285E-2</v>
      </c>
      <c r="Y2247">
        <v>3.6761194029850746</v>
      </c>
      <c r="Z2247">
        <v>0.12515802781289506</v>
      </c>
    </row>
    <row r="2248" spans="1:26" x14ac:dyDescent="0.35">
      <c r="A2248">
        <v>3.6761194029850746</v>
      </c>
      <c r="B2248">
        <v>0</v>
      </c>
      <c r="G2248">
        <v>3.6761194029850746</v>
      </c>
      <c r="H2248">
        <v>0</v>
      </c>
      <c r="M2248">
        <v>3.6761194029850746</v>
      </c>
      <c r="N2248">
        <v>0</v>
      </c>
      <c r="S2248">
        <v>4.4761194029850744</v>
      </c>
      <c r="T2248">
        <v>0</v>
      </c>
      <c r="Y2248">
        <v>3.6761194029850746</v>
      </c>
      <c r="Z2248">
        <v>0</v>
      </c>
    </row>
    <row r="2249" spans="1:26" x14ac:dyDescent="0.35">
      <c r="A2249">
        <v>3.6776119402985072</v>
      </c>
      <c r="B2249">
        <v>0</v>
      </c>
      <c r="G2249">
        <v>3.6776119402985072</v>
      </c>
      <c r="H2249">
        <v>0</v>
      </c>
      <c r="M2249">
        <v>3.6776119402985072</v>
      </c>
      <c r="N2249">
        <v>0</v>
      </c>
      <c r="S2249">
        <v>4.477611940298508</v>
      </c>
      <c r="T2249">
        <v>0</v>
      </c>
      <c r="Y2249">
        <v>3.6776119402985072</v>
      </c>
      <c r="Z2249">
        <v>0</v>
      </c>
    </row>
    <row r="2250" spans="1:26" x14ac:dyDescent="0.35">
      <c r="A2250">
        <v>3.6776119402985072</v>
      </c>
      <c r="B2250">
        <v>0.11426437640029873</v>
      </c>
      <c r="G2250">
        <v>3.6776119402985072</v>
      </c>
      <c r="H2250">
        <v>0.10876132930513595</v>
      </c>
      <c r="M2250">
        <v>3.6776119402985072</v>
      </c>
      <c r="N2250">
        <v>0.12345679012345678</v>
      </c>
      <c r="S2250">
        <v>4.477611940298508</v>
      </c>
      <c r="T2250">
        <v>9.0322580645161285E-2</v>
      </c>
      <c r="Y2250">
        <v>3.6776119402985072</v>
      </c>
      <c r="Z2250">
        <v>0.12515802781289506</v>
      </c>
    </row>
    <row r="2251" spans="1:26" x14ac:dyDescent="0.35">
      <c r="A2251">
        <v>3.6791044776119404</v>
      </c>
      <c r="B2251">
        <v>0.11426437640029873</v>
      </c>
      <c r="G2251">
        <v>3.6791044776119404</v>
      </c>
      <c r="H2251">
        <v>0.10876132930513595</v>
      </c>
      <c r="M2251">
        <v>3.6791044776119404</v>
      </c>
      <c r="N2251">
        <v>0.12345679012345678</v>
      </c>
      <c r="S2251">
        <v>4.4791044776119406</v>
      </c>
      <c r="T2251">
        <v>9.0322580645161285E-2</v>
      </c>
      <c r="Y2251">
        <v>3.6791044776119404</v>
      </c>
      <c r="Z2251">
        <v>0.12515802781289506</v>
      </c>
    </row>
    <row r="2252" spans="1:26" x14ac:dyDescent="0.35">
      <c r="A2252">
        <v>3.6791044776119404</v>
      </c>
      <c r="B2252">
        <v>0</v>
      </c>
      <c r="G2252">
        <v>3.6791044776119404</v>
      </c>
      <c r="H2252">
        <v>0</v>
      </c>
      <c r="M2252">
        <v>3.6791044776119404</v>
      </c>
      <c r="N2252">
        <v>0</v>
      </c>
      <c r="S2252">
        <v>4.4791044776119406</v>
      </c>
      <c r="T2252">
        <v>0</v>
      </c>
      <c r="Y2252">
        <v>3.6791044776119404</v>
      </c>
      <c r="Z2252">
        <v>0</v>
      </c>
    </row>
    <row r="2253" spans="1:26" x14ac:dyDescent="0.35">
      <c r="A2253">
        <v>3.6805970149253731</v>
      </c>
      <c r="B2253">
        <v>0</v>
      </c>
      <c r="G2253">
        <v>3.6805970149253731</v>
      </c>
      <c r="H2253">
        <v>0</v>
      </c>
      <c r="M2253">
        <v>3.6805970149253731</v>
      </c>
      <c r="N2253">
        <v>0</v>
      </c>
      <c r="S2253">
        <v>4.4805970149253733</v>
      </c>
      <c r="T2253">
        <v>0</v>
      </c>
      <c r="Y2253">
        <v>3.6805970149253731</v>
      </c>
      <c r="Z2253">
        <v>0</v>
      </c>
    </row>
    <row r="2254" spans="1:26" x14ac:dyDescent="0.35">
      <c r="A2254">
        <v>3.6805970149253731</v>
      </c>
      <c r="B2254">
        <v>0.11426437640029873</v>
      </c>
      <c r="G2254">
        <v>3.6805970149253731</v>
      </c>
      <c r="H2254">
        <v>0.10876132930513595</v>
      </c>
      <c r="M2254">
        <v>3.6805970149253731</v>
      </c>
      <c r="N2254">
        <v>0.12345679012345678</v>
      </c>
      <c r="S2254">
        <v>4.4805970149253733</v>
      </c>
      <c r="T2254">
        <v>9.0322580645161285E-2</v>
      </c>
      <c r="Y2254">
        <v>3.6805970149253731</v>
      </c>
      <c r="Z2254">
        <v>0.12515802781289506</v>
      </c>
    </row>
    <row r="2255" spans="1:26" x14ac:dyDescent="0.35">
      <c r="A2255">
        <v>3.6820895522388057</v>
      </c>
      <c r="B2255">
        <v>0.11426437640029873</v>
      </c>
      <c r="G2255">
        <v>3.6820895522388057</v>
      </c>
      <c r="H2255">
        <v>0.10876132930513595</v>
      </c>
      <c r="M2255">
        <v>3.6820895522388057</v>
      </c>
      <c r="N2255">
        <v>0.12345679012345678</v>
      </c>
      <c r="S2255">
        <v>4.482089552238806</v>
      </c>
      <c r="T2255">
        <v>9.0322580645161285E-2</v>
      </c>
      <c r="Y2255">
        <v>3.6820895522388057</v>
      </c>
      <c r="Z2255">
        <v>0.12515802781289506</v>
      </c>
    </row>
    <row r="2256" spans="1:26" x14ac:dyDescent="0.35">
      <c r="A2256">
        <v>3.6820895522388057</v>
      </c>
      <c r="B2256">
        <v>0</v>
      </c>
      <c r="G2256">
        <v>3.6820895522388057</v>
      </c>
      <c r="H2256">
        <v>0</v>
      </c>
      <c r="M2256">
        <v>3.6820895522388057</v>
      </c>
      <c r="N2256">
        <v>0</v>
      </c>
      <c r="S2256">
        <v>4.482089552238806</v>
      </c>
      <c r="T2256">
        <v>0</v>
      </c>
      <c r="Y2256">
        <v>3.6820895522388057</v>
      </c>
      <c r="Z2256">
        <v>0</v>
      </c>
    </row>
    <row r="2257" spans="1:26" x14ac:dyDescent="0.35">
      <c r="A2257">
        <v>3.6835820895522389</v>
      </c>
      <c r="B2257">
        <v>0</v>
      </c>
      <c r="G2257">
        <v>3.6835820895522389</v>
      </c>
      <c r="H2257">
        <v>0</v>
      </c>
      <c r="M2257">
        <v>3.6835820895522389</v>
      </c>
      <c r="N2257">
        <v>0</v>
      </c>
      <c r="S2257">
        <v>4.4835820895522387</v>
      </c>
      <c r="T2257">
        <v>0</v>
      </c>
      <c r="Y2257">
        <v>3.6835820895522389</v>
      </c>
      <c r="Z2257">
        <v>0</v>
      </c>
    </row>
    <row r="2258" spans="1:26" x14ac:dyDescent="0.35">
      <c r="A2258">
        <v>3.6835820895522389</v>
      </c>
      <c r="B2258">
        <v>0.11426437640029873</v>
      </c>
      <c r="G2258">
        <v>3.6835820895522389</v>
      </c>
      <c r="H2258">
        <v>0.10876132930513595</v>
      </c>
      <c r="M2258">
        <v>3.6835820895522389</v>
      </c>
      <c r="N2258">
        <v>0.12345679012345678</v>
      </c>
      <c r="S2258">
        <v>4.4835820895522387</v>
      </c>
      <c r="T2258">
        <v>9.0322580645161285E-2</v>
      </c>
      <c r="Y2258">
        <v>3.6835820895522389</v>
      </c>
      <c r="Z2258">
        <v>0.12515802781289506</v>
      </c>
    </row>
    <row r="2259" spans="1:26" x14ac:dyDescent="0.35">
      <c r="A2259">
        <v>3.6850746268656716</v>
      </c>
      <c r="B2259">
        <v>0.11426437640029873</v>
      </c>
      <c r="G2259">
        <v>3.6850746268656716</v>
      </c>
      <c r="H2259">
        <v>0.10876132930513595</v>
      </c>
      <c r="M2259">
        <v>3.6850746268656716</v>
      </c>
      <c r="N2259">
        <v>0.12345679012345678</v>
      </c>
      <c r="S2259">
        <v>4.4850746268656714</v>
      </c>
      <c r="T2259">
        <v>9.0322580645161285E-2</v>
      </c>
      <c r="Y2259">
        <v>3.6850746268656716</v>
      </c>
      <c r="Z2259">
        <v>0.12515802781289506</v>
      </c>
    </row>
    <row r="2260" spans="1:26" x14ac:dyDescent="0.35">
      <c r="A2260">
        <v>3.6850746268656716</v>
      </c>
      <c r="B2260">
        <v>0</v>
      </c>
      <c r="G2260">
        <v>3.6850746268656716</v>
      </c>
      <c r="H2260">
        <v>0</v>
      </c>
      <c r="M2260">
        <v>3.6850746268656716</v>
      </c>
      <c r="N2260">
        <v>0</v>
      </c>
      <c r="S2260">
        <v>4.4850746268656714</v>
      </c>
      <c r="T2260">
        <v>0</v>
      </c>
      <c r="Y2260">
        <v>3.6850746268656716</v>
      </c>
      <c r="Z2260">
        <v>0</v>
      </c>
    </row>
    <row r="2261" spans="1:26" x14ac:dyDescent="0.35">
      <c r="A2261">
        <v>3.6865671641791042</v>
      </c>
      <c r="B2261">
        <v>0</v>
      </c>
      <c r="G2261">
        <v>3.6865671641791042</v>
      </c>
      <c r="H2261">
        <v>0</v>
      </c>
      <c r="M2261">
        <v>3.6865671641791042</v>
      </c>
      <c r="N2261">
        <v>0</v>
      </c>
      <c r="S2261">
        <v>4.4865671641791049</v>
      </c>
      <c r="T2261">
        <v>0</v>
      </c>
      <c r="Y2261">
        <v>3.6865671641791042</v>
      </c>
      <c r="Z2261">
        <v>0</v>
      </c>
    </row>
    <row r="2262" spans="1:26" x14ac:dyDescent="0.35">
      <c r="A2262">
        <v>3.6865671641791042</v>
      </c>
      <c r="B2262">
        <v>0.11426437640029873</v>
      </c>
      <c r="G2262">
        <v>3.6865671641791042</v>
      </c>
      <c r="H2262">
        <v>0.10876132930513595</v>
      </c>
      <c r="M2262">
        <v>3.6865671641791042</v>
      </c>
      <c r="N2262">
        <v>0.12345679012345678</v>
      </c>
      <c r="S2262">
        <v>4.4865671641791049</v>
      </c>
      <c r="T2262">
        <v>9.0322580645161285E-2</v>
      </c>
      <c r="Y2262">
        <v>3.6865671641791042</v>
      </c>
      <c r="Z2262">
        <v>0.12515802781289506</v>
      </c>
    </row>
    <row r="2263" spans="1:26" x14ac:dyDescent="0.35">
      <c r="A2263">
        <v>3.6880597014925374</v>
      </c>
      <c r="B2263">
        <v>0.11426437640029873</v>
      </c>
      <c r="G2263">
        <v>3.6880597014925374</v>
      </c>
      <c r="H2263">
        <v>0.10876132930513595</v>
      </c>
      <c r="M2263">
        <v>3.6880597014925374</v>
      </c>
      <c r="N2263">
        <v>0.12345679012345678</v>
      </c>
      <c r="S2263">
        <v>4.4880597014925376</v>
      </c>
      <c r="T2263">
        <v>9.0322580645161285E-2</v>
      </c>
      <c r="Y2263">
        <v>3.6880597014925374</v>
      </c>
      <c r="Z2263">
        <v>0.12515802781289506</v>
      </c>
    </row>
    <row r="2264" spans="1:26" x14ac:dyDescent="0.35">
      <c r="A2264">
        <v>3.6880597014925374</v>
      </c>
      <c r="B2264">
        <v>0</v>
      </c>
      <c r="G2264">
        <v>3.6880597014925374</v>
      </c>
      <c r="H2264">
        <v>0</v>
      </c>
      <c r="M2264">
        <v>3.6880597014925374</v>
      </c>
      <c r="N2264">
        <v>0</v>
      </c>
      <c r="S2264">
        <v>4.4880597014925376</v>
      </c>
      <c r="T2264">
        <v>0</v>
      </c>
      <c r="Y2264">
        <v>3.6880597014925374</v>
      </c>
      <c r="Z2264">
        <v>0</v>
      </c>
    </row>
    <row r="2265" spans="1:26" x14ac:dyDescent="0.35">
      <c r="A2265">
        <v>3.6895522388059701</v>
      </c>
      <c r="B2265">
        <v>0</v>
      </c>
      <c r="G2265">
        <v>3.6895522388059701</v>
      </c>
      <c r="H2265">
        <v>0</v>
      </c>
      <c r="M2265">
        <v>3.6895522388059701</v>
      </c>
      <c r="N2265">
        <v>0</v>
      </c>
      <c r="S2265">
        <v>4.4895522388059703</v>
      </c>
      <c r="T2265">
        <v>0</v>
      </c>
      <c r="Y2265">
        <v>3.6895522388059701</v>
      </c>
      <c r="Z2265">
        <v>0</v>
      </c>
    </row>
    <row r="2266" spans="1:26" x14ac:dyDescent="0.35">
      <c r="A2266">
        <v>3.6895522388059701</v>
      </c>
      <c r="B2266">
        <v>0.11426437640029873</v>
      </c>
      <c r="G2266">
        <v>3.6895522388059701</v>
      </c>
      <c r="H2266">
        <v>0.10876132930513595</v>
      </c>
      <c r="M2266">
        <v>3.6895522388059701</v>
      </c>
      <c r="N2266">
        <v>0.12345679012345678</v>
      </c>
      <c r="S2266">
        <v>4.4895522388059703</v>
      </c>
      <c r="T2266">
        <v>9.0322580645161285E-2</v>
      </c>
      <c r="Y2266">
        <v>3.6895522388059701</v>
      </c>
      <c r="Z2266">
        <v>0.12515802781289506</v>
      </c>
    </row>
    <row r="2267" spans="1:26" x14ac:dyDescent="0.35">
      <c r="A2267">
        <v>3.6910447761194027</v>
      </c>
      <c r="B2267">
        <v>0.11426437640029873</v>
      </c>
      <c r="G2267">
        <v>3.6910447761194027</v>
      </c>
      <c r="H2267">
        <v>0.10876132930513595</v>
      </c>
      <c r="M2267">
        <v>3.6910447761194027</v>
      </c>
      <c r="N2267">
        <v>0.12345679012345678</v>
      </c>
      <c r="S2267">
        <v>4.491044776119403</v>
      </c>
      <c r="T2267">
        <v>9.0322580645161285E-2</v>
      </c>
      <c r="Y2267">
        <v>3.6910447761194027</v>
      </c>
      <c r="Z2267">
        <v>0.12515802781289506</v>
      </c>
    </row>
    <row r="2268" spans="1:26" x14ac:dyDescent="0.35">
      <c r="A2268">
        <v>3.6910447761194027</v>
      </c>
      <c r="B2268">
        <v>0</v>
      </c>
      <c r="G2268">
        <v>3.6910447761194027</v>
      </c>
      <c r="H2268">
        <v>0</v>
      </c>
      <c r="M2268">
        <v>3.6910447761194027</v>
      </c>
      <c r="N2268">
        <v>0</v>
      </c>
      <c r="S2268">
        <v>4.491044776119403</v>
      </c>
      <c r="T2268">
        <v>0</v>
      </c>
      <c r="Y2268">
        <v>3.6910447761194027</v>
      </c>
      <c r="Z2268">
        <v>0</v>
      </c>
    </row>
    <row r="2269" spans="1:26" x14ac:dyDescent="0.35">
      <c r="A2269">
        <v>3.6925373134328359</v>
      </c>
      <c r="B2269">
        <v>0</v>
      </c>
      <c r="G2269">
        <v>3.6925373134328359</v>
      </c>
      <c r="H2269">
        <v>0</v>
      </c>
      <c r="M2269">
        <v>3.6925373134328359</v>
      </c>
      <c r="N2269">
        <v>0</v>
      </c>
      <c r="S2269">
        <v>4.4925373134328357</v>
      </c>
      <c r="T2269">
        <v>0</v>
      </c>
      <c r="Y2269">
        <v>3.6925373134328359</v>
      </c>
      <c r="Z2269">
        <v>0</v>
      </c>
    </row>
    <row r="2270" spans="1:26" x14ac:dyDescent="0.35">
      <c r="A2270">
        <v>3.6925373134328359</v>
      </c>
      <c r="B2270">
        <v>0.11426437640029873</v>
      </c>
      <c r="G2270">
        <v>3.6925373134328359</v>
      </c>
      <c r="H2270">
        <v>0.10876132930513595</v>
      </c>
      <c r="M2270">
        <v>3.6925373134328359</v>
      </c>
      <c r="N2270">
        <v>0.12345679012345678</v>
      </c>
      <c r="S2270">
        <v>4.4925373134328357</v>
      </c>
      <c r="T2270">
        <v>9.0322580645161285E-2</v>
      </c>
      <c r="Y2270">
        <v>3.6925373134328359</v>
      </c>
      <c r="Z2270">
        <v>0.12515802781289506</v>
      </c>
    </row>
    <row r="2271" spans="1:26" x14ac:dyDescent="0.35">
      <c r="A2271">
        <v>3.6940298507462686</v>
      </c>
      <c r="B2271">
        <v>0.11426437640029873</v>
      </c>
      <c r="G2271">
        <v>3.6940298507462686</v>
      </c>
      <c r="H2271">
        <v>0.10876132930513595</v>
      </c>
      <c r="M2271">
        <v>3.6940298507462686</v>
      </c>
      <c r="N2271">
        <v>0.12345679012345678</v>
      </c>
      <c r="S2271">
        <v>4.4940298507462684</v>
      </c>
      <c r="T2271">
        <v>9.0322580645161285E-2</v>
      </c>
      <c r="Y2271">
        <v>3.6940298507462686</v>
      </c>
      <c r="Z2271">
        <v>0.12515802781289506</v>
      </c>
    </row>
    <row r="2272" spans="1:26" x14ac:dyDescent="0.35">
      <c r="A2272">
        <v>3.6940298507462686</v>
      </c>
      <c r="B2272">
        <v>0</v>
      </c>
      <c r="G2272">
        <v>3.6940298507462686</v>
      </c>
      <c r="H2272">
        <v>0</v>
      </c>
      <c r="M2272">
        <v>3.6940298507462686</v>
      </c>
      <c r="N2272">
        <v>0</v>
      </c>
      <c r="S2272">
        <v>4.4940298507462684</v>
      </c>
      <c r="T2272">
        <v>0</v>
      </c>
      <c r="Y2272">
        <v>3.6940298507462686</v>
      </c>
      <c r="Z2272">
        <v>0</v>
      </c>
    </row>
    <row r="2273" spans="1:26" x14ac:dyDescent="0.35">
      <c r="A2273">
        <v>3.6955223880597012</v>
      </c>
      <c r="B2273">
        <v>0</v>
      </c>
      <c r="G2273">
        <v>3.6955223880597012</v>
      </c>
      <c r="H2273">
        <v>0</v>
      </c>
      <c r="M2273">
        <v>3.6955223880597012</v>
      </c>
      <c r="N2273">
        <v>0</v>
      </c>
      <c r="S2273">
        <v>4.4955223880597011</v>
      </c>
      <c r="T2273">
        <v>0</v>
      </c>
      <c r="Y2273">
        <v>3.6955223880597012</v>
      </c>
      <c r="Z2273">
        <v>0</v>
      </c>
    </row>
    <row r="2274" spans="1:26" x14ac:dyDescent="0.35">
      <c r="A2274">
        <v>3.6955223880597012</v>
      </c>
      <c r="B2274">
        <v>0.11426437640029873</v>
      </c>
      <c r="G2274">
        <v>3.6955223880597012</v>
      </c>
      <c r="H2274">
        <v>0.10876132930513595</v>
      </c>
      <c r="M2274">
        <v>3.6955223880597012</v>
      </c>
      <c r="N2274">
        <v>0.12345679012345678</v>
      </c>
      <c r="S2274">
        <v>4.4955223880597011</v>
      </c>
      <c r="T2274">
        <v>9.0322580645161285E-2</v>
      </c>
      <c r="Y2274">
        <v>3.6955223880597012</v>
      </c>
      <c r="Z2274">
        <v>0.12515802781289506</v>
      </c>
    </row>
    <row r="2275" spans="1:26" x14ac:dyDescent="0.35">
      <c r="A2275">
        <v>3.6970149253731344</v>
      </c>
      <c r="B2275">
        <v>0.11426437640029873</v>
      </c>
      <c r="G2275">
        <v>3.6970149253731344</v>
      </c>
      <c r="H2275">
        <v>0.10876132930513595</v>
      </c>
      <c r="M2275">
        <v>3.6970149253731344</v>
      </c>
      <c r="N2275">
        <v>0.12345679012345678</v>
      </c>
      <c r="S2275">
        <v>4.4970149253731346</v>
      </c>
      <c r="T2275">
        <v>9.0322580645161285E-2</v>
      </c>
      <c r="Y2275">
        <v>3.6970149253731344</v>
      </c>
      <c r="Z2275">
        <v>0.12515802781289506</v>
      </c>
    </row>
    <row r="2276" spans="1:26" x14ac:dyDescent="0.35">
      <c r="A2276">
        <v>3.6970149253731344</v>
      </c>
      <c r="B2276">
        <v>0</v>
      </c>
      <c r="G2276">
        <v>3.6970149253731344</v>
      </c>
      <c r="H2276">
        <v>0</v>
      </c>
      <c r="M2276">
        <v>3.6970149253731344</v>
      </c>
      <c r="N2276">
        <v>0</v>
      </c>
      <c r="S2276">
        <v>4.4970149253731346</v>
      </c>
      <c r="T2276">
        <v>0</v>
      </c>
      <c r="Y2276">
        <v>3.6970149253731344</v>
      </c>
      <c r="Z2276">
        <v>0</v>
      </c>
    </row>
    <row r="2277" spans="1:26" x14ac:dyDescent="0.35">
      <c r="A2277">
        <v>3.698507462686567</v>
      </c>
      <c r="B2277">
        <v>0</v>
      </c>
      <c r="G2277">
        <v>3.698507462686567</v>
      </c>
      <c r="H2277">
        <v>0</v>
      </c>
      <c r="M2277">
        <v>3.698507462686567</v>
      </c>
      <c r="N2277">
        <v>0</v>
      </c>
      <c r="S2277">
        <v>4.4985074626865673</v>
      </c>
      <c r="T2277">
        <v>0</v>
      </c>
      <c r="Y2277">
        <v>3.698507462686567</v>
      </c>
      <c r="Z2277">
        <v>0</v>
      </c>
    </row>
    <row r="2278" spans="1:26" x14ac:dyDescent="0.35">
      <c r="A2278">
        <v>3.698507462686567</v>
      </c>
      <c r="B2278">
        <v>0.11426437640029873</v>
      </c>
      <c r="G2278">
        <v>3.698507462686567</v>
      </c>
      <c r="H2278">
        <v>0.10876132930513595</v>
      </c>
      <c r="M2278">
        <v>3.698507462686567</v>
      </c>
      <c r="N2278">
        <v>0.12345679012345678</v>
      </c>
      <c r="S2278">
        <v>4.4985074626865673</v>
      </c>
      <c r="T2278">
        <v>9.0322580645161285E-2</v>
      </c>
      <c r="Y2278">
        <v>3.698507462686567</v>
      </c>
      <c r="Z2278">
        <v>0.12515802781289506</v>
      </c>
    </row>
    <row r="2279" spans="1:26" x14ac:dyDescent="0.35">
      <c r="A2279">
        <v>3.7</v>
      </c>
      <c r="B2279">
        <v>0.11426437640029873</v>
      </c>
      <c r="G2279">
        <v>3.7</v>
      </c>
      <c r="H2279">
        <v>0.10876132930513595</v>
      </c>
      <c r="M2279">
        <v>3.7</v>
      </c>
      <c r="N2279">
        <v>0.12345679012345678</v>
      </c>
      <c r="S2279">
        <v>4.5</v>
      </c>
      <c r="T2279">
        <v>9.0322580645161285E-2</v>
      </c>
      <c r="Y2279">
        <v>3.7</v>
      </c>
      <c r="Z2279">
        <v>0.12515802781289506</v>
      </c>
    </row>
    <row r="2280" spans="1:26" x14ac:dyDescent="0.35">
      <c r="A2280">
        <v>3.7</v>
      </c>
      <c r="B2280">
        <v>0</v>
      </c>
      <c r="G2280">
        <v>3.7</v>
      </c>
      <c r="H2280">
        <v>0</v>
      </c>
      <c r="M2280">
        <v>3.7</v>
      </c>
      <c r="N2280">
        <v>0</v>
      </c>
      <c r="S2280">
        <v>4.5</v>
      </c>
      <c r="T2280">
        <v>0</v>
      </c>
      <c r="Y2280">
        <v>3.7</v>
      </c>
      <c r="Z2280">
        <v>0</v>
      </c>
    </row>
    <row r="2281" spans="1:26" x14ac:dyDescent="0.35">
      <c r="A2281">
        <v>3.7014925373134329</v>
      </c>
      <c r="B2281">
        <v>0</v>
      </c>
      <c r="G2281">
        <v>3.7014925373134329</v>
      </c>
      <c r="H2281">
        <v>0</v>
      </c>
      <c r="M2281">
        <v>3.7014925373134329</v>
      </c>
      <c r="N2281">
        <v>0</v>
      </c>
      <c r="S2281">
        <v>4.5014925373134327</v>
      </c>
      <c r="T2281">
        <v>0</v>
      </c>
      <c r="Y2281">
        <v>3.7014925373134329</v>
      </c>
      <c r="Z2281">
        <v>0</v>
      </c>
    </row>
    <row r="2282" spans="1:26" x14ac:dyDescent="0.35">
      <c r="A2282">
        <v>3.7014925373134329</v>
      </c>
      <c r="B2282">
        <v>0.11426437640029873</v>
      </c>
      <c r="G2282">
        <v>3.7014925373134329</v>
      </c>
      <c r="H2282">
        <v>0.10876132930513595</v>
      </c>
      <c r="M2282">
        <v>3.7014925373134329</v>
      </c>
      <c r="N2282">
        <v>0.12345679012345678</v>
      </c>
      <c r="S2282">
        <v>4.5014925373134327</v>
      </c>
      <c r="T2282">
        <v>9.0322580645161285E-2</v>
      </c>
      <c r="Y2282">
        <v>3.7014925373134329</v>
      </c>
      <c r="Z2282">
        <v>0.12515802781289506</v>
      </c>
    </row>
    <row r="2283" spans="1:26" x14ac:dyDescent="0.35">
      <c r="A2283">
        <v>3.7029850746268655</v>
      </c>
      <c r="B2283">
        <v>0.11426437640029873</v>
      </c>
      <c r="G2283">
        <v>3.7029850746268655</v>
      </c>
      <c r="H2283">
        <v>0.10876132930513595</v>
      </c>
      <c r="M2283">
        <v>3.7029850746268655</v>
      </c>
      <c r="N2283">
        <v>0.12345679012345678</v>
      </c>
      <c r="S2283">
        <v>4.5029850746268654</v>
      </c>
      <c r="T2283">
        <v>9.0322580645161285E-2</v>
      </c>
      <c r="Y2283">
        <v>3.7029850746268655</v>
      </c>
      <c r="Z2283">
        <v>0.12515802781289506</v>
      </c>
    </row>
    <row r="2284" spans="1:26" x14ac:dyDescent="0.35">
      <c r="A2284">
        <v>3.7029850746268655</v>
      </c>
      <c r="B2284">
        <v>0</v>
      </c>
      <c r="G2284">
        <v>3.7029850746268655</v>
      </c>
      <c r="H2284">
        <v>0</v>
      </c>
      <c r="M2284">
        <v>3.7029850746268655</v>
      </c>
      <c r="N2284">
        <v>0</v>
      </c>
      <c r="S2284">
        <v>4.5029850746268654</v>
      </c>
      <c r="T2284">
        <v>0</v>
      </c>
      <c r="Y2284">
        <v>3.7029850746268655</v>
      </c>
      <c r="Z2284">
        <v>0</v>
      </c>
    </row>
    <row r="2285" spans="1:26" x14ac:dyDescent="0.35">
      <c r="A2285">
        <v>3.7044776119402987</v>
      </c>
      <c r="B2285">
        <v>0</v>
      </c>
      <c r="G2285">
        <v>3.7044776119402987</v>
      </c>
      <c r="H2285">
        <v>0</v>
      </c>
      <c r="M2285">
        <v>3.7044776119402987</v>
      </c>
      <c r="N2285">
        <v>0</v>
      </c>
      <c r="S2285">
        <v>4.5044776119402989</v>
      </c>
      <c r="T2285">
        <v>0</v>
      </c>
      <c r="Y2285">
        <v>3.7044776119402987</v>
      </c>
      <c r="Z2285">
        <v>0</v>
      </c>
    </row>
    <row r="2286" spans="1:26" x14ac:dyDescent="0.35">
      <c r="A2286">
        <v>3.7044776119402987</v>
      </c>
      <c r="B2286">
        <v>0.11426437640029873</v>
      </c>
      <c r="G2286">
        <v>3.7044776119402987</v>
      </c>
      <c r="H2286">
        <v>0.10876132930513595</v>
      </c>
      <c r="M2286">
        <v>3.7044776119402987</v>
      </c>
      <c r="N2286">
        <v>0.12345679012345678</v>
      </c>
      <c r="S2286">
        <v>4.5044776119402989</v>
      </c>
      <c r="T2286">
        <v>9.0322580645161285E-2</v>
      </c>
      <c r="Y2286">
        <v>3.7044776119402987</v>
      </c>
      <c r="Z2286">
        <v>0.12515802781289506</v>
      </c>
    </row>
    <row r="2287" spans="1:26" x14ac:dyDescent="0.35">
      <c r="A2287">
        <v>3.7059701492537314</v>
      </c>
      <c r="B2287">
        <v>0.11426437640029873</v>
      </c>
      <c r="G2287">
        <v>3.7059701492537314</v>
      </c>
      <c r="H2287">
        <v>0.10876132930513595</v>
      </c>
      <c r="M2287">
        <v>3.7059701492537314</v>
      </c>
      <c r="N2287">
        <v>0.12345679012345678</v>
      </c>
      <c r="S2287">
        <v>4.5059701492537316</v>
      </c>
      <c r="T2287">
        <v>9.0322580645161285E-2</v>
      </c>
      <c r="Y2287">
        <v>3.7059701492537314</v>
      </c>
      <c r="Z2287">
        <v>0.12515802781289506</v>
      </c>
    </row>
    <row r="2288" spans="1:26" x14ac:dyDescent="0.35">
      <c r="A2288">
        <v>3.7059701492537314</v>
      </c>
      <c r="B2288">
        <v>0</v>
      </c>
      <c r="G2288">
        <v>3.7059701492537314</v>
      </c>
      <c r="H2288">
        <v>0</v>
      </c>
      <c r="M2288">
        <v>3.7059701492537314</v>
      </c>
      <c r="N2288">
        <v>0</v>
      </c>
      <c r="S2288">
        <v>4.5059701492537316</v>
      </c>
      <c r="T2288">
        <v>0</v>
      </c>
      <c r="Y2288">
        <v>3.7059701492537314</v>
      </c>
      <c r="Z2288">
        <v>0</v>
      </c>
    </row>
    <row r="2289" spans="1:26" x14ac:dyDescent="0.35">
      <c r="A2289">
        <v>3.707462686567164</v>
      </c>
      <c r="B2289">
        <v>0</v>
      </c>
      <c r="G2289">
        <v>3.707462686567164</v>
      </c>
      <c r="H2289">
        <v>0</v>
      </c>
      <c r="M2289">
        <v>3.707462686567164</v>
      </c>
      <c r="N2289">
        <v>0</v>
      </c>
      <c r="S2289">
        <v>4.5074626865671643</v>
      </c>
      <c r="T2289">
        <v>0</v>
      </c>
      <c r="Y2289">
        <v>3.707462686567164</v>
      </c>
      <c r="Z2289">
        <v>0</v>
      </c>
    </row>
    <row r="2290" spans="1:26" x14ac:dyDescent="0.35">
      <c r="A2290">
        <v>3.707462686567164</v>
      </c>
      <c r="B2290">
        <v>0.11426437640029873</v>
      </c>
      <c r="G2290">
        <v>3.707462686567164</v>
      </c>
      <c r="H2290">
        <v>0.10876132930513595</v>
      </c>
      <c r="M2290">
        <v>3.707462686567164</v>
      </c>
      <c r="N2290">
        <v>0.12345679012345678</v>
      </c>
      <c r="S2290">
        <v>4.5074626865671643</v>
      </c>
      <c r="T2290">
        <v>9.0322580645161285E-2</v>
      </c>
      <c r="Y2290">
        <v>3.707462686567164</v>
      </c>
      <c r="Z2290">
        <v>0.12515802781289506</v>
      </c>
    </row>
    <row r="2291" spans="1:26" x14ac:dyDescent="0.35">
      <c r="A2291">
        <v>3.7089552238805972</v>
      </c>
      <c r="B2291">
        <v>0.11426437640029873</v>
      </c>
      <c r="G2291">
        <v>3.7089552238805972</v>
      </c>
      <c r="H2291">
        <v>0.10876132930513595</v>
      </c>
      <c r="M2291">
        <v>3.7089552238805972</v>
      </c>
      <c r="N2291">
        <v>0.12345679012345678</v>
      </c>
      <c r="S2291">
        <v>4.508955223880597</v>
      </c>
      <c r="T2291">
        <v>9.0322580645161285E-2</v>
      </c>
      <c r="Y2291">
        <v>3.7089552238805972</v>
      </c>
      <c r="Z2291">
        <v>0.12515802781289506</v>
      </c>
    </row>
    <row r="2292" spans="1:26" x14ac:dyDescent="0.35">
      <c r="A2292">
        <v>3.7089552238805972</v>
      </c>
      <c r="B2292">
        <v>0</v>
      </c>
      <c r="G2292">
        <v>3.7089552238805972</v>
      </c>
      <c r="H2292">
        <v>0</v>
      </c>
      <c r="M2292">
        <v>3.7089552238805972</v>
      </c>
      <c r="N2292">
        <v>0</v>
      </c>
      <c r="S2292">
        <v>4.508955223880597</v>
      </c>
      <c r="T2292">
        <v>0</v>
      </c>
      <c r="Y2292">
        <v>3.7089552238805972</v>
      </c>
      <c r="Z2292">
        <v>0</v>
      </c>
    </row>
    <row r="2293" spans="1:26" x14ac:dyDescent="0.35">
      <c r="A2293">
        <v>3.7104477611940299</v>
      </c>
      <c r="B2293">
        <v>0</v>
      </c>
      <c r="G2293">
        <v>3.7104477611940299</v>
      </c>
      <c r="H2293">
        <v>0</v>
      </c>
      <c r="M2293">
        <v>3.7104477611940299</v>
      </c>
      <c r="N2293">
        <v>0</v>
      </c>
      <c r="S2293">
        <v>4.5104477611940297</v>
      </c>
      <c r="T2293">
        <v>0</v>
      </c>
      <c r="Y2293">
        <v>3.7104477611940299</v>
      </c>
      <c r="Z2293">
        <v>0</v>
      </c>
    </row>
    <row r="2294" spans="1:26" x14ac:dyDescent="0.35">
      <c r="A2294">
        <v>3.7104477611940299</v>
      </c>
      <c r="B2294">
        <v>0.11426437640029873</v>
      </c>
      <c r="G2294">
        <v>3.7104477611940299</v>
      </c>
      <c r="H2294">
        <v>0.10876132930513595</v>
      </c>
      <c r="M2294">
        <v>3.7104477611940299</v>
      </c>
      <c r="N2294">
        <v>0.12345679012345678</v>
      </c>
      <c r="S2294">
        <v>4.5104477611940297</v>
      </c>
      <c r="T2294">
        <v>9.0322580645161285E-2</v>
      </c>
      <c r="Y2294">
        <v>3.7104477611940299</v>
      </c>
      <c r="Z2294">
        <v>0.12515802781289506</v>
      </c>
    </row>
    <row r="2295" spans="1:26" x14ac:dyDescent="0.35">
      <c r="A2295">
        <v>3.7119402985074625</v>
      </c>
      <c r="B2295">
        <v>0.11426437640029873</v>
      </c>
      <c r="G2295">
        <v>3.7119402985074625</v>
      </c>
      <c r="H2295">
        <v>0.10876132930513595</v>
      </c>
      <c r="M2295">
        <v>3.7119402985074625</v>
      </c>
      <c r="N2295">
        <v>0.12345679012345678</v>
      </c>
      <c r="S2295">
        <v>4.5119402985074624</v>
      </c>
      <c r="T2295">
        <v>9.0322580645161285E-2</v>
      </c>
      <c r="Y2295">
        <v>3.7119402985074625</v>
      </c>
      <c r="Z2295">
        <v>0.12515802781289506</v>
      </c>
    </row>
    <row r="2296" spans="1:26" x14ac:dyDescent="0.35">
      <c r="A2296">
        <v>3.7119402985074625</v>
      </c>
      <c r="B2296">
        <v>0</v>
      </c>
      <c r="G2296">
        <v>3.7119402985074625</v>
      </c>
      <c r="H2296">
        <v>0</v>
      </c>
      <c r="M2296">
        <v>3.7119402985074625</v>
      </c>
      <c r="N2296">
        <v>0</v>
      </c>
      <c r="S2296">
        <v>4.5119402985074624</v>
      </c>
      <c r="T2296">
        <v>0</v>
      </c>
      <c r="Y2296">
        <v>3.7119402985074625</v>
      </c>
      <c r="Z2296">
        <v>0</v>
      </c>
    </row>
    <row r="2297" spans="1:26" x14ac:dyDescent="0.35">
      <c r="A2297">
        <v>3.7134328358208957</v>
      </c>
      <c r="B2297">
        <v>0</v>
      </c>
      <c r="G2297">
        <v>3.7134328358208957</v>
      </c>
      <c r="H2297">
        <v>0</v>
      </c>
      <c r="M2297">
        <v>3.7134328358208957</v>
      </c>
      <c r="N2297">
        <v>0</v>
      </c>
      <c r="S2297">
        <v>4.5134328358208951</v>
      </c>
      <c r="T2297">
        <v>0</v>
      </c>
      <c r="Y2297">
        <v>3.7134328358208957</v>
      </c>
      <c r="Z2297">
        <v>0</v>
      </c>
    </row>
    <row r="2298" spans="1:26" x14ac:dyDescent="0.35">
      <c r="A2298">
        <v>3.7134328358208957</v>
      </c>
      <c r="B2298">
        <v>0.11426437640029873</v>
      </c>
      <c r="G2298">
        <v>3.7134328358208957</v>
      </c>
      <c r="H2298">
        <v>0.10876132930513595</v>
      </c>
      <c r="M2298">
        <v>3.7134328358208957</v>
      </c>
      <c r="N2298">
        <v>0.12345679012345678</v>
      </c>
      <c r="S2298">
        <v>4.5134328358208951</v>
      </c>
      <c r="T2298">
        <v>9.0322580645161285E-2</v>
      </c>
      <c r="Y2298">
        <v>3.7134328358208957</v>
      </c>
      <c r="Z2298">
        <v>0.12515802781289506</v>
      </c>
    </row>
    <row r="2299" spans="1:26" x14ac:dyDescent="0.35">
      <c r="A2299">
        <v>3.7149253731343284</v>
      </c>
      <c r="B2299">
        <v>0.11426437640029873</v>
      </c>
      <c r="G2299">
        <v>3.7149253731343284</v>
      </c>
      <c r="H2299">
        <v>0.10876132930513595</v>
      </c>
      <c r="M2299">
        <v>3.7149253731343284</v>
      </c>
      <c r="N2299">
        <v>0.12345679012345678</v>
      </c>
      <c r="S2299">
        <v>4.5149253731343286</v>
      </c>
      <c r="T2299">
        <v>9.0322580645161285E-2</v>
      </c>
      <c r="Y2299">
        <v>3.7149253731343284</v>
      </c>
      <c r="Z2299">
        <v>0.12515802781289506</v>
      </c>
    </row>
    <row r="2300" spans="1:26" x14ac:dyDescent="0.35">
      <c r="A2300">
        <v>3.7149253731343284</v>
      </c>
      <c r="B2300">
        <v>0</v>
      </c>
      <c r="G2300">
        <v>3.7149253731343284</v>
      </c>
      <c r="H2300">
        <v>0</v>
      </c>
      <c r="M2300">
        <v>3.7149253731343284</v>
      </c>
      <c r="N2300">
        <v>0</v>
      </c>
      <c r="S2300">
        <v>4.5149253731343286</v>
      </c>
      <c r="T2300">
        <v>0</v>
      </c>
      <c r="Y2300">
        <v>3.7149253731343284</v>
      </c>
      <c r="Z2300">
        <v>0</v>
      </c>
    </row>
    <row r="2301" spans="1:26" x14ac:dyDescent="0.35">
      <c r="A2301">
        <v>3.716417910447761</v>
      </c>
      <c r="B2301">
        <v>0</v>
      </c>
      <c r="G2301">
        <v>3.716417910447761</v>
      </c>
      <c r="H2301">
        <v>0</v>
      </c>
      <c r="M2301">
        <v>3.716417910447761</v>
      </c>
      <c r="N2301">
        <v>0</v>
      </c>
      <c r="S2301">
        <v>4.5164179104477613</v>
      </c>
      <c r="T2301">
        <v>0</v>
      </c>
      <c r="Y2301">
        <v>3.716417910447761</v>
      </c>
      <c r="Z2301">
        <v>0</v>
      </c>
    </row>
    <row r="2302" spans="1:26" x14ac:dyDescent="0.35">
      <c r="A2302">
        <v>3.716417910447761</v>
      </c>
      <c r="B2302">
        <v>0.11426437640029873</v>
      </c>
      <c r="G2302">
        <v>3.716417910447761</v>
      </c>
      <c r="H2302">
        <v>0.10876132930513595</v>
      </c>
      <c r="M2302">
        <v>3.716417910447761</v>
      </c>
      <c r="N2302">
        <v>0.12345679012345678</v>
      </c>
      <c r="S2302">
        <v>4.5164179104477613</v>
      </c>
      <c r="T2302">
        <v>9.0322580645161285E-2</v>
      </c>
      <c r="Y2302">
        <v>3.716417910447761</v>
      </c>
      <c r="Z2302">
        <v>0.12515802781289506</v>
      </c>
    </row>
    <row r="2303" spans="1:26" x14ac:dyDescent="0.35">
      <c r="A2303">
        <v>3.7179104477611942</v>
      </c>
      <c r="B2303">
        <v>0.11426437640029873</v>
      </c>
      <c r="G2303">
        <v>3.7179104477611942</v>
      </c>
      <c r="H2303">
        <v>0.10876132930513595</v>
      </c>
      <c r="M2303">
        <v>3.7179104477611942</v>
      </c>
      <c r="N2303">
        <v>0.12345679012345678</v>
      </c>
      <c r="S2303">
        <v>4.517910447761194</v>
      </c>
      <c r="T2303">
        <v>9.0322580645161285E-2</v>
      </c>
      <c r="Y2303">
        <v>3.7179104477611942</v>
      </c>
      <c r="Z2303">
        <v>0.12515802781289506</v>
      </c>
    </row>
    <row r="2304" spans="1:26" x14ac:dyDescent="0.35">
      <c r="A2304">
        <v>3.7179104477611942</v>
      </c>
      <c r="B2304">
        <v>0</v>
      </c>
      <c r="G2304">
        <v>3.7179104477611942</v>
      </c>
      <c r="H2304">
        <v>0</v>
      </c>
      <c r="M2304">
        <v>3.7179104477611942</v>
      </c>
      <c r="N2304">
        <v>0</v>
      </c>
      <c r="S2304">
        <v>4.517910447761194</v>
      </c>
      <c r="T2304">
        <v>0</v>
      </c>
      <c r="Y2304">
        <v>3.7179104477611942</v>
      </c>
      <c r="Z2304">
        <v>0</v>
      </c>
    </row>
    <row r="2305" spans="1:26" x14ac:dyDescent="0.35">
      <c r="A2305">
        <v>3.7194029850746269</v>
      </c>
      <c r="B2305">
        <v>0</v>
      </c>
      <c r="G2305">
        <v>3.7194029850746269</v>
      </c>
      <c r="H2305">
        <v>0</v>
      </c>
      <c r="M2305">
        <v>3.7194029850746269</v>
      </c>
      <c r="N2305">
        <v>0</v>
      </c>
      <c r="S2305">
        <v>4.5194029850746267</v>
      </c>
      <c r="T2305">
        <v>0</v>
      </c>
      <c r="Y2305">
        <v>3.7194029850746269</v>
      </c>
      <c r="Z2305">
        <v>0</v>
      </c>
    </row>
    <row r="2306" spans="1:26" x14ac:dyDescent="0.35">
      <c r="A2306">
        <v>3.7194029850746269</v>
      </c>
      <c r="B2306">
        <v>0.11426437640029873</v>
      </c>
      <c r="G2306">
        <v>3.7194029850746269</v>
      </c>
      <c r="H2306">
        <v>0.10876132930513595</v>
      </c>
      <c r="M2306">
        <v>3.7194029850746269</v>
      </c>
      <c r="N2306">
        <v>0.12345679012345678</v>
      </c>
      <c r="S2306">
        <v>4.5194029850746267</v>
      </c>
      <c r="T2306">
        <v>9.0322580645161285E-2</v>
      </c>
      <c r="Y2306">
        <v>3.7194029850746269</v>
      </c>
      <c r="Z2306">
        <v>0.12515802781289506</v>
      </c>
    </row>
    <row r="2307" spans="1:26" x14ac:dyDescent="0.35">
      <c r="A2307">
        <v>3.7208955223880595</v>
      </c>
      <c r="B2307">
        <v>0.11426437640029873</v>
      </c>
      <c r="G2307">
        <v>3.7208955223880595</v>
      </c>
      <c r="H2307">
        <v>0.10876132930513595</v>
      </c>
      <c r="M2307">
        <v>3.7208955223880595</v>
      </c>
      <c r="N2307">
        <v>0.12345679012345678</v>
      </c>
      <c r="S2307">
        <v>4.5208955223880594</v>
      </c>
      <c r="T2307">
        <v>9.0322580645161285E-2</v>
      </c>
      <c r="Y2307">
        <v>3.7208955223880595</v>
      </c>
      <c r="Z2307">
        <v>0.12515802781289506</v>
      </c>
    </row>
    <row r="2308" spans="1:26" x14ac:dyDescent="0.35">
      <c r="A2308">
        <v>3.7208955223880595</v>
      </c>
      <c r="B2308">
        <v>0</v>
      </c>
      <c r="G2308">
        <v>3.7208955223880595</v>
      </c>
      <c r="H2308">
        <v>0</v>
      </c>
      <c r="M2308">
        <v>3.7208955223880595</v>
      </c>
      <c r="N2308">
        <v>0</v>
      </c>
      <c r="S2308">
        <v>4.5208955223880594</v>
      </c>
      <c r="T2308">
        <v>0</v>
      </c>
      <c r="Y2308">
        <v>3.7208955223880595</v>
      </c>
      <c r="Z2308">
        <v>0</v>
      </c>
    </row>
    <row r="2309" spans="1:26" x14ac:dyDescent="0.35">
      <c r="A2309">
        <v>3.7223880597014927</v>
      </c>
      <c r="B2309">
        <v>0</v>
      </c>
      <c r="G2309">
        <v>3.7223880597014927</v>
      </c>
      <c r="H2309">
        <v>0</v>
      </c>
      <c r="M2309">
        <v>3.7223880597014927</v>
      </c>
      <c r="N2309">
        <v>0</v>
      </c>
      <c r="S2309">
        <v>4.522388059701492</v>
      </c>
      <c r="T2309">
        <v>0</v>
      </c>
      <c r="Y2309">
        <v>3.7223880597014927</v>
      </c>
      <c r="Z2309">
        <v>0</v>
      </c>
    </row>
    <row r="2310" spans="1:26" x14ac:dyDescent="0.35">
      <c r="A2310">
        <v>3.7223880597014927</v>
      </c>
      <c r="B2310">
        <v>0.11426437640029873</v>
      </c>
      <c r="G2310">
        <v>3.7223880597014927</v>
      </c>
      <c r="H2310">
        <v>0.10876132930513595</v>
      </c>
      <c r="M2310">
        <v>3.7223880597014927</v>
      </c>
      <c r="N2310">
        <v>0.12345679012345678</v>
      </c>
      <c r="S2310">
        <v>4.522388059701492</v>
      </c>
      <c r="T2310">
        <v>9.0322580645161285E-2</v>
      </c>
      <c r="Y2310">
        <v>3.7223880597014927</v>
      </c>
      <c r="Z2310">
        <v>0.12515802781289506</v>
      </c>
    </row>
    <row r="2311" spans="1:26" x14ac:dyDescent="0.35">
      <c r="A2311">
        <v>3.7238805970149254</v>
      </c>
      <c r="B2311">
        <v>0.11426437640029873</v>
      </c>
      <c r="G2311">
        <v>3.7238805970149254</v>
      </c>
      <c r="H2311">
        <v>0.10876132930513595</v>
      </c>
      <c r="M2311">
        <v>3.7238805970149254</v>
      </c>
      <c r="N2311">
        <v>0.12345679012345678</v>
      </c>
      <c r="S2311">
        <v>4.5238805970149256</v>
      </c>
      <c r="T2311">
        <v>9.0322580645161285E-2</v>
      </c>
      <c r="Y2311">
        <v>3.7238805970149254</v>
      </c>
      <c r="Z2311">
        <v>0.12515802781289506</v>
      </c>
    </row>
    <row r="2312" spans="1:26" x14ac:dyDescent="0.35">
      <c r="A2312">
        <v>3.7238805970149254</v>
      </c>
      <c r="B2312">
        <v>0</v>
      </c>
      <c r="G2312">
        <v>3.7238805970149254</v>
      </c>
      <c r="H2312">
        <v>0</v>
      </c>
      <c r="M2312">
        <v>3.7238805970149254</v>
      </c>
      <c r="N2312">
        <v>0</v>
      </c>
      <c r="S2312">
        <v>4.5238805970149256</v>
      </c>
      <c r="T2312">
        <v>0</v>
      </c>
      <c r="Y2312">
        <v>3.7238805970149254</v>
      </c>
      <c r="Z2312">
        <v>0</v>
      </c>
    </row>
    <row r="2313" spans="1:26" x14ac:dyDescent="0.35">
      <c r="A2313">
        <v>3.725373134328358</v>
      </c>
      <c r="B2313">
        <v>0</v>
      </c>
      <c r="G2313">
        <v>3.725373134328358</v>
      </c>
      <c r="H2313">
        <v>0</v>
      </c>
      <c r="M2313">
        <v>3.725373134328358</v>
      </c>
      <c r="N2313">
        <v>0</v>
      </c>
      <c r="S2313">
        <v>4.5253731343283583</v>
      </c>
      <c r="T2313">
        <v>0</v>
      </c>
      <c r="Y2313">
        <v>3.725373134328358</v>
      </c>
      <c r="Z2313">
        <v>0</v>
      </c>
    </row>
    <row r="2314" spans="1:26" x14ac:dyDescent="0.35">
      <c r="A2314">
        <v>3.725373134328358</v>
      </c>
      <c r="B2314">
        <v>0.11426437640029873</v>
      </c>
      <c r="G2314">
        <v>3.725373134328358</v>
      </c>
      <c r="H2314">
        <v>0.10876132930513595</v>
      </c>
      <c r="M2314">
        <v>3.725373134328358</v>
      </c>
      <c r="N2314">
        <v>0.12345679012345678</v>
      </c>
      <c r="S2314">
        <v>4.5253731343283583</v>
      </c>
      <c r="T2314">
        <v>9.0322580645161285E-2</v>
      </c>
      <c r="Y2314">
        <v>3.725373134328358</v>
      </c>
      <c r="Z2314">
        <v>0.12515802781289506</v>
      </c>
    </row>
    <row r="2315" spans="1:26" x14ac:dyDescent="0.35">
      <c r="A2315">
        <v>3.7268656716417912</v>
      </c>
      <c r="B2315">
        <v>0.11426437640029873</v>
      </c>
      <c r="G2315">
        <v>3.7268656716417912</v>
      </c>
      <c r="H2315">
        <v>0.10876132930513595</v>
      </c>
      <c r="M2315">
        <v>3.7268656716417912</v>
      </c>
      <c r="N2315">
        <v>0.12345679012345678</v>
      </c>
      <c r="S2315">
        <v>4.526865671641791</v>
      </c>
      <c r="T2315">
        <v>9.0322580645161285E-2</v>
      </c>
      <c r="Y2315">
        <v>3.7268656716417912</v>
      </c>
      <c r="Z2315">
        <v>0.12515802781289506</v>
      </c>
    </row>
    <row r="2316" spans="1:26" x14ac:dyDescent="0.35">
      <c r="A2316">
        <v>3.7268656716417912</v>
      </c>
      <c r="B2316">
        <v>0</v>
      </c>
      <c r="G2316">
        <v>3.7268656716417912</v>
      </c>
      <c r="H2316">
        <v>0</v>
      </c>
      <c r="M2316">
        <v>3.7268656716417912</v>
      </c>
      <c r="N2316">
        <v>0</v>
      </c>
      <c r="S2316">
        <v>4.526865671641791</v>
      </c>
      <c r="T2316">
        <v>0</v>
      </c>
      <c r="Y2316">
        <v>3.7268656716417912</v>
      </c>
      <c r="Z2316">
        <v>0</v>
      </c>
    </row>
    <row r="2317" spans="1:26" x14ac:dyDescent="0.35">
      <c r="A2317">
        <v>3.7283582089552239</v>
      </c>
      <c r="B2317">
        <v>0</v>
      </c>
      <c r="G2317">
        <v>3.7283582089552239</v>
      </c>
      <c r="H2317">
        <v>0</v>
      </c>
      <c r="M2317">
        <v>3.7283582089552239</v>
      </c>
      <c r="N2317">
        <v>0</v>
      </c>
      <c r="S2317">
        <v>4.5283582089552237</v>
      </c>
      <c r="T2317">
        <v>0</v>
      </c>
      <c r="Y2317">
        <v>3.7283582089552239</v>
      </c>
      <c r="Z2317">
        <v>0</v>
      </c>
    </row>
    <row r="2318" spans="1:26" x14ac:dyDescent="0.35">
      <c r="A2318">
        <v>3.7283582089552239</v>
      </c>
      <c r="B2318">
        <v>0.11426437640029873</v>
      </c>
      <c r="G2318">
        <v>3.7283582089552239</v>
      </c>
      <c r="H2318">
        <v>0.10876132930513595</v>
      </c>
      <c r="M2318">
        <v>3.7283582089552239</v>
      </c>
      <c r="N2318">
        <v>0.12345679012345678</v>
      </c>
      <c r="S2318">
        <v>4.5283582089552237</v>
      </c>
      <c r="T2318">
        <v>9.0322580645161285E-2</v>
      </c>
      <c r="Y2318">
        <v>3.7283582089552239</v>
      </c>
      <c r="Z2318">
        <v>0.12515802781289506</v>
      </c>
    </row>
    <row r="2319" spans="1:26" x14ac:dyDescent="0.35">
      <c r="A2319">
        <v>3.7298507462686565</v>
      </c>
      <c r="B2319">
        <v>0.11426437640029873</v>
      </c>
      <c r="G2319">
        <v>3.7298507462686565</v>
      </c>
      <c r="H2319">
        <v>0.10876132930513595</v>
      </c>
      <c r="M2319">
        <v>3.7298507462686565</v>
      </c>
      <c r="N2319">
        <v>0.12345679012345678</v>
      </c>
      <c r="S2319">
        <v>4.5298507462686564</v>
      </c>
      <c r="T2319">
        <v>9.0322580645161285E-2</v>
      </c>
      <c r="Y2319">
        <v>3.7298507462686565</v>
      </c>
      <c r="Z2319">
        <v>0.12515802781289506</v>
      </c>
    </row>
    <row r="2320" spans="1:26" x14ac:dyDescent="0.35">
      <c r="A2320">
        <v>3.7298507462686565</v>
      </c>
      <c r="B2320">
        <v>0</v>
      </c>
      <c r="G2320">
        <v>3.7298507462686565</v>
      </c>
      <c r="H2320">
        <v>0</v>
      </c>
      <c r="M2320">
        <v>3.7298507462686565</v>
      </c>
      <c r="N2320">
        <v>0</v>
      </c>
      <c r="S2320">
        <v>4.5298507462686564</v>
      </c>
      <c r="T2320">
        <v>0</v>
      </c>
      <c r="Y2320">
        <v>3.7298507462686565</v>
      </c>
      <c r="Z2320">
        <v>0</v>
      </c>
    </row>
    <row r="2321" spans="1:26" x14ac:dyDescent="0.35">
      <c r="A2321">
        <v>3.7313432835820897</v>
      </c>
      <c r="B2321">
        <v>0</v>
      </c>
      <c r="G2321">
        <v>3.7313432835820897</v>
      </c>
      <c r="H2321">
        <v>0</v>
      </c>
      <c r="M2321">
        <v>3.7313432835820897</v>
      </c>
      <c r="N2321">
        <v>0</v>
      </c>
      <c r="S2321">
        <v>4.531343283582089</v>
      </c>
      <c r="T2321">
        <v>0</v>
      </c>
      <c r="Y2321">
        <v>3.7313432835820897</v>
      </c>
      <c r="Z2321">
        <v>0</v>
      </c>
    </row>
    <row r="2322" spans="1:26" x14ac:dyDescent="0.35">
      <c r="A2322">
        <v>3.7313432835820897</v>
      </c>
      <c r="B2322">
        <v>0.11426437640029873</v>
      </c>
      <c r="G2322">
        <v>3.7313432835820897</v>
      </c>
      <c r="H2322">
        <v>0.10876132930513595</v>
      </c>
      <c r="M2322">
        <v>3.7313432835820897</v>
      </c>
      <c r="N2322">
        <v>0.12345679012345678</v>
      </c>
      <c r="S2322">
        <v>4.531343283582089</v>
      </c>
      <c r="T2322">
        <v>9.0322580645161285E-2</v>
      </c>
      <c r="Y2322">
        <v>3.7313432835820897</v>
      </c>
      <c r="Z2322">
        <v>0.12515802781289506</v>
      </c>
    </row>
    <row r="2323" spans="1:26" x14ac:dyDescent="0.35">
      <c r="A2323">
        <v>3.7328358208955223</v>
      </c>
      <c r="B2323">
        <v>0.11426437640029873</v>
      </c>
      <c r="G2323">
        <v>3.7328358208955223</v>
      </c>
      <c r="H2323">
        <v>0.10876132930513595</v>
      </c>
      <c r="M2323">
        <v>3.7328358208955223</v>
      </c>
      <c r="N2323">
        <v>0.12345679012345678</v>
      </c>
      <c r="S2323">
        <v>4.5328358208955226</v>
      </c>
      <c r="T2323">
        <v>9.0322580645161285E-2</v>
      </c>
      <c r="Y2323">
        <v>3.7328358208955223</v>
      </c>
      <c r="Z2323">
        <v>0.12515802781289506</v>
      </c>
    </row>
    <row r="2324" spans="1:26" x14ac:dyDescent="0.35">
      <c r="A2324">
        <v>3.7328358208955223</v>
      </c>
      <c r="B2324">
        <v>0</v>
      </c>
      <c r="G2324">
        <v>3.7328358208955223</v>
      </c>
      <c r="H2324">
        <v>0</v>
      </c>
      <c r="M2324">
        <v>3.7328358208955223</v>
      </c>
      <c r="N2324">
        <v>0</v>
      </c>
      <c r="S2324">
        <v>4.5328358208955226</v>
      </c>
      <c r="T2324">
        <v>0</v>
      </c>
      <c r="Y2324">
        <v>3.7328358208955223</v>
      </c>
      <c r="Z2324">
        <v>0</v>
      </c>
    </row>
    <row r="2325" spans="1:26" x14ac:dyDescent="0.35">
      <c r="A2325">
        <v>3.734328358208955</v>
      </c>
      <c r="B2325">
        <v>0</v>
      </c>
      <c r="G2325">
        <v>3.734328358208955</v>
      </c>
      <c r="H2325">
        <v>0</v>
      </c>
      <c r="M2325">
        <v>3.734328358208955</v>
      </c>
      <c r="N2325">
        <v>0</v>
      </c>
      <c r="S2325">
        <v>4.5343283582089553</v>
      </c>
      <c r="T2325">
        <v>0</v>
      </c>
      <c r="Y2325">
        <v>3.734328358208955</v>
      </c>
      <c r="Z2325">
        <v>0</v>
      </c>
    </row>
    <row r="2326" spans="1:26" x14ac:dyDescent="0.35">
      <c r="A2326">
        <v>3.734328358208955</v>
      </c>
      <c r="B2326">
        <v>0.11426437640029873</v>
      </c>
      <c r="G2326">
        <v>3.734328358208955</v>
      </c>
      <c r="H2326">
        <v>0.10876132930513595</v>
      </c>
      <c r="M2326">
        <v>3.734328358208955</v>
      </c>
      <c r="N2326">
        <v>0.12345679012345678</v>
      </c>
      <c r="S2326">
        <v>4.5343283582089553</v>
      </c>
      <c r="T2326">
        <v>9.0322580645161285E-2</v>
      </c>
      <c r="Y2326">
        <v>3.734328358208955</v>
      </c>
      <c r="Z2326">
        <v>0.12515802781289506</v>
      </c>
    </row>
    <row r="2327" spans="1:26" x14ac:dyDescent="0.35">
      <c r="A2327">
        <v>3.7358208955223882</v>
      </c>
      <c r="B2327">
        <v>0.11426437640029873</v>
      </c>
      <c r="G2327">
        <v>3.7358208955223882</v>
      </c>
      <c r="H2327">
        <v>0.10876132930513595</v>
      </c>
      <c r="M2327">
        <v>3.7358208955223882</v>
      </c>
      <c r="N2327">
        <v>0.12345679012345678</v>
      </c>
      <c r="S2327">
        <v>4.535820895522388</v>
      </c>
      <c r="T2327">
        <v>9.0322580645161285E-2</v>
      </c>
      <c r="Y2327">
        <v>3.7358208955223882</v>
      </c>
      <c r="Z2327">
        <v>0.12515802781289506</v>
      </c>
    </row>
    <row r="2328" spans="1:26" x14ac:dyDescent="0.35">
      <c r="A2328">
        <v>3.7358208955223882</v>
      </c>
      <c r="B2328">
        <v>0</v>
      </c>
      <c r="G2328">
        <v>3.7358208955223882</v>
      </c>
      <c r="H2328">
        <v>0</v>
      </c>
      <c r="M2328">
        <v>3.7358208955223882</v>
      </c>
      <c r="N2328">
        <v>0</v>
      </c>
      <c r="S2328">
        <v>4.535820895522388</v>
      </c>
      <c r="T2328">
        <v>0</v>
      </c>
      <c r="Y2328">
        <v>3.7358208955223882</v>
      </c>
      <c r="Z2328">
        <v>0</v>
      </c>
    </row>
    <row r="2329" spans="1:26" x14ac:dyDescent="0.35">
      <c r="A2329">
        <v>3.7373134328358208</v>
      </c>
      <c r="B2329">
        <v>0</v>
      </c>
      <c r="G2329">
        <v>3.7373134328358208</v>
      </c>
      <c r="H2329">
        <v>0</v>
      </c>
      <c r="M2329">
        <v>3.7373134328358208</v>
      </c>
      <c r="N2329">
        <v>0</v>
      </c>
      <c r="S2329">
        <v>4.5373134328358207</v>
      </c>
      <c r="T2329">
        <v>0</v>
      </c>
      <c r="Y2329">
        <v>3.7373134328358208</v>
      </c>
      <c r="Z2329">
        <v>0</v>
      </c>
    </row>
    <row r="2330" spans="1:26" x14ac:dyDescent="0.35">
      <c r="A2330">
        <v>3.7373134328358208</v>
      </c>
      <c r="B2330">
        <v>0.11426437640029873</v>
      </c>
      <c r="G2330">
        <v>3.7373134328358208</v>
      </c>
      <c r="H2330">
        <v>0.10876132930513595</v>
      </c>
      <c r="M2330">
        <v>3.7373134328358208</v>
      </c>
      <c r="N2330">
        <v>0.12345679012345678</v>
      </c>
      <c r="S2330">
        <v>4.5373134328358207</v>
      </c>
      <c r="T2330">
        <v>9.0322580645161285E-2</v>
      </c>
      <c r="Y2330">
        <v>3.7373134328358208</v>
      </c>
      <c r="Z2330">
        <v>0.12515802781289506</v>
      </c>
    </row>
    <row r="2331" spans="1:26" x14ac:dyDescent="0.35">
      <c r="A2331">
        <v>3.7388059701492535</v>
      </c>
      <c r="B2331">
        <v>0.11426437640029873</v>
      </c>
      <c r="G2331">
        <v>3.7388059701492535</v>
      </c>
      <c r="H2331">
        <v>0.10876132930513595</v>
      </c>
      <c r="M2331">
        <v>3.7388059701492535</v>
      </c>
      <c r="N2331">
        <v>0.12345679012345678</v>
      </c>
      <c r="S2331">
        <v>4.5388059701492534</v>
      </c>
      <c r="T2331">
        <v>9.0322580645161285E-2</v>
      </c>
      <c r="Y2331">
        <v>3.7388059701492535</v>
      </c>
      <c r="Z2331">
        <v>0.12515802781289506</v>
      </c>
    </row>
    <row r="2332" spans="1:26" x14ac:dyDescent="0.35">
      <c r="A2332">
        <v>3.7388059701492535</v>
      </c>
      <c r="B2332">
        <v>0</v>
      </c>
      <c r="G2332">
        <v>3.7388059701492535</v>
      </c>
      <c r="H2332">
        <v>0</v>
      </c>
      <c r="M2332">
        <v>3.7388059701492535</v>
      </c>
      <c r="N2332">
        <v>0</v>
      </c>
      <c r="S2332">
        <v>4.5388059701492534</v>
      </c>
      <c r="T2332">
        <v>0</v>
      </c>
      <c r="Y2332">
        <v>3.7388059701492535</v>
      </c>
      <c r="Z2332">
        <v>0</v>
      </c>
    </row>
    <row r="2333" spans="1:26" x14ac:dyDescent="0.35">
      <c r="A2333">
        <v>3.7402985074626867</v>
      </c>
      <c r="B2333">
        <v>0</v>
      </c>
      <c r="G2333">
        <v>3.7402985074626867</v>
      </c>
      <c r="H2333">
        <v>0</v>
      </c>
      <c r="M2333">
        <v>3.7402985074626867</v>
      </c>
      <c r="N2333">
        <v>0</v>
      </c>
      <c r="S2333">
        <v>4.540298507462686</v>
      </c>
      <c r="T2333">
        <v>0</v>
      </c>
      <c r="Y2333">
        <v>3.7402985074626867</v>
      </c>
      <c r="Z2333">
        <v>0</v>
      </c>
    </row>
    <row r="2334" spans="1:26" x14ac:dyDescent="0.35">
      <c r="A2334">
        <v>3.7402985074626867</v>
      </c>
      <c r="B2334">
        <v>0.11426437640029873</v>
      </c>
      <c r="G2334">
        <v>3.7402985074626867</v>
      </c>
      <c r="H2334">
        <v>0.10876132930513595</v>
      </c>
      <c r="M2334">
        <v>3.7402985074626867</v>
      </c>
      <c r="N2334">
        <v>0.12345679012345678</v>
      </c>
      <c r="S2334">
        <v>4.540298507462686</v>
      </c>
      <c r="T2334">
        <v>9.0322580645161285E-2</v>
      </c>
      <c r="Y2334">
        <v>3.7402985074626867</v>
      </c>
      <c r="Z2334">
        <v>0.12515802781289506</v>
      </c>
    </row>
    <row r="2335" spans="1:26" x14ac:dyDescent="0.35">
      <c r="A2335">
        <v>3.7417910447761193</v>
      </c>
      <c r="B2335">
        <v>0.11426437640029873</v>
      </c>
      <c r="G2335">
        <v>3.7417910447761193</v>
      </c>
      <c r="H2335">
        <v>0.10876132930513595</v>
      </c>
      <c r="M2335">
        <v>3.7417910447761193</v>
      </c>
      <c r="N2335">
        <v>0.12345679012345678</v>
      </c>
      <c r="S2335">
        <v>4.5417910447761196</v>
      </c>
      <c r="T2335">
        <v>9.0322580645161285E-2</v>
      </c>
      <c r="Y2335">
        <v>3.7417910447761193</v>
      </c>
      <c r="Z2335">
        <v>0.12515802781289506</v>
      </c>
    </row>
    <row r="2336" spans="1:26" x14ac:dyDescent="0.35">
      <c r="A2336">
        <v>3.7417910447761193</v>
      </c>
      <c r="B2336">
        <v>0</v>
      </c>
      <c r="G2336">
        <v>3.7417910447761193</v>
      </c>
      <c r="H2336">
        <v>0</v>
      </c>
      <c r="M2336">
        <v>3.7417910447761193</v>
      </c>
      <c r="N2336">
        <v>0</v>
      </c>
      <c r="S2336">
        <v>4.5417910447761196</v>
      </c>
      <c r="T2336">
        <v>0</v>
      </c>
      <c r="Y2336">
        <v>3.7417910447761193</v>
      </c>
      <c r="Z2336">
        <v>0</v>
      </c>
    </row>
    <row r="2337" spans="1:26" x14ac:dyDescent="0.35">
      <c r="A2337">
        <v>3.743283582089552</v>
      </c>
      <c r="B2337">
        <v>0</v>
      </c>
      <c r="G2337">
        <v>3.743283582089552</v>
      </c>
      <c r="H2337">
        <v>0</v>
      </c>
      <c r="M2337">
        <v>3.743283582089552</v>
      </c>
      <c r="N2337">
        <v>0</v>
      </c>
      <c r="S2337">
        <v>4.5432835820895523</v>
      </c>
      <c r="T2337">
        <v>0</v>
      </c>
      <c r="Y2337">
        <v>3.743283582089552</v>
      </c>
      <c r="Z2337">
        <v>0</v>
      </c>
    </row>
    <row r="2338" spans="1:26" x14ac:dyDescent="0.35">
      <c r="A2338">
        <v>3.743283582089552</v>
      </c>
      <c r="B2338">
        <v>0.11426437640029873</v>
      </c>
      <c r="G2338">
        <v>3.743283582089552</v>
      </c>
      <c r="H2338">
        <v>0.10876132930513595</v>
      </c>
      <c r="M2338">
        <v>3.743283582089552</v>
      </c>
      <c r="N2338">
        <v>0.12345679012345678</v>
      </c>
      <c r="S2338">
        <v>4.5432835820895523</v>
      </c>
      <c r="T2338">
        <v>9.0322580645161285E-2</v>
      </c>
      <c r="Y2338">
        <v>3.743283582089552</v>
      </c>
      <c r="Z2338">
        <v>0.12515802781289506</v>
      </c>
    </row>
    <row r="2339" spans="1:26" x14ac:dyDescent="0.35">
      <c r="A2339">
        <v>3.7447761194029852</v>
      </c>
      <c r="B2339">
        <v>0.11426437640029873</v>
      </c>
      <c r="G2339">
        <v>3.7447761194029852</v>
      </c>
      <c r="H2339">
        <v>0.10876132930513595</v>
      </c>
      <c r="M2339">
        <v>3.7447761194029852</v>
      </c>
      <c r="N2339">
        <v>0.12345679012345678</v>
      </c>
      <c r="S2339">
        <v>4.544776119402985</v>
      </c>
      <c r="T2339">
        <v>9.0322580645161285E-2</v>
      </c>
      <c r="Y2339">
        <v>3.7447761194029852</v>
      </c>
      <c r="Z2339">
        <v>0.12515802781289506</v>
      </c>
    </row>
    <row r="2340" spans="1:26" x14ac:dyDescent="0.35">
      <c r="A2340">
        <v>3.7447761194029852</v>
      </c>
      <c r="B2340">
        <v>0</v>
      </c>
      <c r="G2340">
        <v>3.7447761194029852</v>
      </c>
      <c r="H2340">
        <v>0</v>
      </c>
      <c r="M2340">
        <v>3.7447761194029852</v>
      </c>
      <c r="N2340">
        <v>0</v>
      </c>
      <c r="S2340">
        <v>4.544776119402985</v>
      </c>
      <c r="T2340">
        <v>0</v>
      </c>
      <c r="Y2340">
        <v>3.7447761194029852</v>
      </c>
      <c r="Z2340">
        <v>0</v>
      </c>
    </row>
    <row r="2341" spans="1:26" x14ac:dyDescent="0.35">
      <c r="A2341">
        <v>3.7462686567164178</v>
      </c>
      <c r="B2341">
        <v>0</v>
      </c>
      <c r="G2341">
        <v>3.7462686567164178</v>
      </c>
      <c r="H2341">
        <v>0</v>
      </c>
      <c r="M2341">
        <v>3.7462686567164178</v>
      </c>
      <c r="N2341">
        <v>0</v>
      </c>
      <c r="S2341">
        <v>4.5462686567164177</v>
      </c>
      <c r="T2341">
        <v>0</v>
      </c>
      <c r="Y2341">
        <v>3.7462686567164178</v>
      </c>
      <c r="Z2341">
        <v>0</v>
      </c>
    </row>
    <row r="2342" spans="1:26" x14ac:dyDescent="0.35">
      <c r="A2342">
        <v>3.7462686567164178</v>
      </c>
      <c r="B2342">
        <v>0.11426437640029873</v>
      </c>
      <c r="G2342">
        <v>3.7462686567164178</v>
      </c>
      <c r="H2342">
        <v>0.10876132930513595</v>
      </c>
      <c r="M2342">
        <v>3.7462686567164178</v>
      </c>
      <c r="N2342">
        <v>0.12345679012345678</v>
      </c>
      <c r="S2342">
        <v>4.5462686567164177</v>
      </c>
      <c r="T2342">
        <v>9.0322580645161285E-2</v>
      </c>
      <c r="Y2342">
        <v>3.7462686567164178</v>
      </c>
      <c r="Z2342">
        <v>0.12515802781289506</v>
      </c>
    </row>
    <row r="2343" spans="1:26" x14ac:dyDescent="0.35">
      <c r="A2343">
        <v>3.7477611940298505</v>
      </c>
      <c r="B2343">
        <v>0.11426437640029873</v>
      </c>
      <c r="G2343">
        <v>3.7477611940298505</v>
      </c>
      <c r="H2343">
        <v>0.10876132930513595</v>
      </c>
      <c r="M2343">
        <v>3.7477611940298505</v>
      </c>
      <c r="N2343">
        <v>0.12345679012345678</v>
      </c>
      <c r="S2343">
        <v>4.5477611940298504</v>
      </c>
      <c r="T2343">
        <v>9.0322580645161285E-2</v>
      </c>
      <c r="Y2343">
        <v>3.7477611940298505</v>
      </c>
      <c r="Z2343">
        <v>0.12515802781289506</v>
      </c>
    </row>
    <row r="2344" spans="1:26" x14ac:dyDescent="0.35">
      <c r="A2344">
        <v>3.7477611940298505</v>
      </c>
      <c r="B2344">
        <v>0</v>
      </c>
      <c r="G2344">
        <v>3.7477611940298505</v>
      </c>
      <c r="H2344">
        <v>0</v>
      </c>
      <c r="M2344">
        <v>3.7477611940298505</v>
      </c>
      <c r="N2344">
        <v>0</v>
      </c>
      <c r="S2344">
        <v>4.5477611940298504</v>
      </c>
      <c r="T2344">
        <v>0</v>
      </c>
      <c r="Y2344">
        <v>3.7477611940298505</v>
      </c>
      <c r="Z2344">
        <v>0</v>
      </c>
    </row>
    <row r="2345" spans="1:26" x14ac:dyDescent="0.35">
      <c r="A2345">
        <v>3.7492537313432837</v>
      </c>
      <c r="B2345">
        <v>0</v>
      </c>
      <c r="G2345">
        <v>3.7492537313432837</v>
      </c>
      <c r="H2345">
        <v>0</v>
      </c>
      <c r="M2345">
        <v>3.7492537313432837</v>
      </c>
      <c r="N2345">
        <v>0</v>
      </c>
      <c r="S2345">
        <v>4.549253731343283</v>
      </c>
      <c r="T2345">
        <v>0</v>
      </c>
      <c r="Y2345">
        <v>3.7492537313432837</v>
      </c>
      <c r="Z2345">
        <v>0</v>
      </c>
    </row>
    <row r="2346" spans="1:26" x14ac:dyDescent="0.35">
      <c r="A2346">
        <v>3.7492537313432837</v>
      </c>
      <c r="B2346">
        <v>0.11426437640029873</v>
      </c>
      <c r="G2346">
        <v>3.7492537313432837</v>
      </c>
      <c r="H2346">
        <v>0.10876132930513595</v>
      </c>
      <c r="M2346">
        <v>3.7492537313432837</v>
      </c>
      <c r="N2346">
        <v>0.12345679012345678</v>
      </c>
      <c r="S2346">
        <v>4.549253731343283</v>
      </c>
      <c r="T2346">
        <v>9.0322580645161285E-2</v>
      </c>
      <c r="Y2346">
        <v>3.7492537313432837</v>
      </c>
      <c r="Z2346">
        <v>0.12515802781289506</v>
      </c>
    </row>
    <row r="2347" spans="1:26" x14ac:dyDescent="0.35">
      <c r="A2347">
        <v>3.7507462686567163</v>
      </c>
      <c r="B2347">
        <v>0.11426437640029873</v>
      </c>
      <c r="G2347">
        <v>3.7507462686567163</v>
      </c>
      <c r="H2347">
        <v>0.10876132930513595</v>
      </c>
      <c r="M2347">
        <v>3.7507462686567163</v>
      </c>
      <c r="N2347">
        <v>0.12345679012345678</v>
      </c>
      <c r="S2347">
        <v>4.5507462686567166</v>
      </c>
      <c r="T2347">
        <v>9.0322580645161285E-2</v>
      </c>
      <c r="Y2347">
        <v>3.7507462686567163</v>
      </c>
      <c r="Z2347">
        <v>0.12515802781289506</v>
      </c>
    </row>
    <row r="2348" spans="1:26" x14ac:dyDescent="0.35">
      <c r="A2348">
        <v>3.7507462686567163</v>
      </c>
      <c r="B2348">
        <v>0</v>
      </c>
      <c r="G2348">
        <v>3.7507462686567163</v>
      </c>
      <c r="H2348">
        <v>0</v>
      </c>
      <c r="M2348">
        <v>3.7507462686567163</v>
      </c>
      <c r="N2348">
        <v>0</v>
      </c>
      <c r="S2348">
        <v>4.5507462686567166</v>
      </c>
      <c r="T2348">
        <v>0</v>
      </c>
      <c r="Y2348">
        <v>3.7507462686567163</v>
      </c>
      <c r="Z2348">
        <v>0</v>
      </c>
    </row>
    <row r="2349" spans="1:26" x14ac:dyDescent="0.35">
      <c r="A2349">
        <v>3.752238805970149</v>
      </c>
      <c r="B2349">
        <v>0</v>
      </c>
      <c r="G2349">
        <v>3.752238805970149</v>
      </c>
      <c r="H2349">
        <v>0</v>
      </c>
      <c r="M2349">
        <v>3.752238805970149</v>
      </c>
      <c r="N2349">
        <v>0</v>
      </c>
      <c r="S2349">
        <v>4.5522388059701493</v>
      </c>
      <c r="T2349">
        <v>0</v>
      </c>
      <c r="Y2349">
        <v>3.752238805970149</v>
      </c>
      <c r="Z2349">
        <v>0</v>
      </c>
    </row>
    <row r="2350" spans="1:26" x14ac:dyDescent="0.35">
      <c r="A2350">
        <v>3.752238805970149</v>
      </c>
      <c r="B2350">
        <v>0.11426437640029873</v>
      </c>
      <c r="G2350">
        <v>3.752238805970149</v>
      </c>
      <c r="H2350">
        <v>0.10876132930513595</v>
      </c>
      <c r="M2350">
        <v>3.752238805970149</v>
      </c>
      <c r="N2350">
        <v>0.12345679012345678</v>
      </c>
      <c r="S2350">
        <v>4.5522388059701493</v>
      </c>
      <c r="T2350">
        <v>9.0322580645161285E-2</v>
      </c>
      <c r="Y2350">
        <v>3.752238805970149</v>
      </c>
      <c r="Z2350">
        <v>0.12515802781289506</v>
      </c>
    </row>
    <row r="2351" spans="1:26" x14ac:dyDescent="0.35">
      <c r="A2351">
        <v>3.7537313432835822</v>
      </c>
      <c r="B2351">
        <v>0.11426437640029873</v>
      </c>
      <c r="G2351">
        <v>3.7537313432835822</v>
      </c>
      <c r="H2351">
        <v>0.10876132930513595</v>
      </c>
      <c r="M2351">
        <v>3.7537313432835822</v>
      </c>
      <c r="N2351">
        <v>0.12345679012345678</v>
      </c>
      <c r="S2351">
        <v>4.553731343283582</v>
      </c>
      <c r="T2351">
        <v>9.0322580645161285E-2</v>
      </c>
      <c r="Y2351">
        <v>3.7537313432835822</v>
      </c>
      <c r="Z2351">
        <v>0.12515802781289506</v>
      </c>
    </row>
    <row r="2352" spans="1:26" x14ac:dyDescent="0.35">
      <c r="A2352">
        <v>3.7537313432835822</v>
      </c>
      <c r="B2352">
        <v>0</v>
      </c>
      <c r="G2352">
        <v>3.7537313432835822</v>
      </c>
      <c r="H2352">
        <v>0</v>
      </c>
      <c r="M2352">
        <v>3.7537313432835822</v>
      </c>
      <c r="N2352">
        <v>0</v>
      </c>
      <c r="S2352">
        <v>4.553731343283582</v>
      </c>
      <c r="T2352">
        <v>0</v>
      </c>
      <c r="Y2352">
        <v>3.7537313432835822</v>
      </c>
      <c r="Z2352">
        <v>0</v>
      </c>
    </row>
    <row r="2353" spans="1:26" x14ac:dyDescent="0.35">
      <c r="A2353">
        <v>3.7552238805970148</v>
      </c>
      <c r="B2353">
        <v>0</v>
      </c>
      <c r="G2353">
        <v>3.7552238805970148</v>
      </c>
      <c r="H2353">
        <v>0</v>
      </c>
      <c r="M2353">
        <v>3.7552238805970148</v>
      </c>
      <c r="N2353">
        <v>0</v>
      </c>
      <c r="S2353">
        <v>4.5552238805970147</v>
      </c>
      <c r="T2353">
        <v>0</v>
      </c>
      <c r="Y2353">
        <v>3.7552238805970148</v>
      </c>
      <c r="Z2353">
        <v>0</v>
      </c>
    </row>
    <row r="2354" spans="1:26" x14ac:dyDescent="0.35">
      <c r="A2354">
        <v>3.7552238805970148</v>
      </c>
      <c r="B2354">
        <v>0.11426437640029873</v>
      </c>
      <c r="G2354">
        <v>3.7552238805970148</v>
      </c>
      <c r="H2354">
        <v>0.10876132930513595</v>
      </c>
      <c r="M2354">
        <v>3.7552238805970148</v>
      </c>
      <c r="N2354">
        <v>0.12345679012345678</v>
      </c>
      <c r="S2354">
        <v>4.5552238805970147</v>
      </c>
      <c r="T2354">
        <v>9.0322580645161285E-2</v>
      </c>
      <c r="Y2354">
        <v>3.7552238805970148</v>
      </c>
      <c r="Z2354">
        <v>0.12515802781289506</v>
      </c>
    </row>
    <row r="2355" spans="1:26" x14ac:dyDescent="0.35">
      <c r="A2355">
        <v>3.7567164179104475</v>
      </c>
      <c r="B2355">
        <v>0.11426437640029873</v>
      </c>
      <c r="G2355">
        <v>3.7567164179104475</v>
      </c>
      <c r="H2355">
        <v>0.10876132930513595</v>
      </c>
      <c r="M2355">
        <v>3.7567164179104475</v>
      </c>
      <c r="N2355">
        <v>0.12345679012345678</v>
      </c>
      <c r="S2355">
        <v>4.5567164179104473</v>
      </c>
      <c r="T2355">
        <v>9.0322580645161285E-2</v>
      </c>
      <c r="Y2355">
        <v>3.7567164179104475</v>
      </c>
      <c r="Z2355">
        <v>0.12515802781289506</v>
      </c>
    </row>
    <row r="2356" spans="1:26" x14ac:dyDescent="0.35">
      <c r="A2356">
        <v>3.7567164179104475</v>
      </c>
      <c r="B2356">
        <v>0</v>
      </c>
      <c r="G2356">
        <v>3.7567164179104475</v>
      </c>
      <c r="H2356">
        <v>0</v>
      </c>
      <c r="M2356">
        <v>3.7567164179104475</v>
      </c>
      <c r="N2356">
        <v>0</v>
      </c>
      <c r="S2356">
        <v>4.5567164179104473</v>
      </c>
      <c r="T2356">
        <v>0</v>
      </c>
      <c r="Y2356">
        <v>3.7567164179104475</v>
      </c>
      <c r="Z2356">
        <v>0</v>
      </c>
    </row>
    <row r="2357" spans="1:26" x14ac:dyDescent="0.35">
      <c r="A2357">
        <v>3.7582089552238807</v>
      </c>
      <c r="B2357">
        <v>0</v>
      </c>
      <c r="G2357">
        <v>3.7582089552238807</v>
      </c>
      <c r="H2357">
        <v>0</v>
      </c>
      <c r="M2357">
        <v>3.7582089552238807</v>
      </c>
      <c r="N2357">
        <v>0</v>
      </c>
      <c r="S2357">
        <v>4.55820895522388</v>
      </c>
      <c r="T2357">
        <v>0</v>
      </c>
      <c r="Y2357">
        <v>3.7582089552238807</v>
      </c>
      <c r="Z2357">
        <v>0</v>
      </c>
    </row>
    <row r="2358" spans="1:26" x14ac:dyDescent="0.35">
      <c r="A2358">
        <v>3.7582089552238807</v>
      </c>
      <c r="B2358">
        <v>0.11426437640029873</v>
      </c>
      <c r="G2358">
        <v>3.7582089552238807</v>
      </c>
      <c r="H2358">
        <v>0.10876132930513595</v>
      </c>
      <c r="M2358">
        <v>3.7582089552238807</v>
      </c>
      <c r="N2358">
        <v>0.12345679012345678</v>
      </c>
      <c r="S2358">
        <v>4.55820895522388</v>
      </c>
      <c r="T2358">
        <v>9.0322580645161285E-2</v>
      </c>
      <c r="Y2358">
        <v>3.7582089552238807</v>
      </c>
      <c r="Z2358">
        <v>0.12515802781289506</v>
      </c>
    </row>
    <row r="2359" spans="1:26" x14ac:dyDescent="0.35">
      <c r="A2359">
        <v>3.7597014925373133</v>
      </c>
      <c r="B2359">
        <v>0.11426437640029873</v>
      </c>
      <c r="G2359">
        <v>3.7597014925373133</v>
      </c>
      <c r="H2359">
        <v>0.10876132930513595</v>
      </c>
      <c r="M2359">
        <v>3.7597014925373133</v>
      </c>
      <c r="N2359">
        <v>0.12345679012345678</v>
      </c>
      <c r="S2359">
        <v>4.5597014925373136</v>
      </c>
      <c r="T2359">
        <v>9.0322580645161285E-2</v>
      </c>
      <c r="Y2359">
        <v>3.7597014925373133</v>
      </c>
      <c r="Z2359">
        <v>0.12515802781289506</v>
      </c>
    </row>
    <row r="2360" spans="1:26" x14ac:dyDescent="0.35">
      <c r="A2360">
        <v>3.7597014925373133</v>
      </c>
      <c r="B2360">
        <v>0</v>
      </c>
      <c r="G2360">
        <v>3.7597014925373133</v>
      </c>
      <c r="H2360">
        <v>0</v>
      </c>
      <c r="M2360">
        <v>3.7597014925373133</v>
      </c>
      <c r="N2360">
        <v>0</v>
      </c>
      <c r="S2360">
        <v>4.5597014925373136</v>
      </c>
      <c r="T2360">
        <v>0</v>
      </c>
      <c r="Y2360">
        <v>3.7597014925373133</v>
      </c>
      <c r="Z2360">
        <v>0</v>
      </c>
    </row>
    <row r="2361" spans="1:26" x14ac:dyDescent="0.35">
      <c r="A2361">
        <v>3.761194029850746</v>
      </c>
      <c r="B2361">
        <v>0</v>
      </c>
      <c r="G2361">
        <v>3.761194029850746</v>
      </c>
      <c r="H2361">
        <v>0</v>
      </c>
      <c r="M2361">
        <v>3.761194029850746</v>
      </c>
      <c r="N2361">
        <v>0</v>
      </c>
      <c r="S2361">
        <v>4.5611940298507463</v>
      </c>
      <c r="T2361">
        <v>0</v>
      </c>
      <c r="Y2361">
        <v>3.761194029850746</v>
      </c>
      <c r="Z2361">
        <v>0</v>
      </c>
    </row>
    <row r="2362" spans="1:26" x14ac:dyDescent="0.35">
      <c r="A2362">
        <v>3.761194029850746</v>
      </c>
      <c r="B2362">
        <v>0.11426437640029873</v>
      </c>
      <c r="G2362">
        <v>3.761194029850746</v>
      </c>
      <c r="H2362">
        <v>0.10876132930513595</v>
      </c>
      <c r="M2362">
        <v>3.761194029850746</v>
      </c>
      <c r="N2362">
        <v>0.12345679012345678</v>
      </c>
      <c r="S2362">
        <v>4.5611940298507463</v>
      </c>
      <c r="T2362">
        <v>9.0322580645161285E-2</v>
      </c>
      <c r="Y2362">
        <v>3.761194029850746</v>
      </c>
      <c r="Z2362">
        <v>0.12515802781289506</v>
      </c>
    </row>
    <row r="2363" spans="1:26" x14ac:dyDescent="0.35">
      <c r="A2363">
        <v>3.7626865671641792</v>
      </c>
      <c r="B2363">
        <v>0.11426437640029873</v>
      </c>
      <c r="G2363">
        <v>3.7626865671641792</v>
      </c>
      <c r="H2363">
        <v>0.10876132930513595</v>
      </c>
      <c r="M2363">
        <v>3.7626865671641792</v>
      </c>
      <c r="N2363">
        <v>0.12345679012345678</v>
      </c>
      <c r="S2363">
        <v>4.562686567164179</v>
      </c>
      <c r="T2363">
        <v>9.0322580645161285E-2</v>
      </c>
      <c r="Y2363">
        <v>3.7626865671641792</v>
      </c>
      <c r="Z2363">
        <v>0.12515802781289506</v>
      </c>
    </row>
    <row r="2364" spans="1:26" x14ac:dyDescent="0.35">
      <c r="A2364">
        <v>3.7626865671641792</v>
      </c>
      <c r="B2364">
        <v>0</v>
      </c>
      <c r="G2364">
        <v>3.7626865671641792</v>
      </c>
      <c r="H2364">
        <v>0</v>
      </c>
      <c r="M2364">
        <v>3.7626865671641792</v>
      </c>
      <c r="N2364">
        <v>0</v>
      </c>
      <c r="S2364">
        <v>4.562686567164179</v>
      </c>
      <c r="T2364">
        <v>0</v>
      </c>
      <c r="Y2364">
        <v>3.7626865671641792</v>
      </c>
      <c r="Z2364">
        <v>0</v>
      </c>
    </row>
    <row r="2365" spans="1:26" x14ac:dyDescent="0.35">
      <c r="A2365">
        <v>3.7641791044776118</v>
      </c>
      <c r="B2365">
        <v>0</v>
      </c>
      <c r="G2365">
        <v>3.7641791044776118</v>
      </c>
      <c r="H2365">
        <v>0</v>
      </c>
      <c r="M2365">
        <v>3.7641791044776118</v>
      </c>
      <c r="N2365">
        <v>0</v>
      </c>
      <c r="S2365">
        <v>4.5641791044776117</v>
      </c>
      <c r="T2365">
        <v>0</v>
      </c>
      <c r="Y2365">
        <v>3.7641791044776118</v>
      </c>
      <c r="Z2365">
        <v>0</v>
      </c>
    </row>
    <row r="2366" spans="1:26" x14ac:dyDescent="0.35">
      <c r="A2366">
        <v>3.7641791044776118</v>
      </c>
      <c r="B2366">
        <v>0.11426437640029873</v>
      </c>
      <c r="G2366">
        <v>3.7641791044776118</v>
      </c>
      <c r="H2366">
        <v>0.10876132930513595</v>
      </c>
      <c r="M2366">
        <v>3.7641791044776118</v>
      </c>
      <c r="N2366">
        <v>0.12345679012345678</v>
      </c>
      <c r="S2366">
        <v>4.5641791044776117</v>
      </c>
      <c r="T2366">
        <v>9.0322580645161285E-2</v>
      </c>
      <c r="Y2366">
        <v>3.7641791044776118</v>
      </c>
      <c r="Z2366">
        <v>0.12515802781289506</v>
      </c>
    </row>
    <row r="2367" spans="1:26" x14ac:dyDescent="0.35">
      <c r="A2367">
        <v>3.7656716417910445</v>
      </c>
      <c r="B2367">
        <v>0.11426437640029873</v>
      </c>
      <c r="G2367">
        <v>3.7656716417910445</v>
      </c>
      <c r="H2367">
        <v>0.10876132930513595</v>
      </c>
      <c r="M2367">
        <v>3.7656716417910445</v>
      </c>
      <c r="N2367">
        <v>0.12345679012345678</v>
      </c>
      <c r="S2367">
        <v>4.5656716417910443</v>
      </c>
      <c r="T2367">
        <v>9.0322580645161285E-2</v>
      </c>
      <c r="Y2367">
        <v>3.7656716417910445</v>
      </c>
      <c r="Z2367">
        <v>0.12515802781289506</v>
      </c>
    </row>
    <row r="2368" spans="1:26" x14ac:dyDescent="0.35">
      <c r="A2368">
        <v>3.7656716417910445</v>
      </c>
      <c r="B2368">
        <v>0</v>
      </c>
      <c r="G2368">
        <v>3.7656716417910445</v>
      </c>
      <c r="H2368">
        <v>0</v>
      </c>
      <c r="M2368">
        <v>3.7656716417910445</v>
      </c>
      <c r="N2368">
        <v>0</v>
      </c>
      <c r="S2368">
        <v>4.5656716417910443</v>
      </c>
      <c r="T2368">
        <v>0</v>
      </c>
      <c r="Y2368">
        <v>3.7656716417910445</v>
      </c>
      <c r="Z2368">
        <v>0</v>
      </c>
    </row>
    <row r="2369" spans="1:26" x14ac:dyDescent="0.35">
      <c r="A2369">
        <v>3.7671641791044777</v>
      </c>
      <c r="B2369">
        <v>0</v>
      </c>
      <c r="G2369">
        <v>3.7671641791044777</v>
      </c>
      <c r="H2369">
        <v>0</v>
      </c>
      <c r="M2369">
        <v>3.7671641791044777</v>
      </c>
      <c r="N2369">
        <v>0</v>
      </c>
      <c r="S2369">
        <v>4.567164179104477</v>
      </c>
      <c r="T2369">
        <v>0</v>
      </c>
      <c r="Y2369">
        <v>3.7671641791044777</v>
      </c>
      <c r="Z2369">
        <v>0</v>
      </c>
    </row>
    <row r="2370" spans="1:26" x14ac:dyDescent="0.35">
      <c r="A2370">
        <v>3.7671641791044777</v>
      </c>
      <c r="B2370">
        <v>0.11426437640029873</v>
      </c>
      <c r="G2370">
        <v>3.7671641791044777</v>
      </c>
      <c r="H2370">
        <v>0.10876132930513595</v>
      </c>
      <c r="M2370">
        <v>3.7671641791044777</v>
      </c>
      <c r="N2370">
        <v>0.12345679012345678</v>
      </c>
      <c r="S2370">
        <v>4.567164179104477</v>
      </c>
      <c r="T2370">
        <v>9.0322580645161285E-2</v>
      </c>
      <c r="Y2370">
        <v>3.7671641791044777</v>
      </c>
      <c r="Z2370">
        <v>0.12515802781289506</v>
      </c>
    </row>
    <row r="2371" spans="1:26" x14ac:dyDescent="0.35">
      <c r="A2371">
        <v>3.7686567164179103</v>
      </c>
      <c r="B2371">
        <v>0.11426437640029873</v>
      </c>
      <c r="G2371">
        <v>3.7686567164179103</v>
      </c>
      <c r="H2371">
        <v>0.10876132930513595</v>
      </c>
      <c r="M2371">
        <v>3.7686567164179103</v>
      </c>
      <c r="N2371">
        <v>0.12345679012345678</v>
      </c>
      <c r="S2371">
        <v>4.5686567164179106</v>
      </c>
      <c r="T2371">
        <v>9.0322580645161285E-2</v>
      </c>
      <c r="Y2371">
        <v>3.7686567164179103</v>
      </c>
      <c r="Z2371">
        <v>0.12515802781289506</v>
      </c>
    </row>
    <row r="2372" spans="1:26" x14ac:dyDescent="0.35">
      <c r="A2372">
        <v>3.7686567164179103</v>
      </c>
      <c r="B2372">
        <v>0</v>
      </c>
      <c r="G2372">
        <v>3.7686567164179103</v>
      </c>
      <c r="H2372">
        <v>0</v>
      </c>
      <c r="M2372">
        <v>3.7686567164179103</v>
      </c>
      <c r="N2372">
        <v>0</v>
      </c>
      <c r="S2372">
        <v>4.5686567164179106</v>
      </c>
      <c r="T2372">
        <v>0</v>
      </c>
      <c r="Y2372">
        <v>3.7686567164179103</v>
      </c>
      <c r="Z2372">
        <v>0</v>
      </c>
    </row>
    <row r="2373" spans="1:26" x14ac:dyDescent="0.35">
      <c r="A2373">
        <v>3.770149253731343</v>
      </c>
      <c r="B2373">
        <v>0</v>
      </c>
      <c r="G2373">
        <v>3.770149253731343</v>
      </c>
      <c r="H2373">
        <v>0</v>
      </c>
      <c r="M2373">
        <v>3.770149253731343</v>
      </c>
      <c r="N2373">
        <v>0</v>
      </c>
      <c r="S2373">
        <v>4.5701492537313433</v>
      </c>
      <c r="T2373">
        <v>0</v>
      </c>
      <c r="Y2373">
        <v>3.770149253731343</v>
      </c>
      <c r="Z2373">
        <v>0</v>
      </c>
    </row>
    <row r="2374" spans="1:26" x14ac:dyDescent="0.35">
      <c r="A2374">
        <v>3.770149253731343</v>
      </c>
      <c r="B2374">
        <v>0.11426437640029873</v>
      </c>
      <c r="G2374">
        <v>3.770149253731343</v>
      </c>
      <c r="H2374">
        <v>0.10876132930513595</v>
      </c>
      <c r="M2374">
        <v>3.770149253731343</v>
      </c>
      <c r="N2374">
        <v>0.12345679012345678</v>
      </c>
      <c r="S2374">
        <v>4.5701492537313433</v>
      </c>
      <c r="T2374">
        <v>9.0322580645161285E-2</v>
      </c>
      <c r="Y2374">
        <v>3.770149253731343</v>
      </c>
      <c r="Z2374">
        <v>0.12515802781289506</v>
      </c>
    </row>
    <row r="2375" spans="1:26" x14ac:dyDescent="0.35">
      <c r="A2375">
        <v>3.7716417910447761</v>
      </c>
      <c r="B2375">
        <v>0.11426437640029873</v>
      </c>
      <c r="G2375">
        <v>3.7716417910447761</v>
      </c>
      <c r="H2375">
        <v>0.10876132930513595</v>
      </c>
      <c r="M2375">
        <v>3.7716417910447761</v>
      </c>
      <c r="N2375">
        <v>0.12345679012345678</v>
      </c>
      <c r="S2375">
        <v>4.571641791044776</v>
      </c>
      <c r="T2375">
        <v>9.0322580645161285E-2</v>
      </c>
      <c r="Y2375">
        <v>3.7716417910447761</v>
      </c>
      <c r="Z2375">
        <v>0.12515802781289506</v>
      </c>
    </row>
    <row r="2376" spans="1:26" x14ac:dyDescent="0.35">
      <c r="A2376">
        <v>3.7716417910447761</v>
      </c>
      <c r="B2376">
        <v>0</v>
      </c>
      <c r="G2376">
        <v>3.7716417910447761</v>
      </c>
      <c r="H2376">
        <v>0</v>
      </c>
      <c r="M2376">
        <v>3.7716417910447761</v>
      </c>
      <c r="N2376">
        <v>0</v>
      </c>
      <c r="S2376">
        <v>4.571641791044776</v>
      </c>
      <c r="T2376">
        <v>0</v>
      </c>
      <c r="Y2376">
        <v>3.7716417910447761</v>
      </c>
      <c r="Z2376">
        <v>0</v>
      </c>
    </row>
    <row r="2377" spans="1:26" x14ac:dyDescent="0.35">
      <c r="A2377">
        <v>3.7731343283582088</v>
      </c>
      <c r="B2377">
        <v>0</v>
      </c>
      <c r="G2377">
        <v>3.7731343283582088</v>
      </c>
      <c r="H2377">
        <v>0</v>
      </c>
      <c r="M2377">
        <v>3.7731343283582088</v>
      </c>
      <c r="N2377">
        <v>0</v>
      </c>
      <c r="S2377">
        <v>4.5731343283582087</v>
      </c>
      <c r="T2377">
        <v>0</v>
      </c>
      <c r="Y2377">
        <v>3.7731343283582088</v>
      </c>
      <c r="Z2377">
        <v>0</v>
      </c>
    </row>
    <row r="2378" spans="1:26" x14ac:dyDescent="0.35">
      <c r="A2378">
        <v>3.7731343283582088</v>
      </c>
      <c r="B2378">
        <v>0.11426437640029873</v>
      </c>
      <c r="G2378">
        <v>3.7731343283582088</v>
      </c>
      <c r="H2378">
        <v>0.10876132930513595</v>
      </c>
      <c r="M2378">
        <v>3.7731343283582088</v>
      </c>
      <c r="N2378">
        <v>0.12345679012345678</v>
      </c>
      <c r="S2378">
        <v>4.5731343283582087</v>
      </c>
      <c r="T2378">
        <v>9.0322580645161285E-2</v>
      </c>
      <c r="Y2378">
        <v>3.7731343283582088</v>
      </c>
      <c r="Z2378">
        <v>0.12515802781289506</v>
      </c>
    </row>
    <row r="2379" spans="1:26" x14ac:dyDescent="0.35">
      <c r="A2379">
        <v>3.7746268656716415</v>
      </c>
      <c r="B2379">
        <v>0.11426437640029873</v>
      </c>
      <c r="G2379">
        <v>3.7746268656716415</v>
      </c>
      <c r="H2379">
        <v>0.10876132930513595</v>
      </c>
      <c r="M2379">
        <v>3.7746268656716415</v>
      </c>
      <c r="N2379">
        <v>0.12345679012345678</v>
      </c>
      <c r="S2379">
        <v>4.5746268656716413</v>
      </c>
      <c r="T2379">
        <v>9.0322580645161285E-2</v>
      </c>
      <c r="Y2379">
        <v>3.7746268656716415</v>
      </c>
      <c r="Z2379">
        <v>0.12515802781289506</v>
      </c>
    </row>
    <row r="2380" spans="1:26" x14ac:dyDescent="0.35">
      <c r="A2380">
        <v>3.7746268656716415</v>
      </c>
      <c r="B2380">
        <v>0</v>
      </c>
      <c r="G2380">
        <v>3.7746268656716415</v>
      </c>
      <c r="H2380">
        <v>0</v>
      </c>
      <c r="M2380">
        <v>3.7746268656716415</v>
      </c>
      <c r="N2380">
        <v>0</v>
      </c>
      <c r="S2380">
        <v>4.5746268656716413</v>
      </c>
      <c r="T2380">
        <v>0</v>
      </c>
      <c r="Y2380">
        <v>3.7746268656716415</v>
      </c>
      <c r="Z2380">
        <v>0</v>
      </c>
    </row>
    <row r="2381" spans="1:26" x14ac:dyDescent="0.35">
      <c r="A2381">
        <v>3.7761194029850746</v>
      </c>
      <c r="B2381">
        <v>0</v>
      </c>
      <c r="G2381">
        <v>3.7761194029850746</v>
      </c>
      <c r="H2381">
        <v>0</v>
      </c>
      <c r="M2381">
        <v>3.7761194029850746</v>
      </c>
      <c r="N2381">
        <v>0</v>
      </c>
      <c r="S2381">
        <v>4.576119402985074</v>
      </c>
      <c r="T2381">
        <v>0</v>
      </c>
      <c r="Y2381">
        <v>3.7761194029850746</v>
      </c>
      <c r="Z2381">
        <v>0</v>
      </c>
    </row>
    <row r="2382" spans="1:26" x14ac:dyDescent="0.35">
      <c r="A2382">
        <v>3.7761194029850746</v>
      </c>
      <c r="B2382">
        <v>0.11426437640029873</v>
      </c>
      <c r="G2382">
        <v>3.7761194029850746</v>
      </c>
      <c r="H2382">
        <v>0.10876132930513595</v>
      </c>
      <c r="M2382">
        <v>3.7761194029850746</v>
      </c>
      <c r="N2382">
        <v>0.12345679012345678</v>
      </c>
      <c r="S2382">
        <v>4.576119402985074</v>
      </c>
      <c r="T2382">
        <v>9.0322580645161285E-2</v>
      </c>
      <c r="Y2382">
        <v>3.7761194029850746</v>
      </c>
      <c r="Z2382">
        <v>0.12515802781289506</v>
      </c>
    </row>
    <row r="2383" spans="1:26" x14ac:dyDescent="0.35">
      <c r="A2383">
        <v>3.7776119402985073</v>
      </c>
      <c r="B2383">
        <v>0.11426437640029873</v>
      </c>
      <c r="G2383">
        <v>3.7776119402985073</v>
      </c>
      <c r="H2383">
        <v>0.10876132930513595</v>
      </c>
      <c r="M2383">
        <v>3.7776119402985073</v>
      </c>
      <c r="N2383">
        <v>0.12345679012345678</v>
      </c>
      <c r="S2383">
        <v>4.5776119402985076</v>
      </c>
      <c r="T2383">
        <v>9.0322580645161285E-2</v>
      </c>
      <c r="Y2383">
        <v>3.7776119402985073</v>
      </c>
      <c r="Z2383">
        <v>0.12515802781289506</v>
      </c>
    </row>
    <row r="2384" spans="1:26" x14ac:dyDescent="0.35">
      <c r="A2384">
        <v>3.7776119402985073</v>
      </c>
      <c r="B2384">
        <v>0</v>
      </c>
      <c r="G2384">
        <v>3.7776119402985073</v>
      </c>
      <c r="H2384">
        <v>0</v>
      </c>
      <c r="M2384">
        <v>3.7776119402985073</v>
      </c>
      <c r="N2384">
        <v>0</v>
      </c>
      <c r="S2384">
        <v>4.5776119402985076</v>
      </c>
      <c r="T2384">
        <v>0</v>
      </c>
      <c r="Y2384">
        <v>3.7776119402985073</v>
      </c>
      <c r="Z2384">
        <v>0</v>
      </c>
    </row>
    <row r="2385" spans="1:26" x14ac:dyDescent="0.35">
      <c r="A2385">
        <v>3.77910447761194</v>
      </c>
      <c r="B2385">
        <v>0</v>
      </c>
      <c r="G2385">
        <v>3.77910447761194</v>
      </c>
      <c r="H2385">
        <v>0</v>
      </c>
      <c r="M2385">
        <v>3.77910447761194</v>
      </c>
      <c r="N2385">
        <v>0</v>
      </c>
      <c r="S2385">
        <v>4.5791044776119403</v>
      </c>
      <c r="T2385">
        <v>0</v>
      </c>
      <c r="Y2385">
        <v>3.77910447761194</v>
      </c>
      <c r="Z2385">
        <v>0</v>
      </c>
    </row>
    <row r="2386" spans="1:26" x14ac:dyDescent="0.35">
      <c r="A2386">
        <v>3.77910447761194</v>
      </c>
      <c r="B2386">
        <v>0.11426437640029873</v>
      </c>
      <c r="G2386">
        <v>3.77910447761194</v>
      </c>
      <c r="H2386">
        <v>0.10876132930513595</v>
      </c>
      <c r="M2386">
        <v>3.77910447761194</v>
      </c>
      <c r="N2386">
        <v>0.12345679012345678</v>
      </c>
      <c r="S2386">
        <v>4.5791044776119403</v>
      </c>
      <c r="T2386">
        <v>9.0322580645161285E-2</v>
      </c>
      <c r="Y2386">
        <v>3.77910447761194</v>
      </c>
      <c r="Z2386">
        <v>0.12515802781289506</v>
      </c>
    </row>
    <row r="2387" spans="1:26" x14ac:dyDescent="0.35">
      <c r="A2387">
        <v>3.7805970149253731</v>
      </c>
      <c r="B2387">
        <v>0.11426437640029873</v>
      </c>
      <c r="G2387">
        <v>3.7805970149253731</v>
      </c>
      <c r="H2387">
        <v>0.10876132930513595</v>
      </c>
      <c r="M2387">
        <v>3.7805970149253731</v>
      </c>
      <c r="N2387">
        <v>0.12345679012345678</v>
      </c>
      <c r="S2387">
        <v>4.580597014925373</v>
      </c>
      <c r="T2387">
        <v>9.0322580645161285E-2</v>
      </c>
      <c r="Y2387">
        <v>3.7805970149253731</v>
      </c>
      <c r="Z2387">
        <v>0.12515802781289506</v>
      </c>
    </row>
    <row r="2388" spans="1:26" x14ac:dyDescent="0.35">
      <c r="A2388">
        <v>3.7805970149253731</v>
      </c>
      <c r="B2388">
        <v>0</v>
      </c>
      <c r="G2388">
        <v>3.7805970149253731</v>
      </c>
      <c r="H2388">
        <v>0</v>
      </c>
      <c r="M2388">
        <v>3.7805970149253731</v>
      </c>
      <c r="N2388">
        <v>0</v>
      </c>
      <c r="S2388">
        <v>4.580597014925373</v>
      </c>
      <c r="T2388">
        <v>0</v>
      </c>
      <c r="Y2388">
        <v>3.7805970149253731</v>
      </c>
      <c r="Z2388">
        <v>0</v>
      </c>
    </row>
    <row r="2389" spans="1:26" x14ac:dyDescent="0.35">
      <c r="A2389">
        <v>3.7820895522388058</v>
      </c>
      <c r="B2389">
        <v>0</v>
      </c>
      <c r="G2389">
        <v>3.7820895522388058</v>
      </c>
      <c r="H2389">
        <v>0</v>
      </c>
      <c r="M2389">
        <v>3.7820895522388058</v>
      </c>
      <c r="N2389">
        <v>0</v>
      </c>
      <c r="S2389">
        <v>4.5820895522388057</v>
      </c>
      <c r="T2389">
        <v>0</v>
      </c>
      <c r="Y2389">
        <v>3.7820895522388058</v>
      </c>
      <c r="Z2389">
        <v>0</v>
      </c>
    </row>
    <row r="2390" spans="1:26" x14ac:dyDescent="0.35">
      <c r="A2390">
        <v>3.7820895522388058</v>
      </c>
      <c r="B2390">
        <v>0.11426437640029873</v>
      </c>
      <c r="G2390">
        <v>3.7820895522388058</v>
      </c>
      <c r="H2390">
        <v>0.10876132930513595</v>
      </c>
      <c r="M2390">
        <v>3.7820895522388058</v>
      </c>
      <c r="N2390">
        <v>0.12345679012345678</v>
      </c>
      <c r="S2390">
        <v>4.5820895522388057</v>
      </c>
      <c r="T2390">
        <v>9.0322580645161285E-2</v>
      </c>
      <c r="Y2390">
        <v>3.7820895522388058</v>
      </c>
      <c r="Z2390">
        <v>0.12515802781289506</v>
      </c>
    </row>
    <row r="2391" spans="1:26" x14ac:dyDescent="0.35">
      <c r="A2391">
        <v>3.7835820895522385</v>
      </c>
      <c r="B2391">
        <v>0.11426437640029873</v>
      </c>
      <c r="G2391">
        <v>3.7835820895522385</v>
      </c>
      <c r="H2391">
        <v>0.10876132930513595</v>
      </c>
      <c r="M2391">
        <v>3.7835820895522385</v>
      </c>
      <c r="N2391">
        <v>0.12345679012345678</v>
      </c>
      <c r="S2391">
        <v>4.5835820895522383</v>
      </c>
      <c r="T2391">
        <v>9.0322580645161285E-2</v>
      </c>
      <c r="Y2391">
        <v>3.7835820895522385</v>
      </c>
      <c r="Z2391">
        <v>0.12515802781289506</v>
      </c>
    </row>
    <row r="2392" spans="1:26" x14ac:dyDescent="0.35">
      <c r="A2392">
        <v>3.7835820895522385</v>
      </c>
      <c r="B2392">
        <v>0</v>
      </c>
      <c r="G2392">
        <v>3.7835820895522385</v>
      </c>
      <c r="H2392">
        <v>0</v>
      </c>
      <c r="M2392">
        <v>3.7835820895522385</v>
      </c>
      <c r="N2392">
        <v>0</v>
      </c>
      <c r="S2392">
        <v>4.5835820895522383</v>
      </c>
      <c r="T2392">
        <v>0</v>
      </c>
      <c r="Y2392">
        <v>3.7835820895522385</v>
      </c>
      <c r="Z2392">
        <v>0</v>
      </c>
    </row>
    <row r="2393" spans="1:26" x14ac:dyDescent="0.35">
      <c r="A2393">
        <v>3.7850746268656716</v>
      </c>
      <c r="B2393">
        <v>0</v>
      </c>
      <c r="G2393">
        <v>3.7850746268656716</v>
      </c>
      <c r="H2393">
        <v>0</v>
      </c>
      <c r="M2393">
        <v>3.7850746268656716</v>
      </c>
      <c r="N2393">
        <v>0</v>
      </c>
      <c r="S2393">
        <v>4.585074626865671</v>
      </c>
      <c r="T2393">
        <v>0</v>
      </c>
      <c r="Y2393">
        <v>3.7850746268656716</v>
      </c>
      <c r="Z2393">
        <v>0</v>
      </c>
    </row>
    <row r="2394" spans="1:26" x14ac:dyDescent="0.35">
      <c r="A2394">
        <v>3.7850746268656716</v>
      </c>
      <c r="B2394">
        <v>0.11426437640029873</v>
      </c>
      <c r="G2394">
        <v>3.7850746268656716</v>
      </c>
      <c r="H2394">
        <v>0.10876132930513595</v>
      </c>
      <c r="M2394">
        <v>3.7850746268656716</v>
      </c>
      <c r="N2394">
        <v>0.12345679012345678</v>
      </c>
      <c r="S2394">
        <v>4.585074626865671</v>
      </c>
      <c r="T2394">
        <v>9.0322580645161285E-2</v>
      </c>
      <c r="Y2394">
        <v>3.7850746268656716</v>
      </c>
      <c r="Z2394">
        <v>0.12515802781289506</v>
      </c>
    </row>
    <row r="2395" spans="1:26" x14ac:dyDescent="0.35">
      <c r="A2395">
        <v>3.7865671641791043</v>
      </c>
      <c r="B2395">
        <v>0.11426437640029873</v>
      </c>
      <c r="G2395">
        <v>3.7865671641791043</v>
      </c>
      <c r="H2395">
        <v>0.10876132930513595</v>
      </c>
      <c r="M2395">
        <v>3.7865671641791043</v>
      </c>
      <c r="N2395">
        <v>0.12345679012345678</v>
      </c>
      <c r="S2395">
        <v>4.5865671641791046</v>
      </c>
      <c r="T2395">
        <v>9.0322580645161285E-2</v>
      </c>
      <c r="Y2395">
        <v>3.7865671641791043</v>
      </c>
      <c r="Z2395">
        <v>0.12515802781289506</v>
      </c>
    </row>
    <row r="2396" spans="1:26" x14ac:dyDescent="0.35">
      <c r="A2396">
        <v>3.7865671641791043</v>
      </c>
      <c r="B2396">
        <v>0</v>
      </c>
      <c r="G2396">
        <v>3.7865671641791043</v>
      </c>
      <c r="H2396">
        <v>0</v>
      </c>
      <c r="M2396">
        <v>3.7865671641791043</v>
      </c>
      <c r="N2396">
        <v>0</v>
      </c>
      <c r="S2396">
        <v>4.5865671641791046</v>
      </c>
      <c r="T2396">
        <v>0</v>
      </c>
      <c r="Y2396">
        <v>3.7865671641791043</v>
      </c>
      <c r="Z2396">
        <v>0</v>
      </c>
    </row>
    <row r="2397" spans="1:26" x14ac:dyDescent="0.35">
      <c r="A2397">
        <v>3.788059701492537</v>
      </c>
      <c r="B2397">
        <v>0</v>
      </c>
      <c r="G2397">
        <v>3.788059701492537</v>
      </c>
      <c r="H2397">
        <v>0</v>
      </c>
      <c r="M2397">
        <v>3.788059701492537</v>
      </c>
      <c r="N2397">
        <v>0</v>
      </c>
      <c r="S2397">
        <v>4.5880597014925373</v>
      </c>
      <c r="T2397">
        <v>0</v>
      </c>
      <c r="Y2397">
        <v>3.788059701492537</v>
      </c>
      <c r="Z2397">
        <v>0</v>
      </c>
    </row>
    <row r="2398" spans="1:26" x14ac:dyDescent="0.35">
      <c r="A2398">
        <v>3.788059701492537</v>
      </c>
      <c r="B2398">
        <v>0.11426437640029873</v>
      </c>
      <c r="G2398">
        <v>3.788059701492537</v>
      </c>
      <c r="H2398">
        <v>0.10876132930513595</v>
      </c>
      <c r="M2398">
        <v>3.788059701492537</v>
      </c>
      <c r="N2398">
        <v>0.12345679012345678</v>
      </c>
      <c r="S2398">
        <v>4.5880597014925373</v>
      </c>
      <c r="T2398">
        <v>9.0322580645161285E-2</v>
      </c>
      <c r="Y2398">
        <v>3.788059701492537</v>
      </c>
      <c r="Z2398">
        <v>0.12515802781289506</v>
      </c>
    </row>
    <row r="2399" spans="1:26" x14ac:dyDescent="0.35">
      <c r="A2399">
        <v>3.7895522388059701</v>
      </c>
      <c r="B2399">
        <v>0.11426437640029873</v>
      </c>
      <c r="G2399">
        <v>3.7895522388059701</v>
      </c>
      <c r="H2399">
        <v>0.10876132930513595</v>
      </c>
      <c r="M2399">
        <v>3.7895522388059701</v>
      </c>
      <c r="N2399">
        <v>0.12345679012345678</v>
      </c>
      <c r="S2399">
        <v>4.58955223880597</v>
      </c>
      <c r="T2399">
        <v>9.0322580645161285E-2</v>
      </c>
      <c r="Y2399">
        <v>3.7895522388059701</v>
      </c>
      <c r="Z2399">
        <v>0.12515802781289506</v>
      </c>
    </row>
    <row r="2400" spans="1:26" x14ac:dyDescent="0.35">
      <c r="A2400">
        <v>3.7895522388059701</v>
      </c>
      <c r="B2400">
        <v>0</v>
      </c>
      <c r="G2400">
        <v>3.7895522388059701</v>
      </c>
      <c r="H2400">
        <v>0</v>
      </c>
      <c r="M2400">
        <v>3.7895522388059701</v>
      </c>
      <c r="N2400">
        <v>0</v>
      </c>
      <c r="S2400">
        <v>4.58955223880597</v>
      </c>
      <c r="T2400">
        <v>0</v>
      </c>
      <c r="Y2400">
        <v>3.7895522388059701</v>
      </c>
      <c r="Z2400">
        <v>0</v>
      </c>
    </row>
    <row r="2401" spans="1:26" x14ac:dyDescent="0.35">
      <c r="A2401">
        <v>3.7910447761194028</v>
      </c>
      <c r="B2401">
        <v>0</v>
      </c>
      <c r="G2401">
        <v>3.7910447761194028</v>
      </c>
      <c r="H2401">
        <v>0</v>
      </c>
      <c r="M2401">
        <v>3.7910447761194028</v>
      </c>
      <c r="N2401">
        <v>0</v>
      </c>
      <c r="S2401">
        <v>4.5910447761194026</v>
      </c>
      <c r="T2401">
        <v>0</v>
      </c>
      <c r="Y2401">
        <v>3.7910447761194028</v>
      </c>
      <c r="Z2401">
        <v>0</v>
      </c>
    </row>
    <row r="2402" spans="1:26" x14ac:dyDescent="0.35">
      <c r="A2402">
        <v>3.7910447761194028</v>
      </c>
      <c r="B2402">
        <v>0.11426437640029873</v>
      </c>
      <c r="G2402">
        <v>3.7910447761194028</v>
      </c>
      <c r="H2402">
        <v>0.10876132930513595</v>
      </c>
      <c r="M2402">
        <v>3.7910447761194028</v>
      </c>
      <c r="N2402">
        <v>0.12345679012345678</v>
      </c>
      <c r="S2402">
        <v>4.5910447761194026</v>
      </c>
      <c r="T2402">
        <v>9.0322580645161285E-2</v>
      </c>
      <c r="Y2402">
        <v>3.7910447761194028</v>
      </c>
      <c r="Z2402">
        <v>0.12515802781289506</v>
      </c>
    </row>
    <row r="2403" spans="1:26" x14ac:dyDescent="0.35">
      <c r="A2403">
        <v>3.7925373134328355</v>
      </c>
      <c r="B2403">
        <v>0.11426437640029873</v>
      </c>
      <c r="G2403">
        <v>3.7925373134328355</v>
      </c>
      <c r="H2403">
        <v>0.10876132930513595</v>
      </c>
      <c r="M2403">
        <v>3.7925373134328355</v>
      </c>
      <c r="N2403">
        <v>0.12345679012345678</v>
      </c>
      <c r="S2403">
        <v>4.5925373134328353</v>
      </c>
      <c r="T2403">
        <v>9.0322580645161285E-2</v>
      </c>
      <c r="Y2403">
        <v>3.7925373134328355</v>
      </c>
      <c r="Z2403">
        <v>0.12515802781289506</v>
      </c>
    </row>
    <row r="2404" spans="1:26" x14ac:dyDescent="0.35">
      <c r="A2404">
        <v>3.7925373134328355</v>
      </c>
      <c r="B2404">
        <v>0</v>
      </c>
      <c r="G2404">
        <v>3.7925373134328355</v>
      </c>
      <c r="H2404">
        <v>0</v>
      </c>
      <c r="M2404">
        <v>3.7925373134328355</v>
      </c>
      <c r="N2404">
        <v>0</v>
      </c>
      <c r="S2404">
        <v>4.5925373134328353</v>
      </c>
      <c r="T2404">
        <v>0</v>
      </c>
      <c r="Y2404">
        <v>3.7925373134328355</v>
      </c>
      <c r="Z2404">
        <v>0</v>
      </c>
    </row>
    <row r="2405" spans="1:26" x14ac:dyDescent="0.35">
      <c r="A2405">
        <v>3.7940298507462686</v>
      </c>
      <c r="B2405">
        <v>0</v>
      </c>
      <c r="G2405">
        <v>3.7940298507462686</v>
      </c>
      <c r="H2405">
        <v>0</v>
      </c>
      <c r="M2405">
        <v>3.7940298507462686</v>
      </c>
      <c r="N2405">
        <v>0</v>
      </c>
      <c r="S2405">
        <v>4.594029850746268</v>
      </c>
      <c r="T2405">
        <v>0</v>
      </c>
      <c r="Y2405">
        <v>3.7940298507462686</v>
      </c>
      <c r="Z2405">
        <v>0</v>
      </c>
    </row>
    <row r="2406" spans="1:26" x14ac:dyDescent="0.35">
      <c r="A2406">
        <v>3.7940298507462686</v>
      </c>
      <c r="B2406">
        <v>0.11426437640029873</v>
      </c>
      <c r="G2406">
        <v>3.7940298507462686</v>
      </c>
      <c r="H2406">
        <v>0.10876132930513595</v>
      </c>
      <c r="M2406">
        <v>3.7940298507462686</v>
      </c>
      <c r="N2406">
        <v>0.12345679012345678</v>
      </c>
      <c r="S2406">
        <v>4.594029850746268</v>
      </c>
      <c r="T2406">
        <v>9.0322580645161285E-2</v>
      </c>
      <c r="Y2406">
        <v>3.7940298507462686</v>
      </c>
      <c r="Z2406">
        <v>0.12515802781289506</v>
      </c>
    </row>
    <row r="2407" spans="1:26" x14ac:dyDescent="0.35">
      <c r="A2407">
        <v>3.7955223880597013</v>
      </c>
      <c r="B2407">
        <v>0.11426437640029873</v>
      </c>
      <c r="G2407">
        <v>3.7955223880597013</v>
      </c>
      <c r="H2407">
        <v>0.10876132930513595</v>
      </c>
      <c r="M2407">
        <v>3.7955223880597013</v>
      </c>
      <c r="N2407">
        <v>0.12345679012345678</v>
      </c>
      <c r="S2407">
        <v>4.5955223880597007</v>
      </c>
      <c r="T2407">
        <v>9.0322580645161285E-2</v>
      </c>
      <c r="Y2407">
        <v>3.7955223880597013</v>
      </c>
      <c r="Z2407">
        <v>0.12515802781289506</v>
      </c>
    </row>
    <row r="2408" spans="1:26" x14ac:dyDescent="0.35">
      <c r="A2408">
        <v>3.7955223880597013</v>
      </c>
      <c r="B2408">
        <v>0</v>
      </c>
      <c r="G2408">
        <v>3.7955223880597013</v>
      </c>
      <c r="H2408">
        <v>0</v>
      </c>
      <c r="M2408">
        <v>3.7955223880597013</v>
      </c>
      <c r="N2408">
        <v>0</v>
      </c>
      <c r="S2408">
        <v>4.5955223880597007</v>
      </c>
      <c r="T2408">
        <v>0</v>
      </c>
      <c r="Y2408">
        <v>3.7955223880597013</v>
      </c>
      <c r="Z2408">
        <v>0</v>
      </c>
    </row>
    <row r="2409" spans="1:26" x14ac:dyDescent="0.35">
      <c r="A2409">
        <v>3.797014925373134</v>
      </c>
      <c r="B2409">
        <v>0</v>
      </c>
      <c r="G2409">
        <v>3.797014925373134</v>
      </c>
      <c r="H2409">
        <v>0</v>
      </c>
      <c r="M2409">
        <v>3.797014925373134</v>
      </c>
      <c r="N2409">
        <v>0</v>
      </c>
      <c r="S2409">
        <v>4.5970149253731343</v>
      </c>
      <c r="T2409">
        <v>0</v>
      </c>
      <c r="Y2409">
        <v>3.797014925373134</v>
      </c>
      <c r="Z2409">
        <v>0</v>
      </c>
    </row>
    <row r="2410" spans="1:26" x14ac:dyDescent="0.35">
      <c r="A2410">
        <v>3.797014925373134</v>
      </c>
      <c r="B2410">
        <v>0.11426437640029873</v>
      </c>
      <c r="G2410">
        <v>3.797014925373134</v>
      </c>
      <c r="H2410">
        <v>0.10876132930513595</v>
      </c>
      <c r="M2410">
        <v>3.797014925373134</v>
      </c>
      <c r="N2410">
        <v>0.12345679012345678</v>
      </c>
      <c r="S2410">
        <v>4.5970149253731343</v>
      </c>
      <c r="T2410">
        <v>9.0322580645161285E-2</v>
      </c>
      <c r="Y2410">
        <v>3.797014925373134</v>
      </c>
      <c r="Z2410">
        <v>0.12515802781289506</v>
      </c>
    </row>
    <row r="2411" spans="1:26" x14ac:dyDescent="0.35">
      <c r="A2411">
        <v>3.7985074626865671</v>
      </c>
      <c r="B2411">
        <v>0.11426437640029873</v>
      </c>
      <c r="G2411">
        <v>3.7985074626865671</v>
      </c>
      <c r="H2411">
        <v>0.10876132930513595</v>
      </c>
      <c r="M2411">
        <v>3.7985074626865671</v>
      </c>
      <c r="N2411">
        <v>0.12345679012345678</v>
      </c>
      <c r="S2411">
        <v>4.598507462686567</v>
      </c>
      <c r="T2411">
        <v>9.0322580645161285E-2</v>
      </c>
      <c r="Y2411">
        <v>3.7985074626865671</v>
      </c>
      <c r="Z2411">
        <v>0.12515802781289506</v>
      </c>
    </row>
    <row r="2412" spans="1:26" x14ac:dyDescent="0.35">
      <c r="A2412">
        <v>3.7985074626865671</v>
      </c>
      <c r="B2412">
        <v>0</v>
      </c>
      <c r="G2412">
        <v>3.7985074626865671</v>
      </c>
      <c r="H2412">
        <v>0</v>
      </c>
      <c r="M2412">
        <v>3.7985074626865671</v>
      </c>
      <c r="N2412">
        <v>0</v>
      </c>
      <c r="S2412">
        <v>4.598507462686567</v>
      </c>
      <c r="T2412">
        <v>0</v>
      </c>
      <c r="Y2412">
        <v>3.7985074626865671</v>
      </c>
      <c r="Z2412">
        <v>0</v>
      </c>
    </row>
    <row r="2413" spans="1:26" x14ac:dyDescent="0.35">
      <c r="A2413">
        <v>3.8</v>
      </c>
      <c r="B2413">
        <v>0</v>
      </c>
      <c r="G2413">
        <v>3.8</v>
      </c>
      <c r="H2413">
        <v>0</v>
      </c>
      <c r="M2413">
        <v>3.8</v>
      </c>
      <c r="N2413">
        <v>0</v>
      </c>
      <c r="Y2413">
        <v>3.8</v>
      </c>
      <c r="Z2413">
        <v>0</v>
      </c>
    </row>
    <row r="2414" spans="1:26" x14ac:dyDescent="0.35">
      <c r="A2414">
        <v>3.8</v>
      </c>
      <c r="B2414">
        <v>7.3935772964899185E-2</v>
      </c>
      <c r="G2414">
        <v>3.8</v>
      </c>
      <c r="H2414">
        <v>8.8620342396777449E-2</v>
      </c>
      <c r="M2414">
        <v>3.8</v>
      </c>
      <c r="N2414">
        <v>6.1728395061728392E-2</v>
      </c>
      <c r="Y2414">
        <v>3.8</v>
      </c>
      <c r="Z2414">
        <v>9.7345132743362831E-2</v>
      </c>
    </row>
    <row r="2415" spans="1:26" x14ac:dyDescent="0.35">
      <c r="A2415">
        <v>3.8014925373134325</v>
      </c>
      <c r="B2415">
        <v>7.3935772964899185E-2</v>
      </c>
      <c r="G2415">
        <v>3.8014925373134325</v>
      </c>
      <c r="H2415">
        <v>8.8620342396777449E-2</v>
      </c>
      <c r="M2415">
        <v>3.8014925373134325</v>
      </c>
      <c r="N2415">
        <v>6.1728395061728392E-2</v>
      </c>
      <c r="Y2415">
        <v>3.8014925373134325</v>
      </c>
      <c r="Z2415">
        <v>9.7345132743362831E-2</v>
      </c>
    </row>
    <row r="2416" spans="1:26" x14ac:dyDescent="0.35">
      <c r="A2416">
        <v>3.8014925373134325</v>
      </c>
      <c r="B2416">
        <v>0</v>
      </c>
      <c r="G2416">
        <v>3.8014925373134325</v>
      </c>
      <c r="H2416">
        <v>0</v>
      </c>
      <c r="M2416">
        <v>3.8014925373134325</v>
      </c>
      <c r="N2416">
        <v>0</v>
      </c>
      <c r="Y2416">
        <v>3.8014925373134325</v>
      </c>
      <c r="Z2416">
        <v>0</v>
      </c>
    </row>
    <row r="2417" spans="1:26" x14ac:dyDescent="0.35">
      <c r="A2417">
        <v>3.8029850746268656</v>
      </c>
      <c r="B2417">
        <v>0</v>
      </c>
      <c r="G2417">
        <v>3.8029850746268656</v>
      </c>
      <c r="H2417">
        <v>0</v>
      </c>
      <c r="M2417">
        <v>3.8029850746268656</v>
      </c>
      <c r="N2417">
        <v>0</v>
      </c>
      <c r="Y2417">
        <v>3.8029850746268656</v>
      </c>
      <c r="Z2417">
        <v>0</v>
      </c>
    </row>
    <row r="2418" spans="1:26" x14ac:dyDescent="0.35">
      <c r="A2418">
        <v>3.8029850746268656</v>
      </c>
      <c r="B2418">
        <v>7.3935772964899185E-2</v>
      </c>
      <c r="G2418">
        <v>3.8029850746268656</v>
      </c>
      <c r="H2418">
        <v>8.8620342396777449E-2</v>
      </c>
      <c r="M2418">
        <v>3.8029850746268656</v>
      </c>
      <c r="N2418">
        <v>6.1728395061728392E-2</v>
      </c>
      <c r="Y2418">
        <v>3.8029850746268656</v>
      </c>
      <c r="Z2418">
        <v>9.7345132743362831E-2</v>
      </c>
    </row>
    <row r="2419" spans="1:26" x14ac:dyDescent="0.35">
      <c r="A2419">
        <v>3.8044776119402983</v>
      </c>
      <c r="B2419">
        <v>7.3935772964899185E-2</v>
      </c>
      <c r="G2419">
        <v>3.8044776119402983</v>
      </c>
      <c r="H2419">
        <v>8.8620342396777449E-2</v>
      </c>
      <c r="M2419">
        <v>3.8044776119402983</v>
      </c>
      <c r="N2419">
        <v>6.1728395061728392E-2</v>
      </c>
      <c r="Y2419">
        <v>3.8044776119402983</v>
      </c>
      <c r="Z2419">
        <v>9.7345132743362831E-2</v>
      </c>
    </row>
    <row r="2420" spans="1:26" x14ac:dyDescent="0.35">
      <c r="A2420">
        <v>3.8044776119402983</v>
      </c>
      <c r="B2420">
        <v>0</v>
      </c>
      <c r="G2420">
        <v>3.8044776119402983</v>
      </c>
      <c r="H2420">
        <v>0</v>
      </c>
      <c r="M2420">
        <v>3.8044776119402983</v>
      </c>
      <c r="N2420">
        <v>0</v>
      </c>
      <c r="Y2420">
        <v>3.8044776119402983</v>
      </c>
      <c r="Z2420">
        <v>0</v>
      </c>
    </row>
    <row r="2421" spans="1:26" x14ac:dyDescent="0.35">
      <c r="A2421">
        <v>3.805970149253731</v>
      </c>
      <c r="B2421">
        <v>0</v>
      </c>
      <c r="G2421">
        <v>3.805970149253731</v>
      </c>
      <c r="H2421">
        <v>0</v>
      </c>
      <c r="M2421">
        <v>3.805970149253731</v>
      </c>
      <c r="N2421">
        <v>0</v>
      </c>
      <c r="Y2421">
        <v>3.805970149253731</v>
      </c>
      <c r="Z2421">
        <v>0</v>
      </c>
    </row>
    <row r="2422" spans="1:26" x14ac:dyDescent="0.35">
      <c r="A2422">
        <v>3.805970149253731</v>
      </c>
      <c r="B2422">
        <v>7.3935772964899185E-2</v>
      </c>
      <c r="G2422">
        <v>3.805970149253731</v>
      </c>
      <c r="H2422">
        <v>8.8620342396777449E-2</v>
      </c>
      <c r="M2422">
        <v>3.805970149253731</v>
      </c>
      <c r="N2422">
        <v>6.1728395061728392E-2</v>
      </c>
      <c r="Y2422">
        <v>3.805970149253731</v>
      </c>
      <c r="Z2422">
        <v>9.7345132743362831E-2</v>
      </c>
    </row>
    <row r="2423" spans="1:26" x14ac:dyDescent="0.35">
      <c r="A2423">
        <v>3.8074626865671641</v>
      </c>
      <c r="B2423">
        <v>7.3935772964899185E-2</v>
      </c>
      <c r="G2423">
        <v>3.8074626865671641</v>
      </c>
      <c r="H2423">
        <v>8.8620342396777449E-2</v>
      </c>
      <c r="M2423">
        <v>3.8074626865671641</v>
      </c>
      <c r="N2423">
        <v>6.1728395061728392E-2</v>
      </c>
      <c r="Y2423">
        <v>3.8074626865671641</v>
      </c>
      <c r="Z2423">
        <v>9.7345132743362831E-2</v>
      </c>
    </row>
    <row r="2424" spans="1:26" x14ac:dyDescent="0.35">
      <c r="A2424">
        <v>3.8074626865671641</v>
      </c>
      <c r="B2424">
        <v>0</v>
      </c>
      <c r="G2424">
        <v>3.8074626865671641</v>
      </c>
      <c r="H2424">
        <v>0</v>
      </c>
      <c r="M2424">
        <v>3.8074626865671641</v>
      </c>
      <c r="N2424">
        <v>0</v>
      </c>
      <c r="Y2424">
        <v>3.8074626865671641</v>
      </c>
      <c r="Z2424">
        <v>0</v>
      </c>
    </row>
    <row r="2425" spans="1:26" x14ac:dyDescent="0.35">
      <c r="A2425">
        <v>3.8089552238805968</v>
      </c>
      <c r="B2425">
        <v>0</v>
      </c>
      <c r="G2425">
        <v>3.8089552238805968</v>
      </c>
      <c r="H2425">
        <v>0</v>
      </c>
      <c r="M2425">
        <v>3.8089552238805968</v>
      </c>
      <c r="N2425">
        <v>0</v>
      </c>
      <c r="Y2425">
        <v>3.8089552238805968</v>
      </c>
      <c r="Z2425">
        <v>0</v>
      </c>
    </row>
    <row r="2426" spans="1:26" x14ac:dyDescent="0.35">
      <c r="A2426">
        <v>3.8089552238805968</v>
      </c>
      <c r="B2426">
        <v>7.3935772964899185E-2</v>
      </c>
      <c r="G2426">
        <v>3.8089552238805968</v>
      </c>
      <c r="H2426">
        <v>8.8620342396777449E-2</v>
      </c>
      <c r="M2426">
        <v>3.8089552238805968</v>
      </c>
      <c r="N2426">
        <v>6.1728395061728392E-2</v>
      </c>
      <c r="Y2426">
        <v>3.8089552238805968</v>
      </c>
      <c r="Z2426">
        <v>9.7345132743362831E-2</v>
      </c>
    </row>
    <row r="2427" spans="1:26" x14ac:dyDescent="0.35">
      <c r="A2427">
        <v>3.8104477611940295</v>
      </c>
      <c r="B2427">
        <v>7.3935772964899185E-2</v>
      </c>
      <c r="G2427">
        <v>3.8104477611940295</v>
      </c>
      <c r="H2427">
        <v>8.8620342396777449E-2</v>
      </c>
      <c r="M2427">
        <v>3.8104477611940295</v>
      </c>
      <c r="N2427">
        <v>6.1728395061728392E-2</v>
      </c>
      <c r="Y2427">
        <v>3.8104477611940295</v>
      </c>
      <c r="Z2427">
        <v>9.7345132743362831E-2</v>
      </c>
    </row>
    <row r="2428" spans="1:26" x14ac:dyDescent="0.35">
      <c r="A2428">
        <v>3.8104477611940295</v>
      </c>
      <c r="B2428">
        <v>0</v>
      </c>
      <c r="G2428">
        <v>3.8104477611940295</v>
      </c>
      <c r="H2428">
        <v>0</v>
      </c>
      <c r="M2428">
        <v>3.8104477611940295</v>
      </c>
      <c r="N2428">
        <v>0</v>
      </c>
      <c r="Y2428">
        <v>3.8104477611940295</v>
      </c>
      <c r="Z2428">
        <v>0</v>
      </c>
    </row>
    <row r="2429" spans="1:26" x14ac:dyDescent="0.35">
      <c r="A2429">
        <v>3.8119402985074626</v>
      </c>
      <c r="B2429">
        <v>0</v>
      </c>
      <c r="G2429">
        <v>3.8119402985074626</v>
      </c>
      <c r="H2429">
        <v>0</v>
      </c>
      <c r="M2429">
        <v>3.8119402985074626</v>
      </c>
      <c r="N2429">
        <v>0</v>
      </c>
      <c r="Y2429">
        <v>3.8119402985074626</v>
      </c>
      <c r="Z2429">
        <v>0</v>
      </c>
    </row>
    <row r="2430" spans="1:26" x14ac:dyDescent="0.35">
      <c r="A2430">
        <v>3.8119402985074626</v>
      </c>
      <c r="B2430">
        <v>7.3935772964899185E-2</v>
      </c>
      <c r="G2430">
        <v>3.8119402985074626</v>
      </c>
      <c r="H2430">
        <v>8.8620342396777449E-2</v>
      </c>
      <c r="M2430">
        <v>3.8119402985074626</v>
      </c>
      <c r="N2430">
        <v>6.1728395061728392E-2</v>
      </c>
      <c r="Y2430">
        <v>3.8119402985074626</v>
      </c>
      <c r="Z2430">
        <v>9.7345132743362831E-2</v>
      </c>
    </row>
    <row r="2431" spans="1:26" x14ac:dyDescent="0.35">
      <c r="A2431">
        <v>3.8134328358208953</v>
      </c>
      <c r="B2431">
        <v>7.3935772964899185E-2</v>
      </c>
      <c r="G2431">
        <v>3.8134328358208953</v>
      </c>
      <c r="H2431">
        <v>8.8620342396777449E-2</v>
      </c>
      <c r="M2431">
        <v>3.8134328358208953</v>
      </c>
      <c r="N2431">
        <v>6.1728395061728392E-2</v>
      </c>
      <c r="Y2431">
        <v>3.8134328358208953</v>
      </c>
      <c r="Z2431">
        <v>9.7345132743362831E-2</v>
      </c>
    </row>
    <row r="2432" spans="1:26" x14ac:dyDescent="0.35">
      <c r="A2432">
        <v>3.8134328358208953</v>
      </c>
      <c r="B2432">
        <v>0</v>
      </c>
      <c r="G2432">
        <v>3.8134328358208953</v>
      </c>
      <c r="H2432">
        <v>0</v>
      </c>
      <c r="M2432">
        <v>3.8134328358208953</v>
      </c>
      <c r="N2432">
        <v>0</v>
      </c>
      <c r="Y2432">
        <v>3.8134328358208953</v>
      </c>
      <c r="Z2432">
        <v>0</v>
      </c>
    </row>
    <row r="2433" spans="1:26" x14ac:dyDescent="0.35">
      <c r="A2433">
        <v>3.814925373134328</v>
      </c>
      <c r="B2433">
        <v>0</v>
      </c>
      <c r="G2433">
        <v>3.814925373134328</v>
      </c>
      <c r="H2433">
        <v>0</v>
      </c>
      <c r="M2433">
        <v>3.814925373134328</v>
      </c>
      <c r="N2433">
        <v>0</v>
      </c>
      <c r="Y2433">
        <v>3.814925373134328</v>
      </c>
      <c r="Z2433">
        <v>0</v>
      </c>
    </row>
    <row r="2434" spans="1:26" x14ac:dyDescent="0.35">
      <c r="A2434">
        <v>3.814925373134328</v>
      </c>
      <c r="B2434">
        <v>7.3935772964899185E-2</v>
      </c>
      <c r="G2434">
        <v>3.814925373134328</v>
      </c>
      <c r="H2434">
        <v>8.8620342396777449E-2</v>
      </c>
      <c r="M2434">
        <v>3.814925373134328</v>
      </c>
      <c r="N2434">
        <v>6.1728395061728392E-2</v>
      </c>
      <c r="Y2434">
        <v>3.814925373134328</v>
      </c>
      <c r="Z2434">
        <v>9.7345132743362831E-2</v>
      </c>
    </row>
    <row r="2435" spans="1:26" x14ac:dyDescent="0.35">
      <c r="A2435">
        <v>3.8164179104477611</v>
      </c>
      <c r="B2435">
        <v>7.3935772964899185E-2</v>
      </c>
      <c r="G2435">
        <v>3.8164179104477611</v>
      </c>
      <c r="H2435">
        <v>8.8620342396777449E-2</v>
      </c>
      <c r="M2435">
        <v>3.8164179104477611</v>
      </c>
      <c r="N2435">
        <v>6.1728395061728392E-2</v>
      </c>
      <c r="Y2435">
        <v>3.8164179104477611</v>
      </c>
      <c r="Z2435">
        <v>9.7345132743362831E-2</v>
      </c>
    </row>
    <row r="2436" spans="1:26" x14ac:dyDescent="0.35">
      <c r="A2436">
        <v>3.8164179104477611</v>
      </c>
      <c r="B2436">
        <v>0</v>
      </c>
      <c r="G2436">
        <v>3.8164179104477611</v>
      </c>
      <c r="H2436">
        <v>0</v>
      </c>
      <c r="M2436">
        <v>3.8164179104477611</v>
      </c>
      <c r="N2436">
        <v>0</v>
      </c>
      <c r="Y2436">
        <v>3.8164179104477611</v>
      </c>
      <c r="Z2436">
        <v>0</v>
      </c>
    </row>
    <row r="2437" spans="1:26" x14ac:dyDescent="0.35">
      <c r="A2437">
        <v>3.8179104477611938</v>
      </c>
      <c r="B2437">
        <v>0</v>
      </c>
      <c r="G2437">
        <v>3.8179104477611938</v>
      </c>
      <c r="H2437">
        <v>0</v>
      </c>
      <c r="M2437">
        <v>3.8179104477611938</v>
      </c>
      <c r="N2437">
        <v>0</v>
      </c>
      <c r="Y2437">
        <v>3.8179104477611938</v>
      </c>
      <c r="Z2437">
        <v>0</v>
      </c>
    </row>
    <row r="2438" spans="1:26" x14ac:dyDescent="0.35">
      <c r="A2438">
        <v>3.8179104477611938</v>
      </c>
      <c r="B2438">
        <v>7.3935772964899185E-2</v>
      </c>
      <c r="G2438">
        <v>3.8179104477611938</v>
      </c>
      <c r="H2438">
        <v>8.8620342396777449E-2</v>
      </c>
      <c r="M2438">
        <v>3.8179104477611938</v>
      </c>
      <c r="N2438">
        <v>6.1728395061728392E-2</v>
      </c>
      <c r="Y2438">
        <v>3.8179104477611938</v>
      </c>
      <c r="Z2438">
        <v>9.7345132743362831E-2</v>
      </c>
    </row>
    <row r="2439" spans="1:26" x14ac:dyDescent="0.35">
      <c r="A2439">
        <v>3.8194029850746265</v>
      </c>
      <c r="B2439">
        <v>7.3935772964899185E-2</v>
      </c>
      <c r="G2439">
        <v>3.8194029850746265</v>
      </c>
      <c r="H2439">
        <v>8.8620342396777449E-2</v>
      </c>
      <c r="M2439">
        <v>3.8194029850746265</v>
      </c>
      <c r="N2439">
        <v>6.1728395061728392E-2</v>
      </c>
      <c r="Y2439">
        <v>3.8194029850746265</v>
      </c>
      <c r="Z2439">
        <v>9.7345132743362831E-2</v>
      </c>
    </row>
    <row r="2440" spans="1:26" x14ac:dyDescent="0.35">
      <c r="A2440">
        <v>3.8194029850746265</v>
      </c>
      <c r="B2440">
        <v>0</v>
      </c>
      <c r="G2440">
        <v>3.8194029850746265</v>
      </c>
      <c r="H2440">
        <v>0</v>
      </c>
      <c r="M2440">
        <v>3.8194029850746265</v>
      </c>
      <c r="N2440">
        <v>0</v>
      </c>
      <c r="Y2440">
        <v>3.8194029850746265</v>
      </c>
      <c r="Z2440">
        <v>0</v>
      </c>
    </row>
    <row r="2441" spans="1:26" x14ac:dyDescent="0.35">
      <c r="A2441">
        <v>3.8208955223880596</v>
      </c>
      <c r="B2441">
        <v>0</v>
      </c>
      <c r="G2441">
        <v>3.8208955223880596</v>
      </c>
      <c r="H2441">
        <v>0</v>
      </c>
      <c r="M2441">
        <v>3.8208955223880596</v>
      </c>
      <c r="N2441">
        <v>0</v>
      </c>
      <c r="Y2441">
        <v>3.8208955223880596</v>
      </c>
      <c r="Z2441">
        <v>0</v>
      </c>
    </row>
    <row r="2442" spans="1:26" x14ac:dyDescent="0.35">
      <c r="A2442">
        <v>3.8208955223880596</v>
      </c>
      <c r="B2442">
        <v>7.3935772964899185E-2</v>
      </c>
      <c r="G2442">
        <v>3.8208955223880596</v>
      </c>
      <c r="H2442">
        <v>8.8620342396777449E-2</v>
      </c>
      <c r="M2442">
        <v>3.8208955223880596</v>
      </c>
      <c r="N2442">
        <v>6.1728395061728392E-2</v>
      </c>
      <c r="Y2442">
        <v>3.8208955223880596</v>
      </c>
      <c r="Z2442">
        <v>9.7345132743362831E-2</v>
      </c>
    </row>
    <row r="2443" spans="1:26" x14ac:dyDescent="0.35">
      <c r="A2443">
        <v>3.8223880597014923</v>
      </c>
      <c r="B2443">
        <v>7.3935772964899185E-2</v>
      </c>
      <c r="G2443">
        <v>3.8223880597014923</v>
      </c>
      <c r="H2443">
        <v>8.8620342396777449E-2</v>
      </c>
      <c r="M2443">
        <v>3.8223880597014923</v>
      </c>
      <c r="N2443">
        <v>6.1728395061728392E-2</v>
      </c>
      <c r="Y2443">
        <v>3.8223880597014923</v>
      </c>
      <c r="Z2443">
        <v>9.7345132743362831E-2</v>
      </c>
    </row>
    <row r="2444" spans="1:26" x14ac:dyDescent="0.35">
      <c r="A2444">
        <v>3.8223880597014923</v>
      </c>
      <c r="B2444">
        <v>0</v>
      </c>
      <c r="G2444">
        <v>3.8223880597014923</v>
      </c>
      <c r="H2444">
        <v>0</v>
      </c>
      <c r="M2444">
        <v>3.8223880597014923</v>
      </c>
      <c r="N2444">
        <v>0</v>
      </c>
      <c r="Y2444">
        <v>3.8223880597014923</v>
      </c>
      <c r="Z2444">
        <v>0</v>
      </c>
    </row>
    <row r="2445" spans="1:26" x14ac:dyDescent="0.35">
      <c r="A2445">
        <v>3.823880597014925</v>
      </c>
      <c r="B2445">
        <v>0</v>
      </c>
      <c r="G2445">
        <v>3.823880597014925</v>
      </c>
      <c r="H2445">
        <v>0</v>
      </c>
      <c r="M2445">
        <v>3.823880597014925</v>
      </c>
      <c r="N2445">
        <v>0</v>
      </c>
      <c r="Y2445">
        <v>3.823880597014925</v>
      </c>
      <c r="Z2445">
        <v>0</v>
      </c>
    </row>
    <row r="2446" spans="1:26" x14ac:dyDescent="0.35">
      <c r="A2446">
        <v>3.823880597014925</v>
      </c>
      <c r="B2446">
        <v>7.3935772964899185E-2</v>
      </c>
      <c r="G2446">
        <v>3.823880597014925</v>
      </c>
      <c r="H2446">
        <v>8.8620342396777449E-2</v>
      </c>
      <c r="M2446">
        <v>3.823880597014925</v>
      </c>
      <c r="N2446">
        <v>6.1728395061728392E-2</v>
      </c>
      <c r="Y2446">
        <v>3.823880597014925</v>
      </c>
      <c r="Z2446">
        <v>9.7345132743362831E-2</v>
      </c>
    </row>
    <row r="2447" spans="1:26" x14ac:dyDescent="0.35">
      <c r="A2447">
        <v>3.8253731343283581</v>
      </c>
      <c r="B2447">
        <v>7.3935772964899185E-2</v>
      </c>
      <c r="G2447">
        <v>3.8253731343283581</v>
      </c>
      <c r="H2447">
        <v>8.8620342396777449E-2</v>
      </c>
      <c r="M2447">
        <v>3.8253731343283581</v>
      </c>
      <c r="N2447">
        <v>6.1728395061728392E-2</v>
      </c>
      <c r="Y2447">
        <v>3.8253731343283581</v>
      </c>
      <c r="Z2447">
        <v>9.7345132743362831E-2</v>
      </c>
    </row>
    <row r="2448" spans="1:26" x14ac:dyDescent="0.35">
      <c r="A2448">
        <v>3.8253731343283581</v>
      </c>
      <c r="B2448">
        <v>0</v>
      </c>
      <c r="G2448">
        <v>3.8253731343283581</v>
      </c>
      <c r="H2448">
        <v>0</v>
      </c>
      <c r="M2448">
        <v>3.8253731343283581</v>
      </c>
      <c r="N2448">
        <v>0</v>
      </c>
      <c r="Y2448">
        <v>3.8253731343283581</v>
      </c>
      <c r="Z2448">
        <v>0</v>
      </c>
    </row>
    <row r="2449" spans="1:26" x14ac:dyDescent="0.35">
      <c r="A2449">
        <v>3.8268656716417908</v>
      </c>
      <c r="B2449">
        <v>0</v>
      </c>
      <c r="G2449">
        <v>3.8268656716417908</v>
      </c>
      <c r="H2449">
        <v>0</v>
      </c>
      <c r="M2449">
        <v>3.8268656716417908</v>
      </c>
      <c r="N2449">
        <v>0</v>
      </c>
      <c r="Y2449">
        <v>3.8268656716417908</v>
      </c>
      <c r="Z2449">
        <v>0</v>
      </c>
    </row>
    <row r="2450" spans="1:26" x14ac:dyDescent="0.35">
      <c r="A2450">
        <v>3.8268656716417908</v>
      </c>
      <c r="B2450">
        <v>7.3935772964899185E-2</v>
      </c>
      <c r="G2450">
        <v>3.8268656716417908</v>
      </c>
      <c r="H2450">
        <v>8.8620342396777449E-2</v>
      </c>
      <c r="M2450">
        <v>3.8268656716417908</v>
      </c>
      <c r="N2450">
        <v>6.1728395061728392E-2</v>
      </c>
      <c r="Y2450">
        <v>3.8268656716417908</v>
      </c>
      <c r="Z2450">
        <v>9.7345132743362831E-2</v>
      </c>
    </row>
    <row r="2451" spans="1:26" x14ac:dyDescent="0.35">
      <c r="A2451">
        <v>3.8283582089552239</v>
      </c>
      <c r="B2451">
        <v>7.3935772964899185E-2</v>
      </c>
      <c r="G2451">
        <v>3.8283582089552239</v>
      </c>
      <c r="H2451">
        <v>8.8620342396777449E-2</v>
      </c>
      <c r="M2451">
        <v>3.8283582089552239</v>
      </c>
      <c r="N2451">
        <v>6.1728395061728392E-2</v>
      </c>
      <c r="Y2451">
        <v>3.8283582089552239</v>
      </c>
      <c r="Z2451">
        <v>9.7345132743362831E-2</v>
      </c>
    </row>
    <row r="2452" spans="1:26" x14ac:dyDescent="0.35">
      <c r="A2452">
        <v>3.8283582089552239</v>
      </c>
      <c r="B2452">
        <v>0</v>
      </c>
      <c r="G2452">
        <v>3.8283582089552239</v>
      </c>
      <c r="H2452">
        <v>0</v>
      </c>
      <c r="M2452">
        <v>3.8283582089552239</v>
      </c>
      <c r="N2452">
        <v>0</v>
      </c>
      <c r="Y2452">
        <v>3.8283582089552239</v>
      </c>
      <c r="Z2452">
        <v>0</v>
      </c>
    </row>
    <row r="2453" spans="1:26" x14ac:dyDescent="0.35">
      <c r="A2453">
        <v>3.8298507462686566</v>
      </c>
      <c r="B2453">
        <v>0</v>
      </c>
      <c r="G2453">
        <v>3.8298507462686566</v>
      </c>
      <c r="H2453">
        <v>0</v>
      </c>
      <c r="M2453">
        <v>3.8298507462686566</v>
      </c>
      <c r="N2453">
        <v>0</v>
      </c>
      <c r="Y2453">
        <v>3.8298507462686566</v>
      </c>
      <c r="Z2453">
        <v>0</v>
      </c>
    </row>
    <row r="2454" spans="1:26" x14ac:dyDescent="0.35">
      <c r="A2454">
        <v>3.8298507462686566</v>
      </c>
      <c r="B2454">
        <v>7.3935772964899185E-2</v>
      </c>
      <c r="G2454">
        <v>3.8298507462686566</v>
      </c>
      <c r="H2454">
        <v>8.8620342396777449E-2</v>
      </c>
      <c r="M2454">
        <v>3.8298507462686566</v>
      </c>
      <c r="N2454">
        <v>6.1728395061728392E-2</v>
      </c>
      <c r="Y2454">
        <v>3.8298507462686566</v>
      </c>
      <c r="Z2454">
        <v>9.7345132743362831E-2</v>
      </c>
    </row>
    <row r="2455" spans="1:26" x14ac:dyDescent="0.35">
      <c r="A2455">
        <v>3.8313432835820893</v>
      </c>
      <c r="B2455">
        <v>7.3935772964899185E-2</v>
      </c>
      <c r="G2455">
        <v>3.8313432835820893</v>
      </c>
      <c r="H2455">
        <v>8.8620342396777449E-2</v>
      </c>
      <c r="M2455">
        <v>3.8313432835820893</v>
      </c>
      <c r="N2455">
        <v>6.1728395061728392E-2</v>
      </c>
      <c r="Y2455">
        <v>3.8313432835820893</v>
      </c>
      <c r="Z2455">
        <v>9.7345132743362831E-2</v>
      </c>
    </row>
    <row r="2456" spans="1:26" x14ac:dyDescent="0.35">
      <c r="A2456">
        <v>3.8313432835820893</v>
      </c>
      <c r="B2456">
        <v>0</v>
      </c>
      <c r="G2456">
        <v>3.8313432835820893</v>
      </c>
      <c r="H2456">
        <v>0</v>
      </c>
      <c r="M2456">
        <v>3.8313432835820893</v>
      </c>
      <c r="N2456">
        <v>0</v>
      </c>
      <c r="Y2456">
        <v>3.8313432835820893</v>
      </c>
      <c r="Z2456">
        <v>0</v>
      </c>
    </row>
    <row r="2457" spans="1:26" x14ac:dyDescent="0.35">
      <c r="A2457">
        <v>3.8328358208955224</v>
      </c>
      <c r="B2457">
        <v>0</v>
      </c>
      <c r="G2457">
        <v>3.8328358208955224</v>
      </c>
      <c r="H2457">
        <v>0</v>
      </c>
      <c r="M2457">
        <v>3.8328358208955224</v>
      </c>
      <c r="N2457">
        <v>0</v>
      </c>
      <c r="Y2457">
        <v>3.8328358208955224</v>
      </c>
      <c r="Z2457">
        <v>0</v>
      </c>
    </row>
    <row r="2458" spans="1:26" x14ac:dyDescent="0.35">
      <c r="A2458">
        <v>3.8328358208955224</v>
      </c>
      <c r="B2458">
        <v>7.3935772964899185E-2</v>
      </c>
      <c r="G2458">
        <v>3.8328358208955224</v>
      </c>
      <c r="H2458">
        <v>8.8620342396777449E-2</v>
      </c>
      <c r="M2458">
        <v>3.8328358208955224</v>
      </c>
      <c r="N2458">
        <v>6.1728395061728392E-2</v>
      </c>
      <c r="Y2458">
        <v>3.8328358208955224</v>
      </c>
      <c r="Z2458">
        <v>9.7345132743362831E-2</v>
      </c>
    </row>
    <row r="2459" spans="1:26" x14ac:dyDescent="0.35">
      <c r="A2459">
        <v>3.8343283582089551</v>
      </c>
      <c r="B2459">
        <v>7.3935772964899185E-2</v>
      </c>
      <c r="G2459">
        <v>3.8343283582089551</v>
      </c>
      <c r="H2459">
        <v>8.8620342396777449E-2</v>
      </c>
      <c r="M2459">
        <v>3.8343283582089551</v>
      </c>
      <c r="N2459">
        <v>6.1728395061728392E-2</v>
      </c>
      <c r="Y2459">
        <v>3.8343283582089551</v>
      </c>
      <c r="Z2459">
        <v>9.7345132743362831E-2</v>
      </c>
    </row>
    <row r="2460" spans="1:26" x14ac:dyDescent="0.35">
      <c r="A2460">
        <v>3.8343283582089551</v>
      </c>
      <c r="B2460">
        <v>0</v>
      </c>
      <c r="G2460">
        <v>3.8343283582089551</v>
      </c>
      <c r="H2460">
        <v>0</v>
      </c>
      <c r="M2460">
        <v>3.8343283582089551</v>
      </c>
      <c r="N2460">
        <v>0</v>
      </c>
      <c r="Y2460">
        <v>3.8343283582089551</v>
      </c>
      <c r="Z2460">
        <v>0</v>
      </c>
    </row>
    <row r="2461" spans="1:26" x14ac:dyDescent="0.35">
      <c r="A2461">
        <v>3.8358208955223878</v>
      </c>
      <c r="B2461">
        <v>0</v>
      </c>
      <c r="G2461">
        <v>3.8358208955223878</v>
      </c>
      <c r="H2461">
        <v>0</v>
      </c>
      <c r="M2461">
        <v>3.8358208955223878</v>
      </c>
      <c r="N2461">
        <v>0</v>
      </c>
      <c r="Y2461">
        <v>3.8358208955223878</v>
      </c>
      <c r="Z2461">
        <v>0</v>
      </c>
    </row>
    <row r="2462" spans="1:26" x14ac:dyDescent="0.35">
      <c r="A2462">
        <v>3.8358208955223878</v>
      </c>
      <c r="B2462">
        <v>7.3935772964899185E-2</v>
      </c>
      <c r="G2462">
        <v>3.8358208955223878</v>
      </c>
      <c r="H2462">
        <v>8.8620342396777449E-2</v>
      </c>
      <c r="M2462">
        <v>3.8358208955223878</v>
      </c>
      <c r="N2462">
        <v>6.1728395061728392E-2</v>
      </c>
      <c r="Y2462">
        <v>3.8358208955223878</v>
      </c>
      <c r="Z2462">
        <v>9.7345132743362831E-2</v>
      </c>
    </row>
    <row r="2463" spans="1:26" x14ac:dyDescent="0.35">
      <c r="A2463">
        <v>3.8373134328358209</v>
      </c>
      <c r="B2463">
        <v>7.3935772964899185E-2</v>
      </c>
      <c r="G2463">
        <v>3.8373134328358209</v>
      </c>
      <c r="H2463">
        <v>8.8620342396777449E-2</v>
      </c>
      <c r="M2463">
        <v>3.8373134328358209</v>
      </c>
      <c r="N2463">
        <v>6.1728395061728392E-2</v>
      </c>
      <c r="Y2463">
        <v>3.8373134328358209</v>
      </c>
      <c r="Z2463">
        <v>9.7345132743362831E-2</v>
      </c>
    </row>
    <row r="2464" spans="1:26" x14ac:dyDescent="0.35">
      <c r="A2464">
        <v>3.8373134328358209</v>
      </c>
      <c r="B2464">
        <v>0</v>
      </c>
      <c r="G2464">
        <v>3.8373134328358209</v>
      </c>
      <c r="H2464">
        <v>0</v>
      </c>
      <c r="M2464">
        <v>3.8373134328358209</v>
      </c>
      <c r="N2464">
        <v>0</v>
      </c>
      <c r="Y2464">
        <v>3.8373134328358209</v>
      </c>
      <c r="Z2464">
        <v>0</v>
      </c>
    </row>
    <row r="2465" spans="1:26" x14ac:dyDescent="0.35">
      <c r="A2465">
        <v>3.8388059701492536</v>
      </c>
      <c r="B2465">
        <v>0</v>
      </c>
      <c r="G2465">
        <v>3.8388059701492536</v>
      </c>
      <c r="H2465">
        <v>0</v>
      </c>
      <c r="M2465">
        <v>3.8388059701492536</v>
      </c>
      <c r="N2465">
        <v>0</v>
      </c>
      <c r="Y2465">
        <v>3.8388059701492536</v>
      </c>
      <c r="Z2465">
        <v>0</v>
      </c>
    </row>
    <row r="2466" spans="1:26" x14ac:dyDescent="0.35">
      <c r="A2466">
        <v>3.8388059701492536</v>
      </c>
      <c r="B2466">
        <v>7.3935772964899185E-2</v>
      </c>
      <c r="G2466">
        <v>3.8388059701492536</v>
      </c>
      <c r="H2466">
        <v>8.8620342396777449E-2</v>
      </c>
      <c r="M2466">
        <v>3.8388059701492536</v>
      </c>
      <c r="N2466">
        <v>6.1728395061728392E-2</v>
      </c>
      <c r="Y2466">
        <v>3.8388059701492536</v>
      </c>
      <c r="Z2466">
        <v>9.7345132743362831E-2</v>
      </c>
    </row>
    <row r="2467" spans="1:26" x14ac:dyDescent="0.35">
      <c r="A2467">
        <v>3.8402985074626863</v>
      </c>
      <c r="B2467">
        <v>7.3935772964899185E-2</v>
      </c>
      <c r="G2467">
        <v>3.8402985074626863</v>
      </c>
      <c r="H2467">
        <v>8.8620342396777449E-2</v>
      </c>
      <c r="M2467">
        <v>3.8402985074626863</v>
      </c>
      <c r="N2467">
        <v>6.1728395061728392E-2</v>
      </c>
      <c r="Y2467">
        <v>3.8402985074626863</v>
      </c>
      <c r="Z2467">
        <v>9.7345132743362831E-2</v>
      </c>
    </row>
    <row r="2468" spans="1:26" x14ac:dyDescent="0.35">
      <c r="A2468">
        <v>3.8402985074626863</v>
      </c>
      <c r="B2468">
        <v>0</v>
      </c>
      <c r="G2468">
        <v>3.8402985074626863</v>
      </c>
      <c r="H2468">
        <v>0</v>
      </c>
      <c r="M2468">
        <v>3.8402985074626863</v>
      </c>
      <c r="N2468">
        <v>0</v>
      </c>
      <c r="Y2468">
        <v>3.8402985074626863</v>
      </c>
      <c r="Z2468">
        <v>0</v>
      </c>
    </row>
    <row r="2469" spans="1:26" x14ac:dyDescent="0.35">
      <c r="A2469">
        <v>3.8417910447761194</v>
      </c>
      <c r="B2469">
        <v>0</v>
      </c>
      <c r="G2469">
        <v>3.8417910447761194</v>
      </c>
      <c r="H2469">
        <v>0</v>
      </c>
      <c r="M2469">
        <v>3.8417910447761194</v>
      </c>
      <c r="N2469">
        <v>0</v>
      </c>
      <c r="Y2469">
        <v>3.8417910447761194</v>
      </c>
      <c r="Z2469">
        <v>0</v>
      </c>
    </row>
    <row r="2470" spans="1:26" x14ac:dyDescent="0.35">
      <c r="A2470">
        <v>3.8417910447761194</v>
      </c>
      <c r="B2470">
        <v>7.3935772964899185E-2</v>
      </c>
      <c r="G2470">
        <v>3.8417910447761194</v>
      </c>
      <c r="H2470">
        <v>8.8620342396777449E-2</v>
      </c>
      <c r="M2470">
        <v>3.8417910447761194</v>
      </c>
      <c r="N2470">
        <v>6.1728395061728392E-2</v>
      </c>
      <c r="Y2470">
        <v>3.8417910447761194</v>
      </c>
      <c r="Z2470">
        <v>9.7345132743362831E-2</v>
      </c>
    </row>
    <row r="2471" spans="1:26" x14ac:dyDescent="0.35">
      <c r="A2471">
        <v>3.8432835820895521</v>
      </c>
      <c r="B2471">
        <v>7.3935772964899185E-2</v>
      </c>
      <c r="G2471">
        <v>3.8432835820895521</v>
      </c>
      <c r="H2471">
        <v>8.8620342396777449E-2</v>
      </c>
      <c r="M2471">
        <v>3.8432835820895521</v>
      </c>
      <c r="N2471">
        <v>6.1728395061728392E-2</v>
      </c>
      <c r="Y2471">
        <v>3.8432835820895521</v>
      </c>
      <c r="Z2471">
        <v>9.7345132743362831E-2</v>
      </c>
    </row>
    <row r="2472" spans="1:26" x14ac:dyDescent="0.35">
      <c r="A2472">
        <v>3.8432835820895521</v>
      </c>
      <c r="B2472">
        <v>0</v>
      </c>
      <c r="G2472">
        <v>3.8432835820895521</v>
      </c>
      <c r="H2472">
        <v>0</v>
      </c>
      <c r="M2472">
        <v>3.8432835820895521</v>
      </c>
      <c r="N2472">
        <v>0</v>
      </c>
      <c r="Y2472">
        <v>3.8432835820895521</v>
      </c>
      <c r="Z2472">
        <v>0</v>
      </c>
    </row>
    <row r="2473" spans="1:26" x14ac:dyDescent="0.35">
      <c r="A2473">
        <v>3.8447761194029848</v>
      </c>
      <c r="B2473">
        <v>0</v>
      </c>
      <c r="G2473">
        <v>3.8447761194029848</v>
      </c>
      <c r="H2473">
        <v>0</v>
      </c>
      <c r="M2473">
        <v>3.8447761194029848</v>
      </c>
      <c r="N2473">
        <v>0</v>
      </c>
      <c r="Y2473">
        <v>3.8447761194029848</v>
      </c>
      <c r="Z2473">
        <v>0</v>
      </c>
    </row>
    <row r="2474" spans="1:26" x14ac:dyDescent="0.35">
      <c r="A2474">
        <v>3.8447761194029848</v>
      </c>
      <c r="B2474">
        <v>7.3935772964899185E-2</v>
      </c>
      <c r="G2474">
        <v>3.8447761194029848</v>
      </c>
      <c r="H2474">
        <v>8.8620342396777449E-2</v>
      </c>
      <c r="M2474">
        <v>3.8447761194029848</v>
      </c>
      <c r="N2474">
        <v>6.1728395061728392E-2</v>
      </c>
      <c r="Y2474">
        <v>3.8447761194029848</v>
      </c>
      <c r="Z2474">
        <v>9.7345132743362831E-2</v>
      </c>
    </row>
    <row r="2475" spans="1:26" x14ac:dyDescent="0.35">
      <c r="A2475">
        <v>3.8462686567164179</v>
      </c>
      <c r="B2475">
        <v>7.3935772964899185E-2</v>
      </c>
      <c r="G2475">
        <v>3.8462686567164179</v>
      </c>
      <c r="H2475">
        <v>8.8620342396777449E-2</v>
      </c>
      <c r="M2475">
        <v>3.8462686567164179</v>
      </c>
      <c r="N2475">
        <v>6.1728395061728392E-2</v>
      </c>
      <c r="Y2475">
        <v>3.8462686567164179</v>
      </c>
      <c r="Z2475">
        <v>9.7345132743362831E-2</v>
      </c>
    </row>
    <row r="2476" spans="1:26" x14ac:dyDescent="0.35">
      <c r="A2476">
        <v>3.8462686567164179</v>
      </c>
      <c r="B2476">
        <v>0</v>
      </c>
      <c r="G2476">
        <v>3.8462686567164179</v>
      </c>
      <c r="H2476">
        <v>0</v>
      </c>
      <c r="M2476">
        <v>3.8462686567164179</v>
      </c>
      <c r="N2476">
        <v>0</v>
      </c>
      <c r="Y2476">
        <v>3.8462686567164179</v>
      </c>
      <c r="Z2476">
        <v>0</v>
      </c>
    </row>
    <row r="2477" spans="1:26" x14ac:dyDescent="0.35">
      <c r="A2477">
        <v>3.8477611940298506</v>
      </c>
      <c r="B2477">
        <v>0</v>
      </c>
      <c r="G2477">
        <v>3.8477611940298506</v>
      </c>
      <c r="H2477">
        <v>0</v>
      </c>
      <c r="M2477">
        <v>3.8477611940298506</v>
      </c>
      <c r="N2477">
        <v>0</v>
      </c>
      <c r="Y2477">
        <v>3.8477611940298506</v>
      </c>
      <c r="Z2477">
        <v>0</v>
      </c>
    </row>
    <row r="2478" spans="1:26" x14ac:dyDescent="0.35">
      <c r="A2478">
        <v>3.8477611940298506</v>
      </c>
      <c r="B2478">
        <v>7.3935772964899185E-2</v>
      </c>
      <c r="G2478">
        <v>3.8477611940298506</v>
      </c>
      <c r="H2478">
        <v>8.8620342396777449E-2</v>
      </c>
      <c r="M2478">
        <v>3.8477611940298506</v>
      </c>
      <c r="N2478">
        <v>6.1728395061728392E-2</v>
      </c>
      <c r="Y2478">
        <v>3.8477611940298506</v>
      </c>
      <c r="Z2478">
        <v>9.7345132743362831E-2</v>
      </c>
    </row>
    <row r="2479" spans="1:26" x14ac:dyDescent="0.35">
      <c r="A2479">
        <v>3.8492537313432833</v>
      </c>
      <c r="B2479">
        <v>7.3935772964899185E-2</v>
      </c>
      <c r="G2479">
        <v>3.8492537313432833</v>
      </c>
      <c r="H2479">
        <v>8.8620342396777449E-2</v>
      </c>
      <c r="M2479">
        <v>3.8492537313432833</v>
      </c>
      <c r="N2479">
        <v>6.1728395061728392E-2</v>
      </c>
      <c r="Y2479">
        <v>3.8492537313432833</v>
      </c>
      <c r="Z2479">
        <v>9.7345132743362831E-2</v>
      </c>
    </row>
    <row r="2480" spans="1:26" x14ac:dyDescent="0.35">
      <c r="A2480">
        <v>3.8492537313432833</v>
      </c>
      <c r="B2480">
        <v>0</v>
      </c>
      <c r="G2480">
        <v>3.8492537313432833</v>
      </c>
      <c r="H2480">
        <v>0</v>
      </c>
      <c r="M2480">
        <v>3.8492537313432833</v>
      </c>
      <c r="N2480">
        <v>0</v>
      </c>
      <c r="Y2480">
        <v>3.8492537313432833</v>
      </c>
      <c r="Z2480">
        <v>0</v>
      </c>
    </row>
    <row r="2481" spans="1:26" x14ac:dyDescent="0.35">
      <c r="A2481">
        <v>3.8507462686567164</v>
      </c>
      <c r="B2481">
        <v>0</v>
      </c>
      <c r="G2481">
        <v>3.8507462686567164</v>
      </c>
      <c r="H2481">
        <v>0</v>
      </c>
      <c r="M2481">
        <v>3.8507462686567164</v>
      </c>
      <c r="N2481">
        <v>0</v>
      </c>
      <c r="Y2481">
        <v>3.8507462686567164</v>
      </c>
      <c r="Z2481">
        <v>0</v>
      </c>
    </row>
    <row r="2482" spans="1:26" x14ac:dyDescent="0.35">
      <c r="A2482">
        <v>3.8507462686567164</v>
      </c>
      <c r="B2482">
        <v>7.3935772964899185E-2</v>
      </c>
      <c r="G2482">
        <v>3.8507462686567164</v>
      </c>
      <c r="H2482">
        <v>8.8620342396777449E-2</v>
      </c>
      <c r="M2482">
        <v>3.8507462686567164</v>
      </c>
      <c r="N2482">
        <v>6.1728395061728392E-2</v>
      </c>
      <c r="Y2482">
        <v>3.8507462686567164</v>
      </c>
      <c r="Z2482">
        <v>9.7345132743362831E-2</v>
      </c>
    </row>
    <row r="2483" spans="1:26" x14ac:dyDescent="0.35">
      <c r="A2483">
        <v>3.8522388059701491</v>
      </c>
      <c r="B2483">
        <v>7.3935772964899185E-2</v>
      </c>
      <c r="G2483">
        <v>3.8522388059701491</v>
      </c>
      <c r="H2483">
        <v>8.8620342396777449E-2</v>
      </c>
      <c r="M2483">
        <v>3.8522388059701491</v>
      </c>
      <c r="N2483">
        <v>6.1728395061728392E-2</v>
      </c>
      <c r="Y2483">
        <v>3.8522388059701491</v>
      </c>
      <c r="Z2483">
        <v>9.7345132743362831E-2</v>
      </c>
    </row>
    <row r="2484" spans="1:26" x14ac:dyDescent="0.35">
      <c r="A2484">
        <v>3.8522388059701491</v>
      </c>
      <c r="B2484">
        <v>0</v>
      </c>
      <c r="G2484">
        <v>3.8522388059701491</v>
      </c>
      <c r="H2484">
        <v>0</v>
      </c>
      <c r="M2484">
        <v>3.8522388059701491</v>
      </c>
      <c r="N2484">
        <v>0</v>
      </c>
      <c r="Y2484">
        <v>3.8522388059701491</v>
      </c>
      <c r="Z2484">
        <v>0</v>
      </c>
    </row>
    <row r="2485" spans="1:26" x14ac:dyDescent="0.35">
      <c r="A2485">
        <v>3.8537313432835818</v>
      </c>
      <c r="B2485">
        <v>0</v>
      </c>
      <c r="G2485">
        <v>3.8537313432835818</v>
      </c>
      <c r="H2485">
        <v>0</v>
      </c>
      <c r="M2485">
        <v>3.8537313432835818</v>
      </c>
      <c r="N2485">
        <v>0</v>
      </c>
      <c r="Y2485">
        <v>3.8537313432835818</v>
      </c>
      <c r="Z2485">
        <v>0</v>
      </c>
    </row>
    <row r="2486" spans="1:26" x14ac:dyDescent="0.35">
      <c r="A2486">
        <v>3.8537313432835818</v>
      </c>
      <c r="B2486">
        <v>7.3935772964899185E-2</v>
      </c>
      <c r="G2486">
        <v>3.8537313432835818</v>
      </c>
      <c r="H2486">
        <v>8.8620342396777449E-2</v>
      </c>
      <c r="M2486">
        <v>3.8537313432835818</v>
      </c>
      <c r="N2486">
        <v>6.1728395061728392E-2</v>
      </c>
      <c r="Y2486">
        <v>3.8537313432835818</v>
      </c>
      <c r="Z2486">
        <v>9.7345132743362831E-2</v>
      </c>
    </row>
    <row r="2487" spans="1:26" x14ac:dyDescent="0.35">
      <c r="A2487">
        <v>3.8552238805970149</v>
      </c>
      <c r="B2487">
        <v>7.3935772964899185E-2</v>
      </c>
      <c r="G2487">
        <v>3.8552238805970149</v>
      </c>
      <c r="H2487">
        <v>8.8620342396777449E-2</v>
      </c>
      <c r="M2487">
        <v>3.8552238805970149</v>
      </c>
      <c r="N2487">
        <v>6.1728395061728392E-2</v>
      </c>
      <c r="Y2487">
        <v>3.8552238805970149</v>
      </c>
      <c r="Z2487">
        <v>9.7345132743362831E-2</v>
      </c>
    </row>
    <row r="2488" spans="1:26" x14ac:dyDescent="0.35">
      <c r="A2488">
        <v>3.8552238805970149</v>
      </c>
      <c r="B2488">
        <v>0</v>
      </c>
      <c r="G2488">
        <v>3.8552238805970149</v>
      </c>
      <c r="H2488">
        <v>0</v>
      </c>
      <c r="M2488">
        <v>3.8552238805970149</v>
      </c>
      <c r="N2488">
        <v>0</v>
      </c>
      <c r="Y2488">
        <v>3.8552238805970149</v>
      </c>
      <c r="Z2488">
        <v>0</v>
      </c>
    </row>
    <row r="2489" spans="1:26" x14ac:dyDescent="0.35">
      <c r="A2489">
        <v>3.8567164179104476</v>
      </c>
      <c r="B2489">
        <v>0</v>
      </c>
      <c r="G2489">
        <v>3.8567164179104476</v>
      </c>
      <c r="H2489">
        <v>0</v>
      </c>
      <c r="M2489">
        <v>3.8567164179104476</v>
      </c>
      <c r="N2489">
        <v>0</v>
      </c>
      <c r="Y2489">
        <v>3.8567164179104476</v>
      </c>
      <c r="Z2489">
        <v>0</v>
      </c>
    </row>
    <row r="2490" spans="1:26" x14ac:dyDescent="0.35">
      <c r="A2490">
        <v>3.8567164179104476</v>
      </c>
      <c r="B2490">
        <v>7.3935772964899185E-2</v>
      </c>
      <c r="G2490">
        <v>3.8567164179104476</v>
      </c>
      <c r="H2490">
        <v>8.8620342396777449E-2</v>
      </c>
      <c r="M2490">
        <v>3.8567164179104476</v>
      </c>
      <c r="N2490">
        <v>6.1728395061728392E-2</v>
      </c>
      <c r="Y2490">
        <v>3.8567164179104476</v>
      </c>
      <c r="Z2490">
        <v>9.7345132743362831E-2</v>
      </c>
    </row>
    <row r="2491" spans="1:26" x14ac:dyDescent="0.35">
      <c r="A2491">
        <v>3.8582089552238803</v>
      </c>
      <c r="B2491">
        <v>7.3935772964899185E-2</v>
      </c>
      <c r="G2491">
        <v>3.8582089552238803</v>
      </c>
      <c r="H2491">
        <v>8.8620342396777449E-2</v>
      </c>
      <c r="M2491">
        <v>3.8582089552238803</v>
      </c>
      <c r="N2491">
        <v>6.1728395061728392E-2</v>
      </c>
      <c r="Y2491">
        <v>3.8582089552238803</v>
      </c>
      <c r="Z2491">
        <v>9.7345132743362831E-2</v>
      </c>
    </row>
    <row r="2492" spans="1:26" x14ac:dyDescent="0.35">
      <c r="A2492">
        <v>3.8582089552238803</v>
      </c>
      <c r="B2492">
        <v>0</v>
      </c>
      <c r="G2492">
        <v>3.8582089552238803</v>
      </c>
      <c r="H2492">
        <v>0</v>
      </c>
      <c r="M2492">
        <v>3.8582089552238803</v>
      </c>
      <c r="N2492">
        <v>0</v>
      </c>
      <c r="Y2492">
        <v>3.8582089552238803</v>
      </c>
      <c r="Z2492">
        <v>0</v>
      </c>
    </row>
    <row r="2493" spans="1:26" x14ac:dyDescent="0.35">
      <c r="A2493">
        <v>3.8597014925373134</v>
      </c>
      <c r="B2493">
        <v>0</v>
      </c>
      <c r="G2493">
        <v>3.8597014925373134</v>
      </c>
      <c r="H2493">
        <v>0</v>
      </c>
      <c r="M2493">
        <v>3.8597014925373134</v>
      </c>
      <c r="N2493">
        <v>0</v>
      </c>
      <c r="Y2493">
        <v>3.8597014925373134</v>
      </c>
      <c r="Z2493">
        <v>0</v>
      </c>
    </row>
    <row r="2494" spans="1:26" x14ac:dyDescent="0.35">
      <c r="A2494">
        <v>3.8597014925373134</v>
      </c>
      <c r="B2494">
        <v>7.3935772964899185E-2</v>
      </c>
      <c r="G2494">
        <v>3.8597014925373134</v>
      </c>
      <c r="H2494">
        <v>8.8620342396777449E-2</v>
      </c>
      <c r="M2494">
        <v>3.8597014925373134</v>
      </c>
      <c r="N2494">
        <v>6.1728395061728392E-2</v>
      </c>
      <c r="Y2494">
        <v>3.8597014925373134</v>
      </c>
      <c r="Z2494">
        <v>9.7345132743362831E-2</v>
      </c>
    </row>
    <row r="2495" spans="1:26" x14ac:dyDescent="0.35">
      <c r="A2495">
        <v>3.8611940298507461</v>
      </c>
      <c r="B2495">
        <v>7.3935772964899185E-2</v>
      </c>
      <c r="G2495">
        <v>3.8611940298507461</v>
      </c>
      <c r="H2495">
        <v>8.8620342396777449E-2</v>
      </c>
      <c r="M2495">
        <v>3.8611940298507461</v>
      </c>
      <c r="N2495">
        <v>6.1728395061728392E-2</v>
      </c>
      <c r="Y2495">
        <v>3.8611940298507461</v>
      </c>
      <c r="Z2495">
        <v>9.7345132743362831E-2</v>
      </c>
    </row>
    <row r="2496" spans="1:26" x14ac:dyDescent="0.35">
      <c r="A2496">
        <v>3.8611940298507461</v>
      </c>
      <c r="B2496">
        <v>0</v>
      </c>
      <c r="G2496">
        <v>3.8611940298507461</v>
      </c>
      <c r="H2496">
        <v>0</v>
      </c>
      <c r="M2496">
        <v>3.8611940298507461</v>
      </c>
      <c r="N2496">
        <v>0</v>
      </c>
      <c r="Y2496">
        <v>3.8611940298507461</v>
      </c>
      <c r="Z2496">
        <v>0</v>
      </c>
    </row>
    <row r="2497" spans="1:26" x14ac:dyDescent="0.35">
      <c r="A2497">
        <v>3.8626865671641788</v>
      </c>
      <c r="B2497">
        <v>0</v>
      </c>
      <c r="G2497">
        <v>3.8626865671641788</v>
      </c>
      <c r="H2497">
        <v>0</v>
      </c>
      <c r="M2497">
        <v>3.8626865671641788</v>
      </c>
      <c r="N2497">
        <v>0</v>
      </c>
      <c r="Y2497">
        <v>3.8626865671641788</v>
      </c>
      <c r="Z2497">
        <v>0</v>
      </c>
    </row>
    <row r="2498" spans="1:26" x14ac:dyDescent="0.35">
      <c r="A2498">
        <v>3.8626865671641788</v>
      </c>
      <c r="B2498">
        <v>7.3935772964899185E-2</v>
      </c>
      <c r="G2498">
        <v>3.8626865671641788</v>
      </c>
      <c r="H2498">
        <v>8.8620342396777449E-2</v>
      </c>
      <c r="M2498">
        <v>3.8626865671641788</v>
      </c>
      <c r="N2498">
        <v>6.1728395061728392E-2</v>
      </c>
      <c r="Y2498">
        <v>3.8626865671641788</v>
      </c>
      <c r="Z2498">
        <v>9.7345132743362831E-2</v>
      </c>
    </row>
    <row r="2499" spans="1:26" x14ac:dyDescent="0.35">
      <c r="A2499">
        <v>3.8641791044776119</v>
      </c>
      <c r="B2499">
        <v>7.3935772964899185E-2</v>
      </c>
      <c r="G2499">
        <v>3.8641791044776119</v>
      </c>
      <c r="H2499">
        <v>8.8620342396777449E-2</v>
      </c>
      <c r="M2499">
        <v>3.8641791044776119</v>
      </c>
      <c r="N2499">
        <v>6.1728395061728392E-2</v>
      </c>
      <c r="Y2499">
        <v>3.8641791044776119</v>
      </c>
      <c r="Z2499">
        <v>9.7345132743362831E-2</v>
      </c>
    </row>
    <row r="2500" spans="1:26" x14ac:dyDescent="0.35">
      <c r="A2500">
        <v>3.8641791044776119</v>
      </c>
      <c r="B2500">
        <v>0</v>
      </c>
      <c r="G2500">
        <v>3.8641791044776119</v>
      </c>
      <c r="H2500">
        <v>0</v>
      </c>
      <c r="M2500">
        <v>3.8641791044776119</v>
      </c>
      <c r="N2500">
        <v>0</v>
      </c>
      <c r="Y2500">
        <v>3.8641791044776119</v>
      </c>
      <c r="Z2500">
        <v>0</v>
      </c>
    </row>
    <row r="2501" spans="1:26" x14ac:dyDescent="0.35">
      <c r="A2501">
        <v>3.8656716417910446</v>
      </c>
      <c r="B2501">
        <v>0</v>
      </c>
      <c r="G2501">
        <v>3.8656716417910446</v>
      </c>
      <c r="H2501">
        <v>0</v>
      </c>
      <c r="M2501">
        <v>3.8656716417910446</v>
      </c>
      <c r="N2501">
        <v>0</v>
      </c>
      <c r="Y2501">
        <v>3.8656716417910446</v>
      </c>
      <c r="Z2501">
        <v>0</v>
      </c>
    </row>
    <row r="2502" spans="1:26" x14ac:dyDescent="0.35">
      <c r="A2502">
        <v>3.8656716417910446</v>
      </c>
      <c r="B2502">
        <v>7.3935772964899185E-2</v>
      </c>
      <c r="G2502">
        <v>3.8656716417910446</v>
      </c>
      <c r="H2502">
        <v>8.8620342396777449E-2</v>
      </c>
      <c r="M2502">
        <v>3.8656716417910446</v>
      </c>
      <c r="N2502">
        <v>6.1728395061728392E-2</v>
      </c>
      <c r="Y2502">
        <v>3.8656716417910446</v>
      </c>
      <c r="Z2502">
        <v>9.7345132743362831E-2</v>
      </c>
    </row>
    <row r="2503" spans="1:26" x14ac:dyDescent="0.35">
      <c r="A2503">
        <v>3.8671641791044773</v>
      </c>
      <c r="B2503">
        <v>7.3935772964899185E-2</v>
      </c>
      <c r="G2503">
        <v>3.8671641791044773</v>
      </c>
      <c r="H2503">
        <v>8.8620342396777449E-2</v>
      </c>
      <c r="M2503">
        <v>3.8671641791044773</v>
      </c>
      <c r="N2503">
        <v>6.1728395061728392E-2</v>
      </c>
      <c r="Y2503">
        <v>3.8671641791044773</v>
      </c>
      <c r="Z2503">
        <v>9.7345132743362831E-2</v>
      </c>
    </row>
    <row r="2504" spans="1:26" x14ac:dyDescent="0.35">
      <c r="A2504">
        <v>3.8671641791044773</v>
      </c>
      <c r="B2504">
        <v>0</v>
      </c>
      <c r="G2504">
        <v>3.8671641791044773</v>
      </c>
      <c r="H2504">
        <v>0</v>
      </c>
      <c r="M2504">
        <v>3.8671641791044773</v>
      </c>
      <c r="N2504">
        <v>0</v>
      </c>
      <c r="Y2504">
        <v>3.8671641791044773</v>
      </c>
      <c r="Z2504">
        <v>0</v>
      </c>
    </row>
    <row r="2505" spans="1:26" x14ac:dyDescent="0.35">
      <c r="A2505">
        <v>3.8686567164179104</v>
      </c>
      <c r="B2505">
        <v>0</v>
      </c>
      <c r="G2505">
        <v>3.8686567164179104</v>
      </c>
      <c r="H2505">
        <v>0</v>
      </c>
      <c r="M2505">
        <v>3.8686567164179104</v>
      </c>
      <c r="N2505">
        <v>0</v>
      </c>
      <c r="Y2505">
        <v>3.8686567164179104</v>
      </c>
      <c r="Z2505">
        <v>0</v>
      </c>
    </row>
    <row r="2506" spans="1:26" x14ac:dyDescent="0.35">
      <c r="A2506">
        <v>3.8686567164179104</v>
      </c>
      <c r="B2506">
        <v>7.3935772964899185E-2</v>
      </c>
      <c r="G2506">
        <v>3.8686567164179104</v>
      </c>
      <c r="H2506">
        <v>8.8620342396777449E-2</v>
      </c>
      <c r="M2506">
        <v>3.8686567164179104</v>
      </c>
      <c r="N2506">
        <v>6.1728395061728392E-2</v>
      </c>
      <c r="Y2506">
        <v>3.8686567164179104</v>
      </c>
      <c r="Z2506">
        <v>9.7345132743362831E-2</v>
      </c>
    </row>
    <row r="2507" spans="1:26" x14ac:dyDescent="0.35">
      <c r="A2507">
        <v>3.8701492537313431</v>
      </c>
      <c r="B2507">
        <v>7.3935772964899185E-2</v>
      </c>
      <c r="G2507">
        <v>3.8701492537313431</v>
      </c>
      <c r="H2507">
        <v>8.8620342396777449E-2</v>
      </c>
      <c r="M2507">
        <v>3.8701492537313431</v>
      </c>
      <c r="N2507">
        <v>6.1728395061728392E-2</v>
      </c>
      <c r="Y2507">
        <v>3.8701492537313431</v>
      </c>
      <c r="Z2507">
        <v>9.7345132743362831E-2</v>
      </c>
    </row>
    <row r="2508" spans="1:26" x14ac:dyDescent="0.35">
      <c r="A2508">
        <v>3.8701492537313431</v>
      </c>
      <c r="B2508">
        <v>0</v>
      </c>
      <c r="G2508">
        <v>3.8701492537313431</v>
      </c>
      <c r="H2508">
        <v>0</v>
      </c>
      <c r="M2508">
        <v>3.8701492537313431</v>
      </c>
      <c r="N2508">
        <v>0</v>
      </c>
      <c r="Y2508">
        <v>3.8701492537313431</v>
      </c>
      <c r="Z2508">
        <v>0</v>
      </c>
    </row>
    <row r="2509" spans="1:26" x14ac:dyDescent="0.35">
      <c r="A2509">
        <v>3.8716417910447758</v>
      </c>
      <c r="B2509">
        <v>0</v>
      </c>
      <c r="G2509">
        <v>3.8716417910447758</v>
      </c>
      <c r="H2509">
        <v>0</v>
      </c>
      <c r="M2509">
        <v>3.8716417910447758</v>
      </c>
      <c r="N2509">
        <v>0</v>
      </c>
      <c r="Y2509">
        <v>3.8716417910447758</v>
      </c>
      <c r="Z2509">
        <v>0</v>
      </c>
    </row>
    <row r="2510" spans="1:26" x14ac:dyDescent="0.35">
      <c r="A2510">
        <v>3.8716417910447758</v>
      </c>
      <c r="B2510">
        <v>7.3935772964899185E-2</v>
      </c>
      <c r="G2510">
        <v>3.8716417910447758</v>
      </c>
      <c r="H2510">
        <v>8.8620342396777449E-2</v>
      </c>
      <c r="M2510">
        <v>3.8716417910447758</v>
      </c>
      <c r="N2510">
        <v>6.1728395061728392E-2</v>
      </c>
      <c r="Y2510">
        <v>3.8716417910447758</v>
      </c>
      <c r="Z2510">
        <v>9.7345132743362831E-2</v>
      </c>
    </row>
    <row r="2511" spans="1:26" x14ac:dyDescent="0.35">
      <c r="A2511">
        <v>3.8731343283582089</v>
      </c>
      <c r="B2511">
        <v>7.3935772964899185E-2</v>
      </c>
      <c r="G2511">
        <v>3.8731343283582089</v>
      </c>
      <c r="H2511">
        <v>8.8620342396777449E-2</v>
      </c>
      <c r="M2511">
        <v>3.8731343283582089</v>
      </c>
      <c r="N2511">
        <v>6.1728395061728392E-2</v>
      </c>
      <c r="Y2511">
        <v>3.8731343283582089</v>
      </c>
      <c r="Z2511">
        <v>9.7345132743362831E-2</v>
      </c>
    </row>
    <row r="2512" spans="1:26" x14ac:dyDescent="0.35">
      <c r="A2512">
        <v>3.8731343283582089</v>
      </c>
      <c r="B2512">
        <v>0</v>
      </c>
      <c r="G2512">
        <v>3.8731343283582089</v>
      </c>
      <c r="H2512">
        <v>0</v>
      </c>
      <c r="M2512">
        <v>3.8731343283582089</v>
      </c>
      <c r="N2512">
        <v>0</v>
      </c>
      <c r="Y2512">
        <v>3.8731343283582089</v>
      </c>
      <c r="Z2512">
        <v>0</v>
      </c>
    </row>
    <row r="2513" spans="1:26" x14ac:dyDescent="0.35">
      <c r="A2513">
        <v>3.8746268656716416</v>
      </c>
      <c r="B2513">
        <v>0</v>
      </c>
      <c r="G2513">
        <v>3.8746268656716416</v>
      </c>
      <c r="H2513">
        <v>0</v>
      </c>
      <c r="M2513">
        <v>3.8746268656716416</v>
      </c>
      <c r="N2513">
        <v>0</v>
      </c>
      <c r="Y2513">
        <v>3.8746268656716416</v>
      </c>
      <c r="Z2513">
        <v>0</v>
      </c>
    </row>
    <row r="2514" spans="1:26" x14ac:dyDescent="0.35">
      <c r="A2514">
        <v>3.8746268656716416</v>
      </c>
      <c r="B2514">
        <v>7.3935772964899185E-2</v>
      </c>
      <c r="G2514">
        <v>3.8746268656716416</v>
      </c>
      <c r="H2514">
        <v>8.8620342396777449E-2</v>
      </c>
      <c r="M2514">
        <v>3.8746268656716416</v>
      </c>
      <c r="N2514">
        <v>6.1728395061728392E-2</v>
      </c>
      <c r="Y2514">
        <v>3.8746268656716416</v>
      </c>
      <c r="Z2514">
        <v>9.7345132743362831E-2</v>
      </c>
    </row>
    <row r="2515" spans="1:26" x14ac:dyDescent="0.35">
      <c r="A2515">
        <v>3.8761194029850747</v>
      </c>
      <c r="B2515">
        <v>7.3935772964899185E-2</v>
      </c>
      <c r="G2515">
        <v>3.8761194029850747</v>
      </c>
      <c r="H2515">
        <v>8.8620342396777449E-2</v>
      </c>
      <c r="M2515">
        <v>3.8761194029850747</v>
      </c>
      <c r="N2515">
        <v>6.1728395061728392E-2</v>
      </c>
      <c r="Y2515">
        <v>3.8761194029850747</v>
      </c>
      <c r="Z2515">
        <v>9.7345132743362831E-2</v>
      </c>
    </row>
    <row r="2516" spans="1:26" x14ac:dyDescent="0.35">
      <c r="A2516">
        <v>3.8761194029850747</v>
      </c>
      <c r="B2516">
        <v>0</v>
      </c>
      <c r="G2516">
        <v>3.8761194029850747</v>
      </c>
      <c r="H2516">
        <v>0</v>
      </c>
      <c r="M2516">
        <v>3.8761194029850747</v>
      </c>
      <c r="N2516">
        <v>0</v>
      </c>
      <c r="Y2516">
        <v>3.8761194029850747</v>
      </c>
      <c r="Z2516">
        <v>0</v>
      </c>
    </row>
    <row r="2517" spans="1:26" x14ac:dyDescent="0.35">
      <c r="A2517">
        <v>3.8776119402985074</v>
      </c>
      <c r="B2517">
        <v>0</v>
      </c>
      <c r="G2517">
        <v>3.8776119402985074</v>
      </c>
      <c r="H2517">
        <v>0</v>
      </c>
      <c r="M2517">
        <v>3.8776119402985074</v>
      </c>
      <c r="N2517">
        <v>0</v>
      </c>
      <c r="Y2517">
        <v>3.8776119402985074</v>
      </c>
      <c r="Z2517">
        <v>0</v>
      </c>
    </row>
    <row r="2518" spans="1:26" x14ac:dyDescent="0.35">
      <c r="A2518">
        <v>3.8776119402985074</v>
      </c>
      <c r="B2518">
        <v>7.3935772964899185E-2</v>
      </c>
      <c r="G2518">
        <v>3.8776119402985074</v>
      </c>
      <c r="H2518">
        <v>8.8620342396777449E-2</v>
      </c>
      <c r="M2518">
        <v>3.8776119402985074</v>
      </c>
      <c r="N2518">
        <v>6.1728395061728392E-2</v>
      </c>
      <c r="Y2518">
        <v>3.8776119402985074</v>
      </c>
      <c r="Z2518">
        <v>9.7345132743362831E-2</v>
      </c>
    </row>
    <row r="2519" spans="1:26" x14ac:dyDescent="0.35">
      <c r="A2519">
        <v>3.8791044776119401</v>
      </c>
      <c r="B2519">
        <v>7.3935772964899185E-2</v>
      </c>
      <c r="G2519">
        <v>3.8791044776119401</v>
      </c>
      <c r="H2519">
        <v>8.8620342396777449E-2</v>
      </c>
      <c r="M2519">
        <v>3.8791044776119401</v>
      </c>
      <c r="N2519">
        <v>6.1728395061728392E-2</v>
      </c>
      <c r="Y2519">
        <v>3.8791044776119401</v>
      </c>
      <c r="Z2519">
        <v>9.7345132743362831E-2</v>
      </c>
    </row>
    <row r="2520" spans="1:26" x14ac:dyDescent="0.35">
      <c r="A2520">
        <v>3.8791044776119401</v>
      </c>
      <c r="B2520">
        <v>0</v>
      </c>
      <c r="G2520">
        <v>3.8791044776119401</v>
      </c>
      <c r="H2520">
        <v>0</v>
      </c>
      <c r="M2520">
        <v>3.8791044776119401</v>
      </c>
      <c r="N2520">
        <v>0</v>
      </c>
      <c r="Y2520">
        <v>3.8791044776119401</v>
      </c>
      <c r="Z2520">
        <v>0</v>
      </c>
    </row>
    <row r="2521" spans="1:26" x14ac:dyDescent="0.35">
      <c r="A2521">
        <v>3.8805970149253732</v>
      </c>
      <c r="B2521">
        <v>0</v>
      </c>
      <c r="G2521">
        <v>3.8805970149253732</v>
      </c>
      <c r="H2521">
        <v>0</v>
      </c>
      <c r="M2521">
        <v>3.8805970149253732</v>
      </c>
      <c r="N2521">
        <v>0</v>
      </c>
      <c r="Y2521">
        <v>3.8805970149253732</v>
      </c>
      <c r="Z2521">
        <v>0</v>
      </c>
    </row>
    <row r="2522" spans="1:26" x14ac:dyDescent="0.35">
      <c r="A2522">
        <v>3.8805970149253732</v>
      </c>
      <c r="B2522">
        <v>7.3935772964899185E-2</v>
      </c>
      <c r="G2522">
        <v>3.8805970149253732</v>
      </c>
      <c r="H2522">
        <v>8.8620342396777449E-2</v>
      </c>
      <c r="M2522">
        <v>3.8805970149253732</v>
      </c>
      <c r="N2522">
        <v>6.1728395061728392E-2</v>
      </c>
      <c r="Y2522">
        <v>3.8805970149253732</v>
      </c>
      <c r="Z2522">
        <v>9.7345132743362831E-2</v>
      </c>
    </row>
    <row r="2523" spans="1:26" x14ac:dyDescent="0.35">
      <c r="A2523">
        <v>3.8820895522388059</v>
      </c>
      <c r="B2523">
        <v>7.3935772964899185E-2</v>
      </c>
      <c r="G2523">
        <v>3.8820895522388059</v>
      </c>
      <c r="H2523">
        <v>8.8620342396777449E-2</v>
      </c>
      <c r="M2523">
        <v>3.8820895522388059</v>
      </c>
      <c r="N2523">
        <v>6.1728395061728392E-2</v>
      </c>
      <c r="Y2523">
        <v>3.8820895522388059</v>
      </c>
      <c r="Z2523">
        <v>9.7345132743362831E-2</v>
      </c>
    </row>
    <row r="2524" spans="1:26" x14ac:dyDescent="0.35">
      <c r="A2524">
        <v>3.8820895522388059</v>
      </c>
      <c r="B2524">
        <v>0</v>
      </c>
      <c r="G2524">
        <v>3.8820895522388059</v>
      </c>
      <c r="H2524">
        <v>0</v>
      </c>
      <c r="M2524">
        <v>3.8820895522388059</v>
      </c>
      <c r="N2524">
        <v>0</v>
      </c>
      <c r="Y2524">
        <v>3.8820895522388059</v>
      </c>
      <c r="Z2524">
        <v>0</v>
      </c>
    </row>
    <row r="2525" spans="1:26" x14ac:dyDescent="0.35">
      <c r="A2525">
        <v>3.8835820895522386</v>
      </c>
      <c r="B2525">
        <v>0</v>
      </c>
      <c r="G2525">
        <v>3.8835820895522386</v>
      </c>
      <c r="H2525">
        <v>0</v>
      </c>
      <c r="M2525">
        <v>3.8835820895522386</v>
      </c>
      <c r="N2525">
        <v>0</v>
      </c>
      <c r="Y2525">
        <v>3.8835820895522386</v>
      </c>
      <c r="Z2525">
        <v>0</v>
      </c>
    </row>
    <row r="2526" spans="1:26" x14ac:dyDescent="0.35">
      <c r="A2526">
        <v>3.8835820895522386</v>
      </c>
      <c r="B2526">
        <v>7.3935772964899185E-2</v>
      </c>
      <c r="G2526">
        <v>3.8835820895522386</v>
      </c>
      <c r="H2526">
        <v>8.8620342396777449E-2</v>
      </c>
      <c r="M2526">
        <v>3.8835820895522386</v>
      </c>
      <c r="N2526">
        <v>6.1728395061728392E-2</v>
      </c>
      <c r="Y2526">
        <v>3.8835820895522386</v>
      </c>
      <c r="Z2526">
        <v>9.7345132743362831E-2</v>
      </c>
    </row>
    <row r="2527" spans="1:26" x14ac:dyDescent="0.35">
      <c r="A2527">
        <v>3.8850746268656717</v>
      </c>
      <c r="B2527">
        <v>7.3935772964899185E-2</v>
      </c>
      <c r="G2527">
        <v>3.8850746268656717</v>
      </c>
      <c r="H2527">
        <v>8.8620342396777449E-2</v>
      </c>
      <c r="M2527">
        <v>3.8850746268656717</v>
      </c>
      <c r="N2527">
        <v>6.1728395061728392E-2</v>
      </c>
      <c r="Y2527">
        <v>3.8850746268656717</v>
      </c>
      <c r="Z2527">
        <v>9.7345132743362831E-2</v>
      </c>
    </row>
    <row r="2528" spans="1:26" x14ac:dyDescent="0.35">
      <c r="A2528">
        <v>3.8850746268656717</v>
      </c>
      <c r="B2528">
        <v>0</v>
      </c>
      <c r="G2528">
        <v>3.8850746268656717</v>
      </c>
      <c r="H2528">
        <v>0</v>
      </c>
      <c r="M2528">
        <v>3.8850746268656717</v>
      </c>
      <c r="N2528">
        <v>0</v>
      </c>
      <c r="Y2528">
        <v>3.8850746268656717</v>
      </c>
      <c r="Z2528">
        <v>0</v>
      </c>
    </row>
    <row r="2529" spans="1:26" x14ac:dyDescent="0.35">
      <c r="A2529">
        <v>3.8865671641791044</v>
      </c>
      <c r="B2529">
        <v>0</v>
      </c>
      <c r="G2529">
        <v>3.8865671641791044</v>
      </c>
      <c r="H2529">
        <v>0</v>
      </c>
      <c r="M2529">
        <v>3.8865671641791044</v>
      </c>
      <c r="N2529">
        <v>0</v>
      </c>
      <c r="Y2529">
        <v>3.8865671641791044</v>
      </c>
      <c r="Z2529">
        <v>0</v>
      </c>
    </row>
    <row r="2530" spans="1:26" x14ac:dyDescent="0.35">
      <c r="A2530">
        <v>3.8865671641791044</v>
      </c>
      <c r="B2530">
        <v>7.3935772964899185E-2</v>
      </c>
      <c r="G2530">
        <v>3.8865671641791044</v>
      </c>
      <c r="H2530">
        <v>8.8620342396777449E-2</v>
      </c>
      <c r="M2530">
        <v>3.8865671641791044</v>
      </c>
      <c r="N2530">
        <v>6.1728395061728392E-2</v>
      </c>
      <c r="Y2530">
        <v>3.8865671641791044</v>
      </c>
      <c r="Z2530">
        <v>9.7345132743362831E-2</v>
      </c>
    </row>
    <row r="2531" spans="1:26" x14ac:dyDescent="0.35">
      <c r="A2531">
        <v>3.8880597014925371</v>
      </c>
      <c r="B2531">
        <v>7.3935772964899185E-2</v>
      </c>
      <c r="G2531">
        <v>3.8880597014925371</v>
      </c>
      <c r="H2531">
        <v>8.8620342396777449E-2</v>
      </c>
      <c r="M2531">
        <v>3.8880597014925371</v>
      </c>
      <c r="N2531">
        <v>6.1728395061728392E-2</v>
      </c>
      <c r="Y2531">
        <v>3.8880597014925371</v>
      </c>
      <c r="Z2531">
        <v>9.7345132743362831E-2</v>
      </c>
    </row>
    <row r="2532" spans="1:26" x14ac:dyDescent="0.35">
      <c r="A2532">
        <v>3.8880597014925371</v>
      </c>
      <c r="B2532">
        <v>0</v>
      </c>
      <c r="G2532">
        <v>3.8880597014925371</v>
      </c>
      <c r="H2532">
        <v>0</v>
      </c>
      <c r="M2532">
        <v>3.8880597014925371</v>
      </c>
      <c r="N2532">
        <v>0</v>
      </c>
      <c r="Y2532">
        <v>3.8880597014925371</v>
      </c>
      <c r="Z2532">
        <v>0</v>
      </c>
    </row>
    <row r="2533" spans="1:26" x14ac:dyDescent="0.35">
      <c r="A2533">
        <v>3.8895522388059702</v>
      </c>
      <c r="B2533">
        <v>0</v>
      </c>
      <c r="G2533">
        <v>3.8895522388059702</v>
      </c>
      <c r="H2533">
        <v>0</v>
      </c>
      <c r="M2533">
        <v>3.8895522388059702</v>
      </c>
      <c r="N2533">
        <v>0</v>
      </c>
      <c r="Y2533">
        <v>3.8895522388059702</v>
      </c>
      <c r="Z2533">
        <v>0</v>
      </c>
    </row>
    <row r="2534" spans="1:26" x14ac:dyDescent="0.35">
      <c r="A2534">
        <v>3.8895522388059702</v>
      </c>
      <c r="B2534">
        <v>7.3935772964899185E-2</v>
      </c>
      <c r="G2534">
        <v>3.8895522388059702</v>
      </c>
      <c r="H2534">
        <v>8.8620342396777449E-2</v>
      </c>
      <c r="M2534">
        <v>3.8895522388059702</v>
      </c>
      <c r="N2534">
        <v>6.1728395061728392E-2</v>
      </c>
      <c r="Y2534">
        <v>3.8895522388059702</v>
      </c>
      <c r="Z2534">
        <v>9.7345132743362831E-2</v>
      </c>
    </row>
    <row r="2535" spans="1:26" x14ac:dyDescent="0.35">
      <c r="A2535">
        <v>3.8910447761194029</v>
      </c>
      <c r="B2535">
        <v>7.3935772964899185E-2</v>
      </c>
      <c r="G2535">
        <v>3.8910447761194029</v>
      </c>
      <c r="H2535">
        <v>8.8620342396777449E-2</v>
      </c>
      <c r="M2535">
        <v>3.8910447761194029</v>
      </c>
      <c r="N2535">
        <v>6.1728395061728392E-2</v>
      </c>
      <c r="Y2535">
        <v>3.8910447761194029</v>
      </c>
      <c r="Z2535">
        <v>9.7345132743362831E-2</v>
      </c>
    </row>
    <row r="2536" spans="1:26" x14ac:dyDescent="0.35">
      <c r="A2536">
        <v>3.8910447761194029</v>
      </c>
      <c r="B2536">
        <v>0</v>
      </c>
      <c r="G2536">
        <v>3.8910447761194029</v>
      </c>
      <c r="H2536">
        <v>0</v>
      </c>
      <c r="M2536">
        <v>3.8910447761194029</v>
      </c>
      <c r="N2536">
        <v>0</v>
      </c>
      <c r="Y2536">
        <v>3.8910447761194029</v>
      </c>
      <c r="Z2536">
        <v>0</v>
      </c>
    </row>
    <row r="2537" spans="1:26" x14ac:dyDescent="0.35">
      <c r="A2537">
        <v>3.8925373134328356</v>
      </c>
      <c r="B2537">
        <v>0</v>
      </c>
      <c r="G2537">
        <v>3.8925373134328356</v>
      </c>
      <c r="H2537">
        <v>0</v>
      </c>
      <c r="M2537">
        <v>3.8925373134328356</v>
      </c>
      <c r="N2537">
        <v>0</v>
      </c>
      <c r="Y2537">
        <v>3.8925373134328356</v>
      </c>
      <c r="Z2537">
        <v>0</v>
      </c>
    </row>
    <row r="2538" spans="1:26" x14ac:dyDescent="0.35">
      <c r="A2538">
        <v>3.8925373134328356</v>
      </c>
      <c r="B2538">
        <v>7.3935772964899185E-2</v>
      </c>
      <c r="G2538">
        <v>3.8925373134328356</v>
      </c>
      <c r="H2538">
        <v>8.8620342396777449E-2</v>
      </c>
      <c r="M2538">
        <v>3.8925373134328356</v>
      </c>
      <c r="N2538">
        <v>6.1728395061728392E-2</v>
      </c>
      <c r="Y2538">
        <v>3.8925373134328356</v>
      </c>
      <c r="Z2538">
        <v>9.7345132743362831E-2</v>
      </c>
    </row>
    <row r="2539" spans="1:26" x14ac:dyDescent="0.35">
      <c r="A2539">
        <v>3.8940298507462687</v>
      </c>
      <c r="B2539">
        <v>7.3935772964899185E-2</v>
      </c>
      <c r="G2539">
        <v>3.8940298507462687</v>
      </c>
      <c r="H2539">
        <v>8.8620342396777449E-2</v>
      </c>
      <c r="M2539">
        <v>3.8940298507462687</v>
      </c>
      <c r="N2539">
        <v>6.1728395061728392E-2</v>
      </c>
      <c r="Y2539">
        <v>3.8940298507462687</v>
      </c>
      <c r="Z2539">
        <v>9.7345132743362831E-2</v>
      </c>
    </row>
    <row r="2540" spans="1:26" x14ac:dyDescent="0.35">
      <c r="A2540">
        <v>3.8940298507462687</v>
      </c>
      <c r="B2540">
        <v>0</v>
      </c>
      <c r="G2540">
        <v>3.8940298507462687</v>
      </c>
      <c r="H2540">
        <v>0</v>
      </c>
      <c r="M2540">
        <v>3.8940298507462687</v>
      </c>
      <c r="N2540">
        <v>0</v>
      </c>
      <c r="Y2540">
        <v>3.8940298507462687</v>
      </c>
      <c r="Z2540">
        <v>0</v>
      </c>
    </row>
    <row r="2541" spans="1:26" x14ac:dyDescent="0.35">
      <c r="A2541">
        <v>3.8955223880597014</v>
      </c>
      <c r="B2541">
        <v>0</v>
      </c>
      <c r="G2541">
        <v>3.8955223880597014</v>
      </c>
      <c r="H2541">
        <v>0</v>
      </c>
      <c r="M2541">
        <v>3.8955223880597014</v>
      </c>
      <c r="N2541">
        <v>0</v>
      </c>
      <c r="Y2541">
        <v>3.8955223880597014</v>
      </c>
      <c r="Z2541">
        <v>0</v>
      </c>
    </row>
    <row r="2542" spans="1:26" x14ac:dyDescent="0.35">
      <c r="A2542">
        <v>3.8955223880597014</v>
      </c>
      <c r="B2542">
        <v>7.3935772964899185E-2</v>
      </c>
      <c r="G2542">
        <v>3.8955223880597014</v>
      </c>
      <c r="H2542">
        <v>8.8620342396777449E-2</v>
      </c>
      <c r="M2542">
        <v>3.8955223880597014</v>
      </c>
      <c r="N2542">
        <v>6.1728395061728392E-2</v>
      </c>
      <c r="Y2542">
        <v>3.8955223880597014</v>
      </c>
      <c r="Z2542">
        <v>9.7345132743362831E-2</v>
      </c>
    </row>
    <row r="2543" spans="1:26" x14ac:dyDescent="0.35">
      <c r="A2543">
        <v>3.8970149253731341</v>
      </c>
      <c r="B2543">
        <v>7.3935772964899185E-2</v>
      </c>
      <c r="G2543">
        <v>3.8970149253731341</v>
      </c>
      <c r="H2543">
        <v>8.8620342396777449E-2</v>
      </c>
      <c r="M2543">
        <v>3.8970149253731341</v>
      </c>
      <c r="N2543">
        <v>6.1728395061728392E-2</v>
      </c>
      <c r="Y2543">
        <v>3.8970149253731341</v>
      </c>
      <c r="Z2543">
        <v>9.7345132743362831E-2</v>
      </c>
    </row>
    <row r="2544" spans="1:26" x14ac:dyDescent="0.35">
      <c r="A2544">
        <v>3.8970149253731341</v>
      </c>
      <c r="B2544">
        <v>0</v>
      </c>
      <c r="G2544">
        <v>3.8970149253731341</v>
      </c>
      <c r="H2544">
        <v>0</v>
      </c>
      <c r="M2544">
        <v>3.8970149253731341</v>
      </c>
      <c r="N2544">
        <v>0</v>
      </c>
      <c r="Y2544">
        <v>3.8970149253731341</v>
      </c>
      <c r="Z2544">
        <v>0</v>
      </c>
    </row>
    <row r="2545" spans="1:26" x14ac:dyDescent="0.35">
      <c r="A2545">
        <v>3.8985074626865672</v>
      </c>
      <c r="B2545">
        <v>0</v>
      </c>
      <c r="G2545">
        <v>3.8985074626865672</v>
      </c>
      <c r="H2545">
        <v>0</v>
      </c>
      <c r="M2545">
        <v>3.8985074626865672</v>
      </c>
      <c r="N2545">
        <v>0</v>
      </c>
      <c r="Y2545">
        <v>3.8985074626865672</v>
      </c>
      <c r="Z2545">
        <v>0</v>
      </c>
    </row>
    <row r="2546" spans="1:26" x14ac:dyDescent="0.35">
      <c r="A2546">
        <v>3.8985074626865672</v>
      </c>
      <c r="B2546">
        <v>7.3935772964899185E-2</v>
      </c>
      <c r="G2546">
        <v>3.8985074626865672</v>
      </c>
      <c r="H2546">
        <v>8.8620342396777449E-2</v>
      </c>
      <c r="M2546">
        <v>3.8985074626865672</v>
      </c>
      <c r="N2546">
        <v>6.1728395061728392E-2</v>
      </c>
      <c r="Y2546">
        <v>3.8985074626865672</v>
      </c>
      <c r="Z2546">
        <v>9.7345132743362831E-2</v>
      </c>
    </row>
    <row r="2547" spans="1:26" x14ac:dyDescent="0.35">
      <c r="A2547">
        <v>3.9</v>
      </c>
      <c r="B2547">
        <v>7.3935772964899185E-2</v>
      </c>
      <c r="G2547">
        <v>3.9</v>
      </c>
      <c r="H2547">
        <v>8.8620342396777449E-2</v>
      </c>
      <c r="M2547">
        <v>3.9</v>
      </c>
      <c r="N2547">
        <v>6.1728395061728392E-2</v>
      </c>
      <c r="Y2547">
        <v>3.9</v>
      </c>
      <c r="Z2547">
        <v>9.7345132743362831E-2</v>
      </c>
    </row>
    <row r="2548" spans="1:26" x14ac:dyDescent="0.35">
      <c r="A2548">
        <v>3.9</v>
      </c>
      <c r="B2548">
        <v>0</v>
      </c>
      <c r="G2548">
        <v>3.9</v>
      </c>
      <c r="H2548">
        <v>0</v>
      </c>
      <c r="M2548">
        <v>3.9</v>
      </c>
      <c r="N2548">
        <v>0</v>
      </c>
      <c r="Y2548">
        <v>3.9</v>
      </c>
      <c r="Z2548">
        <v>0</v>
      </c>
    </row>
    <row r="2549" spans="1:26" x14ac:dyDescent="0.35">
      <c r="A2549">
        <v>3.9014925373134326</v>
      </c>
      <c r="B2549">
        <v>0</v>
      </c>
      <c r="G2549">
        <v>3.9014925373134326</v>
      </c>
      <c r="H2549">
        <v>0</v>
      </c>
      <c r="M2549">
        <v>3.9014925373134326</v>
      </c>
      <c r="N2549">
        <v>0</v>
      </c>
      <c r="Y2549">
        <v>3.9014925373134326</v>
      </c>
      <c r="Z2549">
        <v>0</v>
      </c>
    </row>
    <row r="2550" spans="1:26" x14ac:dyDescent="0.35">
      <c r="A2550">
        <v>3.9014925373134326</v>
      </c>
      <c r="B2550">
        <v>7.3935772964899185E-2</v>
      </c>
      <c r="G2550">
        <v>3.9014925373134326</v>
      </c>
      <c r="H2550">
        <v>8.8620342396777449E-2</v>
      </c>
      <c r="M2550">
        <v>3.9014925373134326</v>
      </c>
      <c r="N2550">
        <v>6.1728395061728392E-2</v>
      </c>
      <c r="Y2550">
        <v>3.9014925373134326</v>
      </c>
      <c r="Z2550">
        <v>9.7345132743362831E-2</v>
      </c>
    </row>
    <row r="2551" spans="1:26" x14ac:dyDescent="0.35">
      <c r="A2551">
        <v>3.9029850746268657</v>
      </c>
      <c r="B2551">
        <v>7.3935772964899185E-2</v>
      </c>
      <c r="G2551">
        <v>3.9029850746268657</v>
      </c>
      <c r="H2551">
        <v>8.8620342396777449E-2</v>
      </c>
      <c r="M2551">
        <v>3.9029850746268657</v>
      </c>
      <c r="N2551">
        <v>6.1728395061728392E-2</v>
      </c>
      <c r="Y2551">
        <v>3.9029850746268657</v>
      </c>
      <c r="Z2551">
        <v>9.7345132743362831E-2</v>
      </c>
    </row>
    <row r="2552" spans="1:26" x14ac:dyDescent="0.35">
      <c r="A2552">
        <v>3.9029850746268657</v>
      </c>
      <c r="B2552">
        <v>0</v>
      </c>
      <c r="G2552">
        <v>3.9029850746268657</v>
      </c>
      <c r="H2552">
        <v>0</v>
      </c>
      <c r="M2552">
        <v>3.9029850746268657</v>
      </c>
      <c r="N2552">
        <v>0</v>
      </c>
      <c r="Y2552">
        <v>3.9029850746268657</v>
      </c>
      <c r="Z2552">
        <v>0</v>
      </c>
    </row>
    <row r="2553" spans="1:26" x14ac:dyDescent="0.35">
      <c r="A2553">
        <v>3.9044776119402984</v>
      </c>
      <c r="B2553">
        <v>0</v>
      </c>
      <c r="G2553">
        <v>3.9044776119402984</v>
      </c>
      <c r="H2553">
        <v>0</v>
      </c>
      <c r="M2553">
        <v>3.9044776119402984</v>
      </c>
      <c r="N2553">
        <v>0</v>
      </c>
      <c r="Y2553">
        <v>3.9044776119402984</v>
      </c>
      <c r="Z2553">
        <v>0</v>
      </c>
    </row>
    <row r="2554" spans="1:26" x14ac:dyDescent="0.35">
      <c r="A2554">
        <v>3.9044776119402984</v>
      </c>
      <c r="B2554">
        <v>7.3935772964899185E-2</v>
      </c>
      <c r="G2554">
        <v>3.9044776119402984</v>
      </c>
      <c r="H2554">
        <v>8.8620342396777449E-2</v>
      </c>
      <c r="M2554">
        <v>3.9044776119402984</v>
      </c>
      <c r="N2554">
        <v>6.1728395061728392E-2</v>
      </c>
      <c r="Y2554">
        <v>3.9044776119402984</v>
      </c>
      <c r="Z2554">
        <v>9.7345132743362831E-2</v>
      </c>
    </row>
    <row r="2555" spans="1:26" x14ac:dyDescent="0.35">
      <c r="A2555">
        <v>3.9059701492537311</v>
      </c>
      <c r="B2555">
        <v>7.3935772964899185E-2</v>
      </c>
      <c r="G2555">
        <v>3.9059701492537311</v>
      </c>
      <c r="H2555">
        <v>8.8620342396777449E-2</v>
      </c>
      <c r="M2555">
        <v>3.9059701492537311</v>
      </c>
      <c r="N2555">
        <v>6.1728395061728392E-2</v>
      </c>
      <c r="Y2555">
        <v>3.9059701492537311</v>
      </c>
      <c r="Z2555">
        <v>9.7345132743362831E-2</v>
      </c>
    </row>
    <row r="2556" spans="1:26" x14ac:dyDescent="0.35">
      <c r="A2556">
        <v>3.9059701492537311</v>
      </c>
      <c r="B2556">
        <v>0</v>
      </c>
      <c r="G2556">
        <v>3.9059701492537311</v>
      </c>
      <c r="H2556">
        <v>0</v>
      </c>
      <c r="M2556">
        <v>3.9059701492537311</v>
      </c>
      <c r="N2556">
        <v>0</v>
      </c>
      <c r="Y2556">
        <v>3.9059701492537311</v>
      </c>
      <c r="Z2556">
        <v>0</v>
      </c>
    </row>
    <row r="2557" spans="1:26" x14ac:dyDescent="0.35">
      <c r="A2557">
        <v>3.9074626865671642</v>
      </c>
      <c r="B2557">
        <v>0</v>
      </c>
      <c r="G2557">
        <v>3.9074626865671642</v>
      </c>
      <c r="H2557">
        <v>0</v>
      </c>
      <c r="M2557">
        <v>3.9074626865671642</v>
      </c>
      <c r="N2557">
        <v>0</v>
      </c>
      <c r="Y2557">
        <v>3.9074626865671642</v>
      </c>
      <c r="Z2557">
        <v>0</v>
      </c>
    </row>
    <row r="2558" spans="1:26" x14ac:dyDescent="0.35">
      <c r="A2558">
        <v>3.9074626865671642</v>
      </c>
      <c r="B2558">
        <v>7.3935772964899185E-2</v>
      </c>
      <c r="G2558">
        <v>3.9074626865671642</v>
      </c>
      <c r="H2558">
        <v>8.8620342396777449E-2</v>
      </c>
      <c r="M2558">
        <v>3.9074626865671642</v>
      </c>
      <c r="N2558">
        <v>6.1728395061728392E-2</v>
      </c>
      <c r="Y2558">
        <v>3.9074626865671642</v>
      </c>
      <c r="Z2558">
        <v>9.7345132743362831E-2</v>
      </c>
    </row>
    <row r="2559" spans="1:26" x14ac:dyDescent="0.35">
      <c r="A2559">
        <v>3.9089552238805969</v>
      </c>
      <c r="B2559">
        <v>7.3935772964899185E-2</v>
      </c>
      <c r="G2559">
        <v>3.9089552238805969</v>
      </c>
      <c r="H2559">
        <v>8.8620342396777449E-2</v>
      </c>
      <c r="M2559">
        <v>3.9089552238805969</v>
      </c>
      <c r="N2559">
        <v>6.1728395061728392E-2</v>
      </c>
      <c r="Y2559">
        <v>3.9089552238805969</v>
      </c>
      <c r="Z2559">
        <v>9.7345132743362831E-2</v>
      </c>
    </row>
    <row r="2560" spans="1:26" x14ac:dyDescent="0.35">
      <c r="A2560">
        <v>3.9089552238805969</v>
      </c>
      <c r="B2560">
        <v>0</v>
      </c>
      <c r="G2560">
        <v>3.9089552238805969</v>
      </c>
      <c r="H2560">
        <v>0</v>
      </c>
      <c r="M2560">
        <v>3.9089552238805969</v>
      </c>
      <c r="N2560">
        <v>0</v>
      </c>
      <c r="Y2560">
        <v>3.9089552238805969</v>
      </c>
      <c r="Z2560">
        <v>0</v>
      </c>
    </row>
    <row r="2561" spans="1:26" x14ac:dyDescent="0.35">
      <c r="A2561">
        <v>3.9104477611940296</v>
      </c>
      <c r="B2561">
        <v>0</v>
      </c>
      <c r="G2561">
        <v>3.9104477611940296</v>
      </c>
      <c r="H2561">
        <v>0</v>
      </c>
      <c r="M2561">
        <v>3.9104477611940296</v>
      </c>
      <c r="N2561">
        <v>0</v>
      </c>
      <c r="Y2561">
        <v>3.9104477611940296</v>
      </c>
      <c r="Z2561">
        <v>0</v>
      </c>
    </row>
    <row r="2562" spans="1:26" x14ac:dyDescent="0.35">
      <c r="A2562">
        <v>3.9104477611940296</v>
      </c>
      <c r="B2562">
        <v>7.3935772964899185E-2</v>
      </c>
      <c r="G2562">
        <v>3.9104477611940296</v>
      </c>
      <c r="H2562">
        <v>8.8620342396777449E-2</v>
      </c>
      <c r="M2562">
        <v>3.9104477611940296</v>
      </c>
      <c r="N2562">
        <v>6.1728395061728392E-2</v>
      </c>
      <c r="Y2562">
        <v>3.9104477611940296</v>
      </c>
      <c r="Z2562">
        <v>9.7345132743362831E-2</v>
      </c>
    </row>
    <row r="2563" spans="1:26" x14ac:dyDescent="0.35">
      <c r="A2563">
        <v>3.9119402985074627</v>
      </c>
      <c r="B2563">
        <v>7.3935772964899185E-2</v>
      </c>
      <c r="G2563">
        <v>3.9119402985074627</v>
      </c>
      <c r="H2563">
        <v>8.8620342396777449E-2</v>
      </c>
      <c r="M2563">
        <v>3.9119402985074627</v>
      </c>
      <c r="N2563">
        <v>6.1728395061728392E-2</v>
      </c>
      <c r="Y2563">
        <v>3.9119402985074627</v>
      </c>
      <c r="Z2563">
        <v>9.7345132743362831E-2</v>
      </c>
    </row>
    <row r="2564" spans="1:26" x14ac:dyDescent="0.35">
      <c r="A2564">
        <v>3.9119402985074627</v>
      </c>
      <c r="B2564">
        <v>0</v>
      </c>
      <c r="G2564">
        <v>3.9119402985074627</v>
      </c>
      <c r="H2564">
        <v>0</v>
      </c>
      <c r="M2564">
        <v>3.9119402985074627</v>
      </c>
      <c r="N2564">
        <v>0</v>
      </c>
      <c r="Y2564">
        <v>3.9119402985074627</v>
      </c>
      <c r="Z2564">
        <v>0</v>
      </c>
    </row>
    <row r="2565" spans="1:26" x14ac:dyDescent="0.35">
      <c r="A2565">
        <v>3.9134328358208954</v>
      </c>
      <c r="B2565">
        <v>0</v>
      </c>
      <c r="G2565">
        <v>3.9134328358208954</v>
      </c>
      <c r="H2565">
        <v>0</v>
      </c>
      <c r="M2565">
        <v>3.9134328358208954</v>
      </c>
      <c r="N2565">
        <v>0</v>
      </c>
      <c r="Y2565">
        <v>3.9134328358208954</v>
      </c>
      <c r="Z2565">
        <v>0</v>
      </c>
    </row>
    <row r="2566" spans="1:26" x14ac:dyDescent="0.35">
      <c r="A2566">
        <v>3.9134328358208954</v>
      </c>
      <c r="B2566">
        <v>7.3935772964899185E-2</v>
      </c>
      <c r="G2566">
        <v>3.9134328358208954</v>
      </c>
      <c r="H2566">
        <v>8.8620342396777449E-2</v>
      </c>
      <c r="M2566">
        <v>3.9134328358208954</v>
      </c>
      <c r="N2566">
        <v>6.1728395061728392E-2</v>
      </c>
      <c r="Y2566">
        <v>3.9134328358208954</v>
      </c>
      <c r="Z2566">
        <v>9.7345132743362831E-2</v>
      </c>
    </row>
    <row r="2567" spans="1:26" x14ac:dyDescent="0.35">
      <c r="A2567">
        <v>3.9149253731343281</v>
      </c>
      <c r="B2567">
        <v>7.3935772964899185E-2</v>
      </c>
      <c r="G2567">
        <v>3.9149253731343281</v>
      </c>
      <c r="H2567">
        <v>8.8620342396777449E-2</v>
      </c>
      <c r="M2567">
        <v>3.9149253731343281</v>
      </c>
      <c r="N2567">
        <v>6.1728395061728392E-2</v>
      </c>
      <c r="Y2567">
        <v>3.9149253731343281</v>
      </c>
      <c r="Z2567">
        <v>9.7345132743362831E-2</v>
      </c>
    </row>
    <row r="2568" spans="1:26" x14ac:dyDescent="0.35">
      <c r="A2568">
        <v>3.9149253731343281</v>
      </c>
      <c r="B2568">
        <v>0</v>
      </c>
      <c r="G2568">
        <v>3.9149253731343281</v>
      </c>
      <c r="H2568">
        <v>0</v>
      </c>
      <c r="M2568">
        <v>3.9149253731343281</v>
      </c>
      <c r="N2568">
        <v>0</v>
      </c>
      <c r="Y2568">
        <v>3.9149253731343281</v>
      </c>
      <c r="Z2568">
        <v>0</v>
      </c>
    </row>
    <row r="2569" spans="1:26" x14ac:dyDescent="0.35">
      <c r="A2569">
        <v>3.9164179104477612</v>
      </c>
      <c r="B2569">
        <v>0</v>
      </c>
      <c r="G2569">
        <v>3.9164179104477612</v>
      </c>
      <c r="H2569">
        <v>0</v>
      </c>
      <c r="M2569">
        <v>3.9164179104477612</v>
      </c>
      <c r="N2569">
        <v>0</v>
      </c>
      <c r="Y2569">
        <v>3.9164179104477612</v>
      </c>
      <c r="Z2569">
        <v>0</v>
      </c>
    </row>
    <row r="2570" spans="1:26" x14ac:dyDescent="0.35">
      <c r="A2570">
        <v>3.9164179104477612</v>
      </c>
      <c r="B2570">
        <v>7.3935772964899185E-2</v>
      </c>
      <c r="G2570">
        <v>3.9164179104477612</v>
      </c>
      <c r="H2570">
        <v>8.8620342396777449E-2</v>
      </c>
      <c r="M2570">
        <v>3.9164179104477612</v>
      </c>
      <c r="N2570">
        <v>6.1728395061728392E-2</v>
      </c>
      <c r="Y2570">
        <v>3.9164179104477612</v>
      </c>
      <c r="Z2570">
        <v>9.7345132743362831E-2</v>
      </c>
    </row>
    <row r="2571" spans="1:26" x14ac:dyDescent="0.35">
      <c r="A2571">
        <v>3.9179104477611939</v>
      </c>
      <c r="B2571">
        <v>7.3935772964899185E-2</v>
      </c>
      <c r="G2571">
        <v>3.9179104477611939</v>
      </c>
      <c r="H2571">
        <v>8.8620342396777449E-2</v>
      </c>
      <c r="M2571">
        <v>3.9179104477611939</v>
      </c>
      <c r="N2571">
        <v>6.1728395061728392E-2</v>
      </c>
      <c r="Y2571">
        <v>3.9179104477611939</v>
      </c>
      <c r="Z2571">
        <v>9.7345132743362831E-2</v>
      </c>
    </row>
    <row r="2572" spans="1:26" x14ac:dyDescent="0.35">
      <c r="A2572">
        <v>3.9179104477611939</v>
      </c>
      <c r="B2572">
        <v>0</v>
      </c>
      <c r="G2572">
        <v>3.9179104477611939</v>
      </c>
      <c r="H2572">
        <v>0</v>
      </c>
      <c r="M2572">
        <v>3.9179104477611939</v>
      </c>
      <c r="N2572">
        <v>0</v>
      </c>
      <c r="Y2572">
        <v>3.9179104477611939</v>
      </c>
      <c r="Z2572">
        <v>0</v>
      </c>
    </row>
    <row r="2573" spans="1:26" x14ac:dyDescent="0.35">
      <c r="A2573">
        <v>3.9194029850746266</v>
      </c>
      <c r="B2573">
        <v>0</v>
      </c>
      <c r="G2573">
        <v>3.9194029850746266</v>
      </c>
      <c r="H2573">
        <v>0</v>
      </c>
      <c r="M2573">
        <v>3.9194029850746266</v>
      </c>
      <c r="N2573">
        <v>0</v>
      </c>
      <c r="Y2573">
        <v>3.9194029850746266</v>
      </c>
      <c r="Z2573">
        <v>0</v>
      </c>
    </row>
    <row r="2574" spans="1:26" x14ac:dyDescent="0.35">
      <c r="A2574">
        <v>3.9194029850746266</v>
      </c>
      <c r="B2574">
        <v>7.3935772964899185E-2</v>
      </c>
      <c r="G2574">
        <v>3.9194029850746266</v>
      </c>
      <c r="H2574">
        <v>8.8620342396777449E-2</v>
      </c>
      <c r="M2574">
        <v>3.9194029850746266</v>
      </c>
      <c r="N2574">
        <v>6.1728395061728392E-2</v>
      </c>
      <c r="Y2574">
        <v>3.9194029850746266</v>
      </c>
      <c r="Z2574">
        <v>9.7345132743362831E-2</v>
      </c>
    </row>
    <row r="2575" spans="1:26" x14ac:dyDescent="0.35">
      <c r="A2575">
        <v>3.9208955223880597</v>
      </c>
      <c r="B2575">
        <v>7.3935772964899185E-2</v>
      </c>
      <c r="G2575">
        <v>3.9208955223880597</v>
      </c>
      <c r="H2575">
        <v>8.8620342396777449E-2</v>
      </c>
      <c r="M2575">
        <v>3.9208955223880597</v>
      </c>
      <c r="N2575">
        <v>6.1728395061728392E-2</v>
      </c>
      <c r="Y2575">
        <v>3.9208955223880597</v>
      </c>
      <c r="Z2575">
        <v>9.7345132743362831E-2</v>
      </c>
    </row>
    <row r="2576" spans="1:26" x14ac:dyDescent="0.35">
      <c r="A2576">
        <v>3.9208955223880597</v>
      </c>
      <c r="B2576">
        <v>0</v>
      </c>
      <c r="G2576">
        <v>3.9208955223880597</v>
      </c>
      <c r="H2576">
        <v>0</v>
      </c>
      <c r="M2576">
        <v>3.9208955223880597</v>
      </c>
      <c r="N2576">
        <v>0</v>
      </c>
      <c r="Y2576">
        <v>3.9208955223880597</v>
      </c>
      <c r="Z2576">
        <v>0</v>
      </c>
    </row>
    <row r="2577" spans="1:26" x14ac:dyDescent="0.35">
      <c r="A2577">
        <v>3.9223880597014924</v>
      </c>
      <c r="B2577">
        <v>0</v>
      </c>
      <c r="G2577">
        <v>3.9223880597014924</v>
      </c>
      <c r="H2577">
        <v>0</v>
      </c>
      <c r="M2577">
        <v>3.9223880597014924</v>
      </c>
      <c r="N2577">
        <v>0</v>
      </c>
      <c r="Y2577">
        <v>3.9223880597014924</v>
      </c>
      <c r="Z2577">
        <v>0</v>
      </c>
    </row>
    <row r="2578" spans="1:26" x14ac:dyDescent="0.35">
      <c r="A2578">
        <v>3.9223880597014924</v>
      </c>
      <c r="B2578">
        <v>7.3935772964899185E-2</v>
      </c>
      <c r="G2578">
        <v>3.9223880597014924</v>
      </c>
      <c r="H2578">
        <v>8.8620342396777449E-2</v>
      </c>
      <c r="M2578">
        <v>3.9223880597014924</v>
      </c>
      <c r="N2578">
        <v>6.1728395061728392E-2</v>
      </c>
      <c r="Y2578">
        <v>3.9223880597014924</v>
      </c>
      <c r="Z2578">
        <v>9.7345132743362831E-2</v>
      </c>
    </row>
    <row r="2579" spans="1:26" x14ac:dyDescent="0.35">
      <c r="A2579">
        <v>3.9238805970149251</v>
      </c>
      <c r="B2579">
        <v>7.3935772964899185E-2</v>
      </c>
      <c r="G2579">
        <v>3.9238805970149251</v>
      </c>
      <c r="H2579">
        <v>8.8620342396777449E-2</v>
      </c>
      <c r="M2579">
        <v>3.9238805970149251</v>
      </c>
      <c r="N2579">
        <v>6.1728395061728392E-2</v>
      </c>
      <c r="Y2579">
        <v>3.9238805970149251</v>
      </c>
      <c r="Z2579">
        <v>9.7345132743362831E-2</v>
      </c>
    </row>
    <row r="2580" spans="1:26" x14ac:dyDescent="0.35">
      <c r="A2580">
        <v>3.9238805970149251</v>
      </c>
      <c r="B2580">
        <v>0</v>
      </c>
      <c r="G2580">
        <v>3.9238805970149251</v>
      </c>
      <c r="H2580">
        <v>0</v>
      </c>
      <c r="M2580">
        <v>3.9238805970149251</v>
      </c>
      <c r="N2580">
        <v>0</v>
      </c>
      <c r="Y2580">
        <v>3.9238805970149251</v>
      </c>
      <c r="Z2580">
        <v>0</v>
      </c>
    </row>
    <row r="2581" spans="1:26" x14ac:dyDescent="0.35">
      <c r="A2581">
        <v>3.9253731343283582</v>
      </c>
      <c r="B2581">
        <v>0</v>
      </c>
      <c r="G2581">
        <v>3.9253731343283582</v>
      </c>
      <c r="H2581">
        <v>0</v>
      </c>
      <c r="M2581">
        <v>3.9253731343283582</v>
      </c>
      <c r="N2581">
        <v>0</v>
      </c>
      <c r="Y2581">
        <v>3.9253731343283582</v>
      </c>
      <c r="Z2581">
        <v>0</v>
      </c>
    </row>
    <row r="2582" spans="1:26" x14ac:dyDescent="0.35">
      <c r="A2582">
        <v>3.9253731343283582</v>
      </c>
      <c r="B2582">
        <v>7.3935772964899185E-2</v>
      </c>
      <c r="G2582">
        <v>3.9253731343283582</v>
      </c>
      <c r="H2582">
        <v>8.8620342396777449E-2</v>
      </c>
      <c r="M2582">
        <v>3.9253731343283582</v>
      </c>
      <c r="N2582">
        <v>6.1728395061728392E-2</v>
      </c>
      <c r="Y2582">
        <v>3.9253731343283582</v>
      </c>
      <c r="Z2582">
        <v>9.7345132743362831E-2</v>
      </c>
    </row>
    <row r="2583" spans="1:26" x14ac:dyDescent="0.35">
      <c r="A2583">
        <v>3.9268656716417909</v>
      </c>
      <c r="B2583">
        <v>7.3935772964899185E-2</v>
      </c>
      <c r="G2583">
        <v>3.9268656716417909</v>
      </c>
      <c r="H2583">
        <v>8.8620342396777449E-2</v>
      </c>
      <c r="M2583">
        <v>3.9268656716417909</v>
      </c>
      <c r="N2583">
        <v>6.1728395061728392E-2</v>
      </c>
      <c r="Y2583">
        <v>3.9268656716417909</v>
      </c>
      <c r="Z2583">
        <v>9.7345132743362831E-2</v>
      </c>
    </row>
    <row r="2584" spans="1:26" x14ac:dyDescent="0.35">
      <c r="A2584">
        <v>3.9268656716417909</v>
      </c>
      <c r="B2584">
        <v>0</v>
      </c>
      <c r="G2584">
        <v>3.9268656716417909</v>
      </c>
      <c r="H2584">
        <v>0</v>
      </c>
      <c r="M2584">
        <v>3.9268656716417909</v>
      </c>
      <c r="N2584">
        <v>0</v>
      </c>
      <c r="Y2584">
        <v>3.9268656716417909</v>
      </c>
      <c r="Z2584">
        <v>0</v>
      </c>
    </row>
    <row r="2585" spans="1:26" x14ac:dyDescent="0.35">
      <c r="A2585">
        <v>3.928358208955224</v>
      </c>
      <c r="B2585">
        <v>0</v>
      </c>
      <c r="G2585">
        <v>3.928358208955224</v>
      </c>
      <c r="H2585">
        <v>0</v>
      </c>
      <c r="M2585">
        <v>3.928358208955224</v>
      </c>
      <c r="N2585">
        <v>0</v>
      </c>
      <c r="Y2585">
        <v>3.928358208955224</v>
      </c>
      <c r="Z2585">
        <v>0</v>
      </c>
    </row>
    <row r="2586" spans="1:26" x14ac:dyDescent="0.35">
      <c r="A2586">
        <v>3.928358208955224</v>
      </c>
      <c r="B2586">
        <v>7.3935772964899185E-2</v>
      </c>
      <c r="G2586">
        <v>3.928358208955224</v>
      </c>
      <c r="H2586">
        <v>8.8620342396777449E-2</v>
      </c>
      <c r="M2586">
        <v>3.928358208955224</v>
      </c>
      <c r="N2586">
        <v>6.1728395061728392E-2</v>
      </c>
      <c r="Y2586">
        <v>3.928358208955224</v>
      </c>
      <c r="Z2586">
        <v>9.7345132743362831E-2</v>
      </c>
    </row>
    <row r="2587" spans="1:26" x14ac:dyDescent="0.35">
      <c r="A2587">
        <v>3.9298507462686567</v>
      </c>
      <c r="B2587">
        <v>7.3935772964899185E-2</v>
      </c>
      <c r="G2587">
        <v>3.9298507462686567</v>
      </c>
      <c r="H2587">
        <v>8.8620342396777449E-2</v>
      </c>
      <c r="M2587">
        <v>3.9298507462686567</v>
      </c>
      <c r="N2587">
        <v>6.1728395061728392E-2</v>
      </c>
      <c r="Y2587">
        <v>3.9298507462686567</v>
      </c>
      <c r="Z2587">
        <v>9.7345132743362831E-2</v>
      </c>
    </row>
    <row r="2588" spans="1:26" x14ac:dyDescent="0.35">
      <c r="A2588">
        <v>3.9298507462686567</v>
      </c>
      <c r="B2588">
        <v>0</v>
      </c>
      <c r="G2588">
        <v>3.9298507462686567</v>
      </c>
      <c r="H2588">
        <v>0</v>
      </c>
      <c r="M2588">
        <v>3.9298507462686567</v>
      </c>
      <c r="N2588">
        <v>0</v>
      </c>
      <c r="Y2588">
        <v>3.9298507462686567</v>
      </c>
      <c r="Z2588">
        <v>0</v>
      </c>
    </row>
    <row r="2589" spans="1:26" x14ac:dyDescent="0.35">
      <c r="A2589">
        <v>3.9313432835820894</v>
      </c>
      <c r="B2589">
        <v>0</v>
      </c>
      <c r="G2589">
        <v>3.9313432835820894</v>
      </c>
      <c r="H2589">
        <v>0</v>
      </c>
      <c r="M2589">
        <v>3.9313432835820894</v>
      </c>
      <c r="N2589">
        <v>0</v>
      </c>
      <c r="Y2589">
        <v>3.9313432835820894</v>
      </c>
      <c r="Z2589">
        <v>0</v>
      </c>
    </row>
    <row r="2590" spans="1:26" x14ac:dyDescent="0.35">
      <c r="A2590">
        <v>3.9313432835820894</v>
      </c>
      <c r="B2590">
        <v>7.3935772964899185E-2</v>
      </c>
      <c r="G2590">
        <v>3.9313432835820894</v>
      </c>
      <c r="H2590">
        <v>8.8620342396777449E-2</v>
      </c>
      <c r="M2590">
        <v>3.9313432835820894</v>
      </c>
      <c r="N2590">
        <v>6.1728395061728392E-2</v>
      </c>
      <c r="Y2590">
        <v>3.9313432835820894</v>
      </c>
      <c r="Z2590">
        <v>9.7345132743362831E-2</v>
      </c>
    </row>
    <row r="2591" spans="1:26" x14ac:dyDescent="0.35">
      <c r="A2591">
        <v>3.9328358208955225</v>
      </c>
      <c r="B2591">
        <v>7.3935772964899185E-2</v>
      </c>
      <c r="G2591">
        <v>3.9328358208955225</v>
      </c>
      <c r="H2591">
        <v>8.8620342396777449E-2</v>
      </c>
      <c r="M2591">
        <v>3.9328358208955225</v>
      </c>
      <c r="N2591">
        <v>6.1728395061728392E-2</v>
      </c>
      <c r="Y2591">
        <v>3.9328358208955225</v>
      </c>
      <c r="Z2591">
        <v>9.7345132743362831E-2</v>
      </c>
    </row>
    <row r="2592" spans="1:26" x14ac:dyDescent="0.35">
      <c r="A2592">
        <v>3.9328358208955225</v>
      </c>
      <c r="B2592">
        <v>0</v>
      </c>
      <c r="G2592">
        <v>3.9328358208955225</v>
      </c>
      <c r="H2592">
        <v>0</v>
      </c>
      <c r="M2592">
        <v>3.9328358208955225</v>
      </c>
      <c r="N2592">
        <v>0</v>
      </c>
      <c r="Y2592">
        <v>3.9328358208955225</v>
      </c>
      <c r="Z2592">
        <v>0</v>
      </c>
    </row>
    <row r="2593" spans="1:26" x14ac:dyDescent="0.35">
      <c r="A2593">
        <v>3.9343283582089552</v>
      </c>
      <c r="B2593">
        <v>0</v>
      </c>
      <c r="G2593">
        <v>3.9343283582089552</v>
      </c>
      <c r="H2593">
        <v>0</v>
      </c>
      <c r="M2593">
        <v>3.9343283582089552</v>
      </c>
      <c r="N2593">
        <v>0</v>
      </c>
      <c r="Y2593">
        <v>3.9343283582089552</v>
      </c>
      <c r="Z2593">
        <v>0</v>
      </c>
    </row>
    <row r="2594" spans="1:26" x14ac:dyDescent="0.35">
      <c r="A2594">
        <v>3.9343283582089552</v>
      </c>
      <c r="B2594">
        <v>7.3935772964899185E-2</v>
      </c>
      <c r="G2594">
        <v>3.9343283582089552</v>
      </c>
      <c r="H2594">
        <v>8.8620342396777449E-2</v>
      </c>
      <c r="M2594">
        <v>3.9343283582089552</v>
      </c>
      <c r="N2594">
        <v>6.1728395061728392E-2</v>
      </c>
      <c r="Y2594">
        <v>3.9343283582089552</v>
      </c>
      <c r="Z2594">
        <v>9.7345132743362831E-2</v>
      </c>
    </row>
    <row r="2595" spans="1:26" x14ac:dyDescent="0.35">
      <c r="A2595">
        <v>3.9358208955223879</v>
      </c>
      <c r="B2595">
        <v>7.3935772964899185E-2</v>
      </c>
      <c r="G2595">
        <v>3.9358208955223879</v>
      </c>
      <c r="H2595">
        <v>8.8620342396777449E-2</v>
      </c>
      <c r="M2595">
        <v>3.9358208955223879</v>
      </c>
      <c r="N2595">
        <v>6.1728395061728392E-2</v>
      </c>
      <c r="Y2595">
        <v>3.9358208955223879</v>
      </c>
      <c r="Z2595">
        <v>9.7345132743362831E-2</v>
      </c>
    </row>
    <row r="2596" spans="1:26" x14ac:dyDescent="0.35">
      <c r="A2596">
        <v>3.9358208955223879</v>
      </c>
      <c r="B2596">
        <v>0</v>
      </c>
      <c r="G2596">
        <v>3.9358208955223879</v>
      </c>
      <c r="H2596">
        <v>0</v>
      </c>
      <c r="M2596">
        <v>3.9358208955223879</v>
      </c>
      <c r="N2596">
        <v>0</v>
      </c>
      <c r="Y2596">
        <v>3.9358208955223879</v>
      </c>
      <c r="Z2596">
        <v>0</v>
      </c>
    </row>
    <row r="2597" spans="1:26" x14ac:dyDescent="0.35">
      <c r="A2597">
        <v>3.937313432835821</v>
      </c>
      <c r="B2597">
        <v>0</v>
      </c>
      <c r="G2597">
        <v>3.937313432835821</v>
      </c>
      <c r="H2597">
        <v>0</v>
      </c>
      <c r="M2597">
        <v>3.937313432835821</v>
      </c>
      <c r="N2597">
        <v>0</v>
      </c>
      <c r="Y2597">
        <v>3.937313432835821</v>
      </c>
      <c r="Z2597">
        <v>0</v>
      </c>
    </row>
    <row r="2598" spans="1:26" x14ac:dyDescent="0.35">
      <c r="A2598">
        <v>3.937313432835821</v>
      </c>
      <c r="B2598">
        <v>7.3935772964899185E-2</v>
      </c>
      <c r="G2598">
        <v>3.937313432835821</v>
      </c>
      <c r="H2598">
        <v>8.8620342396777449E-2</v>
      </c>
      <c r="M2598">
        <v>3.937313432835821</v>
      </c>
      <c r="N2598">
        <v>6.1728395061728392E-2</v>
      </c>
      <c r="Y2598">
        <v>3.937313432835821</v>
      </c>
      <c r="Z2598">
        <v>9.7345132743362831E-2</v>
      </c>
    </row>
    <row r="2599" spans="1:26" x14ac:dyDescent="0.35">
      <c r="A2599">
        <v>3.9388059701492537</v>
      </c>
      <c r="B2599">
        <v>7.3935772964899185E-2</v>
      </c>
      <c r="G2599">
        <v>3.9388059701492537</v>
      </c>
      <c r="H2599">
        <v>8.8620342396777449E-2</v>
      </c>
      <c r="M2599">
        <v>3.9388059701492537</v>
      </c>
      <c r="N2599">
        <v>6.1728395061728392E-2</v>
      </c>
      <c r="Y2599">
        <v>3.9388059701492537</v>
      </c>
      <c r="Z2599">
        <v>9.7345132743362831E-2</v>
      </c>
    </row>
    <row r="2600" spans="1:26" x14ac:dyDescent="0.35">
      <c r="A2600">
        <v>3.9388059701492537</v>
      </c>
      <c r="B2600">
        <v>0</v>
      </c>
      <c r="G2600">
        <v>3.9388059701492537</v>
      </c>
      <c r="H2600">
        <v>0</v>
      </c>
      <c r="M2600">
        <v>3.9388059701492537</v>
      </c>
      <c r="N2600">
        <v>0</v>
      </c>
      <c r="Y2600">
        <v>3.9388059701492537</v>
      </c>
      <c r="Z2600">
        <v>0</v>
      </c>
    </row>
    <row r="2601" spans="1:26" x14ac:dyDescent="0.35">
      <c r="A2601">
        <v>3.9402985074626864</v>
      </c>
      <c r="B2601">
        <v>0</v>
      </c>
      <c r="G2601">
        <v>3.9402985074626864</v>
      </c>
      <c r="H2601">
        <v>0</v>
      </c>
      <c r="M2601">
        <v>3.9402985074626864</v>
      </c>
      <c r="N2601">
        <v>0</v>
      </c>
      <c r="Y2601">
        <v>3.9402985074626864</v>
      </c>
      <c r="Z2601">
        <v>0</v>
      </c>
    </row>
    <row r="2602" spans="1:26" x14ac:dyDescent="0.35">
      <c r="A2602">
        <v>3.9402985074626864</v>
      </c>
      <c r="B2602">
        <v>7.3935772964899185E-2</v>
      </c>
      <c r="G2602">
        <v>3.9402985074626864</v>
      </c>
      <c r="H2602">
        <v>8.8620342396777449E-2</v>
      </c>
      <c r="M2602">
        <v>3.9402985074626864</v>
      </c>
      <c r="N2602">
        <v>6.1728395061728392E-2</v>
      </c>
      <c r="Y2602">
        <v>3.9402985074626864</v>
      </c>
      <c r="Z2602">
        <v>9.7345132743362831E-2</v>
      </c>
    </row>
    <row r="2603" spans="1:26" x14ac:dyDescent="0.35">
      <c r="A2603">
        <v>3.9417910447761195</v>
      </c>
      <c r="B2603">
        <v>7.3935772964899185E-2</v>
      </c>
      <c r="G2603">
        <v>3.9417910447761195</v>
      </c>
      <c r="H2603">
        <v>8.8620342396777449E-2</v>
      </c>
      <c r="M2603">
        <v>3.9417910447761195</v>
      </c>
      <c r="N2603">
        <v>6.1728395061728392E-2</v>
      </c>
      <c r="Y2603">
        <v>3.9417910447761195</v>
      </c>
      <c r="Z2603">
        <v>9.7345132743362831E-2</v>
      </c>
    </row>
    <row r="2604" spans="1:26" x14ac:dyDescent="0.35">
      <c r="A2604">
        <v>3.9417910447761195</v>
      </c>
      <c r="B2604">
        <v>0</v>
      </c>
      <c r="G2604">
        <v>3.9417910447761195</v>
      </c>
      <c r="H2604">
        <v>0</v>
      </c>
      <c r="M2604">
        <v>3.9417910447761195</v>
      </c>
      <c r="N2604">
        <v>0</v>
      </c>
      <c r="Y2604">
        <v>3.9417910447761195</v>
      </c>
      <c r="Z2604">
        <v>0</v>
      </c>
    </row>
    <row r="2605" spans="1:26" x14ac:dyDescent="0.35">
      <c r="A2605">
        <v>3.9432835820895522</v>
      </c>
      <c r="B2605">
        <v>0</v>
      </c>
      <c r="G2605">
        <v>3.9432835820895522</v>
      </c>
      <c r="H2605">
        <v>0</v>
      </c>
      <c r="M2605">
        <v>3.9432835820895522</v>
      </c>
      <c r="N2605">
        <v>0</v>
      </c>
      <c r="Y2605">
        <v>3.9432835820895522</v>
      </c>
      <c r="Z2605">
        <v>0</v>
      </c>
    </row>
    <row r="2606" spans="1:26" x14ac:dyDescent="0.35">
      <c r="A2606">
        <v>3.9432835820895522</v>
      </c>
      <c r="B2606">
        <v>7.3935772964899185E-2</v>
      </c>
      <c r="G2606">
        <v>3.9432835820895522</v>
      </c>
      <c r="H2606">
        <v>8.8620342396777449E-2</v>
      </c>
      <c r="M2606">
        <v>3.9432835820895522</v>
      </c>
      <c r="N2606">
        <v>6.1728395061728392E-2</v>
      </c>
      <c r="Y2606">
        <v>3.9432835820895522</v>
      </c>
      <c r="Z2606">
        <v>9.7345132743362831E-2</v>
      </c>
    </row>
    <row r="2607" spans="1:26" x14ac:dyDescent="0.35">
      <c r="A2607">
        <v>3.9447761194029849</v>
      </c>
      <c r="B2607">
        <v>7.3935772964899185E-2</v>
      </c>
      <c r="G2607">
        <v>3.9447761194029849</v>
      </c>
      <c r="H2607">
        <v>8.8620342396777449E-2</v>
      </c>
      <c r="M2607">
        <v>3.9447761194029849</v>
      </c>
      <c r="N2607">
        <v>6.1728395061728392E-2</v>
      </c>
      <c r="Y2607">
        <v>3.9447761194029849</v>
      </c>
      <c r="Z2607">
        <v>9.7345132743362831E-2</v>
      </c>
    </row>
    <row r="2608" spans="1:26" x14ac:dyDescent="0.35">
      <c r="A2608">
        <v>3.9447761194029849</v>
      </c>
      <c r="B2608">
        <v>0</v>
      </c>
      <c r="G2608">
        <v>3.9447761194029849</v>
      </c>
      <c r="H2608">
        <v>0</v>
      </c>
      <c r="M2608">
        <v>3.9447761194029849</v>
      </c>
      <c r="N2608">
        <v>0</v>
      </c>
      <c r="Y2608">
        <v>3.9447761194029849</v>
      </c>
      <c r="Z2608">
        <v>0</v>
      </c>
    </row>
    <row r="2609" spans="1:26" x14ac:dyDescent="0.35">
      <c r="A2609">
        <v>3.946268656716418</v>
      </c>
      <c r="B2609">
        <v>0</v>
      </c>
      <c r="G2609">
        <v>3.946268656716418</v>
      </c>
      <c r="H2609">
        <v>0</v>
      </c>
      <c r="M2609">
        <v>3.946268656716418</v>
      </c>
      <c r="N2609">
        <v>0</v>
      </c>
      <c r="Y2609">
        <v>3.946268656716418</v>
      </c>
      <c r="Z2609">
        <v>0</v>
      </c>
    </row>
    <row r="2610" spans="1:26" x14ac:dyDescent="0.35">
      <c r="A2610">
        <v>3.946268656716418</v>
      </c>
      <c r="B2610">
        <v>7.3935772964899185E-2</v>
      </c>
      <c r="G2610">
        <v>3.946268656716418</v>
      </c>
      <c r="H2610">
        <v>8.8620342396777449E-2</v>
      </c>
      <c r="M2610">
        <v>3.946268656716418</v>
      </c>
      <c r="N2610">
        <v>6.1728395061728392E-2</v>
      </c>
      <c r="Y2610">
        <v>3.946268656716418</v>
      </c>
      <c r="Z2610">
        <v>9.7345132743362831E-2</v>
      </c>
    </row>
    <row r="2611" spans="1:26" x14ac:dyDescent="0.35">
      <c r="A2611">
        <v>3.9477611940298507</v>
      </c>
      <c r="B2611">
        <v>7.3935772964899185E-2</v>
      </c>
      <c r="G2611">
        <v>3.9477611940298507</v>
      </c>
      <c r="H2611">
        <v>8.8620342396777449E-2</v>
      </c>
      <c r="M2611">
        <v>3.9477611940298507</v>
      </c>
      <c r="N2611">
        <v>6.1728395061728392E-2</v>
      </c>
      <c r="Y2611">
        <v>3.9477611940298507</v>
      </c>
      <c r="Z2611">
        <v>9.7345132743362831E-2</v>
      </c>
    </row>
    <row r="2612" spans="1:26" x14ac:dyDescent="0.35">
      <c r="A2612">
        <v>3.9477611940298507</v>
      </c>
      <c r="B2612">
        <v>0</v>
      </c>
      <c r="G2612">
        <v>3.9477611940298507</v>
      </c>
      <c r="H2612">
        <v>0</v>
      </c>
      <c r="M2612">
        <v>3.9477611940298507</v>
      </c>
      <c r="N2612">
        <v>0</v>
      </c>
      <c r="Y2612">
        <v>3.9477611940298507</v>
      </c>
      <c r="Z2612">
        <v>0</v>
      </c>
    </row>
    <row r="2613" spans="1:26" x14ac:dyDescent="0.35">
      <c r="A2613">
        <v>3.9492537313432834</v>
      </c>
      <c r="B2613">
        <v>0</v>
      </c>
      <c r="G2613">
        <v>3.9492537313432834</v>
      </c>
      <c r="H2613">
        <v>0</v>
      </c>
      <c r="M2613">
        <v>3.9492537313432834</v>
      </c>
      <c r="N2613">
        <v>0</v>
      </c>
      <c r="Y2613">
        <v>3.9492537313432834</v>
      </c>
      <c r="Z2613">
        <v>0</v>
      </c>
    </row>
    <row r="2614" spans="1:26" x14ac:dyDescent="0.35">
      <c r="A2614">
        <v>3.9492537313432834</v>
      </c>
      <c r="B2614">
        <v>7.3935772964899185E-2</v>
      </c>
      <c r="G2614">
        <v>3.9492537313432834</v>
      </c>
      <c r="H2614">
        <v>8.8620342396777449E-2</v>
      </c>
      <c r="M2614">
        <v>3.9492537313432834</v>
      </c>
      <c r="N2614">
        <v>6.1728395061728392E-2</v>
      </c>
      <c r="Y2614">
        <v>3.9492537313432834</v>
      </c>
      <c r="Z2614">
        <v>9.7345132743362831E-2</v>
      </c>
    </row>
    <row r="2615" spans="1:26" x14ac:dyDescent="0.35">
      <c r="A2615">
        <v>3.9507462686567165</v>
      </c>
      <c r="B2615">
        <v>7.3935772964899185E-2</v>
      </c>
      <c r="G2615">
        <v>3.9507462686567165</v>
      </c>
      <c r="H2615">
        <v>8.8620342396777449E-2</v>
      </c>
      <c r="M2615">
        <v>3.9507462686567165</v>
      </c>
      <c r="N2615">
        <v>6.1728395061728392E-2</v>
      </c>
      <c r="Y2615">
        <v>3.9507462686567165</v>
      </c>
      <c r="Z2615">
        <v>9.7345132743362831E-2</v>
      </c>
    </row>
    <row r="2616" spans="1:26" x14ac:dyDescent="0.35">
      <c r="A2616">
        <v>3.9507462686567165</v>
      </c>
      <c r="B2616">
        <v>0</v>
      </c>
      <c r="G2616">
        <v>3.9507462686567165</v>
      </c>
      <c r="H2616">
        <v>0</v>
      </c>
      <c r="M2616">
        <v>3.9507462686567165</v>
      </c>
      <c r="N2616">
        <v>0</v>
      </c>
      <c r="Y2616">
        <v>3.9507462686567165</v>
      </c>
      <c r="Z2616">
        <v>0</v>
      </c>
    </row>
    <row r="2617" spans="1:26" x14ac:dyDescent="0.35">
      <c r="A2617">
        <v>3.9522388059701492</v>
      </c>
      <c r="B2617">
        <v>0</v>
      </c>
      <c r="G2617">
        <v>3.9522388059701492</v>
      </c>
      <c r="H2617">
        <v>0</v>
      </c>
      <c r="M2617">
        <v>3.9522388059701492</v>
      </c>
      <c r="N2617">
        <v>0</v>
      </c>
      <c r="Y2617">
        <v>3.9522388059701492</v>
      </c>
      <c r="Z2617">
        <v>0</v>
      </c>
    </row>
    <row r="2618" spans="1:26" x14ac:dyDescent="0.35">
      <c r="A2618">
        <v>3.9522388059701492</v>
      </c>
      <c r="B2618">
        <v>7.3935772964899185E-2</v>
      </c>
      <c r="G2618">
        <v>3.9522388059701492</v>
      </c>
      <c r="H2618">
        <v>8.8620342396777449E-2</v>
      </c>
      <c r="M2618">
        <v>3.9522388059701492</v>
      </c>
      <c r="N2618">
        <v>6.1728395061728392E-2</v>
      </c>
      <c r="Y2618">
        <v>3.9522388059701492</v>
      </c>
      <c r="Z2618">
        <v>9.7345132743362831E-2</v>
      </c>
    </row>
    <row r="2619" spans="1:26" x14ac:dyDescent="0.35">
      <c r="A2619">
        <v>3.9537313432835819</v>
      </c>
      <c r="B2619">
        <v>7.3935772964899185E-2</v>
      </c>
      <c r="G2619">
        <v>3.9537313432835819</v>
      </c>
      <c r="H2619">
        <v>8.8620342396777449E-2</v>
      </c>
      <c r="M2619">
        <v>3.9537313432835819</v>
      </c>
      <c r="N2619">
        <v>6.1728395061728392E-2</v>
      </c>
      <c r="Y2619">
        <v>3.9537313432835819</v>
      </c>
      <c r="Z2619">
        <v>9.7345132743362831E-2</v>
      </c>
    </row>
    <row r="2620" spans="1:26" x14ac:dyDescent="0.35">
      <c r="A2620">
        <v>3.9537313432835819</v>
      </c>
      <c r="B2620">
        <v>0</v>
      </c>
      <c r="G2620">
        <v>3.9537313432835819</v>
      </c>
      <c r="H2620">
        <v>0</v>
      </c>
      <c r="M2620">
        <v>3.9537313432835819</v>
      </c>
      <c r="N2620">
        <v>0</v>
      </c>
      <c r="Y2620">
        <v>3.9537313432835819</v>
      </c>
      <c r="Z2620">
        <v>0</v>
      </c>
    </row>
    <row r="2621" spans="1:26" x14ac:dyDescent="0.35">
      <c r="A2621">
        <v>3.955223880597015</v>
      </c>
      <c r="B2621">
        <v>0</v>
      </c>
      <c r="G2621">
        <v>3.955223880597015</v>
      </c>
      <c r="H2621">
        <v>0</v>
      </c>
      <c r="M2621">
        <v>3.955223880597015</v>
      </c>
      <c r="N2621">
        <v>0</v>
      </c>
      <c r="Y2621">
        <v>3.955223880597015</v>
      </c>
      <c r="Z2621">
        <v>0</v>
      </c>
    </row>
    <row r="2622" spans="1:26" x14ac:dyDescent="0.35">
      <c r="A2622">
        <v>3.955223880597015</v>
      </c>
      <c r="B2622">
        <v>7.3935772964899185E-2</v>
      </c>
      <c r="G2622">
        <v>3.955223880597015</v>
      </c>
      <c r="H2622">
        <v>8.8620342396777449E-2</v>
      </c>
      <c r="M2622">
        <v>3.955223880597015</v>
      </c>
      <c r="N2622">
        <v>6.1728395061728392E-2</v>
      </c>
      <c r="Y2622">
        <v>3.955223880597015</v>
      </c>
      <c r="Z2622">
        <v>9.7345132743362831E-2</v>
      </c>
    </row>
    <row r="2623" spans="1:26" x14ac:dyDescent="0.35">
      <c r="A2623">
        <v>3.9567164179104477</v>
      </c>
      <c r="B2623">
        <v>7.3935772964899185E-2</v>
      </c>
      <c r="G2623">
        <v>3.9567164179104477</v>
      </c>
      <c r="H2623">
        <v>8.8620342396777449E-2</v>
      </c>
      <c r="M2623">
        <v>3.9567164179104477</v>
      </c>
      <c r="N2623">
        <v>6.1728395061728392E-2</v>
      </c>
      <c r="Y2623">
        <v>3.9567164179104477</v>
      </c>
      <c r="Z2623">
        <v>9.7345132743362831E-2</v>
      </c>
    </row>
    <row r="2624" spans="1:26" x14ac:dyDescent="0.35">
      <c r="A2624">
        <v>3.9567164179104477</v>
      </c>
      <c r="B2624">
        <v>0</v>
      </c>
      <c r="G2624">
        <v>3.9567164179104477</v>
      </c>
      <c r="H2624">
        <v>0</v>
      </c>
      <c r="M2624">
        <v>3.9567164179104477</v>
      </c>
      <c r="N2624">
        <v>0</v>
      </c>
      <c r="Y2624">
        <v>3.9567164179104477</v>
      </c>
      <c r="Z2624">
        <v>0</v>
      </c>
    </row>
    <row r="2625" spans="1:26" x14ac:dyDescent="0.35">
      <c r="A2625">
        <v>3.9582089552238804</v>
      </c>
      <c r="B2625">
        <v>0</v>
      </c>
      <c r="G2625">
        <v>3.9582089552238804</v>
      </c>
      <c r="H2625">
        <v>0</v>
      </c>
      <c r="M2625">
        <v>3.9582089552238804</v>
      </c>
      <c r="N2625">
        <v>0</v>
      </c>
      <c r="Y2625">
        <v>3.9582089552238804</v>
      </c>
      <c r="Z2625">
        <v>0</v>
      </c>
    </row>
    <row r="2626" spans="1:26" x14ac:dyDescent="0.35">
      <c r="A2626">
        <v>3.9582089552238804</v>
      </c>
      <c r="B2626">
        <v>7.3935772964899185E-2</v>
      </c>
      <c r="G2626">
        <v>3.9582089552238804</v>
      </c>
      <c r="H2626">
        <v>8.8620342396777449E-2</v>
      </c>
      <c r="M2626">
        <v>3.9582089552238804</v>
      </c>
      <c r="N2626">
        <v>6.1728395061728392E-2</v>
      </c>
      <c r="Y2626">
        <v>3.9582089552238804</v>
      </c>
      <c r="Z2626">
        <v>9.7345132743362831E-2</v>
      </c>
    </row>
    <row r="2627" spans="1:26" x14ac:dyDescent="0.35">
      <c r="A2627">
        <v>3.9597014925373135</v>
      </c>
      <c r="B2627">
        <v>7.3935772964899185E-2</v>
      </c>
      <c r="G2627">
        <v>3.9597014925373135</v>
      </c>
      <c r="H2627">
        <v>8.8620342396777449E-2</v>
      </c>
      <c r="M2627">
        <v>3.9597014925373135</v>
      </c>
      <c r="N2627">
        <v>6.1728395061728392E-2</v>
      </c>
      <c r="Y2627">
        <v>3.9597014925373135</v>
      </c>
      <c r="Z2627">
        <v>9.7345132743362831E-2</v>
      </c>
    </row>
    <row r="2628" spans="1:26" x14ac:dyDescent="0.35">
      <c r="A2628">
        <v>3.9597014925373135</v>
      </c>
      <c r="B2628">
        <v>0</v>
      </c>
      <c r="G2628">
        <v>3.9597014925373135</v>
      </c>
      <c r="H2628">
        <v>0</v>
      </c>
      <c r="M2628">
        <v>3.9597014925373135</v>
      </c>
      <c r="N2628">
        <v>0</v>
      </c>
      <c r="Y2628">
        <v>3.9597014925373135</v>
      </c>
      <c r="Z2628">
        <v>0</v>
      </c>
    </row>
    <row r="2629" spans="1:26" x14ac:dyDescent="0.35">
      <c r="A2629">
        <v>3.9611940298507462</v>
      </c>
      <c r="B2629">
        <v>0</v>
      </c>
      <c r="G2629">
        <v>3.9611940298507462</v>
      </c>
      <c r="H2629">
        <v>0</v>
      </c>
      <c r="M2629">
        <v>3.9611940298507462</v>
      </c>
      <c r="N2629">
        <v>0</v>
      </c>
      <c r="Y2629">
        <v>3.9611940298507462</v>
      </c>
      <c r="Z2629">
        <v>0</v>
      </c>
    </row>
    <row r="2630" spans="1:26" x14ac:dyDescent="0.35">
      <c r="A2630">
        <v>3.9611940298507462</v>
      </c>
      <c r="B2630">
        <v>7.3935772964899185E-2</v>
      </c>
      <c r="G2630">
        <v>3.9611940298507462</v>
      </c>
      <c r="H2630">
        <v>8.8620342396777449E-2</v>
      </c>
      <c r="M2630">
        <v>3.9611940298507462</v>
      </c>
      <c r="N2630">
        <v>6.1728395061728392E-2</v>
      </c>
      <c r="Y2630">
        <v>3.9611940298507462</v>
      </c>
      <c r="Z2630">
        <v>9.7345132743362831E-2</v>
      </c>
    </row>
    <row r="2631" spans="1:26" x14ac:dyDescent="0.35">
      <c r="A2631">
        <v>3.9626865671641789</v>
      </c>
      <c r="B2631">
        <v>7.3935772964899185E-2</v>
      </c>
      <c r="G2631">
        <v>3.9626865671641789</v>
      </c>
      <c r="H2631">
        <v>8.8620342396777449E-2</v>
      </c>
      <c r="M2631">
        <v>3.9626865671641789</v>
      </c>
      <c r="N2631">
        <v>6.1728395061728392E-2</v>
      </c>
      <c r="Y2631">
        <v>3.9626865671641789</v>
      </c>
      <c r="Z2631">
        <v>9.7345132743362831E-2</v>
      </c>
    </row>
    <row r="2632" spans="1:26" x14ac:dyDescent="0.35">
      <c r="A2632">
        <v>3.9626865671641789</v>
      </c>
      <c r="B2632">
        <v>0</v>
      </c>
      <c r="G2632">
        <v>3.9626865671641789</v>
      </c>
      <c r="H2632">
        <v>0</v>
      </c>
      <c r="M2632">
        <v>3.9626865671641789</v>
      </c>
      <c r="N2632">
        <v>0</v>
      </c>
      <c r="Y2632">
        <v>3.9626865671641789</v>
      </c>
      <c r="Z2632">
        <v>0</v>
      </c>
    </row>
    <row r="2633" spans="1:26" x14ac:dyDescent="0.35">
      <c r="A2633">
        <v>3.964179104477612</v>
      </c>
      <c r="B2633">
        <v>0</v>
      </c>
      <c r="G2633">
        <v>3.964179104477612</v>
      </c>
      <c r="H2633">
        <v>0</v>
      </c>
      <c r="M2633">
        <v>3.964179104477612</v>
      </c>
      <c r="N2633">
        <v>0</v>
      </c>
      <c r="Y2633">
        <v>3.964179104477612</v>
      </c>
      <c r="Z2633">
        <v>0</v>
      </c>
    </row>
    <row r="2634" spans="1:26" x14ac:dyDescent="0.35">
      <c r="A2634">
        <v>3.964179104477612</v>
      </c>
      <c r="B2634">
        <v>7.3935772964899185E-2</v>
      </c>
      <c r="G2634">
        <v>3.964179104477612</v>
      </c>
      <c r="H2634">
        <v>8.8620342396777449E-2</v>
      </c>
      <c r="M2634">
        <v>3.964179104477612</v>
      </c>
      <c r="N2634">
        <v>6.1728395061728392E-2</v>
      </c>
      <c r="Y2634">
        <v>3.964179104477612</v>
      </c>
      <c r="Z2634">
        <v>9.7345132743362831E-2</v>
      </c>
    </row>
    <row r="2635" spans="1:26" x14ac:dyDescent="0.35">
      <c r="A2635">
        <v>3.9656716417910447</v>
      </c>
      <c r="B2635">
        <v>7.3935772964899185E-2</v>
      </c>
      <c r="G2635">
        <v>3.9656716417910447</v>
      </c>
      <c r="H2635">
        <v>8.8620342396777449E-2</v>
      </c>
      <c r="M2635">
        <v>3.9656716417910447</v>
      </c>
      <c r="N2635">
        <v>6.1728395061728392E-2</v>
      </c>
      <c r="Y2635">
        <v>3.9656716417910447</v>
      </c>
      <c r="Z2635">
        <v>9.7345132743362831E-2</v>
      </c>
    </row>
    <row r="2636" spans="1:26" x14ac:dyDescent="0.35">
      <c r="A2636">
        <v>3.9656716417910447</v>
      </c>
      <c r="B2636">
        <v>0</v>
      </c>
      <c r="G2636">
        <v>3.9656716417910447</v>
      </c>
      <c r="H2636">
        <v>0</v>
      </c>
      <c r="M2636">
        <v>3.9656716417910447</v>
      </c>
      <c r="N2636">
        <v>0</v>
      </c>
      <c r="Y2636">
        <v>3.9656716417910447</v>
      </c>
      <c r="Z2636">
        <v>0</v>
      </c>
    </row>
    <row r="2637" spans="1:26" x14ac:dyDescent="0.35">
      <c r="A2637">
        <v>3.9671641791044774</v>
      </c>
      <c r="B2637">
        <v>0</v>
      </c>
      <c r="G2637">
        <v>3.9671641791044774</v>
      </c>
      <c r="H2637">
        <v>0</v>
      </c>
      <c r="M2637">
        <v>3.9671641791044774</v>
      </c>
      <c r="N2637">
        <v>0</v>
      </c>
      <c r="Y2637">
        <v>3.9671641791044774</v>
      </c>
      <c r="Z2637">
        <v>0</v>
      </c>
    </row>
    <row r="2638" spans="1:26" x14ac:dyDescent="0.35">
      <c r="A2638">
        <v>3.9671641791044774</v>
      </c>
      <c r="B2638">
        <v>7.3935772964899185E-2</v>
      </c>
      <c r="G2638">
        <v>3.9671641791044774</v>
      </c>
      <c r="H2638">
        <v>8.8620342396777449E-2</v>
      </c>
      <c r="M2638">
        <v>3.9671641791044774</v>
      </c>
      <c r="N2638">
        <v>6.1728395061728392E-2</v>
      </c>
      <c r="Y2638">
        <v>3.9671641791044774</v>
      </c>
      <c r="Z2638">
        <v>9.7345132743362831E-2</v>
      </c>
    </row>
    <row r="2639" spans="1:26" x14ac:dyDescent="0.35">
      <c r="A2639">
        <v>3.9686567164179105</v>
      </c>
      <c r="B2639">
        <v>7.3935772964899185E-2</v>
      </c>
      <c r="G2639">
        <v>3.9686567164179105</v>
      </c>
      <c r="H2639">
        <v>8.8620342396777449E-2</v>
      </c>
      <c r="M2639">
        <v>3.9686567164179105</v>
      </c>
      <c r="N2639">
        <v>6.1728395061728392E-2</v>
      </c>
      <c r="Y2639">
        <v>3.9686567164179105</v>
      </c>
      <c r="Z2639">
        <v>9.7345132743362831E-2</v>
      </c>
    </row>
    <row r="2640" spans="1:26" x14ac:dyDescent="0.35">
      <c r="A2640">
        <v>3.9686567164179105</v>
      </c>
      <c r="B2640">
        <v>0</v>
      </c>
      <c r="G2640">
        <v>3.9686567164179105</v>
      </c>
      <c r="H2640">
        <v>0</v>
      </c>
      <c r="M2640">
        <v>3.9686567164179105</v>
      </c>
      <c r="N2640">
        <v>0</v>
      </c>
      <c r="Y2640">
        <v>3.9686567164179105</v>
      </c>
      <c r="Z2640">
        <v>0</v>
      </c>
    </row>
    <row r="2641" spans="1:26" x14ac:dyDescent="0.35">
      <c r="A2641">
        <v>3.9701492537313432</v>
      </c>
      <c r="B2641">
        <v>0</v>
      </c>
      <c r="G2641">
        <v>3.9701492537313432</v>
      </c>
      <c r="H2641">
        <v>0</v>
      </c>
      <c r="M2641">
        <v>3.9701492537313432</v>
      </c>
      <c r="N2641">
        <v>0</v>
      </c>
      <c r="Y2641">
        <v>3.9701492537313432</v>
      </c>
      <c r="Z2641">
        <v>0</v>
      </c>
    </row>
    <row r="2642" spans="1:26" x14ac:dyDescent="0.35">
      <c r="A2642">
        <v>3.9701492537313432</v>
      </c>
      <c r="B2642">
        <v>7.3935772964899185E-2</v>
      </c>
      <c r="G2642">
        <v>3.9701492537313432</v>
      </c>
      <c r="H2642">
        <v>8.8620342396777449E-2</v>
      </c>
      <c r="M2642">
        <v>3.9701492537313432</v>
      </c>
      <c r="N2642">
        <v>6.1728395061728392E-2</v>
      </c>
      <c r="Y2642">
        <v>3.9701492537313432</v>
      </c>
      <c r="Z2642">
        <v>9.7345132743362831E-2</v>
      </c>
    </row>
    <row r="2643" spans="1:26" x14ac:dyDescent="0.35">
      <c r="A2643">
        <v>3.9716417910447763</v>
      </c>
      <c r="B2643">
        <v>7.3935772964899185E-2</v>
      </c>
      <c r="G2643">
        <v>3.9716417910447763</v>
      </c>
      <c r="H2643">
        <v>8.8620342396777449E-2</v>
      </c>
      <c r="M2643">
        <v>3.9716417910447763</v>
      </c>
      <c r="N2643">
        <v>6.1728395061728392E-2</v>
      </c>
      <c r="Y2643">
        <v>3.9716417910447763</v>
      </c>
      <c r="Z2643">
        <v>9.7345132743362831E-2</v>
      </c>
    </row>
    <row r="2644" spans="1:26" x14ac:dyDescent="0.35">
      <c r="A2644">
        <v>3.9716417910447763</v>
      </c>
      <c r="B2644">
        <v>0</v>
      </c>
      <c r="G2644">
        <v>3.9716417910447763</v>
      </c>
      <c r="H2644">
        <v>0</v>
      </c>
      <c r="M2644">
        <v>3.9716417910447763</v>
      </c>
      <c r="N2644">
        <v>0</v>
      </c>
      <c r="Y2644">
        <v>3.9716417910447763</v>
      </c>
      <c r="Z2644">
        <v>0</v>
      </c>
    </row>
    <row r="2645" spans="1:26" x14ac:dyDescent="0.35">
      <c r="A2645">
        <v>3.973134328358209</v>
      </c>
      <c r="B2645">
        <v>0</v>
      </c>
      <c r="G2645">
        <v>3.973134328358209</v>
      </c>
      <c r="H2645">
        <v>0</v>
      </c>
      <c r="M2645">
        <v>3.973134328358209</v>
      </c>
      <c r="N2645">
        <v>0</v>
      </c>
      <c r="Y2645">
        <v>3.973134328358209</v>
      </c>
      <c r="Z2645">
        <v>0</v>
      </c>
    </row>
    <row r="2646" spans="1:26" x14ac:dyDescent="0.35">
      <c r="A2646">
        <v>3.973134328358209</v>
      </c>
      <c r="B2646">
        <v>7.3935772964899185E-2</v>
      </c>
      <c r="G2646">
        <v>3.973134328358209</v>
      </c>
      <c r="H2646">
        <v>8.8620342396777449E-2</v>
      </c>
      <c r="M2646">
        <v>3.973134328358209</v>
      </c>
      <c r="N2646">
        <v>6.1728395061728392E-2</v>
      </c>
      <c r="Y2646">
        <v>3.973134328358209</v>
      </c>
      <c r="Z2646">
        <v>9.7345132743362831E-2</v>
      </c>
    </row>
    <row r="2647" spans="1:26" x14ac:dyDescent="0.35">
      <c r="A2647">
        <v>3.9746268656716417</v>
      </c>
      <c r="B2647">
        <v>7.3935772964899185E-2</v>
      </c>
      <c r="G2647">
        <v>3.9746268656716417</v>
      </c>
      <c r="H2647">
        <v>8.8620342396777449E-2</v>
      </c>
      <c r="M2647">
        <v>3.9746268656716417</v>
      </c>
      <c r="N2647">
        <v>6.1728395061728392E-2</v>
      </c>
      <c r="Y2647">
        <v>3.9746268656716417</v>
      </c>
      <c r="Z2647">
        <v>9.7345132743362831E-2</v>
      </c>
    </row>
    <row r="2648" spans="1:26" x14ac:dyDescent="0.35">
      <c r="A2648">
        <v>3.9746268656716417</v>
      </c>
      <c r="B2648">
        <v>0</v>
      </c>
      <c r="G2648">
        <v>3.9746268656716417</v>
      </c>
      <c r="H2648">
        <v>0</v>
      </c>
      <c r="M2648">
        <v>3.9746268656716417</v>
      </c>
      <c r="N2648">
        <v>0</v>
      </c>
      <c r="Y2648">
        <v>3.9746268656716417</v>
      </c>
      <c r="Z2648">
        <v>0</v>
      </c>
    </row>
    <row r="2649" spans="1:26" x14ac:dyDescent="0.35">
      <c r="A2649">
        <v>3.9761194029850748</v>
      </c>
      <c r="B2649">
        <v>0</v>
      </c>
      <c r="G2649">
        <v>3.9761194029850748</v>
      </c>
      <c r="H2649">
        <v>0</v>
      </c>
      <c r="M2649">
        <v>3.9761194029850748</v>
      </c>
      <c r="N2649">
        <v>0</v>
      </c>
      <c r="Y2649">
        <v>3.9761194029850748</v>
      </c>
      <c r="Z2649">
        <v>0</v>
      </c>
    </row>
    <row r="2650" spans="1:26" x14ac:dyDescent="0.35">
      <c r="A2650">
        <v>3.9761194029850748</v>
      </c>
      <c r="B2650">
        <v>7.3935772964899185E-2</v>
      </c>
      <c r="G2650">
        <v>3.9761194029850748</v>
      </c>
      <c r="H2650">
        <v>8.8620342396777449E-2</v>
      </c>
      <c r="M2650">
        <v>3.9761194029850748</v>
      </c>
      <c r="N2650">
        <v>6.1728395061728392E-2</v>
      </c>
      <c r="Y2650">
        <v>3.9761194029850748</v>
      </c>
      <c r="Z2650">
        <v>9.7345132743362831E-2</v>
      </c>
    </row>
    <row r="2651" spans="1:26" x14ac:dyDescent="0.35">
      <c r="A2651">
        <v>3.9776119402985075</v>
      </c>
      <c r="B2651">
        <v>7.3935772964899185E-2</v>
      </c>
      <c r="G2651">
        <v>3.9776119402985075</v>
      </c>
      <c r="H2651">
        <v>8.8620342396777449E-2</v>
      </c>
      <c r="M2651">
        <v>3.9776119402985075</v>
      </c>
      <c r="N2651">
        <v>6.1728395061728392E-2</v>
      </c>
      <c r="Y2651">
        <v>3.9776119402985075</v>
      </c>
      <c r="Z2651">
        <v>9.7345132743362831E-2</v>
      </c>
    </row>
    <row r="2652" spans="1:26" x14ac:dyDescent="0.35">
      <c r="A2652">
        <v>3.9776119402985075</v>
      </c>
      <c r="B2652">
        <v>0</v>
      </c>
      <c r="G2652">
        <v>3.9776119402985075</v>
      </c>
      <c r="H2652">
        <v>0</v>
      </c>
      <c r="M2652">
        <v>3.9776119402985075</v>
      </c>
      <c r="N2652">
        <v>0</v>
      </c>
      <c r="Y2652">
        <v>3.9776119402985075</v>
      </c>
      <c r="Z2652">
        <v>0</v>
      </c>
    </row>
    <row r="2653" spans="1:26" x14ac:dyDescent="0.35">
      <c r="A2653">
        <v>3.9791044776119402</v>
      </c>
      <c r="B2653">
        <v>0</v>
      </c>
      <c r="G2653">
        <v>3.9791044776119402</v>
      </c>
      <c r="H2653">
        <v>0</v>
      </c>
      <c r="M2653">
        <v>3.9791044776119402</v>
      </c>
      <c r="N2653">
        <v>0</v>
      </c>
      <c r="Y2653">
        <v>3.9791044776119402</v>
      </c>
      <c r="Z2653">
        <v>0</v>
      </c>
    </row>
    <row r="2654" spans="1:26" x14ac:dyDescent="0.35">
      <c r="A2654">
        <v>3.9791044776119402</v>
      </c>
      <c r="B2654">
        <v>7.3935772964899185E-2</v>
      </c>
      <c r="G2654">
        <v>3.9791044776119402</v>
      </c>
      <c r="H2654">
        <v>8.8620342396777449E-2</v>
      </c>
      <c r="M2654">
        <v>3.9791044776119402</v>
      </c>
      <c r="N2654">
        <v>6.1728395061728392E-2</v>
      </c>
      <c r="Y2654">
        <v>3.9791044776119402</v>
      </c>
      <c r="Z2654">
        <v>9.7345132743362831E-2</v>
      </c>
    </row>
    <row r="2655" spans="1:26" x14ac:dyDescent="0.35">
      <c r="A2655">
        <v>3.9805970149253733</v>
      </c>
      <c r="B2655">
        <v>7.3935772964899185E-2</v>
      </c>
      <c r="G2655">
        <v>3.9805970149253733</v>
      </c>
      <c r="H2655">
        <v>8.8620342396777449E-2</v>
      </c>
      <c r="M2655">
        <v>3.9805970149253733</v>
      </c>
      <c r="N2655">
        <v>6.1728395061728392E-2</v>
      </c>
      <c r="Y2655">
        <v>3.9805970149253733</v>
      </c>
      <c r="Z2655">
        <v>9.7345132743362831E-2</v>
      </c>
    </row>
    <row r="2656" spans="1:26" x14ac:dyDescent="0.35">
      <c r="A2656">
        <v>3.9805970149253733</v>
      </c>
      <c r="B2656">
        <v>0</v>
      </c>
      <c r="G2656">
        <v>3.9805970149253733</v>
      </c>
      <c r="H2656">
        <v>0</v>
      </c>
      <c r="M2656">
        <v>3.9805970149253733</v>
      </c>
      <c r="N2656">
        <v>0</v>
      </c>
      <c r="Y2656">
        <v>3.9805970149253733</v>
      </c>
      <c r="Z2656">
        <v>0</v>
      </c>
    </row>
    <row r="2657" spans="1:26" x14ac:dyDescent="0.35">
      <c r="A2657">
        <v>3.982089552238806</v>
      </c>
      <c r="B2657">
        <v>0</v>
      </c>
      <c r="G2657">
        <v>3.982089552238806</v>
      </c>
      <c r="H2657">
        <v>0</v>
      </c>
      <c r="M2657">
        <v>3.982089552238806</v>
      </c>
      <c r="N2657">
        <v>0</v>
      </c>
      <c r="Y2657">
        <v>3.982089552238806</v>
      </c>
      <c r="Z2657">
        <v>0</v>
      </c>
    </row>
    <row r="2658" spans="1:26" x14ac:dyDescent="0.35">
      <c r="A2658">
        <v>3.982089552238806</v>
      </c>
      <c r="B2658">
        <v>7.3935772964899185E-2</v>
      </c>
      <c r="G2658">
        <v>3.982089552238806</v>
      </c>
      <c r="H2658">
        <v>8.8620342396777449E-2</v>
      </c>
      <c r="M2658">
        <v>3.982089552238806</v>
      </c>
      <c r="N2658">
        <v>6.1728395061728392E-2</v>
      </c>
      <c r="Y2658">
        <v>3.982089552238806</v>
      </c>
      <c r="Z2658">
        <v>9.7345132743362831E-2</v>
      </c>
    </row>
    <row r="2659" spans="1:26" x14ac:dyDescent="0.35">
      <c r="A2659">
        <v>3.9835820895522387</v>
      </c>
      <c r="B2659">
        <v>7.3935772964899185E-2</v>
      </c>
      <c r="G2659">
        <v>3.9835820895522387</v>
      </c>
      <c r="H2659">
        <v>8.8620342396777449E-2</v>
      </c>
      <c r="M2659">
        <v>3.9835820895522387</v>
      </c>
      <c r="N2659">
        <v>6.1728395061728392E-2</v>
      </c>
      <c r="Y2659">
        <v>3.9835820895522387</v>
      </c>
      <c r="Z2659">
        <v>9.7345132743362831E-2</v>
      </c>
    </row>
    <row r="2660" spans="1:26" x14ac:dyDescent="0.35">
      <c r="A2660">
        <v>3.9835820895522387</v>
      </c>
      <c r="B2660">
        <v>0</v>
      </c>
      <c r="G2660">
        <v>3.9835820895522387</v>
      </c>
      <c r="H2660">
        <v>0</v>
      </c>
      <c r="M2660">
        <v>3.9835820895522387</v>
      </c>
      <c r="N2660">
        <v>0</v>
      </c>
      <c r="Y2660">
        <v>3.9835820895522387</v>
      </c>
      <c r="Z2660">
        <v>0</v>
      </c>
    </row>
    <row r="2661" spans="1:26" x14ac:dyDescent="0.35">
      <c r="A2661">
        <v>3.9850746268656718</v>
      </c>
      <c r="B2661">
        <v>0</v>
      </c>
      <c r="G2661">
        <v>3.9850746268656718</v>
      </c>
      <c r="H2661">
        <v>0</v>
      </c>
      <c r="M2661">
        <v>3.9850746268656718</v>
      </c>
      <c r="N2661">
        <v>0</v>
      </c>
      <c r="Y2661">
        <v>3.9850746268656718</v>
      </c>
      <c r="Z2661">
        <v>0</v>
      </c>
    </row>
    <row r="2662" spans="1:26" x14ac:dyDescent="0.35">
      <c r="A2662">
        <v>3.9850746268656718</v>
      </c>
      <c r="B2662">
        <v>7.3935772964899185E-2</v>
      </c>
      <c r="G2662">
        <v>3.9850746268656718</v>
      </c>
      <c r="H2662">
        <v>8.8620342396777449E-2</v>
      </c>
      <c r="M2662">
        <v>3.9850746268656718</v>
      </c>
      <c r="N2662">
        <v>6.1728395061728392E-2</v>
      </c>
      <c r="Y2662">
        <v>3.9850746268656718</v>
      </c>
      <c r="Z2662">
        <v>9.7345132743362831E-2</v>
      </c>
    </row>
    <row r="2663" spans="1:26" x14ac:dyDescent="0.35">
      <c r="A2663">
        <v>3.9865671641791045</v>
      </c>
      <c r="B2663">
        <v>7.3935772964899185E-2</v>
      </c>
      <c r="G2663">
        <v>3.9865671641791045</v>
      </c>
      <c r="H2663">
        <v>8.8620342396777449E-2</v>
      </c>
      <c r="M2663">
        <v>3.9865671641791045</v>
      </c>
      <c r="N2663">
        <v>6.1728395061728392E-2</v>
      </c>
      <c r="Y2663">
        <v>3.9865671641791045</v>
      </c>
      <c r="Z2663">
        <v>9.7345132743362831E-2</v>
      </c>
    </row>
    <row r="2664" spans="1:26" x14ac:dyDescent="0.35">
      <c r="A2664">
        <v>3.9865671641791045</v>
      </c>
      <c r="B2664">
        <v>0</v>
      </c>
      <c r="G2664">
        <v>3.9865671641791045</v>
      </c>
      <c r="H2664">
        <v>0</v>
      </c>
      <c r="M2664">
        <v>3.9865671641791045</v>
      </c>
      <c r="N2664">
        <v>0</v>
      </c>
      <c r="Y2664">
        <v>3.9865671641791045</v>
      </c>
      <c r="Z2664">
        <v>0</v>
      </c>
    </row>
    <row r="2665" spans="1:26" x14ac:dyDescent="0.35">
      <c r="A2665">
        <v>3.9880597014925372</v>
      </c>
      <c r="B2665">
        <v>0</v>
      </c>
      <c r="G2665">
        <v>3.9880597014925372</v>
      </c>
      <c r="H2665">
        <v>0</v>
      </c>
      <c r="M2665">
        <v>3.9880597014925372</v>
      </c>
      <c r="N2665">
        <v>0</v>
      </c>
      <c r="Y2665">
        <v>3.9880597014925372</v>
      </c>
      <c r="Z2665">
        <v>0</v>
      </c>
    </row>
    <row r="2666" spans="1:26" x14ac:dyDescent="0.35">
      <c r="A2666">
        <v>3.9880597014925372</v>
      </c>
      <c r="B2666">
        <v>7.3935772964899185E-2</v>
      </c>
      <c r="G2666">
        <v>3.9880597014925372</v>
      </c>
      <c r="H2666">
        <v>8.8620342396777449E-2</v>
      </c>
      <c r="M2666">
        <v>3.9880597014925372</v>
      </c>
      <c r="N2666">
        <v>6.1728395061728392E-2</v>
      </c>
      <c r="Y2666">
        <v>3.9880597014925372</v>
      </c>
      <c r="Z2666">
        <v>9.7345132743362831E-2</v>
      </c>
    </row>
    <row r="2667" spans="1:26" x14ac:dyDescent="0.35">
      <c r="A2667">
        <v>3.9895522388059703</v>
      </c>
      <c r="B2667">
        <v>7.3935772964899185E-2</v>
      </c>
      <c r="G2667">
        <v>3.9895522388059703</v>
      </c>
      <c r="H2667">
        <v>8.8620342396777449E-2</v>
      </c>
      <c r="M2667">
        <v>3.9895522388059703</v>
      </c>
      <c r="N2667">
        <v>6.1728395061728392E-2</v>
      </c>
      <c r="Y2667">
        <v>3.9895522388059703</v>
      </c>
      <c r="Z2667">
        <v>9.7345132743362831E-2</v>
      </c>
    </row>
    <row r="2668" spans="1:26" x14ac:dyDescent="0.35">
      <c r="A2668">
        <v>3.9895522388059703</v>
      </c>
      <c r="B2668">
        <v>0</v>
      </c>
      <c r="G2668">
        <v>3.9895522388059703</v>
      </c>
      <c r="H2668">
        <v>0</v>
      </c>
      <c r="M2668">
        <v>3.9895522388059703</v>
      </c>
      <c r="N2668">
        <v>0</v>
      </c>
      <c r="Y2668">
        <v>3.9895522388059703</v>
      </c>
      <c r="Z2668">
        <v>0</v>
      </c>
    </row>
    <row r="2669" spans="1:26" x14ac:dyDescent="0.35">
      <c r="A2669">
        <v>3.991044776119403</v>
      </c>
      <c r="B2669">
        <v>0</v>
      </c>
      <c r="G2669">
        <v>3.991044776119403</v>
      </c>
      <c r="H2669">
        <v>0</v>
      </c>
      <c r="M2669">
        <v>3.991044776119403</v>
      </c>
      <c r="N2669">
        <v>0</v>
      </c>
      <c r="Y2669">
        <v>3.991044776119403</v>
      </c>
      <c r="Z2669">
        <v>0</v>
      </c>
    </row>
    <row r="2670" spans="1:26" x14ac:dyDescent="0.35">
      <c r="A2670">
        <v>3.991044776119403</v>
      </c>
      <c r="B2670">
        <v>7.3935772964899185E-2</v>
      </c>
      <c r="G2670">
        <v>3.991044776119403</v>
      </c>
      <c r="H2670">
        <v>8.8620342396777449E-2</v>
      </c>
      <c r="M2670">
        <v>3.991044776119403</v>
      </c>
      <c r="N2670">
        <v>6.1728395061728392E-2</v>
      </c>
      <c r="Y2670">
        <v>3.991044776119403</v>
      </c>
      <c r="Z2670">
        <v>9.7345132743362831E-2</v>
      </c>
    </row>
    <row r="2671" spans="1:26" x14ac:dyDescent="0.35">
      <c r="A2671">
        <v>3.9925373134328357</v>
      </c>
      <c r="B2671">
        <v>7.3935772964899185E-2</v>
      </c>
      <c r="G2671">
        <v>3.9925373134328357</v>
      </c>
      <c r="H2671">
        <v>8.8620342396777449E-2</v>
      </c>
      <c r="M2671">
        <v>3.9925373134328357</v>
      </c>
      <c r="N2671">
        <v>6.1728395061728392E-2</v>
      </c>
      <c r="Y2671">
        <v>3.9925373134328357</v>
      </c>
      <c r="Z2671">
        <v>9.7345132743362831E-2</v>
      </c>
    </row>
    <row r="2672" spans="1:26" x14ac:dyDescent="0.35">
      <c r="A2672">
        <v>3.9925373134328357</v>
      </c>
      <c r="B2672">
        <v>0</v>
      </c>
      <c r="G2672">
        <v>3.9925373134328357</v>
      </c>
      <c r="H2672">
        <v>0</v>
      </c>
      <c r="M2672">
        <v>3.9925373134328357</v>
      </c>
      <c r="N2672">
        <v>0</v>
      </c>
      <c r="Y2672">
        <v>3.9925373134328357</v>
      </c>
      <c r="Z2672">
        <v>0</v>
      </c>
    </row>
    <row r="2673" spans="1:26" x14ac:dyDescent="0.35">
      <c r="A2673">
        <v>3.9940298507462688</v>
      </c>
      <c r="B2673">
        <v>0</v>
      </c>
      <c r="G2673">
        <v>3.9940298507462688</v>
      </c>
      <c r="H2673">
        <v>0</v>
      </c>
      <c r="M2673">
        <v>3.9940298507462688</v>
      </c>
      <c r="N2673">
        <v>0</v>
      </c>
      <c r="Y2673">
        <v>3.9940298507462688</v>
      </c>
      <c r="Z2673">
        <v>0</v>
      </c>
    </row>
    <row r="2674" spans="1:26" x14ac:dyDescent="0.35">
      <c r="A2674">
        <v>3.9940298507462688</v>
      </c>
      <c r="B2674">
        <v>7.3935772964899185E-2</v>
      </c>
      <c r="G2674">
        <v>3.9940298507462688</v>
      </c>
      <c r="H2674">
        <v>8.8620342396777449E-2</v>
      </c>
      <c r="M2674">
        <v>3.9940298507462688</v>
      </c>
      <c r="N2674">
        <v>6.1728395061728392E-2</v>
      </c>
      <c r="Y2674">
        <v>3.9940298507462688</v>
      </c>
      <c r="Z2674">
        <v>9.7345132743362831E-2</v>
      </c>
    </row>
    <row r="2675" spans="1:26" x14ac:dyDescent="0.35">
      <c r="A2675">
        <v>3.9955223880597015</v>
      </c>
      <c r="B2675">
        <v>7.3935772964899185E-2</v>
      </c>
      <c r="G2675">
        <v>3.9955223880597015</v>
      </c>
      <c r="H2675">
        <v>8.8620342396777449E-2</v>
      </c>
      <c r="M2675">
        <v>3.9955223880597015</v>
      </c>
      <c r="N2675">
        <v>6.1728395061728392E-2</v>
      </c>
      <c r="Y2675">
        <v>3.9955223880597015</v>
      </c>
      <c r="Z2675">
        <v>9.7345132743362831E-2</v>
      </c>
    </row>
    <row r="2676" spans="1:26" x14ac:dyDescent="0.35">
      <c r="A2676">
        <v>3.9955223880597015</v>
      </c>
      <c r="B2676">
        <v>0</v>
      </c>
      <c r="G2676">
        <v>3.9955223880597015</v>
      </c>
      <c r="H2676">
        <v>0</v>
      </c>
      <c r="M2676">
        <v>3.9955223880597015</v>
      </c>
      <c r="N2676">
        <v>0</v>
      </c>
      <c r="Y2676">
        <v>3.9955223880597015</v>
      </c>
      <c r="Z2676">
        <v>0</v>
      </c>
    </row>
    <row r="2677" spans="1:26" x14ac:dyDescent="0.35">
      <c r="A2677">
        <v>3.9970149253731342</v>
      </c>
      <c r="B2677">
        <v>0</v>
      </c>
      <c r="G2677">
        <v>3.9970149253731342</v>
      </c>
      <c r="H2677">
        <v>0</v>
      </c>
      <c r="M2677">
        <v>3.9970149253731342</v>
      </c>
      <c r="N2677">
        <v>0</v>
      </c>
      <c r="Y2677">
        <v>3.9970149253731342</v>
      </c>
      <c r="Z2677">
        <v>0</v>
      </c>
    </row>
    <row r="2678" spans="1:26" x14ac:dyDescent="0.35">
      <c r="A2678">
        <v>3.9970149253731342</v>
      </c>
      <c r="B2678">
        <v>7.3935772964899185E-2</v>
      </c>
      <c r="G2678">
        <v>3.9970149253731342</v>
      </c>
      <c r="H2678">
        <v>8.8620342396777449E-2</v>
      </c>
      <c r="M2678">
        <v>3.9970149253731342</v>
      </c>
      <c r="N2678">
        <v>6.1728395061728392E-2</v>
      </c>
      <c r="Y2678">
        <v>3.9970149253731342</v>
      </c>
      <c r="Z2678">
        <v>9.7345132743362831E-2</v>
      </c>
    </row>
    <row r="2679" spans="1:26" x14ac:dyDescent="0.35">
      <c r="A2679">
        <v>3.9985074626865673</v>
      </c>
      <c r="B2679">
        <v>7.3935772964899185E-2</v>
      </c>
      <c r="G2679">
        <v>3.9985074626865673</v>
      </c>
      <c r="H2679">
        <v>8.8620342396777449E-2</v>
      </c>
      <c r="M2679">
        <v>3.9985074626865673</v>
      </c>
      <c r="N2679">
        <v>6.1728395061728392E-2</v>
      </c>
      <c r="Y2679">
        <v>3.9985074626865673</v>
      </c>
      <c r="Z2679">
        <v>9.7345132743362831E-2</v>
      </c>
    </row>
    <row r="2680" spans="1:26" x14ac:dyDescent="0.35">
      <c r="A2680">
        <v>3.9985074626865673</v>
      </c>
      <c r="B2680">
        <v>0</v>
      </c>
      <c r="G2680">
        <v>3.9985074626865673</v>
      </c>
      <c r="H2680">
        <v>0</v>
      </c>
      <c r="M2680">
        <v>3.9985074626865673</v>
      </c>
      <c r="N2680">
        <v>0</v>
      </c>
      <c r="Y2680">
        <v>3.9985074626865673</v>
      </c>
      <c r="Z2680">
        <v>0</v>
      </c>
    </row>
    <row r="2681" spans="1:26" x14ac:dyDescent="0.35">
      <c r="A2681">
        <v>4</v>
      </c>
      <c r="B2681">
        <v>0</v>
      </c>
      <c r="G2681">
        <v>4</v>
      </c>
      <c r="H2681">
        <v>0</v>
      </c>
      <c r="M2681">
        <v>4</v>
      </c>
      <c r="N2681">
        <v>0</v>
      </c>
      <c r="Y2681">
        <v>4</v>
      </c>
      <c r="Z2681">
        <v>0</v>
      </c>
    </row>
    <row r="2682" spans="1:26" x14ac:dyDescent="0.35">
      <c r="A2682">
        <v>4</v>
      </c>
      <c r="B2682">
        <v>9.7087378640776698E-2</v>
      </c>
      <c r="G2682">
        <v>4</v>
      </c>
      <c r="H2682">
        <v>0.1067472306143001</v>
      </c>
      <c r="M2682">
        <v>4</v>
      </c>
      <c r="N2682">
        <v>9.8765432098765427E-2</v>
      </c>
      <c r="Y2682">
        <v>4</v>
      </c>
      <c r="Z2682">
        <v>0.12642225031605561</v>
      </c>
    </row>
    <row r="2683" spans="1:26" x14ac:dyDescent="0.35">
      <c r="A2683">
        <v>4.0014925373134327</v>
      </c>
      <c r="B2683">
        <v>9.7087378640776698E-2</v>
      </c>
      <c r="G2683">
        <v>4.0014925373134327</v>
      </c>
      <c r="H2683">
        <v>0.1067472306143001</v>
      </c>
      <c r="M2683">
        <v>4.0014925373134327</v>
      </c>
      <c r="N2683">
        <v>9.8765432098765427E-2</v>
      </c>
      <c r="Y2683">
        <v>4.0014925373134327</v>
      </c>
      <c r="Z2683">
        <v>0.12642225031605561</v>
      </c>
    </row>
    <row r="2684" spans="1:26" x14ac:dyDescent="0.35">
      <c r="A2684">
        <v>4.0014925373134327</v>
      </c>
      <c r="B2684">
        <v>0</v>
      </c>
      <c r="G2684">
        <v>4.0014925373134327</v>
      </c>
      <c r="H2684">
        <v>0</v>
      </c>
      <c r="M2684">
        <v>4.0014925373134327</v>
      </c>
      <c r="N2684">
        <v>0</v>
      </c>
      <c r="Y2684">
        <v>4.0014925373134327</v>
      </c>
      <c r="Z2684">
        <v>0</v>
      </c>
    </row>
    <row r="2685" spans="1:26" x14ac:dyDescent="0.35">
      <c r="A2685">
        <v>4.0029850746268654</v>
      </c>
      <c r="B2685">
        <v>0</v>
      </c>
      <c r="G2685">
        <v>4.0029850746268654</v>
      </c>
      <c r="H2685">
        <v>0</v>
      </c>
      <c r="M2685">
        <v>4.0029850746268654</v>
      </c>
      <c r="N2685">
        <v>0</v>
      </c>
      <c r="Y2685">
        <v>4.0029850746268654</v>
      </c>
      <c r="Z2685">
        <v>0</v>
      </c>
    </row>
    <row r="2686" spans="1:26" x14ac:dyDescent="0.35">
      <c r="A2686">
        <v>4.0029850746268654</v>
      </c>
      <c r="B2686">
        <v>9.7087378640776698E-2</v>
      </c>
      <c r="G2686">
        <v>4.0029850746268654</v>
      </c>
      <c r="H2686">
        <v>0.1067472306143001</v>
      </c>
      <c r="M2686">
        <v>4.0029850746268654</v>
      </c>
      <c r="N2686">
        <v>9.8765432098765427E-2</v>
      </c>
      <c r="Y2686">
        <v>4.0029850746268654</v>
      </c>
      <c r="Z2686">
        <v>0.12642225031605561</v>
      </c>
    </row>
    <row r="2687" spans="1:26" x14ac:dyDescent="0.35">
      <c r="A2687">
        <v>4.0044776119402989</v>
      </c>
      <c r="B2687">
        <v>9.7087378640776698E-2</v>
      </c>
      <c r="G2687">
        <v>4.0044776119402989</v>
      </c>
      <c r="H2687">
        <v>0.1067472306143001</v>
      </c>
      <c r="M2687">
        <v>4.0044776119402989</v>
      </c>
      <c r="N2687">
        <v>9.8765432098765427E-2</v>
      </c>
      <c r="Y2687">
        <v>4.0044776119402989</v>
      </c>
      <c r="Z2687">
        <v>0.12642225031605561</v>
      </c>
    </row>
    <row r="2688" spans="1:26" x14ac:dyDescent="0.35">
      <c r="A2688">
        <v>4.0044776119402989</v>
      </c>
      <c r="B2688">
        <v>0</v>
      </c>
      <c r="G2688">
        <v>4.0044776119402989</v>
      </c>
      <c r="H2688">
        <v>0</v>
      </c>
      <c r="M2688">
        <v>4.0044776119402989</v>
      </c>
      <c r="N2688">
        <v>0</v>
      </c>
      <c r="Y2688">
        <v>4.0044776119402989</v>
      </c>
      <c r="Z2688">
        <v>0</v>
      </c>
    </row>
    <row r="2689" spans="1:26" x14ac:dyDescent="0.35">
      <c r="A2689">
        <v>4.0059701492537316</v>
      </c>
      <c r="B2689">
        <v>0</v>
      </c>
      <c r="G2689">
        <v>4.0059701492537316</v>
      </c>
      <c r="H2689">
        <v>0</v>
      </c>
      <c r="M2689">
        <v>4.0059701492537316</v>
      </c>
      <c r="N2689">
        <v>0</v>
      </c>
      <c r="Y2689">
        <v>4.0059701492537316</v>
      </c>
      <c r="Z2689">
        <v>0</v>
      </c>
    </row>
    <row r="2690" spans="1:26" x14ac:dyDescent="0.35">
      <c r="A2690">
        <v>4.0059701492537316</v>
      </c>
      <c r="B2690">
        <v>9.7087378640776698E-2</v>
      </c>
      <c r="G2690">
        <v>4.0059701492537316</v>
      </c>
      <c r="H2690">
        <v>0.1067472306143001</v>
      </c>
      <c r="M2690">
        <v>4.0059701492537316</v>
      </c>
      <c r="N2690">
        <v>9.8765432098765427E-2</v>
      </c>
      <c r="Y2690">
        <v>4.0059701492537316</v>
      </c>
      <c r="Z2690">
        <v>0.12642225031605561</v>
      </c>
    </row>
    <row r="2691" spans="1:26" x14ac:dyDescent="0.35">
      <c r="A2691">
        <v>4.0074626865671643</v>
      </c>
      <c r="B2691">
        <v>9.7087378640776698E-2</v>
      </c>
      <c r="G2691">
        <v>4.0074626865671643</v>
      </c>
      <c r="H2691">
        <v>0.1067472306143001</v>
      </c>
      <c r="M2691">
        <v>4.0074626865671643</v>
      </c>
      <c r="N2691">
        <v>9.8765432098765427E-2</v>
      </c>
      <c r="Y2691">
        <v>4.0074626865671643</v>
      </c>
      <c r="Z2691">
        <v>0.12642225031605561</v>
      </c>
    </row>
    <row r="2692" spans="1:26" x14ac:dyDescent="0.35">
      <c r="A2692">
        <v>4.0074626865671643</v>
      </c>
      <c r="B2692">
        <v>0</v>
      </c>
      <c r="G2692">
        <v>4.0074626865671643</v>
      </c>
      <c r="H2692">
        <v>0</v>
      </c>
      <c r="M2692">
        <v>4.0074626865671643</v>
      </c>
      <c r="N2692">
        <v>0</v>
      </c>
      <c r="Y2692">
        <v>4.0074626865671643</v>
      </c>
      <c r="Z2692">
        <v>0</v>
      </c>
    </row>
    <row r="2693" spans="1:26" x14ac:dyDescent="0.35">
      <c r="A2693">
        <v>4.008955223880597</v>
      </c>
      <c r="B2693">
        <v>0</v>
      </c>
      <c r="G2693">
        <v>4.008955223880597</v>
      </c>
      <c r="H2693">
        <v>0</v>
      </c>
      <c r="M2693">
        <v>4.008955223880597</v>
      </c>
      <c r="N2693">
        <v>0</v>
      </c>
      <c r="Y2693">
        <v>4.008955223880597</v>
      </c>
      <c r="Z2693">
        <v>0</v>
      </c>
    </row>
    <row r="2694" spans="1:26" x14ac:dyDescent="0.35">
      <c r="A2694">
        <v>4.008955223880597</v>
      </c>
      <c r="B2694">
        <v>9.7087378640776698E-2</v>
      </c>
      <c r="G2694">
        <v>4.008955223880597</v>
      </c>
      <c r="H2694">
        <v>0.1067472306143001</v>
      </c>
      <c r="M2694">
        <v>4.008955223880597</v>
      </c>
      <c r="N2694">
        <v>9.8765432098765427E-2</v>
      </c>
      <c r="Y2694">
        <v>4.008955223880597</v>
      </c>
      <c r="Z2694">
        <v>0.12642225031605561</v>
      </c>
    </row>
    <row r="2695" spans="1:26" x14ac:dyDescent="0.35">
      <c r="A2695">
        <v>4.0104477611940297</v>
      </c>
      <c r="B2695">
        <v>9.7087378640776698E-2</v>
      </c>
      <c r="G2695">
        <v>4.0104477611940297</v>
      </c>
      <c r="H2695">
        <v>0.1067472306143001</v>
      </c>
      <c r="M2695">
        <v>4.0104477611940297</v>
      </c>
      <c r="N2695">
        <v>9.8765432098765427E-2</v>
      </c>
      <c r="Y2695">
        <v>4.0104477611940297</v>
      </c>
      <c r="Z2695">
        <v>0.12642225031605561</v>
      </c>
    </row>
    <row r="2696" spans="1:26" x14ac:dyDescent="0.35">
      <c r="A2696">
        <v>4.0104477611940297</v>
      </c>
      <c r="B2696">
        <v>0</v>
      </c>
      <c r="G2696">
        <v>4.0104477611940297</v>
      </c>
      <c r="H2696">
        <v>0</v>
      </c>
      <c r="M2696">
        <v>4.0104477611940297</v>
      </c>
      <c r="N2696">
        <v>0</v>
      </c>
      <c r="Y2696">
        <v>4.0104477611940297</v>
      </c>
      <c r="Z2696">
        <v>0</v>
      </c>
    </row>
    <row r="2697" spans="1:26" x14ac:dyDescent="0.35">
      <c r="A2697">
        <v>4.0119402985074624</v>
      </c>
      <c r="B2697">
        <v>0</v>
      </c>
      <c r="G2697">
        <v>4.0119402985074624</v>
      </c>
      <c r="H2697">
        <v>0</v>
      </c>
      <c r="M2697">
        <v>4.0119402985074624</v>
      </c>
      <c r="N2697">
        <v>0</v>
      </c>
      <c r="Y2697">
        <v>4.0119402985074624</v>
      </c>
      <c r="Z2697">
        <v>0</v>
      </c>
    </row>
    <row r="2698" spans="1:26" x14ac:dyDescent="0.35">
      <c r="A2698">
        <v>4.0119402985074624</v>
      </c>
      <c r="B2698">
        <v>9.7087378640776698E-2</v>
      </c>
      <c r="G2698">
        <v>4.0119402985074624</v>
      </c>
      <c r="H2698">
        <v>0.1067472306143001</v>
      </c>
      <c r="M2698">
        <v>4.0119402985074624</v>
      </c>
      <c r="N2698">
        <v>9.8765432098765427E-2</v>
      </c>
      <c r="Y2698">
        <v>4.0119402985074624</v>
      </c>
      <c r="Z2698">
        <v>0.12642225031605561</v>
      </c>
    </row>
    <row r="2699" spans="1:26" x14ac:dyDescent="0.35">
      <c r="A2699">
        <v>4.0134328358208959</v>
      </c>
      <c r="B2699">
        <v>9.7087378640776698E-2</v>
      </c>
      <c r="G2699">
        <v>4.0134328358208959</v>
      </c>
      <c r="H2699">
        <v>0.1067472306143001</v>
      </c>
      <c r="M2699">
        <v>4.0134328358208959</v>
      </c>
      <c r="N2699">
        <v>9.8765432098765427E-2</v>
      </c>
      <c r="Y2699">
        <v>4.0134328358208959</v>
      </c>
      <c r="Z2699">
        <v>0.12642225031605561</v>
      </c>
    </row>
    <row r="2700" spans="1:26" x14ac:dyDescent="0.35">
      <c r="A2700">
        <v>4.0134328358208959</v>
      </c>
      <c r="B2700">
        <v>0</v>
      </c>
      <c r="G2700">
        <v>4.0134328358208959</v>
      </c>
      <c r="H2700">
        <v>0</v>
      </c>
      <c r="M2700">
        <v>4.0134328358208959</v>
      </c>
      <c r="N2700">
        <v>0</v>
      </c>
      <c r="Y2700">
        <v>4.0134328358208959</v>
      </c>
      <c r="Z2700">
        <v>0</v>
      </c>
    </row>
    <row r="2701" spans="1:26" x14ac:dyDescent="0.35">
      <c r="A2701">
        <v>4.0149253731343286</v>
      </c>
      <c r="B2701">
        <v>0</v>
      </c>
      <c r="G2701">
        <v>4.0149253731343286</v>
      </c>
      <c r="H2701">
        <v>0</v>
      </c>
      <c r="M2701">
        <v>4.0149253731343286</v>
      </c>
      <c r="N2701">
        <v>0</v>
      </c>
      <c r="Y2701">
        <v>4.0149253731343286</v>
      </c>
      <c r="Z2701">
        <v>0</v>
      </c>
    </row>
    <row r="2702" spans="1:26" x14ac:dyDescent="0.35">
      <c r="A2702">
        <v>4.0149253731343286</v>
      </c>
      <c r="B2702">
        <v>9.7087378640776698E-2</v>
      </c>
      <c r="G2702">
        <v>4.0149253731343286</v>
      </c>
      <c r="H2702">
        <v>0.1067472306143001</v>
      </c>
      <c r="M2702">
        <v>4.0149253731343286</v>
      </c>
      <c r="N2702">
        <v>9.8765432098765427E-2</v>
      </c>
      <c r="Y2702">
        <v>4.0149253731343286</v>
      </c>
      <c r="Z2702">
        <v>0.12642225031605561</v>
      </c>
    </row>
    <row r="2703" spans="1:26" x14ac:dyDescent="0.35">
      <c r="A2703">
        <v>4.0164179104477613</v>
      </c>
      <c r="B2703">
        <v>9.7087378640776698E-2</v>
      </c>
      <c r="G2703">
        <v>4.0164179104477613</v>
      </c>
      <c r="H2703">
        <v>0.1067472306143001</v>
      </c>
      <c r="M2703">
        <v>4.0164179104477613</v>
      </c>
      <c r="N2703">
        <v>9.8765432098765427E-2</v>
      </c>
      <c r="Y2703">
        <v>4.0164179104477613</v>
      </c>
      <c r="Z2703">
        <v>0.12642225031605561</v>
      </c>
    </row>
    <row r="2704" spans="1:26" x14ac:dyDescent="0.35">
      <c r="A2704">
        <v>4.0164179104477613</v>
      </c>
      <c r="B2704">
        <v>0</v>
      </c>
      <c r="G2704">
        <v>4.0164179104477613</v>
      </c>
      <c r="H2704">
        <v>0</v>
      </c>
      <c r="M2704">
        <v>4.0164179104477613</v>
      </c>
      <c r="N2704">
        <v>0</v>
      </c>
      <c r="Y2704">
        <v>4.0164179104477613</v>
      </c>
      <c r="Z2704">
        <v>0</v>
      </c>
    </row>
    <row r="2705" spans="1:26" x14ac:dyDescent="0.35">
      <c r="A2705">
        <v>4.017910447761194</v>
      </c>
      <c r="B2705">
        <v>0</v>
      </c>
      <c r="G2705">
        <v>4.017910447761194</v>
      </c>
      <c r="H2705">
        <v>0</v>
      </c>
      <c r="M2705">
        <v>4.017910447761194</v>
      </c>
      <c r="N2705">
        <v>0</v>
      </c>
      <c r="Y2705">
        <v>4.017910447761194</v>
      </c>
      <c r="Z2705">
        <v>0</v>
      </c>
    </row>
    <row r="2706" spans="1:26" x14ac:dyDescent="0.35">
      <c r="A2706">
        <v>4.017910447761194</v>
      </c>
      <c r="B2706">
        <v>9.7087378640776698E-2</v>
      </c>
      <c r="G2706">
        <v>4.017910447761194</v>
      </c>
      <c r="H2706">
        <v>0.1067472306143001</v>
      </c>
      <c r="M2706">
        <v>4.017910447761194</v>
      </c>
      <c r="N2706">
        <v>9.8765432098765427E-2</v>
      </c>
      <c r="Y2706">
        <v>4.017910447761194</v>
      </c>
      <c r="Z2706">
        <v>0.12642225031605561</v>
      </c>
    </row>
    <row r="2707" spans="1:26" x14ac:dyDescent="0.35">
      <c r="A2707">
        <v>4.0194029850746267</v>
      </c>
      <c r="B2707">
        <v>9.7087378640776698E-2</v>
      </c>
      <c r="G2707">
        <v>4.0194029850746267</v>
      </c>
      <c r="H2707">
        <v>0.1067472306143001</v>
      </c>
      <c r="M2707">
        <v>4.0194029850746267</v>
      </c>
      <c r="N2707">
        <v>9.8765432098765427E-2</v>
      </c>
      <c r="Y2707">
        <v>4.0194029850746267</v>
      </c>
      <c r="Z2707">
        <v>0.12642225031605561</v>
      </c>
    </row>
    <row r="2708" spans="1:26" x14ac:dyDescent="0.35">
      <c r="A2708">
        <v>4.0194029850746267</v>
      </c>
      <c r="B2708">
        <v>0</v>
      </c>
      <c r="G2708">
        <v>4.0194029850746267</v>
      </c>
      <c r="H2708">
        <v>0</v>
      </c>
      <c r="M2708">
        <v>4.0194029850746267</v>
      </c>
      <c r="N2708">
        <v>0</v>
      </c>
      <c r="Y2708">
        <v>4.0194029850746267</v>
      </c>
      <c r="Z2708">
        <v>0</v>
      </c>
    </row>
    <row r="2709" spans="1:26" x14ac:dyDescent="0.35">
      <c r="A2709">
        <v>4.0208955223880594</v>
      </c>
      <c r="B2709">
        <v>0</v>
      </c>
      <c r="G2709">
        <v>4.0208955223880594</v>
      </c>
      <c r="H2709">
        <v>0</v>
      </c>
      <c r="M2709">
        <v>4.0208955223880594</v>
      </c>
      <c r="N2709">
        <v>0</v>
      </c>
      <c r="Y2709">
        <v>4.0208955223880594</v>
      </c>
      <c r="Z2709">
        <v>0</v>
      </c>
    </row>
    <row r="2710" spans="1:26" x14ac:dyDescent="0.35">
      <c r="A2710">
        <v>4.0208955223880594</v>
      </c>
      <c r="B2710">
        <v>9.7087378640776698E-2</v>
      </c>
      <c r="G2710">
        <v>4.0208955223880594</v>
      </c>
      <c r="H2710">
        <v>0.1067472306143001</v>
      </c>
      <c r="M2710">
        <v>4.0208955223880594</v>
      </c>
      <c r="N2710">
        <v>9.8765432098765427E-2</v>
      </c>
      <c r="Y2710">
        <v>4.0208955223880594</v>
      </c>
      <c r="Z2710">
        <v>0.12642225031605561</v>
      </c>
    </row>
    <row r="2711" spans="1:26" x14ac:dyDescent="0.35">
      <c r="A2711">
        <v>4.0223880597014929</v>
      </c>
      <c r="B2711">
        <v>9.7087378640776698E-2</v>
      </c>
      <c r="G2711">
        <v>4.0223880597014929</v>
      </c>
      <c r="H2711">
        <v>0.1067472306143001</v>
      </c>
      <c r="M2711">
        <v>4.0223880597014929</v>
      </c>
      <c r="N2711">
        <v>9.8765432098765427E-2</v>
      </c>
      <c r="Y2711">
        <v>4.0223880597014929</v>
      </c>
      <c r="Z2711">
        <v>0.12642225031605561</v>
      </c>
    </row>
    <row r="2712" spans="1:26" x14ac:dyDescent="0.35">
      <c r="A2712">
        <v>4.0223880597014929</v>
      </c>
      <c r="B2712">
        <v>0</v>
      </c>
      <c r="G2712">
        <v>4.0223880597014929</v>
      </c>
      <c r="H2712">
        <v>0</v>
      </c>
      <c r="M2712">
        <v>4.0223880597014929</v>
      </c>
      <c r="N2712">
        <v>0</v>
      </c>
      <c r="Y2712">
        <v>4.0223880597014929</v>
      </c>
      <c r="Z2712">
        <v>0</v>
      </c>
    </row>
    <row r="2713" spans="1:26" x14ac:dyDescent="0.35">
      <c r="A2713">
        <v>4.0238805970149256</v>
      </c>
      <c r="B2713">
        <v>0</v>
      </c>
      <c r="G2713">
        <v>4.0238805970149256</v>
      </c>
      <c r="H2713">
        <v>0</v>
      </c>
      <c r="M2713">
        <v>4.0238805970149256</v>
      </c>
      <c r="N2713">
        <v>0</v>
      </c>
      <c r="Y2713">
        <v>4.0238805970149256</v>
      </c>
      <c r="Z2713">
        <v>0</v>
      </c>
    </row>
    <row r="2714" spans="1:26" x14ac:dyDescent="0.35">
      <c r="A2714">
        <v>4.0238805970149256</v>
      </c>
      <c r="B2714">
        <v>9.7087378640776698E-2</v>
      </c>
      <c r="G2714">
        <v>4.0238805970149256</v>
      </c>
      <c r="H2714">
        <v>0.1067472306143001</v>
      </c>
      <c r="M2714">
        <v>4.0238805970149256</v>
      </c>
      <c r="N2714">
        <v>9.8765432098765427E-2</v>
      </c>
      <c r="Y2714">
        <v>4.0238805970149256</v>
      </c>
      <c r="Z2714">
        <v>0.12642225031605561</v>
      </c>
    </row>
    <row r="2715" spans="1:26" x14ac:dyDescent="0.35">
      <c r="A2715">
        <v>4.0253731343283583</v>
      </c>
      <c r="B2715">
        <v>9.7087378640776698E-2</v>
      </c>
      <c r="G2715">
        <v>4.0253731343283583</v>
      </c>
      <c r="H2715">
        <v>0.1067472306143001</v>
      </c>
      <c r="M2715">
        <v>4.0253731343283583</v>
      </c>
      <c r="N2715">
        <v>9.8765432098765427E-2</v>
      </c>
      <c r="Y2715">
        <v>4.0253731343283583</v>
      </c>
      <c r="Z2715">
        <v>0.12642225031605561</v>
      </c>
    </row>
    <row r="2716" spans="1:26" x14ac:dyDescent="0.35">
      <c r="A2716">
        <v>4.0253731343283583</v>
      </c>
      <c r="B2716">
        <v>0</v>
      </c>
      <c r="G2716">
        <v>4.0253731343283583</v>
      </c>
      <c r="H2716">
        <v>0</v>
      </c>
      <c r="M2716">
        <v>4.0253731343283583</v>
      </c>
      <c r="N2716">
        <v>0</v>
      </c>
      <c r="Y2716">
        <v>4.0253731343283583</v>
      </c>
      <c r="Z2716">
        <v>0</v>
      </c>
    </row>
    <row r="2717" spans="1:26" x14ac:dyDescent="0.35">
      <c r="A2717">
        <v>4.026865671641791</v>
      </c>
      <c r="B2717">
        <v>0</v>
      </c>
      <c r="G2717">
        <v>4.026865671641791</v>
      </c>
      <c r="H2717">
        <v>0</v>
      </c>
      <c r="M2717">
        <v>4.026865671641791</v>
      </c>
      <c r="N2717">
        <v>0</v>
      </c>
      <c r="Y2717">
        <v>4.026865671641791</v>
      </c>
      <c r="Z2717">
        <v>0</v>
      </c>
    </row>
    <row r="2718" spans="1:26" x14ac:dyDescent="0.35">
      <c r="A2718">
        <v>4.026865671641791</v>
      </c>
      <c r="B2718">
        <v>9.7087378640776698E-2</v>
      </c>
      <c r="G2718">
        <v>4.026865671641791</v>
      </c>
      <c r="H2718">
        <v>0.1067472306143001</v>
      </c>
      <c r="M2718">
        <v>4.026865671641791</v>
      </c>
      <c r="N2718">
        <v>9.8765432098765427E-2</v>
      </c>
      <c r="Y2718">
        <v>4.026865671641791</v>
      </c>
      <c r="Z2718">
        <v>0.12642225031605561</v>
      </c>
    </row>
    <row r="2719" spans="1:26" x14ac:dyDescent="0.35">
      <c r="A2719">
        <v>4.0283582089552237</v>
      </c>
      <c r="B2719">
        <v>9.7087378640776698E-2</v>
      </c>
      <c r="G2719">
        <v>4.0283582089552237</v>
      </c>
      <c r="H2719">
        <v>0.1067472306143001</v>
      </c>
      <c r="M2719">
        <v>4.0283582089552237</v>
      </c>
      <c r="N2719">
        <v>9.8765432098765427E-2</v>
      </c>
      <c r="Y2719">
        <v>4.0283582089552237</v>
      </c>
      <c r="Z2719">
        <v>0.12642225031605561</v>
      </c>
    </row>
    <row r="2720" spans="1:26" x14ac:dyDescent="0.35">
      <c r="A2720">
        <v>4.0283582089552237</v>
      </c>
      <c r="B2720">
        <v>0</v>
      </c>
      <c r="G2720">
        <v>4.0283582089552237</v>
      </c>
      <c r="H2720">
        <v>0</v>
      </c>
      <c r="M2720">
        <v>4.0283582089552237</v>
      </c>
      <c r="N2720">
        <v>0</v>
      </c>
      <c r="Y2720">
        <v>4.0283582089552237</v>
      </c>
      <c r="Z2720">
        <v>0</v>
      </c>
    </row>
    <row r="2721" spans="1:26" x14ac:dyDescent="0.35">
      <c r="A2721">
        <v>4.0298507462686564</v>
      </c>
      <c r="B2721">
        <v>0</v>
      </c>
      <c r="G2721">
        <v>4.0298507462686564</v>
      </c>
      <c r="H2721">
        <v>0</v>
      </c>
      <c r="M2721">
        <v>4.0298507462686564</v>
      </c>
      <c r="N2721">
        <v>0</v>
      </c>
      <c r="Y2721">
        <v>4.0298507462686564</v>
      </c>
      <c r="Z2721">
        <v>0</v>
      </c>
    </row>
    <row r="2722" spans="1:26" x14ac:dyDescent="0.35">
      <c r="A2722">
        <v>4.0298507462686564</v>
      </c>
      <c r="B2722">
        <v>9.7087378640776698E-2</v>
      </c>
      <c r="G2722">
        <v>4.0298507462686564</v>
      </c>
      <c r="H2722">
        <v>0.1067472306143001</v>
      </c>
      <c r="M2722">
        <v>4.0298507462686564</v>
      </c>
      <c r="N2722">
        <v>9.8765432098765427E-2</v>
      </c>
      <c r="Y2722">
        <v>4.0298507462686564</v>
      </c>
      <c r="Z2722">
        <v>0.12642225031605561</v>
      </c>
    </row>
    <row r="2723" spans="1:26" x14ac:dyDescent="0.35">
      <c r="A2723">
        <v>4.0313432835820899</v>
      </c>
      <c r="B2723">
        <v>9.7087378640776698E-2</v>
      </c>
      <c r="G2723">
        <v>4.0313432835820899</v>
      </c>
      <c r="H2723">
        <v>0.1067472306143001</v>
      </c>
      <c r="M2723">
        <v>4.0313432835820899</v>
      </c>
      <c r="N2723">
        <v>9.8765432098765427E-2</v>
      </c>
      <c r="Y2723">
        <v>4.0313432835820899</v>
      </c>
      <c r="Z2723">
        <v>0.12642225031605561</v>
      </c>
    </row>
    <row r="2724" spans="1:26" x14ac:dyDescent="0.35">
      <c r="A2724">
        <v>4.0313432835820899</v>
      </c>
      <c r="B2724">
        <v>0</v>
      </c>
      <c r="G2724">
        <v>4.0313432835820899</v>
      </c>
      <c r="H2724">
        <v>0</v>
      </c>
      <c r="M2724">
        <v>4.0313432835820899</v>
      </c>
      <c r="N2724">
        <v>0</v>
      </c>
      <c r="Y2724">
        <v>4.0313432835820899</v>
      </c>
      <c r="Z2724">
        <v>0</v>
      </c>
    </row>
    <row r="2725" spans="1:26" x14ac:dyDescent="0.35">
      <c r="A2725">
        <v>4.0328358208955226</v>
      </c>
      <c r="B2725">
        <v>0</v>
      </c>
      <c r="G2725">
        <v>4.0328358208955226</v>
      </c>
      <c r="H2725">
        <v>0</v>
      </c>
      <c r="M2725">
        <v>4.0328358208955226</v>
      </c>
      <c r="N2725">
        <v>0</v>
      </c>
      <c r="Y2725">
        <v>4.0328358208955226</v>
      </c>
      <c r="Z2725">
        <v>0</v>
      </c>
    </row>
    <row r="2726" spans="1:26" x14ac:dyDescent="0.35">
      <c r="A2726">
        <v>4.0328358208955226</v>
      </c>
      <c r="B2726">
        <v>9.7087378640776698E-2</v>
      </c>
      <c r="G2726">
        <v>4.0328358208955226</v>
      </c>
      <c r="H2726">
        <v>0.1067472306143001</v>
      </c>
      <c r="M2726">
        <v>4.0328358208955226</v>
      </c>
      <c r="N2726">
        <v>9.8765432098765427E-2</v>
      </c>
      <c r="Y2726">
        <v>4.0328358208955226</v>
      </c>
      <c r="Z2726">
        <v>0.12642225031605561</v>
      </c>
    </row>
    <row r="2727" spans="1:26" x14ac:dyDescent="0.35">
      <c r="A2727">
        <v>4.0343283582089553</v>
      </c>
      <c r="B2727">
        <v>9.7087378640776698E-2</v>
      </c>
      <c r="G2727">
        <v>4.0343283582089553</v>
      </c>
      <c r="H2727">
        <v>0.1067472306143001</v>
      </c>
      <c r="M2727">
        <v>4.0343283582089553</v>
      </c>
      <c r="N2727">
        <v>9.8765432098765427E-2</v>
      </c>
      <c r="Y2727">
        <v>4.0343283582089553</v>
      </c>
      <c r="Z2727">
        <v>0.12642225031605561</v>
      </c>
    </row>
    <row r="2728" spans="1:26" x14ac:dyDescent="0.35">
      <c r="A2728">
        <v>4.0343283582089553</v>
      </c>
      <c r="B2728">
        <v>0</v>
      </c>
      <c r="G2728">
        <v>4.0343283582089553</v>
      </c>
      <c r="H2728">
        <v>0</v>
      </c>
      <c r="M2728">
        <v>4.0343283582089553</v>
      </c>
      <c r="N2728">
        <v>0</v>
      </c>
      <c r="Y2728">
        <v>4.0343283582089553</v>
      </c>
      <c r="Z2728">
        <v>0</v>
      </c>
    </row>
    <row r="2729" spans="1:26" x14ac:dyDescent="0.35">
      <c r="A2729">
        <v>4.035820895522388</v>
      </c>
      <c r="B2729">
        <v>0</v>
      </c>
      <c r="G2729">
        <v>4.035820895522388</v>
      </c>
      <c r="H2729">
        <v>0</v>
      </c>
      <c r="M2729">
        <v>4.035820895522388</v>
      </c>
      <c r="N2729">
        <v>0</v>
      </c>
      <c r="Y2729">
        <v>4.035820895522388</v>
      </c>
      <c r="Z2729">
        <v>0</v>
      </c>
    </row>
    <row r="2730" spans="1:26" x14ac:dyDescent="0.35">
      <c r="A2730">
        <v>4.035820895522388</v>
      </c>
      <c r="B2730">
        <v>9.7087378640776698E-2</v>
      </c>
      <c r="G2730">
        <v>4.035820895522388</v>
      </c>
      <c r="H2730">
        <v>0.1067472306143001</v>
      </c>
      <c r="M2730">
        <v>4.035820895522388</v>
      </c>
      <c r="N2730">
        <v>9.8765432098765427E-2</v>
      </c>
      <c r="Y2730">
        <v>4.035820895522388</v>
      </c>
      <c r="Z2730">
        <v>0.12642225031605561</v>
      </c>
    </row>
    <row r="2731" spans="1:26" x14ac:dyDescent="0.35">
      <c r="A2731">
        <v>4.0373134328358207</v>
      </c>
      <c r="B2731">
        <v>9.7087378640776698E-2</v>
      </c>
      <c r="G2731">
        <v>4.0373134328358207</v>
      </c>
      <c r="H2731">
        <v>0.1067472306143001</v>
      </c>
      <c r="M2731">
        <v>4.0373134328358207</v>
      </c>
      <c r="N2731">
        <v>9.8765432098765427E-2</v>
      </c>
      <c r="Y2731">
        <v>4.0373134328358207</v>
      </c>
      <c r="Z2731">
        <v>0.12642225031605561</v>
      </c>
    </row>
    <row r="2732" spans="1:26" x14ac:dyDescent="0.35">
      <c r="A2732">
        <v>4.0373134328358207</v>
      </c>
      <c r="B2732">
        <v>0</v>
      </c>
      <c r="G2732">
        <v>4.0373134328358207</v>
      </c>
      <c r="H2732">
        <v>0</v>
      </c>
      <c r="M2732">
        <v>4.0373134328358207</v>
      </c>
      <c r="N2732">
        <v>0</v>
      </c>
      <c r="Y2732">
        <v>4.0373134328358207</v>
      </c>
      <c r="Z2732">
        <v>0</v>
      </c>
    </row>
    <row r="2733" spans="1:26" x14ac:dyDescent="0.35">
      <c r="A2733">
        <v>4.0388059701492534</v>
      </c>
      <c r="B2733">
        <v>0</v>
      </c>
      <c r="G2733">
        <v>4.0388059701492534</v>
      </c>
      <c r="H2733">
        <v>0</v>
      </c>
      <c r="M2733">
        <v>4.0388059701492534</v>
      </c>
      <c r="N2733">
        <v>0</v>
      </c>
      <c r="Y2733">
        <v>4.0388059701492534</v>
      </c>
      <c r="Z2733">
        <v>0</v>
      </c>
    </row>
    <row r="2734" spans="1:26" x14ac:dyDescent="0.35">
      <c r="A2734">
        <v>4.0388059701492534</v>
      </c>
      <c r="B2734">
        <v>9.7087378640776698E-2</v>
      </c>
      <c r="G2734">
        <v>4.0388059701492534</v>
      </c>
      <c r="H2734">
        <v>0.1067472306143001</v>
      </c>
      <c r="M2734">
        <v>4.0388059701492534</v>
      </c>
      <c r="N2734">
        <v>9.8765432098765427E-2</v>
      </c>
      <c r="Y2734">
        <v>4.0388059701492534</v>
      </c>
      <c r="Z2734">
        <v>0.12642225031605561</v>
      </c>
    </row>
    <row r="2735" spans="1:26" x14ac:dyDescent="0.35">
      <c r="A2735">
        <v>4.0402985074626869</v>
      </c>
      <c r="B2735">
        <v>9.7087378640776698E-2</v>
      </c>
      <c r="G2735">
        <v>4.0402985074626869</v>
      </c>
      <c r="H2735">
        <v>0.1067472306143001</v>
      </c>
      <c r="M2735">
        <v>4.0402985074626869</v>
      </c>
      <c r="N2735">
        <v>9.8765432098765427E-2</v>
      </c>
      <c r="Y2735">
        <v>4.0402985074626869</v>
      </c>
      <c r="Z2735">
        <v>0.12642225031605561</v>
      </c>
    </row>
    <row r="2736" spans="1:26" x14ac:dyDescent="0.35">
      <c r="A2736">
        <v>4.0402985074626869</v>
      </c>
      <c r="B2736">
        <v>0</v>
      </c>
      <c r="G2736">
        <v>4.0402985074626869</v>
      </c>
      <c r="H2736">
        <v>0</v>
      </c>
      <c r="M2736">
        <v>4.0402985074626869</v>
      </c>
      <c r="N2736">
        <v>0</v>
      </c>
      <c r="Y2736">
        <v>4.0402985074626869</v>
      </c>
      <c r="Z2736">
        <v>0</v>
      </c>
    </row>
    <row r="2737" spans="1:26" x14ac:dyDescent="0.35">
      <c r="A2737">
        <v>4.0417910447761196</v>
      </c>
      <c r="B2737">
        <v>0</v>
      </c>
      <c r="G2737">
        <v>4.0417910447761196</v>
      </c>
      <c r="H2737">
        <v>0</v>
      </c>
      <c r="M2737">
        <v>4.0417910447761196</v>
      </c>
      <c r="N2737">
        <v>0</v>
      </c>
      <c r="Y2737">
        <v>4.0417910447761196</v>
      </c>
      <c r="Z2737">
        <v>0</v>
      </c>
    </row>
    <row r="2738" spans="1:26" x14ac:dyDescent="0.35">
      <c r="A2738">
        <v>4.0417910447761196</v>
      </c>
      <c r="B2738">
        <v>9.7087378640776698E-2</v>
      </c>
      <c r="G2738">
        <v>4.0417910447761196</v>
      </c>
      <c r="H2738">
        <v>0.1067472306143001</v>
      </c>
      <c r="M2738">
        <v>4.0417910447761196</v>
      </c>
      <c r="N2738">
        <v>9.8765432098765427E-2</v>
      </c>
      <c r="Y2738">
        <v>4.0417910447761196</v>
      </c>
      <c r="Z2738">
        <v>0.12642225031605561</v>
      </c>
    </row>
    <row r="2739" spans="1:26" x14ac:dyDescent="0.35">
      <c r="A2739">
        <v>4.0432835820895523</v>
      </c>
      <c r="B2739">
        <v>9.7087378640776698E-2</v>
      </c>
      <c r="G2739">
        <v>4.0432835820895523</v>
      </c>
      <c r="H2739">
        <v>0.1067472306143001</v>
      </c>
      <c r="M2739">
        <v>4.0432835820895523</v>
      </c>
      <c r="N2739">
        <v>9.8765432098765427E-2</v>
      </c>
      <c r="Y2739">
        <v>4.0432835820895523</v>
      </c>
      <c r="Z2739">
        <v>0.12642225031605561</v>
      </c>
    </row>
    <row r="2740" spans="1:26" x14ac:dyDescent="0.35">
      <c r="A2740">
        <v>4.0432835820895523</v>
      </c>
      <c r="B2740">
        <v>0</v>
      </c>
      <c r="G2740">
        <v>4.0432835820895523</v>
      </c>
      <c r="H2740">
        <v>0</v>
      </c>
      <c r="M2740">
        <v>4.0432835820895523</v>
      </c>
      <c r="N2740">
        <v>0</v>
      </c>
      <c r="Y2740">
        <v>4.0432835820895523</v>
      </c>
      <c r="Z2740">
        <v>0</v>
      </c>
    </row>
    <row r="2741" spans="1:26" x14ac:dyDescent="0.35">
      <c r="A2741">
        <v>4.044776119402985</v>
      </c>
      <c r="B2741">
        <v>0</v>
      </c>
      <c r="G2741">
        <v>4.044776119402985</v>
      </c>
      <c r="H2741">
        <v>0</v>
      </c>
      <c r="M2741">
        <v>4.044776119402985</v>
      </c>
      <c r="N2741">
        <v>0</v>
      </c>
      <c r="Y2741">
        <v>4.044776119402985</v>
      </c>
      <c r="Z2741">
        <v>0</v>
      </c>
    </row>
    <row r="2742" spans="1:26" x14ac:dyDescent="0.35">
      <c r="A2742">
        <v>4.044776119402985</v>
      </c>
      <c r="B2742">
        <v>9.7087378640776698E-2</v>
      </c>
      <c r="G2742">
        <v>4.044776119402985</v>
      </c>
      <c r="H2742">
        <v>0.1067472306143001</v>
      </c>
      <c r="M2742">
        <v>4.044776119402985</v>
      </c>
      <c r="N2742">
        <v>9.8765432098765427E-2</v>
      </c>
      <c r="Y2742">
        <v>4.044776119402985</v>
      </c>
      <c r="Z2742">
        <v>0.12642225031605561</v>
      </c>
    </row>
    <row r="2743" spans="1:26" x14ac:dyDescent="0.35">
      <c r="A2743">
        <v>4.0462686567164177</v>
      </c>
      <c r="B2743">
        <v>9.7087378640776698E-2</v>
      </c>
      <c r="G2743">
        <v>4.0462686567164177</v>
      </c>
      <c r="H2743">
        <v>0.1067472306143001</v>
      </c>
      <c r="M2743">
        <v>4.0462686567164177</v>
      </c>
      <c r="N2743">
        <v>9.8765432098765427E-2</v>
      </c>
      <c r="Y2743">
        <v>4.0462686567164177</v>
      </c>
      <c r="Z2743">
        <v>0.12642225031605561</v>
      </c>
    </row>
    <row r="2744" spans="1:26" x14ac:dyDescent="0.35">
      <c r="A2744">
        <v>4.0462686567164177</v>
      </c>
      <c r="B2744">
        <v>0</v>
      </c>
      <c r="G2744">
        <v>4.0462686567164177</v>
      </c>
      <c r="H2744">
        <v>0</v>
      </c>
      <c r="M2744">
        <v>4.0462686567164177</v>
      </c>
      <c r="N2744">
        <v>0</v>
      </c>
      <c r="Y2744">
        <v>4.0462686567164177</v>
      </c>
      <c r="Z2744">
        <v>0</v>
      </c>
    </row>
    <row r="2745" spans="1:26" x14ac:dyDescent="0.35">
      <c r="A2745">
        <v>4.0477611940298504</v>
      </c>
      <c r="B2745">
        <v>0</v>
      </c>
      <c r="G2745">
        <v>4.0477611940298504</v>
      </c>
      <c r="H2745">
        <v>0</v>
      </c>
      <c r="M2745">
        <v>4.0477611940298504</v>
      </c>
      <c r="N2745">
        <v>0</v>
      </c>
      <c r="Y2745">
        <v>4.0477611940298504</v>
      </c>
      <c r="Z2745">
        <v>0</v>
      </c>
    </row>
    <row r="2746" spans="1:26" x14ac:dyDescent="0.35">
      <c r="A2746">
        <v>4.0477611940298504</v>
      </c>
      <c r="B2746">
        <v>9.7087378640776698E-2</v>
      </c>
      <c r="G2746">
        <v>4.0477611940298504</v>
      </c>
      <c r="H2746">
        <v>0.1067472306143001</v>
      </c>
      <c r="M2746">
        <v>4.0477611940298504</v>
      </c>
      <c r="N2746">
        <v>9.8765432098765427E-2</v>
      </c>
      <c r="Y2746">
        <v>4.0477611940298504</v>
      </c>
      <c r="Z2746">
        <v>0.12642225031605561</v>
      </c>
    </row>
    <row r="2747" spans="1:26" x14ac:dyDescent="0.35">
      <c r="A2747">
        <v>4.0492537313432839</v>
      </c>
      <c r="B2747">
        <v>9.7087378640776698E-2</v>
      </c>
      <c r="G2747">
        <v>4.0492537313432839</v>
      </c>
      <c r="H2747">
        <v>0.1067472306143001</v>
      </c>
      <c r="M2747">
        <v>4.0492537313432839</v>
      </c>
      <c r="N2747">
        <v>9.8765432098765427E-2</v>
      </c>
      <c r="Y2747">
        <v>4.0492537313432839</v>
      </c>
      <c r="Z2747">
        <v>0.12642225031605561</v>
      </c>
    </row>
    <row r="2748" spans="1:26" x14ac:dyDescent="0.35">
      <c r="A2748">
        <v>4.0492537313432839</v>
      </c>
      <c r="B2748">
        <v>0</v>
      </c>
      <c r="G2748">
        <v>4.0492537313432839</v>
      </c>
      <c r="H2748">
        <v>0</v>
      </c>
      <c r="M2748">
        <v>4.0492537313432839</v>
      </c>
      <c r="N2748">
        <v>0</v>
      </c>
      <c r="Y2748">
        <v>4.0492537313432839</v>
      </c>
      <c r="Z2748">
        <v>0</v>
      </c>
    </row>
    <row r="2749" spans="1:26" x14ac:dyDescent="0.35">
      <c r="A2749">
        <v>4.0507462686567166</v>
      </c>
      <c r="B2749">
        <v>0</v>
      </c>
      <c r="G2749">
        <v>4.0507462686567166</v>
      </c>
      <c r="H2749">
        <v>0</v>
      </c>
      <c r="M2749">
        <v>4.0507462686567166</v>
      </c>
      <c r="N2749">
        <v>0</v>
      </c>
      <c r="Y2749">
        <v>4.0507462686567166</v>
      </c>
      <c r="Z2749">
        <v>0</v>
      </c>
    </row>
    <row r="2750" spans="1:26" x14ac:dyDescent="0.35">
      <c r="A2750">
        <v>4.0507462686567166</v>
      </c>
      <c r="B2750">
        <v>9.7087378640776698E-2</v>
      </c>
      <c r="G2750">
        <v>4.0507462686567166</v>
      </c>
      <c r="H2750">
        <v>0.1067472306143001</v>
      </c>
      <c r="M2750">
        <v>4.0507462686567166</v>
      </c>
      <c r="N2750">
        <v>9.8765432098765427E-2</v>
      </c>
      <c r="Y2750">
        <v>4.0507462686567166</v>
      </c>
      <c r="Z2750">
        <v>0.12642225031605561</v>
      </c>
    </row>
    <row r="2751" spans="1:26" x14ac:dyDescent="0.35">
      <c r="A2751">
        <v>4.0522388059701493</v>
      </c>
      <c r="B2751">
        <v>9.7087378640776698E-2</v>
      </c>
      <c r="G2751">
        <v>4.0522388059701493</v>
      </c>
      <c r="H2751">
        <v>0.1067472306143001</v>
      </c>
      <c r="M2751">
        <v>4.0522388059701493</v>
      </c>
      <c r="N2751">
        <v>9.8765432098765427E-2</v>
      </c>
      <c r="Y2751">
        <v>4.0522388059701493</v>
      </c>
      <c r="Z2751">
        <v>0.12642225031605561</v>
      </c>
    </row>
    <row r="2752" spans="1:26" x14ac:dyDescent="0.35">
      <c r="A2752">
        <v>4.0522388059701493</v>
      </c>
      <c r="B2752">
        <v>0</v>
      </c>
      <c r="G2752">
        <v>4.0522388059701493</v>
      </c>
      <c r="H2752">
        <v>0</v>
      </c>
      <c r="M2752">
        <v>4.0522388059701493</v>
      </c>
      <c r="N2752">
        <v>0</v>
      </c>
      <c r="Y2752">
        <v>4.0522388059701493</v>
      </c>
      <c r="Z2752">
        <v>0</v>
      </c>
    </row>
    <row r="2753" spans="1:26" x14ac:dyDescent="0.35">
      <c r="A2753">
        <v>4.053731343283582</v>
      </c>
      <c r="B2753">
        <v>0</v>
      </c>
      <c r="G2753">
        <v>4.053731343283582</v>
      </c>
      <c r="H2753">
        <v>0</v>
      </c>
      <c r="M2753">
        <v>4.053731343283582</v>
      </c>
      <c r="N2753">
        <v>0</v>
      </c>
      <c r="Y2753">
        <v>4.053731343283582</v>
      </c>
      <c r="Z2753">
        <v>0</v>
      </c>
    </row>
    <row r="2754" spans="1:26" x14ac:dyDescent="0.35">
      <c r="A2754">
        <v>4.053731343283582</v>
      </c>
      <c r="B2754">
        <v>9.7087378640776698E-2</v>
      </c>
      <c r="G2754">
        <v>4.053731343283582</v>
      </c>
      <c r="H2754">
        <v>0.1067472306143001</v>
      </c>
      <c r="M2754">
        <v>4.053731343283582</v>
      </c>
      <c r="N2754">
        <v>9.8765432098765427E-2</v>
      </c>
      <c r="Y2754">
        <v>4.053731343283582</v>
      </c>
      <c r="Z2754">
        <v>0.12642225031605561</v>
      </c>
    </row>
    <row r="2755" spans="1:26" x14ac:dyDescent="0.35">
      <c r="A2755">
        <v>4.0552238805970147</v>
      </c>
      <c r="B2755">
        <v>9.7087378640776698E-2</v>
      </c>
      <c r="G2755">
        <v>4.0552238805970147</v>
      </c>
      <c r="H2755">
        <v>0.1067472306143001</v>
      </c>
      <c r="M2755">
        <v>4.0552238805970147</v>
      </c>
      <c r="N2755">
        <v>9.8765432098765427E-2</v>
      </c>
      <c r="Y2755">
        <v>4.0552238805970147</v>
      </c>
      <c r="Z2755">
        <v>0.12642225031605561</v>
      </c>
    </row>
    <row r="2756" spans="1:26" x14ac:dyDescent="0.35">
      <c r="A2756">
        <v>4.0552238805970147</v>
      </c>
      <c r="B2756">
        <v>0</v>
      </c>
      <c r="G2756">
        <v>4.0552238805970147</v>
      </c>
      <c r="H2756">
        <v>0</v>
      </c>
      <c r="M2756">
        <v>4.0552238805970147</v>
      </c>
      <c r="N2756">
        <v>0</v>
      </c>
      <c r="Y2756">
        <v>4.0552238805970147</v>
      </c>
      <c r="Z2756">
        <v>0</v>
      </c>
    </row>
    <row r="2757" spans="1:26" x14ac:dyDescent="0.35">
      <c r="A2757">
        <v>4.0567164179104482</v>
      </c>
      <c r="B2757">
        <v>0</v>
      </c>
      <c r="G2757">
        <v>4.0567164179104482</v>
      </c>
      <c r="H2757">
        <v>0</v>
      </c>
      <c r="M2757">
        <v>4.0567164179104482</v>
      </c>
      <c r="N2757">
        <v>0</v>
      </c>
      <c r="Y2757">
        <v>4.0567164179104482</v>
      </c>
      <c r="Z2757">
        <v>0</v>
      </c>
    </row>
    <row r="2758" spans="1:26" x14ac:dyDescent="0.35">
      <c r="A2758">
        <v>4.0567164179104482</v>
      </c>
      <c r="B2758">
        <v>9.7087378640776698E-2</v>
      </c>
      <c r="G2758">
        <v>4.0567164179104482</v>
      </c>
      <c r="H2758">
        <v>0.1067472306143001</v>
      </c>
      <c r="M2758">
        <v>4.0567164179104482</v>
      </c>
      <c r="N2758">
        <v>9.8765432098765427E-2</v>
      </c>
      <c r="Y2758">
        <v>4.0567164179104482</v>
      </c>
      <c r="Z2758">
        <v>0.12642225031605561</v>
      </c>
    </row>
    <row r="2759" spans="1:26" x14ac:dyDescent="0.35">
      <c r="A2759">
        <v>4.0582089552238809</v>
      </c>
      <c r="B2759">
        <v>9.7087378640776698E-2</v>
      </c>
      <c r="G2759">
        <v>4.0582089552238809</v>
      </c>
      <c r="H2759">
        <v>0.1067472306143001</v>
      </c>
      <c r="M2759">
        <v>4.0582089552238809</v>
      </c>
      <c r="N2759">
        <v>9.8765432098765427E-2</v>
      </c>
      <c r="Y2759">
        <v>4.0582089552238809</v>
      </c>
      <c r="Z2759">
        <v>0.12642225031605561</v>
      </c>
    </row>
    <row r="2760" spans="1:26" x14ac:dyDescent="0.35">
      <c r="A2760">
        <v>4.0582089552238809</v>
      </c>
      <c r="B2760">
        <v>0</v>
      </c>
      <c r="G2760">
        <v>4.0582089552238809</v>
      </c>
      <c r="H2760">
        <v>0</v>
      </c>
      <c r="M2760">
        <v>4.0582089552238809</v>
      </c>
      <c r="N2760">
        <v>0</v>
      </c>
      <c r="Y2760">
        <v>4.0582089552238809</v>
      </c>
      <c r="Z2760">
        <v>0</v>
      </c>
    </row>
    <row r="2761" spans="1:26" x14ac:dyDescent="0.35">
      <c r="A2761">
        <v>4.0597014925373136</v>
      </c>
      <c r="B2761">
        <v>0</v>
      </c>
      <c r="G2761">
        <v>4.0597014925373136</v>
      </c>
      <c r="H2761">
        <v>0</v>
      </c>
      <c r="M2761">
        <v>4.0597014925373136</v>
      </c>
      <c r="N2761">
        <v>0</v>
      </c>
      <c r="Y2761">
        <v>4.0597014925373136</v>
      </c>
      <c r="Z2761">
        <v>0</v>
      </c>
    </row>
    <row r="2762" spans="1:26" x14ac:dyDescent="0.35">
      <c r="A2762">
        <v>4.0597014925373136</v>
      </c>
      <c r="B2762">
        <v>9.7087378640776698E-2</v>
      </c>
      <c r="G2762">
        <v>4.0597014925373136</v>
      </c>
      <c r="H2762">
        <v>0.1067472306143001</v>
      </c>
      <c r="M2762">
        <v>4.0597014925373136</v>
      </c>
      <c r="N2762">
        <v>9.8765432098765427E-2</v>
      </c>
      <c r="Y2762">
        <v>4.0597014925373136</v>
      </c>
      <c r="Z2762">
        <v>0.12642225031605561</v>
      </c>
    </row>
    <row r="2763" spans="1:26" x14ac:dyDescent="0.35">
      <c r="A2763">
        <v>4.0611940298507463</v>
      </c>
      <c r="B2763">
        <v>9.7087378640776698E-2</v>
      </c>
      <c r="G2763">
        <v>4.0611940298507463</v>
      </c>
      <c r="H2763">
        <v>0.1067472306143001</v>
      </c>
      <c r="M2763">
        <v>4.0611940298507463</v>
      </c>
      <c r="N2763">
        <v>9.8765432098765427E-2</v>
      </c>
      <c r="Y2763">
        <v>4.0611940298507463</v>
      </c>
      <c r="Z2763">
        <v>0.12642225031605561</v>
      </c>
    </row>
    <row r="2764" spans="1:26" x14ac:dyDescent="0.35">
      <c r="A2764">
        <v>4.0611940298507463</v>
      </c>
      <c r="B2764">
        <v>0</v>
      </c>
      <c r="G2764">
        <v>4.0611940298507463</v>
      </c>
      <c r="H2764">
        <v>0</v>
      </c>
      <c r="M2764">
        <v>4.0611940298507463</v>
      </c>
      <c r="N2764">
        <v>0</v>
      </c>
      <c r="Y2764">
        <v>4.0611940298507463</v>
      </c>
      <c r="Z2764">
        <v>0</v>
      </c>
    </row>
    <row r="2765" spans="1:26" x14ac:dyDescent="0.35">
      <c r="A2765">
        <v>4.062686567164179</v>
      </c>
      <c r="B2765">
        <v>0</v>
      </c>
      <c r="G2765">
        <v>4.062686567164179</v>
      </c>
      <c r="H2765">
        <v>0</v>
      </c>
      <c r="M2765">
        <v>4.062686567164179</v>
      </c>
      <c r="N2765">
        <v>0</v>
      </c>
      <c r="Y2765">
        <v>4.062686567164179</v>
      </c>
      <c r="Z2765">
        <v>0</v>
      </c>
    </row>
    <row r="2766" spans="1:26" x14ac:dyDescent="0.35">
      <c r="A2766">
        <v>4.062686567164179</v>
      </c>
      <c r="B2766">
        <v>9.7087378640776698E-2</v>
      </c>
      <c r="G2766">
        <v>4.062686567164179</v>
      </c>
      <c r="H2766">
        <v>0.1067472306143001</v>
      </c>
      <c r="M2766">
        <v>4.062686567164179</v>
      </c>
      <c r="N2766">
        <v>9.8765432098765427E-2</v>
      </c>
      <c r="Y2766">
        <v>4.062686567164179</v>
      </c>
      <c r="Z2766">
        <v>0.12642225031605561</v>
      </c>
    </row>
    <row r="2767" spans="1:26" x14ac:dyDescent="0.35">
      <c r="A2767">
        <v>4.0641791044776117</v>
      </c>
      <c r="B2767">
        <v>9.7087378640776698E-2</v>
      </c>
      <c r="G2767">
        <v>4.0641791044776117</v>
      </c>
      <c r="H2767">
        <v>0.1067472306143001</v>
      </c>
      <c r="M2767">
        <v>4.0641791044776117</v>
      </c>
      <c r="N2767">
        <v>9.8765432098765427E-2</v>
      </c>
      <c r="Y2767">
        <v>4.0641791044776117</v>
      </c>
      <c r="Z2767">
        <v>0.12642225031605561</v>
      </c>
    </row>
    <row r="2768" spans="1:26" x14ac:dyDescent="0.35">
      <c r="A2768">
        <v>4.0641791044776117</v>
      </c>
      <c r="B2768">
        <v>0</v>
      </c>
      <c r="G2768">
        <v>4.0641791044776117</v>
      </c>
      <c r="H2768">
        <v>0</v>
      </c>
      <c r="M2768">
        <v>4.0641791044776117</v>
      </c>
      <c r="N2768">
        <v>0</v>
      </c>
      <c r="Y2768">
        <v>4.0641791044776117</v>
      </c>
      <c r="Z2768">
        <v>0</v>
      </c>
    </row>
    <row r="2769" spans="1:26" x14ac:dyDescent="0.35">
      <c r="A2769">
        <v>4.0656716417910452</v>
      </c>
      <c r="B2769">
        <v>0</v>
      </c>
      <c r="G2769">
        <v>4.0656716417910452</v>
      </c>
      <c r="H2769">
        <v>0</v>
      </c>
      <c r="M2769">
        <v>4.0656716417910452</v>
      </c>
      <c r="N2769">
        <v>0</v>
      </c>
      <c r="Y2769">
        <v>4.0656716417910452</v>
      </c>
      <c r="Z2769">
        <v>0</v>
      </c>
    </row>
    <row r="2770" spans="1:26" x14ac:dyDescent="0.35">
      <c r="A2770">
        <v>4.0656716417910452</v>
      </c>
      <c r="B2770">
        <v>9.7087378640776698E-2</v>
      </c>
      <c r="G2770">
        <v>4.0656716417910452</v>
      </c>
      <c r="H2770">
        <v>0.1067472306143001</v>
      </c>
      <c r="M2770">
        <v>4.0656716417910452</v>
      </c>
      <c r="N2770">
        <v>9.8765432098765427E-2</v>
      </c>
      <c r="Y2770">
        <v>4.0656716417910452</v>
      </c>
      <c r="Z2770">
        <v>0.12642225031605561</v>
      </c>
    </row>
    <row r="2771" spans="1:26" x14ac:dyDescent="0.35">
      <c r="A2771">
        <v>4.0671641791044779</v>
      </c>
      <c r="B2771">
        <v>9.7087378640776698E-2</v>
      </c>
      <c r="G2771">
        <v>4.0671641791044779</v>
      </c>
      <c r="H2771">
        <v>0.1067472306143001</v>
      </c>
      <c r="M2771">
        <v>4.0671641791044779</v>
      </c>
      <c r="N2771">
        <v>9.8765432098765427E-2</v>
      </c>
      <c r="Y2771">
        <v>4.0671641791044779</v>
      </c>
      <c r="Z2771">
        <v>0.12642225031605561</v>
      </c>
    </row>
    <row r="2772" spans="1:26" x14ac:dyDescent="0.35">
      <c r="A2772">
        <v>4.0671641791044779</v>
      </c>
      <c r="B2772">
        <v>0</v>
      </c>
      <c r="G2772">
        <v>4.0671641791044779</v>
      </c>
      <c r="H2772">
        <v>0</v>
      </c>
      <c r="M2772">
        <v>4.0671641791044779</v>
      </c>
      <c r="N2772">
        <v>0</v>
      </c>
      <c r="Y2772">
        <v>4.0671641791044779</v>
      </c>
      <c r="Z2772">
        <v>0</v>
      </c>
    </row>
    <row r="2773" spans="1:26" x14ac:dyDescent="0.35">
      <c r="A2773">
        <v>4.0686567164179106</v>
      </c>
      <c r="B2773">
        <v>0</v>
      </c>
      <c r="G2773">
        <v>4.0686567164179106</v>
      </c>
      <c r="H2773">
        <v>0</v>
      </c>
      <c r="M2773">
        <v>4.0686567164179106</v>
      </c>
      <c r="N2773">
        <v>0</v>
      </c>
      <c r="Y2773">
        <v>4.0686567164179106</v>
      </c>
      <c r="Z2773">
        <v>0</v>
      </c>
    </row>
    <row r="2774" spans="1:26" x14ac:dyDescent="0.35">
      <c r="A2774">
        <v>4.0686567164179106</v>
      </c>
      <c r="B2774">
        <v>9.7087378640776698E-2</v>
      </c>
      <c r="G2774">
        <v>4.0686567164179106</v>
      </c>
      <c r="H2774">
        <v>0.1067472306143001</v>
      </c>
      <c r="M2774">
        <v>4.0686567164179106</v>
      </c>
      <c r="N2774">
        <v>9.8765432098765427E-2</v>
      </c>
      <c r="Y2774">
        <v>4.0686567164179106</v>
      </c>
      <c r="Z2774">
        <v>0.12642225031605561</v>
      </c>
    </row>
    <row r="2775" spans="1:26" x14ac:dyDescent="0.35">
      <c r="A2775">
        <v>4.0701492537313433</v>
      </c>
      <c r="B2775">
        <v>9.7087378640776698E-2</v>
      </c>
      <c r="G2775">
        <v>4.0701492537313433</v>
      </c>
      <c r="H2775">
        <v>0.1067472306143001</v>
      </c>
      <c r="M2775">
        <v>4.0701492537313433</v>
      </c>
      <c r="N2775">
        <v>9.8765432098765427E-2</v>
      </c>
      <c r="Y2775">
        <v>4.0701492537313433</v>
      </c>
      <c r="Z2775">
        <v>0.12642225031605561</v>
      </c>
    </row>
    <row r="2776" spans="1:26" x14ac:dyDescent="0.35">
      <c r="A2776">
        <v>4.0701492537313433</v>
      </c>
      <c r="B2776">
        <v>0</v>
      </c>
      <c r="G2776">
        <v>4.0701492537313433</v>
      </c>
      <c r="H2776">
        <v>0</v>
      </c>
      <c r="M2776">
        <v>4.0701492537313433</v>
      </c>
      <c r="N2776">
        <v>0</v>
      </c>
      <c r="Y2776">
        <v>4.0701492537313433</v>
      </c>
      <c r="Z2776">
        <v>0</v>
      </c>
    </row>
    <row r="2777" spans="1:26" x14ac:dyDescent="0.35">
      <c r="A2777">
        <v>4.071641791044776</v>
      </c>
      <c r="B2777">
        <v>0</v>
      </c>
      <c r="G2777">
        <v>4.071641791044776</v>
      </c>
      <c r="H2777">
        <v>0</v>
      </c>
      <c r="M2777">
        <v>4.071641791044776</v>
      </c>
      <c r="N2777">
        <v>0</v>
      </c>
      <c r="Y2777">
        <v>4.071641791044776</v>
      </c>
      <c r="Z2777">
        <v>0</v>
      </c>
    </row>
    <row r="2778" spans="1:26" x14ac:dyDescent="0.35">
      <c r="A2778">
        <v>4.071641791044776</v>
      </c>
      <c r="B2778">
        <v>9.7087378640776698E-2</v>
      </c>
      <c r="G2778">
        <v>4.071641791044776</v>
      </c>
      <c r="H2778">
        <v>0.1067472306143001</v>
      </c>
      <c r="M2778">
        <v>4.071641791044776</v>
      </c>
      <c r="N2778">
        <v>9.8765432098765427E-2</v>
      </c>
      <c r="Y2778">
        <v>4.071641791044776</v>
      </c>
      <c r="Z2778">
        <v>0.12642225031605561</v>
      </c>
    </row>
    <row r="2779" spans="1:26" x14ac:dyDescent="0.35">
      <c r="A2779">
        <v>4.0731343283582087</v>
      </c>
      <c r="B2779">
        <v>9.7087378640776698E-2</v>
      </c>
      <c r="G2779">
        <v>4.0731343283582087</v>
      </c>
      <c r="H2779">
        <v>0.1067472306143001</v>
      </c>
      <c r="M2779">
        <v>4.0731343283582087</v>
      </c>
      <c r="N2779">
        <v>9.8765432098765427E-2</v>
      </c>
      <c r="Y2779">
        <v>4.0731343283582087</v>
      </c>
      <c r="Z2779">
        <v>0.12642225031605561</v>
      </c>
    </row>
    <row r="2780" spans="1:26" x14ac:dyDescent="0.35">
      <c r="A2780">
        <v>4.0731343283582087</v>
      </c>
      <c r="B2780">
        <v>0</v>
      </c>
      <c r="G2780">
        <v>4.0731343283582087</v>
      </c>
      <c r="H2780">
        <v>0</v>
      </c>
      <c r="M2780">
        <v>4.0731343283582087</v>
      </c>
      <c r="N2780">
        <v>0</v>
      </c>
      <c r="Y2780">
        <v>4.0731343283582087</v>
      </c>
      <c r="Z2780">
        <v>0</v>
      </c>
    </row>
    <row r="2781" spans="1:26" x14ac:dyDescent="0.35">
      <c r="A2781">
        <v>4.0746268656716422</v>
      </c>
      <c r="B2781">
        <v>0</v>
      </c>
      <c r="G2781">
        <v>4.0746268656716422</v>
      </c>
      <c r="H2781">
        <v>0</v>
      </c>
      <c r="M2781">
        <v>4.0746268656716422</v>
      </c>
      <c r="N2781">
        <v>0</v>
      </c>
      <c r="Y2781">
        <v>4.0746268656716422</v>
      </c>
      <c r="Z2781">
        <v>0</v>
      </c>
    </row>
    <row r="2782" spans="1:26" x14ac:dyDescent="0.35">
      <c r="A2782">
        <v>4.0746268656716422</v>
      </c>
      <c r="B2782">
        <v>9.7087378640776698E-2</v>
      </c>
      <c r="G2782">
        <v>4.0746268656716422</v>
      </c>
      <c r="H2782">
        <v>0.1067472306143001</v>
      </c>
      <c r="M2782">
        <v>4.0746268656716422</v>
      </c>
      <c r="N2782">
        <v>9.8765432098765427E-2</v>
      </c>
      <c r="Y2782">
        <v>4.0746268656716422</v>
      </c>
      <c r="Z2782">
        <v>0.12642225031605561</v>
      </c>
    </row>
    <row r="2783" spans="1:26" x14ac:dyDescent="0.35">
      <c r="A2783">
        <v>4.0761194029850749</v>
      </c>
      <c r="B2783">
        <v>9.7087378640776698E-2</v>
      </c>
      <c r="G2783">
        <v>4.0761194029850749</v>
      </c>
      <c r="H2783">
        <v>0.1067472306143001</v>
      </c>
      <c r="M2783">
        <v>4.0761194029850749</v>
      </c>
      <c r="N2783">
        <v>9.8765432098765427E-2</v>
      </c>
      <c r="Y2783">
        <v>4.0761194029850749</v>
      </c>
      <c r="Z2783">
        <v>0.12642225031605561</v>
      </c>
    </row>
    <row r="2784" spans="1:26" x14ac:dyDescent="0.35">
      <c r="A2784">
        <v>4.0761194029850749</v>
      </c>
      <c r="B2784">
        <v>0</v>
      </c>
      <c r="G2784">
        <v>4.0761194029850749</v>
      </c>
      <c r="H2784">
        <v>0</v>
      </c>
      <c r="M2784">
        <v>4.0761194029850749</v>
      </c>
      <c r="N2784">
        <v>0</v>
      </c>
      <c r="Y2784">
        <v>4.0761194029850749</v>
      </c>
      <c r="Z2784">
        <v>0</v>
      </c>
    </row>
    <row r="2785" spans="1:26" x14ac:dyDescent="0.35">
      <c r="A2785">
        <v>4.0776119402985076</v>
      </c>
      <c r="B2785">
        <v>0</v>
      </c>
      <c r="G2785">
        <v>4.0776119402985076</v>
      </c>
      <c r="H2785">
        <v>0</v>
      </c>
      <c r="M2785">
        <v>4.0776119402985076</v>
      </c>
      <c r="N2785">
        <v>0</v>
      </c>
      <c r="Y2785">
        <v>4.0776119402985076</v>
      </c>
      <c r="Z2785">
        <v>0</v>
      </c>
    </row>
    <row r="2786" spans="1:26" x14ac:dyDescent="0.35">
      <c r="A2786">
        <v>4.0776119402985076</v>
      </c>
      <c r="B2786">
        <v>9.7087378640776698E-2</v>
      </c>
      <c r="G2786">
        <v>4.0776119402985076</v>
      </c>
      <c r="H2786">
        <v>0.1067472306143001</v>
      </c>
      <c r="M2786">
        <v>4.0776119402985076</v>
      </c>
      <c r="N2786">
        <v>9.8765432098765427E-2</v>
      </c>
      <c r="Y2786">
        <v>4.0776119402985076</v>
      </c>
      <c r="Z2786">
        <v>0.12642225031605561</v>
      </c>
    </row>
    <row r="2787" spans="1:26" x14ac:dyDescent="0.35">
      <c r="A2787">
        <v>4.0791044776119403</v>
      </c>
      <c r="B2787">
        <v>9.7087378640776698E-2</v>
      </c>
      <c r="G2787">
        <v>4.0791044776119403</v>
      </c>
      <c r="H2787">
        <v>0.1067472306143001</v>
      </c>
      <c r="M2787">
        <v>4.0791044776119403</v>
      </c>
      <c r="N2787">
        <v>9.8765432098765427E-2</v>
      </c>
      <c r="Y2787">
        <v>4.0791044776119403</v>
      </c>
      <c r="Z2787">
        <v>0.12642225031605561</v>
      </c>
    </row>
    <row r="2788" spans="1:26" x14ac:dyDescent="0.35">
      <c r="A2788">
        <v>4.0791044776119403</v>
      </c>
      <c r="B2788">
        <v>0</v>
      </c>
      <c r="G2788">
        <v>4.0791044776119403</v>
      </c>
      <c r="H2788">
        <v>0</v>
      </c>
      <c r="M2788">
        <v>4.0791044776119403</v>
      </c>
      <c r="N2788">
        <v>0</v>
      </c>
      <c r="Y2788">
        <v>4.0791044776119403</v>
      </c>
      <c r="Z2788">
        <v>0</v>
      </c>
    </row>
    <row r="2789" spans="1:26" x14ac:dyDescent="0.35">
      <c r="A2789">
        <v>4.080597014925373</v>
      </c>
      <c r="B2789">
        <v>0</v>
      </c>
      <c r="G2789">
        <v>4.080597014925373</v>
      </c>
      <c r="H2789">
        <v>0</v>
      </c>
      <c r="M2789">
        <v>4.080597014925373</v>
      </c>
      <c r="N2789">
        <v>0</v>
      </c>
      <c r="Y2789">
        <v>4.080597014925373</v>
      </c>
      <c r="Z2789">
        <v>0</v>
      </c>
    </row>
    <row r="2790" spans="1:26" x14ac:dyDescent="0.35">
      <c r="A2790">
        <v>4.080597014925373</v>
      </c>
      <c r="B2790">
        <v>9.7087378640776698E-2</v>
      </c>
      <c r="G2790">
        <v>4.080597014925373</v>
      </c>
      <c r="H2790">
        <v>0.1067472306143001</v>
      </c>
      <c r="M2790">
        <v>4.080597014925373</v>
      </c>
      <c r="N2790">
        <v>9.8765432098765427E-2</v>
      </c>
      <c r="Y2790">
        <v>4.080597014925373</v>
      </c>
      <c r="Z2790">
        <v>0.12642225031605561</v>
      </c>
    </row>
    <row r="2791" spans="1:26" x14ac:dyDescent="0.35">
      <c r="A2791">
        <v>4.0820895522388057</v>
      </c>
      <c r="B2791">
        <v>9.7087378640776698E-2</v>
      </c>
      <c r="G2791">
        <v>4.0820895522388057</v>
      </c>
      <c r="H2791">
        <v>0.1067472306143001</v>
      </c>
      <c r="M2791">
        <v>4.0820895522388057</v>
      </c>
      <c r="N2791">
        <v>9.8765432098765427E-2</v>
      </c>
      <c r="Y2791">
        <v>4.0820895522388057</v>
      </c>
      <c r="Z2791">
        <v>0.12642225031605561</v>
      </c>
    </row>
    <row r="2792" spans="1:26" x14ac:dyDescent="0.35">
      <c r="A2792">
        <v>4.0820895522388057</v>
      </c>
      <c r="B2792">
        <v>0</v>
      </c>
      <c r="G2792">
        <v>4.0820895522388057</v>
      </c>
      <c r="H2792">
        <v>0</v>
      </c>
      <c r="M2792">
        <v>4.0820895522388057</v>
      </c>
      <c r="N2792">
        <v>0</v>
      </c>
      <c r="Y2792">
        <v>4.0820895522388057</v>
      </c>
      <c r="Z2792">
        <v>0</v>
      </c>
    </row>
    <row r="2793" spans="1:26" x14ac:dyDescent="0.35">
      <c r="A2793">
        <v>4.0835820895522392</v>
      </c>
      <c r="B2793">
        <v>0</v>
      </c>
      <c r="G2793">
        <v>4.0835820895522392</v>
      </c>
      <c r="H2793">
        <v>0</v>
      </c>
      <c r="M2793">
        <v>4.0835820895522392</v>
      </c>
      <c r="N2793">
        <v>0</v>
      </c>
      <c r="Y2793">
        <v>4.0835820895522392</v>
      </c>
      <c r="Z2793">
        <v>0</v>
      </c>
    </row>
    <row r="2794" spans="1:26" x14ac:dyDescent="0.35">
      <c r="A2794">
        <v>4.0835820895522392</v>
      </c>
      <c r="B2794">
        <v>9.7087378640776698E-2</v>
      </c>
      <c r="G2794">
        <v>4.0835820895522392</v>
      </c>
      <c r="H2794">
        <v>0.1067472306143001</v>
      </c>
      <c r="M2794">
        <v>4.0835820895522392</v>
      </c>
      <c r="N2794">
        <v>9.8765432098765427E-2</v>
      </c>
      <c r="Y2794">
        <v>4.0835820895522392</v>
      </c>
      <c r="Z2794">
        <v>0.12642225031605561</v>
      </c>
    </row>
    <row r="2795" spans="1:26" x14ac:dyDescent="0.35">
      <c r="A2795">
        <v>4.0850746268656719</v>
      </c>
      <c r="B2795">
        <v>9.7087378640776698E-2</v>
      </c>
      <c r="G2795">
        <v>4.0850746268656719</v>
      </c>
      <c r="H2795">
        <v>0.1067472306143001</v>
      </c>
      <c r="M2795">
        <v>4.0850746268656719</v>
      </c>
      <c r="N2795">
        <v>9.8765432098765427E-2</v>
      </c>
      <c r="Y2795">
        <v>4.0850746268656719</v>
      </c>
      <c r="Z2795">
        <v>0.12642225031605561</v>
      </c>
    </row>
    <row r="2796" spans="1:26" x14ac:dyDescent="0.35">
      <c r="A2796">
        <v>4.0850746268656719</v>
      </c>
      <c r="B2796">
        <v>0</v>
      </c>
      <c r="G2796">
        <v>4.0850746268656719</v>
      </c>
      <c r="H2796">
        <v>0</v>
      </c>
      <c r="M2796">
        <v>4.0850746268656719</v>
      </c>
      <c r="N2796">
        <v>0</v>
      </c>
      <c r="Y2796">
        <v>4.0850746268656719</v>
      </c>
      <c r="Z2796">
        <v>0</v>
      </c>
    </row>
    <row r="2797" spans="1:26" x14ac:dyDescent="0.35">
      <c r="A2797">
        <v>4.0865671641791046</v>
      </c>
      <c r="B2797">
        <v>0</v>
      </c>
      <c r="G2797">
        <v>4.0865671641791046</v>
      </c>
      <c r="H2797">
        <v>0</v>
      </c>
      <c r="M2797">
        <v>4.0865671641791046</v>
      </c>
      <c r="N2797">
        <v>0</v>
      </c>
      <c r="Y2797">
        <v>4.0865671641791046</v>
      </c>
      <c r="Z2797">
        <v>0</v>
      </c>
    </row>
    <row r="2798" spans="1:26" x14ac:dyDescent="0.35">
      <c r="A2798">
        <v>4.0865671641791046</v>
      </c>
      <c r="B2798">
        <v>9.7087378640776698E-2</v>
      </c>
      <c r="G2798">
        <v>4.0865671641791046</v>
      </c>
      <c r="H2798">
        <v>0.1067472306143001</v>
      </c>
      <c r="M2798">
        <v>4.0865671641791046</v>
      </c>
      <c r="N2798">
        <v>9.8765432098765427E-2</v>
      </c>
      <c r="Y2798">
        <v>4.0865671641791046</v>
      </c>
      <c r="Z2798">
        <v>0.12642225031605561</v>
      </c>
    </row>
    <row r="2799" spans="1:26" x14ac:dyDescent="0.35">
      <c r="A2799">
        <v>4.0880597014925373</v>
      </c>
      <c r="B2799">
        <v>9.7087378640776698E-2</v>
      </c>
      <c r="G2799">
        <v>4.0880597014925373</v>
      </c>
      <c r="H2799">
        <v>0.1067472306143001</v>
      </c>
      <c r="M2799">
        <v>4.0880597014925373</v>
      </c>
      <c r="N2799">
        <v>9.8765432098765427E-2</v>
      </c>
      <c r="Y2799">
        <v>4.0880597014925373</v>
      </c>
      <c r="Z2799">
        <v>0.12642225031605561</v>
      </c>
    </row>
    <row r="2800" spans="1:26" x14ac:dyDescent="0.35">
      <c r="A2800">
        <v>4.0880597014925373</v>
      </c>
      <c r="B2800">
        <v>0</v>
      </c>
      <c r="G2800">
        <v>4.0880597014925373</v>
      </c>
      <c r="H2800">
        <v>0</v>
      </c>
      <c r="M2800">
        <v>4.0880597014925373</v>
      </c>
      <c r="N2800">
        <v>0</v>
      </c>
      <c r="Y2800">
        <v>4.0880597014925373</v>
      </c>
      <c r="Z2800">
        <v>0</v>
      </c>
    </row>
    <row r="2801" spans="1:26" x14ac:dyDescent="0.35">
      <c r="A2801">
        <v>4.08955223880597</v>
      </c>
      <c r="B2801">
        <v>0</v>
      </c>
      <c r="G2801">
        <v>4.08955223880597</v>
      </c>
      <c r="H2801">
        <v>0</v>
      </c>
      <c r="M2801">
        <v>4.08955223880597</v>
      </c>
      <c r="N2801">
        <v>0</v>
      </c>
      <c r="Y2801">
        <v>4.08955223880597</v>
      </c>
      <c r="Z2801">
        <v>0</v>
      </c>
    </row>
    <row r="2802" spans="1:26" x14ac:dyDescent="0.35">
      <c r="A2802">
        <v>4.08955223880597</v>
      </c>
      <c r="B2802">
        <v>9.7087378640776698E-2</v>
      </c>
      <c r="G2802">
        <v>4.08955223880597</v>
      </c>
      <c r="H2802">
        <v>0.1067472306143001</v>
      </c>
      <c r="M2802">
        <v>4.08955223880597</v>
      </c>
      <c r="N2802">
        <v>9.8765432098765427E-2</v>
      </c>
      <c r="Y2802">
        <v>4.08955223880597</v>
      </c>
      <c r="Z2802">
        <v>0.12642225031605561</v>
      </c>
    </row>
    <row r="2803" spans="1:26" x14ac:dyDescent="0.35">
      <c r="A2803">
        <v>4.0910447761194026</v>
      </c>
      <c r="B2803">
        <v>9.7087378640776698E-2</v>
      </c>
      <c r="G2803">
        <v>4.0910447761194026</v>
      </c>
      <c r="H2803">
        <v>0.1067472306143001</v>
      </c>
      <c r="M2803">
        <v>4.0910447761194026</v>
      </c>
      <c r="N2803">
        <v>9.8765432098765427E-2</v>
      </c>
      <c r="Y2803">
        <v>4.0910447761194026</v>
      </c>
      <c r="Z2803">
        <v>0.12642225031605561</v>
      </c>
    </row>
    <row r="2804" spans="1:26" x14ac:dyDescent="0.35">
      <c r="A2804">
        <v>4.0910447761194026</v>
      </c>
      <c r="B2804">
        <v>0</v>
      </c>
      <c r="G2804">
        <v>4.0910447761194026</v>
      </c>
      <c r="H2804">
        <v>0</v>
      </c>
      <c r="M2804">
        <v>4.0910447761194026</v>
      </c>
      <c r="N2804">
        <v>0</v>
      </c>
      <c r="Y2804">
        <v>4.0910447761194026</v>
      </c>
      <c r="Z2804">
        <v>0</v>
      </c>
    </row>
    <row r="2805" spans="1:26" x14ac:dyDescent="0.35">
      <c r="A2805">
        <v>4.0925373134328362</v>
      </c>
      <c r="B2805">
        <v>0</v>
      </c>
      <c r="G2805">
        <v>4.0925373134328362</v>
      </c>
      <c r="H2805">
        <v>0</v>
      </c>
      <c r="M2805">
        <v>4.0925373134328362</v>
      </c>
      <c r="N2805">
        <v>0</v>
      </c>
      <c r="Y2805">
        <v>4.0925373134328362</v>
      </c>
      <c r="Z2805">
        <v>0</v>
      </c>
    </row>
    <row r="2806" spans="1:26" x14ac:dyDescent="0.35">
      <c r="A2806">
        <v>4.0925373134328362</v>
      </c>
      <c r="B2806">
        <v>9.7087378640776698E-2</v>
      </c>
      <c r="G2806">
        <v>4.0925373134328362</v>
      </c>
      <c r="H2806">
        <v>0.1067472306143001</v>
      </c>
      <c r="M2806">
        <v>4.0925373134328362</v>
      </c>
      <c r="N2806">
        <v>9.8765432098765427E-2</v>
      </c>
      <c r="Y2806">
        <v>4.0925373134328362</v>
      </c>
      <c r="Z2806">
        <v>0.12642225031605561</v>
      </c>
    </row>
    <row r="2807" spans="1:26" x14ac:dyDescent="0.35">
      <c r="A2807">
        <v>4.0940298507462689</v>
      </c>
      <c r="B2807">
        <v>9.7087378640776698E-2</v>
      </c>
      <c r="G2807">
        <v>4.0940298507462689</v>
      </c>
      <c r="H2807">
        <v>0.1067472306143001</v>
      </c>
      <c r="M2807">
        <v>4.0940298507462689</v>
      </c>
      <c r="N2807">
        <v>9.8765432098765427E-2</v>
      </c>
      <c r="Y2807">
        <v>4.0940298507462689</v>
      </c>
      <c r="Z2807">
        <v>0.12642225031605561</v>
      </c>
    </row>
    <row r="2808" spans="1:26" x14ac:dyDescent="0.35">
      <c r="A2808">
        <v>4.0940298507462689</v>
      </c>
      <c r="B2808">
        <v>0</v>
      </c>
      <c r="G2808">
        <v>4.0940298507462689</v>
      </c>
      <c r="H2808">
        <v>0</v>
      </c>
      <c r="M2808">
        <v>4.0940298507462689</v>
      </c>
      <c r="N2808">
        <v>0</v>
      </c>
      <c r="Y2808">
        <v>4.0940298507462689</v>
      </c>
      <c r="Z2808">
        <v>0</v>
      </c>
    </row>
    <row r="2809" spans="1:26" x14ac:dyDescent="0.35">
      <c r="A2809">
        <v>4.0955223880597016</v>
      </c>
      <c r="B2809">
        <v>0</v>
      </c>
      <c r="G2809">
        <v>4.0955223880597016</v>
      </c>
      <c r="H2809">
        <v>0</v>
      </c>
      <c r="M2809">
        <v>4.0955223880597016</v>
      </c>
      <c r="N2809">
        <v>0</v>
      </c>
      <c r="Y2809">
        <v>4.0955223880597016</v>
      </c>
      <c r="Z2809">
        <v>0</v>
      </c>
    </row>
    <row r="2810" spans="1:26" x14ac:dyDescent="0.35">
      <c r="A2810">
        <v>4.0955223880597016</v>
      </c>
      <c r="B2810">
        <v>9.7087378640776698E-2</v>
      </c>
      <c r="G2810">
        <v>4.0955223880597016</v>
      </c>
      <c r="H2810">
        <v>0.1067472306143001</v>
      </c>
      <c r="M2810">
        <v>4.0955223880597016</v>
      </c>
      <c r="N2810">
        <v>9.8765432098765427E-2</v>
      </c>
      <c r="Y2810">
        <v>4.0955223880597016</v>
      </c>
      <c r="Z2810">
        <v>0.12642225031605561</v>
      </c>
    </row>
    <row r="2811" spans="1:26" x14ac:dyDescent="0.35">
      <c r="A2811">
        <v>4.0970149253731343</v>
      </c>
      <c r="B2811">
        <v>9.7087378640776698E-2</v>
      </c>
      <c r="G2811">
        <v>4.0970149253731343</v>
      </c>
      <c r="H2811">
        <v>0.1067472306143001</v>
      </c>
      <c r="M2811">
        <v>4.0970149253731343</v>
      </c>
      <c r="N2811">
        <v>9.8765432098765427E-2</v>
      </c>
      <c r="Y2811">
        <v>4.0970149253731343</v>
      </c>
      <c r="Z2811">
        <v>0.12642225031605561</v>
      </c>
    </row>
    <row r="2812" spans="1:26" x14ac:dyDescent="0.35">
      <c r="A2812">
        <v>4.0970149253731343</v>
      </c>
      <c r="B2812">
        <v>0</v>
      </c>
      <c r="G2812">
        <v>4.0970149253731343</v>
      </c>
      <c r="H2812">
        <v>0</v>
      </c>
      <c r="M2812">
        <v>4.0970149253731343</v>
      </c>
      <c r="N2812">
        <v>0</v>
      </c>
      <c r="Y2812">
        <v>4.0970149253731343</v>
      </c>
      <c r="Z2812">
        <v>0</v>
      </c>
    </row>
    <row r="2813" spans="1:26" x14ac:dyDescent="0.35">
      <c r="A2813">
        <v>4.098507462686567</v>
      </c>
      <c r="B2813">
        <v>0</v>
      </c>
      <c r="G2813">
        <v>4.098507462686567</v>
      </c>
      <c r="H2813">
        <v>0</v>
      </c>
      <c r="M2813">
        <v>4.098507462686567</v>
      </c>
      <c r="N2813">
        <v>0</v>
      </c>
      <c r="Y2813">
        <v>4.098507462686567</v>
      </c>
      <c r="Z2813">
        <v>0</v>
      </c>
    </row>
    <row r="2814" spans="1:26" x14ac:dyDescent="0.35">
      <c r="A2814">
        <v>4.098507462686567</v>
      </c>
      <c r="B2814">
        <v>9.7087378640776698E-2</v>
      </c>
      <c r="G2814">
        <v>4.098507462686567</v>
      </c>
      <c r="H2814">
        <v>0.1067472306143001</v>
      </c>
      <c r="M2814">
        <v>4.098507462686567</v>
      </c>
      <c r="N2814">
        <v>9.8765432098765427E-2</v>
      </c>
      <c r="Y2814">
        <v>4.098507462686567</v>
      </c>
      <c r="Z2814">
        <v>0.12642225031605561</v>
      </c>
    </row>
    <row r="2815" spans="1:26" x14ac:dyDescent="0.35">
      <c r="A2815">
        <v>4.0999999999999996</v>
      </c>
      <c r="B2815">
        <v>9.7087378640776698E-2</v>
      </c>
      <c r="G2815">
        <v>4.0999999999999996</v>
      </c>
      <c r="H2815">
        <v>0.1067472306143001</v>
      </c>
      <c r="M2815">
        <v>4.0999999999999996</v>
      </c>
      <c r="N2815">
        <v>9.8765432098765427E-2</v>
      </c>
      <c r="Y2815">
        <v>4.0999999999999996</v>
      </c>
      <c r="Z2815">
        <v>0.12642225031605561</v>
      </c>
    </row>
    <row r="2816" spans="1:26" x14ac:dyDescent="0.35">
      <c r="A2816">
        <v>4.0999999999999996</v>
      </c>
      <c r="B2816">
        <v>0</v>
      </c>
      <c r="G2816">
        <v>4.0999999999999996</v>
      </c>
      <c r="H2816">
        <v>0</v>
      </c>
      <c r="M2816">
        <v>4.0999999999999996</v>
      </c>
      <c r="N2816">
        <v>0</v>
      </c>
      <c r="Y2816">
        <v>4.0999999999999996</v>
      </c>
      <c r="Z2816">
        <v>0</v>
      </c>
    </row>
    <row r="2817" spans="1:26" x14ac:dyDescent="0.35">
      <c r="A2817">
        <v>4.1014925373134332</v>
      </c>
      <c r="B2817">
        <v>0</v>
      </c>
      <c r="G2817">
        <v>4.1014925373134332</v>
      </c>
      <c r="H2817">
        <v>0</v>
      </c>
      <c r="M2817">
        <v>4.1014925373134332</v>
      </c>
      <c r="N2817">
        <v>0</v>
      </c>
      <c r="Y2817">
        <v>4.1014925373134332</v>
      </c>
      <c r="Z2817">
        <v>0</v>
      </c>
    </row>
    <row r="2818" spans="1:26" x14ac:dyDescent="0.35">
      <c r="A2818">
        <v>4.1014925373134332</v>
      </c>
      <c r="B2818">
        <v>9.7087378640776698E-2</v>
      </c>
      <c r="G2818">
        <v>4.1014925373134332</v>
      </c>
      <c r="H2818">
        <v>0.1067472306143001</v>
      </c>
      <c r="M2818">
        <v>4.1014925373134332</v>
      </c>
      <c r="N2818">
        <v>9.8765432098765427E-2</v>
      </c>
      <c r="Y2818">
        <v>4.1014925373134332</v>
      </c>
      <c r="Z2818">
        <v>0.12642225031605561</v>
      </c>
    </row>
    <row r="2819" spans="1:26" x14ac:dyDescent="0.35">
      <c r="A2819">
        <v>4.1029850746268659</v>
      </c>
      <c r="B2819">
        <v>9.7087378640776698E-2</v>
      </c>
      <c r="G2819">
        <v>4.1029850746268659</v>
      </c>
      <c r="H2819">
        <v>0.1067472306143001</v>
      </c>
      <c r="M2819">
        <v>4.1029850746268659</v>
      </c>
      <c r="N2819">
        <v>9.8765432098765427E-2</v>
      </c>
      <c r="Y2819">
        <v>4.1029850746268659</v>
      </c>
      <c r="Z2819">
        <v>0.12642225031605561</v>
      </c>
    </row>
    <row r="2820" spans="1:26" x14ac:dyDescent="0.35">
      <c r="A2820">
        <v>4.1029850746268659</v>
      </c>
      <c r="B2820">
        <v>0</v>
      </c>
      <c r="G2820">
        <v>4.1029850746268659</v>
      </c>
      <c r="H2820">
        <v>0</v>
      </c>
      <c r="M2820">
        <v>4.1029850746268659</v>
      </c>
      <c r="N2820">
        <v>0</v>
      </c>
      <c r="Y2820">
        <v>4.1029850746268659</v>
      </c>
      <c r="Z2820">
        <v>0</v>
      </c>
    </row>
    <row r="2821" spans="1:26" x14ac:dyDescent="0.35">
      <c r="A2821">
        <v>4.1044776119402986</v>
      </c>
      <c r="B2821">
        <v>0</v>
      </c>
      <c r="G2821">
        <v>4.1044776119402986</v>
      </c>
      <c r="H2821">
        <v>0</v>
      </c>
      <c r="M2821">
        <v>4.1044776119402986</v>
      </c>
      <c r="N2821">
        <v>0</v>
      </c>
      <c r="Y2821">
        <v>4.1044776119402986</v>
      </c>
      <c r="Z2821">
        <v>0</v>
      </c>
    </row>
    <row r="2822" spans="1:26" x14ac:dyDescent="0.35">
      <c r="A2822">
        <v>4.1044776119402986</v>
      </c>
      <c r="B2822">
        <v>9.7087378640776698E-2</v>
      </c>
      <c r="G2822">
        <v>4.1044776119402986</v>
      </c>
      <c r="H2822">
        <v>0.1067472306143001</v>
      </c>
      <c r="M2822">
        <v>4.1044776119402986</v>
      </c>
      <c r="N2822">
        <v>9.8765432098765427E-2</v>
      </c>
      <c r="Y2822">
        <v>4.1044776119402986</v>
      </c>
      <c r="Z2822">
        <v>0.12642225031605561</v>
      </c>
    </row>
    <row r="2823" spans="1:26" x14ac:dyDescent="0.35">
      <c r="A2823">
        <v>4.1059701492537313</v>
      </c>
      <c r="B2823">
        <v>9.7087378640776698E-2</v>
      </c>
      <c r="G2823">
        <v>4.1059701492537313</v>
      </c>
      <c r="H2823">
        <v>0.1067472306143001</v>
      </c>
      <c r="M2823">
        <v>4.1059701492537313</v>
      </c>
      <c r="N2823">
        <v>9.8765432098765427E-2</v>
      </c>
      <c r="Y2823">
        <v>4.1059701492537313</v>
      </c>
      <c r="Z2823">
        <v>0.12642225031605561</v>
      </c>
    </row>
    <row r="2824" spans="1:26" x14ac:dyDescent="0.35">
      <c r="A2824">
        <v>4.1059701492537313</v>
      </c>
      <c r="B2824">
        <v>0</v>
      </c>
      <c r="G2824">
        <v>4.1059701492537313</v>
      </c>
      <c r="H2824">
        <v>0</v>
      </c>
      <c r="M2824">
        <v>4.1059701492537313</v>
      </c>
      <c r="N2824">
        <v>0</v>
      </c>
      <c r="Y2824">
        <v>4.1059701492537313</v>
      </c>
      <c r="Z2824">
        <v>0</v>
      </c>
    </row>
    <row r="2825" spans="1:26" x14ac:dyDescent="0.35">
      <c r="A2825">
        <v>4.107462686567164</v>
      </c>
      <c r="B2825">
        <v>0</v>
      </c>
      <c r="G2825">
        <v>4.107462686567164</v>
      </c>
      <c r="H2825">
        <v>0</v>
      </c>
      <c r="M2825">
        <v>4.107462686567164</v>
      </c>
      <c r="N2825">
        <v>0</v>
      </c>
      <c r="Y2825">
        <v>4.107462686567164</v>
      </c>
      <c r="Z2825">
        <v>0</v>
      </c>
    </row>
    <row r="2826" spans="1:26" x14ac:dyDescent="0.35">
      <c r="A2826">
        <v>4.107462686567164</v>
      </c>
      <c r="B2826">
        <v>9.7087378640776698E-2</v>
      </c>
      <c r="G2826">
        <v>4.107462686567164</v>
      </c>
      <c r="H2826">
        <v>0.1067472306143001</v>
      </c>
      <c r="M2826">
        <v>4.107462686567164</v>
      </c>
      <c r="N2826">
        <v>9.8765432098765427E-2</v>
      </c>
      <c r="Y2826">
        <v>4.107462686567164</v>
      </c>
      <c r="Z2826">
        <v>0.12642225031605561</v>
      </c>
    </row>
    <row r="2827" spans="1:26" x14ac:dyDescent="0.35">
      <c r="A2827">
        <v>4.1089552238805975</v>
      </c>
      <c r="B2827">
        <v>9.7087378640776698E-2</v>
      </c>
      <c r="G2827">
        <v>4.1089552238805975</v>
      </c>
      <c r="H2827">
        <v>0.1067472306143001</v>
      </c>
      <c r="M2827">
        <v>4.1089552238805975</v>
      </c>
      <c r="N2827">
        <v>9.8765432098765427E-2</v>
      </c>
      <c r="Y2827">
        <v>4.1089552238805975</v>
      </c>
      <c r="Z2827">
        <v>0.12642225031605561</v>
      </c>
    </row>
    <row r="2828" spans="1:26" x14ac:dyDescent="0.35">
      <c r="A2828">
        <v>4.1089552238805975</v>
      </c>
      <c r="B2828">
        <v>0</v>
      </c>
      <c r="G2828">
        <v>4.1089552238805975</v>
      </c>
      <c r="H2828">
        <v>0</v>
      </c>
      <c r="M2828">
        <v>4.1089552238805975</v>
      </c>
      <c r="N2828">
        <v>0</v>
      </c>
      <c r="Y2828">
        <v>4.1089552238805975</v>
      </c>
      <c r="Z2828">
        <v>0</v>
      </c>
    </row>
    <row r="2829" spans="1:26" x14ac:dyDescent="0.35">
      <c r="A2829">
        <v>4.1104477611940302</v>
      </c>
      <c r="B2829">
        <v>0</v>
      </c>
      <c r="G2829">
        <v>4.1104477611940302</v>
      </c>
      <c r="H2829">
        <v>0</v>
      </c>
      <c r="M2829">
        <v>4.1104477611940302</v>
      </c>
      <c r="N2829">
        <v>0</v>
      </c>
      <c r="Y2829">
        <v>4.1104477611940302</v>
      </c>
      <c r="Z2829">
        <v>0</v>
      </c>
    </row>
    <row r="2830" spans="1:26" x14ac:dyDescent="0.35">
      <c r="A2830">
        <v>4.1104477611940302</v>
      </c>
      <c r="B2830">
        <v>9.7087378640776698E-2</v>
      </c>
      <c r="G2830">
        <v>4.1104477611940302</v>
      </c>
      <c r="H2830">
        <v>0.1067472306143001</v>
      </c>
      <c r="M2830">
        <v>4.1104477611940302</v>
      </c>
      <c r="N2830">
        <v>9.8765432098765427E-2</v>
      </c>
      <c r="Y2830">
        <v>4.1104477611940302</v>
      </c>
      <c r="Z2830">
        <v>0.12642225031605561</v>
      </c>
    </row>
    <row r="2831" spans="1:26" x14ac:dyDescent="0.35">
      <c r="A2831">
        <v>4.1119402985074629</v>
      </c>
      <c r="B2831">
        <v>9.7087378640776698E-2</v>
      </c>
      <c r="G2831">
        <v>4.1119402985074629</v>
      </c>
      <c r="H2831">
        <v>0.1067472306143001</v>
      </c>
      <c r="M2831">
        <v>4.1119402985074629</v>
      </c>
      <c r="N2831">
        <v>9.8765432098765427E-2</v>
      </c>
      <c r="Y2831">
        <v>4.1119402985074629</v>
      </c>
      <c r="Z2831">
        <v>0.12642225031605561</v>
      </c>
    </row>
    <row r="2832" spans="1:26" x14ac:dyDescent="0.35">
      <c r="A2832">
        <v>4.1119402985074629</v>
      </c>
      <c r="B2832">
        <v>0</v>
      </c>
      <c r="G2832">
        <v>4.1119402985074629</v>
      </c>
      <c r="H2832">
        <v>0</v>
      </c>
      <c r="M2832">
        <v>4.1119402985074629</v>
      </c>
      <c r="N2832">
        <v>0</v>
      </c>
      <c r="Y2832">
        <v>4.1119402985074629</v>
      </c>
      <c r="Z2832">
        <v>0</v>
      </c>
    </row>
    <row r="2833" spans="1:26" x14ac:dyDescent="0.35">
      <c r="A2833">
        <v>4.1134328358208956</v>
      </c>
      <c r="B2833">
        <v>0</v>
      </c>
      <c r="G2833">
        <v>4.1134328358208956</v>
      </c>
      <c r="H2833">
        <v>0</v>
      </c>
      <c r="M2833">
        <v>4.1134328358208956</v>
      </c>
      <c r="N2833">
        <v>0</v>
      </c>
      <c r="Y2833">
        <v>4.1134328358208956</v>
      </c>
      <c r="Z2833">
        <v>0</v>
      </c>
    </row>
    <row r="2834" spans="1:26" x14ac:dyDescent="0.35">
      <c r="A2834">
        <v>4.1134328358208956</v>
      </c>
      <c r="B2834">
        <v>9.7087378640776698E-2</v>
      </c>
      <c r="G2834">
        <v>4.1134328358208956</v>
      </c>
      <c r="H2834">
        <v>0.1067472306143001</v>
      </c>
      <c r="M2834">
        <v>4.1134328358208956</v>
      </c>
      <c r="N2834">
        <v>9.8765432098765427E-2</v>
      </c>
      <c r="Y2834">
        <v>4.1134328358208956</v>
      </c>
      <c r="Z2834">
        <v>0.12642225031605561</v>
      </c>
    </row>
    <row r="2835" spans="1:26" x14ac:dyDescent="0.35">
      <c r="A2835">
        <v>4.1149253731343283</v>
      </c>
      <c r="B2835">
        <v>9.7087378640776698E-2</v>
      </c>
      <c r="G2835">
        <v>4.1149253731343283</v>
      </c>
      <c r="H2835">
        <v>0.1067472306143001</v>
      </c>
      <c r="M2835">
        <v>4.1149253731343283</v>
      </c>
      <c r="N2835">
        <v>9.8765432098765427E-2</v>
      </c>
      <c r="Y2835">
        <v>4.1149253731343283</v>
      </c>
      <c r="Z2835">
        <v>0.12642225031605561</v>
      </c>
    </row>
    <row r="2836" spans="1:26" x14ac:dyDescent="0.35">
      <c r="A2836">
        <v>4.1149253731343283</v>
      </c>
      <c r="B2836">
        <v>0</v>
      </c>
      <c r="G2836">
        <v>4.1149253731343283</v>
      </c>
      <c r="H2836">
        <v>0</v>
      </c>
      <c r="M2836">
        <v>4.1149253731343283</v>
      </c>
      <c r="N2836">
        <v>0</v>
      </c>
      <c r="Y2836">
        <v>4.1149253731343283</v>
      </c>
      <c r="Z2836">
        <v>0</v>
      </c>
    </row>
    <row r="2837" spans="1:26" x14ac:dyDescent="0.35">
      <c r="A2837">
        <v>4.116417910447761</v>
      </c>
      <c r="B2837">
        <v>0</v>
      </c>
      <c r="G2837">
        <v>4.116417910447761</v>
      </c>
      <c r="H2837">
        <v>0</v>
      </c>
      <c r="M2837">
        <v>4.116417910447761</v>
      </c>
      <c r="N2837">
        <v>0</v>
      </c>
      <c r="Y2837">
        <v>4.116417910447761</v>
      </c>
      <c r="Z2837">
        <v>0</v>
      </c>
    </row>
    <row r="2838" spans="1:26" x14ac:dyDescent="0.35">
      <c r="A2838">
        <v>4.116417910447761</v>
      </c>
      <c r="B2838">
        <v>9.7087378640776698E-2</v>
      </c>
      <c r="G2838">
        <v>4.116417910447761</v>
      </c>
      <c r="H2838">
        <v>0.1067472306143001</v>
      </c>
      <c r="M2838">
        <v>4.116417910447761</v>
      </c>
      <c r="N2838">
        <v>9.8765432098765427E-2</v>
      </c>
      <c r="Y2838">
        <v>4.116417910447761</v>
      </c>
      <c r="Z2838">
        <v>0.12642225031605561</v>
      </c>
    </row>
    <row r="2839" spans="1:26" x14ac:dyDescent="0.35">
      <c r="A2839">
        <v>4.1179104477611945</v>
      </c>
      <c r="B2839">
        <v>9.7087378640776698E-2</v>
      </c>
      <c r="G2839">
        <v>4.1179104477611945</v>
      </c>
      <c r="H2839">
        <v>0.1067472306143001</v>
      </c>
      <c r="M2839">
        <v>4.1179104477611945</v>
      </c>
      <c r="N2839">
        <v>9.8765432098765427E-2</v>
      </c>
      <c r="Y2839">
        <v>4.1179104477611945</v>
      </c>
      <c r="Z2839">
        <v>0.12642225031605561</v>
      </c>
    </row>
    <row r="2840" spans="1:26" x14ac:dyDescent="0.35">
      <c r="A2840">
        <v>4.1179104477611945</v>
      </c>
      <c r="B2840">
        <v>0</v>
      </c>
      <c r="G2840">
        <v>4.1179104477611945</v>
      </c>
      <c r="H2840">
        <v>0</v>
      </c>
      <c r="M2840">
        <v>4.1179104477611945</v>
      </c>
      <c r="N2840">
        <v>0</v>
      </c>
      <c r="Y2840">
        <v>4.1179104477611945</v>
      </c>
      <c r="Z2840">
        <v>0</v>
      </c>
    </row>
    <row r="2841" spans="1:26" x14ac:dyDescent="0.35">
      <c r="A2841">
        <v>4.1194029850746272</v>
      </c>
      <c r="B2841">
        <v>0</v>
      </c>
      <c r="G2841">
        <v>4.1194029850746272</v>
      </c>
      <c r="H2841">
        <v>0</v>
      </c>
      <c r="M2841">
        <v>4.1194029850746272</v>
      </c>
      <c r="N2841">
        <v>0</v>
      </c>
      <c r="Y2841">
        <v>4.1194029850746272</v>
      </c>
      <c r="Z2841">
        <v>0</v>
      </c>
    </row>
    <row r="2842" spans="1:26" x14ac:dyDescent="0.35">
      <c r="A2842">
        <v>4.1194029850746272</v>
      </c>
      <c r="B2842">
        <v>9.7087378640776698E-2</v>
      </c>
      <c r="G2842">
        <v>4.1194029850746272</v>
      </c>
      <c r="H2842">
        <v>0.1067472306143001</v>
      </c>
      <c r="M2842">
        <v>4.1194029850746272</v>
      </c>
      <c r="N2842">
        <v>9.8765432098765427E-2</v>
      </c>
      <c r="Y2842">
        <v>4.1194029850746272</v>
      </c>
      <c r="Z2842">
        <v>0.12642225031605561</v>
      </c>
    </row>
    <row r="2843" spans="1:26" x14ac:dyDescent="0.35">
      <c r="A2843">
        <v>4.1208955223880599</v>
      </c>
      <c r="B2843">
        <v>9.7087378640776698E-2</v>
      </c>
      <c r="G2843">
        <v>4.1208955223880599</v>
      </c>
      <c r="H2843">
        <v>0.1067472306143001</v>
      </c>
      <c r="M2843">
        <v>4.1208955223880599</v>
      </c>
      <c r="N2843">
        <v>9.8765432098765427E-2</v>
      </c>
      <c r="Y2843">
        <v>4.1208955223880599</v>
      </c>
      <c r="Z2843">
        <v>0.12642225031605561</v>
      </c>
    </row>
    <row r="2844" spans="1:26" x14ac:dyDescent="0.35">
      <c r="A2844">
        <v>4.1208955223880599</v>
      </c>
      <c r="B2844">
        <v>0</v>
      </c>
      <c r="G2844">
        <v>4.1208955223880599</v>
      </c>
      <c r="H2844">
        <v>0</v>
      </c>
      <c r="M2844">
        <v>4.1208955223880599</v>
      </c>
      <c r="N2844">
        <v>0</v>
      </c>
      <c r="Y2844">
        <v>4.1208955223880599</v>
      </c>
      <c r="Z2844">
        <v>0</v>
      </c>
    </row>
    <row r="2845" spans="1:26" x14ac:dyDescent="0.35">
      <c r="A2845">
        <v>4.1223880597014926</v>
      </c>
      <c r="B2845">
        <v>0</v>
      </c>
      <c r="G2845">
        <v>4.1223880597014926</v>
      </c>
      <c r="H2845">
        <v>0</v>
      </c>
      <c r="M2845">
        <v>4.1223880597014926</v>
      </c>
      <c r="N2845">
        <v>0</v>
      </c>
      <c r="Y2845">
        <v>4.1223880597014926</v>
      </c>
      <c r="Z2845">
        <v>0</v>
      </c>
    </row>
    <row r="2846" spans="1:26" x14ac:dyDescent="0.35">
      <c r="A2846">
        <v>4.1223880597014926</v>
      </c>
      <c r="B2846">
        <v>9.7087378640776698E-2</v>
      </c>
      <c r="G2846">
        <v>4.1223880597014926</v>
      </c>
      <c r="H2846">
        <v>0.1067472306143001</v>
      </c>
      <c r="M2846">
        <v>4.1223880597014926</v>
      </c>
      <c r="N2846">
        <v>9.8765432098765427E-2</v>
      </c>
      <c r="Y2846">
        <v>4.1223880597014926</v>
      </c>
      <c r="Z2846">
        <v>0.12642225031605561</v>
      </c>
    </row>
    <row r="2847" spans="1:26" x14ac:dyDescent="0.35">
      <c r="A2847">
        <v>4.1238805970149253</v>
      </c>
      <c r="B2847">
        <v>9.7087378640776698E-2</v>
      </c>
      <c r="G2847">
        <v>4.1238805970149253</v>
      </c>
      <c r="H2847">
        <v>0.1067472306143001</v>
      </c>
      <c r="M2847">
        <v>4.1238805970149253</v>
      </c>
      <c r="N2847">
        <v>9.8765432098765427E-2</v>
      </c>
      <c r="Y2847">
        <v>4.1238805970149253</v>
      </c>
      <c r="Z2847">
        <v>0.12642225031605561</v>
      </c>
    </row>
    <row r="2848" spans="1:26" x14ac:dyDescent="0.35">
      <c r="A2848">
        <v>4.1238805970149253</v>
      </c>
      <c r="B2848">
        <v>0</v>
      </c>
      <c r="G2848">
        <v>4.1238805970149253</v>
      </c>
      <c r="H2848">
        <v>0</v>
      </c>
      <c r="M2848">
        <v>4.1238805970149253</v>
      </c>
      <c r="N2848">
        <v>0</v>
      </c>
      <c r="Y2848">
        <v>4.1238805970149253</v>
      </c>
      <c r="Z2848">
        <v>0</v>
      </c>
    </row>
    <row r="2849" spans="1:26" x14ac:dyDescent="0.35">
      <c r="A2849">
        <v>4.1253731343283579</v>
      </c>
      <c r="B2849">
        <v>0</v>
      </c>
      <c r="G2849">
        <v>4.1253731343283579</v>
      </c>
      <c r="H2849">
        <v>0</v>
      </c>
      <c r="M2849">
        <v>4.1253731343283579</v>
      </c>
      <c r="N2849">
        <v>0</v>
      </c>
      <c r="Y2849">
        <v>4.1253731343283579</v>
      </c>
      <c r="Z2849">
        <v>0</v>
      </c>
    </row>
    <row r="2850" spans="1:26" x14ac:dyDescent="0.35">
      <c r="A2850">
        <v>4.1253731343283579</v>
      </c>
      <c r="B2850">
        <v>9.7087378640776698E-2</v>
      </c>
      <c r="G2850">
        <v>4.1253731343283579</v>
      </c>
      <c r="H2850">
        <v>0.1067472306143001</v>
      </c>
      <c r="M2850">
        <v>4.1253731343283579</v>
      </c>
      <c r="N2850">
        <v>9.8765432098765427E-2</v>
      </c>
      <c r="Y2850">
        <v>4.1253731343283579</v>
      </c>
      <c r="Z2850">
        <v>0.12642225031605561</v>
      </c>
    </row>
    <row r="2851" spans="1:26" x14ac:dyDescent="0.35">
      <c r="A2851">
        <v>4.1268656716417915</v>
      </c>
      <c r="B2851">
        <v>9.7087378640776698E-2</v>
      </c>
      <c r="G2851">
        <v>4.1268656716417915</v>
      </c>
      <c r="H2851">
        <v>0.1067472306143001</v>
      </c>
      <c r="M2851">
        <v>4.1268656716417915</v>
      </c>
      <c r="N2851">
        <v>9.8765432098765427E-2</v>
      </c>
      <c r="Y2851">
        <v>4.1268656716417915</v>
      </c>
      <c r="Z2851">
        <v>0.12642225031605561</v>
      </c>
    </row>
    <row r="2852" spans="1:26" x14ac:dyDescent="0.35">
      <c r="A2852">
        <v>4.1268656716417915</v>
      </c>
      <c r="B2852">
        <v>0</v>
      </c>
      <c r="G2852">
        <v>4.1268656716417915</v>
      </c>
      <c r="H2852">
        <v>0</v>
      </c>
      <c r="M2852">
        <v>4.1268656716417915</v>
      </c>
      <c r="N2852">
        <v>0</v>
      </c>
      <c r="Y2852">
        <v>4.1268656716417915</v>
      </c>
      <c r="Z2852">
        <v>0</v>
      </c>
    </row>
    <row r="2853" spans="1:26" x14ac:dyDescent="0.35">
      <c r="A2853">
        <v>4.1283582089552242</v>
      </c>
      <c r="B2853">
        <v>0</v>
      </c>
      <c r="G2853">
        <v>4.1283582089552242</v>
      </c>
      <c r="H2853">
        <v>0</v>
      </c>
      <c r="M2853">
        <v>4.1283582089552242</v>
      </c>
      <c r="N2853">
        <v>0</v>
      </c>
      <c r="Y2853">
        <v>4.1283582089552242</v>
      </c>
      <c r="Z2853">
        <v>0</v>
      </c>
    </row>
    <row r="2854" spans="1:26" x14ac:dyDescent="0.35">
      <c r="A2854">
        <v>4.1283582089552242</v>
      </c>
      <c r="B2854">
        <v>9.7087378640776698E-2</v>
      </c>
      <c r="G2854">
        <v>4.1283582089552242</v>
      </c>
      <c r="H2854">
        <v>0.1067472306143001</v>
      </c>
      <c r="M2854">
        <v>4.1283582089552242</v>
      </c>
      <c r="N2854">
        <v>9.8765432098765427E-2</v>
      </c>
      <c r="Y2854">
        <v>4.1283582089552242</v>
      </c>
      <c r="Z2854">
        <v>0.12642225031605561</v>
      </c>
    </row>
    <row r="2855" spans="1:26" x14ac:dyDescent="0.35">
      <c r="A2855">
        <v>4.1298507462686569</v>
      </c>
      <c r="B2855">
        <v>9.7087378640776698E-2</v>
      </c>
      <c r="G2855">
        <v>4.1298507462686569</v>
      </c>
      <c r="H2855">
        <v>0.1067472306143001</v>
      </c>
      <c r="M2855">
        <v>4.1298507462686569</v>
      </c>
      <c r="N2855">
        <v>9.8765432098765427E-2</v>
      </c>
      <c r="Y2855">
        <v>4.1298507462686569</v>
      </c>
      <c r="Z2855">
        <v>0.12642225031605561</v>
      </c>
    </row>
    <row r="2856" spans="1:26" x14ac:dyDescent="0.35">
      <c r="A2856">
        <v>4.1298507462686569</v>
      </c>
      <c r="B2856">
        <v>0</v>
      </c>
      <c r="G2856">
        <v>4.1298507462686569</v>
      </c>
      <c r="H2856">
        <v>0</v>
      </c>
      <c r="M2856">
        <v>4.1298507462686569</v>
      </c>
      <c r="N2856">
        <v>0</v>
      </c>
      <c r="Y2856">
        <v>4.1298507462686569</v>
      </c>
      <c r="Z2856">
        <v>0</v>
      </c>
    </row>
    <row r="2857" spans="1:26" x14ac:dyDescent="0.35">
      <c r="A2857">
        <v>4.1313432835820896</v>
      </c>
      <c r="B2857">
        <v>0</v>
      </c>
      <c r="G2857">
        <v>4.1313432835820896</v>
      </c>
      <c r="H2857">
        <v>0</v>
      </c>
      <c r="M2857">
        <v>4.1313432835820896</v>
      </c>
      <c r="N2857">
        <v>0</v>
      </c>
      <c r="Y2857">
        <v>4.1313432835820896</v>
      </c>
      <c r="Z2857">
        <v>0</v>
      </c>
    </row>
    <row r="2858" spans="1:26" x14ac:dyDescent="0.35">
      <c r="A2858">
        <v>4.1313432835820896</v>
      </c>
      <c r="B2858">
        <v>9.7087378640776698E-2</v>
      </c>
      <c r="G2858">
        <v>4.1313432835820896</v>
      </c>
      <c r="H2858">
        <v>0.1067472306143001</v>
      </c>
      <c r="M2858">
        <v>4.1313432835820896</v>
      </c>
      <c r="N2858">
        <v>9.8765432098765427E-2</v>
      </c>
      <c r="Y2858">
        <v>4.1313432835820896</v>
      </c>
      <c r="Z2858">
        <v>0.12642225031605561</v>
      </c>
    </row>
    <row r="2859" spans="1:26" x14ac:dyDescent="0.35">
      <c r="A2859">
        <v>4.1328358208955223</v>
      </c>
      <c r="B2859">
        <v>9.7087378640776698E-2</v>
      </c>
      <c r="G2859">
        <v>4.1328358208955223</v>
      </c>
      <c r="H2859">
        <v>0.1067472306143001</v>
      </c>
      <c r="M2859">
        <v>4.1328358208955223</v>
      </c>
      <c r="N2859">
        <v>9.8765432098765427E-2</v>
      </c>
      <c r="Y2859">
        <v>4.1328358208955223</v>
      </c>
      <c r="Z2859">
        <v>0.12642225031605561</v>
      </c>
    </row>
    <row r="2860" spans="1:26" x14ac:dyDescent="0.35">
      <c r="A2860">
        <v>4.1328358208955223</v>
      </c>
      <c r="B2860">
        <v>0</v>
      </c>
      <c r="G2860">
        <v>4.1328358208955223</v>
      </c>
      <c r="H2860">
        <v>0</v>
      </c>
      <c r="M2860">
        <v>4.1328358208955223</v>
      </c>
      <c r="N2860">
        <v>0</v>
      </c>
      <c r="Y2860">
        <v>4.1328358208955223</v>
      </c>
      <c r="Z2860">
        <v>0</v>
      </c>
    </row>
    <row r="2861" spans="1:26" x14ac:dyDescent="0.35">
      <c r="A2861">
        <v>4.1343283582089549</v>
      </c>
      <c r="B2861">
        <v>0</v>
      </c>
      <c r="G2861">
        <v>4.1343283582089549</v>
      </c>
      <c r="H2861">
        <v>0</v>
      </c>
      <c r="M2861">
        <v>4.1343283582089549</v>
      </c>
      <c r="N2861">
        <v>0</v>
      </c>
      <c r="Y2861">
        <v>4.1343283582089549</v>
      </c>
      <c r="Z2861">
        <v>0</v>
      </c>
    </row>
    <row r="2862" spans="1:26" x14ac:dyDescent="0.35">
      <c r="A2862">
        <v>4.1343283582089549</v>
      </c>
      <c r="B2862">
        <v>9.7087378640776698E-2</v>
      </c>
      <c r="G2862">
        <v>4.1343283582089549</v>
      </c>
      <c r="H2862">
        <v>0.1067472306143001</v>
      </c>
      <c r="M2862">
        <v>4.1343283582089549</v>
      </c>
      <c r="N2862">
        <v>9.8765432098765427E-2</v>
      </c>
      <c r="Y2862">
        <v>4.1343283582089549</v>
      </c>
      <c r="Z2862">
        <v>0.12642225031605561</v>
      </c>
    </row>
    <row r="2863" spans="1:26" x14ac:dyDescent="0.35">
      <c r="A2863">
        <v>4.1358208955223885</v>
      </c>
      <c r="B2863">
        <v>9.7087378640776698E-2</v>
      </c>
      <c r="G2863">
        <v>4.1358208955223885</v>
      </c>
      <c r="H2863">
        <v>0.1067472306143001</v>
      </c>
      <c r="M2863">
        <v>4.1358208955223885</v>
      </c>
      <c r="N2863">
        <v>9.8765432098765427E-2</v>
      </c>
      <c r="Y2863">
        <v>4.1358208955223885</v>
      </c>
      <c r="Z2863">
        <v>0.12642225031605561</v>
      </c>
    </row>
    <row r="2864" spans="1:26" x14ac:dyDescent="0.35">
      <c r="A2864">
        <v>4.1358208955223885</v>
      </c>
      <c r="B2864">
        <v>0</v>
      </c>
      <c r="G2864">
        <v>4.1358208955223885</v>
      </c>
      <c r="H2864">
        <v>0</v>
      </c>
      <c r="M2864">
        <v>4.1358208955223885</v>
      </c>
      <c r="N2864">
        <v>0</v>
      </c>
      <c r="Y2864">
        <v>4.1358208955223885</v>
      </c>
      <c r="Z2864">
        <v>0</v>
      </c>
    </row>
    <row r="2865" spans="1:26" x14ac:dyDescent="0.35">
      <c r="A2865">
        <v>4.1373134328358212</v>
      </c>
      <c r="B2865">
        <v>0</v>
      </c>
      <c r="G2865">
        <v>4.1373134328358212</v>
      </c>
      <c r="H2865">
        <v>0</v>
      </c>
      <c r="M2865">
        <v>4.1373134328358212</v>
      </c>
      <c r="N2865">
        <v>0</v>
      </c>
      <c r="Y2865">
        <v>4.1373134328358212</v>
      </c>
      <c r="Z2865">
        <v>0</v>
      </c>
    </row>
    <row r="2866" spans="1:26" x14ac:dyDescent="0.35">
      <c r="A2866">
        <v>4.1373134328358212</v>
      </c>
      <c r="B2866">
        <v>9.7087378640776698E-2</v>
      </c>
      <c r="G2866">
        <v>4.1373134328358212</v>
      </c>
      <c r="H2866">
        <v>0.1067472306143001</v>
      </c>
      <c r="M2866">
        <v>4.1373134328358212</v>
      </c>
      <c r="N2866">
        <v>9.8765432098765427E-2</v>
      </c>
      <c r="Y2866">
        <v>4.1373134328358212</v>
      </c>
      <c r="Z2866">
        <v>0.12642225031605561</v>
      </c>
    </row>
    <row r="2867" spans="1:26" x14ac:dyDescent="0.35">
      <c r="A2867">
        <v>4.1388059701492539</v>
      </c>
      <c r="B2867">
        <v>9.7087378640776698E-2</v>
      </c>
      <c r="G2867">
        <v>4.1388059701492539</v>
      </c>
      <c r="H2867">
        <v>0.1067472306143001</v>
      </c>
      <c r="M2867">
        <v>4.1388059701492539</v>
      </c>
      <c r="N2867">
        <v>9.8765432098765427E-2</v>
      </c>
      <c r="Y2867">
        <v>4.1388059701492539</v>
      </c>
      <c r="Z2867">
        <v>0.12642225031605561</v>
      </c>
    </row>
    <row r="2868" spans="1:26" x14ac:dyDescent="0.35">
      <c r="A2868">
        <v>4.1388059701492539</v>
      </c>
      <c r="B2868">
        <v>0</v>
      </c>
      <c r="G2868">
        <v>4.1388059701492539</v>
      </c>
      <c r="H2868">
        <v>0</v>
      </c>
      <c r="M2868">
        <v>4.1388059701492539</v>
      </c>
      <c r="N2868">
        <v>0</v>
      </c>
      <c r="Y2868">
        <v>4.1388059701492539</v>
      </c>
      <c r="Z2868">
        <v>0</v>
      </c>
    </row>
    <row r="2869" spans="1:26" x14ac:dyDescent="0.35">
      <c r="A2869">
        <v>4.1402985074626866</v>
      </c>
      <c r="B2869">
        <v>0</v>
      </c>
      <c r="G2869">
        <v>4.1402985074626866</v>
      </c>
      <c r="H2869">
        <v>0</v>
      </c>
      <c r="M2869">
        <v>4.1402985074626866</v>
      </c>
      <c r="N2869">
        <v>0</v>
      </c>
      <c r="Y2869">
        <v>4.1402985074626866</v>
      </c>
      <c r="Z2869">
        <v>0</v>
      </c>
    </row>
    <row r="2870" spans="1:26" x14ac:dyDescent="0.35">
      <c r="A2870">
        <v>4.1402985074626866</v>
      </c>
      <c r="B2870">
        <v>9.7087378640776698E-2</v>
      </c>
      <c r="G2870">
        <v>4.1402985074626866</v>
      </c>
      <c r="H2870">
        <v>0.1067472306143001</v>
      </c>
      <c r="M2870">
        <v>4.1402985074626866</v>
      </c>
      <c r="N2870">
        <v>9.8765432098765427E-2</v>
      </c>
      <c r="Y2870">
        <v>4.1402985074626866</v>
      </c>
      <c r="Z2870">
        <v>0.12642225031605561</v>
      </c>
    </row>
    <row r="2871" spans="1:26" x14ac:dyDescent="0.35">
      <c r="A2871">
        <v>4.1417910447761193</v>
      </c>
      <c r="B2871">
        <v>9.7087378640776698E-2</v>
      </c>
      <c r="G2871">
        <v>4.1417910447761193</v>
      </c>
      <c r="H2871">
        <v>0.1067472306143001</v>
      </c>
      <c r="M2871">
        <v>4.1417910447761193</v>
      </c>
      <c r="N2871">
        <v>9.8765432098765427E-2</v>
      </c>
      <c r="Y2871">
        <v>4.1417910447761193</v>
      </c>
      <c r="Z2871">
        <v>0.12642225031605561</v>
      </c>
    </row>
    <row r="2872" spans="1:26" x14ac:dyDescent="0.35">
      <c r="A2872">
        <v>4.1417910447761193</v>
      </c>
      <c r="B2872">
        <v>0</v>
      </c>
      <c r="G2872">
        <v>4.1417910447761193</v>
      </c>
      <c r="H2872">
        <v>0</v>
      </c>
      <c r="M2872">
        <v>4.1417910447761193</v>
      </c>
      <c r="N2872">
        <v>0</v>
      </c>
      <c r="Y2872">
        <v>4.1417910447761193</v>
      </c>
      <c r="Z2872">
        <v>0</v>
      </c>
    </row>
    <row r="2873" spans="1:26" x14ac:dyDescent="0.35">
      <c r="A2873">
        <v>4.1432835820895519</v>
      </c>
      <c r="B2873">
        <v>0</v>
      </c>
      <c r="G2873">
        <v>4.1432835820895519</v>
      </c>
      <c r="H2873">
        <v>0</v>
      </c>
      <c r="M2873">
        <v>4.1432835820895519</v>
      </c>
      <c r="N2873">
        <v>0</v>
      </c>
      <c r="Y2873">
        <v>4.1432835820895519</v>
      </c>
      <c r="Z2873">
        <v>0</v>
      </c>
    </row>
    <row r="2874" spans="1:26" x14ac:dyDescent="0.35">
      <c r="A2874">
        <v>4.1432835820895519</v>
      </c>
      <c r="B2874">
        <v>9.7087378640776698E-2</v>
      </c>
      <c r="G2874">
        <v>4.1432835820895519</v>
      </c>
      <c r="H2874">
        <v>0.1067472306143001</v>
      </c>
      <c r="M2874">
        <v>4.1432835820895519</v>
      </c>
      <c r="N2874">
        <v>9.8765432098765427E-2</v>
      </c>
      <c r="Y2874">
        <v>4.1432835820895519</v>
      </c>
      <c r="Z2874">
        <v>0.12642225031605561</v>
      </c>
    </row>
    <row r="2875" spans="1:26" x14ac:dyDescent="0.35">
      <c r="A2875">
        <v>4.1447761194029855</v>
      </c>
      <c r="B2875">
        <v>9.7087378640776698E-2</v>
      </c>
      <c r="G2875">
        <v>4.1447761194029855</v>
      </c>
      <c r="H2875">
        <v>0.1067472306143001</v>
      </c>
      <c r="M2875">
        <v>4.1447761194029855</v>
      </c>
      <c r="N2875">
        <v>9.8765432098765427E-2</v>
      </c>
      <c r="Y2875">
        <v>4.1447761194029855</v>
      </c>
      <c r="Z2875">
        <v>0.12642225031605561</v>
      </c>
    </row>
    <row r="2876" spans="1:26" x14ac:dyDescent="0.35">
      <c r="A2876">
        <v>4.1447761194029855</v>
      </c>
      <c r="B2876">
        <v>0</v>
      </c>
      <c r="G2876">
        <v>4.1447761194029855</v>
      </c>
      <c r="H2876">
        <v>0</v>
      </c>
      <c r="M2876">
        <v>4.1447761194029855</v>
      </c>
      <c r="N2876">
        <v>0</v>
      </c>
      <c r="Y2876">
        <v>4.1447761194029855</v>
      </c>
      <c r="Z2876">
        <v>0</v>
      </c>
    </row>
    <row r="2877" spans="1:26" x14ac:dyDescent="0.35">
      <c r="A2877">
        <v>4.1462686567164182</v>
      </c>
      <c r="B2877">
        <v>0</v>
      </c>
      <c r="G2877">
        <v>4.1462686567164182</v>
      </c>
      <c r="H2877">
        <v>0</v>
      </c>
      <c r="M2877">
        <v>4.1462686567164182</v>
      </c>
      <c r="N2877">
        <v>0</v>
      </c>
      <c r="Y2877">
        <v>4.1462686567164182</v>
      </c>
      <c r="Z2877">
        <v>0</v>
      </c>
    </row>
    <row r="2878" spans="1:26" x14ac:dyDescent="0.35">
      <c r="A2878">
        <v>4.1462686567164182</v>
      </c>
      <c r="B2878">
        <v>9.7087378640776698E-2</v>
      </c>
      <c r="G2878">
        <v>4.1462686567164182</v>
      </c>
      <c r="H2878">
        <v>0.1067472306143001</v>
      </c>
      <c r="M2878">
        <v>4.1462686567164182</v>
      </c>
      <c r="N2878">
        <v>9.8765432098765427E-2</v>
      </c>
      <c r="Y2878">
        <v>4.1462686567164182</v>
      </c>
      <c r="Z2878">
        <v>0.12642225031605561</v>
      </c>
    </row>
    <row r="2879" spans="1:26" x14ac:dyDescent="0.35">
      <c r="A2879">
        <v>4.1477611940298509</v>
      </c>
      <c r="B2879">
        <v>9.7087378640776698E-2</v>
      </c>
      <c r="G2879">
        <v>4.1477611940298509</v>
      </c>
      <c r="H2879">
        <v>0.1067472306143001</v>
      </c>
      <c r="M2879">
        <v>4.1477611940298509</v>
      </c>
      <c r="N2879">
        <v>9.8765432098765427E-2</v>
      </c>
      <c r="Y2879">
        <v>4.1477611940298509</v>
      </c>
      <c r="Z2879">
        <v>0.12642225031605561</v>
      </c>
    </row>
    <row r="2880" spans="1:26" x14ac:dyDescent="0.35">
      <c r="A2880">
        <v>4.1477611940298509</v>
      </c>
      <c r="B2880">
        <v>0</v>
      </c>
      <c r="G2880">
        <v>4.1477611940298509</v>
      </c>
      <c r="H2880">
        <v>0</v>
      </c>
      <c r="M2880">
        <v>4.1477611940298509</v>
      </c>
      <c r="N2880">
        <v>0</v>
      </c>
      <c r="Y2880">
        <v>4.1477611940298509</v>
      </c>
      <c r="Z2880">
        <v>0</v>
      </c>
    </row>
    <row r="2881" spans="1:26" x14ac:dyDescent="0.35">
      <c r="A2881">
        <v>4.1492537313432836</v>
      </c>
      <c r="B2881">
        <v>0</v>
      </c>
      <c r="G2881">
        <v>4.1492537313432836</v>
      </c>
      <c r="H2881">
        <v>0</v>
      </c>
      <c r="M2881">
        <v>4.1492537313432836</v>
      </c>
      <c r="N2881">
        <v>0</v>
      </c>
      <c r="Y2881">
        <v>4.1492537313432836</v>
      </c>
      <c r="Z2881">
        <v>0</v>
      </c>
    </row>
    <row r="2882" spans="1:26" x14ac:dyDescent="0.35">
      <c r="A2882">
        <v>4.1492537313432836</v>
      </c>
      <c r="B2882">
        <v>9.7087378640776698E-2</v>
      </c>
      <c r="G2882">
        <v>4.1492537313432836</v>
      </c>
      <c r="H2882">
        <v>0.1067472306143001</v>
      </c>
      <c r="M2882">
        <v>4.1492537313432836</v>
      </c>
      <c r="N2882">
        <v>9.8765432098765427E-2</v>
      </c>
      <c r="Y2882">
        <v>4.1492537313432836</v>
      </c>
      <c r="Z2882">
        <v>0.12642225031605561</v>
      </c>
    </row>
    <row r="2883" spans="1:26" x14ac:dyDescent="0.35">
      <c r="A2883">
        <v>4.1507462686567163</v>
      </c>
      <c r="B2883">
        <v>9.7087378640776698E-2</v>
      </c>
      <c r="G2883">
        <v>4.1507462686567163</v>
      </c>
      <c r="H2883">
        <v>0.1067472306143001</v>
      </c>
      <c r="M2883">
        <v>4.1507462686567163</v>
      </c>
      <c r="N2883">
        <v>9.8765432098765427E-2</v>
      </c>
      <c r="Y2883">
        <v>4.1507462686567163</v>
      </c>
      <c r="Z2883">
        <v>0.12642225031605561</v>
      </c>
    </row>
    <row r="2884" spans="1:26" x14ac:dyDescent="0.35">
      <c r="A2884">
        <v>4.1507462686567163</v>
      </c>
      <c r="B2884">
        <v>0</v>
      </c>
      <c r="G2884">
        <v>4.1507462686567163</v>
      </c>
      <c r="H2884">
        <v>0</v>
      </c>
      <c r="M2884">
        <v>4.1507462686567163</v>
      </c>
      <c r="N2884">
        <v>0</v>
      </c>
      <c r="Y2884">
        <v>4.1507462686567163</v>
      </c>
      <c r="Z2884">
        <v>0</v>
      </c>
    </row>
    <row r="2885" spans="1:26" x14ac:dyDescent="0.35">
      <c r="A2885">
        <v>4.1522388059701498</v>
      </c>
      <c r="B2885">
        <v>0</v>
      </c>
      <c r="G2885">
        <v>4.1522388059701498</v>
      </c>
      <c r="H2885">
        <v>0</v>
      </c>
      <c r="M2885">
        <v>4.1522388059701498</v>
      </c>
      <c r="N2885">
        <v>0</v>
      </c>
      <c r="Y2885">
        <v>4.1522388059701498</v>
      </c>
      <c r="Z2885">
        <v>0</v>
      </c>
    </row>
    <row r="2886" spans="1:26" x14ac:dyDescent="0.35">
      <c r="A2886">
        <v>4.1522388059701498</v>
      </c>
      <c r="B2886">
        <v>9.7087378640776698E-2</v>
      </c>
      <c r="G2886">
        <v>4.1522388059701498</v>
      </c>
      <c r="H2886">
        <v>0.1067472306143001</v>
      </c>
      <c r="M2886">
        <v>4.1522388059701498</v>
      </c>
      <c r="N2886">
        <v>9.8765432098765427E-2</v>
      </c>
      <c r="Y2886">
        <v>4.1522388059701498</v>
      </c>
      <c r="Z2886">
        <v>0.12642225031605561</v>
      </c>
    </row>
    <row r="2887" spans="1:26" x14ac:dyDescent="0.35">
      <c r="A2887">
        <v>4.1537313432835825</v>
      </c>
      <c r="B2887">
        <v>9.7087378640776698E-2</v>
      </c>
      <c r="G2887">
        <v>4.1537313432835825</v>
      </c>
      <c r="H2887">
        <v>0.1067472306143001</v>
      </c>
      <c r="M2887">
        <v>4.1537313432835825</v>
      </c>
      <c r="N2887">
        <v>9.8765432098765427E-2</v>
      </c>
      <c r="Y2887">
        <v>4.1537313432835825</v>
      </c>
      <c r="Z2887">
        <v>0.12642225031605561</v>
      </c>
    </row>
    <row r="2888" spans="1:26" x14ac:dyDescent="0.35">
      <c r="A2888">
        <v>4.1537313432835825</v>
      </c>
      <c r="B2888">
        <v>0</v>
      </c>
      <c r="G2888">
        <v>4.1537313432835825</v>
      </c>
      <c r="H2888">
        <v>0</v>
      </c>
      <c r="M2888">
        <v>4.1537313432835825</v>
      </c>
      <c r="N2888">
        <v>0</v>
      </c>
      <c r="Y2888">
        <v>4.1537313432835825</v>
      </c>
      <c r="Z2888">
        <v>0</v>
      </c>
    </row>
    <row r="2889" spans="1:26" x14ac:dyDescent="0.35">
      <c r="A2889">
        <v>4.1552238805970152</v>
      </c>
      <c r="B2889">
        <v>0</v>
      </c>
      <c r="G2889">
        <v>4.1552238805970152</v>
      </c>
      <c r="H2889">
        <v>0</v>
      </c>
      <c r="M2889">
        <v>4.1552238805970152</v>
      </c>
      <c r="N2889">
        <v>0</v>
      </c>
      <c r="Y2889">
        <v>4.1552238805970152</v>
      </c>
      <c r="Z2889">
        <v>0</v>
      </c>
    </row>
    <row r="2890" spans="1:26" x14ac:dyDescent="0.35">
      <c r="A2890">
        <v>4.1552238805970152</v>
      </c>
      <c r="B2890">
        <v>9.7087378640776698E-2</v>
      </c>
      <c r="G2890">
        <v>4.1552238805970152</v>
      </c>
      <c r="H2890">
        <v>0.1067472306143001</v>
      </c>
      <c r="M2890">
        <v>4.1552238805970152</v>
      </c>
      <c r="N2890">
        <v>9.8765432098765427E-2</v>
      </c>
      <c r="Y2890">
        <v>4.1552238805970152</v>
      </c>
      <c r="Z2890">
        <v>0.12642225031605561</v>
      </c>
    </row>
    <row r="2891" spans="1:26" x14ac:dyDescent="0.35">
      <c r="A2891">
        <v>4.1567164179104479</v>
      </c>
      <c r="B2891">
        <v>9.7087378640776698E-2</v>
      </c>
      <c r="G2891">
        <v>4.1567164179104479</v>
      </c>
      <c r="H2891">
        <v>0.1067472306143001</v>
      </c>
      <c r="M2891">
        <v>4.1567164179104479</v>
      </c>
      <c r="N2891">
        <v>9.8765432098765427E-2</v>
      </c>
      <c r="Y2891">
        <v>4.1567164179104479</v>
      </c>
      <c r="Z2891">
        <v>0.12642225031605561</v>
      </c>
    </row>
    <row r="2892" spans="1:26" x14ac:dyDescent="0.35">
      <c r="A2892">
        <v>4.1567164179104479</v>
      </c>
      <c r="B2892">
        <v>0</v>
      </c>
      <c r="G2892">
        <v>4.1567164179104479</v>
      </c>
      <c r="H2892">
        <v>0</v>
      </c>
      <c r="M2892">
        <v>4.1567164179104479</v>
      </c>
      <c r="N2892">
        <v>0</v>
      </c>
      <c r="Y2892">
        <v>4.1567164179104479</v>
      </c>
      <c r="Z2892">
        <v>0</v>
      </c>
    </row>
    <row r="2893" spans="1:26" x14ac:dyDescent="0.35">
      <c r="A2893">
        <v>4.1582089552238806</v>
      </c>
      <c r="B2893">
        <v>0</v>
      </c>
      <c r="G2893">
        <v>4.1582089552238806</v>
      </c>
      <c r="H2893">
        <v>0</v>
      </c>
      <c r="M2893">
        <v>4.1582089552238806</v>
      </c>
      <c r="N2893">
        <v>0</v>
      </c>
      <c r="Y2893">
        <v>4.1582089552238806</v>
      </c>
      <c r="Z2893">
        <v>0</v>
      </c>
    </row>
    <row r="2894" spans="1:26" x14ac:dyDescent="0.35">
      <c r="A2894">
        <v>4.1582089552238806</v>
      </c>
      <c r="B2894">
        <v>9.7087378640776698E-2</v>
      </c>
      <c r="G2894">
        <v>4.1582089552238806</v>
      </c>
      <c r="H2894">
        <v>0.1067472306143001</v>
      </c>
      <c r="M2894">
        <v>4.1582089552238806</v>
      </c>
      <c r="N2894">
        <v>9.8765432098765427E-2</v>
      </c>
      <c r="Y2894">
        <v>4.1582089552238806</v>
      </c>
      <c r="Z2894">
        <v>0.12642225031605561</v>
      </c>
    </row>
    <row r="2895" spans="1:26" x14ac:dyDescent="0.35">
      <c r="A2895">
        <v>4.1597014925373132</v>
      </c>
      <c r="B2895">
        <v>9.7087378640776698E-2</v>
      </c>
      <c r="G2895">
        <v>4.1597014925373132</v>
      </c>
      <c r="H2895">
        <v>0.1067472306143001</v>
      </c>
      <c r="M2895">
        <v>4.1597014925373132</v>
      </c>
      <c r="N2895">
        <v>9.8765432098765427E-2</v>
      </c>
      <c r="Y2895">
        <v>4.1597014925373132</v>
      </c>
      <c r="Z2895">
        <v>0.12642225031605561</v>
      </c>
    </row>
    <row r="2896" spans="1:26" x14ac:dyDescent="0.35">
      <c r="A2896">
        <v>4.1597014925373132</v>
      </c>
      <c r="B2896">
        <v>0</v>
      </c>
      <c r="G2896">
        <v>4.1597014925373132</v>
      </c>
      <c r="H2896">
        <v>0</v>
      </c>
      <c r="M2896">
        <v>4.1597014925373132</v>
      </c>
      <c r="N2896">
        <v>0</v>
      </c>
      <c r="Y2896">
        <v>4.1597014925373132</v>
      </c>
      <c r="Z2896">
        <v>0</v>
      </c>
    </row>
    <row r="2897" spans="1:26" x14ac:dyDescent="0.35">
      <c r="A2897">
        <v>4.1611940298507468</v>
      </c>
      <c r="B2897">
        <v>0</v>
      </c>
      <c r="G2897">
        <v>4.1611940298507468</v>
      </c>
      <c r="H2897">
        <v>0</v>
      </c>
      <c r="M2897">
        <v>4.1611940298507468</v>
      </c>
      <c r="N2897">
        <v>0</v>
      </c>
      <c r="Y2897">
        <v>4.1611940298507468</v>
      </c>
      <c r="Z2897">
        <v>0</v>
      </c>
    </row>
    <row r="2898" spans="1:26" x14ac:dyDescent="0.35">
      <c r="A2898">
        <v>4.1611940298507468</v>
      </c>
      <c r="B2898">
        <v>9.7087378640776698E-2</v>
      </c>
      <c r="G2898">
        <v>4.1611940298507468</v>
      </c>
      <c r="H2898">
        <v>0.1067472306143001</v>
      </c>
      <c r="M2898">
        <v>4.1611940298507468</v>
      </c>
      <c r="N2898">
        <v>9.8765432098765427E-2</v>
      </c>
      <c r="Y2898">
        <v>4.1611940298507468</v>
      </c>
      <c r="Z2898">
        <v>0.12642225031605561</v>
      </c>
    </row>
    <row r="2899" spans="1:26" x14ac:dyDescent="0.35">
      <c r="A2899">
        <v>4.1626865671641795</v>
      </c>
      <c r="B2899">
        <v>9.7087378640776698E-2</v>
      </c>
      <c r="G2899">
        <v>4.1626865671641795</v>
      </c>
      <c r="H2899">
        <v>0.1067472306143001</v>
      </c>
      <c r="M2899">
        <v>4.1626865671641795</v>
      </c>
      <c r="N2899">
        <v>9.8765432098765427E-2</v>
      </c>
      <c r="Y2899">
        <v>4.1626865671641795</v>
      </c>
      <c r="Z2899">
        <v>0.12642225031605561</v>
      </c>
    </row>
    <row r="2900" spans="1:26" x14ac:dyDescent="0.35">
      <c r="A2900">
        <v>4.1626865671641795</v>
      </c>
      <c r="B2900">
        <v>0</v>
      </c>
      <c r="G2900">
        <v>4.1626865671641795</v>
      </c>
      <c r="H2900">
        <v>0</v>
      </c>
      <c r="M2900">
        <v>4.1626865671641795</v>
      </c>
      <c r="N2900">
        <v>0</v>
      </c>
      <c r="Y2900">
        <v>4.1626865671641795</v>
      </c>
      <c r="Z2900">
        <v>0</v>
      </c>
    </row>
    <row r="2901" spans="1:26" x14ac:dyDescent="0.35">
      <c r="A2901">
        <v>4.1641791044776122</v>
      </c>
      <c r="B2901">
        <v>0</v>
      </c>
      <c r="G2901">
        <v>4.1641791044776122</v>
      </c>
      <c r="H2901">
        <v>0</v>
      </c>
      <c r="M2901">
        <v>4.1641791044776122</v>
      </c>
      <c r="N2901">
        <v>0</v>
      </c>
      <c r="Y2901">
        <v>4.1641791044776122</v>
      </c>
      <c r="Z2901">
        <v>0</v>
      </c>
    </row>
    <row r="2902" spans="1:26" x14ac:dyDescent="0.35">
      <c r="A2902">
        <v>4.1641791044776122</v>
      </c>
      <c r="B2902">
        <v>9.7087378640776698E-2</v>
      </c>
      <c r="G2902">
        <v>4.1641791044776122</v>
      </c>
      <c r="H2902">
        <v>0.1067472306143001</v>
      </c>
      <c r="M2902">
        <v>4.1641791044776122</v>
      </c>
      <c r="N2902">
        <v>9.8765432098765427E-2</v>
      </c>
      <c r="Y2902">
        <v>4.1641791044776122</v>
      </c>
      <c r="Z2902">
        <v>0.12642225031605561</v>
      </c>
    </row>
    <row r="2903" spans="1:26" x14ac:dyDescent="0.35">
      <c r="A2903">
        <v>4.1656716417910449</v>
      </c>
      <c r="B2903">
        <v>9.7087378640776698E-2</v>
      </c>
      <c r="G2903">
        <v>4.1656716417910449</v>
      </c>
      <c r="H2903">
        <v>0.1067472306143001</v>
      </c>
      <c r="M2903">
        <v>4.1656716417910449</v>
      </c>
      <c r="N2903">
        <v>9.8765432098765427E-2</v>
      </c>
      <c r="Y2903">
        <v>4.1656716417910449</v>
      </c>
      <c r="Z2903">
        <v>0.12642225031605561</v>
      </c>
    </row>
    <row r="2904" spans="1:26" x14ac:dyDescent="0.35">
      <c r="A2904">
        <v>4.1656716417910449</v>
      </c>
      <c r="B2904">
        <v>0</v>
      </c>
      <c r="G2904">
        <v>4.1656716417910449</v>
      </c>
      <c r="H2904">
        <v>0</v>
      </c>
      <c r="M2904">
        <v>4.1656716417910449</v>
      </c>
      <c r="N2904">
        <v>0</v>
      </c>
      <c r="Y2904">
        <v>4.1656716417910449</v>
      </c>
      <c r="Z2904">
        <v>0</v>
      </c>
    </row>
    <row r="2905" spans="1:26" x14ac:dyDescent="0.35">
      <c r="A2905">
        <v>4.1671641791044776</v>
      </c>
      <c r="B2905">
        <v>0</v>
      </c>
      <c r="G2905">
        <v>4.1671641791044776</v>
      </c>
      <c r="H2905">
        <v>0</v>
      </c>
      <c r="M2905">
        <v>4.1671641791044776</v>
      </c>
      <c r="N2905">
        <v>0</v>
      </c>
      <c r="Y2905">
        <v>4.1671641791044776</v>
      </c>
      <c r="Z2905">
        <v>0</v>
      </c>
    </row>
    <row r="2906" spans="1:26" x14ac:dyDescent="0.35">
      <c r="A2906">
        <v>4.1671641791044776</v>
      </c>
      <c r="B2906">
        <v>9.7087378640776698E-2</v>
      </c>
      <c r="G2906">
        <v>4.1671641791044776</v>
      </c>
      <c r="H2906">
        <v>0.1067472306143001</v>
      </c>
      <c r="M2906">
        <v>4.1671641791044776</v>
      </c>
      <c r="N2906">
        <v>9.8765432098765427E-2</v>
      </c>
      <c r="Y2906">
        <v>4.1671641791044776</v>
      </c>
      <c r="Z2906">
        <v>0.12642225031605561</v>
      </c>
    </row>
    <row r="2907" spans="1:26" x14ac:dyDescent="0.35">
      <c r="A2907">
        <v>4.1686567164179102</v>
      </c>
      <c r="B2907">
        <v>9.7087378640776698E-2</v>
      </c>
      <c r="G2907">
        <v>4.1686567164179102</v>
      </c>
      <c r="H2907">
        <v>0.1067472306143001</v>
      </c>
      <c r="M2907">
        <v>4.1686567164179102</v>
      </c>
      <c r="N2907">
        <v>9.8765432098765427E-2</v>
      </c>
      <c r="Y2907">
        <v>4.1686567164179102</v>
      </c>
      <c r="Z2907">
        <v>0.12642225031605561</v>
      </c>
    </row>
    <row r="2908" spans="1:26" x14ac:dyDescent="0.35">
      <c r="A2908">
        <v>4.1686567164179102</v>
      </c>
      <c r="B2908">
        <v>0</v>
      </c>
      <c r="G2908">
        <v>4.1686567164179102</v>
      </c>
      <c r="H2908">
        <v>0</v>
      </c>
      <c r="M2908">
        <v>4.1686567164179102</v>
      </c>
      <c r="N2908">
        <v>0</v>
      </c>
      <c r="Y2908">
        <v>4.1686567164179102</v>
      </c>
      <c r="Z2908">
        <v>0</v>
      </c>
    </row>
    <row r="2909" spans="1:26" x14ac:dyDescent="0.35">
      <c r="A2909">
        <v>4.1701492537313438</v>
      </c>
      <c r="B2909">
        <v>0</v>
      </c>
      <c r="G2909">
        <v>4.1701492537313438</v>
      </c>
      <c r="H2909">
        <v>0</v>
      </c>
      <c r="M2909">
        <v>4.1701492537313438</v>
      </c>
      <c r="N2909">
        <v>0</v>
      </c>
      <c r="Y2909">
        <v>4.1701492537313438</v>
      </c>
      <c r="Z2909">
        <v>0</v>
      </c>
    </row>
    <row r="2910" spans="1:26" x14ac:dyDescent="0.35">
      <c r="A2910">
        <v>4.1701492537313438</v>
      </c>
      <c r="B2910">
        <v>9.7087378640776698E-2</v>
      </c>
      <c r="G2910">
        <v>4.1701492537313438</v>
      </c>
      <c r="H2910">
        <v>0.1067472306143001</v>
      </c>
      <c r="M2910">
        <v>4.1701492537313438</v>
      </c>
      <c r="N2910">
        <v>9.8765432098765427E-2</v>
      </c>
      <c r="Y2910">
        <v>4.1701492537313438</v>
      </c>
      <c r="Z2910">
        <v>0.12642225031605561</v>
      </c>
    </row>
    <row r="2911" spans="1:26" x14ac:dyDescent="0.35">
      <c r="A2911">
        <v>4.1716417910447765</v>
      </c>
      <c r="B2911">
        <v>9.7087378640776698E-2</v>
      </c>
      <c r="G2911">
        <v>4.1716417910447765</v>
      </c>
      <c r="H2911">
        <v>0.1067472306143001</v>
      </c>
      <c r="M2911">
        <v>4.1716417910447765</v>
      </c>
      <c r="N2911">
        <v>9.8765432098765427E-2</v>
      </c>
      <c r="Y2911">
        <v>4.1716417910447765</v>
      </c>
      <c r="Z2911">
        <v>0.12642225031605561</v>
      </c>
    </row>
    <row r="2912" spans="1:26" x14ac:dyDescent="0.35">
      <c r="A2912">
        <v>4.1716417910447765</v>
      </c>
      <c r="B2912">
        <v>0</v>
      </c>
      <c r="G2912">
        <v>4.1716417910447765</v>
      </c>
      <c r="H2912">
        <v>0</v>
      </c>
      <c r="M2912">
        <v>4.1716417910447765</v>
      </c>
      <c r="N2912">
        <v>0</v>
      </c>
      <c r="Y2912">
        <v>4.1716417910447765</v>
      </c>
      <c r="Z2912">
        <v>0</v>
      </c>
    </row>
    <row r="2913" spans="1:26" x14ac:dyDescent="0.35">
      <c r="A2913">
        <v>4.1731343283582092</v>
      </c>
      <c r="B2913">
        <v>0</v>
      </c>
      <c r="G2913">
        <v>4.1731343283582092</v>
      </c>
      <c r="H2913">
        <v>0</v>
      </c>
      <c r="M2913">
        <v>4.1731343283582092</v>
      </c>
      <c r="N2913">
        <v>0</v>
      </c>
      <c r="Y2913">
        <v>4.1731343283582092</v>
      </c>
      <c r="Z2913">
        <v>0</v>
      </c>
    </row>
    <row r="2914" spans="1:26" x14ac:dyDescent="0.35">
      <c r="A2914">
        <v>4.1731343283582092</v>
      </c>
      <c r="B2914">
        <v>9.7087378640776698E-2</v>
      </c>
      <c r="G2914">
        <v>4.1731343283582092</v>
      </c>
      <c r="H2914">
        <v>0.1067472306143001</v>
      </c>
      <c r="M2914">
        <v>4.1731343283582092</v>
      </c>
      <c r="N2914">
        <v>9.8765432098765427E-2</v>
      </c>
      <c r="Y2914">
        <v>4.1731343283582092</v>
      </c>
      <c r="Z2914">
        <v>0.12642225031605561</v>
      </c>
    </row>
    <row r="2915" spans="1:26" x14ac:dyDescent="0.35">
      <c r="A2915">
        <v>4.1746268656716419</v>
      </c>
      <c r="B2915">
        <v>9.7087378640776698E-2</v>
      </c>
      <c r="G2915">
        <v>4.1746268656716419</v>
      </c>
      <c r="H2915">
        <v>0.1067472306143001</v>
      </c>
      <c r="M2915">
        <v>4.1746268656716419</v>
      </c>
      <c r="N2915">
        <v>9.8765432098765427E-2</v>
      </c>
      <c r="Y2915">
        <v>4.1746268656716419</v>
      </c>
      <c r="Z2915">
        <v>0.12642225031605561</v>
      </c>
    </row>
    <row r="2916" spans="1:26" x14ac:dyDescent="0.35">
      <c r="A2916">
        <v>4.1746268656716419</v>
      </c>
      <c r="B2916">
        <v>0</v>
      </c>
      <c r="G2916">
        <v>4.1746268656716419</v>
      </c>
      <c r="H2916">
        <v>0</v>
      </c>
      <c r="M2916">
        <v>4.1746268656716419</v>
      </c>
      <c r="N2916">
        <v>0</v>
      </c>
      <c r="Y2916">
        <v>4.1746268656716419</v>
      </c>
      <c r="Z2916">
        <v>0</v>
      </c>
    </row>
    <row r="2917" spans="1:26" x14ac:dyDescent="0.35">
      <c r="A2917">
        <v>4.1761194029850746</v>
      </c>
      <c r="B2917">
        <v>0</v>
      </c>
      <c r="G2917">
        <v>4.1761194029850746</v>
      </c>
      <c r="H2917">
        <v>0</v>
      </c>
      <c r="M2917">
        <v>4.1761194029850746</v>
      </c>
      <c r="N2917">
        <v>0</v>
      </c>
      <c r="Y2917">
        <v>4.1761194029850746</v>
      </c>
      <c r="Z2917">
        <v>0</v>
      </c>
    </row>
    <row r="2918" spans="1:26" x14ac:dyDescent="0.35">
      <c r="A2918">
        <v>4.1761194029850746</v>
      </c>
      <c r="B2918">
        <v>9.7087378640776698E-2</v>
      </c>
      <c r="G2918">
        <v>4.1761194029850746</v>
      </c>
      <c r="H2918">
        <v>0.1067472306143001</v>
      </c>
      <c r="M2918">
        <v>4.1761194029850746</v>
      </c>
      <c r="N2918">
        <v>9.8765432098765427E-2</v>
      </c>
      <c r="Y2918">
        <v>4.1761194029850746</v>
      </c>
      <c r="Z2918">
        <v>0.12642225031605561</v>
      </c>
    </row>
    <row r="2919" spans="1:26" x14ac:dyDescent="0.35">
      <c r="A2919">
        <v>4.1776119402985072</v>
      </c>
      <c r="B2919">
        <v>9.7087378640776698E-2</v>
      </c>
      <c r="G2919">
        <v>4.1776119402985072</v>
      </c>
      <c r="H2919">
        <v>0.1067472306143001</v>
      </c>
      <c r="M2919">
        <v>4.1776119402985072</v>
      </c>
      <c r="N2919">
        <v>9.8765432098765427E-2</v>
      </c>
      <c r="Y2919">
        <v>4.1776119402985072</v>
      </c>
      <c r="Z2919">
        <v>0.12642225031605561</v>
      </c>
    </row>
    <row r="2920" spans="1:26" x14ac:dyDescent="0.35">
      <c r="A2920">
        <v>4.1776119402985072</v>
      </c>
      <c r="B2920">
        <v>0</v>
      </c>
      <c r="G2920">
        <v>4.1776119402985072</v>
      </c>
      <c r="H2920">
        <v>0</v>
      </c>
      <c r="M2920">
        <v>4.1776119402985072</v>
      </c>
      <c r="N2920">
        <v>0</v>
      </c>
      <c r="Y2920">
        <v>4.1776119402985072</v>
      </c>
      <c r="Z2920">
        <v>0</v>
      </c>
    </row>
    <row r="2921" spans="1:26" x14ac:dyDescent="0.35">
      <c r="A2921">
        <v>4.1791044776119408</v>
      </c>
      <c r="B2921">
        <v>0</v>
      </c>
      <c r="G2921">
        <v>4.1791044776119408</v>
      </c>
      <c r="H2921">
        <v>0</v>
      </c>
      <c r="M2921">
        <v>4.1791044776119408</v>
      </c>
      <c r="N2921">
        <v>0</v>
      </c>
      <c r="Y2921">
        <v>4.1791044776119408</v>
      </c>
      <c r="Z2921">
        <v>0</v>
      </c>
    </row>
    <row r="2922" spans="1:26" x14ac:dyDescent="0.35">
      <c r="A2922">
        <v>4.1791044776119408</v>
      </c>
      <c r="B2922">
        <v>9.7087378640776698E-2</v>
      </c>
      <c r="G2922">
        <v>4.1791044776119408</v>
      </c>
      <c r="H2922">
        <v>0.1067472306143001</v>
      </c>
      <c r="M2922">
        <v>4.1791044776119408</v>
      </c>
      <c r="N2922">
        <v>9.8765432098765427E-2</v>
      </c>
      <c r="Y2922">
        <v>4.1791044776119408</v>
      </c>
      <c r="Z2922">
        <v>0.12642225031605561</v>
      </c>
    </row>
    <row r="2923" spans="1:26" x14ac:dyDescent="0.35">
      <c r="A2923">
        <v>4.1805970149253735</v>
      </c>
      <c r="B2923">
        <v>9.7087378640776698E-2</v>
      </c>
      <c r="G2923">
        <v>4.1805970149253735</v>
      </c>
      <c r="H2923">
        <v>0.1067472306143001</v>
      </c>
      <c r="M2923">
        <v>4.1805970149253735</v>
      </c>
      <c r="N2923">
        <v>9.8765432098765427E-2</v>
      </c>
      <c r="Y2923">
        <v>4.1805970149253735</v>
      </c>
      <c r="Z2923">
        <v>0.12642225031605561</v>
      </c>
    </row>
    <row r="2924" spans="1:26" x14ac:dyDescent="0.35">
      <c r="A2924">
        <v>4.1805970149253735</v>
      </c>
      <c r="B2924">
        <v>0</v>
      </c>
      <c r="G2924">
        <v>4.1805970149253735</v>
      </c>
      <c r="H2924">
        <v>0</v>
      </c>
      <c r="M2924">
        <v>4.1805970149253735</v>
      </c>
      <c r="N2924">
        <v>0</v>
      </c>
      <c r="Y2924">
        <v>4.1805970149253735</v>
      </c>
      <c r="Z2924">
        <v>0</v>
      </c>
    </row>
    <row r="2925" spans="1:26" x14ac:dyDescent="0.35">
      <c r="A2925">
        <v>4.1820895522388062</v>
      </c>
      <c r="B2925">
        <v>0</v>
      </c>
      <c r="G2925">
        <v>4.1820895522388062</v>
      </c>
      <c r="H2925">
        <v>0</v>
      </c>
      <c r="M2925">
        <v>4.1820895522388062</v>
      </c>
      <c r="N2925">
        <v>0</v>
      </c>
      <c r="Y2925">
        <v>4.1820895522388062</v>
      </c>
      <c r="Z2925">
        <v>0</v>
      </c>
    </row>
    <row r="2926" spans="1:26" x14ac:dyDescent="0.35">
      <c r="A2926">
        <v>4.1820895522388062</v>
      </c>
      <c r="B2926">
        <v>9.7087378640776698E-2</v>
      </c>
      <c r="G2926">
        <v>4.1820895522388062</v>
      </c>
      <c r="H2926">
        <v>0.1067472306143001</v>
      </c>
      <c r="M2926">
        <v>4.1820895522388062</v>
      </c>
      <c r="N2926">
        <v>9.8765432098765427E-2</v>
      </c>
      <c r="Y2926">
        <v>4.1820895522388062</v>
      </c>
      <c r="Z2926">
        <v>0.12642225031605561</v>
      </c>
    </row>
    <row r="2927" spans="1:26" x14ac:dyDescent="0.35">
      <c r="A2927">
        <v>4.1835820895522389</v>
      </c>
      <c r="B2927">
        <v>9.7087378640776698E-2</v>
      </c>
      <c r="G2927">
        <v>4.1835820895522389</v>
      </c>
      <c r="H2927">
        <v>0.1067472306143001</v>
      </c>
      <c r="M2927">
        <v>4.1835820895522389</v>
      </c>
      <c r="N2927">
        <v>9.8765432098765427E-2</v>
      </c>
      <c r="Y2927">
        <v>4.1835820895522389</v>
      </c>
      <c r="Z2927">
        <v>0.12642225031605561</v>
      </c>
    </row>
    <row r="2928" spans="1:26" x14ac:dyDescent="0.35">
      <c r="A2928">
        <v>4.1835820895522389</v>
      </c>
      <c r="B2928">
        <v>0</v>
      </c>
      <c r="G2928">
        <v>4.1835820895522389</v>
      </c>
      <c r="H2928">
        <v>0</v>
      </c>
      <c r="M2928">
        <v>4.1835820895522389</v>
      </c>
      <c r="N2928">
        <v>0</v>
      </c>
      <c r="Y2928">
        <v>4.1835820895522389</v>
      </c>
      <c r="Z2928">
        <v>0</v>
      </c>
    </row>
    <row r="2929" spans="1:26" x14ac:dyDescent="0.35">
      <c r="A2929">
        <v>4.1850746268656716</v>
      </c>
      <c r="B2929">
        <v>0</v>
      </c>
      <c r="G2929">
        <v>4.1850746268656716</v>
      </c>
      <c r="H2929">
        <v>0</v>
      </c>
      <c r="M2929">
        <v>4.1850746268656716</v>
      </c>
      <c r="N2929">
        <v>0</v>
      </c>
      <c r="Y2929">
        <v>4.1850746268656716</v>
      </c>
      <c r="Z2929">
        <v>0</v>
      </c>
    </row>
    <row r="2930" spans="1:26" x14ac:dyDescent="0.35">
      <c r="A2930">
        <v>4.1850746268656716</v>
      </c>
      <c r="B2930">
        <v>9.7087378640776698E-2</v>
      </c>
      <c r="G2930">
        <v>4.1850746268656716</v>
      </c>
      <c r="H2930">
        <v>0.1067472306143001</v>
      </c>
      <c r="M2930">
        <v>4.1850746268656716</v>
      </c>
      <c r="N2930">
        <v>9.8765432098765427E-2</v>
      </c>
      <c r="Y2930">
        <v>4.1850746268656716</v>
      </c>
      <c r="Z2930">
        <v>0.12642225031605561</v>
      </c>
    </row>
    <row r="2931" spans="1:26" x14ac:dyDescent="0.35">
      <c r="A2931">
        <v>4.1865671641791042</v>
      </c>
      <c r="B2931">
        <v>9.7087378640776698E-2</v>
      </c>
      <c r="G2931">
        <v>4.1865671641791042</v>
      </c>
      <c r="H2931">
        <v>0.1067472306143001</v>
      </c>
      <c r="M2931">
        <v>4.1865671641791042</v>
      </c>
      <c r="N2931">
        <v>9.8765432098765427E-2</v>
      </c>
      <c r="Y2931">
        <v>4.1865671641791042</v>
      </c>
      <c r="Z2931">
        <v>0.12642225031605561</v>
      </c>
    </row>
    <row r="2932" spans="1:26" x14ac:dyDescent="0.35">
      <c r="A2932">
        <v>4.1865671641791042</v>
      </c>
      <c r="B2932">
        <v>0</v>
      </c>
      <c r="G2932">
        <v>4.1865671641791042</v>
      </c>
      <c r="H2932">
        <v>0</v>
      </c>
      <c r="M2932">
        <v>4.1865671641791042</v>
      </c>
      <c r="N2932">
        <v>0</v>
      </c>
      <c r="Y2932">
        <v>4.1865671641791042</v>
      </c>
      <c r="Z2932">
        <v>0</v>
      </c>
    </row>
    <row r="2933" spans="1:26" x14ac:dyDescent="0.35">
      <c r="A2933">
        <v>4.1880597014925378</v>
      </c>
      <c r="B2933">
        <v>0</v>
      </c>
      <c r="G2933">
        <v>4.1880597014925378</v>
      </c>
      <c r="H2933">
        <v>0</v>
      </c>
      <c r="M2933">
        <v>4.1880597014925378</v>
      </c>
      <c r="N2933">
        <v>0</v>
      </c>
      <c r="Y2933">
        <v>4.1880597014925378</v>
      </c>
      <c r="Z2933">
        <v>0</v>
      </c>
    </row>
    <row r="2934" spans="1:26" x14ac:dyDescent="0.35">
      <c r="A2934">
        <v>4.1880597014925378</v>
      </c>
      <c r="B2934">
        <v>9.7087378640776698E-2</v>
      </c>
      <c r="G2934">
        <v>4.1880597014925378</v>
      </c>
      <c r="H2934">
        <v>0.1067472306143001</v>
      </c>
      <c r="M2934">
        <v>4.1880597014925378</v>
      </c>
      <c r="N2934">
        <v>9.8765432098765427E-2</v>
      </c>
      <c r="Y2934">
        <v>4.1880597014925378</v>
      </c>
      <c r="Z2934">
        <v>0.12642225031605561</v>
      </c>
    </row>
    <row r="2935" spans="1:26" x14ac:dyDescent="0.35">
      <c r="A2935">
        <v>4.1895522388059705</v>
      </c>
      <c r="B2935">
        <v>9.7087378640776698E-2</v>
      </c>
      <c r="G2935">
        <v>4.1895522388059705</v>
      </c>
      <c r="H2935">
        <v>0.1067472306143001</v>
      </c>
      <c r="M2935">
        <v>4.1895522388059705</v>
      </c>
      <c r="N2935">
        <v>9.8765432098765427E-2</v>
      </c>
      <c r="Y2935">
        <v>4.1895522388059705</v>
      </c>
      <c r="Z2935">
        <v>0.12642225031605561</v>
      </c>
    </row>
    <row r="2936" spans="1:26" x14ac:dyDescent="0.35">
      <c r="A2936">
        <v>4.1895522388059705</v>
      </c>
      <c r="B2936">
        <v>0</v>
      </c>
      <c r="G2936">
        <v>4.1895522388059705</v>
      </c>
      <c r="H2936">
        <v>0</v>
      </c>
      <c r="M2936">
        <v>4.1895522388059705</v>
      </c>
      <c r="N2936">
        <v>0</v>
      </c>
      <c r="Y2936">
        <v>4.1895522388059705</v>
      </c>
      <c r="Z2936">
        <v>0</v>
      </c>
    </row>
    <row r="2937" spans="1:26" x14ac:dyDescent="0.35">
      <c r="A2937">
        <v>4.1910447761194032</v>
      </c>
      <c r="B2937">
        <v>0</v>
      </c>
      <c r="G2937">
        <v>4.1910447761194032</v>
      </c>
      <c r="H2937">
        <v>0</v>
      </c>
      <c r="M2937">
        <v>4.1910447761194032</v>
      </c>
      <c r="N2937">
        <v>0</v>
      </c>
      <c r="Y2937">
        <v>4.1910447761194032</v>
      </c>
      <c r="Z2937">
        <v>0</v>
      </c>
    </row>
    <row r="2938" spans="1:26" x14ac:dyDescent="0.35">
      <c r="A2938">
        <v>4.1910447761194032</v>
      </c>
      <c r="B2938">
        <v>9.7087378640776698E-2</v>
      </c>
      <c r="G2938">
        <v>4.1910447761194032</v>
      </c>
      <c r="H2938">
        <v>0.1067472306143001</v>
      </c>
      <c r="M2938">
        <v>4.1910447761194032</v>
      </c>
      <c r="N2938">
        <v>9.8765432098765427E-2</v>
      </c>
      <c r="Y2938">
        <v>4.1910447761194032</v>
      </c>
      <c r="Z2938">
        <v>0.12642225031605561</v>
      </c>
    </row>
    <row r="2939" spans="1:26" x14ac:dyDescent="0.35">
      <c r="A2939">
        <v>4.1925373134328359</v>
      </c>
      <c r="B2939">
        <v>9.7087378640776698E-2</v>
      </c>
      <c r="G2939">
        <v>4.1925373134328359</v>
      </c>
      <c r="H2939">
        <v>0.1067472306143001</v>
      </c>
      <c r="M2939">
        <v>4.1925373134328359</v>
      </c>
      <c r="N2939">
        <v>9.8765432098765427E-2</v>
      </c>
      <c r="Y2939">
        <v>4.1925373134328359</v>
      </c>
      <c r="Z2939">
        <v>0.12642225031605561</v>
      </c>
    </row>
    <row r="2940" spans="1:26" x14ac:dyDescent="0.35">
      <c r="A2940">
        <v>4.1925373134328359</v>
      </c>
      <c r="B2940">
        <v>0</v>
      </c>
      <c r="G2940">
        <v>4.1925373134328359</v>
      </c>
      <c r="H2940">
        <v>0</v>
      </c>
      <c r="M2940">
        <v>4.1925373134328359</v>
      </c>
      <c r="N2940">
        <v>0</v>
      </c>
      <c r="Y2940">
        <v>4.1925373134328359</v>
      </c>
      <c r="Z2940">
        <v>0</v>
      </c>
    </row>
    <row r="2941" spans="1:26" x14ac:dyDescent="0.35">
      <c r="A2941">
        <v>4.1940298507462686</v>
      </c>
      <c r="B2941">
        <v>0</v>
      </c>
      <c r="G2941">
        <v>4.1940298507462686</v>
      </c>
      <c r="H2941">
        <v>0</v>
      </c>
      <c r="M2941">
        <v>4.1940298507462686</v>
      </c>
      <c r="N2941">
        <v>0</v>
      </c>
      <c r="Y2941">
        <v>4.1940298507462686</v>
      </c>
      <c r="Z2941">
        <v>0</v>
      </c>
    </row>
    <row r="2942" spans="1:26" x14ac:dyDescent="0.35">
      <c r="A2942">
        <v>4.1940298507462686</v>
      </c>
      <c r="B2942">
        <v>9.7087378640776698E-2</v>
      </c>
      <c r="G2942">
        <v>4.1940298507462686</v>
      </c>
      <c r="H2942">
        <v>0.1067472306143001</v>
      </c>
      <c r="M2942">
        <v>4.1940298507462686</v>
      </c>
      <c r="N2942">
        <v>9.8765432098765427E-2</v>
      </c>
      <c r="Y2942">
        <v>4.1940298507462686</v>
      </c>
      <c r="Z2942">
        <v>0.12642225031605561</v>
      </c>
    </row>
    <row r="2943" spans="1:26" x14ac:dyDescent="0.35">
      <c r="A2943">
        <v>4.1955223880597021</v>
      </c>
      <c r="B2943">
        <v>9.7087378640776698E-2</v>
      </c>
      <c r="G2943">
        <v>4.1955223880597021</v>
      </c>
      <c r="H2943">
        <v>0.1067472306143001</v>
      </c>
      <c r="M2943">
        <v>4.1955223880597021</v>
      </c>
      <c r="N2943">
        <v>9.8765432098765427E-2</v>
      </c>
      <c r="Y2943">
        <v>4.1955223880597021</v>
      </c>
      <c r="Z2943">
        <v>0.12642225031605561</v>
      </c>
    </row>
    <row r="2944" spans="1:26" x14ac:dyDescent="0.35">
      <c r="A2944">
        <v>4.1955223880597021</v>
      </c>
      <c r="B2944">
        <v>0</v>
      </c>
      <c r="G2944">
        <v>4.1955223880597021</v>
      </c>
      <c r="H2944">
        <v>0</v>
      </c>
      <c r="M2944">
        <v>4.1955223880597021</v>
      </c>
      <c r="N2944">
        <v>0</v>
      </c>
      <c r="Y2944">
        <v>4.1955223880597021</v>
      </c>
      <c r="Z2944">
        <v>0</v>
      </c>
    </row>
    <row r="2945" spans="1:26" x14ac:dyDescent="0.35">
      <c r="A2945">
        <v>4.1970149253731348</v>
      </c>
      <c r="B2945">
        <v>0</v>
      </c>
      <c r="G2945">
        <v>4.1970149253731348</v>
      </c>
      <c r="H2945">
        <v>0</v>
      </c>
      <c r="M2945">
        <v>4.1970149253731348</v>
      </c>
      <c r="N2945">
        <v>0</v>
      </c>
      <c r="Y2945">
        <v>4.1970149253731348</v>
      </c>
      <c r="Z2945">
        <v>0</v>
      </c>
    </row>
    <row r="2946" spans="1:26" x14ac:dyDescent="0.35">
      <c r="A2946">
        <v>4.1970149253731348</v>
      </c>
      <c r="B2946">
        <v>9.7087378640776698E-2</v>
      </c>
      <c r="G2946">
        <v>4.1970149253731348</v>
      </c>
      <c r="H2946">
        <v>0.1067472306143001</v>
      </c>
      <c r="M2946">
        <v>4.1970149253731348</v>
      </c>
      <c r="N2946">
        <v>9.8765432098765427E-2</v>
      </c>
      <c r="Y2946">
        <v>4.1970149253731348</v>
      </c>
      <c r="Z2946">
        <v>0.12642225031605561</v>
      </c>
    </row>
    <row r="2947" spans="1:26" x14ac:dyDescent="0.35">
      <c r="A2947">
        <v>4.1985074626865675</v>
      </c>
      <c r="B2947">
        <v>9.7087378640776698E-2</v>
      </c>
      <c r="G2947">
        <v>4.1985074626865675</v>
      </c>
      <c r="H2947">
        <v>0.1067472306143001</v>
      </c>
      <c r="M2947">
        <v>4.1985074626865675</v>
      </c>
      <c r="N2947">
        <v>9.8765432098765427E-2</v>
      </c>
      <c r="Y2947">
        <v>4.1985074626865675</v>
      </c>
      <c r="Z2947">
        <v>0.12642225031605561</v>
      </c>
    </row>
    <row r="2948" spans="1:26" x14ac:dyDescent="0.35">
      <c r="A2948">
        <v>4.1985074626865675</v>
      </c>
      <c r="B2948">
        <v>0</v>
      </c>
      <c r="G2948">
        <v>4.1985074626865675</v>
      </c>
      <c r="H2948">
        <v>0</v>
      </c>
      <c r="M2948">
        <v>4.1985074626865675</v>
      </c>
      <c r="N2948">
        <v>0</v>
      </c>
      <c r="Y2948">
        <v>4.1985074626865675</v>
      </c>
      <c r="Z2948">
        <v>0</v>
      </c>
    </row>
    <row r="2949" spans="1:26" x14ac:dyDescent="0.35">
      <c r="A2949">
        <v>4.2</v>
      </c>
      <c r="B2949">
        <v>0</v>
      </c>
      <c r="G2949">
        <v>4.2</v>
      </c>
      <c r="H2949">
        <v>0</v>
      </c>
      <c r="M2949">
        <v>4.2</v>
      </c>
      <c r="N2949">
        <v>0</v>
      </c>
      <c r="Y2949">
        <v>4.2</v>
      </c>
      <c r="Z2949">
        <v>0</v>
      </c>
    </row>
    <row r="2950" spans="1:26" x14ac:dyDescent="0.35">
      <c r="A2950">
        <v>4.2</v>
      </c>
      <c r="B2950">
        <v>9.9327856609410001E-2</v>
      </c>
      <c r="G2950">
        <v>4.2</v>
      </c>
      <c r="H2950">
        <v>8.559919436052367E-2</v>
      </c>
      <c r="M2950">
        <v>4.2</v>
      </c>
      <c r="N2950">
        <v>8.0246913580246909E-2</v>
      </c>
      <c r="Y2950">
        <v>4.2</v>
      </c>
      <c r="Z2950">
        <v>9.9873577749683945E-2</v>
      </c>
    </row>
    <row r="2951" spans="1:26" x14ac:dyDescent="0.35">
      <c r="A2951">
        <v>4.2014925373134329</v>
      </c>
      <c r="B2951">
        <v>9.9327856609410001E-2</v>
      </c>
      <c r="G2951">
        <v>4.2014925373134329</v>
      </c>
      <c r="H2951">
        <v>8.559919436052367E-2</v>
      </c>
      <c r="M2951">
        <v>4.2014925373134329</v>
      </c>
      <c r="N2951">
        <v>8.0246913580246909E-2</v>
      </c>
      <c r="Y2951">
        <v>4.2014925373134329</v>
      </c>
      <c r="Z2951">
        <v>9.9873577749683945E-2</v>
      </c>
    </row>
    <row r="2952" spans="1:26" x14ac:dyDescent="0.35">
      <c r="A2952">
        <v>4.2014925373134329</v>
      </c>
      <c r="B2952">
        <v>0</v>
      </c>
      <c r="G2952">
        <v>4.2014925373134329</v>
      </c>
      <c r="H2952">
        <v>0</v>
      </c>
      <c r="M2952">
        <v>4.2014925373134329</v>
      </c>
      <c r="N2952">
        <v>0</v>
      </c>
      <c r="Y2952">
        <v>4.2014925373134329</v>
      </c>
      <c r="Z2952">
        <v>0</v>
      </c>
    </row>
    <row r="2953" spans="1:26" x14ac:dyDescent="0.35">
      <c r="A2953">
        <v>4.2029850746268655</v>
      </c>
      <c r="B2953">
        <v>0</v>
      </c>
      <c r="G2953">
        <v>4.2029850746268655</v>
      </c>
      <c r="H2953">
        <v>0</v>
      </c>
      <c r="M2953">
        <v>4.2029850746268655</v>
      </c>
      <c r="N2953">
        <v>0</v>
      </c>
      <c r="Y2953">
        <v>4.2029850746268655</v>
      </c>
      <c r="Z2953">
        <v>0</v>
      </c>
    </row>
    <row r="2954" spans="1:26" x14ac:dyDescent="0.35">
      <c r="A2954">
        <v>4.2029850746268655</v>
      </c>
      <c r="B2954">
        <v>9.9327856609410001E-2</v>
      </c>
      <c r="G2954">
        <v>4.2029850746268655</v>
      </c>
      <c r="H2954">
        <v>8.559919436052367E-2</v>
      </c>
      <c r="M2954">
        <v>4.2029850746268655</v>
      </c>
      <c r="N2954">
        <v>8.0246913580246909E-2</v>
      </c>
      <c r="Y2954">
        <v>4.2029850746268655</v>
      </c>
      <c r="Z2954">
        <v>9.9873577749683945E-2</v>
      </c>
    </row>
    <row r="2955" spans="1:26" x14ac:dyDescent="0.35">
      <c r="A2955">
        <v>4.2044776119402991</v>
      </c>
      <c r="B2955">
        <v>9.9327856609410001E-2</v>
      </c>
      <c r="G2955">
        <v>4.2044776119402991</v>
      </c>
      <c r="H2955">
        <v>8.559919436052367E-2</v>
      </c>
      <c r="M2955">
        <v>4.2044776119402991</v>
      </c>
      <c r="N2955">
        <v>8.0246913580246909E-2</v>
      </c>
      <c r="Y2955">
        <v>4.2044776119402991</v>
      </c>
      <c r="Z2955">
        <v>9.9873577749683945E-2</v>
      </c>
    </row>
    <row r="2956" spans="1:26" x14ac:dyDescent="0.35">
      <c r="A2956">
        <v>4.2044776119402991</v>
      </c>
      <c r="B2956">
        <v>0</v>
      </c>
      <c r="G2956">
        <v>4.2044776119402991</v>
      </c>
      <c r="H2956">
        <v>0</v>
      </c>
      <c r="M2956">
        <v>4.2044776119402991</v>
      </c>
      <c r="N2956">
        <v>0</v>
      </c>
      <c r="Y2956">
        <v>4.2044776119402991</v>
      </c>
      <c r="Z2956">
        <v>0</v>
      </c>
    </row>
    <row r="2957" spans="1:26" x14ac:dyDescent="0.35">
      <c r="A2957">
        <v>4.2059701492537318</v>
      </c>
      <c r="B2957">
        <v>0</v>
      </c>
      <c r="G2957">
        <v>4.2059701492537318</v>
      </c>
      <c r="H2957">
        <v>0</v>
      </c>
      <c r="M2957">
        <v>4.2059701492537318</v>
      </c>
      <c r="N2957">
        <v>0</v>
      </c>
      <c r="Y2957">
        <v>4.2059701492537318</v>
      </c>
      <c r="Z2957">
        <v>0</v>
      </c>
    </row>
    <row r="2958" spans="1:26" x14ac:dyDescent="0.35">
      <c r="A2958">
        <v>4.2059701492537318</v>
      </c>
      <c r="B2958">
        <v>9.9327856609410001E-2</v>
      </c>
      <c r="G2958">
        <v>4.2059701492537318</v>
      </c>
      <c r="H2958">
        <v>8.559919436052367E-2</v>
      </c>
      <c r="M2958">
        <v>4.2059701492537318</v>
      </c>
      <c r="N2958">
        <v>8.0246913580246909E-2</v>
      </c>
      <c r="Y2958">
        <v>4.2059701492537318</v>
      </c>
      <c r="Z2958">
        <v>9.9873577749683945E-2</v>
      </c>
    </row>
    <row r="2959" spans="1:26" x14ac:dyDescent="0.35">
      <c r="A2959">
        <v>4.2074626865671645</v>
      </c>
      <c r="B2959">
        <v>9.9327856609410001E-2</v>
      </c>
      <c r="G2959">
        <v>4.2074626865671645</v>
      </c>
      <c r="H2959">
        <v>8.559919436052367E-2</v>
      </c>
      <c r="M2959">
        <v>4.2074626865671645</v>
      </c>
      <c r="N2959">
        <v>8.0246913580246909E-2</v>
      </c>
      <c r="Y2959">
        <v>4.2074626865671645</v>
      </c>
      <c r="Z2959">
        <v>9.9873577749683945E-2</v>
      </c>
    </row>
    <row r="2960" spans="1:26" x14ac:dyDescent="0.35">
      <c r="A2960">
        <v>4.2074626865671645</v>
      </c>
      <c r="B2960">
        <v>0</v>
      </c>
      <c r="G2960">
        <v>4.2074626865671645</v>
      </c>
      <c r="H2960">
        <v>0</v>
      </c>
      <c r="M2960">
        <v>4.2074626865671645</v>
      </c>
      <c r="N2960">
        <v>0</v>
      </c>
      <c r="Y2960">
        <v>4.2074626865671645</v>
      </c>
      <c r="Z2960">
        <v>0</v>
      </c>
    </row>
    <row r="2961" spans="1:26" x14ac:dyDescent="0.35">
      <c r="A2961">
        <v>4.2089552238805972</v>
      </c>
      <c r="B2961">
        <v>0</v>
      </c>
      <c r="G2961">
        <v>4.2089552238805972</v>
      </c>
      <c r="H2961">
        <v>0</v>
      </c>
      <c r="M2961">
        <v>4.2089552238805972</v>
      </c>
      <c r="N2961">
        <v>0</v>
      </c>
      <c r="Y2961">
        <v>4.2089552238805972</v>
      </c>
      <c r="Z2961">
        <v>0</v>
      </c>
    </row>
    <row r="2962" spans="1:26" x14ac:dyDescent="0.35">
      <c r="A2962">
        <v>4.2089552238805972</v>
      </c>
      <c r="B2962">
        <v>9.9327856609410001E-2</v>
      </c>
      <c r="G2962">
        <v>4.2089552238805972</v>
      </c>
      <c r="H2962">
        <v>8.559919436052367E-2</v>
      </c>
      <c r="M2962">
        <v>4.2089552238805972</v>
      </c>
      <c r="N2962">
        <v>8.0246913580246909E-2</v>
      </c>
      <c r="Y2962">
        <v>4.2089552238805972</v>
      </c>
      <c r="Z2962">
        <v>9.9873577749683945E-2</v>
      </c>
    </row>
    <row r="2963" spans="1:26" x14ac:dyDescent="0.35">
      <c r="A2963">
        <v>4.2104477611940299</v>
      </c>
      <c r="B2963">
        <v>9.9327856609410001E-2</v>
      </c>
      <c r="G2963">
        <v>4.2104477611940299</v>
      </c>
      <c r="H2963">
        <v>8.559919436052367E-2</v>
      </c>
      <c r="M2963">
        <v>4.2104477611940299</v>
      </c>
      <c r="N2963">
        <v>8.0246913580246909E-2</v>
      </c>
      <c r="Y2963">
        <v>4.2104477611940299</v>
      </c>
      <c r="Z2963">
        <v>9.9873577749683945E-2</v>
      </c>
    </row>
    <row r="2964" spans="1:26" x14ac:dyDescent="0.35">
      <c r="A2964">
        <v>4.2104477611940299</v>
      </c>
      <c r="B2964">
        <v>0</v>
      </c>
      <c r="G2964">
        <v>4.2104477611940299</v>
      </c>
      <c r="H2964">
        <v>0</v>
      </c>
      <c r="M2964">
        <v>4.2104477611940299</v>
      </c>
      <c r="N2964">
        <v>0</v>
      </c>
      <c r="Y2964">
        <v>4.2104477611940299</v>
      </c>
      <c r="Z2964">
        <v>0</v>
      </c>
    </row>
    <row r="2965" spans="1:26" x14ac:dyDescent="0.35">
      <c r="A2965">
        <v>4.2119402985074625</v>
      </c>
      <c r="B2965">
        <v>0</v>
      </c>
      <c r="G2965">
        <v>4.2119402985074625</v>
      </c>
      <c r="H2965">
        <v>0</v>
      </c>
      <c r="M2965">
        <v>4.2119402985074625</v>
      </c>
      <c r="N2965">
        <v>0</v>
      </c>
      <c r="Y2965">
        <v>4.2119402985074625</v>
      </c>
      <c r="Z2965">
        <v>0</v>
      </c>
    </row>
    <row r="2966" spans="1:26" x14ac:dyDescent="0.35">
      <c r="A2966">
        <v>4.2119402985074625</v>
      </c>
      <c r="B2966">
        <v>9.9327856609410001E-2</v>
      </c>
      <c r="G2966">
        <v>4.2119402985074625</v>
      </c>
      <c r="H2966">
        <v>8.559919436052367E-2</v>
      </c>
      <c r="M2966">
        <v>4.2119402985074625</v>
      </c>
      <c r="N2966">
        <v>8.0246913580246909E-2</v>
      </c>
      <c r="Y2966">
        <v>4.2119402985074625</v>
      </c>
      <c r="Z2966">
        <v>9.9873577749683945E-2</v>
      </c>
    </row>
    <row r="2967" spans="1:26" x14ac:dyDescent="0.35">
      <c r="A2967">
        <v>4.2134328358208961</v>
      </c>
      <c r="B2967">
        <v>9.9327856609410001E-2</v>
      </c>
      <c r="G2967">
        <v>4.2134328358208961</v>
      </c>
      <c r="H2967">
        <v>8.559919436052367E-2</v>
      </c>
      <c r="M2967">
        <v>4.2134328358208961</v>
      </c>
      <c r="N2967">
        <v>8.0246913580246909E-2</v>
      </c>
      <c r="Y2967">
        <v>4.2134328358208961</v>
      </c>
      <c r="Z2967">
        <v>9.9873577749683945E-2</v>
      </c>
    </row>
    <row r="2968" spans="1:26" x14ac:dyDescent="0.35">
      <c r="A2968">
        <v>4.2134328358208961</v>
      </c>
      <c r="B2968">
        <v>0</v>
      </c>
      <c r="G2968">
        <v>4.2134328358208961</v>
      </c>
      <c r="H2968">
        <v>0</v>
      </c>
      <c r="M2968">
        <v>4.2134328358208961</v>
      </c>
      <c r="N2968">
        <v>0</v>
      </c>
      <c r="Y2968">
        <v>4.2134328358208961</v>
      </c>
      <c r="Z2968">
        <v>0</v>
      </c>
    </row>
    <row r="2969" spans="1:26" x14ac:dyDescent="0.35">
      <c r="A2969">
        <v>4.2149253731343288</v>
      </c>
      <c r="B2969">
        <v>0</v>
      </c>
      <c r="G2969">
        <v>4.2149253731343288</v>
      </c>
      <c r="H2969">
        <v>0</v>
      </c>
      <c r="M2969">
        <v>4.2149253731343288</v>
      </c>
      <c r="N2969">
        <v>0</v>
      </c>
      <c r="Y2969">
        <v>4.2149253731343288</v>
      </c>
      <c r="Z2969">
        <v>0</v>
      </c>
    </row>
    <row r="2970" spans="1:26" x14ac:dyDescent="0.35">
      <c r="A2970">
        <v>4.2149253731343288</v>
      </c>
      <c r="B2970">
        <v>9.9327856609410001E-2</v>
      </c>
      <c r="G2970">
        <v>4.2149253731343288</v>
      </c>
      <c r="H2970">
        <v>8.559919436052367E-2</v>
      </c>
      <c r="M2970">
        <v>4.2149253731343288</v>
      </c>
      <c r="N2970">
        <v>8.0246913580246909E-2</v>
      </c>
      <c r="Y2970">
        <v>4.2149253731343288</v>
      </c>
      <c r="Z2970">
        <v>9.9873577749683945E-2</v>
      </c>
    </row>
    <row r="2971" spans="1:26" x14ac:dyDescent="0.35">
      <c r="A2971">
        <v>4.2164179104477615</v>
      </c>
      <c r="B2971">
        <v>9.9327856609410001E-2</v>
      </c>
      <c r="G2971">
        <v>4.2164179104477615</v>
      </c>
      <c r="H2971">
        <v>8.559919436052367E-2</v>
      </c>
      <c r="M2971">
        <v>4.2164179104477615</v>
      </c>
      <c r="N2971">
        <v>8.0246913580246909E-2</v>
      </c>
      <c r="Y2971">
        <v>4.2164179104477615</v>
      </c>
      <c r="Z2971">
        <v>9.9873577749683945E-2</v>
      </c>
    </row>
    <row r="2972" spans="1:26" x14ac:dyDescent="0.35">
      <c r="A2972">
        <v>4.2164179104477615</v>
      </c>
      <c r="B2972">
        <v>0</v>
      </c>
      <c r="G2972">
        <v>4.2164179104477615</v>
      </c>
      <c r="H2972">
        <v>0</v>
      </c>
      <c r="M2972">
        <v>4.2164179104477615</v>
      </c>
      <c r="N2972">
        <v>0</v>
      </c>
      <c r="Y2972">
        <v>4.2164179104477615</v>
      </c>
      <c r="Z2972">
        <v>0</v>
      </c>
    </row>
    <row r="2973" spans="1:26" x14ac:dyDescent="0.35">
      <c r="A2973">
        <v>4.2179104477611942</v>
      </c>
      <c r="B2973">
        <v>0</v>
      </c>
      <c r="G2973">
        <v>4.2179104477611942</v>
      </c>
      <c r="H2973">
        <v>0</v>
      </c>
      <c r="M2973">
        <v>4.2179104477611942</v>
      </c>
      <c r="N2973">
        <v>0</v>
      </c>
      <c r="Y2973">
        <v>4.2179104477611942</v>
      </c>
      <c r="Z2973">
        <v>0</v>
      </c>
    </row>
    <row r="2974" spans="1:26" x14ac:dyDescent="0.35">
      <c r="A2974">
        <v>4.2179104477611942</v>
      </c>
      <c r="B2974">
        <v>9.9327856609410001E-2</v>
      </c>
      <c r="G2974">
        <v>4.2179104477611942</v>
      </c>
      <c r="H2974">
        <v>8.559919436052367E-2</v>
      </c>
      <c r="M2974">
        <v>4.2179104477611942</v>
      </c>
      <c r="N2974">
        <v>8.0246913580246909E-2</v>
      </c>
      <c r="Y2974">
        <v>4.2179104477611942</v>
      </c>
      <c r="Z2974">
        <v>9.9873577749683945E-2</v>
      </c>
    </row>
    <row r="2975" spans="1:26" x14ac:dyDescent="0.35">
      <c r="A2975">
        <v>4.2194029850746269</v>
      </c>
      <c r="B2975">
        <v>9.9327856609410001E-2</v>
      </c>
      <c r="G2975">
        <v>4.2194029850746269</v>
      </c>
      <c r="H2975">
        <v>8.559919436052367E-2</v>
      </c>
      <c r="M2975">
        <v>4.2194029850746269</v>
      </c>
      <c r="N2975">
        <v>8.0246913580246909E-2</v>
      </c>
      <c r="Y2975">
        <v>4.2194029850746269</v>
      </c>
      <c r="Z2975">
        <v>9.9873577749683945E-2</v>
      </c>
    </row>
    <row r="2976" spans="1:26" x14ac:dyDescent="0.35">
      <c r="A2976">
        <v>4.2194029850746269</v>
      </c>
      <c r="B2976">
        <v>0</v>
      </c>
      <c r="G2976">
        <v>4.2194029850746269</v>
      </c>
      <c r="H2976">
        <v>0</v>
      </c>
      <c r="M2976">
        <v>4.2194029850746269</v>
      </c>
      <c r="N2976">
        <v>0</v>
      </c>
      <c r="Y2976">
        <v>4.2194029850746269</v>
      </c>
      <c r="Z2976">
        <v>0</v>
      </c>
    </row>
    <row r="2977" spans="1:26" x14ac:dyDescent="0.35">
      <c r="A2977">
        <v>4.2208955223880595</v>
      </c>
      <c r="B2977">
        <v>0</v>
      </c>
      <c r="G2977">
        <v>4.2208955223880595</v>
      </c>
      <c r="H2977">
        <v>0</v>
      </c>
      <c r="M2977">
        <v>4.2208955223880595</v>
      </c>
      <c r="N2977">
        <v>0</v>
      </c>
      <c r="Y2977">
        <v>4.2208955223880595</v>
      </c>
      <c r="Z2977">
        <v>0</v>
      </c>
    </row>
    <row r="2978" spans="1:26" x14ac:dyDescent="0.35">
      <c r="A2978">
        <v>4.2208955223880595</v>
      </c>
      <c r="B2978">
        <v>9.9327856609410001E-2</v>
      </c>
      <c r="G2978">
        <v>4.2208955223880595</v>
      </c>
      <c r="H2978">
        <v>8.559919436052367E-2</v>
      </c>
      <c r="M2978">
        <v>4.2208955223880595</v>
      </c>
      <c r="N2978">
        <v>8.0246913580246909E-2</v>
      </c>
      <c r="Y2978">
        <v>4.2208955223880595</v>
      </c>
      <c r="Z2978">
        <v>9.9873577749683945E-2</v>
      </c>
    </row>
    <row r="2979" spans="1:26" x14ac:dyDescent="0.35">
      <c r="A2979">
        <v>4.2223880597014931</v>
      </c>
      <c r="B2979">
        <v>9.9327856609410001E-2</v>
      </c>
      <c r="G2979">
        <v>4.2223880597014931</v>
      </c>
      <c r="H2979">
        <v>8.559919436052367E-2</v>
      </c>
      <c r="M2979">
        <v>4.2223880597014931</v>
      </c>
      <c r="N2979">
        <v>8.0246913580246909E-2</v>
      </c>
      <c r="Y2979">
        <v>4.2223880597014931</v>
      </c>
      <c r="Z2979">
        <v>9.9873577749683945E-2</v>
      </c>
    </row>
    <row r="2980" spans="1:26" x14ac:dyDescent="0.35">
      <c r="A2980">
        <v>4.2223880597014931</v>
      </c>
      <c r="B2980">
        <v>0</v>
      </c>
      <c r="G2980">
        <v>4.2223880597014931</v>
      </c>
      <c r="H2980">
        <v>0</v>
      </c>
      <c r="M2980">
        <v>4.2223880597014931</v>
      </c>
      <c r="N2980">
        <v>0</v>
      </c>
      <c r="Y2980">
        <v>4.2223880597014931</v>
      </c>
      <c r="Z2980">
        <v>0</v>
      </c>
    </row>
    <row r="2981" spans="1:26" x14ac:dyDescent="0.35">
      <c r="A2981">
        <v>4.2238805970149258</v>
      </c>
      <c r="B2981">
        <v>0</v>
      </c>
      <c r="G2981">
        <v>4.2238805970149258</v>
      </c>
      <c r="H2981">
        <v>0</v>
      </c>
      <c r="M2981">
        <v>4.2238805970149258</v>
      </c>
      <c r="N2981">
        <v>0</v>
      </c>
      <c r="Y2981">
        <v>4.2238805970149258</v>
      </c>
      <c r="Z2981">
        <v>0</v>
      </c>
    </row>
    <row r="2982" spans="1:26" x14ac:dyDescent="0.35">
      <c r="A2982">
        <v>4.2238805970149258</v>
      </c>
      <c r="B2982">
        <v>9.9327856609410001E-2</v>
      </c>
      <c r="G2982">
        <v>4.2238805970149258</v>
      </c>
      <c r="H2982">
        <v>8.559919436052367E-2</v>
      </c>
      <c r="M2982">
        <v>4.2238805970149258</v>
      </c>
      <c r="N2982">
        <v>8.0246913580246909E-2</v>
      </c>
      <c r="Y2982">
        <v>4.2238805970149258</v>
      </c>
      <c r="Z2982">
        <v>9.9873577749683945E-2</v>
      </c>
    </row>
    <row r="2983" spans="1:26" x14ac:dyDescent="0.35">
      <c r="A2983">
        <v>4.2253731343283585</v>
      </c>
      <c r="B2983">
        <v>9.9327856609410001E-2</v>
      </c>
      <c r="G2983">
        <v>4.2253731343283585</v>
      </c>
      <c r="H2983">
        <v>8.559919436052367E-2</v>
      </c>
      <c r="M2983">
        <v>4.2253731343283585</v>
      </c>
      <c r="N2983">
        <v>8.0246913580246909E-2</v>
      </c>
      <c r="Y2983">
        <v>4.2253731343283585</v>
      </c>
      <c r="Z2983">
        <v>9.9873577749683945E-2</v>
      </c>
    </row>
    <row r="2984" spans="1:26" x14ac:dyDescent="0.35">
      <c r="A2984">
        <v>4.2253731343283585</v>
      </c>
      <c r="B2984">
        <v>0</v>
      </c>
      <c r="G2984">
        <v>4.2253731343283585</v>
      </c>
      <c r="H2984">
        <v>0</v>
      </c>
      <c r="M2984">
        <v>4.2253731343283585</v>
      </c>
      <c r="N2984">
        <v>0</v>
      </c>
      <c r="Y2984">
        <v>4.2253731343283585</v>
      </c>
      <c r="Z2984">
        <v>0</v>
      </c>
    </row>
    <row r="2985" spans="1:26" x14ac:dyDescent="0.35">
      <c r="A2985">
        <v>4.2268656716417912</v>
      </c>
      <c r="B2985">
        <v>0</v>
      </c>
      <c r="G2985">
        <v>4.2268656716417912</v>
      </c>
      <c r="H2985">
        <v>0</v>
      </c>
      <c r="M2985">
        <v>4.2268656716417912</v>
      </c>
      <c r="N2985">
        <v>0</v>
      </c>
      <c r="Y2985">
        <v>4.2268656716417912</v>
      </c>
      <c r="Z2985">
        <v>0</v>
      </c>
    </row>
    <row r="2986" spans="1:26" x14ac:dyDescent="0.35">
      <c r="A2986">
        <v>4.2268656716417912</v>
      </c>
      <c r="B2986">
        <v>9.9327856609410001E-2</v>
      </c>
      <c r="G2986">
        <v>4.2268656716417912</v>
      </c>
      <c r="H2986">
        <v>8.559919436052367E-2</v>
      </c>
      <c r="M2986">
        <v>4.2268656716417912</v>
      </c>
      <c r="N2986">
        <v>8.0246913580246909E-2</v>
      </c>
      <c r="Y2986">
        <v>4.2268656716417912</v>
      </c>
      <c r="Z2986">
        <v>9.9873577749683945E-2</v>
      </c>
    </row>
    <row r="2987" spans="1:26" x14ac:dyDescent="0.35">
      <c r="A2987">
        <v>4.2283582089552239</v>
      </c>
      <c r="B2987">
        <v>9.9327856609410001E-2</v>
      </c>
      <c r="G2987">
        <v>4.2283582089552239</v>
      </c>
      <c r="H2987">
        <v>8.559919436052367E-2</v>
      </c>
      <c r="M2987">
        <v>4.2283582089552239</v>
      </c>
      <c r="N2987">
        <v>8.0246913580246909E-2</v>
      </c>
      <c r="Y2987">
        <v>4.2283582089552239</v>
      </c>
      <c r="Z2987">
        <v>9.9873577749683945E-2</v>
      </c>
    </row>
    <row r="2988" spans="1:26" x14ac:dyDescent="0.35">
      <c r="A2988">
        <v>4.2283582089552239</v>
      </c>
      <c r="B2988">
        <v>0</v>
      </c>
      <c r="G2988">
        <v>4.2283582089552239</v>
      </c>
      <c r="H2988">
        <v>0</v>
      </c>
      <c r="M2988">
        <v>4.2283582089552239</v>
      </c>
      <c r="N2988">
        <v>0</v>
      </c>
      <c r="Y2988">
        <v>4.2283582089552239</v>
      </c>
      <c r="Z2988">
        <v>0</v>
      </c>
    </row>
    <row r="2989" spans="1:26" x14ac:dyDescent="0.35">
      <c r="A2989">
        <v>4.2298507462686565</v>
      </c>
      <c r="B2989">
        <v>0</v>
      </c>
      <c r="G2989">
        <v>4.2298507462686565</v>
      </c>
      <c r="H2989">
        <v>0</v>
      </c>
      <c r="M2989">
        <v>4.2298507462686565</v>
      </c>
      <c r="N2989">
        <v>0</v>
      </c>
      <c r="Y2989">
        <v>4.2298507462686565</v>
      </c>
      <c r="Z2989">
        <v>0</v>
      </c>
    </row>
    <row r="2990" spans="1:26" x14ac:dyDescent="0.35">
      <c r="A2990">
        <v>4.2298507462686565</v>
      </c>
      <c r="B2990">
        <v>9.9327856609410001E-2</v>
      </c>
      <c r="G2990">
        <v>4.2298507462686565</v>
      </c>
      <c r="H2990">
        <v>8.559919436052367E-2</v>
      </c>
      <c r="M2990">
        <v>4.2298507462686565</v>
      </c>
      <c r="N2990">
        <v>8.0246913580246909E-2</v>
      </c>
      <c r="Y2990">
        <v>4.2298507462686565</v>
      </c>
      <c r="Z2990">
        <v>9.9873577749683945E-2</v>
      </c>
    </row>
    <row r="2991" spans="1:26" x14ac:dyDescent="0.35">
      <c r="A2991">
        <v>4.2313432835820901</v>
      </c>
      <c r="B2991">
        <v>9.9327856609410001E-2</v>
      </c>
      <c r="G2991">
        <v>4.2313432835820901</v>
      </c>
      <c r="H2991">
        <v>8.559919436052367E-2</v>
      </c>
      <c r="M2991">
        <v>4.2313432835820901</v>
      </c>
      <c r="N2991">
        <v>8.0246913580246909E-2</v>
      </c>
      <c r="Y2991">
        <v>4.2313432835820901</v>
      </c>
      <c r="Z2991">
        <v>9.9873577749683945E-2</v>
      </c>
    </row>
    <row r="2992" spans="1:26" x14ac:dyDescent="0.35">
      <c r="A2992">
        <v>4.2313432835820901</v>
      </c>
      <c r="B2992">
        <v>0</v>
      </c>
      <c r="G2992">
        <v>4.2313432835820901</v>
      </c>
      <c r="H2992">
        <v>0</v>
      </c>
      <c r="M2992">
        <v>4.2313432835820901</v>
      </c>
      <c r="N2992">
        <v>0</v>
      </c>
      <c r="Y2992">
        <v>4.2313432835820901</v>
      </c>
      <c r="Z2992">
        <v>0</v>
      </c>
    </row>
    <row r="2993" spans="1:26" x14ac:dyDescent="0.35">
      <c r="A2993">
        <v>4.2328358208955228</v>
      </c>
      <c r="B2993">
        <v>0</v>
      </c>
      <c r="G2993">
        <v>4.2328358208955228</v>
      </c>
      <c r="H2993">
        <v>0</v>
      </c>
      <c r="M2993">
        <v>4.2328358208955228</v>
      </c>
      <c r="N2993">
        <v>0</v>
      </c>
      <c r="Y2993">
        <v>4.2328358208955228</v>
      </c>
      <c r="Z2993">
        <v>0</v>
      </c>
    </row>
    <row r="2994" spans="1:26" x14ac:dyDescent="0.35">
      <c r="A2994">
        <v>4.2328358208955228</v>
      </c>
      <c r="B2994">
        <v>9.9327856609410001E-2</v>
      </c>
      <c r="G2994">
        <v>4.2328358208955228</v>
      </c>
      <c r="H2994">
        <v>8.559919436052367E-2</v>
      </c>
      <c r="M2994">
        <v>4.2328358208955228</v>
      </c>
      <c r="N2994">
        <v>8.0246913580246909E-2</v>
      </c>
      <c r="Y2994">
        <v>4.2328358208955228</v>
      </c>
      <c r="Z2994">
        <v>9.9873577749683945E-2</v>
      </c>
    </row>
    <row r="2995" spans="1:26" x14ac:dyDescent="0.35">
      <c r="A2995">
        <v>4.2343283582089555</v>
      </c>
      <c r="B2995">
        <v>9.9327856609410001E-2</v>
      </c>
      <c r="G2995">
        <v>4.2343283582089555</v>
      </c>
      <c r="H2995">
        <v>8.559919436052367E-2</v>
      </c>
      <c r="M2995">
        <v>4.2343283582089555</v>
      </c>
      <c r="N2995">
        <v>8.0246913580246909E-2</v>
      </c>
      <c r="Y2995">
        <v>4.2343283582089555</v>
      </c>
      <c r="Z2995">
        <v>9.9873577749683945E-2</v>
      </c>
    </row>
    <row r="2996" spans="1:26" x14ac:dyDescent="0.35">
      <c r="A2996">
        <v>4.2343283582089555</v>
      </c>
      <c r="B2996">
        <v>0</v>
      </c>
      <c r="G2996">
        <v>4.2343283582089555</v>
      </c>
      <c r="H2996">
        <v>0</v>
      </c>
      <c r="M2996">
        <v>4.2343283582089555</v>
      </c>
      <c r="N2996">
        <v>0</v>
      </c>
      <c r="Y2996">
        <v>4.2343283582089555</v>
      </c>
      <c r="Z2996">
        <v>0</v>
      </c>
    </row>
    <row r="2997" spans="1:26" x14ac:dyDescent="0.35">
      <c r="A2997">
        <v>4.2358208955223882</v>
      </c>
      <c r="B2997">
        <v>0</v>
      </c>
      <c r="G2997">
        <v>4.2358208955223882</v>
      </c>
      <c r="H2997">
        <v>0</v>
      </c>
      <c r="M2997">
        <v>4.2358208955223882</v>
      </c>
      <c r="N2997">
        <v>0</v>
      </c>
      <c r="Y2997">
        <v>4.2358208955223882</v>
      </c>
      <c r="Z2997">
        <v>0</v>
      </c>
    </row>
    <row r="2998" spans="1:26" x14ac:dyDescent="0.35">
      <c r="A2998">
        <v>4.2358208955223882</v>
      </c>
      <c r="B2998">
        <v>9.9327856609410001E-2</v>
      </c>
      <c r="G2998">
        <v>4.2358208955223882</v>
      </c>
      <c r="H2998">
        <v>8.559919436052367E-2</v>
      </c>
      <c r="M2998">
        <v>4.2358208955223882</v>
      </c>
      <c r="N2998">
        <v>8.0246913580246909E-2</v>
      </c>
      <c r="Y2998">
        <v>4.2358208955223882</v>
      </c>
      <c r="Z2998">
        <v>9.9873577749683945E-2</v>
      </c>
    </row>
    <row r="2999" spans="1:26" x14ac:dyDescent="0.35">
      <c r="A2999">
        <v>4.2373134328358208</v>
      </c>
      <c r="B2999">
        <v>9.9327856609410001E-2</v>
      </c>
      <c r="G2999">
        <v>4.2373134328358208</v>
      </c>
      <c r="H2999">
        <v>8.559919436052367E-2</v>
      </c>
      <c r="M2999">
        <v>4.2373134328358208</v>
      </c>
      <c r="N2999">
        <v>8.0246913580246909E-2</v>
      </c>
      <c r="Y2999">
        <v>4.2373134328358208</v>
      </c>
      <c r="Z2999">
        <v>9.9873577749683945E-2</v>
      </c>
    </row>
    <row r="3000" spans="1:26" x14ac:dyDescent="0.35">
      <c r="A3000">
        <v>4.2373134328358208</v>
      </c>
      <c r="B3000">
        <v>0</v>
      </c>
      <c r="G3000">
        <v>4.2373134328358208</v>
      </c>
      <c r="H3000">
        <v>0</v>
      </c>
      <c r="M3000">
        <v>4.2373134328358208</v>
      </c>
      <c r="N3000">
        <v>0</v>
      </c>
      <c r="Y3000">
        <v>4.2373134328358208</v>
      </c>
      <c r="Z3000">
        <v>0</v>
      </c>
    </row>
    <row r="3001" spans="1:26" x14ac:dyDescent="0.35">
      <c r="A3001">
        <v>4.2388059701492535</v>
      </c>
      <c r="B3001">
        <v>0</v>
      </c>
      <c r="G3001">
        <v>4.2388059701492535</v>
      </c>
      <c r="H3001">
        <v>0</v>
      </c>
      <c r="M3001">
        <v>4.2388059701492535</v>
      </c>
      <c r="N3001">
        <v>0</v>
      </c>
      <c r="Y3001">
        <v>4.2388059701492535</v>
      </c>
      <c r="Z3001">
        <v>0</v>
      </c>
    </row>
    <row r="3002" spans="1:26" x14ac:dyDescent="0.35">
      <c r="A3002">
        <v>4.2388059701492535</v>
      </c>
      <c r="B3002">
        <v>9.9327856609410001E-2</v>
      </c>
      <c r="G3002">
        <v>4.2388059701492535</v>
      </c>
      <c r="H3002">
        <v>8.559919436052367E-2</v>
      </c>
      <c r="M3002">
        <v>4.2388059701492535</v>
      </c>
      <c r="N3002">
        <v>8.0246913580246909E-2</v>
      </c>
      <c r="Y3002">
        <v>4.2388059701492535</v>
      </c>
      <c r="Z3002">
        <v>9.9873577749683945E-2</v>
      </c>
    </row>
    <row r="3003" spans="1:26" x14ac:dyDescent="0.35">
      <c r="A3003">
        <v>4.2402985074626871</v>
      </c>
      <c r="B3003">
        <v>9.9327856609410001E-2</v>
      </c>
      <c r="G3003">
        <v>4.2402985074626871</v>
      </c>
      <c r="H3003">
        <v>8.559919436052367E-2</v>
      </c>
      <c r="M3003">
        <v>4.2402985074626871</v>
      </c>
      <c r="N3003">
        <v>8.0246913580246909E-2</v>
      </c>
      <c r="Y3003">
        <v>4.2402985074626871</v>
      </c>
      <c r="Z3003">
        <v>9.9873577749683945E-2</v>
      </c>
    </row>
    <row r="3004" spans="1:26" x14ac:dyDescent="0.35">
      <c r="A3004">
        <v>4.2402985074626871</v>
      </c>
      <c r="B3004">
        <v>0</v>
      </c>
      <c r="G3004">
        <v>4.2402985074626871</v>
      </c>
      <c r="H3004">
        <v>0</v>
      </c>
      <c r="M3004">
        <v>4.2402985074626871</v>
      </c>
      <c r="N3004">
        <v>0</v>
      </c>
      <c r="Y3004">
        <v>4.2402985074626871</v>
      </c>
      <c r="Z3004">
        <v>0</v>
      </c>
    </row>
    <row r="3005" spans="1:26" x14ac:dyDescent="0.35">
      <c r="A3005">
        <v>4.2417910447761198</v>
      </c>
      <c r="B3005">
        <v>0</v>
      </c>
      <c r="G3005">
        <v>4.2417910447761198</v>
      </c>
      <c r="H3005">
        <v>0</v>
      </c>
      <c r="M3005">
        <v>4.2417910447761198</v>
      </c>
      <c r="N3005">
        <v>0</v>
      </c>
      <c r="Y3005">
        <v>4.2417910447761198</v>
      </c>
      <c r="Z3005">
        <v>0</v>
      </c>
    </row>
    <row r="3006" spans="1:26" x14ac:dyDescent="0.35">
      <c r="A3006">
        <v>4.2417910447761198</v>
      </c>
      <c r="B3006">
        <v>9.9327856609410001E-2</v>
      </c>
      <c r="G3006">
        <v>4.2417910447761198</v>
      </c>
      <c r="H3006">
        <v>8.559919436052367E-2</v>
      </c>
      <c r="M3006">
        <v>4.2417910447761198</v>
      </c>
      <c r="N3006">
        <v>8.0246913580246909E-2</v>
      </c>
      <c r="Y3006">
        <v>4.2417910447761198</v>
      </c>
      <c r="Z3006">
        <v>9.9873577749683945E-2</v>
      </c>
    </row>
    <row r="3007" spans="1:26" x14ac:dyDescent="0.35">
      <c r="A3007">
        <v>4.2432835820895525</v>
      </c>
      <c r="B3007">
        <v>9.9327856609410001E-2</v>
      </c>
      <c r="G3007">
        <v>4.2432835820895525</v>
      </c>
      <c r="H3007">
        <v>8.559919436052367E-2</v>
      </c>
      <c r="M3007">
        <v>4.2432835820895525</v>
      </c>
      <c r="N3007">
        <v>8.0246913580246909E-2</v>
      </c>
      <c r="Y3007">
        <v>4.2432835820895525</v>
      </c>
      <c r="Z3007">
        <v>9.9873577749683945E-2</v>
      </c>
    </row>
    <row r="3008" spans="1:26" x14ac:dyDescent="0.35">
      <c r="A3008">
        <v>4.2432835820895525</v>
      </c>
      <c r="B3008">
        <v>0</v>
      </c>
      <c r="G3008">
        <v>4.2432835820895525</v>
      </c>
      <c r="H3008">
        <v>0</v>
      </c>
      <c r="M3008">
        <v>4.2432835820895525</v>
      </c>
      <c r="N3008">
        <v>0</v>
      </c>
      <c r="Y3008">
        <v>4.2432835820895525</v>
      </c>
      <c r="Z3008">
        <v>0</v>
      </c>
    </row>
    <row r="3009" spans="1:26" x14ac:dyDescent="0.35">
      <c r="A3009">
        <v>4.2447761194029852</v>
      </c>
      <c r="B3009">
        <v>0</v>
      </c>
      <c r="G3009">
        <v>4.2447761194029852</v>
      </c>
      <c r="H3009">
        <v>0</v>
      </c>
      <c r="M3009">
        <v>4.2447761194029852</v>
      </c>
      <c r="N3009">
        <v>0</v>
      </c>
      <c r="Y3009">
        <v>4.2447761194029852</v>
      </c>
      <c r="Z3009">
        <v>0</v>
      </c>
    </row>
    <row r="3010" spans="1:26" x14ac:dyDescent="0.35">
      <c r="A3010">
        <v>4.2447761194029852</v>
      </c>
      <c r="B3010">
        <v>9.9327856609410001E-2</v>
      </c>
      <c r="G3010">
        <v>4.2447761194029852</v>
      </c>
      <c r="H3010">
        <v>8.559919436052367E-2</v>
      </c>
      <c r="M3010">
        <v>4.2447761194029852</v>
      </c>
      <c r="N3010">
        <v>8.0246913580246909E-2</v>
      </c>
      <c r="Y3010">
        <v>4.2447761194029852</v>
      </c>
      <c r="Z3010">
        <v>9.9873577749683945E-2</v>
      </c>
    </row>
    <row r="3011" spans="1:26" x14ac:dyDescent="0.35">
      <c r="A3011">
        <v>4.2462686567164178</v>
      </c>
      <c r="B3011">
        <v>9.9327856609410001E-2</v>
      </c>
      <c r="G3011">
        <v>4.2462686567164178</v>
      </c>
      <c r="H3011">
        <v>8.559919436052367E-2</v>
      </c>
      <c r="M3011">
        <v>4.2462686567164178</v>
      </c>
      <c r="N3011">
        <v>8.0246913580246909E-2</v>
      </c>
      <c r="Y3011">
        <v>4.2462686567164178</v>
      </c>
      <c r="Z3011">
        <v>9.9873577749683945E-2</v>
      </c>
    </row>
    <row r="3012" spans="1:26" x14ac:dyDescent="0.35">
      <c r="A3012">
        <v>4.2462686567164178</v>
      </c>
      <c r="B3012">
        <v>0</v>
      </c>
      <c r="G3012">
        <v>4.2462686567164178</v>
      </c>
      <c r="H3012">
        <v>0</v>
      </c>
      <c r="M3012">
        <v>4.2462686567164178</v>
      </c>
      <c r="N3012">
        <v>0</v>
      </c>
      <c r="Y3012">
        <v>4.2462686567164178</v>
      </c>
      <c r="Z3012">
        <v>0</v>
      </c>
    </row>
    <row r="3013" spans="1:26" x14ac:dyDescent="0.35">
      <c r="A3013">
        <v>4.2477611940298505</v>
      </c>
      <c r="B3013">
        <v>0</v>
      </c>
      <c r="G3013">
        <v>4.2477611940298505</v>
      </c>
      <c r="H3013">
        <v>0</v>
      </c>
      <c r="M3013">
        <v>4.2477611940298505</v>
      </c>
      <c r="N3013">
        <v>0</v>
      </c>
      <c r="Y3013">
        <v>4.2477611940298505</v>
      </c>
      <c r="Z3013">
        <v>0</v>
      </c>
    </row>
    <row r="3014" spans="1:26" x14ac:dyDescent="0.35">
      <c r="A3014">
        <v>4.2477611940298505</v>
      </c>
      <c r="B3014">
        <v>9.9327856609410001E-2</v>
      </c>
      <c r="G3014">
        <v>4.2477611940298505</v>
      </c>
      <c r="H3014">
        <v>8.559919436052367E-2</v>
      </c>
      <c r="M3014">
        <v>4.2477611940298505</v>
      </c>
      <c r="N3014">
        <v>8.0246913580246909E-2</v>
      </c>
      <c r="Y3014">
        <v>4.2477611940298505</v>
      </c>
      <c r="Z3014">
        <v>9.9873577749683945E-2</v>
      </c>
    </row>
    <row r="3015" spans="1:26" x14ac:dyDescent="0.35">
      <c r="A3015">
        <v>4.2492537313432841</v>
      </c>
      <c r="B3015">
        <v>9.9327856609410001E-2</v>
      </c>
      <c r="G3015">
        <v>4.2492537313432841</v>
      </c>
      <c r="H3015">
        <v>8.559919436052367E-2</v>
      </c>
      <c r="M3015">
        <v>4.2492537313432841</v>
      </c>
      <c r="N3015">
        <v>8.0246913580246909E-2</v>
      </c>
      <c r="Y3015">
        <v>4.2492537313432841</v>
      </c>
      <c r="Z3015">
        <v>9.9873577749683945E-2</v>
      </c>
    </row>
    <row r="3016" spans="1:26" x14ac:dyDescent="0.35">
      <c r="A3016">
        <v>4.2492537313432841</v>
      </c>
      <c r="B3016">
        <v>0</v>
      </c>
      <c r="G3016">
        <v>4.2492537313432841</v>
      </c>
      <c r="H3016">
        <v>0</v>
      </c>
      <c r="M3016">
        <v>4.2492537313432841</v>
      </c>
      <c r="N3016">
        <v>0</v>
      </c>
      <c r="Y3016">
        <v>4.2492537313432841</v>
      </c>
      <c r="Z3016">
        <v>0</v>
      </c>
    </row>
    <row r="3017" spans="1:26" x14ac:dyDescent="0.35">
      <c r="A3017">
        <v>4.2507462686567168</v>
      </c>
      <c r="B3017">
        <v>0</v>
      </c>
      <c r="G3017">
        <v>4.2507462686567168</v>
      </c>
      <c r="H3017">
        <v>0</v>
      </c>
      <c r="M3017">
        <v>4.2507462686567168</v>
      </c>
      <c r="N3017">
        <v>0</v>
      </c>
      <c r="Y3017">
        <v>4.2507462686567168</v>
      </c>
      <c r="Z3017">
        <v>0</v>
      </c>
    </row>
    <row r="3018" spans="1:26" x14ac:dyDescent="0.35">
      <c r="A3018">
        <v>4.2507462686567168</v>
      </c>
      <c r="B3018">
        <v>9.9327856609410001E-2</v>
      </c>
      <c r="G3018">
        <v>4.2507462686567168</v>
      </c>
      <c r="H3018">
        <v>8.559919436052367E-2</v>
      </c>
      <c r="M3018">
        <v>4.2507462686567168</v>
      </c>
      <c r="N3018">
        <v>8.0246913580246909E-2</v>
      </c>
      <c r="Y3018">
        <v>4.2507462686567168</v>
      </c>
      <c r="Z3018">
        <v>9.9873577749683945E-2</v>
      </c>
    </row>
    <row r="3019" spans="1:26" x14ac:dyDescent="0.35">
      <c r="A3019">
        <v>4.2522388059701495</v>
      </c>
      <c r="B3019">
        <v>9.9327856609410001E-2</v>
      </c>
      <c r="G3019">
        <v>4.2522388059701495</v>
      </c>
      <c r="H3019">
        <v>8.559919436052367E-2</v>
      </c>
      <c r="M3019">
        <v>4.2522388059701495</v>
      </c>
      <c r="N3019">
        <v>8.0246913580246909E-2</v>
      </c>
      <c r="Y3019">
        <v>4.2522388059701495</v>
      </c>
      <c r="Z3019">
        <v>9.9873577749683945E-2</v>
      </c>
    </row>
    <row r="3020" spans="1:26" x14ac:dyDescent="0.35">
      <c r="A3020">
        <v>4.2522388059701495</v>
      </c>
      <c r="B3020">
        <v>0</v>
      </c>
      <c r="G3020">
        <v>4.2522388059701495</v>
      </c>
      <c r="H3020">
        <v>0</v>
      </c>
      <c r="M3020">
        <v>4.2522388059701495</v>
      </c>
      <c r="N3020">
        <v>0</v>
      </c>
      <c r="Y3020">
        <v>4.2522388059701495</v>
      </c>
      <c r="Z3020">
        <v>0</v>
      </c>
    </row>
    <row r="3021" spans="1:26" x14ac:dyDescent="0.35">
      <c r="A3021">
        <v>4.2537313432835822</v>
      </c>
      <c r="B3021">
        <v>0</v>
      </c>
      <c r="G3021">
        <v>4.2537313432835822</v>
      </c>
      <c r="H3021">
        <v>0</v>
      </c>
      <c r="M3021">
        <v>4.2537313432835822</v>
      </c>
      <c r="N3021">
        <v>0</v>
      </c>
      <c r="Y3021">
        <v>4.2537313432835822</v>
      </c>
      <c r="Z3021">
        <v>0</v>
      </c>
    </row>
    <row r="3022" spans="1:26" x14ac:dyDescent="0.35">
      <c r="A3022">
        <v>4.2537313432835822</v>
      </c>
      <c r="B3022">
        <v>9.9327856609410001E-2</v>
      </c>
      <c r="G3022">
        <v>4.2537313432835822</v>
      </c>
      <c r="H3022">
        <v>8.559919436052367E-2</v>
      </c>
      <c r="M3022">
        <v>4.2537313432835822</v>
      </c>
      <c r="N3022">
        <v>8.0246913580246909E-2</v>
      </c>
      <c r="Y3022">
        <v>4.2537313432835822</v>
      </c>
      <c r="Z3022">
        <v>9.9873577749683945E-2</v>
      </c>
    </row>
    <row r="3023" spans="1:26" x14ac:dyDescent="0.35">
      <c r="A3023">
        <v>4.2552238805970148</v>
      </c>
      <c r="B3023">
        <v>9.9327856609410001E-2</v>
      </c>
      <c r="G3023">
        <v>4.2552238805970148</v>
      </c>
      <c r="H3023">
        <v>8.559919436052367E-2</v>
      </c>
      <c r="M3023">
        <v>4.2552238805970148</v>
      </c>
      <c r="N3023">
        <v>8.0246913580246909E-2</v>
      </c>
      <c r="Y3023">
        <v>4.2552238805970148</v>
      </c>
      <c r="Z3023">
        <v>9.9873577749683945E-2</v>
      </c>
    </row>
    <row r="3024" spans="1:26" x14ac:dyDescent="0.35">
      <c r="A3024">
        <v>4.2552238805970148</v>
      </c>
      <c r="B3024">
        <v>0</v>
      </c>
      <c r="G3024">
        <v>4.2552238805970148</v>
      </c>
      <c r="H3024">
        <v>0</v>
      </c>
      <c r="M3024">
        <v>4.2552238805970148</v>
      </c>
      <c r="N3024">
        <v>0</v>
      </c>
      <c r="Y3024">
        <v>4.2552238805970148</v>
      </c>
      <c r="Z3024">
        <v>0</v>
      </c>
    </row>
    <row r="3025" spans="1:26" x14ac:dyDescent="0.35">
      <c r="A3025">
        <v>4.2567164179104484</v>
      </c>
      <c r="B3025">
        <v>0</v>
      </c>
      <c r="G3025">
        <v>4.2567164179104484</v>
      </c>
      <c r="H3025">
        <v>0</v>
      </c>
      <c r="M3025">
        <v>4.2567164179104484</v>
      </c>
      <c r="N3025">
        <v>0</v>
      </c>
      <c r="Y3025">
        <v>4.2567164179104484</v>
      </c>
      <c r="Z3025">
        <v>0</v>
      </c>
    </row>
    <row r="3026" spans="1:26" x14ac:dyDescent="0.35">
      <c r="A3026">
        <v>4.2567164179104484</v>
      </c>
      <c r="B3026">
        <v>9.9327856609410001E-2</v>
      </c>
      <c r="G3026">
        <v>4.2567164179104484</v>
      </c>
      <c r="H3026">
        <v>8.559919436052367E-2</v>
      </c>
      <c r="M3026">
        <v>4.2567164179104484</v>
      </c>
      <c r="N3026">
        <v>8.0246913580246909E-2</v>
      </c>
      <c r="Y3026">
        <v>4.2567164179104484</v>
      </c>
      <c r="Z3026">
        <v>9.9873577749683945E-2</v>
      </c>
    </row>
    <row r="3027" spans="1:26" x14ac:dyDescent="0.35">
      <c r="A3027">
        <v>4.2582089552238811</v>
      </c>
      <c r="B3027">
        <v>9.9327856609410001E-2</v>
      </c>
      <c r="G3027">
        <v>4.2582089552238811</v>
      </c>
      <c r="H3027">
        <v>8.559919436052367E-2</v>
      </c>
      <c r="M3027">
        <v>4.2582089552238811</v>
      </c>
      <c r="N3027">
        <v>8.0246913580246909E-2</v>
      </c>
      <c r="Y3027">
        <v>4.2582089552238811</v>
      </c>
      <c r="Z3027">
        <v>9.9873577749683945E-2</v>
      </c>
    </row>
    <row r="3028" spans="1:26" x14ac:dyDescent="0.35">
      <c r="A3028">
        <v>4.2582089552238811</v>
      </c>
      <c r="B3028">
        <v>0</v>
      </c>
      <c r="G3028">
        <v>4.2582089552238811</v>
      </c>
      <c r="H3028">
        <v>0</v>
      </c>
      <c r="M3028">
        <v>4.2582089552238811</v>
      </c>
      <c r="N3028">
        <v>0</v>
      </c>
      <c r="Y3028">
        <v>4.2582089552238811</v>
      </c>
      <c r="Z3028">
        <v>0</v>
      </c>
    </row>
    <row r="3029" spans="1:26" x14ac:dyDescent="0.35">
      <c r="A3029">
        <v>4.2597014925373138</v>
      </c>
      <c r="B3029">
        <v>0</v>
      </c>
      <c r="G3029">
        <v>4.2597014925373138</v>
      </c>
      <c r="H3029">
        <v>0</v>
      </c>
      <c r="M3029">
        <v>4.2597014925373138</v>
      </c>
      <c r="N3029">
        <v>0</v>
      </c>
      <c r="Y3029">
        <v>4.2597014925373138</v>
      </c>
      <c r="Z3029">
        <v>0</v>
      </c>
    </row>
    <row r="3030" spans="1:26" x14ac:dyDescent="0.35">
      <c r="A3030">
        <v>4.2597014925373138</v>
      </c>
      <c r="B3030">
        <v>9.9327856609410001E-2</v>
      </c>
      <c r="G3030">
        <v>4.2597014925373138</v>
      </c>
      <c r="H3030">
        <v>8.559919436052367E-2</v>
      </c>
      <c r="M3030">
        <v>4.2597014925373138</v>
      </c>
      <c r="N3030">
        <v>8.0246913580246909E-2</v>
      </c>
      <c r="Y3030">
        <v>4.2597014925373138</v>
      </c>
      <c r="Z3030">
        <v>9.9873577749683945E-2</v>
      </c>
    </row>
    <row r="3031" spans="1:26" x14ac:dyDescent="0.35">
      <c r="A3031">
        <v>4.2611940298507465</v>
      </c>
      <c r="B3031">
        <v>9.9327856609410001E-2</v>
      </c>
      <c r="G3031">
        <v>4.2611940298507465</v>
      </c>
      <c r="H3031">
        <v>8.559919436052367E-2</v>
      </c>
      <c r="M3031">
        <v>4.2611940298507465</v>
      </c>
      <c r="N3031">
        <v>8.0246913580246909E-2</v>
      </c>
      <c r="Y3031">
        <v>4.2611940298507465</v>
      </c>
      <c r="Z3031">
        <v>9.9873577749683945E-2</v>
      </c>
    </row>
    <row r="3032" spans="1:26" x14ac:dyDescent="0.35">
      <c r="A3032">
        <v>4.2611940298507465</v>
      </c>
      <c r="B3032">
        <v>0</v>
      </c>
      <c r="G3032">
        <v>4.2611940298507465</v>
      </c>
      <c r="H3032">
        <v>0</v>
      </c>
      <c r="M3032">
        <v>4.2611940298507465</v>
      </c>
      <c r="N3032">
        <v>0</v>
      </c>
      <c r="Y3032">
        <v>4.2611940298507465</v>
      </c>
      <c r="Z3032">
        <v>0</v>
      </c>
    </row>
    <row r="3033" spans="1:26" x14ac:dyDescent="0.35">
      <c r="A3033">
        <v>4.2626865671641792</v>
      </c>
      <c r="B3033">
        <v>0</v>
      </c>
      <c r="G3033">
        <v>4.2626865671641792</v>
      </c>
      <c r="H3033">
        <v>0</v>
      </c>
      <c r="M3033">
        <v>4.2626865671641792</v>
      </c>
      <c r="N3033">
        <v>0</v>
      </c>
      <c r="Y3033">
        <v>4.2626865671641792</v>
      </c>
      <c r="Z3033">
        <v>0</v>
      </c>
    </row>
    <row r="3034" spans="1:26" x14ac:dyDescent="0.35">
      <c r="A3034">
        <v>4.2626865671641792</v>
      </c>
      <c r="B3034">
        <v>9.9327856609410001E-2</v>
      </c>
      <c r="G3034">
        <v>4.2626865671641792</v>
      </c>
      <c r="H3034">
        <v>8.559919436052367E-2</v>
      </c>
      <c r="M3034">
        <v>4.2626865671641792</v>
      </c>
      <c r="N3034">
        <v>8.0246913580246909E-2</v>
      </c>
      <c r="Y3034">
        <v>4.2626865671641792</v>
      </c>
      <c r="Z3034">
        <v>9.9873577749683945E-2</v>
      </c>
    </row>
    <row r="3035" spans="1:26" x14ac:dyDescent="0.35">
      <c r="A3035">
        <v>4.2641791044776118</v>
      </c>
      <c r="B3035">
        <v>9.9327856609410001E-2</v>
      </c>
      <c r="G3035">
        <v>4.2641791044776118</v>
      </c>
      <c r="H3035">
        <v>8.559919436052367E-2</v>
      </c>
      <c r="M3035">
        <v>4.2641791044776118</v>
      </c>
      <c r="N3035">
        <v>8.0246913580246909E-2</v>
      </c>
      <c r="Y3035">
        <v>4.2641791044776118</v>
      </c>
      <c r="Z3035">
        <v>9.9873577749683945E-2</v>
      </c>
    </row>
    <row r="3036" spans="1:26" x14ac:dyDescent="0.35">
      <c r="A3036">
        <v>4.2641791044776118</v>
      </c>
      <c r="B3036">
        <v>0</v>
      </c>
      <c r="G3036">
        <v>4.2641791044776118</v>
      </c>
      <c r="H3036">
        <v>0</v>
      </c>
      <c r="M3036">
        <v>4.2641791044776118</v>
      </c>
      <c r="N3036">
        <v>0</v>
      </c>
      <c r="Y3036">
        <v>4.2641791044776118</v>
      </c>
      <c r="Z3036">
        <v>0</v>
      </c>
    </row>
    <row r="3037" spans="1:26" x14ac:dyDescent="0.35">
      <c r="A3037">
        <v>4.2656716417910454</v>
      </c>
      <c r="B3037">
        <v>0</v>
      </c>
      <c r="G3037">
        <v>4.2656716417910454</v>
      </c>
      <c r="H3037">
        <v>0</v>
      </c>
      <c r="M3037">
        <v>4.2656716417910454</v>
      </c>
      <c r="N3037">
        <v>0</v>
      </c>
      <c r="Y3037">
        <v>4.2656716417910454</v>
      </c>
      <c r="Z3037">
        <v>0</v>
      </c>
    </row>
    <row r="3038" spans="1:26" x14ac:dyDescent="0.35">
      <c r="A3038">
        <v>4.2656716417910454</v>
      </c>
      <c r="B3038">
        <v>9.9327856609410001E-2</v>
      </c>
      <c r="G3038">
        <v>4.2656716417910454</v>
      </c>
      <c r="H3038">
        <v>8.559919436052367E-2</v>
      </c>
      <c r="M3038">
        <v>4.2656716417910454</v>
      </c>
      <c r="N3038">
        <v>8.0246913580246909E-2</v>
      </c>
      <c r="Y3038">
        <v>4.2656716417910454</v>
      </c>
      <c r="Z3038">
        <v>9.9873577749683945E-2</v>
      </c>
    </row>
    <row r="3039" spans="1:26" x14ac:dyDescent="0.35">
      <c r="A3039">
        <v>4.2671641791044781</v>
      </c>
      <c r="B3039">
        <v>9.9327856609410001E-2</v>
      </c>
      <c r="G3039">
        <v>4.2671641791044781</v>
      </c>
      <c r="H3039">
        <v>8.559919436052367E-2</v>
      </c>
      <c r="M3039">
        <v>4.2671641791044781</v>
      </c>
      <c r="N3039">
        <v>8.0246913580246909E-2</v>
      </c>
      <c r="Y3039">
        <v>4.2671641791044781</v>
      </c>
      <c r="Z3039">
        <v>9.9873577749683945E-2</v>
      </c>
    </row>
    <row r="3040" spans="1:26" x14ac:dyDescent="0.35">
      <c r="A3040">
        <v>4.2671641791044781</v>
      </c>
      <c r="B3040">
        <v>0</v>
      </c>
      <c r="G3040">
        <v>4.2671641791044781</v>
      </c>
      <c r="H3040">
        <v>0</v>
      </c>
      <c r="M3040">
        <v>4.2671641791044781</v>
      </c>
      <c r="N3040">
        <v>0</v>
      </c>
      <c r="Y3040">
        <v>4.2671641791044781</v>
      </c>
      <c r="Z3040">
        <v>0</v>
      </c>
    </row>
    <row r="3041" spans="1:26" x14ac:dyDescent="0.35">
      <c r="A3041">
        <v>4.2686567164179108</v>
      </c>
      <c r="B3041">
        <v>0</v>
      </c>
      <c r="G3041">
        <v>4.2686567164179108</v>
      </c>
      <c r="H3041">
        <v>0</v>
      </c>
      <c r="M3041">
        <v>4.2686567164179108</v>
      </c>
      <c r="N3041">
        <v>0</v>
      </c>
      <c r="Y3041">
        <v>4.2686567164179108</v>
      </c>
      <c r="Z3041">
        <v>0</v>
      </c>
    </row>
    <row r="3042" spans="1:26" x14ac:dyDescent="0.35">
      <c r="A3042">
        <v>4.2686567164179108</v>
      </c>
      <c r="B3042">
        <v>9.9327856609410001E-2</v>
      </c>
      <c r="G3042">
        <v>4.2686567164179108</v>
      </c>
      <c r="H3042">
        <v>8.559919436052367E-2</v>
      </c>
      <c r="M3042">
        <v>4.2686567164179108</v>
      </c>
      <c r="N3042">
        <v>8.0246913580246909E-2</v>
      </c>
      <c r="Y3042">
        <v>4.2686567164179108</v>
      </c>
      <c r="Z3042">
        <v>9.9873577749683945E-2</v>
      </c>
    </row>
    <row r="3043" spans="1:26" x14ac:dyDescent="0.35">
      <c r="A3043">
        <v>4.2701492537313435</v>
      </c>
      <c r="B3043">
        <v>9.9327856609410001E-2</v>
      </c>
      <c r="G3043">
        <v>4.2701492537313435</v>
      </c>
      <c r="H3043">
        <v>8.559919436052367E-2</v>
      </c>
      <c r="M3043">
        <v>4.2701492537313435</v>
      </c>
      <c r="N3043">
        <v>8.0246913580246909E-2</v>
      </c>
      <c r="Y3043">
        <v>4.2701492537313435</v>
      </c>
      <c r="Z3043">
        <v>9.9873577749683945E-2</v>
      </c>
    </row>
    <row r="3044" spans="1:26" x14ac:dyDescent="0.35">
      <c r="A3044">
        <v>4.2701492537313435</v>
      </c>
      <c r="B3044">
        <v>0</v>
      </c>
      <c r="G3044">
        <v>4.2701492537313435</v>
      </c>
      <c r="H3044">
        <v>0</v>
      </c>
      <c r="M3044">
        <v>4.2701492537313435</v>
      </c>
      <c r="N3044">
        <v>0</v>
      </c>
      <c r="Y3044">
        <v>4.2701492537313435</v>
      </c>
      <c r="Z3044">
        <v>0</v>
      </c>
    </row>
    <row r="3045" spans="1:26" x14ac:dyDescent="0.35">
      <c r="A3045">
        <v>4.2716417910447761</v>
      </c>
      <c r="B3045">
        <v>0</v>
      </c>
      <c r="G3045">
        <v>4.2716417910447761</v>
      </c>
      <c r="H3045">
        <v>0</v>
      </c>
      <c r="M3045">
        <v>4.2716417910447761</v>
      </c>
      <c r="N3045">
        <v>0</v>
      </c>
      <c r="Y3045">
        <v>4.2716417910447761</v>
      </c>
      <c r="Z3045">
        <v>0</v>
      </c>
    </row>
    <row r="3046" spans="1:26" x14ac:dyDescent="0.35">
      <c r="A3046">
        <v>4.2716417910447761</v>
      </c>
      <c r="B3046">
        <v>9.9327856609410001E-2</v>
      </c>
      <c r="G3046">
        <v>4.2716417910447761</v>
      </c>
      <c r="H3046">
        <v>8.559919436052367E-2</v>
      </c>
      <c r="M3046">
        <v>4.2716417910447761</v>
      </c>
      <c r="N3046">
        <v>8.0246913580246909E-2</v>
      </c>
      <c r="Y3046">
        <v>4.2716417910447761</v>
      </c>
      <c r="Z3046">
        <v>9.9873577749683945E-2</v>
      </c>
    </row>
    <row r="3047" spans="1:26" x14ac:dyDescent="0.35">
      <c r="A3047">
        <v>4.2731343283582088</v>
      </c>
      <c r="B3047">
        <v>9.9327856609410001E-2</v>
      </c>
      <c r="G3047">
        <v>4.2731343283582088</v>
      </c>
      <c r="H3047">
        <v>8.559919436052367E-2</v>
      </c>
      <c r="M3047">
        <v>4.2731343283582088</v>
      </c>
      <c r="N3047">
        <v>8.0246913580246909E-2</v>
      </c>
      <c r="Y3047">
        <v>4.2731343283582088</v>
      </c>
      <c r="Z3047">
        <v>9.9873577749683945E-2</v>
      </c>
    </row>
    <row r="3048" spans="1:26" x14ac:dyDescent="0.35">
      <c r="A3048">
        <v>4.2731343283582088</v>
      </c>
      <c r="B3048">
        <v>0</v>
      </c>
      <c r="G3048">
        <v>4.2731343283582088</v>
      </c>
      <c r="H3048">
        <v>0</v>
      </c>
      <c r="M3048">
        <v>4.2731343283582088</v>
      </c>
      <c r="N3048">
        <v>0</v>
      </c>
      <c r="Y3048">
        <v>4.2731343283582088</v>
      </c>
      <c r="Z3048">
        <v>0</v>
      </c>
    </row>
    <row r="3049" spans="1:26" x14ac:dyDescent="0.35">
      <c r="A3049">
        <v>4.2746268656716424</v>
      </c>
      <c r="B3049">
        <v>0</v>
      </c>
      <c r="G3049">
        <v>4.2746268656716424</v>
      </c>
      <c r="H3049">
        <v>0</v>
      </c>
      <c r="M3049">
        <v>4.2746268656716424</v>
      </c>
      <c r="N3049">
        <v>0</v>
      </c>
      <c r="Y3049">
        <v>4.2746268656716424</v>
      </c>
      <c r="Z3049">
        <v>0</v>
      </c>
    </row>
    <row r="3050" spans="1:26" x14ac:dyDescent="0.35">
      <c r="A3050">
        <v>4.2746268656716424</v>
      </c>
      <c r="B3050">
        <v>9.9327856609410001E-2</v>
      </c>
      <c r="G3050">
        <v>4.2746268656716424</v>
      </c>
      <c r="H3050">
        <v>8.559919436052367E-2</v>
      </c>
      <c r="M3050">
        <v>4.2746268656716424</v>
      </c>
      <c r="N3050">
        <v>8.0246913580246909E-2</v>
      </c>
      <c r="Y3050">
        <v>4.2746268656716424</v>
      </c>
      <c r="Z3050">
        <v>9.9873577749683945E-2</v>
      </c>
    </row>
    <row r="3051" spans="1:26" x14ac:dyDescent="0.35">
      <c r="A3051">
        <v>4.2761194029850751</v>
      </c>
      <c r="B3051">
        <v>9.9327856609410001E-2</v>
      </c>
      <c r="G3051">
        <v>4.2761194029850751</v>
      </c>
      <c r="H3051">
        <v>8.559919436052367E-2</v>
      </c>
      <c r="M3051">
        <v>4.2761194029850751</v>
      </c>
      <c r="N3051">
        <v>8.0246913580246909E-2</v>
      </c>
      <c r="Y3051">
        <v>4.2761194029850751</v>
      </c>
      <c r="Z3051">
        <v>9.9873577749683945E-2</v>
      </c>
    </row>
    <row r="3052" spans="1:26" x14ac:dyDescent="0.35">
      <c r="A3052">
        <v>4.2761194029850751</v>
      </c>
      <c r="B3052">
        <v>0</v>
      </c>
      <c r="G3052">
        <v>4.2761194029850751</v>
      </c>
      <c r="H3052">
        <v>0</v>
      </c>
      <c r="M3052">
        <v>4.2761194029850751</v>
      </c>
      <c r="N3052">
        <v>0</v>
      </c>
      <c r="Y3052">
        <v>4.2761194029850751</v>
      </c>
      <c r="Z3052">
        <v>0</v>
      </c>
    </row>
    <row r="3053" spans="1:26" x14ac:dyDescent="0.35">
      <c r="A3053">
        <v>4.2776119402985078</v>
      </c>
      <c r="B3053">
        <v>0</v>
      </c>
      <c r="G3053">
        <v>4.2776119402985078</v>
      </c>
      <c r="H3053">
        <v>0</v>
      </c>
      <c r="M3053">
        <v>4.2776119402985078</v>
      </c>
      <c r="N3053">
        <v>0</v>
      </c>
      <c r="Y3053">
        <v>4.2776119402985078</v>
      </c>
      <c r="Z3053">
        <v>0</v>
      </c>
    </row>
    <row r="3054" spans="1:26" x14ac:dyDescent="0.35">
      <c r="A3054">
        <v>4.2776119402985078</v>
      </c>
      <c r="B3054">
        <v>9.9327856609410001E-2</v>
      </c>
      <c r="G3054">
        <v>4.2776119402985078</v>
      </c>
      <c r="H3054">
        <v>8.559919436052367E-2</v>
      </c>
      <c r="M3054">
        <v>4.2776119402985078</v>
      </c>
      <c r="N3054">
        <v>8.0246913580246909E-2</v>
      </c>
      <c r="Y3054">
        <v>4.2776119402985078</v>
      </c>
      <c r="Z3054">
        <v>9.9873577749683945E-2</v>
      </c>
    </row>
    <row r="3055" spans="1:26" x14ac:dyDescent="0.35">
      <c r="A3055">
        <v>4.2791044776119405</v>
      </c>
      <c r="B3055">
        <v>9.9327856609410001E-2</v>
      </c>
      <c r="G3055">
        <v>4.2791044776119405</v>
      </c>
      <c r="H3055">
        <v>8.559919436052367E-2</v>
      </c>
      <c r="M3055">
        <v>4.2791044776119405</v>
      </c>
      <c r="N3055">
        <v>8.0246913580246909E-2</v>
      </c>
      <c r="Y3055">
        <v>4.2791044776119405</v>
      </c>
      <c r="Z3055">
        <v>9.9873577749683945E-2</v>
      </c>
    </row>
    <row r="3056" spans="1:26" x14ac:dyDescent="0.35">
      <c r="A3056">
        <v>4.2791044776119405</v>
      </c>
      <c r="B3056">
        <v>0</v>
      </c>
      <c r="G3056">
        <v>4.2791044776119405</v>
      </c>
      <c r="H3056">
        <v>0</v>
      </c>
      <c r="M3056">
        <v>4.2791044776119405</v>
      </c>
      <c r="N3056">
        <v>0</v>
      </c>
      <c r="Y3056">
        <v>4.2791044776119405</v>
      </c>
      <c r="Z3056">
        <v>0</v>
      </c>
    </row>
    <row r="3057" spans="1:26" x14ac:dyDescent="0.35">
      <c r="A3057">
        <v>4.2805970149253731</v>
      </c>
      <c r="B3057">
        <v>0</v>
      </c>
      <c r="G3057">
        <v>4.2805970149253731</v>
      </c>
      <c r="H3057">
        <v>0</v>
      </c>
      <c r="M3057">
        <v>4.2805970149253731</v>
      </c>
      <c r="N3057">
        <v>0</v>
      </c>
      <c r="Y3057">
        <v>4.2805970149253731</v>
      </c>
      <c r="Z3057">
        <v>0</v>
      </c>
    </row>
    <row r="3058" spans="1:26" x14ac:dyDescent="0.35">
      <c r="A3058">
        <v>4.2805970149253731</v>
      </c>
      <c r="B3058">
        <v>9.9327856609410001E-2</v>
      </c>
      <c r="G3058">
        <v>4.2805970149253731</v>
      </c>
      <c r="H3058">
        <v>8.559919436052367E-2</v>
      </c>
      <c r="M3058">
        <v>4.2805970149253731</v>
      </c>
      <c r="N3058">
        <v>8.0246913580246909E-2</v>
      </c>
      <c r="Y3058">
        <v>4.2805970149253731</v>
      </c>
      <c r="Z3058">
        <v>9.9873577749683945E-2</v>
      </c>
    </row>
    <row r="3059" spans="1:26" x14ac:dyDescent="0.35">
      <c r="A3059">
        <v>4.2820895522388058</v>
      </c>
      <c r="B3059">
        <v>9.9327856609410001E-2</v>
      </c>
      <c r="G3059">
        <v>4.2820895522388058</v>
      </c>
      <c r="H3059">
        <v>8.559919436052367E-2</v>
      </c>
      <c r="M3059">
        <v>4.2820895522388058</v>
      </c>
      <c r="N3059">
        <v>8.0246913580246909E-2</v>
      </c>
      <c r="Y3059">
        <v>4.2820895522388058</v>
      </c>
      <c r="Z3059">
        <v>9.9873577749683945E-2</v>
      </c>
    </row>
    <row r="3060" spans="1:26" x14ac:dyDescent="0.35">
      <c r="A3060">
        <v>4.2820895522388058</v>
      </c>
      <c r="B3060">
        <v>0</v>
      </c>
      <c r="G3060">
        <v>4.2820895522388058</v>
      </c>
      <c r="H3060">
        <v>0</v>
      </c>
      <c r="M3060">
        <v>4.2820895522388058</v>
      </c>
      <c r="N3060">
        <v>0</v>
      </c>
      <c r="Y3060">
        <v>4.2820895522388058</v>
      </c>
      <c r="Z3060">
        <v>0</v>
      </c>
    </row>
    <row r="3061" spans="1:26" x14ac:dyDescent="0.35">
      <c r="A3061">
        <v>4.2835820895522394</v>
      </c>
      <c r="B3061">
        <v>0</v>
      </c>
      <c r="G3061">
        <v>4.2835820895522394</v>
      </c>
      <c r="H3061">
        <v>0</v>
      </c>
      <c r="M3061">
        <v>4.2835820895522394</v>
      </c>
      <c r="N3061">
        <v>0</v>
      </c>
      <c r="Y3061">
        <v>4.2835820895522394</v>
      </c>
      <c r="Z3061">
        <v>0</v>
      </c>
    </row>
    <row r="3062" spans="1:26" x14ac:dyDescent="0.35">
      <c r="A3062">
        <v>4.2835820895522394</v>
      </c>
      <c r="B3062">
        <v>9.9327856609410001E-2</v>
      </c>
      <c r="G3062">
        <v>4.2835820895522394</v>
      </c>
      <c r="H3062">
        <v>8.559919436052367E-2</v>
      </c>
      <c r="M3062">
        <v>4.2835820895522394</v>
      </c>
      <c r="N3062">
        <v>8.0246913580246909E-2</v>
      </c>
      <c r="Y3062">
        <v>4.2835820895522394</v>
      </c>
      <c r="Z3062">
        <v>9.9873577749683945E-2</v>
      </c>
    </row>
    <row r="3063" spans="1:26" x14ac:dyDescent="0.35">
      <c r="A3063">
        <v>4.2850746268656721</v>
      </c>
      <c r="B3063">
        <v>9.9327856609410001E-2</v>
      </c>
      <c r="G3063">
        <v>4.2850746268656721</v>
      </c>
      <c r="H3063">
        <v>8.559919436052367E-2</v>
      </c>
      <c r="M3063">
        <v>4.2850746268656721</v>
      </c>
      <c r="N3063">
        <v>8.0246913580246909E-2</v>
      </c>
      <c r="Y3063">
        <v>4.2850746268656721</v>
      </c>
      <c r="Z3063">
        <v>9.9873577749683945E-2</v>
      </c>
    </row>
    <row r="3064" spans="1:26" x14ac:dyDescent="0.35">
      <c r="A3064">
        <v>4.2850746268656721</v>
      </c>
      <c r="B3064">
        <v>0</v>
      </c>
      <c r="G3064">
        <v>4.2850746268656721</v>
      </c>
      <c r="H3064">
        <v>0</v>
      </c>
      <c r="M3064">
        <v>4.2850746268656721</v>
      </c>
      <c r="N3064">
        <v>0</v>
      </c>
      <c r="Y3064">
        <v>4.2850746268656721</v>
      </c>
      <c r="Z3064">
        <v>0</v>
      </c>
    </row>
    <row r="3065" spans="1:26" x14ac:dyDescent="0.35">
      <c r="A3065">
        <v>4.2865671641791048</v>
      </c>
      <c r="B3065">
        <v>0</v>
      </c>
      <c r="G3065">
        <v>4.2865671641791048</v>
      </c>
      <c r="H3065">
        <v>0</v>
      </c>
      <c r="M3065">
        <v>4.2865671641791048</v>
      </c>
      <c r="N3065">
        <v>0</v>
      </c>
      <c r="Y3065">
        <v>4.2865671641791048</v>
      </c>
      <c r="Z3065">
        <v>0</v>
      </c>
    </row>
    <row r="3066" spans="1:26" x14ac:dyDescent="0.35">
      <c r="A3066">
        <v>4.2865671641791048</v>
      </c>
      <c r="B3066">
        <v>9.9327856609410001E-2</v>
      </c>
      <c r="G3066">
        <v>4.2865671641791048</v>
      </c>
      <c r="H3066">
        <v>8.559919436052367E-2</v>
      </c>
      <c r="M3066">
        <v>4.2865671641791048</v>
      </c>
      <c r="N3066">
        <v>8.0246913580246909E-2</v>
      </c>
      <c r="Y3066">
        <v>4.2865671641791048</v>
      </c>
      <c r="Z3066">
        <v>9.9873577749683945E-2</v>
      </c>
    </row>
    <row r="3067" spans="1:26" x14ac:dyDescent="0.35">
      <c r="A3067">
        <v>4.2880597014925375</v>
      </c>
      <c r="B3067">
        <v>9.9327856609410001E-2</v>
      </c>
      <c r="G3067">
        <v>4.2880597014925375</v>
      </c>
      <c r="H3067">
        <v>8.559919436052367E-2</v>
      </c>
      <c r="M3067">
        <v>4.2880597014925375</v>
      </c>
      <c r="N3067">
        <v>8.0246913580246909E-2</v>
      </c>
      <c r="Y3067">
        <v>4.2880597014925375</v>
      </c>
      <c r="Z3067">
        <v>9.9873577749683945E-2</v>
      </c>
    </row>
    <row r="3068" spans="1:26" x14ac:dyDescent="0.35">
      <c r="A3068">
        <v>4.2880597014925375</v>
      </c>
      <c r="B3068">
        <v>0</v>
      </c>
      <c r="G3068">
        <v>4.2880597014925375</v>
      </c>
      <c r="H3068">
        <v>0</v>
      </c>
      <c r="M3068">
        <v>4.2880597014925375</v>
      </c>
      <c r="N3068">
        <v>0</v>
      </c>
      <c r="Y3068">
        <v>4.2880597014925375</v>
      </c>
      <c r="Z3068">
        <v>0</v>
      </c>
    </row>
    <row r="3069" spans="1:26" x14ac:dyDescent="0.35">
      <c r="A3069">
        <v>4.2895522388059701</v>
      </c>
      <c r="B3069">
        <v>0</v>
      </c>
      <c r="G3069">
        <v>4.2895522388059701</v>
      </c>
      <c r="H3069">
        <v>0</v>
      </c>
      <c r="M3069">
        <v>4.2895522388059701</v>
      </c>
      <c r="N3069">
        <v>0</v>
      </c>
      <c r="Y3069">
        <v>4.2895522388059701</v>
      </c>
      <c r="Z3069">
        <v>0</v>
      </c>
    </row>
    <row r="3070" spans="1:26" x14ac:dyDescent="0.35">
      <c r="A3070">
        <v>4.2895522388059701</v>
      </c>
      <c r="B3070">
        <v>9.9327856609410001E-2</v>
      </c>
      <c r="G3070">
        <v>4.2895522388059701</v>
      </c>
      <c r="H3070">
        <v>8.559919436052367E-2</v>
      </c>
      <c r="M3070">
        <v>4.2895522388059701</v>
      </c>
      <c r="N3070">
        <v>8.0246913580246909E-2</v>
      </c>
      <c r="Y3070">
        <v>4.2895522388059701</v>
      </c>
      <c r="Z3070">
        <v>9.9873577749683945E-2</v>
      </c>
    </row>
    <row r="3071" spans="1:26" x14ac:dyDescent="0.35">
      <c r="A3071">
        <v>4.2910447761194028</v>
      </c>
      <c r="B3071">
        <v>9.9327856609410001E-2</v>
      </c>
      <c r="G3071">
        <v>4.2910447761194028</v>
      </c>
      <c r="H3071">
        <v>8.559919436052367E-2</v>
      </c>
      <c r="M3071">
        <v>4.2910447761194028</v>
      </c>
      <c r="N3071">
        <v>8.0246913580246909E-2</v>
      </c>
      <c r="Y3071">
        <v>4.2910447761194028</v>
      </c>
      <c r="Z3071">
        <v>9.9873577749683945E-2</v>
      </c>
    </row>
    <row r="3072" spans="1:26" x14ac:dyDescent="0.35">
      <c r="A3072">
        <v>4.2910447761194028</v>
      </c>
      <c r="B3072">
        <v>0</v>
      </c>
      <c r="G3072">
        <v>4.2910447761194028</v>
      </c>
      <c r="H3072">
        <v>0</v>
      </c>
      <c r="M3072">
        <v>4.2910447761194028</v>
      </c>
      <c r="N3072">
        <v>0</v>
      </c>
      <c r="Y3072">
        <v>4.2910447761194028</v>
      </c>
      <c r="Z3072">
        <v>0</v>
      </c>
    </row>
    <row r="3073" spans="1:26" x14ac:dyDescent="0.35">
      <c r="A3073">
        <v>4.2925373134328364</v>
      </c>
      <c r="B3073">
        <v>0</v>
      </c>
      <c r="G3073">
        <v>4.2925373134328364</v>
      </c>
      <c r="H3073">
        <v>0</v>
      </c>
      <c r="M3073">
        <v>4.2925373134328364</v>
      </c>
      <c r="N3073">
        <v>0</v>
      </c>
      <c r="Y3073">
        <v>4.2925373134328364</v>
      </c>
      <c r="Z3073">
        <v>0</v>
      </c>
    </row>
    <row r="3074" spans="1:26" x14ac:dyDescent="0.35">
      <c r="A3074">
        <v>4.2925373134328364</v>
      </c>
      <c r="B3074">
        <v>9.9327856609410001E-2</v>
      </c>
      <c r="G3074">
        <v>4.2925373134328364</v>
      </c>
      <c r="H3074">
        <v>8.559919436052367E-2</v>
      </c>
      <c r="M3074">
        <v>4.2925373134328364</v>
      </c>
      <c r="N3074">
        <v>8.0246913580246909E-2</v>
      </c>
      <c r="Y3074">
        <v>4.2925373134328364</v>
      </c>
      <c r="Z3074">
        <v>9.9873577749683945E-2</v>
      </c>
    </row>
    <row r="3075" spans="1:26" x14ac:dyDescent="0.35">
      <c r="A3075">
        <v>4.2940298507462691</v>
      </c>
      <c r="B3075">
        <v>9.9327856609410001E-2</v>
      </c>
      <c r="G3075">
        <v>4.2940298507462691</v>
      </c>
      <c r="H3075">
        <v>8.559919436052367E-2</v>
      </c>
      <c r="M3075">
        <v>4.2940298507462691</v>
      </c>
      <c r="N3075">
        <v>8.0246913580246909E-2</v>
      </c>
      <c r="Y3075">
        <v>4.2940298507462691</v>
      </c>
      <c r="Z3075">
        <v>9.9873577749683945E-2</v>
      </c>
    </row>
    <row r="3076" spans="1:26" x14ac:dyDescent="0.35">
      <c r="A3076">
        <v>4.2940298507462691</v>
      </c>
      <c r="B3076">
        <v>0</v>
      </c>
      <c r="G3076">
        <v>4.2940298507462691</v>
      </c>
      <c r="H3076">
        <v>0</v>
      </c>
      <c r="M3076">
        <v>4.2940298507462691</v>
      </c>
      <c r="N3076">
        <v>0</v>
      </c>
      <c r="Y3076">
        <v>4.2940298507462691</v>
      </c>
      <c r="Z3076">
        <v>0</v>
      </c>
    </row>
    <row r="3077" spans="1:26" x14ac:dyDescent="0.35">
      <c r="A3077">
        <v>4.2955223880597018</v>
      </c>
      <c r="B3077">
        <v>0</v>
      </c>
      <c r="G3077">
        <v>4.2955223880597018</v>
      </c>
      <c r="H3077">
        <v>0</v>
      </c>
      <c r="M3077">
        <v>4.2955223880597018</v>
      </c>
      <c r="N3077">
        <v>0</v>
      </c>
      <c r="Y3077">
        <v>4.2955223880597018</v>
      </c>
      <c r="Z3077">
        <v>0</v>
      </c>
    </row>
    <row r="3078" spans="1:26" x14ac:dyDescent="0.35">
      <c r="A3078">
        <v>4.2955223880597018</v>
      </c>
      <c r="B3078">
        <v>9.9327856609410001E-2</v>
      </c>
      <c r="G3078">
        <v>4.2955223880597018</v>
      </c>
      <c r="H3078">
        <v>8.559919436052367E-2</v>
      </c>
      <c r="M3078">
        <v>4.2955223880597018</v>
      </c>
      <c r="N3078">
        <v>8.0246913580246909E-2</v>
      </c>
      <c r="Y3078">
        <v>4.2955223880597018</v>
      </c>
      <c r="Z3078">
        <v>9.9873577749683945E-2</v>
      </c>
    </row>
    <row r="3079" spans="1:26" x14ac:dyDescent="0.35">
      <c r="A3079">
        <v>4.2970149253731345</v>
      </c>
      <c r="B3079">
        <v>9.9327856609410001E-2</v>
      </c>
      <c r="G3079">
        <v>4.2970149253731345</v>
      </c>
      <c r="H3079">
        <v>8.559919436052367E-2</v>
      </c>
      <c r="M3079">
        <v>4.2970149253731345</v>
      </c>
      <c r="N3079">
        <v>8.0246913580246909E-2</v>
      </c>
      <c r="Y3079">
        <v>4.2970149253731345</v>
      </c>
      <c r="Z3079">
        <v>9.9873577749683945E-2</v>
      </c>
    </row>
    <row r="3080" spans="1:26" x14ac:dyDescent="0.35">
      <c r="A3080">
        <v>4.2970149253731345</v>
      </c>
      <c r="B3080">
        <v>0</v>
      </c>
      <c r="G3080">
        <v>4.2970149253731345</v>
      </c>
      <c r="H3080">
        <v>0</v>
      </c>
      <c r="M3080">
        <v>4.2970149253731345</v>
      </c>
      <c r="N3080">
        <v>0</v>
      </c>
      <c r="Y3080">
        <v>4.2970149253731345</v>
      </c>
      <c r="Z3080">
        <v>0</v>
      </c>
    </row>
    <row r="3081" spans="1:26" x14ac:dyDescent="0.35">
      <c r="A3081">
        <v>4.2985074626865671</v>
      </c>
      <c r="B3081">
        <v>0</v>
      </c>
      <c r="G3081">
        <v>4.2985074626865671</v>
      </c>
      <c r="H3081">
        <v>0</v>
      </c>
      <c r="M3081">
        <v>4.2985074626865671</v>
      </c>
      <c r="N3081">
        <v>0</v>
      </c>
      <c r="Y3081">
        <v>4.2985074626865671</v>
      </c>
      <c r="Z3081">
        <v>0</v>
      </c>
    </row>
    <row r="3082" spans="1:26" x14ac:dyDescent="0.35">
      <c r="A3082">
        <v>4.2985074626865671</v>
      </c>
      <c r="B3082">
        <v>9.9327856609410001E-2</v>
      </c>
      <c r="G3082">
        <v>4.2985074626865671</v>
      </c>
      <c r="H3082">
        <v>8.559919436052367E-2</v>
      </c>
      <c r="M3082">
        <v>4.2985074626865671</v>
      </c>
      <c r="N3082">
        <v>8.0246913580246909E-2</v>
      </c>
      <c r="Y3082">
        <v>4.2985074626865671</v>
      </c>
      <c r="Z3082">
        <v>9.9873577749683945E-2</v>
      </c>
    </row>
    <row r="3083" spans="1:26" x14ac:dyDescent="0.35">
      <c r="A3083">
        <v>4.3000000000000007</v>
      </c>
      <c r="B3083">
        <v>9.9327856609410001E-2</v>
      </c>
      <c r="G3083">
        <v>4.3000000000000007</v>
      </c>
      <c r="H3083">
        <v>8.559919436052367E-2</v>
      </c>
      <c r="M3083">
        <v>4.3000000000000007</v>
      </c>
      <c r="N3083">
        <v>8.0246913580246909E-2</v>
      </c>
      <c r="Y3083">
        <v>4.3000000000000007</v>
      </c>
      <c r="Z3083">
        <v>9.9873577749683945E-2</v>
      </c>
    </row>
    <row r="3084" spans="1:26" x14ac:dyDescent="0.35">
      <c r="A3084">
        <v>4.3000000000000007</v>
      </c>
      <c r="B3084">
        <v>0</v>
      </c>
      <c r="G3084">
        <v>4.3000000000000007</v>
      </c>
      <c r="H3084">
        <v>0</v>
      </c>
      <c r="M3084">
        <v>4.3000000000000007</v>
      </c>
      <c r="N3084">
        <v>0</v>
      </c>
      <c r="Y3084">
        <v>4.3000000000000007</v>
      </c>
      <c r="Z3084">
        <v>0</v>
      </c>
    </row>
    <row r="3085" spans="1:26" x14ac:dyDescent="0.35">
      <c r="A3085">
        <v>4.3014925373134334</v>
      </c>
      <c r="B3085">
        <v>0</v>
      </c>
      <c r="G3085">
        <v>4.3014925373134334</v>
      </c>
      <c r="H3085">
        <v>0</v>
      </c>
      <c r="M3085">
        <v>4.3014925373134334</v>
      </c>
      <c r="N3085">
        <v>0</v>
      </c>
      <c r="Y3085">
        <v>4.3014925373134334</v>
      </c>
      <c r="Z3085">
        <v>0</v>
      </c>
    </row>
    <row r="3086" spans="1:26" x14ac:dyDescent="0.35">
      <c r="A3086">
        <v>4.3014925373134334</v>
      </c>
      <c r="B3086">
        <v>9.9327856609410001E-2</v>
      </c>
      <c r="G3086">
        <v>4.3014925373134334</v>
      </c>
      <c r="H3086">
        <v>8.559919436052367E-2</v>
      </c>
      <c r="M3086">
        <v>4.3014925373134334</v>
      </c>
      <c r="N3086">
        <v>8.0246913580246909E-2</v>
      </c>
      <c r="Y3086">
        <v>4.3014925373134334</v>
      </c>
      <c r="Z3086">
        <v>9.9873577749683945E-2</v>
      </c>
    </row>
    <row r="3087" spans="1:26" x14ac:dyDescent="0.35">
      <c r="A3087">
        <v>4.3029850746268661</v>
      </c>
      <c r="B3087">
        <v>9.9327856609410001E-2</v>
      </c>
      <c r="G3087">
        <v>4.3029850746268661</v>
      </c>
      <c r="H3087">
        <v>8.559919436052367E-2</v>
      </c>
      <c r="M3087">
        <v>4.3029850746268661</v>
      </c>
      <c r="N3087">
        <v>8.0246913580246909E-2</v>
      </c>
      <c r="Y3087">
        <v>4.3029850746268661</v>
      </c>
      <c r="Z3087">
        <v>9.9873577749683945E-2</v>
      </c>
    </row>
    <row r="3088" spans="1:26" x14ac:dyDescent="0.35">
      <c r="A3088">
        <v>4.3029850746268661</v>
      </c>
      <c r="B3088">
        <v>0</v>
      </c>
      <c r="G3088">
        <v>4.3029850746268661</v>
      </c>
      <c r="H3088">
        <v>0</v>
      </c>
      <c r="M3088">
        <v>4.3029850746268661</v>
      </c>
      <c r="N3088">
        <v>0</v>
      </c>
      <c r="Y3088">
        <v>4.3029850746268661</v>
      </c>
      <c r="Z3088">
        <v>0</v>
      </c>
    </row>
    <row r="3089" spans="1:26" x14ac:dyDescent="0.35">
      <c r="A3089">
        <v>4.3044776119402988</v>
      </c>
      <c r="B3089">
        <v>0</v>
      </c>
      <c r="G3089">
        <v>4.3044776119402988</v>
      </c>
      <c r="H3089">
        <v>0</v>
      </c>
      <c r="M3089">
        <v>4.3044776119402988</v>
      </c>
      <c r="N3089">
        <v>0</v>
      </c>
      <c r="Y3089">
        <v>4.3044776119402988</v>
      </c>
      <c r="Z3089">
        <v>0</v>
      </c>
    </row>
    <row r="3090" spans="1:26" x14ac:dyDescent="0.35">
      <c r="A3090">
        <v>4.3044776119402988</v>
      </c>
      <c r="B3090">
        <v>9.9327856609410001E-2</v>
      </c>
      <c r="G3090">
        <v>4.3044776119402988</v>
      </c>
      <c r="H3090">
        <v>8.559919436052367E-2</v>
      </c>
      <c r="M3090">
        <v>4.3044776119402988</v>
      </c>
      <c r="N3090">
        <v>8.0246913580246909E-2</v>
      </c>
      <c r="Y3090">
        <v>4.3044776119402988</v>
      </c>
      <c r="Z3090">
        <v>9.9873577749683945E-2</v>
      </c>
    </row>
    <row r="3091" spans="1:26" x14ac:dyDescent="0.35">
      <c r="A3091">
        <v>4.3059701492537314</v>
      </c>
      <c r="B3091">
        <v>9.9327856609410001E-2</v>
      </c>
      <c r="G3091">
        <v>4.3059701492537314</v>
      </c>
      <c r="H3091">
        <v>8.559919436052367E-2</v>
      </c>
      <c r="M3091">
        <v>4.3059701492537314</v>
      </c>
      <c r="N3091">
        <v>8.0246913580246909E-2</v>
      </c>
      <c r="Y3091">
        <v>4.3059701492537314</v>
      </c>
      <c r="Z3091">
        <v>9.9873577749683945E-2</v>
      </c>
    </row>
    <row r="3092" spans="1:26" x14ac:dyDescent="0.35">
      <c r="A3092">
        <v>4.3059701492537314</v>
      </c>
      <c r="B3092">
        <v>0</v>
      </c>
      <c r="G3092">
        <v>4.3059701492537314</v>
      </c>
      <c r="H3092">
        <v>0</v>
      </c>
      <c r="M3092">
        <v>4.3059701492537314</v>
      </c>
      <c r="N3092">
        <v>0</v>
      </c>
      <c r="Y3092">
        <v>4.3059701492537314</v>
      </c>
      <c r="Z3092">
        <v>0</v>
      </c>
    </row>
    <row r="3093" spans="1:26" x14ac:dyDescent="0.35">
      <c r="A3093">
        <v>4.3074626865671641</v>
      </c>
      <c r="B3093">
        <v>0</v>
      </c>
      <c r="G3093">
        <v>4.3074626865671641</v>
      </c>
      <c r="H3093">
        <v>0</v>
      </c>
      <c r="M3093">
        <v>4.3074626865671641</v>
      </c>
      <c r="N3093">
        <v>0</v>
      </c>
      <c r="Y3093">
        <v>4.3074626865671641</v>
      </c>
      <c r="Z3093">
        <v>0</v>
      </c>
    </row>
    <row r="3094" spans="1:26" x14ac:dyDescent="0.35">
      <c r="A3094">
        <v>4.3074626865671641</v>
      </c>
      <c r="B3094">
        <v>9.9327856609410001E-2</v>
      </c>
      <c r="G3094">
        <v>4.3074626865671641</v>
      </c>
      <c r="H3094">
        <v>8.559919436052367E-2</v>
      </c>
      <c r="M3094">
        <v>4.3074626865671641</v>
      </c>
      <c r="N3094">
        <v>8.0246913580246909E-2</v>
      </c>
      <c r="Y3094">
        <v>4.3074626865671641</v>
      </c>
      <c r="Z3094">
        <v>9.9873577749683945E-2</v>
      </c>
    </row>
    <row r="3095" spans="1:26" x14ac:dyDescent="0.35">
      <c r="A3095">
        <v>4.3089552238805977</v>
      </c>
      <c r="B3095">
        <v>9.9327856609410001E-2</v>
      </c>
      <c r="G3095">
        <v>4.3089552238805977</v>
      </c>
      <c r="H3095">
        <v>8.559919436052367E-2</v>
      </c>
      <c r="M3095">
        <v>4.3089552238805977</v>
      </c>
      <c r="N3095">
        <v>8.0246913580246909E-2</v>
      </c>
      <c r="Y3095">
        <v>4.3089552238805977</v>
      </c>
      <c r="Z3095">
        <v>9.9873577749683945E-2</v>
      </c>
    </row>
    <row r="3096" spans="1:26" x14ac:dyDescent="0.35">
      <c r="A3096">
        <v>4.3089552238805977</v>
      </c>
      <c r="B3096">
        <v>0</v>
      </c>
      <c r="G3096">
        <v>4.3089552238805977</v>
      </c>
      <c r="H3096">
        <v>0</v>
      </c>
      <c r="M3096">
        <v>4.3089552238805977</v>
      </c>
      <c r="N3096">
        <v>0</v>
      </c>
      <c r="Y3096">
        <v>4.3089552238805977</v>
      </c>
      <c r="Z3096">
        <v>0</v>
      </c>
    </row>
    <row r="3097" spans="1:26" x14ac:dyDescent="0.35">
      <c r="A3097">
        <v>4.3104477611940304</v>
      </c>
      <c r="B3097">
        <v>0</v>
      </c>
      <c r="G3097">
        <v>4.3104477611940304</v>
      </c>
      <c r="H3097">
        <v>0</v>
      </c>
      <c r="M3097">
        <v>4.3104477611940304</v>
      </c>
      <c r="N3097">
        <v>0</v>
      </c>
      <c r="Y3097">
        <v>4.3104477611940304</v>
      </c>
      <c r="Z3097">
        <v>0</v>
      </c>
    </row>
    <row r="3098" spans="1:26" x14ac:dyDescent="0.35">
      <c r="A3098">
        <v>4.3104477611940304</v>
      </c>
      <c r="B3098">
        <v>9.9327856609410001E-2</v>
      </c>
      <c r="G3098">
        <v>4.3104477611940304</v>
      </c>
      <c r="H3098">
        <v>8.559919436052367E-2</v>
      </c>
      <c r="M3098">
        <v>4.3104477611940304</v>
      </c>
      <c r="N3098">
        <v>8.0246913580246909E-2</v>
      </c>
      <c r="Y3098">
        <v>4.3104477611940304</v>
      </c>
      <c r="Z3098">
        <v>9.9873577749683945E-2</v>
      </c>
    </row>
    <row r="3099" spans="1:26" x14ac:dyDescent="0.35">
      <c r="A3099">
        <v>4.3119402985074631</v>
      </c>
      <c r="B3099">
        <v>9.9327856609410001E-2</v>
      </c>
      <c r="G3099">
        <v>4.3119402985074631</v>
      </c>
      <c r="H3099">
        <v>8.559919436052367E-2</v>
      </c>
      <c r="M3099">
        <v>4.3119402985074631</v>
      </c>
      <c r="N3099">
        <v>8.0246913580246909E-2</v>
      </c>
      <c r="Y3099">
        <v>4.3119402985074631</v>
      </c>
      <c r="Z3099">
        <v>9.9873577749683945E-2</v>
      </c>
    </row>
    <row r="3100" spans="1:26" x14ac:dyDescent="0.35">
      <c r="A3100">
        <v>4.3119402985074631</v>
      </c>
      <c r="B3100">
        <v>0</v>
      </c>
      <c r="G3100">
        <v>4.3119402985074631</v>
      </c>
      <c r="H3100">
        <v>0</v>
      </c>
      <c r="M3100">
        <v>4.3119402985074631</v>
      </c>
      <c r="N3100">
        <v>0</v>
      </c>
      <c r="Y3100">
        <v>4.3119402985074631</v>
      </c>
      <c r="Z3100">
        <v>0</v>
      </c>
    </row>
    <row r="3101" spans="1:26" x14ac:dyDescent="0.35">
      <c r="A3101">
        <v>4.3134328358208958</v>
      </c>
      <c r="B3101">
        <v>0</v>
      </c>
      <c r="G3101">
        <v>4.3134328358208958</v>
      </c>
      <c r="H3101">
        <v>0</v>
      </c>
      <c r="M3101">
        <v>4.3134328358208958</v>
      </c>
      <c r="N3101">
        <v>0</v>
      </c>
      <c r="Y3101">
        <v>4.3134328358208958</v>
      </c>
      <c r="Z3101">
        <v>0</v>
      </c>
    </row>
    <row r="3102" spans="1:26" x14ac:dyDescent="0.35">
      <c r="A3102">
        <v>4.3134328358208958</v>
      </c>
      <c r="B3102">
        <v>9.9327856609410001E-2</v>
      </c>
      <c r="G3102">
        <v>4.3134328358208958</v>
      </c>
      <c r="H3102">
        <v>8.559919436052367E-2</v>
      </c>
      <c r="M3102">
        <v>4.3134328358208958</v>
      </c>
      <c r="N3102">
        <v>8.0246913580246909E-2</v>
      </c>
      <c r="Y3102">
        <v>4.3134328358208958</v>
      </c>
      <c r="Z3102">
        <v>9.9873577749683945E-2</v>
      </c>
    </row>
    <row r="3103" spans="1:26" x14ac:dyDescent="0.35">
      <c r="A3103">
        <v>4.3149253731343284</v>
      </c>
      <c r="B3103">
        <v>9.9327856609410001E-2</v>
      </c>
      <c r="G3103">
        <v>4.3149253731343284</v>
      </c>
      <c r="H3103">
        <v>8.559919436052367E-2</v>
      </c>
      <c r="M3103">
        <v>4.3149253731343284</v>
      </c>
      <c r="N3103">
        <v>8.0246913580246909E-2</v>
      </c>
      <c r="Y3103">
        <v>4.3149253731343284</v>
      </c>
      <c r="Z3103">
        <v>9.9873577749683945E-2</v>
      </c>
    </row>
    <row r="3104" spans="1:26" x14ac:dyDescent="0.35">
      <c r="A3104">
        <v>4.3149253731343284</v>
      </c>
      <c r="B3104">
        <v>0</v>
      </c>
      <c r="G3104">
        <v>4.3149253731343284</v>
      </c>
      <c r="H3104">
        <v>0</v>
      </c>
      <c r="M3104">
        <v>4.3149253731343284</v>
      </c>
      <c r="N3104">
        <v>0</v>
      </c>
      <c r="Y3104">
        <v>4.3149253731343284</v>
      </c>
      <c r="Z3104">
        <v>0</v>
      </c>
    </row>
    <row r="3105" spans="1:26" x14ac:dyDescent="0.35">
      <c r="A3105">
        <v>4.3164179104477611</v>
      </c>
      <c r="B3105">
        <v>0</v>
      </c>
      <c r="G3105">
        <v>4.3164179104477611</v>
      </c>
      <c r="H3105">
        <v>0</v>
      </c>
      <c r="M3105">
        <v>4.3164179104477611</v>
      </c>
      <c r="N3105">
        <v>0</v>
      </c>
      <c r="Y3105">
        <v>4.3164179104477611</v>
      </c>
      <c r="Z3105">
        <v>0</v>
      </c>
    </row>
    <row r="3106" spans="1:26" x14ac:dyDescent="0.35">
      <c r="A3106">
        <v>4.3164179104477611</v>
      </c>
      <c r="B3106">
        <v>9.9327856609410001E-2</v>
      </c>
      <c r="G3106">
        <v>4.3164179104477611</v>
      </c>
      <c r="H3106">
        <v>8.559919436052367E-2</v>
      </c>
      <c r="M3106">
        <v>4.3164179104477611</v>
      </c>
      <c r="N3106">
        <v>8.0246913580246909E-2</v>
      </c>
      <c r="Y3106">
        <v>4.3164179104477611</v>
      </c>
      <c r="Z3106">
        <v>9.9873577749683945E-2</v>
      </c>
    </row>
    <row r="3107" spans="1:26" x14ac:dyDescent="0.35">
      <c r="A3107">
        <v>4.3179104477611947</v>
      </c>
      <c r="B3107">
        <v>9.9327856609410001E-2</v>
      </c>
      <c r="G3107">
        <v>4.3179104477611947</v>
      </c>
      <c r="H3107">
        <v>8.559919436052367E-2</v>
      </c>
      <c r="M3107">
        <v>4.3179104477611947</v>
      </c>
      <c r="N3107">
        <v>8.0246913580246909E-2</v>
      </c>
      <c r="Y3107">
        <v>4.3179104477611947</v>
      </c>
      <c r="Z3107">
        <v>9.9873577749683945E-2</v>
      </c>
    </row>
    <row r="3108" spans="1:26" x14ac:dyDescent="0.35">
      <c r="A3108">
        <v>4.3179104477611947</v>
      </c>
      <c r="B3108">
        <v>0</v>
      </c>
      <c r="G3108">
        <v>4.3179104477611947</v>
      </c>
      <c r="H3108">
        <v>0</v>
      </c>
      <c r="M3108">
        <v>4.3179104477611947</v>
      </c>
      <c r="N3108">
        <v>0</v>
      </c>
      <c r="Y3108">
        <v>4.3179104477611947</v>
      </c>
      <c r="Z3108">
        <v>0</v>
      </c>
    </row>
    <row r="3109" spans="1:26" x14ac:dyDescent="0.35">
      <c r="A3109">
        <v>4.3194029850746274</v>
      </c>
      <c r="B3109">
        <v>0</v>
      </c>
      <c r="G3109">
        <v>4.3194029850746274</v>
      </c>
      <c r="H3109">
        <v>0</v>
      </c>
      <c r="M3109">
        <v>4.3194029850746274</v>
      </c>
      <c r="N3109">
        <v>0</v>
      </c>
      <c r="Y3109">
        <v>4.3194029850746274</v>
      </c>
      <c r="Z3109">
        <v>0</v>
      </c>
    </row>
    <row r="3110" spans="1:26" x14ac:dyDescent="0.35">
      <c r="A3110">
        <v>4.3194029850746274</v>
      </c>
      <c r="B3110">
        <v>9.9327856609410001E-2</v>
      </c>
      <c r="G3110">
        <v>4.3194029850746274</v>
      </c>
      <c r="H3110">
        <v>8.559919436052367E-2</v>
      </c>
      <c r="M3110">
        <v>4.3194029850746274</v>
      </c>
      <c r="N3110">
        <v>8.0246913580246909E-2</v>
      </c>
      <c r="Y3110">
        <v>4.3194029850746274</v>
      </c>
      <c r="Z3110">
        <v>9.9873577749683945E-2</v>
      </c>
    </row>
    <row r="3111" spans="1:26" x14ac:dyDescent="0.35">
      <c r="A3111">
        <v>4.3208955223880601</v>
      </c>
      <c r="B3111">
        <v>9.9327856609410001E-2</v>
      </c>
      <c r="G3111">
        <v>4.3208955223880601</v>
      </c>
      <c r="H3111">
        <v>8.559919436052367E-2</v>
      </c>
      <c r="M3111">
        <v>4.3208955223880601</v>
      </c>
      <c r="N3111">
        <v>8.0246913580246909E-2</v>
      </c>
      <c r="Y3111">
        <v>4.3208955223880601</v>
      </c>
      <c r="Z3111">
        <v>9.9873577749683945E-2</v>
      </c>
    </row>
    <row r="3112" spans="1:26" x14ac:dyDescent="0.35">
      <c r="A3112">
        <v>4.3208955223880601</v>
      </c>
      <c r="B3112">
        <v>0</v>
      </c>
      <c r="G3112">
        <v>4.3208955223880601</v>
      </c>
      <c r="H3112">
        <v>0</v>
      </c>
      <c r="M3112">
        <v>4.3208955223880601</v>
      </c>
      <c r="N3112">
        <v>0</v>
      </c>
      <c r="Y3112">
        <v>4.3208955223880601</v>
      </c>
      <c r="Z3112">
        <v>0</v>
      </c>
    </row>
    <row r="3113" spans="1:26" x14ac:dyDescent="0.35">
      <c r="A3113">
        <v>4.3223880597014928</v>
      </c>
      <c r="B3113">
        <v>0</v>
      </c>
      <c r="G3113">
        <v>4.3223880597014928</v>
      </c>
      <c r="H3113">
        <v>0</v>
      </c>
      <c r="M3113">
        <v>4.3223880597014928</v>
      </c>
      <c r="N3113">
        <v>0</v>
      </c>
      <c r="Y3113">
        <v>4.3223880597014928</v>
      </c>
      <c r="Z3113">
        <v>0</v>
      </c>
    </row>
    <row r="3114" spans="1:26" x14ac:dyDescent="0.35">
      <c r="A3114">
        <v>4.3223880597014928</v>
      </c>
      <c r="B3114">
        <v>9.9327856609410001E-2</v>
      </c>
      <c r="G3114">
        <v>4.3223880597014928</v>
      </c>
      <c r="H3114">
        <v>8.559919436052367E-2</v>
      </c>
      <c r="M3114">
        <v>4.3223880597014928</v>
      </c>
      <c r="N3114">
        <v>8.0246913580246909E-2</v>
      </c>
      <c r="Y3114">
        <v>4.3223880597014928</v>
      </c>
      <c r="Z3114">
        <v>9.9873577749683945E-2</v>
      </c>
    </row>
    <row r="3115" spans="1:26" x14ac:dyDescent="0.35">
      <c r="A3115">
        <v>4.3238805970149254</v>
      </c>
      <c r="B3115">
        <v>9.9327856609410001E-2</v>
      </c>
      <c r="G3115">
        <v>4.3238805970149254</v>
      </c>
      <c r="H3115">
        <v>8.559919436052367E-2</v>
      </c>
      <c r="M3115">
        <v>4.3238805970149254</v>
      </c>
      <c r="N3115">
        <v>8.0246913580246909E-2</v>
      </c>
      <c r="Y3115">
        <v>4.3238805970149254</v>
      </c>
      <c r="Z3115">
        <v>9.9873577749683945E-2</v>
      </c>
    </row>
    <row r="3116" spans="1:26" x14ac:dyDescent="0.35">
      <c r="A3116">
        <v>4.3238805970149254</v>
      </c>
      <c r="B3116">
        <v>0</v>
      </c>
      <c r="G3116">
        <v>4.3238805970149254</v>
      </c>
      <c r="H3116">
        <v>0</v>
      </c>
      <c r="M3116">
        <v>4.3238805970149254</v>
      </c>
      <c r="N3116">
        <v>0</v>
      </c>
      <c r="Y3116">
        <v>4.3238805970149254</v>
      </c>
      <c r="Z3116">
        <v>0</v>
      </c>
    </row>
    <row r="3117" spans="1:26" x14ac:dyDescent="0.35">
      <c r="A3117">
        <v>4.3253731343283581</v>
      </c>
      <c r="B3117">
        <v>0</v>
      </c>
      <c r="G3117">
        <v>4.3253731343283581</v>
      </c>
      <c r="H3117">
        <v>0</v>
      </c>
      <c r="M3117">
        <v>4.3253731343283581</v>
      </c>
      <c r="N3117">
        <v>0</v>
      </c>
      <c r="Y3117">
        <v>4.3253731343283581</v>
      </c>
      <c r="Z3117">
        <v>0</v>
      </c>
    </row>
    <row r="3118" spans="1:26" x14ac:dyDescent="0.35">
      <c r="A3118">
        <v>4.3253731343283581</v>
      </c>
      <c r="B3118">
        <v>9.9327856609410001E-2</v>
      </c>
      <c r="G3118">
        <v>4.3253731343283581</v>
      </c>
      <c r="H3118">
        <v>8.559919436052367E-2</v>
      </c>
      <c r="M3118">
        <v>4.3253731343283581</v>
      </c>
      <c r="N3118">
        <v>8.0246913580246909E-2</v>
      </c>
      <c r="Y3118">
        <v>4.3253731343283581</v>
      </c>
      <c r="Z3118">
        <v>9.9873577749683945E-2</v>
      </c>
    </row>
    <row r="3119" spans="1:26" x14ac:dyDescent="0.35">
      <c r="A3119">
        <v>4.3268656716417917</v>
      </c>
      <c r="B3119">
        <v>9.9327856609410001E-2</v>
      </c>
      <c r="G3119">
        <v>4.3268656716417917</v>
      </c>
      <c r="H3119">
        <v>8.559919436052367E-2</v>
      </c>
      <c r="M3119">
        <v>4.3268656716417917</v>
      </c>
      <c r="N3119">
        <v>8.0246913580246909E-2</v>
      </c>
      <c r="Y3119">
        <v>4.3268656716417917</v>
      </c>
      <c r="Z3119">
        <v>9.9873577749683945E-2</v>
      </c>
    </row>
    <row r="3120" spans="1:26" x14ac:dyDescent="0.35">
      <c r="A3120">
        <v>4.3268656716417917</v>
      </c>
      <c r="B3120">
        <v>0</v>
      </c>
      <c r="G3120">
        <v>4.3268656716417917</v>
      </c>
      <c r="H3120">
        <v>0</v>
      </c>
      <c r="M3120">
        <v>4.3268656716417917</v>
      </c>
      <c r="N3120">
        <v>0</v>
      </c>
      <c r="Y3120">
        <v>4.3268656716417917</v>
      </c>
      <c r="Z3120">
        <v>0</v>
      </c>
    </row>
    <row r="3121" spans="1:26" x14ac:dyDescent="0.35">
      <c r="A3121">
        <v>4.3283582089552244</v>
      </c>
      <c r="B3121">
        <v>0</v>
      </c>
      <c r="G3121">
        <v>4.3283582089552244</v>
      </c>
      <c r="H3121">
        <v>0</v>
      </c>
      <c r="M3121">
        <v>4.3283582089552244</v>
      </c>
      <c r="N3121">
        <v>0</v>
      </c>
      <c r="Y3121">
        <v>4.3283582089552244</v>
      </c>
      <c r="Z3121">
        <v>0</v>
      </c>
    </row>
    <row r="3122" spans="1:26" x14ac:dyDescent="0.35">
      <c r="A3122">
        <v>4.3283582089552244</v>
      </c>
      <c r="B3122">
        <v>9.9327856609410001E-2</v>
      </c>
      <c r="G3122">
        <v>4.3283582089552244</v>
      </c>
      <c r="H3122">
        <v>8.559919436052367E-2</v>
      </c>
      <c r="M3122">
        <v>4.3283582089552244</v>
      </c>
      <c r="N3122">
        <v>8.0246913580246909E-2</v>
      </c>
      <c r="Y3122">
        <v>4.3283582089552244</v>
      </c>
      <c r="Z3122">
        <v>9.9873577749683945E-2</v>
      </c>
    </row>
    <row r="3123" spans="1:26" x14ac:dyDescent="0.35">
      <c r="A3123">
        <v>4.3298507462686571</v>
      </c>
      <c r="B3123">
        <v>9.9327856609410001E-2</v>
      </c>
      <c r="G3123">
        <v>4.3298507462686571</v>
      </c>
      <c r="H3123">
        <v>8.559919436052367E-2</v>
      </c>
      <c r="M3123">
        <v>4.3298507462686571</v>
      </c>
      <c r="N3123">
        <v>8.0246913580246909E-2</v>
      </c>
      <c r="Y3123">
        <v>4.3298507462686571</v>
      </c>
      <c r="Z3123">
        <v>9.9873577749683945E-2</v>
      </c>
    </row>
    <row r="3124" spans="1:26" x14ac:dyDescent="0.35">
      <c r="A3124">
        <v>4.3298507462686571</v>
      </c>
      <c r="B3124">
        <v>0</v>
      </c>
      <c r="G3124">
        <v>4.3298507462686571</v>
      </c>
      <c r="H3124">
        <v>0</v>
      </c>
      <c r="M3124">
        <v>4.3298507462686571</v>
      </c>
      <c r="N3124">
        <v>0</v>
      </c>
      <c r="Y3124">
        <v>4.3298507462686571</v>
      </c>
      <c r="Z3124">
        <v>0</v>
      </c>
    </row>
    <row r="3125" spans="1:26" x14ac:dyDescent="0.35">
      <c r="A3125">
        <v>4.3313432835820898</v>
      </c>
      <c r="B3125">
        <v>0</v>
      </c>
      <c r="G3125">
        <v>4.3313432835820898</v>
      </c>
      <c r="H3125">
        <v>0</v>
      </c>
      <c r="M3125">
        <v>4.3313432835820898</v>
      </c>
      <c r="N3125">
        <v>0</v>
      </c>
      <c r="Y3125">
        <v>4.3313432835820898</v>
      </c>
      <c r="Z3125">
        <v>0</v>
      </c>
    </row>
    <row r="3126" spans="1:26" x14ac:dyDescent="0.35">
      <c r="A3126">
        <v>4.3313432835820898</v>
      </c>
      <c r="B3126">
        <v>9.9327856609410001E-2</v>
      </c>
      <c r="G3126">
        <v>4.3313432835820898</v>
      </c>
      <c r="H3126">
        <v>8.559919436052367E-2</v>
      </c>
      <c r="M3126">
        <v>4.3313432835820898</v>
      </c>
      <c r="N3126">
        <v>8.0246913580246909E-2</v>
      </c>
      <c r="Y3126">
        <v>4.3313432835820898</v>
      </c>
      <c r="Z3126">
        <v>9.9873577749683945E-2</v>
      </c>
    </row>
    <row r="3127" spans="1:26" x14ac:dyDescent="0.35">
      <c r="A3127">
        <v>4.3328358208955224</v>
      </c>
      <c r="B3127">
        <v>9.9327856609410001E-2</v>
      </c>
      <c r="G3127">
        <v>4.3328358208955224</v>
      </c>
      <c r="H3127">
        <v>8.559919436052367E-2</v>
      </c>
      <c r="M3127">
        <v>4.3328358208955224</v>
      </c>
      <c r="N3127">
        <v>8.0246913580246909E-2</v>
      </c>
      <c r="Y3127">
        <v>4.3328358208955224</v>
      </c>
      <c r="Z3127">
        <v>9.9873577749683945E-2</v>
      </c>
    </row>
    <row r="3128" spans="1:26" x14ac:dyDescent="0.35">
      <c r="A3128">
        <v>4.3328358208955224</v>
      </c>
      <c r="B3128">
        <v>0</v>
      </c>
      <c r="G3128">
        <v>4.3328358208955224</v>
      </c>
      <c r="H3128">
        <v>0</v>
      </c>
      <c r="M3128">
        <v>4.3328358208955224</v>
      </c>
      <c r="N3128">
        <v>0</v>
      </c>
      <c r="Y3128">
        <v>4.3328358208955224</v>
      </c>
      <c r="Z3128">
        <v>0</v>
      </c>
    </row>
    <row r="3129" spans="1:26" x14ac:dyDescent="0.35">
      <c r="A3129">
        <v>4.3343283582089551</v>
      </c>
      <c r="B3129">
        <v>0</v>
      </c>
      <c r="G3129">
        <v>4.3343283582089551</v>
      </c>
      <c r="H3129">
        <v>0</v>
      </c>
      <c r="M3129">
        <v>4.3343283582089551</v>
      </c>
      <c r="N3129">
        <v>0</v>
      </c>
      <c r="Y3129">
        <v>4.3343283582089551</v>
      </c>
      <c r="Z3129">
        <v>0</v>
      </c>
    </row>
    <row r="3130" spans="1:26" x14ac:dyDescent="0.35">
      <c r="A3130">
        <v>4.3343283582089551</v>
      </c>
      <c r="B3130">
        <v>9.9327856609410001E-2</v>
      </c>
      <c r="G3130">
        <v>4.3343283582089551</v>
      </c>
      <c r="H3130">
        <v>8.559919436052367E-2</v>
      </c>
      <c r="M3130">
        <v>4.3343283582089551</v>
      </c>
      <c r="N3130">
        <v>8.0246913580246909E-2</v>
      </c>
      <c r="Y3130">
        <v>4.3343283582089551</v>
      </c>
      <c r="Z3130">
        <v>9.9873577749683945E-2</v>
      </c>
    </row>
    <row r="3131" spans="1:26" x14ac:dyDescent="0.35">
      <c r="A3131">
        <v>4.3358208955223887</v>
      </c>
      <c r="B3131">
        <v>9.9327856609410001E-2</v>
      </c>
      <c r="G3131">
        <v>4.3358208955223887</v>
      </c>
      <c r="H3131">
        <v>8.559919436052367E-2</v>
      </c>
      <c r="M3131">
        <v>4.3358208955223887</v>
      </c>
      <c r="N3131">
        <v>8.0246913580246909E-2</v>
      </c>
      <c r="Y3131">
        <v>4.3358208955223887</v>
      </c>
      <c r="Z3131">
        <v>9.9873577749683945E-2</v>
      </c>
    </row>
    <row r="3132" spans="1:26" x14ac:dyDescent="0.35">
      <c r="A3132">
        <v>4.3358208955223887</v>
      </c>
      <c r="B3132">
        <v>0</v>
      </c>
      <c r="G3132">
        <v>4.3358208955223887</v>
      </c>
      <c r="H3132">
        <v>0</v>
      </c>
      <c r="M3132">
        <v>4.3358208955223887</v>
      </c>
      <c r="N3132">
        <v>0</v>
      </c>
      <c r="Y3132">
        <v>4.3358208955223887</v>
      </c>
      <c r="Z3132">
        <v>0</v>
      </c>
    </row>
    <row r="3133" spans="1:26" x14ac:dyDescent="0.35">
      <c r="A3133">
        <v>4.3373134328358214</v>
      </c>
      <c r="B3133">
        <v>0</v>
      </c>
      <c r="G3133">
        <v>4.3373134328358214</v>
      </c>
      <c r="H3133">
        <v>0</v>
      </c>
      <c r="M3133">
        <v>4.3373134328358214</v>
      </c>
      <c r="N3133">
        <v>0</v>
      </c>
      <c r="Y3133">
        <v>4.3373134328358214</v>
      </c>
      <c r="Z3133">
        <v>0</v>
      </c>
    </row>
    <row r="3134" spans="1:26" x14ac:dyDescent="0.35">
      <c r="A3134">
        <v>4.3373134328358214</v>
      </c>
      <c r="B3134">
        <v>9.9327856609410001E-2</v>
      </c>
      <c r="G3134">
        <v>4.3373134328358214</v>
      </c>
      <c r="H3134">
        <v>8.559919436052367E-2</v>
      </c>
      <c r="M3134">
        <v>4.3373134328358214</v>
      </c>
      <c r="N3134">
        <v>8.0246913580246909E-2</v>
      </c>
      <c r="Y3134">
        <v>4.3373134328358214</v>
      </c>
      <c r="Z3134">
        <v>9.9873577749683945E-2</v>
      </c>
    </row>
    <row r="3135" spans="1:26" x14ac:dyDescent="0.35">
      <c r="A3135">
        <v>4.3388059701492541</v>
      </c>
      <c r="B3135">
        <v>9.9327856609410001E-2</v>
      </c>
      <c r="G3135">
        <v>4.3388059701492541</v>
      </c>
      <c r="H3135">
        <v>8.559919436052367E-2</v>
      </c>
      <c r="M3135">
        <v>4.3388059701492541</v>
      </c>
      <c r="N3135">
        <v>8.0246913580246909E-2</v>
      </c>
      <c r="Y3135">
        <v>4.3388059701492541</v>
      </c>
      <c r="Z3135">
        <v>9.9873577749683945E-2</v>
      </c>
    </row>
    <row r="3136" spans="1:26" x14ac:dyDescent="0.35">
      <c r="A3136">
        <v>4.3388059701492541</v>
      </c>
      <c r="B3136">
        <v>0</v>
      </c>
      <c r="G3136">
        <v>4.3388059701492541</v>
      </c>
      <c r="H3136">
        <v>0</v>
      </c>
      <c r="M3136">
        <v>4.3388059701492541</v>
      </c>
      <c r="N3136">
        <v>0</v>
      </c>
      <c r="Y3136">
        <v>4.3388059701492541</v>
      </c>
      <c r="Z3136">
        <v>0</v>
      </c>
    </row>
    <row r="3137" spans="1:26" x14ac:dyDescent="0.35">
      <c r="A3137">
        <v>4.3402985074626868</v>
      </c>
      <c r="B3137">
        <v>0</v>
      </c>
      <c r="G3137">
        <v>4.3402985074626868</v>
      </c>
      <c r="H3137">
        <v>0</v>
      </c>
      <c r="M3137">
        <v>4.3402985074626868</v>
      </c>
      <c r="N3137">
        <v>0</v>
      </c>
      <c r="Y3137">
        <v>4.3402985074626868</v>
      </c>
      <c r="Z3137">
        <v>0</v>
      </c>
    </row>
    <row r="3138" spans="1:26" x14ac:dyDescent="0.35">
      <c r="A3138">
        <v>4.3402985074626868</v>
      </c>
      <c r="B3138">
        <v>9.9327856609410001E-2</v>
      </c>
      <c r="G3138">
        <v>4.3402985074626868</v>
      </c>
      <c r="H3138">
        <v>8.559919436052367E-2</v>
      </c>
      <c r="M3138">
        <v>4.3402985074626868</v>
      </c>
      <c r="N3138">
        <v>8.0246913580246909E-2</v>
      </c>
      <c r="Y3138">
        <v>4.3402985074626868</v>
      </c>
      <c r="Z3138">
        <v>9.9873577749683945E-2</v>
      </c>
    </row>
    <row r="3139" spans="1:26" x14ac:dyDescent="0.35">
      <c r="A3139">
        <v>4.3417910447761194</v>
      </c>
      <c r="B3139">
        <v>9.9327856609410001E-2</v>
      </c>
      <c r="G3139">
        <v>4.3417910447761194</v>
      </c>
      <c r="H3139">
        <v>8.559919436052367E-2</v>
      </c>
      <c r="M3139">
        <v>4.3417910447761194</v>
      </c>
      <c r="N3139">
        <v>8.0246913580246909E-2</v>
      </c>
      <c r="Y3139">
        <v>4.3417910447761194</v>
      </c>
      <c r="Z3139">
        <v>9.9873577749683945E-2</v>
      </c>
    </row>
    <row r="3140" spans="1:26" x14ac:dyDescent="0.35">
      <c r="A3140">
        <v>4.3417910447761194</v>
      </c>
      <c r="B3140">
        <v>0</v>
      </c>
      <c r="G3140">
        <v>4.3417910447761194</v>
      </c>
      <c r="H3140">
        <v>0</v>
      </c>
      <c r="M3140">
        <v>4.3417910447761194</v>
      </c>
      <c r="N3140">
        <v>0</v>
      </c>
      <c r="Y3140">
        <v>4.3417910447761194</v>
      </c>
      <c r="Z3140">
        <v>0</v>
      </c>
    </row>
    <row r="3141" spans="1:26" x14ac:dyDescent="0.35">
      <c r="A3141">
        <v>4.3432835820895521</v>
      </c>
      <c r="B3141">
        <v>0</v>
      </c>
      <c r="G3141">
        <v>4.3432835820895521</v>
      </c>
      <c r="H3141">
        <v>0</v>
      </c>
      <c r="M3141">
        <v>4.3432835820895521</v>
      </c>
      <c r="N3141">
        <v>0</v>
      </c>
      <c r="Y3141">
        <v>4.3432835820895521</v>
      </c>
      <c r="Z3141">
        <v>0</v>
      </c>
    </row>
    <row r="3142" spans="1:26" x14ac:dyDescent="0.35">
      <c r="A3142">
        <v>4.3432835820895521</v>
      </c>
      <c r="B3142">
        <v>9.9327856609410001E-2</v>
      </c>
      <c r="G3142">
        <v>4.3432835820895521</v>
      </c>
      <c r="H3142">
        <v>8.559919436052367E-2</v>
      </c>
      <c r="M3142">
        <v>4.3432835820895521</v>
      </c>
      <c r="N3142">
        <v>8.0246913580246909E-2</v>
      </c>
      <c r="Y3142">
        <v>4.3432835820895521</v>
      </c>
      <c r="Z3142">
        <v>9.9873577749683945E-2</v>
      </c>
    </row>
    <row r="3143" spans="1:26" x14ac:dyDescent="0.35">
      <c r="A3143">
        <v>4.3447761194029857</v>
      </c>
      <c r="B3143">
        <v>9.9327856609410001E-2</v>
      </c>
      <c r="G3143">
        <v>4.3447761194029857</v>
      </c>
      <c r="H3143">
        <v>8.559919436052367E-2</v>
      </c>
      <c r="M3143">
        <v>4.3447761194029857</v>
      </c>
      <c r="N3143">
        <v>8.0246913580246909E-2</v>
      </c>
      <c r="Y3143">
        <v>4.3447761194029857</v>
      </c>
      <c r="Z3143">
        <v>9.9873577749683945E-2</v>
      </c>
    </row>
    <row r="3144" spans="1:26" x14ac:dyDescent="0.35">
      <c r="A3144">
        <v>4.3447761194029857</v>
      </c>
      <c r="B3144">
        <v>0</v>
      </c>
      <c r="G3144">
        <v>4.3447761194029857</v>
      </c>
      <c r="H3144">
        <v>0</v>
      </c>
      <c r="M3144">
        <v>4.3447761194029857</v>
      </c>
      <c r="N3144">
        <v>0</v>
      </c>
      <c r="Y3144">
        <v>4.3447761194029857</v>
      </c>
      <c r="Z3144">
        <v>0</v>
      </c>
    </row>
    <row r="3145" spans="1:26" x14ac:dyDescent="0.35">
      <c r="A3145">
        <v>4.3462686567164184</v>
      </c>
      <c r="B3145">
        <v>0</v>
      </c>
      <c r="G3145">
        <v>4.3462686567164184</v>
      </c>
      <c r="H3145">
        <v>0</v>
      </c>
      <c r="M3145">
        <v>4.3462686567164184</v>
      </c>
      <c r="N3145">
        <v>0</v>
      </c>
      <c r="Y3145">
        <v>4.3462686567164184</v>
      </c>
      <c r="Z3145">
        <v>0</v>
      </c>
    </row>
    <row r="3146" spans="1:26" x14ac:dyDescent="0.35">
      <c r="A3146">
        <v>4.3462686567164184</v>
      </c>
      <c r="B3146">
        <v>9.9327856609410001E-2</v>
      </c>
      <c r="G3146">
        <v>4.3462686567164184</v>
      </c>
      <c r="H3146">
        <v>8.559919436052367E-2</v>
      </c>
      <c r="M3146">
        <v>4.3462686567164184</v>
      </c>
      <c r="N3146">
        <v>8.0246913580246909E-2</v>
      </c>
      <c r="Y3146">
        <v>4.3462686567164184</v>
      </c>
      <c r="Z3146">
        <v>9.9873577749683945E-2</v>
      </c>
    </row>
    <row r="3147" spans="1:26" x14ac:dyDescent="0.35">
      <c r="A3147">
        <v>4.3477611940298511</v>
      </c>
      <c r="B3147">
        <v>9.9327856609410001E-2</v>
      </c>
      <c r="G3147">
        <v>4.3477611940298511</v>
      </c>
      <c r="H3147">
        <v>8.559919436052367E-2</v>
      </c>
      <c r="M3147">
        <v>4.3477611940298511</v>
      </c>
      <c r="N3147">
        <v>8.0246913580246909E-2</v>
      </c>
      <c r="Y3147">
        <v>4.3477611940298511</v>
      </c>
      <c r="Z3147">
        <v>9.9873577749683945E-2</v>
      </c>
    </row>
    <row r="3148" spans="1:26" x14ac:dyDescent="0.35">
      <c r="A3148">
        <v>4.3477611940298511</v>
      </c>
      <c r="B3148">
        <v>0</v>
      </c>
      <c r="G3148">
        <v>4.3477611940298511</v>
      </c>
      <c r="H3148">
        <v>0</v>
      </c>
      <c r="M3148">
        <v>4.3477611940298511</v>
      </c>
      <c r="N3148">
        <v>0</v>
      </c>
      <c r="Y3148">
        <v>4.3477611940298511</v>
      </c>
      <c r="Z3148">
        <v>0</v>
      </c>
    </row>
    <row r="3149" spans="1:26" x14ac:dyDescent="0.35">
      <c r="A3149">
        <v>4.3492537313432837</v>
      </c>
      <c r="B3149">
        <v>0</v>
      </c>
      <c r="G3149">
        <v>4.3492537313432837</v>
      </c>
      <c r="H3149">
        <v>0</v>
      </c>
      <c r="M3149">
        <v>4.3492537313432837</v>
      </c>
      <c r="N3149">
        <v>0</v>
      </c>
      <c r="Y3149">
        <v>4.3492537313432837</v>
      </c>
      <c r="Z3149">
        <v>0</v>
      </c>
    </row>
    <row r="3150" spans="1:26" x14ac:dyDescent="0.35">
      <c r="A3150">
        <v>4.3492537313432837</v>
      </c>
      <c r="B3150">
        <v>9.9327856609410001E-2</v>
      </c>
      <c r="G3150">
        <v>4.3492537313432837</v>
      </c>
      <c r="H3150">
        <v>8.559919436052367E-2</v>
      </c>
      <c r="M3150">
        <v>4.3492537313432837</v>
      </c>
      <c r="N3150">
        <v>8.0246913580246909E-2</v>
      </c>
      <c r="Y3150">
        <v>4.3492537313432837</v>
      </c>
      <c r="Z3150">
        <v>9.9873577749683945E-2</v>
      </c>
    </row>
    <row r="3151" spans="1:26" x14ac:dyDescent="0.35">
      <c r="A3151">
        <v>4.3507462686567164</v>
      </c>
      <c r="B3151">
        <v>9.9327856609410001E-2</v>
      </c>
      <c r="G3151">
        <v>4.3507462686567164</v>
      </c>
      <c r="H3151">
        <v>8.559919436052367E-2</v>
      </c>
      <c r="M3151">
        <v>4.3507462686567164</v>
      </c>
      <c r="N3151">
        <v>8.0246913580246909E-2</v>
      </c>
      <c r="Y3151">
        <v>4.3507462686567164</v>
      </c>
      <c r="Z3151">
        <v>9.9873577749683945E-2</v>
      </c>
    </row>
    <row r="3152" spans="1:26" x14ac:dyDescent="0.35">
      <c r="A3152">
        <v>4.3507462686567164</v>
      </c>
      <c r="B3152">
        <v>0</v>
      </c>
      <c r="G3152">
        <v>4.3507462686567164</v>
      </c>
      <c r="H3152">
        <v>0</v>
      </c>
      <c r="M3152">
        <v>4.3507462686567164</v>
      </c>
      <c r="N3152">
        <v>0</v>
      </c>
      <c r="Y3152">
        <v>4.3507462686567164</v>
      </c>
      <c r="Z3152">
        <v>0</v>
      </c>
    </row>
    <row r="3153" spans="1:26" x14ac:dyDescent="0.35">
      <c r="A3153">
        <v>4.35223880597015</v>
      </c>
      <c r="B3153">
        <v>0</v>
      </c>
      <c r="G3153">
        <v>4.35223880597015</v>
      </c>
      <c r="H3153">
        <v>0</v>
      </c>
      <c r="M3153">
        <v>4.35223880597015</v>
      </c>
      <c r="N3153">
        <v>0</v>
      </c>
      <c r="Y3153">
        <v>4.35223880597015</v>
      </c>
      <c r="Z3153">
        <v>0</v>
      </c>
    </row>
    <row r="3154" spans="1:26" x14ac:dyDescent="0.35">
      <c r="A3154">
        <v>4.35223880597015</v>
      </c>
      <c r="B3154">
        <v>9.9327856609410001E-2</v>
      </c>
      <c r="G3154">
        <v>4.35223880597015</v>
      </c>
      <c r="H3154">
        <v>8.559919436052367E-2</v>
      </c>
      <c r="M3154">
        <v>4.35223880597015</v>
      </c>
      <c r="N3154">
        <v>8.0246913580246909E-2</v>
      </c>
      <c r="Y3154">
        <v>4.35223880597015</v>
      </c>
      <c r="Z3154">
        <v>9.9873577749683945E-2</v>
      </c>
    </row>
    <row r="3155" spans="1:26" x14ac:dyDescent="0.35">
      <c r="A3155">
        <v>4.3537313432835827</v>
      </c>
      <c r="B3155">
        <v>9.9327856609410001E-2</v>
      </c>
      <c r="G3155">
        <v>4.3537313432835827</v>
      </c>
      <c r="H3155">
        <v>8.559919436052367E-2</v>
      </c>
      <c r="M3155">
        <v>4.3537313432835827</v>
      </c>
      <c r="N3155">
        <v>8.0246913580246909E-2</v>
      </c>
      <c r="Y3155">
        <v>4.3537313432835827</v>
      </c>
      <c r="Z3155">
        <v>9.9873577749683945E-2</v>
      </c>
    </row>
    <row r="3156" spans="1:26" x14ac:dyDescent="0.35">
      <c r="A3156">
        <v>4.3537313432835827</v>
      </c>
      <c r="B3156">
        <v>0</v>
      </c>
      <c r="G3156">
        <v>4.3537313432835827</v>
      </c>
      <c r="H3156">
        <v>0</v>
      </c>
      <c r="M3156">
        <v>4.3537313432835827</v>
      </c>
      <c r="N3156">
        <v>0</v>
      </c>
      <c r="Y3156">
        <v>4.3537313432835827</v>
      </c>
      <c r="Z3156">
        <v>0</v>
      </c>
    </row>
    <row r="3157" spans="1:26" x14ac:dyDescent="0.35">
      <c r="A3157">
        <v>4.3552238805970154</v>
      </c>
      <c r="B3157">
        <v>0</v>
      </c>
      <c r="G3157">
        <v>4.3552238805970154</v>
      </c>
      <c r="H3157">
        <v>0</v>
      </c>
      <c r="M3157">
        <v>4.3552238805970154</v>
      </c>
      <c r="N3157">
        <v>0</v>
      </c>
      <c r="Y3157">
        <v>4.3552238805970154</v>
      </c>
      <c r="Z3157">
        <v>0</v>
      </c>
    </row>
    <row r="3158" spans="1:26" x14ac:dyDescent="0.35">
      <c r="A3158">
        <v>4.3552238805970154</v>
      </c>
      <c r="B3158">
        <v>9.9327856609410001E-2</v>
      </c>
      <c r="G3158">
        <v>4.3552238805970154</v>
      </c>
      <c r="H3158">
        <v>8.559919436052367E-2</v>
      </c>
      <c r="M3158">
        <v>4.3552238805970154</v>
      </c>
      <c r="N3158">
        <v>8.0246913580246909E-2</v>
      </c>
      <c r="Y3158">
        <v>4.3552238805970154</v>
      </c>
      <c r="Z3158">
        <v>9.9873577749683945E-2</v>
      </c>
    </row>
    <row r="3159" spans="1:26" x14ac:dyDescent="0.35">
      <c r="A3159">
        <v>4.3567164179104481</v>
      </c>
      <c r="B3159">
        <v>9.9327856609410001E-2</v>
      </c>
      <c r="G3159">
        <v>4.3567164179104481</v>
      </c>
      <c r="H3159">
        <v>8.559919436052367E-2</v>
      </c>
      <c r="M3159">
        <v>4.3567164179104481</v>
      </c>
      <c r="N3159">
        <v>8.0246913580246909E-2</v>
      </c>
      <c r="Y3159">
        <v>4.3567164179104481</v>
      </c>
      <c r="Z3159">
        <v>9.9873577749683945E-2</v>
      </c>
    </row>
    <row r="3160" spans="1:26" x14ac:dyDescent="0.35">
      <c r="A3160">
        <v>4.3567164179104481</v>
      </c>
      <c r="B3160">
        <v>0</v>
      </c>
      <c r="G3160">
        <v>4.3567164179104481</v>
      </c>
      <c r="H3160">
        <v>0</v>
      </c>
      <c r="M3160">
        <v>4.3567164179104481</v>
      </c>
      <c r="N3160">
        <v>0</v>
      </c>
      <c r="Y3160">
        <v>4.3567164179104481</v>
      </c>
      <c r="Z3160">
        <v>0</v>
      </c>
    </row>
    <row r="3161" spans="1:26" x14ac:dyDescent="0.35">
      <c r="A3161">
        <v>4.3582089552238807</v>
      </c>
      <c r="B3161">
        <v>0</v>
      </c>
      <c r="G3161">
        <v>4.3582089552238807</v>
      </c>
      <c r="H3161">
        <v>0</v>
      </c>
      <c r="M3161">
        <v>4.3582089552238807</v>
      </c>
      <c r="N3161">
        <v>0</v>
      </c>
      <c r="Y3161">
        <v>4.3582089552238807</v>
      </c>
      <c r="Z3161">
        <v>0</v>
      </c>
    </row>
    <row r="3162" spans="1:26" x14ac:dyDescent="0.35">
      <c r="A3162">
        <v>4.3582089552238807</v>
      </c>
      <c r="B3162">
        <v>9.9327856609410001E-2</v>
      </c>
      <c r="G3162">
        <v>4.3582089552238807</v>
      </c>
      <c r="H3162">
        <v>8.559919436052367E-2</v>
      </c>
      <c r="M3162">
        <v>4.3582089552238807</v>
      </c>
      <c r="N3162">
        <v>8.0246913580246909E-2</v>
      </c>
      <c r="Y3162">
        <v>4.3582089552238807</v>
      </c>
      <c r="Z3162">
        <v>9.9873577749683945E-2</v>
      </c>
    </row>
    <row r="3163" spans="1:26" x14ac:dyDescent="0.35">
      <c r="A3163">
        <v>4.3597014925373134</v>
      </c>
      <c r="B3163">
        <v>9.9327856609410001E-2</v>
      </c>
      <c r="G3163">
        <v>4.3597014925373134</v>
      </c>
      <c r="H3163">
        <v>8.559919436052367E-2</v>
      </c>
      <c r="M3163">
        <v>4.3597014925373134</v>
      </c>
      <c r="N3163">
        <v>8.0246913580246909E-2</v>
      </c>
      <c r="Y3163">
        <v>4.3597014925373134</v>
      </c>
      <c r="Z3163">
        <v>9.9873577749683945E-2</v>
      </c>
    </row>
    <row r="3164" spans="1:26" x14ac:dyDescent="0.35">
      <c r="A3164">
        <v>4.3597014925373134</v>
      </c>
      <c r="B3164">
        <v>0</v>
      </c>
      <c r="G3164">
        <v>4.3597014925373134</v>
      </c>
      <c r="H3164">
        <v>0</v>
      </c>
      <c r="M3164">
        <v>4.3597014925373134</v>
      </c>
      <c r="N3164">
        <v>0</v>
      </c>
      <c r="Y3164">
        <v>4.3597014925373134</v>
      </c>
      <c r="Z3164">
        <v>0</v>
      </c>
    </row>
    <row r="3165" spans="1:26" x14ac:dyDescent="0.35">
      <c r="A3165">
        <v>4.361194029850747</v>
      </c>
      <c r="B3165">
        <v>0</v>
      </c>
      <c r="G3165">
        <v>4.361194029850747</v>
      </c>
      <c r="H3165">
        <v>0</v>
      </c>
      <c r="M3165">
        <v>4.361194029850747</v>
      </c>
      <c r="N3165">
        <v>0</v>
      </c>
      <c r="Y3165">
        <v>4.361194029850747</v>
      </c>
      <c r="Z3165">
        <v>0</v>
      </c>
    </row>
    <row r="3166" spans="1:26" x14ac:dyDescent="0.35">
      <c r="A3166">
        <v>4.361194029850747</v>
      </c>
      <c r="B3166">
        <v>9.9327856609410001E-2</v>
      </c>
      <c r="G3166">
        <v>4.361194029850747</v>
      </c>
      <c r="H3166">
        <v>8.559919436052367E-2</v>
      </c>
      <c r="M3166">
        <v>4.361194029850747</v>
      </c>
      <c r="N3166">
        <v>8.0246913580246909E-2</v>
      </c>
      <c r="Y3166">
        <v>4.361194029850747</v>
      </c>
      <c r="Z3166">
        <v>9.9873577749683945E-2</v>
      </c>
    </row>
    <row r="3167" spans="1:26" x14ac:dyDescent="0.35">
      <c r="A3167">
        <v>4.3626865671641797</v>
      </c>
      <c r="B3167">
        <v>9.9327856609410001E-2</v>
      </c>
      <c r="G3167">
        <v>4.3626865671641797</v>
      </c>
      <c r="H3167">
        <v>8.559919436052367E-2</v>
      </c>
      <c r="M3167">
        <v>4.3626865671641797</v>
      </c>
      <c r="N3167">
        <v>8.0246913580246909E-2</v>
      </c>
      <c r="Y3167">
        <v>4.3626865671641797</v>
      </c>
      <c r="Z3167">
        <v>9.9873577749683945E-2</v>
      </c>
    </row>
    <row r="3168" spans="1:26" x14ac:dyDescent="0.35">
      <c r="A3168">
        <v>4.3626865671641797</v>
      </c>
      <c r="B3168">
        <v>0</v>
      </c>
      <c r="G3168">
        <v>4.3626865671641797</v>
      </c>
      <c r="H3168">
        <v>0</v>
      </c>
      <c r="M3168">
        <v>4.3626865671641797</v>
      </c>
      <c r="N3168">
        <v>0</v>
      </c>
      <c r="Y3168">
        <v>4.3626865671641797</v>
      </c>
      <c r="Z3168">
        <v>0</v>
      </c>
    </row>
    <row r="3169" spans="1:26" x14ac:dyDescent="0.35">
      <c r="A3169">
        <v>4.3641791044776124</v>
      </c>
      <c r="B3169">
        <v>0</v>
      </c>
      <c r="G3169">
        <v>4.3641791044776124</v>
      </c>
      <c r="H3169">
        <v>0</v>
      </c>
      <c r="M3169">
        <v>4.3641791044776124</v>
      </c>
      <c r="N3169">
        <v>0</v>
      </c>
      <c r="Y3169">
        <v>4.3641791044776124</v>
      </c>
      <c r="Z3169">
        <v>0</v>
      </c>
    </row>
    <row r="3170" spans="1:26" x14ac:dyDescent="0.35">
      <c r="A3170">
        <v>4.3641791044776124</v>
      </c>
      <c r="B3170">
        <v>9.9327856609410001E-2</v>
      </c>
      <c r="G3170">
        <v>4.3641791044776124</v>
      </c>
      <c r="H3170">
        <v>8.559919436052367E-2</v>
      </c>
      <c r="M3170">
        <v>4.3641791044776124</v>
      </c>
      <c r="N3170">
        <v>8.0246913580246909E-2</v>
      </c>
      <c r="Y3170">
        <v>4.3641791044776124</v>
      </c>
      <c r="Z3170">
        <v>9.9873577749683945E-2</v>
      </c>
    </row>
    <row r="3171" spans="1:26" x14ac:dyDescent="0.35">
      <c r="A3171">
        <v>4.3656716417910451</v>
      </c>
      <c r="B3171">
        <v>9.9327856609410001E-2</v>
      </c>
      <c r="G3171">
        <v>4.3656716417910451</v>
      </c>
      <c r="H3171">
        <v>8.559919436052367E-2</v>
      </c>
      <c r="M3171">
        <v>4.3656716417910451</v>
      </c>
      <c r="N3171">
        <v>8.0246913580246909E-2</v>
      </c>
      <c r="Y3171">
        <v>4.3656716417910451</v>
      </c>
      <c r="Z3171">
        <v>9.9873577749683945E-2</v>
      </c>
    </row>
    <row r="3172" spans="1:26" x14ac:dyDescent="0.35">
      <c r="A3172">
        <v>4.3656716417910451</v>
      </c>
      <c r="B3172">
        <v>0</v>
      </c>
      <c r="G3172">
        <v>4.3656716417910451</v>
      </c>
      <c r="H3172">
        <v>0</v>
      </c>
      <c r="M3172">
        <v>4.3656716417910451</v>
      </c>
      <c r="N3172">
        <v>0</v>
      </c>
      <c r="Y3172">
        <v>4.3656716417910451</v>
      </c>
      <c r="Z3172">
        <v>0</v>
      </c>
    </row>
    <row r="3173" spans="1:26" x14ac:dyDescent="0.35">
      <c r="A3173">
        <v>4.3671641791044777</v>
      </c>
      <c r="B3173">
        <v>0</v>
      </c>
      <c r="G3173">
        <v>4.3671641791044777</v>
      </c>
      <c r="H3173">
        <v>0</v>
      </c>
      <c r="M3173">
        <v>4.3671641791044777</v>
      </c>
      <c r="N3173">
        <v>0</v>
      </c>
      <c r="Y3173">
        <v>4.3671641791044777</v>
      </c>
      <c r="Z3173">
        <v>0</v>
      </c>
    </row>
    <row r="3174" spans="1:26" x14ac:dyDescent="0.35">
      <c r="A3174">
        <v>4.3671641791044777</v>
      </c>
      <c r="B3174">
        <v>9.9327856609410001E-2</v>
      </c>
      <c r="G3174">
        <v>4.3671641791044777</v>
      </c>
      <c r="H3174">
        <v>8.559919436052367E-2</v>
      </c>
      <c r="M3174">
        <v>4.3671641791044777</v>
      </c>
      <c r="N3174">
        <v>8.0246913580246909E-2</v>
      </c>
      <c r="Y3174">
        <v>4.3671641791044777</v>
      </c>
      <c r="Z3174">
        <v>9.9873577749683945E-2</v>
      </c>
    </row>
    <row r="3175" spans="1:26" x14ac:dyDescent="0.35">
      <c r="A3175">
        <v>4.3686567164179104</v>
      </c>
      <c r="B3175">
        <v>9.9327856609410001E-2</v>
      </c>
      <c r="G3175">
        <v>4.3686567164179104</v>
      </c>
      <c r="H3175">
        <v>8.559919436052367E-2</v>
      </c>
      <c r="M3175">
        <v>4.3686567164179104</v>
      </c>
      <c r="N3175">
        <v>8.0246913580246909E-2</v>
      </c>
      <c r="Y3175">
        <v>4.3686567164179104</v>
      </c>
      <c r="Z3175">
        <v>9.9873577749683945E-2</v>
      </c>
    </row>
    <row r="3176" spans="1:26" x14ac:dyDescent="0.35">
      <c r="A3176">
        <v>4.3686567164179104</v>
      </c>
      <c r="B3176">
        <v>0</v>
      </c>
      <c r="G3176">
        <v>4.3686567164179104</v>
      </c>
      <c r="H3176">
        <v>0</v>
      </c>
      <c r="M3176">
        <v>4.3686567164179104</v>
      </c>
      <c r="N3176">
        <v>0</v>
      </c>
      <c r="Y3176">
        <v>4.3686567164179104</v>
      </c>
      <c r="Z3176">
        <v>0</v>
      </c>
    </row>
    <row r="3177" spans="1:26" x14ac:dyDescent="0.35">
      <c r="A3177">
        <v>4.370149253731344</v>
      </c>
      <c r="B3177">
        <v>0</v>
      </c>
      <c r="G3177">
        <v>4.370149253731344</v>
      </c>
      <c r="H3177">
        <v>0</v>
      </c>
      <c r="M3177">
        <v>4.370149253731344</v>
      </c>
      <c r="N3177">
        <v>0</v>
      </c>
      <c r="Y3177">
        <v>4.370149253731344</v>
      </c>
      <c r="Z3177">
        <v>0</v>
      </c>
    </row>
    <row r="3178" spans="1:26" x14ac:dyDescent="0.35">
      <c r="A3178">
        <v>4.370149253731344</v>
      </c>
      <c r="B3178">
        <v>9.9327856609410001E-2</v>
      </c>
      <c r="G3178">
        <v>4.370149253731344</v>
      </c>
      <c r="H3178">
        <v>8.559919436052367E-2</v>
      </c>
      <c r="M3178">
        <v>4.370149253731344</v>
      </c>
      <c r="N3178">
        <v>8.0246913580246909E-2</v>
      </c>
      <c r="Y3178">
        <v>4.370149253731344</v>
      </c>
      <c r="Z3178">
        <v>9.9873577749683945E-2</v>
      </c>
    </row>
    <row r="3179" spans="1:26" x14ac:dyDescent="0.35">
      <c r="A3179">
        <v>4.3716417910447767</v>
      </c>
      <c r="B3179">
        <v>9.9327856609410001E-2</v>
      </c>
      <c r="G3179">
        <v>4.3716417910447767</v>
      </c>
      <c r="H3179">
        <v>8.559919436052367E-2</v>
      </c>
      <c r="M3179">
        <v>4.3716417910447767</v>
      </c>
      <c r="N3179">
        <v>8.0246913580246909E-2</v>
      </c>
      <c r="Y3179">
        <v>4.3716417910447767</v>
      </c>
      <c r="Z3179">
        <v>9.9873577749683945E-2</v>
      </c>
    </row>
    <row r="3180" spans="1:26" x14ac:dyDescent="0.35">
      <c r="A3180">
        <v>4.3716417910447767</v>
      </c>
      <c r="B3180">
        <v>0</v>
      </c>
      <c r="G3180">
        <v>4.3716417910447767</v>
      </c>
      <c r="H3180">
        <v>0</v>
      </c>
      <c r="M3180">
        <v>4.3716417910447767</v>
      </c>
      <c r="N3180">
        <v>0</v>
      </c>
      <c r="Y3180">
        <v>4.3716417910447767</v>
      </c>
      <c r="Z3180">
        <v>0</v>
      </c>
    </row>
    <row r="3181" spans="1:26" x14ac:dyDescent="0.35">
      <c r="A3181">
        <v>4.3731343283582094</v>
      </c>
      <c r="B3181">
        <v>0</v>
      </c>
      <c r="G3181">
        <v>4.3731343283582094</v>
      </c>
      <c r="H3181">
        <v>0</v>
      </c>
      <c r="M3181">
        <v>4.3731343283582094</v>
      </c>
      <c r="N3181">
        <v>0</v>
      </c>
      <c r="Y3181">
        <v>4.3731343283582094</v>
      </c>
      <c r="Z3181">
        <v>0</v>
      </c>
    </row>
    <row r="3182" spans="1:26" x14ac:dyDescent="0.35">
      <c r="A3182">
        <v>4.3731343283582094</v>
      </c>
      <c r="B3182">
        <v>9.9327856609410001E-2</v>
      </c>
      <c r="G3182">
        <v>4.3731343283582094</v>
      </c>
      <c r="H3182">
        <v>8.559919436052367E-2</v>
      </c>
      <c r="M3182">
        <v>4.3731343283582094</v>
      </c>
      <c r="N3182">
        <v>8.0246913580246909E-2</v>
      </c>
      <c r="Y3182">
        <v>4.3731343283582094</v>
      </c>
      <c r="Z3182">
        <v>9.9873577749683945E-2</v>
      </c>
    </row>
    <row r="3183" spans="1:26" x14ac:dyDescent="0.35">
      <c r="A3183">
        <v>4.3746268656716421</v>
      </c>
      <c r="B3183">
        <v>9.9327856609410001E-2</v>
      </c>
      <c r="G3183">
        <v>4.3746268656716421</v>
      </c>
      <c r="H3183">
        <v>8.559919436052367E-2</v>
      </c>
      <c r="M3183">
        <v>4.3746268656716421</v>
      </c>
      <c r="N3183">
        <v>8.0246913580246909E-2</v>
      </c>
      <c r="Y3183">
        <v>4.3746268656716421</v>
      </c>
      <c r="Z3183">
        <v>9.9873577749683945E-2</v>
      </c>
    </row>
    <row r="3184" spans="1:26" x14ac:dyDescent="0.35">
      <c r="A3184">
        <v>4.3746268656716421</v>
      </c>
      <c r="B3184">
        <v>0</v>
      </c>
      <c r="G3184">
        <v>4.3746268656716421</v>
      </c>
      <c r="H3184">
        <v>0</v>
      </c>
      <c r="M3184">
        <v>4.3746268656716421</v>
      </c>
      <c r="N3184">
        <v>0</v>
      </c>
      <c r="Y3184">
        <v>4.3746268656716421</v>
      </c>
      <c r="Z3184">
        <v>0</v>
      </c>
    </row>
    <row r="3185" spans="1:26" x14ac:dyDescent="0.35">
      <c r="A3185">
        <v>4.3761194029850747</v>
      </c>
      <c r="B3185">
        <v>0</v>
      </c>
      <c r="G3185">
        <v>4.3761194029850747</v>
      </c>
      <c r="H3185">
        <v>0</v>
      </c>
      <c r="M3185">
        <v>4.3761194029850747</v>
      </c>
      <c r="N3185">
        <v>0</v>
      </c>
      <c r="Y3185">
        <v>4.3761194029850747</v>
      </c>
      <c r="Z3185">
        <v>0</v>
      </c>
    </row>
    <row r="3186" spans="1:26" x14ac:dyDescent="0.35">
      <c r="A3186">
        <v>4.3761194029850747</v>
      </c>
      <c r="B3186">
        <v>9.9327856609410001E-2</v>
      </c>
      <c r="G3186">
        <v>4.3761194029850747</v>
      </c>
      <c r="H3186">
        <v>8.559919436052367E-2</v>
      </c>
      <c r="M3186">
        <v>4.3761194029850747</v>
      </c>
      <c r="N3186">
        <v>8.0246913580246909E-2</v>
      </c>
      <c r="Y3186">
        <v>4.3761194029850747</v>
      </c>
      <c r="Z3186">
        <v>9.9873577749683945E-2</v>
      </c>
    </row>
    <row r="3187" spans="1:26" x14ac:dyDescent="0.35">
      <c r="A3187">
        <v>4.3776119402985074</v>
      </c>
      <c r="B3187">
        <v>9.9327856609410001E-2</v>
      </c>
      <c r="G3187">
        <v>4.3776119402985074</v>
      </c>
      <c r="H3187">
        <v>8.559919436052367E-2</v>
      </c>
      <c r="M3187">
        <v>4.3776119402985074</v>
      </c>
      <c r="N3187">
        <v>8.0246913580246909E-2</v>
      </c>
      <c r="Y3187">
        <v>4.3776119402985074</v>
      </c>
      <c r="Z3187">
        <v>9.9873577749683945E-2</v>
      </c>
    </row>
    <row r="3188" spans="1:26" x14ac:dyDescent="0.35">
      <c r="A3188">
        <v>4.3776119402985074</v>
      </c>
      <c r="B3188">
        <v>0</v>
      </c>
      <c r="G3188">
        <v>4.3776119402985074</v>
      </c>
      <c r="H3188">
        <v>0</v>
      </c>
      <c r="M3188">
        <v>4.3776119402985074</v>
      </c>
      <c r="N3188">
        <v>0</v>
      </c>
      <c r="Y3188">
        <v>4.3776119402985074</v>
      </c>
      <c r="Z3188">
        <v>0</v>
      </c>
    </row>
    <row r="3189" spans="1:26" x14ac:dyDescent="0.35">
      <c r="A3189">
        <v>4.379104477611941</v>
      </c>
      <c r="B3189">
        <v>0</v>
      </c>
      <c r="G3189">
        <v>4.379104477611941</v>
      </c>
      <c r="H3189">
        <v>0</v>
      </c>
      <c r="M3189">
        <v>4.379104477611941</v>
      </c>
      <c r="N3189">
        <v>0</v>
      </c>
      <c r="Y3189">
        <v>4.379104477611941</v>
      </c>
      <c r="Z3189">
        <v>0</v>
      </c>
    </row>
    <row r="3190" spans="1:26" x14ac:dyDescent="0.35">
      <c r="A3190">
        <v>4.379104477611941</v>
      </c>
      <c r="B3190">
        <v>9.9327856609410001E-2</v>
      </c>
      <c r="G3190">
        <v>4.379104477611941</v>
      </c>
      <c r="H3190">
        <v>8.559919436052367E-2</v>
      </c>
      <c r="M3190">
        <v>4.379104477611941</v>
      </c>
      <c r="N3190">
        <v>8.0246913580246909E-2</v>
      </c>
      <c r="Y3190">
        <v>4.379104477611941</v>
      </c>
      <c r="Z3190">
        <v>9.9873577749683945E-2</v>
      </c>
    </row>
    <row r="3191" spans="1:26" x14ac:dyDescent="0.35">
      <c r="A3191">
        <v>4.3805970149253737</v>
      </c>
      <c r="B3191">
        <v>9.9327856609410001E-2</v>
      </c>
      <c r="G3191">
        <v>4.3805970149253737</v>
      </c>
      <c r="H3191">
        <v>8.559919436052367E-2</v>
      </c>
      <c r="M3191">
        <v>4.3805970149253737</v>
      </c>
      <c r="N3191">
        <v>8.0246913580246909E-2</v>
      </c>
      <c r="Y3191">
        <v>4.3805970149253737</v>
      </c>
      <c r="Z3191">
        <v>9.9873577749683945E-2</v>
      </c>
    </row>
    <row r="3192" spans="1:26" x14ac:dyDescent="0.35">
      <c r="A3192">
        <v>4.3805970149253737</v>
      </c>
      <c r="B3192">
        <v>0</v>
      </c>
      <c r="G3192">
        <v>4.3805970149253737</v>
      </c>
      <c r="H3192">
        <v>0</v>
      </c>
      <c r="M3192">
        <v>4.3805970149253737</v>
      </c>
      <c r="N3192">
        <v>0</v>
      </c>
      <c r="Y3192">
        <v>4.3805970149253737</v>
      </c>
      <c r="Z3192">
        <v>0</v>
      </c>
    </row>
    <row r="3193" spans="1:26" x14ac:dyDescent="0.35">
      <c r="A3193">
        <v>4.3820895522388064</v>
      </c>
      <c r="B3193">
        <v>0</v>
      </c>
      <c r="G3193">
        <v>4.3820895522388064</v>
      </c>
      <c r="H3193">
        <v>0</v>
      </c>
      <c r="M3193">
        <v>4.3820895522388064</v>
      </c>
      <c r="N3193">
        <v>0</v>
      </c>
      <c r="Y3193">
        <v>4.3820895522388064</v>
      </c>
      <c r="Z3193">
        <v>0</v>
      </c>
    </row>
    <row r="3194" spans="1:26" x14ac:dyDescent="0.35">
      <c r="A3194">
        <v>4.3820895522388064</v>
      </c>
      <c r="B3194">
        <v>9.9327856609410001E-2</v>
      </c>
      <c r="G3194">
        <v>4.3820895522388064</v>
      </c>
      <c r="H3194">
        <v>8.559919436052367E-2</v>
      </c>
      <c r="M3194">
        <v>4.3820895522388064</v>
      </c>
      <c r="N3194">
        <v>8.0246913580246909E-2</v>
      </c>
      <c r="Y3194">
        <v>4.3820895522388064</v>
      </c>
      <c r="Z3194">
        <v>9.9873577749683945E-2</v>
      </c>
    </row>
    <row r="3195" spans="1:26" x14ac:dyDescent="0.35">
      <c r="A3195">
        <v>4.383582089552239</v>
      </c>
      <c r="B3195">
        <v>9.9327856609410001E-2</v>
      </c>
      <c r="G3195">
        <v>4.383582089552239</v>
      </c>
      <c r="H3195">
        <v>8.559919436052367E-2</v>
      </c>
      <c r="M3195">
        <v>4.383582089552239</v>
      </c>
      <c r="N3195">
        <v>8.0246913580246909E-2</v>
      </c>
      <c r="Y3195">
        <v>4.383582089552239</v>
      </c>
      <c r="Z3195">
        <v>9.9873577749683945E-2</v>
      </c>
    </row>
    <row r="3196" spans="1:26" x14ac:dyDescent="0.35">
      <c r="A3196">
        <v>4.383582089552239</v>
      </c>
      <c r="B3196">
        <v>0</v>
      </c>
      <c r="G3196">
        <v>4.383582089552239</v>
      </c>
      <c r="H3196">
        <v>0</v>
      </c>
      <c r="M3196">
        <v>4.383582089552239</v>
      </c>
      <c r="N3196">
        <v>0</v>
      </c>
      <c r="Y3196">
        <v>4.383582089552239</v>
      </c>
      <c r="Z3196">
        <v>0</v>
      </c>
    </row>
    <row r="3197" spans="1:26" x14ac:dyDescent="0.35">
      <c r="A3197">
        <v>4.3850746268656717</v>
      </c>
      <c r="B3197">
        <v>0</v>
      </c>
      <c r="G3197">
        <v>4.3850746268656717</v>
      </c>
      <c r="H3197">
        <v>0</v>
      </c>
      <c r="M3197">
        <v>4.3850746268656717</v>
      </c>
      <c r="N3197">
        <v>0</v>
      </c>
      <c r="Y3197">
        <v>4.3850746268656717</v>
      </c>
      <c r="Z3197">
        <v>0</v>
      </c>
    </row>
    <row r="3198" spans="1:26" x14ac:dyDescent="0.35">
      <c r="A3198">
        <v>4.3850746268656717</v>
      </c>
      <c r="B3198">
        <v>9.9327856609410001E-2</v>
      </c>
      <c r="G3198">
        <v>4.3850746268656717</v>
      </c>
      <c r="H3198">
        <v>8.559919436052367E-2</v>
      </c>
      <c r="M3198">
        <v>4.3850746268656717</v>
      </c>
      <c r="N3198">
        <v>8.0246913580246909E-2</v>
      </c>
      <c r="Y3198">
        <v>4.3850746268656717</v>
      </c>
      <c r="Z3198">
        <v>9.9873577749683945E-2</v>
      </c>
    </row>
    <row r="3199" spans="1:26" x14ac:dyDescent="0.35">
      <c r="A3199">
        <v>4.3865671641791044</v>
      </c>
      <c r="B3199">
        <v>9.9327856609410001E-2</v>
      </c>
      <c r="G3199">
        <v>4.3865671641791044</v>
      </c>
      <c r="H3199">
        <v>8.559919436052367E-2</v>
      </c>
      <c r="M3199">
        <v>4.3865671641791044</v>
      </c>
      <c r="N3199">
        <v>8.0246913580246909E-2</v>
      </c>
      <c r="Y3199">
        <v>4.3865671641791044</v>
      </c>
      <c r="Z3199">
        <v>9.9873577749683945E-2</v>
      </c>
    </row>
    <row r="3200" spans="1:26" x14ac:dyDescent="0.35">
      <c r="A3200">
        <v>4.3865671641791044</v>
      </c>
      <c r="B3200">
        <v>0</v>
      </c>
      <c r="G3200">
        <v>4.3865671641791044</v>
      </c>
      <c r="H3200">
        <v>0</v>
      </c>
      <c r="M3200">
        <v>4.3865671641791044</v>
      </c>
      <c r="N3200">
        <v>0</v>
      </c>
      <c r="Y3200">
        <v>4.3865671641791044</v>
      </c>
      <c r="Z3200">
        <v>0</v>
      </c>
    </row>
    <row r="3201" spans="1:26" x14ac:dyDescent="0.35">
      <c r="A3201">
        <v>4.388059701492538</v>
      </c>
      <c r="B3201">
        <v>0</v>
      </c>
      <c r="G3201">
        <v>4.388059701492538</v>
      </c>
      <c r="H3201">
        <v>0</v>
      </c>
      <c r="M3201">
        <v>4.388059701492538</v>
      </c>
      <c r="N3201">
        <v>0</v>
      </c>
      <c r="Y3201">
        <v>4.388059701492538</v>
      </c>
      <c r="Z3201">
        <v>0</v>
      </c>
    </row>
    <row r="3202" spans="1:26" x14ac:dyDescent="0.35">
      <c r="A3202">
        <v>4.388059701492538</v>
      </c>
      <c r="B3202">
        <v>9.9327856609410001E-2</v>
      </c>
      <c r="G3202">
        <v>4.388059701492538</v>
      </c>
      <c r="H3202">
        <v>8.559919436052367E-2</v>
      </c>
      <c r="M3202">
        <v>4.388059701492538</v>
      </c>
      <c r="N3202">
        <v>8.0246913580246909E-2</v>
      </c>
      <c r="Y3202">
        <v>4.388059701492538</v>
      </c>
      <c r="Z3202">
        <v>9.9873577749683945E-2</v>
      </c>
    </row>
    <row r="3203" spans="1:26" x14ac:dyDescent="0.35">
      <c r="A3203">
        <v>4.3895522388059707</v>
      </c>
      <c r="B3203">
        <v>9.9327856609410001E-2</v>
      </c>
      <c r="G3203">
        <v>4.3895522388059707</v>
      </c>
      <c r="H3203">
        <v>8.559919436052367E-2</v>
      </c>
      <c r="M3203">
        <v>4.3895522388059707</v>
      </c>
      <c r="N3203">
        <v>8.0246913580246909E-2</v>
      </c>
      <c r="Y3203">
        <v>4.3895522388059707</v>
      </c>
      <c r="Z3203">
        <v>9.9873577749683945E-2</v>
      </c>
    </row>
    <row r="3204" spans="1:26" x14ac:dyDescent="0.35">
      <c r="A3204">
        <v>4.3895522388059707</v>
      </c>
      <c r="B3204">
        <v>0</v>
      </c>
      <c r="G3204">
        <v>4.3895522388059707</v>
      </c>
      <c r="H3204">
        <v>0</v>
      </c>
      <c r="M3204">
        <v>4.3895522388059707</v>
      </c>
      <c r="N3204">
        <v>0</v>
      </c>
      <c r="Y3204">
        <v>4.3895522388059707</v>
      </c>
      <c r="Z3204">
        <v>0</v>
      </c>
    </row>
    <row r="3205" spans="1:26" x14ac:dyDescent="0.35">
      <c r="A3205">
        <v>4.3910447761194034</v>
      </c>
      <c r="B3205">
        <v>0</v>
      </c>
      <c r="G3205">
        <v>4.3910447761194034</v>
      </c>
      <c r="H3205">
        <v>0</v>
      </c>
      <c r="M3205">
        <v>4.3910447761194034</v>
      </c>
      <c r="N3205">
        <v>0</v>
      </c>
      <c r="Y3205">
        <v>4.3910447761194034</v>
      </c>
      <c r="Z3205">
        <v>0</v>
      </c>
    </row>
    <row r="3206" spans="1:26" x14ac:dyDescent="0.35">
      <c r="A3206">
        <v>4.3910447761194034</v>
      </c>
      <c r="B3206">
        <v>9.9327856609410001E-2</v>
      </c>
      <c r="G3206">
        <v>4.3910447761194034</v>
      </c>
      <c r="H3206">
        <v>8.559919436052367E-2</v>
      </c>
      <c r="M3206">
        <v>4.3910447761194034</v>
      </c>
      <c r="N3206">
        <v>8.0246913580246909E-2</v>
      </c>
      <c r="Y3206">
        <v>4.3910447761194034</v>
      </c>
      <c r="Z3206">
        <v>9.9873577749683945E-2</v>
      </c>
    </row>
    <row r="3207" spans="1:26" x14ac:dyDescent="0.35">
      <c r="A3207">
        <v>4.392537313432836</v>
      </c>
      <c r="B3207">
        <v>9.9327856609410001E-2</v>
      </c>
      <c r="G3207">
        <v>4.392537313432836</v>
      </c>
      <c r="H3207">
        <v>8.559919436052367E-2</v>
      </c>
      <c r="M3207">
        <v>4.392537313432836</v>
      </c>
      <c r="N3207">
        <v>8.0246913580246909E-2</v>
      </c>
      <c r="Y3207">
        <v>4.392537313432836</v>
      </c>
      <c r="Z3207">
        <v>9.9873577749683945E-2</v>
      </c>
    </row>
    <row r="3208" spans="1:26" x14ac:dyDescent="0.35">
      <c r="A3208">
        <v>4.392537313432836</v>
      </c>
      <c r="B3208">
        <v>0</v>
      </c>
      <c r="G3208">
        <v>4.392537313432836</v>
      </c>
      <c r="H3208">
        <v>0</v>
      </c>
      <c r="M3208">
        <v>4.392537313432836</v>
      </c>
      <c r="N3208">
        <v>0</v>
      </c>
      <c r="Y3208">
        <v>4.392537313432836</v>
      </c>
      <c r="Z3208">
        <v>0</v>
      </c>
    </row>
    <row r="3209" spans="1:26" x14ac:dyDescent="0.35">
      <c r="A3209">
        <v>4.3940298507462687</v>
      </c>
      <c r="B3209">
        <v>0</v>
      </c>
      <c r="G3209">
        <v>4.3940298507462687</v>
      </c>
      <c r="H3209">
        <v>0</v>
      </c>
      <c r="M3209">
        <v>4.3940298507462687</v>
      </c>
      <c r="N3209">
        <v>0</v>
      </c>
      <c r="Y3209">
        <v>4.3940298507462687</v>
      </c>
      <c r="Z3209">
        <v>0</v>
      </c>
    </row>
    <row r="3210" spans="1:26" x14ac:dyDescent="0.35">
      <c r="A3210">
        <v>4.3940298507462687</v>
      </c>
      <c r="B3210">
        <v>9.9327856609410001E-2</v>
      </c>
      <c r="G3210">
        <v>4.3940298507462687</v>
      </c>
      <c r="H3210">
        <v>8.559919436052367E-2</v>
      </c>
      <c r="M3210">
        <v>4.3940298507462687</v>
      </c>
      <c r="N3210">
        <v>8.0246913580246909E-2</v>
      </c>
      <c r="Y3210">
        <v>4.3940298507462687</v>
      </c>
      <c r="Z3210">
        <v>9.9873577749683945E-2</v>
      </c>
    </row>
    <row r="3211" spans="1:26" x14ac:dyDescent="0.35">
      <c r="A3211">
        <v>4.3955223880597014</v>
      </c>
      <c r="B3211">
        <v>9.9327856609410001E-2</v>
      </c>
      <c r="G3211">
        <v>4.3955223880597014</v>
      </c>
      <c r="H3211">
        <v>8.559919436052367E-2</v>
      </c>
      <c r="M3211">
        <v>4.3955223880597014</v>
      </c>
      <c r="N3211">
        <v>8.0246913580246909E-2</v>
      </c>
      <c r="Y3211">
        <v>4.3955223880597014</v>
      </c>
      <c r="Z3211">
        <v>9.9873577749683945E-2</v>
      </c>
    </row>
    <row r="3212" spans="1:26" x14ac:dyDescent="0.35">
      <c r="A3212">
        <v>4.3955223880597014</v>
      </c>
      <c r="B3212">
        <v>0</v>
      </c>
      <c r="G3212">
        <v>4.3955223880597014</v>
      </c>
      <c r="H3212">
        <v>0</v>
      </c>
      <c r="M3212">
        <v>4.3955223880597014</v>
      </c>
      <c r="N3212">
        <v>0</v>
      </c>
      <c r="Y3212">
        <v>4.3955223880597014</v>
      </c>
      <c r="Z3212">
        <v>0</v>
      </c>
    </row>
    <row r="3213" spans="1:26" x14ac:dyDescent="0.35">
      <c r="A3213">
        <v>4.397014925373135</v>
      </c>
      <c r="B3213">
        <v>0</v>
      </c>
      <c r="G3213">
        <v>4.397014925373135</v>
      </c>
      <c r="H3213">
        <v>0</v>
      </c>
      <c r="M3213">
        <v>4.397014925373135</v>
      </c>
      <c r="N3213">
        <v>0</v>
      </c>
      <c r="Y3213">
        <v>4.397014925373135</v>
      </c>
      <c r="Z3213">
        <v>0</v>
      </c>
    </row>
    <row r="3214" spans="1:26" x14ac:dyDescent="0.35">
      <c r="A3214">
        <v>4.397014925373135</v>
      </c>
      <c r="B3214">
        <v>9.9327856609410001E-2</v>
      </c>
      <c r="G3214">
        <v>4.397014925373135</v>
      </c>
      <c r="H3214">
        <v>8.559919436052367E-2</v>
      </c>
      <c r="M3214">
        <v>4.397014925373135</v>
      </c>
      <c r="N3214">
        <v>8.0246913580246909E-2</v>
      </c>
      <c r="Y3214">
        <v>4.397014925373135</v>
      </c>
      <c r="Z3214">
        <v>9.9873577749683945E-2</v>
      </c>
    </row>
    <row r="3215" spans="1:26" x14ac:dyDescent="0.35">
      <c r="A3215">
        <v>4.3985074626865677</v>
      </c>
      <c r="B3215">
        <v>9.9327856609410001E-2</v>
      </c>
      <c r="G3215">
        <v>4.3985074626865677</v>
      </c>
      <c r="H3215">
        <v>8.559919436052367E-2</v>
      </c>
      <c r="M3215">
        <v>4.3985074626865677</v>
      </c>
      <c r="N3215">
        <v>8.0246913580246909E-2</v>
      </c>
      <c r="Y3215">
        <v>4.3985074626865677</v>
      </c>
      <c r="Z3215">
        <v>9.9873577749683945E-2</v>
      </c>
    </row>
    <row r="3216" spans="1:26" x14ac:dyDescent="0.35">
      <c r="A3216">
        <v>4.3985074626865677</v>
      </c>
      <c r="B3216">
        <v>0</v>
      </c>
      <c r="G3216">
        <v>4.3985074626865677</v>
      </c>
      <c r="H3216">
        <v>0</v>
      </c>
      <c r="M3216">
        <v>4.3985074626865677</v>
      </c>
      <c r="N3216">
        <v>0</v>
      </c>
      <c r="Y3216">
        <v>4.3985074626865677</v>
      </c>
      <c r="Z3216">
        <v>0</v>
      </c>
    </row>
    <row r="3217" spans="1:26" x14ac:dyDescent="0.35">
      <c r="A3217">
        <v>4.4000000000000004</v>
      </c>
      <c r="B3217">
        <v>0</v>
      </c>
      <c r="G3217">
        <v>4.4000000000000004</v>
      </c>
      <c r="H3217">
        <v>0</v>
      </c>
      <c r="M3217">
        <v>4.4000000000000004</v>
      </c>
      <c r="N3217">
        <v>0</v>
      </c>
      <c r="Y3217">
        <v>4.4000000000000004</v>
      </c>
      <c r="Z3217">
        <v>0</v>
      </c>
    </row>
    <row r="3218" spans="1:26" x14ac:dyDescent="0.35">
      <c r="A3218">
        <v>4.4000000000000004</v>
      </c>
      <c r="B3218">
        <v>5.451829723674384E-2</v>
      </c>
      <c r="G3218">
        <v>4.4000000000000004</v>
      </c>
      <c r="H3218">
        <v>6.5458207452165157E-2</v>
      </c>
      <c r="M3218">
        <v>4.4000000000000004</v>
      </c>
      <c r="N3218">
        <v>0.1111111111111111</v>
      </c>
      <c r="Y3218">
        <v>4.4000000000000004</v>
      </c>
      <c r="Z3218">
        <v>7.0796460176991149E-2</v>
      </c>
    </row>
    <row r="3219" spans="1:26" x14ac:dyDescent="0.35">
      <c r="A3219">
        <v>4.401492537313433</v>
      </c>
      <c r="B3219">
        <v>5.451829723674384E-2</v>
      </c>
      <c r="G3219">
        <v>4.401492537313433</v>
      </c>
      <c r="H3219">
        <v>6.5458207452165157E-2</v>
      </c>
      <c r="M3219">
        <v>4.401492537313433</v>
      </c>
      <c r="N3219">
        <v>0.1111111111111111</v>
      </c>
      <c r="Y3219">
        <v>4.401492537313433</v>
      </c>
      <c r="Z3219">
        <v>7.0796460176991149E-2</v>
      </c>
    </row>
    <row r="3220" spans="1:26" x14ac:dyDescent="0.35">
      <c r="A3220">
        <v>4.401492537313433</v>
      </c>
      <c r="B3220">
        <v>0</v>
      </c>
      <c r="G3220">
        <v>4.401492537313433</v>
      </c>
      <c r="H3220">
        <v>0</v>
      </c>
      <c r="M3220">
        <v>4.401492537313433</v>
      </c>
      <c r="N3220">
        <v>0</v>
      </c>
      <c r="Y3220">
        <v>4.401492537313433</v>
      </c>
      <c r="Z3220">
        <v>0</v>
      </c>
    </row>
    <row r="3221" spans="1:26" x14ac:dyDescent="0.35">
      <c r="A3221">
        <v>4.4029850746268657</v>
      </c>
      <c r="B3221">
        <v>0</v>
      </c>
      <c r="G3221">
        <v>4.4029850746268657</v>
      </c>
      <c r="H3221">
        <v>0</v>
      </c>
      <c r="M3221">
        <v>4.4029850746268657</v>
      </c>
      <c r="N3221">
        <v>0</v>
      </c>
      <c r="Y3221">
        <v>4.4029850746268657</v>
      </c>
      <c r="Z3221">
        <v>0</v>
      </c>
    </row>
    <row r="3222" spans="1:26" x14ac:dyDescent="0.35">
      <c r="A3222">
        <v>4.4029850746268657</v>
      </c>
      <c r="B3222">
        <v>5.451829723674384E-2</v>
      </c>
      <c r="G3222">
        <v>4.4029850746268657</v>
      </c>
      <c r="H3222">
        <v>6.5458207452165157E-2</v>
      </c>
      <c r="M3222">
        <v>4.4029850746268657</v>
      </c>
      <c r="N3222">
        <v>0.1111111111111111</v>
      </c>
      <c r="Y3222">
        <v>4.4029850746268657</v>
      </c>
      <c r="Z3222">
        <v>7.0796460176991149E-2</v>
      </c>
    </row>
    <row r="3223" spans="1:26" x14ac:dyDescent="0.35">
      <c r="A3223">
        <v>4.4044776119402984</v>
      </c>
      <c r="B3223">
        <v>5.451829723674384E-2</v>
      </c>
      <c r="G3223">
        <v>4.4044776119402984</v>
      </c>
      <c r="H3223">
        <v>6.5458207452165157E-2</v>
      </c>
      <c r="M3223">
        <v>4.4044776119402984</v>
      </c>
      <c r="N3223">
        <v>0.1111111111111111</v>
      </c>
      <c r="Y3223">
        <v>4.4044776119402984</v>
      </c>
      <c r="Z3223">
        <v>7.0796460176991149E-2</v>
      </c>
    </row>
    <row r="3224" spans="1:26" x14ac:dyDescent="0.35">
      <c r="A3224">
        <v>4.4044776119402984</v>
      </c>
      <c r="B3224">
        <v>0</v>
      </c>
      <c r="G3224">
        <v>4.4044776119402984</v>
      </c>
      <c r="H3224">
        <v>0</v>
      </c>
      <c r="M3224">
        <v>4.4044776119402984</v>
      </c>
      <c r="N3224">
        <v>0</v>
      </c>
      <c r="Y3224">
        <v>4.4044776119402984</v>
      </c>
      <c r="Z3224">
        <v>0</v>
      </c>
    </row>
    <row r="3225" spans="1:26" x14ac:dyDescent="0.35">
      <c r="A3225">
        <v>4.405970149253732</v>
      </c>
      <c r="B3225">
        <v>0</v>
      </c>
      <c r="G3225">
        <v>4.405970149253732</v>
      </c>
      <c r="H3225">
        <v>0</v>
      </c>
      <c r="M3225">
        <v>4.405970149253732</v>
      </c>
      <c r="N3225">
        <v>0</v>
      </c>
      <c r="Y3225">
        <v>4.405970149253732</v>
      </c>
      <c r="Z3225">
        <v>0</v>
      </c>
    </row>
    <row r="3226" spans="1:26" x14ac:dyDescent="0.35">
      <c r="A3226">
        <v>4.405970149253732</v>
      </c>
      <c r="B3226">
        <v>5.451829723674384E-2</v>
      </c>
      <c r="G3226">
        <v>4.405970149253732</v>
      </c>
      <c r="H3226">
        <v>6.5458207452165157E-2</v>
      </c>
      <c r="M3226">
        <v>4.405970149253732</v>
      </c>
      <c r="N3226">
        <v>0.1111111111111111</v>
      </c>
      <c r="Y3226">
        <v>4.405970149253732</v>
      </c>
      <c r="Z3226">
        <v>7.0796460176991149E-2</v>
      </c>
    </row>
    <row r="3227" spans="1:26" x14ac:dyDescent="0.35">
      <c r="A3227">
        <v>4.4074626865671647</v>
      </c>
      <c r="B3227">
        <v>5.451829723674384E-2</v>
      </c>
      <c r="G3227">
        <v>4.4074626865671647</v>
      </c>
      <c r="H3227">
        <v>6.5458207452165157E-2</v>
      </c>
      <c r="M3227">
        <v>4.4074626865671647</v>
      </c>
      <c r="N3227">
        <v>0.1111111111111111</v>
      </c>
      <c r="Y3227">
        <v>4.4074626865671647</v>
      </c>
      <c r="Z3227">
        <v>7.0796460176991149E-2</v>
      </c>
    </row>
    <row r="3228" spans="1:26" x14ac:dyDescent="0.35">
      <c r="A3228">
        <v>4.4074626865671647</v>
      </c>
      <c r="B3228">
        <v>0</v>
      </c>
      <c r="G3228">
        <v>4.4074626865671647</v>
      </c>
      <c r="H3228">
        <v>0</v>
      </c>
      <c r="M3228">
        <v>4.4074626865671647</v>
      </c>
      <c r="N3228">
        <v>0</v>
      </c>
      <c r="Y3228">
        <v>4.4074626865671647</v>
      </c>
      <c r="Z3228">
        <v>0</v>
      </c>
    </row>
    <row r="3229" spans="1:26" x14ac:dyDescent="0.35">
      <c r="A3229">
        <v>4.4089552238805974</v>
      </c>
      <c r="B3229">
        <v>0</v>
      </c>
      <c r="G3229">
        <v>4.4089552238805974</v>
      </c>
      <c r="H3229">
        <v>0</v>
      </c>
      <c r="M3229">
        <v>4.4089552238805974</v>
      </c>
      <c r="N3229">
        <v>0</v>
      </c>
      <c r="Y3229">
        <v>4.4089552238805974</v>
      </c>
      <c r="Z3229">
        <v>0</v>
      </c>
    </row>
    <row r="3230" spans="1:26" x14ac:dyDescent="0.35">
      <c r="A3230">
        <v>4.4089552238805974</v>
      </c>
      <c r="B3230">
        <v>5.451829723674384E-2</v>
      </c>
      <c r="G3230">
        <v>4.4089552238805974</v>
      </c>
      <c r="H3230">
        <v>6.5458207452165157E-2</v>
      </c>
      <c r="M3230">
        <v>4.4089552238805974</v>
      </c>
      <c r="N3230">
        <v>0.1111111111111111</v>
      </c>
      <c r="Y3230">
        <v>4.4089552238805974</v>
      </c>
      <c r="Z3230">
        <v>7.0796460176991149E-2</v>
      </c>
    </row>
    <row r="3231" spans="1:26" x14ac:dyDescent="0.35">
      <c r="A3231">
        <v>4.41044776119403</v>
      </c>
      <c r="B3231">
        <v>5.451829723674384E-2</v>
      </c>
      <c r="G3231">
        <v>4.41044776119403</v>
      </c>
      <c r="H3231">
        <v>6.5458207452165157E-2</v>
      </c>
      <c r="M3231">
        <v>4.41044776119403</v>
      </c>
      <c r="N3231">
        <v>0.1111111111111111</v>
      </c>
      <c r="Y3231">
        <v>4.41044776119403</v>
      </c>
      <c r="Z3231">
        <v>7.0796460176991149E-2</v>
      </c>
    </row>
    <row r="3232" spans="1:26" x14ac:dyDescent="0.35">
      <c r="A3232">
        <v>4.41044776119403</v>
      </c>
      <c r="B3232">
        <v>0</v>
      </c>
      <c r="G3232">
        <v>4.41044776119403</v>
      </c>
      <c r="H3232">
        <v>0</v>
      </c>
      <c r="M3232">
        <v>4.41044776119403</v>
      </c>
      <c r="N3232">
        <v>0</v>
      </c>
      <c r="Y3232">
        <v>4.41044776119403</v>
      </c>
      <c r="Z3232">
        <v>0</v>
      </c>
    </row>
    <row r="3233" spans="1:26" x14ac:dyDescent="0.35">
      <c r="A3233">
        <v>4.4119402985074627</v>
      </c>
      <c r="B3233">
        <v>0</v>
      </c>
      <c r="G3233">
        <v>4.4119402985074627</v>
      </c>
      <c r="H3233">
        <v>0</v>
      </c>
      <c r="M3233">
        <v>4.4119402985074627</v>
      </c>
      <c r="N3233">
        <v>0</v>
      </c>
      <c r="Y3233">
        <v>4.4119402985074627</v>
      </c>
      <c r="Z3233">
        <v>0</v>
      </c>
    </row>
    <row r="3234" spans="1:26" x14ac:dyDescent="0.35">
      <c r="A3234">
        <v>4.4119402985074627</v>
      </c>
      <c r="B3234">
        <v>5.451829723674384E-2</v>
      </c>
      <c r="G3234">
        <v>4.4119402985074627</v>
      </c>
      <c r="H3234">
        <v>6.5458207452165157E-2</v>
      </c>
      <c r="M3234">
        <v>4.4119402985074627</v>
      </c>
      <c r="N3234">
        <v>0.1111111111111111</v>
      </c>
      <c r="Y3234">
        <v>4.4119402985074627</v>
      </c>
      <c r="Z3234">
        <v>7.0796460176991149E-2</v>
      </c>
    </row>
    <row r="3235" spans="1:26" x14ac:dyDescent="0.35">
      <c r="A3235">
        <v>4.4134328358208954</v>
      </c>
      <c r="B3235">
        <v>5.451829723674384E-2</v>
      </c>
      <c r="G3235">
        <v>4.4134328358208954</v>
      </c>
      <c r="H3235">
        <v>6.5458207452165157E-2</v>
      </c>
      <c r="M3235">
        <v>4.4134328358208954</v>
      </c>
      <c r="N3235">
        <v>0.1111111111111111</v>
      </c>
      <c r="Y3235">
        <v>4.4134328358208954</v>
      </c>
      <c r="Z3235">
        <v>7.0796460176991149E-2</v>
      </c>
    </row>
    <row r="3236" spans="1:26" x14ac:dyDescent="0.35">
      <c r="A3236">
        <v>4.4134328358208954</v>
      </c>
      <c r="B3236">
        <v>0</v>
      </c>
      <c r="G3236">
        <v>4.4134328358208954</v>
      </c>
      <c r="H3236">
        <v>0</v>
      </c>
      <c r="M3236">
        <v>4.4134328358208954</v>
      </c>
      <c r="N3236">
        <v>0</v>
      </c>
      <c r="Y3236">
        <v>4.4134328358208954</v>
      </c>
      <c r="Z3236">
        <v>0</v>
      </c>
    </row>
    <row r="3237" spans="1:26" x14ac:dyDescent="0.35">
      <c r="A3237">
        <v>4.414925373134329</v>
      </c>
      <c r="B3237">
        <v>0</v>
      </c>
      <c r="G3237">
        <v>4.414925373134329</v>
      </c>
      <c r="H3237">
        <v>0</v>
      </c>
      <c r="M3237">
        <v>4.414925373134329</v>
      </c>
      <c r="N3237">
        <v>0</v>
      </c>
      <c r="Y3237">
        <v>4.414925373134329</v>
      </c>
      <c r="Z3237">
        <v>0</v>
      </c>
    </row>
    <row r="3238" spans="1:26" x14ac:dyDescent="0.35">
      <c r="A3238">
        <v>4.414925373134329</v>
      </c>
      <c r="B3238">
        <v>5.451829723674384E-2</v>
      </c>
      <c r="G3238">
        <v>4.414925373134329</v>
      </c>
      <c r="H3238">
        <v>6.5458207452165157E-2</v>
      </c>
      <c r="M3238">
        <v>4.414925373134329</v>
      </c>
      <c r="N3238">
        <v>0.1111111111111111</v>
      </c>
      <c r="Y3238">
        <v>4.414925373134329</v>
      </c>
      <c r="Z3238">
        <v>7.0796460176991149E-2</v>
      </c>
    </row>
    <row r="3239" spans="1:26" x14ac:dyDescent="0.35">
      <c r="A3239">
        <v>4.4164179104477617</v>
      </c>
      <c r="B3239">
        <v>5.451829723674384E-2</v>
      </c>
      <c r="G3239">
        <v>4.4164179104477617</v>
      </c>
      <c r="H3239">
        <v>6.5458207452165157E-2</v>
      </c>
      <c r="M3239">
        <v>4.4164179104477617</v>
      </c>
      <c r="N3239">
        <v>0.1111111111111111</v>
      </c>
      <c r="Y3239">
        <v>4.4164179104477617</v>
      </c>
      <c r="Z3239">
        <v>7.0796460176991149E-2</v>
      </c>
    </row>
    <row r="3240" spans="1:26" x14ac:dyDescent="0.35">
      <c r="A3240">
        <v>4.4164179104477617</v>
      </c>
      <c r="B3240">
        <v>0</v>
      </c>
      <c r="G3240">
        <v>4.4164179104477617</v>
      </c>
      <c r="H3240">
        <v>0</v>
      </c>
      <c r="M3240">
        <v>4.4164179104477617</v>
      </c>
      <c r="N3240">
        <v>0</v>
      </c>
      <c r="Y3240">
        <v>4.4164179104477617</v>
      </c>
      <c r="Z3240">
        <v>0</v>
      </c>
    </row>
    <row r="3241" spans="1:26" x14ac:dyDescent="0.35">
      <c r="A3241">
        <v>4.4179104477611943</v>
      </c>
      <c r="B3241">
        <v>0</v>
      </c>
      <c r="G3241">
        <v>4.4179104477611943</v>
      </c>
      <c r="H3241">
        <v>0</v>
      </c>
      <c r="M3241">
        <v>4.4179104477611943</v>
      </c>
      <c r="N3241">
        <v>0</v>
      </c>
      <c r="Y3241">
        <v>4.4179104477611943</v>
      </c>
      <c r="Z3241">
        <v>0</v>
      </c>
    </row>
    <row r="3242" spans="1:26" x14ac:dyDescent="0.35">
      <c r="A3242">
        <v>4.4179104477611943</v>
      </c>
      <c r="B3242">
        <v>5.451829723674384E-2</v>
      </c>
      <c r="G3242">
        <v>4.4179104477611943</v>
      </c>
      <c r="H3242">
        <v>6.5458207452165157E-2</v>
      </c>
      <c r="M3242">
        <v>4.4179104477611943</v>
      </c>
      <c r="N3242">
        <v>0.1111111111111111</v>
      </c>
      <c r="Y3242">
        <v>4.4179104477611943</v>
      </c>
      <c r="Z3242">
        <v>7.0796460176991149E-2</v>
      </c>
    </row>
    <row r="3243" spans="1:26" x14ac:dyDescent="0.35">
      <c r="A3243">
        <v>4.419402985074627</v>
      </c>
      <c r="B3243">
        <v>5.451829723674384E-2</v>
      </c>
      <c r="G3243">
        <v>4.419402985074627</v>
      </c>
      <c r="H3243">
        <v>6.5458207452165157E-2</v>
      </c>
      <c r="M3243">
        <v>4.419402985074627</v>
      </c>
      <c r="N3243">
        <v>0.1111111111111111</v>
      </c>
      <c r="Y3243">
        <v>4.419402985074627</v>
      </c>
      <c r="Z3243">
        <v>7.0796460176991149E-2</v>
      </c>
    </row>
    <row r="3244" spans="1:26" x14ac:dyDescent="0.35">
      <c r="A3244">
        <v>4.419402985074627</v>
      </c>
      <c r="B3244">
        <v>0</v>
      </c>
      <c r="G3244">
        <v>4.419402985074627</v>
      </c>
      <c r="H3244">
        <v>0</v>
      </c>
      <c r="M3244">
        <v>4.419402985074627</v>
      </c>
      <c r="N3244">
        <v>0</v>
      </c>
      <c r="Y3244">
        <v>4.419402985074627</v>
      </c>
      <c r="Z3244">
        <v>0</v>
      </c>
    </row>
    <row r="3245" spans="1:26" x14ac:dyDescent="0.35">
      <c r="A3245">
        <v>4.4208955223880597</v>
      </c>
      <c r="B3245">
        <v>0</v>
      </c>
      <c r="G3245">
        <v>4.4208955223880597</v>
      </c>
      <c r="H3245">
        <v>0</v>
      </c>
      <c r="M3245">
        <v>4.4208955223880597</v>
      </c>
      <c r="N3245">
        <v>0</v>
      </c>
      <c r="Y3245">
        <v>4.4208955223880597</v>
      </c>
      <c r="Z3245">
        <v>0</v>
      </c>
    </row>
    <row r="3246" spans="1:26" x14ac:dyDescent="0.35">
      <c r="A3246">
        <v>4.4208955223880597</v>
      </c>
      <c r="B3246">
        <v>5.451829723674384E-2</v>
      </c>
      <c r="G3246">
        <v>4.4208955223880597</v>
      </c>
      <c r="H3246">
        <v>6.5458207452165157E-2</v>
      </c>
      <c r="M3246">
        <v>4.4208955223880597</v>
      </c>
      <c r="N3246">
        <v>0.1111111111111111</v>
      </c>
      <c r="Y3246">
        <v>4.4208955223880597</v>
      </c>
      <c r="Z3246">
        <v>7.0796460176991149E-2</v>
      </c>
    </row>
    <row r="3247" spans="1:26" x14ac:dyDescent="0.35">
      <c r="A3247">
        <v>4.4223880597014924</v>
      </c>
      <c r="B3247">
        <v>5.451829723674384E-2</v>
      </c>
      <c r="G3247">
        <v>4.4223880597014924</v>
      </c>
      <c r="H3247">
        <v>6.5458207452165157E-2</v>
      </c>
      <c r="M3247">
        <v>4.4223880597014924</v>
      </c>
      <c r="N3247">
        <v>0.1111111111111111</v>
      </c>
      <c r="Y3247">
        <v>4.4223880597014924</v>
      </c>
      <c r="Z3247">
        <v>7.0796460176991149E-2</v>
      </c>
    </row>
    <row r="3248" spans="1:26" x14ac:dyDescent="0.35">
      <c r="A3248">
        <v>4.4223880597014924</v>
      </c>
      <c r="B3248">
        <v>0</v>
      </c>
      <c r="G3248">
        <v>4.4223880597014924</v>
      </c>
      <c r="H3248">
        <v>0</v>
      </c>
      <c r="M3248">
        <v>4.4223880597014924</v>
      </c>
      <c r="N3248">
        <v>0</v>
      </c>
      <c r="Y3248">
        <v>4.4223880597014924</v>
      </c>
      <c r="Z3248">
        <v>0</v>
      </c>
    </row>
    <row r="3249" spans="1:26" x14ac:dyDescent="0.35">
      <c r="A3249">
        <v>4.423880597014926</v>
      </c>
      <c r="B3249">
        <v>0</v>
      </c>
      <c r="G3249">
        <v>4.423880597014926</v>
      </c>
      <c r="H3249">
        <v>0</v>
      </c>
      <c r="M3249">
        <v>4.423880597014926</v>
      </c>
      <c r="N3249">
        <v>0</v>
      </c>
      <c r="Y3249">
        <v>4.423880597014926</v>
      </c>
      <c r="Z3249">
        <v>0</v>
      </c>
    </row>
    <row r="3250" spans="1:26" x14ac:dyDescent="0.35">
      <c r="A3250">
        <v>4.423880597014926</v>
      </c>
      <c r="B3250">
        <v>5.451829723674384E-2</v>
      </c>
      <c r="G3250">
        <v>4.423880597014926</v>
      </c>
      <c r="H3250">
        <v>6.5458207452165157E-2</v>
      </c>
      <c r="M3250">
        <v>4.423880597014926</v>
      </c>
      <c r="N3250">
        <v>0.1111111111111111</v>
      </c>
      <c r="Y3250">
        <v>4.423880597014926</v>
      </c>
      <c r="Z3250">
        <v>7.0796460176991149E-2</v>
      </c>
    </row>
    <row r="3251" spans="1:26" x14ac:dyDescent="0.35">
      <c r="A3251">
        <v>4.4253731343283587</v>
      </c>
      <c r="B3251">
        <v>5.451829723674384E-2</v>
      </c>
      <c r="G3251">
        <v>4.4253731343283587</v>
      </c>
      <c r="H3251">
        <v>6.5458207452165157E-2</v>
      </c>
      <c r="M3251">
        <v>4.4253731343283587</v>
      </c>
      <c r="N3251">
        <v>0.1111111111111111</v>
      </c>
      <c r="Y3251">
        <v>4.4253731343283587</v>
      </c>
      <c r="Z3251">
        <v>7.0796460176991149E-2</v>
      </c>
    </row>
    <row r="3252" spans="1:26" x14ac:dyDescent="0.35">
      <c r="A3252">
        <v>4.4253731343283587</v>
      </c>
      <c r="B3252">
        <v>0</v>
      </c>
      <c r="G3252">
        <v>4.4253731343283587</v>
      </c>
      <c r="H3252">
        <v>0</v>
      </c>
      <c r="M3252">
        <v>4.4253731343283587</v>
      </c>
      <c r="N3252">
        <v>0</v>
      </c>
      <c r="Y3252">
        <v>4.4253731343283587</v>
      </c>
      <c r="Z3252">
        <v>0</v>
      </c>
    </row>
    <row r="3253" spans="1:26" x14ac:dyDescent="0.35">
      <c r="A3253">
        <v>4.4268656716417913</v>
      </c>
      <c r="B3253">
        <v>0</v>
      </c>
      <c r="G3253">
        <v>4.4268656716417913</v>
      </c>
      <c r="H3253">
        <v>0</v>
      </c>
      <c r="M3253">
        <v>4.4268656716417913</v>
      </c>
      <c r="N3253">
        <v>0</v>
      </c>
      <c r="Y3253">
        <v>4.4268656716417913</v>
      </c>
      <c r="Z3253">
        <v>0</v>
      </c>
    </row>
    <row r="3254" spans="1:26" x14ac:dyDescent="0.35">
      <c r="A3254">
        <v>4.4268656716417913</v>
      </c>
      <c r="B3254">
        <v>5.451829723674384E-2</v>
      </c>
      <c r="G3254">
        <v>4.4268656716417913</v>
      </c>
      <c r="H3254">
        <v>6.5458207452165157E-2</v>
      </c>
      <c r="M3254">
        <v>4.4268656716417913</v>
      </c>
      <c r="N3254">
        <v>0.1111111111111111</v>
      </c>
      <c r="Y3254">
        <v>4.4268656716417913</v>
      </c>
      <c r="Z3254">
        <v>7.0796460176991149E-2</v>
      </c>
    </row>
    <row r="3255" spans="1:26" x14ac:dyDescent="0.35">
      <c r="A3255">
        <v>4.428358208955224</v>
      </c>
      <c r="B3255">
        <v>5.451829723674384E-2</v>
      </c>
      <c r="G3255">
        <v>4.428358208955224</v>
      </c>
      <c r="H3255">
        <v>6.5458207452165157E-2</v>
      </c>
      <c r="M3255">
        <v>4.428358208955224</v>
      </c>
      <c r="N3255">
        <v>0.1111111111111111</v>
      </c>
      <c r="Y3255">
        <v>4.428358208955224</v>
      </c>
      <c r="Z3255">
        <v>7.0796460176991149E-2</v>
      </c>
    </row>
    <row r="3256" spans="1:26" x14ac:dyDescent="0.35">
      <c r="A3256">
        <v>4.428358208955224</v>
      </c>
      <c r="B3256">
        <v>0</v>
      </c>
      <c r="G3256">
        <v>4.428358208955224</v>
      </c>
      <c r="H3256">
        <v>0</v>
      </c>
      <c r="M3256">
        <v>4.428358208955224</v>
      </c>
      <c r="N3256">
        <v>0</v>
      </c>
      <c r="Y3256">
        <v>4.428358208955224</v>
      </c>
      <c r="Z3256">
        <v>0</v>
      </c>
    </row>
    <row r="3257" spans="1:26" x14ac:dyDescent="0.35">
      <c r="A3257">
        <v>4.4298507462686567</v>
      </c>
      <c r="B3257">
        <v>0</v>
      </c>
      <c r="G3257">
        <v>4.4298507462686567</v>
      </c>
      <c r="H3257">
        <v>0</v>
      </c>
      <c r="M3257">
        <v>4.4298507462686567</v>
      </c>
      <c r="N3257">
        <v>0</v>
      </c>
      <c r="Y3257">
        <v>4.4298507462686567</v>
      </c>
      <c r="Z3257">
        <v>0</v>
      </c>
    </row>
    <row r="3258" spans="1:26" x14ac:dyDescent="0.35">
      <c r="A3258">
        <v>4.4298507462686567</v>
      </c>
      <c r="B3258">
        <v>5.451829723674384E-2</v>
      </c>
      <c r="G3258">
        <v>4.4298507462686567</v>
      </c>
      <c r="H3258">
        <v>6.5458207452165157E-2</v>
      </c>
      <c r="M3258">
        <v>4.4298507462686567</v>
      </c>
      <c r="N3258">
        <v>0.1111111111111111</v>
      </c>
      <c r="Y3258">
        <v>4.4298507462686567</v>
      </c>
      <c r="Z3258">
        <v>7.0796460176991149E-2</v>
      </c>
    </row>
    <row r="3259" spans="1:26" x14ac:dyDescent="0.35">
      <c r="A3259">
        <v>4.4313432835820894</v>
      </c>
      <c r="B3259">
        <v>5.451829723674384E-2</v>
      </c>
      <c r="G3259">
        <v>4.4313432835820894</v>
      </c>
      <c r="H3259">
        <v>6.5458207452165157E-2</v>
      </c>
      <c r="M3259">
        <v>4.4313432835820894</v>
      </c>
      <c r="N3259">
        <v>0.1111111111111111</v>
      </c>
      <c r="Y3259">
        <v>4.4313432835820894</v>
      </c>
      <c r="Z3259">
        <v>7.0796460176991149E-2</v>
      </c>
    </row>
    <row r="3260" spans="1:26" x14ac:dyDescent="0.35">
      <c r="A3260">
        <v>4.4313432835820894</v>
      </c>
      <c r="B3260">
        <v>0</v>
      </c>
      <c r="G3260">
        <v>4.4313432835820894</v>
      </c>
      <c r="H3260">
        <v>0</v>
      </c>
      <c r="M3260">
        <v>4.4313432835820894</v>
      </c>
      <c r="N3260">
        <v>0</v>
      </c>
      <c r="Y3260">
        <v>4.4313432835820894</v>
      </c>
      <c r="Z3260">
        <v>0</v>
      </c>
    </row>
    <row r="3261" spans="1:26" x14ac:dyDescent="0.35">
      <c r="A3261">
        <v>4.432835820895523</v>
      </c>
      <c r="B3261">
        <v>0</v>
      </c>
      <c r="G3261">
        <v>4.432835820895523</v>
      </c>
      <c r="H3261">
        <v>0</v>
      </c>
      <c r="M3261">
        <v>4.432835820895523</v>
      </c>
      <c r="N3261">
        <v>0</v>
      </c>
      <c r="Y3261">
        <v>4.432835820895523</v>
      </c>
      <c r="Z3261">
        <v>0</v>
      </c>
    </row>
    <row r="3262" spans="1:26" x14ac:dyDescent="0.35">
      <c r="A3262">
        <v>4.432835820895523</v>
      </c>
      <c r="B3262">
        <v>5.451829723674384E-2</v>
      </c>
      <c r="G3262">
        <v>4.432835820895523</v>
      </c>
      <c r="H3262">
        <v>6.5458207452165157E-2</v>
      </c>
      <c r="M3262">
        <v>4.432835820895523</v>
      </c>
      <c r="N3262">
        <v>0.1111111111111111</v>
      </c>
      <c r="Y3262">
        <v>4.432835820895523</v>
      </c>
      <c r="Z3262">
        <v>7.0796460176991149E-2</v>
      </c>
    </row>
    <row r="3263" spans="1:26" x14ac:dyDescent="0.35">
      <c r="A3263">
        <v>4.4343283582089557</v>
      </c>
      <c r="B3263">
        <v>5.451829723674384E-2</v>
      </c>
      <c r="G3263">
        <v>4.4343283582089557</v>
      </c>
      <c r="H3263">
        <v>6.5458207452165157E-2</v>
      </c>
      <c r="M3263">
        <v>4.4343283582089557</v>
      </c>
      <c r="N3263">
        <v>0.1111111111111111</v>
      </c>
      <c r="Y3263">
        <v>4.4343283582089557</v>
      </c>
      <c r="Z3263">
        <v>7.0796460176991149E-2</v>
      </c>
    </row>
    <row r="3264" spans="1:26" x14ac:dyDescent="0.35">
      <c r="A3264">
        <v>4.4343283582089557</v>
      </c>
      <c r="B3264">
        <v>0</v>
      </c>
      <c r="G3264">
        <v>4.4343283582089557</v>
      </c>
      <c r="H3264">
        <v>0</v>
      </c>
      <c r="M3264">
        <v>4.4343283582089557</v>
      </c>
      <c r="N3264">
        <v>0</v>
      </c>
      <c r="Y3264">
        <v>4.4343283582089557</v>
      </c>
      <c r="Z3264">
        <v>0</v>
      </c>
    </row>
    <row r="3265" spans="1:26" x14ac:dyDescent="0.35">
      <c r="A3265">
        <v>4.4358208955223883</v>
      </c>
      <c r="B3265">
        <v>0</v>
      </c>
      <c r="G3265">
        <v>4.4358208955223883</v>
      </c>
      <c r="H3265">
        <v>0</v>
      </c>
      <c r="M3265">
        <v>4.4358208955223883</v>
      </c>
      <c r="N3265">
        <v>0</v>
      </c>
      <c r="Y3265">
        <v>4.4358208955223883</v>
      </c>
      <c r="Z3265">
        <v>0</v>
      </c>
    </row>
    <row r="3266" spans="1:26" x14ac:dyDescent="0.35">
      <c r="A3266">
        <v>4.4358208955223883</v>
      </c>
      <c r="B3266">
        <v>5.451829723674384E-2</v>
      </c>
      <c r="G3266">
        <v>4.4358208955223883</v>
      </c>
      <c r="H3266">
        <v>6.5458207452165157E-2</v>
      </c>
      <c r="M3266">
        <v>4.4358208955223883</v>
      </c>
      <c r="N3266">
        <v>0.1111111111111111</v>
      </c>
      <c r="Y3266">
        <v>4.4358208955223883</v>
      </c>
      <c r="Z3266">
        <v>7.0796460176991149E-2</v>
      </c>
    </row>
    <row r="3267" spans="1:26" x14ac:dyDescent="0.35">
      <c r="A3267">
        <v>4.437313432835821</v>
      </c>
      <c r="B3267">
        <v>5.451829723674384E-2</v>
      </c>
      <c r="G3267">
        <v>4.437313432835821</v>
      </c>
      <c r="H3267">
        <v>6.5458207452165157E-2</v>
      </c>
      <c r="M3267">
        <v>4.437313432835821</v>
      </c>
      <c r="N3267">
        <v>0.1111111111111111</v>
      </c>
      <c r="Y3267">
        <v>4.437313432835821</v>
      </c>
      <c r="Z3267">
        <v>7.0796460176991149E-2</v>
      </c>
    </row>
    <row r="3268" spans="1:26" x14ac:dyDescent="0.35">
      <c r="A3268">
        <v>4.437313432835821</v>
      </c>
      <c r="B3268">
        <v>0</v>
      </c>
      <c r="G3268">
        <v>4.437313432835821</v>
      </c>
      <c r="H3268">
        <v>0</v>
      </c>
      <c r="M3268">
        <v>4.437313432835821</v>
      </c>
      <c r="N3268">
        <v>0</v>
      </c>
      <c r="Y3268">
        <v>4.437313432835821</v>
      </c>
      <c r="Z3268">
        <v>0</v>
      </c>
    </row>
    <row r="3269" spans="1:26" x14ac:dyDescent="0.35">
      <c r="A3269">
        <v>4.4388059701492537</v>
      </c>
      <c r="B3269">
        <v>0</v>
      </c>
      <c r="G3269">
        <v>4.4388059701492537</v>
      </c>
      <c r="H3269">
        <v>0</v>
      </c>
      <c r="M3269">
        <v>4.4388059701492537</v>
      </c>
      <c r="N3269">
        <v>0</v>
      </c>
      <c r="Y3269">
        <v>4.4388059701492537</v>
      </c>
      <c r="Z3269">
        <v>0</v>
      </c>
    </row>
    <row r="3270" spans="1:26" x14ac:dyDescent="0.35">
      <c r="A3270">
        <v>4.4388059701492537</v>
      </c>
      <c r="B3270">
        <v>5.451829723674384E-2</v>
      </c>
      <c r="G3270">
        <v>4.4388059701492537</v>
      </c>
      <c r="H3270">
        <v>6.5458207452165157E-2</v>
      </c>
      <c r="M3270">
        <v>4.4388059701492537</v>
      </c>
      <c r="N3270">
        <v>0.1111111111111111</v>
      </c>
      <c r="Y3270">
        <v>4.4388059701492537</v>
      </c>
      <c r="Z3270">
        <v>7.0796460176991149E-2</v>
      </c>
    </row>
    <row r="3271" spans="1:26" x14ac:dyDescent="0.35">
      <c r="A3271">
        <v>4.4402985074626864</v>
      </c>
      <c r="B3271">
        <v>5.451829723674384E-2</v>
      </c>
      <c r="G3271">
        <v>4.4402985074626864</v>
      </c>
      <c r="H3271">
        <v>6.5458207452165157E-2</v>
      </c>
      <c r="M3271">
        <v>4.4402985074626864</v>
      </c>
      <c r="N3271">
        <v>0.1111111111111111</v>
      </c>
      <c r="Y3271">
        <v>4.4402985074626864</v>
      </c>
      <c r="Z3271">
        <v>7.0796460176991149E-2</v>
      </c>
    </row>
    <row r="3272" spans="1:26" x14ac:dyDescent="0.35">
      <c r="A3272">
        <v>4.4402985074626864</v>
      </c>
      <c r="B3272">
        <v>0</v>
      </c>
      <c r="G3272">
        <v>4.4402985074626864</v>
      </c>
      <c r="H3272">
        <v>0</v>
      </c>
      <c r="M3272">
        <v>4.4402985074626864</v>
      </c>
      <c r="N3272">
        <v>0</v>
      </c>
      <c r="Y3272">
        <v>4.4402985074626864</v>
      </c>
      <c r="Z3272">
        <v>0</v>
      </c>
    </row>
    <row r="3273" spans="1:26" x14ac:dyDescent="0.35">
      <c r="A3273">
        <v>4.44179104477612</v>
      </c>
      <c r="B3273">
        <v>0</v>
      </c>
      <c r="G3273">
        <v>4.44179104477612</v>
      </c>
      <c r="H3273">
        <v>0</v>
      </c>
      <c r="M3273">
        <v>4.44179104477612</v>
      </c>
      <c r="N3273">
        <v>0</v>
      </c>
      <c r="Y3273">
        <v>4.44179104477612</v>
      </c>
      <c r="Z3273">
        <v>0</v>
      </c>
    </row>
    <row r="3274" spans="1:26" x14ac:dyDescent="0.35">
      <c r="A3274">
        <v>4.44179104477612</v>
      </c>
      <c r="B3274">
        <v>5.451829723674384E-2</v>
      </c>
      <c r="G3274">
        <v>4.44179104477612</v>
      </c>
      <c r="H3274">
        <v>6.5458207452165157E-2</v>
      </c>
      <c r="M3274">
        <v>4.44179104477612</v>
      </c>
      <c r="N3274">
        <v>0.1111111111111111</v>
      </c>
      <c r="Y3274">
        <v>4.44179104477612</v>
      </c>
      <c r="Z3274">
        <v>7.0796460176991149E-2</v>
      </c>
    </row>
    <row r="3275" spans="1:26" x14ac:dyDescent="0.35">
      <c r="A3275">
        <v>4.4432835820895527</v>
      </c>
      <c r="B3275">
        <v>5.451829723674384E-2</v>
      </c>
      <c r="G3275">
        <v>4.4432835820895527</v>
      </c>
      <c r="H3275">
        <v>6.5458207452165157E-2</v>
      </c>
      <c r="M3275">
        <v>4.4432835820895527</v>
      </c>
      <c r="N3275">
        <v>0.1111111111111111</v>
      </c>
      <c r="Y3275">
        <v>4.4432835820895527</v>
      </c>
      <c r="Z3275">
        <v>7.0796460176991149E-2</v>
      </c>
    </row>
    <row r="3276" spans="1:26" x14ac:dyDescent="0.35">
      <c r="A3276">
        <v>4.4432835820895527</v>
      </c>
      <c r="B3276">
        <v>0</v>
      </c>
      <c r="G3276">
        <v>4.4432835820895527</v>
      </c>
      <c r="H3276">
        <v>0</v>
      </c>
      <c r="M3276">
        <v>4.4432835820895527</v>
      </c>
      <c r="N3276">
        <v>0</v>
      </c>
      <c r="Y3276">
        <v>4.4432835820895527</v>
      </c>
      <c r="Z3276">
        <v>0</v>
      </c>
    </row>
    <row r="3277" spans="1:26" x14ac:dyDescent="0.35">
      <c r="A3277">
        <v>4.4447761194029853</v>
      </c>
      <c r="B3277">
        <v>0</v>
      </c>
      <c r="G3277">
        <v>4.4447761194029853</v>
      </c>
      <c r="H3277">
        <v>0</v>
      </c>
      <c r="M3277">
        <v>4.4447761194029853</v>
      </c>
      <c r="N3277">
        <v>0</v>
      </c>
      <c r="Y3277">
        <v>4.4447761194029853</v>
      </c>
      <c r="Z3277">
        <v>0</v>
      </c>
    </row>
    <row r="3278" spans="1:26" x14ac:dyDescent="0.35">
      <c r="A3278">
        <v>4.4447761194029853</v>
      </c>
      <c r="B3278">
        <v>5.451829723674384E-2</v>
      </c>
      <c r="G3278">
        <v>4.4447761194029853</v>
      </c>
      <c r="H3278">
        <v>6.5458207452165157E-2</v>
      </c>
      <c r="M3278">
        <v>4.4447761194029853</v>
      </c>
      <c r="N3278">
        <v>0.1111111111111111</v>
      </c>
      <c r="Y3278">
        <v>4.4447761194029853</v>
      </c>
      <c r="Z3278">
        <v>7.0796460176991149E-2</v>
      </c>
    </row>
    <row r="3279" spans="1:26" x14ac:dyDescent="0.35">
      <c r="A3279">
        <v>4.446268656716418</v>
      </c>
      <c r="B3279">
        <v>5.451829723674384E-2</v>
      </c>
      <c r="G3279">
        <v>4.446268656716418</v>
      </c>
      <c r="H3279">
        <v>6.5458207452165157E-2</v>
      </c>
      <c r="M3279">
        <v>4.446268656716418</v>
      </c>
      <c r="N3279">
        <v>0.1111111111111111</v>
      </c>
      <c r="Y3279">
        <v>4.446268656716418</v>
      </c>
      <c r="Z3279">
        <v>7.0796460176991149E-2</v>
      </c>
    </row>
    <row r="3280" spans="1:26" x14ac:dyDescent="0.35">
      <c r="A3280">
        <v>4.446268656716418</v>
      </c>
      <c r="B3280">
        <v>0</v>
      </c>
      <c r="G3280">
        <v>4.446268656716418</v>
      </c>
      <c r="H3280">
        <v>0</v>
      </c>
      <c r="M3280">
        <v>4.446268656716418</v>
      </c>
      <c r="N3280">
        <v>0</v>
      </c>
      <c r="Y3280">
        <v>4.446268656716418</v>
      </c>
      <c r="Z3280">
        <v>0</v>
      </c>
    </row>
    <row r="3281" spans="1:26" x14ac:dyDescent="0.35">
      <c r="A3281">
        <v>4.4477611940298507</v>
      </c>
      <c r="B3281">
        <v>0</v>
      </c>
      <c r="G3281">
        <v>4.4477611940298507</v>
      </c>
      <c r="H3281">
        <v>0</v>
      </c>
      <c r="M3281">
        <v>4.4477611940298507</v>
      </c>
      <c r="N3281">
        <v>0</v>
      </c>
      <c r="Y3281">
        <v>4.4477611940298507</v>
      </c>
      <c r="Z3281">
        <v>0</v>
      </c>
    </row>
    <row r="3282" spans="1:26" x14ac:dyDescent="0.35">
      <c r="A3282">
        <v>4.4477611940298507</v>
      </c>
      <c r="B3282">
        <v>5.451829723674384E-2</v>
      </c>
      <c r="G3282">
        <v>4.4477611940298507</v>
      </c>
      <c r="H3282">
        <v>6.5458207452165157E-2</v>
      </c>
      <c r="M3282">
        <v>4.4477611940298507</v>
      </c>
      <c r="N3282">
        <v>0.1111111111111111</v>
      </c>
      <c r="Y3282">
        <v>4.4477611940298507</v>
      </c>
      <c r="Z3282">
        <v>7.0796460176991149E-2</v>
      </c>
    </row>
    <row r="3283" spans="1:26" x14ac:dyDescent="0.35">
      <c r="A3283">
        <v>4.4492537313432834</v>
      </c>
      <c r="B3283">
        <v>5.451829723674384E-2</v>
      </c>
      <c r="G3283">
        <v>4.4492537313432834</v>
      </c>
      <c r="H3283">
        <v>6.5458207452165157E-2</v>
      </c>
      <c r="M3283">
        <v>4.4492537313432834</v>
      </c>
      <c r="N3283">
        <v>0.1111111111111111</v>
      </c>
      <c r="Y3283">
        <v>4.4492537313432834</v>
      </c>
      <c r="Z3283">
        <v>7.0796460176991149E-2</v>
      </c>
    </row>
    <row r="3284" spans="1:26" x14ac:dyDescent="0.35">
      <c r="A3284">
        <v>4.4492537313432834</v>
      </c>
      <c r="B3284">
        <v>0</v>
      </c>
      <c r="G3284">
        <v>4.4492537313432834</v>
      </c>
      <c r="H3284">
        <v>0</v>
      </c>
      <c r="M3284">
        <v>4.4492537313432834</v>
      </c>
      <c r="N3284">
        <v>0</v>
      </c>
      <c r="Y3284">
        <v>4.4492537313432834</v>
      </c>
      <c r="Z3284">
        <v>0</v>
      </c>
    </row>
    <row r="3285" spans="1:26" x14ac:dyDescent="0.35">
      <c r="A3285">
        <v>4.450746268656717</v>
      </c>
      <c r="B3285">
        <v>0</v>
      </c>
      <c r="G3285">
        <v>4.450746268656717</v>
      </c>
      <c r="H3285">
        <v>0</v>
      </c>
      <c r="M3285">
        <v>4.450746268656717</v>
      </c>
      <c r="N3285">
        <v>0</v>
      </c>
      <c r="Y3285">
        <v>4.450746268656717</v>
      </c>
      <c r="Z3285">
        <v>0</v>
      </c>
    </row>
    <row r="3286" spans="1:26" x14ac:dyDescent="0.35">
      <c r="A3286">
        <v>4.450746268656717</v>
      </c>
      <c r="B3286">
        <v>5.451829723674384E-2</v>
      </c>
      <c r="G3286">
        <v>4.450746268656717</v>
      </c>
      <c r="H3286">
        <v>6.5458207452165157E-2</v>
      </c>
      <c r="M3286">
        <v>4.450746268656717</v>
      </c>
      <c r="N3286">
        <v>0.1111111111111111</v>
      </c>
      <c r="Y3286">
        <v>4.450746268656717</v>
      </c>
      <c r="Z3286">
        <v>7.0796460176991149E-2</v>
      </c>
    </row>
    <row r="3287" spans="1:26" x14ac:dyDescent="0.35">
      <c r="A3287">
        <v>4.4522388059701496</v>
      </c>
      <c r="B3287">
        <v>5.451829723674384E-2</v>
      </c>
      <c r="G3287">
        <v>4.4522388059701496</v>
      </c>
      <c r="H3287">
        <v>6.5458207452165157E-2</v>
      </c>
      <c r="M3287">
        <v>4.4522388059701496</v>
      </c>
      <c r="N3287">
        <v>0.1111111111111111</v>
      </c>
      <c r="Y3287">
        <v>4.4522388059701496</v>
      </c>
      <c r="Z3287">
        <v>7.0796460176991149E-2</v>
      </c>
    </row>
    <row r="3288" spans="1:26" x14ac:dyDescent="0.35">
      <c r="A3288">
        <v>4.4522388059701496</v>
      </c>
      <c r="B3288">
        <v>0</v>
      </c>
      <c r="G3288">
        <v>4.4522388059701496</v>
      </c>
      <c r="H3288">
        <v>0</v>
      </c>
      <c r="M3288">
        <v>4.4522388059701496</v>
      </c>
      <c r="N3288">
        <v>0</v>
      </c>
      <c r="Y3288">
        <v>4.4522388059701496</v>
      </c>
      <c r="Z3288">
        <v>0</v>
      </c>
    </row>
    <row r="3289" spans="1:26" x14ac:dyDescent="0.35">
      <c r="A3289">
        <v>4.4537313432835823</v>
      </c>
      <c r="B3289">
        <v>0</v>
      </c>
      <c r="G3289">
        <v>4.4537313432835823</v>
      </c>
      <c r="H3289">
        <v>0</v>
      </c>
      <c r="M3289">
        <v>4.4537313432835823</v>
      </c>
      <c r="N3289">
        <v>0</v>
      </c>
      <c r="Y3289">
        <v>4.4537313432835823</v>
      </c>
      <c r="Z3289">
        <v>0</v>
      </c>
    </row>
    <row r="3290" spans="1:26" x14ac:dyDescent="0.35">
      <c r="A3290">
        <v>4.4537313432835823</v>
      </c>
      <c r="B3290">
        <v>5.451829723674384E-2</v>
      </c>
      <c r="G3290">
        <v>4.4537313432835823</v>
      </c>
      <c r="H3290">
        <v>6.5458207452165157E-2</v>
      </c>
      <c r="M3290">
        <v>4.4537313432835823</v>
      </c>
      <c r="N3290">
        <v>0.1111111111111111</v>
      </c>
      <c r="Y3290">
        <v>4.4537313432835823</v>
      </c>
      <c r="Z3290">
        <v>7.0796460176991149E-2</v>
      </c>
    </row>
    <row r="3291" spans="1:26" x14ac:dyDescent="0.35">
      <c r="A3291">
        <v>4.455223880597015</v>
      </c>
      <c r="B3291">
        <v>5.451829723674384E-2</v>
      </c>
      <c r="G3291">
        <v>4.455223880597015</v>
      </c>
      <c r="H3291">
        <v>6.5458207452165157E-2</v>
      </c>
      <c r="M3291">
        <v>4.455223880597015</v>
      </c>
      <c r="N3291">
        <v>0.1111111111111111</v>
      </c>
      <c r="Y3291">
        <v>4.455223880597015</v>
      </c>
      <c r="Z3291">
        <v>7.0796460176991149E-2</v>
      </c>
    </row>
    <row r="3292" spans="1:26" x14ac:dyDescent="0.35">
      <c r="A3292">
        <v>4.455223880597015</v>
      </c>
      <c r="B3292">
        <v>0</v>
      </c>
      <c r="G3292">
        <v>4.455223880597015</v>
      </c>
      <c r="H3292">
        <v>0</v>
      </c>
      <c r="M3292">
        <v>4.455223880597015</v>
      </c>
      <c r="N3292">
        <v>0</v>
      </c>
      <c r="Y3292">
        <v>4.455223880597015</v>
      </c>
      <c r="Z3292">
        <v>0</v>
      </c>
    </row>
    <row r="3293" spans="1:26" x14ac:dyDescent="0.35">
      <c r="A3293">
        <v>4.4567164179104477</v>
      </c>
      <c r="B3293">
        <v>0</v>
      </c>
      <c r="G3293">
        <v>4.4567164179104477</v>
      </c>
      <c r="H3293">
        <v>0</v>
      </c>
      <c r="M3293">
        <v>4.4567164179104477</v>
      </c>
      <c r="N3293">
        <v>0</v>
      </c>
      <c r="Y3293">
        <v>4.4567164179104477</v>
      </c>
      <c r="Z3293">
        <v>0</v>
      </c>
    </row>
    <row r="3294" spans="1:26" x14ac:dyDescent="0.35">
      <c r="A3294">
        <v>4.4567164179104477</v>
      </c>
      <c r="B3294">
        <v>5.451829723674384E-2</v>
      </c>
      <c r="G3294">
        <v>4.4567164179104477</v>
      </c>
      <c r="H3294">
        <v>6.5458207452165157E-2</v>
      </c>
      <c r="M3294">
        <v>4.4567164179104477</v>
      </c>
      <c r="N3294">
        <v>0.1111111111111111</v>
      </c>
      <c r="Y3294">
        <v>4.4567164179104477</v>
      </c>
      <c r="Z3294">
        <v>7.0796460176991149E-2</v>
      </c>
    </row>
    <row r="3295" spans="1:26" x14ac:dyDescent="0.35">
      <c r="A3295">
        <v>4.4582089552238804</v>
      </c>
      <c r="B3295">
        <v>5.451829723674384E-2</v>
      </c>
      <c r="G3295">
        <v>4.4582089552238804</v>
      </c>
      <c r="H3295">
        <v>6.5458207452165157E-2</v>
      </c>
      <c r="M3295">
        <v>4.4582089552238804</v>
      </c>
      <c r="N3295">
        <v>0.1111111111111111</v>
      </c>
      <c r="Y3295">
        <v>4.4582089552238804</v>
      </c>
      <c r="Z3295">
        <v>7.0796460176991149E-2</v>
      </c>
    </row>
    <row r="3296" spans="1:26" x14ac:dyDescent="0.35">
      <c r="A3296">
        <v>4.4582089552238804</v>
      </c>
      <c r="B3296">
        <v>0</v>
      </c>
      <c r="G3296">
        <v>4.4582089552238804</v>
      </c>
      <c r="H3296">
        <v>0</v>
      </c>
      <c r="M3296">
        <v>4.4582089552238804</v>
      </c>
      <c r="N3296">
        <v>0</v>
      </c>
      <c r="Y3296">
        <v>4.4582089552238804</v>
      </c>
      <c r="Z3296">
        <v>0</v>
      </c>
    </row>
    <row r="3297" spans="1:26" x14ac:dyDescent="0.35">
      <c r="A3297">
        <v>4.459701492537314</v>
      </c>
      <c r="B3297">
        <v>0</v>
      </c>
      <c r="G3297">
        <v>4.459701492537314</v>
      </c>
      <c r="H3297">
        <v>0</v>
      </c>
      <c r="M3297">
        <v>4.459701492537314</v>
      </c>
      <c r="N3297">
        <v>0</v>
      </c>
      <c r="Y3297">
        <v>4.459701492537314</v>
      </c>
      <c r="Z3297">
        <v>0</v>
      </c>
    </row>
    <row r="3298" spans="1:26" x14ac:dyDescent="0.35">
      <c r="A3298">
        <v>4.459701492537314</v>
      </c>
      <c r="B3298">
        <v>5.451829723674384E-2</v>
      </c>
      <c r="G3298">
        <v>4.459701492537314</v>
      </c>
      <c r="H3298">
        <v>6.5458207452165157E-2</v>
      </c>
      <c r="M3298">
        <v>4.459701492537314</v>
      </c>
      <c r="N3298">
        <v>0.1111111111111111</v>
      </c>
      <c r="Y3298">
        <v>4.459701492537314</v>
      </c>
      <c r="Z3298">
        <v>7.0796460176991149E-2</v>
      </c>
    </row>
    <row r="3299" spans="1:26" x14ac:dyDescent="0.35">
      <c r="A3299">
        <v>4.4611940298507466</v>
      </c>
      <c r="B3299">
        <v>5.451829723674384E-2</v>
      </c>
      <c r="G3299">
        <v>4.4611940298507466</v>
      </c>
      <c r="H3299">
        <v>6.5458207452165157E-2</v>
      </c>
      <c r="M3299">
        <v>4.4611940298507466</v>
      </c>
      <c r="N3299">
        <v>0.1111111111111111</v>
      </c>
      <c r="Y3299">
        <v>4.4611940298507466</v>
      </c>
      <c r="Z3299">
        <v>7.0796460176991149E-2</v>
      </c>
    </row>
    <row r="3300" spans="1:26" x14ac:dyDescent="0.35">
      <c r="A3300">
        <v>4.4611940298507466</v>
      </c>
      <c r="B3300">
        <v>0</v>
      </c>
      <c r="G3300">
        <v>4.4611940298507466</v>
      </c>
      <c r="H3300">
        <v>0</v>
      </c>
      <c r="M3300">
        <v>4.4611940298507466</v>
      </c>
      <c r="N3300">
        <v>0</v>
      </c>
      <c r="Y3300">
        <v>4.4611940298507466</v>
      </c>
      <c r="Z3300">
        <v>0</v>
      </c>
    </row>
    <row r="3301" spans="1:26" x14ac:dyDescent="0.35">
      <c r="A3301">
        <v>4.4626865671641793</v>
      </c>
      <c r="B3301">
        <v>0</v>
      </c>
      <c r="G3301">
        <v>4.4626865671641793</v>
      </c>
      <c r="H3301">
        <v>0</v>
      </c>
      <c r="M3301">
        <v>4.4626865671641793</v>
      </c>
      <c r="N3301">
        <v>0</v>
      </c>
      <c r="Y3301">
        <v>4.4626865671641793</v>
      </c>
      <c r="Z3301">
        <v>0</v>
      </c>
    </row>
    <row r="3302" spans="1:26" x14ac:dyDescent="0.35">
      <c r="A3302">
        <v>4.4626865671641793</v>
      </c>
      <c r="B3302">
        <v>5.451829723674384E-2</v>
      </c>
      <c r="G3302">
        <v>4.4626865671641793</v>
      </c>
      <c r="H3302">
        <v>6.5458207452165157E-2</v>
      </c>
      <c r="M3302">
        <v>4.4626865671641793</v>
      </c>
      <c r="N3302">
        <v>0.1111111111111111</v>
      </c>
      <c r="Y3302">
        <v>4.4626865671641793</v>
      </c>
      <c r="Z3302">
        <v>7.0796460176991149E-2</v>
      </c>
    </row>
    <row r="3303" spans="1:26" x14ac:dyDescent="0.35">
      <c r="A3303">
        <v>4.464179104477612</v>
      </c>
      <c r="B3303">
        <v>5.451829723674384E-2</v>
      </c>
      <c r="G3303">
        <v>4.464179104477612</v>
      </c>
      <c r="H3303">
        <v>6.5458207452165157E-2</v>
      </c>
      <c r="M3303">
        <v>4.464179104477612</v>
      </c>
      <c r="N3303">
        <v>0.1111111111111111</v>
      </c>
      <c r="Y3303">
        <v>4.464179104477612</v>
      </c>
      <c r="Z3303">
        <v>7.0796460176991149E-2</v>
      </c>
    </row>
    <row r="3304" spans="1:26" x14ac:dyDescent="0.35">
      <c r="A3304">
        <v>4.464179104477612</v>
      </c>
      <c r="B3304">
        <v>0</v>
      </c>
      <c r="G3304">
        <v>4.464179104477612</v>
      </c>
      <c r="H3304">
        <v>0</v>
      </c>
      <c r="M3304">
        <v>4.464179104477612</v>
      </c>
      <c r="N3304">
        <v>0</v>
      </c>
      <c r="Y3304">
        <v>4.464179104477612</v>
      </c>
      <c r="Z3304">
        <v>0</v>
      </c>
    </row>
    <row r="3305" spans="1:26" x14ac:dyDescent="0.35">
      <c r="A3305">
        <v>4.4656716417910447</v>
      </c>
      <c r="B3305">
        <v>0</v>
      </c>
      <c r="G3305">
        <v>4.4656716417910447</v>
      </c>
      <c r="H3305">
        <v>0</v>
      </c>
      <c r="M3305">
        <v>4.4656716417910447</v>
      </c>
      <c r="N3305">
        <v>0</v>
      </c>
      <c r="Y3305">
        <v>4.4656716417910447</v>
      </c>
      <c r="Z3305">
        <v>0</v>
      </c>
    </row>
    <row r="3306" spans="1:26" x14ac:dyDescent="0.35">
      <c r="A3306">
        <v>4.4656716417910447</v>
      </c>
      <c r="B3306">
        <v>5.451829723674384E-2</v>
      </c>
      <c r="G3306">
        <v>4.4656716417910447</v>
      </c>
      <c r="H3306">
        <v>6.5458207452165157E-2</v>
      </c>
      <c r="M3306">
        <v>4.4656716417910447</v>
      </c>
      <c r="N3306">
        <v>0.1111111111111111</v>
      </c>
      <c r="Y3306">
        <v>4.4656716417910447</v>
      </c>
      <c r="Z3306">
        <v>7.0796460176991149E-2</v>
      </c>
    </row>
    <row r="3307" spans="1:26" x14ac:dyDescent="0.35">
      <c r="A3307">
        <v>4.4671641791044774</v>
      </c>
      <c r="B3307">
        <v>5.451829723674384E-2</v>
      </c>
      <c r="G3307">
        <v>4.4671641791044774</v>
      </c>
      <c r="H3307">
        <v>6.5458207452165157E-2</v>
      </c>
      <c r="M3307">
        <v>4.4671641791044774</v>
      </c>
      <c r="N3307">
        <v>0.1111111111111111</v>
      </c>
      <c r="Y3307">
        <v>4.4671641791044774</v>
      </c>
      <c r="Z3307">
        <v>7.0796460176991149E-2</v>
      </c>
    </row>
    <row r="3308" spans="1:26" x14ac:dyDescent="0.35">
      <c r="A3308">
        <v>4.4671641791044774</v>
      </c>
      <c r="B3308">
        <v>0</v>
      </c>
      <c r="G3308">
        <v>4.4671641791044774</v>
      </c>
      <c r="H3308">
        <v>0</v>
      </c>
      <c r="M3308">
        <v>4.4671641791044774</v>
      </c>
      <c r="N3308">
        <v>0</v>
      </c>
      <c r="Y3308">
        <v>4.4671641791044774</v>
      </c>
      <c r="Z3308">
        <v>0</v>
      </c>
    </row>
    <row r="3309" spans="1:26" x14ac:dyDescent="0.35">
      <c r="A3309">
        <v>4.468656716417911</v>
      </c>
      <c r="B3309">
        <v>0</v>
      </c>
      <c r="G3309">
        <v>4.468656716417911</v>
      </c>
      <c r="H3309">
        <v>0</v>
      </c>
      <c r="M3309">
        <v>4.468656716417911</v>
      </c>
      <c r="N3309">
        <v>0</v>
      </c>
      <c r="Y3309">
        <v>4.468656716417911</v>
      </c>
      <c r="Z3309">
        <v>0</v>
      </c>
    </row>
    <row r="3310" spans="1:26" x14ac:dyDescent="0.35">
      <c r="A3310">
        <v>4.468656716417911</v>
      </c>
      <c r="B3310">
        <v>5.451829723674384E-2</v>
      </c>
      <c r="G3310">
        <v>4.468656716417911</v>
      </c>
      <c r="H3310">
        <v>6.5458207452165157E-2</v>
      </c>
      <c r="M3310">
        <v>4.468656716417911</v>
      </c>
      <c r="N3310">
        <v>0.1111111111111111</v>
      </c>
      <c r="Y3310">
        <v>4.468656716417911</v>
      </c>
      <c r="Z3310">
        <v>7.0796460176991149E-2</v>
      </c>
    </row>
    <row r="3311" spans="1:26" x14ac:dyDescent="0.35">
      <c r="A3311">
        <v>4.4701492537313436</v>
      </c>
      <c r="B3311">
        <v>5.451829723674384E-2</v>
      </c>
      <c r="G3311">
        <v>4.4701492537313436</v>
      </c>
      <c r="H3311">
        <v>6.5458207452165157E-2</v>
      </c>
      <c r="M3311">
        <v>4.4701492537313436</v>
      </c>
      <c r="N3311">
        <v>0.1111111111111111</v>
      </c>
      <c r="Y3311">
        <v>4.4701492537313436</v>
      </c>
      <c r="Z3311">
        <v>7.0796460176991149E-2</v>
      </c>
    </row>
    <row r="3312" spans="1:26" x14ac:dyDescent="0.35">
      <c r="A3312">
        <v>4.4701492537313436</v>
      </c>
      <c r="B3312">
        <v>0</v>
      </c>
      <c r="G3312">
        <v>4.4701492537313436</v>
      </c>
      <c r="H3312">
        <v>0</v>
      </c>
      <c r="M3312">
        <v>4.4701492537313436</v>
      </c>
      <c r="N3312">
        <v>0</v>
      </c>
      <c r="Y3312">
        <v>4.4701492537313436</v>
      </c>
      <c r="Z3312">
        <v>0</v>
      </c>
    </row>
    <row r="3313" spans="1:26" x14ac:dyDescent="0.35">
      <c r="A3313">
        <v>4.4716417910447763</v>
      </c>
      <c r="B3313">
        <v>0</v>
      </c>
      <c r="G3313">
        <v>4.4716417910447763</v>
      </c>
      <c r="H3313">
        <v>0</v>
      </c>
      <c r="M3313">
        <v>4.4716417910447763</v>
      </c>
      <c r="N3313">
        <v>0</v>
      </c>
      <c r="Y3313">
        <v>4.4716417910447763</v>
      </c>
      <c r="Z3313">
        <v>0</v>
      </c>
    </row>
    <row r="3314" spans="1:26" x14ac:dyDescent="0.35">
      <c r="A3314">
        <v>4.4716417910447763</v>
      </c>
      <c r="B3314">
        <v>5.451829723674384E-2</v>
      </c>
      <c r="G3314">
        <v>4.4716417910447763</v>
      </c>
      <c r="H3314">
        <v>6.5458207452165157E-2</v>
      </c>
      <c r="M3314">
        <v>4.4716417910447763</v>
      </c>
      <c r="N3314">
        <v>0.1111111111111111</v>
      </c>
      <c r="Y3314">
        <v>4.4716417910447763</v>
      </c>
      <c r="Z3314">
        <v>7.0796460176991149E-2</v>
      </c>
    </row>
    <row r="3315" spans="1:26" x14ac:dyDescent="0.35">
      <c r="A3315">
        <v>4.473134328358209</v>
      </c>
      <c r="B3315">
        <v>5.451829723674384E-2</v>
      </c>
      <c r="G3315">
        <v>4.473134328358209</v>
      </c>
      <c r="H3315">
        <v>6.5458207452165157E-2</v>
      </c>
      <c r="M3315">
        <v>4.473134328358209</v>
      </c>
      <c r="N3315">
        <v>0.1111111111111111</v>
      </c>
      <c r="Y3315">
        <v>4.473134328358209</v>
      </c>
      <c r="Z3315">
        <v>7.0796460176991149E-2</v>
      </c>
    </row>
    <row r="3316" spans="1:26" x14ac:dyDescent="0.35">
      <c r="A3316">
        <v>4.473134328358209</v>
      </c>
      <c r="B3316">
        <v>0</v>
      </c>
      <c r="G3316">
        <v>4.473134328358209</v>
      </c>
      <c r="H3316">
        <v>0</v>
      </c>
      <c r="M3316">
        <v>4.473134328358209</v>
      </c>
      <c r="N3316">
        <v>0</v>
      </c>
      <c r="Y3316">
        <v>4.473134328358209</v>
      </c>
      <c r="Z3316">
        <v>0</v>
      </c>
    </row>
    <row r="3317" spans="1:26" x14ac:dyDescent="0.35">
      <c r="A3317">
        <v>4.4746268656716417</v>
      </c>
      <c r="B3317">
        <v>0</v>
      </c>
      <c r="G3317">
        <v>4.4746268656716417</v>
      </c>
      <c r="H3317">
        <v>0</v>
      </c>
      <c r="M3317">
        <v>4.4746268656716417</v>
      </c>
      <c r="N3317">
        <v>0</v>
      </c>
      <c r="Y3317">
        <v>4.4746268656716417</v>
      </c>
      <c r="Z3317">
        <v>0</v>
      </c>
    </row>
    <row r="3318" spans="1:26" x14ac:dyDescent="0.35">
      <c r="A3318">
        <v>4.4746268656716417</v>
      </c>
      <c r="B3318">
        <v>5.451829723674384E-2</v>
      </c>
      <c r="G3318">
        <v>4.4746268656716417</v>
      </c>
      <c r="H3318">
        <v>6.5458207452165157E-2</v>
      </c>
      <c r="M3318">
        <v>4.4746268656716417</v>
      </c>
      <c r="N3318">
        <v>0.1111111111111111</v>
      </c>
      <c r="Y3318">
        <v>4.4746268656716417</v>
      </c>
      <c r="Z3318">
        <v>7.0796460176991149E-2</v>
      </c>
    </row>
    <row r="3319" spans="1:26" x14ac:dyDescent="0.35">
      <c r="A3319">
        <v>4.4761194029850744</v>
      </c>
      <c r="B3319">
        <v>5.451829723674384E-2</v>
      </c>
      <c r="G3319">
        <v>4.4761194029850744</v>
      </c>
      <c r="H3319">
        <v>6.5458207452165157E-2</v>
      </c>
      <c r="M3319">
        <v>4.4761194029850744</v>
      </c>
      <c r="N3319">
        <v>0.1111111111111111</v>
      </c>
      <c r="Y3319">
        <v>4.4761194029850744</v>
      </c>
      <c r="Z3319">
        <v>7.0796460176991149E-2</v>
      </c>
    </row>
    <row r="3320" spans="1:26" x14ac:dyDescent="0.35">
      <c r="A3320">
        <v>4.4761194029850744</v>
      </c>
      <c r="B3320">
        <v>0</v>
      </c>
      <c r="G3320">
        <v>4.4761194029850744</v>
      </c>
      <c r="H3320">
        <v>0</v>
      </c>
      <c r="M3320">
        <v>4.4761194029850744</v>
      </c>
      <c r="N3320">
        <v>0</v>
      </c>
      <c r="Y3320">
        <v>4.4761194029850744</v>
      </c>
      <c r="Z3320">
        <v>0</v>
      </c>
    </row>
    <row r="3321" spans="1:26" x14ac:dyDescent="0.35">
      <c r="A3321">
        <v>4.477611940298508</v>
      </c>
      <c r="B3321">
        <v>0</v>
      </c>
      <c r="G3321">
        <v>4.477611940298508</v>
      </c>
      <c r="H3321">
        <v>0</v>
      </c>
      <c r="M3321">
        <v>4.477611940298508</v>
      </c>
      <c r="N3321">
        <v>0</v>
      </c>
      <c r="Y3321">
        <v>4.477611940298508</v>
      </c>
      <c r="Z3321">
        <v>0</v>
      </c>
    </row>
    <row r="3322" spans="1:26" x14ac:dyDescent="0.35">
      <c r="A3322">
        <v>4.477611940298508</v>
      </c>
      <c r="B3322">
        <v>5.451829723674384E-2</v>
      </c>
      <c r="G3322">
        <v>4.477611940298508</v>
      </c>
      <c r="H3322">
        <v>6.5458207452165157E-2</v>
      </c>
      <c r="M3322">
        <v>4.477611940298508</v>
      </c>
      <c r="N3322">
        <v>0.1111111111111111</v>
      </c>
      <c r="Y3322">
        <v>4.477611940298508</v>
      </c>
      <c r="Z3322">
        <v>7.0796460176991149E-2</v>
      </c>
    </row>
    <row r="3323" spans="1:26" x14ac:dyDescent="0.35">
      <c r="A3323">
        <v>4.4791044776119406</v>
      </c>
      <c r="B3323">
        <v>5.451829723674384E-2</v>
      </c>
      <c r="G3323">
        <v>4.4791044776119406</v>
      </c>
      <c r="H3323">
        <v>6.5458207452165157E-2</v>
      </c>
      <c r="M3323">
        <v>4.4791044776119406</v>
      </c>
      <c r="N3323">
        <v>0.1111111111111111</v>
      </c>
      <c r="Y3323">
        <v>4.4791044776119406</v>
      </c>
      <c r="Z3323">
        <v>7.0796460176991149E-2</v>
      </c>
    </row>
    <row r="3324" spans="1:26" x14ac:dyDescent="0.35">
      <c r="A3324">
        <v>4.4791044776119406</v>
      </c>
      <c r="B3324">
        <v>0</v>
      </c>
      <c r="G3324">
        <v>4.4791044776119406</v>
      </c>
      <c r="H3324">
        <v>0</v>
      </c>
      <c r="M3324">
        <v>4.4791044776119406</v>
      </c>
      <c r="N3324">
        <v>0</v>
      </c>
      <c r="Y3324">
        <v>4.4791044776119406</v>
      </c>
      <c r="Z3324">
        <v>0</v>
      </c>
    </row>
    <row r="3325" spans="1:26" x14ac:dyDescent="0.35">
      <c r="A3325">
        <v>4.4805970149253733</v>
      </c>
      <c r="B3325">
        <v>0</v>
      </c>
      <c r="G3325">
        <v>4.4805970149253733</v>
      </c>
      <c r="H3325">
        <v>0</v>
      </c>
      <c r="M3325">
        <v>4.4805970149253733</v>
      </c>
      <c r="N3325">
        <v>0</v>
      </c>
      <c r="Y3325">
        <v>4.4805970149253733</v>
      </c>
      <c r="Z3325">
        <v>0</v>
      </c>
    </row>
    <row r="3326" spans="1:26" x14ac:dyDescent="0.35">
      <c r="A3326">
        <v>4.4805970149253733</v>
      </c>
      <c r="B3326">
        <v>5.451829723674384E-2</v>
      </c>
      <c r="G3326">
        <v>4.4805970149253733</v>
      </c>
      <c r="H3326">
        <v>6.5458207452165157E-2</v>
      </c>
      <c r="M3326">
        <v>4.4805970149253733</v>
      </c>
      <c r="N3326">
        <v>0.1111111111111111</v>
      </c>
      <c r="Y3326">
        <v>4.4805970149253733</v>
      </c>
      <c r="Z3326">
        <v>7.0796460176991149E-2</v>
      </c>
    </row>
    <row r="3327" spans="1:26" x14ac:dyDescent="0.35">
      <c r="A3327">
        <v>4.482089552238806</v>
      </c>
      <c r="B3327">
        <v>5.451829723674384E-2</v>
      </c>
      <c r="G3327">
        <v>4.482089552238806</v>
      </c>
      <c r="H3327">
        <v>6.5458207452165157E-2</v>
      </c>
      <c r="M3327">
        <v>4.482089552238806</v>
      </c>
      <c r="N3327">
        <v>0.1111111111111111</v>
      </c>
      <c r="Y3327">
        <v>4.482089552238806</v>
      </c>
      <c r="Z3327">
        <v>7.0796460176991149E-2</v>
      </c>
    </row>
    <row r="3328" spans="1:26" x14ac:dyDescent="0.35">
      <c r="A3328">
        <v>4.482089552238806</v>
      </c>
      <c r="B3328">
        <v>0</v>
      </c>
      <c r="G3328">
        <v>4.482089552238806</v>
      </c>
      <c r="H3328">
        <v>0</v>
      </c>
      <c r="M3328">
        <v>4.482089552238806</v>
      </c>
      <c r="N3328">
        <v>0</v>
      </c>
      <c r="Y3328">
        <v>4.482089552238806</v>
      </c>
      <c r="Z3328">
        <v>0</v>
      </c>
    </row>
    <row r="3329" spans="1:26" x14ac:dyDescent="0.35">
      <c r="A3329">
        <v>4.4835820895522387</v>
      </c>
      <c r="B3329">
        <v>0</v>
      </c>
      <c r="G3329">
        <v>4.4835820895522387</v>
      </c>
      <c r="H3329">
        <v>0</v>
      </c>
      <c r="M3329">
        <v>4.4835820895522387</v>
      </c>
      <c r="N3329">
        <v>0</v>
      </c>
      <c r="Y3329">
        <v>4.4835820895522387</v>
      </c>
      <c r="Z3329">
        <v>0</v>
      </c>
    </row>
    <row r="3330" spans="1:26" x14ac:dyDescent="0.35">
      <c r="A3330">
        <v>4.4835820895522387</v>
      </c>
      <c r="B3330">
        <v>5.451829723674384E-2</v>
      </c>
      <c r="G3330">
        <v>4.4835820895522387</v>
      </c>
      <c r="H3330">
        <v>6.5458207452165157E-2</v>
      </c>
      <c r="M3330">
        <v>4.4835820895522387</v>
      </c>
      <c r="N3330">
        <v>0.1111111111111111</v>
      </c>
      <c r="Y3330">
        <v>4.4835820895522387</v>
      </c>
      <c r="Z3330">
        <v>7.0796460176991149E-2</v>
      </c>
    </row>
    <row r="3331" spans="1:26" x14ac:dyDescent="0.35">
      <c r="A3331">
        <v>4.4850746268656714</v>
      </c>
      <c r="B3331">
        <v>5.451829723674384E-2</v>
      </c>
      <c r="G3331">
        <v>4.4850746268656714</v>
      </c>
      <c r="H3331">
        <v>6.5458207452165157E-2</v>
      </c>
      <c r="M3331">
        <v>4.4850746268656714</v>
      </c>
      <c r="N3331">
        <v>0.1111111111111111</v>
      </c>
      <c r="Y3331">
        <v>4.4850746268656714</v>
      </c>
      <c r="Z3331">
        <v>7.0796460176991149E-2</v>
      </c>
    </row>
    <row r="3332" spans="1:26" x14ac:dyDescent="0.35">
      <c r="A3332">
        <v>4.4850746268656714</v>
      </c>
      <c r="B3332">
        <v>0</v>
      </c>
      <c r="G3332">
        <v>4.4850746268656714</v>
      </c>
      <c r="H3332">
        <v>0</v>
      </c>
      <c r="M3332">
        <v>4.4850746268656714</v>
      </c>
      <c r="N3332">
        <v>0</v>
      </c>
      <c r="Y3332">
        <v>4.4850746268656714</v>
      </c>
      <c r="Z3332">
        <v>0</v>
      </c>
    </row>
    <row r="3333" spans="1:26" x14ac:dyDescent="0.35">
      <c r="A3333">
        <v>4.4865671641791049</v>
      </c>
      <c r="B3333">
        <v>0</v>
      </c>
      <c r="G3333">
        <v>4.4865671641791049</v>
      </c>
      <c r="H3333">
        <v>0</v>
      </c>
      <c r="M3333">
        <v>4.4865671641791049</v>
      </c>
      <c r="N3333">
        <v>0</v>
      </c>
      <c r="Y3333">
        <v>4.4865671641791049</v>
      </c>
      <c r="Z3333">
        <v>0</v>
      </c>
    </row>
    <row r="3334" spans="1:26" x14ac:dyDescent="0.35">
      <c r="A3334">
        <v>4.4865671641791049</v>
      </c>
      <c r="B3334">
        <v>5.451829723674384E-2</v>
      </c>
      <c r="G3334">
        <v>4.4865671641791049</v>
      </c>
      <c r="H3334">
        <v>6.5458207452165157E-2</v>
      </c>
      <c r="M3334">
        <v>4.4865671641791049</v>
      </c>
      <c r="N3334">
        <v>0.1111111111111111</v>
      </c>
      <c r="Y3334">
        <v>4.4865671641791049</v>
      </c>
      <c r="Z3334">
        <v>7.0796460176991149E-2</v>
      </c>
    </row>
    <row r="3335" spans="1:26" x14ac:dyDescent="0.35">
      <c r="A3335">
        <v>4.4880597014925376</v>
      </c>
      <c r="B3335">
        <v>5.451829723674384E-2</v>
      </c>
      <c r="G3335">
        <v>4.4880597014925376</v>
      </c>
      <c r="H3335">
        <v>6.5458207452165157E-2</v>
      </c>
      <c r="M3335">
        <v>4.4880597014925376</v>
      </c>
      <c r="N3335">
        <v>0.1111111111111111</v>
      </c>
      <c r="Y3335">
        <v>4.4880597014925376</v>
      </c>
      <c r="Z3335">
        <v>7.0796460176991149E-2</v>
      </c>
    </row>
    <row r="3336" spans="1:26" x14ac:dyDescent="0.35">
      <c r="A3336">
        <v>4.4880597014925376</v>
      </c>
      <c r="B3336">
        <v>0</v>
      </c>
      <c r="G3336">
        <v>4.4880597014925376</v>
      </c>
      <c r="H3336">
        <v>0</v>
      </c>
      <c r="M3336">
        <v>4.4880597014925376</v>
      </c>
      <c r="N3336">
        <v>0</v>
      </c>
      <c r="Y3336">
        <v>4.4880597014925376</v>
      </c>
      <c r="Z3336">
        <v>0</v>
      </c>
    </row>
    <row r="3337" spans="1:26" x14ac:dyDescent="0.35">
      <c r="A3337">
        <v>4.4895522388059703</v>
      </c>
      <c r="B3337">
        <v>0</v>
      </c>
      <c r="G3337">
        <v>4.4895522388059703</v>
      </c>
      <c r="H3337">
        <v>0</v>
      </c>
      <c r="M3337">
        <v>4.4895522388059703</v>
      </c>
      <c r="N3337">
        <v>0</v>
      </c>
      <c r="Y3337">
        <v>4.4895522388059703</v>
      </c>
      <c r="Z3337">
        <v>0</v>
      </c>
    </row>
    <row r="3338" spans="1:26" x14ac:dyDescent="0.35">
      <c r="A3338">
        <v>4.4895522388059703</v>
      </c>
      <c r="B3338">
        <v>5.451829723674384E-2</v>
      </c>
      <c r="G3338">
        <v>4.4895522388059703</v>
      </c>
      <c r="H3338">
        <v>6.5458207452165157E-2</v>
      </c>
      <c r="M3338">
        <v>4.4895522388059703</v>
      </c>
      <c r="N3338">
        <v>0.1111111111111111</v>
      </c>
      <c r="Y3338">
        <v>4.4895522388059703</v>
      </c>
      <c r="Z3338">
        <v>7.0796460176991149E-2</v>
      </c>
    </row>
    <row r="3339" spans="1:26" x14ac:dyDescent="0.35">
      <c r="A3339">
        <v>4.491044776119403</v>
      </c>
      <c r="B3339">
        <v>5.451829723674384E-2</v>
      </c>
      <c r="G3339">
        <v>4.491044776119403</v>
      </c>
      <c r="H3339">
        <v>6.5458207452165157E-2</v>
      </c>
      <c r="M3339">
        <v>4.491044776119403</v>
      </c>
      <c r="N3339">
        <v>0.1111111111111111</v>
      </c>
      <c r="Y3339">
        <v>4.491044776119403</v>
      </c>
      <c r="Z3339">
        <v>7.0796460176991149E-2</v>
      </c>
    </row>
    <row r="3340" spans="1:26" x14ac:dyDescent="0.35">
      <c r="A3340">
        <v>4.491044776119403</v>
      </c>
      <c r="B3340">
        <v>0</v>
      </c>
      <c r="G3340">
        <v>4.491044776119403</v>
      </c>
      <c r="H3340">
        <v>0</v>
      </c>
      <c r="M3340">
        <v>4.491044776119403</v>
      </c>
      <c r="N3340">
        <v>0</v>
      </c>
      <c r="Y3340">
        <v>4.491044776119403</v>
      </c>
      <c r="Z3340">
        <v>0</v>
      </c>
    </row>
    <row r="3341" spans="1:26" x14ac:dyDescent="0.35">
      <c r="A3341">
        <v>4.4925373134328357</v>
      </c>
      <c r="B3341">
        <v>0</v>
      </c>
      <c r="G3341">
        <v>4.4925373134328357</v>
      </c>
      <c r="H3341">
        <v>0</v>
      </c>
      <c r="M3341">
        <v>4.4925373134328357</v>
      </c>
      <c r="N3341">
        <v>0</v>
      </c>
      <c r="Y3341">
        <v>4.4925373134328357</v>
      </c>
      <c r="Z3341">
        <v>0</v>
      </c>
    </row>
    <row r="3342" spans="1:26" x14ac:dyDescent="0.35">
      <c r="A3342">
        <v>4.4925373134328357</v>
      </c>
      <c r="B3342">
        <v>5.451829723674384E-2</v>
      </c>
      <c r="G3342">
        <v>4.4925373134328357</v>
      </c>
      <c r="H3342">
        <v>6.5458207452165157E-2</v>
      </c>
      <c r="M3342">
        <v>4.4925373134328357</v>
      </c>
      <c r="N3342">
        <v>0.1111111111111111</v>
      </c>
      <c r="Y3342">
        <v>4.4925373134328357</v>
      </c>
      <c r="Z3342">
        <v>7.0796460176991149E-2</v>
      </c>
    </row>
    <row r="3343" spans="1:26" x14ac:dyDescent="0.35">
      <c r="A3343">
        <v>4.4940298507462684</v>
      </c>
      <c r="B3343">
        <v>5.451829723674384E-2</v>
      </c>
      <c r="G3343">
        <v>4.4940298507462684</v>
      </c>
      <c r="H3343">
        <v>6.5458207452165157E-2</v>
      </c>
      <c r="M3343">
        <v>4.4940298507462684</v>
      </c>
      <c r="N3343">
        <v>0.1111111111111111</v>
      </c>
      <c r="Y3343">
        <v>4.4940298507462684</v>
      </c>
      <c r="Z3343">
        <v>7.0796460176991149E-2</v>
      </c>
    </row>
    <row r="3344" spans="1:26" x14ac:dyDescent="0.35">
      <c r="A3344">
        <v>4.4940298507462684</v>
      </c>
      <c r="B3344">
        <v>0</v>
      </c>
      <c r="G3344">
        <v>4.4940298507462684</v>
      </c>
      <c r="H3344">
        <v>0</v>
      </c>
      <c r="M3344">
        <v>4.4940298507462684</v>
      </c>
      <c r="N3344">
        <v>0</v>
      </c>
      <c r="Y3344">
        <v>4.4940298507462684</v>
      </c>
      <c r="Z3344">
        <v>0</v>
      </c>
    </row>
    <row r="3345" spans="1:26" x14ac:dyDescent="0.35">
      <c r="A3345">
        <v>4.4955223880597011</v>
      </c>
      <c r="B3345">
        <v>0</v>
      </c>
      <c r="G3345">
        <v>4.4955223880597011</v>
      </c>
      <c r="H3345">
        <v>0</v>
      </c>
      <c r="M3345">
        <v>4.4955223880597011</v>
      </c>
      <c r="N3345">
        <v>0</v>
      </c>
      <c r="Y3345">
        <v>4.4955223880597011</v>
      </c>
      <c r="Z3345">
        <v>0</v>
      </c>
    </row>
    <row r="3346" spans="1:26" x14ac:dyDescent="0.35">
      <c r="A3346">
        <v>4.4955223880597011</v>
      </c>
      <c r="B3346">
        <v>5.451829723674384E-2</v>
      </c>
      <c r="G3346">
        <v>4.4955223880597011</v>
      </c>
      <c r="H3346">
        <v>6.5458207452165157E-2</v>
      </c>
      <c r="M3346">
        <v>4.4955223880597011</v>
      </c>
      <c r="N3346">
        <v>0.1111111111111111</v>
      </c>
      <c r="Y3346">
        <v>4.4955223880597011</v>
      </c>
      <c r="Z3346">
        <v>7.0796460176991149E-2</v>
      </c>
    </row>
    <row r="3347" spans="1:26" x14ac:dyDescent="0.35">
      <c r="A3347">
        <v>4.4970149253731346</v>
      </c>
      <c r="B3347">
        <v>5.451829723674384E-2</v>
      </c>
      <c r="G3347">
        <v>4.4970149253731346</v>
      </c>
      <c r="H3347">
        <v>6.5458207452165157E-2</v>
      </c>
      <c r="M3347">
        <v>4.4970149253731346</v>
      </c>
      <c r="N3347">
        <v>0.1111111111111111</v>
      </c>
      <c r="Y3347">
        <v>4.4970149253731346</v>
      </c>
      <c r="Z3347">
        <v>7.0796460176991149E-2</v>
      </c>
    </row>
    <row r="3348" spans="1:26" x14ac:dyDescent="0.35">
      <c r="A3348">
        <v>4.4970149253731346</v>
      </c>
      <c r="B3348">
        <v>0</v>
      </c>
      <c r="G3348">
        <v>4.4970149253731346</v>
      </c>
      <c r="H3348">
        <v>0</v>
      </c>
      <c r="M3348">
        <v>4.4970149253731346</v>
      </c>
      <c r="N3348">
        <v>0</v>
      </c>
      <c r="Y3348">
        <v>4.4970149253731346</v>
      </c>
      <c r="Z3348">
        <v>0</v>
      </c>
    </row>
    <row r="3349" spans="1:26" x14ac:dyDescent="0.35">
      <c r="A3349">
        <v>4.4985074626865673</v>
      </c>
      <c r="B3349">
        <v>0</v>
      </c>
      <c r="G3349">
        <v>4.4985074626865673</v>
      </c>
      <c r="H3349">
        <v>0</v>
      </c>
      <c r="M3349">
        <v>4.4985074626865673</v>
      </c>
      <c r="N3349">
        <v>0</v>
      </c>
      <c r="Y3349">
        <v>4.4985074626865673</v>
      </c>
      <c r="Z3349">
        <v>0</v>
      </c>
    </row>
    <row r="3350" spans="1:26" x14ac:dyDescent="0.35">
      <c r="A3350">
        <v>4.4985074626865673</v>
      </c>
      <c r="B3350">
        <v>5.451829723674384E-2</v>
      </c>
      <c r="G3350">
        <v>4.4985074626865673</v>
      </c>
      <c r="H3350">
        <v>6.5458207452165157E-2</v>
      </c>
      <c r="M3350">
        <v>4.4985074626865673</v>
      </c>
      <c r="N3350">
        <v>0.1111111111111111</v>
      </c>
      <c r="Y3350">
        <v>4.4985074626865673</v>
      </c>
      <c r="Z3350">
        <v>7.0796460176991149E-2</v>
      </c>
    </row>
    <row r="3351" spans="1:26" x14ac:dyDescent="0.35">
      <c r="A3351">
        <v>4.5</v>
      </c>
      <c r="B3351">
        <v>5.451829723674384E-2</v>
      </c>
      <c r="G3351">
        <v>4.5</v>
      </c>
      <c r="H3351">
        <v>6.5458207452165157E-2</v>
      </c>
      <c r="M3351">
        <v>4.5</v>
      </c>
      <c r="N3351">
        <v>0.1111111111111111</v>
      </c>
      <c r="Y3351">
        <v>4.5</v>
      </c>
      <c r="Z3351">
        <v>7.0796460176991149E-2</v>
      </c>
    </row>
    <row r="3352" spans="1:26" x14ac:dyDescent="0.35">
      <c r="A3352">
        <v>4.5</v>
      </c>
      <c r="B3352">
        <v>0</v>
      </c>
      <c r="G3352">
        <v>4.5</v>
      </c>
      <c r="H3352">
        <v>0</v>
      </c>
      <c r="M3352">
        <v>4.5</v>
      </c>
      <c r="N3352">
        <v>0</v>
      </c>
      <c r="Y3352">
        <v>4.5</v>
      </c>
      <c r="Z3352">
        <v>0</v>
      </c>
    </row>
    <row r="3353" spans="1:26" x14ac:dyDescent="0.35">
      <c r="A3353">
        <v>4.5014925373134327</v>
      </c>
      <c r="B3353">
        <v>0</v>
      </c>
      <c r="G3353">
        <v>4.5014925373134327</v>
      </c>
      <c r="H3353">
        <v>0</v>
      </c>
      <c r="M3353">
        <v>4.5014925373134327</v>
      </c>
      <c r="N3353">
        <v>0</v>
      </c>
      <c r="Y3353">
        <v>4.5014925373134327</v>
      </c>
      <c r="Z3353">
        <v>0</v>
      </c>
    </row>
    <row r="3354" spans="1:26" x14ac:dyDescent="0.35">
      <c r="A3354">
        <v>4.5014925373134327</v>
      </c>
      <c r="B3354">
        <v>5.451829723674384E-2</v>
      </c>
      <c r="G3354">
        <v>4.5014925373134327</v>
      </c>
      <c r="H3354">
        <v>6.5458207452165157E-2</v>
      </c>
      <c r="M3354">
        <v>4.5014925373134327</v>
      </c>
      <c r="N3354">
        <v>0.1111111111111111</v>
      </c>
      <c r="Y3354">
        <v>4.5014925373134327</v>
      </c>
      <c r="Z3354">
        <v>7.0796460176991149E-2</v>
      </c>
    </row>
    <row r="3355" spans="1:26" x14ac:dyDescent="0.35">
      <c r="A3355">
        <v>4.5029850746268654</v>
      </c>
      <c r="B3355">
        <v>5.451829723674384E-2</v>
      </c>
      <c r="G3355">
        <v>4.5029850746268654</v>
      </c>
      <c r="H3355">
        <v>6.5458207452165157E-2</v>
      </c>
      <c r="M3355">
        <v>4.5029850746268654</v>
      </c>
      <c r="N3355">
        <v>0.1111111111111111</v>
      </c>
      <c r="Y3355">
        <v>4.5029850746268654</v>
      </c>
      <c r="Z3355">
        <v>7.0796460176991149E-2</v>
      </c>
    </row>
    <row r="3356" spans="1:26" x14ac:dyDescent="0.35">
      <c r="A3356">
        <v>4.5029850746268654</v>
      </c>
      <c r="B3356">
        <v>0</v>
      </c>
      <c r="G3356">
        <v>4.5029850746268654</v>
      </c>
      <c r="H3356">
        <v>0</v>
      </c>
      <c r="M3356">
        <v>4.5029850746268654</v>
      </c>
      <c r="N3356">
        <v>0</v>
      </c>
      <c r="Y3356">
        <v>4.5029850746268654</v>
      </c>
      <c r="Z3356">
        <v>0</v>
      </c>
    </row>
    <row r="3357" spans="1:26" x14ac:dyDescent="0.35">
      <c r="A3357">
        <v>4.5044776119402989</v>
      </c>
      <c r="B3357">
        <v>0</v>
      </c>
      <c r="G3357">
        <v>4.5044776119402989</v>
      </c>
      <c r="H3357">
        <v>0</v>
      </c>
      <c r="M3357">
        <v>4.5044776119402989</v>
      </c>
      <c r="N3357">
        <v>0</v>
      </c>
      <c r="Y3357">
        <v>4.5044776119402989</v>
      </c>
      <c r="Z3357">
        <v>0</v>
      </c>
    </row>
    <row r="3358" spans="1:26" x14ac:dyDescent="0.35">
      <c r="A3358">
        <v>4.5044776119402989</v>
      </c>
      <c r="B3358">
        <v>5.451829723674384E-2</v>
      </c>
      <c r="G3358">
        <v>4.5044776119402989</v>
      </c>
      <c r="H3358">
        <v>6.5458207452165157E-2</v>
      </c>
      <c r="M3358">
        <v>4.5044776119402989</v>
      </c>
      <c r="N3358">
        <v>0.1111111111111111</v>
      </c>
      <c r="Y3358">
        <v>4.5044776119402989</v>
      </c>
      <c r="Z3358">
        <v>7.0796460176991149E-2</v>
      </c>
    </row>
    <row r="3359" spans="1:26" x14ac:dyDescent="0.35">
      <c r="A3359">
        <v>4.5059701492537316</v>
      </c>
      <c r="B3359">
        <v>5.451829723674384E-2</v>
      </c>
      <c r="G3359">
        <v>4.5059701492537316</v>
      </c>
      <c r="H3359">
        <v>6.5458207452165157E-2</v>
      </c>
      <c r="M3359">
        <v>4.5059701492537316</v>
      </c>
      <c r="N3359">
        <v>0.1111111111111111</v>
      </c>
      <c r="Y3359">
        <v>4.5059701492537316</v>
      </c>
      <c r="Z3359">
        <v>7.0796460176991149E-2</v>
      </c>
    </row>
    <row r="3360" spans="1:26" x14ac:dyDescent="0.35">
      <c r="A3360">
        <v>4.5059701492537316</v>
      </c>
      <c r="B3360">
        <v>0</v>
      </c>
      <c r="G3360">
        <v>4.5059701492537316</v>
      </c>
      <c r="H3360">
        <v>0</v>
      </c>
      <c r="M3360">
        <v>4.5059701492537316</v>
      </c>
      <c r="N3360">
        <v>0</v>
      </c>
      <c r="Y3360">
        <v>4.5059701492537316</v>
      </c>
      <c r="Z3360">
        <v>0</v>
      </c>
    </row>
    <row r="3361" spans="1:26" x14ac:dyDescent="0.35">
      <c r="A3361">
        <v>4.5074626865671643</v>
      </c>
      <c r="B3361">
        <v>0</v>
      </c>
      <c r="G3361">
        <v>4.5074626865671643</v>
      </c>
      <c r="H3361">
        <v>0</v>
      </c>
      <c r="M3361">
        <v>4.5074626865671643</v>
      </c>
      <c r="N3361">
        <v>0</v>
      </c>
      <c r="Y3361">
        <v>4.5074626865671643</v>
      </c>
      <c r="Z3361">
        <v>0</v>
      </c>
    </row>
    <row r="3362" spans="1:26" x14ac:dyDescent="0.35">
      <c r="A3362">
        <v>4.5074626865671643</v>
      </c>
      <c r="B3362">
        <v>5.451829723674384E-2</v>
      </c>
      <c r="G3362">
        <v>4.5074626865671643</v>
      </c>
      <c r="H3362">
        <v>6.5458207452165157E-2</v>
      </c>
      <c r="M3362">
        <v>4.5074626865671643</v>
      </c>
      <c r="N3362">
        <v>0.1111111111111111</v>
      </c>
      <c r="Y3362">
        <v>4.5074626865671643</v>
      </c>
      <c r="Z3362">
        <v>7.0796460176991149E-2</v>
      </c>
    </row>
    <row r="3363" spans="1:26" x14ac:dyDescent="0.35">
      <c r="A3363">
        <v>4.508955223880597</v>
      </c>
      <c r="B3363">
        <v>5.451829723674384E-2</v>
      </c>
      <c r="G3363">
        <v>4.508955223880597</v>
      </c>
      <c r="H3363">
        <v>6.5458207452165157E-2</v>
      </c>
      <c r="M3363">
        <v>4.508955223880597</v>
      </c>
      <c r="N3363">
        <v>0.1111111111111111</v>
      </c>
      <c r="Y3363">
        <v>4.508955223880597</v>
      </c>
      <c r="Z3363">
        <v>7.0796460176991149E-2</v>
      </c>
    </row>
    <row r="3364" spans="1:26" x14ac:dyDescent="0.35">
      <c r="A3364">
        <v>4.508955223880597</v>
      </c>
      <c r="B3364">
        <v>0</v>
      </c>
      <c r="G3364">
        <v>4.508955223880597</v>
      </c>
      <c r="H3364">
        <v>0</v>
      </c>
      <c r="M3364">
        <v>4.508955223880597</v>
      </c>
      <c r="N3364">
        <v>0</v>
      </c>
      <c r="Y3364">
        <v>4.508955223880597</v>
      </c>
      <c r="Z3364">
        <v>0</v>
      </c>
    </row>
    <row r="3365" spans="1:26" x14ac:dyDescent="0.35">
      <c r="A3365">
        <v>4.5104477611940297</v>
      </c>
      <c r="B3365">
        <v>0</v>
      </c>
      <c r="G3365">
        <v>4.5104477611940297</v>
      </c>
      <c r="H3365">
        <v>0</v>
      </c>
      <c r="M3365">
        <v>4.5104477611940297</v>
      </c>
      <c r="N3365">
        <v>0</v>
      </c>
      <c r="Y3365">
        <v>4.5104477611940297</v>
      </c>
      <c r="Z3365">
        <v>0</v>
      </c>
    </row>
    <row r="3366" spans="1:26" x14ac:dyDescent="0.35">
      <c r="A3366">
        <v>4.5104477611940297</v>
      </c>
      <c r="B3366">
        <v>5.451829723674384E-2</v>
      </c>
      <c r="G3366">
        <v>4.5104477611940297</v>
      </c>
      <c r="H3366">
        <v>6.5458207452165157E-2</v>
      </c>
      <c r="M3366">
        <v>4.5104477611940297</v>
      </c>
      <c r="N3366">
        <v>0.1111111111111111</v>
      </c>
      <c r="Y3366">
        <v>4.5104477611940297</v>
      </c>
      <c r="Z3366">
        <v>7.0796460176991149E-2</v>
      </c>
    </row>
    <row r="3367" spans="1:26" x14ac:dyDescent="0.35">
      <c r="A3367">
        <v>4.5119402985074624</v>
      </c>
      <c r="B3367">
        <v>5.451829723674384E-2</v>
      </c>
      <c r="G3367">
        <v>4.5119402985074624</v>
      </c>
      <c r="H3367">
        <v>6.5458207452165157E-2</v>
      </c>
      <c r="M3367">
        <v>4.5119402985074624</v>
      </c>
      <c r="N3367">
        <v>0.1111111111111111</v>
      </c>
      <c r="Y3367">
        <v>4.5119402985074624</v>
      </c>
      <c r="Z3367">
        <v>7.0796460176991149E-2</v>
      </c>
    </row>
    <row r="3368" spans="1:26" x14ac:dyDescent="0.35">
      <c r="A3368">
        <v>4.5119402985074624</v>
      </c>
      <c r="B3368">
        <v>0</v>
      </c>
      <c r="G3368">
        <v>4.5119402985074624</v>
      </c>
      <c r="H3368">
        <v>0</v>
      </c>
      <c r="M3368">
        <v>4.5119402985074624</v>
      </c>
      <c r="N3368">
        <v>0</v>
      </c>
      <c r="Y3368">
        <v>4.5119402985074624</v>
      </c>
      <c r="Z3368">
        <v>0</v>
      </c>
    </row>
    <row r="3369" spans="1:26" x14ac:dyDescent="0.35">
      <c r="A3369">
        <v>4.5134328358208951</v>
      </c>
      <c r="B3369">
        <v>0</v>
      </c>
      <c r="G3369">
        <v>4.5134328358208951</v>
      </c>
      <c r="H3369">
        <v>0</v>
      </c>
      <c r="M3369">
        <v>4.5134328358208951</v>
      </c>
      <c r="N3369">
        <v>0</v>
      </c>
      <c r="Y3369">
        <v>4.5134328358208951</v>
      </c>
      <c r="Z3369">
        <v>0</v>
      </c>
    </row>
    <row r="3370" spans="1:26" x14ac:dyDescent="0.35">
      <c r="A3370">
        <v>4.5134328358208951</v>
      </c>
      <c r="B3370">
        <v>5.451829723674384E-2</v>
      </c>
      <c r="G3370">
        <v>4.5134328358208951</v>
      </c>
      <c r="H3370">
        <v>6.5458207452165157E-2</v>
      </c>
      <c r="M3370">
        <v>4.5134328358208951</v>
      </c>
      <c r="N3370">
        <v>0.1111111111111111</v>
      </c>
      <c r="Y3370">
        <v>4.5134328358208951</v>
      </c>
      <c r="Z3370">
        <v>7.0796460176991149E-2</v>
      </c>
    </row>
    <row r="3371" spans="1:26" x14ac:dyDescent="0.35">
      <c r="A3371">
        <v>4.5149253731343286</v>
      </c>
      <c r="B3371">
        <v>5.451829723674384E-2</v>
      </c>
      <c r="G3371">
        <v>4.5149253731343286</v>
      </c>
      <c r="H3371">
        <v>6.5458207452165157E-2</v>
      </c>
      <c r="M3371">
        <v>4.5149253731343286</v>
      </c>
      <c r="N3371">
        <v>0.1111111111111111</v>
      </c>
      <c r="Y3371">
        <v>4.5149253731343286</v>
      </c>
      <c r="Z3371">
        <v>7.0796460176991149E-2</v>
      </c>
    </row>
    <row r="3372" spans="1:26" x14ac:dyDescent="0.35">
      <c r="A3372">
        <v>4.5149253731343286</v>
      </c>
      <c r="B3372">
        <v>0</v>
      </c>
      <c r="G3372">
        <v>4.5149253731343286</v>
      </c>
      <c r="H3372">
        <v>0</v>
      </c>
      <c r="M3372">
        <v>4.5149253731343286</v>
      </c>
      <c r="N3372">
        <v>0</v>
      </c>
      <c r="Y3372">
        <v>4.5149253731343286</v>
      </c>
      <c r="Z3372">
        <v>0</v>
      </c>
    </row>
    <row r="3373" spans="1:26" x14ac:dyDescent="0.35">
      <c r="A3373">
        <v>4.5164179104477613</v>
      </c>
      <c r="B3373">
        <v>0</v>
      </c>
      <c r="G3373">
        <v>4.5164179104477613</v>
      </c>
      <c r="H3373">
        <v>0</v>
      </c>
      <c r="M3373">
        <v>4.5164179104477613</v>
      </c>
      <c r="N3373">
        <v>0</v>
      </c>
      <c r="Y3373">
        <v>4.5164179104477613</v>
      </c>
      <c r="Z3373">
        <v>0</v>
      </c>
    </row>
    <row r="3374" spans="1:26" x14ac:dyDescent="0.35">
      <c r="A3374">
        <v>4.5164179104477613</v>
      </c>
      <c r="B3374">
        <v>5.451829723674384E-2</v>
      </c>
      <c r="G3374">
        <v>4.5164179104477613</v>
      </c>
      <c r="H3374">
        <v>6.5458207452165157E-2</v>
      </c>
      <c r="M3374">
        <v>4.5164179104477613</v>
      </c>
      <c r="N3374">
        <v>0.1111111111111111</v>
      </c>
      <c r="Y3374">
        <v>4.5164179104477613</v>
      </c>
      <c r="Z3374">
        <v>7.0796460176991149E-2</v>
      </c>
    </row>
    <row r="3375" spans="1:26" x14ac:dyDescent="0.35">
      <c r="A3375">
        <v>4.517910447761194</v>
      </c>
      <c r="B3375">
        <v>5.451829723674384E-2</v>
      </c>
      <c r="G3375">
        <v>4.517910447761194</v>
      </c>
      <c r="H3375">
        <v>6.5458207452165157E-2</v>
      </c>
      <c r="M3375">
        <v>4.517910447761194</v>
      </c>
      <c r="N3375">
        <v>0.1111111111111111</v>
      </c>
      <c r="Y3375">
        <v>4.517910447761194</v>
      </c>
      <c r="Z3375">
        <v>7.0796460176991149E-2</v>
      </c>
    </row>
    <row r="3376" spans="1:26" x14ac:dyDescent="0.35">
      <c r="A3376">
        <v>4.517910447761194</v>
      </c>
      <c r="B3376">
        <v>0</v>
      </c>
      <c r="G3376">
        <v>4.517910447761194</v>
      </c>
      <c r="H3376">
        <v>0</v>
      </c>
      <c r="M3376">
        <v>4.517910447761194</v>
      </c>
      <c r="N3376">
        <v>0</v>
      </c>
      <c r="Y3376">
        <v>4.517910447761194</v>
      </c>
      <c r="Z3376">
        <v>0</v>
      </c>
    </row>
    <row r="3377" spans="1:26" x14ac:dyDescent="0.35">
      <c r="A3377">
        <v>4.5194029850746267</v>
      </c>
      <c r="B3377">
        <v>0</v>
      </c>
      <c r="G3377">
        <v>4.5194029850746267</v>
      </c>
      <c r="H3377">
        <v>0</v>
      </c>
      <c r="M3377">
        <v>4.5194029850746267</v>
      </c>
      <c r="N3377">
        <v>0</v>
      </c>
      <c r="Y3377">
        <v>4.5194029850746267</v>
      </c>
      <c r="Z3377">
        <v>0</v>
      </c>
    </row>
    <row r="3378" spans="1:26" x14ac:dyDescent="0.35">
      <c r="A3378">
        <v>4.5194029850746267</v>
      </c>
      <c r="B3378">
        <v>5.451829723674384E-2</v>
      </c>
      <c r="G3378">
        <v>4.5194029850746267</v>
      </c>
      <c r="H3378">
        <v>6.5458207452165157E-2</v>
      </c>
      <c r="M3378">
        <v>4.5194029850746267</v>
      </c>
      <c r="N3378">
        <v>0.1111111111111111</v>
      </c>
      <c r="Y3378">
        <v>4.5194029850746267</v>
      </c>
      <c r="Z3378">
        <v>7.0796460176991149E-2</v>
      </c>
    </row>
    <row r="3379" spans="1:26" x14ac:dyDescent="0.35">
      <c r="A3379">
        <v>4.5208955223880594</v>
      </c>
      <c r="B3379">
        <v>5.451829723674384E-2</v>
      </c>
      <c r="G3379">
        <v>4.5208955223880594</v>
      </c>
      <c r="H3379">
        <v>6.5458207452165157E-2</v>
      </c>
      <c r="M3379">
        <v>4.5208955223880594</v>
      </c>
      <c r="N3379">
        <v>0.1111111111111111</v>
      </c>
      <c r="Y3379">
        <v>4.5208955223880594</v>
      </c>
      <c r="Z3379">
        <v>7.0796460176991149E-2</v>
      </c>
    </row>
    <row r="3380" spans="1:26" x14ac:dyDescent="0.35">
      <c r="A3380">
        <v>4.5208955223880594</v>
      </c>
      <c r="B3380">
        <v>0</v>
      </c>
      <c r="G3380">
        <v>4.5208955223880594</v>
      </c>
      <c r="H3380">
        <v>0</v>
      </c>
      <c r="M3380">
        <v>4.5208955223880594</v>
      </c>
      <c r="N3380">
        <v>0</v>
      </c>
      <c r="Y3380">
        <v>4.5208955223880594</v>
      </c>
      <c r="Z3380">
        <v>0</v>
      </c>
    </row>
    <row r="3381" spans="1:26" x14ac:dyDescent="0.35">
      <c r="A3381">
        <v>4.522388059701492</v>
      </c>
      <c r="B3381">
        <v>0</v>
      </c>
      <c r="G3381">
        <v>4.522388059701492</v>
      </c>
      <c r="H3381">
        <v>0</v>
      </c>
      <c r="M3381">
        <v>4.522388059701492</v>
      </c>
      <c r="N3381">
        <v>0</v>
      </c>
      <c r="Y3381">
        <v>4.522388059701492</v>
      </c>
      <c r="Z3381">
        <v>0</v>
      </c>
    </row>
    <row r="3382" spans="1:26" x14ac:dyDescent="0.35">
      <c r="A3382">
        <v>4.522388059701492</v>
      </c>
      <c r="B3382">
        <v>5.451829723674384E-2</v>
      </c>
      <c r="G3382">
        <v>4.522388059701492</v>
      </c>
      <c r="H3382">
        <v>6.5458207452165157E-2</v>
      </c>
      <c r="M3382">
        <v>4.522388059701492</v>
      </c>
      <c r="N3382">
        <v>0.1111111111111111</v>
      </c>
      <c r="Y3382">
        <v>4.522388059701492</v>
      </c>
      <c r="Z3382">
        <v>7.0796460176991149E-2</v>
      </c>
    </row>
    <row r="3383" spans="1:26" x14ac:dyDescent="0.35">
      <c r="A3383">
        <v>4.5238805970149256</v>
      </c>
      <c r="B3383">
        <v>5.451829723674384E-2</v>
      </c>
      <c r="G3383">
        <v>4.5238805970149256</v>
      </c>
      <c r="H3383">
        <v>6.5458207452165157E-2</v>
      </c>
      <c r="M3383">
        <v>4.5238805970149256</v>
      </c>
      <c r="N3383">
        <v>0.1111111111111111</v>
      </c>
      <c r="Y3383">
        <v>4.5238805970149256</v>
      </c>
      <c r="Z3383">
        <v>7.0796460176991149E-2</v>
      </c>
    </row>
    <row r="3384" spans="1:26" x14ac:dyDescent="0.35">
      <c r="A3384">
        <v>4.5238805970149256</v>
      </c>
      <c r="B3384">
        <v>0</v>
      </c>
      <c r="G3384">
        <v>4.5238805970149256</v>
      </c>
      <c r="H3384">
        <v>0</v>
      </c>
      <c r="M3384">
        <v>4.5238805970149256</v>
      </c>
      <c r="N3384">
        <v>0</v>
      </c>
      <c r="Y3384">
        <v>4.5238805970149256</v>
      </c>
      <c r="Z3384">
        <v>0</v>
      </c>
    </row>
    <row r="3385" spans="1:26" x14ac:dyDescent="0.35">
      <c r="A3385">
        <v>4.5253731343283583</v>
      </c>
      <c r="B3385">
        <v>0</v>
      </c>
      <c r="G3385">
        <v>4.5253731343283583</v>
      </c>
      <c r="H3385">
        <v>0</v>
      </c>
      <c r="M3385">
        <v>4.5253731343283583</v>
      </c>
      <c r="N3385">
        <v>0</v>
      </c>
      <c r="Y3385">
        <v>4.5253731343283583</v>
      </c>
      <c r="Z3385">
        <v>0</v>
      </c>
    </row>
    <row r="3386" spans="1:26" x14ac:dyDescent="0.35">
      <c r="A3386">
        <v>4.5253731343283583</v>
      </c>
      <c r="B3386">
        <v>5.451829723674384E-2</v>
      </c>
      <c r="G3386">
        <v>4.5253731343283583</v>
      </c>
      <c r="H3386">
        <v>6.5458207452165157E-2</v>
      </c>
      <c r="M3386">
        <v>4.5253731343283583</v>
      </c>
      <c r="N3386">
        <v>0.1111111111111111</v>
      </c>
      <c r="Y3386">
        <v>4.5253731343283583</v>
      </c>
      <c r="Z3386">
        <v>7.0796460176991149E-2</v>
      </c>
    </row>
    <row r="3387" spans="1:26" x14ac:dyDescent="0.35">
      <c r="A3387">
        <v>4.526865671641791</v>
      </c>
      <c r="B3387">
        <v>5.451829723674384E-2</v>
      </c>
      <c r="G3387">
        <v>4.526865671641791</v>
      </c>
      <c r="H3387">
        <v>6.5458207452165157E-2</v>
      </c>
      <c r="M3387">
        <v>4.526865671641791</v>
      </c>
      <c r="N3387">
        <v>0.1111111111111111</v>
      </c>
      <c r="Y3387">
        <v>4.526865671641791</v>
      </c>
      <c r="Z3387">
        <v>7.0796460176991149E-2</v>
      </c>
    </row>
    <row r="3388" spans="1:26" x14ac:dyDescent="0.35">
      <c r="A3388">
        <v>4.526865671641791</v>
      </c>
      <c r="B3388">
        <v>0</v>
      </c>
      <c r="G3388">
        <v>4.526865671641791</v>
      </c>
      <c r="H3388">
        <v>0</v>
      </c>
      <c r="M3388">
        <v>4.526865671641791</v>
      </c>
      <c r="N3388">
        <v>0</v>
      </c>
      <c r="Y3388">
        <v>4.526865671641791</v>
      </c>
      <c r="Z3388">
        <v>0</v>
      </c>
    </row>
    <row r="3389" spans="1:26" x14ac:dyDescent="0.35">
      <c r="A3389">
        <v>4.5283582089552237</v>
      </c>
      <c r="B3389">
        <v>0</v>
      </c>
      <c r="G3389">
        <v>4.5283582089552237</v>
      </c>
      <c r="H3389">
        <v>0</v>
      </c>
      <c r="M3389">
        <v>4.5283582089552237</v>
      </c>
      <c r="N3389">
        <v>0</v>
      </c>
      <c r="Y3389">
        <v>4.5283582089552237</v>
      </c>
      <c r="Z3389">
        <v>0</v>
      </c>
    </row>
    <row r="3390" spans="1:26" x14ac:dyDescent="0.35">
      <c r="A3390">
        <v>4.5283582089552237</v>
      </c>
      <c r="B3390">
        <v>5.451829723674384E-2</v>
      </c>
      <c r="G3390">
        <v>4.5283582089552237</v>
      </c>
      <c r="H3390">
        <v>6.5458207452165157E-2</v>
      </c>
      <c r="M3390">
        <v>4.5283582089552237</v>
      </c>
      <c r="N3390">
        <v>0.1111111111111111</v>
      </c>
      <c r="Y3390">
        <v>4.5283582089552237</v>
      </c>
      <c r="Z3390">
        <v>7.0796460176991149E-2</v>
      </c>
    </row>
    <row r="3391" spans="1:26" x14ac:dyDescent="0.35">
      <c r="A3391">
        <v>4.5298507462686564</v>
      </c>
      <c r="B3391">
        <v>5.451829723674384E-2</v>
      </c>
      <c r="G3391">
        <v>4.5298507462686564</v>
      </c>
      <c r="H3391">
        <v>6.5458207452165157E-2</v>
      </c>
      <c r="M3391">
        <v>4.5298507462686564</v>
      </c>
      <c r="N3391">
        <v>0.1111111111111111</v>
      </c>
      <c r="Y3391">
        <v>4.5298507462686564</v>
      </c>
      <c r="Z3391">
        <v>7.0796460176991149E-2</v>
      </c>
    </row>
    <row r="3392" spans="1:26" x14ac:dyDescent="0.35">
      <c r="A3392">
        <v>4.5298507462686564</v>
      </c>
      <c r="B3392">
        <v>0</v>
      </c>
      <c r="G3392">
        <v>4.5298507462686564</v>
      </c>
      <c r="H3392">
        <v>0</v>
      </c>
      <c r="M3392">
        <v>4.5298507462686564</v>
      </c>
      <c r="N3392">
        <v>0</v>
      </c>
      <c r="Y3392">
        <v>4.5298507462686564</v>
      </c>
      <c r="Z3392">
        <v>0</v>
      </c>
    </row>
    <row r="3393" spans="1:26" x14ac:dyDescent="0.35">
      <c r="A3393">
        <v>4.531343283582089</v>
      </c>
      <c r="B3393">
        <v>0</v>
      </c>
      <c r="G3393">
        <v>4.531343283582089</v>
      </c>
      <c r="H3393">
        <v>0</v>
      </c>
      <c r="M3393">
        <v>4.531343283582089</v>
      </c>
      <c r="N3393">
        <v>0</v>
      </c>
      <c r="Y3393">
        <v>4.531343283582089</v>
      </c>
      <c r="Z3393">
        <v>0</v>
      </c>
    </row>
    <row r="3394" spans="1:26" x14ac:dyDescent="0.35">
      <c r="A3394">
        <v>4.531343283582089</v>
      </c>
      <c r="B3394">
        <v>5.451829723674384E-2</v>
      </c>
      <c r="G3394">
        <v>4.531343283582089</v>
      </c>
      <c r="H3394">
        <v>6.5458207452165157E-2</v>
      </c>
      <c r="M3394">
        <v>4.531343283582089</v>
      </c>
      <c r="N3394">
        <v>0.1111111111111111</v>
      </c>
      <c r="Y3394">
        <v>4.531343283582089</v>
      </c>
      <c r="Z3394">
        <v>7.0796460176991149E-2</v>
      </c>
    </row>
    <row r="3395" spans="1:26" x14ac:dyDescent="0.35">
      <c r="A3395">
        <v>4.5328358208955226</v>
      </c>
      <c r="B3395">
        <v>5.451829723674384E-2</v>
      </c>
      <c r="G3395">
        <v>4.5328358208955226</v>
      </c>
      <c r="H3395">
        <v>6.5458207452165157E-2</v>
      </c>
      <c r="M3395">
        <v>4.5328358208955226</v>
      </c>
      <c r="N3395">
        <v>0.1111111111111111</v>
      </c>
      <c r="Y3395">
        <v>4.5328358208955226</v>
      </c>
      <c r="Z3395">
        <v>7.0796460176991149E-2</v>
      </c>
    </row>
    <row r="3396" spans="1:26" x14ac:dyDescent="0.35">
      <c r="A3396">
        <v>4.5328358208955226</v>
      </c>
      <c r="B3396">
        <v>0</v>
      </c>
      <c r="G3396">
        <v>4.5328358208955226</v>
      </c>
      <c r="H3396">
        <v>0</v>
      </c>
      <c r="M3396">
        <v>4.5328358208955226</v>
      </c>
      <c r="N3396">
        <v>0</v>
      </c>
      <c r="Y3396">
        <v>4.5328358208955226</v>
      </c>
      <c r="Z3396">
        <v>0</v>
      </c>
    </row>
    <row r="3397" spans="1:26" x14ac:dyDescent="0.35">
      <c r="A3397">
        <v>4.5343283582089553</v>
      </c>
      <c r="B3397">
        <v>0</v>
      </c>
      <c r="G3397">
        <v>4.5343283582089553</v>
      </c>
      <c r="H3397">
        <v>0</v>
      </c>
      <c r="M3397">
        <v>4.5343283582089553</v>
      </c>
      <c r="N3397">
        <v>0</v>
      </c>
      <c r="Y3397">
        <v>4.5343283582089553</v>
      </c>
      <c r="Z3397">
        <v>0</v>
      </c>
    </row>
    <row r="3398" spans="1:26" x14ac:dyDescent="0.35">
      <c r="A3398">
        <v>4.5343283582089553</v>
      </c>
      <c r="B3398">
        <v>5.451829723674384E-2</v>
      </c>
      <c r="G3398">
        <v>4.5343283582089553</v>
      </c>
      <c r="H3398">
        <v>6.5458207452165157E-2</v>
      </c>
      <c r="M3398">
        <v>4.5343283582089553</v>
      </c>
      <c r="N3398">
        <v>0.1111111111111111</v>
      </c>
      <c r="Y3398">
        <v>4.5343283582089553</v>
      </c>
      <c r="Z3398">
        <v>7.0796460176991149E-2</v>
      </c>
    </row>
    <row r="3399" spans="1:26" x14ac:dyDescent="0.35">
      <c r="A3399">
        <v>4.535820895522388</v>
      </c>
      <c r="B3399">
        <v>5.451829723674384E-2</v>
      </c>
      <c r="G3399">
        <v>4.535820895522388</v>
      </c>
      <c r="H3399">
        <v>6.5458207452165157E-2</v>
      </c>
      <c r="M3399">
        <v>4.535820895522388</v>
      </c>
      <c r="N3399">
        <v>0.1111111111111111</v>
      </c>
      <c r="Y3399">
        <v>4.535820895522388</v>
      </c>
      <c r="Z3399">
        <v>7.0796460176991149E-2</v>
      </c>
    </row>
    <row r="3400" spans="1:26" x14ac:dyDescent="0.35">
      <c r="A3400">
        <v>4.535820895522388</v>
      </c>
      <c r="B3400">
        <v>0</v>
      </c>
      <c r="G3400">
        <v>4.535820895522388</v>
      </c>
      <c r="H3400">
        <v>0</v>
      </c>
      <c r="M3400">
        <v>4.535820895522388</v>
      </c>
      <c r="N3400">
        <v>0</v>
      </c>
      <c r="Y3400">
        <v>4.535820895522388</v>
      </c>
      <c r="Z3400">
        <v>0</v>
      </c>
    </row>
    <row r="3401" spans="1:26" x14ac:dyDescent="0.35">
      <c r="A3401">
        <v>4.5373134328358207</v>
      </c>
      <c r="B3401">
        <v>0</v>
      </c>
      <c r="G3401">
        <v>4.5373134328358207</v>
      </c>
      <c r="H3401">
        <v>0</v>
      </c>
      <c r="M3401">
        <v>4.5373134328358207</v>
      </c>
      <c r="N3401">
        <v>0</v>
      </c>
      <c r="Y3401">
        <v>4.5373134328358207</v>
      </c>
      <c r="Z3401">
        <v>0</v>
      </c>
    </row>
    <row r="3402" spans="1:26" x14ac:dyDescent="0.35">
      <c r="A3402">
        <v>4.5373134328358207</v>
      </c>
      <c r="B3402">
        <v>5.451829723674384E-2</v>
      </c>
      <c r="G3402">
        <v>4.5373134328358207</v>
      </c>
      <c r="H3402">
        <v>6.5458207452165157E-2</v>
      </c>
      <c r="M3402">
        <v>4.5373134328358207</v>
      </c>
      <c r="N3402">
        <v>0.1111111111111111</v>
      </c>
      <c r="Y3402">
        <v>4.5373134328358207</v>
      </c>
      <c r="Z3402">
        <v>7.0796460176991149E-2</v>
      </c>
    </row>
    <row r="3403" spans="1:26" x14ac:dyDescent="0.35">
      <c r="A3403">
        <v>4.5388059701492534</v>
      </c>
      <c r="B3403">
        <v>5.451829723674384E-2</v>
      </c>
      <c r="G3403">
        <v>4.5388059701492534</v>
      </c>
      <c r="H3403">
        <v>6.5458207452165157E-2</v>
      </c>
      <c r="M3403">
        <v>4.5388059701492534</v>
      </c>
      <c r="N3403">
        <v>0.1111111111111111</v>
      </c>
      <c r="Y3403">
        <v>4.5388059701492534</v>
      </c>
      <c r="Z3403">
        <v>7.0796460176991149E-2</v>
      </c>
    </row>
    <row r="3404" spans="1:26" x14ac:dyDescent="0.35">
      <c r="A3404">
        <v>4.5388059701492534</v>
      </c>
      <c r="B3404">
        <v>0</v>
      </c>
      <c r="G3404">
        <v>4.5388059701492534</v>
      </c>
      <c r="H3404">
        <v>0</v>
      </c>
      <c r="M3404">
        <v>4.5388059701492534</v>
      </c>
      <c r="N3404">
        <v>0</v>
      </c>
      <c r="Y3404">
        <v>4.5388059701492534</v>
      </c>
      <c r="Z3404">
        <v>0</v>
      </c>
    </row>
    <row r="3405" spans="1:26" x14ac:dyDescent="0.35">
      <c r="A3405">
        <v>4.540298507462686</v>
      </c>
      <c r="B3405">
        <v>0</v>
      </c>
      <c r="G3405">
        <v>4.540298507462686</v>
      </c>
      <c r="H3405">
        <v>0</v>
      </c>
      <c r="M3405">
        <v>4.540298507462686</v>
      </c>
      <c r="N3405">
        <v>0</v>
      </c>
      <c r="Y3405">
        <v>4.540298507462686</v>
      </c>
      <c r="Z3405">
        <v>0</v>
      </c>
    </row>
    <row r="3406" spans="1:26" x14ac:dyDescent="0.35">
      <c r="A3406">
        <v>4.540298507462686</v>
      </c>
      <c r="B3406">
        <v>5.451829723674384E-2</v>
      </c>
      <c r="G3406">
        <v>4.540298507462686</v>
      </c>
      <c r="H3406">
        <v>6.5458207452165157E-2</v>
      </c>
      <c r="M3406">
        <v>4.540298507462686</v>
      </c>
      <c r="N3406">
        <v>0.1111111111111111</v>
      </c>
      <c r="Y3406">
        <v>4.540298507462686</v>
      </c>
      <c r="Z3406">
        <v>7.0796460176991149E-2</v>
      </c>
    </row>
    <row r="3407" spans="1:26" x14ac:dyDescent="0.35">
      <c r="A3407">
        <v>4.5417910447761196</v>
      </c>
      <c r="B3407">
        <v>5.451829723674384E-2</v>
      </c>
      <c r="G3407">
        <v>4.5417910447761196</v>
      </c>
      <c r="H3407">
        <v>6.5458207452165157E-2</v>
      </c>
      <c r="M3407">
        <v>4.5417910447761196</v>
      </c>
      <c r="N3407">
        <v>0.1111111111111111</v>
      </c>
      <c r="Y3407">
        <v>4.5417910447761196</v>
      </c>
      <c r="Z3407">
        <v>7.0796460176991149E-2</v>
      </c>
    </row>
    <row r="3408" spans="1:26" x14ac:dyDescent="0.35">
      <c r="A3408">
        <v>4.5417910447761196</v>
      </c>
      <c r="B3408">
        <v>0</v>
      </c>
      <c r="G3408">
        <v>4.5417910447761196</v>
      </c>
      <c r="H3408">
        <v>0</v>
      </c>
      <c r="M3408">
        <v>4.5417910447761196</v>
      </c>
      <c r="N3408">
        <v>0</v>
      </c>
      <c r="Y3408">
        <v>4.5417910447761196</v>
      </c>
      <c r="Z3408">
        <v>0</v>
      </c>
    </row>
    <row r="3409" spans="1:26" x14ac:dyDescent="0.35">
      <c r="A3409">
        <v>4.5432835820895523</v>
      </c>
      <c r="B3409">
        <v>0</v>
      </c>
      <c r="G3409">
        <v>4.5432835820895523</v>
      </c>
      <c r="H3409">
        <v>0</v>
      </c>
      <c r="M3409">
        <v>4.5432835820895523</v>
      </c>
      <c r="N3409">
        <v>0</v>
      </c>
      <c r="Y3409">
        <v>4.5432835820895523</v>
      </c>
      <c r="Z3409">
        <v>0</v>
      </c>
    </row>
    <row r="3410" spans="1:26" x14ac:dyDescent="0.35">
      <c r="A3410">
        <v>4.5432835820895523</v>
      </c>
      <c r="B3410">
        <v>5.451829723674384E-2</v>
      </c>
      <c r="G3410">
        <v>4.5432835820895523</v>
      </c>
      <c r="H3410">
        <v>6.5458207452165157E-2</v>
      </c>
      <c r="M3410">
        <v>4.5432835820895523</v>
      </c>
      <c r="N3410">
        <v>0.1111111111111111</v>
      </c>
      <c r="Y3410">
        <v>4.5432835820895523</v>
      </c>
      <c r="Z3410">
        <v>7.0796460176991149E-2</v>
      </c>
    </row>
    <row r="3411" spans="1:26" x14ac:dyDescent="0.35">
      <c r="A3411">
        <v>4.544776119402985</v>
      </c>
      <c r="B3411">
        <v>5.451829723674384E-2</v>
      </c>
      <c r="G3411">
        <v>4.544776119402985</v>
      </c>
      <c r="H3411">
        <v>6.5458207452165157E-2</v>
      </c>
      <c r="M3411">
        <v>4.544776119402985</v>
      </c>
      <c r="N3411">
        <v>0.1111111111111111</v>
      </c>
      <c r="Y3411">
        <v>4.544776119402985</v>
      </c>
      <c r="Z3411">
        <v>7.0796460176991149E-2</v>
      </c>
    </row>
    <row r="3412" spans="1:26" x14ac:dyDescent="0.35">
      <c r="A3412">
        <v>4.544776119402985</v>
      </c>
      <c r="B3412">
        <v>0</v>
      </c>
      <c r="G3412">
        <v>4.544776119402985</v>
      </c>
      <c r="H3412">
        <v>0</v>
      </c>
      <c r="M3412">
        <v>4.544776119402985</v>
      </c>
      <c r="N3412">
        <v>0</v>
      </c>
      <c r="Y3412">
        <v>4.544776119402985</v>
      </c>
      <c r="Z3412">
        <v>0</v>
      </c>
    </row>
    <row r="3413" spans="1:26" x14ac:dyDescent="0.35">
      <c r="A3413">
        <v>4.5462686567164177</v>
      </c>
      <c r="B3413">
        <v>0</v>
      </c>
      <c r="G3413">
        <v>4.5462686567164177</v>
      </c>
      <c r="H3413">
        <v>0</v>
      </c>
      <c r="M3413">
        <v>4.5462686567164177</v>
      </c>
      <c r="N3413">
        <v>0</v>
      </c>
      <c r="Y3413">
        <v>4.5462686567164177</v>
      </c>
      <c r="Z3413">
        <v>0</v>
      </c>
    </row>
    <row r="3414" spans="1:26" x14ac:dyDescent="0.35">
      <c r="A3414">
        <v>4.5462686567164177</v>
      </c>
      <c r="B3414">
        <v>5.451829723674384E-2</v>
      </c>
      <c r="G3414">
        <v>4.5462686567164177</v>
      </c>
      <c r="H3414">
        <v>6.5458207452165157E-2</v>
      </c>
      <c r="M3414">
        <v>4.5462686567164177</v>
      </c>
      <c r="N3414">
        <v>0.1111111111111111</v>
      </c>
      <c r="Y3414">
        <v>4.5462686567164177</v>
      </c>
      <c r="Z3414">
        <v>7.0796460176991149E-2</v>
      </c>
    </row>
    <row r="3415" spans="1:26" x14ac:dyDescent="0.35">
      <c r="A3415">
        <v>4.5477611940298504</v>
      </c>
      <c r="B3415">
        <v>5.451829723674384E-2</v>
      </c>
      <c r="G3415">
        <v>4.5477611940298504</v>
      </c>
      <c r="H3415">
        <v>6.5458207452165157E-2</v>
      </c>
      <c r="M3415">
        <v>4.5477611940298504</v>
      </c>
      <c r="N3415">
        <v>0.1111111111111111</v>
      </c>
      <c r="Y3415">
        <v>4.5477611940298504</v>
      </c>
      <c r="Z3415">
        <v>7.0796460176991149E-2</v>
      </c>
    </row>
    <row r="3416" spans="1:26" x14ac:dyDescent="0.35">
      <c r="A3416">
        <v>4.5477611940298504</v>
      </c>
      <c r="B3416">
        <v>0</v>
      </c>
      <c r="G3416">
        <v>4.5477611940298504</v>
      </c>
      <c r="H3416">
        <v>0</v>
      </c>
      <c r="M3416">
        <v>4.5477611940298504</v>
      </c>
      <c r="N3416">
        <v>0</v>
      </c>
      <c r="Y3416">
        <v>4.5477611940298504</v>
      </c>
      <c r="Z3416">
        <v>0</v>
      </c>
    </row>
    <row r="3417" spans="1:26" x14ac:dyDescent="0.35">
      <c r="A3417">
        <v>4.549253731343283</v>
      </c>
      <c r="B3417">
        <v>0</v>
      </c>
      <c r="G3417">
        <v>4.549253731343283</v>
      </c>
      <c r="H3417">
        <v>0</v>
      </c>
      <c r="M3417">
        <v>4.549253731343283</v>
      </c>
      <c r="N3417">
        <v>0</v>
      </c>
      <c r="Y3417">
        <v>4.549253731343283</v>
      </c>
      <c r="Z3417">
        <v>0</v>
      </c>
    </row>
    <row r="3418" spans="1:26" x14ac:dyDescent="0.35">
      <c r="A3418">
        <v>4.549253731343283</v>
      </c>
      <c r="B3418">
        <v>5.451829723674384E-2</v>
      </c>
      <c r="G3418">
        <v>4.549253731343283</v>
      </c>
      <c r="H3418">
        <v>6.5458207452165157E-2</v>
      </c>
      <c r="M3418">
        <v>4.549253731343283</v>
      </c>
      <c r="N3418">
        <v>0.1111111111111111</v>
      </c>
      <c r="Y3418">
        <v>4.549253731343283</v>
      </c>
      <c r="Z3418">
        <v>7.0796460176991149E-2</v>
      </c>
    </row>
    <row r="3419" spans="1:26" x14ac:dyDescent="0.35">
      <c r="A3419">
        <v>4.5507462686567166</v>
      </c>
      <c r="B3419">
        <v>5.451829723674384E-2</v>
      </c>
      <c r="G3419">
        <v>4.5507462686567166</v>
      </c>
      <c r="H3419">
        <v>6.5458207452165157E-2</v>
      </c>
      <c r="M3419">
        <v>4.5507462686567166</v>
      </c>
      <c r="N3419">
        <v>0.1111111111111111</v>
      </c>
      <c r="Y3419">
        <v>4.5507462686567166</v>
      </c>
      <c r="Z3419">
        <v>7.0796460176991149E-2</v>
      </c>
    </row>
    <row r="3420" spans="1:26" x14ac:dyDescent="0.35">
      <c r="A3420">
        <v>4.5507462686567166</v>
      </c>
      <c r="B3420">
        <v>0</v>
      </c>
      <c r="G3420">
        <v>4.5507462686567166</v>
      </c>
      <c r="H3420">
        <v>0</v>
      </c>
      <c r="M3420">
        <v>4.5507462686567166</v>
      </c>
      <c r="N3420">
        <v>0</v>
      </c>
      <c r="Y3420">
        <v>4.5507462686567166</v>
      </c>
      <c r="Z3420">
        <v>0</v>
      </c>
    </row>
    <row r="3421" spans="1:26" x14ac:dyDescent="0.35">
      <c r="A3421">
        <v>4.5522388059701493</v>
      </c>
      <c r="B3421">
        <v>0</v>
      </c>
      <c r="G3421">
        <v>4.5522388059701493</v>
      </c>
      <c r="H3421">
        <v>0</v>
      </c>
      <c r="M3421">
        <v>4.5522388059701493</v>
      </c>
      <c r="N3421">
        <v>0</v>
      </c>
      <c r="Y3421">
        <v>4.5522388059701493</v>
      </c>
      <c r="Z3421">
        <v>0</v>
      </c>
    </row>
    <row r="3422" spans="1:26" x14ac:dyDescent="0.35">
      <c r="A3422">
        <v>4.5522388059701493</v>
      </c>
      <c r="B3422">
        <v>5.451829723674384E-2</v>
      </c>
      <c r="G3422">
        <v>4.5522388059701493</v>
      </c>
      <c r="H3422">
        <v>6.5458207452165157E-2</v>
      </c>
      <c r="M3422">
        <v>4.5522388059701493</v>
      </c>
      <c r="N3422">
        <v>0.1111111111111111</v>
      </c>
      <c r="Y3422">
        <v>4.5522388059701493</v>
      </c>
      <c r="Z3422">
        <v>7.0796460176991149E-2</v>
      </c>
    </row>
    <row r="3423" spans="1:26" x14ac:dyDescent="0.35">
      <c r="A3423">
        <v>4.553731343283582</v>
      </c>
      <c r="B3423">
        <v>5.451829723674384E-2</v>
      </c>
      <c r="G3423">
        <v>4.553731343283582</v>
      </c>
      <c r="H3423">
        <v>6.5458207452165157E-2</v>
      </c>
      <c r="M3423">
        <v>4.553731343283582</v>
      </c>
      <c r="N3423">
        <v>0.1111111111111111</v>
      </c>
      <c r="Y3423">
        <v>4.553731343283582</v>
      </c>
      <c r="Z3423">
        <v>7.0796460176991149E-2</v>
      </c>
    </row>
    <row r="3424" spans="1:26" x14ac:dyDescent="0.35">
      <c r="A3424">
        <v>4.553731343283582</v>
      </c>
      <c r="B3424">
        <v>0</v>
      </c>
      <c r="G3424">
        <v>4.553731343283582</v>
      </c>
      <c r="H3424">
        <v>0</v>
      </c>
      <c r="M3424">
        <v>4.553731343283582</v>
      </c>
      <c r="N3424">
        <v>0</v>
      </c>
      <c r="Y3424">
        <v>4.553731343283582</v>
      </c>
      <c r="Z3424">
        <v>0</v>
      </c>
    </row>
    <row r="3425" spans="1:26" x14ac:dyDescent="0.35">
      <c r="A3425">
        <v>4.5552238805970147</v>
      </c>
      <c r="B3425">
        <v>0</v>
      </c>
      <c r="G3425">
        <v>4.5552238805970147</v>
      </c>
      <c r="H3425">
        <v>0</v>
      </c>
      <c r="M3425">
        <v>4.5552238805970147</v>
      </c>
      <c r="N3425">
        <v>0</v>
      </c>
      <c r="Y3425">
        <v>4.5552238805970147</v>
      </c>
      <c r="Z3425">
        <v>0</v>
      </c>
    </row>
    <row r="3426" spans="1:26" x14ac:dyDescent="0.35">
      <c r="A3426">
        <v>4.5552238805970147</v>
      </c>
      <c r="B3426">
        <v>5.451829723674384E-2</v>
      </c>
      <c r="G3426">
        <v>4.5552238805970147</v>
      </c>
      <c r="H3426">
        <v>6.5458207452165157E-2</v>
      </c>
      <c r="M3426">
        <v>4.5552238805970147</v>
      </c>
      <c r="N3426">
        <v>0.1111111111111111</v>
      </c>
      <c r="Y3426">
        <v>4.5552238805970147</v>
      </c>
      <c r="Z3426">
        <v>7.0796460176991149E-2</v>
      </c>
    </row>
    <row r="3427" spans="1:26" x14ac:dyDescent="0.35">
      <c r="A3427">
        <v>4.5567164179104473</v>
      </c>
      <c r="B3427">
        <v>5.451829723674384E-2</v>
      </c>
      <c r="G3427">
        <v>4.5567164179104473</v>
      </c>
      <c r="H3427">
        <v>6.5458207452165157E-2</v>
      </c>
      <c r="M3427">
        <v>4.5567164179104473</v>
      </c>
      <c r="N3427">
        <v>0.1111111111111111</v>
      </c>
      <c r="Y3427">
        <v>4.5567164179104473</v>
      </c>
      <c r="Z3427">
        <v>7.0796460176991149E-2</v>
      </c>
    </row>
    <row r="3428" spans="1:26" x14ac:dyDescent="0.35">
      <c r="A3428">
        <v>4.5567164179104473</v>
      </c>
      <c r="B3428">
        <v>0</v>
      </c>
      <c r="G3428">
        <v>4.5567164179104473</v>
      </c>
      <c r="H3428">
        <v>0</v>
      </c>
      <c r="M3428">
        <v>4.5567164179104473</v>
      </c>
      <c r="N3428">
        <v>0</v>
      </c>
      <c r="Y3428">
        <v>4.5567164179104473</v>
      </c>
      <c r="Z3428">
        <v>0</v>
      </c>
    </row>
    <row r="3429" spans="1:26" x14ac:dyDescent="0.35">
      <c r="A3429">
        <v>4.55820895522388</v>
      </c>
      <c r="B3429">
        <v>0</v>
      </c>
      <c r="G3429">
        <v>4.55820895522388</v>
      </c>
      <c r="H3429">
        <v>0</v>
      </c>
      <c r="M3429">
        <v>4.55820895522388</v>
      </c>
      <c r="N3429">
        <v>0</v>
      </c>
      <c r="Y3429">
        <v>4.55820895522388</v>
      </c>
      <c r="Z3429">
        <v>0</v>
      </c>
    </row>
    <row r="3430" spans="1:26" x14ac:dyDescent="0.35">
      <c r="A3430">
        <v>4.55820895522388</v>
      </c>
      <c r="B3430">
        <v>5.451829723674384E-2</v>
      </c>
      <c r="G3430">
        <v>4.55820895522388</v>
      </c>
      <c r="H3430">
        <v>6.5458207452165157E-2</v>
      </c>
      <c r="M3430">
        <v>4.55820895522388</v>
      </c>
      <c r="N3430">
        <v>0.1111111111111111</v>
      </c>
      <c r="Y3430">
        <v>4.55820895522388</v>
      </c>
      <c r="Z3430">
        <v>7.0796460176991149E-2</v>
      </c>
    </row>
    <row r="3431" spans="1:26" x14ac:dyDescent="0.35">
      <c r="A3431">
        <v>4.5597014925373136</v>
      </c>
      <c r="B3431">
        <v>5.451829723674384E-2</v>
      </c>
      <c r="G3431">
        <v>4.5597014925373136</v>
      </c>
      <c r="H3431">
        <v>6.5458207452165157E-2</v>
      </c>
      <c r="M3431">
        <v>4.5597014925373136</v>
      </c>
      <c r="N3431">
        <v>0.1111111111111111</v>
      </c>
      <c r="Y3431">
        <v>4.5597014925373136</v>
      </c>
      <c r="Z3431">
        <v>7.0796460176991149E-2</v>
      </c>
    </row>
    <row r="3432" spans="1:26" x14ac:dyDescent="0.35">
      <c r="A3432">
        <v>4.5597014925373136</v>
      </c>
      <c r="B3432">
        <v>0</v>
      </c>
      <c r="G3432">
        <v>4.5597014925373136</v>
      </c>
      <c r="H3432">
        <v>0</v>
      </c>
      <c r="M3432">
        <v>4.5597014925373136</v>
      </c>
      <c r="N3432">
        <v>0</v>
      </c>
      <c r="Y3432">
        <v>4.5597014925373136</v>
      </c>
      <c r="Z3432">
        <v>0</v>
      </c>
    </row>
    <row r="3433" spans="1:26" x14ac:dyDescent="0.35">
      <c r="A3433">
        <v>4.5611940298507463</v>
      </c>
      <c r="B3433">
        <v>0</v>
      </c>
      <c r="G3433">
        <v>4.5611940298507463</v>
      </c>
      <c r="H3433">
        <v>0</v>
      </c>
      <c r="M3433">
        <v>4.5611940298507463</v>
      </c>
      <c r="N3433">
        <v>0</v>
      </c>
      <c r="Y3433">
        <v>4.5611940298507463</v>
      </c>
      <c r="Z3433">
        <v>0</v>
      </c>
    </row>
    <row r="3434" spans="1:26" x14ac:dyDescent="0.35">
      <c r="A3434">
        <v>4.5611940298507463</v>
      </c>
      <c r="B3434">
        <v>5.451829723674384E-2</v>
      </c>
      <c r="G3434">
        <v>4.5611940298507463</v>
      </c>
      <c r="H3434">
        <v>6.5458207452165157E-2</v>
      </c>
      <c r="M3434">
        <v>4.5611940298507463</v>
      </c>
      <c r="N3434">
        <v>0.1111111111111111</v>
      </c>
      <c r="Y3434">
        <v>4.5611940298507463</v>
      </c>
      <c r="Z3434">
        <v>7.0796460176991149E-2</v>
      </c>
    </row>
    <row r="3435" spans="1:26" x14ac:dyDescent="0.35">
      <c r="A3435">
        <v>4.562686567164179</v>
      </c>
      <c r="B3435">
        <v>5.451829723674384E-2</v>
      </c>
      <c r="G3435">
        <v>4.562686567164179</v>
      </c>
      <c r="H3435">
        <v>6.5458207452165157E-2</v>
      </c>
      <c r="M3435">
        <v>4.562686567164179</v>
      </c>
      <c r="N3435">
        <v>0.1111111111111111</v>
      </c>
      <c r="Y3435">
        <v>4.562686567164179</v>
      </c>
      <c r="Z3435">
        <v>7.0796460176991149E-2</v>
      </c>
    </row>
    <row r="3436" spans="1:26" x14ac:dyDescent="0.35">
      <c r="A3436">
        <v>4.562686567164179</v>
      </c>
      <c r="B3436">
        <v>0</v>
      </c>
      <c r="G3436">
        <v>4.562686567164179</v>
      </c>
      <c r="H3436">
        <v>0</v>
      </c>
      <c r="M3436">
        <v>4.562686567164179</v>
      </c>
      <c r="N3436">
        <v>0</v>
      </c>
      <c r="Y3436">
        <v>4.562686567164179</v>
      </c>
      <c r="Z3436">
        <v>0</v>
      </c>
    </row>
    <row r="3437" spans="1:26" x14ac:dyDescent="0.35">
      <c r="A3437">
        <v>4.5641791044776117</v>
      </c>
      <c r="B3437">
        <v>0</v>
      </c>
      <c r="G3437">
        <v>4.5641791044776117</v>
      </c>
      <c r="H3437">
        <v>0</v>
      </c>
      <c r="M3437">
        <v>4.5641791044776117</v>
      </c>
      <c r="N3437">
        <v>0</v>
      </c>
      <c r="Y3437">
        <v>4.5641791044776117</v>
      </c>
      <c r="Z3437">
        <v>0</v>
      </c>
    </row>
    <row r="3438" spans="1:26" x14ac:dyDescent="0.35">
      <c r="A3438">
        <v>4.5641791044776117</v>
      </c>
      <c r="B3438">
        <v>5.451829723674384E-2</v>
      </c>
      <c r="G3438">
        <v>4.5641791044776117</v>
      </c>
      <c r="H3438">
        <v>6.5458207452165157E-2</v>
      </c>
      <c r="M3438">
        <v>4.5641791044776117</v>
      </c>
      <c r="N3438">
        <v>0.1111111111111111</v>
      </c>
      <c r="Y3438">
        <v>4.5641791044776117</v>
      </c>
      <c r="Z3438">
        <v>7.0796460176991149E-2</v>
      </c>
    </row>
    <row r="3439" spans="1:26" x14ac:dyDescent="0.35">
      <c r="A3439">
        <v>4.5656716417910443</v>
      </c>
      <c r="B3439">
        <v>5.451829723674384E-2</v>
      </c>
      <c r="G3439">
        <v>4.5656716417910443</v>
      </c>
      <c r="H3439">
        <v>6.5458207452165157E-2</v>
      </c>
      <c r="M3439">
        <v>4.5656716417910443</v>
      </c>
      <c r="N3439">
        <v>0.1111111111111111</v>
      </c>
      <c r="Y3439">
        <v>4.5656716417910443</v>
      </c>
      <c r="Z3439">
        <v>7.0796460176991149E-2</v>
      </c>
    </row>
    <row r="3440" spans="1:26" x14ac:dyDescent="0.35">
      <c r="A3440">
        <v>4.5656716417910443</v>
      </c>
      <c r="B3440">
        <v>0</v>
      </c>
      <c r="G3440">
        <v>4.5656716417910443</v>
      </c>
      <c r="H3440">
        <v>0</v>
      </c>
      <c r="M3440">
        <v>4.5656716417910443</v>
      </c>
      <c r="N3440">
        <v>0</v>
      </c>
      <c r="Y3440">
        <v>4.5656716417910443</v>
      </c>
      <c r="Z3440">
        <v>0</v>
      </c>
    </row>
    <row r="3441" spans="1:26" x14ac:dyDescent="0.35">
      <c r="A3441">
        <v>4.567164179104477</v>
      </c>
      <c r="B3441">
        <v>0</v>
      </c>
      <c r="G3441">
        <v>4.567164179104477</v>
      </c>
      <c r="H3441">
        <v>0</v>
      </c>
      <c r="M3441">
        <v>4.567164179104477</v>
      </c>
      <c r="N3441">
        <v>0</v>
      </c>
      <c r="Y3441">
        <v>4.567164179104477</v>
      </c>
      <c r="Z3441">
        <v>0</v>
      </c>
    </row>
    <row r="3442" spans="1:26" x14ac:dyDescent="0.35">
      <c r="A3442">
        <v>4.567164179104477</v>
      </c>
      <c r="B3442">
        <v>5.451829723674384E-2</v>
      </c>
      <c r="G3442">
        <v>4.567164179104477</v>
      </c>
      <c r="H3442">
        <v>6.5458207452165157E-2</v>
      </c>
      <c r="M3442">
        <v>4.567164179104477</v>
      </c>
      <c r="N3442">
        <v>0.1111111111111111</v>
      </c>
      <c r="Y3442">
        <v>4.567164179104477</v>
      </c>
      <c r="Z3442">
        <v>7.0796460176991149E-2</v>
      </c>
    </row>
    <row r="3443" spans="1:26" x14ac:dyDescent="0.35">
      <c r="A3443">
        <v>4.5686567164179106</v>
      </c>
      <c r="B3443">
        <v>5.451829723674384E-2</v>
      </c>
      <c r="G3443">
        <v>4.5686567164179106</v>
      </c>
      <c r="H3443">
        <v>6.5458207452165157E-2</v>
      </c>
      <c r="M3443">
        <v>4.5686567164179106</v>
      </c>
      <c r="N3443">
        <v>0.1111111111111111</v>
      </c>
      <c r="Y3443">
        <v>4.5686567164179106</v>
      </c>
      <c r="Z3443">
        <v>7.0796460176991149E-2</v>
      </c>
    </row>
    <row r="3444" spans="1:26" x14ac:dyDescent="0.35">
      <c r="A3444">
        <v>4.5686567164179106</v>
      </c>
      <c r="B3444">
        <v>0</v>
      </c>
      <c r="G3444">
        <v>4.5686567164179106</v>
      </c>
      <c r="H3444">
        <v>0</v>
      </c>
      <c r="M3444">
        <v>4.5686567164179106</v>
      </c>
      <c r="N3444">
        <v>0</v>
      </c>
      <c r="Y3444">
        <v>4.5686567164179106</v>
      </c>
      <c r="Z3444">
        <v>0</v>
      </c>
    </row>
    <row r="3445" spans="1:26" x14ac:dyDescent="0.35">
      <c r="A3445">
        <v>4.5701492537313433</v>
      </c>
      <c r="B3445">
        <v>0</v>
      </c>
      <c r="G3445">
        <v>4.5701492537313433</v>
      </c>
      <c r="H3445">
        <v>0</v>
      </c>
      <c r="M3445">
        <v>4.5701492537313433</v>
      </c>
      <c r="N3445">
        <v>0</v>
      </c>
      <c r="Y3445">
        <v>4.5701492537313433</v>
      </c>
      <c r="Z3445">
        <v>0</v>
      </c>
    </row>
    <row r="3446" spans="1:26" x14ac:dyDescent="0.35">
      <c r="A3446">
        <v>4.5701492537313433</v>
      </c>
      <c r="B3446">
        <v>5.451829723674384E-2</v>
      </c>
      <c r="G3446">
        <v>4.5701492537313433</v>
      </c>
      <c r="H3446">
        <v>6.5458207452165157E-2</v>
      </c>
      <c r="M3446">
        <v>4.5701492537313433</v>
      </c>
      <c r="N3446">
        <v>0.1111111111111111</v>
      </c>
      <c r="Y3446">
        <v>4.5701492537313433</v>
      </c>
      <c r="Z3446">
        <v>7.0796460176991149E-2</v>
      </c>
    </row>
    <row r="3447" spans="1:26" x14ac:dyDescent="0.35">
      <c r="A3447">
        <v>4.571641791044776</v>
      </c>
      <c r="B3447">
        <v>5.451829723674384E-2</v>
      </c>
      <c r="G3447">
        <v>4.571641791044776</v>
      </c>
      <c r="H3447">
        <v>6.5458207452165157E-2</v>
      </c>
      <c r="M3447">
        <v>4.571641791044776</v>
      </c>
      <c r="N3447">
        <v>0.1111111111111111</v>
      </c>
      <c r="Y3447">
        <v>4.571641791044776</v>
      </c>
      <c r="Z3447">
        <v>7.0796460176991149E-2</v>
      </c>
    </row>
    <row r="3448" spans="1:26" x14ac:dyDescent="0.35">
      <c r="A3448">
        <v>4.571641791044776</v>
      </c>
      <c r="B3448">
        <v>0</v>
      </c>
      <c r="G3448">
        <v>4.571641791044776</v>
      </c>
      <c r="H3448">
        <v>0</v>
      </c>
      <c r="M3448">
        <v>4.571641791044776</v>
      </c>
      <c r="N3448">
        <v>0</v>
      </c>
      <c r="Y3448">
        <v>4.571641791044776</v>
      </c>
      <c r="Z3448">
        <v>0</v>
      </c>
    </row>
    <row r="3449" spans="1:26" x14ac:dyDescent="0.35">
      <c r="A3449">
        <v>4.5731343283582087</v>
      </c>
      <c r="B3449">
        <v>0</v>
      </c>
      <c r="G3449">
        <v>4.5731343283582087</v>
      </c>
      <c r="H3449">
        <v>0</v>
      </c>
      <c r="M3449">
        <v>4.5731343283582087</v>
      </c>
      <c r="N3449">
        <v>0</v>
      </c>
      <c r="Y3449">
        <v>4.5731343283582087</v>
      </c>
      <c r="Z3449">
        <v>0</v>
      </c>
    </row>
    <row r="3450" spans="1:26" x14ac:dyDescent="0.35">
      <c r="A3450">
        <v>4.5731343283582087</v>
      </c>
      <c r="B3450">
        <v>5.451829723674384E-2</v>
      </c>
      <c r="G3450">
        <v>4.5731343283582087</v>
      </c>
      <c r="H3450">
        <v>6.5458207452165157E-2</v>
      </c>
      <c r="M3450">
        <v>4.5731343283582087</v>
      </c>
      <c r="N3450">
        <v>0.1111111111111111</v>
      </c>
      <c r="Y3450">
        <v>4.5731343283582087</v>
      </c>
      <c r="Z3450">
        <v>7.0796460176991149E-2</v>
      </c>
    </row>
    <row r="3451" spans="1:26" x14ac:dyDescent="0.35">
      <c r="A3451">
        <v>4.5746268656716413</v>
      </c>
      <c r="B3451">
        <v>5.451829723674384E-2</v>
      </c>
      <c r="G3451">
        <v>4.5746268656716413</v>
      </c>
      <c r="H3451">
        <v>6.5458207452165157E-2</v>
      </c>
      <c r="M3451">
        <v>4.5746268656716413</v>
      </c>
      <c r="N3451">
        <v>0.1111111111111111</v>
      </c>
      <c r="Y3451">
        <v>4.5746268656716413</v>
      </c>
      <c r="Z3451">
        <v>7.0796460176991149E-2</v>
      </c>
    </row>
    <row r="3452" spans="1:26" x14ac:dyDescent="0.35">
      <c r="A3452">
        <v>4.5746268656716413</v>
      </c>
      <c r="B3452">
        <v>0</v>
      </c>
      <c r="G3452">
        <v>4.5746268656716413</v>
      </c>
      <c r="H3452">
        <v>0</v>
      </c>
      <c r="M3452">
        <v>4.5746268656716413</v>
      </c>
      <c r="N3452">
        <v>0</v>
      </c>
      <c r="Y3452">
        <v>4.5746268656716413</v>
      </c>
      <c r="Z3452">
        <v>0</v>
      </c>
    </row>
    <row r="3453" spans="1:26" x14ac:dyDescent="0.35">
      <c r="A3453">
        <v>4.576119402985074</v>
      </c>
      <c r="B3453">
        <v>0</v>
      </c>
      <c r="G3453">
        <v>4.576119402985074</v>
      </c>
      <c r="H3453">
        <v>0</v>
      </c>
      <c r="M3453">
        <v>4.576119402985074</v>
      </c>
      <c r="N3453">
        <v>0</v>
      </c>
      <c r="Y3453">
        <v>4.576119402985074</v>
      </c>
      <c r="Z3453">
        <v>0</v>
      </c>
    </row>
    <row r="3454" spans="1:26" x14ac:dyDescent="0.35">
      <c r="A3454">
        <v>4.576119402985074</v>
      </c>
      <c r="B3454">
        <v>5.451829723674384E-2</v>
      </c>
      <c r="G3454">
        <v>4.576119402985074</v>
      </c>
      <c r="H3454">
        <v>6.5458207452165157E-2</v>
      </c>
      <c r="M3454">
        <v>4.576119402985074</v>
      </c>
      <c r="N3454">
        <v>0.1111111111111111</v>
      </c>
      <c r="Y3454">
        <v>4.576119402985074</v>
      </c>
      <c r="Z3454">
        <v>7.0796460176991149E-2</v>
      </c>
    </row>
    <row r="3455" spans="1:26" x14ac:dyDescent="0.35">
      <c r="A3455">
        <v>4.5776119402985076</v>
      </c>
      <c r="B3455">
        <v>5.451829723674384E-2</v>
      </c>
      <c r="G3455">
        <v>4.5776119402985076</v>
      </c>
      <c r="H3455">
        <v>6.5458207452165157E-2</v>
      </c>
      <c r="M3455">
        <v>4.5776119402985076</v>
      </c>
      <c r="N3455">
        <v>0.1111111111111111</v>
      </c>
      <c r="Y3455">
        <v>4.5776119402985076</v>
      </c>
      <c r="Z3455">
        <v>7.0796460176991149E-2</v>
      </c>
    </row>
    <row r="3456" spans="1:26" x14ac:dyDescent="0.35">
      <c r="A3456">
        <v>4.5776119402985076</v>
      </c>
      <c r="B3456">
        <v>0</v>
      </c>
      <c r="G3456">
        <v>4.5776119402985076</v>
      </c>
      <c r="H3456">
        <v>0</v>
      </c>
      <c r="M3456">
        <v>4.5776119402985076</v>
      </c>
      <c r="N3456">
        <v>0</v>
      </c>
      <c r="Y3456">
        <v>4.5776119402985076</v>
      </c>
      <c r="Z3456">
        <v>0</v>
      </c>
    </row>
    <row r="3457" spans="1:26" x14ac:dyDescent="0.35">
      <c r="A3457">
        <v>4.5791044776119403</v>
      </c>
      <c r="B3457">
        <v>0</v>
      </c>
      <c r="G3457">
        <v>4.5791044776119403</v>
      </c>
      <c r="H3457">
        <v>0</v>
      </c>
      <c r="M3457">
        <v>4.5791044776119403</v>
      </c>
      <c r="N3457">
        <v>0</v>
      </c>
      <c r="Y3457">
        <v>4.5791044776119403</v>
      </c>
      <c r="Z3457">
        <v>0</v>
      </c>
    </row>
    <row r="3458" spans="1:26" x14ac:dyDescent="0.35">
      <c r="A3458">
        <v>4.5791044776119403</v>
      </c>
      <c r="B3458">
        <v>5.451829723674384E-2</v>
      </c>
      <c r="G3458">
        <v>4.5791044776119403</v>
      </c>
      <c r="H3458">
        <v>6.5458207452165157E-2</v>
      </c>
      <c r="M3458">
        <v>4.5791044776119403</v>
      </c>
      <c r="N3458">
        <v>0.1111111111111111</v>
      </c>
      <c r="Y3458">
        <v>4.5791044776119403</v>
      </c>
      <c r="Z3458">
        <v>7.0796460176991149E-2</v>
      </c>
    </row>
    <row r="3459" spans="1:26" x14ac:dyDescent="0.35">
      <c r="A3459">
        <v>4.580597014925373</v>
      </c>
      <c r="B3459">
        <v>5.451829723674384E-2</v>
      </c>
      <c r="G3459">
        <v>4.580597014925373</v>
      </c>
      <c r="H3459">
        <v>6.5458207452165157E-2</v>
      </c>
      <c r="M3459">
        <v>4.580597014925373</v>
      </c>
      <c r="N3459">
        <v>0.1111111111111111</v>
      </c>
      <c r="Y3459">
        <v>4.580597014925373</v>
      </c>
      <c r="Z3459">
        <v>7.0796460176991149E-2</v>
      </c>
    </row>
    <row r="3460" spans="1:26" x14ac:dyDescent="0.35">
      <c r="A3460">
        <v>4.580597014925373</v>
      </c>
      <c r="B3460">
        <v>0</v>
      </c>
      <c r="G3460">
        <v>4.580597014925373</v>
      </c>
      <c r="H3460">
        <v>0</v>
      </c>
      <c r="M3460">
        <v>4.580597014925373</v>
      </c>
      <c r="N3460">
        <v>0</v>
      </c>
      <c r="Y3460">
        <v>4.580597014925373</v>
      </c>
      <c r="Z3460">
        <v>0</v>
      </c>
    </row>
    <row r="3461" spans="1:26" x14ac:dyDescent="0.35">
      <c r="A3461">
        <v>4.5820895522388057</v>
      </c>
      <c r="B3461">
        <v>0</v>
      </c>
      <c r="G3461">
        <v>4.5820895522388057</v>
      </c>
      <c r="H3461">
        <v>0</v>
      </c>
      <c r="M3461">
        <v>4.5820895522388057</v>
      </c>
      <c r="N3461">
        <v>0</v>
      </c>
      <c r="Y3461">
        <v>4.5820895522388057</v>
      </c>
      <c r="Z3461">
        <v>0</v>
      </c>
    </row>
    <row r="3462" spans="1:26" x14ac:dyDescent="0.35">
      <c r="A3462">
        <v>4.5820895522388057</v>
      </c>
      <c r="B3462">
        <v>5.451829723674384E-2</v>
      </c>
      <c r="G3462">
        <v>4.5820895522388057</v>
      </c>
      <c r="H3462">
        <v>6.5458207452165157E-2</v>
      </c>
      <c r="M3462">
        <v>4.5820895522388057</v>
      </c>
      <c r="N3462">
        <v>0.1111111111111111</v>
      </c>
      <c r="Y3462">
        <v>4.5820895522388057</v>
      </c>
      <c r="Z3462">
        <v>7.0796460176991149E-2</v>
      </c>
    </row>
    <row r="3463" spans="1:26" x14ac:dyDescent="0.35">
      <c r="A3463">
        <v>4.5835820895522383</v>
      </c>
      <c r="B3463">
        <v>5.451829723674384E-2</v>
      </c>
      <c r="G3463">
        <v>4.5835820895522383</v>
      </c>
      <c r="H3463">
        <v>6.5458207452165157E-2</v>
      </c>
      <c r="M3463">
        <v>4.5835820895522383</v>
      </c>
      <c r="N3463">
        <v>0.1111111111111111</v>
      </c>
      <c r="Y3463">
        <v>4.5835820895522383</v>
      </c>
      <c r="Z3463">
        <v>7.0796460176991149E-2</v>
      </c>
    </row>
    <row r="3464" spans="1:26" x14ac:dyDescent="0.35">
      <c r="A3464">
        <v>4.5835820895522383</v>
      </c>
      <c r="B3464">
        <v>0</v>
      </c>
      <c r="G3464">
        <v>4.5835820895522383</v>
      </c>
      <c r="H3464">
        <v>0</v>
      </c>
      <c r="M3464">
        <v>4.5835820895522383</v>
      </c>
      <c r="N3464">
        <v>0</v>
      </c>
      <c r="Y3464">
        <v>4.5835820895522383</v>
      </c>
      <c r="Z3464">
        <v>0</v>
      </c>
    </row>
    <row r="3465" spans="1:26" x14ac:dyDescent="0.35">
      <c r="A3465">
        <v>4.585074626865671</v>
      </c>
      <c r="B3465">
        <v>0</v>
      </c>
      <c r="G3465">
        <v>4.585074626865671</v>
      </c>
      <c r="H3465">
        <v>0</v>
      </c>
      <c r="M3465">
        <v>4.585074626865671</v>
      </c>
      <c r="N3465">
        <v>0</v>
      </c>
      <c r="Y3465">
        <v>4.585074626865671</v>
      </c>
      <c r="Z3465">
        <v>0</v>
      </c>
    </row>
    <row r="3466" spans="1:26" x14ac:dyDescent="0.35">
      <c r="A3466">
        <v>4.585074626865671</v>
      </c>
      <c r="B3466">
        <v>5.451829723674384E-2</v>
      </c>
      <c r="G3466">
        <v>4.585074626865671</v>
      </c>
      <c r="H3466">
        <v>6.5458207452165157E-2</v>
      </c>
      <c r="M3466">
        <v>4.585074626865671</v>
      </c>
      <c r="N3466">
        <v>0.1111111111111111</v>
      </c>
      <c r="Y3466">
        <v>4.585074626865671</v>
      </c>
      <c r="Z3466">
        <v>7.0796460176991149E-2</v>
      </c>
    </row>
    <row r="3467" spans="1:26" x14ac:dyDescent="0.35">
      <c r="A3467">
        <v>4.5865671641791046</v>
      </c>
      <c r="B3467">
        <v>5.451829723674384E-2</v>
      </c>
      <c r="G3467">
        <v>4.5865671641791046</v>
      </c>
      <c r="H3467">
        <v>6.5458207452165157E-2</v>
      </c>
      <c r="M3467">
        <v>4.5865671641791046</v>
      </c>
      <c r="N3467">
        <v>0.1111111111111111</v>
      </c>
      <c r="Y3467">
        <v>4.5865671641791046</v>
      </c>
      <c r="Z3467">
        <v>7.0796460176991149E-2</v>
      </c>
    </row>
    <row r="3468" spans="1:26" x14ac:dyDescent="0.35">
      <c r="A3468">
        <v>4.5865671641791046</v>
      </c>
      <c r="B3468">
        <v>0</v>
      </c>
      <c r="G3468">
        <v>4.5865671641791046</v>
      </c>
      <c r="H3468">
        <v>0</v>
      </c>
      <c r="M3468">
        <v>4.5865671641791046</v>
      </c>
      <c r="N3468">
        <v>0</v>
      </c>
      <c r="Y3468">
        <v>4.5865671641791046</v>
      </c>
      <c r="Z3468">
        <v>0</v>
      </c>
    </row>
    <row r="3469" spans="1:26" x14ac:dyDescent="0.35">
      <c r="A3469">
        <v>4.5880597014925373</v>
      </c>
      <c r="B3469">
        <v>0</v>
      </c>
      <c r="G3469">
        <v>4.5880597014925373</v>
      </c>
      <c r="H3469">
        <v>0</v>
      </c>
      <c r="M3469">
        <v>4.5880597014925373</v>
      </c>
      <c r="N3469">
        <v>0</v>
      </c>
      <c r="Y3469">
        <v>4.5880597014925373</v>
      </c>
      <c r="Z3469">
        <v>0</v>
      </c>
    </row>
    <row r="3470" spans="1:26" x14ac:dyDescent="0.35">
      <c r="A3470">
        <v>4.5880597014925373</v>
      </c>
      <c r="B3470">
        <v>5.451829723674384E-2</v>
      </c>
      <c r="G3470">
        <v>4.5880597014925373</v>
      </c>
      <c r="H3470">
        <v>6.5458207452165157E-2</v>
      </c>
      <c r="M3470">
        <v>4.5880597014925373</v>
      </c>
      <c r="N3470">
        <v>0.1111111111111111</v>
      </c>
      <c r="Y3470">
        <v>4.5880597014925373</v>
      </c>
      <c r="Z3470">
        <v>7.0796460176991149E-2</v>
      </c>
    </row>
    <row r="3471" spans="1:26" x14ac:dyDescent="0.35">
      <c r="A3471">
        <v>4.58955223880597</v>
      </c>
      <c r="B3471">
        <v>5.451829723674384E-2</v>
      </c>
      <c r="G3471">
        <v>4.58955223880597</v>
      </c>
      <c r="H3471">
        <v>6.5458207452165157E-2</v>
      </c>
      <c r="M3471">
        <v>4.58955223880597</v>
      </c>
      <c r="N3471">
        <v>0.1111111111111111</v>
      </c>
      <c r="Y3471">
        <v>4.58955223880597</v>
      </c>
      <c r="Z3471">
        <v>7.0796460176991149E-2</v>
      </c>
    </row>
    <row r="3472" spans="1:26" x14ac:dyDescent="0.35">
      <c r="A3472">
        <v>4.58955223880597</v>
      </c>
      <c r="B3472">
        <v>0</v>
      </c>
      <c r="G3472">
        <v>4.58955223880597</v>
      </c>
      <c r="H3472">
        <v>0</v>
      </c>
      <c r="M3472">
        <v>4.58955223880597</v>
      </c>
      <c r="N3472">
        <v>0</v>
      </c>
      <c r="Y3472">
        <v>4.58955223880597</v>
      </c>
      <c r="Z3472">
        <v>0</v>
      </c>
    </row>
    <row r="3473" spans="1:26" x14ac:dyDescent="0.35">
      <c r="A3473">
        <v>4.5910447761194026</v>
      </c>
      <c r="B3473">
        <v>0</v>
      </c>
      <c r="G3473">
        <v>4.5910447761194026</v>
      </c>
      <c r="H3473">
        <v>0</v>
      </c>
      <c r="M3473">
        <v>4.5910447761194026</v>
      </c>
      <c r="N3473">
        <v>0</v>
      </c>
      <c r="Y3473">
        <v>4.5910447761194026</v>
      </c>
      <c r="Z3473">
        <v>0</v>
      </c>
    </row>
    <row r="3474" spans="1:26" x14ac:dyDescent="0.35">
      <c r="A3474">
        <v>4.5910447761194026</v>
      </c>
      <c r="B3474">
        <v>5.451829723674384E-2</v>
      </c>
      <c r="G3474">
        <v>4.5910447761194026</v>
      </c>
      <c r="H3474">
        <v>6.5458207452165157E-2</v>
      </c>
      <c r="M3474">
        <v>4.5910447761194026</v>
      </c>
      <c r="N3474">
        <v>0.1111111111111111</v>
      </c>
      <c r="Y3474">
        <v>4.5910447761194026</v>
      </c>
      <c r="Z3474">
        <v>7.0796460176991149E-2</v>
      </c>
    </row>
    <row r="3475" spans="1:26" x14ac:dyDescent="0.35">
      <c r="A3475">
        <v>4.5925373134328353</v>
      </c>
      <c r="B3475">
        <v>5.451829723674384E-2</v>
      </c>
      <c r="G3475">
        <v>4.5925373134328353</v>
      </c>
      <c r="H3475">
        <v>6.5458207452165157E-2</v>
      </c>
      <c r="M3475">
        <v>4.5925373134328353</v>
      </c>
      <c r="N3475">
        <v>0.1111111111111111</v>
      </c>
      <c r="Y3475">
        <v>4.5925373134328353</v>
      </c>
      <c r="Z3475">
        <v>7.0796460176991149E-2</v>
      </c>
    </row>
    <row r="3476" spans="1:26" x14ac:dyDescent="0.35">
      <c r="A3476">
        <v>4.5925373134328353</v>
      </c>
      <c r="B3476">
        <v>0</v>
      </c>
      <c r="G3476">
        <v>4.5925373134328353</v>
      </c>
      <c r="H3476">
        <v>0</v>
      </c>
      <c r="M3476">
        <v>4.5925373134328353</v>
      </c>
      <c r="N3476">
        <v>0</v>
      </c>
      <c r="Y3476">
        <v>4.5925373134328353</v>
      </c>
      <c r="Z3476">
        <v>0</v>
      </c>
    </row>
    <row r="3477" spans="1:26" x14ac:dyDescent="0.35">
      <c r="A3477">
        <v>4.594029850746268</v>
      </c>
      <c r="B3477">
        <v>0</v>
      </c>
      <c r="G3477">
        <v>4.594029850746268</v>
      </c>
      <c r="H3477">
        <v>0</v>
      </c>
      <c r="M3477">
        <v>4.594029850746268</v>
      </c>
      <c r="N3477">
        <v>0</v>
      </c>
      <c r="Y3477">
        <v>4.594029850746268</v>
      </c>
      <c r="Z3477">
        <v>0</v>
      </c>
    </row>
    <row r="3478" spans="1:26" x14ac:dyDescent="0.35">
      <c r="A3478">
        <v>4.594029850746268</v>
      </c>
      <c r="B3478">
        <v>5.451829723674384E-2</v>
      </c>
      <c r="G3478">
        <v>4.594029850746268</v>
      </c>
      <c r="H3478">
        <v>6.5458207452165157E-2</v>
      </c>
      <c r="M3478">
        <v>4.594029850746268</v>
      </c>
      <c r="N3478">
        <v>0.1111111111111111</v>
      </c>
      <c r="Y3478">
        <v>4.594029850746268</v>
      </c>
      <c r="Z3478">
        <v>7.0796460176991149E-2</v>
      </c>
    </row>
    <row r="3479" spans="1:26" x14ac:dyDescent="0.35">
      <c r="A3479">
        <v>4.5955223880597007</v>
      </c>
      <c r="B3479">
        <v>5.451829723674384E-2</v>
      </c>
      <c r="G3479">
        <v>4.5955223880597007</v>
      </c>
      <c r="H3479">
        <v>6.5458207452165157E-2</v>
      </c>
      <c r="M3479">
        <v>4.5955223880597007</v>
      </c>
      <c r="N3479">
        <v>0.1111111111111111</v>
      </c>
      <c r="Y3479">
        <v>4.5955223880597007</v>
      </c>
      <c r="Z3479">
        <v>7.0796460176991149E-2</v>
      </c>
    </row>
    <row r="3480" spans="1:26" x14ac:dyDescent="0.35">
      <c r="A3480">
        <v>4.5955223880597007</v>
      </c>
      <c r="B3480">
        <v>0</v>
      </c>
      <c r="G3480">
        <v>4.5955223880597007</v>
      </c>
      <c r="H3480">
        <v>0</v>
      </c>
      <c r="M3480">
        <v>4.5955223880597007</v>
      </c>
      <c r="N3480">
        <v>0</v>
      </c>
      <c r="Y3480">
        <v>4.5955223880597007</v>
      </c>
      <c r="Z3480">
        <v>0</v>
      </c>
    </row>
    <row r="3481" spans="1:26" x14ac:dyDescent="0.35">
      <c r="A3481">
        <v>4.5970149253731343</v>
      </c>
      <c r="B3481">
        <v>0</v>
      </c>
      <c r="G3481">
        <v>4.5970149253731343</v>
      </c>
      <c r="H3481">
        <v>0</v>
      </c>
      <c r="M3481">
        <v>4.5970149253731343</v>
      </c>
      <c r="N3481">
        <v>0</v>
      </c>
      <c r="Y3481">
        <v>4.5970149253731343</v>
      </c>
      <c r="Z3481">
        <v>0</v>
      </c>
    </row>
    <row r="3482" spans="1:26" x14ac:dyDescent="0.35">
      <c r="A3482">
        <v>4.5970149253731343</v>
      </c>
      <c r="B3482">
        <v>5.451829723674384E-2</v>
      </c>
      <c r="G3482">
        <v>4.5970149253731343</v>
      </c>
      <c r="H3482">
        <v>6.5458207452165157E-2</v>
      </c>
      <c r="M3482">
        <v>4.5970149253731343</v>
      </c>
      <c r="N3482">
        <v>0.1111111111111111</v>
      </c>
      <c r="Y3482">
        <v>4.5970149253731343</v>
      </c>
      <c r="Z3482">
        <v>7.0796460176991149E-2</v>
      </c>
    </row>
    <row r="3483" spans="1:26" x14ac:dyDescent="0.35">
      <c r="A3483">
        <v>4.598507462686567</v>
      </c>
      <c r="B3483">
        <v>5.451829723674384E-2</v>
      </c>
      <c r="G3483">
        <v>4.598507462686567</v>
      </c>
      <c r="H3483">
        <v>6.5458207452165157E-2</v>
      </c>
      <c r="M3483">
        <v>4.598507462686567</v>
      </c>
      <c r="N3483">
        <v>0.1111111111111111</v>
      </c>
      <c r="Y3483">
        <v>4.598507462686567</v>
      </c>
      <c r="Z3483">
        <v>7.0796460176991149E-2</v>
      </c>
    </row>
    <row r="3484" spans="1:26" x14ac:dyDescent="0.35">
      <c r="A3484">
        <v>4.598507462686567</v>
      </c>
      <c r="B3484">
        <v>0</v>
      </c>
      <c r="G3484">
        <v>4.598507462686567</v>
      </c>
      <c r="H3484">
        <v>0</v>
      </c>
      <c r="M3484">
        <v>4.598507462686567</v>
      </c>
      <c r="N3484">
        <v>0</v>
      </c>
      <c r="Y3484">
        <v>4.598507462686567</v>
      </c>
      <c r="Z3484">
        <v>0</v>
      </c>
    </row>
    <row r="3485" spans="1:26" x14ac:dyDescent="0.35">
      <c r="A3485">
        <v>4.5999999999999996</v>
      </c>
      <c r="B3485">
        <v>0</v>
      </c>
      <c r="G3485">
        <v>4.5999999999999996</v>
      </c>
      <c r="H3485">
        <v>0</v>
      </c>
      <c r="Y3485">
        <v>4.5999999999999996</v>
      </c>
      <c r="Z3485">
        <v>0</v>
      </c>
    </row>
    <row r="3486" spans="1:26" x14ac:dyDescent="0.35">
      <c r="A3486">
        <v>4.5999999999999996</v>
      </c>
      <c r="B3486">
        <v>1.4936519790888724E-3</v>
      </c>
      <c r="G3486">
        <v>4.5999999999999996</v>
      </c>
      <c r="H3486">
        <v>3.0211480362537764E-3</v>
      </c>
      <c r="Y3486">
        <v>4.5999999999999996</v>
      </c>
      <c r="Z3486">
        <v>1.2642225031605564E-3</v>
      </c>
    </row>
    <row r="3487" spans="1:26" x14ac:dyDescent="0.35">
      <c r="A3487">
        <v>4.6014925373134323</v>
      </c>
      <c r="B3487">
        <v>1.4936519790888724E-3</v>
      </c>
      <c r="G3487">
        <v>4.6014925373134323</v>
      </c>
      <c r="H3487">
        <v>3.0211480362537764E-3</v>
      </c>
      <c r="Y3487">
        <v>4.6014925373134323</v>
      </c>
      <c r="Z3487">
        <v>1.2642225031605564E-3</v>
      </c>
    </row>
    <row r="3488" spans="1:26" x14ac:dyDescent="0.35">
      <c r="A3488">
        <v>4.6014925373134323</v>
      </c>
      <c r="B3488">
        <v>0</v>
      </c>
      <c r="G3488">
        <v>4.6014925373134323</v>
      </c>
      <c r="H3488">
        <v>0</v>
      </c>
      <c r="Y3488">
        <v>4.6014925373134323</v>
      </c>
      <c r="Z3488">
        <v>0</v>
      </c>
    </row>
    <row r="3489" spans="1:26" x14ac:dyDescent="0.35">
      <c r="A3489">
        <v>4.602985074626865</v>
      </c>
      <c r="B3489">
        <v>0</v>
      </c>
      <c r="G3489">
        <v>4.602985074626865</v>
      </c>
      <c r="H3489">
        <v>0</v>
      </c>
      <c r="Y3489">
        <v>4.602985074626865</v>
      </c>
      <c r="Z3489">
        <v>0</v>
      </c>
    </row>
    <row r="3490" spans="1:26" x14ac:dyDescent="0.35">
      <c r="A3490">
        <v>4.602985074626865</v>
      </c>
      <c r="B3490">
        <v>1.4936519790888724E-3</v>
      </c>
      <c r="G3490">
        <v>4.602985074626865</v>
      </c>
      <c r="H3490">
        <v>3.0211480362537764E-3</v>
      </c>
      <c r="Y3490">
        <v>4.602985074626865</v>
      </c>
      <c r="Z3490">
        <v>1.2642225031605564E-3</v>
      </c>
    </row>
    <row r="3491" spans="1:26" x14ac:dyDescent="0.35">
      <c r="A3491">
        <v>4.6044776119402986</v>
      </c>
      <c r="B3491">
        <v>1.4936519790888724E-3</v>
      </c>
      <c r="G3491">
        <v>4.6044776119402986</v>
      </c>
      <c r="H3491">
        <v>3.0211480362537764E-3</v>
      </c>
      <c r="Y3491">
        <v>4.6044776119402986</v>
      </c>
      <c r="Z3491">
        <v>1.2642225031605564E-3</v>
      </c>
    </row>
    <row r="3492" spans="1:26" x14ac:dyDescent="0.35">
      <c r="A3492">
        <v>4.6044776119402986</v>
      </c>
      <c r="B3492">
        <v>0</v>
      </c>
      <c r="G3492">
        <v>4.6044776119402986</v>
      </c>
      <c r="H3492">
        <v>0</v>
      </c>
      <c r="Y3492">
        <v>4.6044776119402986</v>
      </c>
      <c r="Z3492">
        <v>0</v>
      </c>
    </row>
    <row r="3493" spans="1:26" x14ac:dyDescent="0.35">
      <c r="A3493">
        <v>4.6059701492537313</v>
      </c>
      <c r="B3493">
        <v>0</v>
      </c>
      <c r="G3493">
        <v>4.6059701492537313</v>
      </c>
      <c r="H3493">
        <v>0</v>
      </c>
      <c r="Y3493">
        <v>4.6059701492537313</v>
      </c>
      <c r="Z3493">
        <v>0</v>
      </c>
    </row>
    <row r="3494" spans="1:26" x14ac:dyDescent="0.35">
      <c r="A3494">
        <v>4.6059701492537313</v>
      </c>
      <c r="B3494">
        <v>1.4936519790888724E-3</v>
      </c>
      <c r="G3494">
        <v>4.6059701492537313</v>
      </c>
      <c r="H3494">
        <v>3.0211480362537764E-3</v>
      </c>
      <c r="Y3494">
        <v>4.6059701492537313</v>
      </c>
      <c r="Z3494">
        <v>1.2642225031605564E-3</v>
      </c>
    </row>
    <row r="3495" spans="1:26" x14ac:dyDescent="0.35">
      <c r="A3495">
        <v>4.607462686567164</v>
      </c>
      <c r="B3495">
        <v>1.4936519790888724E-3</v>
      </c>
      <c r="G3495">
        <v>4.607462686567164</v>
      </c>
      <c r="H3495">
        <v>3.0211480362537764E-3</v>
      </c>
      <c r="Y3495">
        <v>4.607462686567164</v>
      </c>
      <c r="Z3495">
        <v>1.2642225031605564E-3</v>
      </c>
    </row>
    <row r="3496" spans="1:26" x14ac:dyDescent="0.35">
      <c r="A3496">
        <v>4.607462686567164</v>
      </c>
      <c r="B3496">
        <v>0</v>
      </c>
      <c r="G3496">
        <v>4.607462686567164</v>
      </c>
      <c r="H3496">
        <v>0</v>
      </c>
      <c r="Y3496">
        <v>4.607462686567164</v>
      </c>
      <c r="Z3496">
        <v>0</v>
      </c>
    </row>
    <row r="3497" spans="1:26" x14ac:dyDescent="0.35">
      <c r="A3497">
        <v>4.6089552238805966</v>
      </c>
      <c r="B3497">
        <v>0</v>
      </c>
      <c r="G3497">
        <v>4.6089552238805966</v>
      </c>
      <c r="H3497">
        <v>0</v>
      </c>
      <c r="Y3497">
        <v>4.6089552238805966</v>
      </c>
      <c r="Z3497">
        <v>0</v>
      </c>
    </row>
    <row r="3498" spans="1:26" x14ac:dyDescent="0.35">
      <c r="A3498">
        <v>4.6089552238805966</v>
      </c>
      <c r="B3498">
        <v>1.4936519790888724E-3</v>
      </c>
      <c r="G3498">
        <v>4.6089552238805966</v>
      </c>
      <c r="H3498">
        <v>3.0211480362537764E-3</v>
      </c>
      <c r="Y3498">
        <v>4.6089552238805966</v>
      </c>
      <c r="Z3498">
        <v>1.2642225031605564E-3</v>
      </c>
    </row>
    <row r="3499" spans="1:26" x14ac:dyDescent="0.35">
      <c r="A3499">
        <v>4.6104477611940293</v>
      </c>
      <c r="B3499">
        <v>1.4936519790888724E-3</v>
      </c>
      <c r="G3499">
        <v>4.6104477611940293</v>
      </c>
      <c r="H3499">
        <v>3.0211480362537764E-3</v>
      </c>
      <c r="Y3499">
        <v>4.6104477611940293</v>
      </c>
      <c r="Z3499">
        <v>1.2642225031605564E-3</v>
      </c>
    </row>
    <row r="3500" spans="1:26" x14ac:dyDescent="0.35">
      <c r="A3500">
        <v>4.6104477611940293</v>
      </c>
      <c r="B3500">
        <v>0</v>
      </c>
      <c r="G3500">
        <v>4.6104477611940293</v>
      </c>
      <c r="H3500">
        <v>0</v>
      </c>
      <c r="Y3500">
        <v>4.6104477611940293</v>
      </c>
      <c r="Z3500">
        <v>0</v>
      </c>
    </row>
    <row r="3501" spans="1:26" x14ac:dyDescent="0.35">
      <c r="A3501">
        <v>4.611940298507462</v>
      </c>
      <c r="B3501">
        <v>0</v>
      </c>
      <c r="G3501">
        <v>4.611940298507462</v>
      </c>
      <c r="H3501">
        <v>0</v>
      </c>
      <c r="Y3501">
        <v>4.611940298507462</v>
      </c>
      <c r="Z3501">
        <v>0</v>
      </c>
    </row>
    <row r="3502" spans="1:26" x14ac:dyDescent="0.35">
      <c r="A3502">
        <v>4.611940298507462</v>
      </c>
      <c r="B3502">
        <v>1.4936519790888724E-3</v>
      </c>
      <c r="G3502">
        <v>4.611940298507462</v>
      </c>
      <c r="H3502">
        <v>3.0211480362537764E-3</v>
      </c>
      <c r="Y3502">
        <v>4.611940298507462</v>
      </c>
      <c r="Z3502">
        <v>1.2642225031605564E-3</v>
      </c>
    </row>
    <row r="3503" spans="1:26" x14ac:dyDescent="0.35">
      <c r="A3503">
        <v>4.6134328358208956</v>
      </c>
      <c r="B3503">
        <v>1.4936519790888724E-3</v>
      </c>
      <c r="G3503">
        <v>4.6134328358208956</v>
      </c>
      <c r="H3503">
        <v>3.0211480362537764E-3</v>
      </c>
      <c r="Y3503">
        <v>4.6134328358208956</v>
      </c>
      <c r="Z3503">
        <v>1.2642225031605564E-3</v>
      </c>
    </row>
    <row r="3504" spans="1:26" x14ac:dyDescent="0.35">
      <c r="A3504">
        <v>4.6134328358208956</v>
      </c>
      <c r="B3504">
        <v>0</v>
      </c>
      <c r="G3504">
        <v>4.6134328358208956</v>
      </c>
      <c r="H3504">
        <v>0</v>
      </c>
      <c r="Y3504">
        <v>4.6134328358208956</v>
      </c>
      <c r="Z3504">
        <v>0</v>
      </c>
    </row>
    <row r="3505" spans="1:26" x14ac:dyDescent="0.35">
      <c r="A3505">
        <v>4.6149253731343283</v>
      </c>
      <c r="B3505">
        <v>0</v>
      </c>
      <c r="G3505">
        <v>4.6149253731343283</v>
      </c>
      <c r="H3505">
        <v>0</v>
      </c>
      <c r="Y3505">
        <v>4.6149253731343283</v>
      </c>
      <c r="Z3505">
        <v>0</v>
      </c>
    </row>
    <row r="3506" spans="1:26" x14ac:dyDescent="0.35">
      <c r="A3506">
        <v>4.6149253731343283</v>
      </c>
      <c r="B3506">
        <v>1.4936519790888724E-3</v>
      </c>
      <c r="G3506">
        <v>4.6149253731343283</v>
      </c>
      <c r="H3506">
        <v>3.0211480362537764E-3</v>
      </c>
      <c r="Y3506">
        <v>4.6149253731343283</v>
      </c>
      <c r="Z3506">
        <v>1.2642225031605564E-3</v>
      </c>
    </row>
    <row r="3507" spans="1:26" x14ac:dyDescent="0.35">
      <c r="A3507">
        <v>4.616417910447761</v>
      </c>
      <c r="B3507">
        <v>1.4936519790888724E-3</v>
      </c>
      <c r="G3507">
        <v>4.616417910447761</v>
      </c>
      <c r="H3507">
        <v>3.0211480362537764E-3</v>
      </c>
      <c r="Y3507">
        <v>4.616417910447761</v>
      </c>
      <c r="Z3507">
        <v>1.2642225031605564E-3</v>
      </c>
    </row>
    <row r="3508" spans="1:26" x14ac:dyDescent="0.35">
      <c r="A3508">
        <v>4.616417910447761</v>
      </c>
      <c r="B3508">
        <v>0</v>
      </c>
      <c r="G3508">
        <v>4.616417910447761</v>
      </c>
      <c r="H3508">
        <v>0</v>
      </c>
      <c r="Y3508">
        <v>4.616417910447761</v>
      </c>
      <c r="Z3508">
        <v>0</v>
      </c>
    </row>
    <row r="3509" spans="1:26" x14ac:dyDescent="0.35">
      <c r="A3509">
        <v>4.6179104477611936</v>
      </c>
      <c r="B3509">
        <v>0</v>
      </c>
      <c r="G3509">
        <v>4.6179104477611936</v>
      </c>
      <c r="H3509">
        <v>0</v>
      </c>
      <c r="Y3509">
        <v>4.6179104477611936</v>
      </c>
      <c r="Z3509">
        <v>0</v>
      </c>
    </row>
    <row r="3510" spans="1:26" x14ac:dyDescent="0.35">
      <c r="A3510">
        <v>4.6179104477611936</v>
      </c>
      <c r="B3510">
        <v>1.4936519790888724E-3</v>
      </c>
      <c r="G3510">
        <v>4.6179104477611936</v>
      </c>
      <c r="H3510">
        <v>3.0211480362537764E-3</v>
      </c>
      <c r="Y3510">
        <v>4.6179104477611936</v>
      </c>
      <c r="Z3510">
        <v>1.2642225031605564E-3</v>
      </c>
    </row>
    <row r="3511" spans="1:26" x14ac:dyDescent="0.35">
      <c r="A3511">
        <v>4.6194029850746263</v>
      </c>
      <c r="B3511">
        <v>1.4936519790888724E-3</v>
      </c>
      <c r="G3511">
        <v>4.6194029850746263</v>
      </c>
      <c r="H3511">
        <v>3.0211480362537764E-3</v>
      </c>
      <c r="Y3511">
        <v>4.6194029850746263</v>
      </c>
      <c r="Z3511">
        <v>1.2642225031605564E-3</v>
      </c>
    </row>
    <row r="3512" spans="1:26" x14ac:dyDescent="0.35">
      <c r="A3512">
        <v>4.6194029850746263</v>
      </c>
      <c r="B3512">
        <v>0</v>
      </c>
      <c r="G3512">
        <v>4.6194029850746263</v>
      </c>
      <c r="H3512">
        <v>0</v>
      </c>
      <c r="Y3512">
        <v>4.6194029850746263</v>
      </c>
      <c r="Z3512">
        <v>0</v>
      </c>
    </row>
    <row r="3513" spans="1:26" x14ac:dyDescent="0.35">
      <c r="A3513">
        <v>4.6208955223880599</v>
      </c>
      <c r="B3513">
        <v>0</v>
      </c>
      <c r="G3513">
        <v>4.6208955223880599</v>
      </c>
      <c r="H3513">
        <v>0</v>
      </c>
      <c r="Y3513">
        <v>4.6208955223880599</v>
      </c>
      <c r="Z3513">
        <v>0</v>
      </c>
    </row>
    <row r="3514" spans="1:26" x14ac:dyDescent="0.35">
      <c r="A3514">
        <v>4.6208955223880599</v>
      </c>
      <c r="B3514">
        <v>1.4936519790888724E-3</v>
      </c>
      <c r="G3514">
        <v>4.6208955223880599</v>
      </c>
      <c r="H3514">
        <v>3.0211480362537764E-3</v>
      </c>
      <c r="Y3514">
        <v>4.6208955223880599</v>
      </c>
      <c r="Z3514">
        <v>1.2642225031605564E-3</v>
      </c>
    </row>
    <row r="3515" spans="1:26" x14ac:dyDescent="0.35">
      <c r="A3515">
        <v>4.6223880597014926</v>
      </c>
      <c r="B3515">
        <v>1.4936519790888724E-3</v>
      </c>
      <c r="G3515">
        <v>4.6223880597014926</v>
      </c>
      <c r="H3515">
        <v>3.0211480362537764E-3</v>
      </c>
      <c r="Y3515">
        <v>4.6223880597014926</v>
      </c>
      <c r="Z3515">
        <v>1.2642225031605564E-3</v>
      </c>
    </row>
    <row r="3516" spans="1:26" x14ac:dyDescent="0.35">
      <c r="A3516">
        <v>4.6223880597014926</v>
      </c>
      <c r="B3516">
        <v>0</v>
      </c>
      <c r="G3516">
        <v>4.6223880597014926</v>
      </c>
      <c r="H3516">
        <v>0</v>
      </c>
      <c r="Y3516">
        <v>4.6223880597014926</v>
      </c>
      <c r="Z3516">
        <v>0</v>
      </c>
    </row>
    <row r="3517" spans="1:26" x14ac:dyDescent="0.35">
      <c r="A3517">
        <v>4.6238805970149253</v>
      </c>
      <c r="B3517">
        <v>0</v>
      </c>
      <c r="G3517">
        <v>4.6238805970149253</v>
      </c>
      <c r="H3517">
        <v>0</v>
      </c>
      <c r="Y3517">
        <v>4.6238805970149253</v>
      </c>
      <c r="Z3517">
        <v>0</v>
      </c>
    </row>
    <row r="3518" spans="1:26" x14ac:dyDescent="0.35">
      <c r="A3518">
        <v>4.6238805970149253</v>
      </c>
      <c r="B3518">
        <v>1.4936519790888724E-3</v>
      </c>
      <c r="G3518">
        <v>4.6238805970149253</v>
      </c>
      <c r="H3518">
        <v>3.0211480362537764E-3</v>
      </c>
      <c r="Y3518">
        <v>4.6238805970149253</v>
      </c>
      <c r="Z3518">
        <v>1.2642225031605564E-3</v>
      </c>
    </row>
    <row r="3519" spans="1:26" x14ac:dyDescent="0.35">
      <c r="A3519">
        <v>4.6253731343283579</v>
      </c>
      <c r="B3519">
        <v>1.4936519790888724E-3</v>
      </c>
      <c r="G3519">
        <v>4.6253731343283579</v>
      </c>
      <c r="H3519">
        <v>3.0211480362537764E-3</v>
      </c>
      <c r="Y3519">
        <v>4.6253731343283579</v>
      </c>
      <c r="Z3519">
        <v>1.2642225031605564E-3</v>
      </c>
    </row>
    <row r="3520" spans="1:26" x14ac:dyDescent="0.35">
      <c r="A3520">
        <v>4.6253731343283579</v>
      </c>
      <c r="B3520">
        <v>0</v>
      </c>
      <c r="G3520">
        <v>4.6253731343283579</v>
      </c>
      <c r="H3520">
        <v>0</v>
      </c>
      <c r="Y3520">
        <v>4.6253731343283579</v>
      </c>
      <c r="Z3520">
        <v>0</v>
      </c>
    </row>
    <row r="3521" spans="1:26" x14ac:dyDescent="0.35">
      <c r="A3521">
        <v>4.6268656716417906</v>
      </c>
      <c r="B3521">
        <v>0</v>
      </c>
      <c r="G3521">
        <v>4.6268656716417906</v>
      </c>
      <c r="H3521">
        <v>0</v>
      </c>
      <c r="Y3521">
        <v>4.6268656716417906</v>
      </c>
      <c r="Z3521">
        <v>0</v>
      </c>
    </row>
    <row r="3522" spans="1:26" x14ac:dyDescent="0.35">
      <c r="A3522">
        <v>4.6268656716417906</v>
      </c>
      <c r="B3522">
        <v>1.4936519790888724E-3</v>
      </c>
      <c r="G3522">
        <v>4.6268656716417906</v>
      </c>
      <c r="H3522">
        <v>3.0211480362537764E-3</v>
      </c>
      <c r="Y3522">
        <v>4.6268656716417906</v>
      </c>
      <c r="Z3522">
        <v>1.2642225031605564E-3</v>
      </c>
    </row>
    <row r="3523" spans="1:26" x14ac:dyDescent="0.35">
      <c r="A3523">
        <v>4.6283582089552233</v>
      </c>
      <c r="B3523">
        <v>1.4936519790888724E-3</v>
      </c>
      <c r="G3523">
        <v>4.6283582089552233</v>
      </c>
      <c r="H3523">
        <v>3.0211480362537764E-3</v>
      </c>
      <c r="Y3523">
        <v>4.6283582089552233</v>
      </c>
      <c r="Z3523">
        <v>1.2642225031605564E-3</v>
      </c>
    </row>
    <row r="3524" spans="1:26" x14ac:dyDescent="0.35">
      <c r="A3524">
        <v>4.6283582089552233</v>
      </c>
      <c r="B3524">
        <v>0</v>
      </c>
      <c r="G3524">
        <v>4.6283582089552233</v>
      </c>
      <c r="H3524">
        <v>0</v>
      </c>
      <c r="Y3524">
        <v>4.6283582089552233</v>
      </c>
      <c r="Z3524">
        <v>0</v>
      </c>
    </row>
    <row r="3525" spans="1:26" x14ac:dyDescent="0.35">
      <c r="A3525">
        <v>4.6298507462686569</v>
      </c>
      <c r="B3525">
        <v>0</v>
      </c>
      <c r="G3525">
        <v>4.6298507462686569</v>
      </c>
      <c r="H3525">
        <v>0</v>
      </c>
      <c r="Y3525">
        <v>4.6298507462686569</v>
      </c>
      <c r="Z3525">
        <v>0</v>
      </c>
    </row>
    <row r="3526" spans="1:26" x14ac:dyDescent="0.35">
      <c r="A3526">
        <v>4.6298507462686569</v>
      </c>
      <c r="B3526">
        <v>1.4936519790888724E-3</v>
      </c>
      <c r="G3526">
        <v>4.6298507462686569</v>
      </c>
      <c r="H3526">
        <v>3.0211480362537764E-3</v>
      </c>
      <c r="Y3526">
        <v>4.6298507462686569</v>
      </c>
      <c r="Z3526">
        <v>1.2642225031605564E-3</v>
      </c>
    </row>
    <row r="3527" spans="1:26" x14ac:dyDescent="0.35">
      <c r="A3527">
        <v>4.6313432835820896</v>
      </c>
      <c r="B3527">
        <v>1.4936519790888724E-3</v>
      </c>
      <c r="G3527">
        <v>4.6313432835820896</v>
      </c>
      <c r="H3527">
        <v>3.0211480362537764E-3</v>
      </c>
      <c r="Y3527">
        <v>4.6313432835820896</v>
      </c>
      <c r="Z3527">
        <v>1.2642225031605564E-3</v>
      </c>
    </row>
    <row r="3528" spans="1:26" x14ac:dyDescent="0.35">
      <c r="A3528">
        <v>4.6313432835820896</v>
      </c>
      <c r="B3528">
        <v>0</v>
      </c>
      <c r="G3528">
        <v>4.6313432835820896</v>
      </c>
      <c r="H3528">
        <v>0</v>
      </c>
      <c r="Y3528">
        <v>4.6313432835820896</v>
      </c>
      <c r="Z3528">
        <v>0</v>
      </c>
    </row>
    <row r="3529" spans="1:26" x14ac:dyDescent="0.35">
      <c r="A3529">
        <v>4.6328358208955223</v>
      </c>
      <c r="B3529">
        <v>0</v>
      </c>
      <c r="G3529">
        <v>4.6328358208955223</v>
      </c>
      <c r="H3529">
        <v>0</v>
      </c>
      <c r="Y3529">
        <v>4.6328358208955223</v>
      </c>
      <c r="Z3529">
        <v>0</v>
      </c>
    </row>
    <row r="3530" spans="1:26" x14ac:dyDescent="0.35">
      <c r="A3530">
        <v>4.6328358208955223</v>
      </c>
      <c r="B3530">
        <v>1.4936519790888724E-3</v>
      </c>
      <c r="G3530">
        <v>4.6328358208955223</v>
      </c>
      <c r="H3530">
        <v>3.0211480362537764E-3</v>
      </c>
      <c r="Y3530">
        <v>4.6328358208955223</v>
      </c>
      <c r="Z3530">
        <v>1.2642225031605564E-3</v>
      </c>
    </row>
    <row r="3531" spans="1:26" x14ac:dyDescent="0.35">
      <c r="A3531">
        <v>4.6343283582089549</v>
      </c>
      <c r="B3531">
        <v>1.4936519790888724E-3</v>
      </c>
      <c r="G3531">
        <v>4.6343283582089549</v>
      </c>
      <c r="H3531">
        <v>3.0211480362537764E-3</v>
      </c>
      <c r="Y3531">
        <v>4.6343283582089549</v>
      </c>
      <c r="Z3531">
        <v>1.2642225031605564E-3</v>
      </c>
    </row>
    <row r="3532" spans="1:26" x14ac:dyDescent="0.35">
      <c r="A3532">
        <v>4.6343283582089549</v>
      </c>
      <c r="B3532">
        <v>0</v>
      </c>
      <c r="G3532">
        <v>4.6343283582089549</v>
      </c>
      <c r="H3532">
        <v>0</v>
      </c>
      <c r="Y3532">
        <v>4.6343283582089549</v>
      </c>
      <c r="Z3532">
        <v>0</v>
      </c>
    </row>
    <row r="3533" spans="1:26" x14ac:dyDescent="0.35">
      <c r="A3533">
        <v>4.6358208955223876</v>
      </c>
      <c r="B3533">
        <v>0</v>
      </c>
      <c r="G3533">
        <v>4.6358208955223876</v>
      </c>
      <c r="H3533">
        <v>0</v>
      </c>
      <c r="Y3533">
        <v>4.6358208955223876</v>
      </c>
      <c r="Z3533">
        <v>0</v>
      </c>
    </row>
    <row r="3534" spans="1:26" x14ac:dyDescent="0.35">
      <c r="A3534">
        <v>4.6358208955223876</v>
      </c>
      <c r="B3534">
        <v>1.4936519790888724E-3</v>
      </c>
      <c r="G3534">
        <v>4.6358208955223876</v>
      </c>
      <c r="H3534">
        <v>3.0211480362537764E-3</v>
      </c>
      <c r="Y3534">
        <v>4.6358208955223876</v>
      </c>
      <c r="Z3534">
        <v>1.2642225031605564E-3</v>
      </c>
    </row>
    <row r="3535" spans="1:26" x14ac:dyDescent="0.35">
      <c r="A3535">
        <v>4.6373134328358203</v>
      </c>
      <c r="B3535">
        <v>1.4936519790888724E-3</v>
      </c>
      <c r="G3535">
        <v>4.6373134328358203</v>
      </c>
      <c r="H3535">
        <v>3.0211480362537764E-3</v>
      </c>
      <c r="Y3535">
        <v>4.6373134328358203</v>
      </c>
      <c r="Z3535">
        <v>1.2642225031605564E-3</v>
      </c>
    </row>
    <row r="3536" spans="1:26" x14ac:dyDescent="0.35">
      <c r="A3536">
        <v>4.6373134328358203</v>
      </c>
      <c r="B3536">
        <v>0</v>
      </c>
      <c r="G3536">
        <v>4.6373134328358203</v>
      </c>
      <c r="H3536">
        <v>0</v>
      </c>
      <c r="Y3536">
        <v>4.6373134328358203</v>
      </c>
      <c r="Z3536">
        <v>0</v>
      </c>
    </row>
    <row r="3537" spans="1:26" x14ac:dyDescent="0.35">
      <c r="A3537">
        <v>4.6388059701492539</v>
      </c>
      <c r="B3537">
        <v>0</v>
      </c>
      <c r="G3537">
        <v>4.6388059701492539</v>
      </c>
      <c r="H3537">
        <v>0</v>
      </c>
      <c r="Y3537">
        <v>4.6388059701492539</v>
      </c>
      <c r="Z3537">
        <v>0</v>
      </c>
    </row>
    <row r="3538" spans="1:26" x14ac:dyDescent="0.35">
      <c r="A3538">
        <v>4.6388059701492539</v>
      </c>
      <c r="B3538">
        <v>1.4936519790888724E-3</v>
      </c>
      <c r="G3538">
        <v>4.6388059701492539</v>
      </c>
      <c r="H3538">
        <v>3.0211480362537764E-3</v>
      </c>
      <c r="Y3538">
        <v>4.6388059701492539</v>
      </c>
      <c r="Z3538">
        <v>1.2642225031605564E-3</v>
      </c>
    </row>
    <row r="3539" spans="1:26" x14ac:dyDescent="0.35">
      <c r="A3539">
        <v>4.6402985074626866</v>
      </c>
      <c r="B3539">
        <v>1.4936519790888724E-3</v>
      </c>
      <c r="G3539">
        <v>4.6402985074626866</v>
      </c>
      <c r="H3539">
        <v>3.0211480362537764E-3</v>
      </c>
      <c r="Y3539">
        <v>4.6402985074626866</v>
      </c>
      <c r="Z3539">
        <v>1.2642225031605564E-3</v>
      </c>
    </row>
    <row r="3540" spans="1:26" x14ac:dyDescent="0.35">
      <c r="A3540">
        <v>4.6402985074626866</v>
      </c>
      <c r="B3540">
        <v>0</v>
      </c>
      <c r="G3540">
        <v>4.6402985074626866</v>
      </c>
      <c r="H3540">
        <v>0</v>
      </c>
      <c r="Y3540">
        <v>4.6402985074626866</v>
      </c>
      <c r="Z3540">
        <v>0</v>
      </c>
    </row>
    <row r="3541" spans="1:26" x14ac:dyDescent="0.35">
      <c r="A3541">
        <v>4.6417910447761193</v>
      </c>
      <c r="B3541">
        <v>0</v>
      </c>
      <c r="G3541">
        <v>4.6417910447761193</v>
      </c>
      <c r="H3541">
        <v>0</v>
      </c>
      <c r="Y3541">
        <v>4.6417910447761193</v>
      </c>
      <c r="Z3541">
        <v>0</v>
      </c>
    </row>
    <row r="3542" spans="1:26" x14ac:dyDescent="0.35">
      <c r="A3542">
        <v>4.6417910447761193</v>
      </c>
      <c r="B3542">
        <v>1.4936519790888724E-3</v>
      </c>
      <c r="G3542">
        <v>4.6417910447761193</v>
      </c>
      <c r="H3542">
        <v>3.0211480362537764E-3</v>
      </c>
      <c r="Y3542">
        <v>4.6417910447761193</v>
      </c>
      <c r="Z3542">
        <v>1.2642225031605564E-3</v>
      </c>
    </row>
    <row r="3543" spans="1:26" x14ac:dyDescent="0.35">
      <c r="A3543">
        <v>4.6432835820895519</v>
      </c>
      <c r="B3543">
        <v>1.4936519790888724E-3</v>
      </c>
      <c r="G3543">
        <v>4.6432835820895519</v>
      </c>
      <c r="H3543">
        <v>3.0211480362537764E-3</v>
      </c>
      <c r="Y3543">
        <v>4.6432835820895519</v>
      </c>
      <c r="Z3543">
        <v>1.2642225031605564E-3</v>
      </c>
    </row>
    <row r="3544" spans="1:26" x14ac:dyDescent="0.35">
      <c r="A3544">
        <v>4.6432835820895519</v>
      </c>
      <c r="B3544">
        <v>0</v>
      </c>
      <c r="G3544">
        <v>4.6432835820895519</v>
      </c>
      <c r="H3544">
        <v>0</v>
      </c>
      <c r="Y3544">
        <v>4.6432835820895519</v>
      </c>
      <c r="Z3544">
        <v>0</v>
      </c>
    </row>
    <row r="3545" spans="1:26" x14ac:dyDescent="0.35">
      <c r="A3545">
        <v>4.6447761194029846</v>
      </c>
      <c r="B3545">
        <v>0</v>
      </c>
      <c r="G3545">
        <v>4.6447761194029846</v>
      </c>
      <c r="H3545">
        <v>0</v>
      </c>
      <c r="Y3545">
        <v>4.6447761194029846</v>
      </c>
      <c r="Z3545">
        <v>0</v>
      </c>
    </row>
    <row r="3546" spans="1:26" x14ac:dyDescent="0.35">
      <c r="A3546">
        <v>4.6447761194029846</v>
      </c>
      <c r="B3546">
        <v>1.4936519790888724E-3</v>
      </c>
      <c r="G3546">
        <v>4.6447761194029846</v>
      </c>
      <c r="H3546">
        <v>3.0211480362537764E-3</v>
      </c>
      <c r="Y3546">
        <v>4.6447761194029846</v>
      </c>
      <c r="Z3546">
        <v>1.2642225031605564E-3</v>
      </c>
    </row>
    <row r="3547" spans="1:26" x14ac:dyDescent="0.35">
      <c r="A3547">
        <v>4.6462686567164182</v>
      </c>
      <c r="B3547">
        <v>1.4936519790888724E-3</v>
      </c>
      <c r="G3547">
        <v>4.6462686567164182</v>
      </c>
      <c r="H3547">
        <v>3.0211480362537764E-3</v>
      </c>
      <c r="Y3547">
        <v>4.6462686567164182</v>
      </c>
      <c r="Z3547">
        <v>1.2642225031605564E-3</v>
      </c>
    </row>
    <row r="3548" spans="1:26" x14ac:dyDescent="0.35">
      <c r="A3548">
        <v>4.6462686567164182</v>
      </c>
      <c r="B3548">
        <v>0</v>
      </c>
      <c r="G3548">
        <v>4.6462686567164182</v>
      </c>
      <c r="H3548">
        <v>0</v>
      </c>
      <c r="Y3548">
        <v>4.6462686567164182</v>
      </c>
      <c r="Z3548">
        <v>0</v>
      </c>
    </row>
    <row r="3549" spans="1:26" x14ac:dyDescent="0.35">
      <c r="A3549">
        <v>4.6477611940298509</v>
      </c>
      <c r="B3549">
        <v>0</v>
      </c>
      <c r="G3549">
        <v>4.6477611940298509</v>
      </c>
      <c r="H3549">
        <v>0</v>
      </c>
      <c r="Y3549">
        <v>4.6477611940298509</v>
      </c>
      <c r="Z3549">
        <v>0</v>
      </c>
    </row>
    <row r="3550" spans="1:26" x14ac:dyDescent="0.35">
      <c r="A3550">
        <v>4.6477611940298509</v>
      </c>
      <c r="B3550">
        <v>1.4936519790888724E-3</v>
      </c>
      <c r="G3550">
        <v>4.6477611940298509</v>
      </c>
      <c r="H3550">
        <v>3.0211480362537764E-3</v>
      </c>
      <c r="Y3550">
        <v>4.6477611940298509</v>
      </c>
      <c r="Z3550">
        <v>1.2642225031605564E-3</v>
      </c>
    </row>
    <row r="3551" spans="1:26" x14ac:dyDescent="0.35">
      <c r="A3551">
        <v>4.6492537313432836</v>
      </c>
      <c r="B3551">
        <v>1.4936519790888724E-3</v>
      </c>
      <c r="G3551">
        <v>4.6492537313432836</v>
      </c>
      <c r="H3551">
        <v>3.0211480362537764E-3</v>
      </c>
      <c r="Y3551">
        <v>4.6492537313432836</v>
      </c>
      <c r="Z3551">
        <v>1.2642225031605564E-3</v>
      </c>
    </row>
    <row r="3552" spans="1:26" x14ac:dyDescent="0.35">
      <c r="A3552">
        <v>4.6492537313432836</v>
      </c>
      <c r="B3552">
        <v>0</v>
      </c>
      <c r="G3552">
        <v>4.6492537313432836</v>
      </c>
      <c r="H3552">
        <v>0</v>
      </c>
      <c r="Y3552">
        <v>4.6492537313432836</v>
      </c>
      <c r="Z3552">
        <v>0</v>
      </c>
    </row>
    <row r="3553" spans="1:26" x14ac:dyDescent="0.35">
      <c r="A3553">
        <v>4.6507462686567163</v>
      </c>
      <c r="B3553">
        <v>0</v>
      </c>
      <c r="G3553">
        <v>4.6507462686567163</v>
      </c>
      <c r="H3553">
        <v>0</v>
      </c>
      <c r="Y3553">
        <v>4.6507462686567163</v>
      </c>
      <c r="Z3553">
        <v>0</v>
      </c>
    </row>
    <row r="3554" spans="1:26" x14ac:dyDescent="0.35">
      <c r="A3554">
        <v>4.6507462686567163</v>
      </c>
      <c r="B3554">
        <v>1.4936519790888724E-3</v>
      </c>
      <c r="G3554">
        <v>4.6507462686567163</v>
      </c>
      <c r="H3554">
        <v>3.0211480362537764E-3</v>
      </c>
      <c r="Y3554">
        <v>4.6507462686567163</v>
      </c>
      <c r="Z3554">
        <v>1.2642225031605564E-3</v>
      </c>
    </row>
    <row r="3555" spans="1:26" x14ac:dyDescent="0.35">
      <c r="A3555">
        <v>4.6522388059701489</v>
      </c>
      <c r="B3555">
        <v>1.4936519790888724E-3</v>
      </c>
      <c r="G3555">
        <v>4.6522388059701489</v>
      </c>
      <c r="H3555">
        <v>3.0211480362537764E-3</v>
      </c>
      <c r="Y3555">
        <v>4.6522388059701489</v>
      </c>
      <c r="Z3555">
        <v>1.2642225031605564E-3</v>
      </c>
    </row>
    <row r="3556" spans="1:26" x14ac:dyDescent="0.35">
      <c r="A3556">
        <v>4.6522388059701489</v>
      </c>
      <c r="B3556">
        <v>0</v>
      </c>
      <c r="G3556">
        <v>4.6522388059701489</v>
      </c>
      <c r="H3556">
        <v>0</v>
      </c>
      <c r="Y3556">
        <v>4.6522388059701489</v>
      </c>
      <c r="Z3556">
        <v>0</v>
      </c>
    </row>
    <row r="3557" spans="1:26" x14ac:dyDescent="0.35">
      <c r="A3557">
        <v>4.6537313432835816</v>
      </c>
      <c r="B3557">
        <v>0</v>
      </c>
      <c r="G3557">
        <v>4.6537313432835816</v>
      </c>
      <c r="H3557">
        <v>0</v>
      </c>
      <c r="Y3557">
        <v>4.6537313432835816</v>
      </c>
      <c r="Z3557">
        <v>0</v>
      </c>
    </row>
    <row r="3558" spans="1:26" x14ac:dyDescent="0.35">
      <c r="A3558">
        <v>4.6537313432835816</v>
      </c>
      <c r="B3558">
        <v>1.4936519790888724E-3</v>
      </c>
      <c r="G3558">
        <v>4.6537313432835816</v>
      </c>
      <c r="H3558">
        <v>3.0211480362537764E-3</v>
      </c>
      <c r="Y3558">
        <v>4.6537313432835816</v>
      </c>
      <c r="Z3558">
        <v>1.2642225031605564E-3</v>
      </c>
    </row>
    <row r="3559" spans="1:26" x14ac:dyDescent="0.35">
      <c r="A3559">
        <v>4.6552238805970152</v>
      </c>
      <c r="B3559">
        <v>1.4936519790888724E-3</v>
      </c>
      <c r="G3559">
        <v>4.6552238805970152</v>
      </c>
      <c r="H3559">
        <v>3.0211480362537764E-3</v>
      </c>
      <c r="Y3559">
        <v>4.6552238805970152</v>
      </c>
      <c r="Z3559">
        <v>1.2642225031605564E-3</v>
      </c>
    </row>
    <row r="3560" spans="1:26" x14ac:dyDescent="0.35">
      <c r="A3560">
        <v>4.6552238805970152</v>
      </c>
      <c r="B3560">
        <v>0</v>
      </c>
      <c r="G3560">
        <v>4.6552238805970152</v>
      </c>
      <c r="H3560">
        <v>0</v>
      </c>
      <c r="Y3560">
        <v>4.6552238805970152</v>
      </c>
      <c r="Z3560">
        <v>0</v>
      </c>
    </row>
    <row r="3561" spans="1:26" x14ac:dyDescent="0.35">
      <c r="A3561">
        <v>4.6567164179104479</v>
      </c>
      <c r="B3561">
        <v>0</v>
      </c>
      <c r="G3561">
        <v>4.6567164179104479</v>
      </c>
      <c r="H3561">
        <v>0</v>
      </c>
      <c r="Y3561">
        <v>4.6567164179104479</v>
      </c>
      <c r="Z3561">
        <v>0</v>
      </c>
    </row>
    <row r="3562" spans="1:26" x14ac:dyDescent="0.35">
      <c r="A3562">
        <v>4.6567164179104479</v>
      </c>
      <c r="B3562">
        <v>1.4936519790888724E-3</v>
      </c>
      <c r="G3562">
        <v>4.6567164179104479</v>
      </c>
      <c r="H3562">
        <v>3.0211480362537764E-3</v>
      </c>
      <c r="Y3562">
        <v>4.6567164179104479</v>
      </c>
      <c r="Z3562">
        <v>1.2642225031605564E-3</v>
      </c>
    </row>
    <row r="3563" spans="1:26" x14ac:dyDescent="0.35">
      <c r="A3563">
        <v>4.6582089552238806</v>
      </c>
      <c r="B3563">
        <v>1.4936519790888724E-3</v>
      </c>
      <c r="G3563">
        <v>4.6582089552238806</v>
      </c>
      <c r="H3563">
        <v>3.0211480362537764E-3</v>
      </c>
      <c r="Y3563">
        <v>4.6582089552238806</v>
      </c>
      <c r="Z3563">
        <v>1.2642225031605564E-3</v>
      </c>
    </row>
    <row r="3564" spans="1:26" x14ac:dyDescent="0.35">
      <c r="A3564">
        <v>4.6582089552238806</v>
      </c>
      <c r="B3564">
        <v>0</v>
      </c>
      <c r="G3564">
        <v>4.6582089552238806</v>
      </c>
      <c r="H3564">
        <v>0</v>
      </c>
      <c r="Y3564">
        <v>4.6582089552238806</v>
      </c>
      <c r="Z3564">
        <v>0</v>
      </c>
    </row>
    <row r="3565" spans="1:26" x14ac:dyDescent="0.35">
      <c r="A3565">
        <v>4.6597014925373132</v>
      </c>
      <c r="B3565">
        <v>0</v>
      </c>
      <c r="G3565">
        <v>4.6597014925373132</v>
      </c>
      <c r="H3565">
        <v>0</v>
      </c>
      <c r="Y3565">
        <v>4.6597014925373132</v>
      </c>
      <c r="Z3565">
        <v>0</v>
      </c>
    </row>
    <row r="3566" spans="1:26" x14ac:dyDescent="0.35">
      <c r="A3566">
        <v>4.6597014925373132</v>
      </c>
      <c r="B3566">
        <v>1.4936519790888724E-3</v>
      </c>
      <c r="G3566">
        <v>4.6597014925373132</v>
      </c>
      <c r="H3566">
        <v>3.0211480362537764E-3</v>
      </c>
      <c r="Y3566">
        <v>4.6597014925373132</v>
      </c>
      <c r="Z3566">
        <v>1.2642225031605564E-3</v>
      </c>
    </row>
    <row r="3567" spans="1:26" x14ac:dyDescent="0.35">
      <c r="A3567">
        <v>4.6611940298507459</v>
      </c>
      <c r="B3567">
        <v>1.4936519790888724E-3</v>
      </c>
      <c r="G3567">
        <v>4.6611940298507459</v>
      </c>
      <c r="H3567">
        <v>3.0211480362537764E-3</v>
      </c>
      <c r="Y3567">
        <v>4.6611940298507459</v>
      </c>
      <c r="Z3567">
        <v>1.2642225031605564E-3</v>
      </c>
    </row>
    <row r="3568" spans="1:26" x14ac:dyDescent="0.35">
      <c r="A3568">
        <v>4.6611940298507459</v>
      </c>
      <c r="B3568">
        <v>0</v>
      </c>
      <c r="G3568">
        <v>4.6611940298507459</v>
      </c>
      <c r="H3568">
        <v>0</v>
      </c>
      <c r="Y3568">
        <v>4.6611940298507459</v>
      </c>
      <c r="Z3568">
        <v>0</v>
      </c>
    </row>
    <row r="3569" spans="1:26" x14ac:dyDescent="0.35">
      <c r="A3569">
        <v>4.6626865671641795</v>
      </c>
      <c r="B3569">
        <v>0</v>
      </c>
      <c r="G3569">
        <v>4.6626865671641795</v>
      </c>
      <c r="H3569">
        <v>0</v>
      </c>
      <c r="Y3569">
        <v>4.6626865671641795</v>
      </c>
      <c r="Z3569">
        <v>0</v>
      </c>
    </row>
    <row r="3570" spans="1:26" x14ac:dyDescent="0.35">
      <c r="A3570">
        <v>4.6626865671641795</v>
      </c>
      <c r="B3570">
        <v>1.4936519790888724E-3</v>
      </c>
      <c r="G3570">
        <v>4.6626865671641795</v>
      </c>
      <c r="H3570">
        <v>3.0211480362537764E-3</v>
      </c>
      <c r="Y3570">
        <v>4.6626865671641795</v>
      </c>
      <c r="Z3570">
        <v>1.2642225031605564E-3</v>
      </c>
    </row>
    <row r="3571" spans="1:26" x14ac:dyDescent="0.35">
      <c r="A3571">
        <v>4.6641791044776122</v>
      </c>
      <c r="B3571">
        <v>1.4936519790888724E-3</v>
      </c>
      <c r="G3571">
        <v>4.6641791044776122</v>
      </c>
      <c r="H3571">
        <v>3.0211480362537764E-3</v>
      </c>
      <c r="Y3571">
        <v>4.6641791044776122</v>
      </c>
      <c r="Z3571">
        <v>1.2642225031605564E-3</v>
      </c>
    </row>
    <row r="3572" spans="1:26" x14ac:dyDescent="0.35">
      <c r="A3572">
        <v>4.6641791044776122</v>
      </c>
      <c r="B3572">
        <v>0</v>
      </c>
      <c r="G3572">
        <v>4.6641791044776122</v>
      </c>
      <c r="H3572">
        <v>0</v>
      </c>
      <c r="Y3572">
        <v>4.6641791044776122</v>
      </c>
      <c r="Z3572">
        <v>0</v>
      </c>
    </row>
    <row r="3573" spans="1:26" x14ac:dyDescent="0.35">
      <c r="A3573">
        <v>4.6656716417910449</v>
      </c>
      <c r="B3573">
        <v>0</v>
      </c>
      <c r="G3573">
        <v>4.6656716417910449</v>
      </c>
      <c r="H3573">
        <v>0</v>
      </c>
      <c r="Y3573">
        <v>4.6656716417910449</v>
      </c>
      <c r="Z3573">
        <v>0</v>
      </c>
    </row>
    <row r="3574" spans="1:26" x14ac:dyDescent="0.35">
      <c r="A3574">
        <v>4.6656716417910449</v>
      </c>
      <c r="B3574">
        <v>1.4936519790888724E-3</v>
      </c>
      <c r="G3574">
        <v>4.6656716417910449</v>
      </c>
      <c r="H3574">
        <v>3.0211480362537764E-3</v>
      </c>
      <c r="Y3574">
        <v>4.6656716417910449</v>
      </c>
      <c r="Z3574">
        <v>1.2642225031605564E-3</v>
      </c>
    </row>
    <row r="3575" spans="1:26" x14ac:dyDescent="0.35">
      <c r="A3575">
        <v>4.6671641791044776</v>
      </c>
      <c r="B3575">
        <v>1.4936519790888724E-3</v>
      </c>
      <c r="G3575">
        <v>4.6671641791044776</v>
      </c>
      <c r="H3575">
        <v>3.0211480362537764E-3</v>
      </c>
      <c r="Y3575">
        <v>4.6671641791044776</v>
      </c>
      <c r="Z3575">
        <v>1.2642225031605564E-3</v>
      </c>
    </row>
    <row r="3576" spans="1:26" x14ac:dyDescent="0.35">
      <c r="A3576">
        <v>4.6671641791044776</v>
      </c>
      <c r="B3576">
        <v>0</v>
      </c>
      <c r="G3576">
        <v>4.6671641791044776</v>
      </c>
      <c r="H3576">
        <v>0</v>
      </c>
      <c r="Y3576">
        <v>4.6671641791044776</v>
      </c>
      <c r="Z3576">
        <v>0</v>
      </c>
    </row>
    <row r="3577" spans="1:26" x14ac:dyDescent="0.35">
      <c r="A3577">
        <v>4.6686567164179102</v>
      </c>
      <c r="B3577">
        <v>0</v>
      </c>
      <c r="G3577">
        <v>4.6686567164179102</v>
      </c>
      <c r="H3577">
        <v>0</v>
      </c>
      <c r="Y3577">
        <v>4.6686567164179102</v>
      </c>
      <c r="Z3577">
        <v>0</v>
      </c>
    </row>
    <row r="3578" spans="1:26" x14ac:dyDescent="0.35">
      <c r="A3578">
        <v>4.6686567164179102</v>
      </c>
      <c r="B3578">
        <v>1.4936519790888724E-3</v>
      </c>
      <c r="G3578">
        <v>4.6686567164179102</v>
      </c>
      <c r="H3578">
        <v>3.0211480362537764E-3</v>
      </c>
      <c r="Y3578">
        <v>4.6686567164179102</v>
      </c>
      <c r="Z3578">
        <v>1.2642225031605564E-3</v>
      </c>
    </row>
    <row r="3579" spans="1:26" x14ac:dyDescent="0.35">
      <c r="A3579">
        <v>4.6701492537313429</v>
      </c>
      <c r="B3579">
        <v>1.4936519790888724E-3</v>
      </c>
      <c r="G3579">
        <v>4.6701492537313429</v>
      </c>
      <c r="H3579">
        <v>3.0211480362537764E-3</v>
      </c>
      <c r="Y3579">
        <v>4.6701492537313429</v>
      </c>
      <c r="Z3579">
        <v>1.2642225031605564E-3</v>
      </c>
    </row>
    <row r="3580" spans="1:26" x14ac:dyDescent="0.35">
      <c r="A3580">
        <v>4.6701492537313429</v>
      </c>
      <c r="B3580">
        <v>0</v>
      </c>
      <c r="G3580">
        <v>4.6701492537313429</v>
      </c>
      <c r="H3580">
        <v>0</v>
      </c>
      <c r="Y3580">
        <v>4.6701492537313429</v>
      </c>
      <c r="Z3580">
        <v>0</v>
      </c>
    </row>
    <row r="3581" spans="1:26" x14ac:dyDescent="0.35">
      <c r="A3581">
        <v>4.6716417910447765</v>
      </c>
      <c r="B3581">
        <v>0</v>
      </c>
      <c r="G3581">
        <v>4.6716417910447765</v>
      </c>
      <c r="H3581">
        <v>0</v>
      </c>
      <c r="Y3581">
        <v>4.6716417910447765</v>
      </c>
      <c r="Z3581">
        <v>0</v>
      </c>
    </row>
    <row r="3582" spans="1:26" x14ac:dyDescent="0.35">
      <c r="A3582">
        <v>4.6716417910447765</v>
      </c>
      <c r="B3582">
        <v>1.4936519790888724E-3</v>
      </c>
      <c r="G3582">
        <v>4.6716417910447765</v>
      </c>
      <c r="H3582">
        <v>3.0211480362537764E-3</v>
      </c>
      <c r="Y3582">
        <v>4.6716417910447765</v>
      </c>
      <c r="Z3582">
        <v>1.2642225031605564E-3</v>
      </c>
    </row>
    <row r="3583" spans="1:26" x14ac:dyDescent="0.35">
      <c r="A3583">
        <v>4.6731343283582092</v>
      </c>
      <c r="B3583">
        <v>1.4936519790888724E-3</v>
      </c>
      <c r="G3583">
        <v>4.6731343283582092</v>
      </c>
      <c r="H3583">
        <v>3.0211480362537764E-3</v>
      </c>
      <c r="Y3583">
        <v>4.6731343283582092</v>
      </c>
      <c r="Z3583">
        <v>1.2642225031605564E-3</v>
      </c>
    </row>
    <row r="3584" spans="1:26" x14ac:dyDescent="0.35">
      <c r="A3584">
        <v>4.6731343283582092</v>
      </c>
      <c r="B3584">
        <v>0</v>
      </c>
      <c r="G3584">
        <v>4.6731343283582092</v>
      </c>
      <c r="H3584">
        <v>0</v>
      </c>
      <c r="Y3584">
        <v>4.6731343283582092</v>
      </c>
      <c r="Z3584">
        <v>0</v>
      </c>
    </row>
    <row r="3585" spans="1:26" x14ac:dyDescent="0.35">
      <c r="A3585">
        <v>4.6746268656716419</v>
      </c>
      <c r="B3585">
        <v>0</v>
      </c>
      <c r="G3585">
        <v>4.6746268656716419</v>
      </c>
      <c r="H3585">
        <v>0</v>
      </c>
      <c r="Y3585">
        <v>4.6746268656716419</v>
      </c>
      <c r="Z3585">
        <v>0</v>
      </c>
    </row>
    <row r="3586" spans="1:26" x14ac:dyDescent="0.35">
      <c r="A3586">
        <v>4.6746268656716419</v>
      </c>
      <c r="B3586">
        <v>1.4936519790888724E-3</v>
      </c>
      <c r="G3586">
        <v>4.6746268656716419</v>
      </c>
      <c r="H3586">
        <v>3.0211480362537764E-3</v>
      </c>
      <c r="Y3586">
        <v>4.6746268656716419</v>
      </c>
      <c r="Z3586">
        <v>1.2642225031605564E-3</v>
      </c>
    </row>
    <row r="3587" spans="1:26" x14ac:dyDescent="0.35">
      <c r="A3587">
        <v>4.6761194029850746</v>
      </c>
      <c r="B3587">
        <v>1.4936519790888724E-3</v>
      </c>
      <c r="G3587">
        <v>4.6761194029850746</v>
      </c>
      <c r="H3587">
        <v>3.0211480362537764E-3</v>
      </c>
      <c r="Y3587">
        <v>4.6761194029850746</v>
      </c>
      <c r="Z3587">
        <v>1.2642225031605564E-3</v>
      </c>
    </row>
    <row r="3588" spans="1:26" x14ac:dyDescent="0.35">
      <c r="A3588">
        <v>4.6761194029850746</v>
      </c>
      <c r="B3588">
        <v>0</v>
      </c>
      <c r="G3588">
        <v>4.6761194029850746</v>
      </c>
      <c r="H3588">
        <v>0</v>
      </c>
      <c r="Y3588">
        <v>4.6761194029850746</v>
      </c>
      <c r="Z3588">
        <v>0</v>
      </c>
    </row>
    <row r="3589" spans="1:26" x14ac:dyDescent="0.35">
      <c r="A3589">
        <v>4.6776119402985072</v>
      </c>
      <c r="B3589">
        <v>0</v>
      </c>
      <c r="G3589">
        <v>4.6776119402985072</v>
      </c>
      <c r="H3589">
        <v>0</v>
      </c>
      <c r="Y3589">
        <v>4.6776119402985072</v>
      </c>
      <c r="Z3589">
        <v>0</v>
      </c>
    </row>
    <row r="3590" spans="1:26" x14ac:dyDescent="0.35">
      <c r="A3590">
        <v>4.6776119402985072</v>
      </c>
      <c r="B3590">
        <v>1.4936519790888724E-3</v>
      </c>
      <c r="G3590">
        <v>4.6776119402985072</v>
      </c>
      <c r="H3590">
        <v>3.0211480362537764E-3</v>
      </c>
      <c r="Y3590">
        <v>4.6776119402985072</v>
      </c>
      <c r="Z3590">
        <v>1.2642225031605564E-3</v>
      </c>
    </row>
    <row r="3591" spans="1:26" x14ac:dyDescent="0.35">
      <c r="A3591">
        <v>4.6791044776119399</v>
      </c>
      <c r="B3591">
        <v>1.4936519790888724E-3</v>
      </c>
      <c r="G3591">
        <v>4.6791044776119399</v>
      </c>
      <c r="H3591">
        <v>3.0211480362537764E-3</v>
      </c>
      <c r="Y3591">
        <v>4.6791044776119399</v>
      </c>
      <c r="Z3591">
        <v>1.2642225031605564E-3</v>
      </c>
    </row>
    <row r="3592" spans="1:26" x14ac:dyDescent="0.35">
      <c r="A3592">
        <v>4.6791044776119399</v>
      </c>
      <c r="B3592">
        <v>0</v>
      </c>
      <c r="G3592">
        <v>4.6791044776119399</v>
      </c>
      <c r="H3592">
        <v>0</v>
      </c>
      <c r="Y3592">
        <v>4.6791044776119399</v>
      </c>
      <c r="Z3592">
        <v>0</v>
      </c>
    </row>
    <row r="3593" spans="1:26" x14ac:dyDescent="0.35">
      <c r="A3593">
        <v>4.6805970149253735</v>
      </c>
      <c r="B3593">
        <v>0</v>
      </c>
      <c r="G3593">
        <v>4.6805970149253735</v>
      </c>
      <c r="H3593">
        <v>0</v>
      </c>
      <c r="Y3593">
        <v>4.6805970149253735</v>
      </c>
      <c r="Z3593">
        <v>0</v>
      </c>
    </row>
    <row r="3594" spans="1:26" x14ac:dyDescent="0.35">
      <c r="A3594">
        <v>4.6805970149253735</v>
      </c>
      <c r="B3594">
        <v>1.4936519790888724E-3</v>
      </c>
      <c r="G3594">
        <v>4.6805970149253735</v>
      </c>
      <c r="H3594">
        <v>3.0211480362537764E-3</v>
      </c>
      <c r="Y3594">
        <v>4.6805970149253735</v>
      </c>
      <c r="Z3594">
        <v>1.2642225031605564E-3</v>
      </c>
    </row>
    <row r="3595" spans="1:26" x14ac:dyDescent="0.35">
      <c r="A3595">
        <v>4.6820895522388062</v>
      </c>
      <c r="B3595">
        <v>1.4936519790888724E-3</v>
      </c>
      <c r="G3595">
        <v>4.6820895522388062</v>
      </c>
      <c r="H3595">
        <v>3.0211480362537764E-3</v>
      </c>
      <c r="Y3595">
        <v>4.6820895522388062</v>
      </c>
      <c r="Z3595">
        <v>1.2642225031605564E-3</v>
      </c>
    </row>
    <row r="3596" spans="1:26" x14ac:dyDescent="0.35">
      <c r="A3596">
        <v>4.6820895522388062</v>
      </c>
      <c r="B3596">
        <v>0</v>
      </c>
      <c r="G3596">
        <v>4.6820895522388062</v>
      </c>
      <c r="H3596">
        <v>0</v>
      </c>
      <c r="Y3596">
        <v>4.6820895522388062</v>
      </c>
      <c r="Z3596">
        <v>0</v>
      </c>
    </row>
    <row r="3597" spans="1:26" x14ac:dyDescent="0.35">
      <c r="A3597">
        <v>4.6835820895522389</v>
      </c>
      <c r="B3597">
        <v>0</v>
      </c>
      <c r="G3597">
        <v>4.6835820895522389</v>
      </c>
      <c r="H3597">
        <v>0</v>
      </c>
      <c r="Y3597">
        <v>4.6835820895522389</v>
      </c>
      <c r="Z3597">
        <v>0</v>
      </c>
    </row>
    <row r="3598" spans="1:26" x14ac:dyDescent="0.35">
      <c r="A3598">
        <v>4.6835820895522389</v>
      </c>
      <c r="B3598">
        <v>1.4936519790888724E-3</v>
      </c>
      <c r="G3598">
        <v>4.6835820895522389</v>
      </c>
      <c r="H3598">
        <v>3.0211480362537764E-3</v>
      </c>
      <c r="Y3598">
        <v>4.6835820895522389</v>
      </c>
      <c r="Z3598">
        <v>1.2642225031605564E-3</v>
      </c>
    </row>
    <row r="3599" spans="1:26" x14ac:dyDescent="0.35">
      <c r="A3599">
        <v>4.6850746268656716</v>
      </c>
      <c r="B3599">
        <v>1.4936519790888724E-3</v>
      </c>
      <c r="G3599">
        <v>4.6850746268656716</v>
      </c>
      <c r="H3599">
        <v>3.0211480362537764E-3</v>
      </c>
      <c r="Y3599">
        <v>4.6850746268656716</v>
      </c>
      <c r="Z3599">
        <v>1.2642225031605564E-3</v>
      </c>
    </row>
    <row r="3600" spans="1:26" x14ac:dyDescent="0.35">
      <c r="A3600">
        <v>4.6850746268656716</v>
      </c>
      <c r="B3600">
        <v>0</v>
      </c>
      <c r="G3600">
        <v>4.6850746268656716</v>
      </c>
      <c r="H3600">
        <v>0</v>
      </c>
      <c r="Y3600">
        <v>4.6850746268656716</v>
      </c>
      <c r="Z3600">
        <v>0</v>
      </c>
    </row>
    <row r="3601" spans="1:26" x14ac:dyDescent="0.35">
      <c r="A3601">
        <v>4.6865671641791042</v>
      </c>
      <c r="B3601">
        <v>0</v>
      </c>
      <c r="G3601">
        <v>4.6865671641791042</v>
      </c>
      <c r="H3601">
        <v>0</v>
      </c>
      <c r="Y3601">
        <v>4.6865671641791042</v>
      </c>
      <c r="Z3601">
        <v>0</v>
      </c>
    </row>
    <row r="3602" spans="1:26" x14ac:dyDescent="0.35">
      <c r="A3602">
        <v>4.6865671641791042</v>
      </c>
      <c r="B3602">
        <v>1.4936519790888724E-3</v>
      </c>
      <c r="G3602">
        <v>4.6865671641791042</v>
      </c>
      <c r="H3602">
        <v>3.0211480362537764E-3</v>
      </c>
      <c r="Y3602">
        <v>4.6865671641791042</v>
      </c>
      <c r="Z3602">
        <v>1.2642225031605564E-3</v>
      </c>
    </row>
    <row r="3603" spans="1:26" x14ac:dyDescent="0.35">
      <c r="A3603">
        <v>4.6880597014925378</v>
      </c>
      <c r="B3603">
        <v>1.4936519790888724E-3</v>
      </c>
      <c r="G3603">
        <v>4.6880597014925378</v>
      </c>
      <c r="H3603">
        <v>3.0211480362537764E-3</v>
      </c>
      <c r="Y3603">
        <v>4.6880597014925378</v>
      </c>
      <c r="Z3603">
        <v>1.2642225031605564E-3</v>
      </c>
    </row>
    <row r="3604" spans="1:26" x14ac:dyDescent="0.35">
      <c r="A3604">
        <v>4.6880597014925378</v>
      </c>
      <c r="B3604">
        <v>0</v>
      </c>
      <c r="G3604">
        <v>4.6880597014925378</v>
      </c>
      <c r="H3604">
        <v>0</v>
      </c>
      <c r="Y3604">
        <v>4.6880597014925378</v>
      </c>
      <c r="Z3604">
        <v>0</v>
      </c>
    </row>
    <row r="3605" spans="1:26" x14ac:dyDescent="0.35">
      <c r="A3605">
        <v>4.6895522388059705</v>
      </c>
      <c r="B3605">
        <v>0</v>
      </c>
      <c r="G3605">
        <v>4.6895522388059705</v>
      </c>
      <c r="H3605">
        <v>0</v>
      </c>
      <c r="Y3605">
        <v>4.6895522388059705</v>
      </c>
      <c r="Z3605">
        <v>0</v>
      </c>
    </row>
    <row r="3606" spans="1:26" x14ac:dyDescent="0.35">
      <c r="A3606">
        <v>4.6895522388059705</v>
      </c>
      <c r="B3606">
        <v>1.4936519790888724E-3</v>
      </c>
      <c r="G3606">
        <v>4.6895522388059705</v>
      </c>
      <c r="H3606">
        <v>3.0211480362537764E-3</v>
      </c>
      <c r="Y3606">
        <v>4.6895522388059705</v>
      </c>
      <c r="Z3606">
        <v>1.2642225031605564E-3</v>
      </c>
    </row>
    <row r="3607" spans="1:26" x14ac:dyDescent="0.35">
      <c r="A3607">
        <v>4.6910447761194032</v>
      </c>
      <c r="B3607">
        <v>1.4936519790888724E-3</v>
      </c>
      <c r="G3607">
        <v>4.6910447761194032</v>
      </c>
      <c r="H3607">
        <v>3.0211480362537764E-3</v>
      </c>
      <c r="Y3607">
        <v>4.6910447761194032</v>
      </c>
      <c r="Z3607">
        <v>1.2642225031605564E-3</v>
      </c>
    </row>
    <row r="3608" spans="1:26" x14ac:dyDescent="0.35">
      <c r="A3608">
        <v>4.6910447761194032</v>
      </c>
      <c r="B3608">
        <v>0</v>
      </c>
      <c r="G3608">
        <v>4.6910447761194032</v>
      </c>
      <c r="H3608">
        <v>0</v>
      </c>
      <c r="Y3608">
        <v>4.6910447761194032</v>
      </c>
      <c r="Z3608">
        <v>0</v>
      </c>
    </row>
    <row r="3609" spans="1:26" x14ac:dyDescent="0.35">
      <c r="A3609">
        <v>4.6925373134328359</v>
      </c>
      <c r="B3609">
        <v>0</v>
      </c>
      <c r="G3609">
        <v>4.6925373134328359</v>
      </c>
      <c r="H3609">
        <v>0</v>
      </c>
      <c r="Y3609">
        <v>4.6925373134328359</v>
      </c>
      <c r="Z3609">
        <v>0</v>
      </c>
    </row>
    <row r="3610" spans="1:26" x14ac:dyDescent="0.35">
      <c r="A3610">
        <v>4.6925373134328359</v>
      </c>
      <c r="B3610">
        <v>1.4936519790888724E-3</v>
      </c>
      <c r="G3610">
        <v>4.6925373134328359</v>
      </c>
      <c r="H3610">
        <v>3.0211480362537764E-3</v>
      </c>
      <c r="Y3610">
        <v>4.6925373134328359</v>
      </c>
      <c r="Z3610">
        <v>1.2642225031605564E-3</v>
      </c>
    </row>
    <row r="3611" spans="1:26" x14ac:dyDescent="0.35">
      <c r="A3611">
        <v>4.6940298507462686</v>
      </c>
      <c r="B3611">
        <v>1.4936519790888724E-3</v>
      </c>
      <c r="G3611">
        <v>4.6940298507462686</v>
      </c>
      <c r="H3611">
        <v>3.0211480362537764E-3</v>
      </c>
      <c r="Y3611">
        <v>4.6940298507462686</v>
      </c>
      <c r="Z3611">
        <v>1.2642225031605564E-3</v>
      </c>
    </row>
    <row r="3612" spans="1:26" x14ac:dyDescent="0.35">
      <c r="A3612">
        <v>4.6940298507462686</v>
      </c>
      <c r="B3612">
        <v>0</v>
      </c>
      <c r="G3612">
        <v>4.6940298507462686</v>
      </c>
      <c r="H3612">
        <v>0</v>
      </c>
      <c r="Y3612">
        <v>4.6940298507462686</v>
      </c>
      <c r="Z3612">
        <v>0</v>
      </c>
    </row>
    <row r="3613" spans="1:26" x14ac:dyDescent="0.35">
      <c r="A3613">
        <v>4.6955223880597012</v>
      </c>
      <c r="B3613">
        <v>0</v>
      </c>
      <c r="G3613">
        <v>4.6955223880597012</v>
      </c>
      <c r="H3613">
        <v>0</v>
      </c>
      <c r="Y3613">
        <v>4.6955223880597012</v>
      </c>
      <c r="Z3613">
        <v>0</v>
      </c>
    </row>
    <row r="3614" spans="1:26" x14ac:dyDescent="0.35">
      <c r="A3614">
        <v>4.6955223880597012</v>
      </c>
      <c r="B3614">
        <v>1.4936519790888724E-3</v>
      </c>
      <c r="G3614">
        <v>4.6955223880597012</v>
      </c>
      <c r="H3614">
        <v>3.0211480362537764E-3</v>
      </c>
      <c r="Y3614">
        <v>4.6955223880597012</v>
      </c>
      <c r="Z3614">
        <v>1.2642225031605564E-3</v>
      </c>
    </row>
    <row r="3615" spans="1:26" x14ac:dyDescent="0.35">
      <c r="A3615">
        <v>4.6970149253731348</v>
      </c>
      <c r="B3615">
        <v>1.4936519790888724E-3</v>
      </c>
      <c r="G3615">
        <v>4.6970149253731348</v>
      </c>
      <c r="H3615">
        <v>3.0211480362537764E-3</v>
      </c>
      <c r="Y3615">
        <v>4.6970149253731348</v>
      </c>
      <c r="Z3615">
        <v>1.2642225031605564E-3</v>
      </c>
    </row>
    <row r="3616" spans="1:26" x14ac:dyDescent="0.35">
      <c r="A3616">
        <v>4.6970149253731348</v>
      </c>
      <c r="B3616">
        <v>0</v>
      </c>
      <c r="G3616">
        <v>4.6970149253731348</v>
      </c>
      <c r="H3616">
        <v>0</v>
      </c>
      <c r="Y3616">
        <v>4.6970149253731348</v>
      </c>
      <c r="Z3616">
        <v>0</v>
      </c>
    </row>
    <row r="3617" spans="1:26" x14ac:dyDescent="0.35">
      <c r="A3617">
        <v>4.6985074626865675</v>
      </c>
      <c r="B3617">
        <v>0</v>
      </c>
      <c r="G3617">
        <v>4.6985074626865675</v>
      </c>
      <c r="H3617">
        <v>0</v>
      </c>
      <c r="Y3617">
        <v>4.6985074626865675</v>
      </c>
      <c r="Z3617">
        <v>0</v>
      </c>
    </row>
    <row r="3618" spans="1:26" x14ac:dyDescent="0.35">
      <c r="A3618">
        <v>4.6985074626865675</v>
      </c>
      <c r="B3618">
        <v>1.4936519790888724E-3</v>
      </c>
      <c r="G3618">
        <v>4.6985074626865675</v>
      </c>
      <c r="H3618">
        <v>3.0211480362537764E-3</v>
      </c>
      <c r="Y3618">
        <v>4.6985074626865675</v>
      </c>
      <c r="Z3618">
        <v>1.2642225031605564E-3</v>
      </c>
    </row>
    <row r="3619" spans="1:26" x14ac:dyDescent="0.35">
      <c r="A3619">
        <v>4.7</v>
      </c>
      <c r="B3619">
        <v>1.4936519790888724E-3</v>
      </c>
      <c r="G3619">
        <v>4.7</v>
      </c>
      <c r="H3619">
        <v>3.0211480362537764E-3</v>
      </c>
      <c r="Y3619">
        <v>4.7</v>
      </c>
      <c r="Z3619">
        <v>1.2642225031605564E-3</v>
      </c>
    </row>
    <row r="3620" spans="1:26" x14ac:dyDescent="0.35">
      <c r="A3620">
        <v>4.7</v>
      </c>
      <c r="B3620">
        <v>0</v>
      </c>
      <c r="G3620">
        <v>4.7</v>
      </c>
      <c r="H3620">
        <v>0</v>
      </c>
      <c r="Y3620">
        <v>4.7</v>
      </c>
      <c r="Z3620">
        <v>0</v>
      </c>
    </row>
    <row r="3621" spans="1:26" x14ac:dyDescent="0.35">
      <c r="A3621">
        <v>4.7014925373134329</v>
      </c>
      <c r="B3621">
        <v>0</v>
      </c>
      <c r="G3621">
        <v>4.7014925373134329</v>
      </c>
      <c r="H3621">
        <v>0</v>
      </c>
      <c r="Y3621">
        <v>4.7014925373134329</v>
      </c>
      <c r="Z3621">
        <v>0</v>
      </c>
    </row>
    <row r="3622" spans="1:26" x14ac:dyDescent="0.35">
      <c r="A3622">
        <v>4.7014925373134329</v>
      </c>
      <c r="B3622">
        <v>1.4936519790888724E-3</v>
      </c>
      <c r="G3622">
        <v>4.7014925373134329</v>
      </c>
      <c r="H3622">
        <v>3.0211480362537764E-3</v>
      </c>
      <c r="Y3622">
        <v>4.7014925373134329</v>
      </c>
      <c r="Z3622">
        <v>1.2642225031605564E-3</v>
      </c>
    </row>
    <row r="3623" spans="1:26" x14ac:dyDescent="0.35">
      <c r="A3623">
        <v>4.7029850746268655</v>
      </c>
      <c r="B3623">
        <v>1.4936519790888724E-3</v>
      </c>
      <c r="G3623">
        <v>4.7029850746268655</v>
      </c>
      <c r="H3623">
        <v>3.0211480362537764E-3</v>
      </c>
      <c r="Y3623">
        <v>4.7029850746268655</v>
      </c>
      <c r="Z3623">
        <v>1.2642225031605564E-3</v>
      </c>
    </row>
    <row r="3624" spans="1:26" x14ac:dyDescent="0.35">
      <c r="A3624">
        <v>4.7029850746268655</v>
      </c>
      <c r="B3624">
        <v>0</v>
      </c>
      <c r="G3624">
        <v>4.7029850746268655</v>
      </c>
      <c r="H3624">
        <v>0</v>
      </c>
      <c r="Y3624">
        <v>4.7029850746268655</v>
      </c>
      <c r="Z3624">
        <v>0</v>
      </c>
    </row>
    <row r="3625" spans="1:26" x14ac:dyDescent="0.35">
      <c r="A3625">
        <v>4.7044776119402991</v>
      </c>
      <c r="B3625">
        <v>0</v>
      </c>
      <c r="G3625">
        <v>4.7044776119402991</v>
      </c>
      <c r="H3625">
        <v>0</v>
      </c>
      <c r="Y3625">
        <v>4.7044776119402991</v>
      </c>
      <c r="Z3625">
        <v>0</v>
      </c>
    </row>
    <row r="3626" spans="1:26" x14ac:dyDescent="0.35">
      <c r="A3626">
        <v>4.7044776119402991</v>
      </c>
      <c r="B3626">
        <v>1.4936519790888724E-3</v>
      </c>
      <c r="G3626">
        <v>4.7044776119402991</v>
      </c>
      <c r="H3626">
        <v>3.0211480362537764E-3</v>
      </c>
      <c r="Y3626">
        <v>4.7044776119402991</v>
      </c>
      <c r="Z3626">
        <v>1.2642225031605564E-3</v>
      </c>
    </row>
    <row r="3627" spans="1:26" x14ac:dyDescent="0.35">
      <c r="A3627">
        <v>4.7059701492537318</v>
      </c>
      <c r="B3627">
        <v>1.4936519790888724E-3</v>
      </c>
      <c r="G3627">
        <v>4.7059701492537318</v>
      </c>
      <c r="H3627">
        <v>3.0211480362537764E-3</v>
      </c>
      <c r="Y3627">
        <v>4.7059701492537318</v>
      </c>
      <c r="Z3627">
        <v>1.2642225031605564E-3</v>
      </c>
    </row>
    <row r="3628" spans="1:26" x14ac:dyDescent="0.35">
      <c r="A3628">
        <v>4.7059701492537318</v>
      </c>
      <c r="B3628">
        <v>0</v>
      </c>
      <c r="G3628">
        <v>4.7059701492537318</v>
      </c>
      <c r="H3628">
        <v>0</v>
      </c>
      <c r="Y3628">
        <v>4.7059701492537318</v>
      </c>
      <c r="Z3628">
        <v>0</v>
      </c>
    </row>
    <row r="3629" spans="1:26" x14ac:dyDescent="0.35">
      <c r="A3629">
        <v>4.7074626865671645</v>
      </c>
      <c r="B3629">
        <v>0</v>
      </c>
      <c r="G3629">
        <v>4.7074626865671645</v>
      </c>
      <c r="H3629">
        <v>0</v>
      </c>
      <c r="Y3629">
        <v>4.7074626865671645</v>
      </c>
      <c r="Z3629">
        <v>0</v>
      </c>
    </row>
    <row r="3630" spans="1:26" x14ac:dyDescent="0.35">
      <c r="A3630">
        <v>4.7074626865671645</v>
      </c>
      <c r="B3630">
        <v>1.4936519790888724E-3</v>
      </c>
      <c r="G3630">
        <v>4.7074626865671645</v>
      </c>
      <c r="H3630">
        <v>3.0211480362537764E-3</v>
      </c>
      <c r="Y3630">
        <v>4.7074626865671645</v>
      </c>
      <c r="Z3630">
        <v>1.2642225031605564E-3</v>
      </c>
    </row>
    <row r="3631" spans="1:26" x14ac:dyDescent="0.35">
      <c r="A3631">
        <v>4.7089552238805972</v>
      </c>
      <c r="B3631">
        <v>1.4936519790888724E-3</v>
      </c>
      <c r="G3631">
        <v>4.7089552238805972</v>
      </c>
      <c r="H3631">
        <v>3.0211480362537764E-3</v>
      </c>
      <c r="Y3631">
        <v>4.7089552238805972</v>
      </c>
      <c r="Z3631">
        <v>1.2642225031605564E-3</v>
      </c>
    </row>
    <row r="3632" spans="1:26" x14ac:dyDescent="0.35">
      <c r="A3632">
        <v>4.7089552238805972</v>
      </c>
      <c r="B3632">
        <v>0</v>
      </c>
      <c r="G3632">
        <v>4.7089552238805972</v>
      </c>
      <c r="H3632">
        <v>0</v>
      </c>
      <c r="Y3632">
        <v>4.7089552238805972</v>
      </c>
      <c r="Z3632">
        <v>0</v>
      </c>
    </row>
    <row r="3633" spans="1:26" x14ac:dyDescent="0.35">
      <c r="A3633">
        <v>4.7104477611940299</v>
      </c>
      <c r="B3633">
        <v>0</v>
      </c>
      <c r="G3633">
        <v>4.7104477611940299</v>
      </c>
      <c r="H3633">
        <v>0</v>
      </c>
      <c r="Y3633">
        <v>4.7104477611940299</v>
      </c>
      <c r="Z3633">
        <v>0</v>
      </c>
    </row>
    <row r="3634" spans="1:26" x14ac:dyDescent="0.35">
      <c r="A3634">
        <v>4.7104477611940299</v>
      </c>
      <c r="B3634">
        <v>1.4936519790888724E-3</v>
      </c>
      <c r="G3634">
        <v>4.7104477611940299</v>
      </c>
      <c r="H3634">
        <v>3.0211480362537764E-3</v>
      </c>
      <c r="Y3634">
        <v>4.7104477611940299</v>
      </c>
      <c r="Z3634">
        <v>1.2642225031605564E-3</v>
      </c>
    </row>
    <row r="3635" spans="1:26" x14ac:dyDescent="0.35">
      <c r="A3635">
        <v>4.7119402985074625</v>
      </c>
      <c r="B3635">
        <v>1.4936519790888724E-3</v>
      </c>
      <c r="G3635">
        <v>4.7119402985074625</v>
      </c>
      <c r="H3635">
        <v>3.0211480362537764E-3</v>
      </c>
      <c r="Y3635">
        <v>4.7119402985074625</v>
      </c>
      <c r="Z3635">
        <v>1.2642225031605564E-3</v>
      </c>
    </row>
    <row r="3636" spans="1:26" x14ac:dyDescent="0.35">
      <c r="A3636">
        <v>4.7119402985074625</v>
      </c>
      <c r="B3636">
        <v>0</v>
      </c>
      <c r="G3636">
        <v>4.7119402985074625</v>
      </c>
      <c r="H3636">
        <v>0</v>
      </c>
      <c r="Y3636">
        <v>4.7119402985074625</v>
      </c>
      <c r="Z3636">
        <v>0</v>
      </c>
    </row>
    <row r="3637" spans="1:26" x14ac:dyDescent="0.35">
      <c r="A3637">
        <v>4.7134328358208961</v>
      </c>
      <c r="B3637">
        <v>0</v>
      </c>
      <c r="G3637">
        <v>4.7134328358208961</v>
      </c>
      <c r="H3637">
        <v>0</v>
      </c>
      <c r="Y3637">
        <v>4.7134328358208961</v>
      </c>
      <c r="Z3637">
        <v>0</v>
      </c>
    </row>
    <row r="3638" spans="1:26" x14ac:dyDescent="0.35">
      <c r="A3638">
        <v>4.7134328358208961</v>
      </c>
      <c r="B3638">
        <v>1.4936519790888724E-3</v>
      </c>
      <c r="G3638">
        <v>4.7134328358208961</v>
      </c>
      <c r="H3638">
        <v>3.0211480362537764E-3</v>
      </c>
      <c r="Y3638">
        <v>4.7134328358208961</v>
      </c>
      <c r="Z3638">
        <v>1.2642225031605564E-3</v>
      </c>
    </row>
    <row r="3639" spans="1:26" x14ac:dyDescent="0.35">
      <c r="A3639">
        <v>4.7149253731343288</v>
      </c>
      <c r="B3639">
        <v>1.4936519790888724E-3</v>
      </c>
      <c r="G3639">
        <v>4.7149253731343288</v>
      </c>
      <c r="H3639">
        <v>3.0211480362537764E-3</v>
      </c>
      <c r="Y3639">
        <v>4.7149253731343288</v>
      </c>
      <c r="Z3639">
        <v>1.2642225031605564E-3</v>
      </c>
    </row>
    <row r="3640" spans="1:26" x14ac:dyDescent="0.35">
      <c r="A3640">
        <v>4.7149253731343288</v>
      </c>
      <c r="B3640">
        <v>0</v>
      </c>
      <c r="G3640">
        <v>4.7149253731343288</v>
      </c>
      <c r="H3640">
        <v>0</v>
      </c>
      <c r="Y3640">
        <v>4.7149253731343288</v>
      </c>
      <c r="Z3640">
        <v>0</v>
      </c>
    </row>
    <row r="3641" spans="1:26" x14ac:dyDescent="0.35">
      <c r="A3641">
        <v>4.7164179104477615</v>
      </c>
      <c r="B3641">
        <v>0</v>
      </c>
      <c r="G3641">
        <v>4.7164179104477615</v>
      </c>
      <c r="H3641">
        <v>0</v>
      </c>
      <c r="Y3641">
        <v>4.7164179104477615</v>
      </c>
      <c r="Z3641">
        <v>0</v>
      </c>
    </row>
    <row r="3642" spans="1:26" x14ac:dyDescent="0.35">
      <c r="A3642">
        <v>4.7164179104477615</v>
      </c>
      <c r="B3642">
        <v>1.4936519790888724E-3</v>
      </c>
      <c r="G3642">
        <v>4.7164179104477615</v>
      </c>
      <c r="H3642">
        <v>3.0211480362537764E-3</v>
      </c>
      <c r="Y3642">
        <v>4.7164179104477615</v>
      </c>
      <c r="Z3642">
        <v>1.2642225031605564E-3</v>
      </c>
    </row>
    <row r="3643" spans="1:26" x14ac:dyDescent="0.35">
      <c r="A3643">
        <v>4.7179104477611942</v>
      </c>
      <c r="B3643">
        <v>1.4936519790888724E-3</v>
      </c>
      <c r="G3643">
        <v>4.7179104477611942</v>
      </c>
      <c r="H3643">
        <v>3.0211480362537764E-3</v>
      </c>
      <c r="Y3643">
        <v>4.7179104477611942</v>
      </c>
      <c r="Z3643">
        <v>1.2642225031605564E-3</v>
      </c>
    </row>
    <row r="3644" spans="1:26" x14ac:dyDescent="0.35">
      <c r="A3644">
        <v>4.7179104477611942</v>
      </c>
      <c r="B3644">
        <v>0</v>
      </c>
      <c r="G3644">
        <v>4.7179104477611942</v>
      </c>
      <c r="H3644">
        <v>0</v>
      </c>
      <c r="Y3644">
        <v>4.7179104477611942</v>
      </c>
      <c r="Z3644">
        <v>0</v>
      </c>
    </row>
    <row r="3645" spans="1:26" x14ac:dyDescent="0.35">
      <c r="A3645">
        <v>4.7194029850746269</v>
      </c>
      <c r="B3645">
        <v>0</v>
      </c>
      <c r="G3645">
        <v>4.7194029850746269</v>
      </c>
      <c r="H3645">
        <v>0</v>
      </c>
      <c r="Y3645">
        <v>4.7194029850746269</v>
      </c>
      <c r="Z3645">
        <v>0</v>
      </c>
    </row>
    <row r="3646" spans="1:26" x14ac:dyDescent="0.35">
      <c r="A3646">
        <v>4.7194029850746269</v>
      </c>
      <c r="B3646">
        <v>1.4936519790888724E-3</v>
      </c>
      <c r="G3646">
        <v>4.7194029850746269</v>
      </c>
      <c r="H3646">
        <v>3.0211480362537764E-3</v>
      </c>
      <c r="Y3646">
        <v>4.7194029850746269</v>
      </c>
      <c r="Z3646">
        <v>1.2642225031605564E-3</v>
      </c>
    </row>
    <row r="3647" spans="1:26" x14ac:dyDescent="0.35">
      <c r="A3647">
        <v>4.7208955223880604</v>
      </c>
      <c r="B3647">
        <v>1.4936519790888724E-3</v>
      </c>
      <c r="G3647">
        <v>4.7208955223880604</v>
      </c>
      <c r="H3647">
        <v>3.0211480362537764E-3</v>
      </c>
      <c r="Y3647">
        <v>4.7208955223880604</v>
      </c>
      <c r="Z3647">
        <v>1.2642225031605564E-3</v>
      </c>
    </row>
    <row r="3648" spans="1:26" x14ac:dyDescent="0.35">
      <c r="A3648">
        <v>4.7208955223880604</v>
      </c>
      <c r="B3648">
        <v>0</v>
      </c>
      <c r="G3648">
        <v>4.7208955223880604</v>
      </c>
      <c r="H3648">
        <v>0</v>
      </c>
      <c r="Y3648">
        <v>4.7208955223880604</v>
      </c>
      <c r="Z3648">
        <v>0</v>
      </c>
    </row>
    <row r="3649" spans="1:26" x14ac:dyDescent="0.35">
      <c r="A3649">
        <v>4.7223880597014931</v>
      </c>
      <c r="B3649">
        <v>0</v>
      </c>
      <c r="G3649">
        <v>4.7223880597014931</v>
      </c>
      <c r="H3649">
        <v>0</v>
      </c>
      <c r="Y3649">
        <v>4.7223880597014931</v>
      </c>
      <c r="Z3649">
        <v>0</v>
      </c>
    </row>
    <row r="3650" spans="1:26" x14ac:dyDescent="0.35">
      <c r="A3650">
        <v>4.7223880597014931</v>
      </c>
      <c r="B3650">
        <v>1.4936519790888724E-3</v>
      </c>
      <c r="G3650">
        <v>4.7223880597014931</v>
      </c>
      <c r="H3650">
        <v>3.0211480362537764E-3</v>
      </c>
      <c r="Y3650">
        <v>4.7223880597014931</v>
      </c>
      <c r="Z3650">
        <v>1.2642225031605564E-3</v>
      </c>
    </row>
    <row r="3651" spans="1:26" x14ac:dyDescent="0.35">
      <c r="A3651">
        <v>4.7238805970149258</v>
      </c>
      <c r="B3651">
        <v>1.4936519790888724E-3</v>
      </c>
      <c r="G3651">
        <v>4.7238805970149258</v>
      </c>
      <c r="H3651">
        <v>3.0211480362537764E-3</v>
      </c>
      <c r="Y3651">
        <v>4.7238805970149258</v>
      </c>
      <c r="Z3651">
        <v>1.2642225031605564E-3</v>
      </c>
    </row>
    <row r="3652" spans="1:26" x14ac:dyDescent="0.35">
      <c r="A3652">
        <v>4.7238805970149258</v>
      </c>
      <c r="B3652">
        <v>0</v>
      </c>
      <c r="G3652">
        <v>4.7238805970149258</v>
      </c>
      <c r="H3652">
        <v>0</v>
      </c>
      <c r="Y3652">
        <v>4.7238805970149258</v>
      </c>
      <c r="Z3652">
        <v>0</v>
      </c>
    </row>
    <row r="3653" spans="1:26" x14ac:dyDescent="0.35">
      <c r="A3653">
        <v>4.7253731343283585</v>
      </c>
      <c r="B3653">
        <v>0</v>
      </c>
      <c r="G3653">
        <v>4.7253731343283585</v>
      </c>
      <c r="H3653">
        <v>0</v>
      </c>
      <c r="Y3653">
        <v>4.7253731343283585</v>
      </c>
      <c r="Z3653">
        <v>0</v>
      </c>
    </row>
    <row r="3654" spans="1:26" x14ac:dyDescent="0.35">
      <c r="A3654">
        <v>4.7253731343283585</v>
      </c>
      <c r="B3654">
        <v>1.4936519790888724E-3</v>
      </c>
      <c r="G3654">
        <v>4.7253731343283585</v>
      </c>
      <c r="H3654">
        <v>3.0211480362537764E-3</v>
      </c>
      <c r="Y3654">
        <v>4.7253731343283585</v>
      </c>
      <c r="Z3654">
        <v>1.2642225031605564E-3</v>
      </c>
    </row>
    <row r="3655" spans="1:26" x14ac:dyDescent="0.35">
      <c r="A3655">
        <v>4.7268656716417912</v>
      </c>
      <c r="B3655">
        <v>1.4936519790888724E-3</v>
      </c>
      <c r="G3655">
        <v>4.7268656716417912</v>
      </c>
      <c r="H3655">
        <v>3.0211480362537764E-3</v>
      </c>
      <c r="Y3655">
        <v>4.7268656716417912</v>
      </c>
      <c r="Z3655">
        <v>1.2642225031605564E-3</v>
      </c>
    </row>
    <row r="3656" spans="1:26" x14ac:dyDescent="0.35">
      <c r="A3656">
        <v>4.7268656716417912</v>
      </c>
      <c r="B3656">
        <v>0</v>
      </c>
      <c r="G3656">
        <v>4.7268656716417912</v>
      </c>
      <c r="H3656">
        <v>0</v>
      </c>
      <c r="Y3656">
        <v>4.7268656716417912</v>
      </c>
      <c r="Z3656">
        <v>0</v>
      </c>
    </row>
    <row r="3657" spans="1:26" x14ac:dyDescent="0.35">
      <c r="A3657">
        <v>4.7283582089552239</v>
      </c>
      <c r="B3657">
        <v>0</v>
      </c>
      <c r="G3657">
        <v>4.7283582089552239</v>
      </c>
      <c r="H3657">
        <v>0</v>
      </c>
      <c r="Y3657">
        <v>4.7283582089552239</v>
      </c>
      <c r="Z3657">
        <v>0</v>
      </c>
    </row>
    <row r="3658" spans="1:26" x14ac:dyDescent="0.35">
      <c r="A3658">
        <v>4.7283582089552239</v>
      </c>
      <c r="B3658">
        <v>1.4936519790888724E-3</v>
      </c>
      <c r="G3658">
        <v>4.7283582089552239</v>
      </c>
      <c r="H3658">
        <v>3.0211480362537764E-3</v>
      </c>
      <c r="Y3658">
        <v>4.7283582089552239</v>
      </c>
      <c r="Z3658">
        <v>1.2642225031605564E-3</v>
      </c>
    </row>
    <row r="3659" spans="1:26" x14ac:dyDescent="0.35">
      <c r="A3659">
        <v>4.7298507462686574</v>
      </c>
      <c r="B3659">
        <v>1.4936519790888724E-3</v>
      </c>
      <c r="G3659">
        <v>4.7298507462686574</v>
      </c>
      <c r="H3659">
        <v>3.0211480362537764E-3</v>
      </c>
      <c r="Y3659">
        <v>4.7298507462686574</v>
      </c>
      <c r="Z3659">
        <v>1.2642225031605564E-3</v>
      </c>
    </row>
    <row r="3660" spans="1:26" x14ac:dyDescent="0.35">
      <c r="A3660">
        <v>4.7298507462686574</v>
      </c>
      <c r="B3660">
        <v>0</v>
      </c>
      <c r="G3660">
        <v>4.7298507462686574</v>
      </c>
      <c r="H3660">
        <v>0</v>
      </c>
      <c r="Y3660">
        <v>4.7298507462686574</v>
      </c>
      <c r="Z3660">
        <v>0</v>
      </c>
    </row>
    <row r="3661" spans="1:26" x14ac:dyDescent="0.35">
      <c r="A3661">
        <v>4.7313432835820901</v>
      </c>
      <c r="B3661">
        <v>0</v>
      </c>
      <c r="G3661">
        <v>4.7313432835820901</v>
      </c>
      <c r="H3661">
        <v>0</v>
      </c>
      <c r="Y3661">
        <v>4.7313432835820901</v>
      </c>
      <c r="Z3661">
        <v>0</v>
      </c>
    </row>
    <row r="3662" spans="1:26" x14ac:dyDescent="0.35">
      <c r="A3662">
        <v>4.7313432835820901</v>
      </c>
      <c r="B3662">
        <v>1.4936519790888724E-3</v>
      </c>
      <c r="G3662">
        <v>4.7313432835820901</v>
      </c>
      <c r="H3662">
        <v>3.0211480362537764E-3</v>
      </c>
      <c r="Y3662">
        <v>4.7313432835820901</v>
      </c>
      <c r="Z3662">
        <v>1.2642225031605564E-3</v>
      </c>
    </row>
    <row r="3663" spans="1:26" x14ac:dyDescent="0.35">
      <c r="A3663">
        <v>4.7328358208955228</v>
      </c>
      <c r="B3663">
        <v>1.4936519790888724E-3</v>
      </c>
      <c r="G3663">
        <v>4.7328358208955228</v>
      </c>
      <c r="H3663">
        <v>3.0211480362537764E-3</v>
      </c>
      <c r="Y3663">
        <v>4.7328358208955228</v>
      </c>
      <c r="Z3663">
        <v>1.2642225031605564E-3</v>
      </c>
    </row>
    <row r="3664" spans="1:26" x14ac:dyDescent="0.35">
      <c r="A3664">
        <v>4.7328358208955228</v>
      </c>
      <c r="B3664">
        <v>0</v>
      </c>
      <c r="G3664">
        <v>4.7328358208955228</v>
      </c>
      <c r="H3664">
        <v>0</v>
      </c>
      <c r="Y3664">
        <v>4.7328358208955228</v>
      </c>
      <c r="Z3664">
        <v>0</v>
      </c>
    </row>
    <row r="3665" spans="1:26" x14ac:dyDescent="0.35">
      <c r="A3665">
        <v>4.7343283582089555</v>
      </c>
      <c r="B3665">
        <v>0</v>
      </c>
      <c r="G3665">
        <v>4.7343283582089555</v>
      </c>
      <c r="H3665">
        <v>0</v>
      </c>
      <c r="Y3665">
        <v>4.7343283582089555</v>
      </c>
      <c r="Z3665">
        <v>0</v>
      </c>
    </row>
    <row r="3666" spans="1:26" x14ac:dyDescent="0.35">
      <c r="A3666">
        <v>4.7343283582089555</v>
      </c>
      <c r="B3666">
        <v>1.4936519790888724E-3</v>
      </c>
      <c r="G3666">
        <v>4.7343283582089555</v>
      </c>
      <c r="H3666">
        <v>3.0211480362537764E-3</v>
      </c>
      <c r="Y3666">
        <v>4.7343283582089555</v>
      </c>
      <c r="Z3666">
        <v>1.2642225031605564E-3</v>
      </c>
    </row>
    <row r="3667" spans="1:26" x14ac:dyDescent="0.35">
      <c r="A3667">
        <v>4.7358208955223882</v>
      </c>
      <c r="B3667">
        <v>1.4936519790888724E-3</v>
      </c>
      <c r="G3667">
        <v>4.7358208955223882</v>
      </c>
      <c r="H3667">
        <v>3.0211480362537764E-3</v>
      </c>
      <c r="Y3667">
        <v>4.7358208955223882</v>
      </c>
      <c r="Z3667">
        <v>1.2642225031605564E-3</v>
      </c>
    </row>
    <row r="3668" spans="1:26" x14ac:dyDescent="0.35">
      <c r="A3668">
        <v>4.7358208955223882</v>
      </c>
      <c r="B3668">
        <v>0</v>
      </c>
      <c r="G3668">
        <v>4.7358208955223882</v>
      </c>
      <c r="H3668">
        <v>0</v>
      </c>
      <c r="Y3668">
        <v>4.7358208955223882</v>
      </c>
      <c r="Z3668">
        <v>0</v>
      </c>
    </row>
    <row r="3669" spans="1:26" x14ac:dyDescent="0.35">
      <c r="A3669">
        <v>4.7373134328358208</v>
      </c>
      <c r="B3669">
        <v>0</v>
      </c>
      <c r="G3669">
        <v>4.7373134328358208</v>
      </c>
      <c r="H3669">
        <v>0</v>
      </c>
      <c r="Y3669">
        <v>4.7373134328358208</v>
      </c>
      <c r="Z3669">
        <v>0</v>
      </c>
    </row>
    <row r="3670" spans="1:26" x14ac:dyDescent="0.35">
      <c r="A3670">
        <v>4.7373134328358208</v>
      </c>
      <c r="B3670">
        <v>1.4936519790888724E-3</v>
      </c>
      <c r="G3670">
        <v>4.7373134328358208</v>
      </c>
      <c r="H3670">
        <v>3.0211480362537764E-3</v>
      </c>
      <c r="Y3670">
        <v>4.7373134328358208</v>
      </c>
      <c r="Z3670">
        <v>1.2642225031605564E-3</v>
      </c>
    </row>
    <row r="3671" spans="1:26" x14ac:dyDescent="0.35">
      <c r="A3671">
        <v>4.7388059701492544</v>
      </c>
      <c r="B3671">
        <v>1.4936519790888724E-3</v>
      </c>
      <c r="G3671">
        <v>4.7388059701492544</v>
      </c>
      <c r="H3671">
        <v>3.0211480362537764E-3</v>
      </c>
      <c r="Y3671">
        <v>4.7388059701492544</v>
      </c>
      <c r="Z3671">
        <v>1.2642225031605564E-3</v>
      </c>
    </row>
    <row r="3672" spans="1:26" x14ac:dyDescent="0.35">
      <c r="A3672">
        <v>4.7388059701492544</v>
      </c>
      <c r="B3672">
        <v>0</v>
      </c>
      <c r="G3672">
        <v>4.7388059701492544</v>
      </c>
      <c r="H3672">
        <v>0</v>
      </c>
      <c r="Y3672">
        <v>4.7388059701492544</v>
      </c>
      <c r="Z3672">
        <v>0</v>
      </c>
    </row>
    <row r="3673" spans="1:26" x14ac:dyDescent="0.35">
      <c r="A3673">
        <v>4.7402985074626871</v>
      </c>
      <c r="B3673">
        <v>0</v>
      </c>
      <c r="G3673">
        <v>4.7402985074626871</v>
      </c>
      <c r="H3673">
        <v>0</v>
      </c>
      <c r="Y3673">
        <v>4.7402985074626871</v>
      </c>
      <c r="Z3673">
        <v>0</v>
      </c>
    </row>
    <row r="3674" spans="1:26" x14ac:dyDescent="0.35">
      <c r="A3674">
        <v>4.7402985074626871</v>
      </c>
      <c r="B3674">
        <v>1.4936519790888724E-3</v>
      </c>
      <c r="G3674">
        <v>4.7402985074626871</v>
      </c>
      <c r="H3674">
        <v>3.0211480362537764E-3</v>
      </c>
      <c r="Y3674">
        <v>4.7402985074626871</v>
      </c>
      <c r="Z3674">
        <v>1.2642225031605564E-3</v>
      </c>
    </row>
    <row r="3675" spans="1:26" x14ac:dyDescent="0.35">
      <c r="A3675">
        <v>4.7417910447761198</v>
      </c>
      <c r="B3675">
        <v>1.4936519790888724E-3</v>
      </c>
      <c r="G3675">
        <v>4.7417910447761198</v>
      </c>
      <c r="H3675">
        <v>3.0211480362537764E-3</v>
      </c>
      <c r="Y3675">
        <v>4.7417910447761198</v>
      </c>
      <c r="Z3675">
        <v>1.2642225031605564E-3</v>
      </c>
    </row>
    <row r="3676" spans="1:26" x14ac:dyDescent="0.35">
      <c r="A3676">
        <v>4.7417910447761198</v>
      </c>
      <c r="B3676">
        <v>0</v>
      </c>
      <c r="G3676">
        <v>4.7417910447761198</v>
      </c>
      <c r="H3676">
        <v>0</v>
      </c>
      <c r="Y3676">
        <v>4.7417910447761198</v>
      </c>
      <c r="Z3676">
        <v>0</v>
      </c>
    </row>
    <row r="3677" spans="1:26" x14ac:dyDescent="0.35">
      <c r="A3677">
        <v>4.7432835820895525</v>
      </c>
      <c r="B3677">
        <v>0</v>
      </c>
      <c r="G3677">
        <v>4.7432835820895525</v>
      </c>
      <c r="H3677">
        <v>0</v>
      </c>
      <c r="Y3677">
        <v>4.7432835820895525</v>
      </c>
      <c r="Z3677">
        <v>0</v>
      </c>
    </row>
    <row r="3678" spans="1:26" x14ac:dyDescent="0.35">
      <c r="A3678">
        <v>4.7432835820895525</v>
      </c>
      <c r="B3678">
        <v>1.4936519790888724E-3</v>
      </c>
      <c r="G3678">
        <v>4.7432835820895525</v>
      </c>
      <c r="H3678">
        <v>3.0211480362537764E-3</v>
      </c>
      <c r="Y3678">
        <v>4.7432835820895525</v>
      </c>
      <c r="Z3678">
        <v>1.2642225031605564E-3</v>
      </c>
    </row>
    <row r="3679" spans="1:26" x14ac:dyDescent="0.35">
      <c r="A3679">
        <v>4.7447761194029852</v>
      </c>
      <c r="B3679">
        <v>1.4936519790888724E-3</v>
      </c>
      <c r="G3679">
        <v>4.7447761194029852</v>
      </c>
      <c r="H3679">
        <v>3.0211480362537764E-3</v>
      </c>
      <c r="Y3679">
        <v>4.7447761194029852</v>
      </c>
      <c r="Z3679">
        <v>1.2642225031605564E-3</v>
      </c>
    </row>
    <row r="3680" spans="1:26" x14ac:dyDescent="0.35">
      <c r="A3680">
        <v>4.7447761194029852</v>
      </c>
      <c r="B3680">
        <v>0</v>
      </c>
      <c r="G3680">
        <v>4.7447761194029852</v>
      </c>
      <c r="H3680">
        <v>0</v>
      </c>
      <c r="Y3680">
        <v>4.7447761194029852</v>
      </c>
      <c r="Z3680">
        <v>0</v>
      </c>
    </row>
    <row r="3681" spans="1:26" x14ac:dyDescent="0.35">
      <c r="A3681">
        <v>4.7462686567164187</v>
      </c>
      <c r="B3681">
        <v>0</v>
      </c>
      <c r="G3681">
        <v>4.7462686567164187</v>
      </c>
      <c r="H3681">
        <v>0</v>
      </c>
      <c r="Y3681">
        <v>4.7462686567164187</v>
      </c>
      <c r="Z3681">
        <v>0</v>
      </c>
    </row>
    <row r="3682" spans="1:26" x14ac:dyDescent="0.35">
      <c r="A3682">
        <v>4.7462686567164187</v>
      </c>
      <c r="B3682">
        <v>1.4936519790888724E-3</v>
      </c>
      <c r="G3682">
        <v>4.7462686567164187</v>
      </c>
      <c r="H3682">
        <v>3.0211480362537764E-3</v>
      </c>
      <c r="Y3682">
        <v>4.7462686567164187</v>
      </c>
      <c r="Z3682">
        <v>1.2642225031605564E-3</v>
      </c>
    </row>
    <row r="3683" spans="1:26" x14ac:dyDescent="0.35">
      <c r="A3683">
        <v>4.7477611940298514</v>
      </c>
      <c r="B3683">
        <v>1.4936519790888724E-3</v>
      </c>
      <c r="G3683">
        <v>4.7477611940298514</v>
      </c>
      <c r="H3683">
        <v>3.0211480362537764E-3</v>
      </c>
      <c r="Y3683">
        <v>4.7477611940298514</v>
      </c>
      <c r="Z3683">
        <v>1.2642225031605564E-3</v>
      </c>
    </row>
    <row r="3684" spans="1:26" x14ac:dyDescent="0.35">
      <c r="A3684">
        <v>4.7477611940298514</v>
      </c>
      <c r="B3684">
        <v>0</v>
      </c>
      <c r="G3684">
        <v>4.7477611940298514</v>
      </c>
      <c r="H3684">
        <v>0</v>
      </c>
      <c r="Y3684">
        <v>4.7477611940298514</v>
      </c>
      <c r="Z3684">
        <v>0</v>
      </c>
    </row>
    <row r="3685" spans="1:26" x14ac:dyDescent="0.35">
      <c r="A3685">
        <v>4.7492537313432841</v>
      </c>
      <c r="B3685">
        <v>0</v>
      </c>
      <c r="G3685">
        <v>4.7492537313432841</v>
      </c>
      <c r="H3685">
        <v>0</v>
      </c>
      <c r="Y3685">
        <v>4.7492537313432841</v>
      </c>
      <c r="Z3685">
        <v>0</v>
      </c>
    </row>
    <row r="3686" spans="1:26" x14ac:dyDescent="0.35">
      <c r="A3686">
        <v>4.7492537313432841</v>
      </c>
      <c r="B3686">
        <v>1.4936519790888724E-3</v>
      </c>
      <c r="G3686">
        <v>4.7492537313432841</v>
      </c>
      <c r="H3686">
        <v>3.0211480362537764E-3</v>
      </c>
      <c r="Y3686">
        <v>4.7492537313432841</v>
      </c>
      <c r="Z3686">
        <v>1.2642225031605564E-3</v>
      </c>
    </row>
    <row r="3687" spans="1:26" x14ac:dyDescent="0.35">
      <c r="A3687">
        <v>4.7507462686567168</v>
      </c>
      <c r="B3687">
        <v>1.4936519790888724E-3</v>
      </c>
      <c r="G3687">
        <v>4.7507462686567168</v>
      </c>
      <c r="H3687">
        <v>3.0211480362537764E-3</v>
      </c>
      <c r="Y3687">
        <v>4.7507462686567168</v>
      </c>
      <c r="Z3687">
        <v>1.2642225031605564E-3</v>
      </c>
    </row>
    <row r="3688" spans="1:26" x14ac:dyDescent="0.35">
      <c r="A3688">
        <v>4.7507462686567168</v>
      </c>
      <c r="B3688">
        <v>0</v>
      </c>
      <c r="G3688">
        <v>4.7507462686567168</v>
      </c>
      <c r="H3688">
        <v>0</v>
      </c>
      <c r="Y3688">
        <v>4.7507462686567168</v>
      </c>
      <c r="Z3688">
        <v>0</v>
      </c>
    </row>
    <row r="3689" spans="1:26" x14ac:dyDescent="0.35">
      <c r="A3689">
        <v>4.7522388059701495</v>
      </c>
      <c r="B3689">
        <v>0</v>
      </c>
      <c r="G3689">
        <v>4.7522388059701495</v>
      </c>
      <c r="H3689">
        <v>0</v>
      </c>
      <c r="Y3689">
        <v>4.7522388059701495</v>
      </c>
      <c r="Z3689">
        <v>0</v>
      </c>
    </row>
    <row r="3690" spans="1:26" x14ac:dyDescent="0.35">
      <c r="A3690">
        <v>4.7522388059701495</v>
      </c>
      <c r="B3690">
        <v>1.4936519790888724E-3</v>
      </c>
      <c r="G3690">
        <v>4.7522388059701495</v>
      </c>
      <c r="H3690">
        <v>3.0211480362537764E-3</v>
      </c>
      <c r="Y3690">
        <v>4.7522388059701495</v>
      </c>
      <c r="Z3690">
        <v>1.2642225031605564E-3</v>
      </c>
    </row>
    <row r="3691" spans="1:26" x14ac:dyDescent="0.35">
      <c r="A3691">
        <v>4.7537313432835822</v>
      </c>
      <c r="B3691">
        <v>1.4936519790888724E-3</v>
      </c>
      <c r="G3691">
        <v>4.7537313432835822</v>
      </c>
      <c r="H3691">
        <v>3.0211480362537764E-3</v>
      </c>
      <c r="Y3691">
        <v>4.7537313432835822</v>
      </c>
      <c r="Z3691">
        <v>1.2642225031605564E-3</v>
      </c>
    </row>
    <row r="3692" spans="1:26" x14ac:dyDescent="0.35">
      <c r="A3692">
        <v>4.7537313432835822</v>
      </c>
      <c r="B3692">
        <v>0</v>
      </c>
      <c r="G3692">
        <v>4.7537313432835822</v>
      </c>
      <c r="H3692">
        <v>0</v>
      </c>
      <c r="Y3692">
        <v>4.7537313432835822</v>
      </c>
      <c r="Z3692">
        <v>0</v>
      </c>
    </row>
    <row r="3693" spans="1:26" x14ac:dyDescent="0.35">
      <c r="A3693">
        <v>4.7552238805970157</v>
      </c>
      <c r="B3693">
        <v>0</v>
      </c>
      <c r="G3693">
        <v>4.7552238805970157</v>
      </c>
      <c r="H3693">
        <v>0</v>
      </c>
      <c r="Y3693">
        <v>4.7552238805970157</v>
      </c>
      <c r="Z3693">
        <v>0</v>
      </c>
    </row>
    <row r="3694" spans="1:26" x14ac:dyDescent="0.35">
      <c r="A3694">
        <v>4.7552238805970157</v>
      </c>
      <c r="B3694">
        <v>1.4936519790888724E-3</v>
      </c>
      <c r="G3694">
        <v>4.7552238805970157</v>
      </c>
      <c r="H3694">
        <v>3.0211480362537764E-3</v>
      </c>
      <c r="Y3694">
        <v>4.7552238805970157</v>
      </c>
      <c r="Z3694">
        <v>1.2642225031605564E-3</v>
      </c>
    </row>
    <row r="3695" spans="1:26" x14ac:dyDescent="0.35">
      <c r="A3695">
        <v>4.7567164179104484</v>
      </c>
      <c r="B3695">
        <v>1.4936519790888724E-3</v>
      </c>
      <c r="G3695">
        <v>4.7567164179104484</v>
      </c>
      <c r="H3695">
        <v>3.0211480362537764E-3</v>
      </c>
      <c r="Y3695">
        <v>4.7567164179104484</v>
      </c>
      <c r="Z3695">
        <v>1.2642225031605564E-3</v>
      </c>
    </row>
    <row r="3696" spans="1:26" x14ac:dyDescent="0.35">
      <c r="A3696">
        <v>4.7567164179104484</v>
      </c>
      <c r="B3696">
        <v>0</v>
      </c>
      <c r="G3696">
        <v>4.7567164179104484</v>
      </c>
      <c r="H3696">
        <v>0</v>
      </c>
      <c r="Y3696">
        <v>4.7567164179104484</v>
      </c>
      <c r="Z3696">
        <v>0</v>
      </c>
    </row>
    <row r="3697" spans="1:26" x14ac:dyDescent="0.35">
      <c r="A3697">
        <v>4.7582089552238811</v>
      </c>
      <c r="B3697">
        <v>0</v>
      </c>
      <c r="G3697">
        <v>4.7582089552238811</v>
      </c>
      <c r="H3697">
        <v>0</v>
      </c>
      <c r="Y3697">
        <v>4.7582089552238811</v>
      </c>
      <c r="Z3697">
        <v>0</v>
      </c>
    </row>
    <row r="3698" spans="1:26" x14ac:dyDescent="0.35">
      <c r="A3698">
        <v>4.7582089552238811</v>
      </c>
      <c r="B3698">
        <v>1.4936519790888724E-3</v>
      </c>
      <c r="G3698">
        <v>4.7582089552238811</v>
      </c>
      <c r="H3698">
        <v>3.0211480362537764E-3</v>
      </c>
      <c r="Y3698">
        <v>4.7582089552238811</v>
      </c>
      <c r="Z3698">
        <v>1.2642225031605564E-3</v>
      </c>
    </row>
    <row r="3699" spans="1:26" x14ac:dyDescent="0.35">
      <c r="A3699">
        <v>4.7597014925373138</v>
      </c>
      <c r="B3699">
        <v>1.4936519790888724E-3</v>
      </c>
      <c r="G3699">
        <v>4.7597014925373138</v>
      </c>
      <c r="H3699">
        <v>3.0211480362537764E-3</v>
      </c>
      <c r="Y3699">
        <v>4.7597014925373138</v>
      </c>
      <c r="Z3699">
        <v>1.2642225031605564E-3</v>
      </c>
    </row>
    <row r="3700" spans="1:26" x14ac:dyDescent="0.35">
      <c r="A3700">
        <v>4.7597014925373138</v>
      </c>
      <c r="B3700">
        <v>0</v>
      </c>
      <c r="G3700">
        <v>4.7597014925373138</v>
      </c>
      <c r="H3700">
        <v>0</v>
      </c>
      <c r="Y3700">
        <v>4.7597014925373138</v>
      </c>
      <c r="Z3700">
        <v>0</v>
      </c>
    </row>
    <row r="3701" spans="1:26" x14ac:dyDescent="0.35">
      <c r="A3701">
        <v>4.7611940298507465</v>
      </c>
      <c r="B3701">
        <v>0</v>
      </c>
      <c r="G3701">
        <v>4.7611940298507465</v>
      </c>
      <c r="H3701">
        <v>0</v>
      </c>
      <c r="Y3701">
        <v>4.7611940298507465</v>
      </c>
      <c r="Z3701">
        <v>0</v>
      </c>
    </row>
    <row r="3702" spans="1:26" x14ac:dyDescent="0.35">
      <c r="A3702">
        <v>4.7611940298507465</v>
      </c>
      <c r="B3702">
        <v>1.4936519790888724E-3</v>
      </c>
      <c r="G3702">
        <v>4.7611940298507465</v>
      </c>
      <c r="H3702">
        <v>3.0211480362537764E-3</v>
      </c>
      <c r="Y3702">
        <v>4.7611940298507465</v>
      </c>
      <c r="Z3702">
        <v>1.2642225031605564E-3</v>
      </c>
    </row>
    <row r="3703" spans="1:26" x14ac:dyDescent="0.35">
      <c r="A3703">
        <v>4.76268656716418</v>
      </c>
      <c r="B3703">
        <v>1.4936519790888724E-3</v>
      </c>
      <c r="G3703">
        <v>4.76268656716418</v>
      </c>
      <c r="H3703">
        <v>3.0211480362537764E-3</v>
      </c>
      <c r="Y3703">
        <v>4.76268656716418</v>
      </c>
      <c r="Z3703">
        <v>1.2642225031605564E-3</v>
      </c>
    </row>
    <row r="3704" spans="1:26" x14ac:dyDescent="0.35">
      <c r="A3704">
        <v>4.76268656716418</v>
      </c>
      <c r="B3704">
        <v>0</v>
      </c>
      <c r="G3704">
        <v>4.76268656716418</v>
      </c>
      <c r="H3704">
        <v>0</v>
      </c>
      <c r="Y3704">
        <v>4.76268656716418</v>
      </c>
      <c r="Z3704">
        <v>0</v>
      </c>
    </row>
    <row r="3705" spans="1:26" x14ac:dyDescent="0.35">
      <c r="A3705">
        <v>4.7641791044776127</v>
      </c>
      <c r="B3705">
        <v>0</v>
      </c>
      <c r="G3705">
        <v>4.7641791044776127</v>
      </c>
      <c r="H3705">
        <v>0</v>
      </c>
      <c r="Y3705">
        <v>4.7641791044776127</v>
      </c>
      <c r="Z3705">
        <v>0</v>
      </c>
    </row>
    <row r="3706" spans="1:26" x14ac:dyDescent="0.35">
      <c r="A3706">
        <v>4.7641791044776127</v>
      </c>
      <c r="B3706">
        <v>1.4936519790888724E-3</v>
      </c>
      <c r="G3706">
        <v>4.7641791044776127</v>
      </c>
      <c r="H3706">
        <v>3.0211480362537764E-3</v>
      </c>
      <c r="Y3706">
        <v>4.7641791044776127</v>
      </c>
      <c r="Z3706">
        <v>1.2642225031605564E-3</v>
      </c>
    </row>
    <row r="3707" spans="1:26" x14ac:dyDescent="0.35">
      <c r="A3707">
        <v>4.7656716417910454</v>
      </c>
      <c r="B3707">
        <v>1.4936519790888724E-3</v>
      </c>
      <c r="G3707">
        <v>4.7656716417910454</v>
      </c>
      <c r="H3707">
        <v>3.0211480362537764E-3</v>
      </c>
      <c r="Y3707">
        <v>4.7656716417910454</v>
      </c>
      <c r="Z3707">
        <v>1.2642225031605564E-3</v>
      </c>
    </row>
    <row r="3708" spans="1:26" x14ac:dyDescent="0.35">
      <c r="A3708">
        <v>4.7656716417910454</v>
      </c>
      <c r="B3708">
        <v>0</v>
      </c>
      <c r="G3708">
        <v>4.7656716417910454</v>
      </c>
      <c r="H3708">
        <v>0</v>
      </c>
      <c r="Y3708">
        <v>4.7656716417910454</v>
      </c>
      <c r="Z3708">
        <v>0</v>
      </c>
    </row>
    <row r="3709" spans="1:26" x14ac:dyDescent="0.35">
      <c r="A3709">
        <v>4.7671641791044781</v>
      </c>
      <c r="B3709">
        <v>0</v>
      </c>
      <c r="G3709">
        <v>4.7671641791044781</v>
      </c>
      <c r="H3709">
        <v>0</v>
      </c>
      <c r="Y3709">
        <v>4.7671641791044781</v>
      </c>
      <c r="Z3709">
        <v>0</v>
      </c>
    </row>
    <row r="3710" spans="1:26" x14ac:dyDescent="0.35">
      <c r="A3710">
        <v>4.7671641791044781</v>
      </c>
      <c r="B3710">
        <v>1.4936519790888724E-3</v>
      </c>
      <c r="G3710">
        <v>4.7671641791044781</v>
      </c>
      <c r="H3710">
        <v>3.0211480362537764E-3</v>
      </c>
      <c r="Y3710">
        <v>4.7671641791044781</v>
      </c>
      <c r="Z3710">
        <v>1.2642225031605564E-3</v>
      </c>
    </row>
    <row r="3711" spans="1:26" x14ac:dyDescent="0.35">
      <c r="A3711">
        <v>4.7686567164179108</v>
      </c>
      <c r="B3711">
        <v>1.4936519790888724E-3</v>
      </c>
      <c r="G3711">
        <v>4.7686567164179108</v>
      </c>
      <c r="H3711">
        <v>3.0211480362537764E-3</v>
      </c>
      <c r="Y3711">
        <v>4.7686567164179108</v>
      </c>
      <c r="Z3711">
        <v>1.2642225031605564E-3</v>
      </c>
    </row>
    <row r="3712" spans="1:26" x14ac:dyDescent="0.35">
      <c r="A3712">
        <v>4.7686567164179108</v>
      </c>
      <c r="B3712">
        <v>0</v>
      </c>
      <c r="G3712">
        <v>4.7686567164179108</v>
      </c>
      <c r="H3712">
        <v>0</v>
      </c>
      <c r="Y3712">
        <v>4.7686567164179108</v>
      </c>
      <c r="Z3712">
        <v>0</v>
      </c>
    </row>
    <row r="3713" spans="1:26" x14ac:dyDescent="0.35">
      <c r="A3713">
        <v>4.7701492537313435</v>
      </c>
      <c r="B3713">
        <v>0</v>
      </c>
      <c r="G3713">
        <v>4.7701492537313435</v>
      </c>
      <c r="H3713">
        <v>0</v>
      </c>
      <c r="Y3713">
        <v>4.7701492537313435</v>
      </c>
      <c r="Z3713">
        <v>0</v>
      </c>
    </row>
    <row r="3714" spans="1:26" x14ac:dyDescent="0.35">
      <c r="A3714">
        <v>4.7701492537313435</v>
      </c>
      <c r="B3714">
        <v>1.4936519790888724E-3</v>
      </c>
      <c r="G3714">
        <v>4.7701492537313435</v>
      </c>
      <c r="H3714">
        <v>3.0211480362537764E-3</v>
      </c>
      <c r="Y3714">
        <v>4.7701492537313435</v>
      </c>
      <c r="Z3714">
        <v>1.2642225031605564E-3</v>
      </c>
    </row>
    <row r="3715" spans="1:26" x14ac:dyDescent="0.35">
      <c r="A3715">
        <v>4.771641791044777</v>
      </c>
      <c r="B3715">
        <v>1.4936519790888724E-3</v>
      </c>
      <c r="G3715">
        <v>4.771641791044777</v>
      </c>
      <c r="H3715">
        <v>3.0211480362537764E-3</v>
      </c>
      <c r="Y3715">
        <v>4.771641791044777</v>
      </c>
      <c r="Z3715">
        <v>1.2642225031605564E-3</v>
      </c>
    </row>
    <row r="3716" spans="1:26" x14ac:dyDescent="0.35">
      <c r="A3716">
        <v>4.771641791044777</v>
      </c>
      <c r="B3716">
        <v>0</v>
      </c>
      <c r="G3716">
        <v>4.771641791044777</v>
      </c>
      <c r="H3716">
        <v>0</v>
      </c>
      <c r="Y3716">
        <v>4.771641791044777</v>
      </c>
      <c r="Z3716">
        <v>0</v>
      </c>
    </row>
    <row r="3717" spans="1:26" x14ac:dyDescent="0.35">
      <c r="A3717">
        <v>4.7731343283582097</v>
      </c>
      <c r="B3717">
        <v>0</v>
      </c>
      <c r="G3717">
        <v>4.7731343283582097</v>
      </c>
      <c r="H3717">
        <v>0</v>
      </c>
      <c r="Y3717">
        <v>4.7731343283582097</v>
      </c>
      <c r="Z3717">
        <v>0</v>
      </c>
    </row>
    <row r="3718" spans="1:26" x14ac:dyDescent="0.35">
      <c r="A3718">
        <v>4.7731343283582097</v>
      </c>
      <c r="B3718">
        <v>1.4936519790888724E-3</v>
      </c>
      <c r="G3718">
        <v>4.7731343283582097</v>
      </c>
      <c r="H3718">
        <v>3.0211480362537764E-3</v>
      </c>
      <c r="Y3718">
        <v>4.7731343283582097</v>
      </c>
      <c r="Z3718">
        <v>1.2642225031605564E-3</v>
      </c>
    </row>
    <row r="3719" spans="1:26" x14ac:dyDescent="0.35">
      <c r="A3719">
        <v>4.7746268656716424</v>
      </c>
      <c r="B3719">
        <v>1.4936519790888724E-3</v>
      </c>
      <c r="G3719">
        <v>4.7746268656716424</v>
      </c>
      <c r="H3719">
        <v>3.0211480362537764E-3</v>
      </c>
      <c r="Y3719">
        <v>4.7746268656716424</v>
      </c>
      <c r="Z3719">
        <v>1.2642225031605564E-3</v>
      </c>
    </row>
    <row r="3720" spans="1:26" x14ac:dyDescent="0.35">
      <c r="A3720">
        <v>4.7746268656716424</v>
      </c>
      <c r="B3720">
        <v>0</v>
      </c>
      <c r="G3720">
        <v>4.7746268656716424</v>
      </c>
      <c r="H3720">
        <v>0</v>
      </c>
      <c r="Y3720">
        <v>4.7746268656716424</v>
      </c>
      <c r="Z3720">
        <v>0</v>
      </c>
    </row>
    <row r="3721" spans="1:26" x14ac:dyDescent="0.35">
      <c r="A3721">
        <v>4.7761194029850751</v>
      </c>
      <c r="B3721">
        <v>0</v>
      </c>
      <c r="G3721">
        <v>4.7761194029850751</v>
      </c>
      <c r="H3721">
        <v>0</v>
      </c>
      <c r="Y3721">
        <v>4.7761194029850751</v>
      </c>
      <c r="Z3721">
        <v>0</v>
      </c>
    </row>
    <row r="3722" spans="1:26" x14ac:dyDescent="0.35">
      <c r="A3722">
        <v>4.7761194029850751</v>
      </c>
      <c r="B3722">
        <v>1.4936519790888724E-3</v>
      </c>
      <c r="G3722">
        <v>4.7761194029850751</v>
      </c>
      <c r="H3722">
        <v>3.0211480362537764E-3</v>
      </c>
      <c r="Y3722">
        <v>4.7761194029850751</v>
      </c>
      <c r="Z3722">
        <v>1.2642225031605564E-3</v>
      </c>
    </row>
    <row r="3723" spans="1:26" x14ac:dyDescent="0.35">
      <c r="A3723">
        <v>4.7776119402985078</v>
      </c>
      <c r="B3723">
        <v>1.4936519790888724E-3</v>
      </c>
      <c r="G3723">
        <v>4.7776119402985078</v>
      </c>
      <c r="H3723">
        <v>3.0211480362537764E-3</v>
      </c>
      <c r="Y3723">
        <v>4.7776119402985078</v>
      </c>
      <c r="Z3723">
        <v>1.2642225031605564E-3</v>
      </c>
    </row>
    <row r="3724" spans="1:26" x14ac:dyDescent="0.35">
      <c r="A3724">
        <v>4.7776119402985078</v>
      </c>
      <c r="B3724">
        <v>0</v>
      </c>
      <c r="G3724">
        <v>4.7776119402985078</v>
      </c>
      <c r="H3724">
        <v>0</v>
      </c>
      <c r="Y3724">
        <v>4.7776119402985078</v>
      </c>
      <c r="Z3724">
        <v>0</v>
      </c>
    </row>
    <row r="3725" spans="1:26" x14ac:dyDescent="0.35">
      <c r="A3725">
        <v>4.7791044776119413</v>
      </c>
      <c r="B3725">
        <v>0</v>
      </c>
      <c r="G3725">
        <v>4.7791044776119413</v>
      </c>
      <c r="H3725">
        <v>0</v>
      </c>
      <c r="Y3725">
        <v>4.7791044776119413</v>
      </c>
      <c r="Z3725">
        <v>0</v>
      </c>
    </row>
    <row r="3726" spans="1:26" x14ac:dyDescent="0.35">
      <c r="A3726">
        <v>4.7791044776119413</v>
      </c>
      <c r="B3726">
        <v>1.4936519790888724E-3</v>
      </c>
      <c r="G3726">
        <v>4.7791044776119413</v>
      </c>
      <c r="H3726">
        <v>3.0211480362537764E-3</v>
      </c>
      <c r="Y3726">
        <v>4.7791044776119413</v>
      </c>
      <c r="Z3726">
        <v>1.2642225031605564E-3</v>
      </c>
    </row>
    <row r="3727" spans="1:26" x14ac:dyDescent="0.35">
      <c r="A3727">
        <v>4.780597014925374</v>
      </c>
      <c r="B3727">
        <v>1.4936519790888724E-3</v>
      </c>
      <c r="G3727">
        <v>4.780597014925374</v>
      </c>
      <c r="H3727">
        <v>3.0211480362537764E-3</v>
      </c>
      <c r="Y3727">
        <v>4.780597014925374</v>
      </c>
      <c r="Z3727">
        <v>1.2642225031605564E-3</v>
      </c>
    </row>
    <row r="3728" spans="1:26" x14ac:dyDescent="0.35">
      <c r="A3728">
        <v>4.780597014925374</v>
      </c>
      <c r="B3728">
        <v>0</v>
      </c>
      <c r="G3728">
        <v>4.780597014925374</v>
      </c>
      <c r="H3728">
        <v>0</v>
      </c>
      <c r="Y3728">
        <v>4.780597014925374</v>
      </c>
      <c r="Z3728">
        <v>0</v>
      </c>
    </row>
    <row r="3729" spans="1:26" x14ac:dyDescent="0.35">
      <c r="A3729">
        <v>4.7820895522388067</v>
      </c>
      <c r="B3729">
        <v>0</v>
      </c>
      <c r="G3729">
        <v>4.7820895522388067</v>
      </c>
      <c r="H3729">
        <v>0</v>
      </c>
      <c r="Y3729">
        <v>4.7820895522388067</v>
      </c>
      <c r="Z3729">
        <v>0</v>
      </c>
    </row>
    <row r="3730" spans="1:26" x14ac:dyDescent="0.35">
      <c r="A3730">
        <v>4.7820895522388067</v>
      </c>
      <c r="B3730">
        <v>1.4936519790888724E-3</v>
      </c>
      <c r="G3730">
        <v>4.7820895522388067</v>
      </c>
      <c r="H3730">
        <v>3.0211480362537764E-3</v>
      </c>
      <c r="Y3730">
        <v>4.7820895522388067</v>
      </c>
      <c r="Z3730">
        <v>1.2642225031605564E-3</v>
      </c>
    </row>
    <row r="3731" spans="1:26" x14ac:dyDescent="0.35">
      <c r="A3731">
        <v>4.7835820895522394</v>
      </c>
      <c r="B3731">
        <v>1.4936519790888724E-3</v>
      </c>
      <c r="G3731">
        <v>4.7835820895522394</v>
      </c>
      <c r="H3731">
        <v>3.0211480362537764E-3</v>
      </c>
      <c r="Y3731">
        <v>4.7835820895522394</v>
      </c>
      <c r="Z3731">
        <v>1.2642225031605564E-3</v>
      </c>
    </row>
    <row r="3732" spans="1:26" x14ac:dyDescent="0.35">
      <c r="A3732">
        <v>4.7835820895522394</v>
      </c>
      <c r="B3732">
        <v>0</v>
      </c>
      <c r="G3732">
        <v>4.7835820895522394</v>
      </c>
      <c r="H3732">
        <v>0</v>
      </c>
      <c r="Y3732">
        <v>4.7835820895522394</v>
      </c>
      <c r="Z3732">
        <v>0</v>
      </c>
    </row>
    <row r="3733" spans="1:26" x14ac:dyDescent="0.35">
      <c r="A3733">
        <v>4.7850746268656721</v>
      </c>
      <c r="B3733">
        <v>0</v>
      </c>
      <c r="G3733">
        <v>4.7850746268656721</v>
      </c>
      <c r="H3733">
        <v>0</v>
      </c>
      <c r="Y3733">
        <v>4.7850746268656721</v>
      </c>
      <c r="Z3733">
        <v>0</v>
      </c>
    </row>
    <row r="3734" spans="1:26" x14ac:dyDescent="0.35">
      <c r="A3734">
        <v>4.7850746268656721</v>
      </c>
      <c r="B3734">
        <v>1.4936519790888724E-3</v>
      </c>
      <c r="G3734">
        <v>4.7850746268656721</v>
      </c>
      <c r="H3734">
        <v>3.0211480362537764E-3</v>
      </c>
      <c r="Y3734">
        <v>4.7850746268656721</v>
      </c>
      <c r="Z3734">
        <v>1.2642225031605564E-3</v>
      </c>
    </row>
    <row r="3735" spans="1:26" x14ac:dyDescent="0.35">
      <c r="A3735">
        <v>4.7865671641791048</v>
      </c>
      <c r="B3735">
        <v>1.4936519790888724E-3</v>
      </c>
      <c r="G3735">
        <v>4.7865671641791048</v>
      </c>
      <c r="H3735">
        <v>3.0211480362537764E-3</v>
      </c>
      <c r="Y3735">
        <v>4.7865671641791048</v>
      </c>
      <c r="Z3735">
        <v>1.2642225031605564E-3</v>
      </c>
    </row>
    <row r="3736" spans="1:26" x14ac:dyDescent="0.35">
      <c r="A3736">
        <v>4.7865671641791048</v>
      </c>
      <c r="B3736">
        <v>0</v>
      </c>
      <c r="G3736">
        <v>4.7865671641791048</v>
      </c>
      <c r="H3736">
        <v>0</v>
      </c>
      <c r="Y3736">
        <v>4.7865671641791048</v>
      </c>
      <c r="Z3736">
        <v>0</v>
      </c>
    </row>
    <row r="3737" spans="1:26" x14ac:dyDescent="0.35">
      <c r="A3737">
        <v>4.7880597014925383</v>
      </c>
      <c r="B3737">
        <v>0</v>
      </c>
      <c r="G3737">
        <v>4.7880597014925383</v>
      </c>
      <c r="H3737">
        <v>0</v>
      </c>
      <c r="Y3737">
        <v>4.7880597014925383</v>
      </c>
      <c r="Z3737">
        <v>0</v>
      </c>
    </row>
    <row r="3738" spans="1:26" x14ac:dyDescent="0.35">
      <c r="A3738">
        <v>4.7880597014925383</v>
      </c>
      <c r="B3738">
        <v>1.4936519790888724E-3</v>
      </c>
      <c r="G3738">
        <v>4.7880597014925383</v>
      </c>
      <c r="H3738">
        <v>3.0211480362537764E-3</v>
      </c>
      <c r="Y3738">
        <v>4.7880597014925383</v>
      </c>
      <c r="Z3738">
        <v>1.2642225031605564E-3</v>
      </c>
    </row>
    <row r="3739" spans="1:26" x14ac:dyDescent="0.35">
      <c r="A3739">
        <v>4.789552238805971</v>
      </c>
      <c r="B3739">
        <v>1.4936519790888724E-3</v>
      </c>
      <c r="G3739">
        <v>4.789552238805971</v>
      </c>
      <c r="H3739">
        <v>3.0211480362537764E-3</v>
      </c>
      <c r="Y3739">
        <v>4.789552238805971</v>
      </c>
      <c r="Z3739">
        <v>1.2642225031605564E-3</v>
      </c>
    </row>
    <row r="3740" spans="1:26" x14ac:dyDescent="0.35">
      <c r="A3740">
        <v>4.789552238805971</v>
      </c>
      <c r="B3740">
        <v>0</v>
      </c>
      <c r="G3740">
        <v>4.789552238805971</v>
      </c>
      <c r="H3740">
        <v>0</v>
      </c>
      <c r="Y3740">
        <v>4.789552238805971</v>
      </c>
      <c r="Z3740">
        <v>0</v>
      </c>
    </row>
    <row r="3741" spans="1:26" x14ac:dyDescent="0.35">
      <c r="A3741">
        <v>4.7910447761194037</v>
      </c>
      <c r="B3741">
        <v>0</v>
      </c>
      <c r="G3741">
        <v>4.7910447761194037</v>
      </c>
      <c r="H3741">
        <v>0</v>
      </c>
      <c r="Y3741">
        <v>4.7910447761194037</v>
      </c>
      <c r="Z3741">
        <v>0</v>
      </c>
    </row>
    <row r="3742" spans="1:26" x14ac:dyDescent="0.35">
      <c r="A3742">
        <v>4.7910447761194037</v>
      </c>
      <c r="B3742">
        <v>1.4936519790888724E-3</v>
      </c>
      <c r="G3742">
        <v>4.7910447761194037</v>
      </c>
      <c r="H3742">
        <v>3.0211480362537764E-3</v>
      </c>
      <c r="Y3742">
        <v>4.7910447761194037</v>
      </c>
      <c r="Z3742">
        <v>1.2642225031605564E-3</v>
      </c>
    </row>
    <row r="3743" spans="1:26" x14ac:dyDescent="0.35">
      <c r="A3743">
        <v>4.7925373134328364</v>
      </c>
      <c r="B3743">
        <v>1.4936519790888724E-3</v>
      </c>
      <c r="G3743">
        <v>4.7925373134328364</v>
      </c>
      <c r="H3743">
        <v>3.0211480362537764E-3</v>
      </c>
      <c r="Y3743">
        <v>4.7925373134328364</v>
      </c>
      <c r="Z3743">
        <v>1.2642225031605564E-3</v>
      </c>
    </row>
    <row r="3744" spans="1:26" x14ac:dyDescent="0.35">
      <c r="A3744">
        <v>4.7925373134328364</v>
      </c>
      <c r="B3744">
        <v>0</v>
      </c>
      <c r="G3744">
        <v>4.7925373134328364</v>
      </c>
      <c r="H3744">
        <v>0</v>
      </c>
      <c r="Y3744">
        <v>4.7925373134328364</v>
      </c>
      <c r="Z3744">
        <v>0</v>
      </c>
    </row>
    <row r="3745" spans="1:26" x14ac:dyDescent="0.35">
      <c r="A3745">
        <v>4.7940298507462691</v>
      </c>
      <c r="B3745">
        <v>0</v>
      </c>
      <c r="G3745">
        <v>4.7940298507462691</v>
      </c>
      <c r="H3745">
        <v>0</v>
      </c>
      <c r="Y3745">
        <v>4.7940298507462691</v>
      </c>
      <c r="Z3745">
        <v>0</v>
      </c>
    </row>
    <row r="3746" spans="1:26" x14ac:dyDescent="0.35">
      <c r="A3746">
        <v>4.7940298507462691</v>
      </c>
      <c r="B3746">
        <v>1.4936519790888724E-3</v>
      </c>
      <c r="G3746">
        <v>4.7940298507462691</v>
      </c>
      <c r="H3746">
        <v>3.0211480362537764E-3</v>
      </c>
      <c r="Y3746">
        <v>4.7940298507462691</v>
      </c>
      <c r="Z3746">
        <v>1.2642225031605564E-3</v>
      </c>
    </row>
    <row r="3747" spans="1:26" x14ac:dyDescent="0.35">
      <c r="A3747">
        <v>4.7955223880597018</v>
      </c>
      <c r="B3747">
        <v>1.4936519790888724E-3</v>
      </c>
      <c r="G3747">
        <v>4.7955223880597018</v>
      </c>
      <c r="H3747">
        <v>3.0211480362537764E-3</v>
      </c>
      <c r="Y3747">
        <v>4.7955223880597018</v>
      </c>
      <c r="Z3747">
        <v>1.2642225031605564E-3</v>
      </c>
    </row>
    <row r="3748" spans="1:26" x14ac:dyDescent="0.35">
      <c r="A3748">
        <v>4.7955223880597018</v>
      </c>
      <c r="B3748">
        <v>0</v>
      </c>
      <c r="G3748">
        <v>4.7955223880597018</v>
      </c>
      <c r="H3748">
        <v>0</v>
      </c>
      <c r="Y3748">
        <v>4.7955223880597018</v>
      </c>
      <c r="Z3748">
        <v>0</v>
      </c>
    </row>
    <row r="3749" spans="1:26" x14ac:dyDescent="0.35">
      <c r="A3749">
        <v>4.7970149253731353</v>
      </c>
      <c r="B3749">
        <v>0</v>
      </c>
      <c r="G3749">
        <v>4.7970149253731353</v>
      </c>
      <c r="H3749">
        <v>0</v>
      </c>
      <c r="Y3749">
        <v>4.7970149253731353</v>
      </c>
      <c r="Z3749">
        <v>0</v>
      </c>
    </row>
    <row r="3750" spans="1:26" x14ac:dyDescent="0.35">
      <c r="A3750">
        <v>4.7970149253731353</v>
      </c>
      <c r="B3750">
        <v>1.4936519790888724E-3</v>
      </c>
      <c r="G3750">
        <v>4.7970149253731353</v>
      </c>
      <c r="H3750">
        <v>3.0211480362537764E-3</v>
      </c>
      <c r="Y3750">
        <v>4.7970149253731353</v>
      </c>
      <c r="Z3750">
        <v>1.2642225031605564E-3</v>
      </c>
    </row>
    <row r="3751" spans="1:26" x14ac:dyDescent="0.35">
      <c r="A3751">
        <v>4.798507462686568</v>
      </c>
      <c r="B3751">
        <v>1.4936519790888724E-3</v>
      </c>
      <c r="G3751">
        <v>4.798507462686568</v>
      </c>
      <c r="H3751">
        <v>3.0211480362537764E-3</v>
      </c>
      <c r="Y3751">
        <v>4.798507462686568</v>
      </c>
      <c r="Z3751">
        <v>1.2642225031605564E-3</v>
      </c>
    </row>
    <row r="3752" spans="1:26" x14ac:dyDescent="0.35">
      <c r="A3752">
        <v>4.798507462686568</v>
      </c>
      <c r="B3752">
        <v>0</v>
      </c>
      <c r="G3752">
        <v>4.798507462686568</v>
      </c>
      <c r="H3752">
        <v>0</v>
      </c>
      <c r="Y3752">
        <v>4.798507462686568</v>
      </c>
      <c r="Z3752">
        <v>0</v>
      </c>
    </row>
    <row r="3753" spans="1:26" x14ac:dyDescent="0.35">
      <c r="A3753">
        <v>4.8000000000000007</v>
      </c>
      <c r="B3753">
        <v>0</v>
      </c>
      <c r="G3753">
        <v>4.8000000000000007</v>
      </c>
      <c r="H3753">
        <v>0</v>
      </c>
      <c r="Y3753">
        <v>4.8000000000000007</v>
      </c>
      <c r="Z3753">
        <v>0</v>
      </c>
    </row>
    <row r="3754" spans="1:26" x14ac:dyDescent="0.35">
      <c r="A3754">
        <v>4.8000000000000007</v>
      </c>
      <c r="B3754">
        <v>7.468259895444362E-4</v>
      </c>
      <c r="G3754">
        <v>4.8000000000000007</v>
      </c>
      <c r="H3754">
        <v>1.0070493454179255E-3</v>
      </c>
      <c r="Y3754">
        <v>4.8000000000000007</v>
      </c>
      <c r="Z3754">
        <v>1.2642225031605564E-3</v>
      </c>
    </row>
    <row r="3755" spans="1:26" x14ac:dyDescent="0.35">
      <c r="A3755">
        <v>4.8014925373134334</v>
      </c>
      <c r="B3755">
        <v>7.468259895444362E-4</v>
      </c>
      <c r="G3755">
        <v>4.8014925373134334</v>
      </c>
      <c r="H3755">
        <v>1.0070493454179255E-3</v>
      </c>
      <c r="Y3755">
        <v>4.8014925373134334</v>
      </c>
      <c r="Z3755">
        <v>1.2642225031605564E-3</v>
      </c>
    </row>
    <row r="3756" spans="1:26" x14ac:dyDescent="0.35">
      <c r="A3756">
        <v>4.8014925373134334</v>
      </c>
      <c r="B3756">
        <v>0</v>
      </c>
      <c r="G3756">
        <v>4.8014925373134334</v>
      </c>
      <c r="H3756">
        <v>0</v>
      </c>
      <c r="Y3756">
        <v>4.8014925373134334</v>
      </c>
      <c r="Z3756">
        <v>0</v>
      </c>
    </row>
    <row r="3757" spans="1:26" x14ac:dyDescent="0.35">
      <c r="A3757">
        <v>4.8029850746268661</v>
      </c>
      <c r="B3757">
        <v>0</v>
      </c>
      <c r="G3757">
        <v>4.8029850746268661</v>
      </c>
      <c r="H3757">
        <v>0</v>
      </c>
      <c r="Y3757">
        <v>4.8029850746268661</v>
      </c>
      <c r="Z3757">
        <v>0</v>
      </c>
    </row>
    <row r="3758" spans="1:26" x14ac:dyDescent="0.35">
      <c r="A3758">
        <v>4.8029850746268661</v>
      </c>
      <c r="B3758">
        <v>7.468259895444362E-4</v>
      </c>
      <c r="G3758">
        <v>4.8029850746268661</v>
      </c>
      <c r="H3758">
        <v>1.0070493454179255E-3</v>
      </c>
      <c r="Y3758">
        <v>4.8029850746268661</v>
      </c>
      <c r="Z3758">
        <v>1.2642225031605564E-3</v>
      </c>
    </row>
    <row r="3759" spans="1:26" x14ac:dyDescent="0.35">
      <c r="A3759">
        <v>4.8044776119402988</v>
      </c>
      <c r="B3759">
        <v>7.468259895444362E-4</v>
      </c>
      <c r="G3759">
        <v>4.8044776119402988</v>
      </c>
      <c r="H3759">
        <v>1.0070493454179255E-3</v>
      </c>
      <c r="Y3759">
        <v>4.8044776119402988</v>
      </c>
      <c r="Z3759">
        <v>1.2642225031605564E-3</v>
      </c>
    </row>
    <row r="3760" spans="1:26" x14ac:dyDescent="0.35">
      <c r="A3760">
        <v>4.8044776119402988</v>
      </c>
      <c r="B3760">
        <v>0</v>
      </c>
      <c r="G3760">
        <v>4.8044776119402988</v>
      </c>
      <c r="H3760">
        <v>0</v>
      </c>
      <c r="Y3760">
        <v>4.8044776119402988</v>
      </c>
      <c r="Z3760">
        <v>0</v>
      </c>
    </row>
    <row r="3761" spans="1:26" x14ac:dyDescent="0.35">
      <c r="A3761">
        <v>4.8059701492537323</v>
      </c>
      <c r="B3761">
        <v>0</v>
      </c>
      <c r="G3761">
        <v>4.8059701492537323</v>
      </c>
      <c r="H3761">
        <v>0</v>
      </c>
      <c r="Y3761">
        <v>4.8059701492537323</v>
      </c>
      <c r="Z3761">
        <v>0</v>
      </c>
    </row>
    <row r="3762" spans="1:26" x14ac:dyDescent="0.35">
      <c r="A3762">
        <v>4.8059701492537323</v>
      </c>
      <c r="B3762">
        <v>7.468259895444362E-4</v>
      </c>
      <c r="G3762">
        <v>4.8059701492537323</v>
      </c>
      <c r="H3762">
        <v>1.0070493454179255E-3</v>
      </c>
      <c r="Y3762">
        <v>4.8059701492537323</v>
      </c>
      <c r="Z3762">
        <v>1.2642225031605564E-3</v>
      </c>
    </row>
    <row r="3763" spans="1:26" x14ac:dyDescent="0.35">
      <c r="A3763">
        <v>4.807462686567165</v>
      </c>
      <c r="B3763">
        <v>7.468259895444362E-4</v>
      </c>
      <c r="G3763">
        <v>4.807462686567165</v>
      </c>
      <c r="H3763">
        <v>1.0070493454179255E-3</v>
      </c>
      <c r="Y3763">
        <v>4.807462686567165</v>
      </c>
      <c r="Z3763">
        <v>1.2642225031605564E-3</v>
      </c>
    </row>
    <row r="3764" spans="1:26" x14ac:dyDescent="0.35">
      <c r="A3764">
        <v>4.807462686567165</v>
      </c>
      <c r="B3764">
        <v>0</v>
      </c>
      <c r="G3764">
        <v>4.807462686567165</v>
      </c>
      <c r="H3764">
        <v>0</v>
      </c>
      <c r="Y3764">
        <v>4.807462686567165</v>
      </c>
      <c r="Z3764">
        <v>0</v>
      </c>
    </row>
    <row r="3765" spans="1:26" x14ac:dyDescent="0.35">
      <c r="A3765">
        <v>4.8089552238805977</v>
      </c>
      <c r="B3765">
        <v>0</v>
      </c>
      <c r="G3765">
        <v>4.8089552238805977</v>
      </c>
      <c r="H3765">
        <v>0</v>
      </c>
      <c r="Y3765">
        <v>4.8089552238805977</v>
      </c>
      <c r="Z3765">
        <v>0</v>
      </c>
    </row>
    <row r="3766" spans="1:26" x14ac:dyDescent="0.35">
      <c r="A3766">
        <v>4.8089552238805977</v>
      </c>
      <c r="B3766">
        <v>7.468259895444362E-4</v>
      </c>
      <c r="G3766">
        <v>4.8089552238805977</v>
      </c>
      <c r="H3766">
        <v>1.0070493454179255E-3</v>
      </c>
      <c r="Y3766">
        <v>4.8089552238805977</v>
      </c>
      <c r="Z3766">
        <v>1.2642225031605564E-3</v>
      </c>
    </row>
    <row r="3767" spans="1:26" x14ac:dyDescent="0.35">
      <c r="A3767">
        <v>4.8104477611940304</v>
      </c>
      <c r="B3767">
        <v>7.468259895444362E-4</v>
      </c>
      <c r="G3767">
        <v>4.8104477611940304</v>
      </c>
      <c r="H3767">
        <v>1.0070493454179255E-3</v>
      </c>
      <c r="Y3767">
        <v>4.8104477611940304</v>
      </c>
      <c r="Z3767">
        <v>1.2642225031605564E-3</v>
      </c>
    </row>
    <row r="3768" spans="1:26" x14ac:dyDescent="0.35">
      <c r="A3768">
        <v>4.8104477611940304</v>
      </c>
      <c r="B3768">
        <v>0</v>
      </c>
      <c r="G3768">
        <v>4.8104477611940304</v>
      </c>
      <c r="H3768">
        <v>0</v>
      </c>
      <c r="Y3768">
        <v>4.8104477611940304</v>
      </c>
      <c r="Z3768">
        <v>0</v>
      </c>
    </row>
    <row r="3769" spans="1:26" x14ac:dyDescent="0.35">
      <c r="A3769">
        <v>4.8119402985074631</v>
      </c>
      <c r="B3769">
        <v>0</v>
      </c>
      <c r="G3769">
        <v>4.8119402985074631</v>
      </c>
      <c r="H3769">
        <v>0</v>
      </c>
      <c r="Y3769">
        <v>4.8119402985074631</v>
      </c>
      <c r="Z3769">
        <v>0</v>
      </c>
    </row>
    <row r="3770" spans="1:26" x14ac:dyDescent="0.35">
      <c r="A3770">
        <v>4.8119402985074631</v>
      </c>
      <c r="B3770">
        <v>7.468259895444362E-4</v>
      </c>
      <c r="G3770">
        <v>4.8119402985074631</v>
      </c>
      <c r="H3770">
        <v>1.0070493454179255E-3</v>
      </c>
      <c r="Y3770">
        <v>4.8119402985074631</v>
      </c>
      <c r="Z3770">
        <v>1.2642225031605564E-3</v>
      </c>
    </row>
    <row r="3771" spans="1:26" x14ac:dyDescent="0.35">
      <c r="A3771">
        <v>4.8134328358208958</v>
      </c>
      <c r="B3771">
        <v>7.468259895444362E-4</v>
      </c>
      <c r="G3771">
        <v>4.8134328358208958</v>
      </c>
      <c r="H3771">
        <v>1.0070493454179255E-3</v>
      </c>
      <c r="Y3771">
        <v>4.8134328358208958</v>
      </c>
      <c r="Z3771">
        <v>1.2642225031605564E-3</v>
      </c>
    </row>
    <row r="3772" spans="1:26" x14ac:dyDescent="0.35">
      <c r="A3772">
        <v>4.8134328358208958</v>
      </c>
      <c r="B3772">
        <v>0</v>
      </c>
      <c r="G3772">
        <v>4.8134328358208958</v>
      </c>
      <c r="H3772">
        <v>0</v>
      </c>
      <c r="Y3772">
        <v>4.8134328358208958</v>
      </c>
      <c r="Z3772">
        <v>0</v>
      </c>
    </row>
    <row r="3773" spans="1:26" x14ac:dyDescent="0.35">
      <c r="A3773">
        <v>4.8149253731343293</v>
      </c>
      <c r="B3773">
        <v>0</v>
      </c>
      <c r="G3773">
        <v>4.8149253731343293</v>
      </c>
      <c r="H3773">
        <v>0</v>
      </c>
      <c r="Y3773">
        <v>4.8149253731343293</v>
      </c>
      <c r="Z3773">
        <v>0</v>
      </c>
    </row>
    <row r="3774" spans="1:26" x14ac:dyDescent="0.35">
      <c r="A3774">
        <v>4.8149253731343293</v>
      </c>
      <c r="B3774">
        <v>7.468259895444362E-4</v>
      </c>
      <c r="G3774">
        <v>4.8149253731343293</v>
      </c>
      <c r="H3774">
        <v>1.0070493454179255E-3</v>
      </c>
      <c r="Y3774">
        <v>4.8149253731343293</v>
      </c>
      <c r="Z3774">
        <v>1.2642225031605564E-3</v>
      </c>
    </row>
    <row r="3775" spans="1:26" x14ac:dyDescent="0.35">
      <c r="A3775">
        <v>4.816417910447762</v>
      </c>
      <c r="B3775">
        <v>7.468259895444362E-4</v>
      </c>
      <c r="G3775">
        <v>4.816417910447762</v>
      </c>
      <c r="H3775">
        <v>1.0070493454179255E-3</v>
      </c>
      <c r="Y3775">
        <v>4.816417910447762</v>
      </c>
      <c r="Z3775">
        <v>1.2642225031605564E-3</v>
      </c>
    </row>
    <row r="3776" spans="1:26" x14ac:dyDescent="0.35">
      <c r="A3776">
        <v>4.816417910447762</v>
      </c>
      <c r="B3776">
        <v>0</v>
      </c>
      <c r="G3776">
        <v>4.816417910447762</v>
      </c>
      <c r="H3776">
        <v>0</v>
      </c>
      <c r="Y3776">
        <v>4.816417910447762</v>
      </c>
      <c r="Z3776">
        <v>0</v>
      </c>
    </row>
    <row r="3777" spans="1:26" x14ac:dyDescent="0.35">
      <c r="A3777">
        <v>4.8179104477611947</v>
      </c>
      <c r="B3777">
        <v>0</v>
      </c>
      <c r="G3777">
        <v>4.8179104477611947</v>
      </c>
      <c r="H3777">
        <v>0</v>
      </c>
      <c r="Y3777">
        <v>4.8179104477611947</v>
      </c>
      <c r="Z3777">
        <v>0</v>
      </c>
    </row>
    <row r="3778" spans="1:26" x14ac:dyDescent="0.35">
      <c r="A3778">
        <v>4.8179104477611947</v>
      </c>
      <c r="B3778">
        <v>7.468259895444362E-4</v>
      </c>
      <c r="G3778">
        <v>4.8179104477611947</v>
      </c>
      <c r="H3778">
        <v>1.0070493454179255E-3</v>
      </c>
      <c r="Y3778">
        <v>4.8179104477611947</v>
      </c>
      <c r="Z3778">
        <v>1.2642225031605564E-3</v>
      </c>
    </row>
    <row r="3779" spans="1:26" x14ac:dyDescent="0.35">
      <c r="A3779">
        <v>4.8194029850746274</v>
      </c>
      <c r="B3779">
        <v>7.468259895444362E-4</v>
      </c>
      <c r="G3779">
        <v>4.8194029850746274</v>
      </c>
      <c r="H3779">
        <v>1.0070493454179255E-3</v>
      </c>
      <c r="Y3779">
        <v>4.8194029850746274</v>
      </c>
      <c r="Z3779">
        <v>1.2642225031605564E-3</v>
      </c>
    </row>
    <row r="3780" spans="1:26" x14ac:dyDescent="0.35">
      <c r="A3780">
        <v>4.8194029850746274</v>
      </c>
      <c r="B3780">
        <v>0</v>
      </c>
      <c r="G3780">
        <v>4.8194029850746274</v>
      </c>
      <c r="H3780">
        <v>0</v>
      </c>
      <c r="Y3780">
        <v>4.8194029850746274</v>
      </c>
      <c r="Z3780">
        <v>0</v>
      </c>
    </row>
    <row r="3781" spans="1:26" x14ac:dyDescent="0.35">
      <c r="A3781">
        <v>4.8208955223880601</v>
      </c>
      <c r="B3781">
        <v>0</v>
      </c>
      <c r="G3781">
        <v>4.8208955223880601</v>
      </c>
      <c r="H3781">
        <v>0</v>
      </c>
      <c r="Y3781">
        <v>4.8208955223880601</v>
      </c>
      <c r="Z3781">
        <v>0</v>
      </c>
    </row>
    <row r="3782" spans="1:26" x14ac:dyDescent="0.35">
      <c r="A3782">
        <v>4.8208955223880601</v>
      </c>
      <c r="B3782">
        <v>7.468259895444362E-4</v>
      </c>
      <c r="G3782">
        <v>4.8208955223880601</v>
      </c>
      <c r="H3782">
        <v>1.0070493454179255E-3</v>
      </c>
      <c r="Y3782">
        <v>4.8208955223880601</v>
      </c>
      <c r="Z3782">
        <v>1.2642225031605564E-3</v>
      </c>
    </row>
    <row r="3783" spans="1:26" x14ac:dyDescent="0.35">
      <c r="A3783">
        <v>4.8223880597014928</v>
      </c>
      <c r="B3783">
        <v>7.468259895444362E-4</v>
      </c>
      <c r="G3783">
        <v>4.8223880597014928</v>
      </c>
      <c r="H3783">
        <v>1.0070493454179255E-3</v>
      </c>
      <c r="Y3783">
        <v>4.8223880597014928</v>
      </c>
      <c r="Z3783">
        <v>1.2642225031605564E-3</v>
      </c>
    </row>
    <row r="3784" spans="1:26" x14ac:dyDescent="0.35">
      <c r="A3784">
        <v>4.8223880597014928</v>
      </c>
      <c r="B3784">
        <v>0</v>
      </c>
      <c r="G3784">
        <v>4.8223880597014928</v>
      </c>
      <c r="H3784">
        <v>0</v>
      </c>
      <c r="Y3784">
        <v>4.8223880597014928</v>
      </c>
      <c r="Z3784">
        <v>0</v>
      </c>
    </row>
    <row r="3785" spans="1:26" x14ac:dyDescent="0.35">
      <c r="A3785">
        <v>4.8238805970149263</v>
      </c>
      <c r="B3785">
        <v>0</v>
      </c>
      <c r="G3785">
        <v>4.8238805970149263</v>
      </c>
      <c r="H3785">
        <v>0</v>
      </c>
      <c r="Y3785">
        <v>4.8238805970149263</v>
      </c>
      <c r="Z3785">
        <v>0</v>
      </c>
    </row>
    <row r="3786" spans="1:26" x14ac:dyDescent="0.35">
      <c r="A3786">
        <v>4.8238805970149263</v>
      </c>
      <c r="B3786">
        <v>7.468259895444362E-4</v>
      </c>
      <c r="G3786">
        <v>4.8238805970149263</v>
      </c>
      <c r="H3786">
        <v>1.0070493454179255E-3</v>
      </c>
      <c r="Y3786">
        <v>4.8238805970149263</v>
      </c>
      <c r="Z3786">
        <v>1.2642225031605564E-3</v>
      </c>
    </row>
    <row r="3787" spans="1:26" x14ac:dyDescent="0.35">
      <c r="A3787">
        <v>4.825373134328359</v>
      </c>
      <c r="B3787">
        <v>7.468259895444362E-4</v>
      </c>
      <c r="G3787">
        <v>4.825373134328359</v>
      </c>
      <c r="H3787">
        <v>1.0070493454179255E-3</v>
      </c>
      <c r="Y3787">
        <v>4.825373134328359</v>
      </c>
      <c r="Z3787">
        <v>1.2642225031605564E-3</v>
      </c>
    </row>
    <row r="3788" spans="1:26" x14ac:dyDescent="0.35">
      <c r="A3788">
        <v>4.825373134328359</v>
      </c>
      <c r="B3788">
        <v>0</v>
      </c>
      <c r="G3788">
        <v>4.825373134328359</v>
      </c>
      <c r="H3788">
        <v>0</v>
      </c>
      <c r="Y3788">
        <v>4.825373134328359</v>
      </c>
      <c r="Z3788">
        <v>0</v>
      </c>
    </row>
    <row r="3789" spans="1:26" x14ac:dyDescent="0.35">
      <c r="A3789">
        <v>4.8268656716417917</v>
      </c>
      <c r="B3789">
        <v>0</v>
      </c>
      <c r="G3789">
        <v>4.8268656716417917</v>
      </c>
      <c r="H3789">
        <v>0</v>
      </c>
      <c r="Y3789">
        <v>4.8268656716417917</v>
      </c>
      <c r="Z3789">
        <v>0</v>
      </c>
    </row>
    <row r="3790" spans="1:26" x14ac:dyDescent="0.35">
      <c r="A3790">
        <v>4.8268656716417917</v>
      </c>
      <c r="B3790">
        <v>7.468259895444362E-4</v>
      </c>
      <c r="G3790">
        <v>4.8268656716417917</v>
      </c>
      <c r="H3790">
        <v>1.0070493454179255E-3</v>
      </c>
      <c r="Y3790">
        <v>4.8268656716417917</v>
      </c>
      <c r="Z3790">
        <v>1.2642225031605564E-3</v>
      </c>
    </row>
    <row r="3791" spans="1:26" x14ac:dyDescent="0.35">
      <c r="A3791">
        <v>4.8283582089552244</v>
      </c>
      <c r="B3791">
        <v>7.468259895444362E-4</v>
      </c>
      <c r="G3791">
        <v>4.8283582089552244</v>
      </c>
      <c r="H3791">
        <v>1.0070493454179255E-3</v>
      </c>
      <c r="Y3791">
        <v>4.8283582089552244</v>
      </c>
      <c r="Z3791">
        <v>1.2642225031605564E-3</v>
      </c>
    </row>
    <row r="3792" spans="1:26" x14ac:dyDescent="0.35">
      <c r="A3792">
        <v>4.8283582089552244</v>
      </c>
      <c r="B3792">
        <v>0</v>
      </c>
      <c r="G3792">
        <v>4.8283582089552244</v>
      </c>
      <c r="H3792">
        <v>0</v>
      </c>
      <c r="Y3792">
        <v>4.8283582089552244</v>
      </c>
      <c r="Z3792">
        <v>0</v>
      </c>
    </row>
    <row r="3793" spans="1:26" x14ac:dyDescent="0.35">
      <c r="A3793">
        <v>4.8298507462686571</v>
      </c>
      <c r="B3793">
        <v>0</v>
      </c>
      <c r="G3793">
        <v>4.8298507462686571</v>
      </c>
      <c r="H3793">
        <v>0</v>
      </c>
      <c r="Y3793">
        <v>4.8298507462686571</v>
      </c>
      <c r="Z3793">
        <v>0</v>
      </c>
    </row>
    <row r="3794" spans="1:26" x14ac:dyDescent="0.35">
      <c r="A3794">
        <v>4.8298507462686571</v>
      </c>
      <c r="B3794">
        <v>7.468259895444362E-4</v>
      </c>
      <c r="G3794">
        <v>4.8298507462686571</v>
      </c>
      <c r="H3794">
        <v>1.0070493454179255E-3</v>
      </c>
      <c r="Y3794">
        <v>4.8298507462686571</v>
      </c>
      <c r="Z3794">
        <v>1.2642225031605564E-3</v>
      </c>
    </row>
    <row r="3795" spans="1:26" x14ac:dyDescent="0.35">
      <c r="A3795">
        <v>4.8313432835820898</v>
      </c>
      <c r="B3795">
        <v>7.468259895444362E-4</v>
      </c>
      <c r="G3795">
        <v>4.8313432835820898</v>
      </c>
      <c r="H3795">
        <v>1.0070493454179255E-3</v>
      </c>
      <c r="Y3795">
        <v>4.8313432835820898</v>
      </c>
      <c r="Z3795">
        <v>1.2642225031605564E-3</v>
      </c>
    </row>
    <row r="3796" spans="1:26" x14ac:dyDescent="0.35">
      <c r="A3796">
        <v>4.8313432835820898</v>
      </c>
      <c r="B3796">
        <v>0</v>
      </c>
      <c r="G3796">
        <v>4.8313432835820898</v>
      </c>
      <c r="H3796">
        <v>0</v>
      </c>
      <c r="Y3796">
        <v>4.8313432835820898</v>
      </c>
      <c r="Z3796">
        <v>0</v>
      </c>
    </row>
    <row r="3797" spans="1:26" x14ac:dyDescent="0.35">
      <c r="A3797">
        <v>4.8328358208955233</v>
      </c>
      <c r="B3797">
        <v>0</v>
      </c>
      <c r="G3797">
        <v>4.8328358208955233</v>
      </c>
      <c r="H3797">
        <v>0</v>
      </c>
      <c r="Y3797">
        <v>4.8328358208955233</v>
      </c>
      <c r="Z3797">
        <v>0</v>
      </c>
    </row>
    <row r="3798" spans="1:26" x14ac:dyDescent="0.35">
      <c r="A3798">
        <v>4.8328358208955233</v>
      </c>
      <c r="B3798">
        <v>7.468259895444362E-4</v>
      </c>
      <c r="G3798">
        <v>4.8328358208955233</v>
      </c>
      <c r="H3798">
        <v>1.0070493454179255E-3</v>
      </c>
      <c r="Y3798">
        <v>4.8328358208955233</v>
      </c>
      <c r="Z3798">
        <v>1.2642225031605564E-3</v>
      </c>
    </row>
    <row r="3799" spans="1:26" x14ac:dyDescent="0.35">
      <c r="A3799">
        <v>4.834328358208956</v>
      </c>
      <c r="B3799">
        <v>7.468259895444362E-4</v>
      </c>
      <c r="G3799">
        <v>4.834328358208956</v>
      </c>
      <c r="H3799">
        <v>1.0070493454179255E-3</v>
      </c>
      <c r="Y3799">
        <v>4.834328358208956</v>
      </c>
      <c r="Z3799">
        <v>1.2642225031605564E-3</v>
      </c>
    </row>
    <row r="3800" spans="1:26" x14ac:dyDescent="0.35">
      <c r="A3800">
        <v>4.834328358208956</v>
      </c>
      <c r="B3800">
        <v>0</v>
      </c>
      <c r="G3800">
        <v>4.834328358208956</v>
      </c>
      <c r="H3800">
        <v>0</v>
      </c>
      <c r="Y3800">
        <v>4.834328358208956</v>
      </c>
      <c r="Z3800">
        <v>0</v>
      </c>
    </row>
    <row r="3801" spans="1:26" x14ac:dyDescent="0.35">
      <c r="A3801">
        <v>4.8358208955223887</v>
      </c>
      <c r="B3801">
        <v>0</v>
      </c>
      <c r="G3801">
        <v>4.8358208955223887</v>
      </c>
      <c r="H3801">
        <v>0</v>
      </c>
      <c r="Y3801">
        <v>4.8358208955223887</v>
      </c>
      <c r="Z3801">
        <v>0</v>
      </c>
    </row>
    <row r="3802" spans="1:26" x14ac:dyDescent="0.35">
      <c r="A3802">
        <v>4.8358208955223887</v>
      </c>
      <c r="B3802">
        <v>7.468259895444362E-4</v>
      </c>
      <c r="G3802">
        <v>4.8358208955223887</v>
      </c>
      <c r="H3802">
        <v>1.0070493454179255E-3</v>
      </c>
      <c r="Y3802">
        <v>4.8358208955223887</v>
      </c>
      <c r="Z3802">
        <v>1.2642225031605564E-3</v>
      </c>
    </row>
    <row r="3803" spans="1:26" x14ac:dyDescent="0.35">
      <c r="A3803">
        <v>4.8373134328358214</v>
      </c>
      <c r="B3803">
        <v>7.468259895444362E-4</v>
      </c>
      <c r="G3803">
        <v>4.8373134328358214</v>
      </c>
      <c r="H3803">
        <v>1.0070493454179255E-3</v>
      </c>
      <c r="Y3803">
        <v>4.8373134328358214</v>
      </c>
      <c r="Z3803">
        <v>1.2642225031605564E-3</v>
      </c>
    </row>
    <row r="3804" spans="1:26" x14ac:dyDescent="0.35">
      <c r="A3804">
        <v>4.8373134328358214</v>
      </c>
      <c r="B3804">
        <v>0</v>
      </c>
      <c r="G3804">
        <v>4.8373134328358214</v>
      </c>
      <c r="H3804">
        <v>0</v>
      </c>
      <c r="Y3804">
        <v>4.8373134328358214</v>
      </c>
      <c r="Z3804">
        <v>0</v>
      </c>
    </row>
    <row r="3805" spans="1:26" x14ac:dyDescent="0.35">
      <c r="A3805">
        <v>4.8388059701492541</v>
      </c>
      <c r="B3805">
        <v>0</v>
      </c>
      <c r="G3805">
        <v>4.8388059701492541</v>
      </c>
      <c r="H3805">
        <v>0</v>
      </c>
      <c r="Y3805">
        <v>4.8388059701492541</v>
      </c>
      <c r="Z3805">
        <v>0</v>
      </c>
    </row>
    <row r="3806" spans="1:26" x14ac:dyDescent="0.35">
      <c r="A3806">
        <v>4.8388059701492541</v>
      </c>
      <c r="B3806">
        <v>7.468259895444362E-4</v>
      </c>
      <c r="G3806">
        <v>4.8388059701492541</v>
      </c>
      <c r="H3806">
        <v>1.0070493454179255E-3</v>
      </c>
      <c r="Y3806">
        <v>4.8388059701492541</v>
      </c>
      <c r="Z3806">
        <v>1.2642225031605564E-3</v>
      </c>
    </row>
    <row r="3807" spans="1:26" x14ac:dyDescent="0.35">
      <c r="A3807">
        <v>4.8402985074626868</v>
      </c>
      <c r="B3807">
        <v>7.468259895444362E-4</v>
      </c>
      <c r="G3807">
        <v>4.8402985074626868</v>
      </c>
      <c r="H3807">
        <v>1.0070493454179255E-3</v>
      </c>
      <c r="Y3807">
        <v>4.8402985074626868</v>
      </c>
      <c r="Z3807">
        <v>1.2642225031605564E-3</v>
      </c>
    </row>
    <row r="3808" spans="1:26" x14ac:dyDescent="0.35">
      <c r="A3808">
        <v>4.8402985074626868</v>
      </c>
      <c r="B3808">
        <v>0</v>
      </c>
      <c r="G3808">
        <v>4.8402985074626868</v>
      </c>
      <c r="H3808">
        <v>0</v>
      </c>
      <c r="Y3808">
        <v>4.8402985074626868</v>
      </c>
      <c r="Z3808">
        <v>0</v>
      </c>
    </row>
    <row r="3809" spans="1:26" x14ac:dyDescent="0.35">
      <c r="A3809">
        <v>4.8417910447761203</v>
      </c>
      <c r="B3809">
        <v>0</v>
      </c>
      <c r="G3809">
        <v>4.8417910447761203</v>
      </c>
      <c r="H3809">
        <v>0</v>
      </c>
      <c r="Y3809">
        <v>4.8417910447761203</v>
      </c>
      <c r="Z3809">
        <v>0</v>
      </c>
    </row>
    <row r="3810" spans="1:26" x14ac:dyDescent="0.35">
      <c r="A3810">
        <v>4.8417910447761203</v>
      </c>
      <c r="B3810">
        <v>7.468259895444362E-4</v>
      </c>
      <c r="G3810">
        <v>4.8417910447761203</v>
      </c>
      <c r="H3810">
        <v>1.0070493454179255E-3</v>
      </c>
      <c r="Y3810">
        <v>4.8417910447761203</v>
      </c>
      <c r="Z3810">
        <v>1.2642225031605564E-3</v>
      </c>
    </row>
    <row r="3811" spans="1:26" x14ac:dyDescent="0.35">
      <c r="A3811">
        <v>4.843283582089553</v>
      </c>
      <c r="B3811">
        <v>7.468259895444362E-4</v>
      </c>
      <c r="G3811">
        <v>4.843283582089553</v>
      </c>
      <c r="H3811">
        <v>1.0070493454179255E-3</v>
      </c>
      <c r="Y3811">
        <v>4.843283582089553</v>
      </c>
      <c r="Z3811">
        <v>1.2642225031605564E-3</v>
      </c>
    </row>
    <row r="3812" spans="1:26" x14ac:dyDescent="0.35">
      <c r="A3812">
        <v>4.843283582089553</v>
      </c>
      <c r="B3812">
        <v>0</v>
      </c>
      <c r="G3812">
        <v>4.843283582089553</v>
      </c>
      <c r="H3812">
        <v>0</v>
      </c>
      <c r="Y3812">
        <v>4.843283582089553</v>
      </c>
      <c r="Z3812">
        <v>0</v>
      </c>
    </row>
    <row r="3813" spans="1:26" x14ac:dyDescent="0.35">
      <c r="A3813">
        <v>4.8447761194029857</v>
      </c>
      <c r="B3813">
        <v>0</v>
      </c>
      <c r="G3813">
        <v>4.8447761194029857</v>
      </c>
      <c r="H3813">
        <v>0</v>
      </c>
      <c r="Y3813">
        <v>4.8447761194029857</v>
      </c>
      <c r="Z3813">
        <v>0</v>
      </c>
    </row>
    <row r="3814" spans="1:26" x14ac:dyDescent="0.35">
      <c r="A3814">
        <v>4.8447761194029857</v>
      </c>
      <c r="B3814">
        <v>7.468259895444362E-4</v>
      </c>
      <c r="G3814">
        <v>4.8447761194029857</v>
      </c>
      <c r="H3814">
        <v>1.0070493454179255E-3</v>
      </c>
      <c r="Y3814">
        <v>4.8447761194029857</v>
      </c>
      <c r="Z3814">
        <v>1.2642225031605564E-3</v>
      </c>
    </row>
    <row r="3815" spans="1:26" x14ac:dyDescent="0.35">
      <c r="A3815">
        <v>4.8462686567164184</v>
      </c>
      <c r="B3815">
        <v>7.468259895444362E-4</v>
      </c>
      <c r="G3815">
        <v>4.8462686567164184</v>
      </c>
      <c r="H3815">
        <v>1.0070493454179255E-3</v>
      </c>
      <c r="Y3815">
        <v>4.8462686567164184</v>
      </c>
      <c r="Z3815">
        <v>1.2642225031605564E-3</v>
      </c>
    </row>
    <row r="3816" spans="1:26" x14ac:dyDescent="0.35">
      <c r="A3816">
        <v>4.8462686567164184</v>
      </c>
      <c r="B3816">
        <v>0</v>
      </c>
      <c r="G3816">
        <v>4.8462686567164184</v>
      </c>
      <c r="H3816">
        <v>0</v>
      </c>
      <c r="Y3816">
        <v>4.8462686567164184</v>
      </c>
      <c r="Z3816">
        <v>0</v>
      </c>
    </row>
    <row r="3817" spans="1:26" x14ac:dyDescent="0.35">
      <c r="A3817">
        <v>4.8477611940298511</v>
      </c>
      <c r="B3817">
        <v>0</v>
      </c>
      <c r="G3817">
        <v>4.8477611940298511</v>
      </c>
      <c r="H3817">
        <v>0</v>
      </c>
      <c r="Y3817">
        <v>4.8477611940298511</v>
      </c>
      <c r="Z3817">
        <v>0</v>
      </c>
    </row>
    <row r="3818" spans="1:26" x14ac:dyDescent="0.35">
      <c r="A3818">
        <v>4.8477611940298511</v>
      </c>
      <c r="B3818">
        <v>7.468259895444362E-4</v>
      </c>
      <c r="G3818">
        <v>4.8477611940298511</v>
      </c>
      <c r="H3818">
        <v>1.0070493454179255E-3</v>
      </c>
      <c r="Y3818">
        <v>4.8477611940298511</v>
      </c>
      <c r="Z3818">
        <v>1.2642225031605564E-3</v>
      </c>
    </row>
    <row r="3819" spans="1:26" x14ac:dyDescent="0.35">
      <c r="A3819">
        <v>4.8492537313432837</v>
      </c>
      <c r="B3819">
        <v>7.468259895444362E-4</v>
      </c>
      <c r="G3819">
        <v>4.8492537313432837</v>
      </c>
      <c r="H3819">
        <v>1.0070493454179255E-3</v>
      </c>
      <c r="Y3819">
        <v>4.8492537313432837</v>
      </c>
      <c r="Z3819">
        <v>1.2642225031605564E-3</v>
      </c>
    </row>
    <row r="3820" spans="1:26" x14ac:dyDescent="0.35">
      <c r="A3820">
        <v>4.8492537313432837</v>
      </c>
      <c r="B3820">
        <v>0</v>
      </c>
      <c r="G3820">
        <v>4.8492537313432837</v>
      </c>
      <c r="H3820">
        <v>0</v>
      </c>
      <c r="Y3820">
        <v>4.8492537313432837</v>
      </c>
      <c r="Z3820">
        <v>0</v>
      </c>
    </row>
    <row r="3821" spans="1:26" x14ac:dyDescent="0.35">
      <c r="A3821">
        <v>4.8507462686567173</v>
      </c>
      <c r="B3821">
        <v>0</v>
      </c>
      <c r="G3821">
        <v>4.8507462686567173</v>
      </c>
      <c r="H3821">
        <v>0</v>
      </c>
      <c r="Y3821">
        <v>4.8507462686567173</v>
      </c>
      <c r="Z3821">
        <v>0</v>
      </c>
    </row>
    <row r="3822" spans="1:26" x14ac:dyDescent="0.35">
      <c r="A3822">
        <v>4.8507462686567173</v>
      </c>
      <c r="B3822">
        <v>7.468259895444362E-4</v>
      </c>
      <c r="G3822">
        <v>4.8507462686567173</v>
      </c>
      <c r="H3822">
        <v>1.0070493454179255E-3</v>
      </c>
      <c r="Y3822">
        <v>4.8507462686567173</v>
      </c>
      <c r="Z3822">
        <v>1.2642225031605564E-3</v>
      </c>
    </row>
    <row r="3823" spans="1:26" x14ac:dyDescent="0.35">
      <c r="A3823">
        <v>4.85223880597015</v>
      </c>
      <c r="B3823">
        <v>7.468259895444362E-4</v>
      </c>
      <c r="G3823">
        <v>4.85223880597015</v>
      </c>
      <c r="H3823">
        <v>1.0070493454179255E-3</v>
      </c>
      <c r="Y3823">
        <v>4.85223880597015</v>
      </c>
      <c r="Z3823">
        <v>1.2642225031605564E-3</v>
      </c>
    </row>
    <row r="3824" spans="1:26" x14ac:dyDescent="0.35">
      <c r="A3824">
        <v>4.85223880597015</v>
      </c>
      <c r="B3824">
        <v>0</v>
      </c>
      <c r="G3824">
        <v>4.85223880597015</v>
      </c>
      <c r="H3824">
        <v>0</v>
      </c>
      <c r="Y3824">
        <v>4.85223880597015</v>
      </c>
      <c r="Z3824">
        <v>0</v>
      </c>
    </row>
    <row r="3825" spans="1:26" x14ac:dyDescent="0.35">
      <c r="A3825">
        <v>4.8537313432835827</v>
      </c>
      <c r="B3825">
        <v>0</v>
      </c>
      <c r="G3825">
        <v>4.8537313432835827</v>
      </c>
      <c r="H3825">
        <v>0</v>
      </c>
      <c r="Y3825">
        <v>4.8537313432835827</v>
      </c>
      <c r="Z3825">
        <v>0</v>
      </c>
    </row>
    <row r="3826" spans="1:26" x14ac:dyDescent="0.35">
      <c r="A3826">
        <v>4.8537313432835827</v>
      </c>
      <c r="B3826">
        <v>7.468259895444362E-4</v>
      </c>
      <c r="G3826">
        <v>4.8537313432835827</v>
      </c>
      <c r="H3826">
        <v>1.0070493454179255E-3</v>
      </c>
      <c r="Y3826">
        <v>4.8537313432835827</v>
      </c>
      <c r="Z3826">
        <v>1.2642225031605564E-3</v>
      </c>
    </row>
    <row r="3827" spans="1:26" x14ac:dyDescent="0.35">
      <c r="A3827">
        <v>4.8552238805970154</v>
      </c>
      <c r="B3827">
        <v>7.468259895444362E-4</v>
      </c>
      <c r="G3827">
        <v>4.8552238805970154</v>
      </c>
      <c r="H3827">
        <v>1.0070493454179255E-3</v>
      </c>
      <c r="Y3827">
        <v>4.8552238805970154</v>
      </c>
      <c r="Z3827">
        <v>1.2642225031605564E-3</v>
      </c>
    </row>
    <row r="3828" spans="1:26" x14ac:dyDescent="0.35">
      <c r="A3828">
        <v>4.8552238805970154</v>
      </c>
      <c r="B3828">
        <v>0</v>
      </c>
      <c r="G3828">
        <v>4.8552238805970154</v>
      </c>
      <c r="H3828">
        <v>0</v>
      </c>
      <c r="Y3828">
        <v>4.8552238805970154</v>
      </c>
      <c r="Z3828">
        <v>0</v>
      </c>
    </row>
    <row r="3829" spans="1:26" x14ac:dyDescent="0.35">
      <c r="A3829">
        <v>4.8567164179104481</v>
      </c>
      <c r="B3829">
        <v>0</v>
      </c>
      <c r="G3829">
        <v>4.8567164179104481</v>
      </c>
      <c r="H3829">
        <v>0</v>
      </c>
      <c r="Y3829">
        <v>4.8567164179104481</v>
      </c>
      <c r="Z3829">
        <v>0</v>
      </c>
    </row>
    <row r="3830" spans="1:26" x14ac:dyDescent="0.35">
      <c r="A3830">
        <v>4.8567164179104481</v>
      </c>
      <c r="B3830">
        <v>7.468259895444362E-4</v>
      </c>
      <c r="G3830">
        <v>4.8567164179104481</v>
      </c>
      <c r="H3830">
        <v>1.0070493454179255E-3</v>
      </c>
      <c r="Y3830">
        <v>4.8567164179104481</v>
      </c>
      <c r="Z3830">
        <v>1.2642225031605564E-3</v>
      </c>
    </row>
    <row r="3831" spans="1:26" x14ac:dyDescent="0.35">
      <c r="A3831">
        <v>4.8582089552238807</v>
      </c>
      <c r="B3831">
        <v>7.468259895444362E-4</v>
      </c>
      <c r="G3831">
        <v>4.8582089552238807</v>
      </c>
      <c r="H3831">
        <v>1.0070493454179255E-3</v>
      </c>
      <c r="Y3831">
        <v>4.8582089552238807</v>
      </c>
      <c r="Z3831">
        <v>1.2642225031605564E-3</v>
      </c>
    </row>
    <row r="3832" spans="1:26" x14ac:dyDescent="0.35">
      <c r="A3832">
        <v>4.8582089552238807</v>
      </c>
      <c r="B3832">
        <v>0</v>
      </c>
      <c r="G3832">
        <v>4.8582089552238807</v>
      </c>
      <c r="H3832">
        <v>0</v>
      </c>
      <c r="Y3832">
        <v>4.8582089552238807</v>
      </c>
      <c r="Z3832">
        <v>0</v>
      </c>
    </row>
    <row r="3833" spans="1:26" x14ac:dyDescent="0.35">
      <c r="A3833">
        <v>4.8597014925373143</v>
      </c>
      <c r="B3833">
        <v>0</v>
      </c>
      <c r="G3833">
        <v>4.8597014925373143</v>
      </c>
      <c r="H3833">
        <v>0</v>
      </c>
      <c r="Y3833">
        <v>4.8597014925373143</v>
      </c>
      <c r="Z3833">
        <v>0</v>
      </c>
    </row>
    <row r="3834" spans="1:26" x14ac:dyDescent="0.35">
      <c r="A3834">
        <v>4.8597014925373143</v>
      </c>
      <c r="B3834">
        <v>7.468259895444362E-4</v>
      </c>
      <c r="G3834">
        <v>4.8597014925373143</v>
      </c>
      <c r="H3834">
        <v>1.0070493454179255E-3</v>
      </c>
      <c r="Y3834">
        <v>4.8597014925373143</v>
      </c>
      <c r="Z3834">
        <v>1.2642225031605564E-3</v>
      </c>
    </row>
    <row r="3835" spans="1:26" x14ac:dyDescent="0.35">
      <c r="A3835">
        <v>4.861194029850747</v>
      </c>
      <c r="B3835">
        <v>7.468259895444362E-4</v>
      </c>
      <c r="G3835">
        <v>4.861194029850747</v>
      </c>
      <c r="H3835">
        <v>1.0070493454179255E-3</v>
      </c>
      <c r="Y3835">
        <v>4.861194029850747</v>
      </c>
      <c r="Z3835">
        <v>1.2642225031605564E-3</v>
      </c>
    </row>
    <row r="3836" spans="1:26" x14ac:dyDescent="0.35">
      <c r="A3836">
        <v>4.861194029850747</v>
      </c>
      <c r="B3836">
        <v>0</v>
      </c>
      <c r="G3836">
        <v>4.861194029850747</v>
      </c>
      <c r="H3836">
        <v>0</v>
      </c>
      <c r="Y3836">
        <v>4.861194029850747</v>
      </c>
      <c r="Z3836">
        <v>0</v>
      </c>
    </row>
    <row r="3837" spans="1:26" x14ac:dyDescent="0.35">
      <c r="A3837">
        <v>4.8626865671641797</v>
      </c>
      <c r="B3837">
        <v>0</v>
      </c>
      <c r="G3837">
        <v>4.8626865671641797</v>
      </c>
      <c r="H3837">
        <v>0</v>
      </c>
      <c r="Y3837">
        <v>4.8626865671641797</v>
      </c>
      <c r="Z3837">
        <v>0</v>
      </c>
    </row>
    <row r="3838" spans="1:26" x14ac:dyDescent="0.35">
      <c r="A3838">
        <v>4.8626865671641797</v>
      </c>
      <c r="B3838">
        <v>7.468259895444362E-4</v>
      </c>
      <c r="G3838">
        <v>4.8626865671641797</v>
      </c>
      <c r="H3838">
        <v>1.0070493454179255E-3</v>
      </c>
      <c r="Y3838">
        <v>4.8626865671641797</v>
      </c>
      <c r="Z3838">
        <v>1.2642225031605564E-3</v>
      </c>
    </row>
    <row r="3839" spans="1:26" x14ac:dyDescent="0.35">
      <c r="A3839">
        <v>4.8641791044776124</v>
      </c>
      <c r="B3839">
        <v>7.468259895444362E-4</v>
      </c>
      <c r="G3839">
        <v>4.8641791044776124</v>
      </c>
      <c r="H3839">
        <v>1.0070493454179255E-3</v>
      </c>
      <c r="Y3839">
        <v>4.8641791044776124</v>
      </c>
      <c r="Z3839">
        <v>1.2642225031605564E-3</v>
      </c>
    </row>
    <row r="3840" spans="1:26" x14ac:dyDescent="0.35">
      <c r="A3840">
        <v>4.8641791044776124</v>
      </c>
      <c r="B3840">
        <v>0</v>
      </c>
      <c r="G3840">
        <v>4.8641791044776124</v>
      </c>
      <c r="H3840">
        <v>0</v>
      </c>
      <c r="Y3840">
        <v>4.8641791044776124</v>
      </c>
      <c r="Z3840">
        <v>0</v>
      </c>
    </row>
    <row r="3841" spans="1:26" x14ac:dyDescent="0.35">
      <c r="A3841">
        <v>4.8656716417910451</v>
      </c>
      <c r="B3841">
        <v>0</v>
      </c>
      <c r="G3841">
        <v>4.8656716417910451</v>
      </c>
      <c r="H3841">
        <v>0</v>
      </c>
      <c r="Y3841">
        <v>4.8656716417910451</v>
      </c>
      <c r="Z3841">
        <v>0</v>
      </c>
    </row>
    <row r="3842" spans="1:26" x14ac:dyDescent="0.35">
      <c r="A3842">
        <v>4.8656716417910451</v>
      </c>
      <c r="B3842">
        <v>7.468259895444362E-4</v>
      </c>
      <c r="G3842">
        <v>4.8656716417910451</v>
      </c>
      <c r="H3842">
        <v>1.0070493454179255E-3</v>
      </c>
      <c r="Y3842">
        <v>4.8656716417910451</v>
      </c>
      <c r="Z3842">
        <v>1.2642225031605564E-3</v>
      </c>
    </row>
    <row r="3843" spans="1:26" x14ac:dyDescent="0.35">
      <c r="A3843">
        <v>4.8671641791044777</v>
      </c>
      <c r="B3843">
        <v>7.468259895444362E-4</v>
      </c>
      <c r="G3843">
        <v>4.8671641791044777</v>
      </c>
      <c r="H3843">
        <v>1.0070493454179255E-3</v>
      </c>
      <c r="Y3843">
        <v>4.8671641791044777</v>
      </c>
      <c r="Z3843">
        <v>1.2642225031605564E-3</v>
      </c>
    </row>
    <row r="3844" spans="1:26" x14ac:dyDescent="0.35">
      <c r="A3844">
        <v>4.8671641791044777</v>
      </c>
      <c r="B3844">
        <v>0</v>
      </c>
      <c r="G3844">
        <v>4.8671641791044777</v>
      </c>
      <c r="H3844">
        <v>0</v>
      </c>
      <c r="Y3844">
        <v>4.8671641791044777</v>
      </c>
      <c r="Z3844">
        <v>0</v>
      </c>
    </row>
    <row r="3845" spans="1:26" x14ac:dyDescent="0.35">
      <c r="A3845">
        <v>4.8686567164179113</v>
      </c>
      <c r="B3845">
        <v>0</v>
      </c>
      <c r="G3845">
        <v>4.8686567164179113</v>
      </c>
      <c r="H3845">
        <v>0</v>
      </c>
      <c r="Y3845">
        <v>4.8686567164179113</v>
      </c>
      <c r="Z3845">
        <v>0</v>
      </c>
    </row>
    <row r="3846" spans="1:26" x14ac:dyDescent="0.35">
      <c r="A3846">
        <v>4.8686567164179113</v>
      </c>
      <c r="B3846">
        <v>7.468259895444362E-4</v>
      </c>
      <c r="G3846">
        <v>4.8686567164179113</v>
      </c>
      <c r="H3846">
        <v>1.0070493454179255E-3</v>
      </c>
      <c r="Y3846">
        <v>4.8686567164179113</v>
      </c>
      <c r="Z3846">
        <v>1.2642225031605564E-3</v>
      </c>
    </row>
    <row r="3847" spans="1:26" x14ac:dyDescent="0.35">
      <c r="A3847">
        <v>4.870149253731344</v>
      </c>
      <c r="B3847">
        <v>7.468259895444362E-4</v>
      </c>
      <c r="G3847">
        <v>4.870149253731344</v>
      </c>
      <c r="H3847">
        <v>1.0070493454179255E-3</v>
      </c>
      <c r="Y3847">
        <v>4.870149253731344</v>
      </c>
      <c r="Z3847">
        <v>1.2642225031605564E-3</v>
      </c>
    </row>
    <row r="3848" spans="1:26" x14ac:dyDescent="0.35">
      <c r="A3848">
        <v>4.870149253731344</v>
      </c>
      <c r="B3848">
        <v>0</v>
      </c>
      <c r="G3848">
        <v>4.870149253731344</v>
      </c>
      <c r="H3848">
        <v>0</v>
      </c>
      <c r="Y3848">
        <v>4.870149253731344</v>
      </c>
      <c r="Z3848">
        <v>0</v>
      </c>
    </row>
    <row r="3849" spans="1:26" x14ac:dyDescent="0.35">
      <c r="A3849">
        <v>4.8716417910447767</v>
      </c>
      <c r="B3849">
        <v>0</v>
      </c>
      <c r="G3849">
        <v>4.8716417910447767</v>
      </c>
      <c r="H3849">
        <v>0</v>
      </c>
      <c r="Y3849">
        <v>4.8716417910447767</v>
      </c>
      <c r="Z3849">
        <v>0</v>
      </c>
    </row>
    <row r="3850" spans="1:26" x14ac:dyDescent="0.35">
      <c r="A3850">
        <v>4.8716417910447767</v>
      </c>
      <c r="B3850">
        <v>7.468259895444362E-4</v>
      </c>
      <c r="G3850">
        <v>4.8716417910447767</v>
      </c>
      <c r="H3850">
        <v>1.0070493454179255E-3</v>
      </c>
      <c r="Y3850">
        <v>4.8716417910447767</v>
      </c>
      <c r="Z3850">
        <v>1.2642225031605564E-3</v>
      </c>
    </row>
    <row r="3851" spans="1:26" x14ac:dyDescent="0.35">
      <c r="A3851">
        <v>4.8731343283582094</v>
      </c>
      <c r="B3851">
        <v>7.468259895444362E-4</v>
      </c>
      <c r="G3851">
        <v>4.8731343283582094</v>
      </c>
      <c r="H3851">
        <v>1.0070493454179255E-3</v>
      </c>
      <c r="Y3851">
        <v>4.8731343283582094</v>
      </c>
      <c r="Z3851">
        <v>1.2642225031605564E-3</v>
      </c>
    </row>
    <row r="3852" spans="1:26" x14ac:dyDescent="0.35">
      <c r="A3852">
        <v>4.8731343283582094</v>
      </c>
      <c r="B3852">
        <v>0</v>
      </c>
      <c r="G3852">
        <v>4.8731343283582094</v>
      </c>
      <c r="H3852">
        <v>0</v>
      </c>
      <c r="Y3852">
        <v>4.8731343283582094</v>
      </c>
      <c r="Z3852">
        <v>0</v>
      </c>
    </row>
    <row r="3853" spans="1:26" x14ac:dyDescent="0.35">
      <c r="A3853">
        <v>4.8746268656716421</v>
      </c>
      <c r="B3853">
        <v>0</v>
      </c>
      <c r="G3853">
        <v>4.8746268656716421</v>
      </c>
      <c r="H3853">
        <v>0</v>
      </c>
      <c r="Y3853">
        <v>4.8746268656716421</v>
      </c>
      <c r="Z3853">
        <v>0</v>
      </c>
    </row>
    <row r="3854" spans="1:26" x14ac:dyDescent="0.35">
      <c r="A3854">
        <v>4.8746268656716421</v>
      </c>
      <c r="B3854">
        <v>7.468259895444362E-4</v>
      </c>
      <c r="G3854">
        <v>4.8746268656716421</v>
      </c>
      <c r="H3854">
        <v>1.0070493454179255E-3</v>
      </c>
      <c r="Y3854">
        <v>4.8746268656716421</v>
      </c>
      <c r="Z3854">
        <v>1.2642225031605564E-3</v>
      </c>
    </row>
    <row r="3855" spans="1:26" x14ac:dyDescent="0.35">
      <c r="A3855">
        <v>4.8761194029850747</v>
      </c>
      <c r="B3855">
        <v>7.468259895444362E-4</v>
      </c>
      <c r="G3855">
        <v>4.8761194029850747</v>
      </c>
      <c r="H3855">
        <v>1.0070493454179255E-3</v>
      </c>
      <c r="Y3855">
        <v>4.8761194029850747</v>
      </c>
      <c r="Z3855">
        <v>1.2642225031605564E-3</v>
      </c>
    </row>
    <row r="3856" spans="1:26" x14ac:dyDescent="0.35">
      <c r="A3856">
        <v>4.8761194029850747</v>
      </c>
      <c r="B3856">
        <v>0</v>
      </c>
      <c r="G3856">
        <v>4.8761194029850747</v>
      </c>
      <c r="H3856">
        <v>0</v>
      </c>
      <c r="Y3856">
        <v>4.8761194029850747</v>
      </c>
      <c r="Z3856">
        <v>0</v>
      </c>
    </row>
    <row r="3857" spans="1:26" x14ac:dyDescent="0.35">
      <c r="A3857">
        <v>4.8776119402985083</v>
      </c>
      <c r="B3857">
        <v>0</v>
      </c>
      <c r="G3857">
        <v>4.8776119402985083</v>
      </c>
      <c r="H3857">
        <v>0</v>
      </c>
      <c r="Y3857">
        <v>4.8776119402985083</v>
      </c>
      <c r="Z3857">
        <v>0</v>
      </c>
    </row>
    <row r="3858" spans="1:26" x14ac:dyDescent="0.35">
      <c r="A3858">
        <v>4.8776119402985083</v>
      </c>
      <c r="B3858">
        <v>7.468259895444362E-4</v>
      </c>
      <c r="G3858">
        <v>4.8776119402985083</v>
      </c>
      <c r="H3858">
        <v>1.0070493454179255E-3</v>
      </c>
      <c r="Y3858">
        <v>4.8776119402985083</v>
      </c>
      <c r="Z3858">
        <v>1.2642225031605564E-3</v>
      </c>
    </row>
    <row r="3859" spans="1:26" x14ac:dyDescent="0.35">
      <c r="A3859">
        <v>4.879104477611941</v>
      </c>
      <c r="B3859">
        <v>7.468259895444362E-4</v>
      </c>
      <c r="G3859">
        <v>4.879104477611941</v>
      </c>
      <c r="H3859">
        <v>1.0070493454179255E-3</v>
      </c>
      <c r="Y3859">
        <v>4.879104477611941</v>
      </c>
      <c r="Z3859">
        <v>1.2642225031605564E-3</v>
      </c>
    </row>
    <row r="3860" spans="1:26" x14ac:dyDescent="0.35">
      <c r="A3860">
        <v>4.879104477611941</v>
      </c>
      <c r="B3860">
        <v>0</v>
      </c>
      <c r="G3860">
        <v>4.879104477611941</v>
      </c>
      <c r="H3860">
        <v>0</v>
      </c>
      <c r="Y3860">
        <v>4.879104477611941</v>
      </c>
      <c r="Z3860">
        <v>0</v>
      </c>
    </row>
    <row r="3861" spans="1:26" x14ac:dyDescent="0.35">
      <c r="A3861">
        <v>4.8805970149253737</v>
      </c>
      <c r="B3861">
        <v>0</v>
      </c>
      <c r="G3861">
        <v>4.8805970149253737</v>
      </c>
      <c r="H3861">
        <v>0</v>
      </c>
      <c r="Y3861">
        <v>4.8805970149253737</v>
      </c>
      <c r="Z3861">
        <v>0</v>
      </c>
    </row>
    <row r="3862" spans="1:26" x14ac:dyDescent="0.35">
      <c r="A3862">
        <v>4.8805970149253737</v>
      </c>
      <c r="B3862">
        <v>7.468259895444362E-4</v>
      </c>
      <c r="G3862">
        <v>4.8805970149253737</v>
      </c>
      <c r="H3862">
        <v>1.0070493454179255E-3</v>
      </c>
      <c r="Y3862">
        <v>4.8805970149253737</v>
      </c>
      <c r="Z3862">
        <v>1.2642225031605564E-3</v>
      </c>
    </row>
    <row r="3863" spans="1:26" x14ac:dyDescent="0.35">
      <c r="A3863">
        <v>4.8820895522388064</v>
      </c>
      <c r="B3863">
        <v>7.468259895444362E-4</v>
      </c>
      <c r="G3863">
        <v>4.8820895522388064</v>
      </c>
      <c r="H3863">
        <v>1.0070493454179255E-3</v>
      </c>
      <c r="Y3863">
        <v>4.8820895522388064</v>
      </c>
      <c r="Z3863">
        <v>1.2642225031605564E-3</v>
      </c>
    </row>
    <row r="3864" spans="1:26" x14ac:dyDescent="0.35">
      <c r="A3864">
        <v>4.8820895522388064</v>
      </c>
      <c r="B3864">
        <v>0</v>
      </c>
      <c r="G3864">
        <v>4.8820895522388064</v>
      </c>
      <c r="H3864">
        <v>0</v>
      </c>
      <c r="Y3864">
        <v>4.8820895522388064</v>
      </c>
      <c r="Z3864">
        <v>0</v>
      </c>
    </row>
    <row r="3865" spans="1:26" x14ac:dyDescent="0.35">
      <c r="A3865">
        <v>4.883582089552239</v>
      </c>
      <c r="B3865">
        <v>0</v>
      </c>
      <c r="G3865">
        <v>4.883582089552239</v>
      </c>
      <c r="H3865">
        <v>0</v>
      </c>
      <c r="Y3865">
        <v>4.883582089552239</v>
      </c>
      <c r="Z3865">
        <v>0</v>
      </c>
    </row>
    <row r="3866" spans="1:26" x14ac:dyDescent="0.35">
      <c r="A3866">
        <v>4.883582089552239</v>
      </c>
      <c r="B3866">
        <v>7.468259895444362E-4</v>
      </c>
      <c r="G3866">
        <v>4.883582089552239</v>
      </c>
      <c r="H3866">
        <v>1.0070493454179255E-3</v>
      </c>
      <c r="Y3866">
        <v>4.883582089552239</v>
      </c>
      <c r="Z3866">
        <v>1.2642225031605564E-3</v>
      </c>
    </row>
    <row r="3867" spans="1:26" x14ac:dyDescent="0.35">
      <c r="A3867">
        <v>4.8850746268656717</v>
      </c>
      <c r="B3867">
        <v>7.468259895444362E-4</v>
      </c>
      <c r="G3867">
        <v>4.8850746268656717</v>
      </c>
      <c r="H3867">
        <v>1.0070493454179255E-3</v>
      </c>
      <c r="Y3867">
        <v>4.8850746268656717</v>
      </c>
      <c r="Z3867">
        <v>1.2642225031605564E-3</v>
      </c>
    </row>
    <row r="3868" spans="1:26" x14ac:dyDescent="0.35">
      <c r="A3868">
        <v>4.8850746268656717</v>
      </c>
      <c r="B3868">
        <v>0</v>
      </c>
      <c r="G3868">
        <v>4.8850746268656717</v>
      </c>
      <c r="H3868">
        <v>0</v>
      </c>
      <c r="Y3868">
        <v>4.8850746268656717</v>
      </c>
      <c r="Z3868">
        <v>0</v>
      </c>
    </row>
    <row r="3869" spans="1:26" x14ac:dyDescent="0.35">
      <c r="A3869">
        <v>4.8865671641791053</v>
      </c>
      <c r="B3869">
        <v>0</v>
      </c>
      <c r="G3869">
        <v>4.8865671641791053</v>
      </c>
      <c r="H3869">
        <v>0</v>
      </c>
      <c r="Y3869">
        <v>4.8865671641791053</v>
      </c>
      <c r="Z3869">
        <v>0</v>
      </c>
    </row>
    <row r="3870" spans="1:26" x14ac:dyDescent="0.35">
      <c r="A3870">
        <v>4.8865671641791053</v>
      </c>
      <c r="B3870">
        <v>7.468259895444362E-4</v>
      </c>
      <c r="G3870">
        <v>4.8865671641791053</v>
      </c>
      <c r="H3870">
        <v>1.0070493454179255E-3</v>
      </c>
      <c r="Y3870">
        <v>4.8865671641791053</v>
      </c>
      <c r="Z3870">
        <v>1.2642225031605564E-3</v>
      </c>
    </row>
    <row r="3871" spans="1:26" x14ac:dyDescent="0.35">
      <c r="A3871">
        <v>4.888059701492538</v>
      </c>
      <c r="B3871">
        <v>7.468259895444362E-4</v>
      </c>
      <c r="G3871">
        <v>4.888059701492538</v>
      </c>
      <c r="H3871">
        <v>1.0070493454179255E-3</v>
      </c>
      <c r="Y3871">
        <v>4.888059701492538</v>
      </c>
      <c r="Z3871">
        <v>1.2642225031605564E-3</v>
      </c>
    </row>
    <row r="3872" spans="1:26" x14ac:dyDescent="0.35">
      <c r="A3872">
        <v>4.888059701492538</v>
      </c>
      <c r="B3872">
        <v>0</v>
      </c>
      <c r="G3872">
        <v>4.888059701492538</v>
      </c>
      <c r="H3872">
        <v>0</v>
      </c>
      <c r="Y3872">
        <v>4.888059701492538</v>
      </c>
      <c r="Z3872">
        <v>0</v>
      </c>
    </row>
    <row r="3873" spans="1:26" x14ac:dyDescent="0.35">
      <c r="A3873">
        <v>4.8895522388059707</v>
      </c>
      <c r="B3873">
        <v>0</v>
      </c>
      <c r="G3873">
        <v>4.8895522388059707</v>
      </c>
      <c r="H3873">
        <v>0</v>
      </c>
      <c r="Y3873">
        <v>4.8895522388059707</v>
      </c>
      <c r="Z3873">
        <v>0</v>
      </c>
    </row>
    <row r="3874" spans="1:26" x14ac:dyDescent="0.35">
      <c r="A3874">
        <v>4.8895522388059707</v>
      </c>
      <c r="B3874">
        <v>7.468259895444362E-4</v>
      </c>
      <c r="G3874">
        <v>4.8895522388059707</v>
      </c>
      <c r="H3874">
        <v>1.0070493454179255E-3</v>
      </c>
      <c r="Y3874">
        <v>4.8895522388059707</v>
      </c>
      <c r="Z3874">
        <v>1.2642225031605564E-3</v>
      </c>
    </row>
    <row r="3875" spans="1:26" x14ac:dyDescent="0.35">
      <c r="A3875">
        <v>4.8910447761194034</v>
      </c>
      <c r="B3875">
        <v>7.468259895444362E-4</v>
      </c>
      <c r="G3875">
        <v>4.8910447761194034</v>
      </c>
      <c r="H3875">
        <v>1.0070493454179255E-3</v>
      </c>
      <c r="Y3875">
        <v>4.8910447761194034</v>
      </c>
      <c r="Z3875">
        <v>1.2642225031605564E-3</v>
      </c>
    </row>
    <row r="3876" spans="1:26" x14ac:dyDescent="0.35">
      <c r="A3876">
        <v>4.8910447761194034</v>
      </c>
      <c r="B3876">
        <v>0</v>
      </c>
      <c r="G3876">
        <v>4.8910447761194034</v>
      </c>
      <c r="H3876">
        <v>0</v>
      </c>
      <c r="Y3876">
        <v>4.8910447761194034</v>
      </c>
      <c r="Z3876">
        <v>0</v>
      </c>
    </row>
    <row r="3877" spans="1:26" x14ac:dyDescent="0.35">
      <c r="A3877">
        <v>4.892537313432836</v>
      </c>
      <c r="B3877">
        <v>0</v>
      </c>
      <c r="G3877">
        <v>4.892537313432836</v>
      </c>
      <c r="H3877">
        <v>0</v>
      </c>
      <c r="Y3877">
        <v>4.892537313432836</v>
      </c>
      <c r="Z3877">
        <v>0</v>
      </c>
    </row>
    <row r="3878" spans="1:26" x14ac:dyDescent="0.35">
      <c r="A3878">
        <v>4.892537313432836</v>
      </c>
      <c r="B3878">
        <v>7.468259895444362E-4</v>
      </c>
      <c r="G3878">
        <v>4.892537313432836</v>
      </c>
      <c r="H3878">
        <v>1.0070493454179255E-3</v>
      </c>
      <c r="Y3878">
        <v>4.892537313432836</v>
      </c>
      <c r="Z3878">
        <v>1.2642225031605564E-3</v>
      </c>
    </row>
    <row r="3879" spans="1:26" x14ac:dyDescent="0.35">
      <c r="A3879">
        <v>4.8940298507462687</v>
      </c>
      <c r="B3879">
        <v>7.468259895444362E-4</v>
      </c>
      <c r="G3879">
        <v>4.8940298507462687</v>
      </c>
      <c r="H3879">
        <v>1.0070493454179255E-3</v>
      </c>
      <c r="Y3879">
        <v>4.8940298507462687</v>
      </c>
      <c r="Z3879">
        <v>1.2642225031605564E-3</v>
      </c>
    </row>
    <row r="3880" spans="1:26" x14ac:dyDescent="0.35">
      <c r="A3880">
        <v>4.8940298507462687</v>
      </c>
      <c r="B3880">
        <v>0</v>
      </c>
      <c r="G3880">
        <v>4.8940298507462687</v>
      </c>
      <c r="H3880">
        <v>0</v>
      </c>
      <c r="Y3880">
        <v>4.8940298507462687</v>
      </c>
      <c r="Z3880">
        <v>0</v>
      </c>
    </row>
    <row r="3881" spans="1:26" x14ac:dyDescent="0.35">
      <c r="A3881">
        <v>4.8955223880597014</v>
      </c>
      <c r="B3881">
        <v>0</v>
      </c>
      <c r="G3881">
        <v>4.8955223880597014</v>
      </c>
      <c r="H3881">
        <v>0</v>
      </c>
      <c r="Y3881">
        <v>4.8955223880597014</v>
      </c>
      <c r="Z3881">
        <v>0</v>
      </c>
    </row>
    <row r="3882" spans="1:26" x14ac:dyDescent="0.35">
      <c r="A3882">
        <v>4.8955223880597014</v>
      </c>
      <c r="B3882">
        <v>7.468259895444362E-4</v>
      </c>
      <c r="G3882">
        <v>4.8955223880597014</v>
      </c>
      <c r="H3882">
        <v>1.0070493454179255E-3</v>
      </c>
      <c r="Y3882">
        <v>4.8955223880597014</v>
      </c>
      <c r="Z3882">
        <v>1.2642225031605564E-3</v>
      </c>
    </row>
    <row r="3883" spans="1:26" x14ac:dyDescent="0.35">
      <c r="A3883">
        <v>4.897014925373135</v>
      </c>
      <c r="B3883">
        <v>7.468259895444362E-4</v>
      </c>
      <c r="G3883">
        <v>4.897014925373135</v>
      </c>
      <c r="H3883">
        <v>1.0070493454179255E-3</v>
      </c>
      <c r="Y3883">
        <v>4.897014925373135</v>
      </c>
      <c r="Z3883">
        <v>1.2642225031605564E-3</v>
      </c>
    </row>
    <row r="3884" spans="1:26" x14ac:dyDescent="0.35">
      <c r="A3884">
        <v>4.897014925373135</v>
      </c>
      <c r="B3884">
        <v>0</v>
      </c>
      <c r="G3884">
        <v>4.897014925373135</v>
      </c>
      <c r="H3884">
        <v>0</v>
      </c>
      <c r="Y3884">
        <v>4.897014925373135</v>
      </c>
      <c r="Z3884">
        <v>0</v>
      </c>
    </row>
    <row r="3885" spans="1:26" x14ac:dyDescent="0.35">
      <c r="A3885">
        <v>4.8985074626865677</v>
      </c>
      <c r="B3885">
        <v>0</v>
      </c>
      <c r="G3885">
        <v>4.8985074626865677</v>
      </c>
      <c r="H3885">
        <v>0</v>
      </c>
      <c r="Y3885">
        <v>4.8985074626865677</v>
      </c>
      <c r="Z3885">
        <v>0</v>
      </c>
    </row>
    <row r="3886" spans="1:26" x14ac:dyDescent="0.35">
      <c r="A3886">
        <v>4.8985074626865677</v>
      </c>
      <c r="B3886">
        <v>7.468259895444362E-4</v>
      </c>
      <c r="G3886">
        <v>4.8985074626865677</v>
      </c>
      <c r="H3886">
        <v>1.0070493454179255E-3</v>
      </c>
      <c r="Y3886">
        <v>4.8985074626865677</v>
      </c>
      <c r="Z3886">
        <v>1.2642225031605564E-3</v>
      </c>
    </row>
    <row r="3887" spans="1:26" x14ac:dyDescent="0.35">
      <c r="A3887">
        <v>4.9000000000000004</v>
      </c>
      <c r="B3887">
        <v>7.468259895444362E-4</v>
      </c>
      <c r="G3887">
        <v>4.9000000000000004</v>
      </c>
      <c r="H3887">
        <v>1.0070493454179255E-3</v>
      </c>
      <c r="Y3887">
        <v>4.9000000000000004</v>
      </c>
      <c r="Z3887">
        <v>1.2642225031605564E-3</v>
      </c>
    </row>
    <row r="3888" spans="1:26" x14ac:dyDescent="0.35">
      <c r="A3888">
        <v>4.9000000000000004</v>
      </c>
      <c r="B3888">
        <v>0</v>
      </c>
      <c r="G3888">
        <v>4.9000000000000004</v>
      </c>
      <c r="H3888">
        <v>0</v>
      </c>
      <c r="Y3888">
        <v>4.9000000000000004</v>
      </c>
      <c r="Z3888">
        <v>0</v>
      </c>
    </row>
    <row r="3889" spans="1:26" x14ac:dyDescent="0.35">
      <c r="A3889">
        <v>4.901492537313433</v>
      </c>
      <c r="B3889">
        <v>0</v>
      </c>
      <c r="G3889">
        <v>4.901492537313433</v>
      </c>
      <c r="H3889">
        <v>0</v>
      </c>
      <c r="Y3889">
        <v>4.901492537313433</v>
      </c>
      <c r="Z3889">
        <v>0</v>
      </c>
    </row>
    <row r="3890" spans="1:26" x14ac:dyDescent="0.35">
      <c r="A3890">
        <v>4.901492537313433</v>
      </c>
      <c r="B3890">
        <v>7.468259895444362E-4</v>
      </c>
      <c r="G3890">
        <v>4.901492537313433</v>
      </c>
      <c r="H3890">
        <v>1.0070493454179255E-3</v>
      </c>
      <c r="Y3890">
        <v>4.901492537313433</v>
      </c>
      <c r="Z3890">
        <v>1.2642225031605564E-3</v>
      </c>
    </row>
    <row r="3891" spans="1:26" x14ac:dyDescent="0.35">
      <c r="A3891">
        <v>4.9029850746268657</v>
      </c>
      <c r="B3891">
        <v>7.468259895444362E-4</v>
      </c>
      <c r="G3891">
        <v>4.9029850746268657</v>
      </c>
      <c r="H3891">
        <v>1.0070493454179255E-3</v>
      </c>
      <c r="Y3891">
        <v>4.9029850746268657</v>
      </c>
      <c r="Z3891">
        <v>1.2642225031605564E-3</v>
      </c>
    </row>
    <row r="3892" spans="1:26" x14ac:dyDescent="0.35">
      <c r="A3892">
        <v>4.9029850746268657</v>
      </c>
      <c r="B3892">
        <v>0</v>
      </c>
      <c r="G3892">
        <v>4.9029850746268657</v>
      </c>
      <c r="H3892">
        <v>0</v>
      </c>
      <c r="Y3892">
        <v>4.9029850746268657</v>
      </c>
      <c r="Z3892">
        <v>0</v>
      </c>
    </row>
    <row r="3893" spans="1:26" x14ac:dyDescent="0.35">
      <c r="A3893">
        <v>4.9044776119402993</v>
      </c>
      <c r="B3893">
        <v>0</v>
      </c>
      <c r="G3893">
        <v>4.9044776119402993</v>
      </c>
      <c r="H3893">
        <v>0</v>
      </c>
      <c r="Y3893">
        <v>4.9044776119402993</v>
      </c>
      <c r="Z3893">
        <v>0</v>
      </c>
    </row>
    <row r="3894" spans="1:26" x14ac:dyDescent="0.35">
      <c r="A3894">
        <v>4.9044776119402993</v>
      </c>
      <c r="B3894">
        <v>7.468259895444362E-4</v>
      </c>
      <c r="G3894">
        <v>4.9044776119402993</v>
      </c>
      <c r="H3894">
        <v>1.0070493454179255E-3</v>
      </c>
      <c r="Y3894">
        <v>4.9044776119402993</v>
      </c>
      <c r="Z3894">
        <v>1.2642225031605564E-3</v>
      </c>
    </row>
    <row r="3895" spans="1:26" x14ac:dyDescent="0.35">
      <c r="A3895">
        <v>4.905970149253732</v>
      </c>
      <c r="B3895">
        <v>7.468259895444362E-4</v>
      </c>
      <c r="G3895">
        <v>4.905970149253732</v>
      </c>
      <c r="H3895">
        <v>1.0070493454179255E-3</v>
      </c>
      <c r="Y3895">
        <v>4.905970149253732</v>
      </c>
      <c r="Z3895">
        <v>1.2642225031605564E-3</v>
      </c>
    </row>
    <row r="3896" spans="1:26" x14ac:dyDescent="0.35">
      <c r="A3896">
        <v>4.905970149253732</v>
      </c>
      <c r="B3896">
        <v>0</v>
      </c>
      <c r="G3896">
        <v>4.905970149253732</v>
      </c>
      <c r="H3896">
        <v>0</v>
      </c>
      <c r="Y3896">
        <v>4.905970149253732</v>
      </c>
      <c r="Z3896">
        <v>0</v>
      </c>
    </row>
    <row r="3897" spans="1:26" x14ac:dyDescent="0.35">
      <c r="A3897">
        <v>4.9074626865671647</v>
      </c>
      <c r="B3897">
        <v>0</v>
      </c>
      <c r="G3897">
        <v>4.9074626865671647</v>
      </c>
      <c r="H3897">
        <v>0</v>
      </c>
      <c r="Y3897">
        <v>4.9074626865671647</v>
      </c>
      <c r="Z3897">
        <v>0</v>
      </c>
    </row>
    <row r="3898" spans="1:26" x14ac:dyDescent="0.35">
      <c r="A3898">
        <v>4.9074626865671647</v>
      </c>
      <c r="B3898">
        <v>7.468259895444362E-4</v>
      </c>
      <c r="G3898">
        <v>4.9074626865671647</v>
      </c>
      <c r="H3898">
        <v>1.0070493454179255E-3</v>
      </c>
      <c r="Y3898">
        <v>4.9074626865671647</v>
      </c>
      <c r="Z3898">
        <v>1.2642225031605564E-3</v>
      </c>
    </row>
    <row r="3899" spans="1:26" x14ac:dyDescent="0.35">
      <c r="A3899">
        <v>4.9089552238805974</v>
      </c>
      <c r="B3899">
        <v>7.468259895444362E-4</v>
      </c>
      <c r="G3899">
        <v>4.9089552238805974</v>
      </c>
      <c r="H3899">
        <v>1.0070493454179255E-3</v>
      </c>
      <c r="Y3899">
        <v>4.9089552238805974</v>
      </c>
      <c r="Z3899">
        <v>1.2642225031605564E-3</v>
      </c>
    </row>
    <row r="3900" spans="1:26" x14ac:dyDescent="0.35">
      <c r="A3900">
        <v>4.9089552238805974</v>
      </c>
      <c r="B3900">
        <v>0</v>
      </c>
      <c r="G3900">
        <v>4.9089552238805974</v>
      </c>
      <c r="H3900">
        <v>0</v>
      </c>
      <c r="Y3900">
        <v>4.9089552238805974</v>
      </c>
      <c r="Z3900">
        <v>0</v>
      </c>
    </row>
    <row r="3901" spans="1:26" x14ac:dyDescent="0.35">
      <c r="A3901">
        <v>4.91044776119403</v>
      </c>
      <c r="B3901">
        <v>0</v>
      </c>
      <c r="G3901">
        <v>4.91044776119403</v>
      </c>
      <c r="H3901">
        <v>0</v>
      </c>
      <c r="Y3901">
        <v>4.91044776119403</v>
      </c>
      <c r="Z3901">
        <v>0</v>
      </c>
    </row>
    <row r="3902" spans="1:26" x14ac:dyDescent="0.35">
      <c r="A3902">
        <v>4.91044776119403</v>
      </c>
      <c r="B3902">
        <v>7.468259895444362E-4</v>
      </c>
      <c r="G3902">
        <v>4.91044776119403</v>
      </c>
      <c r="H3902">
        <v>1.0070493454179255E-3</v>
      </c>
      <c r="Y3902">
        <v>4.91044776119403</v>
      </c>
      <c r="Z3902">
        <v>1.2642225031605564E-3</v>
      </c>
    </row>
    <row r="3903" spans="1:26" x14ac:dyDescent="0.35">
      <c r="A3903">
        <v>4.9119402985074627</v>
      </c>
      <c r="B3903">
        <v>7.468259895444362E-4</v>
      </c>
      <c r="G3903">
        <v>4.9119402985074627</v>
      </c>
      <c r="H3903">
        <v>1.0070493454179255E-3</v>
      </c>
      <c r="Y3903">
        <v>4.9119402985074627</v>
      </c>
      <c r="Z3903">
        <v>1.2642225031605564E-3</v>
      </c>
    </row>
    <row r="3904" spans="1:26" x14ac:dyDescent="0.35">
      <c r="A3904">
        <v>4.9119402985074627</v>
      </c>
      <c r="B3904">
        <v>0</v>
      </c>
      <c r="G3904">
        <v>4.9119402985074627</v>
      </c>
      <c r="H3904">
        <v>0</v>
      </c>
      <c r="Y3904">
        <v>4.9119402985074627</v>
      </c>
      <c r="Z3904">
        <v>0</v>
      </c>
    </row>
    <row r="3905" spans="1:26" x14ac:dyDescent="0.35">
      <c r="A3905">
        <v>4.9134328358208954</v>
      </c>
      <c r="B3905">
        <v>0</v>
      </c>
      <c r="G3905">
        <v>4.9134328358208954</v>
      </c>
      <c r="H3905">
        <v>0</v>
      </c>
      <c r="Y3905">
        <v>4.9134328358208954</v>
      </c>
      <c r="Z3905">
        <v>0</v>
      </c>
    </row>
    <row r="3906" spans="1:26" x14ac:dyDescent="0.35">
      <c r="A3906">
        <v>4.9134328358208954</v>
      </c>
      <c r="B3906">
        <v>7.468259895444362E-4</v>
      </c>
      <c r="G3906">
        <v>4.9134328358208954</v>
      </c>
      <c r="H3906">
        <v>1.0070493454179255E-3</v>
      </c>
      <c r="Y3906">
        <v>4.9134328358208954</v>
      </c>
      <c r="Z3906">
        <v>1.2642225031605564E-3</v>
      </c>
    </row>
    <row r="3907" spans="1:26" x14ac:dyDescent="0.35">
      <c r="A3907">
        <v>4.914925373134329</v>
      </c>
      <c r="B3907">
        <v>7.468259895444362E-4</v>
      </c>
      <c r="G3907">
        <v>4.914925373134329</v>
      </c>
      <c r="H3907">
        <v>1.0070493454179255E-3</v>
      </c>
      <c r="Y3907">
        <v>4.914925373134329</v>
      </c>
      <c r="Z3907">
        <v>1.2642225031605564E-3</v>
      </c>
    </row>
    <row r="3908" spans="1:26" x14ac:dyDescent="0.35">
      <c r="A3908">
        <v>4.914925373134329</v>
      </c>
      <c r="B3908">
        <v>0</v>
      </c>
      <c r="G3908">
        <v>4.914925373134329</v>
      </c>
      <c r="H3908">
        <v>0</v>
      </c>
      <c r="Y3908">
        <v>4.914925373134329</v>
      </c>
      <c r="Z3908">
        <v>0</v>
      </c>
    </row>
    <row r="3909" spans="1:26" x14ac:dyDescent="0.35">
      <c r="A3909">
        <v>4.9164179104477617</v>
      </c>
      <c r="B3909">
        <v>0</v>
      </c>
      <c r="G3909">
        <v>4.9164179104477617</v>
      </c>
      <c r="H3909">
        <v>0</v>
      </c>
      <c r="Y3909">
        <v>4.9164179104477617</v>
      </c>
      <c r="Z3909">
        <v>0</v>
      </c>
    </row>
    <row r="3910" spans="1:26" x14ac:dyDescent="0.35">
      <c r="A3910">
        <v>4.9164179104477617</v>
      </c>
      <c r="B3910">
        <v>7.468259895444362E-4</v>
      </c>
      <c r="G3910">
        <v>4.9164179104477617</v>
      </c>
      <c r="H3910">
        <v>1.0070493454179255E-3</v>
      </c>
      <c r="Y3910">
        <v>4.9164179104477617</v>
      </c>
      <c r="Z3910">
        <v>1.2642225031605564E-3</v>
      </c>
    </row>
    <row r="3911" spans="1:26" x14ac:dyDescent="0.35">
      <c r="A3911">
        <v>4.9179104477611943</v>
      </c>
      <c r="B3911">
        <v>7.468259895444362E-4</v>
      </c>
      <c r="G3911">
        <v>4.9179104477611943</v>
      </c>
      <c r="H3911">
        <v>1.0070493454179255E-3</v>
      </c>
      <c r="Y3911">
        <v>4.9179104477611943</v>
      </c>
      <c r="Z3911">
        <v>1.2642225031605564E-3</v>
      </c>
    </row>
    <row r="3912" spans="1:26" x14ac:dyDescent="0.35">
      <c r="A3912">
        <v>4.9179104477611943</v>
      </c>
      <c r="B3912">
        <v>0</v>
      </c>
      <c r="G3912">
        <v>4.9179104477611943</v>
      </c>
      <c r="H3912">
        <v>0</v>
      </c>
      <c r="Y3912">
        <v>4.9179104477611943</v>
      </c>
      <c r="Z3912">
        <v>0</v>
      </c>
    </row>
    <row r="3913" spans="1:26" x14ac:dyDescent="0.35">
      <c r="A3913">
        <v>4.919402985074627</v>
      </c>
      <c r="B3913">
        <v>0</v>
      </c>
      <c r="G3913">
        <v>4.919402985074627</v>
      </c>
      <c r="H3913">
        <v>0</v>
      </c>
      <c r="Y3913">
        <v>4.919402985074627</v>
      </c>
      <c r="Z3913">
        <v>0</v>
      </c>
    </row>
    <row r="3914" spans="1:26" x14ac:dyDescent="0.35">
      <c r="A3914">
        <v>4.919402985074627</v>
      </c>
      <c r="B3914">
        <v>7.468259895444362E-4</v>
      </c>
      <c r="G3914">
        <v>4.919402985074627</v>
      </c>
      <c r="H3914">
        <v>1.0070493454179255E-3</v>
      </c>
      <c r="Y3914">
        <v>4.919402985074627</v>
      </c>
      <c r="Z3914">
        <v>1.2642225031605564E-3</v>
      </c>
    </row>
    <row r="3915" spans="1:26" x14ac:dyDescent="0.35">
      <c r="A3915">
        <v>4.9208955223880597</v>
      </c>
      <c r="B3915">
        <v>7.468259895444362E-4</v>
      </c>
      <c r="G3915">
        <v>4.9208955223880597</v>
      </c>
      <c r="H3915">
        <v>1.0070493454179255E-3</v>
      </c>
      <c r="Y3915">
        <v>4.9208955223880597</v>
      </c>
      <c r="Z3915">
        <v>1.2642225031605564E-3</v>
      </c>
    </row>
    <row r="3916" spans="1:26" x14ac:dyDescent="0.35">
      <c r="A3916">
        <v>4.9208955223880597</v>
      </c>
      <c r="B3916">
        <v>0</v>
      </c>
      <c r="G3916">
        <v>4.9208955223880597</v>
      </c>
      <c r="H3916">
        <v>0</v>
      </c>
      <c r="Y3916">
        <v>4.9208955223880597</v>
      </c>
      <c r="Z3916">
        <v>0</v>
      </c>
    </row>
    <row r="3917" spans="1:26" x14ac:dyDescent="0.35">
      <c r="A3917">
        <v>4.9223880597014924</v>
      </c>
      <c r="B3917">
        <v>0</v>
      </c>
      <c r="G3917">
        <v>4.9223880597014924</v>
      </c>
      <c r="H3917">
        <v>0</v>
      </c>
      <c r="Y3917">
        <v>4.9223880597014924</v>
      </c>
      <c r="Z3917">
        <v>0</v>
      </c>
    </row>
    <row r="3918" spans="1:26" x14ac:dyDescent="0.35">
      <c r="A3918">
        <v>4.9223880597014924</v>
      </c>
      <c r="B3918">
        <v>7.468259895444362E-4</v>
      </c>
      <c r="G3918">
        <v>4.9223880597014924</v>
      </c>
      <c r="H3918">
        <v>1.0070493454179255E-3</v>
      </c>
      <c r="Y3918">
        <v>4.9223880597014924</v>
      </c>
      <c r="Z3918">
        <v>1.2642225031605564E-3</v>
      </c>
    </row>
    <row r="3919" spans="1:26" x14ac:dyDescent="0.35">
      <c r="A3919">
        <v>4.923880597014926</v>
      </c>
      <c r="B3919">
        <v>7.468259895444362E-4</v>
      </c>
      <c r="G3919">
        <v>4.923880597014926</v>
      </c>
      <c r="H3919">
        <v>1.0070493454179255E-3</v>
      </c>
      <c r="Y3919">
        <v>4.923880597014926</v>
      </c>
      <c r="Z3919">
        <v>1.2642225031605564E-3</v>
      </c>
    </row>
    <row r="3920" spans="1:26" x14ac:dyDescent="0.35">
      <c r="A3920">
        <v>4.923880597014926</v>
      </c>
      <c r="B3920">
        <v>0</v>
      </c>
      <c r="G3920">
        <v>4.923880597014926</v>
      </c>
      <c r="H3920">
        <v>0</v>
      </c>
      <c r="Y3920">
        <v>4.923880597014926</v>
      </c>
      <c r="Z3920">
        <v>0</v>
      </c>
    </row>
    <row r="3921" spans="1:26" x14ac:dyDescent="0.35">
      <c r="A3921">
        <v>4.9253731343283587</v>
      </c>
      <c r="B3921">
        <v>0</v>
      </c>
      <c r="G3921">
        <v>4.9253731343283587</v>
      </c>
      <c r="H3921">
        <v>0</v>
      </c>
      <c r="Y3921">
        <v>4.9253731343283587</v>
      </c>
      <c r="Z3921">
        <v>0</v>
      </c>
    </row>
    <row r="3922" spans="1:26" x14ac:dyDescent="0.35">
      <c r="A3922">
        <v>4.9253731343283587</v>
      </c>
      <c r="B3922">
        <v>7.468259895444362E-4</v>
      </c>
      <c r="G3922">
        <v>4.9253731343283587</v>
      </c>
      <c r="H3922">
        <v>1.0070493454179255E-3</v>
      </c>
      <c r="Y3922">
        <v>4.9253731343283587</v>
      </c>
      <c r="Z3922">
        <v>1.2642225031605564E-3</v>
      </c>
    </row>
    <row r="3923" spans="1:26" x14ac:dyDescent="0.35">
      <c r="A3923">
        <v>4.9268656716417913</v>
      </c>
      <c r="B3923">
        <v>7.468259895444362E-4</v>
      </c>
      <c r="G3923">
        <v>4.9268656716417913</v>
      </c>
      <c r="H3923">
        <v>1.0070493454179255E-3</v>
      </c>
      <c r="Y3923">
        <v>4.9268656716417913</v>
      </c>
      <c r="Z3923">
        <v>1.2642225031605564E-3</v>
      </c>
    </row>
    <row r="3924" spans="1:26" x14ac:dyDescent="0.35">
      <c r="A3924">
        <v>4.9268656716417913</v>
      </c>
      <c r="B3924">
        <v>0</v>
      </c>
      <c r="G3924">
        <v>4.9268656716417913</v>
      </c>
      <c r="H3924">
        <v>0</v>
      </c>
      <c r="Y3924">
        <v>4.9268656716417913</v>
      </c>
      <c r="Z3924">
        <v>0</v>
      </c>
    </row>
    <row r="3925" spans="1:26" x14ac:dyDescent="0.35">
      <c r="A3925">
        <v>4.928358208955224</v>
      </c>
      <c r="B3925">
        <v>0</v>
      </c>
      <c r="G3925">
        <v>4.928358208955224</v>
      </c>
      <c r="H3925">
        <v>0</v>
      </c>
      <c r="Y3925">
        <v>4.928358208955224</v>
      </c>
      <c r="Z3925">
        <v>0</v>
      </c>
    </row>
    <row r="3926" spans="1:26" x14ac:dyDescent="0.35">
      <c r="A3926">
        <v>4.928358208955224</v>
      </c>
      <c r="B3926">
        <v>7.468259895444362E-4</v>
      </c>
      <c r="G3926">
        <v>4.928358208955224</v>
      </c>
      <c r="H3926">
        <v>1.0070493454179255E-3</v>
      </c>
      <c r="Y3926">
        <v>4.928358208955224</v>
      </c>
      <c r="Z3926">
        <v>1.2642225031605564E-3</v>
      </c>
    </row>
    <row r="3927" spans="1:26" x14ac:dyDescent="0.35">
      <c r="A3927">
        <v>4.9298507462686567</v>
      </c>
      <c r="B3927">
        <v>7.468259895444362E-4</v>
      </c>
      <c r="G3927">
        <v>4.9298507462686567</v>
      </c>
      <c r="H3927">
        <v>1.0070493454179255E-3</v>
      </c>
      <c r="Y3927">
        <v>4.9298507462686567</v>
      </c>
      <c r="Z3927">
        <v>1.2642225031605564E-3</v>
      </c>
    </row>
    <row r="3928" spans="1:26" x14ac:dyDescent="0.35">
      <c r="A3928">
        <v>4.9298507462686567</v>
      </c>
      <c r="B3928">
        <v>0</v>
      </c>
      <c r="G3928">
        <v>4.9298507462686567</v>
      </c>
      <c r="H3928">
        <v>0</v>
      </c>
      <c r="Y3928">
        <v>4.9298507462686567</v>
      </c>
      <c r="Z3928">
        <v>0</v>
      </c>
    </row>
    <row r="3929" spans="1:26" x14ac:dyDescent="0.35">
      <c r="A3929">
        <v>4.9313432835820894</v>
      </c>
      <c r="B3929">
        <v>0</v>
      </c>
      <c r="G3929">
        <v>4.9313432835820894</v>
      </c>
      <c r="H3929">
        <v>0</v>
      </c>
      <c r="Y3929">
        <v>4.9313432835820894</v>
      </c>
      <c r="Z3929">
        <v>0</v>
      </c>
    </row>
    <row r="3930" spans="1:26" x14ac:dyDescent="0.35">
      <c r="A3930">
        <v>4.9313432835820894</v>
      </c>
      <c r="B3930">
        <v>7.468259895444362E-4</v>
      </c>
      <c r="G3930">
        <v>4.9313432835820894</v>
      </c>
      <c r="H3930">
        <v>1.0070493454179255E-3</v>
      </c>
      <c r="Y3930">
        <v>4.9313432835820894</v>
      </c>
      <c r="Z3930">
        <v>1.2642225031605564E-3</v>
      </c>
    </row>
    <row r="3931" spans="1:26" x14ac:dyDescent="0.35">
      <c r="A3931">
        <v>4.932835820895523</v>
      </c>
      <c r="B3931">
        <v>7.468259895444362E-4</v>
      </c>
      <c r="G3931">
        <v>4.932835820895523</v>
      </c>
      <c r="H3931">
        <v>1.0070493454179255E-3</v>
      </c>
      <c r="Y3931">
        <v>4.932835820895523</v>
      </c>
      <c r="Z3931">
        <v>1.2642225031605564E-3</v>
      </c>
    </row>
    <row r="3932" spans="1:26" x14ac:dyDescent="0.35">
      <c r="A3932">
        <v>4.932835820895523</v>
      </c>
      <c r="B3932">
        <v>0</v>
      </c>
      <c r="G3932">
        <v>4.932835820895523</v>
      </c>
      <c r="H3932">
        <v>0</v>
      </c>
      <c r="Y3932">
        <v>4.932835820895523</v>
      </c>
      <c r="Z3932">
        <v>0</v>
      </c>
    </row>
    <row r="3933" spans="1:26" x14ac:dyDescent="0.35">
      <c r="A3933">
        <v>4.9343283582089557</v>
      </c>
      <c r="B3933">
        <v>0</v>
      </c>
      <c r="G3933">
        <v>4.9343283582089557</v>
      </c>
      <c r="H3933">
        <v>0</v>
      </c>
      <c r="Y3933">
        <v>4.9343283582089557</v>
      </c>
      <c r="Z3933">
        <v>0</v>
      </c>
    </row>
    <row r="3934" spans="1:26" x14ac:dyDescent="0.35">
      <c r="A3934">
        <v>4.9343283582089557</v>
      </c>
      <c r="B3934">
        <v>7.468259895444362E-4</v>
      </c>
      <c r="G3934">
        <v>4.9343283582089557</v>
      </c>
      <c r="H3934">
        <v>1.0070493454179255E-3</v>
      </c>
      <c r="Y3934">
        <v>4.9343283582089557</v>
      </c>
      <c r="Z3934">
        <v>1.2642225031605564E-3</v>
      </c>
    </row>
    <row r="3935" spans="1:26" x14ac:dyDescent="0.35">
      <c r="A3935">
        <v>4.9358208955223883</v>
      </c>
      <c r="B3935">
        <v>7.468259895444362E-4</v>
      </c>
      <c r="G3935">
        <v>4.9358208955223883</v>
      </c>
      <c r="H3935">
        <v>1.0070493454179255E-3</v>
      </c>
      <c r="Y3935">
        <v>4.9358208955223883</v>
      </c>
      <c r="Z3935">
        <v>1.2642225031605564E-3</v>
      </c>
    </row>
    <row r="3936" spans="1:26" x14ac:dyDescent="0.35">
      <c r="A3936">
        <v>4.9358208955223883</v>
      </c>
      <c r="B3936">
        <v>0</v>
      </c>
      <c r="G3936">
        <v>4.9358208955223883</v>
      </c>
      <c r="H3936">
        <v>0</v>
      </c>
      <c r="Y3936">
        <v>4.9358208955223883</v>
      </c>
      <c r="Z3936">
        <v>0</v>
      </c>
    </row>
    <row r="3937" spans="1:26" x14ac:dyDescent="0.35">
      <c r="A3937">
        <v>4.937313432835821</v>
      </c>
      <c r="B3937">
        <v>0</v>
      </c>
      <c r="G3937">
        <v>4.937313432835821</v>
      </c>
      <c r="H3937">
        <v>0</v>
      </c>
      <c r="Y3937">
        <v>4.937313432835821</v>
      </c>
      <c r="Z3937">
        <v>0</v>
      </c>
    </row>
    <row r="3938" spans="1:26" x14ac:dyDescent="0.35">
      <c r="A3938">
        <v>4.937313432835821</v>
      </c>
      <c r="B3938">
        <v>7.468259895444362E-4</v>
      </c>
      <c r="G3938">
        <v>4.937313432835821</v>
      </c>
      <c r="H3938">
        <v>1.0070493454179255E-3</v>
      </c>
      <c r="Y3938">
        <v>4.937313432835821</v>
      </c>
      <c r="Z3938">
        <v>1.2642225031605564E-3</v>
      </c>
    </row>
    <row r="3939" spans="1:26" x14ac:dyDescent="0.35">
      <c r="A3939">
        <v>4.9388059701492537</v>
      </c>
      <c r="B3939">
        <v>7.468259895444362E-4</v>
      </c>
      <c r="G3939">
        <v>4.9388059701492537</v>
      </c>
      <c r="H3939">
        <v>1.0070493454179255E-3</v>
      </c>
      <c r="Y3939">
        <v>4.9388059701492537</v>
      </c>
      <c r="Z3939">
        <v>1.2642225031605564E-3</v>
      </c>
    </row>
    <row r="3940" spans="1:26" x14ac:dyDescent="0.35">
      <c r="A3940">
        <v>4.9388059701492537</v>
      </c>
      <c r="B3940">
        <v>0</v>
      </c>
      <c r="G3940">
        <v>4.9388059701492537</v>
      </c>
      <c r="H3940">
        <v>0</v>
      </c>
      <c r="Y3940">
        <v>4.9388059701492537</v>
      </c>
      <c r="Z3940">
        <v>0</v>
      </c>
    </row>
    <row r="3941" spans="1:26" x14ac:dyDescent="0.35">
      <c r="A3941">
        <v>4.9402985074626864</v>
      </c>
      <c r="B3941">
        <v>0</v>
      </c>
      <c r="G3941">
        <v>4.9402985074626864</v>
      </c>
      <c r="H3941">
        <v>0</v>
      </c>
      <c r="Y3941">
        <v>4.9402985074626864</v>
      </c>
      <c r="Z3941">
        <v>0</v>
      </c>
    </row>
    <row r="3942" spans="1:26" x14ac:dyDescent="0.35">
      <c r="A3942">
        <v>4.9402985074626864</v>
      </c>
      <c r="B3942">
        <v>7.468259895444362E-4</v>
      </c>
      <c r="G3942">
        <v>4.9402985074626864</v>
      </c>
      <c r="H3942">
        <v>1.0070493454179255E-3</v>
      </c>
      <c r="Y3942">
        <v>4.9402985074626864</v>
      </c>
      <c r="Z3942">
        <v>1.2642225031605564E-3</v>
      </c>
    </row>
    <row r="3943" spans="1:26" x14ac:dyDescent="0.35">
      <c r="A3943">
        <v>4.94179104477612</v>
      </c>
      <c r="B3943">
        <v>7.468259895444362E-4</v>
      </c>
      <c r="G3943">
        <v>4.94179104477612</v>
      </c>
      <c r="H3943">
        <v>1.0070493454179255E-3</v>
      </c>
      <c r="Y3943">
        <v>4.94179104477612</v>
      </c>
      <c r="Z3943">
        <v>1.2642225031605564E-3</v>
      </c>
    </row>
    <row r="3944" spans="1:26" x14ac:dyDescent="0.35">
      <c r="A3944">
        <v>4.94179104477612</v>
      </c>
      <c r="B3944">
        <v>0</v>
      </c>
      <c r="G3944">
        <v>4.94179104477612</v>
      </c>
      <c r="H3944">
        <v>0</v>
      </c>
      <c r="Y3944">
        <v>4.94179104477612</v>
      </c>
      <c r="Z3944">
        <v>0</v>
      </c>
    </row>
    <row r="3945" spans="1:26" x14ac:dyDescent="0.35">
      <c r="A3945">
        <v>4.9432835820895527</v>
      </c>
      <c r="B3945">
        <v>0</v>
      </c>
      <c r="G3945">
        <v>4.9432835820895527</v>
      </c>
      <c r="H3945">
        <v>0</v>
      </c>
      <c r="Y3945">
        <v>4.9432835820895527</v>
      </c>
      <c r="Z3945">
        <v>0</v>
      </c>
    </row>
    <row r="3946" spans="1:26" x14ac:dyDescent="0.35">
      <c r="A3946">
        <v>4.9432835820895527</v>
      </c>
      <c r="B3946">
        <v>7.468259895444362E-4</v>
      </c>
      <c r="G3946">
        <v>4.9432835820895527</v>
      </c>
      <c r="H3946">
        <v>1.0070493454179255E-3</v>
      </c>
      <c r="Y3946">
        <v>4.9432835820895527</v>
      </c>
      <c r="Z3946">
        <v>1.2642225031605564E-3</v>
      </c>
    </row>
    <row r="3947" spans="1:26" x14ac:dyDescent="0.35">
      <c r="A3947">
        <v>4.9447761194029853</v>
      </c>
      <c r="B3947">
        <v>7.468259895444362E-4</v>
      </c>
      <c r="G3947">
        <v>4.9447761194029853</v>
      </c>
      <c r="H3947">
        <v>1.0070493454179255E-3</v>
      </c>
      <c r="Y3947">
        <v>4.9447761194029853</v>
      </c>
      <c r="Z3947">
        <v>1.2642225031605564E-3</v>
      </c>
    </row>
    <row r="3948" spans="1:26" x14ac:dyDescent="0.35">
      <c r="A3948">
        <v>4.9447761194029853</v>
      </c>
      <c r="B3948">
        <v>0</v>
      </c>
      <c r="G3948">
        <v>4.9447761194029853</v>
      </c>
      <c r="H3948">
        <v>0</v>
      </c>
      <c r="Y3948">
        <v>4.9447761194029853</v>
      </c>
      <c r="Z3948">
        <v>0</v>
      </c>
    </row>
    <row r="3949" spans="1:26" x14ac:dyDescent="0.35">
      <c r="A3949">
        <v>4.946268656716418</v>
      </c>
      <c r="B3949">
        <v>0</v>
      </c>
      <c r="G3949">
        <v>4.946268656716418</v>
      </c>
      <c r="H3949">
        <v>0</v>
      </c>
      <c r="Y3949">
        <v>4.946268656716418</v>
      </c>
      <c r="Z3949">
        <v>0</v>
      </c>
    </row>
    <row r="3950" spans="1:26" x14ac:dyDescent="0.35">
      <c r="A3950">
        <v>4.946268656716418</v>
      </c>
      <c r="B3950">
        <v>7.468259895444362E-4</v>
      </c>
      <c r="G3950">
        <v>4.946268656716418</v>
      </c>
      <c r="H3950">
        <v>1.0070493454179255E-3</v>
      </c>
      <c r="Y3950">
        <v>4.946268656716418</v>
      </c>
      <c r="Z3950">
        <v>1.2642225031605564E-3</v>
      </c>
    </row>
    <row r="3951" spans="1:26" x14ac:dyDescent="0.35">
      <c r="A3951">
        <v>4.9477611940298507</v>
      </c>
      <c r="B3951">
        <v>7.468259895444362E-4</v>
      </c>
      <c r="G3951">
        <v>4.9477611940298507</v>
      </c>
      <c r="H3951">
        <v>1.0070493454179255E-3</v>
      </c>
      <c r="Y3951">
        <v>4.9477611940298507</v>
      </c>
      <c r="Z3951">
        <v>1.2642225031605564E-3</v>
      </c>
    </row>
    <row r="3952" spans="1:26" x14ac:dyDescent="0.35">
      <c r="A3952">
        <v>4.9477611940298507</v>
      </c>
      <c r="B3952">
        <v>0</v>
      </c>
      <c r="G3952">
        <v>4.9477611940298507</v>
      </c>
      <c r="H3952">
        <v>0</v>
      </c>
      <c r="Y3952">
        <v>4.9477611940298507</v>
      </c>
      <c r="Z3952">
        <v>0</v>
      </c>
    </row>
    <row r="3953" spans="1:26" x14ac:dyDescent="0.35">
      <c r="A3953">
        <v>4.9492537313432834</v>
      </c>
      <c r="B3953">
        <v>0</v>
      </c>
      <c r="G3953">
        <v>4.9492537313432834</v>
      </c>
      <c r="H3953">
        <v>0</v>
      </c>
      <c r="Y3953">
        <v>4.9492537313432834</v>
      </c>
      <c r="Z3953">
        <v>0</v>
      </c>
    </row>
    <row r="3954" spans="1:26" x14ac:dyDescent="0.35">
      <c r="A3954">
        <v>4.9492537313432834</v>
      </c>
      <c r="B3954">
        <v>7.468259895444362E-4</v>
      </c>
      <c r="G3954">
        <v>4.9492537313432834</v>
      </c>
      <c r="H3954">
        <v>1.0070493454179255E-3</v>
      </c>
      <c r="Y3954">
        <v>4.9492537313432834</v>
      </c>
      <c r="Z3954">
        <v>1.2642225031605564E-3</v>
      </c>
    </row>
    <row r="3955" spans="1:26" x14ac:dyDescent="0.35">
      <c r="A3955">
        <v>4.950746268656717</v>
      </c>
      <c r="B3955">
        <v>7.468259895444362E-4</v>
      </c>
      <c r="G3955">
        <v>4.950746268656717</v>
      </c>
      <c r="H3955">
        <v>1.0070493454179255E-3</v>
      </c>
      <c r="Y3955">
        <v>4.950746268656717</v>
      </c>
      <c r="Z3955">
        <v>1.2642225031605564E-3</v>
      </c>
    </row>
    <row r="3956" spans="1:26" x14ac:dyDescent="0.35">
      <c r="A3956">
        <v>4.950746268656717</v>
      </c>
      <c r="B3956">
        <v>0</v>
      </c>
      <c r="G3956">
        <v>4.950746268656717</v>
      </c>
      <c r="H3956">
        <v>0</v>
      </c>
      <c r="Y3956">
        <v>4.950746268656717</v>
      </c>
      <c r="Z3956">
        <v>0</v>
      </c>
    </row>
    <row r="3957" spans="1:26" x14ac:dyDescent="0.35">
      <c r="A3957">
        <v>4.9522388059701496</v>
      </c>
      <c r="B3957">
        <v>0</v>
      </c>
      <c r="G3957">
        <v>4.9522388059701496</v>
      </c>
      <c r="H3957">
        <v>0</v>
      </c>
      <c r="Y3957">
        <v>4.9522388059701496</v>
      </c>
      <c r="Z3957">
        <v>0</v>
      </c>
    </row>
    <row r="3958" spans="1:26" x14ac:dyDescent="0.35">
      <c r="A3958">
        <v>4.9522388059701496</v>
      </c>
      <c r="B3958">
        <v>7.468259895444362E-4</v>
      </c>
      <c r="G3958">
        <v>4.9522388059701496</v>
      </c>
      <c r="H3958">
        <v>1.0070493454179255E-3</v>
      </c>
      <c r="Y3958">
        <v>4.9522388059701496</v>
      </c>
      <c r="Z3958">
        <v>1.2642225031605564E-3</v>
      </c>
    </row>
    <row r="3959" spans="1:26" x14ac:dyDescent="0.35">
      <c r="A3959">
        <v>4.9537313432835823</v>
      </c>
      <c r="B3959">
        <v>7.468259895444362E-4</v>
      </c>
      <c r="G3959">
        <v>4.9537313432835823</v>
      </c>
      <c r="H3959">
        <v>1.0070493454179255E-3</v>
      </c>
      <c r="Y3959">
        <v>4.9537313432835823</v>
      </c>
      <c r="Z3959">
        <v>1.2642225031605564E-3</v>
      </c>
    </row>
    <row r="3960" spans="1:26" x14ac:dyDescent="0.35">
      <c r="A3960">
        <v>4.9537313432835823</v>
      </c>
      <c r="B3960">
        <v>0</v>
      </c>
      <c r="G3960">
        <v>4.9537313432835823</v>
      </c>
      <c r="H3960">
        <v>0</v>
      </c>
      <c r="Y3960">
        <v>4.9537313432835823</v>
      </c>
      <c r="Z3960">
        <v>0</v>
      </c>
    </row>
    <row r="3961" spans="1:26" x14ac:dyDescent="0.35">
      <c r="A3961">
        <v>4.955223880597015</v>
      </c>
      <c r="B3961">
        <v>0</v>
      </c>
      <c r="G3961">
        <v>4.955223880597015</v>
      </c>
      <c r="H3961">
        <v>0</v>
      </c>
      <c r="Y3961">
        <v>4.955223880597015</v>
      </c>
      <c r="Z3961">
        <v>0</v>
      </c>
    </row>
    <row r="3962" spans="1:26" x14ac:dyDescent="0.35">
      <c r="A3962">
        <v>4.955223880597015</v>
      </c>
      <c r="B3962">
        <v>7.468259895444362E-4</v>
      </c>
      <c r="G3962">
        <v>4.955223880597015</v>
      </c>
      <c r="H3962">
        <v>1.0070493454179255E-3</v>
      </c>
      <c r="Y3962">
        <v>4.955223880597015</v>
      </c>
      <c r="Z3962">
        <v>1.2642225031605564E-3</v>
      </c>
    </row>
    <row r="3963" spans="1:26" x14ac:dyDescent="0.35">
      <c r="A3963">
        <v>4.9567164179104477</v>
      </c>
      <c r="B3963">
        <v>7.468259895444362E-4</v>
      </c>
      <c r="G3963">
        <v>4.9567164179104477</v>
      </c>
      <c r="H3963">
        <v>1.0070493454179255E-3</v>
      </c>
      <c r="Y3963">
        <v>4.9567164179104477</v>
      </c>
      <c r="Z3963">
        <v>1.2642225031605564E-3</v>
      </c>
    </row>
    <row r="3964" spans="1:26" x14ac:dyDescent="0.35">
      <c r="A3964">
        <v>4.9567164179104477</v>
      </c>
      <c r="B3964">
        <v>0</v>
      </c>
      <c r="G3964">
        <v>4.9567164179104477</v>
      </c>
      <c r="H3964">
        <v>0</v>
      </c>
      <c r="Y3964">
        <v>4.9567164179104477</v>
      </c>
      <c r="Z3964">
        <v>0</v>
      </c>
    </row>
    <row r="3965" spans="1:26" x14ac:dyDescent="0.35">
      <c r="A3965">
        <v>4.9582089552238804</v>
      </c>
      <c r="B3965">
        <v>0</v>
      </c>
      <c r="G3965">
        <v>4.9582089552238804</v>
      </c>
      <c r="H3965">
        <v>0</v>
      </c>
      <c r="Y3965">
        <v>4.9582089552238804</v>
      </c>
      <c r="Z3965">
        <v>0</v>
      </c>
    </row>
    <row r="3966" spans="1:26" x14ac:dyDescent="0.35">
      <c r="A3966">
        <v>4.9582089552238804</v>
      </c>
      <c r="B3966">
        <v>7.468259895444362E-4</v>
      </c>
      <c r="G3966">
        <v>4.9582089552238804</v>
      </c>
      <c r="H3966">
        <v>1.0070493454179255E-3</v>
      </c>
      <c r="Y3966">
        <v>4.9582089552238804</v>
      </c>
      <c r="Z3966">
        <v>1.2642225031605564E-3</v>
      </c>
    </row>
    <row r="3967" spans="1:26" x14ac:dyDescent="0.35">
      <c r="A3967">
        <v>4.959701492537314</v>
      </c>
      <c r="B3967">
        <v>7.468259895444362E-4</v>
      </c>
      <c r="G3967">
        <v>4.959701492537314</v>
      </c>
      <c r="H3967">
        <v>1.0070493454179255E-3</v>
      </c>
      <c r="Y3967">
        <v>4.959701492537314</v>
      </c>
      <c r="Z3967">
        <v>1.2642225031605564E-3</v>
      </c>
    </row>
    <row r="3968" spans="1:26" x14ac:dyDescent="0.35">
      <c r="A3968">
        <v>4.959701492537314</v>
      </c>
      <c r="B3968">
        <v>0</v>
      </c>
      <c r="G3968">
        <v>4.959701492537314</v>
      </c>
      <c r="H3968">
        <v>0</v>
      </c>
      <c r="Y3968">
        <v>4.959701492537314</v>
      </c>
      <c r="Z3968">
        <v>0</v>
      </c>
    </row>
    <row r="3969" spans="1:26" x14ac:dyDescent="0.35">
      <c r="A3969">
        <v>4.9611940298507466</v>
      </c>
      <c r="B3969">
        <v>0</v>
      </c>
      <c r="G3969">
        <v>4.9611940298507466</v>
      </c>
      <c r="H3969">
        <v>0</v>
      </c>
      <c r="Y3969">
        <v>4.9611940298507466</v>
      </c>
      <c r="Z3969">
        <v>0</v>
      </c>
    </row>
    <row r="3970" spans="1:26" x14ac:dyDescent="0.35">
      <c r="A3970">
        <v>4.9611940298507466</v>
      </c>
      <c r="B3970">
        <v>7.468259895444362E-4</v>
      </c>
      <c r="G3970">
        <v>4.9611940298507466</v>
      </c>
      <c r="H3970">
        <v>1.0070493454179255E-3</v>
      </c>
      <c r="Y3970">
        <v>4.9611940298507466</v>
      </c>
      <c r="Z3970">
        <v>1.2642225031605564E-3</v>
      </c>
    </row>
    <row r="3971" spans="1:26" x14ac:dyDescent="0.35">
      <c r="A3971">
        <v>4.9626865671641793</v>
      </c>
      <c r="B3971">
        <v>7.468259895444362E-4</v>
      </c>
      <c r="G3971">
        <v>4.9626865671641793</v>
      </c>
      <c r="H3971">
        <v>1.0070493454179255E-3</v>
      </c>
      <c r="Y3971">
        <v>4.9626865671641793</v>
      </c>
      <c r="Z3971">
        <v>1.2642225031605564E-3</v>
      </c>
    </row>
    <row r="3972" spans="1:26" x14ac:dyDescent="0.35">
      <c r="A3972">
        <v>4.9626865671641793</v>
      </c>
      <c r="B3972">
        <v>0</v>
      </c>
      <c r="G3972">
        <v>4.9626865671641793</v>
      </c>
      <c r="H3972">
        <v>0</v>
      </c>
      <c r="Y3972">
        <v>4.9626865671641793</v>
      </c>
      <c r="Z3972">
        <v>0</v>
      </c>
    </row>
    <row r="3973" spans="1:26" x14ac:dyDescent="0.35">
      <c r="A3973">
        <v>4.964179104477612</v>
      </c>
      <c r="B3973">
        <v>0</v>
      </c>
      <c r="G3973">
        <v>4.964179104477612</v>
      </c>
      <c r="H3973">
        <v>0</v>
      </c>
      <c r="Y3973">
        <v>4.964179104477612</v>
      </c>
      <c r="Z3973">
        <v>0</v>
      </c>
    </row>
    <row r="3974" spans="1:26" x14ac:dyDescent="0.35">
      <c r="A3974">
        <v>4.964179104477612</v>
      </c>
      <c r="B3974">
        <v>7.468259895444362E-4</v>
      </c>
      <c r="G3974">
        <v>4.964179104477612</v>
      </c>
      <c r="H3974">
        <v>1.0070493454179255E-3</v>
      </c>
      <c r="Y3974">
        <v>4.964179104477612</v>
      </c>
      <c r="Z3974">
        <v>1.2642225031605564E-3</v>
      </c>
    </row>
    <row r="3975" spans="1:26" x14ac:dyDescent="0.35">
      <c r="A3975">
        <v>4.9656716417910447</v>
      </c>
      <c r="B3975">
        <v>7.468259895444362E-4</v>
      </c>
      <c r="G3975">
        <v>4.9656716417910447</v>
      </c>
      <c r="H3975">
        <v>1.0070493454179255E-3</v>
      </c>
      <c r="Y3975">
        <v>4.9656716417910447</v>
      </c>
      <c r="Z3975">
        <v>1.2642225031605564E-3</v>
      </c>
    </row>
    <row r="3976" spans="1:26" x14ac:dyDescent="0.35">
      <c r="A3976">
        <v>4.9656716417910447</v>
      </c>
      <c r="B3976">
        <v>0</v>
      </c>
      <c r="G3976">
        <v>4.9656716417910447</v>
      </c>
      <c r="H3976">
        <v>0</v>
      </c>
      <c r="Y3976">
        <v>4.9656716417910447</v>
      </c>
      <c r="Z3976">
        <v>0</v>
      </c>
    </row>
    <row r="3977" spans="1:26" x14ac:dyDescent="0.35">
      <c r="A3977">
        <v>4.9671641791044774</v>
      </c>
      <c r="B3977">
        <v>0</v>
      </c>
      <c r="G3977">
        <v>4.9671641791044774</v>
      </c>
      <c r="H3977">
        <v>0</v>
      </c>
      <c r="Y3977">
        <v>4.9671641791044774</v>
      </c>
      <c r="Z3977">
        <v>0</v>
      </c>
    </row>
    <row r="3978" spans="1:26" x14ac:dyDescent="0.35">
      <c r="A3978">
        <v>4.9671641791044774</v>
      </c>
      <c r="B3978">
        <v>7.468259895444362E-4</v>
      </c>
      <c r="G3978">
        <v>4.9671641791044774</v>
      </c>
      <c r="H3978">
        <v>1.0070493454179255E-3</v>
      </c>
      <c r="Y3978">
        <v>4.9671641791044774</v>
      </c>
      <c r="Z3978">
        <v>1.2642225031605564E-3</v>
      </c>
    </row>
    <row r="3979" spans="1:26" x14ac:dyDescent="0.35">
      <c r="A3979">
        <v>4.968656716417911</v>
      </c>
      <c r="B3979">
        <v>7.468259895444362E-4</v>
      </c>
      <c r="G3979">
        <v>4.968656716417911</v>
      </c>
      <c r="H3979">
        <v>1.0070493454179255E-3</v>
      </c>
      <c r="Y3979">
        <v>4.968656716417911</v>
      </c>
      <c r="Z3979">
        <v>1.2642225031605564E-3</v>
      </c>
    </row>
    <row r="3980" spans="1:26" x14ac:dyDescent="0.35">
      <c r="A3980">
        <v>4.968656716417911</v>
      </c>
      <c r="B3980">
        <v>0</v>
      </c>
      <c r="G3980">
        <v>4.968656716417911</v>
      </c>
      <c r="H3980">
        <v>0</v>
      </c>
      <c r="Y3980">
        <v>4.968656716417911</v>
      </c>
      <c r="Z3980">
        <v>0</v>
      </c>
    </row>
    <row r="3981" spans="1:26" x14ac:dyDescent="0.35">
      <c r="A3981">
        <v>4.9701492537313436</v>
      </c>
      <c r="B3981">
        <v>0</v>
      </c>
      <c r="G3981">
        <v>4.9701492537313436</v>
      </c>
      <c r="H3981">
        <v>0</v>
      </c>
      <c r="Y3981">
        <v>4.9701492537313436</v>
      </c>
      <c r="Z3981">
        <v>0</v>
      </c>
    </row>
    <row r="3982" spans="1:26" x14ac:dyDescent="0.35">
      <c r="A3982">
        <v>4.9701492537313436</v>
      </c>
      <c r="B3982">
        <v>7.468259895444362E-4</v>
      </c>
      <c r="G3982">
        <v>4.9701492537313436</v>
      </c>
      <c r="H3982">
        <v>1.0070493454179255E-3</v>
      </c>
      <c r="Y3982">
        <v>4.9701492537313436</v>
      </c>
      <c r="Z3982">
        <v>1.2642225031605564E-3</v>
      </c>
    </row>
    <row r="3983" spans="1:26" x14ac:dyDescent="0.35">
      <c r="A3983">
        <v>4.9716417910447763</v>
      </c>
      <c r="B3983">
        <v>7.468259895444362E-4</v>
      </c>
      <c r="G3983">
        <v>4.9716417910447763</v>
      </c>
      <c r="H3983">
        <v>1.0070493454179255E-3</v>
      </c>
      <c r="Y3983">
        <v>4.9716417910447763</v>
      </c>
      <c r="Z3983">
        <v>1.2642225031605564E-3</v>
      </c>
    </row>
    <row r="3984" spans="1:26" x14ac:dyDescent="0.35">
      <c r="A3984">
        <v>4.9716417910447763</v>
      </c>
      <c r="B3984">
        <v>0</v>
      </c>
      <c r="G3984">
        <v>4.9716417910447763</v>
      </c>
      <c r="H3984">
        <v>0</v>
      </c>
      <c r="Y3984">
        <v>4.9716417910447763</v>
      </c>
      <c r="Z3984">
        <v>0</v>
      </c>
    </row>
    <row r="3985" spans="1:26" x14ac:dyDescent="0.35">
      <c r="A3985">
        <v>4.973134328358209</v>
      </c>
      <c r="B3985">
        <v>0</v>
      </c>
      <c r="G3985">
        <v>4.973134328358209</v>
      </c>
      <c r="H3985">
        <v>0</v>
      </c>
      <c r="Y3985">
        <v>4.973134328358209</v>
      </c>
      <c r="Z3985">
        <v>0</v>
      </c>
    </row>
    <row r="3986" spans="1:26" x14ac:dyDescent="0.35">
      <c r="A3986">
        <v>4.973134328358209</v>
      </c>
      <c r="B3986">
        <v>7.468259895444362E-4</v>
      </c>
      <c r="G3986">
        <v>4.973134328358209</v>
      </c>
      <c r="H3986">
        <v>1.0070493454179255E-3</v>
      </c>
      <c r="Y3986">
        <v>4.973134328358209</v>
      </c>
      <c r="Z3986">
        <v>1.2642225031605564E-3</v>
      </c>
    </row>
    <row r="3987" spans="1:26" x14ac:dyDescent="0.35">
      <c r="A3987">
        <v>4.9746268656716417</v>
      </c>
      <c r="B3987">
        <v>7.468259895444362E-4</v>
      </c>
      <c r="G3987">
        <v>4.9746268656716417</v>
      </c>
      <c r="H3987">
        <v>1.0070493454179255E-3</v>
      </c>
      <c r="Y3987">
        <v>4.9746268656716417</v>
      </c>
      <c r="Z3987">
        <v>1.2642225031605564E-3</v>
      </c>
    </row>
    <row r="3988" spans="1:26" x14ac:dyDescent="0.35">
      <c r="A3988">
        <v>4.9746268656716417</v>
      </c>
      <c r="B3988">
        <v>0</v>
      </c>
      <c r="G3988">
        <v>4.9746268656716417</v>
      </c>
      <c r="H3988">
        <v>0</v>
      </c>
      <c r="Y3988">
        <v>4.9746268656716417</v>
      </c>
      <c r="Z3988">
        <v>0</v>
      </c>
    </row>
    <row r="3989" spans="1:26" x14ac:dyDescent="0.35">
      <c r="A3989">
        <v>4.9761194029850744</v>
      </c>
      <c r="B3989">
        <v>0</v>
      </c>
      <c r="G3989">
        <v>4.9761194029850744</v>
      </c>
      <c r="H3989">
        <v>0</v>
      </c>
      <c r="Y3989">
        <v>4.9761194029850744</v>
      </c>
      <c r="Z3989">
        <v>0</v>
      </c>
    </row>
    <row r="3990" spans="1:26" x14ac:dyDescent="0.35">
      <c r="A3990">
        <v>4.9761194029850744</v>
      </c>
      <c r="B3990">
        <v>7.468259895444362E-4</v>
      </c>
      <c r="G3990">
        <v>4.9761194029850744</v>
      </c>
      <c r="H3990">
        <v>1.0070493454179255E-3</v>
      </c>
      <c r="Y3990">
        <v>4.9761194029850744</v>
      </c>
      <c r="Z3990">
        <v>1.2642225031605564E-3</v>
      </c>
    </row>
    <row r="3991" spans="1:26" x14ac:dyDescent="0.35">
      <c r="A3991">
        <v>4.977611940298508</v>
      </c>
      <c r="B3991">
        <v>7.468259895444362E-4</v>
      </c>
      <c r="G3991">
        <v>4.977611940298508</v>
      </c>
      <c r="H3991">
        <v>1.0070493454179255E-3</v>
      </c>
      <c r="Y3991">
        <v>4.977611940298508</v>
      </c>
      <c r="Z3991">
        <v>1.2642225031605564E-3</v>
      </c>
    </row>
    <row r="3992" spans="1:26" x14ac:dyDescent="0.35">
      <c r="A3992">
        <v>4.977611940298508</v>
      </c>
      <c r="B3992">
        <v>0</v>
      </c>
      <c r="G3992">
        <v>4.977611940298508</v>
      </c>
      <c r="H3992">
        <v>0</v>
      </c>
      <c r="Y3992">
        <v>4.977611940298508</v>
      </c>
      <c r="Z3992">
        <v>0</v>
      </c>
    </row>
    <row r="3993" spans="1:26" x14ac:dyDescent="0.35">
      <c r="A3993">
        <v>4.9791044776119406</v>
      </c>
      <c r="B3993">
        <v>0</v>
      </c>
      <c r="G3993">
        <v>4.9791044776119406</v>
      </c>
      <c r="H3993">
        <v>0</v>
      </c>
      <c r="Y3993">
        <v>4.9791044776119406</v>
      </c>
      <c r="Z3993">
        <v>0</v>
      </c>
    </row>
    <row r="3994" spans="1:26" x14ac:dyDescent="0.35">
      <c r="A3994">
        <v>4.9791044776119406</v>
      </c>
      <c r="B3994">
        <v>7.468259895444362E-4</v>
      </c>
      <c r="G3994">
        <v>4.9791044776119406</v>
      </c>
      <c r="H3994">
        <v>1.0070493454179255E-3</v>
      </c>
      <c r="Y3994">
        <v>4.9791044776119406</v>
      </c>
      <c r="Z3994">
        <v>1.2642225031605564E-3</v>
      </c>
    </row>
    <row r="3995" spans="1:26" x14ac:dyDescent="0.35">
      <c r="A3995">
        <v>4.9805970149253733</v>
      </c>
      <c r="B3995">
        <v>7.468259895444362E-4</v>
      </c>
      <c r="G3995">
        <v>4.9805970149253733</v>
      </c>
      <c r="H3995">
        <v>1.0070493454179255E-3</v>
      </c>
      <c r="Y3995">
        <v>4.9805970149253733</v>
      </c>
      <c r="Z3995">
        <v>1.2642225031605564E-3</v>
      </c>
    </row>
    <row r="3996" spans="1:26" x14ac:dyDescent="0.35">
      <c r="A3996">
        <v>4.9805970149253733</v>
      </c>
      <c r="B3996">
        <v>0</v>
      </c>
      <c r="G3996">
        <v>4.9805970149253733</v>
      </c>
      <c r="H3996">
        <v>0</v>
      </c>
      <c r="Y3996">
        <v>4.9805970149253733</v>
      </c>
      <c r="Z3996">
        <v>0</v>
      </c>
    </row>
    <row r="3997" spans="1:26" x14ac:dyDescent="0.35">
      <c r="A3997">
        <v>4.982089552238806</v>
      </c>
      <c r="B3997">
        <v>0</v>
      </c>
      <c r="G3997">
        <v>4.982089552238806</v>
      </c>
      <c r="H3997">
        <v>0</v>
      </c>
      <c r="Y3997">
        <v>4.982089552238806</v>
      </c>
      <c r="Z3997">
        <v>0</v>
      </c>
    </row>
    <row r="3998" spans="1:26" x14ac:dyDescent="0.35">
      <c r="A3998">
        <v>4.982089552238806</v>
      </c>
      <c r="B3998">
        <v>7.468259895444362E-4</v>
      </c>
      <c r="G3998">
        <v>4.982089552238806</v>
      </c>
      <c r="H3998">
        <v>1.0070493454179255E-3</v>
      </c>
      <c r="Y3998">
        <v>4.982089552238806</v>
      </c>
      <c r="Z3998">
        <v>1.2642225031605564E-3</v>
      </c>
    </row>
    <row r="3999" spans="1:26" x14ac:dyDescent="0.35">
      <c r="A3999">
        <v>4.9835820895522387</v>
      </c>
      <c r="B3999">
        <v>7.468259895444362E-4</v>
      </c>
      <c r="G3999">
        <v>4.9835820895522387</v>
      </c>
      <c r="H3999">
        <v>1.0070493454179255E-3</v>
      </c>
      <c r="Y3999">
        <v>4.9835820895522387</v>
      </c>
      <c r="Z3999">
        <v>1.2642225031605564E-3</v>
      </c>
    </row>
    <row r="4000" spans="1:26" x14ac:dyDescent="0.35">
      <c r="A4000">
        <v>4.9835820895522387</v>
      </c>
      <c r="B4000">
        <v>0</v>
      </c>
      <c r="G4000">
        <v>4.9835820895522387</v>
      </c>
      <c r="H4000">
        <v>0</v>
      </c>
      <c r="Y4000">
        <v>4.9835820895522387</v>
      </c>
      <c r="Z4000">
        <v>0</v>
      </c>
    </row>
    <row r="4001" spans="1:26" x14ac:dyDescent="0.35">
      <c r="A4001">
        <v>4.9850746268656714</v>
      </c>
      <c r="B4001">
        <v>0</v>
      </c>
      <c r="G4001">
        <v>4.9850746268656714</v>
      </c>
      <c r="H4001">
        <v>0</v>
      </c>
      <c r="Y4001">
        <v>4.9850746268656714</v>
      </c>
      <c r="Z4001">
        <v>0</v>
      </c>
    </row>
    <row r="4002" spans="1:26" x14ac:dyDescent="0.35">
      <c r="A4002">
        <v>4.9850746268656714</v>
      </c>
      <c r="B4002">
        <v>7.468259895444362E-4</v>
      </c>
      <c r="G4002">
        <v>4.9850746268656714</v>
      </c>
      <c r="H4002">
        <v>1.0070493454179255E-3</v>
      </c>
      <c r="Y4002">
        <v>4.9850746268656714</v>
      </c>
      <c r="Z4002">
        <v>1.2642225031605564E-3</v>
      </c>
    </row>
    <row r="4003" spans="1:26" x14ac:dyDescent="0.35">
      <c r="A4003">
        <v>4.9865671641791049</v>
      </c>
      <c r="B4003">
        <v>7.468259895444362E-4</v>
      </c>
      <c r="G4003">
        <v>4.9865671641791049</v>
      </c>
      <c r="H4003">
        <v>1.0070493454179255E-3</v>
      </c>
      <c r="Y4003">
        <v>4.9865671641791049</v>
      </c>
      <c r="Z4003">
        <v>1.2642225031605564E-3</v>
      </c>
    </row>
    <row r="4004" spans="1:26" x14ac:dyDescent="0.35">
      <c r="A4004">
        <v>4.9865671641791049</v>
      </c>
      <c r="B4004">
        <v>0</v>
      </c>
      <c r="G4004">
        <v>4.9865671641791049</v>
      </c>
      <c r="H4004">
        <v>0</v>
      </c>
      <c r="Y4004">
        <v>4.9865671641791049</v>
      </c>
      <c r="Z4004">
        <v>0</v>
      </c>
    </row>
    <row r="4005" spans="1:26" x14ac:dyDescent="0.35">
      <c r="A4005">
        <v>4.9880597014925376</v>
      </c>
      <c r="B4005">
        <v>0</v>
      </c>
      <c r="G4005">
        <v>4.9880597014925376</v>
      </c>
      <c r="H4005">
        <v>0</v>
      </c>
      <c r="Y4005">
        <v>4.9880597014925376</v>
      </c>
      <c r="Z4005">
        <v>0</v>
      </c>
    </row>
    <row r="4006" spans="1:26" x14ac:dyDescent="0.35">
      <c r="A4006">
        <v>4.9880597014925376</v>
      </c>
      <c r="B4006">
        <v>7.468259895444362E-4</v>
      </c>
      <c r="G4006">
        <v>4.9880597014925376</v>
      </c>
      <c r="H4006">
        <v>1.0070493454179255E-3</v>
      </c>
      <c r="Y4006">
        <v>4.9880597014925376</v>
      </c>
      <c r="Z4006">
        <v>1.2642225031605564E-3</v>
      </c>
    </row>
    <row r="4007" spans="1:26" x14ac:dyDescent="0.35">
      <c r="A4007">
        <v>4.9895522388059703</v>
      </c>
      <c r="B4007">
        <v>7.468259895444362E-4</v>
      </c>
      <c r="G4007">
        <v>4.9895522388059703</v>
      </c>
      <c r="H4007">
        <v>1.0070493454179255E-3</v>
      </c>
      <c r="Y4007">
        <v>4.9895522388059703</v>
      </c>
      <c r="Z4007">
        <v>1.2642225031605564E-3</v>
      </c>
    </row>
    <row r="4008" spans="1:26" x14ac:dyDescent="0.35">
      <c r="A4008">
        <v>4.9895522388059703</v>
      </c>
      <c r="B4008">
        <v>0</v>
      </c>
      <c r="G4008">
        <v>4.9895522388059703</v>
      </c>
      <c r="H4008">
        <v>0</v>
      </c>
      <c r="Y4008">
        <v>4.9895522388059703</v>
      </c>
      <c r="Z4008">
        <v>0</v>
      </c>
    </row>
    <row r="4009" spans="1:26" x14ac:dyDescent="0.35">
      <c r="A4009">
        <v>4.991044776119403</v>
      </c>
      <c r="B4009">
        <v>0</v>
      </c>
      <c r="G4009">
        <v>4.991044776119403</v>
      </c>
      <c r="H4009">
        <v>0</v>
      </c>
      <c r="Y4009">
        <v>4.991044776119403</v>
      </c>
      <c r="Z4009">
        <v>0</v>
      </c>
    </row>
    <row r="4010" spans="1:26" x14ac:dyDescent="0.35">
      <c r="A4010">
        <v>4.991044776119403</v>
      </c>
      <c r="B4010">
        <v>7.468259895444362E-4</v>
      </c>
      <c r="G4010">
        <v>4.991044776119403</v>
      </c>
      <c r="H4010">
        <v>1.0070493454179255E-3</v>
      </c>
      <c r="Y4010">
        <v>4.991044776119403</v>
      </c>
      <c r="Z4010">
        <v>1.2642225031605564E-3</v>
      </c>
    </row>
    <row r="4011" spans="1:26" x14ac:dyDescent="0.35">
      <c r="A4011">
        <v>4.9925373134328357</v>
      </c>
      <c r="B4011">
        <v>7.468259895444362E-4</v>
      </c>
      <c r="G4011">
        <v>4.9925373134328357</v>
      </c>
      <c r="H4011">
        <v>1.0070493454179255E-3</v>
      </c>
      <c r="Y4011">
        <v>4.9925373134328357</v>
      </c>
      <c r="Z4011">
        <v>1.2642225031605564E-3</v>
      </c>
    </row>
    <row r="4012" spans="1:26" x14ac:dyDescent="0.35">
      <c r="A4012">
        <v>4.9925373134328357</v>
      </c>
      <c r="B4012">
        <v>0</v>
      </c>
      <c r="G4012">
        <v>4.9925373134328357</v>
      </c>
      <c r="H4012">
        <v>0</v>
      </c>
      <c r="Y4012">
        <v>4.9925373134328357</v>
      </c>
      <c r="Z4012">
        <v>0</v>
      </c>
    </row>
    <row r="4013" spans="1:26" x14ac:dyDescent="0.35">
      <c r="A4013">
        <v>4.9940298507462684</v>
      </c>
      <c r="B4013">
        <v>0</v>
      </c>
      <c r="G4013">
        <v>4.9940298507462684</v>
      </c>
      <c r="H4013">
        <v>0</v>
      </c>
      <c r="Y4013">
        <v>4.9940298507462684</v>
      </c>
      <c r="Z4013">
        <v>0</v>
      </c>
    </row>
    <row r="4014" spans="1:26" x14ac:dyDescent="0.35">
      <c r="A4014">
        <v>4.9940298507462684</v>
      </c>
      <c r="B4014">
        <v>7.468259895444362E-4</v>
      </c>
      <c r="G4014">
        <v>4.9940298507462684</v>
      </c>
      <c r="H4014">
        <v>1.0070493454179255E-3</v>
      </c>
      <c r="Y4014">
        <v>4.9940298507462684</v>
      </c>
      <c r="Z4014">
        <v>1.2642225031605564E-3</v>
      </c>
    </row>
    <row r="4015" spans="1:26" x14ac:dyDescent="0.35">
      <c r="A4015">
        <v>4.9955223880597011</v>
      </c>
      <c r="B4015">
        <v>7.468259895444362E-4</v>
      </c>
      <c r="G4015">
        <v>4.9955223880597011</v>
      </c>
      <c r="H4015">
        <v>1.0070493454179255E-3</v>
      </c>
      <c r="Y4015">
        <v>4.9955223880597011</v>
      </c>
      <c r="Z4015">
        <v>1.2642225031605564E-3</v>
      </c>
    </row>
    <row r="4016" spans="1:26" x14ac:dyDescent="0.35">
      <c r="A4016">
        <v>4.9955223880597011</v>
      </c>
      <c r="B4016">
        <v>0</v>
      </c>
      <c r="G4016">
        <v>4.9955223880597011</v>
      </c>
      <c r="H4016">
        <v>0</v>
      </c>
      <c r="Y4016">
        <v>4.9955223880597011</v>
      </c>
      <c r="Z4016">
        <v>0</v>
      </c>
    </row>
    <row r="4017" spans="1:26" x14ac:dyDescent="0.35">
      <c r="A4017">
        <v>4.9970149253731346</v>
      </c>
      <c r="B4017">
        <v>0</v>
      </c>
      <c r="G4017">
        <v>4.9970149253731346</v>
      </c>
      <c r="H4017">
        <v>0</v>
      </c>
      <c r="Y4017">
        <v>4.9970149253731346</v>
      </c>
      <c r="Z4017">
        <v>0</v>
      </c>
    </row>
    <row r="4018" spans="1:26" x14ac:dyDescent="0.35">
      <c r="A4018">
        <v>4.9970149253731346</v>
      </c>
      <c r="B4018">
        <v>7.468259895444362E-4</v>
      </c>
      <c r="G4018">
        <v>4.9970149253731346</v>
      </c>
      <c r="H4018">
        <v>1.0070493454179255E-3</v>
      </c>
      <c r="Y4018">
        <v>4.9970149253731346</v>
      </c>
      <c r="Z4018">
        <v>1.2642225031605564E-3</v>
      </c>
    </row>
    <row r="4019" spans="1:26" x14ac:dyDescent="0.35">
      <c r="A4019">
        <v>4.9985074626865673</v>
      </c>
      <c r="B4019">
        <v>7.468259895444362E-4</v>
      </c>
      <c r="G4019">
        <v>4.9985074626865673</v>
      </c>
      <c r="H4019">
        <v>1.0070493454179255E-3</v>
      </c>
      <c r="Y4019">
        <v>4.9985074626865673</v>
      </c>
      <c r="Z4019">
        <v>1.2642225031605564E-3</v>
      </c>
    </row>
    <row r="4020" spans="1:26" x14ac:dyDescent="0.35">
      <c r="A4020">
        <v>4.9985074626865673</v>
      </c>
      <c r="B4020">
        <v>0</v>
      </c>
      <c r="G4020">
        <v>4.9985074626865673</v>
      </c>
      <c r="H4020">
        <v>0</v>
      </c>
      <c r="Y4020">
        <v>4.9985074626865673</v>
      </c>
      <c r="Z402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1088-0869-4CB0-BBE1-2AA3FD8E144B}">
  <sheetPr codeName="Sheet15">
    <tabColor rgb="FF007800"/>
  </sheetPr>
  <dimension ref="A1:AD4020"/>
  <sheetViews>
    <sheetView workbookViewId="0"/>
  </sheetViews>
  <sheetFormatPr defaultRowHeight="14.5" x14ac:dyDescent="0.35"/>
  <sheetData>
    <row r="1" spans="1:30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  <c r="G1">
        <v>2</v>
      </c>
      <c r="H1">
        <v>0</v>
      </c>
      <c r="I1">
        <v>2</v>
      </c>
      <c r="J1">
        <v>0</v>
      </c>
      <c r="K1">
        <v>2</v>
      </c>
      <c r="L1">
        <v>0</v>
      </c>
      <c r="M1">
        <v>2</v>
      </c>
      <c r="N1">
        <v>0</v>
      </c>
      <c r="O1">
        <v>2</v>
      </c>
      <c r="P1">
        <v>0</v>
      </c>
      <c r="Q1">
        <v>2</v>
      </c>
      <c r="R1">
        <v>0</v>
      </c>
      <c r="S1">
        <v>2.6</v>
      </c>
      <c r="T1">
        <v>0</v>
      </c>
      <c r="U1">
        <v>2</v>
      </c>
      <c r="V1">
        <v>0</v>
      </c>
      <c r="W1">
        <v>2</v>
      </c>
      <c r="X1">
        <v>0</v>
      </c>
      <c r="Y1">
        <v>2</v>
      </c>
      <c r="Z1">
        <v>0</v>
      </c>
      <c r="AA1">
        <v>2</v>
      </c>
      <c r="AB1">
        <v>0</v>
      </c>
      <c r="AC1">
        <v>2</v>
      </c>
      <c r="AD1">
        <v>0</v>
      </c>
    </row>
    <row r="2" spans="1:30" x14ac:dyDescent="0.35">
      <c r="A2">
        <v>2</v>
      </c>
      <c r="B2">
        <v>64</v>
      </c>
      <c r="C2">
        <v>2</v>
      </c>
      <c r="D2">
        <v>64</v>
      </c>
      <c r="E2">
        <v>2</v>
      </c>
      <c r="F2">
        <v>64</v>
      </c>
      <c r="G2">
        <v>2</v>
      </c>
      <c r="H2">
        <v>46</v>
      </c>
      <c r="I2">
        <v>2</v>
      </c>
      <c r="J2">
        <v>46</v>
      </c>
      <c r="K2">
        <v>2</v>
      </c>
      <c r="L2">
        <v>46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2.6</v>
      </c>
      <c r="T2">
        <v>1</v>
      </c>
      <c r="U2">
        <v>2</v>
      </c>
      <c r="V2">
        <v>0</v>
      </c>
      <c r="W2">
        <v>2</v>
      </c>
      <c r="X2">
        <v>0</v>
      </c>
      <c r="Y2">
        <v>2</v>
      </c>
      <c r="Z2">
        <v>17</v>
      </c>
      <c r="AA2">
        <v>2</v>
      </c>
      <c r="AB2">
        <v>17</v>
      </c>
      <c r="AC2">
        <v>2</v>
      </c>
      <c r="AD2">
        <v>17</v>
      </c>
    </row>
    <row r="3" spans="1:30" x14ac:dyDescent="0.35">
      <c r="A3">
        <v>2.0014925373134327</v>
      </c>
      <c r="B3">
        <v>64</v>
      </c>
      <c r="C3">
        <v>2.2000000000000002</v>
      </c>
      <c r="D3">
        <v>64</v>
      </c>
      <c r="E3">
        <v>2.2000000000000002</v>
      </c>
      <c r="F3">
        <v>64</v>
      </c>
      <c r="G3">
        <v>2.0014925373134327</v>
      </c>
      <c r="H3">
        <v>46</v>
      </c>
      <c r="I3">
        <v>2.2000000000000002</v>
      </c>
      <c r="J3">
        <v>46</v>
      </c>
      <c r="K3">
        <v>2.2000000000000002</v>
      </c>
      <c r="L3">
        <v>46</v>
      </c>
      <c r="M3">
        <v>2.0014925373134327</v>
      </c>
      <c r="N3">
        <v>2</v>
      </c>
      <c r="O3">
        <v>2.2000000000000002</v>
      </c>
      <c r="P3">
        <v>2</v>
      </c>
      <c r="Q3">
        <v>2.2000000000000002</v>
      </c>
      <c r="R3">
        <v>2</v>
      </c>
      <c r="S3">
        <v>2.6014925373134328</v>
      </c>
      <c r="T3">
        <v>1</v>
      </c>
      <c r="U3">
        <v>2.2000000000000002</v>
      </c>
      <c r="V3">
        <v>0</v>
      </c>
      <c r="W3">
        <v>2.2000000000000002</v>
      </c>
      <c r="X3">
        <v>0</v>
      </c>
      <c r="Y3">
        <v>2.0014925373134327</v>
      </c>
      <c r="Z3">
        <v>17</v>
      </c>
      <c r="AA3">
        <v>2.2000000000000002</v>
      </c>
      <c r="AB3">
        <v>17</v>
      </c>
      <c r="AC3">
        <v>2.2000000000000002</v>
      </c>
      <c r="AD3">
        <v>17</v>
      </c>
    </row>
    <row r="4" spans="1:30" x14ac:dyDescent="0.35">
      <c r="A4">
        <v>2.0014925373134327</v>
      </c>
      <c r="B4">
        <v>0</v>
      </c>
      <c r="C4">
        <v>2.2000000000000002</v>
      </c>
      <c r="D4">
        <v>64</v>
      </c>
      <c r="E4">
        <v>2.2000000000000002</v>
      </c>
      <c r="F4">
        <v>75</v>
      </c>
      <c r="G4">
        <v>2.0014925373134327</v>
      </c>
      <c r="H4">
        <v>0</v>
      </c>
      <c r="I4">
        <v>2.2000000000000002</v>
      </c>
      <c r="J4">
        <v>46</v>
      </c>
      <c r="K4">
        <v>2.2000000000000002</v>
      </c>
      <c r="L4">
        <v>59</v>
      </c>
      <c r="M4">
        <v>2.0014925373134327</v>
      </c>
      <c r="N4">
        <v>0</v>
      </c>
      <c r="O4">
        <v>2.2000000000000002</v>
      </c>
      <c r="P4">
        <v>2</v>
      </c>
      <c r="Q4">
        <v>2.2000000000000002</v>
      </c>
      <c r="R4">
        <v>3</v>
      </c>
      <c r="S4">
        <v>2.6014925373134328</v>
      </c>
      <c r="T4">
        <v>0</v>
      </c>
      <c r="U4">
        <v>2.2000000000000002</v>
      </c>
      <c r="V4">
        <v>0</v>
      </c>
      <c r="W4">
        <v>2.2000000000000002</v>
      </c>
      <c r="X4">
        <v>0</v>
      </c>
      <c r="Y4">
        <v>2.0014925373134327</v>
      </c>
      <c r="Z4">
        <v>0</v>
      </c>
      <c r="AA4">
        <v>2.2000000000000002</v>
      </c>
      <c r="AB4">
        <v>17</v>
      </c>
      <c r="AC4">
        <v>2.2000000000000002</v>
      </c>
      <c r="AD4">
        <v>23</v>
      </c>
    </row>
    <row r="5" spans="1:30" x14ac:dyDescent="0.35">
      <c r="A5">
        <v>2.0029850746268658</v>
      </c>
      <c r="B5">
        <v>0</v>
      </c>
      <c r="C5">
        <v>2.2000000000000002</v>
      </c>
      <c r="D5">
        <v>11</v>
      </c>
      <c r="E5">
        <v>2.4</v>
      </c>
      <c r="F5">
        <v>75</v>
      </c>
      <c r="G5">
        <v>2.0029850746268658</v>
      </c>
      <c r="H5">
        <v>0</v>
      </c>
      <c r="I5">
        <v>2.2000000000000002</v>
      </c>
      <c r="J5">
        <v>13</v>
      </c>
      <c r="K5">
        <v>2.4</v>
      </c>
      <c r="L5">
        <v>59</v>
      </c>
      <c r="M5">
        <v>2.0029850746268658</v>
      </c>
      <c r="N5">
        <v>0</v>
      </c>
      <c r="O5">
        <v>2.2000000000000002</v>
      </c>
      <c r="P5">
        <v>1</v>
      </c>
      <c r="Q5">
        <v>2.4</v>
      </c>
      <c r="R5">
        <v>3</v>
      </c>
      <c r="S5">
        <v>2.6029850746268659</v>
      </c>
      <c r="T5">
        <v>0</v>
      </c>
      <c r="U5">
        <v>2.2000000000000002</v>
      </c>
      <c r="V5">
        <v>0</v>
      </c>
      <c r="W5">
        <v>2.4</v>
      </c>
      <c r="X5">
        <v>0</v>
      </c>
      <c r="Y5">
        <v>2.0029850746268658</v>
      </c>
      <c r="Z5">
        <v>0</v>
      </c>
      <c r="AA5">
        <v>2.2000000000000002</v>
      </c>
      <c r="AB5">
        <v>6</v>
      </c>
      <c r="AC5">
        <v>2.4</v>
      </c>
      <c r="AD5">
        <v>23</v>
      </c>
    </row>
    <row r="6" spans="1:30" x14ac:dyDescent="0.35">
      <c r="A6">
        <v>2.0029850746268658</v>
      </c>
      <c r="B6">
        <v>64</v>
      </c>
      <c r="C6">
        <v>2.4</v>
      </c>
      <c r="D6">
        <v>11</v>
      </c>
      <c r="E6">
        <v>2.4</v>
      </c>
      <c r="F6">
        <v>85</v>
      </c>
      <c r="G6">
        <v>2.0029850746268658</v>
      </c>
      <c r="H6">
        <v>46</v>
      </c>
      <c r="I6">
        <v>2.4</v>
      </c>
      <c r="J6">
        <v>13</v>
      </c>
      <c r="K6">
        <v>2.4</v>
      </c>
      <c r="L6">
        <v>72</v>
      </c>
      <c r="M6">
        <v>2.0029850746268658</v>
      </c>
      <c r="N6">
        <v>2</v>
      </c>
      <c r="O6">
        <v>2.4</v>
      </c>
      <c r="P6">
        <v>1</v>
      </c>
      <c r="Q6">
        <v>2.4</v>
      </c>
      <c r="R6">
        <v>4</v>
      </c>
      <c r="S6">
        <v>2.6029850746268659</v>
      </c>
      <c r="T6">
        <v>1</v>
      </c>
      <c r="U6">
        <v>2.4</v>
      </c>
      <c r="V6">
        <v>0</v>
      </c>
      <c r="W6">
        <v>2.4</v>
      </c>
      <c r="X6">
        <v>0</v>
      </c>
      <c r="Y6">
        <v>2.0029850746268658</v>
      </c>
      <c r="Z6">
        <v>17</v>
      </c>
      <c r="AA6">
        <v>2.4</v>
      </c>
      <c r="AB6">
        <v>6</v>
      </c>
      <c r="AC6">
        <v>2.4</v>
      </c>
      <c r="AD6">
        <v>31</v>
      </c>
    </row>
    <row r="7" spans="1:30" x14ac:dyDescent="0.35">
      <c r="A7">
        <v>2.0044776119402985</v>
      </c>
      <c r="B7">
        <v>64</v>
      </c>
      <c r="C7">
        <v>2.4</v>
      </c>
      <c r="D7">
        <v>11</v>
      </c>
      <c r="E7">
        <v>2.6</v>
      </c>
      <c r="F7">
        <v>85</v>
      </c>
      <c r="G7">
        <v>2.0044776119402985</v>
      </c>
      <c r="H7">
        <v>46</v>
      </c>
      <c r="I7">
        <v>2.4</v>
      </c>
      <c r="J7">
        <v>13</v>
      </c>
      <c r="K7">
        <v>2.6</v>
      </c>
      <c r="L7">
        <v>72</v>
      </c>
      <c r="M7">
        <v>2.0044776119402985</v>
      </c>
      <c r="N7">
        <v>2</v>
      </c>
      <c r="O7">
        <v>2.4</v>
      </c>
      <c r="P7">
        <v>1</v>
      </c>
      <c r="Q7">
        <v>2.6</v>
      </c>
      <c r="R7">
        <v>4</v>
      </c>
      <c r="S7">
        <v>2.6044776119402986</v>
      </c>
      <c r="T7">
        <v>1</v>
      </c>
      <c r="U7">
        <v>2.4</v>
      </c>
      <c r="V7">
        <v>0</v>
      </c>
      <c r="W7">
        <v>2.6</v>
      </c>
      <c r="X7">
        <v>0</v>
      </c>
      <c r="Y7">
        <v>2.0044776119402985</v>
      </c>
      <c r="Z7">
        <v>17</v>
      </c>
      <c r="AA7">
        <v>2.4</v>
      </c>
      <c r="AB7">
        <v>6</v>
      </c>
      <c r="AC7">
        <v>2.6</v>
      </c>
      <c r="AD7">
        <v>31</v>
      </c>
    </row>
    <row r="8" spans="1:30" x14ac:dyDescent="0.35">
      <c r="A8">
        <v>2.0044776119402985</v>
      </c>
      <c r="B8">
        <v>0</v>
      </c>
      <c r="C8">
        <v>2.4</v>
      </c>
      <c r="D8">
        <v>10</v>
      </c>
      <c r="E8">
        <v>2.6</v>
      </c>
      <c r="F8">
        <v>129</v>
      </c>
      <c r="G8">
        <v>2.0044776119402985</v>
      </c>
      <c r="H8">
        <v>0</v>
      </c>
      <c r="I8">
        <v>2.4</v>
      </c>
      <c r="J8">
        <v>13</v>
      </c>
      <c r="K8">
        <v>2.6</v>
      </c>
      <c r="L8">
        <v>100</v>
      </c>
      <c r="M8">
        <v>2.0044776119402985</v>
      </c>
      <c r="N8">
        <v>0</v>
      </c>
      <c r="O8">
        <v>2.4</v>
      </c>
      <c r="P8">
        <v>1</v>
      </c>
      <c r="Q8">
        <v>2.6</v>
      </c>
      <c r="R8">
        <v>9</v>
      </c>
      <c r="S8">
        <v>2.6044776119402986</v>
      </c>
      <c r="T8">
        <v>0</v>
      </c>
      <c r="U8">
        <v>2.4</v>
      </c>
      <c r="V8">
        <v>0</v>
      </c>
      <c r="W8">
        <v>2.6</v>
      </c>
      <c r="X8">
        <v>1</v>
      </c>
      <c r="Y8">
        <v>2.0044776119402985</v>
      </c>
      <c r="Z8">
        <v>0</v>
      </c>
      <c r="AA8">
        <v>2.4</v>
      </c>
      <c r="AB8">
        <v>8</v>
      </c>
      <c r="AC8">
        <v>2.6</v>
      </c>
      <c r="AD8">
        <v>49</v>
      </c>
    </row>
    <row r="9" spans="1:30" x14ac:dyDescent="0.35">
      <c r="A9">
        <v>2.0059701492537312</v>
      </c>
      <c r="B9">
        <v>0</v>
      </c>
      <c r="C9">
        <v>2.6</v>
      </c>
      <c r="D9">
        <v>10</v>
      </c>
      <c r="E9">
        <v>2.8</v>
      </c>
      <c r="F9">
        <v>129</v>
      </c>
      <c r="G9">
        <v>2.0059701492537312</v>
      </c>
      <c r="H9">
        <v>0</v>
      </c>
      <c r="I9">
        <v>2.6</v>
      </c>
      <c r="J9">
        <v>13</v>
      </c>
      <c r="K9">
        <v>2.8</v>
      </c>
      <c r="L9">
        <v>100</v>
      </c>
      <c r="M9">
        <v>2.0059701492537312</v>
      </c>
      <c r="N9">
        <v>0</v>
      </c>
      <c r="O9">
        <v>2.6</v>
      </c>
      <c r="P9">
        <v>1</v>
      </c>
      <c r="Q9">
        <v>2.8</v>
      </c>
      <c r="R9">
        <v>9</v>
      </c>
      <c r="S9">
        <v>2.6059701492537313</v>
      </c>
      <c r="T9">
        <v>0</v>
      </c>
      <c r="U9">
        <v>2.6</v>
      </c>
      <c r="V9">
        <v>0</v>
      </c>
      <c r="W9">
        <v>2.8</v>
      </c>
      <c r="X9">
        <v>1</v>
      </c>
      <c r="Y9">
        <v>2.0059701492537312</v>
      </c>
      <c r="Z9">
        <v>0</v>
      </c>
      <c r="AA9">
        <v>2.6</v>
      </c>
      <c r="AB9">
        <v>8</v>
      </c>
      <c r="AC9">
        <v>2.8</v>
      </c>
      <c r="AD9">
        <v>49</v>
      </c>
    </row>
    <row r="10" spans="1:30" x14ac:dyDescent="0.35">
      <c r="A10">
        <v>2.0059701492537312</v>
      </c>
      <c r="B10">
        <v>64</v>
      </c>
      <c r="C10">
        <v>2.6</v>
      </c>
      <c r="D10">
        <v>10</v>
      </c>
      <c r="E10">
        <v>2.8</v>
      </c>
      <c r="F10">
        <v>173</v>
      </c>
      <c r="G10">
        <v>2.0059701492537312</v>
      </c>
      <c r="H10">
        <v>46</v>
      </c>
      <c r="I10">
        <v>2.6</v>
      </c>
      <c r="J10">
        <v>13</v>
      </c>
      <c r="K10">
        <v>2.8</v>
      </c>
      <c r="L10">
        <v>132</v>
      </c>
      <c r="M10">
        <v>2.0059701492537312</v>
      </c>
      <c r="N10">
        <v>2</v>
      </c>
      <c r="O10">
        <v>2.6</v>
      </c>
      <c r="P10">
        <v>1</v>
      </c>
      <c r="Q10">
        <v>2.8</v>
      </c>
      <c r="R10">
        <v>15</v>
      </c>
      <c r="S10">
        <v>2.6059701492537313</v>
      </c>
      <c r="T10">
        <v>1</v>
      </c>
      <c r="U10">
        <v>2.6</v>
      </c>
      <c r="V10">
        <v>0</v>
      </c>
      <c r="W10">
        <v>2.8</v>
      </c>
      <c r="X10">
        <v>1</v>
      </c>
      <c r="Y10">
        <v>2.0059701492537312</v>
      </c>
      <c r="Z10">
        <v>17</v>
      </c>
      <c r="AA10">
        <v>2.6</v>
      </c>
      <c r="AB10">
        <v>8</v>
      </c>
      <c r="AC10">
        <v>2.8</v>
      </c>
      <c r="AD10">
        <v>79</v>
      </c>
    </row>
    <row r="11" spans="1:30" x14ac:dyDescent="0.35">
      <c r="A11">
        <v>2.0074626865671643</v>
      </c>
      <c r="B11">
        <v>64</v>
      </c>
      <c r="C11">
        <v>2.6</v>
      </c>
      <c r="D11">
        <v>44</v>
      </c>
      <c r="E11">
        <v>3</v>
      </c>
      <c r="F11">
        <v>173</v>
      </c>
      <c r="G11">
        <v>2.0074626865671643</v>
      </c>
      <c r="H11">
        <v>46</v>
      </c>
      <c r="I11">
        <v>2.6</v>
      </c>
      <c r="J11">
        <v>28</v>
      </c>
      <c r="K11">
        <v>3</v>
      </c>
      <c r="L11">
        <v>132</v>
      </c>
      <c r="M11">
        <v>2.0074626865671643</v>
      </c>
      <c r="N11">
        <v>2</v>
      </c>
      <c r="O11">
        <v>2.6</v>
      </c>
      <c r="P11">
        <v>5</v>
      </c>
      <c r="Q11">
        <v>3</v>
      </c>
      <c r="R11">
        <v>15</v>
      </c>
      <c r="S11">
        <v>2.6074626865671644</v>
      </c>
      <c r="T11">
        <v>1</v>
      </c>
      <c r="U11">
        <v>2.6</v>
      </c>
      <c r="V11">
        <v>1</v>
      </c>
      <c r="W11">
        <v>3</v>
      </c>
      <c r="X11">
        <v>1</v>
      </c>
      <c r="Y11">
        <v>2.0074626865671643</v>
      </c>
      <c r="Z11">
        <v>17</v>
      </c>
      <c r="AA11">
        <v>2.6</v>
      </c>
      <c r="AB11">
        <v>18</v>
      </c>
      <c r="AC11">
        <v>3</v>
      </c>
      <c r="AD11">
        <v>79</v>
      </c>
    </row>
    <row r="12" spans="1:30" x14ac:dyDescent="0.35">
      <c r="A12">
        <v>2.0074626865671643</v>
      </c>
      <c r="B12">
        <v>0</v>
      </c>
      <c r="C12">
        <v>2.8</v>
      </c>
      <c r="D12">
        <v>44</v>
      </c>
      <c r="E12">
        <v>3</v>
      </c>
      <c r="F12">
        <v>276</v>
      </c>
      <c r="G12">
        <v>2.0074626865671643</v>
      </c>
      <c r="H12">
        <v>0</v>
      </c>
      <c r="I12">
        <v>2.8</v>
      </c>
      <c r="J12">
        <v>28</v>
      </c>
      <c r="K12">
        <v>3</v>
      </c>
      <c r="L12">
        <v>176</v>
      </c>
      <c r="M12">
        <v>2.0074626865671643</v>
      </c>
      <c r="N12">
        <v>0</v>
      </c>
      <c r="O12">
        <v>2.8</v>
      </c>
      <c r="P12">
        <v>5</v>
      </c>
      <c r="Q12">
        <v>3</v>
      </c>
      <c r="R12">
        <v>29</v>
      </c>
      <c r="S12">
        <v>2.6074626865671644</v>
      </c>
      <c r="T12">
        <v>0</v>
      </c>
      <c r="U12">
        <v>2.8</v>
      </c>
      <c r="V12">
        <v>1</v>
      </c>
      <c r="W12">
        <v>3</v>
      </c>
      <c r="X12">
        <v>14</v>
      </c>
      <c r="Y12">
        <v>2.0074626865671643</v>
      </c>
      <c r="Z12">
        <v>0</v>
      </c>
      <c r="AA12">
        <v>2.8</v>
      </c>
      <c r="AB12">
        <v>18</v>
      </c>
      <c r="AC12">
        <v>3</v>
      </c>
      <c r="AD12">
        <v>113</v>
      </c>
    </row>
    <row r="13" spans="1:30" x14ac:dyDescent="0.35">
      <c r="A13">
        <v>2.008955223880597</v>
      </c>
      <c r="B13">
        <v>0</v>
      </c>
      <c r="C13">
        <v>2.8</v>
      </c>
      <c r="D13">
        <v>44</v>
      </c>
      <c r="E13">
        <v>3.2</v>
      </c>
      <c r="F13">
        <v>276</v>
      </c>
      <c r="G13">
        <v>2.008955223880597</v>
      </c>
      <c r="H13">
        <v>0</v>
      </c>
      <c r="I13">
        <v>2.8</v>
      </c>
      <c r="J13">
        <v>28</v>
      </c>
      <c r="K13">
        <v>3.2</v>
      </c>
      <c r="L13">
        <v>176</v>
      </c>
      <c r="M13">
        <v>2.008955223880597</v>
      </c>
      <c r="N13">
        <v>0</v>
      </c>
      <c r="O13">
        <v>2.8</v>
      </c>
      <c r="P13">
        <v>5</v>
      </c>
      <c r="Q13">
        <v>3.2</v>
      </c>
      <c r="R13">
        <v>29</v>
      </c>
      <c r="S13">
        <v>2.6089552238805971</v>
      </c>
      <c r="T13">
        <v>0</v>
      </c>
      <c r="U13">
        <v>2.8</v>
      </c>
      <c r="V13">
        <v>1</v>
      </c>
      <c r="W13">
        <v>3.2</v>
      </c>
      <c r="X13">
        <v>14</v>
      </c>
      <c r="Y13">
        <v>2.008955223880597</v>
      </c>
      <c r="Z13">
        <v>0</v>
      </c>
      <c r="AA13">
        <v>2.8</v>
      </c>
      <c r="AB13">
        <v>18</v>
      </c>
      <c r="AC13">
        <v>3.2</v>
      </c>
      <c r="AD13">
        <v>113</v>
      </c>
    </row>
    <row r="14" spans="1:30" x14ac:dyDescent="0.35">
      <c r="A14">
        <v>2.008955223880597</v>
      </c>
      <c r="B14">
        <v>64</v>
      </c>
      <c r="C14">
        <v>2.8</v>
      </c>
      <c r="D14">
        <v>44</v>
      </c>
      <c r="E14">
        <v>3.2</v>
      </c>
      <c r="F14">
        <v>564</v>
      </c>
      <c r="G14">
        <v>2.008955223880597</v>
      </c>
      <c r="H14">
        <v>46</v>
      </c>
      <c r="I14">
        <v>2.8</v>
      </c>
      <c r="J14">
        <v>32</v>
      </c>
      <c r="K14">
        <v>3.2</v>
      </c>
      <c r="L14">
        <v>395</v>
      </c>
      <c r="M14">
        <v>2.008955223880597</v>
      </c>
      <c r="N14">
        <v>2</v>
      </c>
      <c r="O14">
        <v>2.8</v>
      </c>
      <c r="P14">
        <v>6</v>
      </c>
      <c r="Q14">
        <v>3.2</v>
      </c>
      <c r="R14">
        <v>68</v>
      </c>
      <c r="S14">
        <v>2.6089552238805971</v>
      </c>
      <c r="T14">
        <v>1</v>
      </c>
      <c r="U14">
        <v>2.8</v>
      </c>
      <c r="V14">
        <v>0</v>
      </c>
      <c r="W14">
        <v>3.2</v>
      </c>
      <c r="X14">
        <v>64</v>
      </c>
      <c r="Y14">
        <v>2.008955223880597</v>
      </c>
      <c r="Z14">
        <v>17</v>
      </c>
      <c r="AA14">
        <v>2.8</v>
      </c>
      <c r="AB14">
        <v>30</v>
      </c>
      <c r="AC14">
        <v>3.2</v>
      </c>
      <c r="AD14">
        <v>275</v>
      </c>
    </row>
    <row r="15" spans="1:30" x14ac:dyDescent="0.35">
      <c r="A15">
        <v>2.0104477611940297</v>
      </c>
      <c r="B15">
        <v>64</v>
      </c>
      <c r="C15">
        <v>3</v>
      </c>
      <c r="D15">
        <v>44</v>
      </c>
      <c r="E15">
        <v>3.4000000000000004</v>
      </c>
      <c r="F15">
        <v>564</v>
      </c>
      <c r="G15">
        <v>2.0104477611940297</v>
      </c>
      <c r="H15">
        <v>46</v>
      </c>
      <c r="I15">
        <v>3</v>
      </c>
      <c r="J15">
        <v>32</v>
      </c>
      <c r="K15">
        <v>3.4000000000000004</v>
      </c>
      <c r="L15">
        <v>395</v>
      </c>
      <c r="M15">
        <v>2.0104477611940297</v>
      </c>
      <c r="N15">
        <v>2</v>
      </c>
      <c r="O15">
        <v>3</v>
      </c>
      <c r="P15">
        <v>6</v>
      </c>
      <c r="Q15">
        <v>3.4000000000000004</v>
      </c>
      <c r="R15">
        <v>68</v>
      </c>
      <c r="S15">
        <v>2.6104477611940298</v>
      </c>
      <c r="T15">
        <v>1</v>
      </c>
      <c r="U15">
        <v>3</v>
      </c>
      <c r="V15">
        <v>0</v>
      </c>
      <c r="W15">
        <v>3.4000000000000004</v>
      </c>
      <c r="X15">
        <v>64</v>
      </c>
      <c r="Y15">
        <v>2.0104477611940297</v>
      </c>
      <c r="Z15">
        <v>17</v>
      </c>
      <c r="AA15">
        <v>3</v>
      </c>
      <c r="AB15">
        <v>30</v>
      </c>
      <c r="AC15">
        <v>3.4000000000000004</v>
      </c>
      <c r="AD15">
        <v>275</v>
      </c>
    </row>
    <row r="16" spans="1:30" x14ac:dyDescent="0.35">
      <c r="A16">
        <v>2.0104477611940297</v>
      </c>
      <c r="B16">
        <v>0</v>
      </c>
      <c r="C16">
        <v>3</v>
      </c>
      <c r="D16">
        <v>44</v>
      </c>
      <c r="E16">
        <v>3.4000000000000004</v>
      </c>
      <c r="F16">
        <v>748</v>
      </c>
      <c r="G16">
        <v>2.0104477611940297</v>
      </c>
      <c r="H16">
        <v>0</v>
      </c>
      <c r="I16">
        <v>3</v>
      </c>
      <c r="J16">
        <v>32</v>
      </c>
      <c r="K16">
        <v>3.4000000000000004</v>
      </c>
      <c r="L16">
        <v>537</v>
      </c>
      <c r="M16">
        <v>2.0104477611940297</v>
      </c>
      <c r="N16">
        <v>0</v>
      </c>
      <c r="O16">
        <v>3</v>
      </c>
      <c r="P16">
        <v>6</v>
      </c>
      <c r="Q16">
        <v>3.4000000000000004</v>
      </c>
      <c r="R16">
        <v>85</v>
      </c>
      <c r="S16">
        <v>2.6104477611940298</v>
      </c>
      <c r="T16">
        <v>0</v>
      </c>
      <c r="U16">
        <v>3</v>
      </c>
      <c r="V16">
        <v>0</v>
      </c>
      <c r="W16">
        <v>3.4000000000000004</v>
      </c>
      <c r="X16">
        <v>84</v>
      </c>
      <c r="Y16">
        <v>2.0104477611940297</v>
      </c>
      <c r="Z16">
        <v>0</v>
      </c>
      <c r="AA16">
        <v>3</v>
      </c>
      <c r="AB16">
        <v>30</v>
      </c>
      <c r="AC16">
        <v>3.4000000000000004</v>
      </c>
      <c r="AD16">
        <v>378</v>
      </c>
    </row>
    <row r="17" spans="1:30" x14ac:dyDescent="0.35">
      <c r="A17">
        <v>2.0119402985074628</v>
      </c>
      <c r="B17">
        <v>0</v>
      </c>
      <c r="C17">
        <v>3</v>
      </c>
      <c r="D17">
        <v>103</v>
      </c>
      <c r="E17">
        <v>3.6</v>
      </c>
      <c r="F17">
        <v>748</v>
      </c>
      <c r="G17">
        <v>2.0119402985074628</v>
      </c>
      <c r="H17">
        <v>0</v>
      </c>
      <c r="I17">
        <v>3</v>
      </c>
      <c r="J17">
        <v>44</v>
      </c>
      <c r="K17">
        <v>3.6</v>
      </c>
      <c r="L17">
        <v>537</v>
      </c>
      <c r="M17">
        <v>2.0119402985074628</v>
      </c>
      <c r="N17">
        <v>0</v>
      </c>
      <c r="O17">
        <v>3</v>
      </c>
      <c r="P17">
        <v>14</v>
      </c>
      <c r="Q17">
        <v>3.6</v>
      </c>
      <c r="R17">
        <v>85</v>
      </c>
      <c r="S17">
        <v>2.6119402985074629</v>
      </c>
      <c r="T17">
        <v>0</v>
      </c>
      <c r="U17">
        <v>3</v>
      </c>
      <c r="V17">
        <v>13</v>
      </c>
      <c r="W17">
        <v>3.6</v>
      </c>
      <c r="X17">
        <v>84</v>
      </c>
      <c r="Y17">
        <v>2.0119402985074628</v>
      </c>
      <c r="Z17">
        <v>0</v>
      </c>
      <c r="AA17">
        <v>3</v>
      </c>
      <c r="AB17">
        <v>34</v>
      </c>
      <c r="AC17">
        <v>3.6</v>
      </c>
      <c r="AD17">
        <v>378</v>
      </c>
    </row>
    <row r="18" spans="1:30" x14ac:dyDescent="0.35">
      <c r="A18">
        <v>2.0119402985074628</v>
      </c>
      <c r="B18">
        <v>64</v>
      </c>
      <c r="C18">
        <v>3.2</v>
      </c>
      <c r="D18">
        <v>103</v>
      </c>
      <c r="E18">
        <v>3.6</v>
      </c>
      <c r="F18">
        <v>901</v>
      </c>
      <c r="G18">
        <v>2.0119402985074628</v>
      </c>
      <c r="H18">
        <v>46</v>
      </c>
      <c r="I18">
        <v>3.2</v>
      </c>
      <c r="J18">
        <v>44</v>
      </c>
      <c r="K18">
        <v>3.6</v>
      </c>
      <c r="L18">
        <v>645</v>
      </c>
      <c r="M18">
        <v>2.0119402985074628</v>
      </c>
      <c r="N18">
        <v>2</v>
      </c>
      <c r="O18">
        <v>3.2</v>
      </c>
      <c r="P18">
        <v>14</v>
      </c>
      <c r="Q18">
        <v>3.6</v>
      </c>
      <c r="R18">
        <v>105</v>
      </c>
      <c r="S18">
        <v>2.6119402985074629</v>
      </c>
      <c r="T18">
        <v>1</v>
      </c>
      <c r="U18">
        <v>3.2</v>
      </c>
      <c r="V18">
        <v>13</v>
      </c>
      <c r="W18">
        <v>3.6</v>
      </c>
      <c r="X18">
        <v>102</v>
      </c>
      <c r="Y18">
        <v>2.0119402985074628</v>
      </c>
      <c r="Z18">
        <v>17</v>
      </c>
      <c r="AA18">
        <v>3.2</v>
      </c>
      <c r="AB18">
        <v>34</v>
      </c>
      <c r="AC18">
        <v>3.6</v>
      </c>
      <c r="AD18">
        <v>477</v>
      </c>
    </row>
    <row r="19" spans="1:30" x14ac:dyDescent="0.35">
      <c r="A19">
        <v>2.0134328358208955</v>
      </c>
      <c r="B19">
        <v>64</v>
      </c>
      <c r="C19">
        <v>3.2</v>
      </c>
      <c r="D19">
        <v>103</v>
      </c>
      <c r="E19">
        <v>3.8</v>
      </c>
      <c r="F19">
        <v>901</v>
      </c>
      <c r="G19">
        <v>2.0134328358208955</v>
      </c>
      <c r="H19">
        <v>46</v>
      </c>
      <c r="I19">
        <v>3.2</v>
      </c>
      <c r="J19">
        <v>44</v>
      </c>
      <c r="K19">
        <v>3.8</v>
      </c>
      <c r="L19">
        <v>645</v>
      </c>
      <c r="M19">
        <v>2.0134328358208955</v>
      </c>
      <c r="N19">
        <v>2</v>
      </c>
      <c r="O19">
        <v>3.2</v>
      </c>
      <c r="P19">
        <v>14</v>
      </c>
      <c r="Q19">
        <v>3.8</v>
      </c>
      <c r="R19">
        <v>105</v>
      </c>
      <c r="S19">
        <v>2.6134328358208956</v>
      </c>
      <c r="T19">
        <v>1</v>
      </c>
      <c r="U19">
        <v>3.2</v>
      </c>
      <c r="V19">
        <v>13</v>
      </c>
      <c r="W19">
        <v>3.8</v>
      </c>
      <c r="X19">
        <v>102</v>
      </c>
      <c r="Y19">
        <v>2.0134328358208955</v>
      </c>
      <c r="Z19">
        <v>17</v>
      </c>
      <c r="AA19">
        <v>3.2</v>
      </c>
      <c r="AB19">
        <v>34</v>
      </c>
      <c r="AC19">
        <v>3.8</v>
      </c>
      <c r="AD19">
        <v>477</v>
      </c>
    </row>
    <row r="20" spans="1:30" x14ac:dyDescent="0.35">
      <c r="A20">
        <v>2.0134328358208955</v>
      </c>
      <c r="B20">
        <v>0</v>
      </c>
      <c r="C20">
        <v>3.2</v>
      </c>
      <c r="D20">
        <v>288</v>
      </c>
      <c r="E20">
        <v>3.8</v>
      </c>
      <c r="F20">
        <v>1000</v>
      </c>
      <c r="G20">
        <v>2.0134328358208955</v>
      </c>
      <c r="H20">
        <v>0</v>
      </c>
      <c r="I20">
        <v>3.2</v>
      </c>
      <c r="J20">
        <v>219</v>
      </c>
      <c r="K20">
        <v>3.8</v>
      </c>
      <c r="L20">
        <v>733</v>
      </c>
      <c r="M20">
        <v>2.0134328358208955</v>
      </c>
      <c r="N20">
        <v>0</v>
      </c>
      <c r="O20">
        <v>3.2</v>
      </c>
      <c r="P20">
        <v>39</v>
      </c>
      <c r="Q20">
        <v>3.8</v>
      </c>
      <c r="R20">
        <v>115</v>
      </c>
      <c r="S20">
        <v>2.6134328358208956</v>
      </c>
      <c r="T20">
        <v>0</v>
      </c>
      <c r="U20">
        <v>3.2</v>
      </c>
      <c r="V20">
        <v>50</v>
      </c>
      <c r="W20">
        <v>3.8</v>
      </c>
      <c r="X20">
        <v>116</v>
      </c>
      <c r="Y20">
        <v>2.0134328358208955</v>
      </c>
      <c r="Z20">
        <v>0</v>
      </c>
      <c r="AA20">
        <v>3.2</v>
      </c>
      <c r="AB20">
        <v>162</v>
      </c>
      <c r="AC20">
        <v>3.8</v>
      </c>
      <c r="AD20">
        <v>554</v>
      </c>
    </row>
    <row r="21" spans="1:30" x14ac:dyDescent="0.35">
      <c r="A21">
        <v>2.0149253731343282</v>
      </c>
      <c r="B21">
        <v>0</v>
      </c>
      <c r="C21">
        <v>3.4000000000000004</v>
      </c>
      <c r="D21">
        <v>288</v>
      </c>
      <c r="E21">
        <v>4</v>
      </c>
      <c r="F21">
        <v>1000</v>
      </c>
      <c r="G21">
        <v>2.0149253731343282</v>
      </c>
      <c r="H21">
        <v>0</v>
      </c>
      <c r="I21">
        <v>3.4000000000000004</v>
      </c>
      <c r="J21">
        <v>219</v>
      </c>
      <c r="K21">
        <v>4</v>
      </c>
      <c r="L21">
        <v>733</v>
      </c>
      <c r="M21">
        <v>2.0149253731343282</v>
      </c>
      <c r="N21">
        <v>0</v>
      </c>
      <c r="O21">
        <v>3.4000000000000004</v>
      </c>
      <c r="P21">
        <v>39</v>
      </c>
      <c r="Q21">
        <v>4</v>
      </c>
      <c r="R21">
        <v>115</v>
      </c>
      <c r="S21">
        <v>2.6149253731343283</v>
      </c>
      <c r="T21">
        <v>0</v>
      </c>
      <c r="U21">
        <v>3.4000000000000004</v>
      </c>
      <c r="V21">
        <v>50</v>
      </c>
      <c r="W21">
        <v>4</v>
      </c>
      <c r="X21">
        <v>116</v>
      </c>
      <c r="Y21">
        <v>2.0149253731343282</v>
      </c>
      <c r="Z21">
        <v>0</v>
      </c>
      <c r="AA21">
        <v>3.4000000000000004</v>
      </c>
      <c r="AB21">
        <v>162</v>
      </c>
      <c r="AC21">
        <v>4</v>
      </c>
      <c r="AD21">
        <v>554</v>
      </c>
    </row>
    <row r="22" spans="1:30" x14ac:dyDescent="0.35">
      <c r="A22">
        <v>2.0149253731343282</v>
      </c>
      <c r="B22">
        <v>64</v>
      </c>
      <c r="C22">
        <v>3.4000000000000004</v>
      </c>
      <c r="D22">
        <v>288</v>
      </c>
      <c r="E22">
        <v>4</v>
      </c>
      <c r="F22">
        <v>1130</v>
      </c>
      <c r="G22">
        <v>2.0149253731343282</v>
      </c>
      <c r="H22">
        <v>46</v>
      </c>
      <c r="I22">
        <v>3.4000000000000004</v>
      </c>
      <c r="J22">
        <v>219</v>
      </c>
      <c r="K22">
        <v>4</v>
      </c>
      <c r="L22">
        <v>839</v>
      </c>
      <c r="M22">
        <v>2.0149253731343282</v>
      </c>
      <c r="N22">
        <v>2</v>
      </c>
      <c r="O22">
        <v>3.4000000000000004</v>
      </c>
      <c r="P22">
        <v>39</v>
      </c>
      <c r="Q22">
        <v>4</v>
      </c>
      <c r="R22">
        <v>131</v>
      </c>
      <c r="S22">
        <v>2.6149253731343283</v>
      </c>
      <c r="T22">
        <v>1</v>
      </c>
      <c r="U22">
        <v>3.4000000000000004</v>
      </c>
      <c r="V22">
        <v>50</v>
      </c>
      <c r="W22">
        <v>4</v>
      </c>
      <c r="X22">
        <v>129</v>
      </c>
      <c r="Y22">
        <v>2.0149253731343282</v>
      </c>
      <c r="Z22">
        <v>17</v>
      </c>
      <c r="AA22">
        <v>3.4000000000000004</v>
      </c>
      <c r="AB22">
        <v>162</v>
      </c>
      <c r="AC22">
        <v>4</v>
      </c>
      <c r="AD22">
        <v>654</v>
      </c>
    </row>
    <row r="23" spans="1:30" x14ac:dyDescent="0.35">
      <c r="A23">
        <v>2.0164179104477613</v>
      </c>
      <c r="B23">
        <v>64</v>
      </c>
      <c r="C23">
        <v>3.4000000000000004</v>
      </c>
      <c r="D23">
        <v>184</v>
      </c>
      <c r="E23">
        <v>4.2</v>
      </c>
      <c r="F23">
        <v>1130</v>
      </c>
      <c r="G23">
        <v>2.0164179104477613</v>
      </c>
      <c r="H23">
        <v>46</v>
      </c>
      <c r="I23">
        <v>3.4000000000000004</v>
      </c>
      <c r="J23">
        <v>142</v>
      </c>
      <c r="K23">
        <v>4.2</v>
      </c>
      <c r="L23">
        <v>839</v>
      </c>
      <c r="M23">
        <v>2.0164179104477613</v>
      </c>
      <c r="N23">
        <v>2</v>
      </c>
      <c r="O23">
        <v>3.4000000000000004</v>
      </c>
      <c r="P23">
        <v>17</v>
      </c>
      <c r="Q23">
        <v>4.2</v>
      </c>
      <c r="R23">
        <v>131</v>
      </c>
      <c r="S23">
        <v>2.6164179104477614</v>
      </c>
      <c r="T23">
        <v>1</v>
      </c>
      <c r="U23">
        <v>3.4000000000000004</v>
      </c>
      <c r="V23">
        <v>20</v>
      </c>
      <c r="W23">
        <v>4.2</v>
      </c>
      <c r="X23">
        <v>129</v>
      </c>
      <c r="Y23">
        <v>2.0164179104477613</v>
      </c>
      <c r="Z23">
        <v>17</v>
      </c>
      <c r="AA23">
        <v>3.4000000000000004</v>
      </c>
      <c r="AB23">
        <v>103</v>
      </c>
      <c r="AC23">
        <v>4.2</v>
      </c>
      <c r="AD23">
        <v>654</v>
      </c>
    </row>
    <row r="24" spans="1:30" x14ac:dyDescent="0.35">
      <c r="A24">
        <v>2.0164179104477613</v>
      </c>
      <c r="B24">
        <v>0</v>
      </c>
      <c r="C24">
        <v>3.6</v>
      </c>
      <c r="D24">
        <v>184</v>
      </c>
      <c r="E24">
        <v>4.2</v>
      </c>
      <c r="F24">
        <v>1263</v>
      </c>
      <c r="G24">
        <v>2.0164179104477613</v>
      </c>
      <c r="H24">
        <v>0</v>
      </c>
      <c r="I24">
        <v>3.6</v>
      </c>
      <c r="J24">
        <v>142</v>
      </c>
      <c r="K24">
        <v>4.2</v>
      </c>
      <c r="L24">
        <v>924</v>
      </c>
      <c r="M24">
        <v>2.0164179104477613</v>
      </c>
      <c r="N24">
        <v>0</v>
      </c>
      <c r="O24">
        <v>3.6</v>
      </c>
      <c r="P24">
        <v>17</v>
      </c>
      <c r="Q24">
        <v>4.2</v>
      </c>
      <c r="R24">
        <v>144</v>
      </c>
      <c r="S24">
        <v>2.6164179104477614</v>
      </c>
      <c r="T24">
        <v>0</v>
      </c>
      <c r="U24">
        <v>3.6</v>
      </c>
      <c r="V24">
        <v>20</v>
      </c>
      <c r="W24">
        <v>4.2</v>
      </c>
      <c r="X24">
        <v>141</v>
      </c>
      <c r="Y24">
        <v>2.0164179104477613</v>
      </c>
      <c r="Z24">
        <v>0</v>
      </c>
      <c r="AA24">
        <v>3.6</v>
      </c>
      <c r="AB24">
        <v>103</v>
      </c>
      <c r="AC24">
        <v>4.2</v>
      </c>
      <c r="AD24">
        <v>733</v>
      </c>
    </row>
    <row r="25" spans="1:30" x14ac:dyDescent="0.35">
      <c r="A25">
        <v>2.017910447761194</v>
      </c>
      <c r="B25">
        <v>0</v>
      </c>
      <c r="C25">
        <v>3.6</v>
      </c>
      <c r="D25">
        <v>184</v>
      </c>
      <c r="E25">
        <v>4.4000000000000004</v>
      </c>
      <c r="F25">
        <v>1263</v>
      </c>
      <c r="G25">
        <v>2.017910447761194</v>
      </c>
      <c r="H25">
        <v>0</v>
      </c>
      <c r="I25">
        <v>3.6</v>
      </c>
      <c r="J25">
        <v>142</v>
      </c>
      <c r="K25">
        <v>4.4000000000000004</v>
      </c>
      <c r="L25">
        <v>924</v>
      </c>
      <c r="M25">
        <v>2.017910447761194</v>
      </c>
      <c r="N25">
        <v>0</v>
      </c>
      <c r="O25">
        <v>3.6</v>
      </c>
      <c r="P25">
        <v>17</v>
      </c>
      <c r="Q25">
        <v>4.4000000000000004</v>
      </c>
      <c r="R25">
        <v>144</v>
      </c>
      <c r="S25">
        <v>2.6179104477611941</v>
      </c>
      <c r="T25">
        <v>0</v>
      </c>
      <c r="U25">
        <v>3.6</v>
      </c>
      <c r="V25">
        <v>20</v>
      </c>
      <c r="W25">
        <v>4.4000000000000004</v>
      </c>
      <c r="X25">
        <v>141</v>
      </c>
      <c r="Y25">
        <v>2.017910447761194</v>
      </c>
      <c r="Z25">
        <v>0</v>
      </c>
      <c r="AA25">
        <v>3.6</v>
      </c>
      <c r="AB25">
        <v>103</v>
      </c>
      <c r="AC25">
        <v>4.4000000000000004</v>
      </c>
      <c r="AD25">
        <v>733</v>
      </c>
    </row>
    <row r="26" spans="1:30" x14ac:dyDescent="0.35">
      <c r="A26">
        <v>2.017910447761194</v>
      </c>
      <c r="B26">
        <v>64</v>
      </c>
      <c r="C26">
        <v>3.6</v>
      </c>
      <c r="D26">
        <v>153</v>
      </c>
      <c r="E26">
        <v>4.4000000000000004</v>
      </c>
      <c r="F26">
        <v>1336</v>
      </c>
      <c r="G26">
        <v>2.017910447761194</v>
      </c>
      <c r="H26">
        <v>46</v>
      </c>
      <c r="I26">
        <v>3.6</v>
      </c>
      <c r="J26">
        <v>108</v>
      </c>
      <c r="K26">
        <v>4.4000000000000004</v>
      </c>
      <c r="L26">
        <v>989</v>
      </c>
      <c r="M26">
        <v>2.017910447761194</v>
      </c>
      <c r="N26">
        <v>2</v>
      </c>
      <c r="O26">
        <v>3.6</v>
      </c>
      <c r="P26">
        <v>20</v>
      </c>
      <c r="Q26">
        <v>4.4000000000000004</v>
      </c>
      <c r="R26">
        <v>162</v>
      </c>
      <c r="S26">
        <v>2.6179104477611941</v>
      </c>
      <c r="T26">
        <v>1</v>
      </c>
      <c r="U26">
        <v>3.6</v>
      </c>
      <c r="V26">
        <v>18</v>
      </c>
      <c r="W26">
        <v>4.4000000000000004</v>
      </c>
      <c r="X26">
        <v>155</v>
      </c>
      <c r="Y26">
        <v>2.017910447761194</v>
      </c>
      <c r="Z26">
        <v>17</v>
      </c>
      <c r="AA26">
        <v>3.6</v>
      </c>
      <c r="AB26">
        <v>99</v>
      </c>
      <c r="AC26">
        <v>4.4000000000000004</v>
      </c>
      <c r="AD26">
        <v>789</v>
      </c>
    </row>
    <row r="27" spans="1:30" x14ac:dyDescent="0.35">
      <c r="A27">
        <v>2.0194029850746267</v>
      </c>
      <c r="B27">
        <v>64</v>
      </c>
      <c r="C27">
        <v>3.8</v>
      </c>
      <c r="D27">
        <v>153</v>
      </c>
      <c r="E27">
        <v>4.5999999999999996</v>
      </c>
      <c r="F27">
        <v>1336</v>
      </c>
      <c r="G27">
        <v>2.0194029850746267</v>
      </c>
      <c r="H27">
        <v>46</v>
      </c>
      <c r="I27">
        <v>3.8</v>
      </c>
      <c r="J27">
        <v>108</v>
      </c>
      <c r="K27">
        <v>4.5999999999999996</v>
      </c>
      <c r="L27">
        <v>989</v>
      </c>
      <c r="M27">
        <v>2.0194029850746267</v>
      </c>
      <c r="N27">
        <v>2</v>
      </c>
      <c r="O27">
        <v>3.8</v>
      </c>
      <c r="P27">
        <v>20</v>
      </c>
      <c r="Q27">
        <v>4.5999999999999996</v>
      </c>
      <c r="R27">
        <v>162</v>
      </c>
      <c r="S27">
        <v>2.6194029850746268</v>
      </c>
      <c r="T27">
        <v>1</v>
      </c>
      <c r="U27">
        <v>3.8</v>
      </c>
      <c r="V27">
        <v>18</v>
      </c>
      <c r="W27">
        <v>4.5999999999999996</v>
      </c>
      <c r="X27">
        <v>155</v>
      </c>
      <c r="Y27">
        <v>2.0194029850746267</v>
      </c>
      <c r="Z27">
        <v>17</v>
      </c>
      <c r="AA27">
        <v>3.8</v>
      </c>
      <c r="AB27">
        <v>99</v>
      </c>
      <c r="AC27">
        <v>4.5999999999999996</v>
      </c>
      <c r="AD27">
        <v>789</v>
      </c>
    </row>
    <row r="28" spans="1:30" x14ac:dyDescent="0.35">
      <c r="A28">
        <v>2.0194029850746267</v>
      </c>
      <c r="B28">
        <v>0</v>
      </c>
      <c r="C28">
        <v>3.8</v>
      </c>
      <c r="D28">
        <v>153</v>
      </c>
      <c r="E28">
        <v>4.5999999999999996</v>
      </c>
      <c r="F28">
        <v>1338</v>
      </c>
      <c r="G28">
        <v>2.0194029850746267</v>
      </c>
      <c r="H28">
        <v>0</v>
      </c>
      <c r="I28">
        <v>3.8</v>
      </c>
      <c r="J28">
        <v>108</v>
      </c>
      <c r="K28">
        <v>4.5999999999999996</v>
      </c>
      <c r="L28">
        <v>992</v>
      </c>
      <c r="M28">
        <v>2.0194029850746267</v>
      </c>
      <c r="N28">
        <v>0</v>
      </c>
      <c r="O28">
        <v>3.8</v>
      </c>
      <c r="P28">
        <v>20</v>
      </c>
      <c r="Q28">
        <v>4.5999999999999996</v>
      </c>
      <c r="R28">
        <v>162</v>
      </c>
      <c r="S28">
        <v>2.6194029850746268</v>
      </c>
      <c r="T28">
        <v>0</v>
      </c>
      <c r="U28">
        <v>3.8</v>
      </c>
      <c r="V28">
        <v>18</v>
      </c>
      <c r="W28">
        <v>4.5999999999999996</v>
      </c>
      <c r="X28">
        <v>155</v>
      </c>
      <c r="Y28">
        <v>2.0194029850746267</v>
      </c>
      <c r="Z28">
        <v>0</v>
      </c>
      <c r="AA28">
        <v>3.8</v>
      </c>
      <c r="AB28">
        <v>99</v>
      </c>
      <c r="AC28">
        <v>4.5999999999999996</v>
      </c>
      <c r="AD28">
        <v>790</v>
      </c>
    </row>
    <row r="29" spans="1:30" x14ac:dyDescent="0.35">
      <c r="A29">
        <v>2.0208955223880598</v>
      </c>
      <c r="B29">
        <v>0</v>
      </c>
      <c r="C29">
        <v>3.8</v>
      </c>
      <c r="D29">
        <v>99</v>
      </c>
      <c r="E29">
        <v>4.8000000000000007</v>
      </c>
      <c r="F29">
        <v>1338</v>
      </c>
      <c r="G29">
        <v>2.0208955223880598</v>
      </c>
      <c r="H29">
        <v>0</v>
      </c>
      <c r="I29">
        <v>3.8</v>
      </c>
      <c r="J29">
        <v>88</v>
      </c>
      <c r="K29">
        <v>4.8000000000000007</v>
      </c>
      <c r="L29">
        <v>992</v>
      </c>
      <c r="M29">
        <v>2.0208955223880598</v>
      </c>
      <c r="N29">
        <v>0</v>
      </c>
      <c r="O29">
        <v>3.8</v>
      </c>
      <c r="P29">
        <v>10</v>
      </c>
      <c r="Q29">
        <v>4.8000000000000007</v>
      </c>
      <c r="R29">
        <v>162</v>
      </c>
      <c r="S29">
        <v>2.6208955223880599</v>
      </c>
      <c r="T29">
        <v>0</v>
      </c>
      <c r="U29">
        <v>3.8</v>
      </c>
      <c r="V29">
        <v>14</v>
      </c>
      <c r="W29">
        <v>4.8000000000000007</v>
      </c>
      <c r="X29">
        <v>155</v>
      </c>
      <c r="Y29">
        <v>2.0208955223880598</v>
      </c>
      <c r="Z29">
        <v>0</v>
      </c>
      <c r="AA29">
        <v>3.8</v>
      </c>
      <c r="AB29">
        <v>77</v>
      </c>
      <c r="AC29">
        <v>4.8000000000000007</v>
      </c>
      <c r="AD29">
        <v>790</v>
      </c>
    </row>
    <row r="30" spans="1:30" x14ac:dyDescent="0.35">
      <c r="A30">
        <v>2.0208955223880598</v>
      </c>
      <c r="B30">
        <v>64</v>
      </c>
      <c r="C30">
        <v>4</v>
      </c>
      <c r="D30">
        <v>99</v>
      </c>
      <c r="E30">
        <v>4.8000000000000007</v>
      </c>
      <c r="F30">
        <v>1339</v>
      </c>
      <c r="G30">
        <v>2.0208955223880598</v>
      </c>
      <c r="H30">
        <v>46</v>
      </c>
      <c r="I30">
        <v>4</v>
      </c>
      <c r="J30">
        <v>88</v>
      </c>
      <c r="K30">
        <v>4.8000000000000007</v>
      </c>
      <c r="L30">
        <v>993</v>
      </c>
      <c r="M30">
        <v>2.0208955223880598</v>
      </c>
      <c r="N30">
        <v>2</v>
      </c>
      <c r="O30">
        <v>4</v>
      </c>
      <c r="P30">
        <v>10</v>
      </c>
      <c r="Q30">
        <v>4.8000000000000007</v>
      </c>
      <c r="R30">
        <v>162</v>
      </c>
      <c r="S30">
        <v>2.6208955223880599</v>
      </c>
      <c r="T30">
        <v>1</v>
      </c>
      <c r="U30">
        <v>4</v>
      </c>
      <c r="V30">
        <v>14</v>
      </c>
      <c r="W30">
        <v>4.8000000000000007</v>
      </c>
      <c r="X30">
        <v>155</v>
      </c>
      <c r="Y30">
        <v>2.0208955223880598</v>
      </c>
      <c r="Z30">
        <v>17</v>
      </c>
      <c r="AA30">
        <v>4</v>
      </c>
      <c r="AB30">
        <v>77</v>
      </c>
      <c r="AC30">
        <v>4.8000000000000007</v>
      </c>
      <c r="AD30">
        <v>791</v>
      </c>
    </row>
    <row r="31" spans="1:30" x14ac:dyDescent="0.35">
      <c r="A31">
        <v>2.0223880597014925</v>
      </c>
      <c r="B31">
        <v>64</v>
      </c>
      <c r="C31">
        <v>4</v>
      </c>
      <c r="D31">
        <v>99</v>
      </c>
      <c r="E31">
        <v>5</v>
      </c>
      <c r="F31">
        <v>1339</v>
      </c>
      <c r="G31">
        <v>2.0223880597014925</v>
      </c>
      <c r="H31">
        <v>46</v>
      </c>
      <c r="I31">
        <v>4</v>
      </c>
      <c r="J31">
        <v>88</v>
      </c>
      <c r="K31">
        <v>5</v>
      </c>
      <c r="L31">
        <v>993</v>
      </c>
      <c r="M31">
        <v>2.0223880597014925</v>
      </c>
      <c r="N31">
        <v>2</v>
      </c>
      <c r="O31">
        <v>4</v>
      </c>
      <c r="P31">
        <v>10</v>
      </c>
      <c r="Q31">
        <v>5</v>
      </c>
      <c r="R31">
        <v>162</v>
      </c>
      <c r="S31">
        <v>2.6223880597014926</v>
      </c>
      <c r="T31">
        <v>1</v>
      </c>
      <c r="U31">
        <v>4</v>
      </c>
      <c r="V31">
        <v>14</v>
      </c>
      <c r="W31">
        <v>5</v>
      </c>
      <c r="X31">
        <v>155</v>
      </c>
      <c r="Y31">
        <v>2.0223880597014925</v>
      </c>
      <c r="Z31">
        <v>17</v>
      </c>
      <c r="AA31">
        <v>4</v>
      </c>
      <c r="AB31">
        <v>77</v>
      </c>
      <c r="AC31">
        <v>5</v>
      </c>
      <c r="AD31">
        <v>791</v>
      </c>
    </row>
    <row r="32" spans="1:30" x14ac:dyDescent="0.35">
      <c r="A32">
        <v>2.0223880597014925</v>
      </c>
      <c r="B32">
        <v>0</v>
      </c>
      <c r="C32">
        <v>4</v>
      </c>
      <c r="D32">
        <v>130</v>
      </c>
      <c r="E32">
        <v>5</v>
      </c>
      <c r="F32">
        <v>1339</v>
      </c>
      <c r="G32">
        <v>2.0223880597014925</v>
      </c>
      <c r="H32">
        <v>0</v>
      </c>
      <c r="I32">
        <v>4</v>
      </c>
      <c r="J32">
        <v>106</v>
      </c>
      <c r="K32">
        <v>5</v>
      </c>
      <c r="L32">
        <v>993</v>
      </c>
      <c r="M32">
        <v>2.0223880597014925</v>
      </c>
      <c r="N32">
        <v>0</v>
      </c>
      <c r="O32">
        <v>4</v>
      </c>
      <c r="P32">
        <v>16</v>
      </c>
      <c r="Q32">
        <v>5</v>
      </c>
      <c r="R32">
        <v>162</v>
      </c>
      <c r="S32">
        <v>2.6223880597014926</v>
      </c>
      <c r="T32">
        <v>0</v>
      </c>
      <c r="U32">
        <v>4</v>
      </c>
      <c r="V32">
        <v>13</v>
      </c>
      <c r="W32">
        <v>5</v>
      </c>
      <c r="X32">
        <v>155</v>
      </c>
      <c r="Y32">
        <v>2.0223880597014925</v>
      </c>
      <c r="Z32">
        <v>0</v>
      </c>
      <c r="AA32">
        <v>4</v>
      </c>
      <c r="AB32">
        <v>100</v>
      </c>
      <c r="AC32">
        <v>5</v>
      </c>
      <c r="AD32">
        <v>791</v>
      </c>
    </row>
    <row r="33" spans="1:28" x14ac:dyDescent="0.35">
      <c r="A33">
        <v>2.0238805970149252</v>
      </c>
      <c r="B33">
        <v>0</v>
      </c>
      <c r="C33">
        <v>4.2</v>
      </c>
      <c r="D33">
        <v>130</v>
      </c>
      <c r="G33">
        <v>2.0238805970149252</v>
      </c>
      <c r="H33">
        <v>0</v>
      </c>
      <c r="I33">
        <v>4.2</v>
      </c>
      <c r="J33">
        <v>106</v>
      </c>
      <c r="M33">
        <v>2.0238805970149252</v>
      </c>
      <c r="N33">
        <v>0</v>
      </c>
      <c r="O33">
        <v>4.2</v>
      </c>
      <c r="P33">
        <v>16</v>
      </c>
      <c r="S33">
        <v>2.6238805970149253</v>
      </c>
      <c r="T33">
        <v>0</v>
      </c>
      <c r="U33">
        <v>4.2</v>
      </c>
      <c r="V33">
        <v>13</v>
      </c>
      <c r="Y33">
        <v>2.0238805970149252</v>
      </c>
      <c r="Z33">
        <v>0</v>
      </c>
      <c r="AA33">
        <v>4.2</v>
      </c>
      <c r="AB33">
        <v>100</v>
      </c>
    </row>
    <row r="34" spans="1:28" x14ac:dyDescent="0.35">
      <c r="A34">
        <v>2.0238805970149252</v>
      </c>
      <c r="B34">
        <v>64</v>
      </c>
      <c r="C34">
        <v>4.2</v>
      </c>
      <c r="D34">
        <v>130</v>
      </c>
      <c r="G34">
        <v>2.0238805970149252</v>
      </c>
      <c r="H34">
        <v>46</v>
      </c>
      <c r="I34">
        <v>4.2</v>
      </c>
      <c r="J34">
        <v>106</v>
      </c>
      <c r="M34">
        <v>2.0238805970149252</v>
      </c>
      <c r="N34">
        <v>2</v>
      </c>
      <c r="O34">
        <v>4.2</v>
      </c>
      <c r="P34">
        <v>16</v>
      </c>
      <c r="S34">
        <v>2.6238805970149253</v>
      </c>
      <c r="T34">
        <v>1</v>
      </c>
      <c r="U34">
        <v>4.2</v>
      </c>
      <c r="V34">
        <v>13</v>
      </c>
      <c r="Y34">
        <v>2.0238805970149252</v>
      </c>
      <c r="Z34">
        <v>17</v>
      </c>
      <c r="AA34">
        <v>4.2</v>
      </c>
      <c r="AB34">
        <v>100</v>
      </c>
    </row>
    <row r="35" spans="1:28" x14ac:dyDescent="0.35">
      <c r="A35">
        <v>2.0253731343283583</v>
      </c>
      <c r="B35">
        <v>64</v>
      </c>
      <c r="C35">
        <v>4.2</v>
      </c>
      <c r="D35">
        <v>133</v>
      </c>
      <c r="G35">
        <v>2.0253731343283583</v>
      </c>
      <c r="H35">
        <v>46</v>
      </c>
      <c r="I35">
        <v>4.2</v>
      </c>
      <c r="J35">
        <v>85</v>
      </c>
      <c r="M35">
        <v>2.0253731343283583</v>
      </c>
      <c r="N35">
        <v>2</v>
      </c>
      <c r="O35">
        <v>4.2</v>
      </c>
      <c r="P35">
        <v>13</v>
      </c>
      <c r="S35">
        <v>2.6253731343283584</v>
      </c>
      <c r="T35">
        <v>1</v>
      </c>
      <c r="U35">
        <v>4.2</v>
      </c>
      <c r="V35">
        <v>12</v>
      </c>
      <c r="Y35">
        <v>2.0253731343283583</v>
      </c>
      <c r="Z35">
        <v>17</v>
      </c>
      <c r="AA35">
        <v>4.2</v>
      </c>
      <c r="AB35">
        <v>79</v>
      </c>
    </row>
    <row r="36" spans="1:28" x14ac:dyDescent="0.35">
      <c r="A36">
        <v>2.0253731343283583</v>
      </c>
      <c r="B36">
        <v>0</v>
      </c>
      <c r="C36">
        <v>4.4000000000000004</v>
      </c>
      <c r="D36">
        <v>133</v>
      </c>
      <c r="G36">
        <v>2.0253731343283583</v>
      </c>
      <c r="H36">
        <v>0</v>
      </c>
      <c r="I36">
        <v>4.4000000000000004</v>
      </c>
      <c r="J36">
        <v>85</v>
      </c>
      <c r="M36">
        <v>2.0253731343283583</v>
      </c>
      <c r="N36">
        <v>0</v>
      </c>
      <c r="O36">
        <v>4.4000000000000004</v>
      </c>
      <c r="P36">
        <v>13</v>
      </c>
      <c r="S36">
        <v>2.6253731343283584</v>
      </c>
      <c r="T36">
        <v>0</v>
      </c>
      <c r="U36">
        <v>4.4000000000000004</v>
      </c>
      <c r="V36">
        <v>12</v>
      </c>
      <c r="Y36">
        <v>2.0253731343283583</v>
      </c>
      <c r="Z36">
        <v>0</v>
      </c>
      <c r="AA36">
        <v>4.4000000000000004</v>
      </c>
      <c r="AB36">
        <v>79</v>
      </c>
    </row>
    <row r="37" spans="1:28" x14ac:dyDescent="0.35">
      <c r="A37">
        <v>2.026865671641791</v>
      </c>
      <c r="B37">
        <v>0</v>
      </c>
      <c r="C37">
        <v>4.4000000000000004</v>
      </c>
      <c r="D37">
        <v>133</v>
      </c>
      <c r="G37">
        <v>2.026865671641791</v>
      </c>
      <c r="H37">
        <v>0</v>
      </c>
      <c r="I37">
        <v>4.4000000000000004</v>
      </c>
      <c r="J37">
        <v>85</v>
      </c>
      <c r="M37">
        <v>2.026865671641791</v>
      </c>
      <c r="N37">
        <v>0</v>
      </c>
      <c r="O37">
        <v>4.4000000000000004</v>
      </c>
      <c r="P37">
        <v>13</v>
      </c>
      <c r="S37">
        <v>2.6268656716417911</v>
      </c>
      <c r="T37">
        <v>0</v>
      </c>
      <c r="U37">
        <v>4.4000000000000004</v>
      </c>
      <c r="V37">
        <v>12</v>
      </c>
      <c r="Y37">
        <v>2.026865671641791</v>
      </c>
      <c r="Z37">
        <v>0</v>
      </c>
      <c r="AA37">
        <v>4.4000000000000004</v>
      </c>
      <c r="AB37">
        <v>79</v>
      </c>
    </row>
    <row r="38" spans="1:28" x14ac:dyDescent="0.35">
      <c r="A38">
        <v>2.026865671641791</v>
      </c>
      <c r="B38">
        <v>64</v>
      </c>
      <c r="C38">
        <v>4.4000000000000004</v>
      </c>
      <c r="D38">
        <v>73</v>
      </c>
      <c r="G38">
        <v>2.026865671641791</v>
      </c>
      <c r="H38">
        <v>46</v>
      </c>
      <c r="I38">
        <v>4.4000000000000004</v>
      </c>
      <c r="J38">
        <v>65</v>
      </c>
      <c r="M38">
        <v>2.026865671641791</v>
      </c>
      <c r="N38">
        <v>2</v>
      </c>
      <c r="O38">
        <v>4.4000000000000004</v>
      </c>
      <c r="P38">
        <v>18</v>
      </c>
      <c r="S38">
        <v>2.6268656716417911</v>
      </c>
      <c r="T38">
        <v>1</v>
      </c>
      <c r="U38">
        <v>4.4000000000000004</v>
      </c>
      <c r="V38">
        <v>14</v>
      </c>
      <c r="Y38">
        <v>2.026865671641791</v>
      </c>
      <c r="Z38">
        <v>17</v>
      </c>
      <c r="AA38">
        <v>4.4000000000000004</v>
      </c>
      <c r="AB38">
        <v>56</v>
      </c>
    </row>
    <row r="39" spans="1:28" x14ac:dyDescent="0.35">
      <c r="A39">
        <v>2.0283582089552241</v>
      </c>
      <c r="B39">
        <v>64</v>
      </c>
      <c r="C39">
        <v>4.5999999999999996</v>
      </c>
      <c r="D39">
        <v>73</v>
      </c>
      <c r="G39">
        <v>2.0283582089552241</v>
      </c>
      <c r="H39">
        <v>46</v>
      </c>
      <c r="I39">
        <v>4.5999999999999996</v>
      </c>
      <c r="J39">
        <v>65</v>
      </c>
      <c r="M39">
        <v>2.0283582089552241</v>
      </c>
      <c r="N39">
        <v>2</v>
      </c>
      <c r="O39">
        <v>4.5999999999999996</v>
      </c>
      <c r="P39">
        <v>18</v>
      </c>
      <c r="S39">
        <v>2.6283582089552238</v>
      </c>
      <c r="T39">
        <v>1</v>
      </c>
      <c r="U39">
        <v>4.5999999999999996</v>
      </c>
      <c r="V39">
        <v>14</v>
      </c>
      <c r="Y39">
        <v>2.0283582089552241</v>
      </c>
      <c r="Z39">
        <v>17</v>
      </c>
      <c r="AA39">
        <v>4.5999999999999996</v>
      </c>
      <c r="AB39">
        <v>56</v>
      </c>
    </row>
    <row r="40" spans="1:28" x14ac:dyDescent="0.35">
      <c r="A40">
        <v>2.0283582089552241</v>
      </c>
      <c r="B40">
        <v>0</v>
      </c>
      <c r="C40">
        <v>4.5999999999999996</v>
      </c>
      <c r="D40">
        <v>73</v>
      </c>
      <c r="G40">
        <v>2.0283582089552241</v>
      </c>
      <c r="H40">
        <v>0</v>
      </c>
      <c r="I40">
        <v>4.5999999999999996</v>
      </c>
      <c r="J40">
        <v>65</v>
      </c>
      <c r="M40">
        <v>2.0283582089552241</v>
      </c>
      <c r="N40">
        <v>0</v>
      </c>
      <c r="O40">
        <v>4.5999999999999996</v>
      </c>
      <c r="P40">
        <v>18</v>
      </c>
      <c r="S40">
        <v>2.6283582089552238</v>
      </c>
      <c r="T40">
        <v>0</v>
      </c>
      <c r="U40">
        <v>4.5999999999999996</v>
      </c>
      <c r="V40">
        <v>14</v>
      </c>
      <c r="Y40">
        <v>2.0283582089552241</v>
      </c>
      <c r="Z40">
        <v>0</v>
      </c>
      <c r="AA40">
        <v>4.5999999999999996</v>
      </c>
      <c r="AB40">
        <v>56</v>
      </c>
    </row>
    <row r="41" spans="1:28" x14ac:dyDescent="0.35">
      <c r="A41">
        <v>2.0298507462686568</v>
      </c>
      <c r="B41">
        <v>0</v>
      </c>
      <c r="C41">
        <v>4.5999999999999996</v>
      </c>
      <c r="D41">
        <v>2</v>
      </c>
      <c r="G41">
        <v>2.0298507462686568</v>
      </c>
      <c r="H41">
        <v>0</v>
      </c>
      <c r="I41">
        <v>4.5999999999999996</v>
      </c>
      <c r="J41">
        <v>3</v>
      </c>
      <c r="M41">
        <v>2.0298507462686568</v>
      </c>
      <c r="N41">
        <v>0</v>
      </c>
      <c r="O41">
        <v>4.5999999999999996</v>
      </c>
      <c r="P41">
        <v>0</v>
      </c>
      <c r="S41">
        <v>2.6298507462686569</v>
      </c>
      <c r="T41">
        <v>0</v>
      </c>
      <c r="U41">
        <v>4.5999999999999996</v>
      </c>
      <c r="V41">
        <v>0</v>
      </c>
      <c r="Y41">
        <v>2.0298507462686568</v>
      </c>
      <c r="Z41">
        <v>0</v>
      </c>
      <c r="AA41">
        <v>4.5999999999999996</v>
      </c>
      <c r="AB41">
        <v>1</v>
      </c>
    </row>
    <row r="42" spans="1:28" x14ac:dyDescent="0.35">
      <c r="A42">
        <v>2.0298507462686568</v>
      </c>
      <c r="B42">
        <v>64</v>
      </c>
      <c r="C42">
        <v>4.8000000000000007</v>
      </c>
      <c r="D42">
        <v>2</v>
      </c>
      <c r="G42">
        <v>2.0298507462686568</v>
      </c>
      <c r="H42">
        <v>46</v>
      </c>
      <c r="I42">
        <v>4.8000000000000007</v>
      </c>
      <c r="J42">
        <v>3</v>
      </c>
      <c r="M42">
        <v>2.0298507462686568</v>
      </c>
      <c r="N42">
        <v>2</v>
      </c>
      <c r="O42">
        <v>4.8000000000000007</v>
      </c>
      <c r="P42">
        <v>0</v>
      </c>
      <c r="S42">
        <v>2.6298507462686569</v>
      </c>
      <c r="T42">
        <v>1</v>
      </c>
      <c r="U42">
        <v>4.8000000000000007</v>
      </c>
      <c r="V42">
        <v>0</v>
      </c>
      <c r="Y42">
        <v>2.0298507462686568</v>
      </c>
      <c r="Z42">
        <v>17</v>
      </c>
      <c r="AA42">
        <v>4.8000000000000007</v>
      </c>
      <c r="AB42">
        <v>1</v>
      </c>
    </row>
    <row r="43" spans="1:28" x14ac:dyDescent="0.35">
      <c r="A43">
        <v>2.0313432835820895</v>
      </c>
      <c r="B43">
        <v>64</v>
      </c>
      <c r="C43">
        <v>4.8000000000000007</v>
      </c>
      <c r="D43">
        <v>2</v>
      </c>
      <c r="G43">
        <v>2.0313432835820895</v>
      </c>
      <c r="H43">
        <v>46</v>
      </c>
      <c r="I43">
        <v>4.8000000000000007</v>
      </c>
      <c r="J43">
        <v>3</v>
      </c>
      <c r="M43">
        <v>2.0313432835820895</v>
      </c>
      <c r="N43">
        <v>2</v>
      </c>
      <c r="O43">
        <v>4.8000000000000007</v>
      </c>
      <c r="P43">
        <v>0</v>
      </c>
      <c r="S43">
        <v>2.6313432835820896</v>
      </c>
      <c r="T43">
        <v>1</v>
      </c>
      <c r="U43">
        <v>4.8000000000000007</v>
      </c>
      <c r="V43">
        <v>0</v>
      </c>
      <c r="Y43">
        <v>2.0313432835820895</v>
      </c>
      <c r="Z43">
        <v>17</v>
      </c>
      <c r="AA43">
        <v>4.8000000000000007</v>
      </c>
      <c r="AB43">
        <v>1</v>
      </c>
    </row>
    <row r="44" spans="1:28" x14ac:dyDescent="0.35">
      <c r="A44">
        <v>2.0313432835820895</v>
      </c>
      <c r="B44">
        <v>0</v>
      </c>
      <c r="C44">
        <v>4.8000000000000007</v>
      </c>
      <c r="D44">
        <v>1</v>
      </c>
      <c r="G44">
        <v>2.0313432835820895</v>
      </c>
      <c r="H44">
        <v>0</v>
      </c>
      <c r="I44">
        <v>4.8000000000000007</v>
      </c>
      <c r="J44">
        <v>1</v>
      </c>
      <c r="M44">
        <v>2.0313432835820895</v>
      </c>
      <c r="N44">
        <v>0</v>
      </c>
      <c r="O44">
        <v>4.8000000000000007</v>
      </c>
      <c r="P44">
        <v>0</v>
      </c>
      <c r="S44">
        <v>2.6313432835820896</v>
      </c>
      <c r="T44">
        <v>0</v>
      </c>
      <c r="U44">
        <v>4.8000000000000007</v>
      </c>
      <c r="V44">
        <v>0</v>
      </c>
      <c r="Y44">
        <v>2.0313432835820895</v>
      </c>
      <c r="Z44">
        <v>0</v>
      </c>
      <c r="AA44">
        <v>4.8000000000000007</v>
      </c>
      <c r="AB44">
        <v>1</v>
      </c>
    </row>
    <row r="45" spans="1:28" x14ac:dyDescent="0.35">
      <c r="A45">
        <v>2.0328358208955226</v>
      </c>
      <c r="B45">
        <v>0</v>
      </c>
      <c r="C45">
        <v>5</v>
      </c>
      <c r="D45">
        <v>1</v>
      </c>
      <c r="G45">
        <v>2.0328358208955226</v>
      </c>
      <c r="H45">
        <v>0</v>
      </c>
      <c r="I45">
        <v>5</v>
      </c>
      <c r="J45">
        <v>1</v>
      </c>
      <c r="M45">
        <v>2.0328358208955226</v>
      </c>
      <c r="N45">
        <v>0</v>
      </c>
      <c r="O45">
        <v>5</v>
      </c>
      <c r="P45">
        <v>0</v>
      </c>
      <c r="S45">
        <v>2.6328358208955223</v>
      </c>
      <c r="T45">
        <v>0</v>
      </c>
      <c r="U45">
        <v>5</v>
      </c>
      <c r="V45">
        <v>0</v>
      </c>
      <c r="Y45">
        <v>2.0328358208955226</v>
      </c>
      <c r="Z45">
        <v>0</v>
      </c>
      <c r="AA45">
        <v>5</v>
      </c>
      <c r="AB45">
        <v>1</v>
      </c>
    </row>
    <row r="46" spans="1:28" x14ac:dyDescent="0.35">
      <c r="A46">
        <v>2.0328358208955226</v>
      </c>
      <c r="B46">
        <v>64</v>
      </c>
      <c r="C46">
        <v>5</v>
      </c>
      <c r="D46">
        <v>0</v>
      </c>
      <c r="G46">
        <v>2.0328358208955226</v>
      </c>
      <c r="H46">
        <v>46</v>
      </c>
      <c r="I46">
        <v>5</v>
      </c>
      <c r="J46">
        <v>0</v>
      </c>
      <c r="M46">
        <v>2.0328358208955226</v>
      </c>
      <c r="N46">
        <v>2</v>
      </c>
      <c r="O46">
        <v>5</v>
      </c>
      <c r="P46">
        <v>0</v>
      </c>
      <c r="S46">
        <v>2.6328358208955223</v>
      </c>
      <c r="T46">
        <v>1</v>
      </c>
      <c r="U46">
        <v>5</v>
      </c>
      <c r="V46">
        <v>0</v>
      </c>
      <c r="Y46">
        <v>2.0328358208955226</v>
      </c>
      <c r="Z46">
        <v>17</v>
      </c>
      <c r="AA46">
        <v>5</v>
      </c>
      <c r="AB46">
        <v>0</v>
      </c>
    </row>
    <row r="47" spans="1:28" x14ac:dyDescent="0.35">
      <c r="A47">
        <v>2.0343283582089553</v>
      </c>
      <c r="B47">
        <v>64</v>
      </c>
      <c r="G47">
        <v>2.0343283582089553</v>
      </c>
      <c r="H47">
        <v>46</v>
      </c>
      <c r="M47">
        <v>2.0343283582089553</v>
      </c>
      <c r="N47">
        <v>2</v>
      </c>
      <c r="S47">
        <v>2.6343283582089554</v>
      </c>
      <c r="T47">
        <v>1</v>
      </c>
      <c r="Y47">
        <v>2.0343283582089553</v>
      </c>
      <c r="Z47">
        <v>17</v>
      </c>
    </row>
    <row r="48" spans="1:28" x14ac:dyDescent="0.35">
      <c r="A48">
        <v>2.0343283582089553</v>
      </c>
      <c r="B48">
        <v>0</v>
      </c>
      <c r="G48">
        <v>2.0343283582089553</v>
      </c>
      <c r="H48">
        <v>0</v>
      </c>
      <c r="M48">
        <v>2.0343283582089553</v>
      </c>
      <c r="N48">
        <v>0</v>
      </c>
      <c r="S48">
        <v>2.6343283582089554</v>
      </c>
      <c r="T48">
        <v>0</v>
      </c>
      <c r="Y48">
        <v>2.0343283582089553</v>
      </c>
      <c r="Z48">
        <v>0</v>
      </c>
    </row>
    <row r="49" spans="1:26" x14ac:dyDescent="0.35">
      <c r="A49">
        <v>2.035820895522388</v>
      </c>
      <c r="B49">
        <v>0</v>
      </c>
      <c r="G49">
        <v>2.035820895522388</v>
      </c>
      <c r="H49">
        <v>0</v>
      </c>
      <c r="M49">
        <v>2.035820895522388</v>
      </c>
      <c r="N49">
        <v>0</v>
      </c>
      <c r="S49">
        <v>2.6358208955223881</v>
      </c>
      <c r="T49">
        <v>0</v>
      </c>
      <c r="Y49">
        <v>2.035820895522388</v>
      </c>
      <c r="Z49">
        <v>0</v>
      </c>
    </row>
    <row r="50" spans="1:26" x14ac:dyDescent="0.35">
      <c r="A50">
        <v>2.035820895522388</v>
      </c>
      <c r="B50">
        <v>64</v>
      </c>
      <c r="G50">
        <v>2.035820895522388</v>
      </c>
      <c r="H50">
        <v>46</v>
      </c>
      <c r="M50">
        <v>2.035820895522388</v>
      </c>
      <c r="N50">
        <v>2</v>
      </c>
      <c r="S50">
        <v>2.6358208955223881</v>
      </c>
      <c r="T50">
        <v>1</v>
      </c>
      <c r="Y50">
        <v>2.035820895522388</v>
      </c>
      <c r="Z50">
        <v>17</v>
      </c>
    </row>
    <row r="51" spans="1:26" x14ac:dyDescent="0.35">
      <c r="A51">
        <v>2.0373134328358211</v>
      </c>
      <c r="B51">
        <v>64</v>
      </c>
      <c r="G51">
        <v>2.0373134328358211</v>
      </c>
      <c r="H51">
        <v>46</v>
      </c>
      <c r="M51">
        <v>2.0373134328358211</v>
      </c>
      <c r="N51">
        <v>2</v>
      </c>
      <c r="S51">
        <v>2.6373134328358208</v>
      </c>
      <c r="T51">
        <v>1</v>
      </c>
      <c r="Y51">
        <v>2.0373134328358211</v>
      </c>
      <c r="Z51">
        <v>17</v>
      </c>
    </row>
    <row r="52" spans="1:26" x14ac:dyDescent="0.35">
      <c r="A52">
        <v>2.0373134328358211</v>
      </c>
      <c r="B52">
        <v>0</v>
      </c>
      <c r="G52">
        <v>2.0373134328358211</v>
      </c>
      <c r="H52">
        <v>0</v>
      </c>
      <c r="M52">
        <v>2.0373134328358211</v>
      </c>
      <c r="N52">
        <v>0</v>
      </c>
      <c r="S52">
        <v>2.6373134328358208</v>
      </c>
      <c r="T52">
        <v>0</v>
      </c>
      <c r="Y52">
        <v>2.0373134328358211</v>
      </c>
      <c r="Z52">
        <v>0</v>
      </c>
    </row>
    <row r="53" spans="1:26" x14ac:dyDescent="0.35">
      <c r="A53">
        <v>2.0388059701492538</v>
      </c>
      <c r="B53">
        <v>0</v>
      </c>
      <c r="G53">
        <v>2.0388059701492538</v>
      </c>
      <c r="H53">
        <v>0</v>
      </c>
      <c r="M53">
        <v>2.0388059701492538</v>
      </c>
      <c r="N53">
        <v>0</v>
      </c>
      <c r="S53">
        <v>2.6388059701492539</v>
      </c>
      <c r="T53">
        <v>0</v>
      </c>
      <c r="Y53">
        <v>2.0388059701492538</v>
      </c>
      <c r="Z53">
        <v>0</v>
      </c>
    </row>
    <row r="54" spans="1:26" x14ac:dyDescent="0.35">
      <c r="A54">
        <v>2.0388059701492538</v>
      </c>
      <c r="B54">
        <v>64</v>
      </c>
      <c r="G54">
        <v>2.0388059701492538</v>
      </c>
      <c r="H54">
        <v>46</v>
      </c>
      <c r="M54">
        <v>2.0388059701492538</v>
      </c>
      <c r="N54">
        <v>2</v>
      </c>
      <c r="S54">
        <v>2.6388059701492539</v>
      </c>
      <c r="T54">
        <v>1</v>
      </c>
      <c r="Y54">
        <v>2.0388059701492538</v>
      </c>
      <c r="Z54">
        <v>17</v>
      </c>
    </row>
    <row r="55" spans="1:26" x14ac:dyDescent="0.35">
      <c r="A55">
        <v>2.0402985074626865</v>
      </c>
      <c r="B55">
        <v>64</v>
      </c>
      <c r="G55">
        <v>2.0402985074626865</v>
      </c>
      <c r="H55">
        <v>46</v>
      </c>
      <c r="M55">
        <v>2.0402985074626865</v>
      </c>
      <c r="N55">
        <v>2</v>
      </c>
      <c r="S55">
        <v>2.6402985074626866</v>
      </c>
      <c r="T55">
        <v>1</v>
      </c>
      <c r="Y55">
        <v>2.0402985074626865</v>
      </c>
      <c r="Z55">
        <v>17</v>
      </c>
    </row>
    <row r="56" spans="1:26" x14ac:dyDescent="0.35">
      <c r="A56">
        <v>2.0402985074626865</v>
      </c>
      <c r="B56">
        <v>0</v>
      </c>
      <c r="G56">
        <v>2.0402985074626865</v>
      </c>
      <c r="H56">
        <v>0</v>
      </c>
      <c r="M56">
        <v>2.0402985074626865</v>
      </c>
      <c r="N56">
        <v>0</v>
      </c>
      <c r="S56">
        <v>2.6402985074626866</v>
      </c>
      <c r="T56">
        <v>0</v>
      </c>
      <c r="Y56">
        <v>2.0402985074626865</v>
      </c>
      <c r="Z56">
        <v>0</v>
      </c>
    </row>
    <row r="57" spans="1:26" x14ac:dyDescent="0.35">
      <c r="A57">
        <v>2.0417910447761196</v>
      </c>
      <c r="B57">
        <v>0</v>
      </c>
      <c r="G57">
        <v>2.0417910447761196</v>
      </c>
      <c r="H57">
        <v>0</v>
      </c>
      <c r="M57">
        <v>2.0417910447761196</v>
      </c>
      <c r="N57">
        <v>0</v>
      </c>
      <c r="S57">
        <v>2.6417910447761193</v>
      </c>
      <c r="T57">
        <v>0</v>
      </c>
      <c r="Y57">
        <v>2.0417910447761196</v>
      </c>
      <c r="Z57">
        <v>0</v>
      </c>
    </row>
    <row r="58" spans="1:26" x14ac:dyDescent="0.35">
      <c r="A58">
        <v>2.0417910447761196</v>
      </c>
      <c r="B58">
        <v>64</v>
      </c>
      <c r="G58">
        <v>2.0417910447761196</v>
      </c>
      <c r="H58">
        <v>46</v>
      </c>
      <c r="M58">
        <v>2.0417910447761196</v>
      </c>
      <c r="N58">
        <v>2</v>
      </c>
      <c r="S58">
        <v>2.6417910447761193</v>
      </c>
      <c r="T58">
        <v>1</v>
      </c>
      <c r="Y58">
        <v>2.0417910447761196</v>
      </c>
      <c r="Z58">
        <v>17</v>
      </c>
    </row>
    <row r="59" spans="1:26" x14ac:dyDescent="0.35">
      <c r="A59">
        <v>2.0432835820895523</v>
      </c>
      <c r="B59">
        <v>64</v>
      </c>
      <c r="G59">
        <v>2.0432835820895523</v>
      </c>
      <c r="H59">
        <v>46</v>
      </c>
      <c r="M59">
        <v>2.0432835820895523</v>
      </c>
      <c r="N59">
        <v>2</v>
      </c>
      <c r="S59">
        <v>2.6432835820895524</v>
      </c>
      <c r="T59">
        <v>1</v>
      </c>
      <c r="Y59">
        <v>2.0432835820895523</v>
      </c>
      <c r="Z59">
        <v>17</v>
      </c>
    </row>
    <row r="60" spans="1:26" x14ac:dyDescent="0.35">
      <c r="A60">
        <v>2.0432835820895523</v>
      </c>
      <c r="B60">
        <v>0</v>
      </c>
      <c r="G60">
        <v>2.0432835820895523</v>
      </c>
      <c r="H60">
        <v>0</v>
      </c>
      <c r="M60">
        <v>2.0432835820895523</v>
      </c>
      <c r="N60">
        <v>0</v>
      </c>
      <c r="S60">
        <v>2.6432835820895524</v>
      </c>
      <c r="T60">
        <v>0</v>
      </c>
      <c r="Y60">
        <v>2.0432835820895523</v>
      </c>
      <c r="Z60">
        <v>0</v>
      </c>
    </row>
    <row r="61" spans="1:26" x14ac:dyDescent="0.35">
      <c r="A61">
        <v>2.044776119402985</v>
      </c>
      <c r="B61">
        <v>0</v>
      </c>
      <c r="G61">
        <v>2.044776119402985</v>
      </c>
      <c r="H61">
        <v>0</v>
      </c>
      <c r="M61">
        <v>2.044776119402985</v>
      </c>
      <c r="N61">
        <v>0</v>
      </c>
      <c r="S61">
        <v>2.6447761194029851</v>
      </c>
      <c r="T61">
        <v>0</v>
      </c>
      <c r="Y61">
        <v>2.044776119402985</v>
      </c>
      <c r="Z61">
        <v>0</v>
      </c>
    </row>
    <row r="62" spans="1:26" x14ac:dyDescent="0.35">
      <c r="A62">
        <v>2.044776119402985</v>
      </c>
      <c r="B62">
        <v>64</v>
      </c>
      <c r="G62">
        <v>2.044776119402985</v>
      </c>
      <c r="H62">
        <v>46</v>
      </c>
      <c r="M62">
        <v>2.044776119402985</v>
      </c>
      <c r="N62">
        <v>2</v>
      </c>
      <c r="S62">
        <v>2.6447761194029851</v>
      </c>
      <c r="T62">
        <v>1</v>
      </c>
      <c r="Y62">
        <v>2.044776119402985</v>
      </c>
      <c r="Z62">
        <v>17</v>
      </c>
    </row>
    <row r="63" spans="1:26" x14ac:dyDescent="0.35">
      <c r="A63">
        <v>2.0462686567164181</v>
      </c>
      <c r="B63">
        <v>64</v>
      </c>
      <c r="G63">
        <v>2.0462686567164181</v>
      </c>
      <c r="H63">
        <v>46</v>
      </c>
      <c r="M63">
        <v>2.0462686567164181</v>
      </c>
      <c r="N63">
        <v>2</v>
      </c>
      <c r="S63">
        <v>2.6462686567164178</v>
      </c>
      <c r="T63">
        <v>1</v>
      </c>
      <c r="Y63">
        <v>2.0462686567164181</v>
      </c>
      <c r="Z63">
        <v>17</v>
      </c>
    </row>
    <row r="64" spans="1:26" x14ac:dyDescent="0.35">
      <c r="A64">
        <v>2.0462686567164181</v>
      </c>
      <c r="B64">
        <v>0</v>
      </c>
      <c r="G64">
        <v>2.0462686567164181</v>
      </c>
      <c r="H64">
        <v>0</v>
      </c>
      <c r="M64">
        <v>2.0462686567164181</v>
      </c>
      <c r="N64">
        <v>0</v>
      </c>
      <c r="S64">
        <v>2.6462686567164178</v>
      </c>
      <c r="T64">
        <v>0</v>
      </c>
      <c r="Y64">
        <v>2.0462686567164181</v>
      </c>
      <c r="Z64">
        <v>0</v>
      </c>
    </row>
    <row r="65" spans="1:26" x14ac:dyDescent="0.35">
      <c r="A65">
        <v>2.0477611940298508</v>
      </c>
      <c r="B65">
        <v>0</v>
      </c>
      <c r="G65">
        <v>2.0477611940298508</v>
      </c>
      <c r="H65">
        <v>0</v>
      </c>
      <c r="M65">
        <v>2.0477611940298508</v>
      </c>
      <c r="N65">
        <v>0</v>
      </c>
      <c r="S65">
        <v>2.6477611940298509</v>
      </c>
      <c r="T65">
        <v>0</v>
      </c>
      <c r="Y65">
        <v>2.0477611940298508</v>
      </c>
      <c r="Z65">
        <v>0</v>
      </c>
    </row>
    <row r="66" spans="1:26" x14ac:dyDescent="0.35">
      <c r="A66">
        <v>2.0477611940298508</v>
      </c>
      <c r="B66">
        <v>64</v>
      </c>
      <c r="G66">
        <v>2.0477611940298508</v>
      </c>
      <c r="H66">
        <v>46</v>
      </c>
      <c r="M66">
        <v>2.0477611940298508</v>
      </c>
      <c r="N66">
        <v>2</v>
      </c>
      <c r="S66">
        <v>2.6477611940298509</v>
      </c>
      <c r="T66">
        <v>1</v>
      </c>
      <c r="Y66">
        <v>2.0477611940298508</v>
      </c>
      <c r="Z66">
        <v>17</v>
      </c>
    </row>
    <row r="67" spans="1:26" x14ac:dyDescent="0.35">
      <c r="A67">
        <v>2.0492537313432835</v>
      </c>
      <c r="B67">
        <v>64</v>
      </c>
      <c r="G67">
        <v>2.0492537313432835</v>
      </c>
      <c r="H67">
        <v>46</v>
      </c>
      <c r="M67">
        <v>2.0492537313432835</v>
      </c>
      <c r="N67">
        <v>2</v>
      </c>
      <c r="S67">
        <v>2.6492537313432836</v>
      </c>
      <c r="T67">
        <v>1</v>
      </c>
      <c r="Y67">
        <v>2.0492537313432835</v>
      </c>
      <c r="Z67">
        <v>17</v>
      </c>
    </row>
    <row r="68" spans="1:26" x14ac:dyDescent="0.35">
      <c r="A68">
        <v>2.0492537313432835</v>
      </c>
      <c r="B68">
        <v>0</v>
      </c>
      <c r="G68">
        <v>2.0492537313432835</v>
      </c>
      <c r="H68">
        <v>0</v>
      </c>
      <c r="M68">
        <v>2.0492537313432835</v>
      </c>
      <c r="N68">
        <v>0</v>
      </c>
      <c r="S68">
        <v>2.6492537313432836</v>
      </c>
      <c r="T68">
        <v>0</v>
      </c>
      <c r="Y68">
        <v>2.0492537313432835</v>
      </c>
      <c r="Z68">
        <v>0</v>
      </c>
    </row>
    <row r="69" spans="1:26" x14ac:dyDescent="0.35">
      <c r="A69">
        <v>2.0507462686567166</v>
      </c>
      <c r="B69">
        <v>0</v>
      </c>
      <c r="G69">
        <v>2.0507462686567166</v>
      </c>
      <c r="H69">
        <v>0</v>
      </c>
      <c r="M69">
        <v>2.0507462686567166</v>
      </c>
      <c r="N69">
        <v>0</v>
      </c>
      <c r="S69">
        <v>2.6507462686567163</v>
      </c>
      <c r="T69">
        <v>0</v>
      </c>
      <c r="Y69">
        <v>2.0507462686567166</v>
      </c>
      <c r="Z69">
        <v>0</v>
      </c>
    </row>
    <row r="70" spans="1:26" x14ac:dyDescent="0.35">
      <c r="A70">
        <v>2.0507462686567166</v>
      </c>
      <c r="B70">
        <v>64</v>
      </c>
      <c r="G70">
        <v>2.0507462686567166</v>
      </c>
      <c r="H70">
        <v>46</v>
      </c>
      <c r="M70">
        <v>2.0507462686567166</v>
      </c>
      <c r="N70">
        <v>2</v>
      </c>
      <c r="S70">
        <v>2.6507462686567163</v>
      </c>
      <c r="T70">
        <v>1</v>
      </c>
      <c r="Y70">
        <v>2.0507462686567166</v>
      </c>
      <c r="Z70">
        <v>17</v>
      </c>
    </row>
    <row r="71" spans="1:26" x14ac:dyDescent="0.35">
      <c r="A71">
        <v>2.0522388059701493</v>
      </c>
      <c r="B71">
        <v>64</v>
      </c>
      <c r="G71">
        <v>2.0522388059701493</v>
      </c>
      <c r="H71">
        <v>46</v>
      </c>
      <c r="M71">
        <v>2.0522388059701493</v>
      </c>
      <c r="N71">
        <v>2</v>
      </c>
      <c r="S71">
        <v>2.6522388059701494</v>
      </c>
      <c r="T71">
        <v>1</v>
      </c>
      <c r="Y71">
        <v>2.0522388059701493</v>
      </c>
      <c r="Z71">
        <v>17</v>
      </c>
    </row>
    <row r="72" spans="1:26" x14ac:dyDescent="0.35">
      <c r="A72">
        <v>2.0522388059701493</v>
      </c>
      <c r="B72">
        <v>0</v>
      </c>
      <c r="G72">
        <v>2.0522388059701493</v>
      </c>
      <c r="H72">
        <v>0</v>
      </c>
      <c r="M72">
        <v>2.0522388059701493</v>
      </c>
      <c r="N72">
        <v>0</v>
      </c>
      <c r="S72">
        <v>2.6522388059701494</v>
      </c>
      <c r="T72">
        <v>0</v>
      </c>
      <c r="Y72">
        <v>2.0522388059701493</v>
      </c>
      <c r="Z72">
        <v>0</v>
      </c>
    </row>
    <row r="73" spans="1:26" x14ac:dyDescent="0.35">
      <c r="A73">
        <v>2.053731343283582</v>
      </c>
      <c r="B73">
        <v>0</v>
      </c>
      <c r="G73">
        <v>2.053731343283582</v>
      </c>
      <c r="H73">
        <v>0</v>
      </c>
      <c r="M73">
        <v>2.053731343283582</v>
      </c>
      <c r="N73">
        <v>0</v>
      </c>
      <c r="S73">
        <v>2.6537313432835821</v>
      </c>
      <c r="T73">
        <v>0</v>
      </c>
      <c r="Y73">
        <v>2.053731343283582</v>
      </c>
      <c r="Z73">
        <v>0</v>
      </c>
    </row>
    <row r="74" spans="1:26" x14ac:dyDescent="0.35">
      <c r="A74">
        <v>2.053731343283582</v>
      </c>
      <c r="B74">
        <v>64</v>
      </c>
      <c r="G74">
        <v>2.053731343283582</v>
      </c>
      <c r="H74">
        <v>46</v>
      </c>
      <c r="M74">
        <v>2.053731343283582</v>
      </c>
      <c r="N74">
        <v>2</v>
      </c>
      <c r="S74">
        <v>2.6537313432835821</v>
      </c>
      <c r="T74">
        <v>1</v>
      </c>
      <c r="Y74">
        <v>2.053731343283582</v>
      </c>
      <c r="Z74">
        <v>17</v>
      </c>
    </row>
    <row r="75" spans="1:26" x14ac:dyDescent="0.35">
      <c r="A75">
        <v>2.0552238805970151</v>
      </c>
      <c r="B75">
        <v>64</v>
      </c>
      <c r="G75">
        <v>2.0552238805970151</v>
      </c>
      <c r="H75">
        <v>46</v>
      </c>
      <c r="M75">
        <v>2.0552238805970151</v>
      </c>
      <c r="N75">
        <v>2</v>
      </c>
      <c r="S75">
        <v>2.6552238805970148</v>
      </c>
      <c r="T75">
        <v>1</v>
      </c>
      <c r="Y75">
        <v>2.0552238805970151</v>
      </c>
      <c r="Z75">
        <v>17</v>
      </c>
    </row>
    <row r="76" spans="1:26" x14ac:dyDescent="0.35">
      <c r="A76">
        <v>2.0552238805970151</v>
      </c>
      <c r="B76">
        <v>0</v>
      </c>
      <c r="G76">
        <v>2.0552238805970151</v>
      </c>
      <c r="H76">
        <v>0</v>
      </c>
      <c r="M76">
        <v>2.0552238805970151</v>
      </c>
      <c r="N76">
        <v>0</v>
      </c>
      <c r="S76">
        <v>2.6552238805970148</v>
      </c>
      <c r="T76">
        <v>0</v>
      </c>
      <c r="Y76">
        <v>2.0552238805970151</v>
      </c>
      <c r="Z76">
        <v>0</v>
      </c>
    </row>
    <row r="77" spans="1:26" x14ac:dyDescent="0.35">
      <c r="A77">
        <v>2.0567164179104478</v>
      </c>
      <c r="B77">
        <v>0</v>
      </c>
      <c r="G77">
        <v>2.0567164179104478</v>
      </c>
      <c r="H77">
        <v>0</v>
      </c>
      <c r="M77">
        <v>2.0567164179104478</v>
      </c>
      <c r="N77">
        <v>0</v>
      </c>
      <c r="S77">
        <v>2.6567164179104479</v>
      </c>
      <c r="T77">
        <v>0</v>
      </c>
      <c r="Y77">
        <v>2.0567164179104478</v>
      </c>
      <c r="Z77">
        <v>0</v>
      </c>
    </row>
    <row r="78" spans="1:26" x14ac:dyDescent="0.35">
      <c r="A78">
        <v>2.0567164179104478</v>
      </c>
      <c r="B78">
        <v>64</v>
      </c>
      <c r="G78">
        <v>2.0567164179104478</v>
      </c>
      <c r="H78">
        <v>46</v>
      </c>
      <c r="M78">
        <v>2.0567164179104478</v>
      </c>
      <c r="N78">
        <v>2</v>
      </c>
      <c r="S78">
        <v>2.6567164179104479</v>
      </c>
      <c r="T78">
        <v>1</v>
      </c>
      <c r="Y78">
        <v>2.0567164179104478</v>
      </c>
      <c r="Z78">
        <v>17</v>
      </c>
    </row>
    <row r="79" spans="1:26" x14ac:dyDescent="0.35">
      <c r="A79">
        <v>2.0582089552238805</v>
      </c>
      <c r="B79">
        <v>64</v>
      </c>
      <c r="G79">
        <v>2.0582089552238805</v>
      </c>
      <c r="H79">
        <v>46</v>
      </c>
      <c r="M79">
        <v>2.0582089552238805</v>
      </c>
      <c r="N79">
        <v>2</v>
      </c>
      <c r="S79">
        <v>2.6582089552238806</v>
      </c>
      <c r="T79">
        <v>1</v>
      </c>
      <c r="Y79">
        <v>2.0582089552238805</v>
      </c>
      <c r="Z79">
        <v>17</v>
      </c>
    </row>
    <row r="80" spans="1:26" x14ac:dyDescent="0.35">
      <c r="A80">
        <v>2.0582089552238805</v>
      </c>
      <c r="B80">
        <v>0</v>
      </c>
      <c r="G80">
        <v>2.0582089552238805</v>
      </c>
      <c r="H80">
        <v>0</v>
      </c>
      <c r="M80">
        <v>2.0582089552238805</v>
      </c>
      <c r="N80">
        <v>0</v>
      </c>
      <c r="S80">
        <v>2.6582089552238806</v>
      </c>
      <c r="T80">
        <v>0</v>
      </c>
      <c r="Y80">
        <v>2.0582089552238805</v>
      </c>
      <c r="Z80">
        <v>0</v>
      </c>
    </row>
    <row r="81" spans="1:26" x14ac:dyDescent="0.35">
      <c r="A81">
        <v>2.0597014925373136</v>
      </c>
      <c r="B81">
        <v>0</v>
      </c>
      <c r="G81">
        <v>2.0597014925373136</v>
      </c>
      <c r="H81">
        <v>0</v>
      </c>
      <c r="M81">
        <v>2.0597014925373136</v>
      </c>
      <c r="N81">
        <v>0</v>
      </c>
      <c r="S81">
        <v>2.6597014925373132</v>
      </c>
      <c r="T81">
        <v>0</v>
      </c>
      <c r="Y81">
        <v>2.0597014925373136</v>
      </c>
      <c r="Z81">
        <v>0</v>
      </c>
    </row>
    <row r="82" spans="1:26" x14ac:dyDescent="0.35">
      <c r="A82">
        <v>2.0597014925373136</v>
      </c>
      <c r="B82">
        <v>64</v>
      </c>
      <c r="G82">
        <v>2.0597014925373136</v>
      </c>
      <c r="H82">
        <v>46</v>
      </c>
      <c r="M82">
        <v>2.0597014925373136</v>
      </c>
      <c r="N82">
        <v>2</v>
      </c>
      <c r="S82">
        <v>2.6597014925373132</v>
      </c>
      <c r="T82">
        <v>1</v>
      </c>
      <c r="Y82">
        <v>2.0597014925373136</v>
      </c>
      <c r="Z82">
        <v>17</v>
      </c>
    </row>
    <row r="83" spans="1:26" x14ac:dyDescent="0.35">
      <c r="A83">
        <v>2.0611940298507463</v>
      </c>
      <c r="B83">
        <v>64</v>
      </c>
      <c r="G83">
        <v>2.0611940298507463</v>
      </c>
      <c r="H83">
        <v>46</v>
      </c>
      <c r="M83">
        <v>2.0611940298507463</v>
      </c>
      <c r="N83">
        <v>2</v>
      </c>
      <c r="S83">
        <v>2.6611940298507464</v>
      </c>
      <c r="T83">
        <v>1</v>
      </c>
      <c r="Y83">
        <v>2.0611940298507463</v>
      </c>
      <c r="Z83">
        <v>17</v>
      </c>
    </row>
    <row r="84" spans="1:26" x14ac:dyDescent="0.35">
      <c r="A84">
        <v>2.0611940298507463</v>
      </c>
      <c r="B84">
        <v>0</v>
      </c>
      <c r="G84">
        <v>2.0611940298507463</v>
      </c>
      <c r="H84">
        <v>0</v>
      </c>
      <c r="M84">
        <v>2.0611940298507463</v>
      </c>
      <c r="N84">
        <v>0</v>
      </c>
      <c r="S84">
        <v>2.6611940298507464</v>
      </c>
      <c r="T84">
        <v>0</v>
      </c>
      <c r="Y84">
        <v>2.0611940298507463</v>
      </c>
      <c r="Z84">
        <v>0</v>
      </c>
    </row>
    <row r="85" spans="1:26" x14ac:dyDescent="0.35">
      <c r="A85">
        <v>2.062686567164179</v>
      </c>
      <c r="B85">
        <v>0</v>
      </c>
      <c r="G85">
        <v>2.062686567164179</v>
      </c>
      <c r="H85">
        <v>0</v>
      </c>
      <c r="M85">
        <v>2.062686567164179</v>
      </c>
      <c r="N85">
        <v>0</v>
      </c>
      <c r="S85">
        <v>2.6626865671641791</v>
      </c>
      <c r="T85">
        <v>0</v>
      </c>
      <c r="Y85">
        <v>2.062686567164179</v>
      </c>
      <c r="Z85">
        <v>0</v>
      </c>
    </row>
    <row r="86" spans="1:26" x14ac:dyDescent="0.35">
      <c r="A86">
        <v>2.062686567164179</v>
      </c>
      <c r="B86">
        <v>64</v>
      </c>
      <c r="G86">
        <v>2.062686567164179</v>
      </c>
      <c r="H86">
        <v>46</v>
      </c>
      <c r="M86">
        <v>2.062686567164179</v>
      </c>
      <c r="N86">
        <v>2</v>
      </c>
      <c r="S86">
        <v>2.6626865671641791</v>
      </c>
      <c r="T86">
        <v>1</v>
      </c>
      <c r="Y86">
        <v>2.062686567164179</v>
      </c>
      <c r="Z86">
        <v>17</v>
      </c>
    </row>
    <row r="87" spans="1:26" x14ac:dyDescent="0.35">
      <c r="A87">
        <v>2.0641791044776121</v>
      </c>
      <c r="B87">
        <v>64</v>
      </c>
      <c r="G87">
        <v>2.0641791044776121</v>
      </c>
      <c r="H87">
        <v>46</v>
      </c>
      <c r="M87">
        <v>2.0641791044776121</v>
      </c>
      <c r="N87">
        <v>2</v>
      </c>
      <c r="S87">
        <v>2.6641791044776117</v>
      </c>
      <c r="T87">
        <v>1</v>
      </c>
      <c r="Y87">
        <v>2.0641791044776121</v>
      </c>
      <c r="Z87">
        <v>17</v>
      </c>
    </row>
    <row r="88" spans="1:26" x14ac:dyDescent="0.35">
      <c r="A88">
        <v>2.0641791044776121</v>
      </c>
      <c r="B88">
        <v>0</v>
      </c>
      <c r="G88">
        <v>2.0641791044776121</v>
      </c>
      <c r="H88">
        <v>0</v>
      </c>
      <c r="M88">
        <v>2.0641791044776121</v>
      </c>
      <c r="N88">
        <v>0</v>
      </c>
      <c r="S88">
        <v>2.6641791044776117</v>
      </c>
      <c r="T88">
        <v>0</v>
      </c>
      <c r="Y88">
        <v>2.0641791044776121</v>
      </c>
      <c r="Z88">
        <v>0</v>
      </c>
    </row>
    <row r="89" spans="1:26" x14ac:dyDescent="0.35">
      <c r="A89">
        <v>2.0656716417910448</v>
      </c>
      <c r="B89">
        <v>0</v>
      </c>
      <c r="G89">
        <v>2.0656716417910448</v>
      </c>
      <c r="H89">
        <v>0</v>
      </c>
      <c r="M89">
        <v>2.0656716417910448</v>
      </c>
      <c r="N89">
        <v>0</v>
      </c>
      <c r="S89">
        <v>2.6656716417910449</v>
      </c>
      <c r="T89">
        <v>0</v>
      </c>
      <c r="Y89">
        <v>2.0656716417910448</v>
      </c>
      <c r="Z89">
        <v>0</v>
      </c>
    </row>
    <row r="90" spans="1:26" x14ac:dyDescent="0.35">
      <c r="A90">
        <v>2.0656716417910448</v>
      </c>
      <c r="B90">
        <v>64</v>
      </c>
      <c r="G90">
        <v>2.0656716417910448</v>
      </c>
      <c r="H90">
        <v>46</v>
      </c>
      <c r="M90">
        <v>2.0656716417910448</v>
      </c>
      <c r="N90">
        <v>2</v>
      </c>
      <c r="S90">
        <v>2.6656716417910449</v>
      </c>
      <c r="T90">
        <v>1</v>
      </c>
      <c r="Y90">
        <v>2.0656716417910448</v>
      </c>
      <c r="Z90">
        <v>17</v>
      </c>
    </row>
    <row r="91" spans="1:26" x14ac:dyDescent="0.35">
      <c r="A91">
        <v>2.0671641791044775</v>
      </c>
      <c r="B91">
        <v>64</v>
      </c>
      <c r="G91">
        <v>2.0671641791044775</v>
      </c>
      <c r="H91">
        <v>46</v>
      </c>
      <c r="M91">
        <v>2.0671641791044775</v>
      </c>
      <c r="N91">
        <v>2</v>
      </c>
      <c r="S91">
        <v>2.6671641791044776</v>
      </c>
      <c r="T91">
        <v>1</v>
      </c>
      <c r="Y91">
        <v>2.0671641791044775</v>
      </c>
      <c r="Z91">
        <v>17</v>
      </c>
    </row>
    <row r="92" spans="1:26" x14ac:dyDescent="0.35">
      <c r="A92">
        <v>2.0671641791044775</v>
      </c>
      <c r="B92">
        <v>0</v>
      </c>
      <c r="G92">
        <v>2.0671641791044775</v>
      </c>
      <c r="H92">
        <v>0</v>
      </c>
      <c r="M92">
        <v>2.0671641791044775</v>
      </c>
      <c r="N92">
        <v>0</v>
      </c>
      <c r="S92">
        <v>2.6671641791044776</v>
      </c>
      <c r="T92">
        <v>0</v>
      </c>
      <c r="Y92">
        <v>2.0671641791044775</v>
      </c>
      <c r="Z92">
        <v>0</v>
      </c>
    </row>
    <row r="93" spans="1:26" x14ac:dyDescent="0.35">
      <c r="A93">
        <v>2.0686567164179106</v>
      </c>
      <c r="B93">
        <v>0</v>
      </c>
      <c r="G93">
        <v>2.0686567164179106</v>
      </c>
      <c r="H93">
        <v>0</v>
      </c>
      <c r="M93">
        <v>2.0686567164179106</v>
      </c>
      <c r="N93">
        <v>0</v>
      </c>
      <c r="S93">
        <v>2.6686567164179102</v>
      </c>
      <c r="T93">
        <v>0</v>
      </c>
      <c r="Y93">
        <v>2.0686567164179106</v>
      </c>
      <c r="Z93">
        <v>0</v>
      </c>
    </row>
    <row r="94" spans="1:26" x14ac:dyDescent="0.35">
      <c r="A94">
        <v>2.0686567164179106</v>
      </c>
      <c r="B94">
        <v>64</v>
      </c>
      <c r="G94">
        <v>2.0686567164179106</v>
      </c>
      <c r="H94">
        <v>46</v>
      </c>
      <c r="M94">
        <v>2.0686567164179106</v>
      </c>
      <c r="N94">
        <v>2</v>
      </c>
      <c r="S94">
        <v>2.6686567164179102</v>
      </c>
      <c r="T94">
        <v>1</v>
      </c>
      <c r="Y94">
        <v>2.0686567164179106</v>
      </c>
      <c r="Z94">
        <v>17</v>
      </c>
    </row>
    <row r="95" spans="1:26" x14ac:dyDescent="0.35">
      <c r="A95">
        <v>2.0701492537313433</v>
      </c>
      <c r="B95">
        <v>64</v>
      </c>
      <c r="G95">
        <v>2.0701492537313433</v>
      </c>
      <c r="H95">
        <v>46</v>
      </c>
      <c r="M95">
        <v>2.0701492537313433</v>
      </c>
      <c r="N95">
        <v>2</v>
      </c>
      <c r="S95">
        <v>2.6701492537313434</v>
      </c>
      <c r="T95">
        <v>1</v>
      </c>
      <c r="Y95">
        <v>2.0701492537313433</v>
      </c>
      <c r="Z95">
        <v>17</v>
      </c>
    </row>
    <row r="96" spans="1:26" x14ac:dyDescent="0.35">
      <c r="A96">
        <v>2.0701492537313433</v>
      </c>
      <c r="B96">
        <v>0</v>
      </c>
      <c r="G96">
        <v>2.0701492537313433</v>
      </c>
      <c r="H96">
        <v>0</v>
      </c>
      <c r="M96">
        <v>2.0701492537313433</v>
      </c>
      <c r="N96">
        <v>0</v>
      </c>
      <c r="S96">
        <v>2.6701492537313434</v>
      </c>
      <c r="T96">
        <v>0</v>
      </c>
      <c r="Y96">
        <v>2.0701492537313433</v>
      </c>
      <c r="Z96">
        <v>0</v>
      </c>
    </row>
    <row r="97" spans="1:26" x14ac:dyDescent="0.35">
      <c r="A97">
        <v>2.071641791044776</v>
      </c>
      <c r="B97">
        <v>0</v>
      </c>
      <c r="G97">
        <v>2.071641791044776</v>
      </c>
      <c r="H97">
        <v>0</v>
      </c>
      <c r="M97">
        <v>2.071641791044776</v>
      </c>
      <c r="N97">
        <v>0</v>
      </c>
      <c r="S97">
        <v>2.6716417910447761</v>
      </c>
      <c r="T97">
        <v>0</v>
      </c>
      <c r="Y97">
        <v>2.071641791044776</v>
      </c>
      <c r="Z97">
        <v>0</v>
      </c>
    </row>
    <row r="98" spans="1:26" x14ac:dyDescent="0.35">
      <c r="A98">
        <v>2.071641791044776</v>
      </c>
      <c r="B98">
        <v>64</v>
      </c>
      <c r="G98">
        <v>2.071641791044776</v>
      </c>
      <c r="H98">
        <v>46</v>
      </c>
      <c r="M98">
        <v>2.071641791044776</v>
      </c>
      <c r="N98">
        <v>2</v>
      </c>
      <c r="S98">
        <v>2.6716417910447761</v>
      </c>
      <c r="T98">
        <v>1</v>
      </c>
      <c r="Y98">
        <v>2.071641791044776</v>
      </c>
      <c r="Z98">
        <v>17</v>
      </c>
    </row>
    <row r="99" spans="1:26" x14ac:dyDescent="0.35">
      <c r="A99">
        <v>2.0731343283582091</v>
      </c>
      <c r="B99">
        <v>64</v>
      </c>
      <c r="G99">
        <v>2.0731343283582091</v>
      </c>
      <c r="H99">
        <v>46</v>
      </c>
      <c r="M99">
        <v>2.0731343283582091</v>
      </c>
      <c r="N99">
        <v>2</v>
      </c>
      <c r="S99">
        <v>2.6731343283582087</v>
      </c>
      <c r="T99">
        <v>1</v>
      </c>
      <c r="Y99">
        <v>2.0731343283582091</v>
      </c>
      <c r="Z99">
        <v>17</v>
      </c>
    </row>
    <row r="100" spans="1:26" x14ac:dyDescent="0.35">
      <c r="A100">
        <v>2.0731343283582091</v>
      </c>
      <c r="B100">
        <v>0</v>
      </c>
      <c r="G100">
        <v>2.0731343283582091</v>
      </c>
      <c r="H100">
        <v>0</v>
      </c>
      <c r="M100">
        <v>2.0731343283582091</v>
      </c>
      <c r="N100">
        <v>0</v>
      </c>
      <c r="S100">
        <v>2.6731343283582087</v>
      </c>
      <c r="T100">
        <v>0</v>
      </c>
      <c r="Y100">
        <v>2.0731343283582091</v>
      </c>
      <c r="Z100">
        <v>0</v>
      </c>
    </row>
    <row r="101" spans="1:26" x14ac:dyDescent="0.35">
      <c r="A101">
        <v>2.0746268656716418</v>
      </c>
      <c r="B101">
        <v>0</v>
      </c>
      <c r="G101">
        <v>2.0746268656716418</v>
      </c>
      <c r="H101">
        <v>0</v>
      </c>
      <c r="M101">
        <v>2.0746268656716418</v>
      </c>
      <c r="N101">
        <v>0</v>
      </c>
      <c r="S101">
        <v>2.6746268656716419</v>
      </c>
      <c r="T101">
        <v>0</v>
      </c>
      <c r="Y101">
        <v>2.0746268656716418</v>
      </c>
      <c r="Z101">
        <v>0</v>
      </c>
    </row>
    <row r="102" spans="1:26" x14ac:dyDescent="0.35">
      <c r="A102">
        <v>2.0746268656716418</v>
      </c>
      <c r="B102">
        <v>64</v>
      </c>
      <c r="G102">
        <v>2.0746268656716418</v>
      </c>
      <c r="H102">
        <v>46</v>
      </c>
      <c r="M102">
        <v>2.0746268656716418</v>
      </c>
      <c r="N102">
        <v>2</v>
      </c>
      <c r="S102">
        <v>2.6746268656716419</v>
      </c>
      <c r="T102">
        <v>1</v>
      </c>
      <c r="Y102">
        <v>2.0746268656716418</v>
      </c>
      <c r="Z102">
        <v>17</v>
      </c>
    </row>
    <row r="103" spans="1:26" x14ac:dyDescent="0.35">
      <c r="A103">
        <v>2.0761194029850749</v>
      </c>
      <c r="B103">
        <v>64</v>
      </c>
      <c r="G103">
        <v>2.0761194029850749</v>
      </c>
      <c r="H103">
        <v>46</v>
      </c>
      <c r="M103">
        <v>2.0761194029850749</v>
      </c>
      <c r="N103">
        <v>2</v>
      </c>
      <c r="S103">
        <v>2.6761194029850746</v>
      </c>
      <c r="T103">
        <v>1</v>
      </c>
      <c r="Y103">
        <v>2.0761194029850749</v>
      </c>
      <c r="Z103">
        <v>17</v>
      </c>
    </row>
    <row r="104" spans="1:26" x14ac:dyDescent="0.35">
      <c r="A104">
        <v>2.0761194029850749</v>
      </c>
      <c r="B104">
        <v>0</v>
      </c>
      <c r="G104">
        <v>2.0761194029850749</v>
      </c>
      <c r="H104">
        <v>0</v>
      </c>
      <c r="M104">
        <v>2.0761194029850749</v>
      </c>
      <c r="N104">
        <v>0</v>
      </c>
      <c r="S104">
        <v>2.6761194029850746</v>
      </c>
      <c r="T104">
        <v>0</v>
      </c>
      <c r="Y104">
        <v>2.0761194029850749</v>
      </c>
      <c r="Z104">
        <v>0</v>
      </c>
    </row>
    <row r="105" spans="1:26" x14ac:dyDescent="0.35">
      <c r="A105">
        <v>2.0776119402985076</v>
      </c>
      <c r="B105">
        <v>0</v>
      </c>
      <c r="G105">
        <v>2.0776119402985076</v>
      </c>
      <c r="H105">
        <v>0</v>
      </c>
      <c r="M105">
        <v>2.0776119402985076</v>
      </c>
      <c r="N105">
        <v>0</v>
      </c>
      <c r="S105">
        <v>2.6776119402985072</v>
      </c>
      <c r="T105">
        <v>0</v>
      </c>
      <c r="Y105">
        <v>2.0776119402985076</v>
      </c>
      <c r="Z105">
        <v>0</v>
      </c>
    </row>
    <row r="106" spans="1:26" x14ac:dyDescent="0.35">
      <c r="A106">
        <v>2.0776119402985076</v>
      </c>
      <c r="B106">
        <v>64</v>
      </c>
      <c r="G106">
        <v>2.0776119402985076</v>
      </c>
      <c r="H106">
        <v>46</v>
      </c>
      <c r="M106">
        <v>2.0776119402985076</v>
      </c>
      <c r="N106">
        <v>2</v>
      </c>
      <c r="S106">
        <v>2.6776119402985072</v>
      </c>
      <c r="T106">
        <v>1</v>
      </c>
      <c r="Y106">
        <v>2.0776119402985076</v>
      </c>
      <c r="Z106">
        <v>17</v>
      </c>
    </row>
    <row r="107" spans="1:26" x14ac:dyDescent="0.35">
      <c r="A107">
        <v>2.0791044776119403</v>
      </c>
      <c r="B107">
        <v>64</v>
      </c>
      <c r="G107">
        <v>2.0791044776119403</v>
      </c>
      <c r="H107">
        <v>46</v>
      </c>
      <c r="M107">
        <v>2.0791044776119403</v>
      </c>
      <c r="N107">
        <v>2</v>
      </c>
      <c r="S107">
        <v>2.6791044776119404</v>
      </c>
      <c r="T107">
        <v>1</v>
      </c>
      <c r="Y107">
        <v>2.0791044776119403</v>
      </c>
      <c r="Z107">
        <v>17</v>
      </c>
    </row>
    <row r="108" spans="1:26" x14ac:dyDescent="0.35">
      <c r="A108">
        <v>2.0791044776119403</v>
      </c>
      <c r="B108">
        <v>0</v>
      </c>
      <c r="G108">
        <v>2.0791044776119403</v>
      </c>
      <c r="H108">
        <v>0</v>
      </c>
      <c r="M108">
        <v>2.0791044776119403</v>
      </c>
      <c r="N108">
        <v>0</v>
      </c>
      <c r="S108">
        <v>2.6791044776119404</v>
      </c>
      <c r="T108">
        <v>0</v>
      </c>
      <c r="Y108">
        <v>2.0791044776119403</v>
      </c>
      <c r="Z108">
        <v>0</v>
      </c>
    </row>
    <row r="109" spans="1:26" x14ac:dyDescent="0.35">
      <c r="A109">
        <v>2.0805970149253734</v>
      </c>
      <c r="B109">
        <v>0</v>
      </c>
      <c r="G109">
        <v>2.0805970149253734</v>
      </c>
      <c r="H109">
        <v>0</v>
      </c>
      <c r="M109">
        <v>2.0805970149253734</v>
      </c>
      <c r="N109">
        <v>0</v>
      </c>
      <c r="S109">
        <v>2.6805970149253731</v>
      </c>
      <c r="T109">
        <v>0</v>
      </c>
      <c r="Y109">
        <v>2.0805970149253734</v>
      </c>
      <c r="Z109">
        <v>0</v>
      </c>
    </row>
    <row r="110" spans="1:26" x14ac:dyDescent="0.35">
      <c r="A110">
        <v>2.0805970149253734</v>
      </c>
      <c r="B110">
        <v>64</v>
      </c>
      <c r="G110">
        <v>2.0805970149253734</v>
      </c>
      <c r="H110">
        <v>46</v>
      </c>
      <c r="M110">
        <v>2.0805970149253734</v>
      </c>
      <c r="N110">
        <v>2</v>
      </c>
      <c r="S110">
        <v>2.6805970149253731</v>
      </c>
      <c r="T110">
        <v>1</v>
      </c>
      <c r="Y110">
        <v>2.0805970149253734</v>
      </c>
      <c r="Z110">
        <v>17</v>
      </c>
    </row>
    <row r="111" spans="1:26" x14ac:dyDescent="0.35">
      <c r="A111">
        <v>2.0820895522388061</v>
      </c>
      <c r="B111">
        <v>64</v>
      </c>
      <c r="G111">
        <v>2.0820895522388061</v>
      </c>
      <c r="H111">
        <v>46</v>
      </c>
      <c r="M111">
        <v>2.0820895522388061</v>
      </c>
      <c r="N111">
        <v>2</v>
      </c>
      <c r="S111">
        <v>2.6820895522388057</v>
      </c>
      <c r="T111">
        <v>1</v>
      </c>
      <c r="Y111">
        <v>2.0820895522388061</v>
      </c>
      <c r="Z111">
        <v>17</v>
      </c>
    </row>
    <row r="112" spans="1:26" x14ac:dyDescent="0.35">
      <c r="A112">
        <v>2.0820895522388061</v>
      </c>
      <c r="B112">
        <v>0</v>
      </c>
      <c r="G112">
        <v>2.0820895522388061</v>
      </c>
      <c r="H112">
        <v>0</v>
      </c>
      <c r="M112">
        <v>2.0820895522388061</v>
      </c>
      <c r="N112">
        <v>0</v>
      </c>
      <c r="S112">
        <v>2.6820895522388057</v>
      </c>
      <c r="T112">
        <v>0</v>
      </c>
      <c r="Y112">
        <v>2.0820895522388061</v>
      </c>
      <c r="Z112">
        <v>0</v>
      </c>
    </row>
    <row r="113" spans="1:26" x14ac:dyDescent="0.35">
      <c r="A113">
        <v>2.0835820895522388</v>
      </c>
      <c r="B113">
        <v>0</v>
      </c>
      <c r="G113">
        <v>2.0835820895522388</v>
      </c>
      <c r="H113">
        <v>0</v>
      </c>
      <c r="M113">
        <v>2.0835820895522388</v>
      </c>
      <c r="N113">
        <v>0</v>
      </c>
      <c r="S113">
        <v>2.6835820895522389</v>
      </c>
      <c r="T113">
        <v>0</v>
      </c>
      <c r="Y113">
        <v>2.0835820895522388</v>
      </c>
      <c r="Z113">
        <v>0</v>
      </c>
    </row>
    <row r="114" spans="1:26" x14ac:dyDescent="0.35">
      <c r="A114">
        <v>2.0835820895522388</v>
      </c>
      <c r="B114">
        <v>64</v>
      </c>
      <c r="G114">
        <v>2.0835820895522388</v>
      </c>
      <c r="H114">
        <v>46</v>
      </c>
      <c r="M114">
        <v>2.0835820895522388</v>
      </c>
      <c r="N114">
        <v>2</v>
      </c>
      <c r="S114">
        <v>2.6835820895522389</v>
      </c>
      <c r="T114">
        <v>1</v>
      </c>
      <c r="Y114">
        <v>2.0835820895522388</v>
      </c>
      <c r="Z114">
        <v>17</v>
      </c>
    </row>
    <row r="115" spans="1:26" x14ac:dyDescent="0.35">
      <c r="A115">
        <v>2.0850746268656719</v>
      </c>
      <c r="B115">
        <v>64</v>
      </c>
      <c r="G115">
        <v>2.0850746268656719</v>
      </c>
      <c r="H115">
        <v>46</v>
      </c>
      <c r="M115">
        <v>2.0850746268656719</v>
      </c>
      <c r="N115">
        <v>2</v>
      </c>
      <c r="S115">
        <v>2.6850746268656716</v>
      </c>
      <c r="T115">
        <v>1</v>
      </c>
      <c r="Y115">
        <v>2.0850746268656719</v>
      </c>
      <c r="Z115">
        <v>17</v>
      </c>
    </row>
    <row r="116" spans="1:26" x14ac:dyDescent="0.35">
      <c r="A116">
        <v>2.0850746268656719</v>
      </c>
      <c r="B116">
        <v>0</v>
      </c>
      <c r="G116">
        <v>2.0850746268656719</v>
      </c>
      <c r="H116">
        <v>0</v>
      </c>
      <c r="M116">
        <v>2.0850746268656719</v>
      </c>
      <c r="N116">
        <v>0</v>
      </c>
      <c r="S116">
        <v>2.6850746268656716</v>
      </c>
      <c r="T116">
        <v>0</v>
      </c>
      <c r="Y116">
        <v>2.0850746268656719</v>
      </c>
      <c r="Z116">
        <v>0</v>
      </c>
    </row>
    <row r="117" spans="1:26" x14ac:dyDescent="0.35">
      <c r="A117">
        <v>2.0865671641791046</v>
      </c>
      <c r="B117">
        <v>0</v>
      </c>
      <c r="G117">
        <v>2.0865671641791046</v>
      </c>
      <c r="H117">
        <v>0</v>
      </c>
      <c r="M117">
        <v>2.0865671641791046</v>
      </c>
      <c r="N117">
        <v>0</v>
      </c>
      <c r="S117">
        <v>2.6865671641791042</v>
      </c>
      <c r="T117">
        <v>0</v>
      </c>
      <c r="Y117">
        <v>2.0865671641791046</v>
      </c>
      <c r="Z117">
        <v>0</v>
      </c>
    </row>
    <row r="118" spans="1:26" x14ac:dyDescent="0.35">
      <c r="A118">
        <v>2.0865671641791046</v>
      </c>
      <c r="B118">
        <v>64</v>
      </c>
      <c r="G118">
        <v>2.0865671641791046</v>
      </c>
      <c r="H118">
        <v>46</v>
      </c>
      <c r="M118">
        <v>2.0865671641791046</v>
      </c>
      <c r="N118">
        <v>2</v>
      </c>
      <c r="S118">
        <v>2.6865671641791042</v>
      </c>
      <c r="T118">
        <v>1</v>
      </c>
      <c r="Y118">
        <v>2.0865671641791046</v>
      </c>
      <c r="Z118">
        <v>17</v>
      </c>
    </row>
    <row r="119" spans="1:26" x14ac:dyDescent="0.35">
      <c r="A119">
        <v>2.0880597014925373</v>
      </c>
      <c r="B119">
        <v>64</v>
      </c>
      <c r="G119">
        <v>2.0880597014925373</v>
      </c>
      <c r="H119">
        <v>46</v>
      </c>
      <c r="M119">
        <v>2.0880597014925373</v>
      </c>
      <c r="N119">
        <v>2</v>
      </c>
      <c r="S119">
        <v>2.6880597014925374</v>
      </c>
      <c r="T119">
        <v>1</v>
      </c>
      <c r="Y119">
        <v>2.0880597014925373</v>
      </c>
      <c r="Z119">
        <v>17</v>
      </c>
    </row>
    <row r="120" spans="1:26" x14ac:dyDescent="0.35">
      <c r="A120">
        <v>2.0880597014925373</v>
      </c>
      <c r="B120">
        <v>0</v>
      </c>
      <c r="G120">
        <v>2.0880597014925373</v>
      </c>
      <c r="H120">
        <v>0</v>
      </c>
      <c r="M120">
        <v>2.0880597014925373</v>
      </c>
      <c r="N120">
        <v>0</v>
      </c>
      <c r="S120">
        <v>2.6880597014925374</v>
      </c>
      <c r="T120">
        <v>0</v>
      </c>
      <c r="Y120">
        <v>2.0880597014925373</v>
      </c>
      <c r="Z120">
        <v>0</v>
      </c>
    </row>
    <row r="121" spans="1:26" x14ac:dyDescent="0.35">
      <c r="A121">
        <v>2.0895522388059704</v>
      </c>
      <c r="B121">
        <v>0</v>
      </c>
      <c r="G121">
        <v>2.0895522388059704</v>
      </c>
      <c r="H121">
        <v>0</v>
      </c>
      <c r="M121">
        <v>2.0895522388059704</v>
      </c>
      <c r="N121">
        <v>0</v>
      </c>
      <c r="S121">
        <v>2.6895522388059701</v>
      </c>
      <c r="T121">
        <v>0</v>
      </c>
      <c r="Y121">
        <v>2.0895522388059704</v>
      </c>
      <c r="Z121">
        <v>0</v>
      </c>
    </row>
    <row r="122" spans="1:26" x14ac:dyDescent="0.35">
      <c r="A122">
        <v>2.0895522388059704</v>
      </c>
      <c r="B122">
        <v>64</v>
      </c>
      <c r="G122">
        <v>2.0895522388059704</v>
      </c>
      <c r="H122">
        <v>46</v>
      </c>
      <c r="M122">
        <v>2.0895522388059704</v>
      </c>
      <c r="N122">
        <v>2</v>
      </c>
      <c r="S122">
        <v>2.6895522388059701</v>
      </c>
      <c r="T122">
        <v>1</v>
      </c>
      <c r="Y122">
        <v>2.0895522388059704</v>
      </c>
      <c r="Z122">
        <v>17</v>
      </c>
    </row>
    <row r="123" spans="1:26" x14ac:dyDescent="0.35">
      <c r="A123">
        <v>2.0910447761194031</v>
      </c>
      <c r="B123">
        <v>64</v>
      </c>
      <c r="G123">
        <v>2.0910447761194031</v>
      </c>
      <c r="H123">
        <v>46</v>
      </c>
      <c r="M123">
        <v>2.0910447761194031</v>
      </c>
      <c r="N123">
        <v>2</v>
      </c>
      <c r="S123">
        <v>2.6910447761194027</v>
      </c>
      <c r="T123">
        <v>1</v>
      </c>
      <c r="Y123">
        <v>2.0910447761194031</v>
      </c>
      <c r="Z123">
        <v>17</v>
      </c>
    </row>
    <row r="124" spans="1:26" x14ac:dyDescent="0.35">
      <c r="A124">
        <v>2.0910447761194031</v>
      </c>
      <c r="B124">
        <v>0</v>
      </c>
      <c r="G124">
        <v>2.0910447761194031</v>
      </c>
      <c r="H124">
        <v>0</v>
      </c>
      <c r="M124">
        <v>2.0910447761194031</v>
      </c>
      <c r="N124">
        <v>0</v>
      </c>
      <c r="S124">
        <v>2.6910447761194027</v>
      </c>
      <c r="T124">
        <v>0</v>
      </c>
      <c r="Y124">
        <v>2.0910447761194031</v>
      </c>
      <c r="Z124">
        <v>0</v>
      </c>
    </row>
    <row r="125" spans="1:26" x14ac:dyDescent="0.35">
      <c r="A125">
        <v>2.0925373134328358</v>
      </c>
      <c r="B125">
        <v>0</v>
      </c>
      <c r="G125">
        <v>2.0925373134328358</v>
      </c>
      <c r="H125">
        <v>0</v>
      </c>
      <c r="M125">
        <v>2.0925373134328358</v>
      </c>
      <c r="N125">
        <v>0</v>
      </c>
      <c r="S125">
        <v>2.6925373134328359</v>
      </c>
      <c r="T125">
        <v>0</v>
      </c>
      <c r="Y125">
        <v>2.0925373134328358</v>
      </c>
      <c r="Z125">
        <v>0</v>
      </c>
    </row>
    <row r="126" spans="1:26" x14ac:dyDescent="0.35">
      <c r="A126">
        <v>2.0925373134328358</v>
      </c>
      <c r="B126">
        <v>64</v>
      </c>
      <c r="G126">
        <v>2.0925373134328358</v>
      </c>
      <c r="H126">
        <v>46</v>
      </c>
      <c r="M126">
        <v>2.0925373134328358</v>
      </c>
      <c r="N126">
        <v>2</v>
      </c>
      <c r="S126">
        <v>2.6925373134328359</v>
      </c>
      <c r="T126">
        <v>1</v>
      </c>
      <c r="Y126">
        <v>2.0925373134328358</v>
      </c>
      <c r="Z126">
        <v>17</v>
      </c>
    </row>
    <row r="127" spans="1:26" x14ac:dyDescent="0.35">
      <c r="A127">
        <v>2.0940298507462689</v>
      </c>
      <c r="B127">
        <v>64</v>
      </c>
      <c r="G127">
        <v>2.0940298507462689</v>
      </c>
      <c r="H127">
        <v>46</v>
      </c>
      <c r="M127">
        <v>2.0940298507462689</v>
      </c>
      <c r="N127">
        <v>2</v>
      </c>
      <c r="S127">
        <v>2.6940298507462686</v>
      </c>
      <c r="T127">
        <v>1</v>
      </c>
      <c r="Y127">
        <v>2.0940298507462689</v>
      </c>
      <c r="Z127">
        <v>17</v>
      </c>
    </row>
    <row r="128" spans="1:26" x14ac:dyDescent="0.35">
      <c r="A128">
        <v>2.0940298507462689</v>
      </c>
      <c r="B128">
        <v>0</v>
      </c>
      <c r="G128">
        <v>2.0940298507462689</v>
      </c>
      <c r="H128">
        <v>0</v>
      </c>
      <c r="M128">
        <v>2.0940298507462689</v>
      </c>
      <c r="N128">
        <v>0</v>
      </c>
      <c r="S128">
        <v>2.6940298507462686</v>
      </c>
      <c r="T128">
        <v>0</v>
      </c>
      <c r="Y128">
        <v>2.0940298507462689</v>
      </c>
      <c r="Z128">
        <v>0</v>
      </c>
    </row>
    <row r="129" spans="1:26" x14ac:dyDescent="0.35">
      <c r="A129">
        <v>2.0955223880597016</v>
      </c>
      <c r="B129">
        <v>0</v>
      </c>
      <c r="G129">
        <v>2.0955223880597016</v>
      </c>
      <c r="H129">
        <v>0</v>
      </c>
      <c r="M129">
        <v>2.0955223880597016</v>
      </c>
      <c r="N129">
        <v>0</v>
      </c>
      <c r="S129">
        <v>2.6955223880597012</v>
      </c>
      <c r="T129">
        <v>0</v>
      </c>
      <c r="Y129">
        <v>2.0955223880597016</v>
      </c>
      <c r="Z129">
        <v>0</v>
      </c>
    </row>
    <row r="130" spans="1:26" x14ac:dyDescent="0.35">
      <c r="A130">
        <v>2.0955223880597016</v>
      </c>
      <c r="B130">
        <v>64</v>
      </c>
      <c r="G130">
        <v>2.0955223880597016</v>
      </c>
      <c r="H130">
        <v>46</v>
      </c>
      <c r="M130">
        <v>2.0955223880597016</v>
      </c>
      <c r="N130">
        <v>2</v>
      </c>
      <c r="S130">
        <v>2.6955223880597012</v>
      </c>
      <c r="T130">
        <v>1</v>
      </c>
      <c r="Y130">
        <v>2.0955223880597016</v>
      </c>
      <c r="Z130">
        <v>17</v>
      </c>
    </row>
    <row r="131" spans="1:26" x14ac:dyDescent="0.35">
      <c r="A131">
        <v>2.0970149253731343</v>
      </c>
      <c r="B131">
        <v>64</v>
      </c>
      <c r="G131">
        <v>2.0970149253731343</v>
      </c>
      <c r="H131">
        <v>46</v>
      </c>
      <c r="M131">
        <v>2.0970149253731343</v>
      </c>
      <c r="N131">
        <v>2</v>
      </c>
      <c r="S131">
        <v>2.6970149253731344</v>
      </c>
      <c r="T131">
        <v>1</v>
      </c>
      <c r="Y131">
        <v>2.0970149253731343</v>
      </c>
      <c r="Z131">
        <v>17</v>
      </c>
    </row>
    <row r="132" spans="1:26" x14ac:dyDescent="0.35">
      <c r="A132">
        <v>2.0970149253731343</v>
      </c>
      <c r="B132">
        <v>0</v>
      </c>
      <c r="G132">
        <v>2.0970149253731343</v>
      </c>
      <c r="H132">
        <v>0</v>
      </c>
      <c r="M132">
        <v>2.0970149253731343</v>
      </c>
      <c r="N132">
        <v>0</v>
      </c>
      <c r="S132">
        <v>2.6970149253731344</v>
      </c>
      <c r="T132">
        <v>0</v>
      </c>
      <c r="Y132">
        <v>2.0970149253731343</v>
      </c>
      <c r="Z132">
        <v>0</v>
      </c>
    </row>
    <row r="133" spans="1:26" x14ac:dyDescent="0.35">
      <c r="A133">
        <v>2.0985074626865674</v>
      </c>
      <c r="B133">
        <v>0</v>
      </c>
      <c r="G133">
        <v>2.0985074626865674</v>
      </c>
      <c r="H133">
        <v>0</v>
      </c>
      <c r="M133">
        <v>2.0985074626865674</v>
      </c>
      <c r="N133">
        <v>0</v>
      </c>
      <c r="S133">
        <v>2.698507462686567</v>
      </c>
      <c r="T133">
        <v>0</v>
      </c>
      <c r="Y133">
        <v>2.0985074626865674</v>
      </c>
      <c r="Z133">
        <v>0</v>
      </c>
    </row>
    <row r="134" spans="1:26" x14ac:dyDescent="0.35">
      <c r="A134">
        <v>2.0985074626865674</v>
      </c>
      <c r="B134">
        <v>64</v>
      </c>
      <c r="G134">
        <v>2.0985074626865674</v>
      </c>
      <c r="H134">
        <v>46</v>
      </c>
      <c r="M134">
        <v>2.0985074626865674</v>
      </c>
      <c r="N134">
        <v>2</v>
      </c>
      <c r="S134">
        <v>2.698507462686567</v>
      </c>
      <c r="T134">
        <v>1</v>
      </c>
      <c r="Y134">
        <v>2.0985074626865674</v>
      </c>
      <c r="Z134">
        <v>17</v>
      </c>
    </row>
    <row r="135" spans="1:26" x14ac:dyDescent="0.35">
      <c r="A135">
        <v>2.1</v>
      </c>
      <c r="B135">
        <v>64</v>
      </c>
      <c r="G135">
        <v>2.1</v>
      </c>
      <c r="H135">
        <v>46</v>
      </c>
      <c r="M135">
        <v>2.1</v>
      </c>
      <c r="N135">
        <v>2</v>
      </c>
      <c r="S135">
        <v>2.7</v>
      </c>
      <c r="T135">
        <v>1</v>
      </c>
      <c r="Y135">
        <v>2.1</v>
      </c>
      <c r="Z135">
        <v>17</v>
      </c>
    </row>
    <row r="136" spans="1:26" x14ac:dyDescent="0.35">
      <c r="A136">
        <v>2.1</v>
      </c>
      <c r="B136">
        <v>0</v>
      </c>
      <c r="G136">
        <v>2.1</v>
      </c>
      <c r="H136">
        <v>0</v>
      </c>
      <c r="M136">
        <v>2.1</v>
      </c>
      <c r="N136">
        <v>0</v>
      </c>
      <c r="S136">
        <v>2.7</v>
      </c>
      <c r="T136">
        <v>0</v>
      </c>
      <c r="Y136">
        <v>2.1</v>
      </c>
      <c r="Z136">
        <v>0</v>
      </c>
    </row>
    <row r="137" spans="1:26" x14ac:dyDescent="0.35">
      <c r="A137">
        <v>2.1014925373134328</v>
      </c>
      <c r="B137">
        <v>0</v>
      </c>
      <c r="G137">
        <v>2.1014925373134328</v>
      </c>
      <c r="H137">
        <v>0</v>
      </c>
      <c r="M137">
        <v>2.1014925373134328</v>
      </c>
      <c r="N137">
        <v>0</v>
      </c>
      <c r="S137">
        <v>2.7014925373134329</v>
      </c>
      <c r="T137">
        <v>0</v>
      </c>
      <c r="Y137">
        <v>2.1014925373134328</v>
      </c>
      <c r="Z137">
        <v>0</v>
      </c>
    </row>
    <row r="138" spans="1:26" x14ac:dyDescent="0.35">
      <c r="A138">
        <v>2.1014925373134328</v>
      </c>
      <c r="B138">
        <v>64</v>
      </c>
      <c r="G138">
        <v>2.1014925373134328</v>
      </c>
      <c r="H138">
        <v>46</v>
      </c>
      <c r="M138">
        <v>2.1014925373134328</v>
      </c>
      <c r="N138">
        <v>2</v>
      </c>
      <c r="S138">
        <v>2.7014925373134329</v>
      </c>
      <c r="T138">
        <v>1</v>
      </c>
      <c r="Y138">
        <v>2.1014925373134328</v>
      </c>
      <c r="Z138">
        <v>17</v>
      </c>
    </row>
    <row r="139" spans="1:26" x14ac:dyDescent="0.35">
      <c r="A139">
        <v>2.1029850746268659</v>
      </c>
      <c r="B139">
        <v>64</v>
      </c>
      <c r="G139">
        <v>2.1029850746268659</v>
      </c>
      <c r="H139">
        <v>46</v>
      </c>
      <c r="M139">
        <v>2.1029850746268659</v>
      </c>
      <c r="N139">
        <v>2</v>
      </c>
      <c r="S139">
        <v>2.7029850746268655</v>
      </c>
      <c r="T139">
        <v>1</v>
      </c>
      <c r="Y139">
        <v>2.1029850746268659</v>
      </c>
      <c r="Z139">
        <v>17</v>
      </c>
    </row>
    <row r="140" spans="1:26" x14ac:dyDescent="0.35">
      <c r="A140">
        <v>2.1029850746268659</v>
      </c>
      <c r="B140">
        <v>0</v>
      </c>
      <c r="G140">
        <v>2.1029850746268659</v>
      </c>
      <c r="H140">
        <v>0</v>
      </c>
      <c r="M140">
        <v>2.1029850746268659</v>
      </c>
      <c r="N140">
        <v>0</v>
      </c>
      <c r="S140">
        <v>2.7029850746268655</v>
      </c>
      <c r="T140">
        <v>0</v>
      </c>
      <c r="Y140">
        <v>2.1029850746268659</v>
      </c>
      <c r="Z140">
        <v>0</v>
      </c>
    </row>
    <row r="141" spans="1:26" x14ac:dyDescent="0.35">
      <c r="A141">
        <v>2.1044776119402986</v>
      </c>
      <c r="B141">
        <v>0</v>
      </c>
      <c r="G141">
        <v>2.1044776119402986</v>
      </c>
      <c r="H141">
        <v>0</v>
      </c>
      <c r="M141">
        <v>2.1044776119402986</v>
      </c>
      <c r="N141">
        <v>0</v>
      </c>
      <c r="S141">
        <v>2.7044776119402987</v>
      </c>
      <c r="T141">
        <v>0</v>
      </c>
      <c r="Y141">
        <v>2.1044776119402986</v>
      </c>
      <c r="Z141">
        <v>0</v>
      </c>
    </row>
    <row r="142" spans="1:26" x14ac:dyDescent="0.35">
      <c r="A142">
        <v>2.1044776119402986</v>
      </c>
      <c r="B142">
        <v>64</v>
      </c>
      <c r="G142">
        <v>2.1044776119402986</v>
      </c>
      <c r="H142">
        <v>46</v>
      </c>
      <c r="M142">
        <v>2.1044776119402986</v>
      </c>
      <c r="N142">
        <v>2</v>
      </c>
      <c r="S142">
        <v>2.7044776119402987</v>
      </c>
      <c r="T142">
        <v>1</v>
      </c>
      <c r="Y142">
        <v>2.1044776119402986</v>
      </c>
      <c r="Z142">
        <v>17</v>
      </c>
    </row>
    <row r="143" spans="1:26" x14ac:dyDescent="0.35">
      <c r="A143">
        <v>2.1059701492537313</v>
      </c>
      <c r="B143">
        <v>64</v>
      </c>
      <c r="G143">
        <v>2.1059701492537313</v>
      </c>
      <c r="H143">
        <v>46</v>
      </c>
      <c r="M143">
        <v>2.1059701492537313</v>
      </c>
      <c r="N143">
        <v>2</v>
      </c>
      <c r="S143">
        <v>2.7059701492537314</v>
      </c>
      <c r="T143">
        <v>1</v>
      </c>
      <c r="Y143">
        <v>2.1059701492537313</v>
      </c>
      <c r="Z143">
        <v>17</v>
      </c>
    </row>
    <row r="144" spans="1:26" x14ac:dyDescent="0.35">
      <c r="A144">
        <v>2.1059701492537313</v>
      </c>
      <c r="B144">
        <v>0</v>
      </c>
      <c r="G144">
        <v>2.1059701492537313</v>
      </c>
      <c r="H144">
        <v>0</v>
      </c>
      <c r="M144">
        <v>2.1059701492537313</v>
      </c>
      <c r="N144">
        <v>0</v>
      </c>
      <c r="S144">
        <v>2.7059701492537314</v>
      </c>
      <c r="T144">
        <v>0</v>
      </c>
      <c r="Y144">
        <v>2.1059701492537313</v>
      </c>
      <c r="Z144">
        <v>0</v>
      </c>
    </row>
    <row r="145" spans="1:26" x14ac:dyDescent="0.35">
      <c r="A145">
        <v>2.1074626865671644</v>
      </c>
      <c r="B145">
        <v>0</v>
      </c>
      <c r="G145">
        <v>2.1074626865671644</v>
      </c>
      <c r="H145">
        <v>0</v>
      </c>
      <c r="M145">
        <v>2.1074626865671644</v>
      </c>
      <c r="N145">
        <v>0</v>
      </c>
      <c r="S145">
        <v>2.707462686567164</v>
      </c>
      <c r="T145">
        <v>0</v>
      </c>
      <c r="Y145">
        <v>2.1074626865671644</v>
      </c>
      <c r="Z145">
        <v>0</v>
      </c>
    </row>
    <row r="146" spans="1:26" x14ac:dyDescent="0.35">
      <c r="A146">
        <v>2.1074626865671644</v>
      </c>
      <c r="B146">
        <v>64</v>
      </c>
      <c r="G146">
        <v>2.1074626865671644</v>
      </c>
      <c r="H146">
        <v>46</v>
      </c>
      <c r="M146">
        <v>2.1074626865671644</v>
      </c>
      <c r="N146">
        <v>2</v>
      </c>
      <c r="S146">
        <v>2.707462686567164</v>
      </c>
      <c r="T146">
        <v>1</v>
      </c>
      <c r="Y146">
        <v>2.1074626865671644</v>
      </c>
      <c r="Z146">
        <v>17</v>
      </c>
    </row>
    <row r="147" spans="1:26" x14ac:dyDescent="0.35">
      <c r="A147">
        <v>2.1089552238805971</v>
      </c>
      <c r="B147">
        <v>64</v>
      </c>
      <c r="G147">
        <v>2.1089552238805971</v>
      </c>
      <c r="H147">
        <v>46</v>
      </c>
      <c r="M147">
        <v>2.1089552238805971</v>
      </c>
      <c r="N147">
        <v>2</v>
      </c>
      <c r="S147">
        <v>2.7089552238805972</v>
      </c>
      <c r="T147">
        <v>1</v>
      </c>
      <c r="Y147">
        <v>2.1089552238805971</v>
      </c>
      <c r="Z147">
        <v>17</v>
      </c>
    </row>
    <row r="148" spans="1:26" x14ac:dyDescent="0.35">
      <c r="A148">
        <v>2.1089552238805971</v>
      </c>
      <c r="B148">
        <v>0</v>
      </c>
      <c r="G148">
        <v>2.1089552238805971</v>
      </c>
      <c r="H148">
        <v>0</v>
      </c>
      <c r="M148">
        <v>2.1089552238805971</v>
      </c>
      <c r="N148">
        <v>0</v>
      </c>
      <c r="S148">
        <v>2.7089552238805972</v>
      </c>
      <c r="T148">
        <v>0</v>
      </c>
      <c r="Y148">
        <v>2.1089552238805971</v>
      </c>
      <c r="Z148">
        <v>0</v>
      </c>
    </row>
    <row r="149" spans="1:26" x14ac:dyDescent="0.35">
      <c r="A149">
        <v>2.1104477611940298</v>
      </c>
      <c r="B149">
        <v>0</v>
      </c>
      <c r="G149">
        <v>2.1104477611940298</v>
      </c>
      <c r="H149">
        <v>0</v>
      </c>
      <c r="M149">
        <v>2.1104477611940298</v>
      </c>
      <c r="N149">
        <v>0</v>
      </c>
      <c r="S149">
        <v>2.7104477611940299</v>
      </c>
      <c r="T149">
        <v>0</v>
      </c>
      <c r="Y149">
        <v>2.1104477611940298</v>
      </c>
      <c r="Z149">
        <v>0</v>
      </c>
    </row>
    <row r="150" spans="1:26" x14ac:dyDescent="0.35">
      <c r="A150">
        <v>2.1104477611940298</v>
      </c>
      <c r="B150">
        <v>64</v>
      </c>
      <c r="G150">
        <v>2.1104477611940298</v>
      </c>
      <c r="H150">
        <v>46</v>
      </c>
      <c r="M150">
        <v>2.1104477611940298</v>
      </c>
      <c r="N150">
        <v>2</v>
      </c>
      <c r="S150">
        <v>2.7104477611940299</v>
      </c>
      <c r="T150">
        <v>1</v>
      </c>
      <c r="Y150">
        <v>2.1104477611940298</v>
      </c>
      <c r="Z150">
        <v>17</v>
      </c>
    </row>
    <row r="151" spans="1:26" x14ac:dyDescent="0.35">
      <c r="A151">
        <v>2.1119402985074629</v>
      </c>
      <c r="B151">
        <v>64</v>
      </c>
      <c r="G151">
        <v>2.1119402985074629</v>
      </c>
      <c r="H151">
        <v>46</v>
      </c>
      <c r="M151">
        <v>2.1119402985074629</v>
      </c>
      <c r="N151">
        <v>2</v>
      </c>
      <c r="S151">
        <v>2.7119402985074625</v>
      </c>
      <c r="T151">
        <v>1</v>
      </c>
      <c r="Y151">
        <v>2.1119402985074629</v>
      </c>
      <c r="Z151">
        <v>17</v>
      </c>
    </row>
    <row r="152" spans="1:26" x14ac:dyDescent="0.35">
      <c r="A152">
        <v>2.1119402985074629</v>
      </c>
      <c r="B152">
        <v>0</v>
      </c>
      <c r="G152">
        <v>2.1119402985074629</v>
      </c>
      <c r="H152">
        <v>0</v>
      </c>
      <c r="M152">
        <v>2.1119402985074629</v>
      </c>
      <c r="N152">
        <v>0</v>
      </c>
      <c r="S152">
        <v>2.7119402985074625</v>
      </c>
      <c r="T152">
        <v>0</v>
      </c>
      <c r="Y152">
        <v>2.1119402985074629</v>
      </c>
      <c r="Z152">
        <v>0</v>
      </c>
    </row>
    <row r="153" spans="1:26" x14ac:dyDescent="0.35">
      <c r="A153">
        <v>2.1134328358208956</v>
      </c>
      <c r="B153">
        <v>0</v>
      </c>
      <c r="G153">
        <v>2.1134328358208956</v>
      </c>
      <c r="H153">
        <v>0</v>
      </c>
      <c r="M153">
        <v>2.1134328358208956</v>
      </c>
      <c r="N153">
        <v>0</v>
      </c>
      <c r="S153">
        <v>2.7134328358208957</v>
      </c>
      <c r="T153">
        <v>0</v>
      </c>
      <c r="Y153">
        <v>2.1134328358208956</v>
      </c>
      <c r="Z153">
        <v>0</v>
      </c>
    </row>
    <row r="154" spans="1:26" x14ac:dyDescent="0.35">
      <c r="A154">
        <v>2.1134328358208956</v>
      </c>
      <c r="B154">
        <v>64</v>
      </c>
      <c r="G154">
        <v>2.1134328358208956</v>
      </c>
      <c r="H154">
        <v>46</v>
      </c>
      <c r="M154">
        <v>2.1134328358208956</v>
      </c>
      <c r="N154">
        <v>2</v>
      </c>
      <c r="S154">
        <v>2.7134328358208957</v>
      </c>
      <c r="T154">
        <v>1</v>
      </c>
      <c r="Y154">
        <v>2.1134328358208956</v>
      </c>
      <c r="Z154">
        <v>17</v>
      </c>
    </row>
    <row r="155" spans="1:26" x14ac:dyDescent="0.35">
      <c r="A155">
        <v>2.1149253731343283</v>
      </c>
      <c r="B155">
        <v>64</v>
      </c>
      <c r="G155">
        <v>2.1149253731343283</v>
      </c>
      <c r="H155">
        <v>46</v>
      </c>
      <c r="M155">
        <v>2.1149253731343283</v>
      </c>
      <c r="N155">
        <v>2</v>
      </c>
      <c r="S155">
        <v>2.7149253731343284</v>
      </c>
      <c r="T155">
        <v>1</v>
      </c>
      <c r="Y155">
        <v>2.1149253731343283</v>
      </c>
      <c r="Z155">
        <v>17</v>
      </c>
    </row>
    <row r="156" spans="1:26" x14ac:dyDescent="0.35">
      <c r="A156">
        <v>2.1149253731343283</v>
      </c>
      <c r="B156">
        <v>0</v>
      </c>
      <c r="G156">
        <v>2.1149253731343283</v>
      </c>
      <c r="H156">
        <v>0</v>
      </c>
      <c r="M156">
        <v>2.1149253731343283</v>
      </c>
      <c r="N156">
        <v>0</v>
      </c>
      <c r="S156">
        <v>2.7149253731343284</v>
      </c>
      <c r="T156">
        <v>0</v>
      </c>
      <c r="Y156">
        <v>2.1149253731343283</v>
      </c>
      <c r="Z156">
        <v>0</v>
      </c>
    </row>
    <row r="157" spans="1:26" x14ac:dyDescent="0.35">
      <c r="A157">
        <v>2.1164179104477614</v>
      </c>
      <c r="B157">
        <v>0</v>
      </c>
      <c r="G157">
        <v>2.1164179104477614</v>
      </c>
      <c r="H157">
        <v>0</v>
      </c>
      <c r="M157">
        <v>2.1164179104477614</v>
      </c>
      <c r="N157">
        <v>0</v>
      </c>
      <c r="S157">
        <v>2.716417910447761</v>
      </c>
      <c r="T157">
        <v>0</v>
      </c>
      <c r="Y157">
        <v>2.1164179104477614</v>
      </c>
      <c r="Z157">
        <v>0</v>
      </c>
    </row>
    <row r="158" spans="1:26" x14ac:dyDescent="0.35">
      <c r="A158">
        <v>2.1164179104477614</v>
      </c>
      <c r="B158">
        <v>64</v>
      </c>
      <c r="G158">
        <v>2.1164179104477614</v>
      </c>
      <c r="H158">
        <v>46</v>
      </c>
      <c r="M158">
        <v>2.1164179104477614</v>
      </c>
      <c r="N158">
        <v>2</v>
      </c>
      <c r="S158">
        <v>2.716417910447761</v>
      </c>
      <c r="T158">
        <v>1</v>
      </c>
      <c r="Y158">
        <v>2.1164179104477614</v>
      </c>
      <c r="Z158">
        <v>17</v>
      </c>
    </row>
    <row r="159" spans="1:26" x14ac:dyDescent="0.35">
      <c r="A159">
        <v>2.1179104477611941</v>
      </c>
      <c r="B159">
        <v>64</v>
      </c>
      <c r="G159">
        <v>2.1179104477611941</v>
      </c>
      <c r="H159">
        <v>46</v>
      </c>
      <c r="M159">
        <v>2.1179104477611941</v>
      </c>
      <c r="N159">
        <v>2</v>
      </c>
      <c r="S159">
        <v>2.7179104477611942</v>
      </c>
      <c r="T159">
        <v>1</v>
      </c>
      <c r="Y159">
        <v>2.1179104477611941</v>
      </c>
      <c r="Z159">
        <v>17</v>
      </c>
    </row>
    <row r="160" spans="1:26" x14ac:dyDescent="0.35">
      <c r="A160">
        <v>2.1179104477611941</v>
      </c>
      <c r="B160">
        <v>0</v>
      </c>
      <c r="G160">
        <v>2.1179104477611941</v>
      </c>
      <c r="H160">
        <v>0</v>
      </c>
      <c r="M160">
        <v>2.1179104477611941</v>
      </c>
      <c r="N160">
        <v>0</v>
      </c>
      <c r="S160">
        <v>2.7179104477611942</v>
      </c>
      <c r="T160">
        <v>0</v>
      </c>
      <c r="Y160">
        <v>2.1179104477611941</v>
      </c>
      <c r="Z160">
        <v>0</v>
      </c>
    </row>
    <row r="161" spans="1:26" x14ac:dyDescent="0.35">
      <c r="A161">
        <v>2.1194029850746268</v>
      </c>
      <c r="B161">
        <v>0</v>
      </c>
      <c r="G161">
        <v>2.1194029850746268</v>
      </c>
      <c r="H161">
        <v>0</v>
      </c>
      <c r="M161">
        <v>2.1194029850746268</v>
      </c>
      <c r="N161">
        <v>0</v>
      </c>
      <c r="S161">
        <v>2.7194029850746269</v>
      </c>
      <c r="T161">
        <v>0</v>
      </c>
      <c r="Y161">
        <v>2.1194029850746268</v>
      </c>
      <c r="Z161">
        <v>0</v>
      </c>
    </row>
    <row r="162" spans="1:26" x14ac:dyDescent="0.35">
      <c r="A162">
        <v>2.1194029850746268</v>
      </c>
      <c r="B162">
        <v>64</v>
      </c>
      <c r="G162">
        <v>2.1194029850746268</v>
      </c>
      <c r="H162">
        <v>46</v>
      </c>
      <c r="M162">
        <v>2.1194029850746268</v>
      </c>
      <c r="N162">
        <v>2</v>
      </c>
      <c r="S162">
        <v>2.7194029850746269</v>
      </c>
      <c r="T162">
        <v>1</v>
      </c>
      <c r="Y162">
        <v>2.1194029850746268</v>
      </c>
      <c r="Z162">
        <v>17</v>
      </c>
    </row>
    <row r="163" spans="1:26" x14ac:dyDescent="0.35">
      <c r="A163">
        <v>2.1208955223880599</v>
      </c>
      <c r="B163">
        <v>64</v>
      </c>
      <c r="G163">
        <v>2.1208955223880599</v>
      </c>
      <c r="H163">
        <v>46</v>
      </c>
      <c r="M163">
        <v>2.1208955223880599</v>
      </c>
      <c r="N163">
        <v>2</v>
      </c>
      <c r="S163">
        <v>2.7208955223880595</v>
      </c>
      <c r="T163">
        <v>1</v>
      </c>
      <c r="Y163">
        <v>2.1208955223880599</v>
      </c>
      <c r="Z163">
        <v>17</v>
      </c>
    </row>
    <row r="164" spans="1:26" x14ac:dyDescent="0.35">
      <c r="A164">
        <v>2.1208955223880599</v>
      </c>
      <c r="B164">
        <v>0</v>
      </c>
      <c r="G164">
        <v>2.1208955223880599</v>
      </c>
      <c r="H164">
        <v>0</v>
      </c>
      <c r="M164">
        <v>2.1208955223880599</v>
      </c>
      <c r="N164">
        <v>0</v>
      </c>
      <c r="S164">
        <v>2.7208955223880595</v>
      </c>
      <c r="T164">
        <v>0</v>
      </c>
      <c r="Y164">
        <v>2.1208955223880599</v>
      </c>
      <c r="Z164">
        <v>0</v>
      </c>
    </row>
    <row r="165" spans="1:26" x14ac:dyDescent="0.35">
      <c r="A165">
        <v>2.1223880597014926</v>
      </c>
      <c r="B165">
        <v>0</v>
      </c>
      <c r="G165">
        <v>2.1223880597014926</v>
      </c>
      <c r="H165">
        <v>0</v>
      </c>
      <c r="M165">
        <v>2.1223880597014926</v>
      </c>
      <c r="N165">
        <v>0</v>
      </c>
      <c r="S165">
        <v>2.7223880597014927</v>
      </c>
      <c r="T165">
        <v>0</v>
      </c>
      <c r="Y165">
        <v>2.1223880597014926</v>
      </c>
      <c r="Z165">
        <v>0</v>
      </c>
    </row>
    <row r="166" spans="1:26" x14ac:dyDescent="0.35">
      <c r="A166">
        <v>2.1223880597014926</v>
      </c>
      <c r="B166">
        <v>64</v>
      </c>
      <c r="G166">
        <v>2.1223880597014926</v>
      </c>
      <c r="H166">
        <v>46</v>
      </c>
      <c r="M166">
        <v>2.1223880597014926</v>
      </c>
      <c r="N166">
        <v>2</v>
      </c>
      <c r="S166">
        <v>2.7223880597014927</v>
      </c>
      <c r="T166">
        <v>1</v>
      </c>
      <c r="Y166">
        <v>2.1223880597014926</v>
      </c>
      <c r="Z166">
        <v>17</v>
      </c>
    </row>
    <row r="167" spans="1:26" x14ac:dyDescent="0.35">
      <c r="A167">
        <v>2.1238805970149253</v>
      </c>
      <c r="B167">
        <v>64</v>
      </c>
      <c r="G167">
        <v>2.1238805970149253</v>
      </c>
      <c r="H167">
        <v>46</v>
      </c>
      <c r="M167">
        <v>2.1238805970149253</v>
      </c>
      <c r="N167">
        <v>2</v>
      </c>
      <c r="S167">
        <v>2.7238805970149254</v>
      </c>
      <c r="T167">
        <v>1</v>
      </c>
      <c r="Y167">
        <v>2.1238805970149253</v>
      </c>
      <c r="Z167">
        <v>17</v>
      </c>
    </row>
    <row r="168" spans="1:26" x14ac:dyDescent="0.35">
      <c r="A168">
        <v>2.1238805970149253</v>
      </c>
      <c r="B168">
        <v>0</v>
      </c>
      <c r="G168">
        <v>2.1238805970149253</v>
      </c>
      <c r="H168">
        <v>0</v>
      </c>
      <c r="M168">
        <v>2.1238805970149253</v>
      </c>
      <c r="N168">
        <v>0</v>
      </c>
      <c r="S168">
        <v>2.7238805970149254</v>
      </c>
      <c r="T168">
        <v>0</v>
      </c>
      <c r="Y168">
        <v>2.1238805970149253</v>
      </c>
      <c r="Z168">
        <v>0</v>
      </c>
    </row>
    <row r="169" spans="1:26" x14ac:dyDescent="0.35">
      <c r="A169">
        <v>2.1253731343283584</v>
      </c>
      <c r="B169">
        <v>0</v>
      </c>
      <c r="G169">
        <v>2.1253731343283584</v>
      </c>
      <c r="H169">
        <v>0</v>
      </c>
      <c r="M169">
        <v>2.1253731343283584</v>
      </c>
      <c r="N169">
        <v>0</v>
      </c>
      <c r="S169">
        <v>2.725373134328358</v>
      </c>
      <c r="T169">
        <v>0</v>
      </c>
      <c r="Y169">
        <v>2.1253731343283584</v>
      </c>
      <c r="Z169">
        <v>0</v>
      </c>
    </row>
    <row r="170" spans="1:26" x14ac:dyDescent="0.35">
      <c r="A170">
        <v>2.1253731343283584</v>
      </c>
      <c r="B170">
        <v>64</v>
      </c>
      <c r="G170">
        <v>2.1253731343283584</v>
      </c>
      <c r="H170">
        <v>46</v>
      </c>
      <c r="M170">
        <v>2.1253731343283584</v>
      </c>
      <c r="N170">
        <v>2</v>
      </c>
      <c r="S170">
        <v>2.725373134328358</v>
      </c>
      <c r="T170">
        <v>1</v>
      </c>
      <c r="Y170">
        <v>2.1253731343283584</v>
      </c>
      <c r="Z170">
        <v>17</v>
      </c>
    </row>
    <row r="171" spans="1:26" x14ac:dyDescent="0.35">
      <c r="A171">
        <v>2.1268656716417911</v>
      </c>
      <c r="B171">
        <v>64</v>
      </c>
      <c r="G171">
        <v>2.1268656716417911</v>
      </c>
      <c r="H171">
        <v>46</v>
      </c>
      <c r="M171">
        <v>2.1268656716417911</v>
      </c>
      <c r="N171">
        <v>2</v>
      </c>
      <c r="S171">
        <v>2.7268656716417912</v>
      </c>
      <c r="T171">
        <v>1</v>
      </c>
      <c r="Y171">
        <v>2.1268656716417911</v>
      </c>
      <c r="Z171">
        <v>17</v>
      </c>
    </row>
    <row r="172" spans="1:26" x14ac:dyDescent="0.35">
      <c r="A172">
        <v>2.1268656716417911</v>
      </c>
      <c r="B172">
        <v>0</v>
      </c>
      <c r="G172">
        <v>2.1268656716417911</v>
      </c>
      <c r="H172">
        <v>0</v>
      </c>
      <c r="M172">
        <v>2.1268656716417911</v>
      </c>
      <c r="N172">
        <v>0</v>
      </c>
      <c r="S172">
        <v>2.7268656716417912</v>
      </c>
      <c r="T172">
        <v>0</v>
      </c>
      <c r="Y172">
        <v>2.1268656716417911</v>
      </c>
      <c r="Z172">
        <v>0</v>
      </c>
    </row>
    <row r="173" spans="1:26" x14ac:dyDescent="0.35">
      <c r="A173">
        <v>2.1283582089552242</v>
      </c>
      <c r="B173">
        <v>0</v>
      </c>
      <c r="G173">
        <v>2.1283582089552242</v>
      </c>
      <c r="H173">
        <v>0</v>
      </c>
      <c r="M173">
        <v>2.1283582089552242</v>
      </c>
      <c r="N173">
        <v>0</v>
      </c>
      <c r="S173">
        <v>2.7283582089552239</v>
      </c>
      <c r="T173">
        <v>0</v>
      </c>
      <c r="Y173">
        <v>2.1283582089552242</v>
      </c>
      <c r="Z173">
        <v>0</v>
      </c>
    </row>
    <row r="174" spans="1:26" x14ac:dyDescent="0.35">
      <c r="A174">
        <v>2.1283582089552242</v>
      </c>
      <c r="B174">
        <v>64</v>
      </c>
      <c r="G174">
        <v>2.1283582089552242</v>
      </c>
      <c r="H174">
        <v>46</v>
      </c>
      <c r="M174">
        <v>2.1283582089552242</v>
      </c>
      <c r="N174">
        <v>2</v>
      </c>
      <c r="S174">
        <v>2.7283582089552239</v>
      </c>
      <c r="T174">
        <v>1</v>
      </c>
      <c r="Y174">
        <v>2.1283582089552242</v>
      </c>
      <c r="Z174">
        <v>17</v>
      </c>
    </row>
    <row r="175" spans="1:26" x14ac:dyDescent="0.35">
      <c r="A175">
        <v>2.1298507462686569</v>
      </c>
      <c r="B175">
        <v>64</v>
      </c>
      <c r="G175">
        <v>2.1298507462686569</v>
      </c>
      <c r="H175">
        <v>46</v>
      </c>
      <c r="M175">
        <v>2.1298507462686569</v>
      </c>
      <c r="N175">
        <v>2</v>
      </c>
      <c r="S175">
        <v>2.7298507462686565</v>
      </c>
      <c r="T175">
        <v>1</v>
      </c>
      <c r="Y175">
        <v>2.1298507462686569</v>
      </c>
      <c r="Z175">
        <v>17</v>
      </c>
    </row>
    <row r="176" spans="1:26" x14ac:dyDescent="0.35">
      <c r="A176">
        <v>2.1298507462686569</v>
      </c>
      <c r="B176">
        <v>0</v>
      </c>
      <c r="G176">
        <v>2.1298507462686569</v>
      </c>
      <c r="H176">
        <v>0</v>
      </c>
      <c r="M176">
        <v>2.1298507462686569</v>
      </c>
      <c r="N176">
        <v>0</v>
      </c>
      <c r="S176">
        <v>2.7298507462686565</v>
      </c>
      <c r="T176">
        <v>0</v>
      </c>
      <c r="Y176">
        <v>2.1298507462686569</v>
      </c>
      <c r="Z176">
        <v>0</v>
      </c>
    </row>
    <row r="177" spans="1:26" x14ac:dyDescent="0.35">
      <c r="A177">
        <v>2.1313432835820896</v>
      </c>
      <c r="B177">
        <v>0</v>
      </c>
      <c r="G177">
        <v>2.1313432835820896</v>
      </c>
      <c r="H177">
        <v>0</v>
      </c>
      <c r="M177">
        <v>2.1313432835820896</v>
      </c>
      <c r="N177">
        <v>0</v>
      </c>
      <c r="S177">
        <v>2.7313432835820897</v>
      </c>
      <c r="T177">
        <v>0</v>
      </c>
      <c r="Y177">
        <v>2.1313432835820896</v>
      </c>
      <c r="Z177">
        <v>0</v>
      </c>
    </row>
    <row r="178" spans="1:26" x14ac:dyDescent="0.35">
      <c r="A178">
        <v>2.1313432835820896</v>
      </c>
      <c r="B178">
        <v>64</v>
      </c>
      <c r="G178">
        <v>2.1313432835820896</v>
      </c>
      <c r="H178">
        <v>46</v>
      </c>
      <c r="M178">
        <v>2.1313432835820896</v>
      </c>
      <c r="N178">
        <v>2</v>
      </c>
      <c r="S178">
        <v>2.7313432835820897</v>
      </c>
      <c r="T178">
        <v>1</v>
      </c>
      <c r="Y178">
        <v>2.1313432835820896</v>
      </c>
      <c r="Z178">
        <v>17</v>
      </c>
    </row>
    <row r="179" spans="1:26" x14ac:dyDescent="0.35">
      <c r="A179">
        <v>2.1328358208955227</v>
      </c>
      <c r="B179">
        <v>64</v>
      </c>
      <c r="G179">
        <v>2.1328358208955227</v>
      </c>
      <c r="H179">
        <v>46</v>
      </c>
      <c r="M179">
        <v>2.1328358208955227</v>
      </c>
      <c r="N179">
        <v>2</v>
      </c>
      <c r="S179">
        <v>2.7328358208955223</v>
      </c>
      <c r="T179">
        <v>1</v>
      </c>
      <c r="Y179">
        <v>2.1328358208955227</v>
      </c>
      <c r="Z179">
        <v>17</v>
      </c>
    </row>
    <row r="180" spans="1:26" x14ac:dyDescent="0.35">
      <c r="A180">
        <v>2.1328358208955227</v>
      </c>
      <c r="B180">
        <v>0</v>
      </c>
      <c r="G180">
        <v>2.1328358208955227</v>
      </c>
      <c r="H180">
        <v>0</v>
      </c>
      <c r="M180">
        <v>2.1328358208955227</v>
      </c>
      <c r="N180">
        <v>0</v>
      </c>
      <c r="S180">
        <v>2.7328358208955223</v>
      </c>
      <c r="T180">
        <v>0</v>
      </c>
      <c r="Y180">
        <v>2.1328358208955227</v>
      </c>
      <c r="Z180">
        <v>0</v>
      </c>
    </row>
    <row r="181" spans="1:26" x14ac:dyDescent="0.35">
      <c r="A181">
        <v>2.1343283582089554</v>
      </c>
      <c r="B181">
        <v>0</v>
      </c>
      <c r="G181">
        <v>2.1343283582089554</v>
      </c>
      <c r="H181">
        <v>0</v>
      </c>
      <c r="M181">
        <v>2.1343283582089554</v>
      </c>
      <c r="N181">
        <v>0</v>
      </c>
      <c r="S181">
        <v>2.734328358208955</v>
      </c>
      <c r="T181">
        <v>0</v>
      </c>
      <c r="Y181">
        <v>2.1343283582089554</v>
      </c>
      <c r="Z181">
        <v>0</v>
      </c>
    </row>
    <row r="182" spans="1:26" x14ac:dyDescent="0.35">
      <c r="A182">
        <v>2.1343283582089554</v>
      </c>
      <c r="B182">
        <v>64</v>
      </c>
      <c r="G182">
        <v>2.1343283582089554</v>
      </c>
      <c r="H182">
        <v>46</v>
      </c>
      <c r="M182">
        <v>2.1343283582089554</v>
      </c>
      <c r="N182">
        <v>2</v>
      </c>
      <c r="S182">
        <v>2.734328358208955</v>
      </c>
      <c r="T182">
        <v>1</v>
      </c>
      <c r="Y182">
        <v>2.1343283582089554</v>
      </c>
      <c r="Z182">
        <v>17</v>
      </c>
    </row>
    <row r="183" spans="1:26" x14ac:dyDescent="0.35">
      <c r="A183">
        <v>2.1358208955223881</v>
      </c>
      <c r="B183">
        <v>64</v>
      </c>
      <c r="G183">
        <v>2.1358208955223881</v>
      </c>
      <c r="H183">
        <v>46</v>
      </c>
      <c r="M183">
        <v>2.1358208955223881</v>
      </c>
      <c r="N183">
        <v>2</v>
      </c>
      <c r="S183">
        <v>2.7358208955223882</v>
      </c>
      <c r="T183">
        <v>1</v>
      </c>
      <c r="Y183">
        <v>2.1358208955223881</v>
      </c>
      <c r="Z183">
        <v>17</v>
      </c>
    </row>
    <row r="184" spans="1:26" x14ac:dyDescent="0.35">
      <c r="A184">
        <v>2.1358208955223881</v>
      </c>
      <c r="B184">
        <v>0</v>
      </c>
      <c r="G184">
        <v>2.1358208955223881</v>
      </c>
      <c r="H184">
        <v>0</v>
      </c>
      <c r="M184">
        <v>2.1358208955223881</v>
      </c>
      <c r="N184">
        <v>0</v>
      </c>
      <c r="S184">
        <v>2.7358208955223882</v>
      </c>
      <c r="T184">
        <v>0</v>
      </c>
      <c r="Y184">
        <v>2.1358208955223881</v>
      </c>
      <c r="Z184">
        <v>0</v>
      </c>
    </row>
    <row r="185" spans="1:26" x14ac:dyDescent="0.35">
      <c r="A185">
        <v>2.1373134328358212</v>
      </c>
      <c r="B185">
        <v>0</v>
      </c>
      <c r="G185">
        <v>2.1373134328358212</v>
      </c>
      <c r="H185">
        <v>0</v>
      </c>
      <c r="M185">
        <v>2.1373134328358212</v>
      </c>
      <c r="N185">
        <v>0</v>
      </c>
      <c r="S185">
        <v>2.7373134328358208</v>
      </c>
      <c r="T185">
        <v>0</v>
      </c>
      <c r="Y185">
        <v>2.1373134328358212</v>
      </c>
      <c r="Z185">
        <v>0</v>
      </c>
    </row>
    <row r="186" spans="1:26" x14ac:dyDescent="0.35">
      <c r="A186">
        <v>2.1373134328358212</v>
      </c>
      <c r="B186">
        <v>64</v>
      </c>
      <c r="G186">
        <v>2.1373134328358212</v>
      </c>
      <c r="H186">
        <v>46</v>
      </c>
      <c r="M186">
        <v>2.1373134328358212</v>
      </c>
      <c r="N186">
        <v>2</v>
      </c>
      <c r="S186">
        <v>2.7373134328358208</v>
      </c>
      <c r="T186">
        <v>1</v>
      </c>
      <c r="Y186">
        <v>2.1373134328358212</v>
      </c>
      <c r="Z186">
        <v>17</v>
      </c>
    </row>
    <row r="187" spans="1:26" x14ac:dyDescent="0.35">
      <c r="A187">
        <v>2.1388059701492539</v>
      </c>
      <c r="B187">
        <v>64</v>
      </c>
      <c r="G187">
        <v>2.1388059701492539</v>
      </c>
      <c r="H187">
        <v>46</v>
      </c>
      <c r="M187">
        <v>2.1388059701492539</v>
      </c>
      <c r="N187">
        <v>2</v>
      </c>
      <c r="S187">
        <v>2.7388059701492535</v>
      </c>
      <c r="T187">
        <v>1</v>
      </c>
      <c r="Y187">
        <v>2.1388059701492539</v>
      </c>
      <c r="Z187">
        <v>17</v>
      </c>
    </row>
    <row r="188" spans="1:26" x14ac:dyDescent="0.35">
      <c r="A188">
        <v>2.1388059701492539</v>
      </c>
      <c r="B188">
        <v>0</v>
      </c>
      <c r="G188">
        <v>2.1388059701492539</v>
      </c>
      <c r="H188">
        <v>0</v>
      </c>
      <c r="M188">
        <v>2.1388059701492539</v>
      </c>
      <c r="N188">
        <v>0</v>
      </c>
      <c r="S188">
        <v>2.7388059701492535</v>
      </c>
      <c r="T188">
        <v>0</v>
      </c>
      <c r="Y188">
        <v>2.1388059701492539</v>
      </c>
      <c r="Z188">
        <v>0</v>
      </c>
    </row>
    <row r="189" spans="1:26" x14ac:dyDescent="0.35">
      <c r="A189">
        <v>2.1402985074626866</v>
      </c>
      <c r="B189">
        <v>0</v>
      </c>
      <c r="G189">
        <v>2.1402985074626866</v>
      </c>
      <c r="H189">
        <v>0</v>
      </c>
      <c r="M189">
        <v>2.1402985074626866</v>
      </c>
      <c r="N189">
        <v>0</v>
      </c>
      <c r="S189">
        <v>2.7402985074626867</v>
      </c>
      <c r="T189">
        <v>0</v>
      </c>
      <c r="Y189">
        <v>2.1402985074626866</v>
      </c>
      <c r="Z189">
        <v>0</v>
      </c>
    </row>
    <row r="190" spans="1:26" x14ac:dyDescent="0.35">
      <c r="A190">
        <v>2.1402985074626866</v>
      </c>
      <c r="B190">
        <v>64</v>
      </c>
      <c r="G190">
        <v>2.1402985074626866</v>
      </c>
      <c r="H190">
        <v>46</v>
      </c>
      <c r="M190">
        <v>2.1402985074626866</v>
      </c>
      <c r="N190">
        <v>2</v>
      </c>
      <c r="S190">
        <v>2.7402985074626867</v>
      </c>
      <c r="T190">
        <v>1</v>
      </c>
      <c r="Y190">
        <v>2.1402985074626866</v>
      </c>
      <c r="Z190">
        <v>17</v>
      </c>
    </row>
    <row r="191" spans="1:26" x14ac:dyDescent="0.35">
      <c r="A191">
        <v>2.1417910447761197</v>
      </c>
      <c r="B191">
        <v>64</v>
      </c>
      <c r="G191">
        <v>2.1417910447761197</v>
      </c>
      <c r="H191">
        <v>46</v>
      </c>
      <c r="M191">
        <v>2.1417910447761197</v>
      </c>
      <c r="N191">
        <v>2</v>
      </c>
      <c r="S191">
        <v>2.7417910447761193</v>
      </c>
      <c r="T191">
        <v>1</v>
      </c>
      <c r="Y191">
        <v>2.1417910447761197</v>
      </c>
      <c r="Z191">
        <v>17</v>
      </c>
    </row>
    <row r="192" spans="1:26" x14ac:dyDescent="0.35">
      <c r="A192">
        <v>2.1417910447761197</v>
      </c>
      <c r="B192">
        <v>0</v>
      </c>
      <c r="G192">
        <v>2.1417910447761197</v>
      </c>
      <c r="H192">
        <v>0</v>
      </c>
      <c r="M192">
        <v>2.1417910447761197</v>
      </c>
      <c r="N192">
        <v>0</v>
      </c>
      <c r="S192">
        <v>2.7417910447761193</v>
      </c>
      <c r="T192">
        <v>0</v>
      </c>
      <c r="Y192">
        <v>2.1417910447761197</v>
      </c>
      <c r="Z192">
        <v>0</v>
      </c>
    </row>
    <row r="193" spans="1:26" x14ac:dyDescent="0.35">
      <c r="A193">
        <v>2.1432835820895524</v>
      </c>
      <c r="B193">
        <v>0</v>
      </c>
      <c r="G193">
        <v>2.1432835820895524</v>
      </c>
      <c r="H193">
        <v>0</v>
      </c>
      <c r="M193">
        <v>2.1432835820895524</v>
      </c>
      <c r="N193">
        <v>0</v>
      </c>
      <c r="S193">
        <v>2.743283582089552</v>
      </c>
      <c r="T193">
        <v>0</v>
      </c>
      <c r="Y193">
        <v>2.1432835820895524</v>
      </c>
      <c r="Z193">
        <v>0</v>
      </c>
    </row>
    <row r="194" spans="1:26" x14ac:dyDescent="0.35">
      <c r="A194">
        <v>2.1432835820895524</v>
      </c>
      <c r="B194">
        <v>64</v>
      </c>
      <c r="G194">
        <v>2.1432835820895524</v>
      </c>
      <c r="H194">
        <v>46</v>
      </c>
      <c r="M194">
        <v>2.1432835820895524</v>
      </c>
      <c r="N194">
        <v>2</v>
      </c>
      <c r="S194">
        <v>2.743283582089552</v>
      </c>
      <c r="T194">
        <v>1</v>
      </c>
      <c r="Y194">
        <v>2.1432835820895524</v>
      </c>
      <c r="Z194">
        <v>17</v>
      </c>
    </row>
    <row r="195" spans="1:26" x14ac:dyDescent="0.35">
      <c r="A195">
        <v>2.1447761194029851</v>
      </c>
      <c r="B195">
        <v>64</v>
      </c>
      <c r="G195">
        <v>2.1447761194029851</v>
      </c>
      <c r="H195">
        <v>46</v>
      </c>
      <c r="M195">
        <v>2.1447761194029851</v>
      </c>
      <c r="N195">
        <v>2</v>
      </c>
      <c r="S195">
        <v>2.7447761194029852</v>
      </c>
      <c r="T195">
        <v>1</v>
      </c>
      <c r="Y195">
        <v>2.1447761194029851</v>
      </c>
      <c r="Z195">
        <v>17</v>
      </c>
    </row>
    <row r="196" spans="1:26" x14ac:dyDescent="0.35">
      <c r="A196">
        <v>2.1447761194029851</v>
      </c>
      <c r="B196">
        <v>0</v>
      </c>
      <c r="G196">
        <v>2.1447761194029851</v>
      </c>
      <c r="H196">
        <v>0</v>
      </c>
      <c r="M196">
        <v>2.1447761194029851</v>
      </c>
      <c r="N196">
        <v>0</v>
      </c>
      <c r="S196">
        <v>2.7447761194029852</v>
      </c>
      <c r="T196">
        <v>0</v>
      </c>
      <c r="Y196">
        <v>2.1447761194029851</v>
      </c>
      <c r="Z196">
        <v>0</v>
      </c>
    </row>
    <row r="197" spans="1:26" x14ac:dyDescent="0.35">
      <c r="A197">
        <v>2.1462686567164182</v>
      </c>
      <c r="B197">
        <v>0</v>
      </c>
      <c r="G197">
        <v>2.1462686567164182</v>
      </c>
      <c r="H197">
        <v>0</v>
      </c>
      <c r="M197">
        <v>2.1462686567164182</v>
      </c>
      <c r="N197">
        <v>0</v>
      </c>
      <c r="S197">
        <v>2.7462686567164178</v>
      </c>
      <c r="T197">
        <v>0</v>
      </c>
      <c r="Y197">
        <v>2.1462686567164182</v>
      </c>
      <c r="Z197">
        <v>0</v>
      </c>
    </row>
    <row r="198" spans="1:26" x14ac:dyDescent="0.35">
      <c r="A198">
        <v>2.1462686567164182</v>
      </c>
      <c r="B198">
        <v>64</v>
      </c>
      <c r="G198">
        <v>2.1462686567164182</v>
      </c>
      <c r="H198">
        <v>46</v>
      </c>
      <c r="M198">
        <v>2.1462686567164182</v>
      </c>
      <c r="N198">
        <v>2</v>
      </c>
      <c r="S198">
        <v>2.7462686567164178</v>
      </c>
      <c r="T198">
        <v>1</v>
      </c>
      <c r="Y198">
        <v>2.1462686567164182</v>
      </c>
      <c r="Z198">
        <v>17</v>
      </c>
    </row>
    <row r="199" spans="1:26" x14ac:dyDescent="0.35">
      <c r="A199">
        <v>2.1477611940298509</v>
      </c>
      <c r="B199">
        <v>64</v>
      </c>
      <c r="G199">
        <v>2.1477611940298509</v>
      </c>
      <c r="H199">
        <v>46</v>
      </c>
      <c r="M199">
        <v>2.1477611940298509</v>
      </c>
      <c r="N199">
        <v>2</v>
      </c>
      <c r="S199">
        <v>2.7477611940298505</v>
      </c>
      <c r="T199">
        <v>1</v>
      </c>
      <c r="Y199">
        <v>2.1477611940298509</v>
      </c>
      <c r="Z199">
        <v>17</v>
      </c>
    </row>
    <row r="200" spans="1:26" x14ac:dyDescent="0.35">
      <c r="A200">
        <v>2.1477611940298509</v>
      </c>
      <c r="B200">
        <v>0</v>
      </c>
      <c r="G200">
        <v>2.1477611940298509</v>
      </c>
      <c r="H200">
        <v>0</v>
      </c>
      <c r="M200">
        <v>2.1477611940298509</v>
      </c>
      <c r="N200">
        <v>0</v>
      </c>
      <c r="S200">
        <v>2.7477611940298505</v>
      </c>
      <c r="T200">
        <v>0</v>
      </c>
      <c r="Y200">
        <v>2.1477611940298509</v>
      </c>
      <c r="Z200">
        <v>0</v>
      </c>
    </row>
    <row r="201" spans="1:26" x14ac:dyDescent="0.35">
      <c r="A201">
        <v>2.1492537313432836</v>
      </c>
      <c r="B201">
        <v>0</v>
      </c>
      <c r="G201">
        <v>2.1492537313432836</v>
      </c>
      <c r="H201">
        <v>0</v>
      </c>
      <c r="M201">
        <v>2.1492537313432836</v>
      </c>
      <c r="N201">
        <v>0</v>
      </c>
      <c r="S201">
        <v>2.7492537313432837</v>
      </c>
      <c r="T201">
        <v>0</v>
      </c>
      <c r="Y201">
        <v>2.1492537313432836</v>
      </c>
      <c r="Z201">
        <v>0</v>
      </c>
    </row>
    <row r="202" spans="1:26" x14ac:dyDescent="0.35">
      <c r="A202">
        <v>2.1492537313432836</v>
      </c>
      <c r="B202">
        <v>64</v>
      </c>
      <c r="G202">
        <v>2.1492537313432836</v>
      </c>
      <c r="H202">
        <v>46</v>
      </c>
      <c r="M202">
        <v>2.1492537313432836</v>
      </c>
      <c r="N202">
        <v>2</v>
      </c>
      <c r="S202">
        <v>2.7492537313432837</v>
      </c>
      <c r="T202">
        <v>1</v>
      </c>
      <c r="Y202">
        <v>2.1492537313432836</v>
      </c>
      <c r="Z202">
        <v>17</v>
      </c>
    </row>
    <row r="203" spans="1:26" x14ac:dyDescent="0.35">
      <c r="A203">
        <v>2.1507462686567167</v>
      </c>
      <c r="B203">
        <v>64</v>
      </c>
      <c r="G203">
        <v>2.1507462686567167</v>
      </c>
      <c r="H203">
        <v>46</v>
      </c>
      <c r="M203">
        <v>2.1507462686567167</v>
      </c>
      <c r="N203">
        <v>2</v>
      </c>
      <c r="S203">
        <v>2.7507462686567163</v>
      </c>
      <c r="T203">
        <v>1</v>
      </c>
      <c r="Y203">
        <v>2.1507462686567167</v>
      </c>
      <c r="Z203">
        <v>17</v>
      </c>
    </row>
    <row r="204" spans="1:26" x14ac:dyDescent="0.35">
      <c r="A204">
        <v>2.1507462686567167</v>
      </c>
      <c r="B204">
        <v>0</v>
      </c>
      <c r="G204">
        <v>2.1507462686567167</v>
      </c>
      <c r="H204">
        <v>0</v>
      </c>
      <c r="M204">
        <v>2.1507462686567167</v>
      </c>
      <c r="N204">
        <v>0</v>
      </c>
      <c r="S204">
        <v>2.7507462686567163</v>
      </c>
      <c r="T204">
        <v>0</v>
      </c>
      <c r="Y204">
        <v>2.1507462686567167</v>
      </c>
      <c r="Z204">
        <v>0</v>
      </c>
    </row>
    <row r="205" spans="1:26" x14ac:dyDescent="0.35">
      <c r="A205">
        <v>2.1522388059701494</v>
      </c>
      <c r="B205">
        <v>0</v>
      </c>
      <c r="G205">
        <v>2.1522388059701494</v>
      </c>
      <c r="H205">
        <v>0</v>
      </c>
      <c r="M205">
        <v>2.1522388059701494</v>
      </c>
      <c r="N205">
        <v>0</v>
      </c>
      <c r="S205">
        <v>2.752238805970149</v>
      </c>
      <c r="T205">
        <v>0</v>
      </c>
      <c r="Y205">
        <v>2.1522388059701494</v>
      </c>
      <c r="Z205">
        <v>0</v>
      </c>
    </row>
    <row r="206" spans="1:26" x14ac:dyDescent="0.35">
      <c r="A206">
        <v>2.1522388059701494</v>
      </c>
      <c r="B206">
        <v>64</v>
      </c>
      <c r="G206">
        <v>2.1522388059701494</v>
      </c>
      <c r="H206">
        <v>46</v>
      </c>
      <c r="M206">
        <v>2.1522388059701494</v>
      </c>
      <c r="N206">
        <v>2</v>
      </c>
      <c r="S206">
        <v>2.752238805970149</v>
      </c>
      <c r="T206">
        <v>1</v>
      </c>
      <c r="Y206">
        <v>2.1522388059701494</v>
      </c>
      <c r="Z206">
        <v>17</v>
      </c>
    </row>
    <row r="207" spans="1:26" x14ac:dyDescent="0.35">
      <c r="A207">
        <v>2.1537313432835821</v>
      </c>
      <c r="B207">
        <v>64</v>
      </c>
      <c r="G207">
        <v>2.1537313432835821</v>
      </c>
      <c r="H207">
        <v>46</v>
      </c>
      <c r="M207">
        <v>2.1537313432835821</v>
      </c>
      <c r="N207">
        <v>2</v>
      </c>
      <c r="S207">
        <v>2.7537313432835822</v>
      </c>
      <c r="T207">
        <v>1</v>
      </c>
      <c r="Y207">
        <v>2.1537313432835821</v>
      </c>
      <c r="Z207">
        <v>17</v>
      </c>
    </row>
    <row r="208" spans="1:26" x14ac:dyDescent="0.35">
      <c r="A208">
        <v>2.1537313432835821</v>
      </c>
      <c r="B208">
        <v>0</v>
      </c>
      <c r="G208">
        <v>2.1537313432835821</v>
      </c>
      <c r="H208">
        <v>0</v>
      </c>
      <c r="M208">
        <v>2.1537313432835821</v>
      </c>
      <c r="N208">
        <v>0</v>
      </c>
      <c r="S208">
        <v>2.7537313432835822</v>
      </c>
      <c r="T208">
        <v>0</v>
      </c>
      <c r="Y208">
        <v>2.1537313432835821</v>
      </c>
      <c r="Z208">
        <v>0</v>
      </c>
    </row>
    <row r="209" spans="1:26" x14ac:dyDescent="0.35">
      <c r="A209">
        <v>2.1552238805970152</v>
      </c>
      <c r="B209">
        <v>0</v>
      </c>
      <c r="G209">
        <v>2.1552238805970152</v>
      </c>
      <c r="H209">
        <v>0</v>
      </c>
      <c r="M209">
        <v>2.1552238805970152</v>
      </c>
      <c r="N209">
        <v>0</v>
      </c>
      <c r="S209">
        <v>2.7552238805970148</v>
      </c>
      <c r="T209">
        <v>0</v>
      </c>
      <c r="Y209">
        <v>2.1552238805970152</v>
      </c>
      <c r="Z209">
        <v>0</v>
      </c>
    </row>
    <row r="210" spans="1:26" x14ac:dyDescent="0.35">
      <c r="A210">
        <v>2.1552238805970152</v>
      </c>
      <c r="B210">
        <v>64</v>
      </c>
      <c r="G210">
        <v>2.1552238805970152</v>
      </c>
      <c r="H210">
        <v>46</v>
      </c>
      <c r="M210">
        <v>2.1552238805970152</v>
      </c>
      <c r="N210">
        <v>2</v>
      </c>
      <c r="S210">
        <v>2.7552238805970148</v>
      </c>
      <c r="T210">
        <v>1</v>
      </c>
      <c r="Y210">
        <v>2.1552238805970152</v>
      </c>
      <c r="Z210">
        <v>17</v>
      </c>
    </row>
    <row r="211" spans="1:26" x14ac:dyDescent="0.35">
      <c r="A211">
        <v>2.1567164179104479</v>
      </c>
      <c r="B211">
        <v>64</v>
      </c>
      <c r="G211">
        <v>2.1567164179104479</v>
      </c>
      <c r="H211">
        <v>46</v>
      </c>
      <c r="M211">
        <v>2.1567164179104479</v>
      </c>
      <c r="N211">
        <v>2</v>
      </c>
      <c r="S211">
        <v>2.7567164179104475</v>
      </c>
      <c r="T211">
        <v>1</v>
      </c>
      <c r="Y211">
        <v>2.1567164179104479</v>
      </c>
      <c r="Z211">
        <v>17</v>
      </c>
    </row>
    <row r="212" spans="1:26" x14ac:dyDescent="0.35">
      <c r="A212">
        <v>2.1567164179104479</v>
      </c>
      <c r="B212">
        <v>0</v>
      </c>
      <c r="G212">
        <v>2.1567164179104479</v>
      </c>
      <c r="H212">
        <v>0</v>
      </c>
      <c r="M212">
        <v>2.1567164179104479</v>
      </c>
      <c r="N212">
        <v>0</v>
      </c>
      <c r="S212">
        <v>2.7567164179104475</v>
      </c>
      <c r="T212">
        <v>0</v>
      </c>
      <c r="Y212">
        <v>2.1567164179104479</v>
      </c>
      <c r="Z212">
        <v>0</v>
      </c>
    </row>
    <row r="213" spans="1:26" x14ac:dyDescent="0.35">
      <c r="A213">
        <v>2.1582089552238806</v>
      </c>
      <c r="B213">
        <v>0</v>
      </c>
      <c r="G213">
        <v>2.1582089552238806</v>
      </c>
      <c r="H213">
        <v>0</v>
      </c>
      <c r="M213">
        <v>2.1582089552238806</v>
      </c>
      <c r="N213">
        <v>0</v>
      </c>
      <c r="S213">
        <v>2.7582089552238807</v>
      </c>
      <c r="T213">
        <v>0</v>
      </c>
      <c r="Y213">
        <v>2.1582089552238806</v>
      </c>
      <c r="Z213">
        <v>0</v>
      </c>
    </row>
    <row r="214" spans="1:26" x14ac:dyDescent="0.35">
      <c r="A214">
        <v>2.1582089552238806</v>
      </c>
      <c r="B214">
        <v>64</v>
      </c>
      <c r="G214">
        <v>2.1582089552238806</v>
      </c>
      <c r="H214">
        <v>46</v>
      </c>
      <c r="M214">
        <v>2.1582089552238806</v>
      </c>
      <c r="N214">
        <v>2</v>
      </c>
      <c r="S214">
        <v>2.7582089552238807</v>
      </c>
      <c r="T214">
        <v>1</v>
      </c>
      <c r="Y214">
        <v>2.1582089552238806</v>
      </c>
      <c r="Z214">
        <v>17</v>
      </c>
    </row>
    <row r="215" spans="1:26" x14ac:dyDescent="0.35">
      <c r="A215">
        <v>2.1597014925373137</v>
      </c>
      <c r="B215">
        <v>64</v>
      </c>
      <c r="G215">
        <v>2.1597014925373137</v>
      </c>
      <c r="H215">
        <v>46</v>
      </c>
      <c r="M215">
        <v>2.1597014925373137</v>
      </c>
      <c r="N215">
        <v>2</v>
      </c>
      <c r="S215">
        <v>2.7597014925373133</v>
      </c>
      <c r="T215">
        <v>1</v>
      </c>
      <c r="Y215">
        <v>2.1597014925373137</v>
      </c>
      <c r="Z215">
        <v>17</v>
      </c>
    </row>
    <row r="216" spans="1:26" x14ac:dyDescent="0.35">
      <c r="A216">
        <v>2.1597014925373137</v>
      </c>
      <c r="B216">
        <v>0</v>
      </c>
      <c r="G216">
        <v>2.1597014925373137</v>
      </c>
      <c r="H216">
        <v>0</v>
      </c>
      <c r="M216">
        <v>2.1597014925373137</v>
      </c>
      <c r="N216">
        <v>0</v>
      </c>
      <c r="S216">
        <v>2.7597014925373133</v>
      </c>
      <c r="T216">
        <v>0</v>
      </c>
      <c r="Y216">
        <v>2.1597014925373137</v>
      </c>
      <c r="Z216">
        <v>0</v>
      </c>
    </row>
    <row r="217" spans="1:26" x14ac:dyDescent="0.35">
      <c r="A217">
        <v>2.1611940298507464</v>
      </c>
      <c r="B217">
        <v>0</v>
      </c>
      <c r="G217">
        <v>2.1611940298507464</v>
      </c>
      <c r="H217">
        <v>0</v>
      </c>
      <c r="M217">
        <v>2.1611940298507464</v>
      </c>
      <c r="N217">
        <v>0</v>
      </c>
      <c r="S217">
        <v>2.761194029850746</v>
      </c>
      <c r="T217">
        <v>0</v>
      </c>
      <c r="Y217">
        <v>2.1611940298507464</v>
      </c>
      <c r="Z217">
        <v>0</v>
      </c>
    </row>
    <row r="218" spans="1:26" x14ac:dyDescent="0.35">
      <c r="A218">
        <v>2.1611940298507464</v>
      </c>
      <c r="B218">
        <v>64</v>
      </c>
      <c r="G218">
        <v>2.1611940298507464</v>
      </c>
      <c r="H218">
        <v>46</v>
      </c>
      <c r="M218">
        <v>2.1611940298507464</v>
      </c>
      <c r="N218">
        <v>2</v>
      </c>
      <c r="S218">
        <v>2.761194029850746</v>
      </c>
      <c r="T218">
        <v>1</v>
      </c>
      <c r="Y218">
        <v>2.1611940298507464</v>
      </c>
      <c r="Z218">
        <v>17</v>
      </c>
    </row>
    <row r="219" spans="1:26" x14ac:dyDescent="0.35">
      <c r="A219">
        <v>2.1626865671641791</v>
      </c>
      <c r="B219">
        <v>64</v>
      </c>
      <c r="G219">
        <v>2.1626865671641791</v>
      </c>
      <c r="H219">
        <v>46</v>
      </c>
      <c r="M219">
        <v>2.1626865671641791</v>
      </c>
      <c r="N219">
        <v>2</v>
      </c>
      <c r="S219">
        <v>2.7626865671641792</v>
      </c>
      <c r="T219">
        <v>1</v>
      </c>
      <c r="Y219">
        <v>2.1626865671641791</v>
      </c>
      <c r="Z219">
        <v>17</v>
      </c>
    </row>
    <row r="220" spans="1:26" x14ac:dyDescent="0.35">
      <c r="A220">
        <v>2.1626865671641791</v>
      </c>
      <c r="B220">
        <v>0</v>
      </c>
      <c r="G220">
        <v>2.1626865671641791</v>
      </c>
      <c r="H220">
        <v>0</v>
      </c>
      <c r="M220">
        <v>2.1626865671641791</v>
      </c>
      <c r="N220">
        <v>0</v>
      </c>
      <c r="S220">
        <v>2.7626865671641792</v>
      </c>
      <c r="T220">
        <v>0</v>
      </c>
      <c r="Y220">
        <v>2.1626865671641791</v>
      </c>
      <c r="Z220">
        <v>0</v>
      </c>
    </row>
    <row r="221" spans="1:26" x14ac:dyDescent="0.35">
      <c r="A221">
        <v>2.1641791044776122</v>
      </c>
      <c r="B221">
        <v>0</v>
      </c>
      <c r="G221">
        <v>2.1641791044776122</v>
      </c>
      <c r="H221">
        <v>0</v>
      </c>
      <c r="M221">
        <v>2.1641791044776122</v>
      </c>
      <c r="N221">
        <v>0</v>
      </c>
      <c r="S221">
        <v>2.7641791044776118</v>
      </c>
      <c r="T221">
        <v>0</v>
      </c>
      <c r="Y221">
        <v>2.1641791044776122</v>
      </c>
      <c r="Z221">
        <v>0</v>
      </c>
    </row>
    <row r="222" spans="1:26" x14ac:dyDescent="0.35">
      <c r="A222">
        <v>2.1641791044776122</v>
      </c>
      <c r="B222">
        <v>64</v>
      </c>
      <c r="G222">
        <v>2.1641791044776122</v>
      </c>
      <c r="H222">
        <v>46</v>
      </c>
      <c r="M222">
        <v>2.1641791044776122</v>
      </c>
      <c r="N222">
        <v>2</v>
      </c>
      <c r="S222">
        <v>2.7641791044776118</v>
      </c>
      <c r="T222">
        <v>1</v>
      </c>
      <c r="Y222">
        <v>2.1641791044776122</v>
      </c>
      <c r="Z222">
        <v>17</v>
      </c>
    </row>
    <row r="223" spans="1:26" x14ac:dyDescent="0.35">
      <c r="A223">
        <v>2.1656716417910449</v>
      </c>
      <c r="B223">
        <v>64</v>
      </c>
      <c r="G223">
        <v>2.1656716417910449</v>
      </c>
      <c r="H223">
        <v>46</v>
      </c>
      <c r="M223">
        <v>2.1656716417910449</v>
      </c>
      <c r="N223">
        <v>2</v>
      </c>
      <c r="S223">
        <v>2.7656716417910445</v>
      </c>
      <c r="T223">
        <v>1</v>
      </c>
      <c r="Y223">
        <v>2.1656716417910449</v>
      </c>
      <c r="Z223">
        <v>17</v>
      </c>
    </row>
    <row r="224" spans="1:26" x14ac:dyDescent="0.35">
      <c r="A224">
        <v>2.1656716417910449</v>
      </c>
      <c r="B224">
        <v>0</v>
      </c>
      <c r="G224">
        <v>2.1656716417910449</v>
      </c>
      <c r="H224">
        <v>0</v>
      </c>
      <c r="M224">
        <v>2.1656716417910449</v>
      </c>
      <c r="N224">
        <v>0</v>
      </c>
      <c r="S224">
        <v>2.7656716417910445</v>
      </c>
      <c r="T224">
        <v>0</v>
      </c>
      <c r="Y224">
        <v>2.1656716417910449</v>
      </c>
      <c r="Z224">
        <v>0</v>
      </c>
    </row>
    <row r="225" spans="1:26" x14ac:dyDescent="0.35">
      <c r="A225">
        <v>2.1671641791044776</v>
      </c>
      <c r="B225">
        <v>0</v>
      </c>
      <c r="G225">
        <v>2.1671641791044776</v>
      </c>
      <c r="H225">
        <v>0</v>
      </c>
      <c r="M225">
        <v>2.1671641791044776</v>
      </c>
      <c r="N225">
        <v>0</v>
      </c>
      <c r="S225">
        <v>2.7671641791044777</v>
      </c>
      <c r="T225">
        <v>0</v>
      </c>
      <c r="Y225">
        <v>2.1671641791044776</v>
      </c>
      <c r="Z225">
        <v>0</v>
      </c>
    </row>
    <row r="226" spans="1:26" x14ac:dyDescent="0.35">
      <c r="A226">
        <v>2.1671641791044776</v>
      </c>
      <c r="B226">
        <v>64</v>
      </c>
      <c r="G226">
        <v>2.1671641791044776</v>
      </c>
      <c r="H226">
        <v>46</v>
      </c>
      <c r="M226">
        <v>2.1671641791044776</v>
      </c>
      <c r="N226">
        <v>2</v>
      </c>
      <c r="S226">
        <v>2.7671641791044777</v>
      </c>
      <c r="T226">
        <v>1</v>
      </c>
      <c r="Y226">
        <v>2.1671641791044776</v>
      </c>
      <c r="Z226">
        <v>17</v>
      </c>
    </row>
    <row r="227" spans="1:26" x14ac:dyDescent="0.35">
      <c r="A227">
        <v>2.1686567164179107</v>
      </c>
      <c r="B227">
        <v>64</v>
      </c>
      <c r="G227">
        <v>2.1686567164179107</v>
      </c>
      <c r="H227">
        <v>46</v>
      </c>
      <c r="M227">
        <v>2.1686567164179107</v>
      </c>
      <c r="N227">
        <v>2</v>
      </c>
      <c r="S227">
        <v>2.7686567164179103</v>
      </c>
      <c r="T227">
        <v>1</v>
      </c>
      <c r="Y227">
        <v>2.1686567164179107</v>
      </c>
      <c r="Z227">
        <v>17</v>
      </c>
    </row>
    <row r="228" spans="1:26" x14ac:dyDescent="0.35">
      <c r="A228">
        <v>2.1686567164179107</v>
      </c>
      <c r="B228">
        <v>0</v>
      </c>
      <c r="G228">
        <v>2.1686567164179107</v>
      </c>
      <c r="H228">
        <v>0</v>
      </c>
      <c r="M228">
        <v>2.1686567164179107</v>
      </c>
      <c r="N228">
        <v>0</v>
      </c>
      <c r="S228">
        <v>2.7686567164179103</v>
      </c>
      <c r="T228">
        <v>0</v>
      </c>
      <c r="Y228">
        <v>2.1686567164179107</v>
      </c>
      <c r="Z228">
        <v>0</v>
      </c>
    </row>
    <row r="229" spans="1:26" x14ac:dyDescent="0.35">
      <c r="A229">
        <v>2.1701492537313434</v>
      </c>
      <c r="B229">
        <v>0</v>
      </c>
      <c r="G229">
        <v>2.1701492537313434</v>
      </c>
      <c r="H229">
        <v>0</v>
      </c>
      <c r="M229">
        <v>2.1701492537313434</v>
      </c>
      <c r="N229">
        <v>0</v>
      </c>
      <c r="S229">
        <v>2.770149253731343</v>
      </c>
      <c r="T229">
        <v>0</v>
      </c>
      <c r="Y229">
        <v>2.1701492537313434</v>
      </c>
      <c r="Z229">
        <v>0</v>
      </c>
    </row>
    <row r="230" spans="1:26" x14ac:dyDescent="0.35">
      <c r="A230">
        <v>2.1701492537313434</v>
      </c>
      <c r="B230">
        <v>64</v>
      </c>
      <c r="G230">
        <v>2.1701492537313434</v>
      </c>
      <c r="H230">
        <v>46</v>
      </c>
      <c r="M230">
        <v>2.1701492537313434</v>
      </c>
      <c r="N230">
        <v>2</v>
      </c>
      <c r="S230">
        <v>2.770149253731343</v>
      </c>
      <c r="T230">
        <v>1</v>
      </c>
      <c r="Y230">
        <v>2.1701492537313434</v>
      </c>
      <c r="Z230">
        <v>17</v>
      </c>
    </row>
    <row r="231" spans="1:26" x14ac:dyDescent="0.35">
      <c r="A231">
        <v>2.1716417910447765</v>
      </c>
      <c r="B231">
        <v>64</v>
      </c>
      <c r="G231">
        <v>2.1716417910447765</v>
      </c>
      <c r="H231">
        <v>46</v>
      </c>
      <c r="M231">
        <v>2.1716417910447765</v>
      </c>
      <c r="N231">
        <v>2</v>
      </c>
      <c r="S231">
        <v>2.7716417910447761</v>
      </c>
      <c r="T231">
        <v>1</v>
      </c>
      <c r="Y231">
        <v>2.1716417910447765</v>
      </c>
      <c r="Z231">
        <v>17</v>
      </c>
    </row>
    <row r="232" spans="1:26" x14ac:dyDescent="0.35">
      <c r="A232">
        <v>2.1716417910447765</v>
      </c>
      <c r="B232">
        <v>0</v>
      </c>
      <c r="G232">
        <v>2.1716417910447765</v>
      </c>
      <c r="H232">
        <v>0</v>
      </c>
      <c r="M232">
        <v>2.1716417910447765</v>
      </c>
      <c r="N232">
        <v>0</v>
      </c>
      <c r="S232">
        <v>2.7716417910447761</v>
      </c>
      <c r="T232">
        <v>0</v>
      </c>
      <c r="Y232">
        <v>2.1716417910447765</v>
      </c>
      <c r="Z232">
        <v>0</v>
      </c>
    </row>
    <row r="233" spans="1:26" x14ac:dyDescent="0.35">
      <c r="A233">
        <v>2.1731343283582092</v>
      </c>
      <c r="B233">
        <v>0</v>
      </c>
      <c r="G233">
        <v>2.1731343283582092</v>
      </c>
      <c r="H233">
        <v>0</v>
      </c>
      <c r="M233">
        <v>2.1731343283582092</v>
      </c>
      <c r="N233">
        <v>0</v>
      </c>
      <c r="S233">
        <v>2.7731343283582088</v>
      </c>
      <c r="T233">
        <v>0</v>
      </c>
      <c r="Y233">
        <v>2.1731343283582092</v>
      </c>
      <c r="Z233">
        <v>0</v>
      </c>
    </row>
    <row r="234" spans="1:26" x14ac:dyDescent="0.35">
      <c r="A234">
        <v>2.1731343283582092</v>
      </c>
      <c r="B234">
        <v>64</v>
      </c>
      <c r="G234">
        <v>2.1731343283582092</v>
      </c>
      <c r="H234">
        <v>46</v>
      </c>
      <c r="M234">
        <v>2.1731343283582092</v>
      </c>
      <c r="N234">
        <v>2</v>
      </c>
      <c r="S234">
        <v>2.7731343283582088</v>
      </c>
      <c r="T234">
        <v>1</v>
      </c>
      <c r="Y234">
        <v>2.1731343283582092</v>
      </c>
      <c r="Z234">
        <v>17</v>
      </c>
    </row>
    <row r="235" spans="1:26" x14ac:dyDescent="0.35">
      <c r="A235">
        <v>2.1746268656716419</v>
      </c>
      <c r="B235">
        <v>64</v>
      </c>
      <c r="G235">
        <v>2.1746268656716419</v>
      </c>
      <c r="H235">
        <v>46</v>
      </c>
      <c r="M235">
        <v>2.1746268656716419</v>
      </c>
      <c r="N235">
        <v>2</v>
      </c>
      <c r="S235">
        <v>2.7746268656716415</v>
      </c>
      <c r="T235">
        <v>1</v>
      </c>
      <c r="Y235">
        <v>2.1746268656716419</v>
      </c>
      <c r="Z235">
        <v>17</v>
      </c>
    </row>
    <row r="236" spans="1:26" x14ac:dyDescent="0.35">
      <c r="A236">
        <v>2.1746268656716419</v>
      </c>
      <c r="B236">
        <v>0</v>
      </c>
      <c r="G236">
        <v>2.1746268656716419</v>
      </c>
      <c r="H236">
        <v>0</v>
      </c>
      <c r="M236">
        <v>2.1746268656716419</v>
      </c>
      <c r="N236">
        <v>0</v>
      </c>
      <c r="S236">
        <v>2.7746268656716415</v>
      </c>
      <c r="T236">
        <v>0</v>
      </c>
      <c r="Y236">
        <v>2.1746268656716419</v>
      </c>
      <c r="Z236">
        <v>0</v>
      </c>
    </row>
    <row r="237" spans="1:26" x14ac:dyDescent="0.35">
      <c r="A237">
        <v>2.176119402985075</v>
      </c>
      <c r="B237">
        <v>0</v>
      </c>
      <c r="G237">
        <v>2.176119402985075</v>
      </c>
      <c r="H237">
        <v>0</v>
      </c>
      <c r="M237">
        <v>2.176119402985075</v>
      </c>
      <c r="N237">
        <v>0</v>
      </c>
      <c r="S237">
        <v>2.7761194029850746</v>
      </c>
      <c r="T237">
        <v>0</v>
      </c>
      <c r="Y237">
        <v>2.176119402985075</v>
      </c>
      <c r="Z237">
        <v>0</v>
      </c>
    </row>
    <row r="238" spans="1:26" x14ac:dyDescent="0.35">
      <c r="A238">
        <v>2.176119402985075</v>
      </c>
      <c r="B238">
        <v>64</v>
      </c>
      <c r="G238">
        <v>2.176119402985075</v>
      </c>
      <c r="H238">
        <v>46</v>
      </c>
      <c r="M238">
        <v>2.176119402985075</v>
      </c>
      <c r="N238">
        <v>2</v>
      </c>
      <c r="S238">
        <v>2.7761194029850746</v>
      </c>
      <c r="T238">
        <v>1</v>
      </c>
      <c r="Y238">
        <v>2.176119402985075</v>
      </c>
      <c r="Z238">
        <v>17</v>
      </c>
    </row>
    <row r="239" spans="1:26" x14ac:dyDescent="0.35">
      <c r="A239">
        <v>2.1776119402985077</v>
      </c>
      <c r="B239">
        <v>64</v>
      </c>
      <c r="G239">
        <v>2.1776119402985077</v>
      </c>
      <c r="H239">
        <v>46</v>
      </c>
      <c r="M239">
        <v>2.1776119402985077</v>
      </c>
      <c r="N239">
        <v>2</v>
      </c>
      <c r="S239">
        <v>2.7776119402985073</v>
      </c>
      <c r="T239">
        <v>1</v>
      </c>
      <c r="Y239">
        <v>2.1776119402985077</v>
      </c>
      <c r="Z239">
        <v>17</v>
      </c>
    </row>
    <row r="240" spans="1:26" x14ac:dyDescent="0.35">
      <c r="A240">
        <v>2.1776119402985077</v>
      </c>
      <c r="B240">
        <v>0</v>
      </c>
      <c r="G240">
        <v>2.1776119402985077</v>
      </c>
      <c r="H240">
        <v>0</v>
      </c>
      <c r="M240">
        <v>2.1776119402985077</v>
      </c>
      <c r="N240">
        <v>0</v>
      </c>
      <c r="S240">
        <v>2.7776119402985073</v>
      </c>
      <c r="T240">
        <v>0</v>
      </c>
      <c r="Y240">
        <v>2.1776119402985077</v>
      </c>
      <c r="Z240">
        <v>0</v>
      </c>
    </row>
    <row r="241" spans="1:26" x14ac:dyDescent="0.35">
      <c r="A241">
        <v>2.1791044776119404</v>
      </c>
      <c r="B241">
        <v>0</v>
      </c>
      <c r="G241">
        <v>2.1791044776119404</v>
      </c>
      <c r="H241">
        <v>0</v>
      </c>
      <c r="M241">
        <v>2.1791044776119404</v>
      </c>
      <c r="N241">
        <v>0</v>
      </c>
      <c r="S241">
        <v>2.77910447761194</v>
      </c>
      <c r="T241">
        <v>0</v>
      </c>
      <c r="Y241">
        <v>2.1791044776119404</v>
      </c>
      <c r="Z241">
        <v>0</v>
      </c>
    </row>
    <row r="242" spans="1:26" x14ac:dyDescent="0.35">
      <c r="A242">
        <v>2.1791044776119404</v>
      </c>
      <c r="B242">
        <v>64</v>
      </c>
      <c r="G242">
        <v>2.1791044776119404</v>
      </c>
      <c r="H242">
        <v>46</v>
      </c>
      <c r="M242">
        <v>2.1791044776119404</v>
      </c>
      <c r="N242">
        <v>2</v>
      </c>
      <c r="S242">
        <v>2.77910447761194</v>
      </c>
      <c r="T242">
        <v>1</v>
      </c>
      <c r="Y242">
        <v>2.1791044776119404</v>
      </c>
      <c r="Z242">
        <v>17</v>
      </c>
    </row>
    <row r="243" spans="1:26" x14ac:dyDescent="0.35">
      <c r="A243">
        <v>2.1805970149253735</v>
      </c>
      <c r="B243">
        <v>64</v>
      </c>
      <c r="G243">
        <v>2.1805970149253735</v>
      </c>
      <c r="H243">
        <v>46</v>
      </c>
      <c r="M243">
        <v>2.1805970149253735</v>
      </c>
      <c r="N243">
        <v>2</v>
      </c>
      <c r="S243">
        <v>2.7805970149253731</v>
      </c>
      <c r="T243">
        <v>1</v>
      </c>
      <c r="Y243">
        <v>2.1805970149253735</v>
      </c>
      <c r="Z243">
        <v>17</v>
      </c>
    </row>
    <row r="244" spans="1:26" x14ac:dyDescent="0.35">
      <c r="A244">
        <v>2.1805970149253735</v>
      </c>
      <c r="B244">
        <v>0</v>
      </c>
      <c r="G244">
        <v>2.1805970149253735</v>
      </c>
      <c r="H244">
        <v>0</v>
      </c>
      <c r="M244">
        <v>2.1805970149253735</v>
      </c>
      <c r="N244">
        <v>0</v>
      </c>
      <c r="S244">
        <v>2.7805970149253731</v>
      </c>
      <c r="T244">
        <v>0</v>
      </c>
      <c r="Y244">
        <v>2.1805970149253735</v>
      </c>
      <c r="Z244">
        <v>0</v>
      </c>
    </row>
    <row r="245" spans="1:26" x14ac:dyDescent="0.35">
      <c r="A245">
        <v>2.1820895522388062</v>
      </c>
      <c r="B245">
        <v>0</v>
      </c>
      <c r="G245">
        <v>2.1820895522388062</v>
      </c>
      <c r="H245">
        <v>0</v>
      </c>
      <c r="M245">
        <v>2.1820895522388062</v>
      </c>
      <c r="N245">
        <v>0</v>
      </c>
      <c r="S245">
        <v>2.7820895522388058</v>
      </c>
      <c r="T245">
        <v>0</v>
      </c>
      <c r="Y245">
        <v>2.1820895522388062</v>
      </c>
      <c r="Z245">
        <v>0</v>
      </c>
    </row>
    <row r="246" spans="1:26" x14ac:dyDescent="0.35">
      <c r="A246">
        <v>2.1820895522388062</v>
      </c>
      <c r="B246">
        <v>64</v>
      </c>
      <c r="G246">
        <v>2.1820895522388062</v>
      </c>
      <c r="H246">
        <v>46</v>
      </c>
      <c r="M246">
        <v>2.1820895522388062</v>
      </c>
      <c r="N246">
        <v>2</v>
      </c>
      <c r="S246">
        <v>2.7820895522388058</v>
      </c>
      <c r="T246">
        <v>1</v>
      </c>
      <c r="Y246">
        <v>2.1820895522388062</v>
      </c>
      <c r="Z246">
        <v>17</v>
      </c>
    </row>
    <row r="247" spans="1:26" x14ac:dyDescent="0.35">
      <c r="A247">
        <v>2.1835820895522389</v>
      </c>
      <c r="B247">
        <v>64</v>
      </c>
      <c r="G247">
        <v>2.1835820895522389</v>
      </c>
      <c r="H247">
        <v>46</v>
      </c>
      <c r="M247">
        <v>2.1835820895522389</v>
      </c>
      <c r="N247">
        <v>2</v>
      </c>
      <c r="S247">
        <v>2.7835820895522385</v>
      </c>
      <c r="T247">
        <v>1</v>
      </c>
      <c r="Y247">
        <v>2.1835820895522389</v>
      </c>
      <c r="Z247">
        <v>17</v>
      </c>
    </row>
    <row r="248" spans="1:26" x14ac:dyDescent="0.35">
      <c r="A248">
        <v>2.1835820895522389</v>
      </c>
      <c r="B248">
        <v>0</v>
      </c>
      <c r="G248">
        <v>2.1835820895522389</v>
      </c>
      <c r="H248">
        <v>0</v>
      </c>
      <c r="M248">
        <v>2.1835820895522389</v>
      </c>
      <c r="N248">
        <v>0</v>
      </c>
      <c r="S248">
        <v>2.7835820895522385</v>
      </c>
      <c r="T248">
        <v>0</v>
      </c>
      <c r="Y248">
        <v>2.1835820895522389</v>
      </c>
      <c r="Z248">
        <v>0</v>
      </c>
    </row>
    <row r="249" spans="1:26" x14ac:dyDescent="0.35">
      <c r="A249">
        <v>2.185074626865672</v>
      </c>
      <c r="B249">
        <v>0</v>
      </c>
      <c r="G249">
        <v>2.185074626865672</v>
      </c>
      <c r="H249">
        <v>0</v>
      </c>
      <c r="M249">
        <v>2.185074626865672</v>
      </c>
      <c r="N249">
        <v>0</v>
      </c>
      <c r="S249">
        <v>2.7850746268656716</v>
      </c>
      <c r="T249">
        <v>0</v>
      </c>
      <c r="Y249">
        <v>2.185074626865672</v>
      </c>
      <c r="Z249">
        <v>0</v>
      </c>
    </row>
    <row r="250" spans="1:26" x14ac:dyDescent="0.35">
      <c r="A250">
        <v>2.185074626865672</v>
      </c>
      <c r="B250">
        <v>64</v>
      </c>
      <c r="G250">
        <v>2.185074626865672</v>
      </c>
      <c r="H250">
        <v>46</v>
      </c>
      <c r="M250">
        <v>2.185074626865672</v>
      </c>
      <c r="N250">
        <v>2</v>
      </c>
      <c r="S250">
        <v>2.7850746268656716</v>
      </c>
      <c r="T250">
        <v>1</v>
      </c>
      <c r="Y250">
        <v>2.185074626865672</v>
      </c>
      <c r="Z250">
        <v>17</v>
      </c>
    </row>
    <row r="251" spans="1:26" x14ac:dyDescent="0.35">
      <c r="A251">
        <v>2.1865671641791047</v>
      </c>
      <c r="B251">
        <v>64</v>
      </c>
      <c r="G251">
        <v>2.1865671641791047</v>
      </c>
      <c r="H251">
        <v>46</v>
      </c>
      <c r="M251">
        <v>2.1865671641791047</v>
      </c>
      <c r="N251">
        <v>2</v>
      </c>
      <c r="S251">
        <v>2.7865671641791043</v>
      </c>
      <c r="T251">
        <v>1</v>
      </c>
      <c r="Y251">
        <v>2.1865671641791047</v>
      </c>
      <c r="Z251">
        <v>17</v>
      </c>
    </row>
    <row r="252" spans="1:26" x14ac:dyDescent="0.35">
      <c r="A252">
        <v>2.1865671641791047</v>
      </c>
      <c r="B252">
        <v>0</v>
      </c>
      <c r="G252">
        <v>2.1865671641791047</v>
      </c>
      <c r="H252">
        <v>0</v>
      </c>
      <c r="M252">
        <v>2.1865671641791047</v>
      </c>
      <c r="N252">
        <v>0</v>
      </c>
      <c r="S252">
        <v>2.7865671641791043</v>
      </c>
      <c r="T252">
        <v>0</v>
      </c>
      <c r="Y252">
        <v>2.1865671641791047</v>
      </c>
      <c r="Z252">
        <v>0</v>
      </c>
    </row>
    <row r="253" spans="1:26" x14ac:dyDescent="0.35">
      <c r="A253">
        <v>2.1880597014925374</v>
      </c>
      <c r="B253">
        <v>0</v>
      </c>
      <c r="G253">
        <v>2.1880597014925374</v>
      </c>
      <c r="H253">
        <v>0</v>
      </c>
      <c r="M253">
        <v>2.1880597014925374</v>
      </c>
      <c r="N253">
        <v>0</v>
      </c>
      <c r="S253">
        <v>2.788059701492537</v>
      </c>
      <c r="T253">
        <v>0</v>
      </c>
      <c r="Y253">
        <v>2.1880597014925374</v>
      </c>
      <c r="Z253">
        <v>0</v>
      </c>
    </row>
    <row r="254" spans="1:26" x14ac:dyDescent="0.35">
      <c r="A254">
        <v>2.1880597014925374</v>
      </c>
      <c r="B254">
        <v>64</v>
      </c>
      <c r="G254">
        <v>2.1880597014925374</v>
      </c>
      <c r="H254">
        <v>46</v>
      </c>
      <c r="M254">
        <v>2.1880597014925374</v>
      </c>
      <c r="N254">
        <v>2</v>
      </c>
      <c r="S254">
        <v>2.788059701492537</v>
      </c>
      <c r="T254">
        <v>1</v>
      </c>
      <c r="Y254">
        <v>2.1880597014925374</v>
      </c>
      <c r="Z254">
        <v>17</v>
      </c>
    </row>
    <row r="255" spans="1:26" x14ac:dyDescent="0.35">
      <c r="A255">
        <v>2.1895522388059705</v>
      </c>
      <c r="B255">
        <v>64</v>
      </c>
      <c r="G255">
        <v>2.1895522388059705</v>
      </c>
      <c r="H255">
        <v>46</v>
      </c>
      <c r="M255">
        <v>2.1895522388059705</v>
      </c>
      <c r="N255">
        <v>2</v>
      </c>
      <c r="S255">
        <v>2.7895522388059701</v>
      </c>
      <c r="T255">
        <v>1</v>
      </c>
      <c r="Y255">
        <v>2.1895522388059705</v>
      </c>
      <c r="Z255">
        <v>17</v>
      </c>
    </row>
    <row r="256" spans="1:26" x14ac:dyDescent="0.35">
      <c r="A256">
        <v>2.1895522388059705</v>
      </c>
      <c r="B256">
        <v>0</v>
      </c>
      <c r="G256">
        <v>2.1895522388059705</v>
      </c>
      <c r="H256">
        <v>0</v>
      </c>
      <c r="M256">
        <v>2.1895522388059705</v>
      </c>
      <c r="N256">
        <v>0</v>
      </c>
      <c r="S256">
        <v>2.7895522388059701</v>
      </c>
      <c r="T256">
        <v>0</v>
      </c>
      <c r="Y256">
        <v>2.1895522388059705</v>
      </c>
      <c r="Z256">
        <v>0</v>
      </c>
    </row>
    <row r="257" spans="1:26" x14ac:dyDescent="0.35">
      <c r="A257">
        <v>2.1910447761194032</v>
      </c>
      <c r="B257">
        <v>0</v>
      </c>
      <c r="G257">
        <v>2.1910447761194032</v>
      </c>
      <c r="H257">
        <v>0</v>
      </c>
      <c r="M257">
        <v>2.1910447761194032</v>
      </c>
      <c r="N257">
        <v>0</v>
      </c>
      <c r="S257">
        <v>2.7910447761194028</v>
      </c>
      <c r="T257">
        <v>0</v>
      </c>
      <c r="Y257">
        <v>2.1910447761194032</v>
      </c>
      <c r="Z257">
        <v>0</v>
      </c>
    </row>
    <row r="258" spans="1:26" x14ac:dyDescent="0.35">
      <c r="A258">
        <v>2.1910447761194032</v>
      </c>
      <c r="B258">
        <v>64</v>
      </c>
      <c r="G258">
        <v>2.1910447761194032</v>
      </c>
      <c r="H258">
        <v>46</v>
      </c>
      <c r="M258">
        <v>2.1910447761194032</v>
      </c>
      <c r="N258">
        <v>2</v>
      </c>
      <c r="S258">
        <v>2.7910447761194028</v>
      </c>
      <c r="T258">
        <v>1</v>
      </c>
      <c r="Y258">
        <v>2.1910447761194032</v>
      </c>
      <c r="Z258">
        <v>17</v>
      </c>
    </row>
    <row r="259" spans="1:26" x14ac:dyDescent="0.35">
      <c r="A259">
        <v>2.1925373134328359</v>
      </c>
      <c r="B259">
        <v>64</v>
      </c>
      <c r="G259">
        <v>2.1925373134328359</v>
      </c>
      <c r="H259">
        <v>46</v>
      </c>
      <c r="M259">
        <v>2.1925373134328359</v>
      </c>
      <c r="N259">
        <v>2</v>
      </c>
      <c r="S259">
        <v>2.7925373134328355</v>
      </c>
      <c r="T259">
        <v>1</v>
      </c>
      <c r="Y259">
        <v>2.1925373134328359</v>
      </c>
      <c r="Z259">
        <v>17</v>
      </c>
    </row>
    <row r="260" spans="1:26" x14ac:dyDescent="0.35">
      <c r="A260">
        <v>2.1925373134328359</v>
      </c>
      <c r="B260">
        <v>0</v>
      </c>
      <c r="G260">
        <v>2.1925373134328359</v>
      </c>
      <c r="H260">
        <v>0</v>
      </c>
      <c r="M260">
        <v>2.1925373134328359</v>
      </c>
      <c r="N260">
        <v>0</v>
      </c>
      <c r="S260">
        <v>2.7925373134328355</v>
      </c>
      <c r="T260">
        <v>0</v>
      </c>
      <c r="Y260">
        <v>2.1925373134328359</v>
      </c>
      <c r="Z260">
        <v>0</v>
      </c>
    </row>
    <row r="261" spans="1:26" x14ac:dyDescent="0.35">
      <c r="A261">
        <v>2.194029850746269</v>
      </c>
      <c r="B261">
        <v>0</v>
      </c>
      <c r="G261">
        <v>2.194029850746269</v>
      </c>
      <c r="H261">
        <v>0</v>
      </c>
      <c r="M261">
        <v>2.194029850746269</v>
      </c>
      <c r="N261">
        <v>0</v>
      </c>
      <c r="S261">
        <v>2.7940298507462686</v>
      </c>
      <c r="T261">
        <v>0</v>
      </c>
      <c r="Y261">
        <v>2.194029850746269</v>
      </c>
      <c r="Z261">
        <v>0</v>
      </c>
    </row>
    <row r="262" spans="1:26" x14ac:dyDescent="0.35">
      <c r="A262">
        <v>2.194029850746269</v>
      </c>
      <c r="B262">
        <v>64</v>
      </c>
      <c r="G262">
        <v>2.194029850746269</v>
      </c>
      <c r="H262">
        <v>46</v>
      </c>
      <c r="M262">
        <v>2.194029850746269</v>
      </c>
      <c r="N262">
        <v>2</v>
      </c>
      <c r="S262">
        <v>2.7940298507462686</v>
      </c>
      <c r="T262">
        <v>1</v>
      </c>
      <c r="Y262">
        <v>2.194029850746269</v>
      </c>
      <c r="Z262">
        <v>17</v>
      </c>
    </row>
    <row r="263" spans="1:26" x14ac:dyDescent="0.35">
      <c r="A263">
        <v>2.1955223880597017</v>
      </c>
      <c r="B263">
        <v>64</v>
      </c>
      <c r="G263">
        <v>2.1955223880597017</v>
      </c>
      <c r="H263">
        <v>46</v>
      </c>
      <c r="M263">
        <v>2.1955223880597017</v>
      </c>
      <c r="N263">
        <v>2</v>
      </c>
      <c r="S263">
        <v>2.7955223880597013</v>
      </c>
      <c r="T263">
        <v>1</v>
      </c>
      <c r="Y263">
        <v>2.1955223880597017</v>
      </c>
      <c r="Z263">
        <v>17</v>
      </c>
    </row>
    <row r="264" spans="1:26" x14ac:dyDescent="0.35">
      <c r="A264">
        <v>2.1955223880597017</v>
      </c>
      <c r="B264">
        <v>0</v>
      </c>
      <c r="G264">
        <v>2.1955223880597017</v>
      </c>
      <c r="H264">
        <v>0</v>
      </c>
      <c r="M264">
        <v>2.1955223880597017</v>
      </c>
      <c r="N264">
        <v>0</v>
      </c>
      <c r="S264">
        <v>2.7955223880597013</v>
      </c>
      <c r="T264">
        <v>0</v>
      </c>
      <c r="Y264">
        <v>2.1955223880597017</v>
      </c>
      <c r="Z264">
        <v>0</v>
      </c>
    </row>
    <row r="265" spans="1:26" x14ac:dyDescent="0.35">
      <c r="A265">
        <v>2.1970149253731344</v>
      </c>
      <c r="B265">
        <v>0</v>
      </c>
      <c r="G265">
        <v>2.1970149253731344</v>
      </c>
      <c r="H265">
        <v>0</v>
      </c>
      <c r="M265">
        <v>2.1970149253731344</v>
      </c>
      <c r="N265">
        <v>0</v>
      </c>
      <c r="S265">
        <v>2.797014925373134</v>
      </c>
      <c r="T265">
        <v>0</v>
      </c>
      <c r="Y265">
        <v>2.1970149253731344</v>
      </c>
      <c r="Z265">
        <v>0</v>
      </c>
    </row>
    <row r="266" spans="1:26" x14ac:dyDescent="0.35">
      <c r="A266">
        <v>2.1970149253731344</v>
      </c>
      <c r="B266">
        <v>64</v>
      </c>
      <c r="G266">
        <v>2.1970149253731344</v>
      </c>
      <c r="H266">
        <v>46</v>
      </c>
      <c r="M266">
        <v>2.1970149253731344</v>
      </c>
      <c r="N266">
        <v>2</v>
      </c>
      <c r="S266">
        <v>2.797014925373134</v>
      </c>
      <c r="T266">
        <v>1</v>
      </c>
      <c r="Y266">
        <v>2.1970149253731344</v>
      </c>
      <c r="Z266">
        <v>17</v>
      </c>
    </row>
    <row r="267" spans="1:26" x14ac:dyDescent="0.35">
      <c r="A267">
        <v>2.1985074626865675</v>
      </c>
      <c r="B267">
        <v>64</v>
      </c>
      <c r="G267">
        <v>2.1985074626865675</v>
      </c>
      <c r="H267">
        <v>46</v>
      </c>
      <c r="M267">
        <v>2.1985074626865675</v>
      </c>
      <c r="N267">
        <v>2</v>
      </c>
      <c r="S267">
        <v>2.7985074626865671</v>
      </c>
      <c r="T267">
        <v>1</v>
      </c>
      <c r="Y267">
        <v>2.1985074626865675</v>
      </c>
      <c r="Z267">
        <v>17</v>
      </c>
    </row>
    <row r="268" spans="1:26" x14ac:dyDescent="0.35">
      <c r="A268">
        <v>2.1985074626865675</v>
      </c>
      <c r="B268">
        <v>0</v>
      </c>
      <c r="G268">
        <v>2.1985074626865675</v>
      </c>
      <c r="H268">
        <v>0</v>
      </c>
      <c r="M268">
        <v>2.1985074626865675</v>
      </c>
      <c r="N268">
        <v>0</v>
      </c>
      <c r="S268">
        <v>2.7985074626865671</v>
      </c>
      <c r="T268">
        <v>0</v>
      </c>
      <c r="Y268">
        <v>2.1985074626865675</v>
      </c>
      <c r="Z268">
        <v>0</v>
      </c>
    </row>
    <row r="269" spans="1:26" x14ac:dyDescent="0.35">
      <c r="A269">
        <v>2.2000000000000002</v>
      </c>
      <c r="B269">
        <v>0</v>
      </c>
      <c r="G269">
        <v>2.2000000000000002</v>
      </c>
      <c r="H269">
        <v>0</v>
      </c>
      <c r="M269">
        <v>2.2000000000000002</v>
      </c>
      <c r="N269">
        <v>0</v>
      </c>
      <c r="S269">
        <v>3</v>
      </c>
      <c r="T269">
        <v>0</v>
      </c>
      <c r="Y269">
        <v>2.2000000000000002</v>
      </c>
      <c r="Z269">
        <v>0</v>
      </c>
    </row>
    <row r="270" spans="1:26" x14ac:dyDescent="0.35">
      <c r="A270">
        <v>2.2000000000000002</v>
      </c>
      <c r="B270">
        <v>11</v>
      </c>
      <c r="G270">
        <v>2.2000000000000002</v>
      </c>
      <c r="H270">
        <v>13</v>
      </c>
      <c r="M270">
        <v>2.2000000000000002</v>
      </c>
      <c r="N270">
        <v>1</v>
      </c>
      <c r="S270">
        <v>3</v>
      </c>
      <c r="T270">
        <v>13</v>
      </c>
      <c r="Y270">
        <v>2.2000000000000002</v>
      </c>
      <c r="Z270">
        <v>6</v>
      </c>
    </row>
    <row r="271" spans="1:26" x14ac:dyDescent="0.35">
      <c r="A271">
        <v>2.2014925373134329</v>
      </c>
      <c r="B271">
        <v>11</v>
      </c>
      <c r="G271">
        <v>2.2014925373134329</v>
      </c>
      <c r="H271">
        <v>13</v>
      </c>
      <c r="M271">
        <v>2.2014925373134329</v>
      </c>
      <c r="N271">
        <v>1</v>
      </c>
      <c r="S271">
        <v>3.0014925373134327</v>
      </c>
      <c r="T271">
        <v>13</v>
      </c>
      <c r="Y271">
        <v>2.2014925373134329</v>
      </c>
      <c r="Z271">
        <v>6</v>
      </c>
    </row>
    <row r="272" spans="1:26" x14ac:dyDescent="0.35">
      <c r="A272">
        <v>2.2014925373134329</v>
      </c>
      <c r="B272">
        <v>0</v>
      </c>
      <c r="G272">
        <v>2.2014925373134329</v>
      </c>
      <c r="H272">
        <v>0</v>
      </c>
      <c r="M272">
        <v>2.2014925373134329</v>
      </c>
      <c r="N272">
        <v>0</v>
      </c>
      <c r="S272">
        <v>3.0014925373134327</v>
      </c>
      <c r="T272">
        <v>0</v>
      </c>
      <c r="Y272">
        <v>2.2014925373134329</v>
      </c>
      <c r="Z272">
        <v>0</v>
      </c>
    </row>
    <row r="273" spans="1:26" x14ac:dyDescent="0.35">
      <c r="A273">
        <v>2.202985074626866</v>
      </c>
      <c r="B273">
        <v>0</v>
      </c>
      <c r="G273">
        <v>2.202985074626866</v>
      </c>
      <c r="H273">
        <v>0</v>
      </c>
      <c r="M273">
        <v>2.202985074626866</v>
      </c>
      <c r="N273">
        <v>0</v>
      </c>
      <c r="S273">
        <v>3.0029850746268658</v>
      </c>
      <c r="T273">
        <v>0</v>
      </c>
      <c r="Y273">
        <v>2.202985074626866</v>
      </c>
      <c r="Z273">
        <v>0</v>
      </c>
    </row>
    <row r="274" spans="1:26" x14ac:dyDescent="0.35">
      <c r="A274">
        <v>2.202985074626866</v>
      </c>
      <c r="B274">
        <v>11</v>
      </c>
      <c r="G274">
        <v>2.202985074626866</v>
      </c>
      <c r="H274">
        <v>13</v>
      </c>
      <c r="M274">
        <v>2.202985074626866</v>
      </c>
      <c r="N274">
        <v>1</v>
      </c>
      <c r="S274">
        <v>3.0029850746268658</v>
      </c>
      <c r="T274">
        <v>13</v>
      </c>
      <c r="Y274">
        <v>2.202985074626866</v>
      </c>
      <c r="Z274">
        <v>6</v>
      </c>
    </row>
    <row r="275" spans="1:26" x14ac:dyDescent="0.35">
      <c r="A275">
        <v>2.2044776119402987</v>
      </c>
      <c r="B275">
        <v>11</v>
      </c>
      <c r="G275">
        <v>2.2044776119402987</v>
      </c>
      <c r="H275">
        <v>13</v>
      </c>
      <c r="M275">
        <v>2.2044776119402987</v>
      </c>
      <c r="N275">
        <v>1</v>
      </c>
      <c r="S275">
        <v>3.0044776119402985</v>
      </c>
      <c r="T275">
        <v>13</v>
      </c>
      <c r="Y275">
        <v>2.2044776119402987</v>
      </c>
      <c r="Z275">
        <v>6</v>
      </c>
    </row>
    <row r="276" spans="1:26" x14ac:dyDescent="0.35">
      <c r="A276">
        <v>2.2044776119402987</v>
      </c>
      <c r="B276">
        <v>0</v>
      </c>
      <c r="G276">
        <v>2.2044776119402987</v>
      </c>
      <c r="H276">
        <v>0</v>
      </c>
      <c r="M276">
        <v>2.2044776119402987</v>
      </c>
      <c r="N276">
        <v>0</v>
      </c>
      <c r="S276">
        <v>3.0044776119402985</v>
      </c>
      <c r="T276">
        <v>0</v>
      </c>
      <c r="Y276">
        <v>2.2044776119402987</v>
      </c>
      <c r="Z276">
        <v>0</v>
      </c>
    </row>
    <row r="277" spans="1:26" x14ac:dyDescent="0.35">
      <c r="A277">
        <v>2.2059701492537314</v>
      </c>
      <c r="B277">
        <v>0</v>
      </c>
      <c r="G277">
        <v>2.2059701492537314</v>
      </c>
      <c r="H277">
        <v>0</v>
      </c>
      <c r="M277">
        <v>2.2059701492537314</v>
      </c>
      <c r="N277">
        <v>0</v>
      </c>
      <c r="S277">
        <v>3.0059701492537312</v>
      </c>
      <c r="T277">
        <v>0</v>
      </c>
      <c r="Y277">
        <v>2.2059701492537314</v>
      </c>
      <c r="Z277">
        <v>0</v>
      </c>
    </row>
    <row r="278" spans="1:26" x14ac:dyDescent="0.35">
      <c r="A278">
        <v>2.2059701492537314</v>
      </c>
      <c r="B278">
        <v>11</v>
      </c>
      <c r="G278">
        <v>2.2059701492537314</v>
      </c>
      <c r="H278">
        <v>13</v>
      </c>
      <c r="M278">
        <v>2.2059701492537314</v>
      </c>
      <c r="N278">
        <v>1</v>
      </c>
      <c r="S278">
        <v>3.0059701492537312</v>
      </c>
      <c r="T278">
        <v>13</v>
      </c>
      <c r="Y278">
        <v>2.2059701492537314</v>
      </c>
      <c r="Z278">
        <v>6</v>
      </c>
    </row>
    <row r="279" spans="1:26" x14ac:dyDescent="0.35">
      <c r="A279">
        <v>2.2074626865671645</v>
      </c>
      <c r="B279">
        <v>11</v>
      </c>
      <c r="G279">
        <v>2.2074626865671645</v>
      </c>
      <c r="H279">
        <v>13</v>
      </c>
      <c r="M279">
        <v>2.2074626865671645</v>
      </c>
      <c r="N279">
        <v>1</v>
      </c>
      <c r="S279">
        <v>3.0074626865671643</v>
      </c>
      <c r="T279">
        <v>13</v>
      </c>
      <c r="Y279">
        <v>2.2074626865671645</v>
      </c>
      <c r="Z279">
        <v>6</v>
      </c>
    </row>
    <row r="280" spans="1:26" x14ac:dyDescent="0.35">
      <c r="A280">
        <v>2.2074626865671645</v>
      </c>
      <c r="B280">
        <v>0</v>
      </c>
      <c r="G280">
        <v>2.2074626865671645</v>
      </c>
      <c r="H280">
        <v>0</v>
      </c>
      <c r="M280">
        <v>2.2074626865671645</v>
      </c>
      <c r="N280">
        <v>0</v>
      </c>
      <c r="S280">
        <v>3.0074626865671643</v>
      </c>
      <c r="T280">
        <v>0</v>
      </c>
      <c r="Y280">
        <v>2.2074626865671645</v>
      </c>
      <c r="Z280">
        <v>0</v>
      </c>
    </row>
    <row r="281" spans="1:26" x14ac:dyDescent="0.35">
      <c r="A281">
        <v>2.2089552238805972</v>
      </c>
      <c r="B281">
        <v>0</v>
      </c>
      <c r="G281">
        <v>2.2089552238805972</v>
      </c>
      <c r="H281">
        <v>0</v>
      </c>
      <c r="M281">
        <v>2.2089552238805972</v>
      </c>
      <c r="N281">
        <v>0</v>
      </c>
      <c r="S281">
        <v>3.008955223880597</v>
      </c>
      <c r="T281">
        <v>0</v>
      </c>
      <c r="Y281">
        <v>2.2089552238805972</v>
      </c>
      <c r="Z281">
        <v>0</v>
      </c>
    </row>
    <row r="282" spans="1:26" x14ac:dyDescent="0.35">
      <c r="A282">
        <v>2.2089552238805972</v>
      </c>
      <c r="B282">
        <v>11</v>
      </c>
      <c r="G282">
        <v>2.2089552238805972</v>
      </c>
      <c r="H282">
        <v>13</v>
      </c>
      <c r="M282">
        <v>2.2089552238805972</v>
      </c>
      <c r="N282">
        <v>1</v>
      </c>
      <c r="S282">
        <v>3.008955223880597</v>
      </c>
      <c r="T282">
        <v>13</v>
      </c>
      <c r="Y282">
        <v>2.2089552238805972</v>
      </c>
      <c r="Z282">
        <v>6</v>
      </c>
    </row>
    <row r="283" spans="1:26" x14ac:dyDescent="0.35">
      <c r="A283">
        <v>2.2104477611940299</v>
      </c>
      <c r="B283">
        <v>11</v>
      </c>
      <c r="G283">
        <v>2.2104477611940299</v>
      </c>
      <c r="H283">
        <v>13</v>
      </c>
      <c r="M283">
        <v>2.2104477611940299</v>
      </c>
      <c r="N283">
        <v>1</v>
      </c>
      <c r="S283">
        <v>3.0104477611940297</v>
      </c>
      <c r="T283">
        <v>13</v>
      </c>
      <c r="Y283">
        <v>2.2104477611940299</v>
      </c>
      <c r="Z283">
        <v>6</v>
      </c>
    </row>
    <row r="284" spans="1:26" x14ac:dyDescent="0.35">
      <c r="A284">
        <v>2.2104477611940299</v>
      </c>
      <c r="B284">
        <v>0</v>
      </c>
      <c r="G284">
        <v>2.2104477611940299</v>
      </c>
      <c r="H284">
        <v>0</v>
      </c>
      <c r="M284">
        <v>2.2104477611940299</v>
      </c>
      <c r="N284">
        <v>0</v>
      </c>
      <c r="S284">
        <v>3.0104477611940297</v>
      </c>
      <c r="T284">
        <v>0</v>
      </c>
      <c r="Y284">
        <v>2.2104477611940299</v>
      </c>
      <c r="Z284">
        <v>0</v>
      </c>
    </row>
    <row r="285" spans="1:26" x14ac:dyDescent="0.35">
      <c r="A285">
        <v>2.211940298507463</v>
      </c>
      <c r="B285">
        <v>0</v>
      </c>
      <c r="G285">
        <v>2.211940298507463</v>
      </c>
      <c r="H285">
        <v>0</v>
      </c>
      <c r="M285">
        <v>2.211940298507463</v>
      </c>
      <c r="N285">
        <v>0</v>
      </c>
      <c r="S285">
        <v>3.0119402985074628</v>
      </c>
      <c r="T285">
        <v>0</v>
      </c>
      <c r="Y285">
        <v>2.211940298507463</v>
      </c>
      <c r="Z285">
        <v>0</v>
      </c>
    </row>
    <row r="286" spans="1:26" x14ac:dyDescent="0.35">
      <c r="A286">
        <v>2.211940298507463</v>
      </c>
      <c r="B286">
        <v>11</v>
      </c>
      <c r="G286">
        <v>2.211940298507463</v>
      </c>
      <c r="H286">
        <v>13</v>
      </c>
      <c r="M286">
        <v>2.211940298507463</v>
      </c>
      <c r="N286">
        <v>1</v>
      </c>
      <c r="S286">
        <v>3.0119402985074628</v>
      </c>
      <c r="T286">
        <v>13</v>
      </c>
      <c r="Y286">
        <v>2.211940298507463</v>
      </c>
      <c r="Z286">
        <v>6</v>
      </c>
    </row>
    <row r="287" spans="1:26" x14ac:dyDescent="0.35">
      <c r="A287">
        <v>2.2134328358208957</v>
      </c>
      <c r="B287">
        <v>11</v>
      </c>
      <c r="G287">
        <v>2.2134328358208957</v>
      </c>
      <c r="H287">
        <v>13</v>
      </c>
      <c r="M287">
        <v>2.2134328358208957</v>
      </c>
      <c r="N287">
        <v>1</v>
      </c>
      <c r="S287">
        <v>3.0134328358208955</v>
      </c>
      <c r="T287">
        <v>13</v>
      </c>
      <c r="Y287">
        <v>2.2134328358208957</v>
      </c>
      <c r="Z287">
        <v>6</v>
      </c>
    </row>
    <row r="288" spans="1:26" x14ac:dyDescent="0.35">
      <c r="A288">
        <v>2.2134328358208957</v>
      </c>
      <c r="B288">
        <v>0</v>
      </c>
      <c r="G288">
        <v>2.2134328358208957</v>
      </c>
      <c r="H288">
        <v>0</v>
      </c>
      <c r="M288">
        <v>2.2134328358208957</v>
      </c>
      <c r="N288">
        <v>0</v>
      </c>
      <c r="S288">
        <v>3.0134328358208955</v>
      </c>
      <c r="T288">
        <v>0</v>
      </c>
      <c r="Y288">
        <v>2.2134328358208957</v>
      </c>
      <c r="Z288">
        <v>0</v>
      </c>
    </row>
    <row r="289" spans="1:26" x14ac:dyDescent="0.35">
      <c r="A289">
        <v>2.2149253731343284</v>
      </c>
      <c r="B289">
        <v>0</v>
      </c>
      <c r="G289">
        <v>2.2149253731343284</v>
      </c>
      <c r="H289">
        <v>0</v>
      </c>
      <c r="M289">
        <v>2.2149253731343284</v>
      </c>
      <c r="N289">
        <v>0</v>
      </c>
      <c r="S289">
        <v>3.0149253731343282</v>
      </c>
      <c r="T289">
        <v>0</v>
      </c>
      <c r="Y289">
        <v>2.2149253731343284</v>
      </c>
      <c r="Z289">
        <v>0</v>
      </c>
    </row>
    <row r="290" spans="1:26" x14ac:dyDescent="0.35">
      <c r="A290">
        <v>2.2149253731343284</v>
      </c>
      <c r="B290">
        <v>11</v>
      </c>
      <c r="G290">
        <v>2.2149253731343284</v>
      </c>
      <c r="H290">
        <v>13</v>
      </c>
      <c r="M290">
        <v>2.2149253731343284</v>
      </c>
      <c r="N290">
        <v>1</v>
      </c>
      <c r="S290">
        <v>3.0149253731343282</v>
      </c>
      <c r="T290">
        <v>13</v>
      </c>
      <c r="Y290">
        <v>2.2149253731343284</v>
      </c>
      <c r="Z290">
        <v>6</v>
      </c>
    </row>
    <row r="291" spans="1:26" x14ac:dyDescent="0.35">
      <c r="A291">
        <v>2.2164179104477615</v>
      </c>
      <c r="B291">
        <v>11</v>
      </c>
      <c r="G291">
        <v>2.2164179104477615</v>
      </c>
      <c r="H291">
        <v>13</v>
      </c>
      <c r="M291">
        <v>2.2164179104477615</v>
      </c>
      <c r="N291">
        <v>1</v>
      </c>
      <c r="S291">
        <v>3.0164179104477613</v>
      </c>
      <c r="T291">
        <v>13</v>
      </c>
      <c r="Y291">
        <v>2.2164179104477615</v>
      </c>
      <c r="Z291">
        <v>6</v>
      </c>
    </row>
    <row r="292" spans="1:26" x14ac:dyDescent="0.35">
      <c r="A292">
        <v>2.2164179104477615</v>
      </c>
      <c r="B292">
        <v>0</v>
      </c>
      <c r="G292">
        <v>2.2164179104477615</v>
      </c>
      <c r="H292">
        <v>0</v>
      </c>
      <c r="M292">
        <v>2.2164179104477615</v>
      </c>
      <c r="N292">
        <v>0</v>
      </c>
      <c r="S292">
        <v>3.0164179104477613</v>
      </c>
      <c r="T292">
        <v>0</v>
      </c>
      <c r="Y292">
        <v>2.2164179104477615</v>
      </c>
      <c r="Z292">
        <v>0</v>
      </c>
    </row>
    <row r="293" spans="1:26" x14ac:dyDescent="0.35">
      <c r="A293">
        <v>2.2179104477611942</v>
      </c>
      <c r="B293">
        <v>0</v>
      </c>
      <c r="G293">
        <v>2.2179104477611942</v>
      </c>
      <c r="H293">
        <v>0</v>
      </c>
      <c r="M293">
        <v>2.2179104477611942</v>
      </c>
      <c r="N293">
        <v>0</v>
      </c>
      <c r="S293">
        <v>3.017910447761194</v>
      </c>
      <c r="T293">
        <v>0</v>
      </c>
      <c r="Y293">
        <v>2.2179104477611942</v>
      </c>
      <c r="Z293">
        <v>0</v>
      </c>
    </row>
    <row r="294" spans="1:26" x14ac:dyDescent="0.35">
      <c r="A294">
        <v>2.2179104477611942</v>
      </c>
      <c r="B294">
        <v>11</v>
      </c>
      <c r="G294">
        <v>2.2179104477611942</v>
      </c>
      <c r="H294">
        <v>13</v>
      </c>
      <c r="M294">
        <v>2.2179104477611942</v>
      </c>
      <c r="N294">
        <v>1</v>
      </c>
      <c r="S294">
        <v>3.017910447761194</v>
      </c>
      <c r="T294">
        <v>13</v>
      </c>
      <c r="Y294">
        <v>2.2179104477611942</v>
      </c>
      <c r="Z294">
        <v>6</v>
      </c>
    </row>
    <row r="295" spans="1:26" x14ac:dyDescent="0.35">
      <c r="A295">
        <v>2.2194029850746269</v>
      </c>
      <c r="B295">
        <v>11</v>
      </c>
      <c r="G295">
        <v>2.2194029850746269</v>
      </c>
      <c r="H295">
        <v>13</v>
      </c>
      <c r="M295">
        <v>2.2194029850746269</v>
      </c>
      <c r="N295">
        <v>1</v>
      </c>
      <c r="S295">
        <v>3.0194029850746267</v>
      </c>
      <c r="T295">
        <v>13</v>
      </c>
      <c r="Y295">
        <v>2.2194029850746269</v>
      </c>
      <c r="Z295">
        <v>6</v>
      </c>
    </row>
    <row r="296" spans="1:26" x14ac:dyDescent="0.35">
      <c r="A296">
        <v>2.2194029850746269</v>
      </c>
      <c r="B296">
        <v>0</v>
      </c>
      <c r="G296">
        <v>2.2194029850746269</v>
      </c>
      <c r="H296">
        <v>0</v>
      </c>
      <c r="M296">
        <v>2.2194029850746269</v>
      </c>
      <c r="N296">
        <v>0</v>
      </c>
      <c r="S296">
        <v>3.0194029850746267</v>
      </c>
      <c r="T296">
        <v>0</v>
      </c>
      <c r="Y296">
        <v>2.2194029850746269</v>
      </c>
      <c r="Z296">
        <v>0</v>
      </c>
    </row>
    <row r="297" spans="1:26" x14ac:dyDescent="0.35">
      <c r="A297">
        <v>2.22089552238806</v>
      </c>
      <c r="B297">
        <v>0</v>
      </c>
      <c r="G297">
        <v>2.22089552238806</v>
      </c>
      <c r="H297">
        <v>0</v>
      </c>
      <c r="M297">
        <v>2.22089552238806</v>
      </c>
      <c r="N297">
        <v>0</v>
      </c>
      <c r="S297">
        <v>3.0208955223880598</v>
      </c>
      <c r="T297">
        <v>0</v>
      </c>
      <c r="Y297">
        <v>2.22089552238806</v>
      </c>
      <c r="Z297">
        <v>0</v>
      </c>
    </row>
    <row r="298" spans="1:26" x14ac:dyDescent="0.35">
      <c r="A298">
        <v>2.22089552238806</v>
      </c>
      <c r="B298">
        <v>11</v>
      </c>
      <c r="G298">
        <v>2.22089552238806</v>
      </c>
      <c r="H298">
        <v>13</v>
      </c>
      <c r="M298">
        <v>2.22089552238806</v>
      </c>
      <c r="N298">
        <v>1</v>
      </c>
      <c r="S298">
        <v>3.0208955223880598</v>
      </c>
      <c r="T298">
        <v>13</v>
      </c>
      <c r="Y298">
        <v>2.22089552238806</v>
      </c>
      <c r="Z298">
        <v>6</v>
      </c>
    </row>
    <row r="299" spans="1:26" x14ac:dyDescent="0.35">
      <c r="A299">
        <v>2.2223880597014927</v>
      </c>
      <c r="B299">
        <v>11</v>
      </c>
      <c r="G299">
        <v>2.2223880597014927</v>
      </c>
      <c r="H299">
        <v>13</v>
      </c>
      <c r="M299">
        <v>2.2223880597014927</v>
      </c>
      <c r="N299">
        <v>1</v>
      </c>
      <c r="S299">
        <v>3.0223880597014925</v>
      </c>
      <c r="T299">
        <v>13</v>
      </c>
      <c r="Y299">
        <v>2.2223880597014927</v>
      </c>
      <c r="Z299">
        <v>6</v>
      </c>
    </row>
    <row r="300" spans="1:26" x14ac:dyDescent="0.35">
      <c r="A300">
        <v>2.2223880597014927</v>
      </c>
      <c r="B300">
        <v>0</v>
      </c>
      <c r="G300">
        <v>2.2223880597014927</v>
      </c>
      <c r="H300">
        <v>0</v>
      </c>
      <c r="M300">
        <v>2.2223880597014927</v>
      </c>
      <c r="N300">
        <v>0</v>
      </c>
      <c r="S300">
        <v>3.0223880597014925</v>
      </c>
      <c r="T300">
        <v>0</v>
      </c>
      <c r="Y300">
        <v>2.2223880597014927</v>
      </c>
      <c r="Z300">
        <v>0</v>
      </c>
    </row>
    <row r="301" spans="1:26" x14ac:dyDescent="0.35">
      <c r="A301">
        <v>2.2238805970149254</v>
      </c>
      <c r="B301">
        <v>0</v>
      </c>
      <c r="G301">
        <v>2.2238805970149254</v>
      </c>
      <c r="H301">
        <v>0</v>
      </c>
      <c r="M301">
        <v>2.2238805970149254</v>
      </c>
      <c r="N301">
        <v>0</v>
      </c>
      <c r="S301">
        <v>3.0238805970149252</v>
      </c>
      <c r="T301">
        <v>0</v>
      </c>
      <c r="Y301">
        <v>2.2238805970149254</v>
      </c>
      <c r="Z301">
        <v>0</v>
      </c>
    </row>
    <row r="302" spans="1:26" x14ac:dyDescent="0.35">
      <c r="A302">
        <v>2.2238805970149254</v>
      </c>
      <c r="B302">
        <v>11</v>
      </c>
      <c r="G302">
        <v>2.2238805970149254</v>
      </c>
      <c r="H302">
        <v>13</v>
      </c>
      <c r="M302">
        <v>2.2238805970149254</v>
      </c>
      <c r="N302">
        <v>1</v>
      </c>
      <c r="S302">
        <v>3.0238805970149252</v>
      </c>
      <c r="T302">
        <v>13</v>
      </c>
      <c r="Y302">
        <v>2.2238805970149254</v>
      </c>
      <c r="Z302">
        <v>6</v>
      </c>
    </row>
    <row r="303" spans="1:26" x14ac:dyDescent="0.35">
      <c r="A303">
        <v>2.2253731343283585</v>
      </c>
      <c r="B303">
        <v>11</v>
      </c>
      <c r="G303">
        <v>2.2253731343283585</v>
      </c>
      <c r="H303">
        <v>13</v>
      </c>
      <c r="M303">
        <v>2.2253731343283585</v>
      </c>
      <c r="N303">
        <v>1</v>
      </c>
      <c r="S303">
        <v>3.0253731343283583</v>
      </c>
      <c r="T303">
        <v>13</v>
      </c>
      <c r="Y303">
        <v>2.2253731343283585</v>
      </c>
      <c r="Z303">
        <v>6</v>
      </c>
    </row>
    <row r="304" spans="1:26" x14ac:dyDescent="0.35">
      <c r="A304">
        <v>2.2253731343283585</v>
      </c>
      <c r="B304">
        <v>0</v>
      </c>
      <c r="G304">
        <v>2.2253731343283585</v>
      </c>
      <c r="H304">
        <v>0</v>
      </c>
      <c r="M304">
        <v>2.2253731343283585</v>
      </c>
      <c r="N304">
        <v>0</v>
      </c>
      <c r="S304">
        <v>3.0253731343283583</v>
      </c>
      <c r="T304">
        <v>0</v>
      </c>
      <c r="Y304">
        <v>2.2253731343283585</v>
      </c>
      <c r="Z304">
        <v>0</v>
      </c>
    </row>
    <row r="305" spans="1:26" x14ac:dyDescent="0.35">
      <c r="A305">
        <v>2.2268656716417912</v>
      </c>
      <c r="B305">
        <v>0</v>
      </c>
      <c r="G305">
        <v>2.2268656716417912</v>
      </c>
      <c r="H305">
        <v>0</v>
      </c>
      <c r="M305">
        <v>2.2268656716417912</v>
      </c>
      <c r="N305">
        <v>0</v>
      </c>
      <c r="S305">
        <v>3.026865671641791</v>
      </c>
      <c r="T305">
        <v>0</v>
      </c>
      <c r="Y305">
        <v>2.2268656716417912</v>
      </c>
      <c r="Z305">
        <v>0</v>
      </c>
    </row>
    <row r="306" spans="1:26" x14ac:dyDescent="0.35">
      <c r="A306">
        <v>2.2268656716417912</v>
      </c>
      <c r="B306">
        <v>11</v>
      </c>
      <c r="G306">
        <v>2.2268656716417912</v>
      </c>
      <c r="H306">
        <v>13</v>
      </c>
      <c r="M306">
        <v>2.2268656716417912</v>
      </c>
      <c r="N306">
        <v>1</v>
      </c>
      <c r="S306">
        <v>3.026865671641791</v>
      </c>
      <c r="T306">
        <v>13</v>
      </c>
      <c r="Y306">
        <v>2.2268656716417912</v>
      </c>
      <c r="Z306">
        <v>6</v>
      </c>
    </row>
    <row r="307" spans="1:26" x14ac:dyDescent="0.35">
      <c r="A307">
        <v>2.2283582089552239</v>
      </c>
      <c r="B307">
        <v>11</v>
      </c>
      <c r="G307">
        <v>2.2283582089552239</v>
      </c>
      <c r="H307">
        <v>13</v>
      </c>
      <c r="M307">
        <v>2.2283582089552239</v>
      </c>
      <c r="N307">
        <v>1</v>
      </c>
      <c r="S307">
        <v>3.0283582089552241</v>
      </c>
      <c r="T307">
        <v>13</v>
      </c>
      <c r="Y307">
        <v>2.2283582089552239</v>
      </c>
      <c r="Z307">
        <v>6</v>
      </c>
    </row>
    <row r="308" spans="1:26" x14ac:dyDescent="0.35">
      <c r="A308">
        <v>2.2283582089552239</v>
      </c>
      <c r="B308">
        <v>0</v>
      </c>
      <c r="G308">
        <v>2.2283582089552239</v>
      </c>
      <c r="H308">
        <v>0</v>
      </c>
      <c r="M308">
        <v>2.2283582089552239</v>
      </c>
      <c r="N308">
        <v>0</v>
      </c>
      <c r="S308">
        <v>3.0283582089552241</v>
      </c>
      <c r="T308">
        <v>0</v>
      </c>
      <c r="Y308">
        <v>2.2283582089552239</v>
      </c>
      <c r="Z308">
        <v>0</v>
      </c>
    </row>
    <row r="309" spans="1:26" x14ac:dyDescent="0.35">
      <c r="A309">
        <v>2.229850746268657</v>
      </c>
      <c r="B309">
        <v>0</v>
      </c>
      <c r="G309">
        <v>2.229850746268657</v>
      </c>
      <c r="H309">
        <v>0</v>
      </c>
      <c r="M309">
        <v>2.229850746268657</v>
      </c>
      <c r="N309">
        <v>0</v>
      </c>
      <c r="S309">
        <v>3.0298507462686568</v>
      </c>
      <c r="T309">
        <v>0</v>
      </c>
      <c r="Y309">
        <v>2.229850746268657</v>
      </c>
      <c r="Z309">
        <v>0</v>
      </c>
    </row>
    <row r="310" spans="1:26" x14ac:dyDescent="0.35">
      <c r="A310">
        <v>2.229850746268657</v>
      </c>
      <c r="B310">
        <v>11</v>
      </c>
      <c r="G310">
        <v>2.229850746268657</v>
      </c>
      <c r="H310">
        <v>13</v>
      </c>
      <c r="M310">
        <v>2.229850746268657</v>
      </c>
      <c r="N310">
        <v>1</v>
      </c>
      <c r="S310">
        <v>3.0298507462686568</v>
      </c>
      <c r="T310">
        <v>13</v>
      </c>
      <c r="Y310">
        <v>2.229850746268657</v>
      </c>
      <c r="Z310">
        <v>6</v>
      </c>
    </row>
    <row r="311" spans="1:26" x14ac:dyDescent="0.35">
      <c r="A311">
        <v>2.2313432835820897</v>
      </c>
      <c r="B311">
        <v>11</v>
      </c>
      <c r="G311">
        <v>2.2313432835820897</v>
      </c>
      <c r="H311">
        <v>13</v>
      </c>
      <c r="M311">
        <v>2.2313432835820897</v>
      </c>
      <c r="N311">
        <v>1</v>
      </c>
      <c r="S311">
        <v>3.0313432835820895</v>
      </c>
      <c r="T311">
        <v>13</v>
      </c>
      <c r="Y311">
        <v>2.2313432835820897</v>
      </c>
      <c r="Z311">
        <v>6</v>
      </c>
    </row>
    <row r="312" spans="1:26" x14ac:dyDescent="0.35">
      <c r="A312">
        <v>2.2313432835820897</v>
      </c>
      <c r="B312">
        <v>0</v>
      </c>
      <c r="G312">
        <v>2.2313432835820897</v>
      </c>
      <c r="H312">
        <v>0</v>
      </c>
      <c r="M312">
        <v>2.2313432835820897</v>
      </c>
      <c r="N312">
        <v>0</v>
      </c>
      <c r="S312">
        <v>3.0313432835820895</v>
      </c>
      <c r="T312">
        <v>0</v>
      </c>
      <c r="Y312">
        <v>2.2313432835820897</v>
      </c>
      <c r="Z312">
        <v>0</v>
      </c>
    </row>
    <row r="313" spans="1:26" x14ac:dyDescent="0.35">
      <c r="A313">
        <v>2.2328358208955223</v>
      </c>
      <c r="B313">
        <v>0</v>
      </c>
      <c r="G313">
        <v>2.2328358208955223</v>
      </c>
      <c r="H313">
        <v>0</v>
      </c>
      <c r="M313">
        <v>2.2328358208955223</v>
      </c>
      <c r="N313">
        <v>0</v>
      </c>
      <c r="S313">
        <v>3.0328358208955226</v>
      </c>
      <c r="T313">
        <v>0</v>
      </c>
      <c r="Y313">
        <v>2.2328358208955223</v>
      </c>
      <c r="Z313">
        <v>0</v>
      </c>
    </row>
    <row r="314" spans="1:26" x14ac:dyDescent="0.35">
      <c r="A314">
        <v>2.2328358208955223</v>
      </c>
      <c r="B314">
        <v>11</v>
      </c>
      <c r="G314">
        <v>2.2328358208955223</v>
      </c>
      <c r="H314">
        <v>13</v>
      </c>
      <c r="M314">
        <v>2.2328358208955223</v>
      </c>
      <c r="N314">
        <v>1</v>
      </c>
      <c r="S314">
        <v>3.0328358208955226</v>
      </c>
      <c r="T314">
        <v>13</v>
      </c>
      <c r="Y314">
        <v>2.2328358208955223</v>
      </c>
      <c r="Z314">
        <v>6</v>
      </c>
    </row>
    <row r="315" spans="1:26" x14ac:dyDescent="0.35">
      <c r="A315">
        <v>2.2343283582089555</v>
      </c>
      <c r="B315">
        <v>11</v>
      </c>
      <c r="G315">
        <v>2.2343283582089555</v>
      </c>
      <c r="H315">
        <v>13</v>
      </c>
      <c r="M315">
        <v>2.2343283582089555</v>
      </c>
      <c r="N315">
        <v>1</v>
      </c>
      <c r="S315">
        <v>3.0343283582089553</v>
      </c>
      <c r="T315">
        <v>13</v>
      </c>
      <c r="Y315">
        <v>2.2343283582089555</v>
      </c>
      <c r="Z315">
        <v>6</v>
      </c>
    </row>
    <row r="316" spans="1:26" x14ac:dyDescent="0.35">
      <c r="A316">
        <v>2.2343283582089555</v>
      </c>
      <c r="B316">
        <v>0</v>
      </c>
      <c r="G316">
        <v>2.2343283582089555</v>
      </c>
      <c r="H316">
        <v>0</v>
      </c>
      <c r="M316">
        <v>2.2343283582089555</v>
      </c>
      <c r="N316">
        <v>0</v>
      </c>
      <c r="S316">
        <v>3.0343283582089553</v>
      </c>
      <c r="T316">
        <v>0</v>
      </c>
      <c r="Y316">
        <v>2.2343283582089555</v>
      </c>
      <c r="Z316">
        <v>0</v>
      </c>
    </row>
    <row r="317" spans="1:26" x14ac:dyDescent="0.35">
      <c r="A317">
        <v>2.2358208955223882</v>
      </c>
      <c r="B317">
        <v>0</v>
      </c>
      <c r="G317">
        <v>2.2358208955223882</v>
      </c>
      <c r="H317">
        <v>0</v>
      </c>
      <c r="M317">
        <v>2.2358208955223882</v>
      </c>
      <c r="N317">
        <v>0</v>
      </c>
      <c r="S317">
        <v>3.035820895522388</v>
      </c>
      <c r="T317">
        <v>0</v>
      </c>
      <c r="Y317">
        <v>2.2358208955223882</v>
      </c>
      <c r="Z317">
        <v>0</v>
      </c>
    </row>
    <row r="318" spans="1:26" x14ac:dyDescent="0.35">
      <c r="A318">
        <v>2.2358208955223882</v>
      </c>
      <c r="B318">
        <v>11</v>
      </c>
      <c r="G318">
        <v>2.2358208955223882</v>
      </c>
      <c r="H318">
        <v>13</v>
      </c>
      <c r="M318">
        <v>2.2358208955223882</v>
      </c>
      <c r="N318">
        <v>1</v>
      </c>
      <c r="S318">
        <v>3.035820895522388</v>
      </c>
      <c r="T318">
        <v>13</v>
      </c>
      <c r="Y318">
        <v>2.2358208955223882</v>
      </c>
      <c r="Z318">
        <v>6</v>
      </c>
    </row>
    <row r="319" spans="1:26" x14ac:dyDescent="0.35">
      <c r="A319">
        <v>2.2373134328358208</v>
      </c>
      <c r="B319">
        <v>11</v>
      </c>
      <c r="G319">
        <v>2.2373134328358208</v>
      </c>
      <c r="H319">
        <v>13</v>
      </c>
      <c r="M319">
        <v>2.2373134328358208</v>
      </c>
      <c r="N319">
        <v>1</v>
      </c>
      <c r="S319">
        <v>3.0373134328358211</v>
      </c>
      <c r="T319">
        <v>13</v>
      </c>
      <c r="Y319">
        <v>2.2373134328358208</v>
      </c>
      <c r="Z319">
        <v>6</v>
      </c>
    </row>
    <row r="320" spans="1:26" x14ac:dyDescent="0.35">
      <c r="A320">
        <v>2.2373134328358208</v>
      </c>
      <c r="B320">
        <v>0</v>
      </c>
      <c r="G320">
        <v>2.2373134328358208</v>
      </c>
      <c r="H320">
        <v>0</v>
      </c>
      <c r="M320">
        <v>2.2373134328358208</v>
      </c>
      <c r="N320">
        <v>0</v>
      </c>
      <c r="S320">
        <v>3.0373134328358211</v>
      </c>
      <c r="T320">
        <v>0</v>
      </c>
      <c r="Y320">
        <v>2.2373134328358208</v>
      </c>
      <c r="Z320">
        <v>0</v>
      </c>
    </row>
    <row r="321" spans="1:26" x14ac:dyDescent="0.35">
      <c r="A321">
        <v>2.238805970149254</v>
      </c>
      <c r="B321">
        <v>0</v>
      </c>
      <c r="G321">
        <v>2.238805970149254</v>
      </c>
      <c r="H321">
        <v>0</v>
      </c>
      <c r="M321">
        <v>2.238805970149254</v>
      </c>
      <c r="N321">
        <v>0</v>
      </c>
      <c r="S321">
        <v>3.0388059701492538</v>
      </c>
      <c r="T321">
        <v>0</v>
      </c>
      <c r="Y321">
        <v>2.238805970149254</v>
      </c>
      <c r="Z321">
        <v>0</v>
      </c>
    </row>
    <row r="322" spans="1:26" x14ac:dyDescent="0.35">
      <c r="A322">
        <v>2.238805970149254</v>
      </c>
      <c r="B322">
        <v>11</v>
      </c>
      <c r="G322">
        <v>2.238805970149254</v>
      </c>
      <c r="H322">
        <v>13</v>
      </c>
      <c r="M322">
        <v>2.238805970149254</v>
      </c>
      <c r="N322">
        <v>1</v>
      </c>
      <c r="S322">
        <v>3.0388059701492538</v>
      </c>
      <c r="T322">
        <v>13</v>
      </c>
      <c r="Y322">
        <v>2.238805970149254</v>
      </c>
      <c r="Z322">
        <v>6</v>
      </c>
    </row>
    <row r="323" spans="1:26" x14ac:dyDescent="0.35">
      <c r="A323">
        <v>2.2402985074626867</v>
      </c>
      <c r="B323">
        <v>11</v>
      </c>
      <c r="G323">
        <v>2.2402985074626867</v>
      </c>
      <c r="H323">
        <v>13</v>
      </c>
      <c r="M323">
        <v>2.2402985074626867</v>
      </c>
      <c r="N323">
        <v>1</v>
      </c>
      <c r="S323">
        <v>3.0402985074626865</v>
      </c>
      <c r="T323">
        <v>13</v>
      </c>
      <c r="Y323">
        <v>2.2402985074626867</v>
      </c>
      <c r="Z323">
        <v>6</v>
      </c>
    </row>
    <row r="324" spans="1:26" x14ac:dyDescent="0.35">
      <c r="A324">
        <v>2.2402985074626867</v>
      </c>
      <c r="B324">
        <v>0</v>
      </c>
      <c r="G324">
        <v>2.2402985074626867</v>
      </c>
      <c r="H324">
        <v>0</v>
      </c>
      <c r="M324">
        <v>2.2402985074626867</v>
      </c>
      <c r="N324">
        <v>0</v>
      </c>
      <c r="S324">
        <v>3.0402985074626865</v>
      </c>
      <c r="T324">
        <v>0</v>
      </c>
      <c r="Y324">
        <v>2.2402985074626867</v>
      </c>
      <c r="Z324">
        <v>0</v>
      </c>
    </row>
    <row r="325" spans="1:26" x14ac:dyDescent="0.35">
      <c r="A325">
        <v>2.2417910447761193</v>
      </c>
      <c r="B325">
        <v>0</v>
      </c>
      <c r="G325">
        <v>2.2417910447761193</v>
      </c>
      <c r="H325">
        <v>0</v>
      </c>
      <c r="M325">
        <v>2.2417910447761193</v>
      </c>
      <c r="N325">
        <v>0</v>
      </c>
      <c r="S325">
        <v>3.0417910447761196</v>
      </c>
      <c r="T325">
        <v>0</v>
      </c>
      <c r="Y325">
        <v>2.2417910447761193</v>
      </c>
      <c r="Z325">
        <v>0</v>
      </c>
    </row>
    <row r="326" spans="1:26" x14ac:dyDescent="0.35">
      <c r="A326">
        <v>2.2417910447761193</v>
      </c>
      <c r="B326">
        <v>11</v>
      </c>
      <c r="G326">
        <v>2.2417910447761193</v>
      </c>
      <c r="H326">
        <v>13</v>
      </c>
      <c r="M326">
        <v>2.2417910447761193</v>
      </c>
      <c r="N326">
        <v>1</v>
      </c>
      <c r="S326">
        <v>3.0417910447761196</v>
      </c>
      <c r="T326">
        <v>13</v>
      </c>
      <c r="Y326">
        <v>2.2417910447761193</v>
      </c>
      <c r="Z326">
        <v>6</v>
      </c>
    </row>
    <row r="327" spans="1:26" x14ac:dyDescent="0.35">
      <c r="A327">
        <v>2.2432835820895525</v>
      </c>
      <c r="B327">
        <v>11</v>
      </c>
      <c r="G327">
        <v>2.2432835820895525</v>
      </c>
      <c r="H327">
        <v>13</v>
      </c>
      <c r="M327">
        <v>2.2432835820895525</v>
      </c>
      <c r="N327">
        <v>1</v>
      </c>
      <c r="S327">
        <v>3.0432835820895523</v>
      </c>
      <c r="T327">
        <v>13</v>
      </c>
      <c r="Y327">
        <v>2.2432835820895525</v>
      </c>
      <c r="Z327">
        <v>6</v>
      </c>
    </row>
    <row r="328" spans="1:26" x14ac:dyDescent="0.35">
      <c r="A328">
        <v>2.2432835820895525</v>
      </c>
      <c r="B328">
        <v>0</v>
      </c>
      <c r="G328">
        <v>2.2432835820895525</v>
      </c>
      <c r="H328">
        <v>0</v>
      </c>
      <c r="M328">
        <v>2.2432835820895525</v>
      </c>
      <c r="N328">
        <v>0</v>
      </c>
      <c r="S328">
        <v>3.0432835820895523</v>
      </c>
      <c r="T328">
        <v>0</v>
      </c>
      <c r="Y328">
        <v>2.2432835820895525</v>
      </c>
      <c r="Z328">
        <v>0</v>
      </c>
    </row>
    <row r="329" spans="1:26" x14ac:dyDescent="0.35">
      <c r="A329">
        <v>2.2447761194029852</v>
      </c>
      <c r="B329">
        <v>0</v>
      </c>
      <c r="G329">
        <v>2.2447761194029852</v>
      </c>
      <c r="H329">
        <v>0</v>
      </c>
      <c r="M329">
        <v>2.2447761194029852</v>
      </c>
      <c r="N329">
        <v>0</v>
      </c>
      <c r="S329">
        <v>3.044776119402985</v>
      </c>
      <c r="T329">
        <v>0</v>
      </c>
      <c r="Y329">
        <v>2.2447761194029852</v>
      </c>
      <c r="Z329">
        <v>0</v>
      </c>
    </row>
    <row r="330" spans="1:26" x14ac:dyDescent="0.35">
      <c r="A330">
        <v>2.2447761194029852</v>
      </c>
      <c r="B330">
        <v>11</v>
      </c>
      <c r="G330">
        <v>2.2447761194029852</v>
      </c>
      <c r="H330">
        <v>13</v>
      </c>
      <c r="M330">
        <v>2.2447761194029852</v>
      </c>
      <c r="N330">
        <v>1</v>
      </c>
      <c r="S330">
        <v>3.044776119402985</v>
      </c>
      <c r="T330">
        <v>13</v>
      </c>
      <c r="Y330">
        <v>2.2447761194029852</v>
      </c>
      <c r="Z330">
        <v>6</v>
      </c>
    </row>
    <row r="331" spans="1:26" x14ac:dyDescent="0.35">
      <c r="A331">
        <v>2.2462686567164178</v>
      </c>
      <c r="B331">
        <v>11</v>
      </c>
      <c r="G331">
        <v>2.2462686567164178</v>
      </c>
      <c r="H331">
        <v>13</v>
      </c>
      <c r="M331">
        <v>2.2462686567164178</v>
      </c>
      <c r="N331">
        <v>1</v>
      </c>
      <c r="S331">
        <v>3.0462686567164181</v>
      </c>
      <c r="T331">
        <v>13</v>
      </c>
      <c r="Y331">
        <v>2.2462686567164178</v>
      </c>
      <c r="Z331">
        <v>6</v>
      </c>
    </row>
    <row r="332" spans="1:26" x14ac:dyDescent="0.35">
      <c r="A332">
        <v>2.2462686567164178</v>
      </c>
      <c r="B332">
        <v>0</v>
      </c>
      <c r="G332">
        <v>2.2462686567164178</v>
      </c>
      <c r="H332">
        <v>0</v>
      </c>
      <c r="M332">
        <v>2.2462686567164178</v>
      </c>
      <c r="N332">
        <v>0</v>
      </c>
      <c r="S332">
        <v>3.0462686567164181</v>
      </c>
      <c r="T332">
        <v>0</v>
      </c>
      <c r="Y332">
        <v>2.2462686567164178</v>
      </c>
      <c r="Z332">
        <v>0</v>
      </c>
    </row>
    <row r="333" spans="1:26" x14ac:dyDescent="0.35">
      <c r="A333">
        <v>2.247761194029851</v>
      </c>
      <c r="B333">
        <v>0</v>
      </c>
      <c r="G333">
        <v>2.247761194029851</v>
      </c>
      <c r="H333">
        <v>0</v>
      </c>
      <c r="M333">
        <v>2.247761194029851</v>
      </c>
      <c r="N333">
        <v>0</v>
      </c>
      <c r="S333">
        <v>3.0477611940298508</v>
      </c>
      <c r="T333">
        <v>0</v>
      </c>
      <c r="Y333">
        <v>2.247761194029851</v>
      </c>
      <c r="Z333">
        <v>0</v>
      </c>
    </row>
    <row r="334" spans="1:26" x14ac:dyDescent="0.35">
      <c r="A334">
        <v>2.247761194029851</v>
      </c>
      <c r="B334">
        <v>11</v>
      </c>
      <c r="G334">
        <v>2.247761194029851</v>
      </c>
      <c r="H334">
        <v>13</v>
      </c>
      <c r="M334">
        <v>2.247761194029851</v>
      </c>
      <c r="N334">
        <v>1</v>
      </c>
      <c r="S334">
        <v>3.0477611940298508</v>
      </c>
      <c r="T334">
        <v>13</v>
      </c>
      <c r="Y334">
        <v>2.247761194029851</v>
      </c>
      <c r="Z334">
        <v>6</v>
      </c>
    </row>
    <row r="335" spans="1:26" x14ac:dyDescent="0.35">
      <c r="A335">
        <v>2.2492537313432837</v>
      </c>
      <c r="B335">
        <v>11</v>
      </c>
      <c r="G335">
        <v>2.2492537313432837</v>
      </c>
      <c r="H335">
        <v>13</v>
      </c>
      <c r="M335">
        <v>2.2492537313432837</v>
      </c>
      <c r="N335">
        <v>1</v>
      </c>
      <c r="S335">
        <v>3.0492537313432835</v>
      </c>
      <c r="T335">
        <v>13</v>
      </c>
      <c r="Y335">
        <v>2.2492537313432837</v>
      </c>
      <c r="Z335">
        <v>6</v>
      </c>
    </row>
    <row r="336" spans="1:26" x14ac:dyDescent="0.35">
      <c r="A336">
        <v>2.2492537313432837</v>
      </c>
      <c r="B336">
        <v>0</v>
      </c>
      <c r="G336">
        <v>2.2492537313432837</v>
      </c>
      <c r="H336">
        <v>0</v>
      </c>
      <c r="M336">
        <v>2.2492537313432837</v>
      </c>
      <c r="N336">
        <v>0</v>
      </c>
      <c r="S336">
        <v>3.0492537313432835</v>
      </c>
      <c r="T336">
        <v>0</v>
      </c>
      <c r="Y336">
        <v>2.2492537313432837</v>
      </c>
      <c r="Z336">
        <v>0</v>
      </c>
    </row>
    <row r="337" spans="1:26" x14ac:dyDescent="0.35">
      <c r="A337">
        <v>2.2507462686567163</v>
      </c>
      <c r="B337">
        <v>0</v>
      </c>
      <c r="G337">
        <v>2.2507462686567163</v>
      </c>
      <c r="H337">
        <v>0</v>
      </c>
      <c r="M337">
        <v>2.2507462686567163</v>
      </c>
      <c r="N337">
        <v>0</v>
      </c>
      <c r="S337">
        <v>3.0507462686567166</v>
      </c>
      <c r="T337">
        <v>0</v>
      </c>
      <c r="Y337">
        <v>2.2507462686567163</v>
      </c>
      <c r="Z337">
        <v>0</v>
      </c>
    </row>
    <row r="338" spans="1:26" x14ac:dyDescent="0.35">
      <c r="A338">
        <v>2.2507462686567163</v>
      </c>
      <c r="B338">
        <v>11</v>
      </c>
      <c r="G338">
        <v>2.2507462686567163</v>
      </c>
      <c r="H338">
        <v>13</v>
      </c>
      <c r="M338">
        <v>2.2507462686567163</v>
      </c>
      <c r="N338">
        <v>1</v>
      </c>
      <c r="S338">
        <v>3.0507462686567166</v>
      </c>
      <c r="T338">
        <v>13</v>
      </c>
      <c r="Y338">
        <v>2.2507462686567163</v>
      </c>
      <c r="Z338">
        <v>6</v>
      </c>
    </row>
    <row r="339" spans="1:26" x14ac:dyDescent="0.35">
      <c r="A339">
        <v>2.2522388059701495</v>
      </c>
      <c r="B339">
        <v>11</v>
      </c>
      <c r="G339">
        <v>2.2522388059701495</v>
      </c>
      <c r="H339">
        <v>13</v>
      </c>
      <c r="M339">
        <v>2.2522388059701495</v>
      </c>
      <c r="N339">
        <v>1</v>
      </c>
      <c r="S339">
        <v>3.0522388059701493</v>
      </c>
      <c r="T339">
        <v>13</v>
      </c>
      <c r="Y339">
        <v>2.2522388059701495</v>
      </c>
      <c r="Z339">
        <v>6</v>
      </c>
    </row>
    <row r="340" spans="1:26" x14ac:dyDescent="0.35">
      <c r="A340">
        <v>2.2522388059701495</v>
      </c>
      <c r="B340">
        <v>0</v>
      </c>
      <c r="G340">
        <v>2.2522388059701495</v>
      </c>
      <c r="H340">
        <v>0</v>
      </c>
      <c r="M340">
        <v>2.2522388059701495</v>
      </c>
      <c r="N340">
        <v>0</v>
      </c>
      <c r="S340">
        <v>3.0522388059701493</v>
      </c>
      <c r="T340">
        <v>0</v>
      </c>
      <c r="Y340">
        <v>2.2522388059701495</v>
      </c>
      <c r="Z340">
        <v>0</v>
      </c>
    </row>
    <row r="341" spans="1:26" x14ac:dyDescent="0.35">
      <c r="A341">
        <v>2.2537313432835822</v>
      </c>
      <c r="B341">
        <v>0</v>
      </c>
      <c r="G341">
        <v>2.2537313432835822</v>
      </c>
      <c r="H341">
        <v>0</v>
      </c>
      <c r="M341">
        <v>2.2537313432835822</v>
      </c>
      <c r="N341">
        <v>0</v>
      </c>
      <c r="S341">
        <v>3.053731343283582</v>
      </c>
      <c r="T341">
        <v>0</v>
      </c>
      <c r="Y341">
        <v>2.2537313432835822</v>
      </c>
      <c r="Z341">
        <v>0</v>
      </c>
    </row>
    <row r="342" spans="1:26" x14ac:dyDescent="0.35">
      <c r="A342">
        <v>2.2537313432835822</v>
      </c>
      <c r="B342">
        <v>11</v>
      </c>
      <c r="G342">
        <v>2.2537313432835822</v>
      </c>
      <c r="H342">
        <v>13</v>
      </c>
      <c r="M342">
        <v>2.2537313432835822</v>
      </c>
      <c r="N342">
        <v>1</v>
      </c>
      <c r="S342">
        <v>3.053731343283582</v>
      </c>
      <c r="T342">
        <v>13</v>
      </c>
      <c r="Y342">
        <v>2.2537313432835822</v>
      </c>
      <c r="Z342">
        <v>6</v>
      </c>
    </row>
    <row r="343" spans="1:26" x14ac:dyDescent="0.35">
      <c r="A343">
        <v>2.2552238805970148</v>
      </c>
      <c r="B343">
        <v>11</v>
      </c>
      <c r="G343">
        <v>2.2552238805970148</v>
      </c>
      <c r="H343">
        <v>13</v>
      </c>
      <c r="M343">
        <v>2.2552238805970148</v>
      </c>
      <c r="N343">
        <v>1</v>
      </c>
      <c r="S343">
        <v>3.0552238805970151</v>
      </c>
      <c r="T343">
        <v>13</v>
      </c>
      <c r="Y343">
        <v>2.2552238805970148</v>
      </c>
      <c r="Z343">
        <v>6</v>
      </c>
    </row>
    <row r="344" spans="1:26" x14ac:dyDescent="0.35">
      <c r="A344">
        <v>2.2552238805970148</v>
      </c>
      <c r="B344">
        <v>0</v>
      </c>
      <c r="G344">
        <v>2.2552238805970148</v>
      </c>
      <c r="H344">
        <v>0</v>
      </c>
      <c r="M344">
        <v>2.2552238805970148</v>
      </c>
      <c r="N344">
        <v>0</v>
      </c>
      <c r="S344">
        <v>3.0552238805970151</v>
      </c>
      <c r="T344">
        <v>0</v>
      </c>
      <c r="Y344">
        <v>2.2552238805970148</v>
      </c>
      <c r="Z344">
        <v>0</v>
      </c>
    </row>
    <row r="345" spans="1:26" x14ac:dyDescent="0.35">
      <c r="A345">
        <v>2.256716417910448</v>
      </c>
      <c r="B345">
        <v>0</v>
      </c>
      <c r="G345">
        <v>2.256716417910448</v>
      </c>
      <c r="H345">
        <v>0</v>
      </c>
      <c r="M345">
        <v>2.256716417910448</v>
      </c>
      <c r="N345">
        <v>0</v>
      </c>
      <c r="S345">
        <v>3.0567164179104478</v>
      </c>
      <c r="T345">
        <v>0</v>
      </c>
      <c r="Y345">
        <v>2.256716417910448</v>
      </c>
      <c r="Z345">
        <v>0</v>
      </c>
    </row>
    <row r="346" spans="1:26" x14ac:dyDescent="0.35">
      <c r="A346">
        <v>2.256716417910448</v>
      </c>
      <c r="B346">
        <v>11</v>
      </c>
      <c r="G346">
        <v>2.256716417910448</v>
      </c>
      <c r="H346">
        <v>13</v>
      </c>
      <c r="M346">
        <v>2.256716417910448</v>
      </c>
      <c r="N346">
        <v>1</v>
      </c>
      <c r="S346">
        <v>3.0567164179104478</v>
      </c>
      <c r="T346">
        <v>13</v>
      </c>
      <c r="Y346">
        <v>2.256716417910448</v>
      </c>
      <c r="Z346">
        <v>6</v>
      </c>
    </row>
    <row r="347" spans="1:26" x14ac:dyDescent="0.35">
      <c r="A347">
        <v>2.2582089552238807</v>
      </c>
      <c r="B347">
        <v>11</v>
      </c>
      <c r="G347">
        <v>2.2582089552238807</v>
      </c>
      <c r="H347">
        <v>13</v>
      </c>
      <c r="M347">
        <v>2.2582089552238807</v>
      </c>
      <c r="N347">
        <v>1</v>
      </c>
      <c r="S347">
        <v>3.0582089552238805</v>
      </c>
      <c r="T347">
        <v>13</v>
      </c>
      <c r="Y347">
        <v>2.2582089552238807</v>
      </c>
      <c r="Z347">
        <v>6</v>
      </c>
    </row>
    <row r="348" spans="1:26" x14ac:dyDescent="0.35">
      <c r="A348">
        <v>2.2582089552238807</v>
      </c>
      <c r="B348">
        <v>0</v>
      </c>
      <c r="G348">
        <v>2.2582089552238807</v>
      </c>
      <c r="H348">
        <v>0</v>
      </c>
      <c r="M348">
        <v>2.2582089552238807</v>
      </c>
      <c r="N348">
        <v>0</v>
      </c>
      <c r="S348">
        <v>3.0582089552238805</v>
      </c>
      <c r="T348">
        <v>0</v>
      </c>
      <c r="Y348">
        <v>2.2582089552238807</v>
      </c>
      <c r="Z348">
        <v>0</v>
      </c>
    </row>
    <row r="349" spans="1:26" x14ac:dyDescent="0.35">
      <c r="A349">
        <v>2.2597014925373133</v>
      </c>
      <c r="B349">
        <v>0</v>
      </c>
      <c r="G349">
        <v>2.2597014925373133</v>
      </c>
      <c r="H349">
        <v>0</v>
      </c>
      <c r="M349">
        <v>2.2597014925373133</v>
      </c>
      <c r="N349">
        <v>0</v>
      </c>
      <c r="S349">
        <v>3.0597014925373136</v>
      </c>
      <c r="T349">
        <v>0</v>
      </c>
      <c r="Y349">
        <v>2.2597014925373133</v>
      </c>
      <c r="Z349">
        <v>0</v>
      </c>
    </row>
    <row r="350" spans="1:26" x14ac:dyDescent="0.35">
      <c r="A350">
        <v>2.2597014925373133</v>
      </c>
      <c r="B350">
        <v>11</v>
      </c>
      <c r="G350">
        <v>2.2597014925373133</v>
      </c>
      <c r="H350">
        <v>13</v>
      </c>
      <c r="M350">
        <v>2.2597014925373133</v>
      </c>
      <c r="N350">
        <v>1</v>
      </c>
      <c r="S350">
        <v>3.0597014925373136</v>
      </c>
      <c r="T350">
        <v>13</v>
      </c>
      <c r="Y350">
        <v>2.2597014925373133</v>
      </c>
      <c r="Z350">
        <v>6</v>
      </c>
    </row>
    <row r="351" spans="1:26" x14ac:dyDescent="0.35">
      <c r="A351">
        <v>2.2611940298507465</v>
      </c>
      <c r="B351">
        <v>11</v>
      </c>
      <c r="G351">
        <v>2.2611940298507465</v>
      </c>
      <c r="H351">
        <v>13</v>
      </c>
      <c r="M351">
        <v>2.2611940298507465</v>
      </c>
      <c r="N351">
        <v>1</v>
      </c>
      <c r="S351">
        <v>3.0611940298507463</v>
      </c>
      <c r="T351">
        <v>13</v>
      </c>
      <c r="Y351">
        <v>2.2611940298507465</v>
      </c>
      <c r="Z351">
        <v>6</v>
      </c>
    </row>
    <row r="352" spans="1:26" x14ac:dyDescent="0.35">
      <c r="A352">
        <v>2.2611940298507465</v>
      </c>
      <c r="B352">
        <v>0</v>
      </c>
      <c r="G352">
        <v>2.2611940298507465</v>
      </c>
      <c r="H352">
        <v>0</v>
      </c>
      <c r="M352">
        <v>2.2611940298507465</v>
      </c>
      <c r="N352">
        <v>0</v>
      </c>
      <c r="S352">
        <v>3.0611940298507463</v>
      </c>
      <c r="T352">
        <v>0</v>
      </c>
      <c r="Y352">
        <v>2.2611940298507465</v>
      </c>
      <c r="Z352">
        <v>0</v>
      </c>
    </row>
    <row r="353" spans="1:26" x14ac:dyDescent="0.35">
      <c r="A353">
        <v>2.2626865671641792</v>
      </c>
      <c r="B353">
        <v>0</v>
      </c>
      <c r="G353">
        <v>2.2626865671641792</v>
      </c>
      <c r="H353">
        <v>0</v>
      </c>
      <c r="M353">
        <v>2.2626865671641792</v>
      </c>
      <c r="N353">
        <v>0</v>
      </c>
      <c r="S353">
        <v>3.062686567164179</v>
      </c>
      <c r="T353">
        <v>0</v>
      </c>
      <c r="Y353">
        <v>2.2626865671641792</v>
      </c>
      <c r="Z353">
        <v>0</v>
      </c>
    </row>
    <row r="354" spans="1:26" x14ac:dyDescent="0.35">
      <c r="A354">
        <v>2.2626865671641792</v>
      </c>
      <c r="B354">
        <v>11</v>
      </c>
      <c r="G354">
        <v>2.2626865671641792</v>
      </c>
      <c r="H354">
        <v>13</v>
      </c>
      <c r="M354">
        <v>2.2626865671641792</v>
      </c>
      <c r="N354">
        <v>1</v>
      </c>
      <c r="S354">
        <v>3.062686567164179</v>
      </c>
      <c r="T354">
        <v>13</v>
      </c>
      <c r="Y354">
        <v>2.2626865671641792</v>
      </c>
      <c r="Z354">
        <v>6</v>
      </c>
    </row>
    <row r="355" spans="1:26" x14ac:dyDescent="0.35">
      <c r="A355">
        <v>2.2641791044776118</v>
      </c>
      <c r="B355">
        <v>11</v>
      </c>
      <c r="G355">
        <v>2.2641791044776118</v>
      </c>
      <c r="H355">
        <v>13</v>
      </c>
      <c r="M355">
        <v>2.2641791044776118</v>
      </c>
      <c r="N355">
        <v>1</v>
      </c>
      <c r="S355">
        <v>3.0641791044776121</v>
      </c>
      <c r="T355">
        <v>13</v>
      </c>
      <c r="Y355">
        <v>2.2641791044776118</v>
      </c>
      <c r="Z355">
        <v>6</v>
      </c>
    </row>
    <row r="356" spans="1:26" x14ac:dyDescent="0.35">
      <c r="A356">
        <v>2.2641791044776118</v>
      </c>
      <c r="B356">
        <v>0</v>
      </c>
      <c r="G356">
        <v>2.2641791044776118</v>
      </c>
      <c r="H356">
        <v>0</v>
      </c>
      <c r="M356">
        <v>2.2641791044776118</v>
      </c>
      <c r="N356">
        <v>0</v>
      </c>
      <c r="S356">
        <v>3.0641791044776121</v>
      </c>
      <c r="T356">
        <v>0</v>
      </c>
      <c r="Y356">
        <v>2.2641791044776118</v>
      </c>
      <c r="Z356">
        <v>0</v>
      </c>
    </row>
    <row r="357" spans="1:26" x14ac:dyDescent="0.35">
      <c r="A357">
        <v>2.265671641791045</v>
      </c>
      <c r="B357">
        <v>0</v>
      </c>
      <c r="G357">
        <v>2.265671641791045</v>
      </c>
      <c r="H357">
        <v>0</v>
      </c>
      <c r="M357">
        <v>2.265671641791045</v>
      </c>
      <c r="N357">
        <v>0</v>
      </c>
      <c r="S357">
        <v>3.0656716417910448</v>
      </c>
      <c r="T357">
        <v>0</v>
      </c>
      <c r="Y357">
        <v>2.265671641791045</v>
      </c>
      <c r="Z357">
        <v>0</v>
      </c>
    </row>
    <row r="358" spans="1:26" x14ac:dyDescent="0.35">
      <c r="A358">
        <v>2.265671641791045</v>
      </c>
      <c r="B358">
        <v>11</v>
      </c>
      <c r="G358">
        <v>2.265671641791045</v>
      </c>
      <c r="H358">
        <v>13</v>
      </c>
      <c r="M358">
        <v>2.265671641791045</v>
      </c>
      <c r="N358">
        <v>1</v>
      </c>
      <c r="S358">
        <v>3.0656716417910448</v>
      </c>
      <c r="T358">
        <v>13</v>
      </c>
      <c r="Y358">
        <v>2.265671641791045</v>
      </c>
      <c r="Z358">
        <v>6</v>
      </c>
    </row>
    <row r="359" spans="1:26" x14ac:dyDescent="0.35">
      <c r="A359">
        <v>2.2671641791044777</v>
      </c>
      <c r="B359">
        <v>11</v>
      </c>
      <c r="G359">
        <v>2.2671641791044777</v>
      </c>
      <c r="H359">
        <v>13</v>
      </c>
      <c r="M359">
        <v>2.2671641791044777</v>
      </c>
      <c r="N359">
        <v>1</v>
      </c>
      <c r="S359">
        <v>3.0671641791044775</v>
      </c>
      <c r="T359">
        <v>13</v>
      </c>
      <c r="Y359">
        <v>2.2671641791044777</v>
      </c>
      <c r="Z359">
        <v>6</v>
      </c>
    </row>
    <row r="360" spans="1:26" x14ac:dyDescent="0.35">
      <c r="A360">
        <v>2.2671641791044777</v>
      </c>
      <c r="B360">
        <v>0</v>
      </c>
      <c r="G360">
        <v>2.2671641791044777</v>
      </c>
      <c r="H360">
        <v>0</v>
      </c>
      <c r="M360">
        <v>2.2671641791044777</v>
      </c>
      <c r="N360">
        <v>0</v>
      </c>
      <c r="S360">
        <v>3.0671641791044775</v>
      </c>
      <c r="T360">
        <v>0</v>
      </c>
      <c r="Y360">
        <v>2.2671641791044777</v>
      </c>
      <c r="Z360">
        <v>0</v>
      </c>
    </row>
    <row r="361" spans="1:26" x14ac:dyDescent="0.35">
      <c r="A361">
        <v>2.2686567164179103</v>
      </c>
      <c r="B361">
        <v>0</v>
      </c>
      <c r="G361">
        <v>2.2686567164179103</v>
      </c>
      <c r="H361">
        <v>0</v>
      </c>
      <c r="M361">
        <v>2.2686567164179103</v>
      </c>
      <c r="N361">
        <v>0</v>
      </c>
      <c r="S361">
        <v>3.0686567164179106</v>
      </c>
      <c r="T361">
        <v>0</v>
      </c>
      <c r="Y361">
        <v>2.2686567164179103</v>
      </c>
      <c r="Z361">
        <v>0</v>
      </c>
    </row>
    <row r="362" spans="1:26" x14ac:dyDescent="0.35">
      <c r="A362">
        <v>2.2686567164179103</v>
      </c>
      <c r="B362">
        <v>11</v>
      </c>
      <c r="G362">
        <v>2.2686567164179103</v>
      </c>
      <c r="H362">
        <v>13</v>
      </c>
      <c r="M362">
        <v>2.2686567164179103</v>
      </c>
      <c r="N362">
        <v>1</v>
      </c>
      <c r="S362">
        <v>3.0686567164179106</v>
      </c>
      <c r="T362">
        <v>13</v>
      </c>
      <c r="Y362">
        <v>2.2686567164179103</v>
      </c>
      <c r="Z362">
        <v>6</v>
      </c>
    </row>
    <row r="363" spans="1:26" x14ac:dyDescent="0.35">
      <c r="A363">
        <v>2.2701492537313435</v>
      </c>
      <c r="B363">
        <v>11</v>
      </c>
      <c r="G363">
        <v>2.2701492537313435</v>
      </c>
      <c r="H363">
        <v>13</v>
      </c>
      <c r="M363">
        <v>2.2701492537313435</v>
      </c>
      <c r="N363">
        <v>1</v>
      </c>
      <c r="S363">
        <v>3.0701492537313433</v>
      </c>
      <c r="T363">
        <v>13</v>
      </c>
      <c r="Y363">
        <v>2.2701492537313435</v>
      </c>
      <c r="Z363">
        <v>6</v>
      </c>
    </row>
    <row r="364" spans="1:26" x14ac:dyDescent="0.35">
      <c r="A364">
        <v>2.2701492537313435</v>
      </c>
      <c r="B364">
        <v>0</v>
      </c>
      <c r="G364">
        <v>2.2701492537313435</v>
      </c>
      <c r="H364">
        <v>0</v>
      </c>
      <c r="M364">
        <v>2.2701492537313435</v>
      </c>
      <c r="N364">
        <v>0</v>
      </c>
      <c r="S364">
        <v>3.0701492537313433</v>
      </c>
      <c r="T364">
        <v>0</v>
      </c>
      <c r="Y364">
        <v>2.2701492537313435</v>
      </c>
      <c r="Z364">
        <v>0</v>
      </c>
    </row>
    <row r="365" spans="1:26" x14ac:dyDescent="0.35">
      <c r="A365">
        <v>2.2716417910447761</v>
      </c>
      <c r="B365">
        <v>0</v>
      </c>
      <c r="G365">
        <v>2.2716417910447761</v>
      </c>
      <c r="H365">
        <v>0</v>
      </c>
      <c r="M365">
        <v>2.2716417910447761</v>
      </c>
      <c r="N365">
        <v>0</v>
      </c>
      <c r="S365">
        <v>3.071641791044776</v>
      </c>
      <c r="T365">
        <v>0</v>
      </c>
      <c r="Y365">
        <v>2.2716417910447761</v>
      </c>
      <c r="Z365">
        <v>0</v>
      </c>
    </row>
    <row r="366" spans="1:26" x14ac:dyDescent="0.35">
      <c r="A366">
        <v>2.2716417910447761</v>
      </c>
      <c r="B366">
        <v>11</v>
      </c>
      <c r="G366">
        <v>2.2716417910447761</v>
      </c>
      <c r="H366">
        <v>13</v>
      </c>
      <c r="M366">
        <v>2.2716417910447761</v>
      </c>
      <c r="N366">
        <v>1</v>
      </c>
      <c r="S366">
        <v>3.071641791044776</v>
      </c>
      <c r="T366">
        <v>13</v>
      </c>
      <c r="Y366">
        <v>2.2716417910447761</v>
      </c>
      <c r="Z366">
        <v>6</v>
      </c>
    </row>
    <row r="367" spans="1:26" x14ac:dyDescent="0.35">
      <c r="A367">
        <v>2.2731343283582088</v>
      </c>
      <c r="B367">
        <v>11</v>
      </c>
      <c r="G367">
        <v>2.2731343283582088</v>
      </c>
      <c r="H367">
        <v>13</v>
      </c>
      <c r="M367">
        <v>2.2731343283582088</v>
      </c>
      <c r="N367">
        <v>1</v>
      </c>
      <c r="S367">
        <v>3.0731343283582091</v>
      </c>
      <c r="T367">
        <v>13</v>
      </c>
      <c r="Y367">
        <v>2.2731343283582088</v>
      </c>
      <c r="Z367">
        <v>6</v>
      </c>
    </row>
    <row r="368" spans="1:26" x14ac:dyDescent="0.35">
      <c r="A368">
        <v>2.2731343283582088</v>
      </c>
      <c r="B368">
        <v>0</v>
      </c>
      <c r="G368">
        <v>2.2731343283582088</v>
      </c>
      <c r="H368">
        <v>0</v>
      </c>
      <c r="M368">
        <v>2.2731343283582088</v>
      </c>
      <c r="N368">
        <v>0</v>
      </c>
      <c r="S368">
        <v>3.0731343283582091</v>
      </c>
      <c r="T368">
        <v>0</v>
      </c>
      <c r="Y368">
        <v>2.2731343283582088</v>
      </c>
      <c r="Z368">
        <v>0</v>
      </c>
    </row>
    <row r="369" spans="1:26" x14ac:dyDescent="0.35">
      <c r="A369">
        <v>2.274626865671642</v>
      </c>
      <c r="B369">
        <v>0</v>
      </c>
      <c r="G369">
        <v>2.274626865671642</v>
      </c>
      <c r="H369">
        <v>0</v>
      </c>
      <c r="M369">
        <v>2.274626865671642</v>
      </c>
      <c r="N369">
        <v>0</v>
      </c>
      <c r="S369">
        <v>3.0746268656716418</v>
      </c>
      <c r="T369">
        <v>0</v>
      </c>
      <c r="Y369">
        <v>2.274626865671642</v>
      </c>
      <c r="Z369">
        <v>0</v>
      </c>
    </row>
    <row r="370" spans="1:26" x14ac:dyDescent="0.35">
      <c r="A370">
        <v>2.274626865671642</v>
      </c>
      <c r="B370">
        <v>11</v>
      </c>
      <c r="G370">
        <v>2.274626865671642</v>
      </c>
      <c r="H370">
        <v>13</v>
      </c>
      <c r="M370">
        <v>2.274626865671642</v>
      </c>
      <c r="N370">
        <v>1</v>
      </c>
      <c r="S370">
        <v>3.0746268656716418</v>
      </c>
      <c r="T370">
        <v>13</v>
      </c>
      <c r="Y370">
        <v>2.274626865671642</v>
      </c>
      <c r="Z370">
        <v>6</v>
      </c>
    </row>
    <row r="371" spans="1:26" x14ac:dyDescent="0.35">
      <c r="A371">
        <v>2.2761194029850746</v>
      </c>
      <c r="B371">
        <v>11</v>
      </c>
      <c r="G371">
        <v>2.2761194029850746</v>
      </c>
      <c r="H371">
        <v>13</v>
      </c>
      <c r="M371">
        <v>2.2761194029850746</v>
      </c>
      <c r="N371">
        <v>1</v>
      </c>
      <c r="S371">
        <v>3.0761194029850749</v>
      </c>
      <c r="T371">
        <v>13</v>
      </c>
      <c r="Y371">
        <v>2.2761194029850746</v>
      </c>
      <c r="Z371">
        <v>6</v>
      </c>
    </row>
    <row r="372" spans="1:26" x14ac:dyDescent="0.35">
      <c r="A372">
        <v>2.2761194029850746</v>
      </c>
      <c r="B372">
        <v>0</v>
      </c>
      <c r="G372">
        <v>2.2761194029850746</v>
      </c>
      <c r="H372">
        <v>0</v>
      </c>
      <c r="M372">
        <v>2.2761194029850746</v>
      </c>
      <c r="N372">
        <v>0</v>
      </c>
      <c r="S372">
        <v>3.0761194029850749</v>
      </c>
      <c r="T372">
        <v>0</v>
      </c>
      <c r="Y372">
        <v>2.2761194029850746</v>
      </c>
      <c r="Z372">
        <v>0</v>
      </c>
    </row>
    <row r="373" spans="1:26" x14ac:dyDescent="0.35">
      <c r="A373">
        <v>2.2776119402985073</v>
      </c>
      <c r="B373">
        <v>0</v>
      </c>
      <c r="G373">
        <v>2.2776119402985073</v>
      </c>
      <c r="H373">
        <v>0</v>
      </c>
      <c r="M373">
        <v>2.2776119402985073</v>
      </c>
      <c r="N373">
        <v>0</v>
      </c>
      <c r="S373">
        <v>3.0776119402985076</v>
      </c>
      <c r="T373">
        <v>0</v>
      </c>
      <c r="Y373">
        <v>2.2776119402985073</v>
      </c>
      <c r="Z373">
        <v>0</v>
      </c>
    </row>
    <row r="374" spans="1:26" x14ac:dyDescent="0.35">
      <c r="A374">
        <v>2.2776119402985073</v>
      </c>
      <c r="B374">
        <v>11</v>
      </c>
      <c r="G374">
        <v>2.2776119402985073</v>
      </c>
      <c r="H374">
        <v>13</v>
      </c>
      <c r="M374">
        <v>2.2776119402985073</v>
      </c>
      <c r="N374">
        <v>1</v>
      </c>
      <c r="S374">
        <v>3.0776119402985076</v>
      </c>
      <c r="T374">
        <v>13</v>
      </c>
      <c r="Y374">
        <v>2.2776119402985073</v>
      </c>
      <c r="Z374">
        <v>6</v>
      </c>
    </row>
    <row r="375" spans="1:26" x14ac:dyDescent="0.35">
      <c r="A375">
        <v>2.2791044776119405</v>
      </c>
      <c r="B375">
        <v>11</v>
      </c>
      <c r="G375">
        <v>2.2791044776119405</v>
      </c>
      <c r="H375">
        <v>13</v>
      </c>
      <c r="M375">
        <v>2.2791044776119405</v>
      </c>
      <c r="N375">
        <v>1</v>
      </c>
      <c r="S375">
        <v>3.0791044776119403</v>
      </c>
      <c r="T375">
        <v>13</v>
      </c>
      <c r="Y375">
        <v>2.2791044776119405</v>
      </c>
      <c r="Z375">
        <v>6</v>
      </c>
    </row>
    <row r="376" spans="1:26" x14ac:dyDescent="0.35">
      <c r="A376">
        <v>2.2791044776119405</v>
      </c>
      <c r="B376">
        <v>0</v>
      </c>
      <c r="G376">
        <v>2.2791044776119405</v>
      </c>
      <c r="H376">
        <v>0</v>
      </c>
      <c r="M376">
        <v>2.2791044776119405</v>
      </c>
      <c r="N376">
        <v>0</v>
      </c>
      <c r="S376">
        <v>3.0791044776119403</v>
      </c>
      <c r="T376">
        <v>0</v>
      </c>
      <c r="Y376">
        <v>2.2791044776119405</v>
      </c>
      <c r="Z376">
        <v>0</v>
      </c>
    </row>
    <row r="377" spans="1:26" x14ac:dyDescent="0.35">
      <c r="A377">
        <v>2.2805970149253731</v>
      </c>
      <c r="B377">
        <v>0</v>
      </c>
      <c r="G377">
        <v>2.2805970149253731</v>
      </c>
      <c r="H377">
        <v>0</v>
      </c>
      <c r="M377">
        <v>2.2805970149253731</v>
      </c>
      <c r="N377">
        <v>0</v>
      </c>
      <c r="S377">
        <v>3.0805970149253734</v>
      </c>
      <c r="T377">
        <v>0</v>
      </c>
      <c r="Y377">
        <v>2.2805970149253731</v>
      </c>
      <c r="Z377">
        <v>0</v>
      </c>
    </row>
    <row r="378" spans="1:26" x14ac:dyDescent="0.35">
      <c r="A378">
        <v>2.2805970149253731</v>
      </c>
      <c r="B378">
        <v>11</v>
      </c>
      <c r="G378">
        <v>2.2805970149253731</v>
      </c>
      <c r="H378">
        <v>13</v>
      </c>
      <c r="M378">
        <v>2.2805970149253731</v>
      </c>
      <c r="N378">
        <v>1</v>
      </c>
      <c r="S378">
        <v>3.0805970149253734</v>
      </c>
      <c r="T378">
        <v>13</v>
      </c>
      <c r="Y378">
        <v>2.2805970149253731</v>
      </c>
      <c r="Z378">
        <v>6</v>
      </c>
    </row>
    <row r="379" spans="1:26" x14ac:dyDescent="0.35">
      <c r="A379">
        <v>2.2820895522388058</v>
      </c>
      <c r="B379">
        <v>11</v>
      </c>
      <c r="G379">
        <v>2.2820895522388058</v>
      </c>
      <c r="H379">
        <v>13</v>
      </c>
      <c r="M379">
        <v>2.2820895522388058</v>
      </c>
      <c r="N379">
        <v>1</v>
      </c>
      <c r="S379">
        <v>3.0820895522388061</v>
      </c>
      <c r="T379">
        <v>13</v>
      </c>
      <c r="Y379">
        <v>2.2820895522388058</v>
      </c>
      <c r="Z379">
        <v>6</v>
      </c>
    </row>
    <row r="380" spans="1:26" x14ac:dyDescent="0.35">
      <c r="A380">
        <v>2.2820895522388058</v>
      </c>
      <c r="B380">
        <v>0</v>
      </c>
      <c r="G380">
        <v>2.2820895522388058</v>
      </c>
      <c r="H380">
        <v>0</v>
      </c>
      <c r="M380">
        <v>2.2820895522388058</v>
      </c>
      <c r="N380">
        <v>0</v>
      </c>
      <c r="S380">
        <v>3.0820895522388061</v>
      </c>
      <c r="T380">
        <v>0</v>
      </c>
      <c r="Y380">
        <v>2.2820895522388058</v>
      </c>
      <c r="Z380">
        <v>0</v>
      </c>
    </row>
    <row r="381" spans="1:26" x14ac:dyDescent="0.35">
      <c r="A381">
        <v>2.283582089552239</v>
      </c>
      <c r="B381">
        <v>0</v>
      </c>
      <c r="G381">
        <v>2.283582089552239</v>
      </c>
      <c r="H381">
        <v>0</v>
      </c>
      <c r="M381">
        <v>2.283582089552239</v>
      </c>
      <c r="N381">
        <v>0</v>
      </c>
      <c r="S381">
        <v>3.0835820895522388</v>
      </c>
      <c r="T381">
        <v>0</v>
      </c>
      <c r="Y381">
        <v>2.283582089552239</v>
      </c>
      <c r="Z381">
        <v>0</v>
      </c>
    </row>
    <row r="382" spans="1:26" x14ac:dyDescent="0.35">
      <c r="A382">
        <v>2.283582089552239</v>
      </c>
      <c r="B382">
        <v>11</v>
      </c>
      <c r="G382">
        <v>2.283582089552239</v>
      </c>
      <c r="H382">
        <v>13</v>
      </c>
      <c r="M382">
        <v>2.283582089552239</v>
      </c>
      <c r="N382">
        <v>1</v>
      </c>
      <c r="S382">
        <v>3.0835820895522388</v>
      </c>
      <c r="T382">
        <v>13</v>
      </c>
      <c r="Y382">
        <v>2.283582089552239</v>
      </c>
      <c r="Z382">
        <v>6</v>
      </c>
    </row>
    <row r="383" spans="1:26" x14ac:dyDescent="0.35">
      <c r="A383">
        <v>2.2850746268656716</v>
      </c>
      <c r="B383">
        <v>11</v>
      </c>
      <c r="G383">
        <v>2.2850746268656716</v>
      </c>
      <c r="H383">
        <v>13</v>
      </c>
      <c r="M383">
        <v>2.2850746268656716</v>
      </c>
      <c r="N383">
        <v>1</v>
      </c>
      <c r="S383">
        <v>3.0850746268656719</v>
      </c>
      <c r="T383">
        <v>13</v>
      </c>
      <c r="Y383">
        <v>2.2850746268656716</v>
      </c>
      <c r="Z383">
        <v>6</v>
      </c>
    </row>
    <row r="384" spans="1:26" x14ac:dyDescent="0.35">
      <c r="A384">
        <v>2.2850746268656716</v>
      </c>
      <c r="B384">
        <v>0</v>
      </c>
      <c r="G384">
        <v>2.2850746268656716</v>
      </c>
      <c r="H384">
        <v>0</v>
      </c>
      <c r="M384">
        <v>2.2850746268656716</v>
      </c>
      <c r="N384">
        <v>0</v>
      </c>
      <c r="S384">
        <v>3.0850746268656719</v>
      </c>
      <c r="T384">
        <v>0</v>
      </c>
      <c r="Y384">
        <v>2.2850746268656716</v>
      </c>
      <c r="Z384">
        <v>0</v>
      </c>
    </row>
    <row r="385" spans="1:26" x14ac:dyDescent="0.35">
      <c r="A385">
        <v>2.2865671641791043</v>
      </c>
      <c r="B385">
        <v>0</v>
      </c>
      <c r="G385">
        <v>2.2865671641791043</v>
      </c>
      <c r="H385">
        <v>0</v>
      </c>
      <c r="M385">
        <v>2.2865671641791043</v>
      </c>
      <c r="N385">
        <v>0</v>
      </c>
      <c r="S385">
        <v>3.0865671641791046</v>
      </c>
      <c r="T385">
        <v>0</v>
      </c>
      <c r="Y385">
        <v>2.2865671641791043</v>
      </c>
      <c r="Z385">
        <v>0</v>
      </c>
    </row>
    <row r="386" spans="1:26" x14ac:dyDescent="0.35">
      <c r="A386">
        <v>2.2865671641791043</v>
      </c>
      <c r="B386">
        <v>11</v>
      </c>
      <c r="G386">
        <v>2.2865671641791043</v>
      </c>
      <c r="H386">
        <v>13</v>
      </c>
      <c r="M386">
        <v>2.2865671641791043</v>
      </c>
      <c r="N386">
        <v>1</v>
      </c>
      <c r="S386">
        <v>3.0865671641791046</v>
      </c>
      <c r="T386">
        <v>13</v>
      </c>
      <c r="Y386">
        <v>2.2865671641791043</v>
      </c>
      <c r="Z386">
        <v>6</v>
      </c>
    </row>
    <row r="387" spans="1:26" x14ac:dyDescent="0.35">
      <c r="A387">
        <v>2.2880597014925375</v>
      </c>
      <c r="B387">
        <v>11</v>
      </c>
      <c r="G387">
        <v>2.2880597014925375</v>
      </c>
      <c r="H387">
        <v>13</v>
      </c>
      <c r="M387">
        <v>2.2880597014925375</v>
      </c>
      <c r="N387">
        <v>1</v>
      </c>
      <c r="S387">
        <v>3.0880597014925373</v>
      </c>
      <c r="T387">
        <v>13</v>
      </c>
      <c r="Y387">
        <v>2.2880597014925375</v>
      </c>
      <c r="Z387">
        <v>6</v>
      </c>
    </row>
    <row r="388" spans="1:26" x14ac:dyDescent="0.35">
      <c r="A388">
        <v>2.2880597014925375</v>
      </c>
      <c r="B388">
        <v>0</v>
      </c>
      <c r="G388">
        <v>2.2880597014925375</v>
      </c>
      <c r="H388">
        <v>0</v>
      </c>
      <c r="M388">
        <v>2.2880597014925375</v>
      </c>
      <c r="N388">
        <v>0</v>
      </c>
      <c r="S388">
        <v>3.0880597014925373</v>
      </c>
      <c r="T388">
        <v>0</v>
      </c>
      <c r="Y388">
        <v>2.2880597014925375</v>
      </c>
      <c r="Z388">
        <v>0</v>
      </c>
    </row>
    <row r="389" spans="1:26" x14ac:dyDescent="0.35">
      <c r="A389">
        <v>2.2895522388059701</v>
      </c>
      <c r="B389">
        <v>0</v>
      </c>
      <c r="G389">
        <v>2.2895522388059701</v>
      </c>
      <c r="H389">
        <v>0</v>
      </c>
      <c r="M389">
        <v>2.2895522388059701</v>
      </c>
      <c r="N389">
        <v>0</v>
      </c>
      <c r="S389">
        <v>3.0895522388059704</v>
      </c>
      <c r="T389">
        <v>0</v>
      </c>
      <c r="Y389">
        <v>2.2895522388059701</v>
      </c>
      <c r="Z389">
        <v>0</v>
      </c>
    </row>
    <row r="390" spans="1:26" x14ac:dyDescent="0.35">
      <c r="A390">
        <v>2.2895522388059701</v>
      </c>
      <c r="B390">
        <v>11</v>
      </c>
      <c r="G390">
        <v>2.2895522388059701</v>
      </c>
      <c r="H390">
        <v>13</v>
      </c>
      <c r="M390">
        <v>2.2895522388059701</v>
      </c>
      <c r="N390">
        <v>1</v>
      </c>
      <c r="S390">
        <v>3.0895522388059704</v>
      </c>
      <c r="T390">
        <v>13</v>
      </c>
      <c r="Y390">
        <v>2.2895522388059701</v>
      </c>
      <c r="Z390">
        <v>6</v>
      </c>
    </row>
    <row r="391" spans="1:26" x14ac:dyDescent="0.35">
      <c r="A391">
        <v>2.2910447761194028</v>
      </c>
      <c r="B391">
        <v>11</v>
      </c>
      <c r="G391">
        <v>2.2910447761194028</v>
      </c>
      <c r="H391">
        <v>13</v>
      </c>
      <c r="M391">
        <v>2.2910447761194028</v>
      </c>
      <c r="N391">
        <v>1</v>
      </c>
      <c r="S391">
        <v>3.0910447761194031</v>
      </c>
      <c r="T391">
        <v>13</v>
      </c>
      <c r="Y391">
        <v>2.2910447761194028</v>
      </c>
      <c r="Z391">
        <v>6</v>
      </c>
    </row>
    <row r="392" spans="1:26" x14ac:dyDescent="0.35">
      <c r="A392">
        <v>2.2910447761194028</v>
      </c>
      <c r="B392">
        <v>0</v>
      </c>
      <c r="G392">
        <v>2.2910447761194028</v>
      </c>
      <c r="H392">
        <v>0</v>
      </c>
      <c r="M392">
        <v>2.2910447761194028</v>
      </c>
      <c r="N392">
        <v>0</v>
      </c>
      <c r="S392">
        <v>3.0910447761194031</v>
      </c>
      <c r="T392">
        <v>0</v>
      </c>
      <c r="Y392">
        <v>2.2910447761194028</v>
      </c>
      <c r="Z392">
        <v>0</v>
      </c>
    </row>
    <row r="393" spans="1:26" x14ac:dyDescent="0.35">
      <c r="A393">
        <v>2.292537313432836</v>
      </c>
      <c r="B393">
        <v>0</v>
      </c>
      <c r="G393">
        <v>2.292537313432836</v>
      </c>
      <c r="H393">
        <v>0</v>
      </c>
      <c r="M393">
        <v>2.292537313432836</v>
      </c>
      <c r="N393">
        <v>0</v>
      </c>
      <c r="S393">
        <v>3.0925373134328358</v>
      </c>
      <c r="T393">
        <v>0</v>
      </c>
      <c r="Y393">
        <v>2.292537313432836</v>
      </c>
      <c r="Z393">
        <v>0</v>
      </c>
    </row>
    <row r="394" spans="1:26" x14ac:dyDescent="0.35">
      <c r="A394">
        <v>2.292537313432836</v>
      </c>
      <c r="B394">
        <v>11</v>
      </c>
      <c r="G394">
        <v>2.292537313432836</v>
      </c>
      <c r="H394">
        <v>13</v>
      </c>
      <c r="M394">
        <v>2.292537313432836</v>
      </c>
      <c r="N394">
        <v>1</v>
      </c>
      <c r="S394">
        <v>3.0925373134328358</v>
      </c>
      <c r="T394">
        <v>13</v>
      </c>
      <c r="Y394">
        <v>2.292537313432836</v>
      </c>
      <c r="Z394">
        <v>6</v>
      </c>
    </row>
    <row r="395" spans="1:26" x14ac:dyDescent="0.35">
      <c r="A395">
        <v>2.2940298507462686</v>
      </c>
      <c r="B395">
        <v>11</v>
      </c>
      <c r="G395">
        <v>2.2940298507462686</v>
      </c>
      <c r="H395">
        <v>13</v>
      </c>
      <c r="M395">
        <v>2.2940298507462686</v>
      </c>
      <c r="N395">
        <v>1</v>
      </c>
      <c r="S395">
        <v>3.0940298507462689</v>
      </c>
      <c r="T395">
        <v>13</v>
      </c>
      <c r="Y395">
        <v>2.2940298507462686</v>
      </c>
      <c r="Z395">
        <v>6</v>
      </c>
    </row>
    <row r="396" spans="1:26" x14ac:dyDescent="0.35">
      <c r="A396">
        <v>2.2940298507462686</v>
      </c>
      <c r="B396">
        <v>0</v>
      </c>
      <c r="G396">
        <v>2.2940298507462686</v>
      </c>
      <c r="H396">
        <v>0</v>
      </c>
      <c r="M396">
        <v>2.2940298507462686</v>
      </c>
      <c r="N396">
        <v>0</v>
      </c>
      <c r="S396">
        <v>3.0940298507462689</v>
      </c>
      <c r="T396">
        <v>0</v>
      </c>
      <c r="Y396">
        <v>2.2940298507462686</v>
      </c>
      <c r="Z396">
        <v>0</v>
      </c>
    </row>
    <row r="397" spans="1:26" x14ac:dyDescent="0.35">
      <c r="A397">
        <v>2.2955223880597018</v>
      </c>
      <c r="B397">
        <v>0</v>
      </c>
      <c r="G397">
        <v>2.2955223880597018</v>
      </c>
      <c r="H397">
        <v>0</v>
      </c>
      <c r="M397">
        <v>2.2955223880597018</v>
      </c>
      <c r="N397">
        <v>0</v>
      </c>
      <c r="S397">
        <v>3.0955223880597016</v>
      </c>
      <c r="T397">
        <v>0</v>
      </c>
      <c r="Y397">
        <v>2.2955223880597018</v>
      </c>
      <c r="Z397">
        <v>0</v>
      </c>
    </row>
    <row r="398" spans="1:26" x14ac:dyDescent="0.35">
      <c r="A398">
        <v>2.2955223880597018</v>
      </c>
      <c r="B398">
        <v>11</v>
      </c>
      <c r="G398">
        <v>2.2955223880597018</v>
      </c>
      <c r="H398">
        <v>13</v>
      </c>
      <c r="M398">
        <v>2.2955223880597018</v>
      </c>
      <c r="N398">
        <v>1</v>
      </c>
      <c r="S398">
        <v>3.0955223880597016</v>
      </c>
      <c r="T398">
        <v>13</v>
      </c>
      <c r="Y398">
        <v>2.2955223880597018</v>
      </c>
      <c r="Z398">
        <v>6</v>
      </c>
    </row>
    <row r="399" spans="1:26" x14ac:dyDescent="0.35">
      <c r="A399">
        <v>2.2970149253731345</v>
      </c>
      <c r="B399">
        <v>11</v>
      </c>
      <c r="G399">
        <v>2.2970149253731345</v>
      </c>
      <c r="H399">
        <v>13</v>
      </c>
      <c r="M399">
        <v>2.2970149253731345</v>
      </c>
      <c r="N399">
        <v>1</v>
      </c>
      <c r="S399">
        <v>3.0970149253731343</v>
      </c>
      <c r="T399">
        <v>13</v>
      </c>
      <c r="Y399">
        <v>2.2970149253731345</v>
      </c>
      <c r="Z399">
        <v>6</v>
      </c>
    </row>
    <row r="400" spans="1:26" x14ac:dyDescent="0.35">
      <c r="A400">
        <v>2.2970149253731345</v>
      </c>
      <c r="B400">
        <v>0</v>
      </c>
      <c r="G400">
        <v>2.2970149253731345</v>
      </c>
      <c r="H400">
        <v>0</v>
      </c>
      <c r="M400">
        <v>2.2970149253731345</v>
      </c>
      <c r="N400">
        <v>0</v>
      </c>
      <c r="S400">
        <v>3.0970149253731343</v>
      </c>
      <c r="T400">
        <v>0</v>
      </c>
      <c r="Y400">
        <v>2.2970149253731345</v>
      </c>
      <c r="Z400">
        <v>0</v>
      </c>
    </row>
    <row r="401" spans="1:26" x14ac:dyDescent="0.35">
      <c r="A401">
        <v>2.2985074626865671</v>
      </c>
      <c r="B401">
        <v>0</v>
      </c>
      <c r="G401">
        <v>2.2985074626865671</v>
      </c>
      <c r="H401">
        <v>0</v>
      </c>
      <c r="M401">
        <v>2.2985074626865671</v>
      </c>
      <c r="N401">
        <v>0</v>
      </c>
      <c r="S401">
        <v>3.0985074626865674</v>
      </c>
      <c r="T401">
        <v>0</v>
      </c>
      <c r="Y401">
        <v>2.2985074626865671</v>
      </c>
      <c r="Z401">
        <v>0</v>
      </c>
    </row>
    <row r="402" spans="1:26" x14ac:dyDescent="0.35">
      <c r="A402">
        <v>2.2985074626865671</v>
      </c>
      <c r="B402">
        <v>11</v>
      </c>
      <c r="G402">
        <v>2.2985074626865671</v>
      </c>
      <c r="H402">
        <v>13</v>
      </c>
      <c r="M402">
        <v>2.2985074626865671</v>
      </c>
      <c r="N402">
        <v>1</v>
      </c>
      <c r="S402">
        <v>3.0985074626865674</v>
      </c>
      <c r="T402">
        <v>13</v>
      </c>
      <c r="Y402">
        <v>2.2985074626865671</v>
      </c>
      <c r="Z402">
        <v>6</v>
      </c>
    </row>
    <row r="403" spans="1:26" x14ac:dyDescent="0.35">
      <c r="A403">
        <v>2.2999999999999998</v>
      </c>
      <c r="B403">
        <v>11</v>
      </c>
      <c r="G403">
        <v>2.2999999999999998</v>
      </c>
      <c r="H403">
        <v>13</v>
      </c>
      <c r="M403">
        <v>2.2999999999999998</v>
      </c>
      <c r="N403">
        <v>1</v>
      </c>
      <c r="S403">
        <v>3.1</v>
      </c>
      <c r="T403">
        <v>13</v>
      </c>
      <c r="Y403">
        <v>2.2999999999999998</v>
      </c>
      <c r="Z403">
        <v>6</v>
      </c>
    </row>
    <row r="404" spans="1:26" x14ac:dyDescent="0.35">
      <c r="A404">
        <v>2.2999999999999998</v>
      </c>
      <c r="B404">
        <v>0</v>
      </c>
      <c r="G404">
        <v>2.2999999999999998</v>
      </c>
      <c r="H404">
        <v>0</v>
      </c>
      <c r="M404">
        <v>2.2999999999999998</v>
      </c>
      <c r="N404">
        <v>0</v>
      </c>
      <c r="S404">
        <v>3.1</v>
      </c>
      <c r="T404">
        <v>0</v>
      </c>
      <c r="Y404">
        <v>2.2999999999999998</v>
      </c>
      <c r="Z404">
        <v>0</v>
      </c>
    </row>
    <row r="405" spans="1:26" x14ac:dyDescent="0.35">
      <c r="A405">
        <v>2.301492537313433</v>
      </c>
      <c r="B405">
        <v>0</v>
      </c>
      <c r="G405">
        <v>2.301492537313433</v>
      </c>
      <c r="H405">
        <v>0</v>
      </c>
      <c r="M405">
        <v>2.301492537313433</v>
      </c>
      <c r="N405">
        <v>0</v>
      </c>
      <c r="S405">
        <v>3.1014925373134328</v>
      </c>
      <c r="T405">
        <v>0</v>
      </c>
      <c r="Y405">
        <v>2.301492537313433</v>
      </c>
      <c r="Z405">
        <v>0</v>
      </c>
    </row>
    <row r="406" spans="1:26" x14ac:dyDescent="0.35">
      <c r="A406">
        <v>2.301492537313433</v>
      </c>
      <c r="B406">
        <v>11</v>
      </c>
      <c r="G406">
        <v>2.301492537313433</v>
      </c>
      <c r="H406">
        <v>13</v>
      </c>
      <c r="M406">
        <v>2.301492537313433</v>
      </c>
      <c r="N406">
        <v>1</v>
      </c>
      <c r="S406">
        <v>3.1014925373134328</v>
      </c>
      <c r="T406">
        <v>13</v>
      </c>
      <c r="Y406">
        <v>2.301492537313433</v>
      </c>
      <c r="Z406">
        <v>6</v>
      </c>
    </row>
    <row r="407" spans="1:26" x14ac:dyDescent="0.35">
      <c r="A407">
        <v>2.3029850746268656</v>
      </c>
      <c r="B407">
        <v>11</v>
      </c>
      <c r="G407">
        <v>2.3029850746268656</v>
      </c>
      <c r="H407">
        <v>13</v>
      </c>
      <c r="M407">
        <v>2.3029850746268656</v>
      </c>
      <c r="N407">
        <v>1</v>
      </c>
      <c r="S407">
        <v>3.1029850746268659</v>
      </c>
      <c r="T407">
        <v>13</v>
      </c>
      <c r="Y407">
        <v>2.3029850746268656</v>
      </c>
      <c r="Z407">
        <v>6</v>
      </c>
    </row>
    <row r="408" spans="1:26" x14ac:dyDescent="0.35">
      <c r="A408">
        <v>2.3029850746268656</v>
      </c>
      <c r="B408">
        <v>0</v>
      </c>
      <c r="G408">
        <v>2.3029850746268656</v>
      </c>
      <c r="H408">
        <v>0</v>
      </c>
      <c r="M408">
        <v>2.3029850746268656</v>
      </c>
      <c r="N408">
        <v>0</v>
      </c>
      <c r="S408">
        <v>3.1029850746268659</v>
      </c>
      <c r="T408">
        <v>0</v>
      </c>
      <c r="Y408">
        <v>2.3029850746268656</v>
      </c>
      <c r="Z408">
        <v>0</v>
      </c>
    </row>
    <row r="409" spans="1:26" x14ac:dyDescent="0.35">
      <c r="A409">
        <v>2.3044776119402988</v>
      </c>
      <c r="B409">
        <v>0</v>
      </c>
      <c r="G409">
        <v>2.3044776119402988</v>
      </c>
      <c r="H409">
        <v>0</v>
      </c>
      <c r="M409">
        <v>2.3044776119402988</v>
      </c>
      <c r="N409">
        <v>0</v>
      </c>
      <c r="S409">
        <v>3.1044776119402986</v>
      </c>
      <c r="T409">
        <v>0</v>
      </c>
      <c r="Y409">
        <v>2.3044776119402988</v>
      </c>
      <c r="Z409">
        <v>0</v>
      </c>
    </row>
    <row r="410" spans="1:26" x14ac:dyDescent="0.35">
      <c r="A410">
        <v>2.3044776119402988</v>
      </c>
      <c r="B410">
        <v>11</v>
      </c>
      <c r="G410">
        <v>2.3044776119402988</v>
      </c>
      <c r="H410">
        <v>13</v>
      </c>
      <c r="M410">
        <v>2.3044776119402988</v>
      </c>
      <c r="N410">
        <v>1</v>
      </c>
      <c r="S410">
        <v>3.1044776119402986</v>
      </c>
      <c r="T410">
        <v>13</v>
      </c>
      <c r="Y410">
        <v>2.3044776119402988</v>
      </c>
      <c r="Z410">
        <v>6</v>
      </c>
    </row>
    <row r="411" spans="1:26" x14ac:dyDescent="0.35">
      <c r="A411">
        <v>2.3059701492537314</v>
      </c>
      <c r="B411">
        <v>11</v>
      </c>
      <c r="G411">
        <v>2.3059701492537314</v>
      </c>
      <c r="H411">
        <v>13</v>
      </c>
      <c r="M411">
        <v>2.3059701492537314</v>
      </c>
      <c r="N411">
        <v>1</v>
      </c>
      <c r="S411">
        <v>3.1059701492537313</v>
      </c>
      <c r="T411">
        <v>13</v>
      </c>
      <c r="Y411">
        <v>2.3059701492537314</v>
      </c>
      <c r="Z411">
        <v>6</v>
      </c>
    </row>
    <row r="412" spans="1:26" x14ac:dyDescent="0.35">
      <c r="A412">
        <v>2.3059701492537314</v>
      </c>
      <c r="B412">
        <v>0</v>
      </c>
      <c r="G412">
        <v>2.3059701492537314</v>
      </c>
      <c r="H412">
        <v>0</v>
      </c>
      <c r="M412">
        <v>2.3059701492537314</v>
      </c>
      <c r="N412">
        <v>0</v>
      </c>
      <c r="S412">
        <v>3.1059701492537313</v>
      </c>
      <c r="T412">
        <v>0</v>
      </c>
      <c r="Y412">
        <v>2.3059701492537314</v>
      </c>
      <c r="Z412">
        <v>0</v>
      </c>
    </row>
    <row r="413" spans="1:26" x14ac:dyDescent="0.35">
      <c r="A413">
        <v>2.3074626865671641</v>
      </c>
      <c r="B413">
        <v>0</v>
      </c>
      <c r="G413">
        <v>2.3074626865671641</v>
      </c>
      <c r="H413">
        <v>0</v>
      </c>
      <c r="M413">
        <v>2.3074626865671641</v>
      </c>
      <c r="N413">
        <v>0</v>
      </c>
      <c r="S413">
        <v>3.1074626865671644</v>
      </c>
      <c r="T413">
        <v>0</v>
      </c>
      <c r="Y413">
        <v>2.3074626865671641</v>
      </c>
      <c r="Z413">
        <v>0</v>
      </c>
    </row>
    <row r="414" spans="1:26" x14ac:dyDescent="0.35">
      <c r="A414">
        <v>2.3074626865671641</v>
      </c>
      <c r="B414">
        <v>11</v>
      </c>
      <c r="G414">
        <v>2.3074626865671641</v>
      </c>
      <c r="H414">
        <v>13</v>
      </c>
      <c r="M414">
        <v>2.3074626865671641</v>
      </c>
      <c r="N414">
        <v>1</v>
      </c>
      <c r="S414">
        <v>3.1074626865671644</v>
      </c>
      <c r="T414">
        <v>13</v>
      </c>
      <c r="Y414">
        <v>2.3074626865671641</v>
      </c>
      <c r="Z414">
        <v>6</v>
      </c>
    </row>
    <row r="415" spans="1:26" x14ac:dyDescent="0.35">
      <c r="A415">
        <v>2.3089552238805968</v>
      </c>
      <c r="B415">
        <v>11</v>
      </c>
      <c r="G415">
        <v>2.3089552238805968</v>
      </c>
      <c r="H415">
        <v>13</v>
      </c>
      <c r="M415">
        <v>2.3089552238805968</v>
      </c>
      <c r="N415">
        <v>1</v>
      </c>
      <c r="S415">
        <v>3.1089552238805971</v>
      </c>
      <c r="T415">
        <v>13</v>
      </c>
      <c r="Y415">
        <v>2.3089552238805968</v>
      </c>
      <c r="Z415">
        <v>6</v>
      </c>
    </row>
    <row r="416" spans="1:26" x14ac:dyDescent="0.35">
      <c r="A416">
        <v>2.3089552238805968</v>
      </c>
      <c r="B416">
        <v>0</v>
      </c>
      <c r="G416">
        <v>2.3089552238805968</v>
      </c>
      <c r="H416">
        <v>0</v>
      </c>
      <c r="M416">
        <v>2.3089552238805968</v>
      </c>
      <c r="N416">
        <v>0</v>
      </c>
      <c r="S416">
        <v>3.1089552238805971</v>
      </c>
      <c r="T416">
        <v>0</v>
      </c>
      <c r="Y416">
        <v>2.3089552238805968</v>
      </c>
      <c r="Z416">
        <v>0</v>
      </c>
    </row>
    <row r="417" spans="1:26" x14ac:dyDescent="0.35">
      <c r="A417">
        <v>2.3104477611940299</v>
      </c>
      <c r="B417">
        <v>0</v>
      </c>
      <c r="G417">
        <v>2.3104477611940299</v>
      </c>
      <c r="H417">
        <v>0</v>
      </c>
      <c r="M417">
        <v>2.3104477611940299</v>
      </c>
      <c r="N417">
        <v>0</v>
      </c>
      <c r="S417">
        <v>3.1104477611940298</v>
      </c>
      <c r="T417">
        <v>0</v>
      </c>
      <c r="Y417">
        <v>2.3104477611940299</v>
      </c>
      <c r="Z417">
        <v>0</v>
      </c>
    </row>
    <row r="418" spans="1:26" x14ac:dyDescent="0.35">
      <c r="A418">
        <v>2.3104477611940299</v>
      </c>
      <c r="B418">
        <v>11</v>
      </c>
      <c r="G418">
        <v>2.3104477611940299</v>
      </c>
      <c r="H418">
        <v>13</v>
      </c>
      <c r="M418">
        <v>2.3104477611940299</v>
      </c>
      <c r="N418">
        <v>1</v>
      </c>
      <c r="S418">
        <v>3.1104477611940298</v>
      </c>
      <c r="T418">
        <v>13</v>
      </c>
      <c r="Y418">
        <v>2.3104477611940299</v>
      </c>
      <c r="Z418">
        <v>6</v>
      </c>
    </row>
    <row r="419" spans="1:26" x14ac:dyDescent="0.35">
      <c r="A419">
        <v>2.3119402985074626</v>
      </c>
      <c r="B419">
        <v>11</v>
      </c>
      <c r="G419">
        <v>2.3119402985074626</v>
      </c>
      <c r="H419">
        <v>13</v>
      </c>
      <c r="M419">
        <v>2.3119402985074626</v>
      </c>
      <c r="N419">
        <v>1</v>
      </c>
      <c r="S419">
        <v>3.1119402985074629</v>
      </c>
      <c r="T419">
        <v>13</v>
      </c>
      <c r="Y419">
        <v>2.3119402985074626</v>
      </c>
      <c r="Z419">
        <v>6</v>
      </c>
    </row>
    <row r="420" spans="1:26" x14ac:dyDescent="0.35">
      <c r="A420">
        <v>2.3119402985074626</v>
      </c>
      <c r="B420">
        <v>0</v>
      </c>
      <c r="G420">
        <v>2.3119402985074626</v>
      </c>
      <c r="H420">
        <v>0</v>
      </c>
      <c r="M420">
        <v>2.3119402985074626</v>
      </c>
      <c r="N420">
        <v>0</v>
      </c>
      <c r="S420">
        <v>3.1119402985074629</v>
      </c>
      <c r="T420">
        <v>0</v>
      </c>
      <c r="Y420">
        <v>2.3119402985074626</v>
      </c>
      <c r="Z420">
        <v>0</v>
      </c>
    </row>
    <row r="421" spans="1:26" x14ac:dyDescent="0.35">
      <c r="A421">
        <v>2.3134328358208958</v>
      </c>
      <c r="B421">
        <v>0</v>
      </c>
      <c r="G421">
        <v>2.3134328358208958</v>
      </c>
      <c r="H421">
        <v>0</v>
      </c>
      <c r="M421">
        <v>2.3134328358208958</v>
      </c>
      <c r="N421">
        <v>0</v>
      </c>
      <c r="S421">
        <v>3.1134328358208956</v>
      </c>
      <c r="T421">
        <v>0</v>
      </c>
      <c r="Y421">
        <v>2.3134328358208958</v>
      </c>
      <c r="Z421">
        <v>0</v>
      </c>
    </row>
    <row r="422" spans="1:26" x14ac:dyDescent="0.35">
      <c r="A422">
        <v>2.3134328358208958</v>
      </c>
      <c r="B422">
        <v>11</v>
      </c>
      <c r="G422">
        <v>2.3134328358208958</v>
      </c>
      <c r="H422">
        <v>13</v>
      </c>
      <c r="M422">
        <v>2.3134328358208958</v>
      </c>
      <c r="N422">
        <v>1</v>
      </c>
      <c r="S422">
        <v>3.1134328358208956</v>
      </c>
      <c r="T422">
        <v>13</v>
      </c>
      <c r="Y422">
        <v>2.3134328358208958</v>
      </c>
      <c r="Z422">
        <v>6</v>
      </c>
    </row>
    <row r="423" spans="1:26" x14ac:dyDescent="0.35">
      <c r="A423">
        <v>2.3149253731343284</v>
      </c>
      <c r="B423">
        <v>11</v>
      </c>
      <c r="G423">
        <v>2.3149253731343284</v>
      </c>
      <c r="H423">
        <v>13</v>
      </c>
      <c r="M423">
        <v>2.3149253731343284</v>
      </c>
      <c r="N423">
        <v>1</v>
      </c>
      <c r="S423">
        <v>3.1149253731343283</v>
      </c>
      <c r="T423">
        <v>13</v>
      </c>
      <c r="Y423">
        <v>2.3149253731343284</v>
      </c>
      <c r="Z423">
        <v>6</v>
      </c>
    </row>
    <row r="424" spans="1:26" x14ac:dyDescent="0.35">
      <c r="A424">
        <v>2.3149253731343284</v>
      </c>
      <c r="B424">
        <v>0</v>
      </c>
      <c r="G424">
        <v>2.3149253731343284</v>
      </c>
      <c r="H424">
        <v>0</v>
      </c>
      <c r="M424">
        <v>2.3149253731343284</v>
      </c>
      <c r="N424">
        <v>0</v>
      </c>
      <c r="S424">
        <v>3.1149253731343283</v>
      </c>
      <c r="T424">
        <v>0</v>
      </c>
      <c r="Y424">
        <v>2.3149253731343284</v>
      </c>
      <c r="Z424">
        <v>0</v>
      </c>
    </row>
    <row r="425" spans="1:26" x14ac:dyDescent="0.35">
      <c r="A425">
        <v>2.3164179104477611</v>
      </c>
      <c r="B425">
        <v>0</v>
      </c>
      <c r="G425">
        <v>2.3164179104477611</v>
      </c>
      <c r="H425">
        <v>0</v>
      </c>
      <c r="M425">
        <v>2.3164179104477611</v>
      </c>
      <c r="N425">
        <v>0</v>
      </c>
      <c r="S425">
        <v>3.1164179104477614</v>
      </c>
      <c r="T425">
        <v>0</v>
      </c>
      <c r="Y425">
        <v>2.3164179104477611</v>
      </c>
      <c r="Z425">
        <v>0</v>
      </c>
    </row>
    <row r="426" spans="1:26" x14ac:dyDescent="0.35">
      <c r="A426">
        <v>2.3164179104477611</v>
      </c>
      <c r="B426">
        <v>11</v>
      </c>
      <c r="G426">
        <v>2.3164179104477611</v>
      </c>
      <c r="H426">
        <v>13</v>
      </c>
      <c r="M426">
        <v>2.3164179104477611</v>
      </c>
      <c r="N426">
        <v>1</v>
      </c>
      <c r="S426">
        <v>3.1164179104477614</v>
      </c>
      <c r="T426">
        <v>13</v>
      </c>
      <c r="Y426">
        <v>2.3164179104477611</v>
      </c>
      <c r="Z426">
        <v>6</v>
      </c>
    </row>
    <row r="427" spans="1:26" x14ac:dyDescent="0.35">
      <c r="A427">
        <v>2.3179104477611943</v>
      </c>
      <c r="B427">
        <v>11</v>
      </c>
      <c r="G427">
        <v>2.3179104477611943</v>
      </c>
      <c r="H427">
        <v>13</v>
      </c>
      <c r="M427">
        <v>2.3179104477611943</v>
      </c>
      <c r="N427">
        <v>1</v>
      </c>
      <c r="S427">
        <v>3.1179104477611941</v>
      </c>
      <c r="T427">
        <v>13</v>
      </c>
      <c r="Y427">
        <v>2.3179104477611943</v>
      </c>
      <c r="Z427">
        <v>6</v>
      </c>
    </row>
    <row r="428" spans="1:26" x14ac:dyDescent="0.35">
      <c r="A428">
        <v>2.3179104477611943</v>
      </c>
      <c r="B428">
        <v>0</v>
      </c>
      <c r="G428">
        <v>2.3179104477611943</v>
      </c>
      <c r="H428">
        <v>0</v>
      </c>
      <c r="M428">
        <v>2.3179104477611943</v>
      </c>
      <c r="N428">
        <v>0</v>
      </c>
      <c r="S428">
        <v>3.1179104477611941</v>
      </c>
      <c r="T428">
        <v>0</v>
      </c>
      <c r="Y428">
        <v>2.3179104477611943</v>
      </c>
      <c r="Z428">
        <v>0</v>
      </c>
    </row>
    <row r="429" spans="1:26" x14ac:dyDescent="0.35">
      <c r="A429">
        <v>2.3194029850746269</v>
      </c>
      <c r="B429">
        <v>0</v>
      </c>
      <c r="G429">
        <v>2.3194029850746269</v>
      </c>
      <c r="H429">
        <v>0</v>
      </c>
      <c r="M429">
        <v>2.3194029850746269</v>
      </c>
      <c r="N429">
        <v>0</v>
      </c>
      <c r="S429">
        <v>3.1194029850746268</v>
      </c>
      <c r="T429">
        <v>0</v>
      </c>
      <c r="Y429">
        <v>2.3194029850746269</v>
      </c>
      <c r="Z429">
        <v>0</v>
      </c>
    </row>
    <row r="430" spans="1:26" x14ac:dyDescent="0.35">
      <c r="A430">
        <v>2.3194029850746269</v>
      </c>
      <c r="B430">
        <v>11</v>
      </c>
      <c r="G430">
        <v>2.3194029850746269</v>
      </c>
      <c r="H430">
        <v>13</v>
      </c>
      <c r="M430">
        <v>2.3194029850746269</v>
      </c>
      <c r="N430">
        <v>1</v>
      </c>
      <c r="S430">
        <v>3.1194029850746268</v>
      </c>
      <c r="T430">
        <v>13</v>
      </c>
      <c r="Y430">
        <v>2.3194029850746269</v>
      </c>
      <c r="Z430">
        <v>6</v>
      </c>
    </row>
    <row r="431" spans="1:26" x14ac:dyDescent="0.35">
      <c r="A431">
        <v>2.3208955223880596</v>
      </c>
      <c r="B431">
        <v>11</v>
      </c>
      <c r="G431">
        <v>2.3208955223880596</v>
      </c>
      <c r="H431">
        <v>13</v>
      </c>
      <c r="M431">
        <v>2.3208955223880596</v>
      </c>
      <c r="N431">
        <v>1</v>
      </c>
      <c r="S431">
        <v>3.1208955223880599</v>
      </c>
      <c r="T431">
        <v>13</v>
      </c>
      <c r="Y431">
        <v>2.3208955223880596</v>
      </c>
      <c r="Z431">
        <v>6</v>
      </c>
    </row>
    <row r="432" spans="1:26" x14ac:dyDescent="0.35">
      <c r="A432">
        <v>2.3208955223880596</v>
      </c>
      <c r="B432">
        <v>0</v>
      </c>
      <c r="G432">
        <v>2.3208955223880596</v>
      </c>
      <c r="H432">
        <v>0</v>
      </c>
      <c r="M432">
        <v>2.3208955223880596</v>
      </c>
      <c r="N432">
        <v>0</v>
      </c>
      <c r="S432">
        <v>3.1208955223880599</v>
      </c>
      <c r="T432">
        <v>0</v>
      </c>
      <c r="Y432">
        <v>2.3208955223880596</v>
      </c>
      <c r="Z432">
        <v>0</v>
      </c>
    </row>
    <row r="433" spans="1:26" x14ac:dyDescent="0.35">
      <c r="A433">
        <v>2.3223880597014928</v>
      </c>
      <c r="B433">
        <v>0</v>
      </c>
      <c r="G433">
        <v>2.3223880597014928</v>
      </c>
      <c r="H433">
        <v>0</v>
      </c>
      <c r="M433">
        <v>2.3223880597014928</v>
      </c>
      <c r="N433">
        <v>0</v>
      </c>
      <c r="S433">
        <v>3.1223880597014926</v>
      </c>
      <c r="T433">
        <v>0</v>
      </c>
      <c r="Y433">
        <v>2.3223880597014928</v>
      </c>
      <c r="Z433">
        <v>0</v>
      </c>
    </row>
    <row r="434" spans="1:26" x14ac:dyDescent="0.35">
      <c r="A434">
        <v>2.3223880597014928</v>
      </c>
      <c r="B434">
        <v>11</v>
      </c>
      <c r="G434">
        <v>2.3223880597014928</v>
      </c>
      <c r="H434">
        <v>13</v>
      </c>
      <c r="M434">
        <v>2.3223880597014928</v>
      </c>
      <c r="N434">
        <v>1</v>
      </c>
      <c r="S434">
        <v>3.1223880597014926</v>
      </c>
      <c r="T434">
        <v>13</v>
      </c>
      <c r="Y434">
        <v>2.3223880597014928</v>
      </c>
      <c r="Z434">
        <v>6</v>
      </c>
    </row>
    <row r="435" spans="1:26" x14ac:dyDescent="0.35">
      <c r="A435">
        <v>2.3238805970149254</v>
      </c>
      <c r="B435">
        <v>11</v>
      </c>
      <c r="G435">
        <v>2.3238805970149254</v>
      </c>
      <c r="H435">
        <v>13</v>
      </c>
      <c r="M435">
        <v>2.3238805970149254</v>
      </c>
      <c r="N435">
        <v>1</v>
      </c>
      <c r="S435">
        <v>3.1238805970149253</v>
      </c>
      <c r="T435">
        <v>13</v>
      </c>
      <c r="Y435">
        <v>2.3238805970149254</v>
      </c>
      <c r="Z435">
        <v>6</v>
      </c>
    </row>
    <row r="436" spans="1:26" x14ac:dyDescent="0.35">
      <c r="A436">
        <v>2.3238805970149254</v>
      </c>
      <c r="B436">
        <v>0</v>
      </c>
      <c r="G436">
        <v>2.3238805970149254</v>
      </c>
      <c r="H436">
        <v>0</v>
      </c>
      <c r="M436">
        <v>2.3238805970149254</v>
      </c>
      <c r="N436">
        <v>0</v>
      </c>
      <c r="S436">
        <v>3.1238805970149253</v>
      </c>
      <c r="T436">
        <v>0</v>
      </c>
      <c r="Y436">
        <v>2.3238805970149254</v>
      </c>
      <c r="Z436">
        <v>0</v>
      </c>
    </row>
    <row r="437" spans="1:26" x14ac:dyDescent="0.35">
      <c r="A437">
        <v>2.3253731343283581</v>
      </c>
      <c r="B437">
        <v>0</v>
      </c>
      <c r="G437">
        <v>2.3253731343283581</v>
      </c>
      <c r="H437">
        <v>0</v>
      </c>
      <c r="M437">
        <v>2.3253731343283581</v>
      </c>
      <c r="N437">
        <v>0</v>
      </c>
      <c r="S437">
        <v>3.1253731343283584</v>
      </c>
      <c r="T437">
        <v>0</v>
      </c>
      <c r="Y437">
        <v>2.3253731343283581</v>
      </c>
      <c r="Z437">
        <v>0</v>
      </c>
    </row>
    <row r="438" spans="1:26" x14ac:dyDescent="0.35">
      <c r="A438">
        <v>2.3253731343283581</v>
      </c>
      <c r="B438">
        <v>11</v>
      </c>
      <c r="G438">
        <v>2.3253731343283581</v>
      </c>
      <c r="H438">
        <v>13</v>
      </c>
      <c r="M438">
        <v>2.3253731343283581</v>
      </c>
      <c r="N438">
        <v>1</v>
      </c>
      <c r="S438">
        <v>3.1253731343283584</v>
      </c>
      <c r="T438">
        <v>13</v>
      </c>
      <c r="Y438">
        <v>2.3253731343283581</v>
      </c>
      <c r="Z438">
        <v>6</v>
      </c>
    </row>
    <row r="439" spans="1:26" x14ac:dyDescent="0.35">
      <c r="A439">
        <v>2.3268656716417913</v>
      </c>
      <c r="B439">
        <v>11</v>
      </c>
      <c r="G439">
        <v>2.3268656716417913</v>
      </c>
      <c r="H439">
        <v>13</v>
      </c>
      <c r="M439">
        <v>2.3268656716417913</v>
      </c>
      <c r="N439">
        <v>1</v>
      </c>
      <c r="S439">
        <v>3.1268656716417911</v>
      </c>
      <c r="T439">
        <v>13</v>
      </c>
      <c r="Y439">
        <v>2.3268656716417913</v>
      </c>
      <c r="Z439">
        <v>6</v>
      </c>
    </row>
    <row r="440" spans="1:26" x14ac:dyDescent="0.35">
      <c r="A440">
        <v>2.3268656716417913</v>
      </c>
      <c r="B440">
        <v>0</v>
      </c>
      <c r="G440">
        <v>2.3268656716417913</v>
      </c>
      <c r="H440">
        <v>0</v>
      </c>
      <c r="M440">
        <v>2.3268656716417913</v>
      </c>
      <c r="N440">
        <v>0</v>
      </c>
      <c r="S440">
        <v>3.1268656716417911</v>
      </c>
      <c r="T440">
        <v>0</v>
      </c>
      <c r="Y440">
        <v>2.3268656716417913</v>
      </c>
      <c r="Z440">
        <v>0</v>
      </c>
    </row>
    <row r="441" spans="1:26" x14ac:dyDescent="0.35">
      <c r="A441">
        <v>2.3283582089552239</v>
      </c>
      <c r="B441">
        <v>0</v>
      </c>
      <c r="G441">
        <v>2.3283582089552239</v>
      </c>
      <c r="H441">
        <v>0</v>
      </c>
      <c r="M441">
        <v>2.3283582089552239</v>
      </c>
      <c r="N441">
        <v>0</v>
      </c>
      <c r="S441">
        <v>3.1283582089552242</v>
      </c>
      <c r="T441">
        <v>0</v>
      </c>
      <c r="Y441">
        <v>2.3283582089552239</v>
      </c>
      <c r="Z441">
        <v>0</v>
      </c>
    </row>
    <row r="442" spans="1:26" x14ac:dyDescent="0.35">
      <c r="A442">
        <v>2.3283582089552239</v>
      </c>
      <c r="B442">
        <v>11</v>
      </c>
      <c r="G442">
        <v>2.3283582089552239</v>
      </c>
      <c r="H442">
        <v>13</v>
      </c>
      <c r="M442">
        <v>2.3283582089552239</v>
      </c>
      <c r="N442">
        <v>1</v>
      </c>
      <c r="S442">
        <v>3.1283582089552242</v>
      </c>
      <c r="T442">
        <v>13</v>
      </c>
      <c r="Y442">
        <v>2.3283582089552239</v>
      </c>
      <c r="Z442">
        <v>6</v>
      </c>
    </row>
    <row r="443" spans="1:26" x14ac:dyDescent="0.35">
      <c r="A443">
        <v>2.3298507462686566</v>
      </c>
      <c r="B443">
        <v>11</v>
      </c>
      <c r="G443">
        <v>2.3298507462686566</v>
      </c>
      <c r="H443">
        <v>13</v>
      </c>
      <c r="M443">
        <v>2.3298507462686566</v>
      </c>
      <c r="N443">
        <v>1</v>
      </c>
      <c r="S443">
        <v>3.1298507462686569</v>
      </c>
      <c r="T443">
        <v>13</v>
      </c>
      <c r="Y443">
        <v>2.3298507462686566</v>
      </c>
      <c r="Z443">
        <v>6</v>
      </c>
    </row>
    <row r="444" spans="1:26" x14ac:dyDescent="0.35">
      <c r="A444">
        <v>2.3298507462686566</v>
      </c>
      <c r="B444">
        <v>0</v>
      </c>
      <c r="G444">
        <v>2.3298507462686566</v>
      </c>
      <c r="H444">
        <v>0</v>
      </c>
      <c r="M444">
        <v>2.3298507462686566</v>
      </c>
      <c r="N444">
        <v>0</v>
      </c>
      <c r="S444">
        <v>3.1298507462686569</v>
      </c>
      <c r="T444">
        <v>0</v>
      </c>
      <c r="Y444">
        <v>2.3298507462686566</v>
      </c>
      <c r="Z444">
        <v>0</v>
      </c>
    </row>
    <row r="445" spans="1:26" x14ac:dyDescent="0.35">
      <c r="A445">
        <v>2.3313432835820898</v>
      </c>
      <c r="B445">
        <v>0</v>
      </c>
      <c r="G445">
        <v>2.3313432835820898</v>
      </c>
      <c r="H445">
        <v>0</v>
      </c>
      <c r="M445">
        <v>2.3313432835820898</v>
      </c>
      <c r="N445">
        <v>0</v>
      </c>
      <c r="S445">
        <v>3.1313432835820896</v>
      </c>
      <c r="T445">
        <v>0</v>
      </c>
      <c r="Y445">
        <v>2.3313432835820898</v>
      </c>
      <c r="Z445">
        <v>0</v>
      </c>
    </row>
    <row r="446" spans="1:26" x14ac:dyDescent="0.35">
      <c r="A446">
        <v>2.3313432835820898</v>
      </c>
      <c r="B446">
        <v>11</v>
      </c>
      <c r="G446">
        <v>2.3313432835820898</v>
      </c>
      <c r="H446">
        <v>13</v>
      </c>
      <c r="M446">
        <v>2.3313432835820898</v>
      </c>
      <c r="N446">
        <v>1</v>
      </c>
      <c r="S446">
        <v>3.1313432835820896</v>
      </c>
      <c r="T446">
        <v>13</v>
      </c>
      <c r="Y446">
        <v>2.3313432835820898</v>
      </c>
      <c r="Z446">
        <v>6</v>
      </c>
    </row>
    <row r="447" spans="1:26" x14ac:dyDescent="0.35">
      <c r="A447">
        <v>2.3328358208955224</v>
      </c>
      <c r="B447">
        <v>11</v>
      </c>
      <c r="G447">
        <v>2.3328358208955224</v>
      </c>
      <c r="H447">
        <v>13</v>
      </c>
      <c r="M447">
        <v>2.3328358208955224</v>
      </c>
      <c r="N447">
        <v>1</v>
      </c>
      <c r="S447">
        <v>3.1328358208955227</v>
      </c>
      <c r="T447">
        <v>13</v>
      </c>
      <c r="Y447">
        <v>2.3328358208955224</v>
      </c>
      <c r="Z447">
        <v>6</v>
      </c>
    </row>
    <row r="448" spans="1:26" x14ac:dyDescent="0.35">
      <c r="A448">
        <v>2.3328358208955224</v>
      </c>
      <c r="B448">
        <v>0</v>
      </c>
      <c r="G448">
        <v>2.3328358208955224</v>
      </c>
      <c r="H448">
        <v>0</v>
      </c>
      <c r="M448">
        <v>2.3328358208955224</v>
      </c>
      <c r="N448">
        <v>0</v>
      </c>
      <c r="S448">
        <v>3.1328358208955227</v>
      </c>
      <c r="T448">
        <v>0</v>
      </c>
      <c r="Y448">
        <v>2.3328358208955224</v>
      </c>
      <c r="Z448">
        <v>0</v>
      </c>
    </row>
    <row r="449" spans="1:26" x14ac:dyDescent="0.35">
      <c r="A449">
        <v>2.3343283582089551</v>
      </c>
      <c r="B449">
        <v>0</v>
      </c>
      <c r="G449">
        <v>2.3343283582089551</v>
      </c>
      <c r="H449">
        <v>0</v>
      </c>
      <c r="M449">
        <v>2.3343283582089551</v>
      </c>
      <c r="N449">
        <v>0</v>
      </c>
      <c r="S449">
        <v>3.1343283582089554</v>
      </c>
      <c r="T449">
        <v>0</v>
      </c>
      <c r="Y449">
        <v>2.3343283582089551</v>
      </c>
      <c r="Z449">
        <v>0</v>
      </c>
    </row>
    <row r="450" spans="1:26" x14ac:dyDescent="0.35">
      <c r="A450">
        <v>2.3343283582089551</v>
      </c>
      <c r="B450">
        <v>11</v>
      </c>
      <c r="G450">
        <v>2.3343283582089551</v>
      </c>
      <c r="H450">
        <v>13</v>
      </c>
      <c r="M450">
        <v>2.3343283582089551</v>
      </c>
      <c r="N450">
        <v>1</v>
      </c>
      <c r="S450">
        <v>3.1343283582089554</v>
      </c>
      <c r="T450">
        <v>13</v>
      </c>
      <c r="Y450">
        <v>2.3343283582089551</v>
      </c>
      <c r="Z450">
        <v>6</v>
      </c>
    </row>
    <row r="451" spans="1:26" x14ac:dyDescent="0.35">
      <c r="A451">
        <v>2.3358208955223883</v>
      </c>
      <c r="B451">
        <v>11</v>
      </c>
      <c r="G451">
        <v>2.3358208955223883</v>
      </c>
      <c r="H451">
        <v>13</v>
      </c>
      <c r="M451">
        <v>2.3358208955223883</v>
      </c>
      <c r="N451">
        <v>1</v>
      </c>
      <c r="S451">
        <v>3.1358208955223881</v>
      </c>
      <c r="T451">
        <v>13</v>
      </c>
      <c r="Y451">
        <v>2.3358208955223883</v>
      </c>
      <c r="Z451">
        <v>6</v>
      </c>
    </row>
    <row r="452" spans="1:26" x14ac:dyDescent="0.35">
      <c r="A452">
        <v>2.3358208955223883</v>
      </c>
      <c r="B452">
        <v>0</v>
      </c>
      <c r="G452">
        <v>2.3358208955223883</v>
      </c>
      <c r="H452">
        <v>0</v>
      </c>
      <c r="M452">
        <v>2.3358208955223883</v>
      </c>
      <c r="N452">
        <v>0</v>
      </c>
      <c r="S452">
        <v>3.1358208955223881</v>
      </c>
      <c r="T452">
        <v>0</v>
      </c>
      <c r="Y452">
        <v>2.3358208955223883</v>
      </c>
      <c r="Z452">
        <v>0</v>
      </c>
    </row>
    <row r="453" spans="1:26" x14ac:dyDescent="0.35">
      <c r="A453">
        <v>2.3373134328358209</v>
      </c>
      <c r="B453">
        <v>0</v>
      </c>
      <c r="G453">
        <v>2.3373134328358209</v>
      </c>
      <c r="H453">
        <v>0</v>
      </c>
      <c r="M453">
        <v>2.3373134328358209</v>
      </c>
      <c r="N453">
        <v>0</v>
      </c>
      <c r="S453">
        <v>3.1373134328358212</v>
      </c>
      <c r="T453">
        <v>0</v>
      </c>
      <c r="Y453">
        <v>2.3373134328358209</v>
      </c>
      <c r="Z453">
        <v>0</v>
      </c>
    </row>
    <row r="454" spans="1:26" x14ac:dyDescent="0.35">
      <c r="A454">
        <v>2.3373134328358209</v>
      </c>
      <c r="B454">
        <v>11</v>
      </c>
      <c r="G454">
        <v>2.3373134328358209</v>
      </c>
      <c r="H454">
        <v>13</v>
      </c>
      <c r="M454">
        <v>2.3373134328358209</v>
      </c>
      <c r="N454">
        <v>1</v>
      </c>
      <c r="S454">
        <v>3.1373134328358212</v>
      </c>
      <c r="T454">
        <v>13</v>
      </c>
      <c r="Y454">
        <v>2.3373134328358209</v>
      </c>
      <c r="Z454">
        <v>6</v>
      </c>
    </row>
    <row r="455" spans="1:26" x14ac:dyDescent="0.35">
      <c r="A455">
        <v>2.3388059701492536</v>
      </c>
      <c r="B455">
        <v>11</v>
      </c>
      <c r="G455">
        <v>2.3388059701492536</v>
      </c>
      <c r="H455">
        <v>13</v>
      </c>
      <c r="M455">
        <v>2.3388059701492536</v>
      </c>
      <c r="N455">
        <v>1</v>
      </c>
      <c r="S455">
        <v>3.1388059701492539</v>
      </c>
      <c r="T455">
        <v>13</v>
      </c>
      <c r="Y455">
        <v>2.3388059701492536</v>
      </c>
      <c r="Z455">
        <v>6</v>
      </c>
    </row>
    <row r="456" spans="1:26" x14ac:dyDescent="0.35">
      <c r="A456">
        <v>2.3388059701492536</v>
      </c>
      <c r="B456">
        <v>0</v>
      </c>
      <c r="G456">
        <v>2.3388059701492536</v>
      </c>
      <c r="H456">
        <v>0</v>
      </c>
      <c r="M456">
        <v>2.3388059701492536</v>
      </c>
      <c r="N456">
        <v>0</v>
      </c>
      <c r="S456">
        <v>3.1388059701492539</v>
      </c>
      <c r="T456">
        <v>0</v>
      </c>
      <c r="Y456">
        <v>2.3388059701492536</v>
      </c>
      <c r="Z456">
        <v>0</v>
      </c>
    </row>
    <row r="457" spans="1:26" x14ac:dyDescent="0.35">
      <c r="A457">
        <v>2.3402985074626868</v>
      </c>
      <c r="B457">
        <v>0</v>
      </c>
      <c r="G457">
        <v>2.3402985074626868</v>
      </c>
      <c r="H457">
        <v>0</v>
      </c>
      <c r="M457">
        <v>2.3402985074626868</v>
      </c>
      <c r="N457">
        <v>0</v>
      </c>
      <c r="S457">
        <v>3.1402985074626866</v>
      </c>
      <c r="T457">
        <v>0</v>
      </c>
      <c r="Y457">
        <v>2.3402985074626868</v>
      </c>
      <c r="Z457">
        <v>0</v>
      </c>
    </row>
    <row r="458" spans="1:26" x14ac:dyDescent="0.35">
      <c r="A458">
        <v>2.3402985074626868</v>
      </c>
      <c r="B458">
        <v>11</v>
      </c>
      <c r="G458">
        <v>2.3402985074626868</v>
      </c>
      <c r="H458">
        <v>13</v>
      </c>
      <c r="M458">
        <v>2.3402985074626868</v>
      </c>
      <c r="N458">
        <v>1</v>
      </c>
      <c r="S458">
        <v>3.1402985074626866</v>
      </c>
      <c r="T458">
        <v>13</v>
      </c>
      <c r="Y458">
        <v>2.3402985074626868</v>
      </c>
      <c r="Z458">
        <v>6</v>
      </c>
    </row>
    <row r="459" spans="1:26" x14ac:dyDescent="0.35">
      <c r="A459">
        <v>2.3417910447761194</v>
      </c>
      <c r="B459">
        <v>11</v>
      </c>
      <c r="G459">
        <v>2.3417910447761194</v>
      </c>
      <c r="H459">
        <v>13</v>
      </c>
      <c r="M459">
        <v>2.3417910447761194</v>
      </c>
      <c r="N459">
        <v>1</v>
      </c>
      <c r="S459">
        <v>3.1417910447761197</v>
      </c>
      <c r="T459">
        <v>13</v>
      </c>
      <c r="Y459">
        <v>2.3417910447761194</v>
      </c>
      <c r="Z459">
        <v>6</v>
      </c>
    </row>
    <row r="460" spans="1:26" x14ac:dyDescent="0.35">
      <c r="A460">
        <v>2.3417910447761194</v>
      </c>
      <c r="B460">
        <v>0</v>
      </c>
      <c r="G460">
        <v>2.3417910447761194</v>
      </c>
      <c r="H460">
        <v>0</v>
      </c>
      <c r="M460">
        <v>2.3417910447761194</v>
      </c>
      <c r="N460">
        <v>0</v>
      </c>
      <c r="S460">
        <v>3.1417910447761197</v>
      </c>
      <c r="T460">
        <v>0</v>
      </c>
      <c r="Y460">
        <v>2.3417910447761194</v>
      </c>
      <c r="Z460">
        <v>0</v>
      </c>
    </row>
    <row r="461" spans="1:26" x14ac:dyDescent="0.35">
      <c r="A461">
        <v>2.3432835820895521</v>
      </c>
      <c r="B461">
        <v>0</v>
      </c>
      <c r="G461">
        <v>2.3432835820895521</v>
      </c>
      <c r="H461">
        <v>0</v>
      </c>
      <c r="M461">
        <v>2.3432835820895521</v>
      </c>
      <c r="N461">
        <v>0</v>
      </c>
      <c r="S461">
        <v>3.1432835820895524</v>
      </c>
      <c r="T461">
        <v>0</v>
      </c>
      <c r="Y461">
        <v>2.3432835820895521</v>
      </c>
      <c r="Z461">
        <v>0</v>
      </c>
    </row>
    <row r="462" spans="1:26" x14ac:dyDescent="0.35">
      <c r="A462">
        <v>2.3432835820895521</v>
      </c>
      <c r="B462">
        <v>11</v>
      </c>
      <c r="G462">
        <v>2.3432835820895521</v>
      </c>
      <c r="H462">
        <v>13</v>
      </c>
      <c r="M462">
        <v>2.3432835820895521</v>
      </c>
      <c r="N462">
        <v>1</v>
      </c>
      <c r="S462">
        <v>3.1432835820895524</v>
      </c>
      <c r="T462">
        <v>13</v>
      </c>
      <c r="Y462">
        <v>2.3432835820895521</v>
      </c>
      <c r="Z462">
        <v>6</v>
      </c>
    </row>
    <row r="463" spans="1:26" x14ac:dyDescent="0.35">
      <c r="A463">
        <v>2.3447761194029852</v>
      </c>
      <c r="B463">
        <v>11</v>
      </c>
      <c r="G463">
        <v>2.3447761194029852</v>
      </c>
      <c r="H463">
        <v>13</v>
      </c>
      <c r="M463">
        <v>2.3447761194029852</v>
      </c>
      <c r="N463">
        <v>1</v>
      </c>
      <c r="S463">
        <v>3.1447761194029851</v>
      </c>
      <c r="T463">
        <v>13</v>
      </c>
      <c r="Y463">
        <v>2.3447761194029852</v>
      </c>
      <c r="Z463">
        <v>6</v>
      </c>
    </row>
    <row r="464" spans="1:26" x14ac:dyDescent="0.35">
      <c r="A464">
        <v>2.3447761194029852</v>
      </c>
      <c r="B464">
        <v>0</v>
      </c>
      <c r="G464">
        <v>2.3447761194029852</v>
      </c>
      <c r="H464">
        <v>0</v>
      </c>
      <c r="M464">
        <v>2.3447761194029852</v>
      </c>
      <c r="N464">
        <v>0</v>
      </c>
      <c r="S464">
        <v>3.1447761194029851</v>
      </c>
      <c r="T464">
        <v>0</v>
      </c>
      <c r="Y464">
        <v>2.3447761194029852</v>
      </c>
      <c r="Z464">
        <v>0</v>
      </c>
    </row>
    <row r="465" spans="1:26" x14ac:dyDescent="0.35">
      <c r="A465">
        <v>2.3462686567164179</v>
      </c>
      <c r="B465">
        <v>0</v>
      </c>
      <c r="G465">
        <v>2.3462686567164179</v>
      </c>
      <c r="H465">
        <v>0</v>
      </c>
      <c r="M465">
        <v>2.3462686567164179</v>
      </c>
      <c r="N465">
        <v>0</v>
      </c>
      <c r="S465">
        <v>3.1462686567164182</v>
      </c>
      <c r="T465">
        <v>0</v>
      </c>
      <c r="Y465">
        <v>2.3462686567164179</v>
      </c>
      <c r="Z465">
        <v>0</v>
      </c>
    </row>
    <row r="466" spans="1:26" x14ac:dyDescent="0.35">
      <c r="A466">
        <v>2.3462686567164179</v>
      </c>
      <c r="B466">
        <v>11</v>
      </c>
      <c r="G466">
        <v>2.3462686567164179</v>
      </c>
      <c r="H466">
        <v>13</v>
      </c>
      <c r="M466">
        <v>2.3462686567164179</v>
      </c>
      <c r="N466">
        <v>1</v>
      </c>
      <c r="S466">
        <v>3.1462686567164182</v>
      </c>
      <c r="T466">
        <v>13</v>
      </c>
      <c r="Y466">
        <v>2.3462686567164179</v>
      </c>
      <c r="Z466">
        <v>6</v>
      </c>
    </row>
    <row r="467" spans="1:26" x14ac:dyDescent="0.35">
      <c r="A467">
        <v>2.3477611940298506</v>
      </c>
      <c r="B467">
        <v>11</v>
      </c>
      <c r="G467">
        <v>2.3477611940298506</v>
      </c>
      <c r="H467">
        <v>13</v>
      </c>
      <c r="M467">
        <v>2.3477611940298506</v>
      </c>
      <c r="N467">
        <v>1</v>
      </c>
      <c r="S467">
        <v>3.1477611940298509</v>
      </c>
      <c r="T467">
        <v>13</v>
      </c>
      <c r="Y467">
        <v>2.3477611940298506</v>
      </c>
      <c r="Z467">
        <v>6</v>
      </c>
    </row>
    <row r="468" spans="1:26" x14ac:dyDescent="0.35">
      <c r="A468">
        <v>2.3477611940298506</v>
      </c>
      <c r="B468">
        <v>0</v>
      </c>
      <c r="G468">
        <v>2.3477611940298506</v>
      </c>
      <c r="H468">
        <v>0</v>
      </c>
      <c r="M468">
        <v>2.3477611940298506</v>
      </c>
      <c r="N468">
        <v>0</v>
      </c>
      <c r="S468">
        <v>3.1477611940298509</v>
      </c>
      <c r="T468">
        <v>0</v>
      </c>
      <c r="Y468">
        <v>2.3477611940298506</v>
      </c>
      <c r="Z468">
        <v>0</v>
      </c>
    </row>
    <row r="469" spans="1:26" x14ac:dyDescent="0.35">
      <c r="A469">
        <v>2.3492537313432837</v>
      </c>
      <c r="B469">
        <v>0</v>
      </c>
      <c r="G469">
        <v>2.3492537313432837</v>
      </c>
      <c r="H469">
        <v>0</v>
      </c>
      <c r="M469">
        <v>2.3492537313432837</v>
      </c>
      <c r="N469">
        <v>0</v>
      </c>
      <c r="S469">
        <v>3.1492537313432836</v>
      </c>
      <c r="T469">
        <v>0</v>
      </c>
      <c r="Y469">
        <v>2.3492537313432837</v>
      </c>
      <c r="Z469">
        <v>0</v>
      </c>
    </row>
    <row r="470" spans="1:26" x14ac:dyDescent="0.35">
      <c r="A470">
        <v>2.3492537313432837</v>
      </c>
      <c r="B470">
        <v>11</v>
      </c>
      <c r="G470">
        <v>2.3492537313432837</v>
      </c>
      <c r="H470">
        <v>13</v>
      </c>
      <c r="M470">
        <v>2.3492537313432837</v>
      </c>
      <c r="N470">
        <v>1</v>
      </c>
      <c r="S470">
        <v>3.1492537313432836</v>
      </c>
      <c r="T470">
        <v>13</v>
      </c>
      <c r="Y470">
        <v>2.3492537313432837</v>
      </c>
      <c r="Z470">
        <v>6</v>
      </c>
    </row>
    <row r="471" spans="1:26" x14ac:dyDescent="0.35">
      <c r="A471">
        <v>2.3507462686567164</v>
      </c>
      <c r="B471">
        <v>11</v>
      </c>
      <c r="G471">
        <v>2.3507462686567164</v>
      </c>
      <c r="H471">
        <v>13</v>
      </c>
      <c r="M471">
        <v>2.3507462686567164</v>
      </c>
      <c r="N471">
        <v>1</v>
      </c>
      <c r="S471">
        <v>3.1507462686567167</v>
      </c>
      <c r="T471">
        <v>13</v>
      </c>
      <c r="Y471">
        <v>2.3507462686567164</v>
      </c>
      <c r="Z471">
        <v>6</v>
      </c>
    </row>
    <row r="472" spans="1:26" x14ac:dyDescent="0.35">
      <c r="A472">
        <v>2.3507462686567164</v>
      </c>
      <c r="B472">
        <v>0</v>
      </c>
      <c r="G472">
        <v>2.3507462686567164</v>
      </c>
      <c r="H472">
        <v>0</v>
      </c>
      <c r="M472">
        <v>2.3507462686567164</v>
      </c>
      <c r="N472">
        <v>0</v>
      </c>
      <c r="S472">
        <v>3.1507462686567167</v>
      </c>
      <c r="T472">
        <v>0</v>
      </c>
      <c r="Y472">
        <v>2.3507462686567164</v>
      </c>
      <c r="Z472">
        <v>0</v>
      </c>
    </row>
    <row r="473" spans="1:26" x14ac:dyDescent="0.35">
      <c r="A473">
        <v>2.3522388059701491</v>
      </c>
      <c r="B473">
        <v>0</v>
      </c>
      <c r="G473">
        <v>2.3522388059701491</v>
      </c>
      <c r="H473">
        <v>0</v>
      </c>
      <c r="M473">
        <v>2.3522388059701491</v>
      </c>
      <c r="N473">
        <v>0</v>
      </c>
      <c r="S473">
        <v>3.1522388059701494</v>
      </c>
      <c r="T473">
        <v>0</v>
      </c>
      <c r="Y473">
        <v>2.3522388059701491</v>
      </c>
      <c r="Z473">
        <v>0</v>
      </c>
    </row>
    <row r="474" spans="1:26" x14ac:dyDescent="0.35">
      <c r="A474">
        <v>2.3522388059701491</v>
      </c>
      <c r="B474">
        <v>11</v>
      </c>
      <c r="G474">
        <v>2.3522388059701491</v>
      </c>
      <c r="H474">
        <v>13</v>
      </c>
      <c r="M474">
        <v>2.3522388059701491</v>
      </c>
      <c r="N474">
        <v>1</v>
      </c>
      <c r="S474">
        <v>3.1522388059701494</v>
      </c>
      <c r="T474">
        <v>13</v>
      </c>
      <c r="Y474">
        <v>2.3522388059701491</v>
      </c>
      <c r="Z474">
        <v>6</v>
      </c>
    </row>
    <row r="475" spans="1:26" x14ac:dyDescent="0.35">
      <c r="A475">
        <v>2.3537313432835822</v>
      </c>
      <c r="B475">
        <v>11</v>
      </c>
      <c r="G475">
        <v>2.3537313432835822</v>
      </c>
      <c r="H475">
        <v>13</v>
      </c>
      <c r="M475">
        <v>2.3537313432835822</v>
      </c>
      <c r="N475">
        <v>1</v>
      </c>
      <c r="S475">
        <v>3.1537313432835821</v>
      </c>
      <c r="T475">
        <v>13</v>
      </c>
      <c r="Y475">
        <v>2.3537313432835822</v>
      </c>
      <c r="Z475">
        <v>6</v>
      </c>
    </row>
    <row r="476" spans="1:26" x14ac:dyDescent="0.35">
      <c r="A476">
        <v>2.3537313432835822</v>
      </c>
      <c r="B476">
        <v>0</v>
      </c>
      <c r="G476">
        <v>2.3537313432835822</v>
      </c>
      <c r="H476">
        <v>0</v>
      </c>
      <c r="M476">
        <v>2.3537313432835822</v>
      </c>
      <c r="N476">
        <v>0</v>
      </c>
      <c r="S476">
        <v>3.1537313432835821</v>
      </c>
      <c r="T476">
        <v>0</v>
      </c>
      <c r="Y476">
        <v>2.3537313432835822</v>
      </c>
      <c r="Z476">
        <v>0</v>
      </c>
    </row>
    <row r="477" spans="1:26" x14ac:dyDescent="0.35">
      <c r="A477">
        <v>2.3552238805970149</v>
      </c>
      <c r="B477">
        <v>0</v>
      </c>
      <c r="G477">
        <v>2.3552238805970149</v>
      </c>
      <c r="H477">
        <v>0</v>
      </c>
      <c r="M477">
        <v>2.3552238805970149</v>
      </c>
      <c r="N477">
        <v>0</v>
      </c>
      <c r="S477">
        <v>3.1552238805970152</v>
      </c>
      <c r="T477">
        <v>0</v>
      </c>
      <c r="Y477">
        <v>2.3552238805970149</v>
      </c>
      <c r="Z477">
        <v>0</v>
      </c>
    </row>
    <row r="478" spans="1:26" x14ac:dyDescent="0.35">
      <c r="A478">
        <v>2.3552238805970149</v>
      </c>
      <c r="B478">
        <v>11</v>
      </c>
      <c r="G478">
        <v>2.3552238805970149</v>
      </c>
      <c r="H478">
        <v>13</v>
      </c>
      <c r="M478">
        <v>2.3552238805970149</v>
      </c>
      <c r="N478">
        <v>1</v>
      </c>
      <c r="S478">
        <v>3.1552238805970152</v>
      </c>
      <c r="T478">
        <v>13</v>
      </c>
      <c r="Y478">
        <v>2.3552238805970149</v>
      </c>
      <c r="Z478">
        <v>6</v>
      </c>
    </row>
    <row r="479" spans="1:26" x14ac:dyDescent="0.35">
      <c r="A479">
        <v>2.3567164179104476</v>
      </c>
      <c r="B479">
        <v>11</v>
      </c>
      <c r="G479">
        <v>2.3567164179104476</v>
      </c>
      <c r="H479">
        <v>13</v>
      </c>
      <c r="M479">
        <v>2.3567164179104476</v>
      </c>
      <c r="N479">
        <v>1</v>
      </c>
      <c r="S479">
        <v>3.1567164179104479</v>
      </c>
      <c r="T479">
        <v>13</v>
      </c>
      <c r="Y479">
        <v>2.3567164179104476</v>
      </c>
      <c r="Z479">
        <v>6</v>
      </c>
    </row>
    <row r="480" spans="1:26" x14ac:dyDescent="0.35">
      <c r="A480">
        <v>2.3567164179104476</v>
      </c>
      <c r="B480">
        <v>0</v>
      </c>
      <c r="G480">
        <v>2.3567164179104476</v>
      </c>
      <c r="H480">
        <v>0</v>
      </c>
      <c r="M480">
        <v>2.3567164179104476</v>
      </c>
      <c r="N480">
        <v>0</v>
      </c>
      <c r="S480">
        <v>3.1567164179104479</v>
      </c>
      <c r="T480">
        <v>0</v>
      </c>
      <c r="Y480">
        <v>2.3567164179104476</v>
      </c>
      <c r="Z480">
        <v>0</v>
      </c>
    </row>
    <row r="481" spans="1:26" x14ac:dyDescent="0.35">
      <c r="A481">
        <v>2.3582089552238807</v>
      </c>
      <c r="B481">
        <v>0</v>
      </c>
      <c r="G481">
        <v>2.3582089552238807</v>
      </c>
      <c r="H481">
        <v>0</v>
      </c>
      <c r="M481">
        <v>2.3582089552238807</v>
      </c>
      <c r="N481">
        <v>0</v>
      </c>
      <c r="S481">
        <v>3.1582089552238806</v>
      </c>
      <c r="T481">
        <v>0</v>
      </c>
      <c r="Y481">
        <v>2.3582089552238807</v>
      </c>
      <c r="Z481">
        <v>0</v>
      </c>
    </row>
    <row r="482" spans="1:26" x14ac:dyDescent="0.35">
      <c r="A482">
        <v>2.3582089552238807</v>
      </c>
      <c r="B482">
        <v>11</v>
      </c>
      <c r="G482">
        <v>2.3582089552238807</v>
      </c>
      <c r="H482">
        <v>13</v>
      </c>
      <c r="M482">
        <v>2.3582089552238807</v>
      </c>
      <c r="N482">
        <v>1</v>
      </c>
      <c r="S482">
        <v>3.1582089552238806</v>
      </c>
      <c r="T482">
        <v>13</v>
      </c>
      <c r="Y482">
        <v>2.3582089552238807</v>
      </c>
      <c r="Z482">
        <v>6</v>
      </c>
    </row>
    <row r="483" spans="1:26" x14ac:dyDescent="0.35">
      <c r="A483">
        <v>2.3597014925373134</v>
      </c>
      <c r="B483">
        <v>11</v>
      </c>
      <c r="G483">
        <v>2.3597014925373134</v>
      </c>
      <c r="H483">
        <v>13</v>
      </c>
      <c r="M483">
        <v>2.3597014925373134</v>
      </c>
      <c r="N483">
        <v>1</v>
      </c>
      <c r="S483">
        <v>3.1597014925373137</v>
      </c>
      <c r="T483">
        <v>13</v>
      </c>
      <c r="Y483">
        <v>2.3597014925373134</v>
      </c>
      <c r="Z483">
        <v>6</v>
      </c>
    </row>
    <row r="484" spans="1:26" x14ac:dyDescent="0.35">
      <c r="A484">
        <v>2.3597014925373134</v>
      </c>
      <c r="B484">
        <v>0</v>
      </c>
      <c r="G484">
        <v>2.3597014925373134</v>
      </c>
      <c r="H484">
        <v>0</v>
      </c>
      <c r="M484">
        <v>2.3597014925373134</v>
      </c>
      <c r="N484">
        <v>0</v>
      </c>
      <c r="S484">
        <v>3.1597014925373137</v>
      </c>
      <c r="T484">
        <v>0</v>
      </c>
      <c r="Y484">
        <v>2.3597014925373134</v>
      </c>
      <c r="Z484">
        <v>0</v>
      </c>
    </row>
    <row r="485" spans="1:26" x14ac:dyDescent="0.35">
      <c r="A485">
        <v>2.3611940298507461</v>
      </c>
      <c r="B485">
        <v>0</v>
      </c>
      <c r="G485">
        <v>2.3611940298507461</v>
      </c>
      <c r="H485">
        <v>0</v>
      </c>
      <c r="M485">
        <v>2.3611940298507461</v>
      </c>
      <c r="N485">
        <v>0</v>
      </c>
      <c r="S485">
        <v>3.1611940298507464</v>
      </c>
      <c r="T485">
        <v>0</v>
      </c>
      <c r="Y485">
        <v>2.3611940298507461</v>
      </c>
      <c r="Z485">
        <v>0</v>
      </c>
    </row>
    <row r="486" spans="1:26" x14ac:dyDescent="0.35">
      <c r="A486">
        <v>2.3611940298507461</v>
      </c>
      <c r="B486">
        <v>11</v>
      </c>
      <c r="G486">
        <v>2.3611940298507461</v>
      </c>
      <c r="H486">
        <v>13</v>
      </c>
      <c r="M486">
        <v>2.3611940298507461</v>
      </c>
      <c r="N486">
        <v>1</v>
      </c>
      <c r="S486">
        <v>3.1611940298507464</v>
      </c>
      <c r="T486">
        <v>13</v>
      </c>
      <c r="Y486">
        <v>2.3611940298507461</v>
      </c>
      <c r="Z486">
        <v>6</v>
      </c>
    </row>
    <row r="487" spans="1:26" x14ac:dyDescent="0.35">
      <c r="A487">
        <v>2.3626865671641792</v>
      </c>
      <c r="B487">
        <v>11</v>
      </c>
      <c r="G487">
        <v>2.3626865671641792</v>
      </c>
      <c r="H487">
        <v>13</v>
      </c>
      <c r="M487">
        <v>2.3626865671641792</v>
      </c>
      <c r="N487">
        <v>1</v>
      </c>
      <c r="S487">
        <v>3.1626865671641791</v>
      </c>
      <c r="T487">
        <v>13</v>
      </c>
      <c r="Y487">
        <v>2.3626865671641792</v>
      </c>
      <c r="Z487">
        <v>6</v>
      </c>
    </row>
    <row r="488" spans="1:26" x14ac:dyDescent="0.35">
      <c r="A488">
        <v>2.3626865671641792</v>
      </c>
      <c r="B488">
        <v>0</v>
      </c>
      <c r="G488">
        <v>2.3626865671641792</v>
      </c>
      <c r="H488">
        <v>0</v>
      </c>
      <c r="M488">
        <v>2.3626865671641792</v>
      </c>
      <c r="N488">
        <v>0</v>
      </c>
      <c r="S488">
        <v>3.1626865671641791</v>
      </c>
      <c r="T488">
        <v>0</v>
      </c>
      <c r="Y488">
        <v>2.3626865671641792</v>
      </c>
      <c r="Z488">
        <v>0</v>
      </c>
    </row>
    <row r="489" spans="1:26" x14ac:dyDescent="0.35">
      <c r="A489">
        <v>2.3641791044776119</v>
      </c>
      <c r="B489">
        <v>0</v>
      </c>
      <c r="G489">
        <v>2.3641791044776119</v>
      </c>
      <c r="H489">
        <v>0</v>
      </c>
      <c r="M489">
        <v>2.3641791044776119</v>
      </c>
      <c r="N489">
        <v>0</v>
      </c>
      <c r="S489">
        <v>3.1641791044776122</v>
      </c>
      <c r="T489">
        <v>0</v>
      </c>
      <c r="Y489">
        <v>2.3641791044776119</v>
      </c>
      <c r="Z489">
        <v>0</v>
      </c>
    </row>
    <row r="490" spans="1:26" x14ac:dyDescent="0.35">
      <c r="A490">
        <v>2.3641791044776119</v>
      </c>
      <c r="B490">
        <v>11</v>
      </c>
      <c r="G490">
        <v>2.3641791044776119</v>
      </c>
      <c r="H490">
        <v>13</v>
      </c>
      <c r="M490">
        <v>2.3641791044776119</v>
      </c>
      <c r="N490">
        <v>1</v>
      </c>
      <c r="S490">
        <v>3.1641791044776122</v>
      </c>
      <c r="T490">
        <v>13</v>
      </c>
      <c r="Y490">
        <v>2.3641791044776119</v>
      </c>
      <c r="Z490">
        <v>6</v>
      </c>
    </row>
    <row r="491" spans="1:26" x14ac:dyDescent="0.35">
      <c r="A491">
        <v>2.3656716417910446</v>
      </c>
      <c r="B491">
        <v>11</v>
      </c>
      <c r="G491">
        <v>2.3656716417910446</v>
      </c>
      <c r="H491">
        <v>13</v>
      </c>
      <c r="M491">
        <v>2.3656716417910446</v>
      </c>
      <c r="N491">
        <v>1</v>
      </c>
      <c r="S491">
        <v>3.1656716417910449</v>
      </c>
      <c r="T491">
        <v>13</v>
      </c>
      <c r="Y491">
        <v>2.3656716417910446</v>
      </c>
      <c r="Z491">
        <v>6</v>
      </c>
    </row>
    <row r="492" spans="1:26" x14ac:dyDescent="0.35">
      <c r="A492">
        <v>2.3656716417910446</v>
      </c>
      <c r="B492">
        <v>0</v>
      </c>
      <c r="G492">
        <v>2.3656716417910446</v>
      </c>
      <c r="H492">
        <v>0</v>
      </c>
      <c r="M492">
        <v>2.3656716417910446</v>
      </c>
      <c r="N492">
        <v>0</v>
      </c>
      <c r="S492">
        <v>3.1656716417910449</v>
      </c>
      <c r="T492">
        <v>0</v>
      </c>
      <c r="Y492">
        <v>2.3656716417910446</v>
      </c>
      <c r="Z492">
        <v>0</v>
      </c>
    </row>
    <row r="493" spans="1:26" x14ac:dyDescent="0.35">
      <c r="A493">
        <v>2.3671641791044777</v>
      </c>
      <c r="B493">
        <v>0</v>
      </c>
      <c r="G493">
        <v>2.3671641791044777</v>
      </c>
      <c r="H493">
        <v>0</v>
      </c>
      <c r="M493">
        <v>2.3671641791044777</v>
      </c>
      <c r="N493">
        <v>0</v>
      </c>
      <c r="S493">
        <v>3.1671641791044776</v>
      </c>
      <c r="T493">
        <v>0</v>
      </c>
      <c r="Y493">
        <v>2.3671641791044777</v>
      </c>
      <c r="Z493">
        <v>0</v>
      </c>
    </row>
    <row r="494" spans="1:26" x14ac:dyDescent="0.35">
      <c r="A494">
        <v>2.3671641791044777</v>
      </c>
      <c r="B494">
        <v>11</v>
      </c>
      <c r="G494">
        <v>2.3671641791044777</v>
      </c>
      <c r="H494">
        <v>13</v>
      </c>
      <c r="M494">
        <v>2.3671641791044777</v>
      </c>
      <c r="N494">
        <v>1</v>
      </c>
      <c r="S494">
        <v>3.1671641791044776</v>
      </c>
      <c r="T494">
        <v>13</v>
      </c>
      <c r="Y494">
        <v>2.3671641791044777</v>
      </c>
      <c r="Z494">
        <v>6</v>
      </c>
    </row>
    <row r="495" spans="1:26" x14ac:dyDescent="0.35">
      <c r="A495">
        <v>2.3686567164179104</v>
      </c>
      <c r="B495">
        <v>11</v>
      </c>
      <c r="G495">
        <v>2.3686567164179104</v>
      </c>
      <c r="H495">
        <v>13</v>
      </c>
      <c r="M495">
        <v>2.3686567164179104</v>
      </c>
      <c r="N495">
        <v>1</v>
      </c>
      <c r="S495">
        <v>3.1686567164179107</v>
      </c>
      <c r="T495">
        <v>13</v>
      </c>
      <c r="Y495">
        <v>2.3686567164179104</v>
      </c>
      <c r="Z495">
        <v>6</v>
      </c>
    </row>
    <row r="496" spans="1:26" x14ac:dyDescent="0.35">
      <c r="A496">
        <v>2.3686567164179104</v>
      </c>
      <c r="B496">
        <v>0</v>
      </c>
      <c r="G496">
        <v>2.3686567164179104</v>
      </c>
      <c r="H496">
        <v>0</v>
      </c>
      <c r="M496">
        <v>2.3686567164179104</v>
      </c>
      <c r="N496">
        <v>0</v>
      </c>
      <c r="S496">
        <v>3.1686567164179107</v>
      </c>
      <c r="T496">
        <v>0</v>
      </c>
      <c r="Y496">
        <v>2.3686567164179104</v>
      </c>
      <c r="Z496">
        <v>0</v>
      </c>
    </row>
    <row r="497" spans="1:26" x14ac:dyDescent="0.35">
      <c r="A497">
        <v>2.3701492537313431</v>
      </c>
      <c r="B497">
        <v>0</v>
      </c>
      <c r="G497">
        <v>2.3701492537313431</v>
      </c>
      <c r="H497">
        <v>0</v>
      </c>
      <c r="M497">
        <v>2.3701492537313431</v>
      </c>
      <c r="N497">
        <v>0</v>
      </c>
      <c r="S497">
        <v>3.1701492537313434</v>
      </c>
      <c r="T497">
        <v>0</v>
      </c>
      <c r="Y497">
        <v>2.3701492537313431</v>
      </c>
      <c r="Z497">
        <v>0</v>
      </c>
    </row>
    <row r="498" spans="1:26" x14ac:dyDescent="0.35">
      <c r="A498">
        <v>2.3701492537313431</v>
      </c>
      <c r="B498">
        <v>11</v>
      </c>
      <c r="G498">
        <v>2.3701492537313431</v>
      </c>
      <c r="H498">
        <v>13</v>
      </c>
      <c r="M498">
        <v>2.3701492537313431</v>
      </c>
      <c r="N498">
        <v>1</v>
      </c>
      <c r="S498">
        <v>3.1701492537313434</v>
      </c>
      <c r="T498">
        <v>13</v>
      </c>
      <c r="Y498">
        <v>2.3701492537313431</v>
      </c>
      <c r="Z498">
        <v>6</v>
      </c>
    </row>
    <row r="499" spans="1:26" x14ac:dyDescent="0.35">
      <c r="A499">
        <v>2.3716417910447762</v>
      </c>
      <c r="B499">
        <v>11</v>
      </c>
      <c r="G499">
        <v>2.3716417910447762</v>
      </c>
      <c r="H499">
        <v>13</v>
      </c>
      <c r="M499">
        <v>2.3716417910447762</v>
      </c>
      <c r="N499">
        <v>1</v>
      </c>
      <c r="S499">
        <v>3.1716417910447765</v>
      </c>
      <c r="T499">
        <v>13</v>
      </c>
      <c r="Y499">
        <v>2.3716417910447762</v>
      </c>
      <c r="Z499">
        <v>6</v>
      </c>
    </row>
    <row r="500" spans="1:26" x14ac:dyDescent="0.35">
      <c r="A500">
        <v>2.3716417910447762</v>
      </c>
      <c r="B500">
        <v>0</v>
      </c>
      <c r="G500">
        <v>2.3716417910447762</v>
      </c>
      <c r="H500">
        <v>0</v>
      </c>
      <c r="M500">
        <v>2.3716417910447762</v>
      </c>
      <c r="N500">
        <v>0</v>
      </c>
      <c r="S500">
        <v>3.1716417910447765</v>
      </c>
      <c r="T500">
        <v>0</v>
      </c>
      <c r="Y500">
        <v>2.3716417910447762</v>
      </c>
      <c r="Z500">
        <v>0</v>
      </c>
    </row>
    <row r="501" spans="1:26" x14ac:dyDescent="0.35">
      <c r="A501">
        <v>2.3731343283582089</v>
      </c>
      <c r="B501">
        <v>0</v>
      </c>
      <c r="G501">
        <v>2.3731343283582089</v>
      </c>
      <c r="H501">
        <v>0</v>
      </c>
      <c r="M501">
        <v>2.3731343283582089</v>
      </c>
      <c r="N501">
        <v>0</v>
      </c>
      <c r="S501">
        <v>3.1731343283582092</v>
      </c>
      <c r="T501">
        <v>0</v>
      </c>
      <c r="Y501">
        <v>2.3731343283582089</v>
      </c>
      <c r="Z501">
        <v>0</v>
      </c>
    </row>
    <row r="502" spans="1:26" x14ac:dyDescent="0.35">
      <c r="A502">
        <v>2.3731343283582089</v>
      </c>
      <c r="B502">
        <v>11</v>
      </c>
      <c r="G502">
        <v>2.3731343283582089</v>
      </c>
      <c r="H502">
        <v>13</v>
      </c>
      <c r="M502">
        <v>2.3731343283582089</v>
      </c>
      <c r="N502">
        <v>1</v>
      </c>
      <c r="S502">
        <v>3.1731343283582092</v>
      </c>
      <c r="T502">
        <v>13</v>
      </c>
      <c r="Y502">
        <v>2.3731343283582089</v>
      </c>
      <c r="Z502">
        <v>6</v>
      </c>
    </row>
    <row r="503" spans="1:26" x14ac:dyDescent="0.35">
      <c r="A503">
        <v>2.3746268656716416</v>
      </c>
      <c r="B503">
        <v>11</v>
      </c>
      <c r="G503">
        <v>2.3746268656716416</v>
      </c>
      <c r="H503">
        <v>13</v>
      </c>
      <c r="M503">
        <v>2.3746268656716416</v>
      </c>
      <c r="N503">
        <v>1</v>
      </c>
      <c r="S503">
        <v>3.1746268656716419</v>
      </c>
      <c r="T503">
        <v>13</v>
      </c>
      <c r="Y503">
        <v>2.3746268656716416</v>
      </c>
      <c r="Z503">
        <v>6</v>
      </c>
    </row>
    <row r="504" spans="1:26" x14ac:dyDescent="0.35">
      <c r="A504">
        <v>2.3746268656716416</v>
      </c>
      <c r="B504">
        <v>0</v>
      </c>
      <c r="G504">
        <v>2.3746268656716416</v>
      </c>
      <c r="H504">
        <v>0</v>
      </c>
      <c r="M504">
        <v>2.3746268656716416</v>
      </c>
      <c r="N504">
        <v>0</v>
      </c>
      <c r="S504">
        <v>3.1746268656716419</v>
      </c>
      <c r="T504">
        <v>0</v>
      </c>
      <c r="Y504">
        <v>2.3746268656716416</v>
      </c>
      <c r="Z504">
        <v>0</v>
      </c>
    </row>
    <row r="505" spans="1:26" x14ac:dyDescent="0.35">
      <c r="A505">
        <v>2.3761194029850747</v>
      </c>
      <c r="B505">
        <v>0</v>
      </c>
      <c r="G505">
        <v>2.3761194029850747</v>
      </c>
      <c r="H505">
        <v>0</v>
      </c>
      <c r="M505">
        <v>2.3761194029850747</v>
      </c>
      <c r="N505">
        <v>0</v>
      </c>
      <c r="S505">
        <v>3.176119402985075</v>
      </c>
      <c r="T505">
        <v>0</v>
      </c>
      <c r="Y505">
        <v>2.3761194029850747</v>
      </c>
      <c r="Z505">
        <v>0</v>
      </c>
    </row>
    <row r="506" spans="1:26" x14ac:dyDescent="0.35">
      <c r="A506">
        <v>2.3761194029850747</v>
      </c>
      <c r="B506">
        <v>11</v>
      </c>
      <c r="G506">
        <v>2.3761194029850747</v>
      </c>
      <c r="H506">
        <v>13</v>
      </c>
      <c r="M506">
        <v>2.3761194029850747</v>
      </c>
      <c r="N506">
        <v>1</v>
      </c>
      <c r="S506">
        <v>3.176119402985075</v>
      </c>
      <c r="T506">
        <v>13</v>
      </c>
      <c r="Y506">
        <v>2.3761194029850747</v>
      </c>
      <c r="Z506">
        <v>6</v>
      </c>
    </row>
    <row r="507" spans="1:26" x14ac:dyDescent="0.35">
      <c r="A507">
        <v>2.3776119402985074</v>
      </c>
      <c r="B507">
        <v>11</v>
      </c>
      <c r="G507">
        <v>2.3776119402985074</v>
      </c>
      <c r="H507">
        <v>13</v>
      </c>
      <c r="M507">
        <v>2.3776119402985074</v>
      </c>
      <c r="N507">
        <v>1</v>
      </c>
      <c r="S507">
        <v>3.1776119402985077</v>
      </c>
      <c r="T507">
        <v>13</v>
      </c>
      <c r="Y507">
        <v>2.3776119402985074</v>
      </c>
      <c r="Z507">
        <v>6</v>
      </c>
    </row>
    <row r="508" spans="1:26" x14ac:dyDescent="0.35">
      <c r="A508">
        <v>2.3776119402985074</v>
      </c>
      <c r="B508">
        <v>0</v>
      </c>
      <c r="G508">
        <v>2.3776119402985074</v>
      </c>
      <c r="H508">
        <v>0</v>
      </c>
      <c r="M508">
        <v>2.3776119402985074</v>
      </c>
      <c r="N508">
        <v>0</v>
      </c>
      <c r="S508">
        <v>3.1776119402985077</v>
      </c>
      <c r="T508">
        <v>0</v>
      </c>
      <c r="Y508">
        <v>2.3776119402985074</v>
      </c>
      <c r="Z508">
        <v>0</v>
      </c>
    </row>
    <row r="509" spans="1:26" x14ac:dyDescent="0.35">
      <c r="A509">
        <v>2.3791044776119401</v>
      </c>
      <c r="B509">
        <v>0</v>
      </c>
      <c r="G509">
        <v>2.3791044776119401</v>
      </c>
      <c r="H509">
        <v>0</v>
      </c>
      <c r="M509">
        <v>2.3791044776119401</v>
      </c>
      <c r="N509">
        <v>0</v>
      </c>
      <c r="S509">
        <v>3.1791044776119404</v>
      </c>
      <c r="T509">
        <v>0</v>
      </c>
      <c r="Y509">
        <v>2.3791044776119401</v>
      </c>
      <c r="Z509">
        <v>0</v>
      </c>
    </row>
    <row r="510" spans="1:26" x14ac:dyDescent="0.35">
      <c r="A510">
        <v>2.3791044776119401</v>
      </c>
      <c r="B510">
        <v>11</v>
      </c>
      <c r="G510">
        <v>2.3791044776119401</v>
      </c>
      <c r="H510">
        <v>13</v>
      </c>
      <c r="M510">
        <v>2.3791044776119401</v>
      </c>
      <c r="N510">
        <v>1</v>
      </c>
      <c r="S510">
        <v>3.1791044776119404</v>
      </c>
      <c r="T510">
        <v>13</v>
      </c>
      <c r="Y510">
        <v>2.3791044776119401</v>
      </c>
      <c r="Z510">
        <v>6</v>
      </c>
    </row>
    <row r="511" spans="1:26" x14ac:dyDescent="0.35">
      <c r="A511">
        <v>2.3805970149253732</v>
      </c>
      <c r="B511">
        <v>11</v>
      </c>
      <c r="G511">
        <v>2.3805970149253732</v>
      </c>
      <c r="H511">
        <v>13</v>
      </c>
      <c r="M511">
        <v>2.3805970149253732</v>
      </c>
      <c r="N511">
        <v>1</v>
      </c>
      <c r="S511">
        <v>3.1805970149253735</v>
      </c>
      <c r="T511">
        <v>13</v>
      </c>
      <c r="Y511">
        <v>2.3805970149253732</v>
      </c>
      <c r="Z511">
        <v>6</v>
      </c>
    </row>
    <row r="512" spans="1:26" x14ac:dyDescent="0.35">
      <c r="A512">
        <v>2.3805970149253732</v>
      </c>
      <c r="B512">
        <v>0</v>
      </c>
      <c r="G512">
        <v>2.3805970149253732</v>
      </c>
      <c r="H512">
        <v>0</v>
      </c>
      <c r="M512">
        <v>2.3805970149253732</v>
      </c>
      <c r="N512">
        <v>0</v>
      </c>
      <c r="S512">
        <v>3.1805970149253735</v>
      </c>
      <c r="T512">
        <v>0</v>
      </c>
      <c r="Y512">
        <v>2.3805970149253732</v>
      </c>
      <c r="Z512">
        <v>0</v>
      </c>
    </row>
    <row r="513" spans="1:26" x14ac:dyDescent="0.35">
      <c r="A513">
        <v>2.3820895522388059</v>
      </c>
      <c r="B513">
        <v>0</v>
      </c>
      <c r="G513">
        <v>2.3820895522388059</v>
      </c>
      <c r="H513">
        <v>0</v>
      </c>
      <c r="M513">
        <v>2.3820895522388059</v>
      </c>
      <c r="N513">
        <v>0</v>
      </c>
      <c r="S513">
        <v>3.1820895522388062</v>
      </c>
      <c r="T513">
        <v>0</v>
      </c>
      <c r="Y513">
        <v>2.3820895522388059</v>
      </c>
      <c r="Z513">
        <v>0</v>
      </c>
    </row>
    <row r="514" spans="1:26" x14ac:dyDescent="0.35">
      <c r="A514">
        <v>2.3820895522388059</v>
      </c>
      <c r="B514">
        <v>11</v>
      </c>
      <c r="G514">
        <v>2.3820895522388059</v>
      </c>
      <c r="H514">
        <v>13</v>
      </c>
      <c r="M514">
        <v>2.3820895522388059</v>
      </c>
      <c r="N514">
        <v>1</v>
      </c>
      <c r="S514">
        <v>3.1820895522388062</v>
      </c>
      <c r="T514">
        <v>13</v>
      </c>
      <c r="Y514">
        <v>2.3820895522388059</v>
      </c>
      <c r="Z514">
        <v>6</v>
      </c>
    </row>
    <row r="515" spans="1:26" x14ac:dyDescent="0.35">
      <c r="A515">
        <v>2.3835820895522386</v>
      </c>
      <c r="B515">
        <v>11</v>
      </c>
      <c r="G515">
        <v>2.3835820895522386</v>
      </c>
      <c r="H515">
        <v>13</v>
      </c>
      <c r="M515">
        <v>2.3835820895522386</v>
      </c>
      <c r="N515">
        <v>1</v>
      </c>
      <c r="S515">
        <v>3.1835820895522389</v>
      </c>
      <c r="T515">
        <v>13</v>
      </c>
      <c r="Y515">
        <v>2.3835820895522386</v>
      </c>
      <c r="Z515">
        <v>6</v>
      </c>
    </row>
    <row r="516" spans="1:26" x14ac:dyDescent="0.35">
      <c r="A516">
        <v>2.3835820895522386</v>
      </c>
      <c r="B516">
        <v>0</v>
      </c>
      <c r="G516">
        <v>2.3835820895522386</v>
      </c>
      <c r="H516">
        <v>0</v>
      </c>
      <c r="M516">
        <v>2.3835820895522386</v>
      </c>
      <c r="N516">
        <v>0</v>
      </c>
      <c r="S516">
        <v>3.1835820895522389</v>
      </c>
      <c r="T516">
        <v>0</v>
      </c>
      <c r="Y516">
        <v>2.3835820895522386</v>
      </c>
      <c r="Z516">
        <v>0</v>
      </c>
    </row>
    <row r="517" spans="1:26" x14ac:dyDescent="0.35">
      <c r="A517">
        <v>2.3850746268656717</v>
      </c>
      <c r="B517">
        <v>0</v>
      </c>
      <c r="G517">
        <v>2.3850746268656717</v>
      </c>
      <c r="H517">
        <v>0</v>
      </c>
      <c r="M517">
        <v>2.3850746268656717</v>
      </c>
      <c r="N517">
        <v>0</v>
      </c>
      <c r="S517">
        <v>3.185074626865672</v>
      </c>
      <c r="T517">
        <v>0</v>
      </c>
      <c r="Y517">
        <v>2.3850746268656717</v>
      </c>
      <c r="Z517">
        <v>0</v>
      </c>
    </row>
    <row r="518" spans="1:26" x14ac:dyDescent="0.35">
      <c r="A518">
        <v>2.3850746268656717</v>
      </c>
      <c r="B518">
        <v>11</v>
      </c>
      <c r="G518">
        <v>2.3850746268656717</v>
      </c>
      <c r="H518">
        <v>13</v>
      </c>
      <c r="M518">
        <v>2.3850746268656717</v>
      </c>
      <c r="N518">
        <v>1</v>
      </c>
      <c r="S518">
        <v>3.185074626865672</v>
      </c>
      <c r="T518">
        <v>13</v>
      </c>
      <c r="Y518">
        <v>2.3850746268656717</v>
      </c>
      <c r="Z518">
        <v>6</v>
      </c>
    </row>
    <row r="519" spans="1:26" x14ac:dyDescent="0.35">
      <c r="A519">
        <v>2.3865671641791044</v>
      </c>
      <c r="B519">
        <v>11</v>
      </c>
      <c r="G519">
        <v>2.3865671641791044</v>
      </c>
      <c r="H519">
        <v>13</v>
      </c>
      <c r="M519">
        <v>2.3865671641791044</v>
      </c>
      <c r="N519">
        <v>1</v>
      </c>
      <c r="S519">
        <v>3.1865671641791047</v>
      </c>
      <c r="T519">
        <v>13</v>
      </c>
      <c r="Y519">
        <v>2.3865671641791044</v>
      </c>
      <c r="Z519">
        <v>6</v>
      </c>
    </row>
    <row r="520" spans="1:26" x14ac:dyDescent="0.35">
      <c r="A520">
        <v>2.3865671641791044</v>
      </c>
      <c r="B520">
        <v>0</v>
      </c>
      <c r="G520">
        <v>2.3865671641791044</v>
      </c>
      <c r="H520">
        <v>0</v>
      </c>
      <c r="M520">
        <v>2.3865671641791044</v>
      </c>
      <c r="N520">
        <v>0</v>
      </c>
      <c r="S520">
        <v>3.1865671641791047</v>
      </c>
      <c r="T520">
        <v>0</v>
      </c>
      <c r="Y520">
        <v>2.3865671641791044</v>
      </c>
      <c r="Z520">
        <v>0</v>
      </c>
    </row>
    <row r="521" spans="1:26" x14ac:dyDescent="0.35">
      <c r="A521">
        <v>2.3880597014925371</v>
      </c>
      <c r="B521">
        <v>0</v>
      </c>
      <c r="G521">
        <v>2.3880597014925371</v>
      </c>
      <c r="H521">
        <v>0</v>
      </c>
      <c r="M521">
        <v>2.3880597014925371</v>
      </c>
      <c r="N521">
        <v>0</v>
      </c>
      <c r="S521">
        <v>3.1880597014925374</v>
      </c>
      <c r="T521">
        <v>0</v>
      </c>
      <c r="Y521">
        <v>2.3880597014925371</v>
      </c>
      <c r="Z521">
        <v>0</v>
      </c>
    </row>
    <row r="522" spans="1:26" x14ac:dyDescent="0.35">
      <c r="A522">
        <v>2.3880597014925371</v>
      </c>
      <c r="B522">
        <v>11</v>
      </c>
      <c r="G522">
        <v>2.3880597014925371</v>
      </c>
      <c r="H522">
        <v>13</v>
      </c>
      <c r="M522">
        <v>2.3880597014925371</v>
      </c>
      <c r="N522">
        <v>1</v>
      </c>
      <c r="S522">
        <v>3.1880597014925374</v>
      </c>
      <c r="T522">
        <v>13</v>
      </c>
      <c r="Y522">
        <v>2.3880597014925371</v>
      </c>
      <c r="Z522">
        <v>6</v>
      </c>
    </row>
    <row r="523" spans="1:26" x14ac:dyDescent="0.35">
      <c r="A523">
        <v>2.3895522388059702</v>
      </c>
      <c r="B523">
        <v>11</v>
      </c>
      <c r="G523">
        <v>2.3895522388059702</v>
      </c>
      <c r="H523">
        <v>13</v>
      </c>
      <c r="M523">
        <v>2.3895522388059702</v>
      </c>
      <c r="N523">
        <v>1</v>
      </c>
      <c r="S523">
        <v>3.1895522388059705</v>
      </c>
      <c r="T523">
        <v>13</v>
      </c>
      <c r="Y523">
        <v>2.3895522388059702</v>
      </c>
      <c r="Z523">
        <v>6</v>
      </c>
    </row>
    <row r="524" spans="1:26" x14ac:dyDescent="0.35">
      <c r="A524">
        <v>2.3895522388059702</v>
      </c>
      <c r="B524">
        <v>0</v>
      </c>
      <c r="G524">
        <v>2.3895522388059702</v>
      </c>
      <c r="H524">
        <v>0</v>
      </c>
      <c r="M524">
        <v>2.3895522388059702</v>
      </c>
      <c r="N524">
        <v>0</v>
      </c>
      <c r="S524">
        <v>3.1895522388059705</v>
      </c>
      <c r="T524">
        <v>0</v>
      </c>
      <c r="Y524">
        <v>2.3895522388059702</v>
      </c>
      <c r="Z524">
        <v>0</v>
      </c>
    </row>
    <row r="525" spans="1:26" x14ac:dyDescent="0.35">
      <c r="A525">
        <v>2.3910447761194029</v>
      </c>
      <c r="B525">
        <v>0</v>
      </c>
      <c r="G525">
        <v>2.3910447761194029</v>
      </c>
      <c r="H525">
        <v>0</v>
      </c>
      <c r="M525">
        <v>2.3910447761194029</v>
      </c>
      <c r="N525">
        <v>0</v>
      </c>
      <c r="S525">
        <v>3.1910447761194032</v>
      </c>
      <c r="T525">
        <v>0</v>
      </c>
      <c r="Y525">
        <v>2.3910447761194029</v>
      </c>
      <c r="Z525">
        <v>0</v>
      </c>
    </row>
    <row r="526" spans="1:26" x14ac:dyDescent="0.35">
      <c r="A526">
        <v>2.3910447761194029</v>
      </c>
      <c r="B526">
        <v>11</v>
      </c>
      <c r="G526">
        <v>2.3910447761194029</v>
      </c>
      <c r="H526">
        <v>13</v>
      </c>
      <c r="M526">
        <v>2.3910447761194029</v>
      </c>
      <c r="N526">
        <v>1</v>
      </c>
      <c r="S526">
        <v>3.1910447761194032</v>
      </c>
      <c r="T526">
        <v>13</v>
      </c>
      <c r="Y526">
        <v>2.3910447761194029</v>
      </c>
      <c r="Z526">
        <v>6</v>
      </c>
    </row>
    <row r="527" spans="1:26" x14ac:dyDescent="0.35">
      <c r="A527">
        <v>2.3925373134328356</v>
      </c>
      <c r="B527">
        <v>11</v>
      </c>
      <c r="G527">
        <v>2.3925373134328356</v>
      </c>
      <c r="H527">
        <v>13</v>
      </c>
      <c r="M527">
        <v>2.3925373134328356</v>
      </c>
      <c r="N527">
        <v>1</v>
      </c>
      <c r="S527">
        <v>3.1925373134328359</v>
      </c>
      <c r="T527">
        <v>13</v>
      </c>
      <c r="Y527">
        <v>2.3925373134328356</v>
      </c>
      <c r="Z527">
        <v>6</v>
      </c>
    </row>
    <row r="528" spans="1:26" x14ac:dyDescent="0.35">
      <c r="A528">
        <v>2.3925373134328356</v>
      </c>
      <c r="B528">
        <v>0</v>
      </c>
      <c r="G528">
        <v>2.3925373134328356</v>
      </c>
      <c r="H528">
        <v>0</v>
      </c>
      <c r="M528">
        <v>2.3925373134328356</v>
      </c>
      <c r="N528">
        <v>0</v>
      </c>
      <c r="S528">
        <v>3.1925373134328359</v>
      </c>
      <c r="T528">
        <v>0</v>
      </c>
      <c r="Y528">
        <v>2.3925373134328356</v>
      </c>
      <c r="Z528">
        <v>0</v>
      </c>
    </row>
    <row r="529" spans="1:26" x14ac:dyDescent="0.35">
      <c r="A529">
        <v>2.3940298507462687</v>
      </c>
      <c r="B529">
        <v>0</v>
      </c>
      <c r="G529">
        <v>2.3940298507462687</v>
      </c>
      <c r="H529">
        <v>0</v>
      </c>
      <c r="M529">
        <v>2.3940298507462687</v>
      </c>
      <c r="N529">
        <v>0</v>
      </c>
      <c r="S529">
        <v>3.194029850746269</v>
      </c>
      <c r="T529">
        <v>0</v>
      </c>
      <c r="Y529">
        <v>2.3940298507462687</v>
      </c>
      <c r="Z529">
        <v>0</v>
      </c>
    </row>
    <row r="530" spans="1:26" x14ac:dyDescent="0.35">
      <c r="A530">
        <v>2.3940298507462687</v>
      </c>
      <c r="B530">
        <v>11</v>
      </c>
      <c r="G530">
        <v>2.3940298507462687</v>
      </c>
      <c r="H530">
        <v>13</v>
      </c>
      <c r="M530">
        <v>2.3940298507462687</v>
      </c>
      <c r="N530">
        <v>1</v>
      </c>
      <c r="S530">
        <v>3.194029850746269</v>
      </c>
      <c r="T530">
        <v>13</v>
      </c>
      <c r="Y530">
        <v>2.3940298507462687</v>
      </c>
      <c r="Z530">
        <v>6</v>
      </c>
    </row>
    <row r="531" spans="1:26" x14ac:dyDescent="0.35">
      <c r="A531">
        <v>2.3955223880597014</v>
      </c>
      <c r="B531">
        <v>11</v>
      </c>
      <c r="G531">
        <v>2.3955223880597014</v>
      </c>
      <c r="H531">
        <v>13</v>
      </c>
      <c r="M531">
        <v>2.3955223880597014</v>
      </c>
      <c r="N531">
        <v>1</v>
      </c>
      <c r="S531">
        <v>3.1955223880597017</v>
      </c>
      <c r="T531">
        <v>13</v>
      </c>
      <c r="Y531">
        <v>2.3955223880597014</v>
      </c>
      <c r="Z531">
        <v>6</v>
      </c>
    </row>
    <row r="532" spans="1:26" x14ac:dyDescent="0.35">
      <c r="A532">
        <v>2.3955223880597014</v>
      </c>
      <c r="B532">
        <v>0</v>
      </c>
      <c r="G532">
        <v>2.3955223880597014</v>
      </c>
      <c r="H532">
        <v>0</v>
      </c>
      <c r="M532">
        <v>2.3955223880597014</v>
      </c>
      <c r="N532">
        <v>0</v>
      </c>
      <c r="S532">
        <v>3.1955223880597017</v>
      </c>
      <c r="T532">
        <v>0</v>
      </c>
      <c r="Y532">
        <v>2.3955223880597014</v>
      </c>
      <c r="Z532">
        <v>0</v>
      </c>
    </row>
    <row r="533" spans="1:26" x14ac:dyDescent="0.35">
      <c r="A533">
        <v>2.3970149253731341</v>
      </c>
      <c r="B533">
        <v>0</v>
      </c>
      <c r="G533">
        <v>2.3970149253731341</v>
      </c>
      <c r="H533">
        <v>0</v>
      </c>
      <c r="M533">
        <v>2.3970149253731341</v>
      </c>
      <c r="N533">
        <v>0</v>
      </c>
      <c r="S533">
        <v>3.1970149253731344</v>
      </c>
      <c r="T533">
        <v>0</v>
      </c>
      <c r="Y533">
        <v>2.3970149253731341</v>
      </c>
      <c r="Z533">
        <v>0</v>
      </c>
    </row>
    <row r="534" spans="1:26" x14ac:dyDescent="0.35">
      <c r="A534">
        <v>2.3970149253731341</v>
      </c>
      <c r="B534">
        <v>11</v>
      </c>
      <c r="G534">
        <v>2.3970149253731341</v>
      </c>
      <c r="H534">
        <v>13</v>
      </c>
      <c r="M534">
        <v>2.3970149253731341</v>
      </c>
      <c r="N534">
        <v>1</v>
      </c>
      <c r="S534">
        <v>3.1970149253731344</v>
      </c>
      <c r="T534">
        <v>13</v>
      </c>
      <c r="Y534">
        <v>2.3970149253731341</v>
      </c>
      <c r="Z534">
        <v>6</v>
      </c>
    </row>
    <row r="535" spans="1:26" x14ac:dyDescent="0.35">
      <c r="A535">
        <v>2.3985074626865672</v>
      </c>
      <c r="B535">
        <v>11</v>
      </c>
      <c r="G535">
        <v>2.3985074626865672</v>
      </c>
      <c r="H535">
        <v>13</v>
      </c>
      <c r="M535">
        <v>2.3985074626865672</v>
      </c>
      <c r="N535">
        <v>1</v>
      </c>
      <c r="S535">
        <v>3.1985074626865675</v>
      </c>
      <c r="T535">
        <v>13</v>
      </c>
      <c r="Y535">
        <v>2.3985074626865672</v>
      </c>
      <c r="Z535">
        <v>6</v>
      </c>
    </row>
    <row r="536" spans="1:26" x14ac:dyDescent="0.35">
      <c r="A536">
        <v>2.3985074626865672</v>
      </c>
      <c r="B536">
        <v>0</v>
      </c>
      <c r="G536">
        <v>2.3985074626865672</v>
      </c>
      <c r="H536">
        <v>0</v>
      </c>
      <c r="M536">
        <v>2.3985074626865672</v>
      </c>
      <c r="N536">
        <v>0</v>
      </c>
      <c r="S536">
        <v>3.1985074626865675</v>
      </c>
      <c r="T536">
        <v>0</v>
      </c>
      <c r="Y536">
        <v>2.3985074626865672</v>
      </c>
      <c r="Z536">
        <v>0</v>
      </c>
    </row>
    <row r="537" spans="1:26" x14ac:dyDescent="0.35">
      <c r="A537">
        <v>2.4</v>
      </c>
      <c r="B537">
        <v>0</v>
      </c>
      <c r="G537">
        <v>2.4</v>
      </c>
      <c r="H537">
        <v>0</v>
      </c>
      <c r="M537">
        <v>2.4</v>
      </c>
      <c r="N537">
        <v>0</v>
      </c>
      <c r="S537">
        <v>3.2</v>
      </c>
      <c r="T537">
        <v>0</v>
      </c>
      <c r="Y537">
        <v>2.4</v>
      </c>
      <c r="Z537">
        <v>0</v>
      </c>
    </row>
    <row r="538" spans="1:26" x14ac:dyDescent="0.35">
      <c r="A538">
        <v>2.4</v>
      </c>
      <c r="B538">
        <v>10</v>
      </c>
      <c r="G538">
        <v>2.4</v>
      </c>
      <c r="H538">
        <v>13</v>
      </c>
      <c r="M538">
        <v>2.4</v>
      </c>
      <c r="N538">
        <v>1</v>
      </c>
      <c r="S538">
        <v>3.2</v>
      </c>
      <c r="T538">
        <v>50</v>
      </c>
      <c r="Y538">
        <v>2.4</v>
      </c>
      <c r="Z538">
        <v>8</v>
      </c>
    </row>
    <row r="539" spans="1:26" x14ac:dyDescent="0.35">
      <c r="A539">
        <v>2.4014925373134326</v>
      </c>
      <c r="B539">
        <v>10</v>
      </c>
      <c r="G539">
        <v>2.4014925373134326</v>
      </c>
      <c r="H539">
        <v>13</v>
      </c>
      <c r="M539">
        <v>2.4014925373134326</v>
      </c>
      <c r="N539">
        <v>1</v>
      </c>
      <c r="S539">
        <v>3.2014925373134329</v>
      </c>
      <c r="T539">
        <v>50</v>
      </c>
      <c r="Y539">
        <v>2.4014925373134326</v>
      </c>
      <c r="Z539">
        <v>8</v>
      </c>
    </row>
    <row r="540" spans="1:26" x14ac:dyDescent="0.35">
      <c r="A540">
        <v>2.4014925373134326</v>
      </c>
      <c r="B540">
        <v>0</v>
      </c>
      <c r="G540">
        <v>2.4014925373134326</v>
      </c>
      <c r="H540">
        <v>0</v>
      </c>
      <c r="M540">
        <v>2.4014925373134326</v>
      </c>
      <c r="N540">
        <v>0</v>
      </c>
      <c r="S540">
        <v>3.2014925373134329</v>
      </c>
      <c r="T540">
        <v>0</v>
      </c>
      <c r="Y540">
        <v>2.4014925373134326</v>
      </c>
      <c r="Z540">
        <v>0</v>
      </c>
    </row>
    <row r="541" spans="1:26" x14ac:dyDescent="0.35">
      <c r="A541">
        <v>2.4029850746268657</v>
      </c>
      <c r="B541">
        <v>0</v>
      </c>
      <c r="G541">
        <v>2.4029850746268657</v>
      </c>
      <c r="H541">
        <v>0</v>
      </c>
      <c r="M541">
        <v>2.4029850746268657</v>
      </c>
      <c r="N541">
        <v>0</v>
      </c>
      <c r="S541">
        <v>3.202985074626866</v>
      </c>
      <c r="T541">
        <v>0</v>
      </c>
      <c r="Y541">
        <v>2.4029850746268657</v>
      </c>
      <c r="Z541">
        <v>0</v>
      </c>
    </row>
    <row r="542" spans="1:26" x14ac:dyDescent="0.35">
      <c r="A542">
        <v>2.4029850746268657</v>
      </c>
      <c r="B542">
        <v>10</v>
      </c>
      <c r="G542">
        <v>2.4029850746268657</v>
      </c>
      <c r="H542">
        <v>13</v>
      </c>
      <c r="M542">
        <v>2.4029850746268657</v>
      </c>
      <c r="N542">
        <v>1</v>
      </c>
      <c r="S542">
        <v>3.202985074626866</v>
      </c>
      <c r="T542">
        <v>50</v>
      </c>
      <c r="Y542">
        <v>2.4029850746268657</v>
      </c>
      <c r="Z542">
        <v>8</v>
      </c>
    </row>
    <row r="543" spans="1:26" x14ac:dyDescent="0.35">
      <c r="A543">
        <v>2.4044776119402984</v>
      </c>
      <c r="B543">
        <v>10</v>
      </c>
      <c r="G543">
        <v>2.4044776119402984</v>
      </c>
      <c r="H543">
        <v>13</v>
      </c>
      <c r="M543">
        <v>2.4044776119402984</v>
      </c>
      <c r="N543">
        <v>1</v>
      </c>
      <c r="S543">
        <v>3.2044776119402987</v>
      </c>
      <c r="T543">
        <v>50</v>
      </c>
      <c r="Y543">
        <v>2.4044776119402984</v>
      </c>
      <c r="Z543">
        <v>8</v>
      </c>
    </row>
    <row r="544" spans="1:26" x14ac:dyDescent="0.35">
      <c r="A544">
        <v>2.4044776119402984</v>
      </c>
      <c r="B544">
        <v>0</v>
      </c>
      <c r="G544">
        <v>2.4044776119402984</v>
      </c>
      <c r="H544">
        <v>0</v>
      </c>
      <c r="M544">
        <v>2.4044776119402984</v>
      </c>
      <c r="N544">
        <v>0</v>
      </c>
      <c r="S544">
        <v>3.2044776119402987</v>
      </c>
      <c r="T544">
        <v>0</v>
      </c>
      <c r="Y544">
        <v>2.4044776119402984</v>
      </c>
      <c r="Z544">
        <v>0</v>
      </c>
    </row>
    <row r="545" spans="1:26" x14ac:dyDescent="0.35">
      <c r="A545">
        <v>2.4059701492537311</v>
      </c>
      <c r="B545">
        <v>0</v>
      </c>
      <c r="G545">
        <v>2.4059701492537311</v>
      </c>
      <c r="H545">
        <v>0</v>
      </c>
      <c r="M545">
        <v>2.4059701492537311</v>
      </c>
      <c r="N545">
        <v>0</v>
      </c>
      <c r="S545">
        <v>3.2059701492537314</v>
      </c>
      <c r="T545">
        <v>0</v>
      </c>
      <c r="Y545">
        <v>2.4059701492537311</v>
      </c>
      <c r="Z545">
        <v>0</v>
      </c>
    </row>
    <row r="546" spans="1:26" x14ac:dyDescent="0.35">
      <c r="A546">
        <v>2.4059701492537311</v>
      </c>
      <c r="B546">
        <v>10</v>
      </c>
      <c r="G546">
        <v>2.4059701492537311</v>
      </c>
      <c r="H546">
        <v>13</v>
      </c>
      <c r="M546">
        <v>2.4059701492537311</v>
      </c>
      <c r="N546">
        <v>1</v>
      </c>
      <c r="S546">
        <v>3.2059701492537314</v>
      </c>
      <c r="T546">
        <v>50</v>
      </c>
      <c r="Y546">
        <v>2.4059701492537311</v>
      </c>
      <c r="Z546">
        <v>8</v>
      </c>
    </row>
    <row r="547" spans="1:26" x14ac:dyDescent="0.35">
      <c r="A547">
        <v>2.4074626865671642</v>
      </c>
      <c r="B547">
        <v>10</v>
      </c>
      <c r="G547">
        <v>2.4074626865671642</v>
      </c>
      <c r="H547">
        <v>13</v>
      </c>
      <c r="M547">
        <v>2.4074626865671642</v>
      </c>
      <c r="N547">
        <v>1</v>
      </c>
      <c r="S547">
        <v>3.2074626865671645</v>
      </c>
      <c r="T547">
        <v>50</v>
      </c>
      <c r="Y547">
        <v>2.4074626865671642</v>
      </c>
      <c r="Z547">
        <v>8</v>
      </c>
    </row>
    <row r="548" spans="1:26" x14ac:dyDescent="0.35">
      <c r="A548">
        <v>2.4074626865671642</v>
      </c>
      <c r="B548">
        <v>0</v>
      </c>
      <c r="G548">
        <v>2.4074626865671642</v>
      </c>
      <c r="H548">
        <v>0</v>
      </c>
      <c r="M548">
        <v>2.4074626865671642</v>
      </c>
      <c r="N548">
        <v>0</v>
      </c>
      <c r="S548">
        <v>3.2074626865671645</v>
      </c>
      <c r="T548">
        <v>0</v>
      </c>
      <c r="Y548">
        <v>2.4074626865671642</v>
      </c>
      <c r="Z548">
        <v>0</v>
      </c>
    </row>
    <row r="549" spans="1:26" x14ac:dyDescent="0.35">
      <c r="A549">
        <v>2.4089552238805969</v>
      </c>
      <c r="B549">
        <v>0</v>
      </c>
      <c r="G549">
        <v>2.4089552238805969</v>
      </c>
      <c r="H549">
        <v>0</v>
      </c>
      <c r="M549">
        <v>2.4089552238805969</v>
      </c>
      <c r="N549">
        <v>0</v>
      </c>
      <c r="S549">
        <v>3.2089552238805972</v>
      </c>
      <c r="T549">
        <v>0</v>
      </c>
      <c r="Y549">
        <v>2.4089552238805969</v>
      </c>
      <c r="Z549">
        <v>0</v>
      </c>
    </row>
    <row r="550" spans="1:26" x14ac:dyDescent="0.35">
      <c r="A550">
        <v>2.4089552238805969</v>
      </c>
      <c r="B550">
        <v>10</v>
      </c>
      <c r="G550">
        <v>2.4089552238805969</v>
      </c>
      <c r="H550">
        <v>13</v>
      </c>
      <c r="M550">
        <v>2.4089552238805969</v>
      </c>
      <c r="N550">
        <v>1</v>
      </c>
      <c r="S550">
        <v>3.2089552238805972</v>
      </c>
      <c r="T550">
        <v>50</v>
      </c>
      <c r="Y550">
        <v>2.4089552238805969</v>
      </c>
      <c r="Z550">
        <v>8</v>
      </c>
    </row>
    <row r="551" spans="1:26" x14ac:dyDescent="0.35">
      <c r="A551">
        <v>2.4104477611940296</v>
      </c>
      <c r="B551">
        <v>10</v>
      </c>
      <c r="G551">
        <v>2.4104477611940296</v>
      </c>
      <c r="H551">
        <v>13</v>
      </c>
      <c r="M551">
        <v>2.4104477611940296</v>
      </c>
      <c r="N551">
        <v>1</v>
      </c>
      <c r="S551">
        <v>3.2104477611940299</v>
      </c>
      <c r="T551">
        <v>50</v>
      </c>
      <c r="Y551">
        <v>2.4104477611940296</v>
      </c>
      <c r="Z551">
        <v>8</v>
      </c>
    </row>
    <row r="552" spans="1:26" x14ac:dyDescent="0.35">
      <c r="A552">
        <v>2.4104477611940296</v>
      </c>
      <c r="B552">
        <v>0</v>
      </c>
      <c r="G552">
        <v>2.4104477611940296</v>
      </c>
      <c r="H552">
        <v>0</v>
      </c>
      <c r="M552">
        <v>2.4104477611940296</v>
      </c>
      <c r="N552">
        <v>0</v>
      </c>
      <c r="S552">
        <v>3.2104477611940299</v>
      </c>
      <c r="T552">
        <v>0</v>
      </c>
      <c r="Y552">
        <v>2.4104477611940296</v>
      </c>
      <c r="Z552">
        <v>0</v>
      </c>
    </row>
    <row r="553" spans="1:26" x14ac:dyDescent="0.35">
      <c r="A553">
        <v>2.4119402985074627</v>
      </c>
      <c r="B553">
        <v>0</v>
      </c>
      <c r="G553">
        <v>2.4119402985074627</v>
      </c>
      <c r="H553">
        <v>0</v>
      </c>
      <c r="M553">
        <v>2.4119402985074627</v>
      </c>
      <c r="N553">
        <v>0</v>
      </c>
      <c r="S553">
        <v>3.211940298507463</v>
      </c>
      <c r="T553">
        <v>0</v>
      </c>
      <c r="Y553">
        <v>2.4119402985074627</v>
      </c>
      <c r="Z553">
        <v>0</v>
      </c>
    </row>
    <row r="554" spans="1:26" x14ac:dyDescent="0.35">
      <c r="A554">
        <v>2.4119402985074627</v>
      </c>
      <c r="B554">
        <v>10</v>
      </c>
      <c r="G554">
        <v>2.4119402985074627</v>
      </c>
      <c r="H554">
        <v>13</v>
      </c>
      <c r="M554">
        <v>2.4119402985074627</v>
      </c>
      <c r="N554">
        <v>1</v>
      </c>
      <c r="S554">
        <v>3.211940298507463</v>
      </c>
      <c r="T554">
        <v>50</v>
      </c>
      <c r="Y554">
        <v>2.4119402985074627</v>
      </c>
      <c r="Z554">
        <v>8</v>
      </c>
    </row>
    <row r="555" spans="1:26" x14ac:dyDescent="0.35">
      <c r="A555">
        <v>2.4134328358208954</v>
      </c>
      <c r="B555">
        <v>10</v>
      </c>
      <c r="G555">
        <v>2.4134328358208954</v>
      </c>
      <c r="H555">
        <v>13</v>
      </c>
      <c r="M555">
        <v>2.4134328358208954</v>
      </c>
      <c r="N555">
        <v>1</v>
      </c>
      <c r="S555">
        <v>3.2134328358208957</v>
      </c>
      <c r="T555">
        <v>50</v>
      </c>
      <c r="Y555">
        <v>2.4134328358208954</v>
      </c>
      <c r="Z555">
        <v>8</v>
      </c>
    </row>
    <row r="556" spans="1:26" x14ac:dyDescent="0.35">
      <c r="A556">
        <v>2.4134328358208954</v>
      </c>
      <c r="B556">
        <v>0</v>
      </c>
      <c r="G556">
        <v>2.4134328358208954</v>
      </c>
      <c r="H556">
        <v>0</v>
      </c>
      <c r="M556">
        <v>2.4134328358208954</v>
      </c>
      <c r="N556">
        <v>0</v>
      </c>
      <c r="S556">
        <v>3.2134328358208957</v>
      </c>
      <c r="T556">
        <v>0</v>
      </c>
      <c r="Y556">
        <v>2.4134328358208954</v>
      </c>
      <c r="Z556">
        <v>0</v>
      </c>
    </row>
    <row r="557" spans="1:26" x14ac:dyDescent="0.35">
      <c r="A557">
        <v>2.4149253731343281</v>
      </c>
      <c r="B557">
        <v>0</v>
      </c>
      <c r="G557">
        <v>2.4149253731343281</v>
      </c>
      <c r="H557">
        <v>0</v>
      </c>
      <c r="M557">
        <v>2.4149253731343281</v>
      </c>
      <c r="N557">
        <v>0</v>
      </c>
      <c r="S557">
        <v>3.2149253731343284</v>
      </c>
      <c r="T557">
        <v>0</v>
      </c>
      <c r="Y557">
        <v>2.4149253731343281</v>
      </c>
      <c r="Z557">
        <v>0</v>
      </c>
    </row>
    <row r="558" spans="1:26" x14ac:dyDescent="0.35">
      <c r="A558">
        <v>2.4149253731343281</v>
      </c>
      <c r="B558">
        <v>10</v>
      </c>
      <c r="G558">
        <v>2.4149253731343281</v>
      </c>
      <c r="H558">
        <v>13</v>
      </c>
      <c r="M558">
        <v>2.4149253731343281</v>
      </c>
      <c r="N558">
        <v>1</v>
      </c>
      <c r="S558">
        <v>3.2149253731343284</v>
      </c>
      <c r="T558">
        <v>50</v>
      </c>
      <c r="Y558">
        <v>2.4149253731343281</v>
      </c>
      <c r="Z558">
        <v>8</v>
      </c>
    </row>
    <row r="559" spans="1:26" x14ac:dyDescent="0.35">
      <c r="A559">
        <v>2.4164179104477612</v>
      </c>
      <c r="B559">
        <v>10</v>
      </c>
      <c r="G559">
        <v>2.4164179104477612</v>
      </c>
      <c r="H559">
        <v>13</v>
      </c>
      <c r="M559">
        <v>2.4164179104477612</v>
      </c>
      <c r="N559">
        <v>1</v>
      </c>
      <c r="S559">
        <v>3.2164179104477615</v>
      </c>
      <c r="T559">
        <v>50</v>
      </c>
      <c r="Y559">
        <v>2.4164179104477612</v>
      </c>
      <c r="Z559">
        <v>8</v>
      </c>
    </row>
    <row r="560" spans="1:26" x14ac:dyDescent="0.35">
      <c r="A560">
        <v>2.4164179104477612</v>
      </c>
      <c r="B560">
        <v>0</v>
      </c>
      <c r="G560">
        <v>2.4164179104477612</v>
      </c>
      <c r="H560">
        <v>0</v>
      </c>
      <c r="M560">
        <v>2.4164179104477612</v>
      </c>
      <c r="N560">
        <v>0</v>
      </c>
      <c r="S560">
        <v>3.2164179104477615</v>
      </c>
      <c r="T560">
        <v>0</v>
      </c>
      <c r="Y560">
        <v>2.4164179104477612</v>
      </c>
      <c r="Z560">
        <v>0</v>
      </c>
    </row>
    <row r="561" spans="1:26" x14ac:dyDescent="0.35">
      <c r="A561">
        <v>2.4179104477611939</v>
      </c>
      <c r="B561">
        <v>0</v>
      </c>
      <c r="G561">
        <v>2.4179104477611939</v>
      </c>
      <c r="H561">
        <v>0</v>
      </c>
      <c r="M561">
        <v>2.4179104477611939</v>
      </c>
      <c r="N561">
        <v>0</v>
      </c>
      <c r="S561">
        <v>3.2179104477611942</v>
      </c>
      <c r="T561">
        <v>0</v>
      </c>
      <c r="Y561">
        <v>2.4179104477611939</v>
      </c>
      <c r="Z561">
        <v>0</v>
      </c>
    </row>
    <row r="562" spans="1:26" x14ac:dyDescent="0.35">
      <c r="A562">
        <v>2.4179104477611939</v>
      </c>
      <c r="B562">
        <v>10</v>
      </c>
      <c r="G562">
        <v>2.4179104477611939</v>
      </c>
      <c r="H562">
        <v>13</v>
      </c>
      <c r="M562">
        <v>2.4179104477611939</v>
      </c>
      <c r="N562">
        <v>1</v>
      </c>
      <c r="S562">
        <v>3.2179104477611942</v>
      </c>
      <c r="T562">
        <v>50</v>
      </c>
      <c r="Y562">
        <v>2.4179104477611939</v>
      </c>
      <c r="Z562">
        <v>8</v>
      </c>
    </row>
    <row r="563" spans="1:26" x14ac:dyDescent="0.35">
      <c r="A563">
        <v>2.4194029850746266</v>
      </c>
      <c r="B563">
        <v>10</v>
      </c>
      <c r="G563">
        <v>2.4194029850746266</v>
      </c>
      <c r="H563">
        <v>13</v>
      </c>
      <c r="M563">
        <v>2.4194029850746266</v>
      </c>
      <c r="N563">
        <v>1</v>
      </c>
      <c r="S563">
        <v>3.2194029850746269</v>
      </c>
      <c r="T563">
        <v>50</v>
      </c>
      <c r="Y563">
        <v>2.4194029850746266</v>
      </c>
      <c r="Z563">
        <v>8</v>
      </c>
    </row>
    <row r="564" spans="1:26" x14ac:dyDescent="0.35">
      <c r="A564">
        <v>2.4194029850746266</v>
      </c>
      <c r="B564">
        <v>0</v>
      </c>
      <c r="G564">
        <v>2.4194029850746266</v>
      </c>
      <c r="H564">
        <v>0</v>
      </c>
      <c r="M564">
        <v>2.4194029850746266</v>
      </c>
      <c r="N564">
        <v>0</v>
      </c>
      <c r="S564">
        <v>3.2194029850746269</v>
      </c>
      <c r="T564">
        <v>0</v>
      </c>
      <c r="Y564">
        <v>2.4194029850746266</v>
      </c>
      <c r="Z564">
        <v>0</v>
      </c>
    </row>
    <row r="565" spans="1:26" x14ac:dyDescent="0.35">
      <c r="A565">
        <v>2.4208955223880597</v>
      </c>
      <c r="B565">
        <v>0</v>
      </c>
      <c r="G565">
        <v>2.4208955223880597</v>
      </c>
      <c r="H565">
        <v>0</v>
      </c>
      <c r="M565">
        <v>2.4208955223880597</v>
      </c>
      <c r="N565">
        <v>0</v>
      </c>
      <c r="S565">
        <v>3.22089552238806</v>
      </c>
      <c r="T565">
        <v>0</v>
      </c>
      <c r="Y565">
        <v>2.4208955223880597</v>
      </c>
      <c r="Z565">
        <v>0</v>
      </c>
    </row>
    <row r="566" spans="1:26" x14ac:dyDescent="0.35">
      <c r="A566">
        <v>2.4208955223880597</v>
      </c>
      <c r="B566">
        <v>10</v>
      </c>
      <c r="G566">
        <v>2.4208955223880597</v>
      </c>
      <c r="H566">
        <v>13</v>
      </c>
      <c r="M566">
        <v>2.4208955223880597</v>
      </c>
      <c r="N566">
        <v>1</v>
      </c>
      <c r="S566">
        <v>3.22089552238806</v>
      </c>
      <c r="T566">
        <v>50</v>
      </c>
      <c r="Y566">
        <v>2.4208955223880597</v>
      </c>
      <c r="Z566">
        <v>8</v>
      </c>
    </row>
    <row r="567" spans="1:26" x14ac:dyDescent="0.35">
      <c r="A567">
        <v>2.4223880597014924</v>
      </c>
      <c r="B567">
        <v>10</v>
      </c>
      <c r="G567">
        <v>2.4223880597014924</v>
      </c>
      <c r="H567">
        <v>13</v>
      </c>
      <c r="M567">
        <v>2.4223880597014924</v>
      </c>
      <c r="N567">
        <v>1</v>
      </c>
      <c r="S567">
        <v>3.2223880597014927</v>
      </c>
      <c r="T567">
        <v>50</v>
      </c>
      <c r="Y567">
        <v>2.4223880597014924</v>
      </c>
      <c r="Z567">
        <v>8</v>
      </c>
    </row>
    <row r="568" spans="1:26" x14ac:dyDescent="0.35">
      <c r="A568">
        <v>2.4223880597014924</v>
      </c>
      <c r="B568">
        <v>0</v>
      </c>
      <c r="G568">
        <v>2.4223880597014924</v>
      </c>
      <c r="H568">
        <v>0</v>
      </c>
      <c r="M568">
        <v>2.4223880597014924</v>
      </c>
      <c r="N568">
        <v>0</v>
      </c>
      <c r="S568">
        <v>3.2223880597014927</v>
      </c>
      <c r="T568">
        <v>0</v>
      </c>
      <c r="Y568">
        <v>2.4223880597014924</v>
      </c>
      <c r="Z568">
        <v>0</v>
      </c>
    </row>
    <row r="569" spans="1:26" x14ac:dyDescent="0.35">
      <c r="A569">
        <v>2.4238805970149251</v>
      </c>
      <c r="B569">
        <v>0</v>
      </c>
      <c r="G569">
        <v>2.4238805970149251</v>
      </c>
      <c r="H569">
        <v>0</v>
      </c>
      <c r="M569">
        <v>2.4238805970149251</v>
      </c>
      <c r="N569">
        <v>0</v>
      </c>
      <c r="S569">
        <v>3.2238805970149254</v>
      </c>
      <c r="T569">
        <v>0</v>
      </c>
      <c r="Y569">
        <v>2.4238805970149251</v>
      </c>
      <c r="Z569">
        <v>0</v>
      </c>
    </row>
    <row r="570" spans="1:26" x14ac:dyDescent="0.35">
      <c r="A570">
        <v>2.4238805970149251</v>
      </c>
      <c r="B570">
        <v>10</v>
      </c>
      <c r="G570">
        <v>2.4238805970149251</v>
      </c>
      <c r="H570">
        <v>13</v>
      </c>
      <c r="M570">
        <v>2.4238805970149251</v>
      </c>
      <c r="N570">
        <v>1</v>
      </c>
      <c r="S570">
        <v>3.2238805970149254</v>
      </c>
      <c r="T570">
        <v>50</v>
      </c>
      <c r="Y570">
        <v>2.4238805970149251</v>
      </c>
      <c r="Z570">
        <v>8</v>
      </c>
    </row>
    <row r="571" spans="1:26" x14ac:dyDescent="0.35">
      <c r="A571">
        <v>2.4253731343283582</v>
      </c>
      <c r="B571">
        <v>10</v>
      </c>
      <c r="G571">
        <v>2.4253731343283582</v>
      </c>
      <c r="H571">
        <v>13</v>
      </c>
      <c r="M571">
        <v>2.4253731343283582</v>
      </c>
      <c r="N571">
        <v>1</v>
      </c>
      <c r="S571">
        <v>3.2253731343283585</v>
      </c>
      <c r="T571">
        <v>50</v>
      </c>
      <c r="Y571">
        <v>2.4253731343283582</v>
      </c>
      <c r="Z571">
        <v>8</v>
      </c>
    </row>
    <row r="572" spans="1:26" x14ac:dyDescent="0.35">
      <c r="A572">
        <v>2.4253731343283582</v>
      </c>
      <c r="B572">
        <v>0</v>
      </c>
      <c r="G572">
        <v>2.4253731343283582</v>
      </c>
      <c r="H572">
        <v>0</v>
      </c>
      <c r="M572">
        <v>2.4253731343283582</v>
      </c>
      <c r="N572">
        <v>0</v>
      </c>
      <c r="S572">
        <v>3.2253731343283585</v>
      </c>
      <c r="T572">
        <v>0</v>
      </c>
      <c r="Y572">
        <v>2.4253731343283582</v>
      </c>
      <c r="Z572">
        <v>0</v>
      </c>
    </row>
    <row r="573" spans="1:26" x14ac:dyDescent="0.35">
      <c r="A573">
        <v>2.4268656716417909</v>
      </c>
      <c r="B573">
        <v>0</v>
      </c>
      <c r="G573">
        <v>2.4268656716417909</v>
      </c>
      <c r="H573">
        <v>0</v>
      </c>
      <c r="M573">
        <v>2.4268656716417909</v>
      </c>
      <c r="N573">
        <v>0</v>
      </c>
      <c r="S573">
        <v>3.2268656716417912</v>
      </c>
      <c r="T573">
        <v>0</v>
      </c>
      <c r="Y573">
        <v>2.4268656716417909</v>
      </c>
      <c r="Z573">
        <v>0</v>
      </c>
    </row>
    <row r="574" spans="1:26" x14ac:dyDescent="0.35">
      <c r="A574">
        <v>2.4268656716417909</v>
      </c>
      <c r="B574">
        <v>10</v>
      </c>
      <c r="G574">
        <v>2.4268656716417909</v>
      </c>
      <c r="H574">
        <v>13</v>
      </c>
      <c r="M574">
        <v>2.4268656716417909</v>
      </c>
      <c r="N574">
        <v>1</v>
      </c>
      <c r="S574">
        <v>3.2268656716417912</v>
      </c>
      <c r="T574">
        <v>50</v>
      </c>
      <c r="Y574">
        <v>2.4268656716417909</v>
      </c>
      <c r="Z574">
        <v>8</v>
      </c>
    </row>
    <row r="575" spans="1:26" x14ac:dyDescent="0.35">
      <c r="A575">
        <v>2.428358208955224</v>
      </c>
      <c r="B575">
        <v>10</v>
      </c>
      <c r="G575">
        <v>2.428358208955224</v>
      </c>
      <c r="H575">
        <v>13</v>
      </c>
      <c r="M575">
        <v>2.428358208955224</v>
      </c>
      <c r="N575">
        <v>1</v>
      </c>
      <c r="S575">
        <v>3.2283582089552243</v>
      </c>
      <c r="T575">
        <v>50</v>
      </c>
      <c r="Y575">
        <v>2.428358208955224</v>
      </c>
      <c r="Z575">
        <v>8</v>
      </c>
    </row>
    <row r="576" spans="1:26" x14ac:dyDescent="0.35">
      <c r="A576">
        <v>2.428358208955224</v>
      </c>
      <c r="B576">
        <v>0</v>
      </c>
      <c r="G576">
        <v>2.428358208955224</v>
      </c>
      <c r="H576">
        <v>0</v>
      </c>
      <c r="M576">
        <v>2.428358208955224</v>
      </c>
      <c r="N576">
        <v>0</v>
      </c>
      <c r="S576">
        <v>3.2283582089552243</v>
      </c>
      <c r="T576">
        <v>0</v>
      </c>
      <c r="Y576">
        <v>2.428358208955224</v>
      </c>
      <c r="Z576">
        <v>0</v>
      </c>
    </row>
    <row r="577" spans="1:26" x14ac:dyDescent="0.35">
      <c r="A577">
        <v>2.4298507462686567</v>
      </c>
      <c r="B577">
        <v>0</v>
      </c>
      <c r="G577">
        <v>2.4298507462686567</v>
      </c>
      <c r="H577">
        <v>0</v>
      </c>
      <c r="M577">
        <v>2.4298507462686567</v>
      </c>
      <c r="N577">
        <v>0</v>
      </c>
      <c r="S577">
        <v>3.229850746268657</v>
      </c>
      <c r="T577">
        <v>0</v>
      </c>
      <c r="Y577">
        <v>2.4298507462686567</v>
      </c>
      <c r="Z577">
        <v>0</v>
      </c>
    </row>
    <row r="578" spans="1:26" x14ac:dyDescent="0.35">
      <c r="A578">
        <v>2.4298507462686567</v>
      </c>
      <c r="B578">
        <v>10</v>
      </c>
      <c r="G578">
        <v>2.4298507462686567</v>
      </c>
      <c r="H578">
        <v>13</v>
      </c>
      <c r="M578">
        <v>2.4298507462686567</v>
      </c>
      <c r="N578">
        <v>1</v>
      </c>
      <c r="S578">
        <v>3.229850746268657</v>
      </c>
      <c r="T578">
        <v>50</v>
      </c>
      <c r="Y578">
        <v>2.4298507462686567</v>
      </c>
      <c r="Z578">
        <v>8</v>
      </c>
    </row>
    <row r="579" spans="1:26" x14ac:dyDescent="0.35">
      <c r="A579">
        <v>2.4313432835820894</v>
      </c>
      <c r="B579">
        <v>10</v>
      </c>
      <c r="G579">
        <v>2.4313432835820894</v>
      </c>
      <c r="H579">
        <v>13</v>
      </c>
      <c r="M579">
        <v>2.4313432835820894</v>
      </c>
      <c r="N579">
        <v>1</v>
      </c>
      <c r="S579">
        <v>3.2313432835820897</v>
      </c>
      <c r="T579">
        <v>50</v>
      </c>
      <c r="Y579">
        <v>2.4313432835820894</v>
      </c>
      <c r="Z579">
        <v>8</v>
      </c>
    </row>
    <row r="580" spans="1:26" x14ac:dyDescent="0.35">
      <c r="A580">
        <v>2.4313432835820894</v>
      </c>
      <c r="B580">
        <v>0</v>
      </c>
      <c r="G580">
        <v>2.4313432835820894</v>
      </c>
      <c r="H580">
        <v>0</v>
      </c>
      <c r="M580">
        <v>2.4313432835820894</v>
      </c>
      <c r="N580">
        <v>0</v>
      </c>
      <c r="S580">
        <v>3.2313432835820897</v>
      </c>
      <c r="T580">
        <v>0</v>
      </c>
      <c r="Y580">
        <v>2.4313432835820894</v>
      </c>
      <c r="Z580">
        <v>0</v>
      </c>
    </row>
    <row r="581" spans="1:26" x14ac:dyDescent="0.35">
      <c r="A581">
        <v>2.4328358208955225</v>
      </c>
      <c r="B581">
        <v>0</v>
      </c>
      <c r="G581">
        <v>2.4328358208955225</v>
      </c>
      <c r="H581">
        <v>0</v>
      </c>
      <c r="M581">
        <v>2.4328358208955225</v>
      </c>
      <c r="N581">
        <v>0</v>
      </c>
      <c r="S581">
        <v>3.2328358208955228</v>
      </c>
      <c r="T581">
        <v>0</v>
      </c>
      <c r="Y581">
        <v>2.4328358208955225</v>
      </c>
      <c r="Z581">
        <v>0</v>
      </c>
    </row>
    <row r="582" spans="1:26" x14ac:dyDescent="0.35">
      <c r="A582">
        <v>2.4328358208955225</v>
      </c>
      <c r="B582">
        <v>10</v>
      </c>
      <c r="G582">
        <v>2.4328358208955225</v>
      </c>
      <c r="H582">
        <v>13</v>
      </c>
      <c r="M582">
        <v>2.4328358208955225</v>
      </c>
      <c r="N582">
        <v>1</v>
      </c>
      <c r="S582">
        <v>3.2328358208955228</v>
      </c>
      <c r="T582">
        <v>50</v>
      </c>
      <c r="Y582">
        <v>2.4328358208955225</v>
      </c>
      <c r="Z582">
        <v>8</v>
      </c>
    </row>
    <row r="583" spans="1:26" x14ac:dyDescent="0.35">
      <c r="A583">
        <v>2.4343283582089552</v>
      </c>
      <c r="B583">
        <v>10</v>
      </c>
      <c r="G583">
        <v>2.4343283582089552</v>
      </c>
      <c r="H583">
        <v>13</v>
      </c>
      <c r="M583">
        <v>2.4343283582089552</v>
      </c>
      <c r="N583">
        <v>1</v>
      </c>
      <c r="S583">
        <v>3.2343283582089555</v>
      </c>
      <c r="T583">
        <v>50</v>
      </c>
      <c r="Y583">
        <v>2.4343283582089552</v>
      </c>
      <c r="Z583">
        <v>8</v>
      </c>
    </row>
    <row r="584" spans="1:26" x14ac:dyDescent="0.35">
      <c r="A584">
        <v>2.4343283582089552</v>
      </c>
      <c r="B584">
        <v>0</v>
      </c>
      <c r="G584">
        <v>2.4343283582089552</v>
      </c>
      <c r="H584">
        <v>0</v>
      </c>
      <c r="M584">
        <v>2.4343283582089552</v>
      </c>
      <c r="N584">
        <v>0</v>
      </c>
      <c r="S584">
        <v>3.2343283582089555</v>
      </c>
      <c r="T584">
        <v>0</v>
      </c>
      <c r="Y584">
        <v>2.4343283582089552</v>
      </c>
      <c r="Z584">
        <v>0</v>
      </c>
    </row>
    <row r="585" spans="1:26" x14ac:dyDescent="0.35">
      <c r="A585">
        <v>2.4358208955223879</v>
      </c>
      <c r="B585">
        <v>0</v>
      </c>
      <c r="G585">
        <v>2.4358208955223879</v>
      </c>
      <c r="H585">
        <v>0</v>
      </c>
      <c r="M585">
        <v>2.4358208955223879</v>
      </c>
      <c r="N585">
        <v>0</v>
      </c>
      <c r="S585">
        <v>3.2358208955223882</v>
      </c>
      <c r="T585">
        <v>0</v>
      </c>
      <c r="Y585">
        <v>2.4358208955223879</v>
      </c>
      <c r="Z585">
        <v>0</v>
      </c>
    </row>
    <row r="586" spans="1:26" x14ac:dyDescent="0.35">
      <c r="A586">
        <v>2.4358208955223879</v>
      </c>
      <c r="B586">
        <v>10</v>
      </c>
      <c r="G586">
        <v>2.4358208955223879</v>
      </c>
      <c r="H586">
        <v>13</v>
      </c>
      <c r="M586">
        <v>2.4358208955223879</v>
      </c>
      <c r="N586">
        <v>1</v>
      </c>
      <c r="S586">
        <v>3.2358208955223882</v>
      </c>
      <c r="T586">
        <v>50</v>
      </c>
      <c r="Y586">
        <v>2.4358208955223879</v>
      </c>
      <c r="Z586">
        <v>8</v>
      </c>
    </row>
    <row r="587" spans="1:26" x14ac:dyDescent="0.35">
      <c r="A587">
        <v>2.437313432835821</v>
      </c>
      <c r="B587">
        <v>10</v>
      </c>
      <c r="G587">
        <v>2.437313432835821</v>
      </c>
      <c r="H587">
        <v>13</v>
      </c>
      <c r="M587">
        <v>2.437313432835821</v>
      </c>
      <c r="N587">
        <v>1</v>
      </c>
      <c r="S587">
        <v>3.2373134328358213</v>
      </c>
      <c r="T587">
        <v>50</v>
      </c>
      <c r="Y587">
        <v>2.437313432835821</v>
      </c>
      <c r="Z587">
        <v>8</v>
      </c>
    </row>
    <row r="588" spans="1:26" x14ac:dyDescent="0.35">
      <c r="A588">
        <v>2.437313432835821</v>
      </c>
      <c r="B588">
        <v>0</v>
      </c>
      <c r="G588">
        <v>2.437313432835821</v>
      </c>
      <c r="H588">
        <v>0</v>
      </c>
      <c r="M588">
        <v>2.437313432835821</v>
      </c>
      <c r="N588">
        <v>0</v>
      </c>
      <c r="S588">
        <v>3.2373134328358213</v>
      </c>
      <c r="T588">
        <v>0</v>
      </c>
      <c r="Y588">
        <v>2.437313432835821</v>
      </c>
      <c r="Z588">
        <v>0</v>
      </c>
    </row>
    <row r="589" spans="1:26" x14ac:dyDescent="0.35">
      <c r="A589">
        <v>2.4388059701492537</v>
      </c>
      <c r="B589">
        <v>0</v>
      </c>
      <c r="G589">
        <v>2.4388059701492537</v>
      </c>
      <c r="H589">
        <v>0</v>
      </c>
      <c r="M589">
        <v>2.4388059701492537</v>
      </c>
      <c r="N589">
        <v>0</v>
      </c>
      <c r="S589">
        <v>3.238805970149254</v>
      </c>
      <c r="T589">
        <v>0</v>
      </c>
      <c r="Y589">
        <v>2.4388059701492537</v>
      </c>
      <c r="Z589">
        <v>0</v>
      </c>
    </row>
    <row r="590" spans="1:26" x14ac:dyDescent="0.35">
      <c r="A590">
        <v>2.4388059701492537</v>
      </c>
      <c r="B590">
        <v>10</v>
      </c>
      <c r="G590">
        <v>2.4388059701492537</v>
      </c>
      <c r="H590">
        <v>13</v>
      </c>
      <c r="M590">
        <v>2.4388059701492537</v>
      </c>
      <c r="N590">
        <v>1</v>
      </c>
      <c r="S590">
        <v>3.238805970149254</v>
      </c>
      <c r="T590">
        <v>50</v>
      </c>
      <c r="Y590">
        <v>2.4388059701492537</v>
      </c>
      <c r="Z590">
        <v>8</v>
      </c>
    </row>
    <row r="591" spans="1:26" x14ac:dyDescent="0.35">
      <c r="A591">
        <v>2.4402985074626864</v>
      </c>
      <c r="B591">
        <v>10</v>
      </c>
      <c r="G591">
        <v>2.4402985074626864</v>
      </c>
      <c r="H591">
        <v>13</v>
      </c>
      <c r="M591">
        <v>2.4402985074626864</v>
      </c>
      <c r="N591">
        <v>1</v>
      </c>
      <c r="S591">
        <v>3.2402985074626867</v>
      </c>
      <c r="T591">
        <v>50</v>
      </c>
      <c r="Y591">
        <v>2.4402985074626864</v>
      </c>
      <c r="Z591">
        <v>8</v>
      </c>
    </row>
    <row r="592" spans="1:26" x14ac:dyDescent="0.35">
      <c r="A592">
        <v>2.4402985074626864</v>
      </c>
      <c r="B592">
        <v>0</v>
      </c>
      <c r="G592">
        <v>2.4402985074626864</v>
      </c>
      <c r="H592">
        <v>0</v>
      </c>
      <c r="M592">
        <v>2.4402985074626864</v>
      </c>
      <c r="N592">
        <v>0</v>
      </c>
      <c r="S592">
        <v>3.2402985074626867</v>
      </c>
      <c r="T592">
        <v>0</v>
      </c>
      <c r="Y592">
        <v>2.4402985074626864</v>
      </c>
      <c r="Z592">
        <v>0</v>
      </c>
    </row>
    <row r="593" spans="1:26" x14ac:dyDescent="0.35">
      <c r="A593">
        <v>2.4417910447761195</v>
      </c>
      <c r="B593">
        <v>0</v>
      </c>
      <c r="G593">
        <v>2.4417910447761195</v>
      </c>
      <c r="H593">
        <v>0</v>
      </c>
      <c r="M593">
        <v>2.4417910447761195</v>
      </c>
      <c r="N593">
        <v>0</v>
      </c>
      <c r="S593">
        <v>3.2417910447761198</v>
      </c>
      <c r="T593">
        <v>0</v>
      </c>
      <c r="Y593">
        <v>2.4417910447761195</v>
      </c>
      <c r="Z593">
        <v>0</v>
      </c>
    </row>
    <row r="594" spans="1:26" x14ac:dyDescent="0.35">
      <c r="A594">
        <v>2.4417910447761195</v>
      </c>
      <c r="B594">
        <v>10</v>
      </c>
      <c r="G594">
        <v>2.4417910447761195</v>
      </c>
      <c r="H594">
        <v>13</v>
      </c>
      <c r="M594">
        <v>2.4417910447761195</v>
      </c>
      <c r="N594">
        <v>1</v>
      </c>
      <c r="S594">
        <v>3.2417910447761198</v>
      </c>
      <c r="T594">
        <v>50</v>
      </c>
      <c r="Y594">
        <v>2.4417910447761195</v>
      </c>
      <c r="Z594">
        <v>8</v>
      </c>
    </row>
    <row r="595" spans="1:26" x14ac:dyDescent="0.35">
      <c r="A595">
        <v>2.4432835820895522</v>
      </c>
      <c r="B595">
        <v>10</v>
      </c>
      <c r="G595">
        <v>2.4432835820895522</v>
      </c>
      <c r="H595">
        <v>13</v>
      </c>
      <c r="M595">
        <v>2.4432835820895522</v>
      </c>
      <c r="N595">
        <v>1</v>
      </c>
      <c r="S595">
        <v>3.2432835820895525</v>
      </c>
      <c r="T595">
        <v>50</v>
      </c>
      <c r="Y595">
        <v>2.4432835820895522</v>
      </c>
      <c r="Z595">
        <v>8</v>
      </c>
    </row>
    <row r="596" spans="1:26" x14ac:dyDescent="0.35">
      <c r="A596">
        <v>2.4432835820895522</v>
      </c>
      <c r="B596">
        <v>0</v>
      </c>
      <c r="G596">
        <v>2.4432835820895522</v>
      </c>
      <c r="H596">
        <v>0</v>
      </c>
      <c r="M596">
        <v>2.4432835820895522</v>
      </c>
      <c r="N596">
        <v>0</v>
      </c>
      <c r="S596">
        <v>3.2432835820895525</v>
      </c>
      <c r="T596">
        <v>0</v>
      </c>
      <c r="Y596">
        <v>2.4432835820895522</v>
      </c>
      <c r="Z596">
        <v>0</v>
      </c>
    </row>
    <row r="597" spans="1:26" x14ac:dyDescent="0.35">
      <c r="A597">
        <v>2.4447761194029849</v>
      </c>
      <c r="B597">
        <v>0</v>
      </c>
      <c r="G597">
        <v>2.4447761194029849</v>
      </c>
      <c r="H597">
        <v>0</v>
      </c>
      <c r="M597">
        <v>2.4447761194029849</v>
      </c>
      <c r="N597">
        <v>0</v>
      </c>
      <c r="S597">
        <v>3.2447761194029852</v>
      </c>
      <c r="T597">
        <v>0</v>
      </c>
      <c r="Y597">
        <v>2.4447761194029849</v>
      </c>
      <c r="Z597">
        <v>0</v>
      </c>
    </row>
    <row r="598" spans="1:26" x14ac:dyDescent="0.35">
      <c r="A598">
        <v>2.4447761194029849</v>
      </c>
      <c r="B598">
        <v>10</v>
      </c>
      <c r="G598">
        <v>2.4447761194029849</v>
      </c>
      <c r="H598">
        <v>13</v>
      </c>
      <c r="M598">
        <v>2.4447761194029849</v>
      </c>
      <c r="N598">
        <v>1</v>
      </c>
      <c r="S598">
        <v>3.2447761194029852</v>
      </c>
      <c r="T598">
        <v>50</v>
      </c>
      <c r="Y598">
        <v>2.4447761194029849</v>
      </c>
      <c r="Z598">
        <v>8</v>
      </c>
    </row>
    <row r="599" spans="1:26" x14ac:dyDescent="0.35">
      <c r="A599">
        <v>2.446268656716418</v>
      </c>
      <c r="B599">
        <v>10</v>
      </c>
      <c r="G599">
        <v>2.446268656716418</v>
      </c>
      <c r="H599">
        <v>13</v>
      </c>
      <c r="M599">
        <v>2.446268656716418</v>
      </c>
      <c r="N599">
        <v>1</v>
      </c>
      <c r="S599">
        <v>3.2462686567164183</v>
      </c>
      <c r="T599">
        <v>50</v>
      </c>
      <c r="Y599">
        <v>2.446268656716418</v>
      </c>
      <c r="Z599">
        <v>8</v>
      </c>
    </row>
    <row r="600" spans="1:26" x14ac:dyDescent="0.35">
      <c r="A600">
        <v>2.446268656716418</v>
      </c>
      <c r="B600">
        <v>0</v>
      </c>
      <c r="G600">
        <v>2.446268656716418</v>
      </c>
      <c r="H600">
        <v>0</v>
      </c>
      <c r="M600">
        <v>2.446268656716418</v>
      </c>
      <c r="N600">
        <v>0</v>
      </c>
      <c r="S600">
        <v>3.2462686567164183</v>
      </c>
      <c r="T600">
        <v>0</v>
      </c>
      <c r="Y600">
        <v>2.446268656716418</v>
      </c>
      <c r="Z600">
        <v>0</v>
      </c>
    </row>
    <row r="601" spans="1:26" x14ac:dyDescent="0.35">
      <c r="A601">
        <v>2.4477611940298507</v>
      </c>
      <c r="B601">
        <v>0</v>
      </c>
      <c r="G601">
        <v>2.4477611940298507</v>
      </c>
      <c r="H601">
        <v>0</v>
      </c>
      <c r="M601">
        <v>2.4477611940298507</v>
      </c>
      <c r="N601">
        <v>0</v>
      </c>
      <c r="S601">
        <v>3.247761194029851</v>
      </c>
      <c r="T601">
        <v>0</v>
      </c>
      <c r="Y601">
        <v>2.4477611940298507</v>
      </c>
      <c r="Z601">
        <v>0</v>
      </c>
    </row>
    <row r="602" spans="1:26" x14ac:dyDescent="0.35">
      <c r="A602">
        <v>2.4477611940298507</v>
      </c>
      <c r="B602">
        <v>10</v>
      </c>
      <c r="G602">
        <v>2.4477611940298507</v>
      </c>
      <c r="H602">
        <v>13</v>
      </c>
      <c r="M602">
        <v>2.4477611940298507</v>
      </c>
      <c r="N602">
        <v>1</v>
      </c>
      <c r="S602">
        <v>3.247761194029851</v>
      </c>
      <c r="T602">
        <v>50</v>
      </c>
      <c r="Y602">
        <v>2.4477611940298507</v>
      </c>
      <c r="Z602">
        <v>8</v>
      </c>
    </row>
    <row r="603" spans="1:26" x14ac:dyDescent="0.35">
      <c r="A603">
        <v>2.4492537313432834</v>
      </c>
      <c r="B603">
        <v>10</v>
      </c>
      <c r="G603">
        <v>2.4492537313432834</v>
      </c>
      <c r="H603">
        <v>13</v>
      </c>
      <c r="M603">
        <v>2.4492537313432834</v>
      </c>
      <c r="N603">
        <v>1</v>
      </c>
      <c r="S603">
        <v>3.2492537313432837</v>
      </c>
      <c r="T603">
        <v>50</v>
      </c>
      <c r="Y603">
        <v>2.4492537313432834</v>
      </c>
      <c r="Z603">
        <v>8</v>
      </c>
    </row>
    <row r="604" spans="1:26" x14ac:dyDescent="0.35">
      <c r="A604">
        <v>2.4492537313432834</v>
      </c>
      <c r="B604">
        <v>0</v>
      </c>
      <c r="G604">
        <v>2.4492537313432834</v>
      </c>
      <c r="H604">
        <v>0</v>
      </c>
      <c r="M604">
        <v>2.4492537313432834</v>
      </c>
      <c r="N604">
        <v>0</v>
      </c>
      <c r="S604">
        <v>3.2492537313432837</v>
      </c>
      <c r="T604">
        <v>0</v>
      </c>
      <c r="Y604">
        <v>2.4492537313432834</v>
      </c>
      <c r="Z604">
        <v>0</v>
      </c>
    </row>
    <row r="605" spans="1:26" x14ac:dyDescent="0.35">
      <c r="A605">
        <v>2.4507462686567165</v>
      </c>
      <c r="B605">
        <v>0</v>
      </c>
      <c r="G605">
        <v>2.4507462686567165</v>
      </c>
      <c r="H605">
        <v>0</v>
      </c>
      <c r="M605">
        <v>2.4507462686567165</v>
      </c>
      <c r="N605">
        <v>0</v>
      </c>
      <c r="S605">
        <v>3.2507462686567168</v>
      </c>
      <c r="T605">
        <v>0</v>
      </c>
      <c r="Y605">
        <v>2.4507462686567165</v>
      </c>
      <c r="Z605">
        <v>0</v>
      </c>
    </row>
    <row r="606" spans="1:26" x14ac:dyDescent="0.35">
      <c r="A606">
        <v>2.4507462686567165</v>
      </c>
      <c r="B606">
        <v>10</v>
      </c>
      <c r="G606">
        <v>2.4507462686567165</v>
      </c>
      <c r="H606">
        <v>13</v>
      </c>
      <c r="M606">
        <v>2.4507462686567165</v>
      </c>
      <c r="N606">
        <v>1</v>
      </c>
      <c r="S606">
        <v>3.2507462686567168</v>
      </c>
      <c r="T606">
        <v>50</v>
      </c>
      <c r="Y606">
        <v>2.4507462686567165</v>
      </c>
      <c r="Z606">
        <v>8</v>
      </c>
    </row>
    <row r="607" spans="1:26" x14ac:dyDescent="0.35">
      <c r="A607">
        <v>2.4522388059701492</v>
      </c>
      <c r="B607">
        <v>10</v>
      </c>
      <c r="G607">
        <v>2.4522388059701492</v>
      </c>
      <c r="H607">
        <v>13</v>
      </c>
      <c r="M607">
        <v>2.4522388059701492</v>
      </c>
      <c r="N607">
        <v>1</v>
      </c>
      <c r="S607">
        <v>3.2522388059701495</v>
      </c>
      <c r="T607">
        <v>50</v>
      </c>
      <c r="Y607">
        <v>2.4522388059701492</v>
      </c>
      <c r="Z607">
        <v>8</v>
      </c>
    </row>
    <row r="608" spans="1:26" x14ac:dyDescent="0.35">
      <c r="A608">
        <v>2.4522388059701492</v>
      </c>
      <c r="B608">
        <v>0</v>
      </c>
      <c r="G608">
        <v>2.4522388059701492</v>
      </c>
      <c r="H608">
        <v>0</v>
      </c>
      <c r="M608">
        <v>2.4522388059701492</v>
      </c>
      <c r="N608">
        <v>0</v>
      </c>
      <c r="S608">
        <v>3.2522388059701495</v>
      </c>
      <c r="T608">
        <v>0</v>
      </c>
      <c r="Y608">
        <v>2.4522388059701492</v>
      </c>
      <c r="Z608">
        <v>0</v>
      </c>
    </row>
    <row r="609" spans="1:26" x14ac:dyDescent="0.35">
      <c r="A609">
        <v>2.4537313432835819</v>
      </c>
      <c r="B609">
        <v>0</v>
      </c>
      <c r="G609">
        <v>2.4537313432835819</v>
      </c>
      <c r="H609">
        <v>0</v>
      </c>
      <c r="M609">
        <v>2.4537313432835819</v>
      </c>
      <c r="N609">
        <v>0</v>
      </c>
      <c r="S609">
        <v>3.2537313432835822</v>
      </c>
      <c r="T609">
        <v>0</v>
      </c>
      <c r="Y609">
        <v>2.4537313432835819</v>
      </c>
      <c r="Z609">
        <v>0</v>
      </c>
    </row>
    <row r="610" spans="1:26" x14ac:dyDescent="0.35">
      <c r="A610">
        <v>2.4537313432835819</v>
      </c>
      <c r="B610">
        <v>10</v>
      </c>
      <c r="G610">
        <v>2.4537313432835819</v>
      </c>
      <c r="H610">
        <v>13</v>
      </c>
      <c r="M610">
        <v>2.4537313432835819</v>
      </c>
      <c r="N610">
        <v>1</v>
      </c>
      <c r="S610">
        <v>3.2537313432835822</v>
      </c>
      <c r="T610">
        <v>50</v>
      </c>
      <c r="Y610">
        <v>2.4537313432835819</v>
      </c>
      <c r="Z610">
        <v>8</v>
      </c>
    </row>
    <row r="611" spans="1:26" x14ac:dyDescent="0.35">
      <c r="A611">
        <v>2.455223880597015</v>
      </c>
      <c r="B611">
        <v>10</v>
      </c>
      <c r="G611">
        <v>2.455223880597015</v>
      </c>
      <c r="H611">
        <v>13</v>
      </c>
      <c r="M611">
        <v>2.455223880597015</v>
      </c>
      <c r="N611">
        <v>1</v>
      </c>
      <c r="S611">
        <v>3.2552238805970153</v>
      </c>
      <c r="T611">
        <v>50</v>
      </c>
      <c r="Y611">
        <v>2.455223880597015</v>
      </c>
      <c r="Z611">
        <v>8</v>
      </c>
    </row>
    <row r="612" spans="1:26" x14ac:dyDescent="0.35">
      <c r="A612">
        <v>2.455223880597015</v>
      </c>
      <c r="B612">
        <v>0</v>
      </c>
      <c r="G612">
        <v>2.455223880597015</v>
      </c>
      <c r="H612">
        <v>0</v>
      </c>
      <c r="M612">
        <v>2.455223880597015</v>
      </c>
      <c r="N612">
        <v>0</v>
      </c>
      <c r="S612">
        <v>3.2552238805970153</v>
      </c>
      <c r="T612">
        <v>0</v>
      </c>
      <c r="Y612">
        <v>2.455223880597015</v>
      </c>
      <c r="Z612">
        <v>0</v>
      </c>
    </row>
    <row r="613" spans="1:26" x14ac:dyDescent="0.35">
      <c r="A613">
        <v>2.4567164179104477</v>
      </c>
      <c r="B613">
        <v>0</v>
      </c>
      <c r="G613">
        <v>2.4567164179104477</v>
      </c>
      <c r="H613">
        <v>0</v>
      </c>
      <c r="M613">
        <v>2.4567164179104477</v>
      </c>
      <c r="N613">
        <v>0</v>
      </c>
      <c r="S613">
        <v>3.256716417910448</v>
      </c>
      <c r="T613">
        <v>0</v>
      </c>
      <c r="Y613">
        <v>2.4567164179104477</v>
      </c>
      <c r="Z613">
        <v>0</v>
      </c>
    </row>
    <row r="614" spans="1:26" x14ac:dyDescent="0.35">
      <c r="A614">
        <v>2.4567164179104477</v>
      </c>
      <c r="B614">
        <v>10</v>
      </c>
      <c r="G614">
        <v>2.4567164179104477</v>
      </c>
      <c r="H614">
        <v>13</v>
      </c>
      <c r="M614">
        <v>2.4567164179104477</v>
      </c>
      <c r="N614">
        <v>1</v>
      </c>
      <c r="S614">
        <v>3.256716417910448</v>
      </c>
      <c r="T614">
        <v>50</v>
      </c>
      <c r="Y614">
        <v>2.4567164179104477</v>
      </c>
      <c r="Z614">
        <v>8</v>
      </c>
    </row>
    <row r="615" spans="1:26" x14ac:dyDescent="0.35">
      <c r="A615">
        <v>2.4582089552238804</v>
      </c>
      <c r="B615">
        <v>10</v>
      </c>
      <c r="G615">
        <v>2.4582089552238804</v>
      </c>
      <c r="H615">
        <v>13</v>
      </c>
      <c r="M615">
        <v>2.4582089552238804</v>
      </c>
      <c r="N615">
        <v>1</v>
      </c>
      <c r="S615">
        <v>3.2582089552238807</v>
      </c>
      <c r="T615">
        <v>50</v>
      </c>
      <c r="Y615">
        <v>2.4582089552238804</v>
      </c>
      <c r="Z615">
        <v>8</v>
      </c>
    </row>
    <row r="616" spans="1:26" x14ac:dyDescent="0.35">
      <c r="A616">
        <v>2.4582089552238804</v>
      </c>
      <c r="B616">
        <v>0</v>
      </c>
      <c r="G616">
        <v>2.4582089552238804</v>
      </c>
      <c r="H616">
        <v>0</v>
      </c>
      <c r="M616">
        <v>2.4582089552238804</v>
      </c>
      <c r="N616">
        <v>0</v>
      </c>
      <c r="S616">
        <v>3.2582089552238807</v>
      </c>
      <c r="T616">
        <v>0</v>
      </c>
      <c r="Y616">
        <v>2.4582089552238804</v>
      </c>
      <c r="Z616">
        <v>0</v>
      </c>
    </row>
    <row r="617" spans="1:26" x14ac:dyDescent="0.35">
      <c r="A617">
        <v>2.4597014925373135</v>
      </c>
      <c r="B617">
        <v>0</v>
      </c>
      <c r="G617">
        <v>2.4597014925373135</v>
      </c>
      <c r="H617">
        <v>0</v>
      </c>
      <c r="M617">
        <v>2.4597014925373135</v>
      </c>
      <c r="N617">
        <v>0</v>
      </c>
      <c r="S617">
        <v>3.2597014925373138</v>
      </c>
      <c r="T617">
        <v>0</v>
      </c>
      <c r="Y617">
        <v>2.4597014925373135</v>
      </c>
      <c r="Z617">
        <v>0</v>
      </c>
    </row>
    <row r="618" spans="1:26" x14ac:dyDescent="0.35">
      <c r="A618">
        <v>2.4597014925373135</v>
      </c>
      <c r="B618">
        <v>10</v>
      </c>
      <c r="G618">
        <v>2.4597014925373135</v>
      </c>
      <c r="H618">
        <v>13</v>
      </c>
      <c r="M618">
        <v>2.4597014925373135</v>
      </c>
      <c r="N618">
        <v>1</v>
      </c>
      <c r="S618">
        <v>3.2597014925373138</v>
      </c>
      <c r="T618">
        <v>50</v>
      </c>
      <c r="Y618">
        <v>2.4597014925373135</v>
      </c>
      <c r="Z618">
        <v>8</v>
      </c>
    </row>
    <row r="619" spans="1:26" x14ac:dyDescent="0.35">
      <c r="A619">
        <v>2.4611940298507462</v>
      </c>
      <c r="B619">
        <v>10</v>
      </c>
      <c r="G619">
        <v>2.4611940298507462</v>
      </c>
      <c r="H619">
        <v>13</v>
      </c>
      <c r="M619">
        <v>2.4611940298507462</v>
      </c>
      <c r="N619">
        <v>1</v>
      </c>
      <c r="S619">
        <v>3.2611940298507465</v>
      </c>
      <c r="T619">
        <v>50</v>
      </c>
      <c r="Y619">
        <v>2.4611940298507462</v>
      </c>
      <c r="Z619">
        <v>8</v>
      </c>
    </row>
    <row r="620" spans="1:26" x14ac:dyDescent="0.35">
      <c r="A620">
        <v>2.4611940298507462</v>
      </c>
      <c r="B620">
        <v>0</v>
      </c>
      <c r="G620">
        <v>2.4611940298507462</v>
      </c>
      <c r="H620">
        <v>0</v>
      </c>
      <c r="M620">
        <v>2.4611940298507462</v>
      </c>
      <c r="N620">
        <v>0</v>
      </c>
      <c r="S620">
        <v>3.2611940298507465</v>
      </c>
      <c r="T620">
        <v>0</v>
      </c>
      <c r="Y620">
        <v>2.4611940298507462</v>
      </c>
      <c r="Z620">
        <v>0</v>
      </c>
    </row>
    <row r="621" spans="1:26" x14ac:dyDescent="0.35">
      <c r="A621">
        <v>2.4626865671641789</v>
      </c>
      <c r="B621">
        <v>0</v>
      </c>
      <c r="G621">
        <v>2.4626865671641789</v>
      </c>
      <c r="H621">
        <v>0</v>
      </c>
      <c r="M621">
        <v>2.4626865671641789</v>
      </c>
      <c r="N621">
        <v>0</v>
      </c>
      <c r="S621">
        <v>3.2626865671641792</v>
      </c>
      <c r="T621">
        <v>0</v>
      </c>
      <c r="Y621">
        <v>2.4626865671641789</v>
      </c>
      <c r="Z621">
        <v>0</v>
      </c>
    </row>
    <row r="622" spans="1:26" x14ac:dyDescent="0.35">
      <c r="A622">
        <v>2.4626865671641789</v>
      </c>
      <c r="B622">
        <v>10</v>
      </c>
      <c r="G622">
        <v>2.4626865671641789</v>
      </c>
      <c r="H622">
        <v>13</v>
      </c>
      <c r="M622">
        <v>2.4626865671641789</v>
      </c>
      <c r="N622">
        <v>1</v>
      </c>
      <c r="S622">
        <v>3.2626865671641792</v>
      </c>
      <c r="T622">
        <v>50</v>
      </c>
      <c r="Y622">
        <v>2.4626865671641789</v>
      </c>
      <c r="Z622">
        <v>8</v>
      </c>
    </row>
    <row r="623" spans="1:26" x14ac:dyDescent="0.35">
      <c r="A623">
        <v>2.464179104477612</v>
      </c>
      <c r="B623">
        <v>10</v>
      </c>
      <c r="G623">
        <v>2.464179104477612</v>
      </c>
      <c r="H623">
        <v>13</v>
      </c>
      <c r="M623">
        <v>2.464179104477612</v>
      </c>
      <c r="N623">
        <v>1</v>
      </c>
      <c r="S623">
        <v>3.2641791044776123</v>
      </c>
      <c r="T623">
        <v>50</v>
      </c>
      <c r="Y623">
        <v>2.464179104477612</v>
      </c>
      <c r="Z623">
        <v>8</v>
      </c>
    </row>
    <row r="624" spans="1:26" x14ac:dyDescent="0.35">
      <c r="A624">
        <v>2.464179104477612</v>
      </c>
      <c r="B624">
        <v>0</v>
      </c>
      <c r="G624">
        <v>2.464179104477612</v>
      </c>
      <c r="H624">
        <v>0</v>
      </c>
      <c r="M624">
        <v>2.464179104477612</v>
      </c>
      <c r="N624">
        <v>0</v>
      </c>
      <c r="S624">
        <v>3.2641791044776123</v>
      </c>
      <c r="T624">
        <v>0</v>
      </c>
      <c r="Y624">
        <v>2.464179104477612</v>
      </c>
      <c r="Z624">
        <v>0</v>
      </c>
    </row>
    <row r="625" spans="1:26" x14ac:dyDescent="0.35">
      <c r="A625">
        <v>2.4656716417910447</v>
      </c>
      <c r="B625">
        <v>0</v>
      </c>
      <c r="G625">
        <v>2.4656716417910447</v>
      </c>
      <c r="H625">
        <v>0</v>
      </c>
      <c r="M625">
        <v>2.4656716417910447</v>
      </c>
      <c r="N625">
        <v>0</v>
      </c>
      <c r="S625">
        <v>3.265671641791045</v>
      </c>
      <c r="T625">
        <v>0</v>
      </c>
      <c r="Y625">
        <v>2.4656716417910447</v>
      </c>
      <c r="Z625">
        <v>0</v>
      </c>
    </row>
    <row r="626" spans="1:26" x14ac:dyDescent="0.35">
      <c r="A626">
        <v>2.4656716417910447</v>
      </c>
      <c r="B626">
        <v>10</v>
      </c>
      <c r="G626">
        <v>2.4656716417910447</v>
      </c>
      <c r="H626">
        <v>13</v>
      </c>
      <c r="M626">
        <v>2.4656716417910447</v>
      </c>
      <c r="N626">
        <v>1</v>
      </c>
      <c r="S626">
        <v>3.265671641791045</v>
      </c>
      <c r="T626">
        <v>50</v>
      </c>
      <c r="Y626">
        <v>2.4656716417910447</v>
      </c>
      <c r="Z626">
        <v>8</v>
      </c>
    </row>
    <row r="627" spans="1:26" x14ac:dyDescent="0.35">
      <c r="A627">
        <v>2.4671641791044774</v>
      </c>
      <c r="B627">
        <v>10</v>
      </c>
      <c r="G627">
        <v>2.4671641791044774</v>
      </c>
      <c r="H627">
        <v>13</v>
      </c>
      <c r="M627">
        <v>2.4671641791044774</v>
      </c>
      <c r="N627">
        <v>1</v>
      </c>
      <c r="S627">
        <v>3.2671641791044777</v>
      </c>
      <c r="T627">
        <v>50</v>
      </c>
      <c r="Y627">
        <v>2.4671641791044774</v>
      </c>
      <c r="Z627">
        <v>8</v>
      </c>
    </row>
    <row r="628" spans="1:26" x14ac:dyDescent="0.35">
      <c r="A628">
        <v>2.4671641791044774</v>
      </c>
      <c r="B628">
        <v>0</v>
      </c>
      <c r="G628">
        <v>2.4671641791044774</v>
      </c>
      <c r="H628">
        <v>0</v>
      </c>
      <c r="M628">
        <v>2.4671641791044774</v>
      </c>
      <c r="N628">
        <v>0</v>
      </c>
      <c r="S628">
        <v>3.2671641791044777</v>
      </c>
      <c r="T628">
        <v>0</v>
      </c>
      <c r="Y628">
        <v>2.4671641791044774</v>
      </c>
      <c r="Z628">
        <v>0</v>
      </c>
    </row>
    <row r="629" spans="1:26" x14ac:dyDescent="0.35">
      <c r="A629">
        <v>2.4686567164179105</v>
      </c>
      <c r="B629">
        <v>0</v>
      </c>
      <c r="G629">
        <v>2.4686567164179105</v>
      </c>
      <c r="H629">
        <v>0</v>
      </c>
      <c r="M629">
        <v>2.4686567164179105</v>
      </c>
      <c r="N629">
        <v>0</v>
      </c>
      <c r="S629">
        <v>3.2686567164179108</v>
      </c>
      <c r="T629">
        <v>0</v>
      </c>
      <c r="Y629">
        <v>2.4686567164179105</v>
      </c>
      <c r="Z629">
        <v>0</v>
      </c>
    </row>
    <row r="630" spans="1:26" x14ac:dyDescent="0.35">
      <c r="A630">
        <v>2.4686567164179105</v>
      </c>
      <c r="B630">
        <v>10</v>
      </c>
      <c r="G630">
        <v>2.4686567164179105</v>
      </c>
      <c r="H630">
        <v>13</v>
      </c>
      <c r="M630">
        <v>2.4686567164179105</v>
      </c>
      <c r="N630">
        <v>1</v>
      </c>
      <c r="S630">
        <v>3.2686567164179108</v>
      </c>
      <c r="T630">
        <v>50</v>
      </c>
      <c r="Y630">
        <v>2.4686567164179105</v>
      </c>
      <c r="Z630">
        <v>8</v>
      </c>
    </row>
    <row r="631" spans="1:26" x14ac:dyDescent="0.35">
      <c r="A631">
        <v>2.4701492537313432</v>
      </c>
      <c r="B631">
        <v>10</v>
      </c>
      <c r="G631">
        <v>2.4701492537313432</v>
      </c>
      <c r="H631">
        <v>13</v>
      </c>
      <c r="M631">
        <v>2.4701492537313432</v>
      </c>
      <c r="N631">
        <v>1</v>
      </c>
      <c r="S631">
        <v>3.2701492537313435</v>
      </c>
      <c r="T631">
        <v>50</v>
      </c>
      <c r="Y631">
        <v>2.4701492537313432</v>
      </c>
      <c r="Z631">
        <v>8</v>
      </c>
    </row>
    <row r="632" spans="1:26" x14ac:dyDescent="0.35">
      <c r="A632">
        <v>2.4701492537313432</v>
      </c>
      <c r="B632">
        <v>0</v>
      </c>
      <c r="G632">
        <v>2.4701492537313432</v>
      </c>
      <c r="H632">
        <v>0</v>
      </c>
      <c r="M632">
        <v>2.4701492537313432</v>
      </c>
      <c r="N632">
        <v>0</v>
      </c>
      <c r="S632">
        <v>3.2701492537313435</v>
      </c>
      <c r="T632">
        <v>0</v>
      </c>
      <c r="Y632">
        <v>2.4701492537313432</v>
      </c>
      <c r="Z632">
        <v>0</v>
      </c>
    </row>
    <row r="633" spans="1:26" x14ac:dyDescent="0.35">
      <c r="A633">
        <v>2.4716417910447759</v>
      </c>
      <c r="B633">
        <v>0</v>
      </c>
      <c r="G633">
        <v>2.4716417910447759</v>
      </c>
      <c r="H633">
        <v>0</v>
      </c>
      <c r="M633">
        <v>2.4716417910447759</v>
      </c>
      <c r="N633">
        <v>0</v>
      </c>
      <c r="S633">
        <v>3.2716417910447761</v>
      </c>
      <c r="T633">
        <v>0</v>
      </c>
      <c r="Y633">
        <v>2.4716417910447759</v>
      </c>
      <c r="Z633">
        <v>0</v>
      </c>
    </row>
    <row r="634" spans="1:26" x14ac:dyDescent="0.35">
      <c r="A634">
        <v>2.4716417910447759</v>
      </c>
      <c r="B634">
        <v>10</v>
      </c>
      <c r="G634">
        <v>2.4716417910447759</v>
      </c>
      <c r="H634">
        <v>13</v>
      </c>
      <c r="M634">
        <v>2.4716417910447759</v>
      </c>
      <c r="N634">
        <v>1</v>
      </c>
      <c r="S634">
        <v>3.2716417910447761</v>
      </c>
      <c r="T634">
        <v>50</v>
      </c>
      <c r="Y634">
        <v>2.4716417910447759</v>
      </c>
      <c r="Z634">
        <v>8</v>
      </c>
    </row>
    <row r="635" spans="1:26" x14ac:dyDescent="0.35">
      <c r="A635">
        <v>2.473134328358209</v>
      </c>
      <c r="B635">
        <v>10</v>
      </c>
      <c r="G635">
        <v>2.473134328358209</v>
      </c>
      <c r="H635">
        <v>13</v>
      </c>
      <c r="M635">
        <v>2.473134328358209</v>
      </c>
      <c r="N635">
        <v>1</v>
      </c>
      <c r="S635">
        <v>3.2731343283582093</v>
      </c>
      <c r="T635">
        <v>50</v>
      </c>
      <c r="Y635">
        <v>2.473134328358209</v>
      </c>
      <c r="Z635">
        <v>8</v>
      </c>
    </row>
    <row r="636" spans="1:26" x14ac:dyDescent="0.35">
      <c r="A636">
        <v>2.473134328358209</v>
      </c>
      <c r="B636">
        <v>0</v>
      </c>
      <c r="G636">
        <v>2.473134328358209</v>
      </c>
      <c r="H636">
        <v>0</v>
      </c>
      <c r="M636">
        <v>2.473134328358209</v>
      </c>
      <c r="N636">
        <v>0</v>
      </c>
      <c r="S636">
        <v>3.2731343283582093</v>
      </c>
      <c r="T636">
        <v>0</v>
      </c>
      <c r="Y636">
        <v>2.473134328358209</v>
      </c>
      <c r="Z636">
        <v>0</v>
      </c>
    </row>
    <row r="637" spans="1:26" x14ac:dyDescent="0.35">
      <c r="A637">
        <v>2.4746268656716417</v>
      </c>
      <c r="B637">
        <v>0</v>
      </c>
      <c r="G637">
        <v>2.4746268656716417</v>
      </c>
      <c r="H637">
        <v>0</v>
      </c>
      <c r="M637">
        <v>2.4746268656716417</v>
      </c>
      <c r="N637">
        <v>0</v>
      </c>
      <c r="S637">
        <v>3.274626865671642</v>
      </c>
      <c r="T637">
        <v>0</v>
      </c>
      <c r="Y637">
        <v>2.4746268656716417</v>
      </c>
      <c r="Z637">
        <v>0</v>
      </c>
    </row>
    <row r="638" spans="1:26" x14ac:dyDescent="0.35">
      <c r="A638">
        <v>2.4746268656716417</v>
      </c>
      <c r="B638">
        <v>10</v>
      </c>
      <c r="G638">
        <v>2.4746268656716417</v>
      </c>
      <c r="H638">
        <v>13</v>
      </c>
      <c r="M638">
        <v>2.4746268656716417</v>
      </c>
      <c r="N638">
        <v>1</v>
      </c>
      <c r="S638">
        <v>3.274626865671642</v>
      </c>
      <c r="T638">
        <v>50</v>
      </c>
      <c r="Y638">
        <v>2.4746268656716417</v>
      </c>
      <c r="Z638">
        <v>8</v>
      </c>
    </row>
    <row r="639" spans="1:26" x14ac:dyDescent="0.35">
      <c r="A639">
        <v>2.4761194029850748</v>
      </c>
      <c r="B639">
        <v>10</v>
      </c>
      <c r="G639">
        <v>2.4761194029850748</v>
      </c>
      <c r="H639">
        <v>13</v>
      </c>
      <c r="M639">
        <v>2.4761194029850748</v>
      </c>
      <c r="N639">
        <v>1</v>
      </c>
      <c r="S639">
        <v>3.2761194029850751</v>
      </c>
      <c r="T639">
        <v>50</v>
      </c>
      <c r="Y639">
        <v>2.4761194029850748</v>
      </c>
      <c r="Z639">
        <v>8</v>
      </c>
    </row>
    <row r="640" spans="1:26" x14ac:dyDescent="0.35">
      <c r="A640">
        <v>2.4761194029850748</v>
      </c>
      <c r="B640">
        <v>0</v>
      </c>
      <c r="G640">
        <v>2.4761194029850748</v>
      </c>
      <c r="H640">
        <v>0</v>
      </c>
      <c r="M640">
        <v>2.4761194029850748</v>
      </c>
      <c r="N640">
        <v>0</v>
      </c>
      <c r="S640">
        <v>3.2761194029850751</v>
      </c>
      <c r="T640">
        <v>0</v>
      </c>
      <c r="Y640">
        <v>2.4761194029850748</v>
      </c>
      <c r="Z640">
        <v>0</v>
      </c>
    </row>
    <row r="641" spans="1:26" x14ac:dyDescent="0.35">
      <c r="A641">
        <v>2.4776119402985075</v>
      </c>
      <c r="B641">
        <v>0</v>
      </c>
      <c r="G641">
        <v>2.4776119402985075</v>
      </c>
      <c r="H641">
        <v>0</v>
      </c>
      <c r="M641">
        <v>2.4776119402985075</v>
      </c>
      <c r="N641">
        <v>0</v>
      </c>
      <c r="S641">
        <v>3.2776119402985078</v>
      </c>
      <c r="T641">
        <v>0</v>
      </c>
      <c r="Y641">
        <v>2.4776119402985075</v>
      </c>
      <c r="Z641">
        <v>0</v>
      </c>
    </row>
    <row r="642" spans="1:26" x14ac:dyDescent="0.35">
      <c r="A642">
        <v>2.4776119402985075</v>
      </c>
      <c r="B642">
        <v>10</v>
      </c>
      <c r="G642">
        <v>2.4776119402985075</v>
      </c>
      <c r="H642">
        <v>13</v>
      </c>
      <c r="M642">
        <v>2.4776119402985075</v>
      </c>
      <c r="N642">
        <v>1</v>
      </c>
      <c r="S642">
        <v>3.2776119402985078</v>
      </c>
      <c r="T642">
        <v>50</v>
      </c>
      <c r="Y642">
        <v>2.4776119402985075</v>
      </c>
      <c r="Z642">
        <v>8</v>
      </c>
    </row>
    <row r="643" spans="1:26" x14ac:dyDescent="0.35">
      <c r="A643">
        <v>2.4791044776119402</v>
      </c>
      <c r="B643">
        <v>10</v>
      </c>
      <c r="G643">
        <v>2.4791044776119402</v>
      </c>
      <c r="H643">
        <v>13</v>
      </c>
      <c r="M643">
        <v>2.4791044776119402</v>
      </c>
      <c r="N643">
        <v>1</v>
      </c>
      <c r="S643">
        <v>3.2791044776119405</v>
      </c>
      <c r="T643">
        <v>50</v>
      </c>
      <c r="Y643">
        <v>2.4791044776119402</v>
      </c>
      <c r="Z643">
        <v>8</v>
      </c>
    </row>
    <row r="644" spans="1:26" x14ac:dyDescent="0.35">
      <c r="A644">
        <v>2.4791044776119402</v>
      </c>
      <c r="B644">
        <v>0</v>
      </c>
      <c r="G644">
        <v>2.4791044776119402</v>
      </c>
      <c r="H644">
        <v>0</v>
      </c>
      <c r="M644">
        <v>2.4791044776119402</v>
      </c>
      <c r="N644">
        <v>0</v>
      </c>
      <c r="S644">
        <v>3.2791044776119405</v>
      </c>
      <c r="T644">
        <v>0</v>
      </c>
      <c r="Y644">
        <v>2.4791044776119402</v>
      </c>
      <c r="Z644">
        <v>0</v>
      </c>
    </row>
    <row r="645" spans="1:26" x14ac:dyDescent="0.35">
      <c r="A645">
        <v>2.4805970149253733</v>
      </c>
      <c r="B645">
        <v>0</v>
      </c>
      <c r="G645">
        <v>2.4805970149253733</v>
      </c>
      <c r="H645">
        <v>0</v>
      </c>
      <c r="M645">
        <v>2.4805970149253733</v>
      </c>
      <c r="N645">
        <v>0</v>
      </c>
      <c r="S645">
        <v>3.2805970149253736</v>
      </c>
      <c r="T645">
        <v>0</v>
      </c>
      <c r="Y645">
        <v>2.4805970149253733</v>
      </c>
      <c r="Z645">
        <v>0</v>
      </c>
    </row>
    <row r="646" spans="1:26" x14ac:dyDescent="0.35">
      <c r="A646">
        <v>2.4805970149253733</v>
      </c>
      <c r="B646">
        <v>10</v>
      </c>
      <c r="G646">
        <v>2.4805970149253733</v>
      </c>
      <c r="H646">
        <v>13</v>
      </c>
      <c r="M646">
        <v>2.4805970149253733</v>
      </c>
      <c r="N646">
        <v>1</v>
      </c>
      <c r="S646">
        <v>3.2805970149253736</v>
      </c>
      <c r="T646">
        <v>50</v>
      </c>
      <c r="Y646">
        <v>2.4805970149253733</v>
      </c>
      <c r="Z646">
        <v>8</v>
      </c>
    </row>
    <row r="647" spans="1:26" x14ac:dyDescent="0.35">
      <c r="A647">
        <v>2.482089552238806</v>
      </c>
      <c r="B647">
        <v>10</v>
      </c>
      <c r="G647">
        <v>2.482089552238806</v>
      </c>
      <c r="H647">
        <v>13</v>
      </c>
      <c r="M647">
        <v>2.482089552238806</v>
      </c>
      <c r="N647">
        <v>1</v>
      </c>
      <c r="S647">
        <v>3.2820895522388063</v>
      </c>
      <c r="T647">
        <v>50</v>
      </c>
      <c r="Y647">
        <v>2.482089552238806</v>
      </c>
      <c r="Z647">
        <v>8</v>
      </c>
    </row>
    <row r="648" spans="1:26" x14ac:dyDescent="0.35">
      <c r="A648">
        <v>2.482089552238806</v>
      </c>
      <c r="B648">
        <v>0</v>
      </c>
      <c r="G648">
        <v>2.482089552238806</v>
      </c>
      <c r="H648">
        <v>0</v>
      </c>
      <c r="M648">
        <v>2.482089552238806</v>
      </c>
      <c r="N648">
        <v>0</v>
      </c>
      <c r="S648">
        <v>3.2820895522388063</v>
      </c>
      <c r="T648">
        <v>0</v>
      </c>
      <c r="Y648">
        <v>2.482089552238806</v>
      </c>
      <c r="Z648">
        <v>0</v>
      </c>
    </row>
    <row r="649" spans="1:26" x14ac:dyDescent="0.35">
      <c r="A649">
        <v>2.4835820895522387</v>
      </c>
      <c r="B649">
        <v>0</v>
      </c>
      <c r="G649">
        <v>2.4835820895522387</v>
      </c>
      <c r="H649">
        <v>0</v>
      </c>
      <c r="M649">
        <v>2.4835820895522387</v>
      </c>
      <c r="N649">
        <v>0</v>
      </c>
      <c r="S649">
        <v>3.283582089552239</v>
      </c>
      <c r="T649">
        <v>0</v>
      </c>
      <c r="Y649">
        <v>2.4835820895522387</v>
      </c>
      <c r="Z649">
        <v>0</v>
      </c>
    </row>
    <row r="650" spans="1:26" x14ac:dyDescent="0.35">
      <c r="A650">
        <v>2.4835820895522387</v>
      </c>
      <c r="B650">
        <v>10</v>
      </c>
      <c r="G650">
        <v>2.4835820895522387</v>
      </c>
      <c r="H650">
        <v>13</v>
      </c>
      <c r="M650">
        <v>2.4835820895522387</v>
      </c>
      <c r="N650">
        <v>1</v>
      </c>
      <c r="S650">
        <v>3.283582089552239</v>
      </c>
      <c r="T650">
        <v>50</v>
      </c>
      <c r="Y650">
        <v>2.4835820895522387</v>
      </c>
      <c r="Z650">
        <v>8</v>
      </c>
    </row>
    <row r="651" spans="1:26" x14ac:dyDescent="0.35">
      <c r="A651">
        <v>2.4850746268656718</v>
      </c>
      <c r="B651">
        <v>10</v>
      </c>
      <c r="G651">
        <v>2.4850746268656718</v>
      </c>
      <c r="H651">
        <v>13</v>
      </c>
      <c r="M651">
        <v>2.4850746268656718</v>
      </c>
      <c r="N651">
        <v>1</v>
      </c>
      <c r="S651">
        <v>3.2850746268656721</v>
      </c>
      <c r="T651">
        <v>50</v>
      </c>
      <c r="Y651">
        <v>2.4850746268656718</v>
      </c>
      <c r="Z651">
        <v>8</v>
      </c>
    </row>
    <row r="652" spans="1:26" x14ac:dyDescent="0.35">
      <c r="A652">
        <v>2.4850746268656718</v>
      </c>
      <c r="B652">
        <v>0</v>
      </c>
      <c r="G652">
        <v>2.4850746268656718</v>
      </c>
      <c r="H652">
        <v>0</v>
      </c>
      <c r="M652">
        <v>2.4850746268656718</v>
      </c>
      <c r="N652">
        <v>0</v>
      </c>
      <c r="S652">
        <v>3.2850746268656721</v>
      </c>
      <c r="T652">
        <v>0</v>
      </c>
      <c r="Y652">
        <v>2.4850746268656718</v>
      </c>
      <c r="Z652">
        <v>0</v>
      </c>
    </row>
    <row r="653" spans="1:26" x14ac:dyDescent="0.35">
      <c r="A653">
        <v>2.4865671641791045</v>
      </c>
      <c r="B653">
        <v>0</v>
      </c>
      <c r="G653">
        <v>2.4865671641791045</v>
      </c>
      <c r="H653">
        <v>0</v>
      </c>
      <c r="M653">
        <v>2.4865671641791045</v>
      </c>
      <c r="N653">
        <v>0</v>
      </c>
      <c r="S653">
        <v>3.2865671641791048</v>
      </c>
      <c r="T653">
        <v>0</v>
      </c>
      <c r="Y653">
        <v>2.4865671641791045</v>
      </c>
      <c r="Z653">
        <v>0</v>
      </c>
    </row>
    <row r="654" spans="1:26" x14ac:dyDescent="0.35">
      <c r="A654">
        <v>2.4865671641791045</v>
      </c>
      <c r="B654">
        <v>10</v>
      </c>
      <c r="G654">
        <v>2.4865671641791045</v>
      </c>
      <c r="H654">
        <v>13</v>
      </c>
      <c r="M654">
        <v>2.4865671641791045</v>
      </c>
      <c r="N654">
        <v>1</v>
      </c>
      <c r="S654">
        <v>3.2865671641791048</v>
      </c>
      <c r="T654">
        <v>50</v>
      </c>
      <c r="Y654">
        <v>2.4865671641791045</v>
      </c>
      <c r="Z654">
        <v>8</v>
      </c>
    </row>
    <row r="655" spans="1:26" x14ac:dyDescent="0.35">
      <c r="A655">
        <v>2.4880597014925372</v>
      </c>
      <c r="B655">
        <v>10</v>
      </c>
      <c r="G655">
        <v>2.4880597014925372</v>
      </c>
      <c r="H655">
        <v>13</v>
      </c>
      <c r="M655">
        <v>2.4880597014925372</v>
      </c>
      <c r="N655">
        <v>1</v>
      </c>
      <c r="S655">
        <v>3.2880597014925375</v>
      </c>
      <c r="T655">
        <v>50</v>
      </c>
      <c r="Y655">
        <v>2.4880597014925372</v>
      </c>
      <c r="Z655">
        <v>8</v>
      </c>
    </row>
    <row r="656" spans="1:26" x14ac:dyDescent="0.35">
      <c r="A656">
        <v>2.4880597014925372</v>
      </c>
      <c r="B656">
        <v>0</v>
      </c>
      <c r="G656">
        <v>2.4880597014925372</v>
      </c>
      <c r="H656">
        <v>0</v>
      </c>
      <c r="M656">
        <v>2.4880597014925372</v>
      </c>
      <c r="N656">
        <v>0</v>
      </c>
      <c r="S656">
        <v>3.2880597014925375</v>
      </c>
      <c r="T656">
        <v>0</v>
      </c>
      <c r="Y656">
        <v>2.4880597014925372</v>
      </c>
      <c r="Z656">
        <v>0</v>
      </c>
    </row>
    <row r="657" spans="1:26" x14ac:dyDescent="0.35">
      <c r="A657">
        <v>2.4895522388059703</v>
      </c>
      <c r="B657">
        <v>0</v>
      </c>
      <c r="G657">
        <v>2.4895522388059703</v>
      </c>
      <c r="H657">
        <v>0</v>
      </c>
      <c r="M657">
        <v>2.4895522388059703</v>
      </c>
      <c r="N657">
        <v>0</v>
      </c>
      <c r="S657">
        <v>3.2895522388059706</v>
      </c>
      <c r="T657">
        <v>0</v>
      </c>
      <c r="Y657">
        <v>2.4895522388059703</v>
      </c>
      <c r="Z657">
        <v>0</v>
      </c>
    </row>
    <row r="658" spans="1:26" x14ac:dyDescent="0.35">
      <c r="A658">
        <v>2.4895522388059703</v>
      </c>
      <c r="B658">
        <v>10</v>
      </c>
      <c r="G658">
        <v>2.4895522388059703</v>
      </c>
      <c r="H658">
        <v>13</v>
      </c>
      <c r="M658">
        <v>2.4895522388059703</v>
      </c>
      <c r="N658">
        <v>1</v>
      </c>
      <c r="S658">
        <v>3.2895522388059706</v>
      </c>
      <c r="T658">
        <v>50</v>
      </c>
      <c r="Y658">
        <v>2.4895522388059703</v>
      </c>
      <c r="Z658">
        <v>8</v>
      </c>
    </row>
    <row r="659" spans="1:26" x14ac:dyDescent="0.35">
      <c r="A659">
        <v>2.491044776119403</v>
      </c>
      <c r="B659">
        <v>10</v>
      </c>
      <c r="G659">
        <v>2.491044776119403</v>
      </c>
      <c r="H659">
        <v>13</v>
      </c>
      <c r="M659">
        <v>2.491044776119403</v>
      </c>
      <c r="N659">
        <v>1</v>
      </c>
      <c r="S659">
        <v>3.2910447761194033</v>
      </c>
      <c r="T659">
        <v>50</v>
      </c>
      <c r="Y659">
        <v>2.491044776119403</v>
      </c>
      <c r="Z659">
        <v>8</v>
      </c>
    </row>
    <row r="660" spans="1:26" x14ac:dyDescent="0.35">
      <c r="A660">
        <v>2.491044776119403</v>
      </c>
      <c r="B660">
        <v>0</v>
      </c>
      <c r="G660">
        <v>2.491044776119403</v>
      </c>
      <c r="H660">
        <v>0</v>
      </c>
      <c r="M660">
        <v>2.491044776119403</v>
      </c>
      <c r="N660">
        <v>0</v>
      </c>
      <c r="S660">
        <v>3.2910447761194033</v>
      </c>
      <c r="T660">
        <v>0</v>
      </c>
      <c r="Y660">
        <v>2.491044776119403</v>
      </c>
      <c r="Z660">
        <v>0</v>
      </c>
    </row>
    <row r="661" spans="1:26" x14ac:dyDescent="0.35">
      <c r="A661">
        <v>2.4925373134328357</v>
      </c>
      <c r="B661">
        <v>0</v>
      </c>
      <c r="G661">
        <v>2.4925373134328357</v>
      </c>
      <c r="H661">
        <v>0</v>
      </c>
      <c r="M661">
        <v>2.4925373134328357</v>
      </c>
      <c r="N661">
        <v>0</v>
      </c>
      <c r="S661">
        <v>3.292537313432836</v>
      </c>
      <c r="T661">
        <v>0</v>
      </c>
      <c r="Y661">
        <v>2.4925373134328357</v>
      </c>
      <c r="Z661">
        <v>0</v>
      </c>
    </row>
    <row r="662" spans="1:26" x14ac:dyDescent="0.35">
      <c r="A662">
        <v>2.4925373134328357</v>
      </c>
      <c r="B662">
        <v>10</v>
      </c>
      <c r="G662">
        <v>2.4925373134328357</v>
      </c>
      <c r="H662">
        <v>13</v>
      </c>
      <c r="M662">
        <v>2.4925373134328357</v>
      </c>
      <c r="N662">
        <v>1</v>
      </c>
      <c r="S662">
        <v>3.292537313432836</v>
      </c>
      <c r="T662">
        <v>50</v>
      </c>
      <c r="Y662">
        <v>2.4925373134328357</v>
      </c>
      <c r="Z662">
        <v>8</v>
      </c>
    </row>
    <row r="663" spans="1:26" x14ac:dyDescent="0.35">
      <c r="A663">
        <v>2.4940298507462688</v>
      </c>
      <c r="B663">
        <v>10</v>
      </c>
      <c r="G663">
        <v>2.4940298507462688</v>
      </c>
      <c r="H663">
        <v>13</v>
      </c>
      <c r="M663">
        <v>2.4940298507462688</v>
      </c>
      <c r="N663">
        <v>1</v>
      </c>
      <c r="S663">
        <v>3.2940298507462691</v>
      </c>
      <c r="T663">
        <v>50</v>
      </c>
      <c r="Y663">
        <v>2.4940298507462688</v>
      </c>
      <c r="Z663">
        <v>8</v>
      </c>
    </row>
    <row r="664" spans="1:26" x14ac:dyDescent="0.35">
      <c r="A664">
        <v>2.4940298507462688</v>
      </c>
      <c r="B664">
        <v>0</v>
      </c>
      <c r="G664">
        <v>2.4940298507462688</v>
      </c>
      <c r="H664">
        <v>0</v>
      </c>
      <c r="M664">
        <v>2.4940298507462688</v>
      </c>
      <c r="N664">
        <v>0</v>
      </c>
      <c r="S664">
        <v>3.2940298507462691</v>
      </c>
      <c r="T664">
        <v>0</v>
      </c>
      <c r="Y664">
        <v>2.4940298507462688</v>
      </c>
      <c r="Z664">
        <v>0</v>
      </c>
    </row>
    <row r="665" spans="1:26" x14ac:dyDescent="0.35">
      <c r="A665">
        <v>2.4955223880597015</v>
      </c>
      <c r="B665">
        <v>0</v>
      </c>
      <c r="G665">
        <v>2.4955223880597015</v>
      </c>
      <c r="H665">
        <v>0</v>
      </c>
      <c r="M665">
        <v>2.4955223880597015</v>
      </c>
      <c r="N665">
        <v>0</v>
      </c>
      <c r="S665">
        <v>3.2955223880597018</v>
      </c>
      <c r="T665">
        <v>0</v>
      </c>
      <c r="Y665">
        <v>2.4955223880597015</v>
      </c>
      <c r="Z665">
        <v>0</v>
      </c>
    </row>
    <row r="666" spans="1:26" x14ac:dyDescent="0.35">
      <c r="A666">
        <v>2.4955223880597015</v>
      </c>
      <c r="B666">
        <v>10</v>
      </c>
      <c r="G666">
        <v>2.4955223880597015</v>
      </c>
      <c r="H666">
        <v>13</v>
      </c>
      <c r="M666">
        <v>2.4955223880597015</v>
      </c>
      <c r="N666">
        <v>1</v>
      </c>
      <c r="S666">
        <v>3.2955223880597018</v>
      </c>
      <c r="T666">
        <v>50</v>
      </c>
      <c r="Y666">
        <v>2.4955223880597015</v>
      </c>
      <c r="Z666">
        <v>8</v>
      </c>
    </row>
    <row r="667" spans="1:26" x14ac:dyDescent="0.35">
      <c r="A667">
        <v>2.4970149253731342</v>
      </c>
      <c r="B667">
        <v>10</v>
      </c>
      <c r="G667">
        <v>2.4970149253731342</v>
      </c>
      <c r="H667">
        <v>13</v>
      </c>
      <c r="M667">
        <v>2.4970149253731342</v>
      </c>
      <c r="N667">
        <v>1</v>
      </c>
      <c r="S667">
        <v>3.2970149253731345</v>
      </c>
      <c r="T667">
        <v>50</v>
      </c>
      <c r="Y667">
        <v>2.4970149253731342</v>
      </c>
      <c r="Z667">
        <v>8</v>
      </c>
    </row>
    <row r="668" spans="1:26" x14ac:dyDescent="0.35">
      <c r="A668">
        <v>2.4970149253731342</v>
      </c>
      <c r="B668">
        <v>0</v>
      </c>
      <c r="G668">
        <v>2.4970149253731342</v>
      </c>
      <c r="H668">
        <v>0</v>
      </c>
      <c r="M668">
        <v>2.4970149253731342</v>
      </c>
      <c r="N668">
        <v>0</v>
      </c>
      <c r="S668">
        <v>3.2970149253731345</v>
      </c>
      <c r="T668">
        <v>0</v>
      </c>
      <c r="Y668">
        <v>2.4970149253731342</v>
      </c>
      <c r="Z668">
        <v>0</v>
      </c>
    </row>
    <row r="669" spans="1:26" x14ac:dyDescent="0.35">
      <c r="A669">
        <v>2.4985074626865673</v>
      </c>
      <c r="B669">
        <v>0</v>
      </c>
      <c r="G669">
        <v>2.4985074626865673</v>
      </c>
      <c r="H669">
        <v>0</v>
      </c>
      <c r="M669">
        <v>2.4985074626865673</v>
      </c>
      <c r="N669">
        <v>0</v>
      </c>
      <c r="S669">
        <v>3.2985074626865676</v>
      </c>
      <c r="T669">
        <v>0</v>
      </c>
      <c r="Y669">
        <v>2.4985074626865673</v>
      </c>
      <c r="Z669">
        <v>0</v>
      </c>
    </row>
    <row r="670" spans="1:26" x14ac:dyDescent="0.35">
      <c r="A670">
        <v>2.4985074626865673</v>
      </c>
      <c r="B670">
        <v>10</v>
      </c>
      <c r="G670">
        <v>2.4985074626865673</v>
      </c>
      <c r="H670">
        <v>13</v>
      </c>
      <c r="M670">
        <v>2.4985074626865673</v>
      </c>
      <c r="N670">
        <v>1</v>
      </c>
      <c r="S670">
        <v>3.2985074626865676</v>
      </c>
      <c r="T670">
        <v>50</v>
      </c>
      <c r="Y670">
        <v>2.4985074626865673</v>
      </c>
      <c r="Z670">
        <v>8</v>
      </c>
    </row>
    <row r="671" spans="1:26" x14ac:dyDescent="0.35">
      <c r="A671">
        <v>2.5</v>
      </c>
      <c r="B671">
        <v>10</v>
      </c>
      <c r="G671">
        <v>2.5</v>
      </c>
      <c r="H671">
        <v>13</v>
      </c>
      <c r="M671">
        <v>2.5</v>
      </c>
      <c r="N671">
        <v>1</v>
      </c>
      <c r="S671">
        <v>3.3000000000000003</v>
      </c>
      <c r="T671">
        <v>50</v>
      </c>
      <c r="Y671">
        <v>2.5</v>
      </c>
      <c r="Z671">
        <v>8</v>
      </c>
    </row>
    <row r="672" spans="1:26" x14ac:dyDescent="0.35">
      <c r="A672">
        <v>2.5</v>
      </c>
      <c r="B672">
        <v>0</v>
      </c>
      <c r="G672">
        <v>2.5</v>
      </c>
      <c r="H672">
        <v>0</v>
      </c>
      <c r="M672">
        <v>2.5</v>
      </c>
      <c r="N672">
        <v>0</v>
      </c>
      <c r="S672">
        <v>3.3000000000000003</v>
      </c>
      <c r="T672">
        <v>0</v>
      </c>
      <c r="Y672">
        <v>2.5</v>
      </c>
      <c r="Z672">
        <v>0</v>
      </c>
    </row>
    <row r="673" spans="1:26" x14ac:dyDescent="0.35">
      <c r="A673">
        <v>2.5014925373134327</v>
      </c>
      <c r="B673">
        <v>0</v>
      </c>
      <c r="G673">
        <v>2.5014925373134327</v>
      </c>
      <c r="H673">
        <v>0</v>
      </c>
      <c r="M673">
        <v>2.5014925373134327</v>
      </c>
      <c r="N673">
        <v>0</v>
      </c>
      <c r="S673">
        <v>3.301492537313433</v>
      </c>
      <c r="T673">
        <v>0</v>
      </c>
      <c r="Y673">
        <v>2.5014925373134327</v>
      </c>
      <c r="Z673">
        <v>0</v>
      </c>
    </row>
    <row r="674" spans="1:26" x14ac:dyDescent="0.35">
      <c r="A674">
        <v>2.5014925373134327</v>
      </c>
      <c r="B674">
        <v>10</v>
      </c>
      <c r="G674">
        <v>2.5014925373134327</v>
      </c>
      <c r="H674">
        <v>13</v>
      </c>
      <c r="M674">
        <v>2.5014925373134327</v>
      </c>
      <c r="N674">
        <v>1</v>
      </c>
      <c r="S674">
        <v>3.301492537313433</v>
      </c>
      <c r="T674">
        <v>50</v>
      </c>
      <c r="Y674">
        <v>2.5014925373134327</v>
      </c>
      <c r="Z674">
        <v>8</v>
      </c>
    </row>
    <row r="675" spans="1:26" x14ac:dyDescent="0.35">
      <c r="A675">
        <v>2.5029850746268658</v>
      </c>
      <c r="B675">
        <v>10</v>
      </c>
      <c r="G675">
        <v>2.5029850746268658</v>
      </c>
      <c r="H675">
        <v>13</v>
      </c>
      <c r="M675">
        <v>2.5029850746268658</v>
      </c>
      <c r="N675">
        <v>1</v>
      </c>
      <c r="S675">
        <v>3.3029850746268661</v>
      </c>
      <c r="T675">
        <v>50</v>
      </c>
      <c r="Y675">
        <v>2.5029850746268658</v>
      </c>
      <c r="Z675">
        <v>8</v>
      </c>
    </row>
    <row r="676" spans="1:26" x14ac:dyDescent="0.35">
      <c r="A676">
        <v>2.5029850746268658</v>
      </c>
      <c r="B676">
        <v>0</v>
      </c>
      <c r="G676">
        <v>2.5029850746268658</v>
      </c>
      <c r="H676">
        <v>0</v>
      </c>
      <c r="M676">
        <v>2.5029850746268658</v>
      </c>
      <c r="N676">
        <v>0</v>
      </c>
      <c r="S676">
        <v>3.3029850746268661</v>
      </c>
      <c r="T676">
        <v>0</v>
      </c>
      <c r="Y676">
        <v>2.5029850746268658</v>
      </c>
      <c r="Z676">
        <v>0</v>
      </c>
    </row>
    <row r="677" spans="1:26" x14ac:dyDescent="0.35">
      <c r="A677">
        <v>2.5044776119402985</v>
      </c>
      <c r="B677">
        <v>0</v>
      </c>
      <c r="G677">
        <v>2.5044776119402985</v>
      </c>
      <c r="H677">
        <v>0</v>
      </c>
      <c r="M677">
        <v>2.5044776119402985</v>
      </c>
      <c r="N677">
        <v>0</v>
      </c>
      <c r="S677">
        <v>3.3044776119402988</v>
      </c>
      <c r="T677">
        <v>0</v>
      </c>
      <c r="Y677">
        <v>2.5044776119402985</v>
      </c>
      <c r="Z677">
        <v>0</v>
      </c>
    </row>
    <row r="678" spans="1:26" x14ac:dyDescent="0.35">
      <c r="A678">
        <v>2.5044776119402985</v>
      </c>
      <c r="B678">
        <v>10</v>
      </c>
      <c r="G678">
        <v>2.5044776119402985</v>
      </c>
      <c r="H678">
        <v>13</v>
      </c>
      <c r="M678">
        <v>2.5044776119402985</v>
      </c>
      <c r="N678">
        <v>1</v>
      </c>
      <c r="S678">
        <v>3.3044776119402988</v>
      </c>
      <c r="T678">
        <v>50</v>
      </c>
      <c r="Y678">
        <v>2.5044776119402985</v>
      </c>
      <c r="Z678">
        <v>8</v>
      </c>
    </row>
    <row r="679" spans="1:26" x14ac:dyDescent="0.35">
      <c r="A679">
        <v>2.5059701492537312</v>
      </c>
      <c r="B679">
        <v>10</v>
      </c>
      <c r="G679">
        <v>2.5059701492537312</v>
      </c>
      <c r="H679">
        <v>13</v>
      </c>
      <c r="M679">
        <v>2.5059701492537312</v>
      </c>
      <c r="N679">
        <v>1</v>
      </c>
      <c r="S679">
        <v>3.3059701492537314</v>
      </c>
      <c r="T679">
        <v>50</v>
      </c>
      <c r="Y679">
        <v>2.5059701492537312</v>
      </c>
      <c r="Z679">
        <v>8</v>
      </c>
    </row>
    <row r="680" spans="1:26" x14ac:dyDescent="0.35">
      <c r="A680">
        <v>2.5059701492537312</v>
      </c>
      <c r="B680">
        <v>0</v>
      </c>
      <c r="G680">
        <v>2.5059701492537312</v>
      </c>
      <c r="H680">
        <v>0</v>
      </c>
      <c r="M680">
        <v>2.5059701492537312</v>
      </c>
      <c r="N680">
        <v>0</v>
      </c>
      <c r="S680">
        <v>3.3059701492537314</v>
      </c>
      <c r="T680">
        <v>0</v>
      </c>
      <c r="Y680">
        <v>2.5059701492537312</v>
      </c>
      <c r="Z680">
        <v>0</v>
      </c>
    </row>
    <row r="681" spans="1:26" x14ac:dyDescent="0.35">
      <c r="A681">
        <v>2.5074626865671643</v>
      </c>
      <c r="B681">
        <v>0</v>
      </c>
      <c r="G681">
        <v>2.5074626865671643</v>
      </c>
      <c r="H681">
        <v>0</v>
      </c>
      <c r="M681">
        <v>2.5074626865671643</v>
      </c>
      <c r="N681">
        <v>0</v>
      </c>
      <c r="S681">
        <v>3.3074626865671646</v>
      </c>
      <c r="T681">
        <v>0</v>
      </c>
      <c r="Y681">
        <v>2.5074626865671643</v>
      </c>
      <c r="Z681">
        <v>0</v>
      </c>
    </row>
    <row r="682" spans="1:26" x14ac:dyDescent="0.35">
      <c r="A682">
        <v>2.5074626865671643</v>
      </c>
      <c r="B682">
        <v>10</v>
      </c>
      <c r="G682">
        <v>2.5074626865671643</v>
      </c>
      <c r="H682">
        <v>13</v>
      </c>
      <c r="M682">
        <v>2.5074626865671643</v>
      </c>
      <c r="N682">
        <v>1</v>
      </c>
      <c r="S682">
        <v>3.3074626865671646</v>
      </c>
      <c r="T682">
        <v>50</v>
      </c>
      <c r="Y682">
        <v>2.5074626865671643</v>
      </c>
      <c r="Z682">
        <v>8</v>
      </c>
    </row>
    <row r="683" spans="1:26" x14ac:dyDescent="0.35">
      <c r="A683">
        <v>2.508955223880597</v>
      </c>
      <c r="B683">
        <v>10</v>
      </c>
      <c r="G683">
        <v>2.508955223880597</v>
      </c>
      <c r="H683">
        <v>13</v>
      </c>
      <c r="M683">
        <v>2.508955223880597</v>
      </c>
      <c r="N683">
        <v>1</v>
      </c>
      <c r="S683">
        <v>3.3089552238805973</v>
      </c>
      <c r="T683">
        <v>50</v>
      </c>
      <c r="Y683">
        <v>2.508955223880597</v>
      </c>
      <c r="Z683">
        <v>8</v>
      </c>
    </row>
    <row r="684" spans="1:26" x14ac:dyDescent="0.35">
      <c r="A684">
        <v>2.508955223880597</v>
      </c>
      <c r="B684">
        <v>0</v>
      </c>
      <c r="G684">
        <v>2.508955223880597</v>
      </c>
      <c r="H684">
        <v>0</v>
      </c>
      <c r="M684">
        <v>2.508955223880597</v>
      </c>
      <c r="N684">
        <v>0</v>
      </c>
      <c r="S684">
        <v>3.3089552238805973</v>
      </c>
      <c r="T684">
        <v>0</v>
      </c>
      <c r="Y684">
        <v>2.508955223880597</v>
      </c>
      <c r="Z684">
        <v>0</v>
      </c>
    </row>
    <row r="685" spans="1:26" x14ac:dyDescent="0.35">
      <c r="A685">
        <v>2.5104477611940297</v>
      </c>
      <c r="B685">
        <v>0</v>
      </c>
      <c r="G685">
        <v>2.5104477611940297</v>
      </c>
      <c r="H685">
        <v>0</v>
      </c>
      <c r="M685">
        <v>2.5104477611940297</v>
      </c>
      <c r="N685">
        <v>0</v>
      </c>
      <c r="S685">
        <v>3.3104477611940299</v>
      </c>
      <c r="T685">
        <v>0</v>
      </c>
      <c r="Y685">
        <v>2.5104477611940297</v>
      </c>
      <c r="Z685">
        <v>0</v>
      </c>
    </row>
    <row r="686" spans="1:26" x14ac:dyDescent="0.35">
      <c r="A686">
        <v>2.5104477611940297</v>
      </c>
      <c r="B686">
        <v>10</v>
      </c>
      <c r="G686">
        <v>2.5104477611940297</v>
      </c>
      <c r="H686">
        <v>13</v>
      </c>
      <c r="M686">
        <v>2.5104477611940297</v>
      </c>
      <c r="N686">
        <v>1</v>
      </c>
      <c r="S686">
        <v>3.3104477611940299</v>
      </c>
      <c r="T686">
        <v>50</v>
      </c>
      <c r="Y686">
        <v>2.5104477611940297</v>
      </c>
      <c r="Z686">
        <v>8</v>
      </c>
    </row>
    <row r="687" spans="1:26" x14ac:dyDescent="0.35">
      <c r="A687">
        <v>2.5119402985074628</v>
      </c>
      <c r="B687">
        <v>10</v>
      </c>
      <c r="G687">
        <v>2.5119402985074628</v>
      </c>
      <c r="H687">
        <v>13</v>
      </c>
      <c r="M687">
        <v>2.5119402985074628</v>
      </c>
      <c r="N687">
        <v>1</v>
      </c>
      <c r="S687">
        <v>3.3119402985074631</v>
      </c>
      <c r="T687">
        <v>50</v>
      </c>
      <c r="Y687">
        <v>2.5119402985074628</v>
      </c>
      <c r="Z687">
        <v>8</v>
      </c>
    </row>
    <row r="688" spans="1:26" x14ac:dyDescent="0.35">
      <c r="A688">
        <v>2.5119402985074628</v>
      </c>
      <c r="B688">
        <v>0</v>
      </c>
      <c r="G688">
        <v>2.5119402985074628</v>
      </c>
      <c r="H688">
        <v>0</v>
      </c>
      <c r="M688">
        <v>2.5119402985074628</v>
      </c>
      <c r="N688">
        <v>0</v>
      </c>
      <c r="S688">
        <v>3.3119402985074631</v>
      </c>
      <c r="T688">
        <v>0</v>
      </c>
      <c r="Y688">
        <v>2.5119402985074628</v>
      </c>
      <c r="Z688">
        <v>0</v>
      </c>
    </row>
    <row r="689" spans="1:26" x14ac:dyDescent="0.35">
      <c r="A689">
        <v>2.5134328358208955</v>
      </c>
      <c r="B689">
        <v>0</v>
      </c>
      <c r="G689">
        <v>2.5134328358208955</v>
      </c>
      <c r="H689">
        <v>0</v>
      </c>
      <c r="M689">
        <v>2.5134328358208955</v>
      </c>
      <c r="N689">
        <v>0</v>
      </c>
      <c r="S689">
        <v>3.3134328358208958</v>
      </c>
      <c r="T689">
        <v>0</v>
      </c>
      <c r="Y689">
        <v>2.5134328358208955</v>
      </c>
      <c r="Z689">
        <v>0</v>
      </c>
    </row>
    <row r="690" spans="1:26" x14ac:dyDescent="0.35">
      <c r="A690">
        <v>2.5134328358208955</v>
      </c>
      <c r="B690">
        <v>10</v>
      </c>
      <c r="G690">
        <v>2.5134328358208955</v>
      </c>
      <c r="H690">
        <v>13</v>
      </c>
      <c r="M690">
        <v>2.5134328358208955</v>
      </c>
      <c r="N690">
        <v>1</v>
      </c>
      <c r="S690">
        <v>3.3134328358208958</v>
      </c>
      <c r="T690">
        <v>50</v>
      </c>
      <c r="Y690">
        <v>2.5134328358208955</v>
      </c>
      <c r="Z690">
        <v>8</v>
      </c>
    </row>
    <row r="691" spans="1:26" x14ac:dyDescent="0.35">
      <c r="A691">
        <v>2.5149253731343282</v>
      </c>
      <c r="B691">
        <v>10</v>
      </c>
      <c r="G691">
        <v>2.5149253731343282</v>
      </c>
      <c r="H691">
        <v>13</v>
      </c>
      <c r="M691">
        <v>2.5149253731343282</v>
      </c>
      <c r="N691">
        <v>1</v>
      </c>
      <c r="S691">
        <v>3.3149253731343284</v>
      </c>
      <c r="T691">
        <v>50</v>
      </c>
      <c r="Y691">
        <v>2.5149253731343282</v>
      </c>
      <c r="Z691">
        <v>8</v>
      </c>
    </row>
    <row r="692" spans="1:26" x14ac:dyDescent="0.35">
      <c r="A692">
        <v>2.5149253731343282</v>
      </c>
      <c r="B692">
        <v>0</v>
      </c>
      <c r="G692">
        <v>2.5149253731343282</v>
      </c>
      <c r="H692">
        <v>0</v>
      </c>
      <c r="M692">
        <v>2.5149253731343282</v>
      </c>
      <c r="N692">
        <v>0</v>
      </c>
      <c r="S692">
        <v>3.3149253731343284</v>
      </c>
      <c r="T692">
        <v>0</v>
      </c>
      <c r="Y692">
        <v>2.5149253731343282</v>
      </c>
      <c r="Z692">
        <v>0</v>
      </c>
    </row>
    <row r="693" spans="1:26" x14ac:dyDescent="0.35">
      <c r="A693">
        <v>2.5164179104477613</v>
      </c>
      <c r="B693">
        <v>0</v>
      </c>
      <c r="G693">
        <v>2.5164179104477613</v>
      </c>
      <c r="H693">
        <v>0</v>
      </c>
      <c r="M693">
        <v>2.5164179104477613</v>
      </c>
      <c r="N693">
        <v>0</v>
      </c>
      <c r="S693">
        <v>3.3164179104477616</v>
      </c>
      <c r="T693">
        <v>0</v>
      </c>
      <c r="Y693">
        <v>2.5164179104477613</v>
      </c>
      <c r="Z693">
        <v>0</v>
      </c>
    </row>
    <row r="694" spans="1:26" x14ac:dyDescent="0.35">
      <c r="A694">
        <v>2.5164179104477613</v>
      </c>
      <c r="B694">
        <v>10</v>
      </c>
      <c r="G694">
        <v>2.5164179104477613</v>
      </c>
      <c r="H694">
        <v>13</v>
      </c>
      <c r="M694">
        <v>2.5164179104477613</v>
      </c>
      <c r="N694">
        <v>1</v>
      </c>
      <c r="S694">
        <v>3.3164179104477616</v>
      </c>
      <c r="T694">
        <v>50</v>
      </c>
      <c r="Y694">
        <v>2.5164179104477613</v>
      </c>
      <c r="Z694">
        <v>8</v>
      </c>
    </row>
    <row r="695" spans="1:26" x14ac:dyDescent="0.35">
      <c r="A695">
        <v>2.517910447761194</v>
      </c>
      <c r="B695">
        <v>10</v>
      </c>
      <c r="G695">
        <v>2.517910447761194</v>
      </c>
      <c r="H695">
        <v>13</v>
      </c>
      <c r="M695">
        <v>2.517910447761194</v>
      </c>
      <c r="N695">
        <v>1</v>
      </c>
      <c r="S695">
        <v>3.3179104477611943</v>
      </c>
      <c r="T695">
        <v>50</v>
      </c>
      <c r="Y695">
        <v>2.517910447761194</v>
      </c>
      <c r="Z695">
        <v>8</v>
      </c>
    </row>
    <row r="696" spans="1:26" x14ac:dyDescent="0.35">
      <c r="A696">
        <v>2.517910447761194</v>
      </c>
      <c r="B696">
        <v>0</v>
      </c>
      <c r="G696">
        <v>2.517910447761194</v>
      </c>
      <c r="H696">
        <v>0</v>
      </c>
      <c r="M696">
        <v>2.517910447761194</v>
      </c>
      <c r="N696">
        <v>0</v>
      </c>
      <c r="S696">
        <v>3.3179104477611943</v>
      </c>
      <c r="T696">
        <v>0</v>
      </c>
      <c r="Y696">
        <v>2.517910447761194</v>
      </c>
      <c r="Z696">
        <v>0</v>
      </c>
    </row>
    <row r="697" spans="1:26" x14ac:dyDescent="0.35">
      <c r="A697">
        <v>2.5194029850746267</v>
      </c>
      <c r="B697">
        <v>0</v>
      </c>
      <c r="G697">
        <v>2.5194029850746267</v>
      </c>
      <c r="H697">
        <v>0</v>
      </c>
      <c r="M697">
        <v>2.5194029850746267</v>
      </c>
      <c r="N697">
        <v>0</v>
      </c>
      <c r="S697">
        <v>3.3194029850746269</v>
      </c>
      <c r="T697">
        <v>0</v>
      </c>
      <c r="Y697">
        <v>2.5194029850746267</v>
      </c>
      <c r="Z697">
        <v>0</v>
      </c>
    </row>
    <row r="698" spans="1:26" x14ac:dyDescent="0.35">
      <c r="A698">
        <v>2.5194029850746267</v>
      </c>
      <c r="B698">
        <v>10</v>
      </c>
      <c r="G698">
        <v>2.5194029850746267</v>
      </c>
      <c r="H698">
        <v>13</v>
      </c>
      <c r="M698">
        <v>2.5194029850746267</v>
      </c>
      <c r="N698">
        <v>1</v>
      </c>
      <c r="S698">
        <v>3.3194029850746269</v>
      </c>
      <c r="T698">
        <v>50</v>
      </c>
      <c r="Y698">
        <v>2.5194029850746267</v>
      </c>
      <c r="Z698">
        <v>8</v>
      </c>
    </row>
    <row r="699" spans="1:26" x14ac:dyDescent="0.35">
      <c r="A699">
        <v>2.5208955223880598</v>
      </c>
      <c r="B699">
        <v>10</v>
      </c>
      <c r="G699">
        <v>2.5208955223880598</v>
      </c>
      <c r="H699">
        <v>13</v>
      </c>
      <c r="M699">
        <v>2.5208955223880598</v>
      </c>
      <c r="N699">
        <v>1</v>
      </c>
      <c r="S699">
        <v>3.3208955223880601</v>
      </c>
      <c r="T699">
        <v>50</v>
      </c>
      <c r="Y699">
        <v>2.5208955223880598</v>
      </c>
      <c r="Z699">
        <v>8</v>
      </c>
    </row>
    <row r="700" spans="1:26" x14ac:dyDescent="0.35">
      <c r="A700">
        <v>2.5208955223880598</v>
      </c>
      <c r="B700">
        <v>0</v>
      </c>
      <c r="G700">
        <v>2.5208955223880598</v>
      </c>
      <c r="H700">
        <v>0</v>
      </c>
      <c r="M700">
        <v>2.5208955223880598</v>
      </c>
      <c r="N700">
        <v>0</v>
      </c>
      <c r="S700">
        <v>3.3208955223880601</v>
      </c>
      <c r="T700">
        <v>0</v>
      </c>
      <c r="Y700">
        <v>2.5208955223880598</v>
      </c>
      <c r="Z700">
        <v>0</v>
      </c>
    </row>
    <row r="701" spans="1:26" x14ac:dyDescent="0.35">
      <c r="A701">
        <v>2.5223880597014925</v>
      </c>
      <c r="B701">
        <v>0</v>
      </c>
      <c r="G701">
        <v>2.5223880597014925</v>
      </c>
      <c r="H701">
        <v>0</v>
      </c>
      <c r="M701">
        <v>2.5223880597014925</v>
      </c>
      <c r="N701">
        <v>0</v>
      </c>
      <c r="S701">
        <v>3.3223880597014928</v>
      </c>
      <c r="T701">
        <v>0</v>
      </c>
      <c r="Y701">
        <v>2.5223880597014925</v>
      </c>
      <c r="Z701">
        <v>0</v>
      </c>
    </row>
    <row r="702" spans="1:26" x14ac:dyDescent="0.35">
      <c r="A702">
        <v>2.5223880597014925</v>
      </c>
      <c r="B702">
        <v>10</v>
      </c>
      <c r="G702">
        <v>2.5223880597014925</v>
      </c>
      <c r="H702">
        <v>13</v>
      </c>
      <c r="M702">
        <v>2.5223880597014925</v>
      </c>
      <c r="N702">
        <v>1</v>
      </c>
      <c r="S702">
        <v>3.3223880597014928</v>
      </c>
      <c r="T702">
        <v>50</v>
      </c>
      <c r="Y702">
        <v>2.5223880597014925</v>
      </c>
      <c r="Z702">
        <v>8</v>
      </c>
    </row>
    <row r="703" spans="1:26" x14ac:dyDescent="0.35">
      <c r="A703">
        <v>2.5238805970149256</v>
      </c>
      <c r="B703">
        <v>10</v>
      </c>
      <c r="G703">
        <v>2.5238805970149256</v>
      </c>
      <c r="H703">
        <v>13</v>
      </c>
      <c r="M703">
        <v>2.5238805970149256</v>
      </c>
      <c r="N703">
        <v>1</v>
      </c>
      <c r="S703">
        <v>3.3238805970149254</v>
      </c>
      <c r="T703">
        <v>50</v>
      </c>
      <c r="Y703">
        <v>2.5238805970149256</v>
      </c>
      <c r="Z703">
        <v>8</v>
      </c>
    </row>
    <row r="704" spans="1:26" x14ac:dyDescent="0.35">
      <c r="A704">
        <v>2.5238805970149256</v>
      </c>
      <c r="B704">
        <v>0</v>
      </c>
      <c r="G704">
        <v>2.5238805970149256</v>
      </c>
      <c r="H704">
        <v>0</v>
      </c>
      <c r="M704">
        <v>2.5238805970149256</v>
      </c>
      <c r="N704">
        <v>0</v>
      </c>
      <c r="S704">
        <v>3.3238805970149254</v>
      </c>
      <c r="T704">
        <v>0</v>
      </c>
      <c r="Y704">
        <v>2.5238805970149256</v>
      </c>
      <c r="Z704">
        <v>0</v>
      </c>
    </row>
    <row r="705" spans="1:26" x14ac:dyDescent="0.35">
      <c r="A705">
        <v>2.5253731343283583</v>
      </c>
      <c r="B705">
        <v>0</v>
      </c>
      <c r="G705">
        <v>2.5253731343283583</v>
      </c>
      <c r="H705">
        <v>0</v>
      </c>
      <c r="M705">
        <v>2.5253731343283583</v>
      </c>
      <c r="N705">
        <v>0</v>
      </c>
      <c r="S705">
        <v>3.3253731343283586</v>
      </c>
      <c r="T705">
        <v>0</v>
      </c>
      <c r="Y705">
        <v>2.5253731343283583</v>
      </c>
      <c r="Z705">
        <v>0</v>
      </c>
    </row>
    <row r="706" spans="1:26" x14ac:dyDescent="0.35">
      <c r="A706">
        <v>2.5253731343283583</v>
      </c>
      <c r="B706">
        <v>10</v>
      </c>
      <c r="G706">
        <v>2.5253731343283583</v>
      </c>
      <c r="H706">
        <v>13</v>
      </c>
      <c r="M706">
        <v>2.5253731343283583</v>
      </c>
      <c r="N706">
        <v>1</v>
      </c>
      <c r="S706">
        <v>3.3253731343283586</v>
      </c>
      <c r="T706">
        <v>50</v>
      </c>
      <c r="Y706">
        <v>2.5253731343283583</v>
      </c>
      <c r="Z706">
        <v>8</v>
      </c>
    </row>
    <row r="707" spans="1:26" x14ac:dyDescent="0.35">
      <c r="A707">
        <v>2.526865671641791</v>
      </c>
      <c r="B707">
        <v>10</v>
      </c>
      <c r="G707">
        <v>2.526865671641791</v>
      </c>
      <c r="H707">
        <v>13</v>
      </c>
      <c r="M707">
        <v>2.526865671641791</v>
      </c>
      <c r="N707">
        <v>1</v>
      </c>
      <c r="S707">
        <v>3.3268656716417913</v>
      </c>
      <c r="T707">
        <v>50</v>
      </c>
      <c r="Y707">
        <v>2.526865671641791</v>
      </c>
      <c r="Z707">
        <v>8</v>
      </c>
    </row>
    <row r="708" spans="1:26" x14ac:dyDescent="0.35">
      <c r="A708">
        <v>2.526865671641791</v>
      </c>
      <c r="B708">
        <v>0</v>
      </c>
      <c r="G708">
        <v>2.526865671641791</v>
      </c>
      <c r="H708">
        <v>0</v>
      </c>
      <c r="M708">
        <v>2.526865671641791</v>
      </c>
      <c r="N708">
        <v>0</v>
      </c>
      <c r="S708">
        <v>3.3268656716417913</v>
      </c>
      <c r="T708">
        <v>0</v>
      </c>
      <c r="Y708">
        <v>2.526865671641791</v>
      </c>
      <c r="Z708">
        <v>0</v>
      </c>
    </row>
    <row r="709" spans="1:26" x14ac:dyDescent="0.35">
      <c r="A709">
        <v>2.5283582089552241</v>
      </c>
      <c r="B709">
        <v>0</v>
      </c>
      <c r="G709">
        <v>2.5283582089552241</v>
      </c>
      <c r="H709">
        <v>0</v>
      </c>
      <c r="M709">
        <v>2.5283582089552241</v>
      </c>
      <c r="N709">
        <v>0</v>
      </c>
      <c r="S709">
        <v>3.3283582089552244</v>
      </c>
      <c r="T709">
        <v>0</v>
      </c>
      <c r="Y709">
        <v>2.5283582089552241</v>
      </c>
      <c r="Z709">
        <v>0</v>
      </c>
    </row>
    <row r="710" spans="1:26" x14ac:dyDescent="0.35">
      <c r="A710">
        <v>2.5283582089552241</v>
      </c>
      <c r="B710">
        <v>10</v>
      </c>
      <c r="G710">
        <v>2.5283582089552241</v>
      </c>
      <c r="H710">
        <v>13</v>
      </c>
      <c r="M710">
        <v>2.5283582089552241</v>
      </c>
      <c r="N710">
        <v>1</v>
      </c>
      <c r="S710">
        <v>3.3283582089552244</v>
      </c>
      <c r="T710">
        <v>50</v>
      </c>
      <c r="Y710">
        <v>2.5283582089552241</v>
      </c>
      <c r="Z710">
        <v>8</v>
      </c>
    </row>
    <row r="711" spans="1:26" x14ac:dyDescent="0.35">
      <c r="A711">
        <v>2.5298507462686568</v>
      </c>
      <c r="B711">
        <v>10</v>
      </c>
      <c r="G711">
        <v>2.5298507462686568</v>
      </c>
      <c r="H711">
        <v>13</v>
      </c>
      <c r="M711">
        <v>2.5298507462686568</v>
      </c>
      <c r="N711">
        <v>1</v>
      </c>
      <c r="S711">
        <v>3.3298507462686571</v>
      </c>
      <c r="T711">
        <v>50</v>
      </c>
      <c r="Y711">
        <v>2.5298507462686568</v>
      </c>
      <c r="Z711">
        <v>8</v>
      </c>
    </row>
    <row r="712" spans="1:26" x14ac:dyDescent="0.35">
      <c r="A712">
        <v>2.5298507462686568</v>
      </c>
      <c r="B712">
        <v>0</v>
      </c>
      <c r="G712">
        <v>2.5298507462686568</v>
      </c>
      <c r="H712">
        <v>0</v>
      </c>
      <c r="M712">
        <v>2.5298507462686568</v>
      </c>
      <c r="N712">
        <v>0</v>
      </c>
      <c r="S712">
        <v>3.3298507462686571</v>
      </c>
      <c r="T712">
        <v>0</v>
      </c>
      <c r="Y712">
        <v>2.5298507462686568</v>
      </c>
      <c r="Z712">
        <v>0</v>
      </c>
    </row>
    <row r="713" spans="1:26" x14ac:dyDescent="0.35">
      <c r="A713">
        <v>2.5313432835820895</v>
      </c>
      <c r="B713">
        <v>0</v>
      </c>
      <c r="G713">
        <v>2.5313432835820895</v>
      </c>
      <c r="H713">
        <v>0</v>
      </c>
      <c r="M713">
        <v>2.5313432835820895</v>
      </c>
      <c r="N713">
        <v>0</v>
      </c>
      <c r="S713">
        <v>3.3313432835820898</v>
      </c>
      <c r="T713">
        <v>0</v>
      </c>
      <c r="Y713">
        <v>2.5313432835820895</v>
      </c>
      <c r="Z713">
        <v>0</v>
      </c>
    </row>
    <row r="714" spans="1:26" x14ac:dyDescent="0.35">
      <c r="A714">
        <v>2.5313432835820895</v>
      </c>
      <c r="B714">
        <v>10</v>
      </c>
      <c r="G714">
        <v>2.5313432835820895</v>
      </c>
      <c r="H714">
        <v>13</v>
      </c>
      <c r="M714">
        <v>2.5313432835820895</v>
      </c>
      <c r="N714">
        <v>1</v>
      </c>
      <c r="S714">
        <v>3.3313432835820898</v>
      </c>
      <c r="T714">
        <v>50</v>
      </c>
      <c r="Y714">
        <v>2.5313432835820895</v>
      </c>
      <c r="Z714">
        <v>8</v>
      </c>
    </row>
    <row r="715" spans="1:26" x14ac:dyDescent="0.35">
      <c r="A715">
        <v>2.5328358208955226</v>
      </c>
      <c r="B715">
        <v>10</v>
      </c>
      <c r="G715">
        <v>2.5328358208955226</v>
      </c>
      <c r="H715">
        <v>13</v>
      </c>
      <c r="M715">
        <v>2.5328358208955226</v>
      </c>
      <c r="N715">
        <v>1</v>
      </c>
      <c r="S715">
        <v>3.3328358208955229</v>
      </c>
      <c r="T715">
        <v>50</v>
      </c>
      <c r="Y715">
        <v>2.5328358208955226</v>
      </c>
      <c r="Z715">
        <v>8</v>
      </c>
    </row>
    <row r="716" spans="1:26" x14ac:dyDescent="0.35">
      <c r="A716">
        <v>2.5328358208955226</v>
      </c>
      <c r="B716">
        <v>0</v>
      </c>
      <c r="G716">
        <v>2.5328358208955226</v>
      </c>
      <c r="H716">
        <v>0</v>
      </c>
      <c r="M716">
        <v>2.5328358208955226</v>
      </c>
      <c r="N716">
        <v>0</v>
      </c>
      <c r="S716">
        <v>3.3328358208955229</v>
      </c>
      <c r="T716">
        <v>0</v>
      </c>
      <c r="Y716">
        <v>2.5328358208955226</v>
      </c>
      <c r="Z716">
        <v>0</v>
      </c>
    </row>
    <row r="717" spans="1:26" x14ac:dyDescent="0.35">
      <c r="A717">
        <v>2.5343283582089553</v>
      </c>
      <c r="B717">
        <v>0</v>
      </c>
      <c r="G717">
        <v>2.5343283582089553</v>
      </c>
      <c r="H717">
        <v>0</v>
      </c>
      <c r="M717">
        <v>2.5343283582089553</v>
      </c>
      <c r="N717">
        <v>0</v>
      </c>
      <c r="S717">
        <v>3.3343283582089556</v>
      </c>
      <c r="T717">
        <v>0</v>
      </c>
      <c r="Y717">
        <v>2.5343283582089553</v>
      </c>
      <c r="Z717">
        <v>0</v>
      </c>
    </row>
    <row r="718" spans="1:26" x14ac:dyDescent="0.35">
      <c r="A718">
        <v>2.5343283582089553</v>
      </c>
      <c r="B718">
        <v>10</v>
      </c>
      <c r="G718">
        <v>2.5343283582089553</v>
      </c>
      <c r="H718">
        <v>13</v>
      </c>
      <c r="M718">
        <v>2.5343283582089553</v>
      </c>
      <c r="N718">
        <v>1</v>
      </c>
      <c r="S718">
        <v>3.3343283582089556</v>
      </c>
      <c r="T718">
        <v>50</v>
      </c>
      <c r="Y718">
        <v>2.5343283582089553</v>
      </c>
      <c r="Z718">
        <v>8</v>
      </c>
    </row>
    <row r="719" spans="1:26" x14ac:dyDescent="0.35">
      <c r="A719">
        <v>2.535820895522388</v>
      </c>
      <c r="B719">
        <v>10</v>
      </c>
      <c r="G719">
        <v>2.535820895522388</v>
      </c>
      <c r="H719">
        <v>13</v>
      </c>
      <c r="M719">
        <v>2.535820895522388</v>
      </c>
      <c r="N719">
        <v>1</v>
      </c>
      <c r="S719">
        <v>3.3358208955223883</v>
      </c>
      <c r="T719">
        <v>50</v>
      </c>
      <c r="Y719">
        <v>2.535820895522388</v>
      </c>
      <c r="Z719">
        <v>8</v>
      </c>
    </row>
    <row r="720" spans="1:26" x14ac:dyDescent="0.35">
      <c r="A720">
        <v>2.535820895522388</v>
      </c>
      <c r="B720">
        <v>0</v>
      </c>
      <c r="G720">
        <v>2.535820895522388</v>
      </c>
      <c r="H720">
        <v>0</v>
      </c>
      <c r="M720">
        <v>2.535820895522388</v>
      </c>
      <c r="N720">
        <v>0</v>
      </c>
      <c r="S720">
        <v>3.3358208955223883</v>
      </c>
      <c r="T720">
        <v>0</v>
      </c>
      <c r="Y720">
        <v>2.535820895522388</v>
      </c>
      <c r="Z720">
        <v>0</v>
      </c>
    </row>
    <row r="721" spans="1:26" x14ac:dyDescent="0.35">
      <c r="A721">
        <v>2.5373134328358211</v>
      </c>
      <c r="B721">
        <v>0</v>
      </c>
      <c r="G721">
        <v>2.5373134328358211</v>
      </c>
      <c r="H721">
        <v>0</v>
      </c>
      <c r="M721">
        <v>2.5373134328358211</v>
      </c>
      <c r="N721">
        <v>0</v>
      </c>
      <c r="S721">
        <v>3.3373134328358214</v>
      </c>
      <c r="T721">
        <v>0</v>
      </c>
      <c r="Y721">
        <v>2.5373134328358211</v>
      </c>
      <c r="Z721">
        <v>0</v>
      </c>
    </row>
    <row r="722" spans="1:26" x14ac:dyDescent="0.35">
      <c r="A722">
        <v>2.5373134328358211</v>
      </c>
      <c r="B722">
        <v>10</v>
      </c>
      <c r="G722">
        <v>2.5373134328358211</v>
      </c>
      <c r="H722">
        <v>13</v>
      </c>
      <c r="M722">
        <v>2.5373134328358211</v>
      </c>
      <c r="N722">
        <v>1</v>
      </c>
      <c r="S722">
        <v>3.3373134328358214</v>
      </c>
      <c r="T722">
        <v>50</v>
      </c>
      <c r="Y722">
        <v>2.5373134328358211</v>
      </c>
      <c r="Z722">
        <v>8</v>
      </c>
    </row>
    <row r="723" spans="1:26" x14ac:dyDescent="0.35">
      <c r="A723">
        <v>2.5388059701492538</v>
      </c>
      <c r="B723">
        <v>10</v>
      </c>
      <c r="G723">
        <v>2.5388059701492538</v>
      </c>
      <c r="H723">
        <v>13</v>
      </c>
      <c r="M723">
        <v>2.5388059701492538</v>
      </c>
      <c r="N723">
        <v>1</v>
      </c>
      <c r="S723">
        <v>3.3388059701492541</v>
      </c>
      <c r="T723">
        <v>50</v>
      </c>
      <c r="Y723">
        <v>2.5388059701492538</v>
      </c>
      <c r="Z723">
        <v>8</v>
      </c>
    </row>
    <row r="724" spans="1:26" x14ac:dyDescent="0.35">
      <c r="A724">
        <v>2.5388059701492538</v>
      </c>
      <c r="B724">
        <v>0</v>
      </c>
      <c r="G724">
        <v>2.5388059701492538</v>
      </c>
      <c r="H724">
        <v>0</v>
      </c>
      <c r="M724">
        <v>2.5388059701492538</v>
      </c>
      <c r="N724">
        <v>0</v>
      </c>
      <c r="S724">
        <v>3.3388059701492541</v>
      </c>
      <c r="T724">
        <v>0</v>
      </c>
      <c r="Y724">
        <v>2.5388059701492538</v>
      </c>
      <c r="Z724">
        <v>0</v>
      </c>
    </row>
    <row r="725" spans="1:26" x14ac:dyDescent="0.35">
      <c r="A725">
        <v>2.5402985074626865</v>
      </c>
      <c r="B725">
        <v>0</v>
      </c>
      <c r="G725">
        <v>2.5402985074626865</v>
      </c>
      <c r="H725">
        <v>0</v>
      </c>
      <c r="M725">
        <v>2.5402985074626865</v>
      </c>
      <c r="N725">
        <v>0</v>
      </c>
      <c r="S725">
        <v>3.3402985074626868</v>
      </c>
      <c r="T725">
        <v>0</v>
      </c>
      <c r="Y725">
        <v>2.5402985074626865</v>
      </c>
      <c r="Z725">
        <v>0</v>
      </c>
    </row>
    <row r="726" spans="1:26" x14ac:dyDescent="0.35">
      <c r="A726">
        <v>2.5402985074626865</v>
      </c>
      <c r="B726">
        <v>10</v>
      </c>
      <c r="G726">
        <v>2.5402985074626865</v>
      </c>
      <c r="H726">
        <v>13</v>
      </c>
      <c r="M726">
        <v>2.5402985074626865</v>
      </c>
      <c r="N726">
        <v>1</v>
      </c>
      <c r="S726">
        <v>3.3402985074626868</v>
      </c>
      <c r="T726">
        <v>50</v>
      </c>
      <c r="Y726">
        <v>2.5402985074626865</v>
      </c>
      <c r="Z726">
        <v>8</v>
      </c>
    </row>
    <row r="727" spans="1:26" x14ac:dyDescent="0.35">
      <c r="A727">
        <v>2.5417910447761196</v>
      </c>
      <c r="B727">
        <v>10</v>
      </c>
      <c r="G727">
        <v>2.5417910447761196</v>
      </c>
      <c r="H727">
        <v>13</v>
      </c>
      <c r="M727">
        <v>2.5417910447761196</v>
      </c>
      <c r="N727">
        <v>1</v>
      </c>
      <c r="S727">
        <v>3.3417910447761199</v>
      </c>
      <c r="T727">
        <v>50</v>
      </c>
      <c r="Y727">
        <v>2.5417910447761196</v>
      </c>
      <c r="Z727">
        <v>8</v>
      </c>
    </row>
    <row r="728" spans="1:26" x14ac:dyDescent="0.35">
      <c r="A728">
        <v>2.5417910447761196</v>
      </c>
      <c r="B728">
        <v>0</v>
      </c>
      <c r="G728">
        <v>2.5417910447761196</v>
      </c>
      <c r="H728">
        <v>0</v>
      </c>
      <c r="M728">
        <v>2.5417910447761196</v>
      </c>
      <c r="N728">
        <v>0</v>
      </c>
      <c r="S728">
        <v>3.3417910447761199</v>
      </c>
      <c r="T728">
        <v>0</v>
      </c>
      <c r="Y728">
        <v>2.5417910447761196</v>
      </c>
      <c r="Z728">
        <v>0</v>
      </c>
    </row>
    <row r="729" spans="1:26" x14ac:dyDescent="0.35">
      <c r="A729">
        <v>2.5432835820895523</v>
      </c>
      <c r="B729">
        <v>0</v>
      </c>
      <c r="G729">
        <v>2.5432835820895523</v>
      </c>
      <c r="H729">
        <v>0</v>
      </c>
      <c r="M729">
        <v>2.5432835820895523</v>
      </c>
      <c r="N729">
        <v>0</v>
      </c>
      <c r="S729">
        <v>3.3432835820895526</v>
      </c>
      <c r="T729">
        <v>0</v>
      </c>
      <c r="Y729">
        <v>2.5432835820895523</v>
      </c>
      <c r="Z729">
        <v>0</v>
      </c>
    </row>
    <row r="730" spans="1:26" x14ac:dyDescent="0.35">
      <c r="A730">
        <v>2.5432835820895523</v>
      </c>
      <c r="B730">
        <v>10</v>
      </c>
      <c r="G730">
        <v>2.5432835820895523</v>
      </c>
      <c r="H730">
        <v>13</v>
      </c>
      <c r="M730">
        <v>2.5432835820895523</v>
      </c>
      <c r="N730">
        <v>1</v>
      </c>
      <c r="S730">
        <v>3.3432835820895526</v>
      </c>
      <c r="T730">
        <v>50</v>
      </c>
      <c r="Y730">
        <v>2.5432835820895523</v>
      </c>
      <c r="Z730">
        <v>8</v>
      </c>
    </row>
    <row r="731" spans="1:26" x14ac:dyDescent="0.35">
      <c r="A731">
        <v>2.544776119402985</v>
      </c>
      <c r="B731">
        <v>10</v>
      </c>
      <c r="G731">
        <v>2.544776119402985</v>
      </c>
      <c r="H731">
        <v>13</v>
      </c>
      <c r="M731">
        <v>2.544776119402985</v>
      </c>
      <c r="N731">
        <v>1</v>
      </c>
      <c r="S731">
        <v>3.3447761194029852</v>
      </c>
      <c r="T731">
        <v>50</v>
      </c>
      <c r="Y731">
        <v>2.544776119402985</v>
      </c>
      <c r="Z731">
        <v>8</v>
      </c>
    </row>
    <row r="732" spans="1:26" x14ac:dyDescent="0.35">
      <c r="A732">
        <v>2.544776119402985</v>
      </c>
      <c r="B732">
        <v>0</v>
      </c>
      <c r="G732">
        <v>2.544776119402985</v>
      </c>
      <c r="H732">
        <v>0</v>
      </c>
      <c r="M732">
        <v>2.544776119402985</v>
      </c>
      <c r="N732">
        <v>0</v>
      </c>
      <c r="S732">
        <v>3.3447761194029852</v>
      </c>
      <c r="T732">
        <v>0</v>
      </c>
      <c r="Y732">
        <v>2.544776119402985</v>
      </c>
      <c r="Z732">
        <v>0</v>
      </c>
    </row>
    <row r="733" spans="1:26" x14ac:dyDescent="0.35">
      <c r="A733">
        <v>2.5462686567164181</v>
      </c>
      <c r="B733">
        <v>0</v>
      </c>
      <c r="G733">
        <v>2.5462686567164181</v>
      </c>
      <c r="H733">
        <v>0</v>
      </c>
      <c r="M733">
        <v>2.5462686567164181</v>
      </c>
      <c r="N733">
        <v>0</v>
      </c>
      <c r="S733">
        <v>3.3462686567164184</v>
      </c>
      <c r="T733">
        <v>0</v>
      </c>
      <c r="Y733">
        <v>2.5462686567164181</v>
      </c>
      <c r="Z733">
        <v>0</v>
      </c>
    </row>
    <row r="734" spans="1:26" x14ac:dyDescent="0.35">
      <c r="A734">
        <v>2.5462686567164181</v>
      </c>
      <c r="B734">
        <v>10</v>
      </c>
      <c r="G734">
        <v>2.5462686567164181</v>
      </c>
      <c r="H734">
        <v>13</v>
      </c>
      <c r="M734">
        <v>2.5462686567164181</v>
      </c>
      <c r="N734">
        <v>1</v>
      </c>
      <c r="S734">
        <v>3.3462686567164184</v>
      </c>
      <c r="T734">
        <v>50</v>
      </c>
      <c r="Y734">
        <v>2.5462686567164181</v>
      </c>
      <c r="Z734">
        <v>8</v>
      </c>
    </row>
    <row r="735" spans="1:26" x14ac:dyDescent="0.35">
      <c r="A735">
        <v>2.5477611940298508</v>
      </c>
      <c r="B735">
        <v>10</v>
      </c>
      <c r="G735">
        <v>2.5477611940298508</v>
      </c>
      <c r="H735">
        <v>13</v>
      </c>
      <c r="M735">
        <v>2.5477611940298508</v>
      </c>
      <c r="N735">
        <v>1</v>
      </c>
      <c r="S735">
        <v>3.3477611940298511</v>
      </c>
      <c r="T735">
        <v>50</v>
      </c>
      <c r="Y735">
        <v>2.5477611940298508</v>
      </c>
      <c r="Z735">
        <v>8</v>
      </c>
    </row>
    <row r="736" spans="1:26" x14ac:dyDescent="0.35">
      <c r="A736">
        <v>2.5477611940298508</v>
      </c>
      <c r="B736">
        <v>0</v>
      </c>
      <c r="G736">
        <v>2.5477611940298508</v>
      </c>
      <c r="H736">
        <v>0</v>
      </c>
      <c r="M736">
        <v>2.5477611940298508</v>
      </c>
      <c r="N736">
        <v>0</v>
      </c>
      <c r="S736">
        <v>3.3477611940298511</v>
      </c>
      <c r="T736">
        <v>0</v>
      </c>
      <c r="Y736">
        <v>2.5477611940298508</v>
      </c>
      <c r="Z736">
        <v>0</v>
      </c>
    </row>
    <row r="737" spans="1:26" x14ac:dyDescent="0.35">
      <c r="A737">
        <v>2.5492537313432835</v>
      </c>
      <c r="B737">
        <v>0</v>
      </c>
      <c r="G737">
        <v>2.5492537313432835</v>
      </c>
      <c r="H737">
        <v>0</v>
      </c>
      <c r="M737">
        <v>2.5492537313432835</v>
      </c>
      <c r="N737">
        <v>0</v>
      </c>
      <c r="S737">
        <v>3.3492537313432837</v>
      </c>
      <c r="T737">
        <v>0</v>
      </c>
      <c r="Y737">
        <v>2.5492537313432835</v>
      </c>
      <c r="Z737">
        <v>0</v>
      </c>
    </row>
    <row r="738" spans="1:26" x14ac:dyDescent="0.35">
      <c r="A738">
        <v>2.5492537313432835</v>
      </c>
      <c r="B738">
        <v>10</v>
      </c>
      <c r="G738">
        <v>2.5492537313432835</v>
      </c>
      <c r="H738">
        <v>13</v>
      </c>
      <c r="M738">
        <v>2.5492537313432835</v>
      </c>
      <c r="N738">
        <v>1</v>
      </c>
      <c r="S738">
        <v>3.3492537313432837</v>
      </c>
      <c r="T738">
        <v>50</v>
      </c>
      <c r="Y738">
        <v>2.5492537313432835</v>
      </c>
      <c r="Z738">
        <v>8</v>
      </c>
    </row>
    <row r="739" spans="1:26" x14ac:dyDescent="0.35">
      <c r="A739">
        <v>2.5507462686567166</v>
      </c>
      <c r="B739">
        <v>10</v>
      </c>
      <c r="G739">
        <v>2.5507462686567166</v>
      </c>
      <c r="H739">
        <v>13</v>
      </c>
      <c r="M739">
        <v>2.5507462686567166</v>
      </c>
      <c r="N739">
        <v>1</v>
      </c>
      <c r="S739">
        <v>3.3507462686567169</v>
      </c>
      <c r="T739">
        <v>50</v>
      </c>
      <c r="Y739">
        <v>2.5507462686567166</v>
      </c>
      <c r="Z739">
        <v>8</v>
      </c>
    </row>
    <row r="740" spans="1:26" x14ac:dyDescent="0.35">
      <c r="A740">
        <v>2.5507462686567166</v>
      </c>
      <c r="B740">
        <v>0</v>
      </c>
      <c r="G740">
        <v>2.5507462686567166</v>
      </c>
      <c r="H740">
        <v>0</v>
      </c>
      <c r="M740">
        <v>2.5507462686567166</v>
      </c>
      <c r="N740">
        <v>0</v>
      </c>
      <c r="S740">
        <v>3.3507462686567169</v>
      </c>
      <c r="T740">
        <v>0</v>
      </c>
      <c r="Y740">
        <v>2.5507462686567166</v>
      </c>
      <c r="Z740">
        <v>0</v>
      </c>
    </row>
    <row r="741" spans="1:26" x14ac:dyDescent="0.35">
      <c r="A741">
        <v>2.5522388059701493</v>
      </c>
      <c r="B741">
        <v>0</v>
      </c>
      <c r="G741">
        <v>2.5522388059701493</v>
      </c>
      <c r="H741">
        <v>0</v>
      </c>
      <c r="M741">
        <v>2.5522388059701493</v>
      </c>
      <c r="N741">
        <v>0</v>
      </c>
      <c r="S741">
        <v>3.3522388059701496</v>
      </c>
      <c r="T741">
        <v>0</v>
      </c>
      <c r="Y741">
        <v>2.5522388059701493</v>
      </c>
      <c r="Z741">
        <v>0</v>
      </c>
    </row>
    <row r="742" spans="1:26" x14ac:dyDescent="0.35">
      <c r="A742">
        <v>2.5522388059701493</v>
      </c>
      <c r="B742">
        <v>10</v>
      </c>
      <c r="G742">
        <v>2.5522388059701493</v>
      </c>
      <c r="H742">
        <v>13</v>
      </c>
      <c r="M742">
        <v>2.5522388059701493</v>
      </c>
      <c r="N742">
        <v>1</v>
      </c>
      <c r="S742">
        <v>3.3522388059701496</v>
      </c>
      <c r="T742">
        <v>50</v>
      </c>
      <c r="Y742">
        <v>2.5522388059701493</v>
      </c>
      <c r="Z742">
        <v>8</v>
      </c>
    </row>
    <row r="743" spans="1:26" x14ac:dyDescent="0.35">
      <c r="A743">
        <v>2.553731343283582</v>
      </c>
      <c r="B743">
        <v>10</v>
      </c>
      <c r="G743">
        <v>2.553731343283582</v>
      </c>
      <c r="H743">
        <v>13</v>
      </c>
      <c r="M743">
        <v>2.553731343283582</v>
      </c>
      <c r="N743">
        <v>1</v>
      </c>
      <c r="S743">
        <v>3.3537313432835822</v>
      </c>
      <c r="T743">
        <v>50</v>
      </c>
      <c r="Y743">
        <v>2.553731343283582</v>
      </c>
      <c r="Z743">
        <v>8</v>
      </c>
    </row>
    <row r="744" spans="1:26" x14ac:dyDescent="0.35">
      <c r="A744">
        <v>2.553731343283582</v>
      </c>
      <c r="B744">
        <v>0</v>
      </c>
      <c r="G744">
        <v>2.553731343283582</v>
      </c>
      <c r="H744">
        <v>0</v>
      </c>
      <c r="M744">
        <v>2.553731343283582</v>
      </c>
      <c r="N744">
        <v>0</v>
      </c>
      <c r="S744">
        <v>3.3537313432835822</v>
      </c>
      <c r="T744">
        <v>0</v>
      </c>
      <c r="Y744">
        <v>2.553731343283582</v>
      </c>
      <c r="Z744">
        <v>0</v>
      </c>
    </row>
    <row r="745" spans="1:26" x14ac:dyDescent="0.35">
      <c r="A745">
        <v>2.5552238805970151</v>
      </c>
      <c r="B745">
        <v>0</v>
      </c>
      <c r="G745">
        <v>2.5552238805970151</v>
      </c>
      <c r="H745">
        <v>0</v>
      </c>
      <c r="M745">
        <v>2.5552238805970151</v>
      </c>
      <c r="N745">
        <v>0</v>
      </c>
      <c r="S745">
        <v>3.3552238805970154</v>
      </c>
      <c r="T745">
        <v>0</v>
      </c>
      <c r="Y745">
        <v>2.5552238805970151</v>
      </c>
      <c r="Z745">
        <v>0</v>
      </c>
    </row>
    <row r="746" spans="1:26" x14ac:dyDescent="0.35">
      <c r="A746">
        <v>2.5552238805970151</v>
      </c>
      <c r="B746">
        <v>10</v>
      </c>
      <c r="G746">
        <v>2.5552238805970151</v>
      </c>
      <c r="H746">
        <v>13</v>
      </c>
      <c r="M746">
        <v>2.5552238805970151</v>
      </c>
      <c r="N746">
        <v>1</v>
      </c>
      <c r="S746">
        <v>3.3552238805970154</v>
      </c>
      <c r="T746">
        <v>50</v>
      </c>
      <c r="Y746">
        <v>2.5552238805970151</v>
      </c>
      <c r="Z746">
        <v>8</v>
      </c>
    </row>
    <row r="747" spans="1:26" x14ac:dyDescent="0.35">
      <c r="A747">
        <v>2.5567164179104478</v>
      </c>
      <c r="B747">
        <v>10</v>
      </c>
      <c r="G747">
        <v>2.5567164179104478</v>
      </c>
      <c r="H747">
        <v>13</v>
      </c>
      <c r="M747">
        <v>2.5567164179104478</v>
      </c>
      <c r="N747">
        <v>1</v>
      </c>
      <c r="S747">
        <v>3.3567164179104481</v>
      </c>
      <c r="T747">
        <v>50</v>
      </c>
      <c r="Y747">
        <v>2.5567164179104478</v>
      </c>
      <c r="Z747">
        <v>8</v>
      </c>
    </row>
    <row r="748" spans="1:26" x14ac:dyDescent="0.35">
      <c r="A748">
        <v>2.5567164179104478</v>
      </c>
      <c r="B748">
        <v>0</v>
      </c>
      <c r="G748">
        <v>2.5567164179104478</v>
      </c>
      <c r="H748">
        <v>0</v>
      </c>
      <c r="M748">
        <v>2.5567164179104478</v>
      </c>
      <c r="N748">
        <v>0</v>
      </c>
      <c r="S748">
        <v>3.3567164179104481</v>
      </c>
      <c r="T748">
        <v>0</v>
      </c>
      <c r="Y748">
        <v>2.5567164179104478</v>
      </c>
      <c r="Z748">
        <v>0</v>
      </c>
    </row>
    <row r="749" spans="1:26" x14ac:dyDescent="0.35">
      <c r="A749">
        <v>2.5582089552238805</v>
      </c>
      <c r="B749">
        <v>0</v>
      </c>
      <c r="G749">
        <v>2.5582089552238805</v>
      </c>
      <c r="H749">
        <v>0</v>
      </c>
      <c r="M749">
        <v>2.5582089552238805</v>
      </c>
      <c r="N749">
        <v>0</v>
      </c>
      <c r="S749">
        <v>3.3582089552238807</v>
      </c>
      <c r="T749">
        <v>0</v>
      </c>
      <c r="Y749">
        <v>2.5582089552238805</v>
      </c>
      <c r="Z749">
        <v>0</v>
      </c>
    </row>
    <row r="750" spans="1:26" x14ac:dyDescent="0.35">
      <c r="A750">
        <v>2.5582089552238805</v>
      </c>
      <c r="B750">
        <v>10</v>
      </c>
      <c r="G750">
        <v>2.5582089552238805</v>
      </c>
      <c r="H750">
        <v>13</v>
      </c>
      <c r="M750">
        <v>2.5582089552238805</v>
      </c>
      <c r="N750">
        <v>1</v>
      </c>
      <c r="S750">
        <v>3.3582089552238807</v>
      </c>
      <c r="T750">
        <v>50</v>
      </c>
      <c r="Y750">
        <v>2.5582089552238805</v>
      </c>
      <c r="Z750">
        <v>8</v>
      </c>
    </row>
    <row r="751" spans="1:26" x14ac:dyDescent="0.35">
      <c r="A751">
        <v>2.5597014925373136</v>
      </c>
      <c r="B751">
        <v>10</v>
      </c>
      <c r="G751">
        <v>2.5597014925373136</v>
      </c>
      <c r="H751">
        <v>13</v>
      </c>
      <c r="M751">
        <v>2.5597014925373136</v>
      </c>
      <c r="N751">
        <v>1</v>
      </c>
      <c r="S751">
        <v>3.3597014925373139</v>
      </c>
      <c r="T751">
        <v>50</v>
      </c>
      <c r="Y751">
        <v>2.5597014925373136</v>
      </c>
      <c r="Z751">
        <v>8</v>
      </c>
    </row>
    <row r="752" spans="1:26" x14ac:dyDescent="0.35">
      <c r="A752">
        <v>2.5597014925373136</v>
      </c>
      <c r="B752">
        <v>0</v>
      </c>
      <c r="G752">
        <v>2.5597014925373136</v>
      </c>
      <c r="H752">
        <v>0</v>
      </c>
      <c r="M752">
        <v>2.5597014925373136</v>
      </c>
      <c r="N752">
        <v>0</v>
      </c>
      <c r="S752">
        <v>3.3597014925373139</v>
      </c>
      <c r="T752">
        <v>0</v>
      </c>
      <c r="Y752">
        <v>2.5597014925373136</v>
      </c>
      <c r="Z752">
        <v>0</v>
      </c>
    </row>
    <row r="753" spans="1:26" x14ac:dyDescent="0.35">
      <c r="A753">
        <v>2.5611940298507463</v>
      </c>
      <c r="B753">
        <v>0</v>
      </c>
      <c r="G753">
        <v>2.5611940298507463</v>
      </c>
      <c r="H753">
        <v>0</v>
      </c>
      <c r="M753">
        <v>2.5611940298507463</v>
      </c>
      <c r="N753">
        <v>0</v>
      </c>
      <c r="S753">
        <v>3.3611940298507466</v>
      </c>
      <c r="T753">
        <v>0</v>
      </c>
      <c r="Y753">
        <v>2.5611940298507463</v>
      </c>
      <c r="Z753">
        <v>0</v>
      </c>
    </row>
    <row r="754" spans="1:26" x14ac:dyDescent="0.35">
      <c r="A754">
        <v>2.5611940298507463</v>
      </c>
      <c r="B754">
        <v>10</v>
      </c>
      <c r="G754">
        <v>2.5611940298507463</v>
      </c>
      <c r="H754">
        <v>13</v>
      </c>
      <c r="M754">
        <v>2.5611940298507463</v>
      </c>
      <c r="N754">
        <v>1</v>
      </c>
      <c r="S754">
        <v>3.3611940298507466</v>
      </c>
      <c r="T754">
        <v>50</v>
      </c>
      <c r="Y754">
        <v>2.5611940298507463</v>
      </c>
      <c r="Z754">
        <v>8</v>
      </c>
    </row>
    <row r="755" spans="1:26" x14ac:dyDescent="0.35">
      <c r="A755">
        <v>2.562686567164179</v>
      </c>
      <c r="B755">
        <v>10</v>
      </c>
      <c r="G755">
        <v>2.562686567164179</v>
      </c>
      <c r="H755">
        <v>13</v>
      </c>
      <c r="M755">
        <v>2.562686567164179</v>
      </c>
      <c r="N755">
        <v>1</v>
      </c>
      <c r="S755">
        <v>3.3626865671641792</v>
      </c>
      <c r="T755">
        <v>50</v>
      </c>
      <c r="Y755">
        <v>2.562686567164179</v>
      </c>
      <c r="Z755">
        <v>8</v>
      </c>
    </row>
    <row r="756" spans="1:26" x14ac:dyDescent="0.35">
      <c r="A756">
        <v>2.562686567164179</v>
      </c>
      <c r="B756">
        <v>0</v>
      </c>
      <c r="G756">
        <v>2.562686567164179</v>
      </c>
      <c r="H756">
        <v>0</v>
      </c>
      <c r="M756">
        <v>2.562686567164179</v>
      </c>
      <c r="N756">
        <v>0</v>
      </c>
      <c r="S756">
        <v>3.3626865671641792</v>
      </c>
      <c r="T756">
        <v>0</v>
      </c>
      <c r="Y756">
        <v>2.562686567164179</v>
      </c>
      <c r="Z756">
        <v>0</v>
      </c>
    </row>
    <row r="757" spans="1:26" x14ac:dyDescent="0.35">
      <c r="A757">
        <v>2.5641791044776121</v>
      </c>
      <c r="B757">
        <v>0</v>
      </c>
      <c r="G757">
        <v>2.5641791044776121</v>
      </c>
      <c r="H757">
        <v>0</v>
      </c>
      <c r="M757">
        <v>2.5641791044776121</v>
      </c>
      <c r="N757">
        <v>0</v>
      </c>
      <c r="S757">
        <v>3.3641791044776124</v>
      </c>
      <c r="T757">
        <v>0</v>
      </c>
      <c r="Y757">
        <v>2.5641791044776121</v>
      </c>
      <c r="Z757">
        <v>0</v>
      </c>
    </row>
    <row r="758" spans="1:26" x14ac:dyDescent="0.35">
      <c r="A758">
        <v>2.5641791044776121</v>
      </c>
      <c r="B758">
        <v>10</v>
      </c>
      <c r="G758">
        <v>2.5641791044776121</v>
      </c>
      <c r="H758">
        <v>13</v>
      </c>
      <c r="M758">
        <v>2.5641791044776121</v>
      </c>
      <c r="N758">
        <v>1</v>
      </c>
      <c r="S758">
        <v>3.3641791044776124</v>
      </c>
      <c r="T758">
        <v>50</v>
      </c>
      <c r="Y758">
        <v>2.5641791044776121</v>
      </c>
      <c r="Z758">
        <v>8</v>
      </c>
    </row>
    <row r="759" spans="1:26" x14ac:dyDescent="0.35">
      <c r="A759">
        <v>2.5656716417910448</v>
      </c>
      <c r="B759">
        <v>10</v>
      </c>
      <c r="G759">
        <v>2.5656716417910448</v>
      </c>
      <c r="H759">
        <v>13</v>
      </c>
      <c r="M759">
        <v>2.5656716417910448</v>
      </c>
      <c r="N759">
        <v>1</v>
      </c>
      <c r="S759">
        <v>3.3656716417910451</v>
      </c>
      <c r="T759">
        <v>50</v>
      </c>
      <c r="Y759">
        <v>2.5656716417910448</v>
      </c>
      <c r="Z759">
        <v>8</v>
      </c>
    </row>
    <row r="760" spans="1:26" x14ac:dyDescent="0.35">
      <c r="A760">
        <v>2.5656716417910448</v>
      </c>
      <c r="B760">
        <v>0</v>
      </c>
      <c r="G760">
        <v>2.5656716417910448</v>
      </c>
      <c r="H760">
        <v>0</v>
      </c>
      <c r="M760">
        <v>2.5656716417910448</v>
      </c>
      <c r="N760">
        <v>0</v>
      </c>
      <c r="S760">
        <v>3.3656716417910451</v>
      </c>
      <c r="T760">
        <v>0</v>
      </c>
      <c r="Y760">
        <v>2.5656716417910448</v>
      </c>
      <c r="Z760">
        <v>0</v>
      </c>
    </row>
    <row r="761" spans="1:26" x14ac:dyDescent="0.35">
      <c r="A761">
        <v>2.5671641791044775</v>
      </c>
      <c r="B761">
        <v>0</v>
      </c>
      <c r="G761">
        <v>2.5671641791044775</v>
      </c>
      <c r="H761">
        <v>0</v>
      </c>
      <c r="M761">
        <v>2.5671641791044775</v>
      </c>
      <c r="N761">
        <v>0</v>
      </c>
      <c r="S761">
        <v>3.3671641791044777</v>
      </c>
      <c r="T761">
        <v>0</v>
      </c>
      <c r="Y761">
        <v>2.5671641791044775</v>
      </c>
      <c r="Z761">
        <v>0</v>
      </c>
    </row>
    <row r="762" spans="1:26" x14ac:dyDescent="0.35">
      <c r="A762">
        <v>2.5671641791044775</v>
      </c>
      <c r="B762">
        <v>10</v>
      </c>
      <c r="G762">
        <v>2.5671641791044775</v>
      </c>
      <c r="H762">
        <v>13</v>
      </c>
      <c r="M762">
        <v>2.5671641791044775</v>
      </c>
      <c r="N762">
        <v>1</v>
      </c>
      <c r="S762">
        <v>3.3671641791044777</v>
      </c>
      <c r="T762">
        <v>50</v>
      </c>
      <c r="Y762">
        <v>2.5671641791044775</v>
      </c>
      <c r="Z762">
        <v>8</v>
      </c>
    </row>
    <row r="763" spans="1:26" x14ac:dyDescent="0.35">
      <c r="A763">
        <v>2.5686567164179106</v>
      </c>
      <c r="B763">
        <v>10</v>
      </c>
      <c r="G763">
        <v>2.5686567164179106</v>
      </c>
      <c r="H763">
        <v>13</v>
      </c>
      <c r="M763">
        <v>2.5686567164179106</v>
      </c>
      <c r="N763">
        <v>1</v>
      </c>
      <c r="S763">
        <v>3.3686567164179109</v>
      </c>
      <c r="T763">
        <v>50</v>
      </c>
      <c r="Y763">
        <v>2.5686567164179106</v>
      </c>
      <c r="Z763">
        <v>8</v>
      </c>
    </row>
    <row r="764" spans="1:26" x14ac:dyDescent="0.35">
      <c r="A764">
        <v>2.5686567164179106</v>
      </c>
      <c r="B764">
        <v>0</v>
      </c>
      <c r="G764">
        <v>2.5686567164179106</v>
      </c>
      <c r="H764">
        <v>0</v>
      </c>
      <c r="M764">
        <v>2.5686567164179106</v>
      </c>
      <c r="N764">
        <v>0</v>
      </c>
      <c r="S764">
        <v>3.3686567164179109</v>
      </c>
      <c r="T764">
        <v>0</v>
      </c>
      <c r="Y764">
        <v>2.5686567164179106</v>
      </c>
      <c r="Z764">
        <v>0</v>
      </c>
    </row>
    <row r="765" spans="1:26" x14ac:dyDescent="0.35">
      <c r="A765">
        <v>2.5701492537313433</v>
      </c>
      <c r="B765">
        <v>0</v>
      </c>
      <c r="G765">
        <v>2.5701492537313433</v>
      </c>
      <c r="H765">
        <v>0</v>
      </c>
      <c r="M765">
        <v>2.5701492537313433</v>
      </c>
      <c r="N765">
        <v>0</v>
      </c>
      <c r="S765">
        <v>3.3701492537313436</v>
      </c>
      <c r="T765">
        <v>0</v>
      </c>
      <c r="Y765">
        <v>2.5701492537313433</v>
      </c>
      <c r="Z765">
        <v>0</v>
      </c>
    </row>
    <row r="766" spans="1:26" x14ac:dyDescent="0.35">
      <c r="A766">
        <v>2.5701492537313433</v>
      </c>
      <c r="B766">
        <v>10</v>
      </c>
      <c r="G766">
        <v>2.5701492537313433</v>
      </c>
      <c r="H766">
        <v>13</v>
      </c>
      <c r="M766">
        <v>2.5701492537313433</v>
      </c>
      <c r="N766">
        <v>1</v>
      </c>
      <c r="S766">
        <v>3.3701492537313436</v>
      </c>
      <c r="T766">
        <v>50</v>
      </c>
      <c r="Y766">
        <v>2.5701492537313433</v>
      </c>
      <c r="Z766">
        <v>8</v>
      </c>
    </row>
    <row r="767" spans="1:26" x14ac:dyDescent="0.35">
      <c r="A767">
        <v>2.571641791044776</v>
      </c>
      <c r="B767">
        <v>10</v>
      </c>
      <c r="G767">
        <v>2.571641791044776</v>
      </c>
      <c r="H767">
        <v>13</v>
      </c>
      <c r="M767">
        <v>2.571641791044776</v>
      </c>
      <c r="N767">
        <v>1</v>
      </c>
      <c r="S767">
        <v>3.3716417910447767</v>
      </c>
      <c r="T767">
        <v>50</v>
      </c>
      <c r="Y767">
        <v>2.571641791044776</v>
      </c>
      <c r="Z767">
        <v>8</v>
      </c>
    </row>
    <row r="768" spans="1:26" x14ac:dyDescent="0.35">
      <c r="A768">
        <v>2.571641791044776</v>
      </c>
      <c r="B768">
        <v>0</v>
      </c>
      <c r="G768">
        <v>2.571641791044776</v>
      </c>
      <c r="H768">
        <v>0</v>
      </c>
      <c r="M768">
        <v>2.571641791044776</v>
      </c>
      <c r="N768">
        <v>0</v>
      </c>
      <c r="S768">
        <v>3.3716417910447767</v>
      </c>
      <c r="T768">
        <v>0</v>
      </c>
      <c r="Y768">
        <v>2.571641791044776</v>
      </c>
      <c r="Z768">
        <v>0</v>
      </c>
    </row>
    <row r="769" spans="1:26" x14ac:dyDescent="0.35">
      <c r="A769">
        <v>2.5731343283582091</v>
      </c>
      <c r="B769">
        <v>0</v>
      </c>
      <c r="G769">
        <v>2.5731343283582091</v>
      </c>
      <c r="H769">
        <v>0</v>
      </c>
      <c r="M769">
        <v>2.5731343283582091</v>
      </c>
      <c r="N769">
        <v>0</v>
      </c>
      <c r="S769">
        <v>3.3731343283582094</v>
      </c>
      <c r="T769">
        <v>0</v>
      </c>
      <c r="Y769">
        <v>2.5731343283582091</v>
      </c>
      <c r="Z769">
        <v>0</v>
      </c>
    </row>
    <row r="770" spans="1:26" x14ac:dyDescent="0.35">
      <c r="A770">
        <v>2.5731343283582091</v>
      </c>
      <c r="B770">
        <v>10</v>
      </c>
      <c r="G770">
        <v>2.5731343283582091</v>
      </c>
      <c r="H770">
        <v>13</v>
      </c>
      <c r="M770">
        <v>2.5731343283582091</v>
      </c>
      <c r="N770">
        <v>1</v>
      </c>
      <c r="S770">
        <v>3.3731343283582094</v>
      </c>
      <c r="T770">
        <v>50</v>
      </c>
      <c r="Y770">
        <v>2.5731343283582091</v>
      </c>
      <c r="Z770">
        <v>8</v>
      </c>
    </row>
    <row r="771" spans="1:26" x14ac:dyDescent="0.35">
      <c r="A771">
        <v>2.5746268656716418</v>
      </c>
      <c r="B771">
        <v>10</v>
      </c>
      <c r="G771">
        <v>2.5746268656716418</v>
      </c>
      <c r="H771">
        <v>13</v>
      </c>
      <c r="M771">
        <v>2.5746268656716418</v>
      </c>
      <c r="N771">
        <v>1</v>
      </c>
      <c r="S771">
        <v>3.3746268656716421</v>
      </c>
      <c r="T771">
        <v>50</v>
      </c>
      <c r="Y771">
        <v>2.5746268656716418</v>
      </c>
      <c r="Z771">
        <v>8</v>
      </c>
    </row>
    <row r="772" spans="1:26" x14ac:dyDescent="0.35">
      <c r="A772">
        <v>2.5746268656716418</v>
      </c>
      <c r="B772">
        <v>0</v>
      </c>
      <c r="G772">
        <v>2.5746268656716418</v>
      </c>
      <c r="H772">
        <v>0</v>
      </c>
      <c r="M772">
        <v>2.5746268656716418</v>
      </c>
      <c r="N772">
        <v>0</v>
      </c>
      <c r="S772">
        <v>3.3746268656716421</v>
      </c>
      <c r="T772">
        <v>0</v>
      </c>
      <c r="Y772">
        <v>2.5746268656716418</v>
      </c>
      <c r="Z772">
        <v>0</v>
      </c>
    </row>
    <row r="773" spans="1:26" x14ac:dyDescent="0.35">
      <c r="A773">
        <v>2.5761194029850749</v>
      </c>
      <c r="B773">
        <v>0</v>
      </c>
      <c r="G773">
        <v>2.5761194029850749</v>
      </c>
      <c r="H773">
        <v>0</v>
      </c>
      <c r="M773">
        <v>2.5761194029850749</v>
      </c>
      <c r="N773">
        <v>0</v>
      </c>
      <c r="S773">
        <v>3.3761194029850752</v>
      </c>
      <c r="T773">
        <v>0</v>
      </c>
      <c r="Y773">
        <v>2.5761194029850749</v>
      </c>
      <c r="Z773">
        <v>0</v>
      </c>
    </row>
    <row r="774" spans="1:26" x14ac:dyDescent="0.35">
      <c r="A774">
        <v>2.5761194029850749</v>
      </c>
      <c r="B774">
        <v>10</v>
      </c>
      <c r="G774">
        <v>2.5761194029850749</v>
      </c>
      <c r="H774">
        <v>13</v>
      </c>
      <c r="M774">
        <v>2.5761194029850749</v>
      </c>
      <c r="N774">
        <v>1</v>
      </c>
      <c r="S774">
        <v>3.3761194029850752</v>
      </c>
      <c r="T774">
        <v>50</v>
      </c>
      <c r="Y774">
        <v>2.5761194029850749</v>
      </c>
      <c r="Z774">
        <v>8</v>
      </c>
    </row>
    <row r="775" spans="1:26" x14ac:dyDescent="0.35">
      <c r="A775">
        <v>2.5776119402985076</v>
      </c>
      <c r="B775">
        <v>10</v>
      </c>
      <c r="G775">
        <v>2.5776119402985076</v>
      </c>
      <c r="H775">
        <v>13</v>
      </c>
      <c r="M775">
        <v>2.5776119402985076</v>
      </c>
      <c r="N775">
        <v>1</v>
      </c>
      <c r="S775">
        <v>3.3776119402985079</v>
      </c>
      <c r="T775">
        <v>50</v>
      </c>
      <c r="Y775">
        <v>2.5776119402985076</v>
      </c>
      <c r="Z775">
        <v>8</v>
      </c>
    </row>
    <row r="776" spans="1:26" x14ac:dyDescent="0.35">
      <c r="A776">
        <v>2.5776119402985076</v>
      </c>
      <c r="B776">
        <v>0</v>
      </c>
      <c r="G776">
        <v>2.5776119402985076</v>
      </c>
      <c r="H776">
        <v>0</v>
      </c>
      <c r="M776">
        <v>2.5776119402985076</v>
      </c>
      <c r="N776">
        <v>0</v>
      </c>
      <c r="S776">
        <v>3.3776119402985079</v>
      </c>
      <c r="T776">
        <v>0</v>
      </c>
      <c r="Y776">
        <v>2.5776119402985076</v>
      </c>
      <c r="Z776">
        <v>0</v>
      </c>
    </row>
    <row r="777" spans="1:26" x14ac:dyDescent="0.35">
      <c r="A777">
        <v>2.5791044776119403</v>
      </c>
      <c r="B777">
        <v>0</v>
      </c>
      <c r="G777">
        <v>2.5791044776119403</v>
      </c>
      <c r="H777">
        <v>0</v>
      </c>
      <c r="M777">
        <v>2.5791044776119403</v>
      </c>
      <c r="N777">
        <v>0</v>
      </c>
      <c r="S777">
        <v>3.3791044776119405</v>
      </c>
      <c r="T777">
        <v>0</v>
      </c>
      <c r="Y777">
        <v>2.5791044776119403</v>
      </c>
      <c r="Z777">
        <v>0</v>
      </c>
    </row>
    <row r="778" spans="1:26" x14ac:dyDescent="0.35">
      <c r="A778">
        <v>2.5791044776119403</v>
      </c>
      <c r="B778">
        <v>10</v>
      </c>
      <c r="G778">
        <v>2.5791044776119403</v>
      </c>
      <c r="H778">
        <v>13</v>
      </c>
      <c r="M778">
        <v>2.5791044776119403</v>
      </c>
      <c r="N778">
        <v>1</v>
      </c>
      <c r="S778">
        <v>3.3791044776119405</v>
      </c>
      <c r="T778">
        <v>50</v>
      </c>
      <c r="Y778">
        <v>2.5791044776119403</v>
      </c>
      <c r="Z778">
        <v>8</v>
      </c>
    </row>
    <row r="779" spans="1:26" x14ac:dyDescent="0.35">
      <c r="A779">
        <v>2.580597014925373</v>
      </c>
      <c r="B779">
        <v>10</v>
      </c>
      <c r="G779">
        <v>2.580597014925373</v>
      </c>
      <c r="H779">
        <v>13</v>
      </c>
      <c r="M779">
        <v>2.580597014925373</v>
      </c>
      <c r="N779">
        <v>1</v>
      </c>
      <c r="S779">
        <v>3.3805970149253737</v>
      </c>
      <c r="T779">
        <v>50</v>
      </c>
      <c r="Y779">
        <v>2.580597014925373</v>
      </c>
      <c r="Z779">
        <v>8</v>
      </c>
    </row>
    <row r="780" spans="1:26" x14ac:dyDescent="0.35">
      <c r="A780">
        <v>2.580597014925373</v>
      </c>
      <c r="B780">
        <v>0</v>
      </c>
      <c r="G780">
        <v>2.580597014925373</v>
      </c>
      <c r="H780">
        <v>0</v>
      </c>
      <c r="M780">
        <v>2.580597014925373</v>
      </c>
      <c r="N780">
        <v>0</v>
      </c>
      <c r="S780">
        <v>3.3805970149253737</v>
      </c>
      <c r="T780">
        <v>0</v>
      </c>
      <c r="Y780">
        <v>2.580597014925373</v>
      </c>
      <c r="Z780">
        <v>0</v>
      </c>
    </row>
    <row r="781" spans="1:26" x14ac:dyDescent="0.35">
      <c r="A781">
        <v>2.5820895522388061</v>
      </c>
      <c r="B781">
        <v>0</v>
      </c>
      <c r="G781">
        <v>2.5820895522388061</v>
      </c>
      <c r="H781">
        <v>0</v>
      </c>
      <c r="M781">
        <v>2.5820895522388061</v>
      </c>
      <c r="N781">
        <v>0</v>
      </c>
      <c r="S781">
        <v>3.3820895522388064</v>
      </c>
      <c r="T781">
        <v>0</v>
      </c>
      <c r="Y781">
        <v>2.5820895522388061</v>
      </c>
      <c r="Z781">
        <v>0</v>
      </c>
    </row>
    <row r="782" spans="1:26" x14ac:dyDescent="0.35">
      <c r="A782">
        <v>2.5820895522388061</v>
      </c>
      <c r="B782">
        <v>10</v>
      </c>
      <c r="G782">
        <v>2.5820895522388061</v>
      </c>
      <c r="H782">
        <v>13</v>
      </c>
      <c r="M782">
        <v>2.5820895522388061</v>
      </c>
      <c r="N782">
        <v>1</v>
      </c>
      <c r="S782">
        <v>3.3820895522388064</v>
      </c>
      <c r="T782">
        <v>50</v>
      </c>
      <c r="Y782">
        <v>2.5820895522388061</v>
      </c>
      <c r="Z782">
        <v>8</v>
      </c>
    </row>
    <row r="783" spans="1:26" x14ac:dyDescent="0.35">
      <c r="A783">
        <v>2.5835820895522388</v>
      </c>
      <c r="B783">
        <v>10</v>
      </c>
      <c r="G783">
        <v>2.5835820895522388</v>
      </c>
      <c r="H783">
        <v>13</v>
      </c>
      <c r="M783">
        <v>2.5835820895522388</v>
      </c>
      <c r="N783">
        <v>1</v>
      </c>
      <c r="S783">
        <v>3.383582089552239</v>
      </c>
      <c r="T783">
        <v>50</v>
      </c>
      <c r="Y783">
        <v>2.5835820895522388</v>
      </c>
      <c r="Z783">
        <v>8</v>
      </c>
    </row>
    <row r="784" spans="1:26" x14ac:dyDescent="0.35">
      <c r="A784">
        <v>2.5835820895522388</v>
      </c>
      <c r="B784">
        <v>0</v>
      </c>
      <c r="G784">
        <v>2.5835820895522388</v>
      </c>
      <c r="H784">
        <v>0</v>
      </c>
      <c r="M784">
        <v>2.5835820895522388</v>
      </c>
      <c r="N784">
        <v>0</v>
      </c>
      <c r="S784">
        <v>3.383582089552239</v>
      </c>
      <c r="T784">
        <v>0</v>
      </c>
      <c r="Y784">
        <v>2.5835820895522388</v>
      </c>
      <c r="Z784">
        <v>0</v>
      </c>
    </row>
    <row r="785" spans="1:26" x14ac:dyDescent="0.35">
      <c r="A785">
        <v>2.5850746268656719</v>
      </c>
      <c r="B785">
        <v>0</v>
      </c>
      <c r="G785">
        <v>2.5850746268656719</v>
      </c>
      <c r="H785">
        <v>0</v>
      </c>
      <c r="M785">
        <v>2.5850746268656719</v>
      </c>
      <c r="N785">
        <v>0</v>
      </c>
      <c r="S785">
        <v>3.3850746268656722</v>
      </c>
      <c r="T785">
        <v>0</v>
      </c>
      <c r="Y785">
        <v>2.5850746268656719</v>
      </c>
      <c r="Z785">
        <v>0</v>
      </c>
    </row>
    <row r="786" spans="1:26" x14ac:dyDescent="0.35">
      <c r="A786">
        <v>2.5850746268656719</v>
      </c>
      <c r="B786">
        <v>10</v>
      </c>
      <c r="G786">
        <v>2.5850746268656719</v>
      </c>
      <c r="H786">
        <v>13</v>
      </c>
      <c r="M786">
        <v>2.5850746268656719</v>
      </c>
      <c r="N786">
        <v>1</v>
      </c>
      <c r="S786">
        <v>3.3850746268656722</v>
      </c>
      <c r="T786">
        <v>50</v>
      </c>
      <c r="Y786">
        <v>2.5850746268656719</v>
      </c>
      <c r="Z786">
        <v>8</v>
      </c>
    </row>
    <row r="787" spans="1:26" x14ac:dyDescent="0.35">
      <c r="A787">
        <v>2.5865671641791046</v>
      </c>
      <c r="B787">
        <v>10</v>
      </c>
      <c r="G787">
        <v>2.5865671641791046</v>
      </c>
      <c r="H787">
        <v>13</v>
      </c>
      <c r="M787">
        <v>2.5865671641791046</v>
      </c>
      <c r="N787">
        <v>1</v>
      </c>
      <c r="S787">
        <v>3.3865671641791049</v>
      </c>
      <c r="T787">
        <v>50</v>
      </c>
      <c r="Y787">
        <v>2.5865671641791046</v>
      </c>
      <c r="Z787">
        <v>8</v>
      </c>
    </row>
    <row r="788" spans="1:26" x14ac:dyDescent="0.35">
      <c r="A788">
        <v>2.5865671641791046</v>
      </c>
      <c r="B788">
        <v>0</v>
      </c>
      <c r="G788">
        <v>2.5865671641791046</v>
      </c>
      <c r="H788">
        <v>0</v>
      </c>
      <c r="M788">
        <v>2.5865671641791046</v>
      </c>
      <c r="N788">
        <v>0</v>
      </c>
      <c r="S788">
        <v>3.3865671641791049</v>
      </c>
      <c r="T788">
        <v>0</v>
      </c>
      <c r="Y788">
        <v>2.5865671641791046</v>
      </c>
      <c r="Z788">
        <v>0</v>
      </c>
    </row>
    <row r="789" spans="1:26" x14ac:dyDescent="0.35">
      <c r="A789">
        <v>2.5880597014925373</v>
      </c>
      <c r="B789">
        <v>0</v>
      </c>
      <c r="G789">
        <v>2.5880597014925373</v>
      </c>
      <c r="H789">
        <v>0</v>
      </c>
      <c r="M789">
        <v>2.5880597014925373</v>
      </c>
      <c r="N789">
        <v>0</v>
      </c>
      <c r="S789">
        <v>3.3880597014925375</v>
      </c>
      <c r="T789">
        <v>0</v>
      </c>
      <c r="Y789">
        <v>2.5880597014925373</v>
      </c>
      <c r="Z789">
        <v>0</v>
      </c>
    </row>
    <row r="790" spans="1:26" x14ac:dyDescent="0.35">
      <c r="A790">
        <v>2.5880597014925373</v>
      </c>
      <c r="B790">
        <v>10</v>
      </c>
      <c r="G790">
        <v>2.5880597014925373</v>
      </c>
      <c r="H790">
        <v>13</v>
      </c>
      <c r="M790">
        <v>2.5880597014925373</v>
      </c>
      <c r="N790">
        <v>1</v>
      </c>
      <c r="S790">
        <v>3.3880597014925375</v>
      </c>
      <c r="T790">
        <v>50</v>
      </c>
      <c r="Y790">
        <v>2.5880597014925373</v>
      </c>
      <c r="Z790">
        <v>8</v>
      </c>
    </row>
    <row r="791" spans="1:26" x14ac:dyDescent="0.35">
      <c r="A791">
        <v>2.5895522388059704</v>
      </c>
      <c r="B791">
        <v>10</v>
      </c>
      <c r="G791">
        <v>2.5895522388059704</v>
      </c>
      <c r="H791">
        <v>13</v>
      </c>
      <c r="M791">
        <v>2.5895522388059704</v>
      </c>
      <c r="N791">
        <v>1</v>
      </c>
      <c r="S791">
        <v>3.3895522388059707</v>
      </c>
      <c r="T791">
        <v>50</v>
      </c>
      <c r="Y791">
        <v>2.5895522388059704</v>
      </c>
      <c r="Z791">
        <v>8</v>
      </c>
    </row>
    <row r="792" spans="1:26" x14ac:dyDescent="0.35">
      <c r="A792">
        <v>2.5895522388059704</v>
      </c>
      <c r="B792">
        <v>0</v>
      </c>
      <c r="G792">
        <v>2.5895522388059704</v>
      </c>
      <c r="H792">
        <v>0</v>
      </c>
      <c r="M792">
        <v>2.5895522388059704</v>
      </c>
      <c r="N792">
        <v>0</v>
      </c>
      <c r="S792">
        <v>3.3895522388059707</v>
      </c>
      <c r="T792">
        <v>0</v>
      </c>
      <c r="Y792">
        <v>2.5895522388059704</v>
      </c>
      <c r="Z792">
        <v>0</v>
      </c>
    </row>
    <row r="793" spans="1:26" x14ac:dyDescent="0.35">
      <c r="A793">
        <v>2.5910447761194031</v>
      </c>
      <c r="B793">
        <v>0</v>
      </c>
      <c r="G793">
        <v>2.5910447761194031</v>
      </c>
      <c r="H793">
        <v>0</v>
      </c>
      <c r="M793">
        <v>2.5910447761194031</v>
      </c>
      <c r="N793">
        <v>0</v>
      </c>
      <c r="S793">
        <v>3.3910447761194034</v>
      </c>
      <c r="T793">
        <v>0</v>
      </c>
      <c r="Y793">
        <v>2.5910447761194031</v>
      </c>
      <c r="Z793">
        <v>0</v>
      </c>
    </row>
    <row r="794" spans="1:26" x14ac:dyDescent="0.35">
      <c r="A794">
        <v>2.5910447761194031</v>
      </c>
      <c r="B794">
        <v>10</v>
      </c>
      <c r="G794">
        <v>2.5910447761194031</v>
      </c>
      <c r="H794">
        <v>13</v>
      </c>
      <c r="M794">
        <v>2.5910447761194031</v>
      </c>
      <c r="N794">
        <v>1</v>
      </c>
      <c r="S794">
        <v>3.3910447761194034</v>
      </c>
      <c r="T794">
        <v>50</v>
      </c>
      <c r="Y794">
        <v>2.5910447761194031</v>
      </c>
      <c r="Z794">
        <v>8</v>
      </c>
    </row>
    <row r="795" spans="1:26" x14ac:dyDescent="0.35">
      <c r="A795">
        <v>2.5925373134328358</v>
      </c>
      <c r="B795">
        <v>10</v>
      </c>
      <c r="G795">
        <v>2.5925373134328358</v>
      </c>
      <c r="H795">
        <v>13</v>
      </c>
      <c r="M795">
        <v>2.5925373134328358</v>
      </c>
      <c r="N795">
        <v>1</v>
      </c>
      <c r="S795">
        <v>3.392537313432836</v>
      </c>
      <c r="T795">
        <v>50</v>
      </c>
      <c r="Y795">
        <v>2.5925373134328358</v>
      </c>
      <c r="Z795">
        <v>8</v>
      </c>
    </row>
    <row r="796" spans="1:26" x14ac:dyDescent="0.35">
      <c r="A796">
        <v>2.5925373134328358</v>
      </c>
      <c r="B796">
        <v>0</v>
      </c>
      <c r="G796">
        <v>2.5925373134328358</v>
      </c>
      <c r="H796">
        <v>0</v>
      </c>
      <c r="M796">
        <v>2.5925373134328358</v>
      </c>
      <c r="N796">
        <v>0</v>
      </c>
      <c r="S796">
        <v>3.392537313432836</v>
      </c>
      <c r="T796">
        <v>0</v>
      </c>
      <c r="Y796">
        <v>2.5925373134328358</v>
      </c>
      <c r="Z796">
        <v>0</v>
      </c>
    </row>
    <row r="797" spans="1:26" x14ac:dyDescent="0.35">
      <c r="A797">
        <v>2.5940298507462689</v>
      </c>
      <c r="B797">
        <v>0</v>
      </c>
      <c r="G797">
        <v>2.5940298507462689</v>
      </c>
      <c r="H797">
        <v>0</v>
      </c>
      <c r="M797">
        <v>2.5940298507462689</v>
      </c>
      <c r="N797">
        <v>0</v>
      </c>
      <c r="S797">
        <v>3.3940298507462692</v>
      </c>
      <c r="T797">
        <v>0</v>
      </c>
      <c r="Y797">
        <v>2.5940298507462689</v>
      </c>
      <c r="Z797">
        <v>0</v>
      </c>
    </row>
    <row r="798" spans="1:26" x14ac:dyDescent="0.35">
      <c r="A798">
        <v>2.5940298507462689</v>
      </c>
      <c r="B798">
        <v>10</v>
      </c>
      <c r="G798">
        <v>2.5940298507462689</v>
      </c>
      <c r="H798">
        <v>13</v>
      </c>
      <c r="M798">
        <v>2.5940298507462689</v>
      </c>
      <c r="N798">
        <v>1</v>
      </c>
      <c r="S798">
        <v>3.3940298507462692</v>
      </c>
      <c r="T798">
        <v>50</v>
      </c>
      <c r="Y798">
        <v>2.5940298507462689</v>
      </c>
      <c r="Z798">
        <v>8</v>
      </c>
    </row>
    <row r="799" spans="1:26" x14ac:dyDescent="0.35">
      <c r="A799">
        <v>2.5955223880597016</v>
      </c>
      <c r="B799">
        <v>10</v>
      </c>
      <c r="G799">
        <v>2.5955223880597016</v>
      </c>
      <c r="H799">
        <v>13</v>
      </c>
      <c r="M799">
        <v>2.5955223880597016</v>
      </c>
      <c r="N799">
        <v>1</v>
      </c>
      <c r="S799">
        <v>3.3955223880597019</v>
      </c>
      <c r="T799">
        <v>50</v>
      </c>
      <c r="Y799">
        <v>2.5955223880597016</v>
      </c>
      <c r="Z799">
        <v>8</v>
      </c>
    </row>
    <row r="800" spans="1:26" x14ac:dyDescent="0.35">
      <c r="A800">
        <v>2.5955223880597016</v>
      </c>
      <c r="B800">
        <v>0</v>
      </c>
      <c r="G800">
        <v>2.5955223880597016</v>
      </c>
      <c r="H800">
        <v>0</v>
      </c>
      <c r="M800">
        <v>2.5955223880597016</v>
      </c>
      <c r="N800">
        <v>0</v>
      </c>
      <c r="S800">
        <v>3.3955223880597019</v>
      </c>
      <c r="T800">
        <v>0</v>
      </c>
      <c r="Y800">
        <v>2.5955223880597016</v>
      </c>
      <c r="Z800">
        <v>0</v>
      </c>
    </row>
    <row r="801" spans="1:26" x14ac:dyDescent="0.35">
      <c r="A801">
        <v>2.5970149253731343</v>
      </c>
      <c r="B801">
        <v>0</v>
      </c>
      <c r="G801">
        <v>2.5970149253731343</v>
      </c>
      <c r="H801">
        <v>0</v>
      </c>
      <c r="M801">
        <v>2.5970149253731343</v>
      </c>
      <c r="N801">
        <v>0</v>
      </c>
      <c r="S801">
        <v>3.3970149253731345</v>
      </c>
      <c r="T801">
        <v>0</v>
      </c>
      <c r="Y801">
        <v>2.5970149253731343</v>
      </c>
      <c r="Z801">
        <v>0</v>
      </c>
    </row>
    <row r="802" spans="1:26" x14ac:dyDescent="0.35">
      <c r="A802">
        <v>2.5970149253731343</v>
      </c>
      <c r="B802">
        <v>10</v>
      </c>
      <c r="G802">
        <v>2.5970149253731343</v>
      </c>
      <c r="H802">
        <v>13</v>
      </c>
      <c r="M802">
        <v>2.5970149253731343</v>
      </c>
      <c r="N802">
        <v>1</v>
      </c>
      <c r="S802">
        <v>3.3970149253731345</v>
      </c>
      <c r="T802">
        <v>50</v>
      </c>
      <c r="Y802">
        <v>2.5970149253731343</v>
      </c>
      <c r="Z802">
        <v>8</v>
      </c>
    </row>
    <row r="803" spans="1:26" x14ac:dyDescent="0.35">
      <c r="A803">
        <v>2.5985074626865674</v>
      </c>
      <c r="B803">
        <v>10</v>
      </c>
      <c r="G803">
        <v>2.5985074626865674</v>
      </c>
      <c r="H803">
        <v>13</v>
      </c>
      <c r="M803">
        <v>2.5985074626865674</v>
      </c>
      <c r="N803">
        <v>1</v>
      </c>
      <c r="S803">
        <v>3.3985074626865677</v>
      </c>
      <c r="T803">
        <v>50</v>
      </c>
      <c r="Y803">
        <v>2.5985074626865674</v>
      </c>
      <c r="Z803">
        <v>8</v>
      </c>
    </row>
    <row r="804" spans="1:26" x14ac:dyDescent="0.35">
      <c r="A804">
        <v>2.5985074626865674</v>
      </c>
      <c r="B804">
        <v>0</v>
      </c>
      <c r="G804">
        <v>2.5985074626865674</v>
      </c>
      <c r="H804">
        <v>0</v>
      </c>
      <c r="M804">
        <v>2.5985074626865674</v>
      </c>
      <c r="N804">
        <v>0</v>
      </c>
      <c r="S804">
        <v>3.3985074626865677</v>
      </c>
      <c r="T804">
        <v>0</v>
      </c>
      <c r="Y804">
        <v>2.5985074626865674</v>
      </c>
      <c r="Z804">
        <v>0</v>
      </c>
    </row>
    <row r="805" spans="1:26" x14ac:dyDescent="0.35">
      <c r="A805">
        <v>2.6</v>
      </c>
      <c r="B805">
        <v>0</v>
      </c>
      <c r="G805">
        <v>2.6</v>
      </c>
      <c r="H805">
        <v>0</v>
      </c>
      <c r="M805">
        <v>2.6</v>
      </c>
      <c r="N805">
        <v>0</v>
      </c>
      <c r="S805">
        <v>3.4000000000000004</v>
      </c>
      <c r="T805">
        <v>0</v>
      </c>
      <c r="Y805">
        <v>2.6</v>
      </c>
      <c r="Z805">
        <v>0</v>
      </c>
    </row>
    <row r="806" spans="1:26" x14ac:dyDescent="0.35">
      <c r="A806">
        <v>2.6</v>
      </c>
      <c r="B806">
        <v>44</v>
      </c>
      <c r="G806">
        <v>2.6</v>
      </c>
      <c r="H806">
        <v>28</v>
      </c>
      <c r="M806">
        <v>2.6</v>
      </c>
      <c r="N806">
        <v>5</v>
      </c>
      <c r="S806">
        <v>3.4000000000000004</v>
      </c>
      <c r="T806">
        <v>20</v>
      </c>
      <c r="Y806">
        <v>2.6</v>
      </c>
      <c r="Z806">
        <v>18</v>
      </c>
    </row>
    <row r="807" spans="1:26" x14ac:dyDescent="0.35">
      <c r="A807">
        <v>2.6014925373134328</v>
      </c>
      <c r="B807">
        <v>44</v>
      </c>
      <c r="G807">
        <v>2.6014925373134328</v>
      </c>
      <c r="H807">
        <v>28</v>
      </c>
      <c r="M807">
        <v>2.6014925373134328</v>
      </c>
      <c r="N807">
        <v>5</v>
      </c>
      <c r="S807">
        <v>3.401492537313433</v>
      </c>
      <c r="T807">
        <v>20</v>
      </c>
      <c r="Y807">
        <v>2.6014925373134328</v>
      </c>
      <c r="Z807">
        <v>18</v>
      </c>
    </row>
    <row r="808" spans="1:26" x14ac:dyDescent="0.35">
      <c r="A808">
        <v>2.6014925373134328</v>
      </c>
      <c r="B808">
        <v>0</v>
      </c>
      <c r="G808">
        <v>2.6014925373134328</v>
      </c>
      <c r="H808">
        <v>0</v>
      </c>
      <c r="M808">
        <v>2.6014925373134328</v>
      </c>
      <c r="N808">
        <v>0</v>
      </c>
      <c r="S808">
        <v>3.401492537313433</v>
      </c>
      <c r="T808">
        <v>0</v>
      </c>
      <c r="Y808">
        <v>2.6014925373134328</v>
      </c>
      <c r="Z808">
        <v>0</v>
      </c>
    </row>
    <row r="809" spans="1:26" x14ac:dyDescent="0.35">
      <c r="A809">
        <v>2.6029850746268659</v>
      </c>
      <c r="B809">
        <v>0</v>
      </c>
      <c r="G809">
        <v>2.6029850746268659</v>
      </c>
      <c r="H809">
        <v>0</v>
      </c>
      <c r="M809">
        <v>2.6029850746268659</v>
      </c>
      <c r="N809">
        <v>0</v>
      </c>
      <c r="S809">
        <v>3.4029850746268662</v>
      </c>
      <c r="T809">
        <v>0</v>
      </c>
      <c r="Y809">
        <v>2.6029850746268659</v>
      </c>
      <c r="Z809">
        <v>0</v>
      </c>
    </row>
    <row r="810" spans="1:26" x14ac:dyDescent="0.35">
      <c r="A810">
        <v>2.6029850746268659</v>
      </c>
      <c r="B810">
        <v>44</v>
      </c>
      <c r="G810">
        <v>2.6029850746268659</v>
      </c>
      <c r="H810">
        <v>28</v>
      </c>
      <c r="M810">
        <v>2.6029850746268659</v>
      </c>
      <c r="N810">
        <v>5</v>
      </c>
      <c r="S810">
        <v>3.4029850746268662</v>
      </c>
      <c r="T810">
        <v>20</v>
      </c>
      <c r="Y810">
        <v>2.6029850746268659</v>
      </c>
      <c r="Z810">
        <v>18</v>
      </c>
    </row>
    <row r="811" spans="1:26" x14ac:dyDescent="0.35">
      <c r="A811">
        <v>2.6044776119402986</v>
      </c>
      <c r="B811">
        <v>44</v>
      </c>
      <c r="G811">
        <v>2.6044776119402986</v>
      </c>
      <c r="H811">
        <v>28</v>
      </c>
      <c r="M811">
        <v>2.6044776119402986</v>
      </c>
      <c r="N811">
        <v>5</v>
      </c>
      <c r="S811">
        <v>3.4044776119402989</v>
      </c>
      <c r="T811">
        <v>20</v>
      </c>
      <c r="Y811">
        <v>2.6044776119402986</v>
      </c>
      <c r="Z811">
        <v>18</v>
      </c>
    </row>
    <row r="812" spans="1:26" x14ac:dyDescent="0.35">
      <c r="A812">
        <v>2.6044776119402986</v>
      </c>
      <c r="B812">
        <v>0</v>
      </c>
      <c r="G812">
        <v>2.6044776119402986</v>
      </c>
      <c r="H812">
        <v>0</v>
      </c>
      <c r="M812">
        <v>2.6044776119402986</v>
      </c>
      <c r="N812">
        <v>0</v>
      </c>
      <c r="S812">
        <v>3.4044776119402989</v>
      </c>
      <c r="T812">
        <v>0</v>
      </c>
      <c r="Y812">
        <v>2.6044776119402986</v>
      </c>
      <c r="Z812">
        <v>0</v>
      </c>
    </row>
    <row r="813" spans="1:26" x14ac:dyDescent="0.35">
      <c r="A813">
        <v>2.6059701492537313</v>
      </c>
      <c r="B813">
        <v>0</v>
      </c>
      <c r="G813">
        <v>2.6059701492537313</v>
      </c>
      <c r="H813">
        <v>0</v>
      </c>
      <c r="M813">
        <v>2.6059701492537313</v>
      </c>
      <c r="N813">
        <v>0</v>
      </c>
      <c r="S813">
        <v>3.4059701492537315</v>
      </c>
      <c r="T813">
        <v>0</v>
      </c>
      <c r="Y813">
        <v>2.6059701492537313</v>
      </c>
      <c r="Z813">
        <v>0</v>
      </c>
    </row>
    <row r="814" spans="1:26" x14ac:dyDescent="0.35">
      <c r="A814">
        <v>2.6059701492537313</v>
      </c>
      <c r="B814">
        <v>44</v>
      </c>
      <c r="G814">
        <v>2.6059701492537313</v>
      </c>
      <c r="H814">
        <v>28</v>
      </c>
      <c r="M814">
        <v>2.6059701492537313</v>
      </c>
      <c r="N814">
        <v>5</v>
      </c>
      <c r="S814">
        <v>3.4059701492537315</v>
      </c>
      <c r="T814">
        <v>20</v>
      </c>
      <c r="Y814">
        <v>2.6059701492537313</v>
      </c>
      <c r="Z814">
        <v>18</v>
      </c>
    </row>
    <row r="815" spans="1:26" x14ac:dyDescent="0.35">
      <c r="A815">
        <v>2.6074626865671644</v>
      </c>
      <c r="B815">
        <v>44</v>
      </c>
      <c r="G815">
        <v>2.6074626865671644</v>
      </c>
      <c r="H815">
        <v>28</v>
      </c>
      <c r="M815">
        <v>2.6074626865671644</v>
      </c>
      <c r="N815">
        <v>5</v>
      </c>
      <c r="S815">
        <v>3.4074626865671647</v>
      </c>
      <c r="T815">
        <v>20</v>
      </c>
      <c r="Y815">
        <v>2.6074626865671644</v>
      </c>
      <c r="Z815">
        <v>18</v>
      </c>
    </row>
    <row r="816" spans="1:26" x14ac:dyDescent="0.35">
      <c r="A816">
        <v>2.6074626865671644</v>
      </c>
      <c r="B816">
        <v>0</v>
      </c>
      <c r="G816">
        <v>2.6074626865671644</v>
      </c>
      <c r="H816">
        <v>0</v>
      </c>
      <c r="M816">
        <v>2.6074626865671644</v>
      </c>
      <c r="N816">
        <v>0</v>
      </c>
      <c r="S816">
        <v>3.4074626865671647</v>
      </c>
      <c r="T816">
        <v>0</v>
      </c>
      <c r="Y816">
        <v>2.6074626865671644</v>
      </c>
      <c r="Z816">
        <v>0</v>
      </c>
    </row>
    <row r="817" spans="1:26" x14ac:dyDescent="0.35">
      <c r="A817">
        <v>2.6089552238805971</v>
      </c>
      <c r="B817">
        <v>0</v>
      </c>
      <c r="G817">
        <v>2.6089552238805971</v>
      </c>
      <c r="H817">
        <v>0</v>
      </c>
      <c r="M817">
        <v>2.6089552238805971</v>
      </c>
      <c r="N817">
        <v>0</v>
      </c>
      <c r="S817">
        <v>3.4089552238805974</v>
      </c>
      <c r="T817">
        <v>0</v>
      </c>
      <c r="Y817">
        <v>2.6089552238805971</v>
      </c>
      <c r="Z817">
        <v>0</v>
      </c>
    </row>
    <row r="818" spans="1:26" x14ac:dyDescent="0.35">
      <c r="A818">
        <v>2.6089552238805971</v>
      </c>
      <c r="B818">
        <v>44</v>
      </c>
      <c r="G818">
        <v>2.6089552238805971</v>
      </c>
      <c r="H818">
        <v>28</v>
      </c>
      <c r="M818">
        <v>2.6089552238805971</v>
      </c>
      <c r="N818">
        <v>5</v>
      </c>
      <c r="S818">
        <v>3.4089552238805974</v>
      </c>
      <c r="T818">
        <v>20</v>
      </c>
      <c r="Y818">
        <v>2.6089552238805971</v>
      </c>
      <c r="Z818">
        <v>18</v>
      </c>
    </row>
    <row r="819" spans="1:26" x14ac:dyDescent="0.35">
      <c r="A819">
        <v>2.6104477611940298</v>
      </c>
      <c r="B819">
        <v>44</v>
      </c>
      <c r="G819">
        <v>2.6104477611940298</v>
      </c>
      <c r="H819">
        <v>28</v>
      </c>
      <c r="M819">
        <v>2.6104477611940298</v>
      </c>
      <c r="N819">
        <v>5</v>
      </c>
      <c r="S819">
        <v>3.41044776119403</v>
      </c>
      <c r="T819">
        <v>20</v>
      </c>
      <c r="Y819">
        <v>2.6104477611940298</v>
      </c>
      <c r="Z819">
        <v>18</v>
      </c>
    </row>
    <row r="820" spans="1:26" x14ac:dyDescent="0.35">
      <c r="A820">
        <v>2.6104477611940298</v>
      </c>
      <c r="B820">
        <v>0</v>
      </c>
      <c r="G820">
        <v>2.6104477611940298</v>
      </c>
      <c r="H820">
        <v>0</v>
      </c>
      <c r="M820">
        <v>2.6104477611940298</v>
      </c>
      <c r="N820">
        <v>0</v>
      </c>
      <c r="S820">
        <v>3.41044776119403</v>
      </c>
      <c r="T820">
        <v>0</v>
      </c>
      <c r="Y820">
        <v>2.6104477611940298</v>
      </c>
      <c r="Z820">
        <v>0</v>
      </c>
    </row>
    <row r="821" spans="1:26" x14ac:dyDescent="0.35">
      <c r="A821">
        <v>2.6119402985074629</v>
      </c>
      <c r="B821">
        <v>0</v>
      </c>
      <c r="G821">
        <v>2.6119402985074629</v>
      </c>
      <c r="H821">
        <v>0</v>
      </c>
      <c r="M821">
        <v>2.6119402985074629</v>
      </c>
      <c r="N821">
        <v>0</v>
      </c>
      <c r="S821">
        <v>3.4119402985074632</v>
      </c>
      <c r="T821">
        <v>0</v>
      </c>
      <c r="Y821">
        <v>2.6119402985074629</v>
      </c>
      <c r="Z821">
        <v>0</v>
      </c>
    </row>
    <row r="822" spans="1:26" x14ac:dyDescent="0.35">
      <c r="A822">
        <v>2.6119402985074629</v>
      </c>
      <c r="B822">
        <v>44</v>
      </c>
      <c r="G822">
        <v>2.6119402985074629</v>
      </c>
      <c r="H822">
        <v>28</v>
      </c>
      <c r="M822">
        <v>2.6119402985074629</v>
      </c>
      <c r="N822">
        <v>5</v>
      </c>
      <c r="S822">
        <v>3.4119402985074632</v>
      </c>
      <c r="T822">
        <v>20</v>
      </c>
      <c r="Y822">
        <v>2.6119402985074629</v>
      </c>
      <c r="Z822">
        <v>18</v>
      </c>
    </row>
    <row r="823" spans="1:26" x14ac:dyDescent="0.35">
      <c r="A823">
        <v>2.6134328358208956</v>
      </c>
      <c r="B823">
        <v>44</v>
      </c>
      <c r="G823">
        <v>2.6134328358208956</v>
      </c>
      <c r="H823">
        <v>28</v>
      </c>
      <c r="M823">
        <v>2.6134328358208956</v>
      </c>
      <c r="N823">
        <v>5</v>
      </c>
      <c r="S823">
        <v>3.4134328358208958</v>
      </c>
      <c r="T823">
        <v>20</v>
      </c>
      <c r="Y823">
        <v>2.6134328358208956</v>
      </c>
      <c r="Z823">
        <v>18</v>
      </c>
    </row>
    <row r="824" spans="1:26" x14ac:dyDescent="0.35">
      <c r="A824">
        <v>2.6134328358208956</v>
      </c>
      <c r="B824">
        <v>0</v>
      </c>
      <c r="G824">
        <v>2.6134328358208956</v>
      </c>
      <c r="H824">
        <v>0</v>
      </c>
      <c r="M824">
        <v>2.6134328358208956</v>
      </c>
      <c r="N824">
        <v>0</v>
      </c>
      <c r="S824">
        <v>3.4134328358208958</v>
      </c>
      <c r="T824">
        <v>0</v>
      </c>
      <c r="Y824">
        <v>2.6134328358208956</v>
      </c>
      <c r="Z824">
        <v>0</v>
      </c>
    </row>
    <row r="825" spans="1:26" x14ac:dyDescent="0.35">
      <c r="A825">
        <v>2.6149253731343283</v>
      </c>
      <c r="B825">
        <v>0</v>
      </c>
      <c r="G825">
        <v>2.6149253731343283</v>
      </c>
      <c r="H825">
        <v>0</v>
      </c>
      <c r="M825">
        <v>2.6149253731343283</v>
      </c>
      <c r="N825">
        <v>0</v>
      </c>
      <c r="S825">
        <v>3.4149253731343285</v>
      </c>
      <c r="T825">
        <v>0</v>
      </c>
      <c r="Y825">
        <v>2.6149253731343283</v>
      </c>
      <c r="Z825">
        <v>0</v>
      </c>
    </row>
    <row r="826" spans="1:26" x14ac:dyDescent="0.35">
      <c r="A826">
        <v>2.6149253731343283</v>
      </c>
      <c r="B826">
        <v>44</v>
      </c>
      <c r="G826">
        <v>2.6149253731343283</v>
      </c>
      <c r="H826">
        <v>28</v>
      </c>
      <c r="M826">
        <v>2.6149253731343283</v>
      </c>
      <c r="N826">
        <v>5</v>
      </c>
      <c r="S826">
        <v>3.4149253731343285</v>
      </c>
      <c r="T826">
        <v>20</v>
      </c>
      <c r="Y826">
        <v>2.6149253731343283</v>
      </c>
      <c r="Z826">
        <v>18</v>
      </c>
    </row>
    <row r="827" spans="1:26" x14ac:dyDescent="0.35">
      <c r="A827">
        <v>2.6164179104477614</v>
      </c>
      <c r="B827">
        <v>44</v>
      </c>
      <c r="G827">
        <v>2.6164179104477614</v>
      </c>
      <c r="H827">
        <v>28</v>
      </c>
      <c r="M827">
        <v>2.6164179104477614</v>
      </c>
      <c r="N827">
        <v>5</v>
      </c>
      <c r="S827">
        <v>3.4164179104477617</v>
      </c>
      <c r="T827">
        <v>20</v>
      </c>
      <c r="Y827">
        <v>2.6164179104477614</v>
      </c>
      <c r="Z827">
        <v>18</v>
      </c>
    </row>
    <row r="828" spans="1:26" x14ac:dyDescent="0.35">
      <c r="A828">
        <v>2.6164179104477614</v>
      </c>
      <c r="B828">
        <v>0</v>
      </c>
      <c r="G828">
        <v>2.6164179104477614</v>
      </c>
      <c r="H828">
        <v>0</v>
      </c>
      <c r="M828">
        <v>2.6164179104477614</v>
      </c>
      <c r="N828">
        <v>0</v>
      </c>
      <c r="S828">
        <v>3.4164179104477617</v>
      </c>
      <c r="T828">
        <v>0</v>
      </c>
      <c r="Y828">
        <v>2.6164179104477614</v>
      </c>
      <c r="Z828">
        <v>0</v>
      </c>
    </row>
    <row r="829" spans="1:26" x14ac:dyDescent="0.35">
      <c r="A829">
        <v>2.6179104477611941</v>
      </c>
      <c r="B829">
        <v>0</v>
      </c>
      <c r="G829">
        <v>2.6179104477611941</v>
      </c>
      <c r="H829">
        <v>0</v>
      </c>
      <c r="M829">
        <v>2.6179104477611941</v>
      </c>
      <c r="N829">
        <v>0</v>
      </c>
      <c r="S829">
        <v>3.4179104477611943</v>
      </c>
      <c r="T829">
        <v>0</v>
      </c>
      <c r="Y829">
        <v>2.6179104477611941</v>
      </c>
      <c r="Z829">
        <v>0</v>
      </c>
    </row>
    <row r="830" spans="1:26" x14ac:dyDescent="0.35">
      <c r="A830">
        <v>2.6179104477611941</v>
      </c>
      <c r="B830">
        <v>44</v>
      </c>
      <c r="G830">
        <v>2.6179104477611941</v>
      </c>
      <c r="H830">
        <v>28</v>
      </c>
      <c r="M830">
        <v>2.6179104477611941</v>
      </c>
      <c r="N830">
        <v>5</v>
      </c>
      <c r="S830">
        <v>3.4179104477611943</v>
      </c>
      <c r="T830">
        <v>20</v>
      </c>
      <c r="Y830">
        <v>2.6179104477611941</v>
      </c>
      <c r="Z830">
        <v>18</v>
      </c>
    </row>
    <row r="831" spans="1:26" x14ac:dyDescent="0.35">
      <c r="A831">
        <v>2.6194029850746268</v>
      </c>
      <c r="B831">
        <v>44</v>
      </c>
      <c r="G831">
        <v>2.6194029850746268</v>
      </c>
      <c r="H831">
        <v>28</v>
      </c>
      <c r="M831">
        <v>2.6194029850746268</v>
      </c>
      <c r="N831">
        <v>5</v>
      </c>
      <c r="S831">
        <v>3.419402985074627</v>
      </c>
      <c r="T831">
        <v>20</v>
      </c>
      <c r="Y831">
        <v>2.6194029850746268</v>
      </c>
      <c r="Z831">
        <v>18</v>
      </c>
    </row>
    <row r="832" spans="1:26" x14ac:dyDescent="0.35">
      <c r="A832">
        <v>2.6194029850746268</v>
      </c>
      <c r="B832">
        <v>0</v>
      </c>
      <c r="G832">
        <v>2.6194029850746268</v>
      </c>
      <c r="H832">
        <v>0</v>
      </c>
      <c r="M832">
        <v>2.6194029850746268</v>
      </c>
      <c r="N832">
        <v>0</v>
      </c>
      <c r="S832">
        <v>3.419402985074627</v>
      </c>
      <c r="T832">
        <v>0</v>
      </c>
      <c r="Y832">
        <v>2.6194029850746268</v>
      </c>
      <c r="Z832">
        <v>0</v>
      </c>
    </row>
    <row r="833" spans="1:26" x14ac:dyDescent="0.35">
      <c r="A833">
        <v>2.6208955223880599</v>
      </c>
      <c r="B833">
        <v>0</v>
      </c>
      <c r="G833">
        <v>2.6208955223880599</v>
      </c>
      <c r="H833">
        <v>0</v>
      </c>
      <c r="M833">
        <v>2.6208955223880599</v>
      </c>
      <c r="N833">
        <v>0</v>
      </c>
      <c r="S833">
        <v>3.4208955223880602</v>
      </c>
      <c r="T833">
        <v>0</v>
      </c>
      <c r="Y833">
        <v>2.6208955223880599</v>
      </c>
      <c r="Z833">
        <v>0</v>
      </c>
    </row>
    <row r="834" spans="1:26" x14ac:dyDescent="0.35">
      <c r="A834">
        <v>2.6208955223880599</v>
      </c>
      <c r="B834">
        <v>44</v>
      </c>
      <c r="G834">
        <v>2.6208955223880599</v>
      </c>
      <c r="H834">
        <v>28</v>
      </c>
      <c r="M834">
        <v>2.6208955223880599</v>
      </c>
      <c r="N834">
        <v>5</v>
      </c>
      <c r="S834">
        <v>3.4208955223880602</v>
      </c>
      <c r="T834">
        <v>20</v>
      </c>
      <c r="Y834">
        <v>2.6208955223880599</v>
      </c>
      <c r="Z834">
        <v>18</v>
      </c>
    </row>
    <row r="835" spans="1:26" x14ac:dyDescent="0.35">
      <c r="A835">
        <v>2.6223880597014926</v>
      </c>
      <c r="B835">
        <v>44</v>
      </c>
      <c r="G835">
        <v>2.6223880597014926</v>
      </c>
      <c r="H835">
        <v>28</v>
      </c>
      <c r="M835">
        <v>2.6223880597014926</v>
      </c>
      <c r="N835">
        <v>5</v>
      </c>
      <c r="S835">
        <v>3.4223880597014928</v>
      </c>
      <c r="T835">
        <v>20</v>
      </c>
      <c r="Y835">
        <v>2.6223880597014926</v>
      </c>
      <c r="Z835">
        <v>18</v>
      </c>
    </row>
    <row r="836" spans="1:26" x14ac:dyDescent="0.35">
      <c r="A836">
        <v>2.6223880597014926</v>
      </c>
      <c r="B836">
        <v>0</v>
      </c>
      <c r="G836">
        <v>2.6223880597014926</v>
      </c>
      <c r="H836">
        <v>0</v>
      </c>
      <c r="M836">
        <v>2.6223880597014926</v>
      </c>
      <c r="N836">
        <v>0</v>
      </c>
      <c r="S836">
        <v>3.4223880597014928</v>
      </c>
      <c r="T836">
        <v>0</v>
      </c>
      <c r="Y836">
        <v>2.6223880597014926</v>
      </c>
      <c r="Z836">
        <v>0</v>
      </c>
    </row>
    <row r="837" spans="1:26" x14ac:dyDescent="0.35">
      <c r="A837">
        <v>2.6238805970149253</v>
      </c>
      <c r="B837">
        <v>0</v>
      </c>
      <c r="G837">
        <v>2.6238805970149253</v>
      </c>
      <c r="H837">
        <v>0</v>
      </c>
      <c r="M837">
        <v>2.6238805970149253</v>
      </c>
      <c r="N837">
        <v>0</v>
      </c>
      <c r="S837">
        <v>3.4238805970149255</v>
      </c>
      <c r="T837">
        <v>0</v>
      </c>
      <c r="Y837">
        <v>2.6238805970149253</v>
      </c>
      <c r="Z837">
        <v>0</v>
      </c>
    </row>
    <row r="838" spans="1:26" x14ac:dyDescent="0.35">
      <c r="A838">
        <v>2.6238805970149253</v>
      </c>
      <c r="B838">
        <v>44</v>
      </c>
      <c r="G838">
        <v>2.6238805970149253</v>
      </c>
      <c r="H838">
        <v>28</v>
      </c>
      <c r="M838">
        <v>2.6238805970149253</v>
      </c>
      <c r="N838">
        <v>5</v>
      </c>
      <c r="S838">
        <v>3.4238805970149255</v>
      </c>
      <c r="T838">
        <v>20</v>
      </c>
      <c r="Y838">
        <v>2.6238805970149253</v>
      </c>
      <c r="Z838">
        <v>18</v>
      </c>
    </row>
    <row r="839" spans="1:26" x14ac:dyDescent="0.35">
      <c r="A839">
        <v>2.6253731343283584</v>
      </c>
      <c r="B839">
        <v>44</v>
      </c>
      <c r="G839">
        <v>2.6253731343283584</v>
      </c>
      <c r="H839">
        <v>28</v>
      </c>
      <c r="M839">
        <v>2.6253731343283584</v>
      </c>
      <c r="N839">
        <v>5</v>
      </c>
      <c r="S839">
        <v>3.4253731343283587</v>
      </c>
      <c r="T839">
        <v>20</v>
      </c>
      <c r="Y839">
        <v>2.6253731343283584</v>
      </c>
      <c r="Z839">
        <v>18</v>
      </c>
    </row>
    <row r="840" spans="1:26" x14ac:dyDescent="0.35">
      <c r="A840">
        <v>2.6253731343283584</v>
      </c>
      <c r="B840">
        <v>0</v>
      </c>
      <c r="G840">
        <v>2.6253731343283584</v>
      </c>
      <c r="H840">
        <v>0</v>
      </c>
      <c r="M840">
        <v>2.6253731343283584</v>
      </c>
      <c r="N840">
        <v>0</v>
      </c>
      <c r="S840">
        <v>3.4253731343283587</v>
      </c>
      <c r="T840">
        <v>0</v>
      </c>
      <c r="Y840">
        <v>2.6253731343283584</v>
      </c>
      <c r="Z840">
        <v>0</v>
      </c>
    </row>
    <row r="841" spans="1:26" x14ac:dyDescent="0.35">
      <c r="A841">
        <v>2.6268656716417911</v>
      </c>
      <c r="B841">
        <v>0</v>
      </c>
      <c r="G841">
        <v>2.6268656716417911</v>
      </c>
      <c r="H841">
        <v>0</v>
      </c>
      <c r="M841">
        <v>2.6268656716417911</v>
      </c>
      <c r="N841">
        <v>0</v>
      </c>
      <c r="S841">
        <v>3.4268656716417913</v>
      </c>
      <c r="T841">
        <v>0</v>
      </c>
      <c r="Y841">
        <v>2.6268656716417911</v>
      </c>
      <c r="Z841">
        <v>0</v>
      </c>
    </row>
    <row r="842" spans="1:26" x14ac:dyDescent="0.35">
      <c r="A842">
        <v>2.6268656716417911</v>
      </c>
      <c r="B842">
        <v>44</v>
      </c>
      <c r="G842">
        <v>2.6268656716417911</v>
      </c>
      <c r="H842">
        <v>28</v>
      </c>
      <c r="M842">
        <v>2.6268656716417911</v>
      </c>
      <c r="N842">
        <v>5</v>
      </c>
      <c r="S842">
        <v>3.4268656716417913</v>
      </c>
      <c r="T842">
        <v>20</v>
      </c>
      <c r="Y842">
        <v>2.6268656716417911</v>
      </c>
      <c r="Z842">
        <v>18</v>
      </c>
    </row>
    <row r="843" spans="1:26" x14ac:dyDescent="0.35">
      <c r="A843">
        <v>2.6283582089552238</v>
      </c>
      <c r="B843">
        <v>44</v>
      </c>
      <c r="G843">
        <v>2.6283582089552238</v>
      </c>
      <c r="H843">
        <v>28</v>
      </c>
      <c r="M843">
        <v>2.6283582089552238</v>
      </c>
      <c r="N843">
        <v>5</v>
      </c>
      <c r="S843">
        <v>3.428358208955224</v>
      </c>
      <c r="T843">
        <v>20</v>
      </c>
      <c r="Y843">
        <v>2.6283582089552238</v>
      </c>
      <c r="Z843">
        <v>18</v>
      </c>
    </row>
    <row r="844" spans="1:26" x14ac:dyDescent="0.35">
      <c r="A844">
        <v>2.6283582089552238</v>
      </c>
      <c r="B844">
        <v>0</v>
      </c>
      <c r="G844">
        <v>2.6283582089552238</v>
      </c>
      <c r="H844">
        <v>0</v>
      </c>
      <c r="M844">
        <v>2.6283582089552238</v>
      </c>
      <c r="N844">
        <v>0</v>
      </c>
      <c r="S844">
        <v>3.428358208955224</v>
      </c>
      <c r="T844">
        <v>0</v>
      </c>
      <c r="Y844">
        <v>2.6283582089552238</v>
      </c>
      <c r="Z844">
        <v>0</v>
      </c>
    </row>
    <row r="845" spans="1:26" x14ac:dyDescent="0.35">
      <c r="A845">
        <v>2.6298507462686569</v>
      </c>
      <c r="B845">
        <v>0</v>
      </c>
      <c r="G845">
        <v>2.6298507462686569</v>
      </c>
      <c r="H845">
        <v>0</v>
      </c>
      <c r="M845">
        <v>2.6298507462686569</v>
      </c>
      <c r="N845">
        <v>0</v>
      </c>
      <c r="S845">
        <v>3.4298507462686572</v>
      </c>
      <c r="T845">
        <v>0</v>
      </c>
      <c r="Y845">
        <v>2.6298507462686569</v>
      </c>
      <c r="Z845">
        <v>0</v>
      </c>
    </row>
    <row r="846" spans="1:26" x14ac:dyDescent="0.35">
      <c r="A846">
        <v>2.6298507462686569</v>
      </c>
      <c r="B846">
        <v>44</v>
      </c>
      <c r="G846">
        <v>2.6298507462686569</v>
      </c>
      <c r="H846">
        <v>28</v>
      </c>
      <c r="M846">
        <v>2.6298507462686569</v>
      </c>
      <c r="N846">
        <v>5</v>
      </c>
      <c r="S846">
        <v>3.4298507462686572</v>
      </c>
      <c r="T846">
        <v>20</v>
      </c>
      <c r="Y846">
        <v>2.6298507462686569</v>
      </c>
      <c r="Z846">
        <v>18</v>
      </c>
    </row>
    <row r="847" spans="1:26" x14ac:dyDescent="0.35">
      <c r="A847">
        <v>2.6313432835820896</v>
      </c>
      <c r="B847">
        <v>44</v>
      </c>
      <c r="G847">
        <v>2.6313432835820896</v>
      </c>
      <c r="H847">
        <v>28</v>
      </c>
      <c r="M847">
        <v>2.6313432835820896</v>
      </c>
      <c r="N847">
        <v>5</v>
      </c>
      <c r="S847">
        <v>3.4313432835820898</v>
      </c>
      <c r="T847">
        <v>20</v>
      </c>
      <c r="Y847">
        <v>2.6313432835820896</v>
      </c>
      <c r="Z847">
        <v>18</v>
      </c>
    </row>
    <row r="848" spans="1:26" x14ac:dyDescent="0.35">
      <c r="A848">
        <v>2.6313432835820896</v>
      </c>
      <c r="B848">
        <v>0</v>
      </c>
      <c r="G848">
        <v>2.6313432835820896</v>
      </c>
      <c r="H848">
        <v>0</v>
      </c>
      <c r="M848">
        <v>2.6313432835820896</v>
      </c>
      <c r="N848">
        <v>0</v>
      </c>
      <c r="S848">
        <v>3.4313432835820898</v>
      </c>
      <c r="T848">
        <v>0</v>
      </c>
      <c r="Y848">
        <v>2.6313432835820896</v>
      </c>
      <c r="Z848">
        <v>0</v>
      </c>
    </row>
    <row r="849" spans="1:26" x14ac:dyDescent="0.35">
      <c r="A849">
        <v>2.6328358208955223</v>
      </c>
      <c r="B849">
        <v>0</v>
      </c>
      <c r="G849">
        <v>2.6328358208955223</v>
      </c>
      <c r="H849">
        <v>0</v>
      </c>
      <c r="M849">
        <v>2.6328358208955223</v>
      </c>
      <c r="N849">
        <v>0</v>
      </c>
      <c r="S849">
        <v>3.4328358208955225</v>
      </c>
      <c r="T849">
        <v>0</v>
      </c>
      <c r="Y849">
        <v>2.6328358208955223</v>
      </c>
      <c r="Z849">
        <v>0</v>
      </c>
    </row>
    <row r="850" spans="1:26" x14ac:dyDescent="0.35">
      <c r="A850">
        <v>2.6328358208955223</v>
      </c>
      <c r="B850">
        <v>44</v>
      </c>
      <c r="G850">
        <v>2.6328358208955223</v>
      </c>
      <c r="H850">
        <v>28</v>
      </c>
      <c r="M850">
        <v>2.6328358208955223</v>
      </c>
      <c r="N850">
        <v>5</v>
      </c>
      <c r="S850">
        <v>3.4328358208955225</v>
      </c>
      <c r="T850">
        <v>20</v>
      </c>
      <c r="Y850">
        <v>2.6328358208955223</v>
      </c>
      <c r="Z850">
        <v>18</v>
      </c>
    </row>
    <row r="851" spans="1:26" x14ac:dyDescent="0.35">
      <c r="A851">
        <v>2.6343283582089554</v>
      </c>
      <c r="B851">
        <v>44</v>
      </c>
      <c r="G851">
        <v>2.6343283582089554</v>
      </c>
      <c r="H851">
        <v>28</v>
      </c>
      <c r="M851">
        <v>2.6343283582089554</v>
      </c>
      <c r="N851">
        <v>5</v>
      </c>
      <c r="S851">
        <v>3.4343283582089557</v>
      </c>
      <c r="T851">
        <v>20</v>
      </c>
      <c r="Y851">
        <v>2.6343283582089554</v>
      </c>
      <c r="Z851">
        <v>18</v>
      </c>
    </row>
    <row r="852" spans="1:26" x14ac:dyDescent="0.35">
      <c r="A852">
        <v>2.6343283582089554</v>
      </c>
      <c r="B852">
        <v>0</v>
      </c>
      <c r="G852">
        <v>2.6343283582089554</v>
      </c>
      <c r="H852">
        <v>0</v>
      </c>
      <c r="M852">
        <v>2.6343283582089554</v>
      </c>
      <c r="N852">
        <v>0</v>
      </c>
      <c r="S852">
        <v>3.4343283582089557</v>
      </c>
      <c r="T852">
        <v>0</v>
      </c>
      <c r="Y852">
        <v>2.6343283582089554</v>
      </c>
      <c r="Z852">
        <v>0</v>
      </c>
    </row>
    <row r="853" spans="1:26" x14ac:dyDescent="0.35">
      <c r="A853">
        <v>2.6358208955223881</v>
      </c>
      <c r="B853">
        <v>0</v>
      </c>
      <c r="G853">
        <v>2.6358208955223881</v>
      </c>
      <c r="H853">
        <v>0</v>
      </c>
      <c r="M853">
        <v>2.6358208955223881</v>
      </c>
      <c r="N853">
        <v>0</v>
      </c>
      <c r="S853">
        <v>3.4358208955223883</v>
      </c>
      <c r="T853">
        <v>0</v>
      </c>
      <c r="Y853">
        <v>2.6358208955223881</v>
      </c>
      <c r="Z853">
        <v>0</v>
      </c>
    </row>
    <row r="854" spans="1:26" x14ac:dyDescent="0.35">
      <c r="A854">
        <v>2.6358208955223881</v>
      </c>
      <c r="B854">
        <v>44</v>
      </c>
      <c r="G854">
        <v>2.6358208955223881</v>
      </c>
      <c r="H854">
        <v>28</v>
      </c>
      <c r="M854">
        <v>2.6358208955223881</v>
      </c>
      <c r="N854">
        <v>5</v>
      </c>
      <c r="S854">
        <v>3.4358208955223883</v>
      </c>
      <c r="T854">
        <v>20</v>
      </c>
      <c r="Y854">
        <v>2.6358208955223881</v>
      </c>
      <c r="Z854">
        <v>18</v>
      </c>
    </row>
    <row r="855" spans="1:26" x14ac:dyDescent="0.35">
      <c r="A855">
        <v>2.6373134328358208</v>
      </c>
      <c r="B855">
        <v>44</v>
      </c>
      <c r="G855">
        <v>2.6373134328358208</v>
      </c>
      <c r="H855">
        <v>28</v>
      </c>
      <c r="M855">
        <v>2.6373134328358208</v>
      </c>
      <c r="N855">
        <v>5</v>
      </c>
      <c r="S855">
        <v>3.437313432835821</v>
      </c>
      <c r="T855">
        <v>20</v>
      </c>
      <c r="Y855">
        <v>2.6373134328358208</v>
      </c>
      <c r="Z855">
        <v>18</v>
      </c>
    </row>
    <row r="856" spans="1:26" x14ac:dyDescent="0.35">
      <c r="A856">
        <v>2.6373134328358208</v>
      </c>
      <c r="B856">
        <v>0</v>
      </c>
      <c r="G856">
        <v>2.6373134328358208</v>
      </c>
      <c r="H856">
        <v>0</v>
      </c>
      <c r="M856">
        <v>2.6373134328358208</v>
      </c>
      <c r="N856">
        <v>0</v>
      </c>
      <c r="S856">
        <v>3.437313432835821</v>
      </c>
      <c r="T856">
        <v>0</v>
      </c>
      <c r="Y856">
        <v>2.6373134328358208</v>
      </c>
      <c r="Z856">
        <v>0</v>
      </c>
    </row>
    <row r="857" spans="1:26" x14ac:dyDescent="0.35">
      <c r="A857">
        <v>2.6388059701492539</v>
      </c>
      <c r="B857">
        <v>0</v>
      </c>
      <c r="G857">
        <v>2.6388059701492539</v>
      </c>
      <c r="H857">
        <v>0</v>
      </c>
      <c r="M857">
        <v>2.6388059701492539</v>
      </c>
      <c r="N857">
        <v>0</v>
      </c>
      <c r="S857">
        <v>3.4388059701492542</v>
      </c>
      <c r="T857">
        <v>0</v>
      </c>
      <c r="Y857">
        <v>2.6388059701492539</v>
      </c>
      <c r="Z857">
        <v>0</v>
      </c>
    </row>
    <row r="858" spans="1:26" x14ac:dyDescent="0.35">
      <c r="A858">
        <v>2.6388059701492539</v>
      </c>
      <c r="B858">
        <v>44</v>
      </c>
      <c r="G858">
        <v>2.6388059701492539</v>
      </c>
      <c r="H858">
        <v>28</v>
      </c>
      <c r="M858">
        <v>2.6388059701492539</v>
      </c>
      <c r="N858">
        <v>5</v>
      </c>
      <c r="S858">
        <v>3.4388059701492542</v>
      </c>
      <c r="T858">
        <v>20</v>
      </c>
      <c r="Y858">
        <v>2.6388059701492539</v>
      </c>
      <c r="Z858">
        <v>18</v>
      </c>
    </row>
    <row r="859" spans="1:26" x14ac:dyDescent="0.35">
      <c r="A859">
        <v>2.6402985074626866</v>
      </c>
      <c r="B859">
        <v>44</v>
      </c>
      <c r="G859">
        <v>2.6402985074626866</v>
      </c>
      <c r="H859">
        <v>28</v>
      </c>
      <c r="M859">
        <v>2.6402985074626866</v>
      </c>
      <c r="N859">
        <v>5</v>
      </c>
      <c r="S859">
        <v>3.4402985074626868</v>
      </c>
      <c r="T859">
        <v>20</v>
      </c>
      <c r="Y859">
        <v>2.6402985074626866</v>
      </c>
      <c r="Z859">
        <v>18</v>
      </c>
    </row>
    <row r="860" spans="1:26" x14ac:dyDescent="0.35">
      <c r="A860">
        <v>2.6402985074626866</v>
      </c>
      <c r="B860">
        <v>0</v>
      </c>
      <c r="G860">
        <v>2.6402985074626866</v>
      </c>
      <c r="H860">
        <v>0</v>
      </c>
      <c r="M860">
        <v>2.6402985074626866</v>
      </c>
      <c r="N860">
        <v>0</v>
      </c>
      <c r="S860">
        <v>3.4402985074626868</v>
      </c>
      <c r="T860">
        <v>0</v>
      </c>
      <c r="Y860">
        <v>2.6402985074626866</v>
      </c>
      <c r="Z860">
        <v>0</v>
      </c>
    </row>
    <row r="861" spans="1:26" x14ac:dyDescent="0.35">
      <c r="A861">
        <v>2.6417910447761193</v>
      </c>
      <c r="B861">
        <v>0</v>
      </c>
      <c r="G861">
        <v>2.6417910447761193</v>
      </c>
      <c r="H861">
        <v>0</v>
      </c>
      <c r="M861">
        <v>2.6417910447761193</v>
      </c>
      <c r="N861">
        <v>0</v>
      </c>
      <c r="S861">
        <v>3.4417910447761195</v>
      </c>
      <c r="T861">
        <v>0</v>
      </c>
      <c r="Y861">
        <v>2.6417910447761193</v>
      </c>
      <c r="Z861">
        <v>0</v>
      </c>
    </row>
    <row r="862" spans="1:26" x14ac:dyDescent="0.35">
      <c r="A862">
        <v>2.6417910447761193</v>
      </c>
      <c r="B862">
        <v>44</v>
      </c>
      <c r="G862">
        <v>2.6417910447761193</v>
      </c>
      <c r="H862">
        <v>28</v>
      </c>
      <c r="M862">
        <v>2.6417910447761193</v>
      </c>
      <c r="N862">
        <v>5</v>
      </c>
      <c r="S862">
        <v>3.4417910447761195</v>
      </c>
      <c r="T862">
        <v>20</v>
      </c>
      <c r="Y862">
        <v>2.6417910447761193</v>
      </c>
      <c r="Z862">
        <v>18</v>
      </c>
    </row>
    <row r="863" spans="1:26" x14ac:dyDescent="0.35">
      <c r="A863">
        <v>2.6432835820895524</v>
      </c>
      <c r="B863">
        <v>44</v>
      </c>
      <c r="G863">
        <v>2.6432835820895524</v>
      </c>
      <c r="H863">
        <v>28</v>
      </c>
      <c r="M863">
        <v>2.6432835820895524</v>
      </c>
      <c r="N863">
        <v>5</v>
      </c>
      <c r="S863">
        <v>3.4432835820895527</v>
      </c>
      <c r="T863">
        <v>20</v>
      </c>
      <c r="Y863">
        <v>2.6432835820895524</v>
      </c>
      <c r="Z863">
        <v>18</v>
      </c>
    </row>
    <row r="864" spans="1:26" x14ac:dyDescent="0.35">
      <c r="A864">
        <v>2.6432835820895524</v>
      </c>
      <c r="B864">
        <v>0</v>
      </c>
      <c r="G864">
        <v>2.6432835820895524</v>
      </c>
      <c r="H864">
        <v>0</v>
      </c>
      <c r="M864">
        <v>2.6432835820895524</v>
      </c>
      <c r="N864">
        <v>0</v>
      </c>
      <c r="S864">
        <v>3.4432835820895527</v>
      </c>
      <c r="T864">
        <v>0</v>
      </c>
      <c r="Y864">
        <v>2.6432835820895524</v>
      </c>
      <c r="Z864">
        <v>0</v>
      </c>
    </row>
    <row r="865" spans="1:26" x14ac:dyDescent="0.35">
      <c r="A865">
        <v>2.6447761194029851</v>
      </c>
      <c r="B865">
        <v>0</v>
      </c>
      <c r="G865">
        <v>2.6447761194029851</v>
      </c>
      <c r="H865">
        <v>0</v>
      </c>
      <c r="M865">
        <v>2.6447761194029851</v>
      </c>
      <c r="N865">
        <v>0</v>
      </c>
      <c r="S865">
        <v>3.4447761194029853</v>
      </c>
      <c r="T865">
        <v>0</v>
      </c>
      <c r="Y865">
        <v>2.6447761194029851</v>
      </c>
      <c r="Z865">
        <v>0</v>
      </c>
    </row>
    <row r="866" spans="1:26" x14ac:dyDescent="0.35">
      <c r="A866">
        <v>2.6447761194029851</v>
      </c>
      <c r="B866">
        <v>44</v>
      </c>
      <c r="G866">
        <v>2.6447761194029851</v>
      </c>
      <c r="H866">
        <v>28</v>
      </c>
      <c r="M866">
        <v>2.6447761194029851</v>
      </c>
      <c r="N866">
        <v>5</v>
      </c>
      <c r="S866">
        <v>3.4447761194029853</v>
      </c>
      <c r="T866">
        <v>20</v>
      </c>
      <c r="Y866">
        <v>2.6447761194029851</v>
      </c>
      <c r="Z866">
        <v>18</v>
      </c>
    </row>
    <row r="867" spans="1:26" x14ac:dyDescent="0.35">
      <c r="A867">
        <v>2.6462686567164178</v>
      </c>
      <c r="B867">
        <v>44</v>
      </c>
      <c r="G867">
        <v>2.6462686567164178</v>
      </c>
      <c r="H867">
        <v>28</v>
      </c>
      <c r="M867">
        <v>2.6462686567164178</v>
      </c>
      <c r="N867">
        <v>5</v>
      </c>
      <c r="S867">
        <v>3.446268656716418</v>
      </c>
      <c r="T867">
        <v>20</v>
      </c>
      <c r="Y867">
        <v>2.6462686567164178</v>
      </c>
      <c r="Z867">
        <v>18</v>
      </c>
    </row>
    <row r="868" spans="1:26" x14ac:dyDescent="0.35">
      <c r="A868">
        <v>2.6462686567164178</v>
      </c>
      <c r="B868">
        <v>0</v>
      </c>
      <c r="G868">
        <v>2.6462686567164178</v>
      </c>
      <c r="H868">
        <v>0</v>
      </c>
      <c r="M868">
        <v>2.6462686567164178</v>
      </c>
      <c r="N868">
        <v>0</v>
      </c>
      <c r="S868">
        <v>3.446268656716418</v>
      </c>
      <c r="T868">
        <v>0</v>
      </c>
      <c r="Y868">
        <v>2.6462686567164178</v>
      </c>
      <c r="Z868">
        <v>0</v>
      </c>
    </row>
    <row r="869" spans="1:26" x14ac:dyDescent="0.35">
      <c r="A869">
        <v>2.6477611940298509</v>
      </c>
      <c r="B869">
        <v>0</v>
      </c>
      <c r="G869">
        <v>2.6477611940298509</v>
      </c>
      <c r="H869">
        <v>0</v>
      </c>
      <c r="M869">
        <v>2.6477611940298509</v>
      </c>
      <c r="N869">
        <v>0</v>
      </c>
      <c r="S869">
        <v>3.4477611940298512</v>
      </c>
      <c r="T869">
        <v>0</v>
      </c>
      <c r="Y869">
        <v>2.6477611940298509</v>
      </c>
      <c r="Z869">
        <v>0</v>
      </c>
    </row>
    <row r="870" spans="1:26" x14ac:dyDescent="0.35">
      <c r="A870">
        <v>2.6477611940298509</v>
      </c>
      <c r="B870">
        <v>44</v>
      </c>
      <c r="G870">
        <v>2.6477611940298509</v>
      </c>
      <c r="H870">
        <v>28</v>
      </c>
      <c r="M870">
        <v>2.6477611940298509</v>
      </c>
      <c r="N870">
        <v>5</v>
      </c>
      <c r="S870">
        <v>3.4477611940298512</v>
      </c>
      <c r="T870">
        <v>20</v>
      </c>
      <c r="Y870">
        <v>2.6477611940298509</v>
      </c>
      <c r="Z870">
        <v>18</v>
      </c>
    </row>
    <row r="871" spans="1:26" x14ac:dyDescent="0.35">
      <c r="A871">
        <v>2.6492537313432836</v>
      </c>
      <c r="B871">
        <v>44</v>
      </c>
      <c r="G871">
        <v>2.6492537313432836</v>
      </c>
      <c r="H871">
        <v>28</v>
      </c>
      <c r="M871">
        <v>2.6492537313432836</v>
      </c>
      <c r="N871">
        <v>5</v>
      </c>
      <c r="S871">
        <v>3.4492537313432838</v>
      </c>
      <c r="T871">
        <v>20</v>
      </c>
      <c r="Y871">
        <v>2.6492537313432836</v>
      </c>
      <c r="Z871">
        <v>18</v>
      </c>
    </row>
    <row r="872" spans="1:26" x14ac:dyDescent="0.35">
      <c r="A872">
        <v>2.6492537313432836</v>
      </c>
      <c r="B872">
        <v>0</v>
      </c>
      <c r="G872">
        <v>2.6492537313432836</v>
      </c>
      <c r="H872">
        <v>0</v>
      </c>
      <c r="M872">
        <v>2.6492537313432836</v>
      </c>
      <c r="N872">
        <v>0</v>
      </c>
      <c r="S872">
        <v>3.4492537313432838</v>
      </c>
      <c r="T872">
        <v>0</v>
      </c>
      <c r="Y872">
        <v>2.6492537313432836</v>
      </c>
      <c r="Z872">
        <v>0</v>
      </c>
    </row>
    <row r="873" spans="1:26" x14ac:dyDescent="0.35">
      <c r="A873">
        <v>2.6507462686567163</v>
      </c>
      <c r="B873">
        <v>0</v>
      </c>
      <c r="G873">
        <v>2.6507462686567163</v>
      </c>
      <c r="H873">
        <v>0</v>
      </c>
      <c r="M873">
        <v>2.6507462686567163</v>
      </c>
      <c r="N873">
        <v>0</v>
      </c>
      <c r="S873">
        <v>3.4507462686567165</v>
      </c>
      <c r="T873">
        <v>0</v>
      </c>
      <c r="Y873">
        <v>2.6507462686567163</v>
      </c>
      <c r="Z873">
        <v>0</v>
      </c>
    </row>
    <row r="874" spans="1:26" x14ac:dyDescent="0.35">
      <c r="A874">
        <v>2.6507462686567163</v>
      </c>
      <c r="B874">
        <v>44</v>
      </c>
      <c r="G874">
        <v>2.6507462686567163</v>
      </c>
      <c r="H874">
        <v>28</v>
      </c>
      <c r="M874">
        <v>2.6507462686567163</v>
      </c>
      <c r="N874">
        <v>5</v>
      </c>
      <c r="S874">
        <v>3.4507462686567165</v>
      </c>
      <c r="T874">
        <v>20</v>
      </c>
      <c r="Y874">
        <v>2.6507462686567163</v>
      </c>
      <c r="Z874">
        <v>18</v>
      </c>
    </row>
    <row r="875" spans="1:26" x14ac:dyDescent="0.35">
      <c r="A875">
        <v>2.6522388059701494</v>
      </c>
      <c r="B875">
        <v>44</v>
      </c>
      <c r="G875">
        <v>2.6522388059701494</v>
      </c>
      <c r="H875">
        <v>28</v>
      </c>
      <c r="M875">
        <v>2.6522388059701494</v>
      </c>
      <c r="N875">
        <v>5</v>
      </c>
      <c r="S875">
        <v>3.4522388059701496</v>
      </c>
      <c r="T875">
        <v>20</v>
      </c>
      <c r="Y875">
        <v>2.6522388059701494</v>
      </c>
      <c r="Z875">
        <v>18</v>
      </c>
    </row>
    <row r="876" spans="1:26" x14ac:dyDescent="0.35">
      <c r="A876">
        <v>2.6522388059701494</v>
      </c>
      <c r="B876">
        <v>0</v>
      </c>
      <c r="G876">
        <v>2.6522388059701494</v>
      </c>
      <c r="H876">
        <v>0</v>
      </c>
      <c r="M876">
        <v>2.6522388059701494</v>
      </c>
      <c r="N876">
        <v>0</v>
      </c>
      <c r="S876">
        <v>3.4522388059701496</v>
      </c>
      <c r="T876">
        <v>0</v>
      </c>
      <c r="Y876">
        <v>2.6522388059701494</v>
      </c>
      <c r="Z876">
        <v>0</v>
      </c>
    </row>
    <row r="877" spans="1:26" x14ac:dyDescent="0.35">
      <c r="A877">
        <v>2.6537313432835821</v>
      </c>
      <c r="B877">
        <v>0</v>
      </c>
      <c r="G877">
        <v>2.6537313432835821</v>
      </c>
      <c r="H877">
        <v>0</v>
      </c>
      <c r="M877">
        <v>2.6537313432835821</v>
      </c>
      <c r="N877">
        <v>0</v>
      </c>
      <c r="S877">
        <v>3.4537313432835823</v>
      </c>
      <c r="T877">
        <v>0</v>
      </c>
      <c r="Y877">
        <v>2.6537313432835821</v>
      </c>
      <c r="Z877">
        <v>0</v>
      </c>
    </row>
    <row r="878" spans="1:26" x14ac:dyDescent="0.35">
      <c r="A878">
        <v>2.6537313432835821</v>
      </c>
      <c r="B878">
        <v>44</v>
      </c>
      <c r="G878">
        <v>2.6537313432835821</v>
      </c>
      <c r="H878">
        <v>28</v>
      </c>
      <c r="M878">
        <v>2.6537313432835821</v>
      </c>
      <c r="N878">
        <v>5</v>
      </c>
      <c r="S878">
        <v>3.4537313432835823</v>
      </c>
      <c r="T878">
        <v>20</v>
      </c>
      <c r="Y878">
        <v>2.6537313432835821</v>
      </c>
      <c r="Z878">
        <v>18</v>
      </c>
    </row>
    <row r="879" spans="1:26" x14ac:dyDescent="0.35">
      <c r="A879">
        <v>2.6552238805970148</v>
      </c>
      <c r="B879">
        <v>44</v>
      </c>
      <c r="G879">
        <v>2.6552238805970148</v>
      </c>
      <c r="H879">
        <v>28</v>
      </c>
      <c r="M879">
        <v>2.6552238805970148</v>
      </c>
      <c r="N879">
        <v>5</v>
      </c>
      <c r="S879">
        <v>3.455223880597015</v>
      </c>
      <c r="T879">
        <v>20</v>
      </c>
      <c r="Y879">
        <v>2.6552238805970148</v>
      </c>
      <c r="Z879">
        <v>18</v>
      </c>
    </row>
    <row r="880" spans="1:26" x14ac:dyDescent="0.35">
      <c r="A880">
        <v>2.6552238805970148</v>
      </c>
      <c r="B880">
        <v>0</v>
      </c>
      <c r="G880">
        <v>2.6552238805970148</v>
      </c>
      <c r="H880">
        <v>0</v>
      </c>
      <c r="M880">
        <v>2.6552238805970148</v>
      </c>
      <c r="N880">
        <v>0</v>
      </c>
      <c r="S880">
        <v>3.455223880597015</v>
      </c>
      <c r="T880">
        <v>0</v>
      </c>
      <c r="Y880">
        <v>2.6552238805970148</v>
      </c>
      <c r="Z880">
        <v>0</v>
      </c>
    </row>
    <row r="881" spans="1:26" x14ac:dyDescent="0.35">
      <c r="A881">
        <v>2.6567164179104479</v>
      </c>
      <c r="B881">
        <v>0</v>
      </c>
      <c r="G881">
        <v>2.6567164179104479</v>
      </c>
      <c r="H881">
        <v>0</v>
      </c>
      <c r="M881">
        <v>2.6567164179104479</v>
      </c>
      <c r="N881">
        <v>0</v>
      </c>
      <c r="S881">
        <v>3.4567164179104481</v>
      </c>
      <c r="T881">
        <v>0</v>
      </c>
      <c r="Y881">
        <v>2.6567164179104479</v>
      </c>
      <c r="Z881">
        <v>0</v>
      </c>
    </row>
    <row r="882" spans="1:26" x14ac:dyDescent="0.35">
      <c r="A882">
        <v>2.6567164179104479</v>
      </c>
      <c r="B882">
        <v>44</v>
      </c>
      <c r="G882">
        <v>2.6567164179104479</v>
      </c>
      <c r="H882">
        <v>28</v>
      </c>
      <c r="M882">
        <v>2.6567164179104479</v>
      </c>
      <c r="N882">
        <v>5</v>
      </c>
      <c r="S882">
        <v>3.4567164179104481</v>
      </c>
      <c r="T882">
        <v>20</v>
      </c>
      <c r="Y882">
        <v>2.6567164179104479</v>
      </c>
      <c r="Z882">
        <v>18</v>
      </c>
    </row>
    <row r="883" spans="1:26" x14ac:dyDescent="0.35">
      <c r="A883">
        <v>2.6582089552238806</v>
      </c>
      <c r="B883">
        <v>44</v>
      </c>
      <c r="G883">
        <v>2.6582089552238806</v>
      </c>
      <c r="H883">
        <v>28</v>
      </c>
      <c r="M883">
        <v>2.6582089552238806</v>
      </c>
      <c r="N883">
        <v>5</v>
      </c>
      <c r="S883">
        <v>3.4582089552238808</v>
      </c>
      <c r="T883">
        <v>20</v>
      </c>
      <c r="Y883">
        <v>2.6582089552238806</v>
      </c>
      <c r="Z883">
        <v>18</v>
      </c>
    </row>
    <row r="884" spans="1:26" x14ac:dyDescent="0.35">
      <c r="A884">
        <v>2.6582089552238806</v>
      </c>
      <c r="B884">
        <v>0</v>
      </c>
      <c r="G884">
        <v>2.6582089552238806</v>
      </c>
      <c r="H884">
        <v>0</v>
      </c>
      <c r="M884">
        <v>2.6582089552238806</v>
      </c>
      <c r="N884">
        <v>0</v>
      </c>
      <c r="S884">
        <v>3.4582089552238808</v>
      </c>
      <c r="T884">
        <v>0</v>
      </c>
      <c r="Y884">
        <v>2.6582089552238806</v>
      </c>
      <c r="Z884">
        <v>0</v>
      </c>
    </row>
    <row r="885" spans="1:26" x14ac:dyDescent="0.35">
      <c r="A885">
        <v>2.6597014925373132</v>
      </c>
      <c r="B885">
        <v>0</v>
      </c>
      <c r="G885">
        <v>2.6597014925373132</v>
      </c>
      <c r="H885">
        <v>0</v>
      </c>
      <c r="M885">
        <v>2.6597014925373132</v>
      </c>
      <c r="N885">
        <v>0</v>
      </c>
      <c r="S885">
        <v>3.4597014925373135</v>
      </c>
      <c r="T885">
        <v>0</v>
      </c>
      <c r="Y885">
        <v>2.6597014925373132</v>
      </c>
      <c r="Z885">
        <v>0</v>
      </c>
    </row>
    <row r="886" spans="1:26" x14ac:dyDescent="0.35">
      <c r="A886">
        <v>2.6597014925373132</v>
      </c>
      <c r="B886">
        <v>44</v>
      </c>
      <c r="G886">
        <v>2.6597014925373132</v>
      </c>
      <c r="H886">
        <v>28</v>
      </c>
      <c r="M886">
        <v>2.6597014925373132</v>
      </c>
      <c r="N886">
        <v>5</v>
      </c>
      <c r="S886">
        <v>3.4597014925373135</v>
      </c>
      <c r="T886">
        <v>20</v>
      </c>
      <c r="Y886">
        <v>2.6597014925373132</v>
      </c>
      <c r="Z886">
        <v>18</v>
      </c>
    </row>
    <row r="887" spans="1:26" x14ac:dyDescent="0.35">
      <c r="A887">
        <v>2.6611940298507464</v>
      </c>
      <c r="B887">
        <v>44</v>
      </c>
      <c r="G887">
        <v>2.6611940298507464</v>
      </c>
      <c r="H887">
        <v>28</v>
      </c>
      <c r="M887">
        <v>2.6611940298507464</v>
      </c>
      <c r="N887">
        <v>5</v>
      </c>
      <c r="S887">
        <v>3.4611940298507466</v>
      </c>
      <c r="T887">
        <v>20</v>
      </c>
      <c r="Y887">
        <v>2.6611940298507464</v>
      </c>
      <c r="Z887">
        <v>18</v>
      </c>
    </row>
    <row r="888" spans="1:26" x14ac:dyDescent="0.35">
      <c r="A888">
        <v>2.6611940298507464</v>
      </c>
      <c r="B888">
        <v>0</v>
      </c>
      <c r="G888">
        <v>2.6611940298507464</v>
      </c>
      <c r="H888">
        <v>0</v>
      </c>
      <c r="M888">
        <v>2.6611940298507464</v>
      </c>
      <c r="N888">
        <v>0</v>
      </c>
      <c r="S888">
        <v>3.4611940298507466</v>
      </c>
      <c r="T888">
        <v>0</v>
      </c>
      <c r="Y888">
        <v>2.6611940298507464</v>
      </c>
      <c r="Z888">
        <v>0</v>
      </c>
    </row>
    <row r="889" spans="1:26" x14ac:dyDescent="0.35">
      <c r="A889">
        <v>2.6626865671641791</v>
      </c>
      <c r="B889">
        <v>0</v>
      </c>
      <c r="G889">
        <v>2.6626865671641791</v>
      </c>
      <c r="H889">
        <v>0</v>
      </c>
      <c r="M889">
        <v>2.6626865671641791</v>
      </c>
      <c r="N889">
        <v>0</v>
      </c>
      <c r="S889">
        <v>3.4626865671641793</v>
      </c>
      <c r="T889">
        <v>0</v>
      </c>
      <c r="Y889">
        <v>2.6626865671641791</v>
      </c>
      <c r="Z889">
        <v>0</v>
      </c>
    </row>
    <row r="890" spans="1:26" x14ac:dyDescent="0.35">
      <c r="A890">
        <v>2.6626865671641791</v>
      </c>
      <c r="B890">
        <v>44</v>
      </c>
      <c r="G890">
        <v>2.6626865671641791</v>
      </c>
      <c r="H890">
        <v>28</v>
      </c>
      <c r="M890">
        <v>2.6626865671641791</v>
      </c>
      <c r="N890">
        <v>5</v>
      </c>
      <c r="S890">
        <v>3.4626865671641793</v>
      </c>
      <c r="T890">
        <v>20</v>
      </c>
      <c r="Y890">
        <v>2.6626865671641791</v>
      </c>
      <c r="Z890">
        <v>18</v>
      </c>
    </row>
    <row r="891" spans="1:26" x14ac:dyDescent="0.35">
      <c r="A891">
        <v>2.6641791044776117</v>
      </c>
      <c r="B891">
        <v>44</v>
      </c>
      <c r="G891">
        <v>2.6641791044776117</v>
      </c>
      <c r="H891">
        <v>28</v>
      </c>
      <c r="M891">
        <v>2.6641791044776117</v>
      </c>
      <c r="N891">
        <v>5</v>
      </c>
      <c r="S891">
        <v>3.464179104477612</v>
      </c>
      <c r="T891">
        <v>20</v>
      </c>
      <c r="Y891">
        <v>2.6641791044776117</v>
      </c>
      <c r="Z891">
        <v>18</v>
      </c>
    </row>
    <row r="892" spans="1:26" x14ac:dyDescent="0.35">
      <c r="A892">
        <v>2.6641791044776117</v>
      </c>
      <c r="B892">
        <v>0</v>
      </c>
      <c r="G892">
        <v>2.6641791044776117</v>
      </c>
      <c r="H892">
        <v>0</v>
      </c>
      <c r="M892">
        <v>2.6641791044776117</v>
      </c>
      <c r="N892">
        <v>0</v>
      </c>
      <c r="S892">
        <v>3.464179104477612</v>
      </c>
      <c r="T892">
        <v>0</v>
      </c>
      <c r="Y892">
        <v>2.6641791044776117</v>
      </c>
      <c r="Z892">
        <v>0</v>
      </c>
    </row>
    <row r="893" spans="1:26" x14ac:dyDescent="0.35">
      <c r="A893">
        <v>2.6656716417910449</v>
      </c>
      <c r="B893">
        <v>0</v>
      </c>
      <c r="G893">
        <v>2.6656716417910449</v>
      </c>
      <c r="H893">
        <v>0</v>
      </c>
      <c r="M893">
        <v>2.6656716417910449</v>
      </c>
      <c r="N893">
        <v>0</v>
      </c>
      <c r="S893">
        <v>3.4656716417910451</v>
      </c>
      <c r="T893">
        <v>0</v>
      </c>
      <c r="Y893">
        <v>2.6656716417910449</v>
      </c>
      <c r="Z893">
        <v>0</v>
      </c>
    </row>
    <row r="894" spans="1:26" x14ac:dyDescent="0.35">
      <c r="A894">
        <v>2.6656716417910449</v>
      </c>
      <c r="B894">
        <v>44</v>
      </c>
      <c r="G894">
        <v>2.6656716417910449</v>
      </c>
      <c r="H894">
        <v>28</v>
      </c>
      <c r="M894">
        <v>2.6656716417910449</v>
      </c>
      <c r="N894">
        <v>5</v>
      </c>
      <c r="S894">
        <v>3.4656716417910451</v>
      </c>
      <c r="T894">
        <v>20</v>
      </c>
      <c r="Y894">
        <v>2.6656716417910449</v>
      </c>
      <c r="Z894">
        <v>18</v>
      </c>
    </row>
    <row r="895" spans="1:26" x14ac:dyDescent="0.35">
      <c r="A895">
        <v>2.6671641791044776</v>
      </c>
      <c r="B895">
        <v>44</v>
      </c>
      <c r="G895">
        <v>2.6671641791044776</v>
      </c>
      <c r="H895">
        <v>28</v>
      </c>
      <c r="M895">
        <v>2.6671641791044776</v>
      </c>
      <c r="N895">
        <v>5</v>
      </c>
      <c r="S895">
        <v>3.4671641791044778</v>
      </c>
      <c r="T895">
        <v>20</v>
      </c>
      <c r="Y895">
        <v>2.6671641791044776</v>
      </c>
      <c r="Z895">
        <v>18</v>
      </c>
    </row>
    <row r="896" spans="1:26" x14ac:dyDescent="0.35">
      <c r="A896">
        <v>2.6671641791044776</v>
      </c>
      <c r="B896">
        <v>0</v>
      </c>
      <c r="G896">
        <v>2.6671641791044776</v>
      </c>
      <c r="H896">
        <v>0</v>
      </c>
      <c r="M896">
        <v>2.6671641791044776</v>
      </c>
      <c r="N896">
        <v>0</v>
      </c>
      <c r="S896">
        <v>3.4671641791044778</v>
      </c>
      <c r="T896">
        <v>0</v>
      </c>
      <c r="Y896">
        <v>2.6671641791044776</v>
      </c>
      <c r="Z896">
        <v>0</v>
      </c>
    </row>
    <row r="897" spans="1:26" x14ac:dyDescent="0.35">
      <c r="A897">
        <v>2.6686567164179102</v>
      </c>
      <c r="B897">
        <v>0</v>
      </c>
      <c r="G897">
        <v>2.6686567164179102</v>
      </c>
      <c r="H897">
        <v>0</v>
      </c>
      <c r="M897">
        <v>2.6686567164179102</v>
      </c>
      <c r="N897">
        <v>0</v>
      </c>
      <c r="S897">
        <v>3.4686567164179105</v>
      </c>
      <c r="T897">
        <v>0</v>
      </c>
      <c r="Y897">
        <v>2.6686567164179102</v>
      </c>
      <c r="Z897">
        <v>0</v>
      </c>
    </row>
    <row r="898" spans="1:26" x14ac:dyDescent="0.35">
      <c r="A898">
        <v>2.6686567164179102</v>
      </c>
      <c r="B898">
        <v>44</v>
      </c>
      <c r="G898">
        <v>2.6686567164179102</v>
      </c>
      <c r="H898">
        <v>28</v>
      </c>
      <c r="M898">
        <v>2.6686567164179102</v>
      </c>
      <c r="N898">
        <v>5</v>
      </c>
      <c r="S898">
        <v>3.4686567164179105</v>
      </c>
      <c r="T898">
        <v>20</v>
      </c>
      <c r="Y898">
        <v>2.6686567164179102</v>
      </c>
      <c r="Z898">
        <v>18</v>
      </c>
    </row>
    <row r="899" spans="1:26" x14ac:dyDescent="0.35">
      <c r="A899">
        <v>2.6701492537313434</v>
      </c>
      <c r="B899">
        <v>44</v>
      </c>
      <c r="G899">
        <v>2.6701492537313434</v>
      </c>
      <c r="H899">
        <v>28</v>
      </c>
      <c r="M899">
        <v>2.6701492537313434</v>
      </c>
      <c r="N899">
        <v>5</v>
      </c>
      <c r="S899">
        <v>3.4701492537313436</v>
      </c>
      <c r="T899">
        <v>20</v>
      </c>
      <c r="Y899">
        <v>2.6701492537313434</v>
      </c>
      <c r="Z899">
        <v>18</v>
      </c>
    </row>
    <row r="900" spans="1:26" x14ac:dyDescent="0.35">
      <c r="A900">
        <v>2.6701492537313434</v>
      </c>
      <c r="B900">
        <v>0</v>
      </c>
      <c r="G900">
        <v>2.6701492537313434</v>
      </c>
      <c r="H900">
        <v>0</v>
      </c>
      <c r="M900">
        <v>2.6701492537313434</v>
      </c>
      <c r="N900">
        <v>0</v>
      </c>
      <c r="S900">
        <v>3.4701492537313436</v>
      </c>
      <c r="T900">
        <v>0</v>
      </c>
      <c r="Y900">
        <v>2.6701492537313434</v>
      </c>
      <c r="Z900">
        <v>0</v>
      </c>
    </row>
    <row r="901" spans="1:26" x14ac:dyDescent="0.35">
      <c r="A901">
        <v>2.6716417910447761</v>
      </c>
      <c r="B901">
        <v>0</v>
      </c>
      <c r="G901">
        <v>2.6716417910447761</v>
      </c>
      <c r="H901">
        <v>0</v>
      </c>
      <c r="M901">
        <v>2.6716417910447761</v>
      </c>
      <c r="N901">
        <v>0</v>
      </c>
      <c r="S901">
        <v>3.4716417910447763</v>
      </c>
      <c r="T901">
        <v>0</v>
      </c>
      <c r="Y901">
        <v>2.6716417910447761</v>
      </c>
      <c r="Z901">
        <v>0</v>
      </c>
    </row>
    <row r="902" spans="1:26" x14ac:dyDescent="0.35">
      <c r="A902">
        <v>2.6716417910447761</v>
      </c>
      <c r="B902">
        <v>44</v>
      </c>
      <c r="G902">
        <v>2.6716417910447761</v>
      </c>
      <c r="H902">
        <v>28</v>
      </c>
      <c r="M902">
        <v>2.6716417910447761</v>
      </c>
      <c r="N902">
        <v>5</v>
      </c>
      <c r="S902">
        <v>3.4716417910447763</v>
      </c>
      <c r="T902">
        <v>20</v>
      </c>
      <c r="Y902">
        <v>2.6716417910447761</v>
      </c>
      <c r="Z902">
        <v>18</v>
      </c>
    </row>
    <row r="903" spans="1:26" x14ac:dyDescent="0.35">
      <c r="A903">
        <v>2.6731343283582087</v>
      </c>
      <c r="B903">
        <v>44</v>
      </c>
      <c r="G903">
        <v>2.6731343283582087</v>
      </c>
      <c r="H903">
        <v>28</v>
      </c>
      <c r="M903">
        <v>2.6731343283582087</v>
      </c>
      <c r="N903">
        <v>5</v>
      </c>
      <c r="S903">
        <v>3.473134328358209</v>
      </c>
      <c r="T903">
        <v>20</v>
      </c>
      <c r="Y903">
        <v>2.6731343283582087</v>
      </c>
      <c r="Z903">
        <v>18</v>
      </c>
    </row>
    <row r="904" spans="1:26" x14ac:dyDescent="0.35">
      <c r="A904">
        <v>2.6731343283582087</v>
      </c>
      <c r="B904">
        <v>0</v>
      </c>
      <c r="G904">
        <v>2.6731343283582087</v>
      </c>
      <c r="H904">
        <v>0</v>
      </c>
      <c r="M904">
        <v>2.6731343283582087</v>
      </c>
      <c r="N904">
        <v>0</v>
      </c>
      <c r="S904">
        <v>3.473134328358209</v>
      </c>
      <c r="T904">
        <v>0</v>
      </c>
      <c r="Y904">
        <v>2.6731343283582087</v>
      </c>
      <c r="Z904">
        <v>0</v>
      </c>
    </row>
    <row r="905" spans="1:26" x14ac:dyDescent="0.35">
      <c r="A905">
        <v>2.6746268656716419</v>
      </c>
      <c r="B905">
        <v>0</v>
      </c>
      <c r="G905">
        <v>2.6746268656716419</v>
      </c>
      <c r="H905">
        <v>0</v>
      </c>
      <c r="M905">
        <v>2.6746268656716419</v>
      </c>
      <c r="N905">
        <v>0</v>
      </c>
      <c r="S905">
        <v>3.4746268656716421</v>
      </c>
      <c r="T905">
        <v>0</v>
      </c>
      <c r="Y905">
        <v>2.6746268656716419</v>
      </c>
      <c r="Z905">
        <v>0</v>
      </c>
    </row>
    <row r="906" spans="1:26" x14ac:dyDescent="0.35">
      <c r="A906">
        <v>2.6746268656716419</v>
      </c>
      <c r="B906">
        <v>44</v>
      </c>
      <c r="G906">
        <v>2.6746268656716419</v>
      </c>
      <c r="H906">
        <v>28</v>
      </c>
      <c r="M906">
        <v>2.6746268656716419</v>
      </c>
      <c r="N906">
        <v>5</v>
      </c>
      <c r="S906">
        <v>3.4746268656716421</v>
      </c>
      <c r="T906">
        <v>20</v>
      </c>
      <c r="Y906">
        <v>2.6746268656716419</v>
      </c>
      <c r="Z906">
        <v>18</v>
      </c>
    </row>
    <row r="907" spans="1:26" x14ac:dyDescent="0.35">
      <c r="A907">
        <v>2.6761194029850746</v>
      </c>
      <c r="B907">
        <v>44</v>
      </c>
      <c r="G907">
        <v>2.6761194029850746</v>
      </c>
      <c r="H907">
        <v>28</v>
      </c>
      <c r="M907">
        <v>2.6761194029850746</v>
      </c>
      <c r="N907">
        <v>5</v>
      </c>
      <c r="S907">
        <v>3.4761194029850748</v>
      </c>
      <c r="T907">
        <v>20</v>
      </c>
      <c r="Y907">
        <v>2.6761194029850746</v>
      </c>
      <c r="Z907">
        <v>18</v>
      </c>
    </row>
    <row r="908" spans="1:26" x14ac:dyDescent="0.35">
      <c r="A908">
        <v>2.6761194029850746</v>
      </c>
      <c r="B908">
        <v>0</v>
      </c>
      <c r="G908">
        <v>2.6761194029850746</v>
      </c>
      <c r="H908">
        <v>0</v>
      </c>
      <c r="M908">
        <v>2.6761194029850746</v>
      </c>
      <c r="N908">
        <v>0</v>
      </c>
      <c r="S908">
        <v>3.4761194029850748</v>
      </c>
      <c r="T908">
        <v>0</v>
      </c>
      <c r="Y908">
        <v>2.6761194029850746</v>
      </c>
      <c r="Z908">
        <v>0</v>
      </c>
    </row>
    <row r="909" spans="1:26" x14ac:dyDescent="0.35">
      <c r="A909">
        <v>2.6776119402985072</v>
      </c>
      <c r="B909">
        <v>0</v>
      </c>
      <c r="G909">
        <v>2.6776119402985072</v>
      </c>
      <c r="H909">
        <v>0</v>
      </c>
      <c r="M909">
        <v>2.6776119402985072</v>
      </c>
      <c r="N909">
        <v>0</v>
      </c>
      <c r="S909">
        <v>3.4776119402985075</v>
      </c>
      <c r="T909">
        <v>0</v>
      </c>
      <c r="Y909">
        <v>2.6776119402985072</v>
      </c>
      <c r="Z909">
        <v>0</v>
      </c>
    </row>
    <row r="910" spans="1:26" x14ac:dyDescent="0.35">
      <c r="A910">
        <v>2.6776119402985072</v>
      </c>
      <c r="B910">
        <v>44</v>
      </c>
      <c r="G910">
        <v>2.6776119402985072</v>
      </c>
      <c r="H910">
        <v>28</v>
      </c>
      <c r="M910">
        <v>2.6776119402985072</v>
      </c>
      <c r="N910">
        <v>5</v>
      </c>
      <c r="S910">
        <v>3.4776119402985075</v>
      </c>
      <c r="T910">
        <v>20</v>
      </c>
      <c r="Y910">
        <v>2.6776119402985072</v>
      </c>
      <c r="Z910">
        <v>18</v>
      </c>
    </row>
    <row r="911" spans="1:26" x14ac:dyDescent="0.35">
      <c r="A911">
        <v>2.6791044776119404</v>
      </c>
      <c r="B911">
        <v>44</v>
      </c>
      <c r="G911">
        <v>2.6791044776119404</v>
      </c>
      <c r="H911">
        <v>28</v>
      </c>
      <c r="M911">
        <v>2.6791044776119404</v>
      </c>
      <c r="N911">
        <v>5</v>
      </c>
      <c r="S911">
        <v>3.4791044776119406</v>
      </c>
      <c r="T911">
        <v>20</v>
      </c>
      <c r="Y911">
        <v>2.6791044776119404</v>
      </c>
      <c r="Z911">
        <v>18</v>
      </c>
    </row>
    <row r="912" spans="1:26" x14ac:dyDescent="0.35">
      <c r="A912">
        <v>2.6791044776119404</v>
      </c>
      <c r="B912">
        <v>0</v>
      </c>
      <c r="G912">
        <v>2.6791044776119404</v>
      </c>
      <c r="H912">
        <v>0</v>
      </c>
      <c r="M912">
        <v>2.6791044776119404</v>
      </c>
      <c r="N912">
        <v>0</v>
      </c>
      <c r="S912">
        <v>3.4791044776119406</v>
      </c>
      <c r="T912">
        <v>0</v>
      </c>
      <c r="Y912">
        <v>2.6791044776119404</v>
      </c>
      <c r="Z912">
        <v>0</v>
      </c>
    </row>
    <row r="913" spans="1:26" x14ac:dyDescent="0.35">
      <c r="A913">
        <v>2.6805970149253731</v>
      </c>
      <c r="B913">
        <v>0</v>
      </c>
      <c r="G913">
        <v>2.6805970149253731</v>
      </c>
      <c r="H913">
        <v>0</v>
      </c>
      <c r="M913">
        <v>2.6805970149253731</v>
      </c>
      <c r="N913">
        <v>0</v>
      </c>
      <c r="S913">
        <v>3.4805970149253733</v>
      </c>
      <c r="T913">
        <v>0</v>
      </c>
      <c r="Y913">
        <v>2.6805970149253731</v>
      </c>
      <c r="Z913">
        <v>0</v>
      </c>
    </row>
    <row r="914" spans="1:26" x14ac:dyDescent="0.35">
      <c r="A914">
        <v>2.6805970149253731</v>
      </c>
      <c r="B914">
        <v>44</v>
      </c>
      <c r="G914">
        <v>2.6805970149253731</v>
      </c>
      <c r="H914">
        <v>28</v>
      </c>
      <c r="M914">
        <v>2.6805970149253731</v>
      </c>
      <c r="N914">
        <v>5</v>
      </c>
      <c r="S914">
        <v>3.4805970149253733</v>
      </c>
      <c r="T914">
        <v>20</v>
      </c>
      <c r="Y914">
        <v>2.6805970149253731</v>
      </c>
      <c r="Z914">
        <v>18</v>
      </c>
    </row>
    <row r="915" spans="1:26" x14ac:dyDescent="0.35">
      <c r="A915">
        <v>2.6820895522388057</v>
      </c>
      <c r="B915">
        <v>44</v>
      </c>
      <c r="G915">
        <v>2.6820895522388057</v>
      </c>
      <c r="H915">
        <v>28</v>
      </c>
      <c r="M915">
        <v>2.6820895522388057</v>
      </c>
      <c r="N915">
        <v>5</v>
      </c>
      <c r="S915">
        <v>3.482089552238806</v>
      </c>
      <c r="T915">
        <v>20</v>
      </c>
      <c r="Y915">
        <v>2.6820895522388057</v>
      </c>
      <c r="Z915">
        <v>18</v>
      </c>
    </row>
    <row r="916" spans="1:26" x14ac:dyDescent="0.35">
      <c r="A916">
        <v>2.6820895522388057</v>
      </c>
      <c r="B916">
        <v>0</v>
      </c>
      <c r="G916">
        <v>2.6820895522388057</v>
      </c>
      <c r="H916">
        <v>0</v>
      </c>
      <c r="M916">
        <v>2.6820895522388057</v>
      </c>
      <c r="N916">
        <v>0</v>
      </c>
      <c r="S916">
        <v>3.482089552238806</v>
      </c>
      <c r="T916">
        <v>0</v>
      </c>
      <c r="Y916">
        <v>2.6820895522388057</v>
      </c>
      <c r="Z916">
        <v>0</v>
      </c>
    </row>
    <row r="917" spans="1:26" x14ac:dyDescent="0.35">
      <c r="A917">
        <v>2.6835820895522389</v>
      </c>
      <c r="B917">
        <v>0</v>
      </c>
      <c r="G917">
        <v>2.6835820895522389</v>
      </c>
      <c r="H917">
        <v>0</v>
      </c>
      <c r="M917">
        <v>2.6835820895522389</v>
      </c>
      <c r="N917">
        <v>0</v>
      </c>
      <c r="S917">
        <v>3.4835820895522391</v>
      </c>
      <c r="T917">
        <v>0</v>
      </c>
      <c r="Y917">
        <v>2.6835820895522389</v>
      </c>
      <c r="Z917">
        <v>0</v>
      </c>
    </row>
    <row r="918" spans="1:26" x14ac:dyDescent="0.35">
      <c r="A918">
        <v>2.6835820895522389</v>
      </c>
      <c r="B918">
        <v>44</v>
      </c>
      <c r="G918">
        <v>2.6835820895522389</v>
      </c>
      <c r="H918">
        <v>28</v>
      </c>
      <c r="M918">
        <v>2.6835820895522389</v>
      </c>
      <c r="N918">
        <v>5</v>
      </c>
      <c r="S918">
        <v>3.4835820895522391</v>
      </c>
      <c r="T918">
        <v>20</v>
      </c>
      <c r="Y918">
        <v>2.6835820895522389</v>
      </c>
      <c r="Z918">
        <v>18</v>
      </c>
    </row>
    <row r="919" spans="1:26" x14ac:dyDescent="0.35">
      <c r="A919">
        <v>2.6850746268656716</v>
      </c>
      <c r="B919">
        <v>44</v>
      </c>
      <c r="G919">
        <v>2.6850746268656716</v>
      </c>
      <c r="H919">
        <v>28</v>
      </c>
      <c r="M919">
        <v>2.6850746268656716</v>
      </c>
      <c r="N919">
        <v>5</v>
      </c>
      <c r="S919">
        <v>3.4850746268656718</v>
      </c>
      <c r="T919">
        <v>20</v>
      </c>
      <c r="Y919">
        <v>2.6850746268656716</v>
      </c>
      <c r="Z919">
        <v>18</v>
      </c>
    </row>
    <row r="920" spans="1:26" x14ac:dyDescent="0.35">
      <c r="A920">
        <v>2.6850746268656716</v>
      </c>
      <c r="B920">
        <v>0</v>
      </c>
      <c r="G920">
        <v>2.6850746268656716</v>
      </c>
      <c r="H920">
        <v>0</v>
      </c>
      <c r="M920">
        <v>2.6850746268656716</v>
      </c>
      <c r="N920">
        <v>0</v>
      </c>
      <c r="S920">
        <v>3.4850746268656718</v>
      </c>
      <c r="T920">
        <v>0</v>
      </c>
      <c r="Y920">
        <v>2.6850746268656716</v>
      </c>
      <c r="Z920">
        <v>0</v>
      </c>
    </row>
    <row r="921" spans="1:26" x14ac:dyDescent="0.35">
      <c r="A921">
        <v>2.6865671641791042</v>
      </c>
      <c r="B921">
        <v>0</v>
      </c>
      <c r="G921">
        <v>2.6865671641791042</v>
      </c>
      <c r="H921">
        <v>0</v>
      </c>
      <c r="M921">
        <v>2.6865671641791042</v>
      </c>
      <c r="N921">
        <v>0</v>
      </c>
      <c r="S921">
        <v>3.4865671641791045</v>
      </c>
      <c r="T921">
        <v>0</v>
      </c>
      <c r="Y921">
        <v>2.6865671641791042</v>
      </c>
      <c r="Z921">
        <v>0</v>
      </c>
    </row>
    <row r="922" spans="1:26" x14ac:dyDescent="0.35">
      <c r="A922">
        <v>2.6865671641791042</v>
      </c>
      <c r="B922">
        <v>44</v>
      </c>
      <c r="G922">
        <v>2.6865671641791042</v>
      </c>
      <c r="H922">
        <v>28</v>
      </c>
      <c r="M922">
        <v>2.6865671641791042</v>
      </c>
      <c r="N922">
        <v>5</v>
      </c>
      <c r="S922">
        <v>3.4865671641791045</v>
      </c>
      <c r="T922">
        <v>20</v>
      </c>
      <c r="Y922">
        <v>2.6865671641791042</v>
      </c>
      <c r="Z922">
        <v>18</v>
      </c>
    </row>
    <row r="923" spans="1:26" x14ac:dyDescent="0.35">
      <c r="A923">
        <v>2.6880597014925374</v>
      </c>
      <c r="B923">
        <v>44</v>
      </c>
      <c r="G923">
        <v>2.6880597014925374</v>
      </c>
      <c r="H923">
        <v>28</v>
      </c>
      <c r="M923">
        <v>2.6880597014925374</v>
      </c>
      <c r="N923">
        <v>5</v>
      </c>
      <c r="S923">
        <v>3.4880597014925376</v>
      </c>
      <c r="T923">
        <v>20</v>
      </c>
      <c r="Y923">
        <v>2.6880597014925374</v>
      </c>
      <c r="Z923">
        <v>18</v>
      </c>
    </row>
    <row r="924" spans="1:26" x14ac:dyDescent="0.35">
      <c r="A924">
        <v>2.6880597014925374</v>
      </c>
      <c r="B924">
        <v>0</v>
      </c>
      <c r="G924">
        <v>2.6880597014925374</v>
      </c>
      <c r="H924">
        <v>0</v>
      </c>
      <c r="M924">
        <v>2.6880597014925374</v>
      </c>
      <c r="N924">
        <v>0</v>
      </c>
      <c r="S924">
        <v>3.4880597014925376</v>
      </c>
      <c r="T924">
        <v>0</v>
      </c>
      <c r="Y924">
        <v>2.6880597014925374</v>
      </c>
      <c r="Z924">
        <v>0</v>
      </c>
    </row>
    <row r="925" spans="1:26" x14ac:dyDescent="0.35">
      <c r="A925">
        <v>2.6895522388059701</v>
      </c>
      <c r="B925">
        <v>0</v>
      </c>
      <c r="G925">
        <v>2.6895522388059701</v>
      </c>
      <c r="H925">
        <v>0</v>
      </c>
      <c r="M925">
        <v>2.6895522388059701</v>
      </c>
      <c r="N925">
        <v>0</v>
      </c>
      <c r="S925">
        <v>3.4895522388059703</v>
      </c>
      <c r="T925">
        <v>0</v>
      </c>
      <c r="Y925">
        <v>2.6895522388059701</v>
      </c>
      <c r="Z925">
        <v>0</v>
      </c>
    </row>
    <row r="926" spans="1:26" x14ac:dyDescent="0.35">
      <c r="A926">
        <v>2.6895522388059701</v>
      </c>
      <c r="B926">
        <v>44</v>
      </c>
      <c r="G926">
        <v>2.6895522388059701</v>
      </c>
      <c r="H926">
        <v>28</v>
      </c>
      <c r="M926">
        <v>2.6895522388059701</v>
      </c>
      <c r="N926">
        <v>5</v>
      </c>
      <c r="S926">
        <v>3.4895522388059703</v>
      </c>
      <c r="T926">
        <v>20</v>
      </c>
      <c r="Y926">
        <v>2.6895522388059701</v>
      </c>
      <c r="Z926">
        <v>18</v>
      </c>
    </row>
    <row r="927" spans="1:26" x14ac:dyDescent="0.35">
      <c r="A927">
        <v>2.6910447761194027</v>
      </c>
      <c r="B927">
        <v>44</v>
      </c>
      <c r="G927">
        <v>2.6910447761194027</v>
      </c>
      <c r="H927">
        <v>28</v>
      </c>
      <c r="M927">
        <v>2.6910447761194027</v>
      </c>
      <c r="N927">
        <v>5</v>
      </c>
      <c r="S927">
        <v>3.491044776119403</v>
      </c>
      <c r="T927">
        <v>20</v>
      </c>
      <c r="Y927">
        <v>2.6910447761194027</v>
      </c>
      <c r="Z927">
        <v>18</v>
      </c>
    </row>
    <row r="928" spans="1:26" x14ac:dyDescent="0.35">
      <c r="A928">
        <v>2.6910447761194027</v>
      </c>
      <c r="B928">
        <v>0</v>
      </c>
      <c r="G928">
        <v>2.6910447761194027</v>
      </c>
      <c r="H928">
        <v>0</v>
      </c>
      <c r="M928">
        <v>2.6910447761194027</v>
      </c>
      <c r="N928">
        <v>0</v>
      </c>
      <c r="S928">
        <v>3.491044776119403</v>
      </c>
      <c r="T928">
        <v>0</v>
      </c>
      <c r="Y928">
        <v>2.6910447761194027</v>
      </c>
      <c r="Z928">
        <v>0</v>
      </c>
    </row>
    <row r="929" spans="1:26" x14ac:dyDescent="0.35">
      <c r="A929">
        <v>2.6925373134328359</v>
      </c>
      <c r="B929">
        <v>0</v>
      </c>
      <c r="G929">
        <v>2.6925373134328359</v>
      </c>
      <c r="H929">
        <v>0</v>
      </c>
      <c r="M929">
        <v>2.6925373134328359</v>
      </c>
      <c r="N929">
        <v>0</v>
      </c>
      <c r="S929">
        <v>3.4925373134328361</v>
      </c>
      <c r="T929">
        <v>0</v>
      </c>
      <c r="Y929">
        <v>2.6925373134328359</v>
      </c>
      <c r="Z929">
        <v>0</v>
      </c>
    </row>
    <row r="930" spans="1:26" x14ac:dyDescent="0.35">
      <c r="A930">
        <v>2.6925373134328359</v>
      </c>
      <c r="B930">
        <v>44</v>
      </c>
      <c r="G930">
        <v>2.6925373134328359</v>
      </c>
      <c r="H930">
        <v>28</v>
      </c>
      <c r="M930">
        <v>2.6925373134328359</v>
      </c>
      <c r="N930">
        <v>5</v>
      </c>
      <c r="S930">
        <v>3.4925373134328361</v>
      </c>
      <c r="T930">
        <v>20</v>
      </c>
      <c r="Y930">
        <v>2.6925373134328359</v>
      </c>
      <c r="Z930">
        <v>18</v>
      </c>
    </row>
    <row r="931" spans="1:26" x14ac:dyDescent="0.35">
      <c r="A931">
        <v>2.6940298507462686</v>
      </c>
      <c r="B931">
        <v>44</v>
      </c>
      <c r="G931">
        <v>2.6940298507462686</v>
      </c>
      <c r="H931">
        <v>28</v>
      </c>
      <c r="M931">
        <v>2.6940298507462686</v>
      </c>
      <c r="N931">
        <v>5</v>
      </c>
      <c r="S931">
        <v>3.4940298507462688</v>
      </c>
      <c r="T931">
        <v>20</v>
      </c>
      <c r="Y931">
        <v>2.6940298507462686</v>
      </c>
      <c r="Z931">
        <v>18</v>
      </c>
    </row>
    <row r="932" spans="1:26" x14ac:dyDescent="0.35">
      <c r="A932">
        <v>2.6940298507462686</v>
      </c>
      <c r="B932">
        <v>0</v>
      </c>
      <c r="G932">
        <v>2.6940298507462686</v>
      </c>
      <c r="H932">
        <v>0</v>
      </c>
      <c r="M932">
        <v>2.6940298507462686</v>
      </c>
      <c r="N932">
        <v>0</v>
      </c>
      <c r="S932">
        <v>3.4940298507462688</v>
      </c>
      <c r="T932">
        <v>0</v>
      </c>
      <c r="Y932">
        <v>2.6940298507462686</v>
      </c>
      <c r="Z932">
        <v>0</v>
      </c>
    </row>
    <row r="933" spans="1:26" x14ac:dyDescent="0.35">
      <c r="A933">
        <v>2.6955223880597012</v>
      </c>
      <c r="B933">
        <v>0</v>
      </c>
      <c r="G933">
        <v>2.6955223880597012</v>
      </c>
      <c r="H933">
        <v>0</v>
      </c>
      <c r="M933">
        <v>2.6955223880597012</v>
      </c>
      <c r="N933">
        <v>0</v>
      </c>
      <c r="S933">
        <v>3.4955223880597019</v>
      </c>
      <c r="T933">
        <v>0</v>
      </c>
      <c r="Y933">
        <v>2.6955223880597012</v>
      </c>
      <c r="Z933">
        <v>0</v>
      </c>
    </row>
    <row r="934" spans="1:26" x14ac:dyDescent="0.35">
      <c r="A934">
        <v>2.6955223880597012</v>
      </c>
      <c r="B934">
        <v>44</v>
      </c>
      <c r="G934">
        <v>2.6955223880597012</v>
      </c>
      <c r="H934">
        <v>28</v>
      </c>
      <c r="M934">
        <v>2.6955223880597012</v>
      </c>
      <c r="N934">
        <v>5</v>
      </c>
      <c r="S934">
        <v>3.4955223880597019</v>
      </c>
      <c r="T934">
        <v>20</v>
      </c>
      <c r="Y934">
        <v>2.6955223880597012</v>
      </c>
      <c r="Z934">
        <v>18</v>
      </c>
    </row>
    <row r="935" spans="1:26" x14ac:dyDescent="0.35">
      <c r="A935">
        <v>2.6970149253731344</v>
      </c>
      <c r="B935">
        <v>44</v>
      </c>
      <c r="G935">
        <v>2.6970149253731344</v>
      </c>
      <c r="H935">
        <v>28</v>
      </c>
      <c r="M935">
        <v>2.6970149253731344</v>
      </c>
      <c r="N935">
        <v>5</v>
      </c>
      <c r="S935">
        <v>3.4970149253731346</v>
      </c>
      <c r="T935">
        <v>20</v>
      </c>
      <c r="Y935">
        <v>2.6970149253731344</v>
      </c>
      <c r="Z935">
        <v>18</v>
      </c>
    </row>
    <row r="936" spans="1:26" x14ac:dyDescent="0.35">
      <c r="A936">
        <v>2.6970149253731344</v>
      </c>
      <c r="B936">
        <v>0</v>
      </c>
      <c r="G936">
        <v>2.6970149253731344</v>
      </c>
      <c r="H936">
        <v>0</v>
      </c>
      <c r="M936">
        <v>2.6970149253731344</v>
      </c>
      <c r="N936">
        <v>0</v>
      </c>
      <c r="S936">
        <v>3.4970149253731346</v>
      </c>
      <c r="T936">
        <v>0</v>
      </c>
      <c r="Y936">
        <v>2.6970149253731344</v>
      </c>
      <c r="Z936">
        <v>0</v>
      </c>
    </row>
    <row r="937" spans="1:26" x14ac:dyDescent="0.35">
      <c r="A937">
        <v>2.698507462686567</v>
      </c>
      <c r="B937">
        <v>0</v>
      </c>
      <c r="G937">
        <v>2.698507462686567</v>
      </c>
      <c r="H937">
        <v>0</v>
      </c>
      <c r="M937">
        <v>2.698507462686567</v>
      </c>
      <c r="N937">
        <v>0</v>
      </c>
      <c r="S937">
        <v>3.4985074626865673</v>
      </c>
      <c r="T937">
        <v>0</v>
      </c>
      <c r="Y937">
        <v>2.698507462686567</v>
      </c>
      <c r="Z937">
        <v>0</v>
      </c>
    </row>
    <row r="938" spans="1:26" x14ac:dyDescent="0.35">
      <c r="A938">
        <v>2.698507462686567</v>
      </c>
      <c r="B938">
        <v>44</v>
      </c>
      <c r="G938">
        <v>2.698507462686567</v>
      </c>
      <c r="H938">
        <v>28</v>
      </c>
      <c r="M938">
        <v>2.698507462686567</v>
      </c>
      <c r="N938">
        <v>5</v>
      </c>
      <c r="S938">
        <v>3.4985074626865673</v>
      </c>
      <c r="T938">
        <v>20</v>
      </c>
      <c r="Y938">
        <v>2.698507462686567</v>
      </c>
      <c r="Z938">
        <v>18</v>
      </c>
    </row>
    <row r="939" spans="1:26" x14ac:dyDescent="0.35">
      <c r="A939">
        <v>2.7</v>
      </c>
      <c r="B939">
        <v>44</v>
      </c>
      <c r="G939">
        <v>2.7</v>
      </c>
      <c r="H939">
        <v>28</v>
      </c>
      <c r="M939">
        <v>2.7</v>
      </c>
      <c r="N939">
        <v>5</v>
      </c>
      <c r="S939">
        <v>3.5</v>
      </c>
      <c r="T939">
        <v>20</v>
      </c>
      <c r="Y939">
        <v>2.7</v>
      </c>
      <c r="Z939">
        <v>18</v>
      </c>
    </row>
    <row r="940" spans="1:26" x14ac:dyDescent="0.35">
      <c r="A940">
        <v>2.7</v>
      </c>
      <c r="B940">
        <v>0</v>
      </c>
      <c r="G940">
        <v>2.7</v>
      </c>
      <c r="H940">
        <v>0</v>
      </c>
      <c r="M940">
        <v>2.7</v>
      </c>
      <c r="N940">
        <v>0</v>
      </c>
      <c r="S940">
        <v>3.5</v>
      </c>
      <c r="T940">
        <v>0</v>
      </c>
      <c r="Y940">
        <v>2.7</v>
      </c>
      <c r="Z940">
        <v>0</v>
      </c>
    </row>
    <row r="941" spans="1:26" x14ac:dyDescent="0.35">
      <c r="A941">
        <v>2.7014925373134329</v>
      </c>
      <c r="B941">
        <v>0</v>
      </c>
      <c r="G941">
        <v>2.7014925373134329</v>
      </c>
      <c r="H941">
        <v>0</v>
      </c>
      <c r="M941">
        <v>2.7014925373134329</v>
      </c>
      <c r="N941">
        <v>0</v>
      </c>
      <c r="S941">
        <v>3.5014925373134331</v>
      </c>
      <c r="T941">
        <v>0</v>
      </c>
      <c r="Y941">
        <v>2.7014925373134329</v>
      </c>
      <c r="Z941">
        <v>0</v>
      </c>
    </row>
    <row r="942" spans="1:26" x14ac:dyDescent="0.35">
      <c r="A942">
        <v>2.7014925373134329</v>
      </c>
      <c r="B942">
        <v>44</v>
      </c>
      <c r="G942">
        <v>2.7014925373134329</v>
      </c>
      <c r="H942">
        <v>28</v>
      </c>
      <c r="M942">
        <v>2.7014925373134329</v>
      </c>
      <c r="N942">
        <v>5</v>
      </c>
      <c r="S942">
        <v>3.5014925373134331</v>
      </c>
      <c r="T942">
        <v>20</v>
      </c>
      <c r="Y942">
        <v>2.7014925373134329</v>
      </c>
      <c r="Z942">
        <v>18</v>
      </c>
    </row>
    <row r="943" spans="1:26" x14ac:dyDescent="0.35">
      <c r="A943">
        <v>2.7029850746268655</v>
      </c>
      <c r="B943">
        <v>44</v>
      </c>
      <c r="G943">
        <v>2.7029850746268655</v>
      </c>
      <c r="H943">
        <v>28</v>
      </c>
      <c r="M943">
        <v>2.7029850746268655</v>
      </c>
      <c r="N943">
        <v>5</v>
      </c>
      <c r="S943">
        <v>3.5029850746268658</v>
      </c>
      <c r="T943">
        <v>20</v>
      </c>
      <c r="Y943">
        <v>2.7029850746268655</v>
      </c>
      <c r="Z943">
        <v>18</v>
      </c>
    </row>
    <row r="944" spans="1:26" x14ac:dyDescent="0.35">
      <c r="A944">
        <v>2.7029850746268655</v>
      </c>
      <c r="B944">
        <v>0</v>
      </c>
      <c r="G944">
        <v>2.7029850746268655</v>
      </c>
      <c r="H944">
        <v>0</v>
      </c>
      <c r="M944">
        <v>2.7029850746268655</v>
      </c>
      <c r="N944">
        <v>0</v>
      </c>
      <c r="S944">
        <v>3.5029850746268658</v>
      </c>
      <c r="T944">
        <v>0</v>
      </c>
      <c r="Y944">
        <v>2.7029850746268655</v>
      </c>
      <c r="Z944">
        <v>0</v>
      </c>
    </row>
    <row r="945" spans="1:26" x14ac:dyDescent="0.35">
      <c r="A945">
        <v>2.7044776119402987</v>
      </c>
      <c r="B945">
        <v>0</v>
      </c>
      <c r="G945">
        <v>2.7044776119402987</v>
      </c>
      <c r="H945">
        <v>0</v>
      </c>
      <c r="M945">
        <v>2.7044776119402987</v>
      </c>
      <c r="N945">
        <v>0</v>
      </c>
      <c r="S945">
        <v>3.5044776119402989</v>
      </c>
      <c r="T945">
        <v>0</v>
      </c>
      <c r="Y945">
        <v>2.7044776119402987</v>
      </c>
      <c r="Z945">
        <v>0</v>
      </c>
    </row>
    <row r="946" spans="1:26" x14ac:dyDescent="0.35">
      <c r="A946">
        <v>2.7044776119402987</v>
      </c>
      <c r="B946">
        <v>44</v>
      </c>
      <c r="G946">
        <v>2.7044776119402987</v>
      </c>
      <c r="H946">
        <v>28</v>
      </c>
      <c r="M946">
        <v>2.7044776119402987</v>
      </c>
      <c r="N946">
        <v>5</v>
      </c>
      <c r="S946">
        <v>3.5044776119402989</v>
      </c>
      <c r="T946">
        <v>20</v>
      </c>
      <c r="Y946">
        <v>2.7044776119402987</v>
      </c>
      <c r="Z946">
        <v>18</v>
      </c>
    </row>
    <row r="947" spans="1:26" x14ac:dyDescent="0.35">
      <c r="A947">
        <v>2.7059701492537314</v>
      </c>
      <c r="B947">
        <v>44</v>
      </c>
      <c r="G947">
        <v>2.7059701492537314</v>
      </c>
      <c r="H947">
        <v>28</v>
      </c>
      <c r="M947">
        <v>2.7059701492537314</v>
      </c>
      <c r="N947">
        <v>5</v>
      </c>
      <c r="S947">
        <v>3.5059701492537316</v>
      </c>
      <c r="T947">
        <v>20</v>
      </c>
      <c r="Y947">
        <v>2.7059701492537314</v>
      </c>
      <c r="Z947">
        <v>18</v>
      </c>
    </row>
    <row r="948" spans="1:26" x14ac:dyDescent="0.35">
      <c r="A948">
        <v>2.7059701492537314</v>
      </c>
      <c r="B948">
        <v>0</v>
      </c>
      <c r="G948">
        <v>2.7059701492537314</v>
      </c>
      <c r="H948">
        <v>0</v>
      </c>
      <c r="M948">
        <v>2.7059701492537314</v>
      </c>
      <c r="N948">
        <v>0</v>
      </c>
      <c r="S948">
        <v>3.5059701492537316</v>
      </c>
      <c r="T948">
        <v>0</v>
      </c>
      <c r="Y948">
        <v>2.7059701492537314</v>
      </c>
      <c r="Z948">
        <v>0</v>
      </c>
    </row>
    <row r="949" spans="1:26" x14ac:dyDescent="0.35">
      <c r="A949">
        <v>2.707462686567164</v>
      </c>
      <c r="B949">
        <v>0</v>
      </c>
      <c r="G949">
        <v>2.707462686567164</v>
      </c>
      <c r="H949">
        <v>0</v>
      </c>
      <c r="M949">
        <v>2.707462686567164</v>
      </c>
      <c r="N949">
        <v>0</v>
      </c>
      <c r="S949">
        <v>3.5074626865671643</v>
      </c>
      <c r="T949">
        <v>0</v>
      </c>
      <c r="Y949">
        <v>2.707462686567164</v>
      </c>
      <c r="Z949">
        <v>0</v>
      </c>
    </row>
    <row r="950" spans="1:26" x14ac:dyDescent="0.35">
      <c r="A950">
        <v>2.707462686567164</v>
      </c>
      <c r="B950">
        <v>44</v>
      </c>
      <c r="G950">
        <v>2.707462686567164</v>
      </c>
      <c r="H950">
        <v>28</v>
      </c>
      <c r="M950">
        <v>2.707462686567164</v>
      </c>
      <c r="N950">
        <v>5</v>
      </c>
      <c r="S950">
        <v>3.5074626865671643</v>
      </c>
      <c r="T950">
        <v>20</v>
      </c>
      <c r="Y950">
        <v>2.707462686567164</v>
      </c>
      <c r="Z950">
        <v>18</v>
      </c>
    </row>
    <row r="951" spans="1:26" x14ac:dyDescent="0.35">
      <c r="A951">
        <v>2.7089552238805972</v>
      </c>
      <c r="B951">
        <v>44</v>
      </c>
      <c r="G951">
        <v>2.7089552238805972</v>
      </c>
      <c r="H951">
        <v>28</v>
      </c>
      <c r="M951">
        <v>2.7089552238805972</v>
      </c>
      <c r="N951">
        <v>5</v>
      </c>
      <c r="S951">
        <v>3.508955223880597</v>
      </c>
      <c r="T951">
        <v>20</v>
      </c>
      <c r="Y951">
        <v>2.7089552238805972</v>
      </c>
      <c r="Z951">
        <v>18</v>
      </c>
    </row>
    <row r="952" spans="1:26" x14ac:dyDescent="0.35">
      <c r="A952">
        <v>2.7089552238805972</v>
      </c>
      <c r="B952">
        <v>0</v>
      </c>
      <c r="G952">
        <v>2.7089552238805972</v>
      </c>
      <c r="H952">
        <v>0</v>
      </c>
      <c r="M952">
        <v>2.7089552238805972</v>
      </c>
      <c r="N952">
        <v>0</v>
      </c>
      <c r="S952">
        <v>3.508955223880597</v>
      </c>
      <c r="T952">
        <v>0</v>
      </c>
      <c r="Y952">
        <v>2.7089552238805972</v>
      </c>
      <c r="Z952">
        <v>0</v>
      </c>
    </row>
    <row r="953" spans="1:26" x14ac:dyDescent="0.35">
      <c r="A953">
        <v>2.7104477611940299</v>
      </c>
      <c r="B953">
        <v>0</v>
      </c>
      <c r="G953">
        <v>2.7104477611940299</v>
      </c>
      <c r="H953">
        <v>0</v>
      </c>
      <c r="M953">
        <v>2.7104477611940299</v>
      </c>
      <c r="N953">
        <v>0</v>
      </c>
      <c r="S953">
        <v>3.5104477611940301</v>
      </c>
      <c r="T953">
        <v>0</v>
      </c>
      <c r="Y953">
        <v>2.7104477611940299</v>
      </c>
      <c r="Z953">
        <v>0</v>
      </c>
    </row>
    <row r="954" spans="1:26" x14ac:dyDescent="0.35">
      <c r="A954">
        <v>2.7104477611940299</v>
      </c>
      <c r="B954">
        <v>44</v>
      </c>
      <c r="G954">
        <v>2.7104477611940299</v>
      </c>
      <c r="H954">
        <v>28</v>
      </c>
      <c r="M954">
        <v>2.7104477611940299</v>
      </c>
      <c r="N954">
        <v>5</v>
      </c>
      <c r="S954">
        <v>3.5104477611940301</v>
      </c>
      <c r="T954">
        <v>20</v>
      </c>
      <c r="Y954">
        <v>2.7104477611940299</v>
      </c>
      <c r="Z954">
        <v>18</v>
      </c>
    </row>
    <row r="955" spans="1:26" x14ac:dyDescent="0.35">
      <c r="A955">
        <v>2.7119402985074625</v>
      </c>
      <c r="B955">
        <v>44</v>
      </c>
      <c r="G955">
        <v>2.7119402985074625</v>
      </c>
      <c r="H955">
        <v>28</v>
      </c>
      <c r="M955">
        <v>2.7119402985074625</v>
      </c>
      <c r="N955">
        <v>5</v>
      </c>
      <c r="S955">
        <v>3.5119402985074628</v>
      </c>
      <c r="T955">
        <v>20</v>
      </c>
      <c r="Y955">
        <v>2.7119402985074625</v>
      </c>
      <c r="Z955">
        <v>18</v>
      </c>
    </row>
    <row r="956" spans="1:26" x14ac:dyDescent="0.35">
      <c r="A956">
        <v>2.7119402985074625</v>
      </c>
      <c r="B956">
        <v>0</v>
      </c>
      <c r="G956">
        <v>2.7119402985074625</v>
      </c>
      <c r="H956">
        <v>0</v>
      </c>
      <c r="M956">
        <v>2.7119402985074625</v>
      </c>
      <c r="N956">
        <v>0</v>
      </c>
      <c r="S956">
        <v>3.5119402985074628</v>
      </c>
      <c r="T956">
        <v>0</v>
      </c>
      <c r="Y956">
        <v>2.7119402985074625</v>
      </c>
      <c r="Z956">
        <v>0</v>
      </c>
    </row>
    <row r="957" spans="1:26" x14ac:dyDescent="0.35">
      <c r="A957">
        <v>2.7134328358208957</v>
      </c>
      <c r="B957">
        <v>0</v>
      </c>
      <c r="G957">
        <v>2.7134328358208957</v>
      </c>
      <c r="H957">
        <v>0</v>
      </c>
      <c r="M957">
        <v>2.7134328358208957</v>
      </c>
      <c r="N957">
        <v>0</v>
      </c>
      <c r="S957">
        <v>3.5134328358208959</v>
      </c>
      <c r="T957">
        <v>0</v>
      </c>
      <c r="Y957">
        <v>2.7134328358208957</v>
      </c>
      <c r="Z957">
        <v>0</v>
      </c>
    </row>
    <row r="958" spans="1:26" x14ac:dyDescent="0.35">
      <c r="A958">
        <v>2.7134328358208957</v>
      </c>
      <c r="B958">
        <v>44</v>
      </c>
      <c r="G958">
        <v>2.7134328358208957</v>
      </c>
      <c r="H958">
        <v>28</v>
      </c>
      <c r="M958">
        <v>2.7134328358208957</v>
      </c>
      <c r="N958">
        <v>5</v>
      </c>
      <c r="S958">
        <v>3.5134328358208959</v>
      </c>
      <c r="T958">
        <v>20</v>
      </c>
      <c r="Y958">
        <v>2.7134328358208957</v>
      </c>
      <c r="Z958">
        <v>18</v>
      </c>
    </row>
    <row r="959" spans="1:26" x14ac:dyDescent="0.35">
      <c r="A959">
        <v>2.7149253731343284</v>
      </c>
      <c r="B959">
        <v>44</v>
      </c>
      <c r="G959">
        <v>2.7149253731343284</v>
      </c>
      <c r="H959">
        <v>28</v>
      </c>
      <c r="M959">
        <v>2.7149253731343284</v>
      </c>
      <c r="N959">
        <v>5</v>
      </c>
      <c r="S959">
        <v>3.5149253731343286</v>
      </c>
      <c r="T959">
        <v>20</v>
      </c>
      <c r="Y959">
        <v>2.7149253731343284</v>
      </c>
      <c r="Z959">
        <v>18</v>
      </c>
    </row>
    <row r="960" spans="1:26" x14ac:dyDescent="0.35">
      <c r="A960">
        <v>2.7149253731343284</v>
      </c>
      <c r="B960">
        <v>0</v>
      </c>
      <c r="G960">
        <v>2.7149253731343284</v>
      </c>
      <c r="H960">
        <v>0</v>
      </c>
      <c r="M960">
        <v>2.7149253731343284</v>
      </c>
      <c r="N960">
        <v>0</v>
      </c>
      <c r="S960">
        <v>3.5149253731343286</v>
      </c>
      <c r="T960">
        <v>0</v>
      </c>
      <c r="Y960">
        <v>2.7149253731343284</v>
      </c>
      <c r="Z960">
        <v>0</v>
      </c>
    </row>
    <row r="961" spans="1:26" x14ac:dyDescent="0.35">
      <c r="A961">
        <v>2.716417910447761</v>
      </c>
      <c r="B961">
        <v>0</v>
      </c>
      <c r="G961">
        <v>2.716417910447761</v>
      </c>
      <c r="H961">
        <v>0</v>
      </c>
      <c r="M961">
        <v>2.716417910447761</v>
      </c>
      <c r="N961">
        <v>0</v>
      </c>
      <c r="S961">
        <v>3.5164179104477613</v>
      </c>
      <c r="T961">
        <v>0</v>
      </c>
      <c r="Y961">
        <v>2.716417910447761</v>
      </c>
      <c r="Z961">
        <v>0</v>
      </c>
    </row>
    <row r="962" spans="1:26" x14ac:dyDescent="0.35">
      <c r="A962">
        <v>2.716417910447761</v>
      </c>
      <c r="B962">
        <v>44</v>
      </c>
      <c r="G962">
        <v>2.716417910447761</v>
      </c>
      <c r="H962">
        <v>28</v>
      </c>
      <c r="M962">
        <v>2.716417910447761</v>
      </c>
      <c r="N962">
        <v>5</v>
      </c>
      <c r="S962">
        <v>3.5164179104477613</v>
      </c>
      <c r="T962">
        <v>20</v>
      </c>
      <c r="Y962">
        <v>2.716417910447761</v>
      </c>
      <c r="Z962">
        <v>18</v>
      </c>
    </row>
    <row r="963" spans="1:26" x14ac:dyDescent="0.35">
      <c r="A963">
        <v>2.7179104477611942</v>
      </c>
      <c r="B963">
        <v>44</v>
      </c>
      <c r="G963">
        <v>2.7179104477611942</v>
      </c>
      <c r="H963">
        <v>28</v>
      </c>
      <c r="M963">
        <v>2.7179104477611942</v>
      </c>
      <c r="N963">
        <v>5</v>
      </c>
      <c r="S963">
        <v>3.5179104477611944</v>
      </c>
      <c r="T963">
        <v>20</v>
      </c>
      <c r="Y963">
        <v>2.7179104477611942</v>
      </c>
      <c r="Z963">
        <v>18</v>
      </c>
    </row>
    <row r="964" spans="1:26" x14ac:dyDescent="0.35">
      <c r="A964">
        <v>2.7179104477611942</v>
      </c>
      <c r="B964">
        <v>0</v>
      </c>
      <c r="G964">
        <v>2.7179104477611942</v>
      </c>
      <c r="H964">
        <v>0</v>
      </c>
      <c r="M964">
        <v>2.7179104477611942</v>
      </c>
      <c r="N964">
        <v>0</v>
      </c>
      <c r="S964">
        <v>3.5179104477611944</v>
      </c>
      <c r="T964">
        <v>0</v>
      </c>
      <c r="Y964">
        <v>2.7179104477611942</v>
      </c>
      <c r="Z964">
        <v>0</v>
      </c>
    </row>
    <row r="965" spans="1:26" x14ac:dyDescent="0.35">
      <c r="A965">
        <v>2.7194029850746269</v>
      </c>
      <c r="B965">
        <v>0</v>
      </c>
      <c r="G965">
        <v>2.7194029850746269</v>
      </c>
      <c r="H965">
        <v>0</v>
      </c>
      <c r="M965">
        <v>2.7194029850746269</v>
      </c>
      <c r="N965">
        <v>0</v>
      </c>
      <c r="S965">
        <v>3.5194029850746271</v>
      </c>
      <c r="T965">
        <v>0</v>
      </c>
      <c r="Y965">
        <v>2.7194029850746269</v>
      </c>
      <c r="Z965">
        <v>0</v>
      </c>
    </row>
    <row r="966" spans="1:26" x14ac:dyDescent="0.35">
      <c r="A966">
        <v>2.7194029850746269</v>
      </c>
      <c r="B966">
        <v>44</v>
      </c>
      <c r="G966">
        <v>2.7194029850746269</v>
      </c>
      <c r="H966">
        <v>28</v>
      </c>
      <c r="M966">
        <v>2.7194029850746269</v>
      </c>
      <c r="N966">
        <v>5</v>
      </c>
      <c r="S966">
        <v>3.5194029850746271</v>
      </c>
      <c r="T966">
        <v>20</v>
      </c>
      <c r="Y966">
        <v>2.7194029850746269</v>
      </c>
      <c r="Z966">
        <v>18</v>
      </c>
    </row>
    <row r="967" spans="1:26" x14ac:dyDescent="0.35">
      <c r="A967">
        <v>2.7208955223880595</v>
      </c>
      <c r="B967">
        <v>44</v>
      </c>
      <c r="G967">
        <v>2.7208955223880595</v>
      </c>
      <c r="H967">
        <v>28</v>
      </c>
      <c r="M967">
        <v>2.7208955223880595</v>
      </c>
      <c r="N967">
        <v>5</v>
      </c>
      <c r="S967">
        <v>3.5208955223880598</v>
      </c>
      <c r="T967">
        <v>20</v>
      </c>
      <c r="Y967">
        <v>2.7208955223880595</v>
      </c>
      <c r="Z967">
        <v>18</v>
      </c>
    </row>
    <row r="968" spans="1:26" x14ac:dyDescent="0.35">
      <c r="A968">
        <v>2.7208955223880595</v>
      </c>
      <c r="B968">
        <v>0</v>
      </c>
      <c r="G968">
        <v>2.7208955223880595</v>
      </c>
      <c r="H968">
        <v>0</v>
      </c>
      <c r="M968">
        <v>2.7208955223880595</v>
      </c>
      <c r="N968">
        <v>0</v>
      </c>
      <c r="S968">
        <v>3.5208955223880598</v>
      </c>
      <c r="T968">
        <v>0</v>
      </c>
      <c r="Y968">
        <v>2.7208955223880595</v>
      </c>
      <c r="Z968">
        <v>0</v>
      </c>
    </row>
    <row r="969" spans="1:26" x14ac:dyDescent="0.35">
      <c r="A969">
        <v>2.7223880597014927</v>
      </c>
      <c r="B969">
        <v>0</v>
      </c>
      <c r="G969">
        <v>2.7223880597014927</v>
      </c>
      <c r="H969">
        <v>0</v>
      </c>
      <c r="M969">
        <v>2.7223880597014927</v>
      </c>
      <c r="N969">
        <v>0</v>
      </c>
      <c r="S969">
        <v>3.5223880597014929</v>
      </c>
      <c r="T969">
        <v>0</v>
      </c>
      <c r="Y969">
        <v>2.7223880597014927</v>
      </c>
      <c r="Z969">
        <v>0</v>
      </c>
    </row>
    <row r="970" spans="1:26" x14ac:dyDescent="0.35">
      <c r="A970">
        <v>2.7223880597014927</v>
      </c>
      <c r="B970">
        <v>44</v>
      </c>
      <c r="G970">
        <v>2.7223880597014927</v>
      </c>
      <c r="H970">
        <v>28</v>
      </c>
      <c r="M970">
        <v>2.7223880597014927</v>
      </c>
      <c r="N970">
        <v>5</v>
      </c>
      <c r="S970">
        <v>3.5223880597014929</v>
      </c>
      <c r="T970">
        <v>20</v>
      </c>
      <c r="Y970">
        <v>2.7223880597014927</v>
      </c>
      <c r="Z970">
        <v>18</v>
      </c>
    </row>
    <row r="971" spans="1:26" x14ac:dyDescent="0.35">
      <c r="A971">
        <v>2.7238805970149254</v>
      </c>
      <c r="B971">
        <v>44</v>
      </c>
      <c r="G971">
        <v>2.7238805970149254</v>
      </c>
      <c r="H971">
        <v>28</v>
      </c>
      <c r="M971">
        <v>2.7238805970149254</v>
      </c>
      <c r="N971">
        <v>5</v>
      </c>
      <c r="S971">
        <v>3.5238805970149256</v>
      </c>
      <c r="T971">
        <v>20</v>
      </c>
      <c r="Y971">
        <v>2.7238805970149254</v>
      </c>
      <c r="Z971">
        <v>18</v>
      </c>
    </row>
    <row r="972" spans="1:26" x14ac:dyDescent="0.35">
      <c r="A972">
        <v>2.7238805970149254</v>
      </c>
      <c r="B972">
        <v>0</v>
      </c>
      <c r="G972">
        <v>2.7238805970149254</v>
      </c>
      <c r="H972">
        <v>0</v>
      </c>
      <c r="M972">
        <v>2.7238805970149254</v>
      </c>
      <c r="N972">
        <v>0</v>
      </c>
      <c r="S972">
        <v>3.5238805970149256</v>
      </c>
      <c r="T972">
        <v>0</v>
      </c>
      <c r="Y972">
        <v>2.7238805970149254</v>
      </c>
      <c r="Z972">
        <v>0</v>
      </c>
    </row>
    <row r="973" spans="1:26" x14ac:dyDescent="0.35">
      <c r="A973">
        <v>2.725373134328358</v>
      </c>
      <c r="B973">
        <v>0</v>
      </c>
      <c r="G973">
        <v>2.725373134328358</v>
      </c>
      <c r="H973">
        <v>0</v>
      </c>
      <c r="M973">
        <v>2.725373134328358</v>
      </c>
      <c r="N973">
        <v>0</v>
      </c>
      <c r="S973">
        <v>3.5253731343283583</v>
      </c>
      <c r="T973">
        <v>0</v>
      </c>
      <c r="Y973">
        <v>2.725373134328358</v>
      </c>
      <c r="Z973">
        <v>0</v>
      </c>
    </row>
    <row r="974" spans="1:26" x14ac:dyDescent="0.35">
      <c r="A974">
        <v>2.725373134328358</v>
      </c>
      <c r="B974">
        <v>44</v>
      </c>
      <c r="G974">
        <v>2.725373134328358</v>
      </c>
      <c r="H974">
        <v>28</v>
      </c>
      <c r="M974">
        <v>2.725373134328358</v>
      </c>
      <c r="N974">
        <v>5</v>
      </c>
      <c r="S974">
        <v>3.5253731343283583</v>
      </c>
      <c r="T974">
        <v>20</v>
      </c>
      <c r="Y974">
        <v>2.725373134328358</v>
      </c>
      <c r="Z974">
        <v>18</v>
      </c>
    </row>
    <row r="975" spans="1:26" x14ac:dyDescent="0.35">
      <c r="A975">
        <v>2.7268656716417912</v>
      </c>
      <c r="B975">
        <v>44</v>
      </c>
      <c r="G975">
        <v>2.7268656716417912</v>
      </c>
      <c r="H975">
        <v>28</v>
      </c>
      <c r="M975">
        <v>2.7268656716417912</v>
      </c>
      <c r="N975">
        <v>5</v>
      </c>
      <c r="S975">
        <v>3.5268656716417914</v>
      </c>
      <c r="T975">
        <v>20</v>
      </c>
      <c r="Y975">
        <v>2.7268656716417912</v>
      </c>
      <c r="Z975">
        <v>18</v>
      </c>
    </row>
    <row r="976" spans="1:26" x14ac:dyDescent="0.35">
      <c r="A976">
        <v>2.7268656716417912</v>
      </c>
      <c r="B976">
        <v>0</v>
      </c>
      <c r="G976">
        <v>2.7268656716417912</v>
      </c>
      <c r="H976">
        <v>0</v>
      </c>
      <c r="M976">
        <v>2.7268656716417912</v>
      </c>
      <c r="N976">
        <v>0</v>
      </c>
      <c r="S976">
        <v>3.5268656716417914</v>
      </c>
      <c r="T976">
        <v>0</v>
      </c>
      <c r="Y976">
        <v>2.7268656716417912</v>
      </c>
      <c r="Z976">
        <v>0</v>
      </c>
    </row>
    <row r="977" spans="1:26" x14ac:dyDescent="0.35">
      <c r="A977">
        <v>2.7283582089552239</v>
      </c>
      <c r="B977">
        <v>0</v>
      </c>
      <c r="G977">
        <v>2.7283582089552239</v>
      </c>
      <c r="H977">
        <v>0</v>
      </c>
      <c r="M977">
        <v>2.7283582089552239</v>
      </c>
      <c r="N977">
        <v>0</v>
      </c>
      <c r="S977">
        <v>3.5283582089552241</v>
      </c>
      <c r="T977">
        <v>0</v>
      </c>
      <c r="Y977">
        <v>2.7283582089552239</v>
      </c>
      <c r="Z977">
        <v>0</v>
      </c>
    </row>
    <row r="978" spans="1:26" x14ac:dyDescent="0.35">
      <c r="A978">
        <v>2.7283582089552239</v>
      </c>
      <c r="B978">
        <v>44</v>
      </c>
      <c r="G978">
        <v>2.7283582089552239</v>
      </c>
      <c r="H978">
        <v>28</v>
      </c>
      <c r="M978">
        <v>2.7283582089552239</v>
      </c>
      <c r="N978">
        <v>5</v>
      </c>
      <c r="S978">
        <v>3.5283582089552241</v>
      </c>
      <c r="T978">
        <v>20</v>
      </c>
      <c r="Y978">
        <v>2.7283582089552239</v>
      </c>
      <c r="Z978">
        <v>18</v>
      </c>
    </row>
    <row r="979" spans="1:26" x14ac:dyDescent="0.35">
      <c r="A979">
        <v>2.7298507462686565</v>
      </c>
      <c r="B979">
        <v>44</v>
      </c>
      <c r="G979">
        <v>2.7298507462686565</v>
      </c>
      <c r="H979">
        <v>28</v>
      </c>
      <c r="M979">
        <v>2.7298507462686565</v>
      </c>
      <c r="N979">
        <v>5</v>
      </c>
      <c r="S979">
        <v>3.5298507462686568</v>
      </c>
      <c r="T979">
        <v>20</v>
      </c>
      <c r="Y979">
        <v>2.7298507462686565</v>
      </c>
      <c r="Z979">
        <v>18</v>
      </c>
    </row>
    <row r="980" spans="1:26" x14ac:dyDescent="0.35">
      <c r="A980">
        <v>2.7298507462686565</v>
      </c>
      <c r="B980">
        <v>0</v>
      </c>
      <c r="G980">
        <v>2.7298507462686565</v>
      </c>
      <c r="H980">
        <v>0</v>
      </c>
      <c r="M980">
        <v>2.7298507462686565</v>
      </c>
      <c r="N980">
        <v>0</v>
      </c>
      <c r="S980">
        <v>3.5298507462686568</v>
      </c>
      <c r="T980">
        <v>0</v>
      </c>
      <c r="Y980">
        <v>2.7298507462686565</v>
      </c>
      <c r="Z980">
        <v>0</v>
      </c>
    </row>
    <row r="981" spans="1:26" x14ac:dyDescent="0.35">
      <c r="A981">
        <v>2.7313432835820897</v>
      </c>
      <c r="B981">
        <v>0</v>
      </c>
      <c r="G981">
        <v>2.7313432835820897</v>
      </c>
      <c r="H981">
        <v>0</v>
      </c>
      <c r="M981">
        <v>2.7313432835820897</v>
      </c>
      <c r="N981">
        <v>0</v>
      </c>
      <c r="S981">
        <v>3.5313432835820899</v>
      </c>
      <c r="T981">
        <v>0</v>
      </c>
      <c r="Y981">
        <v>2.7313432835820897</v>
      </c>
      <c r="Z981">
        <v>0</v>
      </c>
    </row>
    <row r="982" spans="1:26" x14ac:dyDescent="0.35">
      <c r="A982">
        <v>2.7313432835820897</v>
      </c>
      <c r="B982">
        <v>44</v>
      </c>
      <c r="G982">
        <v>2.7313432835820897</v>
      </c>
      <c r="H982">
        <v>28</v>
      </c>
      <c r="M982">
        <v>2.7313432835820897</v>
      </c>
      <c r="N982">
        <v>5</v>
      </c>
      <c r="S982">
        <v>3.5313432835820899</v>
      </c>
      <c r="T982">
        <v>20</v>
      </c>
      <c r="Y982">
        <v>2.7313432835820897</v>
      </c>
      <c r="Z982">
        <v>18</v>
      </c>
    </row>
    <row r="983" spans="1:26" x14ac:dyDescent="0.35">
      <c r="A983">
        <v>2.7328358208955223</v>
      </c>
      <c r="B983">
        <v>44</v>
      </c>
      <c r="G983">
        <v>2.7328358208955223</v>
      </c>
      <c r="H983">
        <v>28</v>
      </c>
      <c r="M983">
        <v>2.7328358208955223</v>
      </c>
      <c r="N983">
        <v>5</v>
      </c>
      <c r="S983">
        <v>3.5328358208955226</v>
      </c>
      <c r="T983">
        <v>20</v>
      </c>
      <c r="Y983">
        <v>2.7328358208955223</v>
      </c>
      <c r="Z983">
        <v>18</v>
      </c>
    </row>
    <row r="984" spans="1:26" x14ac:dyDescent="0.35">
      <c r="A984">
        <v>2.7328358208955223</v>
      </c>
      <c r="B984">
        <v>0</v>
      </c>
      <c r="G984">
        <v>2.7328358208955223</v>
      </c>
      <c r="H984">
        <v>0</v>
      </c>
      <c r="M984">
        <v>2.7328358208955223</v>
      </c>
      <c r="N984">
        <v>0</v>
      </c>
      <c r="S984">
        <v>3.5328358208955226</v>
      </c>
      <c r="T984">
        <v>0</v>
      </c>
      <c r="Y984">
        <v>2.7328358208955223</v>
      </c>
      <c r="Z984">
        <v>0</v>
      </c>
    </row>
    <row r="985" spans="1:26" x14ac:dyDescent="0.35">
      <c r="A985">
        <v>2.734328358208955</v>
      </c>
      <c r="B985">
        <v>0</v>
      </c>
      <c r="G985">
        <v>2.734328358208955</v>
      </c>
      <c r="H985">
        <v>0</v>
      </c>
      <c r="M985">
        <v>2.734328358208955</v>
      </c>
      <c r="N985">
        <v>0</v>
      </c>
      <c r="S985">
        <v>3.5343283582089553</v>
      </c>
      <c r="T985">
        <v>0</v>
      </c>
      <c r="Y985">
        <v>2.734328358208955</v>
      </c>
      <c r="Z985">
        <v>0</v>
      </c>
    </row>
    <row r="986" spans="1:26" x14ac:dyDescent="0.35">
      <c r="A986">
        <v>2.734328358208955</v>
      </c>
      <c r="B986">
        <v>44</v>
      </c>
      <c r="G986">
        <v>2.734328358208955</v>
      </c>
      <c r="H986">
        <v>28</v>
      </c>
      <c r="M986">
        <v>2.734328358208955</v>
      </c>
      <c r="N986">
        <v>5</v>
      </c>
      <c r="S986">
        <v>3.5343283582089553</v>
      </c>
      <c r="T986">
        <v>20</v>
      </c>
      <c r="Y986">
        <v>2.734328358208955</v>
      </c>
      <c r="Z986">
        <v>18</v>
      </c>
    </row>
    <row r="987" spans="1:26" x14ac:dyDescent="0.35">
      <c r="A987">
        <v>2.7358208955223882</v>
      </c>
      <c r="B987">
        <v>44</v>
      </c>
      <c r="G987">
        <v>2.7358208955223882</v>
      </c>
      <c r="H987">
        <v>28</v>
      </c>
      <c r="M987">
        <v>2.7358208955223882</v>
      </c>
      <c r="N987">
        <v>5</v>
      </c>
      <c r="S987">
        <v>3.5358208955223884</v>
      </c>
      <c r="T987">
        <v>20</v>
      </c>
      <c r="Y987">
        <v>2.7358208955223882</v>
      </c>
      <c r="Z987">
        <v>18</v>
      </c>
    </row>
    <row r="988" spans="1:26" x14ac:dyDescent="0.35">
      <c r="A988">
        <v>2.7358208955223882</v>
      </c>
      <c r="B988">
        <v>0</v>
      </c>
      <c r="G988">
        <v>2.7358208955223882</v>
      </c>
      <c r="H988">
        <v>0</v>
      </c>
      <c r="M988">
        <v>2.7358208955223882</v>
      </c>
      <c r="N988">
        <v>0</v>
      </c>
      <c r="S988">
        <v>3.5358208955223884</v>
      </c>
      <c r="T988">
        <v>0</v>
      </c>
      <c r="Y988">
        <v>2.7358208955223882</v>
      </c>
      <c r="Z988">
        <v>0</v>
      </c>
    </row>
    <row r="989" spans="1:26" x14ac:dyDescent="0.35">
      <c r="A989">
        <v>2.7373134328358208</v>
      </c>
      <c r="B989">
        <v>0</v>
      </c>
      <c r="G989">
        <v>2.7373134328358208</v>
      </c>
      <c r="H989">
        <v>0</v>
      </c>
      <c r="M989">
        <v>2.7373134328358208</v>
      </c>
      <c r="N989">
        <v>0</v>
      </c>
      <c r="S989">
        <v>3.5373134328358211</v>
      </c>
      <c r="T989">
        <v>0</v>
      </c>
      <c r="Y989">
        <v>2.7373134328358208</v>
      </c>
      <c r="Z989">
        <v>0</v>
      </c>
    </row>
    <row r="990" spans="1:26" x14ac:dyDescent="0.35">
      <c r="A990">
        <v>2.7373134328358208</v>
      </c>
      <c r="B990">
        <v>44</v>
      </c>
      <c r="G990">
        <v>2.7373134328358208</v>
      </c>
      <c r="H990">
        <v>28</v>
      </c>
      <c r="M990">
        <v>2.7373134328358208</v>
      </c>
      <c r="N990">
        <v>5</v>
      </c>
      <c r="S990">
        <v>3.5373134328358211</v>
      </c>
      <c r="T990">
        <v>20</v>
      </c>
      <c r="Y990">
        <v>2.7373134328358208</v>
      </c>
      <c r="Z990">
        <v>18</v>
      </c>
    </row>
    <row r="991" spans="1:26" x14ac:dyDescent="0.35">
      <c r="A991">
        <v>2.7388059701492535</v>
      </c>
      <c r="B991">
        <v>44</v>
      </c>
      <c r="G991">
        <v>2.7388059701492535</v>
      </c>
      <c r="H991">
        <v>28</v>
      </c>
      <c r="M991">
        <v>2.7388059701492535</v>
      </c>
      <c r="N991">
        <v>5</v>
      </c>
      <c r="S991">
        <v>3.5388059701492538</v>
      </c>
      <c r="T991">
        <v>20</v>
      </c>
      <c r="Y991">
        <v>2.7388059701492535</v>
      </c>
      <c r="Z991">
        <v>18</v>
      </c>
    </row>
    <row r="992" spans="1:26" x14ac:dyDescent="0.35">
      <c r="A992">
        <v>2.7388059701492535</v>
      </c>
      <c r="B992">
        <v>0</v>
      </c>
      <c r="G992">
        <v>2.7388059701492535</v>
      </c>
      <c r="H992">
        <v>0</v>
      </c>
      <c r="M992">
        <v>2.7388059701492535</v>
      </c>
      <c r="N992">
        <v>0</v>
      </c>
      <c r="S992">
        <v>3.5388059701492538</v>
      </c>
      <c r="T992">
        <v>0</v>
      </c>
      <c r="Y992">
        <v>2.7388059701492535</v>
      </c>
      <c r="Z992">
        <v>0</v>
      </c>
    </row>
    <row r="993" spans="1:26" x14ac:dyDescent="0.35">
      <c r="A993">
        <v>2.7402985074626867</v>
      </c>
      <c r="B993">
        <v>0</v>
      </c>
      <c r="G993">
        <v>2.7402985074626867</v>
      </c>
      <c r="H993">
        <v>0</v>
      </c>
      <c r="M993">
        <v>2.7402985074626867</v>
      </c>
      <c r="N993">
        <v>0</v>
      </c>
      <c r="S993">
        <v>3.5402985074626869</v>
      </c>
      <c r="T993">
        <v>0</v>
      </c>
      <c r="Y993">
        <v>2.7402985074626867</v>
      </c>
      <c r="Z993">
        <v>0</v>
      </c>
    </row>
    <row r="994" spans="1:26" x14ac:dyDescent="0.35">
      <c r="A994">
        <v>2.7402985074626867</v>
      </c>
      <c r="B994">
        <v>44</v>
      </c>
      <c r="G994">
        <v>2.7402985074626867</v>
      </c>
      <c r="H994">
        <v>28</v>
      </c>
      <c r="M994">
        <v>2.7402985074626867</v>
      </c>
      <c r="N994">
        <v>5</v>
      </c>
      <c r="S994">
        <v>3.5402985074626869</v>
      </c>
      <c r="T994">
        <v>20</v>
      </c>
      <c r="Y994">
        <v>2.7402985074626867</v>
      </c>
      <c r="Z994">
        <v>18</v>
      </c>
    </row>
    <row r="995" spans="1:26" x14ac:dyDescent="0.35">
      <c r="A995">
        <v>2.7417910447761193</v>
      </c>
      <c r="B995">
        <v>44</v>
      </c>
      <c r="G995">
        <v>2.7417910447761193</v>
      </c>
      <c r="H995">
        <v>28</v>
      </c>
      <c r="M995">
        <v>2.7417910447761193</v>
      </c>
      <c r="N995">
        <v>5</v>
      </c>
      <c r="S995">
        <v>3.5417910447761196</v>
      </c>
      <c r="T995">
        <v>20</v>
      </c>
      <c r="Y995">
        <v>2.7417910447761193</v>
      </c>
      <c r="Z995">
        <v>18</v>
      </c>
    </row>
    <row r="996" spans="1:26" x14ac:dyDescent="0.35">
      <c r="A996">
        <v>2.7417910447761193</v>
      </c>
      <c r="B996">
        <v>0</v>
      </c>
      <c r="G996">
        <v>2.7417910447761193</v>
      </c>
      <c r="H996">
        <v>0</v>
      </c>
      <c r="M996">
        <v>2.7417910447761193</v>
      </c>
      <c r="N996">
        <v>0</v>
      </c>
      <c r="S996">
        <v>3.5417910447761196</v>
      </c>
      <c r="T996">
        <v>0</v>
      </c>
      <c r="Y996">
        <v>2.7417910447761193</v>
      </c>
      <c r="Z996">
        <v>0</v>
      </c>
    </row>
    <row r="997" spans="1:26" x14ac:dyDescent="0.35">
      <c r="A997">
        <v>2.743283582089552</v>
      </c>
      <c r="B997">
        <v>0</v>
      </c>
      <c r="G997">
        <v>2.743283582089552</v>
      </c>
      <c r="H997">
        <v>0</v>
      </c>
      <c r="M997">
        <v>2.743283582089552</v>
      </c>
      <c r="N997">
        <v>0</v>
      </c>
      <c r="S997">
        <v>3.5432835820895523</v>
      </c>
      <c r="T997">
        <v>0</v>
      </c>
      <c r="Y997">
        <v>2.743283582089552</v>
      </c>
      <c r="Z997">
        <v>0</v>
      </c>
    </row>
    <row r="998" spans="1:26" x14ac:dyDescent="0.35">
      <c r="A998">
        <v>2.743283582089552</v>
      </c>
      <c r="B998">
        <v>44</v>
      </c>
      <c r="G998">
        <v>2.743283582089552</v>
      </c>
      <c r="H998">
        <v>28</v>
      </c>
      <c r="M998">
        <v>2.743283582089552</v>
      </c>
      <c r="N998">
        <v>5</v>
      </c>
      <c r="S998">
        <v>3.5432835820895523</v>
      </c>
      <c r="T998">
        <v>20</v>
      </c>
      <c r="Y998">
        <v>2.743283582089552</v>
      </c>
      <c r="Z998">
        <v>18</v>
      </c>
    </row>
    <row r="999" spans="1:26" x14ac:dyDescent="0.35">
      <c r="A999">
        <v>2.7447761194029852</v>
      </c>
      <c r="B999">
        <v>44</v>
      </c>
      <c r="G999">
        <v>2.7447761194029852</v>
      </c>
      <c r="H999">
        <v>28</v>
      </c>
      <c r="M999">
        <v>2.7447761194029852</v>
      </c>
      <c r="N999">
        <v>5</v>
      </c>
      <c r="S999">
        <v>3.5447761194029854</v>
      </c>
      <c r="T999">
        <v>20</v>
      </c>
      <c r="Y999">
        <v>2.7447761194029852</v>
      </c>
      <c r="Z999">
        <v>18</v>
      </c>
    </row>
    <row r="1000" spans="1:26" x14ac:dyDescent="0.35">
      <c r="A1000">
        <v>2.7447761194029852</v>
      </c>
      <c r="B1000">
        <v>0</v>
      </c>
      <c r="G1000">
        <v>2.7447761194029852</v>
      </c>
      <c r="H1000">
        <v>0</v>
      </c>
      <c r="M1000">
        <v>2.7447761194029852</v>
      </c>
      <c r="N1000">
        <v>0</v>
      </c>
      <c r="S1000">
        <v>3.5447761194029854</v>
      </c>
      <c r="T1000">
        <v>0</v>
      </c>
      <c r="Y1000">
        <v>2.7447761194029852</v>
      </c>
      <c r="Z1000">
        <v>0</v>
      </c>
    </row>
    <row r="1001" spans="1:26" x14ac:dyDescent="0.35">
      <c r="A1001">
        <v>2.7462686567164178</v>
      </c>
      <c r="B1001">
        <v>0</v>
      </c>
      <c r="G1001">
        <v>2.7462686567164178</v>
      </c>
      <c r="H1001">
        <v>0</v>
      </c>
      <c r="M1001">
        <v>2.7462686567164178</v>
      </c>
      <c r="N1001">
        <v>0</v>
      </c>
      <c r="S1001">
        <v>3.5462686567164181</v>
      </c>
      <c r="T1001">
        <v>0</v>
      </c>
      <c r="Y1001">
        <v>2.7462686567164178</v>
      </c>
      <c r="Z1001">
        <v>0</v>
      </c>
    </row>
    <row r="1002" spans="1:26" x14ac:dyDescent="0.35">
      <c r="A1002">
        <v>2.7462686567164178</v>
      </c>
      <c r="B1002">
        <v>44</v>
      </c>
      <c r="G1002">
        <v>2.7462686567164178</v>
      </c>
      <c r="H1002">
        <v>28</v>
      </c>
      <c r="M1002">
        <v>2.7462686567164178</v>
      </c>
      <c r="N1002">
        <v>5</v>
      </c>
      <c r="S1002">
        <v>3.5462686567164181</v>
      </c>
      <c r="T1002">
        <v>20</v>
      </c>
      <c r="Y1002">
        <v>2.7462686567164178</v>
      </c>
      <c r="Z1002">
        <v>18</v>
      </c>
    </row>
    <row r="1003" spans="1:26" x14ac:dyDescent="0.35">
      <c r="A1003">
        <v>2.7477611940298505</v>
      </c>
      <c r="B1003">
        <v>44</v>
      </c>
      <c r="G1003">
        <v>2.7477611940298505</v>
      </c>
      <c r="H1003">
        <v>28</v>
      </c>
      <c r="M1003">
        <v>2.7477611940298505</v>
      </c>
      <c r="N1003">
        <v>5</v>
      </c>
      <c r="S1003">
        <v>3.5477611940298508</v>
      </c>
      <c r="T1003">
        <v>20</v>
      </c>
      <c r="Y1003">
        <v>2.7477611940298505</v>
      </c>
      <c r="Z1003">
        <v>18</v>
      </c>
    </row>
    <row r="1004" spans="1:26" x14ac:dyDescent="0.35">
      <c r="A1004">
        <v>2.7477611940298505</v>
      </c>
      <c r="B1004">
        <v>0</v>
      </c>
      <c r="G1004">
        <v>2.7477611940298505</v>
      </c>
      <c r="H1004">
        <v>0</v>
      </c>
      <c r="M1004">
        <v>2.7477611940298505</v>
      </c>
      <c r="N1004">
        <v>0</v>
      </c>
      <c r="S1004">
        <v>3.5477611940298508</v>
      </c>
      <c r="T1004">
        <v>0</v>
      </c>
      <c r="Y1004">
        <v>2.7477611940298505</v>
      </c>
      <c r="Z1004">
        <v>0</v>
      </c>
    </row>
    <row r="1005" spans="1:26" x14ac:dyDescent="0.35">
      <c r="A1005">
        <v>2.7492537313432837</v>
      </c>
      <c r="B1005">
        <v>0</v>
      </c>
      <c r="G1005">
        <v>2.7492537313432837</v>
      </c>
      <c r="H1005">
        <v>0</v>
      </c>
      <c r="M1005">
        <v>2.7492537313432837</v>
      </c>
      <c r="N1005">
        <v>0</v>
      </c>
      <c r="S1005">
        <v>3.5492537313432839</v>
      </c>
      <c r="T1005">
        <v>0</v>
      </c>
      <c r="Y1005">
        <v>2.7492537313432837</v>
      </c>
      <c r="Z1005">
        <v>0</v>
      </c>
    </row>
    <row r="1006" spans="1:26" x14ac:dyDescent="0.35">
      <c r="A1006">
        <v>2.7492537313432837</v>
      </c>
      <c r="B1006">
        <v>44</v>
      </c>
      <c r="G1006">
        <v>2.7492537313432837</v>
      </c>
      <c r="H1006">
        <v>28</v>
      </c>
      <c r="M1006">
        <v>2.7492537313432837</v>
      </c>
      <c r="N1006">
        <v>5</v>
      </c>
      <c r="S1006">
        <v>3.5492537313432839</v>
      </c>
      <c r="T1006">
        <v>20</v>
      </c>
      <c r="Y1006">
        <v>2.7492537313432837</v>
      </c>
      <c r="Z1006">
        <v>18</v>
      </c>
    </row>
    <row r="1007" spans="1:26" x14ac:dyDescent="0.35">
      <c r="A1007">
        <v>2.7507462686567163</v>
      </c>
      <c r="B1007">
        <v>44</v>
      </c>
      <c r="G1007">
        <v>2.7507462686567163</v>
      </c>
      <c r="H1007">
        <v>28</v>
      </c>
      <c r="M1007">
        <v>2.7507462686567163</v>
      </c>
      <c r="N1007">
        <v>5</v>
      </c>
      <c r="S1007">
        <v>3.5507462686567166</v>
      </c>
      <c r="T1007">
        <v>20</v>
      </c>
      <c r="Y1007">
        <v>2.7507462686567163</v>
      </c>
      <c r="Z1007">
        <v>18</v>
      </c>
    </row>
    <row r="1008" spans="1:26" x14ac:dyDescent="0.35">
      <c r="A1008">
        <v>2.7507462686567163</v>
      </c>
      <c r="B1008">
        <v>0</v>
      </c>
      <c r="G1008">
        <v>2.7507462686567163</v>
      </c>
      <c r="H1008">
        <v>0</v>
      </c>
      <c r="M1008">
        <v>2.7507462686567163</v>
      </c>
      <c r="N1008">
        <v>0</v>
      </c>
      <c r="S1008">
        <v>3.5507462686567166</v>
      </c>
      <c r="T1008">
        <v>0</v>
      </c>
      <c r="Y1008">
        <v>2.7507462686567163</v>
      </c>
      <c r="Z1008">
        <v>0</v>
      </c>
    </row>
    <row r="1009" spans="1:26" x14ac:dyDescent="0.35">
      <c r="A1009">
        <v>2.752238805970149</v>
      </c>
      <c r="B1009">
        <v>0</v>
      </c>
      <c r="G1009">
        <v>2.752238805970149</v>
      </c>
      <c r="H1009">
        <v>0</v>
      </c>
      <c r="M1009">
        <v>2.752238805970149</v>
      </c>
      <c r="N1009">
        <v>0</v>
      </c>
      <c r="S1009">
        <v>3.5522388059701493</v>
      </c>
      <c r="T1009">
        <v>0</v>
      </c>
      <c r="Y1009">
        <v>2.752238805970149</v>
      </c>
      <c r="Z1009">
        <v>0</v>
      </c>
    </row>
    <row r="1010" spans="1:26" x14ac:dyDescent="0.35">
      <c r="A1010">
        <v>2.752238805970149</v>
      </c>
      <c r="B1010">
        <v>44</v>
      </c>
      <c r="G1010">
        <v>2.752238805970149</v>
      </c>
      <c r="H1010">
        <v>28</v>
      </c>
      <c r="M1010">
        <v>2.752238805970149</v>
      </c>
      <c r="N1010">
        <v>5</v>
      </c>
      <c r="S1010">
        <v>3.5522388059701493</v>
      </c>
      <c r="T1010">
        <v>20</v>
      </c>
      <c r="Y1010">
        <v>2.752238805970149</v>
      </c>
      <c r="Z1010">
        <v>18</v>
      </c>
    </row>
    <row r="1011" spans="1:26" x14ac:dyDescent="0.35">
      <c r="A1011">
        <v>2.7537313432835822</v>
      </c>
      <c r="B1011">
        <v>44</v>
      </c>
      <c r="G1011">
        <v>2.7537313432835822</v>
      </c>
      <c r="H1011">
        <v>28</v>
      </c>
      <c r="M1011">
        <v>2.7537313432835822</v>
      </c>
      <c r="N1011">
        <v>5</v>
      </c>
      <c r="S1011">
        <v>3.5537313432835824</v>
      </c>
      <c r="T1011">
        <v>20</v>
      </c>
      <c r="Y1011">
        <v>2.7537313432835822</v>
      </c>
      <c r="Z1011">
        <v>18</v>
      </c>
    </row>
    <row r="1012" spans="1:26" x14ac:dyDescent="0.35">
      <c r="A1012">
        <v>2.7537313432835822</v>
      </c>
      <c r="B1012">
        <v>0</v>
      </c>
      <c r="G1012">
        <v>2.7537313432835822</v>
      </c>
      <c r="H1012">
        <v>0</v>
      </c>
      <c r="M1012">
        <v>2.7537313432835822</v>
      </c>
      <c r="N1012">
        <v>0</v>
      </c>
      <c r="S1012">
        <v>3.5537313432835824</v>
      </c>
      <c r="T1012">
        <v>0</v>
      </c>
      <c r="Y1012">
        <v>2.7537313432835822</v>
      </c>
      <c r="Z1012">
        <v>0</v>
      </c>
    </row>
    <row r="1013" spans="1:26" x14ac:dyDescent="0.35">
      <c r="A1013">
        <v>2.7552238805970148</v>
      </c>
      <c r="B1013">
        <v>0</v>
      </c>
      <c r="G1013">
        <v>2.7552238805970148</v>
      </c>
      <c r="H1013">
        <v>0</v>
      </c>
      <c r="M1013">
        <v>2.7552238805970148</v>
      </c>
      <c r="N1013">
        <v>0</v>
      </c>
      <c r="S1013">
        <v>3.5552238805970151</v>
      </c>
      <c r="T1013">
        <v>0</v>
      </c>
      <c r="Y1013">
        <v>2.7552238805970148</v>
      </c>
      <c r="Z1013">
        <v>0</v>
      </c>
    </row>
    <row r="1014" spans="1:26" x14ac:dyDescent="0.35">
      <c r="A1014">
        <v>2.7552238805970148</v>
      </c>
      <c r="B1014">
        <v>44</v>
      </c>
      <c r="G1014">
        <v>2.7552238805970148</v>
      </c>
      <c r="H1014">
        <v>28</v>
      </c>
      <c r="M1014">
        <v>2.7552238805970148</v>
      </c>
      <c r="N1014">
        <v>5</v>
      </c>
      <c r="S1014">
        <v>3.5552238805970151</v>
      </c>
      <c r="T1014">
        <v>20</v>
      </c>
      <c r="Y1014">
        <v>2.7552238805970148</v>
      </c>
      <c r="Z1014">
        <v>18</v>
      </c>
    </row>
    <row r="1015" spans="1:26" x14ac:dyDescent="0.35">
      <c r="A1015">
        <v>2.7567164179104475</v>
      </c>
      <c r="B1015">
        <v>44</v>
      </c>
      <c r="G1015">
        <v>2.7567164179104475</v>
      </c>
      <c r="H1015">
        <v>28</v>
      </c>
      <c r="M1015">
        <v>2.7567164179104475</v>
      </c>
      <c r="N1015">
        <v>5</v>
      </c>
      <c r="S1015">
        <v>3.5567164179104478</v>
      </c>
      <c r="T1015">
        <v>20</v>
      </c>
      <c r="Y1015">
        <v>2.7567164179104475</v>
      </c>
      <c r="Z1015">
        <v>18</v>
      </c>
    </row>
    <row r="1016" spans="1:26" x14ac:dyDescent="0.35">
      <c r="A1016">
        <v>2.7567164179104475</v>
      </c>
      <c r="B1016">
        <v>0</v>
      </c>
      <c r="G1016">
        <v>2.7567164179104475</v>
      </c>
      <c r="H1016">
        <v>0</v>
      </c>
      <c r="M1016">
        <v>2.7567164179104475</v>
      </c>
      <c r="N1016">
        <v>0</v>
      </c>
      <c r="S1016">
        <v>3.5567164179104478</v>
      </c>
      <c r="T1016">
        <v>0</v>
      </c>
      <c r="Y1016">
        <v>2.7567164179104475</v>
      </c>
      <c r="Z1016">
        <v>0</v>
      </c>
    </row>
    <row r="1017" spans="1:26" x14ac:dyDescent="0.35">
      <c r="A1017">
        <v>2.7582089552238807</v>
      </c>
      <c r="B1017">
        <v>0</v>
      </c>
      <c r="G1017">
        <v>2.7582089552238807</v>
      </c>
      <c r="H1017">
        <v>0</v>
      </c>
      <c r="M1017">
        <v>2.7582089552238807</v>
      </c>
      <c r="N1017">
        <v>0</v>
      </c>
      <c r="S1017">
        <v>3.5582089552238809</v>
      </c>
      <c r="T1017">
        <v>0</v>
      </c>
      <c r="Y1017">
        <v>2.7582089552238807</v>
      </c>
      <c r="Z1017">
        <v>0</v>
      </c>
    </row>
    <row r="1018" spans="1:26" x14ac:dyDescent="0.35">
      <c r="A1018">
        <v>2.7582089552238807</v>
      </c>
      <c r="B1018">
        <v>44</v>
      </c>
      <c r="G1018">
        <v>2.7582089552238807</v>
      </c>
      <c r="H1018">
        <v>28</v>
      </c>
      <c r="M1018">
        <v>2.7582089552238807</v>
      </c>
      <c r="N1018">
        <v>5</v>
      </c>
      <c r="S1018">
        <v>3.5582089552238809</v>
      </c>
      <c r="T1018">
        <v>20</v>
      </c>
      <c r="Y1018">
        <v>2.7582089552238807</v>
      </c>
      <c r="Z1018">
        <v>18</v>
      </c>
    </row>
    <row r="1019" spans="1:26" x14ac:dyDescent="0.35">
      <c r="A1019">
        <v>2.7597014925373133</v>
      </c>
      <c r="B1019">
        <v>44</v>
      </c>
      <c r="G1019">
        <v>2.7597014925373133</v>
      </c>
      <c r="H1019">
        <v>28</v>
      </c>
      <c r="M1019">
        <v>2.7597014925373133</v>
      </c>
      <c r="N1019">
        <v>5</v>
      </c>
      <c r="S1019">
        <v>3.5597014925373136</v>
      </c>
      <c r="T1019">
        <v>20</v>
      </c>
      <c r="Y1019">
        <v>2.7597014925373133</v>
      </c>
      <c r="Z1019">
        <v>18</v>
      </c>
    </row>
    <row r="1020" spans="1:26" x14ac:dyDescent="0.35">
      <c r="A1020">
        <v>2.7597014925373133</v>
      </c>
      <c r="B1020">
        <v>0</v>
      </c>
      <c r="G1020">
        <v>2.7597014925373133</v>
      </c>
      <c r="H1020">
        <v>0</v>
      </c>
      <c r="M1020">
        <v>2.7597014925373133</v>
      </c>
      <c r="N1020">
        <v>0</v>
      </c>
      <c r="S1020">
        <v>3.5597014925373136</v>
      </c>
      <c r="T1020">
        <v>0</v>
      </c>
      <c r="Y1020">
        <v>2.7597014925373133</v>
      </c>
      <c r="Z1020">
        <v>0</v>
      </c>
    </row>
    <row r="1021" spans="1:26" x14ac:dyDescent="0.35">
      <c r="A1021">
        <v>2.761194029850746</v>
      </c>
      <c r="B1021">
        <v>0</v>
      </c>
      <c r="G1021">
        <v>2.761194029850746</v>
      </c>
      <c r="H1021">
        <v>0</v>
      </c>
      <c r="M1021">
        <v>2.761194029850746</v>
      </c>
      <c r="N1021">
        <v>0</v>
      </c>
      <c r="S1021">
        <v>3.5611940298507463</v>
      </c>
      <c r="T1021">
        <v>0</v>
      </c>
      <c r="Y1021">
        <v>2.761194029850746</v>
      </c>
      <c r="Z1021">
        <v>0</v>
      </c>
    </row>
    <row r="1022" spans="1:26" x14ac:dyDescent="0.35">
      <c r="A1022">
        <v>2.761194029850746</v>
      </c>
      <c r="B1022">
        <v>44</v>
      </c>
      <c r="G1022">
        <v>2.761194029850746</v>
      </c>
      <c r="H1022">
        <v>28</v>
      </c>
      <c r="M1022">
        <v>2.761194029850746</v>
      </c>
      <c r="N1022">
        <v>5</v>
      </c>
      <c r="S1022">
        <v>3.5611940298507463</v>
      </c>
      <c r="T1022">
        <v>20</v>
      </c>
      <c r="Y1022">
        <v>2.761194029850746</v>
      </c>
      <c r="Z1022">
        <v>18</v>
      </c>
    </row>
    <row r="1023" spans="1:26" x14ac:dyDescent="0.35">
      <c r="A1023">
        <v>2.7626865671641792</v>
      </c>
      <c r="B1023">
        <v>44</v>
      </c>
      <c r="G1023">
        <v>2.7626865671641792</v>
      </c>
      <c r="H1023">
        <v>28</v>
      </c>
      <c r="M1023">
        <v>2.7626865671641792</v>
      </c>
      <c r="N1023">
        <v>5</v>
      </c>
      <c r="S1023">
        <v>3.5626865671641794</v>
      </c>
      <c r="T1023">
        <v>20</v>
      </c>
      <c r="Y1023">
        <v>2.7626865671641792</v>
      </c>
      <c r="Z1023">
        <v>18</v>
      </c>
    </row>
    <row r="1024" spans="1:26" x14ac:dyDescent="0.35">
      <c r="A1024">
        <v>2.7626865671641792</v>
      </c>
      <c r="B1024">
        <v>0</v>
      </c>
      <c r="G1024">
        <v>2.7626865671641792</v>
      </c>
      <c r="H1024">
        <v>0</v>
      </c>
      <c r="M1024">
        <v>2.7626865671641792</v>
      </c>
      <c r="N1024">
        <v>0</v>
      </c>
      <c r="S1024">
        <v>3.5626865671641794</v>
      </c>
      <c r="T1024">
        <v>0</v>
      </c>
      <c r="Y1024">
        <v>2.7626865671641792</v>
      </c>
      <c r="Z1024">
        <v>0</v>
      </c>
    </row>
    <row r="1025" spans="1:26" x14ac:dyDescent="0.35">
      <c r="A1025">
        <v>2.7641791044776118</v>
      </c>
      <c r="B1025">
        <v>0</v>
      </c>
      <c r="G1025">
        <v>2.7641791044776118</v>
      </c>
      <c r="H1025">
        <v>0</v>
      </c>
      <c r="M1025">
        <v>2.7641791044776118</v>
      </c>
      <c r="N1025">
        <v>0</v>
      </c>
      <c r="S1025">
        <v>3.5641791044776121</v>
      </c>
      <c r="T1025">
        <v>0</v>
      </c>
      <c r="Y1025">
        <v>2.7641791044776118</v>
      </c>
      <c r="Z1025">
        <v>0</v>
      </c>
    </row>
    <row r="1026" spans="1:26" x14ac:dyDescent="0.35">
      <c r="A1026">
        <v>2.7641791044776118</v>
      </c>
      <c r="B1026">
        <v>44</v>
      </c>
      <c r="G1026">
        <v>2.7641791044776118</v>
      </c>
      <c r="H1026">
        <v>28</v>
      </c>
      <c r="M1026">
        <v>2.7641791044776118</v>
      </c>
      <c r="N1026">
        <v>5</v>
      </c>
      <c r="S1026">
        <v>3.5641791044776121</v>
      </c>
      <c r="T1026">
        <v>20</v>
      </c>
      <c r="Y1026">
        <v>2.7641791044776118</v>
      </c>
      <c r="Z1026">
        <v>18</v>
      </c>
    </row>
    <row r="1027" spans="1:26" x14ac:dyDescent="0.35">
      <c r="A1027">
        <v>2.7656716417910445</v>
      </c>
      <c r="B1027">
        <v>44</v>
      </c>
      <c r="G1027">
        <v>2.7656716417910445</v>
      </c>
      <c r="H1027">
        <v>28</v>
      </c>
      <c r="M1027">
        <v>2.7656716417910445</v>
      </c>
      <c r="N1027">
        <v>5</v>
      </c>
      <c r="S1027">
        <v>3.5656716417910448</v>
      </c>
      <c r="T1027">
        <v>20</v>
      </c>
      <c r="Y1027">
        <v>2.7656716417910445</v>
      </c>
      <c r="Z1027">
        <v>18</v>
      </c>
    </row>
    <row r="1028" spans="1:26" x14ac:dyDescent="0.35">
      <c r="A1028">
        <v>2.7656716417910445</v>
      </c>
      <c r="B1028">
        <v>0</v>
      </c>
      <c r="G1028">
        <v>2.7656716417910445</v>
      </c>
      <c r="H1028">
        <v>0</v>
      </c>
      <c r="M1028">
        <v>2.7656716417910445</v>
      </c>
      <c r="N1028">
        <v>0</v>
      </c>
      <c r="S1028">
        <v>3.5656716417910448</v>
      </c>
      <c r="T1028">
        <v>0</v>
      </c>
      <c r="Y1028">
        <v>2.7656716417910445</v>
      </c>
      <c r="Z1028">
        <v>0</v>
      </c>
    </row>
    <row r="1029" spans="1:26" x14ac:dyDescent="0.35">
      <c r="A1029">
        <v>2.7671641791044777</v>
      </c>
      <c r="B1029">
        <v>0</v>
      </c>
      <c r="G1029">
        <v>2.7671641791044777</v>
      </c>
      <c r="H1029">
        <v>0</v>
      </c>
      <c r="M1029">
        <v>2.7671641791044777</v>
      </c>
      <c r="N1029">
        <v>0</v>
      </c>
      <c r="S1029">
        <v>3.5671641791044779</v>
      </c>
      <c r="T1029">
        <v>0</v>
      </c>
      <c r="Y1029">
        <v>2.7671641791044777</v>
      </c>
      <c r="Z1029">
        <v>0</v>
      </c>
    </row>
    <row r="1030" spans="1:26" x14ac:dyDescent="0.35">
      <c r="A1030">
        <v>2.7671641791044777</v>
      </c>
      <c r="B1030">
        <v>44</v>
      </c>
      <c r="G1030">
        <v>2.7671641791044777</v>
      </c>
      <c r="H1030">
        <v>28</v>
      </c>
      <c r="M1030">
        <v>2.7671641791044777</v>
      </c>
      <c r="N1030">
        <v>5</v>
      </c>
      <c r="S1030">
        <v>3.5671641791044779</v>
      </c>
      <c r="T1030">
        <v>20</v>
      </c>
      <c r="Y1030">
        <v>2.7671641791044777</v>
      </c>
      <c r="Z1030">
        <v>18</v>
      </c>
    </row>
    <row r="1031" spans="1:26" x14ac:dyDescent="0.35">
      <c r="A1031">
        <v>2.7686567164179103</v>
      </c>
      <c r="B1031">
        <v>44</v>
      </c>
      <c r="G1031">
        <v>2.7686567164179103</v>
      </c>
      <c r="H1031">
        <v>28</v>
      </c>
      <c r="M1031">
        <v>2.7686567164179103</v>
      </c>
      <c r="N1031">
        <v>5</v>
      </c>
      <c r="S1031">
        <v>3.5686567164179106</v>
      </c>
      <c r="T1031">
        <v>20</v>
      </c>
      <c r="Y1031">
        <v>2.7686567164179103</v>
      </c>
      <c r="Z1031">
        <v>18</v>
      </c>
    </row>
    <row r="1032" spans="1:26" x14ac:dyDescent="0.35">
      <c r="A1032">
        <v>2.7686567164179103</v>
      </c>
      <c r="B1032">
        <v>0</v>
      </c>
      <c r="G1032">
        <v>2.7686567164179103</v>
      </c>
      <c r="H1032">
        <v>0</v>
      </c>
      <c r="M1032">
        <v>2.7686567164179103</v>
      </c>
      <c r="N1032">
        <v>0</v>
      </c>
      <c r="S1032">
        <v>3.5686567164179106</v>
      </c>
      <c r="T1032">
        <v>0</v>
      </c>
      <c r="Y1032">
        <v>2.7686567164179103</v>
      </c>
      <c r="Z1032">
        <v>0</v>
      </c>
    </row>
    <row r="1033" spans="1:26" x14ac:dyDescent="0.35">
      <c r="A1033">
        <v>2.770149253731343</v>
      </c>
      <c r="B1033">
        <v>0</v>
      </c>
      <c r="G1033">
        <v>2.770149253731343</v>
      </c>
      <c r="H1033">
        <v>0</v>
      </c>
      <c r="M1033">
        <v>2.770149253731343</v>
      </c>
      <c r="N1033">
        <v>0</v>
      </c>
      <c r="S1033">
        <v>3.5701492537313433</v>
      </c>
      <c r="T1033">
        <v>0</v>
      </c>
      <c r="Y1033">
        <v>2.770149253731343</v>
      </c>
      <c r="Z1033">
        <v>0</v>
      </c>
    </row>
    <row r="1034" spans="1:26" x14ac:dyDescent="0.35">
      <c r="A1034">
        <v>2.770149253731343</v>
      </c>
      <c r="B1034">
        <v>44</v>
      </c>
      <c r="G1034">
        <v>2.770149253731343</v>
      </c>
      <c r="H1034">
        <v>28</v>
      </c>
      <c r="M1034">
        <v>2.770149253731343</v>
      </c>
      <c r="N1034">
        <v>5</v>
      </c>
      <c r="S1034">
        <v>3.5701492537313433</v>
      </c>
      <c r="T1034">
        <v>20</v>
      </c>
      <c r="Y1034">
        <v>2.770149253731343</v>
      </c>
      <c r="Z1034">
        <v>18</v>
      </c>
    </row>
    <row r="1035" spans="1:26" x14ac:dyDescent="0.35">
      <c r="A1035">
        <v>2.7716417910447761</v>
      </c>
      <c r="B1035">
        <v>44</v>
      </c>
      <c r="G1035">
        <v>2.7716417910447761</v>
      </c>
      <c r="H1035">
        <v>28</v>
      </c>
      <c r="M1035">
        <v>2.7716417910447761</v>
      </c>
      <c r="N1035">
        <v>5</v>
      </c>
      <c r="S1035">
        <v>3.5716417910447764</v>
      </c>
      <c r="T1035">
        <v>20</v>
      </c>
      <c r="Y1035">
        <v>2.7716417910447761</v>
      </c>
      <c r="Z1035">
        <v>18</v>
      </c>
    </row>
    <row r="1036" spans="1:26" x14ac:dyDescent="0.35">
      <c r="A1036">
        <v>2.7716417910447761</v>
      </c>
      <c r="B1036">
        <v>0</v>
      </c>
      <c r="G1036">
        <v>2.7716417910447761</v>
      </c>
      <c r="H1036">
        <v>0</v>
      </c>
      <c r="M1036">
        <v>2.7716417910447761</v>
      </c>
      <c r="N1036">
        <v>0</v>
      </c>
      <c r="S1036">
        <v>3.5716417910447764</v>
      </c>
      <c r="T1036">
        <v>0</v>
      </c>
      <c r="Y1036">
        <v>2.7716417910447761</v>
      </c>
      <c r="Z1036">
        <v>0</v>
      </c>
    </row>
    <row r="1037" spans="1:26" x14ac:dyDescent="0.35">
      <c r="A1037">
        <v>2.7731343283582088</v>
      </c>
      <c r="B1037">
        <v>0</v>
      </c>
      <c r="G1037">
        <v>2.7731343283582088</v>
      </c>
      <c r="H1037">
        <v>0</v>
      </c>
      <c r="M1037">
        <v>2.7731343283582088</v>
      </c>
      <c r="N1037">
        <v>0</v>
      </c>
      <c r="S1037">
        <v>3.5731343283582091</v>
      </c>
      <c r="T1037">
        <v>0</v>
      </c>
      <c r="Y1037">
        <v>2.7731343283582088</v>
      </c>
      <c r="Z1037">
        <v>0</v>
      </c>
    </row>
    <row r="1038" spans="1:26" x14ac:dyDescent="0.35">
      <c r="A1038">
        <v>2.7731343283582088</v>
      </c>
      <c r="B1038">
        <v>44</v>
      </c>
      <c r="G1038">
        <v>2.7731343283582088</v>
      </c>
      <c r="H1038">
        <v>28</v>
      </c>
      <c r="M1038">
        <v>2.7731343283582088</v>
      </c>
      <c r="N1038">
        <v>5</v>
      </c>
      <c r="S1038">
        <v>3.5731343283582091</v>
      </c>
      <c r="T1038">
        <v>20</v>
      </c>
      <c r="Y1038">
        <v>2.7731343283582088</v>
      </c>
      <c r="Z1038">
        <v>18</v>
      </c>
    </row>
    <row r="1039" spans="1:26" x14ac:dyDescent="0.35">
      <c r="A1039">
        <v>2.7746268656716415</v>
      </c>
      <c r="B1039">
        <v>44</v>
      </c>
      <c r="G1039">
        <v>2.7746268656716415</v>
      </c>
      <c r="H1039">
        <v>28</v>
      </c>
      <c r="M1039">
        <v>2.7746268656716415</v>
      </c>
      <c r="N1039">
        <v>5</v>
      </c>
      <c r="S1039">
        <v>3.5746268656716418</v>
      </c>
      <c r="T1039">
        <v>20</v>
      </c>
      <c r="Y1039">
        <v>2.7746268656716415</v>
      </c>
      <c r="Z1039">
        <v>18</v>
      </c>
    </row>
    <row r="1040" spans="1:26" x14ac:dyDescent="0.35">
      <c r="A1040">
        <v>2.7746268656716415</v>
      </c>
      <c r="B1040">
        <v>0</v>
      </c>
      <c r="G1040">
        <v>2.7746268656716415</v>
      </c>
      <c r="H1040">
        <v>0</v>
      </c>
      <c r="M1040">
        <v>2.7746268656716415</v>
      </c>
      <c r="N1040">
        <v>0</v>
      </c>
      <c r="S1040">
        <v>3.5746268656716418</v>
      </c>
      <c r="T1040">
        <v>0</v>
      </c>
      <c r="Y1040">
        <v>2.7746268656716415</v>
      </c>
      <c r="Z1040">
        <v>0</v>
      </c>
    </row>
    <row r="1041" spans="1:26" x14ac:dyDescent="0.35">
      <c r="A1041">
        <v>2.7761194029850746</v>
      </c>
      <c r="B1041">
        <v>0</v>
      </c>
      <c r="G1041">
        <v>2.7761194029850746</v>
      </c>
      <c r="H1041">
        <v>0</v>
      </c>
      <c r="M1041">
        <v>2.7761194029850746</v>
      </c>
      <c r="N1041">
        <v>0</v>
      </c>
      <c r="S1041">
        <v>3.5761194029850749</v>
      </c>
      <c r="T1041">
        <v>0</v>
      </c>
      <c r="Y1041">
        <v>2.7761194029850746</v>
      </c>
      <c r="Z1041">
        <v>0</v>
      </c>
    </row>
    <row r="1042" spans="1:26" x14ac:dyDescent="0.35">
      <c r="A1042">
        <v>2.7761194029850746</v>
      </c>
      <c r="B1042">
        <v>44</v>
      </c>
      <c r="G1042">
        <v>2.7761194029850746</v>
      </c>
      <c r="H1042">
        <v>28</v>
      </c>
      <c r="M1042">
        <v>2.7761194029850746</v>
      </c>
      <c r="N1042">
        <v>5</v>
      </c>
      <c r="S1042">
        <v>3.5761194029850749</v>
      </c>
      <c r="T1042">
        <v>20</v>
      </c>
      <c r="Y1042">
        <v>2.7761194029850746</v>
      </c>
      <c r="Z1042">
        <v>18</v>
      </c>
    </row>
    <row r="1043" spans="1:26" x14ac:dyDescent="0.35">
      <c r="A1043">
        <v>2.7776119402985073</v>
      </c>
      <c r="B1043">
        <v>44</v>
      </c>
      <c r="G1043">
        <v>2.7776119402985073</v>
      </c>
      <c r="H1043">
        <v>28</v>
      </c>
      <c r="M1043">
        <v>2.7776119402985073</v>
      </c>
      <c r="N1043">
        <v>5</v>
      </c>
      <c r="S1043">
        <v>3.5776119402985076</v>
      </c>
      <c r="T1043">
        <v>20</v>
      </c>
      <c r="Y1043">
        <v>2.7776119402985073</v>
      </c>
      <c r="Z1043">
        <v>18</v>
      </c>
    </row>
    <row r="1044" spans="1:26" x14ac:dyDescent="0.35">
      <c r="A1044">
        <v>2.7776119402985073</v>
      </c>
      <c r="B1044">
        <v>0</v>
      </c>
      <c r="G1044">
        <v>2.7776119402985073</v>
      </c>
      <c r="H1044">
        <v>0</v>
      </c>
      <c r="M1044">
        <v>2.7776119402985073</v>
      </c>
      <c r="N1044">
        <v>0</v>
      </c>
      <c r="S1044">
        <v>3.5776119402985076</v>
      </c>
      <c r="T1044">
        <v>0</v>
      </c>
      <c r="Y1044">
        <v>2.7776119402985073</v>
      </c>
      <c r="Z1044">
        <v>0</v>
      </c>
    </row>
    <row r="1045" spans="1:26" x14ac:dyDescent="0.35">
      <c r="A1045">
        <v>2.77910447761194</v>
      </c>
      <c r="B1045">
        <v>0</v>
      </c>
      <c r="G1045">
        <v>2.77910447761194</v>
      </c>
      <c r="H1045">
        <v>0</v>
      </c>
      <c r="M1045">
        <v>2.77910447761194</v>
      </c>
      <c r="N1045">
        <v>0</v>
      </c>
      <c r="S1045">
        <v>3.5791044776119403</v>
      </c>
      <c r="T1045">
        <v>0</v>
      </c>
      <c r="Y1045">
        <v>2.77910447761194</v>
      </c>
      <c r="Z1045">
        <v>0</v>
      </c>
    </row>
    <row r="1046" spans="1:26" x14ac:dyDescent="0.35">
      <c r="A1046">
        <v>2.77910447761194</v>
      </c>
      <c r="B1046">
        <v>44</v>
      </c>
      <c r="G1046">
        <v>2.77910447761194</v>
      </c>
      <c r="H1046">
        <v>28</v>
      </c>
      <c r="M1046">
        <v>2.77910447761194</v>
      </c>
      <c r="N1046">
        <v>5</v>
      </c>
      <c r="S1046">
        <v>3.5791044776119403</v>
      </c>
      <c r="T1046">
        <v>20</v>
      </c>
      <c r="Y1046">
        <v>2.77910447761194</v>
      </c>
      <c r="Z1046">
        <v>18</v>
      </c>
    </row>
    <row r="1047" spans="1:26" x14ac:dyDescent="0.35">
      <c r="A1047">
        <v>2.7805970149253731</v>
      </c>
      <c r="B1047">
        <v>44</v>
      </c>
      <c r="G1047">
        <v>2.7805970149253731</v>
      </c>
      <c r="H1047">
        <v>28</v>
      </c>
      <c r="M1047">
        <v>2.7805970149253731</v>
      </c>
      <c r="N1047">
        <v>5</v>
      </c>
      <c r="S1047">
        <v>3.5805970149253734</v>
      </c>
      <c r="T1047">
        <v>20</v>
      </c>
      <c r="Y1047">
        <v>2.7805970149253731</v>
      </c>
      <c r="Z1047">
        <v>18</v>
      </c>
    </row>
    <row r="1048" spans="1:26" x14ac:dyDescent="0.35">
      <c r="A1048">
        <v>2.7805970149253731</v>
      </c>
      <c r="B1048">
        <v>0</v>
      </c>
      <c r="G1048">
        <v>2.7805970149253731</v>
      </c>
      <c r="H1048">
        <v>0</v>
      </c>
      <c r="M1048">
        <v>2.7805970149253731</v>
      </c>
      <c r="N1048">
        <v>0</v>
      </c>
      <c r="S1048">
        <v>3.5805970149253734</v>
      </c>
      <c r="T1048">
        <v>0</v>
      </c>
      <c r="Y1048">
        <v>2.7805970149253731</v>
      </c>
      <c r="Z1048">
        <v>0</v>
      </c>
    </row>
    <row r="1049" spans="1:26" x14ac:dyDescent="0.35">
      <c r="A1049">
        <v>2.7820895522388058</v>
      </c>
      <c r="B1049">
        <v>0</v>
      </c>
      <c r="G1049">
        <v>2.7820895522388058</v>
      </c>
      <c r="H1049">
        <v>0</v>
      </c>
      <c r="M1049">
        <v>2.7820895522388058</v>
      </c>
      <c r="N1049">
        <v>0</v>
      </c>
      <c r="S1049">
        <v>3.5820895522388061</v>
      </c>
      <c r="T1049">
        <v>0</v>
      </c>
      <c r="Y1049">
        <v>2.7820895522388058</v>
      </c>
      <c r="Z1049">
        <v>0</v>
      </c>
    </row>
    <row r="1050" spans="1:26" x14ac:dyDescent="0.35">
      <c r="A1050">
        <v>2.7820895522388058</v>
      </c>
      <c r="B1050">
        <v>44</v>
      </c>
      <c r="G1050">
        <v>2.7820895522388058</v>
      </c>
      <c r="H1050">
        <v>28</v>
      </c>
      <c r="M1050">
        <v>2.7820895522388058</v>
      </c>
      <c r="N1050">
        <v>5</v>
      </c>
      <c r="S1050">
        <v>3.5820895522388061</v>
      </c>
      <c r="T1050">
        <v>20</v>
      </c>
      <c r="Y1050">
        <v>2.7820895522388058</v>
      </c>
      <c r="Z1050">
        <v>18</v>
      </c>
    </row>
    <row r="1051" spans="1:26" x14ac:dyDescent="0.35">
      <c r="A1051">
        <v>2.7835820895522385</v>
      </c>
      <c r="B1051">
        <v>44</v>
      </c>
      <c r="G1051">
        <v>2.7835820895522385</v>
      </c>
      <c r="H1051">
        <v>28</v>
      </c>
      <c r="M1051">
        <v>2.7835820895522385</v>
      </c>
      <c r="N1051">
        <v>5</v>
      </c>
      <c r="S1051">
        <v>3.5835820895522388</v>
      </c>
      <c r="T1051">
        <v>20</v>
      </c>
      <c r="Y1051">
        <v>2.7835820895522385</v>
      </c>
      <c r="Z1051">
        <v>18</v>
      </c>
    </row>
    <row r="1052" spans="1:26" x14ac:dyDescent="0.35">
      <c r="A1052">
        <v>2.7835820895522385</v>
      </c>
      <c r="B1052">
        <v>0</v>
      </c>
      <c r="G1052">
        <v>2.7835820895522385</v>
      </c>
      <c r="H1052">
        <v>0</v>
      </c>
      <c r="M1052">
        <v>2.7835820895522385</v>
      </c>
      <c r="N1052">
        <v>0</v>
      </c>
      <c r="S1052">
        <v>3.5835820895522388</v>
      </c>
      <c r="T1052">
        <v>0</v>
      </c>
      <c r="Y1052">
        <v>2.7835820895522385</v>
      </c>
      <c r="Z1052">
        <v>0</v>
      </c>
    </row>
    <row r="1053" spans="1:26" x14ac:dyDescent="0.35">
      <c r="A1053">
        <v>2.7850746268656716</v>
      </c>
      <c r="B1053">
        <v>0</v>
      </c>
      <c r="G1053">
        <v>2.7850746268656716</v>
      </c>
      <c r="H1053">
        <v>0</v>
      </c>
      <c r="M1053">
        <v>2.7850746268656716</v>
      </c>
      <c r="N1053">
        <v>0</v>
      </c>
      <c r="S1053">
        <v>3.5850746268656719</v>
      </c>
      <c r="T1053">
        <v>0</v>
      </c>
      <c r="Y1053">
        <v>2.7850746268656716</v>
      </c>
      <c r="Z1053">
        <v>0</v>
      </c>
    </row>
    <row r="1054" spans="1:26" x14ac:dyDescent="0.35">
      <c r="A1054">
        <v>2.7850746268656716</v>
      </c>
      <c r="B1054">
        <v>44</v>
      </c>
      <c r="G1054">
        <v>2.7850746268656716</v>
      </c>
      <c r="H1054">
        <v>28</v>
      </c>
      <c r="M1054">
        <v>2.7850746268656716</v>
      </c>
      <c r="N1054">
        <v>5</v>
      </c>
      <c r="S1054">
        <v>3.5850746268656719</v>
      </c>
      <c r="T1054">
        <v>20</v>
      </c>
      <c r="Y1054">
        <v>2.7850746268656716</v>
      </c>
      <c r="Z1054">
        <v>18</v>
      </c>
    </row>
    <row r="1055" spans="1:26" x14ac:dyDescent="0.35">
      <c r="A1055">
        <v>2.7865671641791043</v>
      </c>
      <c r="B1055">
        <v>44</v>
      </c>
      <c r="G1055">
        <v>2.7865671641791043</v>
      </c>
      <c r="H1055">
        <v>28</v>
      </c>
      <c r="M1055">
        <v>2.7865671641791043</v>
      </c>
      <c r="N1055">
        <v>5</v>
      </c>
      <c r="S1055">
        <v>3.5865671641791046</v>
      </c>
      <c r="T1055">
        <v>20</v>
      </c>
      <c r="Y1055">
        <v>2.7865671641791043</v>
      </c>
      <c r="Z1055">
        <v>18</v>
      </c>
    </row>
    <row r="1056" spans="1:26" x14ac:dyDescent="0.35">
      <c r="A1056">
        <v>2.7865671641791043</v>
      </c>
      <c r="B1056">
        <v>0</v>
      </c>
      <c r="G1056">
        <v>2.7865671641791043</v>
      </c>
      <c r="H1056">
        <v>0</v>
      </c>
      <c r="M1056">
        <v>2.7865671641791043</v>
      </c>
      <c r="N1056">
        <v>0</v>
      </c>
      <c r="S1056">
        <v>3.5865671641791046</v>
      </c>
      <c r="T1056">
        <v>0</v>
      </c>
      <c r="Y1056">
        <v>2.7865671641791043</v>
      </c>
      <c r="Z1056">
        <v>0</v>
      </c>
    </row>
    <row r="1057" spans="1:26" x14ac:dyDescent="0.35">
      <c r="A1057">
        <v>2.788059701492537</v>
      </c>
      <c r="B1057">
        <v>0</v>
      </c>
      <c r="G1057">
        <v>2.788059701492537</v>
      </c>
      <c r="H1057">
        <v>0</v>
      </c>
      <c r="M1057">
        <v>2.788059701492537</v>
      </c>
      <c r="N1057">
        <v>0</v>
      </c>
      <c r="S1057">
        <v>3.5880597014925373</v>
      </c>
      <c r="T1057">
        <v>0</v>
      </c>
      <c r="Y1057">
        <v>2.788059701492537</v>
      </c>
      <c r="Z1057">
        <v>0</v>
      </c>
    </row>
    <row r="1058" spans="1:26" x14ac:dyDescent="0.35">
      <c r="A1058">
        <v>2.788059701492537</v>
      </c>
      <c r="B1058">
        <v>44</v>
      </c>
      <c r="G1058">
        <v>2.788059701492537</v>
      </c>
      <c r="H1058">
        <v>28</v>
      </c>
      <c r="M1058">
        <v>2.788059701492537</v>
      </c>
      <c r="N1058">
        <v>5</v>
      </c>
      <c r="S1058">
        <v>3.5880597014925373</v>
      </c>
      <c r="T1058">
        <v>20</v>
      </c>
      <c r="Y1058">
        <v>2.788059701492537</v>
      </c>
      <c r="Z1058">
        <v>18</v>
      </c>
    </row>
    <row r="1059" spans="1:26" x14ac:dyDescent="0.35">
      <c r="A1059">
        <v>2.7895522388059701</v>
      </c>
      <c r="B1059">
        <v>44</v>
      </c>
      <c r="G1059">
        <v>2.7895522388059701</v>
      </c>
      <c r="H1059">
        <v>28</v>
      </c>
      <c r="M1059">
        <v>2.7895522388059701</v>
      </c>
      <c r="N1059">
        <v>5</v>
      </c>
      <c r="S1059">
        <v>3.5895522388059704</v>
      </c>
      <c r="T1059">
        <v>20</v>
      </c>
      <c r="Y1059">
        <v>2.7895522388059701</v>
      </c>
      <c r="Z1059">
        <v>18</v>
      </c>
    </row>
    <row r="1060" spans="1:26" x14ac:dyDescent="0.35">
      <c r="A1060">
        <v>2.7895522388059701</v>
      </c>
      <c r="B1060">
        <v>0</v>
      </c>
      <c r="G1060">
        <v>2.7895522388059701</v>
      </c>
      <c r="H1060">
        <v>0</v>
      </c>
      <c r="M1060">
        <v>2.7895522388059701</v>
      </c>
      <c r="N1060">
        <v>0</v>
      </c>
      <c r="S1060">
        <v>3.5895522388059704</v>
      </c>
      <c r="T1060">
        <v>0</v>
      </c>
      <c r="Y1060">
        <v>2.7895522388059701</v>
      </c>
      <c r="Z1060">
        <v>0</v>
      </c>
    </row>
    <row r="1061" spans="1:26" x14ac:dyDescent="0.35">
      <c r="A1061">
        <v>2.7910447761194028</v>
      </c>
      <c r="B1061">
        <v>0</v>
      </c>
      <c r="G1061">
        <v>2.7910447761194028</v>
      </c>
      <c r="H1061">
        <v>0</v>
      </c>
      <c r="M1061">
        <v>2.7910447761194028</v>
      </c>
      <c r="N1061">
        <v>0</v>
      </c>
      <c r="S1061">
        <v>3.5910447761194031</v>
      </c>
      <c r="T1061">
        <v>0</v>
      </c>
      <c r="Y1061">
        <v>2.7910447761194028</v>
      </c>
      <c r="Z1061">
        <v>0</v>
      </c>
    </row>
    <row r="1062" spans="1:26" x14ac:dyDescent="0.35">
      <c r="A1062">
        <v>2.7910447761194028</v>
      </c>
      <c r="B1062">
        <v>44</v>
      </c>
      <c r="G1062">
        <v>2.7910447761194028</v>
      </c>
      <c r="H1062">
        <v>28</v>
      </c>
      <c r="M1062">
        <v>2.7910447761194028</v>
      </c>
      <c r="N1062">
        <v>5</v>
      </c>
      <c r="S1062">
        <v>3.5910447761194031</v>
      </c>
      <c r="T1062">
        <v>20</v>
      </c>
      <c r="Y1062">
        <v>2.7910447761194028</v>
      </c>
      <c r="Z1062">
        <v>18</v>
      </c>
    </row>
    <row r="1063" spans="1:26" x14ac:dyDescent="0.35">
      <c r="A1063">
        <v>2.7925373134328355</v>
      </c>
      <c r="B1063">
        <v>44</v>
      </c>
      <c r="G1063">
        <v>2.7925373134328355</v>
      </c>
      <c r="H1063">
        <v>28</v>
      </c>
      <c r="M1063">
        <v>2.7925373134328355</v>
      </c>
      <c r="N1063">
        <v>5</v>
      </c>
      <c r="S1063">
        <v>3.5925373134328358</v>
      </c>
      <c r="T1063">
        <v>20</v>
      </c>
      <c r="Y1063">
        <v>2.7925373134328355</v>
      </c>
      <c r="Z1063">
        <v>18</v>
      </c>
    </row>
    <row r="1064" spans="1:26" x14ac:dyDescent="0.35">
      <c r="A1064">
        <v>2.7925373134328355</v>
      </c>
      <c r="B1064">
        <v>0</v>
      </c>
      <c r="G1064">
        <v>2.7925373134328355</v>
      </c>
      <c r="H1064">
        <v>0</v>
      </c>
      <c r="M1064">
        <v>2.7925373134328355</v>
      </c>
      <c r="N1064">
        <v>0</v>
      </c>
      <c r="S1064">
        <v>3.5925373134328358</v>
      </c>
      <c r="T1064">
        <v>0</v>
      </c>
      <c r="Y1064">
        <v>2.7925373134328355</v>
      </c>
      <c r="Z1064">
        <v>0</v>
      </c>
    </row>
    <row r="1065" spans="1:26" x14ac:dyDescent="0.35">
      <c r="A1065">
        <v>2.7940298507462686</v>
      </c>
      <c r="B1065">
        <v>0</v>
      </c>
      <c r="G1065">
        <v>2.7940298507462686</v>
      </c>
      <c r="H1065">
        <v>0</v>
      </c>
      <c r="M1065">
        <v>2.7940298507462686</v>
      </c>
      <c r="N1065">
        <v>0</v>
      </c>
      <c r="S1065">
        <v>3.5940298507462689</v>
      </c>
      <c r="T1065">
        <v>0</v>
      </c>
      <c r="Y1065">
        <v>2.7940298507462686</v>
      </c>
      <c r="Z1065">
        <v>0</v>
      </c>
    </row>
    <row r="1066" spans="1:26" x14ac:dyDescent="0.35">
      <c r="A1066">
        <v>2.7940298507462686</v>
      </c>
      <c r="B1066">
        <v>44</v>
      </c>
      <c r="G1066">
        <v>2.7940298507462686</v>
      </c>
      <c r="H1066">
        <v>28</v>
      </c>
      <c r="M1066">
        <v>2.7940298507462686</v>
      </c>
      <c r="N1066">
        <v>5</v>
      </c>
      <c r="S1066">
        <v>3.5940298507462689</v>
      </c>
      <c r="T1066">
        <v>20</v>
      </c>
      <c r="Y1066">
        <v>2.7940298507462686</v>
      </c>
      <c r="Z1066">
        <v>18</v>
      </c>
    </row>
    <row r="1067" spans="1:26" x14ac:dyDescent="0.35">
      <c r="A1067">
        <v>2.7955223880597013</v>
      </c>
      <c r="B1067">
        <v>44</v>
      </c>
      <c r="G1067">
        <v>2.7955223880597013</v>
      </c>
      <c r="H1067">
        <v>28</v>
      </c>
      <c r="M1067">
        <v>2.7955223880597013</v>
      </c>
      <c r="N1067">
        <v>5</v>
      </c>
      <c r="S1067">
        <v>3.5955223880597016</v>
      </c>
      <c r="T1067">
        <v>20</v>
      </c>
      <c r="Y1067">
        <v>2.7955223880597013</v>
      </c>
      <c r="Z1067">
        <v>18</v>
      </c>
    </row>
    <row r="1068" spans="1:26" x14ac:dyDescent="0.35">
      <c r="A1068">
        <v>2.7955223880597013</v>
      </c>
      <c r="B1068">
        <v>0</v>
      </c>
      <c r="G1068">
        <v>2.7955223880597013</v>
      </c>
      <c r="H1068">
        <v>0</v>
      </c>
      <c r="M1068">
        <v>2.7955223880597013</v>
      </c>
      <c r="N1068">
        <v>0</v>
      </c>
      <c r="S1068">
        <v>3.5955223880597016</v>
      </c>
      <c r="T1068">
        <v>0</v>
      </c>
      <c r="Y1068">
        <v>2.7955223880597013</v>
      </c>
      <c r="Z1068">
        <v>0</v>
      </c>
    </row>
    <row r="1069" spans="1:26" x14ac:dyDescent="0.35">
      <c r="A1069">
        <v>2.797014925373134</v>
      </c>
      <c r="B1069">
        <v>0</v>
      </c>
      <c r="G1069">
        <v>2.797014925373134</v>
      </c>
      <c r="H1069">
        <v>0</v>
      </c>
      <c r="M1069">
        <v>2.797014925373134</v>
      </c>
      <c r="N1069">
        <v>0</v>
      </c>
      <c r="S1069">
        <v>3.5970149253731343</v>
      </c>
      <c r="T1069">
        <v>0</v>
      </c>
      <c r="Y1069">
        <v>2.797014925373134</v>
      </c>
      <c r="Z1069">
        <v>0</v>
      </c>
    </row>
    <row r="1070" spans="1:26" x14ac:dyDescent="0.35">
      <c r="A1070">
        <v>2.797014925373134</v>
      </c>
      <c r="B1070">
        <v>44</v>
      </c>
      <c r="G1070">
        <v>2.797014925373134</v>
      </c>
      <c r="H1070">
        <v>28</v>
      </c>
      <c r="M1070">
        <v>2.797014925373134</v>
      </c>
      <c r="N1070">
        <v>5</v>
      </c>
      <c r="S1070">
        <v>3.5970149253731343</v>
      </c>
      <c r="T1070">
        <v>20</v>
      </c>
      <c r="Y1070">
        <v>2.797014925373134</v>
      </c>
      <c r="Z1070">
        <v>18</v>
      </c>
    </row>
    <row r="1071" spans="1:26" x14ac:dyDescent="0.35">
      <c r="A1071">
        <v>2.7985074626865671</v>
      </c>
      <c r="B1071">
        <v>44</v>
      </c>
      <c r="G1071">
        <v>2.7985074626865671</v>
      </c>
      <c r="H1071">
        <v>28</v>
      </c>
      <c r="M1071">
        <v>2.7985074626865671</v>
      </c>
      <c r="N1071">
        <v>5</v>
      </c>
      <c r="S1071">
        <v>3.5985074626865674</v>
      </c>
      <c r="T1071">
        <v>20</v>
      </c>
      <c r="Y1071">
        <v>2.7985074626865671</v>
      </c>
      <c r="Z1071">
        <v>18</v>
      </c>
    </row>
    <row r="1072" spans="1:26" x14ac:dyDescent="0.35">
      <c r="A1072">
        <v>2.7985074626865671</v>
      </c>
      <c r="B1072">
        <v>0</v>
      </c>
      <c r="G1072">
        <v>2.7985074626865671</v>
      </c>
      <c r="H1072">
        <v>0</v>
      </c>
      <c r="M1072">
        <v>2.7985074626865671</v>
      </c>
      <c r="N1072">
        <v>0</v>
      </c>
      <c r="S1072">
        <v>3.5985074626865674</v>
      </c>
      <c r="T1072">
        <v>0</v>
      </c>
      <c r="Y1072">
        <v>2.7985074626865671</v>
      </c>
      <c r="Z1072">
        <v>0</v>
      </c>
    </row>
    <row r="1073" spans="1:26" x14ac:dyDescent="0.35">
      <c r="A1073">
        <v>2.8</v>
      </c>
      <c r="B1073">
        <v>0</v>
      </c>
      <c r="G1073">
        <v>2.8</v>
      </c>
      <c r="H1073">
        <v>0</v>
      </c>
      <c r="M1073">
        <v>2.8</v>
      </c>
      <c r="N1073">
        <v>0</v>
      </c>
      <c r="S1073">
        <v>3.6</v>
      </c>
      <c r="T1073">
        <v>0</v>
      </c>
      <c r="Y1073">
        <v>2.8</v>
      </c>
      <c r="Z1073">
        <v>0</v>
      </c>
    </row>
    <row r="1074" spans="1:26" x14ac:dyDescent="0.35">
      <c r="A1074">
        <v>2.8</v>
      </c>
      <c r="B1074">
        <v>44</v>
      </c>
      <c r="G1074">
        <v>2.8</v>
      </c>
      <c r="H1074">
        <v>32</v>
      </c>
      <c r="M1074">
        <v>2.8</v>
      </c>
      <c r="N1074">
        <v>6</v>
      </c>
      <c r="S1074">
        <v>3.6</v>
      </c>
      <c r="T1074">
        <v>18</v>
      </c>
      <c r="Y1074">
        <v>2.8</v>
      </c>
      <c r="Z1074">
        <v>30</v>
      </c>
    </row>
    <row r="1075" spans="1:26" x14ac:dyDescent="0.35">
      <c r="A1075">
        <v>2.8014925373134325</v>
      </c>
      <c r="B1075">
        <v>44</v>
      </c>
      <c r="G1075">
        <v>2.8014925373134325</v>
      </c>
      <c r="H1075">
        <v>32</v>
      </c>
      <c r="M1075">
        <v>2.8014925373134325</v>
      </c>
      <c r="N1075">
        <v>6</v>
      </c>
      <c r="S1075">
        <v>3.6014925373134328</v>
      </c>
      <c r="T1075">
        <v>18</v>
      </c>
      <c r="Y1075">
        <v>2.8014925373134325</v>
      </c>
      <c r="Z1075">
        <v>30</v>
      </c>
    </row>
    <row r="1076" spans="1:26" x14ac:dyDescent="0.35">
      <c r="A1076">
        <v>2.8014925373134325</v>
      </c>
      <c r="B1076">
        <v>0</v>
      </c>
      <c r="G1076">
        <v>2.8014925373134325</v>
      </c>
      <c r="H1076">
        <v>0</v>
      </c>
      <c r="M1076">
        <v>2.8014925373134325</v>
      </c>
      <c r="N1076">
        <v>0</v>
      </c>
      <c r="S1076">
        <v>3.6014925373134328</v>
      </c>
      <c r="T1076">
        <v>0</v>
      </c>
      <c r="Y1076">
        <v>2.8014925373134325</v>
      </c>
      <c r="Z1076">
        <v>0</v>
      </c>
    </row>
    <row r="1077" spans="1:26" x14ac:dyDescent="0.35">
      <c r="A1077">
        <v>2.8029850746268656</v>
      </c>
      <c r="B1077">
        <v>0</v>
      </c>
      <c r="G1077">
        <v>2.8029850746268656</v>
      </c>
      <c r="H1077">
        <v>0</v>
      </c>
      <c r="M1077">
        <v>2.8029850746268656</v>
      </c>
      <c r="N1077">
        <v>0</v>
      </c>
      <c r="S1077">
        <v>3.6029850746268659</v>
      </c>
      <c r="T1077">
        <v>0</v>
      </c>
      <c r="Y1077">
        <v>2.8029850746268656</v>
      </c>
      <c r="Z1077">
        <v>0</v>
      </c>
    </row>
    <row r="1078" spans="1:26" x14ac:dyDescent="0.35">
      <c r="A1078">
        <v>2.8029850746268656</v>
      </c>
      <c r="B1078">
        <v>44</v>
      </c>
      <c r="G1078">
        <v>2.8029850746268656</v>
      </c>
      <c r="H1078">
        <v>32</v>
      </c>
      <c r="M1078">
        <v>2.8029850746268656</v>
      </c>
      <c r="N1078">
        <v>6</v>
      </c>
      <c r="S1078">
        <v>3.6029850746268659</v>
      </c>
      <c r="T1078">
        <v>18</v>
      </c>
      <c r="Y1078">
        <v>2.8029850746268656</v>
      </c>
      <c r="Z1078">
        <v>30</v>
      </c>
    </row>
    <row r="1079" spans="1:26" x14ac:dyDescent="0.35">
      <c r="A1079">
        <v>2.8044776119402983</v>
      </c>
      <c r="B1079">
        <v>44</v>
      </c>
      <c r="G1079">
        <v>2.8044776119402983</v>
      </c>
      <c r="H1079">
        <v>32</v>
      </c>
      <c r="M1079">
        <v>2.8044776119402983</v>
      </c>
      <c r="N1079">
        <v>6</v>
      </c>
      <c r="S1079">
        <v>3.6044776119402986</v>
      </c>
      <c r="T1079">
        <v>18</v>
      </c>
      <c r="Y1079">
        <v>2.8044776119402983</v>
      </c>
      <c r="Z1079">
        <v>30</v>
      </c>
    </row>
    <row r="1080" spans="1:26" x14ac:dyDescent="0.35">
      <c r="A1080">
        <v>2.8044776119402983</v>
      </c>
      <c r="B1080">
        <v>0</v>
      </c>
      <c r="G1080">
        <v>2.8044776119402983</v>
      </c>
      <c r="H1080">
        <v>0</v>
      </c>
      <c r="M1080">
        <v>2.8044776119402983</v>
      </c>
      <c r="N1080">
        <v>0</v>
      </c>
      <c r="S1080">
        <v>3.6044776119402986</v>
      </c>
      <c r="T1080">
        <v>0</v>
      </c>
      <c r="Y1080">
        <v>2.8044776119402983</v>
      </c>
      <c r="Z1080">
        <v>0</v>
      </c>
    </row>
    <row r="1081" spans="1:26" x14ac:dyDescent="0.35">
      <c r="A1081">
        <v>2.805970149253731</v>
      </c>
      <c r="B1081">
        <v>0</v>
      </c>
      <c r="G1081">
        <v>2.805970149253731</v>
      </c>
      <c r="H1081">
        <v>0</v>
      </c>
      <c r="M1081">
        <v>2.805970149253731</v>
      </c>
      <c r="N1081">
        <v>0</v>
      </c>
      <c r="S1081">
        <v>3.6059701492537313</v>
      </c>
      <c r="T1081">
        <v>0</v>
      </c>
      <c r="Y1081">
        <v>2.805970149253731</v>
      </c>
      <c r="Z1081">
        <v>0</v>
      </c>
    </row>
    <row r="1082" spans="1:26" x14ac:dyDescent="0.35">
      <c r="A1082">
        <v>2.805970149253731</v>
      </c>
      <c r="B1082">
        <v>44</v>
      </c>
      <c r="G1082">
        <v>2.805970149253731</v>
      </c>
      <c r="H1082">
        <v>32</v>
      </c>
      <c r="M1082">
        <v>2.805970149253731</v>
      </c>
      <c r="N1082">
        <v>6</v>
      </c>
      <c r="S1082">
        <v>3.6059701492537313</v>
      </c>
      <c r="T1082">
        <v>18</v>
      </c>
      <c r="Y1082">
        <v>2.805970149253731</v>
      </c>
      <c r="Z1082">
        <v>30</v>
      </c>
    </row>
    <row r="1083" spans="1:26" x14ac:dyDescent="0.35">
      <c r="A1083">
        <v>2.8074626865671641</v>
      </c>
      <c r="B1083">
        <v>44</v>
      </c>
      <c r="G1083">
        <v>2.8074626865671641</v>
      </c>
      <c r="H1083">
        <v>32</v>
      </c>
      <c r="M1083">
        <v>2.8074626865671641</v>
      </c>
      <c r="N1083">
        <v>6</v>
      </c>
      <c r="S1083">
        <v>3.6074626865671644</v>
      </c>
      <c r="T1083">
        <v>18</v>
      </c>
      <c r="Y1083">
        <v>2.8074626865671641</v>
      </c>
      <c r="Z1083">
        <v>30</v>
      </c>
    </row>
    <row r="1084" spans="1:26" x14ac:dyDescent="0.35">
      <c r="A1084">
        <v>2.8074626865671641</v>
      </c>
      <c r="B1084">
        <v>0</v>
      </c>
      <c r="G1084">
        <v>2.8074626865671641</v>
      </c>
      <c r="H1084">
        <v>0</v>
      </c>
      <c r="M1084">
        <v>2.8074626865671641</v>
      </c>
      <c r="N1084">
        <v>0</v>
      </c>
      <c r="S1084">
        <v>3.6074626865671644</v>
      </c>
      <c r="T1084">
        <v>0</v>
      </c>
      <c r="Y1084">
        <v>2.8074626865671641</v>
      </c>
      <c r="Z1084">
        <v>0</v>
      </c>
    </row>
    <row r="1085" spans="1:26" x14ac:dyDescent="0.35">
      <c r="A1085">
        <v>2.8089552238805968</v>
      </c>
      <c r="B1085">
        <v>0</v>
      </c>
      <c r="G1085">
        <v>2.8089552238805968</v>
      </c>
      <c r="H1085">
        <v>0</v>
      </c>
      <c r="M1085">
        <v>2.8089552238805968</v>
      </c>
      <c r="N1085">
        <v>0</v>
      </c>
      <c r="S1085">
        <v>3.6089552238805971</v>
      </c>
      <c r="T1085">
        <v>0</v>
      </c>
      <c r="Y1085">
        <v>2.8089552238805968</v>
      </c>
      <c r="Z1085">
        <v>0</v>
      </c>
    </row>
    <row r="1086" spans="1:26" x14ac:dyDescent="0.35">
      <c r="A1086">
        <v>2.8089552238805968</v>
      </c>
      <c r="B1086">
        <v>44</v>
      </c>
      <c r="G1086">
        <v>2.8089552238805968</v>
      </c>
      <c r="H1086">
        <v>32</v>
      </c>
      <c r="M1086">
        <v>2.8089552238805968</v>
      </c>
      <c r="N1086">
        <v>6</v>
      </c>
      <c r="S1086">
        <v>3.6089552238805971</v>
      </c>
      <c r="T1086">
        <v>18</v>
      </c>
      <c r="Y1086">
        <v>2.8089552238805968</v>
      </c>
      <c r="Z1086">
        <v>30</v>
      </c>
    </row>
    <row r="1087" spans="1:26" x14ac:dyDescent="0.35">
      <c r="A1087">
        <v>2.8104477611940295</v>
      </c>
      <c r="B1087">
        <v>44</v>
      </c>
      <c r="G1087">
        <v>2.8104477611940295</v>
      </c>
      <c r="H1087">
        <v>32</v>
      </c>
      <c r="M1087">
        <v>2.8104477611940295</v>
      </c>
      <c r="N1087">
        <v>6</v>
      </c>
      <c r="S1087">
        <v>3.6104477611940298</v>
      </c>
      <c r="T1087">
        <v>18</v>
      </c>
      <c r="Y1087">
        <v>2.8104477611940295</v>
      </c>
      <c r="Z1087">
        <v>30</v>
      </c>
    </row>
    <row r="1088" spans="1:26" x14ac:dyDescent="0.35">
      <c r="A1088">
        <v>2.8104477611940295</v>
      </c>
      <c r="B1088">
        <v>0</v>
      </c>
      <c r="G1088">
        <v>2.8104477611940295</v>
      </c>
      <c r="H1088">
        <v>0</v>
      </c>
      <c r="M1088">
        <v>2.8104477611940295</v>
      </c>
      <c r="N1088">
        <v>0</v>
      </c>
      <c r="S1088">
        <v>3.6104477611940298</v>
      </c>
      <c r="T1088">
        <v>0</v>
      </c>
      <c r="Y1088">
        <v>2.8104477611940295</v>
      </c>
      <c r="Z1088">
        <v>0</v>
      </c>
    </row>
    <row r="1089" spans="1:26" x14ac:dyDescent="0.35">
      <c r="A1089">
        <v>2.8119402985074626</v>
      </c>
      <c r="B1089">
        <v>0</v>
      </c>
      <c r="G1089">
        <v>2.8119402985074626</v>
      </c>
      <c r="H1089">
        <v>0</v>
      </c>
      <c r="M1089">
        <v>2.8119402985074626</v>
      </c>
      <c r="N1089">
        <v>0</v>
      </c>
      <c r="S1089">
        <v>3.6119402985074629</v>
      </c>
      <c r="T1089">
        <v>0</v>
      </c>
      <c r="Y1089">
        <v>2.8119402985074626</v>
      </c>
      <c r="Z1089">
        <v>0</v>
      </c>
    </row>
    <row r="1090" spans="1:26" x14ac:dyDescent="0.35">
      <c r="A1090">
        <v>2.8119402985074626</v>
      </c>
      <c r="B1090">
        <v>44</v>
      </c>
      <c r="G1090">
        <v>2.8119402985074626</v>
      </c>
      <c r="H1090">
        <v>32</v>
      </c>
      <c r="M1090">
        <v>2.8119402985074626</v>
      </c>
      <c r="N1090">
        <v>6</v>
      </c>
      <c r="S1090">
        <v>3.6119402985074629</v>
      </c>
      <c r="T1090">
        <v>18</v>
      </c>
      <c r="Y1090">
        <v>2.8119402985074626</v>
      </c>
      <c r="Z1090">
        <v>30</v>
      </c>
    </row>
    <row r="1091" spans="1:26" x14ac:dyDescent="0.35">
      <c r="A1091">
        <v>2.8134328358208953</v>
      </c>
      <c r="B1091">
        <v>44</v>
      </c>
      <c r="G1091">
        <v>2.8134328358208953</v>
      </c>
      <c r="H1091">
        <v>32</v>
      </c>
      <c r="M1091">
        <v>2.8134328358208953</v>
      </c>
      <c r="N1091">
        <v>6</v>
      </c>
      <c r="S1091">
        <v>3.6134328358208956</v>
      </c>
      <c r="T1091">
        <v>18</v>
      </c>
      <c r="Y1091">
        <v>2.8134328358208953</v>
      </c>
      <c r="Z1091">
        <v>30</v>
      </c>
    </row>
    <row r="1092" spans="1:26" x14ac:dyDescent="0.35">
      <c r="A1092">
        <v>2.8134328358208953</v>
      </c>
      <c r="B1092">
        <v>0</v>
      </c>
      <c r="G1092">
        <v>2.8134328358208953</v>
      </c>
      <c r="H1092">
        <v>0</v>
      </c>
      <c r="M1092">
        <v>2.8134328358208953</v>
      </c>
      <c r="N1092">
        <v>0</v>
      </c>
      <c r="S1092">
        <v>3.6134328358208956</v>
      </c>
      <c r="T1092">
        <v>0</v>
      </c>
      <c r="Y1092">
        <v>2.8134328358208953</v>
      </c>
      <c r="Z1092">
        <v>0</v>
      </c>
    </row>
    <row r="1093" spans="1:26" x14ac:dyDescent="0.35">
      <c r="A1093">
        <v>2.814925373134328</v>
      </c>
      <c r="B1093">
        <v>0</v>
      </c>
      <c r="G1093">
        <v>2.814925373134328</v>
      </c>
      <c r="H1093">
        <v>0</v>
      </c>
      <c r="M1093">
        <v>2.814925373134328</v>
      </c>
      <c r="N1093">
        <v>0</v>
      </c>
      <c r="S1093">
        <v>3.6149253731343283</v>
      </c>
      <c r="T1093">
        <v>0</v>
      </c>
      <c r="Y1093">
        <v>2.814925373134328</v>
      </c>
      <c r="Z1093">
        <v>0</v>
      </c>
    </row>
    <row r="1094" spans="1:26" x14ac:dyDescent="0.35">
      <c r="A1094">
        <v>2.814925373134328</v>
      </c>
      <c r="B1094">
        <v>44</v>
      </c>
      <c r="G1094">
        <v>2.814925373134328</v>
      </c>
      <c r="H1094">
        <v>32</v>
      </c>
      <c r="M1094">
        <v>2.814925373134328</v>
      </c>
      <c r="N1094">
        <v>6</v>
      </c>
      <c r="S1094">
        <v>3.6149253731343283</v>
      </c>
      <c r="T1094">
        <v>18</v>
      </c>
      <c r="Y1094">
        <v>2.814925373134328</v>
      </c>
      <c r="Z1094">
        <v>30</v>
      </c>
    </row>
    <row r="1095" spans="1:26" x14ac:dyDescent="0.35">
      <c r="A1095">
        <v>2.8164179104477611</v>
      </c>
      <c r="B1095">
        <v>44</v>
      </c>
      <c r="G1095">
        <v>2.8164179104477611</v>
      </c>
      <c r="H1095">
        <v>32</v>
      </c>
      <c r="M1095">
        <v>2.8164179104477611</v>
      </c>
      <c r="N1095">
        <v>6</v>
      </c>
      <c r="S1095">
        <v>3.6164179104477614</v>
      </c>
      <c r="T1095">
        <v>18</v>
      </c>
      <c r="Y1095">
        <v>2.8164179104477611</v>
      </c>
      <c r="Z1095">
        <v>30</v>
      </c>
    </row>
    <row r="1096" spans="1:26" x14ac:dyDescent="0.35">
      <c r="A1096">
        <v>2.8164179104477611</v>
      </c>
      <c r="B1096">
        <v>0</v>
      </c>
      <c r="G1096">
        <v>2.8164179104477611</v>
      </c>
      <c r="H1096">
        <v>0</v>
      </c>
      <c r="M1096">
        <v>2.8164179104477611</v>
      </c>
      <c r="N1096">
        <v>0</v>
      </c>
      <c r="S1096">
        <v>3.6164179104477614</v>
      </c>
      <c r="T1096">
        <v>0</v>
      </c>
      <c r="Y1096">
        <v>2.8164179104477611</v>
      </c>
      <c r="Z1096">
        <v>0</v>
      </c>
    </row>
    <row r="1097" spans="1:26" x14ac:dyDescent="0.35">
      <c r="A1097">
        <v>2.8179104477611938</v>
      </c>
      <c r="B1097">
        <v>0</v>
      </c>
      <c r="G1097">
        <v>2.8179104477611938</v>
      </c>
      <c r="H1097">
        <v>0</v>
      </c>
      <c r="M1097">
        <v>2.8179104477611938</v>
      </c>
      <c r="N1097">
        <v>0</v>
      </c>
      <c r="S1097">
        <v>3.6179104477611941</v>
      </c>
      <c r="T1097">
        <v>0</v>
      </c>
      <c r="Y1097">
        <v>2.8179104477611938</v>
      </c>
      <c r="Z1097">
        <v>0</v>
      </c>
    </row>
    <row r="1098" spans="1:26" x14ac:dyDescent="0.35">
      <c r="A1098">
        <v>2.8179104477611938</v>
      </c>
      <c r="B1098">
        <v>44</v>
      </c>
      <c r="G1098">
        <v>2.8179104477611938</v>
      </c>
      <c r="H1098">
        <v>32</v>
      </c>
      <c r="M1098">
        <v>2.8179104477611938</v>
      </c>
      <c r="N1098">
        <v>6</v>
      </c>
      <c r="S1098">
        <v>3.6179104477611941</v>
      </c>
      <c r="T1098">
        <v>18</v>
      </c>
      <c r="Y1098">
        <v>2.8179104477611938</v>
      </c>
      <c r="Z1098">
        <v>30</v>
      </c>
    </row>
    <row r="1099" spans="1:26" x14ac:dyDescent="0.35">
      <c r="A1099">
        <v>2.8194029850746265</v>
      </c>
      <c r="B1099">
        <v>44</v>
      </c>
      <c r="G1099">
        <v>2.8194029850746265</v>
      </c>
      <c r="H1099">
        <v>32</v>
      </c>
      <c r="M1099">
        <v>2.8194029850746265</v>
      </c>
      <c r="N1099">
        <v>6</v>
      </c>
      <c r="S1099">
        <v>3.6194029850746268</v>
      </c>
      <c r="T1099">
        <v>18</v>
      </c>
      <c r="Y1099">
        <v>2.8194029850746265</v>
      </c>
      <c r="Z1099">
        <v>30</v>
      </c>
    </row>
    <row r="1100" spans="1:26" x14ac:dyDescent="0.35">
      <c r="A1100">
        <v>2.8194029850746265</v>
      </c>
      <c r="B1100">
        <v>0</v>
      </c>
      <c r="G1100">
        <v>2.8194029850746265</v>
      </c>
      <c r="H1100">
        <v>0</v>
      </c>
      <c r="M1100">
        <v>2.8194029850746265</v>
      </c>
      <c r="N1100">
        <v>0</v>
      </c>
      <c r="S1100">
        <v>3.6194029850746268</v>
      </c>
      <c r="T1100">
        <v>0</v>
      </c>
      <c r="Y1100">
        <v>2.8194029850746265</v>
      </c>
      <c r="Z1100">
        <v>0</v>
      </c>
    </row>
    <row r="1101" spans="1:26" x14ac:dyDescent="0.35">
      <c r="A1101">
        <v>2.8208955223880596</v>
      </c>
      <c r="B1101">
        <v>0</v>
      </c>
      <c r="G1101">
        <v>2.8208955223880596</v>
      </c>
      <c r="H1101">
        <v>0</v>
      </c>
      <c r="M1101">
        <v>2.8208955223880596</v>
      </c>
      <c r="N1101">
        <v>0</v>
      </c>
      <c r="S1101">
        <v>3.6208955223880599</v>
      </c>
      <c r="T1101">
        <v>0</v>
      </c>
      <c r="Y1101">
        <v>2.8208955223880596</v>
      </c>
      <c r="Z1101">
        <v>0</v>
      </c>
    </row>
    <row r="1102" spans="1:26" x14ac:dyDescent="0.35">
      <c r="A1102">
        <v>2.8208955223880596</v>
      </c>
      <c r="B1102">
        <v>44</v>
      </c>
      <c r="G1102">
        <v>2.8208955223880596</v>
      </c>
      <c r="H1102">
        <v>32</v>
      </c>
      <c r="M1102">
        <v>2.8208955223880596</v>
      </c>
      <c r="N1102">
        <v>6</v>
      </c>
      <c r="S1102">
        <v>3.6208955223880599</v>
      </c>
      <c r="T1102">
        <v>18</v>
      </c>
      <c r="Y1102">
        <v>2.8208955223880596</v>
      </c>
      <c r="Z1102">
        <v>30</v>
      </c>
    </row>
    <row r="1103" spans="1:26" x14ac:dyDescent="0.35">
      <c r="A1103">
        <v>2.8223880597014923</v>
      </c>
      <c r="B1103">
        <v>44</v>
      </c>
      <c r="G1103">
        <v>2.8223880597014923</v>
      </c>
      <c r="H1103">
        <v>32</v>
      </c>
      <c r="M1103">
        <v>2.8223880597014923</v>
      </c>
      <c r="N1103">
        <v>6</v>
      </c>
      <c r="S1103">
        <v>3.6223880597014926</v>
      </c>
      <c r="T1103">
        <v>18</v>
      </c>
      <c r="Y1103">
        <v>2.8223880597014923</v>
      </c>
      <c r="Z1103">
        <v>30</v>
      </c>
    </row>
    <row r="1104" spans="1:26" x14ac:dyDescent="0.35">
      <c r="A1104">
        <v>2.8223880597014923</v>
      </c>
      <c r="B1104">
        <v>0</v>
      </c>
      <c r="G1104">
        <v>2.8223880597014923</v>
      </c>
      <c r="H1104">
        <v>0</v>
      </c>
      <c r="M1104">
        <v>2.8223880597014923</v>
      </c>
      <c r="N1104">
        <v>0</v>
      </c>
      <c r="S1104">
        <v>3.6223880597014926</v>
      </c>
      <c r="T1104">
        <v>0</v>
      </c>
      <c r="Y1104">
        <v>2.8223880597014923</v>
      </c>
      <c r="Z1104">
        <v>0</v>
      </c>
    </row>
    <row r="1105" spans="1:26" x14ac:dyDescent="0.35">
      <c r="A1105">
        <v>2.823880597014925</v>
      </c>
      <c r="B1105">
        <v>0</v>
      </c>
      <c r="G1105">
        <v>2.823880597014925</v>
      </c>
      <c r="H1105">
        <v>0</v>
      </c>
      <c r="M1105">
        <v>2.823880597014925</v>
      </c>
      <c r="N1105">
        <v>0</v>
      </c>
      <c r="S1105">
        <v>3.6238805970149253</v>
      </c>
      <c r="T1105">
        <v>0</v>
      </c>
      <c r="Y1105">
        <v>2.823880597014925</v>
      </c>
      <c r="Z1105">
        <v>0</v>
      </c>
    </row>
    <row r="1106" spans="1:26" x14ac:dyDescent="0.35">
      <c r="A1106">
        <v>2.823880597014925</v>
      </c>
      <c r="B1106">
        <v>44</v>
      </c>
      <c r="G1106">
        <v>2.823880597014925</v>
      </c>
      <c r="H1106">
        <v>32</v>
      </c>
      <c r="M1106">
        <v>2.823880597014925</v>
      </c>
      <c r="N1106">
        <v>6</v>
      </c>
      <c r="S1106">
        <v>3.6238805970149253</v>
      </c>
      <c r="T1106">
        <v>18</v>
      </c>
      <c r="Y1106">
        <v>2.823880597014925</v>
      </c>
      <c r="Z1106">
        <v>30</v>
      </c>
    </row>
    <row r="1107" spans="1:26" x14ac:dyDescent="0.35">
      <c r="A1107">
        <v>2.8253731343283581</v>
      </c>
      <c r="B1107">
        <v>44</v>
      </c>
      <c r="G1107">
        <v>2.8253731343283581</v>
      </c>
      <c r="H1107">
        <v>32</v>
      </c>
      <c r="M1107">
        <v>2.8253731343283581</v>
      </c>
      <c r="N1107">
        <v>6</v>
      </c>
      <c r="S1107">
        <v>3.6253731343283584</v>
      </c>
      <c r="T1107">
        <v>18</v>
      </c>
      <c r="Y1107">
        <v>2.8253731343283581</v>
      </c>
      <c r="Z1107">
        <v>30</v>
      </c>
    </row>
    <row r="1108" spans="1:26" x14ac:dyDescent="0.35">
      <c r="A1108">
        <v>2.8253731343283581</v>
      </c>
      <c r="B1108">
        <v>0</v>
      </c>
      <c r="G1108">
        <v>2.8253731343283581</v>
      </c>
      <c r="H1108">
        <v>0</v>
      </c>
      <c r="M1108">
        <v>2.8253731343283581</v>
      </c>
      <c r="N1108">
        <v>0</v>
      </c>
      <c r="S1108">
        <v>3.6253731343283584</v>
      </c>
      <c r="T1108">
        <v>0</v>
      </c>
      <c r="Y1108">
        <v>2.8253731343283581</v>
      </c>
      <c r="Z1108">
        <v>0</v>
      </c>
    </row>
    <row r="1109" spans="1:26" x14ac:dyDescent="0.35">
      <c r="A1109">
        <v>2.8268656716417908</v>
      </c>
      <c r="B1109">
        <v>0</v>
      </c>
      <c r="G1109">
        <v>2.8268656716417908</v>
      </c>
      <c r="H1109">
        <v>0</v>
      </c>
      <c r="M1109">
        <v>2.8268656716417908</v>
      </c>
      <c r="N1109">
        <v>0</v>
      </c>
      <c r="S1109">
        <v>3.6268656716417911</v>
      </c>
      <c r="T1109">
        <v>0</v>
      </c>
      <c r="Y1109">
        <v>2.8268656716417908</v>
      </c>
      <c r="Z1109">
        <v>0</v>
      </c>
    </row>
    <row r="1110" spans="1:26" x14ac:dyDescent="0.35">
      <c r="A1110">
        <v>2.8268656716417908</v>
      </c>
      <c r="B1110">
        <v>44</v>
      </c>
      <c r="G1110">
        <v>2.8268656716417908</v>
      </c>
      <c r="H1110">
        <v>32</v>
      </c>
      <c r="M1110">
        <v>2.8268656716417908</v>
      </c>
      <c r="N1110">
        <v>6</v>
      </c>
      <c r="S1110">
        <v>3.6268656716417911</v>
      </c>
      <c r="T1110">
        <v>18</v>
      </c>
      <c r="Y1110">
        <v>2.8268656716417908</v>
      </c>
      <c r="Z1110">
        <v>30</v>
      </c>
    </row>
    <row r="1111" spans="1:26" x14ac:dyDescent="0.35">
      <c r="A1111">
        <v>2.8283582089552239</v>
      </c>
      <c r="B1111">
        <v>44</v>
      </c>
      <c r="G1111">
        <v>2.8283582089552239</v>
      </c>
      <c r="H1111">
        <v>32</v>
      </c>
      <c r="M1111">
        <v>2.8283582089552239</v>
      </c>
      <c r="N1111">
        <v>6</v>
      </c>
      <c r="S1111">
        <v>3.6283582089552238</v>
      </c>
      <c r="T1111">
        <v>18</v>
      </c>
      <c r="Y1111">
        <v>2.8283582089552239</v>
      </c>
      <c r="Z1111">
        <v>30</v>
      </c>
    </row>
    <row r="1112" spans="1:26" x14ac:dyDescent="0.35">
      <c r="A1112">
        <v>2.8283582089552239</v>
      </c>
      <c r="B1112">
        <v>0</v>
      </c>
      <c r="G1112">
        <v>2.8283582089552239</v>
      </c>
      <c r="H1112">
        <v>0</v>
      </c>
      <c r="M1112">
        <v>2.8283582089552239</v>
      </c>
      <c r="N1112">
        <v>0</v>
      </c>
      <c r="S1112">
        <v>3.6283582089552238</v>
      </c>
      <c r="T1112">
        <v>0</v>
      </c>
      <c r="Y1112">
        <v>2.8283582089552239</v>
      </c>
      <c r="Z1112">
        <v>0</v>
      </c>
    </row>
    <row r="1113" spans="1:26" x14ac:dyDescent="0.35">
      <c r="A1113">
        <v>2.8298507462686566</v>
      </c>
      <c r="B1113">
        <v>0</v>
      </c>
      <c r="G1113">
        <v>2.8298507462686566</v>
      </c>
      <c r="H1113">
        <v>0</v>
      </c>
      <c r="M1113">
        <v>2.8298507462686566</v>
      </c>
      <c r="N1113">
        <v>0</v>
      </c>
      <c r="S1113">
        <v>3.6298507462686569</v>
      </c>
      <c r="T1113">
        <v>0</v>
      </c>
      <c r="Y1113">
        <v>2.8298507462686566</v>
      </c>
      <c r="Z1113">
        <v>0</v>
      </c>
    </row>
    <row r="1114" spans="1:26" x14ac:dyDescent="0.35">
      <c r="A1114">
        <v>2.8298507462686566</v>
      </c>
      <c r="B1114">
        <v>44</v>
      </c>
      <c r="G1114">
        <v>2.8298507462686566</v>
      </c>
      <c r="H1114">
        <v>32</v>
      </c>
      <c r="M1114">
        <v>2.8298507462686566</v>
      </c>
      <c r="N1114">
        <v>6</v>
      </c>
      <c r="S1114">
        <v>3.6298507462686569</v>
      </c>
      <c r="T1114">
        <v>18</v>
      </c>
      <c r="Y1114">
        <v>2.8298507462686566</v>
      </c>
      <c r="Z1114">
        <v>30</v>
      </c>
    </row>
    <row r="1115" spans="1:26" x14ac:dyDescent="0.35">
      <c r="A1115">
        <v>2.8313432835820893</v>
      </c>
      <c r="B1115">
        <v>44</v>
      </c>
      <c r="G1115">
        <v>2.8313432835820893</v>
      </c>
      <c r="H1115">
        <v>32</v>
      </c>
      <c r="M1115">
        <v>2.8313432835820893</v>
      </c>
      <c r="N1115">
        <v>6</v>
      </c>
      <c r="S1115">
        <v>3.6313432835820896</v>
      </c>
      <c r="T1115">
        <v>18</v>
      </c>
      <c r="Y1115">
        <v>2.8313432835820893</v>
      </c>
      <c r="Z1115">
        <v>30</v>
      </c>
    </row>
    <row r="1116" spans="1:26" x14ac:dyDescent="0.35">
      <c r="A1116">
        <v>2.8313432835820893</v>
      </c>
      <c r="B1116">
        <v>0</v>
      </c>
      <c r="G1116">
        <v>2.8313432835820893</v>
      </c>
      <c r="H1116">
        <v>0</v>
      </c>
      <c r="M1116">
        <v>2.8313432835820893</v>
      </c>
      <c r="N1116">
        <v>0</v>
      </c>
      <c r="S1116">
        <v>3.6313432835820896</v>
      </c>
      <c r="T1116">
        <v>0</v>
      </c>
      <c r="Y1116">
        <v>2.8313432835820893</v>
      </c>
      <c r="Z1116">
        <v>0</v>
      </c>
    </row>
    <row r="1117" spans="1:26" x14ac:dyDescent="0.35">
      <c r="A1117">
        <v>2.8328358208955224</v>
      </c>
      <c r="B1117">
        <v>0</v>
      </c>
      <c r="G1117">
        <v>2.8328358208955224</v>
      </c>
      <c r="H1117">
        <v>0</v>
      </c>
      <c r="M1117">
        <v>2.8328358208955224</v>
      </c>
      <c r="N1117">
        <v>0</v>
      </c>
      <c r="S1117">
        <v>3.6328358208955223</v>
      </c>
      <c r="T1117">
        <v>0</v>
      </c>
      <c r="Y1117">
        <v>2.8328358208955224</v>
      </c>
      <c r="Z1117">
        <v>0</v>
      </c>
    </row>
    <row r="1118" spans="1:26" x14ac:dyDescent="0.35">
      <c r="A1118">
        <v>2.8328358208955224</v>
      </c>
      <c r="B1118">
        <v>44</v>
      </c>
      <c r="G1118">
        <v>2.8328358208955224</v>
      </c>
      <c r="H1118">
        <v>32</v>
      </c>
      <c r="M1118">
        <v>2.8328358208955224</v>
      </c>
      <c r="N1118">
        <v>6</v>
      </c>
      <c r="S1118">
        <v>3.6328358208955223</v>
      </c>
      <c r="T1118">
        <v>18</v>
      </c>
      <c r="Y1118">
        <v>2.8328358208955224</v>
      </c>
      <c r="Z1118">
        <v>30</v>
      </c>
    </row>
    <row r="1119" spans="1:26" x14ac:dyDescent="0.35">
      <c r="A1119">
        <v>2.8343283582089551</v>
      </c>
      <c r="B1119">
        <v>44</v>
      </c>
      <c r="G1119">
        <v>2.8343283582089551</v>
      </c>
      <c r="H1119">
        <v>32</v>
      </c>
      <c r="M1119">
        <v>2.8343283582089551</v>
      </c>
      <c r="N1119">
        <v>6</v>
      </c>
      <c r="S1119">
        <v>3.6343283582089554</v>
      </c>
      <c r="T1119">
        <v>18</v>
      </c>
      <c r="Y1119">
        <v>2.8343283582089551</v>
      </c>
      <c r="Z1119">
        <v>30</v>
      </c>
    </row>
    <row r="1120" spans="1:26" x14ac:dyDescent="0.35">
      <c r="A1120">
        <v>2.8343283582089551</v>
      </c>
      <c r="B1120">
        <v>0</v>
      </c>
      <c r="G1120">
        <v>2.8343283582089551</v>
      </c>
      <c r="H1120">
        <v>0</v>
      </c>
      <c r="M1120">
        <v>2.8343283582089551</v>
      </c>
      <c r="N1120">
        <v>0</v>
      </c>
      <c r="S1120">
        <v>3.6343283582089554</v>
      </c>
      <c r="T1120">
        <v>0</v>
      </c>
      <c r="Y1120">
        <v>2.8343283582089551</v>
      </c>
      <c r="Z1120">
        <v>0</v>
      </c>
    </row>
    <row r="1121" spans="1:26" x14ac:dyDescent="0.35">
      <c r="A1121">
        <v>2.8358208955223878</v>
      </c>
      <c r="B1121">
        <v>0</v>
      </c>
      <c r="G1121">
        <v>2.8358208955223878</v>
      </c>
      <c r="H1121">
        <v>0</v>
      </c>
      <c r="M1121">
        <v>2.8358208955223878</v>
      </c>
      <c r="N1121">
        <v>0</v>
      </c>
      <c r="S1121">
        <v>3.6358208955223881</v>
      </c>
      <c r="T1121">
        <v>0</v>
      </c>
      <c r="Y1121">
        <v>2.8358208955223878</v>
      </c>
      <c r="Z1121">
        <v>0</v>
      </c>
    </row>
    <row r="1122" spans="1:26" x14ac:dyDescent="0.35">
      <c r="A1122">
        <v>2.8358208955223878</v>
      </c>
      <c r="B1122">
        <v>44</v>
      </c>
      <c r="G1122">
        <v>2.8358208955223878</v>
      </c>
      <c r="H1122">
        <v>32</v>
      </c>
      <c r="M1122">
        <v>2.8358208955223878</v>
      </c>
      <c r="N1122">
        <v>6</v>
      </c>
      <c r="S1122">
        <v>3.6358208955223881</v>
      </c>
      <c r="T1122">
        <v>18</v>
      </c>
      <c r="Y1122">
        <v>2.8358208955223878</v>
      </c>
      <c r="Z1122">
        <v>30</v>
      </c>
    </row>
    <row r="1123" spans="1:26" x14ac:dyDescent="0.35">
      <c r="A1123">
        <v>2.8373134328358209</v>
      </c>
      <c r="B1123">
        <v>44</v>
      </c>
      <c r="G1123">
        <v>2.8373134328358209</v>
      </c>
      <c r="H1123">
        <v>32</v>
      </c>
      <c r="M1123">
        <v>2.8373134328358209</v>
      </c>
      <c r="N1123">
        <v>6</v>
      </c>
      <c r="S1123">
        <v>3.6373134328358208</v>
      </c>
      <c r="T1123">
        <v>18</v>
      </c>
      <c r="Y1123">
        <v>2.8373134328358209</v>
      </c>
      <c r="Z1123">
        <v>30</v>
      </c>
    </row>
    <row r="1124" spans="1:26" x14ac:dyDescent="0.35">
      <c r="A1124">
        <v>2.8373134328358209</v>
      </c>
      <c r="B1124">
        <v>0</v>
      </c>
      <c r="G1124">
        <v>2.8373134328358209</v>
      </c>
      <c r="H1124">
        <v>0</v>
      </c>
      <c r="M1124">
        <v>2.8373134328358209</v>
      </c>
      <c r="N1124">
        <v>0</v>
      </c>
      <c r="S1124">
        <v>3.6373134328358208</v>
      </c>
      <c r="T1124">
        <v>0</v>
      </c>
      <c r="Y1124">
        <v>2.8373134328358209</v>
      </c>
      <c r="Z1124">
        <v>0</v>
      </c>
    </row>
    <row r="1125" spans="1:26" x14ac:dyDescent="0.35">
      <c r="A1125">
        <v>2.8388059701492536</v>
      </c>
      <c r="B1125">
        <v>0</v>
      </c>
      <c r="G1125">
        <v>2.8388059701492536</v>
      </c>
      <c r="H1125">
        <v>0</v>
      </c>
      <c r="M1125">
        <v>2.8388059701492536</v>
      </c>
      <c r="N1125">
        <v>0</v>
      </c>
      <c r="S1125">
        <v>3.6388059701492539</v>
      </c>
      <c r="T1125">
        <v>0</v>
      </c>
      <c r="Y1125">
        <v>2.8388059701492536</v>
      </c>
      <c r="Z1125">
        <v>0</v>
      </c>
    </row>
    <row r="1126" spans="1:26" x14ac:dyDescent="0.35">
      <c r="A1126">
        <v>2.8388059701492536</v>
      </c>
      <c r="B1126">
        <v>44</v>
      </c>
      <c r="G1126">
        <v>2.8388059701492536</v>
      </c>
      <c r="H1126">
        <v>32</v>
      </c>
      <c r="M1126">
        <v>2.8388059701492536</v>
      </c>
      <c r="N1126">
        <v>6</v>
      </c>
      <c r="S1126">
        <v>3.6388059701492539</v>
      </c>
      <c r="T1126">
        <v>18</v>
      </c>
      <c r="Y1126">
        <v>2.8388059701492536</v>
      </c>
      <c r="Z1126">
        <v>30</v>
      </c>
    </row>
    <row r="1127" spans="1:26" x14ac:dyDescent="0.35">
      <c r="A1127">
        <v>2.8402985074626863</v>
      </c>
      <c r="B1127">
        <v>44</v>
      </c>
      <c r="G1127">
        <v>2.8402985074626863</v>
      </c>
      <c r="H1127">
        <v>32</v>
      </c>
      <c r="M1127">
        <v>2.8402985074626863</v>
      </c>
      <c r="N1127">
        <v>6</v>
      </c>
      <c r="S1127">
        <v>3.6402985074626866</v>
      </c>
      <c r="T1127">
        <v>18</v>
      </c>
      <c r="Y1127">
        <v>2.8402985074626863</v>
      </c>
      <c r="Z1127">
        <v>30</v>
      </c>
    </row>
    <row r="1128" spans="1:26" x14ac:dyDescent="0.35">
      <c r="A1128">
        <v>2.8402985074626863</v>
      </c>
      <c r="B1128">
        <v>0</v>
      </c>
      <c r="G1128">
        <v>2.8402985074626863</v>
      </c>
      <c r="H1128">
        <v>0</v>
      </c>
      <c r="M1128">
        <v>2.8402985074626863</v>
      </c>
      <c r="N1128">
        <v>0</v>
      </c>
      <c r="S1128">
        <v>3.6402985074626866</v>
      </c>
      <c r="T1128">
        <v>0</v>
      </c>
      <c r="Y1128">
        <v>2.8402985074626863</v>
      </c>
      <c r="Z1128">
        <v>0</v>
      </c>
    </row>
    <row r="1129" spans="1:26" x14ac:dyDescent="0.35">
      <c r="A1129">
        <v>2.8417910447761194</v>
      </c>
      <c r="B1129">
        <v>0</v>
      </c>
      <c r="G1129">
        <v>2.8417910447761194</v>
      </c>
      <c r="H1129">
        <v>0</v>
      </c>
      <c r="M1129">
        <v>2.8417910447761194</v>
      </c>
      <c r="N1129">
        <v>0</v>
      </c>
      <c r="S1129">
        <v>3.6417910447761193</v>
      </c>
      <c r="T1129">
        <v>0</v>
      </c>
      <c r="Y1129">
        <v>2.8417910447761194</v>
      </c>
      <c r="Z1129">
        <v>0</v>
      </c>
    </row>
    <row r="1130" spans="1:26" x14ac:dyDescent="0.35">
      <c r="A1130">
        <v>2.8417910447761194</v>
      </c>
      <c r="B1130">
        <v>44</v>
      </c>
      <c r="G1130">
        <v>2.8417910447761194</v>
      </c>
      <c r="H1130">
        <v>32</v>
      </c>
      <c r="M1130">
        <v>2.8417910447761194</v>
      </c>
      <c r="N1130">
        <v>6</v>
      </c>
      <c r="S1130">
        <v>3.6417910447761193</v>
      </c>
      <c r="T1130">
        <v>18</v>
      </c>
      <c r="Y1130">
        <v>2.8417910447761194</v>
      </c>
      <c r="Z1130">
        <v>30</v>
      </c>
    </row>
    <row r="1131" spans="1:26" x14ac:dyDescent="0.35">
      <c r="A1131">
        <v>2.8432835820895521</v>
      </c>
      <c r="B1131">
        <v>44</v>
      </c>
      <c r="G1131">
        <v>2.8432835820895521</v>
      </c>
      <c r="H1131">
        <v>32</v>
      </c>
      <c r="M1131">
        <v>2.8432835820895521</v>
      </c>
      <c r="N1131">
        <v>6</v>
      </c>
      <c r="S1131">
        <v>3.6432835820895524</v>
      </c>
      <c r="T1131">
        <v>18</v>
      </c>
      <c r="Y1131">
        <v>2.8432835820895521</v>
      </c>
      <c r="Z1131">
        <v>30</v>
      </c>
    </row>
    <row r="1132" spans="1:26" x14ac:dyDescent="0.35">
      <c r="A1132">
        <v>2.8432835820895521</v>
      </c>
      <c r="B1132">
        <v>0</v>
      </c>
      <c r="G1132">
        <v>2.8432835820895521</v>
      </c>
      <c r="H1132">
        <v>0</v>
      </c>
      <c r="M1132">
        <v>2.8432835820895521</v>
      </c>
      <c r="N1132">
        <v>0</v>
      </c>
      <c r="S1132">
        <v>3.6432835820895524</v>
      </c>
      <c r="T1132">
        <v>0</v>
      </c>
      <c r="Y1132">
        <v>2.8432835820895521</v>
      </c>
      <c r="Z1132">
        <v>0</v>
      </c>
    </row>
    <row r="1133" spans="1:26" x14ac:dyDescent="0.35">
      <c r="A1133">
        <v>2.8447761194029848</v>
      </c>
      <c r="B1133">
        <v>0</v>
      </c>
      <c r="G1133">
        <v>2.8447761194029848</v>
      </c>
      <c r="H1133">
        <v>0</v>
      </c>
      <c r="M1133">
        <v>2.8447761194029848</v>
      </c>
      <c r="N1133">
        <v>0</v>
      </c>
      <c r="S1133">
        <v>3.6447761194029851</v>
      </c>
      <c r="T1133">
        <v>0</v>
      </c>
      <c r="Y1133">
        <v>2.8447761194029848</v>
      </c>
      <c r="Z1133">
        <v>0</v>
      </c>
    </row>
    <row r="1134" spans="1:26" x14ac:dyDescent="0.35">
      <c r="A1134">
        <v>2.8447761194029848</v>
      </c>
      <c r="B1134">
        <v>44</v>
      </c>
      <c r="G1134">
        <v>2.8447761194029848</v>
      </c>
      <c r="H1134">
        <v>32</v>
      </c>
      <c r="M1134">
        <v>2.8447761194029848</v>
      </c>
      <c r="N1134">
        <v>6</v>
      </c>
      <c r="S1134">
        <v>3.6447761194029851</v>
      </c>
      <c r="T1134">
        <v>18</v>
      </c>
      <c r="Y1134">
        <v>2.8447761194029848</v>
      </c>
      <c r="Z1134">
        <v>30</v>
      </c>
    </row>
    <row r="1135" spans="1:26" x14ac:dyDescent="0.35">
      <c r="A1135">
        <v>2.8462686567164179</v>
      </c>
      <c r="B1135">
        <v>44</v>
      </c>
      <c r="G1135">
        <v>2.8462686567164179</v>
      </c>
      <c r="H1135">
        <v>32</v>
      </c>
      <c r="M1135">
        <v>2.8462686567164179</v>
      </c>
      <c r="N1135">
        <v>6</v>
      </c>
      <c r="S1135">
        <v>3.6462686567164178</v>
      </c>
      <c r="T1135">
        <v>18</v>
      </c>
      <c r="Y1135">
        <v>2.8462686567164179</v>
      </c>
      <c r="Z1135">
        <v>30</v>
      </c>
    </row>
    <row r="1136" spans="1:26" x14ac:dyDescent="0.35">
      <c r="A1136">
        <v>2.8462686567164179</v>
      </c>
      <c r="B1136">
        <v>0</v>
      </c>
      <c r="G1136">
        <v>2.8462686567164179</v>
      </c>
      <c r="H1136">
        <v>0</v>
      </c>
      <c r="M1136">
        <v>2.8462686567164179</v>
      </c>
      <c r="N1136">
        <v>0</v>
      </c>
      <c r="S1136">
        <v>3.6462686567164178</v>
      </c>
      <c r="T1136">
        <v>0</v>
      </c>
      <c r="Y1136">
        <v>2.8462686567164179</v>
      </c>
      <c r="Z1136">
        <v>0</v>
      </c>
    </row>
    <row r="1137" spans="1:26" x14ac:dyDescent="0.35">
      <c r="A1137">
        <v>2.8477611940298506</v>
      </c>
      <c r="B1137">
        <v>0</v>
      </c>
      <c r="G1137">
        <v>2.8477611940298506</v>
      </c>
      <c r="H1137">
        <v>0</v>
      </c>
      <c r="M1137">
        <v>2.8477611940298506</v>
      </c>
      <c r="N1137">
        <v>0</v>
      </c>
      <c r="S1137">
        <v>3.6477611940298509</v>
      </c>
      <c r="T1137">
        <v>0</v>
      </c>
      <c r="Y1137">
        <v>2.8477611940298506</v>
      </c>
      <c r="Z1137">
        <v>0</v>
      </c>
    </row>
    <row r="1138" spans="1:26" x14ac:dyDescent="0.35">
      <c r="A1138">
        <v>2.8477611940298506</v>
      </c>
      <c r="B1138">
        <v>44</v>
      </c>
      <c r="G1138">
        <v>2.8477611940298506</v>
      </c>
      <c r="H1138">
        <v>32</v>
      </c>
      <c r="M1138">
        <v>2.8477611940298506</v>
      </c>
      <c r="N1138">
        <v>6</v>
      </c>
      <c r="S1138">
        <v>3.6477611940298509</v>
      </c>
      <c r="T1138">
        <v>18</v>
      </c>
      <c r="Y1138">
        <v>2.8477611940298506</v>
      </c>
      <c r="Z1138">
        <v>30</v>
      </c>
    </row>
    <row r="1139" spans="1:26" x14ac:dyDescent="0.35">
      <c r="A1139">
        <v>2.8492537313432833</v>
      </c>
      <c r="B1139">
        <v>44</v>
      </c>
      <c r="G1139">
        <v>2.8492537313432833</v>
      </c>
      <c r="H1139">
        <v>32</v>
      </c>
      <c r="M1139">
        <v>2.8492537313432833</v>
      </c>
      <c r="N1139">
        <v>6</v>
      </c>
      <c r="S1139">
        <v>3.6492537313432836</v>
      </c>
      <c r="T1139">
        <v>18</v>
      </c>
      <c r="Y1139">
        <v>2.8492537313432833</v>
      </c>
      <c r="Z1139">
        <v>30</v>
      </c>
    </row>
    <row r="1140" spans="1:26" x14ac:dyDescent="0.35">
      <c r="A1140">
        <v>2.8492537313432833</v>
      </c>
      <c r="B1140">
        <v>0</v>
      </c>
      <c r="G1140">
        <v>2.8492537313432833</v>
      </c>
      <c r="H1140">
        <v>0</v>
      </c>
      <c r="M1140">
        <v>2.8492537313432833</v>
      </c>
      <c r="N1140">
        <v>0</v>
      </c>
      <c r="S1140">
        <v>3.6492537313432836</v>
      </c>
      <c r="T1140">
        <v>0</v>
      </c>
      <c r="Y1140">
        <v>2.8492537313432833</v>
      </c>
      <c r="Z1140">
        <v>0</v>
      </c>
    </row>
    <row r="1141" spans="1:26" x14ac:dyDescent="0.35">
      <c r="A1141">
        <v>2.8507462686567164</v>
      </c>
      <c r="B1141">
        <v>0</v>
      </c>
      <c r="G1141">
        <v>2.8507462686567164</v>
      </c>
      <c r="H1141">
        <v>0</v>
      </c>
      <c r="M1141">
        <v>2.8507462686567164</v>
      </c>
      <c r="N1141">
        <v>0</v>
      </c>
      <c r="S1141">
        <v>3.6507462686567163</v>
      </c>
      <c r="T1141">
        <v>0</v>
      </c>
      <c r="Y1141">
        <v>2.8507462686567164</v>
      </c>
      <c r="Z1141">
        <v>0</v>
      </c>
    </row>
    <row r="1142" spans="1:26" x14ac:dyDescent="0.35">
      <c r="A1142">
        <v>2.8507462686567164</v>
      </c>
      <c r="B1142">
        <v>44</v>
      </c>
      <c r="G1142">
        <v>2.8507462686567164</v>
      </c>
      <c r="H1142">
        <v>32</v>
      </c>
      <c r="M1142">
        <v>2.8507462686567164</v>
      </c>
      <c r="N1142">
        <v>6</v>
      </c>
      <c r="S1142">
        <v>3.6507462686567163</v>
      </c>
      <c r="T1142">
        <v>18</v>
      </c>
      <c r="Y1142">
        <v>2.8507462686567164</v>
      </c>
      <c r="Z1142">
        <v>30</v>
      </c>
    </row>
    <row r="1143" spans="1:26" x14ac:dyDescent="0.35">
      <c r="A1143">
        <v>2.8522388059701491</v>
      </c>
      <c r="B1143">
        <v>44</v>
      </c>
      <c r="G1143">
        <v>2.8522388059701491</v>
      </c>
      <c r="H1143">
        <v>32</v>
      </c>
      <c r="M1143">
        <v>2.8522388059701491</v>
      </c>
      <c r="N1143">
        <v>6</v>
      </c>
      <c r="S1143">
        <v>3.6522388059701494</v>
      </c>
      <c r="T1143">
        <v>18</v>
      </c>
      <c r="Y1143">
        <v>2.8522388059701491</v>
      </c>
      <c r="Z1143">
        <v>30</v>
      </c>
    </row>
    <row r="1144" spans="1:26" x14ac:dyDescent="0.35">
      <c r="A1144">
        <v>2.8522388059701491</v>
      </c>
      <c r="B1144">
        <v>0</v>
      </c>
      <c r="G1144">
        <v>2.8522388059701491</v>
      </c>
      <c r="H1144">
        <v>0</v>
      </c>
      <c r="M1144">
        <v>2.8522388059701491</v>
      </c>
      <c r="N1144">
        <v>0</v>
      </c>
      <c r="S1144">
        <v>3.6522388059701494</v>
      </c>
      <c r="T1144">
        <v>0</v>
      </c>
      <c r="Y1144">
        <v>2.8522388059701491</v>
      </c>
      <c r="Z1144">
        <v>0</v>
      </c>
    </row>
    <row r="1145" spans="1:26" x14ac:dyDescent="0.35">
      <c r="A1145">
        <v>2.8537313432835818</v>
      </c>
      <c r="B1145">
        <v>0</v>
      </c>
      <c r="G1145">
        <v>2.8537313432835818</v>
      </c>
      <c r="H1145">
        <v>0</v>
      </c>
      <c r="M1145">
        <v>2.8537313432835818</v>
      </c>
      <c r="N1145">
        <v>0</v>
      </c>
      <c r="S1145">
        <v>3.6537313432835821</v>
      </c>
      <c r="T1145">
        <v>0</v>
      </c>
      <c r="Y1145">
        <v>2.8537313432835818</v>
      </c>
      <c r="Z1145">
        <v>0</v>
      </c>
    </row>
    <row r="1146" spans="1:26" x14ac:dyDescent="0.35">
      <c r="A1146">
        <v>2.8537313432835818</v>
      </c>
      <c r="B1146">
        <v>44</v>
      </c>
      <c r="G1146">
        <v>2.8537313432835818</v>
      </c>
      <c r="H1146">
        <v>32</v>
      </c>
      <c r="M1146">
        <v>2.8537313432835818</v>
      </c>
      <c r="N1146">
        <v>6</v>
      </c>
      <c r="S1146">
        <v>3.6537313432835821</v>
      </c>
      <c r="T1146">
        <v>18</v>
      </c>
      <c r="Y1146">
        <v>2.8537313432835818</v>
      </c>
      <c r="Z1146">
        <v>30</v>
      </c>
    </row>
    <row r="1147" spans="1:26" x14ac:dyDescent="0.35">
      <c r="A1147">
        <v>2.8552238805970149</v>
      </c>
      <c r="B1147">
        <v>44</v>
      </c>
      <c r="G1147">
        <v>2.8552238805970149</v>
      </c>
      <c r="H1147">
        <v>32</v>
      </c>
      <c r="M1147">
        <v>2.8552238805970149</v>
      </c>
      <c r="N1147">
        <v>6</v>
      </c>
      <c r="S1147">
        <v>3.6552238805970148</v>
      </c>
      <c r="T1147">
        <v>18</v>
      </c>
      <c r="Y1147">
        <v>2.8552238805970149</v>
      </c>
      <c r="Z1147">
        <v>30</v>
      </c>
    </row>
    <row r="1148" spans="1:26" x14ac:dyDescent="0.35">
      <c r="A1148">
        <v>2.8552238805970149</v>
      </c>
      <c r="B1148">
        <v>0</v>
      </c>
      <c r="G1148">
        <v>2.8552238805970149</v>
      </c>
      <c r="H1148">
        <v>0</v>
      </c>
      <c r="M1148">
        <v>2.8552238805970149</v>
      </c>
      <c r="N1148">
        <v>0</v>
      </c>
      <c r="S1148">
        <v>3.6552238805970148</v>
      </c>
      <c r="T1148">
        <v>0</v>
      </c>
      <c r="Y1148">
        <v>2.8552238805970149</v>
      </c>
      <c r="Z1148">
        <v>0</v>
      </c>
    </row>
    <row r="1149" spans="1:26" x14ac:dyDescent="0.35">
      <c r="A1149">
        <v>2.8567164179104476</v>
      </c>
      <c r="B1149">
        <v>0</v>
      </c>
      <c r="G1149">
        <v>2.8567164179104476</v>
      </c>
      <c r="H1149">
        <v>0</v>
      </c>
      <c r="M1149">
        <v>2.8567164179104476</v>
      </c>
      <c r="N1149">
        <v>0</v>
      </c>
      <c r="S1149">
        <v>3.6567164179104479</v>
      </c>
      <c r="T1149">
        <v>0</v>
      </c>
      <c r="Y1149">
        <v>2.8567164179104476</v>
      </c>
      <c r="Z1149">
        <v>0</v>
      </c>
    </row>
    <row r="1150" spans="1:26" x14ac:dyDescent="0.35">
      <c r="A1150">
        <v>2.8567164179104476</v>
      </c>
      <c r="B1150">
        <v>44</v>
      </c>
      <c r="G1150">
        <v>2.8567164179104476</v>
      </c>
      <c r="H1150">
        <v>32</v>
      </c>
      <c r="M1150">
        <v>2.8567164179104476</v>
      </c>
      <c r="N1150">
        <v>6</v>
      </c>
      <c r="S1150">
        <v>3.6567164179104479</v>
      </c>
      <c r="T1150">
        <v>18</v>
      </c>
      <c r="Y1150">
        <v>2.8567164179104476</v>
      </c>
      <c r="Z1150">
        <v>30</v>
      </c>
    </row>
    <row r="1151" spans="1:26" x14ac:dyDescent="0.35">
      <c r="A1151">
        <v>2.8582089552238803</v>
      </c>
      <c r="B1151">
        <v>44</v>
      </c>
      <c r="G1151">
        <v>2.8582089552238803</v>
      </c>
      <c r="H1151">
        <v>32</v>
      </c>
      <c r="M1151">
        <v>2.8582089552238803</v>
      </c>
      <c r="N1151">
        <v>6</v>
      </c>
      <c r="S1151">
        <v>3.6582089552238806</v>
      </c>
      <c r="T1151">
        <v>18</v>
      </c>
      <c r="Y1151">
        <v>2.8582089552238803</v>
      </c>
      <c r="Z1151">
        <v>30</v>
      </c>
    </row>
    <row r="1152" spans="1:26" x14ac:dyDescent="0.35">
      <c r="A1152">
        <v>2.8582089552238803</v>
      </c>
      <c r="B1152">
        <v>0</v>
      </c>
      <c r="G1152">
        <v>2.8582089552238803</v>
      </c>
      <c r="H1152">
        <v>0</v>
      </c>
      <c r="M1152">
        <v>2.8582089552238803</v>
      </c>
      <c r="N1152">
        <v>0</v>
      </c>
      <c r="S1152">
        <v>3.6582089552238806</v>
      </c>
      <c r="T1152">
        <v>0</v>
      </c>
      <c r="Y1152">
        <v>2.8582089552238803</v>
      </c>
      <c r="Z1152">
        <v>0</v>
      </c>
    </row>
    <row r="1153" spans="1:26" x14ac:dyDescent="0.35">
      <c r="A1153">
        <v>2.8597014925373134</v>
      </c>
      <c r="B1153">
        <v>0</v>
      </c>
      <c r="G1153">
        <v>2.8597014925373134</v>
      </c>
      <c r="H1153">
        <v>0</v>
      </c>
      <c r="M1153">
        <v>2.8597014925373134</v>
      </c>
      <c r="N1153">
        <v>0</v>
      </c>
      <c r="S1153">
        <v>3.6597014925373132</v>
      </c>
      <c r="T1153">
        <v>0</v>
      </c>
      <c r="Y1153">
        <v>2.8597014925373134</v>
      </c>
      <c r="Z1153">
        <v>0</v>
      </c>
    </row>
    <row r="1154" spans="1:26" x14ac:dyDescent="0.35">
      <c r="A1154">
        <v>2.8597014925373134</v>
      </c>
      <c r="B1154">
        <v>44</v>
      </c>
      <c r="G1154">
        <v>2.8597014925373134</v>
      </c>
      <c r="H1154">
        <v>32</v>
      </c>
      <c r="M1154">
        <v>2.8597014925373134</v>
      </c>
      <c r="N1154">
        <v>6</v>
      </c>
      <c r="S1154">
        <v>3.6597014925373132</v>
      </c>
      <c r="T1154">
        <v>18</v>
      </c>
      <c r="Y1154">
        <v>2.8597014925373134</v>
      </c>
      <c r="Z1154">
        <v>30</v>
      </c>
    </row>
    <row r="1155" spans="1:26" x14ac:dyDescent="0.35">
      <c r="A1155">
        <v>2.8611940298507461</v>
      </c>
      <c r="B1155">
        <v>44</v>
      </c>
      <c r="G1155">
        <v>2.8611940298507461</v>
      </c>
      <c r="H1155">
        <v>32</v>
      </c>
      <c r="M1155">
        <v>2.8611940298507461</v>
      </c>
      <c r="N1155">
        <v>6</v>
      </c>
      <c r="S1155">
        <v>3.6611940298507464</v>
      </c>
      <c r="T1155">
        <v>18</v>
      </c>
      <c r="Y1155">
        <v>2.8611940298507461</v>
      </c>
      <c r="Z1155">
        <v>30</v>
      </c>
    </row>
    <row r="1156" spans="1:26" x14ac:dyDescent="0.35">
      <c r="A1156">
        <v>2.8611940298507461</v>
      </c>
      <c r="B1156">
        <v>0</v>
      </c>
      <c r="G1156">
        <v>2.8611940298507461</v>
      </c>
      <c r="H1156">
        <v>0</v>
      </c>
      <c r="M1156">
        <v>2.8611940298507461</v>
      </c>
      <c r="N1156">
        <v>0</v>
      </c>
      <c r="S1156">
        <v>3.6611940298507464</v>
      </c>
      <c r="T1156">
        <v>0</v>
      </c>
      <c r="Y1156">
        <v>2.8611940298507461</v>
      </c>
      <c r="Z1156">
        <v>0</v>
      </c>
    </row>
    <row r="1157" spans="1:26" x14ac:dyDescent="0.35">
      <c r="A1157">
        <v>2.8626865671641788</v>
      </c>
      <c r="B1157">
        <v>0</v>
      </c>
      <c r="G1157">
        <v>2.8626865671641788</v>
      </c>
      <c r="H1157">
        <v>0</v>
      </c>
      <c r="M1157">
        <v>2.8626865671641788</v>
      </c>
      <c r="N1157">
        <v>0</v>
      </c>
      <c r="S1157">
        <v>3.6626865671641791</v>
      </c>
      <c r="T1157">
        <v>0</v>
      </c>
      <c r="Y1157">
        <v>2.8626865671641788</v>
      </c>
      <c r="Z1157">
        <v>0</v>
      </c>
    </row>
    <row r="1158" spans="1:26" x14ac:dyDescent="0.35">
      <c r="A1158">
        <v>2.8626865671641788</v>
      </c>
      <c r="B1158">
        <v>44</v>
      </c>
      <c r="G1158">
        <v>2.8626865671641788</v>
      </c>
      <c r="H1158">
        <v>32</v>
      </c>
      <c r="M1158">
        <v>2.8626865671641788</v>
      </c>
      <c r="N1158">
        <v>6</v>
      </c>
      <c r="S1158">
        <v>3.6626865671641791</v>
      </c>
      <c r="T1158">
        <v>18</v>
      </c>
      <c r="Y1158">
        <v>2.8626865671641788</v>
      </c>
      <c r="Z1158">
        <v>30</v>
      </c>
    </row>
    <row r="1159" spans="1:26" x14ac:dyDescent="0.35">
      <c r="A1159">
        <v>2.8641791044776119</v>
      </c>
      <c r="B1159">
        <v>44</v>
      </c>
      <c r="G1159">
        <v>2.8641791044776119</v>
      </c>
      <c r="H1159">
        <v>32</v>
      </c>
      <c r="M1159">
        <v>2.8641791044776119</v>
      </c>
      <c r="N1159">
        <v>6</v>
      </c>
      <c r="S1159">
        <v>3.6641791044776117</v>
      </c>
      <c r="T1159">
        <v>18</v>
      </c>
      <c r="Y1159">
        <v>2.8641791044776119</v>
      </c>
      <c r="Z1159">
        <v>30</v>
      </c>
    </row>
    <row r="1160" spans="1:26" x14ac:dyDescent="0.35">
      <c r="A1160">
        <v>2.8641791044776119</v>
      </c>
      <c r="B1160">
        <v>0</v>
      </c>
      <c r="G1160">
        <v>2.8641791044776119</v>
      </c>
      <c r="H1160">
        <v>0</v>
      </c>
      <c r="M1160">
        <v>2.8641791044776119</v>
      </c>
      <c r="N1160">
        <v>0</v>
      </c>
      <c r="S1160">
        <v>3.6641791044776117</v>
      </c>
      <c r="T1160">
        <v>0</v>
      </c>
      <c r="Y1160">
        <v>2.8641791044776119</v>
      </c>
      <c r="Z1160">
        <v>0</v>
      </c>
    </row>
    <row r="1161" spans="1:26" x14ac:dyDescent="0.35">
      <c r="A1161">
        <v>2.8656716417910446</v>
      </c>
      <c r="B1161">
        <v>0</v>
      </c>
      <c r="G1161">
        <v>2.8656716417910446</v>
      </c>
      <c r="H1161">
        <v>0</v>
      </c>
      <c r="M1161">
        <v>2.8656716417910446</v>
      </c>
      <c r="N1161">
        <v>0</v>
      </c>
      <c r="S1161">
        <v>3.6656716417910449</v>
      </c>
      <c r="T1161">
        <v>0</v>
      </c>
      <c r="Y1161">
        <v>2.8656716417910446</v>
      </c>
      <c r="Z1161">
        <v>0</v>
      </c>
    </row>
    <row r="1162" spans="1:26" x14ac:dyDescent="0.35">
      <c r="A1162">
        <v>2.8656716417910446</v>
      </c>
      <c r="B1162">
        <v>44</v>
      </c>
      <c r="G1162">
        <v>2.8656716417910446</v>
      </c>
      <c r="H1162">
        <v>32</v>
      </c>
      <c r="M1162">
        <v>2.8656716417910446</v>
      </c>
      <c r="N1162">
        <v>6</v>
      </c>
      <c r="S1162">
        <v>3.6656716417910449</v>
      </c>
      <c r="T1162">
        <v>18</v>
      </c>
      <c r="Y1162">
        <v>2.8656716417910446</v>
      </c>
      <c r="Z1162">
        <v>30</v>
      </c>
    </row>
    <row r="1163" spans="1:26" x14ac:dyDescent="0.35">
      <c r="A1163">
        <v>2.8671641791044773</v>
      </c>
      <c r="B1163">
        <v>44</v>
      </c>
      <c r="G1163">
        <v>2.8671641791044773</v>
      </c>
      <c r="H1163">
        <v>32</v>
      </c>
      <c r="M1163">
        <v>2.8671641791044773</v>
      </c>
      <c r="N1163">
        <v>6</v>
      </c>
      <c r="S1163">
        <v>3.6671641791044776</v>
      </c>
      <c r="T1163">
        <v>18</v>
      </c>
      <c r="Y1163">
        <v>2.8671641791044773</v>
      </c>
      <c r="Z1163">
        <v>30</v>
      </c>
    </row>
    <row r="1164" spans="1:26" x14ac:dyDescent="0.35">
      <c r="A1164">
        <v>2.8671641791044773</v>
      </c>
      <c r="B1164">
        <v>0</v>
      </c>
      <c r="G1164">
        <v>2.8671641791044773</v>
      </c>
      <c r="H1164">
        <v>0</v>
      </c>
      <c r="M1164">
        <v>2.8671641791044773</v>
      </c>
      <c r="N1164">
        <v>0</v>
      </c>
      <c r="S1164">
        <v>3.6671641791044776</v>
      </c>
      <c r="T1164">
        <v>0</v>
      </c>
      <c r="Y1164">
        <v>2.8671641791044773</v>
      </c>
      <c r="Z1164">
        <v>0</v>
      </c>
    </row>
    <row r="1165" spans="1:26" x14ac:dyDescent="0.35">
      <c r="A1165">
        <v>2.8686567164179104</v>
      </c>
      <c r="B1165">
        <v>0</v>
      </c>
      <c r="G1165">
        <v>2.8686567164179104</v>
      </c>
      <c r="H1165">
        <v>0</v>
      </c>
      <c r="M1165">
        <v>2.8686567164179104</v>
      </c>
      <c r="N1165">
        <v>0</v>
      </c>
      <c r="S1165">
        <v>3.6686567164179102</v>
      </c>
      <c r="T1165">
        <v>0</v>
      </c>
      <c r="Y1165">
        <v>2.8686567164179104</v>
      </c>
      <c r="Z1165">
        <v>0</v>
      </c>
    </row>
    <row r="1166" spans="1:26" x14ac:dyDescent="0.35">
      <c r="A1166">
        <v>2.8686567164179104</v>
      </c>
      <c r="B1166">
        <v>44</v>
      </c>
      <c r="G1166">
        <v>2.8686567164179104</v>
      </c>
      <c r="H1166">
        <v>32</v>
      </c>
      <c r="M1166">
        <v>2.8686567164179104</v>
      </c>
      <c r="N1166">
        <v>6</v>
      </c>
      <c r="S1166">
        <v>3.6686567164179102</v>
      </c>
      <c r="T1166">
        <v>18</v>
      </c>
      <c r="Y1166">
        <v>2.8686567164179104</v>
      </c>
      <c r="Z1166">
        <v>30</v>
      </c>
    </row>
    <row r="1167" spans="1:26" x14ac:dyDescent="0.35">
      <c r="A1167">
        <v>2.8701492537313431</v>
      </c>
      <c r="B1167">
        <v>44</v>
      </c>
      <c r="G1167">
        <v>2.8701492537313431</v>
      </c>
      <c r="H1167">
        <v>32</v>
      </c>
      <c r="M1167">
        <v>2.8701492537313431</v>
      </c>
      <c r="N1167">
        <v>6</v>
      </c>
      <c r="S1167">
        <v>3.6701492537313434</v>
      </c>
      <c r="T1167">
        <v>18</v>
      </c>
      <c r="Y1167">
        <v>2.8701492537313431</v>
      </c>
      <c r="Z1167">
        <v>30</v>
      </c>
    </row>
    <row r="1168" spans="1:26" x14ac:dyDescent="0.35">
      <c r="A1168">
        <v>2.8701492537313431</v>
      </c>
      <c r="B1168">
        <v>0</v>
      </c>
      <c r="G1168">
        <v>2.8701492537313431</v>
      </c>
      <c r="H1168">
        <v>0</v>
      </c>
      <c r="M1168">
        <v>2.8701492537313431</v>
      </c>
      <c r="N1168">
        <v>0</v>
      </c>
      <c r="S1168">
        <v>3.6701492537313434</v>
      </c>
      <c r="T1168">
        <v>0</v>
      </c>
      <c r="Y1168">
        <v>2.8701492537313431</v>
      </c>
      <c r="Z1168">
        <v>0</v>
      </c>
    </row>
    <row r="1169" spans="1:26" x14ac:dyDescent="0.35">
      <c r="A1169">
        <v>2.8716417910447758</v>
      </c>
      <c r="B1169">
        <v>0</v>
      </c>
      <c r="G1169">
        <v>2.8716417910447758</v>
      </c>
      <c r="H1169">
        <v>0</v>
      </c>
      <c r="M1169">
        <v>2.8716417910447758</v>
      </c>
      <c r="N1169">
        <v>0</v>
      </c>
      <c r="S1169">
        <v>3.6716417910447761</v>
      </c>
      <c r="T1169">
        <v>0</v>
      </c>
      <c r="Y1169">
        <v>2.8716417910447758</v>
      </c>
      <c r="Z1169">
        <v>0</v>
      </c>
    </row>
    <row r="1170" spans="1:26" x14ac:dyDescent="0.35">
      <c r="A1170">
        <v>2.8716417910447758</v>
      </c>
      <c r="B1170">
        <v>44</v>
      </c>
      <c r="G1170">
        <v>2.8716417910447758</v>
      </c>
      <c r="H1170">
        <v>32</v>
      </c>
      <c r="M1170">
        <v>2.8716417910447758</v>
      </c>
      <c r="N1170">
        <v>6</v>
      </c>
      <c r="S1170">
        <v>3.6716417910447761</v>
      </c>
      <c r="T1170">
        <v>18</v>
      </c>
      <c r="Y1170">
        <v>2.8716417910447758</v>
      </c>
      <c r="Z1170">
        <v>30</v>
      </c>
    </row>
    <row r="1171" spans="1:26" x14ac:dyDescent="0.35">
      <c r="A1171">
        <v>2.8731343283582089</v>
      </c>
      <c r="B1171">
        <v>44</v>
      </c>
      <c r="G1171">
        <v>2.8731343283582089</v>
      </c>
      <c r="H1171">
        <v>32</v>
      </c>
      <c r="M1171">
        <v>2.8731343283582089</v>
      </c>
      <c r="N1171">
        <v>6</v>
      </c>
      <c r="S1171">
        <v>3.6731343283582087</v>
      </c>
      <c r="T1171">
        <v>18</v>
      </c>
      <c r="Y1171">
        <v>2.8731343283582089</v>
      </c>
      <c r="Z1171">
        <v>30</v>
      </c>
    </row>
    <row r="1172" spans="1:26" x14ac:dyDescent="0.35">
      <c r="A1172">
        <v>2.8731343283582089</v>
      </c>
      <c r="B1172">
        <v>0</v>
      </c>
      <c r="G1172">
        <v>2.8731343283582089</v>
      </c>
      <c r="H1172">
        <v>0</v>
      </c>
      <c r="M1172">
        <v>2.8731343283582089</v>
      </c>
      <c r="N1172">
        <v>0</v>
      </c>
      <c r="S1172">
        <v>3.6731343283582087</v>
      </c>
      <c r="T1172">
        <v>0</v>
      </c>
      <c r="Y1172">
        <v>2.8731343283582089</v>
      </c>
      <c r="Z1172">
        <v>0</v>
      </c>
    </row>
    <row r="1173" spans="1:26" x14ac:dyDescent="0.35">
      <c r="A1173">
        <v>2.8746268656716416</v>
      </c>
      <c r="B1173">
        <v>0</v>
      </c>
      <c r="G1173">
        <v>2.8746268656716416</v>
      </c>
      <c r="H1173">
        <v>0</v>
      </c>
      <c r="M1173">
        <v>2.8746268656716416</v>
      </c>
      <c r="N1173">
        <v>0</v>
      </c>
      <c r="S1173">
        <v>3.6746268656716419</v>
      </c>
      <c r="T1173">
        <v>0</v>
      </c>
      <c r="Y1173">
        <v>2.8746268656716416</v>
      </c>
      <c r="Z1173">
        <v>0</v>
      </c>
    </row>
    <row r="1174" spans="1:26" x14ac:dyDescent="0.35">
      <c r="A1174">
        <v>2.8746268656716416</v>
      </c>
      <c r="B1174">
        <v>44</v>
      </c>
      <c r="G1174">
        <v>2.8746268656716416</v>
      </c>
      <c r="H1174">
        <v>32</v>
      </c>
      <c r="M1174">
        <v>2.8746268656716416</v>
      </c>
      <c r="N1174">
        <v>6</v>
      </c>
      <c r="S1174">
        <v>3.6746268656716419</v>
      </c>
      <c r="T1174">
        <v>18</v>
      </c>
      <c r="Y1174">
        <v>2.8746268656716416</v>
      </c>
      <c r="Z1174">
        <v>30</v>
      </c>
    </row>
    <row r="1175" spans="1:26" x14ac:dyDescent="0.35">
      <c r="A1175">
        <v>2.8761194029850747</v>
      </c>
      <c r="B1175">
        <v>44</v>
      </c>
      <c r="G1175">
        <v>2.8761194029850747</v>
      </c>
      <c r="H1175">
        <v>32</v>
      </c>
      <c r="M1175">
        <v>2.8761194029850747</v>
      </c>
      <c r="N1175">
        <v>6</v>
      </c>
      <c r="S1175">
        <v>3.6761194029850746</v>
      </c>
      <c r="T1175">
        <v>18</v>
      </c>
      <c r="Y1175">
        <v>2.8761194029850747</v>
      </c>
      <c r="Z1175">
        <v>30</v>
      </c>
    </row>
    <row r="1176" spans="1:26" x14ac:dyDescent="0.35">
      <c r="A1176">
        <v>2.8761194029850747</v>
      </c>
      <c r="B1176">
        <v>0</v>
      </c>
      <c r="G1176">
        <v>2.8761194029850747</v>
      </c>
      <c r="H1176">
        <v>0</v>
      </c>
      <c r="M1176">
        <v>2.8761194029850747</v>
      </c>
      <c r="N1176">
        <v>0</v>
      </c>
      <c r="S1176">
        <v>3.6761194029850746</v>
      </c>
      <c r="T1176">
        <v>0</v>
      </c>
      <c r="Y1176">
        <v>2.8761194029850747</v>
      </c>
      <c r="Z1176">
        <v>0</v>
      </c>
    </row>
    <row r="1177" spans="1:26" x14ac:dyDescent="0.35">
      <c r="A1177">
        <v>2.8776119402985074</v>
      </c>
      <c r="B1177">
        <v>0</v>
      </c>
      <c r="G1177">
        <v>2.8776119402985074</v>
      </c>
      <c r="H1177">
        <v>0</v>
      </c>
      <c r="M1177">
        <v>2.8776119402985074</v>
      </c>
      <c r="N1177">
        <v>0</v>
      </c>
      <c r="S1177">
        <v>3.6776119402985072</v>
      </c>
      <c r="T1177">
        <v>0</v>
      </c>
      <c r="Y1177">
        <v>2.8776119402985074</v>
      </c>
      <c r="Z1177">
        <v>0</v>
      </c>
    </row>
    <row r="1178" spans="1:26" x14ac:dyDescent="0.35">
      <c r="A1178">
        <v>2.8776119402985074</v>
      </c>
      <c r="B1178">
        <v>44</v>
      </c>
      <c r="G1178">
        <v>2.8776119402985074</v>
      </c>
      <c r="H1178">
        <v>32</v>
      </c>
      <c r="M1178">
        <v>2.8776119402985074</v>
      </c>
      <c r="N1178">
        <v>6</v>
      </c>
      <c r="S1178">
        <v>3.6776119402985072</v>
      </c>
      <c r="T1178">
        <v>18</v>
      </c>
      <c r="Y1178">
        <v>2.8776119402985074</v>
      </c>
      <c r="Z1178">
        <v>30</v>
      </c>
    </row>
    <row r="1179" spans="1:26" x14ac:dyDescent="0.35">
      <c r="A1179">
        <v>2.8791044776119401</v>
      </c>
      <c r="B1179">
        <v>44</v>
      </c>
      <c r="G1179">
        <v>2.8791044776119401</v>
      </c>
      <c r="H1179">
        <v>32</v>
      </c>
      <c r="M1179">
        <v>2.8791044776119401</v>
      </c>
      <c r="N1179">
        <v>6</v>
      </c>
      <c r="S1179">
        <v>3.6791044776119404</v>
      </c>
      <c r="T1179">
        <v>18</v>
      </c>
      <c r="Y1179">
        <v>2.8791044776119401</v>
      </c>
      <c r="Z1179">
        <v>30</v>
      </c>
    </row>
    <row r="1180" spans="1:26" x14ac:dyDescent="0.35">
      <c r="A1180">
        <v>2.8791044776119401</v>
      </c>
      <c r="B1180">
        <v>0</v>
      </c>
      <c r="G1180">
        <v>2.8791044776119401</v>
      </c>
      <c r="H1180">
        <v>0</v>
      </c>
      <c r="M1180">
        <v>2.8791044776119401</v>
      </c>
      <c r="N1180">
        <v>0</v>
      </c>
      <c r="S1180">
        <v>3.6791044776119404</v>
      </c>
      <c r="T1180">
        <v>0</v>
      </c>
      <c r="Y1180">
        <v>2.8791044776119401</v>
      </c>
      <c r="Z1180">
        <v>0</v>
      </c>
    </row>
    <row r="1181" spans="1:26" x14ac:dyDescent="0.35">
      <c r="A1181">
        <v>2.8805970149253732</v>
      </c>
      <c r="B1181">
        <v>0</v>
      </c>
      <c r="G1181">
        <v>2.8805970149253732</v>
      </c>
      <c r="H1181">
        <v>0</v>
      </c>
      <c r="M1181">
        <v>2.8805970149253732</v>
      </c>
      <c r="N1181">
        <v>0</v>
      </c>
      <c r="S1181">
        <v>3.6805970149253731</v>
      </c>
      <c r="T1181">
        <v>0</v>
      </c>
      <c r="Y1181">
        <v>2.8805970149253732</v>
      </c>
      <c r="Z1181">
        <v>0</v>
      </c>
    </row>
    <row r="1182" spans="1:26" x14ac:dyDescent="0.35">
      <c r="A1182">
        <v>2.8805970149253732</v>
      </c>
      <c r="B1182">
        <v>44</v>
      </c>
      <c r="G1182">
        <v>2.8805970149253732</v>
      </c>
      <c r="H1182">
        <v>32</v>
      </c>
      <c r="M1182">
        <v>2.8805970149253732</v>
      </c>
      <c r="N1182">
        <v>6</v>
      </c>
      <c r="S1182">
        <v>3.6805970149253731</v>
      </c>
      <c r="T1182">
        <v>18</v>
      </c>
      <c r="Y1182">
        <v>2.8805970149253732</v>
      </c>
      <c r="Z1182">
        <v>30</v>
      </c>
    </row>
    <row r="1183" spans="1:26" x14ac:dyDescent="0.35">
      <c r="A1183">
        <v>2.8820895522388059</v>
      </c>
      <c r="B1183">
        <v>44</v>
      </c>
      <c r="G1183">
        <v>2.8820895522388059</v>
      </c>
      <c r="H1183">
        <v>32</v>
      </c>
      <c r="M1183">
        <v>2.8820895522388059</v>
      </c>
      <c r="N1183">
        <v>6</v>
      </c>
      <c r="S1183">
        <v>3.6820895522388057</v>
      </c>
      <c r="T1183">
        <v>18</v>
      </c>
      <c r="Y1183">
        <v>2.8820895522388059</v>
      </c>
      <c r="Z1183">
        <v>30</v>
      </c>
    </row>
    <row r="1184" spans="1:26" x14ac:dyDescent="0.35">
      <c r="A1184">
        <v>2.8820895522388059</v>
      </c>
      <c r="B1184">
        <v>0</v>
      </c>
      <c r="G1184">
        <v>2.8820895522388059</v>
      </c>
      <c r="H1184">
        <v>0</v>
      </c>
      <c r="M1184">
        <v>2.8820895522388059</v>
      </c>
      <c r="N1184">
        <v>0</v>
      </c>
      <c r="S1184">
        <v>3.6820895522388057</v>
      </c>
      <c r="T1184">
        <v>0</v>
      </c>
      <c r="Y1184">
        <v>2.8820895522388059</v>
      </c>
      <c r="Z1184">
        <v>0</v>
      </c>
    </row>
    <row r="1185" spans="1:26" x14ac:dyDescent="0.35">
      <c r="A1185">
        <v>2.8835820895522386</v>
      </c>
      <c r="B1185">
        <v>0</v>
      </c>
      <c r="G1185">
        <v>2.8835820895522386</v>
      </c>
      <c r="H1185">
        <v>0</v>
      </c>
      <c r="M1185">
        <v>2.8835820895522386</v>
      </c>
      <c r="N1185">
        <v>0</v>
      </c>
      <c r="S1185">
        <v>3.6835820895522389</v>
      </c>
      <c r="T1185">
        <v>0</v>
      </c>
      <c r="Y1185">
        <v>2.8835820895522386</v>
      </c>
      <c r="Z1185">
        <v>0</v>
      </c>
    </row>
    <row r="1186" spans="1:26" x14ac:dyDescent="0.35">
      <c r="A1186">
        <v>2.8835820895522386</v>
      </c>
      <c r="B1186">
        <v>44</v>
      </c>
      <c r="G1186">
        <v>2.8835820895522386</v>
      </c>
      <c r="H1186">
        <v>32</v>
      </c>
      <c r="M1186">
        <v>2.8835820895522386</v>
      </c>
      <c r="N1186">
        <v>6</v>
      </c>
      <c r="S1186">
        <v>3.6835820895522389</v>
      </c>
      <c r="T1186">
        <v>18</v>
      </c>
      <c r="Y1186">
        <v>2.8835820895522386</v>
      </c>
      <c r="Z1186">
        <v>30</v>
      </c>
    </row>
    <row r="1187" spans="1:26" x14ac:dyDescent="0.35">
      <c r="A1187">
        <v>2.8850746268656717</v>
      </c>
      <c r="B1187">
        <v>44</v>
      </c>
      <c r="G1187">
        <v>2.8850746268656717</v>
      </c>
      <c r="H1187">
        <v>32</v>
      </c>
      <c r="M1187">
        <v>2.8850746268656717</v>
      </c>
      <c r="N1187">
        <v>6</v>
      </c>
      <c r="S1187">
        <v>3.6850746268656716</v>
      </c>
      <c r="T1187">
        <v>18</v>
      </c>
      <c r="Y1187">
        <v>2.8850746268656717</v>
      </c>
      <c r="Z1187">
        <v>30</v>
      </c>
    </row>
    <row r="1188" spans="1:26" x14ac:dyDescent="0.35">
      <c r="A1188">
        <v>2.8850746268656717</v>
      </c>
      <c r="B1188">
        <v>0</v>
      </c>
      <c r="G1188">
        <v>2.8850746268656717</v>
      </c>
      <c r="H1188">
        <v>0</v>
      </c>
      <c r="M1188">
        <v>2.8850746268656717</v>
      </c>
      <c r="N1188">
        <v>0</v>
      </c>
      <c r="S1188">
        <v>3.6850746268656716</v>
      </c>
      <c r="T1188">
        <v>0</v>
      </c>
      <c r="Y1188">
        <v>2.8850746268656717</v>
      </c>
      <c r="Z1188">
        <v>0</v>
      </c>
    </row>
    <row r="1189" spans="1:26" x14ac:dyDescent="0.35">
      <c r="A1189">
        <v>2.8865671641791044</v>
      </c>
      <c r="B1189">
        <v>0</v>
      </c>
      <c r="G1189">
        <v>2.8865671641791044</v>
      </c>
      <c r="H1189">
        <v>0</v>
      </c>
      <c r="M1189">
        <v>2.8865671641791044</v>
      </c>
      <c r="N1189">
        <v>0</v>
      </c>
      <c r="S1189">
        <v>3.6865671641791042</v>
      </c>
      <c r="T1189">
        <v>0</v>
      </c>
      <c r="Y1189">
        <v>2.8865671641791044</v>
      </c>
      <c r="Z1189">
        <v>0</v>
      </c>
    </row>
    <row r="1190" spans="1:26" x14ac:dyDescent="0.35">
      <c r="A1190">
        <v>2.8865671641791044</v>
      </c>
      <c r="B1190">
        <v>44</v>
      </c>
      <c r="G1190">
        <v>2.8865671641791044</v>
      </c>
      <c r="H1190">
        <v>32</v>
      </c>
      <c r="M1190">
        <v>2.8865671641791044</v>
      </c>
      <c r="N1190">
        <v>6</v>
      </c>
      <c r="S1190">
        <v>3.6865671641791042</v>
      </c>
      <c r="T1190">
        <v>18</v>
      </c>
      <c r="Y1190">
        <v>2.8865671641791044</v>
      </c>
      <c r="Z1190">
        <v>30</v>
      </c>
    </row>
    <row r="1191" spans="1:26" x14ac:dyDescent="0.35">
      <c r="A1191">
        <v>2.8880597014925371</v>
      </c>
      <c r="B1191">
        <v>44</v>
      </c>
      <c r="G1191">
        <v>2.8880597014925371</v>
      </c>
      <c r="H1191">
        <v>32</v>
      </c>
      <c r="M1191">
        <v>2.8880597014925371</v>
      </c>
      <c r="N1191">
        <v>6</v>
      </c>
      <c r="S1191">
        <v>3.6880597014925374</v>
      </c>
      <c r="T1191">
        <v>18</v>
      </c>
      <c r="Y1191">
        <v>2.8880597014925371</v>
      </c>
      <c r="Z1191">
        <v>30</v>
      </c>
    </row>
    <row r="1192" spans="1:26" x14ac:dyDescent="0.35">
      <c r="A1192">
        <v>2.8880597014925371</v>
      </c>
      <c r="B1192">
        <v>0</v>
      </c>
      <c r="G1192">
        <v>2.8880597014925371</v>
      </c>
      <c r="H1192">
        <v>0</v>
      </c>
      <c r="M1192">
        <v>2.8880597014925371</v>
      </c>
      <c r="N1192">
        <v>0</v>
      </c>
      <c r="S1192">
        <v>3.6880597014925374</v>
      </c>
      <c r="T1192">
        <v>0</v>
      </c>
      <c r="Y1192">
        <v>2.8880597014925371</v>
      </c>
      <c r="Z1192">
        <v>0</v>
      </c>
    </row>
    <row r="1193" spans="1:26" x14ac:dyDescent="0.35">
      <c r="A1193">
        <v>2.8895522388059702</v>
      </c>
      <c r="B1193">
        <v>0</v>
      </c>
      <c r="G1193">
        <v>2.8895522388059702</v>
      </c>
      <c r="H1193">
        <v>0</v>
      </c>
      <c r="M1193">
        <v>2.8895522388059702</v>
      </c>
      <c r="N1193">
        <v>0</v>
      </c>
      <c r="S1193">
        <v>3.6895522388059701</v>
      </c>
      <c r="T1193">
        <v>0</v>
      </c>
      <c r="Y1193">
        <v>2.8895522388059702</v>
      </c>
      <c r="Z1193">
        <v>0</v>
      </c>
    </row>
    <row r="1194" spans="1:26" x14ac:dyDescent="0.35">
      <c r="A1194">
        <v>2.8895522388059702</v>
      </c>
      <c r="B1194">
        <v>44</v>
      </c>
      <c r="G1194">
        <v>2.8895522388059702</v>
      </c>
      <c r="H1194">
        <v>32</v>
      </c>
      <c r="M1194">
        <v>2.8895522388059702</v>
      </c>
      <c r="N1194">
        <v>6</v>
      </c>
      <c r="S1194">
        <v>3.6895522388059701</v>
      </c>
      <c r="T1194">
        <v>18</v>
      </c>
      <c r="Y1194">
        <v>2.8895522388059702</v>
      </c>
      <c r="Z1194">
        <v>30</v>
      </c>
    </row>
    <row r="1195" spans="1:26" x14ac:dyDescent="0.35">
      <c r="A1195">
        <v>2.8910447761194029</v>
      </c>
      <c r="B1195">
        <v>44</v>
      </c>
      <c r="G1195">
        <v>2.8910447761194029</v>
      </c>
      <c r="H1195">
        <v>32</v>
      </c>
      <c r="M1195">
        <v>2.8910447761194029</v>
      </c>
      <c r="N1195">
        <v>6</v>
      </c>
      <c r="S1195">
        <v>3.6910447761194027</v>
      </c>
      <c r="T1195">
        <v>18</v>
      </c>
      <c r="Y1195">
        <v>2.8910447761194029</v>
      </c>
      <c r="Z1195">
        <v>30</v>
      </c>
    </row>
    <row r="1196" spans="1:26" x14ac:dyDescent="0.35">
      <c r="A1196">
        <v>2.8910447761194029</v>
      </c>
      <c r="B1196">
        <v>0</v>
      </c>
      <c r="G1196">
        <v>2.8910447761194029</v>
      </c>
      <c r="H1196">
        <v>0</v>
      </c>
      <c r="M1196">
        <v>2.8910447761194029</v>
      </c>
      <c r="N1196">
        <v>0</v>
      </c>
      <c r="S1196">
        <v>3.6910447761194027</v>
      </c>
      <c r="T1196">
        <v>0</v>
      </c>
      <c r="Y1196">
        <v>2.8910447761194029</v>
      </c>
      <c r="Z1196">
        <v>0</v>
      </c>
    </row>
    <row r="1197" spans="1:26" x14ac:dyDescent="0.35">
      <c r="A1197">
        <v>2.8925373134328356</v>
      </c>
      <c r="B1197">
        <v>0</v>
      </c>
      <c r="G1197">
        <v>2.8925373134328356</v>
      </c>
      <c r="H1197">
        <v>0</v>
      </c>
      <c r="M1197">
        <v>2.8925373134328356</v>
      </c>
      <c r="N1197">
        <v>0</v>
      </c>
      <c r="S1197">
        <v>3.6925373134328359</v>
      </c>
      <c r="T1197">
        <v>0</v>
      </c>
      <c r="Y1197">
        <v>2.8925373134328356</v>
      </c>
      <c r="Z1197">
        <v>0</v>
      </c>
    </row>
    <row r="1198" spans="1:26" x14ac:dyDescent="0.35">
      <c r="A1198">
        <v>2.8925373134328356</v>
      </c>
      <c r="B1198">
        <v>44</v>
      </c>
      <c r="G1198">
        <v>2.8925373134328356</v>
      </c>
      <c r="H1198">
        <v>32</v>
      </c>
      <c r="M1198">
        <v>2.8925373134328356</v>
      </c>
      <c r="N1198">
        <v>6</v>
      </c>
      <c r="S1198">
        <v>3.6925373134328359</v>
      </c>
      <c r="T1198">
        <v>18</v>
      </c>
      <c r="Y1198">
        <v>2.8925373134328356</v>
      </c>
      <c r="Z1198">
        <v>30</v>
      </c>
    </row>
    <row r="1199" spans="1:26" x14ac:dyDescent="0.35">
      <c r="A1199">
        <v>2.8940298507462687</v>
      </c>
      <c r="B1199">
        <v>44</v>
      </c>
      <c r="G1199">
        <v>2.8940298507462687</v>
      </c>
      <c r="H1199">
        <v>32</v>
      </c>
      <c r="M1199">
        <v>2.8940298507462687</v>
      </c>
      <c r="N1199">
        <v>6</v>
      </c>
      <c r="S1199">
        <v>3.6940298507462686</v>
      </c>
      <c r="T1199">
        <v>18</v>
      </c>
      <c r="Y1199">
        <v>2.8940298507462687</v>
      </c>
      <c r="Z1199">
        <v>30</v>
      </c>
    </row>
    <row r="1200" spans="1:26" x14ac:dyDescent="0.35">
      <c r="A1200">
        <v>2.8940298507462687</v>
      </c>
      <c r="B1200">
        <v>0</v>
      </c>
      <c r="G1200">
        <v>2.8940298507462687</v>
      </c>
      <c r="H1200">
        <v>0</v>
      </c>
      <c r="M1200">
        <v>2.8940298507462687</v>
      </c>
      <c r="N1200">
        <v>0</v>
      </c>
      <c r="S1200">
        <v>3.6940298507462686</v>
      </c>
      <c r="T1200">
        <v>0</v>
      </c>
      <c r="Y1200">
        <v>2.8940298507462687</v>
      </c>
      <c r="Z1200">
        <v>0</v>
      </c>
    </row>
    <row r="1201" spans="1:26" x14ac:dyDescent="0.35">
      <c r="A1201">
        <v>2.8955223880597014</v>
      </c>
      <c r="B1201">
        <v>0</v>
      </c>
      <c r="G1201">
        <v>2.8955223880597014</v>
      </c>
      <c r="H1201">
        <v>0</v>
      </c>
      <c r="M1201">
        <v>2.8955223880597014</v>
      </c>
      <c r="N1201">
        <v>0</v>
      </c>
      <c r="S1201">
        <v>3.6955223880597012</v>
      </c>
      <c r="T1201">
        <v>0</v>
      </c>
      <c r="Y1201">
        <v>2.8955223880597014</v>
      </c>
      <c r="Z1201">
        <v>0</v>
      </c>
    </row>
    <row r="1202" spans="1:26" x14ac:dyDescent="0.35">
      <c r="A1202">
        <v>2.8955223880597014</v>
      </c>
      <c r="B1202">
        <v>44</v>
      </c>
      <c r="G1202">
        <v>2.8955223880597014</v>
      </c>
      <c r="H1202">
        <v>32</v>
      </c>
      <c r="M1202">
        <v>2.8955223880597014</v>
      </c>
      <c r="N1202">
        <v>6</v>
      </c>
      <c r="S1202">
        <v>3.6955223880597012</v>
      </c>
      <c r="T1202">
        <v>18</v>
      </c>
      <c r="Y1202">
        <v>2.8955223880597014</v>
      </c>
      <c r="Z1202">
        <v>30</v>
      </c>
    </row>
    <row r="1203" spans="1:26" x14ac:dyDescent="0.35">
      <c r="A1203">
        <v>2.8970149253731341</v>
      </c>
      <c r="B1203">
        <v>44</v>
      </c>
      <c r="G1203">
        <v>2.8970149253731341</v>
      </c>
      <c r="H1203">
        <v>32</v>
      </c>
      <c r="M1203">
        <v>2.8970149253731341</v>
      </c>
      <c r="N1203">
        <v>6</v>
      </c>
      <c r="S1203">
        <v>3.6970149253731344</v>
      </c>
      <c r="T1203">
        <v>18</v>
      </c>
      <c r="Y1203">
        <v>2.8970149253731341</v>
      </c>
      <c r="Z1203">
        <v>30</v>
      </c>
    </row>
    <row r="1204" spans="1:26" x14ac:dyDescent="0.35">
      <c r="A1204">
        <v>2.8970149253731341</v>
      </c>
      <c r="B1204">
        <v>0</v>
      </c>
      <c r="G1204">
        <v>2.8970149253731341</v>
      </c>
      <c r="H1204">
        <v>0</v>
      </c>
      <c r="M1204">
        <v>2.8970149253731341</v>
      </c>
      <c r="N1204">
        <v>0</v>
      </c>
      <c r="S1204">
        <v>3.6970149253731344</v>
      </c>
      <c r="T1204">
        <v>0</v>
      </c>
      <c r="Y1204">
        <v>2.8970149253731341</v>
      </c>
      <c r="Z1204">
        <v>0</v>
      </c>
    </row>
    <row r="1205" spans="1:26" x14ac:dyDescent="0.35">
      <c r="A1205">
        <v>2.8985074626865672</v>
      </c>
      <c r="B1205">
        <v>0</v>
      </c>
      <c r="G1205">
        <v>2.8985074626865672</v>
      </c>
      <c r="H1205">
        <v>0</v>
      </c>
      <c r="M1205">
        <v>2.8985074626865672</v>
      </c>
      <c r="N1205">
        <v>0</v>
      </c>
      <c r="S1205">
        <v>3.698507462686567</v>
      </c>
      <c r="T1205">
        <v>0</v>
      </c>
      <c r="Y1205">
        <v>2.8985074626865672</v>
      </c>
      <c r="Z1205">
        <v>0</v>
      </c>
    </row>
    <row r="1206" spans="1:26" x14ac:dyDescent="0.35">
      <c r="A1206">
        <v>2.8985074626865672</v>
      </c>
      <c r="B1206">
        <v>44</v>
      </c>
      <c r="G1206">
        <v>2.8985074626865672</v>
      </c>
      <c r="H1206">
        <v>32</v>
      </c>
      <c r="M1206">
        <v>2.8985074626865672</v>
      </c>
      <c r="N1206">
        <v>6</v>
      </c>
      <c r="S1206">
        <v>3.698507462686567</v>
      </c>
      <c r="T1206">
        <v>18</v>
      </c>
      <c r="Y1206">
        <v>2.8985074626865672</v>
      </c>
      <c r="Z1206">
        <v>30</v>
      </c>
    </row>
    <row r="1207" spans="1:26" x14ac:dyDescent="0.35">
      <c r="A1207">
        <v>2.9</v>
      </c>
      <c r="B1207">
        <v>44</v>
      </c>
      <c r="G1207">
        <v>2.9</v>
      </c>
      <c r="H1207">
        <v>32</v>
      </c>
      <c r="M1207">
        <v>2.9</v>
      </c>
      <c r="N1207">
        <v>6</v>
      </c>
      <c r="S1207">
        <v>3.7</v>
      </c>
      <c r="T1207">
        <v>18</v>
      </c>
      <c r="Y1207">
        <v>2.9</v>
      </c>
      <c r="Z1207">
        <v>30</v>
      </c>
    </row>
    <row r="1208" spans="1:26" x14ac:dyDescent="0.35">
      <c r="A1208">
        <v>2.9</v>
      </c>
      <c r="B1208">
        <v>0</v>
      </c>
      <c r="G1208">
        <v>2.9</v>
      </c>
      <c r="H1208">
        <v>0</v>
      </c>
      <c r="M1208">
        <v>2.9</v>
      </c>
      <c r="N1208">
        <v>0</v>
      </c>
      <c r="S1208">
        <v>3.7</v>
      </c>
      <c r="T1208">
        <v>0</v>
      </c>
      <c r="Y1208">
        <v>2.9</v>
      </c>
      <c r="Z1208">
        <v>0</v>
      </c>
    </row>
    <row r="1209" spans="1:26" x14ac:dyDescent="0.35">
      <c r="A1209">
        <v>2.9014925373134326</v>
      </c>
      <c r="B1209">
        <v>0</v>
      </c>
      <c r="G1209">
        <v>2.9014925373134326</v>
      </c>
      <c r="H1209">
        <v>0</v>
      </c>
      <c r="M1209">
        <v>2.9014925373134326</v>
      </c>
      <c r="N1209">
        <v>0</v>
      </c>
      <c r="S1209">
        <v>3.7014925373134329</v>
      </c>
      <c r="T1209">
        <v>0</v>
      </c>
      <c r="Y1209">
        <v>2.9014925373134326</v>
      </c>
      <c r="Z1209">
        <v>0</v>
      </c>
    </row>
    <row r="1210" spans="1:26" x14ac:dyDescent="0.35">
      <c r="A1210">
        <v>2.9014925373134326</v>
      </c>
      <c r="B1210">
        <v>44</v>
      </c>
      <c r="G1210">
        <v>2.9014925373134326</v>
      </c>
      <c r="H1210">
        <v>32</v>
      </c>
      <c r="M1210">
        <v>2.9014925373134326</v>
      </c>
      <c r="N1210">
        <v>6</v>
      </c>
      <c r="S1210">
        <v>3.7014925373134329</v>
      </c>
      <c r="T1210">
        <v>18</v>
      </c>
      <c r="Y1210">
        <v>2.9014925373134326</v>
      </c>
      <c r="Z1210">
        <v>30</v>
      </c>
    </row>
    <row r="1211" spans="1:26" x14ac:dyDescent="0.35">
      <c r="A1211">
        <v>2.9029850746268657</v>
      </c>
      <c r="B1211">
        <v>44</v>
      </c>
      <c r="G1211">
        <v>2.9029850746268657</v>
      </c>
      <c r="H1211">
        <v>32</v>
      </c>
      <c r="M1211">
        <v>2.9029850746268657</v>
      </c>
      <c r="N1211">
        <v>6</v>
      </c>
      <c r="S1211">
        <v>3.7029850746268655</v>
      </c>
      <c r="T1211">
        <v>18</v>
      </c>
      <c r="Y1211">
        <v>2.9029850746268657</v>
      </c>
      <c r="Z1211">
        <v>30</v>
      </c>
    </row>
    <row r="1212" spans="1:26" x14ac:dyDescent="0.35">
      <c r="A1212">
        <v>2.9029850746268657</v>
      </c>
      <c r="B1212">
        <v>0</v>
      </c>
      <c r="G1212">
        <v>2.9029850746268657</v>
      </c>
      <c r="H1212">
        <v>0</v>
      </c>
      <c r="M1212">
        <v>2.9029850746268657</v>
      </c>
      <c r="N1212">
        <v>0</v>
      </c>
      <c r="S1212">
        <v>3.7029850746268655</v>
      </c>
      <c r="T1212">
        <v>0</v>
      </c>
      <c r="Y1212">
        <v>2.9029850746268657</v>
      </c>
      <c r="Z1212">
        <v>0</v>
      </c>
    </row>
    <row r="1213" spans="1:26" x14ac:dyDescent="0.35">
      <c r="A1213">
        <v>2.9044776119402984</v>
      </c>
      <c r="B1213">
        <v>0</v>
      </c>
      <c r="G1213">
        <v>2.9044776119402984</v>
      </c>
      <c r="H1213">
        <v>0</v>
      </c>
      <c r="M1213">
        <v>2.9044776119402984</v>
      </c>
      <c r="N1213">
        <v>0</v>
      </c>
      <c r="S1213">
        <v>3.7044776119402987</v>
      </c>
      <c r="T1213">
        <v>0</v>
      </c>
      <c r="Y1213">
        <v>2.9044776119402984</v>
      </c>
      <c r="Z1213">
        <v>0</v>
      </c>
    </row>
    <row r="1214" spans="1:26" x14ac:dyDescent="0.35">
      <c r="A1214">
        <v>2.9044776119402984</v>
      </c>
      <c r="B1214">
        <v>44</v>
      </c>
      <c r="G1214">
        <v>2.9044776119402984</v>
      </c>
      <c r="H1214">
        <v>32</v>
      </c>
      <c r="M1214">
        <v>2.9044776119402984</v>
      </c>
      <c r="N1214">
        <v>6</v>
      </c>
      <c r="S1214">
        <v>3.7044776119402987</v>
      </c>
      <c r="T1214">
        <v>18</v>
      </c>
      <c r="Y1214">
        <v>2.9044776119402984</v>
      </c>
      <c r="Z1214">
        <v>30</v>
      </c>
    </row>
    <row r="1215" spans="1:26" x14ac:dyDescent="0.35">
      <c r="A1215">
        <v>2.9059701492537311</v>
      </c>
      <c r="B1215">
        <v>44</v>
      </c>
      <c r="G1215">
        <v>2.9059701492537311</v>
      </c>
      <c r="H1215">
        <v>32</v>
      </c>
      <c r="M1215">
        <v>2.9059701492537311</v>
      </c>
      <c r="N1215">
        <v>6</v>
      </c>
      <c r="S1215">
        <v>3.7059701492537314</v>
      </c>
      <c r="T1215">
        <v>18</v>
      </c>
      <c r="Y1215">
        <v>2.9059701492537311</v>
      </c>
      <c r="Z1215">
        <v>30</v>
      </c>
    </row>
    <row r="1216" spans="1:26" x14ac:dyDescent="0.35">
      <c r="A1216">
        <v>2.9059701492537311</v>
      </c>
      <c r="B1216">
        <v>0</v>
      </c>
      <c r="G1216">
        <v>2.9059701492537311</v>
      </c>
      <c r="H1216">
        <v>0</v>
      </c>
      <c r="M1216">
        <v>2.9059701492537311</v>
      </c>
      <c r="N1216">
        <v>0</v>
      </c>
      <c r="S1216">
        <v>3.7059701492537314</v>
      </c>
      <c r="T1216">
        <v>0</v>
      </c>
      <c r="Y1216">
        <v>2.9059701492537311</v>
      </c>
      <c r="Z1216">
        <v>0</v>
      </c>
    </row>
    <row r="1217" spans="1:26" x14ac:dyDescent="0.35">
      <c r="A1217">
        <v>2.9074626865671642</v>
      </c>
      <c r="B1217">
        <v>0</v>
      </c>
      <c r="G1217">
        <v>2.9074626865671642</v>
      </c>
      <c r="H1217">
        <v>0</v>
      </c>
      <c r="M1217">
        <v>2.9074626865671642</v>
      </c>
      <c r="N1217">
        <v>0</v>
      </c>
      <c r="S1217">
        <v>3.707462686567164</v>
      </c>
      <c r="T1217">
        <v>0</v>
      </c>
      <c r="Y1217">
        <v>2.9074626865671642</v>
      </c>
      <c r="Z1217">
        <v>0</v>
      </c>
    </row>
    <row r="1218" spans="1:26" x14ac:dyDescent="0.35">
      <c r="A1218">
        <v>2.9074626865671642</v>
      </c>
      <c r="B1218">
        <v>44</v>
      </c>
      <c r="G1218">
        <v>2.9074626865671642</v>
      </c>
      <c r="H1218">
        <v>32</v>
      </c>
      <c r="M1218">
        <v>2.9074626865671642</v>
      </c>
      <c r="N1218">
        <v>6</v>
      </c>
      <c r="S1218">
        <v>3.707462686567164</v>
      </c>
      <c r="T1218">
        <v>18</v>
      </c>
      <c r="Y1218">
        <v>2.9074626865671642</v>
      </c>
      <c r="Z1218">
        <v>30</v>
      </c>
    </row>
    <row r="1219" spans="1:26" x14ac:dyDescent="0.35">
      <c r="A1219">
        <v>2.9089552238805969</v>
      </c>
      <c r="B1219">
        <v>44</v>
      </c>
      <c r="G1219">
        <v>2.9089552238805969</v>
      </c>
      <c r="H1219">
        <v>32</v>
      </c>
      <c r="M1219">
        <v>2.9089552238805969</v>
      </c>
      <c r="N1219">
        <v>6</v>
      </c>
      <c r="S1219">
        <v>3.7089552238805972</v>
      </c>
      <c r="T1219">
        <v>18</v>
      </c>
      <c r="Y1219">
        <v>2.9089552238805969</v>
      </c>
      <c r="Z1219">
        <v>30</v>
      </c>
    </row>
    <row r="1220" spans="1:26" x14ac:dyDescent="0.35">
      <c r="A1220">
        <v>2.9089552238805969</v>
      </c>
      <c r="B1220">
        <v>0</v>
      </c>
      <c r="G1220">
        <v>2.9089552238805969</v>
      </c>
      <c r="H1220">
        <v>0</v>
      </c>
      <c r="M1220">
        <v>2.9089552238805969</v>
      </c>
      <c r="N1220">
        <v>0</v>
      </c>
      <c r="S1220">
        <v>3.7089552238805972</v>
      </c>
      <c r="T1220">
        <v>0</v>
      </c>
      <c r="Y1220">
        <v>2.9089552238805969</v>
      </c>
      <c r="Z1220">
        <v>0</v>
      </c>
    </row>
    <row r="1221" spans="1:26" x14ac:dyDescent="0.35">
      <c r="A1221">
        <v>2.9104477611940296</v>
      </c>
      <c r="B1221">
        <v>0</v>
      </c>
      <c r="G1221">
        <v>2.9104477611940296</v>
      </c>
      <c r="H1221">
        <v>0</v>
      </c>
      <c r="M1221">
        <v>2.9104477611940296</v>
      </c>
      <c r="N1221">
        <v>0</v>
      </c>
      <c r="S1221">
        <v>3.7104477611940299</v>
      </c>
      <c r="T1221">
        <v>0</v>
      </c>
      <c r="Y1221">
        <v>2.9104477611940296</v>
      </c>
      <c r="Z1221">
        <v>0</v>
      </c>
    </row>
    <row r="1222" spans="1:26" x14ac:dyDescent="0.35">
      <c r="A1222">
        <v>2.9104477611940296</v>
      </c>
      <c r="B1222">
        <v>44</v>
      </c>
      <c r="G1222">
        <v>2.9104477611940296</v>
      </c>
      <c r="H1222">
        <v>32</v>
      </c>
      <c r="M1222">
        <v>2.9104477611940296</v>
      </c>
      <c r="N1222">
        <v>6</v>
      </c>
      <c r="S1222">
        <v>3.7104477611940299</v>
      </c>
      <c r="T1222">
        <v>18</v>
      </c>
      <c r="Y1222">
        <v>2.9104477611940296</v>
      </c>
      <c r="Z1222">
        <v>30</v>
      </c>
    </row>
    <row r="1223" spans="1:26" x14ac:dyDescent="0.35">
      <c r="A1223">
        <v>2.9119402985074627</v>
      </c>
      <c r="B1223">
        <v>44</v>
      </c>
      <c r="G1223">
        <v>2.9119402985074627</v>
      </c>
      <c r="H1223">
        <v>32</v>
      </c>
      <c r="M1223">
        <v>2.9119402985074627</v>
      </c>
      <c r="N1223">
        <v>6</v>
      </c>
      <c r="S1223">
        <v>3.7119402985074625</v>
      </c>
      <c r="T1223">
        <v>18</v>
      </c>
      <c r="Y1223">
        <v>2.9119402985074627</v>
      </c>
      <c r="Z1223">
        <v>30</v>
      </c>
    </row>
    <row r="1224" spans="1:26" x14ac:dyDescent="0.35">
      <c r="A1224">
        <v>2.9119402985074627</v>
      </c>
      <c r="B1224">
        <v>0</v>
      </c>
      <c r="G1224">
        <v>2.9119402985074627</v>
      </c>
      <c r="H1224">
        <v>0</v>
      </c>
      <c r="M1224">
        <v>2.9119402985074627</v>
      </c>
      <c r="N1224">
        <v>0</v>
      </c>
      <c r="S1224">
        <v>3.7119402985074625</v>
      </c>
      <c r="T1224">
        <v>0</v>
      </c>
      <c r="Y1224">
        <v>2.9119402985074627</v>
      </c>
      <c r="Z1224">
        <v>0</v>
      </c>
    </row>
    <row r="1225" spans="1:26" x14ac:dyDescent="0.35">
      <c r="A1225">
        <v>2.9134328358208954</v>
      </c>
      <c r="B1225">
        <v>0</v>
      </c>
      <c r="G1225">
        <v>2.9134328358208954</v>
      </c>
      <c r="H1225">
        <v>0</v>
      </c>
      <c r="M1225">
        <v>2.9134328358208954</v>
      </c>
      <c r="N1225">
        <v>0</v>
      </c>
      <c r="S1225">
        <v>3.7134328358208957</v>
      </c>
      <c r="T1225">
        <v>0</v>
      </c>
      <c r="Y1225">
        <v>2.9134328358208954</v>
      </c>
      <c r="Z1225">
        <v>0</v>
      </c>
    </row>
    <row r="1226" spans="1:26" x14ac:dyDescent="0.35">
      <c r="A1226">
        <v>2.9134328358208954</v>
      </c>
      <c r="B1226">
        <v>44</v>
      </c>
      <c r="G1226">
        <v>2.9134328358208954</v>
      </c>
      <c r="H1226">
        <v>32</v>
      </c>
      <c r="M1226">
        <v>2.9134328358208954</v>
      </c>
      <c r="N1226">
        <v>6</v>
      </c>
      <c r="S1226">
        <v>3.7134328358208957</v>
      </c>
      <c r="T1226">
        <v>18</v>
      </c>
      <c r="Y1226">
        <v>2.9134328358208954</v>
      </c>
      <c r="Z1226">
        <v>30</v>
      </c>
    </row>
    <row r="1227" spans="1:26" x14ac:dyDescent="0.35">
      <c r="A1227">
        <v>2.9149253731343281</v>
      </c>
      <c r="B1227">
        <v>44</v>
      </c>
      <c r="G1227">
        <v>2.9149253731343281</v>
      </c>
      <c r="H1227">
        <v>32</v>
      </c>
      <c r="M1227">
        <v>2.9149253731343281</v>
      </c>
      <c r="N1227">
        <v>6</v>
      </c>
      <c r="S1227">
        <v>3.7149253731343284</v>
      </c>
      <c r="T1227">
        <v>18</v>
      </c>
      <c r="Y1227">
        <v>2.9149253731343281</v>
      </c>
      <c r="Z1227">
        <v>30</v>
      </c>
    </row>
    <row r="1228" spans="1:26" x14ac:dyDescent="0.35">
      <c r="A1228">
        <v>2.9149253731343281</v>
      </c>
      <c r="B1228">
        <v>0</v>
      </c>
      <c r="G1228">
        <v>2.9149253731343281</v>
      </c>
      <c r="H1228">
        <v>0</v>
      </c>
      <c r="M1228">
        <v>2.9149253731343281</v>
      </c>
      <c r="N1228">
        <v>0</v>
      </c>
      <c r="S1228">
        <v>3.7149253731343284</v>
      </c>
      <c r="T1228">
        <v>0</v>
      </c>
      <c r="Y1228">
        <v>2.9149253731343281</v>
      </c>
      <c r="Z1228">
        <v>0</v>
      </c>
    </row>
    <row r="1229" spans="1:26" x14ac:dyDescent="0.35">
      <c r="A1229">
        <v>2.9164179104477612</v>
      </c>
      <c r="B1229">
        <v>0</v>
      </c>
      <c r="G1229">
        <v>2.9164179104477612</v>
      </c>
      <c r="H1229">
        <v>0</v>
      </c>
      <c r="M1229">
        <v>2.9164179104477612</v>
      </c>
      <c r="N1229">
        <v>0</v>
      </c>
      <c r="S1229">
        <v>3.716417910447761</v>
      </c>
      <c r="T1229">
        <v>0</v>
      </c>
      <c r="Y1229">
        <v>2.9164179104477612</v>
      </c>
      <c r="Z1229">
        <v>0</v>
      </c>
    </row>
    <row r="1230" spans="1:26" x14ac:dyDescent="0.35">
      <c r="A1230">
        <v>2.9164179104477612</v>
      </c>
      <c r="B1230">
        <v>44</v>
      </c>
      <c r="G1230">
        <v>2.9164179104477612</v>
      </c>
      <c r="H1230">
        <v>32</v>
      </c>
      <c r="M1230">
        <v>2.9164179104477612</v>
      </c>
      <c r="N1230">
        <v>6</v>
      </c>
      <c r="S1230">
        <v>3.716417910447761</v>
      </c>
      <c r="T1230">
        <v>18</v>
      </c>
      <c r="Y1230">
        <v>2.9164179104477612</v>
      </c>
      <c r="Z1230">
        <v>30</v>
      </c>
    </row>
    <row r="1231" spans="1:26" x14ac:dyDescent="0.35">
      <c r="A1231">
        <v>2.9179104477611939</v>
      </c>
      <c r="B1231">
        <v>44</v>
      </c>
      <c r="G1231">
        <v>2.9179104477611939</v>
      </c>
      <c r="H1231">
        <v>32</v>
      </c>
      <c r="M1231">
        <v>2.9179104477611939</v>
      </c>
      <c r="N1231">
        <v>6</v>
      </c>
      <c r="S1231">
        <v>3.7179104477611942</v>
      </c>
      <c r="T1231">
        <v>18</v>
      </c>
      <c r="Y1231">
        <v>2.9179104477611939</v>
      </c>
      <c r="Z1231">
        <v>30</v>
      </c>
    </row>
    <row r="1232" spans="1:26" x14ac:dyDescent="0.35">
      <c r="A1232">
        <v>2.9179104477611939</v>
      </c>
      <c r="B1232">
        <v>0</v>
      </c>
      <c r="G1232">
        <v>2.9179104477611939</v>
      </c>
      <c r="H1232">
        <v>0</v>
      </c>
      <c r="M1232">
        <v>2.9179104477611939</v>
      </c>
      <c r="N1232">
        <v>0</v>
      </c>
      <c r="S1232">
        <v>3.7179104477611942</v>
      </c>
      <c r="T1232">
        <v>0</v>
      </c>
      <c r="Y1232">
        <v>2.9179104477611939</v>
      </c>
      <c r="Z1232">
        <v>0</v>
      </c>
    </row>
    <row r="1233" spans="1:26" x14ac:dyDescent="0.35">
      <c r="A1233">
        <v>2.9194029850746266</v>
      </c>
      <c r="B1233">
        <v>0</v>
      </c>
      <c r="G1233">
        <v>2.9194029850746266</v>
      </c>
      <c r="H1233">
        <v>0</v>
      </c>
      <c r="M1233">
        <v>2.9194029850746266</v>
      </c>
      <c r="N1233">
        <v>0</v>
      </c>
      <c r="S1233">
        <v>3.7194029850746269</v>
      </c>
      <c r="T1233">
        <v>0</v>
      </c>
      <c r="Y1233">
        <v>2.9194029850746266</v>
      </c>
      <c r="Z1233">
        <v>0</v>
      </c>
    </row>
    <row r="1234" spans="1:26" x14ac:dyDescent="0.35">
      <c r="A1234">
        <v>2.9194029850746266</v>
      </c>
      <c r="B1234">
        <v>44</v>
      </c>
      <c r="G1234">
        <v>2.9194029850746266</v>
      </c>
      <c r="H1234">
        <v>32</v>
      </c>
      <c r="M1234">
        <v>2.9194029850746266</v>
      </c>
      <c r="N1234">
        <v>6</v>
      </c>
      <c r="S1234">
        <v>3.7194029850746269</v>
      </c>
      <c r="T1234">
        <v>18</v>
      </c>
      <c r="Y1234">
        <v>2.9194029850746266</v>
      </c>
      <c r="Z1234">
        <v>30</v>
      </c>
    </row>
    <row r="1235" spans="1:26" x14ac:dyDescent="0.35">
      <c r="A1235">
        <v>2.9208955223880597</v>
      </c>
      <c r="B1235">
        <v>44</v>
      </c>
      <c r="G1235">
        <v>2.9208955223880597</v>
      </c>
      <c r="H1235">
        <v>32</v>
      </c>
      <c r="M1235">
        <v>2.9208955223880597</v>
      </c>
      <c r="N1235">
        <v>6</v>
      </c>
      <c r="S1235">
        <v>3.7208955223880595</v>
      </c>
      <c r="T1235">
        <v>18</v>
      </c>
      <c r="Y1235">
        <v>2.9208955223880597</v>
      </c>
      <c r="Z1235">
        <v>30</v>
      </c>
    </row>
    <row r="1236" spans="1:26" x14ac:dyDescent="0.35">
      <c r="A1236">
        <v>2.9208955223880597</v>
      </c>
      <c r="B1236">
        <v>0</v>
      </c>
      <c r="G1236">
        <v>2.9208955223880597</v>
      </c>
      <c r="H1236">
        <v>0</v>
      </c>
      <c r="M1236">
        <v>2.9208955223880597</v>
      </c>
      <c r="N1236">
        <v>0</v>
      </c>
      <c r="S1236">
        <v>3.7208955223880595</v>
      </c>
      <c r="T1236">
        <v>0</v>
      </c>
      <c r="Y1236">
        <v>2.9208955223880597</v>
      </c>
      <c r="Z1236">
        <v>0</v>
      </c>
    </row>
    <row r="1237" spans="1:26" x14ac:dyDescent="0.35">
      <c r="A1237">
        <v>2.9223880597014924</v>
      </c>
      <c r="B1237">
        <v>0</v>
      </c>
      <c r="G1237">
        <v>2.9223880597014924</v>
      </c>
      <c r="H1237">
        <v>0</v>
      </c>
      <c r="M1237">
        <v>2.9223880597014924</v>
      </c>
      <c r="N1237">
        <v>0</v>
      </c>
      <c r="S1237">
        <v>3.7223880597014927</v>
      </c>
      <c r="T1237">
        <v>0</v>
      </c>
      <c r="Y1237">
        <v>2.9223880597014924</v>
      </c>
      <c r="Z1237">
        <v>0</v>
      </c>
    </row>
    <row r="1238" spans="1:26" x14ac:dyDescent="0.35">
      <c r="A1238">
        <v>2.9223880597014924</v>
      </c>
      <c r="B1238">
        <v>44</v>
      </c>
      <c r="G1238">
        <v>2.9223880597014924</v>
      </c>
      <c r="H1238">
        <v>32</v>
      </c>
      <c r="M1238">
        <v>2.9223880597014924</v>
      </c>
      <c r="N1238">
        <v>6</v>
      </c>
      <c r="S1238">
        <v>3.7223880597014927</v>
      </c>
      <c r="T1238">
        <v>18</v>
      </c>
      <c r="Y1238">
        <v>2.9223880597014924</v>
      </c>
      <c r="Z1238">
        <v>30</v>
      </c>
    </row>
    <row r="1239" spans="1:26" x14ac:dyDescent="0.35">
      <c r="A1239">
        <v>2.9238805970149251</v>
      </c>
      <c r="B1239">
        <v>44</v>
      </c>
      <c r="G1239">
        <v>2.9238805970149251</v>
      </c>
      <c r="H1239">
        <v>32</v>
      </c>
      <c r="M1239">
        <v>2.9238805970149251</v>
      </c>
      <c r="N1239">
        <v>6</v>
      </c>
      <c r="S1239">
        <v>3.7238805970149254</v>
      </c>
      <c r="T1239">
        <v>18</v>
      </c>
      <c r="Y1239">
        <v>2.9238805970149251</v>
      </c>
      <c r="Z1239">
        <v>30</v>
      </c>
    </row>
    <row r="1240" spans="1:26" x14ac:dyDescent="0.35">
      <c r="A1240">
        <v>2.9238805970149251</v>
      </c>
      <c r="B1240">
        <v>0</v>
      </c>
      <c r="G1240">
        <v>2.9238805970149251</v>
      </c>
      <c r="H1240">
        <v>0</v>
      </c>
      <c r="M1240">
        <v>2.9238805970149251</v>
      </c>
      <c r="N1240">
        <v>0</v>
      </c>
      <c r="S1240">
        <v>3.7238805970149254</v>
      </c>
      <c r="T1240">
        <v>0</v>
      </c>
      <c r="Y1240">
        <v>2.9238805970149251</v>
      </c>
      <c r="Z1240">
        <v>0</v>
      </c>
    </row>
    <row r="1241" spans="1:26" x14ac:dyDescent="0.35">
      <c r="A1241">
        <v>2.9253731343283582</v>
      </c>
      <c r="B1241">
        <v>0</v>
      </c>
      <c r="G1241">
        <v>2.9253731343283582</v>
      </c>
      <c r="H1241">
        <v>0</v>
      </c>
      <c r="M1241">
        <v>2.9253731343283582</v>
      </c>
      <c r="N1241">
        <v>0</v>
      </c>
      <c r="S1241">
        <v>3.725373134328358</v>
      </c>
      <c r="T1241">
        <v>0</v>
      </c>
      <c r="Y1241">
        <v>2.9253731343283582</v>
      </c>
      <c r="Z1241">
        <v>0</v>
      </c>
    </row>
    <row r="1242" spans="1:26" x14ac:dyDescent="0.35">
      <c r="A1242">
        <v>2.9253731343283582</v>
      </c>
      <c r="B1242">
        <v>44</v>
      </c>
      <c r="G1242">
        <v>2.9253731343283582</v>
      </c>
      <c r="H1242">
        <v>32</v>
      </c>
      <c r="M1242">
        <v>2.9253731343283582</v>
      </c>
      <c r="N1242">
        <v>6</v>
      </c>
      <c r="S1242">
        <v>3.725373134328358</v>
      </c>
      <c r="T1242">
        <v>18</v>
      </c>
      <c r="Y1242">
        <v>2.9253731343283582</v>
      </c>
      <c r="Z1242">
        <v>30</v>
      </c>
    </row>
    <row r="1243" spans="1:26" x14ac:dyDescent="0.35">
      <c r="A1243">
        <v>2.9268656716417909</v>
      </c>
      <c r="B1243">
        <v>44</v>
      </c>
      <c r="G1243">
        <v>2.9268656716417909</v>
      </c>
      <c r="H1243">
        <v>32</v>
      </c>
      <c r="M1243">
        <v>2.9268656716417909</v>
      </c>
      <c r="N1243">
        <v>6</v>
      </c>
      <c r="S1243">
        <v>3.7268656716417912</v>
      </c>
      <c r="T1243">
        <v>18</v>
      </c>
      <c r="Y1243">
        <v>2.9268656716417909</v>
      </c>
      <c r="Z1243">
        <v>30</v>
      </c>
    </row>
    <row r="1244" spans="1:26" x14ac:dyDescent="0.35">
      <c r="A1244">
        <v>2.9268656716417909</v>
      </c>
      <c r="B1244">
        <v>0</v>
      </c>
      <c r="G1244">
        <v>2.9268656716417909</v>
      </c>
      <c r="H1244">
        <v>0</v>
      </c>
      <c r="M1244">
        <v>2.9268656716417909</v>
      </c>
      <c r="N1244">
        <v>0</v>
      </c>
      <c r="S1244">
        <v>3.7268656716417912</v>
      </c>
      <c r="T1244">
        <v>0</v>
      </c>
      <c r="Y1244">
        <v>2.9268656716417909</v>
      </c>
      <c r="Z1244">
        <v>0</v>
      </c>
    </row>
    <row r="1245" spans="1:26" x14ac:dyDescent="0.35">
      <c r="A1245">
        <v>2.928358208955224</v>
      </c>
      <c r="B1245">
        <v>0</v>
      </c>
      <c r="G1245">
        <v>2.928358208955224</v>
      </c>
      <c r="H1245">
        <v>0</v>
      </c>
      <c r="M1245">
        <v>2.928358208955224</v>
      </c>
      <c r="N1245">
        <v>0</v>
      </c>
      <c r="S1245">
        <v>3.7283582089552239</v>
      </c>
      <c r="T1245">
        <v>0</v>
      </c>
      <c r="Y1245">
        <v>2.928358208955224</v>
      </c>
      <c r="Z1245">
        <v>0</v>
      </c>
    </row>
    <row r="1246" spans="1:26" x14ac:dyDescent="0.35">
      <c r="A1246">
        <v>2.928358208955224</v>
      </c>
      <c r="B1246">
        <v>44</v>
      </c>
      <c r="G1246">
        <v>2.928358208955224</v>
      </c>
      <c r="H1246">
        <v>32</v>
      </c>
      <c r="M1246">
        <v>2.928358208955224</v>
      </c>
      <c r="N1246">
        <v>6</v>
      </c>
      <c r="S1246">
        <v>3.7283582089552239</v>
      </c>
      <c r="T1246">
        <v>18</v>
      </c>
      <c r="Y1246">
        <v>2.928358208955224</v>
      </c>
      <c r="Z1246">
        <v>30</v>
      </c>
    </row>
    <row r="1247" spans="1:26" x14ac:dyDescent="0.35">
      <c r="A1247">
        <v>2.9298507462686567</v>
      </c>
      <c r="B1247">
        <v>44</v>
      </c>
      <c r="G1247">
        <v>2.9298507462686567</v>
      </c>
      <c r="H1247">
        <v>32</v>
      </c>
      <c r="M1247">
        <v>2.9298507462686567</v>
      </c>
      <c r="N1247">
        <v>6</v>
      </c>
      <c r="S1247">
        <v>3.7298507462686565</v>
      </c>
      <c r="T1247">
        <v>18</v>
      </c>
      <c r="Y1247">
        <v>2.9298507462686567</v>
      </c>
      <c r="Z1247">
        <v>30</v>
      </c>
    </row>
    <row r="1248" spans="1:26" x14ac:dyDescent="0.35">
      <c r="A1248">
        <v>2.9298507462686567</v>
      </c>
      <c r="B1248">
        <v>0</v>
      </c>
      <c r="G1248">
        <v>2.9298507462686567</v>
      </c>
      <c r="H1248">
        <v>0</v>
      </c>
      <c r="M1248">
        <v>2.9298507462686567</v>
      </c>
      <c r="N1248">
        <v>0</v>
      </c>
      <c r="S1248">
        <v>3.7298507462686565</v>
      </c>
      <c r="T1248">
        <v>0</v>
      </c>
      <c r="Y1248">
        <v>2.9298507462686567</v>
      </c>
      <c r="Z1248">
        <v>0</v>
      </c>
    </row>
    <row r="1249" spans="1:26" x14ac:dyDescent="0.35">
      <c r="A1249">
        <v>2.9313432835820894</v>
      </c>
      <c r="B1249">
        <v>0</v>
      </c>
      <c r="G1249">
        <v>2.9313432835820894</v>
      </c>
      <c r="H1249">
        <v>0</v>
      </c>
      <c r="M1249">
        <v>2.9313432835820894</v>
      </c>
      <c r="N1249">
        <v>0</v>
      </c>
      <c r="S1249">
        <v>3.7313432835820897</v>
      </c>
      <c r="T1249">
        <v>0</v>
      </c>
      <c r="Y1249">
        <v>2.9313432835820894</v>
      </c>
      <c r="Z1249">
        <v>0</v>
      </c>
    </row>
    <row r="1250" spans="1:26" x14ac:dyDescent="0.35">
      <c r="A1250">
        <v>2.9313432835820894</v>
      </c>
      <c r="B1250">
        <v>44</v>
      </c>
      <c r="G1250">
        <v>2.9313432835820894</v>
      </c>
      <c r="H1250">
        <v>32</v>
      </c>
      <c r="M1250">
        <v>2.9313432835820894</v>
      </c>
      <c r="N1250">
        <v>6</v>
      </c>
      <c r="S1250">
        <v>3.7313432835820897</v>
      </c>
      <c r="T1250">
        <v>18</v>
      </c>
      <c r="Y1250">
        <v>2.9313432835820894</v>
      </c>
      <c r="Z1250">
        <v>30</v>
      </c>
    </row>
    <row r="1251" spans="1:26" x14ac:dyDescent="0.35">
      <c r="A1251">
        <v>2.9328358208955225</v>
      </c>
      <c r="B1251">
        <v>44</v>
      </c>
      <c r="G1251">
        <v>2.9328358208955225</v>
      </c>
      <c r="H1251">
        <v>32</v>
      </c>
      <c r="M1251">
        <v>2.9328358208955225</v>
      </c>
      <c r="N1251">
        <v>6</v>
      </c>
      <c r="S1251">
        <v>3.7328358208955223</v>
      </c>
      <c r="T1251">
        <v>18</v>
      </c>
      <c r="Y1251">
        <v>2.9328358208955225</v>
      </c>
      <c r="Z1251">
        <v>30</v>
      </c>
    </row>
    <row r="1252" spans="1:26" x14ac:dyDescent="0.35">
      <c r="A1252">
        <v>2.9328358208955225</v>
      </c>
      <c r="B1252">
        <v>0</v>
      </c>
      <c r="G1252">
        <v>2.9328358208955225</v>
      </c>
      <c r="H1252">
        <v>0</v>
      </c>
      <c r="M1252">
        <v>2.9328358208955225</v>
      </c>
      <c r="N1252">
        <v>0</v>
      </c>
      <c r="S1252">
        <v>3.7328358208955223</v>
      </c>
      <c r="T1252">
        <v>0</v>
      </c>
      <c r="Y1252">
        <v>2.9328358208955225</v>
      </c>
      <c r="Z1252">
        <v>0</v>
      </c>
    </row>
    <row r="1253" spans="1:26" x14ac:dyDescent="0.35">
      <c r="A1253">
        <v>2.9343283582089552</v>
      </c>
      <c r="B1253">
        <v>0</v>
      </c>
      <c r="G1253">
        <v>2.9343283582089552</v>
      </c>
      <c r="H1253">
        <v>0</v>
      </c>
      <c r="M1253">
        <v>2.9343283582089552</v>
      </c>
      <c r="N1253">
        <v>0</v>
      </c>
      <c r="S1253">
        <v>3.734328358208955</v>
      </c>
      <c r="T1253">
        <v>0</v>
      </c>
      <c r="Y1253">
        <v>2.9343283582089552</v>
      </c>
      <c r="Z1253">
        <v>0</v>
      </c>
    </row>
    <row r="1254" spans="1:26" x14ac:dyDescent="0.35">
      <c r="A1254">
        <v>2.9343283582089552</v>
      </c>
      <c r="B1254">
        <v>44</v>
      </c>
      <c r="G1254">
        <v>2.9343283582089552</v>
      </c>
      <c r="H1254">
        <v>32</v>
      </c>
      <c r="M1254">
        <v>2.9343283582089552</v>
      </c>
      <c r="N1254">
        <v>6</v>
      </c>
      <c r="S1254">
        <v>3.734328358208955</v>
      </c>
      <c r="T1254">
        <v>18</v>
      </c>
      <c r="Y1254">
        <v>2.9343283582089552</v>
      </c>
      <c r="Z1254">
        <v>30</v>
      </c>
    </row>
    <row r="1255" spans="1:26" x14ac:dyDescent="0.35">
      <c r="A1255">
        <v>2.9358208955223879</v>
      </c>
      <c r="B1255">
        <v>44</v>
      </c>
      <c r="G1255">
        <v>2.9358208955223879</v>
      </c>
      <c r="H1255">
        <v>32</v>
      </c>
      <c r="M1255">
        <v>2.9358208955223879</v>
      </c>
      <c r="N1255">
        <v>6</v>
      </c>
      <c r="S1255">
        <v>3.7358208955223882</v>
      </c>
      <c r="T1255">
        <v>18</v>
      </c>
      <c r="Y1255">
        <v>2.9358208955223879</v>
      </c>
      <c r="Z1255">
        <v>30</v>
      </c>
    </row>
    <row r="1256" spans="1:26" x14ac:dyDescent="0.35">
      <c r="A1256">
        <v>2.9358208955223879</v>
      </c>
      <c r="B1256">
        <v>0</v>
      </c>
      <c r="G1256">
        <v>2.9358208955223879</v>
      </c>
      <c r="H1256">
        <v>0</v>
      </c>
      <c r="M1256">
        <v>2.9358208955223879</v>
      </c>
      <c r="N1256">
        <v>0</v>
      </c>
      <c r="S1256">
        <v>3.7358208955223882</v>
      </c>
      <c r="T1256">
        <v>0</v>
      </c>
      <c r="Y1256">
        <v>2.9358208955223879</v>
      </c>
      <c r="Z1256">
        <v>0</v>
      </c>
    </row>
    <row r="1257" spans="1:26" x14ac:dyDescent="0.35">
      <c r="A1257">
        <v>2.937313432835821</v>
      </c>
      <c r="B1257">
        <v>0</v>
      </c>
      <c r="G1257">
        <v>2.937313432835821</v>
      </c>
      <c r="H1257">
        <v>0</v>
      </c>
      <c r="M1257">
        <v>2.937313432835821</v>
      </c>
      <c r="N1257">
        <v>0</v>
      </c>
      <c r="S1257">
        <v>3.7373134328358208</v>
      </c>
      <c r="T1257">
        <v>0</v>
      </c>
      <c r="Y1257">
        <v>2.937313432835821</v>
      </c>
      <c r="Z1257">
        <v>0</v>
      </c>
    </row>
    <row r="1258" spans="1:26" x14ac:dyDescent="0.35">
      <c r="A1258">
        <v>2.937313432835821</v>
      </c>
      <c r="B1258">
        <v>44</v>
      </c>
      <c r="G1258">
        <v>2.937313432835821</v>
      </c>
      <c r="H1258">
        <v>32</v>
      </c>
      <c r="M1258">
        <v>2.937313432835821</v>
      </c>
      <c r="N1258">
        <v>6</v>
      </c>
      <c r="S1258">
        <v>3.7373134328358208</v>
      </c>
      <c r="T1258">
        <v>18</v>
      </c>
      <c r="Y1258">
        <v>2.937313432835821</v>
      </c>
      <c r="Z1258">
        <v>30</v>
      </c>
    </row>
    <row r="1259" spans="1:26" x14ac:dyDescent="0.35">
      <c r="A1259">
        <v>2.9388059701492537</v>
      </c>
      <c r="B1259">
        <v>44</v>
      </c>
      <c r="G1259">
        <v>2.9388059701492537</v>
      </c>
      <c r="H1259">
        <v>32</v>
      </c>
      <c r="M1259">
        <v>2.9388059701492537</v>
      </c>
      <c r="N1259">
        <v>6</v>
      </c>
      <c r="S1259">
        <v>3.7388059701492535</v>
      </c>
      <c r="T1259">
        <v>18</v>
      </c>
      <c r="Y1259">
        <v>2.9388059701492537</v>
      </c>
      <c r="Z1259">
        <v>30</v>
      </c>
    </row>
    <row r="1260" spans="1:26" x14ac:dyDescent="0.35">
      <c r="A1260">
        <v>2.9388059701492537</v>
      </c>
      <c r="B1260">
        <v>0</v>
      </c>
      <c r="G1260">
        <v>2.9388059701492537</v>
      </c>
      <c r="H1260">
        <v>0</v>
      </c>
      <c r="M1260">
        <v>2.9388059701492537</v>
      </c>
      <c r="N1260">
        <v>0</v>
      </c>
      <c r="S1260">
        <v>3.7388059701492535</v>
      </c>
      <c r="T1260">
        <v>0</v>
      </c>
      <c r="Y1260">
        <v>2.9388059701492537</v>
      </c>
      <c r="Z1260">
        <v>0</v>
      </c>
    </row>
    <row r="1261" spans="1:26" x14ac:dyDescent="0.35">
      <c r="A1261">
        <v>2.9402985074626864</v>
      </c>
      <c r="B1261">
        <v>0</v>
      </c>
      <c r="G1261">
        <v>2.9402985074626864</v>
      </c>
      <c r="H1261">
        <v>0</v>
      </c>
      <c r="M1261">
        <v>2.9402985074626864</v>
      </c>
      <c r="N1261">
        <v>0</v>
      </c>
      <c r="S1261">
        <v>3.7402985074626867</v>
      </c>
      <c r="T1261">
        <v>0</v>
      </c>
      <c r="Y1261">
        <v>2.9402985074626864</v>
      </c>
      <c r="Z1261">
        <v>0</v>
      </c>
    </row>
    <row r="1262" spans="1:26" x14ac:dyDescent="0.35">
      <c r="A1262">
        <v>2.9402985074626864</v>
      </c>
      <c r="B1262">
        <v>44</v>
      </c>
      <c r="G1262">
        <v>2.9402985074626864</v>
      </c>
      <c r="H1262">
        <v>32</v>
      </c>
      <c r="M1262">
        <v>2.9402985074626864</v>
      </c>
      <c r="N1262">
        <v>6</v>
      </c>
      <c r="S1262">
        <v>3.7402985074626867</v>
      </c>
      <c r="T1262">
        <v>18</v>
      </c>
      <c r="Y1262">
        <v>2.9402985074626864</v>
      </c>
      <c r="Z1262">
        <v>30</v>
      </c>
    </row>
    <row r="1263" spans="1:26" x14ac:dyDescent="0.35">
      <c r="A1263">
        <v>2.9417910447761195</v>
      </c>
      <c r="B1263">
        <v>44</v>
      </c>
      <c r="G1263">
        <v>2.9417910447761195</v>
      </c>
      <c r="H1263">
        <v>32</v>
      </c>
      <c r="M1263">
        <v>2.9417910447761195</v>
      </c>
      <c r="N1263">
        <v>6</v>
      </c>
      <c r="S1263">
        <v>3.7417910447761193</v>
      </c>
      <c r="T1263">
        <v>18</v>
      </c>
      <c r="Y1263">
        <v>2.9417910447761195</v>
      </c>
      <c r="Z1263">
        <v>30</v>
      </c>
    </row>
    <row r="1264" spans="1:26" x14ac:dyDescent="0.35">
      <c r="A1264">
        <v>2.9417910447761195</v>
      </c>
      <c r="B1264">
        <v>0</v>
      </c>
      <c r="G1264">
        <v>2.9417910447761195</v>
      </c>
      <c r="H1264">
        <v>0</v>
      </c>
      <c r="M1264">
        <v>2.9417910447761195</v>
      </c>
      <c r="N1264">
        <v>0</v>
      </c>
      <c r="S1264">
        <v>3.7417910447761193</v>
      </c>
      <c r="T1264">
        <v>0</v>
      </c>
      <c r="Y1264">
        <v>2.9417910447761195</v>
      </c>
      <c r="Z1264">
        <v>0</v>
      </c>
    </row>
    <row r="1265" spans="1:26" x14ac:dyDescent="0.35">
      <c r="A1265">
        <v>2.9432835820895522</v>
      </c>
      <c r="B1265">
        <v>0</v>
      </c>
      <c r="G1265">
        <v>2.9432835820895522</v>
      </c>
      <c r="H1265">
        <v>0</v>
      </c>
      <c r="M1265">
        <v>2.9432835820895522</v>
      </c>
      <c r="N1265">
        <v>0</v>
      </c>
      <c r="S1265">
        <v>3.743283582089552</v>
      </c>
      <c r="T1265">
        <v>0</v>
      </c>
      <c r="Y1265">
        <v>2.9432835820895522</v>
      </c>
      <c r="Z1265">
        <v>0</v>
      </c>
    </row>
    <row r="1266" spans="1:26" x14ac:dyDescent="0.35">
      <c r="A1266">
        <v>2.9432835820895522</v>
      </c>
      <c r="B1266">
        <v>44</v>
      </c>
      <c r="G1266">
        <v>2.9432835820895522</v>
      </c>
      <c r="H1266">
        <v>32</v>
      </c>
      <c r="M1266">
        <v>2.9432835820895522</v>
      </c>
      <c r="N1266">
        <v>6</v>
      </c>
      <c r="S1266">
        <v>3.743283582089552</v>
      </c>
      <c r="T1266">
        <v>18</v>
      </c>
      <c r="Y1266">
        <v>2.9432835820895522</v>
      </c>
      <c r="Z1266">
        <v>30</v>
      </c>
    </row>
    <row r="1267" spans="1:26" x14ac:dyDescent="0.35">
      <c r="A1267">
        <v>2.9447761194029849</v>
      </c>
      <c r="B1267">
        <v>44</v>
      </c>
      <c r="G1267">
        <v>2.9447761194029849</v>
      </c>
      <c r="H1267">
        <v>32</v>
      </c>
      <c r="M1267">
        <v>2.9447761194029849</v>
      </c>
      <c r="N1267">
        <v>6</v>
      </c>
      <c r="S1267">
        <v>3.7447761194029852</v>
      </c>
      <c r="T1267">
        <v>18</v>
      </c>
      <c r="Y1267">
        <v>2.9447761194029849</v>
      </c>
      <c r="Z1267">
        <v>30</v>
      </c>
    </row>
    <row r="1268" spans="1:26" x14ac:dyDescent="0.35">
      <c r="A1268">
        <v>2.9447761194029849</v>
      </c>
      <c r="B1268">
        <v>0</v>
      </c>
      <c r="G1268">
        <v>2.9447761194029849</v>
      </c>
      <c r="H1268">
        <v>0</v>
      </c>
      <c r="M1268">
        <v>2.9447761194029849</v>
      </c>
      <c r="N1268">
        <v>0</v>
      </c>
      <c r="S1268">
        <v>3.7447761194029852</v>
      </c>
      <c r="T1268">
        <v>0</v>
      </c>
      <c r="Y1268">
        <v>2.9447761194029849</v>
      </c>
      <c r="Z1268">
        <v>0</v>
      </c>
    </row>
    <row r="1269" spans="1:26" x14ac:dyDescent="0.35">
      <c r="A1269">
        <v>2.946268656716418</v>
      </c>
      <c r="B1269">
        <v>0</v>
      </c>
      <c r="G1269">
        <v>2.946268656716418</v>
      </c>
      <c r="H1269">
        <v>0</v>
      </c>
      <c r="M1269">
        <v>2.946268656716418</v>
      </c>
      <c r="N1269">
        <v>0</v>
      </c>
      <c r="S1269">
        <v>3.7462686567164178</v>
      </c>
      <c r="T1269">
        <v>0</v>
      </c>
      <c r="Y1269">
        <v>2.946268656716418</v>
      </c>
      <c r="Z1269">
        <v>0</v>
      </c>
    </row>
    <row r="1270" spans="1:26" x14ac:dyDescent="0.35">
      <c r="A1270">
        <v>2.946268656716418</v>
      </c>
      <c r="B1270">
        <v>44</v>
      </c>
      <c r="G1270">
        <v>2.946268656716418</v>
      </c>
      <c r="H1270">
        <v>32</v>
      </c>
      <c r="M1270">
        <v>2.946268656716418</v>
      </c>
      <c r="N1270">
        <v>6</v>
      </c>
      <c r="S1270">
        <v>3.7462686567164178</v>
      </c>
      <c r="T1270">
        <v>18</v>
      </c>
      <c r="Y1270">
        <v>2.946268656716418</v>
      </c>
      <c r="Z1270">
        <v>30</v>
      </c>
    </row>
    <row r="1271" spans="1:26" x14ac:dyDescent="0.35">
      <c r="A1271">
        <v>2.9477611940298507</v>
      </c>
      <c r="B1271">
        <v>44</v>
      </c>
      <c r="G1271">
        <v>2.9477611940298507</v>
      </c>
      <c r="H1271">
        <v>32</v>
      </c>
      <c r="M1271">
        <v>2.9477611940298507</v>
      </c>
      <c r="N1271">
        <v>6</v>
      </c>
      <c r="S1271">
        <v>3.7477611940298505</v>
      </c>
      <c r="T1271">
        <v>18</v>
      </c>
      <c r="Y1271">
        <v>2.9477611940298507</v>
      </c>
      <c r="Z1271">
        <v>30</v>
      </c>
    </row>
    <row r="1272" spans="1:26" x14ac:dyDescent="0.35">
      <c r="A1272">
        <v>2.9477611940298507</v>
      </c>
      <c r="B1272">
        <v>0</v>
      </c>
      <c r="G1272">
        <v>2.9477611940298507</v>
      </c>
      <c r="H1272">
        <v>0</v>
      </c>
      <c r="M1272">
        <v>2.9477611940298507</v>
      </c>
      <c r="N1272">
        <v>0</v>
      </c>
      <c r="S1272">
        <v>3.7477611940298505</v>
      </c>
      <c r="T1272">
        <v>0</v>
      </c>
      <c r="Y1272">
        <v>2.9477611940298507</v>
      </c>
      <c r="Z1272">
        <v>0</v>
      </c>
    </row>
    <row r="1273" spans="1:26" x14ac:dyDescent="0.35">
      <c r="A1273">
        <v>2.9492537313432834</v>
      </c>
      <c r="B1273">
        <v>0</v>
      </c>
      <c r="G1273">
        <v>2.9492537313432834</v>
      </c>
      <c r="H1273">
        <v>0</v>
      </c>
      <c r="M1273">
        <v>2.9492537313432834</v>
      </c>
      <c r="N1273">
        <v>0</v>
      </c>
      <c r="S1273">
        <v>3.7492537313432837</v>
      </c>
      <c r="T1273">
        <v>0</v>
      </c>
      <c r="Y1273">
        <v>2.9492537313432834</v>
      </c>
      <c r="Z1273">
        <v>0</v>
      </c>
    </row>
    <row r="1274" spans="1:26" x14ac:dyDescent="0.35">
      <c r="A1274">
        <v>2.9492537313432834</v>
      </c>
      <c r="B1274">
        <v>44</v>
      </c>
      <c r="G1274">
        <v>2.9492537313432834</v>
      </c>
      <c r="H1274">
        <v>32</v>
      </c>
      <c r="M1274">
        <v>2.9492537313432834</v>
      </c>
      <c r="N1274">
        <v>6</v>
      </c>
      <c r="S1274">
        <v>3.7492537313432837</v>
      </c>
      <c r="T1274">
        <v>18</v>
      </c>
      <c r="Y1274">
        <v>2.9492537313432834</v>
      </c>
      <c r="Z1274">
        <v>30</v>
      </c>
    </row>
    <row r="1275" spans="1:26" x14ac:dyDescent="0.35">
      <c r="A1275">
        <v>2.9507462686567165</v>
      </c>
      <c r="B1275">
        <v>44</v>
      </c>
      <c r="G1275">
        <v>2.9507462686567165</v>
      </c>
      <c r="H1275">
        <v>32</v>
      </c>
      <c r="M1275">
        <v>2.9507462686567165</v>
      </c>
      <c r="N1275">
        <v>6</v>
      </c>
      <c r="S1275">
        <v>3.7507462686567163</v>
      </c>
      <c r="T1275">
        <v>18</v>
      </c>
      <c r="Y1275">
        <v>2.9507462686567165</v>
      </c>
      <c r="Z1275">
        <v>30</v>
      </c>
    </row>
    <row r="1276" spans="1:26" x14ac:dyDescent="0.35">
      <c r="A1276">
        <v>2.9507462686567165</v>
      </c>
      <c r="B1276">
        <v>0</v>
      </c>
      <c r="G1276">
        <v>2.9507462686567165</v>
      </c>
      <c r="H1276">
        <v>0</v>
      </c>
      <c r="M1276">
        <v>2.9507462686567165</v>
      </c>
      <c r="N1276">
        <v>0</v>
      </c>
      <c r="S1276">
        <v>3.7507462686567163</v>
      </c>
      <c r="T1276">
        <v>0</v>
      </c>
      <c r="Y1276">
        <v>2.9507462686567165</v>
      </c>
      <c r="Z1276">
        <v>0</v>
      </c>
    </row>
    <row r="1277" spans="1:26" x14ac:dyDescent="0.35">
      <c r="A1277">
        <v>2.9522388059701492</v>
      </c>
      <c r="B1277">
        <v>0</v>
      </c>
      <c r="G1277">
        <v>2.9522388059701492</v>
      </c>
      <c r="H1277">
        <v>0</v>
      </c>
      <c r="M1277">
        <v>2.9522388059701492</v>
      </c>
      <c r="N1277">
        <v>0</v>
      </c>
      <c r="S1277">
        <v>3.752238805970149</v>
      </c>
      <c r="T1277">
        <v>0</v>
      </c>
      <c r="Y1277">
        <v>2.9522388059701492</v>
      </c>
      <c r="Z1277">
        <v>0</v>
      </c>
    </row>
    <row r="1278" spans="1:26" x14ac:dyDescent="0.35">
      <c r="A1278">
        <v>2.9522388059701492</v>
      </c>
      <c r="B1278">
        <v>44</v>
      </c>
      <c r="G1278">
        <v>2.9522388059701492</v>
      </c>
      <c r="H1278">
        <v>32</v>
      </c>
      <c r="M1278">
        <v>2.9522388059701492</v>
      </c>
      <c r="N1278">
        <v>6</v>
      </c>
      <c r="S1278">
        <v>3.752238805970149</v>
      </c>
      <c r="T1278">
        <v>18</v>
      </c>
      <c r="Y1278">
        <v>2.9522388059701492</v>
      </c>
      <c r="Z1278">
        <v>30</v>
      </c>
    </row>
    <row r="1279" spans="1:26" x14ac:dyDescent="0.35">
      <c r="A1279">
        <v>2.9537313432835819</v>
      </c>
      <c r="B1279">
        <v>44</v>
      </c>
      <c r="G1279">
        <v>2.9537313432835819</v>
      </c>
      <c r="H1279">
        <v>32</v>
      </c>
      <c r="M1279">
        <v>2.9537313432835819</v>
      </c>
      <c r="N1279">
        <v>6</v>
      </c>
      <c r="S1279">
        <v>3.7537313432835822</v>
      </c>
      <c r="T1279">
        <v>18</v>
      </c>
      <c r="Y1279">
        <v>2.9537313432835819</v>
      </c>
      <c r="Z1279">
        <v>30</v>
      </c>
    </row>
    <row r="1280" spans="1:26" x14ac:dyDescent="0.35">
      <c r="A1280">
        <v>2.9537313432835819</v>
      </c>
      <c r="B1280">
        <v>0</v>
      </c>
      <c r="G1280">
        <v>2.9537313432835819</v>
      </c>
      <c r="H1280">
        <v>0</v>
      </c>
      <c r="M1280">
        <v>2.9537313432835819</v>
      </c>
      <c r="N1280">
        <v>0</v>
      </c>
      <c r="S1280">
        <v>3.7537313432835822</v>
      </c>
      <c r="T1280">
        <v>0</v>
      </c>
      <c r="Y1280">
        <v>2.9537313432835819</v>
      </c>
      <c r="Z1280">
        <v>0</v>
      </c>
    </row>
    <row r="1281" spans="1:26" x14ac:dyDescent="0.35">
      <c r="A1281">
        <v>2.955223880597015</v>
      </c>
      <c r="B1281">
        <v>0</v>
      </c>
      <c r="G1281">
        <v>2.955223880597015</v>
      </c>
      <c r="H1281">
        <v>0</v>
      </c>
      <c r="M1281">
        <v>2.955223880597015</v>
      </c>
      <c r="N1281">
        <v>0</v>
      </c>
      <c r="S1281">
        <v>3.7552238805970148</v>
      </c>
      <c r="T1281">
        <v>0</v>
      </c>
      <c r="Y1281">
        <v>2.955223880597015</v>
      </c>
      <c r="Z1281">
        <v>0</v>
      </c>
    </row>
    <row r="1282" spans="1:26" x14ac:dyDescent="0.35">
      <c r="A1282">
        <v>2.955223880597015</v>
      </c>
      <c r="B1282">
        <v>44</v>
      </c>
      <c r="G1282">
        <v>2.955223880597015</v>
      </c>
      <c r="H1282">
        <v>32</v>
      </c>
      <c r="M1282">
        <v>2.955223880597015</v>
      </c>
      <c r="N1282">
        <v>6</v>
      </c>
      <c r="S1282">
        <v>3.7552238805970148</v>
      </c>
      <c r="T1282">
        <v>18</v>
      </c>
      <c r="Y1282">
        <v>2.955223880597015</v>
      </c>
      <c r="Z1282">
        <v>30</v>
      </c>
    </row>
    <row r="1283" spans="1:26" x14ac:dyDescent="0.35">
      <c r="A1283">
        <v>2.9567164179104477</v>
      </c>
      <c r="B1283">
        <v>44</v>
      </c>
      <c r="G1283">
        <v>2.9567164179104477</v>
      </c>
      <c r="H1283">
        <v>32</v>
      </c>
      <c r="M1283">
        <v>2.9567164179104477</v>
      </c>
      <c r="N1283">
        <v>6</v>
      </c>
      <c r="S1283">
        <v>3.7567164179104475</v>
      </c>
      <c r="T1283">
        <v>18</v>
      </c>
      <c r="Y1283">
        <v>2.9567164179104477</v>
      </c>
      <c r="Z1283">
        <v>30</v>
      </c>
    </row>
    <row r="1284" spans="1:26" x14ac:dyDescent="0.35">
      <c r="A1284">
        <v>2.9567164179104477</v>
      </c>
      <c r="B1284">
        <v>0</v>
      </c>
      <c r="G1284">
        <v>2.9567164179104477</v>
      </c>
      <c r="H1284">
        <v>0</v>
      </c>
      <c r="M1284">
        <v>2.9567164179104477</v>
      </c>
      <c r="N1284">
        <v>0</v>
      </c>
      <c r="S1284">
        <v>3.7567164179104475</v>
      </c>
      <c r="T1284">
        <v>0</v>
      </c>
      <c r="Y1284">
        <v>2.9567164179104477</v>
      </c>
      <c r="Z1284">
        <v>0</v>
      </c>
    </row>
    <row r="1285" spans="1:26" x14ac:dyDescent="0.35">
      <c r="A1285">
        <v>2.9582089552238804</v>
      </c>
      <c r="B1285">
        <v>0</v>
      </c>
      <c r="G1285">
        <v>2.9582089552238804</v>
      </c>
      <c r="H1285">
        <v>0</v>
      </c>
      <c r="M1285">
        <v>2.9582089552238804</v>
      </c>
      <c r="N1285">
        <v>0</v>
      </c>
      <c r="S1285">
        <v>3.7582089552238807</v>
      </c>
      <c r="T1285">
        <v>0</v>
      </c>
      <c r="Y1285">
        <v>2.9582089552238804</v>
      </c>
      <c r="Z1285">
        <v>0</v>
      </c>
    </row>
    <row r="1286" spans="1:26" x14ac:dyDescent="0.35">
      <c r="A1286">
        <v>2.9582089552238804</v>
      </c>
      <c r="B1286">
        <v>44</v>
      </c>
      <c r="G1286">
        <v>2.9582089552238804</v>
      </c>
      <c r="H1286">
        <v>32</v>
      </c>
      <c r="M1286">
        <v>2.9582089552238804</v>
      </c>
      <c r="N1286">
        <v>6</v>
      </c>
      <c r="S1286">
        <v>3.7582089552238807</v>
      </c>
      <c r="T1286">
        <v>18</v>
      </c>
      <c r="Y1286">
        <v>2.9582089552238804</v>
      </c>
      <c r="Z1286">
        <v>30</v>
      </c>
    </row>
    <row r="1287" spans="1:26" x14ac:dyDescent="0.35">
      <c r="A1287">
        <v>2.9597014925373135</v>
      </c>
      <c r="B1287">
        <v>44</v>
      </c>
      <c r="G1287">
        <v>2.9597014925373135</v>
      </c>
      <c r="H1287">
        <v>32</v>
      </c>
      <c r="M1287">
        <v>2.9597014925373135</v>
      </c>
      <c r="N1287">
        <v>6</v>
      </c>
      <c r="S1287">
        <v>3.7597014925373133</v>
      </c>
      <c r="T1287">
        <v>18</v>
      </c>
      <c r="Y1287">
        <v>2.9597014925373135</v>
      </c>
      <c r="Z1287">
        <v>30</v>
      </c>
    </row>
    <row r="1288" spans="1:26" x14ac:dyDescent="0.35">
      <c r="A1288">
        <v>2.9597014925373135</v>
      </c>
      <c r="B1288">
        <v>0</v>
      </c>
      <c r="G1288">
        <v>2.9597014925373135</v>
      </c>
      <c r="H1288">
        <v>0</v>
      </c>
      <c r="M1288">
        <v>2.9597014925373135</v>
      </c>
      <c r="N1288">
        <v>0</v>
      </c>
      <c r="S1288">
        <v>3.7597014925373133</v>
      </c>
      <c r="T1288">
        <v>0</v>
      </c>
      <c r="Y1288">
        <v>2.9597014925373135</v>
      </c>
      <c r="Z1288">
        <v>0</v>
      </c>
    </row>
    <row r="1289" spans="1:26" x14ac:dyDescent="0.35">
      <c r="A1289">
        <v>2.9611940298507462</v>
      </c>
      <c r="B1289">
        <v>0</v>
      </c>
      <c r="G1289">
        <v>2.9611940298507462</v>
      </c>
      <c r="H1289">
        <v>0</v>
      </c>
      <c r="M1289">
        <v>2.9611940298507462</v>
      </c>
      <c r="N1289">
        <v>0</v>
      </c>
      <c r="S1289">
        <v>3.761194029850746</v>
      </c>
      <c r="T1289">
        <v>0</v>
      </c>
      <c r="Y1289">
        <v>2.9611940298507462</v>
      </c>
      <c r="Z1289">
        <v>0</v>
      </c>
    </row>
    <row r="1290" spans="1:26" x14ac:dyDescent="0.35">
      <c r="A1290">
        <v>2.9611940298507462</v>
      </c>
      <c r="B1290">
        <v>44</v>
      </c>
      <c r="G1290">
        <v>2.9611940298507462</v>
      </c>
      <c r="H1290">
        <v>32</v>
      </c>
      <c r="M1290">
        <v>2.9611940298507462</v>
      </c>
      <c r="N1290">
        <v>6</v>
      </c>
      <c r="S1290">
        <v>3.761194029850746</v>
      </c>
      <c r="T1290">
        <v>18</v>
      </c>
      <c r="Y1290">
        <v>2.9611940298507462</v>
      </c>
      <c r="Z1290">
        <v>30</v>
      </c>
    </row>
    <row r="1291" spans="1:26" x14ac:dyDescent="0.35">
      <c r="A1291">
        <v>2.9626865671641789</v>
      </c>
      <c r="B1291">
        <v>44</v>
      </c>
      <c r="G1291">
        <v>2.9626865671641789</v>
      </c>
      <c r="H1291">
        <v>32</v>
      </c>
      <c r="M1291">
        <v>2.9626865671641789</v>
      </c>
      <c r="N1291">
        <v>6</v>
      </c>
      <c r="S1291">
        <v>3.7626865671641792</v>
      </c>
      <c r="T1291">
        <v>18</v>
      </c>
      <c r="Y1291">
        <v>2.9626865671641789</v>
      </c>
      <c r="Z1291">
        <v>30</v>
      </c>
    </row>
    <row r="1292" spans="1:26" x14ac:dyDescent="0.35">
      <c r="A1292">
        <v>2.9626865671641789</v>
      </c>
      <c r="B1292">
        <v>0</v>
      </c>
      <c r="G1292">
        <v>2.9626865671641789</v>
      </c>
      <c r="H1292">
        <v>0</v>
      </c>
      <c r="M1292">
        <v>2.9626865671641789</v>
      </c>
      <c r="N1292">
        <v>0</v>
      </c>
      <c r="S1292">
        <v>3.7626865671641792</v>
      </c>
      <c r="T1292">
        <v>0</v>
      </c>
      <c r="Y1292">
        <v>2.9626865671641789</v>
      </c>
      <c r="Z1292">
        <v>0</v>
      </c>
    </row>
    <row r="1293" spans="1:26" x14ac:dyDescent="0.35">
      <c r="A1293">
        <v>2.964179104477612</v>
      </c>
      <c r="B1293">
        <v>0</v>
      </c>
      <c r="G1293">
        <v>2.964179104477612</v>
      </c>
      <c r="H1293">
        <v>0</v>
      </c>
      <c r="M1293">
        <v>2.964179104477612</v>
      </c>
      <c r="N1293">
        <v>0</v>
      </c>
      <c r="S1293">
        <v>3.7641791044776118</v>
      </c>
      <c r="T1293">
        <v>0</v>
      </c>
      <c r="Y1293">
        <v>2.964179104477612</v>
      </c>
      <c r="Z1293">
        <v>0</v>
      </c>
    </row>
    <row r="1294" spans="1:26" x14ac:dyDescent="0.35">
      <c r="A1294">
        <v>2.964179104477612</v>
      </c>
      <c r="B1294">
        <v>44</v>
      </c>
      <c r="G1294">
        <v>2.964179104477612</v>
      </c>
      <c r="H1294">
        <v>32</v>
      </c>
      <c r="M1294">
        <v>2.964179104477612</v>
      </c>
      <c r="N1294">
        <v>6</v>
      </c>
      <c r="S1294">
        <v>3.7641791044776118</v>
      </c>
      <c r="T1294">
        <v>18</v>
      </c>
      <c r="Y1294">
        <v>2.964179104477612</v>
      </c>
      <c r="Z1294">
        <v>30</v>
      </c>
    </row>
    <row r="1295" spans="1:26" x14ac:dyDescent="0.35">
      <c r="A1295">
        <v>2.9656716417910447</v>
      </c>
      <c r="B1295">
        <v>44</v>
      </c>
      <c r="G1295">
        <v>2.9656716417910447</v>
      </c>
      <c r="H1295">
        <v>32</v>
      </c>
      <c r="M1295">
        <v>2.9656716417910447</v>
      </c>
      <c r="N1295">
        <v>6</v>
      </c>
      <c r="S1295">
        <v>3.7656716417910445</v>
      </c>
      <c r="T1295">
        <v>18</v>
      </c>
      <c r="Y1295">
        <v>2.9656716417910447</v>
      </c>
      <c r="Z1295">
        <v>30</v>
      </c>
    </row>
    <row r="1296" spans="1:26" x14ac:dyDescent="0.35">
      <c r="A1296">
        <v>2.9656716417910447</v>
      </c>
      <c r="B1296">
        <v>0</v>
      </c>
      <c r="G1296">
        <v>2.9656716417910447</v>
      </c>
      <c r="H1296">
        <v>0</v>
      </c>
      <c r="M1296">
        <v>2.9656716417910447</v>
      </c>
      <c r="N1296">
        <v>0</v>
      </c>
      <c r="S1296">
        <v>3.7656716417910445</v>
      </c>
      <c r="T1296">
        <v>0</v>
      </c>
      <c r="Y1296">
        <v>2.9656716417910447</v>
      </c>
      <c r="Z1296">
        <v>0</v>
      </c>
    </row>
    <row r="1297" spans="1:26" x14ac:dyDescent="0.35">
      <c r="A1297">
        <v>2.9671641791044774</v>
      </c>
      <c r="B1297">
        <v>0</v>
      </c>
      <c r="G1297">
        <v>2.9671641791044774</v>
      </c>
      <c r="H1297">
        <v>0</v>
      </c>
      <c r="M1297">
        <v>2.9671641791044774</v>
      </c>
      <c r="N1297">
        <v>0</v>
      </c>
      <c r="S1297">
        <v>3.7671641791044777</v>
      </c>
      <c r="T1297">
        <v>0</v>
      </c>
      <c r="Y1297">
        <v>2.9671641791044774</v>
      </c>
      <c r="Z1297">
        <v>0</v>
      </c>
    </row>
    <row r="1298" spans="1:26" x14ac:dyDescent="0.35">
      <c r="A1298">
        <v>2.9671641791044774</v>
      </c>
      <c r="B1298">
        <v>44</v>
      </c>
      <c r="G1298">
        <v>2.9671641791044774</v>
      </c>
      <c r="H1298">
        <v>32</v>
      </c>
      <c r="M1298">
        <v>2.9671641791044774</v>
      </c>
      <c r="N1298">
        <v>6</v>
      </c>
      <c r="S1298">
        <v>3.7671641791044777</v>
      </c>
      <c r="T1298">
        <v>18</v>
      </c>
      <c r="Y1298">
        <v>2.9671641791044774</v>
      </c>
      <c r="Z1298">
        <v>30</v>
      </c>
    </row>
    <row r="1299" spans="1:26" x14ac:dyDescent="0.35">
      <c r="A1299">
        <v>2.9686567164179105</v>
      </c>
      <c r="B1299">
        <v>44</v>
      </c>
      <c r="G1299">
        <v>2.9686567164179105</v>
      </c>
      <c r="H1299">
        <v>32</v>
      </c>
      <c r="M1299">
        <v>2.9686567164179105</v>
      </c>
      <c r="N1299">
        <v>6</v>
      </c>
      <c r="S1299">
        <v>3.7686567164179103</v>
      </c>
      <c r="T1299">
        <v>18</v>
      </c>
      <c r="Y1299">
        <v>2.9686567164179105</v>
      </c>
      <c r="Z1299">
        <v>30</v>
      </c>
    </row>
    <row r="1300" spans="1:26" x14ac:dyDescent="0.35">
      <c r="A1300">
        <v>2.9686567164179105</v>
      </c>
      <c r="B1300">
        <v>0</v>
      </c>
      <c r="G1300">
        <v>2.9686567164179105</v>
      </c>
      <c r="H1300">
        <v>0</v>
      </c>
      <c r="M1300">
        <v>2.9686567164179105</v>
      </c>
      <c r="N1300">
        <v>0</v>
      </c>
      <c r="S1300">
        <v>3.7686567164179103</v>
      </c>
      <c r="T1300">
        <v>0</v>
      </c>
      <c r="Y1300">
        <v>2.9686567164179105</v>
      </c>
      <c r="Z1300">
        <v>0</v>
      </c>
    </row>
    <row r="1301" spans="1:26" x14ac:dyDescent="0.35">
      <c r="A1301">
        <v>2.9701492537313432</v>
      </c>
      <c r="B1301">
        <v>0</v>
      </c>
      <c r="G1301">
        <v>2.9701492537313432</v>
      </c>
      <c r="H1301">
        <v>0</v>
      </c>
      <c r="M1301">
        <v>2.9701492537313432</v>
      </c>
      <c r="N1301">
        <v>0</v>
      </c>
      <c r="S1301">
        <v>3.770149253731343</v>
      </c>
      <c r="T1301">
        <v>0</v>
      </c>
      <c r="Y1301">
        <v>2.9701492537313432</v>
      </c>
      <c r="Z1301">
        <v>0</v>
      </c>
    </row>
    <row r="1302" spans="1:26" x14ac:dyDescent="0.35">
      <c r="A1302">
        <v>2.9701492537313432</v>
      </c>
      <c r="B1302">
        <v>44</v>
      </c>
      <c r="G1302">
        <v>2.9701492537313432</v>
      </c>
      <c r="H1302">
        <v>32</v>
      </c>
      <c r="M1302">
        <v>2.9701492537313432</v>
      </c>
      <c r="N1302">
        <v>6</v>
      </c>
      <c r="S1302">
        <v>3.770149253731343</v>
      </c>
      <c r="T1302">
        <v>18</v>
      </c>
      <c r="Y1302">
        <v>2.9701492537313432</v>
      </c>
      <c r="Z1302">
        <v>30</v>
      </c>
    </row>
    <row r="1303" spans="1:26" x14ac:dyDescent="0.35">
      <c r="A1303">
        <v>2.9716417910447763</v>
      </c>
      <c r="B1303">
        <v>44</v>
      </c>
      <c r="G1303">
        <v>2.9716417910447763</v>
      </c>
      <c r="H1303">
        <v>32</v>
      </c>
      <c r="M1303">
        <v>2.9716417910447763</v>
      </c>
      <c r="N1303">
        <v>6</v>
      </c>
      <c r="S1303">
        <v>3.7716417910447761</v>
      </c>
      <c r="T1303">
        <v>18</v>
      </c>
      <c r="Y1303">
        <v>2.9716417910447763</v>
      </c>
      <c r="Z1303">
        <v>30</v>
      </c>
    </row>
    <row r="1304" spans="1:26" x14ac:dyDescent="0.35">
      <c r="A1304">
        <v>2.9716417910447763</v>
      </c>
      <c r="B1304">
        <v>0</v>
      </c>
      <c r="G1304">
        <v>2.9716417910447763</v>
      </c>
      <c r="H1304">
        <v>0</v>
      </c>
      <c r="M1304">
        <v>2.9716417910447763</v>
      </c>
      <c r="N1304">
        <v>0</v>
      </c>
      <c r="S1304">
        <v>3.7716417910447761</v>
      </c>
      <c r="T1304">
        <v>0</v>
      </c>
      <c r="Y1304">
        <v>2.9716417910447763</v>
      </c>
      <c r="Z1304">
        <v>0</v>
      </c>
    </row>
    <row r="1305" spans="1:26" x14ac:dyDescent="0.35">
      <c r="A1305">
        <v>2.973134328358209</v>
      </c>
      <c r="B1305">
        <v>0</v>
      </c>
      <c r="G1305">
        <v>2.973134328358209</v>
      </c>
      <c r="H1305">
        <v>0</v>
      </c>
      <c r="M1305">
        <v>2.973134328358209</v>
      </c>
      <c r="N1305">
        <v>0</v>
      </c>
      <c r="S1305">
        <v>3.7731343283582088</v>
      </c>
      <c r="T1305">
        <v>0</v>
      </c>
      <c r="Y1305">
        <v>2.973134328358209</v>
      </c>
      <c r="Z1305">
        <v>0</v>
      </c>
    </row>
    <row r="1306" spans="1:26" x14ac:dyDescent="0.35">
      <c r="A1306">
        <v>2.973134328358209</v>
      </c>
      <c r="B1306">
        <v>44</v>
      </c>
      <c r="G1306">
        <v>2.973134328358209</v>
      </c>
      <c r="H1306">
        <v>32</v>
      </c>
      <c r="M1306">
        <v>2.973134328358209</v>
      </c>
      <c r="N1306">
        <v>6</v>
      </c>
      <c r="S1306">
        <v>3.7731343283582088</v>
      </c>
      <c r="T1306">
        <v>18</v>
      </c>
      <c r="Y1306">
        <v>2.973134328358209</v>
      </c>
      <c r="Z1306">
        <v>30</v>
      </c>
    </row>
    <row r="1307" spans="1:26" x14ac:dyDescent="0.35">
      <c r="A1307">
        <v>2.9746268656716417</v>
      </c>
      <c r="B1307">
        <v>44</v>
      </c>
      <c r="G1307">
        <v>2.9746268656716417</v>
      </c>
      <c r="H1307">
        <v>32</v>
      </c>
      <c r="M1307">
        <v>2.9746268656716417</v>
      </c>
      <c r="N1307">
        <v>6</v>
      </c>
      <c r="S1307">
        <v>3.7746268656716415</v>
      </c>
      <c r="T1307">
        <v>18</v>
      </c>
      <c r="Y1307">
        <v>2.9746268656716417</v>
      </c>
      <c r="Z1307">
        <v>30</v>
      </c>
    </row>
    <row r="1308" spans="1:26" x14ac:dyDescent="0.35">
      <c r="A1308">
        <v>2.9746268656716417</v>
      </c>
      <c r="B1308">
        <v>0</v>
      </c>
      <c r="G1308">
        <v>2.9746268656716417</v>
      </c>
      <c r="H1308">
        <v>0</v>
      </c>
      <c r="M1308">
        <v>2.9746268656716417</v>
      </c>
      <c r="N1308">
        <v>0</v>
      </c>
      <c r="S1308">
        <v>3.7746268656716415</v>
      </c>
      <c r="T1308">
        <v>0</v>
      </c>
      <c r="Y1308">
        <v>2.9746268656716417</v>
      </c>
      <c r="Z1308">
        <v>0</v>
      </c>
    </row>
    <row r="1309" spans="1:26" x14ac:dyDescent="0.35">
      <c r="A1309">
        <v>2.9761194029850748</v>
      </c>
      <c r="B1309">
        <v>0</v>
      </c>
      <c r="G1309">
        <v>2.9761194029850748</v>
      </c>
      <c r="H1309">
        <v>0</v>
      </c>
      <c r="M1309">
        <v>2.9761194029850748</v>
      </c>
      <c r="N1309">
        <v>0</v>
      </c>
      <c r="S1309">
        <v>3.7761194029850746</v>
      </c>
      <c r="T1309">
        <v>0</v>
      </c>
      <c r="Y1309">
        <v>2.9761194029850748</v>
      </c>
      <c r="Z1309">
        <v>0</v>
      </c>
    </row>
    <row r="1310" spans="1:26" x14ac:dyDescent="0.35">
      <c r="A1310">
        <v>2.9761194029850748</v>
      </c>
      <c r="B1310">
        <v>44</v>
      </c>
      <c r="G1310">
        <v>2.9761194029850748</v>
      </c>
      <c r="H1310">
        <v>32</v>
      </c>
      <c r="M1310">
        <v>2.9761194029850748</v>
      </c>
      <c r="N1310">
        <v>6</v>
      </c>
      <c r="S1310">
        <v>3.7761194029850746</v>
      </c>
      <c r="T1310">
        <v>18</v>
      </c>
      <c r="Y1310">
        <v>2.9761194029850748</v>
      </c>
      <c r="Z1310">
        <v>30</v>
      </c>
    </row>
    <row r="1311" spans="1:26" x14ac:dyDescent="0.35">
      <c r="A1311">
        <v>2.9776119402985075</v>
      </c>
      <c r="B1311">
        <v>44</v>
      </c>
      <c r="G1311">
        <v>2.9776119402985075</v>
      </c>
      <c r="H1311">
        <v>32</v>
      </c>
      <c r="M1311">
        <v>2.9776119402985075</v>
      </c>
      <c r="N1311">
        <v>6</v>
      </c>
      <c r="S1311">
        <v>3.7776119402985073</v>
      </c>
      <c r="T1311">
        <v>18</v>
      </c>
      <c r="Y1311">
        <v>2.9776119402985075</v>
      </c>
      <c r="Z1311">
        <v>30</v>
      </c>
    </row>
    <row r="1312" spans="1:26" x14ac:dyDescent="0.35">
      <c r="A1312">
        <v>2.9776119402985075</v>
      </c>
      <c r="B1312">
        <v>0</v>
      </c>
      <c r="G1312">
        <v>2.9776119402985075</v>
      </c>
      <c r="H1312">
        <v>0</v>
      </c>
      <c r="M1312">
        <v>2.9776119402985075</v>
      </c>
      <c r="N1312">
        <v>0</v>
      </c>
      <c r="S1312">
        <v>3.7776119402985073</v>
      </c>
      <c r="T1312">
        <v>0</v>
      </c>
      <c r="Y1312">
        <v>2.9776119402985075</v>
      </c>
      <c r="Z1312">
        <v>0</v>
      </c>
    </row>
    <row r="1313" spans="1:26" x14ac:dyDescent="0.35">
      <c r="A1313">
        <v>2.9791044776119402</v>
      </c>
      <c r="B1313">
        <v>0</v>
      </c>
      <c r="G1313">
        <v>2.9791044776119402</v>
      </c>
      <c r="H1313">
        <v>0</v>
      </c>
      <c r="M1313">
        <v>2.9791044776119402</v>
      </c>
      <c r="N1313">
        <v>0</v>
      </c>
      <c r="S1313">
        <v>3.77910447761194</v>
      </c>
      <c r="T1313">
        <v>0</v>
      </c>
      <c r="Y1313">
        <v>2.9791044776119402</v>
      </c>
      <c r="Z1313">
        <v>0</v>
      </c>
    </row>
    <row r="1314" spans="1:26" x14ac:dyDescent="0.35">
      <c r="A1314">
        <v>2.9791044776119402</v>
      </c>
      <c r="B1314">
        <v>44</v>
      </c>
      <c r="G1314">
        <v>2.9791044776119402</v>
      </c>
      <c r="H1314">
        <v>32</v>
      </c>
      <c r="M1314">
        <v>2.9791044776119402</v>
      </c>
      <c r="N1314">
        <v>6</v>
      </c>
      <c r="S1314">
        <v>3.77910447761194</v>
      </c>
      <c r="T1314">
        <v>18</v>
      </c>
      <c r="Y1314">
        <v>2.9791044776119402</v>
      </c>
      <c r="Z1314">
        <v>30</v>
      </c>
    </row>
    <row r="1315" spans="1:26" x14ac:dyDescent="0.35">
      <c r="A1315">
        <v>2.9805970149253733</v>
      </c>
      <c r="B1315">
        <v>44</v>
      </c>
      <c r="G1315">
        <v>2.9805970149253733</v>
      </c>
      <c r="H1315">
        <v>32</v>
      </c>
      <c r="M1315">
        <v>2.9805970149253733</v>
      </c>
      <c r="N1315">
        <v>6</v>
      </c>
      <c r="S1315">
        <v>3.7805970149253731</v>
      </c>
      <c r="T1315">
        <v>18</v>
      </c>
      <c r="Y1315">
        <v>2.9805970149253733</v>
      </c>
      <c r="Z1315">
        <v>30</v>
      </c>
    </row>
    <row r="1316" spans="1:26" x14ac:dyDescent="0.35">
      <c r="A1316">
        <v>2.9805970149253733</v>
      </c>
      <c r="B1316">
        <v>0</v>
      </c>
      <c r="G1316">
        <v>2.9805970149253733</v>
      </c>
      <c r="H1316">
        <v>0</v>
      </c>
      <c r="M1316">
        <v>2.9805970149253733</v>
      </c>
      <c r="N1316">
        <v>0</v>
      </c>
      <c r="S1316">
        <v>3.7805970149253731</v>
      </c>
      <c r="T1316">
        <v>0</v>
      </c>
      <c r="Y1316">
        <v>2.9805970149253733</v>
      </c>
      <c r="Z1316">
        <v>0</v>
      </c>
    </row>
    <row r="1317" spans="1:26" x14ac:dyDescent="0.35">
      <c r="A1317">
        <v>2.982089552238806</v>
      </c>
      <c r="B1317">
        <v>0</v>
      </c>
      <c r="G1317">
        <v>2.982089552238806</v>
      </c>
      <c r="H1317">
        <v>0</v>
      </c>
      <c r="M1317">
        <v>2.982089552238806</v>
      </c>
      <c r="N1317">
        <v>0</v>
      </c>
      <c r="S1317">
        <v>3.7820895522388058</v>
      </c>
      <c r="T1317">
        <v>0</v>
      </c>
      <c r="Y1317">
        <v>2.982089552238806</v>
      </c>
      <c r="Z1317">
        <v>0</v>
      </c>
    </row>
    <row r="1318" spans="1:26" x14ac:dyDescent="0.35">
      <c r="A1318">
        <v>2.982089552238806</v>
      </c>
      <c r="B1318">
        <v>44</v>
      </c>
      <c r="G1318">
        <v>2.982089552238806</v>
      </c>
      <c r="H1318">
        <v>32</v>
      </c>
      <c r="M1318">
        <v>2.982089552238806</v>
      </c>
      <c r="N1318">
        <v>6</v>
      </c>
      <c r="S1318">
        <v>3.7820895522388058</v>
      </c>
      <c r="T1318">
        <v>18</v>
      </c>
      <c r="Y1318">
        <v>2.982089552238806</v>
      </c>
      <c r="Z1318">
        <v>30</v>
      </c>
    </row>
    <row r="1319" spans="1:26" x14ac:dyDescent="0.35">
      <c r="A1319">
        <v>2.9835820895522387</v>
      </c>
      <c r="B1319">
        <v>44</v>
      </c>
      <c r="G1319">
        <v>2.9835820895522387</v>
      </c>
      <c r="H1319">
        <v>32</v>
      </c>
      <c r="M1319">
        <v>2.9835820895522387</v>
      </c>
      <c r="N1319">
        <v>6</v>
      </c>
      <c r="S1319">
        <v>3.7835820895522385</v>
      </c>
      <c r="T1319">
        <v>18</v>
      </c>
      <c r="Y1319">
        <v>2.9835820895522387</v>
      </c>
      <c r="Z1319">
        <v>30</v>
      </c>
    </row>
    <row r="1320" spans="1:26" x14ac:dyDescent="0.35">
      <c r="A1320">
        <v>2.9835820895522387</v>
      </c>
      <c r="B1320">
        <v>0</v>
      </c>
      <c r="G1320">
        <v>2.9835820895522387</v>
      </c>
      <c r="H1320">
        <v>0</v>
      </c>
      <c r="M1320">
        <v>2.9835820895522387</v>
      </c>
      <c r="N1320">
        <v>0</v>
      </c>
      <c r="S1320">
        <v>3.7835820895522385</v>
      </c>
      <c r="T1320">
        <v>0</v>
      </c>
      <c r="Y1320">
        <v>2.9835820895522387</v>
      </c>
      <c r="Z1320">
        <v>0</v>
      </c>
    </row>
    <row r="1321" spans="1:26" x14ac:dyDescent="0.35">
      <c r="A1321">
        <v>2.9850746268656718</v>
      </c>
      <c r="B1321">
        <v>0</v>
      </c>
      <c r="G1321">
        <v>2.9850746268656718</v>
      </c>
      <c r="H1321">
        <v>0</v>
      </c>
      <c r="M1321">
        <v>2.9850746268656718</v>
      </c>
      <c r="N1321">
        <v>0</v>
      </c>
      <c r="S1321">
        <v>3.7850746268656716</v>
      </c>
      <c r="T1321">
        <v>0</v>
      </c>
      <c r="Y1321">
        <v>2.9850746268656718</v>
      </c>
      <c r="Z1321">
        <v>0</v>
      </c>
    </row>
    <row r="1322" spans="1:26" x14ac:dyDescent="0.35">
      <c r="A1322">
        <v>2.9850746268656718</v>
      </c>
      <c r="B1322">
        <v>44</v>
      </c>
      <c r="G1322">
        <v>2.9850746268656718</v>
      </c>
      <c r="H1322">
        <v>32</v>
      </c>
      <c r="M1322">
        <v>2.9850746268656718</v>
      </c>
      <c r="N1322">
        <v>6</v>
      </c>
      <c r="S1322">
        <v>3.7850746268656716</v>
      </c>
      <c r="T1322">
        <v>18</v>
      </c>
      <c r="Y1322">
        <v>2.9850746268656718</v>
      </c>
      <c r="Z1322">
        <v>30</v>
      </c>
    </row>
    <row r="1323" spans="1:26" x14ac:dyDescent="0.35">
      <c r="A1323">
        <v>2.9865671641791045</v>
      </c>
      <c r="B1323">
        <v>44</v>
      </c>
      <c r="G1323">
        <v>2.9865671641791045</v>
      </c>
      <c r="H1323">
        <v>32</v>
      </c>
      <c r="M1323">
        <v>2.9865671641791045</v>
      </c>
      <c r="N1323">
        <v>6</v>
      </c>
      <c r="S1323">
        <v>3.7865671641791043</v>
      </c>
      <c r="T1323">
        <v>18</v>
      </c>
      <c r="Y1323">
        <v>2.9865671641791045</v>
      </c>
      <c r="Z1323">
        <v>30</v>
      </c>
    </row>
    <row r="1324" spans="1:26" x14ac:dyDescent="0.35">
      <c r="A1324">
        <v>2.9865671641791045</v>
      </c>
      <c r="B1324">
        <v>0</v>
      </c>
      <c r="G1324">
        <v>2.9865671641791045</v>
      </c>
      <c r="H1324">
        <v>0</v>
      </c>
      <c r="M1324">
        <v>2.9865671641791045</v>
      </c>
      <c r="N1324">
        <v>0</v>
      </c>
      <c r="S1324">
        <v>3.7865671641791043</v>
      </c>
      <c r="T1324">
        <v>0</v>
      </c>
      <c r="Y1324">
        <v>2.9865671641791045</v>
      </c>
      <c r="Z1324">
        <v>0</v>
      </c>
    </row>
    <row r="1325" spans="1:26" x14ac:dyDescent="0.35">
      <c r="A1325">
        <v>2.9880597014925372</v>
      </c>
      <c r="B1325">
        <v>0</v>
      </c>
      <c r="G1325">
        <v>2.9880597014925372</v>
      </c>
      <c r="H1325">
        <v>0</v>
      </c>
      <c r="M1325">
        <v>2.9880597014925372</v>
      </c>
      <c r="N1325">
        <v>0</v>
      </c>
      <c r="S1325">
        <v>3.788059701492537</v>
      </c>
      <c r="T1325">
        <v>0</v>
      </c>
      <c r="Y1325">
        <v>2.9880597014925372</v>
      </c>
      <c r="Z1325">
        <v>0</v>
      </c>
    </row>
    <row r="1326" spans="1:26" x14ac:dyDescent="0.35">
      <c r="A1326">
        <v>2.9880597014925372</v>
      </c>
      <c r="B1326">
        <v>44</v>
      </c>
      <c r="G1326">
        <v>2.9880597014925372</v>
      </c>
      <c r="H1326">
        <v>32</v>
      </c>
      <c r="M1326">
        <v>2.9880597014925372</v>
      </c>
      <c r="N1326">
        <v>6</v>
      </c>
      <c r="S1326">
        <v>3.788059701492537</v>
      </c>
      <c r="T1326">
        <v>18</v>
      </c>
      <c r="Y1326">
        <v>2.9880597014925372</v>
      </c>
      <c r="Z1326">
        <v>30</v>
      </c>
    </row>
    <row r="1327" spans="1:26" x14ac:dyDescent="0.35">
      <c r="A1327">
        <v>2.9895522388059703</v>
      </c>
      <c r="B1327">
        <v>44</v>
      </c>
      <c r="G1327">
        <v>2.9895522388059703</v>
      </c>
      <c r="H1327">
        <v>32</v>
      </c>
      <c r="M1327">
        <v>2.9895522388059703</v>
      </c>
      <c r="N1327">
        <v>6</v>
      </c>
      <c r="S1327">
        <v>3.7895522388059701</v>
      </c>
      <c r="T1327">
        <v>18</v>
      </c>
      <c r="Y1327">
        <v>2.9895522388059703</v>
      </c>
      <c r="Z1327">
        <v>30</v>
      </c>
    </row>
    <row r="1328" spans="1:26" x14ac:dyDescent="0.35">
      <c r="A1328">
        <v>2.9895522388059703</v>
      </c>
      <c r="B1328">
        <v>0</v>
      </c>
      <c r="G1328">
        <v>2.9895522388059703</v>
      </c>
      <c r="H1328">
        <v>0</v>
      </c>
      <c r="M1328">
        <v>2.9895522388059703</v>
      </c>
      <c r="N1328">
        <v>0</v>
      </c>
      <c r="S1328">
        <v>3.7895522388059701</v>
      </c>
      <c r="T1328">
        <v>0</v>
      </c>
      <c r="Y1328">
        <v>2.9895522388059703</v>
      </c>
      <c r="Z1328">
        <v>0</v>
      </c>
    </row>
    <row r="1329" spans="1:26" x14ac:dyDescent="0.35">
      <c r="A1329">
        <v>2.991044776119403</v>
      </c>
      <c r="B1329">
        <v>0</v>
      </c>
      <c r="G1329">
        <v>2.991044776119403</v>
      </c>
      <c r="H1329">
        <v>0</v>
      </c>
      <c r="M1329">
        <v>2.991044776119403</v>
      </c>
      <c r="N1329">
        <v>0</v>
      </c>
      <c r="S1329">
        <v>3.7910447761194028</v>
      </c>
      <c r="T1329">
        <v>0</v>
      </c>
      <c r="Y1329">
        <v>2.991044776119403</v>
      </c>
      <c r="Z1329">
        <v>0</v>
      </c>
    </row>
    <row r="1330" spans="1:26" x14ac:dyDescent="0.35">
      <c r="A1330">
        <v>2.991044776119403</v>
      </c>
      <c r="B1330">
        <v>44</v>
      </c>
      <c r="G1330">
        <v>2.991044776119403</v>
      </c>
      <c r="H1330">
        <v>32</v>
      </c>
      <c r="M1330">
        <v>2.991044776119403</v>
      </c>
      <c r="N1330">
        <v>6</v>
      </c>
      <c r="S1330">
        <v>3.7910447761194028</v>
      </c>
      <c r="T1330">
        <v>18</v>
      </c>
      <c r="Y1330">
        <v>2.991044776119403</v>
      </c>
      <c r="Z1330">
        <v>30</v>
      </c>
    </row>
    <row r="1331" spans="1:26" x14ac:dyDescent="0.35">
      <c r="A1331">
        <v>2.9925373134328357</v>
      </c>
      <c r="B1331">
        <v>44</v>
      </c>
      <c r="G1331">
        <v>2.9925373134328357</v>
      </c>
      <c r="H1331">
        <v>32</v>
      </c>
      <c r="M1331">
        <v>2.9925373134328357</v>
      </c>
      <c r="N1331">
        <v>6</v>
      </c>
      <c r="S1331">
        <v>3.7925373134328355</v>
      </c>
      <c r="T1331">
        <v>18</v>
      </c>
      <c r="Y1331">
        <v>2.9925373134328357</v>
      </c>
      <c r="Z1331">
        <v>30</v>
      </c>
    </row>
    <row r="1332" spans="1:26" x14ac:dyDescent="0.35">
      <c r="A1332">
        <v>2.9925373134328357</v>
      </c>
      <c r="B1332">
        <v>0</v>
      </c>
      <c r="G1332">
        <v>2.9925373134328357</v>
      </c>
      <c r="H1332">
        <v>0</v>
      </c>
      <c r="M1332">
        <v>2.9925373134328357</v>
      </c>
      <c r="N1332">
        <v>0</v>
      </c>
      <c r="S1332">
        <v>3.7925373134328355</v>
      </c>
      <c r="T1332">
        <v>0</v>
      </c>
      <c r="Y1332">
        <v>2.9925373134328357</v>
      </c>
      <c r="Z1332">
        <v>0</v>
      </c>
    </row>
    <row r="1333" spans="1:26" x14ac:dyDescent="0.35">
      <c r="A1333">
        <v>2.9940298507462688</v>
      </c>
      <c r="B1333">
        <v>0</v>
      </c>
      <c r="G1333">
        <v>2.9940298507462688</v>
      </c>
      <c r="H1333">
        <v>0</v>
      </c>
      <c r="M1333">
        <v>2.9940298507462688</v>
      </c>
      <c r="N1333">
        <v>0</v>
      </c>
      <c r="S1333">
        <v>3.7940298507462686</v>
      </c>
      <c r="T1333">
        <v>0</v>
      </c>
      <c r="Y1333">
        <v>2.9940298507462688</v>
      </c>
      <c r="Z1333">
        <v>0</v>
      </c>
    </row>
    <row r="1334" spans="1:26" x14ac:dyDescent="0.35">
      <c r="A1334">
        <v>2.9940298507462688</v>
      </c>
      <c r="B1334">
        <v>44</v>
      </c>
      <c r="G1334">
        <v>2.9940298507462688</v>
      </c>
      <c r="H1334">
        <v>32</v>
      </c>
      <c r="M1334">
        <v>2.9940298507462688</v>
      </c>
      <c r="N1334">
        <v>6</v>
      </c>
      <c r="S1334">
        <v>3.7940298507462686</v>
      </c>
      <c r="T1334">
        <v>18</v>
      </c>
      <c r="Y1334">
        <v>2.9940298507462688</v>
      </c>
      <c r="Z1334">
        <v>30</v>
      </c>
    </row>
    <row r="1335" spans="1:26" x14ac:dyDescent="0.35">
      <c r="A1335">
        <v>2.9955223880597015</v>
      </c>
      <c r="B1335">
        <v>44</v>
      </c>
      <c r="G1335">
        <v>2.9955223880597015</v>
      </c>
      <c r="H1335">
        <v>32</v>
      </c>
      <c r="M1335">
        <v>2.9955223880597015</v>
      </c>
      <c r="N1335">
        <v>6</v>
      </c>
      <c r="S1335">
        <v>3.7955223880597013</v>
      </c>
      <c r="T1335">
        <v>18</v>
      </c>
      <c r="Y1335">
        <v>2.9955223880597015</v>
      </c>
      <c r="Z1335">
        <v>30</v>
      </c>
    </row>
    <row r="1336" spans="1:26" x14ac:dyDescent="0.35">
      <c r="A1336">
        <v>2.9955223880597015</v>
      </c>
      <c r="B1336">
        <v>0</v>
      </c>
      <c r="G1336">
        <v>2.9955223880597015</v>
      </c>
      <c r="H1336">
        <v>0</v>
      </c>
      <c r="M1336">
        <v>2.9955223880597015</v>
      </c>
      <c r="N1336">
        <v>0</v>
      </c>
      <c r="S1336">
        <v>3.7955223880597013</v>
      </c>
      <c r="T1336">
        <v>0</v>
      </c>
      <c r="Y1336">
        <v>2.9955223880597015</v>
      </c>
      <c r="Z1336">
        <v>0</v>
      </c>
    </row>
    <row r="1337" spans="1:26" x14ac:dyDescent="0.35">
      <c r="A1337">
        <v>2.9970149253731342</v>
      </c>
      <c r="B1337">
        <v>0</v>
      </c>
      <c r="G1337">
        <v>2.9970149253731342</v>
      </c>
      <c r="H1337">
        <v>0</v>
      </c>
      <c r="M1337">
        <v>2.9970149253731342</v>
      </c>
      <c r="N1337">
        <v>0</v>
      </c>
      <c r="S1337">
        <v>3.797014925373134</v>
      </c>
      <c r="T1337">
        <v>0</v>
      </c>
      <c r="Y1337">
        <v>2.9970149253731342</v>
      </c>
      <c r="Z1337">
        <v>0</v>
      </c>
    </row>
    <row r="1338" spans="1:26" x14ac:dyDescent="0.35">
      <c r="A1338">
        <v>2.9970149253731342</v>
      </c>
      <c r="B1338">
        <v>44</v>
      </c>
      <c r="G1338">
        <v>2.9970149253731342</v>
      </c>
      <c r="H1338">
        <v>32</v>
      </c>
      <c r="M1338">
        <v>2.9970149253731342</v>
      </c>
      <c r="N1338">
        <v>6</v>
      </c>
      <c r="S1338">
        <v>3.797014925373134</v>
      </c>
      <c r="T1338">
        <v>18</v>
      </c>
      <c r="Y1338">
        <v>2.9970149253731342</v>
      </c>
      <c r="Z1338">
        <v>30</v>
      </c>
    </row>
    <row r="1339" spans="1:26" x14ac:dyDescent="0.35">
      <c r="A1339">
        <v>2.9985074626865673</v>
      </c>
      <c r="B1339">
        <v>44</v>
      </c>
      <c r="G1339">
        <v>2.9985074626865673</v>
      </c>
      <c r="H1339">
        <v>32</v>
      </c>
      <c r="M1339">
        <v>2.9985074626865673</v>
      </c>
      <c r="N1339">
        <v>6</v>
      </c>
      <c r="S1339">
        <v>3.7985074626865671</v>
      </c>
      <c r="T1339">
        <v>18</v>
      </c>
      <c r="Y1339">
        <v>2.9985074626865673</v>
      </c>
      <c r="Z1339">
        <v>30</v>
      </c>
    </row>
    <row r="1340" spans="1:26" x14ac:dyDescent="0.35">
      <c r="A1340">
        <v>2.9985074626865673</v>
      </c>
      <c r="B1340">
        <v>0</v>
      </c>
      <c r="G1340">
        <v>2.9985074626865673</v>
      </c>
      <c r="H1340">
        <v>0</v>
      </c>
      <c r="M1340">
        <v>2.9985074626865673</v>
      </c>
      <c r="N1340">
        <v>0</v>
      </c>
      <c r="S1340">
        <v>3.7985074626865671</v>
      </c>
      <c r="T1340">
        <v>0</v>
      </c>
      <c r="Y1340">
        <v>2.9985074626865673</v>
      </c>
      <c r="Z1340">
        <v>0</v>
      </c>
    </row>
    <row r="1341" spans="1:26" x14ac:dyDescent="0.35">
      <c r="A1341">
        <v>3</v>
      </c>
      <c r="B1341">
        <v>0</v>
      </c>
      <c r="G1341">
        <v>3</v>
      </c>
      <c r="H1341">
        <v>0</v>
      </c>
      <c r="M1341">
        <v>3</v>
      </c>
      <c r="N1341">
        <v>0</v>
      </c>
      <c r="S1341">
        <v>3.8</v>
      </c>
      <c r="T1341">
        <v>0</v>
      </c>
      <c r="Y1341">
        <v>3</v>
      </c>
      <c r="Z1341">
        <v>0</v>
      </c>
    </row>
    <row r="1342" spans="1:26" x14ac:dyDescent="0.35">
      <c r="A1342">
        <v>3</v>
      </c>
      <c r="B1342">
        <v>103</v>
      </c>
      <c r="G1342">
        <v>3</v>
      </c>
      <c r="H1342">
        <v>44</v>
      </c>
      <c r="M1342">
        <v>3</v>
      </c>
      <c r="N1342">
        <v>14</v>
      </c>
      <c r="S1342">
        <v>3.8</v>
      </c>
      <c r="T1342">
        <v>14</v>
      </c>
      <c r="Y1342">
        <v>3</v>
      </c>
      <c r="Z1342">
        <v>34</v>
      </c>
    </row>
    <row r="1343" spans="1:26" x14ac:dyDescent="0.35">
      <c r="A1343">
        <v>3.0014925373134327</v>
      </c>
      <c r="B1343">
        <v>103</v>
      </c>
      <c r="G1343">
        <v>3.0014925373134327</v>
      </c>
      <c r="H1343">
        <v>44</v>
      </c>
      <c r="M1343">
        <v>3.0014925373134327</v>
      </c>
      <c r="N1343">
        <v>14</v>
      </c>
      <c r="S1343">
        <v>3.8014925373134325</v>
      </c>
      <c r="T1343">
        <v>14</v>
      </c>
      <c r="Y1343">
        <v>3.0014925373134327</v>
      </c>
      <c r="Z1343">
        <v>34</v>
      </c>
    </row>
    <row r="1344" spans="1:26" x14ac:dyDescent="0.35">
      <c r="A1344">
        <v>3.0014925373134327</v>
      </c>
      <c r="B1344">
        <v>0</v>
      </c>
      <c r="G1344">
        <v>3.0014925373134327</v>
      </c>
      <c r="H1344">
        <v>0</v>
      </c>
      <c r="M1344">
        <v>3.0014925373134327</v>
      </c>
      <c r="N1344">
        <v>0</v>
      </c>
      <c r="S1344">
        <v>3.8014925373134325</v>
      </c>
      <c r="T1344">
        <v>0</v>
      </c>
      <c r="Y1344">
        <v>3.0014925373134327</v>
      </c>
      <c r="Z1344">
        <v>0</v>
      </c>
    </row>
    <row r="1345" spans="1:26" x14ac:dyDescent="0.35">
      <c r="A1345">
        <v>3.0029850746268658</v>
      </c>
      <c r="B1345">
        <v>0</v>
      </c>
      <c r="G1345">
        <v>3.0029850746268658</v>
      </c>
      <c r="H1345">
        <v>0</v>
      </c>
      <c r="M1345">
        <v>3.0029850746268658</v>
      </c>
      <c r="N1345">
        <v>0</v>
      </c>
      <c r="S1345">
        <v>3.8029850746268656</v>
      </c>
      <c r="T1345">
        <v>0</v>
      </c>
      <c r="Y1345">
        <v>3.0029850746268658</v>
      </c>
      <c r="Z1345">
        <v>0</v>
      </c>
    </row>
    <row r="1346" spans="1:26" x14ac:dyDescent="0.35">
      <c r="A1346">
        <v>3.0029850746268658</v>
      </c>
      <c r="B1346">
        <v>103</v>
      </c>
      <c r="G1346">
        <v>3.0029850746268658</v>
      </c>
      <c r="H1346">
        <v>44</v>
      </c>
      <c r="M1346">
        <v>3.0029850746268658</v>
      </c>
      <c r="N1346">
        <v>14</v>
      </c>
      <c r="S1346">
        <v>3.8029850746268656</v>
      </c>
      <c r="T1346">
        <v>14</v>
      </c>
      <c r="Y1346">
        <v>3.0029850746268658</v>
      </c>
      <c r="Z1346">
        <v>34</v>
      </c>
    </row>
    <row r="1347" spans="1:26" x14ac:dyDescent="0.35">
      <c r="A1347">
        <v>3.0044776119402985</v>
      </c>
      <c r="B1347">
        <v>103</v>
      </c>
      <c r="G1347">
        <v>3.0044776119402985</v>
      </c>
      <c r="H1347">
        <v>44</v>
      </c>
      <c r="M1347">
        <v>3.0044776119402985</v>
      </c>
      <c r="N1347">
        <v>14</v>
      </c>
      <c r="S1347">
        <v>3.8044776119402983</v>
      </c>
      <c r="T1347">
        <v>14</v>
      </c>
      <c r="Y1347">
        <v>3.0044776119402985</v>
      </c>
      <c r="Z1347">
        <v>34</v>
      </c>
    </row>
    <row r="1348" spans="1:26" x14ac:dyDescent="0.35">
      <c r="A1348">
        <v>3.0044776119402985</v>
      </c>
      <c r="B1348">
        <v>0</v>
      </c>
      <c r="G1348">
        <v>3.0044776119402985</v>
      </c>
      <c r="H1348">
        <v>0</v>
      </c>
      <c r="M1348">
        <v>3.0044776119402985</v>
      </c>
      <c r="N1348">
        <v>0</v>
      </c>
      <c r="S1348">
        <v>3.8044776119402983</v>
      </c>
      <c r="T1348">
        <v>0</v>
      </c>
      <c r="Y1348">
        <v>3.0044776119402985</v>
      </c>
      <c r="Z1348">
        <v>0</v>
      </c>
    </row>
    <row r="1349" spans="1:26" x14ac:dyDescent="0.35">
      <c r="A1349">
        <v>3.0059701492537312</v>
      </c>
      <c r="B1349">
        <v>0</v>
      </c>
      <c r="G1349">
        <v>3.0059701492537312</v>
      </c>
      <c r="H1349">
        <v>0</v>
      </c>
      <c r="M1349">
        <v>3.0059701492537312</v>
      </c>
      <c r="N1349">
        <v>0</v>
      </c>
      <c r="S1349">
        <v>3.805970149253731</v>
      </c>
      <c r="T1349">
        <v>0</v>
      </c>
      <c r="Y1349">
        <v>3.0059701492537312</v>
      </c>
      <c r="Z1349">
        <v>0</v>
      </c>
    </row>
    <row r="1350" spans="1:26" x14ac:dyDescent="0.35">
      <c r="A1350">
        <v>3.0059701492537312</v>
      </c>
      <c r="B1350">
        <v>103</v>
      </c>
      <c r="G1350">
        <v>3.0059701492537312</v>
      </c>
      <c r="H1350">
        <v>44</v>
      </c>
      <c r="M1350">
        <v>3.0059701492537312</v>
      </c>
      <c r="N1350">
        <v>14</v>
      </c>
      <c r="S1350">
        <v>3.805970149253731</v>
      </c>
      <c r="T1350">
        <v>14</v>
      </c>
      <c r="Y1350">
        <v>3.0059701492537312</v>
      </c>
      <c r="Z1350">
        <v>34</v>
      </c>
    </row>
    <row r="1351" spans="1:26" x14ac:dyDescent="0.35">
      <c r="A1351">
        <v>3.0074626865671643</v>
      </c>
      <c r="B1351">
        <v>103</v>
      </c>
      <c r="G1351">
        <v>3.0074626865671643</v>
      </c>
      <c r="H1351">
        <v>44</v>
      </c>
      <c r="M1351">
        <v>3.0074626865671643</v>
      </c>
      <c r="N1351">
        <v>14</v>
      </c>
      <c r="S1351">
        <v>3.8074626865671641</v>
      </c>
      <c r="T1351">
        <v>14</v>
      </c>
      <c r="Y1351">
        <v>3.0074626865671643</v>
      </c>
      <c r="Z1351">
        <v>34</v>
      </c>
    </row>
    <row r="1352" spans="1:26" x14ac:dyDescent="0.35">
      <c r="A1352">
        <v>3.0074626865671643</v>
      </c>
      <c r="B1352">
        <v>0</v>
      </c>
      <c r="G1352">
        <v>3.0074626865671643</v>
      </c>
      <c r="H1352">
        <v>0</v>
      </c>
      <c r="M1352">
        <v>3.0074626865671643</v>
      </c>
      <c r="N1352">
        <v>0</v>
      </c>
      <c r="S1352">
        <v>3.8074626865671641</v>
      </c>
      <c r="T1352">
        <v>0</v>
      </c>
      <c r="Y1352">
        <v>3.0074626865671643</v>
      </c>
      <c r="Z1352">
        <v>0</v>
      </c>
    </row>
    <row r="1353" spans="1:26" x14ac:dyDescent="0.35">
      <c r="A1353">
        <v>3.008955223880597</v>
      </c>
      <c r="B1353">
        <v>0</v>
      </c>
      <c r="G1353">
        <v>3.008955223880597</v>
      </c>
      <c r="H1353">
        <v>0</v>
      </c>
      <c r="M1353">
        <v>3.008955223880597</v>
      </c>
      <c r="N1353">
        <v>0</v>
      </c>
      <c r="S1353">
        <v>3.8089552238805968</v>
      </c>
      <c r="T1353">
        <v>0</v>
      </c>
      <c r="Y1353">
        <v>3.008955223880597</v>
      </c>
      <c r="Z1353">
        <v>0</v>
      </c>
    </row>
    <row r="1354" spans="1:26" x14ac:dyDescent="0.35">
      <c r="A1354">
        <v>3.008955223880597</v>
      </c>
      <c r="B1354">
        <v>103</v>
      </c>
      <c r="G1354">
        <v>3.008955223880597</v>
      </c>
      <c r="H1354">
        <v>44</v>
      </c>
      <c r="M1354">
        <v>3.008955223880597</v>
      </c>
      <c r="N1354">
        <v>14</v>
      </c>
      <c r="S1354">
        <v>3.8089552238805968</v>
      </c>
      <c r="T1354">
        <v>14</v>
      </c>
      <c r="Y1354">
        <v>3.008955223880597</v>
      </c>
      <c r="Z1354">
        <v>34</v>
      </c>
    </row>
    <row r="1355" spans="1:26" x14ac:dyDescent="0.35">
      <c r="A1355">
        <v>3.0104477611940297</v>
      </c>
      <c r="B1355">
        <v>103</v>
      </c>
      <c r="G1355">
        <v>3.0104477611940297</v>
      </c>
      <c r="H1355">
        <v>44</v>
      </c>
      <c r="M1355">
        <v>3.0104477611940297</v>
      </c>
      <c r="N1355">
        <v>14</v>
      </c>
      <c r="S1355">
        <v>3.8104477611940295</v>
      </c>
      <c r="T1355">
        <v>14</v>
      </c>
      <c r="Y1355">
        <v>3.0104477611940297</v>
      </c>
      <c r="Z1355">
        <v>34</v>
      </c>
    </row>
    <row r="1356" spans="1:26" x14ac:dyDescent="0.35">
      <c r="A1356">
        <v>3.0104477611940297</v>
      </c>
      <c r="B1356">
        <v>0</v>
      </c>
      <c r="G1356">
        <v>3.0104477611940297</v>
      </c>
      <c r="H1356">
        <v>0</v>
      </c>
      <c r="M1356">
        <v>3.0104477611940297</v>
      </c>
      <c r="N1356">
        <v>0</v>
      </c>
      <c r="S1356">
        <v>3.8104477611940295</v>
      </c>
      <c r="T1356">
        <v>0</v>
      </c>
      <c r="Y1356">
        <v>3.0104477611940297</v>
      </c>
      <c r="Z1356">
        <v>0</v>
      </c>
    </row>
    <row r="1357" spans="1:26" x14ac:dyDescent="0.35">
      <c r="A1357">
        <v>3.0119402985074628</v>
      </c>
      <c r="B1357">
        <v>0</v>
      </c>
      <c r="G1357">
        <v>3.0119402985074628</v>
      </c>
      <c r="H1357">
        <v>0</v>
      </c>
      <c r="M1357">
        <v>3.0119402985074628</v>
      </c>
      <c r="N1357">
        <v>0</v>
      </c>
      <c r="S1357">
        <v>3.8119402985074626</v>
      </c>
      <c r="T1357">
        <v>0</v>
      </c>
      <c r="Y1357">
        <v>3.0119402985074628</v>
      </c>
      <c r="Z1357">
        <v>0</v>
      </c>
    </row>
    <row r="1358" spans="1:26" x14ac:dyDescent="0.35">
      <c r="A1358">
        <v>3.0119402985074628</v>
      </c>
      <c r="B1358">
        <v>103</v>
      </c>
      <c r="G1358">
        <v>3.0119402985074628</v>
      </c>
      <c r="H1358">
        <v>44</v>
      </c>
      <c r="M1358">
        <v>3.0119402985074628</v>
      </c>
      <c r="N1358">
        <v>14</v>
      </c>
      <c r="S1358">
        <v>3.8119402985074626</v>
      </c>
      <c r="T1358">
        <v>14</v>
      </c>
      <c r="Y1358">
        <v>3.0119402985074628</v>
      </c>
      <c r="Z1358">
        <v>34</v>
      </c>
    </row>
    <row r="1359" spans="1:26" x14ac:dyDescent="0.35">
      <c r="A1359">
        <v>3.0134328358208955</v>
      </c>
      <c r="B1359">
        <v>103</v>
      </c>
      <c r="G1359">
        <v>3.0134328358208955</v>
      </c>
      <c r="H1359">
        <v>44</v>
      </c>
      <c r="M1359">
        <v>3.0134328358208955</v>
      </c>
      <c r="N1359">
        <v>14</v>
      </c>
      <c r="S1359">
        <v>3.8134328358208953</v>
      </c>
      <c r="T1359">
        <v>14</v>
      </c>
      <c r="Y1359">
        <v>3.0134328358208955</v>
      </c>
      <c r="Z1359">
        <v>34</v>
      </c>
    </row>
    <row r="1360" spans="1:26" x14ac:dyDescent="0.35">
      <c r="A1360">
        <v>3.0134328358208955</v>
      </c>
      <c r="B1360">
        <v>0</v>
      </c>
      <c r="G1360">
        <v>3.0134328358208955</v>
      </c>
      <c r="H1360">
        <v>0</v>
      </c>
      <c r="M1360">
        <v>3.0134328358208955</v>
      </c>
      <c r="N1360">
        <v>0</v>
      </c>
      <c r="S1360">
        <v>3.8134328358208953</v>
      </c>
      <c r="T1360">
        <v>0</v>
      </c>
      <c r="Y1360">
        <v>3.0134328358208955</v>
      </c>
      <c r="Z1360">
        <v>0</v>
      </c>
    </row>
    <row r="1361" spans="1:26" x14ac:dyDescent="0.35">
      <c r="A1361">
        <v>3.0149253731343282</v>
      </c>
      <c r="B1361">
        <v>0</v>
      </c>
      <c r="G1361">
        <v>3.0149253731343282</v>
      </c>
      <c r="H1361">
        <v>0</v>
      </c>
      <c r="M1361">
        <v>3.0149253731343282</v>
      </c>
      <c r="N1361">
        <v>0</v>
      </c>
      <c r="S1361">
        <v>3.814925373134328</v>
      </c>
      <c r="T1361">
        <v>0</v>
      </c>
      <c r="Y1361">
        <v>3.0149253731343282</v>
      </c>
      <c r="Z1361">
        <v>0</v>
      </c>
    </row>
    <row r="1362" spans="1:26" x14ac:dyDescent="0.35">
      <c r="A1362">
        <v>3.0149253731343282</v>
      </c>
      <c r="B1362">
        <v>103</v>
      </c>
      <c r="G1362">
        <v>3.0149253731343282</v>
      </c>
      <c r="H1362">
        <v>44</v>
      </c>
      <c r="M1362">
        <v>3.0149253731343282</v>
      </c>
      <c r="N1362">
        <v>14</v>
      </c>
      <c r="S1362">
        <v>3.814925373134328</v>
      </c>
      <c r="T1362">
        <v>14</v>
      </c>
      <c r="Y1362">
        <v>3.0149253731343282</v>
      </c>
      <c r="Z1362">
        <v>34</v>
      </c>
    </row>
    <row r="1363" spans="1:26" x14ac:dyDescent="0.35">
      <c r="A1363">
        <v>3.0164179104477613</v>
      </c>
      <c r="B1363">
        <v>103</v>
      </c>
      <c r="G1363">
        <v>3.0164179104477613</v>
      </c>
      <c r="H1363">
        <v>44</v>
      </c>
      <c r="M1363">
        <v>3.0164179104477613</v>
      </c>
      <c r="N1363">
        <v>14</v>
      </c>
      <c r="S1363">
        <v>3.8164179104477611</v>
      </c>
      <c r="T1363">
        <v>14</v>
      </c>
      <c r="Y1363">
        <v>3.0164179104477613</v>
      </c>
      <c r="Z1363">
        <v>34</v>
      </c>
    </row>
    <row r="1364" spans="1:26" x14ac:dyDescent="0.35">
      <c r="A1364">
        <v>3.0164179104477613</v>
      </c>
      <c r="B1364">
        <v>0</v>
      </c>
      <c r="G1364">
        <v>3.0164179104477613</v>
      </c>
      <c r="H1364">
        <v>0</v>
      </c>
      <c r="M1364">
        <v>3.0164179104477613</v>
      </c>
      <c r="N1364">
        <v>0</v>
      </c>
      <c r="S1364">
        <v>3.8164179104477611</v>
      </c>
      <c r="T1364">
        <v>0</v>
      </c>
      <c r="Y1364">
        <v>3.0164179104477613</v>
      </c>
      <c r="Z1364">
        <v>0</v>
      </c>
    </row>
    <row r="1365" spans="1:26" x14ac:dyDescent="0.35">
      <c r="A1365">
        <v>3.017910447761194</v>
      </c>
      <c r="B1365">
        <v>0</v>
      </c>
      <c r="G1365">
        <v>3.017910447761194</v>
      </c>
      <c r="H1365">
        <v>0</v>
      </c>
      <c r="M1365">
        <v>3.017910447761194</v>
      </c>
      <c r="N1365">
        <v>0</v>
      </c>
      <c r="S1365">
        <v>3.8179104477611938</v>
      </c>
      <c r="T1365">
        <v>0</v>
      </c>
      <c r="Y1365">
        <v>3.017910447761194</v>
      </c>
      <c r="Z1365">
        <v>0</v>
      </c>
    </row>
    <row r="1366" spans="1:26" x14ac:dyDescent="0.35">
      <c r="A1366">
        <v>3.017910447761194</v>
      </c>
      <c r="B1366">
        <v>103</v>
      </c>
      <c r="G1366">
        <v>3.017910447761194</v>
      </c>
      <c r="H1366">
        <v>44</v>
      </c>
      <c r="M1366">
        <v>3.017910447761194</v>
      </c>
      <c r="N1366">
        <v>14</v>
      </c>
      <c r="S1366">
        <v>3.8179104477611938</v>
      </c>
      <c r="T1366">
        <v>14</v>
      </c>
      <c r="Y1366">
        <v>3.017910447761194</v>
      </c>
      <c r="Z1366">
        <v>34</v>
      </c>
    </row>
    <row r="1367" spans="1:26" x14ac:dyDescent="0.35">
      <c r="A1367">
        <v>3.0194029850746267</v>
      </c>
      <c r="B1367">
        <v>103</v>
      </c>
      <c r="G1367">
        <v>3.0194029850746267</v>
      </c>
      <c r="H1367">
        <v>44</v>
      </c>
      <c r="M1367">
        <v>3.0194029850746267</v>
      </c>
      <c r="N1367">
        <v>14</v>
      </c>
      <c r="S1367">
        <v>3.8194029850746265</v>
      </c>
      <c r="T1367">
        <v>14</v>
      </c>
      <c r="Y1367">
        <v>3.0194029850746267</v>
      </c>
      <c r="Z1367">
        <v>34</v>
      </c>
    </row>
    <row r="1368" spans="1:26" x14ac:dyDescent="0.35">
      <c r="A1368">
        <v>3.0194029850746267</v>
      </c>
      <c r="B1368">
        <v>0</v>
      </c>
      <c r="G1368">
        <v>3.0194029850746267</v>
      </c>
      <c r="H1368">
        <v>0</v>
      </c>
      <c r="M1368">
        <v>3.0194029850746267</v>
      </c>
      <c r="N1368">
        <v>0</v>
      </c>
      <c r="S1368">
        <v>3.8194029850746265</v>
      </c>
      <c r="T1368">
        <v>0</v>
      </c>
      <c r="Y1368">
        <v>3.0194029850746267</v>
      </c>
      <c r="Z1368">
        <v>0</v>
      </c>
    </row>
    <row r="1369" spans="1:26" x14ac:dyDescent="0.35">
      <c r="A1369">
        <v>3.0208955223880598</v>
      </c>
      <c r="B1369">
        <v>0</v>
      </c>
      <c r="G1369">
        <v>3.0208955223880598</v>
      </c>
      <c r="H1369">
        <v>0</v>
      </c>
      <c r="M1369">
        <v>3.0208955223880598</v>
      </c>
      <c r="N1369">
        <v>0</v>
      </c>
      <c r="S1369">
        <v>3.8208955223880596</v>
      </c>
      <c r="T1369">
        <v>0</v>
      </c>
      <c r="Y1369">
        <v>3.0208955223880598</v>
      </c>
      <c r="Z1369">
        <v>0</v>
      </c>
    </row>
    <row r="1370" spans="1:26" x14ac:dyDescent="0.35">
      <c r="A1370">
        <v>3.0208955223880598</v>
      </c>
      <c r="B1370">
        <v>103</v>
      </c>
      <c r="G1370">
        <v>3.0208955223880598</v>
      </c>
      <c r="H1370">
        <v>44</v>
      </c>
      <c r="M1370">
        <v>3.0208955223880598</v>
      </c>
      <c r="N1370">
        <v>14</v>
      </c>
      <c r="S1370">
        <v>3.8208955223880596</v>
      </c>
      <c r="T1370">
        <v>14</v>
      </c>
      <c r="Y1370">
        <v>3.0208955223880598</v>
      </c>
      <c r="Z1370">
        <v>34</v>
      </c>
    </row>
    <row r="1371" spans="1:26" x14ac:dyDescent="0.35">
      <c r="A1371">
        <v>3.0223880597014925</v>
      </c>
      <c r="B1371">
        <v>103</v>
      </c>
      <c r="G1371">
        <v>3.0223880597014925</v>
      </c>
      <c r="H1371">
        <v>44</v>
      </c>
      <c r="M1371">
        <v>3.0223880597014925</v>
      </c>
      <c r="N1371">
        <v>14</v>
      </c>
      <c r="S1371">
        <v>3.8223880597014923</v>
      </c>
      <c r="T1371">
        <v>14</v>
      </c>
      <c r="Y1371">
        <v>3.0223880597014925</v>
      </c>
      <c r="Z1371">
        <v>34</v>
      </c>
    </row>
    <row r="1372" spans="1:26" x14ac:dyDescent="0.35">
      <c r="A1372">
        <v>3.0223880597014925</v>
      </c>
      <c r="B1372">
        <v>0</v>
      </c>
      <c r="G1372">
        <v>3.0223880597014925</v>
      </c>
      <c r="H1372">
        <v>0</v>
      </c>
      <c r="M1372">
        <v>3.0223880597014925</v>
      </c>
      <c r="N1372">
        <v>0</v>
      </c>
      <c r="S1372">
        <v>3.8223880597014923</v>
      </c>
      <c r="T1372">
        <v>0</v>
      </c>
      <c r="Y1372">
        <v>3.0223880597014925</v>
      </c>
      <c r="Z1372">
        <v>0</v>
      </c>
    </row>
    <row r="1373" spans="1:26" x14ac:dyDescent="0.35">
      <c r="A1373">
        <v>3.0238805970149252</v>
      </c>
      <c r="B1373">
        <v>0</v>
      </c>
      <c r="G1373">
        <v>3.0238805970149252</v>
      </c>
      <c r="H1373">
        <v>0</v>
      </c>
      <c r="M1373">
        <v>3.0238805970149252</v>
      </c>
      <c r="N1373">
        <v>0</v>
      </c>
      <c r="S1373">
        <v>3.823880597014925</v>
      </c>
      <c r="T1373">
        <v>0</v>
      </c>
      <c r="Y1373">
        <v>3.0238805970149252</v>
      </c>
      <c r="Z1373">
        <v>0</v>
      </c>
    </row>
    <row r="1374" spans="1:26" x14ac:dyDescent="0.35">
      <c r="A1374">
        <v>3.0238805970149252</v>
      </c>
      <c r="B1374">
        <v>103</v>
      </c>
      <c r="G1374">
        <v>3.0238805970149252</v>
      </c>
      <c r="H1374">
        <v>44</v>
      </c>
      <c r="M1374">
        <v>3.0238805970149252</v>
      </c>
      <c r="N1374">
        <v>14</v>
      </c>
      <c r="S1374">
        <v>3.823880597014925</v>
      </c>
      <c r="T1374">
        <v>14</v>
      </c>
      <c r="Y1374">
        <v>3.0238805970149252</v>
      </c>
      <c r="Z1374">
        <v>34</v>
      </c>
    </row>
    <row r="1375" spans="1:26" x14ac:dyDescent="0.35">
      <c r="A1375">
        <v>3.0253731343283583</v>
      </c>
      <c r="B1375">
        <v>103</v>
      </c>
      <c r="G1375">
        <v>3.0253731343283583</v>
      </c>
      <c r="H1375">
        <v>44</v>
      </c>
      <c r="M1375">
        <v>3.0253731343283583</v>
      </c>
      <c r="N1375">
        <v>14</v>
      </c>
      <c r="S1375">
        <v>3.8253731343283581</v>
      </c>
      <c r="T1375">
        <v>14</v>
      </c>
      <c r="Y1375">
        <v>3.0253731343283583</v>
      </c>
      <c r="Z1375">
        <v>34</v>
      </c>
    </row>
    <row r="1376" spans="1:26" x14ac:dyDescent="0.35">
      <c r="A1376">
        <v>3.0253731343283583</v>
      </c>
      <c r="B1376">
        <v>0</v>
      </c>
      <c r="G1376">
        <v>3.0253731343283583</v>
      </c>
      <c r="H1376">
        <v>0</v>
      </c>
      <c r="M1376">
        <v>3.0253731343283583</v>
      </c>
      <c r="N1376">
        <v>0</v>
      </c>
      <c r="S1376">
        <v>3.8253731343283581</v>
      </c>
      <c r="T1376">
        <v>0</v>
      </c>
      <c r="Y1376">
        <v>3.0253731343283583</v>
      </c>
      <c r="Z1376">
        <v>0</v>
      </c>
    </row>
    <row r="1377" spans="1:26" x14ac:dyDescent="0.35">
      <c r="A1377">
        <v>3.026865671641791</v>
      </c>
      <c r="B1377">
        <v>0</v>
      </c>
      <c r="G1377">
        <v>3.026865671641791</v>
      </c>
      <c r="H1377">
        <v>0</v>
      </c>
      <c r="M1377">
        <v>3.026865671641791</v>
      </c>
      <c r="N1377">
        <v>0</v>
      </c>
      <c r="S1377">
        <v>3.8268656716417908</v>
      </c>
      <c r="T1377">
        <v>0</v>
      </c>
      <c r="Y1377">
        <v>3.026865671641791</v>
      </c>
      <c r="Z1377">
        <v>0</v>
      </c>
    </row>
    <row r="1378" spans="1:26" x14ac:dyDescent="0.35">
      <c r="A1378">
        <v>3.026865671641791</v>
      </c>
      <c r="B1378">
        <v>103</v>
      </c>
      <c r="G1378">
        <v>3.026865671641791</v>
      </c>
      <c r="H1378">
        <v>44</v>
      </c>
      <c r="M1378">
        <v>3.026865671641791</v>
      </c>
      <c r="N1378">
        <v>14</v>
      </c>
      <c r="S1378">
        <v>3.8268656716417908</v>
      </c>
      <c r="T1378">
        <v>14</v>
      </c>
      <c r="Y1378">
        <v>3.026865671641791</v>
      </c>
      <c r="Z1378">
        <v>34</v>
      </c>
    </row>
    <row r="1379" spans="1:26" x14ac:dyDescent="0.35">
      <c r="A1379">
        <v>3.0283582089552241</v>
      </c>
      <c r="B1379">
        <v>103</v>
      </c>
      <c r="G1379">
        <v>3.0283582089552241</v>
      </c>
      <c r="H1379">
        <v>44</v>
      </c>
      <c r="M1379">
        <v>3.0283582089552241</v>
      </c>
      <c r="N1379">
        <v>14</v>
      </c>
      <c r="S1379">
        <v>3.8283582089552239</v>
      </c>
      <c r="T1379">
        <v>14</v>
      </c>
      <c r="Y1379">
        <v>3.0283582089552241</v>
      </c>
      <c r="Z1379">
        <v>34</v>
      </c>
    </row>
    <row r="1380" spans="1:26" x14ac:dyDescent="0.35">
      <c r="A1380">
        <v>3.0283582089552241</v>
      </c>
      <c r="B1380">
        <v>0</v>
      </c>
      <c r="G1380">
        <v>3.0283582089552241</v>
      </c>
      <c r="H1380">
        <v>0</v>
      </c>
      <c r="M1380">
        <v>3.0283582089552241</v>
      </c>
      <c r="N1380">
        <v>0</v>
      </c>
      <c r="S1380">
        <v>3.8283582089552239</v>
      </c>
      <c r="T1380">
        <v>0</v>
      </c>
      <c r="Y1380">
        <v>3.0283582089552241</v>
      </c>
      <c r="Z1380">
        <v>0</v>
      </c>
    </row>
    <row r="1381" spans="1:26" x14ac:dyDescent="0.35">
      <c r="A1381">
        <v>3.0298507462686568</v>
      </c>
      <c r="B1381">
        <v>0</v>
      </c>
      <c r="G1381">
        <v>3.0298507462686568</v>
      </c>
      <c r="H1381">
        <v>0</v>
      </c>
      <c r="M1381">
        <v>3.0298507462686568</v>
      </c>
      <c r="N1381">
        <v>0</v>
      </c>
      <c r="S1381">
        <v>3.8298507462686566</v>
      </c>
      <c r="T1381">
        <v>0</v>
      </c>
      <c r="Y1381">
        <v>3.0298507462686568</v>
      </c>
      <c r="Z1381">
        <v>0</v>
      </c>
    </row>
    <row r="1382" spans="1:26" x14ac:dyDescent="0.35">
      <c r="A1382">
        <v>3.0298507462686568</v>
      </c>
      <c r="B1382">
        <v>103</v>
      </c>
      <c r="G1382">
        <v>3.0298507462686568</v>
      </c>
      <c r="H1382">
        <v>44</v>
      </c>
      <c r="M1382">
        <v>3.0298507462686568</v>
      </c>
      <c r="N1382">
        <v>14</v>
      </c>
      <c r="S1382">
        <v>3.8298507462686566</v>
      </c>
      <c r="T1382">
        <v>14</v>
      </c>
      <c r="Y1382">
        <v>3.0298507462686568</v>
      </c>
      <c r="Z1382">
        <v>34</v>
      </c>
    </row>
    <row r="1383" spans="1:26" x14ac:dyDescent="0.35">
      <c r="A1383">
        <v>3.0313432835820895</v>
      </c>
      <c r="B1383">
        <v>103</v>
      </c>
      <c r="G1383">
        <v>3.0313432835820895</v>
      </c>
      <c r="H1383">
        <v>44</v>
      </c>
      <c r="M1383">
        <v>3.0313432835820895</v>
      </c>
      <c r="N1383">
        <v>14</v>
      </c>
      <c r="S1383">
        <v>3.8313432835820893</v>
      </c>
      <c r="T1383">
        <v>14</v>
      </c>
      <c r="Y1383">
        <v>3.0313432835820895</v>
      </c>
      <c r="Z1383">
        <v>34</v>
      </c>
    </row>
    <row r="1384" spans="1:26" x14ac:dyDescent="0.35">
      <c r="A1384">
        <v>3.0313432835820895</v>
      </c>
      <c r="B1384">
        <v>0</v>
      </c>
      <c r="G1384">
        <v>3.0313432835820895</v>
      </c>
      <c r="H1384">
        <v>0</v>
      </c>
      <c r="M1384">
        <v>3.0313432835820895</v>
      </c>
      <c r="N1384">
        <v>0</v>
      </c>
      <c r="S1384">
        <v>3.8313432835820893</v>
      </c>
      <c r="T1384">
        <v>0</v>
      </c>
      <c r="Y1384">
        <v>3.0313432835820895</v>
      </c>
      <c r="Z1384">
        <v>0</v>
      </c>
    </row>
    <row r="1385" spans="1:26" x14ac:dyDescent="0.35">
      <c r="A1385">
        <v>3.0328358208955226</v>
      </c>
      <c r="B1385">
        <v>0</v>
      </c>
      <c r="G1385">
        <v>3.0328358208955226</v>
      </c>
      <c r="H1385">
        <v>0</v>
      </c>
      <c r="M1385">
        <v>3.0328358208955226</v>
      </c>
      <c r="N1385">
        <v>0</v>
      </c>
      <c r="S1385">
        <v>3.8328358208955224</v>
      </c>
      <c r="T1385">
        <v>0</v>
      </c>
      <c r="Y1385">
        <v>3.0328358208955226</v>
      </c>
      <c r="Z1385">
        <v>0</v>
      </c>
    </row>
    <row r="1386" spans="1:26" x14ac:dyDescent="0.35">
      <c r="A1386">
        <v>3.0328358208955226</v>
      </c>
      <c r="B1386">
        <v>103</v>
      </c>
      <c r="G1386">
        <v>3.0328358208955226</v>
      </c>
      <c r="H1386">
        <v>44</v>
      </c>
      <c r="M1386">
        <v>3.0328358208955226</v>
      </c>
      <c r="N1386">
        <v>14</v>
      </c>
      <c r="S1386">
        <v>3.8328358208955224</v>
      </c>
      <c r="T1386">
        <v>14</v>
      </c>
      <c r="Y1386">
        <v>3.0328358208955226</v>
      </c>
      <c r="Z1386">
        <v>34</v>
      </c>
    </row>
    <row r="1387" spans="1:26" x14ac:dyDescent="0.35">
      <c r="A1387">
        <v>3.0343283582089553</v>
      </c>
      <c r="B1387">
        <v>103</v>
      </c>
      <c r="G1387">
        <v>3.0343283582089553</v>
      </c>
      <c r="H1387">
        <v>44</v>
      </c>
      <c r="M1387">
        <v>3.0343283582089553</v>
      </c>
      <c r="N1387">
        <v>14</v>
      </c>
      <c r="S1387">
        <v>3.8343283582089551</v>
      </c>
      <c r="T1387">
        <v>14</v>
      </c>
      <c r="Y1387">
        <v>3.0343283582089553</v>
      </c>
      <c r="Z1387">
        <v>34</v>
      </c>
    </row>
    <row r="1388" spans="1:26" x14ac:dyDescent="0.35">
      <c r="A1388">
        <v>3.0343283582089553</v>
      </c>
      <c r="B1388">
        <v>0</v>
      </c>
      <c r="G1388">
        <v>3.0343283582089553</v>
      </c>
      <c r="H1388">
        <v>0</v>
      </c>
      <c r="M1388">
        <v>3.0343283582089553</v>
      </c>
      <c r="N1388">
        <v>0</v>
      </c>
      <c r="S1388">
        <v>3.8343283582089551</v>
      </c>
      <c r="T1388">
        <v>0</v>
      </c>
      <c r="Y1388">
        <v>3.0343283582089553</v>
      </c>
      <c r="Z1388">
        <v>0</v>
      </c>
    </row>
    <row r="1389" spans="1:26" x14ac:dyDescent="0.35">
      <c r="A1389">
        <v>3.035820895522388</v>
      </c>
      <c r="B1389">
        <v>0</v>
      </c>
      <c r="G1389">
        <v>3.035820895522388</v>
      </c>
      <c r="H1389">
        <v>0</v>
      </c>
      <c r="M1389">
        <v>3.035820895522388</v>
      </c>
      <c r="N1389">
        <v>0</v>
      </c>
      <c r="S1389">
        <v>3.8358208955223878</v>
      </c>
      <c r="T1389">
        <v>0</v>
      </c>
      <c r="Y1389">
        <v>3.035820895522388</v>
      </c>
      <c r="Z1389">
        <v>0</v>
      </c>
    </row>
    <row r="1390" spans="1:26" x14ac:dyDescent="0.35">
      <c r="A1390">
        <v>3.035820895522388</v>
      </c>
      <c r="B1390">
        <v>103</v>
      </c>
      <c r="G1390">
        <v>3.035820895522388</v>
      </c>
      <c r="H1390">
        <v>44</v>
      </c>
      <c r="M1390">
        <v>3.035820895522388</v>
      </c>
      <c r="N1390">
        <v>14</v>
      </c>
      <c r="S1390">
        <v>3.8358208955223878</v>
      </c>
      <c r="T1390">
        <v>14</v>
      </c>
      <c r="Y1390">
        <v>3.035820895522388</v>
      </c>
      <c r="Z1390">
        <v>34</v>
      </c>
    </row>
    <row r="1391" spans="1:26" x14ac:dyDescent="0.35">
      <c r="A1391">
        <v>3.0373134328358211</v>
      </c>
      <c r="B1391">
        <v>103</v>
      </c>
      <c r="G1391">
        <v>3.0373134328358211</v>
      </c>
      <c r="H1391">
        <v>44</v>
      </c>
      <c r="M1391">
        <v>3.0373134328358211</v>
      </c>
      <c r="N1391">
        <v>14</v>
      </c>
      <c r="S1391">
        <v>3.8373134328358209</v>
      </c>
      <c r="T1391">
        <v>14</v>
      </c>
      <c r="Y1391">
        <v>3.0373134328358211</v>
      </c>
      <c r="Z1391">
        <v>34</v>
      </c>
    </row>
    <row r="1392" spans="1:26" x14ac:dyDescent="0.35">
      <c r="A1392">
        <v>3.0373134328358211</v>
      </c>
      <c r="B1392">
        <v>0</v>
      </c>
      <c r="G1392">
        <v>3.0373134328358211</v>
      </c>
      <c r="H1392">
        <v>0</v>
      </c>
      <c r="M1392">
        <v>3.0373134328358211</v>
      </c>
      <c r="N1392">
        <v>0</v>
      </c>
      <c r="S1392">
        <v>3.8373134328358209</v>
      </c>
      <c r="T1392">
        <v>0</v>
      </c>
      <c r="Y1392">
        <v>3.0373134328358211</v>
      </c>
      <c r="Z1392">
        <v>0</v>
      </c>
    </row>
    <row r="1393" spans="1:26" x14ac:dyDescent="0.35">
      <c r="A1393">
        <v>3.0388059701492538</v>
      </c>
      <c r="B1393">
        <v>0</v>
      </c>
      <c r="G1393">
        <v>3.0388059701492538</v>
      </c>
      <c r="H1393">
        <v>0</v>
      </c>
      <c r="M1393">
        <v>3.0388059701492538</v>
      </c>
      <c r="N1393">
        <v>0</v>
      </c>
      <c r="S1393">
        <v>3.8388059701492536</v>
      </c>
      <c r="T1393">
        <v>0</v>
      </c>
      <c r="Y1393">
        <v>3.0388059701492538</v>
      </c>
      <c r="Z1393">
        <v>0</v>
      </c>
    </row>
    <row r="1394" spans="1:26" x14ac:dyDescent="0.35">
      <c r="A1394">
        <v>3.0388059701492538</v>
      </c>
      <c r="B1394">
        <v>103</v>
      </c>
      <c r="G1394">
        <v>3.0388059701492538</v>
      </c>
      <c r="H1394">
        <v>44</v>
      </c>
      <c r="M1394">
        <v>3.0388059701492538</v>
      </c>
      <c r="N1394">
        <v>14</v>
      </c>
      <c r="S1394">
        <v>3.8388059701492536</v>
      </c>
      <c r="T1394">
        <v>14</v>
      </c>
      <c r="Y1394">
        <v>3.0388059701492538</v>
      </c>
      <c r="Z1394">
        <v>34</v>
      </c>
    </row>
    <row r="1395" spans="1:26" x14ac:dyDescent="0.35">
      <c r="A1395">
        <v>3.0402985074626865</v>
      </c>
      <c r="B1395">
        <v>103</v>
      </c>
      <c r="G1395">
        <v>3.0402985074626865</v>
      </c>
      <c r="H1395">
        <v>44</v>
      </c>
      <c r="M1395">
        <v>3.0402985074626865</v>
      </c>
      <c r="N1395">
        <v>14</v>
      </c>
      <c r="S1395">
        <v>3.8402985074626863</v>
      </c>
      <c r="T1395">
        <v>14</v>
      </c>
      <c r="Y1395">
        <v>3.0402985074626865</v>
      </c>
      <c r="Z1395">
        <v>34</v>
      </c>
    </row>
    <row r="1396" spans="1:26" x14ac:dyDescent="0.35">
      <c r="A1396">
        <v>3.0402985074626865</v>
      </c>
      <c r="B1396">
        <v>0</v>
      </c>
      <c r="G1396">
        <v>3.0402985074626865</v>
      </c>
      <c r="H1396">
        <v>0</v>
      </c>
      <c r="M1396">
        <v>3.0402985074626865</v>
      </c>
      <c r="N1396">
        <v>0</v>
      </c>
      <c r="S1396">
        <v>3.8402985074626863</v>
      </c>
      <c r="T1396">
        <v>0</v>
      </c>
      <c r="Y1396">
        <v>3.0402985074626865</v>
      </c>
      <c r="Z1396">
        <v>0</v>
      </c>
    </row>
    <row r="1397" spans="1:26" x14ac:dyDescent="0.35">
      <c r="A1397">
        <v>3.0417910447761196</v>
      </c>
      <c r="B1397">
        <v>0</v>
      </c>
      <c r="G1397">
        <v>3.0417910447761196</v>
      </c>
      <c r="H1397">
        <v>0</v>
      </c>
      <c r="M1397">
        <v>3.0417910447761196</v>
      </c>
      <c r="N1397">
        <v>0</v>
      </c>
      <c r="S1397">
        <v>3.8417910447761194</v>
      </c>
      <c r="T1397">
        <v>0</v>
      </c>
      <c r="Y1397">
        <v>3.0417910447761196</v>
      </c>
      <c r="Z1397">
        <v>0</v>
      </c>
    </row>
    <row r="1398" spans="1:26" x14ac:dyDescent="0.35">
      <c r="A1398">
        <v>3.0417910447761196</v>
      </c>
      <c r="B1398">
        <v>103</v>
      </c>
      <c r="G1398">
        <v>3.0417910447761196</v>
      </c>
      <c r="H1398">
        <v>44</v>
      </c>
      <c r="M1398">
        <v>3.0417910447761196</v>
      </c>
      <c r="N1398">
        <v>14</v>
      </c>
      <c r="S1398">
        <v>3.8417910447761194</v>
      </c>
      <c r="T1398">
        <v>14</v>
      </c>
      <c r="Y1398">
        <v>3.0417910447761196</v>
      </c>
      <c r="Z1398">
        <v>34</v>
      </c>
    </row>
    <row r="1399" spans="1:26" x14ac:dyDescent="0.35">
      <c r="A1399">
        <v>3.0432835820895523</v>
      </c>
      <c r="B1399">
        <v>103</v>
      </c>
      <c r="G1399">
        <v>3.0432835820895523</v>
      </c>
      <c r="H1399">
        <v>44</v>
      </c>
      <c r="M1399">
        <v>3.0432835820895523</v>
      </c>
      <c r="N1399">
        <v>14</v>
      </c>
      <c r="S1399">
        <v>3.8432835820895521</v>
      </c>
      <c r="T1399">
        <v>14</v>
      </c>
      <c r="Y1399">
        <v>3.0432835820895523</v>
      </c>
      <c r="Z1399">
        <v>34</v>
      </c>
    </row>
    <row r="1400" spans="1:26" x14ac:dyDescent="0.35">
      <c r="A1400">
        <v>3.0432835820895523</v>
      </c>
      <c r="B1400">
        <v>0</v>
      </c>
      <c r="G1400">
        <v>3.0432835820895523</v>
      </c>
      <c r="H1400">
        <v>0</v>
      </c>
      <c r="M1400">
        <v>3.0432835820895523</v>
      </c>
      <c r="N1400">
        <v>0</v>
      </c>
      <c r="S1400">
        <v>3.8432835820895521</v>
      </c>
      <c r="T1400">
        <v>0</v>
      </c>
      <c r="Y1400">
        <v>3.0432835820895523</v>
      </c>
      <c r="Z1400">
        <v>0</v>
      </c>
    </row>
    <row r="1401" spans="1:26" x14ac:dyDescent="0.35">
      <c r="A1401">
        <v>3.044776119402985</v>
      </c>
      <c r="B1401">
        <v>0</v>
      </c>
      <c r="G1401">
        <v>3.044776119402985</v>
      </c>
      <c r="H1401">
        <v>0</v>
      </c>
      <c r="M1401">
        <v>3.044776119402985</v>
      </c>
      <c r="N1401">
        <v>0</v>
      </c>
      <c r="S1401">
        <v>3.8447761194029848</v>
      </c>
      <c r="T1401">
        <v>0</v>
      </c>
      <c r="Y1401">
        <v>3.044776119402985</v>
      </c>
      <c r="Z1401">
        <v>0</v>
      </c>
    </row>
    <row r="1402" spans="1:26" x14ac:dyDescent="0.35">
      <c r="A1402">
        <v>3.044776119402985</v>
      </c>
      <c r="B1402">
        <v>103</v>
      </c>
      <c r="G1402">
        <v>3.044776119402985</v>
      </c>
      <c r="H1402">
        <v>44</v>
      </c>
      <c r="M1402">
        <v>3.044776119402985</v>
      </c>
      <c r="N1402">
        <v>14</v>
      </c>
      <c r="S1402">
        <v>3.8447761194029848</v>
      </c>
      <c r="T1402">
        <v>14</v>
      </c>
      <c r="Y1402">
        <v>3.044776119402985</v>
      </c>
      <c r="Z1402">
        <v>34</v>
      </c>
    </row>
    <row r="1403" spans="1:26" x14ac:dyDescent="0.35">
      <c r="A1403">
        <v>3.0462686567164181</v>
      </c>
      <c r="B1403">
        <v>103</v>
      </c>
      <c r="G1403">
        <v>3.0462686567164181</v>
      </c>
      <c r="H1403">
        <v>44</v>
      </c>
      <c r="M1403">
        <v>3.0462686567164181</v>
      </c>
      <c r="N1403">
        <v>14</v>
      </c>
      <c r="S1403">
        <v>3.8462686567164179</v>
      </c>
      <c r="T1403">
        <v>14</v>
      </c>
      <c r="Y1403">
        <v>3.0462686567164181</v>
      </c>
      <c r="Z1403">
        <v>34</v>
      </c>
    </row>
    <row r="1404" spans="1:26" x14ac:dyDescent="0.35">
      <c r="A1404">
        <v>3.0462686567164181</v>
      </c>
      <c r="B1404">
        <v>0</v>
      </c>
      <c r="G1404">
        <v>3.0462686567164181</v>
      </c>
      <c r="H1404">
        <v>0</v>
      </c>
      <c r="M1404">
        <v>3.0462686567164181</v>
      </c>
      <c r="N1404">
        <v>0</v>
      </c>
      <c r="S1404">
        <v>3.8462686567164179</v>
      </c>
      <c r="T1404">
        <v>0</v>
      </c>
      <c r="Y1404">
        <v>3.0462686567164181</v>
      </c>
      <c r="Z1404">
        <v>0</v>
      </c>
    </row>
    <row r="1405" spans="1:26" x14ac:dyDescent="0.35">
      <c r="A1405">
        <v>3.0477611940298508</v>
      </c>
      <c r="B1405">
        <v>0</v>
      </c>
      <c r="G1405">
        <v>3.0477611940298508</v>
      </c>
      <c r="H1405">
        <v>0</v>
      </c>
      <c r="M1405">
        <v>3.0477611940298508</v>
      </c>
      <c r="N1405">
        <v>0</v>
      </c>
      <c r="S1405">
        <v>3.8477611940298506</v>
      </c>
      <c r="T1405">
        <v>0</v>
      </c>
      <c r="Y1405">
        <v>3.0477611940298508</v>
      </c>
      <c r="Z1405">
        <v>0</v>
      </c>
    </row>
    <row r="1406" spans="1:26" x14ac:dyDescent="0.35">
      <c r="A1406">
        <v>3.0477611940298508</v>
      </c>
      <c r="B1406">
        <v>103</v>
      </c>
      <c r="G1406">
        <v>3.0477611940298508</v>
      </c>
      <c r="H1406">
        <v>44</v>
      </c>
      <c r="M1406">
        <v>3.0477611940298508</v>
      </c>
      <c r="N1406">
        <v>14</v>
      </c>
      <c r="S1406">
        <v>3.8477611940298506</v>
      </c>
      <c r="T1406">
        <v>14</v>
      </c>
      <c r="Y1406">
        <v>3.0477611940298508</v>
      </c>
      <c r="Z1406">
        <v>34</v>
      </c>
    </row>
    <row r="1407" spans="1:26" x14ac:dyDescent="0.35">
      <c r="A1407">
        <v>3.0492537313432835</v>
      </c>
      <c r="B1407">
        <v>103</v>
      </c>
      <c r="G1407">
        <v>3.0492537313432835</v>
      </c>
      <c r="H1407">
        <v>44</v>
      </c>
      <c r="M1407">
        <v>3.0492537313432835</v>
      </c>
      <c r="N1407">
        <v>14</v>
      </c>
      <c r="S1407">
        <v>3.8492537313432833</v>
      </c>
      <c r="T1407">
        <v>14</v>
      </c>
      <c r="Y1407">
        <v>3.0492537313432835</v>
      </c>
      <c r="Z1407">
        <v>34</v>
      </c>
    </row>
    <row r="1408" spans="1:26" x14ac:dyDescent="0.35">
      <c r="A1408">
        <v>3.0492537313432835</v>
      </c>
      <c r="B1408">
        <v>0</v>
      </c>
      <c r="G1408">
        <v>3.0492537313432835</v>
      </c>
      <c r="H1408">
        <v>0</v>
      </c>
      <c r="M1408">
        <v>3.0492537313432835</v>
      </c>
      <c r="N1408">
        <v>0</v>
      </c>
      <c r="S1408">
        <v>3.8492537313432833</v>
      </c>
      <c r="T1408">
        <v>0</v>
      </c>
      <c r="Y1408">
        <v>3.0492537313432835</v>
      </c>
      <c r="Z1408">
        <v>0</v>
      </c>
    </row>
    <row r="1409" spans="1:26" x14ac:dyDescent="0.35">
      <c r="A1409">
        <v>3.0507462686567166</v>
      </c>
      <c r="B1409">
        <v>0</v>
      </c>
      <c r="G1409">
        <v>3.0507462686567166</v>
      </c>
      <c r="H1409">
        <v>0</v>
      </c>
      <c r="M1409">
        <v>3.0507462686567166</v>
      </c>
      <c r="N1409">
        <v>0</v>
      </c>
      <c r="S1409">
        <v>3.8507462686567164</v>
      </c>
      <c r="T1409">
        <v>0</v>
      </c>
      <c r="Y1409">
        <v>3.0507462686567166</v>
      </c>
      <c r="Z1409">
        <v>0</v>
      </c>
    </row>
    <row r="1410" spans="1:26" x14ac:dyDescent="0.35">
      <c r="A1410">
        <v>3.0507462686567166</v>
      </c>
      <c r="B1410">
        <v>103</v>
      </c>
      <c r="G1410">
        <v>3.0507462686567166</v>
      </c>
      <c r="H1410">
        <v>44</v>
      </c>
      <c r="M1410">
        <v>3.0507462686567166</v>
      </c>
      <c r="N1410">
        <v>14</v>
      </c>
      <c r="S1410">
        <v>3.8507462686567164</v>
      </c>
      <c r="T1410">
        <v>14</v>
      </c>
      <c r="Y1410">
        <v>3.0507462686567166</v>
      </c>
      <c r="Z1410">
        <v>34</v>
      </c>
    </row>
    <row r="1411" spans="1:26" x14ac:dyDescent="0.35">
      <c r="A1411">
        <v>3.0522388059701493</v>
      </c>
      <c r="B1411">
        <v>103</v>
      </c>
      <c r="G1411">
        <v>3.0522388059701493</v>
      </c>
      <c r="H1411">
        <v>44</v>
      </c>
      <c r="M1411">
        <v>3.0522388059701493</v>
      </c>
      <c r="N1411">
        <v>14</v>
      </c>
      <c r="S1411">
        <v>3.8522388059701491</v>
      </c>
      <c r="T1411">
        <v>14</v>
      </c>
      <c r="Y1411">
        <v>3.0522388059701493</v>
      </c>
      <c r="Z1411">
        <v>34</v>
      </c>
    </row>
    <row r="1412" spans="1:26" x14ac:dyDescent="0.35">
      <c r="A1412">
        <v>3.0522388059701493</v>
      </c>
      <c r="B1412">
        <v>0</v>
      </c>
      <c r="G1412">
        <v>3.0522388059701493</v>
      </c>
      <c r="H1412">
        <v>0</v>
      </c>
      <c r="M1412">
        <v>3.0522388059701493</v>
      </c>
      <c r="N1412">
        <v>0</v>
      </c>
      <c r="S1412">
        <v>3.8522388059701491</v>
      </c>
      <c r="T1412">
        <v>0</v>
      </c>
      <c r="Y1412">
        <v>3.0522388059701493</v>
      </c>
      <c r="Z1412">
        <v>0</v>
      </c>
    </row>
    <row r="1413" spans="1:26" x14ac:dyDescent="0.35">
      <c r="A1413">
        <v>3.053731343283582</v>
      </c>
      <c r="B1413">
        <v>0</v>
      </c>
      <c r="G1413">
        <v>3.053731343283582</v>
      </c>
      <c r="H1413">
        <v>0</v>
      </c>
      <c r="M1413">
        <v>3.053731343283582</v>
      </c>
      <c r="N1413">
        <v>0</v>
      </c>
      <c r="S1413">
        <v>3.8537313432835818</v>
      </c>
      <c r="T1413">
        <v>0</v>
      </c>
      <c r="Y1413">
        <v>3.053731343283582</v>
      </c>
      <c r="Z1413">
        <v>0</v>
      </c>
    </row>
    <row r="1414" spans="1:26" x14ac:dyDescent="0.35">
      <c r="A1414">
        <v>3.053731343283582</v>
      </c>
      <c r="B1414">
        <v>103</v>
      </c>
      <c r="G1414">
        <v>3.053731343283582</v>
      </c>
      <c r="H1414">
        <v>44</v>
      </c>
      <c r="M1414">
        <v>3.053731343283582</v>
      </c>
      <c r="N1414">
        <v>14</v>
      </c>
      <c r="S1414">
        <v>3.8537313432835818</v>
      </c>
      <c r="T1414">
        <v>14</v>
      </c>
      <c r="Y1414">
        <v>3.053731343283582</v>
      </c>
      <c r="Z1414">
        <v>34</v>
      </c>
    </row>
    <row r="1415" spans="1:26" x14ac:dyDescent="0.35">
      <c r="A1415">
        <v>3.0552238805970151</v>
      </c>
      <c r="B1415">
        <v>103</v>
      </c>
      <c r="G1415">
        <v>3.0552238805970151</v>
      </c>
      <c r="H1415">
        <v>44</v>
      </c>
      <c r="M1415">
        <v>3.0552238805970151</v>
      </c>
      <c r="N1415">
        <v>14</v>
      </c>
      <c r="S1415">
        <v>3.8552238805970149</v>
      </c>
      <c r="T1415">
        <v>14</v>
      </c>
      <c r="Y1415">
        <v>3.0552238805970151</v>
      </c>
      <c r="Z1415">
        <v>34</v>
      </c>
    </row>
    <row r="1416" spans="1:26" x14ac:dyDescent="0.35">
      <c r="A1416">
        <v>3.0552238805970151</v>
      </c>
      <c r="B1416">
        <v>0</v>
      </c>
      <c r="G1416">
        <v>3.0552238805970151</v>
      </c>
      <c r="H1416">
        <v>0</v>
      </c>
      <c r="M1416">
        <v>3.0552238805970151</v>
      </c>
      <c r="N1416">
        <v>0</v>
      </c>
      <c r="S1416">
        <v>3.8552238805970149</v>
      </c>
      <c r="T1416">
        <v>0</v>
      </c>
      <c r="Y1416">
        <v>3.0552238805970151</v>
      </c>
      <c r="Z1416">
        <v>0</v>
      </c>
    </row>
    <row r="1417" spans="1:26" x14ac:dyDescent="0.35">
      <c r="A1417">
        <v>3.0567164179104478</v>
      </c>
      <c r="B1417">
        <v>0</v>
      </c>
      <c r="G1417">
        <v>3.0567164179104478</v>
      </c>
      <c r="H1417">
        <v>0</v>
      </c>
      <c r="M1417">
        <v>3.0567164179104478</v>
      </c>
      <c r="N1417">
        <v>0</v>
      </c>
      <c r="S1417">
        <v>3.8567164179104476</v>
      </c>
      <c r="T1417">
        <v>0</v>
      </c>
      <c r="Y1417">
        <v>3.0567164179104478</v>
      </c>
      <c r="Z1417">
        <v>0</v>
      </c>
    </row>
    <row r="1418" spans="1:26" x14ac:dyDescent="0.35">
      <c r="A1418">
        <v>3.0567164179104478</v>
      </c>
      <c r="B1418">
        <v>103</v>
      </c>
      <c r="G1418">
        <v>3.0567164179104478</v>
      </c>
      <c r="H1418">
        <v>44</v>
      </c>
      <c r="M1418">
        <v>3.0567164179104478</v>
      </c>
      <c r="N1418">
        <v>14</v>
      </c>
      <c r="S1418">
        <v>3.8567164179104476</v>
      </c>
      <c r="T1418">
        <v>14</v>
      </c>
      <c r="Y1418">
        <v>3.0567164179104478</v>
      </c>
      <c r="Z1418">
        <v>34</v>
      </c>
    </row>
    <row r="1419" spans="1:26" x14ac:dyDescent="0.35">
      <c r="A1419">
        <v>3.0582089552238805</v>
      </c>
      <c r="B1419">
        <v>103</v>
      </c>
      <c r="G1419">
        <v>3.0582089552238805</v>
      </c>
      <c r="H1419">
        <v>44</v>
      </c>
      <c r="M1419">
        <v>3.0582089552238805</v>
      </c>
      <c r="N1419">
        <v>14</v>
      </c>
      <c r="S1419">
        <v>3.8582089552238803</v>
      </c>
      <c r="T1419">
        <v>14</v>
      </c>
      <c r="Y1419">
        <v>3.0582089552238805</v>
      </c>
      <c r="Z1419">
        <v>34</v>
      </c>
    </row>
    <row r="1420" spans="1:26" x14ac:dyDescent="0.35">
      <c r="A1420">
        <v>3.0582089552238805</v>
      </c>
      <c r="B1420">
        <v>0</v>
      </c>
      <c r="G1420">
        <v>3.0582089552238805</v>
      </c>
      <c r="H1420">
        <v>0</v>
      </c>
      <c r="M1420">
        <v>3.0582089552238805</v>
      </c>
      <c r="N1420">
        <v>0</v>
      </c>
      <c r="S1420">
        <v>3.8582089552238803</v>
      </c>
      <c r="T1420">
        <v>0</v>
      </c>
      <c r="Y1420">
        <v>3.0582089552238805</v>
      </c>
      <c r="Z1420">
        <v>0</v>
      </c>
    </row>
    <row r="1421" spans="1:26" x14ac:dyDescent="0.35">
      <c r="A1421">
        <v>3.0597014925373136</v>
      </c>
      <c r="B1421">
        <v>0</v>
      </c>
      <c r="G1421">
        <v>3.0597014925373136</v>
      </c>
      <c r="H1421">
        <v>0</v>
      </c>
      <c r="M1421">
        <v>3.0597014925373136</v>
      </c>
      <c r="N1421">
        <v>0</v>
      </c>
      <c r="S1421">
        <v>3.8597014925373134</v>
      </c>
      <c r="T1421">
        <v>0</v>
      </c>
      <c r="Y1421">
        <v>3.0597014925373136</v>
      </c>
      <c r="Z1421">
        <v>0</v>
      </c>
    </row>
    <row r="1422" spans="1:26" x14ac:dyDescent="0.35">
      <c r="A1422">
        <v>3.0597014925373136</v>
      </c>
      <c r="B1422">
        <v>103</v>
      </c>
      <c r="G1422">
        <v>3.0597014925373136</v>
      </c>
      <c r="H1422">
        <v>44</v>
      </c>
      <c r="M1422">
        <v>3.0597014925373136</v>
      </c>
      <c r="N1422">
        <v>14</v>
      </c>
      <c r="S1422">
        <v>3.8597014925373134</v>
      </c>
      <c r="T1422">
        <v>14</v>
      </c>
      <c r="Y1422">
        <v>3.0597014925373136</v>
      </c>
      <c r="Z1422">
        <v>34</v>
      </c>
    </row>
    <row r="1423" spans="1:26" x14ac:dyDescent="0.35">
      <c r="A1423">
        <v>3.0611940298507463</v>
      </c>
      <c r="B1423">
        <v>103</v>
      </c>
      <c r="G1423">
        <v>3.0611940298507463</v>
      </c>
      <c r="H1423">
        <v>44</v>
      </c>
      <c r="M1423">
        <v>3.0611940298507463</v>
      </c>
      <c r="N1423">
        <v>14</v>
      </c>
      <c r="S1423">
        <v>3.8611940298507461</v>
      </c>
      <c r="T1423">
        <v>14</v>
      </c>
      <c r="Y1423">
        <v>3.0611940298507463</v>
      </c>
      <c r="Z1423">
        <v>34</v>
      </c>
    </row>
    <row r="1424" spans="1:26" x14ac:dyDescent="0.35">
      <c r="A1424">
        <v>3.0611940298507463</v>
      </c>
      <c r="B1424">
        <v>0</v>
      </c>
      <c r="G1424">
        <v>3.0611940298507463</v>
      </c>
      <c r="H1424">
        <v>0</v>
      </c>
      <c r="M1424">
        <v>3.0611940298507463</v>
      </c>
      <c r="N1424">
        <v>0</v>
      </c>
      <c r="S1424">
        <v>3.8611940298507461</v>
      </c>
      <c r="T1424">
        <v>0</v>
      </c>
      <c r="Y1424">
        <v>3.0611940298507463</v>
      </c>
      <c r="Z1424">
        <v>0</v>
      </c>
    </row>
    <row r="1425" spans="1:26" x14ac:dyDescent="0.35">
      <c r="A1425">
        <v>3.062686567164179</v>
      </c>
      <c r="B1425">
        <v>0</v>
      </c>
      <c r="G1425">
        <v>3.062686567164179</v>
      </c>
      <c r="H1425">
        <v>0</v>
      </c>
      <c r="M1425">
        <v>3.062686567164179</v>
      </c>
      <c r="N1425">
        <v>0</v>
      </c>
      <c r="S1425">
        <v>3.8626865671641788</v>
      </c>
      <c r="T1425">
        <v>0</v>
      </c>
      <c r="Y1425">
        <v>3.062686567164179</v>
      </c>
      <c r="Z1425">
        <v>0</v>
      </c>
    </row>
    <row r="1426" spans="1:26" x14ac:dyDescent="0.35">
      <c r="A1426">
        <v>3.062686567164179</v>
      </c>
      <c r="B1426">
        <v>103</v>
      </c>
      <c r="G1426">
        <v>3.062686567164179</v>
      </c>
      <c r="H1426">
        <v>44</v>
      </c>
      <c r="M1426">
        <v>3.062686567164179</v>
      </c>
      <c r="N1426">
        <v>14</v>
      </c>
      <c r="S1426">
        <v>3.8626865671641788</v>
      </c>
      <c r="T1426">
        <v>14</v>
      </c>
      <c r="Y1426">
        <v>3.062686567164179</v>
      </c>
      <c r="Z1426">
        <v>34</v>
      </c>
    </row>
    <row r="1427" spans="1:26" x14ac:dyDescent="0.35">
      <c r="A1427">
        <v>3.0641791044776121</v>
      </c>
      <c r="B1427">
        <v>103</v>
      </c>
      <c r="G1427">
        <v>3.0641791044776121</v>
      </c>
      <c r="H1427">
        <v>44</v>
      </c>
      <c r="M1427">
        <v>3.0641791044776121</v>
      </c>
      <c r="N1427">
        <v>14</v>
      </c>
      <c r="S1427">
        <v>3.8641791044776119</v>
      </c>
      <c r="T1427">
        <v>14</v>
      </c>
      <c r="Y1427">
        <v>3.0641791044776121</v>
      </c>
      <c r="Z1427">
        <v>34</v>
      </c>
    </row>
    <row r="1428" spans="1:26" x14ac:dyDescent="0.35">
      <c r="A1428">
        <v>3.0641791044776121</v>
      </c>
      <c r="B1428">
        <v>0</v>
      </c>
      <c r="G1428">
        <v>3.0641791044776121</v>
      </c>
      <c r="H1428">
        <v>0</v>
      </c>
      <c r="M1428">
        <v>3.0641791044776121</v>
      </c>
      <c r="N1428">
        <v>0</v>
      </c>
      <c r="S1428">
        <v>3.8641791044776119</v>
      </c>
      <c r="T1428">
        <v>0</v>
      </c>
      <c r="Y1428">
        <v>3.0641791044776121</v>
      </c>
      <c r="Z1428">
        <v>0</v>
      </c>
    </row>
    <row r="1429" spans="1:26" x14ac:dyDescent="0.35">
      <c r="A1429">
        <v>3.0656716417910448</v>
      </c>
      <c r="B1429">
        <v>0</v>
      </c>
      <c r="G1429">
        <v>3.0656716417910448</v>
      </c>
      <c r="H1429">
        <v>0</v>
      </c>
      <c r="M1429">
        <v>3.0656716417910448</v>
      </c>
      <c r="N1429">
        <v>0</v>
      </c>
      <c r="S1429">
        <v>3.8656716417910446</v>
      </c>
      <c r="T1429">
        <v>0</v>
      </c>
      <c r="Y1429">
        <v>3.0656716417910448</v>
      </c>
      <c r="Z1429">
        <v>0</v>
      </c>
    </row>
    <row r="1430" spans="1:26" x14ac:dyDescent="0.35">
      <c r="A1430">
        <v>3.0656716417910448</v>
      </c>
      <c r="B1430">
        <v>103</v>
      </c>
      <c r="G1430">
        <v>3.0656716417910448</v>
      </c>
      <c r="H1430">
        <v>44</v>
      </c>
      <c r="M1430">
        <v>3.0656716417910448</v>
      </c>
      <c r="N1430">
        <v>14</v>
      </c>
      <c r="S1430">
        <v>3.8656716417910446</v>
      </c>
      <c r="T1430">
        <v>14</v>
      </c>
      <c r="Y1430">
        <v>3.0656716417910448</v>
      </c>
      <c r="Z1430">
        <v>34</v>
      </c>
    </row>
    <row r="1431" spans="1:26" x14ac:dyDescent="0.35">
      <c r="A1431">
        <v>3.0671641791044775</v>
      </c>
      <c r="B1431">
        <v>103</v>
      </c>
      <c r="G1431">
        <v>3.0671641791044775</v>
      </c>
      <c r="H1431">
        <v>44</v>
      </c>
      <c r="M1431">
        <v>3.0671641791044775</v>
      </c>
      <c r="N1431">
        <v>14</v>
      </c>
      <c r="S1431">
        <v>3.8671641791044773</v>
      </c>
      <c r="T1431">
        <v>14</v>
      </c>
      <c r="Y1431">
        <v>3.0671641791044775</v>
      </c>
      <c r="Z1431">
        <v>34</v>
      </c>
    </row>
    <row r="1432" spans="1:26" x14ac:dyDescent="0.35">
      <c r="A1432">
        <v>3.0671641791044775</v>
      </c>
      <c r="B1432">
        <v>0</v>
      </c>
      <c r="G1432">
        <v>3.0671641791044775</v>
      </c>
      <c r="H1432">
        <v>0</v>
      </c>
      <c r="M1432">
        <v>3.0671641791044775</v>
      </c>
      <c r="N1432">
        <v>0</v>
      </c>
      <c r="S1432">
        <v>3.8671641791044773</v>
      </c>
      <c r="T1432">
        <v>0</v>
      </c>
      <c r="Y1432">
        <v>3.0671641791044775</v>
      </c>
      <c r="Z1432">
        <v>0</v>
      </c>
    </row>
    <row r="1433" spans="1:26" x14ac:dyDescent="0.35">
      <c r="A1433">
        <v>3.0686567164179106</v>
      </c>
      <c r="B1433">
        <v>0</v>
      </c>
      <c r="G1433">
        <v>3.0686567164179106</v>
      </c>
      <c r="H1433">
        <v>0</v>
      </c>
      <c r="M1433">
        <v>3.0686567164179106</v>
      </c>
      <c r="N1433">
        <v>0</v>
      </c>
      <c r="S1433">
        <v>3.8686567164179104</v>
      </c>
      <c r="T1433">
        <v>0</v>
      </c>
      <c r="Y1433">
        <v>3.0686567164179106</v>
      </c>
      <c r="Z1433">
        <v>0</v>
      </c>
    </row>
    <row r="1434" spans="1:26" x14ac:dyDescent="0.35">
      <c r="A1434">
        <v>3.0686567164179106</v>
      </c>
      <c r="B1434">
        <v>103</v>
      </c>
      <c r="G1434">
        <v>3.0686567164179106</v>
      </c>
      <c r="H1434">
        <v>44</v>
      </c>
      <c r="M1434">
        <v>3.0686567164179106</v>
      </c>
      <c r="N1434">
        <v>14</v>
      </c>
      <c r="S1434">
        <v>3.8686567164179104</v>
      </c>
      <c r="T1434">
        <v>14</v>
      </c>
      <c r="Y1434">
        <v>3.0686567164179106</v>
      </c>
      <c r="Z1434">
        <v>34</v>
      </c>
    </row>
    <row r="1435" spans="1:26" x14ac:dyDescent="0.35">
      <c r="A1435">
        <v>3.0701492537313433</v>
      </c>
      <c r="B1435">
        <v>103</v>
      </c>
      <c r="G1435">
        <v>3.0701492537313433</v>
      </c>
      <c r="H1435">
        <v>44</v>
      </c>
      <c r="M1435">
        <v>3.0701492537313433</v>
      </c>
      <c r="N1435">
        <v>14</v>
      </c>
      <c r="S1435">
        <v>3.8701492537313431</v>
      </c>
      <c r="T1435">
        <v>14</v>
      </c>
      <c r="Y1435">
        <v>3.0701492537313433</v>
      </c>
      <c r="Z1435">
        <v>34</v>
      </c>
    </row>
    <row r="1436" spans="1:26" x14ac:dyDescent="0.35">
      <c r="A1436">
        <v>3.0701492537313433</v>
      </c>
      <c r="B1436">
        <v>0</v>
      </c>
      <c r="G1436">
        <v>3.0701492537313433</v>
      </c>
      <c r="H1436">
        <v>0</v>
      </c>
      <c r="M1436">
        <v>3.0701492537313433</v>
      </c>
      <c r="N1436">
        <v>0</v>
      </c>
      <c r="S1436">
        <v>3.8701492537313431</v>
      </c>
      <c r="T1436">
        <v>0</v>
      </c>
      <c r="Y1436">
        <v>3.0701492537313433</v>
      </c>
      <c r="Z1436">
        <v>0</v>
      </c>
    </row>
    <row r="1437" spans="1:26" x14ac:dyDescent="0.35">
      <c r="A1437">
        <v>3.071641791044776</v>
      </c>
      <c r="B1437">
        <v>0</v>
      </c>
      <c r="G1437">
        <v>3.071641791044776</v>
      </c>
      <c r="H1437">
        <v>0</v>
      </c>
      <c r="M1437">
        <v>3.071641791044776</v>
      </c>
      <c r="N1437">
        <v>0</v>
      </c>
      <c r="S1437">
        <v>3.8716417910447758</v>
      </c>
      <c r="T1437">
        <v>0</v>
      </c>
      <c r="Y1437">
        <v>3.071641791044776</v>
      </c>
      <c r="Z1437">
        <v>0</v>
      </c>
    </row>
    <row r="1438" spans="1:26" x14ac:dyDescent="0.35">
      <c r="A1438">
        <v>3.071641791044776</v>
      </c>
      <c r="B1438">
        <v>103</v>
      </c>
      <c r="G1438">
        <v>3.071641791044776</v>
      </c>
      <c r="H1438">
        <v>44</v>
      </c>
      <c r="M1438">
        <v>3.071641791044776</v>
      </c>
      <c r="N1438">
        <v>14</v>
      </c>
      <c r="S1438">
        <v>3.8716417910447758</v>
      </c>
      <c r="T1438">
        <v>14</v>
      </c>
      <c r="Y1438">
        <v>3.071641791044776</v>
      </c>
      <c r="Z1438">
        <v>34</v>
      </c>
    </row>
    <row r="1439" spans="1:26" x14ac:dyDescent="0.35">
      <c r="A1439">
        <v>3.0731343283582091</v>
      </c>
      <c r="B1439">
        <v>103</v>
      </c>
      <c r="G1439">
        <v>3.0731343283582091</v>
      </c>
      <c r="H1439">
        <v>44</v>
      </c>
      <c r="M1439">
        <v>3.0731343283582091</v>
      </c>
      <c r="N1439">
        <v>14</v>
      </c>
      <c r="S1439">
        <v>3.8731343283582089</v>
      </c>
      <c r="T1439">
        <v>14</v>
      </c>
      <c r="Y1439">
        <v>3.0731343283582091</v>
      </c>
      <c r="Z1439">
        <v>34</v>
      </c>
    </row>
    <row r="1440" spans="1:26" x14ac:dyDescent="0.35">
      <c r="A1440">
        <v>3.0731343283582091</v>
      </c>
      <c r="B1440">
        <v>0</v>
      </c>
      <c r="G1440">
        <v>3.0731343283582091</v>
      </c>
      <c r="H1440">
        <v>0</v>
      </c>
      <c r="M1440">
        <v>3.0731343283582091</v>
      </c>
      <c r="N1440">
        <v>0</v>
      </c>
      <c r="S1440">
        <v>3.8731343283582089</v>
      </c>
      <c r="T1440">
        <v>0</v>
      </c>
      <c r="Y1440">
        <v>3.0731343283582091</v>
      </c>
      <c r="Z1440">
        <v>0</v>
      </c>
    </row>
    <row r="1441" spans="1:26" x14ac:dyDescent="0.35">
      <c r="A1441">
        <v>3.0746268656716418</v>
      </c>
      <c r="B1441">
        <v>0</v>
      </c>
      <c r="G1441">
        <v>3.0746268656716418</v>
      </c>
      <c r="H1441">
        <v>0</v>
      </c>
      <c r="M1441">
        <v>3.0746268656716418</v>
      </c>
      <c r="N1441">
        <v>0</v>
      </c>
      <c r="S1441">
        <v>3.8746268656716416</v>
      </c>
      <c r="T1441">
        <v>0</v>
      </c>
      <c r="Y1441">
        <v>3.0746268656716418</v>
      </c>
      <c r="Z1441">
        <v>0</v>
      </c>
    </row>
    <row r="1442" spans="1:26" x14ac:dyDescent="0.35">
      <c r="A1442">
        <v>3.0746268656716418</v>
      </c>
      <c r="B1442">
        <v>103</v>
      </c>
      <c r="G1442">
        <v>3.0746268656716418</v>
      </c>
      <c r="H1442">
        <v>44</v>
      </c>
      <c r="M1442">
        <v>3.0746268656716418</v>
      </c>
      <c r="N1442">
        <v>14</v>
      </c>
      <c r="S1442">
        <v>3.8746268656716416</v>
      </c>
      <c r="T1442">
        <v>14</v>
      </c>
      <c r="Y1442">
        <v>3.0746268656716418</v>
      </c>
      <c r="Z1442">
        <v>34</v>
      </c>
    </row>
    <row r="1443" spans="1:26" x14ac:dyDescent="0.35">
      <c r="A1443">
        <v>3.0761194029850749</v>
      </c>
      <c r="B1443">
        <v>103</v>
      </c>
      <c r="G1443">
        <v>3.0761194029850749</v>
      </c>
      <c r="H1443">
        <v>44</v>
      </c>
      <c r="M1443">
        <v>3.0761194029850749</v>
      </c>
      <c r="N1443">
        <v>14</v>
      </c>
      <c r="S1443">
        <v>3.8761194029850747</v>
      </c>
      <c r="T1443">
        <v>14</v>
      </c>
      <c r="Y1443">
        <v>3.0761194029850749</v>
      </c>
      <c r="Z1443">
        <v>34</v>
      </c>
    </row>
    <row r="1444" spans="1:26" x14ac:dyDescent="0.35">
      <c r="A1444">
        <v>3.0761194029850749</v>
      </c>
      <c r="B1444">
        <v>0</v>
      </c>
      <c r="G1444">
        <v>3.0761194029850749</v>
      </c>
      <c r="H1444">
        <v>0</v>
      </c>
      <c r="M1444">
        <v>3.0761194029850749</v>
      </c>
      <c r="N1444">
        <v>0</v>
      </c>
      <c r="S1444">
        <v>3.8761194029850747</v>
      </c>
      <c r="T1444">
        <v>0</v>
      </c>
      <c r="Y1444">
        <v>3.0761194029850749</v>
      </c>
      <c r="Z1444">
        <v>0</v>
      </c>
    </row>
    <row r="1445" spans="1:26" x14ac:dyDescent="0.35">
      <c r="A1445">
        <v>3.0776119402985076</v>
      </c>
      <c r="B1445">
        <v>0</v>
      </c>
      <c r="G1445">
        <v>3.0776119402985076</v>
      </c>
      <c r="H1445">
        <v>0</v>
      </c>
      <c r="M1445">
        <v>3.0776119402985076</v>
      </c>
      <c r="N1445">
        <v>0</v>
      </c>
      <c r="S1445">
        <v>3.8776119402985074</v>
      </c>
      <c r="T1445">
        <v>0</v>
      </c>
      <c r="Y1445">
        <v>3.0776119402985076</v>
      </c>
      <c r="Z1445">
        <v>0</v>
      </c>
    </row>
    <row r="1446" spans="1:26" x14ac:dyDescent="0.35">
      <c r="A1446">
        <v>3.0776119402985076</v>
      </c>
      <c r="B1446">
        <v>103</v>
      </c>
      <c r="G1446">
        <v>3.0776119402985076</v>
      </c>
      <c r="H1446">
        <v>44</v>
      </c>
      <c r="M1446">
        <v>3.0776119402985076</v>
      </c>
      <c r="N1446">
        <v>14</v>
      </c>
      <c r="S1446">
        <v>3.8776119402985074</v>
      </c>
      <c r="T1446">
        <v>14</v>
      </c>
      <c r="Y1446">
        <v>3.0776119402985076</v>
      </c>
      <c r="Z1446">
        <v>34</v>
      </c>
    </row>
    <row r="1447" spans="1:26" x14ac:dyDescent="0.35">
      <c r="A1447">
        <v>3.0791044776119403</v>
      </c>
      <c r="B1447">
        <v>103</v>
      </c>
      <c r="G1447">
        <v>3.0791044776119403</v>
      </c>
      <c r="H1447">
        <v>44</v>
      </c>
      <c r="M1447">
        <v>3.0791044776119403</v>
      </c>
      <c r="N1447">
        <v>14</v>
      </c>
      <c r="S1447">
        <v>3.8791044776119401</v>
      </c>
      <c r="T1447">
        <v>14</v>
      </c>
      <c r="Y1447">
        <v>3.0791044776119403</v>
      </c>
      <c r="Z1447">
        <v>34</v>
      </c>
    </row>
    <row r="1448" spans="1:26" x14ac:dyDescent="0.35">
      <c r="A1448">
        <v>3.0791044776119403</v>
      </c>
      <c r="B1448">
        <v>0</v>
      </c>
      <c r="G1448">
        <v>3.0791044776119403</v>
      </c>
      <c r="H1448">
        <v>0</v>
      </c>
      <c r="M1448">
        <v>3.0791044776119403</v>
      </c>
      <c r="N1448">
        <v>0</v>
      </c>
      <c r="S1448">
        <v>3.8791044776119401</v>
      </c>
      <c r="T1448">
        <v>0</v>
      </c>
      <c r="Y1448">
        <v>3.0791044776119403</v>
      </c>
      <c r="Z1448">
        <v>0</v>
      </c>
    </row>
    <row r="1449" spans="1:26" x14ac:dyDescent="0.35">
      <c r="A1449">
        <v>3.0805970149253734</v>
      </c>
      <c r="B1449">
        <v>0</v>
      </c>
      <c r="G1449">
        <v>3.0805970149253734</v>
      </c>
      <c r="H1449">
        <v>0</v>
      </c>
      <c r="M1449">
        <v>3.0805970149253734</v>
      </c>
      <c r="N1449">
        <v>0</v>
      </c>
      <c r="S1449">
        <v>3.8805970149253732</v>
      </c>
      <c r="T1449">
        <v>0</v>
      </c>
      <c r="Y1449">
        <v>3.0805970149253734</v>
      </c>
      <c r="Z1449">
        <v>0</v>
      </c>
    </row>
    <row r="1450" spans="1:26" x14ac:dyDescent="0.35">
      <c r="A1450">
        <v>3.0805970149253734</v>
      </c>
      <c r="B1450">
        <v>103</v>
      </c>
      <c r="G1450">
        <v>3.0805970149253734</v>
      </c>
      <c r="H1450">
        <v>44</v>
      </c>
      <c r="M1450">
        <v>3.0805970149253734</v>
      </c>
      <c r="N1450">
        <v>14</v>
      </c>
      <c r="S1450">
        <v>3.8805970149253732</v>
      </c>
      <c r="T1450">
        <v>14</v>
      </c>
      <c r="Y1450">
        <v>3.0805970149253734</v>
      </c>
      <c r="Z1450">
        <v>34</v>
      </c>
    </row>
    <row r="1451" spans="1:26" x14ac:dyDescent="0.35">
      <c r="A1451">
        <v>3.0820895522388061</v>
      </c>
      <c r="B1451">
        <v>103</v>
      </c>
      <c r="G1451">
        <v>3.0820895522388061</v>
      </c>
      <c r="H1451">
        <v>44</v>
      </c>
      <c r="M1451">
        <v>3.0820895522388061</v>
      </c>
      <c r="N1451">
        <v>14</v>
      </c>
      <c r="S1451">
        <v>3.8820895522388059</v>
      </c>
      <c r="T1451">
        <v>14</v>
      </c>
      <c r="Y1451">
        <v>3.0820895522388061</v>
      </c>
      <c r="Z1451">
        <v>34</v>
      </c>
    </row>
    <row r="1452" spans="1:26" x14ac:dyDescent="0.35">
      <c r="A1452">
        <v>3.0820895522388061</v>
      </c>
      <c r="B1452">
        <v>0</v>
      </c>
      <c r="G1452">
        <v>3.0820895522388061</v>
      </c>
      <c r="H1452">
        <v>0</v>
      </c>
      <c r="M1452">
        <v>3.0820895522388061</v>
      </c>
      <c r="N1452">
        <v>0</v>
      </c>
      <c r="S1452">
        <v>3.8820895522388059</v>
      </c>
      <c r="T1452">
        <v>0</v>
      </c>
      <c r="Y1452">
        <v>3.0820895522388061</v>
      </c>
      <c r="Z1452">
        <v>0</v>
      </c>
    </row>
    <row r="1453" spans="1:26" x14ac:dyDescent="0.35">
      <c r="A1453">
        <v>3.0835820895522388</v>
      </c>
      <c r="B1453">
        <v>0</v>
      </c>
      <c r="G1453">
        <v>3.0835820895522388</v>
      </c>
      <c r="H1453">
        <v>0</v>
      </c>
      <c r="M1453">
        <v>3.0835820895522388</v>
      </c>
      <c r="N1453">
        <v>0</v>
      </c>
      <c r="S1453">
        <v>3.8835820895522386</v>
      </c>
      <c r="T1453">
        <v>0</v>
      </c>
      <c r="Y1453">
        <v>3.0835820895522388</v>
      </c>
      <c r="Z1453">
        <v>0</v>
      </c>
    </row>
    <row r="1454" spans="1:26" x14ac:dyDescent="0.35">
      <c r="A1454">
        <v>3.0835820895522388</v>
      </c>
      <c r="B1454">
        <v>103</v>
      </c>
      <c r="G1454">
        <v>3.0835820895522388</v>
      </c>
      <c r="H1454">
        <v>44</v>
      </c>
      <c r="M1454">
        <v>3.0835820895522388</v>
      </c>
      <c r="N1454">
        <v>14</v>
      </c>
      <c r="S1454">
        <v>3.8835820895522386</v>
      </c>
      <c r="T1454">
        <v>14</v>
      </c>
      <c r="Y1454">
        <v>3.0835820895522388</v>
      </c>
      <c r="Z1454">
        <v>34</v>
      </c>
    </row>
    <row r="1455" spans="1:26" x14ac:dyDescent="0.35">
      <c r="A1455">
        <v>3.0850746268656719</v>
      </c>
      <c r="B1455">
        <v>103</v>
      </c>
      <c r="G1455">
        <v>3.0850746268656719</v>
      </c>
      <c r="H1455">
        <v>44</v>
      </c>
      <c r="M1455">
        <v>3.0850746268656719</v>
      </c>
      <c r="N1455">
        <v>14</v>
      </c>
      <c r="S1455">
        <v>3.8850746268656717</v>
      </c>
      <c r="T1455">
        <v>14</v>
      </c>
      <c r="Y1455">
        <v>3.0850746268656719</v>
      </c>
      <c r="Z1455">
        <v>34</v>
      </c>
    </row>
    <row r="1456" spans="1:26" x14ac:dyDescent="0.35">
      <c r="A1456">
        <v>3.0850746268656719</v>
      </c>
      <c r="B1456">
        <v>0</v>
      </c>
      <c r="G1456">
        <v>3.0850746268656719</v>
      </c>
      <c r="H1456">
        <v>0</v>
      </c>
      <c r="M1456">
        <v>3.0850746268656719</v>
      </c>
      <c r="N1456">
        <v>0</v>
      </c>
      <c r="S1456">
        <v>3.8850746268656717</v>
      </c>
      <c r="T1456">
        <v>0</v>
      </c>
      <c r="Y1456">
        <v>3.0850746268656719</v>
      </c>
      <c r="Z1456">
        <v>0</v>
      </c>
    </row>
    <row r="1457" spans="1:26" x14ac:dyDescent="0.35">
      <c r="A1457">
        <v>3.0865671641791046</v>
      </c>
      <c r="B1457">
        <v>0</v>
      </c>
      <c r="G1457">
        <v>3.0865671641791046</v>
      </c>
      <c r="H1457">
        <v>0</v>
      </c>
      <c r="M1457">
        <v>3.0865671641791046</v>
      </c>
      <c r="N1457">
        <v>0</v>
      </c>
      <c r="S1457">
        <v>3.8865671641791044</v>
      </c>
      <c r="T1457">
        <v>0</v>
      </c>
      <c r="Y1457">
        <v>3.0865671641791046</v>
      </c>
      <c r="Z1457">
        <v>0</v>
      </c>
    </row>
    <row r="1458" spans="1:26" x14ac:dyDescent="0.35">
      <c r="A1458">
        <v>3.0865671641791046</v>
      </c>
      <c r="B1458">
        <v>103</v>
      </c>
      <c r="G1458">
        <v>3.0865671641791046</v>
      </c>
      <c r="H1458">
        <v>44</v>
      </c>
      <c r="M1458">
        <v>3.0865671641791046</v>
      </c>
      <c r="N1458">
        <v>14</v>
      </c>
      <c r="S1458">
        <v>3.8865671641791044</v>
      </c>
      <c r="T1458">
        <v>14</v>
      </c>
      <c r="Y1458">
        <v>3.0865671641791046</v>
      </c>
      <c r="Z1458">
        <v>34</v>
      </c>
    </row>
    <row r="1459" spans="1:26" x14ac:dyDescent="0.35">
      <c r="A1459">
        <v>3.0880597014925373</v>
      </c>
      <c r="B1459">
        <v>103</v>
      </c>
      <c r="G1459">
        <v>3.0880597014925373</v>
      </c>
      <c r="H1459">
        <v>44</v>
      </c>
      <c r="M1459">
        <v>3.0880597014925373</v>
      </c>
      <c r="N1459">
        <v>14</v>
      </c>
      <c r="S1459">
        <v>3.8880597014925371</v>
      </c>
      <c r="T1459">
        <v>14</v>
      </c>
      <c r="Y1459">
        <v>3.0880597014925373</v>
      </c>
      <c r="Z1459">
        <v>34</v>
      </c>
    </row>
    <row r="1460" spans="1:26" x14ac:dyDescent="0.35">
      <c r="A1460">
        <v>3.0880597014925373</v>
      </c>
      <c r="B1460">
        <v>0</v>
      </c>
      <c r="G1460">
        <v>3.0880597014925373</v>
      </c>
      <c r="H1460">
        <v>0</v>
      </c>
      <c r="M1460">
        <v>3.0880597014925373</v>
      </c>
      <c r="N1460">
        <v>0</v>
      </c>
      <c r="S1460">
        <v>3.8880597014925371</v>
      </c>
      <c r="T1460">
        <v>0</v>
      </c>
      <c r="Y1460">
        <v>3.0880597014925373</v>
      </c>
      <c r="Z1460">
        <v>0</v>
      </c>
    </row>
    <row r="1461" spans="1:26" x14ac:dyDescent="0.35">
      <c r="A1461">
        <v>3.0895522388059704</v>
      </c>
      <c r="B1461">
        <v>0</v>
      </c>
      <c r="G1461">
        <v>3.0895522388059704</v>
      </c>
      <c r="H1461">
        <v>0</v>
      </c>
      <c r="M1461">
        <v>3.0895522388059704</v>
      </c>
      <c r="N1461">
        <v>0</v>
      </c>
      <c r="S1461">
        <v>3.8895522388059702</v>
      </c>
      <c r="T1461">
        <v>0</v>
      </c>
      <c r="Y1461">
        <v>3.0895522388059704</v>
      </c>
      <c r="Z1461">
        <v>0</v>
      </c>
    </row>
    <row r="1462" spans="1:26" x14ac:dyDescent="0.35">
      <c r="A1462">
        <v>3.0895522388059704</v>
      </c>
      <c r="B1462">
        <v>103</v>
      </c>
      <c r="G1462">
        <v>3.0895522388059704</v>
      </c>
      <c r="H1462">
        <v>44</v>
      </c>
      <c r="M1462">
        <v>3.0895522388059704</v>
      </c>
      <c r="N1462">
        <v>14</v>
      </c>
      <c r="S1462">
        <v>3.8895522388059702</v>
      </c>
      <c r="T1462">
        <v>14</v>
      </c>
      <c r="Y1462">
        <v>3.0895522388059704</v>
      </c>
      <c r="Z1462">
        <v>34</v>
      </c>
    </row>
    <row r="1463" spans="1:26" x14ac:dyDescent="0.35">
      <c r="A1463">
        <v>3.0910447761194031</v>
      </c>
      <c r="B1463">
        <v>103</v>
      </c>
      <c r="G1463">
        <v>3.0910447761194031</v>
      </c>
      <c r="H1463">
        <v>44</v>
      </c>
      <c r="M1463">
        <v>3.0910447761194031</v>
      </c>
      <c r="N1463">
        <v>14</v>
      </c>
      <c r="S1463">
        <v>3.8910447761194029</v>
      </c>
      <c r="T1463">
        <v>14</v>
      </c>
      <c r="Y1463">
        <v>3.0910447761194031</v>
      </c>
      <c r="Z1463">
        <v>34</v>
      </c>
    </row>
    <row r="1464" spans="1:26" x14ac:dyDescent="0.35">
      <c r="A1464">
        <v>3.0910447761194031</v>
      </c>
      <c r="B1464">
        <v>0</v>
      </c>
      <c r="G1464">
        <v>3.0910447761194031</v>
      </c>
      <c r="H1464">
        <v>0</v>
      </c>
      <c r="M1464">
        <v>3.0910447761194031</v>
      </c>
      <c r="N1464">
        <v>0</v>
      </c>
      <c r="S1464">
        <v>3.8910447761194029</v>
      </c>
      <c r="T1464">
        <v>0</v>
      </c>
      <c r="Y1464">
        <v>3.0910447761194031</v>
      </c>
      <c r="Z1464">
        <v>0</v>
      </c>
    </row>
    <row r="1465" spans="1:26" x14ac:dyDescent="0.35">
      <c r="A1465">
        <v>3.0925373134328358</v>
      </c>
      <c r="B1465">
        <v>0</v>
      </c>
      <c r="G1465">
        <v>3.0925373134328358</v>
      </c>
      <c r="H1465">
        <v>0</v>
      </c>
      <c r="M1465">
        <v>3.0925373134328358</v>
      </c>
      <c r="N1465">
        <v>0</v>
      </c>
      <c r="S1465">
        <v>3.8925373134328356</v>
      </c>
      <c r="T1465">
        <v>0</v>
      </c>
      <c r="Y1465">
        <v>3.0925373134328358</v>
      </c>
      <c r="Z1465">
        <v>0</v>
      </c>
    </row>
    <row r="1466" spans="1:26" x14ac:dyDescent="0.35">
      <c r="A1466">
        <v>3.0925373134328358</v>
      </c>
      <c r="B1466">
        <v>103</v>
      </c>
      <c r="G1466">
        <v>3.0925373134328358</v>
      </c>
      <c r="H1466">
        <v>44</v>
      </c>
      <c r="M1466">
        <v>3.0925373134328358</v>
      </c>
      <c r="N1466">
        <v>14</v>
      </c>
      <c r="S1466">
        <v>3.8925373134328356</v>
      </c>
      <c r="T1466">
        <v>14</v>
      </c>
      <c r="Y1466">
        <v>3.0925373134328358</v>
      </c>
      <c r="Z1466">
        <v>34</v>
      </c>
    </row>
    <row r="1467" spans="1:26" x14ac:dyDescent="0.35">
      <c r="A1467">
        <v>3.0940298507462689</v>
      </c>
      <c r="B1467">
        <v>103</v>
      </c>
      <c r="G1467">
        <v>3.0940298507462689</v>
      </c>
      <c r="H1467">
        <v>44</v>
      </c>
      <c r="M1467">
        <v>3.0940298507462689</v>
      </c>
      <c r="N1467">
        <v>14</v>
      </c>
      <c r="S1467">
        <v>3.8940298507462687</v>
      </c>
      <c r="T1467">
        <v>14</v>
      </c>
      <c r="Y1467">
        <v>3.0940298507462689</v>
      </c>
      <c r="Z1467">
        <v>34</v>
      </c>
    </row>
    <row r="1468" spans="1:26" x14ac:dyDescent="0.35">
      <c r="A1468">
        <v>3.0940298507462689</v>
      </c>
      <c r="B1468">
        <v>0</v>
      </c>
      <c r="G1468">
        <v>3.0940298507462689</v>
      </c>
      <c r="H1468">
        <v>0</v>
      </c>
      <c r="M1468">
        <v>3.0940298507462689</v>
      </c>
      <c r="N1468">
        <v>0</v>
      </c>
      <c r="S1468">
        <v>3.8940298507462687</v>
      </c>
      <c r="T1468">
        <v>0</v>
      </c>
      <c r="Y1468">
        <v>3.0940298507462689</v>
      </c>
      <c r="Z1468">
        <v>0</v>
      </c>
    </row>
    <row r="1469" spans="1:26" x14ac:dyDescent="0.35">
      <c r="A1469">
        <v>3.0955223880597016</v>
      </c>
      <c r="B1469">
        <v>0</v>
      </c>
      <c r="G1469">
        <v>3.0955223880597016</v>
      </c>
      <c r="H1469">
        <v>0</v>
      </c>
      <c r="M1469">
        <v>3.0955223880597016</v>
      </c>
      <c r="N1469">
        <v>0</v>
      </c>
      <c r="S1469">
        <v>3.8955223880597014</v>
      </c>
      <c r="T1469">
        <v>0</v>
      </c>
      <c r="Y1469">
        <v>3.0955223880597016</v>
      </c>
      <c r="Z1469">
        <v>0</v>
      </c>
    </row>
    <row r="1470" spans="1:26" x14ac:dyDescent="0.35">
      <c r="A1470">
        <v>3.0955223880597016</v>
      </c>
      <c r="B1470">
        <v>103</v>
      </c>
      <c r="G1470">
        <v>3.0955223880597016</v>
      </c>
      <c r="H1470">
        <v>44</v>
      </c>
      <c r="M1470">
        <v>3.0955223880597016</v>
      </c>
      <c r="N1470">
        <v>14</v>
      </c>
      <c r="S1470">
        <v>3.8955223880597014</v>
      </c>
      <c r="T1470">
        <v>14</v>
      </c>
      <c r="Y1470">
        <v>3.0955223880597016</v>
      </c>
      <c r="Z1470">
        <v>34</v>
      </c>
    </row>
    <row r="1471" spans="1:26" x14ac:dyDescent="0.35">
      <c r="A1471">
        <v>3.0970149253731343</v>
      </c>
      <c r="B1471">
        <v>103</v>
      </c>
      <c r="G1471">
        <v>3.0970149253731343</v>
      </c>
      <c r="H1471">
        <v>44</v>
      </c>
      <c r="M1471">
        <v>3.0970149253731343</v>
      </c>
      <c r="N1471">
        <v>14</v>
      </c>
      <c r="S1471">
        <v>3.8970149253731341</v>
      </c>
      <c r="T1471">
        <v>14</v>
      </c>
      <c r="Y1471">
        <v>3.0970149253731343</v>
      </c>
      <c r="Z1471">
        <v>34</v>
      </c>
    </row>
    <row r="1472" spans="1:26" x14ac:dyDescent="0.35">
      <c r="A1472">
        <v>3.0970149253731343</v>
      </c>
      <c r="B1472">
        <v>0</v>
      </c>
      <c r="G1472">
        <v>3.0970149253731343</v>
      </c>
      <c r="H1472">
        <v>0</v>
      </c>
      <c r="M1472">
        <v>3.0970149253731343</v>
      </c>
      <c r="N1472">
        <v>0</v>
      </c>
      <c r="S1472">
        <v>3.8970149253731341</v>
      </c>
      <c r="T1472">
        <v>0</v>
      </c>
      <c r="Y1472">
        <v>3.0970149253731343</v>
      </c>
      <c r="Z1472">
        <v>0</v>
      </c>
    </row>
    <row r="1473" spans="1:26" x14ac:dyDescent="0.35">
      <c r="A1473">
        <v>3.0985074626865674</v>
      </c>
      <c r="B1473">
        <v>0</v>
      </c>
      <c r="G1473">
        <v>3.0985074626865674</v>
      </c>
      <c r="H1473">
        <v>0</v>
      </c>
      <c r="M1473">
        <v>3.0985074626865674</v>
      </c>
      <c r="N1473">
        <v>0</v>
      </c>
      <c r="S1473">
        <v>3.8985074626865672</v>
      </c>
      <c r="T1473">
        <v>0</v>
      </c>
      <c r="Y1473">
        <v>3.0985074626865674</v>
      </c>
      <c r="Z1473">
        <v>0</v>
      </c>
    </row>
    <row r="1474" spans="1:26" x14ac:dyDescent="0.35">
      <c r="A1474">
        <v>3.0985074626865674</v>
      </c>
      <c r="B1474">
        <v>103</v>
      </c>
      <c r="G1474">
        <v>3.0985074626865674</v>
      </c>
      <c r="H1474">
        <v>44</v>
      </c>
      <c r="M1474">
        <v>3.0985074626865674</v>
      </c>
      <c r="N1474">
        <v>14</v>
      </c>
      <c r="S1474">
        <v>3.8985074626865672</v>
      </c>
      <c r="T1474">
        <v>14</v>
      </c>
      <c r="Y1474">
        <v>3.0985074626865674</v>
      </c>
      <c r="Z1474">
        <v>34</v>
      </c>
    </row>
    <row r="1475" spans="1:26" x14ac:dyDescent="0.35">
      <c r="A1475">
        <v>3.1</v>
      </c>
      <c r="B1475">
        <v>103</v>
      </c>
      <c r="G1475">
        <v>3.1</v>
      </c>
      <c r="H1475">
        <v>44</v>
      </c>
      <c r="M1475">
        <v>3.1</v>
      </c>
      <c r="N1475">
        <v>14</v>
      </c>
      <c r="S1475">
        <v>3.9</v>
      </c>
      <c r="T1475">
        <v>14</v>
      </c>
      <c r="Y1475">
        <v>3.1</v>
      </c>
      <c r="Z1475">
        <v>34</v>
      </c>
    </row>
    <row r="1476" spans="1:26" x14ac:dyDescent="0.35">
      <c r="A1476">
        <v>3.1</v>
      </c>
      <c r="B1476">
        <v>0</v>
      </c>
      <c r="G1476">
        <v>3.1</v>
      </c>
      <c r="H1476">
        <v>0</v>
      </c>
      <c r="M1476">
        <v>3.1</v>
      </c>
      <c r="N1476">
        <v>0</v>
      </c>
      <c r="S1476">
        <v>3.9</v>
      </c>
      <c r="T1476">
        <v>0</v>
      </c>
      <c r="Y1476">
        <v>3.1</v>
      </c>
      <c r="Z1476">
        <v>0</v>
      </c>
    </row>
    <row r="1477" spans="1:26" x14ac:dyDescent="0.35">
      <c r="A1477">
        <v>3.1014925373134328</v>
      </c>
      <c r="B1477">
        <v>0</v>
      </c>
      <c r="G1477">
        <v>3.1014925373134328</v>
      </c>
      <c r="H1477">
        <v>0</v>
      </c>
      <c r="M1477">
        <v>3.1014925373134328</v>
      </c>
      <c r="N1477">
        <v>0</v>
      </c>
      <c r="S1477">
        <v>3.9014925373134326</v>
      </c>
      <c r="T1477">
        <v>0</v>
      </c>
      <c r="Y1477">
        <v>3.1014925373134328</v>
      </c>
      <c r="Z1477">
        <v>0</v>
      </c>
    </row>
    <row r="1478" spans="1:26" x14ac:dyDescent="0.35">
      <c r="A1478">
        <v>3.1014925373134328</v>
      </c>
      <c r="B1478">
        <v>103</v>
      </c>
      <c r="G1478">
        <v>3.1014925373134328</v>
      </c>
      <c r="H1478">
        <v>44</v>
      </c>
      <c r="M1478">
        <v>3.1014925373134328</v>
      </c>
      <c r="N1478">
        <v>14</v>
      </c>
      <c r="S1478">
        <v>3.9014925373134326</v>
      </c>
      <c r="T1478">
        <v>14</v>
      </c>
      <c r="Y1478">
        <v>3.1014925373134328</v>
      </c>
      <c r="Z1478">
        <v>34</v>
      </c>
    </row>
    <row r="1479" spans="1:26" x14ac:dyDescent="0.35">
      <c r="A1479">
        <v>3.1029850746268659</v>
      </c>
      <c r="B1479">
        <v>103</v>
      </c>
      <c r="G1479">
        <v>3.1029850746268659</v>
      </c>
      <c r="H1479">
        <v>44</v>
      </c>
      <c r="M1479">
        <v>3.1029850746268659</v>
      </c>
      <c r="N1479">
        <v>14</v>
      </c>
      <c r="S1479">
        <v>3.9029850746268657</v>
      </c>
      <c r="T1479">
        <v>14</v>
      </c>
      <c r="Y1479">
        <v>3.1029850746268659</v>
      </c>
      <c r="Z1479">
        <v>34</v>
      </c>
    </row>
    <row r="1480" spans="1:26" x14ac:dyDescent="0.35">
      <c r="A1480">
        <v>3.1029850746268659</v>
      </c>
      <c r="B1480">
        <v>0</v>
      </c>
      <c r="G1480">
        <v>3.1029850746268659</v>
      </c>
      <c r="H1480">
        <v>0</v>
      </c>
      <c r="M1480">
        <v>3.1029850746268659</v>
      </c>
      <c r="N1480">
        <v>0</v>
      </c>
      <c r="S1480">
        <v>3.9029850746268657</v>
      </c>
      <c r="T1480">
        <v>0</v>
      </c>
      <c r="Y1480">
        <v>3.1029850746268659</v>
      </c>
      <c r="Z1480">
        <v>0</v>
      </c>
    </row>
    <row r="1481" spans="1:26" x14ac:dyDescent="0.35">
      <c r="A1481">
        <v>3.1044776119402986</v>
      </c>
      <c r="B1481">
        <v>0</v>
      </c>
      <c r="G1481">
        <v>3.1044776119402986</v>
      </c>
      <c r="H1481">
        <v>0</v>
      </c>
      <c r="M1481">
        <v>3.1044776119402986</v>
      </c>
      <c r="N1481">
        <v>0</v>
      </c>
      <c r="S1481">
        <v>3.9044776119402984</v>
      </c>
      <c r="T1481">
        <v>0</v>
      </c>
      <c r="Y1481">
        <v>3.1044776119402986</v>
      </c>
      <c r="Z1481">
        <v>0</v>
      </c>
    </row>
    <row r="1482" spans="1:26" x14ac:dyDescent="0.35">
      <c r="A1482">
        <v>3.1044776119402986</v>
      </c>
      <c r="B1482">
        <v>103</v>
      </c>
      <c r="G1482">
        <v>3.1044776119402986</v>
      </c>
      <c r="H1482">
        <v>44</v>
      </c>
      <c r="M1482">
        <v>3.1044776119402986</v>
      </c>
      <c r="N1482">
        <v>14</v>
      </c>
      <c r="S1482">
        <v>3.9044776119402984</v>
      </c>
      <c r="T1482">
        <v>14</v>
      </c>
      <c r="Y1482">
        <v>3.1044776119402986</v>
      </c>
      <c r="Z1482">
        <v>34</v>
      </c>
    </row>
    <row r="1483" spans="1:26" x14ac:dyDescent="0.35">
      <c r="A1483">
        <v>3.1059701492537313</v>
      </c>
      <c r="B1483">
        <v>103</v>
      </c>
      <c r="G1483">
        <v>3.1059701492537313</v>
      </c>
      <c r="H1483">
        <v>44</v>
      </c>
      <c r="M1483">
        <v>3.1059701492537313</v>
      </c>
      <c r="N1483">
        <v>14</v>
      </c>
      <c r="S1483">
        <v>3.9059701492537311</v>
      </c>
      <c r="T1483">
        <v>14</v>
      </c>
      <c r="Y1483">
        <v>3.1059701492537313</v>
      </c>
      <c r="Z1483">
        <v>34</v>
      </c>
    </row>
    <row r="1484" spans="1:26" x14ac:dyDescent="0.35">
      <c r="A1484">
        <v>3.1059701492537313</v>
      </c>
      <c r="B1484">
        <v>0</v>
      </c>
      <c r="G1484">
        <v>3.1059701492537313</v>
      </c>
      <c r="H1484">
        <v>0</v>
      </c>
      <c r="M1484">
        <v>3.1059701492537313</v>
      </c>
      <c r="N1484">
        <v>0</v>
      </c>
      <c r="S1484">
        <v>3.9059701492537311</v>
      </c>
      <c r="T1484">
        <v>0</v>
      </c>
      <c r="Y1484">
        <v>3.1059701492537313</v>
      </c>
      <c r="Z1484">
        <v>0</v>
      </c>
    </row>
    <row r="1485" spans="1:26" x14ac:dyDescent="0.35">
      <c r="A1485">
        <v>3.1074626865671644</v>
      </c>
      <c r="B1485">
        <v>0</v>
      </c>
      <c r="G1485">
        <v>3.1074626865671644</v>
      </c>
      <c r="H1485">
        <v>0</v>
      </c>
      <c r="M1485">
        <v>3.1074626865671644</v>
      </c>
      <c r="N1485">
        <v>0</v>
      </c>
      <c r="S1485">
        <v>3.9074626865671642</v>
      </c>
      <c r="T1485">
        <v>0</v>
      </c>
      <c r="Y1485">
        <v>3.1074626865671644</v>
      </c>
      <c r="Z1485">
        <v>0</v>
      </c>
    </row>
    <row r="1486" spans="1:26" x14ac:dyDescent="0.35">
      <c r="A1486">
        <v>3.1074626865671644</v>
      </c>
      <c r="B1486">
        <v>103</v>
      </c>
      <c r="G1486">
        <v>3.1074626865671644</v>
      </c>
      <c r="H1486">
        <v>44</v>
      </c>
      <c r="M1486">
        <v>3.1074626865671644</v>
      </c>
      <c r="N1486">
        <v>14</v>
      </c>
      <c r="S1486">
        <v>3.9074626865671642</v>
      </c>
      <c r="T1486">
        <v>14</v>
      </c>
      <c r="Y1486">
        <v>3.1074626865671644</v>
      </c>
      <c r="Z1486">
        <v>34</v>
      </c>
    </row>
    <row r="1487" spans="1:26" x14ac:dyDescent="0.35">
      <c r="A1487">
        <v>3.1089552238805971</v>
      </c>
      <c r="B1487">
        <v>103</v>
      </c>
      <c r="G1487">
        <v>3.1089552238805971</v>
      </c>
      <c r="H1487">
        <v>44</v>
      </c>
      <c r="M1487">
        <v>3.1089552238805971</v>
      </c>
      <c r="N1487">
        <v>14</v>
      </c>
      <c r="S1487">
        <v>3.9089552238805969</v>
      </c>
      <c r="T1487">
        <v>14</v>
      </c>
      <c r="Y1487">
        <v>3.1089552238805971</v>
      </c>
      <c r="Z1487">
        <v>34</v>
      </c>
    </row>
    <row r="1488" spans="1:26" x14ac:dyDescent="0.35">
      <c r="A1488">
        <v>3.1089552238805971</v>
      </c>
      <c r="B1488">
        <v>0</v>
      </c>
      <c r="G1488">
        <v>3.1089552238805971</v>
      </c>
      <c r="H1488">
        <v>0</v>
      </c>
      <c r="M1488">
        <v>3.1089552238805971</v>
      </c>
      <c r="N1488">
        <v>0</v>
      </c>
      <c r="S1488">
        <v>3.9089552238805969</v>
      </c>
      <c r="T1488">
        <v>0</v>
      </c>
      <c r="Y1488">
        <v>3.1089552238805971</v>
      </c>
      <c r="Z1488">
        <v>0</v>
      </c>
    </row>
    <row r="1489" spans="1:26" x14ac:dyDescent="0.35">
      <c r="A1489">
        <v>3.1104477611940298</v>
      </c>
      <c r="B1489">
        <v>0</v>
      </c>
      <c r="G1489">
        <v>3.1104477611940298</v>
      </c>
      <c r="H1489">
        <v>0</v>
      </c>
      <c r="M1489">
        <v>3.1104477611940298</v>
      </c>
      <c r="N1489">
        <v>0</v>
      </c>
      <c r="S1489">
        <v>3.9104477611940296</v>
      </c>
      <c r="T1489">
        <v>0</v>
      </c>
      <c r="Y1489">
        <v>3.1104477611940298</v>
      </c>
      <c r="Z1489">
        <v>0</v>
      </c>
    </row>
    <row r="1490" spans="1:26" x14ac:dyDescent="0.35">
      <c r="A1490">
        <v>3.1104477611940298</v>
      </c>
      <c r="B1490">
        <v>103</v>
      </c>
      <c r="G1490">
        <v>3.1104477611940298</v>
      </c>
      <c r="H1490">
        <v>44</v>
      </c>
      <c r="M1490">
        <v>3.1104477611940298</v>
      </c>
      <c r="N1490">
        <v>14</v>
      </c>
      <c r="S1490">
        <v>3.9104477611940296</v>
      </c>
      <c r="T1490">
        <v>14</v>
      </c>
      <c r="Y1490">
        <v>3.1104477611940298</v>
      </c>
      <c r="Z1490">
        <v>34</v>
      </c>
    </row>
    <row r="1491" spans="1:26" x14ac:dyDescent="0.35">
      <c r="A1491">
        <v>3.1119402985074629</v>
      </c>
      <c r="B1491">
        <v>103</v>
      </c>
      <c r="G1491">
        <v>3.1119402985074629</v>
      </c>
      <c r="H1491">
        <v>44</v>
      </c>
      <c r="M1491">
        <v>3.1119402985074629</v>
      </c>
      <c r="N1491">
        <v>14</v>
      </c>
      <c r="S1491">
        <v>3.9119402985074627</v>
      </c>
      <c r="T1491">
        <v>14</v>
      </c>
      <c r="Y1491">
        <v>3.1119402985074629</v>
      </c>
      <c r="Z1491">
        <v>34</v>
      </c>
    </row>
    <row r="1492" spans="1:26" x14ac:dyDescent="0.35">
      <c r="A1492">
        <v>3.1119402985074629</v>
      </c>
      <c r="B1492">
        <v>0</v>
      </c>
      <c r="G1492">
        <v>3.1119402985074629</v>
      </c>
      <c r="H1492">
        <v>0</v>
      </c>
      <c r="M1492">
        <v>3.1119402985074629</v>
      </c>
      <c r="N1492">
        <v>0</v>
      </c>
      <c r="S1492">
        <v>3.9119402985074627</v>
      </c>
      <c r="T1492">
        <v>0</v>
      </c>
      <c r="Y1492">
        <v>3.1119402985074629</v>
      </c>
      <c r="Z1492">
        <v>0</v>
      </c>
    </row>
    <row r="1493" spans="1:26" x14ac:dyDescent="0.35">
      <c r="A1493">
        <v>3.1134328358208956</v>
      </c>
      <c r="B1493">
        <v>0</v>
      </c>
      <c r="G1493">
        <v>3.1134328358208956</v>
      </c>
      <c r="H1493">
        <v>0</v>
      </c>
      <c r="M1493">
        <v>3.1134328358208956</v>
      </c>
      <c r="N1493">
        <v>0</v>
      </c>
      <c r="S1493">
        <v>3.9134328358208954</v>
      </c>
      <c r="T1493">
        <v>0</v>
      </c>
      <c r="Y1493">
        <v>3.1134328358208956</v>
      </c>
      <c r="Z1493">
        <v>0</v>
      </c>
    </row>
    <row r="1494" spans="1:26" x14ac:dyDescent="0.35">
      <c r="A1494">
        <v>3.1134328358208956</v>
      </c>
      <c r="B1494">
        <v>103</v>
      </c>
      <c r="G1494">
        <v>3.1134328358208956</v>
      </c>
      <c r="H1494">
        <v>44</v>
      </c>
      <c r="M1494">
        <v>3.1134328358208956</v>
      </c>
      <c r="N1494">
        <v>14</v>
      </c>
      <c r="S1494">
        <v>3.9134328358208954</v>
      </c>
      <c r="T1494">
        <v>14</v>
      </c>
      <c r="Y1494">
        <v>3.1134328358208956</v>
      </c>
      <c r="Z1494">
        <v>34</v>
      </c>
    </row>
    <row r="1495" spans="1:26" x14ac:dyDescent="0.35">
      <c r="A1495">
        <v>3.1149253731343283</v>
      </c>
      <c r="B1495">
        <v>103</v>
      </c>
      <c r="G1495">
        <v>3.1149253731343283</v>
      </c>
      <c r="H1495">
        <v>44</v>
      </c>
      <c r="M1495">
        <v>3.1149253731343283</v>
      </c>
      <c r="N1495">
        <v>14</v>
      </c>
      <c r="S1495">
        <v>3.9149253731343281</v>
      </c>
      <c r="T1495">
        <v>14</v>
      </c>
      <c r="Y1495">
        <v>3.1149253731343283</v>
      </c>
      <c r="Z1495">
        <v>34</v>
      </c>
    </row>
    <row r="1496" spans="1:26" x14ac:dyDescent="0.35">
      <c r="A1496">
        <v>3.1149253731343283</v>
      </c>
      <c r="B1496">
        <v>0</v>
      </c>
      <c r="G1496">
        <v>3.1149253731343283</v>
      </c>
      <c r="H1496">
        <v>0</v>
      </c>
      <c r="M1496">
        <v>3.1149253731343283</v>
      </c>
      <c r="N1496">
        <v>0</v>
      </c>
      <c r="S1496">
        <v>3.9149253731343281</v>
      </c>
      <c r="T1496">
        <v>0</v>
      </c>
      <c r="Y1496">
        <v>3.1149253731343283</v>
      </c>
      <c r="Z1496">
        <v>0</v>
      </c>
    </row>
    <row r="1497" spans="1:26" x14ac:dyDescent="0.35">
      <c r="A1497">
        <v>3.1164179104477614</v>
      </c>
      <c r="B1497">
        <v>0</v>
      </c>
      <c r="G1497">
        <v>3.1164179104477614</v>
      </c>
      <c r="H1497">
        <v>0</v>
      </c>
      <c r="M1497">
        <v>3.1164179104477614</v>
      </c>
      <c r="N1497">
        <v>0</v>
      </c>
      <c r="S1497">
        <v>3.9164179104477612</v>
      </c>
      <c r="T1497">
        <v>0</v>
      </c>
      <c r="Y1497">
        <v>3.1164179104477614</v>
      </c>
      <c r="Z1497">
        <v>0</v>
      </c>
    </row>
    <row r="1498" spans="1:26" x14ac:dyDescent="0.35">
      <c r="A1498">
        <v>3.1164179104477614</v>
      </c>
      <c r="B1498">
        <v>103</v>
      </c>
      <c r="G1498">
        <v>3.1164179104477614</v>
      </c>
      <c r="H1498">
        <v>44</v>
      </c>
      <c r="M1498">
        <v>3.1164179104477614</v>
      </c>
      <c r="N1498">
        <v>14</v>
      </c>
      <c r="S1498">
        <v>3.9164179104477612</v>
      </c>
      <c r="T1498">
        <v>14</v>
      </c>
      <c r="Y1498">
        <v>3.1164179104477614</v>
      </c>
      <c r="Z1498">
        <v>34</v>
      </c>
    </row>
    <row r="1499" spans="1:26" x14ac:dyDescent="0.35">
      <c r="A1499">
        <v>3.1179104477611941</v>
      </c>
      <c r="B1499">
        <v>103</v>
      </c>
      <c r="G1499">
        <v>3.1179104477611941</v>
      </c>
      <c r="H1499">
        <v>44</v>
      </c>
      <c r="M1499">
        <v>3.1179104477611941</v>
      </c>
      <c r="N1499">
        <v>14</v>
      </c>
      <c r="S1499">
        <v>3.9179104477611939</v>
      </c>
      <c r="T1499">
        <v>14</v>
      </c>
      <c r="Y1499">
        <v>3.1179104477611941</v>
      </c>
      <c r="Z1499">
        <v>34</v>
      </c>
    </row>
    <row r="1500" spans="1:26" x14ac:dyDescent="0.35">
      <c r="A1500">
        <v>3.1179104477611941</v>
      </c>
      <c r="B1500">
        <v>0</v>
      </c>
      <c r="G1500">
        <v>3.1179104477611941</v>
      </c>
      <c r="H1500">
        <v>0</v>
      </c>
      <c r="M1500">
        <v>3.1179104477611941</v>
      </c>
      <c r="N1500">
        <v>0</v>
      </c>
      <c r="S1500">
        <v>3.9179104477611939</v>
      </c>
      <c r="T1500">
        <v>0</v>
      </c>
      <c r="Y1500">
        <v>3.1179104477611941</v>
      </c>
      <c r="Z1500">
        <v>0</v>
      </c>
    </row>
    <row r="1501" spans="1:26" x14ac:dyDescent="0.35">
      <c r="A1501">
        <v>3.1194029850746268</v>
      </c>
      <c r="B1501">
        <v>0</v>
      </c>
      <c r="G1501">
        <v>3.1194029850746268</v>
      </c>
      <c r="H1501">
        <v>0</v>
      </c>
      <c r="M1501">
        <v>3.1194029850746268</v>
      </c>
      <c r="N1501">
        <v>0</v>
      </c>
      <c r="S1501">
        <v>3.9194029850746266</v>
      </c>
      <c r="T1501">
        <v>0</v>
      </c>
      <c r="Y1501">
        <v>3.1194029850746268</v>
      </c>
      <c r="Z1501">
        <v>0</v>
      </c>
    </row>
    <row r="1502" spans="1:26" x14ac:dyDescent="0.35">
      <c r="A1502">
        <v>3.1194029850746268</v>
      </c>
      <c r="B1502">
        <v>103</v>
      </c>
      <c r="G1502">
        <v>3.1194029850746268</v>
      </c>
      <c r="H1502">
        <v>44</v>
      </c>
      <c r="M1502">
        <v>3.1194029850746268</v>
      </c>
      <c r="N1502">
        <v>14</v>
      </c>
      <c r="S1502">
        <v>3.9194029850746266</v>
      </c>
      <c r="T1502">
        <v>14</v>
      </c>
      <c r="Y1502">
        <v>3.1194029850746268</v>
      </c>
      <c r="Z1502">
        <v>34</v>
      </c>
    </row>
    <row r="1503" spans="1:26" x14ac:dyDescent="0.35">
      <c r="A1503">
        <v>3.1208955223880599</v>
      </c>
      <c r="B1503">
        <v>103</v>
      </c>
      <c r="G1503">
        <v>3.1208955223880599</v>
      </c>
      <c r="H1503">
        <v>44</v>
      </c>
      <c r="M1503">
        <v>3.1208955223880599</v>
      </c>
      <c r="N1503">
        <v>14</v>
      </c>
      <c r="S1503">
        <v>3.9208955223880597</v>
      </c>
      <c r="T1503">
        <v>14</v>
      </c>
      <c r="Y1503">
        <v>3.1208955223880599</v>
      </c>
      <c r="Z1503">
        <v>34</v>
      </c>
    </row>
    <row r="1504" spans="1:26" x14ac:dyDescent="0.35">
      <c r="A1504">
        <v>3.1208955223880599</v>
      </c>
      <c r="B1504">
        <v>0</v>
      </c>
      <c r="G1504">
        <v>3.1208955223880599</v>
      </c>
      <c r="H1504">
        <v>0</v>
      </c>
      <c r="M1504">
        <v>3.1208955223880599</v>
      </c>
      <c r="N1504">
        <v>0</v>
      </c>
      <c r="S1504">
        <v>3.9208955223880597</v>
      </c>
      <c r="T1504">
        <v>0</v>
      </c>
      <c r="Y1504">
        <v>3.1208955223880599</v>
      </c>
      <c r="Z1504">
        <v>0</v>
      </c>
    </row>
    <row r="1505" spans="1:26" x14ac:dyDescent="0.35">
      <c r="A1505">
        <v>3.1223880597014926</v>
      </c>
      <c r="B1505">
        <v>0</v>
      </c>
      <c r="G1505">
        <v>3.1223880597014926</v>
      </c>
      <c r="H1505">
        <v>0</v>
      </c>
      <c r="M1505">
        <v>3.1223880597014926</v>
      </c>
      <c r="N1505">
        <v>0</v>
      </c>
      <c r="S1505">
        <v>3.9223880597014924</v>
      </c>
      <c r="T1505">
        <v>0</v>
      </c>
      <c r="Y1505">
        <v>3.1223880597014926</v>
      </c>
      <c r="Z1505">
        <v>0</v>
      </c>
    </row>
    <row r="1506" spans="1:26" x14ac:dyDescent="0.35">
      <c r="A1506">
        <v>3.1223880597014926</v>
      </c>
      <c r="B1506">
        <v>103</v>
      </c>
      <c r="G1506">
        <v>3.1223880597014926</v>
      </c>
      <c r="H1506">
        <v>44</v>
      </c>
      <c r="M1506">
        <v>3.1223880597014926</v>
      </c>
      <c r="N1506">
        <v>14</v>
      </c>
      <c r="S1506">
        <v>3.9223880597014924</v>
      </c>
      <c r="T1506">
        <v>14</v>
      </c>
      <c r="Y1506">
        <v>3.1223880597014926</v>
      </c>
      <c r="Z1506">
        <v>34</v>
      </c>
    </row>
    <row r="1507" spans="1:26" x14ac:dyDescent="0.35">
      <c r="A1507">
        <v>3.1238805970149253</v>
      </c>
      <c r="B1507">
        <v>103</v>
      </c>
      <c r="G1507">
        <v>3.1238805970149253</v>
      </c>
      <c r="H1507">
        <v>44</v>
      </c>
      <c r="M1507">
        <v>3.1238805970149253</v>
      </c>
      <c r="N1507">
        <v>14</v>
      </c>
      <c r="S1507">
        <v>3.9238805970149251</v>
      </c>
      <c r="T1507">
        <v>14</v>
      </c>
      <c r="Y1507">
        <v>3.1238805970149253</v>
      </c>
      <c r="Z1507">
        <v>34</v>
      </c>
    </row>
    <row r="1508" spans="1:26" x14ac:dyDescent="0.35">
      <c r="A1508">
        <v>3.1238805970149253</v>
      </c>
      <c r="B1508">
        <v>0</v>
      </c>
      <c r="G1508">
        <v>3.1238805970149253</v>
      </c>
      <c r="H1508">
        <v>0</v>
      </c>
      <c r="M1508">
        <v>3.1238805970149253</v>
      </c>
      <c r="N1508">
        <v>0</v>
      </c>
      <c r="S1508">
        <v>3.9238805970149251</v>
      </c>
      <c r="T1508">
        <v>0</v>
      </c>
      <c r="Y1508">
        <v>3.1238805970149253</v>
      </c>
      <c r="Z1508">
        <v>0</v>
      </c>
    </row>
    <row r="1509" spans="1:26" x14ac:dyDescent="0.35">
      <c r="A1509">
        <v>3.1253731343283584</v>
      </c>
      <c r="B1509">
        <v>0</v>
      </c>
      <c r="G1509">
        <v>3.1253731343283584</v>
      </c>
      <c r="H1509">
        <v>0</v>
      </c>
      <c r="M1509">
        <v>3.1253731343283584</v>
      </c>
      <c r="N1509">
        <v>0</v>
      </c>
      <c r="S1509">
        <v>3.9253731343283582</v>
      </c>
      <c r="T1509">
        <v>0</v>
      </c>
      <c r="Y1509">
        <v>3.1253731343283584</v>
      </c>
      <c r="Z1509">
        <v>0</v>
      </c>
    </row>
    <row r="1510" spans="1:26" x14ac:dyDescent="0.35">
      <c r="A1510">
        <v>3.1253731343283584</v>
      </c>
      <c r="B1510">
        <v>103</v>
      </c>
      <c r="G1510">
        <v>3.1253731343283584</v>
      </c>
      <c r="H1510">
        <v>44</v>
      </c>
      <c r="M1510">
        <v>3.1253731343283584</v>
      </c>
      <c r="N1510">
        <v>14</v>
      </c>
      <c r="S1510">
        <v>3.9253731343283582</v>
      </c>
      <c r="T1510">
        <v>14</v>
      </c>
      <c r="Y1510">
        <v>3.1253731343283584</v>
      </c>
      <c r="Z1510">
        <v>34</v>
      </c>
    </row>
    <row r="1511" spans="1:26" x14ac:dyDescent="0.35">
      <c r="A1511">
        <v>3.1268656716417911</v>
      </c>
      <c r="B1511">
        <v>103</v>
      </c>
      <c r="G1511">
        <v>3.1268656716417911</v>
      </c>
      <c r="H1511">
        <v>44</v>
      </c>
      <c r="M1511">
        <v>3.1268656716417911</v>
      </c>
      <c r="N1511">
        <v>14</v>
      </c>
      <c r="S1511">
        <v>3.9268656716417909</v>
      </c>
      <c r="T1511">
        <v>14</v>
      </c>
      <c r="Y1511">
        <v>3.1268656716417911</v>
      </c>
      <c r="Z1511">
        <v>34</v>
      </c>
    </row>
    <row r="1512" spans="1:26" x14ac:dyDescent="0.35">
      <c r="A1512">
        <v>3.1268656716417911</v>
      </c>
      <c r="B1512">
        <v>0</v>
      </c>
      <c r="G1512">
        <v>3.1268656716417911</v>
      </c>
      <c r="H1512">
        <v>0</v>
      </c>
      <c r="M1512">
        <v>3.1268656716417911</v>
      </c>
      <c r="N1512">
        <v>0</v>
      </c>
      <c r="S1512">
        <v>3.9268656716417909</v>
      </c>
      <c r="T1512">
        <v>0</v>
      </c>
      <c r="Y1512">
        <v>3.1268656716417911</v>
      </c>
      <c r="Z1512">
        <v>0</v>
      </c>
    </row>
    <row r="1513" spans="1:26" x14ac:dyDescent="0.35">
      <c r="A1513">
        <v>3.1283582089552242</v>
      </c>
      <c r="B1513">
        <v>0</v>
      </c>
      <c r="G1513">
        <v>3.1283582089552242</v>
      </c>
      <c r="H1513">
        <v>0</v>
      </c>
      <c r="M1513">
        <v>3.1283582089552242</v>
      </c>
      <c r="N1513">
        <v>0</v>
      </c>
      <c r="S1513">
        <v>3.928358208955224</v>
      </c>
      <c r="T1513">
        <v>0</v>
      </c>
      <c r="Y1513">
        <v>3.1283582089552242</v>
      </c>
      <c r="Z1513">
        <v>0</v>
      </c>
    </row>
    <row r="1514" spans="1:26" x14ac:dyDescent="0.35">
      <c r="A1514">
        <v>3.1283582089552242</v>
      </c>
      <c r="B1514">
        <v>103</v>
      </c>
      <c r="G1514">
        <v>3.1283582089552242</v>
      </c>
      <c r="H1514">
        <v>44</v>
      </c>
      <c r="M1514">
        <v>3.1283582089552242</v>
      </c>
      <c r="N1514">
        <v>14</v>
      </c>
      <c r="S1514">
        <v>3.928358208955224</v>
      </c>
      <c r="T1514">
        <v>14</v>
      </c>
      <c r="Y1514">
        <v>3.1283582089552242</v>
      </c>
      <c r="Z1514">
        <v>34</v>
      </c>
    </row>
    <row r="1515" spans="1:26" x14ac:dyDescent="0.35">
      <c r="A1515">
        <v>3.1298507462686569</v>
      </c>
      <c r="B1515">
        <v>103</v>
      </c>
      <c r="G1515">
        <v>3.1298507462686569</v>
      </c>
      <c r="H1515">
        <v>44</v>
      </c>
      <c r="M1515">
        <v>3.1298507462686569</v>
      </c>
      <c r="N1515">
        <v>14</v>
      </c>
      <c r="S1515">
        <v>3.9298507462686567</v>
      </c>
      <c r="T1515">
        <v>14</v>
      </c>
      <c r="Y1515">
        <v>3.1298507462686569</v>
      </c>
      <c r="Z1515">
        <v>34</v>
      </c>
    </row>
    <row r="1516" spans="1:26" x14ac:dyDescent="0.35">
      <c r="A1516">
        <v>3.1298507462686569</v>
      </c>
      <c r="B1516">
        <v>0</v>
      </c>
      <c r="G1516">
        <v>3.1298507462686569</v>
      </c>
      <c r="H1516">
        <v>0</v>
      </c>
      <c r="M1516">
        <v>3.1298507462686569</v>
      </c>
      <c r="N1516">
        <v>0</v>
      </c>
      <c r="S1516">
        <v>3.9298507462686567</v>
      </c>
      <c r="T1516">
        <v>0</v>
      </c>
      <c r="Y1516">
        <v>3.1298507462686569</v>
      </c>
      <c r="Z1516">
        <v>0</v>
      </c>
    </row>
    <row r="1517" spans="1:26" x14ac:dyDescent="0.35">
      <c r="A1517">
        <v>3.1313432835820896</v>
      </c>
      <c r="B1517">
        <v>0</v>
      </c>
      <c r="G1517">
        <v>3.1313432835820896</v>
      </c>
      <c r="H1517">
        <v>0</v>
      </c>
      <c r="M1517">
        <v>3.1313432835820896</v>
      </c>
      <c r="N1517">
        <v>0</v>
      </c>
      <c r="S1517">
        <v>3.9313432835820894</v>
      </c>
      <c r="T1517">
        <v>0</v>
      </c>
      <c r="Y1517">
        <v>3.1313432835820896</v>
      </c>
      <c r="Z1517">
        <v>0</v>
      </c>
    </row>
    <row r="1518" spans="1:26" x14ac:dyDescent="0.35">
      <c r="A1518">
        <v>3.1313432835820896</v>
      </c>
      <c r="B1518">
        <v>103</v>
      </c>
      <c r="G1518">
        <v>3.1313432835820896</v>
      </c>
      <c r="H1518">
        <v>44</v>
      </c>
      <c r="M1518">
        <v>3.1313432835820896</v>
      </c>
      <c r="N1518">
        <v>14</v>
      </c>
      <c r="S1518">
        <v>3.9313432835820894</v>
      </c>
      <c r="T1518">
        <v>14</v>
      </c>
      <c r="Y1518">
        <v>3.1313432835820896</v>
      </c>
      <c r="Z1518">
        <v>34</v>
      </c>
    </row>
    <row r="1519" spans="1:26" x14ac:dyDescent="0.35">
      <c r="A1519">
        <v>3.1328358208955227</v>
      </c>
      <c r="B1519">
        <v>103</v>
      </c>
      <c r="G1519">
        <v>3.1328358208955227</v>
      </c>
      <c r="H1519">
        <v>44</v>
      </c>
      <c r="M1519">
        <v>3.1328358208955227</v>
      </c>
      <c r="N1519">
        <v>14</v>
      </c>
      <c r="S1519">
        <v>3.9328358208955225</v>
      </c>
      <c r="T1519">
        <v>14</v>
      </c>
      <c r="Y1519">
        <v>3.1328358208955227</v>
      </c>
      <c r="Z1519">
        <v>34</v>
      </c>
    </row>
    <row r="1520" spans="1:26" x14ac:dyDescent="0.35">
      <c r="A1520">
        <v>3.1328358208955227</v>
      </c>
      <c r="B1520">
        <v>0</v>
      </c>
      <c r="G1520">
        <v>3.1328358208955227</v>
      </c>
      <c r="H1520">
        <v>0</v>
      </c>
      <c r="M1520">
        <v>3.1328358208955227</v>
      </c>
      <c r="N1520">
        <v>0</v>
      </c>
      <c r="S1520">
        <v>3.9328358208955225</v>
      </c>
      <c r="T1520">
        <v>0</v>
      </c>
      <c r="Y1520">
        <v>3.1328358208955227</v>
      </c>
      <c r="Z1520">
        <v>0</v>
      </c>
    </row>
    <row r="1521" spans="1:26" x14ac:dyDescent="0.35">
      <c r="A1521">
        <v>3.1343283582089554</v>
      </c>
      <c r="B1521">
        <v>0</v>
      </c>
      <c r="G1521">
        <v>3.1343283582089554</v>
      </c>
      <c r="H1521">
        <v>0</v>
      </c>
      <c r="M1521">
        <v>3.1343283582089554</v>
      </c>
      <c r="N1521">
        <v>0</v>
      </c>
      <c r="S1521">
        <v>3.9343283582089552</v>
      </c>
      <c r="T1521">
        <v>0</v>
      </c>
      <c r="Y1521">
        <v>3.1343283582089554</v>
      </c>
      <c r="Z1521">
        <v>0</v>
      </c>
    </row>
    <row r="1522" spans="1:26" x14ac:dyDescent="0.35">
      <c r="A1522">
        <v>3.1343283582089554</v>
      </c>
      <c r="B1522">
        <v>103</v>
      </c>
      <c r="G1522">
        <v>3.1343283582089554</v>
      </c>
      <c r="H1522">
        <v>44</v>
      </c>
      <c r="M1522">
        <v>3.1343283582089554</v>
      </c>
      <c r="N1522">
        <v>14</v>
      </c>
      <c r="S1522">
        <v>3.9343283582089552</v>
      </c>
      <c r="T1522">
        <v>14</v>
      </c>
      <c r="Y1522">
        <v>3.1343283582089554</v>
      </c>
      <c r="Z1522">
        <v>34</v>
      </c>
    </row>
    <row r="1523" spans="1:26" x14ac:dyDescent="0.35">
      <c r="A1523">
        <v>3.1358208955223881</v>
      </c>
      <c r="B1523">
        <v>103</v>
      </c>
      <c r="G1523">
        <v>3.1358208955223881</v>
      </c>
      <c r="H1523">
        <v>44</v>
      </c>
      <c r="M1523">
        <v>3.1358208955223881</v>
      </c>
      <c r="N1523">
        <v>14</v>
      </c>
      <c r="S1523">
        <v>3.9358208955223879</v>
      </c>
      <c r="T1523">
        <v>14</v>
      </c>
      <c r="Y1523">
        <v>3.1358208955223881</v>
      </c>
      <c r="Z1523">
        <v>34</v>
      </c>
    </row>
    <row r="1524" spans="1:26" x14ac:dyDescent="0.35">
      <c r="A1524">
        <v>3.1358208955223881</v>
      </c>
      <c r="B1524">
        <v>0</v>
      </c>
      <c r="G1524">
        <v>3.1358208955223881</v>
      </c>
      <c r="H1524">
        <v>0</v>
      </c>
      <c r="M1524">
        <v>3.1358208955223881</v>
      </c>
      <c r="N1524">
        <v>0</v>
      </c>
      <c r="S1524">
        <v>3.9358208955223879</v>
      </c>
      <c r="T1524">
        <v>0</v>
      </c>
      <c r="Y1524">
        <v>3.1358208955223881</v>
      </c>
      <c r="Z1524">
        <v>0</v>
      </c>
    </row>
    <row r="1525" spans="1:26" x14ac:dyDescent="0.35">
      <c r="A1525">
        <v>3.1373134328358212</v>
      </c>
      <c r="B1525">
        <v>0</v>
      </c>
      <c r="G1525">
        <v>3.1373134328358212</v>
      </c>
      <c r="H1525">
        <v>0</v>
      </c>
      <c r="M1525">
        <v>3.1373134328358212</v>
      </c>
      <c r="N1525">
        <v>0</v>
      </c>
      <c r="S1525">
        <v>3.937313432835821</v>
      </c>
      <c r="T1525">
        <v>0</v>
      </c>
      <c r="Y1525">
        <v>3.1373134328358212</v>
      </c>
      <c r="Z1525">
        <v>0</v>
      </c>
    </row>
    <row r="1526" spans="1:26" x14ac:dyDescent="0.35">
      <c r="A1526">
        <v>3.1373134328358212</v>
      </c>
      <c r="B1526">
        <v>103</v>
      </c>
      <c r="G1526">
        <v>3.1373134328358212</v>
      </c>
      <c r="H1526">
        <v>44</v>
      </c>
      <c r="M1526">
        <v>3.1373134328358212</v>
      </c>
      <c r="N1526">
        <v>14</v>
      </c>
      <c r="S1526">
        <v>3.937313432835821</v>
      </c>
      <c r="T1526">
        <v>14</v>
      </c>
      <c r="Y1526">
        <v>3.1373134328358212</v>
      </c>
      <c r="Z1526">
        <v>34</v>
      </c>
    </row>
    <row r="1527" spans="1:26" x14ac:dyDescent="0.35">
      <c r="A1527">
        <v>3.1388059701492539</v>
      </c>
      <c r="B1527">
        <v>103</v>
      </c>
      <c r="G1527">
        <v>3.1388059701492539</v>
      </c>
      <c r="H1527">
        <v>44</v>
      </c>
      <c r="M1527">
        <v>3.1388059701492539</v>
      </c>
      <c r="N1527">
        <v>14</v>
      </c>
      <c r="S1527">
        <v>3.9388059701492537</v>
      </c>
      <c r="T1527">
        <v>14</v>
      </c>
      <c r="Y1527">
        <v>3.1388059701492539</v>
      </c>
      <c r="Z1527">
        <v>34</v>
      </c>
    </row>
    <row r="1528" spans="1:26" x14ac:dyDescent="0.35">
      <c r="A1528">
        <v>3.1388059701492539</v>
      </c>
      <c r="B1528">
        <v>0</v>
      </c>
      <c r="G1528">
        <v>3.1388059701492539</v>
      </c>
      <c r="H1528">
        <v>0</v>
      </c>
      <c r="M1528">
        <v>3.1388059701492539</v>
      </c>
      <c r="N1528">
        <v>0</v>
      </c>
      <c r="S1528">
        <v>3.9388059701492537</v>
      </c>
      <c r="T1528">
        <v>0</v>
      </c>
      <c r="Y1528">
        <v>3.1388059701492539</v>
      </c>
      <c r="Z1528">
        <v>0</v>
      </c>
    </row>
    <row r="1529" spans="1:26" x14ac:dyDescent="0.35">
      <c r="A1529">
        <v>3.1402985074626866</v>
      </c>
      <c r="B1529">
        <v>0</v>
      </c>
      <c r="G1529">
        <v>3.1402985074626866</v>
      </c>
      <c r="H1529">
        <v>0</v>
      </c>
      <c r="M1529">
        <v>3.1402985074626866</v>
      </c>
      <c r="N1529">
        <v>0</v>
      </c>
      <c r="S1529">
        <v>3.9402985074626864</v>
      </c>
      <c r="T1529">
        <v>0</v>
      </c>
      <c r="Y1529">
        <v>3.1402985074626866</v>
      </c>
      <c r="Z1529">
        <v>0</v>
      </c>
    </row>
    <row r="1530" spans="1:26" x14ac:dyDescent="0.35">
      <c r="A1530">
        <v>3.1402985074626866</v>
      </c>
      <c r="B1530">
        <v>103</v>
      </c>
      <c r="G1530">
        <v>3.1402985074626866</v>
      </c>
      <c r="H1530">
        <v>44</v>
      </c>
      <c r="M1530">
        <v>3.1402985074626866</v>
      </c>
      <c r="N1530">
        <v>14</v>
      </c>
      <c r="S1530">
        <v>3.9402985074626864</v>
      </c>
      <c r="T1530">
        <v>14</v>
      </c>
      <c r="Y1530">
        <v>3.1402985074626866</v>
      </c>
      <c r="Z1530">
        <v>34</v>
      </c>
    </row>
    <row r="1531" spans="1:26" x14ac:dyDescent="0.35">
      <c r="A1531">
        <v>3.1417910447761197</v>
      </c>
      <c r="B1531">
        <v>103</v>
      </c>
      <c r="G1531">
        <v>3.1417910447761197</v>
      </c>
      <c r="H1531">
        <v>44</v>
      </c>
      <c r="M1531">
        <v>3.1417910447761197</v>
      </c>
      <c r="N1531">
        <v>14</v>
      </c>
      <c r="S1531">
        <v>3.9417910447761195</v>
      </c>
      <c r="T1531">
        <v>14</v>
      </c>
      <c r="Y1531">
        <v>3.1417910447761197</v>
      </c>
      <c r="Z1531">
        <v>34</v>
      </c>
    </row>
    <row r="1532" spans="1:26" x14ac:dyDescent="0.35">
      <c r="A1532">
        <v>3.1417910447761197</v>
      </c>
      <c r="B1532">
        <v>0</v>
      </c>
      <c r="G1532">
        <v>3.1417910447761197</v>
      </c>
      <c r="H1532">
        <v>0</v>
      </c>
      <c r="M1532">
        <v>3.1417910447761197</v>
      </c>
      <c r="N1532">
        <v>0</v>
      </c>
      <c r="S1532">
        <v>3.9417910447761195</v>
      </c>
      <c r="T1532">
        <v>0</v>
      </c>
      <c r="Y1532">
        <v>3.1417910447761197</v>
      </c>
      <c r="Z1532">
        <v>0</v>
      </c>
    </row>
    <row r="1533" spans="1:26" x14ac:dyDescent="0.35">
      <c r="A1533">
        <v>3.1432835820895524</v>
      </c>
      <c r="B1533">
        <v>0</v>
      </c>
      <c r="G1533">
        <v>3.1432835820895524</v>
      </c>
      <c r="H1533">
        <v>0</v>
      </c>
      <c r="M1533">
        <v>3.1432835820895524</v>
      </c>
      <c r="N1533">
        <v>0</v>
      </c>
      <c r="S1533">
        <v>3.9432835820895522</v>
      </c>
      <c r="T1533">
        <v>0</v>
      </c>
      <c r="Y1533">
        <v>3.1432835820895524</v>
      </c>
      <c r="Z1533">
        <v>0</v>
      </c>
    </row>
    <row r="1534" spans="1:26" x14ac:dyDescent="0.35">
      <c r="A1534">
        <v>3.1432835820895524</v>
      </c>
      <c r="B1534">
        <v>103</v>
      </c>
      <c r="G1534">
        <v>3.1432835820895524</v>
      </c>
      <c r="H1534">
        <v>44</v>
      </c>
      <c r="M1534">
        <v>3.1432835820895524</v>
      </c>
      <c r="N1534">
        <v>14</v>
      </c>
      <c r="S1534">
        <v>3.9432835820895522</v>
      </c>
      <c r="T1534">
        <v>14</v>
      </c>
      <c r="Y1534">
        <v>3.1432835820895524</v>
      </c>
      <c r="Z1534">
        <v>34</v>
      </c>
    </row>
    <row r="1535" spans="1:26" x14ac:dyDescent="0.35">
      <c r="A1535">
        <v>3.1447761194029851</v>
      </c>
      <c r="B1535">
        <v>103</v>
      </c>
      <c r="G1535">
        <v>3.1447761194029851</v>
      </c>
      <c r="H1535">
        <v>44</v>
      </c>
      <c r="M1535">
        <v>3.1447761194029851</v>
      </c>
      <c r="N1535">
        <v>14</v>
      </c>
      <c r="S1535">
        <v>3.9447761194029849</v>
      </c>
      <c r="T1535">
        <v>14</v>
      </c>
      <c r="Y1535">
        <v>3.1447761194029851</v>
      </c>
      <c r="Z1535">
        <v>34</v>
      </c>
    </row>
    <row r="1536" spans="1:26" x14ac:dyDescent="0.35">
      <c r="A1536">
        <v>3.1447761194029851</v>
      </c>
      <c r="B1536">
        <v>0</v>
      </c>
      <c r="G1536">
        <v>3.1447761194029851</v>
      </c>
      <c r="H1536">
        <v>0</v>
      </c>
      <c r="M1536">
        <v>3.1447761194029851</v>
      </c>
      <c r="N1536">
        <v>0</v>
      </c>
      <c r="S1536">
        <v>3.9447761194029849</v>
      </c>
      <c r="T1536">
        <v>0</v>
      </c>
      <c r="Y1536">
        <v>3.1447761194029851</v>
      </c>
      <c r="Z1536">
        <v>0</v>
      </c>
    </row>
    <row r="1537" spans="1:26" x14ac:dyDescent="0.35">
      <c r="A1537">
        <v>3.1462686567164182</v>
      </c>
      <c r="B1537">
        <v>0</v>
      </c>
      <c r="G1537">
        <v>3.1462686567164182</v>
      </c>
      <c r="H1537">
        <v>0</v>
      </c>
      <c r="M1537">
        <v>3.1462686567164182</v>
      </c>
      <c r="N1537">
        <v>0</v>
      </c>
      <c r="S1537">
        <v>3.946268656716418</v>
      </c>
      <c r="T1537">
        <v>0</v>
      </c>
      <c r="Y1537">
        <v>3.1462686567164182</v>
      </c>
      <c r="Z1537">
        <v>0</v>
      </c>
    </row>
    <row r="1538" spans="1:26" x14ac:dyDescent="0.35">
      <c r="A1538">
        <v>3.1462686567164182</v>
      </c>
      <c r="B1538">
        <v>103</v>
      </c>
      <c r="G1538">
        <v>3.1462686567164182</v>
      </c>
      <c r="H1538">
        <v>44</v>
      </c>
      <c r="M1538">
        <v>3.1462686567164182</v>
      </c>
      <c r="N1538">
        <v>14</v>
      </c>
      <c r="S1538">
        <v>3.946268656716418</v>
      </c>
      <c r="T1538">
        <v>14</v>
      </c>
      <c r="Y1538">
        <v>3.1462686567164182</v>
      </c>
      <c r="Z1538">
        <v>34</v>
      </c>
    </row>
    <row r="1539" spans="1:26" x14ac:dyDescent="0.35">
      <c r="A1539">
        <v>3.1477611940298509</v>
      </c>
      <c r="B1539">
        <v>103</v>
      </c>
      <c r="G1539">
        <v>3.1477611940298509</v>
      </c>
      <c r="H1539">
        <v>44</v>
      </c>
      <c r="M1539">
        <v>3.1477611940298509</v>
      </c>
      <c r="N1539">
        <v>14</v>
      </c>
      <c r="S1539">
        <v>3.9477611940298507</v>
      </c>
      <c r="T1539">
        <v>14</v>
      </c>
      <c r="Y1539">
        <v>3.1477611940298509</v>
      </c>
      <c r="Z1539">
        <v>34</v>
      </c>
    </row>
    <row r="1540" spans="1:26" x14ac:dyDescent="0.35">
      <c r="A1540">
        <v>3.1477611940298509</v>
      </c>
      <c r="B1540">
        <v>0</v>
      </c>
      <c r="G1540">
        <v>3.1477611940298509</v>
      </c>
      <c r="H1540">
        <v>0</v>
      </c>
      <c r="M1540">
        <v>3.1477611940298509</v>
      </c>
      <c r="N1540">
        <v>0</v>
      </c>
      <c r="S1540">
        <v>3.9477611940298507</v>
      </c>
      <c r="T1540">
        <v>0</v>
      </c>
      <c r="Y1540">
        <v>3.1477611940298509</v>
      </c>
      <c r="Z1540">
        <v>0</v>
      </c>
    </row>
    <row r="1541" spans="1:26" x14ac:dyDescent="0.35">
      <c r="A1541">
        <v>3.1492537313432836</v>
      </c>
      <c r="B1541">
        <v>0</v>
      </c>
      <c r="G1541">
        <v>3.1492537313432836</v>
      </c>
      <c r="H1541">
        <v>0</v>
      </c>
      <c r="M1541">
        <v>3.1492537313432836</v>
      </c>
      <c r="N1541">
        <v>0</v>
      </c>
      <c r="S1541">
        <v>3.9492537313432834</v>
      </c>
      <c r="T1541">
        <v>0</v>
      </c>
      <c r="Y1541">
        <v>3.1492537313432836</v>
      </c>
      <c r="Z1541">
        <v>0</v>
      </c>
    </row>
    <row r="1542" spans="1:26" x14ac:dyDescent="0.35">
      <c r="A1542">
        <v>3.1492537313432836</v>
      </c>
      <c r="B1542">
        <v>103</v>
      </c>
      <c r="G1542">
        <v>3.1492537313432836</v>
      </c>
      <c r="H1542">
        <v>44</v>
      </c>
      <c r="M1542">
        <v>3.1492537313432836</v>
      </c>
      <c r="N1542">
        <v>14</v>
      </c>
      <c r="S1542">
        <v>3.9492537313432834</v>
      </c>
      <c r="T1542">
        <v>14</v>
      </c>
      <c r="Y1542">
        <v>3.1492537313432836</v>
      </c>
      <c r="Z1542">
        <v>34</v>
      </c>
    </row>
    <row r="1543" spans="1:26" x14ac:dyDescent="0.35">
      <c r="A1543">
        <v>3.1507462686567167</v>
      </c>
      <c r="B1543">
        <v>103</v>
      </c>
      <c r="G1543">
        <v>3.1507462686567167</v>
      </c>
      <c r="H1543">
        <v>44</v>
      </c>
      <c r="M1543">
        <v>3.1507462686567167</v>
      </c>
      <c r="N1543">
        <v>14</v>
      </c>
      <c r="S1543">
        <v>3.9507462686567165</v>
      </c>
      <c r="T1543">
        <v>14</v>
      </c>
      <c r="Y1543">
        <v>3.1507462686567167</v>
      </c>
      <c r="Z1543">
        <v>34</v>
      </c>
    </row>
    <row r="1544" spans="1:26" x14ac:dyDescent="0.35">
      <c r="A1544">
        <v>3.1507462686567167</v>
      </c>
      <c r="B1544">
        <v>0</v>
      </c>
      <c r="G1544">
        <v>3.1507462686567167</v>
      </c>
      <c r="H1544">
        <v>0</v>
      </c>
      <c r="M1544">
        <v>3.1507462686567167</v>
      </c>
      <c r="N1544">
        <v>0</v>
      </c>
      <c r="S1544">
        <v>3.9507462686567165</v>
      </c>
      <c r="T1544">
        <v>0</v>
      </c>
      <c r="Y1544">
        <v>3.1507462686567167</v>
      </c>
      <c r="Z1544">
        <v>0</v>
      </c>
    </row>
    <row r="1545" spans="1:26" x14ac:dyDescent="0.35">
      <c r="A1545">
        <v>3.1522388059701494</v>
      </c>
      <c r="B1545">
        <v>0</v>
      </c>
      <c r="G1545">
        <v>3.1522388059701494</v>
      </c>
      <c r="H1545">
        <v>0</v>
      </c>
      <c r="M1545">
        <v>3.1522388059701494</v>
      </c>
      <c r="N1545">
        <v>0</v>
      </c>
      <c r="S1545">
        <v>3.9522388059701492</v>
      </c>
      <c r="T1545">
        <v>0</v>
      </c>
      <c r="Y1545">
        <v>3.1522388059701494</v>
      </c>
      <c r="Z1545">
        <v>0</v>
      </c>
    </row>
    <row r="1546" spans="1:26" x14ac:dyDescent="0.35">
      <c r="A1546">
        <v>3.1522388059701494</v>
      </c>
      <c r="B1546">
        <v>103</v>
      </c>
      <c r="G1546">
        <v>3.1522388059701494</v>
      </c>
      <c r="H1546">
        <v>44</v>
      </c>
      <c r="M1546">
        <v>3.1522388059701494</v>
      </c>
      <c r="N1546">
        <v>14</v>
      </c>
      <c r="S1546">
        <v>3.9522388059701492</v>
      </c>
      <c r="T1546">
        <v>14</v>
      </c>
      <c r="Y1546">
        <v>3.1522388059701494</v>
      </c>
      <c r="Z1546">
        <v>34</v>
      </c>
    </row>
    <row r="1547" spans="1:26" x14ac:dyDescent="0.35">
      <c r="A1547">
        <v>3.1537313432835821</v>
      </c>
      <c r="B1547">
        <v>103</v>
      </c>
      <c r="G1547">
        <v>3.1537313432835821</v>
      </c>
      <c r="H1547">
        <v>44</v>
      </c>
      <c r="M1547">
        <v>3.1537313432835821</v>
      </c>
      <c r="N1547">
        <v>14</v>
      </c>
      <c r="S1547">
        <v>3.9537313432835819</v>
      </c>
      <c r="T1547">
        <v>14</v>
      </c>
      <c r="Y1547">
        <v>3.1537313432835821</v>
      </c>
      <c r="Z1547">
        <v>34</v>
      </c>
    </row>
    <row r="1548" spans="1:26" x14ac:dyDescent="0.35">
      <c r="A1548">
        <v>3.1537313432835821</v>
      </c>
      <c r="B1548">
        <v>0</v>
      </c>
      <c r="G1548">
        <v>3.1537313432835821</v>
      </c>
      <c r="H1548">
        <v>0</v>
      </c>
      <c r="M1548">
        <v>3.1537313432835821</v>
      </c>
      <c r="N1548">
        <v>0</v>
      </c>
      <c r="S1548">
        <v>3.9537313432835819</v>
      </c>
      <c r="T1548">
        <v>0</v>
      </c>
      <c r="Y1548">
        <v>3.1537313432835821</v>
      </c>
      <c r="Z1548">
        <v>0</v>
      </c>
    </row>
    <row r="1549" spans="1:26" x14ac:dyDescent="0.35">
      <c r="A1549">
        <v>3.1552238805970152</v>
      </c>
      <c r="B1549">
        <v>0</v>
      </c>
      <c r="G1549">
        <v>3.1552238805970152</v>
      </c>
      <c r="H1549">
        <v>0</v>
      </c>
      <c r="M1549">
        <v>3.1552238805970152</v>
      </c>
      <c r="N1549">
        <v>0</v>
      </c>
      <c r="S1549">
        <v>3.955223880597015</v>
      </c>
      <c r="T1549">
        <v>0</v>
      </c>
      <c r="Y1549">
        <v>3.1552238805970152</v>
      </c>
      <c r="Z1549">
        <v>0</v>
      </c>
    </row>
    <row r="1550" spans="1:26" x14ac:dyDescent="0.35">
      <c r="A1550">
        <v>3.1552238805970152</v>
      </c>
      <c r="B1550">
        <v>103</v>
      </c>
      <c r="G1550">
        <v>3.1552238805970152</v>
      </c>
      <c r="H1550">
        <v>44</v>
      </c>
      <c r="M1550">
        <v>3.1552238805970152</v>
      </c>
      <c r="N1550">
        <v>14</v>
      </c>
      <c r="S1550">
        <v>3.955223880597015</v>
      </c>
      <c r="T1550">
        <v>14</v>
      </c>
      <c r="Y1550">
        <v>3.1552238805970152</v>
      </c>
      <c r="Z1550">
        <v>34</v>
      </c>
    </row>
    <row r="1551" spans="1:26" x14ac:dyDescent="0.35">
      <c r="A1551">
        <v>3.1567164179104479</v>
      </c>
      <c r="B1551">
        <v>103</v>
      </c>
      <c r="G1551">
        <v>3.1567164179104479</v>
      </c>
      <c r="H1551">
        <v>44</v>
      </c>
      <c r="M1551">
        <v>3.1567164179104479</v>
      </c>
      <c r="N1551">
        <v>14</v>
      </c>
      <c r="S1551">
        <v>3.9567164179104477</v>
      </c>
      <c r="T1551">
        <v>14</v>
      </c>
      <c r="Y1551">
        <v>3.1567164179104479</v>
      </c>
      <c r="Z1551">
        <v>34</v>
      </c>
    </row>
    <row r="1552" spans="1:26" x14ac:dyDescent="0.35">
      <c r="A1552">
        <v>3.1567164179104479</v>
      </c>
      <c r="B1552">
        <v>0</v>
      </c>
      <c r="G1552">
        <v>3.1567164179104479</v>
      </c>
      <c r="H1552">
        <v>0</v>
      </c>
      <c r="M1552">
        <v>3.1567164179104479</v>
      </c>
      <c r="N1552">
        <v>0</v>
      </c>
      <c r="S1552">
        <v>3.9567164179104477</v>
      </c>
      <c r="T1552">
        <v>0</v>
      </c>
      <c r="Y1552">
        <v>3.1567164179104479</v>
      </c>
      <c r="Z1552">
        <v>0</v>
      </c>
    </row>
    <row r="1553" spans="1:26" x14ac:dyDescent="0.35">
      <c r="A1553">
        <v>3.1582089552238806</v>
      </c>
      <c r="B1553">
        <v>0</v>
      </c>
      <c r="G1553">
        <v>3.1582089552238806</v>
      </c>
      <c r="H1553">
        <v>0</v>
      </c>
      <c r="M1553">
        <v>3.1582089552238806</v>
      </c>
      <c r="N1553">
        <v>0</v>
      </c>
      <c r="S1553">
        <v>3.9582089552238804</v>
      </c>
      <c r="T1553">
        <v>0</v>
      </c>
      <c r="Y1553">
        <v>3.1582089552238806</v>
      </c>
      <c r="Z1553">
        <v>0</v>
      </c>
    </row>
    <row r="1554" spans="1:26" x14ac:dyDescent="0.35">
      <c r="A1554">
        <v>3.1582089552238806</v>
      </c>
      <c r="B1554">
        <v>103</v>
      </c>
      <c r="G1554">
        <v>3.1582089552238806</v>
      </c>
      <c r="H1554">
        <v>44</v>
      </c>
      <c r="M1554">
        <v>3.1582089552238806</v>
      </c>
      <c r="N1554">
        <v>14</v>
      </c>
      <c r="S1554">
        <v>3.9582089552238804</v>
      </c>
      <c r="T1554">
        <v>14</v>
      </c>
      <c r="Y1554">
        <v>3.1582089552238806</v>
      </c>
      <c r="Z1554">
        <v>34</v>
      </c>
    </row>
    <row r="1555" spans="1:26" x14ac:dyDescent="0.35">
      <c r="A1555">
        <v>3.1597014925373137</v>
      </c>
      <c r="B1555">
        <v>103</v>
      </c>
      <c r="G1555">
        <v>3.1597014925373137</v>
      </c>
      <c r="H1555">
        <v>44</v>
      </c>
      <c r="M1555">
        <v>3.1597014925373137</v>
      </c>
      <c r="N1555">
        <v>14</v>
      </c>
      <c r="S1555">
        <v>3.9597014925373135</v>
      </c>
      <c r="T1555">
        <v>14</v>
      </c>
      <c r="Y1555">
        <v>3.1597014925373137</v>
      </c>
      <c r="Z1555">
        <v>34</v>
      </c>
    </row>
    <row r="1556" spans="1:26" x14ac:dyDescent="0.35">
      <c r="A1556">
        <v>3.1597014925373137</v>
      </c>
      <c r="B1556">
        <v>0</v>
      </c>
      <c r="G1556">
        <v>3.1597014925373137</v>
      </c>
      <c r="H1556">
        <v>0</v>
      </c>
      <c r="M1556">
        <v>3.1597014925373137</v>
      </c>
      <c r="N1556">
        <v>0</v>
      </c>
      <c r="S1556">
        <v>3.9597014925373135</v>
      </c>
      <c r="T1556">
        <v>0</v>
      </c>
      <c r="Y1556">
        <v>3.1597014925373137</v>
      </c>
      <c r="Z1556">
        <v>0</v>
      </c>
    </row>
    <row r="1557" spans="1:26" x14ac:dyDescent="0.35">
      <c r="A1557">
        <v>3.1611940298507464</v>
      </c>
      <c r="B1557">
        <v>0</v>
      </c>
      <c r="G1557">
        <v>3.1611940298507464</v>
      </c>
      <c r="H1557">
        <v>0</v>
      </c>
      <c r="M1557">
        <v>3.1611940298507464</v>
      </c>
      <c r="N1557">
        <v>0</v>
      </c>
      <c r="S1557">
        <v>3.9611940298507462</v>
      </c>
      <c r="T1557">
        <v>0</v>
      </c>
      <c r="Y1557">
        <v>3.1611940298507464</v>
      </c>
      <c r="Z1557">
        <v>0</v>
      </c>
    </row>
    <row r="1558" spans="1:26" x14ac:dyDescent="0.35">
      <c r="A1558">
        <v>3.1611940298507464</v>
      </c>
      <c r="B1558">
        <v>103</v>
      </c>
      <c r="G1558">
        <v>3.1611940298507464</v>
      </c>
      <c r="H1558">
        <v>44</v>
      </c>
      <c r="M1558">
        <v>3.1611940298507464</v>
      </c>
      <c r="N1558">
        <v>14</v>
      </c>
      <c r="S1558">
        <v>3.9611940298507462</v>
      </c>
      <c r="T1558">
        <v>14</v>
      </c>
      <c r="Y1558">
        <v>3.1611940298507464</v>
      </c>
      <c r="Z1558">
        <v>34</v>
      </c>
    </row>
    <row r="1559" spans="1:26" x14ac:dyDescent="0.35">
      <c r="A1559">
        <v>3.1626865671641791</v>
      </c>
      <c r="B1559">
        <v>103</v>
      </c>
      <c r="G1559">
        <v>3.1626865671641791</v>
      </c>
      <c r="H1559">
        <v>44</v>
      </c>
      <c r="M1559">
        <v>3.1626865671641791</v>
      </c>
      <c r="N1559">
        <v>14</v>
      </c>
      <c r="S1559">
        <v>3.9626865671641789</v>
      </c>
      <c r="T1559">
        <v>14</v>
      </c>
      <c r="Y1559">
        <v>3.1626865671641791</v>
      </c>
      <c r="Z1559">
        <v>34</v>
      </c>
    </row>
    <row r="1560" spans="1:26" x14ac:dyDescent="0.35">
      <c r="A1560">
        <v>3.1626865671641791</v>
      </c>
      <c r="B1560">
        <v>0</v>
      </c>
      <c r="G1560">
        <v>3.1626865671641791</v>
      </c>
      <c r="H1560">
        <v>0</v>
      </c>
      <c r="M1560">
        <v>3.1626865671641791</v>
      </c>
      <c r="N1560">
        <v>0</v>
      </c>
      <c r="S1560">
        <v>3.9626865671641789</v>
      </c>
      <c r="T1560">
        <v>0</v>
      </c>
      <c r="Y1560">
        <v>3.1626865671641791</v>
      </c>
      <c r="Z1560">
        <v>0</v>
      </c>
    </row>
    <row r="1561" spans="1:26" x14ac:dyDescent="0.35">
      <c r="A1561">
        <v>3.1641791044776122</v>
      </c>
      <c r="B1561">
        <v>0</v>
      </c>
      <c r="G1561">
        <v>3.1641791044776122</v>
      </c>
      <c r="H1561">
        <v>0</v>
      </c>
      <c r="M1561">
        <v>3.1641791044776122</v>
      </c>
      <c r="N1561">
        <v>0</v>
      </c>
      <c r="S1561">
        <v>3.964179104477612</v>
      </c>
      <c r="T1561">
        <v>0</v>
      </c>
      <c r="Y1561">
        <v>3.1641791044776122</v>
      </c>
      <c r="Z1561">
        <v>0</v>
      </c>
    </row>
    <row r="1562" spans="1:26" x14ac:dyDescent="0.35">
      <c r="A1562">
        <v>3.1641791044776122</v>
      </c>
      <c r="B1562">
        <v>103</v>
      </c>
      <c r="G1562">
        <v>3.1641791044776122</v>
      </c>
      <c r="H1562">
        <v>44</v>
      </c>
      <c r="M1562">
        <v>3.1641791044776122</v>
      </c>
      <c r="N1562">
        <v>14</v>
      </c>
      <c r="S1562">
        <v>3.964179104477612</v>
      </c>
      <c r="T1562">
        <v>14</v>
      </c>
      <c r="Y1562">
        <v>3.1641791044776122</v>
      </c>
      <c r="Z1562">
        <v>34</v>
      </c>
    </row>
    <row r="1563" spans="1:26" x14ac:dyDescent="0.35">
      <c r="A1563">
        <v>3.1656716417910449</v>
      </c>
      <c r="B1563">
        <v>103</v>
      </c>
      <c r="G1563">
        <v>3.1656716417910449</v>
      </c>
      <c r="H1563">
        <v>44</v>
      </c>
      <c r="M1563">
        <v>3.1656716417910449</v>
      </c>
      <c r="N1563">
        <v>14</v>
      </c>
      <c r="S1563">
        <v>3.9656716417910447</v>
      </c>
      <c r="T1563">
        <v>14</v>
      </c>
      <c r="Y1563">
        <v>3.1656716417910449</v>
      </c>
      <c r="Z1563">
        <v>34</v>
      </c>
    </row>
    <row r="1564" spans="1:26" x14ac:dyDescent="0.35">
      <c r="A1564">
        <v>3.1656716417910449</v>
      </c>
      <c r="B1564">
        <v>0</v>
      </c>
      <c r="G1564">
        <v>3.1656716417910449</v>
      </c>
      <c r="H1564">
        <v>0</v>
      </c>
      <c r="M1564">
        <v>3.1656716417910449</v>
      </c>
      <c r="N1564">
        <v>0</v>
      </c>
      <c r="S1564">
        <v>3.9656716417910447</v>
      </c>
      <c r="T1564">
        <v>0</v>
      </c>
      <c r="Y1564">
        <v>3.1656716417910449</v>
      </c>
      <c r="Z1564">
        <v>0</v>
      </c>
    </row>
    <row r="1565" spans="1:26" x14ac:dyDescent="0.35">
      <c r="A1565">
        <v>3.1671641791044776</v>
      </c>
      <c r="B1565">
        <v>0</v>
      </c>
      <c r="G1565">
        <v>3.1671641791044776</v>
      </c>
      <c r="H1565">
        <v>0</v>
      </c>
      <c r="M1565">
        <v>3.1671641791044776</v>
      </c>
      <c r="N1565">
        <v>0</v>
      </c>
      <c r="S1565">
        <v>3.9671641791044774</v>
      </c>
      <c r="T1565">
        <v>0</v>
      </c>
      <c r="Y1565">
        <v>3.1671641791044776</v>
      </c>
      <c r="Z1565">
        <v>0</v>
      </c>
    </row>
    <row r="1566" spans="1:26" x14ac:dyDescent="0.35">
      <c r="A1566">
        <v>3.1671641791044776</v>
      </c>
      <c r="B1566">
        <v>103</v>
      </c>
      <c r="G1566">
        <v>3.1671641791044776</v>
      </c>
      <c r="H1566">
        <v>44</v>
      </c>
      <c r="M1566">
        <v>3.1671641791044776</v>
      </c>
      <c r="N1566">
        <v>14</v>
      </c>
      <c r="S1566">
        <v>3.9671641791044774</v>
      </c>
      <c r="T1566">
        <v>14</v>
      </c>
      <c r="Y1566">
        <v>3.1671641791044776</v>
      </c>
      <c r="Z1566">
        <v>34</v>
      </c>
    </row>
    <row r="1567" spans="1:26" x14ac:dyDescent="0.35">
      <c r="A1567">
        <v>3.1686567164179107</v>
      </c>
      <c r="B1567">
        <v>103</v>
      </c>
      <c r="G1567">
        <v>3.1686567164179107</v>
      </c>
      <c r="H1567">
        <v>44</v>
      </c>
      <c r="M1567">
        <v>3.1686567164179107</v>
      </c>
      <c r="N1567">
        <v>14</v>
      </c>
      <c r="S1567">
        <v>3.9686567164179105</v>
      </c>
      <c r="T1567">
        <v>14</v>
      </c>
      <c r="Y1567">
        <v>3.1686567164179107</v>
      </c>
      <c r="Z1567">
        <v>34</v>
      </c>
    </row>
    <row r="1568" spans="1:26" x14ac:dyDescent="0.35">
      <c r="A1568">
        <v>3.1686567164179107</v>
      </c>
      <c r="B1568">
        <v>0</v>
      </c>
      <c r="G1568">
        <v>3.1686567164179107</v>
      </c>
      <c r="H1568">
        <v>0</v>
      </c>
      <c r="M1568">
        <v>3.1686567164179107</v>
      </c>
      <c r="N1568">
        <v>0</v>
      </c>
      <c r="S1568">
        <v>3.9686567164179105</v>
      </c>
      <c r="T1568">
        <v>0</v>
      </c>
      <c r="Y1568">
        <v>3.1686567164179107</v>
      </c>
      <c r="Z1568">
        <v>0</v>
      </c>
    </row>
    <row r="1569" spans="1:26" x14ac:dyDescent="0.35">
      <c r="A1569">
        <v>3.1701492537313434</v>
      </c>
      <c r="B1569">
        <v>0</v>
      </c>
      <c r="G1569">
        <v>3.1701492537313434</v>
      </c>
      <c r="H1569">
        <v>0</v>
      </c>
      <c r="M1569">
        <v>3.1701492537313434</v>
      </c>
      <c r="N1569">
        <v>0</v>
      </c>
      <c r="S1569">
        <v>3.9701492537313432</v>
      </c>
      <c r="T1569">
        <v>0</v>
      </c>
      <c r="Y1569">
        <v>3.1701492537313434</v>
      </c>
      <c r="Z1569">
        <v>0</v>
      </c>
    </row>
    <row r="1570" spans="1:26" x14ac:dyDescent="0.35">
      <c r="A1570">
        <v>3.1701492537313434</v>
      </c>
      <c r="B1570">
        <v>103</v>
      </c>
      <c r="G1570">
        <v>3.1701492537313434</v>
      </c>
      <c r="H1570">
        <v>44</v>
      </c>
      <c r="M1570">
        <v>3.1701492537313434</v>
      </c>
      <c r="N1570">
        <v>14</v>
      </c>
      <c r="S1570">
        <v>3.9701492537313432</v>
      </c>
      <c r="T1570">
        <v>14</v>
      </c>
      <c r="Y1570">
        <v>3.1701492537313434</v>
      </c>
      <c r="Z1570">
        <v>34</v>
      </c>
    </row>
    <row r="1571" spans="1:26" x14ac:dyDescent="0.35">
      <c r="A1571">
        <v>3.1716417910447765</v>
      </c>
      <c r="B1571">
        <v>103</v>
      </c>
      <c r="G1571">
        <v>3.1716417910447765</v>
      </c>
      <c r="H1571">
        <v>44</v>
      </c>
      <c r="M1571">
        <v>3.1716417910447765</v>
      </c>
      <c r="N1571">
        <v>14</v>
      </c>
      <c r="S1571">
        <v>3.9716417910447763</v>
      </c>
      <c r="T1571">
        <v>14</v>
      </c>
      <c r="Y1571">
        <v>3.1716417910447765</v>
      </c>
      <c r="Z1571">
        <v>34</v>
      </c>
    </row>
    <row r="1572" spans="1:26" x14ac:dyDescent="0.35">
      <c r="A1572">
        <v>3.1716417910447765</v>
      </c>
      <c r="B1572">
        <v>0</v>
      </c>
      <c r="G1572">
        <v>3.1716417910447765</v>
      </c>
      <c r="H1572">
        <v>0</v>
      </c>
      <c r="M1572">
        <v>3.1716417910447765</v>
      </c>
      <c r="N1572">
        <v>0</v>
      </c>
      <c r="S1572">
        <v>3.9716417910447763</v>
      </c>
      <c r="T1572">
        <v>0</v>
      </c>
      <c r="Y1572">
        <v>3.1716417910447765</v>
      </c>
      <c r="Z1572">
        <v>0</v>
      </c>
    </row>
    <row r="1573" spans="1:26" x14ac:dyDescent="0.35">
      <c r="A1573">
        <v>3.1731343283582092</v>
      </c>
      <c r="B1573">
        <v>0</v>
      </c>
      <c r="G1573">
        <v>3.1731343283582092</v>
      </c>
      <c r="H1573">
        <v>0</v>
      </c>
      <c r="M1573">
        <v>3.1731343283582092</v>
      </c>
      <c r="N1573">
        <v>0</v>
      </c>
      <c r="S1573">
        <v>3.973134328358209</v>
      </c>
      <c r="T1573">
        <v>0</v>
      </c>
      <c r="Y1573">
        <v>3.1731343283582092</v>
      </c>
      <c r="Z1573">
        <v>0</v>
      </c>
    </row>
    <row r="1574" spans="1:26" x14ac:dyDescent="0.35">
      <c r="A1574">
        <v>3.1731343283582092</v>
      </c>
      <c r="B1574">
        <v>103</v>
      </c>
      <c r="G1574">
        <v>3.1731343283582092</v>
      </c>
      <c r="H1574">
        <v>44</v>
      </c>
      <c r="M1574">
        <v>3.1731343283582092</v>
      </c>
      <c r="N1574">
        <v>14</v>
      </c>
      <c r="S1574">
        <v>3.973134328358209</v>
      </c>
      <c r="T1574">
        <v>14</v>
      </c>
      <c r="Y1574">
        <v>3.1731343283582092</v>
      </c>
      <c r="Z1574">
        <v>34</v>
      </c>
    </row>
    <row r="1575" spans="1:26" x14ac:dyDescent="0.35">
      <c r="A1575">
        <v>3.1746268656716419</v>
      </c>
      <c r="B1575">
        <v>103</v>
      </c>
      <c r="G1575">
        <v>3.1746268656716419</v>
      </c>
      <c r="H1575">
        <v>44</v>
      </c>
      <c r="M1575">
        <v>3.1746268656716419</v>
      </c>
      <c r="N1575">
        <v>14</v>
      </c>
      <c r="S1575">
        <v>3.9746268656716417</v>
      </c>
      <c r="T1575">
        <v>14</v>
      </c>
      <c r="Y1575">
        <v>3.1746268656716419</v>
      </c>
      <c r="Z1575">
        <v>34</v>
      </c>
    </row>
    <row r="1576" spans="1:26" x14ac:dyDescent="0.35">
      <c r="A1576">
        <v>3.1746268656716419</v>
      </c>
      <c r="B1576">
        <v>0</v>
      </c>
      <c r="G1576">
        <v>3.1746268656716419</v>
      </c>
      <c r="H1576">
        <v>0</v>
      </c>
      <c r="M1576">
        <v>3.1746268656716419</v>
      </c>
      <c r="N1576">
        <v>0</v>
      </c>
      <c r="S1576">
        <v>3.9746268656716417</v>
      </c>
      <c r="T1576">
        <v>0</v>
      </c>
      <c r="Y1576">
        <v>3.1746268656716419</v>
      </c>
      <c r="Z1576">
        <v>0</v>
      </c>
    </row>
    <row r="1577" spans="1:26" x14ac:dyDescent="0.35">
      <c r="A1577">
        <v>3.176119402985075</v>
      </c>
      <c r="B1577">
        <v>0</v>
      </c>
      <c r="G1577">
        <v>3.176119402985075</v>
      </c>
      <c r="H1577">
        <v>0</v>
      </c>
      <c r="M1577">
        <v>3.176119402985075</v>
      </c>
      <c r="N1577">
        <v>0</v>
      </c>
      <c r="S1577">
        <v>3.9761194029850748</v>
      </c>
      <c r="T1577">
        <v>0</v>
      </c>
      <c r="Y1577">
        <v>3.176119402985075</v>
      </c>
      <c r="Z1577">
        <v>0</v>
      </c>
    </row>
    <row r="1578" spans="1:26" x14ac:dyDescent="0.35">
      <c r="A1578">
        <v>3.176119402985075</v>
      </c>
      <c r="B1578">
        <v>103</v>
      </c>
      <c r="G1578">
        <v>3.176119402985075</v>
      </c>
      <c r="H1578">
        <v>44</v>
      </c>
      <c r="M1578">
        <v>3.176119402985075</v>
      </c>
      <c r="N1578">
        <v>14</v>
      </c>
      <c r="S1578">
        <v>3.9761194029850748</v>
      </c>
      <c r="T1578">
        <v>14</v>
      </c>
      <c r="Y1578">
        <v>3.176119402985075</v>
      </c>
      <c r="Z1578">
        <v>34</v>
      </c>
    </row>
    <row r="1579" spans="1:26" x14ac:dyDescent="0.35">
      <c r="A1579">
        <v>3.1776119402985077</v>
      </c>
      <c r="B1579">
        <v>103</v>
      </c>
      <c r="G1579">
        <v>3.1776119402985077</v>
      </c>
      <c r="H1579">
        <v>44</v>
      </c>
      <c r="M1579">
        <v>3.1776119402985077</v>
      </c>
      <c r="N1579">
        <v>14</v>
      </c>
      <c r="S1579">
        <v>3.9776119402985075</v>
      </c>
      <c r="T1579">
        <v>14</v>
      </c>
      <c r="Y1579">
        <v>3.1776119402985077</v>
      </c>
      <c r="Z1579">
        <v>34</v>
      </c>
    </row>
    <row r="1580" spans="1:26" x14ac:dyDescent="0.35">
      <c r="A1580">
        <v>3.1776119402985077</v>
      </c>
      <c r="B1580">
        <v>0</v>
      </c>
      <c r="G1580">
        <v>3.1776119402985077</v>
      </c>
      <c r="H1580">
        <v>0</v>
      </c>
      <c r="M1580">
        <v>3.1776119402985077</v>
      </c>
      <c r="N1580">
        <v>0</v>
      </c>
      <c r="S1580">
        <v>3.9776119402985075</v>
      </c>
      <c r="T1580">
        <v>0</v>
      </c>
      <c r="Y1580">
        <v>3.1776119402985077</v>
      </c>
      <c r="Z1580">
        <v>0</v>
      </c>
    </row>
    <row r="1581" spans="1:26" x14ac:dyDescent="0.35">
      <c r="A1581">
        <v>3.1791044776119404</v>
      </c>
      <c r="B1581">
        <v>0</v>
      </c>
      <c r="G1581">
        <v>3.1791044776119404</v>
      </c>
      <c r="H1581">
        <v>0</v>
      </c>
      <c r="M1581">
        <v>3.1791044776119404</v>
      </c>
      <c r="N1581">
        <v>0</v>
      </c>
      <c r="S1581">
        <v>3.9791044776119402</v>
      </c>
      <c r="T1581">
        <v>0</v>
      </c>
      <c r="Y1581">
        <v>3.1791044776119404</v>
      </c>
      <c r="Z1581">
        <v>0</v>
      </c>
    </row>
    <row r="1582" spans="1:26" x14ac:dyDescent="0.35">
      <c r="A1582">
        <v>3.1791044776119404</v>
      </c>
      <c r="B1582">
        <v>103</v>
      </c>
      <c r="G1582">
        <v>3.1791044776119404</v>
      </c>
      <c r="H1582">
        <v>44</v>
      </c>
      <c r="M1582">
        <v>3.1791044776119404</v>
      </c>
      <c r="N1582">
        <v>14</v>
      </c>
      <c r="S1582">
        <v>3.9791044776119402</v>
      </c>
      <c r="T1582">
        <v>14</v>
      </c>
      <c r="Y1582">
        <v>3.1791044776119404</v>
      </c>
      <c r="Z1582">
        <v>34</v>
      </c>
    </row>
    <row r="1583" spans="1:26" x14ac:dyDescent="0.35">
      <c r="A1583">
        <v>3.1805970149253735</v>
      </c>
      <c r="B1583">
        <v>103</v>
      </c>
      <c r="G1583">
        <v>3.1805970149253735</v>
      </c>
      <c r="H1583">
        <v>44</v>
      </c>
      <c r="M1583">
        <v>3.1805970149253735</v>
      </c>
      <c r="N1583">
        <v>14</v>
      </c>
      <c r="S1583">
        <v>3.9805970149253733</v>
      </c>
      <c r="T1583">
        <v>14</v>
      </c>
      <c r="Y1583">
        <v>3.1805970149253735</v>
      </c>
      <c r="Z1583">
        <v>34</v>
      </c>
    </row>
    <row r="1584" spans="1:26" x14ac:dyDescent="0.35">
      <c r="A1584">
        <v>3.1805970149253735</v>
      </c>
      <c r="B1584">
        <v>0</v>
      </c>
      <c r="G1584">
        <v>3.1805970149253735</v>
      </c>
      <c r="H1584">
        <v>0</v>
      </c>
      <c r="M1584">
        <v>3.1805970149253735</v>
      </c>
      <c r="N1584">
        <v>0</v>
      </c>
      <c r="S1584">
        <v>3.9805970149253733</v>
      </c>
      <c r="T1584">
        <v>0</v>
      </c>
      <c r="Y1584">
        <v>3.1805970149253735</v>
      </c>
      <c r="Z1584">
        <v>0</v>
      </c>
    </row>
    <row r="1585" spans="1:26" x14ac:dyDescent="0.35">
      <c r="A1585">
        <v>3.1820895522388062</v>
      </c>
      <c r="B1585">
        <v>0</v>
      </c>
      <c r="G1585">
        <v>3.1820895522388062</v>
      </c>
      <c r="H1585">
        <v>0</v>
      </c>
      <c r="M1585">
        <v>3.1820895522388062</v>
      </c>
      <c r="N1585">
        <v>0</v>
      </c>
      <c r="S1585">
        <v>3.982089552238806</v>
      </c>
      <c r="T1585">
        <v>0</v>
      </c>
      <c r="Y1585">
        <v>3.1820895522388062</v>
      </c>
      <c r="Z1585">
        <v>0</v>
      </c>
    </row>
    <row r="1586" spans="1:26" x14ac:dyDescent="0.35">
      <c r="A1586">
        <v>3.1820895522388062</v>
      </c>
      <c r="B1586">
        <v>103</v>
      </c>
      <c r="G1586">
        <v>3.1820895522388062</v>
      </c>
      <c r="H1586">
        <v>44</v>
      </c>
      <c r="M1586">
        <v>3.1820895522388062</v>
      </c>
      <c r="N1586">
        <v>14</v>
      </c>
      <c r="S1586">
        <v>3.982089552238806</v>
      </c>
      <c r="T1586">
        <v>14</v>
      </c>
      <c r="Y1586">
        <v>3.1820895522388062</v>
      </c>
      <c r="Z1586">
        <v>34</v>
      </c>
    </row>
    <row r="1587" spans="1:26" x14ac:dyDescent="0.35">
      <c r="A1587">
        <v>3.1835820895522389</v>
      </c>
      <c r="B1587">
        <v>103</v>
      </c>
      <c r="G1587">
        <v>3.1835820895522389</v>
      </c>
      <c r="H1587">
        <v>44</v>
      </c>
      <c r="M1587">
        <v>3.1835820895522389</v>
      </c>
      <c r="N1587">
        <v>14</v>
      </c>
      <c r="S1587">
        <v>3.9835820895522387</v>
      </c>
      <c r="T1587">
        <v>14</v>
      </c>
      <c r="Y1587">
        <v>3.1835820895522389</v>
      </c>
      <c r="Z1587">
        <v>34</v>
      </c>
    </row>
    <row r="1588" spans="1:26" x14ac:dyDescent="0.35">
      <c r="A1588">
        <v>3.1835820895522389</v>
      </c>
      <c r="B1588">
        <v>0</v>
      </c>
      <c r="G1588">
        <v>3.1835820895522389</v>
      </c>
      <c r="H1588">
        <v>0</v>
      </c>
      <c r="M1588">
        <v>3.1835820895522389</v>
      </c>
      <c r="N1588">
        <v>0</v>
      </c>
      <c r="S1588">
        <v>3.9835820895522387</v>
      </c>
      <c r="T1588">
        <v>0</v>
      </c>
      <c r="Y1588">
        <v>3.1835820895522389</v>
      </c>
      <c r="Z1588">
        <v>0</v>
      </c>
    </row>
    <row r="1589" spans="1:26" x14ac:dyDescent="0.35">
      <c r="A1589">
        <v>3.185074626865672</v>
      </c>
      <c r="B1589">
        <v>0</v>
      </c>
      <c r="G1589">
        <v>3.185074626865672</v>
      </c>
      <c r="H1589">
        <v>0</v>
      </c>
      <c r="M1589">
        <v>3.185074626865672</v>
      </c>
      <c r="N1589">
        <v>0</v>
      </c>
      <c r="S1589">
        <v>3.9850746268656718</v>
      </c>
      <c r="T1589">
        <v>0</v>
      </c>
      <c r="Y1589">
        <v>3.185074626865672</v>
      </c>
      <c r="Z1589">
        <v>0</v>
      </c>
    </row>
    <row r="1590" spans="1:26" x14ac:dyDescent="0.35">
      <c r="A1590">
        <v>3.185074626865672</v>
      </c>
      <c r="B1590">
        <v>103</v>
      </c>
      <c r="G1590">
        <v>3.185074626865672</v>
      </c>
      <c r="H1590">
        <v>44</v>
      </c>
      <c r="M1590">
        <v>3.185074626865672</v>
      </c>
      <c r="N1590">
        <v>14</v>
      </c>
      <c r="S1590">
        <v>3.9850746268656718</v>
      </c>
      <c r="T1590">
        <v>14</v>
      </c>
      <c r="Y1590">
        <v>3.185074626865672</v>
      </c>
      <c r="Z1590">
        <v>34</v>
      </c>
    </row>
    <row r="1591" spans="1:26" x14ac:dyDescent="0.35">
      <c r="A1591">
        <v>3.1865671641791047</v>
      </c>
      <c r="B1591">
        <v>103</v>
      </c>
      <c r="G1591">
        <v>3.1865671641791047</v>
      </c>
      <c r="H1591">
        <v>44</v>
      </c>
      <c r="M1591">
        <v>3.1865671641791047</v>
      </c>
      <c r="N1591">
        <v>14</v>
      </c>
      <c r="S1591">
        <v>3.9865671641791045</v>
      </c>
      <c r="T1591">
        <v>14</v>
      </c>
      <c r="Y1591">
        <v>3.1865671641791047</v>
      </c>
      <c r="Z1591">
        <v>34</v>
      </c>
    </row>
    <row r="1592" spans="1:26" x14ac:dyDescent="0.35">
      <c r="A1592">
        <v>3.1865671641791047</v>
      </c>
      <c r="B1592">
        <v>0</v>
      </c>
      <c r="G1592">
        <v>3.1865671641791047</v>
      </c>
      <c r="H1592">
        <v>0</v>
      </c>
      <c r="M1592">
        <v>3.1865671641791047</v>
      </c>
      <c r="N1592">
        <v>0</v>
      </c>
      <c r="S1592">
        <v>3.9865671641791045</v>
      </c>
      <c r="T1592">
        <v>0</v>
      </c>
      <c r="Y1592">
        <v>3.1865671641791047</v>
      </c>
      <c r="Z1592">
        <v>0</v>
      </c>
    </row>
    <row r="1593" spans="1:26" x14ac:dyDescent="0.35">
      <c r="A1593">
        <v>3.1880597014925374</v>
      </c>
      <c r="B1593">
        <v>0</v>
      </c>
      <c r="G1593">
        <v>3.1880597014925374</v>
      </c>
      <c r="H1593">
        <v>0</v>
      </c>
      <c r="M1593">
        <v>3.1880597014925374</v>
      </c>
      <c r="N1593">
        <v>0</v>
      </c>
      <c r="S1593">
        <v>3.9880597014925372</v>
      </c>
      <c r="T1593">
        <v>0</v>
      </c>
      <c r="Y1593">
        <v>3.1880597014925374</v>
      </c>
      <c r="Z1593">
        <v>0</v>
      </c>
    </row>
    <row r="1594" spans="1:26" x14ac:dyDescent="0.35">
      <c r="A1594">
        <v>3.1880597014925374</v>
      </c>
      <c r="B1594">
        <v>103</v>
      </c>
      <c r="G1594">
        <v>3.1880597014925374</v>
      </c>
      <c r="H1594">
        <v>44</v>
      </c>
      <c r="M1594">
        <v>3.1880597014925374</v>
      </c>
      <c r="N1594">
        <v>14</v>
      </c>
      <c r="S1594">
        <v>3.9880597014925372</v>
      </c>
      <c r="T1594">
        <v>14</v>
      </c>
      <c r="Y1594">
        <v>3.1880597014925374</v>
      </c>
      <c r="Z1594">
        <v>34</v>
      </c>
    </row>
    <row r="1595" spans="1:26" x14ac:dyDescent="0.35">
      <c r="A1595">
        <v>3.1895522388059705</v>
      </c>
      <c r="B1595">
        <v>103</v>
      </c>
      <c r="G1595">
        <v>3.1895522388059705</v>
      </c>
      <c r="H1595">
        <v>44</v>
      </c>
      <c r="M1595">
        <v>3.1895522388059705</v>
      </c>
      <c r="N1595">
        <v>14</v>
      </c>
      <c r="S1595">
        <v>3.9895522388059703</v>
      </c>
      <c r="T1595">
        <v>14</v>
      </c>
      <c r="Y1595">
        <v>3.1895522388059705</v>
      </c>
      <c r="Z1595">
        <v>34</v>
      </c>
    </row>
    <row r="1596" spans="1:26" x14ac:dyDescent="0.35">
      <c r="A1596">
        <v>3.1895522388059705</v>
      </c>
      <c r="B1596">
        <v>0</v>
      </c>
      <c r="G1596">
        <v>3.1895522388059705</v>
      </c>
      <c r="H1596">
        <v>0</v>
      </c>
      <c r="M1596">
        <v>3.1895522388059705</v>
      </c>
      <c r="N1596">
        <v>0</v>
      </c>
      <c r="S1596">
        <v>3.9895522388059703</v>
      </c>
      <c r="T1596">
        <v>0</v>
      </c>
      <c r="Y1596">
        <v>3.1895522388059705</v>
      </c>
      <c r="Z1596">
        <v>0</v>
      </c>
    </row>
    <row r="1597" spans="1:26" x14ac:dyDescent="0.35">
      <c r="A1597">
        <v>3.1910447761194032</v>
      </c>
      <c r="B1597">
        <v>0</v>
      </c>
      <c r="G1597">
        <v>3.1910447761194032</v>
      </c>
      <c r="H1597">
        <v>0</v>
      </c>
      <c r="M1597">
        <v>3.1910447761194032</v>
      </c>
      <c r="N1597">
        <v>0</v>
      </c>
      <c r="S1597">
        <v>3.991044776119403</v>
      </c>
      <c r="T1597">
        <v>0</v>
      </c>
      <c r="Y1597">
        <v>3.1910447761194032</v>
      </c>
      <c r="Z1597">
        <v>0</v>
      </c>
    </row>
    <row r="1598" spans="1:26" x14ac:dyDescent="0.35">
      <c r="A1598">
        <v>3.1910447761194032</v>
      </c>
      <c r="B1598">
        <v>103</v>
      </c>
      <c r="G1598">
        <v>3.1910447761194032</v>
      </c>
      <c r="H1598">
        <v>44</v>
      </c>
      <c r="M1598">
        <v>3.1910447761194032</v>
      </c>
      <c r="N1598">
        <v>14</v>
      </c>
      <c r="S1598">
        <v>3.991044776119403</v>
      </c>
      <c r="T1598">
        <v>14</v>
      </c>
      <c r="Y1598">
        <v>3.1910447761194032</v>
      </c>
      <c r="Z1598">
        <v>34</v>
      </c>
    </row>
    <row r="1599" spans="1:26" x14ac:dyDescent="0.35">
      <c r="A1599">
        <v>3.1925373134328359</v>
      </c>
      <c r="B1599">
        <v>103</v>
      </c>
      <c r="G1599">
        <v>3.1925373134328359</v>
      </c>
      <c r="H1599">
        <v>44</v>
      </c>
      <c r="M1599">
        <v>3.1925373134328359</v>
      </c>
      <c r="N1599">
        <v>14</v>
      </c>
      <c r="S1599">
        <v>3.9925373134328357</v>
      </c>
      <c r="T1599">
        <v>14</v>
      </c>
      <c r="Y1599">
        <v>3.1925373134328359</v>
      </c>
      <c r="Z1599">
        <v>34</v>
      </c>
    </row>
    <row r="1600" spans="1:26" x14ac:dyDescent="0.35">
      <c r="A1600">
        <v>3.1925373134328359</v>
      </c>
      <c r="B1600">
        <v>0</v>
      </c>
      <c r="G1600">
        <v>3.1925373134328359</v>
      </c>
      <c r="H1600">
        <v>0</v>
      </c>
      <c r="M1600">
        <v>3.1925373134328359</v>
      </c>
      <c r="N1600">
        <v>0</v>
      </c>
      <c r="S1600">
        <v>3.9925373134328357</v>
      </c>
      <c r="T1600">
        <v>0</v>
      </c>
      <c r="Y1600">
        <v>3.1925373134328359</v>
      </c>
      <c r="Z1600">
        <v>0</v>
      </c>
    </row>
    <row r="1601" spans="1:26" x14ac:dyDescent="0.35">
      <c r="A1601">
        <v>3.194029850746269</v>
      </c>
      <c r="B1601">
        <v>0</v>
      </c>
      <c r="G1601">
        <v>3.194029850746269</v>
      </c>
      <c r="H1601">
        <v>0</v>
      </c>
      <c r="M1601">
        <v>3.194029850746269</v>
      </c>
      <c r="N1601">
        <v>0</v>
      </c>
      <c r="S1601">
        <v>3.9940298507462688</v>
      </c>
      <c r="T1601">
        <v>0</v>
      </c>
      <c r="Y1601">
        <v>3.194029850746269</v>
      </c>
      <c r="Z1601">
        <v>0</v>
      </c>
    </row>
    <row r="1602" spans="1:26" x14ac:dyDescent="0.35">
      <c r="A1602">
        <v>3.194029850746269</v>
      </c>
      <c r="B1602">
        <v>103</v>
      </c>
      <c r="G1602">
        <v>3.194029850746269</v>
      </c>
      <c r="H1602">
        <v>44</v>
      </c>
      <c r="M1602">
        <v>3.194029850746269</v>
      </c>
      <c r="N1602">
        <v>14</v>
      </c>
      <c r="S1602">
        <v>3.9940298507462688</v>
      </c>
      <c r="T1602">
        <v>14</v>
      </c>
      <c r="Y1602">
        <v>3.194029850746269</v>
      </c>
      <c r="Z1602">
        <v>34</v>
      </c>
    </row>
    <row r="1603" spans="1:26" x14ac:dyDescent="0.35">
      <c r="A1603">
        <v>3.1955223880597017</v>
      </c>
      <c r="B1603">
        <v>103</v>
      </c>
      <c r="G1603">
        <v>3.1955223880597017</v>
      </c>
      <c r="H1603">
        <v>44</v>
      </c>
      <c r="M1603">
        <v>3.1955223880597017</v>
      </c>
      <c r="N1603">
        <v>14</v>
      </c>
      <c r="S1603">
        <v>3.9955223880597015</v>
      </c>
      <c r="T1603">
        <v>14</v>
      </c>
      <c r="Y1603">
        <v>3.1955223880597017</v>
      </c>
      <c r="Z1603">
        <v>34</v>
      </c>
    </row>
    <row r="1604" spans="1:26" x14ac:dyDescent="0.35">
      <c r="A1604">
        <v>3.1955223880597017</v>
      </c>
      <c r="B1604">
        <v>0</v>
      </c>
      <c r="G1604">
        <v>3.1955223880597017</v>
      </c>
      <c r="H1604">
        <v>0</v>
      </c>
      <c r="M1604">
        <v>3.1955223880597017</v>
      </c>
      <c r="N1604">
        <v>0</v>
      </c>
      <c r="S1604">
        <v>3.9955223880597015</v>
      </c>
      <c r="T1604">
        <v>0</v>
      </c>
      <c r="Y1604">
        <v>3.1955223880597017</v>
      </c>
      <c r="Z1604">
        <v>0</v>
      </c>
    </row>
    <row r="1605" spans="1:26" x14ac:dyDescent="0.35">
      <c r="A1605">
        <v>3.1970149253731344</v>
      </c>
      <c r="B1605">
        <v>0</v>
      </c>
      <c r="G1605">
        <v>3.1970149253731344</v>
      </c>
      <c r="H1605">
        <v>0</v>
      </c>
      <c r="M1605">
        <v>3.1970149253731344</v>
      </c>
      <c r="N1605">
        <v>0</v>
      </c>
      <c r="S1605">
        <v>3.9970149253731342</v>
      </c>
      <c r="T1605">
        <v>0</v>
      </c>
      <c r="Y1605">
        <v>3.1970149253731344</v>
      </c>
      <c r="Z1605">
        <v>0</v>
      </c>
    </row>
    <row r="1606" spans="1:26" x14ac:dyDescent="0.35">
      <c r="A1606">
        <v>3.1970149253731344</v>
      </c>
      <c r="B1606">
        <v>103</v>
      </c>
      <c r="G1606">
        <v>3.1970149253731344</v>
      </c>
      <c r="H1606">
        <v>44</v>
      </c>
      <c r="M1606">
        <v>3.1970149253731344</v>
      </c>
      <c r="N1606">
        <v>14</v>
      </c>
      <c r="S1606">
        <v>3.9970149253731342</v>
      </c>
      <c r="T1606">
        <v>14</v>
      </c>
      <c r="Y1606">
        <v>3.1970149253731344</v>
      </c>
      <c r="Z1606">
        <v>34</v>
      </c>
    </row>
    <row r="1607" spans="1:26" x14ac:dyDescent="0.35">
      <c r="A1607">
        <v>3.1985074626865675</v>
      </c>
      <c r="B1607">
        <v>103</v>
      </c>
      <c r="G1607">
        <v>3.1985074626865675</v>
      </c>
      <c r="H1607">
        <v>44</v>
      </c>
      <c r="M1607">
        <v>3.1985074626865675</v>
      </c>
      <c r="N1607">
        <v>14</v>
      </c>
      <c r="S1607">
        <v>3.9985074626865673</v>
      </c>
      <c r="T1607">
        <v>14</v>
      </c>
      <c r="Y1607">
        <v>3.1985074626865675</v>
      </c>
      <c r="Z1607">
        <v>34</v>
      </c>
    </row>
    <row r="1608" spans="1:26" x14ac:dyDescent="0.35">
      <c r="A1608">
        <v>3.1985074626865675</v>
      </c>
      <c r="B1608">
        <v>0</v>
      </c>
      <c r="G1608">
        <v>3.1985074626865675</v>
      </c>
      <c r="H1608">
        <v>0</v>
      </c>
      <c r="M1608">
        <v>3.1985074626865675</v>
      </c>
      <c r="N1608">
        <v>0</v>
      </c>
      <c r="S1608">
        <v>3.9985074626865673</v>
      </c>
      <c r="T1608">
        <v>0</v>
      </c>
      <c r="Y1608">
        <v>3.1985074626865675</v>
      </c>
      <c r="Z1608">
        <v>0</v>
      </c>
    </row>
    <row r="1609" spans="1:26" x14ac:dyDescent="0.35">
      <c r="A1609">
        <v>3.2</v>
      </c>
      <c r="B1609">
        <v>0</v>
      </c>
      <c r="G1609">
        <v>3.2</v>
      </c>
      <c r="H1609">
        <v>0</v>
      </c>
      <c r="M1609">
        <v>3.2</v>
      </c>
      <c r="N1609">
        <v>0</v>
      </c>
      <c r="S1609">
        <v>4</v>
      </c>
      <c r="T1609">
        <v>0</v>
      </c>
      <c r="Y1609">
        <v>3.2</v>
      </c>
      <c r="Z1609">
        <v>0</v>
      </c>
    </row>
    <row r="1610" spans="1:26" x14ac:dyDescent="0.35">
      <c r="A1610">
        <v>3.2</v>
      </c>
      <c r="B1610">
        <v>288</v>
      </c>
      <c r="G1610">
        <v>3.2</v>
      </c>
      <c r="H1610">
        <v>219</v>
      </c>
      <c r="M1610">
        <v>3.2</v>
      </c>
      <c r="N1610">
        <v>39</v>
      </c>
      <c r="S1610">
        <v>4</v>
      </c>
      <c r="T1610">
        <v>13</v>
      </c>
      <c r="Y1610">
        <v>3.2</v>
      </c>
      <c r="Z1610">
        <v>162</v>
      </c>
    </row>
    <row r="1611" spans="1:26" x14ac:dyDescent="0.35">
      <c r="A1611">
        <v>3.2014925373134329</v>
      </c>
      <c r="B1611">
        <v>288</v>
      </c>
      <c r="G1611">
        <v>3.2014925373134329</v>
      </c>
      <c r="H1611">
        <v>219</v>
      </c>
      <c r="M1611">
        <v>3.2014925373134329</v>
      </c>
      <c r="N1611">
        <v>39</v>
      </c>
      <c r="S1611">
        <v>4.0014925373134327</v>
      </c>
      <c r="T1611">
        <v>13</v>
      </c>
      <c r="Y1611">
        <v>3.2014925373134329</v>
      </c>
      <c r="Z1611">
        <v>162</v>
      </c>
    </row>
    <row r="1612" spans="1:26" x14ac:dyDescent="0.35">
      <c r="A1612">
        <v>3.2014925373134329</v>
      </c>
      <c r="B1612">
        <v>0</v>
      </c>
      <c r="G1612">
        <v>3.2014925373134329</v>
      </c>
      <c r="H1612">
        <v>0</v>
      </c>
      <c r="M1612">
        <v>3.2014925373134329</v>
      </c>
      <c r="N1612">
        <v>0</v>
      </c>
      <c r="S1612">
        <v>4.0014925373134327</v>
      </c>
      <c r="T1612">
        <v>0</v>
      </c>
      <c r="Y1612">
        <v>3.2014925373134329</v>
      </c>
      <c r="Z1612">
        <v>0</v>
      </c>
    </row>
    <row r="1613" spans="1:26" x14ac:dyDescent="0.35">
      <c r="A1613">
        <v>3.202985074626866</v>
      </c>
      <c r="B1613">
        <v>0</v>
      </c>
      <c r="G1613">
        <v>3.202985074626866</v>
      </c>
      <c r="H1613">
        <v>0</v>
      </c>
      <c r="M1613">
        <v>3.202985074626866</v>
      </c>
      <c r="N1613">
        <v>0</v>
      </c>
      <c r="S1613">
        <v>4.0029850746268654</v>
      </c>
      <c r="T1613">
        <v>0</v>
      </c>
      <c r="Y1613">
        <v>3.202985074626866</v>
      </c>
      <c r="Z1613">
        <v>0</v>
      </c>
    </row>
    <row r="1614" spans="1:26" x14ac:dyDescent="0.35">
      <c r="A1614">
        <v>3.202985074626866</v>
      </c>
      <c r="B1614">
        <v>288</v>
      </c>
      <c r="G1614">
        <v>3.202985074626866</v>
      </c>
      <c r="H1614">
        <v>219</v>
      </c>
      <c r="M1614">
        <v>3.202985074626866</v>
      </c>
      <c r="N1614">
        <v>39</v>
      </c>
      <c r="S1614">
        <v>4.0029850746268654</v>
      </c>
      <c r="T1614">
        <v>13</v>
      </c>
      <c r="Y1614">
        <v>3.202985074626866</v>
      </c>
      <c r="Z1614">
        <v>162</v>
      </c>
    </row>
    <row r="1615" spans="1:26" x14ac:dyDescent="0.35">
      <c r="A1615">
        <v>3.2044776119402987</v>
      </c>
      <c r="B1615">
        <v>288</v>
      </c>
      <c r="G1615">
        <v>3.2044776119402987</v>
      </c>
      <c r="H1615">
        <v>219</v>
      </c>
      <c r="M1615">
        <v>3.2044776119402987</v>
      </c>
      <c r="N1615">
        <v>39</v>
      </c>
      <c r="S1615">
        <v>4.0044776119402989</v>
      </c>
      <c r="T1615">
        <v>13</v>
      </c>
      <c r="Y1615">
        <v>3.2044776119402987</v>
      </c>
      <c r="Z1615">
        <v>162</v>
      </c>
    </row>
    <row r="1616" spans="1:26" x14ac:dyDescent="0.35">
      <c r="A1616">
        <v>3.2044776119402987</v>
      </c>
      <c r="B1616">
        <v>0</v>
      </c>
      <c r="G1616">
        <v>3.2044776119402987</v>
      </c>
      <c r="H1616">
        <v>0</v>
      </c>
      <c r="M1616">
        <v>3.2044776119402987</v>
      </c>
      <c r="N1616">
        <v>0</v>
      </c>
      <c r="S1616">
        <v>4.0044776119402989</v>
      </c>
      <c r="T1616">
        <v>0</v>
      </c>
      <c r="Y1616">
        <v>3.2044776119402987</v>
      </c>
      <c r="Z1616">
        <v>0</v>
      </c>
    </row>
    <row r="1617" spans="1:26" x14ac:dyDescent="0.35">
      <c r="A1617">
        <v>3.2059701492537314</v>
      </c>
      <c r="B1617">
        <v>0</v>
      </c>
      <c r="G1617">
        <v>3.2059701492537314</v>
      </c>
      <c r="H1617">
        <v>0</v>
      </c>
      <c r="M1617">
        <v>3.2059701492537314</v>
      </c>
      <c r="N1617">
        <v>0</v>
      </c>
      <c r="S1617">
        <v>4.0059701492537316</v>
      </c>
      <c r="T1617">
        <v>0</v>
      </c>
      <c r="Y1617">
        <v>3.2059701492537314</v>
      </c>
      <c r="Z1617">
        <v>0</v>
      </c>
    </row>
    <row r="1618" spans="1:26" x14ac:dyDescent="0.35">
      <c r="A1618">
        <v>3.2059701492537314</v>
      </c>
      <c r="B1618">
        <v>288</v>
      </c>
      <c r="G1618">
        <v>3.2059701492537314</v>
      </c>
      <c r="H1618">
        <v>219</v>
      </c>
      <c r="M1618">
        <v>3.2059701492537314</v>
      </c>
      <c r="N1618">
        <v>39</v>
      </c>
      <c r="S1618">
        <v>4.0059701492537316</v>
      </c>
      <c r="T1618">
        <v>13</v>
      </c>
      <c r="Y1618">
        <v>3.2059701492537314</v>
      </c>
      <c r="Z1618">
        <v>162</v>
      </c>
    </row>
    <row r="1619" spans="1:26" x14ac:dyDescent="0.35">
      <c r="A1619">
        <v>3.2074626865671645</v>
      </c>
      <c r="B1619">
        <v>288</v>
      </c>
      <c r="G1619">
        <v>3.2074626865671645</v>
      </c>
      <c r="H1619">
        <v>219</v>
      </c>
      <c r="M1619">
        <v>3.2074626865671645</v>
      </c>
      <c r="N1619">
        <v>39</v>
      </c>
      <c r="S1619">
        <v>4.0074626865671643</v>
      </c>
      <c r="T1619">
        <v>13</v>
      </c>
      <c r="Y1619">
        <v>3.2074626865671645</v>
      </c>
      <c r="Z1619">
        <v>162</v>
      </c>
    </row>
    <row r="1620" spans="1:26" x14ac:dyDescent="0.35">
      <c r="A1620">
        <v>3.2074626865671645</v>
      </c>
      <c r="B1620">
        <v>0</v>
      </c>
      <c r="G1620">
        <v>3.2074626865671645</v>
      </c>
      <c r="H1620">
        <v>0</v>
      </c>
      <c r="M1620">
        <v>3.2074626865671645</v>
      </c>
      <c r="N1620">
        <v>0</v>
      </c>
      <c r="S1620">
        <v>4.0074626865671643</v>
      </c>
      <c r="T1620">
        <v>0</v>
      </c>
      <c r="Y1620">
        <v>3.2074626865671645</v>
      </c>
      <c r="Z1620">
        <v>0</v>
      </c>
    </row>
    <row r="1621" spans="1:26" x14ac:dyDescent="0.35">
      <c r="A1621">
        <v>3.2089552238805972</v>
      </c>
      <c r="B1621">
        <v>0</v>
      </c>
      <c r="G1621">
        <v>3.2089552238805972</v>
      </c>
      <c r="H1621">
        <v>0</v>
      </c>
      <c r="M1621">
        <v>3.2089552238805972</v>
      </c>
      <c r="N1621">
        <v>0</v>
      </c>
      <c r="S1621">
        <v>4.008955223880597</v>
      </c>
      <c r="T1621">
        <v>0</v>
      </c>
      <c r="Y1621">
        <v>3.2089552238805972</v>
      </c>
      <c r="Z1621">
        <v>0</v>
      </c>
    </row>
    <row r="1622" spans="1:26" x14ac:dyDescent="0.35">
      <c r="A1622">
        <v>3.2089552238805972</v>
      </c>
      <c r="B1622">
        <v>288</v>
      </c>
      <c r="G1622">
        <v>3.2089552238805972</v>
      </c>
      <c r="H1622">
        <v>219</v>
      </c>
      <c r="M1622">
        <v>3.2089552238805972</v>
      </c>
      <c r="N1622">
        <v>39</v>
      </c>
      <c r="S1622">
        <v>4.008955223880597</v>
      </c>
      <c r="T1622">
        <v>13</v>
      </c>
      <c r="Y1622">
        <v>3.2089552238805972</v>
      </c>
      <c r="Z1622">
        <v>162</v>
      </c>
    </row>
    <row r="1623" spans="1:26" x14ac:dyDescent="0.35">
      <c r="A1623">
        <v>3.2104477611940299</v>
      </c>
      <c r="B1623">
        <v>288</v>
      </c>
      <c r="G1623">
        <v>3.2104477611940299</v>
      </c>
      <c r="H1623">
        <v>219</v>
      </c>
      <c r="M1623">
        <v>3.2104477611940299</v>
      </c>
      <c r="N1623">
        <v>39</v>
      </c>
      <c r="S1623">
        <v>4.0104477611940297</v>
      </c>
      <c r="T1623">
        <v>13</v>
      </c>
      <c r="Y1623">
        <v>3.2104477611940299</v>
      </c>
      <c r="Z1623">
        <v>162</v>
      </c>
    </row>
    <row r="1624" spans="1:26" x14ac:dyDescent="0.35">
      <c r="A1624">
        <v>3.2104477611940299</v>
      </c>
      <c r="B1624">
        <v>0</v>
      </c>
      <c r="G1624">
        <v>3.2104477611940299</v>
      </c>
      <c r="H1624">
        <v>0</v>
      </c>
      <c r="M1624">
        <v>3.2104477611940299</v>
      </c>
      <c r="N1624">
        <v>0</v>
      </c>
      <c r="S1624">
        <v>4.0104477611940297</v>
      </c>
      <c r="T1624">
        <v>0</v>
      </c>
      <c r="Y1624">
        <v>3.2104477611940299</v>
      </c>
      <c r="Z1624">
        <v>0</v>
      </c>
    </row>
    <row r="1625" spans="1:26" x14ac:dyDescent="0.35">
      <c r="A1625">
        <v>3.211940298507463</v>
      </c>
      <c r="B1625">
        <v>0</v>
      </c>
      <c r="G1625">
        <v>3.211940298507463</v>
      </c>
      <c r="H1625">
        <v>0</v>
      </c>
      <c r="M1625">
        <v>3.211940298507463</v>
      </c>
      <c r="N1625">
        <v>0</v>
      </c>
      <c r="S1625">
        <v>4.0119402985074624</v>
      </c>
      <c r="T1625">
        <v>0</v>
      </c>
      <c r="Y1625">
        <v>3.211940298507463</v>
      </c>
      <c r="Z1625">
        <v>0</v>
      </c>
    </row>
    <row r="1626" spans="1:26" x14ac:dyDescent="0.35">
      <c r="A1626">
        <v>3.211940298507463</v>
      </c>
      <c r="B1626">
        <v>288</v>
      </c>
      <c r="G1626">
        <v>3.211940298507463</v>
      </c>
      <c r="H1626">
        <v>219</v>
      </c>
      <c r="M1626">
        <v>3.211940298507463</v>
      </c>
      <c r="N1626">
        <v>39</v>
      </c>
      <c r="S1626">
        <v>4.0119402985074624</v>
      </c>
      <c r="T1626">
        <v>13</v>
      </c>
      <c r="Y1626">
        <v>3.211940298507463</v>
      </c>
      <c r="Z1626">
        <v>162</v>
      </c>
    </row>
    <row r="1627" spans="1:26" x14ac:dyDescent="0.35">
      <c r="A1627">
        <v>3.2134328358208957</v>
      </c>
      <c r="B1627">
        <v>288</v>
      </c>
      <c r="G1627">
        <v>3.2134328358208957</v>
      </c>
      <c r="H1627">
        <v>219</v>
      </c>
      <c r="M1627">
        <v>3.2134328358208957</v>
      </c>
      <c r="N1627">
        <v>39</v>
      </c>
      <c r="S1627">
        <v>4.0134328358208959</v>
      </c>
      <c r="T1627">
        <v>13</v>
      </c>
      <c r="Y1627">
        <v>3.2134328358208957</v>
      </c>
      <c r="Z1627">
        <v>162</v>
      </c>
    </row>
    <row r="1628" spans="1:26" x14ac:dyDescent="0.35">
      <c r="A1628">
        <v>3.2134328358208957</v>
      </c>
      <c r="B1628">
        <v>0</v>
      </c>
      <c r="G1628">
        <v>3.2134328358208957</v>
      </c>
      <c r="H1628">
        <v>0</v>
      </c>
      <c r="M1628">
        <v>3.2134328358208957</v>
      </c>
      <c r="N1628">
        <v>0</v>
      </c>
      <c r="S1628">
        <v>4.0134328358208959</v>
      </c>
      <c r="T1628">
        <v>0</v>
      </c>
      <c r="Y1628">
        <v>3.2134328358208957</v>
      </c>
      <c r="Z1628">
        <v>0</v>
      </c>
    </row>
    <row r="1629" spans="1:26" x14ac:dyDescent="0.35">
      <c r="A1629">
        <v>3.2149253731343284</v>
      </c>
      <c r="B1629">
        <v>0</v>
      </c>
      <c r="G1629">
        <v>3.2149253731343284</v>
      </c>
      <c r="H1629">
        <v>0</v>
      </c>
      <c r="M1629">
        <v>3.2149253731343284</v>
      </c>
      <c r="N1629">
        <v>0</v>
      </c>
      <c r="S1629">
        <v>4.0149253731343286</v>
      </c>
      <c r="T1629">
        <v>0</v>
      </c>
      <c r="Y1629">
        <v>3.2149253731343284</v>
      </c>
      <c r="Z1629">
        <v>0</v>
      </c>
    </row>
    <row r="1630" spans="1:26" x14ac:dyDescent="0.35">
      <c r="A1630">
        <v>3.2149253731343284</v>
      </c>
      <c r="B1630">
        <v>288</v>
      </c>
      <c r="G1630">
        <v>3.2149253731343284</v>
      </c>
      <c r="H1630">
        <v>219</v>
      </c>
      <c r="M1630">
        <v>3.2149253731343284</v>
      </c>
      <c r="N1630">
        <v>39</v>
      </c>
      <c r="S1630">
        <v>4.0149253731343286</v>
      </c>
      <c r="T1630">
        <v>13</v>
      </c>
      <c r="Y1630">
        <v>3.2149253731343284</v>
      </c>
      <c r="Z1630">
        <v>162</v>
      </c>
    </row>
    <row r="1631" spans="1:26" x14ac:dyDescent="0.35">
      <c r="A1631">
        <v>3.2164179104477615</v>
      </c>
      <c r="B1631">
        <v>288</v>
      </c>
      <c r="G1631">
        <v>3.2164179104477615</v>
      </c>
      <c r="H1631">
        <v>219</v>
      </c>
      <c r="M1631">
        <v>3.2164179104477615</v>
      </c>
      <c r="N1631">
        <v>39</v>
      </c>
      <c r="S1631">
        <v>4.0164179104477613</v>
      </c>
      <c r="T1631">
        <v>13</v>
      </c>
      <c r="Y1631">
        <v>3.2164179104477615</v>
      </c>
      <c r="Z1631">
        <v>162</v>
      </c>
    </row>
    <row r="1632" spans="1:26" x14ac:dyDescent="0.35">
      <c r="A1632">
        <v>3.2164179104477615</v>
      </c>
      <c r="B1632">
        <v>0</v>
      </c>
      <c r="G1632">
        <v>3.2164179104477615</v>
      </c>
      <c r="H1632">
        <v>0</v>
      </c>
      <c r="M1632">
        <v>3.2164179104477615</v>
      </c>
      <c r="N1632">
        <v>0</v>
      </c>
      <c r="S1632">
        <v>4.0164179104477613</v>
      </c>
      <c r="T1632">
        <v>0</v>
      </c>
      <c r="Y1632">
        <v>3.2164179104477615</v>
      </c>
      <c r="Z1632">
        <v>0</v>
      </c>
    </row>
    <row r="1633" spans="1:26" x14ac:dyDescent="0.35">
      <c r="A1633">
        <v>3.2179104477611942</v>
      </c>
      <c r="B1633">
        <v>0</v>
      </c>
      <c r="G1633">
        <v>3.2179104477611942</v>
      </c>
      <c r="H1633">
        <v>0</v>
      </c>
      <c r="M1633">
        <v>3.2179104477611942</v>
      </c>
      <c r="N1633">
        <v>0</v>
      </c>
      <c r="S1633">
        <v>4.017910447761194</v>
      </c>
      <c r="T1633">
        <v>0</v>
      </c>
      <c r="Y1633">
        <v>3.2179104477611942</v>
      </c>
      <c r="Z1633">
        <v>0</v>
      </c>
    </row>
    <row r="1634" spans="1:26" x14ac:dyDescent="0.35">
      <c r="A1634">
        <v>3.2179104477611942</v>
      </c>
      <c r="B1634">
        <v>288</v>
      </c>
      <c r="G1634">
        <v>3.2179104477611942</v>
      </c>
      <c r="H1634">
        <v>219</v>
      </c>
      <c r="M1634">
        <v>3.2179104477611942</v>
      </c>
      <c r="N1634">
        <v>39</v>
      </c>
      <c r="S1634">
        <v>4.017910447761194</v>
      </c>
      <c r="T1634">
        <v>13</v>
      </c>
      <c r="Y1634">
        <v>3.2179104477611942</v>
      </c>
      <c r="Z1634">
        <v>162</v>
      </c>
    </row>
    <row r="1635" spans="1:26" x14ac:dyDescent="0.35">
      <c r="A1635">
        <v>3.2194029850746269</v>
      </c>
      <c r="B1635">
        <v>288</v>
      </c>
      <c r="G1635">
        <v>3.2194029850746269</v>
      </c>
      <c r="H1635">
        <v>219</v>
      </c>
      <c r="M1635">
        <v>3.2194029850746269</v>
      </c>
      <c r="N1635">
        <v>39</v>
      </c>
      <c r="S1635">
        <v>4.0194029850746267</v>
      </c>
      <c r="T1635">
        <v>13</v>
      </c>
      <c r="Y1635">
        <v>3.2194029850746269</v>
      </c>
      <c r="Z1635">
        <v>162</v>
      </c>
    </row>
    <row r="1636" spans="1:26" x14ac:dyDescent="0.35">
      <c r="A1636">
        <v>3.2194029850746269</v>
      </c>
      <c r="B1636">
        <v>0</v>
      </c>
      <c r="G1636">
        <v>3.2194029850746269</v>
      </c>
      <c r="H1636">
        <v>0</v>
      </c>
      <c r="M1636">
        <v>3.2194029850746269</v>
      </c>
      <c r="N1636">
        <v>0</v>
      </c>
      <c r="S1636">
        <v>4.0194029850746267</v>
      </c>
      <c r="T1636">
        <v>0</v>
      </c>
      <c r="Y1636">
        <v>3.2194029850746269</v>
      </c>
      <c r="Z1636">
        <v>0</v>
      </c>
    </row>
    <row r="1637" spans="1:26" x14ac:dyDescent="0.35">
      <c r="A1637">
        <v>3.22089552238806</v>
      </c>
      <c r="B1637">
        <v>0</v>
      </c>
      <c r="G1637">
        <v>3.22089552238806</v>
      </c>
      <c r="H1637">
        <v>0</v>
      </c>
      <c r="M1637">
        <v>3.22089552238806</v>
      </c>
      <c r="N1637">
        <v>0</v>
      </c>
      <c r="S1637">
        <v>4.0208955223880594</v>
      </c>
      <c r="T1637">
        <v>0</v>
      </c>
      <c r="Y1637">
        <v>3.22089552238806</v>
      </c>
      <c r="Z1637">
        <v>0</v>
      </c>
    </row>
    <row r="1638" spans="1:26" x14ac:dyDescent="0.35">
      <c r="A1638">
        <v>3.22089552238806</v>
      </c>
      <c r="B1638">
        <v>288</v>
      </c>
      <c r="G1638">
        <v>3.22089552238806</v>
      </c>
      <c r="H1638">
        <v>219</v>
      </c>
      <c r="M1638">
        <v>3.22089552238806</v>
      </c>
      <c r="N1638">
        <v>39</v>
      </c>
      <c r="S1638">
        <v>4.0208955223880594</v>
      </c>
      <c r="T1638">
        <v>13</v>
      </c>
      <c r="Y1638">
        <v>3.22089552238806</v>
      </c>
      <c r="Z1638">
        <v>162</v>
      </c>
    </row>
    <row r="1639" spans="1:26" x14ac:dyDescent="0.35">
      <c r="A1639">
        <v>3.2223880597014927</v>
      </c>
      <c r="B1639">
        <v>288</v>
      </c>
      <c r="G1639">
        <v>3.2223880597014927</v>
      </c>
      <c r="H1639">
        <v>219</v>
      </c>
      <c r="M1639">
        <v>3.2223880597014927</v>
      </c>
      <c r="N1639">
        <v>39</v>
      </c>
      <c r="S1639">
        <v>4.0223880597014929</v>
      </c>
      <c r="T1639">
        <v>13</v>
      </c>
      <c r="Y1639">
        <v>3.2223880597014927</v>
      </c>
      <c r="Z1639">
        <v>162</v>
      </c>
    </row>
    <row r="1640" spans="1:26" x14ac:dyDescent="0.35">
      <c r="A1640">
        <v>3.2223880597014927</v>
      </c>
      <c r="B1640">
        <v>0</v>
      </c>
      <c r="G1640">
        <v>3.2223880597014927</v>
      </c>
      <c r="H1640">
        <v>0</v>
      </c>
      <c r="M1640">
        <v>3.2223880597014927</v>
      </c>
      <c r="N1640">
        <v>0</v>
      </c>
      <c r="S1640">
        <v>4.0223880597014929</v>
      </c>
      <c r="T1640">
        <v>0</v>
      </c>
      <c r="Y1640">
        <v>3.2223880597014927</v>
      </c>
      <c r="Z1640">
        <v>0</v>
      </c>
    </row>
    <row r="1641" spans="1:26" x14ac:dyDescent="0.35">
      <c r="A1641">
        <v>3.2238805970149254</v>
      </c>
      <c r="B1641">
        <v>0</v>
      </c>
      <c r="G1641">
        <v>3.2238805970149254</v>
      </c>
      <c r="H1641">
        <v>0</v>
      </c>
      <c r="M1641">
        <v>3.2238805970149254</v>
      </c>
      <c r="N1641">
        <v>0</v>
      </c>
      <c r="S1641">
        <v>4.0238805970149256</v>
      </c>
      <c r="T1641">
        <v>0</v>
      </c>
      <c r="Y1641">
        <v>3.2238805970149254</v>
      </c>
      <c r="Z1641">
        <v>0</v>
      </c>
    </row>
    <row r="1642" spans="1:26" x14ac:dyDescent="0.35">
      <c r="A1642">
        <v>3.2238805970149254</v>
      </c>
      <c r="B1642">
        <v>288</v>
      </c>
      <c r="G1642">
        <v>3.2238805970149254</v>
      </c>
      <c r="H1642">
        <v>219</v>
      </c>
      <c r="M1642">
        <v>3.2238805970149254</v>
      </c>
      <c r="N1642">
        <v>39</v>
      </c>
      <c r="S1642">
        <v>4.0238805970149256</v>
      </c>
      <c r="T1642">
        <v>13</v>
      </c>
      <c r="Y1642">
        <v>3.2238805970149254</v>
      </c>
      <c r="Z1642">
        <v>162</v>
      </c>
    </row>
    <row r="1643" spans="1:26" x14ac:dyDescent="0.35">
      <c r="A1643">
        <v>3.2253731343283585</v>
      </c>
      <c r="B1643">
        <v>288</v>
      </c>
      <c r="G1643">
        <v>3.2253731343283585</v>
      </c>
      <c r="H1643">
        <v>219</v>
      </c>
      <c r="M1643">
        <v>3.2253731343283585</v>
      </c>
      <c r="N1643">
        <v>39</v>
      </c>
      <c r="S1643">
        <v>4.0253731343283583</v>
      </c>
      <c r="T1643">
        <v>13</v>
      </c>
      <c r="Y1643">
        <v>3.2253731343283585</v>
      </c>
      <c r="Z1643">
        <v>162</v>
      </c>
    </row>
    <row r="1644" spans="1:26" x14ac:dyDescent="0.35">
      <c r="A1644">
        <v>3.2253731343283585</v>
      </c>
      <c r="B1644">
        <v>0</v>
      </c>
      <c r="G1644">
        <v>3.2253731343283585</v>
      </c>
      <c r="H1644">
        <v>0</v>
      </c>
      <c r="M1644">
        <v>3.2253731343283585</v>
      </c>
      <c r="N1644">
        <v>0</v>
      </c>
      <c r="S1644">
        <v>4.0253731343283583</v>
      </c>
      <c r="T1644">
        <v>0</v>
      </c>
      <c r="Y1644">
        <v>3.2253731343283585</v>
      </c>
      <c r="Z1644">
        <v>0</v>
      </c>
    </row>
    <row r="1645" spans="1:26" x14ac:dyDescent="0.35">
      <c r="A1645">
        <v>3.2268656716417912</v>
      </c>
      <c r="B1645">
        <v>0</v>
      </c>
      <c r="G1645">
        <v>3.2268656716417912</v>
      </c>
      <c r="H1645">
        <v>0</v>
      </c>
      <c r="M1645">
        <v>3.2268656716417912</v>
      </c>
      <c r="N1645">
        <v>0</v>
      </c>
      <c r="S1645">
        <v>4.026865671641791</v>
      </c>
      <c r="T1645">
        <v>0</v>
      </c>
      <c r="Y1645">
        <v>3.2268656716417912</v>
      </c>
      <c r="Z1645">
        <v>0</v>
      </c>
    </row>
    <row r="1646" spans="1:26" x14ac:dyDescent="0.35">
      <c r="A1646">
        <v>3.2268656716417912</v>
      </c>
      <c r="B1646">
        <v>288</v>
      </c>
      <c r="G1646">
        <v>3.2268656716417912</v>
      </c>
      <c r="H1646">
        <v>219</v>
      </c>
      <c r="M1646">
        <v>3.2268656716417912</v>
      </c>
      <c r="N1646">
        <v>39</v>
      </c>
      <c r="S1646">
        <v>4.026865671641791</v>
      </c>
      <c r="T1646">
        <v>13</v>
      </c>
      <c r="Y1646">
        <v>3.2268656716417912</v>
      </c>
      <c r="Z1646">
        <v>162</v>
      </c>
    </row>
    <row r="1647" spans="1:26" x14ac:dyDescent="0.35">
      <c r="A1647">
        <v>3.2283582089552243</v>
      </c>
      <c r="B1647">
        <v>288</v>
      </c>
      <c r="G1647">
        <v>3.2283582089552243</v>
      </c>
      <c r="H1647">
        <v>219</v>
      </c>
      <c r="M1647">
        <v>3.2283582089552243</v>
      </c>
      <c r="N1647">
        <v>39</v>
      </c>
      <c r="S1647">
        <v>4.0283582089552237</v>
      </c>
      <c r="T1647">
        <v>13</v>
      </c>
      <c r="Y1647">
        <v>3.2283582089552243</v>
      </c>
      <c r="Z1647">
        <v>162</v>
      </c>
    </row>
    <row r="1648" spans="1:26" x14ac:dyDescent="0.35">
      <c r="A1648">
        <v>3.2283582089552243</v>
      </c>
      <c r="B1648">
        <v>0</v>
      </c>
      <c r="G1648">
        <v>3.2283582089552243</v>
      </c>
      <c r="H1648">
        <v>0</v>
      </c>
      <c r="M1648">
        <v>3.2283582089552243</v>
      </c>
      <c r="N1648">
        <v>0</v>
      </c>
      <c r="S1648">
        <v>4.0283582089552237</v>
      </c>
      <c r="T1648">
        <v>0</v>
      </c>
      <c r="Y1648">
        <v>3.2283582089552243</v>
      </c>
      <c r="Z1648">
        <v>0</v>
      </c>
    </row>
    <row r="1649" spans="1:26" x14ac:dyDescent="0.35">
      <c r="A1649">
        <v>3.229850746268657</v>
      </c>
      <c r="B1649">
        <v>0</v>
      </c>
      <c r="G1649">
        <v>3.229850746268657</v>
      </c>
      <c r="H1649">
        <v>0</v>
      </c>
      <c r="M1649">
        <v>3.229850746268657</v>
      </c>
      <c r="N1649">
        <v>0</v>
      </c>
      <c r="S1649">
        <v>4.0298507462686564</v>
      </c>
      <c r="T1649">
        <v>0</v>
      </c>
      <c r="Y1649">
        <v>3.229850746268657</v>
      </c>
      <c r="Z1649">
        <v>0</v>
      </c>
    </row>
    <row r="1650" spans="1:26" x14ac:dyDescent="0.35">
      <c r="A1650">
        <v>3.229850746268657</v>
      </c>
      <c r="B1650">
        <v>288</v>
      </c>
      <c r="G1650">
        <v>3.229850746268657</v>
      </c>
      <c r="H1650">
        <v>219</v>
      </c>
      <c r="M1650">
        <v>3.229850746268657</v>
      </c>
      <c r="N1650">
        <v>39</v>
      </c>
      <c r="S1650">
        <v>4.0298507462686564</v>
      </c>
      <c r="T1650">
        <v>13</v>
      </c>
      <c r="Y1650">
        <v>3.229850746268657</v>
      </c>
      <c r="Z1650">
        <v>162</v>
      </c>
    </row>
    <row r="1651" spans="1:26" x14ac:dyDescent="0.35">
      <c r="A1651">
        <v>3.2313432835820897</v>
      </c>
      <c r="B1651">
        <v>288</v>
      </c>
      <c r="G1651">
        <v>3.2313432835820897</v>
      </c>
      <c r="H1651">
        <v>219</v>
      </c>
      <c r="M1651">
        <v>3.2313432835820897</v>
      </c>
      <c r="N1651">
        <v>39</v>
      </c>
      <c r="S1651">
        <v>4.0313432835820899</v>
      </c>
      <c r="T1651">
        <v>13</v>
      </c>
      <c r="Y1651">
        <v>3.2313432835820897</v>
      </c>
      <c r="Z1651">
        <v>162</v>
      </c>
    </row>
    <row r="1652" spans="1:26" x14ac:dyDescent="0.35">
      <c r="A1652">
        <v>3.2313432835820897</v>
      </c>
      <c r="B1652">
        <v>0</v>
      </c>
      <c r="G1652">
        <v>3.2313432835820897</v>
      </c>
      <c r="H1652">
        <v>0</v>
      </c>
      <c r="M1652">
        <v>3.2313432835820897</v>
      </c>
      <c r="N1652">
        <v>0</v>
      </c>
      <c r="S1652">
        <v>4.0313432835820899</v>
      </c>
      <c r="T1652">
        <v>0</v>
      </c>
      <c r="Y1652">
        <v>3.2313432835820897</v>
      </c>
      <c r="Z1652">
        <v>0</v>
      </c>
    </row>
    <row r="1653" spans="1:26" x14ac:dyDescent="0.35">
      <c r="A1653">
        <v>3.2328358208955228</v>
      </c>
      <c r="B1653">
        <v>0</v>
      </c>
      <c r="G1653">
        <v>3.2328358208955228</v>
      </c>
      <c r="H1653">
        <v>0</v>
      </c>
      <c r="M1653">
        <v>3.2328358208955228</v>
      </c>
      <c r="N1653">
        <v>0</v>
      </c>
      <c r="S1653">
        <v>4.0328358208955226</v>
      </c>
      <c r="T1653">
        <v>0</v>
      </c>
      <c r="Y1653">
        <v>3.2328358208955228</v>
      </c>
      <c r="Z1653">
        <v>0</v>
      </c>
    </row>
    <row r="1654" spans="1:26" x14ac:dyDescent="0.35">
      <c r="A1654">
        <v>3.2328358208955228</v>
      </c>
      <c r="B1654">
        <v>288</v>
      </c>
      <c r="G1654">
        <v>3.2328358208955228</v>
      </c>
      <c r="H1654">
        <v>219</v>
      </c>
      <c r="M1654">
        <v>3.2328358208955228</v>
      </c>
      <c r="N1654">
        <v>39</v>
      </c>
      <c r="S1654">
        <v>4.0328358208955226</v>
      </c>
      <c r="T1654">
        <v>13</v>
      </c>
      <c r="Y1654">
        <v>3.2328358208955228</v>
      </c>
      <c r="Z1654">
        <v>162</v>
      </c>
    </row>
    <row r="1655" spans="1:26" x14ac:dyDescent="0.35">
      <c r="A1655">
        <v>3.2343283582089555</v>
      </c>
      <c r="B1655">
        <v>288</v>
      </c>
      <c r="G1655">
        <v>3.2343283582089555</v>
      </c>
      <c r="H1655">
        <v>219</v>
      </c>
      <c r="M1655">
        <v>3.2343283582089555</v>
      </c>
      <c r="N1655">
        <v>39</v>
      </c>
      <c r="S1655">
        <v>4.0343283582089553</v>
      </c>
      <c r="T1655">
        <v>13</v>
      </c>
      <c r="Y1655">
        <v>3.2343283582089555</v>
      </c>
      <c r="Z1655">
        <v>162</v>
      </c>
    </row>
    <row r="1656" spans="1:26" x14ac:dyDescent="0.35">
      <c r="A1656">
        <v>3.2343283582089555</v>
      </c>
      <c r="B1656">
        <v>0</v>
      </c>
      <c r="G1656">
        <v>3.2343283582089555</v>
      </c>
      <c r="H1656">
        <v>0</v>
      </c>
      <c r="M1656">
        <v>3.2343283582089555</v>
      </c>
      <c r="N1656">
        <v>0</v>
      </c>
      <c r="S1656">
        <v>4.0343283582089553</v>
      </c>
      <c r="T1656">
        <v>0</v>
      </c>
      <c r="Y1656">
        <v>3.2343283582089555</v>
      </c>
      <c r="Z1656">
        <v>0</v>
      </c>
    </row>
    <row r="1657" spans="1:26" x14ac:dyDescent="0.35">
      <c r="A1657">
        <v>3.2358208955223882</v>
      </c>
      <c r="B1657">
        <v>0</v>
      </c>
      <c r="G1657">
        <v>3.2358208955223882</v>
      </c>
      <c r="H1657">
        <v>0</v>
      </c>
      <c r="M1657">
        <v>3.2358208955223882</v>
      </c>
      <c r="N1657">
        <v>0</v>
      </c>
      <c r="S1657">
        <v>4.035820895522388</v>
      </c>
      <c r="T1657">
        <v>0</v>
      </c>
      <c r="Y1657">
        <v>3.2358208955223882</v>
      </c>
      <c r="Z1657">
        <v>0</v>
      </c>
    </row>
    <row r="1658" spans="1:26" x14ac:dyDescent="0.35">
      <c r="A1658">
        <v>3.2358208955223882</v>
      </c>
      <c r="B1658">
        <v>288</v>
      </c>
      <c r="G1658">
        <v>3.2358208955223882</v>
      </c>
      <c r="H1658">
        <v>219</v>
      </c>
      <c r="M1658">
        <v>3.2358208955223882</v>
      </c>
      <c r="N1658">
        <v>39</v>
      </c>
      <c r="S1658">
        <v>4.035820895522388</v>
      </c>
      <c r="T1658">
        <v>13</v>
      </c>
      <c r="Y1658">
        <v>3.2358208955223882</v>
      </c>
      <c r="Z1658">
        <v>162</v>
      </c>
    </row>
    <row r="1659" spans="1:26" x14ac:dyDescent="0.35">
      <c r="A1659">
        <v>3.2373134328358213</v>
      </c>
      <c r="B1659">
        <v>288</v>
      </c>
      <c r="G1659">
        <v>3.2373134328358213</v>
      </c>
      <c r="H1659">
        <v>219</v>
      </c>
      <c r="M1659">
        <v>3.2373134328358213</v>
      </c>
      <c r="N1659">
        <v>39</v>
      </c>
      <c r="S1659">
        <v>4.0373134328358207</v>
      </c>
      <c r="T1659">
        <v>13</v>
      </c>
      <c r="Y1659">
        <v>3.2373134328358213</v>
      </c>
      <c r="Z1659">
        <v>162</v>
      </c>
    </row>
    <row r="1660" spans="1:26" x14ac:dyDescent="0.35">
      <c r="A1660">
        <v>3.2373134328358213</v>
      </c>
      <c r="B1660">
        <v>0</v>
      </c>
      <c r="G1660">
        <v>3.2373134328358213</v>
      </c>
      <c r="H1660">
        <v>0</v>
      </c>
      <c r="M1660">
        <v>3.2373134328358213</v>
      </c>
      <c r="N1660">
        <v>0</v>
      </c>
      <c r="S1660">
        <v>4.0373134328358207</v>
      </c>
      <c r="T1660">
        <v>0</v>
      </c>
      <c r="Y1660">
        <v>3.2373134328358213</v>
      </c>
      <c r="Z1660">
        <v>0</v>
      </c>
    </row>
    <row r="1661" spans="1:26" x14ac:dyDescent="0.35">
      <c r="A1661">
        <v>3.238805970149254</v>
      </c>
      <c r="B1661">
        <v>0</v>
      </c>
      <c r="G1661">
        <v>3.238805970149254</v>
      </c>
      <c r="H1661">
        <v>0</v>
      </c>
      <c r="M1661">
        <v>3.238805970149254</v>
      </c>
      <c r="N1661">
        <v>0</v>
      </c>
      <c r="S1661">
        <v>4.0388059701492534</v>
      </c>
      <c r="T1661">
        <v>0</v>
      </c>
      <c r="Y1661">
        <v>3.238805970149254</v>
      </c>
      <c r="Z1661">
        <v>0</v>
      </c>
    </row>
    <row r="1662" spans="1:26" x14ac:dyDescent="0.35">
      <c r="A1662">
        <v>3.238805970149254</v>
      </c>
      <c r="B1662">
        <v>288</v>
      </c>
      <c r="G1662">
        <v>3.238805970149254</v>
      </c>
      <c r="H1662">
        <v>219</v>
      </c>
      <c r="M1662">
        <v>3.238805970149254</v>
      </c>
      <c r="N1662">
        <v>39</v>
      </c>
      <c r="S1662">
        <v>4.0388059701492534</v>
      </c>
      <c r="T1662">
        <v>13</v>
      </c>
      <c r="Y1662">
        <v>3.238805970149254</v>
      </c>
      <c r="Z1662">
        <v>162</v>
      </c>
    </row>
    <row r="1663" spans="1:26" x14ac:dyDescent="0.35">
      <c r="A1663">
        <v>3.2402985074626867</v>
      </c>
      <c r="B1663">
        <v>288</v>
      </c>
      <c r="G1663">
        <v>3.2402985074626867</v>
      </c>
      <c r="H1663">
        <v>219</v>
      </c>
      <c r="M1663">
        <v>3.2402985074626867</v>
      </c>
      <c r="N1663">
        <v>39</v>
      </c>
      <c r="S1663">
        <v>4.0402985074626869</v>
      </c>
      <c r="T1663">
        <v>13</v>
      </c>
      <c r="Y1663">
        <v>3.2402985074626867</v>
      </c>
      <c r="Z1663">
        <v>162</v>
      </c>
    </row>
    <row r="1664" spans="1:26" x14ac:dyDescent="0.35">
      <c r="A1664">
        <v>3.2402985074626867</v>
      </c>
      <c r="B1664">
        <v>0</v>
      </c>
      <c r="G1664">
        <v>3.2402985074626867</v>
      </c>
      <c r="H1664">
        <v>0</v>
      </c>
      <c r="M1664">
        <v>3.2402985074626867</v>
      </c>
      <c r="N1664">
        <v>0</v>
      </c>
      <c r="S1664">
        <v>4.0402985074626869</v>
      </c>
      <c r="T1664">
        <v>0</v>
      </c>
      <c r="Y1664">
        <v>3.2402985074626867</v>
      </c>
      <c r="Z1664">
        <v>0</v>
      </c>
    </row>
    <row r="1665" spans="1:26" x14ac:dyDescent="0.35">
      <c r="A1665">
        <v>3.2417910447761198</v>
      </c>
      <c r="B1665">
        <v>0</v>
      </c>
      <c r="G1665">
        <v>3.2417910447761198</v>
      </c>
      <c r="H1665">
        <v>0</v>
      </c>
      <c r="M1665">
        <v>3.2417910447761198</v>
      </c>
      <c r="N1665">
        <v>0</v>
      </c>
      <c r="S1665">
        <v>4.0417910447761196</v>
      </c>
      <c r="T1665">
        <v>0</v>
      </c>
      <c r="Y1665">
        <v>3.2417910447761198</v>
      </c>
      <c r="Z1665">
        <v>0</v>
      </c>
    </row>
    <row r="1666" spans="1:26" x14ac:dyDescent="0.35">
      <c r="A1666">
        <v>3.2417910447761198</v>
      </c>
      <c r="B1666">
        <v>288</v>
      </c>
      <c r="G1666">
        <v>3.2417910447761198</v>
      </c>
      <c r="H1666">
        <v>219</v>
      </c>
      <c r="M1666">
        <v>3.2417910447761198</v>
      </c>
      <c r="N1666">
        <v>39</v>
      </c>
      <c r="S1666">
        <v>4.0417910447761196</v>
      </c>
      <c r="T1666">
        <v>13</v>
      </c>
      <c r="Y1666">
        <v>3.2417910447761198</v>
      </c>
      <c r="Z1666">
        <v>162</v>
      </c>
    </row>
    <row r="1667" spans="1:26" x14ac:dyDescent="0.35">
      <c r="A1667">
        <v>3.2432835820895525</v>
      </c>
      <c r="B1667">
        <v>288</v>
      </c>
      <c r="G1667">
        <v>3.2432835820895525</v>
      </c>
      <c r="H1667">
        <v>219</v>
      </c>
      <c r="M1667">
        <v>3.2432835820895525</v>
      </c>
      <c r="N1667">
        <v>39</v>
      </c>
      <c r="S1667">
        <v>4.0432835820895523</v>
      </c>
      <c r="T1667">
        <v>13</v>
      </c>
      <c r="Y1667">
        <v>3.2432835820895525</v>
      </c>
      <c r="Z1667">
        <v>162</v>
      </c>
    </row>
    <row r="1668" spans="1:26" x14ac:dyDescent="0.35">
      <c r="A1668">
        <v>3.2432835820895525</v>
      </c>
      <c r="B1668">
        <v>0</v>
      </c>
      <c r="G1668">
        <v>3.2432835820895525</v>
      </c>
      <c r="H1668">
        <v>0</v>
      </c>
      <c r="M1668">
        <v>3.2432835820895525</v>
      </c>
      <c r="N1668">
        <v>0</v>
      </c>
      <c r="S1668">
        <v>4.0432835820895523</v>
      </c>
      <c r="T1668">
        <v>0</v>
      </c>
      <c r="Y1668">
        <v>3.2432835820895525</v>
      </c>
      <c r="Z1668">
        <v>0</v>
      </c>
    </row>
    <row r="1669" spans="1:26" x14ac:dyDescent="0.35">
      <c r="A1669">
        <v>3.2447761194029852</v>
      </c>
      <c r="B1669">
        <v>0</v>
      </c>
      <c r="G1669">
        <v>3.2447761194029852</v>
      </c>
      <c r="H1669">
        <v>0</v>
      </c>
      <c r="M1669">
        <v>3.2447761194029852</v>
      </c>
      <c r="N1669">
        <v>0</v>
      </c>
      <c r="S1669">
        <v>4.044776119402985</v>
      </c>
      <c r="T1669">
        <v>0</v>
      </c>
      <c r="Y1669">
        <v>3.2447761194029852</v>
      </c>
      <c r="Z1669">
        <v>0</v>
      </c>
    </row>
    <row r="1670" spans="1:26" x14ac:dyDescent="0.35">
      <c r="A1670">
        <v>3.2447761194029852</v>
      </c>
      <c r="B1670">
        <v>288</v>
      </c>
      <c r="G1670">
        <v>3.2447761194029852</v>
      </c>
      <c r="H1670">
        <v>219</v>
      </c>
      <c r="M1670">
        <v>3.2447761194029852</v>
      </c>
      <c r="N1670">
        <v>39</v>
      </c>
      <c r="S1670">
        <v>4.044776119402985</v>
      </c>
      <c r="T1670">
        <v>13</v>
      </c>
      <c r="Y1670">
        <v>3.2447761194029852</v>
      </c>
      <c r="Z1670">
        <v>162</v>
      </c>
    </row>
    <row r="1671" spans="1:26" x14ac:dyDescent="0.35">
      <c r="A1671">
        <v>3.2462686567164183</v>
      </c>
      <c r="B1671">
        <v>288</v>
      </c>
      <c r="G1671">
        <v>3.2462686567164183</v>
      </c>
      <c r="H1671">
        <v>219</v>
      </c>
      <c r="M1671">
        <v>3.2462686567164183</v>
      </c>
      <c r="N1671">
        <v>39</v>
      </c>
      <c r="S1671">
        <v>4.0462686567164177</v>
      </c>
      <c r="T1671">
        <v>13</v>
      </c>
      <c r="Y1671">
        <v>3.2462686567164183</v>
      </c>
      <c r="Z1671">
        <v>162</v>
      </c>
    </row>
    <row r="1672" spans="1:26" x14ac:dyDescent="0.35">
      <c r="A1672">
        <v>3.2462686567164183</v>
      </c>
      <c r="B1672">
        <v>0</v>
      </c>
      <c r="G1672">
        <v>3.2462686567164183</v>
      </c>
      <c r="H1672">
        <v>0</v>
      </c>
      <c r="M1672">
        <v>3.2462686567164183</v>
      </c>
      <c r="N1672">
        <v>0</v>
      </c>
      <c r="S1672">
        <v>4.0462686567164177</v>
      </c>
      <c r="T1672">
        <v>0</v>
      </c>
      <c r="Y1672">
        <v>3.2462686567164183</v>
      </c>
      <c r="Z1672">
        <v>0</v>
      </c>
    </row>
    <row r="1673" spans="1:26" x14ac:dyDescent="0.35">
      <c r="A1673">
        <v>3.247761194029851</v>
      </c>
      <c r="B1673">
        <v>0</v>
      </c>
      <c r="G1673">
        <v>3.247761194029851</v>
      </c>
      <c r="H1673">
        <v>0</v>
      </c>
      <c r="M1673">
        <v>3.247761194029851</v>
      </c>
      <c r="N1673">
        <v>0</v>
      </c>
      <c r="S1673">
        <v>4.0477611940298504</v>
      </c>
      <c r="T1673">
        <v>0</v>
      </c>
      <c r="Y1673">
        <v>3.247761194029851</v>
      </c>
      <c r="Z1673">
        <v>0</v>
      </c>
    </row>
    <row r="1674" spans="1:26" x14ac:dyDescent="0.35">
      <c r="A1674">
        <v>3.247761194029851</v>
      </c>
      <c r="B1674">
        <v>288</v>
      </c>
      <c r="G1674">
        <v>3.247761194029851</v>
      </c>
      <c r="H1674">
        <v>219</v>
      </c>
      <c r="M1674">
        <v>3.247761194029851</v>
      </c>
      <c r="N1674">
        <v>39</v>
      </c>
      <c r="S1674">
        <v>4.0477611940298504</v>
      </c>
      <c r="T1674">
        <v>13</v>
      </c>
      <c r="Y1674">
        <v>3.247761194029851</v>
      </c>
      <c r="Z1674">
        <v>162</v>
      </c>
    </row>
    <row r="1675" spans="1:26" x14ac:dyDescent="0.35">
      <c r="A1675">
        <v>3.2492537313432837</v>
      </c>
      <c r="B1675">
        <v>288</v>
      </c>
      <c r="G1675">
        <v>3.2492537313432837</v>
      </c>
      <c r="H1675">
        <v>219</v>
      </c>
      <c r="M1675">
        <v>3.2492537313432837</v>
      </c>
      <c r="N1675">
        <v>39</v>
      </c>
      <c r="S1675">
        <v>4.0492537313432839</v>
      </c>
      <c r="T1675">
        <v>13</v>
      </c>
      <c r="Y1675">
        <v>3.2492537313432837</v>
      </c>
      <c r="Z1675">
        <v>162</v>
      </c>
    </row>
    <row r="1676" spans="1:26" x14ac:dyDescent="0.35">
      <c r="A1676">
        <v>3.2492537313432837</v>
      </c>
      <c r="B1676">
        <v>0</v>
      </c>
      <c r="G1676">
        <v>3.2492537313432837</v>
      </c>
      <c r="H1676">
        <v>0</v>
      </c>
      <c r="M1676">
        <v>3.2492537313432837</v>
      </c>
      <c r="N1676">
        <v>0</v>
      </c>
      <c r="S1676">
        <v>4.0492537313432839</v>
      </c>
      <c r="T1676">
        <v>0</v>
      </c>
      <c r="Y1676">
        <v>3.2492537313432837</v>
      </c>
      <c r="Z1676">
        <v>0</v>
      </c>
    </row>
    <row r="1677" spans="1:26" x14ac:dyDescent="0.35">
      <c r="A1677">
        <v>3.2507462686567168</v>
      </c>
      <c r="B1677">
        <v>0</v>
      </c>
      <c r="G1677">
        <v>3.2507462686567168</v>
      </c>
      <c r="H1677">
        <v>0</v>
      </c>
      <c r="M1677">
        <v>3.2507462686567168</v>
      </c>
      <c r="N1677">
        <v>0</v>
      </c>
      <c r="S1677">
        <v>4.0507462686567166</v>
      </c>
      <c r="T1677">
        <v>0</v>
      </c>
      <c r="Y1677">
        <v>3.2507462686567168</v>
      </c>
      <c r="Z1677">
        <v>0</v>
      </c>
    </row>
    <row r="1678" spans="1:26" x14ac:dyDescent="0.35">
      <c r="A1678">
        <v>3.2507462686567168</v>
      </c>
      <c r="B1678">
        <v>288</v>
      </c>
      <c r="G1678">
        <v>3.2507462686567168</v>
      </c>
      <c r="H1678">
        <v>219</v>
      </c>
      <c r="M1678">
        <v>3.2507462686567168</v>
      </c>
      <c r="N1678">
        <v>39</v>
      </c>
      <c r="S1678">
        <v>4.0507462686567166</v>
      </c>
      <c r="T1678">
        <v>13</v>
      </c>
      <c r="Y1678">
        <v>3.2507462686567168</v>
      </c>
      <c r="Z1678">
        <v>162</v>
      </c>
    </row>
    <row r="1679" spans="1:26" x14ac:dyDescent="0.35">
      <c r="A1679">
        <v>3.2522388059701495</v>
      </c>
      <c r="B1679">
        <v>288</v>
      </c>
      <c r="G1679">
        <v>3.2522388059701495</v>
      </c>
      <c r="H1679">
        <v>219</v>
      </c>
      <c r="M1679">
        <v>3.2522388059701495</v>
      </c>
      <c r="N1679">
        <v>39</v>
      </c>
      <c r="S1679">
        <v>4.0522388059701493</v>
      </c>
      <c r="T1679">
        <v>13</v>
      </c>
      <c r="Y1679">
        <v>3.2522388059701495</v>
      </c>
      <c r="Z1679">
        <v>162</v>
      </c>
    </row>
    <row r="1680" spans="1:26" x14ac:dyDescent="0.35">
      <c r="A1680">
        <v>3.2522388059701495</v>
      </c>
      <c r="B1680">
        <v>0</v>
      </c>
      <c r="G1680">
        <v>3.2522388059701495</v>
      </c>
      <c r="H1680">
        <v>0</v>
      </c>
      <c r="M1680">
        <v>3.2522388059701495</v>
      </c>
      <c r="N1680">
        <v>0</v>
      </c>
      <c r="S1680">
        <v>4.0522388059701493</v>
      </c>
      <c r="T1680">
        <v>0</v>
      </c>
      <c r="Y1680">
        <v>3.2522388059701495</v>
      </c>
      <c r="Z1680">
        <v>0</v>
      </c>
    </row>
    <row r="1681" spans="1:26" x14ac:dyDescent="0.35">
      <c r="A1681">
        <v>3.2537313432835822</v>
      </c>
      <c r="B1681">
        <v>0</v>
      </c>
      <c r="G1681">
        <v>3.2537313432835822</v>
      </c>
      <c r="H1681">
        <v>0</v>
      </c>
      <c r="M1681">
        <v>3.2537313432835822</v>
      </c>
      <c r="N1681">
        <v>0</v>
      </c>
      <c r="S1681">
        <v>4.053731343283582</v>
      </c>
      <c r="T1681">
        <v>0</v>
      </c>
      <c r="Y1681">
        <v>3.2537313432835822</v>
      </c>
      <c r="Z1681">
        <v>0</v>
      </c>
    </row>
    <row r="1682" spans="1:26" x14ac:dyDescent="0.35">
      <c r="A1682">
        <v>3.2537313432835822</v>
      </c>
      <c r="B1682">
        <v>288</v>
      </c>
      <c r="G1682">
        <v>3.2537313432835822</v>
      </c>
      <c r="H1682">
        <v>219</v>
      </c>
      <c r="M1682">
        <v>3.2537313432835822</v>
      </c>
      <c r="N1682">
        <v>39</v>
      </c>
      <c r="S1682">
        <v>4.053731343283582</v>
      </c>
      <c r="T1682">
        <v>13</v>
      </c>
      <c r="Y1682">
        <v>3.2537313432835822</v>
      </c>
      <c r="Z1682">
        <v>162</v>
      </c>
    </row>
    <row r="1683" spans="1:26" x14ac:dyDescent="0.35">
      <c r="A1683">
        <v>3.2552238805970153</v>
      </c>
      <c r="B1683">
        <v>288</v>
      </c>
      <c r="G1683">
        <v>3.2552238805970153</v>
      </c>
      <c r="H1683">
        <v>219</v>
      </c>
      <c r="M1683">
        <v>3.2552238805970153</v>
      </c>
      <c r="N1683">
        <v>39</v>
      </c>
      <c r="S1683">
        <v>4.0552238805970147</v>
      </c>
      <c r="T1683">
        <v>13</v>
      </c>
      <c r="Y1683">
        <v>3.2552238805970153</v>
      </c>
      <c r="Z1683">
        <v>162</v>
      </c>
    </row>
    <row r="1684" spans="1:26" x14ac:dyDescent="0.35">
      <c r="A1684">
        <v>3.2552238805970153</v>
      </c>
      <c r="B1684">
        <v>0</v>
      </c>
      <c r="G1684">
        <v>3.2552238805970153</v>
      </c>
      <c r="H1684">
        <v>0</v>
      </c>
      <c r="M1684">
        <v>3.2552238805970153</v>
      </c>
      <c r="N1684">
        <v>0</v>
      </c>
      <c r="S1684">
        <v>4.0552238805970147</v>
      </c>
      <c r="T1684">
        <v>0</v>
      </c>
      <c r="Y1684">
        <v>3.2552238805970153</v>
      </c>
      <c r="Z1684">
        <v>0</v>
      </c>
    </row>
    <row r="1685" spans="1:26" x14ac:dyDescent="0.35">
      <c r="A1685">
        <v>3.256716417910448</v>
      </c>
      <c r="B1685">
        <v>0</v>
      </c>
      <c r="G1685">
        <v>3.256716417910448</v>
      </c>
      <c r="H1685">
        <v>0</v>
      </c>
      <c r="M1685">
        <v>3.256716417910448</v>
      </c>
      <c r="N1685">
        <v>0</v>
      </c>
      <c r="S1685">
        <v>4.0567164179104482</v>
      </c>
      <c r="T1685">
        <v>0</v>
      </c>
      <c r="Y1685">
        <v>3.256716417910448</v>
      </c>
      <c r="Z1685">
        <v>0</v>
      </c>
    </row>
    <row r="1686" spans="1:26" x14ac:dyDescent="0.35">
      <c r="A1686">
        <v>3.256716417910448</v>
      </c>
      <c r="B1686">
        <v>288</v>
      </c>
      <c r="G1686">
        <v>3.256716417910448</v>
      </c>
      <c r="H1686">
        <v>219</v>
      </c>
      <c r="M1686">
        <v>3.256716417910448</v>
      </c>
      <c r="N1686">
        <v>39</v>
      </c>
      <c r="S1686">
        <v>4.0567164179104482</v>
      </c>
      <c r="T1686">
        <v>13</v>
      </c>
      <c r="Y1686">
        <v>3.256716417910448</v>
      </c>
      <c r="Z1686">
        <v>162</v>
      </c>
    </row>
    <row r="1687" spans="1:26" x14ac:dyDescent="0.35">
      <c r="A1687">
        <v>3.2582089552238807</v>
      </c>
      <c r="B1687">
        <v>288</v>
      </c>
      <c r="G1687">
        <v>3.2582089552238807</v>
      </c>
      <c r="H1687">
        <v>219</v>
      </c>
      <c r="M1687">
        <v>3.2582089552238807</v>
      </c>
      <c r="N1687">
        <v>39</v>
      </c>
      <c r="S1687">
        <v>4.0582089552238809</v>
      </c>
      <c r="T1687">
        <v>13</v>
      </c>
      <c r="Y1687">
        <v>3.2582089552238807</v>
      </c>
      <c r="Z1687">
        <v>162</v>
      </c>
    </row>
    <row r="1688" spans="1:26" x14ac:dyDescent="0.35">
      <c r="A1688">
        <v>3.2582089552238807</v>
      </c>
      <c r="B1688">
        <v>0</v>
      </c>
      <c r="G1688">
        <v>3.2582089552238807</v>
      </c>
      <c r="H1688">
        <v>0</v>
      </c>
      <c r="M1688">
        <v>3.2582089552238807</v>
      </c>
      <c r="N1688">
        <v>0</v>
      </c>
      <c r="S1688">
        <v>4.0582089552238809</v>
      </c>
      <c r="T1688">
        <v>0</v>
      </c>
      <c r="Y1688">
        <v>3.2582089552238807</v>
      </c>
      <c r="Z1688">
        <v>0</v>
      </c>
    </row>
    <row r="1689" spans="1:26" x14ac:dyDescent="0.35">
      <c r="A1689">
        <v>3.2597014925373138</v>
      </c>
      <c r="B1689">
        <v>0</v>
      </c>
      <c r="G1689">
        <v>3.2597014925373138</v>
      </c>
      <c r="H1689">
        <v>0</v>
      </c>
      <c r="M1689">
        <v>3.2597014925373138</v>
      </c>
      <c r="N1689">
        <v>0</v>
      </c>
      <c r="S1689">
        <v>4.0597014925373136</v>
      </c>
      <c r="T1689">
        <v>0</v>
      </c>
      <c r="Y1689">
        <v>3.2597014925373138</v>
      </c>
      <c r="Z1689">
        <v>0</v>
      </c>
    </row>
    <row r="1690" spans="1:26" x14ac:dyDescent="0.35">
      <c r="A1690">
        <v>3.2597014925373138</v>
      </c>
      <c r="B1690">
        <v>288</v>
      </c>
      <c r="G1690">
        <v>3.2597014925373138</v>
      </c>
      <c r="H1690">
        <v>219</v>
      </c>
      <c r="M1690">
        <v>3.2597014925373138</v>
      </c>
      <c r="N1690">
        <v>39</v>
      </c>
      <c r="S1690">
        <v>4.0597014925373136</v>
      </c>
      <c r="T1690">
        <v>13</v>
      </c>
      <c r="Y1690">
        <v>3.2597014925373138</v>
      </c>
      <c r="Z1690">
        <v>162</v>
      </c>
    </row>
    <row r="1691" spans="1:26" x14ac:dyDescent="0.35">
      <c r="A1691">
        <v>3.2611940298507465</v>
      </c>
      <c r="B1691">
        <v>288</v>
      </c>
      <c r="G1691">
        <v>3.2611940298507465</v>
      </c>
      <c r="H1691">
        <v>219</v>
      </c>
      <c r="M1691">
        <v>3.2611940298507465</v>
      </c>
      <c r="N1691">
        <v>39</v>
      </c>
      <c r="S1691">
        <v>4.0611940298507463</v>
      </c>
      <c r="T1691">
        <v>13</v>
      </c>
      <c r="Y1691">
        <v>3.2611940298507465</v>
      </c>
      <c r="Z1691">
        <v>162</v>
      </c>
    </row>
    <row r="1692" spans="1:26" x14ac:dyDescent="0.35">
      <c r="A1692">
        <v>3.2611940298507465</v>
      </c>
      <c r="B1692">
        <v>0</v>
      </c>
      <c r="G1692">
        <v>3.2611940298507465</v>
      </c>
      <c r="H1692">
        <v>0</v>
      </c>
      <c r="M1692">
        <v>3.2611940298507465</v>
      </c>
      <c r="N1692">
        <v>0</v>
      </c>
      <c r="S1692">
        <v>4.0611940298507463</v>
      </c>
      <c r="T1692">
        <v>0</v>
      </c>
      <c r="Y1692">
        <v>3.2611940298507465</v>
      </c>
      <c r="Z1692">
        <v>0</v>
      </c>
    </row>
    <row r="1693" spans="1:26" x14ac:dyDescent="0.35">
      <c r="A1693">
        <v>3.2626865671641792</v>
      </c>
      <c r="B1693">
        <v>0</v>
      </c>
      <c r="G1693">
        <v>3.2626865671641792</v>
      </c>
      <c r="H1693">
        <v>0</v>
      </c>
      <c r="M1693">
        <v>3.2626865671641792</v>
      </c>
      <c r="N1693">
        <v>0</v>
      </c>
      <c r="S1693">
        <v>4.062686567164179</v>
      </c>
      <c r="T1693">
        <v>0</v>
      </c>
      <c r="Y1693">
        <v>3.2626865671641792</v>
      </c>
      <c r="Z1693">
        <v>0</v>
      </c>
    </row>
    <row r="1694" spans="1:26" x14ac:dyDescent="0.35">
      <c r="A1694">
        <v>3.2626865671641792</v>
      </c>
      <c r="B1694">
        <v>288</v>
      </c>
      <c r="G1694">
        <v>3.2626865671641792</v>
      </c>
      <c r="H1694">
        <v>219</v>
      </c>
      <c r="M1694">
        <v>3.2626865671641792</v>
      </c>
      <c r="N1694">
        <v>39</v>
      </c>
      <c r="S1694">
        <v>4.062686567164179</v>
      </c>
      <c r="T1694">
        <v>13</v>
      </c>
      <c r="Y1694">
        <v>3.2626865671641792</v>
      </c>
      <c r="Z1694">
        <v>162</v>
      </c>
    </row>
    <row r="1695" spans="1:26" x14ac:dyDescent="0.35">
      <c r="A1695">
        <v>3.2641791044776123</v>
      </c>
      <c r="B1695">
        <v>288</v>
      </c>
      <c r="G1695">
        <v>3.2641791044776123</v>
      </c>
      <c r="H1695">
        <v>219</v>
      </c>
      <c r="M1695">
        <v>3.2641791044776123</v>
      </c>
      <c r="N1695">
        <v>39</v>
      </c>
      <c r="S1695">
        <v>4.0641791044776117</v>
      </c>
      <c r="T1695">
        <v>13</v>
      </c>
      <c r="Y1695">
        <v>3.2641791044776123</v>
      </c>
      <c r="Z1695">
        <v>162</v>
      </c>
    </row>
    <row r="1696" spans="1:26" x14ac:dyDescent="0.35">
      <c r="A1696">
        <v>3.2641791044776123</v>
      </c>
      <c r="B1696">
        <v>0</v>
      </c>
      <c r="G1696">
        <v>3.2641791044776123</v>
      </c>
      <c r="H1696">
        <v>0</v>
      </c>
      <c r="M1696">
        <v>3.2641791044776123</v>
      </c>
      <c r="N1696">
        <v>0</v>
      </c>
      <c r="S1696">
        <v>4.0641791044776117</v>
      </c>
      <c r="T1696">
        <v>0</v>
      </c>
      <c r="Y1696">
        <v>3.2641791044776123</v>
      </c>
      <c r="Z1696">
        <v>0</v>
      </c>
    </row>
    <row r="1697" spans="1:26" x14ac:dyDescent="0.35">
      <c r="A1697">
        <v>3.265671641791045</v>
      </c>
      <c r="B1697">
        <v>0</v>
      </c>
      <c r="G1697">
        <v>3.265671641791045</v>
      </c>
      <c r="H1697">
        <v>0</v>
      </c>
      <c r="M1697">
        <v>3.265671641791045</v>
      </c>
      <c r="N1697">
        <v>0</v>
      </c>
      <c r="S1697">
        <v>4.0656716417910452</v>
      </c>
      <c r="T1697">
        <v>0</v>
      </c>
      <c r="Y1697">
        <v>3.265671641791045</v>
      </c>
      <c r="Z1697">
        <v>0</v>
      </c>
    </row>
    <row r="1698" spans="1:26" x14ac:dyDescent="0.35">
      <c r="A1698">
        <v>3.265671641791045</v>
      </c>
      <c r="B1698">
        <v>288</v>
      </c>
      <c r="G1698">
        <v>3.265671641791045</v>
      </c>
      <c r="H1698">
        <v>219</v>
      </c>
      <c r="M1698">
        <v>3.265671641791045</v>
      </c>
      <c r="N1698">
        <v>39</v>
      </c>
      <c r="S1698">
        <v>4.0656716417910452</v>
      </c>
      <c r="T1698">
        <v>13</v>
      </c>
      <c r="Y1698">
        <v>3.265671641791045</v>
      </c>
      <c r="Z1698">
        <v>162</v>
      </c>
    </row>
    <row r="1699" spans="1:26" x14ac:dyDescent="0.35">
      <c r="A1699">
        <v>3.2671641791044777</v>
      </c>
      <c r="B1699">
        <v>288</v>
      </c>
      <c r="G1699">
        <v>3.2671641791044777</v>
      </c>
      <c r="H1699">
        <v>219</v>
      </c>
      <c r="M1699">
        <v>3.2671641791044777</v>
      </c>
      <c r="N1699">
        <v>39</v>
      </c>
      <c r="S1699">
        <v>4.0671641791044779</v>
      </c>
      <c r="T1699">
        <v>13</v>
      </c>
      <c r="Y1699">
        <v>3.2671641791044777</v>
      </c>
      <c r="Z1699">
        <v>162</v>
      </c>
    </row>
    <row r="1700" spans="1:26" x14ac:dyDescent="0.35">
      <c r="A1700">
        <v>3.2671641791044777</v>
      </c>
      <c r="B1700">
        <v>0</v>
      </c>
      <c r="G1700">
        <v>3.2671641791044777</v>
      </c>
      <c r="H1700">
        <v>0</v>
      </c>
      <c r="M1700">
        <v>3.2671641791044777</v>
      </c>
      <c r="N1700">
        <v>0</v>
      </c>
      <c r="S1700">
        <v>4.0671641791044779</v>
      </c>
      <c r="T1700">
        <v>0</v>
      </c>
      <c r="Y1700">
        <v>3.2671641791044777</v>
      </c>
      <c r="Z1700">
        <v>0</v>
      </c>
    </row>
    <row r="1701" spans="1:26" x14ac:dyDescent="0.35">
      <c r="A1701">
        <v>3.2686567164179108</v>
      </c>
      <c r="B1701">
        <v>0</v>
      </c>
      <c r="G1701">
        <v>3.2686567164179108</v>
      </c>
      <c r="H1701">
        <v>0</v>
      </c>
      <c r="M1701">
        <v>3.2686567164179108</v>
      </c>
      <c r="N1701">
        <v>0</v>
      </c>
      <c r="S1701">
        <v>4.0686567164179106</v>
      </c>
      <c r="T1701">
        <v>0</v>
      </c>
      <c r="Y1701">
        <v>3.2686567164179108</v>
      </c>
      <c r="Z1701">
        <v>0</v>
      </c>
    </row>
    <row r="1702" spans="1:26" x14ac:dyDescent="0.35">
      <c r="A1702">
        <v>3.2686567164179108</v>
      </c>
      <c r="B1702">
        <v>288</v>
      </c>
      <c r="G1702">
        <v>3.2686567164179108</v>
      </c>
      <c r="H1702">
        <v>219</v>
      </c>
      <c r="M1702">
        <v>3.2686567164179108</v>
      </c>
      <c r="N1702">
        <v>39</v>
      </c>
      <c r="S1702">
        <v>4.0686567164179106</v>
      </c>
      <c r="T1702">
        <v>13</v>
      </c>
      <c r="Y1702">
        <v>3.2686567164179108</v>
      </c>
      <c r="Z1702">
        <v>162</v>
      </c>
    </row>
    <row r="1703" spans="1:26" x14ac:dyDescent="0.35">
      <c r="A1703">
        <v>3.2701492537313435</v>
      </c>
      <c r="B1703">
        <v>288</v>
      </c>
      <c r="G1703">
        <v>3.2701492537313435</v>
      </c>
      <c r="H1703">
        <v>219</v>
      </c>
      <c r="M1703">
        <v>3.2701492537313435</v>
      </c>
      <c r="N1703">
        <v>39</v>
      </c>
      <c r="S1703">
        <v>4.0701492537313433</v>
      </c>
      <c r="T1703">
        <v>13</v>
      </c>
      <c r="Y1703">
        <v>3.2701492537313435</v>
      </c>
      <c r="Z1703">
        <v>162</v>
      </c>
    </row>
    <row r="1704" spans="1:26" x14ac:dyDescent="0.35">
      <c r="A1704">
        <v>3.2701492537313435</v>
      </c>
      <c r="B1704">
        <v>0</v>
      </c>
      <c r="G1704">
        <v>3.2701492537313435</v>
      </c>
      <c r="H1704">
        <v>0</v>
      </c>
      <c r="M1704">
        <v>3.2701492537313435</v>
      </c>
      <c r="N1704">
        <v>0</v>
      </c>
      <c r="S1704">
        <v>4.0701492537313433</v>
      </c>
      <c r="T1704">
        <v>0</v>
      </c>
      <c r="Y1704">
        <v>3.2701492537313435</v>
      </c>
      <c r="Z1704">
        <v>0</v>
      </c>
    </row>
    <row r="1705" spans="1:26" x14ac:dyDescent="0.35">
      <c r="A1705">
        <v>3.2716417910447761</v>
      </c>
      <c r="B1705">
        <v>0</v>
      </c>
      <c r="G1705">
        <v>3.2716417910447761</v>
      </c>
      <c r="H1705">
        <v>0</v>
      </c>
      <c r="M1705">
        <v>3.2716417910447761</v>
      </c>
      <c r="N1705">
        <v>0</v>
      </c>
      <c r="S1705">
        <v>4.071641791044776</v>
      </c>
      <c r="T1705">
        <v>0</v>
      </c>
      <c r="Y1705">
        <v>3.2716417910447761</v>
      </c>
      <c r="Z1705">
        <v>0</v>
      </c>
    </row>
    <row r="1706" spans="1:26" x14ac:dyDescent="0.35">
      <c r="A1706">
        <v>3.2716417910447761</v>
      </c>
      <c r="B1706">
        <v>288</v>
      </c>
      <c r="G1706">
        <v>3.2716417910447761</v>
      </c>
      <c r="H1706">
        <v>219</v>
      </c>
      <c r="M1706">
        <v>3.2716417910447761</v>
      </c>
      <c r="N1706">
        <v>39</v>
      </c>
      <c r="S1706">
        <v>4.071641791044776</v>
      </c>
      <c r="T1706">
        <v>13</v>
      </c>
      <c r="Y1706">
        <v>3.2716417910447761</v>
      </c>
      <c r="Z1706">
        <v>162</v>
      </c>
    </row>
    <row r="1707" spans="1:26" x14ac:dyDescent="0.35">
      <c r="A1707">
        <v>3.2731343283582093</v>
      </c>
      <c r="B1707">
        <v>288</v>
      </c>
      <c r="G1707">
        <v>3.2731343283582093</v>
      </c>
      <c r="H1707">
        <v>219</v>
      </c>
      <c r="M1707">
        <v>3.2731343283582093</v>
      </c>
      <c r="N1707">
        <v>39</v>
      </c>
      <c r="S1707">
        <v>4.0731343283582087</v>
      </c>
      <c r="T1707">
        <v>13</v>
      </c>
      <c r="Y1707">
        <v>3.2731343283582093</v>
      </c>
      <c r="Z1707">
        <v>162</v>
      </c>
    </row>
    <row r="1708" spans="1:26" x14ac:dyDescent="0.35">
      <c r="A1708">
        <v>3.2731343283582093</v>
      </c>
      <c r="B1708">
        <v>0</v>
      </c>
      <c r="G1708">
        <v>3.2731343283582093</v>
      </c>
      <c r="H1708">
        <v>0</v>
      </c>
      <c r="M1708">
        <v>3.2731343283582093</v>
      </c>
      <c r="N1708">
        <v>0</v>
      </c>
      <c r="S1708">
        <v>4.0731343283582087</v>
      </c>
      <c r="T1708">
        <v>0</v>
      </c>
      <c r="Y1708">
        <v>3.2731343283582093</v>
      </c>
      <c r="Z1708">
        <v>0</v>
      </c>
    </row>
    <row r="1709" spans="1:26" x14ac:dyDescent="0.35">
      <c r="A1709">
        <v>3.274626865671642</v>
      </c>
      <c r="B1709">
        <v>0</v>
      </c>
      <c r="G1709">
        <v>3.274626865671642</v>
      </c>
      <c r="H1709">
        <v>0</v>
      </c>
      <c r="M1709">
        <v>3.274626865671642</v>
      </c>
      <c r="N1709">
        <v>0</v>
      </c>
      <c r="S1709">
        <v>4.0746268656716422</v>
      </c>
      <c r="T1709">
        <v>0</v>
      </c>
      <c r="Y1709">
        <v>3.274626865671642</v>
      </c>
      <c r="Z1709">
        <v>0</v>
      </c>
    </row>
    <row r="1710" spans="1:26" x14ac:dyDescent="0.35">
      <c r="A1710">
        <v>3.274626865671642</v>
      </c>
      <c r="B1710">
        <v>288</v>
      </c>
      <c r="G1710">
        <v>3.274626865671642</v>
      </c>
      <c r="H1710">
        <v>219</v>
      </c>
      <c r="M1710">
        <v>3.274626865671642</v>
      </c>
      <c r="N1710">
        <v>39</v>
      </c>
      <c r="S1710">
        <v>4.0746268656716422</v>
      </c>
      <c r="T1710">
        <v>13</v>
      </c>
      <c r="Y1710">
        <v>3.274626865671642</v>
      </c>
      <c r="Z1710">
        <v>162</v>
      </c>
    </row>
    <row r="1711" spans="1:26" x14ac:dyDescent="0.35">
      <c r="A1711">
        <v>3.2761194029850751</v>
      </c>
      <c r="B1711">
        <v>288</v>
      </c>
      <c r="G1711">
        <v>3.2761194029850751</v>
      </c>
      <c r="H1711">
        <v>219</v>
      </c>
      <c r="M1711">
        <v>3.2761194029850751</v>
      </c>
      <c r="N1711">
        <v>39</v>
      </c>
      <c r="S1711">
        <v>4.0761194029850749</v>
      </c>
      <c r="T1711">
        <v>13</v>
      </c>
      <c r="Y1711">
        <v>3.2761194029850751</v>
      </c>
      <c r="Z1711">
        <v>162</v>
      </c>
    </row>
    <row r="1712" spans="1:26" x14ac:dyDescent="0.35">
      <c r="A1712">
        <v>3.2761194029850751</v>
      </c>
      <c r="B1712">
        <v>0</v>
      </c>
      <c r="G1712">
        <v>3.2761194029850751</v>
      </c>
      <c r="H1712">
        <v>0</v>
      </c>
      <c r="M1712">
        <v>3.2761194029850751</v>
      </c>
      <c r="N1712">
        <v>0</v>
      </c>
      <c r="S1712">
        <v>4.0761194029850749</v>
      </c>
      <c r="T1712">
        <v>0</v>
      </c>
      <c r="Y1712">
        <v>3.2761194029850751</v>
      </c>
      <c r="Z1712">
        <v>0</v>
      </c>
    </row>
    <row r="1713" spans="1:26" x14ac:dyDescent="0.35">
      <c r="A1713">
        <v>3.2776119402985078</v>
      </c>
      <c r="B1713">
        <v>0</v>
      </c>
      <c r="G1713">
        <v>3.2776119402985078</v>
      </c>
      <c r="H1713">
        <v>0</v>
      </c>
      <c r="M1713">
        <v>3.2776119402985078</v>
      </c>
      <c r="N1713">
        <v>0</v>
      </c>
      <c r="S1713">
        <v>4.0776119402985076</v>
      </c>
      <c r="T1713">
        <v>0</v>
      </c>
      <c r="Y1713">
        <v>3.2776119402985078</v>
      </c>
      <c r="Z1713">
        <v>0</v>
      </c>
    </row>
    <row r="1714" spans="1:26" x14ac:dyDescent="0.35">
      <c r="A1714">
        <v>3.2776119402985078</v>
      </c>
      <c r="B1714">
        <v>288</v>
      </c>
      <c r="G1714">
        <v>3.2776119402985078</v>
      </c>
      <c r="H1714">
        <v>219</v>
      </c>
      <c r="M1714">
        <v>3.2776119402985078</v>
      </c>
      <c r="N1714">
        <v>39</v>
      </c>
      <c r="S1714">
        <v>4.0776119402985076</v>
      </c>
      <c r="T1714">
        <v>13</v>
      </c>
      <c r="Y1714">
        <v>3.2776119402985078</v>
      </c>
      <c r="Z1714">
        <v>162</v>
      </c>
    </row>
    <row r="1715" spans="1:26" x14ac:dyDescent="0.35">
      <c r="A1715">
        <v>3.2791044776119405</v>
      </c>
      <c r="B1715">
        <v>288</v>
      </c>
      <c r="G1715">
        <v>3.2791044776119405</v>
      </c>
      <c r="H1715">
        <v>219</v>
      </c>
      <c r="M1715">
        <v>3.2791044776119405</v>
      </c>
      <c r="N1715">
        <v>39</v>
      </c>
      <c r="S1715">
        <v>4.0791044776119403</v>
      </c>
      <c r="T1715">
        <v>13</v>
      </c>
      <c r="Y1715">
        <v>3.2791044776119405</v>
      </c>
      <c r="Z1715">
        <v>162</v>
      </c>
    </row>
    <row r="1716" spans="1:26" x14ac:dyDescent="0.35">
      <c r="A1716">
        <v>3.2791044776119405</v>
      </c>
      <c r="B1716">
        <v>0</v>
      </c>
      <c r="G1716">
        <v>3.2791044776119405</v>
      </c>
      <c r="H1716">
        <v>0</v>
      </c>
      <c r="M1716">
        <v>3.2791044776119405</v>
      </c>
      <c r="N1716">
        <v>0</v>
      </c>
      <c r="S1716">
        <v>4.0791044776119403</v>
      </c>
      <c r="T1716">
        <v>0</v>
      </c>
      <c r="Y1716">
        <v>3.2791044776119405</v>
      </c>
      <c r="Z1716">
        <v>0</v>
      </c>
    </row>
    <row r="1717" spans="1:26" x14ac:dyDescent="0.35">
      <c r="A1717">
        <v>3.2805970149253736</v>
      </c>
      <c r="B1717">
        <v>0</v>
      </c>
      <c r="G1717">
        <v>3.2805970149253736</v>
      </c>
      <c r="H1717">
        <v>0</v>
      </c>
      <c r="M1717">
        <v>3.2805970149253736</v>
      </c>
      <c r="N1717">
        <v>0</v>
      </c>
      <c r="S1717">
        <v>4.080597014925373</v>
      </c>
      <c r="T1717">
        <v>0</v>
      </c>
      <c r="Y1717">
        <v>3.2805970149253736</v>
      </c>
      <c r="Z1717">
        <v>0</v>
      </c>
    </row>
    <row r="1718" spans="1:26" x14ac:dyDescent="0.35">
      <c r="A1718">
        <v>3.2805970149253736</v>
      </c>
      <c r="B1718">
        <v>288</v>
      </c>
      <c r="G1718">
        <v>3.2805970149253736</v>
      </c>
      <c r="H1718">
        <v>219</v>
      </c>
      <c r="M1718">
        <v>3.2805970149253736</v>
      </c>
      <c r="N1718">
        <v>39</v>
      </c>
      <c r="S1718">
        <v>4.080597014925373</v>
      </c>
      <c r="T1718">
        <v>13</v>
      </c>
      <c r="Y1718">
        <v>3.2805970149253736</v>
      </c>
      <c r="Z1718">
        <v>162</v>
      </c>
    </row>
    <row r="1719" spans="1:26" x14ac:dyDescent="0.35">
      <c r="A1719">
        <v>3.2820895522388063</v>
      </c>
      <c r="B1719">
        <v>288</v>
      </c>
      <c r="G1719">
        <v>3.2820895522388063</v>
      </c>
      <c r="H1719">
        <v>219</v>
      </c>
      <c r="M1719">
        <v>3.2820895522388063</v>
      </c>
      <c r="N1719">
        <v>39</v>
      </c>
      <c r="S1719">
        <v>4.0820895522388057</v>
      </c>
      <c r="T1719">
        <v>13</v>
      </c>
      <c r="Y1719">
        <v>3.2820895522388063</v>
      </c>
      <c r="Z1719">
        <v>162</v>
      </c>
    </row>
    <row r="1720" spans="1:26" x14ac:dyDescent="0.35">
      <c r="A1720">
        <v>3.2820895522388063</v>
      </c>
      <c r="B1720">
        <v>0</v>
      </c>
      <c r="G1720">
        <v>3.2820895522388063</v>
      </c>
      <c r="H1720">
        <v>0</v>
      </c>
      <c r="M1720">
        <v>3.2820895522388063</v>
      </c>
      <c r="N1720">
        <v>0</v>
      </c>
      <c r="S1720">
        <v>4.0820895522388057</v>
      </c>
      <c r="T1720">
        <v>0</v>
      </c>
      <c r="Y1720">
        <v>3.2820895522388063</v>
      </c>
      <c r="Z1720">
        <v>0</v>
      </c>
    </row>
    <row r="1721" spans="1:26" x14ac:dyDescent="0.35">
      <c r="A1721">
        <v>3.283582089552239</v>
      </c>
      <c r="B1721">
        <v>0</v>
      </c>
      <c r="G1721">
        <v>3.283582089552239</v>
      </c>
      <c r="H1721">
        <v>0</v>
      </c>
      <c r="M1721">
        <v>3.283582089552239</v>
      </c>
      <c r="N1721">
        <v>0</v>
      </c>
      <c r="S1721">
        <v>4.0835820895522392</v>
      </c>
      <c r="T1721">
        <v>0</v>
      </c>
      <c r="Y1721">
        <v>3.283582089552239</v>
      </c>
      <c r="Z1721">
        <v>0</v>
      </c>
    </row>
    <row r="1722" spans="1:26" x14ac:dyDescent="0.35">
      <c r="A1722">
        <v>3.283582089552239</v>
      </c>
      <c r="B1722">
        <v>288</v>
      </c>
      <c r="G1722">
        <v>3.283582089552239</v>
      </c>
      <c r="H1722">
        <v>219</v>
      </c>
      <c r="M1722">
        <v>3.283582089552239</v>
      </c>
      <c r="N1722">
        <v>39</v>
      </c>
      <c r="S1722">
        <v>4.0835820895522392</v>
      </c>
      <c r="T1722">
        <v>13</v>
      </c>
      <c r="Y1722">
        <v>3.283582089552239</v>
      </c>
      <c r="Z1722">
        <v>162</v>
      </c>
    </row>
    <row r="1723" spans="1:26" x14ac:dyDescent="0.35">
      <c r="A1723">
        <v>3.2850746268656721</v>
      </c>
      <c r="B1723">
        <v>288</v>
      </c>
      <c r="G1723">
        <v>3.2850746268656721</v>
      </c>
      <c r="H1723">
        <v>219</v>
      </c>
      <c r="M1723">
        <v>3.2850746268656721</v>
      </c>
      <c r="N1723">
        <v>39</v>
      </c>
      <c r="S1723">
        <v>4.0850746268656719</v>
      </c>
      <c r="T1723">
        <v>13</v>
      </c>
      <c r="Y1723">
        <v>3.2850746268656721</v>
      </c>
      <c r="Z1723">
        <v>162</v>
      </c>
    </row>
    <row r="1724" spans="1:26" x14ac:dyDescent="0.35">
      <c r="A1724">
        <v>3.2850746268656721</v>
      </c>
      <c r="B1724">
        <v>0</v>
      </c>
      <c r="G1724">
        <v>3.2850746268656721</v>
      </c>
      <c r="H1724">
        <v>0</v>
      </c>
      <c r="M1724">
        <v>3.2850746268656721</v>
      </c>
      <c r="N1724">
        <v>0</v>
      </c>
      <c r="S1724">
        <v>4.0850746268656719</v>
      </c>
      <c r="T1724">
        <v>0</v>
      </c>
      <c r="Y1724">
        <v>3.2850746268656721</v>
      </c>
      <c r="Z1724">
        <v>0</v>
      </c>
    </row>
    <row r="1725" spans="1:26" x14ac:dyDescent="0.35">
      <c r="A1725">
        <v>3.2865671641791048</v>
      </c>
      <c r="B1725">
        <v>0</v>
      </c>
      <c r="G1725">
        <v>3.2865671641791048</v>
      </c>
      <c r="H1725">
        <v>0</v>
      </c>
      <c r="M1725">
        <v>3.2865671641791048</v>
      </c>
      <c r="N1725">
        <v>0</v>
      </c>
      <c r="S1725">
        <v>4.0865671641791046</v>
      </c>
      <c r="T1725">
        <v>0</v>
      </c>
      <c r="Y1725">
        <v>3.2865671641791048</v>
      </c>
      <c r="Z1725">
        <v>0</v>
      </c>
    </row>
    <row r="1726" spans="1:26" x14ac:dyDescent="0.35">
      <c r="A1726">
        <v>3.2865671641791048</v>
      </c>
      <c r="B1726">
        <v>288</v>
      </c>
      <c r="G1726">
        <v>3.2865671641791048</v>
      </c>
      <c r="H1726">
        <v>219</v>
      </c>
      <c r="M1726">
        <v>3.2865671641791048</v>
      </c>
      <c r="N1726">
        <v>39</v>
      </c>
      <c r="S1726">
        <v>4.0865671641791046</v>
      </c>
      <c r="T1726">
        <v>13</v>
      </c>
      <c r="Y1726">
        <v>3.2865671641791048</v>
      </c>
      <c r="Z1726">
        <v>162</v>
      </c>
    </row>
    <row r="1727" spans="1:26" x14ac:dyDescent="0.35">
      <c r="A1727">
        <v>3.2880597014925375</v>
      </c>
      <c r="B1727">
        <v>288</v>
      </c>
      <c r="G1727">
        <v>3.2880597014925375</v>
      </c>
      <c r="H1727">
        <v>219</v>
      </c>
      <c r="M1727">
        <v>3.2880597014925375</v>
      </c>
      <c r="N1727">
        <v>39</v>
      </c>
      <c r="S1727">
        <v>4.0880597014925373</v>
      </c>
      <c r="T1727">
        <v>13</v>
      </c>
      <c r="Y1727">
        <v>3.2880597014925375</v>
      </c>
      <c r="Z1727">
        <v>162</v>
      </c>
    </row>
    <row r="1728" spans="1:26" x14ac:dyDescent="0.35">
      <c r="A1728">
        <v>3.2880597014925375</v>
      </c>
      <c r="B1728">
        <v>0</v>
      </c>
      <c r="G1728">
        <v>3.2880597014925375</v>
      </c>
      <c r="H1728">
        <v>0</v>
      </c>
      <c r="M1728">
        <v>3.2880597014925375</v>
      </c>
      <c r="N1728">
        <v>0</v>
      </c>
      <c r="S1728">
        <v>4.0880597014925373</v>
      </c>
      <c r="T1728">
        <v>0</v>
      </c>
      <c r="Y1728">
        <v>3.2880597014925375</v>
      </c>
      <c r="Z1728">
        <v>0</v>
      </c>
    </row>
    <row r="1729" spans="1:26" x14ac:dyDescent="0.35">
      <c r="A1729">
        <v>3.2895522388059706</v>
      </c>
      <c r="B1729">
        <v>0</v>
      </c>
      <c r="G1729">
        <v>3.2895522388059706</v>
      </c>
      <c r="H1729">
        <v>0</v>
      </c>
      <c r="M1729">
        <v>3.2895522388059706</v>
      </c>
      <c r="N1729">
        <v>0</v>
      </c>
      <c r="S1729">
        <v>4.08955223880597</v>
      </c>
      <c r="T1729">
        <v>0</v>
      </c>
      <c r="Y1729">
        <v>3.2895522388059706</v>
      </c>
      <c r="Z1729">
        <v>0</v>
      </c>
    </row>
    <row r="1730" spans="1:26" x14ac:dyDescent="0.35">
      <c r="A1730">
        <v>3.2895522388059706</v>
      </c>
      <c r="B1730">
        <v>288</v>
      </c>
      <c r="G1730">
        <v>3.2895522388059706</v>
      </c>
      <c r="H1730">
        <v>219</v>
      </c>
      <c r="M1730">
        <v>3.2895522388059706</v>
      </c>
      <c r="N1730">
        <v>39</v>
      </c>
      <c r="S1730">
        <v>4.08955223880597</v>
      </c>
      <c r="T1730">
        <v>13</v>
      </c>
      <c r="Y1730">
        <v>3.2895522388059706</v>
      </c>
      <c r="Z1730">
        <v>162</v>
      </c>
    </row>
    <row r="1731" spans="1:26" x14ac:dyDescent="0.35">
      <c r="A1731">
        <v>3.2910447761194033</v>
      </c>
      <c r="B1731">
        <v>288</v>
      </c>
      <c r="G1731">
        <v>3.2910447761194033</v>
      </c>
      <c r="H1731">
        <v>219</v>
      </c>
      <c r="M1731">
        <v>3.2910447761194033</v>
      </c>
      <c r="N1731">
        <v>39</v>
      </c>
      <c r="S1731">
        <v>4.0910447761194026</v>
      </c>
      <c r="T1731">
        <v>13</v>
      </c>
      <c r="Y1731">
        <v>3.2910447761194033</v>
      </c>
      <c r="Z1731">
        <v>162</v>
      </c>
    </row>
    <row r="1732" spans="1:26" x14ac:dyDescent="0.35">
      <c r="A1732">
        <v>3.2910447761194033</v>
      </c>
      <c r="B1732">
        <v>0</v>
      </c>
      <c r="G1732">
        <v>3.2910447761194033</v>
      </c>
      <c r="H1732">
        <v>0</v>
      </c>
      <c r="M1732">
        <v>3.2910447761194033</v>
      </c>
      <c r="N1732">
        <v>0</v>
      </c>
      <c r="S1732">
        <v>4.0910447761194026</v>
      </c>
      <c r="T1732">
        <v>0</v>
      </c>
      <c r="Y1732">
        <v>3.2910447761194033</v>
      </c>
      <c r="Z1732">
        <v>0</v>
      </c>
    </row>
    <row r="1733" spans="1:26" x14ac:dyDescent="0.35">
      <c r="A1733">
        <v>3.292537313432836</v>
      </c>
      <c r="B1733">
        <v>0</v>
      </c>
      <c r="G1733">
        <v>3.292537313432836</v>
      </c>
      <c r="H1733">
        <v>0</v>
      </c>
      <c r="M1733">
        <v>3.292537313432836</v>
      </c>
      <c r="N1733">
        <v>0</v>
      </c>
      <c r="S1733">
        <v>4.0925373134328362</v>
      </c>
      <c r="T1733">
        <v>0</v>
      </c>
      <c r="Y1733">
        <v>3.292537313432836</v>
      </c>
      <c r="Z1733">
        <v>0</v>
      </c>
    </row>
    <row r="1734" spans="1:26" x14ac:dyDescent="0.35">
      <c r="A1734">
        <v>3.292537313432836</v>
      </c>
      <c r="B1734">
        <v>288</v>
      </c>
      <c r="G1734">
        <v>3.292537313432836</v>
      </c>
      <c r="H1734">
        <v>219</v>
      </c>
      <c r="M1734">
        <v>3.292537313432836</v>
      </c>
      <c r="N1734">
        <v>39</v>
      </c>
      <c r="S1734">
        <v>4.0925373134328362</v>
      </c>
      <c r="T1734">
        <v>13</v>
      </c>
      <c r="Y1734">
        <v>3.292537313432836</v>
      </c>
      <c r="Z1734">
        <v>162</v>
      </c>
    </row>
    <row r="1735" spans="1:26" x14ac:dyDescent="0.35">
      <c r="A1735">
        <v>3.2940298507462691</v>
      </c>
      <c r="B1735">
        <v>288</v>
      </c>
      <c r="G1735">
        <v>3.2940298507462691</v>
      </c>
      <c r="H1735">
        <v>219</v>
      </c>
      <c r="M1735">
        <v>3.2940298507462691</v>
      </c>
      <c r="N1735">
        <v>39</v>
      </c>
      <c r="S1735">
        <v>4.0940298507462689</v>
      </c>
      <c r="T1735">
        <v>13</v>
      </c>
      <c r="Y1735">
        <v>3.2940298507462691</v>
      </c>
      <c r="Z1735">
        <v>162</v>
      </c>
    </row>
    <row r="1736" spans="1:26" x14ac:dyDescent="0.35">
      <c r="A1736">
        <v>3.2940298507462691</v>
      </c>
      <c r="B1736">
        <v>0</v>
      </c>
      <c r="G1736">
        <v>3.2940298507462691</v>
      </c>
      <c r="H1736">
        <v>0</v>
      </c>
      <c r="M1736">
        <v>3.2940298507462691</v>
      </c>
      <c r="N1736">
        <v>0</v>
      </c>
      <c r="S1736">
        <v>4.0940298507462689</v>
      </c>
      <c r="T1736">
        <v>0</v>
      </c>
      <c r="Y1736">
        <v>3.2940298507462691</v>
      </c>
      <c r="Z1736">
        <v>0</v>
      </c>
    </row>
    <row r="1737" spans="1:26" x14ac:dyDescent="0.35">
      <c r="A1737">
        <v>3.2955223880597018</v>
      </c>
      <c r="B1737">
        <v>0</v>
      </c>
      <c r="G1737">
        <v>3.2955223880597018</v>
      </c>
      <c r="H1737">
        <v>0</v>
      </c>
      <c r="M1737">
        <v>3.2955223880597018</v>
      </c>
      <c r="N1737">
        <v>0</v>
      </c>
      <c r="S1737">
        <v>4.0955223880597016</v>
      </c>
      <c r="T1737">
        <v>0</v>
      </c>
      <c r="Y1737">
        <v>3.2955223880597018</v>
      </c>
      <c r="Z1737">
        <v>0</v>
      </c>
    </row>
    <row r="1738" spans="1:26" x14ac:dyDescent="0.35">
      <c r="A1738">
        <v>3.2955223880597018</v>
      </c>
      <c r="B1738">
        <v>288</v>
      </c>
      <c r="G1738">
        <v>3.2955223880597018</v>
      </c>
      <c r="H1738">
        <v>219</v>
      </c>
      <c r="M1738">
        <v>3.2955223880597018</v>
      </c>
      <c r="N1738">
        <v>39</v>
      </c>
      <c r="S1738">
        <v>4.0955223880597016</v>
      </c>
      <c r="T1738">
        <v>13</v>
      </c>
      <c r="Y1738">
        <v>3.2955223880597018</v>
      </c>
      <c r="Z1738">
        <v>162</v>
      </c>
    </row>
    <row r="1739" spans="1:26" x14ac:dyDescent="0.35">
      <c r="A1739">
        <v>3.2970149253731345</v>
      </c>
      <c r="B1739">
        <v>288</v>
      </c>
      <c r="G1739">
        <v>3.2970149253731345</v>
      </c>
      <c r="H1739">
        <v>219</v>
      </c>
      <c r="M1739">
        <v>3.2970149253731345</v>
      </c>
      <c r="N1739">
        <v>39</v>
      </c>
      <c r="S1739">
        <v>4.0970149253731343</v>
      </c>
      <c r="T1739">
        <v>13</v>
      </c>
      <c r="Y1739">
        <v>3.2970149253731345</v>
      </c>
      <c r="Z1739">
        <v>162</v>
      </c>
    </row>
    <row r="1740" spans="1:26" x14ac:dyDescent="0.35">
      <c r="A1740">
        <v>3.2970149253731345</v>
      </c>
      <c r="B1740">
        <v>0</v>
      </c>
      <c r="G1740">
        <v>3.2970149253731345</v>
      </c>
      <c r="H1740">
        <v>0</v>
      </c>
      <c r="M1740">
        <v>3.2970149253731345</v>
      </c>
      <c r="N1740">
        <v>0</v>
      </c>
      <c r="S1740">
        <v>4.0970149253731343</v>
      </c>
      <c r="T1740">
        <v>0</v>
      </c>
      <c r="Y1740">
        <v>3.2970149253731345</v>
      </c>
      <c r="Z1740">
        <v>0</v>
      </c>
    </row>
    <row r="1741" spans="1:26" x14ac:dyDescent="0.35">
      <c r="A1741">
        <v>3.2985074626865676</v>
      </c>
      <c r="B1741">
        <v>0</v>
      </c>
      <c r="G1741">
        <v>3.2985074626865676</v>
      </c>
      <c r="H1741">
        <v>0</v>
      </c>
      <c r="M1741">
        <v>3.2985074626865676</v>
      </c>
      <c r="N1741">
        <v>0</v>
      </c>
      <c r="S1741">
        <v>4.098507462686567</v>
      </c>
      <c r="T1741">
        <v>0</v>
      </c>
      <c r="Y1741">
        <v>3.2985074626865676</v>
      </c>
      <c r="Z1741">
        <v>0</v>
      </c>
    </row>
    <row r="1742" spans="1:26" x14ac:dyDescent="0.35">
      <c r="A1742">
        <v>3.2985074626865676</v>
      </c>
      <c r="B1742">
        <v>288</v>
      </c>
      <c r="G1742">
        <v>3.2985074626865676</v>
      </c>
      <c r="H1742">
        <v>219</v>
      </c>
      <c r="M1742">
        <v>3.2985074626865676</v>
      </c>
      <c r="N1742">
        <v>39</v>
      </c>
      <c r="S1742">
        <v>4.098507462686567</v>
      </c>
      <c r="T1742">
        <v>13</v>
      </c>
      <c r="Y1742">
        <v>3.2985074626865676</v>
      </c>
      <c r="Z1742">
        <v>162</v>
      </c>
    </row>
    <row r="1743" spans="1:26" x14ac:dyDescent="0.35">
      <c r="A1743">
        <v>3.3000000000000003</v>
      </c>
      <c r="B1743">
        <v>288</v>
      </c>
      <c r="G1743">
        <v>3.3000000000000003</v>
      </c>
      <c r="H1743">
        <v>219</v>
      </c>
      <c r="M1743">
        <v>3.3000000000000003</v>
      </c>
      <c r="N1743">
        <v>39</v>
      </c>
      <c r="S1743">
        <v>4.0999999999999996</v>
      </c>
      <c r="T1743">
        <v>13</v>
      </c>
      <c r="Y1743">
        <v>3.3000000000000003</v>
      </c>
      <c r="Z1743">
        <v>162</v>
      </c>
    </row>
    <row r="1744" spans="1:26" x14ac:dyDescent="0.35">
      <c r="A1744">
        <v>3.3000000000000003</v>
      </c>
      <c r="B1744">
        <v>0</v>
      </c>
      <c r="G1744">
        <v>3.3000000000000003</v>
      </c>
      <c r="H1744">
        <v>0</v>
      </c>
      <c r="M1744">
        <v>3.3000000000000003</v>
      </c>
      <c r="N1744">
        <v>0</v>
      </c>
      <c r="S1744">
        <v>4.0999999999999996</v>
      </c>
      <c r="T1744">
        <v>0</v>
      </c>
      <c r="Y1744">
        <v>3.3000000000000003</v>
      </c>
      <c r="Z1744">
        <v>0</v>
      </c>
    </row>
    <row r="1745" spans="1:26" x14ac:dyDescent="0.35">
      <c r="A1745">
        <v>3.301492537313433</v>
      </c>
      <c r="B1745">
        <v>0</v>
      </c>
      <c r="G1745">
        <v>3.301492537313433</v>
      </c>
      <c r="H1745">
        <v>0</v>
      </c>
      <c r="M1745">
        <v>3.301492537313433</v>
      </c>
      <c r="N1745">
        <v>0</v>
      </c>
      <c r="S1745">
        <v>4.1014925373134332</v>
      </c>
      <c r="T1745">
        <v>0</v>
      </c>
      <c r="Y1745">
        <v>3.301492537313433</v>
      </c>
      <c r="Z1745">
        <v>0</v>
      </c>
    </row>
    <row r="1746" spans="1:26" x14ac:dyDescent="0.35">
      <c r="A1746">
        <v>3.301492537313433</v>
      </c>
      <c r="B1746">
        <v>288</v>
      </c>
      <c r="G1746">
        <v>3.301492537313433</v>
      </c>
      <c r="H1746">
        <v>219</v>
      </c>
      <c r="M1746">
        <v>3.301492537313433</v>
      </c>
      <c r="N1746">
        <v>39</v>
      </c>
      <c r="S1746">
        <v>4.1014925373134332</v>
      </c>
      <c r="T1746">
        <v>13</v>
      </c>
      <c r="Y1746">
        <v>3.301492537313433</v>
      </c>
      <c r="Z1746">
        <v>162</v>
      </c>
    </row>
    <row r="1747" spans="1:26" x14ac:dyDescent="0.35">
      <c r="A1747">
        <v>3.3029850746268661</v>
      </c>
      <c r="B1747">
        <v>288</v>
      </c>
      <c r="G1747">
        <v>3.3029850746268661</v>
      </c>
      <c r="H1747">
        <v>219</v>
      </c>
      <c r="M1747">
        <v>3.3029850746268661</v>
      </c>
      <c r="N1747">
        <v>39</v>
      </c>
      <c r="S1747">
        <v>4.1029850746268659</v>
      </c>
      <c r="T1747">
        <v>13</v>
      </c>
      <c r="Y1747">
        <v>3.3029850746268661</v>
      </c>
      <c r="Z1747">
        <v>162</v>
      </c>
    </row>
    <row r="1748" spans="1:26" x14ac:dyDescent="0.35">
      <c r="A1748">
        <v>3.3029850746268661</v>
      </c>
      <c r="B1748">
        <v>0</v>
      </c>
      <c r="G1748">
        <v>3.3029850746268661</v>
      </c>
      <c r="H1748">
        <v>0</v>
      </c>
      <c r="M1748">
        <v>3.3029850746268661</v>
      </c>
      <c r="N1748">
        <v>0</v>
      </c>
      <c r="S1748">
        <v>4.1029850746268659</v>
      </c>
      <c r="T1748">
        <v>0</v>
      </c>
      <c r="Y1748">
        <v>3.3029850746268661</v>
      </c>
      <c r="Z1748">
        <v>0</v>
      </c>
    </row>
    <row r="1749" spans="1:26" x14ac:dyDescent="0.35">
      <c r="A1749">
        <v>3.3044776119402988</v>
      </c>
      <c r="B1749">
        <v>0</v>
      </c>
      <c r="G1749">
        <v>3.3044776119402988</v>
      </c>
      <c r="H1749">
        <v>0</v>
      </c>
      <c r="M1749">
        <v>3.3044776119402988</v>
      </c>
      <c r="N1749">
        <v>0</v>
      </c>
      <c r="S1749">
        <v>4.1044776119402986</v>
      </c>
      <c r="T1749">
        <v>0</v>
      </c>
      <c r="Y1749">
        <v>3.3044776119402988</v>
      </c>
      <c r="Z1749">
        <v>0</v>
      </c>
    </row>
    <row r="1750" spans="1:26" x14ac:dyDescent="0.35">
      <c r="A1750">
        <v>3.3044776119402988</v>
      </c>
      <c r="B1750">
        <v>288</v>
      </c>
      <c r="G1750">
        <v>3.3044776119402988</v>
      </c>
      <c r="H1750">
        <v>219</v>
      </c>
      <c r="M1750">
        <v>3.3044776119402988</v>
      </c>
      <c r="N1750">
        <v>39</v>
      </c>
      <c r="S1750">
        <v>4.1044776119402986</v>
      </c>
      <c r="T1750">
        <v>13</v>
      </c>
      <c r="Y1750">
        <v>3.3044776119402988</v>
      </c>
      <c r="Z1750">
        <v>162</v>
      </c>
    </row>
    <row r="1751" spans="1:26" x14ac:dyDescent="0.35">
      <c r="A1751">
        <v>3.3059701492537314</v>
      </c>
      <c r="B1751">
        <v>288</v>
      </c>
      <c r="G1751">
        <v>3.3059701492537314</v>
      </c>
      <c r="H1751">
        <v>219</v>
      </c>
      <c r="M1751">
        <v>3.3059701492537314</v>
      </c>
      <c r="N1751">
        <v>39</v>
      </c>
      <c r="S1751">
        <v>4.1059701492537313</v>
      </c>
      <c r="T1751">
        <v>13</v>
      </c>
      <c r="Y1751">
        <v>3.3059701492537314</v>
      </c>
      <c r="Z1751">
        <v>162</v>
      </c>
    </row>
    <row r="1752" spans="1:26" x14ac:dyDescent="0.35">
      <c r="A1752">
        <v>3.3059701492537314</v>
      </c>
      <c r="B1752">
        <v>0</v>
      </c>
      <c r="G1752">
        <v>3.3059701492537314</v>
      </c>
      <c r="H1752">
        <v>0</v>
      </c>
      <c r="M1752">
        <v>3.3059701492537314</v>
      </c>
      <c r="N1752">
        <v>0</v>
      </c>
      <c r="S1752">
        <v>4.1059701492537313</v>
      </c>
      <c r="T1752">
        <v>0</v>
      </c>
      <c r="Y1752">
        <v>3.3059701492537314</v>
      </c>
      <c r="Z1752">
        <v>0</v>
      </c>
    </row>
    <row r="1753" spans="1:26" x14ac:dyDescent="0.35">
      <c r="A1753">
        <v>3.3074626865671646</v>
      </c>
      <c r="B1753">
        <v>0</v>
      </c>
      <c r="G1753">
        <v>3.3074626865671646</v>
      </c>
      <c r="H1753">
        <v>0</v>
      </c>
      <c r="M1753">
        <v>3.3074626865671646</v>
      </c>
      <c r="N1753">
        <v>0</v>
      </c>
      <c r="S1753">
        <v>4.107462686567164</v>
      </c>
      <c r="T1753">
        <v>0</v>
      </c>
      <c r="Y1753">
        <v>3.3074626865671646</v>
      </c>
      <c r="Z1753">
        <v>0</v>
      </c>
    </row>
    <row r="1754" spans="1:26" x14ac:dyDescent="0.35">
      <c r="A1754">
        <v>3.3074626865671646</v>
      </c>
      <c r="B1754">
        <v>288</v>
      </c>
      <c r="G1754">
        <v>3.3074626865671646</v>
      </c>
      <c r="H1754">
        <v>219</v>
      </c>
      <c r="M1754">
        <v>3.3074626865671646</v>
      </c>
      <c r="N1754">
        <v>39</v>
      </c>
      <c r="S1754">
        <v>4.107462686567164</v>
      </c>
      <c r="T1754">
        <v>13</v>
      </c>
      <c r="Y1754">
        <v>3.3074626865671646</v>
      </c>
      <c r="Z1754">
        <v>162</v>
      </c>
    </row>
    <row r="1755" spans="1:26" x14ac:dyDescent="0.35">
      <c r="A1755">
        <v>3.3089552238805973</v>
      </c>
      <c r="B1755">
        <v>288</v>
      </c>
      <c r="G1755">
        <v>3.3089552238805973</v>
      </c>
      <c r="H1755">
        <v>219</v>
      </c>
      <c r="M1755">
        <v>3.3089552238805973</v>
      </c>
      <c r="N1755">
        <v>39</v>
      </c>
      <c r="S1755">
        <v>4.1089552238805975</v>
      </c>
      <c r="T1755">
        <v>13</v>
      </c>
      <c r="Y1755">
        <v>3.3089552238805973</v>
      </c>
      <c r="Z1755">
        <v>162</v>
      </c>
    </row>
    <row r="1756" spans="1:26" x14ac:dyDescent="0.35">
      <c r="A1756">
        <v>3.3089552238805973</v>
      </c>
      <c r="B1756">
        <v>0</v>
      </c>
      <c r="G1756">
        <v>3.3089552238805973</v>
      </c>
      <c r="H1756">
        <v>0</v>
      </c>
      <c r="M1756">
        <v>3.3089552238805973</v>
      </c>
      <c r="N1756">
        <v>0</v>
      </c>
      <c r="S1756">
        <v>4.1089552238805975</v>
      </c>
      <c r="T1756">
        <v>0</v>
      </c>
      <c r="Y1756">
        <v>3.3089552238805973</v>
      </c>
      <c r="Z1756">
        <v>0</v>
      </c>
    </row>
    <row r="1757" spans="1:26" x14ac:dyDescent="0.35">
      <c r="A1757">
        <v>3.3104477611940299</v>
      </c>
      <c r="B1757">
        <v>0</v>
      </c>
      <c r="G1757">
        <v>3.3104477611940299</v>
      </c>
      <c r="H1757">
        <v>0</v>
      </c>
      <c r="M1757">
        <v>3.3104477611940299</v>
      </c>
      <c r="N1757">
        <v>0</v>
      </c>
      <c r="S1757">
        <v>4.1104477611940302</v>
      </c>
      <c r="T1757">
        <v>0</v>
      </c>
      <c r="Y1757">
        <v>3.3104477611940299</v>
      </c>
      <c r="Z1757">
        <v>0</v>
      </c>
    </row>
    <row r="1758" spans="1:26" x14ac:dyDescent="0.35">
      <c r="A1758">
        <v>3.3104477611940299</v>
      </c>
      <c r="B1758">
        <v>288</v>
      </c>
      <c r="G1758">
        <v>3.3104477611940299</v>
      </c>
      <c r="H1758">
        <v>219</v>
      </c>
      <c r="M1758">
        <v>3.3104477611940299</v>
      </c>
      <c r="N1758">
        <v>39</v>
      </c>
      <c r="S1758">
        <v>4.1104477611940302</v>
      </c>
      <c r="T1758">
        <v>13</v>
      </c>
      <c r="Y1758">
        <v>3.3104477611940299</v>
      </c>
      <c r="Z1758">
        <v>162</v>
      </c>
    </row>
    <row r="1759" spans="1:26" x14ac:dyDescent="0.35">
      <c r="A1759">
        <v>3.3119402985074631</v>
      </c>
      <c r="B1759">
        <v>288</v>
      </c>
      <c r="G1759">
        <v>3.3119402985074631</v>
      </c>
      <c r="H1759">
        <v>219</v>
      </c>
      <c r="M1759">
        <v>3.3119402985074631</v>
      </c>
      <c r="N1759">
        <v>39</v>
      </c>
      <c r="S1759">
        <v>4.1119402985074629</v>
      </c>
      <c r="T1759">
        <v>13</v>
      </c>
      <c r="Y1759">
        <v>3.3119402985074631</v>
      </c>
      <c r="Z1759">
        <v>162</v>
      </c>
    </row>
    <row r="1760" spans="1:26" x14ac:dyDescent="0.35">
      <c r="A1760">
        <v>3.3119402985074631</v>
      </c>
      <c r="B1760">
        <v>0</v>
      </c>
      <c r="G1760">
        <v>3.3119402985074631</v>
      </c>
      <c r="H1760">
        <v>0</v>
      </c>
      <c r="M1760">
        <v>3.3119402985074631</v>
      </c>
      <c r="N1760">
        <v>0</v>
      </c>
      <c r="S1760">
        <v>4.1119402985074629</v>
      </c>
      <c r="T1760">
        <v>0</v>
      </c>
      <c r="Y1760">
        <v>3.3119402985074631</v>
      </c>
      <c r="Z1760">
        <v>0</v>
      </c>
    </row>
    <row r="1761" spans="1:26" x14ac:dyDescent="0.35">
      <c r="A1761">
        <v>3.3134328358208958</v>
      </c>
      <c r="B1761">
        <v>0</v>
      </c>
      <c r="G1761">
        <v>3.3134328358208958</v>
      </c>
      <c r="H1761">
        <v>0</v>
      </c>
      <c r="M1761">
        <v>3.3134328358208958</v>
      </c>
      <c r="N1761">
        <v>0</v>
      </c>
      <c r="S1761">
        <v>4.1134328358208956</v>
      </c>
      <c r="T1761">
        <v>0</v>
      </c>
      <c r="Y1761">
        <v>3.3134328358208958</v>
      </c>
      <c r="Z1761">
        <v>0</v>
      </c>
    </row>
    <row r="1762" spans="1:26" x14ac:dyDescent="0.35">
      <c r="A1762">
        <v>3.3134328358208958</v>
      </c>
      <c r="B1762">
        <v>288</v>
      </c>
      <c r="G1762">
        <v>3.3134328358208958</v>
      </c>
      <c r="H1762">
        <v>219</v>
      </c>
      <c r="M1762">
        <v>3.3134328358208958</v>
      </c>
      <c r="N1762">
        <v>39</v>
      </c>
      <c r="S1762">
        <v>4.1134328358208956</v>
      </c>
      <c r="T1762">
        <v>13</v>
      </c>
      <c r="Y1762">
        <v>3.3134328358208958</v>
      </c>
      <c r="Z1762">
        <v>162</v>
      </c>
    </row>
    <row r="1763" spans="1:26" x14ac:dyDescent="0.35">
      <c r="A1763">
        <v>3.3149253731343284</v>
      </c>
      <c r="B1763">
        <v>288</v>
      </c>
      <c r="G1763">
        <v>3.3149253731343284</v>
      </c>
      <c r="H1763">
        <v>219</v>
      </c>
      <c r="M1763">
        <v>3.3149253731343284</v>
      </c>
      <c r="N1763">
        <v>39</v>
      </c>
      <c r="S1763">
        <v>4.1149253731343283</v>
      </c>
      <c r="T1763">
        <v>13</v>
      </c>
      <c r="Y1763">
        <v>3.3149253731343284</v>
      </c>
      <c r="Z1763">
        <v>162</v>
      </c>
    </row>
    <row r="1764" spans="1:26" x14ac:dyDescent="0.35">
      <c r="A1764">
        <v>3.3149253731343284</v>
      </c>
      <c r="B1764">
        <v>0</v>
      </c>
      <c r="G1764">
        <v>3.3149253731343284</v>
      </c>
      <c r="H1764">
        <v>0</v>
      </c>
      <c r="M1764">
        <v>3.3149253731343284</v>
      </c>
      <c r="N1764">
        <v>0</v>
      </c>
      <c r="S1764">
        <v>4.1149253731343283</v>
      </c>
      <c r="T1764">
        <v>0</v>
      </c>
      <c r="Y1764">
        <v>3.3149253731343284</v>
      </c>
      <c r="Z1764">
        <v>0</v>
      </c>
    </row>
    <row r="1765" spans="1:26" x14ac:dyDescent="0.35">
      <c r="A1765">
        <v>3.3164179104477616</v>
      </c>
      <c r="B1765">
        <v>0</v>
      </c>
      <c r="G1765">
        <v>3.3164179104477616</v>
      </c>
      <c r="H1765">
        <v>0</v>
      </c>
      <c r="M1765">
        <v>3.3164179104477616</v>
      </c>
      <c r="N1765">
        <v>0</v>
      </c>
      <c r="S1765">
        <v>4.116417910447761</v>
      </c>
      <c r="T1765">
        <v>0</v>
      </c>
      <c r="Y1765">
        <v>3.3164179104477616</v>
      </c>
      <c r="Z1765">
        <v>0</v>
      </c>
    </row>
    <row r="1766" spans="1:26" x14ac:dyDescent="0.35">
      <c r="A1766">
        <v>3.3164179104477616</v>
      </c>
      <c r="B1766">
        <v>288</v>
      </c>
      <c r="G1766">
        <v>3.3164179104477616</v>
      </c>
      <c r="H1766">
        <v>219</v>
      </c>
      <c r="M1766">
        <v>3.3164179104477616</v>
      </c>
      <c r="N1766">
        <v>39</v>
      </c>
      <c r="S1766">
        <v>4.116417910447761</v>
      </c>
      <c r="T1766">
        <v>13</v>
      </c>
      <c r="Y1766">
        <v>3.3164179104477616</v>
      </c>
      <c r="Z1766">
        <v>162</v>
      </c>
    </row>
    <row r="1767" spans="1:26" x14ac:dyDescent="0.35">
      <c r="A1767">
        <v>3.3179104477611943</v>
      </c>
      <c r="B1767">
        <v>288</v>
      </c>
      <c r="G1767">
        <v>3.3179104477611943</v>
      </c>
      <c r="H1767">
        <v>219</v>
      </c>
      <c r="M1767">
        <v>3.3179104477611943</v>
      </c>
      <c r="N1767">
        <v>39</v>
      </c>
      <c r="S1767">
        <v>4.1179104477611945</v>
      </c>
      <c r="T1767">
        <v>13</v>
      </c>
      <c r="Y1767">
        <v>3.3179104477611943</v>
      </c>
      <c r="Z1767">
        <v>162</v>
      </c>
    </row>
    <row r="1768" spans="1:26" x14ac:dyDescent="0.35">
      <c r="A1768">
        <v>3.3179104477611943</v>
      </c>
      <c r="B1768">
        <v>0</v>
      </c>
      <c r="G1768">
        <v>3.3179104477611943</v>
      </c>
      <c r="H1768">
        <v>0</v>
      </c>
      <c r="M1768">
        <v>3.3179104477611943</v>
      </c>
      <c r="N1768">
        <v>0</v>
      </c>
      <c r="S1768">
        <v>4.1179104477611945</v>
      </c>
      <c r="T1768">
        <v>0</v>
      </c>
      <c r="Y1768">
        <v>3.3179104477611943</v>
      </c>
      <c r="Z1768">
        <v>0</v>
      </c>
    </row>
    <row r="1769" spans="1:26" x14ac:dyDescent="0.35">
      <c r="A1769">
        <v>3.3194029850746269</v>
      </c>
      <c r="B1769">
        <v>0</v>
      </c>
      <c r="G1769">
        <v>3.3194029850746269</v>
      </c>
      <c r="H1769">
        <v>0</v>
      </c>
      <c r="M1769">
        <v>3.3194029850746269</v>
      </c>
      <c r="N1769">
        <v>0</v>
      </c>
      <c r="S1769">
        <v>4.1194029850746272</v>
      </c>
      <c r="T1769">
        <v>0</v>
      </c>
      <c r="Y1769">
        <v>3.3194029850746269</v>
      </c>
      <c r="Z1769">
        <v>0</v>
      </c>
    </row>
    <row r="1770" spans="1:26" x14ac:dyDescent="0.35">
      <c r="A1770">
        <v>3.3194029850746269</v>
      </c>
      <c r="B1770">
        <v>288</v>
      </c>
      <c r="G1770">
        <v>3.3194029850746269</v>
      </c>
      <c r="H1770">
        <v>219</v>
      </c>
      <c r="M1770">
        <v>3.3194029850746269</v>
      </c>
      <c r="N1770">
        <v>39</v>
      </c>
      <c r="S1770">
        <v>4.1194029850746272</v>
      </c>
      <c r="T1770">
        <v>13</v>
      </c>
      <c r="Y1770">
        <v>3.3194029850746269</v>
      </c>
      <c r="Z1770">
        <v>162</v>
      </c>
    </row>
    <row r="1771" spans="1:26" x14ac:dyDescent="0.35">
      <c r="A1771">
        <v>3.3208955223880601</v>
      </c>
      <c r="B1771">
        <v>288</v>
      </c>
      <c r="G1771">
        <v>3.3208955223880601</v>
      </c>
      <c r="H1771">
        <v>219</v>
      </c>
      <c r="M1771">
        <v>3.3208955223880601</v>
      </c>
      <c r="N1771">
        <v>39</v>
      </c>
      <c r="S1771">
        <v>4.1208955223880599</v>
      </c>
      <c r="T1771">
        <v>13</v>
      </c>
      <c r="Y1771">
        <v>3.3208955223880601</v>
      </c>
      <c r="Z1771">
        <v>162</v>
      </c>
    </row>
    <row r="1772" spans="1:26" x14ac:dyDescent="0.35">
      <c r="A1772">
        <v>3.3208955223880601</v>
      </c>
      <c r="B1772">
        <v>0</v>
      </c>
      <c r="G1772">
        <v>3.3208955223880601</v>
      </c>
      <c r="H1772">
        <v>0</v>
      </c>
      <c r="M1772">
        <v>3.3208955223880601</v>
      </c>
      <c r="N1772">
        <v>0</v>
      </c>
      <c r="S1772">
        <v>4.1208955223880599</v>
      </c>
      <c r="T1772">
        <v>0</v>
      </c>
      <c r="Y1772">
        <v>3.3208955223880601</v>
      </c>
      <c r="Z1772">
        <v>0</v>
      </c>
    </row>
    <row r="1773" spans="1:26" x14ac:dyDescent="0.35">
      <c r="A1773">
        <v>3.3223880597014928</v>
      </c>
      <c r="B1773">
        <v>0</v>
      </c>
      <c r="G1773">
        <v>3.3223880597014928</v>
      </c>
      <c r="H1773">
        <v>0</v>
      </c>
      <c r="M1773">
        <v>3.3223880597014928</v>
      </c>
      <c r="N1773">
        <v>0</v>
      </c>
      <c r="S1773">
        <v>4.1223880597014926</v>
      </c>
      <c r="T1773">
        <v>0</v>
      </c>
      <c r="Y1773">
        <v>3.3223880597014928</v>
      </c>
      <c r="Z1773">
        <v>0</v>
      </c>
    </row>
    <row r="1774" spans="1:26" x14ac:dyDescent="0.35">
      <c r="A1774">
        <v>3.3223880597014928</v>
      </c>
      <c r="B1774">
        <v>288</v>
      </c>
      <c r="G1774">
        <v>3.3223880597014928</v>
      </c>
      <c r="H1774">
        <v>219</v>
      </c>
      <c r="M1774">
        <v>3.3223880597014928</v>
      </c>
      <c r="N1774">
        <v>39</v>
      </c>
      <c r="S1774">
        <v>4.1223880597014926</v>
      </c>
      <c r="T1774">
        <v>13</v>
      </c>
      <c r="Y1774">
        <v>3.3223880597014928</v>
      </c>
      <c r="Z1774">
        <v>162</v>
      </c>
    </row>
    <row r="1775" spans="1:26" x14ac:dyDescent="0.35">
      <c r="A1775">
        <v>3.3238805970149254</v>
      </c>
      <c r="B1775">
        <v>288</v>
      </c>
      <c r="G1775">
        <v>3.3238805970149254</v>
      </c>
      <c r="H1775">
        <v>219</v>
      </c>
      <c r="M1775">
        <v>3.3238805970149254</v>
      </c>
      <c r="N1775">
        <v>39</v>
      </c>
      <c r="S1775">
        <v>4.1238805970149253</v>
      </c>
      <c r="T1775">
        <v>13</v>
      </c>
      <c r="Y1775">
        <v>3.3238805970149254</v>
      </c>
      <c r="Z1775">
        <v>162</v>
      </c>
    </row>
    <row r="1776" spans="1:26" x14ac:dyDescent="0.35">
      <c r="A1776">
        <v>3.3238805970149254</v>
      </c>
      <c r="B1776">
        <v>0</v>
      </c>
      <c r="G1776">
        <v>3.3238805970149254</v>
      </c>
      <c r="H1776">
        <v>0</v>
      </c>
      <c r="M1776">
        <v>3.3238805970149254</v>
      </c>
      <c r="N1776">
        <v>0</v>
      </c>
      <c r="S1776">
        <v>4.1238805970149253</v>
      </c>
      <c r="T1776">
        <v>0</v>
      </c>
      <c r="Y1776">
        <v>3.3238805970149254</v>
      </c>
      <c r="Z1776">
        <v>0</v>
      </c>
    </row>
    <row r="1777" spans="1:26" x14ac:dyDescent="0.35">
      <c r="A1777">
        <v>3.3253731343283586</v>
      </c>
      <c r="B1777">
        <v>0</v>
      </c>
      <c r="G1777">
        <v>3.3253731343283586</v>
      </c>
      <c r="H1777">
        <v>0</v>
      </c>
      <c r="M1777">
        <v>3.3253731343283586</v>
      </c>
      <c r="N1777">
        <v>0</v>
      </c>
      <c r="S1777">
        <v>4.1253731343283579</v>
      </c>
      <c r="T1777">
        <v>0</v>
      </c>
      <c r="Y1777">
        <v>3.3253731343283586</v>
      </c>
      <c r="Z1777">
        <v>0</v>
      </c>
    </row>
    <row r="1778" spans="1:26" x14ac:dyDescent="0.35">
      <c r="A1778">
        <v>3.3253731343283586</v>
      </c>
      <c r="B1778">
        <v>288</v>
      </c>
      <c r="G1778">
        <v>3.3253731343283586</v>
      </c>
      <c r="H1778">
        <v>219</v>
      </c>
      <c r="M1778">
        <v>3.3253731343283586</v>
      </c>
      <c r="N1778">
        <v>39</v>
      </c>
      <c r="S1778">
        <v>4.1253731343283579</v>
      </c>
      <c r="T1778">
        <v>13</v>
      </c>
      <c r="Y1778">
        <v>3.3253731343283586</v>
      </c>
      <c r="Z1778">
        <v>162</v>
      </c>
    </row>
    <row r="1779" spans="1:26" x14ac:dyDescent="0.35">
      <c r="A1779">
        <v>3.3268656716417913</v>
      </c>
      <c r="B1779">
        <v>288</v>
      </c>
      <c r="G1779">
        <v>3.3268656716417913</v>
      </c>
      <c r="H1779">
        <v>219</v>
      </c>
      <c r="M1779">
        <v>3.3268656716417913</v>
      </c>
      <c r="N1779">
        <v>39</v>
      </c>
      <c r="S1779">
        <v>4.1268656716417915</v>
      </c>
      <c r="T1779">
        <v>13</v>
      </c>
      <c r="Y1779">
        <v>3.3268656716417913</v>
      </c>
      <c r="Z1779">
        <v>162</v>
      </c>
    </row>
    <row r="1780" spans="1:26" x14ac:dyDescent="0.35">
      <c r="A1780">
        <v>3.3268656716417913</v>
      </c>
      <c r="B1780">
        <v>0</v>
      </c>
      <c r="G1780">
        <v>3.3268656716417913</v>
      </c>
      <c r="H1780">
        <v>0</v>
      </c>
      <c r="M1780">
        <v>3.3268656716417913</v>
      </c>
      <c r="N1780">
        <v>0</v>
      </c>
      <c r="S1780">
        <v>4.1268656716417915</v>
      </c>
      <c r="T1780">
        <v>0</v>
      </c>
      <c r="Y1780">
        <v>3.3268656716417913</v>
      </c>
      <c r="Z1780">
        <v>0</v>
      </c>
    </row>
    <row r="1781" spans="1:26" x14ac:dyDescent="0.35">
      <c r="A1781">
        <v>3.3283582089552244</v>
      </c>
      <c r="B1781">
        <v>0</v>
      </c>
      <c r="G1781">
        <v>3.3283582089552244</v>
      </c>
      <c r="H1781">
        <v>0</v>
      </c>
      <c r="M1781">
        <v>3.3283582089552244</v>
      </c>
      <c r="N1781">
        <v>0</v>
      </c>
      <c r="S1781">
        <v>4.1283582089552242</v>
      </c>
      <c r="T1781">
        <v>0</v>
      </c>
      <c r="Y1781">
        <v>3.3283582089552244</v>
      </c>
      <c r="Z1781">
        <v>0</v>
      </c>
    </row>
    <row r="1782" spans="1:26" x14ac:dyDescent="0.35">
      <c r="A1782">
        <v>3.3283582089552244</v>
      </c>
      <c r="B1782">
        <v>288</v>
      </c>
      <c r="G1782">
        <v>3.3283582089552244</v>
      </c>
      <c r="H1782">
        <v>219</v>
      </c>
      <c r="M1782">
        <v>3.3283582089552244</v>
      </c>
      <c r="N1782">
        <v>39</v>
      </c>
      <c r="S1782">
        <v>4.1283582089552242</v>
      </c>
      <c r="T1782">
        <v>13</v>
      </c>
      <c r="Y1782">
        <v>3.3283582089552244</v>
      </c>
      <c r="Z1782">
        <v>162</v>
      </c>
    </row>
    <row r="1783" spans="1:26" x14ac:dyDescent="0.35">
      <c r="A1783">
        <v>3.3298507462686571</v>
      </c>
      <c r="B1783">
        <v>288</v>
      </c>
      <c r="G1783">
        <v>3.3298507462686571</v>
      </c>
      <c r="H1783">
        <v>219</v>
      </c>
      <c r="M1783">
        <v>3.3298507462686571</v>
      </c>
      <c r="N1783">
        <v>39</v>
      </c>
      <c r="S1783">
        <v>4.1298507462686569</v>
      </c>
      <c r="T1783">
        <v>13</v>
      </c>
      <c r="Y1783">
        <v>3.3298507462686571</v>
      </c>
      <c r="Z1783">
        <v>162</v>
      </c>
    </row>
    <row r="1784" spans="1:26" x14ac:dyDescent="0.35">
      <c r="A1784">
        <v>3.3298507462686571</v>
      </c>
      <c r="B1784">
        <v>0</v>
      </c>
      <c r="G1784">
        <v>3.3298507462686571</v>
      </c>
      <c r="H1784">
        <v>0</v>
      </c>
      <c r="M1784">
        <v>3.3298507462686571</v>
      </c>
      <c r="N1784">
        <v>0</v>
      </c>
      <c r="S1784">
        <v>4.1298507462686569</v>
      </c>
      <c r="T1784">
        <v>0</v>
      </c>
      <c r="Y1784">
        <v>3.3298507462686571</v>
      </c>
      <c r="Z1784">
        <v>0</v>
      </c>
    </row>
    <row r="1785" spans="1:26" x14ac:dyDescent="0.35">
      <c r="A1785">
        <v>3.3313432835820898</v>
      </c>
      <c r="B1785">
        <v>0</v>
      </c>
      <c r="G1785">
        <v>3.3313432835820898</v>
      </c>
      <c r="H1785">
        <v>0</v>
      </c>
      <c r="M1785">
        <v>3.3313432835820898</v>
      </c>
      <c r="N1785">
        <v>0</v>
      </c>
      <c r="S1785">
        <v>4.1313432835820896</v>
      </c>
      <c r="T1785">
        <v>0</v>
      </c>
      <c r="Y1785">
        <v>3.3313432835820898</v>
      </c>
      <c r="Z1785">
        <v>0</v>
      </c>
    </row>
    <row r="1786" spans="1:26" x14ac:dyDescent="0.35">
      <c r="A1786">
        <v>3.3313432835820898</v>
      </c>
      <c r="B1786">
        <v>288</v>
      </c>
      <c r="G1786">
        <v>3.3313432835820898</v>
      </c>
      <c r="H1786">
        <v>219</v>
      </c>
      <c r="M1786">
        <v>3.3313432835820898</v>
      </c>
      <c r="N1786">
        <v>39</v>
      </c>
      <c r="S1786">
        <v>4.1313432835820896</v>
      </c>
      <c r="T1786">
        <v>13</v>
      </c>
      <c r="Y1786">
        <v>3.3313432835820898</v>
      </c>
      <c r="Z1786">
        <v>162</v>
      </c>
    </row>
    <row r="1787" spans="1:26" x14ac:dyDescent="0.35">
      <c r="A1787">
        <v>3.3328358208955229</v>
      </c>
      <c r="B1787">
        <v>288</v>
      </c>
      <c r="G1787">
        <v>3.3328358208955229</v>
      </c>
      <c r="H1787">
        <v>219</v>
      </c>
      <c r="M1787">
        <v>3.3328358208955229</v>
      </c>
      <c r="N1787">
        <v>39</v>
      </c>
      <c r="S1787">
        <v>4.1328358208955223</v>
      </c>
      <c r="T1787">
        <v>13</v>
      </c>
      <c r="Y1787">
        <v>3.3328358208955229</v>
      </c>
      <c r="Z1787">
        <v>162</v>
      </c>
    </row>
    <row r="1788" spans="1:26" x14ac:dyDescent="0.35">
      <c r="A1788">
        <v>3.3328358208955229</v>
      </c>
      <c r="B1788">
        <v>0</v>
      </c>
      <c r="G1788">
        <v>3.3328358208955229</v>
      </c>
      <c r="H1788">
        <v>0</v>
      </c>
      <c r="M1788">
        <v>3.3328358208955229</v>
      </c>
      <c r="N1788">
        <v>0</v>
      </c>
      <c r="S1788">
        <v>4.1328358208955223</v>
      </c>
      <c r="T1788">
        <v>0</v>
      </c>
      <c r="Y1788">
        <v>3.3328358208955229</v>
      </c>
      <c r="Z1788">
        <v>0</v>
      </c>
    </row>
    <row r="1789" spans="1:26" x14ac:dyDescent="0.35">
      <c r="A1789">
        <v>3.3343283582089556</v>
      </c>
      <c r="B1789">
        <v>0</v>
      </c>
      <c r="G1789">
        <v>3.3343283582089556</v>
      </c>
      <c r="H1789">
        <v>0</v>
      </c>
      <c r="M1789">
        <v>3.3343283582089556</v>
      </c>
      <c r="N1789">
        <v>0</v>
      </c>
      <c r="S1789">
        <v>4.1343283582089549</v>
      </c>
      <c r="T1789">
        <v>0</v>
      </c>
      <c r="Y1789">
        <v>3.3343283582089556</v>
      </c>
      <c r="Z1789">
        <v>0</v>
      </c>
    </row>
    <row r="1790" spans="1:26" x14ac:dyDescent="0.35">
      <c r="A1790">
        <v>3.3343283582089556</v>
      </c>
      <c r="B1790">
        <v>288</v>
      </c>
      <c r="G1790">
        <v>3.3343283582089556</v>
      </c>
      <c r="H1790">
        <v>219</v>
      </c>
      <c r="M1790">
        <v>3.3343283582089556</v>
      </c>
      <c r="N1790">
        <v>39</v>
      </c>
      <c r="S1790">
        <v>4.1343283582089549</v>
      </c>
      <c r="T1790">
        <v>13</v>
      </c>
      <c r="Y1790">
        <v>3.3343283582089556</v>
      </c>
      <c r="Z1790">
        <v>162</v>
      </c>
    </row>
    <row r="1791" spans="1:26" x14ac:dyDescent="0.35">
      <c r="A1791">
        <v>3.3358208955223883</v>
      </c>
      <c r="B1791">
        <v>288</v>
      </c>
      <c r="G1791">
        <v>3.3358208955223883</v>
      </c>
      <c r="H1791">
        <v>219</v>
      </c>
      <c r="M1791">
        <v>3.3358208955223883</v>
      </c>
      <c r="N1791">
        <v>39</v>
      </c>
      <c r="S1791">
        <v>4.1358208955223885</v>
      </c>
      <c r="T1791">
        <v>13</v>
      </c>
      <c r="Y1791">
        <v>3.3358208955223883</v>
      </c>
      <c r="Z1791">
        <v>162</v>
      </c>
    </row>
    <row r="1792" spans="1:26" x14ac:dyDescent="0.35">
      <c r="A1792">
        <v>3.3358208955223883</v>
      </c>
      <c r="B1792">
        <v>0</v>
      </c>
      <c r="G1792">
        <v>3.3358208955223883</v>
      </c>
      <c r="H1792">
        <v>0</v>
      </c>
      <c r="M1792">
        <v>3.3358208955223883</v>
      </c>
      <c r="N1792">
        <v>0</v>
      </c>
      <c r="S1792">
        <v>4.1358208955223885</v>
      </c>
      <c r="T1792">
        <v>0</v>
      </c>
      <c r="Y1792">
        <v>3.3358208955223883</v>
      </c>
      <c r="Z1792">
        <v>0</v>
      </c>
    </row>
    <row r="1793" spans="1:26" x14ac:dyDescent="0.35">
      <c r="A1793">
        <v>3.3373134328358214</v>
      </c>
      <c r="B1793">
        <v>0</v>
      </c>
      <c r="G1793">
        <v>3.3373134328358214</v>
      </c>
      <c r="H1793">
        <v>0</v>
      </c>
      <c r="M1793">
        <v>3.3373134328358214</v>
      </c>
      <c r="N1793">
        <v>0</v>
      </c>
      <c r="S1793">
        <v>4.1373134328358212</v>
      </c>
      <c r="T1793">
        <v>0</v>
      </c>
      <c r="Y1793">
        <v>3.3373134328358214</v>
      </c>
      <c r="Z1793">
        <v>0</v>
      </c>
    </row>
    <row r="1794" spans="1:26" x14ac:dyDescent="0.35">
      <c r="A1794">
        <v>3.3373134328358214</v>
      </c>
      <c r="B1794">
        <v>288</v>
      </c>
      <c r="G1794">
        <v>3.3373134328358214</v>
      </c>
      <c r="H1794">
        <v>219</v>
      </c>
      <c r="M1794">
        <v>3.3373134328358214</v>
      </c>
      <c r="N1794">
        <v>39</v>
      </c>
      <c r="S1794">
        <v>4.1373134328358212</v>
      </c>
      <c r="T1794">
        <v>13</v>
      </c>
      <c r="Y1794">
        <v>3.3373134328358214</v>
      </c>
      <c r="Z1794">
        <v>162</v>
      </c>
    </row>
    <row r="1795" spans="1:26" x14ac:dyDescent="0.35">
      <c r="A1795">
        <v>3.3388059701492541</v>
      </c>
      <c r="B1795">
        <v>288</v>
      </c>
      <c r="G1795">
        <v>3.3388059701492541</v>
      </c>
      <c r="H1795">
        <v>219</v>
      </c>
      <c r="M1795">
        <v>3.3388059701492541</v>
      </c>
      <c r="N1795">
        <v>39</v>
      </c>
      <c r="S1795">
        <v>4.1388059701492539</v>
      </c>
      <c r="T1795">
        <v>13</v>
      </c>
      <c r="Y1795">
        <v>3.3388059701492541</v>
      </c>
      <c r="Z1795">
        <v>162</v>
      </c>
    </row>
    <row r="1796" spans="1:26" x14ac:dyDescent="0.35">
      <c r="A1796">
        <v>3.3388059701492541</v>
      </c>
      <c r="B1796">
        <v>0</v>
      </c>
      <c r="G1796">
        <v>3.3388059701492541</v>
      </c>
      <c r="H1796">
        <v>0</v>
      </c>
      <c r="M1796">
        <v>3.3388059701492541</v>
      </c>
      <c r="N1796">
        <v>0</v>
      </c>
      <c r="S1796">
        <v>4.1388059701492539</v>
      </c>
      <c r="T1796">
        <v>0</v>
      </c>
      <c r="Y1796">
        <v>3.3388059701492541</v>
      </c>
      <c r="Z1796">
        <v>0</v>
      </c>
    </row>
    <row r="1797" spans="1:26" x14ac:dyDescent="0.35">
      <c r="A1797">
        <v>3.3402985074626868</v>
      </c>
      <c r="B1797">
        <v>0</v>
      </c>
      <c r="G1797">
        <v>3.3402985074626868</v>
      </c>
      <c r="H1797">
        <v>0</v>
      </c>
      <c r="M1797">
        <v>3.3402985074626868</v>
      </c>
      <c r="N1797">
        <v>0</v>
      </c>
      <c r="S1797">
        <v>4.1402985074626866</v>
      </c>
      <c r="T1797">
        <v>0</v>
      </c>
      <c r="Y1797">
        <v>3.3402985074626868</v>
      </c>
      <c r="Z1797">
        <v>0</v>
      </c>
    </row>
    <row r="1798" spans="1:26" x14ac:dyDescent="0.35">
      <c r="A1798">
        <v>3.3402985074626868</v>
      </c>
      <c r="B1798">
        <v>288</v>
      </c>
      <c r="G1798">
        <v>3.3402985074626868</v>
      </c>
      <c r="H1798">
        <v>219</v>
      </c>
      <c r="M1798">
        <v>3.3402985074626868</v>
      </c>
      <c r="N1798">
        <v>39</v>
      </c>
      <c r="S1798">
        <v>4.1402985074626866</v>
      </c>
      <c r="T1798">
        <v>13</v>
      </c>
      <c r="Y1798">
        <v>3.3402985074626868</v>
      </c>
      <c r="Z1798">
        <v>162</v>
      </c>
    </row>
    <row r="1799" spans="1:26" x14ac:dyDescent="0.35">
      <c r="A1799">
        <v>3.3417910447761199</v>
      </c>
      <c r="B1799">
        <v>288</v>
      </c>
      <c r="G1799">
        <v>3.3417910447761199</v>
      </c>
      <c r="H1799">
        <v>219</v>
      </c>
      <c r="M1799">
        <v>3.3417910447761199</v>
      </c>
      <c r="N1799">
        <v>39</v>
      </c>
      <c r="S1799">
        <v>4.1417910447761193</v>
      </c>
      <c r="T1799">
        <v>13</v>
      </c>
      <c r="Y1799">
        <v>3.3417910447761199</v>
      </c>
      <c r="Z1799">
        <v>162</v>
      </c>
    </row>
    <row r="1800" spans="1:26" x14ac:dyDescent="0.35">
      <c r="A1800">
        <v>3.3417910447761199</v>
      </c>
      <c r="B1800">
        <v>0</v>
      </c>
      <c r="G1800">
        <v>3.3417910447761199</v>
      </c>
      <c r="H1800">
        <v>0</v>
      </c>
      <c r="M1800">
        <v>3.3417910447761199</v>
      </c>
      <c r="N1800">
        <v>0</v>
      </c>
      <c r="S1800">
        <v>4.1417910447761193</v>
      </c>
      <c r="T1800">
        <v>0</v>
      </c>
      <c r="Y1800">
        <v>3.3417910447761199</v>
      </c>
      <c r="Z1800">
        <v>0</v>
      </c>
    </row>
    <row r="1801" spans="1:26" x14ac:dyDescent="0.35">
      <c r="A1801">
        <v>3.3432835820895526</v>
      </c>
      <c r="B1801">
        <v>0</v>
      </c>
      <c r="G1801">
        <v>3.3432835820895526</v>
      </c>
      <c r="H1801">
        <v>0</v>
      </c>
      <c r="M1801">
        <v>3.3432835820895526</v>
      </c>
      <c r="N1801">
        <v>0</v>
      </c>
      <c r="S1801">
        <v>4.1432835820895519</v>
      </c>
      <c r="T1801">
        <v>0</v>
      </c>
      <c r="Y1801">
        <v>3.3432835820895526</v>
      </c>
      <c r="Z1801">
        <v>0</v>
      </c>
    </row>
    <row r="1802" spans="1:26" x14ac:dyDescent="0.35">
      <c r="A1802">
        <v>3.3432835820895526</v>
      </c>
      <c r="B1802">
        <v>288</v>
      </c>
      <c r="G1802">
        <v>3.3432835820895526</v>
      </c>
      <c r="H1802">
        <v>219</v>
      </c>
      <c r="M1802">
        <v>3.3432835820895526</v>
      </c>
      <c r="N1802">
        <v>39</v>
      </c>
      <c r="S1802">
        <v>4.1432835820895519</v>
      </c>
      <c r="T1802">
        <v>13</v>
      </c>
      <c r="Y1802">
        <v>3.3432835820895526</v>
      </c>
      <c r="Z1802">
        <v>162</v>
      </c>
    </row>
    <row r="1803" spans="1:26" x14ac:dyDescent="0.35">
      <c r="A1803">
        <v>3.3447761194029852</v>
      </c>
      <c r="B1803">
        <v>288</v>
      </c>
      <c r="G1803">
        <v>3.3447761194029852</v>
      </c>
      <c r="H1803">
        <v>219</v>
      </c>
      <c r="M1803">
        <v>3.3447761194029852</v>
      </c>
      <c r="N1803">
        <v>39</v>
      </c>
      <c r="S1803">
        <v>4.1447761194029855</v>
      </c>
      <c r="T1803">
        <v>13</v>
      </c>
      <c r="Y1803">
        <v>3.3447761194029852</v>
      </c>
      <c r="Z1803">
        <v>162</v>
      </c>
    </row>
    <row r="1804" spans="1:26" x14ac:dyDescent="0.35">
      <c r="A1804">
        <v>3.3447761194029852</v>
      </c>
      <c r="B1804">
        <v>0</v>
      </c>
      <c r="G1804">
        <v>3.3447761194029852</v>
      </c>
      <c r="H1804">
        <v>0</v>
      </c>
      <c r="M1804">
        <v>3.3447761194029852</v>
      </c>
      <c r="N1804">
        <v>0</v>
      </c>
      <c r="S1804">
        <v>4.1447761194029855</v>
      </c>
      <c r="T1804">
        <v>0</v>
      </c>
      <c r="Y1804">
        <v>3.3447761194029852</v>
      </c>
      <c r="Z1804">
        <v>0</v>
      </c>
    </row>
    <row r="1805" spans="1:26" x14ac:dyDescent="0.35">
      <c r="A1805">
        <v>3.3462686567164184</v>
      </c>
      <c r="B1805">
        <v>0</v>
      </c>
      <c r="G1805">
        <v>3.3462686567164184</v>
      </c>
      <c r="H1805">
        <v>0</v>
      </c>
      <c r="M1805">
        <v>3.3462686567164184</v>
      </c>
      <c r="N1805">
        <v>0</v>
      </c>
      <c r="S1805">
        <v>4.1462686567164182</v>
      </c>
      <c r="T1805">
        <v>0</v>
      </c>
      <c r="Y1805">
        <v>3.3462686567164184</v>
      </c>
      <c r="Z1805">
        <v>0</v>
      </c>
    </row>
    <row r="1806" spans="1:26" x14ac:dyDescent="0.35">
      <c r="A1806">
        <v>3.3462686567164184</v>
      </c>
      <c r="B1806">
        <v>288</v>
      </c>
      <c r="G1806">
        <v>3.3462686567164184</v>
      </c>
      <c r="H1806">
        <v>219</v>
      </c>
      <c r="M1806">
        <v>3.3462686567164184</v>
      </c>
      <c r="N1806">
        <v>39</v>
      </c>
      <c r="S1806">
        <v>4.1462686567164182</v>
      </c>
      <c r="T1806">
        <v>13</v>
      </c>
      <c r="Y1806">
        <v>3.3462686567164184</v>
      </c>
      <c r="Z1806">
        <v>162</v>
      </c>
    </row>
    <row r="1807" spans="1:26" x14ac:dyDescent="0.35">
      <c r="A1807">
        <v>3.3477611940298511</v>
      </c>
      <c r="B1807">
        <v>288</v>
      </c>
      <c r="G1807">
        <v>3.3477611940298511</v>
      </c>
      <c r="H1807">
        <v>219</v>
      </c>
      <c r="M1807">
        <v>3.3477611940298511</v>
      </c>
      <c r="N1807">
        <v>39</v>
      </c>
      <c r="S1807">
        <v>4.1477611940298509</v>
      </c>
      <c r="T1807">
        <v>13</v>
      </c>
      <c r="Y1807">
        <v>3.3477611940298511</v>
      </c>
      <c r="Z1807">
        <v>162</v>
      </c>
    </row>
    <row r="1808" spans="1:26" x14ac:dyDescent="0.35">
      <c r="A1808">
        <v>3.3477611940298511</v>
      </c>
      <c r="B1808">
        <v>0</v>
      </c>
      <c r="G1808">
        <v>3.3477611940298511</v>
      </c>
      <c r="H1808">
        <v>0</v>
      </c>
      <c r="M1808">
        <v>3.3477611940298511</v>
      </c>
      <c r="N1808">
        <v>0</v>
      </c>
      <c r="S1808">
        <v>4.1477611940298509</v>
      </c>
      <c r="T1808">
        <v>0</v>
      </c>
      <c r="Y1808">
        <v>3.3477611940298511</v>
      </c>
      <c r="Z1808">
        <v>0</v>
      </c>
    </row>
    <row r="1809" spans="1:26" x14ac:dyDescent="0.35">
      <c r="A1809">
        <v>3.3492537313432837</v>
      </c>
      <c r="B1809">
        <v>0</v>
      </c>
      <c r="G1809">
        <v>3.3492537313432837</v>
      </c>
      <c r="H1809">
        <v>0</v>
      </c>
      <c r="M1809">
        <v>3.3492537313432837</v>
      </c>
      <c r="N1809">
        <v>0</v>
      </c>
      <c r="S1809">
        <v>4.1492537313432836</v>
      </c>
      <c r="T1809">
        <v>0</v>
      </c>
      <c r="Y1809">
        <v>3.3492537313432837</v>
      </c>
      <c r="Z1809">
        <v>0</v>
      </c>
    </row>
    <row r="1810" spans="1:26" x14ac:dyDescent="0.35">
      <c r="A1810">
        <v>3.3492537313432837</v>
      </c>
      <c r="B1810">
        <v>288</v>
      </c>
      <c r="G1810">
        <v>3.3492537313432837</v>
      </c>
      <c r="H1810">
        <v>219</v>
      </c>
      <c r="M1810">
        <v>3.3492537313432837</v>
      </c>
      <c r="N1810">
        <v>39</v>
      </c>
      <c r="S1810">
        <v>4.1492537313432836</v>
      </c>
      <c r="T1810">
        <v>13</v>
      </c>
      <c r="Y1810">
        <v>3.3492537313432837</v>
      </c>
      <c r="Z1810">
        <v>162</v>
      </c>
    </row>
    <row r="1811" spans="1:26" x14ac:dyDescent="0.35">
      <c r="A1811">
        <v>3.3507462686567169</v>
      </c>
      <c r="B1811">
        <v>288</v>
      </c>
      <c r="G1811">
        <v>3.3507462686567169</v>
      </c>
      <c r="H1811">
        <v>219</v>
      </c>
      <c r="M1811">
        <v>3.3507462686567169</v>
      </c>
      <c r="N1811">
        <v>39</v>
      </c>
      <c r="S1811">
        <v>4.1507462686567163</v>
      </c>
      <c r="T1811">
        <v>13</v>
      </c>
      <c r="Y1811">
        <v>3.3507462686567169</v>
      </c>
      <c r="Z1811">
        <v>162</v>
      </c>
    </row>
    <row r="1812" spans="1:26" x14ac:dyDescent="0.35">
      <c r="A1812">
        <v>3.3507462686567169</v>
      </c>
      <c r="B1812">
        <v>0</v>
      </c>
      <c r="G1812">
        <v>3.3507462686567169</v>
      </c>
      <c r="H1812">
        <v>0</v>
      </c>
      <c r="M1812">
        <v>3.3507462686567169</v>
      </c>
      <c r="N1812">
        <v>0</v>
      </c>
      <c r="S1812">
        <v>4.1507462686567163</v>
      </c>
      <c r="T1812">
        <v>0</v>
      </c>
      <c r="Y1812">
        <v>3.3507462686567169</v>
      </c>
      <c r="Z1812">
        <v>0</v>
      </c>
    </row>
    <row r="1813" spans="1:26" x14ac:dyDescent="0.35">
      <c r="A1813">
        <v>3.3522388059701496</v>
      </c>
      <c r="B1813">
        <v>0</v>
      </c>
      <c r="G1813">
        <v>3.3522388059701496</v>
      </c>
      <c r="H1813">
        <v>0</v>
      </c>
      <c r="M1813">
        <v>3.3522388059701496</v>
      </c>
      <c r="N1813">
        <v>0</v>
      </c>
      <c r="S1813">
        <v>4.1522388059701498</v>
      </c>
      <c r="T1813">
        <v>0</v>
      </c>
      <c r="Y1813">
        <v>3.3522388059701496</v>
      </c>
      <c r="Z1813">
        <v>0</v>
      </c>
    </row>
    <row r="1814" spans="1:26" x14ac:dyDescent="0.35">
      <c r="A1814">
        <v>3.3522388059701496</v>
      </c>
      <c r="B1814">
        <v>288</v>
      </c>
      <c r="G1814">
        <v>3.3522388059701496</v>
      </c>
      <c r="H1814">
        <v>219</v>
      </c>
      <c r="M1814">
        <v>3.3522388059701496</v>
      </c>
      <c r="N1814">
        <v>39</v>
      </c>
      <c r="S1814">
        <v>4.1522388059701498</v>
      </c>
      <c r="T1814">
        <v>13</v>
      </c>
      <c r="Y1814">
        <v>3.3522388059701496</v>
      </c>
      <c r="Z1814">
        <v>162</v>
      </c>
    </row>
    <row r="1815" spans="1:26" x14ac:dyDescent="0.35">
      <c r="A1815">
        <v>3.3537313432835822</v>
      </c>
      <c r="B1815">
        <v>288</v>
      </c>
      <c r="G1815">
        <v>3.3537313432835822</v>
      </c>
      <c r="H1815">
        <v>219</v>
      </c>
      <c r="M1815">
        <v>3.3537313432835822</v>
      </c>
      <c r="N1815">
        <v>39</v>
      </c>
      <c r="S1815">
        <v>4.1537313432835825</v>
      </c>
      <c r="T1815">
        <v>13</v>
      </c>
      <c r="Y1815">
        <v>3.3537313432835822</v>
      </c>
      <c r="Z1815">
        <v>162</v>
      </c>
    </row>
    <row r="1816" spans="1:26" x14ac:dyDescent="0.35">
      <c r="A1816">
        <v>3.3537313432835822</v>
      </c>
      <c r="B1816">
        <v>0</v>
      </c>
      <c r="G1816">
        <v>3.3537313432835822</v>
      </c>
      <c r="H1816">
        <v>0</v>
      </c>
      <c r="M1816">
        <v>3.3537313432835822</v>
      </c>
      <c r="N1816">
        <v>0</v>
      </c>
      <c r="S1816">
        <v>4.1537313432835825</v>
      </c>
      <c r="T1816">
        <v>0</v>
      </c>
      <c r="Y1816">
        <v>3.3537313432835822</v>
      </c>
      <c r="Z1816">
        <v>0</v>
      </c>
    </row>
    <row r="1817" spans="1:26" x14ac:dyDescent="0.35">
      <c r="A1817">
        <v>3.3552238805970154</v>
      </c>
      <c r="B1817">
        <v>0</v>
      </c>
      <c r="G1817">
        <v>3.3552238805970154</v>
      </c>
      <c r="H1817">
        <v>0</v>
      </c>
      <c r="M1817">
        <v>3.3552238805970154</v>
      </c>
      <c r="N1817">
        <v>0</v>
      </c>
      <c r="S1817">
        <v>4.1552238805970152</v>
      </c>
      <c r="T1817">
        <v>0</v>
      </c>
      <c r="Y1817">
        <v>3.3552238805970154</v>
      </c>
      <c r="Z1817">
        <v>0</v>
      </c>
    </row>
    <row r="1818" spans="1:26" x14ac:dyDescent="0.35">
      <c r="A1818">
        <v>3.3552238805970154</v>
      </c>
      <c r="B1818">
        <v>288</v>
      </c>
      <c r="G1818">
        <v>3.3552238805970154</v>
      </c>
      <c r="H1818">
        <v>219</v>
      </c>
      <c r="M1818">
        <v>3.3552238805970154</v>
      </c>
      <c r="N1818">
        <v>39</v>
      </c>
      <c r="S1818">
        <v>4.1552238805970152</v>
      </c>
      <c r="T1818">
        <v>13</v>
      </c>
      <c r="Y1818">
        <v>3.3552238805970154</v>
      </c>
      <c r="Z1818">
        <v>162</v>
      </c>
    </row>
    <row r="1819" spans="1:26" x14ac:dyDescent="0.35">
      <c r="A1819">
        <v>3.3567164179104481</v>
      </c>
      <c r="B1819">
        <v>288</v>
      </c>
      <c r="G1819">
        <v>3.3567164179104481</v>
      </c>
      <c r="H1819">
        <v>219</v>
      </c>
      <c r="M1819">
        <v>3.3567164179104481</v>
      </c>
      <c r="N1819">
        <v>39</v>
      </c>
      <c r="S1819">
        <v>4.1567164179104479</v>
      </c>
      <c r="T1819">
        <v>13</v>
      </c>
      <c r="Y1819">
        <v>3.3567164179104481</v>
      </c>
      <c r="Z1819">
        <v>162</v>
      </c>
    </row>
    <row r="1820" spans="1:26" x14ac:dyDescent="0.35">
      <c r="A1820">
        <v>3.3567164179104481</v>
      </c>
      <c r="B1820">
        <v>0</v>
      </c>
      <c r="G1820">
        <v>3.3567164179104481</v>
      </c>
      <c r="H1820">
        <v>0</v>
      </c>
      <c r="M1820">
        <v>3.3567164179104481</v>
      </c>
      <c r="N1820">
        <v>0</v>
      </c>
      <c r="S1820">
        <v>4.1567164179104479</v>
      </c>
      <c r="T1820">
        <v>0</v>
      </c>
      <c r="Y1820">
        <v>3.3567164179104481</v>
      </c>
      <c r="Z1820">
        <v>0</v>
      </c>
    </row>
    <row r="1821" spans="1:26" x14ac:dyDescent="0.35">
      <c r="A1821">
        <v>3.3582089552238807</v>
      </c>
      <c r="B1821">
        <v>0</v>
      </c>
      <c r="G1821">
        <v>3.3582089552238807</v>
      </c>
      <c r="H1821">
        <v>0</v>
      </c>
      <c r="M1821">
        <v>3.3582089552238807</v>
      </c>
      <c r="N1821">
        <v>0</v>
      </c>
      <c r="S1821">
        <v>4.1582089552238806</v>
      </c>
      <c r="T1821">
        <v>0</v>
      </c>
      <c r="Y1821">
        <v>3.3582089552238807</v>
      </c>
      <c r="Z1821">
        <v>0</v>
      </c>
    </row>
    <row r="1822" spans="1:26" x14ac:dyDescent="0.35">
      <c r="A1822">
        <v>3.3582089552238807</v>
      </c>
      <c r="B1822">
        <v>288</v>
      </c>
      <c r="G1822">
        <v>3.3582089552238807</v>
      </c>
      <c r="H1822">
        <v>219</v>
      </c>
      <c r="M1822">
        <v>3.3582089552238807</v>
      </c>
      <c r="N1822">
        <v>39</v>
      </c>
      <c r="S1822">
        <v>4.1582089552238806</v>
      </c>
      <c r="T1822">
        <v>13</v>
      </c>
      <c r="Y1822">
        <v>3.3582089552238807</v>
      </c>
      <c r="Z1822">
        <v>162</v>
      </c>
    </row>
    <row r="1823" spans="1:26" x14ac:dyDescent="0.35">
      <c r="A1823">
        <v>3.3597014925373139</v>
      </c>
      <c r="B1823">
        <v>288</v>
      </c>
      <c r="G1823">
        <v>3.3597014925373139</v>
      </c>
      <c r="H1823">
        <v>219</v>
      </c>
      <c r="M1823">
        <v>3.3597014925373139</v>
      </c>
      <c r="N1823">
        <v>39</v>
      </c>
      <c r="S1823">
        <v>4.1597014925373132</v>
      </c>
      <c r="T1823">
        <v>13</v>
      </c>
      <c r="Y1823">
        <v>3.3597014925373139</v>
      </c>
      <c r="Z1823">
        <v>162</v>
      </c>
    </row>
    <row r="1824" spans="1:26" x14ac:dyDescent="0.35">
      <c r="A1824">
        <v>3.3597014925373139</v>
      </c>
      <c r="B1824">
        <v>0</v>
      </c>
      <c r="G1824">
        <v>3.3597014925373139</v>
      </c>
      <c r="H1824">
        <v>0</v>
      </c>
      <c r="M1824">
        <v>3.3597014925373139</v>
      </c>
      <c r="N1824">
        <v>0</v>
      </c>
      <c r="S1824">
        <v>4.1597014925373132</v>
      </c>
      <c r="T1824">
        <v>0</v>
      </c>
      <c r="Y1824">
        <v>3.3597014925373139</v>
      </c>
      <c r="Z1824">
        <v>0</v>
      </c>
    </row>
    <row r="1825" spans="1:26" x14ac:dyDescent="0.35">
      <c r="A1825">
        <v>3.3611940298507466</v>
      </c>
      <c r="B1825">
        <v>0</v>
      </c>
      <c r="G1825">
        <v>3.3611940298507466</v>
      </c>
      <c r="H1825">
        <v>0</v>
      </c>
      <c r="M1825">
        <v>3.3611940298507466</v>
      </c>
      <c r="N1825">
        <v>0</v>
      </c>
      <c r="S1825">
        <v>4.1611940298507468</v>
      </c>
      <c r="T1825">
        <v>0</v>
      </c>
      <c r="Y1825">
        <v>3.3611940298507466</v>
      </c>
      <c r="Z1825">
        <v>0</v>
      </c>
    </row>
    <row r="1826" spans="1:26" x14ac:dyDescent="0.35">
      <c r="A1826">
        <v>3.3611940298507466</v>
      </c>
      <c r="B1826">
        <v>288</v>
      </c>
      <c r="G1826">
        <v>3.3611940298507466</v>
      </c>
      <c r="H1826">
        <v>219</v>
      </c>
      <c r="M1826">
        <v>3.3611940298507466</v>
      </c>
      <c r="N1826">
        <v>39</v>
      </c>
      <c r="S1826">
        <v>4.1611940298507468</v>
      </c>
      <c r="T1826">
        <v>13</v>
      </c>
      <c r="Y1826">
        <v>3.3611940298507466</v>
      </c>
      <c r="Z1826">
        <v>162</v>
      </c>
    </row>
    <row r="1827" spans="1:26" x14ac:dyDescent="0.35">
      <c r="A1827">
        <v>3.3626865671641792</v>
      </c>
      <c r="B1827">
        <v>288</v>
      </c>
      <c r="G1827">
        <v>3.3626865671641792</v>
      </c>
      <c r="H1827">
        <v>219</v>
      </c>
      <c r="M1827">
        <v>3.3626865671641792</v>
      </c>
      <c r="N1827">
        <v>39</v>
      </c>
      <c r="S1827">
        <v>4.1626865671641795</v>
      </c>
      <c r="T1827">
        <v>13</v>
      </c>
      <c r="Y1827">
        <v>3.3626865671641792</v>
      </c>
      <c r="Z1827">
        <v>162</v>
      </c>
    </row>
    <row r="1828" spans="1:26" x14ac:dyDescent="0.35">
      <c r="A1828">
        <v>3.3626865671641792</v>
      </c>
      <c r="B1828">
        <v>0</v>
      </c>
      <c r="G1828">
        <v>3.3626865671641792</v>
      </c>
      <c r="H1828">
        <v>0</v>
      </c>
      <c r="M1828">
        <v>3.3626865671641792</v>
      </c>
      <c r="N1828">
        <v>0</v>
      </c>
      <c r="S1828">
        <v>4.1626865671641795</v>
      </c>
      <c r="T1828">
        <v>0</v>
      </c>
      <c r="Y1828">
        <v>3.3626865671641792</v>
      </c>
      <c r="Z1828">
        <v>0</v>
      </c>
    </row>
    <row r="1829" spans="1:26" x14ac:dyDescent="0.35">
      <c r="A1829">
        <v>3.3641791044776124</v>
      </c>
      <c r="B1829">
        <v>0</v>
      </c>
      <c r="G1829">
        <v>3.3641791044776124</v>
      </c>
      <c r="H1829">
        <v>0</v>
      </c>
      <c r="M1829">
        <v>3.3641791044776124</v>
      </c>
      <c r="N1829">
        <v>0</v>
      </c>
      <c r="S1829">
        <v>4.1641791044776122</v>
      </c>
      <c r="T1829">
        <v>0</v>
      </c>
      <c r="Y1829">
        <v>3.3641791044776124</v>
      </c>
      <c r="Z1829">
        <v>0</v>
      </c>
    </row>
    <row r="1830" spans="1:26" x14ac:dyDescent="0.35">
      <c r="A1830">
        <v>3.3641791044776124</v>
      </c>
      <c r="B1830">
        <v>288</v>
      </c>
      <c r="G1830">
        <v>3.3641791044776124</v>
      </c>
      <c r="H1830">
        <v>219</v>
      </c>
      <c r="M1830">
        <v>3.3641791044776124</v>
      </c>
      <c r="N1830">
        <v>39</v>
      </c>
      <c r="S1830">
        <v>4.1641791044776122</v>
      </c>
      <c r="T1830">
        <v>13</v>
      </c>
      <c r="Y1830">
        <v>3.3641791044776124</v>
      </c>
      <c r="Z1830">
        <v>162</v>
      </c>
    </row>
    <row r="1831" spans="1:26" x14ac:dyDescent="0.35">
      <c r="A1831">
        <v>3.3656716417910451</v>
      </c>
      <c r="B1831">
        <v>288</v>
      </c>
      <c r="G1831">
        <v>3.3656716417910451</v>
      </c>
      <c r="H1831">
        <v>219</v>
      </c>
      <c r="M1831">
        <v>3.3656716417910451</v>
      </c>
      <c r="N1831">
        <v>39</v>
      </c>
      <c r="S1831">
        <v>4.1656716417910449</v>
      </c>
      <c r="T1831">
        <v>13</v>
      </c>
      <c r="Y1831">
        <v>3.3656716417910451</v>
      </c>
      <c r="Z1831">
        <v>162</v>
      </c>
    </row>
    <row r="1832" spans="1:26" x14ac:dyDescent="0.35">
      <c r="A1832">
        <v>3.3656716417910451</v>
      </c>
      <c r="B1832">
        <v>0</v>
      </c>
      <c r="G1832">
        <v>3.3656716417910451</v>
      </c>
      <c r="H1832">
        <v>0</v>
      </c>
      <c r="M1832">
        <v>3.3656716417910451</v>
      </c>
      <c r="N1832">
        <v>0</v>
      </c>
      <c r="S1832">
        <v>4.1656716417910449</v>
      </c>
      <c r="T1832">
        <v>0</v>
      </c>
      <c r="Y1832">
        <v>3.3656716417910451</v>
      </c>
      <c r="Z1832">
        <v>0</v>
      </c>
    </row>
    <row r="1833" spans="1:26" x14ac:dyDescent="0.35">
      <c r="A1833">
        <v>3.3671641791044777</v>
      </c>
      <c r="B1833">
        <v>0</v>
      </c>
      <c r="G1833">
        <v>3.3671641791044777</v>
      </c>
      <c r="H1833">
        <v>0</v>
      </c>
      <c r="M1833">
        <v>3.3671641791044777</v>
      </c>
      <c r="N1833">
        <v>0</v>
      </c>
      <c r="S1833">
        <v>4.1671641791044776</v>
      </c>
      <c r="T1833">
        <v>0</v>
      </c>
      <c r="Y1833">
        <v>3.3671641791044777</v>
      </c>
      <c r="Z1833">
        <v>0</v>
      </c>
    </row>
    <row r="1834" spans="1:26" x14ac:dyDescent="0.35">
      <c r="A1834">
        <v>3.3671641791044777</v>
      </c>
      <c r="B1834">
        <v>288</v>
      </c>
      <c r="G1834">
        <v>3.3671641791044777</v>
      </c>
      <c r="H1834">
        <v>219</v>
      </c>
      <c r="M1834">
        <v>3.3671641791044777</v>
      </c>
      <c r="N1834">
        <v>39</v>
      </c>
      <c r="S1834">
        <v>4.1671641791044776</v>
      </c>
      <c r="T1834">
        <v>13</v>
      </c>
      <c r="Y1834">
        <v>3.3671641791044777</v>
      </c>
      <c r="Z1834">
        <v>162</v>
      </c>
    </row>
    <row r="1835" spans="1:26" x14ac:dyDescent="0.35">
      <c r="A1835">
        <v>3.3686567164179109</v>
      </c>
      <c r="B1835">
        <v>288</v>
      </c>
      <c r="G1835">
        <v>3.3686567164179109</v>
      </c>
      <c r="H1835">
        <v>219</v>
      </c>
      <c r="M1835">
        <v>3.3686567164179109</v>
      </c>
      <c r="N1835">
        <v>39</v>
      </c>
      <c r="S1835">
        <v>4.1686567164179102</v>
      </c>
      <c r="T1835">
        <v>13</v>
      </c>
      <c r="Y1835">
        <v>3.3686567164179109</v>
      </c>
      <c r="Z1835">
        <v>162</v>
      </c>
    </row>
    <row r="1836" spans="1:26" x14ac:dyDescent="0.35">
      <c r="A1836">
        <v>3.3686567164179109</v>
      </c>
      <c r="B1836">
        <v>0</v>
      </c>
      <c r="G1836">
        <v>3.3686567164179109</v>
      </c>
      <c r="H1836">
        <v>0</v>
      </c>
      <c r="M1836">
        <v>3.3686567164179109</v>
      </c>
      <c r="N1836">
        <v>0</v>
      </c>
      <c r="S1836">
        <v>4.1686567164179102</v>
      </c>
      <c r="T1836">
        <v>0</v>
      </c>
      <c r="Y1836">
        <v>3.3686567164179109</v>
      </c>
      <c r="Z1836">
        <v>0</v>
      </c>
    </row>
    <row r="1837" spans="1:26" x14ac:dyDescent="0.35">
      <c r="A1837">
        <v>3.3701492537313436</v>
      </c>
      <c r="B1837">
        <v>0</v>
      </c>
      <c r="G1837">
        <v>3.3701492537313436</v>
      </c>
      <c r="H1837">
        <v>0</v>
      </c>
      <c r="M1837">
        <v>3.3701492537313436</v>
      </c>
      <c r="N1837">
        <v>0</v>
      </c>
      <c r="S1837">
        <v>4.1701492537313438</v>
      </c>
      <c r="T1837">
        <v>0</v>
      </c>
      <c r="Y1837">
        <v>3.3701492537313436</v>
      </c>
      <c r="Z1837">
        <v>0</v>
      </c>
    </row>
    <row r="1838" spans="1:26" x14ac:dyDescent="0.35">
      <c r="A1838">
        <v>3.3701492537313436</v>
      </c>
      <c r="B1838">
        <v>288</v>
      </c>
      <c r="G1838">
        <v>3.3701492537313436</v>
      </c>
      <c r="H1838">
        <v>219</v>
      </c>
      <c r="M1838">
        <v>3.3701492537313436</v>
      </c>
      <c r="N1838">
        <v>39</v>
      </c>
      <c r="S1838">
        <v>4.1701492537313438</v>
      </c>
      <c r="T1838">
        <v>13</v>
      </c>
      <c r="Y1838">
        <v>3.3701492537313436</v>
      </c>
      <c r="Z1838">
        <v>162</v>
      </c>
    </row>
    <row r="1839" spans="1:26" x14ac:dyDescent="0.35">
      <c r="A1839">
        <v>3.3716417910447767</v>
      </c>
      <c r="B1839">
        <v>288</v>
      </c>
      <c r="G1839">
        <v>3.3716417910447767</v>
      </c>
      <c r="H1839">
        <v>219</v>
      </c>
      <c r="M1839">
        <v>3.3716417910447767</v>
      </c>
      <c r="N1839">
        <v>39</v>
      </c>
      <c r="S1839">
        <v>4.1716417910447765</v>
      </c>
      <c r="T1839">
        <v>13</v>
      </c>
      <c r="Y1839">
        <v>3.3716417910447767</v>
      </c>
      <c r="Z1839">
        <v>162</v>
      </c>
    </row>
    <row r="1840" spans="1:26" x14ac:dyDescent="0.35">
      <c r="A1840">
        <v>3.3716417910447767</v>
      </c>
      <c r="B1840">
        <v>0</v>
      </c>
      <c r="G1840">
        <v>3.3716417910447767</v>
      </c>
      <c r="H1840">
        <v>0</v>
      </c>
      <c r="M1840">
        <v>3.3716417910447767</v>
      </c>
      <c r="N1840">
        <v>0</v>
      </c>
      <c r="S1840">
        <v>4.1716417910447765</v>
      </c>
      <c r="T1840">
        <v>0</v>
      </c>
      <c r="Y1840">
        <v>3.3716417910447767</v>
      </c>
      <c r="Z1840">
        <v>0</v>
      </c>
    </row>
    <row r="1841" spans="1:26" x14ac:dyDescent="0.35">
      <c r="A1841">
        <v>3.3731343283582094</v>
      </c>
      <c r="B1841">
        <v>0</v>
      </c>
      <c r="G1841">
        <v>3.3731343283582094</v>
      </c>
      <c r="H1841">
        <v>0</v>
      </c>
      <c r="M1841">
        <v>3.3731343283582094</v>
      </c>
      <c r="N1841">
        <v>0</v>
      </c>
      <c r="S1841">
        <v>4.1731343283582092</v>
      </c>
      <c r="T1841">
        <v>0</v>
      </c>
      <c r="Y1841">
        <v>3.3731343283582094</v>
      </c>
      <c r="Z1841">
        <v>0</v>
      </c>
    </row>
    <row r="1842" spans="1:26" x14ac:dyDescent="0.35">
      <c r="A1842">
        <v>3.3731343283582094</v>
      </c>
      <c r="B1842">
        <v>288</v>
      </c>
      <c r="G1842">
        <v>3.3731343283582094</v>
      </c>
      <c r="H1842">
        <v>219</v>
      </c>
      <c r="M1842">
        <v>3.3731343283582094</v>
      </c>
      <c r="N1842">
        <v>39</v>
      </c>
      <c r="S1842">
        <v>4.1731343283582092</v>
      </c>
      <c r="T1842">
        <v>13</v>
      </c>
      <c r="Y1842">
        <v>3.3731343283582094</v>
      </c>
      <c r="Z1842">
        <v>162</v>
      </c>
    </row>
    <row r="1843" spans="1:26" x14ac:dyDescent="0.35">
      <c r="A1843">
        <v>3.3746268656716421</v>
      </c>
      <c r="B1843">
        <v>288</v>
      </c>
      <c r="G1843">
        <v>3.3746268656716421</v>
      </c>
      <c r="H1843">
        <v>219</v>
      </c>
      <c r="M1843">
        <v>3.3746268656716421</v>
      </c>
      <c r="N1843">
        <v>39</v>
      </c>
      <c r="S1843">
        <v>4.1746268656716419</v>
      </c>
      <c r="T1843">
        <v>13</v>
      </c>
      <c r="Y1843">
        <v>3.3746268656716421</v>
      </c>
      <c r="Z1843">
        <v>162</v>
      </c>
    </row>
    <row r="1844" spans="1:26" x14ac:dyDescent="0.35">
      <c r="A1844">
        <v>3.3746268656716421</v>
      </c>
      <c r="B1844">
        <v>0</v>
      </c>
      <c r="G1844">
        <v>3.3746268656716421</v>
      </c>
      <c r="H1844">
        <v>0</v>
      </c>
      <c r="M1844">
        <v>3.3746268656716421</v>
      </c>
      <c r="N1844">
        <v>0</v>
      </c>
      <c r="S1844">
        <v>4.1746268656716419</v>
      </c>
      <c r="T1844">
        <v>0</v>
      </c>
      <c r="Y1844">
        <v>3.3746268656716421</v>
      </c>
      <c r="Z1844">
        <v>0</v>
      </c>
    </row>
    <row r="1845" spans="1:26" x14ac:dyDescent="0.35">
      <c r="A1845">
        <v>3.3761194029850752</v>
      </c>
      <c r="B1845">
        <v>0</v>
      </c>
      <c r="G1845">
        <v>3.3761194029850752</v>
      </c>
      <c r="H1845">
        <v>0</v>
      </c>
      <c r="M1845">
        <v>3.3761194029850752</v>
      </c>
      <c r="N1845">
        <v>0</v>
      </c>
      <c r="S1845">
        <v>4.1761194029850746</v>
      </c>
      <c r="T1845">
        <v>0</v>
      </c>
      <c r="Y1845">
        <v>3.3761194029850752</v>
      </c>
      <c r="Z1845">
        <v>0</v>
      </c>
    </row>
    <row r="1846" spans="1:26" x14ac:dyDescent="0.35">
      <c r="A1846">
        <v>3.3761194029850752</v>
      </c>
      <c r="B1846">
        <v>288</v>
      </c>
      <c r="G1846">
        <v>3.3761194029850752</v>
      </c>
      <c r="H1846">
        <v>219</v>
      </c>
      <c r="M1846">
        <v>3.3761194029850752</v>
      </c>
      <c r="N1846">
        <v>39</v>
      </c>
      <c r="S1846">
        <v>4.1761194029850746</v>
      </c>
      <c r="T1846">
        <v>13</v>
      </c>
      <c r="Y1846">
        <v>3.3761194029850752</v>
      </c>
      <c r="Z1846">
        <v>162</v>
      </c>
    </row>
    <row r="1847" spans="1:26" x14ac:dyDescent="0.35">
      <c r="A1847">
        <v>3.3776119402985079</v>
      </c>
      <c r="B1847">
        <v>288</v>
      </c>
      <c r="G1847">
        <v>3.3776119402985079</v>
      </c>
      <c r="H1847">
        <v>219</v>
      </c>
      <c r="M1847">
        <v>3.3776119402985079</v>
      </c>
      <c r="N1847">
        <v>39</v>
      </c>
      <c r="S1847">
        <v>4.1776119402985072</v>
      </c>
      <c r="T1847">
        <v>13</v>
      </c>
      <c r="Y1847">
        <v>3.3776119402985079</v>
      </c>
      <c r="Z1847">
        <v>162</v>
      </c>
    </row>
    <row r="1848" spans="1:26" x14ac:dyDescent="0.35">
      <c r="A1848">
        <v>3.3776119402985079</v>
      </c>
      <c r="B1848">
        <v>0</v>
      </c>
      <c r="G1848">
        <v>3.3776119402985079</v>
      </c>
      <c r="H1848">
        <v>0</v>
      </c>
      <c r="M1848">
        <v>3.3776119402985079</v>
      </c>
      <c r="N1848">
        <v>0</v>
      </c>
      <c r="S1848">
        <v>4.1776119402985072</v>
      </c>
      <c r="T1848">
        <v>0</v>
      </c>
      <c r="Y1848">
        <v>3.3776119402985079</v>
      </c>
      <c r="Z1848">
        <v>0</v>
      </c>
    </row>
    <row r="1849" spans="1:26" x14ac:dyDescent="0.35">
      <c r="A1849">
        <v>3.3791044776119405</v>
      </c>
      <c r="B1849">
        <v>0</v>
      </c>
      <c r="G1849">
        <v>3.3791044776119405</v>
      </c>
      <c r="H1849">
        <v>0</v>
      </c>
      <c r="M1849">
        <v>3.3791044776119405</v>
      </c>
      <c r="N1849">
        <v>0</v>
      </c>
      <c r="S1849">
        <v>4.1791044776119408</v>
      </c>
      <c r="T1849">
        <v>0</v>
      </c>
      <c r="Y1849">
        <v>3.3791044776119405</v>
      </c>
      <c r="Z1849">
        <v>0</v>
      </c>
    </row>
    <row r="1850" spans="1:26" x14ac:dyDescent="0.35">
      <c r="A1850">
        <v>3.3791044776119405</v>
      </c>
      <c r="B1850">
        <v>288</v>
      </c>
      <c r="G1850">
        <v>3.3791044776119405</v>
      </c>
      <c r="H1850">
        <v>219</v>
      </c>
      <c r="M1850">
        <v>3.3791044776119405</v>
      </c>
      <c r="N1850">
        <v>39</v>
      </c>
      <c r="S1850">
        <v>4.1791044776119408</v>
      </c>
      <c r="T1850">
        <v>13</v>
      </c>
      <c r="Y1850">
        <v>3.3791044776119405</v>
      </c>
      <c r="Z1850">
        <v>162</v>
      </c>
    </row>
    <row r="1851" spans="1:26" x14ac:dyDescent="0.35">
      <c r="A1851">
        <v>3.3805970149253737</v>
      </c>
      <c r="B1851">
        <v>288</v>
      </c>
      <c r="G1851">
        <v>3.3805970149253737</v>
      </c>
      <c r="H1851">
        <v>219</v>
      </c>
      <c r="M1851">
        <v>3.3805970149253737</v>
      </c>
      <c r="N1851">
        <v>39</v>
      </c>
      <c r="S1851">
        <v>4.1805970149253735</v>
      </c>
      <c r="T1851">
        <v>13</v>
      </c>
      <c r="Y1851">
        <v>3.3805970149253737</v>
      </c>
      <c r="Z1851">
        <v>162</v>
      </c>
    </row>
    <row r="1852" spans="1:26" x14ac:dyDescent="0.35">
      <c r="A1852">
        <v>3.3805970149253737</v>
      </c>
      <c r="B1852">
        <v>0</v>
      </c>
      <c r="G1852">
        <v>3.3805970149253737</v>
      </c>
      <c r="H1852">
        <v>0</v>
      </c>
      <c r="M1852">
        <v>3.3805970149253737</v>
      </c>
      <c r="N1852">
        <v>0</v>
      </c>
      <c r="S1852">
        <v>4.1805970149253735</v>
      </c>
      <c r="T1852">
        <v>0</v>
      </c>
      <c r="Y1852">
        <v>3.3805970149253737</v>
      </c>
      <c r="Z1852">
        <v>0</v>
      </c>
    </row>
    <row r="1853" spans="1:26" x14ac:dyDescent="0.35">
      <c r="A1853">
        <v>3.3820895522388064</v>
      </c>
      <c r="B1853">
        <v>0</v>
      </c>
      <c r="G1853">
        <v>3.3820895522388064</v>
      </c>
      <c r="H1853">
        <v>0</v>
      </c>
      <c r="M1853">
        <v>3.3820895522388064</v>
      </c>
      <c r="N1853">
        <v>0</v>
      </c>
      <c r="S1853">
        <v>4.1820895522388062</v>
      </c>
      <c r="T1853">
        <v>0</v>
      </c>
      <c r="Y1853">
        <v>3.3820895522388064</v>
      </c>
      <c r="Z1853">
        <v>0</v>
      </c>
    </row>
    <row r="1854" spans="1:26" x14ac:dyDescent="0.35">
      <c r="A1854">
        <v>3.3820895522388064</v>
      </c>
      <c r="B1854">
        <v>288</v>
      </c>
      <c r="G1854">
        <v>3.3820895522388064</v>
      </c>
      <c r="H1854">
        <v>219</v>
      </c>
      <c r="M1854">
        <v>3.3820895522388064</v>
      </c>
      <c r="N1854">
        <v>39</v>
      </c>
      <c r="S1854">
        <v>4.1820895522388062</v>
      </c>
      <c r="T1854">
        <v>13</v>
      </c>
      <c r="Y1854">
        <v>3.3820895522388064</v>
      </c>
      <c r="Z1854">
        <v>162</v>
      </c>
    </row>
    <row r="1855" spans="1:26" x14ac:dyDescent="0.35">
      <c r="A1855">
        <v>3.383582089552239</v>
      </c>
      <c r="B1855">
        <v>288</v>
      </c>
      <c r="G1855">
        <v>3.383582089552239</v>
      </c>
      <c r="H1855">
        <v>219</v>
      </c>
      <c r="M1855">
        <v>3.383582089552239</v>
      </c>
      <c r="N1855">
        <v>39</v>
      </c>
      <c r="S1855">
        <v>4.1835820895522389</v>
      </c>
      <c r="T1855">
        <v>13</v>
      </c>
      <c r="Y1855">
        <v>3.383582089552239</v>
      </c>
      <c r="Z1855">
        <v>162</v>
      </c>
    </row>
    <row r="1856" spans="1:26" x14ac:dyDescent="0.35">
      <c r="A1856">
        <v>3.383582089552239</v>
      </c>
      <c r="B1856">
        <v>0</v>
      </c>
      <c r="G1856">
        <v>3.383582089552239</v>
      </c>
      <c r="H1856">
        <v>0</v>
      </c>
      <c r="M1856">
        <v>3.383582089552239</v>
      </c>
      <c r="N1856">
        <v>0</v>
      </c>
      <c r="S1856">
        <v>4.1835820895522389</v>
      </c>
      <c r="T1856">
        <v>0</v>
      </c>
      <c r="Y1856">
        <v>3.383582089552239</v>
      </c>
      <c r="Z1856">
        <v>0</v>
      </c>
    </row>
    <row r="1857" spans="1:26" x14ac:dyDescent="0.35">
      <c r="A1857">
        <v>3.3850746268656722</v>
      </c>
      <c r="B1857">
        <v>0</v>
      </c>
      <c r="G1857">
        <v>3.3850746268656722</v>
      </c>
      <c r="H1857">
        <v>0</v>
      </c>
      <c r="M1857">
        <v>3.3850746268656722</v>
      </c>
      <c r="N1857">
        <v>0</v>
      </c>
      <c r="S1857">
        <v>4.1850746268656716</v>
      </c>
      <c r="T1857">
        <v>0</v>
      </c>
      <c r="Y1857">
        <v>3.3850746268656722</v>
      </c>
      <c r="Z1857">
        <v>0</v>
      </c>
    </row>
    <row r="1858" spans="1:26" x14ac:dyDescent="0.35">
      <c r="A1858">
        <v>3.3850746268656722</v>
      </c>
      <c r="B1858">
        <v>288</v>
      </c>
      <c r="G1858">
        <v>3.3850746268656722</v>
      </c>
      <c r="H1858">
        <v>219</v>
      </c>
      <c r="M1858">
        <v>3.3850746268656722</v>
      </c>
      <c r="N1858">
        <v>39</v>
      </c>
      <c r="S1858">
        <v>4.1850746268656716</v>
      </c>
      <c r="T1858">
        <v>13</v>
      </c>
      <c r="Y1858">
        <v>3.3850746268656722</v>
      </c>
      <c r="Z1858">
        <v>162</v>
      </c>
    </row>
    <row r="1859" spans="1:26" x14ac:dyDescent="0.35">
      <c r="A1859">
        <v>3.3865671641791049</v>
      </c>
      <c r="B1859">
        <v>288</v>
      </c>
      <c r="G1859">
        <v>3.3865671641791049</v>
      </c>
      <c r="H1859">
        <v>219</v>
      </c>
      <c r="M1859">
        <v>3.3865671641791049</v>
      </c>
      <c r="N1859">
        <v>39</v>
      </c>
      <c r="S1859">
        <v>4.1865671641791042</v>
      </c>
      <c r="T1859">
        <v>13</v>
      </c>
      <c r="Y1859">
        <v>3.3865671641791049</v>
      </c>
      <c r="Z1859">
        <v>162</v>
      </c>
    </row>
    <row r="1860" spans="1:26" x14ac:dyDescent="0.35">
      <c r="A1860">
        <v>3.3865671641791049</v>
      </c>
      <c r="B1860">
        <v>0</v>
      </c>
      <c r="G1860">
        <v>3.3865671641791049</v>
      </c>
      <c r="H1860">
        <v>0</v>
      </c>
      <c r="M1860">
        <v>3.3865671641791049</v>
      </c>
      <c r="N1860">
        <v>0</v>
      </c>
      <c r="S1860">
        <v>4.1865671641791042</v>
      </c>
      <c r="T1860">
        <v>0</v>
      </c>
      <c r="Y1860">
        <v>3.3865671641791049</v>
      </c>
      <c r="Z1860">
        <v>0</v>
      </c>
    </row>
    <row r="1861" spans="1:26" x14ac:dyDescent="0.35">
      <c r="A1861">
        <v>3.3880597014925375</v>
      </c>
      <c r="B1861">
        <v>0</v>
      </c>
      <c r="G1861">
        <v>3.3880597014925375</v>
      </c>
      <c r="H1861">
        <v>0</v>
      </c>
      <c r="M1861">
        <v>3.3880597014925375</v>
      </c>
      <c r="N1861">
        <v>0</v>
      </c>
      <c r="S1861">
        <v>4.1880597014925378</v>
      </c>
      <c r="T1861">
        <v>0</v>
      </c>
      <c r="Y1861">
        <v>3.3880597014925375</v>
      </c>
      <c r="Z1861">
        <v>0</v>
      </c>
    </row>
    <row r="1862" spans="1:26" x14ac:dyDescent="0.35">
      <c r="A1862">
        <v>3.3880597014925375</v>
      </c>
      <c r="B1862">
        <v>288</v>
      </c>
      <c r="G1862">
        <v>3.3880597014925375</v>
      </c>
      <c r="H1862">
        <v>219</v>
      </c>
      <c r="M1862">
        <v>3.3880597014925375</v>
      </c>
      <c r="N1862">
        <v>39</v>
      </c>
      <c r="S1862">
        <v>4.1880597014925378</v>
      </c>
      <c r="T1862">
        <v>13</v>
      </c>
      <c r="Y1862">
        <v>3.3880597014925375</v>
      </c>
      <c r="Z1862">
        <v>162</v>
      </c>
    </row>
    <row r="1863" spans="1:26" x14ac:dyDescent="0.35">
      <c r="A1863">
        <v>3.3895522388059707</v>
      </c>
      <c r="B1863">
        <v>288</v>
      </c>
      <c r="G1863">
        <v>3.3895522388059707</v>
      </c>
      <c r="H1863">
        <v>219</v>
      </c>
      <c r="M1863">
        <v>3.3895522388059707</v>
      </c>
      <c r="N1863">
        <v>39</v>
      </c>
      <c r="S1863">
        <v>4.1895522388059705</v>
      </c>
      <c r="T1863">
        <v>13</v>
      </c>
      <c r="Y1863">
        <v>3.3895522388059707</v>
      </c>
      <c r="Z1863">
        <v>162</v>
      </c>
    </row>
    <row r="1864" spans="1:26" x14ac:dyDescent="0.35">
      <c r="A1864">
        <v>3.3895522388059707</v>
      </c>
      <c r="B1864">
        <v>0</v>
      </c>
      <c r="G1864">
        <v>3.3895522388059707</v>
      </c>
      <c r="H1864">
        <v>0</v>
      </c>
      <c r="M1864">
        <v>3.3895522388059707</v>
      </c>
      <c r="N1864">
        <v>0</v>
      </c>
      <c r="S1864">
        <v>4.1895522388059705</v>
      </c>
      <c r="T1864">
        <v>0</v>
      </c>
      <c r="Y1864">
        <v>3.3895522388059707</v>
      </c>
      <c r="Z1864">
        <v>0</v>
      </c>
    </row>
    <row r="1865" spans="1:26" x14ac:dyDescent="0.35">
      <c r="A1865">
        <v>3.3910447761194034</v>
      </c>
      <c r="B1865">
        <v>0</v>
      </c>
      <c r="G1865">
        <v>3.3910447761194034</v>
      </c>
      <c r="H1865">
        <v>0</v>
      </c>
      <c r="M1865">
        <v>3.3910447761194034</v>
      </c>
      <c r="N1865">
        <v>0</v>
      </c>
      <c r="S1865">
        <v>4.1910447761194032</v>
      </c>
      <c r="T1865">
        <v>0</v>
      </c>
      <c r="Y1865">
        <v>3.3910447761194034</v>
      </c>
      <c r="Z1865">
        <v>0</v>
      </c>
    </row>
    <row r="1866" spans="1:26" x14ac:dyDescent="0.35">
      <c r="A1866">
        <v>3.3910447761194034</v>
      </c>
      <c r="B1866">
        <v>288</v>
      </c>
      <c r="G1866">
        <v>3.3910447761194034</v>
      </c>
      <c r="H1866">
        <v>219</v>
      </c>
      <c r="M1866">
        <v>3.3910447761194034</v>
      </c>
      <c r="N1866">
        <v>39</v>
      </c>
      <c r="S1866">
        <v>4.1910447761194032</v>
      </c>
      <c r="T1866">
        <v>13</v>
      </c>
      <c r="Y1866">
        <v>3.3910447761194034</v>
      </c>
      <c r="Z1866">
        <v>162</v>
      </c>
    </row>
    <row r="1867" spans="1:26" x14ac:dyDescent="0.35">
      <c r="A1867">
        <v>3.392537313432836</v>
      </c>
      <c r="B1867">
        <v>288</v>
      </c>
      <c r="G1867">
        <v>3.392537313432836</v>
      </c>
      <c r="H1867">
        <v>219</v>
      </c>
      <c r="M1867">
        <v>3.392537313432836</v>
      </c>
      <c r="N1867">
        <v>39</v>
      </c>
      <c r="S1867">
        <v>4.1925373134328359</v>
      </c>
      <c r="T1867">
        <v>13</v>
      </c>
      <c r="Y1867">
        <v>3.392537313432836</v>
      </c>
      <c r="Z1867">
        <v>162</v>
      </c>
    </row>
    <row r="1868" spans="1:26" x14ac:dyDescent="0.35">
      <c r="A1868">
        <v>3.392537313432836</v>
      </c>
      <c r="B1868">
        <v>0</v>
      </c>
      <c r="G1868">
        <v>3.392537313432836</v>
      </c>
      <c r="H1868">
        <v>0</v>
      </c>
      <c r="M1868">
        <v>3.392537313432836</v>
      </c>
      <c r="N1868">
        <v>0</v>
      </c>
      <c r="S1868">
        <v>4.1925373134328359</v>
      </c>
      <c r="T1868">
        <v>0</v>
      </c>
      <c r="Y1868">
        <v>3.392537313432836</v>
      </c>
      <c r="Z1868">
        <v>0</v>
      </c>
    </row>
    <row r="1869" spans="1:26" x14ac:dyDescent="0.35">
      <c r="A1869">
        <v>3.3940298507462692</v>
      </c>
      <c r="B1869">
        <v>0</v>
      </c>
      <c r="G1869">
        <v>3.3940298507462692</v>
      </c>
      <c r="H1869">
        <v>0</v>
      </c>
      <c r="M1869">
        <v>3.3940298507462692</v>
      </c>
      <c r="N1869">
        <v>0</v>
      </c>
      <c r="S1869">
        <v>4.1940298507462686</v>
      </c>
      <c r="T1869">
        <v>0</v>
      </c>
      <c r="Y1869">
        <v>3.3940298507462692</v>
      </c>
      <c r="Z1869">
        <v>0</v>
      </c>
    </row>
    <row r="1870" spans="1:26" x14ac:dyDescent="0.35">
      <c r="A1870">
        <v>3.3940298507462692</v>
      </c>
      <c r="B1870">
        <v>288</v>
      </c>
      <c r="G1870">
        <v>3.3940298507462692</v>
      </c>
      <c r="H1870">
        <v>219</v>
      </c>
      <c r="M1870">
        <v>3.3940298507462692</v>
      </c>
      <c r="N1870">
        <v>39</v>
      </c>
      <c r="S1870">
        <v>4.1940298507462686</v>
      </c>
      <c r="T1870">
        <v>13</v>
      </c>
      <c r="Y1870">
        <v>3.3940298507462692</v>
      </c>
      <c r="Z1870">
        <v>162</v>
      </c>
    </row>
    <row r="1871" spans="1:26" x14ac:dyDescent="0.35">
      <c r="A1871">
        <v>3.3955223880597019</v>
      </c>
      <c r="B1871">
        <v>288</v>
      </c>
      <c r="G1871">
        <v>3.3955223880597019</v>
      </c>
      <c r="H1871">
        <v>219</v>
      </c>
      <c r="M1871">
        <v>3.3955223880597019</v>
      </c>
      <c r="N1871">
        <v>39</v>
      </c>
      <c r="S1871">
        <v>4.1955223880597021</v>
      </c>
      <c r="T1871">
        <v>13</v>
      </c>
      <c r="Y1871">
        <v>3.3955223880597019</v>
      </c>
      <c r="Z1871">
        <v>162</v>
      </c>
    </row>
    <row r="1872" spans="1:26" x14ac:dyDescent="0.35">
      <c r="A1872">
        <v>3.3955223880597019</v>
      </c>
      <c r="B1872">
        <v>0</v>
      </c>
      <c r="G1872">
        <v>3.3955223880597019</v>
      </c>
      <c r="H1872">
        <v>0</v>
      </c>
      <c r="M1872">
        <v>3.3955223880597019</v>
      </c>
      <c r="N1872">
        <v>0</v>
      </c>
      <c r="S1872">
        <v>4.1955223880597021</v>
      </c>
      <c r="T1872">
        <v>0</v>
      </c>
      <c r="Y1872">
        <v>3.3955223880597019</v>
      </c>
      <c r="Z1872">
        <v>0</v>
      </c>
    </row>
    <row r="1873" spans="1:26" x14ac:dyDescent="0.35">
      <c r="A1873">
        <v>3.3970149253731345</v>
      </c>
      <c r="B1873">
        <v>0</v>
      </c>
      <c r="G1873">
        <v>3.3970149253731345</v>
      </c>
      <c r="H1873">
        <v>0</v>
      </c>
      <c r="M1873">
        <v>3.3970149253731345</v>
      </c>
      <c r="N1873">
        <v>0</v>
      </c>
      <c r="S1873">
        <v>4.1970149253731348</v>
      </c>
      <c r="T1873">
        <v>0</v>
      </c>
      <c r="Y1873">
        <v>3.3970149253731345</v>
      </c>
      <c r="Z1873">
        <v>0</v>
      </c>
    </row>
    <row r="1874" spans="1:26" x14ac:dyDescent="0.35">
      <c r="A1874">
        <v>3.3970149253731345</v>
      </c>
      <c r="B1874">
        <v>288</v>
      </c>
      <c r="G1874">
        <v>3.3970149253731345</v>
      </c>
      <c r="H1874">
        <v>219</v>
      </c>
      <c r="M1874">
        <v>3.3970149253731345</v>
      </c>
      <c r="N1874">
        <v>39</v>
      </c>
      <c r="S1874">
        <v>4.1970149253731348</v>
      </c>
      <c r="T1874">
        <v>13</v>
      </c>
      <c r="Y1874">
        <v>3.3970149253731345</v>
      </c>
      <c r="Z1874">
        <v>162</v>
      </c>
    </row>
    <row r="1875" spans="1:26" x14ac:dyDescent="0.35">
      <c r="A1875">
        <v>3.3985074626865677</v>
      </c>
      <c r="B1875">
        <v>288</v>
      </c>
      <c r="G1875">
        <v>3.3985074626865677</v>
      </c>
      <c r="H1875">
        <v>219</v>
      </c>
      <c r="M1875">
        <v>3.3985074626865677</v>
      </c>
      <c r="N1875">
        <v>39</v>
      </c>
      <c r="S1875">
        <v>4.1985074626865675</v>
      </c>
      <c r="T1875">
        <v>13</v>
      </c>
      <c r="Y1875">
        <v>3.3985074626865677</v>
      </c>
      <c r="Z1875">
        <v>162</v>
      </c>
    </row>
    <row r="1876" spans="1:26" x14ac:dyDescent="0.35">
      <c r="A1876">
        <v>3.3985074626865677</v>
      </c>
      <c r="B1876">
        <v>0</v>
      </c>
      <c r="G1876">
        <v>3.3985074626865677</v>
      </c>
      <c r="H1876">
        <v>0</v>
      </c>
      <c r="M1876">
        <v>3.3985074626865677</v>
      </c>
      <c r="N1876">
        <v>0</v>
      </c>
      <c r="S1876">
        <v>4.1985074626865675</v>
      </c>
      <c r="T1876">
        <v>0</v>
      </c>
      <c r="Y1876">
        <v>3.3985074626865677</v>
      </c>
      <c r="Z1876">
        <v>0</v>
      </c>
    </row>
    <row r="1877" spans="1:26" x14ac:dyDescent="0.35">
      <c r="A1877">
        <v>3.4000000000000004</v>
      </c>
      <c r="B1877">
        <v>0</v>
      </c>
      <c r="G1877">
        <v>3.4000000000000004</v>
      </c>
      <c r="H1877">
        <v>0</v>
      </c>
      <c r="M1877">
        <v>3.4000000000000004</v>
      </c>
      <c r="N1877">
        <v>0</v>
      </c>
      <c r="S1877">
        <v>4.2</v>
      </c>
      <c r="T1877">
        <v>0</v>
      </c>
      <c r="Y1877">
        <v>3.4000000000000004</v>
      </c>
      <c r="Z1877">
        <v>0</v>
      </c>
    </row>
    <row r="1878" spans="1:26" x14ac:dyDescent="0.35">
      <c r="A1878">
        <v>3.4000000000000004</v>
      </c>
      <c r="B1878">
        <v>184</v>
      </c>
      <c r="G1878">
        <v>3.4000000000000004</v>
      </c>
      <c r="H1878">
        <v>142</v>
      </c>
      <c r="M1878">
        <v>3.4000000000000004</v>
      </c>
      <c r="N1878">
        <v>17</v>
      </c>
      <c r="S1878">
        <v>4.2</v>
      </c>
      <c r="T1878">
        <v>12</v>
      </c>
      <c r="Y1878">
        <v>3.4000000000000004</v>
      </c>
      <c r="Z1878">
        <v>103</v>
      </c>
    </row>
    <row r="1879" spans="1:26" x14ac:dyDescent="0.35">
      <c r="A1879">
        <v>3.401492537313433</v>
      </c>
      <c r="B1879">
        <v>184</v>
      </c>
      <c r="G1879">
        <v>3.401492537313433</v>
      </c>
      <c r="H1879">
        <v>142</v>
      </c>
      <c r="M1879">
        <v>3.401492537313433</v>
      </c>
      <c r="N1879">
        <v>17</v>
      </c>
      <c r="S1879">
        <v>4.2014925373134329</v>
      </c>
      <c r="T1879">
        <v>12</v>
      </c>
      <c r="Y1879">
        <v>3.401492537313433</v>
      </c>
      <c r="Z1879">
        <v>103</v>
      </c>
    </row>
    <row r="1880" spans="1:26" x14ac:dyDescent="0.35">
      <c r="A1880">
        <v>3.401492537313433</v>
      </c>
      <c r="B1880">
        <v>0</v>
      </c>
      <c r="G1880">
        <v>3.401492537313433</v>
      </c>
      <c r="H1880">
        <v>0</v>
      </c>
      <c r="M1880">
        <v>3.401492537313433</v>
      </c>
      <c r="N1880">
        <v>0</v>
      </c>
      <c r="S1880">
        <v>4.2014925373134329</v>
      </c>
      <c r="T1880">
        <v>0</v>
      </c>
      <c r="Y1880">
        <v>3.401492537313433</v>
      </c>
      <c r="Z1880">
        <v>0</v>
      </c>
    </row>
    <row r="1881" spans="1:26" x14ac:dyDescent="0.35">
      <c r="A1881">
        <v>3.4029850746268662</v>
      </c>
      <c r="B1881">
        <v>0</v>
      </c>
      <c r="G1881">
        <v>3.4029850746268662</v>
      </c>
      <c r="H1881">
        <v>0</v>
      </c>
      <c r="M1881">
        <v>3.4029850746268662</v>
      </c>
      <c r="N1881">
        <v>0</v>
      </c>
      <c r="S1881">
        <v>4.2029850746268655</v>
      </c>
      <c r="T1881">
        <v>0</v>
      </c>
      <c r="Y1881">
        <v>3.4029850746268662</v>
      </c>
      <c r="Z1881">
        <v>0</v>
      </c>
    </row>
    <row r="1882" spans="1:26" x14ac:dyDescent="0.35">
      <c r="A1882">
        <v>3.4029850746268662</v>
      </c>
      <c r="B1882">
        <v>184</v>
      </c>
      <c r="G1882">
        <v>3.4029850746268662</v>
      </c>
      <c r="H1882">
        <v>142</v>
      </c>
      <c r="M1882">
        <v>3.4029850746268662</v>
      </c>
      <c r="N1882">
        <v>17</v>
      </c>
      <c r="S1882">
        <v>4.2029850746268655</v>
      </c>
      <c r="T1882">
        <v>12</v>
      </c>
      <c r="Y1882">
        <v>3.4029850746268662</v>
      </c>
      <c r="Z1882">
        <v>103</v>
      </c>
    </row>
    <row r="1883" spans="1:26" x14ac:dyDescent="0.35">
      <c r="A1883">
        <v>3.4044776119402989</v>
      </c>
      <c r="B1883">
        <v>184</v>
      </c>
      <c r="G1883">
        <v>3.4044776119402989</v>
      </c>
      <c r="H1883">
        <v>142</v>
      </c>
      <c r="M1883">
        <v>3.4044776119402989</v>
      </c>
      <c r="N1883">
        <v>17</v>
      </c>
      <c r="S1883">
        <v>4.2044776119402991</v>
      </c>
      <c r="T1883">
        <v>12</v>
      </c>
      <c r="Y1883">
        <v>3.4044776119402989</v>
      </c>
      <c r="Z1883">
        <v>103</v>
      </c>
    </row>
    <row r="1884" spans="1:26" x14ac:dyDescent="0.35">
      <c r="A1884">
        <v>3.4044776119402989</v>
      </c>
      <c r="B1884">
        <v>0</v>
      </c>
      <c r="G1884">
        <v>3.4044776119402989</v>
      </c>
      <c r="H1884">
        <v>0</v>
      </c>
      <c r="M1884">
        <v>3.4044776119402989</v>
      </c>
      <c r="N1884">
        <v>0</v>
      </c>
      <c r="S1884">
        <v>4.2044776119402991</v>
      </c>
      <c r="T1884">
        <v>0</v>
      </c>
      <c r="Y1884">
        <v>3.4044776119402989</v>
      </c>
      <c r="Z1884">
        <v>0</v>
      </c>
    </row>
    <row r="1885" spans="1:26" x14ac:dyDescent="0.35">
      <c r="A1885">
        <v>3.4059701492537315</v>
      </c>
      <c r="B1885">
        <v>0</v>
      </c>
      <c r="G1885">
        <v>3.4059701492537315</v>
      </c>
      <c r="H1885">
        <v>0</v>
      </c>
      <c r="M1885">
        <v>3.4059701492537315</v>
      </c>
      <c r="N1885">
        <v>0</v>
      </c>
      <c r="S1885">
        <v>4.2059701492537318</v>
      </c>
      <c r="T1885">
        <v>0</v>
      </c>
      <c r="Y1885">
        <v>3.4059701492537315</v>
      </c>
      <c r="Z1885">
        <v>0</v>
      </c>
    </row>
    <row r="1886" spans="1:26" x14ac:dyDescent="0.35">
      <c r="A1886">
        <v>3.4059701492537315</v>
      </c>
      <c r="B1886">
        <v>184</v>
      </c>
      <c r="G1886">
        <v>3.4059701492537315</v>
      </c>
      <c r="H1886">
        <v>142</v>
      </c>
      <c r="M1886">
        <v>3.4059701492537315</v>
      </c>
      <c r="N1886">
        <v>17</v>
      </c>
      <c r="S1886">
        <v>4.2059701492537318</v>
      </c>
      <c r="T1886">
        <v>12</v>
      </c>
      <c r="Y1886">
        <v>3.4059701492537315</v>
      </c>
      <c r="Z1886">
        <v>103</v>
      </c>
    </row>
    <row r="1887" spans="1:26" x14ac:dyDescent="0.35">
      <c r="A1887">
        <v>3.4074626865671647</v>
      </c>
      <c r="B1887">
        <v>184</v>
      </c>
      <c r="G1887">
        <v>3.4074626865671647</v>
      </c>
      <c r="H1887">
        <v>142</v>
      </c>
      <c r="M1887">
        <v>3.4074626865671647</v>
      </c>
      <c r="N1887">
        <v>17</v>
      </c>
      <c r="S1887">
        <v>4.2074626865671645</v>
      </c>
      <c r="T1887">
        <v>12</v>
      </c>
      <c r="Y1887">
        <v>3.4074626865671647</v>
      </c>
      <c r="Z1887">
        <v>103</v>
      </c>
    </row>
    <row r="1888" spans="1:26" x14ac:dyDescent="0.35">
      <c r="A1888">
        <v>3.4074626865671647</v>
      </c>
      <c r="B1888">
        <v>0</v>
      </c>
      <c r="G1888">
        <v>3.4074626865671647</v>
      </c>
      <c r="H1888">
        <v>0</v>
      </c>
      <c r="M1888">
        <v>3.4074626865671647</v>
      </c>
      <c r="N1888">
        <v>0</v>
      </c>
      <c r="S1888">
        <v>4.2074626865671645</v>
      </c>
      <c r="T1888">
        <v>0</v>
      </c>
      <c r="Y1888">
        <v>3.4074626865671647</v>
      </c>
      <c r="Z1888">
        <v>0</v>
      </c>
    </row>
    <row r="1889" spans="1:26" x14ac:dyDescent="0.35">
      <c r="A1889">
        <v>3.4089552238805974</v>
      </c>
      <c r="B1889">
        <v>0</v>
      </c>
      <c r="G1889">
        <v>3.4089552238805974</v>
      </c>
      <c r="H1889">
        <v>0</v>
      </c>
      <c r="M1889">
        <v>3.4089552238805974</v>
      </c>
      <c r="N1889">
        <v>0</v>
      </c>
      <c r="S1889">
        <v>4.2089552238805972</v>
      </c>
      <c r="T1889">
        <v>0</v>
      </c>
      <c r="Y1889">
        <v>3.4089552238805974</v>
      </c>
      <c r="Z1889">
        <v>0</v>
      </c>
    </row>
    <row r="1890" spans="1:26" x14ac:dyDescent="0.35">
      <c r="A1890">
        <v>3.4089552238805974</v>
      </c>
      <c r="B1890">
        <v>184</v>
      </c>
      <c r="G1890">
        <v>3.4089552238805974</v>
      </c>
      <c r="H1890">
        <v>142</v>
      </c>
      <c r="M1890">
        <v>3.4089552238805974</v>
      </c>
      <c r="N1890">
        <v>17</v>
      </c>
      <c r="S1890">
        <v>4.2089552238805972</v>
      </c>
      <c r="T1890">
        <v>12</v>
      </c>
      <c r="Y1890">
        <v>3.4089552238805974</v>
      </c>
      <c r="Z1890">
        <v>103</v>
      </c>
    </row>
    <row r="1891" spans="1:26" x14ac:dyDescent="0.35">
      <c r="A1891">
        <v>3.41044776119403</v>
      </c>
      <c r="B1891">
        <v>184</v>
      </c>
      <c r="G1891">
        <v>3.41044776119403</v>
      </c>
      <c r="H1891">
        <v>142</v>
      </c>
      <c r="M1891">
        <v>3.41044776119403</v>
      </c>
      <c r="N1891">
        <v>17</v>
      </c>
      <c r="S1891">
        <v>4.2104477611940299</v>
      </c>
      <c r="T1891">
        <v>12</v>
      </c>
      <c r="Y1891">
        <v>3.41044776119403</v>
      </c>
      <c r="Z1891">
        <v>103</v>
      </c>
    </row>
    <row r="1892" spans="1:26" x14ac:dyDescent="0.35">
      <c r="A1892">
        <v>3.41044776119403</v>
      </c>
      <c r="B1892">
        <v>0</v>
      </c>
      <c r="G1892">
        <v>3.41044776119403</v>
      </c>
      <c r="H1892">
        <v>0</v>
      </c>
      <c r="M1892">
        <v>3.41044776119403</v>
      </c>
      <c r="N1892">
        <v>0</v>
      </c>
      <c r="S1892">
        <v>4.2104477611940299</v>
      </c>
      <c r="T1892">
        <v>0</v>
      </c>
      <c r="Y1892">
        <v>3.41044776119403</v>
      </c>
      <c r="Z1892">
        <v>0</v>
      </c>
    </row>
    <row r="1893" spans="1:26" x14ac:dyDescent="0.35">
      <c r="A1893">
        <v>3.4119402985074632</v>
      </c>
      <c r="B1893">
        <v>0</v>
      </c>
      <c r="G1893">
        <v>3.4119402985074632</v>
      </c>
      <c r="H1893">
        <v>0</v>
      </c>
      <c r="M1893">
        <v>3.4119402985074632</v>
      </c>
      <c r="N1893">
        <v>0</v>
      </c>
      <c r="S1893">
        <v>4.2119402985074625</v>
      </c>
      <c r="T1893">
        <v>0</v>
      </c>
      <c r="Y1893">
        <v>3.4119402985074632</v>
      </c>
      <c r="Z1893">
        <v>0</v>
      </c>
    </row>
    <row r="1894" spans="1:26" x14ac:dyDescent="0.35">
      <c r="A1894">
        <v>3.4119402985074632</v>
      </c>
      <c r="B1894">
        <v>184</v>
      </c>
      <c r="G1894">
        <v>3.4119402985074632</v>
      </c>
      <c r="H1894">
        <v>142</v>
      </c>
      <c r="M1894">
        <v>3.4119402985074632</v>
      </c>
      <c r="N1894">
        <v>17</v>
      </c>
      <c r="S1894">
        <v>4.2119402985074625</v>
      </c>
      <c r="T1894">
        <v>12</v>
      </c>
      <c r="Y1894">
        <v>3.4119402985074632</v>
      </c>
      <c r="Z1894">
        <v>103</v>
      </c>
    </row>
    <row r="1895" spans="1:26" x14ac:dyDescent="0.35">
      <c r="A1895">
        <v>3.4134328358208958</v>
      </c>
      <c r="B1895">
        <v>184</v>
      </c>
      <c r="G1895">
        <v>3.4134328358208958</v>
      </c>
      <c r="H1895">
        <v>142</v>
      </c>
      <c r="M1895">
        <v>3.4134328358208958</v>
      </c>
      <c r="N1895">
        <v>17</v>
      </c>
      <c r="S1895">
        <v>4.2134328358208961</v>
      </c>
      <c r="T1895">
        <v>12</v>
      </c>
      <c r="Y1895">
        <v>3.4134328358208958</v>
      </c>
      <c r="Z1895">
        <v>103</v>
      </c>
    </row>
    <row r="1896" spans="1:26" x14ac:dyDescent="0.35">
      <c r="A1896">
        <v>3.4134328358208958</v>
      </c>
      <c r="B1896">
        <v>0</v>
      </c>
      <c r="G1896">
        <v>3.4134328358208958</v>
      </c>
      <c r="H1896">
        <v>0</v>
      </c>
      <c r="M1896">
        <v>3.4134328358208958</v>
      </c>
      <c r="N1896">
        <v>0</v>
      </c>
      <c r="S1896">
        <v>4.2134328358208961</v>
      </c>
      <c r="T1896">
        <v>0</v>
      </c>
      <c r="Y1896">
        <v>3.4134328358208958</v>
      </c>
      <c r="Z1896">
        <v>0</v>
      </c>
    </row>
    <row r="1897" spans="1:26" x14ac:dyDescent="0.35">
      <c r="A1897">
        <v>3.4149253731343285</v>
      </c>
      <c r="B1897">
        <v>0</v>
      </c>
      <c r="G1897">
        <v>3.4149253731343285</v>
      </c>
      <c r="H1897">
        <v>0</v>
      </c>
      <c r="M1897">
        <v>3.4149253731343285</v>
      </c>
      <c r="N1897">
        <v>0</v>
      </c>
      <c r="S1897">
        <v>4.2149253731343288</v>
      </c>
      <c r="T1897">
        <v>0</v>
      </c>
      <c r="Y1897">
        <v>3.4149253731343285</v>
      </c>
      <c r="Z1897">
        <v>0</v>
      </c>
    </row>
    <row r="1898" spans="1:26" x14ac:dyDescent="0.35">
      <c r="A1898">
        <v>3.4149253731343285</v>
      </c>
      <c r="B1898">
        <v>184</v>
      </c>
      <c r="G1898">
        <v>3.4149253731343285</v>
      </c>
      <c r="H1898">
        <v>142</v>
      </c>
      <c r="M1898">
        <v>3.4149253731343285</v>
      </c>
      <c r="N1898">
        <v>17</v>
      </c>
      <c r="S1898">
        <v>4.2149253731343288</v>
      </c>
      <c r="T1898">
        <v>12</v>
      </c>
      <c r="Y1898">
        <v>3.4149253731343285</v>
      </c>
      <c r="Z1898">
        <v>103</v>
      </c>
    </row>
    <row r="1899" spans="1:26" x14ac:dyDescent="0.35">
      <c r="A1899">
        <v>3.4164179104477617</v>
      </c>
      <c r="B1899">
        <v>184</v>
      </c>
      <c r="G1899">
        <v>3.4164179104477617</v>
      </c>
      <c r="H1899">
        <v>142</v>
      </c>
      <c r="M1899">
        <v>3.4164179104477617</v>
      </c>
      <c r="N1899">
        <v>17</v>
      </c>
      <c r="S1899">
        <v>4.2164179104477615</v>
      </c>
      <c r="T1899">
        <v>12</v>
      </c>
      <c r="Y1899">
        <v>3.4164179104477617</v>
      </c>
      <c r="Z1899">
        <v>103</v>
      </c>
    </row>
    <row r="1900" spans="1:26" x14ac:dyDescent="0.35">
      <c r="A1900">
        <v>3.4164179104477617</v>
      </c>
      <c r="B1900">
        <v>0</v>
      </c>
      <c r="G1900">
        <v>3.4164179104477617</v>
      </c>
      <c r="H1900">
        <v>0</v>
      </c>
      <c r="M1900">
        <v>3.4164179104477617</v>
      </c>
      <c r="N1900">
        <v>0</v>
      </c>
      <c r="S1900">
        <v>4.2164179104477615</v>
      </c>
      <c r="T1900">
        <v>0</v>
      </c>
      <c r="Y1900">
        <v>3.4164179104477617</v>
      </c>
      <c r="Z1900">
        <v>0</v>
      </c>
    </row>
    <row r="1901" spans="1:26" x14ac:dyDescent="0.35">
      <c r="A1901">
        <v>3.4179104477611943</v>
      </c>
      <c r="B1901">
        <v>0</v>
      </c>
      <c r="G1901">
        <v>3.4179104477611943</v>
      </c>
      <c r="H1901">
        <v>0</v>
      </c>
      <c r="M1901">
        <v>3.4179104477611943</v>
      </c>
      <c r="N1901">
        <v>0</v>
      </c>
      <c r="S1901">
        <v>4.2179104477611942</v>
      </c>
      <c r="T1901">
        <v>0</v>
      </c>
      <c r="Y1901">
        <v>3.4179104477611943</v>
      </c>
      <c r="Z1901">
        <v>0</v>
      </c>
    </row>
    <row r="1902" spans="1:26" x14ac:dyDescent="0.35">
      <c r="A1902">
        <v>3.4179104477611943</v>
      </c>
      <c r="B1902">
        <v>184</v>
      </c>
      <c r="G1902">
        <v>3.4179104477611943</v>
      </c>
      <c r="H1902">
        <v>142</v>
      </c>
      <c r="M1902">
        <v>3.4179104477611943</v>
      </c>
      <c r="N1902">
        <v>17</v>
      </c>
      <c r="S1902">
        <v>4.2179104477611942</v>
      </c>
      <c r="T1902">
        <v>12</v>
      </c>
      <c r="Y1902">
        <v>3.4179104477611943</v>
      </c>
      <c r="Z1902">
        <v>103</v>
      </c>
    </row>
    <row r="1903" spans="1:26" x14ac:dyDescent="0.35">
      <c r="A1903">
        <v>3.419402985074627</v>
      </c>
      <c r="B1903">
        <v>184</v>
      </c>
      <c r="G1903">
        <v>3.419402985074627</v>
      </c>
      <c r="H1903">
        <v>142</v>
      </c>
      <c r="M1903">
        <v>3.419402985074627</v>
      </c>
      <c r="N1903">
        <v>17</v>
      </c>
      <c r="S1903">
        <v>4.2194029850746269</v>
      </c>
      <c r="T1903">
        <v>12</v>
      </c>
      <c r="Y1903">
        <v>3.419402985074627</v>
      </c>
      <c r="Z1903">
        <v>103</v>
      </c>
    </row>
    <row r="1904" spans="1:26" x14ac:dyDescent="0.35">
      <c r="A1904">
        <v>3.419402985074627</v>
      </c>
      <c r="B1904">
        <v>0</v>
      </c>
      <c r="G1904">
        <v>3.419402985074627</v>
      </c>
      <c r="H1904">
        <v>0</v>
      </c>
      <c r="M1904">
        <v>3.419402985074627</v>
      </c>
      <c r="N1904">
        <v>0</v>
      </c>
      <c r="S1904">
        <v>4.2194029850746269</v>
      </c>
      <c r="T1904">
        <v>0</v>
      </c>
      <c r="Y1904">
        <v>3.419402985074627</v>
      </c>
      <c r="Z1904">
        <v>0</v>
      </c>
    </row>
    <row r="1905" spans="1:26" x14ac:dyDescent="0.35">
      <c r="A1905">
        <v>3.4208955223880602</v>
      </c>
      <c r="B1905">
        <v>0</v>
      </c>
      <c r="G1905">
        <v>3.4208955223880602</v>
      </c>
      <c r="H1905">
        <v>0</v>
      </c>
      <c r="M1905">
        <v>3.4208955223880602</v>
      </c>
      <c r="N1905">
        <v>0</v>
      </c>
      <c r="S1905">
        <v>4.2208955223880595</v>
      </c>
      <c r="T1905">
        <v>0</v>
      </c>
      <c r="Y1905">
        <v>3.4208955223880602</v>
      </c>
      <c r="Z1905">
        <v>0</v>
      </c>
    </row>
    <row r="1906" spans="1:26" x14ac:dyDescent="0.35">
      <c r="A1906">
        <v>3.4208955223880602</v>
      </c>
      <c r="B1906">
        <v>184</v>
      </c>
      <c r="G1906">
        <v>3.4208955223880602</v>
      </c>
      <c r="H1906">
        <v>142</v>
      </c>
      <c r="M1906">
        <v>3.4208955223880602</v>
      </c>
      <c r="N1906">
        <v>17</v>
      </c>
      <c r="S1906">
        <v>4.2208955223880595</v>
      </c>
      <c r="T1906">
        <v>12</v>
      </c>
      <c r="Y1906">
        <v>3.4208955223880602</v>
      </c>
      <c r="Z1906">
        <v>103</v>
      </c>
    </row>
    <row r="1907" spans="1:26" x14ac:dyDescent="0.35">
      <c r="A1907">
        <v>3.4223880597014928</v>
      </c>
      <c r="B1907">
        <v>184</v>
      </c>
      <c r="G1907">
        <v>3.4223880597014928</v>
      </c>
      <c r="H1907">
        <v>142</v>
      </c>
      <c r="M1907">
        <v>3.4223880597014928</v>
      </c>
      <c r="N1907">
        <v>17</v>
      </c>
      <c r="S1907">
        <v>4.2223880597014931</v>
      </c>
      <c r="T1907">
        <v>12</v>
      </c>
      <c r="Y1907">
        <v>3.4223880597014928</v>
      </c>
      <c r="Z1907">
        <v>103</v>
      </c>
    </row>
    <row r="1908" spans="1:26" x14ac:dyDescent="0.35">
      <c r="A1908">
        <v>3.4223880597014928</v>
      </c>
      <c r="B1908">
        <v>0</v>
      </c>
      <c r="G1908">
        <v>3.4223880597014928</v>
      </c>
      <c r="H1908">
        <v>0</v>
      </c>
      <c r="M1908">
        <v>3.4223880597014928</v>
      </c>
      <c r="N1908">
        <v>0</v>
      </c>
      <c r="S1908">
        <v>4.2223880597014931</v>
      </c>
      <c r="T1908">
        <v>0</v>
      </c>
      <c r="Y1908">
        <v>3.4223880597014928</v>
      </c>
      <c r="Z1908">
        <v>0</v>
      </c>
    </row>
    <row r="1909" spans="1:26" x14ac:dyDescent="0.35">
      <c r="A1909">
        <v>3.4238805970149255</v>
      </c>
      <c r="B1909">
        <v>0</v>
      </c>
      <c r="G1909">
        <v>3.4238805970149255</v>
      </c>
      <c r="H1909">
        <v>0</v>
      </c>
      <c r="M1909">
        <v>3.4238805970149255</v>
      </c>
      <c r="N1909">
        <v>0</v>
      </c>
      <c r="S1909">
        <v>4.2238805970149258</v>
      </c>
      <c r="T1909">
        <v>0</v>
      </c>
      <c r="Y1909">
        <v>3.4238805970149255</v>
      </c>
      <c r="Z1909">
        <v>0</v>
      </c>
    </row>
    <row r="1910" spans="1:26" x14ac:dyDescent="0.35">
      <c r="A1910">
        <v>3.4238805970149255</v>
      </c>
      <c r="B1910">
        <v>184</v>
      </c>
      <c r="G1910">
        <v>3.4238805970149255</v>
      </c>
      <c r="H1910">
        <v>142</v>
      </c>
      <c r="M1910">
        <v>3.4238805970149255</v>
      </c>
      <c r="N1910">
        <v>17</v>
      </c>
      <c r="S1910">
        <v>4.2238805970149258</v>
      </c>
      <c r="T1910">
        <v>12</v>
      </c>
      <c r="Y1910">
        <v>3.4238805970149255</v>
      </c>
      <c r="Z1910">
        <v>103</v>
      </c>
    </row>
    <row r="1911" spans="1:26" x14ac:dyDescent="0.35">
      <c r="A1911">
        <v>3.4253731343283587</v>
      </c>
      <c r="B1911">
        <v>184</v>
      </c>
      <c r="G1911">
        <v>3.4253731343283587</v>
      </c>
      <c r="H1911">
        <v>142</v>
      </c>
      <c r="M1911">
        <v>3.4253731343283587</v>
      </c>
      <c r="N1911">
        <v>17</v>
      </c>
      <c r="S1911">
        <v>4.2253731343283585</v>
      </c>
      <c r="T1911">
        <v>12</v>
      </c>
      <c r="Y1911">
        <v>3.4253731343283587</v>
      </c>
      <c r="Z1911">
        <v>103</v>
      </c>
    </row>
    <row r="1912" spans="1:26" x14ac:dyDescent="0.35">
      <c r="A1912">
        <v>3.4253731343283587</v>
      </c>
      <c r="B1912">
        <v>0</v>
      </c>
      <c r="G1912">
        <v>3.4253731343283587</v>
      </c>
      <c r="H1912">
        <v>0</v>
      </c>
      <c r="M1912">
        <v>3.4253731343283587</v>
      </c>
      <c r="N1912">
        <v>0</v>
      </c>
      <c r="S1912">
        <v>4.2253731343283585</v>
      </c>
      <c r="T1912">
        <v>0</v>
      </c>
      <c r="Y1912">
        <v>3.4253731343283587</v>
      </c>
      <c r="Z1912">
        <v>0</v>
      </c>
    </row>
    <row r="1913" spans="1:26" x14ac:dyDescent="0.35">
      <c r="A1913">
        <v>3.4268656716417913</v>
      </c>
      <c r="B1913">
        <v>0</v>
      </c>
      <c r="G1913">
        <v>3.4268656716417913</v>
      </c>
      <c r="H1913">
        <v>0</v>
      </c>
      <c r="M1913">
        <v>3.4268656716417913</v>
      </c>
      <c r="N1913">
        <v>0</v>
      </c>
      <c r="S1913">
        <v>4.2268656716417912</v>
      </c>
      <c r="T1913">
        <v>0</v>
      </c>
      <c r="Y1913">
        <v>3.4268656716417913</v>
      </c>
      <c r="Z1913">
        <v>0</v>
      </c>
    </row>
    <row r="1914" spans="1:26" x14ac:dyDescent="0.35">
      <c r="A1914">
        <v>3.4268656716417913</v>
      </c>
      <c r="B1914">
        <v>184</v>
      </c>
      <c r="G1914">
        <v>3.4268656716417913</v>
      </c>
      <c r="H1914">
        <v>142</v>
      </c>
      <c r="M1914">
        <v>3.4268656716417913</v>
      </c>
      <c r="N1914">
        <v>17</v>
      </c>
      <c r="S1914">
        <v>4.2268656716417912</v>
      </c>
      <c r="T1914">
        <v>12</v>
      </c>
      <c r="Y1914">
        <v>3.4268656716417913</v>
      </c>
      <c r="Z1914">
        <v>103</v>
      </c>
    </row>
    <row r="1915" spans="1:26" x14ac:dyDescent="0.35">
      <c r="A1915">
        <v>3.428358208955224</v>
      </c>
      <c r="B1915">
        <v>184</v>
      </c>
      <c r="G1915">
        <v>3.428358208955224</v>
      </c>
      <c r="H1915">
        <v>142</v>
      </c>
      <c r="M1915">
        <v>3.428358208955224</v>
      </c>
      <c r="N1915">
        <v>17</v>
      </c>
      <c r="S1915">
        <v>4.2283582089552239</v>
      </c>
      <c r="T1915">
        <v>12</v>
      </c>
      <c r="Y1915">
        <v>3.428358208955224</v>
      </c>
      <c r="Z1915">
        <v>103</v>
      </c>
    </row>
    <row r="1916" spans="1:26" x14ac:dyDescent="0.35">
      <c r="A1916">
        <v>3.428358208955224</v>
      </c>
      <c r="B1916">
        <v>0</v>
      </c>
      <c r="G1916">
        <v>3.428358208955224</v>
      </c>
      <c r="H1916">
        <v>0</v>
      </c>
      <c r="M1916">
        <v>3.428358208955224</v>
      </c>
      <c r="N1916">
        <v>0</v>
      </c>
      <c r="S1916">
        <v>4.2283582089552239</v>
      </c>
      <c r="T1916">
        <v>0</v>
      </c>
      <c r="Y1916">
        <v>3.428358208955224</v>
      </c>
      <c r="Z1916">
        <v>0</v>
      </c>
    </row>
    <row r="1917" spans="1:26" x14ac:dyDescent="0.35">
      <c r="A1917">
        <v>3.4298507462686572</v>
      </c>
      <c r="B1917">
        <v>0</v>
      </c>
      <c r="G1917">
        <v>3.4298507462686572</v>
      </c>
      <c r="H1917">
        <v>0</v>
      </c>
      <c r="M1917">
        <v>3.4298507462686572</v>
      </c>
      <c r="N1917">
        <v>0</v>
      </c>
      <c r="S1917">
        <v>4.2298507462686565</v>
      </c>
      <c r="T1917">
        <v>0</v>
      </c>
      <c r="Y1917">
        <v>3.4298507462686572</v>
      </c>
      <c r="Z1917">
        <v>0</v>
      </c>
    </row>
    <row r="1918" spans="1:26" x14ac:dyDescent="0.35">
      <c r="A1918">
        <v>3.4298507462686572</v>
      </c>
      <c r="B1918">
        <v>184</v>
      </c>
      <c r="G1918">
        <v>3.4298507462686572</v>
      </c>
      <c r="H1918">
        <v>142</v>
      </c>
      <c r="M1918">
        <v>3.4298507462686572</v>
      </c>
      <c r="N1918">
        <v>17</v>
      </c>
      <c r="S1918">
        <v>4.2298507462686565</v>
      </c>
      <c r="T1918">
        <v>12</v>
      </c>
      <c r="Y1918">
        <v>3.4298507462686572</v>
      </c>
      <c r="Z1918">
        <v>103</v>
      </c>
    </row>
    <row r="1919" spans="1:26" x14ac:dyDescent="0.35">
      <c r="A1919">
        <v>3.4313432835820898</v>
      </c>
      <c r="B1919">
        <v>184</v>
      </c>
      <c r="G1919">
        <v>3.4313432835820898</v>
      </c>
      <c r="H1919">
        <v>142</v>
      </c>
      <c r="M1919">
        <v>3.4313432835820898</v>
      </c>
      <c r="N1919">
        <v>17</v>
      </c>
      <c r="S1919">
        <v>4.2313432835820901</v>
      </c>
      <c r="T1919">
        <v>12</v>
      </c>
      <c r="Y1919">
        <v>3.4313432835820898</v>
      </c>
      <c r="Z1919">
        <v>103</v>
      </c>
    </row>
    <row r="1920" spans="1:26" x14ac:dyDescent="0.35">
      <c r="A1920">
        <v>3.4313432835820898</v>
      </c>
      <c r="B1920">
        <v>0</v>
      </c>
      <c r="G1920">
        <v>3.4313432835820898</v>
      </c>
      <c r="H1920">
        <v>0</v>
      </c>
      <c r="M1920">
        <v>3.4313432835820898</v>
      </c>
      <c r="N1920">
        <v>0</v>
      </c>
      <c r="S1920">
        <v>4.2313432835820901</v>
      </c>
      <c r="T1920">
        <v>0</v>
      </c>
      <c r="Y1920">
        <v>3.4313432835820898</v>
      </c>
      <c r="Z1920">
        <v>0</v>
      </c>
    </row>
    <row r="1921" spans="1:26" x14ac:dyDescent="0.35">
      <c r="A1921">
        <v>3.4328358208955225</v>
      </c>
      <c r="B1921">
        <v>0</v>
      </c>
      <c r="G1921">
        <v>3.4328358208955225</v>
      </c>
      <c r="H1921">
        <v>0</v>
      </c>
      <c r="M1921">
        <v>3.4328358208955225</v>
      </c>
      <c r="N1921">
        <v>0</v>
      </c>
      <c r="S1921">
        <v>4.2328358208955228</v>
      </c>
      <c r="T1921">
        <v>0</v>
      </c>
      <c r="Y1921">
        <v>3.4328358208955225</v>
      </c>
      <c r="Z1921">
        <v>0</v>
      </c>
    </row>
    <row r="1922" spans="1:26" x14ac:dyDescent="0.35">
      <c r="A1922">
        <v>3.4328358208955225</v>
      </c>
      <c r="B1922">
        <v>184</v>
      </c>
      <c r="G1922">
        <v>3.4328358208955225</v>
      </c>
      <c r="H1922">
        <v>142</v>
      </c>
      <c r="M1922">
        <v>3.4328358208955225</v>
      </c>
      <c r="N1922">
        <v>17</v>
      </c>
      <c r="S1922">
        <v>4.2328358208955228</v>
      </c>
      <c r="T1922">
        <v>12</v>
      </c>
      <c r="Y1922">
        <v>3.4328358208955225</v>
      </c>
      <c r="Z1922">
        <v>103</v>
      </c>
    </row>
    <row r="1923" spans="1:26" x14ac:dyDescent="0.35">
      <c r="A1923">
        <v>3.4343283582089557</v>
      </c>
      <c r="B1923">
        <v>184</v>
      </c>
      <c r="G1923">
        <v>3.4343283582089557</v>
      </c>
      <c r="H1923">
        <v>142</v>
      </c>
      <c r="M1923">
        <v>3.4343283582089557</v>
      </c>
      <c r="N1923">
        <v>17</v>
      </c>
      <c r="S1923">
        <v>4.2343283582089555</v>
      </c>
      <c r="T1923">
        <v>12</v>
      </c>
      <c r="Y1923">
        <v>3.4343283582089557</v>
      </c>
      <c r="Z1923">
        <v>103</v>
      </c>
    </row>
    <row r="1924" spans="1:26" x14ac:dyDescent="0.35">
      <c r="A1924">
        <v>3.4343283582089557</v>
      </c>
      <c r="B1924">
        <v>0</v>
      </c>
      <c r="G1924">
        <v>3.4343283582089557</v>
      </c>
      <c r="H1924">
        <v>0</v>
      </c>
      <c r="M1924">
        <v>3.4343283582089557</v>
      </c>
      <c r="N1924">
        <v>0</v>
      </c>
      <c r="S1924">
        <v>4.2343283582089555</v>
      </c>
      <c r="T1924">
        <v>0</v>
      </c>
      <c r="Y1924">
        <v>3.4343283582089557</v>
      </c>
      <c r="Z1924">
        <v>0</v>
      </c>
    </row>
    <row r="1925" spans="1:26" x14ac:dyDescent="0.35">
      <c r="A1925">
        <v>3.4358208955223883</v>
      </c>
      <c r="B1925">
        <v>0</v>
      </c>
      <c r="G1925">
        <v>3.4358208955223883</v>
      </c>
      <c r="H1925">
        <v>0</v>
      </c>
      <c r="M1925">
        <v>3.4358208955223883</v>
      </c>
      <c r="N1925">
        <v>0</v>
      </c>
      <c r="S1925">
        <v>4.2358208955223882</v>
      </c>
      <c r="T1925">
        <v>0</v>
      </c>
      <c r="Y1925">
        <v>3.4358208955223883</v>
      </c>
      <c r="Z1925">
        <v>0</v>
      </c>
    </row>
    <row r="1926" spans="1:26" x14ac:dyDescent="0.35">
      <c r="A1926">
        <v>3.4358208955223883</v>
      </c>
      <c r="B1926">
        <v>184</v>
      </c>
      <c r="G1926">
        <v>3.4358208955223883</v>
      </c>
      <c r="H1926">
        <v>142</v>
      </c>
      <c r="M1926">
        <v>3.4358208955223883</v>
      </c>
      <c r="N1926">
        <v>17</v>
      </c>
      <c r="S1926">
        <v>4.2358208955223882</v>
      </c>
      <c r="T1926">
        <v>12</v>
      </c>
      <c r="Y1926">
        <v>3.4358208955223883</v>
      </c>
      <c r="Z1926">
        <v>103</v>
      </c>
    </row>
    <row r="1927" spans="1:26" x14ac:dyDescent="0.35">
      <c r="A1927">
        <v>3.437313432835821</v>
      </c>
      <c r="B1927">
        <v>184</v>
      </c>
      <c r="G1927">
        <v>3.437313432835821</v>
      </c>
      <c r="H1927">
        <v>142</v>
      </c>
      <c r="M1927">
        <v>3.437313432835821</v>
      </c>
      <c r="N1927">
        <v>17</v>
      </c>
      <c r="S1927">
        <v>4.2373134328358208</v>
      </c>
      <c r="T1927">
        <v>12</v>
      </c>
      <c r="Y1927">
        <v>3.437313432835821</v>
      </c>
      <c r="Z1927">
        <v>103</v>
      </c>
    </row>
    <row r="1928" spans="1:26" x14ac:dyDescent="0.35">
      <c r="A1928">
        <v>3.437313432835821</v>
      </c>
      <c r="B1928">
        <v>0</v>
      </c>
      <c r="G1928">
        <v>3.437313432835821</v>
      </c>
      <c r="H1928">
        <v>0</v>
      </c>
      <c r="M1928">
        <v>3.437313432835821</v>
      </c>
      <c r="N1928">
        <v>0</v>
      </c>
      <c r="S1928">
        <v>4.2373134328358208</v>
      </c>
      <c r="T1928">
        <v>0</v>
      </c>
      <c r="Y1928">
        <v>3.437313432835821</v>
      </c>
      <c r="Z1928">
        <v>0</v>
      </c>
    </row>
    <row r="1929" spans="1:26" x14ac:dyDescent="0.35">
      <c r="A1929">
        <v>3.4388059701492542</v>
      </c>
      <c r="B1929">
        <v>0</v>
      </c>
      <c r="G1929">
        <v>3.4388059701492542</v>
      </c>
      <c r="H1929">
        <v>0</v>
      </c>
      <c r="M1929">
        <v>3.4388059701492542</v>
      </c>
      <c r="N1929">
        <v>0</v>
      </c>
      <c r="S1929">
        <v>4.2388059701492535</v>
      </c>
      <c r="T1929">
        <v>0</v>
      </c>
      <c r="Y1929">
        <v>3.4388059701492542</v>
      </c>
      <c r="Z1929">
        <v>0</v>
      </c>
    </row>
    <row r="1930" spans="1:26" x14ac:dyDescent="0.35">
      <c r="A1930">
        <v>3.4388059701492542</v>
      </c>
      <c r="B1930">
        <v>184</v>
      </c>
      <c r="G1930">
        <v>3.4388059701492542</v>
      </c>
      <c r="H1930">
        <v>142</v>
      </c>
      <c r="M1930">
        <v>3.4388059701492542</v>
      </c>
      <c r="N1930">
        <v>17</v>
      </c>
      <c r="S1930">
        <v>4.2388059701492535</v>
      </c>
      <c r="T1930">
        <v>12</v>
      </c>
      <c r="Y1930">
        <v>3.4388059701492542</v>
      </c>
      <c r="Z1930">
        <v>103</v>
      </c>
    </row>
    <row r="1931" spans="1:26" x14ac:dyDescent="0.35">
      <c r="A1931">
        <v>3.4402985074626868</v>
      </c>
      <c r="B1931">
        <v>184</v>
      </c>
      <c r="G1931">
        <v>3.4402985074626868</v>
      </c>
      <c r="H1931">
        <v>142</v>
      </c>
      <c r="M1931">
        <v>3.4402985074626868</v>
      </c>
      <c r="N1931">
        <v>17</v>
      </c>
      <c r="S1931">
        <v>4.2402985074626871</v>
      </c>
      <c r="T1931">
        <v>12</v>
      </c>
      <c r="Y1931">
        <v>3.4402985074626868</v>
      </c>
      <c r="Z1931">
        <v>103</v>
      </c>
    </row>
    <row r="1932" spans="1:26" x14ac:dyDescent="0.35">
      <c r="A1932">
        <v>3.4402985074626868</v>
      </c>
      <c r="B1932">
        <v>0</v>
      </c>
      <c r="G1932">
        <v>3.4402985074626868</v>
      </c>
      <c r="H1932">
        <v>0</v>
      </c>
      <c r="M1932">
        <v>3.4402985074626868</v>
      </c>
      <c r="N1932">
        <v>0</v>
      </c>
      <c r="S1932">
        <v>4.2402985074626871</v>
      </c>
      <c r="T1932">
        <v>0</v>
      </c>
      <c r="Y1932">
        <v>3.4402985074626868</v>
      </c>
      <c r="Z1932">
        <v>0</v>
      </c>
    </row>
    <row r="1933" spans="1:26" x14ac:dyDescent="0.35">
      <c r="A1933">
        <v>3.4417910447761195</v>
      </c>
      <c r="B1933">
        <v>0</v>
      </c>
      <c r="G1933">
        <v>3.4417910447761195</v>
      </c>
      <c r="H1933">
        <v>0</v>
      </c>
      <c r="M1933">
        <v>3.4417910447761195</v>
      </c>
      <c r="N1933">
        <v>0</v>
      </c>
      <c r="S1933">
        <v>4.2417910447761198</v>
      </c>
      <c r="T1933">
        <v>0</v>
      </c>
      <c r="Y1933">
        <v>3.4417910447761195</v>
      </c>
      <c r="Z1933">
        <v>0</v>
      </c>
    </row>
    <row r="1934" spans="1:26" x14ac:dyDescent="0.35">
      <c r="A1934">
        <v>3.4417910447761195</v>
      </c>
      <c r="B1934">
        <v>184</v>
      </c>
      <c r="G1934">
        <v>3.4417910447761195</v>
      </c>
      <c r="H1934">
        <v>142</v>
      </c>
      <c r="M1934">
        <v>3.4417910447761195</v>
      </c>
      <c r="N1934">
        <v>17</v>
      </c>
      <c r="S1934">
        <v>4.2417910447761198</v>
      </c>
      <c r="T1934">
        <v>12</v>
      </c>
      <c r="Y1934">
        <v>3.4417910447761195</v>
      </c>
      <c r="Z1934">
        <v>103</v>
      </c>
    </row>
    <row r="1935" spans="1:26" x14ac:dyDescent="0.35">
      <c r="A1935">
        <v>3.4432835820895527</v>
      </c>
      <c r="B1935">
        <v>184</v>
      </c>
      <c r="G1935">
        <v>3.4432835820895527</v>
      </c>
      <c r="H1935">
        <v>142</v>
      </c>
      <c r="M1935">
        <v>3.4432835820895527</v>
      </c>
      <c r="N1935">
        <v>17</v>
      </c>
      <c r="S1935">
        <v>4.2432835820895525</v>
      </c>
      <c r="T1935">
        <v>12</v>
      </c>
      <c r="Y1935">
        <v>3.4432835820895527</v>
      </c>
      <c r="Z1935">
        <v>103</v>
      </c>
    </row>
    <row r="1936" spans="1:26" x14ac:dyDescent="0.35">
      <c r="A1936">
        <v>3.4432835820895527</v>
      </c>
      <c r="B1936">
        <v>0</v>
      </c>
      <c r="G1936">
        <v>3.4432835820895527</v>
      </c>
      <c r="H1936">
        <v>0</v>
      </c>
      <c r="M1936">
        <v>3.4432835820895527</v>
      </c>
      <c r="N1936">
        <v>0</v>
      </c>
      <c r="S1936">
        <v>4.2432835820895525</v>
      </c>
      <c r="T1936">
        <v>0</v>
      </c>
      <c r="Y1936">
        <v>3.4432835820895527</v>
      </c>
      <c r="Z1936">
        <v>0</v>
      </c>
    </row>
    <row r="1937" spans="1:26" x14ac:dyDescent="0.35">
      <c r="A1937">
        <v>3.4447761194029853</v>
      </c>
      <c r="B1937">
        <v>0</v>
      </c>
      <c r="G1937">
        <v>3.4447761194029853</v>
      </c>
      <c r="H1937">
        <v>0</v>
      </c>
      <c r="M1937">
        <v>3.4447761194029853</v>
      </c>
      <c r="N1937">
        <v>0</v>
      </c>
      <c r="S1937">
        <v>4.2447761194029852</v>
      </c>
      <c r="T1937">
        <v>0</v>
      </c>
      <c r="Y1937">
        <v>3.4447761194029853</v>
      </c>
      <c r="Z1937">
        <v>0</v>
      </c>
    </row>
    <row r="1938" spans="1:26" x14ac:dyDescent="0.35">
      <c r="A1938">
        <v>3.4447761194029853</v>
      </c>
      <c r="B1938">
        <v>184</v>
      </c>
      <c r="G1938">
        <v>3.4447761194029853</v>
      </c>
      <c r="H1938">
        <v>142</v>
      </c>
      <c r="M1938">
        <v>3.4447761194029853</v>
      </c>
      <c r="N1938">
        <v>17</v>
      </c>
      <c r="S1938">
        <v>4.2447761194029852</v>
      </c>
      <c r="T1938">
        <v>12</v>
      </c>
      <c r="Y1938">
        <v>3.4447761194029853</v>
      </c>
      <c r="Z1938">
        <v>103</v>
      </c>
    </row>
    <row r="1939" spans="1:26" x14ac:dyDescent="0.35">
      <c r="A1939">
        <v>3.446268656716418</v>
      </c>
      <c r="B1939">
        <v>184</v>
      </c>
      <c r="G1939">
        <v>3.446268656716418</v>
      </c>
      <c r="H1939">
        <v>142</v>
      </c>
      <c r="M1939">
        <v>3.446268656716418</v>
      </c>
      <c r="N1939">
        <v>17</v>
      </c>
      <c r="S1939">
        <v>4.2462686567164178</v>
      </c>
      <c r="T1939">
        <v>12</v>
      </c>
      <c r="Y1939">
        <v>3.446268656716418</v>
      </c>
      <c r="Z1939">
        <v>103</v>
      </c>
    </row>
    <row r="1940" spans="1:26" x14ac:dyDescent="0.35">
      <c r="A1940">
        <v>3.446268656716418</v>
      </c>
      <c r="B1940">
        <v>0</v>
      </c>
      <c r="G1940">
        <v>3.446268656716418</v>
      </c>
      <c r="H1940">
        <v>0</v>
      </c>
      <c r="M1940">
        <v>3.446268656716418</v>
      </c>
      <c r="N1940">
        <v>0</v>
      </c>
      <c r="S1940">
        <v>4.2462686567164178</v>
      </c>
      <c r="T1940">
        <v>0</v>
      </c>
      <c r="Y1940">
        <v>3.446268656716418</v>
      </c>
      <c r="Z1940">
        <v>0</v>
      </c>
    </row>
    <row r="1941" spans="1:26" x14ac:dyDescent="0.35">
      <c r="A1941">
        <v>3.4477611940298512</v>
      </c>
      <c r="B1941">
        <v>0</v>
      </c>
      <c r="G1941">
        <v>3.4477611940298512</v>
      </c>
      <c r="H1941">
        <v>0</v>
      </c>
      <c r="M1941">
        <v>3.4477611940298512</v>
      </c>
      <c r="N1941">
        <v>0</v>
      </c>
      <c r="S1941">
        <v>4.2477611940298505</v>
      </c>
      <c r="T1941">
        <v>0</v>
      </c>
      <c r="Y1941">
        <v>3.4477611940298512</v>
      </c>
      <c r="Z1941">
        <v>0</v>
      </c>
    </row>
    <row r="1942" spans="1:26" x14ac:dyDescent="0.35">
      <c r="A1942">
        <v>3.4477611940298512</v>
      </c>
      <c r="B1942">
        <v>184</v>
      </c>
      <c r="G1942">
        <v>3.4477611940298512</v>
      </c>
      <c r="H1942">
        <v>142</v>
      </c>
      <c r="M1942">
        <v>3.4477611940298512</v>
      </c>
      <c r="N1942">
        <v>17</v>
      </c>
      <c r="S1942">
        <v>4.2477611940298505</v>
      </c>
      <c r="T1942">
        <v>12</v>
      </c>
      <c r="Y1942">
        <v>3.4477611940298512</v>
      </c>
      <c r="Z1942">
        <v>103</v>
      </c>
    </row>
    <row r="1943" spans="1:26" x14ac:dyDescent="0.35">
      <c r="A1943">
        <v>3.4492537313432838</v>
      </c>
      <c r="B1943">
        <v>184</v>
      </c>
      <c r="G1943">
        <v>3.4492537313432838</v>
      </c>
      <c r="H1943">
        <v>142</v>
      </c>
      <c r="M1943">
        <v>3.4492537313432838</v>
      </c>
      <c r="N1943">
        <v>17</v>
      </c>
      <c r="S1943">
        <v>4.2492537313432841</v>
      </c>
      <c r="T1943">
        <v>12</v>
      </c>
      <c r="Y1943">
        <v>3.4492537313432838</v>
      </c>
      <c r="Z1943">
        <v>103</v>
      </c>
    </row>
    <row r="1944" spans="1:26" x14ac:dyDescent="0.35">
      <c r="A1944">
        <v>3.4492537313432838</v>
      </c>
      <c r="B1944">
        <v>0</v>
      </c>
      <c r="G1944">
        <v>3.4492537313432838</v>
      </c>
      <c r="H1944">
        <v>0</v>
      </c>
      <c r="M1944">
        <v>3.4492537313432838</v>
      </c>
      <c r="N1944">
        <v>0</v>
      </c>
      <c r="S1944">
        <v>4.2492537313432841</v>
      </c>
      <c r="T1944">
        <v>0</v>
      </c>
      <c r="Y1944">
        <v>3.4492537313432838</v>
      </c>
      <c r="Z1944">
        <v>0</v>
      </c>
    </row>
    <row r="1945" spans="1:26" x14ac:dyDescent="0.35">
      <c r="A1945">
        <v>3.4507462686567165</v>
      </c>
      <c r="B1945">
        <v>0</v>
      </c>
      <c r="G1945">
        <v>3.4507462686567165</v>
      </c>
      <c r="H1945">
        <v>0</v>
      </c>
      <c r="M1945">
        <v>3.4507462686567165</v>
      </c>
      <c r="N1945">
        <v>0</v>
      </c>
      <c r="S1945">
        <v>4.2507462686567168</v>
      </c>
      <c r="T1945">
        <v>0</v>
      </c>
      <c r="Y1945">
        <v>3.4507462686567165</v>
      </c>
      <c r="Z1945">
        <v>0</v>
      </c>
    </row>
    <row r="1946" spans="1:26" x14ac:dyDescent="0.35">
      <c r="A1946">
        <v>3.4507462686567165</v>
      </c>
      <c r="B1946">
        <v>184</v>
      </c>
      <c r="G1946">
        <v>3.4507462686567165</v>
      </c>
      <c r="H1946">
        <v>142</v>
      </c>
      <c r="M1946">
        <v>3.4507462686567165</v>
      </c>
      <c r="N1946">
        <v>17</v>
      </c>
      <c r="S1946">
        <v>4.2507462686567168</v>
      </c>
      <c r="T1946">
        <v>12</v>
      </c>
      <c r="Y1946">
        <v>3.4507462686567165</v>
      </c>
      <c r="Z1946">
        <v>103</v>
      </c>
    </row>
    <row r="1947" spans="1:26" x14ac:dyDescent="0.35">
      <c r="A1947">
        <v>3.4522388059701496</v>
      </c>
      <c r="B1947">
        <v>184</v>
      </c>
      <c r="G1947">
        <v>3.4522388059701496</v>
      </c>
      <c r="H1947">
        <v>142</v>
      </c>
      <c r="M1947">
        <v>3.4522388059701496</v>
      </c>
      <c r="N1947">
        <v>17</v>
      </c>
      <c r="S1947">
        <v>4.2522388059701495</v>
      </c>
      <c r="T1947">
        <v>12</v>
      </c>
      <c r="Y1947">
        <v>3.4522388059701496</v>
      </c>
      <c r="Z1947">
        <v>103</v>
      </c>
    </row>
    <row r="1948" spans="1:26" x14ac:dyDescent="0.35">
      <c r="A1948">
        <v>3.4522388059701496</v>
      </c>
      <c r="B1948">
        <v>0</v>
      </c>
      <c r="G1948">
        <v>3.4522388059701496</v>
      </c>
      <c r="H1948">
        <v>0</v>
      </c>
      <c r="M1948">
        <v>3.4522388059701496</v>
      </c>
      <c r="N1948">
        <v>0</v>
      </c>
      <c r="S1948">
        <v>4.2522388059701495</v>
      </c>
      <c r="T1948">
        <v>0</v>
      </c>
      <c r="Y1948">
        <v>3.4522388059701496</v>
      </c>
      <c r="Z1948">
        <v>0</v>
      </c>
    </row>
    <row r="1949" spans="1:26" x14ac:dyDescent="0.35">
      <c r="A1949">
        <v>3.4537313432835823</v>
      </c>
      <c r="B1949">
        <v>0</v>
      </c>
      <c r="G1949">
        <v>3.4537313432835823</v>
      </c>
      <c r="H1949">
        <v>0</v>
      </c>
      <c r="M1949">
        <v>3.4537313432835823</v>
      </c>
      <c r="N1949">
        <v>0</v>
      </c>
      <c r="S1949">
        <v>4.2537313432835822</v>
      </c>
      <c r="T1949">
        <v>0</v>
      </c>
      <c r="Y1949">
        <v>3.4537313432835823</v>
      </c>
      <c r="Z1949">
        <v>0</v>
      </c>
    </row>
    <row r="1950" spans="1:26" x14ac:dyDescent="0.35">
      <c r="A1950">
        <v>3.4537313432835823</v>
      </c>
      <c r="B1950">
        <v>184</v>
      </c>
      <c r="G1950">
        <v>3.4537313432835823</v>
      </c>
      <c r="H1950">
        <v>142</v>
      </c>
      <c r="M1950">
        <v>3.4537313432835823</v>
      </c>
      <c r="N1950">
        <v>17</v>
      </c>
      <c r="S1950">
        <v>4.2537313432835822</v>
      </c>
      <c r="T1950">
        <v>12</v>
      </c>
      <c r="Y1950">
        <v>3.4537313432835823</v>
      </c>
      <c r="Z1950">
        <v>103</v>
      </c>
    </row>
    <row r="1951" spans="1:26" x14ac:dyDescent="0.35">
      <c r="A1951">
        <v>3.455223880597015</v>
      </c>
      <c r="B1951">
        <v>184</v>
      </c>
      <c r="G1951">
        <v>3.455223880597015</v>
      </c>
      <c r="H1951">
        <v>142</v>
      </c>
      <c r="M1951">
        <v>3.455223880597015</v>
      </c>
      <c r="N1951">
        <v>17</v>
      </c>
      <c r="S1951">
        <v>4.2552238805970148</v>
      </c>
      <c r="T1951">
        <v>12</v>
      </c>
      <c r="Y1951">
        <v>3.455223880597015</v>
      </c>
      <c r="Z1951">
        <v>103</v>
      </c>
    </row>
    <row r="1952" spans="1:26" x14ac:dyDescent="0.35">
      <c r="A1952">
        <v>3.455223880597015</v>
      </c>
      <c r="B1952">
        <v>0</v>
      </c>
      <c r="G1952">
        <v>3.455223880597015</v>
      </c>
      <c r="H1952">
        <v>0</v>
      </c>
      <c r="M1952">
        <v>3.455223880597015</v>
      </c>
      <c r="N1952">
        <v>0</v>
      </c>
      <c r="S1952">
        <v>4.2552238805970148</v>
      </c>
      <c r="T1952">
        <v>0</v>
      </c>
      <c r="Y1952">
        <v>3.455223880597015</v>
      </c>
      <c r="Z1952">
        <v>0</v>
      </c>
    </row>
    <row r="1953" spans="1:26" x14ac:dyDescent="0.35">
      <c r="A1953">
        <v>3.4567164179104481</v>
      </c>
      <c r="B1953">
        <v>0</v>
      </c>
      <c r="G1953">
        <v>3.4567164179104481</v>
      </c>
      <c r="H1953">
        <v>0</v>
      </c>
      <c r="M1953">
        <v>3.4567164179104481</v>
      </c>
      <c r="N1953">
        <v>0</v>
      </c>
      <c r="S1953">
        <v>4.2567164179104484</v>
      </c>
      <c r="T1953">
        <v>0</v>
      </c>
      <c r="Y1953">
        <v>3.4567164179104481</v>
      </c>
      <c r="Z1953">
        <v>0</v>
      </c>
    </row>
    <row r="1954" spans="1:26" x14ac:dyDescent="0.35">
      <c r="A1954">
        <v>3.4567164179104481</v>
      </c>
      <c r="B1954">
        <v>184</v>
      </c>
      <c r="G1954">
        <v>3.4567164179104481</v>
      </c>
      <c r="H1954">
        <v>142</v>
      </c>
      <c r="M1954">
        <v>3.4567164179104481</v>
      </c>
      <c r="N1954">
        <v>17</v>
      </c>
      <c r="S1954">
        <v>4.2567164179104484</v>
      </c>
      <c r="T1954">
        <v>12</v>
      </c>
      <c r="Y1954">
        <v>3.4567164179104481</v>
      </c>
      <c r="Z1954">
        <v>103</v>
      </c>
    </row>
    <row r="1955" spans="1:26" x14ac:dyDescent="0.35">
      <c r="A1955">
        <v>3.4582089552238808</v>
      </c>
      <c r="B1955">
        <v>184</v>
      </c>
      <c r="G1955">
        <v>3.4582089552238808</v>
      </c>
      <c r="H1955">
        <v>142</v>
      </c>
      <c r="M1955">
        <v>3.4582089552238808</v>
      </c>
      <c r="N1955">
        <v>17</v>
      </c>
      <c r="S1955">
        <v>4.2582089552238811</v>
      </c>
      <c r="T1955">
        <v>12</v>
      </c>
      <c r="Y1955">
        <v>3.4582089552238808</v>
      </c>
      <c r="Z1955">
        <v>103</v>
      </c>
    </row>
    <row r="1956" spans="1:26" x14ac:dyDescent="0.35">
      <c r="A1956">
        <v>3.4582089552238808</v>
      </c>
      <c r="B1956">
        <v>0</v>
      </c>
      <c r="G1956">
        <v>3.4582089552238808</v>
      </c>
      <c r="H1956">
        <v>0</v>
      </c>
      <c r="M1956">
        <v>3.4582089552238808</v>
      </c>
      <c r="N1956">
        <v>0</v>
      </c>
      <c r="S1956">
        <v>4.2582089552238811</v>
      </c>
      <c r="T1956">
        <v>0</v>
      </c>
      <c r="Y1956">
        <v>3.4582089552238808</v>
      </c>
      <c r="Z1956">
        <v>0</v>
      </c>
    </row>
    <row r="1957" spans="1:26" x14ac:dyDescent="0.35">
      <c r="A1957">
        <v>3.4597014925373135</v>
      </c>
      <c r="B1957">
        <v>0</v>
      </c>
      <c r="G1957">
        <v>3.4597014925373135</v>
      </c>
      <c r="H1957">
        <v>0</v>
      </c>
      <c r="M1957">
        <v>3.4597014925373135</v>
      </c>
      <c r="N1957">
        <v>0</v>
      </c>
      <c r="S1957">
        <v>4.2597014925373138</v>
      </c>
      <c r="T1957">
        <v>0</v>
      </c>
      <c r="Y1957">
        <v>3.4597014925373135</v>
      </c>
      <c r="Z1957">
        <v>0</v>
      </c>
    </row>
    <row r="1958" spans="1:26" x14ac:dyDescent="0.35">
      <c r="A1958">
        <v>3.4597014925373135</v>
      </c>
      <c r="B1958">
        <v>184</v>
      </c>
      <c r="G1958">
        <v>3.4597014925373135</v>
      </c>
      <c r="H1958">
        <v>142</v>
      </c>
      <c r="M1958">
        <v>3.4597014925373135</v>
      </c>
      <c r="N1958">
        <v>17</v>
      </c>
      <c r="S1958">
        <v>4.2597014925373138</v>
      </c>
      <c r="T1958">
        <v>12</v>
      </c>
      <c r="Y1958">
        <v>3.4597014925373135</v>
      </c>
      <c r="Z1958">
        <v>103</v>
      </c>
    </row>
    <row r="1959" spans="1:26" x14ac:dyDescent="0.35">
      <c r="A1959">
        <v>3.4611940298507466</v>
      </c>
      <c r="B1959">
        <v>184</v>
      </c>
      <c r="G1959">
        <v>3.4611940298507466</v>
      </c>
      <c r="H1959">
        <v>142</v>
      </c>
      <c r="M1959">
        <v>3.4611940298507466</v>
      </c>
      <c r="N1959">
        <v>17</v>
      </c>
      <c r="S1959">
        <v>4.2611940298507465</v>
      </c>
      <c r="T1959">
        <v>12</v>
      </c>
      <c r="Y1959">
        <v>3.4611940298507466</v>
      </c>
      <c r="Z1959">
        <v>103</v>
      </c>
    </row>
    <row r="1960" spans="1:26" x14ac:dyDescent="0.35">
      <c r="A1960">
        <v>3.4611940298507466</v>
      </c>
      <c r="B1960">
        <v>0</v>
      </c>
      <c r="G1960">
        <v>3.4611940298507466</v>
      </c>
      <c r="H1960">
        <v>0</v>
      </c>
      <c r="M1960">
        <v>3.4611940298507466</v>
      </c>
      <c r="N1960">
        <v>0</v>
      </c>
      <c r="S1960">
        <v>4.2611940298507465</v>
      </c>
      <c r="T1960">
        <v>0</v>
      </c>
      <c r="Y1960">
        <v>3.4611940298507466</v>
      </c>
      <c r="Z1960">
        <v>0</v>
      </c>
    </row>
    <row r="1961" spans="1:26" x14ac:dyDescent="0.35">
      <c r="A1961">
        <v>3.4626865671641793</v>
      </c>
      <c r="B1961">
        <v>0</v>
      </c>
      <c r="G1961">
        <v>3.4626865671641793</v>
      </c>
      <c r="H1961">
        <v>0</v>
      </c>
      <c r="M1961">
        <v>3.4626865671641793</v>
      </c>
      <c r="N1961">
        <v>0</v>
      </c>
      <c r="S1961">
        <v>4.2626865671641792</v>
      </c>
      <c r="T1961">
        <v>0</v>
      </c>
      <c r="Y1961">
        <v>3.4626865671641793</v>
      </c>
      <c r="Z1961">
        <v>0</v>
      </c>
    </row>
    <row r="1962" spans="1:26" x14ac:dyDescent="0.35">
      <c r="A1962">
        <v>3.4626865671641793</v>
      </c>
      <c r="B1962">
        <v>184</v>
      </c>
      <c r="G1962">
        <v>3.4626865671641793</v>
      </c>
      <c r="H1962">
        <v>142</v>
      </c>
      <c r="M1962">
        <v>3.4626865671641793</v>
      </c>
      <c r="N1962">
        <v>17</v>
      </c>
      <c r="S1962">
        <v>4.2626865671641792</v>
      </c>
      <c r="T1962">
        <v>12</v>
      </c>
      <c r="Y1962">
        <v>3.4626865671641793</v>
      </c>
      <c r="Z1962">
        <v>103</v>
      </c>
    </row>
    <row r="1963" spans="1:26" x14ac:dyDescent="0.35">
      <c r="A1963">
        <v>3.464179104477612</v>
      </c>
      <c r="B1963">
        <v>184</v>
      </c>
      <c r="G1963">
        <v>3.464179104477612</v>
      </c>
      <c r="H1963">
        <v>142</v>
      </c>
      <c r="M1963">
        <v>3.464179104477612</v>
      </c>
      <c r="N1963">
        <v>17</v>
      </c>
      <c r="S1963">
        <v>4.2641791044776118</v>
      </c>
      <c r="T1963">
        <v>12</v>
      </c>
      <c r="Y1963">
        <v>3.464179104477612</v>
      </c>
      <c r="Z1963">
        <v>103</v>
      </c>
    </row>
    <row r="1964" spans="1:26" x14ac:dyDescent="0.35">
      <c r="A1964">
        <v>3.464179104477612</v>
      </c>
      <c r="B1964">
        <v>0</v>
      </c>
      <c r="G1964">
        <v>3.464179104477612</v>
      </c>
      <c r="H1964">
        <v>0</v>
      </c>
      <c r="M1964">
        <v>3.464179104477612</v>
      </c>
      <c r="N1964">
        <v>0</v>
      </c>
      <c r="S1964">
        <v>4.2641791044776118</v>
      </c>
      <c r="T1964">
        <v>0</v>
      </c>
      <c r="Y1964">
        <v>3.464179104477612</v>
      </c>
      <c r="Z1964">
        <v>0</v>
      </c>
    </row>
    <row r="1965" spans="1:26" x14ac:dyDescent="0.35">
      <c r="A1965">
        <v>3.4656716417910451</v>
      </c>
      <c r="B1965">
        <v>0</v>
      </c>
      <c r="G1965">
        <v>3.4656716417910451</v>
      </c>
      <c r="H1965">
        <v>0</v>
      </c>
      <c r="M1965">
        <v>3.4656716417910451</v>
      </c>
      <c r="N1965">
        <v>0</v>
      </c>
      <c r="S1965">
        <v>4.2656716417910454</v>
      </c>
      <c r="T1965">
        <v>0</v>
      </c>
      <c r="Y1965">
        <v>3.4656716417910451</v>
      </c>
      <c r="Z1965">
        <v>0</v>
      </c>
    </row>
    <row r="1966" spans="1:26" x14ac:dyDescent="0.35">
      <c r="A1966">
        <v>3.4656716417910451</v>
      </c>
      <c r="B1966">
        <v>184</v>
      </c>
      <c r="G1966">
        <v>3.4656716417910451</v>
      </c>
      <c r="H1966">
        <v>142</v>
      </c>
      <c r="M1966">
        <v>3.4656716417910451</v>
      </c>
      <c r="N1966">
        <v>17</v>
      </c>
      <c r="S1966">
        <v>4.2656716417910454</v>
      </c>
      <c r="T1966">
        <v>12</v>
      </c>
      <c r="Y1966">
        <v>3.4656716417910451</v>
      </c>
      <c r="Z1966">
        <v>103</v>
      </c>
    </row>
    <row r="1967" spans="1:26" x14ac:dyDescent="0.35">
      <c r="A1967">
        <v>3.4671641791044778</v>
      </c>
      <c r="B1967">
        <v>184</v>
      </c>
      <c r="G1967">
        <v>3.4671641791044778</v>
      </c>
      <c r="H1967">
        <v>142</v>
      </c>
      <c r="M1967">
        <v>3.4671641791044778</v>
      </c>
      <c r="N1967">
        <v>17</v>
      </c>
      <c r="S1967">
        <v>4.2671641791044781</v>
      </c>
      <c r="T1967">
        <v>12</v>
      </c>
      <c r="Y1967">
        <v>3.4671641791044778</v>
      </c>
      <c r="Z1967">
        <v>103</v>
      </c>
    </row>
    <row r="1968" spans="1:26" x14ac:dyDescent="0.35">
      <c r="A1968">
        <v>3.4671641791044778</v>
      </c>
      <c r="B1968">
        <v>0</v>
      </c>
      <c r="G1968">
        <v>3.4671641791044778</v>
      </c>
      <c r="H1968">
        <v>0</v>
      </c>
      <c r="M1968">
        <v>3.4671641791044778</v>
      </c>
      <c r="N1968">
        <v>0</v>
      </c>
      <c r="S1968">
        <v>4.2671641791044781</v>
      </c>
      <c r="T1968">
        <v>0</v>
      </c>
      <c r="Y1968">
        <v>3.4671641791044778</v>
      </c>
      <c r="Z1968">
        <v>0</v>
      </c>
    </row>
    <row r="1969" spans="1:26" x14ac:dyDescent="0.35">
      <c r="A1969">
        <v>3.4686567164179105</v>
      </c>
      <c r="B1969">
        <v>0</v>
      </c>
      <c r="G1969">
        <v>3.4686567164179105</v>
      </c>
      <c r="H1969">
        <v>0</v>
      </c>
      <c r="M1969">
        <v>3.4686567164179105</v>
      </c>
      <c r="N1969">
        <v>0</v>
      </c>
      <c r="S1969">
        <v>4.2686567164179108</v>
      </c>
      <c r="T1969">
        <v>0</v>
      </c>
      <c r="Y1969">
        <v>3.4686567164179105</v>
      </c>
      <c r="Z1969">
        <v>0</v>
      </c>
    </row>
    <row r="1970" spans="1:26" x14ac:dyDescent="0.35">
      <c r="A1970">
        <v>3.4686567164179105</v>
      </c>
      <c r="B1970">
        <v>184</v>
      </c>
      <c r="G1970">
        <v>3.4686567164179105</v>
      </c>
      <c r="H1970">
        <v>142</v>
      </c>
      <c r="M1970">
        <v>3.4686567164179105</v>
      </c>
      <c r="N1970">
        <v>17</v>
      </c>
      <c r="S1970">
        <v>4.2686567164179108</v>
      </c>
      <c r="T1970">
        <v>12</v>
      </c>
      <c r="Y1970">
        <v>3.4686567164179105</v>
      </c>
      <c r="Z1970">
        <v>103</v>
      </c>
    </row>
    <row r="1971" spans="1:26" x14ac:dyDescent="0.35">
      <c r="A1971">
        <v>3.4701492537313436</v>
      </c>
      <c r="B1971">
        <v>184</v>
      </c>
      <c r="G1971">
        <v>3.4701492537313436</v>
      </c>
      <c r="H1971">
        <v>142</v>
      </c>
      <c r="M1971">
        <v>3.4701492537313436</v>
      </c>
      <c r="N1971">
        <v>17</v>
      </c>
      <c r="S1971">
        <v>4.2701492537313435</v>
      </c>
      <c r="T1971">
        <v>12</v>
      </c>
      <c r="Y1971">
        <v>3.4701492537313436</v>
      </c>
      <c r="Z1971">
        <v>103</v>
      </c>
    </row>
    <row r="1972" spans="1:26" x14ac:dyDescent="0.35">
      <c r="A1972">
        <v>3.4701492537313436</v>
      </c>
      <c r="B1972">
        <v>0</v>
      </c>
      <c r="G1972">
        <v>3.4701492537313436</v>
      </c>
      <c r="H1972">
        <v>0</v>
      </c>
      <c r="M1972">
        <v>3.4701492537313436</v>
      </c>
      <c r="N1972">
        <v>0</v>
      </c>
      <c r="S1972">
        <v>4.2701492537313435</v>
      </c>
      <c r="T1972">
        <v>0</v>
      </c>
      <c r="Y1972">
        <v>3.4701492537313436</v>
      </c>
      <c r="Z1972">
        <v>0</v>
      </c>
    </row>
    <row r="1973" spans="1:26" x14ac:dyDescent="0.35">
      <c r="A1973">
        <v>3.4716417910447763</v>
      </c>
      <c r="B1973">
        <v>0</v>
      </c>
      <c r="G1973">
        <v>3.4716417910447763</v>
      </c>
      <c r="H1973">
        <v>0</v>
      </c>
      <c r="M1973">
        <v>3.4716417910447763</v>
      </c>
      <c r="N1973">
        <v>0</v>
      </c>
      <c r="S1973">
        <v>4.2716417910447761</v>
      </c>
      <c r="T1973">
        <v>0</v>
      </c>
      <c r="Y1973">
        <v>3.4716417910447763</v>
      </c>
      <c r="Z1973">
        <v>0</v>
      </c>
    </row>
    <row r="1974" spans="1:26" x14ac:dyDescent="0.35">
      <c r="A1974">
        <v>3.4716417910447763</v>
      </c>
      <c r="B1974">
        <v>184</v>
      </c>
      <c r="G1974">
        <v>3.4716417910447763</v>
      </c>
      <c r="H1974">
        <v>142</v>
      </c>
      <c r="M1974">
        <v>3.4716417910447763</v>
      </c>
      <c r="N1974">
        <v>17</v>
      </c>
      <c r="S1974">
        <v>4.2716417910447761</v>
      </c>
      <c r="T1974">
        <v>12</v>
      </c>
      <c r="Y1974">
        <v>3.4716417910447763</v>
      </c>
      <c r="Z1974">
        <v>103</v>
      </c>
    </row>
    <row r="1975" spans="1:26" x14ac:dyDescent="0.35">
      <c r="A1975">
        <v>3.473134328358209</v>
      </c>
      <c r="B1975">
        <v>184</v>
      </c>
      <c r="G1975">
        <v>3.473134328358209</v>
      </c>
      <c r="H1975">
        <v>142</v>
      </c>
      <c r="M1975">
        <v>3.473134328358209</v>
      </c>
      <c r="N1975">
        <v>17</v>
      </c>
      <c r="S1975">
        <v>4.2731343283582088</v>
      </c>
      <c r="T1975">
        <v>12</v>
      </c>
      <c r="Y1975">
        <v>3.473134328358209</v>
      </c>
      <c r="Z1975">
        <v>103</v>
      </c>
    </row>
    <row r="1976" spans="1:26" x14ac:dyDescent="0.35">
      <c r="A1976">
        <v>3.473134328358209</v>
      </c>
      <c r="B1976">
        <v>0</v>
      </c>
      <c r="G1976">
        <v>3.473134328358209</v>
      </c>
      <c r="H1976">
        <v>0</v>
      </c>
      <c r="M1976">
        <v>3.473134328358209</v>
      </c>
      <c r="N1976">
        <v>0</v>
      </c>
      <c r="S1976">
        <v>4.2731343283582088</v>
      </c>
      <c r="T1976">
        <v>0</v>
      </c>
      <c r="Y1976">
        <v>3.473134328358209</v>
      </c>
      <c r="Z1976">
        <v>0</v>
      </c>
    </row>
    <row r="1977" spans="1:26" x14ac:dyDescent="0.35">
      <c r="A1977">
        <v>3.4746268656716421</v>
      </c>
      <c r="B1977">
        <v>0</v>
      </c>
      <c r="G1977">
        <v>3.4746268656716421</v>
      </c>
      <c r="H1977">
        <v>0</v>
      </c>
      <c r="M1977">
        <v>3.4746268656716421</v>
      </c>
      <c r="N1977">
        <v>0</v>
      </c>
      <c r="S1977">
        <v>4.2746268656716424</v>
      </c>
      <c r="T1977">
        <v>0</v>
      </c>
      <c r="Y1977">
        <v>3.4746268656716421</v>
      </c>
      <c r="Z1977">
        <v>0</v>
      </c>
    </row>
    <row r="1978" spans="1:26" x14ac:dyDescent="0.35">
      <c r="A1978">
        <v>3.4746268656716421</v>
      </c>
      <c r="B1978">
        <v>184</v>
      </c>
      <c r="G1978">
        <v>3.4746268656716421</v>
      </c>
      <c r="H1978">
        <v>142</v>
      </c>
      <c r="M1978">
        <v>3.4746268656716421</v>
      </c>
      <c r="N1978">
        <v>17</v>
      </c>
      <c r="S1978">
        <v>4.2746268656716424</v>
      </c>
      <c r="T1978">
        <v>12</v>
      </c>
      <c r="Y1978">
        <v>3.4746268656716421</v>
      </c>
      <c r="Z1978">
        <v>103</v>
      </c>
    </row>
    <row r="1979" spans="1:26" x14ac:dyDescent="0.35">
      <c r="A1979">
        <v>3.4761194029850748</v>
      </c>
      <c r="B1979">
        <v>184</v>
      </c>
      <c r="G1979">
        <v>3.4761194029850748</v>
      </c>
      <c r="H1979">
        <v>142</v>
      </c>
      <c r="M1979">
        <v>3.4761194029850748</v>
      </c>
      <c r="N1979">
        <v>17</v>
      </c>
      <c r="S1979">
        <v>4.2761194029850751</v>
      </c>
      <c r="T1979">
        <v>12</v>
      </c>
      <c r="Y1979">
        <v>3.4761194029850748</v>
      </c>
      <c r="Z1979">
        <v>103</v>
      </c>
    </row>
    <row r="1980" spans="1:26" x14ac:dyDescent="0.35">
      <c r="A1980">
        <v>3.4761194029850748</v>
      </c>
      <c r="B1980">
        <v>0</v>
      </c>
      <c r="G1980">
        <v>3.4761194029850748</v>
      </c>
      <c r="H1980">
        <v>0</v>
      </c>
      <c r="M1980">
        <v>3.4761194029850748</v>
      </c>
      <c r="N1980">
        <v>0</v>
      </c>
      <c r="S1980">
        <v>4.2761194029850751</v>
      </c>
      <c r="T1980">
        <v>0</v>
      </c>
      <c r="Y1980">
        <v>3.4761194029850748</v>
      </c>
      <c r="Z1980">
        <v>0</v>
      </c>
    </row>
    <row r="1981" spans="1:26" x14ac:dyDescent="0.35">
      <c r="A1981">
        <v>3.4776119402985075</v>
      </c>
      <c r="B1981">
        <v>0</v>
      </c>
      <c r="G1981">
        <v>3.4776119402985075</v>
      </c>
      <c r="H1981">
        <v>0</v>
      </c>
      <c r="M1981">
        <v>3.4776119402985075</v>
      </c>
      <c r="N1981">
        <v>0</v>
      </c>
      <c r="S1981">
        <v>4.2776119402985078</v>
      </c>
      <c r="T1981">
        <v>0</v>
      </c>
      <c r="Y1981">
        <v>3.4776119402985075</v>
      </c>
      <c r="Z1981">
        <v>0</v>
      </c>
    </row>
    <row r="1982" spans="1:26" x14ac:dyDescent="0.35">
      <c r="A1982">
        <v>3.4776119402985075</v>
      </c>
      <c r="B1982">
        <v>184</v>
      </c>
      <c r="G1982">
        <v>3.4776119402985075</v>
      </c>
      <c r="H1982">
        <v>142</v>
      </c>
      <c r="M1982">
        <v>3.4776119402985075</v>
      </c>
      <c r="N1982">
        <v>17</v>
      </c>
      <c r="S1982">
        <v>4.2776119402985078</v>
      </c>
      <c r="T1982">
        <v>12</v>
      </c>
      <c r="Y1982">
        <v>3.4776119402985075</v>
      </c>
      <c r="Z1982">
        <v>103</v>
      </c>
    </row>
    <row r="1983" spans="1:26" x14ac:dyDescent="0.35">
      <c r="A1983">
        <v>3.4791044776119406</v>
      </c>
      <c r="B1983">
        <v>184</v>
      </c>
      <c r="G1983">
        <v>3.4791044776119406</v>
      </c>
      <c r="H1983">
        <v>142</v>
      </c>
      <c r="M1983">
        <v>3.4791044776119406</v>
      </c>
      <c r="N1983">
        <v>17</v>
      </c>
      <c r="S1983">
        <v>4.2791044776119405</v>
      </c>
      <c r="T1983">
        <v>12</v>
      </c>
      <c r="Y1983">
        <v>3.4791044776119406</v>
      </c>
      <c r="Z1983">
        <v>103</v>
      </c>
    </row>
    <row r="1984" spans="1:26" x14ac:dyDescent="0.35">
      <c r="A1984">
        <v>3.4791044776119406</v>
      </c>
      <c r="B1984">
        <v>0</v>
      </c>
      <c r="G1984">
        <v>3.4791044776119406</v>
      </c>
      <c r="H1984">
        <v>0</v>
      </c>
      <c r="M1984">
        <v>3.4791044776119406</v>
      </c>
      <c r="N1984">
        <v>0</v>
      </c>
      <c r="S1984">
        <v>4.2791044776119405</v>
      </c>
      <c r="T1984">
        <v>0</v>
      </c>
      <c r="Y1984">
        <v>3.4791044776119406</v>
      </c>
      <c r="Z1984">
        <v>0</v>
      </c>
    </row>
    <row r="1985" spans="1:26" x14ac:dyDescent="0.35">
      <c r="A1985">
        <v>3.4805970149253733</v>
      </c>
      <c r="B1985">
        <v>0</v>
      </c>
      <c r="G1985">
        <v>3.4805970149253733</v>
      </c>
      <c r="H1985">
        <v>0</v>
      </c>
      <c r="M1985">
        <v>3.4805970149253733</v>
      </c>
      <c r="N1985">
        <v>0</v>
      </c>
      <c r="S1985">
        <v>4.2805970149253731</v>
      </c>
      <c r="T1985">
        <v>0</v>
      </c>
      <c r="Y1985">
        <v>3.4805970149253733</v>
      </c>
      <c r="Z1985">
        <v>0</v>
      </c>
    </row>
    <row r="1986" spans="1:26" x14ac:dyDescent="0.35">
      <c r="A1986">
        <v>3.4805970149253733</v>
      </c>
      <c r="B1986">
        <v>184</v>
      </c>
      <c r="G1986">
        <v>3.4805970149253733</v>
      </c>
      <c r="H1986">
        <v>142</v>
      </c>
      <c r="M1986">
        <v>3.4805970149253733</v>
      </c>
      <c r="N1986">
        <v>17</v>
      </c>
      <c r="S1986">
        <v>4.2805970149253731</v>
      </c>
      <c r="T1986">
        <v>12</v>
      </c>
      <c r="Y1986">
        <v>3.4805970149253733</v>
      </c>
      <c r="Z1986">
        <v>103</v>
      </c>
    </row>
    <row r="1987" spans="1:26" x14ac:dyDescent="0.35">
      <c r="A1987">
        <v>3.482089552238806</v>
      </c>
      <c r="B1987">
        <v>184</v>
      </c>
      <c r="G1987">
        <v>3.482089552238806</v>
      </c>
      <c r="H1987">
        <v>142</v>
      </c>
      <c r="M1987">
        <v>3.482089552238806</v>
      </c>
      <c r="N1987">
        <v>17</v>
      </c>
      <c r="S1987">
        <v>4.2820895522388058</v>
      </c>
      <c r="T1987">
        <v>12</v>
      </c>
      <c r="Y1987">
        <v>3.482089552238806</v>
      </c>
      <c r="Z1987">
        <v>103</v>
      </c>
    </row>
    <row r="1988" spans="1:26" x14ac:dyDescent="0.35">
      <c r="A1988">
        <v>3.482089552238806</v>
      </c>
      <c r="B1988">
        <v>0</v>
      </c>
      <c r="G1988">
        <v>3.482089552238806</v>
      </c>
      <c r="H1988">
        <v>0</v>
      </c>
      <c r="M1988">
        <v>3.482089552238806</v>
      </c>
      <c r="N1988">
        <v>0</v>
      </c>
      <c r="S1988">
        <v>4.2820895522388058</v>
      </c>
      <c r="T1988">
        <v>0</v>
      </c>
      <c r="Y1988">
        <v>3.482089552238806</v>
      </c>
      <c r="Z1988">
        <v>0</v>
      </c>
    </row>
    <row r="1989" spans="1:26" x14ac:dyDescent="0.35">
      <c r="A1989">
        <v>3.4835820895522391</v>
      </c>
      <c r="B1989">
        <v>0</v>
      </c>
      <c r="G1989">
        <v>3.4835820895522391</v>
      </c>
      <c r="H1989">
        <v>0</v>
      </c>
      <c r="M1989">
        <v>3.4835820895522391</v>
      </c>
      <c r="N1989">
        <v>0</v>
      </c>
      <c r="S1989">
        <v>4.2835820895522394</v>
      </c>
      <c r="T1989">
        <v>0</v>
      </c>
      <c r="Y1989">
        <v>3.4835820895522391</v>
      </c>
      <c r="Z1989">
        <v>0</v>
      </c>
    </row>
    <row r="1990" spans="1:26" x14ac:dyDescent="0.35">
      <c r="A1990">
        <v>3.4835820895522391</v>
      </c>
      <c r="B1990">
        <v>184</v>
      </c>
      <c r="G1990">
        <v>3.4835820895522391</v>
      </c>
      <c r="H1990">
        <v>142</v>
      </c>
      <c r="M1990">
        <v>3.4835820895522391</v>
      </c>
      <c r="N1990">
        <v>17</v>
      </c>
      <c r="S1990">
        <v>4.2835820895522394</v>
      </c>
      <c r="T1990">
        <v>12</v>
      </c>
      <c r="Y1990">
        <v>3.4835820895522391</v>
      </c>
      <c r="Z1990">
        <v>103</v>
      </c>
    </row>
    <row r="1991" spans="1:26" x14ac:dyDescent="0.35">
      <c r="A1991">
        <v>3.4850746268656718</v>
      </c>
      <c r="B1991">
        <v>184</v>
      </c>
      <c r="G1991">
        <v>3.4850746268656718</v>
      </c>
      <c r="H1991">
        <v>142</v>
      </c>
      <c r="M1991">
        <v>3.4850746268656718</v>
      </c>
      <c r="N1991">
        <v>17</v>
      </c>
      <c r="S1991">
        <v>4.2850746268656721</v>
      </c>
      <c r="T1991">
        <v>12</v>
      </c>
      <c r="Y1991">
        <v>3.4850746268656718</v>
      </c>
      <c r="Z1991">
        <v>103</v>
      </c>
    </row>
    <row r="1992" spans="1:26" x14ac:dyDescent="0.35">
      <c r="A1992">
        <v>3.4850746268656718</v>
      </c>
      <c r="B1992">
        <v>0</v>
      </c>
      <c r="G1992">
        <v>3.4850746268656718</v>
      </c>
      <c r="H1992">
        <v>0</v>
      </c>
      <c r="M1992">
        <v>3.4850746268656718</v>
      </c>
      <c r="N1992">
        <v>0</v>
      </c>
      <c r="S1992">
        <v>4.2850746268656721</v>
      </c>
      <c r="T1992">
        <v>0</v>
      </c>
      <c r="Y1992">
        <v>3.4850746268656718</v>
      </c>
      <c r="Z1992">
        <v>0</v>
      </c>
    </row>
    <row r="1993" spans="1:26" x14ac:dyDescent="0.35">
      <c r="A1993">
        <v>3.4865671641791045</v>
      </c>
      <c r="B1993">
        <v>0</v>
      </c>
      <c r="G1993">
        <v>3.4865671641791045</v>
      </c>
      <c r="H1993">
        <v>0</v>
      </c>
      <c r="M1993">
        <v>3.4865671641791045</v>
      </c>
      <c r="N1993">
        <v>0</v>
      </c>
      <c r="S1993">
        <v>4.2865671641791048</v>
      </c>
      <c r="T1993">
        <v>0</v>
      </c>
      <c r="Y1993">
        <v>3.4865671641791045</v>
      </c>
      <c r="Z1993">
        <v>0</v>
      </c>
    </row>
    <row r="1994" spans="1:26" x14ac:dyDescent="0.35">
      <c r="A1994">
        <v>3.4865671641791045</v>
      </c>
      <c r="B1994">
        <v>184</v>
      </c>
      <c r="G1994">
        <v>3.4865671641791045</v>
      </c>
      <c r="H1994">
        <v>142</v>
      </c>
      <c r="M1994">
        <v>3.4865671641791045</v>
      </c>
      <c r="N1994">
        <v>17</v>
      </c>
      <c r="S1994">
        <v>4.2865671641791048</v>
      </c>
      <c r="T1994">
        <v>12</v>
      </c>
      <c r="Y1994">
        <v>3.4865671641791045</v>
      </c>
      <c r="Z1994">
        <v>103</v>
      </c>
    </row>
    <row r="1995" spans="1:26" x14ac:dyDescent="0.35">
      <c r="A1995">
        <v>3.4880597014925376</v>
      </c>
      <c r="B1995">
        <v>184</v>
      </c>
      <c r="G1995">
        <v>3.4880597014925376</v>
      </c>
      <c r="H1995">
        <v>142</v>
      </c>
      <c r="M1995">
        <v>3.4880597014925376</v>
      </c>
      <c r="N1995">
        <v>17</v>
      </c>
      <c r="S1995">
        <v>4.2880597014925375</v>
      </c>
      <c r="T1995">
        <v>12</v>
      </c>
      <c r="Y1995">
        <v>3.4880597014925376</v>
      </c>
      <c r="Z1995">
        <v>103</v>
      </c>
    </row>
    <row r="1996" spans="1:26" x14ac:dyDescent="0.35">
      <c r="A1996">
        <v>3.4880597014925376</v>
      </c>
      <c r="B1996">
        <v>0</v>
      </c>
      <c r="G1996">
        <v>3.4880597014925376</v>
      </c>
      <c r="H1996">
        <v>0</v>
      </c>
      <c r="M1996">
        <v>3.4880597014925376</v>
      </c>
      <c r="N1996">
        <v>0</v>
      </c>
      <c r="S1996">
        <v>4.2880597014925375</v>
      </c>
      <c r="T1996">
        <v>0</v>
      </c>
      <c r="Y1996">
        <v>3.4880597014925376</v>
      </c>
      <c r="Z1996">
        <v>0</v>
      </c>
    </row>
    <row r="1997" spans="1:26" x14ac:dyDescent="0.35">
      <c r="A1997">
        <v>3.4895522388059703</v>
      </c>
      <c r="B1997">
        <v>0</v>
      </c>
      <c r="G1997">
        <v>3.4895522388059703</v>
      </c>
      <c r="H1997">
        <v>0</v>
      </c>
      <c r="M1997">
        <v>3.4895522388059703</v>
      </c>
      <c r="N1997">
        <v>0</v>
      </c>
      <c r="S1997">
        <v>4.2895522388059701</v>
      </c>
      <c r="T1997">
        <v>0</v>
      </c>
      <c r="Y1997">
        <v>3.4895522388059703</v>
      </c>
      <c r="Z1997">
        <v>0</v>
      </c>
    </row>
    <row r="1998" spans="1:26" x14ac:dyDescent="0.35">
      <c r="A1998">
        <v>3.4895522388059703</v>
      </c>
      <c r="B1998">
        <v>184</v>
      </c>
      <c r="G1998">
        <v>3.4895522388059703</v>
      </c>
      <c r="H1998">
        <v>142</v>
      </c>
      <c r="M1998">
        <v>3.4895522388059703</v>
      </c>
      <c r="N1998">
        <v>17</v>
      </c>
      <c r="S1998">
        <v>4.2895522388059701</v>
      </c>
      <c r="T1998">
        <v>12</v>
      </c>
      <c r="Y1998">
        <v>3.4895522388059703</v>
      </c>
      <c r="Z1998">
        <v>103</v>
      </c>
    </row>
    <row r="1999" spans="1:26" x14ac:dyDescent="0.35">
      <c r="A1999">
        <v>3.491044776119403</v>
      </c>
      <c r="B1999">
        <v>184</v>
      </c>
      <c r="G1999">
        <v>3.491044776119403</v>
      </c>
      <c r="H1999">
        <v>142</v>
      </c>
      <c r="M1999">
        <v>3.491044776119403</v>
      </c>
      <c r="N1999">
        <v>17</v>
      </c>
      <c r="S1999">
        <v>4.2910447761194028</v>
      </c>
      <c r="T1999">
        <v>12</v>
      </c>
      <c r="Y1999">
        <v>3.491044776119403</v>
      </c>
      <c r="Z1999">
        <v>103</v>
      </c>
    </row>
    <row r="2000" spans="1:26" x14ac:dyDescent="0.35">
      <c r="A2000">
        <v>3.491044776119403</v>
      </c>
      <c r="B2000">
        <v>0</v>
      </c>
      <c r="G2000">
        <v>3.491044776119403</v>
      </c>
      <c r="H2000">
        <v>0</v>
      </c>
      <c r="M2000">
        <v>3.491044776119403</v>
      </c>
      <c r="N2000">
        <v>0</v>
      </c>
      <c r="S2000">
        <v>4.2910447761194028</v>
      </c>
      <c r="T2000">
        <v>0</v>
      </c>
      <c r="Y2000">
        <v>3.491044776119403</v>
      </c>
      <c r="Z2000">
        <v>0</v>
      </c>
    </row>
    <row r="2001" spans="1:26" x14ac:dyDescent="0.35">
      <c r="A2001">
        <v>3.4925373134328361</v>
      </c>
      <c r="B2001">
        <v>0</v>
      </c>
      <c r="G2001">
        <v>3.4925373134328361</v>
      </c>
      <c r="H2001">
        <v>0</v>
      </c>
      <c r="M2001">
        <v>3.4925373134328361</v>
      </c>
      <c r="N2001">
        <v>0</v>
      </c>
      <c r="S2001">
        <v>4.2925373134328364</v>
      </c>
      <c r="T2001">
        <v>0</v>
      </c>
      <c r="Y2001">
        <v>3.4925373134328361</v>
      </c>
      <c r="Z2001">
        <v>0</v>
      </c>
    </row>
    <row r="2002" spans="1:26" x14ac:dyDescent="0.35">
      <c r="A2002">
        <v>3.4925373134328361</v>
      </c>
      <c r="B2002">
        <v>184</v>
      </c>
      <c r="G2002">
        <v>3.4925373134328361</v>
      </c>
      <c r="H2002">
        <v>142</v>
      </c>
      <c r="M2002">
        <v>3.4925373134328361</v>
      </c>
      <c r="N2002">
        <v>17</v>
      </c>
      <c r="S2002">
        <v>4.2925373134328364</v>
      </c>
      <c r="T2002">
        <v>12</v>
      </c>
      <c r="Y2002">
        <v>3.4925373134328361</v>
      </c>
      <c r="Z2002">
        <v>103</v>
      </c>
    </row>
    <row r="2003" spans="1:26" x14ac:dyDescent="0.35">
      <c r="A2003">
        <v>3.4940298507462688</v>
      </c>
      <c r="B2003">
        <v>184</v>
      </c>
      <c r="G2003">
        <v>3.4940298507462688</v>
      </c>
      <c r="H2003">
        <v>142</v>
      </c>
      <c r="M2003">
        <v>3.4940298507462688</v>
      </c>
      <c r="N2003">
        <v>17</v>
      </c>
      <c r="S2003">
        <v>4.2940298507462691</v>
      </c>
      <c r="T2003">
        <v>12</v>
      </c>
      <c r="Y2003">
        <v>3.4940298507462688</v>
      </c>
      <c r="Z2003">
        <v>103</v>
      </c>
    </row>
    <row r="2004" spans="1:26" x14ac:dyDescent="0.35">
      <c r="A2004">
        <v>3.4940298507462688</v>
      </c>
      <c r="B2004">
        <v>0</v>
      </c>
      <c r="G2004">
        <v>3.4940298507462688</v>
      </c>
      <c r="H2004">
        <v>0</v>
      </c>
      <c r="M2004">
        <v>3.4940298507462688</v>
      </c>
      <c r="N2004">
        <v>0</v>
      </c>
      <c r="S2004">
        <v>4.2940298507462691</v>
      </c>
      <c r="T2004">
        <v>0</v>
      </c>
      <c r="Y2004">
        <v>3.4940298507462688</v>
      </c>
      <c r="Z2004">
        <v>0</v>
      </c>
    </row>
    <row r="2005" spans="1:26" x14ac:dyDescent="0.35">
      <c r="A2005">
        <v>3.4955223880597019</v>
      </c>
      <c r="B2005">
        <v>0</v>
      </c>
      <c r="G2005">
        <v>3.4955223880597019</v>
      </c>
      <c r="H2005">
        <v>0</v>
      </c>
      <c r="M2005">
        <v>3.4955223880597019</v>
      </c>
      <c r="N2005">
        <v>0</v>
      </c>
      <c r="S2005">
        <v>4.2955223880597018</v>
      </c>
      <c r="T2005">
        <v>0</v>
      </c>
      <c r="Y2005">
        <v>3.4955223880597019</v>
      </c>
      <c r="Z2005">
        <v>0</v>
      </c>
    </row>
    <row r="2006" spans="1:26" x14ac:dyDescent="0.35">
      <c r="A2006">
        <v>3.4955223880597019</v>
      </c>
      <c r="B2006">
        <v>184</v>
      </c>
      <c r="G2006">
        <v>3.4955223880597019</v>
      </c>
      <c r="H2006">
        <v>142</v>
      </c>
      <c r="M2006">
        <v>3.4955223880597019</v>
      </c>
      <c r="N2006">
        <v>17</v>
      </c>
      <c r="S2006">
        <v>4.2955223880597018</v>
      </c>
      <c r="T2006">
        <v>12</v>
      </c>
      <c r="Y2006">
        <v>3.4955223880597019</v>
      </c>
      <c r="Z2006">
        <v>103</v>
      </c>
    </row>
    <row r="2007" spans="1:26" x14ac:dyDescent="0.35">
      <c r="A2007">
        <v>3.4970149253731346</v>
      </c>
      <c r="B2007">
        <v>184</v>
      </c>
      <c r="G2007">
        <v>3.4970149253731346</v>
      </c>
      <c r="H2007">
        <v>142</v>
      </c>
      <c r="M2007">
        <v>3.4970149253731346</v>
      </c>
      <c r="N2007">
        <v>17</v>
      </c>
      <c r="S2007">
        <v>4.2970149253731345</v>
      </c>
      <c r="T2007">
        <v>12</v>
      </c>
      <c r="Y2007">
        <v>3.4970149253731346</v>
      </c>
      <c r="Z2007">
        <v>103</v>
      </c>
    </row>
    <row r="2008" spans="1:26" x14ac:dyDescent="0.35">
      <c r="A2008">
        <v>3.4970149253731346</v>
      </c>
      <c r="B2008">
        <v>0</v>
      </c>
      <c r="G2008">
        <v>3.4970149253731346</v>
      </c>
      <c r="H2008">
        <v>0</v>
      </c>
      <c r="M2008">
        <v>3.4970149253731346</v>
      </c>
      <c r="N2008">
        <v>0</v>
      </c>
      <c r="S2008">
        <v>4.2970149253731345</v>
      </c>
      <c r="T2008">
        <v>0</v>
      </c>
      <c r="Y2008">
        <v>3.4970149253731346</v>
      </c>
      <c r="Z2008">
        <v>0</v>
      </c>
    </row>
    <row r="2009" spans="1:26" x14ac:dyDescent="0.35">
      <c r="A2009">
        <v>3.4985074626865673</v>
      </c>
      <c r="B2009">
        <v>0</v>
      </c>
      <c r="G2009">
        <v>3.4985074626865673</v>
      </c>
      <c r="H2009">
        <v>0</v>
      </c>
      <c r="M2009">
        <v>3.4985074626865673</v>
      </c>
      <c r="N2009">
        <v>0</v>
      </c>
      <c r="S2009">
        <v>4.2985074626865671</v>
      </c>
      <c r="T2009">
        <v>0</v>
      </c>
      <c r="Y2009">
        <v>3.4985074626865673</v>
      </c>
      <c r="Z2009">
        <v>0</v>
      </c>
    </row>
    <row r="2010" spans="1:26" x14ac:dyDescent="0.35">
      <c r="A2010">
        <v>3.4985074626865673</v>
      </c>
      <c r="B2010">
        <v>184</v>
      </c>
      <c r="G2010">
        <v>3.4985074626865673</v>
      </c>
      <c r="H2010">
        <v>142</v>
      </c>
      <c r="M2010">
        <v>3.4985074626865673</v>
      </c>
      <c r="N2010">
        <v>17</v>
      </c>
      <c r="S2010">
        <v>4.2985074626865671</v>
      </c>
      <c r="T2010">
        <v>12</v>
      </c>
      <c r="Y2010">
        <v>3.4985074626865673</v>
      </c>
      <c r="Z2010">
        <v>103</v>
      </c>
    </row>
    <row r="2011" spans="1:26" x14ac:dyDescent="0.35">
      <c r="A2011">
        <v>3.5</v>
      </c>
      <c r="B2011">
        <v>184</v>
      </c>
      <c r="G2011">
        <v>3.5</v>
      </c>
      <c r="H2011">
        <v>142</v>
      </c>
      <c r="M2011">
        <v>3.5</v>
      </c>
      <c r="N2011">
        <v>17</v>
      </c>
      <c r="S2011">
        <v>4.3000000000000007</v>
      </c>
      <c r="T2011">
        <v>12</v>
      </c>
      <c r="Y2011">
        <v>3.5</v>
      </c>
      <c r="Z2011">
        <v>103</v>
      </c>
    </row>
    <row r="2012" spans="1:26" x14ac:dyDescent="0.35">
      <c r="A2012">
        <v>3.5</v>
      </c>
      <c r="B2012">
        <v>0</v>
      </c>
      <c r="G2012">
        <v>3.5</v>
      </c>
      <c r="H2012">
        <v>0</v>
      </c>
      <c r="M2012">
        <v>3.5</v>
      </c>
      <c r="N2012">
        <v>0</v>
      </c>
      <c r="S2012">
        <v>4.3000000000000007</v>
      </c>
      <c r="T2012">
        <v>0</v>
      </c>
      <c r="Y2012">
        <v>3.5</v>
      </c>
      <c r="Z2012">
        <v>0</v>
      </c>
    </row>
    <row r="2013" spans="1:26" x14ac:dyDescent="0.35">
      <c r="A2013">
        <v>3.5014925373134331</v>
      </c>
      <c r="B2013">
        <v>0</v>
      </c>
      <c r="G2013">
        <v>3.5014925373134331</v>
      </c>
      <c r="H2013">
        <v>0</v>
      </c>
      <c r="M2013">
        <v>3.5014925373134331</v>
      </c>
      <c r="N2013">
        <v>0</v>
      </c>
      <c r="S2013">
        <v>4.3014925373134334</v>
      </c>
      <c r="T2013">
        <v>0</v>
      </c>
      <c r="Y2013">
        <v>3.5014925373134331</v>
      </c>
      <c r="Z2013">
        <v>0</v>
      </c>
    </row>
    <row r="2014" spans="1:26" x14ac:dyDescent="0.35">
      <c r="A2014">
        <v>3.5014925373134331</v>
      </c>
      <c r="B2014">
        <v>184</v>
      </c>
      <c r="G2014">
        <v>3.5014925373134331</v>
      </c>
      <c r="H2014">
        <v>142</v>
      </c>
      <c r="M2014">
        <v>3.5014925373134331</v>
      </c>
      <c r="N2014">
        <v>17</v>
      </c>
      <c r="S2014">
        <v>4.3014925373134334</v>
      </c>
      <c r="T2014">
        <v>12</v>
      </c>
      <c r="Y2014">
        <v>3.5014925373134331</v>
      </c>
      <c r="Z2014">
        <v>103</v>
      </c>
    </row>
    <row r="2015" spans="1:26" x14ac:dyDescent="0.35">
      <c r="A2015">
        <v>3.5029850746268658</v>
      </c>
      <c r="B2015">
        <v>184</v>
      </c>
      <c r="G2015">
        <v>3.5029850746268658</v>
      </c>
      <c r="H2015">
        <v>142</v>
      </c>
      <c r="M2015">
        <v>3.5029850746268658</v>
      </c>
      <c r="N2015">
        <v>17</v>
      </c>
      <c r="S2015">
        <v>4.3029850746268661</v>
      </c>
      <c r="T2015">
        <v>12</v>
      </c>
      <c r="Y2015">
        <v>3.5029850746268658</v>
      </c>
      <c r="Z2015">
        <v>103</v>
      </c>
    </row>
    <row r="2016" spans="1:26" x14ac:dyDescent="0.35">
      <c r="A2016">
        <v>3.5029850746268658</v>
      </c>
      <c r="B2016">
        <v>0</v>
      </c>
      <c r="G2016">
        <v>3.5029850746268658</v>
      </c>
      <c r="H2016">
        <v>0</v>
      </c>
      <c r="M2016">
        <v>3.5029850746268658</v>
      </c>
      <c r="N2016">
        <v>0</v>
      </c>
      <c r="S2016">
        <v>4.3029850746268661</v>
      </c>
      <c r="T2016">
        <v>0</v>
      </c>
      <c r="Y2016">
        <v>3.5029850746268658</v>
      </c>
      <c r="Z2016">
        <v>0</v>
      </c>
    </row>
    <row r="2017" spans="1:26" x14ac:dyDescent="0.35">
      <c r="A2017">
        <v>3.5044776119402989</v>
      </c>
      <c r="B2017">
        <v>0</v>
      </c>
      <c r="G2017">
        <v>3.5044776119402989</v>
      </c>
      <c r="H2017">
        <v>0</v>
      </c>
      <c r="M2017">
        <v>3.5044776119402989</v>
      </c>
      <c r="N2017">
        <v>0</v>
      </c>
      <c r="S2017">
        <v>4.3044776119402988</v>
      </c>
      <c r="T2017">
        <v>0</v>
      </c>
      <c r="Y2017">
        <v>3.5044776119402989</v>
      </c>
      <c r="Z2017">
        <v>0</v>
      </c>
    </row>
    <row r="2018" spans="1:26" x14ac:dyDescent="0.35">
      <c r="A2018">
        <v>3.5044776119402989</v>
      </c>
      <c r="B2018">
        <v>184</v>
      </c>
      <c r="G2018">
        <v>3.5044776119402989</v>
      </c>
      <c r="H2018">
        <v>142</v>
      </c>
      <c r="M2018">
        <v>3.5044776119402989</v>
      </c>
      <c r="N2018">
        <v>17</v>
      </c>
      <c r="S2018">
        <v>4.3044776119402988</v>
      </c>
      <c r="T2018">
        <v>12</v>
      </c>
      <c r="Y2018">
        <v>3.5044776119402989</v>
      </c>
      <c r="Z2018">
        <v>103</v>
      </c>
    </row>
    <row r="2019" spans="1:26" x14ac:dyDescent="0.35">
      <c r="A2019">
        <v>3.5059701492537316</v>
      </c>
      <c r="B2019">
        <v>184</v>
      </c>
      <c r="G2019">
        <v>3.5059701492537316</v>
      </c>
      <c r="H2019">
        <v>142</v>
      </c>
      <c r="M2019">
        <v>3.5059701492537316</v>
      </c>
      <c r="N2019">
        <v>17</v>
      </c>
      <c r="S2019">
        <v>4.3059701492537314</v>
      </c>
      <c r="T2019">
        <v>12</v>
      </c>
      <c r="Y2019">
        <v>3.5059701492537316</v>
      </c>
      <c r="Z2019">
        <v>103</v>
      </c>
    </row>
    <row r="2020" spans="1:26" x14ac:dyDescent="0.35">
      <c r="A2020">
        <v>3.5059701492537316</v>
      </c>
      <c r="B2020">
        <v>0</v>
      </c>
      <c r="G2020">
        <v>3.5059701492537316</v>
      </c>
      <c r="H2020">
        <v>0</v>
      </c>
      <c r="M2020">
        <v>3.5059701492537316</v>
      </c>
      <c r="N2020">
        <v>0</v>
      </c>
      <c r="S2020">
        <v>4.3059701492537314</v>
      </c>
      <c r="T2020">
        <v>0</v>
      </c>
      <c r="Y2020">
        <v>3.5059701492537316</v>
      </c>
      <c r="Z2020">
        <v>0</v>
      </c>
    </row>
    <row r="2021" spans="1:26" x14ac:dyDescent="0.35">
      <c r="A2021">
        <v>3.5074626865671643</v>
      </c>
      <c r="B2021">
        <v>0</v>
      </c>
      <c r="G2021">
        <v>3.5074626865671643</v>
      </c>
      <c r="H2021">
        <v>0</v>
      </c>
      <c r="M2021">
        <v>3.5074626865671643</v>
      </c>
      <c r="N2021">
        <v>0</v>
      </c>
      <c r="S2021">
        <v>4.3074626865671641</v>
      </c>
      <c r="T2021">
        <v>0</v>
      </c>
      <c r="Y2021">
        <v>3.5074626865671643</v>
      </c>
      <c r="Z2021">
        <v>0</v>
      </c>
    </row>
    <row r="2022" spans="1:26" x14ac:dyDescent="0.35">
      <c r="A2022">
        <v>3.5074626865671643</v>
      </c>
      <c r="B2022">
        <v>184</v>
      </c>
      <c r="G2022">
        <v>3.5074626865671643</v>
      </c>
      <c r="H2022">
        <v>142</v>
      </c>
      <c r="M2022">
        <v>3.5074626865671643</v>
      </c>
      <c r="N2022">
        <v>17</v>
      </c>
      <c r="S2022">
        <v>4.3074626865671641</v>
      </c>
      <c r="T2022">
        <v>12</v>
      </c>
      <c r="Y2022">
        <v>3.5074626865671643</v>
      </c>
      <c r="Z2022">
        <v>103</v>
      </c>
    </row>
    <row r="2023" spans="1:26" x14ac:dyDescent="0.35">
      <c r="A2023">
        <v>3.508955223880597</v>
      </c>
      <c r="B2023">
        <v>184</v>
      </c>
      <c r="G2023">
        <v>3.508955223880597</v>
      </c>
      <c r="H2023">
        <v>142</v>
      </c>
      <c r="M2023">
        <v>3.508955223880597</v>
      </c>
      <c r="N2023">
        <v>17</v>
      </c>
      <c r="S2023">
        <v>4.3089552238805977</v>
      </c>
      <c r="T2023">
        <v>12</v>
      </c>
      <c r="Y2023">
        <v>3.508955223880597</v>
      </c>
      <c r="Z2023">
        <v>103</v>
      </c>
    </row>
    <row r="2024" spans="1:26" x14ac:dyDescent="0.35">
      <c r="A2024">
        <v>3.508955223880597</v>
      </c>
      <c r="B2024">
        <v>0</v>
      </c>
      <c r="G2024">
        <v>3.508955223880597</v>
      </c>
      <c r="H2024">
        <v>0</v>
      </c>
      <c r="M2024">
        <v>3.508955223880597</v>
      </c>
      <c r="N2024">
        <v>0</v>
      </c>
      <c r="S2024">
        <v>4.3089552238805977</v>
      </c>
      <c r="T2024">
        <v>0</v>
      </c>
      <c r="Y2024">
        <v>3.508955223880597</v>
      </c>
      <c r="Z2024">
        <v>0</v>
      </c>
    </row>
    <row r="2025" spans="1:26" x14ac:dyDescent="0.35">
      <c r="A2025">
        <v>3.5104477611940301</v>
      </c>
      <c r="B2025">
        <v>0</v>
      </c>
      <c r="G2025">
        <v>3.5104477611940301</v>
      </c>
      <c r="H2025">
        <v>0</v>
      </c>
      <c r="M2025">
        <v>3.5104477611940301</v>
      </c>
      <c r="N2025">
        <v>0</v>
      </c>
      <c r="S2025">
        <v>4.3104477611940304</v>
      </c>
      <c r="T2025">
        <v>0</v>
      </c>
      <c r="Y2025">
        <v>3.5104477611940301</v>
      </c>
      <c r="Z2025">
        <v>0</v>
      </c>
    </row>
    <row r="2026" spans="1:26" x14ac:dyDescent="0.35">
      <c r="A2026">
        <v>3.5104477611940301</v>
      </c>
      <c r="B2026">
        <v>184</v>
      </c>
      <c r="G2026">
        <v>3.5104477611940301</v>
      </c>
      <c r="H2026">
        <v>142</v>
      </c>
      <c r="M2026">
        <v>3.5104477611940301</v>
      </c>
      <c r="N2026">
        <v>17</v>
      </c>
      <c r="S2026">
        <v>4.3104477611940304</v>
      </c>
      <c r="T2026">
        <v>12</v>
      </c>
      <c r="Y2026">
        <v>3.5104477611940301</v>
      </c>
      <c r="Z2026">
        <v>103</v>
      </c>
    </row>
    <row r="2027" spans="1:26" x14ac:dyDescent="0.35">
      <c r="A2027">
        <v>3.5119402985074628</v>
      </c>
      <c r="B2027">
        <v>184</v>
      </c>
      <c r="G2027">
        <v>3.5119402985074628</v>
      </c>
      <c r="H2027">
        <v>142</v>
      </c>
      <c r="M2027">
        <v>3.5119402985074628</v>
      </c>
      <c r="N2027">
        <v>17</v>
      </c>
      <c r="S2027">
        <v>4.3119402985074631</v>
      </c>
      <c r="T2027">
        <v>12</v>
      </c>
      <c r="Y2027">
        <v>3.5119402985074628</v>
      </c>
      <c r="Z2027">
        <v>103</v>
      </c>
    </row>
    <row r="2028" spans="1:26" x14ac:dyDescent="0.35">
      <c r="A2028">
        <v>3.5119402985074628</v>
      </c>
      <c r="B2028">
        <v>0</v>
      </c>
      <c r="G2028">
        <v>3.5119402985074628</v>
      </c>
      <c r="H2028">
        <v>0</v>
      </c>
      <c r="M2028">
        <v>3.5119402985074628</v>
      </c>
      <c r="N2028">
        <v>0</v>
      </c>
      <c r="S2028">
        <v>4.3119402985074631</v>
      </c>
      <c r="T2028">
        <v>0</v>
      </c>
      <c r="Y2028">
        <v>3.5119402985074628</v>
      </c>
      <c r="Z2028">
        <v>0</v>
      </c>
    </row>
    <row r="2029" spans="1:26" x14ac:dyDescent="0.35">
      <c r="A2029">
        <v>3.5134328358208959</v>
      </c>
      <c r="B2029">
        <v>0</v>
      </c>
      <c r="G2029">
        <v>3.5134328358208959</v>
      </c>
      <c r="H2029">
        <v>0</v>
      </c>
      <c r="M2029">
        <v>3.5134328358208959</v>
      </c>
      <c r="N2029">
        <v>0</v>
      </c>
      <c r="S2029">
        <v>4.3134328358208958</v>
      </c>
      <c r="T2029">
        <v>0</v>
      </c>
      <c r="Y2029">
        <v>3.5134328358208959</v>
      </c>
      <c r="Z2029">
        <v>0</v>
      </c>
    </row>
    <row r="2030" spans="1:26" x14ac:dyDescent="0.35">
      <c r="A2030">
        <v>3.5134328358208959</v>
      </c>
      <c r="B2030">
        <v>184</v>
      </c>
      <c r="G2030">
        <v>3.5134328358208959</v>
      </c>
      <c r="H2030">
        <v>142</v>
      </c>
      <c r="M2030">
        <v>3.5134328358208959</v>
      </c>
      <c r="N2030">
        <v>17</v>
      </c>
      <c r="S2030">
        <v>4.3134328358208958</v>
      </c>
      <c r="T2030">
        <v>12</v>
      </c>
      <c r="Y2030">
        <v>3.5134328358208959</v>
      </c>
      <c r="Z2030">
        <v>103</v>
      </c>
    </row>
    <row r="2031" spans="1:26" x14ac:dyDescent="0.35">
      <c r="A2031">
        <v>3.5149253731343286</v>
      </c>
      <c r="B2031">
        <v>184</v>
      </c>
      <c r="G2031">
        <v>3.5149253731343286</v>
      </c>
      <c r="H2031">
        <v>142</v>
      </c>
      <c r="M2031">
        <v>3.5149253731343286</v>
      </c>
      <c r="N2031">
        <v>17</v>
      </c>
      <c r="S2031">
        <v>4.3149253731343284</v>
      </c>
      <c r="T2031">
        <v>12</v>
      </c>
      <c r="Y2031">
        <v>3.5149253731343286</v>
      </c>
      <c r="Z2031">
        <v>103</v>
      </c>
    </row>
    <row r="2032" spans="1:26" x14ac:dyDescent="0.35">
      <c r="A2032">
        <v>3.5149253731343286</v>
      </c>
      <c r="B2032">
        <v>0</v>
      </c>
      <c r="G2032">
        <v>3.5149253731343286</v>
      </c>
      <c r="H2032">
        <v>0</v>
      </c>
      <c r="M2032">
        <v>3.5149253731343286</v>
      </c>
      <c r="N2032">
        <v>0</v>
      </c>
      <c r="S2032">
        <v>4.3149253731343284</v>
      </c>
      <c r="T2032">
        <v>0</v>
      </c>
      <c r="Y2032">
        <v>3.5149253731343286</v>
      </c>
      <c r="Z2032">
        <v>0</v>
      </c>
    </row>
    <row r="2033" spans="1:26" x14ac:dyDescent="0.35">
      <c r="A2033">
        <v>3.5164179104477613</v>
      </c>
      <c r="B2033">
        <v>0</v>
      </c>
      <c r="G2033">
        <v>3.5164179104477613</v>
      </c>
      <c r="H2033">
        <v>0</v>
      </c>
      <c r="M2033">
        <v>3.5164179104477613</v>
      </c>
      <c r="N2033">
        <v>0</v>
      </c>
      <c r="S2033">
        <v>4.3164179104477611</v>
      </c>
      <c r="T2033">
        <v>0</v>
      </c>
      <c r="Y2033">
        <v>3.5164179104477613</v>
      </c>
      <c r="Z2033">
        <v>0</v>
      </c>
    </row>
    <row r="2034" spans="1:26" x14ac:dyDescent="0.35">
      <c r="A2034">
        <v>3.5164179104477613</v>
      </c>
      <c r="B2034">
        <v>184</v>
      </c>
      <c r="G2034">
        <v>3.5164179104477613</v>
      </c>
      <c r="H2034">
        <v>142</v>
      </c>
      <c r="M2034">
        <v>3.5164179104477613</v>
      </c>
      <c r="N2034">
        <v>17</v>
      </c>
      <c r="S2034">
        <v>4.3164179104477611</v>
      </c>
      <c r="T2034">
        <v>12</v>
      </c>
      <c r="Y2034">
        <v>3.5164179104477613</v>
      </c>
      <c r="Z2034">
        <v>103</v>
      </c>
    </row>
    <row r="2035" spans="1:26" x14ac:dyDescent="0.35">
      <c r="A2035">
        <v>3.5179104477611944</v>
      </c>
      <c r="B2035">
        <v>184</v>
      </c>
      <c r="G2035">
        <v>3.5179104477611944</v>
      </c>
      <c r="H2035">
        <v>142</v>
      </c>
      <c r="M2035">
        <v>3.5179104477611944</v>
      </c>
      <c r="N2035">
        <v>17</v>
      </c>
      <c r="S2035">
        <v>4.3179104477611947</v>
      </c>
      <c r="T2035">
        <v>12</v>
      </c>
      <c r="Y2035">
        <v>3.5179104477611944</v>
      </c>
      <c r="Z2035">
        <v>103</v>
      </c>
    </row>
    <row r="2036" spans="1:26" x14ac:dyDescent="0.35">
      <c r="A2036">
        <v>3.5179104477611944</v>
      </c>
      <c r="B2036">
        <v>0</v>
      </c>
      <c r="G2036">
        <v>3.5179104477611944</v>
      </c>
      <c r="H2036">
        <v>0</v>
      </c>
      <c r="M2036">
        <v>3.5179104477611944</v>
      </c>
      <c r="N2036">
        <v>0</v>
      </c>
      <c r="S2036">
        <v>4.3179104477611947</v>
      </c>
      <c r="T2036">
        <v>0</v>
      </c>
      <c r="Y2036">
        <v>3.5179104477611944</v>
      </c>
      <c r="Z2036">
        <v>0</v>
      </c>
    </row>
    <row r="2037" spans="1:26" x14ac:dyDescent="0.35">
      <c r="A2037">
        <v>3.5194029850746271</v>
      </c>
      <c r="B2037">
        <v>0</v>
      </c>
      <c r="G2037">
        <v>3.5194029850746271</v>
      </c>
      <c r="H2037">
        <v>0</v>
      </c>
      <c r="M2037">
        <v>3.5194029850746271</v>
      </c>
      <c r="N2037">
        <v>0</v>
      </c>
      <c r="S2037">
        <v>4.3194029850746274</v>
      </c>
      <c r="T2037">
        <v>0</v>
      </c>
      <c r="Y2037">
        <v>3.5194029850746271</v>
      </c>
      <c r="Z2037">
        <v>0</v>
      </c>
    </row>
    <row r="2038" spans="1:26" x14ac:dyDescent="0.35">
      <c r="A2038">
        <v>3.5194029850746271</v>
      </c>
      <c r="B2038">
        <v>184</v>
      </c>
      <c r="G2038">
        <v>3.5194029850746271</v>
      </c>
      <c r="H2038">
        <v>142</v>
      </c>
      <c r="M2038">
        <v>3.5194029850746271</v>
      </c>
      <c r="N2038">
        <v>17</v>
      </c>
      <c r="S2038">
        <v>4.3194029850746274</v>
      </c>
      <c r="T2038">
        <v>12</v>
      </c>
      <c r="Y2038">
        <v>3.5194029850746271</v>
      </c>
      <c r="Z2038">
        <v>103</v>
      </c>
    </row>
    <row r="2039" spans="1:26" x14ac:dyDescent="0.35">
      <c r="A2039">
        <v>3.5208955223880598</v>
      </c>
      <c r="B2039">
        <v>184</v>
      </c>
      <c r="G2039">
        <v>3.5208955223880598</v>
      </c>
      <c r="H2039">
        <v>142</v>
      </c>
      <c r="M2039">
        <v>3.5208955223880598</v>
      </c>
      <c r="N2039">
        <v>17</v>
      </c>
      <c r="S2039">
        <v>4.3208955223880601</v>
      </c>
      <c r="T2039">
        <v>12</v>
      </c>
      <c r="Y2039">
        <v>3.5208955223880598</v>
      </c>
      <c r="Z2039">
        <v>103</v>
      </c>
    </row>
    <row r="2040" spans="1:26" x14ac:dyDescent="0.35">
      <c r="A2040">
        <v>3.5208955223880598</v>
      </c>
      <c r="B2040">
        <v>0</v>
      </c>
      <c r="G2040">
        <v>3.5208955223880598</v>
      </c>
      <c r="H2040">
        <v>0</v>
      </c>
      <c r="M2040">
        <v>3.5208955223880598</v>
      </c>
      <c r="N2040">
        <v>0</v>
      </c>
      <c r="S2040">
        <v>4.3208955223880601</v>
      </c>
      <c r="T2040">
        <v>0</v>
      </c>
      <c r="Y2040">
        <v>3.5208955223880598</v>
      </c>
      <c r="Z2040">
        <v>0</v>
      </c>
    </row>
    <row r="2041" spans="1:26" x14ac:dyDescent="0.35">
      <c r="A2041">
        <v>3.5223880597014929</v>
      </c>
      <c r="B2041">
        <v>0</v>
      </c>
      <c r="G2041">
        <v>3.5223880597014929</v>
      </c>
      <c r="H2041">
        <v>0</v>
      </c>
      <c r="M2041">
        <v>3.5223880597014929</v>
      </c>
      <c r="N2041">
        <v>0</v>
      </c>
      <c r="S2041">
        <v>4.3223880597014928</v>
      </c>
      <c r="T2041">
        <v>0</v>
      </c>
      <c r="Y2041">
        <v>3.5223880597014929</v>
      </c>
      <c r="Z2041">
        <v>0</v>
      </c>
    </row>
    <row r="2042" spans="1:26" x14ac:dyDescent="0.35">
      <c r="A2042">
        <v>3.5223880597014929</v>
      </c>
      <c r="B2042">
        <v>184</v>
      </c>
      <c r="G2042">
        <v>3.5223880597014929</v>
      </c>
      <c r="H2042">
        <v>142</v>
      </c>
      <c r="M2042">
        <v>3.5223880597014929</v>
      </c>
      <c r="N2042">
        <v>17</v>
      </c>
      <c r="S2042">
        <v>4.3223880597014928</v>
      </c>
      <c r="T2042">
        <v>12</v>
      </c>
      <c r="Y2042">
        <v>3.5223880597014929</v>
      </c>
      <c r="Z2042">
        <v>103</v>
      </c>
    </row>
    <row r="2043" spans="1:26" x14ac:dyDescent="0.35">
      <c r="A2043">
        <v>3.5238805970149256</v>
      </c>
      <c r="B2043">
        <v>184</v>
      </c>
      <c r="G2043">
        <v>3.5238805970149256</v>
      </c>
      <c r="H2043">
        <v>142</v>
      </c>
      <c r="M2043">
        <v>3.5238805970149256</v>
      </c>
      <c r="N2043">
        <v>17</v>
      </c>
      <c r="S2043">
        <v>4.3238805970149254</v>
      </c>
      <c r="T2043">
        <v>12</v>
      </c>
      <c r="Y2043">
        <v>3.5238805970149256</v>
      </c>
      <c r="Z2043">
        <v>103</v>
      </c>
    </row>
    <row r="2044" spans="1:26" x14ac:dyDescent="0.35">
      <c r="A2044">
        <v>3.5238805970149256</v>
      </c>
      <c r="B2044">
        <v>0</v>
      </c>
      <c r="G2044">
        <v>3.5238805970149256</v>
      </c>
      <c r="H2044">
        <v>0</v>
      </c>
      <c r="M2044">
        <v>3.5238805970149256</v>
      </c>
      <c r="N2044">
        <v>0</v>
      </c>
      <c r="S2044">
        <v>4.3238805970149254</v>
      </c>
      <c r="T2044">
        <v>0</v>
      </c>
      <c r="Y2044">
        <v>3.5238805970149256</v>
      </c>
      <c r="Z2044">
        <v>0</v>
      </c>
    </row>
    <row r="2045" spans="1:26" x14ac:dyDescent="0.35">
      <c r="A2045">
        <v>3.5253731343283583</v>
      </c>
      <c r="B2045">
        <v>0</v>
      </c>
      <c r="G2045">
        <v>3.5253731343283583</v>
      </c>
      <c r="H2045">
        <v>0</v>
      </c>
      <c r="M2045">
        <v>3.5253731343283583</v>
      </c>
      <c r="N2045">
        <v>0</v>
      </c>
      <c r="S2045">
        <v>4.3253731343283581</v>
      </c>
      <c r="T2045">
        <v>0</v>
      </c>
      <c r="Y2045">
        <v>3.5253731343283583</v>
      </c>
      <c r="Z2045">
        <v>0</v>
      </c>
    </row>
    <row r="2046" spans="1:26" x14ac:dyDescent="0.35">
      <c r="A2046">
        <v>3.5253731343283583</v>
      </c>
      <c r="B2046">
        <v>184</v>
      </c>
      <c r="G2046">
        <v>3.5253731343283583</v>
      </c>
      <c r="H2046">
        <v>142</v>
      </c>
      <c r="M2046">
        <v>3.5253731343283583</v>
      </c>
      <c r="N2046">
        <v>17</v>
      </c>
      <c r="S2046">
        <v>4.3253731343283581</v>
      </c>
      <c r="T2046">
        <v>12</v>
      </c>
      <c r="Y2046">
        <v>3.5253731343283583</v>
      </c>
      <c r="Z2046">
        <v>103</v>
      </c>
    </row>
    <row r="2047" spans="1:26" x14ac:dyDescent="0.35">
      <c r="A2047">
        <v>3.5268656716417914</v>
      </c>
      <c r="B2047">
        <v>184</v>
      </c>
      <c r="G2047">
        <v>3.5268656716417914</v>
      </c>
      <c r="H2047">
        <v>142</v>
      </c>
      <c r="M2047">
        <v>3.5268656716417914</v>
      </c>
      <c r="N2047">
        <v>17</v>
      </c>
      <c r="S2047">
        <v>4.3268656716417917</v>
      </c>
      <c r="T2047">
        <v>12</v>
      </c>
      <c r="Y2047">
        <v>3.5268656716417914</v>
      </c>
      <c r="Z2047">
        <v>103</v>
      </c>
    </row>
    <row r="2048" spans="1:26" x14ac:dyDescent="0.35">
      <c r="A2048">
        <v>3.5268656716417914</v>
      </c>
      <c r="B2048">
        <v>0</v>
      </c>
      <c r="G2048">
        <v>3.5268656716417914</v>
      </c>
      <c r="H2048">
        <v>0</v>
      </c>
      <c r="M2048">
        <v>3.5268656716417914</v>
      </c>
      <c r="N2048">
        <v>0</v>
      </c>
      <c r="S2048">
        <v>4.3268656716417917</v>
      </c>
      <c r="T2048">
        <v>0</v>
      </c>
      <c r="Y2048">
        <v>3.5268656716417914</v>
      </c>
      <c r="Z2048">
        <v>0</v>
      </c>
    </row>
    <row r="2049" spans="1:26" x14ac:dyDescent="0.35">
      <c r="A2049">
        <v>3.5283582089552241</v>
      </c>
      <c r="B2049">
        <v>0</v>
      </c>
      <c r="G2049">
        <v>3.5283582089552241</v>
      </c>
      <c r="H2049">
        <v>0</v>
      </c>
      <c r="M2049">
        <v>3.5283582089552241</v>
      </c>
      <c r="N2049">
        <v>0</v>
      </c>
      <c r="S2049">
        <v>4.3283582089552244</v>
      </c>
      <c r="T2049">
        <v>0</v>
      </c>
      <c r="Y2049">
        <v>3.5283582089552241</v>
      </c>
      <c r="Z2049">
        <v>0</v>
      </c>
    </row>
    <row r="2050" spans="1:26" x14ac:dyDescent="0.35">
      <c r="A2050">
        <v>3.5283582089552241</v>
      </c>
      <c r="B2050">
        <v>184</v>
      </c>
      <c r="G2050">
        <v>3.5283582089552241</v>
      </c>
      <c r="H2050">
        <v>142</v>
      </c>
      <c r="M2050">
        <v>3.5283582089552241</v>
      </c>
      <c r="N2050">
        <v>17</v>
      </c>
      <c r="S2050">
        <v>4.3283582089552244</v>
      </c>
      <c r="T2050">
        <v>12</v>
      </c>
      <c r="Y2050">
        <v>3.5283582089552241</v>
      </c>
      <c r="Z2050">
        <v>103</v>
      </c>
    </row>
    <row r="2051" spans="1:26" x14ac:dyDescent="0.35">
      <c r="A2051">
        <v>3.5298507462686568</v>
      </c>
      <c r="B2051">
        <v>184</v>
      </c>
      <c r="G2051">
        <v>3.5298507462686568</v>
      </c>
      <c r="H2051">
        <v>142</v>
      </c>
      <c r="M2051">
        <v>3.5298507462686568</v>
      </c>
      <c r="N2051">
        <v>17</v>
      </c>
      <c r="S2051">
        <v>4.3298507462686571</v>
      </c>
      <c r="T2051">
        <v>12</v>
      </c>
      <c r="Y2051">
        <v>3.5298507462686568</v>
      </c>
      <c r="Z2051">
        <v>103</v>
      </c>
    </row>
    <row r="2052" spans="1:26" x14ac:dyDescent="0.35">
      <c r="A2052">
        <v>3.5298507462686568</v>
      </c>
      <c r="B2052">
        <v>0</v>
      </c>
      <c r="G2052">
        <v>3.5298507462686568</v>
      </c>
      <c r="H2052">
        <v>0</v>
      </c>
      <c r="M2052">
        <v>3.5298507462686568</v>
      </c>
      <c r="N2052">
        <v>0</v>
      </c>
      <c r="S2052">
        <v>4.3298507462686571</v>
      </c>
      <c r="T2052">
        <v>0</v>
      </c>
      <c r="Y2052">
        <v>3.5298507462686568</v>
      </c>
      <c r="Z2052">
        <v>0</v>
      </c>
    </row>
    <row r="2053" spans="1:26" x14ac:dyDescent="0.35">
      <c r="A2053">
        <v>3.5313432835820899</v>
      </c>
      <c r="B2053">
        <v>0</v>
      </c>
      <c r="G2053">
        <v>3.5313432835820899</v>
      </c>
      <c r="H2053">
        <v>0</v>
      </c>
      <c r="M2053">
        <v>3.5313432835820899</v>
      </c>
      <c r="N2053">
        <v>0</v>
      </c>
      <c r="S2053">
        <v>4.3313432835820898</v>
      </c>
      <c r="T2053">
        <v>0</v>
      </c>
      <c r="Y2053">
        <v>3.5313432835820899</v>
      </c>
      <c r="Z2053">
        <v>0</v>
      </c>
    </row>
    <row r="2054" spans="1:26" x14ac:dyDescent="0.35">
      <c r="A2054">
        <v>3.5313432835820899</v>
      </c>
      <c r="B2054">
        <v>184</v>
      </c>
      <c r="G2054">
        <v>3.5313432835820899</v>
      </c>
      <c r="H2054">
        <v>142</v>
      </c>
      <c r="M2054">
        <v>3.5313432835820899</v>
      </c>
      <c r="N2054">
        <v>17</v>
      </c>
      <c r="S2054">
        <v>4.3313432835820898</v>
      </c>
      <c r="T2054">
        <v>12</v>
      </c>
      <c r="Y2054">
        <v>3.5313432835820899</v>
      </c>
      <c r="Z2054">
        <v>103</v>
      </c>
    </row>
    <row r="2055" spans="1:26" x14ac:dyDescent="0.35">
      <c r="A2055">
        <v>3.5328358208955226</v>
      </c>
      <c r="B2055">
        <v>184</v>
      </c>
      <c r="G2055">
        <v>3.5328358208955226</v>
      </c>
      <c r="H2055">
        <v>142</v>
      </c>
      <c r="M2055">
        <v>3.5328358208955226</v>
      </c>
      <c r="N2055">
        <v>17</v>
      </c>
      <c r="S2055">
        <v>4.3328358208955224</v>
      </c>
      <c r="T2055">
        <v>12</v>
      </c>
      <c r="Y2055">
        <v>3.5328358208955226</v>
      </c>
      <c r="Z2055">
        <v>103</v>
      </c>
    </row>
    <row r="2056" spans="1:26" x14ac:dyDescent="0.35">
      <c r="A2056">
        <v>3.5328358208955226</v>
      </c>
      <c r="B2056">
        <v>0</v>
      </c>
      <c r="G2056">
        <v>3.5328358208955226</v>
      </c>
      <c r="H2056">
        <v>0</v>
      </c>
      <c r="M2056">
        <v>3.5328358208955226</v>
      </c>
      <c r="N2056">
        <v>0</v>
      </c>
      <c r="S2056">
        <v>4.3328358208955224</v>
      </c>
      <c r="T2056">
        <v>0</v>
      </c>
      <c r="Y2056">
        <v>3.5328358208955226</v>
      </c>
      <c r="Z2056">
        <v>0</v>
      </c>
    </row>
    <row r="2057" spans="1:26" x14ac:dyDescent="0.35">
      <c r="A2057">
        <v>3.5343283582089553</v>
      </c>
      <c r="B2057">
        <v>0</v>
      </c>
      <c r="G2057">
        <v>3.5343283582089553</v>
      </c>
      <c r="H2057">
        <v>0</v>
      </c>
      <c r="M2057">
        <v>3.5343283582089553</v>
      </c>
      <c r="N2057">
        <v>0</v>
      </c>
      <c r="S2057">
        <v>4.3343283582089551</v>
      </c>
      <c r="T2057">
        <v>0</v>
      </c>
      <c r="Y2057">
        <v>3.5343283582089553</v>
      </c>
      <c r="Z2057">
        <v>0</v>
      </c>
    </row>
    <row r="2058" spans="1:26" x14ac:dyDescent="0.35">
      <c r="A2058">
        <v>3.5343283582089553</v>
      </c>
      <c r="B2058">
        <v>184</v>
      </c>
      <c r="G2058">
        <v>3.5343283582089553</v>
      </c>
      <c r="H2058">
        <v>142</v>
      </c>
      <c r="M2058">
        <v>3.5343283582089553</v>
      </c>
      <c r="N2058">
        <v>17</v>
      </c>
      <c r="S2058">
        <v>4.3343283582089551</v>
      </c>
      <c r="T2058">
        <v>12</v>
      </c>
      <c r="Y2058">
        <v>3.5343283582089553</v>
      </c>
      <c r="Z2058">
        <v>103</v>
      </c>
    </row>
    <row r="2059" spans="1:26" x14ac:dyDescent="0.35">
      <c r="A2059">
        <v>3.5358208955223884</v>
      </c>
      <c r="B2059">
        <v>184</v>
      </c>
      <c r="G2059">
        <v>3.5358208955223884</v>
      </c>
      <c r="H2059">
        <v>142</v>
      </c>
      <c r="M2059">
        <v>3.5358208955223884</v>
      </c>
      <c r="N2059">
        <v>17</v>
      </c>
      <c r="S2059">
        <v>4.3358208955223887</v>
      </c>
      <c r="T2059">
        <v>12</v>
      </c>
      <c r="Y2059">
        <v>3.5358208955223884</v>
      </c>
      <c r="Z2059">
        <v>103</v>
      </c>
    </row>
    <row r="2060" spans="1:26" x14ac:dyDescent="0.35">
      <c r="A2060">
        <v>3.5358208955223884</v>
      </c>
      <c r="B2060">
        <v>0</v>
      </c>
      <c r="G2060">
        <v>3.5358208955223884</v>
      </c>
      <c r="H2060">
        <v>0</v>
      </c>
      <c r="M2060">
        <v>3.5358208955223884</v>
      </c>
      <c r="N2060">
        <v>0</v>
      </c>
      <c r="S2060">
        <v>4.3358208955223887</v>
      </c>
      <c r="T2060">
        <v>0</v>
      </c>
      <c r="Y2060">
        <v>3.5358208955223884</v>
      </c>
      <c r="Z2060">
        <v>0</v>
      </c>
    </row>
    <row r="2061" spans="1:26" x14ac:dyDescent="0.35">
      <c r="A2061">
        <v>3.5373134328358211</v>
      </c>
      <c r="B2061">
        <v>0</v>
      </c>
      <c r="G2061">
        <v>3.5373134328358211</v>
      </c>
      <c r="H2061">
        <v>0</v>
      </c>
      <c r="M2061">
        <v>3.5373134328358211</v>
      </c>
      <c r="N2061">
        <v>0</v>
      </c>
      <c r="S2061">
        <v>4.3373134328358214</v>
      </c>
      <c r="T2061">
        <v>0</v>
      </c>
      <c r="Y2061">
        <v>3.5373134328358211</v>
      </c>
      <c r="Z2061">
        <v>0</v>
      </c>
    </row>
    <row r="2062" spans="1:26" x14ac:dyDescent="0.35">
      <c r="A2062">
        <v>3.5373134328358211</v>
      </c>
      <c r="B2062">
        <v>184</v>
      </c>
      <c r="G2062">
        <v>3.5373134328358211</v>
      </c>
      <c r="H2062">
        <v>142</v>
      </c>
      <c r="M2062">
        <v>3.5373134328358211</v>
      </c>
      <c r="N2062">
        <v>17</v>
      </c>
      <c r="S2062">
        <v>4.3373134328358214</v>
      </c>
      <c r="T2062">
        <v>12</v>
      </c>
      <c r="Y2062">
        <v>3.5373134328358211</v>
      </c>
      <c r="Z2062">
        <v>103</v>
      </c>
    </row>
    <row r="2063" spans="1:26" x14ac:dyDescent="0.35">
      <c r="A2063">
        <v>3.5388059701492538</v>
      </c>
      <c r="B2063">
        <v>184</v>
      </c>
      <c r="G2063">
        <v>3.5388059701492538</v>
      </c>
      <c r="H2063">
        <v>142</v>
      </c>
      <c r="M2063">
        <v>3.5388059701492538</v>
      </c>
      <c r="N2063">
        <v>17</v>
      </c>
      <c r="S2063">
        <v>4.3388059701492541</v>
      </c>
      <c r="T2063">
        <v>12</v>
      </c>
      <c r="Y2063">
        <v>3.5388059701492538</v>
      </c>
      <c r="Z2063">
        <v>103</v>
      </c>
    </row>
    <row r="2064" spans="1:26" x14ac:dyDescent="0.35">
      <c r="A2064">
        <v>3.5388059701492538</v>
      </c>
      <c r="B2064">
        <v>0</v>
      </c>
      <c r="G2064">
        <v>3.5388059701492538</v>
      </c>
      <c r="H2064">
        <v>0</v>
      </c>
      <c r="M2064">
        <v>3.5388059701492538</v>
      </c>
      <c r="N2064">
        <v>0</v>
      </c>
      <c r="S2064">
        <v>4.3388059701492541</v>
      </c>
      <c r="T2064">
        <v>0</v>
      </c>
      <c r="Y2064">
        <v>3.5388059701492538</v>
      </c>
      <c r="Z2064">
        <v>0</v>
      </c>
    </row>
    <row r="2065" spans="1:26" x14ac:dyDescent="0.35">
      <c r="A2065">
        <v>3.5402985074626869</v>
      </c>
      <c r="B2065">
        <v>0</v>
      </c>
      <c r="G2065">
        <v>3.5402985074626869</v>
      </c>
      <c r="H2065">
        <v>0</v>
      </c>
      <c r="M2065">
        <v>3.5402985074626869</v>
      </c>
      <c r="N2065">
        <v>0</v>
      </c>
      <c r="S2065">
        <v>4.3402985074626868</v>
      </c>
      <c r="T2065">
        <v>0</v>
      </c>
      <c r="Y2065">
        <v>3.5402985074626869</v>
      </c>
      <c r="Z2065">
        <v>0</v>
      </c>
    </row>
    <row r="2066" spans="1:26" x14ac:dyDescent="0.35">
      <c r="A2066">
        <v>3.5402985074626869</v>
      </c>
      <c r="B2066">
        <v>184</v>
      </c>
      <c r="G2066">
        <v>3.5402985074626869</v>
      </c>
      <c r="H2066">
        <v>142</v>
      </c>
      <c r="M2066">
        <v>3.5402985074626869</v>
      </c>
      <c r="N2066">
        <v>17</v>
      </c>
      <c r="S2066">
        <v>4.3402985074626868</v>
      </c>
      <c r="T2066">
        <v>12</v>
      </c>
      <c r="Y2066">
        <v>3.5402985074626869</v>
      </c>
      <c r="Z2066">
        <v>103</v>
      </c>
    </row>
    <row r="2067" spans="1:26" x14ac:dyDescent="0.35">
      <c r="A2067">
        <v>3.5417910447761196</v>
      </c>
      <c r="B2067">
        <v>184</v>
      </c>
      <c r="G2067">
        <v>3.5417910447761196</v>
      </c>
      <c r="H2067">
        <v>142</v>
      </c>
      <c r="M2067">
        <v>3.5417910447761196</v>
      </c>
      <c r="N2067">
        <v>17</v>
      </c>
      <c r="S2067">
        <v>4.3417910447761194</v>
      </c>
      <c r="T2067">
        <v>12</v>
      </c>
      <c r="Y2067">
        <v>3.5417910447761196</v>
      </c>
      <c r="Z2067">
        <v>103</v>
      </c>
    </row>
    <row r="2068" spans="1:26" x14ac:dyDescent="0.35">
      <c r="A2068">
        <v>3.5417910447761196</v>
      </c>
      <c r="B2068">
        <v>0</v>
      </c>
      <c r="G2068">
        <v>3.5417910447761196</v>
      </c>
      <c r="H2068">
        <v>0</v>
      </c>
      <c r="M2068">
        <v>3.5417910447761196</v>
      </c>
      <c r="N2068">
        <v>0</v>
      </c>
      <c r="S2068">
        <v>4.3417910447761194</v>
      </c>
      <c r="T2068">
        <v>0</v>
      </c>
      <c r="Y2068">
        <v>3.5417910447761196</v>
      </c>
      <c r="Z2068">
        <v>0</v>
      </c>
    </row>
    <row r="2069" spans="1:26" x14ac:dyDescent="0.35">
      <c r="A2069">
        <v>3.5432835820895523</v>
      </c>
      <c r="B2069">
        <v>0</v>
      </c>
      <c r="G2069">
        <v>3.5432835820895523</v>
      </c>
      <c r="H2069">
        <v>0</v>
      </c>
      <c r="M2069">
        <v>3.5432835820895523</v>
      </c>
      <c r="N2069">
        <v>0</v>
      </c>
      <c r="S2069">
        <v>4.3432835820895521</v>
      </c>
      <c r="T2069">
        <v>0</v>
      </c>
      <c r="Y2069">
        <v>3.5432835820895523</v>
      </c>
      <c r="Z2069">
        <v>0</v>
      </c>
    </row>
    <row r="2070" spans="1:26" x14ac:dyDescent="0.35">
      <c r="A2070">
        <v>3.5432835820895523</v>
      </c>
      <c r="B2070">
        <v>184</v>
      </c>
      <c r="G2070">
        <v>3.5432835820895523</v>
      </c>
      <c r="H2070">
        <v>142</v>
      </c>
      <c r="M2070">
        <v>3.5432835820895523</v>
      </c>
      <c r="N2070">
        <v>17</v>
      </c>
      <c r="S2070">
        <v>4.3432835820895521</v>
      </c>
      <c r="T2070">
        <v>12</v>
      </c>
      <c r="Y2070">
        <v>3.5432835820895523</v>
      </c>
      <c r="Z2070">
        <v>103</v>
      </c>
    </row>
    <row r="2071" spans="1:26" x14ac:dyDescent="0.35">
      <c r="A2071">
        <v>3.5447761194029854</v>
      </c>
      <c r="B2071">
        <v>184</v>
      </c>
      <c r="G2071">
        <v>3.5447761194029854</v>
      </c>
      <c r="H2071">
        <v>142</v>
      </c>
      <c r="M2071">
        <v>3.5447761194029854</v>
      </c>
      <c r="N2071">
        <v>17</v>
      </c>
      <c r="S2071">
        <v>4.3447761194029857</v>
      </c>
      <c r="T2071">
        <v>12</v>
      </c>
      <c r="Y2071">
        <v>3.5447761194029854</v>
      </c>
      <c r="Z2071">
        <v>103</v>
      </c>
    </row>
    <row r="2072" spans="1:26" x14ac:dyDescent="0.35">
      <c r="A2072">
        <v>3.5447761194029854</v>
      </c>
      <c r="B2072">
        <v>0</v>
      </c>
      <c r="G2072">
        <v>3.5447761194029854</v>
      </c>
      <c r="H2072">
        <v>0</v>
      </c>
      <c r="M2072">
        <v>3.5447761194029854</v>
      </c>
      <c r="N2072">
        <v>0</v>
      </c>
      <c r="S2072">
        <v>4.3447761194029857</v>
      </c>
      <c r="T2072">
        <v>0</v>
      </c>
      <c r="Y2072">
        <v>3.5447761194029854</v>
      </c>
      <c r="Z2072">
        <v>0</v>
      </c>
    </row>
    <row r="2073" spans="1:26" x14ac:dyDescent="0.35">
      <c r="A2073">
        <v>3.5462686567164181</v>
      </c>
      <c r="B2073">
        <v>0</v>
      </c>
      <c r="G2073">
        <v>3.5462686567164181</v>
      </c>
      <c r="H2073">
        <v>0</v>
      </c>
      <c r="M2073">
        <v>3.5462686567164181</v>
      </c>
      <c r="N2073">
        <v>0</v>
      </c>
      <c r="S2073">
        <v>4.3462686567164184</v>
      </c>
      <c r="T2073">
        <v>0</v>
      </c>
      <c r="Y2073">
        <v>3.5462686567164181</v>
      </c>
      <c r="Z2073">
        <v>0</v>
      </c>
    </row>
    <row r="2074" spans="1:26" x14ac:dyDescent="0.35">
      <c r="A2074">
        <v>3.5462686567164181</v>
      </c>
      <c r="B2074">
        <v>184</v>
      </c>
      <c r="G2074">
        <v>3.5462686567164181</v>
      </c>
      <c r="H2074">
        <v>142</v>
      </c>
      <c r="M2074">
        <v>3.5462686567164181</v>
      </c>
      <c r="N2074">
        <v>17</v>
      </c>
      <c r="S2074">
        <v>4.3462686567164184</v>
      </c>
      <c r="T2074">
        <v>12</v>
      </c>
      <c r="Y2074">
        <v>3.5462686567164181</v>
      </c>
      <c r="Z2074">
        <v>103</v>
      </c>
    </row>
    <row r="2075" spans="1:26" x14ac:dyDescent="0.35">
      <c r="A2075">
        <v>3.5477611940298508</v>
      </c>
      <c r="B2075">
        <v>184</v>
      </c>
      <c r="G2075">
        <v>3.5477611940298508</v>
      </c>
      <c r="H2075">
        <v>142</v>
      </c>
      <c r="M2075">
        <v>3.5477611940298508</v>
      </c>
      <c r="N2075">
        <v>17</v>
      </c>
      <c r="S2075">
        <v>4.3477611940298511</v>
      </c>
      <c r="T2075">
        <v>12</v>
      </c>
      <c r="Y2075">
        <v>3.5477611940298508</v>
      </c>
      <c r="Z2075">
        <v>103</v>
      </c>
    </row>
    <row r="2076" spans="1:26" x14ac:dyDescent="0.35">
      <c r="A2076">
        <v>3.5477611940298508</v>
      </c>
      <c r="B2076">
        <v>0</v>
      </c>
      <c r="G2076">
        <v>3.5477611940298508</v>
      </c>
      <c r="H2076">
        <v>0</v>
      </c>
      <c r="M2076">
        <v>3.5477611940298508</v>
      </c>
      <c r="N2076">
        <v>0</v>
      </c>
      <c r="S2076">
        <v>4.3477611940298511</v>
      </c>
      <c r="T2076">
        <v>0</v>
      </c>
      <c r="Y2076">
        <v>3.5477611940298508</v>
      </c>
      <c r="Z2076">
        <v>0</v>
      </c>
    </row>
    <row r="2077" spans="1:26" x14ac:dyDescent="0.35">
      <c r="A2077">
        <v>3.5492537313432839</v>
      </c>
      <c r="B2077">
        <v>0</v>
      </c>
      <c r="G2077">
        <v>3.5492537313432839</v>
      </c>
      <c r="H2077">
        <v>0</v>
      </c>
      <c r="M2077">
        <v>3.5492537313432839</v>
      </c>
      <c r="N2077">
        <v>0</v>
      </c>
      <c r="S2077">
        <v>4.3492537313432837</v>
      </c>
      <c r="T2077">
        <v>0</v>
      </c>
      <c r="Y2077">
        <v>3.5492537313432839</v>
      </c>
      <c r="Z2077">
        <v>0</v>
      </c>
    </row>
    <row r="2078" spans="1:26" x14ac:dyDescent="0.35">
      <c r="A2078">
        <v>3.5492537313432839</v>
      </c>
      <c r="B2078">
        <v>184</v>
      </c>
      <c r="G2078">
        <v>3.5492537313432839</v>
      </c>
      <c r="H2078">
        <v>142</v>
      </c>
      <c r="M2078">
        <v>3.5492537313432839</v>
      </c>
      <c r="N2078">
        <v>17</v>
      </c>
      <c r="S2078">
        <v>4.3492537313432837</v>
      </c>
      <c r="T2078">
        <v>12</v>
      </c>
      <c r="Y2078">
        <v>3.5492537313432839</v>
      </c>
      <c r="Z2078">
        <v>103</v>
      </c>
    </row>
    <row r="2079" spans="1:26" x14ac:dyDescent="0.35">
      <c r="A2079">
        <v>3.5507462686567166</v>
      </c>
      <c r="B2079">
        <v>184</v>
      </c>
      <c r="G2079">
        <v>3.5507462686567166</v>
      </c>
      <c r="H2079">
        <v>142</v>
      </c>
      <c r="M2079">
        <v>3.5507462686567166</v>
      </c>
      <c r="N2079">
        <v>17</v>
      </c>
      <c r="S2079">
        <v>4.3507462686567164</v>
      </c>
      <c r="T2079">
        <v>12</v>
      </c>
      <c r="Y2079">
        <v>3.5507462686567166</v>
      </c>
      <c r="Z2079">
        <v>103</v>
      </c>
    </row>
    <row r="2080" spans="1:26" x14ac:dyDescent="0.35">
      <c r="A2080">
        <v>3.5507462686567166</v>
      </c>
      <c r="B2080">
        <v>0</v>
      </c>
      <c r="G2080">
        <v>3.5507462686567166</v>
      </c>
      <c r="H2080">
        <v>0</v>
      </c>
      <c r="M2080">
        <v>3.5507462686567166</v>
      </c>
      <c r="N2080">
        <v>0</v>
      </c>
      <c r="S2080">
        <v>4.3507462686567164</v>
      </c>
      <c r="T2080">
        <v>0</v>
      </c>
      <c r="Y2080">
        <v>3.5507462686567166</v>
      </c>
      <c r="Z2080">
        <v>0</v>
      </c>
    </row>
    <row r="2081" spans="1:26" x14ac:dyDescent="0.35">
      <c r="A2081">
        <v>3.5522388059701493</v>
      </c>
      <c r="B2081">
        <v>0</v>
      </c>
      <c r="G2081">
        <v>3.5522388059701493</v>
      </c>
      <c r="H2081">
        <v>0</v>
      </c>
      <c r="M2081">
        <v>3.5522388059701493</v>
      </c>
      <c r="N2081">
        <v>0</v>
      </c>
      <c r="S2081">
        <v>4.35223880597015</v>
      </c>
      <c r="T2081">
        <v>0</v>
      </c>
      <c r="Y2081">
        <v>3.5522388059701493</v>
      </c>
      <c r="Z2081">
        <v>0</v>
      </c>
    </row>
    <row r="2082" spans="1:26" x14ac:dyDescent="0.35">
      <c r="A2082">
        <v>3.5522388059701493</v>
      </c>
      <c r="B2082">
        <v>184</v>
      </c>
      <c r="G2082">
        <v>3.5522388059701493</v>
      </c>
      <c r="H2082">
        <v>142</v>
      </c>
      <c r="M2082">
        <v>3.5522388059701493</v>
      </c>
      <c r="N2082">
        <v>17</v>
      </c>
      <c r="S2082">
        <v>4.35223880597015</v>
      </c>
      <c r="T2082">
        <v>12</v>
      </c>
      <c r="Y2082">
        <v>3.5522388059701493</v>
      </c>
      <c r="Z2082">
        <v>103</v>
      </c>
    </row>
    <row r="2083" spans="1:26" x14ac:dyDescent="0.35">
      <c r="A2083">
        <v>3.5537313432835824</v>
      </c>
      <c r="B2083">
        <v>184</v>
      </c>
      <c r="G2083">
        <v>3.5537313432835824</v>
      </c>
      <c r="H2083">
        <v>142</v>
      </c>
      <c r="M2083">
        <v>3.5537313432835824</v>
      </c>
      <c r="N2083">
        <v>17</v>
      </c>
      <c r="S2083">
        <v>4.3537313432835827</v>
      </c>
      <c r="T2083">
        <v>12</v>
      </c>
      <c r="Y2083">
        <v>3.5537313432835824</v>
      </c>
      <c r="Z2083">
        <v>103</v>
      </c>
    </row>
    <row r="2084" spans="1:26" x14ac:dyDescent="0.35">
      <c r="A2084">
        <v>3.5537313432835824</v>
      </c>
      <c r="B2084">
        <v>0</v>
      </c>
      <c r="G2084">
        <v>3.5537313432835824</v>
      </c>
      <c r="H2084">
        <v>0</v>
      </c>
      <c r="M2084">
        <v>3.5537313432835824</v>
      </c>
      <c r="N2084">
        <v>0</v>
      </c>
      <c r="S2084">
        <v>4.3537313432835827</v>
      </c>
      <c r="T2084">
        <v>0</v>
      </c>
      <c r="Y2084">
        <v>3.5537313432835824</v>
      </c>
      <c r="Z2084">
        <v>0</v>
      </c>
    </row>
    <row r="2085" spans="1:26" x14ac:dyDescent="0.35">
      <c r="A2085">
        <v>3.5552238805970151</v>
      </c>
      <c r="B2085">
        <v>0</v>
      </c>
      <c r="G2085">
        <v>3.5552238805970151</v>
      </c>
      <c r="H2085">
        <v>0</v>
      </c>
      <c r="M2085">
        <v>3.5552238805970151</v>
      </c>
      <c r="N2085">
        <v>0</v>
      </c>
      <c r="S2085">
        <v>4.3552238805970154</v>
      </c>
      <c r="T2085">
        <v>0</v>
      </c>
      <c r="Y2085">
        <v>3.5552238805970151</v>
      </c>
      <c r="Z2085">
        <v>0</v>
      </c>
    </row>
    <row r="2086" spans="1:26" x14ac:dyDescent="0.35">
      <c r="A2086">
        <v>3.5552238805970151</v>
      </c>
      <c r="B2086">
        <v>184</v>
      </c>
      <c r="G2086">
        <v>3.5552238805970151</v>
      </c>
      <c r="H2086">
        <v>142</v>
      </c>
      <c r="M2086">
        <v>3.5552238805970151</v>
      </c>
      <c r="N2086">
        <v>17</v>
      </c>
      <c r="S2086">
        <v>4.3552238805970154</v>
      </c>
      <c r="T2086">
        <v>12</v>
      </c>
      <c r="Y2086">
        <v>3.5552238805970151</v>
      </c>
      <c r="Z2086">
        <v>103</v>
      </c>
    </row>
    <row r="2087" spans="1:26" x14ac:dyDescent="0.35">
      <c r="A2087">
        <v>3.5567164179104478</v>
      </c>
      <c r="B2087">
        <v>184</v>
      </c>
      <c r="G2087">
        <v>3.5567164179104478</v>
      </c>
      <c r="H2087">
        <v>142</v>
      </c>
      <c r="M2087">
        <v>3.5567164179104478</v>
      </c>
      <c r="N2087">
        <v>17</v>
      </c>
      <c r="S2087">
        <v>4.3567164179104481</v>
      </c>
      <c r="T2087">
        <v>12</v>
      </c>
      <c r="Y2087">
        <v>3.5567164179104478</v>
      </c>
      <c r="Z2087">
        <v>103</v>
      </c>
    </row>
    <row r="2088" spans="1:26" x14ac:dyDescent="0.35">
      <c r="A2088">
        <v>3.5567164179104478</v>
      </c>
      <c r="B2088">
        <v>0</v>
      </c>
      <c r="G2088">
        <v>3.5567164179104478</v>
      </c>
      <c r="H2088">
        <v>0</v>
      </c>
      <c r="M2088">
        <v>3.5567164179104478</v>
      </c>
      <c r="N2088">
        <v>0</v>
      </c>
      <c r="S2088">
        <v>4.3567164179104481</v>
      </c>
      <c r="T2088">
        <v>0</v>
      </c>
      <c r="Y2088">
        <v>3.5567164179104478</v>
      </c>
      <c r="Z2088">
        <v>0</v>
      </c>
    </row>
    <row r="2089" spans="1:26" x14ac:dyDescent="0.35">
      <c r="A2089">
        <v>3.5582089552238809</v>
      </c>
      <c r="B2089">
        <v>0</v>
      </c>
      <c r="G2089">
        <v>3.5582089552238809</v>
      </c>
      <c r="H2089">
        <v>0</v>
      </c>
      <c r="M2089">
        <v>3.5582089552238809</v>
      </c>
      <c r="N2089">
        <v>0</v>
      </c>
      <c r="S2089">
        <v>4.3582089552238807</v>
      </c>
      <c r="T2089">
        <v>0</v>
      </c>
      <c r="Y2089">
        <v>3.5582089552238809</v>
      </c>
      <c r="Z2089">
        <v>0</v>
      </c>
    </row>
    <row r="2090" spans="1:26" x14ac:dyDescent="0.35">
      <c r="A2090">
        <v>3.5582089552238809</v>
      </c>
      <c r="B2090">
        <v>184</v>
      </c>
      <c r="G2090">
        <v>3.5582089552238809</v>
      </c>
      <c r="H2090">
        <v>142</v>
      </c>
      <c r="M2090">
        <v>3.5582089552238809</v>
      </c>
      <c r="N2090">
        <v>17</v>
      </c>
      <c r="S2090">
        <v>4.3582089552238807</v>
      </c>
      <c r="T2090">
        <v>12</v>
      </c>
      <c r="Y2090">
        <v>3.5582089552238809</v>
      </c>
      <c r="Z2090">
        <v>103</v>
      </c>
    </row>
    <row r="2091" spans="1:26" x14ac:dyDescent="0.35">
      <c r="A2091">
        <v>3.5597014925373136</v>
      </c>
      <c r="B2091">
        <v>184</v>
      </c>
      <c r="G2091">
        <v>3.5597014925373136</v>
      </c>
      <c r="H2091">
        <v>142</v>
      </c>
      <c r="M2091">
        <v>3.5597014925373136</v>
      </c>
      <c r="N2091">
        <v>17</v>
      </c>
      <c r="S2091">
        <v>4.3597014925373134</v>
      </c>
      <c r="T2091">
        <v>12</v>
      </c>
      <c r="Y2091">
        <v>3.5597014925373136</v>
      </c>
      <c r="Z2091">
        <v>103</v>
      </c>
    </row>
    <row r="2092" spans="1:26" x14ac:dyDescent="0.35">
      <c r="A2092">
        <v>3.5597014925373136</v>
      </c>
      <c r="B2092">
        <v>0</v>
      </c>
      <c r="G2092">
        <v>3.5597014925373136</v>
      </c>
      <c r="H2092">
        <v>0</v>
      </c>
      <c r="M2092">
        <v>3.5597014925373136</v>
      </c>
      <c r="N2092">
        <v>0</v>
      </c>
      <c r="S2092">
        <v>4.3597014925373134</v>
      </c>
      <c r="T2092">
        <v>0</v>
      </c>
      <c r="Y2092">
        <v>3.5597014925373136</v>
      </c>
      <c r="Z2092">
        <v>0</v>
      </c>
    </row>
    <row r="2093" spans="1:26" x14ac:dyDescent="0.35">
      <c r="A2093">
        <v>3.5611940298507463</v>
      </c>
      <c r="B2093">
        <v>0</v>
      </c>
      <c r="G2093">
        <v>3.5611940298507463</v>
      </c>
      <c r="H2093">
        <v>0</v>
      </c>
      <c r="M2093">
        <v>3.5611940298507463</v>
      </c>
      <c r="N2093">
        <v>0</v>
      </c>
      <c r="S2093">
        <v>4.361194029850747</v>
      </c>
      <c r="T2093">
        <v>0</v>
      </c>
      <c r="Y2093">
        <v>3.5611940298507463</v>
      </c>
      <c r="Z2093">
        <v>0</v>
      </c>
    </row>
    <row r="2094" spans="1:26" x14ac:dyDescent="0.35">
      <c r="A2094">
        <v>3.5611940298507463</v>
      </c>
      <c r="B2094">
        <v>184</v>
      </c>
      <c r="G2094">
        <v>3.5611940298507463</v>
      </c>
      <c r="H2094">
        <v>142</v>
      </c>
      <c r="M2094">
        <v>3.5611940298507463</v>
      </c>
      <c r="N2094">
        <v>17</v>
      </c>
      <c r="S2094">
        <v>4.361194029850747</v>
      </c>
      <c r="T2094">
        <v>12</v>
      </c>
      <c r="Y2094">
        <v>3.5611940298507463</v>
      </c>
      <c r="Z2094">
        <v>103</v>
      </c>
    </row>
    <row r="2095" spans="1:26" x14ac:dyDescent="0.35">
      <c r="A2095">
        <v>3.5626865671641794</v>
      </c>
      <c r="B2095">
        <v>184</v>
      </c>
      <c r="G2095">
        <v>3.5626865671641794</v>
      </c>
      <c r="H2095">
        <v>142</v>
      </c>
      <c r="M2095">
        <v>3.5626865671641794</v>
      </c>
      <c r="N2095">
        <v>17</v>
      </c>
      <c r="S2095">
        <v>4.3626865671641797</v>
      </c>
      <c r="T2095">
        <v>12</v>
      </c>
      <c r="Y2095">
        <v>3.5626865671641794</v>
      </c>
      <c r="Z2095">
        <v>103</v>
      </c>
    </row>
    <row r="2096" spans="1:26" x14ac:dyDescent="0.35">
      <c r="A2096">
        <v>3.5626865671641794</v>
      </c>
      <c r="B2096">
        <v>0</v>
      </c>
      <c r="G2096">
        <v>3.5626865671641794</v>
      </c>
      <c r="H2096">
        <v>0</v>
      </c>
      <c r="M2096">
        <v>3.5626865671641794</v>
      </c>
      <c r="N2096">
        <v>0</v>
      </c>
      <c r="S2096">
        <v>4.3626865671641797</v>
      </c>
      <c r="T2096">
        <v>0</v>
      </c>
      <c r="Y2096">
        <v>3.5626865671641794</v>
      </c>
      <c r="Z2096">
        <v>0</v>
      </c>
    </row>
    <row r="2097" spans="1:26" x14ac:dyDescent="0.35">
      <c r="A2097">
        <v>3.5641791044776121</v>
      </c>
      <c r="B2097">
        <v>0</v>
      </c>
      <c r="G2097">
        <v>3.5641791044776121</v>
      </c>
      <c r="H2097">
        <v>0</v>
      </c>
      <c r="M2097">
        <v>3.5641791044776121</v>
      </c>
      <c r="N2097">
        <v>0</v>
      </c>
      <c r="S2097">
        <v>4.3641791044776124</v>
      </c>
      <c r="T2097">
        <v>0</v>
      </c>
      <c r="Y2097">
        <v>3.5641791044776121</v>
      </c>
      <c r="Z2097">
        <v>0</v>
      </c>
    </row>
    <row r="2098" spans="1:26" x14ac:dyDescent="0.35">
      <c r="A2098">
        <v>3.5641791044776121</v>
      </c>
      <c r="B2098">
        <v>184</v>
      </c>
      <c r="G2098">
        <v>3.5641791044776121</v>
      </c>
      <c r="H2098">
        <v>142</v>
      </c>
      <c r="M2098">
        <v>3.5641791044776121</v>
      </c>
      <c r="N2098">
        <v>17</v>
      </c>
      <c r="S2098">
        <v>4.3641791044776124</v>
      </c>
      <c r="T2098">
        <v>12</v>
      </c>
      <c r="Y2098">
        <v>3.5641791044776121</v>
      </c>
      <c r="Z2098">
        <v>103</v>
      </c>
    </row>
    <row r="2099" spans="1:26" x14ac:dyDescent="0.35">
      <c r="A2099">
        <v>3.5656716417910448</v>
      </c>
      <c r="B2099">
        <v>184</v>
      </c>
      <c r="G2099">
        <v>3.5656716417910448</v>
      </c>
      <c r="H2099">
        <v>142</v>
      </c>
      <c r="M2099">
        <v>3.5656716417910448</v>
      </c>
      <c r="N2099">
        <v>17</v>
      </c>
      <c r="S2099">
        <v>4.3656716417910451</v>
      </c>
      <c r="T2099">
        <v>12</v>
      </c>
      <c r="Y2099">
        <v>3.5656716417910448</v>
      </c>
      <c r="Z2099">
        <v>103</v>
      </c>
    </row>
    <row r="2100" spans="1:26" x14ac:dyDescent="0.35">
      <c r="A2100">
        <v>3.5656716417910448</v>
      </c>
      <c r="B2100">
        <v>0</v>
      </c>
      <c r="G2100">
        <v>3.5656716417910448</v>
      </c>
      <c r="H2100">
        <v>0</v>
      </c>
      <c r="M2100">
        <v>3.5656716417910448</v>
      </c>
      <c r="N2100">
        <v>0</v>
      </c>
      <c r="S2100">
        <v>4.3656716417910451</v>
      </c>
      <c r="T2100">
        <v>0</v>
      </c>
      <c r="Y2100">
        <v>3.5656716417910448</v>
      </c>
      <c r="Z2100">
        <v>0</v>
      </c>
    </row>
    <row r="2101" spans="1:26" x14ac:dyDescent="0.35">
      <c r="A2101">
        <v>3.5671641791044779</v>
      </c>
      <c r="B2101">
        <v>0</v>
      </c>
      <c r="G2101">
        <v>3.5671641791044779</v>
      </c>
      <c r="H2101">
        <v>0</v>
      </c>
      <c r="M2101">
        <v>3.5671641791044779</v>
      </c>
      <c r="N2101">
        <v>0</v>
      </c>
      <c r="S2101">
        <v>4.3671641791044777</v>
      </c>
      <c r="T2101">
        <v>0</v>
      </c>
      <c r="Y2101">
        <v>3.5671641791044779</v>
      </c>
      <c r="Z2101">
        <v>0</v>
      </c>
    </row>
    <row r="2102" spans="1:26" x14ac:dyDescent="0.35">
      <c r="A2102">
        <v>3.5671641791044779</v>
      </c>
      <c r="B2102">
        <v>184</v>
      </c>
      <c r="G2102">
        <v>3.5671641791044779</v>
      </c>
      <c r="H2102">
        <v>142</v>
      </c>
      <c r="M2102">
        <v>3.5671641791044779</v>
      </c>
      <c r="N2102">
        <v>17</v>
      </c>
      <c r="S2102">
        <v>4.3671641791044777</v>
      </c>
      <c r="T2102">
        <v>12</v>
      </c>
      <c r="Y2102">
        <v>3.5671641791044779</v>
      </c>
      <c r="Z2102">
        <v>103</v>
      </c>
    </row>
    <row r="2103" spans="1:26" x14ac:dyDescent="0.35">
      <c r="A2103">
        <v>3.5686567164179106</v>
      </c>
      <c r="B2103">
        <v>184</v>
      </c>
      <c r="G2103">
        <v>3.5686567164179106</v>
      </c>
      <c r="H2103">
        <v>142</v>
      </c>
      <c r="M2103">
        <v>3.5686567164179106</v>
      </c>
      <c r="N2103">
        <v>17</v>
      </c>
      <c r="S2103">
        <v>4.3686567164179104</v>
      </c>
      <c r="T2103">
        <v>12</v>
      </c>
      <c r="Y2103">
        <v>3.5686567164179106</v>
      </c>
      <c r="Z2103">
        <v>103</v>
      </c>
    </row>
    <row r="2104" spans="1:26" x14ac:dyDescent="0.35">
      <c r="A2104">
        <v>3.5686567164179106</v>
      </c>
      <c r="B2104">
        <v>0</v>
      </c>
      <c r="G2104">
        <v>3.5686567164179106</v>
      </c>
      <c r="H2104">
        <v>0</v>
      </c>
      <c r="M2104">
        <v>3.5686567164179106</v>
      </c>
      <c r="N2104">
        <v>0</v>
      </c>
      <c r="S2104">
        <v>4.3686567164179104</v>
      </c>
      <c r="T2104">
        <v>0</v>
      </c>
      <c r="Y2104">
        <v>3.5686567164179106</v>
      </c>
      <c r="Z2104">
        <v>0</v>
      </c>
    </row>
    <row r="2105" spans="1:26" x14ac:dyDescent="0.35">
      <c r="A2105">
        <v>3.5701492537313433</v>
      </c>
      <c r="B2105">
        <v>0</v>
      </c>
      <c r="G2105">
        <v>3.5701492537313433</v>
      </c>
      <c r="H2105">
        <v>0</v>
      </c>
      <c r="M2105">
        <v>3.5701492537313433</v>
      </c>
      <c r="N2105">
        <v>0</v>
      </c>
      <c r="S2105">
        <v>4.370149253731344</v>
      </c>
      <c r="T2105">
        <v>0</v>
      </c>
      <c r="Y2105">
        <v>3.5701492537313433</v>
      </c>
      <c r="Z2105">
        <v>0</v>
      </c>
    </row>
    <row r="2106" spans="1:26" x14ac:dyDescent="0.35">
      <c r="A2106">
        <v>3.5701492537313433</v>
      </c>
      <c r="B2106">
        <v>184</v>
      </c>
      <c r="G2106">
        <v>3.5701492537313433</v>
      </c>
      <c r="H2106">
        <v>142</v>
      </c>
      <c r="M2106">
        <v>3.5701492537313433</v>
      </c>
      <c r="N2106">
        <v>17</v>
      </c>
      <c r="S2106">
        <v>4.370149253731344</v>
      </c>
      <c r="T2106">
        <v>12</v>
      </c>
      <c r="Y2106">
        <v>3.5701492537313433</v>
      </c>
      <c r="Z2106">
        <v>103</v>
      </c>
    </row>
    <row r="2107" spans="1:26" x14ac:dyDescent="0.35">
      <c r="A2107">
        <v>3.5716417910447764</v>
      </c>
      <c r="B2107">
        <v>184</v>
      </c>
      <c r="G2107">
        <v>3.5716417910447764</v>
      </c>
      <c r="H2107">
        <v>142</v>
      </c>
      <c r="M2107">
        <v>3.5716417910447764</v>
      </c>
      <c r="N2107">
        <v>17</v>
      </c>
      <c r="S2107">
        <v>4.3716417910447767</v>
      </c>
      <c r="T2107">
        <v>12</v>
      </c>
      <c r="Y2107">
        <v>3.5716417910447764</v>
      </c>
      <c r="Z2107">
        <v>103</v>
      </c>
    </row>
    <row r="2108" spans="1:26" x14ac:dyDescent="0.35">
      <c r="A2108">
        <v>3.5716417910447764</v>
      </c>
      <c r="B2108">
        <v>0</v>
      </c>
      <c r="G2108">
        <v>3.5716417910447764</v>
      </c>
      <c r="H2108">
        <v>0</v>
      </c>
      <c r="M2108">
        <v>3.5716417910447764</v>
      </c>
      <c r="N2108">
        <v>0</v>
      </c>
      <c r="S2108">
        <v>4.3716417910447767</v>
      </c>
      <c r="T2108">
        <v>0</v>
      </c>
      <c r="Y2108">
        <v>3.5716417910447764</v>
      </c>
      <c r="Z2108">
        <v>0</v>
      </c>
    </row>
    <row r="2109" spans="1:26" x14ac:dyDescent="0.35">
      <c r="A2109">
        <v>3.5731343283582091</v>
      </c>
      <c r="B2109">
        <v>0</v>
      </c>
      <c r="G2109">
        <v>3.5731343283582091</v>
      </c>
      <c r="H2109">
        <v>0</v>
      </c>
      <c r="M2109">
        <v>3.5731343283582091</v>
      </c>
      <c r="N2109">
        <v>0</v>
      </c>
      <c r="S2109">
        <v>4.3731343283582094</v>
      </c>
      <c r="T2109">
        <v>0</v>
      </c>
      <c r="Y2109">
        <v>3.5731343283582091</v>
      </c>
      <c r="Z2109">
        <v>0</v>
      </c>
    </row>
    <row r="2110" spans="1:26" x14ac:dyDescent="0.35">
      <c r="A2110">
        <v>3.5731343283582091</v>
      </c>
      <c r="B2110">
        <v>184</v>
      </c>
      <c r="G2110">
        <v>3.5731343283582091</v>
      </c>
      <c r="H2110">
        <v>142</v>
      </c>
      <c r="M2110">
        <v>3.5731343283582091</v>
      </c>
      <c r="N2110">
        <v>17</v>
      </c>
      <c r="S2110">
        <v>4.3731343283582094</v>
      </c>
      <c r="T2110">
        <v>12</v>
      </c>
      <c r="Y2110">
        <v>3.5731343283582091</v>
      </c>
      <c r="Z2110">
        <v>103</v>
      </c>
    </row>
    <row r="2111" spans="1:26" x14ac:dyDescent="0.35">
      <c r="A2111">
        <v>3.5746268656716418</v>
      </c>
      <c r="B2111">
        <v>184</v>
      </c>
      <c r="G2111">
        <v>3.5746268656716418</v>
      </c>
      <c r="H2111">
        <v>142</v>
      </c>
      <c r="M2111">
        <v>3.5746268656716418</v>
      </c>
      <c r="N2111">
        <v>17</v>
      </c>
      <c r="S2111">
        <v>4.3746268656716421</v>
      </c>
      <c r="T2111">
        <v>12</v>
      </c>
      <c r="Y2111">
        <v>3.5746268656716418</v>
      </c>
      <c r="Z2111">
        <v>103</v>
      </c>
    </row>
    <row r="2112" spans="1:26" x14ac:dyDescent="0.35">
      <c r="A2112">
        <v>3.5746268656716418</v>
      </c>
      <c r="B2112">
        <v>0</v>
      </c>
      <c r="G2112">
        <v>3.5746268656716418</v>
      </c>
      <c r="H2112">
        <v>0</v>
      </c>
      <c r="M2112">
        <v>3.5746268656716418</v>
      </c>
      <c r="N2112">
        <v>0</v>
      </c>
      <c r="S2112">
        <v>4.3746268656716421</v>
      </c>
      <c r="T2112">
        <v>0</v>
      </c>
      <c r="Y2112">
        <v>3.5746268656716418</v>
      </c>
      <c r="Z2112">
        <v>0</v>
      </c>
    </row>
    <row r="2113" spans="1:26" x14ac:dyDescent="0.35">
      <c r="A2113">
        <v>3.5761194029850749</v>
      </c>
      <c r="B2113">
        <v>0</v>
      </c>
      <c r="G2113">
        <v>3.5761194029850749</v>
      </c>
      <c r="H2113">
        <v>0</v>
      </c>
      <c r="M2113">
        <v>3.5761194029850749</v>
      </c>
      <c r="N2113">
        <v>0</v>
      </c>
      <c r="S2113">
        <v>4.3761194029850747</v>
      </c>
      <c r="T2113">
        <v>0</v>
      </c>
      <c r="Y2113">
        <v>3.5761194029850749</v>
      </c>
      <c r="Z2113">
        <v>0</v>
      </c>
    </row>
    <row r="2114" spans="1:26" x14ac:dyDescent="0.35">
      <c r="A2114">
        <v>3.5761194029850749</v>
      </c>
      <c r="B2114">
        <v>184</v>
      </c>
      <c r="G2114">
        <v>3.5761194029850749</v>
      </c>
      <c r="H2114">
        <v>142</v>
      </c>
      <c r="M2114">
        <v>3.5761194029850749</v>
      </c>
      <c r="N2114">
        <v>17</v>
      </c>
      <c r="S2114">
        <v>4.3761194029850747</v>
      </c>
      <c r="T2114">
        <v>12</v>
      </c>
      <c r="Y2114">
        <v>3.5761194029850749</v>
      </c>
      <c r="Z2114">
        <v>103</v>
      </c>
    </row>
    <row r="2115" spans="1:26" x14ac:dyDescent="0.35">
      <c r="A2115">
        <v>3.5776119402985076</v>
      </c>
      <c r="B2115">
        <v>184</v>
      </c>
      <c r="G2115">
        <v>3.5776119402985076</v>
      </c>
      <c r="H2115">
        <v>142</v>
      </c>
      <c r="M2115">
        <v>3.5776119402985076</v>
      </c>
      <c r="N2115">
        <v>17</v>
      </c>
      <c r="S2115">
        <v>4.3776119402985074</v>
      </c>
      <c r="T2115">
        <v>12</v>
      </c>
      <c r="Y2115">
        <v>3.5776119402985076</v>
      </c>
      <c r="Z2115">
        <v>103</v>
      </c>
    </row>
    <row r="2116" spans="1:26" x14ac:dyDescent="0.35">
      <c r="A2116">
        <v>3.5776119402985076</v>
      </c>
      <c r="B2116">
        <v>0</v>
      </c>
      <c r="G2116">
        <v>3.5776119402985076</v>
      </c>
      <c r="H2116">
        <v>0</v>
      </c>
      <c r="M2116">
        <v>3.5776119402985076</v>
      </c>
      <c r="N2116">
        <v>0</v>
      </c>
      <c r="S2116">
        <v>4.3776119402985074</v>
      </c>
      <c r="T2116">
        <v>0</v>
      </c>
      <c r="Y2116">
        <v>3.5776119402985076</v>
      </c>
      <c r="Z2116">
        <v>0</v>
      </c>
    </row>
    <row r="2117" spans="1:26" x14ac:dyDescent="0.35">
      <c r="A2117">
        <v>3.5791044776119403</v>
      </c>
      <c r="B2117">
        <v>0</v>
      </c>
      <c r="G2117">
        <v>3.5791044776119403</v>
      </c>
      <c r="H2117">
        <v>0</v>
      </c>
      <c r="M2117">
        <v>3.5791044776119403</v>
      </c>
      <c r="N2117">
        <v>0</v>
      </c>
      <c r="S2117">
        <v>4.379104477611941</v>
      </c>
      <c r="T2117">
        <v>0</v>
      </c>
      <c r="Y2117">
        <v>3.5791044776119403</v>
      </c>
      <c r="Z2117">
        <v>0</v>
      </c>
    </row>
    <row r="2118" spans="1:26" x14ac:dyDescent="0.35">
      <c r="A2118">
        <v>3.5791044776119403</v>
      </c>
      <c r="B2118">
        <v>184</v>
      </c>
      <c r="G2118">
        <v>3.5791044776119403</v>
      </c>
      <c r="H2118">
        <v>142</v>
      </c>
      <c r="M2118">
        <v>3.5791044776119403</v>
      </c>
      <c r="N2118">
        <v>17</v>
      </c>
      <c r="S2118">
        <v>4.379104477611941</v>
      </c>
      <c r="T2118">
        <v>12</v>
      </c>
      <c r="Y2118">
        <v>3.5791044776119403</v>
      </c>
      <c r="Z2118">
        <v>103</v>
      </c>
    </row>
    <row r="2119" spans="1:26" x14ac:dyDescent="0.35">
      <c r="A2119">
        <v>3.5805970149253734</v>
      </c>
      <c r="B2119">
        <v>184</v>
      </c>
      <c r="G2119">
        <v>3.5805970149253734</v>
      </c>
      <c r="H2119">
        <v>142</v>
      </c>
      <c r="M2119">
        <v>3.5805970149253734</v>
      </c>
      <c r="N2119">
        <v>17</v>
      </c>
      <c r="S2119">
        <v>4.3805970149253737</v>
      </c>
      <c r="T2119">
        <v>12</v>
      </c>
      <c r="Y2119">
        <v>3.5805970149253734</v>
      </c>
      <c r="Z2119">
        <v>103</v>
      </c>
    </row>
    <row r="2120" spans="1:26" x14ac:dyDescent="0.35">
      <c r="A2120">
        <v>3.5805970149253734</v>
      </c>
      <c r="B2120">
        <v>0</v>
      </c>
      <c r="G2120">
        <v>3.5805970149253734</v>
      </c>
      <c r="H2120">
        <v>0</v>
      </c>
      <c r="M2120">
        <v>3.5805970149253734</v>
      </c>
      <c r="N2120">
        <v>0</v>
      </c>
      <c r="S2120">
        <v>4.3805970149253737</v>
      </c>
      <c r="T2120">
        <v>0</v>
      </c>
      <c r="Y2120">
        <v>3.5805970149253734</v>
      </c>
      <c r="Z2120">
        <v>0</v>
      </c>
    </row>
    <row r="2121" spans="1:26" x14ac:dyDescent="0.35">
      <c r="A2121">
        <v>3.5820895522388061</v>
      </c>
      <c r="B2121">
        <v>0</v>
      </c>
      <c r="G2121">
        <v>3.5820895522388061</v>
      </c>
      <c r="H2121">
        <v>0</v>
      </c>
      <c r="M2121">
        <v>3.5820895522388061</v>
      </c>
      <c r="N2121">
        <v>0</v>
      </c>
      <c r="S2121">
        <v>4.3820895522388064</v>
      </c>
      <c r="T2121">
        <v>0</v>
      </c>
      <c r="Y2121">
        <v>3.5820895522388061</v>
      </c>
      <c r="Z2121">
        <v>0</v>
      </c>
    </row>
    <row r="2122" spans="1:26" x14ac:dyDescent="0.35">
      <c r="A2122">
        <v>3.5820895522388061</v>
      </c>
      <c r="B2122">
        <v>184</v>
      </c>
      <c r="G2122">
        <v>3.5820895522388061</v>
      </c>
      <c r="H2122">
        <v>142</v>
      </c>
      <c r="M2122">
        <v>3.5820895522388061</v>
      </c>
      <c r="N2122">
        <v>17</v>
      </c>
      <c r="S2122">
        <v>4.3820895522388064</v>
      </c>
      <c r="T2122">
        <v>12</v>
      </c>
      <c r="Y2122">
        <v>3.5820895522388061</v>
      </c>
      <c r="Z2122">
        <v>103</v>
      </c>
    </row>
    <row r="2123" spans="1:26" x14ac:dyDescent="0.35">
      <c r="A2123">
        <v>3.5835820895522388</v>
      </c>
      <c r="B2123">
        <v>184</v>
      </c>
      <c r="G2123">
        <v>3.5835820895522388</v>
      </c>
      <c r="H2123">
        <v>142</v>
      </c>
      <c r="M2123">
        <v>3.5835820895522388</v>
      </c>
      <c r="N2123">
        <v>17</v>
      </c>
      <c r="S2123">
        <v>4.383582089552239</v>
      </c>
      <c r="T2123">
        <v>12</v>
      </c>
      <c r="Y2123">
        <v>3.5835820895522388</v>
      </c>
      <c r="Z2123">
        <v>103</v>
      </c>
    </row>
    <row r="2124" spans="1:26" x14ac:dyDescent="0.35">
      <c r="A2124">
        <v>3.5835820895522388</v>
      </c>
      <c r="B2124">
        <v>0</v>
      </c>
      <c r="G2124">
        <v>3.5835820895522388</v>
      </c>
      <c r="H2124">
        <v>0</v>
      </c>
      <c r="M2124">
        <v>3.5835820895522388</v>
      </c>
      <c r="N2124">
        <v>0</v>
      </c>
      <c r="S2124">
        <v>4.383582089552239</v>
      </c>
      <c r="T2124">
        <v>0</v>
      </c>
      <c r="Y2124">
        <v>3.5835820895522388</v>
      </c>
      <c r="Z2124">
        <v>0</v>
      </c>
    </row>
    <row r="2125" spans="1:26" x14ac:dyDescent="0.35">
      <c r="A2125">
        <v>3.5850746268656719</v>
      </c>
      <c r="B2125">
        <v>0</v>
      </c>
      <c r="G2125">
        <v>3.5850746268656719</v>
      </c>
      <c r="H2125">
        <v>0</v>
      </c>
      <c r="M2125">
        <v>3.5850746268656719</v>
      </c>
      <c r="N2125">
        <v>0</v>
      </c>
      <c r="S2125">
        <v>4.3850746268656717</v>
      </c>
      <c r="T2125">
        <v>0</v>
      </c>
      <c r="Y2125">
        <v>3.5850746268656719</v>
      </c>
      <c r="Z2125">
        <v>0</v>
      </c>
    </row>
    <row r="2126" spans="1:26" x14ac:dyDescent="0.35">
      <c r="A2126">
        <v>3.5850746268656719</v>
      </c>
      <c r="B2126">
        <v>184</v>
      </c>
      <c r="G2126">
        <v>3.5850746268656719</v>
      </c>
      <c r="H2126">
        <v>142</v>
      </c>
      <c r="M2126">
        <v>3.5850746268656719</v>
      </c>
      <c r="N2126">
        <v>17</v>
      </c>
      <c r="S2126">
        <v>4.3850746268656717</v>
      </c>
      <c r="T2126">
        <v>12</v>
      </c>
      <c r="Y2126">
        <v>3.5850746268656719</v>
      </c>
      <c r="Z2126">
        <v>103</v>
      </c>
    </row>
    <row r="2127" spans="1:26" x14ac:dyDescent="0.35">
      <c r="A2127">
        <v>3.5865671641791046</v>
      </c>
      <c r="B2127">
        <v>184</v>
      </c>
      <c r="G2127">
        <v>3.5865671641791046</v>
      </c>
      <c r="H2127">
        <v>142</v>
      </c>
      <c r="M2127">
        <v>3.5865671641791046</v>
      </c>
      <c r="N2127">
        <v>17</v>
      </c>
      <c r="S2127">
        <v>4.3865671641791044</v>
      </c>
      <c r="T2127">
        <v>12</v>
      </c>
      <c r="Y2127">
        <v>3.5865671641791046</v>
      </c>
      <c r="Z2127">
        <v>103</v>
      </c>
    </row>
    <row r="2128" spans="1:26" x14ac:dyDescent="0.35">
      <c r="A2128">
        <v>3.5865671641791046</v>
      </c>
      <c r="B2128">
        <v>0</v>
      </c>
      <c r="G2128">
        <v>3.5865671641791046</v>
      </c>
      <c r="H2128">
        <v>0</v>
      </c>
      <c r="M2128">
        <v>3.5865671641791046</v>
      </c>
      <c r="N2128">
        <v>0</v>
      </c>
      <c r="S2128">
        <v>4.3865671641791044</v>
      </c>
      <c r="T2128">
        <v>0</v>
      </c>
      <c r="Y2128">
        <v>3.5865671641791046</v>
      </c>
      <c r="Z2128">
        <v>0</v>
      </c>
    </row>
    <row r="2129" spans="1:26" x14ac:dyDescent="0.35">
      <c r="A2129">
        <v>3.5880597014925373</v>
      </c>
      <c r="B2129">
        <v>0</v>
      </c>
      <c r="G2129">
        <v>3.5880597014925373</v>
      </c>
      <c r="H2129">
        <v>0</v>
      </c>
      <c r="M2129">
        <v>3.5880597014925373</v>
      </c>
      <c r="N2129">
        <v>0</v>
      </c>
      <c r="S2129">
        <v>4.388059701492538</v>
      </c>
      <c r="T2129">
        <v>0</v>
      </c>
      <c r="Y2129">
        <v>3.5880597014925373</v>
      </c>
      <c r="Z2129">
        <v>0</v>
      </c>
    </row>
    <row r="2130" spans="1:26" x14ac:dyDescent="0.35">
      <c r="A2130">
        <v>3.5880597014925373</v>
      </c>
      <c r="B2130">
        <v>184</v>
      </c>
      <c r="G2130">
        <v>3.5880597014925373</v>
      </c>
      <c r="H2130">
        <v>142</v>
      </c>
      <c r="M2130">
        <v>3.5880597014925373</v>
      </c>
      <c r="N2130">
        <v>17</v>
      </c>
      <c r="S2130">
        <v>4.388059701492538</v>
      </c>
      <c r="T2130">
        <v>12</v>
      </c>
      <c r="Y2130">
        <v>3.5880597014925373</v>
      </c>
      <c r="Z2130">
        <v>103</v>
      </c>
    </row>
    <row r="2131" spans="1:26" x14ac:dyDescent="0.35">
      <c r="A2131">
        <v>3.5895522388059704</v>
      </c>
      <c r="B2131">
        <v>184</v>
      </c>
      <c r="G2131">
        <v>3.5895522388059704</v>
      </c>
      <c r="H2131">
        <v>142</v>
      </c>
      <c r="M2131">
        <v>3.5895522388059704</v>
      </c>
      <c r="N2131">
        <v>17</v>
      </c>
      <c r="S2131">
        <v>4.3895522388059707</v>
      </c>
      <c r="T2131">
        <v>12</v>
      </c>
      <c r="Y2131">
        <v>3.5895522388059704</v>
      </c>
      <c r="Z2131">
        <v>103</v>
      </c>
    </row>
    <row r="2132" spans="1:26" x14ac:dyDescent="0.35">
      <c r="A2132">
        <v>3.5895522388059704</v>
      </c>
      <c r="B2132">
        <v>0</v>
      </c>
      <c r="G2132">
        <v>3.5895522388059704</v>
      </c>
      <c r="H2132">
        <v>0</v>
      </c>
      <c r="M2132">
        <v>3.5895522388059704</v>
      </c>
      <c r="N2132">
        <v>0</v>
      </c>
      <c r="S2132">
        <v>4.3895522388059707</v>
      </c>
      <c r="T2132">
        <v>0</v>
      </c>
      <c r="Y2132">
        <v>3.5895522388059704</v>
      </c>
      <c r="Z2132">
        <v>0</v>
      </c>
    </row>
    <row r="2133" spans="1:26" x14ac:dyDescent="0.35">
      <c r="A2133">
        <v>3.5910447761194031</v>
      </c>
      <c r="B2133">
        <v>0</v>
      </c>
      <c r="G2133">
        <v>3.5910447761194031</v>
      </c>
      <c r="H2133">
        <v>0</v>
      </c>
      <c r="M2133">
        <v>3.5910447761194031</v>
      </c>
      <c r="N2133">
        <v>0</v>
      </c>
      <c r="S2133">
        <v>4.3910447761194034</v>
      </c>
      <c r="T2133">
        <v>0</v>
      </c>
      <c r="Y2133">
        <v>3.5910447761194031</v>
      </c>
      <c r="Z2133">
        <v>0</v>
      </c>
    </row>
    <row r="2134" spans="1:26" x14ac:dyDescent="0.35">
      <c r="A2134">
        <v>3.5910447761194031</v>
      </c>
      <c r="B2134">
        <v>184</v>
      </c>
      <c r="G2134">
        <v>3.5910447761194031</v>
      </c>
      <c r="H2134">
        <v>142</v>
      </c>
      <c r="M2134">
        <v>3.5910447761194031</v>
      </c>
      <c r="N2134">
        <v>17</v>
      </c>
      <c r="S2134">
        <v>4.3910447761194034</v>
      </c>
      <c r="T2134">
        <v>12</v>
      </c>
      <c r="Y2134">
        <v>3.5910447761194031</v>
      </c>
      <c r="Z2134">
        <v>103</v>
      </c>
    </row>
    <row r="2135" spans="1:26" x14ac:dyDescent="0.35">
      <c r="A2135">
        <v>3.5925373134328358</v>
      </c>
      <c r="B2135">
        <v>184</v>
      </c>
      <c r="G2135">
        <v>3.5925373134328358</v>
      </c>
      <c r="H2135">
        <v>142</v>
      </c>
      <c r="M2135">
        <v>3.5925373134328358</v>
      </c>
      <c r="N2135">
        <v>17</v>
      </c>
      <c r="S2135">
        <v>4.392537313432836</v>
      </c>
      <c r="T2135">
        <v>12</v>
      </c>
      <c r="Y2135">
        <v>3.5925373134328358</v>
      </c>
      <c r="Z2135">
        <v>103</v>
      </c>
    </row>
    <row r="2136" spans="1:26" x14ac:dyDescent="0.35">
      <c r="A2136">
        <v>3.5925373134328358</v>
      </c>
      <c r="B2136">
        <v>0</v>
      </c>
      <c r="G2136">
        <v>3.5925373134328358</v>
      </c>
      <c r="H2136">
        <v>0</v>
      </c>
      <c r="M2136">
        <v>3.5925373134328358</v>
      </c>
      <c r="N2136">
        <v>0</v>
      </c>
      <c r="S2136">
        <v>4.392537313432836</v>
      </c>
      <c r="T2136">
        <v>0</v>
      </c>
      <c r="Y2136">
        <v>3.5925373134328358</v>
      </c>
      <c r="Z2136">
        <v>0</v>
      </c>
    </row>
    <row r="2137" spans="1:26" x14ac:dyDescent="0.35">
      <c r="A2137">
        <v>3.5940298507462689</v>
      </c>
      <c r="B2137">
        <v>0</v>
      </c>
      <c r="G2137">
        <v>3.5940298507462689</v>
      </c>
      <c r="H2137">
        <v>0</v>
      </c>
      <c r="M2137">
        <v>3.5940298507462689</v>
      </c>
      <c r="N2137">
        <v>0</v>
      </c>
      <c r="S2137">
        <v>4.3940298507462687</v>
      </c>
      <c r="T2137">
        <v>0</v>
      </c>
      <c r="Y2137">
        <v>3.5940298507462689</v>
      </c>
      <c r="Z2137">
        <v>0</v>
      </c>
    </row>
    <row r="2138" spans="1:26" x14ac:dyDescent="0.35">
      <c r="A2138">
        <v>3.5940298507462689</v>
      </c>
      <c r="B2138">
        <v>184</v>
      </c>
      <c r="G2138">
        <v>3.5940298507462689</v>
      </c>
      <c r="H2138">
        <v>142</v>
      </c>
      <c r="M2138">
        <v>3.5940298507462689</v>
      </c>
      <c r="N2138">
        <v>17</v>
      </c>
      <c r="S2138">
        <v>4.3940298507462687</v>
      </c>
      <c r="T2138">
        <v>12</v>
      </c>
      <c r="Y2138">
        <v>3.5940298507462689</v>
      </c>
      <c r="Z2138">
        <v>103</v>
      </c>
    </row>
    <row r="2139" spans="1:26" x14ac:dyDescent="0.35">
      <c r="A2139">
        <v>3.5955223880597016</v>
      </c>
      <c r="B2139">
        <v>184</v>
      </c>
      <c r="G2139">
        <v>3.5955223880597016</v>
      </c>
      <c r="H2139">
        <v>142</v>
      </c>
      <c r="M2139">
        <v>3.5955223880597016</v>
      </c>
      <c r="N2139">
        <v>17</v>
      </c>
      <c r="S2139">
        <v>4.3955223880597014</v>
      </c>
      <c r="T2139">
        <v>12</v>
      </c>
      <c r="Y2139">
        <v>3.5955223880597016</v>
      </c>
      <c r="Z2139">
        <v>103</v>
      </c>
    </row>
    <row r="2140" spans="1:26" x14ac:dyDescent="0.35">
      <c r="A2140">
        <v>3.5955223880597016</v>
      </c>
      <c r="B2140">
        <v>0</v>
      </c>
      <c r="G2140">
        <v>3.5955223880597016</v>
      </c>
      <c r="H2140">
        <v>0</v>
      </c>
      <c r="M2140">
        <v>3.5955223880597016</v>
      </c>
      <c r="N2140">
        <v>0</v>
      </c>
      <c r="S2140">
        <v>4.3955223880597014</v>
      </c>
      <c r="T2140">
        <v>0</v>
      </c>
      <c r="Y2140">
        <v>3.5955223880597016</v>
      </c>
      <c r="Z2140">
        <v>0</v>
      </c>
    </row>
    <row r="2141" spans="1:26" x14ac:dyDescent="0.35">
      <c r="A2141">
        <v>3.5970149253731343</v>
      </c>
      <c r="B2141">
        <v>0</v>
      </c>
      <c r="G2141">
        <v>3.5970149253731343</v>
      </c>
      <c r="H2141">
        <v>0</v>
      </c>
      <c r="M2141">
        <v>3.5970149253731343</v>
      </c>
      <c r="N2141">
        <v>0</v>
      </c>
      <c r="S2141">
        <v>4.397014925373135</v>
      </c>
      <c r="T2141">
        <v>0</v>
      </c>
      <c r="Y2141">
        <v>3.5970149253731343</v>
      </c>
      <c r="Z2141">
        <v>0</v>
      </c>
    </row>
    <row r="2142" spans="1:26" x14ac:dyDescent="0.35">
      <c r="A2142">
        <v>3.5970149253731343</v>
      </c>
      <c r="B2142">
        <v>184</v>
      </c>
      <c r="G2142">
        <v>3.5970149253731343</v>
      </c>
      <c r="H2142">
        <v>142</v>
      </c>
      <c r="M2142">
        <v>3.5970149253731343</v>
      </c>
      <c r="N2142">
        <v>17</v>
      </c>
      <c r="S2142">
        <v>4.397014925373135</v>
      </c>
      <c r="T2142">
        <v>12</v>
      </c>
      <c r="Y2142">
        <v>3.5970149253731343</v>
      </c>
      <c r="Z2142">
        <v>103</v>
      </c>
    </row>
    <row r="2143" spans="1:26" x14ac:dyDescent="0.35">
      <c r="A2143">
        <v>3.5985074626865674</v>
      </c>
      <c r="B2143">
        <v>184</v>
      </c>
      <c r="G2143">
        <v>3.5985074626865674</v>
      </c>
      <c r="H2143">
        <v>142</v>
      </c>
      <c r="M2143">
        <v>3.5985074626865674</v>
      </c>
      <c r="N2143">
        <v>17</v>
      </c>
      <c r="S2143">
        <v>4.3985074626865677</v>
      </c>
      <c r="T2143">
        <v>12</v>
      </c>
      <c r="Y2143">
        <v>3.5985074626865674</v>
      </c>
      <c r="Z2143">
        <v>103</v>
      </c>
    </row>
    <row r="2144" spans="1:26" x14ac:dyDescent="0.35">
      <c r="A2144">
        <v>3.5985074626865674</v>
      </c>
      <c r="B2144">
        <v>0</v>
      </c>
      <c r="G2144">
        <v>3.5985074626865674</v>
      </c>
      <c r="H2144">
        <v>0</v>
      </c>
      <c r="M2144">
        <v>3.5985074626865674</v>
      </c>
      <c r="N2144">
        <v>0</v>
      </c>
      <c r="S2144">
        <v>4.3985074626865677</v>
      </c>
      <c r="T2144">
        <v>0</v>
      </c>
      <c r="Y2144">
        <v>3.5985074626865674</v>
      </c>
      <c r="Z2144">
        <v>0</v>
      </c>
    </row>
    <row r="2145" spans="1:26" x14ac:dyDescent="0.35">
      <c r="A2145">
        <v>3.6</v>
      </c>
      <c r="B2145">
        <v>0</v>
      </c>
      <c r="G2145">
        <v>3.6</v>
      </c>
      <c r="H2145">
        <v>0</v>
      </c>
      <c r="M2145">
        <v>3.6</v>
      </c>
      <c r="N2145">
        <v>0</v>
      </c>
      <c r="S2145">
        <v>4.4000000000000004</v>
      </c>
      <c r="T2145">
        <v>0</v>
      </c>
      <c r="Y2145">
        <v>3.6</v>
      </c>
      <c r="Z2145">
        <v>0</v>
      </c>
    </row>
    <row r="2146" spans="1:26" x14ac:dyDescent="0.35">
      <c r="A2146">
        <v>3.6</v>
      </c>
      <c r="B2146">
        <v>153</v>
      </c>
      <c r="G2146">
        <v>3.6</v>
      </c>
      <c r="H2146">
        <v>108</v>
      </c>
      <c r="M2146">
        <v>3.6</v>
      </c>
      <c r="N2146">
        <v>20</v>
      </c>
      <c r="S2146">
        <v>4.4000000000000004</v>
      </c>
      <c r="T2146">
        <v>14</v>
      </c>
      <c r="Y2146">
        <v>3.6</v>
      </c>
      <c r="Z2146">
        <v>99</v>
      </c>
    </row>
    <row r="2147" spans="1:26" x14ac:dyDescent="0.35">
      <c r="A2147">
        <v>3.6014925373134328</v>
      </c>
      <c r="B2147">
        <v>153</v>
      </c>
      <c r="G2147">
        <v>3.6014925373134328</v>
      </c>
      <c r="H2147">
        <v>108</v>
      </c>
      <c r="M2147">
        <v>3.6014925373134328</v>
      </c>
      <c r="N2147">
        <v>20</v>
      </c>
      <c r="S2147">
        <v>4.401492537313433</v>
      </c>
      <c r="T2147">
        <v>14</v>
      </c>
      <c r="Y2147">
        <v>3.6014925373134328</v>
      </c>
      <c r="Z2147">
        <v>99</v>
      </c>
    </row>
    <row r="2148" spans="1:26" x14ac:dyDescent="0.35">
      <c r="A2148">
        <v>3.6014925373134328</v>
      </c>
      <c r="B2148">
        <v>0</v>
      </c>
      <c r="G2148">
        <v>3.6014925373134328</v>
      </c>
      <c r="H2148">
        <v>0</v>
      </c>
      <c r="M2148">
        <v>3.6014925373134328</v>
      </c>
      <c r="N2148">
        <v>0</v>
      </c>
      <c r="S2148">
        <v>4.401492537313433</v>
      </c>
      <c r="T2148">
        <v>0</v>
      </c>
      <c r="Y2148">
        <v>3.6014925373134328</v>
      </c>
      <c r="Z2148">
        <v>0</v>
      </c>
    </row>
    <row r="2149" spans="1:26" x14ac:dyDescent="0.35">
      <c r="A2149">
        <v>3.6029850746268659</v>
      </c>
      <c r="B2149">
        <v>0</v>
      </c>
      <c r="G2149">
        <v>3.6029850746268659</v>
      </c>
      <c r="H2149">
        <v>0</v>
      </c>
      <c r="M2149">
        <v>3.6029850746268659</v>
      </c>
      <c r="N2149">
        <v>0</v>
      </c>
      <c r="S2149">
        <v>4.4029850746268657</v>
      </c>
      <c r="T2149">
        <v>0</v>
      </c>
      <c r="Y2149">
        <v>3.6029850746268659</v>
      </c>
      <c r="Z2149">
        <v>0</v>
      </c>
    </row>
    <row r="2150" spans="1:26" x14ac:dyDescent="0.35">
      <c r="A2150">
        <v>3.6029850746268659</v>
      </c>
      <c r="B2150">
        <v>153</v>
      </c>
      <c r="G2150">
        <v>3.6029850746268659</v>
      </c>
      <c r="H2150">
        <v>108</v>
      </c>
      <c r="M2150">
        <v>3.6029850746268659</v>
      </c>
      <c r="N2150">
        <v>20</v>
      </c>
      <c r="S2150">
        <v>4.4029850746268657</v>
      </c>
      <c r="T2150">
        <v>14</v>
      </c>
      <c r="Y2150">
        <v>3.6029850746268659</v>
      </c>
      <c r="Z2150">
        <v>99</v>
      </c>
    </row>
    <row r="2151" spans="1:26" x14ac:dyDescent="0.35">
      <c r="A2151">
        <v>3.6044776119402986</v>
      </c>
      <c r="B2151">
        <v>153</v>
      </c>
      <c r="G2151">
        <v>3.6044776119402986</v>
      </c>
      <c r="H2151">
        <v>108</v>
      </c>
      <c r="M2151">
        <v>3.6044776119402986</v>
      </c>
      <c r="N2151">
        <v>20</v>
      </c>
      <c r="S2151">
        <v>4.4044776119402984</v>
      </c>
      <c r="T2151">
        <v>14</v>
      </c>
      <c r="Y2151">
        <v>3.6044776119402986</v>
      </c>
      <c r="Z2151">
        <v>99</v>
      </c>
    </row>
    <row r="2152" spans="1:26" x14ac:dyDescent="0.35">
      <c r="A2152">
        <v>3.6044776119402986</v>
      </c>
      <c r="B2152">
        <v>0</v>
      </c>
      <c r="G2152">
        <v>3.6044776119402986</v>
      </c>
      <c r="H2152">
        <v>0</v>
      </c>
      <c r="M2152">
        <v>3.6044776119402986</v>
      </c>
      <c r="N2152">
        <v>0</v>
      </c>
      <c r="S2152">
        <v>4.4044776119402984</v>
      </c>
      <c r="T2152">
        <v>0</v>
      </c>
      <c r="Y2152">
        <v>3.6044776119402986</v>
      </c>
      <c r="Z2152">
        <v>0</v>
      </c>
    </row>
    <row r="2153" spans="1:26" x14ac:dyDescent="0.35">
      <c r="A2153">
        <v>3.6059701492537313</v>
      </c>
      <c r="B2153">
        <v>0</v>
      </c>
      <c r="G2153">
        <v>3.6059701492537313</v>
      </c>
      <c r="H2153">
        <v>0</v>
      </c>
      <c r="M2153">
        <v>3.6059701492537313</v>
      </c>
      <c r="N2153">
        <v>0</v>
      </c>
      <c r="S2153">
        <v>4.405970149253732</v>
      </c>
      <c r="T2153">
        <v>0</v>
      </c>
      <c r="Y2153">
        <v>3.6059701492537313</v>
      </c>
      <c r="Z2153">
        <v>0</v>
      </c>
    </row>
    <row r="2154" spans="1:26" x14ac:dyDescent="0.35">
      <c r="A2154">
        <v>3.6059701492537313</v>
      </c>
      <c r="B2154">
        <v>153</v>
      </c>
      <c r="G2154">
        <v>3.6059701492537313</v>
      </c>
      <c r="H2154">
        <v>108</v>
      </c>
      <c r="M2154">
        <v>3.6059701492537313</v>
      </c>
      <c r="N2154">
        <v>20</v>
      </c>
      <c r="S2154">
        <v>4.405970149253732</v>
      </c>
      <c r="T2154">
        <v>14</v>
      </c>
      <c r="Y2154">
        <v>3.6059701492537313</v>
      </c>
      <c r="Z2154">
        <v>99</v>
      </c>
    </row>
    <row r="2155" spans="1:26" x14ac:dyDescent="0.35">
      <c r="A2155">
        <v>3.6074626865671644</v>
      </c>
      <c r="B2155">
        <v>153</v>
      </c>
      <c r="G2155">
        <v>3.6074626865671644</v>
      </c>
      <c r="H2155">
        <v>108</v>
      </c>
      <c r="M2155">
        <v>3.6074626865671644</v>
      </c>
      <c r="N2155">
        <v>20</v>
      </c>
      <c r="S2155">
        <v>4.4074626865671647</v>
      </c>
      <c r="T2155">
        <v>14</v>
      </c>
      <c r="Y2155">
        <v>3.6074626865671644</v>
      </c>
      <c r="Z2155">
        <v>99</v>
      </c>
    </row>
    <row r="2156" spans="1:26" x14ac:dyDescent="0.35">
      <c r="A2156">
        <v>3.6074626865671644</v>
      </c>
      <c r="B2156">
        <v>0</v>
      </c>
      <c r="G2156">
        <v>3.6074626865671644</v>
      </c>
      <c r="H2156">
        <v>0</v>
      </c>
      <c r="M2156">
        <v>3.6074626865671644</v>
      </c>
      <c r="N2156">
        <v>0</v>
      </c>
      <c r="S2156">
        <v>4.4074626865671647</v>
      </c>
      <c r="T2156">
        <v>0</v>
      </c>
      <c r="Y2156">
        <v>3.6074626865671644</v>
      </c>
      <c r="Z2156">
        <v>0</v>
      </c>
    </row>
    <row r="2157" spans="1:26" x14ac:dyDescent="0.35">
      <c r="A2157">
        <v>3.6089552238805971</v>
      </c>
      <c r="B2157">
        <v>0</v>
      </c>
      <c r="G2157">
        <v>3.6089552238805971</v>
      </c>
      <c r="H2157">
        <v>0</v>
      </c>
      <c r="M2157">
        <v>3.6089552238805971</v>
      </c>
      <c r="N2157">
        <v>0</v>
      </c>
      <c r="S2157">
        <v>4.4089552238805974</v>
      </c>
      <c r="T2157">
        <v>0</v>
      </c>
      <c r="Y2157">
        <v>3.6089552238805971</v>
      </c>
      <c r="Z2157">
        <v>0</v>
      </c>
    </row>
    <row r="2158" spans="1:26" x14ac:dyDescent="0.35">
      <c r="A2158">
        <v>3.6089552238805971</v>
      </c>
      <c r="B2158">
        <v>153</v>
      </c>
      <c r="G2158">
        <v>3.6089552238805971</v>
      </c>
      <c r="H2158">
        <v>108</v>
      </c>
      <c r="M2158">
        <v>3.6089552238805971</v>
      </c>
      <c r="N2158">
        <v>20</v>
      </c>
      <c r="S2158">
        <v>4.4089552238805974</v>
      </c>
      <c r="T2158">
        <v>14</v>
      </c>
      <c r="Y2158">
        <v>3.6089552238805971</v>
      </c>
      <c r="Z2158">
        <v>99</v>
      </c>
    </row>
    <row r="2159" spans="1:26" x14ac:dyDescent="0.35">
      <c r="A2159">
        <v>3.6104477611940298</v>
      </c>
      <c r="B2159">
        <v>153</v>
      </c>
      <c r="G2159">
        <v>3.6104477611940298</v>
      </c>
      <c r="H2159">
        <v>108</v>
      </c>
      <c r="M2159">
        <v>3.6104477611940298</v>
      </c>
      <c r="N2159">
        <v>20</v>
      </c>
      <c r="S2159">
        <v>4.41044776119403</v>
      </c>
      <c r="T2159">
        <v>14</v>
      </c>
      <c r="Y2159">
        <v>3.6104477611940298</v>
      </c>
      <c r="Z2159">
        <v>99</v>
      </c>
    </row>
    <row r="2160" spans="1:26" x14ac:dyDescent="0.35">
      <c r="A2160">
        <v>3.6104477611940298</v>
      </c>
      <c r="B2160">
        <v>0</v>
      </c>
      <c r="G2160">
        <v>3.6104477611940298</v>
      </c>
      <c r="H2160">
        <v>0</v>
      </c>
      <c r="M2160">
        <v>3.6104477611940298</v>
      </c>
      <c r="N2160">
        <v>0</v>
      </c>
      <c r="S2160">
        <v>4.41044776119403</v>
      </c>
      <c r="T2160">
        <v>0</v>
      </c>
      <c r="Y2160">
        <v>3.6104477611940298</v>
      </c>
      <c r="Z2160">
        <v>0</v>
      </c>
    </row>
    <row r="2161" spans="1:26" x14ac:dyDescent="0.35">
      <c r="A2161">
        <v>3.6119402985074629</v>
      </c>
      <c r="B2161">
        <v>0</v>
      </c>
      <c r="G2161">
        <v>3.6119402985074629</v>
      </c>
      <c r="H2161">
        <v>0</v>
      </c>
      <c r="M2161">
        <v>3.6119402985074629</v>
      </c>
      <c r="N2161">
        <v>0</v>
      </c>
      <c r="S2161">
        <v>4.4119402985074627</v>
      </c>
      <c r="T2161">
        <v>0</v>
      </c>
      <c r="Y2161">
        <v>3.6119402985074629</v>
      </c>
      <c r="Z2161">
        <v>0</v>
      </c>
    </row>
    <row r="2162" spans="1:26" x14ac:dyDescent="0.35">
      <c r="A2162">
        <v>3.6119402985074629</v>
      </c>
      <c r="B2162">
        <v>153</v>
      </c>
      <c r="G2162">
        <v>3.6119402985074629</v>
      </c>
      <c r="H2162">
        <v>108</v>
      </c>
      <c r="M2162">
        <v>3.6119402985074629</v>
      </c>
      <c r="N2162">
        <v>20</v>
      </c>
      <c r="S2162">
        <v>4.4119402985074627</v>
      </c>
      <c r="T2162">
        <v>14</v>
      </c>
      <c r="Y2162">
        <v>3.6119402985074629</v>
      </c>
      <c r="Z2162">
        <v>99</v>
      </c>
    </row>
    <row r="2163" spans="1:26" x14ac:dyDescent="0.35">
      <c r="A2163">
        <v>3.6134328358208956</v>
      </c>
      <c r="B2163">
        <v>153</v>
      </c>
      <c r="G2163">
        <v>3.6134328358208956</v>
      </c>
      <c r="H2163">
        <v>108</v>
      </c>
      <c r="M2163">
        <v>3.6134328358208956</v>
      </c>
      <c r="N2163">
        <v>20</v>
      </c>
      <c r="S2163">
        <v>4.4134328358208954</v>
      </c>
      <c r="T2163">
        <v>14</v>
      </c>
      <c r="Y2163">
        <v>3.6134328358208956</v>
      </c>
      <c r="Z2163">
        <v>99</v>
      </c>
    </row>
    <row r="2164" spans="1:26" x14ac:dyDescent="0.35">
      <c r="A2164">
        <v>3.6134328358208956</v>
      </c>
      <c r="B2164">
        <v>0</v>
      </c>
      <c r="G2164">
        <v>3.6134328358208956</v>
      </c>
      <c r="H2164">
        <v>0</v>
      </c>
      <c r="M2164">
        <v>3.6134328358208956</v>
      </c>
      <c r="N2164">
        <v>0</v>
      </c>
      <c r="S2164">
        <v>4.4134328358208954</v>
      </c>
      <c r="T2164">
        <v>0</v>
      </c>
      <c r="Y2164">
        <v>3.6134328358208956</v>
      </c>
      <c r="Z2164">
        <v>0</v>
      </c>
    </row>
    <row r="2165" spans="1:26" x14ac:dyDescent="0.35">
      <c r="A2165">
        <v>3.6149253731343283</v>
      </c>
      <c r="B2165">
        <v>0</v>
      </c>
      <c r="G2165">
        <v>3.6149253731343283</v>
      </c>
      <c r="H2165">
        <v>0</v>
      </c>
      <c r="M2165">
        <v>3.6149253731343283</v>
      </c>
      <c r="N2165">
        <v>0</v>
      </c>
      <c r="S2165">
        <v>4.414925373134329</v>
      </c>
      <c r="T2165">
        <v>0</v>
      </c>
      <c r="Y2165">
        <v>3.6149253731343283</v>
      </c>
      <c r="Z2165">
        <v>0</v>
      </c>
    </row>
    <row r="2166" spans="1:26" x14ac:dyDescent="0.35">
      <c r="A2166">
        <v>3.6149253731343283</v>
      </c>
      <c r="B2166">
        <v>153</v>
      </c>
      <c r="G2166">
        <v>3.6149253731343283</v>
      </c>
      <c r="H2166">
        <v>108</v>
      </c>
      <c r="M2166">
        <v>3.6149253731343283</v>
      </c>
      <c r="N2166">
        <v>20</v>
      </c>
      <c r="S2166">
        <v>4.414925373134329</v>
      </c>
      <c r="T2166">
        <v>14</v>
      </c>
      <c r="Y2166">
        <v>3.6149253731343283</v>
      </c>
      <c r="Z2166">
        <v>99</v>
      </c>
    </row>
    <row r="2167" spans="1:26" x14ac:dyDescent="0.35">
      <c r="A2167">
        <v>3.6164179104477614</v>
      </c>
      <c r="B2167">
        <v>153</v>
      </c>
      <c r="G2167">
        <v>3.6164179104477614</v>
      </c>
      <c r="H2167">
        <v>108</v>
      </c>
      <c r="M2167">
        <v>3.6164179104477614</v>
      </c>
      <c r="N2167">
        <v>20</v>
      </c>
      <c r="S2167">
        <v>4.4164179104477617</v>
      </c>
      <c r="T2167">
        <v>14</v>
      </c>
      <c r="Y2167">
        <v>3.6164179104477614</v>
      </c>
      <c r="Z2167">
        <v>99</v>
      </c>
    </row>
    <row r="2168" spans="1:26" x14ac:dyDescent="0.35">
      <c r="A2168">
        <v>3.6164179104477614</v>
      </c>
      <c r="B2168">
        <v>0</v>
      </c>
      <c r="G2168">
        <v>3.6164179104477614</v>
      </c>
      <c r="H2168">
        <v>0</v>
      </c>
      <c r="M2168">
        <v>3.6164179104477614</v>
      </c>
      <c r="N2168">
        <v>0</v>
      </c>
      <c r="S2168">
        <v>4.4164179104477617</v>
      </c>
      <c r="T2168">
        <v>0</v>
      </c>
      <c r="Y2168">
        <v>3.6164179104477614</v>
      </c>
      <c r="Z2168">
        <v>0</v>
      </c>
    </row>
    <row r="2169" spans="1:26" x14ac:dyDescent="0.35">
      <c r="A2169">
        <v>3.6179104477611941</v>
      </c>
      <c r="B2169">
        <v>0</v>
      </c>
      <c r="G2169">
        <v>3.6179104477611941</v>
      </c>
      <c r="H2169">
        <v>0</v>
      </c>
      <c r="M2169">
        <v>3.6179104477611941</v>
      </c>
      <c r="N2169">
        <v>0</v>
      </c>
      <c r="S2169">
        <v>4.4179104477611943</v>
      </c>
      <c r="T2169">
        <v>0</v>
      </c>
      <c r="Y2169">
        <v>3.6179104477611941</v>
      </c>
      <c r="Z2169">
        <v>0</v>
      </c>
    </row>
    <row r="2170" spans="1:26" x14ac:dyDescent="0.35">
      <c r="A2170">
        <v>3.6179104477611941</v>
      </c>
      <c r="B2170">
        <v>153</v>
      </c>
      <c r="G2170">
        <v>3.6179104477611941</v>
      </c>
      <c r="H2170">
        <v>108</v>
      </c>
      <c r="M2170">
        <v>3.6179104477611941</v>
      </c>
      <c r="N2170">
        <v>20</v>
      </c>
      <c r="S2170">
        <v>4.4179104477611943</v>
      </c>
      <c r="T2170">
        <v>14</v>
      </c>
      <c r="Y2170">
        <v>3.6179104477611941</v>
      </c>
      <c r="Z2170">
        <v>99</v>
      </c>
    </row>
    <row r="2171" spans="1:26" x14ac:dyDescent="0.35">
      <c r="A2171">
        <v>3.6194029850746268</v>
      </c>
      <c r="B2171">
        <v>153</v>
      </c>
      <c r="G2171">
        <v>3.6194029850746268</v>
      </c>
      <c r="H2171">
        <v>108</v>
      </c>
      <c r="M2171">
        <v>3.6194029850746268</v>
      </c>
      <c r="N2171">
        <v>20</v>
      </c>
      <c r="S2171">
        <v>4.419402985074627</v>
      </c>
      <c r="T2171">
        <v>14</v>
      </c>
      <c r="Y2171">
        <v>3.6194029850746268</v>
      </c>
      <c r="Z2171">
        <v>99</v>
      </c>
    </row>
    <row r="2172" spans="1:26" x14ac:dyDescent="0.35">
      <c r="A2172">
        <v>3.6194029850746268</v>
      </c>
      <c r="B2172">
        <v>0</v>
      </c>
      <c r="G2172">
        <v>3.6194029850746268</v>
      </c>
      <c r="H2172">
        <v>0</v>
      </c>
      <c r="M2172">
        <v>3.6194029850746268</v>
      </c>
      <c r="N2172">
        <v>0</v>
      </c>
      <c r="S2172">
        <v>4.419402985074627</v>
      </c>
      <c r="T2172">
        <v>0</v>
      </c>
      <c r="Y2172">
        <v>3.6194029850746268</v>
      </c>
      <c r="Z2172">
        <v>0</v>
      </c>
    </row>
    <row r="2173" spans="1:26" x14ac:dyDescent="0.35">
      <c r="A2173">
        <v>3.6208955223880599</v>
      </c>
      <c r="B2173">
        <v>0</v>
      </c>
      <c r="G2173">
        <v>3.6208955223880599</v>
      </c>
      <c r="H2173">
        <v>0</v>
      </c>
      <c r="M2173">
        <v>3.6208955223880599</v>
      </c>
      <c r="N2173">
        <v>0</v>
      </c>
      <c r="S2173">
        <v>4.4208955223880597</v>
      </c>
      <c r="T2173">
        <v>0</v>
      </c>
      <c r="Y2173">
        <v>3.6208955223880599</v>
      </c>
      <c r="Z2173">
        <v>0</v>
      </c>
    </row>
    <row r="2174" spans="1:26" x14ac:dyDescent="0.35">
      <c r="A2174">
        <v>3.6208955223880599</v>
      </c>
      <c r="B2174">
        <v>153</v>
      </c>
      <c r="G2174">
        <v>3.6208955223880599</v>
      </c>
      <c r="H2174">
        <v>108</v>
      </c>
      <c r="M2174">
        <v>3.6208955223880599</v>
      </c>
      <c r="N2174">
        <v>20</v>
      </c>
      <c r="S2174">
        <v>4.4208955223880597</v>
      </c>
      <c r="T2174">
        <v>14</v>
      </c>
      <c r="Y2174">
        <v>3.6208955223880599</v>
      </c>
      <c r="Z2174">
        <v>99</v>
      </c>
    </row>
    <row r="2175" spans="1:26" x14ac:dyDescent="0.35">
      <c r="A2175">
        <v>3.6223880597014926</v>
      </c>
      <c r="B2175">
        <v>153</v>
      </c>
      <c r="G2175">
        <v>3.6223880597014926</v>
      </c>
      <c r="H2175">
        <v>108</v>
      </c>
      <c r="M2175">
        <v>3.6223880597014926</v>
      </c>
      <c r="N2175">
        <v>20</v>
      </c>
      <c r="S2175">
        <v>4.4223880597014924</v>
      </c>
      <c r="T2175">
        <v>14</v>
      </c>
      <c r="Y2175">
        <v>3.6223880597014926</v>
      </c>
      <c r="Z2175">
        <v>99</v>
      </c>
    </row>
    <row r="2176" spans="1:26" x14ac:dyDescent="0.35">
      <c r="A2176">
        <v>3.6223880597014926</v>
      </c>
      <c r="B2176">
        <v>0</v>
      </c>
      <c r="G2176">
        <v>3.6223880597014926</v>
      </c>
      <c r="H2176">
        <v>0</v>
      </c>
      <c r="M2176">
        <v>3.6223880597014926</v>
      </c>
      <c r="N2176">
        <v>0</v>
      </c>
      <c r="S2176">
        <v>4.4223880597014924</v>
      </c>
      <c r="T2176">
        <v>0</v>
      </c>
      <c r="Y2176">
        <v>3.6223880597014926</v>
      </c>
      <c r="Z2176">
        <v>0</v>
      </c>
    </row>
    <row r="2177" spans="1:26" x14ac:dyDescent="0.35">
      <c r="A2177">
        <v>3.6238805970149253</v>
      </c>
      <c r="B2177">
        <v>0</v>
      </c>
      <c r="G2177">
        <v>3.6238805970149253</v>
      </c>
      <c r="H2177">
        <v>0</v>
      </c>
      <c r="M2177">
        <v>3.6238805970149253</v>
      </c>
      <c r="N2177">
        <v>0</v>
      </c>
      <c r="S2177">
        <v>4.423880597014926</v>
      </c>
      <c r="T2177">
        <v>0</v>
      </c>
      <c r="Y2177">
        <v>3.6238805970149253</v>
      </c>
      <c r="Z2177">
        <v>0</v>
      </c>
    </row>
    <row r="2178" spans="1:26" x14ac:dyDescent="0.35">
      <c r="A2178">
        <v>3.6238805970149253</v>
      </c>
      <c r="B2178">
        <v>153</v>
      </c>
      <c r="G2178">
        <v>3.6238805970149253</v>
      </c>
      <c r="H2178">
        <v>108</v>
      </c>
      <c r="M2178">
        <v>3.6238805970149253</v>
      </c>
      <c r="N2178">
        <v>20</v>
      </c>
      <c r="S2178">
        <v>4.423880597014926</v>
      </c>
      <c r="T2178">
        <v>14</v>
      </c>
      <c r="Y2178">
        <v>3.6238805970149253</v>
      </c>
      <c r="Z2178">
        <v>99</v>
      </c>
    </row>
    <row r="2179" spans="1:26" x14ac:dyDescent="0.35">
      <c r="A2179">
        <v>3.6253731343283584</v>
      </c>
      <c r="B2179">
        <v>153</v>
      </c>
      <c r="G2179">
        <v>3.6253731343283584</v>
      </c>
      <c r="H2179">
        <v>108</v>
      </c>
      <c r="M2179">
        <v>3.6253731343283584</v>
      </c>
      <c r="N2179">
        <v>20</v>
      </c>
      <c r="S2179">
        <v>4.4253731343283587</v>
      </c>
      <c r="T2179">
        <v>14</v>
      </c>
      <c r="Y2179">
        <v>3.6253731343283584</v>
      </c>
      <c r="Z2179">
        <v>99</v>
      </c>
    </row>
    <row r="2180" spans="1:26" x14ac:dyDescent="0.35">
      <c r="A2180">
        <v>3.6253731343283584</v>
      </c>
      <c r="B2180">
        <v>0</v>
      </c>
      <c r="G2180">
        <v>3.6253731343283584</v>
      </c>
      <c r="H2180">
        <v>0</v>
      </c>
      <c r="M2180">
        <v>3.6253731343283584</v>
      </c>
      <c r="N2180">
        <v>0</v>
      </c>
      <c r="S2180">
        <v>4.4253731343283587</v>
      </c>
      <c r="T2180">
        <v>0</v>
      </c>
      <c r="Y2180">
        <v>3.6253731343283584</v>
      </c>
      <c r="Z2180">
        <v>0</v>
      </c>
    </row>
    <row r="2181" spans="1:26" x14ac:dyDescent="0.35">
      <c r="A2181">
        <v>3.6268656716417911</v>
      </c>
      <c r="B2181">
        <v>0</v>
      </c>
      <c r="G2181">
        <v>3.6268656716417911</v>
      </c>
      <c r="H2181">
        <v>0</v>
      </c>
      <c r="M2181">
        <v>3.6268656716417911</v>
      </c>
      <c r="N2181">
        <v>0</v>
      </c>
      <c r="S2181">
        <v>4.4268656716417913</v>
      </c>
      <c r="T2181">
        <v>0</v>
      </c>
      <c r="Y2181">
        <v>3.6268656716417911</v>
      </c>
      <c r="Z2181">
        <v>0</v>
      </c>
    </row>
    <row r="2182" spans="1:26" x14ac:dyDescent="0.35">
      <c r="A2182">
        <v>3.6268656716417911</v>
      </c>
      <c r="B2182">
        <v>153</v>
      </c>
      <c r="G2182">
        <v>3.6268656716417911</v>
      </c>
      <c r="H2182">
        <v>108</v>
      </c>
      <c r="M2182">
        <v>3.6268656716417911</v>
      </c>
      <c r="N2182">
        <v>20</v>
      </c>
      <c r="S2182">
        <v>4.4268656716417913</v>
      </c>
      <c r="T2182">
        <v>14</v>
      </c>
      <c r="Y2182">
        <v>3.6268656716417911</v>
      </c>
      <c r="Z2182">
        <v>99</v>
      </c>
    </row>
    <row r="2183" spans="1:26" x14ac:dyDescent="0.35">
      <c r="A2183">
        <v>3.6283582089552238</v>
      </c>
      <c r="B2183">
        <v>153</v>
      </c>
      <c r="G2183">
        <v>3.6283582089552238</v>
      </c>
      <c r="H2183">
        <v>108</v>
      </c>
      <c r="M2183">
        <v>3.6283582089552238</v>
      </c>
      <c r="N2183">
        <v>20</v>
      </c>
      <c r="S2183">
        <v>4.428358208955224</v>
      </c>
      <c r="T2183">
        <v>14</v>
      </c>
      <c r="Y2183">
        <v>3.6283582089552238</v>
      </c>
      <c r="Z2183">
        <v>99</v>
      </c>
    </row>
    <row r="2184" spans="1:26" x14ac:dyDescent="0.35">
      <c r="A2184">
        <v>3.6283582089552238</v>
      </c>
      <c r="B2184">
        <v>0</v>
      </c>
      <c r="G2184">
        <v>3.6283582089552238</v>
      </c>
      <c r="H2184">
        <v>0</v>
      </c>
      <c r="M2184">
        <v>3.6283582089552238</v>
      </c>
      <c r="N2184">
        <v>0</v>
      </c>
      <c r="S2184">
        <v>4.428358208955224</v>
      </c>
      <c r="T2184">
        <v>0</v>
      </c>
      <c r="Y2184">
        <v>3.6283582089552238</v>
      </c>
      <c r="Z2184">
        <v>0</v>
      </c>
    </row>
    <row r="2185" spans="1:26" x14ac:dyDescent="0.35">
      <c r="A2185">
        <v>3.6298507462686569</v>
      </c>
      <c r="B2185">
        <v>0</v>
      </c>
      <c r="G2185">
        <v>3.6298507462686569</v>
      </c>
      <c r="H2185">
        <v>0</v>
      </c>
      <c r="M2185">
        <v>3.6298507462686569</v>
      </c>
      <c r="N2185">
        <v>0</v>
      </c>
      <c r="S2185">
        <v>4.4298507462686567</v>
      </c>
      <c r="T2185">
        <v>0</v>
      </c>
      <c r="Y2185">
        <v>3.6298507462686569</v>
      </c>
      <c r="Z2185">
        <v>0</v>
      </c>
    </row>
    <row r="2186" spans="1:26" x14ac:dyDescent="0.35">
      <c r="A2186">
        <v>3.6298507462686569</v>
      </c>
      <c r="B2186">
        <v>153</v>
      </c>
      <c r="G2186">
        <v>3.6298507462686569</v>
      </c>
      <c r="H2186">
        <v>108</v>
      </c>
      <c r="M2186">
        <v>3.6298507462686569</v>
      </c>
      <c r="N2186">
        <v>20</v>
      </c>
      <c r="S2186">
        <v>4.4298507462686567</v>
      </c>
      <c r="T2186">
        <v>14</v>
      </c>
      <c r="Y2186">
        <v>3.6298507462686569</v>
      </c>
      <c r="Z2186">
        <v>99</v>
      </c>
    </row>
    <row r="2187" spans="1:26" x14ac:dyDescent="0.35">
      <c r="A2187">
        <v>3.6313432835820896</v>
      </c>
      <c r="B2187">
        <v>153</v>
      </c>
      <c r="G2187">
        <v>3.6313432835820896</v>
      </c>
      <c r="H2187">
        <v>108</v>
      </c>
      <c r="M2187">
        <v>3.6313432835820896</v>
      </c>
      <c r="N2187">
        <v>20</v>
      </c>
      <c r="S2187">
        <v>4.4313432835820894</v>
      </c>
      <c r="T2187">
        <v>14</v>
      </c>
      <c r="Y2187">
        <v>3.6313432835820896</v>
      </c>
      <c r="Z2187">
        <v>99</v>
      </c>
    </row>
    <row r="2188" spans="1:26" x14ac:dyDescent="0.35">
      <c r="A2188">
        <v>3.6313432835820896</v>
      </c>
      <c r="B2188">
        <v>0</v>
      </c>
      <c r="G2188">
        <v>3.6313432835820896</v>
      </c>
      <c r="H2188">
        <v>0</v>
      </c>
      <c r="M2188">
        <v>3.6313432835820896</v>
      </c>
      <c r="N2188">
        <v>0</v>
      </c>
      <c r="S2188">
        <v>4.4313432835820894</v>
      </c>
      <c r="T2188">
        <v>0</v>
      </c>
      <c r="Y2188">
        <v>3.6313432835820896</v>
      </c>
      <c r="Z2188">
        <v>0</v>
      </c>
    </row>
    <row r="2189" spans="1:26" x14ac:dyDescent="0.35">
      <c r="A2189">
        <v>3.6328358208955223</v>
      </c>
      <c r="B2189">
        <v>0</v>
      </c>
      <c r="G2189">
        <v>3.6328358208955223</v>
      </c>
      <c r="H2189">
        <v>0</v>
      </c>
      <c r="M2189">
        <v>3.6328358208955223</v>
      </c>
      <c r="N2189">
        <v>0</v>
      </c>
      <c r="S2189">
        <v>4.432835820895523</v>
      </c>
      <c r="T2189">
        <v>0</v>
      </c>
      <c r="Y2189">
        <v>3.6328358208955223</v>
      </c>
      <c r="Z2189">
        <v>0</v>
      </c>
    </row>
    <row r="2190" spans="1:26" x14ac:dyDescent="0.35">
      <c r="A2190">
        <v>3.6328358208955223</v>
      </c>
      <c r="B2190">
        <v>153</v>
      </c>
      <c r="G2190">
        <v>3.6328358208955223</v>
      </c>
      <c r="H2190">
        <v>108</v>
      </c>
      <c r="M2190">
        <v>3.6328358208955223</v>
      </c>
      <c r="N2190">
        <v>20</v>
      </c>
      <c r="S2190">
        <v>4.432835820895523</v>
      </c>
      <c r="T2190">
        <v>14</v>
      </c>
      <c r="Y2190">
        <v>3.6328358208955223</v>
      </c>
      <c r="Z2190">
        <v>99</v>
      </c>
    </row>
    <row r="2191" spans="1:26" x14ac:dyDescent="0.35">
      <c r="A2191">
        <v>3.6343283582089554</v>
      </c>
      <c r="B2191">
        <v>153</v>
      </c>
      <c r="G2191">
        <v>3.6343283582089554</v>
      </c>
      <c r="H2191">
        <v>108</v>
      </c>
      <c r="M2191">
        <v>3.6343283582089554</v>
      </c>
      <c r="N2191">
        <v>20</v>
      </c>
      <c r="S2191">
        <v>4.4343283582089557</v>
      </c>
      <c r="T2191">
        <v>14</v>
      </c>
      <c r="Y2191">
        <v>3.6343283582089554</v>
      </c>
      <c r="Z2191">
        <v>99</v>
      </c>
    </row>
    <row r="2192" spans="1:26" x14ac:dyDescent="0.35">
      <c r="A2192">
        <v>3.6343283582089554</v>
      </c>
      <c r="B2192">
        <v>0</v>
      </c>
      <c r="G2192">
        <v>3.6343283582089554</v>
      </c>
      <c r="H2192">
        <v>0</v>
      </c>
      <c r="M2192">
        <v>3.6343283582089554</v>
      </c>
      <c r="N2192">
        <v>0</v>
      </c>
      <c r="S2192">
        <v>4.4343283582089557</v>
      </c>
      <c r="T2192">
        <v>0</v>
      </c>
      <c r="Y2192">
        <v>3.6343283582089554</v>
      </c>
      <c r="Z2192">
        <v>0</v>
      </c>
    </row>
    <row r="2193" spans="1:26" x14ac:dyDescent="0.35">
      <c r="A2193">
        <v>3.6358208955223881</v>
      </c>
      <c r="B2193">
        <v>0</v>
      </c>
      <c r="G2193">
        <v>3.6358208955223881</v>
      </c>
      <c r="H2193">
        <v>0</v>
      </c>
      <c r="M2193">
        <v>3.6358208955223881</v>
      </c>
      <c r="N2193">
        <v>0</v>
      </c>
      <c r="S2193">
        <v>4.4358208955223883</v>
      </c>
      <c r="T2193">
        <v>0</v>
      </c>
      <c r="Y2193">
        <v>3.6358208955223881</v>
      </c>
      <c r="Z2193">
        <v>0</v>
      </c>
    </row>
    <row r="2194" spans="1:26" x14ac:dyDescent="0.35">
      <c r="A2194">
        <v>3.6358208955223881</v>
      </c>
      <c r="B2194">
        <v>153</v>
      </c>
      <c r="G2194">
        <v>3.6358208955223881</v>
      </c>
      <c r="H2194">
        <v>108</v>
      </c>
      <c r="M2194">
        <v>3.6358208955223881</v>
      </c>
      <c r="N2194">
        <v>20</v>
      </c>
      <c r="S2194">
        <v>4.4358208955223883</v>
      </c>
      <c r="T2194">
        <v>14</v>
      </c>
      <c r="Y2194">
        <v>3.6358208955223881</v>
      </c>
      <c r="Z2194">
        <v>99</v>
      </c>
    </row>
    <row r="2195" spans="1:26" x14ac:dyDescent="0.35">
      <c r="A2195">
        <v>3.6373134328358208</v>
      </c>
      <c r="B2195">
        <v>153</v>
      </c>
      <c r="G2195">
        <v>3.6373134328358208</v>
      </c>
      <c r="H2195">
        <v>108</v>
      </c>
      <c r="M2195">
        <v>3.6373134328358208</v>
      </c>
      <c r="N2195">
        <v>20</v>
      </c>
      <c r="S2195">
        <v>4.437313432835821</v>
      </c>
      <c r="T2195">
        <v>14</v>
      </c>
      <c r="Y2195">
        <v>3.6373134328358208</v>
      </c>
      <c r="Z2195">
        <v>99</v>
      </c>
    </row>
    <row r="2196" spans="1:26" x14ac:dyDescent="0.35">
      <c r="A2196">
        <v>3.6373134328358208</v>
      </c>
      <c r="B2196">
        <v>0</v>
      </c>
      <c r="G2196">
        <v>3.6373134328358208</v>
      </c>
      <c r="H2196">
        <v>0</v>
      </c>
      <c r="M2196">
        <v>3.6373134328358208</v>
      </c>
      <c r="N2196">
        <v>0</v>
      </c>
      <c r="S2196">
        <v>4.437313432835821</v>
      </c>
      <c r="T2196">
        <v>0</v>
      </c>
      <c r="Y2196">
        <v>3.6373134328358208</v>
      </c>
      <c r="Z2196">
        <v>0</v>
      </c>
    </row>
    <row r="2197" spans="1:26" x14ac:dyDescent="0.35">
      <c r="A2197">
        <v>3.6388059701492539</v>
      </c>
      <c r="B2197">
        <v>0</v>
      </c>
      <c r="G2197">
        <v>3.6388059701492539</v>
      </c>
      <c r="H2197">
        <v>0</v>
      </c>
      <c r="M2197">
        <v>3.6388059701492539</v>
      </c>
      <c r="N2197">
        <v>0</v>
      </c>
      <c r="S2197">
        <v>4.4388059701492537</v>
      </c>
      <c r="T2197">
        <v>0</v>
      </c>
      <c r="Y2197">
        <v>3.6388059701492539</v>
      </c>
      <c r="Z2197">
        <v>0</v>
      </c>
    </row>
    <row r="2198" spans="1:26" x14ac:dyDescent="0.35">
      <c r="A2198">
        <v>3.6388059701492539</v>
      </c>
      <c r="B2198">
        <v>153</v>
      </c>
      <c r="G2198">
        <v>3.6388059701492539</v>
      </c>
      <c r="H2198">
        <v>108</v>
      </c>
      <c r="M2198">
        <v>3.6388059701492539</v>
      </c>
      <c r="N2198">
        <v>20</v>
      </c>
      <c r="S2198">
        <v>4.4388059701492537</v>
      </c>
      <c r="T2198">
        <v>14</v>
      </c>
      <c r="Y2198">
        <v>3.6388059701492539</v>
      </c>
      <c r="Z2198">
        <v>99</v>
      </c>
    </row>
    <row r="2199" spans="1:26" x14ac:dyDescent="0.35">
      <c r="A2199">
        <v>3.6402985074626866</v>
      </c>
      <c r="B2199">
        <v>153</v>
      </c>
      <c r="G2199">
        <v>3.6402985074626866</v>
      </c>
      <c r="H2199">
        <v>108</v>
      </c>
      <c r="M2199">
        <v>3.6402985074626866</v>
      </c>
      <c r="N2199">
        <v>20</v>
      </c>
      <c r="S2199">
        <v>4.4402985074626864</v>
      </c>
      <c r="T2199">
        <v>14</v>
      </c>
      <c r="Y2199">
        <v>3.6402985074626866</v>
      </c>
      <c r="Z2199">
        <v>99</v>
      </c>
    </row>
    <row r="2200" spans="1:26" x14ac:dyDescent="0.35">
      <c r="A2200">
        <v>3.6402985074626866</v>
      </c>
      <c r="B2200">
        <v>0</v>
      </c>
      <c r="G2200">
        <v>3.6402985074626866</v>
      </c>
      <c r="H2200">
        <v>0</v>
      </c>
      <c r="M2200">
        <v>3.6402985074626866</v>
      </c>
      <c r="N2200">
        <v>0</v>
      </c>
      <c r="S2200">
        <v>4.4402985074626864</v>
      </c>
      <c r="T2200">
        <v>0</v>
      </c>
      <c r="Y2200">
        <v>3.6402985074626866</v>
      </c>
      <c r="Z2200">
        <v>0</v>
      </c>
    </row>
    <row r="2201" spans="1:26" x14ac:dyDescent="0.35">
      <c r="A2201">
        <v>3.6417910447761193</v>
      </c>
      <c r="B2201">
        <v>0</v>
      </c>
      <c r="G2201">
        <v>3.6417910447761193</v>
      </c>
      <c r="H2201">
        <v>0</v>
      </c>
      <c r="M2201">
        <v>3.6417910447761193</v>
      </c>
      <c r="N2201">
        <v>0</v>
      </c>
      <c r="S2201">
        <v>4.44179104477612</v>
      </c>
      <c r="T2201">
        <v>0</v>
      </c>
      <c r="Y2201">
        <v>3.6417910447761193</v>
      </c>
      <c r="Z2201">
        <v>0</v>
      </c>
    </row>
    <row r="2202" spans="1:26" x14ac:dyDescent="0.35">
      <c r="A2202">
        <v>3.6417910447761193</v>
      </c>
      <c r="B2202">
        <v>153</v>
      </c>
      <c r="G2202">
        <v>3.6417910447761193</v>
      </c>
      <c r="H2202">
        <v>108</v>
      </c>
      <c r="M2202">
        <v>3.6417910447761193</v>
      </c>
      <c r="N2202">
        <v>20</v>
      </c>
      <c r="S2202">
        <v>4.44179104477612</v>
      </c>
      <c r="T2202">
        <v>14</v>
      </c>
      <c r="Y2202">
        <v>3.6417910447761193</v>
      </c>
      <c r="Z2202">
        <v>99</v>
      </c>
    </row>
    <row r="2203" spans="1:26" x14ac:dyDescent="0.35">
      <c r="A2203">
        <v>3.6432835820895524</v>
      </c>
      <c r="B2203">
        <v>153</v>
      </c>
      <c r="G2203">
        <v>3.6432835820895524</v>
      </c>
      <c r="H2203">
        <v>108</v>
      </c>
      <c r="M2203">
        <v>3.6432835820895524</v>
      </c>
      <c r="N2203">
        <v>20</v>
      </c>
      <c r="S2203">
        <v>4.4432835820895527</v>
      </c>
      <c r="T2203">
        <v>14</v>
      </c>
      <c r="Y2203">
        <v>3.6432835820895524</v>
      </c>
      <c r="Z2203">
        <v>99</v>
      </c>
    </row>
    <row r="2204" spans="1:26" x14ac:dyDescent="0.35">
      <c r="A2204">
        <v>3.6432835820895524</v>
      </c>
      <c r="B2204">
        <v>0</v>
      </c>
      <c r="G2204">
        <v>3.6432835820895524</v>
      </c>
      <c r="H2204">
        <v>0</v>
      </c>
      <c r="M2204">
        <v>3.6432835820895524</v>
      </c>
      <c r="N2204">
        <v>0</v>
      </c>
      <c r="S2204">
        <v>4.4432835820895527</v>
      </c>
      <c r="T2204">
        <v>0</v>
      </c>
      <c r="Y2204">
        <v>3.6432835820895524</v>
      </c>
      <c r="Z2204">
        <v>0</v>
      </c>
    </row>
    <row r="2205" spans="1:26" x14ac:dyDescent="0.35">
      <c r="A2205">
        <v>3.6447761194029851</v>
      </c>
      <c r="B2205">
        <v>0</v>
      </c>
      <c r="G2205">
        <v>3.6447761194029851</v>
      </c>
      <c r="H2205">
        <v>0</v>
      </c>
      <c r="M2205">
        <v>3.6447761194029851</v>
      </c>
      <c r="N2205">
        <v>0</v>
      </c>
      <c r="S2205">
        <v>4.4447761194029853</v>
      </c>
      <c r="T2205">
        <v>0</v>
      </c>
      <c r="Y2205">
        <v>3.6447761194029851</v>
      </c>
      <c r="Z2205">
        <v>0</v>
      </c>
    </row>
    <row r="2206" spans="1:26" x14ac:dyDescent="0.35">
      <c r="A2206">
        <v>3.6447761194029851</v>
      </c>
      <c r="B2206">
        <v>153</v>
      </c>
      <c r="G2206">
        <v>3.6447761194029851</v>
      </c>
      <c r="H2206">
        <v>108</v>
      </c>
      <c r="M2206">
        <v>3.6447761194029851</v>
      </c>
      <c r="N2206">
        <v>20</v>
      </c>
      <c r="S2206">
        <v>4.4447761194029853</v>
      </c>
      <c r="T2206">
        <v>14</v>
      </c>
      <c r="Y2206">
        <v>3.6447761194029851</v>
      </c>
      <c r="Z2206">
        <v>99</v>
      </c>
    </row>
    <row r="2207" spans="1:26" x14ac:dyDescent="0.35">
      <c r="A2207">
        <v>3.6462686567164178</v>
      </c>
      <c r="B2207">
        <v>153</v>
      </c>
      <c r="G2207">
        <v>3.6462686567164178</v>
      </c>
      <c r="H2207">
        <v>108</v>
      </c>
      <c r="M2207">
        <v>3.6462686567164178</v>
      </c>
      <c r="N2207">
        <v>20</v>
      </c>
      <c r="S2207">
        <v>4.446268656716418</v>
      </c>
      <c r="T2207">
        <v>14</v>
      </c>
      <c r="Y2207">
        <v>3.6462686567164178</v>
      </c>
      <c r="Z2207">
        <v>99</v>
      </c>
    </row>
    <row r="2208" spans="1:26" x14ac:dyDescent="0.35">
      <c r="A2208">
        <v>3.6462686567164178</v>
      </c>
      <c r="B2208">
        <v>0</v>
      </c>
      <c r="G2208">
        <v>3.6462686567164178</v>
      </c>
      <c r="H2208">
        <v>0</v>
      </c>
      <c r="M2208">
        <v>3.6462686567164178</v>
      </c>
      <c r="N2208">
        <v>0</v>
      </c>
      <c r="S2208">
        <v>4.446268656716418</v>
      </c>
      <c r="T2208">
        <v>0</v>
      </c>
      <c r="Y2208">
        <v>3.6462686567164178</v>
      </c>
      <c r="Z2208">
        <v>0</v>
      </c>
    </row>
    <row r="2209" spans="1:26" x14ac:dyDescent="0.35">
      <c r="A2209">
        <v>3.6477611940298509</v>
      </c>
      <c r="B2209">
        <v>0</v>
      </c>
      <c r="G2209">
        <v>3.6477611940298509</v>
      </c>
      <c r="H2209">
        <v>0</v>
      </c>
      <c r="M2209">
        <v>3.6477611940298509</v>
      </c>
      <c r="N2209">
        <v>0</v>
      </c>
      <c r="S2209">
        <v>4.4477611940298507</v>
      </c>
      <c r="T2209">
        <v>0</v>
      </c>
      <c r="Y2209">
        <v>3.6477611940298509</v>
      </c>
      <c r="Z2209">
        <v>0</v>
      </c>
    </row>
    <row r="2210" spans="1:26" x14ac:dyDescent="0.35">
      <c r="A2210">
        <v>3.6477611940298509</v>
      </c>
      <c r="B2210">
        <v>153</v>
      </c>
      <c r="G2210">
        <v>3.6477611940298509</v>
      </c>
      <c r="H2210">
        <v>108</v>
      </c>
      <c r="M2210">
        <v>3.6477611940298509</v>
      </c>
      <c r="N2210">
        <v>20</v>
      </c>
      <c r="S2210">
        <v>4.4477611940298507</v>
      </c>
      <c r="T2210">
        <v>14</v>
      </c>
      <c r="Y2210">
        <v>3.6477611940298509</v>
      </c>
      <c r="Z2210">
        <v>99</v>
      </c>
    </row>
    <row r="2211" spans="1:26" x14ac:dyDescent="0.35">
      <c r="A2211">
        <v>3.6492537313432836</v>
      </c>
      <c r="B2211">
        <v>153</v>
      </c>
      <c r="G2211">
        <v>3.6492537313432836</v>
      </c>
      <c r="H2211">
        <v>108</v>
      </c>
      <c r="M2211">
        <v>3.6492537313432836</v>
      </c>
      <c r="N2211">
        <v>20</v>
      </c>
      <c r="S2211">
        <v>4.4492537313432834</v>
      </c>
      <c r="T2211">
        <v>14</v>
      </c>
      <c r="Y2211">
        <v>3.6492537313432836</v>
      </c>
      <c r="Z2211">
        <v>99</v>
      </c>
    </row>
    <row r="2212" spans="1:26" x14ac:dyDescent="0.35">
      <c r="A2212">
        <v>3.6492537313432836</v>
      </c>
      <c r="B2212">
        <v>0</v>
      </c>
      <c r="G2212">
        <v>3.6492537313432836</v>
      </c>
      <c r="H2212">
        <v>0</v>
      </c>
      <c r="M2212">
        <v>3.6492537313432836</v>
      </c>
      <c r="N2212">
        <v>0</v>
      </c>
      <c r="S2212">
        <v>4.4492537313432834</v>
      </c>
      <c r="T2212">
        <v>0</v>
      </c>
      <c r="Y2212">
        <v>3.6492537313432836</v>
      </c>
      <c r="Z2212">
        <v>0</v>
      </c>
    </row>
    <row r="2213" spans="1:26" x14ac:dyDescent="0.35">
      <c r="A2213">
        <v>3.6507462686567163</v>
      </c>
      <c r="B2213">
        <v>0</v>
      </c>
      <c r="G2213">
        <v>3.6507462686567163</v>
      </c>
      <c r="H2213">
        <v>0</v>
      </c>
      <c r="M2213">
        <v>3.6507462686567163</v>
      </c>
      <c r="N2213">
        <v>0</v>
      </c>
      <c r="S2213">
        <v>4.450746268656717</v>
      </c>
      <c r="T2213">
        <v>0</v>
      </c>
      <c r="Y2213">
        <v>3.6507462686567163</v>
      </c>
      <c r="Z2213">
        <v>0</v>
      </c>
    </row>
    <row r="2214" spans="1:26" x14ac:dyDescent="0.35">
      <c r="A2214">
        <v>3.6507462686567163</v>
      </c>
      <c r="B2214">
        <v>153</v>
      </c>
      <c r="G2214">
        <v>3.6507462686567163</v>
      </c>
      <c r="H2214">
        <v>108</v>
      </c>
      <c r="M2214">
        <v>3.6507462686567163</v>
      </c>
      <c r="N2214">
        <v>20</v>
      </c>
      <c r="S2214">
        <v>4.450746268656717</v>
      </c>
      <c r="T2214">
        <v>14</v>
      </c>
      <c r="Y2214">
        <v>3.6507462686567163</v>
      </c>
      <c r="Z2214">
        <v>99</v>
      </c>
    </row>
    <row r="2215" spans="1:26" x14ac:dyDescent="0.35">
      <c r="A2215">
        <v>3.6522388059701494</v>
      </c>
      <c r="B2215">
        <v>153</v>
      </c>
      <c r="G2215">
        <v>3.6522388059701494</v>
      </c>
      <c r="H2215">
        <v>108</v>
      </c>
      <c r="M2215">
        <v>3.6522388059701494</v>
      </c>
      <c r="N2215">
        <v>20</v>
      </c>
      <c r="S2215">
        <v>4.4522388059701496</v>
      </c>
      <c r="T2215">
        <v>14</v>
      </c>
      <c r="Y2215">
        <v>3.6522388059701494</v>
      </c>
      <c r="Z2215">
        <v>99</v>
      </c>
    </row>
    <row r="2216" spans="1:26" x14ac:dyDescent="0.35">
      <c r="A2216">
        <v>3.6522388059701494</v>
      </c>
      <c r="B2216">
        <v>0</v>
      </c>
      <c r="G2216">
        <v>3.6522388059701494</v>
      </c>
      <c r="H2216">
        <v>0</v>
      </c>
      <c r="M2216">
        <v>3.6522388059701494</v>
      </c>
      <c r="N2216">
        <v>0</v>
      </c>
      <c r="S2216">
        <v>4.4522388059701496</v>
      </c>
      <c r="T2216">
        <v>0</v>
      </c>
      <c r="Y2216">
        <v>3.6522388059701494</v>
      </c>
      <c r="Z2216">
        <v>0</v>
      </c>
    </row>
    <row r="2217" spans="1:26" x14ac:dyDescent="0.35">
      <c r="A2217">
        <v>3.6537313432835821</v>
      </c>
      <c r="B2217">
        <v>0</v>
      </c>
      <c r="G2217">
        <v>3.6537313432835821</v>
      </c>
      <c r="H2217">
        <v>0</v>
      </c>
      <c r="M2217">
        <v>3.6537313432835821</v>
      </c>
      <c r="N2217">
        <v>0</v>
      </c>
      <c r="S2217">
        <v>4.4537313432835823</v>
      </c>
      <c r="T2217">
        <v>0</v>
      </c>
      <c r="Y2217">
        <v>3.6537313432835821</v>
      </c>
      <c r="Z2217">
        <v>0</v>
      </c>
    </row>
    <row r="2218" spans="1:26" x14ac:dyDescent="0.35">
      <c r="A2218">
        <v>3.6537313432835821</v>
      </c>
      <c r="B2218">
        <v>153</v>
      </c>
      <c r="G2218">
        <v>3.6537313432835821</v>
      </c>
      <c r="H2218">
        <v>108</v>
      </c>
      <c r="M2218">
        <v>3.6537313432835821</v>
      </c>
      <c r="N2218">
        <v>20</v>
      </c>
      <c r="S2218">
        <v>4.4537313432835823</v>
      </c>
      <c r="T2218">
        <v>14</v>
      </c>
      <c r="Y2218">
        <v>3.6537313432835821</v>
      </c>
      <c r="Z2218">
        <v>99</v>
      </c>
    </row>
    <row r="2219" spans="1:26" x14ac:dyDescent="0.35">
      <c r="A2219">
        <v>3.6552238805970148</v>
      </c>
      <c r="B2219">
        <v>153</v>
      </c>
      <c r="G2219">
        <v>3.6552238805970148</v>
      </c>
      <c r="H2219">
        <v>108</v>
      </c>
      <c r="M2219">
        <v>3.6552238805970148</v>
      </c>
      <c r="N2219">
        <v>20</v>
      </c>
      <c r="S2219">
        <v>4.455223880597015</v>
      </c>
      <c r="T2219">
        <v>14</v>
      </c>
      <c r="Y2219">
        <v>3.6552238805970148</v>
      </c>
      <c r="Z2219">
        <v>99</v>
      </c>
    </row>
    <row r="2220" spans="1:26" x14ac:dyDescent="0.35">
      <c r="A2220">
        <v>3.6552238805970148</v>
      </c>
      <c r="B2220">
        <v>0</v>
      </c>
      <c r="G2220">
        <v>3.6552238805970148</v>
      </c>
      <c r="H2220">
        <v>0</v>
      </c>
      <c r="M2220">
        <v>3.6552238805970148</v>
      </c>
      <c r="N2220">
        <v>0</v>
      </c>
      <c r="S2220">
        <v>4.455223880597015</v>
      </c>
      <c r="T2220">
        <v>0</v>
      </c>
      <c r="Y2220">
        <v>3.6552238805970148</v>
      </c>
      <c r="Z2220">
        <v>0</v>
      </c>
    </row>
    <row r="2221" spans="1:26" x14ac:dyDescent="0.35">
      <c r="A2221">
        <v>3.6567164179104479</v>
      </c>
      <c r="B2221">
        <v>0</v>
      </c>
      <c r="G2221">
        <v>3.6567164179104479</v>
      </c>
      <c r="H2221">
        <v>0</v>
      </c>
      <c r="M2221">
        <v>3.6567164179104479</v>
      </c>
      <c r="N2221">
        <v>0</v>
      </c>
      <c r="S2221">
        <v>4.4567164179104477</v>
      </c>
      <c r="T2221">
        <v>0</v>
      </c>
      <c r="Y2221">
        <v>3.6567164179104479</v>
      </c>
      <c r="Z2221">
        <v>0</v>
      </c>
    </row>
    <row r="2222" spans="1:26" x14ac:dyDescent="0.35">
      <c r="A2222">
        <v>3.6567164179104479</v>
      </c>
      <c r="B2222">
        <v>153</v>
      </c>
      <c r="G2222">
        <v>3.6567164179104479</v>
      </c>
      <c r="H2222">
        <v>108</v>
      </c>
      <c r="M2222">
        <v>3.6567164179104479</v>
      </c>
      <c r="N2222">
        <v>20</v>
      </c>
      <c r="S2222">
        <v>4.4567164179104477</v>
      </c>
      <c r="T2222">
        <v>14</v>
      </c>
      <c r="Y2222">
        <v>3.6567164179104479</v>
      </c>
      <c r="Z2222">
        <v>99</v>
      </c>
    </row>
    <row r="2223" spans="1:26" x14ac:dyDescent="0.35">
      <c r="A2223">
        <v>3.6582089552238806</v>
      </c>
      <c r="B2223">
        <v>153</v>
      </c>
      <c r="G2223">
        <v>3.6582089552238806</v>
      </c>
      <c r="H2223">
        <v>108</v>
      </c>
      <c r="M2223">
        <v>3.6582089552238806</v>
      </c>
      <c r="N2223">
        <v>20</v>
      </c>
      <c r="S2223">
        <v>4.4582089552238804</v>
      </c>
      <c r="T2223">
        <v>14</v>
      </c>
      <c r="Y2223">
        <v>3.6582089552238806</v>
      </c>
      <c r="Z2223">
        <v>99</v>
      </c>
    </row>
    <row r="2224" spans="1:26" x14ac:dyDescent="0.35">
      <c r="A2224">
        <v>3.6582089552238806</v>
      </c>
      <c r="B2224">
        <v>0</v>
      </c>
      <c r="G2224">
        <v>3.6582089552238806</v>
      </c>
      <c r="H2224">
        <v>0</v>
      </c>
      <c r="M2224">
        <v>3.6582089552238806</v>
      </c>
      <c r="N2224">
        <v>0</v>
      </c>
      <c r="S2224">
        <v>4.4582089552238804</v>
      </c>
      <c r="T2224">
        <v>0</v>
      </c>
      <c r="Y2224">
        <v>3.6582089552238806</v>
      </c>
      <c r="Z2224">
        <v>0</v>
      </c>
    </row>
    <row r="2225" spans="1:26" x14ac:dyDescent="0.35">
      <c r="A2225">
        <v>3.6597014925373132</v>
      </c>
      <c r="B2225">
        <v>0</v>
      </c>
      <c r="G2225">
        <v>3.6597014925373132</v>
      </c>
      <c r="H2225">
        <v>0</v>
      </c>
      <c r="M2225">
        <v>3.6597014925373132</v>
      </c>
      <c r="N2225">
        <v>0</v>
      </c>
      <c r="S2225">
        <v>4.459701492537314</v>
      </c>
      <c r="T2225">
        <v>0</v>
      </c>
      <c r="Y2225">
        <v>3.6597014925373132</v>
      </c>
      <c r="Z2225">
        <v>0</v>
      </c>
    </row>
    <row r="2226" spans="1:26" x14ac:dyDescent="0.35">
      <c r="A2226">
        <v>3.6597014925373132</v>
      </c>
      <c r="B2226">
        <v>153</v>
      </c>
      <c r="G2226">
        <v>3.6597014925373132</v>
      </c>
      <c r="H2226">
        <v>108</v>
      </c>
      <c r="M2226">
        <v>3.6597014925373132</v>
      </c>
      <c r="N2226">
        <v>20</v>
      </c>
      <c r="S2226">
        <v>4.459701492537314</v>
      </c>
      <c r="T2226">
        <v>14</v>
      </c>
      <c r="Y2226">
        <v>3.6597014925373132</v>
      </c>
      <c r="Z2226">
        <v>99</v>
      </c>
    </row>
    <row r="2227" spans="1:26" x14ac:dyDescent="0.35">
      <c r="A2227">
        <v>3.6611940298507464</v>
      </c>
      <c r="B2227">
        <v>153</v>
      </c>
      <c r="G2227">
        <v>3.6611940298507464</v>
      </c>
      <c r="H2227">
        <v>108</v>
      </c>
      <c r="M2227">
        <v>3.6611940298507464</v>
      </c>
      <c r="N2227">
        <v>20</v>
      </c>
      <c r="S2227">
        <v>4.4611940298507466</v>
      </c>
      <c r="T2227">
        <v>14</v>
      </c>
      <c r="Y2227">
        <v>3.6611940298507464</v>
      </c>
      <c r="Z2227">
        <v>99</v>
      </c>
    </row>
    <row r="2228" spans="1:26" x14ac:dyDescent="0.35">
      <c r="A2228">
        <v>3.6611940298507464</v>
      </c>
      <c r="B2228">
        <v>0</v>
      </c>
      <c r="G2228">
        <v>3.6611940298507464</v>
      </c>
      <c r="H2228">
        <v>0</v>
      </c>
      <c r="M2228">
        <v>3.6611940298507464</v>
      </c>
      <c r="N2228">
        <v>0</v>
      </c>
      <c r="S2228">
        <v>4.4611940298507466</v>
      </c>
      <c r="T2228">
        <v>0</v>
      </c>
      <c r="Y2228">
        <v>3.6611940298507464</v>
      </c>
      <c r="Z2228">
        <v>0</v>
      </c>
    </row>
    <row r="2229" spans="1:26" x14ac:dyDescent="0.35">
      <c r="A2229">
        <v>3.6626865671641791</v>
      </c>
      <c r="B2229">
        <v>0</v>
      </c>
      <c r="G2229">
        <v>3.6626865671641791</v>
      </c>
      <c r="H2229">
        <v>0</v>
      </c>
      <c r="M2229">
        <v>3.6626865671641791</v>
      </c>
      <c r="N2229">
        <v>0</v>
      </c>
      <c r="S2229">
        <v>4.4626865671641793</v>
      </c>
      <c r="T2229">
        <v>0</v>
      </c>
      <c r="Y2229">
        <v>3.6626865671641791</v>
      </c>
      <c r="Z2229">
        <v>0</v>
      </c>
    </row>
    <row r="2230" spans="1:26" x14ac:dyDescent="0.35">
      <c r="A2230">
        <v>3.6626865671641791</v>
      </c>
      <c r="B2230">
        <v>153</v>
      </c>
      <c r="G2230">
        <v>3.6626865671641791</v>
      </c>
      <c r="H2230">
        <v>108</v>
      </c>
      <c r="M2230">
        <v>3.6626865671641791</v>
      </c>
      <c r="N2230">
        <v>20</v>
      </c>
      <c r="S2230">
        <v>4.4626865671641793</v>
      </c>
      <c r="T2230">
        <v>14</v>
      </c>
      <c r="Y2230">
        <v>3.6626865671641791</v>
      </c>
      <c r="Z2230">
        <v>99</v>
      </c>
    </row>
    <row r="2231" spans="1:26" x14ac:dyDescent="0.35">
      <c r="A2231">
        <v>3.6641791044776117</v>
      </c>
      <c r="B2231">
        <v>153</v>
      </c>
      <c r="G2231">
        <v>3.6641791044776117</v>
      </c>
      <c r="H2231">
        <v>108</v>
      </c>
      <c r="M2231">
        <v>3.6641791044776117</v>
      </c>
      <c r="N2231">
        <v>20</v>
      </c>
      <c r="S2231">
        <v>4.464179104477612</v>
      </c>
      <c r="T2231">
        <v>14</v>
      </c>
      <c r="Y2231">
        <v>3.6641791044776117</v>
      </c>
      <c r="Z2231">
        <v>99</v>
      </c>
    </row>
    <row r="2232" spans="1:26" x14ac:dyDescent="0.35">
      <c r="A2232">
        <v>3.6641791044776117</v>
      </c>
      <c r="B2232">
        <v>0</v>
      </c>
      <c r="G2232">
        <v>3.6641791044776117</v>
      </c>
      <c r="H2232">
        <v>0</v>
      </c>
      <c r="M2232">
        <v>3.6641791044776117</v>
      </c>
      <c r="N2232">
        <v>0</v>
      </c>
      <c r="S2232">
        <v>4.464179104477612</v>
      </c>
      <c r="T2232">
        <v>0</v>
      </c>
      <c r="Y2232">
        <v>3.6641791044776117</v>
      </c>
      <c r="Z2232">
        <v>0</v>
      </c>
    </row>
    <row r="2233" spans="1:26" x14ac:dyDescent="0.35">
      <c r="A2233">
        <v>3.6656716417910449</v>
      </c>
      <c r="B2233">
        <v>0</v>
      </c>
      <c r="G2233">
        <v>3.6656716417910449</v>
      </c>
      <c r="H2233">
        <v>0</v>
      </c>
      <c r="M2233">
        <v>3.6656716417910449</v>
      </c>
      <c r="N2233">
        <v>0</v>
      </c>
      <c r="S2233">
        <v>4.4656716417910447</v>
      </c>
      <c r="T2233">
        <v>0</v>
      </c>
      <c r="Y2233">
        <v>3.6656716417910449</v>
      </c>
      <c r="Z2233">
        <v>0</v>
      </c>
    </row>
    <row r="2234" spans="1:26" x14ac:dyDescent="0.35">
      <c r="A2234">
        <v>3.6656716417910449</v>
      </c>
      <c r="B2234">
        <v>153</v>
      </c>
      <c r="G2234">
        <v>3.6656716417910449</v>
      </c>
      <c r="H2234">
        <v>108</v>
      </c>
      <c r="M2234">
        <v>3.6656716417910449</v>
      </c>
      <c r="N2234">
        <v>20</v>
      </c>
      <c r="S2234">
        <v>4.4656716417910447</v>
      </c>
      <c r="T2234">
        <v>14</v>
      </c>
      <c r="Y2234">
        <v>3.6656716417910449</v>
      </c>
      <c r="Z2234">
        <v>99</v>
      </c>
    </row>
    <row r="2235" spans="1:26" x14ac:dyDescent="0.35">
      <c r="A2235">
        <v>3.6671641791044776</v>
      </c>
      <c r="B2235">
        <v>153</v>
      </c>
      <c r="G2235">
        <v>3.6671641791044776</v>
      </c>
      <c r="H2235">
        <v>108</v>
      </c>
      <c r="M2235">
        <v>3.6671641791044776</v>
      </c>
      <c r="N2235">
        <v>20</v>
      </c>
      <c r="S2235">
        <v>4.4671641791044774</v>
      </c>
      <c r="T2235">
        <v>14</v>
      </c>
      <c r="Y2235">
        <v>3.6671641791044776</v>
      </c>
      <c r="Z2235">
        <v>99</v>
      </c>
    </row>
    <row r="2236" spans="1:26" x14ac:dyDescent="0.35">
      <c r="A2236">
        <v>3.6671641791044776</v>
      </c>
      <c r="B2236">
        <v>0</v>
      </c>
      <c r="G2236">
        <v>3.6671641791044776</v>
      </c>
      <c r="H2236">
        <v>0</v>
      </c>
      <c r="M2236">
        <v>3.6671641791044776</v>
      </c>
      <c r="N2236">
        <v>0</v>
      </c>
      <c r="S2236">
        <v>4.4671641791044774</v>
      </c>
      <c r="T2236">
        <v>0</v>
      </c>
      <c r="Y2236">
        <v>3.6671641791044776</v>
      </c>
      <c r="Z2236">
        <v>0</v>
      </c>
    </row>
    <row r="2237" spans="1:26" x14ac:dyDescent="0.35">
      <c r="A2237">
        <v>3.6686567164179102</v>
      </c>
      <c r="B2237">
        <v>0</v>
      </c>
      <c r="G2237">
        <v>3.6686567164179102</v>
      </c>
      <c r="H2237">
        <v>0</v>
      </c>
      <c r="M2237">
        <v>3.6686567164179102</v>
      </c>
      <c r="N2237">
        <v>0</v>
      </c>
      <c r="S2237">
        <v>4.468656716417911</v>
      </c>
      <c r="T2237">
        <v>0</v>
      </c>
      <c r="Y2237">
        <v>3.6686567164179102</v>
      </c>
      <c r="Z2237">
        <v>0</v>
      </c>
    </row>
    <row r="2238" spans="1:26" x14ac:dyDescent="0.35">
      <c r="A2238">
        <v>3.6686567164179102</v>
      </c>
      <c r="B2238">
        <v>153</v>
      </c>
      <c r="G2238">
        <v>3.6686567164179102</v>
      </c>
      <c r="H2238">
        <v>108</v>
      </c>
      <c r="M2238">
        <v>3.6686567164179102</v>
      </c>
      <c r="N2238">
        <v>20</v>
      </c>
      <c r="S2238">
        <v>4.468656716417911</v>
      </c>
      <c r="T2238">
        <v>14</v>
      </c>
      <c r="Y2238">
        <v>3.6686567164179102</v>
      </c>
      <c r="Z2238">
        <v>99</v>
      </c>
    </row>
    <row r="2239" spans="1:26" x14ac:dyDescent="0.35">
      <c r="A2239">
        <v>3.6701492537313434</v>
      </c>
      <c r="B2239">
        <v>153</v>
      </c>
      <c r="G2239">
        <v>3.6701492537313434</v>
      </c>
      <c r="H2239">
        <v>108</v>
      </c>
      <c r="M2239">
        <v>3.6701492537313434</v>
      </c>
      <c r="N2239">
        <v>20</v>
      </c>
      <c r="S2239">
        <v>4.4701492537313436</v>
      </c>
      <c r="T2239">
        <v>14</v>
      </c>
      <c r="Y2239">
        <v>3.6701492537313434</v>
      </c>
      <c r="Z2239">
        <v>99</v>
      </c>
    </row>
    <row r="2240" spans="1:26" x14ac:dyDescent="0.35">
      <c r="A2240">
        <v>3.6701492537313434</v>
      </c>
      <c r="B2240">
        <v>0</v>
      </c>
      <c r="G2240">
        <v>3.6701492537313434</v>
      </c>
      <c r="H2240">
        <v>0</v>
      </c>
      <c r="M2240">
        <v>3.6701492537313434</v>
      </c>
      <c r="N2240">
        <v>0</v>
      </c>
      <c r="S2240">
        <v>4.4701492537313436</v>
      </c>
      <c r="T2240">
        <v>0</v>
      </c>
      <c r="Y2240">
        <v>3.6701492537313434</v>
      </c>
      <c r="Z2240">
        <v>0</v>
      </c>
    </row>
    <row r="2241" spans="1:26" x14ac:dyDescent="0.35">
      <c r="A2241">
        <v>3.6716417910447761</v>
      </c>
      <c r="B2241">
        <v>0</v>
      </c>
      <c r="G2241">
        <v>3.6716417910447761</v>
      </c>
      <c r="H2241">
        <v>0</v>
      </c>
      <c r="M2241">
        <v>3.6716417910447761</v>
      </c>
      <c r="N2241">
        <v>0</v>
      </c>
      <c r="S2241">
        <v>4.4716417910447763</v>
      </c>
      <c r="T2241">
        <v>0</v>
      </c>
      <c r="Y2241">
        <v>3.6716417910447761</v>
      </c>
      <c r="Z2241">
        <v>0</v>
      </c>
    </row>
    <row r="2242" spans="1:26" x14ac:dyDescent="0.35">
      <c r="A2242">
        <v>3.6716417910447761</v>
      </c>
      <c r="B2242">
        <v>153</v>
      </c>
      <c r="G2242">
        <v>3.6716417910447761</v>
      </c>
      <c r="H2242">
        <v>108</v>
      </c>
      <c r="M2242">
        <v>3.6716417910447761</v>
      </c>
      <c r="N2242">
        <v>20</v>
      </c>
      <c r="S2242">
        <v>4.4716417910447763</v>
      </c>
      <c r="T2242">
        <v>14</v>
      </c>
      <c r="Y2242">
        <v>3.6716417910447761</v>
      </c>
      <c r="Z2242">
        <v>99</v>
      </c>
    </row>
    <row r="2243" spans="1:26" x14ac:dyDescent="0.35">
      <c r="A2243">
        <v>3.6731343283582087</v>
      </c>
      <c r="B2243">
        <v>153</v>
      </c>
      <c r="G2243">
        <v>3.6731343283582087</v>
      </c>
      <c r="H2243">
        <v>108</v>
      </c>
      <c r="M2243">
        <v>3.6731343283582087</v>
      </c>
      <c r="N2243">
        <v>20</v>
      </c>
      <c r="S2243">
        <v>4.473134328358209</v>
      </c>
      <c r="T2243">
        <v>14</v>
      </c>
      <c r="Y2243">
        <v>3.6731343283582087</v>
      </c>
      <c r="Z2243">
        <v>99</v>
      </c>
    </row>
    <row r="2244" spans="1:26" x14ac:dyDescent="0.35">
      <c r="A2244">
        <v>3.6731343283582087</v>
      </c>
      <c r="B2244">
        <v>0</v>
      </c>
      <c r="G2244">
        <v>3.6731343283582087</v>
      </c>
      <c r="H2244">
        <v>0</v>
      </c>
      <c r="M2244">
        <v>3.6731343283582087</v>
      </c>
      <c r="N2244">
        <v>0</v>
      </c>
      <c r="S2244">
        <v>4.473134328358209</v>
      </c>
      <c r="T2244">
        <v>0</v>
      </c>
      <c r="Y2244">
        <v>3.6731343283582087</v>
      </c>
      <c r="Z2244">
        <v>0</v>
      </c>
    </row>
    <row r="2245" spans="1:26" x14ac:dyDescent="0.35">
      <c r="A2245">
        <v>3.6746268656716419</v>
      </c>
      <c r="B2245">
        <v>0</v>
      </c>
      <c r="G2245">
        <v>3.6746268656716419</v>
      </c>
      <c r="H2245">
        <v>0</v>
      </c>
      <c r="M2245">
        <v>3.6746268656716419</v>
      </c>
      <c r="N2245">
        <v>0</v>
      </c>
      <c r="S2245">
        <v>4.4746268656716417</v>
      </c>
      <c r="T2245">
        <v>0</v>
      </c>
      <c r="Y2245">
        <v>3.6746268656716419</v>
      </c>
      <c r="Z2245">
        <v>0</v>
      </c>
    </row>
    <row r="2246" spans="1:26" x14ac:dyDescent="0.35">
      <c r="A2246">
        <v>3.6746268656716419</v>
      </c>
      <c r="B2246">
        <v>153</v>
      </c>
      <c r="G2246">
        <v>3.6746268656716419</v>
      </c>
      <c r="H2246">
        <v>108</v>
      </c>
      <c r="M2246">
        <v>3.6746268656716419</v>
      </c>
      <c r="N2246">
        <v>20</v>
      </c>
      <c r="S2246">
        <v>4.4746268656716417</v>
      </c>
      <c r="T2246">
        <v>14</v>
      </c>
      <c r="Y2246">
        <v>3.6746268656716419</v>
      </c>
      <c r="Z2246">
        <v>99</v>
      </c>
    </row>
    <row r="2247" spans="1:26" x14ac:dyDescent="0.35">
      <c r="A2247">
        <v>3.6761194029850746</v>
      </c>
      <c r="B2247">
        <v>153</v>
      </c>
      <c r="G2247">
        <v>3.6761194029850746</v>
      </c>
      <c r="H2247">
        <v>108</v>
      </c>
      <c r="M2247">
        <v>3.6761194029850746</v>
      </c>
      <c r="N2247">
        <v>20</v>
      </c>
      <c r="S2247">
        <v>4.4761194029850744</v>
      </c>
      <c r="T2247">
        <v>14</v>
      </c>
      <c r="Y2247">
        <v>3.6761194029850746</v>
      </c>
      <c r="Z2247">
        <v>99</v>
      </c>
    </row>
    <row r="2248" spans="1:26" x14ac:dyDescent="0.35">
      <c r="A2248">
        <v>3.6761194029850746</v>
      </c>
      <c r="B2248">
        <v>0</v>
      </c>
      <c r="G2248">
        <v>3.6761194029850746</v>
      </c>
      <c r="H2248">
        <v>0</v>
      </c>
      <c r="M2248">
        <v>3.6761194029850746</v>
      </c>
      <c r="N2248">
        <v>0</v>
      </c>
      <c r="S2248">
        <v>4.4761194029850744</v>
      </c>
      <c r="T2248">
        <v>0</v>
      </c>
      <c r="Y2248">
        <v>3.6761194029850746</v>
      </c>
      <c r="Z2248">
        <v>0</v>
      </c>
    </row>
    <row r="2249" spans="1:26" x14ac:dyDescent="0.35">
      <c r="A2249">
        <v>3.6776119402985072</v>
      </c>
      <c r="B2249">
        <v>0</v>
      </c>
      <c r="G2249">
        <v>3.6776119402985072</v>
      </c>
      <c r="H2249">
        <v>0</v>
      </c>
      <c r="M2249">
        <v>3.6776119402985072</v>
      </c>
      <c r="N2249">
        <v>0</v>
      </c>
      <c r="S2249">
        <v>4.477611940298508</v>
      </c>
      <c r="T2249">
        <v>0</v>
      </c>
      <c r="Y2249">
        <v>3.6776119402985072</v>
      </c>
      <c r="Z2249">
        <v>0</v>
      </c>
    </row>
    <row r="2250" spans="1:26" x14ac:dyDescent="0.35">
      <c r="A2250">
        <v>3.6776119402985072</v>
      </c>
      <c r="B2250">
        <v>153</v>
      </c>
      <c r="G2250">
        <v>3.6776119402985072</v>
      </c>
      <c r="H2250">
        <v>108</v>
      </c>
      <c r="M2250">
        <v>3.6776119402985072</v>
      </c>
      <c r="N2250">
        <v>20</v>
      </c>
      <c r="S2250">
        <v>4.477611940298508</v>
      </c>
      <c r="T2250">
        <v>14</v>
      </c>
      <c r="Y2250">
        <v>3.6776119402985072</v>
      </c>
      <c r="Z2250">
        <v>99</v>
      </c>
    </row>
    <row r="2251" spans="1:26" x14ac:dyDescent="0.35">
      <c r="A2251">
        <v>3.6791044776119404</v>
      </c>
      <c r="B2251">
        <v>153</v>
      </c>
      <c r="G2251">
        <v>3.6791044776119404</v>
      </c>
      <c r="H2251">
        <v>108</v>
      </c>
      <c r="M2251">
        <v>3.6791044776119404</v>
      </c>
      <c r="N2251">
        <v>20</v>
      </c>
      <c r="S2251">
        <v>4.4791044776119406</v>
      </c>
      <c r="T2251">
        <v>14</v>
      </c>
      <c r="Y2251">
        <v>3.6791044776119404</v>
      </c>
      <c r="Z2251">
        <v>99</v>
      </c>
    </row>
    <row r="2252" spans="1:26" x14ac:dyDescent="0.35">
      <c r="A2252">
        <v>3.6791044776119404</v>
      </c>
      <c r="B2252">
        <v>0</v>
      </c>
      <c r="G2252">
        <v>3.6791044776119404</v>
      </c>
      <c r="H2252">
        <v>0</v>
      </c>
      <c r="M2252">
        <v>3.6791044776119404</v>
      </c>
      <c r="N2252">
        <v>0</v>
      </c>
      <c r="S2252">
        <v>4.4791044776119406</v>
      </c>
      <c r="T2252">
        <v>0</v>
      </c>
      <c r="Y2252">
        <v>3.6791044776119404</v>
      </c>
      <c r="Z2252">
        <v>0</v>
      </c>
    </row>
    <row r="2253" spans="1:26" x14ac:dyDescent="0.35">
      <c r="A2253">
        <v>3.6805970149253731</v>
      </c>
      <c r="B2253">
        <v>0</v>
      </c>
      <c r="G2253">
        <v>3.6805970149253731</v>
      </c>
      <c r="H2253">
        <v>0</v>
      </c>
      <c r="M2253">
        <v>3.6805970149253731</v>
      </c>
      <c r="N2253">
        <v>0</v>
      </c>
      <c r="S2253">
        <v>4.4805970149253733</v>
      </c>
      <c r="T2253">
        <v>0</v>
      </c>
      <c r="Y2253">
        <v>3.6805970149253731</v>
      </c>
      <c r="Z2253">
        <v>0</v>
      </c>
    </row>
    <row r="2254" spans="1:26" x14ac:dyDescent="0.35">
      <c r="A2254">
        <v>3.6805970149253731</v>
      </c>
      <c r="B2254">
        <v>153</v>
      </c>
      <c r="G2254">
        <v>3.6805970149253731</v>
      </c>
      <c r="H2254">
        <v>108</v>
      </c>
      <c r="M2254">
        <v>3.6805970149253731</v>
      </c>
      <c r="N2254">
        <v>20</v>
      </c>
      <c r="S2254">
        <v>4.4805970149253733</v>
      </c>
      <c r="T2254">
        <v>14</v>
      </c>
      <c r="Y2254">
        <v>3.6805970149253731</v>
      </c>
      <c r="Z2254">
        <v>99</v>
      </c>
    </row>
    <row r="2255" spans="1:26" x14ac:dyDescent="0.35">
      <c r="A2255">
        <v>3.6820895522388057</v>
      </c>
      <c r="B2255">
        <v>153</v>
      </c>
      <c r="G2255">
        <v>3.6820895522388057</v>
      </c>
      <c r="H2255">
        <v>108</v>
      </c>
      <c r="M2255">
        <v>3.6820895522388057</v>
      </c>
      <c r="N2255">
        <v>20</v>
      </c>
      <c r="S2255">
        <v>4.482089552238806</v>
      </c>
      <c r="T2255">
        <v>14</v>
      </c>
      <c r="Y2255">
        <v>3.6820895522388057</v>
      </c>
      <c r="Z2255">
        <v>99</v>
      </c>
    </row>
    <row r="2256" spans="1:26" x14ac:dyDescent="0.35">
      <c r="A2256">
        <v>3.6820895522388057</v>
      </c>
      <c r="B2256">
        <v>0</v>
      </c>
      <c r="G2256">
        <v>3.6820895522388057</v>
      </c>
      <c r="H2256">
        <v>0</v>
      </c>
      <c r="M2256">
        <v>3.6820895522388057</v>
      </c>
      <c r="N2256">
        <v>0</v>
      </c>
      <c r="S2256">
        <v>4.482089552238806</v>
      </c>
      <c r="T2256">
        <v>0</v>
      </c>
      <c r="Y2256">
        <v>3.6820895522388057</v>
      </c>
      <c r="Z2256">
        <v>0</v>
      </c>
    </row>
    <row r="2257" spans="1:26" x14ac:dyDescent="0.35">
      <c r="A2257">
        <v>3.6835820895522389</v>
      </c>
      <c r="B2257">
        <v>0</v>
      </c>
      <c r="G2257">
        <v>3.6835820895522389</v>
      </c>
      <c r="H2257">
        <v>0</v>
      </c>
      <c r="M2257">
        <v>3.6835820895522389</v>
      </c>
      <c r="N2257">
        <v>0</v>
      </c>
      <c r="S2257">
        <v>4.4835820895522387</v>
      </c>
      <c r="T2257">
        <v>0</v>
      </c>
      <c r="Y2257">
        <v>3.6835820895522389</v>
      </c>
      <c r="Z2257">
        <v>0</v>
      </c>
    </row>
    <row r="2258" spans="1:26" x14ac:dyDescent="0.35">
      <c r="A2258">
        <v>3.6835820895522389</v>
      </c>
      <c r="B2258">
        <v>153</v>
      </c>
      <c r="G2258">
        <v>3.6835820895522389</v>
      </c>
      <c r="H2258">
        <v>108</v>
      </c>
      <c r="M2258">
        <v>3.6835820895522389</v>
      </c>
      <c r="N2258">
        <v>20</v>
      </c>
      <c r="S2258">
        <v>4.4835820895522387</v>
      </c>
      <c r="T2258">
        <v>14</v>
      </c>
      <c r="Y2258">
        <v>3.6835820895522389</v>
      </c>
      <c r="Z2258">
        <v>99</v>
      </c>
    </row>
    <row r="2259" spans="1:26" x14ac:dyDescent="0.35">
      <c r="A2259">
        <v>3.6850746268656716</v>
      </c>
      <c r="B2259">
        <v>153</v>
      </c>
      <c r="G2259">
        <v>3.6850746268656716</v>
      </c>
      <c r="H2259">
        <v>108</v>
      </c>
      <c r="M2259">
        <v>3.6850746268656716</v>
      </c>
      <c r="N2259">
        <v>20</v>
      </c>
      <c r="S2259">
        <v>4.4850746268656714</v>
      </c>
      <c r="T2259">
        <v>14</v>
      </c>
      <c r="Y2259">
        <v>3.6850746268656716</v>
      </c>
      <c r="Z2259">
        <v>99</v>
      </c>
    </row>
    <row r="2260" spans="1:26" x14ac:dyDescent="0.35">
      <c r="A2260">
        <v>3.6850746268656716</v>
      </c>
      <c r="B2260">
        <v>0</v>
      </c>
      <c r="G2260">
        <v>3.6850746268656716</v>
      </c>
      <c r="H2260">
        <v>0</v>
      </c>
      <c r="M2260">
        <v>3.6850746268656716</v>
      </c>
      <c r="N2260">
        <v>0</v>
      </c>
      <c r="S2260">
        <v>4.4850746268656714</v>
      </c>
      <c r="T2260">
        <v>0</v>
      </c>
      <c r="Y2260">
        <v>3.6850746268656716</v>
      </c>
      <c r="Z2260">
        <v>0</v>
      </c>
    </row>
    <row r="2261" spans="1:26" x14ac:dyDescent="0.35">
      <c r="A2261">
        <v>3.6865671641791042</v>
      </c>
      <c r="B2261">
        <v>0</v>
      </c>
      <c r="G2261">
        <v>3.6865671641791042</v>
      </c>
      <c r="H2261">
        <v>0</v>
      </c>
      <c r="M2261">
        <v>3.6865671641791042</v>
      </c>
      <c r="N2261">
        <v>0</v>
      </c>
      <c r="S2261">
        <v>4.4865671641791049</v>
      </c>
      <c r="T2261">
        <v>0</v>
      </c>
      <c r="Y2261">
        <v>3.6865671641791042</v>
      </c>
      <c r="Z2261">
        <v>0</v>
      </c>
    </row>
    <row r="2262" spans="1:26" x14ac:dyDescent="0.35">
      <c r="A2262">
        <v>3.6865671641791042</v>
      </c>
      <c r="B2262">
        <v>153</v>
      </c>
      <c r="G2262">
        <v>3.6865671641791042</v>
      </c>
      <c r="H2262">
        <v>108</v>
      </c>
      <c r="M2262">
        <v>3.6865671641791042</v>
      </c>
      <c r="N2262">
        <v>20</v>
      </c>
      <c r="S2262">
        <v>4.4865671641791049</v>
      </c>
      <c r="T2262">
        <v>14</v>
      </c>
      <c r="Y2262">
        <v>3.6865671641791042</v>
      </c>
      <c r="Z2262">
        <v>99</v>
      </c>
    </row>
    <row r="2263" spans="1:26" x14ac:dyDescent="0.35">
      <c r="A2263">
        <v>3.6880597014925374</v>
      </c>
      <c r="B2263">
        <v>153</v>
      </c>
      <c r="G2263">
        <v>3.6880597014925374</v>
      </c>
      <c r="H2263">
        <v>108</v>
      </c>
      <c r="M2263">
        <v>3.6880597014925374</v>
      </c>
      <c r="N2263">
        <v>20</v>
      </c>
      <c r="S2263">
        <v>4.4880597014925376</v>
      </c>
      <c r="T2263">
        <v>14</v>
      </c>
      <c r="Y2263">
        <v>3.6880597014925374</v>
      </c>
      <c r="Z2263">
        <v>99</v>
      </c>
    </row>
    <row r="2264" spans="1:26" x14ac:dyDescent="0.35">
      <c r="A2264">
        <v>3.6880597014925374</v>
      </c>
      <c r="B2264">
        <v>0</v>
      </c>
      <c r="G2264">
        <v>3.6880597014925374</v>
      </c>
      <c r="H2264">
        <v>0</v>
      </c>
      <c r="M2264">
        <v>3.6880597014925374</v>
      </c>
      <c r="N2264">
        <v>0</v>
      </c>
      <c r="S2264">
        <v>4.4880597014925376</v>
      </c>
      <c r="T2264">
        <v>0</v>
      </c>
      <c r="Y2264">
        <v>3.6880597014925374</v>
      </c>
      <c r="Z2264">
        <v>0</v>
      </c>
    </row>
    <row r="2265" spans="1:26" x14ac:dyDescent="0.35">
      <c r="A2265">
        <v>3.6895522388059701</v>
      </c>
      <c r="B2265">
        <v>0</v>
      </c>
      <c r="G2265">
        <v>3.6895522388059701</v>
      </c>
      <c r="H2265">
        <v>0</v>
      </c>
      <c r="M2265">
        <v>3.6895522388059701</v>
      </c>
      <c r="N2265">
        <v>0</v>
      </c>
      <c r="S2265">
        <v>4.4895522388059703</v>
      </c>
      <c r="T2265">
        <v>0</v>
      </c>
      <c r="Y2265">
        <v>3.6895522388059701</v>
      </c>
      <c r="Z2265">
        <v>0</v>
      </c>
    </row>
    <row r="2266" spans="1:26" x14ac:dyDescent="0.35">
      <c r="A2266">
        <v>3.6895522388059701</v>
      </c>
      <c r="B2266">
        <v>153</v>
      </c>
      <c r="G2266">
        <v>3.6895522388059701</v>
      </c>
      <c r="H2266">
        <v>108</v>
      </c>
      <c r="M2266">
        <v>3.6895522388059701</v>
      </c>
      <c r="N2266">
        <v>20</v>
      </c>
      <c r="S2266">
        <v>4.4895522388059703</v>
      </c>
      <c r="T2266">
        <v>14</v>
      </c>
      <c r="Y2266">
        <v>3.6895522388059701</v>
      </c>
      <c r="Z2266">
        <v>99</v>
      </c>
    </row>
    <row r="2267" spans="1:26" x14ac:dyDescent="0.35">
      <c r="A2267">
        <v>3.6910447761194027</v>
      </c>
      <c r="B2267">
        <v>153</v>
      </c>
      <c r="G2267">
        <v>3.6910447761194027</v>
      </c>
      <c r="H2267">
        <v>108</v>
      </c>
      <c r="M2267">
        <v>3.6910447761194027</v>
      </c>
      <c r="N2267">
        <v>20</v>
      </c>
      <c r="S2267">
        <v>4.491044776119403</v>
      </c>
      <c r="T2267">
        <v>14</v>
      </c>
      <c r="Y2267">
        <v>3.6910447761194027</v>
      </c>
      <c r="Z2267">
        <v>99</v>
      </c>
    </row>
    <row r="2268" spans="1:26" x14ac:dyDescent="0.35">
      <c r="A2268">
        <v>3.6910447761194027</v>
      </c>
      <c r="B2268">
        <v>0</v>
      </c>
      <c r="G2268">
        <v>3.6910447761194027</v>
      </c>
      <c r="H2268">
        <v>0</v>
      </c>
      <c r="M2268">
        <v>3.6910447761194027</v>
      </c>
      <c r="N2268">
        <v>0</v>
      </c>
      <c r="S2268">
        <v>4.491044776119403</v>
      </c>
      <c r="T2268">
        <v>0</v>
      </c>
      <c r="Y2268">
        <v>3.6910447761194027</v>
      </c>
      <c r="Z2268">
        <v>0</v>
      </c>
    </row>
    <row r="2269" spans="1:26" x14ac:dyDescent="0.35">
      <c r="A2269">
        <v>3.6925373134328359</v>
      </c>
      <c r="B2269">
        <v>0</v>
      </c>
      <c r="G2269">
        <v>3.6925373134328359</v>
      </c>
      <c r="H2269">
        <v>0</v>
      </c>
      <c r="M2269">
        <v>3.6925373134328359</v>
      </c>
      <c r="N2269">
        <v>0</v>
      </c>
      <c r="S2269">
        <v>4.4925373134328357</v>
      </c>
      <c r="T2269">
        <v>0</v>
      </c>
      <c r="Y2269">
        <v>3.6925373134328359</v>
      </c>
      <c r="Z2269">
        <v>0</v>
      </c>
    </row>
    <row r="2270" spans="1:26" x14ac:dyDescent="0.35">
      <c r="A2270">
        <v>3.6925373134328359</v>
      </c>
      <c r="B2270">
        <v>153</v>
      </c>
      <c r="G2270">
        <v>3.6925373134328359</v>
      </c>
      <c r="H2270">
        <v>108</v>
      </c>
      <c r="M2270">
        <v>3.6925373134328359</v>
      </c>
      <c r="N2270">
        <v>20</v>
      </c>
      <c r="S2270">
        <v>4.4925373134328357</v>
      </c>
      <c r="T2270">
        <v>14</v>
      </c>
      <c r="Y2270">
        <v>3.6925373134328359</v>
      </c>
      <c r="Z2270">
        <v>99</v>
      </c>
    </row>
    <row r="2271" spans="1:26" x14ac:dyDescent="0.35">
      <c r="A2271">
        <v>3.6940298507462686</v>
      </c>
      <c r="B2271">
        <v>153</v>
      </c>
      <c r="G2271">
        <v>3.6940298507462686</v>
      </c>
      <c r="H2271">
        <v>108</v>
      </c>
      <c r="M2271">
        <v>3.6940298507462686</v>
      </c>
      <c r="N2271">
        <v>20</v>
      </c>
      <c r="S2271">
        <v>4.4940298507462684</v>
      </c>
      <c r="T2271">
        <v>14</v>
      </c>
      <c r="Y2271">
        <v>3.6940298507462686</v>
      </c>
      <c r="Z2271">
        <v>99</v>
      </c>
    </row>
    <row r="2272" spans="1:26" x14ac:dyDescent="0.35">
      <c r="A2272">
        <v>3.6940298507462686</v>
      </c>
      <c r="B2272">
        <v>0</v>
      </c>
      <c r="G2272">
        <v>3.6940298507462686</v>
      </c>
      <c r="H2272">
        <v>0</v>
      </c>
      <c r="M2272">
        <v>3.6940298507462686</v>
      </c>
      <c r="N2272">
        <v>0</v>
      </c>
      <c r="S2272">
        <v>4.4940298507462684</v>
      </c>
      <c r="T2272">
        <v>0</v>
      </c>
      <c r="Y2272">
        <v>3.6940298507462686</v>
      </c>
      <c r="Z2272">
        <v>0</v>
      </c>
    </row>
    <row r="2273" spans="1:26" x14ac:dyDescent="0.35">
      <c r="A2273">
        <v>3.6955223880597012</v>
      </c>
      <c r="B2273">
        <v>0</v>
      </c>
      <c r="G2273">
        <v>3.6955223880597012</v>
      </c>
      <c r="H2273">
        <v>0</v>
      </c>
      <c r="M2273">
        <v>3.6955223880597012</v>
      </c>
      <c r="N2273">
        <v>0</v>
      </c>
      <c r="S2273">
        <v>4.4955223880597011</v>
      </c>
      <c r="T2273">
        <v>0</v>
      </c>
      <c r="Y2273">
        <v>3.6955223880597012</v>
      </c>
      <c r="Z2273">
        <v>0</v>
      </c>
    </row>
    <row r="2274" spans="1:26" x14ac:dyDescent="0.35">
      <c r="A2274">
        <v>3.6955223880597012</v>
      </c>
      <c r="B2274">
        <v>153</v>
      </c>
      <c r="G2274">
        <v>3.6955223880597012</v>
      </c>
      <c r="H2274">
        <v>108</v>
      </c>
      <c r="M2274">
        <v>3.6955223880597012</v>
      </c>
      <c r="N2274">
        <v>20</v>
      </c>
      <c r="S2274">
        <v>4.4955223880597011</v>
      </c>
      <c r="T2274">
        <v>14</v>
      </c>
      <c r="Y2274">
        <v>3.6955223880597012</v>
      </c>
      <c r="Z2274">
        <v>99</v>
      </c>
    </row>
    <row r="2275" spans="1:26" x14ac:dyDescent="0.35">
      <c r="A2275">
        <v>3.6970149253731344</v>
      </c>
      <c r="B2275">
        <v>153</v>
      </c>
      <c r="G2275">
        <v>3.6970149253731344</v>
      </c>
      <c r="H2275">
        <v>108</v>
      </c>
      <c r="M2275">
        <v>3.6970149253731344</v>
      </c>
      <c r="N2275">
        <v>20</v>
      </c>
      <c r="S2275">
        <v>4.4970149253731346</v>
      </c>
      <c r="T2275">
        <v>14</v>
      </c>
      <c r="Y2275">
        <v>3.6970149253731344</v>
      </c>
      <c r="Z2275">
        <v>99</v>
      </c>
    </row>
    <row r="2276" spans="1:26" x14ac:dyDescent="0.35">
      <c r="A2276">
        <v>3.6970149253731344</v>
      </c>
      <c r="B2276">
        <v>0</v>
      </c>
      <c r="G2276">
        <v>3.6970149253731344</v>
      </c>
      <c r="H2276">
        <v>0</v>
      </c>
      <c r="M2276">
        <v>3.6970149253731344</v>
      </c>
      <c r="N2276">
        <v>0</v>
      </c>
      <c r="S2276">
        <v>4.4970149253731346</v>
      </c>
      <c r="T2276">
        <v>0</v>
      </c>
      <c r="Y2276">
        <v>3.6970149253731344</v>
      </c>
      <c r="Z2276">
        <v>0</v>
      </c>
    </row>
    <row r="2277" spans="1:26" x14ac:dyDescent="0.35">
      <c r="A2277">
        <v>3.698507462686567</v>
      </c>
      <c r="B2277">
        <v>0</v>
      </c>
      <c r="G2277">
        <v>3.698507462686567</v>
      </c>
      <c r="H2277">
        <v>0</v>
      </c>
      <c r="M2277">
        <v>3.698507462686567</v>
      </c>
      <c r="N2277">
        <v>0</v>
      </c>
      <c r="S2277">
        <v>4.4985074626865673</v>
      </c>
      <c r="T2277">
        <v>0</v>
      </c>
      <c r="Y2277">
        <v>3.698507462686567</v>
      </c>
      <c r="Z2277">
        <v>0</v>
      </c>
    </row>
    <row r="2278" spans="1:26" x14ac:dyDescent="0.35">
      <c r="A2278">
        <v>3.698507462686567</v>
      </c>
      <c r="B2278">
        <v>153</v>
      </c>
      <c r="G2278">
        <v>3.698507462686567</v>
      </c>
      <c r="H2278">
        <v>108</v>
      </c>
      <c r="M2278">
        <v>3.698507462686567</v>
      </c>
      <c r="N2278">
        <v>20</v>
      </c>
      <c r="S2278">
        <v>4.4985074626865673</v>
      </c>
      <c r="T2278">
        <v>14</v>
      </c>
      <c r="Y2278">
        <v>3.698507462686567</v>
      </c>
      <c r="Z2278">
        <v>99</v>
      </c>
    </row>
    <row r="2279" spans="1:26" x14ac:dyDescent="0.35">
      <c r="A2279">
        <v>3.7</v>
      </c>
      <c r="B2279">
        <v>153</v>
      </c>
      <c r="G2279">
        <v>3.7</v>
      </c>
      <c r="H2279">
        <v>108</v>
      </c>
      <c r="M2279">
        <v>3.7</v>
      </c>
      <c r="N2279">
        <v>20</v>
      </c>
      <c r="S2279">
        <v>4.5</v>
      </c>
      <c r="T2279">
        <v>14</v>
      </c>
      <c r="Y2279">
        <v>3.7</v>
      </c>
      <c r="Z2279">
        <v>99</v>
      </c>
    </row>
    <row r="2280" spans="1:26" x14ac:dyDescent="0.35">
      <c r="A2280">
        <v>3.7</v>
      </c>
      <c r="B2280">
        <v>0</v>
      </c>
      <c r="G2280">
        <v>3.7</v>
      </c>
      <c r="H2280">
        <v>0</v>
      </c>
      <c r="M2280">
        <v>3.7</v>
      </c>
      <c r="N2280">
        <v>0</v>
      </c>
      <c r="S2280">
        <v>4.5</v>
      </c>
      <c r="T2280">
        <v>0</v>
      </c>
      <c r="Y2280">
        <v>3.7</v>
      </c>
      <c r="Z2280">
        <v>0</v>
      </c>
    </row>
    <row r="2281" spans="1:26" x14ac:dyDescent="0.35">
      <c r="A2281">
        <v>3.7014925373134329</v>
      </c>
      <c r="B2281">
        <v>0</v>
      </c>
      <c r="G2281">
        <v>3.7014925373134329</v>
      </c>
      <c r="H2281">
        <v>0</v>
      </c>
      <c r="M2281">
        <v>3.7014925373134329</v>
      </c>
      <c r="N2281">
        <v>0</v>
      </c>
      <c r="S2281">
        <v>4.5014925373134327</v>
      </c>
      <c r="T2281">
        <v>0</v>
      </c>
      <c r="Y2281">
        <v>3.7014925373134329</v>
      </c>
      <c r="Z2281">
        <v>0</v>
      </c>
    </row>
    <row r="2282" spans="1:26" x14ac:dyDescent="0.35">
      <c r="A2282">
        <v>3.7014925373134329</v>
      </c>
      <c r="B2282">
        <v>153</v>
      </c>
      <c r="G2282">
        <v>3.7014925373134329</v>
      </c>
      <c r="H2282">
        <v>108</v>
      </c>
      <c r="M2282">
        <v>3.7014925373134329</v>
      </c>
      <c r="N2282">
        <v>20</v>
      </c>
      <c r="S2282">
        <v>4.5014925373134327</v>
      </c>
      <c r="T2282">
        <v>14</v>
      </c>
      <c r="Y2282">
        <v>3.7014925373134329</v>
      </c>
      <c r="Z2282">
        <v>99</v>
      </c>
    </row>
    <row r="2283" spans="1:26" x14ac:dyDescent="0.35">
      <c r="A2283">
        <v>3.7029850746268655</v>
      </c>
      <c r="B2283">
        <v>153</v>
      </c>
      <c r="G2283">
        <v>3.7029850746268655</v>
      </c>
      <c r="H2283">
        <v>108</v>
      </c>
      <c r="M2283">
        <v>3.7029850746268655</v>
      </c>
      <c r="N2283">
        <v>20</v>
      </c>
      <c r="S2283">
        <v>4.5029850746268654</v>
      </c>
      <c r="T2283">
        <v>14</v>
      </c>
      <c r="Y2283">
        <v>3.7029850746268655</v>
      </c>
      <c r="Z2283">
        <v>99</v>
      </c>
    </row>
    <row r="2284" spans="1:26" x14ac:dyDescent="0.35">
      <c r="A2284">
        <v>3.7029850746268655</v>
      </c>
      <c r="B2284">
        <v>0</v>
      </c>
      <c r="G2284">
        <v>3.7029850746268655</v>
      </c>
      <c r="H2284">
        <v>0</v>
      </c>
      <c r="M2284">
        <v>3.7029850746268655</v>
      </c>
      <c r="N2284">
        <v>0</v>
      </c>
      <c r="S2284">
        <v>4.5029850746268654</v>
      </c>
      <c r="T2284">
        <v>0</v>
      </c>
      <c r="Y2284">
        <v>3.7029850746268655</v>
      </c>
      <c r="Z2284">
        <v>0</v>
      </c>
    </row>
    <row r="2285" spans="1:26" x14ac:dyDescent="0.35">
      <c r="A2285">
        <v>3.7044776119402987</v>
      </c>
      <c r="B2285">
        <v>0</v>
      </c>
      <c r="G2285">
        <v>3.7044776119402987</v>
      </c>
      <c r="H2285">
        <v>0</v>
      </c>
      <c r="M2285">
        <v>3.7044776119402987</v>
      </c>
      <c r="N2285">
        <v>0</v>
      </c>
      <c r="S2285">
        <v>4.5044776119402989</v>
      </c>
      <c r="T2285">
        <v>0</v>
      </c>
      <c r="Y2285">
        <v>3.7044776119402987</v>
      </c>
      <c r="Z2285">
        <v>0</v>
      </c>
    </row>
    <row r="2286" spans="1:26" x14ac:dyDescent="0.35">
      <c r="A2286">
        <v>3.7044776119402987</v>
      </c>
      <c r="B2286">
        <v>153</v>
      </c>
      <c r="G2286">
        <v>3.7044776119402987</v>
      </c>
      <c r="H2286">
        <v>108</v>
      </c>
      <c r="M2286">
        <v>3.7044776119402987</v>
      </c>
      <c r="N2286">
        <v>20</v>
      </c>
      <c r="S2286">
        <v>4.5044776119402989</v>
      </c>
      <c r="T2286">
        <v>14</v>
      </c>
      <c r="Y2286">
        <v>3.7044776119402987</v>
      </c>
      <c r="Z2286">
        <v>99</v>
      </c>
    </row>
    <row r="2287" spans="1:26" x14ac:dyDescent="0.35">
      <c r="A2287">
        <v>3.7059701492537314</v>
      </c>
      <c r="B2287">
        <v>153</v>
      </c>
      <c r="G2287">
        <v>3.7059701492537314</v>
      </c>
      <c r="H2287">
        <v>108</v>
      </c>
      <c r="M2287">
        <v>3.7059701492537314</v>
      </c>
      <c r="N2287">
        <v>20</v>
      </c>
      <c r="S2287">
        <v>4.5059701492537316</v>
      </c>
      <c r="T2287">
        <v>14</v>
      </c>
      <c r="Y2287">
        <v>3.7059701492537314</v>
      </c>
      <c r="Z2287">
        <v>99</v>
      </c>
    </row>
    <row r="2288" spans="1:26" x14ac:dyDescent="0.35">
      <c r="A2288">
        <v>3.7059701492537314</v>
      </c>
      <c r="B2288">
        <v>0</v>
      </c>
      <c r="G2288">
        <v>3.7059701492537314</v>
      </c>
      <c r="H2288">
        <v>0</v>
      </c>
      <c r="M2288">
        <v>3.7059701492537314</v>
      </c>
      <c r="N2288">
        <v>0</v>
      </c>
      <c r="S2288">
        <v>4.5059701492537316</v>
      </c>
      <c r="T2288">
        <v>0</v>
      </c>
      <c r="Y2288">
        <v>3.7059701492537314</v>
      </c>
      <c r="Z2288">
        <v>0</v>
      </c>
    </row>
    <row r="2289" spans="1:26" x14ac:dyDescent="0.35">
      <c r="A2289">
        <v>3.707462686567164</v>
      </c>
      <c r="B2289">
        <v>0</v>
      </c>
      <c r="G2289">
        <v>3.707462686567164</v>
      </c>
      <c r="H2289">
        <v>0</v>
      </c>
      <c r="M2289">
        <v>3.707462686567164</v>
      </c>
      <c r="N2289">
        <v>0</v>
      </c>
      <c r="S2289">
        <v>4.5074626865671643</v>
      </c>
      <c r="T2289">
        <v>0</v>
      </c>
      <c r="Y2289">
        <v>3.707462686567164</v>
      </c>
      <c r="Z2289">
        <v>0</v>
      </c>
    </row>
    <row r="2290" spans="1:26" x14ac:dyDescent="0.35">
      <c r="A2290">
        <v>3.707462686567164</v>
      </c>
      <c r="B2290">
        <v>153</v>
      </c>
      <c r="G2290">
        <v>3.707462686567164</v>
      </c>
      <c r="H2290">
        <v>108</v>
      </c>
      <c r="M2290">
        <v>3.707462686567164</v>
      </c>
      <c r="N2290">
        <v>20</v>
      </c>
      <c r="S2290">
        <v>4.5074626865671643</v>
      </c>
      <c r="T2290">
        <v>14</v>
      </c>
      <c r="Y2290">
        <v>3.707462686567164</v>
      </c>
      <c r="Z2290">
        <v>99</v>
      </c>
    </row>
    <row r="2291" spans="1:26" x14ac:dyDescent="0.35">
      <c r="A2291">
        <v>3.7089552238805972</v>
      </c>
      <c r="B2291">
        <v>153</v>
      </c>
      <c r="G2291">
        <v>3.7089552238805972</v>
      </c>
      <c r="H2291">
        <v>108</v>
      </c>
      <c r="M2291">
        <v>3.7089552238805972</v>
      </c>
      <c r="N2291">
        <v>20</v>
      </c>
      <c r="S2291">
        <v>4.508955223880597</v>
      </c>
      <c r="T2291">
        <v>14</v>
      </c>
      <c r="Y2291">
        <v>3.7089552238805972</v>
      </c>
      <c r="Z2291">
        <v>99</v>
      </c>
    </row>
    <row r="2292" spans="1:26" x14ac:dyDescent="0.35">
      <c r="A2292">
        <v>3.7089552238805972</v>
      </c>
      <c r="B2292">
        <v>0</v>
      </c>
      <c r="G2292">
        <v>3.7089552238805972</v>
      </c>
      <c r="H2292">
        <v>0</v>
      </c>
      <c r="M2292">
        <v>3.7089552238805972</v>
      </c>
      <c r="N2292">
        <v>0</v>
      </c>
      <c r="S2292">
        <v>4.508955223880597</v>
      </c>
      <c r="T2292">
        <v>0</v>
      </c>
      <c r="Y2292">
        <v>3.7089552238805972</v>
      </c>
      <c r="Z2292">
        <v>0</v>
      </c>
    </row>
    <row r="2293" spans="1:26" x14ac:dyDescent="0.35">
      <c r="A2293">
        <v>3.7104477611940299</v>
      </c>
      <c r="B2293">
        <v>0</v>
      </c>
      <c r="G2293">
        <v>3.7104477611940299</v>
      </c>
      <c r="H2293">
        <v>0</v>
      </c>
      <c r="M2293">
        <v>3.7104477611940299</v>
      </c>
      <c r="N2293">
        <v>0</v>
      </c>
      <c r="S2293">
        <v>4.5104477611940297</v>
      </c>
      <c r="T2293">
        <v>0</v>
      </c>
      <c r="Y2293">
        <v>3.7104477611940299</v>
      </c>
      <c r="Z2293">
        <v>0</v>
      </c>
    </row>
    <row r="2294" spans="1:26" x14ac:dyDescent="0.35">
      <c r="A2294">
        <v>3.7104477611940299</v>
      </c>
      <c r="B2294">
        <v>153</v>
      </c>
      <c r="G2294">
        <v>3.7104477611940299</v>
      </c>
      <c r="H2294">
        <v>108</v>
      </c>
      <c r="M2294">
        <v>3.7104477611940299</v>
      </c>
      <c r="N2294">
        <v>20</v>
      </c>
      <c r="S2294">
        <v>4.5104477611940297</v>
      </c>
      <c r="T2294">
        <v>14</v>
      </c>
      <c r="Y2294">
        <v>3.7104477611940299</v>
      </c>
      <c r="Z2294">
        <v>99</v>
      </c>
    </row>
    <row r="2295" spans="1:26" x14ac:dyDescent="0.35">
      <c r="A2295">
        <v>3.7119402985074625</v>
      </c>
      <c r="B2295">
        <v>153</v>
      </c>
      <c r="G2295">
        <v>3.7119402985074625</v>
      </c>
      <c r="H2295">
        <v>108</v>
      </c>
      <c r="M2295">
        <v>3.7119402985074625</v>
      </c>
      <c r="N2295">
        <v>20</v>
      </c>
      <c r="S2295">
        <v>4.5119402985074624</v>
      </c>
      <c r="T2295">
        <v>14</v>
      </c>
      <c r="Y2295">
        <v>3.7119402985074625</v>
      </c>
      <c r="Z2295">
        <v>99</v>
      </c>
    </row>
    <row r="2296" spans="1:26" x14ac:dyDescent="0.35">
      <c r="A2296">
        <v>3.7119402985074625</v>
      </c>
      <c r="B2296">
        <v>0</v>
      </c>
      <c r="G2296">
        <v>3.7119402985074625</v>
      </c>
      <c r="H2296">
        <v>0</v>
      </c>
      <c r="M2296">
        <v>3.7119402985074625</v>
      </c>
      <c r="N2296">
        <v>0</v>
      </c>
      <c r="S2296">
        <v>4.5119402985074624</v>
      </c>
      <c r="T2296">
        <v>0</v>
      </c>
      <c r="Y2296">
        <v>3.7119402985074625</v>
      </c>
      <c r="Z2296">
        <v>0</v>
      </c>
    </row>
    <row r="2297" spans="1:26" x14ac:dyDescent="0.35">
      <c r="A2297">
        <v>3.7134328358208957</v>
      </c>
      <c r="B2297">
        <v>0</v>
      </c>
      <c r="G2297">
        <v>3.7134328358208957</v>
      </c>
      <c r="H2297">
        <v>0</v>
      </c>
      <c r="M2297">
        <v>3.7134328358208957</v>
      </c>
      <c r="N2297">
        <v>0</v>
      </c>
      <c r="S2297">
        <v>4.5134328358208951</v>
      </c>
      <c r="T2297">
        <v>0</v>
      </c>
      <c r="Y2297">
        <v>3.7134328358208957</v>
      </c>
      <c r="Z2297">
        <v>0</v>
      </c>
    </row>
    <row r="2298" spans="1:26" x14ac:dyDescent="0.35">
      <c r="A2298">
        <v>3.7134328358208957</v>
      </c>
      <c r="B2298">
        <v>153</v>
      </c>
      <c r="G2298">
        <v>3.7134328358208957</v>
      </c>
      <c r="H2298">
        <v>108</v>
      </c>
      <c r="M2298">
        <v>3.7134328358208957</v>
      </c>
      <c r="N2298">
        <v>20</v>
      </c>
      <c r="S2298">
        <v>4.5134328358208951</v>
      </c>
      <c r="T2298">
        <v>14</v>
      </c>
      <c r="Y2298">
        <v>3.7134328358208957</v>
      </c>
      <c r="Z2298">
        <v>99</v>
      </c>
    </row>
    <row r="2299" spans="1:26" x14ac:dyDescent="0.35">
      <c r="A2299">
        <v>3.7149253731343284</v>
      </c>
      <c r="B2299">
        <v>153</v>
      </c>
      <c r="G2299">
        <v>3.7149253731343284</v>
      </c>
      <c r="H2299">
        <v>108</v>
      </c>
      <c r="M2299">
        <v>3.7149253731343284</v>
      </c>
      <c r="N2299">
        <v>20</v>
      </c>
      <c r="S2299">
        <v>4.5149253731343286</v>
      </c>
      <c r="T2299">
        <v>14</v>
      </c>
      <c r="Y2299">
        <v>3.7149253731343284</v>
      </c>
      <c r="Z2299">
        <v>99</v>
      </c>
    </row>
    <row r="2300" spans="1:26" x14ac:dyDescent="0.35">
      <c r="A2300">
        <v>3.7149253731343284</v>
      </c>
      <c r="B2300">
        <v>0</v>
      </c>
      <c r="G2300">
        <v>3.7149253731343284</v>
      </c>
      <c r="H2300">
        <v>0</v>
      </c>
      <c r="M2300">
        <v>3.7149253731343284</v>
      </c>
      <c r="N2300">
        <v>0</v>
      </c>
      <c r="S2300">
        <v>4.5149253731343286</v>
      </c>
      <c r="T2300">
        <v>0</v>
      </c>
      <c r="Y2300">
        <v>3.7149253731343284</v>
      </c>
      <c r="Z2300">
        <v>0</v>
      </c>
    </row>
    <row r="2301" spans="1:26" x14ac:dyDescent="0.35">
      <c r="A2301">
        <v>3.716417910447761</v>
      </c>
      <c r="B2301">
        <v>0</v>
      </c>
      <c r="G2301">
        <v>3.716417910447761</v>
      </c>
      <c r="H2301">
        <v>0</v>
      </c>
      <c r="M2301">
        <v>3.716417910447761</v>
      </c>
      <c r="N2301">
        <v>0</v>
      </c>
      <c r="S2301">
        <v>4.5164179104477613</v>
      </c>
      <c r="T2301">
        <v>0</v>
      </c>
      <c r="Y2301">
        <v>3.716417910447761</v>
      </c>
      <c r="Z2301">
        <v>0</v>
      </c>
    </row>
    <row r="2302" spans="1:26" x14ac:dyDescent="0.35">
      <c r="A2302">
        <v>3.716417910447761</v>
      </c>
      <c r="B2302">
        <v>153</v>
      </c>
      <c r="G2302">
        <v>3.716417910447761</v>
      </c>
      <c r="H2302">
        <v>108</v>
      </c>
      <c r="M2302">
        <v>3.716417910447761</v>
      </c>
      <c r="N2302">
        <v>20</v>
      </c>
      <c r="S2302">
        <v>4.5164179104477613</v>
      </c>
      <c r="T2302">
        <v>14</v>
      </c>
      <c r="Y2302">
        <v>3.716417910447761</v>
      </c>
      <c r="Z2302">
        <v>99</v>
      </c>
    </row>
    <row r="2303" spans="1:26" x14ac:dyDescent="0.35">
      <c r="A2303">
        <v>3.7179104477611942</v>
      </c>
      <c r="B2303">
        <v>153</v>
      </c>
      <c r="G2303">
        <v>3.7179104477611942</v>
      </c>
      <c r="H2303">
        <v>108</v>
      </c>
      <c r="M2303">
        <v>3.7179104477611942</v>
      </c>
      <c r="N2303">
        <v>20</v>
      </c>
      <c r="S2303">
        <v>4.517910447761194</v>
      </c>
      <c r="T2303">
        <v>14</v>
      </c>
      <c r="Y2303">
        <v>3.7179104477611942</v>
      </c>
      <c r="Z2303">
        <v>99</v>
      </c>
    </row>
    <row r="2304" spans="1:26" x14ac:dyDescent="0.35">
      <c r="A2304">
        <v>3.7179104477611942</v>
      </c>
      <c r="B2304">
        <v>0</v>
      </c>
      <c r="G2304">
        <v>3.7179104477611942</v>
      </c>
      <c r="H2304">
        <v>0</v>
      </c>
      <c r="M2304">
        <v>3.7179104477611942</v>
      </c>
      <c r="N2304">
        <v>0</v>
      </c>
      <c r="S2304">
        <v>4.517910447761194</v>
      </c>
      <c r="T2304">
        <v>0</v>
      </c>
      <c r="Y2304">
        <v>3.7179104477611942</v>
      </c>
      <c r="Z2304">
        <v>0</v>
      </c>
    </row>
    <row r="2305" spans="1:26" x14ac:dyDescent="0.35">
      <c r="A2305">
        <v>3.7194029850746269</v>
      </c>
      <c r="B2305">
        <v>0</v>
      </c>
      <c r="G2305">
        <v>3.7194029850746269</v>
      </c>
      <c r="H2305">
        <v>0</v>
      </c>
      <c r="M2305">
        <v>3.7194029850746269</v>
      </c>
      <c r="N2305">
        <v>0</v>
      </c>
      <c r="S2305">
        <v>4.5194029850746267</v>
      </c>
      <c r="T2305">
        <v>0</v>
      </c>
      <c r="Y2305">
        <v>3.7194029850746269</v>
      </c>
      <c r="Z2305">
        <v>0</v>
      </c>
    </row>
    <row r="2306" spans="1:26" x14ac:dyDescent="0.35">
      <c r="A2306">
        <v>3.7194029850746269</v>
      </c>
      <c r="B2306">
        <v>153</v>
      </c>
      <c r="G2306">
        <v>3.7194029850746269</v>
      </c>
      <c r="H2306">
        <v>108</v>
      </c>
      <c r="M2306">
        <v>3.7194029850746269</v>
      </c>
      <c r="N2306">
        <v>20</v>
      </c>
      <c r="S2306">
        <v>4.5194029850746267</v>
      </c>
      <c r="T2306">
        <v>14</v>
      </c>
      <c r="Y2306">
        <v>3.7194029850746269</v>
      </c>
      <c r="Z2306">
        <v>99</v>
      </c>
    </row>
    <row r="2307" spans="1:26" x14ac:dyDescent="0.35">
      <c r="A2307">
        <v>3.7208955223880595</v>
      </c>
      <c r="B2307">
        <v>153</v>
      </c>
      <c r="G2307">
        <v>3.7208955223880595</v>
      </c>
      <c r="H2307">
        <v>108</v>
      </c>
      <c r="M2307">
        <v>3.7208955223880595</v>
      </c>
      <c r="N2307">
        <v>20</v>
      </c>
      <c r="S2307">
        <v>4.5208955223880594</v>
      </c>
      <c r="T2307">
        <v>14</v>
      </c>
      <c r="Y2307">
        <v>3.7208955223880595</v>
      </c>
      <c r="Z2307">
        <v>99</v>
      </c>
    </row>
    <row r="2308" spans="1:26" x14ac:dyDescent="0.35">
      <c r="A2308">
        <v>3.7208955223880595</v>
      </c>
      <c r="B2308">
        <v>0</v>
      </c>
      <c r="G2308">
        <v>3.7208955223880595</v>
      </c>
      <c r="H2308">
        <v>0</v>
      </c>
      <c r="M2308">
        <v>3.7208955223880595</v>
      </c>
      <c r="N2308">
        <v>0</v>
      </c>
      <c r="S2308">
        <v>4.5208955223880594</v>
      </c>
      <c r="T2308">
        <v>0</v>
      </c>
      <c r="Y2308">
        <v>3.7208955223880595</v>
      </c>
      <c r="Z2308">
        <v>0</v>
      </c>
    </row>
    <row r="2309" spans="1:26" x14ac:dyDescent="0.35">
      <c r="A2309">
        <v>3.7223880597014927</v>
      </c>
      <c r="B2309">
        <v>0</v>
      </c>
      <c r="G2309">
        <v>3.7223880597014927</v>
      </c>
      <c r="H2309">
        <v>0</v>
      </c>
      <c r="M2309">
        <v>3.7223880597014927</v>
      </c>
      <c r="N2309">
        <v>0</v>
      </c>
      <c r="S2309">
        <v>4.522388059701492</v>
      </c>
      <c r="T2309">
        <v>0</v>
      </c>
      <c r="Y2309">
        <v>3.7223880597014927</v>
      </c>
      <c r="Z2309">
        <v>0</v>
      </c>
    </row>
    <row r="2310" spans="1:26" x14ac:dyDescent="0.35">
      <c r="A2310">
        <v>3.7223880597014927</v>
      </c>
      <c r="B2310">
        <v>153</v>
      </c>
      <c r="G2310">
        <v>3.7223880597014927</v>
      </c>
      <c r="H2310">
        <v>108</v>
      </c>
      <c r="M2310">
        <v>3.7223880597014927</v>
      </c>
      <c r="N2310">
        <v>20</v>
      </c>
      <c r="S2310">
        <v>4.522388059701492</v>
      </c>
      <c r="T2310">
        <v>14</v>
      </c>
      <c r="Y2310">
        <v>3.7223880597014927</v>
      </c>
      <c r="Z2310">
        <v>99</v>
      </c>
    </row>
    <row r="2311" spans="1:26" x14ac:dyDescent="0.35">
      <c r="A2311">
        <v>3.7238805970149254</v>
      </c>
      <c r="B2311">
        <v>153</v>
      </c>
      <c r="G2311">
        <v>3.7238805970149254</v>
      </c>
      <c r="H2311">
        <v>108</v>
      </c>
      <c r="M2311">
        <v>3.7238805970149254</v>
      </c>
      <c r="N2311">
        <v>20</v>
      </c>
      <c r="S2311">
        <v>4.5238805970149256</v>
      </c>
      <c r="T2311">
        <v>14</v>
      </c>
      <c r="Y2311">
        <v>3.7238805970149254</v>
      </c>
      <c r="Z2311">
        <v>99</v>
      </c>
    </row>
    <row r="2312" spans="1:26" x14ac:dyDescent="0.35">
      <c r="A2312">
        <v>3.7238805970149254</v>
      </c>
      <c r="B2312">
        <v>0</v>
      </c>
      <c r="G2312">
        <v>3.7238805970149254</v>
      </c>
      <c r="H2312">
        <v>0</v>
      </c>
      <c r="M2312">
        <v>3.7238805970149254</v>
      </c>
      <c r="N2312">
        <v>0</v>
      </c>
      <c r="S2312">
        <v>4.5238805970149256</v>
      </c>
      <c r="T2312">
        <v>0</v>
      </c>
      <c r="Y2312">
        <v>3.7238805970149254</v>
      </c>
      <c r="Z2312">
        <v>0</v>
      </c>
    </row>
    <row r="2313" spans="1:26" x14ac:dyDescent="0.35">
      <c r="A2313">
        <v>3.725373134328358</v>
      </c>
      <c r="B2313">
        <v>0</v>
      </c>
      <c r="G2313">
        <v>3.725373134328358</v>
      </c>
      <c r="H2313">
        <v>0</v>
      </c>
      <c r="M2313">
        <v>3.725373134328358</v>
      </c>
      <c r="N2313">
        <v>0</v>
      </c>
      <c r="S2313">
        <v>4.5253731343283583</v>
      </c>
      <c r="T2313">
        <v>0</v>
      </c>
      <c r="Y2313">
        <v>3.725373134328358</v>
      </c>
      <c r="Z2313">
        <v>0</v>
      </c>
    </row>
    <row r="2314" spans="1:26" x14ac:dyDescent="0.35">
      <c r="A2314">
        <v>3.725373134328358</v>
      </c>
      <c r="B2314">
        <v>153</v>
      </c>
      <c r="G2314">
        <v>3.725373134328358</v>
      </c>
      <c r="H2314">
        <v>108</v>
      </c>
      <c r="M2314">
        <v>3.725373134328358</v>
      </c>
      <c r="N2314">
        <v>20</v>
      </c>
      <c r="S2314">
        <v>4.5253731343283583</v>
      </c>
      <c r="T2314">
        <v>14</v>
      </c>
      <c r="Y2314">
        <v>3.725373134328358</v>
      </c>
      <c r="Z2314">
        <v>99</v>
      </c>
    </row>
    <row r="2315" spans="1:26" x14ac:dyDescent="0.35">
      <c r="A2315">
        <v>3.7268656716417912</v>
      </c>
      <c r="B2315">
        <v>153</v>
      </c>
      <c r="G2315">
        <v>3.7268656716417912</v>
      </c>
      <c r="H2315">
        <v>108</v>
      </c>
      <c r="M2315">
        <v>3.7268656716417912</v>
      </c>
      <c r="N2315">
        <v>20</v>
      </c>
      <c r="S2315">
        <v>4.526865671641791</v>
      </c>
      <c r="T2315">
        <v>14</v>
      </c>
      <c r="Y2315">
        <v>3.7268656716417912</v>
      </c>
      <c r="Z2315">
        <v>99</v>
      </c>
    </row>
    <row r="2316" spans="1:26" x14ac:dyDescent="0.35">
      <c r="A2316">
        <v>3.7268656716417912</v>
      </c>
      <c r="B2316">
        <v>0</v>
      </c>
      <c r="G2316">
        <v>3.7268656716417912</v>
      </c>
      <c r="H2316">
        <v>0</v>
      </c>
      <c r="M2316">
        <v>3.7268656716417912</v>
      </c>
      <c r="N2316">
        <v>0</v>
      </c>
      <c r="S2316">
        <v>4.526865671641791</v>
      </c>
      <c r="T2316">
        <v>0</v>
      </c>
      <c r="Y2316">
        <v>3.7268656716417912</v>
      </c>
      <c r="Z2316">
        <v>0</v>
      </c>
    </row>
    <row r="2317" spans="1:26" x14ac:dyDescent="0.35">
      <c r="A2317">
        <v>3.7283582089552239</v>
      </c>
      <c r="B2317">
        <v>0</v>
      </c>
      <c r="G2317">
        <v>3.7283582089552239</v>
      </c>
      <c r="H2317">
        <v>0</v>
      </c>
      <c r="M2317">
        <v>3.7283582089552239</v>
      </c>
      <c r="N2317">
        <v>0</v>
      </c>
      <c r="S2317">
        <v>4.5283582089552237</v>
      </c>
      <c r="T2317">
        <v>0</v>
      </c>
      <c r="Y2317">
        <v>3.7283582089552239</v>
      </c>
      <c r="Z2317">
        <v>0</v>
      </c>
    </row>
    <row r="2318" spans="1:26" x14ac:dyDescent="0.35">
      <c r="A2318">
        <v>3.7283582089552239</v>
      </c>
      <c r="B2318">
        <v>153</v>
      </c>
      <c r="G2318">
        <v>3.7283582089552239</v>
      </c>
      <c r="H2318">
        <v>108</v>
      </c>
      <c r="M2318">
        <v>3.7283582089552239</v>
      </c>
      <c r="N2318">
        <v>20</v>
      </c>
      <c r="S2318">
        <v>4.5283582089552237</v>
      </c>
      <c r="T2318">
        <v>14</v>
      </c>
      <c r="Y2318">
        <v>3.7283582089552239</v>
      </c>
      <c r="Z2318">
        <v>99</v>
      </c>
    </row>
    <row r="2319" spans="1:26" x14ac:dyDescent="0.35">
      <c r="A2319">
        <v>3.7298507462686565</v>
      </c>
      <c r="B2319">
        <v>153</v>
      </c>
      <c r="G2319">
        <v>3.7298507462686565</v>
      </c>
      <c r="H2319">
        <v>108</v>
      </c>
      <c r="M2319">
        <v>3.7298507462686565</v>
      </c>
      <c r="N2319">
        <v>20</v>
      </c>
      <c r="S2319">
        <v>4.5298507462686564</v>
      </c>
      <c r="T2319">
        <v>14</v>
      </c>
      <c r="Y2319">
        <v>3.7298507462686565</v>
      </c>
      <c r="Z2319">
        <v>99</v>
      </c>
    </row>
    <row r="2320" spans="1:26" x14ac:dyDescent="0.35">
      <c r="A2320">
        <v>3.7298507462686565</v>
      </c>
      <c r="B2320">
        <v>0</v>
      </c>
      <c r="G2320">
        <v>3.7298507462686565</v>
      </c>
      <c r="H2320">
        <v>0</v>
      </c>
      <c r="M2320">
        <v>3.7298507462686565</v>
      </c>
      <c r="N2320">
        <v>0</v>
      </c>
      <c r="S2320">
        <v>4.5298507462686564</v>
      </c>
      <c r="T2320">
        <v>0</v>
      </c>
      <c r="Y2320">
        <v>3.7298507462686565</v>
      </c>
      <c r="Z2320">
        <v>0</v>
      </c>
    </row>
    <row r="2321" spans="1:26" x14ac:dyDescent="0.35">
      <c r="A2321">
        <v>3.7313432835820897</v>
      </c>
      <c r="B2321">
        <v>0</v>
      </c>
      <c r="G2321">
        <v>3.7313432835820897</v>
      </c>
      <c r="H2321">
        <v>0</v>
      </c>
      <c r="M2321">
        <v>3.7313432835820897</v>
      </c>
      <c r="N2321">
        <v>0</v>
      </c>
      <c r="S2321">
        <v>4.531343283582089</v>
      </c>
      <c r="T2321">
        <v>0</v>
      </c>
      <c r="Y2321">
        <v>3.7313432835820897</v>
      </c>
      <c r="Z2321">
        <v>0</v>
      </c>
    </row>
    <row r="2322" spans="1:26" x14ac:dyDescent="0.35">
      <c r="A2322">
        <v>3.7313432835820897</v>
      </c>
      <c r="B2322">
        <v>153</v>
      </c>
      <c r="G2322">
        <v>3.7313432835820897</v>
      </c>
      <c r="H2322">
        <v>108</v>
      </c>
      <c r="M2322">
        <v>3.7313432835820897</v>
      </c>
      <c r="N2322">
        <v>20</v>
      </c>
      <c r="S2322">
        <v>4.531343283582089</v>
      </c>
      <c r="T2322">
        <v>14</v>
      </c>
      <c r="Y2322">
        <v>3.7313432835820897</v>
      </c>
      <c r="Z2322">
        <v>99</v>
      </c>
    </row>
    <row r="2323" spans="1:26" x14ac:dyDescent="0.35">
      <c r="A2323">
        <v>3.7328358208955223</v>
      </c>
      <c r="B2323">
        <v>153</v>
      </c>
      <c r="G2323">
        <v>3.7328358208955223</v>
      </c>
      <c r="H2323">
        <v>108</v>
      </c>
      <c r="M2323">
        <v>3.7328358208955223</v>
      </c>
      <c r="N2323">
        <v>20</v>
      </c>
      <c r="S2323">
        <v>4.5328358208955226</v>
      </c>
      <c r="T2323">
        <v>14</v>
      </c>
      <c r="Y2323">
        <v>3.7328358208955223</v>
      </c>
      <c r="Z2323">
        <v>99</v>
      </c>
    </row>
    <row r="2324" spans="1:26" x14ac:dyDescent="0.35">
      <c r="A2324">
        <v>3.7328358208955223</v>
      </c>
      <c r="B2324">
        <v>0</v>
      </c>
      <c r="G2324">
        <v>3.7328358208955223</v>
      </c>
      <c r="H2324">
        <v>0</v>
      </c>
      <c r="M2324">
        <v>3.7328358208955223</v>
      </c>
      <c r="N2324">
        <v>0</v>
      </c>
      <c r="S2324">
        <v>4.5328358208955226</v>
      </c>
      <c r="T2324">
        <v>0</v>
      </c>
      <c r="Y2324">
        <v>3.7328358208955223</v>
      </c>
      <c r="Z2324">
        <v>0</v>
      </c>
    </row>
    <row r="2325" spans="1:26" x14ac:dyDescent="0.35">
      <c r="A2325">
        <v>3.734328358208955</v>
      </c>
      <c r="B2325">
        <v>0</v>
      </c>
      <c r="G2325">
        <v>3.734328358208955</v>
      </c>
      <c r="H2325">
        <v>0</v>
      </c>
      <c r="M2325">
        <v>3.734328358208955</v>
      </c>
      <c r="N2325">
        <v>0</v>
      </c>
      <c r="S2325">
        <v>4.5343283582089553</v>
      </c>
      <c r="T2325">
        <v>0</v>
      </c>
      <c r="Y2325">
        <v>3.734328358208955</v>
      </c>
      <c r="Z2325">
        <v>0</v>
      </c>
    </row>
    <row r="2326" spans="1:26" x14ac:dyDescent="0.35">
      <c r="A2326">
        <v>3.734328358208955</v>
      </c>
      <c r="B2326">
        <v>153</v>
      </c>
      <c r="G2326">
        <v>3.734328358208955</v>
      </c>
      <c r="H2326">
        <v>108</v>
      </c>
      <c r="M2326">
        <v>3.734328358208955</v>
      </c>
      <c r="N2326">
        <v>20</v>
      </c>
      <c r="S2326">
        <v>4.5343283582089553</v>
      </c>
      <c r="T2326">
        <v>14</v>
      </c>
      <c r="Y2326">
        <v>3.734328358208955</v>
      </c>
      <c r="Z2326">
        <v>99</v>
      </c>
    </row>
    <row r="2327" spans="1:26" x14ac:dyDescent="0.35">
      <c r="A2327">
        <v>3.7358208955223882</v>
      </c>
      <c r="B2327">
        <v>153</v>
      </c>
      <c r="G2327">
        <v>3.7358208955223882</v>
      </c>
      <c r="H2327">
        <v>108</v>
      </c>
      <c r="M2327">
        <v>3.7358208955223882</v>
      </c>
      <c r="N2327">
        <v>20</v>
      </c>
      <c r="S2327">
        <v>4.535820895522388</v>
      </c>
      <c r="T2327">
        <v>14</v>
      </c>
      <c r="Y2327">
        <v>3.7358208955223882</v>
      </c>
      <c r="Z2327">
        <v>99</v>
      </c>
    </row>
    <row r="2328" spans="1:26" x14ac:dyDescent="0.35">
      <c r="A2328">
        <v>3.7358208955223882</v>
      </c>
      <c r="B2328">
        <v>0</v>
      </c>
      <c r="G2328">
        <v>3.7358208955223882</v>
      </c>
      <c r="H2328">
        <v>0</v>
      </c>
      <c r="M2328">
        <v>3.7358208955223882</v>
      </c>
      <c r="N2328">
        <v>0</v>
      </c>
      <c r="S2328">
        <v>4.535820895522388</v>
      </c>
      <c r="T2328">
        <v>0</v>
      </c>
      <c r="Y2328">
        <v>3.7358208955223882</v>
      </c>
      <c r="Z2328">
        <v>0</v>
      </c>
    </row>
    <row r="2329" spans="1:26" x14ac:dyDescent="0.35">
      <c r="A2329">
        <v>3.7373134328358208</v>
      </c>
      <c r="B2329">
        <v>0</v>
      </c>
      <c r="G2329">
        <v>3.7373134328358208</v>
      </c>
      <c r="H2329">
        <v>0</v>
      </c>
      <c r="M2329">
        <v>3.7373134328358208</v>
      </c>
      <c r="N2329">
        <v>0</v>
      </c>
      <c r="S2329">
        <v>4.5373134328358207</v>
      </c>
      <c r="T2329">
        <v>0</v>
      </c>
      <c r="Y2329">
        <v>3.7373134328358208</v>
      </c>
      <c r="Z2329">
        <v>0</v>
      </c>
    </row>
    <row r="2330" spans="1:26" x14ac:dyDescent="0.35">
      <c r="A2330">
        <v>3.7373134328358208</v>
      </c>
      <c r="B2330">
        <v>153</v>
      </c>
      <c r="G2330">
        <v>3.7373134328358208</v>
      </c>
      <c r="H2330">
        <v>108</v>
      </c>
      <c r="M2330">
        <v>3.7373134328358208</v>
      </c>
      <c r="N2330">
        <v>20</v>
      </c>
      <c r="S2330">
        <v>4.5373134328358207</v>
      </c>
      <c r="T2330">
        <v>14</v>
      </c>
      <c r="Y2330">
        <v>3.7373134328358208</v>
      </c>
      <c r="Z2330">
        <v>99</v>
      </c>
    </row>
    <row r="2331" spans="1:26" x14ac:dyDescent="0.35">
      <c r="A2331">
        <v>3.7388059701492535</v>
      </c>
      <c r="B2331">
        <v>153</v>
      </c>
      <c r="G2331">
        <v>3.7388059701492535</v>
      </c>
      <c r="H2331">
        <v>108</v>
      </c>
      <c r="M2331">
        <v>3.7388059701492535</v>
      </c>
      <c r="N2331">
        <v>20</v>
      </c>
      <c r="S2331">
        <v>4.5388059701492534</v>
      </c>
      <c r="T2331">
        <v>14</v>
      </c>
      <c r="Y2331">
        <v>3.7388059701492535</v>
      </c>
      <c r="Z2331">
        <v>99</v>
      </c>
    </row>
    <row r="2332" spans="1:26" x14ac:dyDescent="0.35">
      <c r="A2332">
        <v>3.7388059701492535</v>
      </c>
      <c r="B2332">
        <v>0</v>
      </c>
      <c r="G2332">
        <v>3.7388059701492535</v>
      </c>
      <c r="H2332">
        <v>0</v>
      </c>
      <c r="M2332">
        <v>3.7388059701492535</v>
      </c>
      <c r="N2332">
        <v>0</v>
      </c>
      <c r="S2332">
        <v>4.5388059701492534</v>
      </c>
      <c r="T2332">
        <v>0</v>
      </c>
      <c r="Y2332">
        <v>3.7388059701492535</v>
      </c>
      <c r="Z2332">
        <v>0</v>
      </c>
    </row>
    <row r="2333" spans="1:26" x14ac:dyDescent="0.35">
      <c r="A2333">
        <v>3.7402985074626867</v>
      </c>
      <c r="B2333">
        <v>0</v>
      </c>
      <c r="G2333">
        <v>3.7402985074626867</v>
      </c>
      <c r="H2333">
        <v>0</v>
      </c>
      <c r="M2333">
        <v>3.7402985074626867</v>
      </c>
      <c r="N2333">
        <v>0</v>
      </c>
      <c r="S2333">
        <v>4.540298507462686</v>
      </c>
      <c r="T2333">
        <v>0</v>
      </c>
      <c r="Y2333">
        <v>3.7402985074626867</v>
      </c>
      <c r="Z2333">
        <v>0</v>
      </c>
    </row>
    <row r="2334" spans="1:26" x14ac:dyDescent="0.35">
      <c r="A2334">
        <v>3.7402985074626867</v>
      </c>
      <c r="B2334">
        <v>153</v>
      </c>
      <c r="G2334">
        <v>3.7402985074626867</v>
      </c>
      <c r="H2334">
        <v>108</v>
      </c>
      <c r="M2334">
        <v>3.7402985074626867</v>
      </c>
      <c r="N2334">
        <v>20</v>
      </c>
      <c r="S2334">
        <v>4.540298507462686</v>
      </c>
      <c r="T2334">
        <v>14</v>
      </c>
      <c r="Y2334">
        <v>3.7402985074626867</v>
      </c>
      <c r="Z2334">
        <v>99</v>
      </c>
    </row>
    <row r="2335" spans="1:26" x14ac:dyDescent="0.35">
      <c r="A2335">
        <v>3.7417910447761193</v>
      </c>
      <c r="B2335">
        <v>153</v>
      </c>
      <c r="G2335">
        <v>3.7417910447761193</v>
      </c>
      <c r="H2335">
        <v>108</v>
      </c>
      <c r="M2335">
        <v>3.7417910447761193</v>
      </c>
      <c r="N2335">
        <v>20</v>
      </c>
      <c r="S2335">
        <v>4.5417910447761196</v>
      </c>
      <c r="T2335">
        <v>14</v>
      </c>
      <c r="Y2335">
        <v>3.7417910447761193</v>
      </c>
      <c r="Z2335">
        <v>99</v>
      </c>
    </row>
    <row r="2336" spans="1:26" x14ac:dyDescent="0.35">
      <c r="A2336">
        <v>3.7417910447761193</v>
      </c>
      <c r="B2336">
        <v>0</v>
      </c>
      <c r="G2336">
        <v>3.7417910447761193</v>
      </c>
      <c r="H2336">
        <v>0</v>
      </c>
      <c r="M2336">
        <v>3.7417910447761193</v>
      </c>
      <c r="N2336">
        <v>0</v>
      </c>
      <c r="S2336">
        <v>4.5417910447761196</v>
      </c>
      <c r="T2336">
        <v>0</v>
      </c>
      <c r="Y2336">
        <v>3.7417910447761193</v>
      </c>
      <c r="Z2336">
        <v>0</v>
      </c>
    </row>
    <row r="2337" spans="1:26" x14ac:dyDescent="0.35">
      <c r="A2337">
        <v>3.743283582089552</v>
      </c>
      <c r="B2337">
        <v>0</v>
      </c>
      <c r="G2337">
        <v>3.743283582089552</v>
      </c>
      <c r="H2337">
        <v>0</v>
      </c>
      <c r="M2337">
        <v>3.743283582089552</v>
      </c>
      <c r="N2337">
        <v>0</v>
      </c>
      <c r="S2337">
        <v>4.5432835820895523</v>
      </c>
      <c r="T2337">
        <v>0</v>
      </c>
      <c r="Y2337">
        <v>3.743283582089552</v>
      </c>
      <c r="Z2337">
        <v>0</v>
      </c>
    </row>
    <row r="2338" spans="1:26" x14ac:dyDescent="0.35">
      <c r="A2338">
        <v>3.743283582089552</v>
      </c>
      <c r="B2338">
        <v>153</v>
      </c>
      <c r="G2338">
        <v>3.743283582089552</v>
      </c>
      <c r="H2338">
        <v>108</v>
      </c>
      <c r="M2338">
        <v>3.743283582089552</v>
      </c>
      <c r="N2338">
        <v>20</v>
      </c>
      <c r="S2338">
        <v>4.5432835820895523</v>
      </c>
      <c r="T2338">
        <v>14</v>
      </c>
      <c r="Y2338">
        <v>3.743283582089552</v>
      </c>
      <c r="Z2338">
        <v>99</v>
      </c>
    </row>
    <row r="2339" spans="1:26" x14ac:dyDescent="0.35">
      <c r="A2339">
        <v>3.7447761194029852</v>
      </c>
      <c r="B2339">
        <v>153</v>
      </c>
      <c r="G2339">
        <v>3.7447761194029852</v>
      </c>
      <c r="H2339">
        <v>108</v>
      </c>
      <c r="M2339">
        <v>3.7447761194029852</v>
      </c>
      <c r="N2339">
        <v>20</v>
      </c>
      <c r="S2339">
        <v>4.544776119402985</v>
      </c>
      <c r="T2339">
        <v>14</v>
      </c>
      <c r="Y2339">
        <v>3.7447761194029852</v>
      </c>
      <c r="Z2339">
        <v>99</v>
      </c>
    </row>
    <row r="2340" spans="1:26" x14ac:dyDescent="0.35">
      <c r="A2340">
        <v>3.7447761194029852</v>
      </c>
      <c r="B2340">
        <v>0</v>
      </c>
      <c r="G2340">
        <v>3.7447761194029852</v>
      </c>
      <c r="H2340">
        <v>0</v>
      </c>
      <c r="M2340">
        <v>3.7447761194029852</v>
      </c>
      <c r="N2340">
        <v>0</v>
      </c>
      <c r="S2340">
        <v>4.544776119402985</v>
      </c>
      <c r="T2340">
        <v>0</v>
      </c>
      <c r="Y2340">
        <v>3.7447761194029852</v>
      </c>
      <c r="Z2340">
        <v>0</v>
      </c>
    </row>
    <row r="2341" spans="1:26" x14ac:dyDescent="0.35">
      <c r="A2341">
        <v>3.7462686567164178</v>
      </c>
      <c r="B2341">
        <v>0</v>
      </c>
      <c r="G2341">
        <v>3.7462686567164178</v>
      </c>
      <c r="H2341">
        <v>0</v>
      </c>
      <c r="M2341">
        <v>3.7462686567164178</v>
      </c>
      <c r="N2341">
        <v>0</v>
      </c>
      <c r="S2341">
        <v>4.5462686567164177</v>
      </c>
      <c r="T2341">
        <v>0</v>
      </c>
      <c r="Y2341">
        <v>3.7462686567164178</v>
      </c>
      <c r="Z2341">
        <v>0</v>
      </c>
    </row>
    <row r="2342" spans="1:26" x14ac:dyDescent="0.35">
      <c r="A2342">
        <v>3.7462686567164178</v>
      </c>
      <c r="B2342">
        <v>153</v>
      </c>
      <c r="G2342">
        <v>3.7462686567164178</v>
      </c>
      <c r="H2342">
        <v>108</v>
      </c>
      <c r="M2342">
        <v>3.7462686567164178</v>
      </c>
      <c r="N2342">
        <v>20</v>
      </c>
      <c r="S2342">
        <v>4.5462686567164177</v>
      </c>
      <c r="T2342">
        <v>14</v>
      </c>
      <c r="Y2342">
        <v>3.7462686567164178</v>
      </c>
      <c r="Z2342">
        <v>99</v>
      </c>
    </row>
    <row r="2343" spans="1:26" x14ac:dyDescent="0.35">
      <c r="A2343">
        <v>3.7477611940298505</v>
      </c>
      <c r="B2343">
        <v>153</v>
      </c>
      <c r="G2343">
        <v>3.7477611940298505</v>
      </c>
      <c r="H2343">
        <v>108</v>
      </c>
      <c r="M2343">
        <v>3.7477611940298505</v>
      </c>
      <c r="N2343">
        <v>20</v>
      </c>
      <c r="S2343">
        <v>4.5477611940298504</v>
      </c>
      <c r="T2343">
        <v>14</v>
      </c>
      <c r="Y2343">
        <v>3.7477611940298505</v>
      </c>
      <c r="Z2343">
        <v>99</v>
      </c>
    </row>
    <row r="2344" spans="1:26" x14ac:dyDescent="0.35">
      <c r="A2344">
        <v>3.7477611940298505</v>
      </c>
      <c r="B2344">
        <v>0</v>
      </c>
      <c r="G2344">
        <v>3.7477611940298505</v>
      </c>
      <c r="H2344">
        <v>0</v>
      </c>
      <c r="M2344">
        <v>3.7477611940298505</v>
      </c>
      <c r="N2344">
        <v>0</v>
      </c>
      <c r="S2344">
        <v>4.5477611940298504</v>
      </c>
      <c r="T2344">
        <v>0</v>
      </c>
      <c r="Y2344">
        <v>3.7477611940298505</v>
      </c>
      <c r="Z2344">
        <v>0</v>
      </c>
    </row>
    <row r="2345" spans="1:26" x14ac:dyDescent="0.35">
      <c r="A2345">
        <v>3.7492537313432837</v>
      </c>
      <c r="B2345">
        <v>0</v>
      </c>
      <c r="G2345">
        <v>3.7492537313432837</v>
      </c>
      <c r="H2345">
        <v>0</v>
      </c>
      <c r="M2345">
        <v>3.7492537313432837</v>
      </c>
      <c r="N2345">
        <v>0</v>
      </c>
      <c r="S2345">
        <v>4.549253731343283</v>
      </c>
      <c r="T2345">
        <v>0</v>
      </c>
      <c r="Y2345">
        <v>3.7492537313432837</v>
      </c>
      <c r="Z2345">
        <v>0</v>
      </c>
    </row>
    <row r="2346" spans="1:26" x14ac:dyDescent="0.35">
      <c r="A2346">
        <v>3.7492537313432837</v>
      </c>
      <c r="B2346">
        <v>153</v>
      </c>
      <c r="G2346">
        <v>3.7492537313432837</v>
      </c>
      <c r="H2346">
        <v>108</v>
      </c>
      <c r="M2346">
        <v>3.7492537313432837</v>
      </c>
      <c r="N2346">
        <v>20</v>
      </c>
      <c r="S2346">
        <v>4.549253731343283</v>
      </c>
      <c r="T2346">
        <v>14</v>
      </c>
      <c r="Y2346">
        <v>3.7492537313432837</v>
      </c>
      <c r="Z2346">
        <v>99</v>
      </c>
    </row>
    <row r="2347" spans="1:26" x14ac:dyDescent="0.35">
      <c r="A2347">
        <v>3.7507462686567163</v>
      </c>
      <c r="B2347">
        <v>153</v>
      </c>
      <c r="G2347">
        <v>3.7507462686567163</v>
      </c>
      <c r="H2347">
        <v>108</v>
      </c>
      <c r="M2347">
        <v>3.7507462686567163</v>
      </c>
      <c r="N2347">
        <v>20</v>
      </c>
      <c r="S2347">
        <v>4.5507462686567166</v>
      </c>
      <c r="T2347">
        <v>14</v>
      </c>
      <c r="Y2347">
        <v>3.7507462686567163</v>
      </c>
      <c r="Z2347">
        <v>99</v>
      </c>
    </row>
    <row r="2348" spans="1:26" x14ac:dyDescent="0.35">
      <c r="A2348">
        <v>3.7507462686567163</v>
      </c>
      <c r="B2348">
        <v>0</v>
      </c>
      <c r="G2348">
        <v>3.7507462686567163</v>
      </c>
      <c r="H2348">
        <v>0</v>
      </c>
      <c r="M2348">
        <v>3.7507462686567163</v>
      </c>
      <c r="N2348">
        <v>0</v>
      </c>
      <c r="S2348">
        <v>4.5507462686567166</v>
      </c>
      <c r="T2348">
        <v>0</v>
      </c>
      <c r="Y2348">
        <v>3.7507462686567163</v>
      </c>
      <c r="Z2348">
        <v>0</v>
      </c>
    </row>
    <row r="2349" spans="1:26" x14ac:dyDescent="0.35">
      <c r="A2349">
        <v>3.752238805970149</v>
      </c>
      <c r="B2349">
        <v>0</v>
      </c>
      <c r="G2349">
        <v>3.752238805970149</v>
      </c>
      <c r="H2349">
        <v>0</v>
      </c>
      <c r="M2349">
        <v>3.752238805970149</v>
      </c>
      <c r="N2349">
        <v>0</v>
      </c>
      <c r="S2349">
        <v>4.5522388059701493</v>
      </c>
      <c r="T2349">
        <v>0</v>
      </c>
      <c r="Y2349">
        <v>3.752238805970149</v>
      </c>
      <c r="Z2349">
        <v>0</v>
      </c>
    </row>
    <row r="2350" spans="1:26" x14ac:dyDescent="0.35">
      <c r="A2350">
        <v>3.752238805970149</v>
      </c>
      <c r="B2350">
        <v>153</v>
      </c>
      <c r="G2350">
        <v>3.752238805970149</v>
      </c>
      <c r="H2350">
        <v>108</v>
      </c>
      <c r="M2350">
        <v>3.752238805970149</v>
      </c>
      <c r="N2350">
        <v>20</v>
      </c>
      <c r="S2350">
        <v>4.5522388059701493</v>
      </c>
      <c r="T2350">
        <v>14</v>
      </c>
      <c r="Y2350">
        <v>3.752238805970149</v>
      </c>
      <c r="Z2350">
        <v>99</v>
      </c>
    </row>
    <row r="2351" spans="1:26" x14ac:dyDescent="0.35">
      <c r="A2351">
        <v>3.7537313432835822</v>
      </c>
      <c r="B2351">
        <v>153</v>
      </c>
      <c r="G2351">
        <v>3.7537313432835822</v>
      </c>
      <c r="H2351">
        <v>108</v>
      </c>
      <c r="M2351">
        <v>3.7537313432835822</v>
      </c>
      <c r="N2351">
        <v>20</v>
      </c>
      <c r="S2351">
        <v>4.553731343283582</v>
      </c>
      <c r="T2351">
        <v>14</v>
      </c>
      <c r="Y2351">
        <v>3.7537313432835822</v>
      </c>
      <c r="Z2351">
        <v>99</v>
      </c>
    </row>
    <row r="2352" spans="1:26" x14ac:dyDescent="0.35">
      <c r="A2352">
        <v>3.7537313432835822</v>
      </c>
      <c r="B2352">
        <v>0</v>
      </c>
      <c r="G2352">
        <v>3.7537313432835822</v>
      </c>
      <c r="H2352">
        <v>0</v>
      </c>
      <c r="M2352">
        <v>3.7537313432835822</v>
      </c>
      <c r="N2352">
        <v>0</v>
      </c>
      <c r="S2352">
        <v>4.553731343283582</v>
      </c>
      <c r="T2352">
        <v>0</v>
      </c>
      <c r="Y2352">
        <v>3.7537313432835822</v>
      </c>
      <c r="Z2352">
        <v>0</v>
      </c>
    </row>
    <row r="2353" spans="1:26" x14ac:dyDescent="0.35">
      <c r="A2353">
        <v>3.7552238805970148</v>
      </c>
      <c r="B2353">
        <v>0</v>
      </c>
      <c r="G2353">
        <v>3.7552238805970148</v>
      </c>
      <c r="H2353">
        <v>0</v>
      </c>
      <c r="M2353">
        <v>3.7552238805970148</v>
      </c>
      <c r="N2353">
        <v>0</v>
      </c>
      <c r="S2353">
        <v>4.5552238805970147</v>
      </c>
      <c r="T2353">
        <v>0</v>
      </c>
      <c r="Y2353">
        <v>3.7552238805970148</v>
      </c>
      <c r="Z2353">
        <v>0</v>
      </c>
    </row>
    <row r="2354" spans="1:26" x14ac:dyDescent="0.35">
      <c r="A2354">
        <v>3.7552238805970148</v>
      </c>
      <c r="B2354">
        <v>153</v>
      </c>
      <c r="G2354">
        <v>3.7552238805970148</v>
      </c>
      <c r="H2354">
        <v>108</v>
      </c>
      <c r="M2354">
        <v>3.7552238805970148</v>
      </c>
      <c r="N2354">
        <v>20</v>
      </c>
      <c r="S2354">
        <v>4.5552238805970147</v>
      </c>
      <c r="T2354">
        <v>14</v>
      </c>
      <c r="Y2354">
        <v>3.7552238805970148</v>
      </c>
      <c r="Z2354">
        <v>99</v>
      </c>
    </row>
    <row r="2355" spans="1:26" x14ac:dyDescent="0.35">
      <c r="A2355">
        <v>3.7567164179104475</v>
      </c>
      <c r="B2355">
        <v>153</v>
      </c>
      <c r="G2355">
        <v>3.7567164179104475</v>
      </c>
      <c r="H2355">
        <v>108</v>
      </c>
      <c r="M2355">
        <v>3.7567164179104475</v>
      </c>
      <c r="N2355">
        <v>20</v>
      </c>
      <c r="S2355">
        <v>4.5567164179104473</v>
      </c>
      <c r="T2355">
        <v>14</v>
      </c>
      <c r="Y2355">
        <v>3.7567164179104475</v>
      </c>
      <c r="Z2355">
        <v>99</v>
      </c>
    </row>
    <row r="2356" spans="1:26" x14ac:dyDescent="0.35">
      <c r="A2356">
        <v>3.7567164179104475</v>
      </c>
      <c r="B2356">
        <v>0</v>
      </c>
      <c r="G2356">
        <v>3.7567164179104475</v>
      </c>
      <c r="H2356">
        <v>0</v>
      </c>
      <c r="M2356">
        <v>3.7567164179104475</v>
      </c>
      <c r="N2356">
        <v>0</v>
      </c>
      <c r="S2356">
        <v>4.5567164179104473</v>
      </c>
      <c r="T2356">
        <v>0</v>
      </c>
      <c r="Y2356">
        <v>3.7567164179104475</v>
      </c>
      <c r="Z2356">
        <v>0</v>
      </c>
    </row>
    <row r="2357" spans="1:26" x14ac:dyDescent="0.35">
      <c r="A2357">
        <v>3.7582089552238807</v>
      </c>
      <c r="B2357">
        <v>0</v>
      </c>
      <c r="G2357">
        <v>3.7582089552238807</v>
      </c>
      <c r="H2357">
        <v>0</v>
      </c>
      <c r="M2357">
        <v>3.7582089552238807</v>
      </c>
      <c r="N2357">
        <v>0</v>
      </c>
      <c r="S2357">
        <v>4.55820895522388</v>
      </c>
      <c r="T2357">
        <v>0</v>
      </c>
      <c r="Y2357">
        <v>3.7582089552238807</v>
      </c>
      <c r="Z2357">
        <v>0</v>
      </c>
    </row>
    <row r="2358" spans="1:26" x14ac:dyDescent="0.35">
      <c r="A2358">
        <v>3.7582089552238807</v>
      </c>
      <c r="B2358">
        <v>153</v>
      </c>
      <c r="G2358">
        <v>3.7582089552238807</v>
      </c>
      <c r="H2358">
        <v>108</v>
      </c>
      <c r="M2358">
        <v>3.7582089552238807</v>
      </c>
      <c r="N2358">
        <v>20</v>
      </c>
      <c r="S2358">
        <v>4.55820895522388</v>
      </c>
      <c r="T2358">
        <v>14</v>
      </c>
      <c r="Y2358">
        <v>3.7582089552238807</v>
      </c>
      <c r="Z2358">
        <v>99</v>
      </c>
    </row>
    <row r="2359" spans="1:26" x14ac:dyDescent="0.35">
      <c r="A2359">
        <v>3.7597014925373133</v>
      </c>
      <c r="B2359">
        <v>153</v>
      </c>
      <c r="G2359">
        <v>3.7597014925373133</v>
      </c>
      <c r="H2359">
        <v>108</v>
      </c>
      <c r="M2359">
        <v>3.7597014925373133</v>
      </c>
      <c r="N2359">
        <v>20</v>
      </c>
      <c r="S2359">
        <v>4.5597014925373136</v>
      </c>
      <c r="T2359">
        <v>14</v>
      </c>
      <c r="Y2359">
        <v>3.7597014925373133</v>
      </c>
      <c r="Z2359">
        <v>99</v>
      </c>
    </row>
    <row r="2360" spans="1:26" x14ac:dyDescent="0.35">
      <c r="A2360">
        <v>3.7597014925373133</v>
      </c>
      <c r="B2360">
        <v>0</v>
      </c>
      <c r="G2360">
        <v>3.7597014925373133</v>
      </c>
      <c r="H2360">
        <v>0</v>
      </c>
      <c r="M2360">
        <v>3.7597014925373133</v>
      </c>
      <c r="N2360">
        <v>0</v>
      </c>
      <c r="S2360">
        <v>4.5597014925373136</v>
      </c>
      <c r="T2360">
        <v>0</v>
      </c>
      <c r="Y2360">
        <v>3.7597014925373133</v>
      </c>
      <c r="Z2360">
        <v>0</v>
      </c>
    </row>
    <row r="2361" spans="1:26" x14ac:dyDescent="0.35">
      <c r="A2361">
        <v>3.761194029850746</v>
      </c>
      <c r="B2361">
        <v>0</v>
      </c>
      <c r="G2361">
        <v>3.761194029850746</v>
      </c>
      <c r="H2361">
        <v>0</v>
      </c>
      <c r="M2361">
        <v>3.761194029850746</v>
      </c>
      <c r="N2361">
        <v>0</v>
      </c>
      <c r="S2361">
        <v>4.5611940298507463</v>
      </c>
      <c r="T2361">
        <v>0</v>
      </c>
      <c r="Y2361">
        <v>3.761194029850746</v>
      </c>
      <c r="Z2361">
        <v>0</v>
      </c>
    </row>
    <row r="2362" spans="1:26" x14ac:dyDescent="0.35">
      <c r="A2362">
        <v>3.761194029850746</v>
      </c>
      <c r="B2362">
        <v>153</v>
      </c>
      <c r="G2362">
        <v>3.761194029850746</v>
      </c>
      <c r="H2362">
        <v>108</v>
      </c>
      <c r="M2362">
        <v>3.761194029850746</v>
      </c>
      <c r="N2362">
        <v>20</v>
      </c>
      <c r="S2362">
        <v>4.5611940298507463</v>
      </c>
      <c r="T2362">
        <v>14</v>
      </c>
      <c r="Y2362">
        <v>3.761194029850746</v>
      </c>
      <c r="Z2362">
        <v>99</v>
      </c>
    </row>
    <row r="2363" spans="1:26" x14ac:dyDescent="0.35">
      <c r="A2363">
        <v>3.7626865671641792</v>
      </c>
      <c r="B2363">
        <v>153</v>
      </c>
      <c r="G2363">
        <v>3.7626865671641792</v>
      </c>
      <c r="H2363">
        <v>108</v>
      </c>
      <c r="M2363">
        <v>3.7626865671641792</v>
      </c>
      <c r="N2363">
        <v>20</v>
      </c>
      <c r="S2363">
        <v>4.562686567164179</v>
      </c>
      <c r="T2363">
        <v>14</v>
      </c>
      <c r="Y2363">
        <v>3.7626865671641792</v>
      </c>
      <c r="Z2363">
        <v>99</v>
      </c>
    </row>
    <row r="2364" spans="1:26" x14ac:dyDescent="0.35">
      <c r="A2364">
        <v>3.7626865671641792</v>
      </c>
      <c r="B2364">
        <v>0</v>
      </c>
      <c r="G2364">
        <v>3.7626865671641792</v>
      </c>
      <c r="H2364">
        <v>0</v>
      </c>
      <c r="M2364">
        <v>3.7626865671641792</v>
      </c>
      <c r="N2364">
        <v>0</v>
      </c>
      <c r="S2364">
        <v>4.562686567164179</v>
      </c>
      <c r="T2364">
        <v>0</v>
      </c>
      <c r="Y2364">
        <v>3.7626865671641792</v>
      </c>
      <c r="Z2364">
        <v>0</v>
      </c>
    </row>
    <row r="2365" spans="1:26" x14ac:dyDescent="0.35">
      <c r="A2365">
        <v>3.7641791044776118</v>
      </c>
      <c r="B2365">
        <v>0</v>
      </c>
      <c r="G2365">
        <v>3.7641791044776118</v>
      </c>
      <c r="H2365">
        <v>0</v>
      </c>
      <c r="M2365">
        <v>3.7641791044776118</v>
      </c>
      <c r="N2365">
        <v>0</v>
      </c>
      <c r="S2365">
        <v>4.5641791044776117</v>
      </c>
      <c r="T2365">
        <v>0</v>
      </c>
      <c r="Y2365">
        <v>3.7641791044776118</v>
      </c>
      <c r="Z2365">
        <v>0</v>
      </c>
    </row>
    <row r="2366" spans="1:26" x14ac:dyDescent="0.35">
      <c r="A2366">
        <v>3.7641791044776118</v>
      </c>
      <c r="B2366">
        <v>153</v>
      </c>
      <c r="G2366">
        <v>3.7641791044776118</v>
      </c>
      <c r="H2366">
        <v>108</v>
      </c>
      <c r="M2366">
        <v>3.7641791044776118</v>
      </c>
      <c r="N2366">
        <v>20</v>
      </c>
      <c r="S2366">
        <v>4.5641791044776117</v>
      </c>
      <c r="T2366">
        <v>14</v>
      </c>
      <c r="Y2366">
        <v>3.7641791044776118</v>
      </c>
      <c r="Z2366">
        <v>99</v>
      </c>
    </row>
    <row r="2367" spans="1:26" x14ac:dyDescent="0.35">
      <c r="A2367">
        <v>3.7656716417910445</v>
      </c>
      <c r="B2367">
        <v>153</v>
      </c>
      <c r="G2367">
        <v>3.7656716417910445</v>
      </c>
      <c r="H2367">
        <v>108</v>
      </c>
      <c r="M2367">
        <v>3.7656716417910445</v>
      </c>
      <c r="N2367">
        <v>20</v>
      </c>
      <c r="S2367">
        <v>4.5656716417910443</v>
      </c>
      <c r="T2367">
        <v>14</v>
      </c>
      <c r="Y2367">
        <v>3.7656716417910445</v>
      </c>
      <c r="Z2367">
        <v>99</v>
      </c>
    </row>
    <row r="2368" spans="1:26" x14ac:dyDescent="0.35">
      <c r="A2368">
        <v>3.7656716417910445</v>
      </c>
      <c r="B2368">
        <v>0</v>
      </c>
      <c r="G2368">
        <v>3.7656716417910445</v>
      </c>
      <c r="H2368">
        <v>0</v>
      </c>
      <c r="M2368">
        <v>3.7656716417910445</v>
      </c>
      <c r="N2368">
        <v>0</v>
      </c>
      <c r="S2368">
        <v>4.5656716417910443</v>
      </c>
      <c r="T2368">
        <v>0</v>
      </c>
      <c r="Y2368">
        <v>3.7656716417910445</v>
      </c>
      <c r="Z2368">
        <v>0</v>
      </c>
    </row>
    <row r="2369" spans="1:26" x14ac:dyDescent="0.35">
      <c r="A2369">
        <v>3.7671641791044777</v>
      </c>
      <c r="B2369">
        <v>0</v>
      </c>
      <c r="G2369">
        <v>3.7671641791044777</v>
      </c>
      <c r="H2369">
        <v>0</v>
      </c>
      <c r="M2369">
        <v>3.7671641791044777</v>
      </c>
      <c r="N2369">
        <v>0</v>
      </c>
      <c r="S2369">
        <v>4.567164179104477</v>
      </c>
      <c r="T2369">
        <v>0</v>
      </c>
      <c r="Y2369">
        <v>3.7671641791044777</v>
      </c>
      <c r="Z2369">
        <v>0</v>
      </c>
    </row>
    <row r="2370" spans="1:26" x14ac:dyDescent="0.35">
      <c r="A2370">
        <v>3.7671641791044777</v>
      </c>
      <c r="B2370">
        <v>153</v>
      </c>
      <c r="G2370">
        <v>3.7671641791044777</v>
      </c>
      <c r="H2370">
        <v>108</v>
      </c>
      <c r="M2370">
        <v>3.7671641791044777</v>
      </c>
      <c r="N2370">
        <v>20</v>
      </c>
      <c r="S2370">
        <v>4.567164179104477</v>
      </c>
      <c r="T2370">
        <v>14</v>
      </c>
      <c r="Y2370">
        <v>3.7671641791044777</v>
      </c>
      <c r="Z2370">
        <v>99</v>
      </c>
    </row>
    <row r="2371" spans="1:26" x14ac:dyDescent="0.35">
      <c r="A2371">
        <v>3.7686567164179103</v>
      </c>
      <c r="B2371">
        <v>153</v>
      </c>
      <c r="G2371">
        <v>3.7686567164179103</v>
      </c>
      <c r="H2371">
        <v>108</v>
      </c>
      <c r="M2371">
        <v>3.7686567164179103</v>
      </c>
      <c r="N2371">
        <v>20</v>
      </c>
      <c r="S2371">
        <v>4.5686567164179106</v>
      </c>
      <c r="T2371">
        <v>14</v>
      </c>
      <c r="Y2371">
        <v>3.7686567164179103</v>
      </c>
      <c r="Z2371">
        <v>99</v>
      </c>
    </row>
    <row r="2372" spans="1:26" x14ac:dyDescent="0.35">
      <c r="A2372">
        <v>3.7686567164179103</v>
      </c>
      <c r="B2372">
        <v>0</v>
      </c>
      <c r="G2372">
        <v>3.7686567164179103</v>
      </c>
      <c r="H2372">
        <v>0</v>
      </c>
      <c r="M2372">
        <v>3.7686567164179103</v>
      </c>
      <c r="N2372">
        <v>0</v>
      </c>
      <c r="S2372">
        <v>4.5686567164179106</v>
      </c>
      <c r="T2372">
        <v>0</v>
      </c>
      <c r="Y2372">
        <v>3.7686567164179103</v>
      </c>
      <c r="Z2372">
        <v>0</v>
      </c>
    </row>
    <row r="2373" spans="1:26" x14ac:dyDescent="0.35">
      <c r="A2373">
        <v>3.770149253731343</v>
      </c>
      <c r="B2373">
        <v>0</v>
      </c>
      <c r="G2373">
        <v>3.770149253731343</v>
      </c>
      <c r="H2373">
        <v>0</v>
      </c>
      <c r="M2373">
        <v>3.770149253731343</v>
      </c>
      <c r="N2373">
        <v>0</v>
      </c>
      <c r="S2373">
        <v>4.5701492537313433</v>
      </c>
      <c r="T2373">
        <v>0</v>
      </c>
      <c r="Y2373">
        <v>3.770149253731343</v>
      </c>
      <c r="Z2373">
        <v>0</v>
      </c>
    </row>
    <row r="2374" spans="1:26" x14ac:dyDescent="0.35">
      <c r="A2374">
        <v>3.770149253731343</v>
      </c>
      <c r="B2374">
        <v>153</v>
      </c>
      <c r="G2374">
        <v>3.770149253731343</v>
      </c>
      <c r="H2374">
        <v>108</v>
      </c>
      <c r="M2374">
        <v>3.770149253731343</v>
      </c>
      <c r="N2374">
        <v>20</v>
      </c>
      <c r="S2374">
        <v>4.5701492537313433</v>
      </c>
      <c r="T2374">
        <v>14</v>
      </c>
      <c r="Y2374">
        <v>3.770149253731343</v>
      </c>
      <c r="Z2374">
        <v>99</v>
      </c>
    </row>
    <row r="2375" spans="1:26" x14ac:dyDescent="0.35">
      <c r="A2375">
        <v>3.7716417910447761</v>
      </c>
      <c r="B2375">
        <v>153</v>
      </c>
      <c r="G2375">
        <v>3.7716417910447761</v>
      </c>
      <c r="H2375">
        <v>108</v>
      </c>
      <c r="M2375">
        <v>3.7716417910447761</v>
      </c>
      <c r="N2375">
        <v>20</v>
      </c>
      <c r="S2375">
        <v>4.571641791044776</v>
      </c>
      <c r="T2375">
        <v>14</v>
      </c>
      <c r="Y2375">
        <v>3.7716417910447761</v>
      </c>
      <c r="Z2375">
        <v>99</v>
      </c>
    </row>
    <row r="2376" spans="1:26" x14ac:dyDescent="0.35">
      <c r="A2376">
        <v>3.7716417910447761</v>
      </c>
      <c r="B2376">
        <v>0</v>
      </c>
      <c r="G2376">
        <v>3.7716417910447761</v>
      </c>
      <c r="H2376">
        <v>0</v>
      </c>
      <c r="M2376">
        <v>3.7716417910447761</v>
      </c>
      <c r="N2376">
        <v>0</v>
      </c>
      <c r="S2376">
        <v>4.571641791044776</v>
      </c>
      <c r="T2376">
        <v>0</v>
      </c>
      <c r="Y2376">
        <v>3.7716417910447761</v>
      </c>
      <c r="Z2376">
        <v>0</v>
      </c>
    </row>
    <row r="2377" spans="1:26" x14ac:dyDescent="0.35">
      <c r="A2377">
        <v>3.7731343283582088</v>
      </c>
      <c r="B2377">
        <v>0</v>
      </c>
      <c r="G2377">
        <v>3.7731343283582088</v>
      </c>
      <c r="H2377">
        <v>0</v>
      </c>
      <c r="M2377">
        <v>3.7731343283582088</v>
      </c>
      <c r="N2377">
        <v>0</v>
      </c>
      <c r="S2377">
        <v>4.5731343283582087</v>
      </c>
      <c r="T2377">
        <v>0</v>
      </c>
      <c r="Y2377">
        <v>3.7731343283582088</v>
      </c>
      <c r="Z2377">
        <v>0</v>
      </c>
    </row>
    <row r="2378" spans="1:26" x14ac:dyDescent="0.35">
      <c r="A2378">
        <v>3.7731343283582088</v>
      </c>
      <c r="B2378">
        <v>153</v>
      </c>
      <c r="G2378">
        <v>3.7731343283582088</v>
      </c>
      <c r="H2378">
        <v>108</v>
      </c>
      <c r="M2378">
        <v>3.7731343283582088</v>
      </c>
      <c r="N2378">
        <v>20</v>
      </c>
      <c r="S2378">
        <v>4.5731343283582087</v>
      </c>
      <c r="T2378">
        <v>14</v>
      </c>
      <c r="Y2378">
        <v>3.7731343283582088</v>
      </c>
      <c r="Z2378">
        <v>99</v>
      </c>
    </row>
    <row r="2379" spans="1:26" x14ac:dyDescent="0.35">
      <c r="A2379">
        <v>3.7746268656716415</v>
      </c>
      <c r="B2379">
        <v>153</v>
      </c>
      <c r="G2379">
        <v>3.7746268656716415</v>
      </c>
      <c r="H2379">
        <v>108</v>
      </c>
      <c r="M2379">
        <v>3.7746268656716415</v>
      </c>
      <c r="N2379">
        <v>20</v>
      </c>
      <c r="S2379">
        <v>4.5746268656716413</v>
      </c>
      <c r="T2379">
        <v>14</v>
      </c>
      <c r="Y2379">
        <v>3.7746268656716415</v>
      </c>
      <c r="Z2379">
        <v>99</v>
      </c>
    </row>
    <row r="2380" spans="1:26" x14ac:dyDescent="0.35">
      <c r="A2380">
        <v>3.7746268656716415</v>
      </c>
      <c r="B2380">
        <v>0</v>
      </c>
      <c r="G2380">
        <v>3.7746268656716415</v>
      </c>
      <c r="H2380">
        <v>0</v>
      </c>
      <c r="M2380">
        <v>3.7746268656716415</v>
      </c>
      <c r="N2380">
        <v>0</v>
      </c>
      <c r="S2380">
        <v>4.5746268656716413</v>
      </c>
      <c r="T2380">
        <v>0</v>
      </c>
      <c r="Y2380">
        <v>3.7746268656716415</v>
      </c>
      <c r="Z2380">
        <v>0</v>
      </c>
    </row>
    <row r="2381" spans="1:26" x14ac:dyDescent="0.35">
      <c r="A2381">
        <v>3.7761194029850746</v>
      </c>
      <c r="B2381">
        <v>0</v>
      </c>
      <c r="G2381">
        <v>3.7761194029850746</v>
      </c>
      <c r="H2381">
        <v>0</v>
      </c>
      <c r="M2381">
        <v>3.7761194029850746</v>
      </c>
      <c r="N2381">
        <v>0</v>
      </c>
      <c r="S2381">
        <v>4.576119402985074</v>
      </c>
      <c r="T2381">
        <v>0</v>
      </c>
      <c r="Y2381">
        <v>3.7761194029850746</v>
      </c>
      <c r="Z2381">
        <v>0</v>
      </c>
    </row>
    <row r="2382" spans="1:26" x14ac:dyDescent="0.35">
      <c r="A2382">
        <v>3.7761194029850746</v>
      </c>
      <c r="B2382">
        <v>153</v>
      </c>
      <c r="G2382">
        <v>3.7761194029850746</v>
      </c>
      <c r="H2382">
        <v>108</v>
      </c>
      <c r="M2382">
        <v>3.7761194029850746</v>
      </c>
      <c r="N2382">
        <v>20</v>
      </c>
      <c r="S2382">
        <v>4.576119402985074</v>
      </c>
      <c r="T2382">
        <v>14</v>
      </c>
      <c r="Y2382">
        <v>3.7761194029850746</v>
      </c>
      <c r="Z2382">
        <v>99</v>
      </c>
    </row>
    <row r="2383" spans="1:26" x14ac:dyDescent="0.35">
      <c r="A2383">
        <v>3.7776119402985073</v>
      </c>
      <c r="B2383">
        <v>153</v>
      </c>
      <c r="G2383">
        <v>3.7776119402985073</v>
      </c>
      <c r="H2383">
        <v>108</v>
      </c>
      <c r="M2383">
        <v>3.7776119402985073</v>
      </c>
      <c r="N2383">
        <v>20</v>
      </c>
      <c r="S2383">
        <v>4.5776119402985076</v>
      </c>
      <c r="T2383">
        <v>14</v>
      </c>
      <c r="Y2383">
        <v>3.7776119402985073</v>
      </c>
      <c r="Z2383">
        <v>99</v>
      </c>
    </row>
    <row r="2384" spans="1:26" x14ac:dyDescent="0.35">
      <c r="A2384">
        <v>3.7776119402985073</v>
      </c>
      <c r="B2384">
        <v>0</v>
      </c>
      <c r="G2384">
        <v>3.7776119402985073</v>
      </c>
      <c r="H2384">
        <v>0</v>
      </c>
      <c r="M2384">
        <v>3.7776119402985073</v>
      </c>
      <c r="N2384">
        <v>0</v>
      </c>
      <c r="S2384">
        <v>4.5776119402985076</v>
      </c>
      <c r="T2384">
        <v>0</v>
      </c>
      <c r="Y2384">
        <v>3.7776119402985073</v>
      </c>
      <c r="Z2384">
        <v>0</v>
      </c>
    </row>
    <row r="2385" spans="1:26" x14ac:dyDescent="0.35">
      <c r="A2385">
        <v>3.77910447761194</v>
      </c>
      <c r="B2385">
        <v>0</v>
      </c>
      <c r="G2385">
        <v>3.77910447761194</v>
      </c>
      <c r="H2385">
        <v>0</v>
      </c>
      <c r="M2385">
        <v>3.77910447761194</v>
      </c>
      <c r="N2385">
        <v>0</v>
      </c>
      <c r="S2385">
        <v>4.5791044776119403</v>
      </c>
      <c r="T2385">
        <v>0</v>
      </c>
      <c r="Y2385">
        <v>3.77910447761194</v>
      </c>
      <c r="Z2385">
        <v>0</v>
      </c>
    </row>
    <row r="2386" spans="1:26" x14ac:dyDescent="0.35">
      <c r="A2386">
        <v>3.77910447761194</v>
      </c>
      <c r="B2386">
        <v>153</v>
      </c>
      <c r="G2386">
        <v>3.77910447761194</v>
      </c>
      <c r="H2386">
        <v>108</v>
      </c>
      <c r="M2386">
        <v>3.77910447761194</v>
      </c>
      <c r="N2386">
        <v>20</v>
      </c>
      <c r="S2386">
        <v>4.5791044776119403</v>
      </c>
      <c r="T2386">
        <v>14</v>
      </c>
      <c r="Y2386">
        <v>3.77910447761194</v>
      </c>
      <c r="Z2386">
        <v>99</v>
      </c>
    </row>
    <row r="2387" spans="1:26" x14ac:dyDescent="0.35">
      <c r="A2387">
        <v>3.7805970149253731</v>
      </c>
      <c r="B2387">
        <v>153</v>
      </c>
      <c r="G2387">
        <v>3.7805970149253731</v>
      </c>
      <c r="H2387">
        <v>108</v>
      </c>
      <c r="M2387">
        <v>3.7805970149253731</v>
      </c>
      <c r="N2387">
        <v>20</v>
      </c>
      <c r="S2387">
        <v>4.580597014925373</v>
      </c>
      <c r="T2387">
        <v>14</v>
      </c>
      <c r="Y2387">
        <v>3.7805970149253731</v>
      </c>
      <c r="Z2387">
        <v>99</v>
      </c>
    </row>
    <row r="2388" spans="1:26" x14ac:dyDescent="0.35">
      <c r="A2388">
        <v>3.7805970149253731</v>
      </c>
      <c r="B2388">
        <v>0</v>
      </c>
      <c r="G2388">
        <v>3.7805970149253731</v>
      </c>
      <c r="H2388">
        <v>0</v>
      </c>
      <c r="M2388">
        <v>3.7805970149253731</v>
      </c>
      <c r="N2388">
        <v>0</v>
      </c>
      <c r="S2388">
        <v>4.580597014925373</v>
      </c>
      <c r="T2388">
        <v>0</v>
      </c>
      <c r="Y2388">
        <v>3.7805970149253731</v>
      </c>
      <c r="Z2388">
        <v>0</v>
      </c>
    </row>
    <row r="2389" spans="1:26" x14ac:dyDescent="0.35">
      <c r="A2389">
        <v>3.7820895522388058</v>
      </c>
      <c r="B2389">
        <v>0</v>
      </c>
      <c r="G2389">
        <v>3.7820895522388058</v>
      </c>
      <c r="H2389">
        <v>0</v>
      </c>
      <c r="M2389">
        <v>3.7820895522388058</v>
      </c>
      <c r="N2389">
        <v>0</v>
      </c>
      <c r="S2389">
        <v>4.5820895522388057</v>
      </c>
      <c r="T2389">
        <v>0</v>
      </c>
      <c r="Y2389">
        <v>3.7820895522388058</v>
      </c>
      <c r="Z2389">
        <v>0</v>
      </c>
    </row>
    <row r="2390" spans="1:26" x14ac:dyDescent="0.35">
      <c r="A2390">
        <v>3.7820895522388058</v>
      </c>
      <c r="B2390">
        <v>153</v>
      </c>
      <c r="G2390">
        <v>3.7820895522388058</v>
      </c>
      <c r="H2390">
        <v>108</v>
      </c>
      <c r="M2390">
        <v>3.7820895522388058</v>
      </c>
      <c r="N2390">
        <v>20</v>
      </c>
      <c r="S2390">
        <v>4.5820895522388057</v>
      </c>
      <c r="T2390">
        <v>14</v>
      </c>
      <c r="Y2390">
        <v>3.7820895522388058</v>
      </c>
      <c r="Z2390">
        <v>99</v>
      </c>
    </row>
    <row r="2391" spans="1:26" x14ac:dyDescent="0.35">
      <c r="A2391">
        <v>3.7835820895522385</v>
      </c>
      <c r="B2391">
        <v>153</v>
      </c>
      <c r="G2391">
        <v>3.7835820895522385</v>
      </c>
      <c r="H2391">
        <v>108</v>
      </c>
      <c r="M2391">
        <v>3.7835820895522385</v>
      </c>
      <c r="N2391">
        <v>20</v>
      </c>
      <c r="S2391">
        <v>4.5835820895522383</v>
      </c>
      <c r="T2391">
        <v>14</v>
      </c>
      <c r="Y2391">
        <v>3.7835820895522385</v>
      </c>
      <c r="Z2391">
        <v>99</v>
      </c>
    </row>
    <row r="2392" spans="1:26" x14ac:dyDescent="0.35">
      <c r="A2392">
        <v>3.7835820895522385</v>
      </c>
      <c r="B2392">
        <v>0</v>
      </c>
      <c r="G2392">
        <v>3.7835820895522385</v>
      </c>
      <c r="H2392">
        <v>0</v>
      </c>
      <c r="M2392">
        <v>3.7835820895522385</v>
      </c>
      <c r="N2392">
        <v>0</v>
      </c>
      <c r="S2392">
        <v>4.5835820895522383</v>
      </c>
      <c r="T2392">
        <v>0</v>
      </c>
      <c r="Y2392">
        <v>3.7835820895522385</v>
      </c>
      <c r="Z2392">
        <v>0</v>
      </c>
    </row>
    <row r="2393" spans="1:26" x14ac:dyDescent="0.35">
      <c r="A2393">
        <v>3.7850746268656716</v>
      </c>
      <c r="B2393">
        <v>0</v>
      </c>
      <c r="G2393">
        <v>3.7850746268656716</v>
      </c>
      <c r="H2393">
        <v>0</v>
      </c>
      <c r="M2393">
        <v>3.7850746268656716</v>
      </c>
      <c r="N2393">
        <v>0</v>
      </c>
      <c r="S2393">
        <v>4.585074626865671</v>
      </c>
      <c r="T2393">
        <v>0</v>
      </c>
      <c r="Y2393">
        <v>3.7850746268656716</v>
      </c>
      <c r="Z2393">
        <v>0</v>
      </c>
    </row>
    <row r="2394" spans="1:26" x14ac:dyDescent="0.35">
      <c r="A2394">
        <v>3.7850746268656716</v>
      </c>
      <c r="B2394">
        <v>153</v>
      </c>
      <c r="G2394">
        <v>3.7850746268656716</v>
      </c>
      <c r="H2394">
        <v>108</v>
      </c>
      <c r="M2394">
        <v>3.7850746268656716</v>
      </c>
      <c r="N2394">
        <v>20</v>
      </c>
      <c r="S2394">
        <v>4.585074626865671</v>
      </c>
      <c r="T2394">
        <v>14</v>
      </c>
      <c r="Y2394">
        <v>3.7850746268656716</v>
      </c>
      <c r="Z2394">
        <v>99</v>
      </c>
    </row>
    <row r="2395" spans="1:26" x14ac:dyDescent="0.35">
      <c r="A2395">
        <v>3.7865671641791043</v>
      </c>
      <c r="B2395">
        <v>153</v>
      </c>
      <c r="G2395">
        <v>3.7865671641791043</v>
      </c>
      <c r="H2395">
        <v>108</v>
      </c>
      <c r="M2395">
        <v>3.7865671641791043</v>
      </c>
      <c r="N2395">
        <v>20</v>
      </c>
      <c r="S2395">
        <v>4.5865671641791046</v>
      </c>
      <c r="T2395">
        <v>14</v>
      </c>
      <c r="Y2395">
        <v>3.7865671641791043</v>
      </c>
      <c r="Z2395">
        <v>99</v>
      </c>
    </row>
    <row r="2396" spans="1:26" x14ac:dyDescent="0.35">
      <c r="A2396">
        <v>3.7865671641791043</v>
      </c>
      <c r="B2396">
        <v>0</v>
      </c>
      <c r="G2396">
        <v>3.7865671641791043</v>
      </c>
      <c r="H2396">
        <v>0</v>
      </c>
      <c r="M2396">
        <v>3.7865671641791043</v>
      </c>
      <c r="N2396">
        <v>0</v>
      </c>
      <c r="S2396">
        <v>4.5865671641791046</v>
      </c>
      <c r="T2396">
        <v>0</v>
      </c>
      <c r="Y2396">
        <v>3.7865671641791043</v>
      </c>
      <c r="Z2396">
        <v>0</v>
      </c>
    </row>
    <row r="2397" spans="1:26" x14ac:dyDescent="0.35">
      <c r="A2397">
        <v>3.788059701492537</v>
      </c>
      <c r="B2397">
        <v>0</v>
      </c>
      <c r="G2397">
        <v>3.788059701492537</v>
      </c>
      <c r="H2397">
        <v>0</v>
      </c>
      <c r="M2397">
        <v>3.788059701492537</v>
      </c>
      <c r="N2397">
        <v>0</v>
      </c>
      <c r="S2397">
        <v>4.5880597014925373</v>
      </c>
      <c r="T2397">
        <v>0</v>
      </c>
      <c r="Y2397">
        <v>3.788059701492537</v>
      </c>
      <c r="Z2397">
        <v>0</v>
      </c>
    </row>
    <row r="2398" spans="1:26" x14ac:dyDescent="0.35">
      <c r="A2398">
        <v>3.788059701492537</v>
      </c>
      <c r="B2398">
        <v>153</v>
      </c>
      <c r="G2398">
        <v>3.788059701492537</v>
      </c>
      <c r="H2398">
        <v>108</v>
      </c>
      <c r="M2398">
        <v>3.788059701492537</v>
      </c>
      <c r="N2398">
        <v>20</v>
      </c>
      <c r="S2398">
        <v>4.5880597014925373</v>
      </c>
      <c r="T2398">
        <v>14</v>
      </c>
      <c r="Y2398">
        <v>3.788059701492537</v>
      </c>
      <c r="Z2398">
        <v>99</v>
      </c>
    </row>
    <row r="2399" spans="1:26" x14ac:dyDescent="0.35">
      <c r="A2399">
        <v>3.7895522388059701</v>
      </c>
      <c r="B2399">
        <v>153</v>
      </c>
      <c r="G2399">
        <v>3.7895522388059701</v>
      </c>
      <c r="H2399">
        <v>108</v>
      </c>
      <c r="M2399">
        <v>3.7895522388059701</v>
      </c>
      <c r="N2399">
        <v>20</v>
      </c>
      <c r="S2399">
        <v>4.58955223880597</v>
      </c>
      <c r="T2399">
        <v>14</v>
      </c>
      <c r="Y2399">
        <v>3.7895522388059701</v>
      </c>
      <c r="Z2399">
        <v>99</v>
      </c>
    </row>
    <row r="2400" spans="1:26" x14ac:dyDescent="0.35">
      <c r="A2400">
        <v>3.7895522388059701</v>
      </c>
      <c r="B2400">
        <v>0</v>
      </c>
      <c r="G2400">
        <v>3.7895522388059701</v>
      </c>
      <c r="H2400">
        <v>0</v>
      </c>
      <c r="M2400">
        <v>3.7895522388059701</v>
      </c>
      <c r="N2400">
        <v>0</v>
      </c>
      <c r="S2400">
        <v>4.58955223880597</v>
      </c>
      <c r="T2400">
        <v>0</v>
      </c>
      <c r="Y2400">
        <v>3.7895522388059701</v>
      </c>
      <c r="Z2400">
        <v>0</v>
      </c>
    </row>
    <row r="2401" spans="1:26" x14ac:dyDescent="0.35">
      <c r="A2401">
        <v>3.7910447761194028</v>
      </c>
      <c r="B2401">
        <v>0</v>
      </c>
      <c r="G2401">
        <v>3.7910447761194028</v>
      </c>
      <c r="H2401">
        <v>0</v>
      </c>
      <c r="M2401">
        <v>3.7910447761194028</v>
      </c>
      <c r="N2401">
        <v>0</v>
      </c>
      <c r="S2401">
        <v>4.5910447761194026</v>
      </c>
      <c r="T2401">
        <v>0</v>
      </c>
      <c r="Y2401">
        <v>3.7910447761194028</v>
      </c>
      <c r="Z2401">
        <v>0</v>
      </c>
    </row>
    <row r="2402" spans="1:26" x14ac:dyDescent="0.35">
      <c r="A2402">
        <v>3.7910447761194028</v>
      </c>
      <c r="B2402">
        <v>153</v>
      </c>
      <c r="G2402">
        <v>3.7910447761194028</v>
      </c>
      <c r="H2402">
        <v>108</v>
      </c>
      <c r="M2402">
        <v>3.7910447761194028</v>
      </c>
      <c r="N2402">
        <v>20</v>
      </c>
      <c r="S2402">
        <v>4.5910447761194026</v>
      </c>
      <c r="T2402">
        <v>14</v>
      </c>
      <c r="Y2402">
        <v>3.7910447761194028</v>
      </c>
      <c r="Z2402">
        <v>99</v>
      </c>
    </row>
    <row r="2403" spans="1:26" x14ac:dyDescent="0.35">
      <c r="A2403">
        <v>3.7925373134328355</v>
      </c>
      <c r="B2403">
        <v>153</v>
      </c>
      <c r="G2403">
        <v>3.7925373134328355</v>
      </c>
      <c r="H2403">
        <v>108</v>
      </c>
      <c r="M2403">
        <v>3.7925373134328355</v>
      </c>
      <c r="N2403">
        <v>20</v>
      </c>
      <c r="S2403">
        <v>4.5925373134328353</v>
      </c>
      <c r="T2403">
        <v>14</v>
      </c>
      <c r="Y2403">
        <v>3.7925373134328355</v>
      </c>
      <c r="Z2403">
        <v>99</v>
      </c>
    </row>
    <row r="2404" spans="1:26" x14ac:dyDescent="0.35">
      <c r="A2404">
        <v>3.7925373134328355</v>
      </c>
      <c r="B2404">
        <v>0</v>
      </c>
      <c r="G2404">
        <v>3.7925373134328355</v>
      </c>
      <c r="H2404">
        <v>0</v>
      </c>
      <c r="M2404">
        <v>3.7925373134328355</v>
      </c>
      <c r="N2404">
        <v>0</v>
      </c>
      <c r="S2404">
        <v>4.5925373134328353</v>
      </c>
      <c r="T2404">
        <v>0</v>
      </c>
      <c r="Y2404">
        <v>3.7925373134328355</v>
      </c>
      <c r="Z2404">
        <v>0</v>
      </c>
    </row>
    <row r="2405" spans="1:26" x14ac:dyDescent="0.35">
      <c r="A2405">
        <v>3.7940298507462686</v>
      </c>
      <c r="B2405">
        <v>0</v>
      </c>
      <c r="G2405">
        <v>3.7940298507462686</v>
      </c>
      <c r="H2405">
        <v>0</v>
      </c>
      <c r="M2405">
        <v>3.7940298507462686</v>
      </c>
      <c r="N2405">
        <v>0</v>
      </c>
      <c r="S2405">
        <v>4.594029850746268</v>
      </c>
      <c r="T2405">
        <v>0</v>
      </c>
      <c r="Y2405">
        <v>3.7940298507462686</v>
      </c>
      <c r="Z2405">
        <v>0</v>
      </c>
    </row>
    <row r="2406" spans="1:26" x14ac:dyDescent="0.35">
      <c r="A2406">
        <v>3.7940298507462686</v>
      </c>
      <c r="B2406">
        <v>153</v>
      </c>
      <c r="G2406">
        <v>3.7940298507462686</v>
      </c>
      <c r="H2406">
        <v>108</v>
      </c>
      <c r="M2406">
        <v>3.7940298507462686</v>
      </c>
      <c r="N2406">
        <v>20</v>
      </c>
      <c r="S2406">
        <v>4.594029850746268</v>
      </c>
      <c r="T2406">
        <v>14</v>
      </c>
      <c r="Y2406">
        <v>3.7940298507462686</v>
      </c>
      <c r="Z2406">
        <v>99</v>
      </c>
    </row>
    <row r="2407" spans="1:26" x14ac:dyDescent="0.35">
      <c r="A2407">
        <v>3.7955223880597013</v>
      </c>
      <c r="B2407">
        <v>153</v>
      </c>
      <c r="G2407">
        <v>3.7955223880597013</v>
      </c>
      <c r="H2407">
        <v>108</v>
      </c>
      <c r="M2407">
        <v>3.7955223880597013</v>
      </c>
      <c r="N2407">
        <v>20</v>
      </c>
      <c r="S2407">
        <v>4.5955223880597007</v>
      </c>
      <c r="T2407">
        <v>14</v>
      </c>
      <c r="Y2407">
        <v>3.7955223880597013</v>
      </c>
      <c r="Z2407">
        <v>99</v>
      </c>
    </row>
    <row r="2408" spans="1:26" x14ac:dyDescent="0.35">
      <c r="A2408">
        <v>3.7955223880597013</v>
      </c>
      <c r="B2408">
        <v>0</v>
      </c>
      <c r="G2408">
        <v>3.7955223880597013</v>
      </c>
      <c r="H2408">
        <v>0</v>
      </c>
      <c r="M2408">
        <v>3.7955223880597013</v>
      </c>
      <c r="N2408">
        <v>0</v>
      </c>
      <c r="S2408">
        <v>4.5955223880597007</v>
      </c>
      <c r="T2408">
        <v>0</v>
      </c>
      <c r="Y2408">
        <v>3.7955223880597013</v>
      </c>
      <c r="Z2408">
        <v>0</v>
      </c>
    </row>
    <row r="2409" spans="1:26" x14ac:dyDescent="0.35">
      <c r="A2409">
        <v>3.797014925373134</v>
      </c>
      <c r="B2409">
        <v>0</v>
      </c>
      <c r="G2409">
        <v>3.797014925373134</v>
      </c>
      <c r="H2409">
        <v>0</v>
      </c>
      <c r="M2409">
        <v>3.797014925373134</v>
      </c>
      <c r="N2409">
        <v>0</v>
      </c>
      <c r="S2409">
        <v>4.5970149253731343</v>
      </c>
      <c r="T2409">
        <v>0</v>
      </c>
      <c r="Y2409">
        <v>3.797014925373134</v>
      </c>
      <c r="Z2409">
        <v>0</v>
      </c>
    </row>
    <row r="2410" spans="1:26" x14ac:dyDescent="0.35">
      <c r="A2410">
        <v>3.797014925373134</v>
      </c>
      <c r="B2410">
        <v>153</v>
      </c>
      <c r="G2410">
        <v>3.797014925373134</v>
      </c>
      <c r="H2410">
        <v>108</v>
      </c>
      <c r="M2410">
        <v>3.797014925373134</v>
      </c>
      <c r="N2410">
        <v>20</v>
      </c>
      <c r="S2410">
        <v>4.5970149253731343</v>
      </c>
      <c r="T2410">
        <v>14</v>
      </c>
      <c r="Y2410">
        <v>3.797014925373134</v>
      </c>
      <c r="Z2410">
        <v>99</v>
      </c>
    </row>
    <row r="2411" spans="1:26" x14ac:dyDescent="0.35">
      <c r="A2411">
        <v>3.7985074626865671</v>
      </c>
      <c r="B2411">
        <v>153</v>
      </c>
      <c r="G2411">
        <v>3.7985074626865671</v>
      </c>
      <c r="H2411">
        <v>108</v>
      </c>
      <c r="M2411">
        <v>3.7985074626865671</v>
      </c>
      <c r="N2411">
        <v>20</v>
      </c>
      <c r="S2411">
        <v>4.598507462686567</v>
      </c>
      <c r="T2411">
        <v>14</v>
      </c>
      <c r="Y2411">
        <v>3.7985074626865671</v>
      </c>
      <c r="Z2411">
        <v>99</v>
      </c>
    </row>
    <row r="2412" spans="1:26" x14ac:dyDescent="0.35">
      <c r="A2412">
        <v>3.7985074626865671</v>
      </c>
      <c r="B2412">
        <v>0</v>
      </c>
      <c r="G2412">
        <v>3.7985074626865671</v>
      </c>
      <c r="H2412">
        <v>0</v>
      </c>
      <c r="M2412">
        <v>3.7985074626865671</v>
      </c>
      <c r="N2412">
        <v>0</v>
      </c>
      <c r="S2412">
        <v>4.598507462686567</v>
      </c>
      <c r="T2412">
        <v>0</v>
      </c>
      <c r="Y2412">
        <v>3.7985074626865671</v>
      </c>
      <c r="Z2412">
        <v>0</v>
      </c>
    </row>
    <row r="2413" spans="1:26" x14ac:dyDescent="0.35">
      <c r="A2413">
        <v>3.8</v>
      </c>
      <c r="B2413">
        <v>0</v>
      </c>
      <c r="G2413">
        <v>3.8</v>
      </c>
      <c r="H2413">
        <v>0</v>
      </c>
      <c r="M2413">
        <v>3.8</v>
      </c>
      <c r="N2413">
        <v>0</v>
      </c>
      <c r="Y2413">
        <v>3.8</v>
      </c>
      <c r="Z2413">
        <v>0</v>
      </c>
    </row>
    <row r="2414" spans="1:26" x14ac:dyDescent="0.35">
      <c r="A2414">
        <v>3.8</v>
      </c>
      <c r="B2414">
        <v>99</v>
      </c>
      <c r="G2414">
        <v>3.8</v>
      </c>
      <c r="H2414">
        <v>88</v>
      </c>
      <c r="M2414">
        <v>3.8</v>
      </c>
      <c r="N2414">
        <v>10</v>
      </c>
      <c r="Y2414">
        <v>3.8</v>
      </c>
      <c r="Z2414">
        <v>77</v>
      </c>
    </row>
    <row r="2415" spans="1:26" x14ac:dyDescent="0.35">
      <c r="A2415">
        <v>3.8014925373134325</v>
      </c>
      <c r="B2415">
        <v>99</v>
      </c>
      <c r="G2415">
        <v>3.8014925373134325</v>
      </c>
      <c r="H2415">
        <v>88</v>
      </c>
      <c r="M2415">
        <v>3.8014925373134325</v>
      </c>
      <c r="N2415">
        <v>10</v>
      </c>
      <c r="Y2415">
        <v>3.8014925373134325</v>
      </c>
      <c r="Z2415">
        <v>77</v>
      </c>
    </row>
    <row r="2416" spans="1:26" x14ac:dyDescent="0.35">
      <c r="A2416">
        <v>3.8014925373134325</v>
      </c>
      <c r="B2416">
        <v>0</v>
      </c>
      <c r="G2416">
        <v>3.8014925373134325</v>
      </c>
      <c r="H2416">
        <v>0</v>
      </c>
      <c r="M2416">
        <v>3.8014925373134325</v>
      </c>
      <c r="N2416">
        <v>0</v>
      </c>
      <c r="Y2416">
        <v>3.8014925373134325</v>
      </c>
      <c r="Z2416">
        <v>0</v>
      </c>
    </row>
    <row r="2417" spans="1:26" x14ac:dyDescent="0.35">
      <c r="A2417">
        <v>3.8029850746268656</v>
      </c>
      <c r="B2417">
        <v>0</v>
      </c>
      <c r="G2417">
        <v>3.8029850746268656</v>
      </c>
      <c r="H2417">
        <v>0</v>
      </c>
      <c r="M2417">
        <v>3.8029850746268656</v>
      </c>
      <c r="N2417">
        <v>0</v>
      </c>
      <c r="Y2417">
        <v>3.8029850746268656</v>
      </c>
      <c r="Z2417">
        <v>0</v>
      </c>
    </row>
    <row r="2418" spans="1:26" x14ac:dyDescent="0.35">
      <c r="A2418">
        <v>3.8029850746268656</v>
      </c>
      <c r="B2418">
        <v>99</v>
      </c>
      <c r="G2418">
        <v>3.8029850746268656</v>
      </c>
      <c r="H2418">
        <v>88</v>
      </c>
      <c r="M2418">
        <v>3.8029850746268656</v>
      </c>
      <c r="N2418">
        <v>10</v>
      </c>
      <c r="Y2418">
        <v>3.8029850746268656</v>
      </c>
      <c r="Z2418">
        <v>77</v>
      </c>
    </row>
    <row r="2419" spans="1:26" x14ac:dyDescent="0.35">
      <c r="A2419">
        <v>3.8044776119402983</v>
      </c>
      <c r="B2419">
        <v>99</v>
      </c>
      <c r="G2419">
        <v>3.8044776119402983</v>
      </c>
      <c r="H2419">
        <v>88</v>
      </c>
      <c r="M2419">
        <v>3.8044776119402983</v>
      </c>
      <c r="N2419">
        <v>10</v>
      </c>
      <c r="Y2419">
        <v>3.8044776119402983</v>
      </c>
      <c r="Z2419">
        <v>77</v>
      </c>
    </row>
    <row r="2420" spans="1:26" x14ac:dyDescent="0.35">
      <c r="A2420">
        <v>3.8044776119402983</v>
      </c>
      <c r="B2420">
        <v>0</v>
      </c>
      <c r="G2420">
        <v>3.8044776119402983</v>
      </c>
      <c r="H2420">
        <v>0</v>
      </c>
      <c r="M2420">
        <v>3.8044776119402983</v>
      </c>
      <c r="N2420">
        <v>0</v>
      </c>
      <c r="Y2420">
        <v>3.8044776119402983</v>
      </c>
      <c r="Z2420">
        <v>0</v>
      </c>
    </row>
    <row r="2421" spans="1:26" x14ac:dyDescent="0.35">
      <c r="A2421">
        <v>3.805970149253731</v>
      </c>
      <c r="B2421">
        <v>0</v>
      </c>
      <c r="G2421">
        <v>3.805970149253731</v>
      </c>
      <c r="H2421">
        <v>0</v>
      </c>
      <c r="M2421">
        <v>3.805970149253731</v>
      </c>
      <c r="N2421">
        <v>0</v>
      </c>
      <c r="Y2421">
        <v>3.805970149253731</v>
      </c>
      <c r="Z2421">
        <v>0</v>
      </c>
    </row>
    <row r="2422" spans="1:26" x14ac:dyDescent="0.35">
      <c r="A2422">
        <v>3.805970149253731</v>
      </c>
      <c r="B2422">
        <v>99</v>
      </c>
      <c r="G2422">
        <v>3.805970149253731</v>
      </c>
      <c r="H2422">
        <v>88</v>
      </c>
      <c r="M2422">
        <v>3.805970149253731</v>
      </c>
      <c r="N2422">
        <v>10</v>
      </c>
      <c r="Y2422">
        <v>3.805970149253731</v>
      </c>
      <c r="Z2422">
        <v>77</v>
      </c>
    </row>
    <row r="2423" spans="1:26" x14ac:dyDescent="0.35">
      <c r="A2423">
        <v>3.8074626865671641</v>
      </c>
      <c r="B2423">
        <v>99</v>
      </c>
      <c r="G2423">
        <v>3.8074626865671641</v>
      </c>
      <c r="H2423">
        <v>88</v>
      </c>
      <c r="M2423">
        <v>3.8074626865671641</v>
      </c>
      <c r="N2423">
        <v>10</v>
      </c>
      <c r="Y2423">
        <v>3.8074626865671641</v>
      </c>
      <c r="Z2423">
        <v>77</v>
      </c>
    </row>
    <row r="2424" spans="1:26" x14ac:dyDescent="0.35">
      <c r="A2424">
        <v>3.8074626865671641</v>
      </c>
      <c r="B2424">
        <v>0</v>
      </c>
      <c r="G2424">
        <v>3.8074626865671641</v>
      </c>
      <c r="H2424">
        <v>0</v>
      </c>
      <c r="M2424">
        <v>3.8074626865671641</v>
      </c>
      <c r="N2424">
        <v>0</v>
      </c>
      <c r="Y2424">
        <v>3.8074626865671641</v>
      </c>
      <c r="Z2424">
        <v>0</v>
      </c>
    </row>
    <row r="2425" spans="1:26" x14ac:dyDescent="0.35">
      <c r="A2425">
        <v>3.8089552238805968</v>
      </c>
      <c r="B2425">
        <v>0</v>
      </c>
      <c r="G2425">
        <v>3.8089552238805968</v>
      </c>
      <c r="H2425">
        <v>0</v>
      </c>
      <c r="M2425">
        <v>3.8089552238805968</v>
      </c>
      <c r="N2425">
        <v>0</v>
      </c>
      <c r="Y2425">
        <v>3.8089552238805968</v>
      </c>
      <c r="Z2425">
        <v>0</v>
      </c>
    </row>
    <row r="2426" spans="1:26" x14ac:dyDescent="0.35">
      <c r="A2426">
        <v>3.8089552238805968</v>
      </c>
      <c r="B2426">
        <v>99</v>
      </c>
      <c r="G2426">
        <v>3.8089552238805968</v>
      </c>
      <c r="H2426">
        <v>88</v>
      </c>
      <c r="M2426">
        <v>3.8089552238805968</v>
      </c>
      <c r="N2426">
        <v>10</v>
      </c>
      <c r="Y2426">
        <v>3.8089552238805968</v>
      </c>
      <c r="Z2426">
        <v>77</v>
      </c>
    </row>
    <row r="2427" spans="1:26" x14ac:dyDescent="0.35">
      <c r="A2427">
        <v>3.8104477611940295</v>
      </c>
      <c r="B2427">
        <v>99</v>
      </c>
      <c r="G2427">
        <v>3.8104477611940295</v>
      </c>
      <c r="H2427">
        <v>88</v>
      </c>
      <c r="M2427">
        <v>3.8104477611940295</v>
      </c>
      <c r="N2427">
        <v>10</v>
      </c>
      <c r="Y2427">
        <v>3.8104477611940295</v>
      </c>
      <c r="Z2427">
        <v>77</v>
      </c>
    </row>
    <row r="2428" spans="1:26" x14ac:dyDescent="0.35">
      <c r="A2428">
        <v>3.8104477611940295</v>
      </c>
      <c r="B2428">
        <v>0</v>
      </c>
      <c r="G2428">
        <v>3.8104477611940295</v>
      </c>
      <c r="H2428">
        <v>0</v>
      </c>
      <c r="M2428">
        <v>3.8104477611940295</v>
      </c>
      <c r="N2428">
        <v>0</v>
      </c>
      <c r="Y2428">
        <v>3.8104477611940295</v>
      </c>
      <c r="Z2428">
        <v>0</v>
      </c>
    </row>
    <row r="2429" spans="1:26" x14ac:dyDescent="0.35">
      <c r="A2429">
        <v>3.8119402985074626</v>
      </c>
      <c r="B2429">
        <v>0</v>
      </c>
      <c r="G2429">
        <v>3.8119402985074626</v>
      </c>
      <c r="H2429">
        <v>0</v>
      </c>
      <c r="M2429">
        <v>3.8119402985074626</v>
      </c>
      <c r="N2429">
        <v>0</v>
      </c>
      <c r="Y2429">
        <v>3.8119402985074626</v>
      </c>
      <c r="Z2429">
        <v>0</v>
      </c>
    </row>
    <row r="2430" spans="1:26" x14ac:dyDescent="0.35">
      <c r="A2430">
        <v>3.8119402985074626</v>
      </c>
      <c r="B2430">
        <v>99</v>
      </c>
      <c r="G2430">
        <v>3.8119402985074626</v>
      </c>
      <c r="H2430">
        <v>88</v>
      </c>
      <c r="M2430">
        <v>3.8119402985074626</v>
      </c>
      <c r="N2430">
        <v>10</v>
      </c>
      <c r="Y2430">
        <v>3.8119402985074626</v>
      </c>
      <c r="Z2430">
        <v>77</v>
      </c>
    </row>
    <row r="2431" spans="1:26" x14ac:dyDescent="0.35">
      <c r="A2431">
        <v>3.8134328358208953</v>
      </c>
      <c r="B2431">
        <v>99</v>
      </c>
      <c r="G2431">
        <v>3.8134328358208953</v>
      </c>
      <c r="H2431">
        <v>88</v>
      </c>
      <c r="M2431">
        <v>3.8134328358208953</v>
      </c>
      <c r="N2431">
        <v>10</v>
      </c>
      <c r="Y2431">
        <v>3.8134328358208953</v>
      </c>
      <c r="Z2431">
        <v>77</v>
      </c>
    </row>
    <row r="2432" spans="1:26" x14ac:dyDescent="0.35">
      <c r="A2432">
        <v>3.8134328358208953</v>
      </c>
      <c r="B2432">
        <v>0</v>
      </c>
      <c r="G2432">
        <v>3.8134328358208953</v>
      </c>
      <c r="H2432">
        <v>0</v>
      </c>
      <c r="M2432">
        <v>3.8134328358208953</v>
      </c>
      <c r="N2432">
        <v>0</v>
      </c>
      <c r="Y2432">
        <v>3.8134328358208953</v>
      </c>
      <c r="Z2432">
        <v>0</v>
      </c>
    </row>
    <row r="2433" spans="1:26" x14ac:dyDescent="0.35">
      <c r="A2433">
        <v>3.814925373134328</v>
      </c>
      <c r="B2433">
        <v>0</v>
      </c>
      <c r="G2433">
        <v>3.814925373134328</v>
      </c>
      <c r="H2433">
        <v>0</v>
      </c>
      <c r="M2433">
        <v>3.814925373134328</v>
      </c>
      <c r="N2433">
        <v>0</v>
      </c>
      <c r="Y2433">
        <v>3.814925373134328</v>
      </c>
      <c r="Z2433">
        <v>0</v>
      </c>
    </row>
    <row r="2434" spans="1:26" x14ac:dyDescent="0.35">
      <c r="A2434">
        <v>3.814925373134328</v>
      </c>
      <c r="B2434">
        <v>99</v>
      </c>
      <c r="G2434">
        <v>3.814925373134328</v>
      </c>
      <c r="H2434">
        <v>88</v>
      </c>
      <c r="M2434">
        <v>3.814925373134328</v>
      </c>
      <c r="N2434">
        <v>10</v>
      </c>
      <c r="Y2434">
        <v>3.814925373134328</v>
      </c>
      <c r="Z2434">
        <v>77</v>
      </c>
    </row>
    <row r="2435" spans="1:26" x14ac:dyDescent="0.35">
      <c r="A2435">
        <v>3.8164179104477611</v>
      </c>
      <c r="B2435">
        <v>99</v>
      </c>
      <c r="G2435">
        <v>3.8164179104477611</v>
      </c>
      <c r="H2435">
        <v>88</v>
      </c>
      <c r="M2435">
        <v>3.8164179104477611</v>
      </c>
      <c r="N2435">
        <v>10</v>
      </c>
      <c r="Y2435">
        <v>3.8164179104477611</v>
      </c>
      <c r="Z2435">
        <v>77</v>
      </c>
    </row>
    <row r="2436" spans="1:26" x14ac:dyDescent="0.35">
      <c r="A2436">
        <v>3.8164179104477611</v>
      </c>
      <c r="B2436">
        <v>0</v>
      </c>
      <c r="G2436">
        <v>3.8164179104477611</v>
      </c>
      <c r="H2436">
        <v>0</v>
      </c>
      <c r="M2436">
        <v>3.8164179104477611</v>
      </c>
      <c r="N2436">
        <v>0</v>
      </c>
      <c r="Y2436">
        <v>3.8164179104477611</v>
      </c>
      <c r="Z2436">
        <v>0</v>
      </c>
    </row>
    <row r="2437" spans="1:26" x14ac:dyDescent="0.35">
      <c r="A2437">
        <v>3.8179104477611938</v>
      </c>
      <c r="B2437">
        <v>0</v>
      </c>
      <c r="G2437">
        <v>3.8179104477611938</v>
      </c>
      <c r="H2437">
        <v>0</v>
      </c>
      <c r="M2437">
        <v>3.8179104477611938</v>
      </c>
      <c r="N2437">
        <v>0</v>
      </c>
      <c r="Y2437">
        <v>3.8179104477611938</v>
      </c>
      <c r="Z2437">
        <v>0</v>
      </c>
    </row>
    <row r="2438" spans="1:26" x14ac:dyDescent="0.35">
      <c r="A2438">
        <v>3.8179104477611938</v>
      </c>
      <c r="B2438">
        <v>99</v>
      </c>
      <c r="G2438">
        <v>3.8179104477611938</v>
      </c>
      <c r="H2438">
        <v>88</v>
      </c>
      <c r="M2438">
        <v>3.8179104477611938</v>
      </c>
      <c r="N2438">
        <v>10</v>
      </c>
      <c r="Y2438">
        <v>3.8179104477611938</v>
      </c>
      <c r="Z2438">
        <v>77</v>
      </c>
    </row>
    <row r="2439" spans="1:26" x14ac:dyDescent="0.35">
      <c r="A2439">
        <v>3.8194029850746265</v>
      </c>
      <c r="B2439">
        <v>99</v>
      </c>
      <c r="G2439">
        <v>3.8194029850746265</v>
      </c>
      <c r="H2439">
        <v>88</v>
      </c>
      <c r="M2439">
        <v>3.8194029850746265</v>
      </c>
      <c r="N2439">
        <v>10</v>
      </c>
      <c r="Y2439">
        <v>3.8194029850746265</v>
      </c>
      <c r="Z2439">
        <v>77</v>
      </c>
    </row>
    <row r="2440" spans="1:26" x14ac:dyDescent="0.35">
      <c r="A2440">
        <v>3.8194029850746265</v>
      </c>
      <c r="B2440">
        <v>0</v>
      </c>
      <c r="G2440">
        <v>3.8194029850746265</v>
      </c>
      <c r="H2440">
        <v>0</v>
      </c>
      <c r="M2440">
        <v>3.8194029850746265</v>
      </c>
      <c r="N2440">
        <v>0</v>
      </c>
      <c r="Y2440">
        <v>3.8194029850746265</v>
      </c>
      <c r="Z2440">
        <v>0</v>
      </c>
    </row>
    <row r="2441" spans="1:26" x14ac:dyDescent="0.35">
      <c r="A2441">
        <v>3.8208955223880596</v>
      </c>
      <c r="B2441">
        <v>0</v>
      </c>
      <c r="G2441">
        <v>3.8208955223880596</v>
      </c>
      <c r="H2441">
        <v>0</v>
      </c>
      <c r="M2441">
        <v>3.8208955223880596</v>
      </c>
      <c r="N2441">
        <v>0</v>
      </c>
      <c r="Y2441">
        <v>3.8208955223880596</v>
      </c>
      <c r="Z2441">
        <v>0</v>
      </c>
    </row>
    <row r="2442" spans="1:26" x14ac:dyDescent="0.35">
      <c r="A2442">
        <v>3.8208955223880596</v>
      </c>
      <c r="B2442">
        <v>99</v>
      </c>
      <c r="G2442">
        <v>3.8208955223880596</v>
      </c>
      <c r="H2442">
        <v>88</v>
      </c>
      <c r="M2442">
        <v>3.8208955223880596</v>
      </c>
      <c r="N2442">
        <v>10</v>
      </c>
      <c r="Y2442">
        <v>3.8208955223880596</v>
      </c>
      <c r="Z2442">
        <v>77</v>
      </c>
    </row>
    <row r="2443" spans="1:26" x14ac:dyDescent="0.35">
      <c r="A2443">
        <v>3.8223880597014923</v>
      </c>
      <c r="B2443">
        <v>99</v>
      </c>
      <c r="G2443">
        <v>3.8223880597014923</v>
      </c>
      <c r="H2443">
        <v>88</v>
      </c>
      <c r="M2443">
        <v>3.8223880597014923</v>
      </c>
      <c r="N2443">
        <v>10</v>
      </c>
      <c r="Y2443">
        <v>3.8223880597014923</v>
      </c>
      <c r="Z2443">
        <v>77</v>
      </c>
    </row>
    <row r="2444" spans="1:26" x14ac:dyDescent="0.35">
      <c r="A2444">
        <v>3.8223880597014923</v>
      </c>
      <c r="B2444">
        <v>0</v>
      </c>
      <c r="G2444">
        <v>3.8223880597014923</v>
      </c>
      <c r="H2444">
        <v>0</v>
      </c>
      <c r="M2444">
        <v>3.8223880597014923</v>
      </c>
      <c r="N2444">
        <v>0</v>
      </c>
      <c r="Y2444">
        <v>3.8223880597014923</v>
      </c>
      <c r="Z2444">
        <v>0</v>
      </c>
    </row>
    <row r="2445" spans="1:26" x14ac:dyDescent="0.35">
      <c r="A2445">
        <v>3.823880597014925</v>
      </c>
      <c r="B2445">
        <v>0</v>
      </c>
      <c r="G2445">
        <v>3.823880597014925</v>
      </c>
      <c r="H2445">
        <v>0</v>
      </c>
      <c r="M2445">
        <v>3.823880597014925</v>
      </c>
      <c r="N2445">
        <v>0</v>
      </c>
      <c r="Y2445">
        <v>3.823880597014925</v>
      </c>
      <c r="Z2445">
        <v>0</v>
      </c>
    </row>
    <row r="2446" spans="1:26" x14ac:dyDescent="0.35">
      <c r="A2446">
        <v>3.823880597014925</v>
      </c>
      <c r="B2446">
        <v>99</v>
      </c>
      <c r="G2446">
        <v>3.823880597014925</v>
      </c>
      <c r="H2446">
        <v>88</v>
      </c>
      <c r="M2446">
        <v>3.823880597014925</v>
      </c>
      <c r="N2446">
        <v>10</v>
      </c>
      <c r="Y2446">
        <v>3.823880597014925</v>
      </c>
      <c r="Z2446">
        <v>77</v>
      </c>
    </row>
    <row r="2447" spans="1:26" x14ac:dyDescent="0.35">
      <c r="A2447">
        <v>3.8253731343283581</v>
      </c>
      <c r="B2447">
        <v>99</v>
      </c>
      <c r="G2447">
        <v>3.8253731343283581</v>
      </c>
      <c r="H2447">
        <v>88</v>
      </c>
      <c r="M2447">
        <v>3.8253731343283581</v>
      </c>
      <c r="N2447">
        <v>10</v>
      </c>
      <c r="Y2447">
        <v>3.8253731343283581</v>
      </c>
      <c r="Z2447">
        <v>77</v>
      </c>
    </row>
    <row r="2448" spans="1:26" x14ac:dyDescent="0.35">
      <c r="A2448">
        <v>3.8253731343283581</v>
      </c>
      <c r="B2448">
        <v>0</v>
      </c>
      <c r="G2448">
        <v>3.8253731343283581</v>
      </c>
      <c r="H2448">
        <v>0</v>
      </c>
      <c r="M2448">
        <v>3.8253731343283581</v>
      </c>
      <c r="N2448">
        <v>0</v>
      </c>
      <c r="Y2448">
        <v>3.8253731343283581</v>
      </c>
      <c r="Z2448">
        <v>0</v>
      </c>
    </row>
    <row r="2449" spans="1:26" x14ac:dyDescent="0.35">
      <c r="A2449">
        <v>3.8268656716417908</v>
      </c>
      <c r="B2449">
        <v>0</v>
      </c>
      <c r="G2449">
        <v>3.8268656716417908</v>
      </c>
      <c r="H2449">
        <v>0</v>
      </c>
      <c r="M2449">
        <v>3.8268656716417908</v>
      </c>
      <c r="N2449">
        <v>0</v>
      </c>
      <c r="Y2449">
        <v>3.8268656716417908</v>
      </c>
      <c r="Z2449">
        <v>0</v>
      </c>
    </row>
    <row r="2450" spans="1:26" x14ac:dyDescent="0.35">
      <c r="A2450">
        <v>3.8268656716417908</v>
      </c>
      <c r="B2450">
        <v>99</v>
      </c>
      <c r="G2450">
        <v>3.8268656716417908</v>
      </c>
      <c r="H2450">
        <v>88</v>
      </c>
      <c r="M2450">
        <v>3.8268656716417908</v>
      </c>
      <c r="N2450">
        <v>10</v>
      </c>
      <c r="Y2450">
        <v>3.8268656716417908</v>
      </c>
      <c r="Z2450">
        <v>77</v>
      </c>
    </row>
    <row r="2451" spans="1:26" x14ac:dyDescent="0.35">
      <c r="A2451">
        <v>3.8283582089552239</v>
      </c>
      <c r="B2451">
        <v>99</v>
      </c>
      <c r="G2451">
        <v>3.8283582089552239</v>
      </c>
      <c r="H2451">
        <v>88</v>
      </c>
      <c r="M2451">
        <v>3.8283582089552239</v>
      </c>
      <c r="N2451">
        <v>10</v>
      </c>
      <c r="Y2451">
        <v>3.8283582089552239</v>
      </c>
      <c r="Z2451">
        <v>77</v>
      </c>
    </row>
    <row r="2452" spans="1:26" x14ac:dyDescent="0.35">
      <c r="A2452">
        <v>3.8283582089552239</v>
      </c>
      <c r="B2452">
        <v>0</v>
      </c>
      <c r="G2452">
        <v>3.8283582089552239</v>
      </c>
      <c r="H2452">
        <v>0</v>
      </c>
      <c r="M2452">
        <v>3.8283582089552239</v>
      </c>
      <c r="N2452">
        <v>0</v>
      </c>
      <c r="Y2452">
        <v>3.8283582089552239</v>
      </c>
      <c r="Z2452">
        <v>0</v>
      </c>
    </row>
    <row r="2453" spans="1:26" x14ac:dyDescent="0.35">
      <c r="A2453">
        <v>3.8298507462686566</v>
      </c>
      <c r="B2453">
        <v>0</v>
      </c>
      <c r="G2453">
        <v>3.8298507462686566</v>
      </c>
      <c r="H2453">
        <v>0</v>
      </c>
      <c r="M2453">
        <v>3.8298507462686566</v>
      </c>
      <c r="N2453">
        <v>0</v>
      </c>
      <c r="Y2453">
        <v>3.8298507462686566</v>
      </c>
      <c r="Z2453">
        <v>0</v>
      </c>
    </row>
    <row r="2454" spans="1:26" x14ac:dyDescent="0.35">
      <c r="A2454">
        <v>3.8298507462686566</v>
      </c>
      <c r="B2454">
        <v>99</v>
      </c>
      <c r="G2454">
        <v>3.8298507462686566</v>
      </c>
      <c r="H2454">
        <v>88</v>
      </c>
      <c r="M2454">
        <v>3.8298507462686566</v>
      </c>
      <c r="N2454">
        <v>10</v>
      </c>
      <c r="Y2454">
        <v>3.8298507462686566</v>
      </c>
      <c r="Z2454">
        <v>77</v>
      </c>
    </row>
    <row r="2455" spans="1:26" x14ac:dyDescent="0.35">
      <c r="A2455">
        <v>3.8313432835820893</v>
      </c>
      <c r="B2455">
        <v>99</v>
      </c>
      <c r="G2455">
        <v>3.8313432835820893</v>
      </c>
      <c r="H2455">
        <v>88</v>
      </c>
      <c r="M2455">
        <v>3.8313432835820893</v>
      </c>
      <c r="N2455">
        <v>10</v>
      </c>
      <c r="Y2455">
        <v>3.8313432835820893</v>
      </c>
      <c r="Z2455">
        <v>77</v>
      </c>
    </row>
    <row r="2456" spans="1:26" x14ac:dyDescent="0.35">
      <c r="A2456">
        <v>3.8313432835820893</v>
      </c>
      <c r="B2456">
        <v>0</v>
      </c>
      <c r="G2456">
        <v>3.8313432835820893</v>
      </c>
      <c r="H2456">
        <v>0</v>
      </c>
      <c r="M2456">
        <v>3.8313432835820893</v>
      </c>
      <c r="N2456">
        <v>0</v>
      </c>
      <c r="Y2456">
        <v>3.8313432835820893</v>
      </c>
      <c r="Z2456">
        <v>0</v>
      </c>
    </row>
    <row r="2457" spans="1:26" x14ac:dyDescent="0.35">
      <c r="A2457">
        <v>3.8328358208955224</v>
      </c>
      <c r="B2457">
        <v>0</v>
      </c>
      <c r="G2457">
        <v>3.8328358208955224</v>
      </c>
      <c r="H2457">
        <v>0</v>
      </c>
      <c r="M2457">
        <v>3.8328358208955224</v>
      </c>
      <c r="N2457">
        <v>0</v>
      </c>
      <c r="Y2457">
        <v>3.8328358208955224</v>
      </c>
      <c r="Z2457">
        <v>0</v>
      </c>
    </row>
    <row r="2458" spans="1:26" x14ac:dyDescent="0.35">
      <c r="A2458">
        <v>3.8328358208955224</v>
      </c>
      <c r="B2458">
        <v>99</v>
      </c>
      <c r="G2458">
        <v>3.8328358208955224</v>
      </c>
      <c r="H2458">
        <v>88</v>
      </c>
      <c r="M2458">
        <v>3.8328358208955224</v>
      </c>
      <c r="N2458">
        <v>10</v>
      </c>
      <c r="Y2458">
        <v>3.8328358208955224</v>
      </c>
      <c r="Z2458">
        <v>77</v>
      </c>
    </row>
    <row r="2459" spans="1:26" x14ac:dyDescent="0.35">
      <c r="A2459">
        <v>3.8343283582089551</v>
      </c>
      <c r="B2459">
        <v>99</v>
      </c>
      <c r="G2459">
        <v>3.8343283582089551</v>
      </c>
      <c r="H2459">
        <v>88</v>
      </c>
      <c r="M2459">
        <v>3.8343283582089551</v>
      </c>
      <c r="N2459">
        <v>10</v>
      </c>
      <c r="Y2459">
        <v>3.8343283582089551</v>
      </c>
      <c r="Z2459">
        <v>77</v>
      </c>
    </row>
    <row r="2460" spans="1:26" x14ac:dyDescent="0.35">
      <c r="A2460">
        <v>3.8343283582089551</v>
      </c>
      <c r="B2460">
        <v>0</v>
      </c>
      <c r="G2460">
        <v>3.8343283582089551</v>
      </c>
      <c r="H2460">
        <v>0</v>
      </c>
      <c r="M2460">
        <v>3.8343283582089551</v>
      </c>
      <c r="N2460">
        <v>0</v>
      </c>
      <c r="Y2460">
        <v>3.8343283582089551</v>
      </c>
      <c r="Z2460">
        <v>0</v>
      </c>
    </row>
    <row r="2461" spans="1:26" x14ac:dyDescent="0.35">
      <c r="A2461">
        <v>3.8358208955223878</v>
      </c>
      <c r="B2461">
        <v>0</v>
      </c>
      <c r="G2461">
        <v>3.8358208955223878</v>
      </c>
      <c r="H2461">
        <v>0</v>
      </c>
      <c r="M2461">
        <v>3.8358208955223878</v>
      </c>
      <c r="N2461">
        <v>0</v>
      </c>
      <c r="Y2461">
        <v>3.8358208955223878</v>
      </c>
      <c r="Z2461">
        <v>0</v>
      </c>
    </row>
    <row r="2462" spans="1:26" x14ac:dyDescent="0.35">
      <c r="A2462">
        <v>3.8358208955223878</v>
      </c>
      <c r="B2462">
        <v>99</v>
      </c>
      <c r="G2462">
        <v>3.8358208955223878</v>
      </c>
      <c r="H2462">
        <v>88</v>
      </c>
      <c r="M2462">
        <v>3.8358208955223878</v>
      </c>
      <c r="N2462">
        <v>10</v>
      </c>
      <c r="Y2462">
        <v>3.8358208955223878</v>
      </c>
      <c r="Z2462">
        <v>77</v>
      </c>
    </row>
    <row r="2463" spans="1:26" x14ac:dyDescent="0.35">
      <c r="A2463">
        <v>3.8373134328358209</v>
      </c>
      <c r="B2463">
        <v>99</v>
      </c>
      <c r="G2463">
        <v>3.8373134328358209</v>
      </c>
      <c r="H2463">
        <v>88</v>
      </c>
      <c r="M2463">
        <v>3.8373134328358209</v>
      </c>
      <c r="N2463">
        <v>10</v>
      </c>
      <c r="Y2463">
        <v>3.8373134328358209</v>
      </c>
      <c r="Z2463">
        <v>77</v>
      </c>
    </row>
    <row r="2464" spans="1:26" x14ac:dyDescent="0.35">
      <c r="A2464">
        <v>3.8373134328358209</v>
      </c>
      <c r="B2464">
        <v>0</v>
      </c>
      <c r="G2464">
        <v>3.8373134328358209</v>
      </c>
      <c r="H2464">
        <v>0</v>
      </c>
      <c r="M2464">
        <v>3.8373134328358209</v>
      </c>
      <c r="N2464">
        <v>0</v>
      </c>
      <c r="Y2464">
        <v>3.8373134328358209</v>
      </c>
      <c r="Z2464">
        <v>0</v>
      </c>
    </row>
    <row r="2465" spans="1:26" x14ac:dyDescent="0.35">
      <c r="A2465">
        <v>3.8388059701492536</v>
      </c>
      <c r="B2465">
        <v>0</v>
      </c>
      <c r="G2465">
        <v>3.8388059701492536</v>
      </c>
      <c r="H2465">
        <v>0</v>
      </c>
      <c r="M2465">
        <v>3.8388059701492536</v>
      </c>
      <c r="N2465">
        <v>0</v>
      </c>
      <c r="Y2465">
        <v>3.8388059701492536</v>
      </c>
      <c r="Z2465">
        <v>0</v>
      </c>
    </row>
    <row r="2466" spans="1:26" x14ac:dyDescent="0.35">
      <c r="A2466">
        <v>3.8388059701492536</v>
      </c>
      <c r="B2466">
        <v>99</v>
      </c>
      <c r="G2466">
        <v>3.8388059701492536</v>
      </c>
      <c r="H2466">
        <v>88</v>
      </c>
      <c r="M2466">
        <v>3.8388059701492536</v>
      </c>
      <c r="N2466">
        <v>10</v>
      </c>
      <c r="Y2466">
        <v>3.8388059701492536</v>
      </c>
      <c r="Z2466">
        <v>77</v>
      </c>
    </row>
    <row r="2467" spans="1:26" x14ac:dyDescent="0.35">
      <c r="A2467">
        <v>3.8402985074626863</v>
      </c>
      <c r="B2467">
        <v>99</v>
      </c>
      <c r="G2467">
        <v>3.8402985074626863</v>
      </c>
      <c r="H2467">
        <v>88</v>
      </c>
      <c r="M2467">
        <v>3.8402985074626863</v>
      </c>
      <c r="N2467">
        <v>10</v>
      </c>
      <c r="Y2467">
        <v>3.8402985074626863</v>
      </c>
      <c r="Z2467">
        <v>77</v>
      </c>
    </row>
    <row r="2468" spans="1:26" x14ac:dyDescent="0.35">
      <c r="A2468">
        <v>3.8402985074626863</v>
      </c>
      <c r="B2468">
        <v>0</v>
      </c>
      <c r="G2468">
        <v>3.8402985074626863</v>
      </c>
      <c r="H2468">
        <v>0</v>
      </c>
      <c r="M2468">
        <v>3.8402985074626863</v>
      </c>
      <c r="N2468">
        <v>0</v>
      </c>
      <c r="Y2468">
        <v>3.8402985074626863</v>
      </c>
      <c r="Z2468">
        <v>0</v>
      </c>
    </row>
    <row r="2469" spans="1:26" x14ac:dyDescent="0.35">
      <c r="A2469">
        <v>3.8417910447761194</v>
      </c>
      <c r="B2469">
        <v>0</v>
      </c>
      <c r="G2469">
        <v>3.8417910447761194</v>
      </c>
      <c r="H2469">
        <v>0</v>
      </c>
      <c r="M2469">
        <v>3.8417910447761194</v>
      </c>
      <c r="N2469">
        <v>0</v>
      </c>
      <c r="Y2469">
        <v>3.8417910447761194</v>
      </c>
      <c r="Z2469">
        <v>0</v>
      </c>
    </row>
    <row r="2470" spans="1:26" x14ac:dyDescent="0.35">
      <c r="A2470">
        <v>3.8417910447761194</v>
      </c>
      <c r="B2470">
        <v>99</v>
      </c>
      <c r="G2470">
        <v>3.8417910447761194</v>
      </c>
      <c r="H2470">
        <v>88</v>
      </c>
      <c r="M2470">
        <v>3.8417910447761194</v>
      </c>
      <c r="N2470">
        <v>10</v>
      </c>
      <c r="Y2470">
        <v>3.8417910447761194</v>
      </c>
      <c r="Z2470">
        <v>77</v>
      </c>
    </row>
    <row r="2471" spans="1:26" x14ac:dyDescent="0.35">
      <c r="A2471">
        <v>3.8432835820895521</v>
      </c>
      <c r="B2471">
        <v>99</v>
      </c>
      <c r="G2471">
        <v>3.8432835820895521</v>
      </c>
      <c r="H2471">
        <v>88</v>
      </c>
      <c r="M2471">
        <v>3.8432835820895521</v>
      </c>
      <c r="N2471">
        <v>10</v>
      </c>
      <c r="Y2471">
        <v>3.8432835820895521</v>
      </c>
      <c r="Z2471">
        <v>77</v>
      </c>
    </row>
    <row r="2472" spans="1:26" x14ac:dyDescent="0.35">
      <c r="A2472">
        <v>3.8432835820895521</v>
      </c>
      <c r="B2472">
        <v>0</v>
      </c>
      <c r="G2472">
        <v>3.8432835820895521</v>
      </c>
      <c r="H2472">
        <v>0</v>
      </c>
      <c r="M2472">
        <v>3.8432835820895521</v>
      </c>
      <c r="N2472">
        <v>0</v>
      </c>
      <c r="Y2472">
        <v>3.8432835820895521</v>
      </c>
      <c r="Z2472">
        <v>0</v>
      </c>
    </row>
    <row r="2473" spans="1:26" x14ac:dyDescent="0.35">
      <c r="A2473">
        <v>3.8447761194029848</v>
      </c>
      <c r="B2473">
        <v>0</v>
      </c>
      <c r="G2473">
        <v>3.8447761194029848</v>
      </c>
      <c r="H2473">
        <v>0</v>
      </c>
      <c r="M2473">
        <v>3.8447761194029848</v>
      </c>
      <c r="N2473">
        <v>0</v>
      </c>
      <c r="Y2473">
        <v>3.8447761194029848</v>
      </c>
      <c r="Z2473">
        <v>0</v>
      </c>
    </row>
    <row r="2474" spans="1:26" x14ac:dyDescent="0.35">
      <c r="A2474">
        <v>3.8447761194029848</v>
      </c>
      <c r="B2474">
        <v>99</v>
      </c>
      <c r="G2474">
        <v>3.8447761194029848</v>
      </c>
      <c r="H2474">
        <v>88</v>
      </c>
      <c r="M2474">
        <v>3.8447761194029848</v>
      </c>
      <c r="N2474">
        <v>10</v>
      </c>
      <c r="Y2474">
        <v>3.8447761194029848</v>
      </c>
      <c r="Z2474">
        <v>77</v>
      </c>
    </row>
    <row r="2475" spans="1:26" x14ac:dyDescent="0.35">
      <c r="A2475">
        <v>3.8462686567164179</v>
      </c>
      <c r="B2475">
        <v>99</v>
      </c>
      <c r="G2475">
        <v>3.8462686567164179</v>
      </c>
      <c r="H2475">
        <v>88</v>
      </c>
      <c r="M2475">
        <v>3.8462686567164179</v>
      </c>
      <c r="N2475">
        <v>10</v>
      </c>
      <c r="Y2475">
        <v>3.8462686567164179</v>
      </c>
      <c r="Z2475">
        <v>77</v>
      </c>
    </row>
    <row r="2476" spans="1:26" x14ac:dyDescent="0.35">
      <c r="A2476">
        <v>3.8462686567164179</v>
      </c>
      <c r="B2476">
        <v>0</v>
      </c>
      <c r="G2476">
        <v>3.8462686567164179</v>
      </c>
      <c r="H2476">
        <v>0</v>
      </c>
      <c r="M2476">
        <v>3.8462686567164179</v>
      </c>
      <c r="N2476">
        <v>0</v>
      </c>
      <c r="Y2476">
        <v>3.8462686567164179</v>
      </c>
      <c r="Z2476">
        <v>0</v>
      </c>
    </row>
    <row r="2477" spans="1:26" x14ac:dyDescent="0.35">
      <c r="A2477">
        <v>3.8477611940298506</v>
      </c>
      <c r="B2477">
        <v>0</v>
      </c>
      <c r="G2477">
        <v>3.8477611940298506</v>
      </c>
      <c r="H2477">
        <v>0</v>
      </c>
      <c r="M2477">
        <v>3.8477611940298506</v>
      </c>
      <c r="N2477">
        <v>0</v>
      </c>
      <c r="Y2477">
        <v>3.8477611940298506</v>
      </c>
      <c r="Z2477">
        <v>0</v>
      </c>
    </row>
    <row r="2478" spans="1:26" x14ac:dyDescent="0.35">
      <c r="A2478">
        <v>3.8477611940298506</v>
      </c>
      <c r="B2478">
        <v>99</v>
      </c>
      <c r="G2478">
        <v>3.8477611940298506</v>
      </c>
      <c r="H2478">
        <v>88</v>
      </c>
      <c r="M2478">
        <v>3.8477611940298506</v>
      </c>
      <c r="N2478">
        <v>10</v>
      </c>
      <c r="Y2478">
        <v>3.8477611940298506</v>
      </c>
      <c r="Z2478">
        <v>77</v>
      </c>
    </row>
    <row r="2479" spans="1:26" x14ac:dyDescent="0.35">
      <c r="A2479">
        <v>3.8492537313432833</v>
      </c>
      <c r="B2479">
        <v>99</v>
      </c>
      <c r="G2479">
        <v>3.8492537313432833</v>
      </c>
      <c r="H2479">
        <v>88</v>
      </c>
      <c r="M2479">
        <v>3.8492537313432833</v>
      </c>
      <c r="N2479">
        <v>10</v>
      </c>
      <c r="Y2479">
        <v>3.8492537313432833</v>
      </c>
      <c r="Z2479">
        <v>77</v>
      </c>
    </row>
    <row r="2480" spans="1:26" x14ac:dyDescent="0.35">
      <c r="A2480">
        <v>3.8492537313432833</v>
      </c>
      <c r="B2480">
        <v>0</v>
      </c>
      <c r="G2480">
        <v>3.8492537313432833</v>
      </c>
      <c r="H2480">
        <v>0</v>
      </c>
      <c r="M2480">
        <v>3.8492537313432833</v>
      </c>
      <c r="N2480">
        <v>0</v>
      </c>
      <c r="Y2480">
        <v>3.8492537313432833</v>
      </c>
      <c r="Z2480">
        <v>0</v>
      </c>
    </row>
    <row r="2481" spans="1:26" x14ac:dyDescent="0.35">
      <c r="A2481">
        <v>3.8507462686567164</v>
      </c>
      <c r="B2481">
        <v>0</v>
      </c>
      <c r="G2481">
        <v>3.8507462686567164</v>
      </c>
      <c r="H2481">
        <v>0</v>
      </c>
      <c r="M2481">
        <v>3.8507462686567164</v>
      </c>
      <c r="N2481">
        <v>0</v>
      </c>
      <c r="Y2481">
        <v>3.8507462686567164</v>
      </c>
      <c r="Z2481">
        <v>0</v>
      </c>
    </row>
    <row r="2482" spans="1:26" x14ac:dyDescent="0.35">
      <c r="A2482">
        <v>3.8507462686567164</v>
      </c>
      <c r="B2482">
        <v>99</v>
      </c>
      <c r="G2482">
        <v>3.8507462686567164</v>
      </c>
      <c r="H2482">
        <v>88</v>
      </c>
      <c r="M2482">
        <v>3.8507462686567164</v>
      </c>
      <c r="N2482">
        <v>10</v>
      </c>
      <c r="Y2482">
        <v>3.8507462686567164</v>
      </c>
      <c r="Z2482">
        <v>77</v>
      </c>
    </row>
    <row r="2483" spans="1:26" x14ac:dyDescent="0.35">
      <c r="A2483">
        <v>3.8522388059701491</v>
      </c>
      <c r="B2483">
        <v>99</v>
      </c>
      <c r="G2483">
        <v>3.8522388059701491</v>
      </c>
      <c r="H2483">
        <v>88</v>
      </c>
      <c r="M2483">
        <v>3.8522388059701491</v>
      </c>
      <c r="N2483">
        <v>10</v>
      </c>
      <c r="Y2483">
        <v>3.8522388059701491</v>
      </c>
      <c r="Z2483">
        <v>77</v>
      </c>
    </row>
    <row r="2484" spans="1:26" x14ac:dyDescent="0.35">
      <c r="A2484">
        <v>3.8522388059701491</v>
      </c>
      <c r="B2484">
        <v>0</v>
      </c>
      <c r="G2484">
        <v>3.8522388059701491</v>
      </c>
      <c r="H2484">
        <v>0</v>
      </c>
      <c r="M2484">
        <v>3.8522388059701491</v>
      </c>
      <c r="N2484">
        <v>0</v>
      </c>
      <c r="Y2484">
        <v>3.8522388059701491</v>
      </c>
      <c r="Z2484">
        <v>0</v>
      </c>
    </row>
    <row r="2485" spans="1:26" x14ac:dyDescent="0.35">
      <c r="A2485">
        <v>3.8537313432835818</v>
      </c>
      <c r="B2485">
        <v>0</v>
      </c>
      <c r="G2485">
        <v>3.8537313432835818</v>
      </c>
      <c r="H2485">
        <v>0</v>
      </c>
      <c r="M2485">
        <v>3.8537313432835818</v>
      </c>
      <c r="N2485">
        <v>0</v>
      </c>
      <c r="Y2485">
        <v>3.8537313432835818</v>
      </c>
      <c r="Z2485">
        <v>0</v>
      </c>
    </row>
    <row r="2486" spans="1:26" x14ac:dyDescent="0.35">
      <c r="A2486">
        <v>3.8537313432835818</v>
      </c>
      <c r="B2486">
        <v>99</v>
      </c>
      <c r="G2486">
        <v>3.8537313432835818</v>
      </c>
      <c r="H2486">
        <v>88</v>
      </c>
      <c r="M2486">
        <v>3.8537313432835818</v>
      </c>
      <c r="N2486">
        <v>10</v>
      </c>
      <c r="Y2486">
        <v>3.8537313432835818</v>
      </c>
      <c r="Z2486">
        <v>77</v>
      </c>
    </row>
    <row r="2487" spans="1:26" x14ac:dyDescent="0.35">
      <c r="A2487">
        <v>3.8552238805970149</v>
      </c>
      <c r="B2487">
        <v>99</v>
      </c>
      <c r="G2487">
        <v>3.8552238805970149</v>
      </c>
      <c r="H2487">
        <v>88</v>
      </c>
      <c r="M2487">
        <v>3.8552238805970149</v>
      </c>
      <c r="N2487">
        <v>10</v>
      </c>
      <c r="Y2487">
        <v>3.8552238805970149</v>
      </c>
      <c r="Z2487">
        <v>77</v>
      </c>
    </row>
    <row r="2488" spans="1:26" x14ac:dyDescent="0.35">
      <c r="A2488">
        <v>3.8552238805970149</v>
      </c>
      <c r="B2488">
        <v>0</v>
      </c>
      <c r="G2488">
        <v>3.8552238805970149</v>
      </c>
      <c r="H2488">
        <v>0</v>
      </c>
      <c r="M2488">
        <v>3.8552238805970149</v>
      </c>
      <c r="N2488">
        <v>0</v>
      </c>
      <c r="Y2488">
        <v>3.8552238805970149</v>
      </c>
      <c r="Z2488">
        <v>0</v>
      </c>
    </row>
    <row r="2489" spans="1:26" x14ac:dyDescent="0.35">
      <c r="A2489">
        <v>3.8567164179104476</v>
      </c>
      <c r="B2489">
        <v>0</v>
      </c>
      <c r="G2489">
        <v>3.8567164179104476</v>
      </c>
      <c r="H2489">
        <v>0</v>
      </c>
      <c r="M2489">
        <v>3.8567164179104476</v>
      </c>
      <c r="N2489">
        <v>0</v>
      </c>
      <c r="Y2489">
        <v>3.8567164179104476</v>
      </c>
      <c r="Z2489">
        <v>0</v>
      </c>
    </row>
    <row r="2490" spans="1:26" x14ac:dyDescent="0.35">
      <c r="A2490">
        <v>3.8567164179104476</v>
      </c>
      <c r="B2490">
        <v>99</v>
      </c>
      <c r="G2490">
        <v>3.8567164179104476</v>
      </c>
      <c r="H2490">
        <v>88</v>
      </c>
      <c r="M2490">
        <v>3.8567164179104476</v>
      </c>
      <c r="N2490">
        <v>10</v>
      </c>
      <c r="Y2490">
        <v>3.8567164179104476</v>
      </c>
      <c r="Z2490">
        <v>77</v>
      </c>
    </row>
    <row r="2491" spans="1:26" x14ac:dyDescent="0.35">
      <c r="A2491">
        <v>3.8582089552238803</v>
      </c>
      <c r="B2491">
        <v>99</v>
      </c>
      <c r="G2491">
        <v>3.8582089552238803</v>
      </c>
      <c r="H2491">
        <v>88</v>
      </c>
      <c r="M2491">
        <v>3.8582089552238803</v>
      </c>
      <c r="N2491">
        <v>10</v>
      </c>
      <c r="Y2491">
        <v>3.8582089552238803</v>
      </c>
      <c r="Z2491">
        <v>77</v>
      </c>
    </row>
    <row r="2492" spans="1:26" x14ac:dyDescent="0.35">
      <c r="A2492">
        <v>3.8582089552238803</v>
      </c>
      <c r="B2492">
        <v>0</v>
      </c>
      <c r="G2492">
        <v>3.8582089552238803</v>
      </c>
      <c r="H2492">
        <v>0</v>
      </c>
      <c r="M2492">
        <v>3.8582089552238803</v>
      </c>
      <c r="N2492">
        <v>0</v>
      </c>
      <c r="Y2492">
        <v>3.8582089552238803</v>
      </c>
      <c r="Z2492">
        <v>0</v>
      </c>
    </row>
    <row r="2493" spans="1:26" x14ac:dyDescent="0.35">
      <c r="A2493">
        <v>3.8597014925373134</v>
      </c>
      <c r="B2493">
        <v>0</v>
      </c>
      <c r="G2493">
        <v>3.8597014925373134</v>
      </c>
      <c r="H2493">
        <v>0</v>
      </c>
      <c r="M2493">
        <v>3.8597014925373134</v>
      </c>
      <c r="N2493">
        <v>0</v>
      </c>
      <c r="Y2493">
        <v>3.8597014925373134</v>
      </c>
      <c r="Z2493">
        <v>0</v>
      </c>
    </row>
    <row r="2494" spans="1:26" x14ac:dyDescent="0.35">
      <c r="A2494">
        <v>3.8597014925373134</v>
      </c>
      <c r="B2494">
        <v>99</v>
      </c>
      <c r="G2494">
        <v>3.8597014925373134</v>
      </c>
      <c r="H2494">
        <v>88</v>
      </c>
      <c r="M2494">
        <v>3.8597014925373134</v>
      </c>
      <c r="N2494">
        <v>10</v>
      </c>
      <c r="Y2494">
        <v>3.8597014925373134</v>
      </c>
      <c r="Z2494">
        <v>77</v>
      </c>
    </row>
    <row r="2495" spans="1:26" x14ac:dyDescent="0.35">
      <c r="A2495">
        <v>3.8611940298507461</v>
      </c>
      <c r="B2495">
        <v>99</v>
      </c>
      <c r="G2495">
        <v>3.8611940298507461</v>
      </c>
      <c r="H2495">
        <v>88</v>
      </c>
      <c r="M2495">
        <v>3.8611940298507461</v>
      </c>
      <c r="N2495">
        <v>10</v>
      </c>
      <c r="Y2495">
        <v>3.8611940298507461</v>
      </c>
      <c r="Z2495">
        <v>77</v>
      </c>
    </row>
    <row r="2496" spans="1:26" x14ac:dyDescent="0.35">
      <c r="A2496">
        <v>3.8611940298507461</v>
      </c>
      <c r="B2496">
        <v>0</v>
      </c>
      <c r="G2496">
        <v>3.8611940298507461</v>
      </c>
      <c r="H2496">
        <v>0</v>
      </c>
      <c r="M2496">
        <v>3.8611940298507461</v>
      </c>
      <c r="N2496">
        <v>0</v>
      </c>
      <c r="Y2496">
        <v>3.8611940298507461</v>
      </c>
      <c r="Z2496">
        <v>0</v>
      </c>
    </row>
    <row r="2497" spans="1:26" x14ac:dyDescent="0.35">
      <c r="A2497">
        <v>3.8626865671641788</v>
      </c>
      <c r="B2497">
        <v>0</v>
      </c>
      <c r="G2497">
        <v>3.8626865671641788</v>
      </c>
      <c r="H2497">
        <v>0</v>
      </c>
      <c r="M2497">
        <v>3.8626865671641788</v>
      </c>
      <c r="N2497">
        <v>0</v>
      </c>
      <c r="Y2497">
        <v>3.8626865671641788</v>
      </c>
      <c r="Z2497">
        <v>0</v>
      </c>
    </row>
    <row r="2498" spans="1:26" x14ac:dyDescent="0.35">
      <c r="A2498">
        <v>3.8626865671641788</v>
      </c>
      <c r="B2498">
        <v>99</v>
      </c>
      <c r="G2498">
        <v>3.8626865671641788</v>
      </c>
      <c r="H2498">
        <v>88</v>
      </c>
      <c r="M2498">
        <v>3.8626865671641788</v>
      </c>
      <c r="N2498">
        <v>10</v>
      </c>
      <c r="Y2498">
        <v>3.8626865671641788</v>
      </c>
      <c r="Z2498">
        <v>77</v>
      </c>
    </row>
    <row r="2499" spans="1:26" x14ac:dyDescent="0.35">
      <c r="A2499">
        <v>3.8641791044776119</v>
      </c>
      <c r="B2499">
        <v>99</v>
      </c>
      <c r="G2499">
        <v>3.8641791044776119</v>
      </c>
      <c r="H2499">
        <v>88</v>
      </c>
      <c r="M2499">
        <v>3.8641791044776119</v>
      </c>
      <c r="N2499">
        <v>10</v>
      </c>
      <c r="Y2499">
        <v>3.8641791044776119</v>
      </c>
      <c r="Z2499">
        <v>77</v>
      </c>
    </row>
    <row r="2500" spans="1:26" x14ac:dyDescent="0.35">
      <c r="A2500">
        <v>3.8641791044776119</v>
      </c>
      <c r="B2500">
        <v>0</v>
      </c>
      <c r="G2500">
        <v>3.8641791044776119</v>
      </c>
      <c r="H2500">
        <v>0</v>
      </c>
      <c r="M2500">
        <v>3.8641791044776119</v>
      </c>
      <c r="N2500">
        <v>0</v>
      </c>
      <c r="Y2500">
        <v>3.8641791044776119</v>
      </c>
      <c r="Z2500">
        <v>0</v>
      </c>
    </row>
    <row r="2501" spans="1:26" x14ac:dyDescent="0.35">
      <c r="A2501">
        <v>3.8656716417910446</v>
      </c>
      <c r="B2501">
        <v>0</v>
      </c>
      <c r="G2501">
        <v>3.8656716417910446</v>
      </c>
      <c r="H2501">
        <v>0</v>
      </c>
      <c r="M2501">
        <v>3.8656716417910446</v>
      </c>
      <c r="N2501">
        <v>0</v>
      </c>
      <c r="Y2501">
        <v>3.8656716417910446</v>
      </c>
      <c r="Z2501">
        <v>0</v>
      </c>
    </row>
    <row r="2502" spans="1:26" x14ac:dyDescent="0.35">
      <c r="A2502">
        <v>3.8656716417910446</v>
      </c>
      <c r="B2502">
        <v>99</v>
      </c>
      <c r="G2502">
        <v>3.8656716417910446</v>
      </c>
      <c r="H2502">
        <v>88</v>
      </c>
      <c r="M2502">
        <v>3.8656716417910446</v>
      </c>
      <c r="N2502">
        <v>10</v>
      </c>
      <c r="Y2502">
        <v>3.8656716417910446</v>
      </c>
      <c r="Z2502">
        <v>77</v>
      </c>
    </row>
    <row r="2503" spans="1:26" x14ac:dyDescent="0.35">
      <c r="A2503">
        <v>3.8671641791044773</v>
      </c>
      <c r="B2503">
        <v>99</v>
      </c>
      <c r="G2503">
        <v>3.8671641791044773</v>
      </c>
      <c r="H2503">
        <v>88</v>
      </c>
      <c r="M2503">
        <v>3.8671641791044773</v>
      </c>
      <c r="N2503">
        <v>10</v>
      </c>
      <c r="Y2503">
        <v>3.8671641791044773</v>
      </c>
      <c r="Z2503">
        <v>77</v>
      </c>
    </row>
    <row r="2504" spans="1:26" x14ac:dyDescent="0.35">
      <c r="A2504">
        <v>3.8671641791044773</v>
      </c>
      <c r="B2504">
        <v>0</v>
      </c>
      <c r="G2504">
        <v>3.8671641791044773</v>
      </c>
      <c r="H2504">
        <v>0</v>
      </c>
      <c r="M2504">
        <v>3.8671641791044773</v>
      </c>
      <c r="N2504">
        <v>0</v>
      </c>
      <c r="Y2504">
        <v>3.8671641791044773</v>
      </c>
      <c r="Z2504">
        <v>0</v>
      </c>
    </row>
    <row r="2505" spans="1:26" x14ac:dyDescent="0.35">
      <c r="A2505">
        <v>3.8686567164179104</v>
      </c>
      <c r="B2505">
        <v>0</v>
      </c>
      <c r="G2505">
        <v>3.8686567164179104</v>
      </c>
      <c r="H2505">
        <v>0</v>
      </c>
      <c r="M2505">
        <v>3.8686567164179104</v>
      </c>
      <c r="N2505">
        <v>0</v>
      </c>
      <c r="Y2505">
        <v>3.8686567164179104</v>
      </c>
      <c r="Z2505">
        <v>0</v>
      </c>
    </row>
    <row r="2506" spans="1:26" x14ac:dyDescent="0.35">
      <c r="A2506">
        <v>3.8686567164179104</v>
      </c>
      <c r="B2506">
        <v>99</v>
      </c>
      <c r="G2506">
        <v>3.8686567164179104</v>
      </c>
      <c r="H2506">
        <v>88</v>
      </c>
      <c r="M2506">
        <v>3.8686567164179104</v>
      </c>
      <c r="N2506">
        <v>10</v>
      </c>
      <c r="Y2506">
        <v>3.8686567164179104</v>
      </c>
      <c r="Z2506">
        <v>77</v>
      </c>
    </row>
    <row r="2507" spans="1:26" x14ac:dyDescent="0.35">
      <c r="A2507">
        <v>3.8701492537313431</v>
      </c>
      <c r="B2507">
        <v>99</v>
      </c>
      <c r="G2507">
        <v>3.8701492537313431</v>
      </c>
      <c r="H2507">
        <v>88</v>
      </c>
      <c r="M2507">
        <v>3.8701492537313431</v>
      </c>
      <c r="N2507">
        <v>10</v>
      </c>
      <c r="Y2507">
        <v>3.8701492537313431</v>
      </c>
      <c r="Z2507">
        <v>77</v>
      </c>
    </row>
    <row r="2508" spans="1:26" x14ac:dyDescent="0.35">
      <c r="A2508">
        <v>3.8701492537313431</v>
      </c>
      <c r="B2508">
        <v>0</v>
      </c>
      <c r="G2508">
        <v>3.8701492537313431</v>
      </c>
      <c r="H2508">
        <v>0</v>
      </c>
      <c r="M2508">
        <v>3.8701492537313431</v>
      </c>
      <c r="N2508">
        <v>0</v>
      </c>
      <c r="Y2508">
        <v>3.8701492537313431</v>
      </c>
      <c r="Z2508">
        <v>0</v>
      </c>
    </row>
    <row r="2509" spans="1:26" x14ac:dyDescent="0.35">
      <c r="A2509">
        <v>3.8716417910447758</v>
      </c>
      <c r="B2509">
        <v>0</v>
      </c>
      <c r="G2509">
        <v>3.8716417910447758</v>
      </c>
      <c r="H2509">
        <v>0</v>
      </c>
      <c r="M2509">
        <v>3.8716417910447758</v>
      </c>
      <c r="N2509">
        <v>0</v>
      </c>
      <c r="Y2509">
        <v>3.8716417910447758</v>
      </c>
      <c r="Z2509">
        <v>0</v>
      </c>
    </row>
    <row r="2510" spans="1:26" x14ac:dyDescent="0.35">
      <c r="A2510">
        <v>3.8716417910447758</v>
      </c>
      <c r="B2510">
        <v>99</v>
      </c>
      <c r="G2510">
        <v>3.8716417910447758</v>
      </c>
      <c r="H2510">
        <v>88</v>
      </c>
      <c r="M2510">
        <v>3.8716417910447758</v>
      </c>
      <c r="N2510">
        <v>10</v>
      </c>
      <c r="Y2510">
        <v>3.8716417910447758</v>
      </c>
      <c r="Z2510">
        <v>77</v>
      </c>
    </row>
    <row r="2511" spans="1:26" x14ac:dyDescent="0.35">
      <c r="A2511">
        <v>3.8731343283582089</v>
      </c>
      <c r="B2511">
        <v>99</v>
      </c>
      <c r="G2511">
        <v>3.8731343283582089</v>
      </c>
      <c r="H2511">
        <v>88</v>
      </c>
      <c r="M2511">
        <v>3.8731343283582089</v>
      </c>
      <c r="N2511">
        <v>10</v>
      </c>
      <c r="Y2511">
        <v>3.8731343283582089</v>
      </c>
      <c r="Z2511">
        <v>77</v>
      </c>
    </row>
    <row r="2512" spans="1:26" x14ac:dyDescent="0.35">
      <c r="A2512">
        <v>3.8731343283582089</v>
      </c>
      <c r="B2512">
        <v>0</v>
      </c>
      <c r="G2512">
        <v>3.8731343283582089</v>
      </c>
      <c r="H2512">
        <v>0</v>
      </c>
      <c r="M2512">
        <v>3.8731343283582089</v>
      </c>
      <c r="N2512">
        <v>0</v>
      </c>
      <c r="Y2512">
        <v>3.8731343283582089</v>
      </c>
      <c r="Z2512">
        <v>0</v>
      </c>
    </row>
    <row r="2513" spans="1:26" x14ac:dyDescent="0.35">
      <c r="A2513">
        <v>3.8746268656716416</v>
      </c>
      <c r="B2513">
        <v>0</v>
      </c>
      <c r="G2513">
        <v>3.8746268656716416</v>
      </c>
      <c r="H2513">
        <v>0</v>
      </c>
      <c r="M2513">
        <v>3.8746268656716416</v>
      </c>
      <c r="N2513">
        <v>0</v>
      </c>
      <c r="Y2513">
        <v>3.8746268656716416</v>
      </c>
      <c r="Z2513">
        <v>0</v>
      </c>
    </row>
    <row r="2514" spans="1:26" x14ac:dyDescent="0.35">
      <c r="A2514">
        <v>3.8746268656716416</v>
      </c>
      <c r="B2514">
        <v>99</v>
      </c>
      <c r="G2514">
        <v>3.8746268656716416</v>
      </c>
      <c r="H2514">
        <v>88</v>
      </c>
      <c r="M2514">
        <v>3.8746268656716416</v>
      </c>
      <c r="N2514">
        <v>10</v>
      </c>
      <c r="Y2514">
        <v>3.8746268656716416</v>
      </c>
      <c r="Z2514">
        <v>77</v>
      </c>
    </row>
    <row r="2515" spans="1:26" x14ac:dyDescent="0.35">
      <c r="A2515">
        <v>3.8761194029850747</v>
      </c>
      <c r="B2515">
        <v>99</v>
      </c>
      <c r="G2515">
        <v>3.8761194029850747</v>
      </c>
      <c r="H2515">
        <v>88</v>
      </c>
      <c r="M2515">
        <v>3.8761194029850747</v>
      </c>
      <c r="N2515">
        <v>10</v>
      </c>
      <c r="Y2515">
        <v>3.8761194029850747</v>
      </c>
      <c r="Z2515">
        <v>77</v>
      </c>
    </row>
    <row r="2516" spans="1:26" x14ac:dyDescent="0.35">
      <c r="A2516">
        <v>3.8761194029850747</v>
      </c>
      <c r="B2516">
        <v>0</v>
      </c>
      <c r="G2516">
        <v>3.8761194029850747</v>
      </c>
      <c r="H2516">
        <v>0</v>
      </c>
      <c r="M2516">
        <v>3.8761194029850747</v>
      </c>
      <c r="N2516">
        <v>0</v>
      </c>
      <c r="Y2516">
        <v>3.8761194029850747</v>
      </c>
      <c r="Z2516">
        <v>0</v>
      </c>
    </row>
    <row r="2517" spans="1:26" x14ac:dyDescent="0.35">
      <c r="A2517">
        <v>3.8776119402985074</v>
      </c>
      <c r="B2517">
        <v>0</v>
      </c>
      <c r="G2517">
        <v>3.8776119402985074</v>
      </c>
      <c r="H2517">
        <v>0</v>
      </c>
      <c r="M2517">
        <v>3.8776119402985074</v>
      </c>
      <c r="N2517">
        <v>0</v>
      </c>
      <c r="Y2517">
        <v>3.8776119402985074</v>
      </c>
      <c r="Z2517">
        <v>0</v>
      </c>
    </row>
    <row r="2518" spans="1:26" x14ac:dyDescent="0.35">
      <c r="A2518">
        <v>3.8776119402985074</v>
      </c>
      <c r="B2518">
        <v>99</v>
      </c>
      <c r="G2518">
        <v>3.8776119402985074</v>
      </c>
      <c r="H2518">
        <v>88</v>
      </c>
      <c r="M2518">
        <v>3.8776119402985074</v>
      </c>
      <c r="N2518">
        <v>10</v>
      </c>
      <c r="Y2518">
        <v>3.8776119402985074</v>
      </c>
      <c r="Z2518">
        <v>77</v>
      </c>
    </row>
    <row r="2519" spans="1:26" x14ac:dyDescent="0.35">
      <c r="A2519">
        <v>3.8791044776119401</v>
      </c>
      <c r="B2519">
        <v>99</v>
      </c>
      <c r="G2519">
        <v>3.8791044776119401</v>
      </c>
      <c r="H2519">
        <v>88</v>
      </c>
      <c r="M2519">
        <v>3.8791044776119401</v>
      </c>
      <c r="N2519">
        <v>10</v>
      </c>
      <c r="Y2519">
        <v>3.8791044776119401</v>
      </c>
      <c r="Z2519">
        <v>77</v>
      </c>
    </row>
    <row r="2520" spans="1:26" x14ac:dyDescent="0.35">
      <c r="A2520">
        <v>3.8791044776119401</v>
      </c>
      <c r="B2520">
        <v>0</v>
      </c>
      <c r="G2520">
        <v>3.8791044776119401</v>
      </c>
      <c r="H2520">
        <v>0</v>
      </c>
      <c r="M2520">
        <v>3.8791044776119401</v>
      </c>
      <c r="N2520">
        <v>0</v>
      </c>
      <c r="Y2520">
        <v>3.8791044776119401</v>
      </c>
      <c r="Z2520">
        <v>0</v>
      </c>
    </row>
    <row r="2521" spans="1:26" x14ac:dyDescent="0.35">
      <c r="A2521">
        <v>3.8805970149253732</v>
      </c>
      <c r="B2521">
        <v>0</v>
      </c>
      <c r="G2521">
        <v>3.8805970149253732</v>
      </c>
      <c r="H2521">
        <v>0</v>
      </c>
      <c r="M2521">
        <v>3.8805970149253732</v>
      </c>
      <c r="N2521">
        <v>0</v>
      </c>
      <c r="Y2521">
        <v>3.8805970149253732</v>
      </c>
      <c r="Z2521">
        <v>0</v>
      </c>
    </row>
    <row r="2522" spans="1:26" x14ac:dyDescent="0.35">
      <c r="A2522">
        <v>3.8805970149253732</v>
      </c>
      <c r="B2522">
        <v>99</v>
      </c>
      <c r="G2522">
        <v>3.8805970149253732</v>
      </c>
      <c r="H2522">
        <v>88</v>
      </c>
      <c r="M2522">
        <v>3.8805970149253732</v>
      </c>
      <c r="N2522">
        <v>10</v>
      </c>
      <c r="Y2522">
        <v>3.8805970149253732</v>
      </c>
      <c r="Z2522">
        <v>77</v>
      </c>
    </row>
    <row r="2523" spans="1:26" x14ac:dyDescent="0.35">
      <c r="A2523">
        <v>3.8820895522388059</v>
      </c>
      <c r="B2523">
        <v>99</v>
      </c>
      <c r="G2523">
        <v>3.8820895522388059</v>
      </c>
      <c r="H2523">
        <v>88</v>
      </c>
      <c r="M2523">
        <v>3.8820895522388059</v>
      </c>
      <c r="N2523">
        <v>10</v>
      </c>
      <c r="Y2523">
        <v>3.8820895522388059</v>
      </c>
      <c r="Z2523">
        <v>77</v>
      </c>
    </row>
    <row r="2524" spans="1:26" x14ac:dyDescent="0.35">
      <c r="A2524">
        <v>3.8820895522388059</v>
      </c>
      <c r="B2524">
        <v>0</v>
      </c>
      <c r="G2524">
        <v>3.8820895522388059</v>
      </c>
      <c r="H2524">
        <v>0</v>
      </c>
      <c r="M2524">
        <v>3.8820895522388059</v>
      </c>
      <c r="N2524">
        <v>0</v>
      </c>
      <c r="Y2524">
        <v>3.8820895522388059</v>
      </c>
      <c r="Z2524">
        <v>0</v>
      </c>
    </row>
    <row r="2525" spans="1:26" x14ac:dyDescent="0.35">
      <c r="A2525">
        <v>3.8835820895522386</v>
      </c>
      <c r="B2525">
        <v>0</v>
      </c>
      <c r="G2525">
        <v>3.8835820895522386</v>
      </c>
      <c r="H2525">
        <v>0</v>
      </c>
      <c r="M2525">
        <v>3.8835820895522386</v>
      </c>
      <c r="N2525">
        <v>0</v>
      </c>
      <c r="Y2525">
        <v>3.8835820895522386</v>
      </c>
      <c r="Z2525">
        <v>0</v>
      </c>
    </row>
    <row r="2526" spans="1:26" x14ac:dyDescent="0.35">
      <c r="A2526">
        <v>3.8835820895522386</v>
      </c>
      <c r="B2526">
        <v>99</v>
      </c>
      <c r="G2526">
        <v>3.8835820895522386</v>
      </c>
      <c r="H2526">
        <v>88</v>
      </c>
      <c r="M2526">
        <v>3.8835820895522386</v>
      </c>
      <c r="N2526">
        <v>10</v>
      </c>
      <c r="Y2526">
        <v>3.8835820895522386</v>
      </c>
      <c r="Z2526">
        <v>77</v>
      </c>
    </row>
    <row r="2527" spans="1:26" x14ac:dyDescent="0.35">
      <c r="A2527">
        <v>3.8850746268656717</v>
      </c>
      <c r="B2527">
        <v>99</v>
      </c>
      <c r="G2527">
        <v>3.8850746268656717</v>
      </c>
      <c r="H2527">
        <v>88</v>
      </c>
      <c r="M2527">
        <v>3.8850746268656717</v>
      </c>
      <c r="N2527">
        <v>10</v>
      </c>
      <c r="Y2527">
        <v>3.8850746268656717</v>
      </c>
      <c r="Z2527">
        <v>77</v>
      </c>
    </row>
    <row r="2528" spans="1:26" x14ac:dyDescent="0.35">
      <c r="A2528">
        <v>3.8850746268656717</v>
      </c>
      <c r="B2528">
        <v>0</v>
      </c>
      <c r="G2528">
        <v>3.8850746268656717</v>
      </c>
      <c r="H2528">
        <v>0</v>
      </c>
      <c r="M2528">
        <v>3.8850746268656717</v>
      </c>
      <c r="N2528">
        <v>0</v>
      </c>
      <c r="Y2528">
        <v>3.8850746268656717</v>
      </c>
      <c r="Z2528">
        <v>0</v>
      </c>
    </row>
    <row r="2529" spans="1:26" x14ac:dyDescent="0.35">
      <c r="A2529">
        <v>3.8865671641791044</v>
      </c>
      <c r="B2529">
        <v>0</v>
      </c>
      <c r="G2529">
        <v>3.8865671641791044</v>
      </c>
      <c r="H2529">
        <v>0</v>
      </c>
      <c r="M2529">
        <v>3.8865671641791044</v>
      </c>
      <c r="N2529">
        <v>0</v>
      </c>
      <c r="Y2529">
        <v>3.8865671641791044</v>
      </c>
      <c r="Z2529">
        <v>0</v>
      </c>
    </row>
    <row r="2530" spans="1:26" x14ac:dyDescent="0.35">
      <c r="A2530">
        <v>3.8865671641791044</v>
      </c>
      <c r="B2530">
        <v>99</v>
      </c>
      <c r="G2530">
        <v>3.8865671641791044</v>
      </c>
      <c r="H2530">
        <v>88</v>
      </c>
      <c r="M2530">
        <v>3.8865671641791044</v>
      </c>
      <c r="N2530">
        <v>10</v>
      </c>
      <c r="Y2530">
        <v>3.8865671641791044</v>
      </c>
      <c r="Z2530">
        <v>77</v>
      </c>
    </row>
    <row r="2531" spans="1:26" x14ac:dyDescent="0.35">
      <c r="A2531">
        <v>3.8880597014925371</v>
      </c>
      <c r="B2531">
        <v>99</v>
      </c>
      <c r="G2531">
        <v>3.8880597014925371</v>
      </c>
      <c r="H2531">
        <v>88</v>
      </c>
      <c r="M2531">
        <v>3.8880597014925371</v>
      </c>
      <c r="N2531">
        <v>10</v>
      </c>
      <c r="Y2531">
        <v>3.8880597014925371</v>
      </c>
      <c r="Z2531">
        <v>77</v>
      </c>
    </row>
    <row r="2532" spans="1:26" x14ac:dyDescent="0.35">
      <c r="A2532">
        <v>3.8880597014925371</v>
      </c>
      <c r="B2532">
        <v>0</v>
      </c>
      <c r="G2532">
        <v>3.8880597014925371</v>
      </c>
      <c r="H2532">
        <v>0</v>
      </c>
      <c r="M2532">
        <v>3.8880597014925371</v>
      </c>
      <c r="N2532">
        <v>0</v>
      </c>
      <c r="Y2532">
        <v>3.8880597014925371</v>
      </c>
      <c r="Z2532">
        <v>0</v>
      </c>
    </row>
    <row r="2533" spans="1:26" x14ac:dyDescent="0.35">
      <c r="A2533">
        <v>3.8895522388059702</v>
      </c>
      <c r="B2533">
        <v>0</v>
      </c>
      <c r="G2533">
        <v>3.8895522388059702</v>
      </c>
      <c r="H2533">
        <v>0</v>
      </c>
      <c r="M2533">
        <v>3.8895522388059702</v>
      </c>
      <c r="N2533">
        <v>0</v>
      </c>
      <c r="Y2533">
        <v>3.8895522388059702</v>
      </c>
      <c r="Z2533">
        <v>0</v>
      </c>
    </row>
    <row r="2534" spans="1:26" x14ac:dyDescent="0.35">
      <c r="A2534">
        <v>3.8895522388059702</v>
      </c>
      <c r="B2534">
        <v>99</v>
      </c>
      <c r="G2534">
        <v>3.8895522388059702</v>
      </c>
      <c r="H2534">
        <v>88</v>
      </c>
      <c r="M2534">
        <v>3.8895522388059702</v>
      </c>
      <c r="N2534">
        <v>10</v>
      </c>
      <c r="Y2534">
        <v>3.8895522388059702</v>
      </c>
      <c r="Z2534">
        <v>77</v>
      </c>
    </row>
    <row r="2535" spans="1:26" x14ac:dyDescent="0.35">
      <c r="A2535">
        <v>3.8910447761194029</v>
      </c>
      <c r="B2535">
        <v>99</v>
      </c>
      <c r="G2535">
        <v>3.8910447761194029</v>
      </c>
      <c r="H2535">
        <v>88</v>
      </c>
      <c r="M2535">
        <v>3.8910447761194029</v>
      </c>
      <c r="N2535">
        <v>10</v>
      </c>
      <c r="Y2535">
        <v>3.8910447761194029</v>
      </c>
      <c r="Z2535">
        <v>77</v>
      </c>
    </row>
    <row r="2536" spans="1:26" x14ac:dyDescent="0.35">
      <c r="A2536">
        <v>3.8910447761194029</v>
      </c>
      <c r="B2536">
        <v>0</v>
      </c>
      <c r="G2536">
        <v>3.8910447761194029</v>
      </c>
      <c r="H2536">
        <v>0</v>
      </c>
      <c r="M2536">
        <v>3.8910447761194029</v>
      </c>
      <c r="N2536">
        <v>0</v>
      </c>
      <c r="Y2536">
        <v>3.8910447761194029</v>
      </c>
      <c r="Z2536">
        <v>0</v>
      </c>
    </row>
    <row r="2537" spans="1:26" x14ac:dyDescent="0.35">
      <c r="A2537">
        <v>3.8925373134328356</v>
      </c>
      <c r="B2537">
        <v>0</v>
      </c>
      <c r="G2537">
        <v>3.8925373134328356</v>
      </c>
      <c r="H2537">
        <v>0</v>
      </c>
      <c r="M2537">
        <v>3.8925373134328356</v>
      </c>
      <c r="N2537">
        <v>0</v>
      </c>
      <c r="Y2537">
        <v>3.8925373134328356</v>
      </c>
      <c r="Z2537">
        <v>0</v>
      </c>
    </row>
    <row r="2538" spans="1:26" x14ac:dyDescent="0.35">
      <c r="A2538">
        <v>3.8925373134328356</v>
      </c>
      <c r="B2538">
        <v>99</v>
      </c>
      <c r="G2538">
        <v>3.8925373134328356</v>
      </c>
      <c r="H2538">
        <v>88</v>
      </c>
      <c r="M2538">
        <v>3.8925373134328356</v>
      </c>
      <c r="N2538">
        <v>10</v>
      </c>
      <c r="Y2538">
        <v>3.8925373134328356</v>
      </c>
      <c r="Z2538">
        <v>77</v>
      </c>
    </row>
    <row r="2539" spans="1:26" x14ac:dyDescent="0.35">
      <c r="A2539">
        <v>3.8940298507462687</v>
      </c>
      <c r="B2539">
        <v>99</v>
      </c>
      <c r="G2539">
        <v>3.8940298507462687</v>
      </c>
      <c r="H2539">
        <v>88</v>
      </c>
      <c r="M2539">
        <v>3.8940298507462687</v>
      </c>
      <c r="N2539">
        <v>10</v>
      </c>
      <c r="Y2539">
        <v>3.8940298507462687</v>
      </c>
      <c r="Z2539">
        <v>77</v>
      </c>
    </row>
    <row r="2540" spans="1:26" x14ac:dyDescent="0.35">
      <c r="A2540">
        <v>3.8940298507462687</v>
      </c>
      <c r="B2540">
        <v>0</v>
      </c>
      <c r="G2540">
        <v>3.8940298507462687</v>
      </c>
      <c r="H2540">
        <v>0</v>
      </c>
      <c r="M2540">
        <v>3.8940298507462687</v>
      </c>
      <c r="N2540">
        <v>0</v>
      </c>
      <c r="Y2540">
        <v>3.8940298507462687</v>
      </c>
      <c r="Z2540">
        <v>0</v>
      </c>
    </row>
    <row r="2541" spans="1:26" x14ac:dyDescent="0.35">
      <c r="A2541">
        <v>3.8955223880597014</v>
      </c>
      <c r="B2541">
        <v>0</v>
      </c>
      <c r="G2541">
        <v>3.8955223880597014</v>
      </c>
      <c r="H2541">
        <v>0</v>
      </c>
      <c r="M2541">
        <v>3.8955223880597014</v>
      </c>
      <c r="N2541">
        <v>0</v>
      </c>
      <c r="Y2541">
        <v>3.8955223880597014</v>
      </c>
      <c r="Z2541">
        <v>0</v>
      </c>
    </row>
    <row r="2542" spans="1:26" x14ac:dyDescent="0.35">
      <c r="A2542">
        <v>3.8955223880597014</v>
      </c>
      <c r="B2542">
        <v>99</v>
      </c>
      <c r="G2542">
        <v>3.8955223880597014</v>
      </c>
      <c r="H2542">
        <v>88</v>
      </c>
      <c r="M2542">
        <v>3.8955223880597014</v>
      </c>
      <c r="N2542">
        <v>10</v>
      </c>
      <c r="Y2542">
        <v>3.8955223880597014</v>
      </c>
      <c r="Z2542">
        <v>77</v>
      </c>
    </row>
    <row r="2543" spans="1:26" x14ac:dyDescent="0.35">
      <c r="A2543">
        <v>3.8970149253731341</v>
      </c>
      <c r="B2543">
        <v>99</v>
      </c>
      <c r="G2543">
        <v>3.8970149253731341</v>
      </c>
      <c r="H2543">
        <v>88</v>
      </c>
      <c r="M2543">
        <v>3.8970149253731341</v>
      </c>
      <c r="N2543">
        <v>10</v>
      </c>
      <c r="Y2543">
        <v>3.8970149253731341</v>
      </c>
      <c r="Z2543">
        <v>77</v>
      </c>
    </row>
    <row r="2544" spans="1:26" x14ac:dyDescent="0.35">
      <c r="A2544">
        <v>3.8970149253731341</v>
      </c>
      <c r="B2544">
        <v>0</v>
      </c>
      <c r="G2544">
        <v>3.8970149253731341</v>
      </c>
      <c r="H2544">
        <v>0</v>
      </c>
      <c r="M2544">
        <v>3.8970149253731341</v>
      </c>
      <c r="N2544">
        <v>0</v>
      </c>
      <c r="Y2544">
        <v>3.8970149253731341</v>
      </c>
      <c r="Z2544">
        <v>0</v>
      </c>
    </row>
    <row r="2545" spans="1:26" x14ac:dyDescent="0.35">
      <c r="A2545">
        <v>3.8985074626865672</v>
      </c>
      <c r="B2545">
        <v>0</v>
      </c>
      <c r="G2545">
        <v>3.8985074626865672</v>
      </c>
      <c r="H2545">
        <v>0</v>
      </c>
      <c r="M2545">
        <v>3.8985074626865672</v>
      </c>
      <c r="N2545">
        <v>0</v>
      </c>
      <c r="Y2545">
        <v>3.8985074626865672</v>
      </c>
      <c r="Z2545">
        <v>0</v>
      </c>
    </row>
    <row r="2546" spans="1:26" x14ac:dyDescent="0.35">
      <c r="A2546">
        <v>3.8985074626865672</v>
      </c>
      <c r="B2546">
        <v>99</v>
      </c>
      <c r="G2546">
        <v>3.8985074626865672</v>
      </c>
      <c r="H2546">
        <v>88</v>
      </c>
      <c r="M2546">
        <v>3.8985074626865672</v>
      </c>
      <c r="N2546">
        <v>10</v>
      </c>
      <c r="Y2546">
        <v>3.8985074626865672</v>
      </c>
      <c r="Z2546">
        <v>77</v>
      </c>
    </row>
    <row r="2547" spans="1:26" x14ac:dyDescent="0.35">
      <c r="A2547">
        <v>3.9</v>
      </c>
      <c r="B2547">
        <v>99</v>
      </c>
      <c r="G2547">
        <v>3.9</v>
      </c>
      <c r="H2547">
        <v>88</v>
      </c>
      <c r="M2547">
        <v>3.9</v>
      </c>
      <c r="N2547">
        <v>10</v>
      </c>
      <c r="Y2547">
        <v>3.9</v>
      </c>
      <c r="Z2547">
        <v>77</v>
      </c>
    </row>
    <row r="2548" spans="1:26" x14ac:dyDescent="0.35">
      <c r="A2548">
        <v>3.9</v>
      </c>
      <c r="B2548">
        <v>0</v>
      </c>
      <c r="G2548">
        <v>3.9</v>
      </c>
      <c r="H2548">
        <v>0</v>
      </c>
      <c r="M2548">
        <v>3.9</v>
      </c>
      <c r="N2548">
        <v>0</v>
      </c>
      <c r="Y2548">
        <v>3.9</v>
      </c>
      <c r="Z2548">
        <v>0</v>
      </c>
    </row>
    <row r="2549" spans="1:26" x14ac:dyDescent="0.35">
      <c r="A2549">
        <v>3.9014925373134326</v>
      </c>
      <c r="B2549">
        <v>0</v>
      </c>
      <c r="G2549">
        <v>3.9014925373134326</v>
      </c>
      <c r="H2549">
        <v>0</v>
      </c>
      <c r="M2549">
        <v>3.9014925373134326</v>
      </c>
      <c r="N2549">
        <v>0</v>
      </c>
      <c r="Y2549">
        <v>3.9014925373134326</v>
      </c>
      <c r="Z2549">
        <v>0</v>
      </c>
    </row>
    <row r="2550" spans="1:26" x14ac:dyDescent="0.35">
      <c r="A2550">
        <v>3.9014925373134326</v>
      </c>
      <c r="B2550">
        <v>99</v>
      </c>
      <c r="G2550">
        <v>3.9014925373134326</v>
      </c>
      <c r="H2550">
        <v>88</v>
      </c>
      <c r="M2550">
        <v>3.9014925373134326</v>
      </c>
      <c r="N2550">
        <v>10</v>
      </c>
      <c r="Y2550">
        <v>3.9014925373134326</v>
      </c>
      <c r="Z2550">
        <v>77</v>
      </c>
    </row>
    <row r="2551" spans="1:26" x14ac:dyDescent="0.35">
      <c r="A2551">
        <v>3.9029850746268657</v>
      </c>
      <c r="B2551">
        <v>99</v>
      </c>
      <c r="G2551">
        <v>3.9029850746268657</v>
      </c>
      <c r="H2551">
        <v>88</v>
      </c>
      <c r="M2551">
        <v>3.9029850746268657</v>
      </c>
      <c r="N2551">
        <v>10</v>
      </c>
      <c r="Y2551">
        <v>3.9029850746268657</v>
      </c>
      <c r="Z2551">
        <v>77</v>
      </c>
    </row>
    <row r="2552" spans="1:26" x14ac:dyDescent="0.35">
      <c r="A2552">
        <v>3.9029850746268657</v>
      </c>
      <c r="B2552">
        <v>0</v>
      </c>
      <c r="G2552">
        <v>3.9029850746268657</v>
      </c>
      <c r="H2552">
        <v>0</v>
      </c>
      <c r="M2552">
        <v>3.9029850746268657</v>
      </c>
      <c r="N2552">
        <v>0</v>
      </c>
      <c r="Y2552">
        <v>3.9029850746268657</v>
      </c>
      <c r="Z2552">
        <v>0</v>
      </c>
    </row>
    <row r="2553" spans="1:26" x14ac:dyDescent="0.35">
      <c r="A2553">
        <v>3.9044776119402984</v>
      </c>
      <c r="B2553">
        <v>0</v>
      </c>
      <c r="G2553">
        <v>3.9044776119402984</v>
      </c>
      <c r="H2553">
        <v>0</v>
      </c>
      <c r="M2553">
        <v>3.9044776119402984</v>
      </c>
      <c r="N2553">
        <v>0</v>
      </c>
      <c r="Y2553">
        <v>3.9044776119402984</v>
      </c>
      <c r="Z2553">
        <v>0</v>
      </c>
    </row>
    <row r="2554" spans="1:26" x14ac:dyDescent="0.35">
      <c r="A2554">
        <v>3.9044776119402984</v>
      </c>
      <c r="B2554">
        <v>99</v>
      </c>
      <c r="G2554">
        <v>3.9044776119402984</v>
      </c>
      <c r="H2554">
        <v>88</v>
      </c>
      <c r="M2554">
        <v>3.9044776119402984</v>
      </c>
      <c r="N2554">
        <v>10</v>
      </c>
      <c r="Y2554">
        <v>3.9044776119402984</v>
      </c>
      <c r="Z2554">
        <v>77</v>
      </c>
    </row>
    <row r="2555" spans="1:26" x14ac:dyDescent="0.35">
      <c r="A2555">
        <v>3.9059701492537311</v>
      </c>
      <c r="B2555">
        <v>99</v>
      </c>
      <c r="G2555">
        <v>3.9059701492537311</v>
      </c>
      <c r="H2555">
        <v>88</v>
      </c>
      <c r="M2555">
        <v>3.9059701492537311</v>
      </c>
      <c r="N2555">
        <v>10</v>
      </c>
      <c r="Y2555">
        <v>3.9059701492537311</v>
      </c>
      <c r="Z2555">
        <v>77</v>
      </c>
    </row>
    <row r="2556" spans="1:26" x14ac:dyDescent="0.35">
      <c r="A2556">
        <v>3.9059701492537311</v>
      </c>
      <c r="B2556">
        <v>0</v>
      </c>
      <c r="G2556">
        <v>3.9059701492537311</v>
      </c>
      <c r="H2556">
        <v>0</v>
      </c>
      <c r="M2556">
        <v>3.9059701492537311</v>
      </c>
      <c r="N2556">
        <v>0</v>
      </c>
      <c r="Y2556">
        <v>3.9059701492537311</v>
      </c>
      <c r="Z2556">
        <v>0</v>
      </c>
    </row>
    <row r="2557" spans="1:26" x14ac:dyDescent="0.35">
      <c r="A2557">
        <v>3.9074626865671642</v>
      </c>
      <c r="B2557">
        <v>0</v>
      </c>
      <c r="G2557">
        <v>3.9074626865671642</v>
      </c>
      <c r="H2557">
        <v>0</v>
      </c>
      <c r="M2557">
        <v>3.9074626865671642</v>
      </c>
      <c r="N2557">
        <v>0</v>
      </c>
      <c r="Y2557">
        <v>3.9074626865671642</v>
      </c>
      <c r="Z2557">
        <v>0</v>
      </c>
    </row>
    <row r="2558" spans="1:26" x14ac:dyDescent="0.35">
      <c r="A2558">
        <v>3.9074626865671642</v>
      </c>
      <c r="B2558">
        <v>99</v>
      </c>
      <c r="G2558">
        <v>3.9074626865671642</v>
      </c>
      <c r="H2558">
        <v>88</v>
      </c>
      <c r="M2558">
        <v>3.9074626865671642</v>
      </c>
      <c r="N2558">
        <v>10</v>
      </c>
      <c r="Y2558">
        <v>3.9074626865671642</v>
      </c>
      <c r="Z2558">
        <v>77</v>
      </c>
    </row>
    <row r="2559" spans="1:26" x14ac:dyDescent="0.35">
      <c r="A2559">
        <v>3.9089552238805969</v>
      </c>
      <c r="B2559">
        <v>99</v>
      </c>
      <c r="G2559">
        <v>3.9089552238805969</v>
      </c>
      <c r="H2559">
        <v>88</v>
      </c>
      <c r="M2559">
        <v>3.9089552238805969</v>
      </c>
      <c r="N2559">
        <v>10</v>
      </c>
      <c r="Y2559">
        <v>3.9089552238805969</v>
      </c>
      <c r="Z2559">
        <v>77</v>
      </c>
    </row>
    <row r="2560" spans="1:26" x14ac:dyDescent="0.35">
      <c r="A2560">
        <v>3.9089552238805969</v>
      </c>
      <c r="B2560">
        <v>0</v>
      </c>
      <c r="G2560">
        <v>3.9089552238805969</v>
      </c>
      <c r="H2560">
        <v>0</v>
      </c>
      <c r="M2560">
        <v>3.9089552238805969</v>
      </c>
      <c r="N2560">
        <v>0</v>
      </c>
      <c r="Y2560">
        <v>3.9089552238805969</v>
      </c>
      <c r="Z2560">
        <v>0</v>
      </c>
    </row>
    <row r="2561" spans="1:26" x14ac:dyDescent="0.35">
      <c r="A2561">
        <v>3.9104477611940296</v>
      </c>
      <c r="B2561">
        <v>0</v>
      </c>
      <c r="G2561">
        <v>3.9104477611940296</v>
      </c>
      <c r="H2561">
        <v>0</v>
      </c>
      <c r="M2561">
        <v>3.9104477611940296</v>
      </c>
      <c r="N2561">
        <v>0</v>
      </c>
      <c r="Y2561">
        <v>3.9104477611940296</v>
      </c>
      <c r="Z2561">
        <v>0</v>
      </c>
    </row>
    <row r="2562" spans="1:26" x14ac:dyDescent="0.35">
      <c r="A2562">
        <v>3.9104477611940296</v>
      </c>
      <c r="B2562">
        <v>99</v>
      </c>
      <c r="G2562">
        <v>3.9104477611940296</v>
      </c>
      <c r="H2562">
        <v>88</v>
      </c>
      <c r="M2562">
        <v>3.9104477611940296</v>
      </c>
      <c r="N2562">
        <v>10</v>
      </c>
      <c r="Y2562">
        <v>3.9104477611940296</v>
      </c>
      <c r="Z2562">
        <v>77</v>
      </c>
    </row>
    <row r="2563" spans="1:26" x14ac:dyDescent="0.35">
      <c r="A2563">
        <v>3.9119402985074627</v>
      </c>
      <c r="B2563">
        <v>99</v>
      </c>
      <c r="G2563">
        <v>3.9119402985074627</v>
      </c>
      <c r="H2563">
        <v>88</v>
      </c>
      <c r="M2563">
        <v>3.9119402985074627</v>
      </c>
      <c r="N2563">
        <v>10</v>
      </c>
      <c r="Y2563">
        <v>3.9119402985074627</v>
      </c>
      <c r="Z2563">
        <v>77</v>
      </c>
    </row>
    <row r="2564" spans="1:26" x14ac:dyDescent="0.35">
      <c r="A2564">
        <v>3.9119402985074627</v>
      </c>
      <c r="B2564">
        <v>0</v>
      </c>
      <c r="G2564">
        <v>3.9119402985074627</v>
      </c>
      <c r="H2564">
        <v>0</v>
      </c>
      <c r="M2564">
        <v>3.9119402985074627</v>
      </c>
      <c r="N2564">
        <v>0</v>
      </c>
      <c r="Y2564">
        <v>3.9119402985074627</v>
      </c>
      <c r="Z2564">
        <v>0</v>
      </c>
    </row>
    <row r="2565" spans="1:26" x14ac:dyDescent="0.35">
      <c r="A2565">
        <v>3.9134328358208954</v>
      </c>
      <c r="B2565">
        <v>0</v>
      </c>
      <c r="G2565">
        <v>3.9134328358208954</v>
      </c>
      <c r="H2565">
        <v>0</v>
      </c>
      <c r="M2565">
        <v>3.9134328358208954</v>
      </c>
      <c r="N2565">
        <v>0</v>
      </c>
      <c r="Y2565">
        <v>3.9134328358208954</v>
      </c>
      <c r="Z2565">
        <v>0</v>
      </c>
    </row>
    <row r="2566" spans="1:26" x14ac:dyDescent="0.35">
      <c r="A2566">
        <v>3.9134328358208954</v>
      </c>
      <c r="B2566">
        <v>99</v>
      </c>
      <c r="G2566">
        <v>3.9134328358208954</v>
      </c>
      <c r="H2566">
        <v>88</v>
      </c>
      <c r="M2566">
        <v>3.9134328358208954</v>
      </c>
      <c r="N2566">
        <v>10</v>
      </c>
      <c r="Y2566">
        <v>3.9134328358208954</v>
      </c>
      <c r="Z2566">
        <v>77</v>
      </c>
    </row>
    <row r="2567" spans="1:26" x14ac:dyDescent="0.35">
      <c r="A2567">
        <v>3.9149253731343281</v>
      </c>
      <c r="B2567">
        <v>99</v>
      </c>
      <c r="G2567">
        <v>3.9149253731343281</v>
      </c>
      <c r="H2567">
        <v>88</v>
      </c>
      <c r="M2567">
        <v>3.9149253731343281</v>
      </c>
      <c r="N2567">
        <v>10</v>
      </c>
      <c r="Y2567">
        <v>3.9149253731343281</v>
      </c>
      <c r="Z2567">
        <v>77</v>
      </c>
    </row>
    <row r="2568" spans="1:26" x14ac:dyDescent="0.35">
      <c r="A2568">
        <v>3.9149253731343281</v>
      </c>
      <c r="B2568">
        <v>0</v>
      </c>
      <c r="G2568">
        <v>3.9149253731343281</v>
      </c>
      <c r="H2568">
        <v>0</v>
      </c>
      <c r="M2568">
        <v>3.9149253731343281</v>
      </c>
      <c r="N2568">
        <v>0</v>
      </c>
      <c r="Y2568">
        <v>3.9149253731343281</v>
      </c>
      <c r="Z2568">
        <v>0</v>
      </c>
    </row>
    <row r="2569" spans="1:26" x14ac:dyDescent="0.35">
      <c r="A2569">
        <v>3.9164179104477612</v>
      </c>
      <c r="B2569">
        <v>0</v>
      </c>
      <c r="G2569">
        <v>3.9164179104477612</v>
      </c>
      <c r="H2569">
        <v>0</v>
      </c>
      <c r="M2569">
        <v>3.9164179104477612</v>
      </c>
      <c r="N2569">
        <v>0</v>
      </c>
      <c r="Y2569">
        <v>3.9164179104477612</v>
      </c>
      <c r="Z2569">
        <v>0</v>
      </c>
    </row>
    <row r="2570" spans="1:26" x14ac:dyDescent="0.35">
      <c r="A2570">
        <v>3.9164179104477612</v>
      </c>
      <c r="B2570">
        <v>99</v>
      </c>
      <c r="G2570">
        <v>3.9164179104477612</v>
      </c>
      <c r="H2570">
        <v>88</v>
      </c>
      <c r="M2570">
        <v>3.9164179104477612</v>
      </c>
      <c r="N2570">
        <v>10</v>
      </c>
      <c r="Y2570">
        <v>3.9164179104477612</v>
      </c>
      <c r="Z2570">
        <v>77</v>
      </c>
    </row>
    <row r="2571" spans="1:26" x14ac:dyDescent="0.35">
      <c r="A2571">
        <v>3.9179104477611939</v>
      </c>
      <c r="B2571">
        <v>99</v>
      </c>
      <c r="G2571">
        <v>3.9179104477611939</v>
      </c>
      <c r="H2571">
        <v>88</v>
      </c>
      <c r="M2571">
        <v>3.9179104477611939</v>
      </c>
      <c r="N2571">
        <v>10</v>
      </c>
      <c r="Y2571">
        <v>3.9179104477611939</v>
      </c>
      <c r="Z2571">
        <v>77</v>
      </c>
    </row>
    <row r="2572" spans="1:26" x14ac:dyDescent="0.35">
      <c r="A2572">
        <v>3.9179104477611939</v>
      </c>
      <c r="B2572">
        <v>0</v>
      </c>
      <c r="G2572">
        <v>3.9179104477611939</v>
      </c>
      <c r="H2572">
        <v>0</v>
      </c>
      <c r="M2572">
        <v>3.9179104477611939</v>
      </c>
      <c r="N2572">
        <v>0</v>
      </c>
      <c r="Y2572">
        <v>3.9179104477611939</v>
      </c>
      <c r="Z2572">
        <v>0</v>
      </c>
    </row>
    <row r="2573" spans="1:26" x14ac:dyDescent="0.35">
      <c r="A2573">
        <v>3.9194029850746266</v>
      </c>
      <c r="B2573">
        <v>0</v>
      </c>
      <c r="G2573">
        <v>3.9194029850746266</v>
      </c>
      <c r="H2573">
        <v>0</v>
      </c>
      <c r="M2573">
        <v>3.9194029850746266</v>
      </c>
      <c r="N2573">
        <v>0</v>
      </c>
      <c r="Y2573">
        <v>3.9194029850746266</v>
      </c>
      <c r="Z2573">
        <v>0</v>
      </c>
    </row>
    <row r="2574" spans="1:26" x14ac:dyDescent="0.35">
      <c r="A2574">
        <v>3.9194029850746266</v>
      </c>
      <c r="B2574">
        <v>99</v>
      </c>
      <c r="G2574">
        <v>3.9194029850746266</v>
      </c>
      <c r="H2574">
        <v>88</v>
      </c>
      <c r="M2574">
        <v>3.9194029850746266</v>
      </c>
      <c r="N2574">
        <v>10</v>
      </c>
      <c r="Y2574">
        <v>3.9194029850746266</v>
      </c>
      <c r="Z2574">
        <v>77</v>
      </c>
    </row>
    <row r="2575" spans="1:26" x14ac:dyDescent="0.35">
      <c r="A2575">
        <v>3.9208955223880597</v>
      </c>
      <c r="B2575">
        <v>99</v>
      </c>
      <c r="G2575">
        <v>3.9208955223880597</v>
      </c>
      <c r="H2575">
        <v>88</v>
      </c>
      <c r="M2575">
        <v>3.9208955223880597</v>
      </c>
      <c r="N2575">
        <v>10</v>
      </c>
      <c r="Y2575">
        <v>3.9208955223880597</v>
      </c>
      <c r="Z2575">
        <v>77</v>
      </c>
    </row>
    <row r="2576" spans="1:26" x14ac:dyDescent="0.35">
      <c r="A2576">
        <v>3.9208955223880597</v>
      </c>
      <c r="B2576">
        <v>0</v>
      </c>
      <c r="G2576">
        <v>3.9208955223880597</v>
      </c>
      <c r="H2576">
        <v>0</v>
      </c>
      <c r="M2576">
        <v>3.9208955223880597</v>
      </c>
      <c r="N2576">
        <v>0</v>
      </c>
      <c r="Y2576">
        <v>3.9208955223880597</v>
      </c>
      <c r="Z2576">
        <v>0</v>
      </c>
    </row>
    <row r="2577" spans="1:26" x14ac:dyDescent="0.35">
      <c r="A2577">
        <v>3.9223880597014924</v>
      </c>
      <c r="B2577">
        <v>0</v>
      </c>
      <c r="G2577">
        <v>3.9223880597014924</v>
      </c>
      <c r="H2577">
        <v>0</v>
      </c>
      <c r="M2577">
        <v>3.9223880597014924</v>
      </c>
      <c r="N2577">
        <v>0</v>
      </c>
      <c r="Y2577">
        <v>3.9223880597014924</v>
      </c>
      <c r="Z2577">
        <v>0</v>
      </c>
    </row>
    <row r="2578" spans="1:26" x14ac:dyDescent="0.35">
      <c r="A2578">
        <v>3.9223880597014924</v>
      </c>
      <c r="B2578">
        <v>99</v>
      </c>
      <c r="G2578">
        <v>3.9223880597014924</v>
      </c>
      <c r="H2578">
        <v>88</v>
      </c>
      <c r="M2578">
        <v>3.9223880597014924</v>
      </c>
      <c r="N2578">
        <v>10</v>
      </c>
      <c r="Y2578">
        <v>3.9223880597014924</v>
      </c>
      <c r="Z2578">
        <v>77</v>
      </c>
    </row>
    <row r="2579" spans="1:26" x14ac:dyDescent="0.35">
      <c r="A2579">
        <v>3.9238805970149251</v>
      </c>
      <c r="B2579">
        <v>99</v>
      </c>
      <c r="G2579">
        <v>3.9238805970149251</v>
      </c>
      <c r="H2579">
        <v>88</v>
      </c>
      <c r="M2579">
        <v>3.9238805970149251</v>
      </c>
      <c r="N2579">
        <v>10</v>
      </c>
      <c r="Y2579">
        <v>3.9238805970149251</v>
      </c>
      <c r="Z2579">
        <v>77</v>
      </c>
    </row>
    <row r="2580" spans="1:26" x14ac:dyDescent="0.35">
      <c r="A2580">
        <v>3.9238805970149251</v>
      </c>
      <c r="B2580">
        <v>0</v>
      </c>
      <c r="G2580">
        <v>3.9238805970149251</v>
      </c>
      <c r="H2580">
        <v>0</v>
      </c>
      <c r="M2580">
        <v>3.9238805970149251</v>
      </c>
      <c r="N2580">
        <v>0</v>
      </c>
      <c r="Y2580">
        <v>3.9238805970149251</v>
      </c>
      <c r="Z2580">
        <v>0</v>
      </c>
    </row>
    <row r="2581" spans="1:26" x14ac:dyDescent="0.35">
      <c r="A2581">
        <v>3.9253731343283582</v>
      </c>
      <c r="B2581">
        <v>0</v>
      </c>
      <c r="G2581">
        <v>3.9253731343283582</v>
      </c>
      <c r="H2581">
        <v>0</v>
      </c>
      <c r="M2581">
        <v>3.9253731343283582</v>
      </c>
      <c r="N2581">
        <v>0</v>
      </c>
      <c r="Y2581">
        <v>3.9253731343283582</v>
      </c>
      <c r="Z2581">
        <v>0</v>
      </c>
    </row>
    <row r="2582" spans="1:26" x14ac:dyDescent="0.35">
      <c r="A2582">
        <v>3.9253731343283582</v>
      </c>
      <c r="B2582">
        <v>99</v>
      </c>
      <c r="G2582">
        <v>3.9253731343283582</v>
      </c>
      <c r="H2582">
        <v>88</v>
      </c>
      <c r="M2582">
        <v>3.9253731343283582</v>
      </c>
      <c r="N2582">
        <v>10</v>
      </c>
      <c r="Y2582">
        <v>3.9253731343283582</v>
      </c>
      <c r="Z2582">
        <v>77</v>
      </c>
    </row>
    <row r="2583" spans="1:26" x14ac:dyDescent="0.35">
      <c r="A2583">
        <v>3.9268656716417909</v>
      </c>
      <c r="B2583">
        <v>99</v>
      </c>
      <c r="G2583">
        <v>3.9268656716417909</v>
      </c>
      <c r="H2583">
        <v>88</v>
      </c>
      <c r="M2583">
        <v>3.9268656716417909</v>
      </c>
      <c r="N2583">
        <v>10</v>
      </c>
      <c r="Y2583">
        <v>3.9268656716417909</v>
      </c>
      <c r="Z2583">
        <v>77</v>
      </c>
    </row>
    <row r="2584" spans="1:26" x14ac:dyDescent="0.35">
      <c r="A2584">
        <v>3.9268656716417909</v>
      </c>
      <c r="B2584">
        <v>0</v>
      </c>
      <c r="G2584">
        <v>3.9268656716417909</v>
      </c>
      <c r="H2584">
        <v>0</v>
      </c>
      <c r="M2584">
        <v>3.9268656716417909</v>
      </c>
      <c r="N2584">
        <v>0</v>
      </c>
      <c r="Y2584">
        <v>3.9268656716417909</v>
      </c>
      <c r="Z2584">
        <v>0</v>
      </c>
    </row>
    <row r="2585" spans="1:26" x14ac:dyDescent="0.35">
      <c r="A2585">
        <v>3.928358208955224</v>
      </c>
      <c r="B2585">
        <v>0</v>
      </c>
      <c r="G2585">
        <v>3.928358208955224</v>
      </c>
      <c r="H2585">
        <v>0</v>
      </c>
      <c r="M2585">
        <v>3.928358208955224</v>
      </c>
      <c r="N2585">
        <v>0</v>
      </c>
      <c r="Y2585">
        <v>3.928358208955224</v>
      </c>
      <c r="Z2585">
        <v>0</v>
      </c>
    </row>
    <row r="2586" spans="1:26" x14ac:dyDescent="0.35">
      <c r="A2586">
        <v>3.928358208955224</v>
      </c>
      <c r="B2586">
        <v>99</v>
      </c>
      <c r="G2586">
        <v>3.928358208955224</v>
      </c>
      <c r="H2586">
        <v>88</v>
      </c>
      <c r="M2586">
        <v>3.928358208955224</v>
      </c>
      <c r="N2586">
        <v>10</v>
      </c>
      <c r="Y2586">
        <v>3.928358208955224</v>
      </c>
      <c r="Z2586">
        <v>77</v>
      </c>
    </row>
    <row r="2587" spans="1:26" x14ac:dyDescent="0.35">
      <c r="A2587">
        <v>3.9298507462686567</v>
      </c>
      <c r="B2587">
        <v>99</v>
      </c>
      <c r="G2587">
        <v>3.9298507462686567</v>
      </c>
      <c r="H2587">
        <v>88</v>
      </c>
      <c r="M2587">
        <v>3.9298507462686567</v>
      </c>
      <c r="N2587">
        <v>10</v>
      </c>
      <c r="Y2587">
        <v>3.9298507462686567</v>
      </c>
      <c r="Z2587">
        <v>77</v>
      </c>
    </row>
    <row r="2588" spans="1:26" x14ac:dyDescent="0.35">
      <c r="A2588">
        <v>3.9298507462686567</v>
      </c>
      <c r="B2588">
        <v>0</v>
      </c>
      <c r="G2588">
        <v>3.9298507462686567</v>
      </c>
      <c r="H2588">
        <v>0</v>
      </c>
      <c r="M2588">
        <v>3.9298507462686567</v>
      </c>
      <c r="N2588">
        <v>0</v>
      </c>
      <c r="Y2588">
        <v>3.9298507462686567</v>
      </c>
      <c r="Z2588">
        <v>0</v>
      </c>
    </row>
    <row r="2589" spans="1:26" x14ac:dyDescent="0.35">
      <c r="A2589">
        <v>3.9313432835820894</v>
      </c>
      <c r="B2589">
        <v>0</v>
      </c>
      <c r="G2589">
        <v>3.9313432835820894</v>
      </c>
      <c r="H2589">
        <v>0</v>
      </c>
      <c r="M2589">
        <v>3.9313432835820894</v>
      </c>
      <c r="N2589">
        <v>0</v>
      </c>
      <c r="Y2589">
        <v>3.9313432835820894</v>
      </c>
      <c r="Z2589">
        <v>0</v>
      </c>
    </row>
    <row r="2590" spans="1:26" x14ac:dyDescent="0.35">
      <c r="A2590">
        <v>3.9313432835820894</v>
      </c>
      <c r="B2590">
        <v>99</v>
      </c>
      <c r="G2590">
        <v>3.9313432835820894</v>
      </c>
      <c r="H2590">
        <v>88</v>
      </c>
      <c r="M2590">
        <v>3.9313432835820894</v>
      </c>
      <c r="N2590">
        <v>10</v>
      </c>
      <c r="Y2590">
        <v>3.9313432835820894</v>
      </c>
      <c r="Z2590">
        <v>77</v>
      </c>
    </row>
    <row r="2591" spans="1:26" x14ac:dyDescent="0.35">
      <c r="A2591">
        <v>3.9328358208955225</v>
      </c>
      <c r="B2591">
        <v>99</v>
      </c>
      <c r="G2591">
        <v>3.9328358208955225</v>
      </c>
      <c r="H2591">
        <v>88</v>
      </c>
      <c r="M2591">
        <v>3.9328358208955225</v>
      </c>
      <c r="N2591">
        <v>10</v>
      </c>
      <c r="Y2591">
        <v>3.9328358208955225</v>
      </c>
      <c r="Z2591">
        <v>77</v>
      </c>
    </row>
    <row r="2592" spans="1:26" x14ac:dyDescent="0.35">
      <c r="A2592">
        <v>3.9328358208955225</v>
      </c>
      <c r="B2592">
        <v>0</v>
      </c>
      <c r="G2592">
        <v>3.9328358208955225</v>
      </c>
      <c r="H2592">
        <v>0</v>
      </c>
      <c r="M2592">
        <v>3.9328358208955225</v>
      </c>
      <c r="N2592">
        <v>0</v>
      </c>
      <c r="Y2592">
        <v>3.9328358208955225</v>
      </c>
      <c r="Z2592">
        <v>0</v>
      </c>
    </row>
    <row r="2593" spans="1:26" x14ac:dyDescent="0.35">
      <c r="A2593">
        <v>3.9343283582089552</v>
      </c>
      <c r="B2593">
        <v>0</v>
      </c>
      <c r="G2593">
        <v>3.9343283582089552</v>
      </c>
      <c r="H2593">
        <v>0</v>
      </c>
      <c r="M2593">
        <v>3.9343283582089552</v>
      </c>
      <c r="N2593">
        <v>0</v>
      </c>
      <c r="Y2593">
        <v>3.9343283582089552</v>
      </c>
      <c r="Z2593">
        <v>0</v>
      </c>
    </row>
    <row r="2594" spans="1:26" x14ac:dyDescent="0.35">
      <c r="A2594">
        <v>3.9343283582089552</v>
      </c>
      <c r="B2594">
        <v>99</v>
      </c>
      <c r="G2594">
        <v>3.9343283582089552</v>
      </c>
      <c r="H2594">
        <v>88</v>
      </c>
      <c r="M2594">
        <v>3.9343283582089552</v>
      </c>
      <c r="N2594">
        <v>10</v>
      </c>
      <c r="Y2594">
        <v>3.9343283582089552</v>
      </c>
      <c r="Z2594">
        <v>77</v>
      </c>
    </row>
    <row r="2595" spans="1:26" x14ac:dyDescent="0.35">
      <c r="A2595">
        <v>3.9358208955223879</v>
      </c>
      <c r="B2595">
        <v>99</v>
      </c>
      <c r="G2595">
        <v>3.9358208955223879</v>
      </c>
      <c r="H2595">
        <v>88</v>
      </c>
      <c r="M2595">
        <v>3.9358208955223879</v>
      </c>
      <c r="N2595">
        <v>10</v>
      </c>
      <c r="Y2595">
        <v>3.9358208955223879</v>
      </c>
      <c r="Z2595">
        <v>77</v>
      </c>
    </row>
    <row r="2596" spans="1:26" x14ac:dyDescent="0.35">
      <c r="A2596">
        <v>3.9358208955223879</v>
      </c>
      <c r="B2596">
        <v>0</v>
      </c>
      <c r="G2596">
        <v>3.9358208955223879</v>
      </c>
      <c r="H2596">
        <v>0</v>
      </c>
      <c r="M2596">
        <v>3.9358208955223879</v>
      </c>
      <c r="N2596">
        <v>0</v>
      </c>
      <c r="Y2596">
        <v>3.9358208955223879</v>
      </c>
      <c r="Z2596">
        <v>0</v>
      </c>
    </row>
    <row r="2597" spans="1:26" x14ac:dyDescent="0.35">
      <c r="A2597">
        <v>3.937313432835821</v>
      </c>
      <c r="B2597">
        <v>0</v>
      </c>
      <c r="G2597">
        <v>3.937313432835821</v>
      </c>
      <c r="H2597">
        <v>0</v>
      </c>
      <c r="M2597">
        <v>3.937313432835821</v>
      </c>
      <c r="N2597">
        <v>0</v>
      </c>
      <c r="Y2597">
        <v>3.937313432835821</v>
      </c>
      <c r="Z2597">
        <v>0</v>
      </c>
    </row>
    <row r="2598" spans="1:26" x14ac:dyDescent="0.35">
      <c r="A2598">
        <v>3.937313432835821</v>
      </c>
      <c r="B2598">
        <v>99</v>
      </c>
      <c r="G2598">
        <v>3.937313432835821</v>
      </c>
      <c r="H2598">
        <v>88</v>
      </c>
      <c r="M2598">
        <v>3.937313432835821</v>
      </c>
      <c r="N2598">
        <v>10</v>
      </c>
      <c r="Y2598">
        <v>3.937313432835821</v>
      </c>
      <c r="Z2598">
        <v>77</v>
      </c>
    </row>
    <row r="2599" spans="1:26" x14ac:dyDescent="0.35">
      <c r="A2599">
        <v>3.9388059701492537</v>
      </c>
      <c r="B2599">
        <v>99</v>
      </c>
      <c r="G2599">
        <v>3.9388059701492537</v>
      </c>
      <c r="H2599">
        <v>88</v>
      </c>
      <c r="M2599">
        <v>3.9388059701492537</v>
      </c>
      <c r="N2599">
        <v>10</v>
      </c>
      <c r="Y2599">
        <v>3.9388059701492537</v>
      </c>
      <c r="Z2599">
        <v>77</v>
      </c>
    </row>
    <row r="2600" spans="1:26" x14ac:dyDescent="0.35">
      <c r="A2600">
        <v>3.9388059701492537</v>
      </c>
      <c r="B2600">
        <v>0</v>
      </c>
      <c r="G2600">
        <v>3.9388059701492537</v>
      </c>
      <c r="H2600">
        <v>0</v>
      </c>
      <c r="M2600">
        <v>3.9388059701492537</v>
      </c>
      <c r="N2600">
        <v>0</v>
      </c>
      <c r="Y2600">
        <v>3.9388059701492537</v>
      </c>
      <c r="Z2600">
        <v>0</v>
      </c>
    </row>
    <row r="2601" spans="1:26" x14ac:dyDescent="0.35">
      <c r="A2601">
        <v>3.9402985074626864</v>
      </c>
      <c r="B2601">
        <v>0</v>
      </c>
      <c r="G2601">
        <v>3.9402985074626864</v>
      </c>
      <c r="H2601">
        <v>0</v>
      </c>
      <c r="M2601">
        <v>3.9402985074626864</v>
      </c>
      <c r="N2601">
        <v>0</v>
      </c>
      <c r="Y2601">
        <v>3.9402985074626864</v>
      </c>
      <c r="Z2601">
        <v>0</v>
      </c>
    </row>
    <row r="2602" spans="1:26" x14ac:dyDescent="0.35">
      <c r="A2602">
        <v>3.9402985074626864</v>
      </c>
      <c r="B2602">
        <v>99</v>
      </c>
      <c r="G2602">
        <v>3.9402985074626864</v>
      </c>
      <c r="H2602">
        <v>88</v>
      </c>
      <c r="M2602">
        <v>3.9402985074626864</v>
      </c>
      <c r="N2602">
        <v>10</v>
      </c>
      <c r="Y2602">
        <v>3.9402985074626864</v>
      </c>
      <c r="Z2602">
        <v>77</v>
      </c>
    </row>
    <row r="2603" spans="1:26" x14ac:dyDescent="0.35">
      <c r="A2603">
        <v>3.9417910447761195</v>
      </c>
      <c r="B2603">
        <v>99</v>
      </c>
      <c r="G2603">
        <v>3.9417910447761195</v>
      </c>
      <c r="H2603">
        <v>88</v>
      </c>
      <c r="M2603">
        <v>3.9417910447761195</v>
      </c>
      <c r="N2603">
        <v>10</v>
      </c>
      <c r="Y2603">
        <v>3.9417910447761195</v>
      </c>
      <c r="Z2603">
        <v>77</v>
      </c>
    </row>
    <row r="2604" spans="1:26" x14ac:dyDescent="0.35">
      <c r="A2604">
        <v>3.9417910447761195</v>
      </c>
      <c r="B2604">
        <v>0</v>
      </c>
      <c r="G2604">
        <v>3.9417910447761195</v>
      </c>
      <c r="H2604">
        <v>0</v>
      </c>
      <c r="M2604">
        <v>3.9417910447761195</v>
      </c>
      <c r="N2604">
        <v>0</v>
      </c>
      <c r="Y2604">
        <v>3.9417910447761195</v>
      </c>
      <c r="Z2604">
        <v>0</v>
      </c>
    </row>
    <row r="2605" spans="1:26" x14ac:dyDescent="0.35">
      <c r="A2605">
        <v>3.9432835820895522</v>
      </c>
      <c r="B2605">
        <v>0</v>
      </c>
      <c r="G2605">
        <v>3.9432835820895522</v>
      </c>
      <c r="H2605">
        <v>0</v>
      </c>
      <c r="M2605">
        <v>3.9432835820895522</v>
      </c>
      <c r="N2605">
        <v>0</v>
      </c>
      <c r="Y2605">
        <v>3.9432835820895522</v>
      </c>
      <c r="Z2605">
        <v>0</v>
      </c>
    </row>
    <row r="2606" spans="1:26" x14ac:dyDescent="0.35">
      <c r="A2606">
        <v>3.9432835820895522</v>
      </c>
      <c r="B2606">
        <v>99</v>
      </c>
      <c r="G2606">
        <v>3.9432835820895522</v>
      </c>
      <c r="H2606">
        <v>88</v>
      </c>
      <c r="M2606">
        <v>3.9432835820895522</v>
      </c>
      <c r="N2606">
        <v>10</v>
      </c>
      <c r="Y2606">
        <v>3.9432835820895522</v>
      </c>
      <c r="Z2606">
        <v>77</v>
      </c>
    </row>
    <row r="2607" spans="1:26" x14ac:dyDescent="0.35">
      <c r="A2607">
        <v>3.9447761194029849</v>
      </c>
      <c r="B2607">
        <v>99</v>
      </c>
      <c r="G2607">
        <v>3.9447761194029849</v>
      </c>
      <c r="H2607">
        <v>88</v>
      </c>
      <c r="M2607">
        <v>3.9447761194029849</v>
      </c>
      <c r="N2607">
        <v>10</v>
      </c>
      <c r="Y2607">
        <v>3.9447761194029849</v>
      </c>
      <c r="Z2607">
        <v>77</v>
      </c>
    </row>
    <row r="2608" spans="1:26" x14ac:dyDescent="0.35">
      <c r="A2608">
        <v>3.9447761194029849</v>
      </c>
      <c r="B2608">
        <v>0</v>
      </c>
      <c r="G2608">
        <v>3.9447761194029849</v>
      </c>
      <c r="H2608">
        <v>0</v>
      </c>
      <c r="M2608">
        <v>3.9447761194029849</v>
      </c>
      <c r="N2608">
        <v>0</v>
      </c>
      <c r="Y2608">
        <v>3.9447761194029849</v>
      </c>
      <c r="Z2608">
        <v>0</v>
      </c>
    </row>
    <row r="2609" spans="1:26" x14ac:dyDescent="0.35">
      <c r="A2609">
        <v>3.946268656716418</v>
      </c>
      <c r="B2609">
        <v>0</v>
      </c>
      <c r="G2609">
        <v>3.946268656716418</v>
      </c>
      <c r="H2609">
        <v>0</v>
      </c>
      <c r="M2609">
        <v>3.946268656716418</v>
      </c>
      <c r="N2609">
        <v>0</v>
      </c>
      <c r="Y2609">
        <v>3.946268656716418</v>
      </c>
      <c r="Z2609">
        <v>0</v>
      </c>
    </row>
    <row r="2610" spans="1:26" x14ac:dyDescent="0.35">
      <c r="A2610">
        <v>3.946268656716418</v>
      </c>
      <c r="B2610">
        <v>99</v>
      </c>
      <c r="G2610">
        <v>3.946268656716418</v>
      </c>
      <c r="H2610">
        <v>88</v>
      </c>
      <c r="M2610">
        <v>3.946268656716418</v>
      </c>
      <c r="N2610">
        <v>10</v>
      </c>
      <c r="Y2610">
        <v>3.946268656716418</v>
      </c>
      <c r="Z2610">
        <v>77</v>
      </c>
    </row>
    <row r="2611" spans="1:26" x14ac:dyDescent="0.35">
      <c r="A2611">
        <v>3.9477611940298507</v>
      </c>
      <c r="B2611">
        <v>99</v>
      </c>
      <c r="G2611">
        <v>3.9477611940298507</v>
      </c>
      <c r="H2611">
        <v>88</v>
      </c>
      <c r="M2611">
        <v>3.9477611940298507</v>
      </c>
      <c r="N2611">
        <v>10</v>
      </c>
      <c r="Y2611">
        <v>3.9477611940298507</v>
      </c>
      <c r="Z2611">
        <v>77</v>
      </c>
    </row>
    <row r="2612" spans="1:26" x14ac:dyDescent="0.35">
      <c r="A2612">
        <v>3.9477611940298507</v>
      </c>
      <c r="B2612">
        <v>0</v>
      </c>
      <c r="G2612">
        <v>3.9477611940298507</v>
      </c>
      <c r="H2612">
        <v>0</v>
      </c>
      <c r="M2612">
        <v>3.9477611940298507</v>
      </c>
      <c r="N2612">
        <v>0</v>
      </c>
      <c r="Y2612">
        <v>3.9477611940298507</v>
      </c>
      <c r="Z2612">
        <v>0</v>
      </c>
    </row>
    <row r="2613" spans="1:26" x14ac:dyDescent="0.35">
      <c r="A2613">
        <v>3.9492537313432834</v>
      </c>
      <c r="B2613">
        <v>0</v>
      </c>
      <c r="G2613">
        <v>3.9492537313432834</v>
      </c>
      <c r="H2613">
        <v>0</v>
      </c>
      <c r="M2613">
        <v>3.9492537313432834</v>
      </c>
      <c r="N2613">
        <v>0</v>
      </c>
      <c r="Y2613">
        <v>3.9492537313432834</v>
      </c>
      <c r="Z2613">
        <v>0</v>
      </c>
    </row>
    <row r="2614" spans="1:26" x14ac:dyDescent="0.35">
      <c r="A2614">
        <v>3.9492537313432834</v>
      </c>
      <c r="B2614">
        <v>99</v>
      </c>
      <c r="G2614">
        <v>3.9492537313432834</v>
      </c>
      <c r="H2614">
        <v>88</v>
      </c>
      <c r="M2614">
        <v>3.9492537313432834</v>
      </c>
      <c r="N2614">
        <v>10</v>
      </c>
      <c r="Y2614">
        <v>3.9492537313432834</v>
      </c>
      <c r="Z2614">
        <v>77</v>
      </c>
    </row>
    <row r="2615" spans="1:26" x14ac:dyDescent="0.35">
      <c r="A2615">
        <v>3.9507462686567165</v>
      </c>
      <c r="B2615">
        <v>99</v>
      </c>
      <c r="G2615">
        <v>3.9507462686567165</v>
      </c>
      <c r="H2615">
        <v>88</v>
      </c>
      <c r="M2615">
        <v>3.9507462686567165</v>
      </c>
      <c r="N2615">
        <v>10</v>
      </c>
      <c r="Y2615">
        <v>3.9507462686567165</v>
      </c>
      <c r="Z2615">
        <v>77</v>
      </c>
    </row>
    <row r="2616" spans="1:26" x14ac:dyDescent="0.35">
      <c r="A2616">
        <v>3.9507462686567165</v>
      </c>
      <c r="B2616">
        <v>0</v>
      </c>
      <c r="G2616">
        <v>3.9507462686567165</v>
      </c>
      <c r="H2616">
        <v>0</v>
      </c>
      <c r="M2616">
        <v>3.9507462686567165</v>
      </c>
      <c r="N2616">
        <v>0</v>
      </c>
      <c r="Y2616">
        <v>3.9507462686567165</v>
      </c>
      <c r="Z2616">
        <v>0</v>
      </c>
    </row>
    <row r="2617" spans="1:26" x14ac:dyDescent="0.35">
      <c r="A2617">
        <v>3.9522388059701492</v>
      </c>
      <c r="B2617">
        <v>0</v>
      </c>
      <c r="G2617">
        <v>3.9522388059701492</v>
      </c>
      <c r="H2617">
        <v>0</v>
      </c>
      <c r="M2617">
        <v>3.9522388059701492</v>
      </c>
      <c r="N2617">
        <v>0</v>
      </c>
      <c r="Y2617">
        <v>3.9522388059701492</v>
      </c>
      <c r="Z2617">
        <v>0</v>
      </c>
    </row>
    <row r="2618" spans="1:26" x14ac:dyDescent="0.35">
      <c r="A2618">
        <v>3.9522388059701492</v>
      </c>
      <c r="B2618">
        <v>99</v>
      </c>
      <c r="G2618">
        <v>3.9522388059701492</v>
      </c>
      <c r="H2618">
        <v>88</v>
      </c>
      <c r="M2618">
        <v>3.9522388059701492</v>
      </c>
      <c r="N2618">
        <v>10</v>
      </c>
      <c r="Y2618">
        <v>3.9522388059701492</v>
      </c>
      <c r="Z2618">
        <v>77</v>
      </c>
    </row>
    <row r="2619" spans="1:26" x14ac:dyDescent="0.35">
      <c r="A2619">
        <v>3.9537313432835819</v>
      </c>
      <c r="B2619">
        <v>99</v>
      </c>
      <c r="G2619">
        <v>3.9537313432835819</v>
      </c>
      <c r="H2619">
        <v>88</v>
      </c>
      <c r="M2619">
        <v>3.9537313432835819</v>
      </c>
      <c r="N2619">
        <v>10</v>
      </c>
      <c r="Y2619">
        <v>3.9537313432835819</v>
      </c>
      <c r="Z2619">
        <v>77</v>
      </c>
    </row>
    <row r="2620" spans="1:26" x14ac:dyDescent="0.35">
      <c r="A2620">
        <v>3.9537313432835819</v>
      </c>
      <c r="B2620">
        <v>0</v>
      </c>
      <c r="G2620">
        <v>3.9537313432835819</v>
      </c>
      <c r="H2620">
        <v>0</v>
      </c>
      <c r="M2620">
        <v>3.9537313432835819</v>
      </c>
      <c r="N2620">
        <v>0</v>
      </c>
      <c r="Y2620">
        <v>3.9537313432835819</v>
      </c>
      <c r="Z2620">
        <v>0</v>
      </c>
    </row>
    <row r="2621" spans="1:26" x14ac:dyDescent="0.35">
      <c r="A2621">
        <v>3.955223880597015</v>
      </c>
      <c r="B2621">
        <v>0</v>
      </c>
      <c r="G2621">
        <v>3.955223880597015</v>
      </c>
      <c r="H2621">
        <v>0</v>
      </c>
      <c r="M2621">
        <v>3.955223880597015</v>
      </c>
      <c r="N2621">
        <v>0</v>
      </c>
      <c r="Y2621">
        <v>3.955223880597015</v>
      </c>
      <c r="Z2621">
        <v>0</v>
      </c>
    </row>
    <row r="2622" spans="1:26" x14ac:dyDescent="0.35">
      <c r="A2622">
        <v>3.955223880597015</v>
      </c>
      <c r="B2622">
        <v>99</v>
      </c>
      <c r="G2622">
        <v>3.955223880597015</v>
      </c>
      <c r="H2622">
        <v>88</v>
      </c>
      <c r="M2622">
        <v>3.955223880597015</v>
      </c>
      <c r="N2622">
        <v>10</v>
      </c>
      <c r="Y2622">
        <v>3.955223880597015</v>
      </c>
      <c r="Z2622">
        <v>77</v>
      </c>
    </row>
    <row r="2623" spans="1:26" x14ac:dyDescent="0.35">
      <c r="A2623">
        <v>3.9567164179104477</v>
      </c>
      <c r="B2623">
        <v>99</v>
      </c>
      <c r="G2623">
        <v>3.9567164179104477</v>
      </c>
      <c r="H2623">
        <v>88</v>
      </c>
      <c r="M2623">
        <v>3.9567164179104477</v>
      </c>
      <c r="N2623">
        <v>10</v>
      </c>
      <c r="Y2623">
        <v>3.9567164179104477</v>
      </c>
      <c r="Z2623">
        <v>77</v>
      </c>
    </row>
    <row r="2624" spans="1:26" x14ac:dyDescent="0.35">
      <c r="A2624">
        <v>3.9567164179104477</v>
      </c>
      <c r="B2624">
        <v>0</v>
      </c>
      <c r="G2624">
        <v>3.9567164179104477</v>
      </c>
      <c r="H2624">
        <v>0</v>
      </c>
      <c r="M2624">
        <v>3.9567164179104477</v>
      </c>
      <c r="N2624">
        <v>0</v>
      </c>
      <c r="Y2624">
        <v>3.9567164179104477</v>
      </c>
      <c r="Z2624">
        <v>0</v>
      </c>
    </row>
    <row r="2625" spans="1:26" x14ac:dyDescent="0.35">
      <c r="A2625">
        <v>3.9582089552238804</v>
      </c>
      <c r="B2625">
        <v>0</v>
      </c>
      <c r="G2625">
        <v>3.9582089552238804</v>
      </c>
      <c r="H2625">
        <v>0</v>
      </c>
      <c r="M2625">
        <v>3.9582089552238804</v>
      </c>
      <c r="N2625">
        <v>0</v>
      </c>
      <c r="Y2625">
        <v>3.9582089552238804</v>
      </c>
      <c r="Z2625">
        <v>0</v>
      </c>
    </row>
    <row r="2626" spans="1:26" x14ac:dyDescent="0.35">
      <c r="A2626">
        <v>3.9582089552238804</v>
      </c>
      <c r="B2626">
        <v>99</v>
      </c>
      <c r="G2626">
        <v>3.9582089552238804</v>
      </c>
      <c r="H2626">
        <v>88</v>
      </c>
      <c r="M2626">
        <v>3.9582089552238804</v>
      </c>
      <c r="N2626">
        <v>10</v>
      </c>
      <c r="Y2626">
        <v>3.9582089552238804</v>
      </c>
      <c r="Z2626">
        <v>77</v>
      </c>
    </row>
    <row r="2627" spans="1:26" x14ac:dyDescent="0.35">
      <c r="A2627">
        <v>3.9597014925373135</v>
      </c>
      <c r="B2627">
        <v>99</v>
      </c>
      <c r="G2627">
        <v>3.9597014925373135</v>
      </c>
      <c r="H2627">
        <v>88</v>
      </c>
      <c r="M2627">
        <v>3.9597014925373135</v>
      </c>
      <c r="N2627">
        <v>10</v>
      </c>
      <c r="Y2627">
        <v>3.9597014925373135</v>
      </c>
      <c r="Z2627">
        <v>77</v>
      </c>
    </row>
    <row r="2628" spans="1:26" x14ac:dyDescent="0.35">
      <c r="A2628">
        <v>3.9597014925373135</v>
      </c>
      <c r="B2628">
        <v>0</v>
      </c>
      <c r="G2628">
        <v>3.9597014925373135</v>
      </c>
      <c r="H2628">
        <v>0</v>
      </c>
      <c r="M2628">
        <v>3.9597014925373135</v>
      </c>
      <c r="N2628">
        <v>0</v>
      </c>
      <c r="Y2628">
        <v>3.9597014925373135</v>
      </c>
      <c r="Z2628">
        <v>0</v>
      </c>
    </row>
    <row r="2629" spans="1:26" x14ac:dyDescent="0.35">
      <c r="A2629">
        <v>3.9611940298507462</v>
      </c>
      <c r="B2629">
        <v>0</v>
      </c>
      <c r="G2629">
        <v>3.9611940298507462</v>
      </c>
      <c r="H2629">
        <v>0</v>
      </c>
      <c r="M2629">
        <v>3.9611940298507462</v>
      </c>
      <c r="N2629">
        <v>0</v>
      </c>
      <c r="Y2629">
        <v>3.9611940298507462</v>
      </c>
      <c r="Z2629">
        <v>0</v>
      </c>
    </row>
    <row r="2630" spans="1:26" x14ac:dyDescent="0.35">
      <c r="A2630">
        <v>3.9611940298507462</v>
      </c>
      <c r="B2630">
        <v>99</v>
      </c>
      <c r="G2630">
        <v>3.9611940298507462</v>
      </c>
      <c r="H2630">
        <v>88</v>
      </c>
      <c r="M2630">
        <v>3.9611940298507462</v>
      </c>
      <c r="N2630">
        <v>10</v>
      </c>
      <c r="Y2630">
        <v>3.9611940298507462</v>
      </c>
      <c r="Z2630">
        <v>77</v>
      </c>
    </row>
    <row r="2631" spans="1:26" x14ac:dyDescent="0.35">
      <c r="A2631">
        <v>3.9626865671641789</v>
      </c>
      <c r="B2631">
        <v>99</v>
      </c>
      <c r="G2631">
        <v>3.9626865671641789</v>
      </c>
      <c r="H2631">
        <v>88</v>
      </c>
      <c r="M2631">
        <v>3.9626865671641789</v>
      </c>
      <c r="N2631">
        <v>10</v>
      </c>
      <c r="Y2631">
        <v>3.9626865671641789</v>
      </c>
      <c r="Z2631">
        <v>77</v>
      </c>
    </row>
    <row r="2632" spans="1:26" x14ac:dyDescent="0.35">
      <c r="A2632">
        <v>3.9626865671641789</v>
      </c>
      <c r="B2632">
        <v>0</v>
      </c>
      <c r="G2632">
        <v>3.9626865671641789</v>
      </c>
      <c r="H2632">
        <v>0</v>
      </c>
      <c r="M2632">
        <v>3.9626865671641789</v>
      </c>
      <c r="N2632">
        <v>0</v>
      </c>
      <c r="Y2632">
        <v>3.9626865671641789</v>
      </c>
      <c r="Z2632">
        <v>0</v>
      </c>
    </row>
    <row r="2633" spans="1:26" x14ac:dyDescent="0.35">
      <c r="A2633">
        <v>3.964179104477612</v>
      </c>
      <c r="B2633">
        <v>0</v>
      </c>
      <c r="G2633">
        <v>3.964179104477612</v>
      </c>
      <c r="H2633">
        <v>0</v>
      </c>
      <c r="M2633">
        <v>3.964179104477612</v>
      </c>
      <c r="N2633">
        <v>0</v>
      </c>
      <c r="Y2633">
        <v>3.964179104477612</v>
      </c>
      <c r="Z2633">
        <v>0</v>
      </c>
    </row>
    <row r="2634" spans="1:26" x14ac:dyDescent="0.35">
      <c r="A2634">
        <v>3.964179104477612</v>
      </c>
      <c r="B2634">
        <v>99</v>
      </c>
      <c r="G2634">
        <v>3.964179104477612</v>
      </c>
      <c r="H2634">
        <v>88</v>
      </c>
      <c r="M2634">
        <v>3.964179104477612</v>
      </c>
      <c r="N2634">
        <v>10</v>
      </c>
      <c r="Y2634">
        <v>3.964179104477612</v>
      </c>
      <c r="Z2634">
        <v>77</v>
      </c>
    </row>
    <row r="2635" spans="1:26" x14ac:dyDescent="0.35">
      <c r="A2635">
        <v>3.9656716417910447</v>
      </c>
      <c r="B2635">
        <v>99</v>
      </c>
      <c r="G2635">
        <v>3.9656716417910447</v>
      </c>
      <c r="H2635">
        <v>88</v>
      </c>
      <c r="M2635">
        <v>3.9656716417910447</v>
      </c>
      <c r="N2635">
        <v>10</v>
      </c>
      <c r="Y2635">
        <v>3.9656716417910447</v>
      </c>
      <c r="Z2635">
        <v>77</v>
      </c>
    </row>
    <row r="2636" spans="1:26" x14ac:dyDescent="0.35">
      <c r="A2636">
        <v>3.9656716417910447</v>
      </c>
      <c r="B2636">
        <v>0</v>
      </c>
      <c r="G2636">
        <v>3.9656716417910447</v>
      </c>
      <c r="H2636">
        <v>0</v>
      </c>
      <c r="M2636">
        <v>3.9656716417910447</v>
      </c>
      <c r="N2636">
        <v>0</v>
      </c>
      <c r="Y2636">
        <v>3.9656716417910447</v>
      </c>
      <c r="Z2636">
        <v>0</v>
      </c>
    </row>
    <row r="2637" spans="1:26" x14ac:dyDescent="0.35">
      <c r="A2637">
        <v>3.9671641791044774</v>
      </c>
      <c r="B2637">
        <v>0</v>
      </c>
      <c r="G2637">
        <v>3.9671641791044774</v>
      </c>
      <c r="H2637">
        <v>0</v>
      </c>
      <c r="M2637">
        <v>3.9671641791044774</v>
      </c>
      <c r="N2637">
        <v>0</v>
      </c>
      <c r="Y2637">
        <v>3.9671641791044774</v>
      </c>
      <c r="Z2637">
        <v>0</v>
      </c>
    </row>
    <row r="2638" spans="1:26" x14ac:dyDescent="0.35">
      <c r="A2638">
        <v>3.9671641791044774</v>
      </c>
      <c r="B2638">
        <v>99</v>
      </c>
      <c r="G2638">
        <v>3.9671641791044774</v>
      </c>
      <c r="H2638">
        <v>88</v>
      </c>
      <c r="M2638">
        <v>3.9671641791044774</v>
      </c>
      <c r="N2638">
        <v>10</v>
      </c>
      <c r="Y2638">
        <v>3.9671641791044774</v>
      </c>
      <c r="Z2638">
        <v>77</v>
      </c>
    </row>
    <row r="2639" spans="1:26" x14ac:dyDescent="0.35">
      <c r="A2639">
        <v>3.9686567164179105</v>
      </c>
      <c r="B2639">
        <v>99</v>
      </c>
      <c r="G2639">
        <v>3.9686567164179105</v>
      </c>
      <c r="H2639">
        <v>88</v>
      </c>
      <c r="M2639">
        <v>3.9686567164179105</v>
      </c>
      <c r="N2639">
        <v>10</v>
      </c>
      <c r="Y2639">
        <v>3.9686567164179105</v>
      </c>
      <c r="Z2639">
        <v>77</v>
      </c>
    </row>
    <row r="2640" spans="1:26" x14ac:dyDescent="0.35">
      <c r="A2640">
        <v>3.9686567164179105</v>
      </c>
      <c r="B2640">
        <v>0</v>
      </c>
      <c r="G2640">
        <v>3.9686567164179105</v>
      </c>
      <c r="H2640">
        <v>0</v>
      </c>
      <c r="M2640">
        <v>3.9686567164179105</v>
      </c>
      <c r="N2640">
        <v>0</v>
      </c>
      <c r="Y2640">
        <v>3.9686567164179105</v>
      </c>
      <c r="Z2640">
        <v>0</v>
      </c>
    </row>
    <row r="2641" spans="1:26" x14ac:dyDescent="0.35">
      <c r="A2641">
        <v>3.9701492537313432</v>
      </c>
      <c r="B2641">
        <v>0</v>
      </c>
      <c r="G2641">
        <v>3.9701492537313432</v>
      </c>
      <c r="H2641">
        <v>0</v>
      </c>
      <c r="M2641">
        <v>3.9701492537313432</v>
      </c>
      <c r="N2641">
        <v>0</v>
      </c>
      <c r="Y2641">
        <v>3.9701492537313432</v>
      </c>
      <c r="Z2641">
        <v>0</v>
      </c>
    </row>
    <row r="2642" spans="1:26" x14ac:dyDescent="0.35">
      <c r="A2642">
        <v>3.9701492537313432</v>
      </c>
      <c r="B2642">
        <v>99</v>
      </c>
      <c r="G2642">
        <v>3.9701492537313432</v>
      </c>
      <c r="H2642">
        <v>88</v>
      </c>
      <c r="M2642">
        <v>3.9701492537313432</v>
      </c>
      <c r="N2642">
        <v>10</v>
      </c>
      <c r="Y2642">
        <v>3.9701492537313432</v>
      </c>
      <c r="Z2642">
        <v>77</v>
      </c>
    </row>
    <row r="2643" spans="1:26" x14ac:dyDescent="0.35">
      <c r="A2643">
        <v>3.9716417910447763</v>
      </c>
      <c r="B2643">
        <v>99</v>
      </c>
      <c r="G2643">
        <v>3.9716417910447763</v>
      </c>
      <c r="H2643">
        <v>88</v>
      </c>
      <c r="M2643">
        <v>3.9716417910447763</v>
      </c>
      <c r="N2643">
        <v>10</v>
      </c>
      <c r="Y2643">
        <v>3.9716417910447763</v>
      </c>
      <c r="Z2643">
        <v>77</v>
      </c>
    </row>
    <row r="2644" spans="1:26" x14ac:dyDescent="0.35">
      <c r="A2644">
        <v>3.9716417910447763</v>
      </c>
      <c r="B2644">
        <v>0</v>
      </c>
      <c r="G2644">
        <v>3.9716417910447763</v>
      </c>
      <c r="H2644">
        <v>0</v>
      </c>
      <c r="M2644">
        <v>3.9716417910447763</v>
      </c>
      <c r="N2644">
        <v>0</v>
      </c>
      <c r="Y2644">
        <v>3.9716417910447763</v>
      </c>
      <c r="Z2644">
        <v>0</v>
      </c>
    </row>
    <row r="2645" spans="1:26" x14ac:dyDescent="0.35">
      <c r="A2645">
        <v>3.973134328358209</v>
      </c>
      <c r="B2645">
        <v>0</v>
      </c>
      <c r="G2645">
        <v>3.973134328358209</v>
      </c>
      <c r="H2645">
        <v>0</v>
      </c>
      <c r="M2645">
        <v>3.973134328358209</v>
      </c>
      <c r="N2645">
        <v>0</v>
      </c>
      <c r="Y2645">
        <v>3.973134328358209</v>
      </c>
      <c r="Z2645">
        <v>0</v>
      </c>
    </row>
    <row r="2646" spans="1:26" x14ac:dyDescent="0.35">
      <c r="A2646">
        <v>3.973134328358209</v>
      </c>
      <c r="B2646">
        <v>99</v>
      </c>
      <c r="G2646">
        <v>3.973134328358209</v>
      </c>
      <c r="H2646">
        <v>88</v>
      </c>
      <c r="M2646">
        <v>3.973134328358209</v>
      </c>
      <c r="N2646">
        <v>10</v>
      </c>
      <c r="Y2646">
        <v>3.973134328358209</v>
      </c>
      <c r="Z2646">
        <v>77</v>
      </c>
    </row>
    <row r="2647" spans="1:26" x14ac:dyDescent="0.35">
      <c r="A2647">
        <v>3.9746268656716417</v>
      </c>
      <c r="B2647">
        <v>99</v>
      </c>
      <c r="G2647">
        <v>3.9746268656716417</v>
      </c>
      <c r="H2647">
        <v>88</v>
      </c>
      <c r="M2647">
        <v>3.9746268656716417</v>
      </c>
      <c r="N2647">
        <v>10</v>
      </c>
      <c r="Y2647">
        <v>3.9746268656716417</v>
      </c>
      <c r="Z2647">
        <v>77</v>
      </c>
    </row>
    <row r="2648" spans="1:26" x14ac:dyDescent="0.35">
      <c r="A2648">
        <v>3.9746268656716417</v>
      </c>
      <c r="B2648">
        <v>0</v>
      </c>
      <c r="G2648">
        <v>3.9746268656716417</v>
      </c>
      <c r="H2648">
        <v>0</v>
      </c>
      <c r="M2648">
        <v>3.9746268656716417</v>
      </c>
      <c r="N2648">
        <v>0</v>
      </c>
      <c r="Y2648">
        <v>3.9746268656716417</v>
      </c>
      <c r="Z2648">
        <v>0</v>
      </c>
    </row>
    <row r="2649" spans="1:26" x14ac:dyDescent="0.35">
      <c r="A2649">
        <v>3.9761194029850748</v>
      </c>
      <c r="B2649">
        <v>0</v>
      </c>
      <c r="G2649">
        <v>3.9761194029850748</v>
      </c>
      <c r="H2649">
        <v>0</v>
      </c>
      <c r="M2649">
        <v>3.9761194029850748</v>
      </c>
      <c r="N2649">
        <v>0</v>
      </c>
      <c r="Y2649">
        <v>3.9761194029850748</v>
      </c>
      <c r="Z2649">
        <v>0</v>
      </c>
    </row>
    <row r="2650" spans="1:26" x14ac:dyDescent="0.35">
      <c r="A2650">
        <v>3.9761194029850748</v>
      </c>
      <c r="B2650">
        <v>99</v>
      </c>
      <c r="G2650">
        <v>3.9761194029850748</v>
      </c>
      <c r="H2650">
        <v>88</v>
      </c>
      <c r="M2650">
        <v>3.9761194029850748</v>
      </c>
      <c r="N2650">
        <v>10</v>
      </c>
      <c r="Y2650">
        <v>3.9761194029850748</v>
      </c>
      <c r="Z2650">
        <v>77</v>
      </c>
    </row>
    <row r="2651" spans="1:26" x14ac:dyDescent="0.35">
      <c r="A2651">
        <v>3.9776119402985075</v>
      </c>
      <c r="B2651">
        <v>99</v>
      </c>
      <c r="G2651">
        <v>3.9776119402985075</v>
      </c>
      <c r="H2651">
        <v>88</v>
      </c>
      <c r="M2651">
        <v>3.9776119402985075</v>
      </c>
      <c r="N2651">
        <v>10</v>
      </c>
      <c r="Y2651">
        <v>3.9776119402985075</v>
      </c>
      <c r="Z2651">
        <v>77</v>
      </c>
    </row>
    <row r="2652" spans="1:26" x14ac:dyDescent="0.35">
      <c r="A2652">
        <v>3.9776119402985075</v>
      </c>
      <c r="B2652">
        <v>0</v>
      </c>
      <c r="G2652">
        <v>3.9776119402985075</v>
      </c>
      <c r="H2652">
        <v>0</v>
      </c>
      <c r="M2652">
        <v>3.9776119402985075</v>
      </c>
      <c r="N2652">
        <v>0</v>
      </c>
      <c r="Y2652">
        <v>3.9776119402985075</v>
      </c>
      <c r="Z2652">
        <v>0</v>
      </c>
    </row>
    <row r="2653" spans="1:26" x14ac:dyDescent="0.35">
      <c r="A2653">
        <v>3.9791044776119402</v>
      </c>
      <c r="B2653">
        <v>0</v>
      </c>
      <c r="G2653">
        <v>3.9791044776119402</v>
      </c>
      <c r="H2653">
        <v>0</v>
      </c>
      <c r="M2653">
        <v>3.9791044776119402</v>
      </c>
      <c r="N2653">
        <v>0</v>
      </c>
      <c r="Y2653">
        <v>3.9791044776119402</v>
      </c>
      <c r="Z2653">
        <v>0</v>
      </c>
    </row>
    <row r="2654" spans="1:26" x14ac:dyDescent="0.35">
      <c r="A2654">
        <v>3.9791044776119402</v>
      </c>
      <c r="B2654">
        <v>99</v>
      </c>
      <c r="G2654">
        <v>3.9791044776119402</v>
      </c>
      <c r="H2654">
        <v>88</v>
      </c>
      <c r="M2654">
        <v>3.9791044776119402</v>
      </c>
      <c r="N2654">
        <v>10</v>
      </c>
      <c r="Y2654">
        <v>3.9791044776119402</v>
      </c>
      <c r="Z2654">
        <v>77</v>
      </c>
    </row>
    <row r="2655" spans="1:26" x14ac:dyDescent="0.35">
      <c r="A2655">
        <v>3.9805970149253733</v>
      </c>
      <c r="B2655">
        <v>99</v>
      </c>
      <c r="G2655">
        <v>3.9805970149253733</v>
      </c>
      <c r="H2655">
        <v>88</v>
      </c>
      <c r="M2655">
        <v>3.9805970149253733</v>
      </c>
      <c r="N2655">
        <v>10</v>
      </c>
      <c r="Y2655">
        <v>3.9805970149253733</v>
      </c>
      <c r="Z2655">
        <v>77</v>
      </c>
    </row>
    <row r="2656" spans="1:26" x14ac:dyDescent="0.35">
      <c r="A2656">
        <v>3.9805970149253733</v>
      </c>
      <c r="B2656">
        <v>0</v>
      </c>
      <c r="G2656">
        <v>3.9805970149253733</v>
      </c>
      <c r="H2656">
        <v>0</v>
      </c>
      <c r="M2656">
        <v>3.9805970149253733</v>
      </c>
      <c r="N2656">
        <v>0</v>
      </c>
      <c r="Y2656">
        <v>3.9805970149253733</v>
      </c>
      <c r="Z2656">
        <v>0</v>
      </c>
    </row>
    <row r="2657" spans="1:26" x14ac:dyDescent="0.35">
      <c r="A2657">
        <v>3.982089552238806</v>
      </c>
      <c r="B2657">
        <v>0</v>
      </c>
      <c r="G2657">
        <v>3.982089552238806</v>
      </c>
      <c r="H2657">
        <v>0</v>
      </c>
      <c r="M2657">
        <v>3.982089552238806</v>
      </c>
      <c r="N2657">
        <v>0</v>
      </c>
      <c r="Y2657">
        <v>3.982089552238806</v>
      </c>
      <c r="Z2657">
        <v>0</v>
      </c>
    </row>
    <row r="2658" spans="1:26" x14ac:dyDescent="0.35">
      <c r="A2658">
        <v>3.982089552238806</v>
      </c>
      <c r="B2658">
        <v>99</v>
      </c>
      <c r="G2658">
        <v>3.982089552238806</v>
      </c>
      <c r="H2658">
        <v>88</v>
      </c>
      <c r="M2658">
        <v>3.982089552238806</v>
      </c>
      <c r="N2658">
        <v>10</v>
      </c>
      <c r="Y2658">
        <v>3.982089552238806</v>
      </c>
      <c r="Z2658">
        <v>77</v>
      </c>
    </row>
    <row r="2659" spans="1:26" x14ac:dyDescent="0.35">
      <c r="A2659">
        <v>3.9835820895522387</v>
      </c>
      <c r="B2659">
        <v>99</v>
      </c>
      <c r="G2659">
        <v>3.9835820895522387</v>
      </c>
      <c r="H2659">
        <v>88</v>
      </c>
      <c r="M2659">
        <v>3.9835820895522387</v>
      </c>
      <c r="N2659">
        <v>10</v>
      </c>
      <c r="Y2659">
        <v>3.9835820895522387</v>
      </c>
      <c r="Z2659">
        <v>77</v>
      </c>
    </row>
    <row r="2660" spans="1:26" x14ac:dyDescent="0.35">
      <c r="A2660">
        <v>3.9835820895522387</v>
      </c>
      <c r="B2660">
        <v>0</v>
      </c>
      <c r="G2660">
        <v>3.9835820895522387</v>
      </c>
      <c r="H2660">
        <v>0</v>
      </c>
      <c r="M2660">
        <v>3.9835820895522387</v>
      </c>
      <c r="N2660">
        <v>0</v>
      </c>
      <c r="Y2660">
        <v>3.9835820895522387</v>
      </c>
      <c r="Z2660">
        <v>0</v>
      </c>
    </row>
    <row r="2661" spans="1:26" x14ac:dyDescent="0.35">
      <c r="A2661">
        <v>3.9850746268656718</v>
      </c>
      <c r="B2661">
        <v>0</v>
      </c>
      <c r="G2661">
        <v>3.9850746268656718</v>
      </c>
      <c r="H2661">
        <v>0</v>
      </c>
      <c r="M2661">
        <v>3.9850746268656718</v>
      </c>
      <c r="N2661">
        <v>0</v>
      </c>
      <c r="Y2661">
        <v>3.9850746268656718</v>
      </c>
      <c r="Z2661">
        <v>0</v>
      </c>
    </row>
    <row r="2662" spans="1:26" x14ac:dyDescent="0.35">
      <c r="A2662">
        <v>3.9850746268656718</v>
      </c>
      <c r="B2662">
        <v>99</v>
      </c>
      <c r="G2662">
        <v>3.9850746268656718</v>
      </c>
      <c r="H2662">
        <v>88</v>
      </c>
      <c r="M2662">
        <v>3.9850746268656718</v>
      </c>
      <c r="N2662">
        <v>10</v>
      </c>
      <c r="Y2662">
        <v>3.9850746268656718</v>
      </c>
      <c r="Z2662">
        <v>77</v>
      </c>
    </row>
    <row r="2663" spans="1:26" x14ac:dyDescent="0.35">
      <c r="A2663">
        <v>3.9865671641791045</v>
      </c>
      <c r="B2663">
        <v>99</v>
      </c>
      <c r="G2663">
        <v>3.9865671641791045</v>
      </c>
      <c r="H2663">
        <v>88</v>
      </c>
      <c r="M2663">
        <v>3.9865671641791045</v>
      </c>
      <c r="N2663">
        <v>10</v>
      </c>
      <c r="Y2663">
        <v>3.9865671641791045</v>
      </c>
      <c r="Z2663">
        <v>77</v>
      </c>
    </row>
    <row r="2664" spans="1:26" x14ac:dyDescent="0.35">
      <c r="A2664">
        <v>3.9865671641791045</v>
      </c>
      <c r="B2664">
        <v>0</v>
      </c>
      <c r="G2664">
        <v>3.9865671641791045</v>
      </c>
      <c r="H2664">
        <v>0</v>
      </c>
      <c r="M2664">
        <v>3.9865671641791045</v>
      </c>
      <c r="N2664">
        <v>0</v>
      </c>
      <c r="Y2664">
        <v>3.9865671641791045</v>
      </c>
      <c r="Z2664">
        <v>0</v>
      </c>
    </row>
    <row r="2665" spans="1:26" x14ac:dyDescent="0.35">
      <c r="A2665">
        <v>3.9880597014925372</v>
      </c>
      <c r="B2665">
        <v>0</v>
      </c>
      <c r="G2665">
        <v>3.9880597014925372</v>
      </c>
      <c r="H2665">
        <v>0</v>
      </c>
      <c r="M2665">
        <v>3.9880597014925372</v>
      </c>
      <c r="N2665">
        <v>0</v>
      </c>
      <c r="Y2665">
        <v>3.9880597014925372</v>
      </c>
      <c r="Z2665">
        <v>0</v>
      </c>
    </row>
    <row r="2666" spans="1:26" x14ac:dyDescent="0.35">
      <c r="A2666">
        <v>3.9880597014925372</v>
      </c>
      <c r="B2666">
        <v>99</v>
      </c>
      <c r="G2666">
        <v>3.9880597014925372</v>
      </c>
      <c r="H2666">
        <v>88</v>
      </c>
      <c r="M2666">
        <v>3.9880597014925372</v>
      </c>
      <c r="N2666">
        <v>10</v>
      </c>
      <c r="Y2666">
        <v>3.9880597014925372</v>
      </c>
      <c r="Z2666">
        <v>77</v>
      </c>
    </row>
    <row r="2667" spans="1:26" x14ac:dyDescent="0.35">
      <c r="A2667">
        <v>3.9895522388059703</v>
      </c>
      <c r="B2667">
        <v>99</v>
      </c>
      <c r="G2667">
        <v>3.9895522388059703</v>
      </c>
      <c r="H2667">
        <v>88</v>
      </c>
      <c r="M2667">
        <v>3.9895522388059703</v>
      </c>
      <c r="N2667">
        <v>10</v>
      </c>
      <c r="Y2667">
        <v>3.9895522388059703</v>
      </c>
      <c r="Z2667">
        <v>77</v>
      </c>
    </row>
    <row r="2668" spans="1:26" x14ac:dyDescent="0.35">
      <c r="A2668">
        <v>3.9895522388059703</v>
      </c>
      <c r="B2668">
        <v>0</v>
      </c>
      <c r="G2668">
        <v>3.9895522388059703</v>
      </c>
      <c r="H2668">
        <v>0</v>
      </c>
      <c r="M2668">
        <v>3.9895522388059703</v>
      </c>
      <c r="N2668">
        <v>0</v>
      </c>
      <c r="Y2668">
        <v>3.9895522388059703</v>
      </c>
      <c r="Z2668">
        <v>0</v>
      </c>
    </row>
    <row r="2669" spans="1:26" x14ac:dyDescent="0.35">
      <c r="A2669">
        <v>3.991044776119403</v>
      </c>
      <c r="B2669">
        <v>0</v>
      </c>
      <c r="G2669">
        <v>3.991044776119403</v>
      </c>
      <c r="H2669">
        <v>0</v>
      </c>
      <c r="M2669">
        <v>3.991044776119403</v>
      </c>
      <c r="N2669">
        <v>0</v>
      </c>
      <c r="Y2669">
        <v>3.991044776119403</v>
      </c>
      <c r="Z2669">
        <v>0</v>
      </c>
    </row>
    <row r="2670" spans="1:26" x14ac:dyDescent="0.35">
      <c r="A2670">
        <v>3.991044776119403</v>
      </c>
      <c r="B2670">
        <v>99</v>
      </c>
      <c r="G2670">
        <v>3.991044776119403</v>
      </c>
      <c r="H2670">
        <v>88</v>
      </c>
      <c r="M2670">
        <v>3.991044776119403</v>
      </c>
      <c r="N2670">
        <v>10</v>
      </c>
      <c r="Y2670">
        <v>3.991044776119403</v>
      </c>
      <c r="Z2670">
        <v>77</v>
      </c>
    </row>
    <row r="2671" spans="1:26" x14ac:dyDescent="0.35">
      <c r="A2671">
        <v>3.9925373134328357</v>
      </c>
      <c r="B2671">
        <v>99</v>
      </c>
      <c r="G2671">
        <v>3.9925373134328357</v>
      </c>
      <c r="H2671">
        <v>88</v>
      </c>
      <c r="M2671">
        <v>3.9925373134328357</v>
      </c>
      <c r="N2671">
        <v>10</v>
      </c>
      <c r="Y2671">
        <v>3.9925373134328357</v>
      </c>
      <c r="Z2671">
        <v>77</v>
      </c>
    </row>
    <row r="2672" spans="1:26" x14ac:dyDescent="0.35">
      <c r="A2672">
        <v>3.9925373134328357</v>
      </c>
      <c r="B2672">
        <v>0</v>
      </c>
      <c r="G2672">
        <v>3.9925373134328357</v>
      </c>
      <c r="H2672">
        <v>0</v>
      </c>
      <c r="M2672">
        <v>3.9925373134328357</v>
      </c>
      <c r="N2672">
        <v>0</v>
      </c>
      <c r="Y2672">
        <v>3.9925373134328357</v>
      </c>
      <c r="Z2672">
        <v>0</v>
      </c>
    </row>
    <row r="2673" spans="1:26" x14ac:dyDescent="0.35">
      <c r="A2673">
        <v>3.9940298507462688</v>
      </c>
      <c r="B2673">
        <v>0</v>
      </c>
      <c r="G2673">
        <v>3.9940298507462688</v>
      </c>
      <c r="H2673">
        <v>0</v>
      </c>
      <c r="M2673">
        <v>3.9940298507462688</v>
      </c>
      <c r="N2673">
        <v>0</v>
      </c>
      <c r="Y2673">
        <v>3.9940298507462688</v>
      </c>
      <c r="Z2673">
        <v>0</v>
      </c>
    </row>
    <row r="2674" spans="1:26" x14ac:dyDescent="0.35">
      <c r="A2674">
        <v>3.9940298507462688</v>
      </c>
      <c r="B2674">
        <v>99</v>
      </c>
      <c r="G2674">
        <v>3.9940298507462688</v>
      </c>
      <c r="H2674">
        <v>88</v>
      </c>
      <c r="M2674">
        <v>3.9940298507462688</v>
      </c>
      <c r="N2674">
        <v>10</v>
      </c>
      <c r="Y2674">
        <v>3.9940298507462688</v>
      </c>
      <c r="Z2674">
        <v>77</v>
      </c>
    </row>
    <row r="2675" spans="1:26" x14ac:dyDescent="0.35">
      <c r="A2675">
        <v>3.9955223880597015</v>
      </c>
      <c r="B2675">
        <v>99</v>
      </c>
      <c r="G2675">
        <v>3.9955223880597015</v>
      </c>
      <c r="H2675">
        <v>88</v>
      </c>
      <c r="M2675">
        <v>3.9955223880597015</v>
      </c>
      <c r="N2675">
        <v>10</v>
      </c>
      <c r="Y2675">
        <v>3.9955223880597015</v>
      </c>
      <c r="Z2675">
        <v>77</v>
      </c>
    </row>
    <row r="2676" spans="1:26" x14ac:dyDescent="0.35">
      <c r="A2676">
        <v>3.9955223880597015</v>
      </c>
      <c r="B2676">
        <v>0</v>
      </c>
      <c r="G2676">
        <v>3.9955223880597015</v>
      </c>
      <c r="H2676">
        <v>0</v>
      </c>
      <c r="M2676">
        <v>3.9955223880597015</v>
      </c>
      <c r="N2676">
        <v>0</v>
      </c>
      <c r="Y2676">
        <v>3.9955223880597015</v>
      </c>
      <c r="Z2676">
        <v>0</v>
      </c>
    </row>
    <row r="2677" spans="1:26" x14ac:dyDescent="0.35">
      <c r="A2677">
        <v>3.9970149253731342</v>
      </c>
      <c r="B2677">
        <v>0</v>
      </c>
      <c r="G2677">
        <v>3.9970149253731342</v>
      </c>
      <c r="H2677">
        <v>0</v>
      </c>
      <c r="M2677">
        <v>3.9970149253731342</v>
      </c>
      <c r="N2677">
        <v>0</v>
      </c>
      <c r="Y2677">
        <v>3.9970149253731342</v>
      </c>
      <c r="Z2677">
        <v>0</v>
      </c>
    </row>
    <row r="2678" spans="1:26" x14ac:dyDescent="0.35">
      <c r="A2678">
        <v>3.9970149253731342</v>
      </c>
      <c r="B2678">
        <v>99</v>
      </c>
      <c r="G2678">
        <v>3.9970149253731342</v>
      </c>
      <c r="H2678">
        <v>88</v>
      </c>
      <c r="M2678">
        <v>3.9970149253731342</v>
      </c>
      <c r="N2678">
        <v>10</v>
      </c>
      <c r="Y2678">
        <v>3.9970149253731342</v>
      </c>
      <c r="Z2678">
        <v>77</v>
      </c>
    </row>
    <row r="2679" spans="1:26" x14ac:dyDescent="0.35">
      <c r="A2679">
        <v>3.9985074626865673</v>
      </c>
      <c r="B2679">
        <v>99</v>
      </c>
      <c r="G2679">
        <v>3.9985074626865673</v>
      </c>
      <c r="H2679">
        <v>88</v>
      </c>
      <c r="M2679">
        <v>3.9985074626865673</v>
      </c>
      <c r="N2679">
        <v>10</v>
      </c>
      <c r="Y2679">
        <v>3.9985074626865673</v>
      </c>
      <c r="Z2679">
        <v>77</v>
      </c>
    </row>
    <row r="2680" spans="1:26" x14ac:dyDescent="0.35">
      <c r="A2680">
        <v>3.9985074626865673</v>
      </c>
      <c r="B2680">
        <v>0</v>
      </c>
      <c r="G2680">
        <v>3.9985074626865673</v>
      </c>
      <c r="H2680">
        <v>0</v>
      </c>
      <c r="M2680">
        <v>3.9985074626865673</v>
      </c>
      <c r="N2680">
        <v>0</v>
      </c>
      <c r="Y2680">
        <v>3.9985074626865673</v>
      </c>
      <c r="Z2680">
        <v>0</v>
      </c>
    </row>
    <row r="2681" spans="1:26" x14ac:dyDescent="0.35">
      <c r="A2681">
        <v>4</v>
      </c>
      <c r="B2681">
        <v>0</v>
      </c>
      <c r="G2681">
        <v>4</v>
      </c>
      <c r="H2681">
        <v>0</v>
      </c>
      <c r="M2681">
        <v>4</v>
      </c>
      <c r="N2681">
        <v>0</v>
      </c>
      <c r="Y2681">
        <v>4</v>
      </c>
      <c r="Z2681">
        <v>0</v>
      </c>
    </row>
    <row r="2682" spans="1:26" x14ac:dyDescent="0.35">
      <c r="A2682">
        <v>4</v>
      </c>
      <c r="B2682">
        <v>130</v>
      </c>
      <c r="G2682">
        <v>4</v>
      </c>
      <c r="H2682">
        <v>106</v>
      </c>
      <c r="M2682">
        <v>4</v>
      </c>
      <c r="N2682">
        <v>16</v>
      </c>
      <c r="Y2682">
        <v>4</v>
      </c>
      <c r="Z2682">
        <v>100</v>
      </c>
    </row>
    <row r="2683" spans="1:26" x14ac:dyDescent="0.35">
      <c r="A2683">
        <v>4.0014925373134327</v>
      </c>
      <c r="B2683">
        <v>130</v>
      </c>
      <c r="G2683">
        <v>4.0014925373134327</v>
      </c>
      <c r="H2683">
        <v>106</v>
      </c>
      <c r="M2683">
        <v>4.0014925373134327</v>
      </c>
      <c r="N2683">
        <v>16</v>
      </c>
      <c r="Y2683">
        <v>4.0014925373134327</v>
      </c>
      <c r="Z2683">
        <v>100</v>
      </c>
    </row>
    <row r="2684" spans="1:26" x14ac:dyDescent="0.35">
      <c r="A2684">
        <v>4.0014925373134327</v>
      </c>
      <c r="B2684">
        <v>0</v>
      </c>
      <c r="G2684">
        <v>4.0014925373134327</v>
      </c>
      <c r="H2684">
        <v>0</v>
      </c>
      <c r="M2684">
        <v>4.0014925373134327</v>
      </c>
      <c r="N2684">
        <v>0</v>
      </c>
      <c r="Y2684">
        <v>4.0014925373134327</v>
      </c>
      <c r="Z2684">
        <v>0</v>
      </c>
    </row>
    <row r="2685" spans="1:26" x14ac:dyDescent="0.35">
      <c r="A2685">
        <v>4.0029850746268654</v>
      </c>
      <c r="B2685">
        <v>0</v>
      </c>
      <c r="G2685">
        <v>4.0029850746268654</v>
      </c>
      <c r="H2685">
        <v>0</v>
      </c>
      <c r="M2685">
        <v>4.0029850746268654</v>
      </c>
      <c r="N2685">
        <v>0</v>
      </c>
      <c r="Y2685">
        <v>4.0029850746268654</v>
      </c>
      <c r="Z2685">
        <v>0</v>
      </c>
    </row>
    <row r="2686" spans="1:26" x14ac:dyDescent="0.35">
      <c r="A2686">
        <v>4.0029850746268654</v>
      </c>
      <c r="B2686">
        <v>130</v>
      </c>
      <c r="G2686">
        <v>4.0029850746268654</v>
      </c>
      <c r="H2686">
        <v>106</v>
      </c>
      <c r="M2686">
        <v>4.0029850746268654</v>
      </c>
      <c r="N2686">
        <v>16</v>
      </c>
      <c r="Y2686">
        <v>4.0029850746268654</v>
      </c>
      <c r="Z2686">
        <v>100</v>
      </c>
    </row>
    <row r="2687" spans="1:26" x14ac:dyDescent="0.35">
      <c r="A2687">
        <v>4.0044776119402989</v>
      </c>
      <c r="B2687">
        <v>130</v>
      </c>
      <c r="G2687">
        <v>4.0044776119402989</v>
      </c>
      <c r="H2687">
        <v>106</v>
      </c>
      <c r="M2687">
        <v>4.0044776119402989</v>
      </c>
      <c r="N2687">
        <v>16</v>
      </c>
      <c r="Y2687">
        <v>4.0044776119402989</v>
      </c>
      <c r="Z2687">
        <v>100</v>
      </c>
    </row>
    <row r="2688" spans="1:26" x14ac:dyDescent="0.35">
      <c r="A2688">
        <v>4.0044776119402989</v>
      </c>
      <c r="B2688">
        <v>0</v>
      </c>
      <c r="G2688">
        <v>4.0044776119402989</v>
      </c>
      <c r="H2688">
        <v>0</v>
      </c>
      <c r="M2688">
        <v>4.0044776119402989</v>
      </c>
      <c r="N2688">
        <v>0</v>
      </c>
      <c r="Y2688">
        <v>4.0044776119402989</v>
      </c>
      <c r="Z2688">
        <v>0</v>
      </c>
    </row>
    <row r="2689" spans="1:26" x14ac:dyDescent="0.35">
      <c r="A2689">
        <v>4.0059701492537316</v>
      </c>
      <c r="B2689">
        <v>0</v>
      </c>
      <c r="G2689">
        <v>4.0059701492537316</v>
      </c>
      <c r="H2689">
        <v>0</v>
      </c>
      <c r="M2689">
        <v>4.0059701492537316</v>
      </c>
      <c r="N2689">
        <v>0</v>
      </c>
      <c r="Y2689">
        <v>4.0059701492537316</v>
      </c>
      <c r="Z2689">
        <v>0</v>
      </c>
    </row>
    <row r="2690" spans="1:26" x14ac:dyDescent="0.35">
      <c r="A2690">
        <v>4.0059701492537316</v>
      </c>
      <c r="B2690">
        <v>130</v>
      </c>
      <c r="G2690">
        <v>4.0059701492537316</v>
      </c>
      <c r="H2690">
        <v>106</v>
      </c>
      <c r="M2690">
        <v>4.0059701492537316</v>
      </c>
      <c r="N2690">
        <v>16</v>
      </c>
      <c r="Y2690">
        <v>4.0059701492537316</v>
      </c>
      <c r="Z2690">
        <v>100</v>
      </c>
    </row>
    <row r="2691" spans="1:26" x14ac:dyDescent="0.35">
      <c r="A2691">
        <v>4.0074626865671643</v>
      </c>
      <c r="B2691">
        <v>130</v>
      </c>
      <c r="G2691">
        <v>4.0074626865671643</v>
      </c>
      <c r="H2691">
        <v>106</v>
      </c>
      <c r="M2691">
        <v>4.0074626865671643</v>
      </c>
      <c r="N2691">
        <v>16</v>
      </c>
      <c r="Y2691">
        <v>4.0074626865671643</v>
      </c>
      <c r="Z2691">
        <v>100</v>
      </c>
    </row>
    <row r="2692" spans="1:26" x14ac:dyDescent="0.35">
      <c r="A2692">
        <v>4.0074626865671643</v>
      </c>
      <c r="B2692">
        <v>0</v>
      </c>
      <c r="G2692">
        <v>4.0074626865671643</v>
      </c>
      <c r="H2692">
        <v>0</v>
      </c>
      <c r="M2692">
        <v>4.0074626865671643</v>
      </c>
      <c r="N2692">
        <v>0</v>
      </c>
      <c r="Y2692">
        <v>4.0074626865671643</v>
      </c>
      <c r="Z2692">
        <v>0</v>
      </c>
    </row>
    <row r="2693" spans="1:26" x14ac:dyDescent="0.35">
      <c r="A2693">
        <v>4.008955223880597</v>
      </c>
      <c r="B2693">
        <v>0</v>
      </c>
      <c r="G2693">
        <v>4.008955223880597</v>
      </c>
      <c r="H2693">
        <v>0</v>
      </c>
      <c r="M2693">
        <v>4.008955223880597</v>
      </c>
      <c r="N2693">
        <v>0</v>
      </c>
      <c r="Y2693">
        <v>4.008955223880597</v>
      </c>
      <c r="Z2693">
        <v>0</v>
      </c>
    </row>
    <row r="2694" spans="1:26" x14ac:dyDescent="0.35">
      <c r="A2694">
        <v>4.008955223880597</v>
      </c>
      <c r="B2694">
        <v>130</v>
      </c>
      <c r="G2694">
        <v>4.008955223880597</v>
      </c>
      <c r="H2694">
        <v>106</v>
      </c>
      <c r="M2694">
        <v>4.008955223880597</v>
      </c>
      <c r="N2694">
        <v>16</v>
      </c>
      <c r="Y2694">
        <v>4.008955223880597</v>
      </c>
      <c r="Z2694">
        <v>100</v>
      </c>
    </row>
    <row r="2695" spans="1:26" x14ac:dyDescent="0.35">
      <c r="A2695">
        <v>4.0104477611940297</v>
      </c>
      <c r="B2695">
        <v>130</v>
      </c>
      <c r="G2695">
        <v>4.0104477611940297</v>
      </c>
      <c r="H2695">
        <v>106</v>
      </c>
      <c r="M2695">
        <v>4.0104477611940297</v>
      </c>
      <c r="N2695">
        <v>16</v>
      </c>
      <c r="Y2695">
        <v>4.0104477611940297</v>
      </c>
      <c r="Z2695">
        <v>100</v>
      </c>
    </row>
    <row r="2696" spans="1:26" x14ac:dyDescent="0.35">
      <c r="A2696">
        <v>4.0104477611940297</v>
      </c>
      <c r="B2696">
        <v>0</v>
      </c>
      <c r="G2696">
        <v>4.0104477611940297</v>
      </c>
      <c r="H2696">
        <v>0</v>
      </c>
      <c r="M2696">
        <v>4.0104477611940297</v>
      </c>
      <c r="N2696">
        <v>0</v>
      </c>
      <c r="Y2696">
        <v>4.0104477611940297</v>
      </c>
      <c r="Z2696">
        <v>0</v>
      </c>
    </row>
    <row r="2697" spans="1:26" x14ac:dyDescent="0.35">
      <c r="A2697">
        <v>4.0119402985074624</v>
      </c>
      <c r="B2697">
        <v>0</v>
      </c>
      <c r="G2697">
        <v>4.0119402985074624</v>
      </c>
      <c r="H2697">
        <v>0</v>
      </c>
      <c r="M2697">
        <v>4.0119402985074624</v>
      </c>
      <c r="N2697">
        <v>0</v>
      </c>
      <c r="Y2697">
        <v>4.0119402985074624</v>
      </c>
      <c r="Z2697">
        <v>0</v>
      </c>
    </row>
    <row r="2698" spans="1:26" x14ac:dyDescent="0.35">
      <c r="A2698">
        <v>4.0119402985074624</v>
      </c>
      <c r="B2698">
        <v>130</v>
      </c>
      <c r="G2698">
        <v>4.0119402985074624</v>
      </c>
      <c r="H2698">
        <v>106</v>
      </c>
      <c r="M2698">
        <v>4.0119402985074624</v>
      </c>
      <c r="N2698">
        <v>16</v>
      </c>
      <c r="Y2698">
        <v>4.0119402985074624</v>
      </c>
      <c r="Z2698">
        <v>100</v>
      </c>
    </row>
    <row r="2699" spans="1:26" x14ac:dyDescent="0.35">
      <c r="A2699">
        <v>4.0134328358208959</v>
      </c>
      <c r="B2699">
        <v>130</v>
      </c>
      <c r="G2699">
        <v>4.0134328358208959</v>
      </c>
      <c r="H2699">
        <v>106</v>
      </c>
      <c r="M2699">
        <v>4.0134328358208959</v>
      </c>
      <c r="N2699">
        <v>16</v>
      </c>
      <c r="Y2699">
        <v>4.0134328358208959</v>
      </c>
      <c r="Z2699">
        <v>100</v>
      </c>
    </row>
    <row r="2700" spans="1:26" x14ac:dyDescent="0.35">
      <c r="A2700">
        <v>4.0134328358208959</v>
      </c>
      <c r="B2700">
        <v>0</v>
      </c>
      <c r="G2700">
        <v>4.0134328358208959</v>
      </c>
      <c r="H2700">
        <v>0</v>
      </c>
      <c r="M2700">
        <v>4.0134328358208959</v>
      </c>
      <c r="N2700">
        <v>0</v>
      </c>
      <c r="Y2700">
        <v>4.0134328358208959</v>
      </c>
      <c r="Z2700">
        <v>0</v>
      </c>
    </row>
    <row r="2701" spans="1:26" x14ac:dyDescent="0.35">
      <c r="A2701">
        <v>4.0149253731343286</v>
      </c>
      <c r="B2701">
        <v>0</v>
      </c>
      <c r="G2701">
        <v>4.0149253731343286</v>
      </c>
      <c r="H2701">
        <v>0</v>
      </c>
      <c r="M2701">
        <v>4.0149253731343286</v>
      </c>
      <c r="N2701">
        <v>0</v>
      </c>
      <c r="Y2701">
        <v>4.0149253731343286</v>
      </c>
      <c r="Z2701">
        <v>0</v>
      </c>
    </row>
    <row r="2702" spans="1:26" x14ac:dyDescent="0.35">
      <c r="A2702">
        <v>4.0149253731343286</v>
      </c>
      <c r="B2702">
        <v>130</v>
      </c>
      <c r="G2702">
        <v>4.0149253731343286</v>
      </c>
      <c r="H2702">
        <v>106</v>
      </c>
      <c r="M2702">
        <v>4.0149253731343286</v>
      </c>
      <c r="N2702">
        <v>16</v>
      </c>
      <c r="Y2702">
        <v>4.0149253731343286</v>
      </c>
      <c r="Z2702">
        <v>100</v>
      </c>
    </row>
    <row r="2703" spans="1:26" x14ac:dyDescent="0.35">
      <c r="A2703">
        <v>4.0164179104477613</v>
      </c>
      <c r="B2703">
        <v>130</v>
      </c>
      <c r="G2703">
        <v>4.0164179104477613</v>
      </c>
      <c r="H2703">
        <v>106</v>
      </c>
      <c r="M2703">
        <v>4.0164179104477613</v>
      </c>
      <c r="N2703">
        <v>16</v>
      </c>
      <c r="Y2703">
        <v>4.0164179104477613</v>
      </c>
      <c r="Z2703">
        <v>100</v>
      </c>
    </row>
    <row r="2704" spans="1:26" x14ac:dyDescent="0.35">
      <c r="A2704">
        <v>4.0164179104477613</v>
      </c>
      <c r="B2704">
        <v>0</v>
      </c>
      <c r="G2704">
        <v>4.0164179104477613</v>
      </c>
      <c r="H2704">
        <v>0</v>
      </c>
      <c r="M2704">
        <v>4.0164179104477613</v>
      </c>
      <c r="N2704">
        <v>0</v>
      </c>
      <c r="Y2704">
        <v>4.0164179104477613</v>
      </c>
      <c r="Z2704">
        <v>0</v>
      </c>
    </row>
    <row r="2705" spans="1:26" x14ac:dyDescent="0.35">
      <c r="A2705">
        <v>4.017910447761194</v>
      </c>
      <c r="B2705">
        <v>0</v>
      </c>
      <c r="G2705">
        <v>4.017910447761194</v>
      </c>
      <c r="H2705">
        <v>0</v>
      </c>
      <c r="M2705">
        <v>4.017910447761194</v>
      </c>
      <c r="N2705">
        <v>0</v>
      </c>
      <c r="Y2705">
        <v>4.017910447761194</v>
      </c>
      <c r="Z2705">
        <v>0</v>
      </c>
    </row>
    <row r="2706" spans="1:26" x14ac:dyDescent="0.35">
      <c r="A2706">
        <v>4.017910447761194</v>
      </c>
      <c r="B2706">
        <v>130</v>
      </c>
      <c r="G2706">
        <v>4.017910447761194</v>
      </c>
      <c r="H2706">
        <v>106</v>
      </c>
      <c r="M2706">
        <v>4.017910447761194</v>
      </c>
      <c r="N2706">
        <v>16</v>
      </c>
      <c r="Y2706">
        <v>4.017910447761194</v>
      </c>
      <c r="Z2706">
        <v>100</v>
      </c>
    </row>
    <row r="2707" spans="1:26" x14ac:dyDescent="0.35">
      <c r="A2707">
        <v>4.0194029850746267</v>
      </c>
      <c r="B2707">
        <v>130</v>
      </c>
      <c r="G2707">
        <v>4.0194029850746267</v>
      </c>
      <c r="H2707">
        <v>106</v>
      </c>
      <c r="M2707">
        <v>4.0194029850746267</v>
      </c>
      <c r="N2707">
        <v>16</v>
      </c>
      <c r="Y2707">
        <v>4.0194029850746267</v>
      </c>
      <c r="Z2707">
        <v>100</v>
      </c>
    </row>
    <row r="2708" spans="1:26" x14ac:dyDescent="0.35">
      <c r="A2708">
        <v>4.0194029850746267</v>
      </c>
      <c r="B2708">
        <v>0</v>
      </c>
      <c r="G2708">
        <v>4.0194029850746267</v>
      </c>
      <c r="H2708">
        <v>0</v>
      </c>
      <c r="M2708">
        <v>4.0194029850746267</v>
      </c>
      <c r="N2708">
        <v>0</v>
      </c>
      <c r="Y2708">
        <v>4.0194029850746267</v>
      </c>
      <c r="Z2708">
        <v>0</v>
      </c>
    </row>
    <row r="2709" spans="1:26" x14ac:dyDescent="0.35">
      <c r="A2709">
        <v>4.0208955223880594</v>
      </c>
      <c r="B2709">
        <v>0</v>
      </c>
      <c r="G2709">
        <v>4.0208955223880594</v>
      </c>
      <c r="H2709">
        <v>0</v>
      </c>
      <c r="M2709">
        <v>4.0208955223880594</v>
      </c>
      <c r="N2709">
        <v>0</v>
      </c>
      <c r="Y2709">
        <v>4.0208955223880594</v>
      </c>
      <c r="Z2709">
        <v>0</v>
      </c>
    </row>
    <row r="2710" spans="1:26" x14ac:dyDescent="0.35">
      <c r="A2710">
        <v>4.0208955223880594</v>
      </c>
      <c r="B2710">
        <v>130</v>
      </c>
      <c r="G2710">
        <v>4.0208955223880594</v>
      </c>
      <c r="H2710">
        <v>106</v>
      </c>
      <c r="M2710">
        <v>4.0208955223880594</v>
      </c>
      <c r="N2710">
        <v>16</v>
      </c>
      <c r="Y2710">
        <v>4.0208955223880594</v>
      </c>
      <c r="Z2710">
        <v>100</v>
      </c>
    </row>
    <row r="2711" spans="1:26" x14ac:dyDescent="0.35">
      <c r="A2711">
        <v>4.0223880597014929</v>
      </c>
      <c r="B2711">
        <v>130</v>
      </c>
      <c r="G2711">
        <v>4.0223880597014929</v>
      </c>
      <c r="H2711">
        <v>106</v>
      </c>
      <c r="M2711">
        <v>4.0223880597014929</v>
      </c>
      <c r="N2711">
        <v>16</v>
      </c>
      <c r="Y2711">
        <v>4.0223880597014929</v>
      </c>
      <c r="Z2711">
        <v>100</v>
      </c>
    </row>
    <row r="2712" spans="1:26" x14ac:dyDescent="0.35">
      <c r="A2712">
        <v>4.0223880597014929</v>
      </c>
      <c r="B2712">
        <v>0</v>
      </c>
      <c r="G2712">
        <v>4.0223880597014929</v>
      </c>
      <c r="H2712">
        <v>0</v>
      </c>
      <c r="M2712">
        <v>4.0223880597014929</v>
      </c>
      <c r="N2712">
        <v>0</v>
      </c>
      <c r="Y2712">
        <v>4.0223880597014929</v>
      </c>
      <c r="Z2712">
        <v>0</v>
      </c>
    </row>
    <row r="2713" spans="1:26" x14ac:dyDescent="0.35">
      <c r="A2713">
        <v>4.0238805970149256</v>
      </c>
      <c r="B2713">
        <v>0</v>
      </c>
      <c r="G2713">
        <v>4.0238805970149256</v>
      </c>
      <c r="H2713">
        <v>0</v>
      </c>
      <c r="M2713">
        <v>4.0238805970149256</v>
      </c>
      <c r="N2713">
        <v>0</v>
      </c>
      <c r="Y2713">
        <v>4.0238805970149256</v>
      </c>
      <c r="Z2713">
        <v>0</v>
      </c>
    </row>
    <row r="2714" spans="1:26" x14ac:dyDescent="0.35">
      <c r="A2714">
        <v>4.0238805970149256</v>
      </c>
      <c r="B2714">
        <v>130</v>
      </c>
      <c r="G2714">
        <v>4.0238805970149256</v>
      </c>
      <c r="H2714">
        <v>106</v>
      </c>
      <c r="M2714">
        <v>4.0238805970149256</v>
      </c>
      <c r="N2714">
        <v>16</v>
      </c>
      <c r="Y2714">
        <v>4.0238805970149256</v>
      </c>
      <c r="Z2714">
        <v>100</v>
      </c>
    </row>
    <row r="2715" spans="1:26" x14ac:dyDescent="0.35">
      <c r="A2715">
        <v>4.0253731343283583</v>
      </c>
      <c r="B2715">
        <v>130</v>
      </c>
      <c r="G2715">
        <v>4.0253731343283583</v>
      </c>
      <c r="H2715">
        <v>106</v>
      </c>
      <c r="M2715">
        <v>4.0253731343283583</v>
      </c>
      <c r="N2715">
        <v>16</v>
      </c>
      <c r="Y2715">
        <v>4.0253731343283583</v>
      </c>
      <c r="Z2715">
        <v>100</v>
      </c>
    </row>
    <row r="2716" spans="1:26" x14ac:dyDescent="0.35">
      <c r="A2716">
        <v>4.0253731343283583</v>
      </c>
      <c r="B2716">
        <v>0</v>
      </c>
      <c r="G2716">
        <v>4.0253731343283583</v>
      </c>
      <c r="H2716">
        <v>0</v>
      </c>
      <c r="M2716">
        <v>4.0253731343283583</v>
      </c>
      <c r="N2716">
        <v>0</v>
      </c>
      <c r="Y2716">
        <v>4.0253731343283583</v>
      </c>
      <c r="Z2716">
        <v>0</v>
      </c>
    </row>
    <row r="2717" spans="1:26" x14ac:dyDescent="0.35">
      <c r="A2717">
        <v>4.026865671641791</v>
      </c>
      <c r="B2717">
        <v>0</v>
      </c>
      <c r="G2717">
        <v>4.026865671641791</v>
      </c>
      <c r="H2717">
        <v>0</v>
      </c>
      <c r="M2717">
        <v>4.026865671641791</v>
      </c>
      <c r="N2717">
        <v>0</v>
      </c>
      <c r="Y2717">
        <v>4.026865671641791</v>
      </c>
      <c r="Z2717">
        <v>0</v>
      </c>
    </row>
    <row r="2718" spans="1:26" x14ac:dyDescent="0.35">
      <c r="A2718">
        <v>4.026865671641791</v>
      </c>
      <c r="B2718">
        <v>130</v>
      </c>
      <c r="G2718">
        <v>4.026865671641791</v>
      </c>
      <c r="H2718">
        <v>106</v>
      </c>
      <c r="M2718">
        <v>4.026865671641791</v>
      </c>
      <c r="N2718">
        <v>16</v>
      </c>
      <c r="Y2718">
        <v>4.026865671641791</v>
      </c>
      <c r="Z2718">
        <v>100</v>
      </c>
    </row>
    <row r="2719" spans="1:26" x14ac:dyDescent="0.35">
      <c r="A2719">
        <v>4.0283582089552237</v>
      </c>
      <c r="B2719">
        <v>130</v>
      </c>
      <c r="G2719">
        <v>4.0283582089552237</v>
      </c>
      <c r="H2719">
        <v>106</v>
      </c>
      <c r="M2719">
        <v>4.0283582089552237</v>
      </c>
      <c r="N2719">
        <v>16</v>
      </c>
      <c r="Y2719">
        <v>4.0283582089552237</v>
      </c>
      <c r="Z2719">
        <v>100</v>
      </c>
    </row>
    <row r="2720" spans="1:26" x14ac:dyDescent="0.35">
      <c r="A2720">
        <v>4.0283582089552237</v>
      </c>
      <c r="B2720">
        <v>0</v>
      </c>
      <c r="G2720">
        <v>4.0283582089552237</v>
      </c>
      <c r="H2720">
        <v>0</v>
      </c>
      <c r="M2720">
        <v>4.0283582089552237</v>
      </c>
      <c r="N2720">
        <v>0</v>
      </c>
      <c r="Y2720">
        <v>4.0283582089552237</v>
      </c>
      <c r="Z2720">
        <v>0</v>
      </c>
    </row>
    <row r="2721" spans="1:26" x14ac:dyDescent="0.35">
      <c r="A2721">
        <v>4.0298507462686564</v>
      </c>
      <c r="B2721">
        <v>0</v>
      </c>
      <c r="G2721">
        <v>4.0298507462686564</v>
      </c>
      <c r="H2721">
        <v>0</v>
      </c>
      <c r="M2721">
        <v>4.0298507462686564</v>
      </c>
      <c r="N2721">
        <v>0</v>
      </c>
      <c r="Y2721">
        <v>4.0298507462686564</v>
      </c>
      <c r="Z2721">
        <v>0</v>
      </c>
    </row>
    <row r="2722" spans="1:26" x14ac:dyDescent="0.35">
      <c r="A2722">
        <v>4.0298507462686564</v>
      </c>
      <c r="B2722">
        <v>130</v>
      </c>
      <c r="G2722">
        <v>4.0298507462686564</v>
      </c>
      <c r="H2722">
        <v>106</v>
      </c>
      <c r="M2722">
        <v>4.0298507462686564</v>
      </c>
      <c r="N2722">
        <v>16</v>
      </c>
      <c r="Y2722">
        <v>4.0298507462686564</v>
      </c>
      <c r="Z2722">
        <v>100</v>
      </c>
    </row>
    <row r="2723" spans="1:26" x14ac:dyDescent="0.35">
      <c r="A2723">
        <v>4.0313432835820899</v>
      </c>
      <c r="B2723">
        <v>130</v>
      </c>
      <c r="G2723">
        <v>4.0313432835820899</v>
      </c>
      <c r="H2723">
        <v>106</v>
      </c>
      <c r="M2723">
        <v>4.0313432835820899</v>
      </c>
      <c r="N2723">
        <v>16</v>
      </c>
      <c r="Y2723">
        <v>4.0313432835820899</v>
      </c>
      <c r="Z2723">
        <v>100</v>
      </c>
    </row>
    <row r="2724" spans="1:26" x14ac:dyDescent="0.35">
      <c r="A2724">
        <v>4.0313432835820899</v>
      </c>
      <c r="B2724">
        <v>0</v>
      </c>
      <c r="G2724">
        <v>4.0313432835820899</v>
      </c>
      <c r="H2724">
        <v>0</v>
      </c>
      <c r="M2724">
        <v>4.0313432835820899</v>
      </c>
      <c r="N2724">
        <v>0</v>
      </c>
      <c r="Y2724">
        <v>4.0313432835820899</v>
      </c>
      <c r="Z2724">
        <v>0</v>
      </c>
    </row>
    <row r="2725" spans="1:26" x14ac:dyDescent="0.35">
      <c r="A2725">
        <v>4.0328358208955226</v>
      </c>
      <c r="B2725">
        <v>0</v>
      </c>
      <c r="G2725">
        <v>4.0328358208955226</v>
      </c>
      <c r="H2725">
        <v>0</v>
      </c>
      <c r="M2725">
        <v>4.0328358208955226</v>
      </c>
      <c r="N2725">
        <v>0</v>
      </c>
      <c r="Y2725">
        <v>4.0328358208955226</v>
      </c>
      <c r="Z2725">
        <v>0</v>
      </c>
    </row>
    <row r="2726" spans="1:26" x14ac:dyDescent="0.35">
      <c r="A2726">
        <v>4.0328358208955226</v>
      </c>
      <c r="B2726">
        <v>130</v>
      </c>
      <c r="G2726">
        <v>4.0328358208955226</v>
      </c>
      <c r="H2726">
        <v>106</v>
      </c>
      <c r="M2726">
        <v>4.0328358208955226</v>
      </c>
      <c r="N2726">
        <v>16</v>
      </c>
      <c r="Y2726">
        <v>4.0328358208955226</v>
      </c>
      <c r="Z2726">
        <v>100</v>
      </c>
    </row>
    <row r="2727" spans="1:26" x14ac:dyDescent="0.35">
      <c r="A2727">
        <v>4.0343283582089553</v>
      </c>
      <c r="B2727">
        <v>130</v>
      </c>
      <c r="G2727">
        <v>4.0343283582089553</v>
      </c>
      <c r="H2727">
        <v>106</v>
      </c>
      <c r="M2727">
        <v>4.0343283582089553</v>
      </c>
      <c r="N2727">
        <v>16</v>
      </c>
      <c r="Y2727">
        <v>4.0343283582089553</v>
      </c>
      <c r="Z2727">
        <v>100</v>
      </c>
    </row>
    <row r="2728" spans="1:26" x14ac:dyDescent="0.35">
      <c r="A2728">
        <v>4.0343283582089553</v>
      </c>
      <c r="B2728">
        <v>0</v>
      </c>
      <c r="G2728">
        <v>4.0343283582089553</v>
      </c>
      <c r="H2728">
        <v>0</v>
      </c>
      <c r="M2728">
        <v>4.0343283582089553</v>
      </c>
      <c r="N2728">
        <v>0</v>
      </c>
      <c r="Y2728">
        <v>4.0343283582089553</v>
      </c>
      <c r="Z2728">
        <v>0</v>
      </c>
    </row>
    <row r="2729" spans="1:26" x14ac:dyDescent="0.35">
      <c r="A2729">
        <v>4.035820895522388</v>
      </c>
      <c r="B2729">
        <v>0</v>
      </c>
      <c r="G2729">
        <v>4.035820895522388</v>
      </c>
      <c r="H2729">
        <v>0</v>
      </c>
      <c r="M2729">
        <v>4.035820895522388</v>
      </c>
      <c r="N2729">
        <v>0</v>
      </c>
      <c r="Y2729">
        <v>4.035820895522388</v>
      </c>
      <c r="Z2729">
        <v>0</v>
      </c>
    </row>
    <row r="2730" spans="1:26" x14ac:dyDescent="0.35">
      <c r="A2730">
        <v>4.035820895522388</v>
      </c>
      <c r="B2730">
        <v>130</v>
      </c>
      <c r="G2730">
        <v>4.035820895522388</v>
      </c>
      <c r="H2730">
        <v>106</v>
      </c>
      <c r="M2730">
        <v>4.035820895522388</v>
      </c>
      <c r="N2730">
        <v>16</v>
      </c>
      <c r="Y2730">
        <v>4.035820895522388</v>
      </c>
      <c r="Z2730">
        <v>100</v>
      </c>
    </row>
    <row r="2731" spans="1:26" x14ac:dyDescent="0.35">
      <c r="A2731">
        <v>4.0373134328358207</v>
      </c>
      <c r="B2731">
        <v>130</v>
      </c>
      <c r="G2731">
        <v>4.0373134328358207</v>
      </c>
      <c r="H2731">
        <v>106</v>
      </c>
      <c r="M2731">
        <v>4.0373134328358207</v>
      </c>
      <c r="N2731">
        <v>16</v>
      </c>
      <c r="Y2731">
        <v>4.0373134328358207</v>
      </c>
      <c r="Z2731">
        <v>100</v>
      </c>
    </row>
    <row r="2732" spans="1:26" x14ac:dyDescent="0.35">
      <c r="A2732">
        <v>4.0373134328358207</v>
      </c>
      <c r="B2732">
        <v>0</v>
      </c>
      <c r="G2732">
        <v>4.0373134328358207</v>
      </c>
      <c r="H2732">
        <v>0</v>
      </c>
      <c r="M2732">
        <v>4.0373134328358207</v>
      </c>
      <c r="N2732">
        <v>0</v>
      </c>
      <c r="Y2732">
        <v>4.0373134328358207</v>
      </c>
      <c r="Z2732">
        <v>0</v>
      </c>
    </row>
    <row r="2733" spans="1:26" x14ac:dyDescent="0.35">
      <c r="A2733">
        <v>4.0388059701492534</v>
      </c>
      <c r="B2733">
        <v>0</v>
      </c>
      <c r="G2733">
        <v>4.0388059701492534</v>
      </c>
      <c r="H2733">
        <v>0</v>
      </c>
      <c r="M2733">
        <v>4.0388059701492534</v>
      </c>
      <c r="N2733">
        <v>0</v>
      </c>
      <c r="Y2733">
        <v>4.0388059701492534</v>
      </c>
      <c r="Z2733">
        <v>0</v>
      </c>
    </row>
    <row r="2734" spans="1:26" x14ac:dyDescent="0.35">
      <c r="A2734">
        <v>4.0388059701492534</v>
      </c>
      <c r="B2734">
        <v>130</v>
      </c>
      <c r="G2734">
        <v>4.0388059701492534</v>
      </c>
      <c r="H2734">
        <v>106</v>
      </c>
      <c r="M2734">
        <v>4.0388059701492534</v>
      </c>
      <c r="N2734">
        <v>16</v>
      </c>
      <c r="Y2734">
        <v>4.0388059701492534</v>
      </c>
      <c r="Z2734">
        <v>100</v>
      </c>
    </row>
    <row r="2735" spans="1:26" x14ac:dyDescent="0.35">
      <c r="A2735">
        <v>4.0402985074626869</v>
      </c>
      <c r="B2735">
        <v>130</v>
      </c>
      <c r="G2735">
        <v>4.0402985074626869</v>
      </c>
      <c r="H2735">
        <v>106</v>
      </c>
      <c r="M2735">
        <v>4.0402985074626869</v>
      </c>
      <c r="N2735">
        <v>16</v>
      </c>
      <c r="Y2735">
        <v>4.0402985074626869</v>
      </c>
      <c r="Z2735">
        <v>100</v>
      </c>
    </row>
    <row r="2736" spans="1:26" x14ac:dyDescent="0.35">
      <c r="A2736">
        <v>4.0402985074626869</v>
      </c>
      <c r="B2736">
        <v>0</v>
      </c>
      <c r="G2736">
        <v>4.0402985074626869</v>
      </c>
      <c r="H2736">
        <v>0</v>
      </c>
      <c r="M2736">
        <v>4.0402985074626869</v>
      </c>
      <c r="N2736">
        <v>0</v>
      </c>
      <c r="Y2736">
        <v>4.0402985074626869</v>
      </c>
      <c r="Z2736">
        <v>0</v>
      </c>
    </row>
    <row r="2737" spans="1:26" x14ac:dyDescent="0.35">
      <c r="A2737">
        <v>4.0417910447761196</v>
      </c>
      <c r="B2737">
        <v>0</v>
      </c>
      <c r="G2737">
        <v>4.0417910447761196</v>
      </c>
      <c r="H2737">
        <v>0</v>
      </c>
      <c r="M2737">
        <v>4.0417910447761196</v>
      </c>
      <c r="N2737">
        <v>0</v>
      </c>
      <c r="Y2737">
        <v>4.0417910447761196</v>
      </c>
      <c r="Z2737">
        <v>0</v>
      </c>
    </row>
    <row r="2738" spans="1:26" x14ac:dyDescent="0.35">
      <c r="A2738">
        <v>4.0417910447761196</v>
      </c>
      <c r="B2738">
        <v>130</v>
      </c>
      <c r="G2738">
        <v>4.0417910447761196</v>
      </c>
      <c r="H2738">
        <v>106</v>
      </c>
      <c r="M2738">
        <v>4.0417910447761196</v>
      </c>
      <c r="N2738">
        <v>16</v>
      </c>
      <c r="Y2738">
        <v>4.0417910447761196</v>
      </c>
      <c r="Z2738">
        <v>100</v>
      </c>
    </row>
    <row r="2739" spans="1:26" x14ac:dyDescent="0.35">
      <c r="A2739">
        <v>4.0432835820895523</v>
      </c>
      <c r="B2739">
        <v>130</v>
      </c>
      <c r="G2739">
        <v>4.0432835820895523</v>
      </c>
      <c r="H2739">
        <v>106</v>
      </c>
      <c r="M2739">
        <v>4.0432835820895523</v>
      </c>
      <c r="N2739">
        <v>16</v>
      </c>
      <c r="Y2739">
        <v>4.0432835820895523</v>
      </c>
      <c r="Z2739">
        <v>100</v>
      </c>
    </row>
    <row r="2740" spans="1:26" x14ac:dyDescent="0.35">
      <c r="A2740">
        <v>4.0432835820895523</v>
      </c>
      <c r="B2740">
        <v>0</v>
      </c>
      <c r="G2740">
        <v>4.0432835820895523</v>
      </c>
      <c r="H2740">
        <v>0</v>
      </c>
      <c r="M2740">
        <v>4.0432835820895523</v>
      </c>
      <c r="N2740">
        <v>0</v>
      </c>
      <c r="Y2740">
        <v>4.0432835820895523</v>
      </c>
      <c r="Z2740">
        <v>0</v>
      </c>
    </row>
    <row r="2741" spans="1:26" x14ac:dyDescent="0.35">
      <c r="A2741">
        <v>4.044776119402985</v>
      </c>
      <c r="B2741">
        <v>0</v>
      </c>
      <c r="G2741">
        <v>4.044776119402985</v>
      </c>
      <c r="H2741">
        <v>0</v>
      </c>
      <c r="M2741">
        <v>4.044776119402985</v>
      </c>
      <c r="N2741">
        <v>0</v>
      </c>
      <c r="Y2741">
        <v>4.044776119402985</v>
      </c>
      <c r="Z2741">
        <v>0</v>
      </c>
    </row>
    <row r="2742" spans="1:26" x14ac:dyDescent="0.35">
      <c r="A2742">
        <v>4.044776119402985</v>
      </c>
      <c r="B2742">
        <v>130</v>
      </c>
      <c r="G2742">
        <v>4.044776119402985</v>
      </c>
      <c r="H2742">
        <v>106</v>
      </c>
      <c r="M2742">
        <v>4.044776119402985</v>
      </c>
      <c r="N2742">
        <v>16</v>
      </c>
      <c r="Y2742">
        <v>4.044776119402985</v>
      </c>
      <c r="Z2742">
        <v>100</v>
      </c>
    </row>
    <row r="2743" spans="1:26" x14ac:dyDescent="0.35">
      <c r="A2743">
        <v>4.0462686567164177</v>
      </c>
      <c r="B2743">
        <v>130</v>
      </c>
      <c r="G2743">
        <v>4.0462686567164177</v>
      </c>
      <c r="H2743">
        <v>106</v>
      </c>
      <c r="M2743">
        <v>4.0462686567164177</v>
      </c>
      <c r="N2743">
        <v>16</v>
      </c>
      <c r="Y2743">
        <v>4.0462686567164177</v>
      </c>
      <c r="Z2743">
        <v>100</v>
      </c>
    </row>
    <row r="2744" spans="1:26" x14ac:dyDescent="0.35">
      <c r="A2744">
        <v>4.0462686567164177</v>
      </c>
      <c r="B2744">
        <v>0</v>
      </c>
      <c r="G2744">
        <v>4.0462686567164177</v>
      </c>
      <c r="H2744">
        <v>0</v>
      </c>
      <c r="M2744">
        <v>4.0462686567164177</v>
      </c>
      <c r="N2744">
        <v>0</v>
      </c>
      <c r="Y2744">
        <v>4.0462686567164177</v>
      </c>
      <c r="Z2744">
        <v>0</v>
      </c>
    </row>
    <row r="2745" spans="1:26" x14ac:dyDescent="0.35">
      <c r="A2745">
        <v>4.0477611940298504</v>
      </c>
      <c r="B2745">
        <v>0</v>
      </c>
      <c r="G2745">
        <v>4.0477611940298504</v>
      </c>
      <c r="H2745">
        <v>0</v>
      </c>
      <c r="M2745">
        <v>4.0477611940298504</v>
      </c>
      <c r="N2745">
        <v>0</v>
      </c>
      <c r="Y2745">
        <v>4.0477611940298504</v>
      </c>
      <c r="Z2745">
        <v>0</v>
      </c>
    </row>
    <row r="2746" spans="1:26" x14ac:dyDescent="0.35">
      <c r="A2746">
        <v>4.0477611940298504</v>
      </c>
      <c r="B2746">
        <v>130</v>
      </c>
      <c r="G2746">
        <v>4.0477611940298504</v>
      </c>
      <c r="H2746">
        <v>106</v>
      </c>
      <c r="M2746">
        <v>4.0477611940298504</v>
      </c>
      <c r="N2746">
        <v>16</v>
      </c>
      <c r="Y2746">
        <v>4.0477611940298504</v>
      </c>
      <c r="Z2746">
        <v>100</v>
      </c>
    </row>
    <row r="2747" spans="1:26" x14ac:dyDescent="0.35">
      <c r="A2747">
        <v>4.0492537313432839</v>
      </c>
      <c r="B2747">
        <v>130</v>
      </c>
      <c r="G2747">
        <v>4.0492537313432839</v>
      </c>
      <c r="H2747">
        <v>106</v>
      </c>
      <c r="M2747">
        <v>4.0492537313432839</v>
      </c>
      <c r="N2747">
        <v>16</v>
      </c>
      <c r="Y2747">
        <v>4.0492537313432839</v>
      </c>
      <c r="Z2747">
        <v>100</v>
      </c>
    </row>
    <row r="2748" spans="1:26" x14ac:dyDescent="0.35">
      <c r="A2748">
        <v>4.0492537313432839</v>
      </c>
      <c r="B2748">
        <v>0</v>
      </c>
      <c r="G2748">
        <v>4.0492537313432839</v>
      </c>
      <c r="H2748">
        <v>0</v>
      </c>
      <c r="M2748">
        <v>4.0492537313432839</v>
      </c>
      <c r="N2748">
        <v>0</v>
      </c>
      <c r="Y2748">
        <v>4.0492537313432839</v>
      </c>
      <c r="Z2748">
        <v>0</v>
      </c>
    </row>
    <row r="2749" spans="1:26" x14ac:dyDescent="0.35">
      <c r="A2749">
        <v>4.0507462686567166</v>
      </c>
      <c r="B2749">
        <v>0</v>
      </c>
      <c r="G2749">
        <v>4.0507462686567166</v>
      </c>
      <c r="H2749">
        <v>0</v>
      </c>
      <c r="M2749">
        <v>4.0507462686567166</v>
      </c>
      <c r="N2749">
        <v>0</v>
      </c>
      <c r="Y2749">
        <v>4.0507462686567166</v>
      </c>
      <c r="Z2749">
        <v>0</v>
      </c>
    </row>
    <row r="2750" spans="1:26" x14ac:dyDescent="0.35">
      <c r="A2750">
        <v>4.0507462686567166</v>
      </c>
      <c r="B2750">
        <v>130</v>
      </c>
      <c r="G2750">
        <v>4.0507462686567166</v>
      </c>
      <c r="H2750">
        <v>106</v>
      </c>
      <c r="M2750">
        <v>4.0507462686567166</v>
      </c>
      <c r="N2750">
        <v>16</v>
      </c>
      <c r="Y2750">
        <v>4.0507462686567166</v>
      </c>
      <c r="Z2750">
        <v>100</v>
      </c>
    </row>
    <row r="2751" spans="1:26" x14ac:dyDescent="0.35">
      <c r="A2751">
        <v>4.0522388059701493</v>
      </c>
      <c r="B2751">
        <v>130</v>
      </c>
      <c r="G2751">
        <v>4.0522388059701493</v>
      </c>
      <c r="H2751">
        <v>106</v>
      </c>
      <c r="M2751">
        <v>4.0522388059701493</v>
      </c>
      <c r="N2751">
        <v>16</v>
      </c>
      <c r="Y2751">
        <v>4.0522388059701493</v>
      </c>
      <c r="Z2751">
        <v>100</v>
      </c>
    </row>
    <row r="2752" spans="1:26" x14ac:dyDescent="0.35">
      <c r="A2752">
        <v>4.0522388059701493</v>
      </c>
      <c r="B2752">
        <v>0</v>
      </c>
      <c r="G2752">
        <v>4.0522388059701493</v>
      </c>
      <c r="H2752">
        <v>0</v>
      </c>
      <c r="M2752">
        <v>4.0522388059701493</v>
      </c>
      <c r="N2752">
        <v>0</v>
      </c>
      <c r="Y2752">
        <v>4.0522388059701493</v>
      </c>
      <c r="Z2752">
        <v>0</v>
      </c>
    </row>
    <row r="2753" spans="1:26" x14ac:dyDescent="0.35">
      <c r="A2753">
        <v>4.053731343283582</v>
      </c>
      <c r="B2753">
        <v>0</v>
      </c>
      <c r="G2753">
        <v>4.053731343283582</v>
      </c>
      <c r="H2753">
        <v>0</v>
      </c>
      <c r="M2753">
        <v>4.053731343283582</v>
      </c>
      <c r="N2753">
        <v>0</v>
      </c>
      <c r="Y2753">
        <v>4.053731343283582</v>
      </c>
      <c r="Z2753">
        <v>0</v>
      </c>
    </row>
    <row r="2754" spans="1:26" x14ac:dyDescent="0.35">
      <c r="A2754">
        <v>4.053731343283582</v>
      </c>
      <c r="B2754">
        <v>130</v>
      </c>
      <c r="G2754">
        <v>4.053731343283582</v>
      </c>
      <c r="H2754">
        <v>106</v>
      </c>
      <c r="M2754">
        <v>4.053731343283582</v>
      </c>
      <c r="N2754">
        <v>16</v>
      </c>
      <c r="Y2754">
        <v>4.053731343283582</v>
      </c>
      <c r="Z2754">
        <v>100</v>
      </c>
    </row>
    <row r="2755" spans="1:26" x14ac:dyDescent="0.35">
      <c r="A2755">
        <v>4.0552238805970147</v>
      </c>
      <c r="B2755">
        <v>130</v>
      </c>
      <c r="G2755">
        <v>4.0552238805970147</v>
      </c>
      <c r="H2755">
        <v>106</v>
      </c>
      <c r="M2755">
        <v>4.0552238805970147</v>
      </c>
      <c r="N2755">
        <v>16</v>
      </c>
      <c r="Y2755">
        <v>4.0552238805970147</v>
      </c>
      <c r="Z2755">
        <v>100</v>
      </c>
    </row>
    <row r="2756" spans="1:26" x14ac:dyDescent="0.35">
      <c r="A2756">
        <v>4.0552238805970147</v>
      </c>
      <c r="B2756">
        <v>0</v>
      </c>
      <c r="G2756">
        <v>4.0552238805970147</v>
      </c>
      <c r="H2756">
        <v>0</v>
      </c>
      <c r="M2756">
        <v>4.0552238805970147</v>
      </c>
      <c r="N2756">
        <v>0</v>
      </c>
      <c r="Y2756">
        <v>4.0552238805970147</v>
      </c>
      <c r="Z2756">
        <v>0</v>
      </c>
    </row>
    <row r="2757" spans="1:26" x14ac:dyDescent="0.35">
      <c r="A2757">
        <v>4.0567164179104482</v>
      </c>
      <c r="B2757">
        <v>0</v>
      </c>
      <c r="G2757">
        <v>4.0567164179104482</v>
      </c>
      <c r="H2757">
        <v>0</v>
      </c>
      <c r="M2757">
        <v>4.0567164179104482</v>
      </c>
      <c r="N2757">
        <v>0</v>
      </c>
      <c r="Y2757">
        <v>4.0567164179104482</v>
      </c>
      <c r="Z2757">
        <v>0</v>
      </c>
    </row>
    <row r="2758" spans="1:26" x14ac:dyDescent="0.35">
      <c r="A2758">
        <v>4.0567164179104482</v>
      </c>
      <c r="B2758">
        <v>130</v>
      </c>
      <c r="G2758">
        <v>4.0567164179104482</v>
      </c>
      <c r="H2758">
        <v>106</v>
      </c>
      <c r="M2758">
        <v>4.0567164179104482</v>
      </c>
      <c r="N2758">
        <v>16</v>
      </c>
      <c r="Y2758">
        <v>4.0567164179104482</v>
      </c>
      <c r="Z2758">
        <v>100</v>
      </c>
    </row>
    <row r="2759" spans="1:26" x14ac:dyDescent="0.35">
      <c r="A2759">
        <v>4.0582089552238809</v>
      </c>
      <c r="B2759">
        <v>130</v>
      </c>
      <c r="G2759">
        <v>4.0582089552238809</v>
      </c>
      <c r="H2759">
        <v>106</v>
      </c>
      <c r="M2759">
        <v>4.0582089552238809</v>
      </c>
      <c r="N2759">
        <v>16</v>
      </c>
      <c r="Y2759">
        <v>4.0582089552238809</v>
      </c>
      <c r="Z2759">
        <v>100</v>
      </c>
    </row>
    <row r="2760" spans="1:26" x14ac:dyDescent="0.35">
      <c r="A2760">
        <v>4.0582089552238809</v>
      </c>
      <c r="B2760">
        <v>0</v>
      </c>
      <c r="G2760">
        <v>4.0582089552238809</v>
      </c>
      <c r="H2760">
        <v>0</v>
      </c>
      <c r="M2760">
        <v>4.0582089552238809</v>
      </c>
      <c r="N2760">
        <v>0</v>
      </c>
      <c r="Y2760">
        <v>4.0582089552238809</v>
      </c>
      <c r="Z2760">
        <v>0</v>
      </c>
    </row>
    <row r="2761" spans="1:26" x14ac:dyDescent="0.35">
      <c r="A2761">
        <v>4.0597014925373136</v>
      </c>
      <c r="B2761">
        <v>0</v>
      </c>
      <c r="G2761">
        <v>4.0597014925373136</v>
      </c>
      <c r="H2761">
        <v>0</v>
      </c>
      <c r="M2761">
        <v>4.0597014925373136</v>
      </c>
      <c r="N2761">
        <v>0</v>
      </c>
      <c r="Y2761">
        <v>4.0597014925373136</v>
      </c>
      <c r="Z2761">
        <v>0</v>
      </c>
    </row>
    <row r="2762" spans="1:26" x14ac:dyDescent="0.35">
      <c r="A2762">
        <v>4.0597014925373136</v>
      </c>
      <c r="B2762">
        <v>130</v>
      </c>
      <c r="G2762">
        <v>4.0597014925373136</v>
      </c>
      <c r="H2762">
        <v>106</v>
      </c>
      <c r="M2762">
        <v>4.0597014925373136</v>
      </c>
      <c r="N2762">
        <v>16</v>
      </c>
      <c r="Y2762">
        <v>4.0597014925373136</v>
      </c>
      <c r="Z2762">
        <v>100</v>
      </c>
    </row>
    <row r="2763" spans="1:26" x14ac:dyDescent="0.35">
      <c r="A2763">
        <v>4.0611940298507463</v>
      </c>
      <c r="B2763">
        <v>130</v>
      </c>
      <c r="G2763">
        <v>4.0611940298507463</v>
      </c>
      <c r="H2763">
        <v>106</v>
      </c>
      <c r="M2763">
        <v>4.0611940298507463</v>
      </c>
      <c r="N2763">
        <v>16</v>
      </c>
      <c r="Y2763">
        <v>4.0611940298507463</v>
      </c>
      <c r="Z2763">
        <v>100</v>
      </c>
    </row>
    <row r="2764" spans="1:26" x14ac:dyDescent="0.35">
      <c r="A2764">
        <v>4.0611940298507463</v>
      </c>
      <c r="B2764">
        <v>0</v>
      </c>
      <c r="G2764">
        <v>4.0611940298507463</v>
      </c>
      <c r="H2764">
        <v>0</v>
      </c>
      <c r="M2764">
        <v>4.0611940298507463</v>
      </c>
      <c r="N2764">
        <v>0</v>
      </c>
      <c r="Y2764">
        <v>4.0611940298507463</v>
      </c>
      <c r="Z2764">
        <v>0</v>
      </c>
    </row>
    <row r="2765" spans="1:26" x14ac:dyDescent="0.35">
      <c r="A2765">
        <v>4.062686567164179</v>
      </c>
      <c r="B2765">
        <v>0</v>
      </c>
      <c r="G2765">
        <v>4.062686567164179</v>
      </c>
      <c r="H2765">
        <v>0</v>
      </c>
      <c r="M2765">
        <v>4.062686567164179</v>
      </c>
      <c r="N2765">
        <v>0</v>
      </c>
      <c r="Y2765">
        <v>4.062686567164179</v>
      </c>
      <c r="Z2765">
        <v>0</v>
      </c>
    </row>
    <row r="2766" spans="1:26" x14ac:dyDescent="0.35">
      <c r="A2766">
        <v>4.062686567164179</v>
      </c>
      <c r="B2766">
        <v>130</v>
      </c>
      <c r="G2766">
        <v>4.062686567164179</v>
      </c>
      <c r="H2766">
        <v>106</v>
      </c>
      <c r="M2766">
        <v>4.062686567164179</v>
      </c>
      <c r="N2766">
        <v>16</v>
      </c>
      <c r="Y2766">
        <v>4.062686567164179</v>
      </c>
      <c r="Z2766">
        <v>100</v>
      </c>
    </row>
    <row r="2767" spans="1:26" x14ac:dyDescent="0.35">
      <c r="A2767">
        <v>4.0641791044776117</v>
      </c>
      <c r="B2767">
        <v>130</v>
      </c>
      <c r="G2767">
        <v>4.0641791044776117</v>
      </c>
      <c r="H2767">
        <v>106</v>
      </c>
      <c r="M2767">
        <v>4.0641791044776117</v>
      </c>
      <c r="N2767">
        <v>16</v>
      </c>
      <c r="Y2767">
        <v>4.0641791044776117</v>
      </c>
      <c r="Z2767">
        <v>100</v>
      </c>
    </row>
    <row r="2768" spans="1:26" x14ac:dyDescent="0.35">
      <c r="A2768">
        <v>4.0641791044776117</v>
      </c>
      <c r="B2768">
        <v>0</v>
      </c>
      <c r="G2768">
        <v>4.0641791044776117</v>
      </c>
      <c r="H2768">
        <v>0</v>
      </c>
      <c r="M2768">
        <v>4.0641791044776117</v>
      </c>
      <c r="N2768">
        <v>0</v>
      </c>
      <c r="Y2768">
        <v>4.0641791044776117</v>
      </c>
      <c r="Z2768">
        <v>0</v>
      </c>
    </row>
    <row r="2769" spans="1:26" x14ac:dyDescent="0.35">
      <c r="A2769">
        <v>4.0656716417910452</v>
      </c>
      <c r="B2769">
        <v>0</v>
      </c>
      <c r="G2769">
        <v>4.0656716417910452</v>
      </c>
      <c r="H2769">
        <v>0</v>
      </c>
      <c r="M2769">
        <v>4.0656716417910452</v>
      </c>
      <c r="N2769">
        <v>0</v>
      </c>
      <c r="Y2769">
        <v>4.0656716417910452</v>
      </c>
      <c r="Z2769">
        <v>0</v>
      </c>
    </row>
    <row r="2770" spans="1:26" x14ac:dyDescent="0.35">
      <c r="A2770">
        <v>4.0656716417910452</v>
      </c>
      <c r="B2770">
        <v>130</v>
      </c>
      <c r="G2770">
        <v>4.0656716417910452</v>
      </c>
      <c r="H2770">
        <v>106</v>
      </c>
      <c r="M2770">
        <v>4.0656716417910452</v>
      </c>
      <c r="N2770">
        <v>16</v>
      </c>
      <c r="Y2770">
        <v>4.0656716417910452</v>
      </c>
      <c r="Z2770">
        <v>100</v>
      </c>
    </row>
    <row r="2771" spans="1:26" x14ac:dyDescent="0.35">
      <c r="A2771">
        <v>4.0671641791044779</v>
      </c>
      <c r="B2771">
        <v>130</v>
      </c>
      <c r="G2771">
        <v>4.0671641791044779</v>
      </c>
      <c r="H2771">
        <v>106</v>
      </c>
      <c r="M2771">
        <v>4.0671641791044779</v>
      </c>
      <c r="N2771">
        <v>16</v>
      </c>
      <c r="Y2771">
        <v>4.0671641791044779</v>
      </c>
      <c r="Z2771">
        <v>100</v>
      </c>
    </row>
    <row r="2772" spans="1:26" x14ac:dyDescent="0.35">
      <c r="A2772">
        <v>4.0671641791044779</v>
      </c>
      <c r="B2772">
        <v>0</v>
      </c>
      <c r="G2772">
        <v>4.0671641791044779</v>
      </c>
      <c r="H2772">
        <v>0</v>
      </c>
      <c r="M2772">
        <v>4.0671641791044779</v>
      </c>
      <c r="N2772">
        <v>0</v>
      </c>
      <c r="Y2772">
        <v>4.0671641791044779</v>
      </c>
      <c r="Z2772">
        <v>0</v>
      </c>
    </row>
    <row r="2773" spans="1:26" x14ac:dyDescent="0.35">
      <c r="A2773">
        <v>4.0686567164179106</v>
      </c>
      <c r="B2773">
        <v>0</v>
      </c>
      <c r="G2773">
        <v>4.0686567164179106</v>
      </c>
      <c r="H2773">
        <v>0</v>
      </c>
      <c r="M2773">
        <v>4.0686567164179106</v>
      </c>
      <c r="N2773">
        <v>0</v>
      </c>
      <c r="Y2773">
        <v>4.0686567164179106</v>
      </c>
      <c r="Z2773">
        <v>0</v>
      </c>
    </row>
    <row r="2774" spans="1:26" x14ac:dyDescent="0.35">
      <c r="A2774">
        <v>4.0686567164179106</v>
      </c>
      <c r="B2774">
        <v>130</v>
      </c>
      <c r="G2774">
        <v>4.0686567164179106</v>
      </c>
      <c r="H2774">
        <v>106</v>
      </c>
      <c r="M2774">
        <v>4.0686567164179106</v>
      </c>
      <c r="N2774">
        <v>16</v>
      </c>
      <c r="Y2774">
        <v>4.0686567164179106</v>
      </c>
      <c r="Z2774">
        <v>100</v>
      </c>
    </row>
    <row r="2775" spans="1:26" x14ac:dyDescent="0.35">
      <c r="A2775">
        <v>4.0701492537313433</v>
      </c>
      <c r="B2775">
        <v>130</v>
      </c>
      <c r="G2775">
        <v>4.0701492537313433</v>
      </c>
      <c r="H2775">
        <v>106</v>
      </c>
      <c r="M2775">
        <v>4.0701492537313433</v>
      </c>
      <c r="N2775">
        <v>16</v>
      </c>
      <c r="Y2775">
        <v>4.0701492537313433</v>
      </c>
      <c r="Z2775">
        <v>100</v>
      </c>
    </row>
    <row r="2776" spans="1:26" x14ac:dyDescent="0.35">
      <c r="A2776">
        <v>4.0701492537313433</v>
      </c>
      <c r="B2776">
        <v>0</v>
      </c>
      <c r="G2776">
        <v>4.0701492537313433</v>
      </c>
      <c r="H2776">
        <v>0</v>
      </c>
      <c r="M2776">
        <v>4.0701492537313433</v>
      </c>
      <c r="N2776">
        <v>0</v>
      </c>
      <c r="Y2776">
        <v>4.0701492537313433</v>
      </c>
      <c r="Z2776">
        <v>0</v>
      </c>
    </row>
    <row r="2777" spans="1:26" x14ac:dyDescent="0.35">
      <c r="A2777">
        <v>4.071641791044776</v>
      </c>
      <c r="B2777">
        <v>0</v>
      </c>
      <c r="G2777">
        <v>4.071641791044776</v>
      </c>
      <c r="H2777">
        <v>0</v>
      </c>
      <c r="M2777">
        <v>4.071641791044776</v>
      </c>
      <c r="N2777">
        <v>0</v>
      </c>
      <c r="Y2777">
        <v>4.071641791044776</v>
      </c>
      <c r="Z2777">
        <v>0</v>
      </c>
    </row>
    <row r="2778" spans="1:26" x14ac:dyDescent="0.35">
      <c r="A2778">
        <v>4.071641791044776</v>
      </c>
      <c r="B2778">
        <v>130</v>
      </c>
      <c r="G2778">
        <v>4.071641791044776</v>
      </c>
      <c r="H2778">
        <v>106</v>
      </c>
      <c r="M2778">
        <v>4.071641791044776</v>
      </c>
      <c r="N2778">
        <v>16</v>
      </c>
      <c r="Y2778">
        <v>4.071641791044776</v>
      </c>
      <c r="Z2778">
        <v>100</v>
      </c>
    </row>
    <row r="2779" spans="1:26" x14ac:dyDescent="0.35">
      <c r="A2779">
        <v>4.0731343283582087</v>
      </c>
      <c r="B2779">
        <v>130</v>
      </c>
      <c r="G2779">
        <v>4.0731343283582087</v>
      </c>
      <c r="H2779">
        <v>106</v>
      </c>
      <c r="M2779">
        <v>4.0731343283582087</v>
      </c>
      <c r="N2779">
        <v>16</v>
      </c>
      <c r="Y2779">
        <v>4.0731343283582087</v>
      </c>
      <c r="Z2779">
        <v>100</v>
      </c>
    </row>
    <row r="2780" spans="1:26" x14ac:dyDescent="0.35">
      <c r="A2780">
        <v>4.0731343283582087</v>
      </c>
      <c r="B2780">
        <v>0</v>
      </c>
      <c r="G2780">
        <v>4.0731343283582087</v>
      </c>
      <c r="H2780">
        <v>0</v>
      </c>
      <c r="M2780">
        <v>4.0731343283582087</v>
      </c>
      <c r="N2780">
        <v>0</v>
      </c>
      <c r="Y2780">
        <v>4.0731343283582087</v>
      </c>
      <c r="Z2780">
        <v>0</v>
      </c>
    </row>
    <row r="2781" spans="1:26" x14ac:dyDescent="0.35">
      <c r="A2781">
        <v>4.0746268656716422</v>
      </c>
      <c r="B2781">
        <v>0</v>
      </c>
      <c r="G2781">
        <v>4.0746268656716422</v>
      </c>
      <c r="H2781">
        <v>0</v>
      </c>
      <c r="M2781">
        <v>4.0746268656716422</v>
      </c>
      <c r="N2781">
        <v>0</v>
      </c>
      <c r="Y2781">
        <v>4.0746268656716422</v>
      </c>
      <c r="Z2781">
        <v>0</v>
      </c>
    </row>
    <row r="2782" spans="1:26" x14ac:dyDescent="0.35">
      <c r="A2782">
        <v>4.0746268656716422</v>
      </c>
      <c r="B2782">
        <v>130</v>
      </c>
      <c r="G2782">
        <v>4.0746268656716422</v>
      </c>
      <c r="H2782">
        <v>106</v>
      </c>
      <c r="M2782">
        <v>4.0746268656716422</v>
      </c>
      <c r="N2782">
        <v>16</v>
      </c>
      <c r="Y2782">
        <v>4.0746268656716422</v>
      </c>
      <c r="Z2782">
        <v>100</v>
      </c>
    </row>
    <row r="2783" spans="1:26" x14ac:dyDescent="0.35">
      <c r="A2783">
        <v>4.0761194029850749</v>
      </c>
      <c r="B2783">
        <v>130</v>
      </c>
      <c r="G2783">
        <v>4.0761194029850749</v>
      </c>
      <c r="H2783">
        <v>106</v>
      </c>
      <c r="M2783">
        <v>4.0761194029850749</v>
      </c>
      <c r="N2783">
        <v>16</v>
      </c>
      <c r="Y2783">
        <v>4.0761194029850749</v>
      </c>
      <c r="Z2783">
        <v>100</v>
      </c>
    </row>
    <row r="2784" spans="1:26" x14ac:dyDescent="0.35">
      <c r="A2784">
        <v>4.0761194029850749</v>
      </c>
      <c r="B2784">
        <v>0</v>
      </c>
      <c r="G2784">
        <v>4.0761194029850749</v>
      </c>
      <c r="H2784">
        <v>0</v>
      </c>
      <c r="M2784">
        <v>4.0761194029850749</v>
      </c>
      <c r="N2784">
        <v>0</v>
      </c>
      <c r="Y2784">
        <v>4.0761194029850749</v>
      </c>
      <c r="Z2784">
        <v>0</v>
      </c>
    </row>
    <row r="2785" spans="1:26" x14ac:dyDescent="0.35">
      <c r="A2785">
        <v>4.0776119402985076</v>
      </c>
      <c r="B2785">
        <v>0</v>
      </c>
      <c r="G2785">
        <v>4.0776119402985076</v>
      </c>
      <c r="H2785">
        <v>0</v>
      </c>
      <c r="M2785">
        <v>4.0776119402985076</v>
      </c>
      <c r="N2785">
        <v>0</v>
      </c>
      <c r="Y2785">
        <v>4.0776119402985076</v>
      </c>
      <c r="Z2785">
        <v>0</v>
      </c>
    </row>
    <row r="2786" spans="1:26" x14ac:dyDescent="0.35">
      <c r="A2786">
        <v>4.0776119402985076</v>
      </c>
      <c r="B2786">
        <v>130</v>
      </c>
      <c r="G2786">
        <v>4.0776119402985076</v>
      </c>
      <c r="H2786">
        <v>106</v>
      </c>
      <c r="M2786">
        <v>4.0776119402985076</v>
      </c>
      <c r="N2786">
        <v>16</v>
      </c>
      <c r="Y2786">
        <v>4.0776119402985076</v>
      </c>
      <c r="Z2786">
        <v>100</v>
      </c>
    </row>
    <row r="2787" spans="1:26" x14ac:dyDescent="0.35">
      <c r="A2787">
        <v>4.0791044776119403</v>
      </c>
      <c r="B2787">
        <v>130</v>
      </c>
      <c r="G2787">
        <v>4.0791044776119403</v>
      </c>
      <c r="H2787">
        <v>106</v>
      </c>
      <c r="M2787">
        <v>4.0791044776119403</v>
      </c>
      <c r="N2787">
        <v>16</v>
      </c>
      <c r="Y2787">
        <v>4.0791044776119403</v>
      </c>
      <c r="Z2787">
        <v>100</v>
      </c>
    </row>
    <row r="2788" spans="1:26" x14ac:dyDescent="0.35">
      <c r="A2788">
        <v>4.0791044776119403</v>
      </c>
      <c r="B2788">
        <v>0</v>
      </c>
      <c r="G2788">
        <v>4.0791044776119403</v>
      </c>
      <c r="H2788">
        <v>0</v>
      </c>
      <c r="M2788">
        <v>4.0791044776119403</v>
      </c>
      <c r="N2788">
        <v>0</v>
      </c>
      <c r="Y2788">
        <v>4.0791044776119403</v>
      </c>
      <c r="Z2788">
        <v>0</v>
      </c>
    </row>
    <row r="2789" spans="1:26" x14ac:dyDescent="0.35">
      <c r="A2789">
        <v>4.080597014925373</v>
      </c>
      <c r="B2789">
        <v>0</v>
      </c>
      <c r="G2789">
        <v>4.080597014925373</v>
      </c>
      <c r="H2789">
        <v>0</v>
      </c>
      <c r="M2789">
        <v>4.080597014925373</v>
      </c>
      <c r="N2789">
        <v>0</v>
      </c>
      <c r="Y2789">
        <v>4.080597014925373</v>
      </c>
      <c r="Z2789">
        <v>0</v>
      </c>
    </row>
    <row r="2790" spans="1:26" x14ac:dyDescent="0.35">
      <c r="A2790">
        <v>4.080597014925373</v>
      </c>
      <c r="B2790">
        <v>130</v>
      </c>
      <c r="G2790">
        <v>4.080597014925373</v>
      </c>
      <c r="H2790">
        <v>106</v>
      </c>
      <c r="M2790">
        <v>4.080597014925373</v>
      </c>
      <c r="N2790">
        <v>16</v>
      </c>
      <c r="Y2790">
        <v>4.080597014925373</v>
      </c>
      <c r="Z2790">
        <v>100</v>
      </c>
    </row>
    <row r="2791" spans="1:26" x14ac:dyDescent="0.35">
      <c r="A2791">
        <v>4.0820895522388057</v>
      </c>
      <c r="B2791">
        <v>130</v>
      </c>
      <c r="G2791">
        <v>4.0820895522388057</v>
      </c>
      <c r="H2791">
        <v>106</v>
      </c>
      <c r="M2791">
        <v>4.0820895522388057</v>
      </c>
      <c r="N2791">
        <v>16</v>
      </c>
      <c r="Y2791">
        <v>4.0820895522388057</v>
      </c>
      <c r="Z2791">
        <v>100</v>
      </c>
    </row>
    <row r="2792" spans="1:26" x14ac:dyDescent="0.35">
      <c r="A2792">
        <v>4.0820895522388057</v>
      </c>
      <c r="B2792">
        <v>0</v>
      </c>
      <c r="G2792">
        <v>4.0820895522388057</v>
      </c>
      <c r="H2792">
        <v>0</v>
      </c>
      <c r="M2792">
        <v>4.0820895522388057</v>
      </c>
      <c r="N2792">
        <v>0</v>
      </c>
      <c r="Y2792">
        <v>4.0820895522388057</v>
      </c>
      <c r="Z2792">
        <v>0</v>
      </c>
    </row>
    <row r="2793" spans="1:26" x14ac:dyDescent="0.35">
      <c r="A2793">
        <v>4.0835820895522392</v>
      </c>
      <c r="B2793">
        <v>0</v>
      </c>
      <c r="G2793">
        <v>4.0835820895522392</v>
      </c>
      <c r="H2793">
        <v>0</v>
      </c>
      <c r="M2793">
        <v>4.0835820895522392</v>
      </c>
      <c r="N2793">
        <v>0</v>
      </c>
      <c r="Y2793">
        <v>4.0835820895522392</v>
      </c>
      <c r="Z2793">
        <v>0</v>
      </c>
    </row>
    <row r="2794" spans="1:26" x14ac:dyDescent="0.35">
      <c r="A2794">
        <v>4.0835820895522392</v>
      </c>
      <c r="B2794">
        <v>130</v>
      </c>
      <c r="G2794">
        <v>4.0835820895522392</v>
      </c>
      <c r="H2794">
        <v>106</v>
      </c>
      <c r="M2794">
        <v>4.0835820895522392</v>
      </c>
      <c r="N2794">
        <v>16</v>
      </c>
      <c r="Y2794">
        <v>4.0835820895522392</v>
      </c>
      <c r="Z2794">
        <v>100</v>
      </c>
    </row>
    <row r="2795" spans="1:26" x14ac:dyDescent="0.35">
      <c r="A2795">
        <v>4.0850746268656719</v>
      </c>
      <c r="B2795">
        <v>130</v>
      </c>
      <c r="G2795">
        <v>4.0850746268656719</v>
      </c>
      <c r="H2795">
        <v>106</v>
      </c>
      <c r="M2795">
        <v>4.0850746268656719</v>
      </c>
      <c r="N2795">
        <v>16</v>
      </c>
      <c r="Y2795">
        <v>4.0850746268656719</v>
      </c>
      <c r="Z2795">
        <v>100</v>
      </c>
    </row>
    <row r="2796" spans="1:26" x14ac:dyDescent="0.35">
      <c r="A2796">
        <v>4.0850746268656719</v>
      </c>
      <c r="B2796">
        <v>0</v>
      </c>
      <c r="G2796">
        <v>4.0850746268656719</v>
      </c>
      <c r="H2796">
        <v>0</v>
      </c>
      <c r="M2796">
        <v>4.0850746268656719</v>
      </c>
      <c r="N2796">
        <v>0</v>
      </c>
      <c r="Y2796">
        <v>4.0850746268656719</v>
      </c>
      <c r="Z2796">
        <v>0</v>
      </c>
    </row>
    <row r="2797" spans="1:26" x14ac:dyDescent="0.35">
      <c r="A2797">
        <v>4.0865671641791046</v>
      </c>
      <c r="B2797">
        <v>0</v>
      </c>
      <c r="G2797">
        <v>4.0865671641791046</v>
      </c>
      <c r="H2797">
        <v>0</v>
      </c>
      <c r="M2797">
        <v>4.0865671641791046</v>
      </c>
      <c r="N2797">
        <v>0</v>
      </c>
      <c r="Y2797">
        <v>4.0865671641791046</v>
      </c>
      <c r="Z2797">
        <v>0</v>
      </c>
    </row>
    <row r="2798" spans="1:26" x14ac:dyDescent="0.35">
      <c r="A2798">
        <v>4.0865671641791046</v>
      </c>
      <c r="B2798">
        <v>130</v>
      </c>
      <c r="G2798">
        <v>4.0865671641791046</v>
      </c>
      <c r="H2798">
        <v>106</v>
      </c>
      <c r="M2798">
        <v>4.0865671641791046</v>
      </c>
      <c r="N2798">
        <v>16</v>
      </c>
      <c r="Y2798">
        <v>4.0865671641791046</v>
      </c>
      <c r="Z2798">
        <v>100</v>
      </c>
    </row>
    <row r="2799" spans="1:26" x14ac:dyDescent="0.35">
      <c r="A2799">
        <v>4.0880597014925373</v>
      </c>
      <c r="B2799">
        <v>130</v>
      </c>
      <c r="G2799">
        <v>4.0880597014925373</v>
      </c>
      <c r="H2799">
        <v>106</v>
      </c>
      <c r="M2799">
        <v>4.0880597014925373</v>
      </c>
      <c r="N2799">
        <v>16</v>
      </c>
      <c r="Y2799">
        <v>4.0880597014925373</v>
      </c>
      <c r="Z2799">
        <v>100</v>
      </c>
    </row>
    <row r="2800" spans="1:26" x14ac:dyDescent="0.35">
      <c r="A2800">
        <v>4.0880597014925373</v>
      </c>
      <c r="B2800">
        <v>0</v>
      </c>
      <c r="G2800">
        <v>4.0880597014925373</v>
      </c>
      <c r="H2800">
        <v>0</v>
      </c>
      <c r="M2800">
        <v>4.0880597014925373</v>
      </c>
      <c r="N2800">
        <v>0</v>
      </c>
      <c r="Y2800">
        <v>4.0880597014925373</v>
      </c>
      <c r="Z2800">
        <v>0</v>
      </c>
    </row>
    <row r="2801" spans="1:26" x14ac:dyDescent="0.35">
      <c r="A2801">
        <v>4.08955223880597</v>
      </c>
      <c r="B2801">
        <v>0</v>
      </c>
      <c r="G2801">
        <v>4.08955223880597</v>
      </c>
      <c r="H2801">
        <v>0</v>
      </c>
      <c r="M2801">
        <v>4.08955223880597</v>
      </c>
      <c r="N2801">
        <v>0</v>
      </c>
      <c r="Y2801">
        <v>4.08955223880597</v>
      </c>
      <c r="Z2801">
        <v>0</v>
      </c>
    </row>
    <row r="2802" spans="1:26" x14ac:dyDescent="0.35">
      <c r="A2802">
        <v>4.08955223880597</v>
      </c>
      <c r="B2802">
        <v>130</v>
      </c>
      <c r="G2802">
        <v>4.08955223880597</v>
      </c>
      <c r="H2802">
        <v>106</v>
      </c>
      <c r="M2802">
        <v>4.08955223880597</v>
      </c>
      <c r="N2802">
        <v>16</v>
      </c>
      <c r="Y2802">
        <v>4.08955223880597</v>
      </c>
      <c r="Z2802">
        <v>100</v>
      </c>
    </row>
    <row r="2803" spans="1:26" x14ac:dyDescent="0.35">
      <c r="A2803">
        <v>4.0910447761194026</v>
      </c>
      <c r="B2803">
        <v>130</v>
      </c>
      <c r="G2803">
        <v>4.0910447761194026</v>
      </c>
      <c r="H2803">
        <v>106</v>
      </c>
      <c r="M2803">
        <v>4.0910447761194026</v>
      </c>
      <c r="N2803">
        <v>16</v>
      </c>
      <c r="Y2803">
        <v>4.0910447761194026</v>
      </c>
      <c r="Z2803">
        <v>100</v>
      </c>
    </row>
    <row r="2804" spans="1:26" x14ac:dyDescent="0.35">
      <c r="A2804">
        <v>4.0910447761194026</v>
      </c>
      <c r="B2804">
        <v>0</v>
      </c>
      <c r="G2804">
        <v>4.0910447761194026</v>
      </c>
      <c r="H2804">
        <v>0</v>
      </c>
      <c r="M2804">
        <v>4.0910447761194026</v>
      </c>
      <c r="N2804">
        <v>0</v>
      </c>
      <c r="Y2804">
        <v>4.0910447761194026</v>
      </c>
      <c r="Z2804">
        <v>0</v>
      </c>
    </row>
    <row r="2805" spans="1:26" x14ac:dyDescent="0.35">
      <c r="A2805">
        <v>4.0925373134328362</v>
      </c>
      <c r="B2805">
        <v>0</v>
      </c>
      <c r="G2805">
        <v>4.0925373134328362</v>
      </c>
      <c r="H2805">
        <v>0</v>
      </c>
      <c r="M2805">
        <v>4.0925373134328362</v>
      </c>
      <c r="N2805">
        <v>0</v>
      </c>
      <c r="Y2805">
        <v>4.0925373134328362</v>
      </c>
      <c r="Z2805">
        <v>0</v>
      </c>
    </row>
    <row r="2806" spans="1:26" x14ac:dyDescent="0.35">
      <c r="A2806">
        <v>4.0925373134328362</v>
      </c>
      <c r="B2806">
        <v>130</v>
      </c>
      <c r="G2806">
        <v>4.0925373134328362</v>
      </c>
      <c r="H2806">
        <v>106</v>
      </c>
      <c r="M2806">
        <v>4.0925373134328362</v>
      </c>
      <c r="N2806">
        <v>16</v>
      </c>
      <c r="Y2806">
        <v>4.0925373134328362</v>
      </c>
      <c r="Z2806">
        <v>100</v>
      </c>
    </row>
    <row r="2807" spans="1:26" x14ac:dyDescent="0.35">
      <c r="A2807">
        <v>4.0940298507462689</v>
      </c>
      <c r="B2807">
        <v>130</v>
      </c>
      <c r="G2807">
        <v>4.0940298507462689</v>
      </c>
      <c r="H2807">
        <v>106</v>
      </c>
      <c r="M2807">
        <v>4.0940298507462689</v>
      </c>
      <c r="N2807">
        <v>16</v>
      </c>
      <c r="Y2807">
        <v>4.0940298507462689</v>
      </c>
      <c r="Z2807">
        <v>100</v>
      </c>
    </row>
    <row r="2808" spans="1:26" x14ac:dyDescent="0.35">
      <c r="A2808">
        <v>4.0940298507462689</v>
      </c>
      <c r="B2808">
        <v>0</v>
      </c>
      <c r="G2808">
        <v>4.0940298507462689</v>
      </c>
      <c r="H2808">
        <v>0</v>
      </c>
      <c r="M2808">
        <v>4.0940298507462689</v>
      </c>
      <c r="N2808">
        <v>0</v>
      </c>
      <c r="Y2808">
        <v>4.0940298507462689</v>
      </c>
      <c r="Z2808">
        <v>0</v>
      </c>
    </row>
    <row r="2809" spans="1:26" x14ac:dyDescent="0.35">
      <c r="A2809">
        <v>4.0955223880597016</v>
      </c>
      <c r="B2809">
        <v>0</v>
      </c>
      <c r="G2809">
        <v>4.0955223880597016</v>
      </c>
      <c r="H2809">
        <v>0</v>
      </c>
      <c r="M2809">
        <v>4.0955223880597016</v>
      </c>
      <c r="N2809">
        <v>0</v>
      </c>
      <c r="Y2809">
        <v>4.0955223880597016</v>
      </c>
      <c r="Z2809">
        <v>0</v>
      </c>
    </row>
    <row r="2810" spans="1:26" x14ac:dyDescent="0.35">
      <c r="A2810">
        <v>4.0955223880597016</v>
      </c>
      <c r="B2810">
        <v>130</v>
      </c>
      <c r="G2810">
        <v>4.0955223880597016</v>
      </c>
      <c r="H2810">
        <v>106</v>
      </c>
      <c r="M2810">
        <v>4.0955223880597016</v>
      </c>
      <c r="N2810">
        <v>16</v>
      </c>
      <c r="Y2810">
        <v>4.0955223880597016</v>
      </c>
      <c r="Z2810">
        <v>100</v>
      </c>
    </row>
    <row r="2811" spans="1:26" x14ac:dyDescent="0.35">
      <c r="A2811">
        <v>4.0970149253731343</v>
      </c>
      <c r="B2811">
        <v>130</v>
      </c>
      <c r="G2811">
        <v>4.0970149253731343</v>
      </c>
      <c r="H2811">
        <v>106</v>
      </c>
      <c r="M2811">
        <v>4.0970149253731343</v>
      </c>
      <c r="N2811">
        <v>16</v>
      </c>
      <c r="Y2811">
        <v>4.0970149253731343</v>
      </c>
      <c r="Z2811">
        <v>100</v>
      </c>
    </row>
    <row r="2812" spans="1:26" x14ac:dyDescent="0.35">
      <c r="A2812">
        <v>4.0970149253731343</v>
      </c>
      <c r="B2812">
        <v>0</v>
      </c>
      <c r="G2812">
        <v>4.0970149253731343</v>
      </c>
      <c r="H2812">
        <v>0</v>
      </c>
      <c r="M2812">
        <v>4.0970149253731343</v>
      </c>
      <c r="N2812">
        <v>0</v>
      </c>
      <c r="Y2812">
        <v>4.0970149253731343</v>
      </c>
      <c r="Z2812">
        <v>0</v>
      </c>
    </row>
    <row r="2813" spans="1:26" x14ac:dyDescent="0.35">
      <c r="A2813">
        <v>4.098507462686567</v>
      </c>
      <c r="B2813">
        <v>0</v>
      </c>
      <c r="G2813">
        <v>4.098507462686567</v>
      </c>
      <c r="H2813">
        <v>0</v>
      </c>
      <c r="M2813">
        <v>4.098507462686567</v>
      </c>
      <c r="N2813">
        <v>0</v>
      </c>
      <c r="Y2813">
        <v>4.098507462686567</v>
      </c>
      <c r="Z2813">
        <v>0</v>
      </c>
    </row>
    <row r="2814" spans="1:26" x14ac:dyDescent="0.35">
      <c r="A2814">
        <v>4.098507462686567</v>
      </c>
      <c r="B2814">
        <v>130</v>
      </c>
      <c r="G2814">
        <v>4.098507462686567</v>
      </c>
      <c r="H2814">
        <v>106</v>
      </c>
      <c r="M2814">
        <v>4.098507462686567</v>
      </c>
      <c r="N2814">
        <v>16</v>
      </c>
      <c r="Y2814">
        <v>4.098507462686567</v>
      </c>
      <c r="Z2814">
        <v>100</v>
      </c>
    </row>
    <row r="2815" spans="1:26" x14ac:dyDescent="0.35">
      <c r="A2815">
        <v>4.0999999999999996</v>
      </c>
      <c r="B2815">
        <v>130</v>
      </c>
      <c r="G2815">
        <v>4.0999999999999996</v>
      </c>
      <c r="H2815">
        <v>106</v>
      </c>
      <c r="M2815">
        <v>4.0999999999999996</v>
      </c>
      <c r="N2815">
        <v>16</v>
      </c>
      <c r="Y2815">
        <v>4.0999999999999996</v>
      </c>
      <c r="Z2815">
        <v>100</v>
      </c>
    </row>
    <row r="2816" spans="1:26" x14ac:dyDescent="0.35">
      <c r="A2816">
        <v>4.0999999999999996</v>
      </c>
      <c r="B2816">
        <v>0</v>
      </c>
      <c r="G2816">
        <v>4.0999999999999996</v>
      </c>
      <c r="H2816">
        <v>0</v>
      </c>
      <c r="M2816">
        <v>4.0999999999999996</v>
      </c>
      <c r="N2816">
        <v>0</v>
      </c>
      <c r="Y2816">
        <v>4.0999999999999996</v>
      </c>
      <c r="Z2816">
        <v>0</v>
      </c>
    </row>
    <row r="2817" spans="1:26" x14ac:dyDescent="0.35">
      <c r="A2817">
        <v>4.1014925373134332</v>
      </c>
      <c r="B2817">
        <v>0</v>
      </c>
      <c r="G2817">
        <v>4.1014925373134332</v>
      </c>
      <c r="H2817">
        <v>0</v>
      </c>
      <c r="M2817">
        <v>4.1014925373134332</v>
      </c>
      <c r="N2817">
        <v>0</v>
      </c>
      <c r="Y2817">
        <v>4.1014925373134332</v>
      </c>
      <c r="Z2817">
        <v>0</v>
      </c>
    </row>
    <row r="2818" spans="1:26" x14ac:dyDescent="0.35">
      <c r="A2818">
        <v>4.1014925373134332</v>
      </c>
      <c r="B2818">
        <v>130</v>
      </c>
      <c r="G2818">
        <v>4.1014925373134332</v>
      </c>
      <c r="H2818">
        <v>106</v>
      </c>
      <c r="M2818">
        <v>4.1014925373134332</v>
      </c>
      <c r="N2818">
        <v>16</v>
      </c>
      <c r="Y2818">
        <v>4.1014925373134332</v>
      </c>
      <c r="Z2818">
        <v>100</v>
      </c>
    </row>
    <row r="2819" spans="1:26" x14ac:dyDescent="0.35">
      <c r="A2819">
        <v>4.1029850746268659</v>
      </c>
      <c r="B2819">
        <v>130</v>
      </c>
      <c r="G2819">
        <v>4.1029850746268659</v>
      </c>
      <c r="H2819">
        <v>106</v>
      </c>
      <c r="M2819">
        <v>4.1029850746268659</v>
      </c>
      <c r="N2819">
        <v>16</v>
      </c>
      <c r="Y2819">
        <v>4.1029850746268659</v>
      </c>
      <c r="Z2819">
        <v>100</v>
      </c>
    </row>
    <row r="2820" spans="1:26" x14ac:dyDescent="0.35">
      <c r="A2820">
        <v>4.1029850746268659</v>
      </c>
      <c r="B2820">
        <v>0</v>
      </c>
      <c r="G2820">
        <v>4.1029850746268659</v>
      </c>
      <c r="H2820">
        <v>0</v>
      </c>
      <c r="M2820">
        <v>4.1029850746268659</v>
      </c>
      <c r="N2820">
        <v>0</v>
      </c>
      <c r="Y2820">
        <v>4.1029850746268659</v>
      </c>
      <c r="Z2820">
        <v>0</v>
      </c>
    </row>
    <row r="2821" spans="1:26" x14ac:dyDescent="0.35">
      <c r="A2821">
        <v>4.1044776119402986</v>
      </c>
      <c r="B2821">
        <v>0</v>
      </c>
      <c r="G2821">
        <v>4.1044776119402986</v>
      </c>
      <c r="H2821">
        <v>0</v>
      </c>
      <c r="M2821">
        <v>4.1044776119402986</v>
      </c>
      <c r="N2821">
        <v>0</v>
      </c>
      <c r="Y2821">
        <v>4.1044776119402986</v>
      </c>
      <c r="Z2821">
        <v>0</v>
      </c>
    </row>
    <row r="2822" spans="1:26" x14ac:dyDescent="0.35">
      <c r="A2822">
        <v>4.1044776119402986</v>
      </c>
      <c r="B2822">
        <v>130</v>
      </c>
      <c r="G2822">
        <v>4.1044776119402986</v>
      </c>
      <c r="H2822">
        <v>106</v>
      </c>
      <c r="M2822">
        <v>4.1044776119402986</v>
      </c>
      <c r="N2822">
        <v>16</v>
      </c>
      <c r="Y2822">
        <v>4.1044776119402986</v>
      </c>
      <c r="Z2822">
        <v>100</v>
      </c>
    </row>
    <row r="2823" spans="1:26" x14ac:dyDescent="0.35">
      <c r="A2823">
        <v>4.1059701492537313</v>
      </c>
      <c r="B2823">
        <v>130</v>
      </c>
      <c r="G2823">
        <v>4.1059701492537313</v>
      </c>
      <c r="H2823">
        <v>106</v>
      </c>
      <c r="M2823">
        <v>4.1059701492537313</v>
      </c>
      <c r="N2823">
        <v>16</v>
      </c>
      <c r="Y2823">
        <v>4.1059701492537313</v>
      </c>
      <c r="Z2823">
        <v>100</v>
      </c>
    </row>
    <row r="2824" spans="1:26" x14ac:dyDescent="0.35">
      <c r="A2824">
        <v>4.1059701492537313</v>
      </c>
      <c r="B2824">
        <v>0</v>
      </c>
      <c r="G2824">
        <v>4.1059701492537313</v>
      </c>
      <c r="H2824">
        <v>0</v>
      </c>
      <c r="M2824">
        <v>4.1059701492537313</v>
      </c>
      <c r="N2824">
        <v>0</v>
      </c>
      <c r="Y2824">
        <v>4.1059701492537313</v>
      </c>
      <c r="Z2824">
        <v>0</v>
      </c>
    </row>
    <row r="2825" spans="1:26" x14ac:dyDescent="0.35">
      <c r="A2825">
        <v>4.107462686567164</v>
      </c>
      <c r="B2825">
        <v>0</v>
      </c>
      <c r="G2825">
        <v>4.107462686567164</v>
      </c>
      <c r="H2825">
        <v>0</v>
      </c>
      <c r="M2825">
        <v>4.107462686567164</v>
      </c>
      <c r="N2825">
        <v>0</v>
      </c>
      <c r="Y2825">
        <v>4.107462686567164</v>
      </c>
      <c r="Z2825">
        <v>0</v>
      </c>
    </row>
    <row r="2826" spans="1:26" x14ac:dyDescent="0.35">
      <c r="A2826">
        <v>4.107462686567164</v>
      </c>
      <c r="B2826">
        <v>130</v>
      </c>
      <c r="G2826">
        <v>4.107462686567164</v>
      </c>
      <c r="H2826">
        <v>106</v>
      </c>
      <c r="M2826">
        <v>4.107462686567164</v>
      </c>
      <c r="N2826">
        <v>16</v>
      </c>
      <c r="Y2826">
        <v>4.107462686567164</v>
      </c>
      <c r="Z2826">
        <v>100</v>
      </c>
    </row>
    <row r="2827" spans="1:26" x14ac:dyDescent="0.35">
      <c r="A2827">
        <v>4.1089552238805975</v>
      </c>
      <c r="B2827">
        <v>130</v>
      </c>
      <c r="G2827">
        <v>4.1089552238805975</v>
      </c>
      <c r="H2827">
        <v>106</v>
      </c>
      <c r="M2827">
        <v>4.1089552238805975</v>
      </c>
      <c r="N2827">
        <v>16</v>
      </c>
      <c r="Y2827">
        <v>4.1089552238805975</v>
      </c>
      <c r="Z2827">
        <v>100</v>
      </c>
    </row>
    <row r="2828" spans="1:26" x14ac:dyDescent="0.35">
      <c r="A2828">
        <v>4.1089552238805975</v>
      </c>
      <c r="B2828">
        <v>0</v>
      </c>
      <c r="G2828">
        <v>4.1089552238805975</v>
      </c>
      <c r="H2828">
        <v>0</v>
      </c>
      <c r="M2828">
        <v>4.1089552238805975</v>
      </c>
      <c r="N2828">
        <v>0</v>
      </c>
      <c r="Y2828">
        <v>4.1089552238805975</v>
      </c>
      <c r="Z2828">
        <v>0</v>
      </c>
    </row>
    <row r="2829" spans="1:26" x14ac:dyDescent="0.35">
      <c r="A2829">
        <v>4.1104477611940302</v>
      </c>
      <c r="B2829">
        <v>0</v>
      </c>
      <c r="G2829">
        <v>4.1104477611940302</v>
      </c>
      <c r="H2829">
        <v>0</v>
      </c>
      <c r="M2829">
        <v>4.1104477611940302</v>
      </c>
      <c r="N2829">
        <v>0</v>
      </c>
      <c r="Y2829">
        <v>4.1104477611940302</v>
      </c>
      <c r="Z2829">
        <v>0</v>
      </c>
    </row>
    <row r="2830" spans="1:26" x14ac:dyDescent="0.35">
      <c r="A2830">
        <v>4.1104477611940302</v>
      </c>
      <c r="B2830">
        <v>130</v>
      </c>
      <c r="G2830">
        <v>4.1104477611940302</v>
      </c>
      <c r="H2830">
        <v>106</v>
      </c>
      <c r="M2830">
        <v>4.1104477611940302</v>
      </c>
      <c r="N2830">
        <v>16</v>
      </c>
      <c r="Y2830">
        <v>4.1104477611940302</v>
      </c>
      <c r="Z2830">
        <v>100</v>
      </c>
    </row>
    <row r="2831" spans="1:26" x14ac:dyDescent="0.35">
      <c r="A2831">
        <v>4.1119402985074629</v>
      </c>
      <c r="B2831">
        <v>130</v>
      </c>
      <c r="G2831">
        <v>4.1119402985074629</v>
      </c>
      <c r="H2831">
        <v>106</v>
      </c>
      <c r="M2831">
        <v>4.1119402985074629</v>
      </c>
      <c r="N2831">
        <v>16</v>
      </c>
      <c r="Y2831">
        <v>4.1119402985074629</v>
      </c>
      <c r="Z2831">
        <v>100</v>
      </c>
    </row>
    <row r="2832" spans="1:26" x14ac:dyDescent="0.35">
      <c r="A2832">
        <v>4.1119402985074629</v>
      </c>
      <c r="B2832">
        <v>0</v>
      </c>
      <c r="G2832">
        <v>4.1119402985074629</v>
      </c>
      <c r="H2832">
        <v>0</v>
      </c>
      <c r="M2832">
        <v>4.1119402985074629</v>
      </c>
      <c r="N2832">
        <v>0</v>
      </c>
      <c r="Y2832">
        <v>4.1119402985074629</v>
      </c>
      <c r="Z2832">
        <v>0</v>
      </c>
    </row>
    <row r="2833" spans="1:26" x14ac:dyDescent="0.35">
      <c r="A2833">
        <v>4.1134328358208956</v>
      </c>
      <c r="B2833">
        <v>0</v>
      </c>
      <c r="G2833">
        <v>4.1134328358208956</v>
      </c>
      <c r="H2833">
        <v>0</v>
      </c>
      <c r="M2833">
        <v>4.1134328358208956</v>
      </c>
      <c r="N2833">
        <v>0</v>
      </c>
      <c r="Y2833">
        <v>4.1134328358208956</v>
      </c>
      <c r="Z2833">
        <v>0</v>
      </c>
    </row>
    <row r="2834" spans="1:26" x14ac:dyDescent="0.35">
      <c r="A2834">
        <v>4.1134328358208956</v>
      </c>
      <c r="B2834">
        <v>130</v>
      </c>
      <c r="G2834">
        <v>4.1134328358208956</v>
      </c>
      <c r="H2834">
        <v>106</v>
      </c>
      <c r="M2834">
        <v>4.1134328358208956</v>
      </c>
      <c r="N2834">
        <v>16</v>
      </c>
      <c r="Y2834">
        <v>4.1134328358208956</v>
      </c>
      <c r="Z2834">
        <v>100</v>
      </c>
    </row>
    <row r="2835" spans="1:26" x14ac:dyDescent="0.35">
      <c r="A2835">
        <v>4.1149253731343283</v>
      </c>
      <c r="B2835">
        <v>130</v>
      </c>
      <c r="G2835">
        <v>4.1149253731343283</v>
      </c>
      <c r="H2835">
        <v>106</v>
      </c>
      <c r="M2835">
        <v>4.1149253731343283</v>
      </c>
      <c r="N2835">
        <v>16</v>
      </c>
      <c r="Y2835">
        <v>4.1149253731343283</v>
      </c>
      <c r="Z2835">
        <v>100</v>
      </c>
    </row>
    <row r="2836" spans="1:26" x14ac:dyDescent="0.35">
      <c r="A2836">
        <v>4.1149253731343283</v>
      </c>
      <c r="B2836">
        <v>0</v>
      </c>
      <c r="G2836">
        <v>4.1149253731343283</v>
      </c>
      <c r="H2836">
        <v>0</v>
      </c>
      <c r="M2836">
        <v>4.1149253731343283</v>
      </c>
      <c r="N2836">
        <v>0</v>
      </c>
      <c r="Y2836">
        <v>4.1149253731343283</v>
      </c>
      <c r="Z2836">
        <v>0</v>
      </c>
    </row>
    <row r="2837" spans="1:26" x14ac:dyDescent="0.35">
      <c r="A2837">
        <v>4.116417910447761</v>
      </c>
      <c r="B2837">
        <v>0</v>
      </c>
      <c r="G2837">
        <v>4.116417910447761</v>
      </c>
      <c r="H2837">
        <v>0</v>
      </c>
      <c r="M2837">
        <v>4.116417910447761</v>
      </c>
      <c r="N2837">
        <v>0</v>
      </c>
      <c r="Y2837">
        <v>4.116417910447761</v>
      </c>
      <c r="Z2837">
        <v>0</v>
      </c>
    </row>
    <row r="2838" spans="1:26" x14ac:dyDescent="0.35">
      <c r="A2838">
        <v>4.116417910447761</v>
      </c>
      <c r="B2838">
        <v>130</v>
      </c>
      <c r="G2838">
        <v>4.116417910447761</v>
      </c>
      <c r="H2838">
        <v>106</v>
      </c>
      <c r="M2838">
        <v>4.116417910447761</v>
      </c>
      <c r="N2838">
        <v>16</v>
      </c>
      <c r="Y2838">
        <v>4.116417910447761</v>
      </c>
      <c r="Z2838">
        <v>100</v>
      </c>
    </row>
    <row r="2839" spans="1:26" x14ac:dyDescent="0.35">
      <c r="A2839">
        <v>4.1179104477611945</v>
      </c>
      <c r="B2839">
        <v>130</v>
      </c>
      <c r="G2839">
        <v>4.1179104477611945</v>
      </c>
      <c r="H2839">
        <v>106</v>
      </c>
      <c r="M2839">
        <v>4.1179104477611945</v>
      </c>
      <c r="N2839">
        <v>16</v>
      </c>
      <c r="Y2839">
        <v>4.1179104477611945</v>
      </c>
      <c r="Z2839">
        <v>100</v>
      </c>
    </row>
    <row r="2840" spans="1:26" x14ac:dyDescent="0.35">
      <c r="A2840">
        <v>4.1179104477611945</v>
      </c>
      <c r="B2840">
        <v>0</v>
      </c>
      <c r="G2840">
        <v>4.1179104477611945</v>
      </c>
      <c r="H2840">
        <v>0</v>
      </c>
      <c r="M2840">
        <v>4.1179104477611945</v>
      </c>
      <c r="N2840">
        <v>0</v>
      </c>
      <c r="Y2840">
        <v>4.1179104477611945</v>
      </c>
      <c r="Z2840">
        <v>0</v>
      </c>
    </row>
    <row r="2841" spans="1:26" x14ac:dyDescent="0.35">
      <c r="A2841">
        <v>4.1194029850746272</v>
      </c>
      <c r="B2841">
        <v>0</v>
      </c>
      <c r="G2841">
        <v>4.1194029850746272</v>
      </c>
      <c r="H2841">
        <v>0</v>
      </c>
      <c r="M2841">
        <v>4.1194029850746272</v>
      </c>
      <c r="N2841">
        <v>0</v>
      </c>
      <c r="Y2841">
        <v>4.1194029850746272</v>
      </c>
      <c r="Z2841">
        <v>0</v>
      </c>
    </row>
    <row r="2842" spans="1:26" x14ac:dyDescent="0.35">
      <c r="A2842">
        <v>4.1194029850746272</v>
      </c>
      <c r="B2842">
        <v>130</v>
      </c>
      <c r="G2842">
        <v>4.1194029850746272</v>
      </c>
      <c r="H2842">
        <v>106</v>
      </c>
      <c r="M2842">
        <v>4.1194029850746272</v>
      </c>
      <c r="N2842">
        <v>16</v>
      </c>
      <c r="Y2842">
        <v>4.1194029850746272</v>
      </c>
      <c r="Z2842">
        <v>100</v>
      </c>
    </row>
    <row r="2843" spans="1:26" x14ac:dyDescent="0.35">
      <c r="A2843">
        <v>4.1208955223880599</v>
      </c>
      <c r="B2843">
        <v>130</v>
      </c>
      <c r="G2843">
        <v>4.1208955223880599</v>
      </c>
      <c r="H2843">
        <v>106</v>
      </c>
      <c r="M2843">
        <v>4.1208955223880599</v>
      </c>
      <c r="N2843">
        <v>16</v>
      </c>
      <c r="Y2843">
        <v>4.1208955223880599</v>
      </c>
      <c r="Z2843">
        <v>100</v>
      </c>
    </row>
    <row r="2844" spans="1:26" x14ac:dyDescent="0.35">
      <c r="A2844">
        <v>4.1208955223880599</v>
      </c>
      <c r="B2844">
        <v>0</v>
      </c>
      <c r="G2844">
        <v>4.1208955223880599</v>
      </c>
      <c r="H2844">
        <v>0</v>
      </c>
      <c r="M2844">
        <v>4.1208955223880599</v>
      </c>
      <c r="N2844">
        <v>0</v>
      </c>
      <c r="Y2844">
        <v>4.1208955223880599</v>
      </c>
      <c r="Z2844">
        <v>0</v>
      </c>
    </row>
    <row r="2845" spans="1:26" x14ac:dyDescent="0.35">
      <c r="A2845">
        <v>4.1223880597014926</v>
      </c>
      <c r="B2845">
        <v>0</v>
      </c>
      <c r="G2845">
        <v>4.1223880597014926</v>
      </c>
      <c r="H2845">
        <v>0</v>
      </c>
      <c r="M2845">
        <v>4.1223880597014926</v>
      </c>
      <c r="N2845">
        <v>0</v>
      </c>
      <c r="Y2845">
        <v>4.1223880597014926</v>
      </c>
      <c r="Z2845">
        <v>0</v>
      </c>
    </row>
    <row r="2846" spans="1:26" x14ac:dyDescent="0.35">
      <c r="A2846">
        <v>4.1223880597014926</v>
      </c>
      <c r="B2846">
        <v>130</v>
      </c>
      <c r="G2846">
        <v>4.1223880597014926</v>
      </c>
      <c r="H2846">
        <v>106</v>
      </c>
      <c r="M2846">
        <v>4.1223880597014926</v>
      </c>
      <c r="N2846">
        <v>16</v>
      </c>
      <c r="Y2846">
        <v>4.1223880597014926</v>
      </c>
      <c r="Z2846">
        <v>100</v>
      </c>
    </row>
    <row r="2847" spans="1:26" x14ac:dyDescent="0.35">
      <c r="A2847">
        <v>4.1238805970149253</v>
      </c>
      <c r="B2847">
        <v>130</v>
      </c>
      <c r="G2847">
        <v>4.1238805970149253</v>
      </c>
      <c r="H2847">
        <v>106</v>
      </c>
      <c r="M2847">
        <v>4.1238805970149253</v>
      </c>
      <c r="N2847">
        <v>16</v>
      </c>
      <c r="Y2847">
        <v>4.1238805970149253</v>
      </c>
      <c r="Z2847">
        <v>100</v>
      </c>
    </row>
    <row r="2848" spans="1:26" x14ac:dyDescent="0.35">
      <c r="A2848">
        <v>4.1238805970149253</v>
      </c>
      <c r="B2848">
        <v>0</v>
      </c>
      <c r="G2848">
        <v>4.1238805970149253</v>
      </c>
      <c r="H2848">
        <v>0</v>
      </c>
      <c r="M2848">
        <v>4.1238805970149253</v>
      </c>
      <c r="N2848">
        <v>0</v>
      </c>
      <c r="Y2848">
        <v>4.1238805970149253</v>
      </c>
      <c r="Z2848">
        <v>0</v>
      </c>
    </row>
    <row r="2849" spans="1:26" x14ac:dyDescent="0.35">
      <c r="A2849">
        <v>4.1253731343283579</v>
      </c>
      <c r="B2849">
        <v>0</v>
      </c>
      <c r="G2849">
        <v>4.1253731343283579</v>
      </c>
      <c r="H2849">
        <v>0</v>
      </c>
      <c r="M2849">
        <v>4.1253731343283579</v>
      </c>
      <c r="N2849">
        <v>0</v>
      </c>
      <c r="Y2849">
        <v>4.1253731343283579</v>
      </c>
      <c r="Z2849">
        <v>0</v>
      </c>
    </row>
    <row r="2850" spans="1:26" x14ac:dyDescent="0.35">
      <c r="A2850">
        <v>4.1253731343283579</v>
      </c>
      <c r="B2850">
        <v>130</v>
      </c>
      <c r="G2850">
        <v>4.1253731343283579</v>
      </c>
      <c r="H2850">
        <v>106</v>
      </c>
      <c r="M2850">
        <v>4.1253731343283579</v>
      </c>
      <c r="N2850">
        <v>16</v>
      </c>
      <c r="Y2850">
        <v>4.1253731343283579</v>
      </c>
      <c r="Z2850">
        <v>100</v>
      </c>
    </row>
    <row r="2851" spans="1:26" x14ac:dyDescent="0.35">
      <c r="A2851">
        <v>4.1268656716417915</v>
      </c>
      <c r="B2851">
        <v>130</v>
      </c>
      <c r="G2851">
        <v>4.1268656716417915</v>
      </c>
      <c r="H2851">
        <v>106</v>
      </c>
      <c r="M2851">
        <v>4.1268656716417915</v>
      </c>
      <c r="N2851">
        <v>16</v>
      </c>
      <c r="Y2851">
        <v>4.1268656716417915</v>
      </c>
      <c r="Z2851">
        <v>100</v>
      </c>
    </row>
    <row r="2852" spans="1:26" x14ac:dyDescent="0.35">
      <c r="A2852">
        <v>4.1268656716417915</v>
      </c>
      <c r="B2852">
        <v>0</v>
      </c>
      <c r="G2852">
        <v>4.1268656716417915</v>
      </c>
      <c r="H2852">
        <v>0</v>
      </c>
      <c r="M2852">
        <v>4.1268656716417915</v>
      </c>
      <c r="N2852">
        <v>0</v>
      </c>
      <c r="Y2852">
        <v>4.1268656716417915</v>
      </c>
      <c r="Z2852">
        <v>0</v>
      </c>
    </row>
    <row r="2853" spans="1:26" x14ac:dyDescent="0.35">
      <c r="A2853">
        <v>4.1283582089552242</v>
      </c>
      <c r="B2853">
        <v>0</v>
      </c>
      <c r="G2853">
        <v>4.1283582089552242</v>
      </c>
      <c r="H2853">
        <v>0</v>
      </c>
      <c r="M2853">
        <v>4.1283582089552242</v>
      </c>
      <c r="N2853">
        <v>0</v>
      </c>
      <c r="Y2853">
        <v>4.1283582089552242</v>
      </c>
      <c r="Z2853">
        <v>0</v>
      </c>
    </row>
    <row r="2854" spans="1:26" x14ac:dyDescent="0.35">
      <c r="A2854">
        <v>4.1283582089552242</v>
      </c>
      <c r="B2854">
        <v>130</v>
      </c>
      <c r="G2854">
        <v>4.1283582089552242</v>
      </c>
      <c r="H2854">
        <v>106</v>
      </c>
      <c r="M2854">
        <v>4.1283582089552242</v>
      </c>
      <c r="N2854">
        <v>16</v>
      </c>
      <c r="Y2854">
        <v>4.1283582089552242</v>
      </c>
      <c r="Z2854">
        <v>100</v>
      </c>
    </row>
    <row r="2855" spans="1:26" x14ac:dyDescent="0.35">
      <c r="A2855">
        <v>4.1298507462686569</v>
      </c>
      <c r="B2855">
        <v>130</v>
      </c>
      <c r="G2855">
        <v>4.1298507462686569</v>
      </c>
      <c r="H2855">
        <v>106</v>
      </c>
      <c r="M2855">
        <v>4.1298507462686569</v>
      </c>
      <c r="N2855">
        <v>16</v>
      </c>
      <c r="Y2855">
        <v>4.1298507462686569</v>
      </c>
      <c r="Z2855">
        <v>100</v>
      </c>
    </row>
    <row r="2856" spans="1:26" x14ac:dyDescent="0.35">
      <c r="A2856">
        <v>4.1298507462686569</v>
      </c>
      <c r="B2856">
        <v>0</v>
      </c>
      <c r="G2856">
        <v>4.1298507462686569</v>
      </c>
      <c r="H2856">
        <v>0</v>
      </c>
      <c r="M2856">
        <v>4.1298507462686569</v>
      </c>
      <c r="N2856">
        <v>0</v>
      </c>
      <c r="Y2856">
        <v>4.1298507462686569</v>
      </c>
      <c r="Z2856">
        <v>0</v>
      </c>
    </row>
    <row r="2857" spans="1:26" x14ac:dyDescent="0.35">
      <c r="A2857">
        <v>4.1313432835820896</v>
      </c>
      <c r="B2857">
        <v>0</v>
      </c>
      <c r="G2857">
        <v>4.1313432835820896</v>
      </c>
      <c r="H2857">
        <v>0</v>
      </c>
      <c r="M2857">
        <v>4.1313432835820896</v>
      </c>
      <c r="N2857">
        <v>0</v>
      </c>
      <c r="Y2857">
        <v>4.1313432835820896</v>
      </c>
      <c r="Z2857">
        <v>0</v>
      </c>
    </row>
    <row r="2858" spans="1:26" x14ac:dyDescent="0.35">
      <c r="A2858">
        <v>4.1313432835820896</v>
      </c>
      <c r="B2858">
        <v>130</v>
      </c>
      <c r="G2858">
        <v>4.1313432835820896</v>
      </c>
      <c r="H2858">
        <v>106</v>
      </c>
      <c r="M2858">
        <v>4.1313432835820896</v>
      </c>
      <c r="N2858">
        <v>16</v>
      </c>
      <c r="Y2858">
        <v>4.1313432835820896</v>
      </c>
      <c r="Z2858">
        <v>100</v>
      </c>
    </row>
    <row r="2859" spans="1:26" x14ac:dyDescent="0.35">
      <c r="A2859">
        <v>4.1328358208955223</v>
      </c>
      <c r="B2859">
        <v>130</v>
      </c>
      <c r="G2859">
        <v>4.1328358208955223</v>
      </c>
      <c r="H2859">
        <v>106</v>
      </c>
      <c r="M2859">
        <v>4.1328358208955223</v>
      </c>
      <c r="N2859">
        <v>16</v>
      </c>
      <c r="Y2859">
        <v>4.1328358208955223</v>
      </c>
      <c r="Z2859">
        <v>100</v>
      </c>
    </row>
    <row r="2860" spans="1:26" x14ac:dyDescent="0.35">
      <c r="A2860">
        <v>4.1328358208955223</v>
      </c>
      <c r="B2860">
        <v>0</v>
      </c>
      <c r="G2860">
        <v>4.1328358208955223</v>
      </c>
      <c r="H2860">
        <v>0</v>
      </c>
      <c r="M2860">
        <v>4.1328358208955223</v>
      </c>
      <c r="N2860">
        <v>0</v>
      </c>
      <c r="Y2860">
        <v>4.1328358208955223</v>
      </c>
      <c r="Z2860">
        <v>0</v>
      </c>
    </row>
    <row r="2861" spans="1:26" x14ac:dyDescent="0.35">
      <c r="A2861">
        <v>4.1343283582089549</v>
      </c>
      <c r="B2861">
        <v>0</v>
      </c>
      <c r="G2861">
        <v>4.1343283582089549</v>
      </c>
      <c r="H2861">
        <v>0</v>
      </c>
      <c r="M2861">
        <v>4.1343283582089549</v>
      </c>
      <c r="N2861">
        <v>0</v>
      </c>
      <c r="Y2861">
        <v>4.1343283582089549</v>
      </c>
      <c r="Z2861">
        <v>0</v>
      </c>
    </row>
    <row r="2862" spans="1:26" x14ac:dyDescent="0.35">
      <c r="A2862">
        <v>4.1343283582089549</v>
      </c>
      <c r="B2862">
        <v>130</v>
      </c>
      <c r="G2862">
        <v>4.1343283582089549</v>
      </c>
      <c r="H2862">
        <v>106</v>
      </c>
      <c r="M2862">
        <v>4.1343283582089549</v>
      </c>
      <c r="N2862">
        <v>16</v>
      </c>
      <c r="Y2862">
        <v>4.1343283582089549</v>
      </c>
      <c r="Z2862">
        <v>100</v>
      </c>
    </row>
    <row r="2863" spans="1:26" x14ac:dyDescent="0.35">
      <c r="A2863">
        <v>4.1358208955223885</v>
      </c>
      <c r="B2863">
        <v>130</v>
      </c>
      <c r="G2863">
        <v>4.1358208955223885</v>
      </c>
      <c r="H2863">
        <v>106</v>
      </c>
      <c r="M2863">
        <v>4.1358208955223885</v>
      </c>
      <c r="N2863">
        <v>16</v>
      </c>
      <c r="Y2863">
        <v>4.1358208955223885</v>
      </c>
      <c r="Z2863">
        <v>100</v>
      </c>
    </row>
    <row r="2864" spans="1:26" x14ac:dyDescent="0.35">
      <c r="A2864">
        <v>4.1358208955223885</v>
      </c>
      <c r="B2864">
        <v>0</v>
      </c>
      <c r="G2864">
        <v>4.1358208955223885</v>
      </c>
      <c r="H2864">
        <v>0</v>
      </c>
      <c r="M2864">
        <v>4.1358208955223885</v>
      </c>
      <c r="N2864">
        <v>0</v>
      </c>
      <c r="Y2864">
        <v>4.1358208955223885</v>
      </c>
      <c r="Z2864">
        <v>0</v>
      </c>
    </row>
    <row r="2865" spans="1:26" x14ac:dyDescent="0.35">
      <c r="A2865">
        <v>4.1373134328358212</v>
      </c>
      <c r="B2865">
        <v>0</v>
      </c>
      <c r="G2865">
        <v>4.1373134328358212</v>
      </c>
      <c r="H2865">
        <v>0</v>
      </c>
      <c r="M2865">
        <v>4.1373134328358212</v>
      </c>
      <c r="N2865">
        <v>0</v>
      </c>
      <c r="Y2865">
        <v>4.1373134328358212</v>
      </c>
      <c r="Z2865">
        <v>0</v>
      </c>
    </row>
    <row r="2866" spans="1:26" x14ac:dyDescent="0.35">
      <c r="A2866">
        <v>4.1373134328358212</v>
      </c>
      <c r="B2866">
        <v>130</v>
      </c>
      <c r="G2866">
        <v>4.1373134328358212</v>
      </c>
      <c r="H2866">
        <v>106</v>
      </c>
      <c r="M2866">
        <v>4.1373134328358212</v>
      </c>
      <c r="N2866">
        <v>16</v>
      </c>
      <c r="Y2866">
        <v>4.1373134328358212</v>
      </c>
      <c r="Z2866">
        <v>100</v>
      </c>
    </row>
    <row r="2867" spans="1:26" x14ac:dyDescent="0.35">
      <c r="A2867">
        <v>4.1388059701492539</v>
      </c>
      <c r="B2867">
        <v>130</v>
      </c>
      <c r="G2867">
        <v>4.1388059701492539</v>
      </c>
      <c r="H2867">
        <v>106</v>
      </c>
      <c r="M2867">
        <v>4.1388059701492539</v>
      </c>
      <c r="N2867">
        <v>16</v>
      </c>
      <c r="Y2867">
        <v>4.1388059701492539</v>
      </c>
      <c r="Z2867">
        <v>100</v>
      </c>
    </row>
    <row r="2868" spans="1:26" x14ac:dyDescent="0.35">
      <c r="A2868">
        <v>4.1388059701492539</v>
      </c>
      <c r="B2868">
        <v>0</v>
      </c>
      <c r="G2868">
        <v>4.1388059701492539</v>
      </c>
      <c r="H2868">
        <v>0</v>
      </c>
      <c r="M2868">
        <v>4.1388059701492539</v>
      </c>
      <c r="N2868">
        <v>0</v>
      </c>
      <c r="Y2868">
        <v>4.1388059701492539</v>
      </c>
      <c r="Z2868">
        <v>0</v>
      </c>
    </row>
    <row r="2869" spans="1:26" x14ac:dyDescent="0.35">
      <c r="A2869">
        <v>4.1402985074626866</v>
      </c>
      <c r="B2869">
        <v>0</v>
      </c>
      <c r="G2869">
        <v>4.1402985074626866</v>
      </c>
      <c r="H2869">
        <v>0</v>
      </c>
      <c r="M2869">
        <v>4.1402985074626866</v>
      </c>
      <c r="N2869">
        <v>0</v>
      </c>
      <c r="Y2869">
        <v>4.1402985074626866</v>
      </c>
      <c r="Z2869">
        <v>0</v>
      </c>
    </row>
    <row r="2870" spans="1:26" x14ac:dyDescent="0.35">
      <c r="A2870">
        <v>4.1402985074626866</v>
      </c>
      <c r="B2870">
        <v>130</v>
      </c>
      <c r="G2870">
        <v>4.1402985074626866</v>
      </c>
      <c r="H2870">
        <v>106</v>
      </c>
      <c r="M2870">
        <v>4.1402985074626866</v>
      </c>
      <c r="N2870">
        <v>16</v>
      </c>
      <c r="Y2870">
        <v>4.1402985074626866</v>
      </c>
      <c r="Z2870">
        <v>100</v>
      </c>
    </row>
    <row r="2871" spans="1:26" x14ac:dyDescent="0.35">
      <c r="A2871">
        <v>4.1417910447761193</v>
      </c>
      <c r="B2871">
        <v>130</v>
      </c>
      <c r="G2871">
        <v>4.1417910447761193</v>
      </c>
      <c r="H2871">
        <v>106</v>
      </c>
      <c r="M2871">
        <v>4.1417910447761193</v>
      </c>
      <c r="N2871">
        <v>16</v>
      </c>
      <c r="Y2871">
        <v>4.1417910447761193</v>
      </c>
      <c r="Z2871">
        <v>100</v>
      </c>
    </row>
    <row r="2872" spans="1:26" x14ac:dyDescent="0.35">
      <c r="A2872">
        <v>4.1417910447761193</v>
      </c>
      <c r="B2872">
        <v>0</v>
      </c>
      <c r="G2872">
        <v>4.1417910447761193</v>
      </c>
      <c r="H2872">
        <v>0</v>
      </c>
      <c r="M2872">
        <v>4.1417910447761193</v>
      </c>
      <c r="N2872">
        <v>0</v>
      </c>
      <c r="Y2872">
        <v>4.1417910447761193</v>
      </c>
      <c r="Z2872">
        <v>0</v>
      </c>
    </row>
    <row r="2873" spans="1:26" x14ac:dyDescent="0.35">
      <c r="A2873">
        <v>4.1432835820895519</v>
      </c>
      <c r="B2873">
        <v>0</v>
      </c>
      <c r="G2873">
        <v>4.1432835820895519</v>
      </c>
      <c r="H2873">
        <v>0</v>
      </c>
      <c r="M2873">
        <v>4.1432835820895519</v>
      </c>
      <c r="N2873">
        <v>0</v>
      </c>
      <c r="Y2873">
        <v>4.1432835820895519</v>
      </c>
      <c r="Z2873">
        <v>0</v>
      </c>
    </row>
    <row r="2874" spans="1:26" x14ac:dyDescent="0.35">
      <c r="A2874">
        <v>4.1432835820895519</v>
      </c>
      <c r="B2874">
        <v>130</v>
      </c>
      <c r="G2874">
        <v>4.1432835820895519</v>
      </c>
      <c r="H2874">
        <v>106</v>
      </c>
      <c r="M2874">
        <v>4.1432835820895519</v>
      </c>
      <c r="N2874">
        <v>16</v>
      </c>
      <c r="Y2874">
        <v>4.1432835820895519</v>
      </c>
      <c r="Z2874">
        <v>100</v>
      </c>
    </row>
    <row r="2875" spans="1:26" x14ac:dyDescent="0.35">
      <c r="A2875">
        <v>4.1447761194029855</v>
      </c>
      <c r="B2875">
        <v>130</v>
      </c>
      <c r="G2875">
        <v>4.1447761194029855</v>
      </c>
      <c r="H2875">
        <v>106</v>
      </c>
      <c r="M2875">
        <v>4.1447761194029855</v>
      </c>
      <c r="N2875">
        <v>16</v>
      </c>
      <c r="Y2875">
        <v>4.1447761194029855</v>
      </c>
      <c r="Z2875">
        <v>100</v>
      </c>
    </row>
    <row r="2876" spans="1:26" x14ac:dyDescent="0.35">
      <c r="A2876">
        <v>4.1447761194029855</v>
      </c>
      <c r="B2876">
        <v>0</v>
      </c>
      <c r="G2876">
        <v>4.1447761194029855</v>
      </c>
      <c r="H2876">
        <v>0</v>
      </c>
      <c r="M2876">
        <v>4.1447761194029855</v>
      </c>
      <c r="N2876">
        <v>0</v>
      </c>
      <c r="Y2876">
        <v>4.1447761194029855</v>
      </c>
      <c r="Z2876">
        <v>0</v>
      </c>
    </row>
    <row r="2877" spans="1:26" x14ac:dyDescent="0.35">
      <c r="A2877">
        <v>4.1462686567164182</v>
      </c>
      <c r="B2877">
        <v>0</v>
      </c>
      <c r="G2877">
        <v>4.1462686567164182</v>
      </c>
      <c r="H2877">
        <v>0</v>
      </c>
      <c r="M2877">
        <v>4.1462686567164182</v>
      </c>
      <c r="N2877">
        <v>0</v>
      </c>
      <c r="Y2877">
        <v>4.1462686567164182</v>
      </c>
      <c r="Z2877">
        <v>0</v>
      </c>
    </row>
    <row r="2878" spans="1:26" x14ac:dyDescent="0.35">
      <c r="A2878">
        <v>4.1462686567164182</v>
      </c>
      <c r="B2878">
        <v>130</v>
      </c>
      <c r="G2878">
        <v>4.1462686567164182</v>
      </c>
      <c r="H2878">
        <v>106</v>
      </c>
      <c r="M2878">
        <v>4.1462686567164182</v>
      </c>
      <c r="N2878">
        <v>16</v>
      </c>
      <c r="Y2878">
        <v>4.1462686567164182</v>
      </c>
      <c r="Z2878">
        <v>100</v>
      </c>
    </row>
    <row r="2879" spans="1:26" x14ac:dyDescent="0.35">
      <c r="A2879">
        <v>4.1477611940298509</v>
      </c>
      <c r="B2879">
        <v>130</v>
      </c>
      <c r="G2879">
        <v>4.1477611940298509</v>
      </c>
      <c r="H2879">
        <v>106</v>
      </c>
      <c r="M2879">
        <v>4.1477611940298509</v>
      </c>
      <c r="N2879">
        <v>16</v>
      </c>
      <c r="Y2879">
        <v>4.1477611940298509</v>
      </c>
      <c r="Z2879">
        <v>100</v>
      </c>
    </row>
    <row r="2880" spans="1:26" x14ac:dyDescent="0.35">
      <c r="A2880">
        <v>4.1477611940298509</v>
      </c>
      <c r="B2880">
        <v>0</v>
      </c>
      <c r="G2880">
        <v>4.1477611940298509</v>
      </c>
      <c r="H2880">
        <v>0</v>
      </c>
      <c r="M2880">
        <v>4.1477611940298509</v>
      </c>
      <c r="N2880">
        <v>0</v>
      </c>
      <c r="Y2880">
        <v>4.1477611940298509</v>
      </c>
      <c r="Z2880">
        <v>0</v>
      </c>
    </row>
    <row r="2881" spans="1:26" x14ac:dyDescent="0.35">
      <c r="A2881">
        <v>4.1492537313432836</v>
      </c>
      <c r="B2881">
        <v>0</v>
      </c>
      <c r="G2881">
        <v>4.1492537313432836</v>
      </c>
      <c r="H2881">
        <v>0</v>
      </c>
      <c r="M2881">
        <v>4.1492537313432836</v>
      </c>
      <c r="N2881">
        <v>0</v>
      </c>
      <c r="Y2881">
        <v>4.1492537313432836</v>
      </c>
      <c r="Z2881">
        <v>0</v>
      </c>
    </row>
    <row r="2882" spans="1:26" x14ac:dyDescent="0.35">
      <c r="A2882">
        <v>4.1492537313432836</v>
      </c>
      <c r="B2882">
        <v>130</v>
      </c>
      <c r="G2882">
        <v>4.1492537313432836</v>
      </c>
      <c r="H2882">
        <v>106</v>
      </c>
      <c r="M2882">
        <v>4.1492537313432836</v>
      </c>
      <c r="N2882">
        <v>16</v>
      </c>
      <c r="Y2882">
        <v>4.1492537313432836</v>
      </c>
      <c r="Z2882">
        <v>100</v>
      </c>
    </row>
    <row r="2883" spans="1:26" x14ac:dyDescent="0.35">
      <c r="A2883">
        <v>4.1507462686567163</v>
      </c>
      <c r="B2883">
        <v>130</v>
      </c>
      <c r="G2883">
        <v>4.1507462686567163</v>
      </c>
      <c r="H2883">
        <v>106</v>
      </c>
      <c r="M2883">
        <v>4.1507462686567163</v>
      </c>
      <c r="N2883">
        <v>16</v>
      </c>
      <c r="Y2883">
        <v>4.1507462686567163</v>
      </c>
      <c r="Z2883">
        <v>100</v>
      </c>
    </row>
    <row r="2884" spans="1:26" x14ac:dyDescent="0.35">
      <c r="A2884">
        <v>4.1507462686567163</v>
      </c>
      <c r="B2884">
        <v>0</v>
      </c>
      <c r="G2884">
        <v>4.1507462686567163</v>
      </c>
      <c r="H2884">
        <v>0</v>
      </c>
      <c r="M2884">
        <v>4.1507462686567163</v>
      </c>
      <c r="N2884">
        <v>0</v>
      </c>
      <c r="Y2884">
        <v>4.1507462686567163</v>
      </c>
      <c r="Z2884">
        <v>0</v>
      </c>
    </row>
    <row r="2885" spans="1:26" x14ac:dyDescent="0.35">
      <c r="A2885">
        <v>4.1522388059701498</v>
      </c>
      <c r="B2885">
        <v>0</v>
      </c>
      <c r="G2885">
        <v>4.1522388059701498</v>
      </c>
      <c r="H2885">
        <v>0</v>
      </c>
      <c r="M2885">
        <v>4.1522388059701498</v>
      </c>
      <c r="N2885">
        <v>0</v>
      </c>
      <c r="Y2885">
        <v>4.1522388059701498</v>
      </c>
      <c r="Z2885">
        <v>0</v>
      </c>
    </row>
    <row r="2886" spans="1:26" x14ac:dyDescent="0.35">
      <c r="A2886">
        <v>4.1522388059701498</v>
      </c>
      <c r="B2886">
        <v>130</v>
      </c>
      <c r="G2886">
        <v>4.1522388059701498</v>
      </c>
      <c r="H2886">
        <v>106</v>
      </c>
      <c r="M2886">
        <v>4.1522388059701498</v>
      </c>
      <c r="N2886">
        <v>16</v>
      </c>
      <c r="Y2886">
        <v>4.1522388059701498</v>
      </c>
      <c r="Z2886">
        <v>100</v>
      </c>
    </row>
    <row r="2887" spans="1:26" x14ac:dyDescent="0.35">
      <c r="A2887">
        <v>4.1537313432835825</v>
      </c>
      <c r="B2887">
        <v>130</v>
      </c>
      <c r="G2887">
        <v>4.1537313432835825</v>
      </c>
      <c r="H2887">
        <v>106</v>
      </c>
      <c r="M2887">
        <v>4.1537313432835825</v>
      </c>
      <c r="N2887">
        <v>16</v>
      </c>
      <c r="Y2887">
        <v>4.1537313432835825</v>
      </c>
      <c r="Z2887">
        <v>100</v>
      </c>
    </row>
    <row r="2888" spans="1:26" x14ac:dyDescent="0.35">
      <c r="A2888">
        <v>4.1537313432835825</v>
      </c>
      <c r="B2888">
        <v>0</v>
      </c>
      <c r="G2888">
        <v>4.1537313432835825</v>
      </c>
      <c r="H2888">
        <v>0</v>
      </c>
      <c r="M2888">
        <v>4.1537313432835825</v>
      </c>
      <c r="N2888">
        <v>0</v>
      </c>
      <c r="Y2888">
        <v>4.1537313432835825</v>
      </c>
      <c r="Z2888">
        <v>0</v>
      </c>
    </row>
    <row r="2889" spans="1:26" x14ac:dyDescent="0.35">
      <c r="A2889">
        <v>4.1552238805970152</v>
      </c>
      <c r="B2889">
        <v>0</v>
      </c>
      <c r="G2889">
        <v>4.1552238805970152</v>
      </c>
      <c r="H2889">
        <v>0</v>
      </c>
      <c r="M2889">
        <v>4.1552238805970152</v>
      </c>
      <c r="N2889">
        <v>0</v>
      </c>
      <c r="Y2889">
        <v>4.1552238805970152</v>
      </c>
      <c r="Z2889">
        <v>0</v>
      </c>
    </row>
    <row r="2890" spans="1:26" x14ac:dyDescent="0.35">
      <c r="A2890">
        <v>4.1552238805970152</v>
      </c>
      <c r="B2890">
        <v>130</v>
      </c>
      <c r="G2890">
        <v>4.1552238805970152</v>
      </c>
      <c r="H2890">
        <v>106</v>
      </c>
      <c r="M2890">
        <v>4.1552238805970152</v>
      </c>
      <c r="N2890">
        <v>16</v>
      </c>
      <c r="Y2890">
        <v>4.1552238805970152</v>
      </c>
      <c r="Z2890">
        <v>100</v>
      </c>
    </row>
    <row r="2891" spans="1:26" x14ac:dyDescent="0.35">
      <c r="A2891">
        <v>4.1567164179104479</v>
      </c>
      <c r="B2891">
        <v>130</v>
      </c>
      <c r="G2891">
        <v>4.1567164179104479</v>
      </c>
      <c r="H2891">
        <v>106</v>
      </c>
      <c r="M2891">
        <v>4.1567164179104479</v>
      </c>
      <c r="N2891">
        <v>16</v>
      </c>
      <c r="Y2891">
        <v>4.1567164179104479</v>
      </c>
      <c r="Z2891">
        <v>100</v>
      </c>
    </row>
    <row r="2892" spans="1:26" x14ac:dyDescent="0.35">
      <c r="A2892">
        <v>4.1567164179104479</v>
      </c>
      <c r="B2892">
        <v>0</v>
      </c>
      <c r="G2892">
        <v>4.1567164179104479</v>
      </c>
      <c r="H2892">
        <v>0</v>
      </c>
      <c r="M2892">
        <v>4.1567164179104479</v>
      </c>
      <c r="N2892">
        <v>0</v>
      </c>
      <c r="Y2892">
        <v>4.1567164179104479</v>
      </c>
      <c r="Z2892">
        <v>0</v>
      </c>
    </row>
    <row r="2893" spans="1:26" x14ac:dyDescent="0.35">
      <c r="A2893">
        <v>4.1582089552238806</v>
      </c>
      <c r="B2893">
        <v>0</v>
      </c>
      <c r="G2893">
        <v>4.1582089552238806</v>
      </c>
      <c r="H2893">
        <v>0</v>
      </c>
      <c r="M2893">
        <v>4.1582089552238806</v>
      </c>
      <c r="N2893">
        <v>0</v>
      </c>
      <c r="Y2893">
        <v>4.1582089552238806</v>
      </c>
      <c r="Z2893">
        <v>0</v>
      </c>
    </row>
    <row r="2894" spans="1:26" x14ac:dyDescent="0.35">
      <c r="A2894">
        <v>4.1582089552238806</v>
      </c>
      <c r="B2894">
        <v>130</v>
      </c>
      <c r="G2894">
        <v>4.1582089552238806</v>
      </c>
      <c r="H2894">
        <v>106</v>
      </c>
      <c r="M2894">
        <v>4.1582089552238806</v>
      </c>
      <c r="N2894">
        <v>16</v>
      </c>
      <c r="Y2894">
        <v>4.1582089552238806</v>
      </c>
      <c r="Z2894">
        <v>100</v>
      </c>
    </row>
    <row r="2895" spans="1:26" x14ac:dyDescent="0.35">
      <c r="A2895">
        <v>4.1597014925373132</v>
      </c>
      <c r="B2895">
        <v>130</v>
      </c>
      <c r="G2895">
        <v>4.1597014925373132</v>
      </c>
      <c r="H2895">
        <v>106</v>
      </c>
      <c r="M2895">
        <v>4.1597014925373132</v>
      </c>
      <c r="N2895">
        <v>16</v>
      </c>
      <c r="Y2895">
        <v>4.1597014925373132</v>
      </c>
      <c r="Z2895">
        <v>100</v>
      </c>
    </row>
    <row r="2896" spans="1:26" x14ac:dyDescent="0.35">
      <c r="A2896">
        <v>4.1597014925373132</v>
      </c>
      <c r="B2896">
        <v>0</v>
      </c>
      <c r="G2896">
        <v>4.1597014925373132</v>
      </c>
      <c r="H2896">
        <v>0</v>
      </c>
      <c r="M2896">
        <v>4.1597014925373132</v>
      </c>
      <c r="N2896">
        <v>0</v>
      </c>
      <c r="Y2896">
        <v>4.1597014925373132</v>
      </c>
      <c r="Z2896">
        <v>0</v>
      </c>
    </row>
    <row r="2897" spans="1:26" x14ac:dyDescent="0.35">
      <c r="A2897">
        <v>4.1611940298507468</v>
      </c>
      <c r="B2897">
        <v>0</v>
      </c>
      <c r="G2897">
        <v>4.1611940298507468</v>
      </c>
      <c r="H2897">
        <v>0</v>
      </c>
      <c r="M2897">
        <v>4.1611940298507468</v>
      </c>
      <c r="N2897">
        <v>0</v>
      </c>
      <c r="Y2897">
        <v>4.1611940298507468</v>
      </c>
      <c r="Z2897">
        <v>0</v>
      </c>
    </row>
    <row r="2898" spans="1:26" x14ac:dyDescent="0.35">
      <c r="A2898">
        <v>4.1611940298507468</v>
      </c>
      <c r="B2898">
        <v>130</v>
      </c>
      <c r="G2898">
        <v>4.1611940298507468</v>
      </c>
      <c r="H2898">
        <v>106</v>
      </c>
      <c r="M2898">
        <v>4.1611940298507468</v>
      </c>
      <c r="N2898">
        <v>16</v>
      </c>
      <c r="Y2898">
        <v>4.1611940298507468</v>
      </c>
      <c r="Z2898">
        <v>100</v>
      </c>
    </row>
    <row r="2899" spans="1:26" x14ac:dyDescent="0.35">
      <c r="A2899">
        <v>4.1626865671641795</v>
      </c>
      <c r="B2899">
        <v>130</v>
      </c>
      <c r="G2899">
        <v>4.1626865671641795</v>
      </c>
      <c r="H2899">
        <v>106</v>
      </c>
      <c r="M2899">
        <v>4.1626865671641795</v>
      </c>
      <c r="N2899">
        <v>16</v>
      </c>
      <c r="Y2899">
        <v>4.1626865671641795</v>
      </c>
      <c r="Z2899">
        <v>100</v>
      </c>
    </row>
    <row r="2900" spans="1:26" x14ac:dyDescent="0.35">
      <c r="A2900">
        <v>4.1626865671641795</v>
      </c>
      <c r="B2900">
        <v>0</v>
      </c>
      <c r="G2900">
        <v>4.1626865671641795</v>
      </c>
      <c r="H2900">
        <v>0</v>
      </c>
      <c r="M2900">
        <v>4.1626865671641795</v>
      </c>
      <c r="N2900">
        <v>0</v>
      </c>
      <c r="Y2900">
        <v>4.1626865671641795</v>
      </c>
      <c r="Z2900">
        <v>0</v>
      </c>
    </row>
    <row r="2901" spans="1:26" x14ac:dyDescent="0.35">
      <c r="A2901">
        <v>4.1641791044776122</v>
      </c>
      <c r="B2901">
        <v>0</v>
      </c>
      <c r="G2901">
        <v>4.1641791044776122</v>
      </c>
      <c r="H2901">
        <v>0</v>
      </c>
      <c r="M2901">
        <v>4.1641791044776122</v>
      </c>
      <c r="N2901">
        <v>0</v>
      </c>
      <c r="Y2901">
        <v>4.1641791044776122</v>
      </c>
      <c r="Z2901">
        <v>0</v>
      </c>
    </row>
    <row r="2902" spans="1:26" x14ac:dyDescent="0.35">
      <c r="A2902">
        <v>4.1641791044776122</v>
      </c>
      <c r="B2902">
        <v>130</v>
      </c>
      <c r="G2902">
        <v>4.1641791044776122</v>
      </c>
      <c r="H2902">
        <v>106</v>
      </c>
      <c r="M2902">
        <v>4.1641791044776122</v>
      </c>
      <c r="N2902">
        <v>16</v>
      </c>
      <c r="Y2902">
        <v>4.1641791044776122</v>
      </c>
      <c r="Z2902">
        <v>100</v>
      </c>
    </row>
    <row r="2903" spans="1:26" x14ac:dyDescent="0.35">
      <c r="A2903">
        <v>4.1656716417910449</v>
      </c>
      <c r="B2903">
        <v>130</v>
      </c>
      <c r="G2903">
        <v>4.1656716417910449</v>
      </c>
      <c r="H2903">
        <v>106</v>
      </c>
      <c r="M2903">
        <v>4.1656716417910449</v>
      </c>
      <c r="N2903">
        <v>16</v>
      </c>
      <c r="Y2903">
        <v>4.1656716417910449</v>
      </c>
      <c r="Z2903">
        <v>100</v>
      </c>
    </row>
    <row r="2904" spans="1:26" x14ac:dyDescent="0.35">
      <c r="A2904">
        <v>4.1656716417910449</v>
      </c>
      <c r="B2904">
        <v>0</v>
      </c>
      <c r="G2904">
        <v>4.1656716417910449</v>
      </c>
      <c r="H2904">
        <v>0</v>
      </c>
      <c r="M2904">
        <v>4.1656716417910449</v>
      </c>
      <c r="N2904">
        <v>0</v>
      </c>
      <c r="Y2904">
        <v>4.1656716417910449</v>
      </c>
      <c r="Z2904">
        <v>0</v>
      </c>
    </row>
    <row r="2905" spans="1:26" x14ac:dyDescent="0.35">
      <c r="A2905">
        <v>4.1671641791044776</v>
      </c>
      <c r="B2905">
        <v>0</v>
      </c>
      <c r="G2905">
        <v>4.1671641791044776</v>
      </c>
      <c r="H2905">
        <v>0</v>
      </c>
      <c r="M2905">
        <v>4.1671641791044776</v>
      </c>
      <c r="N2905">
        <v>0</v>
      </c>
      <c r="Y2905">
        <v>4.1671641791044776</v>
      </c>
      <c r="Z2905">
        <v>0</v>
      </c>
    </row>
    <row r="2906" spans="1:26" x14ac:dyDescent="0.35">
      <c r="A2906">
        <v>4.1671641791044776</v>
      </c>
      <c r="B2906">
        <v>130</v>
      </c>
      <c r="G2906">
        <v>4.1671641791044776</v>
      </c>
      <c r="H2906">
        <v>106</v>
      </c>
      <c r="M2906">
        <v>4.1671641791044776</v>
      </c>
      <c r="N2906">
        <v>16</v>
      </c>
      <c r="Y2906">
        <v>4.1671641791044776</v>
      </c>
      <c r="Z2906">
        <v>100</v>
      </c>
    </row>
    <row r="2907" spans="1:26" x14ac:dyDescent="0.35">
      <c r="A2907">
        <v>4.1686567164179102</v>
      </c>
      <c r="B2907">
        <v>130</v>
      </c>
      <c r="G2907">
        <v>4.1686567164179102</v>
      </c>
      <c r="H2907">
        <v>106</v>
      </c>
      <c r="M2907">
        <v>4.1686567164179102</v>
      </c>
      <c r="N2907">
        <v>16</v>
      </c>
      <c r="Y2907">
        <v>4.1686567164179102</v>
      </c>
      <c r="Z2907">
        <v>100</v>
      </c>
    </row>
    <row r="2908" spans="1:26" x14ac:dyDescent="0.35">
      <c r="A2908">
        <v>4.1686567164179102</v>
      </c>
      <c r="B2908">
        <v>0</v>
      </c>
      <c r="G2908">
        <v>4.1686567164179102</v>
      </c>
      <c r="H2908">
        <v>0</v>
      </c>
      <c r="M2908">
        <v>4.1686567164179102</v>
      </c>
      <c r="N2908">
        <v>0</v>
      </c>
      <c r="Y2908">
        <v>4.1686567164179102</v>
      </c>
      <c r="Z2908">
        <v>0</v>
      </c>
    </row>
    <row r="2909" spans="1:26" x14ac:dyDescent="0.35">
      <c r="A2909">
        <v>4.1701492537313438</v>
      </c>
      <c r="B2909">
        <v>0</v>
      </c>
      <c r="G2909">
        <v>4.1701492537313438</v>
      </c>
      <c r="H2909">
        <v>0</v>
      </c>
      <c r="M2909">
        <v>4.1701492537313438</v>
      </c>
      <c r="N2909">
        <v>0</v>
      </c>
      <c r="Y2909">
        <v>4.1701492537313438</v>
      </c>
      <c r="Z2909">
        <v>0</v>
      </c>
    </row>
    <row r="2910" spans="1:26" x14ac:dyDescent="0.35">
      <c r="A2910">
        <v>4.1701492537313438</v>
      </c>
      <c r="B2910">
        <v>130</v>
      </c>
      <c r="G2910">
        <v>4.1701492537313438</v>
      </c>
      <c r="H2910">
        <v>106</v>
      </c>
      <c r="M2910">
        <v>4.1701492537313438</v>
      </c>
      <c r="N2910">
        <v>16</v>
      </c>
      <c r="Y2910">
        <v>4.1701492537313438</v>
      </c>
      <c r="Z2910">
        <v>100</v>
      </c>
    </row>
    <row r="2911" spans="1:26" x14ac:dyDescent="0.35">
      <c r="A2911">
        <v>4.1716417910447765</v>
      </c>
      <c r="B2911">
        <v>130</v>
      </c>
      <c r="G2911">
        <v>4.1716417910447765</v>
      </c>
      <c r="H2911">
        <v>106</v>
      </c>
      <c r="M2911">
        <v>4.1716417910447765</v>
      </c>
      <c r="N2911">
        <v>16</v>
      </c>
      <c r="Y2911">
        <v>4.1716417910447765</v>
      </c>
      <c r="Z2911">
        <v>100</v>
      </c>
    </row>
    <row r="2912" spans="1:26" x14ac:dyDescent="0.35">
      <c r="A2912">
        <v>4.1716417910447765</v>
      </c>
      <c r="B2912">
        <v>0</v>
      </c>
      <c r="G2912">
        <v>4.1716417910447765</v>
      </c>
      <c r="H2912">
        <v>0</v>
      </c>
      <c r="M2912">
        <v>4.1716417910447765</v>
      </c>
      <c r="N2912">
        <v>0</v>
      </c>
      <c r="Y2912">
        <v>4.1716417910447765</v>
      </c>
      <c r="Z2912">
        <v>0</v>
      </c>
    </row>
    <row r="2913" spans="1:26" x14ac:dyDescent="0.35">
      <c r="A2913">
        <v>4.1731343283582092</v>
      </c>
      <c r="B2913">
        <v>0</v>
      </c>
      <c r="G2913">
        <v>4.1731343283582092</v>
      </c>
      <c r="H2913">
        <v>0</v>
      </c>
      <c r="M2913">
        <v>4.1731343283582092</v>
      </c>
      <c r="N2913">
        <v>0</v>
      </c>
      <c r="Y2913">
        <v>4.1731343283582092</v>
      </c>
      <c r="Z2913">
        <v>0</v>
      </c>
    </row>
    <row r="2914" spans="1:26" x14ac:dyDescent="0.35">
      <c r="A2914">
        <v>4.1731343283582092</v>
      </c>
      <c r="B2914">
        <v>130</v>
      </c>
      <c r="G2914">
        <v>4.1731343283582092</v>
      </c>
      <c r="H2914">
        <v>106</v>
      </c>
      <c r="M2914">
        <v>4.1731343283582092</v>
      </c>
      <c r="N2914">
        <v>16</v>
      </c>
      <c r="Y2914">
        <v>4.1731343283582092</v>
      </c>
      <c r="Z2914">
        <v>100</v>
      </c>
    </row>
    <row r="2915" spans="1:26" x14ac:dyDescent="0.35">
      <c r="A2915">
        <v>4.1746268656716419</v>
      </c>
      <c r="B2915">
        <v>130</v>
      </c>
      <c r="G2915">
        <v>4.1746268656716419</v>
      </c>
      <c r="H2915">
        <v>106</v>
      </c>
      <c r="M2915">
        <v>4.1746268656716419</v>
      </c>
      <c r="N2915">
        <v>16</v>
      </c>
      <c r="Y2915">
        <v>4.1746268656716419</v>
      </c>
      <c r="Z2915">
        <v>100</v>
      </c>
    </row>
    <row r="2916" spans="1:26" x14ac:dyDescent="0.35">
      <c r="A2916">
        <v>4.1746268656716419</v>
      </c>
      <c r="B2916">
        <v>0</v>
      </c>
      <c r="G2916">
        <v>4.1746268656716419</v>
      </c>
      <c r="H2916">
        <v>0</v>
      </c>
      <c r="M2916">
        <v>4.1746268656716419</v>
      </c>
      <c r="N2916">
        <v>0</v>
      </c>
      <c r="Y2916">
        <v>4.1746268656716419</v>
      </c>
      <c r="Z2916">
        <v>0</v>
      </c>
    </row>
    <row r="2917" spans="1:26" x14ac:dyDescent="0.35">
      <c r="A2917">
        <v>4.1761194029850746</v>
      </c>
      <c r="B2917">
        <v>0</v>
      </c>
      <c r="G2917">
        <v>4.1761194029850746</v>
      </c>
      <c r="H2917">
        <v>0</v>
      </c>
      <c r="M2917">
        <v>4.1761194029850746</v>
      </c>
      <c r="N2917">
        <v>0</v>
      </c>
      <c r="Y2917">
        <v>4.1761194029850746</v>
      </c>
      <c r="Z2917">
        <v>0</v>
      </c>
    </row>
    <row r="2918" spans="1:26" x14ac:dyDescent="0.35">
      <c r="A2918">
        <v>4.1761194029850746</v>
      </c>
      <c r="B2918">
        <v>130</v>
      </c>
      <c r="G2918">
        <v>4.1761194029850746</v>
      </c>
      <c r="H2918">
        <v>106</v>
      </c>
      <c r="M2918">
        <v>4.1761194029850746</v>
      </c>
      <c r="N2918">
        <v>16</v>
      </c>
      <c r="Y2918">
        <v>4.1761194029850746</v>
      </c>
      <c r="Z2918">
        <v>100</v>
      </c>
    </row>
    <row r="2919" spans="1:26" x14ac:dyDescent="0.35">
      <c r="A2919">
        <v>4.1776119402985072</v>
      </c>
      <c r="B2919">
        <v>130</v>
      </c>
      <c r="G2919">
        <v>4.1776119402985072</v>
      </c>
      <c r="H2919">
        <v>106</v>
      </c>
      <c r="M2919">
        <v>4.1776119402985072</v>
      </c>
      <c r="N2919">
        <v>16</v>
      </c>
      <c r="Y2919">
        <v>4.1776119402985072</v>
      </c>
      <c r="Z2919">
        <v>100</v>
      </c>
    </row>
    <row r="2920" spans="1:26" x14ac:dyDescent="0.35">
      <c r="A2920">
        <v>4.1776119402985072</v>
      </c>
      <c r="B2920">
        <v>0</v>
      </c>
      <c r="G2920">
        <v>4.1776119402985072</v>
      </c>
      <c r="H2920">
        <v>0</v>
      </c>
      <c r="M2920">
        <v>4.1776119402985072</v>
      </c>
      <c r="N2920">
        <v>0</v>
      </c>
      <c r="Y2920">
        <v>4.1776119402985072</v>
      </c>
      <c r="Z2920">
        <v>0</v>
      </c>
    </row>
    <row r="2921" spans="1:26" x14ac:dyDescent="0.35">
      <c r="A2921">
        <v>4.1791044776119408</v>
      </c>
      <c r="B2921">
        <v>0</v>
      </c>
      <c r="G2921">
        <v>4.1791044776119408</v>
      </c>
      <c r="H2921">
        <v>0</v>
      </c>
      <c r="M2921">
        <v>4.1791044776119408</v>
      </c>
      <c r="N2921">
        <v>0</v>
      </c>
      <c r="Y2921">
        <v>4.1791044776119408</v>
      </c>
      <c r="Z2921">
        <v>0</v>
      </c>
    </row>
    <row r="2922" spans="1:26" x14ac:dyDescent="0.35">
      <c r="A2922">
        <v>4.1791044776119408</v>
      </c>
      <c r="B2922">
        <v>130</v>
      </c>
      <c r="G2922">
        <v>4.1791044776119408</v>
      </c>
      <c r="H2922">
        <v>106</v>
      </c>
      <c r="M2922">
        <v>4.1791044776119408</v>
      </c>
      <c r="N2922">
        <v>16</v>
      </c>
      <c r="Y2922">
        <v>4.1791044776119408</v>
      </c>
      <c r="Z2922">
        <v>100</v>
      </c>
    </row>
    <row r="2923" spans="1:26" x14ac:dyDescent="0.35">
      <c r="A2923">
        <v>4.1805970149253735</v>
      </c>
      <c r="B2923">
        <v>130</v>
      </c>
      <c r="G2923">
        <v>4.1805970149253735</v>
      </c>
      <c r="H2923">
        <v>106</v>
      </c>
      <c r="M2923">
        <v>4.1805970149253735</v>
      </c>
      <c r="N2923">
        <v>16</v>
      </c>
      <c r="Y2923">
        <v>4.1805970149253735</v>
      </c>
      <c r="Z2923">
        <v>100</v>
      </c>
    </row>
    <row r="2924" spans="1:26" x14ac:dyDescent="0.35">
      <c r="A2924">
        <v>4.1805970149253735</v>
      </c>
      <c r="B2924">
        <v>0</v>
      </c>
      <c r="G2924">
        <v>4.1805970149253735</v>
      </c>
      <c r="H2924">
        <v>0</v>
      </c>
      <c r="M2924">
        <v>4.1805970149253735</v>
      </c>
      <c r="N2924">
        <v>0</v>
      </c>
      <c r="Y2924">
        <v>4.1805970149253735</v>
      </c>
      <c r="Z2924">
        <v>0</v>
      </c>
    </row>
    <row r="2925" spans="1:26" x14ac:dyDescent="0.35">
      <c r="A2925">
        <v>4.1820895522388062</v>
      </c>
      <c r="B2925">
        <v>0</v>
      </c>
      <c r="G2925">
        <v>4.1820895522388062</v>
      </c>
      <c r="H2925">
        <v>0</v>
      </c>
      <c r="M2925">
        <v>4.1820895522388062</v>
      </c>
      <c r="N2925">
        <v>0</v>
      </c>
      <c r="Y2925">
        <v>4.1820895522388062</v>
      </c>
      <c r="Z2925">
        <v>0</v>
      </c>
    </row>
    <row r="2926" spans="1:26" x14ac:dyDescent="0.35">
      <c r="A2926">
        <v>4.1820895522388062</v>
      </c>
      <c r="B2926">
        <v>130</v>
      </c>
      <c r="G2926">
        <v>4.1820895522388062</v>
      </c>
      <c r="H2926">
        <v>106</v>
      </c>
      <c r="M2926">
        <v>4.1820895522388062</v>
      </c>
      <c r="N2926">
        <v>16</v>
      </c>
      <c r="Y2926">
        <v>4.1820895522388062</v>
      </c>
      <c r="Z2926">
        <v>100</v>
      </c>
    </row>
    <row r="2927" spans="1:26" x14ac:dyDescent="0.35">
      <c r="A2927">
        <v>4.1835820895522389</v>
      </c>
      <c r="B2927">
        <v>130</v>
      </c>
      <c r="G2927">
        <v>4.1835820895522389</v>
      </c>
      <c r="H2927">
        <v>106</v>
      </c>
      <c r="M2927">
        <v>4.1835820895522389</v>
      </c>
      <c r="N2927">
        <v>16</v>
      </c>
      <c r="Y2927">
        <v>4.1835820895522389</v>
      </c>
      <c r="Z2927">
        <v>100</v>
      </c>
    </row>
    <row r="2928" spans="1:26" x14ac:dyDescent="0.35">
      <c r="A2928">
        <v>4.1835820895522389</v>
      </c>
      <c r="B2928">
        <v>0</v>
      </c>
      <c r="G2928">
        <v>4.1835820895522389</v>
      </c>
      <c r="H2928">
        <v>0</v>
      </c>
      <c r="M2928">
        <v>4.1835820895522389</v>
      </c>
      <c r="N2928">
        <v>0</v>
      </c>
      <c r="Y2928">
        <v>4.1835820895522389</v>
      </c>
      <c r="Z2928">
        <v>0</v>
      </c>
    </row>
    <row r="2929" spans="1:26" x14ac:dyDescent="0.35">
      <c r="A2929">
        <v>4.1850746268656716</v>
      </c>
      <c r="B2929">
        <v>0</v>
      </c>
      <c r="G2929">
        <v>4.1850746268656716</v>
      </c>
      <c r="H2929">
        <v>0</v>
      </c>
      <c r="M2929">
        <v>4.1850746268656716</v>
      </c>
      <c r="N2929">
        <v>0</v>
      </c>
      <c r="Y2929">
        <v>4.1850746268656716</v>
      </c>
      <c r="Z2929">
        <v>0</v>
      </c>
    </row>
    <row r="2930" spans="1:26" x14ac:dyDescent="0.35">
      <c r="A2930">
        <v>4.1850746268656716</v>
      </c>
      <c r="B2930">
        <v>130</v>
      </c>
      <c r="G2930">
        <v>4.1850746268656716</v>
      </c>
      <c r="H2930">
        <v>106</v>
      </c>
      <c r="M2930">
        <v>4.1850746268656716</v>
      </c>
      <c r="N2930">
        <v>16</v>
      </c>
      <c r="Y2930">
        <v>4.1850746268656716</v>
      </c>
      <c r="Z2930">
        <v>100</v>
      </c>
    </row>
    <row r="2931" spans="1:26" x14ac:dyDescent="0.35">
      <c r="A2931">
        <v>4.1865671641791042</v>
      </c>
      <c r="B2931">
        <v>130</v>
      </c>
      <c r="G2931">
        <v>4.1865671641791042</v>
      </c>
      <c r="H2931">
        <v>106</v>
      </c>
      <c r="M2931">
        <v>4.1865671641791042</v>
      </c>
      <c r="N2931">
        <v>16</v>
      </c>
      <c r="Y2931">
        <v>4.1865671641791042</v>
      </c>
      <c r="Z2931">
        <v>100</v>
      </c>
    </row>
    <row r="2932" spans="1:26" x14ac:dyDescent="0.35">
      <c r="A2932">
        <v>4.1865671641791042</v>
      </c>
      <c r="B2932">
        <v>0</v>
      </c>
      <c r="G2932">
        <v>4.1865671641791042</v>
      </c>
      <c r="H2932">
        <v>0</v>
      </c>
      <c r="M2932">
        <v>4.1865671641791042</v>
      </c>
      <c r="N2932">
        <v>0</v>
      </c>
      <c r="Y2932">
        <v>4.1865671641791042</v>
      </c>
      <c r="Z2932">
        <v>0</v>
      </c>
    </row>
    <row r="2933" spans="1:26" x14ac:dyDescent="0.35">
      <c r="A2933">
        <v>4.1880597014925378</v>
      </c>
      <c r="B2933">
        <v>0</v>
      </c>
      <c r="G2933">
        <v>4.1880597014925378</v>
      </c>
      <c r="H2933">
        <v>0</v>
      </c>
      <c r="M2933">
        <v>4.1880597014925378</v>
      </c>
      <c r="N2933">
        <v>0</v>
      </c>
      <c r="Y2933">
        <v>4.1880597014925378</v>
      </c>
      <c r="Z2933">
        <v>0</v>
      </c>
    </row>
    <row r="2934" spans="1:26" x14ac:dyDescent="0.35">
      <c r="A2934">
        <v>4.1880597014925378</v>
      </c>
      <c r="B2934">
        <v>130</v>
      </c>
      <c r="G2934">
        <v>4.1880597014925378</v>
      </c>
      <c r="H2934">
        <v>106</v>
      </c>
      <c r="M2934">
        <v>4.1880597014925378</v>
      </c>
      <c r="N2934">
        <v>16</v>
      </c>
      <c r="Y2934">
        <v>4.1880597014925378</v>
      </c>
      <c r="Z2934">
        <v>100</v>
      </c>
    </row>
    <row r="2935" spans="1:26" x14ac:dyDescent="0.35">
      <c r="A2935">
        <v>4.1895522388059705</v>
      </c>
      <c r="B2935">
        <v>130</v>
      </c>
      <c r="G2935">
        <v>4.1895522388059705</v>
      </c>
      <c r="H2935">
        <v>106</v>
      </c>
      <c r="M2935">
        <v>4.1895522388059705</v>
      </c>
      <c r="N2935">
        <v>16</v>
      </c>
      <c r="Y2935">
        <v>4.1895522388059705</v>
      </c>
      <c r="Z2935">
        <v>100</v>
      </c>
    </row>
    <row r="2936" spans="1:26" x14ac:dyDescent="0.35">
      <c r="A2936">
        <v>4.1895522388059705</v>
      </c>
      <c r="B2936">
        <v>0</v>
      </c>
      <c r="G2936">
        <v>4.1895522388059705</v>
      </c>
      <c r="H2936">
        <v>0</v>
      </c>
      <c r="M2936">
        <v>4.1895522388059705</v>
      </c>
      <c r="N2936">
        <v>0</v>
      </c>
      <c r="Y2936">
        <v>4.1895522388059705</v>
      </c>
      <c r="Z2936">
        <v>0</v>
      </c>
    </row>
    <row r="2937" spans="1:26" x14ac:dyDescent="0.35">
      <c r="A2937">
        <v>4.1910447761194032</v>
      </c>
      <c r="B2937">
        <v>0</v>
      </c>
      <c r="G2937">
        <v>4.1910447761194032</v>
      </c>
      <c r="H2937">
        <v>0</v>
      </c>
      <c r="M2937">
        <v>4.1910447761194032</v>
      </c>
      <c r="N2937">
        <v>0</v>
      </c>
      <c r="Y2937">
        <v>4.1910447761194032</v>
      </c>
      <c r="Z2937">
        <v>0</v>
      </c>
    </row>
    <row r="2938" spans="1:26" x14ac:dyDescent="0.35">
      <c r="A2938">
        <v>4.1910447761194032</v>
      </c>
      <c r="B2938">
        <v>130</v>
      </c>
      <c r="G2938">
        <v>4.1910447761194032</v>
      </c>
      <c r="H2938">
        <v>106</v>
      </c>
      <c r="M2938">
        <v>4.1910447761194032</v>
      </c>
      <c r="N2938">
        <v>16</v>
      </c>
      <c r="Y2938">
        <v>4.1910447761194032</v>
      </c>
      <c r="Z2938">
        <v>100</v>
      </c>
    </row>
    <row r="2939" spans="1:26" x14ac:dyDescent="0.35">
      <c r="A2939">
        <v>4.1925373134328359</v>
      </c>
      <c r="B2939">
        <v>130</v>
      </c>
      <c r="G2939">
        <v>4.1925373134328359</v>
      </c>
      <c r="H2939">
        <v>106</v>
      </c>
      <c r="M2939">
        <v>4.1925373134328359</v>
      </c>
      <c r="N2939">
        <v>16</v>
      </c>
      <c r="Y2939">
        <v>4.1925373134328359</v>
      </c>
      <c r="Z2939">
        <v>100</v>
      </c>
    </row>
    <row r="2940" spans="1:26" x14ac:dyDescent="0.35">
      <c r="A2940">
        <v>4.1925373134328359</v>
      </c>
      <c r="B2940">
        <v>0</v>
      </c>
      <c r="G2940">
        <v>4.1925373134328359</v>
      </c>
      <c r="H2940">
        <v>0</v>
      </c>
      <c r="M2940">
        <v>4.1925373134328359</v>
      </c>
      <c r="N2940">
        <v>0</v>
      </c>
      <c r="Y2940">
        <v>4.1925373134328359</v>
      </c>
      <c r="Z2940">
        <v>0</v>
      </c>
    </row>
    <row r="2941" spans="1:26" x14ac:dyDescent="0.35">
      <c r="A2941">
        <v>4.1940298507462686</v>
      </c>
      <c r="B2941">
        <v>0</v>
      </c>
      <c r="G2941">
        <v>4.1940298507462686</v>
      </c>
      <c r="H2941">
        <v>0</v>
      </c>
      <c r="M2941">
        <v>4.1940298507462686</v>
      </c>
      <c r="N2941">
        <v>0</v>
      </c>
      <c r="Y2941">
        <v>4.1940298507462686</v>
      </c>
      <c r="Z2941">
        <v>0</v>
      </c>
    </row>
    <row r="2942" spans="1:26" x14ac:dyDescent="0.35">
      <c r="A2942">
        <v>4.1940298507462686</v>
      </c>
      <c r="B2942">
        <v>130</v>
      </c>
      <c r="G2942">
        <v>4.1940298507462686</v>
      </c>
      <c r="H2942">
        <v>106</v>
      </c>
      <c r="M2942">
        <v>4.1940298507462686</v>
      </c>
      <c r="N2942">
        <v>16</v>
      </c>
      <c r="Y2942">
        <v>4.1940298507462686</v>
      </c>
      <c r="Z2942">
        <v>100</v>
      </c>
    </row>
    <row r="2943" spans="1:26" x14ac:dyDescent="0.35">
      <c r="A2943">
        <v>4.1955223880597021</v>
      </c>
      <c r="B2943">
        <v>130</v>
      </c>
      <c r="G2943">
        <v>4.1955223880597021</v>
      </c>
      <c r="H2943">
        <v>106</v>
      </c>
      <c r="M2943">
        <v>4.1955223880597021</v>
      </c>
      <c r="N2943">
        <v>16</v>
      </c>
      <c r="Y2943">
        <v>4.1955223880597021</v>
      </c>
      <c r="Z2943">
        <v>100</v>
      </c>
    </row>
    <row r="2944" spans="1:26" x14ac:dyDescent="0.35">
      <c r="A2944">
        <v>4.1955223880597021</v>
      </c>
      <c r="B2944">
        <v>0</v>
      </c>
      <c r="G2944">
        <v>4.1955223880597021</v>
      </c>
      <c r="H2944">
        <v>0</v>
      </c>
      <c r="M2944">
        <v>4.1955223880597021</v>
      </c>
      <c r="N2944">
        <v>0</v>
      </c>
      <c r="Y2944">
        <v>4.1955223880597021</v>
      </c>
      <c r="Z2944">
        <v>0</v>
      </c>
    </row>
    <row r="2945" spans="1:26" x14ac:dyDescent="0.35">
      <c r="A2945">
        <v>4.1970149253731348</v>
      </c>
      <c r="B2945">
        <v>0</v>
      </c>
      <c r="G2945">
        <v>4.1970149253731348</v>
      </c>
      <c r="H2945">
        <v>0</v>
      </c>
      <c r="M2945">
        <v>4.1970149253731348</v>
      </c>
      <c r="N2945">
        <v>0</v>
      </c>
      <c r="Y2945">
        <v>4.1970149253731348</v>
      </c>
      <c r="Z2945">
        <v>0</v>
      </c>
    </row>
    <row r="2946" spans="1:26" x14ac:dyDescent="0.35">
      <c r="A2946">
        <v>4.1970149253731348</v>
      </c>
      <c r="B2946">
        <v>130</v>
      </c>
      <c r="G2946">
        <v>4.1970149253731348</v>
      </c>
      <c r="H2946">
        <v>106</v>
      </c>
      <c r="M2946">
        <v>4.1970149253731348</v>
      </c>
      <c r="N2946">
        <v>16</v>
      </c>
      <c r="Y2946">
        <v>4.1970149253731348</v>
      </c>
      <c r="Z2946">
        <v>100</v>
      </c>
    </row>
    <row r="2947" spans="1:26" x14ac:dyDescent="0.35">
      <c r="A2947">
        <v>4.1985074626865675</v>
      </c>
      <c r="B2947">
        <v>130</v>
      </c>
      <c r="G2947">
        <v>4.1985074626865675</v>
      </c>
      <c r="H2947">
        <v>106</v>
      </c>
      <c r="M2947">
        <v>4.1985074626865675</v>
      </c>
      <c r="N2947">
        <v>16</v>
      </c>
      <c r="Y2947">
        <v>4.1985074626865675</v>
      </c>
      <c r="Z2947">
        <v>100</v>
      </c>
    </row>
    <row r="2948" spans="1:26" x14ac:dyDescent="0.35">
      <c r="A2948">
        <v>4.1985074626865675</v>
      </c>
      <c r="B2948">
        <v>0</v>
      </c>
      <c r="G2948">
        <v>4.1985074626865675</v>
      </c>
      <c r="H2948">
        <v>0</v>
      </c>
      <c r="M2948">
        <v>4.1985074626865675</v>
      </c>
      <c r="N2948">
        <v>0</v>
      </c>
      <c r="Y2948">
        <v>4.1985074626865675</v>
      </c>
      <c r="Z2948">
        <v>0</v>
      </c>
    </row>
    <row r="2949" spans="1:26" x14ac:dyDescent="0.35">
      <c r="A2949">
        <v>4.2</v>
      </c>
      <c r="B2949">
        <v>0</v>
      </c>
      <c r="G2949">
        <v>4.2</v>
      </c>
      <c r="H2949">
        <v>0</v>
      </c>
      <c r="M2949">
        <v>4.2</v>
      </c>
      <c r="N2949">
        <v>0</v>
      </c>
      <c r="Y2949">
        <v>4.2</v>
      </c>
      <c r="Z2949">
        <v>0</v>
      </c>
    </row>
    <row r="2950" spans="1:26" x14ac:dyDescent="0.35">
      <c r="A2950">
        <v>4.2</v>
      </c>
      <c r="B2950">
        <v>133</v>
      </c>
      <c r="G2950">
        <v>4.2</v>
      </c>
      <c r="H2950">
        <v>85</v>
      </c>
      <c r="M2950">
        <v>4.2</v>
      </c>
      <c r="N2950">
        <v>13</v>
      </c>
      <c r="Y2950">
        <v>4.2</v>
      </c>
      <c r="Z2950">
        <v>79</v>
      </c>
    </row>
    <row r="2951" spans="1:26" x14ac:dyDescent="0.35">
      <c r="A2951">
        <v>4.2014925373134329</v>
      </c>
      <c r="B2951">
        <v>133</v>
      </c>
      <c r="G2951">
        <v>4.2014925373134329</v>
      </c>
      <c r="H2951">
        <v>85</v>
      </c>
      <c r="M2951">
        <v>4.2014925373134329</v>
      </c>
      <c r="N2951">
        <v>13</v>
      </c>
      <c r="Y2951">
        <v>4.2014925373134329</v>
      </c>
      <c r="Z2951">
        <v>79</v>
      </c>
    </row>
    <row r="2952" spans="1:26" x14ac:dyDescent="0.35">
      <c r="A2952">
        <v>4.2014925373134329</v>
      </c>
      <c r="B2952">
        <v>0</v>
      </c>
      <c r="G2952">
        <v>4.2014925373134329</v>
      </c>
      <c r="H2952">
        <v>0</v>
      </c>
      <c r="M2952">
        <v>4.2014925373134329</v>
      </c>
      <c r="N2952">
        <v>0</v>
      </c>
      <c r="Y2952">
        <v>4.2014925373134329</v>
      </c>
      <c r="Z2952">
        <v>0</v>
      </c>
    </row>
    <row r="2953" spans="1:26" x14ac:dyDescent="0.35">
      <c r="A2953">
        <v>4.2029850746268655</v>
      </c>
      <c r="B2953">
        <v>0</v>
      </c>
      <c r="G2953">
        <v>4.2029850746268655</v>
      </c>
      <c r="H2953">
        <v>0</v>
      </c>
      <c r="M2953">
        <v>4.2029850746268655</v>
      </c>
      <c r="N2953">
        <v>0</v>
      </c>
      <c r="Y2953">
        <v>4.2029850746268655</v>
      </c>
      <c r="Z2953">
        <v>0</v>
      </c>
    </row>
    <row r="2954" spans="1:26" x14ac:dyDescent="0.35">
      <c r="A2954">
        <v>4.2029850746268655</v>
      </c>
      <c r="B2954">
        <v>133</v>
      </c>
      <c r="G2954">
        <v>4.2029850746268655</v>
      </c>
      <c r="H2954">
        <v>85</v>
      </c>
      <c r="M2954">
        <v>4.2029850746268655</v>
      </c>
      <c r="N2954">
        <v>13</v>
      </c>
      <c r="Y2954">
        <v>4.2029850746268655</v>
      </c>
      <c r="Z2954">
        <v>79</v>
      </c>
    </row>
    <row r="2955" spans="1:26" x14ac:dyDescent="0.35">
      <c r="A2955">
        <v>4.2044776119402991</v>
      </c>
      <c r="B2955">
        <v>133</v>
      </c>
      <c r="G2955">
        <v>4.2044776119402991</v>
      </c>
      <c r="H2955">
        <v>85</v>
      </c>
      <c r="M2955">
        <v>4.2044776119402991</v>
      </c>
      <c r="N2955">
        <v>13</v>
      </c>
      <c r="Y2955">
        <v>4.2044776119402991</v>
      </c>
      <c r="Z2955">
        <v>79</v>
      </c>
    </row>
    <row r="2956" spans="1:26" x14ac:dyDescent="0.35">
      <c r="A2956">
        <v>4.2044776119402991</v>
      </c>
      <c r="B2956">
        <v>0</v>
      </c>
      <c r="G2956">
        <v>4.2044776119402991</v>
      </c>
      <c r="H2956">
        <v>0</v>
      </c>
      <c r="M2956">
        <v>4.2044776119402991</v>
      </c>
      <c r="N2956">
        <v>0</v>
      </c>
      <c r="Y2956">
        <v>4.2044776119402991</v>
      </c>
      <c r="Z2956">
        <v>0</v>
      </c>
    </row>
    <row r="2957" spans="1:26" x14ac:dyDescent="0.35">
      <c r="A2957">
        <v>4.2059701492537318</v>
      </c>
      <c r="B2957">
        <v>0</v>
      </c>
      <c r="G2957">
        <v>4.2059701492537318</v>
      </c>
      <c r="H2957">
        <v>0</v>
      </c>
      <c r="M2957">
        <v>4.2059701492537318</v>
      </c>
      <c r="N2957">
        <v>0</v>
      </c>
      <c r="Y2957">
        <v>4.2059701492537318</v>
      </c>
      <c r="Z2957">
        <v>0</v>
      </c>
    </row>
    <row r="2958" spans="1:26" x14ac:dyDescent="0.35">
      <c r="A2958">
        <v>4.2059701492537318</v>
      </c>
      <c r="B2958">
        <v>133</v>
      </c>
      <c r="G2958">
        <v>4.2059701492537318</v>
      </c>
      <c r="H2958">
        <v>85</v>
      </c>
      <c r="M2958">
        <v>4.2059701492537318</v>
      </c>
      <c r="N2958">
        <v>13</v>
      </c>
      <c r="Y2958">
        <v>4.2059701492537318</v>
      </c>
      <c r="Z2958">
        <v>79</v>
      </c>
    </row>
    <row r="2959" spans="1:26" x14ac:dyDescent="0.35">
      <c r="A2959">
        <v>4.2074626865671645</v>
      </c>
      <c r="B2959">
        <v>133</v>
      </c>
      <c r="G2959">
        <v>4.2074626865671645</v>
      </c>
      <c r="H2959">
        <v>85</v>
      </c>
      <c r="M2959">
        <v>4.2074626865671645</v>
      </c>
      <c r="N2959">
        <v>13</v>
      </c>
      <c r="Y2959">
        <v>4.2074626865671645</v>
      </c>
      <c r="Z2959">
        <v>79</v>
      </c>
    </row>
    <row r="2960" spans="1:26" x14ac:dyDescent="0.35">
      <c r="A2960">
        <v>4.2074626865671645</v>
      </c>
      <c r="B2960">
        <v>0</v>
      </c>
      <c r="G2960">
        <v>4.2074626865671645</v>
      </c>
      <c r="H2960">
        <v>0</v>
      </c>
      <c r="M2960">
        <v>4.2074626865671645</v>
      </c>
      <c r="N2960">
        <v>0</v>
      </c>
      <c r="Y2960">
        <v>4.2074626865671645</v>
      </c>
      <c r="Z2960">
        <v>0</v>
      </c>
    </row>
    <row r="2961" spans="1:26" x14ac:dyDescent="0.35">
      <c r="A2961">
        <v>4.2089552238805972</v>
      </c>
      <c r="B2961">
        <v>0</v>
      </c>
      <c r="G2961">
        <v>4.2089552238805972</v>
      </c>
      <c r="H2961">
        <v>0</v>
      </c>
      <c r="M2961">
        <v>4.2089552238805972</v>
      </c>
      <c r="N2961">
        <v>0</v>
      </c>
      <c r="Y2961">
        <v>4.2089552238805972</v>
      </c>
      <c r="Z2961">
        <v>0</v>
      </c>
    </row>
    <row r="2962" spans="1:26" x14ac:dyDescent="0.35">
      <c r="A2962">
        <v>4.2089552238805972</v>
      </c>
      <c r="B2962">
        <v>133</v>
      </c>
      <c r="G2962">
        <v>4.2089552238805972</v>
      </c>
      <c r="H2962">
        <v>85</v>
      </c>
      <c r="M2962">
        <v>4.2089552238805972</v>
      </c>
      <c r="N2962">
        <v>13</v>
      </c>
      <c r="Y2962">
        <v>4.2089552238805972</v>
      </c>
      <c r="Z2962">
        <v>79</v>
      </c>
    </row>
    <row r="2963" spans="1:26" x14ac:dyDescent="0.35">
      <c r="A2963">
        <v>4.2104477611940299</v>
      </c>
      <c r="B2963">
        <v>133</v>
      </c>
      <c r="G2963">
        <v>4.2104477611940299</v>
      </c>
      <c r="H2963">
        <v>85</v>
      </c>
      <c r="M2963">
        <v>4.2104477611940299</v>
      </c>
      <c r="N2963">
        <v>13</v>
      </c>
      <c r="Y2963">
        <v>4.2104477611940299</v>
      </c>
      <c r="Z2963">
        <v>79</v>
      </c>
    </row>
    <row r="2964" spans="1:26" x14ac:dyDescent="0.35">
      <c r="A2964">
        <v>4.2104477611940299</v>
      </c>
      <c r="B2964">
        <v>0</v>
      </c>
      <c r="G2964">
        <v>4.2104477611940299</v>
      </c>
      <c r="H2964">
        <v>0</v>
      </c>
      <c r="M2964">
        <v>4.2104477611940299</v>
      </c>
      <c r="N2964">
        <v>0</v>
      </c>
      <c r="Y2964">
        <v>4.2104477611940299</v>
      </c>
      <c r="Z2964">
        <v>0</v>
      </c>
    </row>
    <row r="2965" spans="1:26" x14ac:dyDescent="0.35">
      <c r="A2965">
        <v>4.2119402985074625</v>
      </c>
      <c r="B2965">
        <v>0</v>
      </c>
      <c r="G2965">
        <v>4.2119402985074625</v>
      </c>
      <c r="H2965">
        <v>0</v>
      </c>
      <c r="M2965">
        <v>4.2119402985074625</v>
      </c>
      <c r="N2965">
        <v>0</v>
      </c>
      <c r="Y2965">
        <v>4.2119402985074625</v>
      </c>
      <c r="Z2965">
        <v>0</v>
      </c>
    </row>
    <row r="2966" spans="1:26" x14ac:dyDescent="0.35">
      <c r="A2966">
        <v>4.2119402985074625</v>
      </c>
      <c r="B2966">
        <v>133</v>
      </c>
      <c r="G2966">
        <v>4.2119402985074625</v>
      </c>
      <c r="H2966">
        <v>85</v>
      </c>
      <c r="M2966">
        <v>4.2119402985074625</v>
      </c>
      <c r="N2966">
        <v>13</v>
      </c>
      <c r="Y2966">
        <v>4.2119402985074625</v>
      </c>
      <c r="Z2966">
        <v>79</v>
      </c>
    </row>
    <row r="2967" spans="1:26" x14ac:dyDescent="0.35">
      <c r="A2967">
        <v>4.2134328358208961</v>
      </c>
      <c r="B2967">
        <v>133</v>
      </c>
      <c r="G2967">
        <v>4.2134328358208961</v>
      </c>
      <c r="H2967">
        <v>85</v>
      </c>
      <c r="M2967">
        <v>4.2134328358208961</v>
      </c>
      <c r="N2967">
        <v>13</v>
      </c>
      <c r="Y2967">
        <v>4.2134328358208961</v>
      </c>
      <c r="Z2967">
        <v>79</v>
      </c>
    </row>
    <row r="2968" spans="1:26" x14ac:dyDescent="0.35">
      <c r="A2968">
        <v>4.2134328358208961</v>
      </c>
      <c r="B2968">
        <v>0</v>
      </c>
      <c r="G2968">
        <v>4.2134328358208961</v>
      </c>
      <c r="H2968">
        <v>0</v>
      </c>
      <c r="M2968">
        <v>4.2134328358208961</v>
      </c>
      <c r="N2968">
        <v>0</v>
      </c>
      <c r="Y2968">
        <v>4.2134328358208961</v>
      </c>
      <c r="Z2968">
        <v>0</v>
      </c>
    </row>
    <row r="2969" spans="1:26" x14ac:dyDescent="0.35">
      <c r="A2969">
        <v>4.2149253731343288</v>
      </c>
      <c r="B2969">
        <v>0</v>
      </c>
      <c r="G2969">
        <v>4.2149253731343288</v>
      </c>
      <c r="H2969">
        <v>0</v>
      </c>
      <c r="M2969">
        <v>4.2149253731343288</v>
      </c>
      <c r="N2969">
        <v>0</v>
      </c>
      <c r="Y2969">
        <v>4.2149253731343288</v>
      </c>
      <c r="Z2969">
        <v>0</v>
      </c>
    </row>
    <row r="2970" spans="1:26" x14ac:dyDescent="0.35">
      <c r="A2970">
        <v>4.2149253731343288</v>
      </c>
      <c r="B2970">
        <v>133</v>
      </c>
      <c r="G2970">
        <v>4.2149253731343288</v>
      </c>
      <c r="H2970">
        <v>85</v>
      </c>
      <c r="M2970">
        <v>4.2149253731343288</v>
      </c>
      <c r="N2970">
        <v>13</v>
      </c>
      <c r="Y2970">
        <v>4.2149253731343288</v>
      </c>
      <c r="Z2970">
        <v>79</v>
      </c>
    </row>
    <row r="2971" spans="1:26" x14ac:dyDescent="0.35">
      <c r="A2971">
        <v>4.2164179104477615</v>
      </c>
      <c r="B2971">
        <v>133</v>
      </c>
      <c r="G2971">
        <v>4.2164179104477615</v>
      </c>
      <c r="H2971">
        <v>85</v>
      </c>
      <c r="M2971">
        <v>4.2164179104477615</v>
      </c>
      <c r="N2971">
        <v>13</v>
      </c>
      <c r="Y2971">
        <v>4.2164179104477615</v>
      </c>
      <c r="Z2971">
        <v>79</v>
      </c>
    </row>
    <row r="2972" spans="1:26" x14ac:dyDescent="0.35">
      <c r="A2972">
        <v>4.2164179104477615</v>
      </c>
      <c r="B2972">
        <v>0</v>
      </c>
      <c r="G2972">
        <v>4.2164179104477615</v>
      </c>
      <c r="H2972">
        <v>0</v>
      </c>
      <c r="M2972">
        <v>4.2164179104477615</v>
      </c>
      <c r="N2972">
        <v>0</v>
      </c>
      <c r="Y2972">
        <v>4.2164179104477615</v>
      </c>
      <c r="Z2972">
        <v>0</v>
      </c>
    </row>
    <row r="2973" spans="1:26" x14ac:dyDescent="0.35">
      <c r="A2973">
        <v>4.2179104477611942</v>
      </c>
      <c r="B2973">
        <v>0</v>
      </c>
      <c r="G2973">
        <v>4.2179104477611942</v>
      </c>
      <c r="H2973">
        <v>0</v>
      </c>
      <c r="M2973">
        <v>4.2179104477611942</v>
      </c>
      <c r="N2973">
        <v>0</v>
      </c>
      <c r="Y2973">
        <v>4.2179104477611942</v>
      </c>
      <c r="Z2973">
        <v>0</v>
      </c>
    </row>
    <row r="2974" spans="1:26" x14ac:dyDescent="0.35">
      <c r="A2974">
        <v>4.2179104477611942</v>
      </c>
      <c r="B2974">
        <v>133</v>
      </c>
      <c r="G2974">
        <v>4.2179104477611942</v>
      </c>
      <c r="H2974">
        <v>85</v>
      </c>
      <c r="M2974">
        <v>4.2179104477611942</v>
      </c>
      <c r="N2974">
        <v>13</v>
      </c>
      <c r="Y2974">
        <v>4.2179104477611942</v>
      </c>
      <c r="Z2974">
        <v>79</v>
      </c>
    </row>
    <row r="2975" spans="1:26" x14ac:dyDescent="0.35">
      <c r="A2975">
        <v>4.2194029850746269</v>
      </c>
      <c r="B2975">
        <v>133</v>
      </c>
      <c r="G2975">
        <v>4.2194029850746269</v>
      </c>
      <c r="H2975">
        <v>85</v>
      </c>
      <c r="M2975">
        <v>4.2194029850746269</v>
      </c>
      <c r="N2975">
        <v>13</v>
      </c>
      <c r="Y2975">
        <v>4.2194029850746269</v>
      </c>
      <c r="Z2975">
        <v>79</v>
      </c>
    </row>
    <row r="2976" spans="1:26" x14ac:dyDescent="0.35">
      <c r="A2976">
        <v>4.2194029850746269</v>
      </c>
      <c r="B2976">
        <v>0</v>
      </c>
      <c r="G2976">
        <v>4.2194029850746269</v>
      </c>
      <c r="H2976">
        <v>0</v>
      </c>
      <c r="M2976">
        <v>4.2194029850746269</v>
      </c>
      <c r="N2976">
        <v>0</v>
      </c>
      <c r="Y2976">
        <v>4.2194029850746269</v>
      </c>
      <c r="Z2976">
        <v>0</v>
      </c>
    </row>
    <row r="2977" spans="1:26" x14ac:dyDescent="0.35">
      <c r="A2977">
        <v>4.2208955223880595</v>
      </c>
      <c r="B2977">
        <v>0</v>
      </c>
      <c r="G2977">
        <v>4.2208955223880595</v>
      </c>
      <c r="H2977">
        <v>0</v>
      </c>
      <c r="M2977">
        <v>4.2208955223880595</v>
      </c>
      <c r="N2977">
        <v>0</v>
      </c>
      <c r="Y2977">
        <v>4.2208955223880595</v>
      </c>
      <c r="Z2977">
        <v>0</v>
      </c>
    </row>
    <row r="2978" spans="1:26" x14ac:dyDescent="0.35">
      <c r="A2978">
        <v>4.2208955223880595</v>
      </c>
      <c r="B2978">
        <v>133</v>
      </c>
      <c r="G2978">
        <v>4.2208955223880595</v>
      </c>
      <c r="H2978">
        <v>85</v>
      </c>
      <c r="M2978">
        <v>4.2208955223880595</v>
      </c>
      <c r="N2978">
        <v>13</v>
      </c>
      <c r="Y2978">
        <v>4.2208955223880595</v>
      </c>
      <c r="Z2978">
        <v>79</v>
      </c>
    </row>
    <row r="2979" spans="1:26" x14ac:dyDescent="0.35">
      <c r="A2979">
        <v>4.2223880597014931</v>
      </c>
      <c r="B2979">
        <v>133</v>
      </c>
      <c r="G2979">
        <v>4.2223880597014931</v>
      </c>
      <c r="H2979">
        <v>85</v>
      </c>
      <c r="M2979">
        <v>4.2223880597014931</v>
      </c>
      <c r="N2979">
        <v>13</v>
      </c>
      <c r="Y2979">
        <v>4.2223880597014931</v>
      </c>
      <c r="Z2979">
        <v>79</v>
      </c>
    </row>
    <row r="2980" spans="1:26" x14ac:dyDescent="0.35">
      <c r="A2980">
        <v>4.2223880597014931</v>
      </c>
      <c r="B2980">
        <v>0</v>
      </c>
      <c r="G2980">
        <v>4.2223880597014931</v>
      </c>
      <c r="H2980">
        <v>0</v>
      </c>
      <c r="M2980">
        <v>4.2223880597014931</v>
      </c>
      <c r="N2980">
        <v>0</v>
      </c>
      <c r="Y2980">
        <v>4.2223880597014931</v>
      </c>
      <c r="Z2980">
        <v>0</v>
      </c>
    </row>
    <row r="2981" spans="1:26" x14ac:dyDescent="0.35">
      <c r="A2981">
        <v>4.2238805970149258</v>
      </c>
      <c r="B2981">
        <v>0</v>
      </c>
      <c r="G2981">
        <v>4.2238805970149258</v>
      </c>
      <c r="H2981">
        <v>0</v>
      </c>
      <c r="M2981">
        <v>4.2238805970149258</v>
      </c>
      <c r="N2981">
        <v>0</v>
      </c>
      <c r="Y2981">
        <v>4.2238805970149258</v>
      </c>
      <c r="Z2981">
        <v>0</v>
      </c>
    </row>
    <row r="2982" spans="1:26" x14ac:dyDescent="0.35">
      <c r="A2982">
        <v>4.2238805970149258</v>
      </c>
      <c r="B2982">
        <v>133</v>
      </c>
      <c r="G2982">
        <v>4.2238805970149258</v>
      </c>
      <c r="H2982">
        <v>85</v>
      </c>
      <c r="M2982">
        <v>4.2238805970149258</v>
      </c>
      <c r="N2982">
        <v>13</v>
      </c>
      <c r="Y2982">
        <v>4.2238805970149258</v>
      </c>
      <c r="Z2982">
        <v>79</v>
      </c>
    </row>
    <row r="2983" spans="1:26" x14ac:dyDescent="0.35">
      <c r="A2983">
        <v>4.2253731343283585</v>
      </c>
      <c r="B2983">
        <v>133</v>
      </c>
      <c r="G2983">
        <v>4.2253731343283585</v>
      </c>
      <c r="H2983">
        <v>85</v>
      </c>
      <c r="M2983">
        <v>4.2253731343283585</v>
      </c>
      <c r="N2983">
        <v>13</v>
      </c>
      <c r="Y2983">
        <v>4.2253731343283585</v>
      </c>
      <c r="Z2983">
        <v>79</v>
      </c>
    </row>
    <row r="2984" spans="1:26" x14ac:dyDescent="0.35">
      <c r="A2984">
        <v>4.2253731343283585</v>
      </c>
      <c r="B2984">
        <v>0</v>
      </c>
      <c r="G2984">
        <v>4.2253731343283585</v>
      </c>
      <c r="H2984">
        <v>0</v>
      </c>
      <c r="M2984">
        <v>4.2253731343283585</v>
      </c>
      <c r="N2984">
        <v>0</v>
      </c>
      <c r="Y2984">
        <v>4.2253731343283585</v>
      </c>
      <c r="Z2984">
        <v>0</v>
      </c>
    </row>
    <row r="2985" spans="1:26" x14ac:dyDescent="0.35">
      <c r="A2985">
        <v>4.2268656716417912</v>
      </c>
      <c r="B2985">
        <v>0</v>
      </c>
      <c r="G2985">
        <v>4.2268656716417912</v>
      </c>
      <c r="H2985">
        <v>0</v>
      </c>
      <c r="M2985">
        <v>4.2268656716417912</v>
      </c>
      <c r="N2985">
        <v>0</v>
      </c>
      <c r="Y2985">
        <v>4.2268656716417912</v>
      </c>
      <c r="Z2985">
        <v>0</v>
      </c>
    </row>
    <row r="2986" spans="1:26" x14ac:dyDescent="0.35">
      <c r="A2986">
        <v>4.2268656716417912</v>
      </c>
      <c r="B2986">
        <v>133</v>
      </c>
      <c r="G2986">
        <v>4.2268656716417912</v>
      </c>
      <c r="H2986">
        <v>85</v>
      </c>
      <c r="M2986">
        <v>4.2268656716417912</v>
      </c>
      <c r="N2986">
        <v>13</v>
      </c>
      <c r="Y2986">
        <v>4.2268656716417912</v>
      </c>
      <c r="Z2986">
        <v>79</v>
      </c>
    </row>
    <row r="2987" spans="1:26" x14ac:dyDescent="0.35">
      <c r="A2987">
        <v>4.2283582089552239</v>
      </c>
      <c r="B2987">
        <v>133</v>
      </c>
      <c r="G2987">
        <v>4.2283582089552239</v>
      </c>
      <c r="H2987">
        <v>85</v>
      </c>
      <c r="M2987">
        <v>4.2283582089552239</v>
      </c>
      <c r="N2987">
        <v>13</v>
      </c>
      <c r="Y2987">
        <v>4.2283582089552239</v>
      </c>
      <c r="Z2987">
        <v>79</v>
      </c>
    </row>
    <row r="2988" spans="1:26" x14ac:dyDescent="0.35">
      <c r="A2988">
        <v>4.2283582089552239</v>
      </c>
      <c r="B2988">
        <v>0</v>
      </c>
      <c r="G2988">
        <v>4.2283582089552239</v>
      </c>
      <c r="H2988">
        <v>0</v>
      </c>
      <c r="M2988">
        <v>4.2283582089552239</v>
      </c>
      <c r="N2988">
        <v>0</v>
      </c>
      <c r="Y2988">
        <v>4.2283582089552239</v>
      </c>
      <c r="Z2988">
        <v>0</v>
      </c>
    </row>
    <row r="2989" spans="1:26" x14ac:dyDescent="0.35">
      <c r="A2989">
        <v>4.2298507462686565</v>
      </c>
      <c r="B2989">
        <v>0</v>
      </c>
      <c r="G2989">
        <v>4.2298507462686565</v>
      </c>
      <c r="H2989">
        <v>0</v>
      </c>
      <c r="M2989">
        <v>4.2298507462686565</v>
      </c>
      <c r="N2989">
        <v>0</v>
      </c>
      <c r="Y2989">
        <v>4.2298507462686565</v>
      </c>
      <c r="Z2989">
        <v>0</v>
      </c>
    </row>
    <row r="2990" spans="1:26" x14ac:dyDescent="0.35">
      <c r="A2990">
        <v>4.2298507462686565</v>
      </c>
      <c r="B2990">
        <v>133</v>
      </c>
      <c r="G2990">
        <v>4.2298507462686565</v>
      </c>
      <c r="H2990">
        <v>85</v>
      </c>
      <c r="M2990">
        <v>4.2298507462686565</v>
      </c>
      <c r="N2990">
        <v>13</v>
      </c>
      <c r="Y2990">
        <v>4.2298507462686565</v>
      </c>
      <c r="Z2990">
        <v>79</v>
      </c>
    </row>
    <row r="2991" spans="1:26" x14ac:dyDescent="0.35">
      <c r="A2991">
        <v>4.2313432835820901</v>
      </c>
      <c r="B2991">
        <v>133</v>
      </c>
      <c r="G2991">
        <v>4.2313432835820901</v>
      </c>
      <c r="H2991">
        <v>85</v>
      </c>
      <c r="M2991">
        <v>4.2313432835820901</v>
      </c>
      <c r="N2991">
        <v>13</v>
      </c>
      <c r="Y2991">
        <v>4.2313432835820901</v>
      </c>
      <c r="Z2991">
        <v>79</v>
      </c>
    </row>
    <row r="2992" spans="1:26" x14ac:dyDescent="0.35">
      <c r="A2992">
        <v>4.2313432835820901</v>
      </c>
      <c r="B2992">
        <v>0</v>
      </c>
      <c r="G2992">
        <v>4.2313432835820901</v>
      </c>
      <c r="H2992">
        <v>0</v>
      </c>
      <c r="M2992">
        <v>4.2313432835820901</v>
      </c>
      <c r="N2992">
        <v>0</v>
      </c>
      <c r="Y2992">
        <v>4.2313432835820901</v>
      </c>
      <c r="Z2992">
        <v>0</v>
      </c>
    </row>
    <row r="2993" spans="1:26" x14ac:dyDescent="0.35">
      <c r="A2993">
        <v>4.2328358208955228</v>
      </c>
      <c r="B2993">
        <v>0</v>
      </c>
      <c r="G2993">
        <v>4.2328358208955228</v>
      </c>
      <c r="H2993">
        <v>0</v>
      </c>
      <c r="M2993">
        <v>4.2328358208955228</v>
      </c>
      <c r="N2993">
        <v>0</v>
      </c>
      <c r="Y2993">
        <v>4.2328358208955228</v>
      </c>
      <c r="Z2993">
        <v>0</v>
      </c>
    </row>
    <row r="2994" spans="1:26" x14ac:dyDescent="0.35">
      <c r="A2994">
        <v>4.2328358208955228</v>
      </c>
      <c r="B2994">
        <v>133</v>
      </c>
      <c r="G2994">
        <v>4.2328358208955228</v>
      </c>
      <c r="H2994">
        <v>85</v>
      </c>
      <c r="M2994">
        <v>4.2328358208955228</v>
      </c>
      <c r="N2994">
        <v>13</v>
      </c>
      <c r="Y2994">
        <v>4.2328358208955228</v>
      </c>
      <c r="Z2994">
        <v>79</v>
      </c>
    </row>
    <row r="2995" spans="1:26" x14ac:dyDescent="0.35">
      <c r="A2995">
        <v>4.2343283582089555</v>
      </c>
      <c r="B2995">
        <v>133</v>
      </c>
      <c r="G2995">
        <v>4.2343283582089555</v>
      </c>
      <c r="H2995">
        <v>85</v>
      </c>
      <c r="M2995">
        <v>4.2343283582089555</v>
      </c>
      <c r="N2995">
        <v>13</v>
      </c>
      <c r="Y2995">
        <v>4.2343283582089555</v>
      </c>
      <c r="Z2995">
        <v>79</v>
      </c>
    </row>
    <row r="2996" spans="1:26" x14ac:dyDescent="0.35">
      <c r="A2996">
        <v>4.2343283582089555</v>
      </c>
      <c r="B2996">
        <v>0</v>
      </c>
      <c r="G2996">
        <v>4.2343283582089555</v>
      </c>
      <c r="H2996">
        <v>0</v>
      </c>
      <c r="M2996">
        <v>4.2343283582089555</v>
      </c>
      <c r="N2996">
        <v>0</v>
      </c>
      <c r="Y2996">
        <v>4.2343283582089555</v>
      </c>
      <c r="Z2996">
        <v>0</v>
      </c>
    </row>
    <row r="2997" spans="1:26" x14ac:dyDescent="0.35">
      <c r="A2997">
        <v>4.2358208955223882</v>
      </c>
      <c r="B2997">
        <v>0</v>
      </c>
      <c r="G2997">
        <v>4.2358208955223882</v>
      </c>
      <c r="H2997">
        <v>0</v>
      </c>
      <c r="M2997">
        <v>4.2358208955223882</v>
      </c>
      <c r="N2997">
        <v>0</v>
      </c>
      <c r="Y2997">
        <v>4.2358208955223882</v>
      </c>
      <c r="Z2997">
        <v>0</v>
      </c>
    </row>
    <row r="2998" spans="1:26" x14ac:dyDescent="0.35">
      <c r="A2998">
        <v>4.2358208955223882</v>
      </c>
      <c r="B2998">
        <v>133</v>
      </c>
      <c r="G2998">
        <v>4.2358208955223882</v>
      </c>
      <c r="H2998">
        <v>85</v>
      </c>
      <c r="M2998">
        <v>4.2358208955223882</v>
      </c>
      <c r="N2998">
        <v>13</v>
      </c>
      <c r="Y2998">
        <v>4.2358208955223882</v>
      </c>
      <c r="Z2998">
        <v>79</v>
      </c>
    </row>
    <row r="2999" spans="1:26" x14ac:dyDescent="0.35">
      <c r="A2999">
        <v>4.2373134328358208</v>
      </c>
      <c r="B2999">
        <v>133</v>
      </c>
      <c r="G2999">
        <v>4.2373134328358208</v>
      </c>
      <c r="H2999">
        <v>85</v>
      </c>
      <c r="M2999">
        <v>4.2373134328358208</v>
      </c>
      <c r="N2999">
        <v>13</v>
      </c>
      <c r="Y2999">
        <v>4.2373134328358208</v>
      </c>
      <c r="Z2999">
        <v>79</v>
      </c>
    </row>
    <row r="3000" spans="1:26" x14ac:dyDescent="0.35">
      <c r="A3000">
        <v>4.2373134328358208</v>
      </c>
      <c r="B3000">
        <v>0</v>
      </c>
      <c r="G3000">
        <v>4.2373134328358208</v>
      </c>
      <c r="H3000">
        <v>0</v>
      </c>
      <c r="M3000">
        <v>4.2373134328358208</v>
      </c>
      <c r="N3000">
        <v>0</v>
      </c>
      <c r="Y3000">
        <v>4.2373134328358208</v>
      </c>
      <c r="Z3000">
        <v>0</v>
      </c>
    </row>
    <row r="3001" spans="1:26" x14ac:dyDescent="0.35">
      <c r="A3001">
        <v>4.2388059701492535</v>
      </c>
      <c r="B3001">
        <v>0</v>
      </c>
      <c r="G3001">
        <v>4.2388059701492535</v>
      </c>
      <c r="H3001">
        <v>0</v>
      </c>
      <c r="M3001">
        <v>4.2388059701492535</v>
      </c>
      <c r="N3001">
        <v>0</v>
      </c>
      <c r="Y3001">
        <v>4.2388059701492535</v>
      </c>
      <c r="Z3001">
        <v>0</v>
      </c>
    </row>
    <row r="3002" spans="1:26" x14ac:dyDescent="0.35">
      <c r="A3002">
        <v>4.2388059701492535</v>
      </c>
      <c r="B3002">
        <v>133</v>
      </c>
      <c r="G3002">
        <v>4.2388059701492535</v>
      </c>
      <c r="H3002">
        <v>85</v>
      </c>
      <c r="M3002">
        <v>4.2388059701492535</v>
      </c>
      <c r="N3002">
        <v>13</v>
      </c>
      <c r="Y3002">
        <v>4.2388059701492535</v>
      </c>
      <c r="Z3002">
        <v>79</v>
      </c>
    </row>
    <row r="3003" spans="1:26" x14ac:dyDescent="0.35">
      <c r="A3003">
        <v>4.2402985074626871</v>
      </c>
      <c r="B3003">
        <v>133</v>
      </c>
      <c r="G3003">
        <v>4.2402985074626871</v>
      </c>
      <c r="H3003">
        <v>85</v>
      </c>
      <c r="M3003">
        <v>4.2402985074626871</v>
      </c>
      <c r="N3003">
        <v>13</v>
      </c>
      <c r="Y3003">
        <v>4.2402985074626871</v>
      </c>
      <c r="Z3003">
        <v>79</v>
      </c>
    </row>
    <row r="3004" spans="1:26" x14ac:dyDescent="0.35">
      <c r="A3004">
        <v>4.2402985074626871</v>
      </c>
      <c r="B3004">
        <v>0</v>
      </c>
      <c r="G3004">
        <v>4.2402985074626871</v>
      </c>
      <c r="H3004">
        <v>0</v>
      </c>
      <c r="M3004">
        <v>4.2402985074626871</v>
      </c>
      <c r="N3004">
        <v>0</v>
      </c>
      <c r="Y3004">
        <v>4.2402985074626871</v>
      </c>
      <c r="Z3004">
        <v>0</v>
      </c>
    </row>
    <row r="3005" spans="1:26" x14ac:dyDescent="0.35">
      <c r="A3005">
        <v>4.2417910447761198</v>
      </c>
      <c r="B3005">
        <v>0</v>
      </c>
      <c r="G3005">
        <v>4.2417910447761198</v>
      </c>
      <c r="H3005">
        <v>0</v>
      </c>
      <c r="M3005">
        <v>4.2417910447761198</v>
      </c>
      <c r="N3005">
        <v>0</v>
      </c>
      <c r="Y3005">
        <v>4.2417910447761198</v>
      </c>
      <c r="Z3005">
        <v>0</v>
      </c>
    </row>
    <row r="3006" spans="1:26" x14ac:dyDescent="0.35">
      <c r="A3006">
        <v>4.2417910447761198</v>
      </c>
      <c r="B3006">
        <v>133</v>
      </c>
      <c r="G3006">
        <v>4.2417910447761198</v>
      </c>
      <c r="H3006">
        <v>85</v>
      </c>
      <c r="M3006">
        <v>4.2417910447761198</v>
      </c>
      <c r="N3006">
        <v>13</v>
      </c>
      <c r="Y3006">
        <v>4.2417910447761198</v>
      </c>
      <c r="Z3006">
        <v>79</v>
      </c>
    </row>
    <row r="3007" spans="1:26" x14ac:dyDescent="0.35">
      <c r="A3007">
        <v>4.2432835820895525</v>
      </c>
      <c r="B3007">
        <v>133</v>
      </c>
      <c r="G3007">
        <v>4.2432835820895525</v>
      </c>
      <c r="H3007">
        <v>85</v>
      </c>
      <c r="M3007">
        <v>4.2432835820895525</v>
      </c>
      <c r="N3007">
        <v>13</v>
      </c>
      <c r="Y3007">
        <v>4.2432835820895525</v>
      </c>
      <c r="Z3007">
        <v>79</v>
      </c>
    </row>
    <row r="3008" spans="1:26" x14ac:dyDescent="0.35">
      <c r="A3008">
        <v>4.2432835820895525</v>
      </c>
      <c r="B3008">
        <v>0</v>
      </c>
      <c r="G3008">
        <v>4.2432835820895525</v>
      </c>
      <c r="H3008">
        <v>0</v>
      </c>
      <c r="M3008">
        <v>4.2432835820895525</v>
      </c>
      <c r="N3008">
        <v>0</v>
      </c>
      <c r="Y3008">
        <v>4.2432835820895525</v>
      </c>
      <c r="Z3008">
        <v>0</v>
      </c>
    </row>
    <row r="3009" spans="1:26" x14ac:dyDescent="0.35">
      <c r="A3009">
        <v>4.2447761194029852</v>
      </c>
      <c r="B3009">
        <v>0</v>
      </c>
      <c r="G3009">
        <v>4.2447761194029852</v>
      </c>
      <c r="H3009">
        <v>0</v>
      </c>
      <c r="M3009">
        <v>4.2447761194029852</v>
      </c>
      <c r="N3009">
        <v>0</v>
      </c>
      <c r="Y3009">
        <v>4.2447761194029852</v>
      </c>
      <c r="Z3009">
        <v>0</v>
      </c>
    </row>
    <row r="3010" spans="1:26" x14ac:dyDescent="0.35">
      <c r="A3010">
        <v>4.2447761194029852</v>
      </c>
      <c r="B3010">
        <v>133</v>
      </c>
      <c r="G3010">
        <v>4.2447761194029852</v>
      </c>
      <c r="H3010">
        <v>85</v>
      </c>
      <c r="M3010">
        <v>4.2447761194029852</v>
      </c>
      <c r="N3010">
        <v>13</v>
      </c>
      <c r="Y3010">
        <v>4.2447761194029852</v>
      </c>
      <c r="Z3010">
        <v>79</v>
      </c>
    </row>
    <row r="3011" spans="1:26" x14ac:dyDescent="0.35">
      <c r="A3011">
        <v>4.2462686567164178</v>
      </c>
      <c r="B3011">
        <v>133</v>
      </c>
      <c r="G3011">
        <v>4.2462686567164178</v>
      </c>
      <c r="H3011">
        <v>85</v>
      </c>
      <c r="M3011">
        <v>4.2462686567164178</v>
      </c>
      <c r="N3011">
        <v>13</v>
      </c>
      <c r="Y3011">
        <v>4.2462686567164178</v>
      </c>
      <c r="Z3011">
        <v>79</v>
      </c>
    </row>
    <row r="3012" spans="1:26" x14ac:dyDescent="0.35">
      <c r="A3012">
        <v>4.2462686567164178</v>
      </c>
      <c r="B3012">
        <v>0</v>
      </c>
      <c r="G3012">
        <v>4.2462686567164178</v>
      </c>
      <c r="H3012">
        <v>0</v>
      </c>
      <c r="M3012">
        <v>4.2462686567164178</v>
      </c>
      <c r="N3012">
        <v>0</v>
      </c>
      <c r="Y3012">
        <v>4.2462686567164178</v>
      </c>
      <c r="Z3012">
        <v>0</v>
      </c>
    </row>
    <row r="3013" spans="1:26" x14ac:dyDescent="0.35">
      <c r="A3013">
        <v>4.2477611940298505</v>
      </c>
      <c r="B3013">
        <v>0</v>
      </c>
      <c r="G3013">
        <v>4.2477611940298505</v>
      </c>
      <c r="H3013">
        <v>0</v>
      </c>
      <c r="M3013">
        <v>4.2477611940298505</v>
      </c>
      <c r="N3013">
        <v>0</v>
      </c>
      <c r="Y3013">
        <v>4.2477611940298505</v>
      </c>
      <c r="Z3013">
        <v>0</v>
      </c>
    </row>
    <row r="3014" spans="1:26" x14ac:dyDescent="0.35">
      <c r="A3014">
        <v>4.2477611940298505</v>
      </c>
      <c r="B3014">
        <v>133</v>
      </c>
      <c r="G3014">
        <v>4.2477611940298505</v>
      </c>
      <c r="H3014">
        <v>85</v>
      </c>
      <c r="M3014">
        <v>4.2477611940298505</v>
      </c>
      <c r="N3014">
        <v>13</v>
      </c>
      <c r="Y3014">
        <v>4.2477611940298505</v>
      </c>
      <c r="Z3014">
        <v>79</v>
      </c>
    </row>
    <row r="3015" spans="1:26" x14ac:dyDescent="0.35">
      <c r="A3015">
        <v>4.2492537313432841</v>
      </c>
      <c r="B3015">
        <v>133</v>
      </c>
      <c r="G3015">
        <v>4.2492537313432841</v>
      </c>
      <c r="H3015">
        <v>85</v>
      </c>
      <c r="M3015">
        <v>4.2492537313432841</v>
      </c>
      <c r="N3015">
        <v>13</v>
      </c>
      <c r="Y3015">
        <v>4.2492537313432841</v>
      </c>
      <c r="Z3015">
        <v>79</v>
      </c>
    </row>
    <row r="3016" spans="1:26" x14ac:dyDescent="0.35">
      <c r="A3016">
        <v>4.2492537313432841</v>
      </c>
      <c r="B3016">
        <v>0</v>
      </c>
      <c r="G3016">
        <v>4.2492537313432841</v>
      </c>
      <c r="H3016">
        <v>0</v>
      </c>
      <c r="M3016">
        <v>4.2492537313432841</v>
      </c>
      <c r="N3016">
        <v>0</v>
      </c>
      <c r="Y3016">
        <v>4.2492537313432841</v>
      </c>
      <c r="Z3016">
        <v>0</v>
      </c>
    </row>
    <row r="3017" spans="1:26" x14ac:dyDescent="0.35">
      <c r="A3017">
        <v>4.2507462686567168</v>
      </c>
      <c r="B3017">
        <v>0</v>
      </c>
      <c r="G3017">
        <v>4.2507462686567168</v>
      </c>
      <c r="H3017">
        <v>0</v>
      </c>
      <c r="M3017">
        <v>4.2507462686567168</v>
      </c>
      <c r="N3017">
        <v>0</v>
      </c>
      <c r="Y3017">
        <v>4.2507462686567168</v>
      </c>
      <c r="Z3017">
        <v>0</v>
      </c>
    </row>
    <row r="3018" spans="1:26" x14ac:dyDescent="0.35">
      <c r="A3018">
        <v>4.2507462686567168</v>
      </c>
      <c r="B3018">
        <v>133</v>
      </c>
      <c r="G3018">
        <v>4.2507462686567168</v>
      </c>
      <c r="H3018">
        <v>85</v>
      </c>
      <c r="M3018">
        <v>4.2507462686567168</v>
      </c>
      <c r="N3018">
        <v>13</v>
      </c>
      <c r="Y3018">
        <v>4.2507462686567168</v>
      </c>
      <c r="Z3018">
        <v>79</v>
      </c>
    </row>
    <row r="3019" spans="1:26" x14ac:dyDescent="0.35">
      <c r="A3019">
        <v>4.2522388059701495</v>
      </c>
      <c r="B3019">
        <v>133</v>
      </c>
      <c r="G3019">
        <v>4.2522388059701495</v>
      </c>
      <c r="H3019">
        <v>85</v>
      </c>
      <c r="M3019">
        <v>4.2522388059701495</v>
      </c>
      <c r="N3019">
        <v>13</v>
      </c>
      <c r="Y3019">
        <v>4.2522388059701495</v>
      </c>
      <c r="Z3019">
        <v>79</v>
      </c>
    </row>
    <row r="3020" spans="1:26" x14ac:dyDescent="0.35">
      <c r="A3020">
        <v>4.2522388059701495</v>
      </c>
      <c r="B3020">
        <v>0</v>
      </c>
      <c r="G3020">
        <v>4.2522388059701495</v>
      </c>
      <c r="H3020">
        <v>0</v>
      </c>
      <c r="M3020">
        <v>4.2522388059701495</v>
      </c>
      <c r="N3020">
        <v>0</v>
      </c>
      <c r="Y3020">
        <v>4.2522388059701495</v>
      </c>
      <c r="Z3020">
        <v>0</v>
      </c>
    </row>
    <row r="3021" spans="1:26" x14ac:dyDescent="0.35">
      <c r="A3021">
        <v>4.2537313432835822</v>
      </c>
      <c r="B3021">
        <v>0</v>
      </c>
      <c r="G3021">
        <v>4.2537313432835822</v>
      </c>
      <c r="H3021">
        <v>0</v>
      </c>
      <c r="M3021">
        <v>4.2537313432835822</v>
      </c>
      <c r="N3021">
        <v>0</v>
      </c>
      <c r="Y3021">
        <v>4.2537313432835822</v>
      </c>
      <c r="Z3021">
        <v>0</v>
      </c>
    </row>
    <row r="3022" spans="1:26" x14ac:dyDescent="0.35">
      <c r="A3022">
        <v>4.2537313432835822</v>
      </c>
      <c r="B3022">
        <v>133</v>
      </c>
      <c r="G3022">
        <v>4.2537313432835822</v>
      </c>
      <c r="H3022">
        <v>85</v>
      </c>
      <c r="M3022">
        <v>4.2537313432835822</v>
      </c>
      <c r="N3022">
        <v>13</v>
      </c>
      <c r="Y3022">
        <v>4.2537313432835822</v>
      </c>
      <c r="Z3022">
        <v>79</v>
      </c>
    </row>
    <row r="3023" spans="1:26" x14ac:dyDescent="0.35">
      <c r="A3023">
        <v>4.2552238805970148</v>
      </c>
      <c r="B3023">
        <v>133</v>
      </c>
      <c r="G3023">
        <v>4.2552238805970148</v>
      </c>
      <c r="H3023">
        <v>85</v>
      </c>
      <c r="M3023">
        <v>4.2552238805970148</v>
      </c>
      <c r="N3023">
        <v>13</v>
      </c>
      <c r="Y3023">
        <v>4.2552238805970148</v>
      </c>
      <c r="Z3023">
        <v>79</v>
      </c>
    </row>
    <row r="3024" spans="1:26" x14ac:dyDescent="0.35">
      <c r="A3024">
        <v>4.2552238805970148</v>
      </c>
      <c r="B3024">
        <v>0</v>
      </c>
      <c r="G3024">
        <v>4.2552238805970148</v>
      </c>
      <c r="H3024">
        <v>0</v>
      </c>
      <c r="M3024">
        <v>4.2552238805970148</v>
      </c>
      <c r="N3024">
        <v>0</v>
      </c>
      <c r="Y3024">
        <v>4.2552238805970148</v>
      </c>
      <c r="Z3024">
        <v>0</v>
      </c>
    </row>
    <row r="3025" spans="1:26" x14ac:dyDescent="0.35">
      <c r="A3025">
        <v>4.2567164179104484</v>
      </c>
      <c r="B3025">
        <v>0</v>
      </c>
      <c r="G3025">
        <v>4.2567164179104484</v>
      </c>
      <c r="H3025">
        <v>0</v>
      </c>
      <c r="M3025">
        <v>4.2567164179104484</v>
      </c>
      <c r="N3025">
        <v>0</v>
      </c>
      <c r="Y3025">
        <v>4.2567164179104484</v>
      </c>
      <c r="Z3025">
        <v>0</v>
      </c>
    </row>
    <row r="3026" spans="1:26" x14ac:dyDescent="0.35">
      <c r="A3026">
        <v>4.2567164179104484</v>
      </c>
      <c r="B3026">
        <v>133</v>
      </c>
      <c r="G3026">
        <v>4.2567164179104484</v>
      </c>
      <c r="H3026">
        <v>85</v>
      </c>
      <c r="M3026">
        <v>4.2567164179104484</v>
      </c>
      <c r="N3026">
        <v>13</v>
      </c>
      <c r="Y3026">
        <v>4.2567164179104484</v>
      </c>
      <c r="Z3026">
        <v>79</v>
      </c>
    </row>
    <row r="3027" spans="1:26" x14ac:dyDescent="0.35">
      <c r="A3027">
        <v>4.2582089552238811</v>
      </c>
      <c r="B3027">
        <v>133</v>
      </c>
      <c r="G3027">
        <v>4.2582089552238811</v>
      </c>
      <c r="H3027">
        <v>85</v>
      </c>
      <c r="M3027">
        <v>4.2582089552238811</v>
      </c>
      <c r="N3027">
        <v>13</v>
      </c>
      <c r="Y3027">
        <v>4.2582089552238811</v>
      </c>
      <c r="Z3027">
        <v>79</v>
      </c>
    </row>
    <row r="3028" spans="1:26" x14ac:dyDescent="0.35">
      <c r="A3028">
        <v>4.2582089552238811</v>
      </c>
      <c r="B3028">
        <v>0</v>
      </c>
      <c r="G3028">
        <v>4.2582089552238811</v>
      </c>
      <c r="H3028">
        <v>0</v>
      </c>
      <c r="M3028">
        <v>4.2582089552238811</v>
      </c>
      <c r="N3028">
        <v>0</v>
      </c>
      <c r="Y3028">
        <v>4.2582089552238811</v>
      </c>
      <c r="Z3028">
        <v>0</v>
      </c>
    </row>
    <row r="3029" spans="1:26" x14ac:dyDescent="0.35">
      <c r="A3029">
        <v>4.2597014925373138</v>
      </c>
      <c r="B3029">
        <v>0</v>
      </c>
      <c r="G3029">
        <v>4.2597014925373138</v>
      </c>
      <c r="H3029">
        <v>0</v>
      </c>
      <c r="M3029">
        <v>4.2597014925373138</v>
      </c>
      <c r="N3029">
        <v>0</v>
      </c>
      <c r="Y3029">
        <v>4.2597014925373138</v>
      </c>
      <c r="Z3029">
        <v>0</v>
      </c>
    </row>
    <row r="3030" spans="1:26" x14ac:dyDescent="0.35">
      <c r="A3030">
        <v>4.2597014925373138</v>
      </c>
      <c r="B3030">
        <v>133</v>
      </c>
      <c r="G3030">
        <v>4.2597014925373138</v>
      </c>
      <c r="H3030">
        <v>85</v>
      </c>
      <c r="M3030">
        <v>4.2597014925373138</v>
      </c>
      <c r="N3030">
        <v>13</v>
      </c>
      <c r="Y3030">
        <v>4.2597014925373138</v>
      </c>
      <c r="Z3030">
        <v>79</v>
      </c>
    </row>
    <row r="3031" spans="1:26" x14ac:dyDescent="0.35">
      <c r="A3031">
        <v>4.2611940298507465</v>
      </c>
      <c r="B3031">
        <v>133</v>
      </c>
      <c r="G3031">
        <v>4.2611940298507465</v>
      </c>
      <c r="H3031">
        <v>85</v>
      </c>
      <c r="M3031">
        <v>4.2611940298507465</v>
      </c>
      <c r="N3031">
        <v>13</v>
      </c>
      <c r="Y3031">
        <v>4.2611940298507465</v>
      </c>
      <c r="Z3031">
        <v>79</v>
      </c>
    </row>
    <row r="3032" spans="1:26" x14ac:dyDescent="0.35">
      <c r="A3032">
        <v>4.2611940298507465</v>
      </c>
      <c r="B3032">
        <v>0</v>
      </c>
      <c r="G3032">
        <v>4.2611940298507465</v>
      </c>
      <c r="H3032">
        <v>0</v>
      </c>
      <c r="M3032">
        <v>4.2611940298507465</v>
      </c>
      <c r="N3032">
        <v>0</v>
      </c>
      <c r="Y3032">
        <v>4.2611940298507465</v>
      </c>
      <c r="Z3032">
        <v>0</v>
      </c>
    </row>
    <row r="3033" spans="1:26" x14ac:dyDescent="0.35">
      <c r="A3033">
        <v>4.2626865671641792</v>
      </c>
      <c r="B3033">
        <v>0</v>
      </c>
      <c r="G3033">
        <v>4.2626865671641792</v>
      </c>
      <c r="H3033">
        <v>0</v>
      </c>
      <c r="M3033">
        <v>4.2626865671641792</v>
      </c>
      <c r="N3033">
        <v>0</v>
      </c>
      <c r="Y3033">
        <v>4.2626865671641792</v>
      </c>
      <c r="Z3033">
        <v>0</v>
      </c>
    </row>
    <row r="3034" spans="1:26" x14ac:dyDescent="0.35">
      <c r="A3034">
        <v>4.2626865671641792</v>
      </c>
      <c r="B3034">
        <v>133</v>
      </c>
      <c r="G3034">
        <v>4.2626865671641792</v>
      </c>
      <c r="H3034">
        <v>85</v>
      </c>
      <c r="M3034">
        <v>4.2626865671641792</v>
      </c>
      <c r="N3034">
        <v>13</v>
      </c>
      <c r="Y3034">
        <v>4.2626865671641792</v>
      </c>
      <c r="Z3034">
        <v>79</v>
      </c>
    </row>
    <row r="3035" spans="1:26" x14ac:dyDescent="0.35">
      <c r="A3035">
        <v>4.2641791044776118</v>
      </c>
      <c r="B3035">
        <v>133</v>
      </c>
      <c r="G3035">
        <v>4.2641791044776118</v>
      </c>
      <c r="H3035">
        <v>85</v>
      </c>
      <c r="M3035">
        <v>4.2641791044776118</v>
      </c>
      <c r="N3035">
        <v>13</v>
      </c>
      <c r="Y3035">
        <v>4.2641791044776118</v>
      </c>
      <c r="Z3035">
        <v>79</v>
      </c>
    </row>
    <row r="3036" spans="1:26" x14ac:dyDescent="0.35">
      <c r="A3036">
        <v>4.2641791044776118</v>
      </c>
      <c r="B3036">
        <v>0</v>
      </c>
      <c r="G3036">
        <v>4.2641791044776118</v>
      </c>
      <c r="H3036">
        <v>0</v>
      </c>
      <c r="M3036">
        <v>4.2641791044776118</v>
      </c>
      <c r="N3036">
        <v>0</v>
      </c>
      <c r="Y3036">
        <v>4.2641791044776118</v>
      </c>
      <c r="Z3036">
        <v>0</v>
      </c>
    </row>
    <row r="3037" spans="1:26" x14ac:dyDescent="0.35">
      <c r="A3037">
        <v>4.2656716417910454</v>
      </c>
      <c r="B3037">
        <v>0</v>
      </c>
      <c r="G3037">
        <v>4.2656716417910454</v>
      </c>
      <c r="H3037">
        <v>0</v>
      </c>
      <c r="M3037">
        <v>4.2656716417910454</v>
      </c>
      <c r="N3037">
        <v>0</v>
      </c>
      <c r="Y3037">
        <v>4.2656716417910454</v>
      </c>
      <c r="Z3037">
        <v>0</v>
      </c>
    </row>
    <row r="3038" spans="1:26" x14ac:dyDescent="0.35">
      <c r="A3038">
        <v>4.2656716417910454</v>
      </c>
      <c r="B3038">
        <v>133</v>
      </c>
      <c r="G3038">
        <v>4.2656716417910454</v>
      </c>
      <c r="H3038">
        <v>85</v>
      </c>
      <c r="M3038">
        <v>4.2656716417910454</v>
      </c>
      <c r="N3038">
        <v>13</v>
      </c>
      <c r="Y3038">
        <v>4.2656716417910454</v>
      </c>
      <c r="Z3038">
        <v>79</v>
      </c>
    </row>
    <row r="3039" spans="1:26" x14ac:dyDescent="0.35">
      <c r="A3039">
        <v>4.2671641791044781</v>
      </c>
      <c r="B3039">
        <v>133</v>
      </c>
      <c r="G3039">
        <v>4.2671641791044781</v>
      </c>
      <c r="H3039">
        <v>85</v>
      </c>
      <c r="M3039">
        <v>4.2671641791044781</v>
      </c>
      <c r="N3039">
        <v>13</v>
      </c>
      <c r="Y3039">
        <v>4.2671641791044781</v>
      </c>
      <c r="Z3039">
        <v>79</v>
      </c>
    </row>
    <row r="3040" spans="1:26" x14ac:dyDescent="0.35">
      <c r="A3040">
        <v>4.2671641791044781</v>
      </c>
      <c r="B3040">
        <v>0</v>
      </c>
      <c r="G3040">
        <v>4.2671641791044781</v>
      </c>
      <c r="H3040">
        <v>0</v>
      </c>
      <c r="M3040">
        <v>4.2671641791044781</v>
      </c>
      <c r="N3040">
        <v>0</v>
      </c>
      <c r="Y3040">
        <v>4.2671641791044781</v>
      </c>
      <c r="Z3040">
        <v>0</v>
      </c>
    </row>
    <row r="3041" spans="1:26" x14ac:dyDescent="0.35">
      <c r="A3041">
        <v>4.2686567164179108</v>
      </c>
      <c r="B3041">
        <v>0</v>
      </c>
      <c r="G3041">
        <v>4.2686567164179108</v>
      </c>
      <c r="H3041">
        <v>0</v>
      </c>
      <c r="M3041">
        <v>4.2686567164179108</v>
      </c>
      <c r="N3041">
        <v>0</v>
      </c>
      <c r="Y3041">
        <v>4.2686567164179108</v>
      </c>
      <c r="Z3041">
        <v>0</v>
      </c>
    </row>
    <row r="3042" spans="1:26" x14ac:dyDescent="0.35">
      <c r="A3042">
        <v>4.2686567164179108</v>
      </c>
      <c r="B3042">
        <v>133</v>
      </c>
      <c r="G3042">
        <v>4.2686567164179108</v>
      </c>
      <c r="H3042">
        <v>85</v>
      </c>
      <c r="M3042">
        <v>4.2686567164179108</v>
      </c>
      <c r="N3042">
        <v>13</v>
      </c>
      <c r="Y3042">
        <v>4.2686567164179108</v>
      </c>
      <c r="Z3042">
        <v>79</v>
      </c>
    </row>
    <row r="3043" spans="1:26" x14ac:dyDescent="0.35">
      <c r="A3043">
        <v>4.2701492537313435</v>
      </c>
      <c r="B3043">
        <v>133</v>
      </c>
      <c r="G3043">
        <v>4.2701492537313435</v>
      </c>
      <c r="H3043">
        <v>85</v>
      </c>
      <c r="M3043">
        <v>4.2701492537313435</v>
      </c>
      <c r="N3043">
        <v>13</v>
      </c>
      <c r="Y3043">
        <v>4.2701492537313435</v>
      </c>
      <c r="Z3043">
        <v>79</v>
      </c>
    </row>
    <row r="3044" spans="1:26" x14ac:dyDescent="0.35">
      <c r="A3044">
        <v>4.2701492537313435</v>
      </c>
      <c r="B3044">
        <v>0</v>
      </c>
      <c r="G3044">
        <v>4.2701492537313435</v>
      </c>
      <c r="H3044">
        <v>0</v>
      </c>
      <c r="M3044">
        <v>4.2701492537313435</v>
      </c>
      <c r="N3044">
        <v>0</v>
      </c>
      <c r="Y3044">
        <v>4.2701492537313435</v>
      </c>
      <c r="Z3044">
        <v>0</v>
      </c>
    </row>
    <row r="3045" spans="1:26" x14ac:dyDescent="0.35">
      <c r="A3045">
        <v>4.2716417910447761</v>
      </c>
      <c r="B3045">
        <v>0</v>
      </c>
      <c r="G3045">
        <v>4.2716417910447761</v>
      </c>
      <c r="H3045">
        <v>0</v>
      </c>
      <c r="M3045">
        <v>4.2716417910447761</v>
      </c>
      <c r="N3045">
        <v>0</v>
      </c>
      <c r="Y3045">
        <v>4.2716417910447761</v>
      </c>
      <c r="Z3045">
        <v>0</v>
      </c>
    </row>
    <row r="3046" spans="1:26" x14ac:dyDescent="0.35">
      <c r="A3046">
        <v>4.2716417910447761</v>
      </c>
      <c r="B3046">
        <v>133</v>
      </c>
      <c r="G3046">
        <v>4.2716417910447761</v>
      </c>
      <c r="H3046">
        <v>85</v>
      </c>
      <c r="M3046">
        <v>4.2716417910447761</v>
      </c>
      <c r="N3046">
        <v>13</v>
      </c>
      <c r="Y3046">
        <v>4.2716417910447761</v>
      </c>
      <c r="Z3046">
        <v>79</v>
      </c>
    </row>
    <row r="3047" spans="1:26" x14ac:dyDescent="0.35">
      <c r="A3047">
        <v>4.2731343283582088</v>
      </c>
      <c r="B3047">
        <v>133</v>
      </c>
      <c r="G3047">
        <v>4.2731343283582088</v>
      </c>
      <c r="H3047">
        <v>85</v>
      </c>
      <c r="M3047">
        <v>4.2731343283582088</v>
      </c>
      <c r="N3047">
        <v>13</v>
      </c>
      <c r="Y3047">
        <v>4.2731343283582088</v>
      </c>
      <c r="Z3047">
        <v>79</v>
      </c>
    </row>
    <row r="3048" spans="1:26" x14ac:dyDescent="0.35">
      <c r="A3048">
        <v>4.2731343283582088</v>
      </c>
      <c r="B3048">
        <v>0</v>
      </c>
      <c r="G3048">
        <v>4.2731343283582088</v>
      </c>
      <c r="H3048">
        <v>0</v>
      </c>
      <c r="M3048">
        <v>4.2731343283582088</v>
      </c>
      <c r="N3048">
        <v>0</v>
      </c>
      <c r="Y3048">
        <v>4.2731343283582088</v>
      </c>
      <c r="Z3048">
        <v>0</v>
      </c>
    </row>
    <row r="3049" spans="1:26" x14ac:dyDescent="0.35">
      <c r="A3049">
        <v>4.2746268656716424</v>
      </c>
      <c r="B3049">
        <v>0</v>
      </c>
      <c r="G3049">
        <v>4.2746268656716424</v>
      </c>
      <c r="H3049">
        <v>0</v>
      </c>
      <c r="M3049">
        <v>4.2746268656716424</v>
      </c>
      <c r="N3049">
        <v>0</v>
      </c>
      <c r="Y3049">
        <v>4.2746268656716424</v>
      </c>
      <c r="Z3049">
        <v>0</v>
      </c>
    </row>
    <row r="3050" spans="1:26" x14ac:dyDescent="0.35">
      <c r="A3050">
        <v>4.2746268656716424</v>
      </c>
      <c r="B3050">
        <v>133</v>
      </c>
      <c r="G3050">
        <v>4.2746268656716424</v>
      </c>
      <c r="H3050">
        <v>85</v>
      </c>
      <c r="M3050">
        <v>4.2746268656716424</v>
      </c>
      <c r="N3050">
        <v>13</v>
      </c>
      <c r="Y3050">
        <v>4.2746268656716424</v>
      </c>
      <c r="Z3050">
        <v>79</v>
      </c>
    </row>
    <row r="3051" spans="1:26" x14ac:dyDescent="0.35">
      <c r="A3051">
        <v>4.2761194029850751</v>
      </c>
      <c r="B3051">
        <v>133</v>
      </c>
      <c r="G3051">
        <v>4.2761194029850751</v>
      </c>
      <c r="H3051">
        <v>85</v>
      </c>
      <c r="M3051">
        <v>4.2761194029850751</v>
      </c>
      <c r="N3051">
        <v>13</v>
      </c>
      <c r="Y3051">
        <v>4.2761194029850751</v>
      </c>
      <c r="Z3051">
        <v>79</v>
      </c>
    </row>
    <row r="3052" spans="1:26" x14ac:dyDescent="0.35">
      <c r="A3052">
        <v>4.2761194029850751</v>
      </c>
      <c r="B3052">
        <v>0</v>
      </c>
      <c r="G3052">
        <v>4.2761194029850751</v>
      </c>
      <c r="H3052">
        <v>0</v>
      </c>
      <c r="M3052">
        <v>4.2761194029850751</v>
      </c>
      <c r="N3052">
        <v>0</v>
      </c>
      <c r="Y3052">
        <v>4.2761194029850751</v>
      </c>
      <c r="Z3052">
        <v>0</v>
      </c>
    </row>
    <row r="3053" spans="1:26" x14ac:dyDescent="0.35">
      <c r="A3053">
        <v>4.2776119402985078</v>
      </c>
      <c r="B3053">
        <v>0</v>
      </c>
      <c r="G3053">
        <v>4.2776119402985078</v>
      </c>
      <c r="H3053">
        <v>0</v>
      </c>
      <c r="M3053">
        <v>4.2776119402985078</v>
      </c>
      <c r="N3053">
        <v>0</v>
      </c>
      <c r="Y3053">
        <v>4.2776119402985078</v>
      </c>
      <c r="Z3053">
        <v>0</v>
      </c>
    </row>
    <row r="3054" spans="1:26" x14ac:dyDescent="0.35">
      <c r="A3054">
        <v>4.2776119402985078</v>
      </c>
      <c r="B3054">
        <v>133</v>
      </c>
      <c r="G3054">
        <v>4.2776119402985078</v>
      </c>
      <c r="H3054">
        <v>85</v>
      </c>
      <c r="M3054">
        <v>4.2776119402985078</v>
      </c>
      <c r="N3054">
        <v>13</v>
      </c>
      <c r="Y3054">
        <v>4.2776119402985078</v>
      </c>
      <c r="Z3054">
        <v>79</v>
      </c>
    </row>
    <row r="3055" spans="1:26" x14ac:dyDescent="0.35">
      <c r="A3055">
        <v>4.2791044776119405</v>
      </c>
      <c r="B3055">
        <v>133</v>
      </c>
      <c r="G3055">
        <v>4.2791044776119405</v>
      </c>
      <c r="H3055">
        <v>85</v>
      </c>
      <c r="M3055">
        <v>4.2791044776119405</v>
      </c>
      <c r="N3055">
        <v>13</v>
      </c>
      <c r="Y3055">
        <v>4.2791044776119405</v>
      </c>
      <c r="Z3055">
        <v>79</v>
      </c>
    </row>
    <row r="3056" spans="1:26" x14ac:dyDescent="0.35">
      <c r="A3056">
        <v>4.2791044776119405</v>
      </c>
      <c r="B3056">
        <v>0</v>
      </c>
      <c r="G3056">
        <v>4.2791044776119405</v>
      </c>
      <c r="H3056">
        <v>0</v>
      </c>
      <c r="M3056">
        <v>4.2791044776119405</v>
      </c>
      <c r="N3056">
        <v>0</v>
      </c>
      <c r="Y3056">
        <v>4.2791044776119405</v>
      </c>
      <c r="Z3056">
        <v>0</v>
      </c>
    </row>
    <row r="3057" spans="1:26" x14ac:dyDescent="0.35">
      <c r="A3057">
        <v>4.2805970149253731</v>
      </c>
      <c r="B3057">
        <v>0</v>
      </c>
      <c r="G3057">
        <v>4.2805970149253731</v>
      </c>
      <c r="H3057">
        <v>0</v>
      </c>
      <c r="M3057">
        <v>4.2805970149253731</v>
      </c>
      <c r="N3057">
        <v>0</v>
      </c>
      <c r="Y3057">
        <v>4.2805970149253731</v>
      </c>
      <c r="Z3057">
        <v>0</v>
      </c>
    </row>
    <row r="3058" spans="1:26" x14ac:dyDescent="0.35">
      <c r="A3058">
        <v>4.2805970149253731</v>
      </c>
      <c r="B3058">
        <v>133</v>
      </c>
      <c r="G3058">
        <v>4.2805970149253731</v>
      </c>
      <c r="H3058">
        <v>85</v>
      </c>
      <c r="M3058">
        <v>4.2805970149253731</v>
      </c>
      <c r="N3058">
        <v>13</v>
      </c>
      <c r="Y3058">
        <v>4.2805970149253731</v>
      </c>
      <c r="Z3058">
        <v>79</v>
      </c>
    </row>
    <row r="3059" spans="1:26" x14ac:dyDescent="0.35">
      <c r="A3059">
        <v>4.2820895522388058</v>
      </c>
      <c r="B3059">
        <v>133</v>
      </c>
      <c r="G3059">
        <v>4.2820895522388058</v>
      </c>
      <c r="H3059">
        <v>85</v>
      </c>
      <c r="M3059">
        <v>4.2820895522388058</v>
      </c>
      <c r="N3059">
        <v>13</v>
      </c>
      <c r="Y3059">
        <v>4.2820895522388058</v>
      </c>
      <c r="Z3059">
        <v>79</v>
      </c>
    </row>
    <row r="3060" spans="1:26" x14ac:dyDescent="0.35">
      <c r="A3060">
        <v>4.2820895522388058</v>
      </c>
      <c r="B3060">
        <v>0</v>
      </c>
      <c r="G3060">
        <v>4.2820895522388058</v>
      </c>
      <c r="H3060">
        <v>0</v>
      </c>
      <c r="M3060">
        <v>4.2820895522388058</v>
      </c>
      <c r="N3060">
        <v>0</v>
      </c>
      <c r="Y3060">
        <v>4.2820895522388058</v>
      </c>
      <c r="Z3060">
        <v>0</v>
      </c>
    </row>
    <row r="3061" spans="1:26" x14ac:dyDescent="0.35">
      <c r="A3061">
        <v>4.2835820895522394</v>
      </c>
      <c r="B3061">
        <v>0</v>
      </c>
      <c r="G3061">
        <v>4.2835820895522394</v>
      </c>
      <c r="H3061">
        <v>0</v>
      </c>
      <c r="M3061">
        <v>4.2835820895522394</v>
      </c>
      <c r="N3061">
        <v>0</v>
      </c>
      <c r="Y3061">
        <v>4.2835820895522394</v>
      </c>
      <c r="Z3061">
        <v>0</v>
      </c>
    </row>
    <row r="3062" spans="1:26" x14ac:dyDescent="0.35">
      <c r="A3062">
        <v>4.2835820895522394</v>
      </c>
      <c r="B3062">
        <v>133</v>
      </c>
      <c r="G3062">
        <v>4.2835820895522394</v>
      </c>
      <c r="H3062">
        <v>85</v>
      </c>
      <c r="M3062">
        <v>4.2835820895522394</v>
      </c>
      <c r="N3062">
        <v>13</v>
      </c>
      <c r="Y3062">
        <v>4.2835820895522394</v>
      </c>
      <c r="Z3062">
        <v>79</v>
      </c>
    </row>
    <row r="3063" spans="1:26" x14ac:dyDescent="0.35">
      <c r="A3063">
        <v>4.2850746268656721</v>
      </c>
      <c r="B3063">
        <v>133</v>
      </c>
      <c r="G3063">
        <v>4.2850746268656721</v>
      </c>
      <c r="H3063">
        <v>85</v>
      </c>
      <c r="M3063">
        <v>4.2850746268656721</v>
      </c>
      <c r="N3063">
        <v>13</v>
      </c>
      <c r="Y3063">
        <v>4.2850746268656721</v>
      </c>
      <c r="Z3063">
        <v>79</v>
      </c>
    </row>
    <row r="3064" spans="1:26" x14ac:dyDescent="0.35">
      <c r="A3064">
        <v>4.2850746268656721</v>
      </c>
      <c r="B3064">
        <v>0</v>
      </c>
      <c r="G3064">
        <v>4.2850746268656721</v>
      </c>
      <c r="H3064">
        <v>0</v>
      </c>
      <c r="M3064">
        <v>4.2850746268656721</v>
      </c>
      <c r="N3064">
        <v>0</v>
      </c>
      <c r="Y3064">
        <v>4.2850746268656721</v>
      </c>
      <c r="Z3064">
        <v>0</v>
      </c>
    </row>
    <row r="3065" spans="1:26" x14ac:dyDescent="0.35">
      <c r="A3065">
        <v>4.2865671641791048</v>
      </c>
      <c r="B3065">
        <v>0</v>
      </c>
      <c r="G3065">
        <v>4.2865671641791048</v>
      </c>
      <c r="H3065">
        <v>0</v>
      </c>
      <c r="M3065">
        <v>4.2865671641791048</v>
      </c>
      <c r="N3065">
        <v>0</v>
      </c>
      <c r="Y3065">
        <v>4.2865671641791048</v>
      </c>
      <c r="Z3065">
        <v>0</v>
      </c>
    </row>
    <row r="3066" spans="1:26" x14ac:dyDescent="0.35">
      <c r="A3066">
        <v>4.2865671641791048</v>
      </c>
      <c r="B3066">
        <v>133</v>
      </c>
      <c r="G3066">
        <v>4.2865671641791048</v>
      </c>
      <c r="H3066">
        <v>85</v>
      </c>
      <c r="M3066">
        <v>4.2865671641791048</v>
      </c>
      <c r="N3066">
        <v>13</v>
      </c>
      <c r="Y3066">
        <v>4.2865671641791048</v>
      </c>
      <c r="Z3066">
        <v>79</v>
      </c>
    </row>
    <row r="3067" spans="1:26" x14ac:dyDescent="0.35">
      <c r="A3067">
        <v>4.2880597014925375</v>
      </c>
      <c r="B3067">
        <v>133</v>
      </c>
      <c r="G3067">
        <v>4.2880597014925375</v>
      </c>
      <c r="H3067">
        <v>85</v>
      </c>
      <c r="M3067">
        <v>4.2880597014925375</v>
      </c>
      <c r="N3067">
        <v>13</v>
      </c>
      <c r="Y3067">
        <v>4.2880597014925375</v>
      </c>
      <c r="Z3067">
        <v>79</v>
      </c>
    </row>
    <row r="3068" spans="1:26" x14ac:dyDescent="0.35">
      <c r="A3068">
        <v>4.2880597014925375</v>
      </c>
      <c r="B3068">
        <v>0</v>
      </c>
      <c r="G3068">
        <v>4.2880597014925375</v>
      </c>
      <c r="H3068">
        <v>0</v>
      </c>
      <c r="M3068">
        <v>4.2880597014925375</v>
      </c>
      <c r="N3068">
        <v>0</v>
      </c>
      <c r="Y3068">
        <v>4.2880597014925375</v>
      </c>
      <c r="Z3068">
        <v>0</v>
      </c>
    </row>
    <row r="3069" spans="1:26" x14ac:dyDescent="0.35">
      <c r="A3069">
        <v>4.2895522388059701</v>
      </c>
      <c r="B3069">
        <v>0</v>
      </c>
      <c r="G3069">
        <v>4.2895522388059701</v>
      </c>
      <c r="H3069">
        <v>0</v>
      </c>
      <c r="M3069">
        <v>4.2895522388059701</v>
      </c>
      <c r="N3069">
        <v>0</v>
      </c>
      <c r="Y3069">
        <v>4.2895522388059701</v>
      </c>
      <c r="Z3069">
        <v>0</v>
      </c>
    </row>
    <row r="3070" spans="1:26" x14ac:dyDescent="0.35">
      <c r="A3070">
        <v>4.2895522388059701</v>
      </c>
      <c r="B3070">
        <v>133</v>
      </c>
      <c r="G3070">
        <v>4.2895522388059701</v>
      </c>
      <c r="H3070">
        <v>85</v>
      </c>
      <c r="M3070">
        <v>4.2895522388059701</v>
      </c>
      <c r="N3070">
        <v>13</v>
      </c>
      <c r="Y3070">
        <v>4.2895522388059701</v>
      </c>
      <c r="Z3070">
        <v>79</v>
      </c>
    </row>
    <row r="3071" spans="1:26" x14ac:dyDescent="0.35">
      <c r="A3071">
        <v>4.2910447761194028</v>
      </c>
      <c r="B3071">
        <v>133</v>
      </c>
      <c r="G3071">
        <v>4.2910447761194028</v>
      </c>
      <c r="H3071">
        <v>85</v>
      </c>
      <c r="M3071">
        <v>4.2910447761194028</v>
      </c>
      <c r="N3071">
        <v>13</v>
      </c>
      <c r="Y3071">
        <v>4.2910447761194028</v>
      </c>
      <c r="Z3071">
        <v>79</v>
      </c>
    </row>
    <row r="3072" spans="1:26" x14ac:dyDescent="0.35">
      <c r="A3072">
        <v>4.2910447761194028</v>
      </c>
      <c r="B3072">
        <v>0</v>
      </c>
      <c r="G3072">
        <v>4.2910447761194028</v>
      </c>
      <c r="H3072">
        <v>0</v>
      </c>
      <c r="M3072">
        <v>4.2910447761194028</v>
      </c>
      <c r="N3072">
        <v>0</v>
      </c>
      <c r="Y3072">
        <v>4.2910447761194028</v>
      </c>
      <c r="Z3072">
        <v>0</v>
      </c>
    </row>
    <row r="3073" spans="1:26" x14ac:dyDescent="0.35">
      <c r="A3073">
        <v>4.2925373134328364</v>
      </c>
      <c r="B3073">
        <v>0</v>
      </c>
      <c r="G3073">
        <v>4.2925373134328364</v>
      </c>
      <c r="H3073">
        <v>0</v>
      </c>
      <c r="M3073">
        <v>4.2925373134328364</v>
      </c>
      <c r="N3073">
        <v>0</v>
      </c>
      <c r="Y3073">
        <v>4.2925373134328364</v>
      </c>
      <c r="Z3073">
        <v>0</v>
      </c>
    </row>
    <row r="3074" spans="1:26" x14ac:dyDescent="0.35">
      <c r="A3074">
        <v>4.2925373134328364</v>
      </c>
      <c r="B3074">
        <v>133</v>
      </c>
      <c r="G3074">
        <v>4.2925373134328364</v>
      </c>
      <c r="H3074">
        <v>85</v>
      </c>
      <c r="M3074">
        <v>4.2925373134328364</v>
      </c>
      <c r="N3074">
        <v>13</v>
      </c>
      <c r="Y3074">
        <v>4.2925373134328364</v>
      </c>
      <c r="Z3074">
        <v>79</v>
      </c>
    </row>
    <row r="3075" spans="1:26" x14ac:dyDescent="0.35">
      <c r="A3075">
        <v>4.2940298507462691</v>
      </c>
      <c r="B3075">
        <v>133</v>
      </c>
      <c r="G3075">
        <v>4.2940298507462691</v>
      </c>
      <c r="H3075">
        <v>85</v>
      </c>
      <c r="M3075">
        <v>4.2940298507462691</v>
      </c>
      <c r="N3075">
        <v>13</v>
      </c>
      <c r="Y3075">
        <v>4.2940298507462691</v>
      </c>
      <c r="Z3075">
        <v>79</v>
      </c>
    </row>
    <row r="3076" spans="1:26" x14ac:dyDescent="0.35">
      <c r="A3076">
        <v>4.2940298507462691</v>
      </c>
      <c r="B3076">
        <v>0</v>
      </c>
      <c r="G3076">
        <v>4.2940298507462691</v>
      </c>
      <c r="H3076">
        <v>0</v>
      </c>
      <c r="M3076">
        <v>4.2940298507462691</v>
      </c>
      <c r="N3076">
        <v>0</v>
      </c>
      <c r="Y3076">
        <v>4.2940298507462691</v>
      </c>
      <c r="Z3076">
        <v>0</v>
      </c>
    </row>
    <row r="3077" spans="1:26" x14ac:dyDescent="0.35">
      <c r="A3077">
        <v>4.2955223880597018</v>
      </c>
      <c r="B3077">
        <v>0</v>
      </c>
      <c r="G3077">
        <v>4.2955223880597018</v>
      </c>
      <c r="H3077">
        <v>0</v>
      </c>
      <c r="M3077">
        <v>4.2955223880597018</v>
      </c>
      <c r="N3077">
        <v>0</v>
      </c>
      <c r="Y3077">
        <v>4.2955223880597018</v>
      </c>
      <c r="Z3077">
        <v>0</v>
      </c>
    </row>
    <row r="3078" spans="1:26" x14ac:dyDescent="0.35">
      <c r="A3078">
        <v>4.2955223880597018</v>
      </c>
      <c r="B3078">
        <v>133</v>
      </c>
      <c r="G3078">
        <v>4.2955223880597018</v>
      </c>
      <c r="H3078">
        <v>85</v>
      </c>
      <c r="M3078">
        <v>4.2955223880597018</v>
      </c>
      <c r="N3078">
        <v>13</v>
      </c>
      <c r="Y3078">
        <v>4.2955223880597018</v>
      </c>
      <c r="Z3078">
        <v>79</v>
      </c>
    </row>
    <row r="3079" spans="1:26" x14ac:dyDescent="0.35">
      <c r="A3079">
        <v>4.2970149253731345</v>
      </c>
      <c r="B3079">
        <v>133</v>
      </c>
      <c r="G3079">
        <v>4.2970149253731345</v>
      </c>
      <c r="H3079">
        <v>85</v>
      </c>
      <c r="M3079">
        <v>4.2970149253731345</v>
      </c>
      <c r="N3079">
        <v>13</v>
      </c>
      <c r="Y3079">
        <v>4.2970149253731345</v>
      </c>
      <c r="Z3079">
        <v>79</v>
      </c>
    </row>
    <row r="3080" spans="1:26" x14ac:dyDescent="0.35">
      <c r="A3080">
        <v>4.2970149253731345</v>
      </c>
      <c r="B3080">
        <v>0</v>
      </c>
      <c r="G3080">
        <v>4.2970149253731345</v>
      </c>
      <c r="H3080">
        <v>0</v>
      </c>
      <c r="M3080">
        <v>4.2970149253731345</v>
      </c>
      <c r="N3080">
        <v>0</v>
      </c>
      <c r="Y3080">
        <v>4.2970149253731345</v>
      </c>
      <c r="Z3080">
        <v>0</v>
      </c>
    </row>
    <row r="3081" spans="1:26" x14ac:dyDescent="0.35">
      <c r="A3081">
        <v>4.2985074626865671</v>
      </c>
      <c r="B3081">
        <v>0</v>
      </c>
      <c r="G3081">
        <v>4.2985074626865671</v>
      </c>
      <c r="H3081">
        <v>0</v>
      </c>
      <c r="M3081">
        <v>4.2985074626865671</v>
      </c>
      <c r="N3081">
        <v>0</v>
      </c>
      <c r="Y3081">
        <v>4.2985074626865671</v>
      </c>
      <c r="Z3081">
        <v>0</v>
      </c>
    </row>
    <row r="3082" spans="1:26" x14ac:dyDescent="0.35">
      <c r="A3082">
        <v>4.2985074626865671</v>
      </c>
      <c r="B3082">
        <v>133</v>
      </c>
      <c r="G3082">
        <v>4.2985074626865671</v>
      </c>
      <c r="H3082">
        <v>85</v>
      </c>
      <c r="M3082">
        <v>4.2985074626865671</v>
      </c>
      <c r="N3082">
        <v>13</v>
      </c>
      <c r="Y3082">
        <v>4.2985074626865671</v>
      </c>
      <c r="Z3082">
        <v>79</v>
      </c>
    </row>
    <row r="3083" spans="1:26" x14ac:dyDescent="0.35">
      <c r="A3083">
        <v>4.3000000000000007</v>
      </c>
      <c r="B3083">
        <v>133</v>
      </c>
      <c r="G3083">
        <v>4.3000000000000007</v>
      </c>
      <c r="H3083">
        <v>85</v>
      </c>
      <c r="M3083">
        <v>4.3000000000000007</v>
      </c>
      <c r="N3083">
        <v>13</v>
      </c>
      <c r="Y3083">
        <v>4.3000000000000007</v>
      </c>
      <c r="Z3083">
        <v>79</v>
      </c>
    </row>
    <row r="3084" spans="1:26" x14ac:dyDescent="0.35">
      <c r="A3084">
        <v>4.3000000000000007</v>
      </c>
      <c r="B3084">
        <v>0</v>
      </c>
      <c r="G3084">
        <v>4.3000000000000007</v>
      </c>
      <c r="H3084">
        <v>0</v>
      </c>
      <c r="M3084">
        <v>4.3000000000000007</v>
      </c>
      <c r="N3084">
        <v>0</v>
      </c>
      <c r="Y3084">
        <v>4.3000000000000007</v>
      </c>
      <c r="Z3084">
        <v>0</v>
      </c>
    </row>
    <row r="3085" spans="1:26" x14ac:dyDescent="0.35">
      <c r="A3085">
        <v>4.3014925373134334</v>
      </c>
      <c r="B3085">
        <v>0</v>
      </c>
      <c r="G3085">
        <v>4.3014925373134334</v>
      </c>
      <c r="H3085">
        <v>0</v>
      </c>
      <c r="M3085">
        <v>4.3014925373134334</v>
      </c>
      <c r="N3085">
        <v>0</v>
      </c>
      <c r="Y3085">
        <v>4.3014925373134334</v>
      </c>
      <c r="Z3085">
        <v>0</v>
      </c>
    </row>
    <row r="3086" spans="1:26" x14ac:dyDescent="0.35">
      <c r="A3086">
        <v>4.3014925373134334</v>
      </c>
      <c r="B3086">
        <v>133</v>
      </c>
      <c r="G3086">
        <v>4.3014925373134334</v>
      </c>
      <c r="H3086">
        <v>85</v>
      </c>
      <c r="M3086">
        <v>4.3014925373134334</v>
      </c>
      <c r="N3086">
        <v>13</v>
      </c>
      <c r="Y3086">
        <v>4.3014925373134334</v>
      </c>
      <c r="Z3086">
        <v>79</v>
      </c>
    </row>
    <row r="3087" spans="1:26" x14ac:dyDescent="0.35">
      <c r="A3087">
        <v>4.3029850746268661</v>
      </c>
      <c r="B3087">
        <v>133</v>
      </c>
      <c r="G3087">
        <v>4.3029850746268661</v>
      </c>
      <c r="H3087">
        <v>85</v>
      </c>
      <c r="M3087">
        <v>4.3029850746268661</v>
      </c>
      <c r="N3087">
        <v>13</v>
      </c>
      <c r="Y3087">
        <v>4.3029850746268661</v>
      </c>
      <c r="Z3087">
        <v>79</v>
      </c>
    </row>
    <row r="3088" spans="1:26" x14ac:dyDescent="0.35">
      <c r="A3088">
        <v>4.3029850746268661</v>
      </c>
      <c r="B3088">
        <v>0</v>
      </c>
      <c r="G3088">
        <v>4.3029850746268661</v>
      </c>
      <c r="H3088">
        <v>0</v>
      </c>
      <c r="M3088">
        <v>4.3029850746268661</v>
      </c>
      <c r="N3088">
        <v>0</v>
      </c>
      <c r="Y3088">
        <v>4.3029850746268661</v>
      </c>
      <c r="Z3088">
        <v>0</v>
      </c>
    </row>
    <row r="3089" spans="1:26" x14ac:dyDescent="0.35">
      <c r="A3089">
        <v>4.3044776119402988</v>
      </c>
      <c r="B3089">
        <v>0</v>
      </c>
      <c r="G3089">
        <v>4.3044776119402988</v>
      </c>
      <c r="H3089">
        <v>0</v>
      </c>
      <c r="M3089">
        <v>4.3044776119402988</v>
      </c>
      <c r="N3089">
        <v>0</v>
      </c>
      <c r="Y3089">
        <v>4.3044776119402988</v>
      </c>
      <c r="Z3089">
        <v>0</v>
      </c>
    </row>
    <row r="3090" spans="1:26" x14ac:dyDescent="0.35">
      <c r="A3090">
        <v>4.3044776119402988</v>
      </c>
      <c r="B3090">
        <v>133</v>
      </c>
      <c r="G3090">
        <v>4.3044776119402988</v>
      </c>
      <c r="H3090">
        <v>85</v>
      </c>
      <c r="M3090">
        <v>4.3044776119402988</v>
      </c>
      <c r="N3090">
        <v>13</v>
      </c>
      <c r="Y3090">
        <v>4.3044776119402988</v>
      </c>
      <c r="Z3090">
        <v>79</v>
      </c>
    </row>
    <row r="3091" spans="1:26" x14ac:dyDescent="0.35">
      <c r="A3091">
        <v>4.3059701492537314</v>
      </c>
      <c r="B3091">
        <v>133</v>
      </c>
      <c r="G3091">
        <v>4.3059701492537314</v>
      </c>
      <c r="H3091">
        <v>85</v>
      </c>
      <c r="M3091">
        <v>4.3059701492537314</v>
      </c>
      <c r="N3091">
        <v>13</v>
      </c>
      <c r="Y3091">
        <v>4.3059701492537314</v>
      </c>
      <c r="Z3091">
        <v>79</v>
      </c>
    </row>
    <row r="3092" spans="1:26" x14ac:dyDescent="0.35">
      <c r="A3092">
        <v>4.3059701492537314</v>
      </c>
      <c r="B3092">
        <v>0</v>
      </c>
      <c r="G3092">
        <v>4.3059701492537314</v>
      </c>
      <c r="H3092">
        <v>0</v>
      </c>
      <c r="M3092">
        <v>4.3059701492537314</v>
      </c>
      <c r="N3092">
        <v>0</v>
      </c>
      <c r="Y3092">
        <v>4.3059701492537314</v>
      </c>
      <c r="Z3092">
        <v>0</v>
      </c>
    </row>
    <row r="3093" spans="1:26" x14ac:dyDescent="0.35">
      <c r="A3093">
        <v>4.3074626865671641</v>
      </c>
      <c r="B3093">
        <v>0</v>
      </c>
      <c r="G3093">
        <v>4.3074626865671641</v>
      </c>
      <c r="H3093">
        <v>0</v>
      </c>
      <c r="M3093">
        <v>4.3074626865671641</v>
      </c>
      <c r="N3093">
        <v>0</v>
      </c>
      <c r="Y3093">
        <v>4.3074626865671641</v>
      </c>
      <c r="Z3093">
        <v>0</v>
      </c>
    </row>
    <row r="3094" spans="1:26" x14ac:dyDescent="0.35">
      <c r="A3094">
        <v>4.3074626865671641</v>
      </c>
      <c r="B3094">
        <v>133</v>
      </c>
      <c r="G3094">
        <v>4.3074626865671641</v>
      </c>
      <c r="H3094">
        <v>85</v>
      </c>
      <c r="M3094">
        <v>4.3074626865671641</v>
      </c>
      <c r="N3094">
        <v>13</v>
      </c>
      <c r="Y3094">
        <v>4.3074626865671641</v>
      </c>
      <c r="Z3094">
        <v>79</v>
      </c>
    </row>
    <row r="3095" spans="1:26" x14ac:dyDescent="0.35">
      <c r="A3095">
        <v>4.3089552238805977</v>
      </c>
      <c r="B3095">
        <v>133</v>
      </c>
      <c r="G3095">
        <v>4.3089552238805977</v>
      </c>
      <c r="H3095">
        <v>85</v>
      </c>
      <c r="M3095">
        <v>4.3089552238805977</v>
      </c>
      <c r="N3095">
        <v>13</v>
      </c>
      <c r="Y3095">
        <v>4.3089552238805977</v>
      </c>
      <c r="Z3095">
        <v>79</v>
      </c>
    </row>
    <row r="3096" spans="1:26" x14ac:dyDescent="0.35">
      <c r="A3096">
        <v>4.3089552238805977</v>
      </c>
      <c r="B3096">
        <v>0</v>
      </c>
      <c r="G3096">
        <v>4.3089552238805977</v>
      </c>
      <c r="H3096">
        <v>0</v>
      </c>
      <c r="M3096">
        <v>4.3089552238805977</v>
      </c>
      <c r="N3096">
        <v>0</v>
      </c>
      <c r="Y3096">
        <v>4.3089552238805977</v>
      </c>
      <c r="Z3096">
        <v>0</v>
      </c>
    </row>
    <row r="3097" spans="1:26" x14ac:dyDescent="0.35">
      <c r="A3097">
        <v>4.3104477611940304</v>
      </c>
      <c r="B3097">
        <v>0</v>
      </c>
      <c r="G3097">
        <v>4.3104477611940304</v>
      </c>
      <c r="H3097">
        <v>0</v>
      </c>
      <c r="M3097">
        <v>4.3104477611940304</v>
      </c>
      <c r="N3097">
        <v>0</v>
      </c>
      <c r="Y3097">
        <v>4.3104477611940304</v>
      </c>
      <c r="Z3097">
        <v>0</v>
      </c>
    </row>
    <row r="3098" spans="1:26" x14ac:dyDescent="0.35">
      <c r="A3098">
        <v>4.3104477611940304</v>
      </c>
      <c r="B3098">
        <v>133</v>
      </c>
      <c r="G3098">
        <v>4.3104477611940304</v>
      </c>
      <c r="H3098">
        <v>85</v>
      </c>
      <c r="M3098">
        <v>4.3104477611940304</v>
      </c>
      <c r="N3098">
        <v>13</v>
      </c>
      <c r="Y3098">
        <v>4.3104477611940304</v>
      </c>
      <c r="Z3098">
        <v>79</v>
      </c>
    </row>
    <row r="3099" spans="1:26" x14ac:dyDescent="0.35">
      <c r="A3099">
        <v>4.3119402985074631</v>
      </c>
      <c r="B3099">
        <v>133</v>
      </c>
      <c r="G3099">
        <v>4.3119402985074631</v>
      </c>
      <c r="H3099">
        <v>85</v>
      </c>
      <c r="M3099">
        <v>4.3119402985074631</v>
      </c>
      <c r="N3099">
        <v>13</v>
      </c>
      <c r="Y3099">
        <v>4.3119402985074631</v>
      </c>
      <c r="Z3099">
        <v>79</v>
      </c>
    </row>
    <row r="3100" spans="1:26" x14ac:dyDescent="0.35">
      <c r="A3100">
        <v>4.3119402985074631</v>
      </c>
      <c r="B3100">
        <v>0</v>
      </c>
      <c r="G3100">
        <v>4.3119402985074631</v>
      </c>
      <c r="H3100">
        <v>0</v>
      </c>
      <c r="M3100">
        <v>4.3119402985074631</v>
      </c>
      <c r="N3100">
        <v>0</v>
      </c>
      <c r="Y3100">
        <v>4.3119402985074631</v>
      </c>
      <c r="Z3100">
        <v>0</v>
      </c>
    </row>
    <row r="3101" spans="1:26" x14ac:dyDescent="0.35">
      <c r="A3101">
        <v>4.3134328358208958</v>
      </c>
      <c r="B3101">
        <v>0</v>
      </c>
      <c r="G3101">
        <v>4.3134328358208958</v>
      </c>
      <c r="H3101">
        <v>0</v>
      </c>
      <c r="M3101">
        <v>4.3134328358208958</v>
      </c>
      <c r="N3101">
        <v>0</v>
      </c>
      <c r="Y3101">
        <v>4.3134328358208958</v>
      </c>
      <c r="Z3101">
        <v>0</v>
      </c>
    </row>
    <row r="3102" spans="1:26" x14ac:dyDescent="0.35">
      <c r="A3102">
        <v>4.3134328358208958</v>
      </c>
      <c r="B3102">
        <v>133</v>
      </c>
      <c r="G3102">
        <v>4.3134328358208958</v>
      </c>
      <c r="H3102">
        <v>85</v>
      </c>
      <c r="M3102">
        <v>4.3134328358208958</v>
      </c>
      <c r="N3102">
        <v>13</v>
      </c>
      <c r="Y3102">
        <v>4.3134328358208958</v>
      </c>
      <c r="Z3102">
        <v>79</v>
      </c>
    </row>
    <row r="3103" spans="1:26" x14ac:dyDescent="0.35">
      <c r="A3103">
        <v>4.3149253731343284</v>
      </c>
      <c r="B3103">
        <v>133</v>
      </c>
      <c r="G3103">
        <v>4.3149253731343284</v>
      </c>
      <c r="H3103">
        <v>85</v>
      </c>
      <c r="M3103">
        <v>4.3149253731343284</v>
      </c>
      <c r="N3103">
        <v>13</v>
      </c>
      <c r="Y3103">
        <v>4.3149253731343284</v>
      </c>
      <c r="Z3103">
        <v>79</v>
      </c>
    </row>
    <row r="3104" spans="1:26" x14ac:dyDescent="0.35">
      <c r="A3104">
        <v>4.3149253731343284</v>
      </c>
      <c r="B3104">
        <v>0</v>
      </c>
      <c r="G3104">
        <v>4.3149253731343284</v>
      </c>
      <c r="H3104">
        <v>0</v>
      </c>
      <c r="M3104">
        <v>4.3149253731343284</v>
      </c>
      <c r="N3104">
        <v>0</v>
      </c>
      <c r="Y3104">
        <v>4.3149253731343284</v>
      </c>
      <c r="Z3104">
        <v>0</v>
      </c>
    </row>
    <row r="3105" spans="1:26" x14ac:dyDescent="0.35">
      <c r="A3105">
        <v>4.3164179104477611</v>
      </c>
      <c r="B3105">
        <v>0</v>
      </c>
      <c r="G3105">
        <v>4.3164179104477611</v>
      </c>
      <c r="H3105">
        <v>0</v>
      </c>
      <c r="M3105">
        <v>4.3164179104477611</v>
      </c>
      <c r="N3105">
        <v>0</v>
      </c>
      <c r="Y3105">
        <v>4.3164179104477611</v>
      </c>
      <c r="Z3105">
        <v>0</v>
      </c>
    </row>
    <row r="3106" spans="1:26" x14ac:dyDescent="0.35">
      <c r="A3106">
        <v>4.3164179104477611</v>
      </c>
      <c r="B3106">
        <v>133</v>
      </c>
      <c r="G3106">
        <v>4.3164179104477611</v>
      </c>
      <c r="H3106">
        <v>85</v>
      </c>
      <c r="M3106">
        <v>4.3164179104477611</v>
      </c>
      <c r="N3106">
        <v>13</v>
      </c>
      <c r="Y3106">
        <v>4.3164179104477611</v>
      </c>
      <c r="Z3106">
        <v>79</v>
      </c>
    </row>
    <row r="3107" spans="1:26" x14ac:dyDescent="0.35">
      <c r="A3107">
        <v>4.3179104477611947</v>
      </c>
      <c r="B3107">
        <v>133</v>
      </c>
      <c r="G3107">
        <v>4.3179104477611947</v>
      </c>
      <c r="H3107">
        <v>85</v>
      </c>
      <c r="M3107">
        <v>4.3179104477611947</v>
      </c>
      <c r="N3107">
        <v>13</v>
      </c>
      <c r="Y3107">
        <v>4.3179104477611947</v>
      </c>
      <c r="Z3107">
        <v>79</v>
      </c>
    </row>
    <row r="3108" spans="1:26" x14ac:dyDescent="0.35">
      <c r="A3108">
        <v>4.3179104477611947</v>
      </c>
      <c r="B3108">
        <v>0</v>
      </c>
      <c r="G3108">
        <v>4.3179104477611947</v>
      </c>
      <c r="H3108">
        <v>0</v>
      </c>
      <c r="M3108">
        <v>4.3179104477611947</v>
      </c>
      <c r="N3108">
        <v>0</v>
      </c>
      <c r="Y3108">
        <v>4.3179104477611947</v>
      </c>
      <c r="Z3108">
        <v>0</v>
      </c>
    </row>
    <row r="3109" spans="1:26" x14ac:dyDescent="0.35">
      <c r="A3109">
        <v>4.3194029850746274</v>
      </c>
      <c r="B3109">
        <v>0</v>
      </c>
      <c r="G3109">
        <v>4.3194029850746274</v>
      </c>
      <c r="H3109">
        <v>0</v>
      </c>
      <c r="M3109">
        <v>4.3194029850746274</v>
      </c>
      <c r="N3109">
        <v>0</v>
      </c>
      <c r="Y3109">
        <v>4.3194029850746274</v>
      </c>
      <c r="Z3109">
        <v>0</v>
      </c>
    </row>
    <row r="3110" spans="1:26" x14ac:dyDescent="0.35">
      <c r="A3110">
        <v>4.3194029850746274</v>
      </c>
      <c r="B3110">
        <v>133</v>
      </c>
      <c r="G3110">
        <v>4.3194029850746274</v>
      </c>
      <c r="H3110">
        <v>85</v>
      </c>
      <c r="M3110">
        <v>4.3194029850746274</v>
      </c>
      <c r="N3110">
        <v>13</v>
      </c>
      <c r="Y3110">
        <v>4.3194029850746274</v>
      </c>
      <c r="Z3110">
        <v>79</v>
      </c>
    </row>
    <row r="3111" spans="1:26" x14ac:dyDescent="0.35">
      <c r="A3111">
        <v>4.3208955223880601</v>
      </c>
      <c r="B3111">
        <v>133</v>
      </c>
      <c r="G3111">
        <v>4.3208955223880601</v>
      </c>
      <c r="H3111">
        <v>85</v>
      </c>
      <c r="M3111">
        <v>4.3208955223880601</v>
      </c>
      <c r="N3111">
        <v>13</v>
      </c>
      <c r="Y3111">
        <v>4.3208955223880601</v>
      </c>
      <c r="Z3111">
        <v>79</v>
      </c>
    </row>
    <row r="3112" spans="1:26" x14ac:dyDescent="0.35">
      <c r="A3112">
        <v>4.3208955223880601</v>
      </c>
      <c r="B3112">
        <v>0</v>
      </c>
      <c r="G3112">
        <v>4.3208955223880601</v>
      </c>
      <c r="H3112">
        <v>0</v>
      </c>
      <c r="M3112">
        <v>4.3208955223880601</v>
      </c>
      <c r="N3112">
        <v>0</v>
      </c>
      <c r="Y3112">
        <v>4.3208955223880601</v>
      </c>
      <c r="Z3112">
        <v>0</v>
      </c>
    </row>
    <row r="3113" spans="1:26" x14ac:dyDescent="0.35">
      <c r="A3113">
        <v>4.3223880597014928</v>
      </c>
      <c r="B3113">
        <v>0</v>
      </c>
      <c r="G3113">
        <v>4.3223880597014928</v>
      </c>
      <c r="H3113">
        <v>0</v>
      </c>
      <c r="M3113">
        <v>4.3223880597014928</v>
      </c>
      <c r="N3113">
        <v>0</v>
      </c>
      <c r="Y3113">
        <v>4.3223880597014928</v>
      </c>
      <c r="Z3113">
        <v>0</v>
      </c>
    </row>
    <row r="3114" spans="1:26" x14ac:dyDescent="0.35">
      <c r="A3114">
        <v>4.3223880597014928</v>
      </c>
      <c r="B3114">
        <v>133</v>
      </c>
      <c r="G3114">
        <v>4.3223880597014928</v>
      </c>
      <c r="H3114">
        <v>85</v>
      </c>
      <c r="M3114">
        <v>4.3223880597014928</v>
      </c>
      <c r="N3114">
        <v>13</v>
      </c>
      <c r="Y3114">
        <v>4.3223880597014928</v>
      </c>
      <c r="Z3114">
        <v>79</v>
      </c>
    </row>
    <row r="3115" spans="1:26" x14ac:dyDescent="0.35">
      <c r="A3115">
        <v>4.3238805970149254</v>
      </c>
      <c r="B3115">
        <v>133</v>
      </c>
      <c r="G3115">
        <v>4.3238805970149254</v>
      </c>
      <c r="H3115">
        <v>85</v>
      </c>
      <c r="M3115">
        <v>4.3238805970149254</v>
      </c>
      <c r="N3115">
        <v>13</v>
      </c>
      <c r="Y3115">
        <v>4.3238805970149254</v>
      </c>
      <c r="Z3115">
        <v>79</v>
      </c>
    </row>
    <row r="3116" spans="1:26" x14ac:dyDescent="0.35">
      <c r="A3116">
        <v>4.3238805970149254</v>
      </c>
      <c r="B3116">
        <v>0</v>
      </c>
      <c r="G3116">
        <v>4.3238805970149254</v>
      </c>
      <c r="H3116">
        <v>0</v>
      </c>
      <c r="M3116">
        <v>4.3238805970149254</v>
      </c>
      <c r="N3116">
        <v>0</v>
      </c>
      <c r="Y3116">
        <v>4.3238805970149254</v>
      </c>
      <c r="Z3116">
        <v>0</v>
      </c>
    </row>
    <row r="3117" spans="1:26" x14ac:dyDescent="0.35">
      <c r="A3117">
        <v>4.3253731343283581</v>
      </c>
      <c r="B3117">
        <v>0</v>
      </c>
      <c r="G3117">
        <v>4.3253731343283581</v>
      </c>
      <c r="H3117">
        <v>0</v>
      </c>
      <c r="M3117">
        <v>4.3253731343283581</v>
      </c>
      <c r="N3117">
        <v>0</v>
      </c>
      <c r="Y3117">
        <v>4.3253731343283581</v>
      </c>
      <c r="Z3117">
        <v>0</v>
      </c>
    </row>
    <row r="3118" spans="1:26" x14ac:dyDescent="0.35">
      <c r="A3118">
        <v>4.3253731343283581</v>
      </c>
      <c r="B3118">
        <v>133</v>
      </c>
      <c r="G3118">
        <v>4.3253731343283581</v>
      </c>
      <c r="H3118">
        <v>85</v>
      </c>
      <c r="M3118">
        <v>4.3253731343283581</v>
      </c>
      <c r="N3118">
        <v>13</v>
      </c>
      <c r="Y3118">
        <v>4.3253731343283581</v>
      </c>
      <c r="Z3118">
        <v>79</v>
      </c>
    </row>
    <row r="3119" spans="1:26" x14ac:dyDescent="0.35">
      <c r="A3119">
        <v>4.3268656716417917</v>
      </c>
      <c r="B3119">
        <v>133</v>
      </c>
      <c r="G3119">
        <v>4.3268656716417917</v>
      </c>
      <c r="H3119">
        <v>85</v>
      </c>
      <c r="M3119">
        <v>4.3268656716417917</v>
      </c>
      <c r="N3119">
        <v>13</v>
      </c>
      <c r="Y3119">
        <v>4.3268656716417917</v>
      </c>
      <c r="Z3119">
        <v>79</v>
      </c>
    </row>
    <row r="3120" spans="1:26" x14ac:dyDescent="0.35">
      <c r="A3120">
        <v>4.3268656716417917</v>
      </c>
      <c r="B3120">
        <v>0</v>
      </c>
      <c r="G3120">
        <v>4.3268656716417917</v>
      </c>
      <c r="H3120">
        <v>0</v>
      </c>
      <c r="M3120">
        <v>4.3268656716417917</v>
      </c>
      <c r="N3120">
        <v>0</v>
      </c>
      <c r="Y3120">
        <v>4.3268656716417917</v>
      </c>
      <c r="Z3120">
        <v>0</v>
      </c>
    </row>
    <row r="3121" spans="1:26" x14ac:dyDescent="0.35">
      <c r="A3121">
        <v>4.3283582089552244</v>
      </c>
      <c r="B3121">
        <v>0</v>
      </c>
      <c r="G3121">
        <v>4.3283582089552244</v>
      </c>
      <c r="H3121">
        <v>0</v>
      </c>
      <c r="M3121">
        <v>4.3283582089552244</v>
      </c>
      <c r="N3121">
        <v>0</v>
      </c>
      <c r="Y3121">
        <v>4.3283582089552244</v>
      </c>
      <c r="Z3121">
        <v>0</v>
      </c>
    </row>
    <row r="3122" spans="1:26" x14ac:dyDescent="0.35">
      <c r="A3122">
        <v>4.3283582089552244</v>
      </c>
      <c r="B3122">
        <v>133</v>
      </c>
      <c r="G3122">
        <v>4.3283582089552244</v>
      </c>
      <c r="H3122">
        <v>85</v>
      </c>
      <c r="M3122">
        <v>4.3283582089552244</v>
      </c>
      <c r="N3122">
        <v>13</v>
      </c>
      <c r="Y3122">
        <v>4.3283582089552244</v>
      </c>
      <c r="Z3122">
        <v>79</v>
      </c>
    </row>
    <row r="3123" spans="1:26" x14ac:dyDescent="0.35">
      <c r="A3123">
        <v>4.3298507462686571</v>
      </c>
      <c r="B3123">
        <v>133</v>
      </c>
      <c r="G3123">
        <v>4.3298507462686571</v>
      </c>
      <c r="H3123">
        <v>85</v>
      </c>
      <c r="M3123">
        <v>4.3298507462686571</v>
      </c>
      <c r="N3123">
        <v>13</v>
      </c>
      <c r="Y3123">
        <v>4.3298507462686571</v>
      </c>
      <c r="Z3123">
        <v>79</v>
      </c>
    </row>
    <row r="3124" spans="1:26" x14ac:dyDescent="0.35">
      <c r="A3124">
        <v>4.3298507462686571</v>
      </c>
      <c r="B3124">
        <v>0</v>
      </c>
      <c r="G3124">
        <v>4.3298507462686571</v>
      </c>
      <c r="H3124">
        <v>0</v>
      </c>
      <c r="M3124">
        <v>4.3298507462686571</v>
      </c>
      <c r="N3124">
        <v>0</v>
      </c>
      <c r="Y3124">
        <v>4.3298507462686571</v>
      </c>
      <c r="Z3124">
        <v>0</v>
      </c>
    </row>
    <row r="3125" spans="1:26" x14ac:dyDescent="0.35">
      <c r="A3125">
        <v>4.3313432835820898</v>
      </c>
      <c r="B3125">
        <v>0</v>
      </c>
      <c r="G3125">
        <v>4.3313432835820898</v>
      </c>
      <c r="H3125">
        <v>0</v>
      </c>
      <c r="M3125">
        <v>4.3313432835820898</v>
      </c>
      <c r="N3125">
        <v>0</v>
      </c>
      <c r="Y3125">
        <v>4.3313432835820898</v>
      </c>
      <c r="Z3125">
        <v>0</v>
      </c>
    </row>
    <row r="3126" spans="1:26" x14ac:dyDescent="0.35">
      <c r="A3126">
        <v>4.3313432835820898</v>
      </c>
      <c r="B3126">
        <v>133</v>
      </c>
      <c r="G3126">
        <v>4.3313432835820898</v>
      </c>
      <c r="H3126">
        <v>85</v>
      </c>
      <c r="M3126">
        <v>4.3313432835820898</v>
      </c>
      <c r="N3126">
        <v>13</v>
      </c>
      <c r="Y3126">
        <v>4.3313432835820898</v>
      </c>
      <c r="Z3126">
        <v>79</v>
      </c>
    </row>
    <row r="3127" spans="1:26" x14ac:dyDescent="0.35">
      <c r="A3127">
        <v>4.3328358208955224</v>
      </c>
      <c r="B3127">
        <v>133</v>
      </c>
      <c r="G3127">
        <v>4.3328358208955224</v>
      </c>
      <c r="H3127">
        <v>85</v>
      </c>
      <c r="M3127">
        <v>4.3328358208955224</v>
      </c>
      <c r="N3127">
        <v>13</v>
      </c>
      <c r="Y3127">
        <v>4.3328358208955224</v>
      </c>
      <c r="Z3127">
        <v>79</v>
      </c>
    </row>
    <row r="3128" spans="1:26" x14ac:dyDescent="0.35">
      <c r="A3128">
        <v>4.3328358208955224</v>
      </c>
      <c r="B3128">
        <v>0</v>
      </c>
      <c r="G3128">
        <v>4.3328358208955224</v>
      </c>
      <c r="H3128">
        <v>0</v>
      </c>
      <c r="M3128">
        <v>4.3328358208955224</v>
      </c>
      <c r="N3128">
        <v>0</v>
      </c>
      <c r="Y3128">
        <v>4.3328358208955224</v>
      </c>
      <c r="Z3128">
        <v>0</v>
      </c>
    </row>
    <row r="3129" spans="1:26" x14ac:dyDescent="0.35">
      <c r="A3129">
        <v>4.3343283582089551</v>
      </c>
      <c r="B3129">
        <v>0</v>
      </c>
      <c r="G3129">
        <v>4.3343283582089551</v>
      </c>
      <c r="H3129">
        <v>0</v>
      </c>
      <c r="M3129">
        <v>4.3343283582089551</v>
      </c>
      <c r="N3129">
        <v>0</v>
      </c>
      <c r="Y3129">
        <v>4.3343283582089551</v>
      </c>
      <c r="Z3129">
        <v>0</v>
      </c>
    </row>
    <row r="3130" spans="1:26" x14ac:dyDescent="0.35">
      <c r="A3130">
        <v>4.3343283582089551</v>
      </c>
      <c r="B3130">
        <v>133</v>
      </c>
      <c r="G3130">
        <v>4.3343283582089551</v>
      </c>
      <c r="H3130">
        <v>85</v>
      </c>
      <c r="M3130">
        <v>4.3343283582089551</v>
      </c>
      <c r="N3130">
        <v>13</v>
      </c>
      <c r="Y3130">
        <v>4.3343283582089551</v>
      </c>
      <c r="Z3130">
        <v>79</v>
      </c>
    </row>
    <row r="3131" spans="1:26" x14ac:dyDescent="0.35">
      <c r="A3131">
        <v>4.3358208955223887</v>
      </c>
      <c r="B3131">
        <v>133</v>
      </c>
      <c r="G3131">
        <v>4.3358208955223887</v>
      </c>
      <c r="H3131">
        <v>85</v>
      </c>
      <c r="M3131">
        <v>4.3358208955223887</v>
      </c>
      <c r="N3131">
        <v>13</v>
      </c>
      <c r="Y3131">
        <v>4.3358208955223887</v>
      </c>
      <c r="Z3131">
        <v>79</v>
      </c>
    </row>
    <row r="3132" spans="1:26" x14ac:dyDescent="0.35">
      <c r="A3132">
        <v>4.3358208955223887</v>
      </c>
      <c r="B3132">
        <v>0</v>
      </c>
      <c r="G3132">
        <v>4.3358208955223887</v>
      </c>
      <c r="H3132">
        <v>0</v>
      </c>
      <c r="M3132">
        <v>4.3358208955223887</v>
      </c>
      <c r="N3132">
        <v>0</v>
      </c>
      <c r="Y3132">
        <v>4.3358208955223887</v>
      </c>
      <c r="Z3132">
        <v>0</v>
      </c>
    </row>
    <row r="3133" spans="1:26" x14ac:dyDescent="0.35">
      <c r="A3133">
        <v>4.3373134328358214</v>
      </c>
      <c r="B3133">
        <v>0</v>
      </c>
      <c r="G3133">
        <v>4.3373134328358214</v>
      </c>
      <c r="H3133">
        <v>0</v>
      </c>
      <c r="M3133">
        <v>4.3373134328358214</v>
      </c>
      <c r="N3133">
        <v>0</v>
      </c>
      <c r="Y3133">
        <v>4.3373134328358214</v>
      </c>
      <c r="Z3133">
        <v>0</v>
      </c>
    </row>
    <row r="3134" spans="1:26" x14ac:dyDescent="0.35">
      <c r="A3134">
        <v>4.3373134328358214</v>
      </c>
      <c r="B3134">
        <v>133</v>
      </c>
      <c r="G3134">
        <v>4.3373134328358214</v>
      </c>
      <c r="H3134">
        <v>85</v>
      </c>
      <c r="M3134">
        <v>4.3373134328358214</v>
      </c>
      <c r="N3134">
        <v>13</v>
      </c>
      <c r="Y3134">
        <v>4.3373134328358214</v>
      </c>
      <c r="Z3134">
        <v>79</v>
      </c>
    </row>
    <row r="3135" spans="1:26" x14ac:dyDescent="0.35">
      <c r="A3135">
        <v>4.3388059701492541</v>
      </c>
      <c r="B3135">
        <v>133</v>
      </c>
      <c r="G3135">
        <v>4.3388059701492541</v>
      </c>
      <c r="H3135">
        <v>85</v>
      </c>
      <c r="M3135">
        <v>4.3388059701492541</v>
      </c>
      <c r="N3135">
        <v>13</v>
      </c>
      <c r="Y3135">
        <v>4.3388059701492541</v>
      </c>
      <c r="Z3135">
        <v>79</v>
      </c>
    </row>
    <row r="3136" spans="1:26" x14ac:dyDescent="0.35">
      <c r="A3136">
        <v>4.3388059701492541</v>
      </c>
      <c r="B3136">
        <v>0</v>
      </c>
      <c r="G3136">
        <v>4.3388059701492541</v>
      </c>
      <c r="H3136">
        <v>0</v>
      </c>
      <c r="M3136">
        <v>4.3388059701492541</v>
      </c>
      <c r="N3136">
        <v>0</v>
      </c>
      <c r="Y3136">
        <v>4.3388059701492541</v>
      </c>
      <c r="Z3136">
        <v>0</v>
      </c>
    </row>
    <row r="3137" spans="1:26" x14ac:dyDescent="0.35">
      <c r="A3137">
        <v>4.3402985074626868</v>
      </c>
      <c r="B3137">
        <v>0</v>
      </c>
      <c r="G3137">
        <v>4.3402985074626868</v>
      </c>
      <c r="H3137">
        <v>0</v>
      </c>
      <c r="M3137">
        <v>4.3402985074626868</v>
      </c>
      <c r="N3137">
        <v>0</v>
      </c>
      <c r="Y3137">
        <v>4.3402985074626868</v>
      </c>
      <c r="Z3137">
        <v>0</v>
      </c>
    </row>
    <row r="3138" spans="1:26" x14ac:dyDescent="0.35">
      <c r="A3138">
        <v>4.3402985074626868</v>
      </c>
      <c r="B3138">
        <v>133</v>
      </c>
      <c r="G3138">
        <v>4.3402985074626868</v>
      </c>
      <c r="H3138">
        <v>85</v>
      </c>
      <c r="M3138">
        <v>4.3402985074626868</v>
      </c>
      <c r="N3138">
        <v>13</v>
      </c>
      <c r="Y3138">
        <v>4.3402985074626868</v>
      </c>
      <c r="Z3138">
        <v>79</v>
      </c>
    </row>
    <row r="3139" spans="1:26" x14ac:dyDescent="0.35">
      <c r="A3139">
        <v>4.3417910447761194</v>
      </c>
      <c r="B3139">
        <v>133</v>
      </c>
      <c r="G3139">
        <v>4.3417910447761194</v>
      </c>
      <c r="H3139">
        <v>85</v>
      </c>
      <c r="M3139">
        <v>4.3417910447761194</v>
      </c>
      <c r="N3139">
        <v>13</v>
      </c>
      <c r="Y3139">
        <v>4.3417910447761194</v>
      </c>
      <c r="Z3139">
        <v>79</v>
      </c>
    </row>
    <row r="3140" spans="1:26" x14ac:dyDescent="0.35">
      <c r="A3140">
        <v>4.3417910447761194</v>
      </c>
      <c r="B3140">
        <v>0</v>
      </c>
      <c r="G3140">
        <v>4.3417910447761194</v>
      </c>
      <c r="H3140">
        <v>0</v>
      </c>
      <c r="M3140">
        <v>4.3417910447761194</v>
      </c>
      <c r="N3140">
        <v>0</v>
      </c>
      <c r="Y3140">
        <v>4.3417910447761194</v>
      </c>
      <c r="Z3140">
        <v>0</v>
      </c>
    </row>
    <row r="3141" spans="1:26" x14ac:dyDescent="0.35">
      <c r="A3141">
        <v>4.3432835820895521</v>
      </c>
      <c r="B3141">
        <v>0</v>
      </c>
      <c r="G3141">
        <v>4.3432835820895521</v>
      </c>
      <c r="H3141">
        <v>0</v>
      </c>
      <c r="M3141">
        <v>4.3432835820895521</v>
      </c>
      <c r="N3141">
        <v>0</v>
      </c>
      <c r="Y3141">
        <v>4.3432835820895521</v>
      </c>
      <c r="Z3141">
        <v>0</v>
      </c>
    </row>
    <row r="3142" spans="1:26" x14ac:dyDescent="0.35">
      <c r="A3142">
        <v>4.3432835820895521</v>
      </c>
      <c r="B3142">
        <v>133</v>
      </c>
      <c r="G3142">
        <v>4.3432835820895521</v>
      </c>
      <c r="H3142">
        <v>85</v>
      </c>
      <c r="M3142">
        <v>4.3432835820895521</v>
      </c>
      <c r="N3142">
        <v>13</v>
      </c>
      <c r="Y3142">
        <v>4.3432835820895521</v>
      </c>
      <c r="Z3142">
        <v>79</v>
      </c>
    </row>
    <row r="3143" spans="1:26" x14ac:dyDescent="0.35">
      <c r="A3143">
        <v>4.3447761194029857</v>
      </c>
      <c r="B3143">
        <v>133</v>
      </c>
      <c r="G3143">
        <v>4.3447761194029857</v>
      </c>
      <c r="H3143">
        <v>85</v>
      </c>
      <c r="M3143">
        <v>4.3447761194029857</v>
      </c>
      <c r="N3143">
        <v>13</v>
      </c>
      <c r="Y3143">
        <v>4.3447761194029857</v>
      </c>
      <c r="Z3143">
        <v>79</v>
      </c>
    </row>
    <row r="3144" spans="1:26" x14ac:dyDescent="0.35">
      <c r="A3144">
        <v>4.3447761194029857</v>
      </c>
      <c r="B3144">
        <v>0</v>
      </c>
      <c r="G3144">
        <v>4.3447761194029857</v>
      </c>
      <c r="H3144">
        <v>0</v>
      </c>
      <c r="M3144">
        <v>4.3447761194029857</v>
      </c>
      <c r="N3144">
        <v>0</v>
      </c>
      <c r="Y3144">
        <v>4.3447761194029857</v>
      </c>
      <c r="Z3144">
        <v>0</v>
      </c>
    </row>
    <row r="3145" spans="1:26" x14ac:dyDescent="0.35">
      <c r="A3145">
        <v>4.3462686567164184</v>
      </c>
      <c r="B3145">
        <v>0</v>
      </c>
      <c r="G3145">
        <v>4.3462686567164184</v>
      </c>
      <c r="H3145">
        <v>0</v>
      </c>
      <c r="M3145">
        <v>4.3462686567164184</v>
      </c>
      <c r="N3145">
        <v>0</v>
      </c>
      <c r="Y3145">
        <v>4.3462686567164184</v>
      </c>
      <c r="Z3145">
        <v>0</v>
      </c>
    </row>
    <row r="3146" spans="1:26" x14ac:dyDescent="0.35">
      <c r="A3146">
        <v>4.3462686567164184</v>
      </c>
      <c r="B3146">
        <v>133</v>
      </c>
      <c r="G3146">
        <v>4.3462686567164184</v>
      </c>
      <c r="H3146">
        <v>85</v>
      </c>
      <c r="M3146">
        <v>4.3462686567164184</v>
      </c>
      <c r="N3146">
        <v>13</v>
      </c>
      <c r="Y3146">
        <v>4.3462686567164184</v>
      </c>
      <c r="Z3146">
        <v>79</v>
      </c>
    </row>
    <row r="3147" spans="1:26" x14ac:dyDescent="0.35">
      <c r="A3147">
        <v>4.3477611940298511</v>
      </c>
      <c r="B3147">
        <v>133</v>
      </c>
      <c r="G3147">
        <v>4.3477611940298511</v>
      </c>
      <c r="H3147">
        <v>85</v>
      </c>
      <c r="M3147">
        <v>4.3477611940298511</v>
      </c>
      <c r="N3147">
        <v>13</v>
      </c>
      <c r="Y3147">
        <v>4.3477611940298511</v>
      </c>
      <c r="Z3147">
        <v>79</v>
      </c>
    </row>
    <row r="3148" spans="1:26" x14ac:dyDescent="0.35">
      <c r="A3148">
        <v>4.3477611940298511</v>
      </c>
      <c r="B3148">
        <v>0</v>
      </c>
      <c r="G3148">
        <v>4.3477611940298511</v>
      </c>
      <c r="H3148">
        <v>0</v>
      </c>
      <c r="M3148">
        <v>4.3477611940298511</v>
      </c>
      <c r="N3148">
        <v>0</v>
      </c>
      <c r="Y3148">
        <v>4.3477611940298511</v>
      </c>
      <c r="Z3148">
        <v>0</v>
      </c>
    </row>
    <row r="3149" spans="1:26" x14ac:dyDescent="0.35">
      <c r="A3149">
        <v>4.3492537313432837</v>
      </c>
      <c r="B3149">
        <v>0</v>
      </c>
      <c r="G3149">
        <v>4.3492537313432837</v>
      </c>
      <c r="H3149">
        <v>0</v>
      </c>
      <c r="M3149">
        <v>4.3492537313432837</v>
      </c>
      <c r="N3149">
        <v>0</v>
      </c>
      <c r="Y3149">
        <v>4.3492537313432837</v>
      </c>
      <c r="Z3149">
        <v>0</v>
      </c>
    </row>
    <row r="3150" spans="1:26" x14ac:dyDescent="0.35">
      <c r="A3150">
        <v>4.3492537313432837</v>
      </c>
      <c r="B3150">
        <v>133</v>
      </c>
      <c r="G3150">
        <v>4.3492537313432837</v>
      </c>
      <c r="H3150">
        <v>85</v>
      </c>
      <c r="M3150">
        <v>4.3492537313432837</v>
      </c>
      <c r="N3150">
        <v>13</v>
      </c>
      <c r="Y3150">
        <v>4.3492537313432837</v>
      </c>
      <c r="Z3150">
        <v>79</v>
      </c>
    </row>
    <row r="3151" spans="1:26" x14ac:dyDescent="0.35">
      <c r="A3151">
        <v>4.3507462686567164</v>
      </c>
      <c r="B3151">
        <v>133</v>
      </c>
      <c r="G3151">
        <v>4.3507462686567164</v>
      </c>
      <c r="H3151">
        <v>85</v>
      </c>
      <c r="M3151">
        <v>4.3507462686567164</v>
      </c>
      <c r="N3151">
        <v>13</v>
      </c>
      <c r="Y3151">
        <v>4.3507462686567164</v>
      </c>
      <c r="Z3151">
        <v>79</v>
      </c>
    </row>
    <row r="3152" spans="1:26" x14ac:dyDescent="0.35">
      <c r="A3152">
        <v>4.3507462686567164</v>
      </c>
      <c r="B3152">
        <v>0</v>
      </c>
      <c r="G3152">
        <v>4.3507462686567164</v>
      </c>
      <c r="H3152">
        <v>0</v>
      </c>
      <c r="M3152">
        <v>4.3507462686567164</v>
      </c>
      <c r="N3152">
        <v>0</v>
      </c>
      <c r="Y3152">
        <v>4.3507462686567164</v>
      </c>
      <c r="Z3152">
        <v>0</v>
      </c>
    </row>
    <row r="3153" spans="1:26" x14ac:dyDescent="0.35">
      <c r="A3153">
        <v>4.35223880597015</v>
      </c>
      <c r="B3153">
        <v>0</v>
      </c>
      <c r="G3153">
        <v>4.35223880597015</v>
      </c>
      <c r="H3153">
        <v>0</v>
      </c>
      <c r="M3153">
        <v>4.35223880597015</v>
      </c>
      <c r="N3153">
        <v>0</v>
      </c>
      <c r="Y3153">
        <v>4.35223880597015</v>
      </c>
      <c r="Z3153">
        <v>0</v>
      </c>
    </row>
    <row r="3154" spans="1:26" x14ac:dyDescent="0.35">
      <c r="A3154">
        <v>4.35223880597015</v>
      </c>
      <c r="B3154">
        <v>133</v>
      </c>
      <c r="G3154">
        <v>4.35223880597015</v>
      </c>
      <c r="H3154">
        <v>85</v>
      </c>
      <c r="M3154">
        <v>4.35223880597015</v>
      </c>
      <c r="N3154">
        <v>13</v>
      </c>
      <c r="Y3154">
        <v>4.35223880597015</v>
      </c>
      <c r="Z3154">
        <v>79</v>
      </c>
    </row>
    <row r="3155" spans="1:26" x14ac:dyDescent="0.35">
      <c r="A3155">
        <v>4.3537313432835827</v>
      </c>
      <c r="B3155">
        <v>133</v>
      </c>
      <c r="G3155">
        <v>4.3537313432835827</v>
      </c>
      <c r="H3155">
        <v>85</v>
      </c>
      <c r="M3155">
        <v>4.3537313432835827</v>
      </c>
      <c r="N3155">
        <v>13</v>
      </c>
      <c r="Y3155">
        <v>4.3537313432835827</v>
      </c>
      <c r="Z3155">
        <v>79</v>
      </c>
    </row>
    <row r="3156" spans="1:26" x14ac:dyDescent="0.35">
      <c r="A3156">
        <v>4.3537313432835827</v>
      </c>
      <c r="B3156">
        <v>0</v>
      </c>
      <c r="G3156">
        <v>4.3537313432835827</v>
      </c>
      <c r="H3156">
        <v>0</v>
      </c>
      <c r="M3156">
        <v>4.3537313432835827</v>
      </c>
      <c r="N3156">
        <v>0</v>
      </c>
      <c r="Y3156">
        <v>4.3537313432835827</v>
      </c>
      <c r="Z3156">
        <v>0</v>
      </c>
    </row>
    <row r="3157" spans="1:26" x14ac:dyDescent="0.35">
      <c r="A3157">
        <v>4.3552238805970154</v>
      </c>
      <c r="B3157">
        <v>0</v>
      </c>
      <c r="G3157">
        <v>4.3552238805970154</v>
      </c>
      <c r="H3157">
        <v>0</v>
      </c>
      <c r="M3157">
        <v>4.3552238805970154</v>
      </c>
      <c r="N3157">
        <v>0</v>
      </c>
      <c r="Y3157">
        <v>4.3552238805970154</v>
      </c>
      <c r="Z3157">
        <v>0</v>
      </c>
    </row>
    <row r="3158" spans="1:26" x14ac:dyDescent="0.35">
      <c r="A3158">
        <v>4.3552238805970154</v>
      </c>
      <c r="B3158">
        <v>133</v>
      </c>
      <c r="G3158">
        <v>4.3552238805970154</v>
      </c>
      <c r="H3158">
        <v>85</v>
      </c>
      <c r="M3158">
        <v>4.3552238805970154</v>
      </c>
      <c r="N3158">
        <v>13</v>
      </c>
      <c r="Y3158">
        <v>4.3552238805970154</v>
      </c>
      <c r="Z3158">
        <v>79</v>
      </c>
    </row>
    <row r="3159" spans="1:26" x14ac:dyDescent="0.35">
      <c r="A3159">
        <v>4.3567164179104481</v>
      </c>
      <c r="B3159">
        <v>133</v>
      </c>
      <c r="G3159">
        <v>4.3567164179104481</v>
      </c>
      <c r="H3159">
        <v>85</v>
      </c>
      <c r="M3159">
        <v>4.3567164179104481</v>
      </c>
      <c r="N3159">
        <v>13</v>
      </c>
      <c r="Y3159">
        <v>4.3567164179104481</v>
      </c>
      <c r="Z3159">
        <v>79</v>
      </c>
    </row>
    <row r="3160" spans="1:26" x14ac:dyDescent="0.35">
      <c r="A3160">
        <v>4.3567164179104481</v>
      </c>
      <c r="B3160">
        <v>0</v>
      </c>
      <c r="G3160">
        <v>4.3567164179104481</v>
      </c>
      <c r="H3160">
        <v>0</v>
      </c>
      <c r="M3160">
        <v>4.3567164179104481</v>
      </c>
      <c r="N3160">
        <v>0</v>
      </c>
      <c r="Y3160">
        <v>4.3567164179104481</v>
      </c>
      <c r="Z3160">
        <v>0</v>
      </c>
    </row>
    <row r="3161" spans="1:26" x14ac:dyDescent="0.35">
      <c r="A3161">
        <v>4.3582089552238807</v>
      </c>
      <c r="B3161">
        <v>0</v>
      </c>
      <c r="G3161">
        <v>4.3582089552238807</v>
      </c>
      <c r="H3161">
        <v>0</v>
      </c>
      <c r="M3161">
        <v>4.3582089552238807</v>
      </c>
      <c r="N3161">
        <v>0</v>
      </c>
      <c r="Y3161">
        <v>4.3582089552238807</v>
      </c>
      <c r="Z3161">
        <v>0</v>
      </c>
    </row>
    <row r="3162" spans="1:26" x14ac:dyDescent="0.35">
      <c r="A3162">
        <v>4.3582089552238807</v>
      </c>
      <c r="B3162">
        <v>133</v>
      </c>
      <c r="G3162">
        <v>4.3582089552238807</v>
      </c>
      <c r="H3162">
        <v>85</v>
      </c>
      <c r="M3162">
        <v>4.3582089552238807</v>
      </c>
      <c r="N3162">
        <v>13</v>
      </c>
      <c r="Y3162">
        <v>4.3582089552238807</v>
      </c>
      <c r="Z3162">
        <v>79</v>
      </c>
    </row>
    <row r="3163" spans="1:26" x14ac:dyDescent="0.35">
      <c r="A3163">
        <v>4.3597014925373134</v>
      </c>
      <c r="B3163">
        <v>133</v>
      </c>
      <c r="G3163">
        <v>4.3597014925373134</v>
      </c>
      <c r="H3163">
        <v>85</v>
      </c>
      <c r="M3163">
        <v>4.3597014925373134</v>
      </c>
      <c r="N3163">
        <v>13</v>
      </c>
      <c r="Y3163">
        <v>4.3597014925373134</v>
      </c>
      <c r="Z3163">
        <v>79</v>
      </c>
    </row>
    <row r="3164" spans="1:26" x14ac:dyDescent="0.35">
      <c r="A3164">
        <v>4.3597014925373134</v>
      </c>
      <c r="B3164">
        <v>0</v>
      </c>
      <c r="G3164">
        <v>4.3597014925373134</v>
      </c>
      <c r="H3164">
        <v>0</v>
      </c>
      <c r="M3164">
        <v>4.3597014925373134</v>
      </c>
      <c r="N3164">
        <v>0</v>
      </c>
      <c r="Y3164">
        <v>4.3597014925373134</v>
      </c>
      <c r="Z3164">
        <v>0</v>
      </c>
    </row>
    <row r="3165" spans="1:26" x14ac:dyDescent="0.35">
      <c r="A3165">
        <v>4.361194029850747</v>
      </c>
      <c r="B3165">
        <v>0</v>
      </c>
      <c r="G3165">
        <v>4.361194029850747</v>
      </c>
      <c r="H3165">
        <v>0</v>
      </c>
      <c r="M3165">
        <v>4.361194029850747</v>
      </c>
      <c r="N3165">
        <v>0</v>
      </c>
      <c r="Y3165">
        <v>4.361194029850747</v>
      </c>
      <c r="Z3165">
        <v>0</v>
      </c>
    </row>
    <row r="3166" spans="1:26" x14ac:dyDescent="0.35">
      <c r="A3166">
        <v>4.361194029850747</v>
      </c>
      <c r="B3166">
        <v>133</v>
      </c>
      <c r="G3166">
        <v>4.361194029850747</v>
      </c>
      <c r="H3166">
        <v>85</v>
      </c>
      <c r="M3166">
        <v>4.361194029850747</v>
      </c>
      <c r="N3166">
        <v>13</v>
      </c>
      <c r="Y3166">
        <v>4.361194029850747</v>
      </c>
      <c r="Z3166">
        <v>79</v>
      </c>
    </row>
    <row r="3167" spans="1:26" x14ac:dyDescent="0.35">
      <c r="A3167">
        <v>4.3626865671641797</v>
      </c>
      <c r="B3167">
        <v>133</v>
      </c>
      <c r="G3167">
        <v>4.3626865671641797</v>
      </c>
      <c r="H3167">
        <v>85</v>
      </c>
      <c r="M3167">
        <v>4.3626865671641797</v>
      </c>
      <c r="N3167">
        <v>13</v>
      </c>
      <c r="Y3167">
        <v>4.3626865671641797</v>
      </c>
      <c r="Z3167">
        <v>79</v>
      </c>
    </row>
    <row r="3168" spans="1:26" x14ac:dyDescent="0.35">
      <c r="A3168">
        <v>4.3626865671641797</v>
      </c>
      <c r="B3168">
        <v>0</v>
      </c>
      <c r="G3168">
        <v>4.3626865671641797</v>
      </c>
      <c r="H3168">
        <v>0</v>
      </c>
      <c r="M3168">
        <v>4.3626865671641797</v>
      </c>
      <c r="N3168">
        <v>0</v>
      </c>
      <c r="Y3168">
        <v>4.3626865671641797</v>
      </c>
      <c r="Z3168">
        <v>0</v>
      </c>
    </row>
    <row r="3169" spans="1:26" x14ac:dyDescent="0.35">
      <c r="A3169">
        <v>4.3641791044776124</v>
      </c>
      <c r="B3169">
        <v>0</v>
      </c>
      <c r="G3169">
        <v>4.3641791044776124</v>
      </c>
      <c r="H3169">
        <v>0</v>
      </c>
      <c r="M3169">
        <v>4.3641791044776124</v>
      </c>
      <c r="N3169">
        <v>0</v>
      </c>
      <c r="Y3169">
        <v>4.3641791044776124</v>
      </c>
      <c r="Z3169">
        <v>0</v>
      </c>
    </row>
    <row r="3170" spans="1:26" x14ac:dyDescent="0.35">
      <c r="A3170">
        <v>4.3641791044776124</v>
      </c>
      <c r="B3170">
        <v>133</v>
      </c>
      <c r="G3170">
        <v>4.3641791044776124</v>
      </c>
      <c r="H3170">
        <v>85</v>
      </c>
      <c r="M3170">
        <v>4.3641791044776124</v>
      </c>
      <c r="N3170">
        <v>13</v>
      </c>
      <c r="Y3170">
        <v>4.3641791044776124</v>
      </c>
      <c r="Z3170">
        <v>79</v>
      </c>
    </row>
    <row r="3171" spans="1:26" x14ac:dyDescent="0.35">
      <c r="A3171">
        <v>4.3656716417910451</v>
      </c>
      <c r="B3171">
        <v>133</v>
      </c>
      <c r="G3171">
        <v>4.3656716417910451</v>
      </c>
      <c r="H3171">
        <v>85</v>
      </c>
      <c r="M3171">
        <v>4.3656716417910451</v>
      </c>
      <c r="N3171">
        <v>13</v>
      </c>
      <c r="Y3171">
        <v>4.3656716417910451</v>
      </c>
      <c r="Z3171">
        <v>79</v>
      </c>
    </row>
    <row r="3172" spans="1:26" x14ac:dyDescent="0.35">
      <c r="A3172">
        <v>4.3656716417910451</v>
      </c>
      <c r="B3172">
        <v>0</v>
      </c>
      <c r="G3172">
        <v>4.3656716417910451</v>
      </c>
      <c r="H3172">
        <v>0</v>
      </c>
      <c r="M3172">
        <v>4.3656716417910451</v>
      </c>
      <c r="N3172">
        <v>0</v>
      </c>
      <c r="Y3172">
        <v>4.3656716417910451</v>
      </c>
      <c r="Z3172">
        <v>0</v>
      </c>
    </row>
    <row r="3173" spans="1:26" x14ac:dyDescent="0.35">
      <c r="A3173">
        <v>4.3671641791044777</v>
      </c>
      <c r="B3173">
        <v>0</v>
      </c>
      <c r="G3173">
        <v>4.3671641791044777</v>
      </c>
      <c r="H3173">
        <v>0</v>
      </c>
      <c r="M3173">
        <v>4.3671641791044777</v>
      </c>
      <c r="N3173">
        <v>0</v>
      </c>
      <c r="Y3173">
        <v>4.3671641791044777</v>
      </c>
      <c r="Z3173">
        <v>0</v>
      </c>
    </row>
    <row r="3174" spans="1:26" x14ac:dyDescent="0.35">
      <c r="A3174">
        <v>4.3671641791044777</v>
      </c>
      <c r="B3174">
        <v>133</v>
      </c>
      <c r="G3174">
        <v>4.3671641791044777</v>
      </c>
      <c r="H3174">
        <v>85</v>
      </c>
      <c r="M3174">
        <v>4.3671641791044777</v>
      </c>
      <c r="N3174">
        <v>13</v>
      </c>
      <c r="Y3174">
        <v>4.3671641791044777</v>
      </c>
      <c r="Z3174">
        <v>79</v>
      </c>
    </row>
    <row r="3175" spans="1:26" x14ac:dyDescent="0.35">
      <c r="A3175">
        <v>4.3686567164179104</v>
      </c>
      <c r="B3175">
        <v>133</v>
      </c>
      <c r="G3175">
        <v>4.3686567164179104</v>
      </c>
      <c r="H3175">
        <v>85</v>
      </c>
      <c r="M3175">
        <v>4.3686567164179104</v>
      </c>
      <c r="N3175">
        <v>13</v>
      </c>
      <c r="Y3175">
        <v>4.3686567164179104</v>
      </c>
      <c r="Z3175">
        <v>79</v>
      </c>
    </row>
    <row r="3176" spans="1:26" x14ac:dyDescent="0.35">
      <c r="A3176">
        <v>4.3686567164179104</v>
      </c>
      <c r="B3176">
        <v>0</v>
      </c>
      <c r="G3176">
        <v>4.3686567164179104</v>
      </c>
      <c r="H3176">
        <v>0</v>
      </c>
      <c r="M3176">
        <v>4.3686567164179104</v>
      </c>
      <c r="N3176">
        <v>0</v>
      </c>
      <c r="Y3176">
        <v>4.3686567164179104</v>
      </c>
      <c r="Z3176">
        <v>0</v>
      </c>
    </row>
    <row r="3177" spans="1:26" x14ac:dyDescent="0.35">
      <c r="A3177">
        <v>4.370149253731344</v>
      </c>
      <c r="B3177">
        <v>0</v>
      </c>
      <c r="G3177">
        <v>4.370149253731344</v>
      </c>
      <c r="H3177">
        <v>0</v>
      </c>
      <c r="M3177">
        <v>4.370149253731344</v>
      </c>
      <c r="N3177">
        <v>0</v>
      </c>
      <c r="Y3177">
        <v>4.370149253731344</v>
      </c>
      <c r="Z3177">
        <v>0</v>
      </c>
    </row>
    <row r="3178" spans="1:26" x14ac:dyDescent="0.35">
      <c r="A3178">
        <v>4.370149253731344</v>
      </c>
      <c r="B3178">
        <v>133</v>
      </c>
      <c r="G3178">
        <v>4.370149253731344</v>
      </c>
      <c r="H3178">
        <v>85</v>
      </c>
      <c r="M3178">
        <v>4.370149253731344</v>
      </c>
      <c r="N3178">
        <v>13</v>
      </c>
      <c r="Y3178">
        <v>4.370149253731344</v>
      </c>
      <c r="Z3178">
        <v>79</v>
      </c>
    </row>
    <row r="3179" spans="1:26" x14ac:dyDescent="0.35">
      <c r="A3179">
        <v>4.3716417910447767</v>
      </c>
      <c r="B3179">
        <v>133</v>
      </c>
      <c r="G3179">
        <v>4.3716417910447767</v>
      </c>
      <c r="H3179">
        <v>85</v>
      </c>
      <c r="M3179">
        <v>4.3716417910447767</v>
      </c>
      <c r="N3179">
        <v>13</v>
      </c>
      <c r="Y3179">
        <v>4.3716417910447767</v>
      </c>
      <c r="Z3179">
        <v>79</v>
      </c>
    </row>
    <row r="3180" spans="1:26" x14ac:dyDescent="0.35">
      <c r="A3180">
        <v>4.3716417910447767</v>
      </c>
      <c r="B3180">
        <v>0</v>
      </c>
      <c r="G3180">
        <v>4.3716417910447767</v>
      </c>
      <c r="H3180">
        <v>0</v>
      </c>
      <c r="M3180">
        <v>4.3716417910447767</v>
      </c>
      <c r="N3180">
        <v>0</v>
      </c>
      <c r="Y3180">
        <v>4.3716417910447767</v>
      </c>
      <c r="Z3180">
        <v>0</v>
      </c>
    </row>
    <row r="3181" spans="1:26" x14ac:dyDescent="0.35">
      <c r="A3181">
        <v>4.3731343283582094</v>
      </c>
      <c r="B3181">
        <v>0</v>
      </c>
      <c r="G3181">
        <v>4.3731343283582094</v>
      </c>
      <c r="H3181">
        <v>0</v>
      </c>
      <c r="M3181">
        <v>4.3731343283582094</v>
      </c>
      <c r="N3181">
        <v>0</v>
      </c>
      <c r="Y3181">
        <v>4.3731343283582094</v>
      </c>
      <c r="Z3181">
        <v>0</v>
      </c>
    </row>
    <row r="3182" spans="1:26" x14ac:dyDescent="0.35">
      <c r="A3182">
        <v>4.3731343283582094</v>
      </c>
      <c r="B3182">
        <v>133</v>
      </c>
      <c r="G3182">
        <v>4.3731343283582094</v>
      </c>
      <c r="H3182">
        <v>85</v>
      </c>
      <c r="M3182">
        <v>4.3731343283582094</v>
      </c>
      <c r="N3182">
        <v>13</v>
      </c>
      <c r="Y3182">
        <v>4.3731343283582094</v>
      </c>
      <c r="Z3182">
        <v>79</v>
      </c>
    </row>
    <row r="3183" spans="1:26" x14ac:dyDescent="0.35">
      <c r="A3183">
        <v>4.3746268656716421</v>
      </c>
      <c r="B3183">
        <v>133</v>
      </c>
      <c r="G3183">
        <v>4.3746268656716421</v>
      </c>
      <c r="H3183">
        <v>85</v>
      </c>
      <c r="M3183">
        <v>4.3746268656716421</v>
      </c>
      <c r="N3183">
        <v>13</v>
      </c>
      <c r="Y3183">
        <v>4.3746268656716421</v>
      </c>
      <c r="Z3183">
        <v>79</v>
      </c>
    </row>
    <row r="3184" spans="1:26" x14ac:dyDescent="0.35">
      <c r="A3184">
        <v>4.3746268656716421</v>
      </c>
      <c r="B3184">
        <v>0</v>
      </c>
      <c r="G3184">
        <v>4.3746268656716421</v>
      </c>
      <c r="H3184">
        <v>0</v>
      </c>
      <c r="M3184">
        <v>4.3746268656716421</v>
      </c>
      <c r="N3184">
        <v>0</v>
      </c>
      <c r="Y3184">
        <v>4.3746268656716421</v>
      </c>
      <c r="Z3184">
        <v>0</v>
      </c>
    </row>
    <row r="3185" spans="1:26" x14ac:dyDescent="0.35">
      <c r="A3185">
        <v>4.3761194029850747</v>
      </c>
      <c r="B3185">
        <v>0</v>
      </c>
      <c r="G3185">
        <v>4.3761194029850747</v>
      </c>
      <c r="H3185">
        <v>0</v>
      </c>
      <c r="M3185">
        <v>4.3761194029850747</v>
      </c>
      <c r="N3185">
        <v>0</v>
      </c>
      <c r="Y3185">
        <v>4.3761194029850747</v>
      </c>
      <c r="Z3185">
        <v>0</v>
      </c>
    </row>
    <row r="3186" spans="1:26" x14ac:dyDescent="0.35">
      <c r="A3186">
        <v>4.3761194029850747</v>
      </c>
      <c r="B3186">
        <v>133</v>
      </c>
      <c r="G3186">
        <v>4.3761194029850747</v>
      </c>
      <c r="H3186">
        <v>85</v>
      </c>
      <c r="M3186">
        <v>4.3761194029850747</v>
      </c>
      <c r="N3186">
        <v>13</v>
      </c>
      <c r="Y3186">
        <v>4.3761194029850747</v>
      </c>
      <c r="Z3186">
        <v>79</v>
      </c>
    </row>
    <row r="3187" spans="1:26" x14ac:dyDescent="0.35">
      <c r="A3187">
        <v>4.3776119402985074</v>
      </c>
      <c r="B3187">
        <v>133</v>
      </c>
      <c r="G3187">
        <v>4.3776119402985074</v>
      </c>
      <c r="H3187">
        <v>85</v>
      </c>
      <c r="M3187">
        <v>4.3776119402985074</v>
      </c>
      <c r="N3187">
        <v>13</v>
      </c>
      <c r="Y3187">
        <v>4.3776119402985074</v>
      </c>
      <c r="Z3187">
        <v>79</v>
      </c>
    </row>
    <row r="3188" spans="1:26" x14ac:dyDescent="0.35">
      <c r="A3188">
        <v>4.3776119402985074</v>
      </c>
      <c r="B3188">
        <v>0</v>
      </c>
      <c r="G3188">
        <v>4.3776119402985074</v>
      </c>
      <c r="H3188">
        <v>0</v>
      </c>
      <c r="M3188">
        <v>4.3776119402985074</v>
      </c>
      <c r="N3188">
        <v>0</v>
      </c>
      <c r="Y3188">
        <v>4.3776119402985074</v>
      </c>
      <c r="Z3188">
        <v>0</v>
      </c>
    </row>
    <row r="3189" spans="1:26" x14ac:dyDescent="0.35">
      <c r="A3189">
        <v>4.379104477611941</v>
      </c>
      <c r="B3189">
        <v>0</v>
      </c>
      <c r="G3189">
        <v>4.379104477611941</v>
      </c>
      <c r="H3189">
        <v>0</v>
      </c>
      <c r="M3189">
        <v>4.379104477611941</v>
      </c>
      <c r="N3189">
        <v>0</v>
      </c>
      <c r="Y3189">
        <v>4.379104477611941</v>
      </c>
      <c r="Z3189">
        <v>0</v>
      </c>
    </row>
    <row r="3190" spans="1:26" x14ac:dyDescent="0.35">
      <c r="A3190">
        <v>4.379104477611941</v>
      </c>
      <c r="B3190">
        <v>133</v>
      </c>
      <c r="G3190">
        <v>4.379104477611941</v>
      </c>
      <c r="H3190">
        <v>85</v>
      </c>
      <c r="M3190">
        <v>4.379104477611941</v>
      </c>
      <c r="N3190">
        <v>13</v>
      </c>
      <c r="Y3190">
        <v>4.379104477611941</v>
      </c>
      <c r="Z3190">
        <v>79</v>
      </c>
    </row>
    <row r="3191" spans="1:26" x14ac:dyDescent="0.35">
      <c r="A3191">
        <v>4.3805970149253737</v>
      </c>
      <c r="B3191">
        <v>133</v>
      </c>
      <c r="G3191">
        <v>4.3805970149253737</v>
      </c>
      <c r="H3191">
        <v>85</v>
      </c>
      <c r="M3191">
        <v>4.3805970149253737</v>
      </c>
      <c r="N3191">
        <v>13</v>
      </c>
      <c r="Y3191">
        <v>4.3805970149253737</v>
      </c>
      <c r="Z3191">
        <v>79</v>
      </c>
    </row>
    <row r="3192" spans="1:26" x14ac:dyDescent="0.35">
      <c r="A3192">
        <v>4.3805970149253737</v>
      </c>
      <c r="B3192">
        <v>0</v>
      </c>
      <c r="G3192">
        <v>4.3805970149253737</v>
      </c>
      <c r="H3192">
        <v>0</v>
      </c>
      <c r="M3192">
        <v>4.3805970149253737</v>
      </c>
      <c r="N3192">
        <v>0</v>
      </c>
      <c r="Y3192">
        <v>4.3805970149253737</v>
      </c>
      <c r="Z3192">
        <v>0</v>
      </c>
    </row>
    <row r="3193" spans="1:26" x14ac:dyDescent="0.35">
      <c r="A3193">
        <v>4.3820895522388064</v>
      </c>
      <c r="B3193">
        <v>0</v>
      </c>
      <c r="G3193">
        <v>4.3820895522388064</v>
      </c>
      <c r="H3193">
        <v>0</v>
      </c>
      <c r="M3193">
        <v>4.3820895522388064</v>
      </c>
      <c r="N3193">
        <v>0</v>
      </c>
      <c r="Y3193">
        <v>4.3820895522388064</v>
      </c>
      <c r="Z3193">
        <v>0</v>
      </c>
    </row>
    <row r="3194" spans="1:26" x14ac:dyDescent="0.35">
      <c r="A3194">
        <v>4.3820895522388064</v>
      </c>
      <c r="B3194">
        <v>133</v>
      </c>
      <c r="G3194">
        <v>4.3820895522388064</v>
      </c>
      <c r="H3194">
        <v>85</v>
      </c>
      <c r="M3194">
        <v>4.3820895522388064</v>
      </c>
      <c r="N3194">
        <v>13</v>
      </c>
      <c r="Y3194">
        <v>4.3820895522388064</v>
      </c>
      <c r="Z3194">
        <v>79</v>
      </c>
    </row>
    <row r="3195" spans="1:26" x14ac:dyDescent="0.35">
      <c r="A3195">
        <v>4.383582089552239</v>
      </c>
      <c r="B3195">
        <v>133</v>
      </c>
      <c r="G3195">
        <v>4.383582089552239</v>
      </c>
      <c r="H3195">
        <v>85</v>
      </c>
      <c r="M3195">
        <v>4.383582089552239</v>
      </c>
      <c r="N3195">
        <v>13</v>
      </c>
      <c r="Y3195">
        <v>4.383582089552239</v>
      </c>
      <c r="Z3195">
        <v>79</v>
      </c>
    </row>
    <row r="3196" spans="1:26" x14ac:dyDescent="0.35">
      <c r="A3196">
        <v>4.383582089552239</v>
      </c>
      <c r="B3196">
        <v>0</v>
      </c>
      <c r="G3196">
        <v>4.383582089552239</v>
      </c>
      <c r="H3196">
        <v>0</v>
      </c>
      <c r="M3196">
        <v>4.383582089552239</v>
      </c>
      <c r="N3196">
        <v>0</v>
      </c>
      <c r="Y3196">
        <v>4.383582089552239</v>
      </c>
      <c r="Z3196">
        <v>0</v>
      </c>
    </row>
    <row r="3197" spans="1:26" x14ac:dyDescent="0.35">
      <c r="A3197">
        <v>4.3850746268656717</v>
      </c>
      <c r="B3197">
        <v>0</v>
      </c>
      <c r="G3197">
        <v>4.3850746268656717</v>
      </c>
      <c r="H3197">
        <v>0</v>
      </c>
      <c r="M3197">
        <v>4.3850746268656717</v>
      </c>
      <c r="N3197">
        <v>0</v>
      </c>
      <c r="Y3197">
        <v>4.3850746268656717</v>
      </c>
      <c r="Z3197">
        <v>0</v>
      </c>
    </row>
    <row r="3198" spans="1:26" x14ac:dyDescent="0.35">
      <c r="A3198">
        <v>4.3850746268656717</v>
      </c>
      <c r="B3198">
        <v>133</v>
      </c>
      <c r="G3198">
        <v>4.3850746268656717</v>
      </c>
      <c r="H3198">
        <v>85</v>
      </c>
      <c r="M3198">
        <v>4.3850746268656717</v>
      </c>
      <c r="N3198">
        <v>13</v>
      </c>
      <c r="Y3198">
        <v>4.3850746268656717</v>
      </c>
      <c r="Z3198">
        <v>79</v>
      </c>
    </row>
    <row r="3199" spans="1:26" x14ac:dyDescent="0.35">
      <c r="A3199">
        <v>4.3865671641791044</v>
      </c>
      <c r="B3199">
        <v>133</v>
      </c>
      <c r="G3199">
        <v>4.3865671641791044</v>
      </c>
      <c r="H3199">
        <v>85</v>
      </c>
      <c r="M3199">
        <v>4.3865671641791044</v>
      </c>
      <c r="N3199">
        <v>13</v>
      </c>
      <c r="Y3199">
        <v>4.3865671641791044</v>
      </c>
      <c r="Z3199">
        <v>79</v>
      </c>
    </row>
    <row r="3200" spans="1:26" x14ac:dyDescent="0.35">
      <c r="A3200">
        <v>4.3865671641791044</v>
      </c>
      <c r="B3200">
        <v>0</v>
      </c>
      <c r="G3200">
        <v>4.3865671641791044</v>
      </c>
      <c r="H3200">
        <v>0</v>
      </c>
      <c r="M3200">
        <v>4.3865671641791044</v>
      </c>
      <c r="N3200">
        <v>0</v>
      </c>
      <c r="Y3200">
        <v>4.3865671641791044</v>
      </c>
      <c r="Z3200">
        <v>0</v>
      </c>
    </row>
    <row r="3201" spans="1:26" x14ac:dyDescent="0.35">
      <c r="A3201">
        <v>4.388059701492538</v>
      </c>
      <c r="B3201">
        <v>0</v>
      </c>
      <c r="G3201">
        <v>4.388059701492538</v>
      </c>
      <c r="H3201">
        <v>0</v>
      </c>
      <c r="M3201">
        <v>4.388059701492538</v>
      </c>
      <c r="N3201">
        <v>0</v>
      </c>
      <c r="Y3201">
        <v>4.388059701492538</v>
      </c>
      <c r="Z3201">
        <v>0</v>
      </c>
    </row>
    <row r="3202" spans="1:26" x14ac:dyDescent="0.35">
      <c r="A3202">
        <v>4.388059701492538</v>
      </c>
      <c r="B3202">
        <v>133</v>
      </c>
      <c r="G3202">
        <v>4.388059701492538</v>
      </c>
      <c r="H3202">
        <v>85</v>
      </c>
      <c r="M3202">
        <v>4.388059701492538</v>
      </c>
      <c r="N3202">
        <v>13</v>
      </c>
      <c r="Y3202">
        <v>4.388059701492538</v>
      </c>
      <c r="Z3202">
        <v>79</v>
      </c>
    </row>
    <row r="3203" spans="1:26" x14ac:dyDescent="0.35">
      <c r="A3203">
        <v>4.3895522388059707</v>
      </c>
      <c r="B3203">
        <v>133</v>
      </c>
      <c r="G3203">
        <v>4.3895522388059707</v>
      </c>
      <c r="H3203">
        <v>85</v>
      </c>
      <c r="M3203">
        <v>4.3895522388059707</v>
      </c>
      <c r="N3203">
        <v>13</v>
      </c>
      <c r="Y3203">
        <v>4.3895522388059707</v>
      </c>
      <c r="Z3203">
        <v>79</v>
      </c>
    </row>
    <row r="3204" spans="1:26" x14ac:dyDescent="0.35">
      <c r="A3204">
        <v>4.3895522388059707</v>
      </c>
      <c r="B3204">
        <v>0</v>
      </c>
      <c r="G3204">
        <v>4.3895522388059707</v>
      </c>
      <c r="H3204">
        <v>0</v>
      </c>
      <c r="M3204">
        <v>4.3895522388059707</v>
      </c>
      <c r="N3204">
        <v>0</v>
      </c>
      <c r="Y3204">
        <v>4.3895522388059707</v>
      </c>
      <c r="Z3204">
        <v>0</v>
      </c>
    </row>
    <row r="3205" spans="1:26" x14ac:dyDescent="0.35">
      <c r="A3205">
        <v>4.3910447761194034</v>
      </c>
      <c r="B3205">
        <v>0</v>
      </c>
      <c r="G3205">
        <v>4.3910447761194034</v>
      </c>
      <c r="H3205">
        <v>0</v>
      </c>
      <c r="M3205">
        <v>4.3910447761194034</v>
      </c>
      <c r="N3205">
        <v>0</v>
      </c>
      <c r="Y3205">
        <v>4.3910447761194034</v>
      </c>
      <c r="Z3205">
        <v>0</v>
      </c>
    </row>
    <row r="3206" spans="1:26" x14ac:dyDescent="0.35">
      <c r="A3206">
        <v>4.3910447761194034</v>
      </c>
      <c r="B3206">
        <v>133</v>
      </c>
      <c r="G3206">
        <v>4.3910447761194034</v>
      </c>
      <c r="H3206">
        <v>85</v>
      </c>
      <c r="M3206">
        <v>4.3910447761194034</v>
      </c>
      <c r="N3206">
        <v>13</v>
      </c>
      <c r="Y3206">
        <v>4.3910447761194034</v>
      </c>
      <c r="Z3206">
        <v>79</v>
      </c>
    </row>
    <row r="3207" spans="1:26" x14ac:dyDescent="0.35">
      <c r="A3207">
        <v>4.392537313432836</v>
      </c>
      <c r="B3207">
        <v>133</v>
      </c>
      <c r="G3207">
        <v>4.392537313432836</v>
      </c>
      <c r="H3207">
        <v>85</v>
      </c>
      <c r="M3207">
        <v>4.392537313432836</v>
      </c>
      <c r="N3207">
        <v>13</v>
      </c>
      <c r="Y3207">
        <v>4.392537313432836</v>
      </c>
      <c r="Z3207">
        <v>79</v>
      </c>
    </row>
    <row r="3208" spans="1:26" x14ac:dyDescent="0.35">
      <c r="A3208">
        <v>4.392537313432836</v>
      </c>
      <c r="B3208">
        <v>0</v>
      </c>
      <c r="G3208">
        <v>4.392537313432836</v>
      </c>
      <c r="H3208">
        <v>0</v>
      </c>
      <c r="M3208">
        <v>4.392537313432836</v>
      </c>
      <c r="N3208">
        <v>0</v>
      </c>
      <c r="Y3208">
        <v>4.392537313432836</v>
      </c>
      <c r="Z3208">
        <v>0</v>
      </c>
    </row>
    <row r="3209" spans="1:26" x14ac:dyDescent="0.35">
      <c r="A3209">
        <v>4.3940298507462687</v>
      </c>
      <c r="B3209">
        <v>0</v>
      </c>
      <c r="G3209">
        <v>4.3940298507462687</v>
      </c>
      <c r="H3209">
        <v>0</v>
      </c>
      <c r="M3209">
        <v>4.3940298507462687</v>
      </c>
      <c r="N3209">
        <v>0</v>
      </c>
      <c r="Y3209">
        <v>4.3940298507462687</v>
      </c>
      <c r="Z3209">
        <v>0</v>
      </c>
    </row>
    <row r="3210" spans="1:26" x14ac:dyDescent="0.35">
      <c r="A3210">
        <v>4.3940298507462687</v>
      </c>
      <c r="B3210">
        <v>133</v>
      </c>
      <c r="G3210">
        <v>4.3940298507462687</v>
      </c>
      <c r="H3210">
        <v>85</v>
      </c>
      <c r="M3210">
        <v>4.3940298507462687</v>
      </c>
      <c r="N3210">
        <v>13</v>
      </c>
      <c r="Y3210">
        <v>4.3940298507462687</v>
      </c>
      <c r="Z3210">
        <v>79</v>
      </c>
    </row>
    <row r="3211" spans="1:26" x14ac:dyDescent="0.35">
      <c r="A3211">
        <v>4.3955223880597014</v>
      </c>
      <c r="B3211">
        <v>133</v>
      </c>
      <c r="G3211">
        <v>4.3955223880597014</v>
      </c>
      <c r="H3211">
        <v>85</v>
      </c>
      <c r="M3211">
        <v>4.3955223880597014</v>
      </c>
      <c r="N3211">
        <v>13</v>
      </c>
      <c r="Y3211">
        <v>4.3955223880597014</v>
      </c>
      <c r="Z3211">
        <v>79</v>
      </c>
    </row>
    <row r="3212" spans="1:26" x14ac:dyDescent="0.35">
      <c r="A3212">
        <v>4.3955223880597014</v>
      </c>
      <c r="B3212">
        <v>0</v>
      </c>
      <c r="G3212">
        <v>4.3955223880597014</v>
      </c>
      <c r="H3212">
        <v>0</v>
      </c>
      <c r="M3212">
        <v>4.3955223880597014</v>
      </c>
      <c r="N3212">
        <v>0</v>
      </c>
      <c r="Y3212">
        <v>4.3955223880597014</v>
      </c>
      <c r="Z3212">
        <v>0</v>
      </c>
    </row>
    <row r="3213" spans="1:26" x14ac:dyDescent="0.35">
      <c r="A3213">
        <v>4.397014925373135</v>
      </c>
      <c r="B3213">
        <v>0</v>
      </c>
      <c r="G3213">
        <v>4.397014925373135</v>
      </c>
      <c r="H3213">
        <v>0</v>
      </c>
      <c r="M3213">
        <v>4.397014925373135</v>
      </c>
      <c r="N3213">
        <v>0</v>
      </c>
      <c r="Y3213">
        <v>4.397014925373135</v>
      </c>
      <c r="Z3213">
        <v>0</v>
      </c>
    </row>
    <row r="3214" spans="1:26" x14ac:dyDescent="0.35">
      <c r="A3214">
        <v>4.397014925373135</v>
      </c>
      <c r="B3214">
        <v>133</v>
      </c>
      <c r="G3214">
        <v>4.397014925373135</v>
      </c>
      <c r="H3214">
        <v>85</v>
      </c>
      <c r="M3214">
        <v>4.397014925373135</v>
      </c>
      <c r="N3214">
        <v>13</v>
      </c>
      <c r="Y3214">
        <v>4.397014925373135</v>
      </c>
      <c r="Z3214">
        <v>79</v>
      </c>
    </row>
    <row r="3215" spans="1:26" x14ac:dyDescent="0.35">
      <c r="A3215">
        <v>4.3985074626865677</v>
      </c>
      <c r="B3215">
        <v>133</v>
      </c>
      <c r="G3215">
        <v>4.3985074626865677</v>
      </c>
      <c r="H3215">
        <v>85</v>
      </c>
      <c r="M3215">
        <v>4.3985074626865677</v>
      </c>
      <c r="N3215">
        <v>13</v>
      </c>
      <c r="Y3215">
        <v>4.3985074626865677</v>
      </c>
      <c r="Z3215">
        <v>79</v>
      </c>
    </row>
    <row r="3216" spans="1:26" x14ac:dyDescent="0.35">
      <c r="A3216">
        <v>4.3985074626865677</v>
      </c>
      <c r="B3216">
        <v>0</v>
      </c>
      <c r="G3216">
        <v>4.3985074626865677</v>
      </c>
      <c r="H3216">
        <v>0</v>
      </c>
      <c r="M3216">
        <v>4.3985074626865677</v>
      </c>
      <c r="N3216">
        <v>0</v>
      </c>
      <c r="Y3216">
        <v>4.3985074626865677</v>
      </c>
      <c r="Z3216">
        <v>0</v>
      </c>
    </row>
    <row r="3217" spans="1:26" x14ac:dyDescent="0.35">
      <c r="A3217">
        <v>4.4000000000000004</v>
      </c>
      <c r="B3217">
        <v>0</v>
      </c>
      <c r="G3217">
        <v>4.4000000000000004</v>
      </c>
      <c r="H3217">
        <v>0</v>
      </c>
      <c r="M3217">
        <v>4.4000000000000004</v>
      </c>
      <c r="N3217">
        <v>0</v>
      </c>
      <c r="Y3217">
        <v>4.4000000000000004</v>
      </c>
      <c r="Z3217">
        <v>0</v>
      </c>
    </row>
    <row r="3218" spans="1:26" x14ac:dyDescent="0.35">
      <c r="A3218">
        <v>4.4000000000000004</v>
      </c>
      <c r="B3218">
        <v>73</v>
      </c>
      <c r="G3218">
        <v>4.4000000000000004</v>
      </c>
      <c r="H3218">
        <v>65</v>
      </c>
      <c r="M3218">
        <v>4.4000000000000004</v>
      </c>
      <c r="N3218">
        <v>18</v>
      </c>
      <c r="Y3218">
        <v>4.4000000000000004</v>
      </c>
      <c r="Z3218">
        <v>56</v>
      </c>
    </row>
    <row r="3219" spans="1:26" x14ac:dyDescent="0.35">
      <c r="A3219">
        <v>4.401492537313433</v>
      </c>
      <c r="B3219">
        <v>73</v>
      </c>
      <c r="G3219">
        <v>4.401492537313433</v>
      </c>
      <c r="H3219">
        <v>65</v>
      </c>
      <c r="M3219">
        <v>4.401492537313433</v>
      </c>
      <c r="N3219">
        <v>18</v>
      </c>
      <c r="Y3219">
        <v>4.401492537313433</v>
      </c>
      <c r="Z3219">
        <v>56</v>
      </c>
    </row>
    <row r="3220" spans="1:26" x14ac:dyDescent="0.35">
      <c r="A3220">
        <v>4.401492537313433</v>
      </c>
      <c r="B3220">
        <v>0</v>
      </c>
      <c r="G3220">
        <v>4.401492537313433</v>
      </c>
      <c r="H3220">
        <v>0</v>
      </c>
      <c r="M3220">
        <v>4.401492537313433</v>
      </c>
      <c r="N3220">
        <v>0</v>
      </c>
      <c r="Y3220">
        <v>4.401492537313433</v>
      </c>
      <c r="Z3220">
        <v>0</v>
      </c>
    </row>
    <row r="3221" spans="1:26" x14ac:dyDescent="0.35">
      <c r="A3221">
        <v>4.4029850746268657</v>
      </c>
      <c r="B3221">
        <v>0</v>
      </c>
      <c r="G3221">
        <v>4.4029850746268657</v>
      </c>
      <c r="H3221">
        <v>0</v>
      </c>
      <c r="M3221">
        <v>4.4029850746268657</v>
      </c>
      <c r="N3221">
        <v>0</v>
      </c>
      <c r="Y3221">
        <v>4.4029850746268657</v>
      </c>
      <c r="Z3221">
        <v>0</v>
      </c>
    </row>
    <row r="3222" spans="1:26" x14ac:dyDescent="0.35">
      <c r="A3222">
        <v>4.4029850746268657</v>
      </c>
      <c r="B3222">
        <v>73</v>
      </c>
      <c r="G3222">
        <v>4.4029850746268657</v>
      </c>
      <c r="H3222">
        <v>65</v>
      </c>
      <c r="M3222">
        <v>4.4029850746268657</v>
      </c>
      <c r="N3222">
        <v>18</v>
      </c>
      <c r="Y3222">
        <v>4.4029850746268657</v>
      </c>
      <c r="Z3222">
        <v>56</v>
      </c>
    </row>
    <row r="3223" spans="1:26" x14ac:dyDescent="0.35">
      <c r="A3223">
        <v>4.4044776119402984</v>
      </c>
      <c r="B3223">
        <v>73</v>
      </c>
      <c r="G3223">
        <v>4.4044776119402984</v>
      </c>
      <c r="H3223">
        <v>65</v>
      </c>
      <c r="M3223">
        <v>4.4044776119402984</v>
      </c>
      <c r="N3223">
        <v>18</v>
      </c>
      <c r="Y3223">
        <v>4.4044776119402984</v>
      </c>
      <c r="Z3223">
        <v>56</v>
      </c>
    </row>
    <row r="3224" spans="1:26" x14ac:dyDescent="0.35">
      <c r="A3224">
        <v>4.4044776119402984</v>
      </c>
      <c r="B3224">
        <v>0</v>
      </c>
      <c r="G3224">
        <v>4.4044776119402984</v>
      </c>
      <c r="H3224">
        <v>0</v>
      </c>
      <c r="M3224">
        <v>4.4044776119402984</v>
      </c>
      <c r="N3224">
        <v>0</v>
      </c>
      <c r="Y3224">
        <v>4.4044776119402984</v>
      </c>
      <c r="Z3224">
        <v>0</v>
      </c>
    </row>
    <row r="3225" spans="1:26" x14ac:dyDescent="0.35">
      <c r="A3225">
        <v>4.405970149253732</v>
      </c>
      <c r="B3225">
        <v>0</v>
      </c>
      <c r="G3225">
        <v>4.405970149253732</v>
      </c>
      <c r="H3225">
        <v>0</v>
      </c>
      <c r="M3225">
        <v>4.405970149253732</v>
      </c>
      <c r="N3225">
        <v>0</v>
      </c>
      <c r="Y3225">
        <v>4.405970149253732</v>
      </c>
      <c r="Z3225">
        <v>0</v>
      </c>
    </row>
    <row r="3226" spans="1:26" x14ac:dyDescent="0.35">
      <c r="A3226">
        <v>4.405970149253732</v>
      </c>
      <c r="B3226">
        <v>73</v>
      </c>
      <c r="G3226">
        <v>4.405970149253732</v>
      </c>
      <c r="H3226">
        <v>65</v>
      </c>
      <c r="M3226">
        <v>4.405970149253732</v>
      </c>
      <c r="N3226">
        <v>18</v>
      </c>
      <c r="Y3226">
        <v>4.405970149253732</v>
      </c>
      <c r="Z3226">
        <v>56</v>
      </c>
    </row>
    <row r="3227" spans="1:26" x14ac:dyDescent="0.35">
      <c r="A3227">
        <v>4.4074626865671647</v>
      </c>
      <c r="B3227">
        <v>73</v>
      </c>
      <c r="G3227">
        <v>4.4074626865671647</v>
      </c>
      <c r="H3227">
        <v>65</v>
      </c>
      <c r="M3227">
        <v>4.4074626865671647</v>
      </c>
      <c r="N3227">
        <v>18</v>
      </c>
      <c r="Y3227">
        <v>4.4074626865671647</v>
      </c>
      <c r="Z3227">
        <v>56</v>
      </c>
    </row>
    <row r="3228" spans="1:26" x14ac:dyDescent="0.35">
      <c r="A3228">
        <v>4.4074626865671647</v>
      </c>
      <c r="B3228">
        <v>0</v>
      </c>
      <c r="G3228">
        <v>4.4074626865671647</v>
      </c>
      <c r="H3228">
        <v>0</v>
      </c>
      <c r="M3228">
        <v>4.4074626865671647</v>
      </c>
      <c r="N3228">
        <v>0</v>
      </c>
      <c r="Y3228">
        <v>4.4074626865671647</v>
      </c>
      <c r="Z3228">
        <v>0</v>
      </c>
    </row>
    <row r="3229" spans="1:26" x14ac:dyDescent="0.35">
      <c r="A3229">
        <v>4.4089552238805974</v>
      </c>
      <c r="B3229">
        <v>0</v>
      </c>
      <c r="G3229">
        <v>4.4089552238805974</v>
      </c>
      <c r="H3229">
        <v>0</v>
      </c>
      <c r="M3229">
        <v>4.4089552238805974</v>
      </c>
      <c r="N3229">
        <v>0</v>
      </c>
      <c r="Y3229">
        <v>4.4089552238805974</v>
      </c>
      <c r="Z3229">
        <v>0</v>
      </c>
    </row>
    <row r="3230" spans="1:26" x14ac:dyDescent="0.35">
      <c r="A3230">
        <v>4.4089552238805974</v>
      </c>
      <c r="B3230">
        <v>73</v>
      </c>
      <c r="G3230">
        <v>4.4089552238805974</v>
      </c>
      <c r="H3230">
        <v>65</v>
      </c>
      <c r="M3230">
        <v>4.4089552238805974</v>
      </c>
      <c r="N3230">
        <v>18</v>
      </c>
      <c r="Y3230">
        <v>4.4089552238805974</v>
      </c>
      <c r="Z3230">
        <v>56</v>
      </c>
    </row>
    <row r="3231" spans="1:26" x14ac:dyDescent="0.35">
      <c r="A3231">
        <v>4.41044776119403</v>
      </c>
      <c r="B3231">
        <v>73</v>
      </c>
      <c r="G3231">
        <v>4.41044776119403</v>
      </c>
      <c r="H3231">
        <v>65</v>
      </c>
      <c r="M3231">
        <v>4.41044776119403</v>
      </c>
      <c r="N3231">
        <v>18</v>
      </c>
      <c r="Y3231">
        <v>4.41044776119403</v>
      </c>
      <c r="Z3231">
        <v>56</v>
      </c>
    </row>
    <row r="3232" spans="1:26" x14ac:dyDescent="0.35">
      <c r="A3232">
        <v>4.41044776119403</v>
      </c>
      <c r="B3232">
        <v>0</v>
      </c>
      <c r="G3232">
        <v>4.41044776119403</v>
      </c>
      <c r="H3232">
        <v>0</v>
      </c>
      <c r="M3232">
        <v>4.41044776119403</v>
      </c>
      <c r="N3232">
        <v>0</v>
      </c>
      <c r="Y3232">
        <v>4.41044776119403</v>
      </c>
      <c r="Z3232">
        <v>0</v>
      </c>
    </row>
    <row r="3233" spans="1:26" x14ac:dyDescent="0.35">
      <c r="A3233">
        <v>4.4119402985074627</v>
      </c>
      <c r="B3233">
        <v>0</v>
      </c>
      <c r="G3233">
        <v>4.4119402985074627</v>
      </c>
      <c r="H3233">
        <v>0</v>
      </c>
      <c r="M3233">
        <v>4.4119402985074627</v>
      </c>
      <c r="N3233">
        <v>0</v>
      </c>
      <c r="Y3233">
        <v>4.4119402985074627</v>
      </c>
      <c r="Z3233">
        <v>0</v>
      </c>
    </row>
    <row r="3234" spans="1:26" x14ac:dyDescent="0.35">
      <c r="A3234">
        <v>4.4119402985074627</v>
      </c>
      <c r="B3234">
        <v>73</v>
      </c>
      <c r="G3234">
        <v>4.4119402985074627</v>
      </c>
      <c r="H3234">
        <v>65</v>
      </c>
      <c r="M3234">
        <v>4.4119402985074627</v>
      </c>
      <c r="N3234">
        <v>18</v>
      </c>
      <c r="Y3234">
        <v>4.4119402985074627</v>
      </c>
      <c r="Z3234">
        <v>56</v>
      </c>
    </row>
    <row r="3235" spans="1:26" x14ac:dyDescent="0.35">
      <c r="A3235">
        <v>4.4134328358208954</v>
      </c>
      <c r="B3235">
        <v>73</v>
      </c>
      <c r="G3235">
        <v>4.4134328358208954</v>
      </c>
      <c r="H3235">
        <v>65</v>
      </c>
      <c r="M3235">
        <v>4.4134328358208954</v>
      </c>
      <c r="N3235">
        <v>18</v>
      </c>
      <c r="Y3235">
        <v>4.4134328358208954</v>
      </c>
      <c r="Z3235">
        <v>56</v>
      </c>
    </row>
    <row r="3236" spans="1:26" x14ac:dyDescent="0.35">
      <c r="A3236">
        <v>4.4134328358208954</v>
      </c>
      <c r="B3236">
        <v>0</v>
      </c>
      <c r="G3236">
        <v>4.4134328358208954</v>
      </c>
      <c r="H3236">
        <v>0</v>
      </c>
      <c r="M3236">
        <v>4.4134328358208954</v>
      </c>
      <c r="N3236">
        <v>0</v>
      </c>
      <c r="Y3236">
        <v>4.4134328358208954</v>
      </c>
      <c r="Z3236">
        <v>0</v>
      </c>
    </row>
    <row r="3237" spans="1:26" x14ac:dyDescent="0.35">
      <c r="A3237">
        <v>4.414925373134329</v>
      </c>
      <c r="B3237">
        <v>0</v>
      </c>
      <c r="G3237">
        <v>4.414925373134329</v>
      </c>
      <c r="H3237">
        <v>0</v>
      </c>
      <c r="M3237">
        <v>4.414925373134329</v>
      </c>
      <c r="N3237">
        <v>0</v>
      </c>
      <c r="Y3237">
        <v>4.414925373134329</v>
      </c>
      <c r="Z3237">
        <v>0</v>
      </c>
    </row>
    <row r="3238" spans="1:26" x14ac:dyDescent="0.35">
      <c r="A3238">
        <v>4.414925373134329</v>
      </c>
      <c r="B3238">
        <v>73</v>
      </c>
      <c r="G3238">
        <v>4.414925373134329</v>
      </c>
      <c r="H3238">
        <v>65</v>
      </c>
      <c r="M3238">
        <v>4.414925373134329</v>
      </c>
      <c r="N3238">
        <v>18</v>
      </c>
      <c r="Y3238">
        <v>4.414925373134329</v>
      </c>
      <c r="Z3238">
        <v>56</v>
      </c>
    </row>
    <row r="3239" spans="1:26" x14ac:dyDescent="0.35">
      <c r="A3239">
        <v>4.4164179104477617</v>
      </c>
      <c r="B3239">
        <v>73</v>
      </c>
      <c r="G3239">
        <v>4.4164179104477617</v>
      </c>
      <c r="H3239">
        <v>65</v>
      </c>
      <c r="M3239">
        <v>4.4164179104477617</v>
      </c>
      <c r="N3239">
        <v>18</v>
      </c>
      <c r="Y3239">
        <v>4.4164179104477617</v>
      </c>
      <c r="Z3239">
        <v>56</v>
      </c>
    </row>
    <row r="3240" spans="1:26" x14ac:dyDescent="0.35">
      <c r="A3240">
        <v>4.4164179104477617</v>
      </c>
      <c r="B3240">
        <v>0</v>
      </c>
      <c r="G3240">
        <v>4.4164179104477617</v>
      </c>
      <c r="H3240">
        <v>0</v>
      </c>
      <c r="M3240">
        <v>4.4164179104477617</v>
      </c>
      <c r="N3240">
        <v>0</v>
      </c>
      <c r="Y3240">
        <v>4.4164179104477617</v>
      </c>
      <c r="Z3240">
        <v>0</v>
      </c>
    </row>
    <row r="3241" spans="1:26" x14ac:dyDescent="0.35">
      <c r="A3241">
        <v>4.4179104477611943</v>
      </c>
      <c r="B3241">
        <v>0</v>
      </c>
      <c r="G3241">
        <v>4.4179104477611943</v>
      </c>
      <c r="H3241">
        <v>0</v>
      </c>
      <c r="M3241">
        <v>4.4179104477611943</v>
      </c>
      <c r="N3241">
        <v>0</v>
      </c>
      <c r="Y3241">
        <v>4.4179104477611943</v>
      </c>
      <c r="Z3241">
        <v>0</v>
      </c>
    </row>
    <row r="3242" spans="1:26" x14ac:dyDescent="0.35">
      <c r="A3242">
        <v>4.4179104477611943</v>
      </c>
      <c r="B3242">
        <v>73</v>
      </c>
      <c r="G3242">
        <v>4.4179104477611943</v>
      </c>
      <c r="H3242">
        <v>65</v>
      </c>
      <c r="M3242">
        <v>4.4179104477611943</v>
      </c>
      <c r="N3242">
        <v>18</v>
      </c>
      <c r="Y3242">
        <v>4.4179104477611943</v>
      </c>
      <c r="Z3242">
        <v>56</v>
      </c>
    </row>
    <row r="3243" spans="1:26" x14ac:dyDescent="0.35">
      <c r="A3243">
        <v>4.419402985074627</v>
      </c>
      <c r="B3243">
        <v>73</v>
      </c>
      <c r="G3243">
        <v>4.419402985074627</v>
      </c>
      <c r="H3243">
        <v>65</v>
      </c>
      <c r="M3243">
        <v>4.419402985074627</v>
      </c>
      <c r="N3243">
        <v>18</v>
      </c>
      <c r="Y3243">
        <v>4.419402985074627</v>
      </c>
      <c r="Z3243">
        <v>56</v>
      </c>
    </row>
    <row r="3244" spans="1:26" x14ac:dyDescent="0.35">
      <c r="A3244">
        <v>4.419402985074627</v>
      </c>
      <c r="B3244">
        <v>0</v>
      </c>
      <c r="G3244">
        <v>4.419402985074627</v>
      </c>
      <c r="H3244">
        <v>0</v>
      </c>
      <c r="M3244">
        <v>4.419402985074627</v>
      </c>
      <c r="N3244">
        <v>0</v>
      </c>
      <c r="Y3244">
        <v>4.419402985074627</v>
      </c>
      <c r="Z3244">
        <v>0</v>
      </c>
    </row>
    <row r="3245" spans="1:26" x14ac:dyDescent="0.35">
      <c r="A3245">
        <v>4.4208955223880597</v>
      </c>
      <c r="B3245">
        <v>0</v>
      </c>
      <c r="G3245">
        <v>4.4208955223880597</v>
      </c>
      <c r="H3245">
        <v>0</v>
      </c>
      <c r="M3245">
        <v>4.4208955223880597</v>
      </c>
      <c r="N3245">
        <v>0</v>
      </c>
      <c r="Y3245">
        <v>4.4208955223880597</v>
      </c>
      <c r="Z3245">
        <v>0</v>
      </c>
    </row>
    <row r="3246" spans="1:26" x14ac:dyDescent="0.35">
      <c r="A3246">
        <v>4.4208955223880597</v>
      </c>
      <c r="B3246">
        <v>73</v>
      </c>
      <c r="G3246">
        <v>4.4208955223880597</v>
      </c>
      <c r="H3246">
        <v>65</v>
      </c>
      <c r="M3246">
        <v>4.4208955223880597</v>
      </c>
      <c r="N3246">
        <v>18</v>
      </c>
      <c r="Y3246">
        <v>4.4208955223880597</v>
      </c>
      <c r="Z3246">
        <v>56</v>
      </c>
    </row>
    <row r="3247" spans="1:26" x14ac:dyDescent="0.35">
      <c r="A3247">
        <v>4.4223880597014924</v>
      </c>
      <c r="B3247">
        <v>73</v>
      </c>
      <c r="G3247">
        <v>4.4223880597014924</v>
      </c>
      <c r="H3247">
        <v>65</v>
      </c>
      <c r="M3247">
        <v>4.4223880597014924</v>
      </c>
      <c r="N3247">
        <v>18</v>
      </c>
      <c r="Y3247">
        <v>4.4223880597014924</v>
      </c>
      <c r="Z3247">
        <v>56</v>
      </c>
    </row>
    <row r="3248" spans="1:26" x14ac:dyDescent="0.35">
      <c r="A3248">
        <v>4.4223880597014924</v>
      </c>
      <c r="B3248">
        <v>0</v>
      </c>
      <c r="G3248">
        <v>4.4223880597014924</v>
      </c>
      <c r="H3248">
        <v>0</v>
      </c>
      <c r="M3248">
        <v>4.4223880597014924</v>
      </c>
      <c r="N3248">
        <v>0</v>
      </c>
      <c r="Y3248">
        <v>4.4223880597014924</v>
      </c>
      <c r="Z3248">
        <v>0</v>
      </c>
    </row>
    <row r="3249" spans="1:26" x14ac:dyDescent="0.35">
      <c r="A3249">
        <v>4.423880597014926</v>
      </c>
      <c r="B3249">
        <v>0</v>
      </c>
      <c r="G3249">
        <v>4.423880597014926</v>
      </c>
      <c r="H3249">
        <v>0</v>
      </c>
      <c r="M3249">
        <v>4.423880597014926</v>
      </c>
      <c r="N3249">
        <v>0</v>
      </c>
      <c r="Y3249">
        <v>4.423880597014926</v>
      </c>
      <c r="Z3249">
        <v>0</v>
      </c>
    </row>
    <row r="3250" spans="1:26" x14ac:dyDescent="0.35">
      <c r="A3250">
        <v>4.423880597014926</v>
      </c>
      <c r="B3250">
        <v>73</v>
      </c>
      <c r="G3250">
        <v>4.423880597014926</v>
      </c>
      <c r="H3250">
        <v>65</v>
      </c>
      <c r="M3250">
        <v>4.423880597014926</v>
      </c>
      <c r="N3250">
        <v>18</v>
      </c>
      <c r="Y3250">
        <v>4.423880597014926</v>
      </c>
      <c r="Z3250">
        <v>56</v>
      </c>
    </row>
    <row r="3251" spans="1:26" x14ac:dyDescent="0.35">
      <c r="A3251">
        <v>4.4253731343283587</v>
      </c>
      <c r="B3251">
        <v>73</v>
      </c>
      <c r="G3251">
        <v>4.4253731343283587</v>
      </c>
      <c r="H3251">
        <v>65</v>
      </c>
      <c r="M3251">
        <v>4.4253731343283587</v>
      </c>
      <c r="N3251">
        <v>18</v>
      </c>
      <c r="Y3251">
        <v>4.4253731343283587</v>
      </c>
      <c r="Z3251">
        <v>56</v>
      </c>
    </row>
    <row r="3252" spans="1:26" x14ac:dyDescent="0.35">
      <c r="A3252">
        <v>4.4253731343283587</v>
      </c>
      <c r="B3252">
        <v>0</v>
      </c>
      <c r="G3252">
        <v>4.4253731343283587</v>
      </c>
      <c r="H3252">
        <v>0</v>
      </c>
      <c r="M3252">
        <v>4.4253731343283587</v>
      </c>
      <c r="N3252">
        <v>0</v>
      </c>
      <c r="Y3252">
        <v>4.4253731343283587</v>
      </c>
      <c r="Z3252">
        <v>0</v>
      </c>
    </row>
    <row r="3253" spans="1:26" x14ac:dyDescent="0.35">
      <c r="A3253">
        <v>4.4268656716417913</v>
      </c>
      <c r="B3253">
        <v>0</v>
      </c>
      <c r="G3253">
        <v>4.4268656716417913</v>
      </c>
      <c r="H3253">
        <v>0</v>
      </c>
      <c r="M3253">
        <v>4.4268656716417913</v>
      </c>
      <c r="N3253">
        <v>0</v>
      </c>
      <c r="Y3253">
        <v>4.4268656716417913</v>
      </c>
      <c r="Z3253">
        <v>0</v>
      </c>
    </row>
    <row r="3254" spans="1:26" x14ac:dyDescent="0.35">
      <c r="A3254">
        <v>4.4268656716417913</v>
      </c>
      <c r="B3254">
        <v>73</v>
      </c>
      <c r="G3254">
        <v>4.4268656716417913</v>
      </c>
      <c r="H3254">
        <v>65</v>
      </c>
      <c r="M3254">
        <v>4.4268656716417913</v>
      </c>
      <c r="N3254">
        <v>18</v>
      </c>
      <c r="Y3254">
        <v>4.4268656716417913</v>
      </c>
      <c r="Z3254">
        <v>56</v>
      </c>
    </row>
    <row r="3255" spans="1:26" x14ac:dyDescent="0.35">
      <c r="A3255">
        <v>4.428358208955224</v>
      </c>
      <c r="B3255">
        <v>73</v>
      </c>
      <c r="G3255">
        <v>4.428358208955224</v>
      </c>
      <c r="H3255">
        <v>65</v>
      </c>
      <c r="M3255">
        <v>4.428358208955224</v>
      </c>
      <c r="N3255">
        <v>18</v>
      </c>
      <c r="Y3255">
        <v>4.428358208955224</v>
      </c>
      <c r="Z3255">
        <v>56</v>
      </c>
    </row>
    <row r="3256" spans="1:26" x14ac:dyDescent="0.35">
      <c r="A3256">
        <v>4.428358208955224</v>
      </c>
      <c r="B3256">
        <v>0</v>
      </c>
      <c r="G3256">
        <v>4.428358208955224</v>
      </c>
      <c r="H3256">
        <v>0</v>
      </c>
      <c r="M3256">
        <v>4.428358208955224</v>
      </c>
      <c r="N3256">
        <v>0</v>
      </c>
      <c r="Y3256">
        <v>4.428358208955224</v>
      </c>
      <c r="Z3256">
        <v>0</v>
      </c>
    </row>
    <row r="3257" spans="1:26" x14ac:dyDescent="0.35">
      <c r="A3257">
        <v>4.4298507462686567</v>
      </c>
      <c r="B3257">
        <v>0</v>
      </c>
      <c r="G3257">
        <v>4.4298507462686567</v>
      </c>
      <c r="H3257">
        <v>0</v>
      </c>
      <c r="M3257">
        <v>4.4298507462686567</v>
      </c>
      <c r="N3257">
        <v>0</v>
      </c>
      <c r="Y3257">
        <v>4.4298507462686567</v>
      </c>
      <c r="Z3257">
        <v>0</v>
      </c>
    </row>
    <row r="3258" spans="1:26" x14ac:dyDescent="0.35">
      <c r="A3258">
        <v>4.4298507462686567</v>
      </c>
      <c r="B3258">
        <v>73</v>
      </c>
      <c r="G3258">
        <v>4.4298507462686567</v>
      </c>
      <c r="H3258">
        <v>65</v>
      </c>
      <c r="M3258">
        <v>4.4298507462686567</v>
      </c>
      <c r="N3258">
        <v>18</v>
      </c>
      <c r="Y3258">
        <v>4.4298507462686567</v>
      </c>
      <c r="Z3258">
        <v>56</v>
      </c>
    </row>
    <row r="3259" spans="1:26" x14ac:dyDescent="0.35">
      <c r="A3259">
        <v>4.4313432835820894</v>
      </c>
      <c r="B3259">
        <v>73</v>
      </c>
      <c r="G3259">
        <v>4.4313432835820894</v>
      </c>
      <c r="H3259">
        <v>65</v>
      </c>
      <c r="M3259">
        <v>4.4313432835820894</v>
      </c>
      <c r="N3259">
        <v>18</v>
      </c>
      <c r="Y3259">
        <v>4.4313432835820894</v>
      </c>
      <c r="Z3259">
        <v>56</v>
      </c>
    </row>
    <row r="3260" spans="1:26" x14ac:dyDescent="0.35">
      <c r="A3260">
        <v>4.4313432835820894</v>
      </c>
      <c r="B3260">
        <v>0</v>
      </c>
      <c r="G3260">
        <v>4.4313432835820894</v>
      </c>
      <c r="H3260">
        <v>0</v>
      </c>
      <c r="M3260">
        <v>4.4313432835820894</v>
      </c>
      <c r="N3260">
        <v>0</v>
      </c>
      <c r="Y3260">
        <v>4.4313432835820894</v>
      </c>
      <c r="Z3260">
        <v>0</v>
      </c>
    </row>
    <row r="3261" spans="1:26" x14ac:dyDescent="0.35">
      <c r="A3261">
        <v>4.432835820895523</v>
      </c>
      <c r="B3261">
        <v>0</v>
      </c>
      <c r="G3261">
        <v>4.432835820895523</v>
      </c>
      <c r="H3261">
        <v>0</v>
      </c>
      <c r="M3261">
        <v>4.432835820895523</v>
      </c>
      <c r="N3261">
        <v>0</v>
      </c>
      <c r="Y3261">
        <v>4.432835820895523</v>
      </c>
      <c r="Z3261">
        <v>0</v>
      </c>
    </row>
    <row r="3262" spans="1:26" x14ac:dyDescent="0.35">
      <c r="A3262">
        <v>4.432835820895523</v>
      </c>
      <c r="B3262">
        <v>73</v>
      </c>
      <c r="G3262">
        <v>4.432835820895523</v>
      </c>
      <c r="H3262">
        <v>65</v>
      </c>
      <c r="M3262">
        <v>4.432835820895523</v>
      </c>
      <c r="N3262">
        <v>18</v>
      </c>
      <c r="Y3262">
        <v>4.432835820895523</v>
      </c>
      <c r="Z3262">
        <v>56</v>
      </c>
    </row>
    <row r="3263" spans="1:26" x14ac:dyDescent="0.35">
      <c r="A3263">
        <v>4.4343283582089557</v>
      </c>
      <c r="B3263">
        <v>73</v>
      </c>
      <c r="G3263">
        <v>4.4343283582089557</v>
      </c>
      <c r="H3263">
        <v>65</v>
      </c>
      <c r="M3263">
        <v>4.4343283582089557</v>
      </c>
      <c r="N3263">
        <v>18</v>
      </c>
      <c r="Y3263">
        <v>4.4343283582089557</v>
      </c>
      <c r="Z3263">
        <v>56</v>
      </c>
    </row>
    <row r="3264" spans="1:26" x14ac:dyDescent="0.35">
      <c r="A3264">
        <v>4.4343283582089557</v>
      </c>
      <c r="B3264">
        <v>0</v>
      </c>
      <c r="G3264">
        <v>4.4343283582089557</v>
      </c>
      <c r="H3264">
        <v>0</v>
      </c>
      <c r="M3264">
        <v>4.4343283582089557</v>
      </c>
      <c r="N3264">
        <v>0</v>
      </c>
      <c r="Y3264">
        <v>4.4343283582089557</v>
      </c>
      <c r="Z3264">
        <v>0</v>
      </c>
    </row>
    <row r="3265" spans="1:26" x14ac:dyDescent="0.35">
      <c r="A3265">
        <v>4.4358208955223883</v>
      </c>
      <c r="B3265">
        <v>0</v>
      </c>
      <c r="G3265">
        <v>4.4358208955223883</v>
      </c>
      <c r="H3265">
        <v>0</v>
      </c>
      <c r="M3265">
        <v>4.4358208955223883</v>
      </c>
      <c r="N3265">
        <v>0</v>
      </c>
      <c r="Y3265">
        <v>4.4358208955223883</v>
      </c>
      <c r="Z3265">
        <v>0</v>
      </c>
    </row>
    <row r="3266" spans="1:26" x14ac:dyDescent="0.35">
      <c r="A3266">
        <v>4.4358208955223883</v>
      </c>
      <c r="B3266">
        <v>73</v>
      </c>
      <c r="G3266">
        <v>4.4358208955223883</v>
      </c>
      <c r="H3266">
        <v>65</v>
      </c>
      <c r="M3266">
        <v>4.4358208955223883</v>
      </c>
      <c r="N3266">
        <v>18</v>
      </c>
      <c r="Y3266">
        <v>4.4358208955223883</v>
      </c>
      <c r="Z3266">
        <v>56</v>
      </c>
    </row>
    <row r="3267" spans="1:26" x14ac:dyDescent="0.35">
      <c r="A3267">
        <v>4.437313432835821</v>
      </c>
      <c r="B3267">
        <v>73</v>
      </c>
      <c r="G3267">
        <v>4.437313432835821</v>
      </c>
      <c r="H3267">
        <v>65</v>
      </c>
      <c r="M3267">
        <v>4.437313432835821</v>
      </c>
      <c r="N3267">
        <v>18</v>
      </c>
      <c r="Y3267">
        <v>4.437313432835821</v>
      </c>
      <c r="Z3267">
        <v>56</v>
      </c>
    </row>
    <row r="3268" spans="1:26" x14ac:dyDescent="0.35">
      <c r="A3268">
        <v>4.437313432835821</v>
      </c>
      <c r="B3268">
        <v>0</v>
      </c>
      <c r="G3268">
        <v>4.437313432835821</v>
      </c>
      <c r="H3268">
        <v>0</v>
      </c>
      <c r="M3268">
        <v>4.437313432835821</v>
      </c>
      <c r="N3268">
        <v>0</v>
      </c>
      <c r="Y3268">
        <v>4.437313432835821</v>
      </c>
      <c r="Z3268">
        <v>0</v>
      </c>
    </row>
    <row r="3269" spans="1:26" x14ac:dyDescent="0.35">
      <c r="A3269">
        <v>4.4388059701492537</v>
      </c>
      <c r="B3269">
        <v>0</v>
      </c>
      <c r="G3269">
        <v>4.4388059701492537</v>
      </c>
      <c r="H3269">
        <v>0</v>
      </c>
      <c r="M3269">
        <v>4.4388059701492537</v>
      </c>
      <c r="N3269">
        <v>0</v>
      </c>
      <c r="Y3269">
        <v>4.4388059701492537</v>
      </c>
      <c r="Z3269">
        <v>0</v>
      </c>
    </row>
    <row r="3270" spans="1:26" x14ac:dyDescent="0.35">
      <c r="A3270">
        <v>4.4388059701492537</v>
      </c>
      <c r="B3270">
        <v>73</v>
      </c>
      <c r="G3270">
        <v>4.4388059701492537</v>
      </c>
      <c r="H3270">
        <v>65</v>
      </c>
      <c r="M3270">
        <v>4.4388059701492537</v>
      </c>
      <c r="N3270">
        <v>18</v>
      </c>
      <c r="Y3270">
        <v>4.4388059701492537</v>
      </c>
      <c r="Z3270">
        <v>56</v>
      </c>
    </row>
    <row r="3271" spans="1:26" x14ac:dyDescent="0.35">
      <c r="A3271">
        <v>4.4402985074626864</v>
      </c>
      <c r="B3271">
        <v>73</v>
      </c>
      <c r="G3271">
        <v>4.4402985074626864</v>
      </c>
      <c r="H3271">
        <v>65</v>
      </c>
      <c r="M3271">
        <v>4.4402985074626864</v>
      </c>
      <c r="N3271">
        <v>18</v>
      </c>
      <c r="Y3271">
        <v>4.4402985074626864</v>
      </c>
      <c r="Z3271">
        <v>56</v>
      </c>
    </row>
    <row r="3272" spans="1:26" x14ac:dyDescent="0.35">
      <c r="A3272">
        <v>4.4402985074626864</v>
      </c>
      <c r="B3272">
        <v>0</v>
      </c>
      <c r="G3272">
        <v>4.4402985074626864</v>
      </c>
      <c r="H3272">
        <v>0</v>
      </c>
      <c r="M3272">
        <v>4.4402985074626864</v>
      </c>
      <c r="N3272">
        <v>0</v>
      </c>
      <c r="Y3272">
        <v>4.4402985074626864</v>
      </c>
      <c r="Z3272">
        <v>0</v>
      </c>
    </row>
    <row r="3273" spans="1:26" x14ac:dyDescent="0.35">
      <c r="A3273">
        <v>4.44179104477612</v>
      </c>
      <c r="B3273">
        <v>0</v>
      </c>
      <c r="G3273">
        <v>4.44179104477612</v>
      </c>
      <c r="H3273">
        <v>0</v>
      </c>
      <c r="M3273">
        <v>4.44179104477612</v>
      </c>
      <c r="N3273">
        <v>0</v>
      </c>
      <c r="Y3273">
        <v>4.44179104477612</v>
      </c>
      <c r="Z3273">
        <v>0</v>
      </c>
    </row>
    <row r="3274" spans="1:26" x14ac:dyDescent="0.35">
      <c r="A3274">
        <v>4.44179104477612</v>
      </c>
      <c r="B3274">
        <v>73</v>
      </c>
      <c r="G3274">
        <v>4.44179104477612</v>
      </c>
      <c r="H3274">
        <v>65</v>
      </c>
      <c r="M3274">
        <v>4.44179104477612</v>
      </c>
      <c r="N3274">
        <v>18</v>
      </c>
      <c r="Y3274">
        <v>4.44179104477612</v>
      </c>
      <c r="Z3274">
        <v>56</v>
      </c>
    </row>
    <row r="3275" spans="1:26" x14ac:dyDescent="0.35">
      <c r="A3275">
        <v>4.4432835820895527</v>
      </c>
      <c r="B3275">
        <v>73</v>
      </c>
      <c r="G3275">
        <v>4.4432835820895527</v>
      </c>
      <c r="H3275">
        <v>65</v>
      </c>
      <c r="M3275">
        <v>4.4432835820895527</v>
      </c>
      <c r="N3275">
        <v>18</v>
      </c>
      <c r="Y3275">
        <v>4.4432835820895527</v>
      </c>
      <c r="Z3275">
        <v>56</v>
      </c>
    </row>
    <row r="3276" spans="1:26" x14ac:dyDescent="0.35">
      <c r="A3276">
        <v>4.4432835820895527</v>
      </c>
      <c r="B3276">
        <v>0</v>
      </c>
      <c r="G3276">
        <v>4.4432835820895527</v>
      </c>
      <c r="H3276">
        <v>0</v>
      </c>
      <c r="M3276">
        <v>4.4432835820895527</v>
      </c>
      <c r="N3276">
        <v>0</v>
      </c>
      <c r="Y3276">
        <v>4.4432835820895527</v>
      </c>
      <c r="Z3276">
        <v>0</v>
      </c>
    </row>
    <row r="3277" spans="1:26" x14ac:dyDescent="0.35">
      <c r="A3277">
        <v>4.4447761194029853</v>
      </c>
      <c r="B3277">
        <v>0</v>
      </c>
      <c r="G3277">
        <v>4.4447761194029853</v>
      </c>
      <c r="H3277">
        <v>0</v>
      </c>
      <c r="M3277">
        <v>4.4447761194029853</v>
      </c>
      <c r="N3277">
        <v>0</v>
      </c>
      <c r="Y3277">
        <v>4.4447761194029853</v>
      </c>
      <c r="Z3277">
        <v>0</v>
      </c>
    </row>
    <row r="3278" spans="1:26" x14ac:dyDescent="0.35">
      <c r="A3278">
        <v>4.4447761194029853</v>
      </c>
      <c r="B3278">
        <v>73</v>
      </c>
      <c r="G3278">
        <v>4.4447761194029853</v>
      </c>
      <c r="H3278">
        <v>65</v>
      </c>
      <c r="M3278">
        <v>4.4447761194029853</v>
      </c>
      <c r="N3278">
        <v>18</v>
      </c>
      <c r="Y3278">
        <v>4.4447761194029853</v>
      </c>
      <c r="Z3278">
        <v>56</v>
      </c>
    </row>
    <row r="3279" spans="1:26" x14ac:dyDescent="0.35">
      <c r="A3279">
        <v>4.446268656716418</v>
      </c>
      <c r="B3279">
        <v>73</v>
      </c>
      <c r="G3279">
        <v>4.446268656716418</v>
      </c>
      <c r="H3279">
        <v>65</v>
      </c>
      <c r="M3279">
        <v>4.446268656716418</v>
      </c>
      <c r="N3279">
        <v>18</v>
      </c>
      <c r="Y3279">
        <v>4.446268656716418</v>
      </c>
      <c r="Z3279">
        <v>56</v>
      </c>
    </row>
    <row r="3280" spans="1:26" x14ac:dyDescent="0.35">
      <c r="A3280">
        <v>4.446268656716418</v>
      </c>
      <c r="B3280">
        <v>0</v>
      </c>
      <c r="G3280">
        <v>4.446268656716418</v>
      </c>
      <c r="H3280">
        <v>0</v>
      </c>
      <c r="M3280">
        <v>4.446268656716418</v>
      </c>
      <c r="N3280">
        <v>0</v>
      </c>
      <c r="Y3280">
        <v>4.446268656716418</v>
      </c>
      <c r="Z3280">
        <v>0</v>
      </c>
    </row>
    <row r="3281" spans="1:26" x14ac:dyDescent="0.35">
      <c r="A3281">
        <v>4.4477611940298507</v>
      </c>
      <c r="B3281">
        <v>0</v>
      </c>
      <c r="G3281">
        <v>4.4477611940298507</v>
      </c>
      <c r="H3281">
        <v>0</v>
      </c>
      <c r="M3281">
        <v>4.4477611940298507</v>
      </c>
      <c r="N3281">
        <v>0</v>
      </c>
      <c r="Y3281">
        <v>4.4477611940298507</v>
      </c>
      <c r="Z3281">
        <v>0</v>
      </c>
    </row>
    <row r="3282" spans="1:26" x14ac:dyDescent="0.35">
      <c r="A3282">
        <v>4.4477611940298507</v>
      </c>
      <c r="B3282">
        <v>73</v>
      </c>
      <c r="G3282">
        <v>4.4477611940298507</v>
      </c>
      <c r="H3282">
        <v>65</v>
      </c>
      <c r="M3282">
        <v>4.4477611940298507</v>
      </c>
      <c r="N3282">
        <v>18</v>
      </c>
      <c r="Y3282">
        <v>4.4477611940298507</v>
      </c>
      <c r="Z3282">
        <v>56</v>
      </c>
    </row>
    <row r="3283" spans="1:26" x14ac:dyDescent="0.35">
      <c r="A3283">
        <v>4.4492537313432834</v>
      </c>
      <c r="B3283">
        <v>73</v>
      </c>
      <c r="G3283">
        <v>4.4492537313432834</v>
      </c>
      <c r="H3283">
        <v>65</v>
      </c>
      <c r="M3283">
        <v>4.4492537313432834</v>
      </c>
      <c r="N3283">
        <v>18</v>
      </c>
      <c r="Y3283">
        <v>4.4492537313432834</v>
      </c>
      <c r="Z3283">
        <v>56</v>
      </c>
    </row>
    <row r="3284" spans="1:26" x14ac:dyDescent="0.35">
      <c r="A3284">
        <v>4.4492537313432834</v>
      </c>
      <c r="B3284">
        <v>0</v>
      </c>
      <c r="G3284">
        <v>4.4492537313432834</v>
      </c>
      <c r="H3284">
        <v>0</v>
      </c>
      <c r="M3284">
        <v>4.4492537313432834</v>
      </c>
      <c r="N3284">
        <v>0</v>
      </c>
      <c r="Y3284">
        <v>4.4492537313432834</v>
      </c>
      <c r="Z3284">
        <v>0</v>
      </c>
    </row>
    <row r="3285" spans="1:26" x14ac:dyDescent="0.35">
      <c r="A3285">
        <v>4.450746268656717</v>
      </c>
      <c r="B3285">
        <v>0</v>
      </c>
      <c r="G3285">
        <v>4.450746268656717</v>
      </c>
      <c r="H3285">
        <v>0</v>
      </c>
      <c r="M3285">
        <v>4.450746268656717</v>
      </c>
      <c r="N3285">
        <v>0</v>
      </c>
      <c r="Y3285">
        <v>4.450746268656717</v>
      </c>
      <c r="Z3285">
        <v>0</v>
      </c>
    </row>
    <row r="3286" spans="1:26" x14ac:dyDescent="0.35">
      <c r="A3286">
        <v>4.450746268656717</v>
      </c>
      <c r="B3286">
        <v>73</v>
      </c>
      <c r="G3286">
        <v>4.450746268656717</v>
      </c>
      <c r="H3286">
        <v>65</v>
      </c>
      <c r="M3286">
        <v>4.450746268656717</v>
      </c>
      <c r="N3286">
        <v>18</v>
      </c>
      <c r="Y3286">
        <v>4.450746268656717</v>
      </c>
      <c r="Z3286">
        <v>56</v>
      </c>
    </row>
    <row r="3287" spans="1:26" x14ac:dyDescent="0.35">
      <c r="A3287">
        <v>4.4522388059701496</v>
      </c>
      <c r="B3287">
        <v>73</v>
      </c>
      <c r="G3287">
        <v>4.4522388059701496</v>
      </c>
      <c r="H3287">
        <v>65</v>
      </c>
      <c r="M3287">
        <v>4.4522388059701496</v>
      </c>
      <c r="N3287">
        <v>18</v>
      </c>
      <c r="Y3287">
        <v>4.4522388059701496</v>
      </c>
      <c r="Z3287">
        <v>56</v>
      </c>
    </row>
    <row r="3288" spans="1:26" x14ac:dyDescent="0.35">
      <c r="A3288">
        <v>4.4522388059701496</v>
      </c>
      <c r="B3288">
        <v>0</v>
      </c>
      <c r="G3288">
        <v>4.4522388059701496</v>
      </c>
      <c r="H3288">
        <v>0</v>
      </c>
      <c r="M3288">
        <v>4.4522388059701496</v>
      </c>
      <c r="N3288">
        <v>0</v>
      </c>
      <c r="Y3288">
        <v>4.4522388059701496</v>
      </c>
      <c r="Z3288">
        <v>0</v>
      </c>
    </row>
    <row r="3289" spans="1:26" x14ac:dyDescent="0.35">
      <c r="A3289">
        <v>4.4537313432835823</v>
      </c>
      <c r="B3289">
        <v>0</v>
      </c>
      <c r="G3289">
        <v>4.4537313432835823</v>
      </c>
      <c r="H3289">
        <v>0</v>
      </c>
      <c r="M3289">
        <v>4.4537313432835823</v>
      </c>
      <c r="N3289">
        <v>0</v>
      </c>
      <c r="Y3289">
        <v>4.4537313432835823</v>
      </c>
      <c r="Z3289">
        <v>0</v>
      </c>
    </row>
    <row r="3290" spans="1:26" x14ac:dyDescent="0.35">
      <c r="A3290">
        <v>4.4537313432835823</v>
      </c>
      <c r="B3290">
        <v>73</v>
      </c>
      <c r="G3290">
        <v>4.4537313432835823</v>
      </c>
      <c r="H3290">
        <v>65</v>
      </c>
      <c r="M3290">
        <v>4.4537313432835823</v>
      </c>
      <c r="N3290">
        <v>18</v>
      </c>
      <c r="Y3290">
        <v>4.4537313432835823</v>
      </c>
      <c r="Z3290">
        <v>56</v>
      </c>
    </row>
    <row r="3291" spans="1:26" x14ac:dyDescent="0.35">
      <c r="A3291">
        <v>4.455223880597015</v>
      </c>
      <c r="B3291">
        <v>73</v>
      </c>
      <c r="G3291">
        <v>4.455223880597015</v>
      </c>
      <c r="H3291">
        <v>65</v>
      </c>
      <c r="M3291">
        <v>4.455223880597015</v>
      </c>
      <c r="N3291">
        <v>18</v>
      </c>
      <c r="Y3291">
        <v>4.455223880597015</v>
      </c>
      <c r="Z3291">
        <v>56</v>
      </c>
    </row>
    <row r="3292" spans="1:26" x14ac:dyDescent="0.35">
      <c r="A3292">
        <v>4.455223880597015</v>
      </c>
      <c r="B3292">
        <v>0</v>
      </c>
      <c r="G3292">
        <v>4.455223880597015</v>
      </c>
      <c r="H3292">
        <v>0</v>
      </c>
      <c r="M3292">
        <v>4.455223880597015</v>
      </c>
      <c r="N3292">
        <v>0</v>
      </c>
      <c r="Y3292">
        <v>4.455223880597015</v>
      </c>
      <c r="Z3292">
        <v>0</v>
      </c>
    </row>
    <row r="3293" spans="1:26" x14ac:dyDescent="0.35">
      <c r="A3293">
        <v>4.4567164179104477</v>
      </c>
      <c r="B3293">
        <v>0</v>
      </c>
      <c r="G3293">
        <v>4.4567164179104477</v>
      </c>
      <c r="H3293">
        <v>0</v>
      </c>
      <c r="M3293">
        <v>4.4567164179104477</v>
      </c>
      <c r="N3293">
        <v>0</v>
      </c>
      <c r="Y3293">
        <v>4.4567164179104477</v>
      </c>
      <c r="Z3293">
        <v>0</v>
      </c>
    </row>
    <row r="3294" spans="1:26" x14ac:dyDescent="0.35">
      <c r="A3294">
        <v>4.4567164179104477</v>
      </c>
      <c r="B3294">
        <v>73</v>
      </c>
      <c r="G3294">
        <v>4.4567164179104477</v>
      </c>
      <c r="H3294">
        <v>65</v>
      </c>
      <c r="M3294">
        <v>4.4567164179104477</v>
      </c>
      <c r="N3294">
        <v>18</v>
      </c>
      <c r="Y3294">
        <v>4.4567164179104477</v>
      </c>
      <c r="Z3294">
        <v>56</v>
      </c>
    </row>
    <row r="3295" spans="1:26" x14ac:dyDescent="0.35">
      <c r="A3295">
        <v>4.4582089552238804</v>
      </c>
      <c r="B3295">
        <v>73</v>
      </c>
      <c r="G3295">
        <v>4.4582089552238804</v>
      </c>
      <c r="H3295">
        <v>65</v>
      </c>
      <c r="M3295">
        <v>4.4582089552238804</v>
      </c>
      <c r="N3295">
        <v>18</v>
      </c>
      <c r="Y3295">
        <v>4.4582089552238804</v>
      </c>
      <c r="Z3295">
        <v>56</v>
      </c>
    </row>
    <row r="3296" spans="1:26" x14ac:dyDescent="0.35">
      <c r="A3296">
        <v>4.4582089552238804</v>
      </c>
      <c r="B3296">
        <v>0</v>
      </c>
      <c r="G3296">
        <v>4.4582089552238804</v>
      </c>
      <c r="H3296">
        <v>0</v>
      </c>
      <c r="M3296">
        <v>4.4582089552238804</v>
      </c>
      <c r="N3296">
        <v>0</v>
      </c>
      <c r="Y3296">
        <v>4.4582089552238804</v>
      </c>
      <c r="Z3296">
        <v>0</v>
      </c>
    </row>
    <row r="3297" spans="1:26" x14ac:dyDescent="0.35">
      <c r="A3297">
        <v>4.459701492537314</v>
      </c>
      <c r="B3297">
        <v>0</v>
      </c>
      <c r="G3297">
        <v>4.459701492537314</v>
      </c>
      <c r="H3297">
        <v>0</v>
      </c>
      <c r="M3297">
        <v>4.459701492537314</v>
      </c>
      <c r="N3297">
        <v>0</v>
      </c>
      <c r="Y3297">
        <v>4.459701492537314</v>
      </c>
      <c r="Z3297">
        <v>0</v>
      </c>
    </row>
    <row r="3298" spans="1:26" x14ac:dyDescent="0.35">
      <c r="A3298">
        <v>4.459701492537314</v>
      </c>
      <c r="B3298">
        <v>73</v>
      </c>
      <c r="G3298">
        <v>4.459701492537314</v>
      </c>
      <c r="H3298">
        <v>65</v>
      </c>
      <c r="M3298">
        <v>4.459701492537314</v>
      </c>
      <c r="N3298">
        <v>18</v>
      </c>
      <c r="Y3298">
        <v>4.459701492537314</v>
      </c>
      <c r="Z3298">
        <v>56</v>
      </c>
    </row>
    <row r="3299" spans="1:26" x14ac:dyDescent="0.35">
      <c r="A3299">
        <v>4.4611940298507466</v>
      </c>
      <c r="B3299">
        <v>73</v>
      </c>
      <c r="G3299">
        <v>4.4611940298507466</v>
      </c>
      <c r="H3299">
        <v>65</v>
      </c>
      <c r="M3299">
        <v>4.4611940298507466</v>
      </c>
      <c r="N3299">
        <v>18</v>
      </c>
      <c r="Y3299">
        <v>4.4611940298507466</v>
      </c>
      <c r="Z3299">
        <v>56</v>
      </c>
    </row>
    <row r="3300" spans="1:26" x14ac:dyDescent="0.35">
      <c r="A3300">
        <v>4.4611940298507466</v>
      </c>
      <c r="B3300">
        <v>0</v>
      </c>
      <c r="G3300">
        <v>4.4611940298507466</v>
      </c>
      <c r="H3300">
        <v>0</v>
      </c>
      <c r="M3300">
        <v>4.4611940298507466</v>
      </c>
      <c r="N3300">
        <v>0</v>
      </c>
      <c r="Y3300">
        <v>4.4611940298507466</v>
      </c>
      <c r="Z3300">
        <v>0</v>
      </c>
    </row>
    <row r="3301" spans="1:26" x14ac:dyDescent="0.35">
      <c r="A3301">
        <v>4.4626865671641793</v>
      </c>
      <c r="B3301">
        <v>0</v>
      </c>
      <c r="G3301">
        <v>4.4626865671641793</v>
      </c>
      <c r="H3301">
        <v>0</v>
      </c>
      <c r="M3301">
        <v>4.4626865671641793</v>
      </c>
      <c r="N3301">
        <v>0</v>
      </c>
      <c r="Y3301">
        <v>4.4626865671641793</v>
      </c>
      <c r="Z3301">
        <v>0</v>
      </c>
    </row>
    <row r="3302" spans="1:26" x14ac:dyDescent="0.35">
      <c r="A3302">
        <v>4.4626865671641793</v>
      </c>
      <c r="B3302">
        <v>73</v>
      </c>
      <c r="G3302">
        <v>4.4626865671641793</v>
      </c>
      <c r="H3302">
        <v>65</v>
      </c>
      <c r="M3302">
        <v>4.4626865671641793</v>
      </c>
      <c r="N3302">
        <v>18</v>
      </c>
      <c r="Y3302">
        <v>4.4626865671641793</v>
      </c>
      <c r="Z3302">
        <v>56</v>
      </c>
    </row>
    <row r="3303" spans="1:26" x14ac:dyDescent="0.35">
      <c r="A3303">
        <v>4.464179104477612</v>
      </c>
      <c r="B3303">
        <v>73</v>
      </c>
      <c r="G3303">
        <v>4.464179104477612</v>
      </c>
      <c r="H3303">
        <v>65</v>
      </c>
      <c r="M3303">
        <v>4.464179104477612</v>
      </c>
      <c r="N3303">
        <v>18</v>
      </c>
      <c r="Y3303">
        <v>4.464179104477612</v>
      </c>
      <c r="Z3303">
        <v>56</v>
      </c>
    </row>
    <row r="3304" spans="1:26" x14ac:dyDescent="0.35">
      <c r="A3304">
        <v>4.464179104477612</v>
      </c>
      <c r="B3304">
        <v>0</v>
      </c>
      <c r="G3304">
        <v>4.464179104477612</v>
      </c>
      <c r="H3304">
        <v>0</v>
      </c>
      <c r="M3304">
        <v>4.464179104477612</v>
      </c>
      <c r="N3304">
        <v>0</v>
      </c>
      <c r="Y3304">
        <v>4.464179104477612</v>
      </c>
      <c r="Z3304">
        <v>0</v>
      </c>
    </row>
    <row r="3305" spans="1:26" x14ac:dyDescent="0.35">
      <c r="A3305">
        <v>4.4656716417910447</v>
      </c>
      <c r="B3305">
        <v>0</v>
      </c>
      <c r="G3305">
        <v>4.4656716417910447</v>
      </c>
      <c r="H3305">
        <v>0</v>
      </c>
      <c r="M3305">
        <v>4.4656716417910447</v>
      </c>
      <c r="N3305">
        <v>0</v>
      </c>
      <c r="Y3305">
        <v>4.4656716417910447</v>
      </c>
      <c r="Z3305">
        <v>0</v>
      </c>
    </row>
    <row r="3306" spans="1:26" x14ac:dyDescent="0.35">
      <c r="A3306">
        <v>4.4656716417910447</v>
      </c>
      <c r="B3306">
        <v>73</v>
      </c>
      <c r="G3306">
        <v>4.4656716417910447</v>
      </c>
      <c r="H3306">
        <v>65</v>
      </c>
      <c r="M3306">
        <v>4.4656716417910447</v>
      </c>
      <c r="N3306">
        <v>18</v>
      </c>
      <c r="Y3306">
        <v>4.4656716417910447</v>
      </c>
      <c r="Z3306">
        <v>56</v>
      </c>
    </row>
    <row r="3307" spans="1:26" x14ac:dyDescent="0.35">
      <c r="A3307">
        <v>4.4671641791044774</v>
      </c>
      <c r="B3307">
        <v>73</v>
      </c>
      <c r="G3307">
        <v>4.4671641791044774</v>
      </c>
      <c r="H3307">
        <v>65</v>
      </c>
      <c r="M3307">
        <v>4.4671641791044774</v>
      </c>
      <c r="N3307">
        <v>18</v>
      </c>
      <c r="Y3307">
        <v>4.4671641791044774</v>
      </c>
      <c r="Z3307">
        <v>56</v>
      </c>
    </row>
    <row r="3308" spans="1:26" x14ac:dyDescent="0.35">
      <c r="A3308">
        <v>4.4671641791044774</v>
      </c>
      <c r="B3308">
        <v>0</v>
      </c>
      <c r="G3308">
        <v>4.4671641791044774</v>
      </c>
      <c r="H3308">
        <v>0</v>
      </c>
      <c r="M3308">
        <v>4.4671641791044774</v>
      </c>
      <c r="N3308">
        <v>0</v>
      </c>
      <c r="Y3308">
        <v>4.4671641791044774</v>
      </c>
      <c r="Z3308">
        <v>0</v>
      </c>
    </row>
    <row r="3309" spans="1:26" x14ac:dyDescent="0.35">
      <c r="A3309">
        <v>4.468656716417911</v>
      </c>
      <c r="B3309">
        <v>0</v>
      </c>
      <c r="G3309">
        <v>4.468656716417911</v>
      </c>
      <c r="H3309">
        <v>0</v>
      </c>
      <c r="M3309">
        <v>4.468656716417911</v>
      </c>
      <c r="N3309">
        <v>0</v>
      </c>
      <c r="Y3309">
        <v>4.468656716417911</v>
      </c>
      <c r="Z3309">
        <v>0</v>
      </c>
    </row>
    <row r="3310" spans="1:26" x14ac:dyDescent="0.35">
      <c r="A3310">
        <v>4.468656716417911</v>
      </c>
      <c r="B3310">
        <v>73</v>
      </c>
      <c r="G3310">
        <v>4.468656716417911</v>
      </c>
      <c r="H3310">
        <v>65</v>
      </c>
      <c r="M3310">
        <v>4.468656716417911</v>
      </c>
      <c r="N3310">
        <v>18</v>
      </c>
      <c r="Y3310">
        <v>4.468656716417911</v>
      </c>
      <c r="Z3310">
        <v>56</v>
      </c>
    </row>
    <row r="3311" spans="1:26" x14ac:dyDescent="0.35">
      <c r="A3311">
        <v>4.4701492537313436</v>
      </c>
      <c r="B3311">
        <v>73</v>
      </c>
      <c r="G3311">
        <v>4.4701492537313436</v>
      </c>
      <c r="H3311">
        <v>65</v>
      </c>
      <c r="M3311">
        <v>4.4701492537313436</v>
      </c>
      <c r="N3311">
        <v>18</v>
      </c>
      <c r="Y3311">
        <v>4.4701492537313436</v>
      </c>
      <c r="Z3311">
        <v>56</v>
      </c>
    </row>
    <row r="3312" spans="1:26" x14ac:dyDescent="0.35">
      <c r="A3312">
        <v>4.4701492537313436</v>
      </c>
      <c r="B3312">
        <v>0</v>
      </c>
      <c r="G3312">
        <v>4.4701492537313436</v>
      </c>
      <c r="H3312">
        <v>0</v>
      </c>
      <c r="M3312">
        <v>4.4701492537313436</v>
      </c>
      <c r="N3312">
        <v>0</v>
      </c>
      <c r="Y3312">
        <v>4.4701492537313436</v>
      </c>
      <c r="Z3312">
        <v>0</v>
      </c>
    </row>
    <row r="3313" spans="1:26" x14ac:dyDescent="0.35">
      <c r="A3313">
        <v>4.4716417910447763</v>
      </c>
      <c r="B3313">
        <v>0</v>
      </c>
      <c r="G3313">
        <v>4.4716417910447763</v>
      </c>
      <c r="H3313">
        <v>0</v>
      </c>
      <c r="M3313">
        <v>4.4716417910447763</v>
      </c>
      <c r="N3313">
        <v>0</v>
      </c>
      <c r="Y3313">
        <v>4.4716417910447763</v>
      </c>
      <c r="Z3313">
        <v>0</v>
      </c>
    </row>
    <row r="3314" spans="1:26" x14ac:dyDescent="0.35">
      <c r="A3314">
        <v>4.4716417910447763</v>
      </c>
      <c r="B3314">
        <v>73</v>
      </c>
      <c r="G3314">
        <v>4.4716417910447763</v>
      </c>
      <c r="H3314">
        <v>65</v>
      </c>
      <c r="M3314">
        <v>4.4716417910447763</v>
      </c>
      <c r="N3314">
        <v>18</v>
      </c>
      <c r="Y3314">
        <v>4.4716417910447763</v>
      </c>
      <c r="Z3314">
        <v>56</v>
      </c>
    </row>
    <row r="3315" spans="1:26" x14ac:dyDescent="0.35">
      <c r="A3315">
        <v>4.473134328358209</v>
      </c>
      <c r="B3315">
        <v>73</v>
      </c>
      <c r="G3315">
        <v>4.473134328358209</v>
      </c>
      <c r="H3315">
        <v>65</v>
      </c>
      <c r="M3315">
        <v>4.473134328358209</v>
      </c>
      <c r="N3315">
        <v>18</v>
      </c>
      <c r="Y3315">
        <v>4.473134328358209</v>
      </c>
      <c r="Z3315">
        <v>56</v>
      </c>
    </row>
    <row r="3316" spans="1:26" x14ac:dyDescent="0.35">
      <c r="A3316">
        <v>4.473134328358209</v>
      </c>
      <c r="B3316">
        <v>0</v>
      </c>
      <c r="G3316">
        <v>4.473134328358209</v>
      </c>
      <c r="H3316">
        <v>0</v>
      </c>
      <c r="M3316">
        <v>4.473134328358209</v>
      </c>
      <c r="N3316">
        <v>0</v>
      </c>
      <c r="Y3316">
        <v>4.473134328358209</v>
      </c>
      <c r="Z3316">
        <v>0</v>
      </c>
    </row>
    <row r="3317" spans="1:26" x14ac:dyDescent="0.35">
      <c r="A3317">
        <v>4.4746268656716417</v>
      </c>
      <c r="B3317">
        <v>0</v>
      </c>
      <c r="G3317">
        <v>4.4746268656716417</v>
      </c>
      <c r="H3317">
        <v>0</v>
      </c>
      <c r="M3317">
        <v>4.4746268656716417</v>
      </c>
      <c r="N3317">
        <v>0</v>
      </c>
      <c r="Y3317">
        <v>4.4746268656716417</v>
      </c>
      <c r="Z3317">
        <v>0</v>
      </c>
    </row>
    <row r="3318" spans="1:26" x14ac:dyDescent="0.35">
      <c r="A3318">
        <v>4.4746268656716417</v>
      </c>
      <c r="B3318">
        <v>73</v>
      </c>
      <c r="G3318">
        <v>4.4746268656716417</v>
      </c>
      <c r="H3318">
        <v>65</v>
      </c>
      <c r="M3318">
        <v>4.4746268656716417</v>
      </c>
      <c r="N3318">
        <v>18</v>
      </c>
      <c r="Y3318">
        <v>4.4746268656716417</v>
      </c>
      <c r="Z3318">
        <v>56</v>
      </c>
    </row>
    <row r="3319" spans="1:26" x14ac:dyDescent="0.35">
      <c r="A3319">
        <v>4.4761194029850744</v>
      </c>
      <c r="B3319">
        <v>73</v>
      </c>
      <c r="G3319">
        <v>4.4761194029850744</v>
      </c>
      <c r="H3319">
        <v>65</v>
      </c>
      <c r="M3319">
        <v>4.4761194029850744</v>
      </c>
      <c r="N3319">
        <v>18</v>
      </c>
      <c r="Y3319">
        <v>4.4761194029850744</v>
      </c>
      <c r="Z3319">
        <v>56</v>
      </c>
    </row>
    <row r="3320" spans="1:26" x14ac:dyDescent="0.35">
      <c r="A3320">
        <v>4.4761194029850744</v>
      </c>
      <c r="B3320">
        <v>0</v>
      </c>
      <c r="G3320">
        <v>4.4761194029850744</v>
      </c>
      <c r="H3320">
        <v>0</v>
      </c>
      <c r="M3320">
        <v>4.4761194029850744</v>
      </c>
      <c r="N3320">
        <v>0</v>
      </c>
      <c r="Y3320">
        <v>4.4761194029850744</v>
      </c>
      <c r="Z3320">
        <v>0</v>
      </c>
    </row>
    <row r="3321" spans="1:26" x14ac:dyDescent="0.35">
      <c r="A3321">
        <v>4.477611940298508</v>
      </c>
      <c r="B3321">
        <v>0</v>
      </c>
      <c r="G3321">
        <v>4.477611940298508</v>
      </c>
      <c r="H3321">
        <v>0</v>
      </c>
      <c r="M3321">
        <v>4.477611940298508</v>
      </c>
      <c r="N3321">
        <v>0</v>
      </c>
      <c r="Y3321">
        <v>4.477611940298508</v>
      </c>
      <c r="Z3321">
        <v>0</v>
      </c>
    </row>
    <row r="3322" spans="1:26" x14ac:dyDescent="0.35">
      <c r="A3322">
        <v>4.477611940298508</v>
      </c>
      <c r="B3322">
        <v>73</v>
      </c>
      <c r="G3322">
        <v>4.477611940298508</v>
      </c>
      <c r="H3322">
        <v>65</v>
      </c>
      <c r="M3322">
        <v>4.477611940298508</v>
      </c>
      <c r="N3322">
        <v>18</v>
      </c>
      <c r="Y3322">
        <v>4.477611940298508</v>
      </c>
      <c r="Z3322">
        <v>56</v>
      </c>
    </row>
    <row r="3323" spans="1:26" x14ac:dyDescent="0.35">
      <c r="A3323">
        <v>4.4791044776119406</v>
      </c>
      <c r="B3323">
        <v>73</v>
      </c>
      <c r="G3323">
        <v>4.4791044776119406</v>
      </c>
      <c r="H3323">
        <v>65</v>
      </c>
      <c r="M3323">
        <v>4.4791044776119406</v>
      </c>
      <c r="N3323">
        <v>18</v>
      </c>
      <c r="Y3323">
        <v>4.4791044776119406</v>
      </c>
      <c r="Z3323">
        <v>56</v>
      </c>
    </row>
    <row r="3324" spans="1:26" x14ac:dyDescent="0.35">
      <c r="A3324">
        <v>4.4791044776119406</v>
      </c>
      <c r="B3324">
        <v>0</v>
      </c>
      <c r="G3324">
        <v>4.4791044776119406</v>
      </c>
      <c r="H3324">
        <v>0</v>
      </c>
      <c r="M3324">
        <v>4.4791044776119406</v>
      </c>
      <c r="N3324">
        <v>0</v>
      </c>
      <c r="Y3324">
        <v>4.4791044776119406</v>
      </c>
      <c r="Z3324">
        <v>0</v>
      </c>
    </row>
    <row r="3325" spans="1:26" x14ac:dyDescent="0.35">
      <c r="A3325">
        <v>4.4805970149253733</v>
      </c>
      <c r="B3325">
        <v>0</v>
      </c>
      <c r="G3325">
        <v>4.4805970149253733</v>
      </c>
      <c r="H3325">
        <v>0</v>
      </c>
      <c r="M3325">
        <v>4.4805970149253733</v>
      </c>
      <c r="N3325">
        <v>0</v>
      </c>
      <c r="Y3325">
        <v>4.4805970149253733</v>
      </c>
      <c r="Z3325">
        <v>0</v>
      </c>
    </row>
    <row r="3326" spans="1:26" x14ac:dyDescent="0.35">
      <c r="A3326">
        <v>4.4805970149253733</v>
      </c>
      <c r="B3326">
        <v>73</v>
      </c>
      <c r="G3326">
        <v>4.4805970149253733</v>
      </c>
      <c r="H3326">
        <v>65</v>
      </c>
      <c r="M3326">
        <v>4.4805970149253733</v>
      </c>
      <c r="N3326">
        <v>18</v>
      </c>
      <c r="Y3326">
        <v>4.4805970149253733</v>
      </c>
      <c r="Z3326">
        <v>56</v>
      </c>
    </row>
    <row r="3327" spans="1:26" x14ac:dyDescent="0.35">
      <c r="A3327">
        <v>4.482089552238806</v>
      </c>
      <c r="B3327">
        <v>73</v>
      </c>
      <c r="G3327">
        <v>4.482089552238806</v>
      </c>
      <c r="H3327">
        <v>65</v>
      </c>
      <c r="M3327">
        <v>4.482089552238806</v>
      </c>
      <c r="N3327">
        <v>18</v>
      </c>
      <c r="Y3327">
        <v>4.482089552238806</v>
      </c>
      <c r="Z3327">
        <v>56</v>
      </c>
    </row>
    <row r="3328" spans="1:26" x14ac:dyDescent="0.35">
      <c r="A3328">
        <v>4.482089552238806</v>
      </c>
      <c r="B3328">
        <v>0</v>
      </c>
      <c r="G3328">
        <v>4.482089552238806</v>
      </c>
      <c r="H3328">
        <v>0</v>
      </c>
      <c r="M3328">
        <v>4.482089552238806</v>
      </c>
      <c r="N3328">
        <v>0</v>
      </c>
      <c r="Y3328">
        <v>4.482089552238806</v>
      </c>
      <c r="Z3328">
        <v>0</v>
      </c>
    </row>
    <row r="3329" spans="1:26" x14ac:dyDescent="0.35">
      <c r="A3329">
        <v>4.4835820895522387</v>
      </c>
      <c r="B3329">
        <v>0</v>
      </c>
      <c r="G3329">
        <v>4.4835820895522387</v>
      </c>
      <c r="H3329">
        <v>0</v>
      </c>
      <c r="M3329">
        <v>4.4835820895522387</v>
      </c>
      <c r="N3329">
        <v>0</v>
      </c>
      <c r="Y3329">
        <v>4.4835820895522387</v>
      </c>
      <c r="Z3329">
        <v>0</v>
      </c>
    </row>
    <row r="3330" spans="1:26" x14ac:dyDescent="0.35">
      <c r="A3330">
        <v>4.4835820895522387</v>
      </c>
      <c r="B3330">
        <v>73</v>
      </c>
      <c r="G3330">
        <v>4.4835820895522387</v>
      </c>
      <c r="H3330">
        <v>65</v>
      </c>
      <c r="M3330">
        <v>4.4835820895522387</v>
      </c>
      <c r="N3330">
        <v>18</v>
      </c>
      <c r="Y3330">
        <v>4.4835820895522387</v>
      </c>
      <c r="Z3330">
        <v>56</v>
      </c>
    </row>
    <row r="3331" spans="1:26" x14ac:dyDescent="0.35">
      <c r="A3331">
        <v>4.4850746268656714</v>
      </c>
      <c r="B3331">
        <v>73</v>
      </c>
      <c r="G3331">
        <v>4.4850746268656714</v>
      </c>
      <c r="H3331">
        <v>65</v>
      </c>
      <c r="M3331">
        <v>4.4850746268656714</v>
      </c>
      <c r="N3331">
        <v>18</v>
      </c>
      <c r="Y3331">
        <v>4.4850746268656714</v>
      </c>
      <c r="Z3331">
        <v>56</v>
      </c>
    </row>
    <row r="3332" spans="1:26" x14ac:dyDescent="0.35">
      <c r="A3332">
        <v>4.4850746268656714</v>
      </c>
      <c r="B3332">
        <v>0</v>
      </c>
      <c r="G3332">
        <v>4.4850746268656714</v>
      </c>
      <c r="H3332">
        <v>0</v>
      </c>
      <c r="M3332">
        <v>4.4850746268656714</v>
      </c>
      <c r="N3332">
        <v>0</v>
      </c>
      <c r="Y3332">
        <v>4.4850746268656714</v>
      </c>
      <c r="Z3332">
        <v>0</v>
      </c>
    </row>
    <row r="3333" spans="1:26" x14ac:dyDescent="0.35">
      <c r="A3333">
        <v>4.4865671641791049</v>
      </c>
      <c r="B3333">
        <v>0</v>
      </c>
      <c r="G3333">
        <v>4.4865671641791049</v>
      </c>
      <c r="H3333">
        <v>0</v>
      </c>
      <c r="M3333">
        <v>4.4865671641791049</v>
      </c>
      <c r="N3333">
        <v>0</v>
      </c>
      <c r="Y3333">
        <v>4.4865671641791049</v>
      </c>
      <c r="Z3333">
        <v>0</v>
      </c>
    </row>
    <row r="3334" spans="1:26" x14ac:dyDescent="0.35">
      <c r="A3334">
        <v>4.4865671641791049</v>
      </c>
      <c r="B3334">
        <v>73</v>
      </c>
      <c r="G3334">
        <v>4.4865671641791049</v>
      </c>
      <c r="H3334">
        <v>65</v>
      </c>
      <c r="M3334">
        <v>4.4865671641791049</v>
      </c>
      <c r="N3334">
        <v>18</v>
      </c>
      <c r="Y3334">
        <v>4.4865671641791049</v>
      </c>
      <c r="Z3334">
        <v>56</v>
      </c>
    </row>
    <row r="3335" spans="1:26" x14ac:dyDescent="0.35">
      <c r="A3335">
        <v>4.4880597014925376</v>
      </c>
      <c r="B3335">
        <v>73</v>
      </c>
      <c r="G3335">
        <v>4.4880597014925376</v>
      </c>
      <c r="H3335">
        <v>65</v>
      </c>
      <c r="M3335">
        <v>4.4880597014925376</v>
      </c>
      <c r="N3335">
        <v>18</v>
      </c>
      <c r="Y3335">
        <v>4.4880597014925376</v>
      </c>
      <c r="Z3335">
        <v>56</v>
      </c>
    </row>
    <row r="3336" spans="1:26" x14ac:dyDescent="0.35">
      <c r="A3336">
        <v>4.4880597014925376</v>
      </c>
      <c r="B3336">
        <v>0</v>
      </c>
      <c r="G3336">
        <v>4.4880597014925376</v>
      </c>
      <c r="H3336">
        <v>0</v>
      </c>
      <c r="M3336">
        <v>4.4880597014925376</v>
      </c>
      <c r="N3336">
        <v>0</v>
      </c>
      <c r="Y3336">
        <v>4.4880597014925376</v>
      </c>
      <c r="Z3336">
        <v>0</v>
      </c>
    </row>
    <row r="3337" spans="1:26" x14ac:dyDescent="0.35">
      <c r="A3337">
        <v>4.4895522388059703</v>
      </c>
      <c r="B3337">
        <v>0</v>
      </c>
      <c r="G3337">
        <v>4.4895522388059703</v>
      </c>
      <c r="H3337">
        <v>0</v>
      </c>
      <c r="M3337">
        <v>4.4895522388059703</v>
      </c>
      <c r="N3337">
        <v>0</v>
      </c>
      <c r="Y3337">
        <v>4.4895522388059703</v>
      </c>
      <c r="Z3337">
        <v>0</v>
      </c>
    </row>
    <row r="3338" spans="1:26" x14ac:dyDescent="0.35">
      <c r="A3338">
        <v>4.4895522388059703</v>
      </c>
      <c r="B3338">
        <v>73</v>
      </c>
      <c r="G3338">
        <v>4.4895522388059703</v>
      </c>
      <c r="H3338">
        <v>65</v>
      </c>
      <c r="M3338">
        <v>4.4895522388059703</v>
      </c>
      <c r="N3338">
        <v>18</v>
      </c>
      <c r="Y3338">
        <v>4.4895522388059703</v>
      </c>
      <c r="Z3338">
        <v>56</v>
      </c>
    </row>
    <row r="3339" spans="1:26" x14ac:dyDescent="0.35">
      <c r="A3339">
        <v>4.491044776119403</v>
      </c>
      <c r="B3339">
        <v>73</v>
      </c>
      <c r="G3339">
        <v>4.491044776119403</v>
      </c>
      <c r="H3339">
        <v>65</v>
      </c>
      <c r="M3339">
        <v>4.491044776119403</v>
      </c>
      <c r="N3339">
        <v>18</v>
      </c>
      <c r="Y3339">
        <v>4.491044776119403</v>
      </c>
      <c r="Z3339">
        <v>56</v>
      </c>
    </row>
    <row r="3340" spans="1:26" x14ac:dyDescent="0.35">
      <c r="A3340">
        <v>4.491044776119403</v>
      </c>
      <c r="B3340">
        <v>0</v>
      </c>
      <c r="G3340">
        <v>4.491044776119403</v>
      </c>
      <c r="H3340">
        <v>0</v>
      </c>
      <c r="M3340">
        <v>4.491044776119403</v>
      </c>
      <c r="N3340">
        <v>0</v>
      </c>
      <c r="Y3340">
        <v>4.491044776119403</v>
      </c>
      <c r="Z3340">
        <v>0</v>
      </c>
    </row>
    <row r="3341" spans="1:26" x14ac:dyDescent="0.35">
      <c r="A3341">
        <v>4.4925373134328357</v>
      </c>
      <c r="B3341">
        <v>0</v>
      </c>
      <c r="G3341">
        <v>4.4925373134328357</v>
      </c>
      <c r="H3341">
        <v>0</v>
      </c>
      <c r="M3341">
        <v>4.4925373134328357</v>
      </c>
      <c r="N3341">
        <v>0</v>
      </c>
      <c r="Y3341">
        <v>4.4925373134328357</v>
      </c>
      <c r="Z3341">
        <v>0</v>
      </c>
    </row>
    <row r="3342" spans="1:26" x14ac:dyDescent="0.35">
      <c r="A3342">
        <v>4.4925373134328357</v>
      </c>
      <c r="B3342">
        <v>73</v>
      </c>
      <c r="G3342">
        <v>4.4925373134328357</v>
      </c>
      <c r="H3342">
        <v>65</v>
      </c>
      <c r="M3342">
        <v>4.4925373134328357</v>
      </c>
      <c r="N3342">
        <v>18</v>
      </c>
      <c r="Y3342">
        <v>4.4925373134328357</v>
      </c>
      <c r="Z3342">
        <v>56</v>
      </c>
    </row>
    <row r="3343" spans="1:26" x14ac:dyDescent="0.35">
      <c r="A3343">
        <v>4.4940298507462684</v>
      </c>
      <c r="B3343">
        <v>73</v>
      </c>
      <c r="G3343">
        <v>4.4940298507462684</v>
      </c>
      <c r="H3343">
        <v>65</v>
      </c>
      <c r="M3343">
        <v>4.4940298507462684</v>
      </c>
      <c r="N3343">
        <v>18</v>
      </c>
      <c r="Y3343">
        <v>4.4940298507462684</v>
      </c>
      <c r="Z3343">
        <v>56</v>
      </c>
    </row>
    <row r="3344" spans="1:26" x14ac:dyDescent="0.35">
      <c r="A3344">
        <v>4.4940298507462684</v>
      </c>
      <c r="B3344">
        <v>0</v>
      </c>
      <c r="G3344">
        <v>4.4940298507462684</v>
      </c>
      <c r="H3344">
        <v>0</v>
      </c>
      <c r="M3344">
        <v>4.4940298507462684</v>
      </c>
      <c r="N3344">
        <v>0</v>
      </c>
      <c r="Y3344">
        <v>4.4940298507462684</v>
      </c>
      <c r="Z3344">
        <v>0</v>
      </c>
    </row>
    <row r="3345" spans="1:26" x14ac:dyDescent="0.35">
      <c r="A3345">
        <v>4.4955223880597011</v>
      </c>
      <c r="B3345">
        <v>0</v>
      </c>
      <c r="G3345">
        <v>4.4955223880597011</v>
      </c>
      <c r="H3345">
        <v>0</v>
      </c>
      <c r="M3345">
        <v>4.4955223880597011</v>
      </c>
      <c r="N3345">
        <v>0</v>
      </c>
      <c r="Y3345">
        <v>4.4955223880597011</v>
      </c>
      <c r="Z3345">
        <v>0</v>
      </c>
    </row>
    <row r="3346" spans="1:26" x14ac:dyDescent="0.35">
      <c r="A3346">
        <v>4.4955223880597011</v>
      </c>
      <c r="B3346">
        <v>73</v>
      </c>
      <c r="G3346">
        <v>4.4955223880597011</v>
      </c>
      <c r="H3346">
        <v>65</v>
      </c>
      <c r="M3346">
        <v>4.4955223880597011</v>
      </c>
      <c r="N3346">
        <v>18</v>
      </c>
      <c r="Y3346">
        <v>4.4955223880597011</v>
      </c>
      <c r="Z3346">
        <v>56</v>
      </c>
    </row>
    <row r="3347" spans="1:26" x14ac:dyDescent="0.35">
      <c r="A3347">
        <v>4.4970149253731346</v>
      </c>
      <c r="B3347">
        <v>73</v>
      </c>
      <c r="G3347">
        <v>4.4970149253731346</v>
      </c>
      <c r="H3347">
        <v>65</v>
      </c>
      <c r="M3347">
        <v>4.4970149253731346</v>
      </c>
      <c r="N3347">
        <v>18</v>
      </c>
      <c r="Y3347">
        <v>4.4970149253731346</v>
      </c>
      <c r="Z3347">
        <v>56</v>
      </c>
    </row>
    <row r="3348" spans="1:26" x14ac:dyDescent="0.35">
      <c r="A3348">
        <v>4.4970149253731346</v>
      </c>
      <c r="B3348">
        <v>0</v>
      </c>
      <c r="G3348">
        <v>4.4970149253731346</v>
      </c>
      <c r="H3348">
        <v>0</v>
      </c>
      <c r="M3348">
        <v>4.4970149253731346</v>
      </c>
      <c r="N3348">
        <v>0</v>
      </c>
      <c r="Y3348">
        <v>4.4970149253731346</v>
      </c>
      <c r="Z3348">
        <v>0</v>
      </c>
    </row>
    <row r="3349" spans="1:26" x14ac:dyDescent="0.35">
      <c r="A3349">
        <v>4.4985074626865673</v>
      </c>
      <c r="B3349">
        <v>0</v>
      </c>
      <c r="G3349">
        <v>4.4985074626865673</v>
      </c>
      <c r="H3349">
        <v>0</v>
      </c>
      <c r="M3349">
        <v>4.4985074626865673</v>
      </c>
      <c r="N3349">
        <v>0</v>
      </c>
      <c r="Y3349">
        <v>4.4985074626865673</v>
      </c>
      <c r="Z3349">
        <v>0</v>
      </c>
    </row>
    <row r="3350" spans="1:26" x14ac:dyDescent="0.35">
      <c r="A3350">
        <v>4.4985074626865673</v>
      </c>
      <c r="B3350">
        <v>73</v>
      </c>
      <c r="G3350">
        <v>4.4985074626865673</v>
      </c>
      <c r="H3350">
        <v>65</v>
      </c>
      <c r="M3350">
        <v>4.4985074626865673</v>
      </c>
      <c r="N3350">
        <v>18</v>
      </c>
      <c r="Y3350">
        <v>4.4985074626865673</v>
      </c>
      <c r="Z3350">
        <v>56</v>
      </c>
    </row>
    <row r="3351" spans="1:26" x14ac:dyDescent="0.35">
      <c r="A3351">
        <v>4.5</v>
      </c>
      <c r="B3351">
        <v>73</v>
      </c>
      <c r="G3351">
        <v>4.5</v>
      </c>
      <c r="H3351">
        <v>65</v>
      </c>
      <c r="M3351">
        <v>4.5</v>
      </c>
      <c r="N3351">
        <v>18</v>
      </c>
      <c r="Y3351">
        <v>4.5</v>
      </c>
      <c r="Z3351">
        <v>56</v>
      </c>
    </row>
    <row r="3352" spans="1:26" x14ac:dyDescent="0.35">
      <c r="A3352">
        <v>4.5</v>
      </c>
      <c r="B3352">
        <v>0</v>
      </c>
      <c r="G3352">
        <v>4.5</v>
      </c>
      <c r="H3352">
        <v>0</v>
      </c>
      <c r="M3352">
        <v>4.5</v>
      </c>
      <c r="N3352">
        <v>0</v>
      </c>
      <c r="Y3352">
        <v>4.5</v>
      </c>
      <c r="Z3352">
        <v>0</v>
      </c>
    </row>
    <row r="3353" spans="1:26" x14ac:dyDescent="0.35">
      <c r="A3353">
        <v>4.5014925373134327</v>
      </c>
      <c r="B3353">
        <v>0</v>
      </c>
      <c r="G3353">
        <v>4.5014925373134327</v>
      </c>
      <c r="H3353">
        <v>0</v>
      </c>
      <c r="M3353">
        <v>4.5014925373134327</v>
      </c>
      <c r="N3353">
        <v>0</v>
      </c>
      <c r="Y3353">
        <v>4.5014925373134327</v>
      </c>
      <c r="Z3353">
        <v>0</v>
      </c>
    </row>
    <row r="3354" spans="1:26" x14ac:dyDescent="0.35">
      <c r="A3354">
        <v>4.5014925373134327</v>
      </c>
      <c r="B3354">
        <v>73</v>
      </c>
      <c r="G3354">
        <v>4.5014925373134327</v>
      </c>
      <c r="H3354">
        <v>65</v>
      </c>
      <c r="M3354">
        <v>4.5014925373134327</v>
      </c>
      <c r="N3354">
        <v>18</v>
      </c>
      <c r="Y3354">
        <v>4.5014925373134327</v>
      </c>
      <c r="Z3354">
        <v>56</v>
      </c>
    </row>
    <row r="3355" spans="1:26" x14ac:dyDescent="0.35">
      <c r="A3355">
        <v>4.5029850746268654</v>
      </c>
      <c r="B3355">
        <v>73</v>
      </c>
      <c r="G3355">
        <v>4.5029850746268654</v>
      </c>
      <c r="H3355">
        <v>65</v>
      </c>
      <c r="M3355">
        <v>4.5029850746268654</v>
      </c>
      <c r="N3355">
        <v>18</v>
      </c>
      <c r="Y3355">
        <v>4.5029850746268654</v>
      </c>
      <c r="Z3355">
        <v>56</v>
      </c>
    </row>
    <row r="3356" spans="1:26" x14ac:dyDescent="0.35">
      <c r="A3356">
        <v>4.5029850746268654</v>
      </c>
      <c r="B3356">
        <v>0</v>
      </c>
      <c r="G3356">
        <v>4.5029850746268654</v>
      </c>
      <c r="H3356">
        <v>0</v>
      </c>
      <c r="M3356">
        <v>4.5029850746268654</v>
      </c>
      <c r="N3356">
        <v>0</v>
      </c>
      <c r="Y3356">
        <v>4.5029850746268654</v>
      </c>
      <c r="Z3356">
        <v>0</v>
      </c>
    </row>
    <row r="3357" spans="1:26" x14ac:dyDescent="0.35">
      <c r="A3357">
        <v>4.5044776119402989</v>
      </c>
      <c r="B3357">
        <v>0</v>
      </c>
      <c r="G3357">
        <v>4.5044776119402989</v>
      </c>
      <c r="H3357">
        <v>0</v>
      </c>
      <c r="M3357">
        <v>4.5044776119402989</v>
      </c>
      <c r="N3357">
        <v>0</v>
      </c>
      <c r="Y3357">
        <v>4.5044776119402989</v>
      </c>
      <c r="Z3357">
        <v>0</v>
      </c>
    </row>
    <row r="3358" spans="1:26" x14ac:dyDescent="0.35">
      <c r="A3358">
        <v>4.5044776119402989</v>
      </c>
      <c r="B3358">
        <v>73</v>
      </c>
      <c r="G3358">
        <v>4.5044776119402989</v>
      </c>
      <c r="H3358">
        <v>65</v>
      </c>
      <c r="M3358">
        <v>4.5044776119402989</v>
      </c>
      <c r="N3358">
        <v>18</v>
      </c>
      <c r="Y3358">
        <v>4.5044776119402989</v>
      </c>
      <c r="Z3358">
        <v>56</v>
      </c>
    </row>
    <row r="3359" spans="1:26" x14ac:dyDescent="0.35">
      <c r="A3359">
        <v>4.5059701492537316</v>
      </c>
      <c r="B3359">
        <v>73</v>
      </c>
      <c r="G3359">
        <v>4.5059701492537316</v>
      </c>
      <c r="H3359">
        <v>65</v>
      </c>
      <c r="M3359">
        <v>4.5059701492537316</v>
      </c>
      <c r="N3359">
        <v>18</v>
      </c>
      <c r="Y3359">
        <v>4.5059701492537316</v>
      </c>
      <c r="Z3359">
        <v>56</v>
      </c>
    </row>
    <row r="3360" spans="1:26" x14ac:dyDescent="0.35">
      <c r="A3360">
        <v>4.5059701492537316</v>
      </c>
      <c r="B3360">
        <v>0</v>
      </c>
      <c r="G3360">
        <v>4.5059701492537316</v>
      </c>
      <c r="H3360">
        <v>0</v>
      </c>
      <c r="M3360">
        <v>4.5059701492537316</v>
      </c>
      <c r="N3360">
        <v>0</v>
      </c>
      <c r="Y3360">
        <v>4.5059701492537316</v>
      </c>
      <c r="Z3360">
        <v>0</v>
      </c>
    </row>
    <row r="3361" spans="1:26" x14ac:dyDescent="0.35">
      <c r="A3361">
        <v>4.5074626865671643</v>
      </c>
      <c r="B3361">
        <v>0</v>
      </c>
      <c r="G3361">
        <v>4.5074626865671643</v>
      </c>
      <c r="H3361">
        <v>0</v>
      </c>
      <c r="M3361">
        <v>4.5074626865671643</v>
      </c>
      <c r="N3361">
        <v>0</v>
      </c>
      <c r="Y3361">
        <v>4.5074626865671643</v>
      </c>
      <c r="Z3361">
        <v>0</v>
      </c>
    </row>
    <row r="3362" spans="1:26" x14ac:dyDescent="0.35">
      <c r="A3362">
        <v>4.5074626865671643</v>
      </c>
      <c r="B3362">
        <v>73</v>
      </c>
      <c r="G3362">
        <v>4.5074626865671643</v>
      </c>
      <c r="H3362">
        <v>65</v>
      </c>
      <c r="M3362">
        <v>4.5074626865671643</v>
      </c>
      <c r="N3362">
        <v>18</v>
      </c>
      <c r="Y3362">
        <v>4.5074626865671643</v>
      </c>
      <c r="Z3362">
        <v>56</v>
      </c>
    </row>
    <row r="3363" spans="1:26" x14ac:dyDescent="0.35">
      <c r="A3363">
        <v>4.508955223880597</v>
      </c>
      <c r="B3363">
        <v>73</v>
      </c>
      <c r="G3363">
        <v>4.508955223880597</v>
      </c>
      <c r="H3363">
        <v>65</v>
      </c>
      <c r="M3363">
        <v>4.508955223880597</v>
      </c>
      <c r="N3363">
        <v>18</v>
      </c>
      <c r="Y3363">
        <v>4.508955223880597</v>
      </c>
      <c r="Z3363">
        <v>56</v>
      </c>
    </row>
    <row r="3364" spans="1:26" x14ac:dyDescent="0.35">
      <c r="A3364">
        <v>4.508955223880597</v>
      </c>
      <c r="B3364">
        <v>0</v>
      </c>
      <c r="G3364">
        <v>4.508955223880597</v>
      </c>
      <c r="H3364">
        <v>0</v>
      </c>
      <c r="M3364">
        <v>4.508955223880597</v>
      </c>
      <c r="N3364">
        <v>0</v>
      </c>
      <c r="Y3364">
        <v>4.508955223880597</v>
      </c>
      <c r="Z3364">
        <v>0</v>
      </c>
    </row>
    <row r="3365" spans="1:26" x14ac:dyDescent="0.35">
      <c r="A3365">
        <v>4.5104477611940297</v>
      </c>
      <c r="B3365">
        <v>0</v>
      </c>
      <c r="G3365">
        <v>4.5104477611940297</v>
      </c>
      <c r="H3365">
        <v>0</v>
      </c>
      <c r="M3365">
        <v>4.5104477611940297</v>
      </c>
      <c r="N3365">
        <v>0</v>
      </c>
      <c r="Y3365">
        <v>4.5104477611940297</v>
      </c>
      <c r="Z3365">
        <v>0</v>
      </c>
    </row>
    <row r="3366" spans="1:26" x14ac:dyDescent="0.35">
      <c r="A3366">
        <v>4.5104477611940297</v>
      </c>
      <c r="B3366">
        <v>73</v>
      </c>
      <c r="G3366">
        <v>4.5104477611940297</v>
      </c>
      <c r="H3366">
        <v>65</v>
      </c>
      <c r="M3366">
        <v>4.5104477611940297</v>
      </c>
      <c r="N3366">
        <v>18</v>
      </c>
      <c r="Y3366">
        <v>4.5104477611940297</v>
      </c>
      <c r="Z3366">
        <v>56</v>
      </c>
    </row>
    <row r="3367" spans="1:26" x14ac:dyDescent="0.35">
      <c r="A3367">
        <v>4.5119402985074624</v>
      </c>
      <c r="B3367">
        <v>73</v>
      </c>
      <c r="G3367">
        <v>4.5119402985074624</v>
      </c>
      <c r="H3367">
        <v>65</v>
      </c>
      <c r="M3367">
        <v>4.5119402985074624</v>
      </c>
      <c r="N3367">
        <v>18</v>
      </c>
      <c r="Y3367">
        <v>4.5119402985074624</v>
      </c>
      <c r="Z3367">
        <v>56</v>
      </c>
    </row>
    <row r="3368" spans="1:26" x14ac:dyDescent="0.35">
      <c r="A3368">
        <v>4.5119402985074624</v>
      </c>
      <c r="B3368">
        <v>0</v>
      </c>
      <c r="G3368">
        <v>4.5119402985074624</v>
      </c>
      <c r="H3368">
        <v>0</v>
      </c>
      <c r="M3368">
        <v>4.5119402985074624</v>
      </c>
      <c r="N3368">
        <v>0</v>
      </c>
      <c r="Y3368">
        <v>4.5119402985074624</v>
      </c>
      <c r="Z3368">
        <v>0</v>
      </c>
    </row>
    <row r="3369" spans="1:26" x14ac:dyDescent="0.35">
      <c r="A3369">
        <v>4.5134328358208951</v>
      </c>
      <c r="B3369">
        <v>0</v>
      </c>
      <c r="G3369">
        <v>4.5134328358208951</v>
      </c>
      <c r="H3369">
        <v>0</v>
      </c>
      <c r="M3369">
        <v>4.5134328358208951</v>
      </c>
      <c r="N3369">
        <v>0</v>
      </c>
      <c r="Y3369">
        <v>4.5134328358208951</v>
      </c>
      <c r="Z3369">
        <v>0</v>
      </c>
    </row>
    <row r="3370" spans="1:26" x14ac:dyDescent="0.35">
      <c r="A3370">
        <v>4.5134328358208951</v>
      </c>
      <c r="B3370">
        <v>73</v>
      </c>
      <c r="G3370">
        <v>4.5134328358208951</v>
      </c>
      <c r="H3370">
        <v>65</v>
      </c>
      <c r="M3370">
        <v>4.5134328358208951</v>
      </c>
      <c r="N3370">
        <v>18</v>
      </c>
      <c r="Y3370">
        <v>4.5134328358208951</v>
      </c>
      <c r="Z3370">
        <v>56</v>
      </c>
    </row>
    <row r="3371" spans="1:26" x14ac:dyDescent="0.35">
      <c r="A3371">
        <v>4.5149253731343286</v>
      </c>
      <c r="B3371">
        <v>73</v>
      </c>
      <c r="G3371">
        <v>4.5149253731343286</v>
      </c>
      <c r="H3371">
        <v>65</v>
      </c>
      <c r="M3371">
        <v>4.5149253731343286</v>
      </c>
      <c r="N3371">
        <v>18</v>
      </c>
      <c r="Y3371">
        <v>4.5149253731343286</v>
      </c>
      <c r="Z3371">
        <v>56</v>
      </c>
    </row>
    <row r="3372" spans="1:26" x14ac:dyDescent="0.35">
      <c r="A3372">
        <v>4.5149253731343286</v>
      </c>
      <c r="B3372">
        <v>0</v>
      </c>
      <c r="G3372">
        <v>4.5149253731343286</v>
      </c>
      <c r="H3372">
        <v>0</v>
      </c>
      <c r="M3372">
        <v>4.5149253731343286</v>
      </c>
      <c r="N3372">
        <v>0</v>
      </c>
      <c r="Y3372">
        <v>4.5149253731343286</v>
      </c>
      <c r="Z3372">
        <v>0</v>
      </c>
    </row>
    <row r="3373" spans="1:26" x14ac:dyDescent="0.35">
      <c r="A3373">
        <v>4.5164179104477613</v>
      </c>
      <c r="B3373">
        <v>0</v>
      </c>
      <c r="G3373">
        <v>4.5164179104477613</v>
      </c>
      <c r="H3373">
        <v>0</v>
      </c>
      <c r="M3373">
        <v>4.5164179104477613</v>
      </c>
      <c r="N3373">
        <v>0</v>
      </c>
      <c r="Y3373">
        <v>4.5164179104477613</v>
      </c>
      <c r="Z3373">
        <v>0</v>
      </c>
    </row>
    <row r="3374" spans="1:26" x14ac:dyDescent="0.35">
      <c r="A3374">
        <v>4.5164179104477613</v>
      </c>
      <c r="B3374">
        <v>73</v>
      </c>
      <c r="G3374">
        <v>4.5164179104477613</v>
      </c>
      <c r="H3374">
        <v>65</v>
      </c>
      <c r="M3374">
        <v>4.5164179104477613</v>
      </c>
      <c r="N3374">
        <v>18</v>
      </c>
      <c r="Y3374">
        <v>4.5164179104477613</v>
      </c>
      <c r="Z3374">
        <v>56</v>
      </c>
    </row>
    <row r="3375" spans="1:26" x14ac:dyDescent="0.35">
      <c r="A3375">
        <v>4.517910447761194</v>
      </c>
      <c r="B3375">
        <v>73</v>
      </c>
      <c r="G3375">
        <v>4.517910447761194</v>
      </c>
      <c r="H3375">
        <v>65</v>
      </c>
      <c r="M3375">
        <v>4.517910447761194</v>
      </c>
      <c r="N3375">
        <v>18</v>
      </c>
      <c r="Y3375">
        <v>4.517910447761194</v>
      </c>
      <c r="Z3375">
        <v>56</v>
      </c>
    </row>
    <row r="3376" spans="1:26" x14ac:dyDescent="0.35">
      <c r="A3376">
        <v>4.517910447761194</v>
      </c>
      <c r="B3376">
        <v>0</v>
      </c>
      <c r="G3376">
        <v>4.517910447761194</v>
      </c>
      <c r="H3376">
        <v>0</v>
      </c>
      <c r="M3376">
        <v>4.517910447761194</v>
      </c>
      <c r="N3376">
        <v>0</v>
      </c>
      <c r="Y3376">
        <v>4.517910447761194</v>
      </c>
      <c r="Z3376">
        <v>0</v>
      </c>
    </row>
    <row r="3377" spans="1:26" x14ac:dyDescent="0.35">
      <c r="A3377">
        <v>4.5194029850746267</v>
      </c>
      <c r="B3377">
        <v>0</v>
      </c>
      <c r="G3377">
        <v>4.5194029850746267</v>
      </c>
      <c r="H3377">
        <v>0</v>
      </c>
      <c r="M3377">
        <v>4.5194029850746267</v>
      </c>
      <c r="N3377">
        <v>0</v>
      </c>
      <c r="Y3377">
        <v>4.5194029850746267</v>
      </c>
      <c r="Z3377">
        <v>0</v>
      </c>
    </row>
    <row r="3378" spans="1:26" x14ac:dyDescent="0.35">
      <c r="A3378">
        <v>4.5194029850746267</v>
      </c>
      <c r="B3378">
        <v>73</v>
      </c>
      <c r="G3378">
        <v>4.5194029850746267</v>
      </c>
      <c r="H3378">
        <v>65</v>
      </c>
      <c r="M3378">
        <v>4.5194029850746267</v>
      </c>
      <c r="N3378">
        <v>18</v>
      </c>
      <c r="Y3378">
        <v>4.5194029850746267</v>
      </c>
      <c r="Z3378">
        <v>56</v>
      </c>
    </row>
    <row r="3379" spans="1:26" x14ac:dyDescent="0.35">
      <c r="A3379">
        <v>4.5208955223880594</v>
      </c>
      <c r="B3379">
        <v>73</v>
      </c>
      <c r="G3379">
        <v>4.5208955223880594</v>
      </c>
      <c r="H3379">
        <v>65</v>
      </c>
      <c r="M3379">
        <v>4.5208955223880594</v>
      </c>
      <c r="N3379">
        <v>18</v>
      </c>
      <c r="Y3379">
        <v>4.5208955223880594</v>
      </c>
      <c r="Z3379">
        <v>56</v>
      </c>
    </row>
    <row r="3380" spans="1:26" x14ac:dyDescent="0.35">
      <c r="A3380">
        <v>4.5208955223880594</v>
      </c>
      <c r="B3380">
        <v>0</v>
      </c>
      <c r="G3380">
        <v>4.5208955223880594</v>
      </c>
      <c r="H3380">
        <v>0</v>
      </c>
      <c r="M3380">
        <v>4.5208955223880594</v>
      </c>
      <c r="N3380">
        <v>0</v>
      </c>
      <c r="Y3380">
        <v>4.5208955223880594</v>
      </c>
      <c r="Z3380">
        <v>0</v>
      </c>
    </row>
    <row r="3381" spans="1:26" x14ac:dyDescent="0.35">
      <c r="A3381">
        <v>4.522388059701492</v>
      </c>
      <c r="B3381">
        <v>0</v>
      </c>
      <c r="G3381">
        <v>4.522388059701492</v>
      </c>
      <c r="H3381">
        <v>0</v>
      </c>
      <c r="M3381">
        <v>4.522388059701492</v>
      </c>
      <c r="N3381">
        <v>0</v>
      </c>
      <c r="Y3381">
        <v>4.522388059701492</v>
      </c>
      <c r="Z3381">
        <v>0</v>
      </c>
    </row>
    <row r="3382" spans="1:26" x14ac:dyDescent="0.35">
      <c r="A3382">
        <v>4.522388059701492</v>
      </c>
      <c r="B3382">
        <v>73</v>
      </c>
      <c r="G3382">
        <v>4.522388059701492</v>
      </c>
      <c r="H3382">
        <v>65</v>
      </c>
      <c r="M3382">
        <v>4.522388059701492</v>
      </c>
      <c r="N3382">
        <v>18</v>
      </c>
      <c r="Y3382">
        <v>4.522388059701492</v>
      </c>
      <c r="Z3382">
        <v>56</v>
      </c>
    </row>
    <row r="3383" spans="1:26" x14ac:dyDescent="0.35">
      <c r="A3383">
        <v>4.5238805970149256</v>
      </c>
      <c r="B3383">
        <v>73</v>
      </c>
      <c r="G3383">
        <v>4.5238805970149256</v>
      </c>
      <c r="H3383">
        <v>65</v>
      </c>
      <c r="M3383">
        <v>4.5238805970149256</v>
      </c>
      <c r="N3383">
        <v>18</v>
      </c>
      <c r="Y3383">
        <v>4.5238805970149256</v>
      </c>
      <c r="Z3383">
        <v>56</v>
      </c>
    </row>
    <row r="3384" spans="1:26" x14ac:dyDescent="0.35">
      <c r="A3384">
        <v>4.5238805970149256</v>
      </c>
      <c r="B3384">
        <v>0</v>
      </c>
      <c r="G3384">
        <v>4.5238805970149256</v>
      </c>
      <c r="H3384">
        <v>0</v>
      </c>
      <c r="M3384">
        <v>4.5238805970149256</v>
      </c>
      <c r="N3384">
        <v>0</v>
      </c>
      <c r="Y3384">
        <v>4.5238805970149256</v>
      </c>
      <c r="Z3384">
        <v>0</v>
      </c>
    </row>
    <row r="3385" spans="1:26" x14ac:dyDescent="0.35">
      <c r="A3385">
        <v>4.5253731343283583</v>
      </c>
      <c r="B3385">
        <v>0</v>
      </c>
      <c r="G3385">
        <v>4.5253731343283583</v>
      </c>
      <c r="H3385">
        <v>0</v>
      </c>
      <c r="M3385">
        <v>4.5253731343283583</v>
      </c>
      <c r="N3385">
        <v>0</v>
      </c>
      <c r="Y3385">
        <v>4.5253731343283583</v>
      </c>
      <c r="Z3385">
        <v>0</v>
      </c>
    </row>
    <row r="3386" spans="1:26" x14ac:dyDescent="0.35">
      <c r="A3386">
        <v>4.5253731343283583</v>
      </c>
      <c r="B3386">
        <v>73</v>
      </c>
      <c r="G3386">
        <v>4.5253731343283583</v>
      </c>
      <c r="H3386">
        <v>65</v>
      </c>
      <c r="M3386">
        <v>4.5253731343283583</v>
      </c>
      <c r="N3386">
        <v>18</v>
      </c>
      <c r="Y3386">
        <v>4.5253731343283583</v>
      </c>
      <c r="Z3386">
        <v>56</v>
      </c>
    </row>
    <row r="3387" spans="1:26" x14ac:dyDescent="0.35">
      <c r="A3387">
        <v>4.526865671641791</v>
      </c>
      <c r="B3387">
        <v>73</v>
      </c>
      <c r="G3387">
        <v>4.526865671641791</v>
      </c>
      <c r="H3387">
        <v>65</v>
      </c>
      <c r="M3387">
        <v>4.526865671641791</v>
      </c>
      <c r="N3387">
        <v>18</v>
      </c>
      <c r="Y3387">
        <v>4.526865671641791</v>
      </c>
      <c r="Z3387">
        <v>56</v>
      </c>
    </row>
    <row r="3388" spans="1:26" x14ac:dyDescent="0.35">
      <c r="A3388">
        <v>4.526865671641791</v>
      </c>
      <c r="B3388">
        <v>0</v>
      </c>
      <c r="G3388">
        <v>4.526865671641791</v>
      </c>
      <c r="H3388">
        <v>0</v>
      </c>
      <c r="M3388">
        <v>4.526865671641791</v>
      </c>
      <c r="N3388">
        <v>0</v>
      </c>
      <c r="Y3388">
        <v>4.526865671641791</v>
      </c>
      <c r="Z3388">
        <v>0</v>
      </c>
    </row>
    <row r="3389" spans="1:26" x14ac:dyDescent="0.35">
      <c r="A3389">
        <v>4.5283582089552237</v>
      </c>
      <c r="B3389">
        <v>0</v>
      </c>
      <c r="G3389">
        <v>4.5283582089552237</v>
      </c>
      <c r="H3389">
        <v>0</v>
      </c>
      <c r="M3389">
        <v>4.5283582089552237</v>
      </c>
      <c r="N3389">
        <v>0</v>
      </c>
      <c r="Y3389">
        <v>4.5283582089552237</v>
      </c>
      <c r="Z3389">
        <v>0</v>
      </c>
    </row>
    <row r="3390" spans="1:26" x14ac:dyDescent="0.35">
      <c r="A3390">
        <v>4.5283582089552237</v>
      </c>
      <c r="B3390">
        <v>73</v>
      </c>
      <c r="G3390">
        <v>4.5283582089552237</v>
      </c>
      <c r="H3390">
        <v>65</v>
      </c>
      <c r="M3390">
        <v>4.5283582089552237</v>
      </c>
      <c r="N3390">
        <v>18</v>
      </c>
      <c r="Y3390">
        <v>4.5283582089552237</v>
      </c>
      <c r="Z3390">
        <v>56</v>
      </c>
    </row>
    <row r="3391" spans="1:26" x14ac:dyDescent="0.35">
      <c r="A3391">
        <v>4.5298507462686564</v>
      </c>
      <c r="B3391">
        <v>73</v>
      </c>
      <c r="G3391">
        <v>4.5298507462686564</v>
      </c>
      <c r="H3391">
        <v>65</v>
      </c>
      <c r="M3391">
        <v>4.5298507462686564</v>
      </c>
      <c r="N3391">
        <v>18</v>
      </c>
      <c r="Y3391">
        <v>4.5298507462686564</v>
      </c>
      <c r="Z3391">
        <v>56</v>
      </c>
    </row>
    <row r="3392" spans="1:26" x14ac:dyDescent="0.35">
      <c r="A3392">
        <v>4.5298507462686564</v>
      </c>
      <c r="B3392">
        <v>0</v>
      </c>
      <c r="G3392">
        <v>4.5298507462686564</v>
      </c>
      <c r="H3392">
        <v>0</v>
      </c>
      <c r="M3392">
        <v>4.5298507462686564</v>
      </c>
      <c r="N3392">
        <v>0</v>
      </c>
      <c r="Y3392">
        <v>4.5298507462686564</v>
      </c>
      <c r="Z3392">
        <v>0</v>
      </c>
    </row>
    <row r="3393" spans="1:26" x14ac:dyDescent="0.35">
      <c r="A3393">
        <v>4.531343283582089</v>
      </c>
      <c r="B3393">
        <v>0</v>
      </c>
      <c r="G3393">
        <v>4.531343283582089</v>
      </c>
      <c r="H3393">
        <v>0</v>
      </c>
      <c r="M3393">
        <v>4.531343283582089</v>
      </c>
      <c r="N3393">
        <v>0</v>
      </c>
      <c r="Y3393">
        <v>4.531343283582089</v>
      </c>
      <c r="Z3393">
        <v>0</v>
      </c>
    </row>
    <row r="3394" spans="1:26" x14ac:dyDescent="0.35">
      <c r="A3394">
        <v>4.531343283582089</v>
      </c>
      <c r="B3394">
        <v>73</v>
      </c>
      <c r="G3394">
        <v>4.531343283582089</v>
      </c>
      <c r="H3394">
        <v>65</v>
      </c>
      <c r="M3394">
        <v>4.531343283582089</v>
      </c>
      <c r="N3394">
        <v>18</v>
      </c>
      <c r="Y3394">
        <v>4.531343283582089</v>
      </c>
      <c r="Z3394">
        <v>56</v>
      </c>
    </row>
    <row r="3395" spans="1:26" x14ac:dyDescent="0.35">
      <c r="A3395">
        <v>4.5328358208955226</v>
      </c>
      <c r="B3395">
        <v>73</v>
      </c>
      <c r="G3395">
        <v>4.5328358208955226</v>
      </c>
      <c r="H3395">
        <v>65</v>
      </c>
      <c r="M3395">
        <v>4.5328358208955226</v>
      </c>
      <c r="N3395">
        <v>18</v>
      </c>
      <c r="Y3395">
        <v>4.5328358208955226</v>
      </c>
      <c r="Z3395">
        <v>56</v>
      </c>
    </row>
    <row r="3396" spans="1:26" x14ac:dyDescent="0.35">
      <c r="A3396">
        <v>4.5328358208955226</v>
      </c>
      <c r="B3396">
        <v>0</v>
      </c>
      <c r="G3396">
        <v>4.5328358208955226</v>
      </c>
      <c r="H3396">
        <v>0</v>
      </c>
      <c r="M3396">
        <v>4.5328358208955226</v>
      </c>
      <c r="N3396">
        <v>0</v>
      </c>
      <c r="Y3396">
        <v>4.5328358208955226</v>
      </c>
      <c r="Z3396">
        <v>0</v>
      </c>
    </row>
    <row r="3397" spans="1:26" x14ac:dyDescent="0.35">
      <c r="A3397">
        <v>4.5343283582089553</v>
      </c>
      <c r="B3397">
        <v>0</v>
      </c>
      <c r="G3397">
        <v>4.5343283582089553</v>
      </c>
      <c r="H3397">
        <v>0</v>
      </c>
      <c r="M3397">
        <v>4.5343283582089553</v>
      </c>
      <c r="N3397">
        <v>0</v>
      </c>
      <c r="Y3397">
        <v>4.5343283582089553</v>
      </c>
      <c r="Z3397">
        <v>0</v>
      </c>
    </row>
    <row r="3398" spans="1:26" x14ac:dyDescent="0.35">
      <c r="A3398">
        <v>4.5343283582089553</v>
      </c>
      <c r="B3398">
        <v>73</v>
      </c>
      <c r="G3398">
        <v>4.5343283582089553</v>
      </c>
      <c r="H3398">
        <v>65</v>
      </c>
      <c r="M3398">
        <v>4.5343283582089553</v>
      </c>
      <c r="N3398">
        <v>18</v>
      </c>
      <c r="Y3398">
        <v>4.5343283582089553</v>
      </c>
      <c r="Z3398">
        <v>56</v>
      </c>
    </row>
    <row r="3399" spans="1:26" x14ac:dyDescent="0.35">
      <c r="A3399">
        <v>4.535820895522388</v>
      </c>
      <c r="B3399">
        <v>73</v>
      </c>
      <c r="G3399">
        <v>4.535820895522388</v>
      </c>
      <c r="H3399">
        <v>65</v>
      </c>
      <c r="M3399">
        <v>4.535820895522388</v>
      </c>
      <c r="N3399">
        <v>18</v>
      </c>
      <c r="Y3399">
        <v>4.535820895522388</v>
      </c>
      <c r="Z3399">
        <v>56</v>
      </c>
    </row>
    <row r="3400" spans="1:26" x14ac:dyDescent="0.35">
      <c r="A3400">
        <v>4.535820895522388</v>
      </c>
      <c r="B3400">
        <v>0</v>
      </c>
      <c r="G3400">
        <v>4.535820895522388</v>
      </c>
      <c r="H3400">
        <v>0</v>
      </c>
      <c r="M3400">
        <v>4.535820895522388</v>
      </c>
      <c r="N3400">
        <v>0</v>
      </c>
      <c r="Y3400">
        <v>4.535820895522388</v>
      </c>
      <c r="Z3400">
        <v>0</v>
      </c>
    </row>
    <row r="3401" spans="1:26" x14ac:dyDescent="0.35">
      <c r="A3401">
        <v>4.5373134328358207</v>
      </c>
      <c r="B3401">
        <v>0</v>
      </c>
      <c r="G3401">
        <v>4.5373134328358207</v>
      </c>
      <c r="H3401">
        <v>0</v>
      </c>
      <c r="M3401">
        <v>4.5373134328358207</v>
      </c>
      <c r="N3401">
        <v>0</v>
      </c>
      <c r="Y3401">
        <v>4.5373134328358207</v>
      </c>
      <c r="Z3401">
        <v>0</v>
      </c>
    </row>
    <row r="3402" spans="1:26" x14ac:dyDescent="0.35">
      <c r="A3402">
        <v>4.5373134328358207</v>
      </c>
      <c r="B3402">
        <v>73</v>
      </c>
      <c r="G3402">
        <v>4.5373134328358207</v>
      </c>
      <c r="H3402">
        <v>65</v>
      </c>
      <c r="M3402">
        <v>4.5373134328358207</v>
      </c>
      <c r="N3402">
        <v>18</v>
      </c>
      <c r="Y3402">
        <v>4.5373134328358207</v>
      </c>
      <c r="Z3402">
        <v>56</v>
      </c>
    </row>
    <row r="3403" spans="1:26" x14ac:dyDescent="0.35">
      <c r="A3403">
        <v>4.5388059701492534</v>
      </c>
      <c r="B3403">
        <v>73</v>
      </c>
      <c r="G3403">
        <v>4.5388059701492534</v>
      </c>
      <c r="H3403">
        <v>65</v>
      </c>
      <c r="M3403">
        <v>4.5388059701492534</v>
      </c>
      <c r="N3403">
        <v>18</v>
      </c>
      <c r="Y3403">
        <v>4.5388059701492534</v>
      </c>
      <c r="Z3403">
        <v>56</v>
      </c>
    </row>
    <row r="3404" spans="1:26" x14ac:dyDescent="0.35">
      <c r="A3404">
        <v>4.5388059701492534</v>
      </c>
      <c r="B3404">
        <v>0</v>
      </c>
      <c r="G3404">
        <v>4.5388059701492534</v>
      </c>
      <c r="H3404">
        <v>0</v>
      </c>
      <c r="M3404">
        <v>4.5388059701492534</v>
      </c>
      <c r="N3404">
        <v>0</v>
      </c>
      <c r="Y3404">
        <v>4.5388059701492534</v>
      </c>
      <c r="Z3404">
        <v>0</v>
      </c>
    </row>
    <row r="3405" spans="1:26" x14ac:dyDescent="0.35">
      <c r="A3405">
        <v>4.540298507462686</v>
      </c>
      <c r="B3405">
        <v>0</v>
      </c>
      <c r="G3405">
        <v>4.540298507462686</v>
      </c>
      <c r="H3405">
        <v>0</v>
      </c>
      <c r="M3405">
        <v>4.540298507462686</v>
      </c>
      <c r="N3405">
        <v>0</v>
      </c>
      <c r="Y3405">
        <v>4.540298507462686</v>
      </c>
      <c r="Z3405">
        <v>0</v>
      </c>
    </row>
    <row r="3406" spans="1:26" x14ac:dyDescent="0.35">
      <c r="A3406">
        <v>4.540298507462686</v>
      </c>
      <c r="B3406">
        <v>73</v>
      </c>
      <c r="G3406">
        <v>4.540298507462686</v>
      </c>
      <c r="H3406">
        <v>65</v>
      </c>
      <c r="M3406">
        <v>4.540298507462686</v>
      </c>
      <c r="N3406">
        <v>18</v>
      </c>
      <c r="Y3406">
        <v>4.540298507462686</v>
      </c>
      <c r="Z3406">
        <v>56</v>
      </c>
    </row>
    <row r="3407" spans="1:26" x14ac:dyDescent="0.35">
      <c r="A3407">
        <v>4.5417910447761196</v>
      </c>
      <c r="B3407">
        <v>73</v>
      </c>
      <c r="G3407">
        <v>4.5417910447761196</v>
      </c>
      <c r="H3407">
        <v>65</v>
      </c>
      <c r="M3407">
        <v>4.5417910447761196</v>
      </c>
      <c r="N3407">
        <v>18</v>
      </c>
      <c r="Y3407">
        <v>4.5417910447761196</v>
      </c>
      <c r="Z3407">
        <v>56</v>
      </c>
    </row>
    <row r="3408" spans="1:26" x14ac:dyDescent="0.35">
      <c r="A3408">
        <v>4.5417910447761196</v>
      </c>
      <c r="B3408">
        <v>0</v>
      </c>
      <c r="G3408">
        <v>4.5417910447761196</v>
      </c>
      <c r="H3408">
        <v>0</v>
      </c>
      <c r="M3408">
        <v>4.5417910447761196</v>
      </c>
      <c r="N3408">
        <v>0</v>
      </c>
      <c r="Y3408">
        <v>4.5417910447761196</v>
      </c>
      <c r="Z3408">
        <v>0</v>
      </c>
    </row>
    <row r="3409" spans="1:26" x14ac:dyDescent="0.35">
      <c r="A3409">
        <v>4.5432835820895523</v>
      </c>
      <c r="B3409">
        <v>0</v>
      </c>
      <c r="G3409">
        <v>4.5432835820895523</v>
      </c>
      <c r="H3409">
        <v>0</v>
      </c>
      <c r="M3409">
        <v>4.5432835820895523</v>
      </c>
      <c r="N3409">
        <v>0</v>
      </c>
      <c r="Y3409">
        <v>4.5432835820895523</v>
      </c>
      <c r="Z3409">
        <v>0</v>
      </c>
    </row>
    <row r="3410" spans="1:26" x14ac:dyDescent="0.35">
      <c r="A3410">
        <v>4.5432835820895523</v>
      </c>
      <c r="B3410">
        <v>73</v>
      </c>
      <c r="G3410">
        <v>4.5432835820895523</v>
      </c>
      <c r="H3410">
        <v>65</v>
      </c>
      <c r="M3410">
        <v>4.5432835820895523</v>
      </c>
      <c r="N3410">
        <v>18</v>
      </c>
      <c r="Y3410">
        <v>4.5432835820895523</v>
      </c>
      <c r="Z3410">
        <v>56</v>
      </c>
    </row>
    <row r="3411" spans="1:26" x14ac:dyDescent="0.35">
      <c r="A3411">
        <v>4.544776119402985</v>
      </c>
      <c r="B3411">
        <v>73</v>
      </c>
      <c r="G3411">
        <v>4.544776119402985</v>
      </c>
      <c r="H3411">
        <v>65</v>
      </c>
      <c r="M3411">
        <v>4.544776119402985</v>
      </c>
      <c r="N3411">
        <v>18</v>
      </c>
      <c r="Y3411">
        <v>4.544776119402985</v>
      </c>
      <c r="Z3411">
        <v>56</v>
      </c>
    </row>
    <row r="3412" spans="1:26" x14ac:dyDescent="0.35">
      <c r="A3412">
        <v>4.544776119402985</v>
      </c>
      <c r="B3412">
        <v>0</v>
      </c>
      <c r="G3412">
        <v>4.544776119402985</v>
      </c>
      <c r="H3412">
        <v>0</v>
      </c>
      <c r="M3412">
        <v>4.544776119402985</v>
      </c>
      <c r="N3412">
        <v>0</v>
      </c>
      <c r="Y3412">
        <v>4.544776119402985</v>
      </c>
      <c r="Z3412">
        <v>0</v>
      </c>
    </row>
    <row r="3413" spans="1:26" x14ac:dyDescent="0.35">
      <c r="A3413">
        <v>4.5462686567164177</v>
      </c>
      <c r="B3413">
        <v>0</v>
      </c>
      <c r="G3413">
        <v>4.5462686567164177</v>
      </c>
      <c r="H3413">
        <v>0</v>
      </c>
      <c r="M3413">
        <v>4.5462686567164177</v>
      </c>
      <c r="N3413">
        <v>0</v>
      </c>
      <c r="Y3413">
        <v>4.5462686567164177</v>
      </c>
      <c r="Z3413">
        <v>0</v>
      </c>
    </row>
    <row r="3414" spans="1:26" x14ac:dyDescent="0.35">
      <c r="A3414">
        <v>4.5462686567164177</v>
      </c>
      <c r="B3414">
        <v>73</v>
      </c>
      <c r="G3414">
        <v>4.5462686567164177</v>
      </c>
      <c r="H3414">
        <v>65</v>
      </c>
      <c r="M3414">
        <v>4.5462686567164177</v>
      </c>
      <c r="N3414">
        <v>18</v>
      </c>
      <c r="Y3414">
        <v>4.5462686567164177</v>
      </c>
      <c r="Z3414">
        <v>56</v>
      </c>
    </row>
    <row r="3415" spans="1:26" x14ac:dyDescent="0.35">
      <c r="A3415">
        <v>4.5477611940298504</v>
      </c>
      <c r="B3415">
        <v>73</v>
      </c>
      <c r="G3415">
        <v>4.5477611940298504</v>
      </c>
      <c r="H3415">
        <v>65</v>
      </c>
      <c r="M3415">
        <v>4.5477611940298504</v>
      </c>
      <c r="N3415">
        <v>18</v>
      </c>
      <c r="Y3415">
        <v>4.5477611940298504</v>
      </c>
      <c r="Z3415">
        <v>56</v>
      </c>
    </row>
    <row r="3416" spans="1:26" x14ac:dyDescent="0.35">
      <c r="A3416">
        <v>4.5477611940298504</v>
      </c>
      <c r="B3416">
        <v>0</v>
      </c>
      <c r="G3416">
        <v>4.5477611940298504</v>
      </c>
      <c r="H3416">
        <v>0</v>
      </c>
      <c r="M3416">
        <v>4.5477611940298504</v>
      </c>
      <c r="N3416">
        <v>0</v>
      </c>
      <c r="Y3416">
        <v>4.5477611940298504</v>
      </c>
      <c r="Z3416">
        <v>0</v>
      </c>
    </row>
    <row r="3417" spans="1:26" x14ac:dyDescent="0.35">
      <c r="A3417">
        <v>4.549253731343283</v>
      </c>
      <c r="B3417">
        <v>0</v>
      </c>
      <c r="G3417">
        <v>4.549253731343283</v>
      </c>
      <c r="H3417">
        <v>0</v>
      </c>
      <c r="M3417">
        <v>4.549253731343283</v>
      </c>
      <c r="N3417">
        <v>0</v>
      </c>
      <c r="Y3417">
        <v>4.549253731343283</v>
      </c>
      <c r="Z3417">
        <v>0</v>
      </c>
    </row>
    <row r="3418" spans="1:26" x14ac:dyDescent="0.35">
      <c r="A3418">
        <v>4.549253731343283</v>
      </c>
      <c r="B3418">
        <v>73</v>
      </c>
      <c r="G3418">
        <v>4.549253731343283</v>
      </c>
      <c r="H3418">
        <v>65</v>
      </c>
      <c r="M3418">
        <v>4.549253731343283</v>
      </c>
      <c r="N3418">
        <v>18</v>
      </c>
      <c r="Y3418">
        <v>4.549253731343283</v>
      </c>
      <c r="Z3418">
        <v>56</v>
      </c>
    </row>
    <row r="3419" spans="1:26" x14ac:dyDescent="0.35">
      <c r="A3419">
        <v>4.5507462686567166</v>
      </c>
      <c r="B3419">
        <v>73</v>
      </c>
      <c r="G3419">
        <v>4.5507462686567166</v>
      </c>
      <c r="H3419">
        <v>65</v>
      </c>
      <c r="M3419">
        <v>4.5507462686567166</v>
      </c>
      <c r="N3419">
        <v>18</v>
      </c>
      <c r="Y3419">
        <v>4.5507462686567166</v>
      </c>
      <c r="Z3419">
        <v>56</v>
      </c>
    </row>
    <row r="3420" spans="1:26" x14ac:dyDescent="0.35">
      <c r="A3420">
        <v>4.5507462686567166</v>
      </c>
      <c r="B3420">
        <v>0</v>
      </c>
      <c r="G3420">
        <v>4.5507462686567166</v>
      </c>
      <c r="H3420">
        <v>0</v>
      </c>
      <c r="M3420">
        <v>4.5507462686567166</v>
      </c>
      <c r="N3420">
        <v>0</v>
      </c>
      <c r="Y3420">
        <v>4.5507462686567166</v>
      </c>
      <c r="Z3420">
        <v>0</v>
      </c>
    </row>
    <row r="3421" spans="1:26" x14ac:dyDescent="0.35">
      <c r="A3421">
        <v>4.5522388059701493</v>
      </c>
      <c r="B3421">
        <v>0</v>
      </c>
      <c r="G3421">
        <v>4.5522388059701493</v>
      </c>
      <c r="H3421">
        <v>0</v>
      </c>
      <c r="M3421">
        <v>4.5522388059701493</v>
      </c>
      <c r="N3421">
        <v>0</v>
      </c>
      <c r="Y3421">
        <v>4.5522388059701493</v>
      </c>
      <c r="Z3421">
        <v>0</v>
      </c>
    </row>
    <row r="3422" spans="1:26" x14ac:dyDescent="0.35">
      <c r="A3422">
        <v>4.5522388059701493</v>
      </c>
      <c r="B3422">
        <v>73</v>
      </c>
      <c r="G3422">
        <v>4.5522388059701493</v>
      </c>
      <c r="H3422">
        <v>65</v>
      </c>
      <c r="M3422">
        <v>4.5522388059701493</v>
      </c>
      <c r="N3422">
        <v>18</v>
      </c>
      <c r="Y3422">
        <v>4.5522388059701493</v>
      </c>
      <c r="Z3422">
        <v>56</v>
      </c>
    </row>
    <row r="3423" spans="1:26" x14ac:dyDescent="0.35">
      <c r="A3423">
        <v>4.553731343283582</v>
      </c>
      <c r="B3423">
        <v>73</v>
      </c>
      <c r="G3423">
        <v>4.553731343283582</v>
      </c>
      <c r="H3423">
        <v>65</v>
      </c>
      <c r="M3423">
        <v>4.553731343283582</v>
      </c>
      <c r="N3423">
        <v>18</v>
      </c>
      <c r="Y3423">
        <v>4.553731343283582</v>
      </c>
      <c r="Z3423">
        <v>56</v>
      </c>
    </row>
    <row r="3424" spans="1:26" x14ac:dyDescent="0.35">
      <c r="A3424">
        <v>4.553731343283582</v>
      </c>
      <c r="B3424">
        <v>0</v>
      </c>
      <c r="G3424">
        <v>4.553731343283582</v>
      </c>
      <c r="H3424">
        <v>0</v>
      </c>
      <c r="M3424">
        <v>4.553731343283582</v>
      </c>
      <c r="N3424">
        <v>0</v>
      </c>
      <c r="Y3424">
        <v>4.553731343283582</v>
      </c>
      <c r="Z3424">
        <v>0</v>
      </c>
    </row>
    <row r="3425" spans="1:26" x14ac:dyDescent="0.35">
      <c r="A3425">
        <v>4.5552238805970147</v>
      </c>
      <c r="B3425">
        <v>0</v>
      </c>
      <c r="G3425">
        <v>4.5552238805970147</v>
      </c>
      <c r="H3425">
        <v>0</v>
      </c>
      <c r="M3425">
        <v>4.5552238805970147</v>
      </c>
      <c r="N3425">
        <v>0</v>
      </c>
      <c r="Y3425">
        <v>4.5552238805970147</v>
      </c>
      <c r="Z3425">
        <v>0</v>
      </c>
    </row>
    <row r="3426" spans="1:26" x14ac:dyDescent="0.35">
      <c r="A3426">
        <v>4.5552238805970147</v>
      </c>
      <c r="B3426">
        <v>73</v>
      </c>
      <c r="G3426">
        <v>4.5552238805970147</v>
      </c>
      <c r="H3426">
        <v>65</v>
      </c>
      <c r="M3426">
        <v>4.5552238805970147</v>
      </c>
      <c r="N3426">
        <v>18</v>
      </c>
      <c r="Y3426">
        <v>4.5552238805970147</v>
      </c>
      <c r="Z3426">
        <v>56</v>
      </c>
    </row>
    <row r="3427" spans="1:26" x14ac:dyDescent="0.35">
      <c r="A3427">
        <v>4.5567164179104473</v>
      </c>
      <c r="B3427">
        <v>73</v>
      </c>
      <c r="G3427">
        <v>4.5567164179104473</v>
      </c>
      <c r="H3427">
        <v>65</v>
      </c>
      <c r="M3427">
        <v>4.5567164179104473</v>
      </c>
      <c r="N3427">
        <v>18</v>
      </c>
      <c r="Y3427">
        <v>4.5567164179104473</v>
      </c>
      <c r="Z3427">
        <v>56</v>
      </c>
    </row>
    <row r="3428" spans="1:26" x14ac:dyDescent="0.35">
      <c r="A3428">
        <v>4.5567164179104473</v>
      </c>
      <c r="B3428">
        <v>0</v>
      </c>
      <c r="G3428">
        <v>4.5567164179104473</v>
      </c>
      <c r="H3428">
        <v>0</v>
      </c>
      <c r="M3428">
        <v>4.5567164179104473</v>
      </c>
      <c r="N3428">
        <v>0</v>
      </c>
      <c r="Y3428">
        <v>4.5567164179104473</v>
      </c>
      <c r="Z3428">
        <v>0</v>
      </c>
    </row>
    <row r="3429" spans="1:26" x14ac:dyDescent="0.35">
      <c r="A3429">
        <v>4.55820895522388</v>
      </c>
      <c r="B3429">
        <v>0</v>
      </c>
      <c r="G3429">
        <v>4.55820895522388</v>
      </c>
      <c r="H3429">
        <v>0</v>
      </c>
      <c r="M3429">
        <v>4.55820895522388</v>
      </c>
      <c r="N3429">
        <v>0</v>
      </c>
      <c r="Y3429">
        <v>4.55820895522388</v>
      </c>
      <c r="Z3429">
        <v>0</v>
      </c>
    </row>
    <row r="3430" spans="1:26" x14ac:dyDescent="0.35">
      <c r="A3430">
        <v>4.55820895522388</v>
      </c>
      <c r="B3430">
        <v>73</v>
      </c>
      <c r="G3430">
        <v>4.55820895522388</v>
      </c>
      <c r="H3430">
        <v>65</v>
      </c>
      <c r="M3430">
        <v>4.55820895522388</v>
      </c>
      <c r="N3430">
        <v>18</v>
      </c>
      <c r="Y3430">
        <v>4.55820895522388</v>
      </c>
      <c r="Z3430">
        <v>56</v>
      </c>
    </row>
    <row r="3431" spans="1:26" x14ac:dyDescent="0.35">
      <c r="A3431">
        <v>4.5597014925373136</v>
      </c>
      <c r="B3431">
        <v>73</v>
      </c>
      <c r="G3431">
        <v>4.5597014925373136</v>
      </c>
      <c r="H3431">
        <v>65</v>
      </c>
      <c r="M3431">
        <v>4.5597014925373136</v>
      </c>
      <c r="N3431">
        <v>18</v>
      </c>
      <c r="Y3431">
        <v>4.5597014925373136</v>
      </c>
      <c r="Z3431">
        <v>56</v>
      </c>
    </row>
    <row r="3432" spans="1:26" x14ac:dyDescent="0.35">
      <c r="A3432">
        <v>4.5597014925373136</v>
      </c>
      <c r="B3432">
        <v>0</v>
      </c>
      <c r="G3432">
        <v>4.5597014925373136</v>
      </c>
      <c r="H3432">
        <v>0</v>
      </c>
      <c r="M3432">
        <v>4.5597014925373136</v>
      </c>
      <c r="N3432">
        <v>0</v>
      </c>
      <c r="Y3432">
        <v>4.5597014925373136</v>
      </c>
      <c r="Z3432">
        <v>0</v>
      </c>
    </row>
    <row r="3433" spans="1:26" x14ac:dyDescent="0.35">
      <c r="A3433">
        <v>4.5611940298507463</v>
      </c>
      <c r="B3433">
        <v>0</v>
      </c>
      <c r="G3433">
        <v>4.5611940298507463</v>
      </c>
      <c r="H3433">
        <v>0</v>
      </c>
      <c r="M3433">
        <v>4.5611940298507463</v>
      </c>
      <c r="N3433">
        <v>0</v>
      </c>
      <c r="Y3433">
        <v>4.5611940298507463</v>
      </c>
      <c r="Z3433">
        <v>0</v>
      </c>
    </row>
    <row r="3434" spans="1:26" x14ac:dyDescent="0.35">
      <c r="A3434">
        <v>4.5611940298507463</v>
      </c>
      <c r="B3434">
        <v>73</v>
      </c>
      <c r="G3434">
        <v>4.5611940298507463</v>
      </c>
      <c r="H3434">
        <v>65</v>
      </c>
      <c r="M3434">
        <v>4.5611940298507463</v>
      </c>
      <c r="N3434">
        <v>18</v>
      </c>
      <c r="Y3434">
        <v>4.5611940298507463</v>
      </c>
      <c r="Z3434">
        <v>56</v>
      </c>
    </row>
    <row r="3435" spans="1:26" x14ac:dyDescent="0.35">
      <c r="A3435">
        <v>4.562686567164179</v>
      </c>
      <c r="B3435">
        <v>73</v>
      </c>
      <c r="G3435">
        <v>4.562686567164179</v>
      </c>
      <c r="H3435">
        <v>65</v>
      </c>
      <c r="M3435">
        <v>4.562686567164179</v>
      </c>
      <c r="N3435">
        <v>18</v>
      </c>
      <c r="Y3435">
        <v>4.562686567164179</v>
      </c>
      <c r="Z3435">
        <v>56</v>
      </c>
    </row>
    <row r="3436" spans="1:26" x14ac:dyDescent="0.35">
      <c r="A3436">
        <v>4.562686567164179</v>
      </c>
      <c r="B3436">
        <v>0</v>
      </c>
      <c r="G3436">
        <v>4.562686567164179</v>
      </c>
      <c r="H3436">
        <v>0</v>
      </c>
      <c r="M3436">
        <v>4.562686567164179</v>
      </c>
      <c r="N3436">
        <v>0</v>
      </c>
      <c r="Y3436">
        <v>4.562686567164179</v>
      </c>
      <c r="Z3436">
        <v>0</v>
      </c>
    </row>
    <row r="3437" spans="1:26" x14ac:dyDescent="0.35">
      <c r="A3437">
        <v>4.5641791044776117</v>
      </c>
      <c r="B3437">
        <v>0</v>
      </c>
      <c r="G3437">
        <v>4.5641791044776117</v>
      </c>
      <c r="H3437">
        <v>0</v>
      </c>
      <c r="M3437">
        <v>4.5641791044776117</v>
      </c>
      <c r="N3437">
        <v>0</v>
      </c>
      <c r="Y3437">
        <v>4.5641791044776117</v>
      </c>
      <c r="Z3437">
        <v>0</v>
      </c>
    </row>
    <row r="3438" spans="1:26" x14ac:dyDescent="0.35">
      <c r="A3438">
        <v>4.5641791044776117</v>
      </c>
      <c r="B3438">
        <v>73</v>
      </c>
      <c r="G3438">
        <v>4.5641791044776117</v>
      </c>
      <c r="H3438">
        <v>65</v>
      </c>
      <c r="M3438">
        <v>4.5641791044776117</v>
      </c>
      <c r="N3438">
        <v>18</v>
      </c>
      <c r="Y3438">
        <v>4.5641791044776117</v>
      </c>
      <c r="Z3438">
        <v>56</v>
      </c>
    </row>
    <row r="3439" spans="1:26" x14ac:dyDescent="0.35">
      <c r="A3439">
        <v>4.5656716417910443</v>
      </c>
      <c r="B3439">
        <v>73</v>
      </c>
      <c r="G3439">
        <v>4.5656716417910443</v>
      </c>
      <c r="H3439">
        <v>65</v>
      </c>
      <c r="M3439">
        <v>4.5656716417910443</v>
      </c>
      <c r="N3439">
        <v>18</v>
      </c>
      <c r="Y3439">
        <v>4.5656716417910443</v>
      </c>
      <c r="Z3439">
        <v>56</v>
      </c>
    </row>
    <row r="3440" spans="1:26" x14ac:dyDescent="0.35">
      <c r="A3440">
        <v>4.5656716417910443</v>
      </c>
      <c r="B3440">
        <v>0</v>
      </c>
      <c r="G3440">
        <v>4.5656716417910443</v>
      </c>
      <c r="H3440">
        <v>0</v>
      </c>
      <c r="M3440">
        <v>4.5656716417910443</v>
      </c>
      <c r="N3440">
        <v>0</v>
      </c>
      <c r="Y3440">
        <v>4.5656716417910443</v>
      </c>
      <c r="Z3440">
        <v>0</v>
      </c>
    </row>
    <row r="3441" spans="1:26" x14ac:dyDescent="0.35">
      <c r="A3441">
        <v>4.567164179104477</v>
      </c>
      <c r="B3441">
        <v>0</v>
      </c>
      <c r="G3441">
        <v>4.567164179104477</v>
      </c>
      <c r="H3441">
        <v>0</v>
      </c>
      <c r="M3441">
        <v>4.567164179104477</v>
      </c>
      <c r="N3441">
        <v>0</v>
      </c>
      <c r="Y3441">
        <v>4.567164179104477</v>
      </c>
      <c r="Z3441">
        <v>0</v>
      </c>
    </row>
    <row r="3442" spans="1:26" x14ac:dyDescent="0.35">
      <c r="A3442">
        <v>4.567164179104477</v>
      </c>
      <c r="B3442">
        <v>73</v>
      </c>
      <c r="G3442">
        <v>4.567164179104477</v>
      </c>
      <c r="H3442">
        <v>65</v>
      </c>
      <c r="M3442">
        <v>4.567164179104477</v>
      </c>
      <c r="N3442">
        <v>18</v>
      </c>
      <c r="Y3442">
        <v>4.567164179104477</v>
      </c>
      <c r="Z3442">
        <v>56</v>
      </c>
    </row>
    <row r="3443" spans="1:26" x14ac:dyDescent="0.35">
      <c r="A3443">
        <v>4.5686567164179106</v>
      </c>
      <c r="B3443">
        <v>73</v>
      </c>
      <c r="G3443">
        <v>4.5686567164179106</v>
      </c>
      <c r="H3443">
        <v>65</v>
      </c>
      <c r="M3443">
        <v>4.5686567164179106</v>
      </c>
      <c r="N3443">
        <v>18</v>
      </c>
      <c r="Y3443">
        <v>4.5686567164179106</v>
      </c>
      <c r="Z3443">
        <v>56</v>
      </c>
    </row>
    <row r="3444" spans="1:26" x14ac:dyDescent="0.35">
      <c r="A3444">
        <v>4.5686567164179106</v>
      </c>
      <c r="B3444">
        <v>0</v>
      </c>
      <c r="G3444">
        <v>4.5686567164179106</v>
      </c>
      <c r="H3444">
        <v>0</v>
      </c>
      <c r="M3444">
        <v>4.5686567164179106</v>
      </c>
      <c r="N3444">
        <v>0</v>
      </c>
      <c r="Y3444">
        <v>4.5686567164179106</v>
      </c>
      <c r="Z3444">
        <v>0</v>
      </c>
    </row>
    <row r="3445" spans="1:26" x14ac:dyDescent="0.35">
      <c r="A3445">
        <v>4.5701492537313433</v>
      </c>
      <c r="B3445">
        <v>0</v>
      </c>
      <c r="G3445">
        <v>4.5701492537313433</v>
      </c>
      <c r="H3445">
        <v>0</v>
      </c>
      <c r="M3445">
        <v>4.5701492537313433</v>
      </c>
      <c r="N3445">
        <v>0</v>
      </c>
      <c r="Y3445">
        <v>4.5701492537313433</v>
      </c>
      <c r="Z3445">
        <v>0</v>
      </c>
    </row>
    <row r="3446" spans="1:26" x14ac:dyDescent="0.35">
      <c r="A3446">
        <v>4.5701492537313433</v>
      </c>
      <c r="B3446">
        <v>73</v>
      </c>
      <c r="G3446">
        <v>4.5701492537313433</v>
      </c>
      <c r="H3446">
        <v>65</v>
      </c>
      <c r="M3446">
        <v>4.5701492537313433</v>
      </c>
      <c r="N3446">
        <v>18</v>
      </c>
      <c r="Y3446">
        <v>4.5701492537313433</v>
      </c>
      <c r="Z3446">
        <v>56</v>
      </c>
    </row>
    <row r="3447" spans="1:26" x14ac:dyDescent="0.35">
      <c r="A3447">
        <v>4.571641791044776</v>
      </c>
      <c r="B3447">
        <v>73</v>
      </c>
      <c r="G3447">
        <v>4.571641791044776</v>
      </c>
      <c r="H3447">
        <v>65</v>
      </c>
      <c r="M3447">
        <v>4.571641791044776</v>
      </c>
      <c r="N3447">
        <v>18</v>
      </c>
      <c r="Y3447">
        <v>4.571641791044776</v>
      </c>
      <c r="Z3447">
        <v>56</v>
      </c>
    </row>
    <row r="3448" spans="1:26" x14ac:dyDescent="0.35">
      <c r="A3448">
        <v>4.571641791044776</v>
      </c>
      <c r="B3448">
        <v>0</v>
      </c>
      <c r="G3448">
        <v>4.571641791044776</v>
      </c>
      <c r="H3448">
        <v>0</v>
      </c>
      <c r="M3448">
        <v>4.571641791044776</v>
      </c>
      <c r="N3448">
        <v>0</v>
      </c>
      <c r="Y3448">
        <v>4.571641791044776</v>
      </c>
      <c r="Z3448">
        <v>0</v>
      </c>
    </row>
    <row r="3449" spans="1:26" x14ac:dyDescent="0.35">
      <c r="A3449">
        <v>4.5731343283582087</v>
      </c>
      <c r="B3449">
        <v>0</v>
      </c>
      <c r="G3449">
        <v>4.5731343283582087</v>
      </c>
      <c r="H3449">
        <v>0</v>
      </c>
      <c r="M3449">
        <v>4.5731343283582087</v>
      </c>
      <c r="N3449">
        <v>0</v>
      </c>
      <c r="Y3449">
        <v>4.5731343283582087</v>
      </c>
      <c r="Z3449">
        <v>0</v>
      </c>
    </row>
    <row r="3450" spans="1:26" x14ac:dyDescent="0.35">
      <c r="A3450">
        <v>4.5731343283582087</v>
      </c>
      <c r="B3450">
        <v>73</v>
      </c>
      <c r="G3450">
        <v>4.5731343283582087</v>
      </c>
      <c r="H3450">
        <v>65</v>
      </c>
      <c r="M3450">
        <v>4.5731343283582087</v>
      </c>
      <c r="N3450">
        <v>18</v>
      </c>
      <c r="Y3450">
        <v>4.5731343283582087</v>
      </c>
      <c r="Z3450">
        <v>56</v>
      </c>
    </row>
    <row r="3451" spans="1:26" x14ac:dyDescent="0.35">
      <c r="A3451">
        <v>4.5746268656716413</v>
      </c>
      <c r="B3451">
        <v>73</v>
      </c>
      <c r="G3451">
        <v>4.5746268656716413</v>
      </c>
      <c r="H3451">
        <v>65</v>
      </c>
      <c r="M3451">
        <v>4.5746268656716413</v>
      </c>
      <c r="N3451">
        <v>18</v>
      </c>
      <c r="Y3451">
        <v>4.5746268656716413</v>
      </c>
      <c r="Z3451">
        <v>56</v>
      </c>
    </row>
    <row r="3452" spans="1:26" x14ac:dyDescent="0.35">
      <c r="A3452">
        <v>4.5746268656716413</v>
      </c>
      <c r="B3452">
        <v>0</v>
      </c>
      <c r="G3452">
        <v>4.5746268656716413</v>
      </c>
      <c r="H3452">
        <v>0</v>
      </c>
      <c r="M3452">
        <v>4.5746268656716413</v>
      </c>
      <c r="N3452">
        <v>0</v>
      </c>
      <c r="Y3452">
        <v>4.5746268656716413</v>
      </c>
      <c r="Z3452">
        <v>0</v>
      </c>
    </row>
    <row r="3453" spans="1:26" x14ac:dyDescent="0.35">
      <c r="A3453">
        <v>4.576119402985074</v>
      </c>
      <c r="B3453">
        <v>0</v>
      </c>
      <c r="G3453">
        <v>4.576119402985074</v>
      </c>
      <c r="H3453">
        <v>0</v>
      </c>
      <c r="M3453">
        <v>4.576119402985074</v>
      </c>
      <c r="N3453">
        <v>0</v>
      </c>
      <c r="Y3453">
        <v>4.576119402985074</v>
      </c>
      <c r="Z3453">
        <v>0</v>
      </c>
    </row>
    <row r="3454" spans="1:26" x14ac:dyDescent="0.35">
      <c r="A3454">
        <v>4.576119402985074</v>
      </c>
      <c r="B3454">
        <v>73</v>
      </c>
      <c r="G3454">
        <v>4.576119402985074</v>
      </c>
      <c r="H3454">
        <v>65</v>
      </c>
      <c r="M3454">
        <v>4.576119402985074</v>
      </c>
      <c r="N3454">
        <v>18</v>
      </c>
      <c r="Y3454">
        <v>4.576119402985074</v>
      </c>
      <c r="Z3454">
        <v>56</v>
      </c>
    </row>
    <row r="3455" spans="1:26" x14ac:dyDescent="0.35">
      <c r="A3455">
        <v>4.5776119402985076</v>
      </c>
      <c r="B3455">
        <v>73</v>
      </c>
      <c r="G3455">
        <v>4.5776119402985076</v>
      </c>
      <c r="H3455">
        <v>65</v>
      </c>
      <c r="M3455">
        <v>4.5776119402985076</v>
      </c>
      <c r="N3455">
        <v>18</v>
      </c>
      <c r="Y3455">
        <v>4.5776119402985076</v>
      </c>
      <c r="Z3455">
        <v>56</v>
      </c>
    </row>
    <row r="3456" spans="1:26" x14ac:dyDescent="0.35">
      <c r="A3456">
        <v>4.5776119402985076</v>
      </c>
      <c r="B3456">
        <v>0</v>
      </c>
      <c r="G3456">
        <v>4.5776119402985076</v>
      </c>
      <c r="H3456">
        <v>0</v>
      </c>
      <c r="M3456">
        <v>4.5776119402985076</v>
      </c>
      <c r="N3456">
        <v>0</v>
      </c>
      <c r="Y3456">
        <v>4.5776119402985076</v>
      </c>
      <c r="Z3456">
        <v>0</v>
      </c>
    </row>
    <row r="3457" spans="1:26" x14ac:dyDescent="0.35">
      <c r="A3457">
        <v>4.5791044776119403</v>
      </c>
      <c r="B3457">
        <v>0</v>
      </c>
      <c r="G3457">
        <v>4.5791044776119403</v>
      </c>
      <c r="H3457">
        <v>0</v>
      </c>
      <c r="M3457">
        <v>4.5791044776119403</v>
      </c>
      <c r="N3457">
        <v>0</v>
      </c>
      <c r="Y3457">
        <v>4.5791044776119403</v>
      </c>
      <c r="Z3457">
        <v>0</v>
      </c>
    </row>
    <row r="3458" spans="1:26" x14ac:dyDescent="0.35">
      <c r="A3458">
        <v>4.5791044776119403</v>
      </c>
      <c r="B3458">
        <v>73</v>
      </c>
      <c r="G3458">
        <v>4.5791044776119403</v>
      </c>
      <c r="H3458">
        <v>65</v>
      </c>
      <c r="M3458">
        <v>4.5791044776119403</v>
      </c>
      <c r="N3458">
        <v>18</v>
      </c>
      <c r="Y3458">
        <v>4.5791044776119403</v>
      </c>
      <c r="Z3458">
        <v>56</v>
      </c>
    </row>
    <row r="3459" spans="1:26" x14ac:dyDescent="0.35">
      <c r="A3459">
        <v>4.580597014925373</v>
      </c>
      <c r="B3459">
        <v>73</v>
      </c>
      <c r="G3459">
        <v>4.580597014925373</v>
      </c>
      <c r="H3459">
        <v>65</v>
      </c>
      <c r="M3459">
        <v>4.580597014925373</v>
      </c>
      <c r="N3459">
        <v>18</v>
      </c>
      <c r="Y3459">
        <v>4.580597014925373</v>
      </c>
      <c r="Z3459">
        <v>56</v>
      </c>
    </row>
    <row r="3460" spans="1:26" x14ac:dyDescent="0.35">
      <c r="A3460">
        <v>4.580597014925373</v>
      </c>
      <c r="B3460">
        <v>0</v>
      </c>
      <c r="G3460">
        <v>4.580597014925373</v>
      </c>
      <c r="H3460">
        <v>0</v>
      </c>
      <c r="M3460">
        <v>4.580597014925373</v>
      </c>
      <c r="N3460">
        <v>0</v>
      </c>
      <c r="Y3460">
        <v>4.580597014925373</v>
      </c>
      <c r="Z3460">
        <v>0</v>
      </c>
    </row>
    <row r="3461" spans="1:26" x14ac:dyDescent="0.35">
      <c r="A3461">
        <v>4.5820895522388057</v>
      </c>
      <c r="B3461">
        <v>0</v>
      </c>
      <c r="G3461">
        <v>4.5820895522388057</v>
      </c>
      <c r="H3461">
        <v>0</v>
      </c>
      <c r="M3461">
        <v>4.5820895522388057</v>
      </c>
      <c r="N3461">
        <v>0</v>
      </c>
      <c r="Y3461">
        <v>4.5820895522388057</v>
      </c>
      <c r="Z3461">
        <v>0</v>
      </c>
    </row>
    <row r="3462" spans="1:26" x14ac:dyDescent="0.35">
      <c r="A3462">
        <v>4.5820895522388057</v>
      </c>
      <c r="B3462">
        <v>73</v>
      </c>
      <c r="G3462">
        <v>4.5820895522388057</v>
      </c>
      <c r="H3462">
        <v>65</v>
      </c>
      <c r="M3462">
        <v>4.5820895522388057</v>
      </c>
      <c r="N3462">
        <v>18</v>
      </c>
      <c r="Y3462">
        <v>4.5820895522388057</v>
      </c>
      <c r="Z3462">
        <v>56</v>
      </c>
    </row>
    <row r="3463" spans="1:26" x14ac:dyDescent="0.35">
      <c r="A3463">
        <v>4.5835820895522383</v>
      </c>
      <c r="B3463">
        <v>73</v>
      </c>
      <c r="G3463">
        <v>4.5835820895522383</v>
      </c>
      <c r="H3463">
        <v>65</v>
      </c>
      <c r="M3463">
        <v>4.5835820895522383</v>
      </c>
      <c r="N3463">
        <v>18</v>
      </c>
      <c r="Y3463">
        <v>4.5835820895522383</v>
      </c>
      <c r="Z3463">
        <v>56</v>
      </c>
    </row>
    <row r="3464" spans="1:26" x14ac:dyDescent="0.35">
      <c r="A3464">
        <v>4.5835820895522383</v>
      </c>
      <c r="B3464">
        <v>0</v>
      </c>
      <c r="G3464">
        <v>4.5835820895522383</v>
      </c>
      <c r="H3464">
        <v>0</v>
      </c>
      <c r="M3464">
        <v>4.5835820895522383</v>
      </c>
      <c r="N3464">
        <v>0</v>
      </c>
      <c r="Y3464">
        <v>4.5835820895522383</v>
      </c>
      <c r="Z3464">
        <v>0</v>
      </c>
    </row>
    <row r="3465" spans="1:26" x14ac:dyDescent="0.35">
      <c r="A3465">
        <v>4.585074626865671</v>
      </c>
      <c r="B3465">
        <v>0</v>
      </c>
      <c r="G3465">
        <v>4.585074626865671</v>
      </c>
      <c r="H3465">
        <v>0</v>
      </c>
      <c r="M3465">
        <v>4.585074626865671</v>
      </c>
      <c r="N3465">
        <v>0</v>
      </c>
      <c r="Y3465">
        <v>4.585074626865671</v>
      </c>
      <c r="Z3465">
        <v>0</v>
      </c>
    </row>
    <row r="3466" spans="1:26" x14ac:dyDescent="0.35">
      <c r="A3466">
        <v>4.585074626865671</v>
      </c>
      <c r="B3466">
        <v>73</v>
      </c>
      <c r="G3466">
        <v>4.585074626865671</v>
      </c>
      <c r="H3466">
        <v>65</v>
      </c>
      <c r="M3466">
        <v>4.585074626865671</v>
      </c>
      <c r="N3466">
        <v>18</v>
      </c>
      <c r="Y3466">
        <v>4.585074626865671</v>
      </c>
      <c r="Z3466">
        <v>56</v>
      </c>
    </row>
    <row r="3467" spans="1:26" x14ac:dyDescent="0.35">
      <c r="A3467">
        <v>4.5865671641791046</v>
      </c>
      <c r="B3467">
        <v>73</v>
      </c>
      <c r="G3467">
        <v>4.5865671641791046</v>
      </c>
      <c r="H3467">
        <v>65</v>
      </c>
      <c r="M3467">
        <v>4.5865671641791046</v>
      </c>
      <c r="N3467">
        <v>18</v>
      </c>
      <c r="Y3467">
        <v>4.5865671641791046</v>
      </c>
      <c r="Z3467">
        <v>56</v>
      </c>
    </row>
    <row r="3468" spans="1:26" x14ac:dyDescent="0.35">
      <c r="A3468">
        <v>4.5865671641791046</v>
      </c>
      <c r="B3468">
        <v>0</v>
      </c>
      <c r="G3468">
        <v>4.5865671641791046</v>
      </c>
      <c r="H3468">
        <v>0</v>
      </c>
      <c r="M3468">
        <v>4.5865671641791046</v>
      </c>
      <c r="N3468">
        <v>0</v>
      </c>
      <c r="Y3468">
        <v>4.5865671641791046</v>
      </c>
      <c r="Z3468">
        <v>0</v>
      </c>
    </row>
    <row r="3469" spans="1:26" x14ac:dyDescent="0.35">
      <c r="A3469">
        <v>4.5880597014925373</v>
      </c>
      <c r="B3469">
        <v>0</v>
      </c>
      <c r="G3469">
        <v>4.5880597014925373</v>
      </c>
      <c r="H3469">
        <v>0</v>
      </c>
      <c r="M3469">
        <v>4.5880597014925373</v>
      </c>
      <c r="N3469">
        <v>0</v>
      </c>
      <c r="Y3469">
        <v>4.5880597014925373</v>
      </c>
      <c r="Z3469">
        <v>0</v>
      </c>
    </row>
    <row r="3470" spans="1:26" x14ac:dyDescent="0.35">
      <c r="A3470">
        <v>4.5880597014925373</v>
      </c>
      <c r="B3470">
        <v>73</v>
      </c>
      <c r="G3470">
        <v>4.5880597014925373</v>
      </c>
      <c r="H3470">
        <v>65</v>
      </c>
      <c r="M3470">
        <v>4.5880597014925373</v>
      </c>
      <c r="N3470">
        <v>18</v>
      </c>
      <c r="Y3470">
        <v>4.5880597014925373</v>
      </c>
      <c r="Z3470">
        <v>56</v>
      </c>
    </row>
    <row r="3471" spans="1:26" x14ac:dyDescent="0.35">
      <c r="A3471">
        <v>4.58955223880597</v>
      </c>
      <c r="B3471">
        <v>73</v>
      </c>
      <c r="G3471">
        <v>4.58955223880597</v>
      </c>
      <c r="H3471">
        <v>65</v>
      </c>
      <c r="M3471">
        <v>4.58955223880597</v>
      </c>
      <c r="N3471">
        <v>18</v>
      </c>
      <c r="Y3471">
        <v>4.58955223880597</v>
      </c>
      <c r="Z3471">
        <v>56</v>
      </c>
    </row>
    <row r="3472" spans="1:26" x14ac:dyDescent="0.35">
      <c r="A3472">
        <v>4.58955223880597</v>
      </c>
      <c r="B3472">
        <v>0</v>
      </c>
      <c r="G3472">
        <v>4.58955223880597</v>
      </c>
      <c r="H3472">
        <v>0</v>
      </c>
      <c r="M3472">
        <v>4.58955223880597</v>
      </c>
      <c r="N3472">
        <v>0</v>
      </c>
      <c r="Y3472">
        <v>4.58955223880597</v>
      </c>
      <c r="Z3472">
        <v>0</v>
      </c>
    </row>
    <row r="3473" spans="1:26" x14ac:dyDescent="0.35">
      <c r="A3473">
        <v>4.5910447761194026</v>
      </c>
      <c r="B3473">
        <v>0</v>
      </c>
      <c r="G3473">
        <v>4.5910447761194026</v>
      </c>
      <c r="H3473">
        <v>0</v>
      </c>
      <c r="M3473">
        <v>4.5910447761194026</v>
      </c>
      <c r="N3473">
        <v>0</v>
      </c>
      <c r="Y3473">
        <v>4.5910447761194026</v>
      </c>
      <c r="Z3473">
        <v>0</v>
      </c>
    </row>
    <row r="3474" spans="1:26" x14ac:dyDescent="0.35">
      <c r="A3474">
        <v>4.5910447761194026</v>
      </c>
      <c r="B3474">
        <v>73</v>
      </c>
      <c r="G3474">
        <v>4.5910447761194026</v>
      </c>
      <c r="H3474">
        <v>65</v>
      </c>
      <c r="M3474">
        <v>4.5910447761194026</v>
      </c>
      <c r="N3474">
        <v>18</v>
      </c>
      <c r="Y3474">
        <v>4.5910447761194026</v>
      </c>
      <c r="Z3474">
        <v>56</v>
      </c>
    </row>
    <row r="3475" spans="1:26" x14ac:dyDescent="0.35">
      <c r="A3475">
        <v>4.5925373134328353</v>
      </c>
      <c r="B3475">
        <v>73</v>
      </c>
      <c r="G3475">
        <v>4.5925373134328353</v>
      </c>
      <c r="H3475">
        <v>65</v>
      </c>
      <c r="M3475">
        <v>4.5925373134328353</v>
      </c>
      <c r="N3475">
        <v>18</v>
      </c>
      <c r="Y3475">
        <v>4.5925373134328353</v>
      </c>
      <c r="Z3475">
        <v>56</v>
      </c>
    </row>
    <row r="3476" spans="1:26" x14ac:dyDescent="0.35">
      <c r="A3476">
        <v>4.5925373134328353</v>
      </c>
      <c r="B3476">
        <v>0</v>
      </c>
      <c r="G3476">
        <v>4.5925373134328353</v>
      </c>
      <c r="H3476">
        <v>0</v>
      </c>
      <c r="M3476">
        <v>4.5925373134328353</v>
      </c>
      <c r="N3476">
        <v>0</v>
      </c>
      <c r="Y3476">
        <v>4.5925373134328353</v>
      </c>
      <c r="Z3476">
        <v>0</v>
      </c>
    </row>
    <row r="3477" spans="1:26" x14ac:dyDescent="0.35">
      <c r="A3477">
        <v>4.594029850746268</v>
      </c>
      <c r="B3477">
        <v>0</v>
      </c>
      <c r="G3477">
        <v>4.594029850746268</v>
      </c>
      <c r="H3477">
        <v>0</v>
      </c>
      <c r="M3477">
        <v>4.594029850746268</v>
      </c>
      <c r="N3477">
        <v>0</v>
      </c>
      <c r="Y3477">
        <v>4.594029850746268</v>
      </c>
      <c r="Z3477">
        <v>0</v>
      </c>
    </row>
    <row r="3478" spans="1:26" x14ac:dyDescent="0.35">
      <c r="A3478">
        <v>4.594029850746268</v>
      </c>
      <c r="B3478">
        <v>73</v>
      </c>
      <c r="G3478">
        <v>4.594029850746268</v>
      </c>
      <c r="H3478">
        <v>65</v>
      </c>
      <c r="M3478">
        <v>4.594029850746268</v>
      </c>
      <c r="N3478">
        <v>18</v>
      </c>
      <c r="Y3478">
        <v>4.594029850746268</v>
      </c>
      <c r="Z3478">
        <v>56</v>
      </c>
    </row>
    <row r="3479" spans="1:26" x14ac:dyDescent="0.35">
      <c r="A3479">
        <v>4.5955223880597007</v>
      </c>
      <c r="B3479">
        <v>73</v>
      </c>
      <c r="G3479">
        <v>4.5955223880597007</v>
      </c>
      <c r="H3479">
        <v>65</v>
      </c>
      <c r="M3479">
        <v>4.5955223880597007</v>
      </c>
      <c r="N3479">
        <v>18</v>
      </c>
      <c r="Y3479">
        <v>4.5955223880597007</v>
      </c>
      <c r="Z3479">
        <v>56</v>
      </c>
    </row>
    <row r="3480" spans="1:26" x14ac:dyDescent="0.35">
      <c r="A3480">
        <v>4.5955223880597007</v>
      </c>
      <c r="B3480">
        <v>0</v>
      </c>
      <c r="G3480">
        <v>4.5955223880597007</v>
      </c>
      <c r="H3480">
        <v>0</v>
      </c>
      <c r="M3480">
        <v>4.5955223880597007</v>
      </c>
      <c r="N3480">
        <v>0</v>
      </c>
      <c r="Y3480">
        <v>4.5955223880597007</v>
      </c>
      <c r="Z3480">
        <v>0</v>
      </c>
    </row>
    <row r="3481" spans="1:26" x14ac:dyDescent="0.35">
      <c r="A3481">
        <v>4.5970149253731343</v>
      </c>
      <c r="B3481">
        <v>0</v>
      </c>
      <c r="G3481">
        <v>4.5970149253731343</v>
      </c>
      <c r="H3481">
        <v>0</v>
      </c>
      <c r="M3481">
        <v>4.5970149253731343</v>
      </c>
      <c r="N3481">
        <v>0</v>
      </c>
      <c r="Y3481">
        <v>4.5970149253731343</v>
      </c>
      <c r="Z3481">
        <v>0</v>
      </c>
    </row>
    <row r="3482" spans="1:26" x14ac:dyDescent="0.35">
      <c r="A3482">
        <v>4.5970149253731343</v>
      </c>
      <c r="B3482">
        <v>73</v>
      </c>
      <c r="G3482">
        <v>4.5970149253731343</v>
      </c>
      <c r="H3482">
        <v>65</v>
      </c>
      <c r="M3482">
        <v>4.5970149253731343</v>
      </c>
      <c r="N3482">
        <v>18</v>
      </c>
      <c r="Y3482">
        <v>4.5970149253731343</v>
      </c>
      <c r="Z3482">
        <v>56</v>
      </c>
    </row>
    <row r="3483" spans="1:26" x14ac:dyDescent="0.35">
      <c r="A3483">
        <v>4.598507462686567</v>
      </c>
      <c r="B3483">
        <v>73</v>
      </c>
      <c r="G3483">
        <v>4.598507462686567</v>
      </c>
      <c r="H3483">
        <v>65</v>
      </c>
      <c r="M3483">
        <v>4.598507462686567</v>
      </c>
      <c r="N3483">
        <v>18</v>
      </c>
      <c r="Y3483">
        <v>4.598507462686567</v>
      </c>
      <c r="Z3483">
        <v>56</v>
      </c>
    </row>
    <row r="3484" spans="1:26" x14ac:dyDescent="0.35">
      <c r="A3484">
        <v>4.598507462686567</v>
      </c>
      <c r="B3484">
        <v>0</v>
      </c>
      <c r="G3484">
        <v>4.598507462686567</v>
      </c>
      <c r="H3484">
        <v>0</v>
      </c>
      <c r="M3484">
        <v>4.598507462686567</v>
      </c>
      <c r="N3484">
        <v>0</v>
      </c>
      <c r="Y3484">
        <v>4.598507462686567</v>
      </c>
      <c r="Z3484">
        <v>0</v>
      </c>
    </row>
    <row r="3485" spans="1:26" x14ac:dyDescent="0.35">
      <c r="A3485">
        <v>4.5999999999999996</v>
      </c>
      <c r="B3485">
        <v>0</v>
      </c>
      <c r="G3485">
        <v>4.5999999999999996</v>
      </c>
      <c r="H3485">
        <v>0</v>
      </c>
      <c r="Y3485">
        <v>4.5999999999999996</v>
      </c>
      <c r="Z3485">
        <v>0</v>
      </c>
    </row>
    <row r="3486" spans="1:26" x14ac:dyDescent="0.35">
      <c r="A3486">
        <v>4.5999999999999996</v>
      </c>
      <c r="B3486">
        <v>2</v>
      </c>
      <c r="G3486">
        <v>4.5999999999999996</v>
      </c>
      <c r="H3486">
        <v>3</v>
      </c>
      <c r="Y3486">
        <v>4.5999999999999996</v>
      </c>
      <c r="Z3486">
        <v>1</v>
      </c>
    </row>
    <row r="3487" spans="1:26" x14ac:dyDescent="0.35">
      <c r="A3487">
        <v>4.6014925373134323</v>
      </c>
      <c r="B3487">
        <v>2</v>
      </c>
      <c r="G3487">
        <v>4.6014925373134323</v>
      </c>
      <c r="H3487">
        <v>3</v>
      </c>
      <c r="Y3487">
        <v>4.6014925373134323</v>
      </c>
      <c r="Z3487">
        <v>1</v>
      </c>
    </row>
    <row r="3488" spans="1:26" x14ac:dyDescent="0.35">
      <c r="A3488">
        <v>4.6014925373134323</v>
      </c>
      <c r="B3488">
        <v>0</v>
      </c>
      <c r="G3488">
        <v>4.6014925373134323</v>
      </c>
      <c r="H3488">
        <v>0</v>
      </c>
      <c r="Y3488">
        <v>4.6014925373134323</v>
      </c>
      <c r="Z3488">
        <v>0</v>
      </c>
    </row>
    <row r="3489" spans="1:26" x14ac:dyDescent="0.35">
      <c r="A3489">
        <v>4.602985074626865</v>
      </c>
      <c r="B3489">
        <v>0</v>
      </c>
      <c r="G3489">
        <v>4.602985074626865</v>
      </c>
      <c r="H3489">
        <v>0</v>
      </c>
      <c r="Y3489">
        <v>4.602985074626865</v>
      </c>
      <c r="Z3489">
        <v>0</v>
      </c>
    </row>
    <row r="3490" spans="1:26" x14ac:dyDescent="0.35">
      <c r="A3490">
        <v>4.602985074626865</v>
      </c>
      <c r="B3490">
        <v>2</v>
      </c>
      <c r="G3490">
        <v>4.602985074626865</v>
      </c>
      <c r="H3490">
        <v>3</v>
      </c>
      <c r="Y3490">
        <v>4.602985074626865</v>
      </c>
      <c r="Z3490">
        <v>1</v>
      </c>
    </row>
    <row r="3491" spans="1:26" x14ac:dyDescent="0.35">
      <c r="A3491">
        <v>4.6044776119402986</v>
      </c>
      <c r="B3491">
        <v>2</v>
      </c>
      <c r="G3491">
        <v>4.6044776119402986</v>
      </c>
      <c r="H3491">
        <v>3</v>
      </c>
      <c r="Y3491">
        <v>4.6044776119402986</v>
      </c>
      <c r="Z3491">
        <v>1</v>
      </c>
    </row>
    <row r="3492" spans="1:26" x14ac:dyDescent="0.35">
      <c r="A3492">
        <v>4.6044776119402986</v>
      </c>
      <c r="B3492">
        <v>0</v>
      </c>
      <c r="G3492">
        <v>4.6044776119402986</v>
      </c>
      <c r="H3492">
        <v>0</v>
      </c>
      <c r="Y3492">
        <v>4.6044776119402986</v>
      </c>
      <c r="Z3492">
        <v>0</v>
      </c>
    </row>
    <row r="3493" spans="1:26" x14ac:dyDescent="0.35">
      <c r="A3493">
        <v>4.6059701492537313</v>
      </c>
      <c r="B3493">
        <v>0</v>
      </c>
      <c r="G3493">
        <v>4.6059701492537313</v>
      </c>
      <c r="H3493">
        <v>0</v>
      </c>
      <c r="Y3493">
        <v>4.6059701492537313</v>
      </c>
      <c r="Z3493">
        <v>0</v>
      </c>
    </row>
    <row r="3494" spans="1:26" x14ac:dyDescent="0.35">
      <c r="A3494">
        <v>4.6059701492537313</v>
      </c>
      <c r="B3494">
        <v>2</v>
      </c>
      <c r="G3494">
        <v>4.6059701492537313</v>
      </c>
      <c r="H3494">
        <v>3</v>
      </c>
      <c r="Y3494">
        <v>4.6059701492537313</v>
      </c>
      <c r="Z3494">
        <v>1</v>
      </c>
    </row>
    <row r="3495" spans="1:26" x14ac:dyDescent="0.35">
      <c r="A3495">
        <v>4.607462686567164</v>
      </c>
      <c r="B3495">
        <v>2</v>
      </c>
      <c r="G3495">
        <v>4.607462686567164</v>
      </c>
      <c r="H3495">
        <v>3</v>
      </c>
      <c r="Y3495">
        <v>4.607462686567164</v>
      </c>
      <c r="Z3495">
        <v>1</v>
      </c>
    </row>
    <row r="3496" spans="1:26" x14ac:dyDescent="0.35">
      <c r="A3496">
        <v>4.607462686567164</v>
      </c>
      <c r="B3496">
        <v>0</v>
      </c>
      <c r="G3496">
        <v>4.607462686567164</v>
      </c>
      <c r="H3496">
        <v>0</v>
      </c>
      <c r="Y3496">
        <v>4.607462686567164</v>
      </c>
      <c r="Z3496">
        <v>0</v>
      </c>
    </row>
    <row r="3497" spans="1:26" x14ac:dyDescent="0.35">
      <c r="A3497">
        <v>4.6089552238805966</v>
      </c>
      <c r="B3497">
        <v>0</v>
      </c>
      <c r="G3497">
        <v>4.6089552238805966</v>
      </c>
      <c r="H3497">
        <v>0</v>
      </c>
      <c r="Y3497">
        <v>4.6089552238805966</v>
      </c>
      <c r="Z3497">
        <v>0</v>
      </c>
    </row>
    <row r="3498" spans="1:26" x14ac:dyDescent="0.35">
      <c r="A3498">
        <v>4.6089552238805966</v>
      </c>
      <c r="B3498">
        <v>2</v>
      </c>
      <c r="G3498">
        <v>4.6089552238805966</v>
      </c>
      <c r="H3498">
        <v>3</v>
      </c>
      <c r="Y3498">
        <v>4.6089552238805966</v>
      </c>
      <c r="Z3498">
        <v>1</v>
      </c>
    </row>
    <row r="3499" spans="1:26" x14ac:dyDescent="0.35">
      <c r="A3499">
        <v>4.6104477611940293</v>
      </c>
      <c r="B3499">
        <v>2</v>
      </c>
      <c r="G3499">
        <v>4.6104477611940293</v>
      </c>
      <c r="H3499">
        <v>3</v>
      </c>
      <c r="Y3499">
        <v>4.6104477611940293</v>
      </c>
      <c r="Z3499">
        <v>1</v>
      </c>
    </row>
    <row r="3500" spans="1:26" x14ac:dyDescent="0.35">
      <c r="A3500">
        <v>4.6104477611940293</v>
      </c>
      <c r="B3500">
        <v>0</v>
      </c>
      <c r="G3500">
        <v>4.6104477611940293</v>
      </c>
      <c r="H3500">
        <v>0</v>
      </c>
      <c r="Y3500">
        <v>4.6104477611940293</v>
      </c>
      <c r="Z3500">
        <v>0</v>
      </c>
    </row>
    <row r="3501" spans="1:26" x14ac:dyDescent="0.35">
      <c r="A3501">
        <v>4.611940298507462</v>
      </c>
      <c r="B3501">
        <v>0</v>
      </c>
      <c r="G3501">
        <v>4.611940298507462</v>
      </c>
      <c r="H3501">
        <v>0</v>
      </c>
      <c r="Y3501">
        <v>4.611940298507462</v>
      </c>
      <c r="Z3501">
        <v>0</v>
      </c>
    </row>
    <row r="3502" spans="1:26" x14ac:dyDescent="0.35">
      <c r="A3502">
        <v>4.611940298507462</v>
      </c>
      <c r="B3502">
        <v>2</v>
      </c>
      <c r="G3502">
        <v>4.611940298507462</v>
      </c>
      <c r="H3502">
        <v>3</v>
      </c>
      <c r="Y3502">
        <v>4.611940298507462</v>
      </c>
      <c r="Z3502">
        <v>1</v>
      </c>
    </row>
    <row r="3503" spans="1:26" x14ac:dyDescent="0.35">
      <c r="A3503">
        <v>4.6134328358208956</v>
      </c>
      <c r="B3503">
        <v>2</v>
      </c>
      <c r="G3503">
        <v>4.6134328358208956</v>
      </c>
      <c r="H3503">
        <v>3</v>
      </c>
      <c r="Y3503">
        <v>4.6134328358208956</v>
      </c>
      <c r="Z3503">
        <v>1</v>
      </c>
    </row>
    <row r="3504" spans="1:26" x14ac:dyDescent="0.35">
      <c r="A3504">
        <v>4.6134328358208956</v>
      </c>
      <c r="B3504">
        <v>0</v>
      </c>
      <c r="G3504">
        <v>4.6134328358208956</v>
      </c>
      <c r="H3504">
        <v>0</v>
      </c>
      <c r="Y3504">
        <v>4.6134328358208956</v>
      </c>
      <c r="Z3504">
        <v>0</v>
      </c>
    </row>
    <row r="3505" spans="1:26" x14ac:dyDescent="0.35">
      <c r="A3505">
        <v>4.6149253731343283</v>
      </c>
      <c r="B3505">
        <v>0</v>
      </c>
      <c r="G3505">
        <v>4.6149253731343283</v>
      </c>
      <c r="H3505">
        <v>0</v>
      </c>
      <c r="Y3505">
        <v>4.6149253731343283</v>
      </c>
      <c r="Z3505">
        <v>0</v>
      </c>
    </row>
    <row r="3506" spans="1:26" x14ac:dyDescent="0.35">
      <c r="A3506">
        <v>4.6149253731343283</v>
      </c>
      <c r="B3506">
        <v>2</v>
      </c>
      <c r="G3506">
        <v>4.6149253731343283</v>
      </c>
      <c r="H3506">
        <v>3</v>
      </c>
      <c r="Y3506">
        <v>4.6149253731343283</v>
      </c>
      <c r="Z3506">
        <v>1</v>
      </c>
    </row>
    <row r="3507" spans="1:26" x14ac:dyDescent="0.35">
      <c r="A3507">
        <v>4.616417910447761</v>
      </c>
      <c r="B3507">
        <v>2</v>
      </c>
      <c r="G3507">
        <v>4.616417910447761</v>
      </c>
      <c r="H3507">
        <v>3</v>
      </c>
      <c r="Y3507">
        <v>4.616417910447761</v>
      </c>
      <c r="Z3507">
        <v>1</v>
      </c>
    </row>
    <row r="3508" spans="1:26" x14ac:dyDescent="0.35">
      <c r="A3508">
        <v>4.616417910447761</v>
      </c>
      <c r="B3508">
        <v>0</v>
      </c>
      <c r="G3508">
        <v>4.616417910447761</v>
      </c>
      <c r="H3508">
        <v>0</v>
      </c>
      <c r="Y3508">
        <v>4.616417910447761</v>
      </c>
      <c r="Z3508">
        <v>0</v>
      </c>
    </row>
    <row r="3509" spans="1:26" x14ac:dyDescent="0.35">
      <c r="A3509">
        <v>4.6179104477611936</v>
      </c>
      <c r="B3509">
        <v>0</v>
      </c>
      <c r="G3509">
        <v>4.6179104477611936</v>
      </c>
      <c r="H3509">
        <v>0</v>
      </c>
      <c r="Y3509">
        <v>4.6179104477611936</v>
      </c>
      <c r="Z3509">
        <v>0</v>
      </c>
    </row>
    <row r="3510" spans="1:26" x14ac:dyDescent="0.35">
      <c r="A3510">
        <v>4.6179104477611936</v>
      </c>
      <c r="B3510">
        <v>2</v>
      </c>
      <c r="G3510">
        <v>4.6179104477611936</v>
      </c>
      <c r="H3510">
        <v>3</v>
      </c>
      <c r="Y3510">
        <v>4.6179104477611936</v>
      </c>
      <c r="Z3510">
        <v>1</v>
      </c>
    </row>
    <row r="3511" spans="1:26" x14ac:dyDescent="0.35">
      <c r="A3511">
        <v>4.6194029850746263</v>
      </c>
      <c r="B3511">
        <v>2</v>
      </c>
      <c r="G3511">
        <v>4.6194029850746263</v>
      </c>
      <c r="H3511">
        <v>3</v>
      </c>
      <c r="Y3511">
        <v>4.6194029850746263</v>
      </c>
      <c r="Z3511">
        <v>1</v>
      </c>
    </row>
    <row r="3512" spans="1:26" x14ac:dyDescent="0.35">
      <c r="A3512">
        <v>4.6194029850746263</v>
      </c>
      <c r="B3512">
        <v>0</v>
      </c>
      <c r="G3512">
        <v>4.6194029850746263</v>
      </c>
      <c r="H3512">
        <v>0</v>
      </c>
      <c r="Y3512">
        <v>4.6194029850746263</v>
      </c>
      <c r="Z3512">
        <v>0</v>
      </c>
    </row>
    <row r="3513" spans="1:26" x14ac:dyDescent="0.35">
      <c r="A3513">
        <v>4.6208955223880599</v>
      </c>
      <c r="B3513">
        <v>0</v>
      </c>
      <c r="G3513">
        <v>4.6208955223880599</v>
      </c>
      <c r="H3513">
        <v>0</v>
      </c>
      <c r="Y3513">
        <v>4.6208955223880599</v>
      </c>
      <c r="Z3513">
        <v>0</v>
      </c>
    </row>
    <row r="3514" spans="1:26" x14ac:dyDescent="0.35">
      <c r="A3514">
        <v>4.6208955223880599</v>
      </c>
      <c r="B3514">
        <v>2</v>
      </c>
      <c r="G3514">
        <v>4.6208955223880599</v>
      </c>
      <c r="H3514">
        <v>3</v>
      </c>
      <c r="Y3514">
        <v>4.6208955223880599</v>
      </c>
      <c r="Z3514">
        <v>1</v>
      </c>
    </row>
    <row r="3515" spans="1:26" x14ac:dyDescent="0.35">
      <c r="A3515">
        <v>4.6223880597014926</v>
      </c>
      <c r="B3515">
        <v>2</v>
      </c>
      <c r="G3515">
        <v>4.6223880597014926</v>
      </c>
      <c r="H3515">
        <v>3</v>
      </c>
      <c r="Y3515">
        <v>4.6223880597014926</v>
      </c>
      <c r="Z3515">
        <v>1</v>
      </c>
    </row>
    <row r="3516" spans="1:26" x14ac:dyDescent="0.35">
      <c r="A3516">
        <v>4.6223880597014926</v>
      </c>
      <c r="B3516">
        <v>0</v>
      </c>
      <c r="G3516">
        <v>4.6223880597014926</v>
      </c>
      <c r="H3516">
        <v>0</v>
      </c>
      <c r="Y3516">
        <v>4.6223880597014926</v>
      </c>
      <c r="Z3516">
        <v>0</v>
      </c>
    </row>
    <row r="3517" spans="1:26" x14ac:dyDescent="0.35">
      <c r="A3517">
        <v>4.6238805970149253</v>
      </c>
      <c r="B3517">
        <v>0</v>
      </c>
      <c r="G3517">
        <v>4.6238805970149253</v>
      </c>
      <c r="H3517">
        <v>0</v>
      </c>
      <c r="Y3517">
        <v>4.6238805970149253</v>
      </c>
      <c r="Z3517">
        <v>0</v>
      </c>
    </row>
    <row r="3518" spans="1:26" x14ac:dyDescent="0.35">
      <c r="A3518">
        <v>4.6238805970149253</v>
      </c>
      <c r="B3518">
        <v>2</v>
      </c>
      <c r="G3518">
        <v>4.6238805970149253</v>
      </c>
      <c r="H3518">
        <v>3</v>
      </c>
      <c r="Y3518">
        <v>4.6238805970149253</v>
      </c>
      <c r="Z3518">
        <v>1</v>
      </c>
    </row>
    <row r="3519" spans="1:26" x14ac:dyDescent="0.35">
      <c r="A3519">
        <v>4.6253731343283579</v>
      </c>
      <c r="B3519">
        <v>2</v>
      </c>
      <c r="G3519">
        <v>4.6253731343283579</v>
      </c>
      <c r="H3519">
        <v>3</v>
      </c>
      <c r="Y3519">
        <v>4.6253731343283579</v>
      </c>
      <c r="Z3519">
        <v>1</v>
      </c>
    </row>
    <row r="3520" spans="1:26" x14ac:dyDescent="0.35">
      <c r="A3520">
        <v>4.6253731343283579</v>
      </c>
      <c r="B3520">
        <v>0</v>
      </c>
      <c r="G3520">
        <v>4.6253731343283579</v>
      </c>
      <c r="H3520">
        <v>0</v>
      </c>
      <c r="Y3520">
        <v>4.6253731343283579</v>
      </c>
      <c r="Z3520">
        <v>0</v>
      </c>
    </row>
    <row r="3521" spans="1:26" x14ac:dyDescent="0.35">
      <c r="A3521">
        <v>4.6268656716417906</v>
      </c>
      <c r="B3521">
        <v>0</v>
      </c>
      <c r="G3521">
        <v>4.6268656716417906</v>
      </c>
      <c r="H3521">
        <v>0</v>
      </c>
      <c r="Y3521">
        <v>4.6268656716417906</v>
      </c>
      <c r="Z3521">
        <v>0</v>
      </c>
    </row>
    <row r="3522" spans="1:26" x14ac:dyDescent="0.35">
      <c r="A3522">
        <v>4.6268656716417906</v>
      </c>
      <c r="B3522">
        <v>2</v>
      </c>
      <c r="G3522">
        <v>4.6268656716417906</v>
      </c>
      <c r="H3522">
        <v>3</v>
      </c>
      <c r="Y3522">
        <v>4.6268656716417906</v>
      </c>
      <c r="Z3522">
        <v>1</v>
      </c>
    </row>
    <row r="3523" spans="1:26" x14ac:dyDescent="0.35">
      <c r="A3523">
        <v>4.6283582089552233</v>
      </c>
      <c r="B3523">
        <v>2</v>
      </c>
      <c r="G3523">
        <v>4.6283582089552233</v>
      </c>
      <c r="H3523">
        <v>3</v>
      </c>
      <c r="Y3523">
        <v>4.6283582089552233</v>
      </c>
      <c r="Z3523">
        <v>1</v>
      </c>
    </row>
    <row r="3524" spans="1:26" x14ac:dyDescent="0.35">
      <c r="A3524">
        <v>4.6283582089552233</v>
      </c>
      <c r="B3524">
        <v>0</v>
      </c>
      <c r="G3524">
        <v>4.6283582089552233</v>
      </c>
      <c r="H3524">
        <v>0</v>
      </c>
      <c r="Y3524">
        <v>4.6283582089552233</v>
      </c>
      <c r="Z3524">
        <v>0</v>
      </c>
    </row>
    <row r="3525" spans="1:26" x14ac:dyDescent="0.35">
      <c r="A3525">
        <v>4.6298507462686569</v>
      </c>
      <c r="B3525">
        <v>0</v>
      </c>
      <c r="G3525">
        <v>4.6298507462686569</v>
      </c>
      <c r="H3525">
        <v>0</v>
      </c>
      <c r="Y3525">
        <v>4.6298507462686569</v>
      </c>
      <c r="Z3525">
        <v>0</v>
      </c>
    </row>
    <row r="3526" spans="1:26" x14ac:dyDescent="0.35">
      <c r="A3526">
        <v>4.6298507462686569</v>
      </c>
      <c r="B3526">
        <v>2</v>
      </c>
      <c r="G3526">
        <v>4.6298507462686569</v>
      </c>
      <c r="H3526">
        <v>3</v>
      </c>
      <c r="Y3526">
        <v>4.6298507462686569</v>
      </c>
      <c r="Z3526">
        <v>1</v>
      </c>
    </row>
    <row r="3527" spans="1:26" x14ac:dyDescent="0.35">
      <c r="A3527">
        <v>4.6313432835820896</v>
      </c>
      <c r="B3527">
        <v>2</v>
      </c>
      <c r="G3527">
        <v>4.6313432835820896</v>
      </c>
      <c r="H3527">
        <v>3</v>
      </c>
      <c r="Y3527">
        <v>4.6313432835820896</v>
      </c>
      <c r="Z3527">
        <v>1</v>
      </c>
    </row>
    <row r="3528" spans="1:26" x14ac:dyDescent="0.35">
      <c r="A3528">
        <v>4.6313432835820896</v>
      </c>
      <c r="B3528">
        <v>0</v>
      </c>
      <c r="G3528">
        <v>4.6313432835820896</v>
      </c>
      <c r="H3528">
        <v>0</v>
      </c>
      <c r="Y3528">
        <v>4.6313432835820896</v>
      </c>
      <c r="Z3528">
        <v>0</v>
      </c>
    </row>
    <row r="3529" spans="1:26" x14ac:dyDescent="0.35">
      <c r="A3529">
        <v>4.6328358208955223</v>
      </c>
      <c r="B3529">
        <v>0</v>
      </c>
      <c r="G3529">
        <v>4.6328358208955223</v>
      </c>
      <c r="H3529">
        <v>0</v>
      </c>
      <c r="Y3529">
        <v>4.6328358208955223</v>
      </c>
      <c r="Z3529">
        <v>0</v>
      </c>
    </row>
    <row r="3530" spans="1:26" x14ac:dyDescent="0.35">
      <c r="A3530">
        <v>4.6328358208955223</v>
      </c>
      <c r="B3530">
        <v>2</v>
      </c>
      <c r="G3530">
        <v>4.6328358208955223</v>
      </c>
      <c r="H3530">
        <v>3</v>
      </c>
      <c r="Y3530">
        <v>4.6328358208955223</v>
      </c>
      <c r="Z3530">
        <v>1</v>
      </c>
    </row>
    <row r="3531" spans="1:26" x14ac:dyDescent="0.35">
      <c r="A3531">
        <v>4.6343283582089549</v>
      </c>
      <c r="B3531">
        <v>2</v>
      </c>
      <c r="G3531">
        <v>4.6343283582089549</v>
      </c>
      <c r="H3531">
        <v>3</v>
      </c>
      <c r="Y3531">
        <v>4.6343283582089549</v>
      </c>
      <c r="Z3531">
        <v>1</v>
      </c>
    </row>
    <row r="3532" spans="1:26" x14ac:dyDescent="0.35">
      <c r="A3532">
        <v>4.6343283582089549</v>
      </c>
      <c r="B3532">
        <v>0</v>
      </c>
      <c r="G3532">
        <v>4.6343283582089549</v>
      </c>
      <c r="H3532">
        <v>0</v>
      </c>
      <c r="Y3532">
        <v>4.6343283582089549</v>
      </c>
      <c r="Z3532">
        <v>0</v>
      </c>
    </row>
    <row r="3533" spans="1:26" x14ac:dyDescent="0.35">
      <c r="A3533">
        <v>4.6358208955223876</v>
      </c>
      <c r="B3533">
        <v>0</v>
      </c>
      <c r="G3533">
        <v>4.6358208955223876</v>
      </c>
      <c r="H3533">
        <v>0</v>
      </c>
      <c r="Y3533">
        <v>4.6358208955223876</v>
      </c>
      <c r="Z3533">
        <v>0</v>
      </c>
    </row>
    <row r="3534" spans="1:26" x14ac:dyDescent="0.35">
      <c r="A3534">
        <v>4.6358208955223876</v>
      </c>
      <c r="B3534">
        <v>2</v>
      </c>
      <c r="G3534">
        <v>4.6358208955223876</v>
      </c>
      <c r="H3534">
        <v>3</v>
      </c>
      <c r="Y3534">
        <v>4.6358208955223876</v>
      </c>
      <c r="Z3534">
        <v>1</v>
      </c>
    </row>
    <row r="3535" spans="1:26" x14ac:dyDescent="0.35">
      <c r="A3535">
        <v>4.6373134328358203</v>
      </c>
      <c r="B3535">
        <v>2</v>
      </c>
      <c r="G3535">
        <v>4.6373134328358203</v>
      </c>
      <c r="H3535">
        <v>3</v>
      </c>
      <c r="Y3535">
        <v>4.6373134328358203</v>
      </c>
      <c r="Z3535">
        <v>1</v>
      </c>
    </row>
    <row r="3536" spans="1:26" x14ac:dyDescent="0.35">
      <c r="A3536">
        <v>4.6373134328358203</v>
      </c>
      <c r="B3536">
        <v>0</v>
      </c>
      <c r="G3536">
        <v>4.6373134328358203</v>
      </c>
      <c r="H3536">
        <v>0</v>
      </c>
      <c r="Y3536">
        <v>4.6373134328358203</v>
      </c>
      <c r="Z3536">
        <v>0</v>
      </c>
    </row>
    <row r="3537" spans="1:26" x14ac:dyDescent="0.35">
      <c r="A3537">
        <v>4.6388059701492539</v>
      </c>
      <c r="B3537">
        <v>0</v>
      </c>
      <c r="G3537">
        <v>4.6388059701492539</v>
      </c>
      <c r="H3537">
        <v>0</v>
      </c>
      <c r="Y3537">
        <v>4.6388059701492539</v>
      </c>
      <c r="Z3537">
        <v>0</v>
      </c>
    </row>
    <row r="3538" spans="1:26" x14ac:dyDescent="0.35">
      <c r="A3538">
        <v>4.6388059701492539</v>
      </c>
      <c r="B3538">
        <v>2</v>
      </c>
      <c r="G3538">
        <v>4.6388059701492539</v>
      </c>
      <c r="H3538">
        <v>3</v>
      </c>
      <c r="Y3538">
        <v>4.6388059701492539</v>
      </c>
      <c r="Z3538">
        <v>1</v>
      </c>
    </row>
    <row r="3539" spans="1:26" x14ac:dyDescent="0.35">
      <c r="A3539">
        <v>4.6402985074626866</v>
      </c>
      <c r="B3539">
        <v>2</v>
      </c>
      <c r="G3539">
        <v>4.6402985074626866</v>
      </c>
      <c r="H3539">
        <v>3</v>
      </c>
      <c r="Y3539">
        <v>4.6402985074626866</v>
      </c>
      <c r="Z3539">
        <v>1</v>
      </c>
    </row>
    <row r="3540" spans="1:26" x14ac:dyDescent="0.35">
      <c r="A3540">
        <v>4.6402985074626866</v>
      </c>
      <c r="B3540">
        <v>0</v>
      </c>
      <c r="G3540">
        <v>4.6402985074626866</v>
      </c>
      <c r="H3540">
        <v>0</v>
      </c>
      <c r="Y3540">
        <v>4.6402985074626866</v>
      </c>
      <c r="Z3540">
        <v>0</v>
      </c>
    </row>
    <row r="3541" spans="1:26" x14ac:dyDescent="0.35">
      <c r="A3541">
        <v>4.6417910447761193</v>
      </c>
      <c r="B3541">
        <v>0</v>
      </c>
      <c r="G3541">
        <v>4.6417910447761193</v>
      </c>
      <c r="H3541">
        <v>0</v>
      </c>
      <c r="Y3541">
        <v>4.6417910447761193</v>
      </c>
      <c r="Z3541">
        <v>0</v>
      </c>
    </row>
    <row r="3542" spans="1:26" x14ac:dyDescent="0.35">
      <c r="A3542">
        <v>4.6417910447761193</v>
      </c>
      <c r="B3542">
        <v>2</v>
      </c>
      <c r="G3542">
        <v>4.6417910447761193</v>
      </c>
      <c r="H3542">
        <v>3</v>
      </c>
      <c r="Y3542">
        <v>4.6417910447761193</v>
      </c>
      <c r="Z3542">
        <v>1</v>
      </c>
    </row>
    <row r="3543" spans="1:26" x14ac:dyDescent="0.35">
      <c r="A3543">
        <v>4.6432835820895519</v>
      </c>
      <c r="B3543">
        <v>2</v>
      </c>
      <c r="G3543">
        <v>4.6432835820895519</v>
      </c>
      <c r="H3543">
        <v>3</v>
      </c>
      <c r="Y3543">
        <v>4.6432835820895519</v>
      </c>
      <c r="Z3543">
        <v>1</v>
      </c>
    </row>
    <row r="3544" spans="1:26" x14ac:dyDescent="0.35">
      <c r="A3544">
        <v>4.6432835820895519</v>
      </c>
      <c r="B3544">
        <v>0</v>
      </c>
      <c r="G3544">
        <v>4.6432835820895519</v>
      </c>
      <c r="H3544">
        <v>0</v>
      </c>
      <c r="Y3544">
        <v>4.6432835820895519</v>
      </c>
      <c r="Z3544">
        <v>0</v>
      </c>
    </row>
    <row r="3545" spans="1:26" x14ac:dyDescent="0.35">
      <c r="A3545">
        <v>4.6447761194029846</v>
      </c>
      <c r="B3545">
        <v>0</v>
      </c>
      <c r="G3545">
        <v>4.6447761194029846</v>
      </c>
      <c r="H3545">
        <v>0</v>
      </c>
      <c r="Y3545">
        <v>4.6447761194029846</v>
      </c>
      <c r="Z3545">
        <v>0</v>
      </c>
    </row>
    <row r="3546" spans="1:26" x14ac:dyDescent="0.35">
      <c r="A3546">
        <v>4.6447761194029846</v>
      </c>
      <c r="B3546">
        <v>2</v>
      </c>
      <c r="G3546">
        <v>4.6447761194029846</v>
      </c>
      <c r="H3546">
        <v>3</v>
      </c>
      <c r="Y3546">
        <v>4.6447761194029846</v>
      </c>
      <c r="Z3546">
        <v>1</v>
      </c>
    </row>
    <row r="3547" spans="1:26" x14ac:dyDescent="0.35">
      <c r="A3547">
        <v>4.6462686567164182</v>
      </c>
      <c r="B3547">
        <v>2</v>
      </c>
      <c r="G3547">
        <v>4.6462686567164182</v>
      </c>
      <c r="H3547">
        <v>3</v>
      </c>
      <c r="Y3547">
        <v>4.6462686567164182</v>
      </c>
      <c r="Z3547">
        <v>1</v>
      </c>
    </row>
    <row r="3548" spans="1:26" x14ac:dyDescent="0.35">
      <c r="A3548">
        <v>4.6462686567164182</v>
      </c>
      <c r="B3548">
        <v>0</v>
      </c>
      <c r="G3548">
        <v>4.6462686567164182</v>
      </c>
      <c r="H3548">
        <v>0</v>
      </c>
      <c r="Y3548">
        <v>4.6462686567164182</v>
      </c>
      <c r="Z3548">
        <v>0</v>
      </c>
    </row>
    <row r="3549" spans="1:26" x14ac:dyDescent="0.35">
      <c r="A3549">
        <v>4.6477611940298509</v>
      </c>
      <c r="B3549">
        <v>0</v>
      </c>
      <c r="G3549">
        <v>4.6477611940298509</v>
      </c>
      <c r="H3549">
        <v>0</v>
      </c>
      <c r="Y3549">
        <v>4.6477611940298509</v>
      </c>
      <c r="Z3549">
        <v>0</v>
      </c>
    </row>
    <row r="3550" spans="1:26" x14ac:dyDescent="0.35">
      <c r="A3550">
        <v>4.6477611940298509</v>
      </c>
      <c r="B3550">
        <v>2</v>
      </c>
      <c r="G3550">
        <v>4.6477611940298509</v>
      </c>
      <c r="H3550">
        <v>3</v>
      </c>
      <c r="Y3550">
        <v>4.6477611940298509</v>
      </c>
      <c r="Z3550">
        <v>1</v>
      </c>
    </row>
    <row r="3551" spans="1:26" x14ac:dyDescent="0.35">
      <c r="A3551">
        <v>4.6492537313432836</v>
      </c>
      <c r="B3551">
        <v>2</v>
      </c>
      <c r="G3551">
        <v>4.6492537313432836</v>
      </c>
      <c r="H3551">
        <v>3</v>
      </c>
      <c r="Y3551">
        <v>4.6492537313432836</v>
      </c>
      <c r="Z3551">
        <v>1</v>
      </c>
    </row>
    <row r="3552" spans="1:26" x14ac:dyDescent="0.35">
      <c r="A3552">
        <v>4.6492537313432836</v>
      </c>
      <c r="B3552">
        <v>0</v>
      </c>
      <c r="G3552">
        <v>4.6492537313432836</v>
      </c>
      <c r="H3552">
        <v>0</v>
      </c>
      <c r="Y3552">
        <v>4.6492537313432836</v>
      </c>
      <c r="Z3552">
        <v>0</v>
      </c>
    </row>
    <row r="3553" spans="1:26" x14ac:dyDescent="0.35">
      <c r="A3553">
        <v>4.6507462686567163</v>
      </c>
      <c r="B3553">
        <v>0</v>
      </c>
      <c r="G3553">
        <v>4.6507462686567163</v>
      </c>
      <c r="H3553">
        <v>0</v>
      </c>
      <c r="Y3553">
        <v>4.6507462686567163</v>
      </c>
      <c r="Z3553">
        <v>0</v>
      </c>
    </row>
    <row r="3554" spans="1:26" x14ac:dyDescent="0.35">
      <c r="A3554">
        <v>4.6507462686567163</v>
      </c>
      <c r="B3554">
        <v>2</v>
      </c>
      <c r="G3554">
        <v>4.6507462686567163</v>
      </c>
      <c r="H3554">
        <v>3</v>
      </c>
      <c r="Y3554">
        <v>4.6507462686567163</v>
      </c>
      <c r="Z3554">
        <v>1</v>
      </c>
    </row>
    <row r="3555" spans="1:26" x14ac:dyDescent="0.35">
      <c r="A3555">
        <v>4.6522388059701489</v>
      </c>
      <c r="B3555">
        <v>2</v>
      </c>
      <c r="G3555">
        <v>4.6522388059701489</v>
      </c>
      <c r="H3555">
        <v>3</v>
      </c>
      <c r="Y3555">
        <v>4.6522388059701489</v>
      </c>
      <c r="Z3555">
        <v>1</v>
      </c>
    </row>
    <row r="3556" spans="1:26" x14ac:dyDescent="0.35">
      <c r="A3556">
        <v>4.6522388059701489</v>
      </c>
      <c r="B3556">
        <v>0</v>
      </c>
      <c r="G3556">
        <v>4.6522388059701489</v>
      </c>
      <c r="H3556">
        <v>0</v>
      </c>
      <c r="Y3556">
        <v>4.6522388059701489</v>
      </c>
      <c r="Z3556">
        <v>0</v>
      </c>
    </row>
    <row r="3557" spans="1:26" x14ac:dyDescent="0.35">
      <c r="A3557">
        <v>4.6537313432835816</v>
      </c>
      <c r="B3557">
        <v>0</v>
      </c>
      <c r="G3557">
        <v>4.6537313432835816</v>
      </c>
      <c r="H3557">
        <v>0</v>
      </c>
      <c r="Y3557">
        <v>4.6537313432835816</v>
      </c>
      <c r="Z3557">
        <v>0</v>
      </c>
    </row>
    <row r="3558" spans="1:26" x14ac:dyDescent="0.35">
      <c r="A3558">
        <v>4.6537313432835816</v>
      </c>
      <c r="B3558">
        <v>2</v>
      </c>
      <c r="G3558">
        <v>4.6537313432835816</v>
      </c>
      <c r="H3558">
        <v>3</v>
      </c>
      <c r="Y3558">
        <v>4.6537313432835816</v>
      </c>
      <c r="Z3558">
        <v>1</v>
      </c>
    </row>
    <row r="3559" spans="1:26" x14ac:dyDescent="0.35">
      <c r="A3559">
        <v>4.6552238805970152</v>
      </c>
      <c r="B3559">
        <v>2</v>
      </c>
      <c r="G3559">
        <v>4.6552238805970152</v>
      </c>
      <c r="H3559">
        <v>3</v>
      </c>
      <c r="Y3559">
        <v>4.6552238805970152</v>
      </c>
      <c r="Z3559">
        <v>1</v>
      </c>
    </row>
    <row r="3560" spans="1:26" x14ac:dyDescent="0.35">
      <c r="A3560">
        <v>4.6552238805970152</v>
      </c>
      <c r="B3560">
        <v>0</v>
      </c>
      <c r="G3560">
        <v>4.6552238805970152</v>
      </c>
      <c r="H3560">
        <v>0</v>
      </c>
      <c r="Y3560">
        <v>4.6552238805970152</v>
      </c>
      <c r="Z3560">
        <v>0</v>
      </c>
    </row>
    <row r="3561" spans="1:26" x14ac:dyDescent="0.35">
      <c r="A3561">
        <v>4.6567164179104479</v>
      </c>
      <c r="B3561">
        <v>0</v>
      </c>
      <c r="G3561">
        <v>4.6567164179104479</v>
      </c>
      <c r="H3561">
        <v>0</v>
      </c>
      <c r="Y3561">
        <v>4.6567164179104479</v>
      </c>
      <c r="Z3561">
        <v>0</v>
      </c>
    </row>
    <row r="3562" spans="1:26" x14ac:dyDescent="0.35">
      <c r="A3562">
        <v>4.6567164179104479</v>
      </c>
      <c r="B3562">
        <v>2</v>
      </c>
      <c r="G3562">
        <v>4.6567164179104479</v>
      </c>
      <c r="H3562">
        <v>3</v>
      </c>
      <c r="Y3562">
        <v>4.6567164179104479</v>
      </c>
      <c r="Z3562">
        <v>1</v>
      </c>
    </row>
    <row r="3563" spans="1:26" x14ac:dyDescent="0.35">
      <c r="A3563">
        <v>4.6582089552238806</v>
      </c>
      <c r="B3563">
        <v>2</v>
      </c>
      <c r="G3563">
        <v>4.6582089552238806</v>
      </c>
      <c r="H3563">
        <v>3</v>
      </c>
      <c r="Y3563">
        <v>4.6582089552238806</v>
      </c>
      <c r="Z3563">
        <v>1</v>
      </c>
    </row>
    <row r="3564" spans="1:26" x14ac:dyDescent="0.35">
      <c r="A3564">
        <v>4.6582089552238806</v>
      </c>
      <c r="B3564">
        <v>0</v>
      </c>
      <c r="G3564">
        <v>4.6582089552238806</v>
      </c>
      <c r="H3564">
        <v>0</v>
      </c>
      <c r="Y3564">
        <v>4.6582089552238806</v>
      </c>
      <c r="Z3564">
        <v>0</v>
      </c>
    </row>
    <row r="3565" spans="1:26" x14ac:dyDescent="0.35">
      <c r="A3565">
        <v>4.6597014925373132</v>
      </c>
      <c r="B3565">
        <v>0</v>
      </c>
      <c r="G3565">
        <v>4.6597014925373132</v>
      </c>
      <c r="H3565">
        <v>0</v>
      </c>
      <c r="Y3565">
        <v>4.6597014925373132</v>
      </c>
      <c r="Z3565">
        <v>0</v>
      </c>
    </row>
    <row r="3566" spans="1:26" x14ac:dyDescent="0.35">
      <c r="A3566">
        <v>4.6597014925373132</v>
      </c>
      <c r="B3566">
        <v>2</v>
      </c>
      <c r="G3566">
        <v>4.6597014925373132</v>
      </c>
      <c r="H3566">
        <v>3</v>
      </c>
      <c r="Y3566">
        <v>4.6597014925373132</v>
      </c>
      <c r="Z3566">
        <v>1</v>
      </c>
    </row>
    <row r="3567" spans="1:26" x14ac:dyDescent="0.35">
      <c r="A3567">
        <v>4.6611940298507459</v>
      </c>
      <c r="B3567">
        <v>2</v>
      </c>
      <c r="G3567">
        <v>4.6611940298507459</v>
      </c>
      <c r="H3567">
        <v>3</v>
      </c>
      <c r="Y3567">
        <v>4.6611940298507459</v>
      </c>
      <c r="Z3567">
        <v>1</v>
      </c>
    </row>
    <row r="3568" spans="1:26" x14ac:dyDescent="0.35">
      <c r="A3568">
        <v>4.6611940298507459</v>
      </c>
      <c r="B3568">
        <v>0</v>
      </c>
      <c r="G3568">
        <v>4.6611940298507459</v>
      </c>
      <c r="H3568">
        <v>0</v>
      </c>
      <c r="Y3568">
        <v>4.6611940298507459</v>
      </c>
      <c r="Z3568">
        <v>0</v>
      </c>
    </row>
    <row r="3569" spans="1:26" x14ac:dyDescent="0.35">
      <c r="A3569">
        <v>4.6626865671641795</v>
      </c>
      <c r="B3569">
        <v>0</v>
      </c>
      <c r="G3569">
        <v>4.6626865671641795</v>
      </c>
      <c r="H3569">
        <v>0</v>
      </c>
      <c r="Y3569">
        <v>4.6626865671641795</v>
      </c>
      <c r="Z3569">
        <v>0</v>
      </c>
    </row>
    <row r="3570" spans="1:26" x14ac:dyDescent="0.35">
      <c r="A3570">
        <v>4.6626865671641795</v>
      </c>
      <c r="B3570">
        <v>2</v>
      </c>
      <c r="G3570">
        <v>4.6626865671641795</v>
      </c>
      <c r="H3570">
        <v>3</v>
      </c>
      <c r="Y3570">
        <v>4.6626865671641795</v>
      </c>
      <c r="Z3570">
        <v>1</v>
      </c>
    </row>
    <row r="3571" spans="1:26" x14ac:dyDescent="0.35">
      <c r="A3571">
        <v>4.6641791044776122</v>
      </c>
      <c r="B3571">
        <v>2</v>
      </c>
      <c r="G3571">
        <v>4.6641791044776122</v>
      </c>
      <c r="H3571">
        <v>3</v>
      </c>
      <c r="Y3571">
        <v>4.6641791044776122</v>
      </c>
      <c r="Z3571">
        <v>1</v>
      </c>
    </row>
    <row r="3572" spans="1:26" x14ac:dyDescent="0.35">
      <c r="A3572">
        <v>4.6641791044776122</v>
      </c>
      <c r="B3572">
        <v>0</v>
      </c>
      <c r="G3572">
        <v>4.6641791044776122</v>
      </c>
      <c r="H3572">
        <v>0</v>
      </c>
      <c r="Y3572">
        <v>4.6641791044776122</v>
      </c>
      <c r="Z3572">
        <v>0</v>
      </c>
    </row>
    <row r="3573" spans="1:26" x14ac:dyDescent="0.35">
      <c r="A3573">
        <v>4.6656716417910449</v>
      </c>
      <c r="B3573">
        <v>0</v>
      </c>
      <c r="G3573">
        <v>4.6656716417910449</v>
      </c>
      <c r="H3573">
        <v>0</v>
      </c>
      <c r="Y3573">
        <v>4.6656716417910449</v>
      </c>
      <c r="Z3573">
        <v>0</v>
      </c>
    </row>
    <row r="3574" spans="1:26" x14ac:dyDescent="0.35">
      <c r="A3574">
        <v>4.6656716417910449</v>
      </c>
      <c r="B3574">
        <v>2</v>
      </c>
      <c r="G3574">
        <v>4.6656716417910449</v>
      </c>
      <c r="H3574">
        <v>3</v>
      </c>
      <c r="Y3574">
        <v>4.6656716417910449</v>
      </c>
      <c r="Z3574">
        <v>1</v>
      </c>
    </row>
    <row r="3575" spans="1:26" x14ac:dyDescent="0.35">
      <c r="A3575">
        <v>4.6671641791044776</v>
      </c>
      <c r="B3575">
        <v>2</v>
      </c>
      <c r="G3575">
        <v>4.6671641791044776</v>
      </c>
      <c r="H3575">
        <v>3</v>
      </c>
      <c r="Y3575">
        <v>4.6671641791044776</v>
      </c>
      <c r="Z3575">
        <v>1</v>
      </c>
    </row>
    <row r="3576" spans="1:26" x14ac:dyDescent="0.35">
      <c r="A3576">
        <v>4.6671641791044776</v>
      </c>
      <c r="B3576">
        <v>0</v>
      </c>
      <c r="G3576">
        <v>4.6671641791044776</v>
      </c>
      <c r="H3576">
        <v>0</v>
      </c>
      <c r="Y3576">
        <v>4.6671641791044776</v>
      </c>
      <c r="Z3576">
        <v>0</v>
      </c>
    </row>
    <row r="3577" spans="1:26" x14ac:dyDescent="0.35">
      <c r="A3577">
        <v>4.6686567164179102</v>
      </c>
      <c r="B3577">
        <v>0</v>
      </c>
      <c r="G3577">
        <v>4.6686567164179102</v>
      </c>
      <c r="H3577">
        <v>0</v>
      </c>
      <c r="Y3577">
        <v>4.6686567164179102</v>
      </c>
      <c r="Z3577">
        <v>0</v>
      </c>
    </row>
    <row r="3578" spans="1:26" x14ac:dyDescent="0.35">
      <c r="A3578">
        <v>4.6686567164179102</v>
      </c>
      <c r="B3578">
        <v>2</v>
      </c>
      <c r="G3578">
        <v>4.6686567164179102</v>
      </c>
      <c r="H3578">
        <v>3</v>
      </c>
      <c r="Y3578">
        <v>4.6686567164179102</v>
      </c>
      <c r="Z3578">
        <v>1</v>
      </c>
    </row>
    <row r="3579" spans="1:26" x14ac:dyDescent="0.35">
      <c r="A3579">
        <v>4.6701492537313429</v>
      </c>
      <c r="B3579">
        <v>2</v>
      </c>
      <c r="G3579">
        <v>4.6701492537313429</v>
      </c>
      <c r="H3579">
        <v>3</v>
      </c>
      <c r="Y3579">
        <v>4.6701492537313429</v>
      </c>
      <c r="Z3579">
        <v>1</v>
      </c>
    </row>
    <row r="3580" spans="1:26" x14ac:dyDescent="0.35">
      <c r="A3580">
        <v>4.6701492537313429</v>
      </c>
      <c r="B3580">
        <v>0</v>
      </c>
      <c r="G3580">
        <v>4.6701492537313429</v>
      </c>
      <c r="H3580">
        <v>0</v>
      </c>
      <c r="Y3580">
        <v>4.6701492537313429</v>
      </c>
      <c r="Z3580">
        <v>0</v>
      </c>
    </row>
    <row r="3581" spans="1:26" x14ac:dyDescent="0.35">
      <c r="A3581">
        <v>4.6716417910447765</v>
      </c>
      <c r="B3581">
        <v>0</v>
      </c>
      <c r="G3581">
        <v>4.6716417910447765</v>
      </c>
      <c r="H3581">
        <v>0</v>
      </c>
      <c r="Y3581">
        <v>4.6716417910447765</v>
      </c>
      <c r="Z3581">
        <v>0</v>
      </c>
    </row>
    <row r="3582" spans="1:26" x14ac:dyDescent="0.35">
      <c r="A3582">
        <v>4.6716417910447765</v>
      </c>
      <c r="B3582">
        <v>2</v>
      </c>
      <c r="G3582">
        <v>4.6716417910447765</v>
      </c>
      <c r="H3582">
        <v>3</v>
      </c>
      <c r="Y3582">
        <v>4.6716417910447765</v>
      </c>
      <c r="Z3582">
        <v>1</v>
      </c>
    </row>
    <row r="3583" spans="1:26" x14ac:dyDescent="0.35">
      <c r="A3583">
        <v>4.6731343283582092</v>
      </c>
      <c r="B3583">
        <v>2</v>
      </c>
      <c r="G3583">
        <v>4.6731343283582092</v>
      </c>
      <c r="H3583">
        <v>3</v>
      </c>
      <c r="Y3583">
        <v>4.6731343283582092</v>
      </c>
      <c r="Z3583">
        <v>1</v>
      </c>
    </row>
    <row r="3584" spans="1:26" x14ac:dyDescent="0.35">
      <c r="A3584">
        <v>4.6731343283582092</v>
      </c>
      <c r="B3584">
        <v>0</v>
      </c>
      <c r="G3584">
        <v>4.6731343283582092</v>
      </c>
      <c r="H3584">
        <v>0</v>
      </c>
      <c r="Y3584">
        <v>4.6731343283582092</v>
      </c>
      <c r="Z3584">
        <v>0</v>
      </c>
    </row>
    <row r="3585" spans="1:26" x14ac:dyDescent="0.35">
      <c r="A3585">
        <v>4.6746268656716419</v>
      </c>
      <c r="B3585">
        <v>0</v>
      </c>
      <c r="G3585">
        <v>4.6746268656716419</v>
      </c>
      <c r="H3585">
        <v>0</v>
      </c>
      <c r="Y3585">
        <v>4.6746268656716419</v>
      </c>
      <c r="Z3585">
        <v>0</v>
      </c>
    </row>
    <row r="3586" spans="1:26" x14ac:dyDescent="0.35">
      <c r="A3586">
        <v>4.6746268656716419</v>
      </c>
      <c r="B3586">
        <v>2</v>
      </c>
      <c r="G3586">
        <v>4.6746268656716419</v>
      </c>
      <c r="H3586">
        <v>3</v>
      </c>
      <c r="Y3586">
        <v>4.6746268656716419</v>
      </c>
      <c r="Z3586">
        <v>1</v>
      </c>
    </row>
    <row r="3587" spans="1:26" x14ac:dyDescent="0.35">
      <c r="A3587">
        <v>4.6761194029850746</v>
      </c>
      <c r="B3587">
        <v>2</v>
      </c>
      <c r="G3587">
        <v>4.6761194029850746</v>
      </c>
      <c r="H3587">
        <v>3</v>
      </c>
      <c r="Y3587">
        <v>4.6761194029850746</v>
      </c>
      <c r="Z3587">
        <v>1</v>
      </c>
    </row>
    <row r="3588" spans="1:26" x14ac:dyDescent="0.35">
      <c r="A3588">
        <v>4.6761194029850746</v>
      </c>
      <c r="B3588">
        <v>0</v>
      </c>
      <c r="G3588">
        <v>4.6761194029850746</v>
      </c>
      <c r="H3588">
        <v>0</v>
      </c>
      <c r="Y3588">
        <v>4.6761194029850746</v>
      </c>
      <c r="Z3588">
        <v>0</v>
      </c>
    </row>
    <row r="3589" spans="1:26" x14ac:dyDescent="0.35">
      <c r="A3589">
        <v>4.6776119402985072</v>
      </c>
      <c r="B3589">
        <v>0</v>
      </c>
      <c r="G3589">
        <v>4.6776119402985072</v>
      </c>
      <c r="H3589">
        <v>0</v>
      </c>
      <c r="Y3589">
        <v>4.6776119402985072</v>
      </c>
      <c r="Z3589">
        <v>0</v>
      </c>
    </row>
    <row r="3590" spans="1:26" x14ac:dyDescent="0.35">
      <c r="A3590">
        <v>4.6776119402985072</v>
      </c>
      <c r="B3590">
        <v>2</v>
      </c>
      <c r="G3590">
        <v>4.6776119402985072</v>
      </c>
      <c r="H3590">
        <v>3</v>
      </c>
      <c r="Y3590">
        <v>4.6776119402985072</v>
      </c>
      <c r="Z3590">
        <v>1</v>
      </c>
    </row>
    <row r="3591" spans="1:26" x14ac:dyDescent="0.35">
      <c r="A3591">
        <v>4.6791044776119399</v>
      </c>
      <c r="B3591">
        <v>2</v>
      </c>
      <c r="G3591">
        <v>4.6791044776119399</v>
      </c>
      <c r="H3591">
        <v>3</v>
      </c>
      <c r="Y3591">
        <v>4.6791044776119399</v>
      </c>
      <c r="Z3591">
        <v>1</v>
      </c>
    </row>
    <row r="3592" spans="1:26" x14ac:dyDescent="0.35">
      <c r="A3592">
        <v>4.6791044776119399</v>
      </c>
      <c r="B3592">
        <v>0</v>
      </c>
      <c r="G3592">
        <v>4.6791044776119399</v>
      </c>
      <c r="H3592">
        <v>0</v>
      </c>
      <c r="Y3592">
        <v>4.6791044776119399</v>
      </c>
      <c r="Z3592">
        <v>0</v>
      </c>
    </row>
    <row r="3593" spans="1:26" x14ac:dyDescent="0.35">
      <c r="A3593">
        <v>4.6805970149253735</v>
      </c>
      <c r="B3593">
        <v>0</v>
      </c>
      <c r="G3593">
        <v>4.6805970149253735</v>
      </c>
      <c r="H3593">
        <v>0</v>
      </c>
      <c r="Y3593">
        <v>4.6805970149253735</v>
      </c>
      <c r="Z3593">
        <v>0</v>
      </c>
    </row>
    <row r="3594" spans="1:26" x14ac:dyDescent="0.35">
      <c r="A3594">
        <v>4.6805970149253735</v>
      </c>
      <c r="B3594">
        <v>2</v>
      </c>
      <c r="G3594">
        <v>4.6805970149253735</v>
      </c>
      <c r="H3594">
        <v>3</v>
      </c>
      <c r="Y3594">
        <v>4.6805970149253735</v>
      </c>
      <c r="Z3594">
        <v>1</v>
      </c>
    </row>
    <row r="3595" spans="1:26" x14ac:dyDescent="0.35">
      <c r="A3595">
        <v>4.6820895522388062</v>
      </c>
      <c r="B3595">
        <v>2</v>
      </c>
      <c r="G3595">
        <v>4.6820895522388062</v>
      </c>
      <c r="H3595">
        <v>3</v>
      </c>
      <c r="Y3595">
        <v>4.6820895522388062</v>
      </c>
      <c r="Z3595">
        <v>1</v>
      </c>
    </row>
    <row r="3596" spans="1:26" x14ac:dyDescent="0.35">
      <c r="A3596">
        <v>4.6820895522388062</v>
      </c>
      <c r="B3596">
        <v>0</v>
      </c>
      <c r="G3596">
        <v>4.6820895522388062</v>
      </c>
      <c r="H3596">
        <v>0</v>
      </c>
      <c r="Y3596">
        <v>4.6820895522388062</v>
      </c>
      <c r="Z3596">
        <v>0</v>
      </c>
    </row>
    <row r="3597" spans="1:26" x14ac:dyDescent="0.35">
      <c r="A3597">
        <v>4.6835820895522389</v>
      </c>
      <c r="B3597">
        <v>0</v>
      </c>
      <c r="G3597">
        <v>4.6835820895522389</v>
      </c>
      <c r="H3597">
        <v>0</v>
      </c>
      <c r="Y3597">
        <v>4.6835820895522389</v>
      </c>
      <c r="Z3597">
        <v>0</v>
      </c>
    </row>
    <row r="3598" spans="1:26" x14ac:dyDescent="0.35">
      <c r="A3598">
        <v>4.6835820895522389</v>
      </c>
      <c r="B3598">
        <v>2</v>
      </c>
      <c r="G3598">
        <v>4.6835820895522389</v>
      </c>
      <c r="H3598">
        <v>3</v>
      </c>
      <c r="Y3598">
        <v>4.6835820895522389</v>
      </c>
      <c r="Z3598">
        <v>1</v>
      </c>
    </row>
    <row r="3599" spans="1:26" x14ac:dyDescent="0.35">
      <c r="A3599">
        <v>4.6850746268656716</v>
      </c>
      <c r="B3599">
        <v>2</v>
      </c>
      <c r="G3599">
        <v>4.6850746268656716</v>
      </c>
      <c r="H3599">
        <v>3</v>
      </c>
      <c r="Y3599">
        <v>4.6850746268656716</v>
      </c>
      <c r="Z3599">
        <v>1</v>
      </c>
    </row>
    <row r="3600" spans="1:26" x14ac:dyDescent="0.35">
      <c r="A3600">
        <v>4.6850746268656716</v>
      </c>
      <c r="B3600">
        <v>0</v>
      </c>
      <c r="G3600">
        <v>4.6850746268656716</v>
      </c>
      <c r="H3600">
        <v>0</v>
      </c>
      <c r="Y3600">
        <v>4.6850746268656716</v>
      </c>
      <c r="Z3600">
        <v>0</v>
      </c>
    </row>
    <row r="3601" spans="1:26" x14ac:dyDescent="0.35">
      <c r="A3601">
        <v>4.6865671641791042</v>
      </c>
      <c r="B3601">
        <v>0</v>
      </c>
      <c r="G3601">
        <v>4.6865671641791042</v>
      </c>
      <c r="H3601">
        <v>0</v>
      </c>
      <c r="Y3601">
        <v>4.6865671641791042</v>
      </c>
      <c r="Z3601">
        <v>0</v>
      </c>
    </row>
    <row r="3602" spans="1:26" x14ac:dyDescent="0.35">
      <c r="A3602">
        <v>4.6865671641791042</v>
      </c>
      <c r="B3602">
        <v>2</v>
      </c>
      <c r="G3602">
        <v>4.6865671641791042</v>
      </c>
      <c r="H3602">
        <v>3</v>
      </c>
      <c r="Y3602">
        <v>4.6865671641791042</v>
      </c>
      <c r="Z3602">
        <v>1</v>
      </c>
    </row>
    <row r="3603" spans="1:26" x14ac:dyDescent="0.35">
      <c r="A3603">
        <v>4.6880597014925378</v>
      </c>
      <c r="B3603">
        <v>2</v>
      </c>
      <c r="G3603">
        <v>4.6880597014925378</v>
      </c>
      <c r="H3603">
        <v>3</v>
      </c>
      <c r="Y3603">
        <v>4.6880597014925378</v>
      </c>
      <c r="Z3603">
        <v>1</v>
      </c>
    </row>
    <row r="3604" spans="1:26" x14ac:dyDescent="0.35">
      <c r="A3604">
        <v>4.6880597014925378</v>
      </c>
      <c r="B3604">
        <v>0</v>
      </c>
      <c r="G3604">
        <v>4.6880597014925378</v>
      </c>
      <c r="H3604">
        <v>0</v>
      </c>
      <c r="Y3604">
        <v>4.6880597014925378</v>
      </c>
      <c r="Z3604">
        <v>0</v>
      </c>
    </row>
    <row r="3605" spans="1:26" x14ac:dyDescent="0.35">
      <c r="A3605">
        <v>4.6895522388059705</v>
      </c>
      <c r="B3605">
        <v>0</v>
      </c>
      <c r="G3605">
        <v>4.6895522388059705</v>
      </c>
      <c r="H3605">
        <v>0</v>
      </c>
      <c r="Y3605">
        <v>4.6895522388059705</v>
      </c>
      <c r="Z3605">
        <v>0</v>
      </c>
    </row>
    <row r="3606" spans="1:26" x14ac:dyDescent="0.35">
      <c r="A3606">
        <v>4.6895522388059705</v>
      </c>
      <c r="B3606">
        <v>2</v>
      </c>
      <c r="G3606">
        <v>4.6895522388059705</v>
      </c>
      <c r="H3606">
        <v>3</v>
      </c>
      <c r="Y3606">
        <v>4.6895522388059705</v>
      </c>
      <c r="Z3606">
        <v>1</v>
      </c>
    </row>
    <row r="3607" spans="1:26" x14ac:dyDescent="0.35">
      <c r="A3607">
        <v>4.6910447761194032</v>
      </c>
      <c r="B3607">
        <v>2</v>
      </c>
      <c r="G3607">
        <v>4.6910447761194032</v>
      </c>
      <c r="H3607">
        <v>3</v>
      </c>
      <c r="Y3607">
        <v>4.6910447761194032</v>
      </c>
      <c r="Z3607">
        <v>1</v>
      </c>
    </row>
    <row r="3608" spans="1:26" x14ac:dyDescent="0.35">
      <c r="A3608">
        <v>4.6910447761194032</v>
      </c>
      <c r="B3608">
        <v>0</v>
      </c>
      <c r="G3608">
        <v>4.6910447761194032</v>
      </c>
      <c r="H3608">
        <v>0</v>
      </c>
      <c r="Y3608">
        <v>4.6910447761194032</v>
      </c>
      <c r="Z3608">
        <v>0</v>
      </c>
    </row>
    <row r="3609" spans="1:26" x14ac:dyDescent="0.35">
      <c r="A3609">
        <v>4.6925373134328359</v>
      </c>
      <c r="B3609">
        <v>0</v>
      </c>
      <c r="G3609">
        <v>4.6925373134328359</v>
      </c>
      <c r="H3609">
        <v>0</v>
      </c>
      <c r="Y3609">
        <v>4.6925373134328359</v>
      </c>
      <c r="Z3609">
        <v>0</v>
      </c>
    </row>
    <row r="3610" spans="1:26" x14ac:dyDescent="0.35">
      <c r="A3610">
        <v>4.6925373134328359</v>
      </c>
      <c r="B3610">
        <v>2</v>
      </c>
      <c r="G3610">
        <v>4.6925373134328359</v>
      </c>
      <c r="H3610">
        <v>3</v>
      </c>
      <c r="Y3610">
        <v>4.6925373134328359</v>
      </c>
      <c r="Z3610">
        <v>1</v>
      </c>
    </row>
    <row r="3611" spans="1:26" x14ac:dyDescent="0.35">
      <c r="A3611">
        <v>4.6940298507462686</v>
      </c>
      <c r="B3611">
        <v>2</v>
      </c>
      <c r="G3611">
        <v>4.6940298507462686</v>
      </c>
      <c r="H3611">
        <v>3</v>
      </c>
      <c r="Y3611">
        <v>4.6940298507462686</v>
      </c>
      <c r="Z3611">
        <v>1</v>
      </c>
    </row>
    <row r="3612" spans="1:26" x14ac:dyDescent="0.35">
      <c r="A3612">
        <v>4.6940298507462686</v>
      </c>
      <c r="B3612">
        <v>0</v>
      </c>
      <c r="G3612">
        <v>4.6940298507462686</v>
      </c>
      <c r="H3612">
        <v>0</v>
      </c>
      <c r="Y3612">
        <v>4.6940298507462686</v>
      </c>
      <c r="Z3612">
        <v>0</v>
      </c>
    </row>
    <row r="3613" spans="1:26" x14ac:dyDescent="0.35">
      <c r="A3613">
        <v>4.6955223880597012</v>
      </c>
      <c r="B3613">
        <v>0</v>
      </c>
      <c r="G3613">
        <v>4.6955223880597012</v>
      </c>
      <c r="H3613">
        <v>0</v>
      </c>
      <c r="Y3613">
        <v>4.6955223880597012</v>
      </c>
      <c r="Z3613">
        <v>0</v>
      </c>
    </row>
    <row r="3614" spans="1:26" x14ac:dyDescent="0.35">
      <c r="A3614">
        <v>4.6955223880597012</v>
      </c>
      <c r="B3614">
        <v>2</v>
      </c>
      <c r="G3614">
        <v>4.6955223880597012</v>
      </c>
      <c r="H3614">
        <v>3</v>
      </c>
      <c r="Y3614">
        <v>4.6955223880597012</v>
      </c>
      <c r="Z3614">
        <v>1</v>
      </c>
    </row>
    <row r="3615" spans="1:26" x14ac:dyDescent="0.35">
      <c r="A3615">
        <v>4.6970149253731348</v>
      </c>
      <c r="B3615">
        <v>2</v>
      </c>
      <c r="G3615">
        <v>4.6970149253731348</v>
      </c>
      <c r="H3615">
        <v>3</v>
      </c>
      <c r="Y3615">
        <v>4.6970149253731348</v>
      </c>
      <c r="Z3615">
        <v>1</v>
      </c>
    </row>
    <row r="3616" spans="1:26" x14ac:dyDescent="0.35">
      <c r="A3616">
        <v>4.6970149253731348</v>
      </c>
      <c r="B3616">
        <v>0</v>
      </c>
      <c r="G3616">
        <v>4.6970149253731348</v>
      </c>
      <c r="H3616">
        <v>0</v>
      </c>
      <c r="Y3616">
        <v>4.6970149253731348</v>
      </c>
      <c r="Z3616">
        <v>0</v>
      </c>
    </row>
    <row r="3617" spans="1:26" x14ac:dyDescent="0.35">
      <c r="A3617">
        <v>4.6985074626865675</v>
      </c>
      <c r="B3617">
        <v>0</v>
      </c>
      <c r="G3617">
        <v>4.6985074626865675</v>
      </c>
      <c r="H3617">
        <v>0</v>
      </c>
      <c r="Y3617">
        <v>4.6985074626865675</v>
      </c>
      <c r="Z3617">
        <v>0</v>
      </c>
    </row>
    <row r="3618" spans="1:26" x14ac:dyDescent="0.35">
      <c r="A3618">
        <v>4.6985074626865675</v>
      </c>
      <c r="B3618">
        <v>2</v>
      </c>
      <c r="G3618">
        <v>4.6985074626865675</v>
      </c>
      <c r="H3618">
        <v>3</v>
      </c>
      <c r="Y3618">
        <v>4.6985074626865675</v>
      </c>
      <c r="Z3618">
        <v>1</v>
      </c>
    </row>
    <row r="3619" spans="1:26" x14ac:dyDescent="0.35">
      <c r="A3619">
        <v>4.7</v>
      </c>
      <c r="B3619">
        <v>2</v>
      </c>
      <c r="G3619">
        <v>4.7</v>
      </c>
      <c r="H3619">
        <v>3</v>
      </c>
      <c r="Y3619">
        <v>4.7</v>
      </c>
      <c r="Z3619">
        <v>1</v>
      </c>
    </row>
    <row r="3620" spans="1:26" x14ac:dyDescent="0.35">
      <c r="A3620">
        <v>4.7</v>
      </c>
      <c r="B3620">
        <v>0</v>
      </c>
      <c r="G3620">
        <v>4.7</v>
      </c>
      <c r="H3620">
        <v>0</v>
      </c>
      <c r="Y3620">
        <v>4.7</v>
      </c>
      <c r="Z3620">
        <v>0</v>
      </c>
    </row>
    <row r="3621" spans="1:26" x14ac:dyDescent="0.35">
      <c r="A3621">
        <v>4.7014925373134329</v>
      </c>
      <c r="B3621">
        <v>0</v>
      </c>
      <c r="G3621">
        <v>4.7014925373134329</v>
      </c>
      <c r="H3621">
        <v>0</v>
      </c>
      <c r="Y3621">
        <v>4.7014925373134329</v>
      </c>
      <c r="Z3621">
        <v>0</v>
      </c>
    </row>
    <row r="3622" spans="1:26" x14ac:dyDescent="0.35">
      <c r="A3622">
        <v>4.7014925373134329</v>
      </c>
      <c r="B3622">
        <v>2</v>
      </c>
      <c r="G3622">
        <v>4.7014925373134329</v>
      </c>
      <c r="H3622">
        <v>3</v>
      </c>
      <c r="Y3622">
        <v>4.7014925373134329</v>
      </c>
      <c r="Z3622">
        <v>1</v>
      </c>
    </row>
    <row r="3623" spans="1:26" x14ac:dyDescent="0.35">
      <c r="A3623">
        <v>4.7029850746268655</v>
      </c>
      <c r="B3623">
        <v>2</v>
      </c>
      <c r="G3623">
        <v>4.7029850746268655</v>
      </c>
      <c r="H3623">
        <v>3</v>
      </c>
      <c r="Y3623">
        <v>4.7029850746268655</v>
      </c>
      <c r="Z3623">
        <v>1</v>
      </c>
    </row>
    <row r="3624" spans="1:26" x14ac:dyDescent="0.35">
      <c r="A3624">
        <v>4.7029850746268655</v>
      </c>
      <c r="B3624">
        <v>0</v>
      </c>
      <c r="G3624">
        <v>4.7029850746268655</v>
      </c>
      <c r="H3624">
        <v>0</v>
      </c>
      <c r="Y3624">
        <v>4.7029850746268655</v>
      </c>
      <c r="Z3624">
        <v>0</v>
      </c>
    </row>
    <row r="3625" spans="1:26" x14ac:dyDescent="0.35">
      <c r="A3625">
        <v>4.7044776119402991</v>
      </c>
      <c r="B3625">
        <v>0</v>
      </c>
      <c r="G3625">
        <v>4.7044776119402991</v>
      </c>
      <c r="H3625">
        <v>0</v>
      </c>
      <c r="Y3625">
        <v>4.7044776119402991</v>
      </c>
      <c r="Z3625">
        <v>0</v>
      </c>
    </row>
    <row r="3626" spans="1:26" x14ac:dyDescent="0.35">
      <c r="A3626">
        <v>4.7044776119402991</v>
      </c>
      <c r="B3626">
        <v>2</v>
      </c>
      <c r="G3626">
        <v>4.7044776119402991</v>
      </c>
      <c r="H3626">
        <v>3</v>
      </c>
      <c r="Y3626">
        <v>4.7044776119402991</v>
      </c>
      <c r="Z3626">
        <v>1</v>
      </c>
    </row>
    <row r="3627" spans="1:26" x14ac:dyDescent="0.35">
      <c r="A3627">
        <v>4.7059701492537318</v>
      </c>
      <c r="B3627">
        <v>2</v>
      </c>
      <c r="G3627">
        <v>4.7059701492537318</v>
      </c>
      <c r="H3627">
        <v>3</v>
      </c>
      <c r="Y3627">
        <v>4.7059701492537318</v>
      </c>
      <c r="Z3627">
        <v>1</v>
      </c>
    </row>
    <row r="3628" spans="1:26" x14ac:dyDescent="0.35">
      <c r="A3628">
        <v>4.7059701492537318</v>
      </c>
      <c r="B3628">
        <v>0</v>
      </c>
      <c r="G3628">
        <v>4.7059701492537318</v>
      </c>
      <c r="H3628">
        <v>0</v>
      </c>
      <c r="Y3628">
        <v>4.7059701492537318</v>
      </c>
      <c r="Z3628">
        <v>0</v>
      </c>
    </row>
    <row r="3629" spans="1:26" x14ac:dyDescent="0.35">
      <c r="A3629">
        <v>4.7074626865671645</v>
      </c>
      <c r="B3629">
        <v>0</v>
      </c>
      <c r="G3629">
        <v>4.7074626865671645</v>
      </c>
      <c r="H3629">
        <v>0</v>
      </c>
      <c r="Y3629">
        <v>4.7074626865671645</v>
      </c>
      <c r="Z3629">
        <v>0</v>
      </c>
    </row>
    <row r="3630" spans="1:26" x14ac:dyDescent="0.35">
      <c r="A3630">
        <v>4.7074626865671645</v>
      </c>
      <c r="B3630">
        <v>2</v>
      </c>
      <c r="G3630">
        <v>4.7074626865671645</v>
      </c>
      <c r="H3630">
        <v>3</v>
      </c>
      <c r="Y3630">
        <v>4.7074626865671645</v>
      </c>
      <c r="Z3630">
        <v>1</v>
      </c>
    </row>
    <row r="3631" spans="1:26" x14ac:dyDescent="0.35">
      <c r="A3631">
        <v>4.7089552238805972</v>
      </c>
      <c r="B3631">
        <v>2</v>
      </c>
      <c r="G3631">
        <v>4.7089552238805972</v>
      </c>
      <c r="H3631">
        <v>3</v>
      </c>
      <c r="Y3631">
        <v>4.7089552238805972</v>
      </c>
      <c r="Z3631">
        <v>1</v>
      </c>
    </row>
    <row r="3632" spans="1:26" x14ac:dyDescent="0.35">
      <c r="A3632">
        <v>4.7089552238805972</v>
      </c>
      <c r="B3632">
        <v>0</v>
      </c>
      <c r="G3632">
        <v>4.7089552238805972</v>
      </c>
      <c r="H3632">
        <v>0</v>
      </c>
      <c r="Y3632">
        <v>4.7089552238805972</v>
      </c>
      <c r="Z3632">
        <v>0</v>
      </c>
    </row>
    <row r="3633" spans="1:26" x14ac:dyDescent="0.35">
      <c r="A3633">
        <v>4.7104477611940299</v>
      </c>
      <c r="B3633">
        <v>0</v>
      </c>
      <c r="G3633">
        <v>4.7104477611940299</v>
      </c>
      <c r="H3633">
        <v>0</v>
      </c>
      <c r="Y3633">
        <v>4.7104477611940299</v>
      </c>
      <c r="Z3633">
        <v>0</v>
      </c>
    </row>
    <row r="3634" spans="1:26" x14ac:dyDescent="0.35">
      <c r="A3634">
        <v>4.7104477611940299</v>
      </c>
      <c r="B3634">
        <v>2</v>
      </c>
      <c r="G3634">
        <v>4.7104477611940299</v>
      </c>
      <c r="H3634">
        <v>3</v>
      </c>
      <c r="Y3634">
        <v>4.7104477611940299</v>
      </c>
      <c r="Z3634">
        <v>1</v>
      </c>
    </row>
    <row r="3635" spans="1:26" x14ac:dyDescent="0.35">
      <c r="A3635">
        <v>4.7119402985074625</v>
      </c>
      <c r="B3635">
        <v>2</v>
      </c>
      <c r="G3635">
        <v>4.7119402985074625</v>
      </c>
      <c r="H3635">
        <v>3</v>
      </c>
      <c r="Y3635">
        <v>4.7119402985074625</v>
      </c>
      <c r="Z3635">
        <v>1</v>
      </c>
    </row>
    <row r="3636" spans="1:26" x14ac:dyDescent="0.35">
      <c r="A3636">
        <v>4.7119402985074625</v>
      </c>
      <c r="B3636">
        <v>0</v>
      </c>
      <c r="G3636">
        <v>4.7119402985074625</v>
      </c>
      <c r="H3636">
        <v>0</v>
      </c>
      <c r="Y3636">
        <v>4.7119402985074625</v>
      </c>
      <c r="Z3636">
        <v>0</v>
      </c>
    </row>
    <row r="3637" spans="1:26" x14ac:dyDescent="0.35">
      <c r="A3637">
        <v>4.7134328358208961</v>
      </c>
      <c r="B3637">
        <v>0</v>
      </c>
      <c r="G3637">
        <v>4.7134328358208961</v>
      </c>
      <c r="H3637">
        <v>0</v>
      </c>
      <c r="Y3637">
        <v>4.7134328358208961</v>
      </c>
      <c r="Z3637">
        <v>0</v>
      </c>
    </row>
    <row r="3638" spans="1:26" x14ac:dyDescent="0.35">
      <c r="A3638">
        <v>4.7134328358208961</v>
      </c>
      <c r="B3638">
        <v>2</v>
      </c>
      <c r="G3638">
        <v>4.7134328358208961</v>
      </c>
      <c r="H3638">
        <v>3</v>
      </c>
      <c r="Y3638">
        <v>4.7134328358208961</v>
      </c>
      <c r="Z3638">
        <v>1</v>
      </c>
    </row>
    <row r="3639" spans="1:26" x14ac:dyDescent="0.35">
      <c r="A3639">
        <v>4.7149253731343288</v>
      </c>
      <c r="B3639">
        <v>2</v>
      </c>
      <c r="G3639">
        <v>4.7149253731343288</v>
      </c>
      <c r="H3639">
        <v>3</v>
      </c>
      <c r="Y3639">
        <v>4.7149253731343288</v>
      </c>
      <c r="Z3639">
        <v>1</v>
      </c>
    </row>
    <row r="3640" spans="1:26" x14ac:dyDescent="0.35">
      <c r="A3640">
        <v>4.7149253731343288</v>
      </c>
      <c r="B3640">
        <v>0</v>
      </c>
      <c r="G3640">
        <v>4.7149253731343288</v>
      </c>
      <c r="H3640">
        <v>0</v>
      </c>
      <c r="Y3640">
        <v>4.7149253731343288</v>
      </c>
      <c r="Z3640">
        <v>0</v>
      </c>
    </row>
    <row r="3641" spans="1:26" x14ac:dyDescent="0.35">
      <c r="A3641">
        <v>4.7164179104477615</v>
      </c>
      <c r="B3641">
        <v>0</v>
      </c>
      <c r="G3641">
        <v>4.7164179104477615</v>
      </c>
      <c r="H3641">
        <v>0</v>
      </c>
      <c r="Y3641">
        <v>4.7164179104477615</v>
      </c>
      <c r="Z3641">
        <v>0</v>
      </c>
    </row>
    <row r="3642" spans="1:26" x14ac:dyDescent="0.35">
      <c r="A3642">
        <v>4.7164179104477615</v>
      </c>
      <c r="B3642">
        <v>2</v>
      </c>
      <c r="G3642">
        <v>4.7164179104477615</v>
      </c>
      <c r="H3642">
        <v>3</v>
      </c>
      <c r="Y3642">
        <v>4.7164179104477615</v>
      </c>
      <c r="Z3642">
        <v>1</v>
      </c>
    </row>
    <row r="3643" spans="1:26" x14ac:dyDescent="0.35">
      <c r="A3643">
        <v>4.7179104477611942</v>
      </c>
      <c r="B3643">
        <v>2</v>
      </c>
      <c r="G3643">
        <v>4.7179104477611942</v>
      </c>
      <c r="H3643">
        <v>3</v>
      </c>
      <c r="Y3643">
        <v>4.7179104477611942</v>
      </c>
      <c r="Z3643">
        <v>1</v>
      </c>
    </row>
    <row r="3644" spans="1:26" x14ac:dyDescent="0.35">
      <c r="A3644">
        <v>4.7179104477611942</v>
      </c>
      <c r="B3644">
        <v>0</v>
      </c>
      <c r="G3644">
        <v>4.7179104477611942</v>
      </c>
      <c r="H3644">
        <v>0</v>
      </c>
      <c r="Y3644">
        <v>4.7179104477611942</v>
      </c>
      <c r="Z3644">
        <v>0</v>
      </c>
    </row>
    <row r="3645" spans="1:26" x14ac:dyDescent="0.35">
      <c r="A3645">
        <v>4.7194029850746269</v>
      </c>
      <c r="B3645">
        <v>0</v>
      </c>
      <c r="G3645">
        <v>4.7194029850746269</v>
      </c>
      <c r="H3645">
        <v>0</v>
      </c>
      <c r="Y3645">
        <v>4.7194029850746269</v>
      </c>
      <c r="Z3645">
        <v>0</v>
      </c>
    </row>
    <row r="3646" spans="1:26" x14ac:dyDescent="0.35">
      <c r="A3646">
        <v>4.7194029850746269</v>
      </c>
      <c r="B3646">
        <v>2</v>
      </c>
      <c r="G3646">
        <v>4.7194029850746269</v>
      </c>
      <c r="H3646">
        <v>3</v>
      </c>
      <c r="Y3646">
        <v>4.7194029850746269</v>
      </c>
      <c r="Z3646">
        <v>1</v>
      </c>
    </row>
    <row r="3647" spans="1:26" x14ac:dyDescent="0.35">
      <c r="A3647">
        <v>4.7208955223880604</v>
      </c>
      <c r="B3647">
        <v>2</v>
      </c>
      <c r="G3647">
        <v>4.7208955223880604</v>
      </c>
      <c r="H3647">
        <v>3</v>
      </c>
      <c r="Y3647">
        <v>4.7208955223880604</v>
      </c>
      <c r="Z3647">
        <v>1</v>
      </c>
    </row>
    <row r="3648" spans="1:26" x14ac:dyDescent="0.35">
      <c r="A3648">
        <v>4.7208955223880604</v>
      </c>
      <c r="B3648">
        <v>0</v>
      </c>
      <c r="G3648">
        <v>4.7208955223880604</v>
      </c>
      <c r="H3648">
        <v>0</v>
      </c>
      <c r="Y3648">
        <v>4.7208955223880604</v>
      </c>
      <c r="Z3648">
        <v>0</v>
      </c>
    </row>
    <row r="3649" spans="1:26" x14ac:dyDescent="0.35">
      <c r="A3649">
        <v>4.7223880597014931</v>
      </c>
      <c r="B3649">
        <v>0</v>
      </c>
      <c r="G3649">
        <v>4.7223880597014931</v>
      </c>
      <c r="H3649">
        <v>0</v>
      </c>
      <c r="Y3649">
        <v>4.7223880597014931</v>
      </c>
      <c r="Z3649">
        <v>0</v>
      </c>
    </row>
    <row r="3650" spans="1:26" x14ac:dyDescent="0.35">
      <c r="A3650">
        <v>4.7223880597014931</v>
      </c>
      <c r="B3650">
        <v>2</v>
      </c>
      <c r="G3650">
        <v>4.7223880597014931</v>
      </c>
      <c r="H3650">
        <v>3</v>
      </c>
      <c r="Y3650">
        <v>4.7223880597014931</v>
      </c>
      <c r="Z3650">
        <v>1</v>
      </c>
    </row>
    <row r="3651" spans="1:26" x14ac:dyDescent="0.35">
      <c r="A3651">
        <v>4.7238805970149258</v>
      </c>
      <c r="B3651">
        <v>2</v>
      </c>
      <c r="G3651">
        <v>4.7238805970149258</v>
      </c>
      <c r="H3651">
        <v>3</v>
      </c>
      <c r="Y3651">
        <v>4.7238805970149258</v>
      </c>
      <c r="Z3651">
        <v>1</v>
      </c>
    </row>
    <row r="3652" spans="1:26" x14ac:dyDescent="0.35">
      <c r="A3652">
        <v>4.7238805970149258</v>
      </c>
      <c r="B3652">
        <v>0</v>
      </c>
      <c r="G3652">
        <v>4.7238805970149258</v>
      </c>
      <c r="H3652">
        <v>0</v>
      </c>
      <c r="Y3652">
        <v>4.7238805970149258</v>
      </c>
      <c r="Z3652">
        <v>0</v>
      </c>
    </row>
    <row r="3653" spans="1:26" x14ac:dyDescent="0.35">
      <c r="A3653">
        <v>4.7253731343283585</v>
      </c>
      <c r="B3653">
        <v>0</v>
      </c>
      <c r="G3653">
        <v>4.7253731343283585</v>
      </c>
      <c r="H3653">
        <v>0</v>
      </c>
      <c r="Y3653">
        <v>4.7253731343283585</v>
      </c>
      <c r="Z3653">
        <v>0</v>
      </c>
    </row>
    <row r="3654" spans="1:26" x14ac:dyDescent="0.35">
      <c r="A3654">
        <v>4.7253731343283585</v>
      </c>
      <c r="B3654">
        <v>2</v>
      </c>
      <c r="G3654">
        <v>4.7253731343283585</v>
      </c>
      <c r="H3654">
        <v>3</v>
      </c>
      <c r="Y3654">
        <v>4.7253731343283585</v>
      </c>
      <c r="Z3654">
        <v>1</v>
      </c>
    </row>
    <row r="3655" spans="1:26" x14ac:dyDescent="0.35">
      <c r="A3655">
        <v>4.7268656716417912</v>
      </c>
      <c r="B3655">
        <v>2</v>
      </c>
      <c r="G3655">
        <v>4.7268656716417912</v>
      </c>
      <c r="H3655">
        <v>3</v>
      </c>
      <c r="Y3655">
        <v>4.7268656716417912</v>
      </c>
      <c r="Z3655">
        <v>1</v>
      </c>
    </row>
    <row r="3656" spans="1:26" x14ac:dyDescent="0.35">
      <c r="A3656">
        <v>4.7268656716417912</v>
      </c>
      <c r="B3656">
        <v>0</v>
      </c>
      <c r="G3656">
        <v>4.7268656716417912</v>
      </c>
      <c r="H3656">
        <v>0</v>
      </c>
      <c r="Y3656">
        <v>4.7268656716417912</v>
      </c>
      <c r="Z3656">
        <v>0</v>
      </c>
    </row>
    <row r="3657" spans="1:26" x14ac:dyDescent="0.35">
      <c r="A3657">
        <v>4.7283582089552239</v>
      </c>
      <c r="B3657">
        <v>0</v>
      </c>
      <c r="G3657">
        <v>4.7283582089552239</v>
      </c>
      <c r="H3657">
        <v>0</v>
      </c>
      <c r="Y3657">
        <v>4.7283582089552239</v>
      </c>
      <c r="Z3657">
        <v>0</v>
      </c>
    </row>
    <row r="3658" spans="1:26" x14ac:dyDescent="0.35">
      <c r="A3658">
        <v>4.7283582089552239</v>
      </c>
      <c r="B3658">
        <v>2</v>
      </c>
      <c r="G3658">
        <v>4.7283582089552239</v>
      </c>
      <c r="H3658">
        <v>3</v>
      </c>
      <c r="Y3658">
        <v>4.7283582089552239</v>
      </c>
      <c r="Z3658">
        <v>1</v>
      </c>
    </row>
    <row r="3659" spans="1:26" x14ac:dyDescent="0.35">
      <c r="A3659">
        <v>4.7298507462686574</v>
      </c>
      <c r="B3659">
        <v>2</v>
      </c>
      <c r="G3659">
        <v>4.7298507462686574</v>
      </c>
      <c r="H3659">
        <v>3</v>
      </c>
      <c r="Y3659">
        <v>4.7298507462686574</v>
      </c>
      <c r="Z3659">
        <v>1</v>
      </c>
    </row>
    <row r="3660" spans="1:26" x14ac:dyDescent="0.35">
      <c r="A3660">
        <v>4.7298507462686574</v>
      </c>
      <c r="B3660">
        <v>0</v>
      </c>
      <c r="G3660">
        <v>4.7298507462686574</v>
      </c>
      <c r="H3660">
        <v>0</v>
      </c>
      <c r="Y3660">
        <v>4.7298507462686574</v>
      </c>
      <c r="Z3660">
        <v>0</v>
      </c>
    </row>
    <row r="3661" spans="1:26" x14ac:dyDescent="0.35">
      <c r="A3661">
        <v>4.7313432835820901</v>
      </c>
      <c r="B3661">
        <v>0</v>
      </c>
      <c r="G3661">
        <v>4.7313432835820901</v>
      </c>
      <c r="H3661">
        <v>0</v>
      </c>
      <c r="Y3661">
        <v>4.7313432835820901</v>
      </c>
      <c r="Z3661">
        <v>0</v>
      </c>
    </row>
    <row r="3662" spans="1:26" x14ac:dyDescent="0.35">
      <c r="A3662">
        <v>4.7313432835820901</v>
      </c>
      <c r="B3662">
        <v>2</v>
      </c>
      <c r="G3662">
        <v>4.7313432835820901</v>
      </c>
      <c r="H3662">
        <v>3</v>
      </c>
      <c r="Y3662">
        <v>4.7313432835820901</v>
      </c>
      <c r="Z3662">
        <v>1</v>
      </c>
    </row>
    <row r="3663" spans="1:26" x14ac:dyDescent="0.35">
      <c r="A3663">
        <v>4.7328358208955228</v>
      </c>
      <c r="B3663">
        <v>2</v>
      </c>
      <c r="G3663">
        <v>4.7328358208955228</v>
      </c>
      <c r="H3663">
        <v>3</v>
      </c>
      <c r="Y3663">
        <v>4.7328358208955228</v>
      </c>
      <c r="Z3663">
        <v>1</v>
      </c>
    </row>
    <row r="3664" spans="1:26" x14ac:dyDescent="0.35">
      <c r="A3664">
        <v>4.7328358208955228</v>
      </c>
      <c r="B3664">
        <v>0</v>
      </c>
      <c r="G3664">
        <v>4.7328358208955228</v>
      </c>
      <c r="H3664">
        <v>0</v>
      </c>
      <c r="Y3664">
        <v>4.7328358208955228</v>
      </c>
      <c r="Z3664">
        <v>0</v>
      </c>
    </row>
    <row r="3665" spans="1:26" x14ac:dyDescent="0.35">
      <c r="A3665">
        <v>4.7343283582089555</v>
      </c>
      <c r="B3665">
        <v>0</v>
      </c>
      <c r="G3665">
        <v>4.7343283582089555</v>
      </c>
      <c r="H3665">
        <v>0</v>
      </c>
      <c r="Y3665">
        <v>4.7343283582089555</v>
      </c>
      <c r="Z3665">
        <v>0</v>
      </c>
    </row>
    <row r="3666" spans="1:26" x14ac:dyDescent="0.35">
      <c r="A3666">
        <v>4.7343283582089555</v>
      </c>
      <c r="B3666">
        <v>2</v>
      </c>
      <c r="G3666">
        <v>4.7343283582089555</v>
      </c>
      <c r="H3666">
        <v>3</v>
      </c>
      <c r="Y3666">
        <v>4.7343283582089555</v>
      </c>
      <c r="Z3666">
        <v>1</v>
      </c>
    </row>
    <row r="3667" spans="1:26" x14ac:dyDescent="0.35">
      <c r="A3667">
        <v>4.7358208955223882</v>
      </c>
      <c r="B3667">
        <v>2</v>
      </c>
      <c r="G3667">
        <v>4.7358208955223882</v>
      </c>
      <c r="H3667">
        <v>3</v>
      </c>
      <c r="Y3667">
        <v>4.7358208955223882</v>
      </c>
      <c r="Z3667">
        <v>1</v>
      </c>
    </row>
    <row r="3668" spans="1:26" x14ac:dyDescent="0.35">
      <c r="A3668">
        <v>4.7358208955223882</v>
      </c>
      <c r="B3668">
        <v>0</v>
      </c>
      <c r="G3668">
        <v>4.7358208955223882</v>
      </c>
      <c r="H3668">
        <v>0</v>
      </c>
      <c r="Y3668">
        <v>4.7358208955223882</v>
      </c>
      <c r="Z3668">
        <v>0</v>
      </c>
    </row>
    <row r="3669" spans="1:26" x14ac:dyDescent="0.35">
      <c r="A3669">
        <v>4.7373134328358208</v>
      </c>
      <c r="B3669">
        <v>0</v>
      </c>
      <c r="G3669">
        <v>4.7373134328358208</v>
      </c>
      <c r="H3669">
        <v>0</v>
      </c>
      <c r="Y3669">
        <v>4.7373134328358208</v>
      </c>
      <c r="Z3669">
        <v>0</v>
      </c>
    </row>
    <row r="3670" spans="1:26" x14ac:dyDescent="0.35">
      <c r="A3670">
        <v>4.7373134328358208</v>
      </c>
      <c r="B3670">
        <v>2</v>
      </c>
      <c r="G3670">
        <v>4.7373134328358208</v>
      </c>
      <c r="H3670">
        <v>3</v>
      </c>
      <c r="Y3670">
        <v>4.7373134328358208</v>
      </c>
      <c r="Z3670">
        <v>1</v>
      </c>
    </row>
    <row r="3671" spans="1:26" x14ac:dyDescent="0.35">
      <c r="A3671">
        <v>4.7388059701492544</v>
      </c>
      <c r="B3671">
        <v>2</v>
      </c>
      <c r="G3671">
        <v>4.7388059701492544</v>
      </c>
      <c r="H3671">
        <v>3</v>
      </c>
      <c r="Y3671">
        <v>4.7388059701492544</v>
      </c>
      <c r="Z3671">
        <v>1</v>
      </c>
    </row>
    <row r="3672" spans="1:26" x14ac:dyDescent="0.35">
      <c r="A3672">
        <v>4.7388059701492544</v>
      </c>
      <c r="B3672">
        <v>0</v>
      </c>
      <c r="G3672">
        <v>4.7388059701492544</v>
      </c>
      <c r="H3672">
        <v>0</v>
      </c>
      <c r="Y3672">
        <v>4.7388059701492544</v>
      </c>
      <c r="Z3672">
        <v>0</v>
      </c>
    </row>
    <row r="3673" spans="1:26" x14ac:dyDescent="0.35">
      <c r="A3673">
        <v>4.7402985074626871</v>
      </c>
      <c r="B3673">
        <v>0</v>
      </c>
      <c r="G3673">
        <v>4.7402985074626871</v>
      </c>
      <c r="H3673">
        <v>0</v>
      </c>
      <c r="Y3673">
        <v>4.7402985074626871</v>
      </c>
      <c r="Z3673">
        <v>0</v>
      </c>
    </row>
    <row r="3674" spans="1:26" x14ac:dyDescent="0.35">
      <c r="A3674">
        <v>4.7402985074626871</v>
      </c>
      <c r="B3674">
        <v>2</v>
      </c>
      <c r="G3674">
        <v>4.7402985074626871</v>
      </c>
      <c r="H3674">
        <v>3</v>
      </c>
      <c r="Y3674">
        <v>4.7402985074626871</v>
      </c>
      <c r="Z3674">
        <v>1</v>
      </c>
    </row>
    <row r="3675" spans="1:26" x14ac:dyDescent="0.35">
      <c r="A3675">
        <v>4.7417910447761198</v>
      </c>
      <c r="B3675">
        <v>2</v>
      </c>
      <c r="G3675">
        <v>4.7417910447761198</v>
      </c>
      <c r="H3675">
        <v>3</v>
      </c>
      <c r="Y3675">
        <v>4.7417910447761198</v>
      </c>
      <c r="Z3675">
        <v>1</v>
      </c>
    </row>
    <row r="3676" spans="1:26" x14ac:dyDescent="0.35">
      <c r="A3676">
        <v>4.7417910447761198</v>
      </c>
      <c r="B3676">
        <v>0</v>
      </c>
      <c r="G3676">
        <v>4.7417910447761198</v>
      </c>
      <c r="H3676">
        <v>0</v>
      </c>
      <c r="Y3676">
        <v>4.7417910447761198</v>
      </c>
      <c r="Z3676">
        <v>0</v>
      </c>
    </row>
    <row r="3677" spans="1:26" x14ac:dyDescent="0.35">
      <c r="A3677">
        <v>4.7432835820895525</v>
      </c>
      <c r="B3677">
        <v>0</v>
      </c>
      <c r="G3677">
        <v>4.7432835820895525</v>
      </c>
      <c r="H3677">
        <v>0</v>
      </c>
      <c r="Y3677">
        <v>4.7432835820895525</v>
      </c>
      <c r="Z3677">
        <v>0</v>
      </c>
    </row>
    <row r="3678" spans="1:26" x14ac:dyDescent="0.35">
      <c r="A3678">
        <v>4.7432835820895525</v>
      </c>
      <c r="B3678">
        <v>2</v>
      </c>
      <c r="G3678">
        <v>4.7432835820895525</v>
      </c>
      <c r="H3678">
        <v>3</v>
      </c>
      <c r="Y3678">
        <v>4.7432835820895525</v>
      </c>
      <c r="Z3678">
        <v>1</v>
      </c>
    </row>
    <row r="3679" spans="1:26" x14ac:dyDescent="0.35">
      <c r="A3679">
        <v>4.7447761194029852</v>
      </c>
      <c r="B3679">
        <v>2</v>
      </c>
      <c r="G3679">
        <v>4.7447761194029852</v>
      </c>
      <c r="H3679">
        <v>3</v>
      </c>
      <c r="Y3679">
        <v>4.7447761194029852</v>
      </c>
      <c r="Z3679">
        <v>1</v>
      </c>
    </row>
    <row r="3680" spans="1:26" x14ac:dyDescent="0.35">
      <c r="A3680">
        <v>4.7447761194029852</v>
      </c>
      <c r="B3680">
        <v>0</v>
      </c>
      <c r="G3680">
        <v>4.7447761194029852</v>
      </c>
      <c r="H3680">
        <v>0</v>
      </c>
      <c r="Y3680">
        <v>4.7447761194029852</v>
      </c>
      <c r="Z3680">
        <v>0</v>
      </c>
    </row>
    <row r="3681" spans="1:26" x14ac:dyDescent="0.35">
      <c r="A3681">
        <v>4.7462686567164187</v>
      </c>
      <c r="B3681">
        <v>0</v>
      </c>
      <c r="G3681">
        <v>4.7462686567164187</v>
      </c>
      <c r="H3681">
        <v>0</v>
      </c>
      <c r="Y3681">
        <v>4.7462686567164187</v>
      </c>
      <c r="Z3681">
        <v>0</v>
      </c>
    </row>
    <row r="3682" spans="1:26" x14ac:dyDescent="0.35">
      <c r="A3682">
        <v>4.7462686567164187</v>
      </c>
      <c r="B3682">
        <v>2</v>
      </c>
      <c r="G3682">
        <v>4.7462686567164187</v>
      </c>
      <c r="H3682">
        <v>3</v>
      </c>
      <c r="Y3682">
        <v>4.7462686567164187</v>
      </c>
      <c r="Z3682">
        <v>1</v>
      </c>
    </row>
    <row r="3683" spans="1:26" x14ac:dyDescent="0.35">
      <c r="A3683">
        <v>4.7477611940298514</v>
      </c>
      <c r="B3683">
        <v>2</v>
      </c>
      <c r="G3683">
        <v>4.7477611940298514</v>
      </c>
      <c r="H3683">
        <v>3</v>
      </c>
      <c r="Y3683">
        <v>4.7477611940298514</v>
      </c>
      <c r="Z3683">
        <v>1</v>
      </c>
    </row>
    <row r="3684" spans="1:26" x14ac:dyDescent="0.35">
      <c r="A3684">
        <v>4.7477611940298514</v>
      </c>
      <c r="B3684">
        <v>0</v>
      </c>
      <c r="G3684">
        <v>4.7477611940298514</v>
      </c>
      <c r="H3684">
        <v>0</v>
      </c>
      <c r="Y3684">
        <v>4.7477611940298514</v>
      </c>
      <c r="Z3684">
        <v>0</v>
      </c>
    </row>
    <row r="3685" spans="1:26" x14ac:dyDescent="0.35">
      <c r="A3685">
        <v>4.7492537313432841</v>
      </c>
      <c r="B3685">
        <v>0</v>
      </c>
      <c r="G3685">
        <v>4.7492537313432841</v>
      </c>
      <c r="H3685">
        <v>0</v>
      </c>
      <c r="Y3685">
        <v>4.7492537313432841</v>
      </c>
      <c r="Z3685">
        <v>0</v>
      </c>
    </row>
    <row r="3686" spans="1:26" x14ac:dyDescent="0.35">
      <c r="A3686">
        <v>4.7492537313432841</v>
      </c>
      <c r="B3686">
        <v>2</v>
      </c>
      <c r="G3686">
        <v>4.7492537313432841</v>
      </c>
      <c r="H3686">
        <v>3</v>
      </c>
      <c r="Y3686">
        <v>4.7492537313432841</v>
      </c>
      <c r="Z3686">
        <v>1</v>
      </c>
    </row>
    <row r="3687" spans="1:26" x14ac:dyDescent="0.35">
      <c r="A3687">
        <v>4.7507462686567168</v>
      </c>
      <c r="B3687">
        <v>2</v>
      </c>
      <c r="G3687">
        <v>4.7507462686567168</v>
      </c>
      <c r="H3687">
        <v>3</v>
      </c>
      <c r="Y3687">
        <v>4.7507462686567168</v>
      </c>
      <c r="Z3687">
        <v>1</v>
      </c>
    </row>
    <row r="3688" spans="1:26" x14ac:dyDescent="0.35">
      <c r="A3688">
        <v>4.7507462686567168</v>
      </c>
      <c r="B3688">
        <v>0</v>
      </c>
      <c r="G3688">
        <v>4.7507462686567168</v>
      </c>
      <c r="H3688">
        <v>0</v>
      </c>
      <c r="Y3688">
        <v>4.7507462686567168</v>
      </c>
      <c r="Z3688">
        <v>0</v>
      </c>
    </row>
    <row r="3689" spans="1:26" x14ac:dyDescent="0.35">
      <c r="A3689">
        <v>4.7522388059701495</v>
      </c>
      <c r="B3689">
        <v>0</v>
      </c>
      <c r="G3689">
        <v>4.7522388059701495</v>
      </c>
      <c r="H3689">
        <v>0</v>
      </c>
      <c r="Y3689">
        <v>4.7522388059701495</v>
      </c>
      <c r="Z3689">
        <v>0</v>
      </c>
    </row>
    <row r="3690" spans="1:26" x14ac:dyDescent="0.35">
      <c r="A3690">
        <v>4.7522388059701495</v>
      </c>
      <c r="B3690">
        <v>2</v>
      </c>
      <c r="G3690">
        <v>4.7522388059701495</v>
      </c>
      <c r="H3690">
        <v>3</v>
      </c>
      <c r="Y3690">
        <v>4.7522388059701495</v>
      </c>
      <c r="Z3690">
        <v>1</v>
      </c>
    </row>
    <row r="3691" spans="1:26" x14ac:dyDescent="0.35">
      <c r="A3691">
        <v>4.7537313432835822</v>
      </c>
      <c r="B3691">
        <v>2</v>
      </c>
      <c r="G3691">
        <v>4.7537313432835822</v>
      </c>
      <c r="H3691">
        <v>3</v>
      </c>
      <c r="Y3691">
        <v>4.7537313432835822</v>
      </c>
      <c r="Z3691">
        <v>1</v>
      </c>
    </row>
    <row r="3692" spans="1:26" x14ac:dyDescent="0.35">
      <c r="A3692">
        <v>4.7537313432835822</v>
      </c>
      <c r="B3692">
        <v>0</v>
      </c>
      <c r="G3692">
        <v>4.7537313432835822</v>
      </c>
      <c r="H3692">
        <v>0</v>
      </c>
      <c r="Y3692">
        <v>4.7537313432835822</v>
      </c>
      <c r="Z3692">
        <v>0</v>
      </c>
    </row>
    <row r="3693" spans="1:26" x14ac:dyDescent="0.35">
      <c r="A3693">
        <v>4.7552238805970157</v>
      </c>
      <c r="B3693">
        <v>0</v>
      </c>
      <c r="G3693">
        <v>4.7552238805970157</v>
      </c>
      <c r="H3693">
        <v>0</v>
      </c>
      <c r="Y3693">
        <v>4.7552238805970157</v>
      </c>
      <c r="Z3693">
        <v>0</v>
      </c>
    </row>
    <row r="3694" spans="1:26" x14ac:dyDescent="0.35">
      <c r="A3694">
        <v>4.7552238805970157</v>
      </c>
      <c r="B3694">
        <v>2</v>
      </c>
      <c r="G3694">
        <v>4.7552238805970157</v>
      </c>
      <c r="H3694">
        <v>3</v>
      </c>
      <c r="Y3694">
        <v>4.7552238805970157</v>
      </c>
      <c r="Z3694">
        <v>1</v>
      </c>
    </row>
    <row r="3695" spans="1:26" x14ac:dyDescent="0.35">
      <c r="A3695">
        <v>4.7567164179104484</v>
      </c>
      <c r="B3695">
        <v>2</v>
      </c>
      <c r="G3695">
        <v>4.7567164179104484</v>
      </c>
      <c r="H3695">
        <v>3</v>
      </c>
      <c r="Y3695">
        <v>4.7567164179104484</v>
      </c>
      <c r="Z3695">
        <v>1</v>
      </c>
    </row>
    <row r="3696" spans="1:26" x14ac:dyDescent="0.35">
      <c r="A3696">
        <v>4.7567164179104484</v>
      </c>
      <c r="B3696">
        <v>0</v>
      </c>
      <c r="G3696">
        <v>4.7567164179104484</v>
      </c>
      <c r="H3696">
        <v>0</v>
      </c>
      <c r="Y3696">
        <v>4.7567164179104484</v>
      </c>
      <c r="Z3696">
        <v>0</v>
      </c>
    </row>
    <row r="3697" spans="1:26" x14ac:dyDescent="0.35">
      <c r="A3697">
        <v>4.7582089552238811</v>
      </c>
      <c r="B3697">
        <v>0</v>
      </c>
      <c r="G3697">
        <v>4.7582089552238811</v>
      </c>
      <c r="H3697">
        <v>0</v>
      </c>
      <c r="Y3697">
        <v>4.7582089552238811</v>
      </c>
      <c r="Z3697">
        <v>0</v>
      </c>
    </row>
    <row r="3698" spans="1:26" x14ac:dyDescent="0.35">
      <c r="A3698">
        <v>4.7582089552238811</v>
      </c>
      <c r="B3698">
        <v>2</v>
      </c>
      <c r="G3698">
        <v>4.7582089552238811</v>
      </c>
      <c r="H3698">
        <v>3</v>
      </c>
      <c r="Y3698">
        <v>4.7582089552238811</v>
      </c>
      <c r="Z3698">
        <v>1</v>
      </c>
    </row>
    <row r="3699" spans="1:26" x14ac:dyDescent="0.35">
      <c r="A3699">
        <v>4.7597014925373138</v>
      </c>
      <c r="B3699">
        <v>2</v>
      </c>
      <c r="G3699">
        <v>4.7597014925373138</v>
      </c>
      <c r="H3699">
        <v>3</v>
      </c>
      <c r="Y3699">
        <v>4.7597014925373138</v>
      </c>
      <c r="Z3699">
        <v>1</v>
      </c>
    </row>
    <row r="3700" spans="1:26" x14ac:dyDescent="0.35">
      <c r="A3700">
        <v>4.7597014925373138</v>
      </c>
      <c r="B3700">
        <v>0</v>
      </c>
      <c r="G3700">
        <v>4.7597014925373138</v>
      </c>
      <c r="H3700">
        <v>0</v>
      </c>
      <c r="Y3700">
        <v>4.7597014925373138</v>
      </c>
      <c r="Z3700">
        <v>0</v>
      </c>
    </row>
    <row r="3701" spans="1:26" x14ac:dyDescent="0.35">
      <c r="A3701">
        <v>4.7611940298507465</v>
      </c>
      <c r="B3701">
        <v>0</v>
      </c>
      <c r="G3701">
        <v>4.7611940298507465</v>
      </c>
      <c r="H3701">
        <v>0</v>
      </c>
      <c r="Y3701">
        <v>4.7611940298507465</v>
      </c>
      <c r="Z3701">
        <v>0</v>
      </c>
    </row>
    <row r="3702" spans="1:26" x14ac:dyDescent="0.35">
      <c r="A3702">
        <v>4.7611940298507465</v>
      </c>
      <c r="B3702">
        <v>2</v>
      </c>
      <c r="G3702">
        <v>4.7611940298507465</v>
      </c>
      <c r="H3702">
        <v>3</v>
      </c>
      <c r="Y3702">
        <v>4.7611940298507465</v>
      </c>
      <c r="Z3702">
        <v>1</v>
      </c>
    </row>
    <row r="3703" spans="1:26" x14ac:dyDescent="0.35">
      <c r="A3703">
        <v>4.76268656716418</v>
      </c>
      <c r="B3703">
        <v>2</v>
      </c>
      <c r="G3703">
        <v>4.76268656716418</v>
      </c>
      <c r="H3703">
        <v>3</v>
      </c>
      <c r="Y3703">
        <v>4.76268656716418</v>
      </c>
      <c r="Z3703">
        <v>1</v>
      </c>
    </row>
    <row r="3704" spans="1:26" x14ac:dyDescent="0.35">
      <c r="A3704">
        <v>4.76268656716418</v>
      </c>
      <c r="B3704">
        <v>0</v>
      </c>
      <c r="G3704">
        <v>4.76268656716418</v>
      </c>
      <c r="H3704">
        <v>0</v>
      </c>
      <c r="Y3704">
        <v>4.76268656716418</v>
      </c>
      <c r="Z3704">
        <v>0</v>
      </c>
    </row>
    <row r="3705" spans="1:26" x14ac:dyDescent="0.35">
      <c r="A3705">
        <v>4.7641791044776127</v>
      </c>
      <c r="B3705">
        <v>0</v>
      </c>
      <c r="G3705">
        <v>4.7641791044776127</v>
      </c>
      <c r="H3705">
        <v>0</v>
      </c>
      <c r="Y3705">
        <v>4.7641791044776127</v>
      </c>
      <c r="Z3705">
        <v>0</v>
      </c>
    </row>
    <row r="3706" spans="1:26" x14ac:dyDescent="0.35">
      <c r="A3706">
        <v>4.7641791044776127</v>
      </c>
      <c r="B3706">
        <v>2</v>
      </c>
      <c r="G3706">
        <v>4.7641791044776127</v>
      </c>
      <c r="H3706">
        <v>3</v>
      </c>
      <c r="Y3706">
        <v>4.7641791044776127</v>
      </c>
      <c r="Z3706">
        <v>1</v>
      </c>
    </row>
    <row r="3707" spans="1:26" x14ac:dyDescent="0.35">
      <c r="A3707">
        <v>4.7656716417910454</v>
      </c>
      <c r="B3707">
        <v>2</v>
      </c>
      <c r="G3707">
        <v>4.7656716417910454</v>
      </c>
      <c r="H3707">
        <v>3</v>
      </c>
      <c r="Y3707">
        <v>4.7656716417910454</v>
      </c>
      <c r="Z3707">
        <v>1</v>
      </c>
    </row>
    <row r="3708" spans="1:26" x14ac:dyDescent="0.35">
      <c r="A3708">
        <v>4.7656716417910454</v>
      </c>
      <c r="B3708">
        <v>0</v>
      </c>
      <c r="G3708">
        <v>4.7656716417910454</v>
      </c>
      <c r="H3708">
        <v>0</v>
      </c>
      <c r="Y3708">
        <v>4.7656716417910454</v>
      </c>
      <c r="Z3708">
        <v>0</v>
      </c>
    </row>
    <row r="3709" spans="1:26" x14ac:dyDescent="0.35">
      <c r="A3709">
        <v>4.7671641791044781</v>
      </c>
      <c r="B3709">
        <v>0</v>
      </c>
      <c r="G3709">
        <v>4.7671641791044781</v>
      </c>
      <c r="H3709">
        <v>0</v>
      </c>
      <c r="Y3709">
        <v>4.7671641791044781</v>
      </c>
      <c r="Z3709">
        <v>0</v>
      </c>
    </row>
    <row r="3710" spans="1:26" x14ac:dyDescent="0.35">
      <c r="A3710">
        <v>4.7671641791044781</v>
      </c>
      <c r="B3710">
        <v>2</v>
      </c>
      <c r="G3710">
        <v>4.7671641791044781</v>
      </c>
      <c r="H3710">
        <v>3</v>
      </c>
      <c r="Y3710">
        <v>4.7671641791044781</v>
      </c>
      <c r="Z3710">
        <v>1</v>
      </c>
    </row>
    <row r="3711" spans="1:26" x14ac:dyDescent="0.35">
      <c r="A3711">
        <v>4.7686567164179108</v>
      </c>
      <c r="B3711">
        <v>2</v>
      </c>
      <c r="G3711">
        <v>4.7686567164179108</v>
      </c>
      <c r="H3711">
        <v>3</v>
      </c>
      <c r="Y3711">
        <v>4.7686567164179108</v>
      </c>
      <c r="Z3711">
        <v>1</v>
      </c>
    </row>
    <row r="3712" spans="1:26" x14ac:dyDescent="0.35">
      <c r="A3712">
        <v>4.7686567164179108</v>
      </c>
      <c r="B3712">
        <v>0</v>
      </c>
      <c r="G3712">
        <v>4.7686567164179108</v>
      </c>
      <c r="H3712">
        <v>0</v>
      </c>
      <c r="Y3712">
        <v>4.7686567164179108</v>
      </c>
      <c r="Z3712">
        <v>0</v>
      </c>
    </row>
    <row r="3713" spans="1:26" x14ac:dyDescent="0.35">
      <c r="A3713">
        <v>4.7701492537313435</v>
      </c>
      <c r="B3713">
        <v>0</v>
      </c>
      <c r="G3713">
        <v>4.7701492537313435</v>
      </c>
      <c r="H3713">
        <v>0</v>
      </c>
      <c r="Y3713">
        <v>4.7701492537313435</v>
      </c>
      <c r="Z3713">
        <v>0</v>
      </c>
    </row>
    <row r="3714" spans="1:26" x14ac:dyDescent="0.35">
      <c r="A3714">
        <v>4.7701492537313435</v>
      </c>
      <c r="B3714">
        <v>2</v>
      </c>
      <c r="G3714">
        <v>4.7701492537313435</v>
      </c>
      <c r="H3714">
        <v>3</v>
      </c>
      <c r="Y3714">
        <v>4.7701492537313435</v>
      </c>
      <c r="Z3714">
        <v>1</v>
      </c>
    </row>
    <row r="3715" spans="1:26" x14ac:dyDescent="0.35">
      <c r="A3715">
        <v>4.771641791044777</v>
      </c>
      <c r="B3715">
        <v>2</v>
      </c>
      <c r="G3715">
        <v>4.771641791044777</v>
      </c>
      <c r="H3715">
        <v>3</v>
      </c>
      <c r="Y3715">
        <v>4.771641791044777</v>
      </c>
      <c r="Z3715">
        <v>1</v>
      </c>
    </row>
    <row r="3716" spans="1:26" x14ac:dyDescent="0.35">
      <c r="A3716">
        <v>4.771641791044777</v>
      </c>
      <c r="B3716">
        <v>0</v>
      </c>
      <c r="G3716">
        <v>4.771641791044777</v>
      </c>
      <c r="H3716">
        <v>0</v>
      </c>
      <c r="Y3716">
        <v>4.771641791044777</v>
      </c>
      <c r="Z3716">
        <v>0</v>
      </c>
    </row>
    <row r="3717" spans="1:26" x14ac:dyDescent="0.35">
      <c r="A3717">
        <v>4.7731343283582097</v>
      </c>
      <c r="B3717">
        <v>0</v>
      </c>
      <c r="G3717">
        <v>4.7731343283582097</v>
      </c>
      <c r="H3717">
        <v>0</v>
      </c>
      <c r="Y3717">
        <v>4.7731343283582097</v>
      </c>
      <c r="Z3717">
        <v>0</v>
      </c>
    </row>
    <row r="3718" spans="1:26" x14ac:dyDescent="0.35">
      <c r="A3718">
        <v>4.7731343283582097</v>
      </c>
      <c r="B3718">
        <v>2</v>
      </c>
      <c r="G3718">
        <v>4.7731343283582097</v>
      </c>
      <c r="H3718">
        <v>3</v>
      </c>
      <c r="Y3718">
        <v>4.7731343283582097</v>
      </c>
      <c r="Z3718">
        <v>1</v>
      </c>
    </row>
    <row r="3719" spans="1:26" x14ac:dyDescent="0.35">
      <c r="A3719">
        <v>4.7746268656716424</v>
      </c>
      <c r="B3719">
        <v>2</v>
      </c>
      <c r="G3719">
        <v>4.7746268656716424</v>
      </c>
      <c r="H3719">
        <v>3</v>
      </c>
      <c r="Y3719">
        <v>4.7746268656716424</v>
      </c>
      <c r="Z3719">
        <v>1</v>
      </c>
    </row>
    <row r="3720" spans="1:26" x14ac:dyDescent="0.35">
      <c r="A3720">
        <v>4.7746268656716424</v>
      </c>
      <c r="B3720">
        <v>0</v>
      </c>
      <c r="G3720">
        <v>4.7746268656716424</v>
      </c>
      <c r="H3720">
        <v>0</v>
      </c>
      <c r="Y3720">
        <v>4.7746268656716424</v>
      </c>
      <c r="Z3720">
        <v>0</v>
      </c>
    </row>
    <row r="3721" spans="1:26" x14ac:dyDescent="0.35">
      <c r="A3721">
        <v>4.7761194029850751</v>
      </c>
      <c r="B3721">
        <v>0</v>
      </c>
      <c r="G3721">
        <v>4.7761194029850751</v>
      </c>
      <c r="H3721">
        <v>0</v>
      </c>
      <c r="Y3721">
        <v>4.7761194029850751</v>
      </c>
      <c r="Z3721">
        <v>0</v>
      </c>
    </row>
    <row r="3722" spans="1:26" x14ac:dyDescent="0.35">
      <c r="A3722">
        <v>4.7761194029850751</v>
      </c>
      <c r="B3722">
        <v>2</v>
      </c>
      <c r="G3722">
        <v>4.7761194029850751</v>
      </c>
      <c r="H3722">
        <v>3</v>
      </c>
      <c r="Y3722">
        <v>4.7761194029850751</v>
      </c>
      <c r="Z3722">
        <v>1</v>
      </c>
    </row>
    <row r="3723" spans="1:26" x14ac:dyDescent="0.35">
      <c r="A3723">
        <v>4.7776119402985078</v>
      </c>
      <c r="B3723">
        <v>2</v>
      </c>
      <c r="G3723">
        <v>4.7776119402985078</v>
      </c>
      <c r="H3723">
        <v>3</v>
      </c>
      <c r="Y3723">
        <v>4.7776119402985078</v>
      </c>
      <c r="Z3723">
        <v>1</v>
      </c>
    </row>
    <row r="3724" spans="1:26" x14ac:dyDescent="0.35">
      <c r="A3724">
        <v>4.7776119402985078</v>
      </c>
      <c r="B3724">
        <v>0</v>
      </c>
      <c r="G3724">
        <v>4.7776119402985078</v>
      </c>
      <c r="H3724">
        <v>0</v>
      </c>
      <c r="Y3724">
        <v>4.7776119402985078</v>
      </c>
      <c r="Z3724">
        <v>0</v>
      </c>
    </row>
    <row r="3725" spans="1:26" x14ac:dyDescent="0.35">
      <c r="A3725">
        <v>4.7791044776119413</v>
      </c>
      <c r="B3725">
        <v>0</v>
      </c>
      <c r="G3725">
        <v>4.7791044776119413</v>
      </c>
      <c r="H3725">
        <v>0</v>
      </c>
      <c r="Y3725">
        <v>4.7791044776119413</v>
      </c>
      <c r="Z3725">
        <v>0</v>
      </c>
    </row>
    <row r="3726" spans="1:26" x14ac:dyDescent="0.35">
      <c r="A3726">
        <v>4.7791044776119413</v>
      </c>
      <c r="B3726">
        <v>2</v>
      </c>
      <c r="G3726">
        <v>4.7791044776119413</v>
      </c>
      <c r="H3726">
        <v>3</v>
      </c>
      <c r="Y3726">
        <v>4.7791044776119413</v>
      </c>
      <c r="Z3726">
        <v>1</v>
      </c>
    </row>
    <row r="3727" spans="1:26" x14ac:dyDescent="0.35">
      <c r="A3727">
        <v>4.780597014925374</v>
      </c>
      <c r="B3727">
        <v>2</v>
      </c>
      <c r="G3727">
        <v>4.780597014925374</v>
      </c>
      <c r="H3727">
        <v>3</v>
      </c>
      <c r="Y3727">
        <v>4.780597014925374</v>
      </c>
      <c r="Z3727">
        <v>1</v>
      </c>
    </row>
    <row r="3728" spans="1:26" x14ac:dyDescent="0.35">
      <c r="A3728">
        <v>4.780597014925374</v>
      </c>
      <c r="B3728">
        <v>0</v>
      </c>
      <c r="G3728">
        <v>4.780597014925374</v>
      </c>
      <c r="H3728">
        <v>0</v>
      </c>
      <c r="Y3728">
        <v>4.780597014925374</v>
      </c>
      <c r="Z3728">
        <v>0</v>
      </c>
    </row>
    <row r="3729" spans="1:26" x14ac:dyDescent="0.35">
      <c r="A3729">
        <v>4.7820895522388067</v>
      </c>
      <c r="B3729">
        <v>0</v>
      </c>
      <c r="G3729">
        <v>4.7820895522388067</v>
      </c>
      <c r="H3729">
        <v>0</v>
      </c>
      <c r="Y3729">
        <v>4.7820895522388067</v>
      </c>
      <c r="Z3729">
        <v>0</v>
      </c>
    </row>
    <row r="3730" spans="1:26" x14ac:dyDescent="0.35">
      <c r="A3730">
        <v>4.7820895522388067</v>
      </c>
      <c r="B3730">
        <v>2</v>
      </c>
      <c r="G3730">
        <v>4.7820895522388067</v>
      </c>
      <c r="H3730">
        <v>3</v>
      </c>
      <c r="Y3730">
        <v>4.7820895522388067</v>
      </c>
      <c r="Z3730">
        <v>1</v>
      </c>
    </row>
    <row r="3731" spans="1:26" x14ac:dyDescent="0.35">
      <c r="A3731">
        <v>4.7835820895522394</v>
      </c>
      <c r="B3731">
        <v>2</v>
      </c>
      <c r="G3731">
        <v>4.7835820895522394</v>
      </c>
      <c r="H3731">
        <v>3</v>
      </c>
      <c r="Y3731">
        <v>4.7835820895522394</v>
      </c>
      <c r="Z3731">
        <v>1</v>
      </c>
    </row>
    <row r="3732" spans="1:26" x14ac:dyDescent="0.35">
      <c r="A3732">
        <v>4.7835820895522394</v>
      </c>
      <c r="B3732">
        <v>0</v>
      </c>
      <c r="G3732">
        <v>4.7835820895522394</v>
      </c>
      <c r="H3732">
        <v>0</v>
      </c>
      <c r="Y3732">
        <v>4.7835820895522394</v>
      </c>
      <c r="Z3732">
        <v>0</v>
      </c>
    </row>
    <row r="3733" spans="1:26" x14ac:dyDescent="0.35">
      <c r="A3733">
        <v>4.7850746268656721</v>
      </c>
      <c r="B3733">
        <v>0</v>
      </c>
      <c r="G3733">
        <v>4.7850746268656721</v>
      </c>
      <c r="H3733">
        <v>0</v>
      </c>
      <c r="Y3733">
        <v>4.7850746268656721</v>
      </c>
      <c r="Z3733">
        <v>0</v>
      </c>
    </row>
    <row r="3734" spans="1:26" x14ac:dyDescent="0.35">
      <c r="A3734">
        <v>4.7850746268656721</v>
      </c>
      <c r="B3734">
        <v>2</v>
      </c>
      <c r="G3734">
        <v>4.7850746268656721</v>
      </c>
      <c r="H3734">
        <v>3</v>
      </c>
      <c r="Y3734">
        <v>4.7850746268656721</v>
      </c>
      <c r="Z3734">
        <v>1</v>
      </c>
    </row>
    <row r="3735" spans="1:26" x14ac:dyDescent="0.35">
      <c r="A3735">
        <v>4.7865671641791048</v>
      </c>
      <c r="B3735">
        <v>2</v>
      </c>
      <c r="G3735">
        <v>4.7865671641791048</v>
      </c>
      <c r="H3735">
        <v>3</v>
      </c>
      <c r="Y3735">
        <v>4.7865671641791048</v>
      </c>
      <c r="Z3735">
        <v>1</v>
      </c>
    </row>
    <row r="3736" spans="1:26" x14ac:dyDescent="0.35">
      <c r="A3736">
        <v>4.7865671641791048</v>
      </c>
      <c r="B3736">
        <v>0</v>
      </c>
      <c r="G3736">
        <v>4.7865671641791048</v>
      </c>
      <c r="H3736">
        <v>0</v>
      </c>
      <c r="Y3736">
        <v>4.7865671641791048</v>
      </c>
      <c r="Z3736">
        <v>0</v>
      </c>
    </row>
    <row r="3737" spans="1:26" x14ac:dyDescent="0.35">
      <c r="A3737">
        <v>4.7880597014925383</v>
      </c>
      <c r="B3737">
        <v>0</v>
      </c>
      <c r="G3737">
        <v>4.7880597014925383</v>
      </c>
      <c r="H3737">
        <v>0</v>
      </c>
      <c r="Y3737">
        <v>4.7880597014925383</v>
      </c>
      <c r="Z3737">
        <v>0</v>
      </c>
    </row>
    <row r="3738" spans="1:26" x14ac:dyDescent="0.35">
      <c r="A3738">
        <v>4.7880597014925383</v>
      </c>
      <c r="B3738">
        <v>2</v>
      </c>
      <c r="G3738">
        <v>4.7880597014925383</v>
      </c>
      <c r="H3738">
        <v>3</v>
      </c>
      <c r="Y3738">
        <v>4.7880597014925383</v>
      </c>
      <c r="Z3738">
        <v>1</v>
      </c>
    </row>
    <row r="3739" spans="1:26" x14ac:dyDescent="0.35">
      <c r="A3739">
        <v>4.789552238805971</v>
      </c>
      <c r="B3739">
        <v>2</v>
      </c>
      <c r="G3739">
        <v>4.789552238805971</v>
      </c>
      <c r="H3739">
        <v>3</v>
      </c>
      <c r="Y3739">
        <v>4.789552238805971</v>
      </c>
      <c r="Z3739">
        <v>1</v>
      </c>
    </row>
    <row r="3740" spans="1:26" x14ac:dyDescent="0.35">
      <c r="A3740">
        <v>4.789552238805971</v>
      </c>
      <c r="B3740">
        <v>0</v>
      </c>
      <c r="G3740">
        <v>4.789552238805971</v>
      </c>
      <c r="H3740">
        <v>0</v>
      </c>
      <c r="Y3740">
        <v>4.789552238805971</v>
      </c>
      <c r="Z3740">
        <v>0</v>
      </c>
    </row>
    <row r="3741" spans="1:26" x14ac:dyDescent="0.35">
      <c r="A3741">
        <v>4.7910447761194037</v>
      </c>
      <c r="B3741">
        <v>0</v>
      </c>
      <c r="G3741">
        <v>4.7910447761194037</v>
      </c>
      <c r="H3741">
        <v>0</v>
      </c>
      <c r="Y3741">
        <v>4.7910447761194037</v>
      </c>
      <c r="Z3741">
        <v>0</v>
      </c>
    </row>
    <row r="3742" spans="1:26" x14ac:dyDescent="0.35">
      <c r="A3742">
        <v>4.7910447761194037</v>
      </c>
      <c r="B3742">
        <v>2</v>
      </c>
      <c r="G3742">
        <v>4.7910447761194037</v>
      </c>
      <c r="H3742">
        <v>3</v>
      </c>
      <c r="Y3742">
        <v>4.7910447761194037</v>
      </c>
      <c r="Z3742">
        <v>1</v>
      </c>
    </row>
    <row r="3743" spans="1:26" x14ac:dyDescent="0.35">
      <c r="A3743">
        <v>4.7925373134328364</v>
      </c>
      <c r="B3743">
        <v>2</v>
      </c>
      <c r="G3743">
        <v>4.7925373134328364</v>
      </c>
      <c r="H3743">
        <v>3</v>
      </c>
      <c r="Y3743">
        <v>4.7925373134328364</v>
      </c>
      <c r="Z3743">
        <v>1</v>
      </c>
    </row>
    <row r="3744" spans="1:26" x14ac:dyDescent="0.35">
      <c r="A3744">
        <v>4.7925373134328364</v>
      </c>
      <c r="B3744">
        <v>0</v>
      </c>
      <c r="G3744">
        <v>4.7925373134328364</v>
      </c>
      <c r="H3744">
        <v>0</v>
      </c>
      <c r="Y3744">
        <v>4.7925373134328364</v>
      </c>
      <c r="Z3744">
        <v>0</v>
      </c>
    </row>
    <row r="3745" spans="1:26" x14ac:dyDescent="0.35">
      <c r="A3745">
        <v>4.7940298507462691</v>
      </c>
      <c r="B3745">
        <v>0</v>
      </c>
      <c r="G3745">
        <v>4.7940298507462691</v>
      </c>
      <c r="H3745">
        <v>0</v>
      </c>
      <c r="Y3745">
        <v>4.7940298507462691</v>
      </c>
      <c r="Z3745">
        <v>0</v>
      </c>
    </row>
    <row r="3746" spans="1:26" x14ac:dyDescent="0.35">
      <c r="A3746">
        <v>4.7940298507462691</v>
      </c>
      <c r="B3746">
        <v>2</v>
      </c>
      <c r="G3746">
        <v>4.7940298507462691</v>
      </c>
      <c r="H3746">
        <v>3</v>
      </c>
      <c r="Y3746">
        <v>4.7940298507462691</v>
      </c>
      <c r="Z3746">
        <v>1</v>
      </c>
    </row>
    <row r="3747" spans="1:26" x14ac:dyDescent="0.35">
      <c r="A3747">
        <v>4.7955223880597018</v>
      </c>
      <c r="B3747">
        <v>2</v>
      </c>
      <c r="G3747">
        <v>4.7955223880597018</v>
      </c>
      <c r="H3747">
        <v>3</v>
      </c>
      <c r="Y3747">
        <v>4.7955223880597018</v>
      </c>
      <c r="Z3747">
        <v>1</v>
      </c>
    </row>
    <row r="3748" spans="1:26" x14ac:dyDescent="0.35">
      <c r="A3748">
        <v>4.7955223880597018</v>
      </c>
      <c r="B3748">
        <v>0</v>
      </c>
      <c r="G3748">
        <v>4.7955223880597018</v>
      </c>
      <c r="H3748">
        <v>0</v>
      </c>
      <c r="Y3748">
        <v>4.7955223880597018</v>
      </c>
      <c r="Z3748">
        <v>0</v>
      </c>
    </row>
    <row r="3749" spans="1:26" x14ac:dyDescent="0.35">
      <c r="A3749">
        <v>4.7970149253731353</v>
      </c>
      <c r="B3749">
        <v>0</v>
      </c>
      <c r="G3749">
        <v>4.7970149253731353</v>
      </c>
      <c r="H3749">
        <v>0</v>
      </c>
      <c r="Y3749">
        <v>4.7970149253731353</v>
      </c>
      <c r="Z3749">
        <v>0</v>
      </c>
    </row>
    <row r="3750" spans="1:26" x14ac:dyDescent="0.35">
      <c r="A3750">
        <v>4.7970149253731353</v>
      </c>
      <c r="B3750">
        <v>2</v>
      </c>
      <c r="G3750">
        <v>4.7970149253731353</v>
      </c>
      <c r="H3750">
        <v>3</v>
      </c>
      <c r="Y3750">
        <v>4.7970149253731353</v>
      </c>
      <c r="Z3750">
        <v>1</v>
      </c>
    </row>
    <row r="3751" spans="1:26" x14ac:dyDescent="0.35">
      <c r="A3751">
        <v>4.798507462686568</v>
      </c>
      <c r="B3751">
        <v>2</v>
      </c>
      <c r="G3751">
        <v>4.798507462686568</v>
      </c>
      <c r="H3751">
        <v>3</v>
      </c>
      <c r="Y3751">
        <v>4.798507462686568</v>
      </c>
      <c r="Z3751">
        <v>1</v>
      </c>
    </row>
    <row r="3752" spans="1:26" x14ac:dyDescent="0.35">
      <c r="A3752">
        <v>4.798507462686568</v>
      </c>
      <c r="B3752">
        <v>0</v>
      </c>
      <c r="G3752">
        <v>4.798507462686568</v>
      </c>
      <c r="H3752">
        <v>0</v>
      </c>
      <c r="Y3752">
        <v>4.798507462686568</v>
      </c>
      <c r="Z3752">
        <v>0</v>
      </c>
    </row>
    <row r="3753" spans="1:26" x14ac:dyDescent="0.35">
      <c r="A3753">
        <v>4.8000000000000007</v>
      </c>
      <c r="B3753">
        <v>0</v>
      </c>
      <c r="G3753">
        <v>4.8000000000000007</v>
      </c>
      <c r="H3753">
        <v>0</v>
      </c>
      <c r="Y3753">
        <v>4.8000000000000007</v>
      </c>
      <c r="Z3753">
        <v>0</v>
      </c>
    </row>
    <row r="3754" spans="1:26" x14ac:dyDescent="0.35">
      <c r="A3754">
        <v>4.8000000000000007</v>
      </c>
      <c r="B3754">
        <v>1</v>
      </c>
      <c r="G3754">
        <v>4.8000000000000007</v>
      </c>
      <c r="H3754">
        <v>1</v>
      </c>
      <c r="Y3754">
        <v>4.8000000000000007</v>
      </c>
      <c r="Z3754">
        <v>1</v>
      </c>
    </row>
    <row r="3755" spans="1:26" x14ac:dyDescent="0.35">
      <c r="A3755">
        <v>4.8014925373134334</v>
      </c>
      <c r="B3755">
        <v>1</v>
      </c>
      <c r="G3755">
        <v>4.8014925373134334</v>
      </c>
      <c r="H3755">
        <v>1</v>
      </c>
      <c r="Y3755">
        <v>4.8014925373134334</v>
      </c>
      <c r="Z3755">
        <v>1</v>
      </c>
    </row>
    <row r="3756" spans="1:26" x14ac:dyDescent="0.35">
      <c r="A3756">
        <v>4.8014925373134334</v>
      </c>
      <c r="B3756">
        <v>0</v>
      </c>
      <c r="G3756">
        <v>4.8014925373134334</v>
      </c>
      <c r="H3756">
        <v>0</v>
      </c>
      <c r="Y3756">
        <v>4.8014925373134334</v>
      </c>
      <c r="Z3756">
        <v>0</v>
      </c>
    </row>
    <row r="3757" spans="1:26" x14ac:dyDescent="0.35">
      <c r="A3757">
        <v>4.8029850746268661</v>
      </c>
      <c r="B3757">
        <v>0</v>
      </c>
      <c r="G3757">
        <v>4.8029850746268661</v>
      </c>
      <c r="H3757">
        <v>0</v>
      </c>
      <c r="Y3757">
        <v>4.8029850746268661</v>
      </c>
      <c r="Z3757">
        <v>0</v>
      </c>
    </row>
    <row r="3758" spans="1:26" x14ac:dyDescent="0.35">
      <c r="A3758">
        <v>4.8029850746268661</v>
      </c>
      <c r="B3758">
        <v>1</v>
      </c>
      <c r="G3758">
        <v>4.8029850746268661</v>
      </c>
      <c r="H3758">
        <v>1</v>
      </c>
      <c r="Y3758">
        <v>4.8029850746268661</v>
      </c>
      <c r="Z3758">
        <v>1</v>
      </c>
    </row>
    <row r="3759" spans="1:26" x14ac:dyDescent="0.35">
      <c r="A3759">
        <v>4.8044776119402988</v>
      </c>
      <c r="B3759">
        <v>1</v>
      </c>
      <c r="G3759">
        <v>4.8044776119402988</v>
      </c>
      <c r="H3759">
        <v>1</v>
      </c>
      <c r="Y3759">
        <v>4.8044776119402988</v>
      </c>
      <c r="Z3759">
        <v>1</v>
      </c>
    </row>
    <row r="3760" spans="1:26" x14ac:dyDescent="0.35">
      <c r="A3760">
        <v>4.8044776119402988</v>
      </c>
      <c r="B3760">
        <v>0</v>
      </c>
      <c r="G3760">
        <v>4.8044776119402988</v>
      </c>
      <c r="H3760">
        <v>0</v>
      </c>
      <c r="Y3760">
        <v>4.8044776119402988</v>
      </c>
      <c r="Z3760">
        <v>0</v>
      </c>
    </row>
    <row r="3761" spans="1:26" x14ac:dyDescent="0.35">
      <c r="A3761">
        <v>4.8059701492537323</v>
      </c>
      <c r="B3761">
        <v>0</v>
      </c>
      <c r="G3761">
        <v>4.8059701492537323</v>
      </c>
      <c r="H3761">
        <v>0</v>
      </c>
      <c r="Y3761">
        <v>4.8059701492537323</v>
      </c>
      <c r="Z3761">
        <v>0</v>
      </c>
    </row>
    <row r="3762" spans="1:26" x14ac:dyDescent="0.35">
      <c r="A3762">
        <v>4.8059701492537323</v>
      </c>
      <c r="B3762">
        <v>1</v>
      </c>
      <c r="G3762">
        <v>4.8059701492537323</v>
      </c>
      <c r="H3762">
        <v>1</v>
      </c>
      <c r="Y3762">
        <v>4.8059701492537323</v>
      </c>
      <c r="Z3762">
        <v>1</v>
      </c>
    </row>
    <row r="3763" spans="1:26" x14ac:dyDescent="0.35">
      <c r="A3763">
        <v>4.807462686567165</v>
      </c>
      <c r="B3763">
        <v>1</v>
      </c>
      <c r="G3763">
        <v>4.807462686567165</v>
      </c>
      <c r="H3763">
        <v>1</v>
      </c>
      <c r="Y3763">
        <v>4.807462686567165</v>
      </c>
      <c r="Z3763">
        <v>1</v>
      </c>
    </row>
    <row r="3764" spans="1:26" x14ac:dyDescent="0.35">
      <c r="A3764">
        <v>4.807462686567165</v>
      </c>
      <c r="B3764">
        <v>0</v>
      </c>
      <c r="G3764">
        <v>4.807462686567165</v>
      </c>
      <c r="H3764">
        <v>0</v>
      </c>
      <c r="Y3764">
        <v>4.807462686567165</v>
      </c>
      <c r="Z3764">
        <v>0</v>
      </c>
    </row>
    <row r="3765" spans="1:26" x14ac:dyDescent="0.35">
      <c r="A3765">
        <v>4.8089552238805977</v>
      </c>
      <c r="B3765">
        <v>0</v>
      </c>
      <c r="G3765">
        <v>4.8089552238805977</v>
      </c>
      <c r="H3765">
        <v>0</v>
      </c>
      <c r="Y3765">
        <v>4.8089552238805977</v>
      </c>
      <c r="Z3765">
        <v>0</v>
      </c>
    </row>
    <row r="3766" spans="1:26" x14ac:dyDescent="0.35">
      <c r="A3766">
        <v>4.8089552238805977</v>
      </c>
      <c r="B3766">
        <v>1</v>
      </c>
      <c r="G3766">
        <v>4.8089552238805977</v>
      </c>
      <c r="H3766">
        <v>1</v>
      </c>
      <c r="Y3766">
        <v>4.8089552238805977</v>
      </c>
      <c r="Z3766">
        <v>1</v>
      </c>
    </row>
    <row r="3767" spans="1:26" x14ac:dyDescent="0.35">
      <c r="A3767">
        <v>4.8104477611940304</v>
      </c>
      <c r="B3767">
        <v>1</v>
      </c>
      <c r="G3767">
        <v>4.8104477611940304</v>
      </c>
      <c r="H3767">
        <v>1</v>
      </c>
      <c r="Y3767">
        <v>4.8104477611940304</v>
      </c>
      <c r="Z3767">
        <v>1</v>
      </c>
    </row>
    <row r="3768" spans="1:26" x14ac:dyDescent="0.35">
      <c r="A3768">
        <v>4.8104477611940304</v>
      </c>
      <c r="B3768">
        <v>0</v>
      </c>
      <c r="G3768">
        <v>4.8104477611940304</v>
      </c>
      <c r="H3768">
        <v>0</v>
      </c>
      <c r="Y3768">
        <v>4.8104477611940304</v>
      </c>
      <c r="Z3768">
        <v>0</v>
      </c>
    </row>
    <row r="3769" spans="1:26" x14ac:dyDescent="0.35">
      <c r="A3769">
        <v>4.8119402985074631</v>
      </c>
      <c r="B3769">
        <v>0</v>
      </c>
      <c r="G3769">
        <v>4.8119402985074631</v>
      </c>
      <c r="H3769">
        <v>0</v>
      </c>
      <c r="Y3769">
        <v>4.8119402985074631</v>
      </c>
      <c r="Z3769">
        <v>0</v>
      </c>
    </row>
    <row r="3770" spans="1:26" x14ac:dyDescent="0.35">
      <c r="A3770">
        <v>4.8119402985074631</v>
      </c>
      <c r="B3770">
        <v>1</v>
      </c>
      <c r="G3770">
        <v>4.8119402985074631</v>
      </c>
      <c r="H3770">
        <v>1</v>
      </c>
      <c r="Y3770">
        <v>4.8119402985074631</v>
      </c>
      <c r="Z3770">
        <v>1</v>
      </c>
    </row>
    <row r="3771" spans="1:26" x14ac:dyDescent="0.35">
      <c r="A3771">
        <v>4.8134328358208958</v>
      </c>
      <c r="B3771">
        <v>1</v>
      </c>
      <c r="G3771">
        <v>4.8134328358208958</v>
      </c>
      <c r="H3771">
        <v>1</v>
      </c>
      <c r="Y3771">
        <v>4.8134328358208958</v>
      </c>
      <c r="Z3771">
        <v>1</v>
      </c>
    </row>
    <row r="3772" spans="1:26" x14ac:dyDescent="0.35">
      <c r="A3772">
        <v>4.8134328358208958</v>
      </c>
      <c r="B3772">
        <v>0</v>
      </c>
      <c r="G3772">
        <v>4.8134328358208958</v>
      </c>
      <c r="H3772">
        <v>0</v>
      </c>
      <c r="Y3772">
        <v>4.8134328358208958</v>
      </c>
      <c r="Z3772">
        <v>0</v>
      </c>
    </row>
    <row r="3773" spans="1:26" x14ac:dyDescent="0.35">
      <c r="A3773">
        <v>4.8149253731343293</v>
      </c>
      <c r="B3773">
        <v>0</v>
      </c>
      <c r="G3773">
        <v>4.8149253731343293</v>
      </c>
      <c r="H3773">
        <v>0</v>
      </c>
      <c r="Y3773">
        <v>4.8149253731343293</v>
      </c>
      <c r="Z3773">
        <v>0</v>
      </c>
    </row>
    <row r="3774" spans="1:26" x14ac:dyDescent="0.35">
      <c r="A3774">
        <v>4.8149253731343293</v>
      </c>
      <c r="B3774">
        <v>1</v>
      </c>
      <c r="G3774">
        <v>4.8149253731343293</v>
      </c>
      <c r="H3774">
        <v>1</v>
      </c>
      <c r="Y3774">
        <v>4.8149253731343293</v>
      </c>
      <c r="Z3774">
        <v>1</v>
      </c>
    </row>
    <row r="3775" spans="1:26" x14ac:dyDescent="0.35">
      <c r="A3775">
        <v>4.816417910447762</v>
      </c>
      <c r="B3775">
        <v>1</v>
      </c>
      <c r="G3775">
        <v>4.816417910447762</v>
      </c>
      <c r="H3775">
        <v>1</v>
      </c>
      <c r="Y3775">
        <v>4.816417910447762</v>
      </c>
      <c r="Z3775">
        <v>1</v>
      </c>
    </row>
    <row r="3776" spans="1:26" x14ac:dyDescent="0.35">
      <c r="A3776">
        <v>4.816417910447762</v>
      </c>
      <c r="B3776">
        <v>0</v>
      </c>
      <c r="G3776">
        <v>4.816417910447762</v>
      </c>
      <c r="H3776">
        <v>0</v>
      </c>
      <c r="Y3776">
        <v>4.816417910447762</v>
      </c>
      <c r="Z3776">
        <v>0</v>
      </c>
    </row>
    <row r="3777" spans="1:26" x14ac:dyDescent="0.35">
      <c r="A3777">
        <v>4.8179104477611947</v>
      </c>
      <c r="B3777">
        <v>0</v>
      </c>
      <c r="G3777">
        <v>4.8179104477611947</v>
      </c>
      <c r="H3777">
        <v>0</v>
      </c>
      <c r="Y3777">
        <v>4.8179104477611947</v>
      </c>
      <c r="Z3777">
        <v>0</v>
      </c>
    </row>
    <row r="3778" spans="1:26" x14ac:dyDescent="0.35">
      <c r="A3778">
        <v>4.8179104477611947</v>
      </c>
      <c r="B3778">
        <v>1</v>
      </c>
      <c r="G3778">
        <v>4.8179104477611947</v>
      </c>
      <c r="H3778">
        <v>1</v>
      </c>
      <c r="Y3778">
        <v>4.8179104477611947</v>
      </c>
      <c r="Z3778">
        <v>1</v>
      </c>
    </row>
    <row r="3779" spans="1:26" x14ac:dyDescent="0.35">
      <c r="A3779">
        <v>4.8194029850746274</v>
      </c>
      <c r="B3779">
        <v>1</v>
      </c>
      <c r="G3779">
        <v>4.8194029850746274</v>
      </c>
      <c r="H3779">
        <v>1</v>
      </c>
      <c r="Y3779">
        <v>4.8194029850746274</v>
      </c>
      <c r="Z3779">
        <v>1</v>
      </c>
    </row>
    <row r="3780" spans="1:26" x14ac:dyDescent="0.35">
      <c r="A3780">
        <v>4.8194029850746274</v>
      </c>
      <c r="B3780">
        <v>0</v>
      </c>
      <c r="G3780">
        <v>4.8194029850746274</v>
      </c>
      <c r="H3780">
        <v>0</v>
      </c>
      <c r="Y3780">
        <v>4.8194029850746274</v>
      </c>
      <c r="Z3780">
        <v>0</v>
      </c>
    </row>
    <row r="3781" spans="1:26" x14ac:dyDescent="0.35">
      <c r="A3781">
        <v>4.8208955223880601</v>
      </c>
      <c r="B3781">
        <v>0</v>
      </c>
      <c r="G3781">
        <v>4.8208955223880601</v>
      </c>
      <c r="H3781">
        <v>0</v>
      </c>
      <c r="Y3781">
        <v>4.8208955223880601</v>
      </c>
      <c r="Z3781">
        <v>0</v>
      </c>
    </row>
    <row r="3782" spans="1:26" x14ac:dyDescent="0.35">
      <c r="A3782">
        <v>4.8208955223880601</v>
      </c>
      <c r="B3782">
        <v>1</v>
      </c>
      <c r="G3782">
        <v>4.8208955223880601</v>
      </c>
      <c r="H3782">
        <v>1</v>
      </c>
      <c r="Y3782">
        <v>4.8208955223880601</v>
      </c>
      <c r="Z3782">
        <v>1</v>
      </c>
    </row>
    <row r="3783" spans="1:26" x14ac:dyDescent="0.35">
      <c r="A3783">
        <v>4.8223880597014928</v>
      </c>
      <c r="B3783">
        <v>1</v>
      </c>
      <c r="G3783">
        <v>4.8223880597014928</v>
      </c>
      <c r="H3783">
        <v>1</v>
      </c>
      <c r="Y3783">
        <v>4.8223880597014928</v>
      </c>
      <c r="Z3783">
        <v>1</v>
      </c>
    </row>
    <row r="3784" spans="1:26" x14ac:dyDescent="0.35">
      <c r="A3784">
        <v>4.8223880597014928</v>
      </c>
      <c r="B3784">
        <v>0</v>
      </c>
      <c r="G3784">
        <v>4.8223880597014928</v>
      </c>
      <c r="H3784">
        <v>0</v>
      </c>
      <c r="Y3784">
        <v>4.8223880597014928</v>
      </c>
      <c r="Z3784">
        <v>0</v>
      </c>
    </row>
    <row r="3785" spans="1:26" x14ac:dyDescent="0.35">
      <c r="A3785">
        <v>4.8238805970149263</v>
      </c>
      <c r="B3785">
        <v>0</v>
      </c>
      <c r="G3785">
        <v>4.8238805970149263</v>
      </c>
      <c r="H3785">
        <v>0</v>
      </c>
      <c r="Y3785">
        <v>4.8238805970149263</v>
      </c>
      <c r="Z3785">
        <v>0</v>
      </c>
    </row>
    <row r="3786" spans="1:26" x14ac:dyDescent="0.35">
      <c r="A3786">
        <v>4.8238805970149263</v>
      </c>
      <c r="B3786">
        <v>1</v>
      </c>
      <c r="G3786">
        <v>4.8238805970149263</v>
      </c>
      <c r="H3786">
        <v>1</v>
      </c>
      <c r="Y3786">
        <v>4.8238805970149263</v>
      </c>
      <c r="Z3786">
        <v>1</v>
      </c>
    </row>
    <row r="3787" spans="1:26" x14ac:dyDescent="0.35">
      <c r="A3787">
        <v>4.825373134328359</v>
      </c>
      <c r="B3787">
        <v>1</v>
      </c>
      <c r="G3787">
        <v>4.825373134328359</v>
      </c>
      <c r="H3787">
        <v>1</v>
      </c>
      <c r="Y3787">
        <v>4.825373134328359</v>
      </c>
      <c r="Z3787">
        <v>1</v>
      </c>
    </row>
    <row r="3788" spans="1:26" x14ac:dyDescent="0.35">
      <c r="A3788">
        <v>4.825373134328359</v>
      </c>
      <c r="B3788">
        <v>0</v>
      </c>
      <c r="G3788">
        <v>4.825373134328359</v>
      </c>
      <c r="H3788">
        <v>0</v>
      </c>
      <c r="Y3788">
        <v>4.825373134328359</v>
      </c>
      <c r="Z3788">
        <v>0</v>
      </c>
    </row>
    <row r="3789" spans="1:26" x14ac:dyDescent="0.35">
      <c r="A3789">
        <v>4.8268656716417917</v>
      </c>
      <c r="B3789">
        <v>0</v>
      </c>
      <c r="G3789">
        <v>4.8268656716417917</v>
      </c>
      <c r="H3789">
        <v>0</v>
      </c>
      <c r="Y3789">
        <v>4.8268656716417917</v>
      </c>
      <c r="Z3789">
        <v>0</v>
      </c>
    </row>
    <row r="3790" spans="1:26" x14ac:dyDescent="0.35">
      <c r="A3790">
        <v>4.8268656716417917</v>
      </c>
      <c r="B3790">
        <v>1</v>
      </c>
      <c r="G3790">
        <v>4.8268656716417917</v>
      </c>
      <c r="H3790">
        <v>1</v>
      </c>
      <c r="Y3790">
        <v>4.8268656716417917</v>
      </c>
      <c r="Z3790">
        <v>1</v>
      </c>
    </row>
    <row r="3791" spans="1:26" x14ac:dyDescent="0.35">
      <c r="A3791">
        <v>4.8283582089552244</v>
      </c>
      <c r="B3791">
        <v>1</v>
      </c>
      <c r="G3791">
        <v>4.8283582089552244</v>
      </c>
      <c r="H3791">
        <v>1</v>
      </c>
      <c r="Y3791">
        <v>4.8283582089552244</v>
      </c>
      <c r="Z3791">
        <v>1</v>
      </c>
    </row>
    <row r="3792" spans="1:26" x14ac:dyDescent="0.35">
      <c r="A3792">
        <v>4.8283582089552244</v>
      </c>
      <c r="B3792">
        <v>0</v>
      </c>
      <c r="G3792">
        <v>4.8283582089552244</v>
      </c>
      <c r="H3792">
        <v>0</v>
      </c>
      <c r="Y3792">
        <v>4.8283582089552244</v>
      </c>
      <c r="Z3792">
        <v>0</v>
      </c>
    </row>
    <row r="3793" spans="1:26" x14ac:dyDescent="0.35">
      <c r="A3793">
        <v>4.8298507462686571</v>
      </c>
      <c r="B3793">
        <v>0</v>
      </c>
      <c r="G3793">
        <v>4.8298507462686571</v>
      </c>
      <c r="H3793">
        <v>0</v>
      </c>
      <c r="Y3793">
        <v>4.8298507462686571</v>
      </c>
      <c r="Z3793">
        <v>0</v>
      </c>
    </row>
    <row r="3794" spans="1:26" x14ac:dyDescent="0.35">
      <c r="A3794">
        <v>4.8298507462686571</v>
      </c>
      <c r="B3794">
        <v>1</v>
      </c>
      <c r="G3794">
        <v>4.8298507462686571</v>
      </c>
      <c r="H3794">
        <v>1</v>
      </c>
      <c r="Y3794">
        <v>4.8298507462686571</v>
      </c>
      <c r="Z3794">
        <v>1</v>
      </c>
    </row>
    <row r="3795" spans="1:26" x14ac:dyDescent="0.35">
      <c r="A3795">
        <v>4.8313432835820898</v>
      </c>
      <c r="B3795">
        <v>1</v>
      </c>
      <c r="G3795">
        <v>4.8313432835820898</v>
      </c>
      <c r="H3795">
        <v>1</v>
      </c>
      <c r="Y3795">
        <v>4.8313432835820898</v>
      </c>
      <c r="Z3795">
        <v>1</v>
      </c>
    </row>
    <row r="3796" spans="1:26" x14ac:dyDescent="0.35">
      <c r="A3796">
        <v>4.8313432835820898</v>
      </c>
      <c r="B3796">
        <v>0</v>
      </c>
      <c r="G3796">
        <v>4.8313432835820898</v>
      </c>
      <c r="H3796">
        <v>0</v>
      </c>
      <c r="Y3796">
        <v>4.8313432835820898</v>
      </c>
      <c r="Z3796">
        <v>0</v>
      </c>
    </row>
    <row r="3797" spans="1:26" x14ac:dyDescent="0.35">
      <c r="A3797">
        <v>4.8328358208955233</v>
      </c>
      <c r="B3797">
        <v>0</v>
      </c>
      <c r="G3797">
        <v>4.8328358208955233</v>
      </c>
      <c r="H3797">
        <v>0</v>
      </c>
      <c r="Y3797">
        <v>4.8328358208955233</v>
      </c>
      <c r="Z3797">
        <v>0</v>
      </c>
    </row>
    <row r="3798" spans="1:26" x14ac:dyDescent="0.35">
      <c r="A3798">
        <v>4.8328358208955233</v>
      </c>
      <c r="B3798">
        <v>1</v>
      </c>
      <c r="G3798">
        <v>4.8328358208955233</v>
      </c>
      <c r="H3798">
        <v>1</v>
      </c>
      <c r="Y3798">
        <v>4.8328358208955233</v>
      </c>
      <c r="Z3798">
        <v>1</v>
      </c>
    </row>
    <row r="3799" spans="1:26" x14ac:dyDescent="0.35">
      <c r="A3799">
        <v>4.834328358208956</v>
      </c>
      <c r="B3799">
        <v>1</v>
      </c>
      <c r="G3799">
        <v>4.834328358208956</v>
      </c>
      <c r="H3799">
        <v>1</v>
      </c>
      <c r="Y3799">
        <v>4.834328358208956</v>
      </c>
      <c r="Z3799">
        <v>1</v>
      </c>
    </row>
    <row r="3800" spans="1:26" x14ac:dyDescent="0.35">
      <c r="A3800">
        <v>4.834328358208956</v>
      </c>
      <c r="B3800">
        <v>0</v>
      </c>
      <c r="G3800">
        <v>4.834328358208956</v>
      </c>
      <c r="H3800">
        <v>0</v>
      </c>
      <c r="Y3800">
        <v>4.834328358208956</v>
      </c>
      <c r="Z3800">
        <v>0</v>
      </c>
    </row>
    <row r="3801" spans="1:26" x14ac:dyDescent="0.35">
      <c r="A3801">
        <v>4.8358208955223887</v>
      </c>
      <c r="B3801">
        <v>0</v>
      </c>
      <c r="G3801">
        <v>4.8358208955223887</v>
      </c>
      <c r="H3801">
        <v>0</v>
      </c>
      <c r="Y3801">
        <v>4.8358208955223887</v>
      </c>
      <c r="Z3801">
        <v>0</v>
      </c>
    </row>
    <row r="3802" spans="1:26" x14ac:dyDescent="0.35">
      <c r="A3802">
        <v>4.8358208955223887</v>
      </c>
      <c r="B3802">
        <v>1</v>
      </c>
      <c r="G3802">
        <v>4.8358208955223887</v>
      </c>
      <c r="H3802">
        <v>1</v>
      </c>
      <c r="Y3802">
        <v>4.8358208955223887</v>
      </c>
      <c r="Z3802">
        <v>1</v>
      </c>
    </row>
    <row r="3803" spans="1:26" x14ac:dyDescent="0.35">
      <c r="A3803">
        <v>4.8373134328358214</v>
      </c>
      <c r="B3803">
        <v>1</v>
      </c>
      <c r="G3803">
        <v>4.8373134328358214</v>
      </c>
      <c r="H3803">
        <v>1</v>
      </c>
      <c r="Y3803">
        <v>4.8373134328358214</v>
      </c>
      <c r="Z3803">
        <v>1</v>
      </c>
    </row>
    <row r="3804" spans="1:26" x14ac:dyDescent="0.35">
      <c r="A3804">
        <v>4.8373134328358214</v>
      </c>
      <c r="B3804">
        <v>0</v>
      </c>
      <c r="G3804">
        <v>4.8373134328358214</v>
      </c>
      <c r="H3804">
        <v>0</v>
      </c>
      <c r="Y3804">
        <v>4.8373134328358214</v>
      </c>
      <c r="Z3804">
        <v>0</v>
      </c>
    </row>
    <row r="3805" spans="1:26" x14ac:dyDescent="0.35">
      <c r="A3805">
        <v>4.8388059701492541</v>
      </c>
      <c r="B3805">
        <v>0</v>
      </c>
      <c r="G3805">
        <v>4.8388059701492541</v>
      </c>
      <c r="H3805">
        <v>0</v>
      </c>
      <c r="Y3805">
        <v>4.8388059701492541</v>
      </c>
      <c r="Z3805">
        <v>0</v>
      </c>
    </row>
    <row r="3806" spans="1:26" x14ac:dyDescent="0.35">
      <c r="A3806">
        <v>4.8388059701492541</v>
      </c>
      <c r="B3806">
        <v>1</v>
      </c>
      <c r="G3806">
        <v>4.8388059701492541</v>
      </c>
      <c r="H3806">
        <v>1</v>
      </c>
      <c r="Y3806">
        <v>4.8388059701492541</v>
      </c>
      <c r="Z3806">
        <v>1</v>
      </c>
    </row>
    <row r="3807" spans="1:26" x14ac:dyDescent="0.35">
      <c r="A3807">
        <v>4.8402985074626868</v>
      </c>
      <c r="B3807">
        <v>1</v>
      </c>
      <c r="G3807">
        <v>4.8402985074626868</v>
      </c>
      <c r="H3807">
        <v>1</v>
      </c>
      <c r="Y3807">
        <v>4.8402985074626868</v>
      </c>
      <c r="Z3807">
        <v>1</v>
      </c>
    </row>
    <row r="3808" spans="1:26" x14ac:dyDescent="0.35">
      <c r="A3808">
        <v>4.8402985074626868</v>
      </c>
      <c r="B3808">
        <v>0</v>
      </c>
      <c r="G3808">
        <v>4.8402985074626868</v>
      </c>
      <c r="H3808">
        <v>0</v>
      </c>
      <c r="Y3808">
        <v>4.8402985074626868</v>
      </c>
      <c r="Z3808">
        <v>0</v>
      </c>
    </row>
    <row r="3809" spans="1:26" x14ac:dyDescent="0.35">
      <c r="A3809">
        <v>4.8417910447761203</v>
      </c>
      <c r="B3809">
        <v>0</v>
      </c>
      <c r="G3809">
        <v>4.8417910447761203</v>
      </c>
      <c r="H3809">
        <v>0</v>
      </c>
      <c r="Y3809">
        <v>4.8417910447761203</v>
      </c>
      <c r="Z3809">
        <v>0</v>
      </c>
    </row>
    <row r="3810" spans="1:26" x14ac:dyDescent="0.35">
      <c r="A3810">
        <v>4.8417910447761203</v>
      </c>
      <c r="B3810">
        <v>1</v>
      </c>
      <c r="G3810">
        <v>4.8417910447761203</v>
      </c>
      <c r="H3810">
        <v>1</v>
      </c>
      <c r="Y3810">
        <v>4.8417910447761203</v>
      </c>
      <c r="Z3810">
        <v>1</v>
      </c>
    </row>
    <row r="3811" spans="1:26" x14ac:dyDescent="0.35">
      <c r="A3811">
        <v>4.843283582089553</v>
      </c>
      <c r="B3811">
        <v>1</v>
      </c>
      <c r="G3811">
        <v>4.843283582089553</v>
      </c>
      <c r="H3811">
        <v>1</v>
      </c>
      <c r="Y3811">
        <v>4.843283582089553</v>
      </c>
      <c r="Z3811">
        <v>1</v>
      </c>
    </row>
    <row r="3812" spans="1:26" x14ac:dyDescent="0.35">
      <c r="A3812">
        <v>4.843283582089553</v>
      </c>
      <c r="B3812">
        <v>0</v>
      </c>
      <c r="G3812">
        <v>4.843283582089553</v>
      </c>
      <c r="H3812">
        <v>0</v>
      </c>
      <c r="Y3812">
        <v>4.843283582089553</v>
      </c>
      <c r="Z3812">
        <v>0</v>
      </c>
    </row>
    <row r="3813" spans="1:26" x14ac:dyDescent="0.35">
      <c r="A3813">
        <v>4.8447761194029857</v>
      </c>
      <c r="B3813">
        <v>0</v>
      </c>
      <c r="G3813">
        <v>4.8447761194029857</v>
      </c>
      <c r="H3813">
        <v>0</v>
      </c>
      <c r="Y3813">
        <v>4.8447761194029857</v>
      </c>
      <c r="Z3813">
        <v>0</v>
      </c>
    </row>
    <row r="3814" spans="1:26" x14ac:dyDescent="0.35">
      <c r="A3814">
        <v>4.8447761194029857</v>
      </c>
      <c r="B3814">
        <v>1</v>
      </c>
      <c r="G3814">
        <v>4.8447761194029857</v>
      </c>
      <c r="H3814">
        <v>1</v>
      </c>
      <c r="Y3814">
        <v>4.8447761194029857</v>
      </c>
      <c r="Z3814">
        <v>1</v>
      </c>
    </row>
    <row r="3815" spans="1:26" x14ac:dyDescent="0.35">
      <c r="A3815">
        <v>4.8462686567164184</v>
      </c>
      <c r="B3815">
        <v>1</v>
      </c>
      <c r="G3815">
        <v>4.8462686567164184</v>
      </c>
      <c r="H3815">
        <v>1</v>
      </c>
      <c r="Y3815">
        <v>4.8462686567164184</v>
      </c>
      <c r="Z3815">
        <v>1</v>
      </c>
    </row>
    <row r="3816" spans="1:26" x14ac:dyDescent="0.35">
      <c r="A3816">
        <v>4.8462686567164184</v>
      </c>
      <c r="B3816">
        <v>0</v>
      </c>
      <c r="G3816">
        <v>4.8462686567164184</v>
      </c>
      <c r="H3816">
        <v>0</v>
      </c>
      <c r="Y3816">
        <v>4.8462686567164184</v>
      </c>
      <c r="Z3816">
        <v>0</v>
      </c>
    </row>
    <row r="3817" spans="1:26" x14ac:dyDescent="0.35">
      <c r="A3817">
        <v>4.8477611940298511</v>
      </c>
      <c r="B3817">
        <v>0</v>
      </c>
      <c r="G3817">
        <v>4.8477611940298511</v>
      </c>
      <c r="H3817">
        <v>0</v>
      </c>
      <c r="Y3817">
        <v>4.8477611940298511</v>
      </c>
      <c r="Z3817">
        <v>0</v>
      </c>
    </row>
    <row r="3818" spans="1:26" x14ac:dyDescent="0.35">
      <c r="A3818">
        <v>4.8477611940298511</v>
      </c>
      <c r="B3818">
        <v>1</v>
      </c>
      <c r="G3818">
        <v>4.8477611940298511</v>
      </c>
      <c r="H3818">
        <v>1</v>
      </c>
      <c r="Y3818">
        <v>4.8477611940298511</v>
      </c>
      <c r="Z3818">
        <v>1</v>
      </c>
    </row>
    <row r="3819" spans="1:26" x14ac:dyDescent="0.35">
      <c r="A3819">
        <v>4.8492537313432837</v>
      </c>
      <c r="B3819">
        <v>1</v>
      </c>
      <c r="G3819">
        <v>4.8492537313432837</v>
      </c>
      <c r="H3819">
        <v>1</v>
      </c>
      <c r="Y3819">
        <v>4.8492537313432837</v>
      </c>
      <c r="Z3819">
        <v>1</v>
      </c>
    </row>
    <row r="3820" spans="1:26" x14ac:dyDescent="0.35">
      <c r="A3820">
        <v>4.8492537313432837</v>
      </c>
      <c r="B3820">
        <v>0</v>
      </c>
      <c r="G3820">
        <v>4.8492537313432837</v>
      </c>
      <c r="H3820">
        <v>0</v>
      </c>
      <c r="Y3820">
        <v>4.8492537313432837</v>
      </c>
      <c r="Z3820">
        <v>0</v>
      </c>
    </row>
    <row r="3821" spans="1:26" x14ac:dyDescent="0.35">
      <c r="A3821">
        <v>4.8507462686567173</v>
      </c>
      <c r="B3821">
        <v>0</v>
      </c>
      <c r="G3821">
        <v>4.8507462686567173</v>
      </c>
      <c r="H3821">
        <v>0</v>
      </c>
      <c r="Y3821">
        <v>4.8507462686567173</v>
      </c>
      <c r="Z3821">
        <v>0</v>
      </c>
    </row>
    <row r="3822" spans="1:26" x14ac:dyDescent="0.35">
      <c r="A3822">
        <v>4.8507462686567173</v>
      </c>
      <c r="B3822">
        <v>1</v>
      </c>
      <c r="G3822">
        <v>4.8507462686567173</v>
      </c>
      <c r="H3822">
        <v>1</v>
      </c>
      <c r="Y3822">
        <v>4.8507462686567173</v>
      </c>
      <c r="Z3822">
        <v>1</v>
      </c>
    </row>
    <row r="3823" spans="1:26" x14ac:dyDescent="0.35">
      <c r="A3823">
        <v>4.85223880597015</v>
      </c>
      <c r="B3823">
        <v>1</v>
      </c>
      <c r="G3823">
        <v>4.85223880597015</v>
      </c>
      <c r="H3823">
        <v>1</v>
      </c>
      <c r="Y3823">
        <v>4.85223880597015</v>
      </c>
      <c r="Z3823">
        <v>1</v>
      </c>
    </row>
    <row r="3824" spans="1:26" x14ac:dyDescent="0.35">
      <c r="A3824">
        <v>4.85223880597015</v>
      </c>
      <c r="B3824">
        <v>0</v>
      </c>
      <c r="G3824">
        <v>4.85223880597015</v>
      </c>
      <c r="H3824">
        <v>0</v>
      </c>
      <c r="Y3824">
        <v>4.85223880597015</v>
      </c>
      <c r="Z3824">
        <v>0</v>
      </c>
    </row>
    <row r="3825" spans="1:26" x14ac:dyDescent="0.35">
      <c r="A3825">
        <v>4.8537313432835827</v>
      </c>
      <c r="B3825">
        <v>0</v>
      </c>
      <c r="G3825">
        <v>4.8537313432835827</v>
      </c>
      <c r="H3825">
        <v>0</v>
      </c>
      <c r="Y3825">
        <v>4.8537313432835827</v>
      </c>
      <c r="Z3825">
        <v>0</v>
      </c>
    </row>
    <row r="3826" spans="1:26" x14ac:dyDescent="0.35">
      <c r="A3826">
        <v>4.8537313432835827</v>
      </c>
      <c r="B3826">
        <v>1</v>
      </c>
      <c r="G3826">
        <v>4.8537313432835827</v>
      </c>
      <c r="H3826">
        <v>1</v>
      </c>
      <c r="Y3826">
        <v>4.8537313432835827</v>
      </c>
      <c r="Z3826">
        <v>1</v>
      </c>
    </row>
    <row r="3827" spans="1:26" x14ac:dyDescent="0.35">
      <c r="A3827">
        <v>4.8552238805970154</v>
      </c>
      <c r="B3827">
        <v>1</v>
      </c>
      <c r="G3827">
        <v>4.8552238805970154</v>
      </c>
      <c r="H3827">
        <v>1</v>
      </c>
      <c r="Y3827">
        <v>4.8552238805970154</v>
      </c>
      <c r="Z3827">
        <v>1</v>
      </c>
    </row>
    <row r="3828" spans="1:26" x14ac:dyDescent="0.35">
      <c r="A3828">
        <v>4.8552238805970154</v>
      </c>
      <c r="B3828">
        <v>0</v>
      </c>
      <c r="G3828">
        <v>4.8552238805970154</v>
      </c>
      <c r="H3828">
        <v>0</v>
      </c>
      <c r="Y3828">
        <v>4.8552238805970154</v>
      </c>
      <c r="Z3828">
        <v>0</v>
      </c>
    </row>
    <row r="3829" spans="1:26" x14ac:dyDescent="0.35">
      <c r="A3829">
        <v>4.8567164179104481</v>
      </c>
      <c r="B3829">
        <v>0</v>
      </c>
      <c r="G3829">
        <v>4.8567164179104481</v>
      </c>
      <c r="H3829">
        <v>0</v>
      </c>
      <c r="Y3829">
        <v>4.8567164179104481</v>
      </c>
      <c r="Z3829">
        <v>0</v>
      </c>
    </row>
    <row r="3830" spans="1:26" x14ac:dyDescent="0.35">
      <c r="A3830">
        <v>4.8567164179104481</v>
      </c>
      <c r="B3830">
        <v>1</v>
      </c>
      <c r="G3830">
        <v>4.8567164179104481</v>
      </c>
      <c r="H3830">
        <v>1</v>
      </c>
      <c r="Y3830">
        <v>4.8567164179104481</v>
      </c>
      <c r="Z3830">
        <v>1</v>
      </c>
    </row>
    <row r="3831" spans="1:26" x14ac:dyDescent="0.35">
      <c r="A3831">
        <v>4.8582089552238807</v>
      </c>
      <c r="B3831">
        <v>1</v>
      </c>
      <c r="G3831">
        <v>4.8582089552238807</v>
      </c>
      <c r="H3831">
        <v>1</v>
      </c>
      <c r="Y3831">
        <v>4.8582089552238807</v>
      </c>
      <c r="Z3831">
        <v>1</v>
      </c>
    </row>
    <row r="3832" spans="1:26" x14ac:dyDescent="0.35">
      <c r="A3832">
        <v>4.8582089552238807</v>
      </c>
      <c r="B3832">
        <v>0</v>
      </c>
      <c r="G3832">
        <v>4.8582089552238807</v>
      </c>
      <c r="H3832">
        <v>0</v>
      </c>
      <c r="Y3832">
        <v>4.8582089552238807</v>
      </c>
      <c r="Z3832">
        <v>0</v>
      </c>
    </row>
    <row r="3833" spans="1:26" x14ac:dyDescent="0.35">
      <c r="A3833">
        <v>4.8597014925373143</v>
      </c>
      <c r="B3833">
        <v>0</v>
      </c>
      <c r="G3833">
        <v>4.8597014925373143</v>
      </c>
      <c r="H3833">
        <v>0</v>
      </c>
      <c r="Y3833">
        <v>4.8597014925373143</v>
      </c>
      <c r="Z3833">
        <v>0</v>
      </c>
    </row>
    <row r="3834" spans="1:26" x14ac:dyDescent="0.35">
      <c r="A3834">
        <v>4.8597014925373143</v>
      </c>
      <c r="B3834">
        <v>1</v>
      </c>
      <c r="G3834">
        <v>4.8597014925373143</v>
      </c>
      <c r="H3834">
        <v>1</v>
      </c>
      <c r="Y3834">
        <v>4.8597014925373143</v>
      </c>
      <c r="Z3834">
        <v>1</v>
      </c>
    </row>
    <row r="3835" spans="1:26" x14ac:dyDescent="0.35">
      <c r="A3835">
        <v>4.861194029850747</v>
      </c>
      <c r="B3835">
        <v>1</v>
      </c>
      <c r="G3835">
        <v>4.861194029850747</v>
      </c>
      <c r="H3835">
        <v>1</v>
      </c>
      <c r="Y3835">
        <v>4.861194029850747</v>
      </c>
      <c r="Z3835">
        <v>1</v>
      </c>
    </row>
    <row r="3836" spans="1:26" x14ac:dyDescent="0.35">
      <c r="A3836">
        <v>4.861194029850747</v>
      </c>
      <c r="B3836">
        <v>0</v>
      </c>
      <c r="G3836">
        <v>4.861194029850747</v>
      </c>
      <c r="H3836">
        <v>0</v>
      </c>
      <c r="Y3836">
        <v>4.861194029850747</v>
      </c>
      <c r="Z3836">
        <v>0</v>
      </c>
    </row>
    <row r="3837" spans="1:26" x14ac:dyDescent="0.35">
      <c r="A3837">
        <v>4.8626865671641797</v>
      </c>
      <c r="B3837">
        <v>0</v>
      </c>
      <c r="G3837">
        <v>4.8626865671641797</v>
      </c>
      <c r="H3837">
        <v>0</v>
      </c>
      <c r="Y3837">
        <v>4.8626865671641797</v>
      </c>
      <c r="Z3837">
        <v>0</v>
      </c>
    </row>
    <row r="3838" spans="1:26" x14ac:dyDescent="0.35">
      <c r="A3838">
        <v>4.8626865671641797</v>
      </c>
      <c r="B3838">
        <v>1</v>
      </c>
      <c r="G3838">
        <v>4.8626865671641797</v>
      </c>
      <c r="H3838">
        <v>1</v>
      </c>
      <c r="Y3838">
        <v>4.8626865671641797</v>
      </c>
      <c r="Z3838">
        <v>1</v>
      </c>
    </row>
    <row r="3839" spans="1:26" x14ac:dyDescent="0.35">
      <c r="A3839">
        <v>4.8641791044776124</v>
      </c>
      <c r="B3839">
        <v>1</v>
      </c>
      <c r="G3839">
        <v>4.8641791044776124</v>
      </c>
      <c r="H3839">
        <v>1</v>
      </c>
      <c r="Y3839">
        <v>4.8641791044776124</v>
      </c>
      <c r="Z3839">
        <v>1</v>
      </c>
    </row>
    <row r="3840" spans="1:26" x14ac:dyDescent="0.35">
      <c r="A3840">
        <v>4.8641791044776124</v>
      </c>
      <c r="B3840">
        <v>0</v>
      </c>
      <c r="G3840">
        <v>4.8641791044776124</v>
      </c>
      <c r="H3840">
        <v>0</v>
      </c>
      <c r="Y3840">
        <v>4.8641791044776124</v>
      </c>
      <c r="Z3840">
        <v>0</v>
      </c>
    </row>
    <row r="3841" spans="1:26" x14ac:dyDescent="0.35">
      <c r="A3841">
        <v>4.8656716417910451</v>
      </c>
      <c r="B3841">
        <v>0</v>
      </c>
      <c r="G3841">
        <v>4.8656716417910451</v>
      </c>
      <c r="H3841">
        <v>0</v>
      </c>
      <c r="Y3841">
        <v>4.8656716417910451</v>
      </c>
      <c r="Z3841">
        <v>0</v>
      </c>
    </row>
    <row r="3842" spans="1:26" x14ac:dyDescent="0.35">
      <c r="A3842">
        <v>4.8656716417910451</v>
      </c>
      <c r="B3842">
        <v>1</v>
      </c>
      <c r="G3842">
        <v>4.8656716417910451</v>
      </c>
      <c r="H3842">
        <v>1</v>
      </c>
      <c r="Y3842">
        <v>4.8656716417910451</v>
      </c>
      <c r="Z3842">
        <v>1</v>
      </c>
    </row>
    <row r="3843" spans="1:26" x14ac:dyDescent="0.35">
      <c r="A3843">
        <v>4.8671641791044777</v>
      </c>
      <c r="B3843">
        <v>1</v>
      </c>
      <c r="G3843">
        <v>4.8671641791044777</v>
      </c>
      <c r="H3843">
        <v>1</v>
      </c>
      <c r="Y3843">
        <v>4.8671641791044777</v>
      </c>
      <c r="Z3843">
        <v>1</v>
      </c>
    </row>
    <row r="3844" spans="1:26" x14ac:dyDescent="0.35">
      <c r="A3844">
        <v>4.8671641791044777</v>
      </c>
      <c r="B3844">
        <v>0</v>
      </c>
      <c r="G3844">
        <v>4.8671641791044777</v>
      </c>
      <c r="H3844">
        <v>0</v>
      </c>
      <c r="Y3844">
        <v>4.8671641791044777</v>
      </c>
      <c r="Z3844">
        <v>0</v>
      </c>
    </row>
    <row r="3845" spans="1:26" x14ac:dyDescent="0.35">
      <c r="A3845">
        <v>4.8686567164179113</v>
      </c>
      <c r="B3845">
        <v>0</v>
      </c>
      <c r="G3845">
        <v>4.8686567164179113</v>
      </c>
      <c r="H3845">
        <v>0</v>
      </c>
      <c r="Y3845">
        <v>4.8686567164179113</v>
      </c>
      <c r="Z3845">
        <v>0</v>
      </c>
    </row>
    <row r="3846" spans="1:26" x14ac:dyDescent="0.35">
      <c r="A3846">
        <v>4.8686567164179113</v>
      </c>
      <c r="B3846">
        <v>1</v>
      </c>
      <c r="G3846">
        <v>4.8686567164179113</v>
      </c>
      <c r="H3846">
        <v>1</v>
      </c>
      <c r="Y3846">
        <v>4.8686567164179113</v>
      </c>
      <c r="Z3846">
        <v>1</v>
      </c>
    </row>
    <row r="3847" spans="1:26" x14ac:dyDescent="0.35">
      <c r="A3847">
        <v>4.870149253731344</v>
      </c>
      <c r="B3847">
        <v>1</v>
      </c>
      <c r="G3847">
        <v>4.870149253731344</v>
      </c>
      <c r="H3847">
        <v>1</v>
      </c>
      <c r="Y3847">
        <v>4.870149253731344</v>
      </c>
      <c r="Z3847">
        <v>1</v>
      </c>
    </row>
    <row r="3848" spans="1:26" x14ac:dyDescent="0.35">
      <c r="A3848">
        <v>4.870149253731344</v>
      </c>
      <c r="B3848">
        <v>0</v>
      </c>
      <c r="G3848">
        <v>4.870149253731344</v>
      </c>
      <c r="H3848">
        <v>0</v>
      </c>
      <c r="Y3848">
        <v>4.870149253731344</v>
      </c>
      <c r="Z3848">
        <v>0</v>
      </c>
    </row>
    <row r="3849" spans="1:26" x14ac:dyDescent="0.35">
      <c r="A3849">
        <v>4.8716417910447767</v>
      </c>
      <c r="B3849">
        <v>0</v>
      </c>
      <c r="G3849">
        <v>4.8716417910447767</v>
      </c>
      <c r="H3849">
        <v>0</v>
      </c>
      <c r="Y3849">
        <v>4.8716417910447767</v>
      </c>
      <c r="Z3849">
        <v>0</v>
      </c>
    </row>
    <row r="3850" spans="1:26" x14ac:dyDescent="0.35">
      <c r="A3850">
        <v>4.8716417910447767</v>
      </c>
      <c r="B3850">
        <v>1</v>
      </c>
      <c r="G3850">
        <v>4.8716417910447767</v>
      </c>
      <c r="H3850">
        <v>1</v>
      </c>
      <c r="Y3850">
        <v>4.8716417910447767</v>
      </c>
      <c r="Z3850">
        <v>1</v>
      </c>
    </row>
    <row r="3851" spans="1:26" x14ac:dyDescent="0.35">
      <c r="A3851">
        <v>4.8731343283582094</v>
      </c>
      <c r="B3851">
        <v>1</v>
      </c>
      <c r="G3851">
        <v>4.8731343283582094</v>
      </c>
      <c r="H3851">
        <v>1</v>
      </c>
      <c r="Y3851">
        <v>4.8731343283582094</v>
      </c>
      <c r="Z3851">
        <v>1</v>
      </c>
    </row>
    <row r="3852" spans="1:26" x14ac:dyDescent="0.35">
      <c r="A3852">
        <v>4.8731343283582094</v>
      </c>
      <c r="B3852">
        <v>0</v>
      </c>
      <c r="G3852">
        <v>4.8731343283582094</v>
      </c>
      <c r="H3852">
        <v>0</v>
      </c>
      <c r="Y3852">
        <v>4.8731343283582094</v>
      </c>
      <c r="Z3852">
        <v>0</v>
      </c>
    </row>
    <row r="3853" spans="1:26" x14ac:dyDescent="0.35">
      <c r="A3853">
        <v>4.8746268656716421</v>
      </c>
      <c r="B3853">
        <v>0</v>
      </c>
      <c r="G3853">
        <v>4.8746268656716421</v>
      </c>
      <c r="H3853">
        <v>0</v>
      </c>
      <c r="Y3853">
        <v>4.8746268656716421</v>
      </c>
      <c r="Z3853">
        <v>0</v>
      </c>
    </row>
    <row r="3854" spans="1:26" x14ac:dyDescent="0.35">
      <c r="A3854">
        <v>4.8746268656716421</v>
      </c>
      <c r="B3854">
        <v>1</v>
      </c>
      <c r="G3854">
        <v>4.8746268656716421</v>
      </c>
      <c r="H3854">
        <v>1</v>
      </c>
      <c r="Y3854">
        <v>4.8746268656716421</v>
      </c>
      <c r="Z3854">
        <v>1</v>
      </c>
    </row>
    <row r="3855" spans="1:26" x14ac:dyDescent="0.35">
      <c r="A3855">
        <v>4.8761194029850747</v>
      </c>
      <c r="B3855">
        <v>1</v>
      </c>
      <c r="G3855">
        <v>4.8761194029850747</v>
      </c>
      <c r="H3855">
        <v>1</v>
      </c>
      <c r="Y3855">
        <v>4.8761194029850747</v>
      </c>
      <c r="Z3855">
        <v>1</v>
      </c>
    </row>
    <row r="3856" spans="1:26" x14ac:dyDescent="0.35">
      <c r="A3856">
        <v>4.8761194029850747</v>
      </c>
      <c r="B3856">
        <v>0</v>
      </c>
      <c r="G3856">
        <v>4.8761194029850747</v>
      </c>
      <c r="H3856">
        <v>0</v>
      </c>
      <c r="Y3856">
        <v>4.8761194029850747</v>
      </c>
      <c r="Z3856">
        <v>0</v>
      </c>
    </row>
    <row r="3857" spans="1:26" x14ac:dyDescent="0.35">
      <c r="A3857">
        <v>4.8776119402985083</v>
      </c>
      <c r="B3857">
        <v>0</v>
      </c>
      <c r="G3857">
        <v>4.8776119402985083</v>
      </c>
      <c r="H3857">
        <v>0</v>
      </c>
      <c r="Y3857">
        <v>4.8776119402985083</v>
      </c>
      <c r="Z3857">
        <v>0</v>
      </c>
    </row>
    <row r="3858" spans="1:26" x14ac:dyDescent="0.35">
      <c r="A3858">
        <v>4.8776119402985083</v>
      </c>
      <c r="B3858">
        <v>1</v>
      </c>
      <c r="G3858">
        <v>4.8776119402985083</v>
      </c>
      <c r="H3858">
        <v>1</v>
      </c>
      <c r="Y3858">
        <v>4.8776119402985083</v>
      </c>
      <c r="Z3858">
        <v>1</v>
      </c>
    </row>
    <row r="3859" spans="1:26" x14ac:dyDescent="0.35">
      <c r="A3859">
        <v>4.879104477611941</v>
      </c>
      <c r="B3859">
        <v>1</v>
      </c>
      <c r="G3859">
        <v>4.879104477611941</v>
      </c>
      <c r="H3859">
        <v>1</v>
      </c>
      <c r="Y3859">
        <v>4.879104477611941</v>
      </c>
      <c r="Z3859">
        <v>1</v>
      </c>
    </row>
    <row r="3860" spans="1:26" x14ac:dyDescent="0.35">
      <c r="A3860">
        <v>4.879104477611941</v>
      </c>
      <c r="B3860">
        <v>0</v>
      </c>
      <c r="G3860">
        <v>4.879104477611941</v>
      </c>
      <c r="H3860">
        <v>0</v>
      </c>
      <c r="Y3860">
        <v>4.879104477611941</v>
      </c>
      <c r="Z3860">
        <v>0</v>
      </c>
    </row>
    <row r="3861" spans="1:26" x14ac:dyDescent="0.35">
      <c r="A3861">
        <v>4.8805970149253737</v>
      </c>
      <c r="B3861">
        <v>0</v>
      </c>
      <c r="G3861">
        <v>4.8805970149253737</v>
      </c>
      <c r="H3861">
        <v>0</v>
      </c>
      <c r="Y3861">
        <v>4.8805970149253737</v>
      </c>
      <c r="Z3861">
        <v>0</v>
      </c>
    </row>
    <row r="3862" spans="1:26" x14ac:dyDescent="0.35">
      <c r="A3862">
        <v>4.8805970149253737</v>
      </c>
      <c r="B3862">
        <v>1</v>
      </c>
      <c r="G3862">
        <v>4.8805970149253737</v>
      </c>
      <c r="H3862">
        <v>1</v>
      </c>
      <c r="Y3862">
        <v>4.8805970149253737</v>
      </c>
      <c r="Z3862">
        <v>1</v>
      </c>
    </row>
    <row r="3863" spans="1:26" x14ac:dyDescent="0.35">
      <c r="A3863">
        <v>4.8820895522388064</v>
      </c>
      <c r="B3863">
        <v>1</v>
      </c>
      <c r="G3863">
        <v>4.8820895522388064</v>
      </c>
      <c r="H3863">
        <v>1</v>
      </c>
      <c r="Y3863">
        <v>4.8820895522388064</v>
      </c>
      <c r="Z3863">
        <v>1</v>
      </c>
    </row>
    <row r="3864" spans="1:26" x14ac:dyDescent="0.35">
      <c r="A3864">
        <v>4.8820895522388064</v>
      </c>
      <c r="B3864">
        <v>0</v>
      </c>
      <c r="G3864">
        <v>4.8820895522388064</v>
      </c>
      <c r="H3864">
        <v>0</v>
      </c>
      <c r="Y3864">
        <v>4.8820895522388064</v>
      </c>
      <c r="Z3864">
        <v>0</v>
      </c>
    </row>
    <row r="3865" spans="1:26" x14ac:dyDescent="0.35">
      <c r="A3865">
        <v>4.883582089552239</v>
      </c>
      <c r="B3865">
        <v>0</v>
      </c>
      <c r="G3865">
        <v>4.883582089552239</v>
      </c>
      <c r="H3865">
        <v>0</v>
      </c>
      <c r="Y3865">
        <v>4.883582089552239</v>
      </c>
      <c r="Z3865">
        <v>0</v>
      </c>
    </row>
    <row r="3866" spans="1:26" x14ac:dyDescent="0.35">
      <c r="A3866">
        <v>4.883582089552239</v>
      </c>
      <c r="B3866">
        <v>1</v>
      </c>
      <c r="G3866">
        <v>4.883582089552239</v>
      </c>
      <c r="H3866">
        <v>1</v>
      </c>
      <c r="Y3866">
        <v>4.883582089552239</v>
      </c>
      <c r="Z3866">
        <v>1</v>
      </c>
    </row>
    <row r="3867" spans="1:26" x14ac:dyDescent="0.35">
      <c r="A3867">
        <v>4.8850746268656717</v>
      </c>
      <c r="B3867">
        <v>1</v>
      </c>
      <c r="G3867">
        <v>4.8850746268656717</v>
      </c>
      <c r="H3867">
        <v>1</v>
      </c>
      <c r="Y3867">
        <v>4.8850746268656717</v>
      </c>
      <c r="Z3867">
        <v>1</v>
      </c>
    </row>
    <row r="3868" spans="1:26" x14ac:dyDescent="0.35">
      <c r="A3868">
        <v>4.8850746268656717</v>
      </c>
      <c r="B3868">
        <v>0</v>
      </c>
      <c r="G3868">
        <v>4.8850746268656717</v>
      </c>
      <c r="H3868">
        <v>0</v>
      </c>
      <c r="Y3868">
        <v>4.8850746268656717</v>
      </c>
      <c r="Z3868">
        <v>0</v>
      </c>
    </row>
    <row r="3869" spans="1:26" x14ac:dyDescent="0.35">
      <c r="A3869">
        <v>4.8865671641791053</v>
      </c>
      <c r="B3869">
        <v>0</v>
      </c>
      <c r="G3869">
        <v>4.8865671641791053</v>
      </c>
      <c r="H3869">
        <v>0</v>
      </c>
      <c r="Y3869">
        <v>4.8865671641791053</v>
      </c>
      <c r="Z3869">
        <v>0</v>
      </c>
    </row>
    <row r="3870" spans="1:26" x14ac:dyDescent="0.35">
      <c r="A3870">
        <v>4.8865671641791053</v>
      </c>
      <c r="B3870">
        <v>1</v>
      </c>
      <c r="G3870">
        <v>4.8865671641791053</v>
      </c>
      <c r="H3870">
        <v>1</v>
      </c>
      <c r="Y3870">
        <v>4.8865671641791053</v>
      </c>
      <c r="Z3870">
        <v>1</v>
      </c>
    </row>
    <row r="3871" spans="1:26" x14ac:dyDescent="0.35">
      <c r="A3871">
        <v>4.888059701492538</v>
      </c>
      <c r="B3871">
        <v>1</v>
      </c>
      <c r="G3871">
        <v>4.888059701492538</v>
      </c>
      <c r="H3871">
        <v>1</v>
      </c>
      <c r="Y3871">
        <v>4.888059701492538</v>
      </c>
      <c r="Z3871">
        <v>1</v>
      </c>
    </row>
    <row r="3872" spans="1:26" x14ac:dyDescent="0.35">
      <c r="A3872">
        <v>4.888059701492538</v>
      </c>
      <c r="B3872">
        <v>0</v>
      </c>
      <c r="G3872">
        <v>4.888059701492538</v>
      </c>
      <c r="H3872">
        <v>0</v>
      </c>
      <c r="Y3872">
        <v>4.888059701492538</v>
      </c>
      <c r="Z3872">
        <v>0</v>
      </c>
    </row>
    <row r="3873" spans="1:26" x14ac:dyDescent="0.35">
      <c r="A3873">
        <v>4.8895522388059707</v>
      </c>
      <c r="B3873">
        <v>0</v>
      </c>
      <c r="G3873">
        <v>4.8895522388059707</v>
      </c>
      <c r="H3873">
        <v>0</v>
      </c>
      <c r="Y3873">
        <v>4.8895522388059707</v>
      </c>
      <c r="Z3873">
        <v>0</v>
      </c>
    </row>
    <row r="3874" spans="1:26" x14ac:dyDescent="0.35">
      <c r="A3874">
        <v>4.8895522388059707</v>
      </c>
      <c r="B3874">
        <v>1</v>
      </c>
      <c r="G3874">
        <v>4.8895522388059707</v>
      </c>
      <c r="H3874">
        <v>1</v>
      </c>
      <c r="Y3874">
        <v>4.8895522388059707</v>
      </c>
      <c r="Z3874">
        <v>1</v>
      </c>
    </row>
    <row r="3875" spans="1:26" x14ac:dyDescent="0.35">
      <c r="A3875">
        <v>4.8910447761194034</v>
      </c>
      <c r="B3875">
        <v>1</v>
      </c>
      <c r="G3875">
        <v>4.8910447761194034</v>
      </c>
      <c r="H3875">
        <v>1</v>
      </c>
      <c r="Y3875">
        <v>4.8910447761194034</v>
      </c>
      <c r="Z3875">
        <v>1</v>
      </c>
    </row>
    <row r="3876" spans="1:26" x14ac:dyDescent="0.35">
      <c r="A3876">
        <v>4.8910447761194034</v>
      </c>
      <c r="B3876">
        <v>0</v>
      </c>
      <c r="G3876">
        <v>4.8910447761194034</v>
      </c>
      <c r="H3876">
        <v>0</v>
      </c>
      <c r="Y3876">
        <v>4.8910447761194034</v>
      </c>
      <c r="Z3876">
        <v>0</v>
      </c>
    </row>
    <row r="3877" spans="1:26" x14ac:dyDescent="0.35">
      <c r="A3877">
        <v>4.892537313432836</v>
      </c>
      <c r="B3877">
        <v>0</v>
      </c>
      <c r="G3877">
        <v>4.892537313432836</v>
      </c>
      <c r="H3877">
        <v>0</v>
      </c>
      <c r="Y3877">
        <v>4.892537313432836</v>
      </c>
      <c r="Z3877">
        <v>0</v>
      </c>
    </row>
    <row r="3878" spans="1:26" x14ac:dyDescent="0.35">
      <c r="A3878">
        <v>4.892537313432836</v>
      </c>
      <c r="B3878">
        <v>1</v>
      </c>
      <c r="G3878">
        <v>4.892537313432836</v>
      </c>
      <c r="H3878">
        <v>1</v>
      </c>
      <c r="Y3878">
        <v>4.892537313432836</v>
      </c>
      <c r="Z3878">
        <v>1</v>
      </c>
    </row>
    <row r="3879" spans="1:26" x14ac:dyDescent="0.35">
      <c r="A3879">
        <v>4.8940298507462687</v>
      </c>
      <c r="B3879">
        <v>1</v>
      </c>
      <c r="G3879">
        <v>4.8940298507462687</v>
      </c>
      <c r="H3879">
        <v>1</v>
      </c>
      <c r="Y3879">
        <v>4.8940298507462687</v>
      </c>
      <c r="Z3879">
        <v>1</v>
      </c>
    </row>
    <row r="3880" spans="1:26" x14ac:dyDescent="0.35">
      <c r="A3880">
        <v>4.8940298507462687</v>
      </c>
      <c r="B3880">
        <v>0</v>
      </c>
      <c r="G3880">
        <v>4.8940298507462687</v>
      </c>
      <c r="H3880">
        <v>0</v>
      </c>
      <c r="Y3880">
        <v>4.8940298507462687</v>
      </c>
      <c r="Z3880">
        <v>0</v>
      </c>
    </row>
    <row r="3881" spans="1:26" x14ac:dyDescent="0.35">
      <c r="A3881">
        <v>4.8955223880597014</v>
      </c>
      <c r="B3881">
        <v>0</v>
      </c>
      <c r="G3881">
        <v>4.8955223880597014</v>
      </c>
      <c r="H3881">
        <v>0</v>
      </c>
      <c r="Y3881">
        <v>4.8955223880597014</v>
      </c>
      <c r="Z3881">
        <v>0</v>
      </c>
    </row>
    <row r="3882" spans="1:26" x14ac:dyDescent="0.35">
      <c r="A3882">
        <v>4.8955223880597014</v>
      </c>
      <c r="B3882">
        <v>1</v>
      </c>
      <c r="G3882">
        <v>4.8955223880597014</v>
      </c>
      <c r="H3882">
        <v>1</v>
      </c>
      <c r="Y3882">
        <v>4.8955223880597014</v>
      </c>
      <c r="Z3882">
        <v>1</v>
      </c>
    </row>
    <row r="3883" spans="1:26" x14ac:dyDescent="0.35">
      <c r="A3883">
        <v>4.897014925373135</v>
      </c>
      <c r="B3883">
        <v>1</v>
      </c>
      <c r="G3883">
        <v>4.897014925373135</v>
      </c>
      <c r="H3883">
        <v>1</v>
      </c>
      <c r="Y3883">
        <v>4.897014925373135</v>
      </c>
      <c r="Z3883">
        <v>1</v>
      </c>
    </row>
    <row r="3884" spans="1:26" x14ac:dyDescent="0.35">
      <c r="A3884">
        <v>4.897014925373135</v>
      </c>
      <c r="B3884">
        <v>0</v>
      </c>
      <c r="G3884">
        <v>4.897014925373135</v>
      </c>
      <c r="H3884">
        <v>0</v>
      </c>
      <c r="Y3884">
        <v>4.897014925373135</v>
      </c>
      <c r="Z3884">
        <v>0</v>
      </c>
    </row>
    <row r="3885" spans="1:26" x14ac:dyDescent="0.35">
      <c r="A3885">
        <v>4.8985074626865677</v>
      </c>
      <c r="B3885">
        <v>0</v>
      </c>
      <c r="G3885">
        <v>4.8985074626865677</v>
      </c>
      <c r="H3885">
        <v>0</v>
      </c>
      <c r="Y3885">
        <v>4.8985074626865677</v>
      </c>
      <c r="Z3885">
        <v>0</v>
      </c>
    </row>
    <row r="3886" spans="1:26" x14ac:dyDescent="0.35">
      <c r="A3886">
        <v>4.8985074626865677</v>
      </c>
      <c r="B3886">
        <v>1</v>
      </c>
      <c r="G3886">
        <v>4.8985074626865677</v>
      </c>
      <c r="H3886">
        <v>1</v>
      </c>
      <c r="Y3886">
        <v>4.8985074626865677</v>
      </c>
      <c r="Z3886">
        <v>1</v>
      </c>
    </row>
    <row r="3887" spans="1:26" x14ac:dyDescent="0.35">
      <c r="A3887">
        <v>4.9000000000000004</v>
      </c>
      <c r="B3887">
        <v>1</v>
      </c>
      <c r="G3887">
        <v>4.9000000000000004</v>
      </c>
      <c r="H3887">
        <v>1</v>
      </c>
      <c r="Y3887">
        <v>4.9000000000000004</v>
      </c>
      <c r="Z3887">
        <v>1</v>
      </c>
    </row>
    <row r="3888" spans="1:26" x14ac:dyDescent="0.35">
      <c r="A3888">
        <v>4.9000000000000004</v>
      </c>
      <c r="B3888">
        <v>0</v>
      </c>
      <c r="G3888">
        <v>4.9000000000000004</v>
      </c>
      <c r="H3888">
        <v>0</v>
      </c>
      <c r="Y3888">
        <v>4.9000000000000004</v>
      </c>
      <c r="Z3888">
        <v>0</v>
      </c>
    </row>
    <row r="3889" spans="1:26" x14ac:dyDescent="0.35">
      <c r="A3889">
        <v>4.901492537313433</v>
      </c>
      <c r="B3889">
        <v>0</v>
      </c>
      <c r="G3889">
        <v>4.901492537313433</v>
      </c>
      <c r="H3889">
        <v>0</v>
      </c>
      <c r="Y3889">
        <v>4.901492537313433</v>
      </c>
      <c r="Z3889">
        <v>0</v>
      </c>
    </row>
    <row r="3890" spans="1:26" x14ac:dyDescent="0.35">
      <c r="A3890">
        <v>4.901492537313433</v>
      </c>
      <c r="B3890">
        <v>1</v>
      </c>
      <c r="G3890">
        <v>4.901492537313433</v>
      </c>
      <c r="H3890">
        <v>1</v>
      </c>
      <c r="Y3890">
        <v>4.901492537313433</v>
      </c>
      <c r="Z3890">
        <v>1</v>
      </c>
    </row>
    <row r="3891" spans="1:26" x14ac:dyDescent="0.35">
      <c r="A3891">
        <v>4.9029850746268657</v>
      </c>
      <c r="B3891">
        <v>1</v>
      </c>
      <c r="G3891">
        <v>4.9029850746268657</v>
      </c>
      <c r="H3891">
        <v>1</v>
      </c>
      <c r="Y3891">
        <v>4.9029850746268657</v>
      </c>
      <c r="Z3891">
        <v>1</v>
      </c>
    </row>
    <row r="3892" spans="1:26" x14ac:dyDescent="0.35">
      <c r="A3892">
        <v>4.9029850746268657</v>
      </c>
      <c r="B3892">
        <v>0</v>
      </c>
      <c r="G3892">
        <v>4.9029850746268657</v>
      </c>
      <c r="H3892">
        <v>0</v>
      </c>
      <c r="Y3892">
        <v>4.9029850746268657</v>
      </c>
      <c r="Z3892">
        <v>0</v>
      </c>
    </row>
    <row r="3893" spans="1:26" x14ac:dyDescent="0.35">
      <c r="A3893">
        <v>4.9044776119402993</v>
      </c>
      <c r="B3893">
        <v>0</v>
      </c>
      <c r="G3893">
        <v>4.9044776119402993</v>
      </c>
      <c r="H3893">
        <v>0</v>
      </c>
      <c r="Y3893">
        <v>4.9044776119402993</v>
      </c>
      <c r="Z3893">
        <v>0</v>
      </c>
    </row>
    <row r="3894" spans="1:26" x14ac:dyDescent="0.35">
      <c r="A3894">
        <v>4.9044776119402993</v>
      </c>
      <c r="B3894">
        <v>1</v>
      </c>
      <c r="G3894">
        <v>4.9044776119402993</v>
      </c>
      <c r="H3894">
        <v>1</v>
      </c>
      <c r="Y3894">
        <v>4.9044776119402993</v>
      </c>
      <c r="Z3894">
        <v>1</v>
      </c>
    </row>
    <row r="3895" spans="1:26" x14ac:dyDescent="0.35">
      <c r="A3895">
        <v>4.905970149253732</v>
      </c>
      <c r="B3895">
        <v>1</v>
      </c>
      <c r="G3895">
        <v>4.905970149253732</v>
      </c>
      <c r="H3895">
        <v>1</v>
      </c>
      <c r="Y3895">
        <v>4.905970149253732</v>
      </c>
      <c r="Z3895">
        <v>1</v>
      </c>
    </row>
    <row r="3896" spans="1:26" x14ac:dyDescent="0.35">
      <c r="A3896">
        <v>4.905970149253732</v>
      </c>
      <c r="B3896">
        <v>0</v>
      </c>
      <c r="G3896">
        <v>4.905970149253732</v>
      </c>
      <c r="H3896">
        <v>0</v>
      </c>
      <c r="Y3896">
        <v>4.905970149253732</v>
      </c>
      <c r="Z3896">
        <v>0</v>
      </c>
    </row>
    <row r="3897" spans="1:26" x14ac:dyDescent="0.35">
      <c r="A3897">
        <v>4.9074626865671647</v>
      </c>
      <c r="B3897">
        <v>0</v>
      </c>
      <c r="G3897">
        <v>4.9074626865671647</v>
      </c>
      <c r="H3897">
        <v>0</v>
      </c>
      <c r="Y3897">
        <v>4.9074626865671647</v>
      </c>
      <c r="Z3897">
        <v>0</v>
      </c>
    </row>
    <row r="3898" spans="1:26" x14ac:dyDescent="0.35">
      <c r="A3898">
        <v>4.9074626865671647</v>
      </c>
      <c r="B3898">
        <v>1</v>
      </c>
      <c r="G3898">
        <v>4.9074626865671647</v>
      </c>
      <c r="H3898">
        <v>1</v>
      </c>
      <c r="Y3898">
        <v>4.9074626865671647</v>
      </c>
      <c r="Z3898">
        <v>1</v>
      </c>
    </row>
    <row r="3899" spans="1:26" x14ac:dyDescent="0.35">
      <c r="A3899">
        <v>4.9089552238805974</v>
      </c>
      <c r="B3899">
        <v>1</v>
      </c>
      <c r="G3899">
        <v>4.9089552238805974</v>
      </c>
      <c r="H3899">
        <v>1</v>
      </c>
      <c r="Y3899">
        <v>4.9089552238805974</v>
      </c>
      <c r="Z3899">
        <v>1</v>
      </c>
    </row>
    <row r="3900" spans="1:26" x14ac:dyDescent="0.35">
      <c r="A3900">
        <v>4.9089552238805974</v>
      </c>
      <c r="B3900">
        <v>0</v>
      </c>
      <c r="G3900">
        <v>4.9089552238805974</v>
      </c>
      <c r="H3900">
        <v>0</v>
      </c>
      <c r="Y3900">
        <v>4.9089552238805974</v>
      </c>
      <c r="Z3900">
        <v>0</v>
      </c>
    </row>
    <row r="3901" spans="1:26" x14ac:dyDescent="0.35">
      <c r="A3901">
        <v>4.91044776119403</v>
      </c>
      <c r="B3901">
        <v>0</v>
      </c>
      <c r="G3901">
        <v>4.91044776119403</v>
      </c>
      <c r="H3901">
        <v>0</v>
      </c>
      <c r="Y3901">
        <v>4.91044776119403</v>
      </c>
      <c r="Z3901">
        <v>0</v>
      </c>
    </row>
    <row r="3902" spans="1:26" x14ac:dyDescent="0.35">
      <c r="A3902">
        <v>4.91044776119403</v>
      </c>
      <c r="B3902">
        <v>1</v>
      </c>
      <c r="G3902">
        <v>4.91044776119403</v>
      </c>
      <c r="H3902">
        <v>1</v>
      </c>
      <c r="Y3902">
        <v>4.91044776119403</v>
      </c>
      <c r="Z3902">
        <v>1</v>
      </c>
    </row>
    <row r="3903" spans="1:26" x14ac:dyDescent="0.35">
      <c r="A3903">
        <v>4.9119402985074627</v>
      </c>
      <c r="B3903">
        <v>1</v>
      </c>
      <c r="G3903">
        <v>4.9119402985074627</v>
      </c>
      <c r="H3903">
        <v>1</v>
      </c>
      <c r="Y3903">
        <v>4.9119402985074627</v>
      </c>
      <c r="Z3903">
        <v>1</v>
      </c>
    </row>
    <row r="3904" spans="1:26" x14ac:dyDescent="0.35">
      <c r="A3904">
        <v>4.9119402985074627</v>
      </c>
      <c r="B3904">
        <v>0</v>
      </c>
      <c r="G3904">
        <v>4.9119402985074627</v>
      </c>
      <c r="H3904">
        <v>0</v>
      </c>
      <c r="Y3904">
        <v>4.9119402985074627</v>
      </c>
      <c r="Z3904">
        <v>0</v>
      </c>
    </row>
    <row r="3905" spans="1:26" x14ac:dyDescent="0.35">
      <c r="A3905">
        <v>4.9134328358208954</v>
      </c>
      <c r="B3905">
        <v>0</v>
      </c>
      <c r="G3905">
        <v>4.9134328358208954</v>
      </c>
      <c r="H3905">
        <v>0</v>
      </c>
      <c r="Y3905">
        <v>4.9134328358208954</v>
      </c>
      <c r="Z3905">
        <v>0</v>
      </c>
    </row>
    <row r="3906" spans="1:26" x14ac:dyDescent="0.35">
      <c r="A3906">
        <v>4.9134328358208954</v>
      </c>
      <c r="B3906">
        <v>1</v>
      </c>
      <c r="G3906">
        <v>4.9134328358208954</v>
      </c>
      <c r="H3906">
        <v>1</v>
      </c>
      <c r="Y3906">
        <v>4.9134328358208954</v>
      </c>
      <c r="Z3906">
        <v>1</v>
      </c>
    </row>
    <row r="3907" spans="1:26" x14ac:dyDescent="0.35">
      <c r="A3907">
        <v>4.914925373134329</v>
      </c>
      <c r="B3907">
        <v>1</v>
      </c>
      <c r="G3907">
        <v>4.914925373134329</v>
      </c>
      <c r="H3907">
        <v>1</v>
      </c>
      <c r="Y3907">
        <v>4.914925373134329</v>
      </c>
      <c r="Z3907">
        <v>1</v>
      </c>
    </row>
    <row r="3908" spans="1:26" x14ac:dyDescent="0.35">
      <c r="A3908">
        <v>4.914925373134329</v>
      </c>
      <c r="B3908">
        <v>0</v>
      </c>
      <c r="G3908">
        <v>4.914925373134329</v>
      </c>
      <c r="H3908">
        <v>0</v>
      </c>
      <c r="Y3908">
        <v>4.914925373134329</v>
      </c>
      <c r="Z3908">
        <v>0</v>
      </c>
    </row>
    <row r="3909" spans="1:26" x14ac:dyDescent="0.35">
      <c r="A3909">
        <v>4.9164179104477617</v>
      </c>
      <c r="B3909">
        <v>0</v>
      </c>
      <c r="G3909">
        <v>4.9164179104477617</v>
      </c>
      <c r="H3909">
        <v>0</v>
      </c>
      <c r="Y3909">
        <v>4.9164179104477617</v>
      </c>
      <c r="Z3909">
        <v>0</v>
      </c>
    </row>
    <row r="3910" spans="1:26" x14ac:dyDescent="0.35">
      <c r="A3910">
        <v>4.9164179104477617</v>
      </c>
      <c r="B3910">
        <v>1</v>
      </c>
      <c r="G3910">
        <v>4.9164179104477617</v>
      </c>
      <c r="H3910">
        <v>1</v>
      </c>
      <c r="Y3910">
        <v>4.9164179104477617</v>
      </c>
      <c r="Z3910">
        <v>1</v>
      </c>
    </row>
    <row r="3911" spans="1:26" x14ac:dyDescent="0.35">
      <c r="A3911">
        <v>4.9179104477611943</v>
      </c>
      <c r="B3911">
        <v>1</v>
      </c>
      <c r="G3911">
        <v>4.9179104477611943</v>
      </c>
      <c r="H3911">
        <v>1</v>
      </c>
      <c r="Y3911">
        <v>4.9179104477611943</v>
      </c>
      <c r="Z3911">
        <v>1</v>
      </c>
    </row>
    <row r="3912" spans="1:26" x14ac:dyDescent="0.35">
      <c r="A3912">
        <v>4.9179104477611943</v>
      </c>
      <c r="B3912">
        <v>0</v>
      </c>
      <c r="G3912">
        <v>4.9179104477611943</v>
      </c>
      <c r="H3912">
        <v>0</v>
      </c>
      <c r="Y3912">
        <v>4.9179104477611943</v>
      </c>
      <c r="Z3912">
        <v>0</v>
      </c>
    </row>
    <row r="3913" spans="1:26" x14ac:dyDescent="0.35">
      <c r="A3913">
        <v>4.919402985074627</v>
      </c>
      <c r="B3913">
        <v>0</v>
      </c>
      <c r="G3913">
        <v>4.919402985074627</v>
      </c>
      <c r="H3913">
        <v>0</v>
      </c>
      <c r="Y3913">
        <v>4.919402985074627</v>
      </c>
      <c r="Z3913">
        <v>0</v>
      </c>
    </row>
    <row r="3914" spans="1:26" x14ac:dyDescent="0.35">
      <c r="A3914">
        <v>4.919402985074627</v>
      </c>
      <c r="B3914">
        <v>1</v>
      </c>
      <c r="G3914">
        <v>4.919402985074627</v>
      </c>
      <c r="H3914">
        <v>1</v>
      </c>
      <c r="Y3914">
        <v>4.919402985074627</v>
      </c>
      <c r="Z3914">
        <v>1</v>
      </c>
    </row>
    <row r="3915" spans="1:26" x14ac:dyDescent="0.35">
      <c r="A3915">
        <v>4.9208955223880597</v>
      </c>
      <c r="B3915">
        <v>1</v>
      </c>
      <c r="G3915">
        <v>4.9208955223880597</v>
      </c>
      <c r="H3915">
        <v>1</v>
      </c>
      <c r="Y3915">
        <v>4.9208955223880597</v>
      </c>
      <c r="Z3915">
        <v>1</v>
      </c>
    </row>
    <row r="3916" spans="1:26" x14ac:dyDescent="0.35">
      <c r="A3916">
        <v>4.9208955223880597</v>
      </c>
      <c r="B3916">
        <v>0</v>
      </c>
      <c r="G3916">
        <v>4.9208955223880597</v>
      </c>
      <c r="H3916">
        <v>0</v>
      </c>
      <c r="Y3916">
        <v>4.9208955223880597</v>
      </c>
      <c r="Z3916">
        <v>0</v>
      </c>
    </row>
    <row r="3917" spans="1:26" x14ac:dyDescent="0.35">
      <c r="A3917">
        <v>4.9223880597014924</v>
      </c>
      <c r="B3917">
        <v>0</v>
      </c>
      <c r="G3917">
        <v>4.9223880597014924</v>
      </c>
      <c r="H3917">
        <v>0</v>
      </c>
      <c r="Y3917">
        <v>4.9223880597014924</v>
      </c>
      <c r="Z3917">
        <v>0</v>
      </c>
    </row>
    <row r="3918" spans="1:26" x14ac:dyDescent="0.35">
      <c r="A3918">
        <v>4.9223880597014924</v>
      </c>
      <c r="B3918">
        <v>1</v>
      </c>
      <c r="G3918">
        <v>4.9223880597014924</v>
      </c>
      <c r="H3918">
        <v>1</v>
      </c>
      <c r="Y3918">
        <v>4.9223880597014924</v>
      </c>
      <c r="Z3918">
        <v>1</v>
      </c>
    </row>
    <row r="3919" spans="1:26" x14ac:dyDescent="0.35">
      <c r="A3919">
        <v>4.923880597014926</v>
      </c>
      <c r="B3919">
        <v>1</v>
      </c>
      <c r="G3919">
        <v>4.923880597014926</v>
      </c>
      <c r="H3919">
        <v>1</v>
      </c>
      <c r="Y3919">
        <v>4.923880597014926</v>
      </c>
      <c r="Z3919">
        <v>1</v>
      </c>
    </row>
    <row r="3920" spans="1:26" x14ac:dyDescent="0.35">
      <c r="A3920">
        <v>4.923880597014926</v>
      </c>
      <c r="B3920">
        <v>0</v>
      </c>
      <c r="G3920">
        <v>4.923880597014926</v>
      </c>
      <c r="H3920">
        <v>0</v>
      </c>
      <c r="Y3920">
        <v>4.923880597014926</v>
      </c>
      <c r="Z3920">
        <v>0</v>
      </c>
    </row>
    <row r="3921" spans="1:26" x14ac:dyDescent="0.35">
      <c r="A3921">
        <v>4.9253731343283587</v>
      </c>
      <c r="B3921">
        <v>0</v>
      </c>
      <c r="G3921">
        <v>4.9253731343283587</v>
      </c>
      <c r="H3921">
        <v>0</v>
      </c>
      <c r="Y3921">
        <v>4.9253731343283587</v>
      </c>
      <c r="Z3921">
        <v>0</v>
      </c>
    </row>
    <row r="3922" spans="1:26" x14ac:dyDescent="0.35">
      <c r="A3922">
        <v>4.9253731343283587</v>
      </c>
      <c r="B3922">
        <v>1</v>
      </c>
      <c r="G3922">
        <v>4.9253731343283587</v>
      </c>
      <c r="H3922">
        <v>1</v>
      </c>
      <c r="Y3922">
        <v>4.9253731343283587</v>
      </c>
      <c r="Z3922">
        <v>1</v>
      </c>
    </row>
    <row r="3923" spans="1:26" x14ac:dyDescent="0.35">
      <c r="A3923">
        <v>4.9268656716417913</v>
      </c>
      <c r="B3923">
        <v>1</v>
      </c>
      <c r="G3923">
        <v>4.9268656716417913</v>
      </c>
      <c r="H3923">
        <v>1</v>
      </c>
      <c r="Y3923">
        <v>4.9268656716417913</v>
      </c>
      <c r="Z3923">
        <v>1</v>
      </c>
    </row>
    <row r="3924" spans="1:26" x14ac:dyDescent="0.35">
      <c r="A3924">
        <v>4.9268656716417913</v>
      </c>
      <c r="B3924">
        <v>0</v>
      </c>
      <c r="G3924">
        <v>4.9268656716417913</v>
      </c>
      <c r="H3924">
        <v>0</v>
      </c>
      <c r="Y3924">
        <v>4.9268656716417913</v>
      </c>
      <c r="Z3924">
        <v>0</v>
      </c>
    </row>
    <row r="3925" spans="1:26" x14ac:dyDescent="0.35">
      <c r="A3925">
        <v>4.928358208955224</v>
      </c>
      <c r="B3925">
        <v>0</v>
      </c>
      <c r="G3925">
        <v>4.928358208955224</v>
      </c>
      <c r="H3925">
        <v>0</v>
      </c>
      <c r="Y3925">
        <v>4.928358208955224</v>
      </c>
      <c r="Z3925">
        <v>0</v>
      </c>
    </row>
    <row r="3926" spans="1:26" x14ac:dyDescent="0.35">
      <c r="A3926">
        <v>4.928358208955224</v>
      </c>
      <c r="B3926">
        <v>1</v>
      </c>
      <c r="G3926">
        <v>4.928358208955224</v>
      </c>
      <c r="H3926">
        <v>1</v>
      </c>
      <c r="Y3926">
        <v>4.928358208955224</v>
      </c>
      <c r="Z3926">
        <v>1</v>
      </c>
    </row>
    <row r="3927" spans="1:26" x14ac:dyDescent="0.35">
      <c r="A3927">
        <v>4.9298507462686567</v>
      </c>
      <c r="B3927">
        <v>1</v>
      </c>
      <c r="G3927">
        <v>4.9298507462686567</v>
      </c>
      <c r="H3927">
        <v>1</v>
      </c>
      <c r="Y3927">
        <v>4.9298507462686567</v>
      </c>
      <c r="Z3927">
        <v>1</v>
      </c>
    </row>
    <row r="3928" spans="1:26" x14ac:dyDescent="0.35">
      <c r="A3928">
        <v>4.9298507462686567</v>
      </c>
      <c r="B3928">
        <v>0</v>
      </c>
      <c r="G3928">
        <v>4.9298507462686567</v>
      </c>
      <c r="H3928">
        <v>0</v>
      </c>
      <c r="Y3928">
        <v>4.9298507462686567</v>
      </c>
      <c r="Z3928">
        <v>0</v>
      </c>
    </row>
    <row r="3929" spans="1:26" x14ac:dyDescent="0.35">
      <c r="A3929">
        <v>4.9313432835820894</v>
      </c>
      <c r="B3929">
        <v>0</v>
      </c>
      <c r="G3929">
        <v>4.9313432835820894</v>
      </c>
      <c r="H3929">
        <v>0</v>
      </c>
      <c r="Y3929">
        <v>4.9313432835820894</v>
      </c>
      <c r="Z3929">
        <v>0</v>
      </c>
    </row>
    <row r="3930" spans="1:26" x14ac:dyDescent="0.35">
      <c r="A3930">
        <v>4.9313432835820894</v>
      </c>
      <c r="B3930">
        <v>1</v>
      </c>
      <c r="G3930">
        <v>4.9313432835820894</v>
      </c>
      <c r="H3930">
        <v>1</v>
      </c>
      <c r="Y3930">
        <v>4.9313432835820894</v>
      </c>
      <c r="Z3930">
        <v>1</v>
      </c>
    </row>
    <row r="3931" spans="1:26" x14ac:dyDescent="0.35">
      <c r="A3931">
        <v>4.932835820895523</v>
      </c>
      <c r="B3931">
        <v>1</v>
      </c>
      <c r="G3931">
        <v>4.932835820895523</v>
      </c>
      <c r="H3931">
        <v>1</v>
      </c>
      <c r="Y3931">
        <v>4.932835820895523</v>
      </c>
      <c r="Z3931">
        <v>1</v>
      </c>
    </row>
    <row r="3932" spans="1:26" x14ac:dyDescent="0.35">
      <c r="A3932">
        <v>4.932835820895523</v>
      </c>
      <c r="B3932">
        <v>0</v>
      </c>
      <c r="G3932">
        <v>4.932835820895523</v>
      </c>
      <c r="H3932">
        <v>0</v>
      </c>
      <c r="Y3932">
        <v>4.932835820895523</v>
      </c>
      <c r="Z3932">
        <v>0</v>
      </c>
    </row>
    <row r="3933" spans="1:26" x14ac:dyDescent="0.35">
      <c r="A3933">
        <v>4.9343283582089557</v>
      </c>
      <c r="B3933">
        <v>0</v>
      </c>
      <c r="G3933">
        <v>4.9343283582089557</v>
      </c>
      <c r="H3933">
        <v>0</v>
      </c>
      <c r="Y3933">
        <v>4.9343283582089557</v>
      </c>
      <c r="Z3933">
        <v>0</v>
      </c>
    </row>
    <row r="3934" spans="1:26" x14ac:dyDescent="0.35">
      <c r="A3934">
        <v>4.9343283582089557</v>
      </c>
      <c r="B3934">
        <v>1</v>
      </c>
      <c r="G3934">
        <v>4.9343283582089557</v>
      </c>
      <c r="H3934">
        <v>1</v>
      </c>
      <c r="Y3934">
        <v>4.9343283582089557</v>
      </c>
      <c r="Z3934">
        <v>1</v>
      </c>
    </row>
    <row r="3935" spans="1:26" x14ac:dyDescent="0.35">
      <c r="A3935">
        <v>4.9358208955223883</v>
      </c>
      <c r="B3935">
        <v>1</v>
      </c>
      <c r="G3935">
        <v>4.9358208955223883</v>
      </c>
      <c r="H3935">
        <v>1</v>
      </c>
      <c r="Y3935">
        <v>4.9358208955223883</v>
      </c>
      <c r="Z3935">
        <v>1</v>
      </c>
    </row>
    <row r="3936" spans="1:26" x14ac:dyDescent="0.35">
      <c r="A3936">
        <v>4.9358208955223883</v>
      </c>
      <c r="B3936">
        <v>0</v>
      </c>
      <c r="G3936">
        <v>4.9358208955223883</v>
      </c>
      <c r="H3936">
        <v>0</v>
      </c>
      <c r="Y3936">
        <v>4.9358208955223883</v>
      </c>
      <c r="Z3936">
        <v>0</v>
      </c>
    </row>
    <row r="3937" spans="1:26" x14ac:dyDescent="0.35">
      <c r="A3937">
        <v>4.937313432835821</v>
      </c>
      <c r="B3937">
        <v>0</v>
      </c>
      <c r="G3937">
        <v>4.937313432835821</v>
      </c>
      <c r="H3937">
        <v>0</v>
      </c>
      <c r="Y3937">
        <v>4.937313432835821</v>
      </c>
      <c r="Z3937">
        <v>0</v>
      </c>
    </row>
    <row r="3938" spans="1:26" x14ac:dyDescent="0.35">
      <c r="A3938">
        <v>4.937313432835821</v>
      </c>
      <c r="B3938">
        <v>1</v>
      </c>
      <c r="G3938">
        <v>4.937313432835821</v>
      </c>
      <c r="H3938">
        <v>1</v>
      </c>
      <c r="Y3938">
        <v>4.937313432835821</v>
      </c>
      <c r="Z3938">
        <v>1</v>
      </c>
    </row>
    <row r="3939" spans="1:26" x14ac:dyDescent="0.35">
      <c r="A3939">
        <v>4.9388059701492537</v>
      </c>
      <c r="B3939">
        <v>1</v>
      </c>
      <c r="G3939">
        <v>4.9388059701492537</v>
      </c>
      <c r="H3939">
        <v>1</v>
      </c>
      <c r="Y3939">
        <v>4.9388059701492537</v>
      </c>
      <c r="Z3939">
        <v>1</v>
      </c>
    </row>
    <row r="3940" spans="1:26" x14ac:dyDescent="0.35">
      <c r="A3940">
        <v>4.9388059701492537</v>
      </c>
      <c r="B3940">
        <v>0</v>
      </c>
      <c r="G3940">
        <v>4.9388059701492537</v>
      </c>
      <c r="H3940">
        <v>0</v>
      </c>
      <c r="Y3940">
        <v>4.9388059701492537</v>
      </c>
      <c r="Z3940">
        <v>0</v>
      </c>
    </row>
    <row r="3941" spans="1:26" x14ac:dyDescent="0.35">
      <c r="A3941">
        <v>4.9402985074626864</v>
      </c>
      <c r="B3941">
        <v>0</v>
      </c>
      <c r="G3941">
        <v>4.9402985074626864</v>
      </c>
      <c r="H3941">
        <v>0</v>
      </c>
      <c r="Y3941">
        <v>4.9402985074626864</v>
      </c>
      <c r="Z3941">
        <v>0</v>
      </c>
    </row>
    <row r="3942" spans="1:26" x14ac:dyDescent="0.35">
      <c r="A3942">
        <v>4.9402985074626864</v>
      </c>
      <c r="B3942">
        <v>1</v>
      </c>
      <c r="G3942">
        <v>4.9402985074626864</v>
      </c>
      <c r="H3942">
        <v>1</v>
      </c>
      <c r="Y3942">
        <v>4.9402985074626864</v>
      </c>
      <c r="Z3942">
        <v>1</v>
      </c>
    </row>
    <row r="3943" spans="1:26" x14ac:dyDescent="0.35">
      <c r="A3943">
        <v>4.94179104477612</v>
      </c>
      <c r="B3943">
        <v>1</v>
      </c>
      <c r="G3943">
        <v>4.94179104477612</v>
      </c>
      <c r="H3943">
        <v>1</v>
      </c>
      <c r="Y3943">
        <v>4.94179104477612</v>
      </c>
      <c r="Z3943">
        <v>1</v>
      </c>
    </row>
    <row r="3944" spans="1:26" x14ac:dyDescent="0.35">
      <c r="A3944">
        <v>4.94179104477612</v>
      </c>
      <c r="B3944">
        <v>0</v>
      </c>
      <c r="G3944">
        <v>4.94179104477612</v>
      </c>
      <c r="H3944">
        <v>0</v>
      </c>
      <c r="Y3944">
        <v>4.94179104477612</v>
      </c>
      <c r="Z3944">
        <v>0</v>
      </c>
    </row>
    <row r="3945" spans="1:26" x14ac:dyDescent="0.35">
      <c r="A3945">
        <v>4.9432835820895527</v>
      </c>
      <c r="B3945">
        <v>0</v>
      </c>
      <c r="G3945">
        <v>4.9432835820895527</v>
      </c>
      <c r="H3945">
        <v>0</v>
      </c>
      <c r="Y3945">
        <v>4.9432835820895527</v>
      </c>
      <c r="Z3945">
        <v>0</v>
      </c>
    </row>
    <row r="3946" spans="1:26" x14ac:dyDescent="0.35">
      <c r="A3946">
        <v>4.9432835820895527</v>
      </c>
      <c r="B3946">
        <v>1</v>
      </c>
      <c r="G3946">
        <v>4.9432835820895527</v>
      </c>
      <c r="H3946">
        <v>1</v>
      </c>
      <c r="Y3946">
        <v>4.9432835820895527</v>
      </c>
      <c r="Z3946">
        <v>1</v>
      </c>
    </row>
    <row r="3947" spans="1:26" x14ac:dyDescent="0.35">
      <c r="A3947">
        <v>4.9447761194029853</v>
      </c>
      <c r="B3947">
        <v>1</v>
      </c>
      <c r="G3947">
        <v>4.9447761194029853</v>
      </c>
      <c r="H3947">
        <v>1</v>
      </c>
      <c r="Y3947">
        <v>4.9447761194029853</v>
      </c>
      <c r="Z3947">
        <v>1</v>
      </c>
    </row>
    <row r="3948" spans="1:26" x14ac:dyDescent="0.35">
      <c r="A3948">
        <v>4.9447761194029853</v>
      </c>
      <c r="B3948">
        <v>0</v>
      </c>
      <c r="G3948">
        <v>4.9447761194029853</v>
      </c>
      <c r="H3948">
        <v>0</v>
      </c>
      <c r="Y3948">
        <v>4.9447761194029853</v>
      </c>
      <c r="Z3948">
        <v>0</v>
      </c>
    </row>
    <row r="3949" spans="1:26" x14ac:dyDescent="0.35">
      <c r="A3949">
        <v>4.946268656716418</v>
      </c>
      <c r="B3949">
        <v>0</v>
      </c>
      <c r="G3949">
        <v>4.946268656716418</v>
      </c>
      <c r="H3949">
        <v>0</v>
      </c>
      <c r="Y3949">
        <v>4.946268656716418</v>
      </c>
      <c r="Z3949">
        <v>0</v>
      </c>
    </row>
    <row r="3950" spans="1:26" x14ac:dyDescent="0.35">
      <c r="A3950">
        <v>4.946268656716418</v>
      </c>
      <c r="B3950">
        <v>1</v>
      </c>
      <c r="G3950">
        <v>4.946268656716418</v>
      </c>
      <c r="H3950">
        <v>1</v>
      </c>
      <c r="Y3950">
        <v>4.946268656716418</v>
      </c>
      <c r="Z3950">
        <v>1</v>
      </c>
    </row>
    <row r="3951" spans="1:26" x14ac:dyDescent="0.35">
      <c r="A3951">
        <v>4.9477611940298507</v>
      </c>
      <c r="B3951">
        <v>1</v>
      </c>
      <c r="G3951">
        <v>4.9477611940298507</v>
      </c>
      <c r="H3951">
        <v>1</v>
      </c>
      <c r="Y3951">
        <v>4.9477611940298507</v>
      </c>
      <c r="Z3951">
        <v>1</v>
      </c>
    </row>
    <row r="3952" spans="1:26" x14ac:dyDescent="0.35">
      <c r="A3952">
        <v>4.9477611940298507</v>
      </c>
      <c r="B3952">
        <v>0</v>
      </c>
      <c r="G3952">
        <v>4.9477611940298507</v>
      </c>
      <c r="H3952">
        <v>0</v>
      </c>
      <c r="Y3952">
        <v>4.9477611940298507</v>
      </c>
      <c r="Z3952">
        <v>0</v>
      </c>
    </row>
    <row r="3953" spans="1:26" x14ac:dyDescent="0.35">
      <c r="A3953">
        <v>4.9492537313432834</v>
      </c>
      <c r="B3953">
        <v>0</v>
      </c>
      <c r="G3953">
        <v>4.9492537313432834</v>
      </c>
      <c r="H3953">
        <v>0</v>
      </c>
      <c r="Y3953">
        <v>4.9492537313432834</v>
      </c>
      <c r="Z3953">
        <v>0</v>
      </c>
    </row>
    <row r="3954" spans="1:26" x14ac:dyDescent="0.35">
      <c r="A3954">
        <v>4.9492537313432834</v>
      </c>
      <c r="B3954">
        <v>1</v>
      </c>
      <c r="G3954">
        <v>4.9492537313432834</v>
      </c>
      <c r="H3954">
        <v>1</v>
      </c>
      <c r="Y3954">
        <v>4.9492537313432834</v>
      </c>
      <c r="Z3954">
        <v>1</v>
      </c>
    </row>
    <row r="3955" spans="1:26" x14ac:dyDescent="0.35">
      <c r="A3955">
        <v>4.950746268656717</v>
      </c>
      <c r="B3955">
        <v>1</v>
      </c>
      <c r="G3955">
        <v>4.950746268656717</v>
      </c>
      <c r="H3955">
        <v>1</v>
      </c>
      <c r="Y3955">
        <v>4.950746268656717</v>
      </c>
      <c r="Z3955">
        <v>1</v>
      </c>
    </row>
    <row r="3956" spans="1:26" x14ac:dyDescent="0.35">
      <c r="A3956">
        <v>4.950746268656717</v>
      </c>
      <c r="B3956">
        <v>0</v>
      </c>
      <c r="G3956">
        <v>4.950746268656717</v>
      </c>
      <c r="H3956">
        <v>0</v>
      </c>
      <c r="Y3956">
        <v>4.950746268656717</v>
      </c>
      <c r="Z3956">
        <v>0</v>
      </c>
    </row>
    <row r="3957" spans="1:26" x14ac:dyDescent="0.35">
      <c r="A3957">
        <v>4.9522388059701496</v>
      </c>
      <c r="B3957">
        <v>0</v>
      </c>
      <c r="G3957">
        <v>4.9522388059701496</v>
      </c>
      <c r="H3957">
        <v>0</v>
      </c>
      <c r="Y3957">
        <v>4.9522388059701496</v>
      </c>
      <c r="Z3957">
        <v>0</v>
      </c>
    </row>
    <row r="3958" spans="1:26" x14ac:dyDescent="0.35">
      <c r="A3958">
        <v>4.9522388059701496</v>
      </c>
      <c r="B3958">
        <v>1</v>
      </c>
      <c r="G3958">
        <v>4.9522388059701496</v>
      </c>
      <c r="H3958">
        <v>1</v>
      </c>
      <c r="Y3958">
        <v>4.9522388059701496</v>
      </c>
      <c r="Z3958">
        <v>1</v>
      </c>
    </row>
    <row r="3959" spans="1:26" x14ac:dyDescent="0.35">
      <c r="A3959">
        <v>4.9537313432835823</v>
      </c>
      <c r="B3959">
        <v>1</v>
      </c>
      <c r="G3959">
        <v>4.9537313432835823</v>
      </c>
      <c r="H3959">
        <v>1</v>
      </c>
      <c r="Y3959">
        <v>4.9537313432835823</v>
      </c>
      <c r="Z3959">
        <v>1</v>
      </c>
    </row>
    <row r="3960" spans="1:26" x14ac:dyDescent="0.35">
      <c r="A3960">
        <v>4.9537313432835823</v>
      </c>
      <c r="B3960">
        <v>0</v>
      </c>
      <c r="G3960">
        <v>4.9537313432835823</v>
      </c>
      <c r="H3960">
        <v>0</v>
      </c>
      <c r="Y3960">
        <v>4.9537313432835823</v>
      </c>
      <c r="Z3960">
        <v>0</v>
      </c>
    </row>
    <row r="3961" spans="1:26" x14ac:dyDescent="0.35">
      <c r="A3961">
        <v>4.955223880597015</v>
      </c>
      <c r="B3961">
        <v>0</v>
      </c>
      <c r="G3961">
        <v>4.955223880597015</v>
      </c>
      <c r="H3961">
        <v>0</v>
      </c>
      <c r="Y3961">
        <v>4.955223880597015</v>
      </c>
      <c r="Z3961">
        <v>0</v>
      </c>
    </row>
    <row r="3962" spans="1:26" x14ac:dyDescent="0.35">
      <c r="A3962">
        <v>4.955223880597015</v>
      </c>
      <c r="B3962">
        <v>1</v>
      </c>
      <c r="G3962">
        <v>4.955223880597015</v>
      </c>
      <c r="H3962">
        <v>1</v>
      </c>
      <c r="Y3962">
        <v>4.955223880597015</v>
      </c>
      <c r="Z3962">
        <v>1</v>
      </c>
    </row>
    <row r="3963" spans="1:26" x14ac:dyDescent="0.35">
      <c r="A3963">
        <v>4.9567164179104477</v>
      </c>
      <c r="B3963">
        <v>1</v>
      </c>
      <c r="G3963">
        <v>4.9567164179104477</v>
      </c>
      <c r="H3963">
        <v>1</v>
      </c>
      <c r="Y3963">
        <v>4.9567164179104477</v>
      </c>
      <c r="Z3963">
        <v>1</v>
      </c>
    </row>
    <row r="3964" spans="1:26" x14ac:dyDescent="0.35">
      <c r="A3964">
        <v>4.9567164179104477</v>
      </c>
      <c r="B3964">
        <v>0</v>
      </c>
      <c r="G3964">
        <v>4.9567164179104477</v>
      </c>
      <c r="H3964">
        <v>0</v>
      </c>
      <c r="Y3964">
        <v>4.9567164179104477</v>
      </c>
      <c r="Z3964">
        <v>0</v>
      </c>
    </row>
    <row r="3965" spans="1:26" x14ac:dyDescent="0.35">
      <c r="A3965">
        <v>4.9582089552238804</v>
      </c>
      <c r="B3965">
        <v>0</v>
      </c>
      <c r="G3965">
        <v>4.9582089552238804</v>
      </c>
      <c r="H3965">
        <v>0</v>
      </c>
      <c r="Y3965">
        <v>4.9582089552238804</v>
      </c>
      <c r="Z3965">
        <v>0</v>
      </c>
    </row>
    <row r="3966" spans="1:26" x14ac:dyDescent="0.35">
      <c r="A3966">
        <v>4.9582089552238804</v>
      </c>
      <c r="B3966">
        <v>1</v>
      </c>
      <c r="G3966">
        <v>4.9582089552238804</v>
      </c>
      <c r="H3966">
        <v>1</v>
      </c>
      <c r="Y3966">
        <v>4.9582089552238804</v>
      </c>
      <c r="Z3966">
        <v>1</v>
      </c>
    </row>
    <row r="3967" spans="1:26" x14ac:dyDescent="0.35">
      <c r="A3967">
        <v>4.959701492537314</v>
      </c>
      <c r="B3967">
        <v>1</v>
      </c>
      <c r="G3967">
        <v>4.959701492537314</v>
      </c>
      <c r="H3967">
        <v>1</v>
      </c>
      <c r="Y3967">
        <v>4.959701492537314</v>
      </c>
      <c r="Z3967">
        <v>1</v>
      </c>
    </row>
    <row r="3968" spans="1:26" x14ac:dyDescent="0.35">
      <c r="A3968">
        <v>4.959701492537314</v>
      </c>
      <c r="B3968">
        <v>0</v>
      </c>
      <c r="G3968">
        <v>4.959701492537314</v>
      </c>
      <c r="H3968">
        <v>0</v>
      </c>
      <c r="Y3968">
        <v>4.959701492537314</v>
      </c>
      <c r="Z3968">
        <v>0</v>
      </c>
    </row>
    <row r="3969" spans="1:26" x14ac:dyDescent="0.35">
      <c r="A3969">
        <v>4.9611940298507466</v>
      </c>
      <c r="B3969">
        <v>0</v>
      </c>
      <c r="G3969">
        <v>4.9611940298507466</v>
      </c>
      <c r="H3969">
        <v>0</v>
      </c>
      <c r="Y3969">
        <v>4.9611940298507466</v>
      </c>
      <c r="Z3969">
        <v>0</v>
      </c>
    </row>
    <row r="3970" spans="1:26" x14ac:dyDescent="0.35">
      <c r="A3970">
        <v>4.9611940298507466</v>
      </c>
      <c r="B3970">
        <v>1</v>
      </c>
      <c r="G3970">
        <v>4.9611940298507466</v>
      </c>
      <c r="H3970">
        <v>1</v>
      </c>
      <c r="Y3970">
        <v>4.9611940298507466</v>
      </c>
      <c r="Z3970">
        <v>1</v>
      </c>
    </row>
    <row r="3971" spans="1:26" x14ac:dyDescent="0.35">
      <c r="A3971">
        <v>4.9626865671641793</v>
      </c>
      <c r="B3971">
        <v>1</v>
      </c>
      <c r="G3971">
        <v>4.9626865671641793</v>
      </c>
      <c r="H3971">
        <v>1</v>
      </c>
      <c r="Y3971">
        <v>4.9626865671641793</v>
      </c>
      <c r="Z3971">
        <v>1</v>
      </c>
    </row>
    <row r="3972" spans="1:26" x14ac:dyDescent="0.35">
      <c r="A3972">
        <v>4.9626865671641793</v>
      </c>
      <c r="B3972">
        <v>0</v>
      </c>
      <c r="G3972">
        <v>4.9626865671641793</v>
      </c>
      <c r="H3972">
        <v>0</v>
      </c>
      <c r="Y3972">
        <v>4.9626865671641793</v>
      </c>
      <c r="Z3972">
        <v>0</v>
      </c>
    </row>
    <row r="3973" spans="1:26" x14ac:dyDescent="0.35">
      <c r="A3973">
        <v>4.964179104477612</v>
      </c>
      <c r="B3973">
        <v>0</v>
      </c>
      <c r="G3973">
        <v>4.964179104477612</v>
      </c>
      <c r="H3973">
        <v>0</v>
      </c>
      <c r="Y3973">
        <v>4.964179104477612</v>
      </c>
      <c r="Z3973">
        <v>0</v>
      </c>
    </row>
    <row r="3974" spans="1:26" x14ac:dyDescent="0.35">
      <c r="A3974">
        <v>4.964179104477612</v>
      </c>
      <c r="B3974">
        <v>1</v>
      </c>
      <c r="G3974">
        <v>4.964179104477612</v>
      </c>
      <c r="H3974">
        <v>1</v>
      </c>
      <c r="Y3974">
        <v>4.964179104477612</v>
      </c>
      <c r="Z3974">
        <v>1</v>
      </c>
    </row>
    <row r="3975" spans="1:26" x14ac:dyDescent="0.35">
      <c r="A3975">
        <v>4.9656716417910447</v>
      </c>
      <c r="B3975">
        <v>1</v>
      </c>
      <c r="G3975">
        <v>4.9656716417910447</v>
      </c>
      <c r="H3975">
        <v>1</v>
      </c>
      <c r="Y3975">
        <v>4.9656716417910447</v>
      </c>
      <c r="Z3975">
        <v>1</v>
      </c>
    </row>
    <row r="3976" spans="1:26" x14ac:dyDescent="0.35">
      <c r="A3976">
        <v>4.9656716417910447</v>
      </c>
      <c r="B3976">
        <v>0</v>
      </c>
      <c r="G3976">
        <v>4.9656716417910447</v>
      </c>
      <c r="H3976">
        <v>0</v>
      </c>
      <c r="Y3976">
        <v>4.9656716417910447</v>
      </c>
      <c r="Z3976">
        <v>0</v>
      </c>
    </row>
    <row r="3977" spans="1:26" x14ac:dyDescent="0.35">
      <c r="A3977">
        <v>4.9671641791044774</v>
      </c>
      <c r="B3977">
        <v>0</v>
      </c>
      <c r="G3977">
        <v>4.9671641791044774</v>
      </c>
      <c r="H3977">
        <v>0</v>
      </c>
      <c r="Y3977">
        <v>4.9671641791044774</v>
      </c>
      <c r="Z3977">
        <v>0</v>
      </c>
    </row>
    <row r="3978" spans="1:26" x14ac:dyDescent="0.35">
      <c r="A3978">
        <v>4.9671641791044774</v>
      </c>
      <c r="B3978">
        <v>1</v>
      </c>
      <c r="G3978">
        <v>4.9671641791044774</v>
      </c>
      <c r="H3978">
        <v>1</v>
      </c>
      <c r="Y3978">
        <v>4.9671641791044774</v>
      </c>
      <c r="Z3978">
        <v>1</v>
      </c>
    </row>
    <row r="3979" spans="1:26" x14ac:dyDescent="0.35">
      <c r="A3979">
        <v>4.968656716417911</v>
      </c>
      <c r="B3979">
        <v>1</v>
      </c>
      <c r="G3979">
        <v>4.968656716417911</v>
      </c>
      <c r="H3979">
        <v>1</v>
      </c>
      <c r="Y3979">
        <v>4.968656716417911</v>
      </c>
      <c r="Z3979">
        <v>1</v>
      </c>
    </row>
    <row r="3980" spans="1:26" x14ac:dyDescent="0.35">
      <c r="A3980">
        <v>4.968656716417911</v>
      </c>
      <c r="B3980">
        <v>0</v>
      </c>
      <c r="G3980">
        <v>4.968656716417911</v>
      </c>
      <c r="H3980">
        <v>0</v>
      </c>
      <c r="Y3980">
        <v>4.968656716417911</v>
      </c>
      <c r="Z3980">
        <v>0</v>
      </c>
    </row>
    <row r="3981" spans="1:26" x14ac:dyDescent="0.35">
      <c r="A3981">
        <v>4.9701492537313436</v>
      </c>
      <c r="B3981">
        <v>0</v>
      </c>
      <c r="G3981">
        <v>4.9701492537313436</v>
      </c>
      <c r="H3981">
        <v>0</v>
      </c>
      <c r="Y3981">
        <v>4.9701492537313436</v>
      </c>
      <c r="Z3981">
        <v>0</v>
      </c>
    </row>
    <row r="3982" spans="1:26" x14ac:dyDescent="0.35">
      <c r="A3982">
        <v>4.9701492537313436</v>
      </c>
      <c r="B3982">
        <v>1</v>
      </c>
      <c r="G3982">
        <v>4.9701492537313436</v>
      </c>
      <c r="H3982">
        <v>1</v>
      </c>
      <c r="Y3982">
        <v>4.9701492537313436</v>
      </c>
      <c r="Z3982">
        <v>1</v>
      </c>
    </row>
    <row r="3983" spans="1:26" x14ac:dyDescent="0.35">
      <c r="A3983">
        <v>4.9716417910447763</v>
      </c>
      <c r="B3983">
        <v>1</v>
      </c>
      <c r="G3983">
        <v>4.9716417910447763</v>
      </c>
      <c r="H3983">
        <v>1</v>
      </c>
      <c r="Y3983">
        <v>4.9716417910447763</v>
      </c>
      <c r="Z3983">
        <v>1</v>
      </c>
    </row>
    <row r="3984" spans="1:26" x14ac:dyDescent="0.35">
      <c r="A3984">
        <v>4.9716417910447763</v>
      </c>
      <c r="B3984">
        <v>0</v>
      </c>
      <c r="G3984">
        <v>4.9716417910447763</v>
      </c>
      <c r="H3984">
        <v>0</v>
      </c>
      <c r="Y3984">
        <v>4.9716417910447763</v>
      </c>
      <c r="Z3984">
        <v>0</v>
      </c>
    </row>
    <row r="3985" spans="1:26" x14ac:dyDescent="0.35">
      <c r="A3985">
        <v>4.973134328358209</v>
      </c>
      <c r="B3985">
        <v>0</v>
      </c>
      <c r="G3985">
        <v>4.973134328358209</v>
      </c>
      <c r="H3985">
        <v>0</v>
      </c>
      <c r="Y3985">
        <v>4.973134328358209</v>
      </c>
      <c r="Z3985">
        <v>0</v>
      </c>
    </row>
    <row r="3986" spans="1:26" x14ac:dyDescent="0.35">
      <c r="A3986">
        <v>4.973134328358209</v>
      </c>
      <c r="B3986">
        <v>1</v>
      </c>
      <c r="G3986">
        <v>4.973134328358209</v>
      </c>
      <c r="H3986">
        <v>1</v>
      </c>
      <c r="Y3986">
        <v>4.973134328358209</v>
      </c>
      <c r="Z3986">
        <v>1</v>
      </c>
    </row>
    <row r="3987" spans="1:26" x14ac:dyDescent="0.35">
      <c r="A3987">
        <v>4.9746268656716417</v>
      </c>
      <c r="B3987">
        <v>1</v>
      </c>
      <c r="G3987">
        <v>4.9746268656716417</v>
      </c>
      <c r="H3987">
        <v>1</v>
      </c>
      <c r="Y3987">
        <v>4.9746268656716417</v>
      </c>
      <c r="Z3987">
        <v>1</v>
      </c>
    </row>
    <row r="3988" spans="1:26" x14ac:dyDescent="0.35">
      <c r="A3988">
        <v>4.9746268656716417</v>
      </c>
      <c r="B3988">
        <v>0</v>
      </c>
      <c r="G3988">
        <v>4.9746268656716417</v>
      </c>
      <c r="H3988">
        <v>0</v>
      </c>
      <c r="Y3988">
        <v>4.9746268656716417</v>
      </c>
      <c r="Z3988">
        <v>0</v>
      </c>
    </row>
    <row r="3989" spans="1:26" x14ac:dyDescent="0.35">
      <c r="A3989">
        <v>4.9761194029850744</v>
      </c>
      <c r="B3989">
        <v>0</v>
      </c>
      <c r="G3989">
        <v>4.9761194029850744</v>
      </c>
      <c r="H3989">
        <v>0</v>
      </c>
      <c r="Y3989">
        <v>4.9761194029850744</v>
      </c>
      <c r="Z3989">
        <v>0</v>
      </c>
    </row>
    <row r="3990" spans="1:26" x14ac:dyDescent="0.35">
      <c r="A3990">
        <v>4.9761194029850744</v>
      </c>
      <c r="B3990">
        <v>1</v>
      </c>
      <c r="G3990">
        <v>4.9761194029850744</v>
      </c>
      <c r="H3990">
        <v>1</v>
      </c>
      <c r="Y3990">
        <v>4.9761194029850744</v>
      </c>
      <c r="Z3990">
        <v>1</v>
      </c>
    </row>
    <row r="3991" spans="1:26" x14ac:dyDescent="0.35">
      <c r="A3991">
        <v>4.977611940298508</v>
      </c>
      <c r="B3991">
        <v>1</v>
      </c>
      <c r="G3991">
        <v>4.977611940298508</v>
      </c>
      <c r="H3991">
        <v>1</v>
      </c>
      <c r="Y3991">
        <v>4.977611940298508</v>
      </c>
      <c r="Z3991">
        <v>1</v>
      </c>
    </row>
    <row r="3992" spans="1:26" x14ac:dyDescent="0.35">
      <c r="A3992">
        <v>4.977611940298508</v>
      </c>
      <c r="B3992">
        <v>0</v>
      </c>
      <c r="G3992">
        <v>4.977611940298508</v>
      </c>
      <c r="H3992">
        <v>0</v>
      </c>
      <c r="Y3992">
        <v>4.977611940298508</v>
      </c>
      <c r="Z3992">
        <v>0</v>
      </c>
    </row>
    <row r="3993" spans="1:26" x14ac:dyDescent="0.35">
      <c r="A3993">
        <v>4.9791044776119406</v>
      </c>
      <c r="B3993">
        <v>0</v>
      </c>
      <c r="G3993">
        <v>4.9791044776119406</v>
      </c>
      <c r="H3993">
        <v>0</v>
      </c>
      <c r="Y3993">
        <v>4.9791044776119406</v>
      </c>
      <c r="Z3993">
        <v>0</v>
      </c>
    </row>
    <row r="3994" spans="1:26" x14ac:dyDescent="0.35">
      <c r="A3994">
        <v>4.9791044776119406</v>
      </c>
      <c r="B3994">
        <v>1</v>
      </c>
      <c r="G3994">
        <v>4.9791044776119406</v>
      </c>
      <c r="H3994">
        <v>1</v>
      </c>
      <c r="Y3994">
        <v>4.9791044776119406</v>
      </c>
      <c r="Z3994">
        <v>1</v>
      </c>
    </row>
    <row r="3995" spans="1:26" x14ac:dyDescent="0.35">
      <c r="A3995">
        <v>4.9805970149253733</v>
      </c>
      <c r="B3995">
        <v>1</v>
      </c>
      <c r="G3995">
        <v>4.9805970149253733</v>
      </c>
      <c r="H3995">
        <v>1</v>
      </c>
      <c r="Y3995">
        <v>4.9805970149253733</v>
      </c>
      <c r="Z3995">
        <v>1</v>
      </c>
    </row>
    <row r="3996" spans="1:26" x14ac:dyDescent="0.35">
      <c r="A3996">
        <v>4.9805970149253733</v>
      </c>
      <c r="B3996">
        <v>0</v>
      </c>
      <c r="G3996">
        <v>4.9805970149253733</v>
      </c>
      <c r="H3996">
        <v>0</v>
      </c>
      <c r="Y3996">
        <v>4.9805970149253733</v>
      </c>
      <c r="Z3996">
        <v>0</v>
      </c>
    </row>
    <row r="3997" spans="1:26" x14ac:dyDescent="0.35">
      <c r="A3997">
        <v>4.982089552238806</v>
      </c>
      <c r="B3997">
        <v>0</v>
      </c>
      <c r="G3997">
        <v>4.982089552238806</v>
      </c>
      <c r="H3997">
        <v>0</v>
      </c>
      <c r="Y3997">
        <v>4.982089552238806</v>
      </c>
      <c r="Z3997">
        <v>0</v>
      </c>
    </row>
    <row r="3998" spans="1:26" x14ac:dyDescent="0.35">
      <c r="A3998">
        <v>4.982089552238806</v>
      </c>
      <c r="B3998">
        <v>1</v>
      </c>
      <c r="G3998">
        <v>4.982089552238806</v>
      </c>
      <c r="H3998">
        <v>1</v>
      </c>
      <c r="Y3998">
        <v>4.982089552238806</v>
      </c>
      <c r="Z3998">
        <v>1</v>
      </c>
    </row>
    <row r="3999" spans="1:26" x14ac:dyDescent="0.35">
      <c r="A3999">
        <v>4.9835820895522387</v>
      </c>
      <c r="B3999">
        <v>1</v>
      </c>
      <c r="G3999">
        <v>4.9835820895522387</v>
      </c>
      <c r="H3999">
        <v>1</v>
      </c>
      <c r="Y3999">
        <v>4.9835820895522387</v>
      </c>
      <c r="Z3999">
        <v>1</v>
      </c>
    </row>
    <row r="4000" spans="1:26" x14ac:dyDescent="0.35">
      <c r="A4000">
        <v>4.9835820895522387</v>
      </c>
      <c r="B4000">
        <v>0</v>
      </c>
      <c r="G4000">
        <v>4.9835820895522387</v>
      </c>
      <c r="H4000">
        <v>0</v>
      </c>
      <c r="Y4000">
        <v>4.9835820895522387</v>
      </c>
      <c r="Z4000">
        <v>0</v>
      </c>
    </row>
    <row r="4001" spans="1:26" x14ac:dyDescent="0.35">
      <c r="A4001">
        <v>4.9850746268656714</v>
      </c>
      <c r="B4001">
        <v>0</v>
      </c>
      <c r="G4001">
        <v>4.9850746268656714</v>
      </c>
      <c r="H4001">
        <v>0</v>
      </c>
      <c r="Y4001">
        <v>4.9850746268656714</v>
      </c>
      <c r="Z4001">
        <v>0</v>
      </c>
    </row>
    <row r="4002" spans="1:26" x14ac:dyDescent="0.35">
      <c r="A4002">
        <v>4.9850746268656714</v>
      </c>
      <c r="B4002">
        <v>1</v>
      </c>
      <c r="G4002">
        <v>4.9850746268656714</v>
      </c>
      <c r="H4002">
        <v>1</v>
      </c>
      <c r="Y4002">
        <v>4.9850746268656714</v>
      </c>
      <c r="Z4002">
        <v>1</v>
      </c>
    </row>
    <row r="4003" spans="1:26" x14ac:dyDescent="0.35">
      <c r="A4003">
        <v>4.9865671641791049</v>
      </c>
      <c r="B4003">
        <v>1</v>
      </c>
      <c r="G4003">
        <v>4.9865671641791049</v>
      </c>
      <c r="H4003">
        <v>1</v>
      </c>
      <c r="Y4003">
        <v>4.9865671641791049</v>
      </c>
      <c r="Z4003">
        <v>1</v>
      </c>
    </row>
    <row r="4004" spans="1:26" x14ac:dyDescent="0.35">
      <c r="A4004">
        <v>4.9865671641791049</v>
      </c>
      <c r="B4004">
        <v>0</v>
      </c>
      <c r="G4004">
        <v>4.9865671641791049</v>
      </c>
      <c r="H4004">
        <v>0</v>
      </c>
      <c r="Y4004">
        <v>4.9865671641791049</v>
      </c>
      <c r="Z4004">
        <v>0</v>
      </c>
    </row>
    <row r="4005" spans="1:26" x14ac:dyDescent="0.35">
      <c r="A4005">
        <v>4.9880597014925376</v>
      </c>
      <c r="B4005">
        <v>0</v>
      </c>
      <c r="G4005">
        <v>4.9880597014925376</v>
      </c>
      <c r="H4005">
        <v>0</v>
      </c>
      <c r="Y4005">
        <v>4.9880597014925376</v>
      </c>
      <c r="Z4005">
        <v>0</v>
      </c>
    </row>
    <row r="4006" spans="1:26" x14ac:dyDescent="0.35">
      <c r="A4006">
        <v>4.9880597014925376</v>
      </c>
      <c r="B4006">
        <v>1</v>
      </c>
      <c r="G4006">
        <v>4.9880597014925376</v>
      </c>
      <c r="H4006">
        <v>1</v>
      </c>
      <c r="Y4006">
        <v>4.9880597014925376</v>
      </c>
      <c r="Z4006">
        <v>1</v>
      </c>
    </row>
    <row r="4007" spans="1:26" x14ac:dyDescent="0.35">
      <c r="A4007">
        <v>4.9895522388059703</v>
      </c>
      <c r="B4007">
        <v>1</v>
      </c>
      <c r="G4007">
        <v>4.9895522388059703</v>
      </c>
      <c r="H4007">
        <v>1</v>
      </c>
      <c r="Y4007">
        <v>4.9895522388059703</v>
      </c>
      <c r="Z4007">
        <v>1</v>
      </c>
    </row>
    <row r="4008" spans="1:26" x14ac:dyDescent="0.35">
      <c r="A4008">
        <v>4.9895522388059703</v>
      </c>
      <c r="B4008">
        <v>0</v>
      </c>
      <c r="G4008">
        <v>4.9895522388059703</v>
      </c>
      <c r="H4008">
        <v>0</v>
      </c>
      <c r="Y4008">
        <v>4.9895522388059703</v>
      </c>
      <c r="Z4008">
        <v>0</v>
      </c>
    </row>
    <row r="4009" spans="1:26" x14ac:dyDescent="0.35">
      <c r="A4009">
        <v>4.991044776119403</v>
      </c>
      <c r="B4009">
        <v>0</v>
      </c>
      <c r="G4009">
        <v>4.991044776119403</v>
      </c>
      <c r="H4009">
        <v>0</v>
      </c>
      <c r="Y4009">
        <v>4.991044776119403</v>
      </c>
      <c r="Z4009">
        <v>0</v>
      </c>
    </row>
    <row r="4010" spans="1:26" x14ac:dyDescent="0.35">
      <c r="A4010">
        <v>4.991044776119403</v>
      </c>
      <c r="B4010">
        <v>1</v>
      </c>
      <c r="G4010">
        <v>4.991044776119403</v>
      </c>
      <c r="H4010">
        <v>1</v>
      </c>
      <c r="Y4010">
        <v>4.991044776119403</v>
      </c>
      <c r="Z4010">
        <v>1</v>
      </c>
    </row>
    <row r="4011" spans="1:26" x14ac:dyDescent="0.35">
      <c r="A4011">
        <v>4.9925373134328357</v>
      </c>
      <c r="B4011">
        <v>1</v>
      </c>
      <c r="G4011">
        <v>4.9925373134328357</v>
      </c>
      <c r="H4011">
        <v>1</v>
      </c>
      <c r="Y4011">
        <v>4.9925373134328357</v>
      </c>
      <c r="Z4011">
        <v>1</v>
      </c>
    </row>
    <row r="4012" spans="1:26" x14ac:dyDescent="0.35">
      <c r="A4012">
        <v>4.9925373134328357</v>
      </c>
      <c r="B4012">
        <v>0</v>
      </c>
      <c r="G4012">
        <v>4.9925373134328357</v>
      </c>
      <c r="H4012">
        <v>0</v>
      </c>
      <c r="Y4012">
        <v>4.9925373134328357</v>
      </c>
      <c r="Z4012">
        <v>0</v>
      </c>
    </row>
    <row r="4013" spans="1:26" x14ac:dyDescent="0.35">
      <c r="A4013">
        <v>4.9940298507462684</v>
      </c>
      <c r="B4013">
        <v>0</v>
      </c>
      <c r="G4013">
        <v>4.9940298507462684</v>
      </c>
      <c r="H4013">
        <v>0</v>
      </c>
      <c r="Y4013">
        <v>4.9940298507462684</v>
      </c>
      <c r="Z4013">
        <v>0</v>
      </c>
    </row>
    <row r="4014" spans="1:26" x14ac:dyDescent="0.35">
      <c r="A4014">
        <v>4.9940298507462684</v>
      </c>
      <c r="B4014">
        <v>1</v>
      </c>
      <c r="G4014">
        <v>4.9940298507462684</v>
      </c>
      <c r="H4014">
        <v>1</v>
      </c>
      <c r="Y4014">
        <v>4.9940298507462684</v>
      </c>
      <c r="Z4014">
        <v>1</v>
      </c>
    </row>
    <row r="4015" spans="1:26" x14ac:dyDescent="0.35">
      <c r="A4015">
        <v>4.9955223880597011</v>
      </c>
      <c r="B4015">
        <v>1</v>
      </c>
      <c r="G4015">
        <v>4.9955223880597011</v>
      </c>
      <c r="H4015">
        <v>1</v>
      </c>
      <c r="Y4015">
        <v>4.9955223880597011</v>
      </c>
      <c r="Z4015">
        <v>1</v>
      </c>
    </row>
    <row r="4016" spans="1:26" x14ac:dyDescent="0.35">
      <c r="A4016">
        <v>4.9955223880597011</v>
      </c>
      <c r="B4016">
        <v>0</v>
      </c>
      <c r="G4016">
        <v>4.9955223880597011</v>
      </c>
      <c r="H4016">
        <v>0</v>
      </c>
      <c r="Y4016">
        <v>4.9955223880597011</v>
      </c>
      <c r="Z4016">
        <v>0</v>
      </c>
    </row>
    <row r="4017" spans="1:26" x14ac:dyDescent="0.35">
      <c r="A4017">
        <v>4.9970149253731346</v>
      </c>
      <c r="B4017">
        <v>0</v>
      </c>
      <c r="G4017">
        <v>4.9970149253731346</v>
      </c>
      <c r="H4017">
        <v>0</v>
      </c>
      <c r="Y4017">
        <v>4.9970149253731346</v>
      </c>
      <c r="Z4017">
        <v>0</v>
      </c>
    </row>
    <row r="4018" spans="1:26" x14ac:dyDescent="0.35">
      <c r="A4018">
        <v>4.9970149253731346</v>
      </c>
      <c r="B4018">
        <v>1</v>
      </c>
      <c r="G4018">
        <v>4.9970149253731346</v>
      </c>
      <c r="H4018">
        <v>1</v>
      </c>
      <c r="Y4018">
        <v>4.9970149253731346</v>
      </c>
      <c r="Z4018">
        <v>1</v>
      </c>
    </row>
    <row r="4019" spans="1:26" x14ac:dyDescent="0.35">
      <c r="A4019">
        <v>4.9985074626865673</v>
      </c>
      <c r="B4019">
        <v>1</v>
      </c>
      <c r="G4019">
        <v>4.9985074626865673</v>
      </c>
      <c r="H4019">
        <v>1</v>
      </c>
      <c r="Y4019">
        <v>4.9985074626865673</v>
      </c>
      <c r="Z4019">
        <v>1</v>
      </c>
    </row>
    <row r="4020" spans="1:26" x14ac:dyDescent="0.35">
      <c r="A4020">
        <v>4.9985074626865673</v>
      </c>
      <c r="B4020">
        <v>0</v>
      </c>
      <c r="G4020">
        <v>4.9985074626865673</v>
      </c>
      <c r="H4020">
        <v>0</v>
      </c>
      <c r="Y4020">
        <v>4.9985074626865673</v>
      </c>
      <c r="Z402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8467-8B2F-4CA9-AF94-D1FF580696C3}">
  <sheetPr codeName="Sheet13">
    <tabColor rgb="FF007800"/>
  </sheetPr>
  <dimension ref="A1:AD4020"/>
  <sheetViews>
    <sheetView workbookViewId="0"/>
  </sheetViews>
  <sheetFormatPr defaultRowHeight="14.5" x14ac:dyDescent="0.35"/>
  <sheetData>
    <row r="1" spans="1:30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  <c r="G1">
        <v>2</v>
      </c>
      <c r="H1">
        <v>0</v>
      </c>
      <c r="I1">
        <v>2</v>
      </c>
      <c r="J1">
        <v>0</v>
      </c>
      <c r="K1">
        <v>2</v>
      </c>
      <c r="L1">
        <v>0</v>
      </c>
      <c r="M1">
        <v>2</v>
      </c>
      <c r="N1">
        <v>0</v>
      </c>
      <c r="O1">
        <v>2</v>
      </c>
      <c r="P1">
        <v>0</v>
      </c>
      <c r="Q1">
        <v>2</v>
      </c>
      <c r="R1">
        <v>0</v>
      </c>
      <c r="S1">
        <v>2.6</v>
      </c>
      <c r="T1">
        <v>0</v>
      </c>
      <c r="U1">
        <v>2</v>
      </c>
      <c r="V1">
        <v>0</v>
      </c>
      <c r="W1">
        <v>2.7</v>
      </c>
      <c r="X1">
        <v>0</v>
      </c>
      <c r="Y1">
        <v>2</v>
      </c>
      <c r="Z1">
        <v>0</v>
      </c>
      <c r="AA1">
        <v>2</v>
      </c>
      <c r="AB1">
        <v>0</v>
      </c>
      <c r="AC1">
        <v>2</v>
      </c>
      <c r="AD1">
        <v>0</v>
      </c>
    </row>
    <row r="2" spans="1:30" x14ac:dyDescent="0.35">
      <c r="A2">
        <v>2</v>
      </c>
      <c r="B2">
        <v>0.23898431665421938</v>
      </c>
      <c r="C2">
        <v>2</v>
      </c>
      <c r="D2">
        <v>0.23898431665421938</v>
      </c>
      <c r="E2">
        <v>2</v>
      </c>
      <c r="F2">
        <v>7.468259895444362E-4</v>
      </c>
      <c r="G2">
        <v>2</v>
      </c>
      <c r="H2">
        <v>0.23162134944612264</v>
      </c>
      <c r="I2">
        <v>2</v>
      </c>
      <c r="J2">
        <v>0.23162134944612264</v>
      </c>
      <c r="K2">
        <v>2</v>
      </c>
      <c r="L2">
        <v>1.0070493454179255E-3</v>
      </c>
      <c r="M2">
        <v>2</v>
      </c>
      <c r="N2">
        <v>6.1728395061728336E-2</v>
      </c>
      <c r="O2">
        <v>2</v>
      </c>
      <c r="P2">
        <v>6.1728395061728336E-2</v>
      </c>
      <c r="Q2">
        <v>2</v>
      </c>
      <c r="R2">
        <v>6.1728395061728392E-3</v>
      </c>
      <c r="S2">
        <v>2.6</v>
      </c>
      <c r="T2">
        <v>3.2258064516129073E-2</v>
      </c>
      <c r="U2">
        <v>2</v>
      </c>
      <c r="V2">
        <v>0</v>
      </c>
      <c r="W2">
        <v>2.7</v>
      </c>
      <c r="X2">
        <v>6.4516129032258064E-3</v>
      </c>
      <c r="Y2">
        <v>2</v>
      </c>
      <c r="Z2">
        <v>0.10745891276864718</v>
      </c>
      <c r="AA2">
        <v>2</v>
      </c>
      <c r="AB2">
        <v>0.10745891276864718</v>
      </c>
      <c r="AC2">
        <v>2</v>
      </c>
      <c r="AD2">
        <v>1.2642225031605564E-3</v>
      </c>
    </row>
    <row r="3" spans="1:30" x14ac:dyDescent="0.35">
      <c r="A3">
        <v>2.0014925373134327</v>
      </c>
      <c r="B3">
        <v>0.23898431665421938</v>
      </c>
      <c r="C3">
        <v>2.2000000000000002</v>
      </c>
      <c r="D3">
        <v>0.23898431665421938</v>
      </c>
      <c r="E3">
        <v>2</v>
      </c>
      <c r="F3">
        <v>7.468259895444362E-4</v>
      </c>
      <c r="G3">
        <v>2.0014925373134327</v>
      </c>
      <c r="H3">
        <v>0.23162134944612264</v>
      </c>
      <c r="I3">
        <v>2.2000000000000002</v>
      </c>
      <c r="J3">
        <v>0.23162134944612264</v>
      </c>
      <c r="K3">
        <v>2</v>
      </c>
      <c r="L3">
        <v>1.0070493454179255E-3</v>
      </c>
      <c r="M3">
        <v>2.0014925373134327</v>
      </c>
      <c r="N3">
        <v>6.1728395061728336E-2</v>
      </c>
      <c r="O3">
        <v>2.2000000000000002</v>
      </c>
      <c r="P3">
        <v>6.1728395061728336E-2</v>
      </c>
      <c r="Q3">
        <v>2</v>
      </c>
      <c r="R3">
        <v>6.1728395061728392E-3</v>
      </c>
      <c r="S3">
        <v>2.6014925373134328</v>
      </c>
      <c r="T3">
        <v>3.2258064516129073E-2</v>
      </c>
      <c r="U3">
        <v>2.2000000000000002</v>
      </c>
      <c r="V3">
        <v>0</v>
      </c>
      <c r="W3">
        <v>3</v>
      </c>
      <c r="X3">
        <v>6.4516129032258064E-3</v>
      </c>
      <c r="Y3">
        <v>2.0014925373134327</v>
      </c>
      <c r="Z3">
        <v>0.10745891276864718</v>
      </c>
      <c r="AA3">
        <v>2.2000000000000002</v>
      </c>
      <c r="AB3">
        <v>0.10745891276864718</v>
      </c>
      <c r="AC3">
        <v>2</v>
      </c>
      <c r="AD3">
        <v>1.2642225031605564E-3</v>
      </c>
    </row>
    <row r="4" spans="1:30" x14ac:dyDescent="0.35">
      <c r="A4">
        <v>2.0014925373134327</v>
      </c>
      <c r="B4">
        <v>0</v>
      </c>
      <c r="C4">
        <v>2.2000000000000002</v>
      </c>
      <c r="D4">
        <v>0.23898431665421938</v>
      </c>
      <c r="E4">
        <v>2</v>
      </c>
      <c r="F4">
        <v>1.4936519790888724E-3</v>
      </c>
      <c r="G4">
        <v>2.0014925373134327</v>
      </c>
      <c r="H4">
        <v>0</v>
      </c>
      <c r="I4">
        <v>2.2000000000000002</v>
      </c>
      <c r="J4">
        <v>0.23162134944612264</v>
      </c>
      <c r="K4">
        <v>2</v>
      </c>
      <c r="L4">
        <v>2.014098690835851E-3</v>
      </c>
      <c r="M4">
        <v>2.0014925373134327</v>
      </c>
      <c r="N4">
        <v>0</v>
      </c>
      <c r="O4">
        <v>2.2000000000000002</v>
      </c>
      <c r="P4">
        <v>6.1728395061728336E-2</v>
      </c>
      <c r="Q4">
        <v>2</v>
      </c>
      <c r="R4">
        <v>1.2345679012345678E-2</v>
      </c>
      <c r="S4">
        <v>2.6014925373134328</v>
      </c>
      <c r="T4">
        <v>0</v>
      </c>
      <c r="U4">
        <v>2.2000000000000002</v>
      </c>
      <c r="V4">
        <v>0</v>
      </c>
      <c r="W4">
        <v>3</v>
      </c>
      <c r="X4">
        <v>1.2903225806451613E-2</v>
      </c>
      <c r="Y4">
        <v>2.0014925373134327</v>
      </c>
      <c r="Z4">
        <v>0</v>
      </c>
      <c r="AA4">
        <v>2.2000000000000002</v>
      </c>
      <c r="AB4">
        <v>0.10745891276864718</v>
      </c>
      <c r="AC4">
        <v>2</v>
      </c>
      <c r="AD4">
        <v>2.5284450063211127E-3</v>
      </c>
    </row>
    <row r="5" spans="1:30" x14ac:dyDescent="0.35">
      <c r="A5">
        <v>2.0029850746268658</v>
      </c>
      <c r="B5">
        <v>0</v>
      </c>
      <c r="C5">
        <v>2.2000000000000002</v>
      </c>
      <c r="D5">
        <v>4.1075429424944042E-2</v>
      </c>
      <c r="E5">
        <v>2</v>
      </c>
      <c r="F5">
        <v>1.4936519790888724E-3</v>
      </c>
      <c r="G5">
        <v>2.0029850746268658</v>
      </c>
      <c r="H5">
        <v>0</v>
      </c>
      <c r="I5">
        <v>2.2000000000000002</v>
      </c>
      <c r="J5">
        <v>6.5458207452165254E-2</v>
      </c>
      <c r="K5">
        <v>2</v>
      </c>
      <c r="L5">
        <v>2.014098690835851E-3</v>
      </c>
      <c r="M5">
        <v>2.0029850746268658</v>
      </c>
      <c r="N5">
        <v>0</v>
      </c>
      <c r="O5">
        <v>2.2000000000000002</v>
      </c>
      <c r="P5">
        <v>3.0864197530864237E-2</v>
      </c>
      <c r="Q5">
        <v>2.2999999999999998</v>
      </c>
      <c r="R5">
        <v>1.2345679012345678E-2</v>
      </c>
      <c r="S5">
        <v>2.6029850746268659</v>
      </c>
      <c r="T5">
        <v>0</v>
      </c>
      <c r="U5">
        <v>2.2000000000000002</v>
      </c>
      <c r="V5">
        <v>0</v>
      </c>
      <c r="W5">
        <v>3</v>
      </c>
      <c r="X5">
        <v>1.2903225806451613E-2</v>
      </c>
      <c r="Y5">
        <v>2.0029850746268658</v>
      </c>
      <c r="Z5">
        <v>0</v>
      </c>
      <c r="AA5">
        <v>2.2000000000000002</v>
      </c>
      <c r="AB5">
        <v>3.7926675094816738E-2</v>
      </c>
      <c r="AC5">
        <v>2</v>
      </c>
      <c r="AD5">
        <v>2.5284450063211127E-3</v>
      </c>
    </row>
    <row r="6" spans="1:30" x14ac:dyDescent="0.35">
      <c r="A6">
        <v>2.0029850746268658</v>
      </c>
      <c r="B6">
        <v>0.23898431665421938</v>
      </c>
      <c r="C6">
        <v>2.4</v>
      </c>
      <c r="D6">
        <v>4.1075429424944042E-2</v>
      </c>
      <c r="E6">
        <v>2</v>
      </c>
      <c r="F6">
        <v>2.2404779686333084E-3</v>
      </c>
      <c r="G6">
        <v>2.0029850746268658</v>
      </c>
      <c r="H6">
        <v>0.23162134944612264</v>
      </c>
      <c r="I6">
        <v>2.4</v>
      </c>
      <c r="J6">
        <v>6.5458207452165254E-2</v>
      </c>
      <c r="K6">
        <v>2</v>
      </c>
      <c r="L6">
        <v>3.0211480362537764E-3</v>
      </c>
      <c r="M6">
        <v>2.0029850746268658</v>
      </c>
      <c r="N6">
        <v>6.1728395061728336E-2</v>
      </c>
      <c r="O6">
        <v>2.4</v>
      </c>
      <c r="P6">
        <v>3.0864197530864237E-2</v>
      </c>
      <c r="Q6">
        <v>2.2999999999999998</v>
      </c>
      <c r="R6">
        <v>1.8518518518518517E-2</v>
      </c>
      <c r="S6">
        <v>2.6029850746268659</v>
      </c>
      <c r="T6">
        <v>3.2258064516129073E-2</v>
      </c>
      <c r="U6">
        <v>2.4</v>
      </c>
      <c r="V6">
        <v>0</v>
      </c>
      <c r="W6">
        <v>3</v>
      </c>
      <c r="X6">
        <v>1.935483870967742E-2</v>
      </c>
      <c r="Y6">
        <v>2.0029850746268658</v>
      </c>
      <c r="Z6">
        <v>0.10745891276864718</v>
      </c>
      <c r="AA6">
        <v>2.4</v>
      </c>
      <c r="AB6">
        <v>3.7926675094816738E-2</v>
      </c>
      <c r="AC6">
        <v>2</v>
      </c>
      <c r="AD6">
        <v>3.7926675094816687E-3</v>
      </c>
    </row>
    <row r="7" spans="1:30" x14ac:dyDescent="0.35">
      <c r="A7">
        <v>2.0044776119402985</v>
      </c>
      <c r="B7">
        <v>0.23898431665421938</v>
      </c>
      <c r="C7">
        <v>2.4</v>
      </c>
      <c r="D7">
        <v>4.1075429424944042E-2</v>
      </c>
      <c r="E7">
        <v>2</v>
      </c>
      <c r="F7">
        <v>2.2404779686333084E-3</v>
      </c>
      <c r="G7">
        <v>2.0044776119402985</v>
      </c>
      <c r="H7">
        <v>0.23162134944612264</v>
      </c>
      <c r="I7">
        <v>2.4</v>
      </c>
      <c r="J7">
        <v>6.5458207452165254E-2</v>
      </c>
      <c r="K7">
        <v>2</v>
      </c>
      <c r="L7">
        <v>3.0211480362537764E-3</v>
      </c>
      <c r="M7">
        <v>2.0044776119402985</v>
      </c>
      <c r="N7">
        <v>6.1728395061728336E-2</v>
      </c>
      <c r="O7">
        <v>2.4</v>
      </c>
      <c r="P7">
        <v>3.0864197530864237E-2</v>
      </c>
      <c r="Q7">
        <v>2.5</v>
      </c>
      <c r="R7">
        <v>1.8518518518518517E-2</v>
      </c>
      <c r="S7">
        <v>2.6044776119402986</v>
      </c>
      <c r="T7">
        <v>3.2258064516129073E-2</v>
      </c>
      <c r="U7">
        <v>2.4</v>
      </c>
      <c r="V7">
        <v>0</v>
      </c>
      <c r="W7">
        <v>3.1</v>
      </c>
      <c r="X7">
        <v>1.935483870967742E-2</v>
      </c>
      <c r="Y7">
        <v>2.0044776119402985</v>
      </c>
      <c r="Z7">
        <v>0.10745891276864718</v>
      </c>
      <c r="AA7">
        <v>2.4</v>
      </c>
      <c r="AB7">
        <v>3.7926675094816738E-2</v>
      </c>
      <c r="AC7">
        <v>2</v>
      </c>
      <c r="AD7">
        <v>3.7926675094816687E-3</v>
      </c>
    </row>
    <row r="8" spans="1:30" x14ac:dyDescent="0.35">
      <c r="A8">
        <v>2.0044776119402985</v>
      </c>
      <c r="B8">
        <v>0</v>
      </c>
      <c r="C8">
        <v>2.4</v>
      </c>
      <c r="D8">
        <v>3.7341299477221777E-2</v>
      </c>
      <c r="E8">
        <v>2</v>
      </c>
      <c r="F8">
        <v>2.9873039581777448E-3</v>
      </c>
      <c r="G8">
        <v>2.0044776119402985</v>
      </c>
      <c r="H8">
        <v>0</v>
      </c>
      <c r="I8">
        <v>2.4</v>
      </c>
      <c r="J8">
        <v>6.5458207452165101E-2</v>
      </c>
      <c r="K8">
        <v>2</v>
      </c>
      <c r="L8">
        <v>4.0281973816717019E-3</v>
      </c>
      <c r="M8">
        <v>2.0044776119402985</v>
      </c>
      <c r="N8">
        <v>0</v>
      </c>
      <c r="O8">
        <v>2.4</v>
      </c>
      <c r="P8">
        <v>3.0864197530864168E-2</v>
      </c>
      <c r="Q8">
        <v>2.5</v>
      </c>
      <c r="R8">
        <v>2.4691358024691357E-2</v>
      </c>
      <c r="S8">
        <v>2.6044776119402986</v>
      </c>
      <c r="T8">
        <v>0</v>
      </c>
      <c r="U8">
        <v>2.4</v>
      </c>
      <c r="V8">
        <v>0</v>
      </c>
      <c r="W8">
        <v>3.1</v>
      </c>
      <c r="X8">
        <v>2.5806451612903226E-2</v>
      </c>
      <c r="Y8">
        <v>2.0044776119402985</v>
      </c>
      <c r="Z8">
        <v>0</v>
      </c>
      <c r="AA8">
        <v>2.4</v>
      </c>
      <c r="AB8">
        <v>5.0568900126422213E-2</v>
      </c>
      <c r="AC8">
        <v>2</v>
      </c>
      <c r="AD8">
        <v>5.0568900126422255E-3</v>
      </c>
    </row>
    <row r="9" spans="1:30" x14ac:dyDescent="0.35">
      <c r="A9">
        <v>2.0059701492537312</v>
      </c>
      <c r="B9">
        <v>0</v>
      </c>
      <c r="C9">
        <v>2.6</v>
      </c>
      <c r="D9">
        <v>3.7341299477221777E-2</v>
      </c>
      <c r="E9">
        <v>2</v>
      </c>
      <c r="F9">
        <v>2.9873039581777448E-3</v>
      </c>
      <c r="G9">
        <v>2.0059701492537312</v>
      </c>
      <c r="H9">
        <v>0</v>
      </c>
      <c r="I9">
        <v>2.6</v>
      </c>
      <c r="J9">
        <v>6.5458207452165101E-2</v>
      </c>
      <c r="K9">
        <v>2</v>
      </c>
      <c r="L9">
        <v>4.0281973816717019E-3</v>
      </c>
      <c r="M9">
        <v>2.0059701492537312</v>
      </c>
      <c r="N9">
        <v>0</v>
      </c>
      <c r="O9">
        <v>2.6</v>
      </c>
      <c r="P9">
        <v>3.0864197530864168E-2</v>
      </c>
      <c r="Q9">
        <v>2.6</v>
      </c>
      <c r="R9">
        <v>2.4691358024691357E-2</v>
      </c>
      <c r="S9">
        <v>2.6059701492537313</v>
      </c>
      <c r="T9">
        <v>0</v>
      </c>
      <c r="U9">
        <v>2.6</v>
      </c>
      <c r="V9">
        <v>0</v>
      </c>
      <c r="W9">
        <v>3.1</v>
      </c>
      <c r="X9">
        <v>2.5806451612903226E-2</v>
      </c>
      <c r="Y9">
        <v>2.0059701492537312</v>
      </c>
      <c r="Z9">
        <v>0</v>
      </c>
      <c r="AA9">
        <v>2.6</v>
      </c>
      <c r="AB9">
        <v>5.0568900126422213E-2</v>
      </c>
      <c r="AC9">
        <v>2</v>
      </c>
      <c r="AD9">
        <v>5.0568900126422255E-3</v>
      </c>
    </row>
    <row r="10" spans="1:30" x14ac:dyDescent="0.35">
      <c r="A10">
        <v>2.0059701492537312</v>
      </c>
      <c r="B10">
        <v>0.23898431665421938</v>
      </c>
      <c r="C10">
        <v>2.6</v>
      </c>
      <c r="D10">
        <v>3.7341299477221777E-2</v>
      </c>
      <c r="E10">
        <v>2</v>
      </c>
      <c r="F10">
        <v>3.7341299477221808E-3</v>
      </c>
      <c r="G10">
        <v>2.0059701492537312</v>
      </c>
      <c r="H10">
        <v>0.23162134944612264</v>
      </c>
      <c r="I10">
        <v>2.6</v>
      </c>
      <c r="J10">
        <v>6.5458207452165101E-2</v>
      </c>
      <c r="K10">
        <v>2</v>
      </c>
      <c r="L10">
        <v>5.0352467270896274E-3</v>
      </c>
      <c r="M10">
        <v>2.0059701492537312</v>
      </c>
      <c r="N10">
        <v>6.1728395061728336E-2</v>
      </c>
      <c r="O10">
        <v>2.6</v>
      </c>
      <c r="P10">
        <v>3.0864197530864168E-2</v>
      </c>
      <c r="Q10">
        <v>2.6</v>
      </c>
      <c r="R10">
        <v>3.0864197530864196E-2</v>
      </c>
      <c r="S10">
        <v>2.6059701492537313</v>
      </c>
      <c r="T10">
        <v>3.2258064516129073E-2</v>
      </c>
      <c r="U10">
        <v>2.6</v>
      </c>
      <c r="V10">
        <v>0</v>
      </c>
      <c r="W10">
        <v>3.1</v>
      </c>
      <c r="X10">
        <v>3.2258064516129031E-2</v>
      </c>
      <c r="Y10">
        <v>2.0059701492537312</v>
      </c>
      <c r="Z10">
        <v>0.10745891276864718</v>
      </c>
      <c r="AA10">
        <v>2.6</v>
      </c>
      <c r="AB10">
        <v>5.0568900126422213E-2</v>
      </c>
      <c r="AC10">
        <v>2</v>
      </c>
      <c r="AD10">
        <v>6.321112515802781E-3</v>
      </c>
    </row>
    <row r="11" spans="1:30" x14ac:dyDescent="0.35">
      <c r="A11">
        <v>2.0074626865671643</v>
      </c>
      <c r="B11">
        <v>0.23898431665421938</v>
      </c>
      <c r="C11">
        <v>2.6</v>
      </c>
      <c r="D11">
        <v>0.16430171769977617</v>
      </c>
      <c r="E11">
        <v>2</v>
      </c>
      <c r="F11">
        <v>3.7341299477221808E-3</v>
      </c>
      <c r="G11">
        <v>2.0074626865671643</v>
      </c>
      <c r="H11">
        <v>0.23162134944612264</v>
      </c>
      <c r="I11">
        <v>2.6</v>
      </c>
      <c r="J11">
        <v>0.14098690835850974</v>
      </c>
      <c r="K11">
        <v>2</v>
      </c>
      <c r="L11">
        <v>5.0352467270896274E-3</v>
      </c>
      <c r="M11">
        <v>2.0074626865671643</v>
      </c>
      <c r="N11">
        <v>6.1728395061728336E-2</v>
      </c>
      <c r="O11">
        <v>2.6</v>
      </c>
      <c r="P11">
        <v>0.15432098765432117</v>
      </c>
      <c r="Q11">
        <v>2.6</v>
      </c>
      <c r="R11">
        <v>3.0864197530864196E-2</v>
      </c>
      <c r="S11">
        <v>2.6074626865671644</v>
      </c>
      <c r="T11">
        <v>3.2258064516129073E-2</v>
      </c>
      <c r="U11">
        <v>2.6</v>
      </c>
      <c r="V11">
        <v>3.2258064516129073E-2</v>
      </c>
      <c r="W11">
        <v>3.1</v>
      </c>
      <c r="X11">
        <v>3.2258064516129031E-2</v>
      </c>
      <c r="Y11">
        <v>2.0074626865671643</v>
      </c>
      <c r="Z11">
        <v>0.10745891276864718</v>
      </c>
      <c r="AA11">
        <v>2.6</v>
      </c>
      <c r="AB11">
        <v>0.11378002528445022</v>
      </c>
      <c r="AC11">
        <v>2</v>
      </c>
      <c r="AD11">
        <v>6.321112515802781E-3</v>
      </c>
    </row>
    <row r="12" spans="1:30" x14ac:dyDescent="0.35">
      <c r="A12">
        <v>2.0074626865671643</v>
      </c>
      <c r="B12">
        <v>0</v>
      </c>
      <c r="C12">
        <v>2.8</v>
      </c>
      <c r="D12">
        <v>0.16430171769977617</v>
      </c>
      <c r="E12">
        <v>2</v>
      </c>
      <c r="F12">
        <v>4.4809559372666168E-3</v>
      </c>
      <c r="G12">
        <v>2.0074626865671643</v>
      </c>
      <c r="H12">
        <v>0</v>
      </c>
      <c r="I12">
        <v>2.8</v>
      </c>
      <c r="J12">
        <v>0.14098690835850974</v>
      </c>
      <c r="K12">
        <v>2</v>
      </c>
      <c r="L12">
        <v>6.0422960725075529E-3</v>
      </c>
      <c r="M12">
        <v>2.0074626865671643</v>
      </c>
      <c r="N12">
        <v>0</v>
      </c>
      <c r="O12">
        <v>2.8</v>
      </c>
      <c r="P12">
        <v>0.15432098765432117</v>
      </c>
      <c r="Q12">
        <v>2.6</v>
      </c>
      <c r="R12">
        <v>3.7037037037037035E-2</v>
      </c>
      <c r="S12">
        <v>2.6074626865671644</v>
      </c>
      <c r="T12">
        <v>0</v>
      </c>
      <c r="U12">
        <v>2.8</v>
      </c>
      <c r="V12">
        <v>3.2258064516129073E-2</v>
      </c>
      <c r="W12">
        <v>3.1</v>
      </c>
      <c r="X12">
        <v>3.870967741935484E-2</v>
      </c>
      <c r="Y12">
        <v>2.0074626865671643</v>
      </c>
      <c r="Z12">
        <v>0</v>
      </c>
      <c r="AA12">
        <v>2.8</v>
      </c>
      <c r="AB12">
        <v>0.11378002528445022</v>
      </c>
      <c r="AC12">
        <v>2</v>
      </c>
      <c r="AD12">
        <v>7.5853350189633373E-3</v>
      </c>
    </row>
    <row r="13" spans="1:30" x14ac:dyDescent="0.35">
      <c r="A13">
        <v>2.008955223880597</v>
      </c>
      <c r="B13">
        <v>0</v>
      </c>
      <c r="C13">
        <v>2.8</v>
      </c>
      <c r="D13">
        <v>0.16430171769977617</v>
      </c>
      <c r="E13">
        <v>2</v>
      </c>
      <c r="F13">
        <v>4.4809559372666168E-3</v>
      </c>
      <c r="G13">
        <v>2.008955223880597</v>
      </c>
      <c r="H13">
        <v>0</v>
      </c>
      <c r="I13">
        <v>2.8</v>
      </c>
      <c r="J13">
        <v>0.14098690835850974</v>
      </c>
      <c r="K13">
        <v>2</v>
      </c>
      <c r="L13">
        <v>6.0422960725075529E-3</v>
      </c>
      <c r="M13">
        <v>2.008955223880597</v>
      </c>
      <c r="N13">
        <v>0</v>
      </c>
      <c r="O13">
        <v>2.8</v>
      </c>
      <c r="P13">
        <v>0.15432098765432117</v>
      </c>
      <c r="Q13">
        <v>2.7</v>
      </c>
      <c r="R13">
        <v>3.7037037037037035E-2</v>
      </c>
      <c r="S13">
        <v>2.6089552238805971</v>
      </c>
      <c r="T13">
        <v>0</v>
      </c>
      <c r="U13">
        <v>2.8</v>
      </c>
      <c r="V13">
        <v>3.2258064516129073E-2</v>
      </c>
      <c r="W13">
        <v>3.1</v>
      </c>
      <c r="X13">
        <v>3.870967741935484E-2</v>
      </c>
      <c r="Y13">
        <v>2.008955223880597</v>
      </c>
      <c r="Z13">
        <v>0</v>
      </c>
      <c r="AA13">
        <v>2.8</v>
      </c>
      <c r="AB13">
        <v>0.11378002528445022</v>
      </c>
      <c r="AC13">
        <v>2</v>
      </c>
      <c r="AD13">
        <v>7.5853350189633373E-3</v>
      </c>
    </row>
    <row r="14" spans="1:30" x14ac:dyDescent="0.35">
      <c r="A14">
        <v>2.008955223880597</v>
      </c>
      <c r="B14">
        <v>0.23898431665421938</v>
      </c>
      <c r="C14">
        <v>2.8</v>
      </c>
      <c r="D14">
        <v>0.16430171769977581</v>
      </c>
      <c r="E14">
        <v>2</v>
      </c>
      <c r="F14">
        <v>5.2277819268110532E-3</v>
      </c>
      <c r="G14">
        <v>2.008955223880597</v>
      </c>
      <c r="H14">
        <v>0.23162134944612264</v>
      </c>
      <c r="I14">
        <v>2.8</v>
      </c>
      <c r="J14">
        <v>0.16112789526686794</v>
      </c>
      <c r="K14">
        <v>2</v>
      </c>
      <c r="L14">
        <v>7.0493454179254783E-3</v>
      </c>
      <c r="M14">
        <v>2.008955223880597</v>
      </c>
      <c r="N14">
        <v>6.1728395061728336E-2</v>
      </c>
      <c r="O14">
        <v>2.8</v>
      </c>
      <c r="P14">
        <v>0.18518518518518501</v>
      </c>
      <c r="Q14">
        <v>2.7</v>
      </c>
      <c r="R14">
        <v>4.3209876543209874E-2</v>
      </c>
      <c r="S14">
        <v>2.6089552238805971</v>
      </c>
      <c r="T14">
        <v>3.2258064516129073E-2</v>
      </c>
      <c r="U14">
        <v>2.8</v>
      </c>
      <c r="V14">
        <v>0</v>
      </c>
      <c r="W14">
        <v>3.1</v>
      </c>
      <c r="X14">
        <v>4.5161290322580643E-2</v>
      </c>
      <c r="Y14">
        <v>2.008955223880597</v>
      </c>
      <c r="Z14">
        <v>0.10745891276864718</v>
      </c>
      <c r="AA14">
        <v>2.8</v>
      </c>
      <c r="AB14">
        <v>0.18963337547408327</v>
      </c>
      <c r="AC14">
        <v>2</v>
      </c>
      <c r="AD14">
        <v>8.8495575221238937E-3</v>
      </c>
    </row>
    <row r="15" spans="1:30" x14ac:dyDescent="0.35">
      <c r="A15">
        <v>2.0104477611940297</v>
      </c>
      <c r="B15">
        <v>0.23898431665421938</v>
      </c>
      <c r="C15">
        <v>3</v>
      </c>
      <c r="D15">
        <v>0.16430171769977581</v>
      </c>
      <c r="E15">
        <v>2</v>
      </c>
      <c r="F15">
        <v>5.2277819268110532E-3</v>
      </c>
      <c r="G15">
        <v>2.0104477611940297</v>
      </c>
      <c r="H15">
        <v>0.23162134944612264</v>
      </c>
      <c r="I15">
        <v>3</v>
      </c>
      <c r="J15">
        <v>0.16112789526686794</v>
      </c>
      <c r="K15">
        <v>2</v>
      </c>
      <c r="L15">
        <v>7.0493454179254783E-3</v>
      </c>
      <c r="M15">
        <v>2.0104477611940297</v>
      </c>
      <c r="N15">
        <v>6.1728395061728336E-2</v>
      </c>
      <c r="O15">
        <v>3</v>
      </c>
      <c r="P15">
        <v>0.18518518518518501</v>
      </c>
      <c r="Q15">
        <v>2.7</v>
      </c>
      <c r="R15">
        <v>4.3209876543209874E-2</v>
      </c>
      <c r="S15">
        <v>2.6104477611940298</v>
      </c>
      <c r="T15">
        <v>3.2258064516129073E-2</v>
      </c>
      <c r="U15">
        <v>3</v>
      </c>
      <c r="V15">
        <v>0</v>
      </c>
      <c r="W15">
        <v>3.1</v>
      </c>
      <c r="X15">
        <v>4.5161290322580643E-2</v>
      </c>
      <c r="Y15">
        <v>2.0104477611940297</v>
      </c>
      <c r="Z15">
        <v>0.10745891276864718</v>
      </c>
      <c r="AA15">
        <v>3</v>
      </c>
      <c r="AB15">
        <v>0.18963337547408327</v>
      </c>
      <c r="AC15">
        <v>2</v>
      </c>
      <c r="AD15">
        <v>8.8495575221238937E-3</v>
      </c>
    </row>
    <row r="16" spans="1:30" x14ac:dyDescent="0.35">
      <c r="A16">
        <v>2.0104477611940297</v>
      </c>
      <c r="B16">
        <v>0</v>
      </c>
      <c r="C16">
        <v>3</v>
      </c>
      <c r="D16">
        <v>0.16430171769977581</v>
      </c>
      <c r="E16">
        <v>2</v>
      </c>
      <c r="F16">
        <v>5.9746079163554896E-3</v>
      </c>
      <c r="G16">
        <v>2.0104477611940297</v>
      </c>
      <c r="H16">
        <v>0</v>
      </c>
      <c r="I16">
        <v>3</v>
      </c>
      <c r="J16">
        <v>0.16112789526686794</v>
      </c>
      <c r="K16">
        <v>2</v>
      </c>
      <c r="L16">
        <v>8.0563947633434038E-3</v>
      </c>
      <c r="M16">
        <v>2.0104477611940297</v>
      </c>
      <c r="N16">
        <v>0</v>
      </c>
      <c r="O16">
        <v>3</v>
      </c>
      <c r="P16">
        <v>0.18518518518518501</v>
      </c>
      <c r="Q16">
        <v>2.7</v>
      </c>
      <c r="R16">
        <v>4.9382716049382713E-2</v>
      </c>
      <c r="S16">
        <v>2.6104477611940298</v>
      </c>
      <c r="T16">
        <v>0</v>
      </c>
      <c r="U16">
        <v>3</v>
      </c>
      <c r="V16">
        <v>0</v>
      </c>
      <c r="W16">
        <v>3.1</v>
      </c>
      <c r="X16">
        <v>5.1612903225806452E-2</v>
      </c>
      <c r="Y16">
        <v>2.0104477611940297</v>
      </c>
      <c r="Z16">
        <v>0</v>
      </c>
      <c r="AA16">
        <v>3</v>
      </c>
      <c r="AB16">
        <v>0.18963337547408327</v>
      </c>
      <c r="AC16">
        <v>2</v>
      </c>
      <c r="AD16">
        <v>1.0113780025284451E-2</v>
      </c>
    </row>
    <row r="17" spans="1:30" x14ac:dyDescent="0.35">
      <c r="A17">
        <v>2.0119402985074628</v>
      </c>
      <c r="B17">
        <v>0</v>
      </c>
      <c r="C17">
        <v>3</v>
      </c>
      <c r="D17">
        <v>0.3846153846153843</v>
      </c>
      <c r="E17">
        <v>2</v>
      </c>
      <c r="F17">
        <v>5.9746079163554896E-3</v>
      </c>
      <c r="G17">
        <v>2.0119402985074628</v>
      </c>
      <c r="H17">
        <v>0</v>
      </c>
      <c r="I17">
        <v>3</v>
      </c>
      <c r="J17">
        <v>0.22155085599194344</v>
      </c>
      <c r="K17">
        <v>2</v>
      </c>
      <c r="L17">
        <v>8.0563947633434038E-3</v>
      </c>
      <c r="M17">
        <v>2.0119402985074628</v>
      </c>
      <c r="N17">
        <v>0</v>
      </c>
      <c r="O17">
        <v>3</v>
      </c>
      <c r="P17">
        <v>0.43209876543209835</v>
      </c>
      <c r="Q17">
        <v>2.7</v>
      </c>
      <c r="R17">
        <v>4.9382716049382713E-2</v>
      </c>
      <c r="S17">
        <v>2.6119402985074629</v>
      </c>
      <c r="T17">
        <v>0</v>
      </c>
      <c r="U17">
        <v>3</v>
      </c>
      <c r="V17">
        <v>0.4193548387096771</v>
      </c>
      <c r="W17">
        <v>3.1</v>
      </c>
      <c r="X17">
        <v>5.1612903225806452E-2</v>
      </c>
      <c r="Y17">
        <v>2.0119402985074628</v>
      </c>
      <c r="Z17">
        <v>0</v>
      </c>
      <c r="AA17">
        <v>3</v>
      </c>
      <c r="AB17">
        <v>0.21491782553729435</v>
      </c>
      <c r="AC17">
        <v>2</v>
      </c>
      <c r="AD17">
        <v>1.0113780025284451E-2</v>
      </c>
    </row>
    <row r="18" spans="1:30" x14ac:dyDescent="0.35">
      <c r="A18">
        <v>2.0119402985074628</v>
      </c>
      <c r="B18">
        <v>0.23898431665421938</v>
      </c>
      <c r="C18">
        <v>3.2</v>
      </c>
      <c r="D18">
        <v>0.3846153846153843</v>
      </c>
      <c r="E18">
        <v>2</v>
      </c>
      <c r="F18">
        <v>6.7214339058999251E-3</v>
      </c>
      <c r="G18">
        <v>2.0119402985074628</v>
      </c>
      <c r="H18">
        <v>0.23162134944612264</v>
      </c>
      <c r="I18">
        <v>3.2</v>
      </c>
      <c r="J18">
        <v>0.22155085599194344</v>
      </c>
      <c r="K18">
        <v>2</v>
      </c>
      <c r="L18">
        <v>9.0634441087613302E-3</v>
      </c>
      <c r="M18">
        <v>2.0119402985074628</v>
      </c>
      <c r="N18">
        <v>6.1728395061728336E-2</v>
      </c>
      <c r="O18">
        <v>3.2</v>
      </c>
      <c r="P18">
        <v>0.43209876543209835</v>
      </c>
      <c r="Q18">
        <v>2.7</v>
      </c>
      <c r="R18">
        <v>5.5555555555555552E-2</v>
      </c>
      <c r="S18">
        <v>2.6119402985074629</v>
      </c>
      <c r="T18">
        <v>3.2258064516129073E-2</v>
      </c>
      <c r="U18">
        <v>3.2</v>
      </c>
      <c r="V18">
        <v>0.4193548387096771</v>
      </c>
      <c r="W18">
        <v>3.1</v>
      </c>
      <c r="X18">
        <v>5.8064516129032261E-2</v>
      </c>
      <c r="Y18">
        <v>2.0119402985074628</v>
      </c>
      <c r="Z18">
        <v>0.10745891276864718</v>
      </c>
      <c r="AA18">
        <v>3.2</v>
      </c>
      <c r="AB18">
        <v>0.21491782553729435</v>
      </c>
      <c r="AC18">
        <v>2</v>
      </c>
      <c r="AD18">
        <v>1.1378002528445006E-2</v>
      </c>
    </row>
    <row r="19" spans="1:30" x14ac:dyDescent="0.35">
      <c r="A19">
        <v>2.0134328358208955</v>
      </c>
      <c r="B19">
        <v>0.23898431665421938</v>
      </c>
      <c r="C19">
        <v>3.2</v>
      </c>
      <c r="D19">
        <v>0.3846153846153843</v>
      </c>
      <c r="E19">
        <v>2</v>
      </c>
      <c r="F19">
        <v>6.7214339058999251E-3</v>
      </c>
      <c r="G19">
        <v>2.0134328358208955</v>
      </c>
      <c r="H19">
        <v>0.23162134944612264</v>
      </c>
      <c r="I19">
        <v>3.2</v>
      </c>
      <c r="J19">
        <v>0.22155085599194344</v>
      </c>
      <c r="K19">
        <v>2</v>
      </c>
      <c r="L19">
        <v>9.0634441087613302E-3</v>
      </c>
      <c r="M19">
        <v>2.0134328358208955</v>
      </c>
      <c r="N19">
        <v>6.1728395061728336E-2</v>
      </c>
      <c r="O19">
        <v>3.2</v>
      </c>
      <c r="P19">
        <v>0.43209876543209835</v>
      </c>
      <c r="Q19">
        <v>2.8</v>
      </c>
      <c r="R19">
        <v>5.5555555555555552E-2</v>
      </c>
      <c r="S19">
        <v>2.6134328358208956</v>
      </c>
      <c r="T19">
        <v>3.2258064516129073E-2</v>
      </c>
      <c r="U19">
        <v>3.2</v>
      </c>
      <c r="V19">
        <v>0.4193548387096771</v>
      </c>
      <c r="W19">
        <v>3.1</v>
      </c>
      <c r="X19">
        <v>5.8064516129032261E-2</v>
      </c>
      <c r="Y19">
        <v>2.0134328358208955</v>
      </c>
      <c r="Z19">
        <v>0.10745891276864718</v>
      </c>
      <c r="AA19">
        <v>3.2</v>
      </c>
      <c r="AB19">
        <v>0.21491782553729435</v>
      </c>
      <c r="AC19">
        <v>2</v>
      </c>
      <c r="AD19">
        <v>1.1378002528445006E-2</v>
      </c>
    </row>
    <row r="20" spans="1:30" x14ac:dyDescent="0.35">
      <c r="A20">
        <v>2.0134328358208955</v>
      </c>
      <c r="B20">
        <v>0</v>
      </c>
      <c r="C20">
        <v>3.2</v>
      </c>
      <c r="D20">
        <v>1.0754294249439871</v>
      </c>
      <c r="E20">
        <v>2</v>
      </c>
      <c r="F20">
        <v>7.4682598954443615E-3</v>
      </c>
      <c r="G20">
        <v>2.0134328358208955</v>
      </c>
      <c r="H20">
        <v>0</v>
      </c>
      <c r="I20">
        <v>3.2</v>
      </c>
      <c r="J20">
        <v>1.1027190332326273</v>
      </c>
      <c r="K20">
        <v>2</v>
      </c>
      <c r="L20">
        <v>1.0070493454179255E-2</v>
      </c>
      <c r="M20">
        <v>2.0134328358208955</v>
      </c>
      <c r="N20">
        <v>0</v>
      </c>
      <c r="O20">
        <v>3.2</v>
      </c>
      <c r="P20">
        <v>1.2037037037037026</v>
      </c>
      <c r="Q20">
        <v>2.8</v>
      </c>
      <c r="R20">
        <v>6.1728395061728392E-2</v>
      </c>
      <c r="S20">
        <v>2.6134328358208956</v>
      </c>
      <c r="T20">
        <v>0</v>
      </c>
      <c r="U20">
        <v>3.2</v>
      </c>
      <c r="V20">
        <v>1.6129032258064502</v>
      </c>
      <c r="W20">
        <v>3.1</v>
      </c>
      <c r="X20">
        <v>6.4516129032258063E-2</v>
      </c>
      <c r="Y20">
        <v>2.0134328358208955</v>
      </c>
      <c r="Z20">
        <v>0</v>
      </c>
      <c r="AA20">
        <v>3.2</v>
      </c>
      <c r="AB20">
        <v>1.0240202275600496</v>
      </c>
      <c r="AC20">
        <v>2</v>
      </c>
      <c r="AD20">
        <v>1.2642225031605562E-2</v>
      </c>
    </row>
    <row r="21" spans="1:30" x14ac:dyDescent="0.35">
      <c r="A21">
        <v>2.0149253731343282</v>
      </c>
      <c r="B21">
        <v>0</v>
      </c>
      <c r="C21">
        <v>3.4000000000000004</v>
      </c>
      <c r="D21">
        <v>1.0754294249439871</v>
      </c>
      <c r="E21">
        <v>2</v>
      </c>
      <c r="F21">
        <v>7.4682598954443615E-3</v>
      </c>
      <c r="G21">
        <v>2.0149253731343282</v>
      </c>
      <c r="H21">
        <v>0</v>
      </c>
      <c r="I21">
        <v>3.4000000000000004</v>
      </c>
      <c r="J21">
        <v>1.1027190332326273</v>
      </c>
      <c r="K21">
        <v>2</v>
      </c>
      <c r="L21">
        <v>1.0070493454179255E-2</v>
      </c>
      <c r="M21">
        <v>2.0149253731343282</v>
      </c>
      <c r="N21">
        <v>0</v>
      </c>
      <c r="O21">
        <v>3.4000000000000004</v>
      </c>
      <c r="P21">
        <v>1.2037037037037026</v>
      </c>
      <c r="Q21">
        <v>2.8</v>
      </c>
      <c r="R21">
        <v>6.1728395061728392E-2</v>
      </c>
      <c r="S21">
        <v>2.6149253731343283</v>
      </c>
      <c r="T21">
        <v>0</v>
      </c>
      <c r="U21">
        <v>3.4000000000000004</v>
      </c>
      <c r="V21">
        <v>1.6129032258064502</v>
      </c>
      <c r="W21">
        <v>3.1</v>
      </c>
      <c r="X21">
        <v>6.4516129032258063E-2</v>
      </c>
      <c r="Y21">
        <v>2.0149253731343282</v>
      </c>
      <c r="Z21">
        <v>0</v>
      </c>
      <c r="AA21">
        <v>3.4000000000000004</v>
      </c>
      <c r="AB21">
        <v>1.0240202275600496</v>
      </c>
      <c r="AC21">
        <v>2</v>
      </c>
      <c r="AD21">
        <v>1.2642225031605562E-2</v>
      </c>
    </row>
    <row r="22" spans="1:30" x14ac:dyDescent="0.35">
      <c r="A22">
        <v>2.0149253731343282</v>
      </c>
      <c r="B22">
        <v>0.23898431665421938</v>
      </c>
      <c r="C22">
        <v>3.4000000000000004</v>
      </c>
      <c r="D22">
        <v>1.0754294249439871</v>
      </c>
      <c r="E22">
        <v>2</v>
      </c>
      <c r="F22">
        <v>8.215085884988798E-3</v>
      </c>
      <c r="G22">
        <v>2.0149253731343282</v>
      </c>
      <c r="H22">
        <v>0.23162134944612264</v>
      </c>
      <c r="I22">
        <v>3.4000000000000004</v>
      </c>
      <c r="J22">
        <v>1.1027190332326273</v>
      </c>
      <c r="K22">
        <v>2</v>
      </c>
      <c r="L22">
        <v>1.1077542799597181E-2</v>
      </c>
      <c r="M22">
        <v>2.0149253731343282</v>
      </c>
      <c r="N22">
        <v>6.1728395061728336E-2</v>
      </c>
      <c r="O22">
        <v>3.4000000000000004</v>
      </c>
      <c r="P22">
        <v>1.2037037037037026</v>
      </c>
      <c r="Q22">
        <v>2.8</v>
      </c>
      <c r="R22">
        <v>6.7901234567901231E-2</v>
      </c>
      <c r="S22">
        <v>2.6149253731343283</v>
      </c>
      <c r="T22">
        <v>3.2258064516129073E-2</v>
      </c>
      <c r="U22">
        <v>3.4000000000000004</v>
      </c>
      <c r="V22">
        <v>1.6129032258064502</v>
      </c>
      <c r="W22">
        <v>3.1</v>
      </c>
      <c r="X22">
        <v>7.0967741935483872E-2</v>
      </c>
      <c r="Y22">
        <v>2.0149253731343282</v>
      </c>
      <c r="Z22">
        <v>0.10745891276864718</v>
      </c>
      <c r="AA22">
        <v>3.4000000000000004</v>
      </c>
      <c r="AB22">
        <v>1.0240202275600496</v>
      </c>
      <c r="AC22">
        <v>2</v>
      </c>
      <c r="AD22">
        <v>1.3906447534766119E-2</v>
      </c>
    </row>
    <row r="23" spans="1:30" x14ac:dyDescent="0.35">
      <c r="A23">
        <v>2.0164179104477613</v>
      </c>
      <c r="B23">
        <v>0.23898431665421938</v>
      </c>
      <c r="C23">
        <v>3.4000000000000004</v>
      </c>
      <c r="D23">
        <v>0.68707991038088212</v>
      </c>
      <c r="E23">
        <v>2</v>
      </c>
      <c r="F23">
        <v>8.215085884988798E-3</v>
      </c>
      <c r="G23">
        <v>2.0164179104477613</v>
      </c>
      <c r="H23">
        <v>0.23162134944612264</v>
      </c>
      <c r="I23">
        <v>3.4000000000000004</v>
      </c>
      <c r="J23">
        <v>0.71500503524672809</v>
      </c>
      <c r="K23">
        <v>2</v>
      </c>
      <c r="L23">
        <v>1.1077542799597181E-2</v>
      </c>
      <c r="M23">
        <v>2.0164179104477613</v>
      </c>
      <c r="N23">
        <v>6.1728395061728336E-2</v>
      </c>
      <c r="O23">
        <v>3.4000000000000004</v>
      </c>
      <c r="P23">
        <v>0.52469135802469202</v>
      </c>
      <c r="Q23">
        <v>2.9</v>
      </c>
      <c r="R23">
        <v>6.7901234567901231E-2</v>
      </c>
      <c r="S23">
        <v>2.6164179104477614</v>
      </c>
      <c r="T23">
        <v>3.2258064516129073E-2</v>
      </c>
      <c r="U23">
        <v>3.4000000000000004</v>
      </c>
      <c r="V23">
        <v>0.64516129032258152</v>
      </c>
      <c r="W23">
        <v>3.1</v>
      </c>
      <c r="X23">
        <v>7.0967741935483872E-2</v>
      </c>
      <c r="Y23">
        <v>2.0164179104477613</v>
      </c>
      <c r="Z23">
        <v>0.10745891276864718</v>
      </c>
      <c r="AA23">
        <v>3.4000000000000004</v>
      </c>
      <c r="AB23">
        <v>0.65107458912768734</v>
      </c>
      <c r="AC23">
        <v>2</v>
      </c>
      <c r="AD23">
        <v>1.3906447534766119E-2</v>
      </c>
    </row>
    <row r="24" spans="1:30" x14ac:dyDescent="0.35">
      <c r="A24">
        <v>2.0164179104477613</v>
      </c>
      <c r="B24">
        <v>0</v>
      </c>
      <c r="C24">
        <v>3.6</v>
      </c>
      <c r="D24">
        <v>0.68707991038088212</v>
      </c>
      <c r="E24">
        <v>2</v>
      </c>
      <c r="F24">
        <v>8.9619118745332335E-3</v>
      </c>
      <c r="G24">
        <v>2.0164179104477613</v>
      </c>
      <c r="H24">
        <v>0</v>
      </c>
      <c r="I24">
        <v>3.6</v>
      </c>
      <c r="J24">
        <v>0.71500503524672809</v>
      </c>
      <c r="K24">
        <v>2</v>
      </c>
      <c r="L24">
        <v>1.2084592145015106E-2</v>
      </c>
      <c r="M24">
        <v>2.0164179104477613</v>
      </c>
      <c r="N24">
        <v>0</v>
      </c>
      <c r="O24">
        <v>3.6</v>
      </c>
      <c r="P24">
        <v>0.52469135802469202</v>
      </c>
      <c r="Q24">
        <v>2.9</v>
      </c>
      <c r="R24">
        <v>7.407407407407407E-2</v>
      </c>
      <c r="S24">
        <v>2.6164179104477614</v>
      </c>
      <c r="T24">
        <v>0</v>
      </c>
      <c r="U24">
        <v>3.6</v>
      </c>
      <c r="V24">
        <v>0.64516129032258152</v>
      </c>
      <c r="W24">
        <v>3.1</v>
      </c>
      <c r="X24">
        <v>7.7419354838709681E-2</v>
      </c>
      <c r="Y24">
        <v>2.0164179104477613</v>
      </c>
      <c r="Z24">
        <v>0</v>
      </c>
      <c r="AA24">
        <v>3.6</v>
      </c>
      <c r="AB24">
        <v>0.65107458912768734</v>
      </c>
      <c r="AC24">
        <v>2</v>
      </c>
      <c r="AD24">
        <v>1.5170670037926675E-2</v>
      </c>
    </row>
    <row r="25" spans="1:30" x14ac:dyDescent="0.35">
      <c r="A25">
        <v>2.017910447761194</v>
      </c>
      <c r="B25">
        <v>0</v>
      </c>
      <c r="C25">
        <v>3.6</v>
      </c>
      <c r="D25">
        <v>0.68707991038088212</v>
      </c>
      <c r="E25">
        <v>2</v>
      </c>
      <c r="F25">
        <v>8.9619118745332335E-3</v>
      </c>
      <c r="G25">
        <v>2.017910447761194</v>
      </c>
      <c r="H25">
        <v>0</v>
      </c>
      <c r="I25">
        <v>3.6</v>
      </c>
      <c r="J25">
        <v>0.71500503524672809</v>
      </c>
      <c r="K25">
        <v>2</v>
      </c>
      <c r="L25">
        <v>1.2084592145015106E-2</v>
      </c>
      <c r="M25">
        <v>2.017910447761194</v>
      </c>
      <c r="N25">
        <v>0</v>
      </c>
      <c r="O25">
        <v>3.6</v>
      </c>
      <c r="P25">
        <v>0.52469135802469202</v>
      </c>
      <c r="Q25">
        <v>2.9</v>
      </c>
      <c r="R25">
        <v>7.407407407407407E-2</v>
      </c>
      <c r="S25">
        <v>2.6179104477611941</v>
      </c>
      <c r="T25">
        <v>0</v>
      </c>
      <c r="U25">
        <v>3.6</v>
      </c>
      <c r="V25">
        <v>0.64516129032258152</v>
      </c>
      <c r="W25">
        <v>3.1</v>
      </c>
      <c r="X25">
        <v>7.7419354838709681E-2</v>
      </c>
      <c r="Y25">
        <v>2.017910447761194</v>
      </c>
      <c r="Z25">
        <v>0</v>
      </c>
      <c r="AA25">
        <v>3.6</v>
      </c>
      <c r="AB25">
        <v>0.65107458912768734</v>
      </c>
      <c r="AC25">
        <v>2</v>
      </c>
      <c r="AD25">
        <v>1.5170670037926675E-2</v>
      </c>
    </row>
    <row r="26" spans="1:30" x14ac:dyDescent="0.35">
      <c r="A26">
        <v>2.017910447761194</v>
      </c>
      <c r="B26">
        <v>0.23898431665421938</v>
      </c>
      <c r="C26">
        <v>3.6</v>
      </c>
      <c r="D26">
        <v>0.57132188200149436</v>
      </c>
      <c r="E26">
        <v>2</v>
      </c>
      <c r="F26">
        <v>9.7087378640776691E-3</v>
      </c>
      <c r="G26">
        <v>2.017910447761194</v>
      </c>
      <c r="H26">
        <v>0.23162134944612264</v>
      </c>
      <c r="I26">
        <v>3.6</v>
      </c>
      <c r="J26">
        <v>0.54380664652568045</v>
      </c>
      <c r="K26">
        <v>2</v>
      </c>
      <c r="L26">
        <v>1.3091641490433032E-2</v>
      </c>
      <c r="M26">
        <v>2.017910447761194</v>
      </c>
      <c r="N26">
        <v>6.1728395061728336E-2</v>
      </c>
      <c r="O26">
        <v>3.6</v>
      </c>
      <c r="P26">
        <v>0.61728395061728469</v>
      </c>
      <c r="Q26">
        <v>2.9</v>
      </c>
      <c r="R26">
        <v>8.0246913580246909E-2</v>
      </c>
      <c r="S26">
        <v>2.6179104477611941</v>
      </c>
      <c r="T26">
        <v>3.2258064516129073E-2</v>
      </c>
      <c r="U26">
        <v>3.6</v>
      </c>
      <c r="V26">
        <v>0.5806451612903234</v>
      </c>
      <c r="W26">
        <v>3.1</v>
      </c>
      <c r="X26">
        <v>8.387096774193549E-2</v>
      </c>
      <c r="Y26">
        <v>2.017910447761194</v>
      </c>
      <c r="Z26">
        <v>0.10745891276864718</v>
      </c>
      <c r="AA26">
        <v>3.6</v>
      </c>
      <c r="AB26">
        <v>0.62579013906447611</v>
      </c>
      <c r="AC26">
        <v>2</v>
      </c>
      <c r="AD26">
        <v>1.643489254108723E-2</v>
      </c>
    </row>
    <row r="27" spans="1:30" x14ac:dyDescent="0.35">
      <c r="A27">
        <v>2.0194029850746267</v>
      </c>
      <c r="B27">
        <v>0.23898431665421938</v>
      </c>
      <c r="C27">
        <v>3.8</v>
      </c>
      <c r="D27">
        <v>0.57132188200149436</v>
      </c>
      <c r="E27">
        <v>2</v>
      </c>
      <c r="F27">
        <v>9.7087378640776691E-3</v>
      </c>
      <c r="G27">
        <v>2.0194029850746267</v>
      </c>
      <c r="H27">
        <v>0.23162134944612264</v>
      </c>
      <c r="I27">
        <v>3.8</v>
      </c>
      <c r="J27">
        <v>0.54380664652568045</v>
      </c>
      <c r="K27">
        <v>2</v>
      </c>
      <c r="L27">
        <v>1.3091641490433032E-2</v>
      </c>
      <c r="M27">
        <v>2.0194029850746267</v>
      </c>
      <c r="N27">
        <v>6.1728395061728336E-2</v>
      </c>
      <c r="O27">
        <v>3.8</v>
      </c>
      <c r="P27">
        <v>0.61728395061728469</v>
      </c>
      <c r="Q27">
        <v>2.9</v>
      </c>
      <c r="R27">
        <v>8.0246913580246909E-2</v>
      </c>
      <c r="S27">
        <v>2.6194029850746268</v>
      </c>
      <c r="T27">
        <v>3.2258064516129073E-2</v>
      </c>
      <c r="U27">
        <v>3.8</v>
      </c>
      <c r="V27">
        <v>0.5806451612903234</v>
      </c>
      <c r="W27">
        <v>3.1</v>
      </c>
      <c r="X27">
        <v>8.387096774193549E-2</v>
      </c>
      <c r="Y27">
        <v>2.0194029850746267</v>
      </c>
      <c r="Z27">
        <v>0.10745891276864718</v>
      </c>
      <c r="AA27">
        <v>3.8</v>
      </c>
      <c r="AB27">
        <v>0.62579013906447611</v>
      </c>
      <c r="AC27">
        <v>2</v>
      </c>
      <c r="AD27">
        <v>1.643489254108723E-2</v>
      </c>
    </row>
    <row r="28" spans="1:30" x14ac:dyDescent="0.35">
      <c r="A28">
        <v>2.0194029850746267</v>
      </c>
      <c r="B28">
        <v>0</v>
      </c>
      <c r="C28">
        <v>3.8</v>
      </c>
      <c r="D28">
        <v>0.57132188200149436</v>
      </c>
      <c r="E28">
        <v>2</v>
      </c>
      <c r="F28">
        <v>1.0455563853622106E-2</v>
      </c>
      <c r="G28">
        <v>2.0194029850746267</v>
      </c>
      <c r="H28">
        <v>0</v>
      </c>
      <c r="I28">
        <v>3.8</v>
      </c>
      <c r="J28">
        <v>0.54380664652568045</v>
      </c>
      <c r="K28">
        <v>2</v>
      </c>
      <c r="L28">
        <v>1.4098690835850957E-2</v>
      </c>
      <c r="M28">
        <v>2.0194029850746267</v>
      </c>
      <c r="N28">
        <v>0</v>
      </c>
      <c r="O28">
        <v>3.8</v>
      </c>
      <c r="P28">
        <v>0.61728395061728469</v>
      </c>
      <c r="Q28">
        <v>2.9</v>
      </c>
      <c r="R28">
        <v>8.6419753086419748E-2</v>
      </c>
      <c r="S28">
        <v>2.6194029850746268</v>
      </c>
      <c r="T28">
        <v>0</v>
      </c>
      <c r="U28">
        <v>3.8</v>
      </c>
      <c r="V28">
        <v>0.5806451612903234</v>
      </c>
      <c r="W28">
        <v>3.1</v>
      </c>
      <c r="X28">
        <v>9.0322580645161285E-2</v>
      </c>
      <c r="Y28">
        <v>2.0194029850746267</v>
      </c>
      <c r="Z28">
        <v>0</v>
      </c>
      <c r="AA28">
        <v>3.8</v>
      </c>
      <c r="AB28">
        <v>0.62579013906447611</v>
      </c>
      <c r="AC28">
        <v>2</v>
      </c>
      <c r="AD28">
        <v>1.7699115044247787E-2</v>
      </c>
    </row>
    <row r="29" spans="1:30" x14ac:dyDescent="0.35">
      <c r="A29">
        <v>2.0208955223880598</v>
      </c>
      <c r="B29">
        <v>0</v>
      </c>
      <c r="C29">
        <v>3.8</v>
      </c>
      <c r="D29">
        <v>0.36967886482449558</v>
      </c>
      <c r="E29">
        <v>2</v>
      </c>
      <c r="F29">
        <v>1.0455563853622106E-2</v>
      </c>
      <c r="G29">
        <v>2.0208955223880598</v>
      </c>
      <c r="H29">
        <v>0</v>
      </c>
      <c r="I29">
        <v>3.8</v>
      </c>
      <c r="J29">
        <v>0.44310171198388687</v>
      </c>
      <c r="K29">
        <v>2</v>
      </c>
      <c r="L29">
        <v>1.4098690835850957E-2</v>
      </c>
      <c r="M29">
        <v>2.0208955223880598</v>
      </c>
      <c r="N29">
        <v>0</v>
      </c>
      <c r="O29">
        <v>3.8</v>
      </c>
      <c r="P29">
        <v>0.30864197530864168</v>
      </c>
      <c r="Q29">
        <v>2.9</v>
      </c>
      <c r="R29">
        <v>8.6419753086419748E-2</v>
      </c>
      <c r="S29">
        <v>2.6208955223880599</v>
      </c>
      <c r="T29">
        <v>0</v>
      </c>
      <c r="U29">
        <v>3.8</v>
      </c>
      <c r="V29">
        <v>0.45161290322580605</v>
      </c>
      <c r="W29">
        <v>3.2</v>
      </c>
      <c r="X29">
        <v>9.0322580645161285E-2</v>
      </c>
      <c r="Y29">
        <v>2.0208955223880598</v>
      </c>
      <c r="Z29">
        <v>0</v>
      </c>
      <c r="AA29">
        <v>3.8</v>
      </c>
      <c r="AB29">
        <v>0.48672566371681369</v>
      </c>
      <c r="AC29">
        <v>2</v>
      </c>
      <c r="AD29">
        <v>1.7699115044247787E-2</v>
      </c>
    </row>
    <row r="30" spans="1:30" x14ac:dyDescent="0.35">
      <c r="A30">
        <v>2.0208955223880598</v>
      </c>
      <c r="B30">
        <v>0.23898431665421938</v>
      </c>
      <c r="C30">
        <v>4</v>
      </c>
      <c r="D30">
        <v>0.36967886482449558</v>
      </c>
      <c r="E30">
        <v>2</v>
      </c>
      <c r="F30">
        <v>1.1202389843166542E-2</v>
      </c>
      <c r="G30">
        <v>2.0208955223880598</v>
      </c>
      <c r="H30">
        <v>0.23162134944612264</v>
      </c>
      <c r="I30">
        <v>4</v>
      </c>
      <c r="J30">
        <v>0.44310171198388687</v>
      </c>
      <c r="K30">
        <v>2</v>
      </c>
      <c r="L30">
        <v>1.5105740181268883E-2</v>
      </c>
      <c r="M30">
        <v>2.0208955223880598</v>
      </c>
      <c r="N30">
        <v>6.1728395061728336E-2</v>
      </c>
      <c r="O30">
        <v>4</v>
      </c>
      <c r="P30">
        <v>0.30864197530864168</v>
      </c>
      <c r="Q30">
        <v>2.9</v>
      </c>
      <c r="R30">
        <v>9.2592592592592587E-2</v>
      </c>
      <c r="S30">
        <v>2.6208955223880599</v>
      </c>
      <c r="T30">
        <v>3.2258064516129073E-2</v>
      </c>
      <c r="U30">
        <v>4</v>
      </c>
      <c r="V30">
        <v>0.45161290322580605</v>
      </c>
      <c r="W30">
        <v>3.2</v>
      </c>
      <c r="X30">
        <v>9.6774193548387094E-2</v>
      </c>
      <c r="Y30">
        <v>2.0208955223880598</v>
      </c>
      <c r="Z30">
        <v>0.10745891276864718</v>
      </c>
      <c r="AA30">
        <v>4</v>
      </c>
      <c r="AB30">
        <v>0.48672566371681369</v>
      </c>
      <c r="AC30">
        <v>2</v>
      </c>
      <c r="AD30">
        <v>1.8963337547408345E-2</v>
      </c>
    </row>
    <row r="31" spans="1:30" x14ac:dyDescent="0.35">
      <c r="A31">
        <v>2.0223880597014925</v>
      </c>
      <c r="B31">
        <v>0.23898431665421938</v>
      </c>
      <c r="C31">
        <v>4</v>
      </c>
      <c r="D31">
        <v>0.36967886482449558</v>
      </c>
      <c r="E31">
        <v>2</v>
      </c>
      <c r="F31">
        <v>1.1202389843166542E-2</v>
      </c>
      <c r="G31">
        <v>2.0223880597014925</v>
      </c>
      <c r="H31">
        <v>0.23162134944612264</v>
      </c>
      <c r="I31">
        <v>4</v>
      </c>
      <c r="J31">
        <v>0.44310171198388687</v>
      </c>
      <c r="K31">
        <v>2</v>
      </c>
      <c r="L31">
        <v>1.5105740181268883E-2</v>
      </c>
      <c r="M31">
        <v>2.0223880597014925</v>
      </c>
      <c r="N31">
        <v>6.1728395061728336E-2</v>
      </c>
      <c r="O31">
        <v>4</v>
      </c>
      <c r="P31">
        <v>0.30864197530864168</v>
      </c>
      <c r="Q31">
        <v>3</v>
      </c>
      <c r="R31">
        <v>9.2592592592592587E-2</v>
      </c>
      <c r="S31">
        <v>2.6223880597014926</v>
      </c>
      <c r="T31">
        <v>3.2258064516129073E-2</v>
      </c>
      <c r="U31">
        <v>4</v>
      </c>
      <c r="V31">
        <v>0.45161290322580605</v>
      </c>
      <c r="W31">
        <v>3.2</v>
      </c>
      <c r="X31">
        <v>9.6774193548387094E-2</v>
      </c>
      <c r="Y31">
        <v>2.0223880597014925</v>
      </c>
      <c r="Z31">
        <v>0.10745891276864718</v>
      </c>
      <c r="AA31">
        <v>4</v>
      </c>
      <c r="AB31">
        <v>0.48672566371681369</v>
      </c>
      <c r="AC31">
        <v>2.1</v>
      </c>
      <c r="AD31">
        <v>1.8963337547408345E-2</v>
      </c>
    </row>
    <row r="32" spans="1:30" x14ac:dyDescent="0.35">
      <c r="A32">
        <v>2.0223880597014925</v>
      </c>
      <c r="B32">
        <v>0</v>
      </c>
      <c r="C32">
        <v>4</v>
      </c>
      <c r="D32">
        <v>0.48543689320388306</v>
      </c>
      <c r="E32">
        <v>2</v>
      </c>
      <c r="F32">
        <v>1.1949215832710979E-2</v>
      </c>
      <c r="G32">
        <v>2.0223880597014925</v>
      </c>
      <c r="H32">
        <v>0</v>
      </c>
      <c r="I32">
        <v>4</v>
      </c>
      <c r="J32">
        <v>0.53373615307150002</v>
      </c>
      <c r="K32">
        <v>2</v>
      </c>
      <c r="L32">
        <v>1.6112789526686808E-2</v>
      </c>
      <c r="M32">
        <v>2.0223880597014925</v>
      </c>
      <c r="N32">
        <v>0</v>
      </c>
      <c r="O32">
        <v>4</v>
      </c>
      <c r="P32">
        <v>0.49382716049382669</v>
      </c>
      <c r="Q32">
        <v>3</v>
      </c>
      <c r="R32">
        <v>9.8765432098765427E-2</v>
      </c>
      <c r="S32">
        <v>2.6223880597014926</v>
      </c>
      <c r="T32">
        <v>0</v>
      </c>
      <c r="U32">
        <v>4</v>
      </c>
      <c r="V32">
        <v>0.4193548387096771</v>
      </c>
      <c r="W32">
        <v>3.2</v>
      </c>
      <c r="X32">
        <v>0.1032258064516129</v>
      </c>
      <c r="Y32">
        <v>2.0223880597014925</v>
      </c>
      <c r="Z32">
        <v>0</v>
      </c>
      <c r="AA32">
        <v>4</v>
      </c>
      <c r="AB32">
        <v>0.63211125158027748</v>
      </c>
      <c r="AC32">
        <v>2.1</v>
      </c>
      <c r="AD32">
        <v>2.0227560050568902E-2</v>
      </c>
    </row>
    <row r="33" spans="1:30" x14ac:dyDescent="0.35">
      <c r="A33">
        <v>2.0238805970149252</v>
      </c>
      <c r="B33">
        <v>0</v>
      </c>
      <c r="C33">
        <v>4.2</v>
      </c>
      <c r="D33">
        <v>0.48543689320388306</v>
      </c>
      <c r="E33">
        <v>2</v>
      </c>
      <c r="F33">
        <v>1.1949215832710979E-2</v>
      </c>
      <c r="G33">
        <v>2.0238805970149252</v>
      </c>
      <c r="H33">
        <v>0</v>
      </c>
      <c r="I33">
        <v>4.2</v>
      </c>
      <c r="J33">
        <v>0.53373615307150002</v>
      </c>
      <c r="K33">
        <v>2</v>
      </c>
      <c r="L33">
        <v>1.6112789526686808E-2</v>
      </c>
      <c r="M33">
        <v>2.0238805970149252</v>
      </c>
      <c r="N33">
        <v>0</v>
      </c>
      <c r="O33">
        <v>4.2</v>
      </c>
      <c r="P33">
        <v>0.49382716049382669</v>
      </c>
      <c r="Q33">
        <v>3</v>
      </c>
      <c r="R33">
        <v>9.8765432098765427E-2</v>
      </c>
      <c r="S33">
        <v>2.6238805970149253</v>
      </c>
      <c r="T33">
        <v>0</v>
      </c>
      <c r="U33">
        <v>4.2</v>
      </c>
      <c r="V33">
        <v>0.4193548387096771</v>
      </c>
      <c r="W33">
        <v>3.2</v>
      </c>
      <c r="X33">
        <v>0.1032258064516129</v>
      </c>
      <c r="Y33">
        <v>2.0238805970149252</v>
      </c>
      <c r="Z33">
        <v>0</v>
      </c>
      <c r="AA33">
        <v>4.2</v>
      </c>
      <c r="AB33">
        <v>0.63211125158027748</v>
      </c>
      <c r="AC33">
        <v>2.1</v>
      </c>
      <c r="AD33">
        <v>2.0227560050568902E-2</v>
      </c>
    </row>
    <row r="34" spans="1:30" x14ac:dyDescent="0.35">
      <c r="A34">
        <v>2.0238805970149252</v>
      </c>
      <c r="B34">
        <v>0.23898431665421938</v>
      </c>
      <c r="C34">
        <v>4.2</v>
      </c>
      <c r="D34">
        <v>0.48543689320388306</v>
      </c>
      <c r="E34">
        <v>2</v>
      </c>
      <c r="F34">
        <v>1.2696041822255415E-2</v>
      </c>
      <c r="G34">
        <v>2.0238805970149252</v>
      </c>
      <c r="H34">
        <v>0.23162134944612264</v>
      </c>
      <c r="I34">
        <v>4.2</v>
      </c>
      <c r="J34">
        <v>0.53373615307150002</v>
      </c>
      <c r="K34">
        <v>2</v>
      </c>
      <c r="L34">
        <v>1.7119838872104734E-2</v>
      </c>
      <c r="M34">
        <v>2.0238805970149252</v>
      </c>
      <c r="N34">
        <v>6.1728395061728336E-2</v>
      </c>
      <c r="O34">
        <v>4.2</v>
      </c>
      <c r="P34">
        <v>0.49382716049382669</v>
      </c>
      <c r="Q34">
        <v>3</v>
      </c>
      <c r="R34">
        <v>0.10493827160493827</v>
      </c>
      <c r="S34">
        <v>2.6238805970149253</v>
      </c>
      <c r="T34">
        <v>3.2258064516129073E-2</v>
      </c>
      <c r="U34">
        <v>4.2</v>
      </c>
      <c r="V34">
        <v>0.4193548387096771</v>
      </c>
      <c r="W34">
        <v>3.2</v>
      </c>
      <c r="X34">
        <v>0.10967741935483871</v>
      </c>
      <c r="Y34">
        <v>2.0238805970149252</v>
      </c>
      <c r="Z34">
        <v>0.10745891276864718</v>
      </c>
      <c r="AA34">
        <v>4.2</v>
      </c>
      <c r="AB34">
        <v>0.63211125158027748</v>
      </c>
      <c r="AC34">
        <v>2.1</v>
      </c>
      <c r="AD34">
        <v>2.1491782553729456E-2</v>
      </c>
    </row>
    <row r="35" spans="1:30" x14ac:dyDescent="0.35">
      <c r="A35">
        <v>2.0253731343283583</v>
      </c>
      <c r="B35">
        <v>0.23898431665421938</v>
      </c>
      <c r="C35">
        <v>4.2</v>
      </c>
      <c r="D35">
        <v>0.49663928304704957</v>
      </c>
      <c r="E35">
        <v>2</v>
      </c>
      <c r="F35">
        <v>1.2696041822255415E-2</v>
      </c>
      <c r="G35">
        <v>2.0253731343283583</v>
      </c>
      <c r="H35">
        <v>0.23162134944612264</v>
      </c>
      <c r="I35">
        <v>4.2</v>
      </c>
      <c r="J35">
        <v>0.42799597180261795</v>
      </c>
      <c r="K35">
        <v>2</v>
      </c>
      <c r="L35">
        <v>1.7119838872104734E-2</v>
      </c>
      <c r="M35">
        <v>2.0253731343283583</v>
      </c>
      <c r="N35">
        <v>6.1728395061728336E-2</v>
      </c>
      <c r="O35">
        <v>4.2</v>
      </c>
      <c r="P35">
        <v>0.40123456790123418</v>
      </c>
      <c r="Q35">
        <v>3</v>
      </c>
      <c r="R35">
        <v>0.10493827160493827</v>
      </c>
      <c r="S35">
        <v>2.6253731343283584</v>
      </c>
      <c r="T35">
        <v>3.2258064516129073E-2</v>
      </c>
      <c r="U35">
        <v>4.2</v>
      </c>
      <c r="V35">
        <v>0.38709677419354804</v>
      </c>
      <c r="W35">
        <v>3.2</v>
      </c>
      <c r="X35">
        <v>0.10967741935483871</v>
      </c>
      <c r="Y35">
        <v>2.0253731343283583</v>
      </c>
      <c r="Z35">
        <v>0.10745891276864718</v>
      </c>
      <c r="AA35">
        <v>4.2</v>
      </c>
      <c r="AB35">
        <v>0.49936788874841931</v>
      </c>
      <c r="AC35">
        <v>2.2000000000000002</v>
      </c>
      <c r="AD35">
        <v>2.1491782553729456E-2</v>
      </c>
    </row>
    <row r="36" spans="1:30" x14ac:dyDescent="0.35">
      <c r="A36">
        <v>2.0253731343283583</v>
      </c>
      <c r="B36">
        <v>0</v>
      </c>
      <c r="C36">
        <v>4.4000000000000004</v>
      </c>
      <c r="D36">
        <v>0.49663928304704957</v>
      </c>
      <c r="E36">
        <v>2</v>
      </c>
      <c r="F36">
        <v>1.344286781179985E-2</v>
      </c>
      <c r="G36">
        <v>2.0253731343283583</v>
      </c>
      <c r="H36">
        <v>0</v>
      </c>
      <c r="I36">
        <v>4.4000000000000004</v>
      </c>
      <c r="J36">
        <v>0.42799597180261795</v>
      </c>
      <c r="K36">
        <v>2</v>
      </c>
      <c r="L36">
        <v>1.812688821752266E-2</v>
      </c>
      <c r="M36">
        <v>2.0253731343283583</v>
      </c>
      <c r="N36">
        <v>0</v>
      </c>
      <c r="O36">
        <v>4.4000000000000004</v>
      </c>
      <c r="P36">
        <v>0.40123456790123418</v>
      </c>
      <c r="Q36">
        <v>3</v>
      </c>
      <c r="R36">
        <v>0.1111111111111111</v>
      </c>
      <c r="S36">
        <v>2.6253731343283584</v>
      </c>
      <c r="T36">
        <v>0</v>
      </c>
      <c r="U36">
        <v>4.4000000000000004</v>
      </c>
      <c r="V36">
        <v>0.38709677419354804</v>
      </c>
      <c r="W36">
        <v>3.2</v>
      </c>
      <c r="X36">
        <v>0.11612903225806452</v>
      </c>
      <c r="Y36">
        <v>2.0253731343283583</v>
      </c>
      <c r="Z36">
        <v>0</v>
      </c>
      <c r="AA36">
        <v>4.4000000000000004</v>
      </c>
      <c r="AB36">
        <v>0.49936788874841931</v>
      </c>
      <c r="AC36">
        <v>2.2000000000000002</v>
      </c>
      <c r="AD36">
        <v>2.2756005056890013E-2</v>
      </c>
    </row>
    <row r="37" spans="1:30" x14ac:dyDescent="0.35">
      <c r="A37">
        <v>2.026865671641791</v>
      </c>
      <c r="B37">
        <v>0</v>
      </c>
      <c r="C37">
        <v>4.4000000000000004</v>
      </c>
      <c r="D37">
        <v>0.49663928304704957</v>
      </c>
      <c r="E37">
        <v>2</v>
      </c>
      <c r="F37">
        <v>1.344286781179985E-2</v>
      </c>
      <c r="G37">
        <v>2.026865671641791</v>
      </c>
      <c r="H37">
        <v>0</v>
      </c>
      <c r="I37">
        <v>4.4000000000000004</v>
      </c>
      <c r="J37">
        <v>0.42799597180261795</v>
      </c>
      <c r="K37">
        <v>2</v>
      </c>
      <c r="L37">
        <v>1.812688821752266E-2</v>
      </c>
      <c r="M37">
        <v>2.026865671641791</v>
      </c>
      <c r="N37">
        <v>0</v>
      </c>
      <c r="O37">
        <v>4.4000000000000004</v>
      </c>
      <c r="P37">
        <v>0.40123456790123418</v>
      </c>
      <c r="Q37">
        <v>3</v>
      </c>
      <c r="R37">
        <v>0.1111111111111111</v>
      </c>
      <c r="S37">
        <v>2.6268656716417911</v>
      </c>
      <c r="T37">
        <v>0</v>
      </c>
      <c r="U37">
        <v>4.4000000000000004</v>
      </c>
      <c r="V37">
        <v>0.38709677419354804</v>
      </c>
      <c r="W37">
        <v>3.2</v>
      </c>
      <c r="X37">
        <v>0.11612903225806452</v>
      </c>
      <c r="Y37">
        <v>2.026865671641791</v>
      </c>
      <c r="Z37">
        <v>0</v>
      </c>
      <c r="AA37">
        <v>4.4000000000000004</v>
      </c>
      <c r="AB37">
        <v>0.49936788874841931</v>
      </c>
      <c r="AC37">
        <v>2.2000000000000002</v>
      </c>
      <c r="AD37">
        <v>2.2756005056890013E-2</v>
      </c>
    </row>
    <row r="38" spans="1:30" x14ac:dyDescent="0.35">
      <c r="A38">
        <v>2.026865671641791</v>
      </c>
      <c r="B38">
        <v>0.23898431665421938</v>
      </c>
      <c r="C38">
        <v>4.4000000000000004</v>
      </c>
      <c r="D38">
        <v>0.27259148618372014</v>
      </c>
      <c r="E38">
        <v>2</v>
      </c>
      <c r="F38">
        <v>1.4189693801344288E-2</v>
      </c>
      <c r="G38">
        <v>2.026865671641791</v>
      </c>
      <c r="H38">
        <v>0.23162134944612264</v>
      </c>
      <c r="I38">
        <v>4.4000000000000004</v>
      </c>
      <c r="J38">
        <v>0.32729103726082692</v>
      </c>
      <c r="K38">
        <v>2</v>
      </c>
      <c r="L38">
        <v>1.9133937562940583E-2</v>
      </c>
      <c r="M38">
        <v>2.026865671641791</v>
      </c>
      <c r="N38">
        <v>6.1728395061728336E-2</v>
      </c>
      <c r="O38">
        <v>4.4000000000000004</v>
      </c>
      <c r="P38">
        <v>0.55555555555555747</v>
      </c>
      <c r="Q38">
        <v>3</v>
      </c>
      <c r="R38">
        <v>0.11728395061728394</v>
      </c>
      <c r="S38">
        <v>2.6268656716417911</v>
      </c>
      <c r="T38">
        <v>3.2258064516129073E-2</v>
      </c>
      <c r="U38">
        <v>4.4000000000000004</v>
      </c>
      <c r="V38">
        <v>0.45161290322580805</v>
      </c>
      <c r="W38">
        <v>3.2</v>
      </c>
      <c r="X38">
        <v>0.12258064516129032</v>
      </c>
      <c r="Y38">
        <v>2.026865671641791</v>
      </c>
      <c r="Z38">
        <v>0.10745891276864718</v>
      </c>
      <c r="AA38">
        <v>4.4000000000000004</v>
      </c>
      <c r="AB38">
        <v>0.35398230088495702</v>
      </c>
      <c r="AC38">
        <v>2.2000000000000002</v>
      </c>
      <c r="AD38">
        <v>2.402022756005057E-2</v>
      </c>
    </row>
    <row r="39" spans="1:30" x14ac:dyDescent="0.35">
      <c r="A39">
        <v>2.0283582089552241</v>
      </c>
      <c r="B39">
        <v>0.23898431665421938</v>
      </c>
      <c r="C39">
        <v>4.5999999999999996</v>
      </c>
      <c r="D39">
        <v>0.27259148618372014</v>
      </c>
      <c r="E39">
        <v>2</v>
      </c>
      <c r="F39">
        <v>1.4189693801344288E-2</v>
      </c>
      <c r="G39">
        <v>2.0283582089552241</v>
      </c>
      <c r="H39">
        <v>0.23162134944612264</v>
      </c>
      <c r="I39">
        <v>4.5999999999999996</v>
      </c>
      <c r="J39">
        <v>0.32729103726082692</v>
      </c>
      <c r="K39">
        <v>2</v>
      </c>
      <c r="L39">
        <v>1.9133937562940583E-2</v>
      </c>
      <c r="M39">
        <v>2.0283582089552241</v>
      </c>
      <c r="N39">
        <v>6.1728395061728336E-2</v>
      </c>
      <c r="O39">
        <v>4.5999999999999996</v>
      </c>
      <c r="P39">
        <v>0.55555555555555747</v>
      </c>
      <c r="Q39">
        <v>3</v>
      </c>
      <c r="R39">
        <v>0.11728395061728394</v>
      </c>
      <c r="S39">
        <v>2.6283582089552238</v>
      </c>
      <c r="T39">
        <v>3.2258064516129073E-2</v>
      </c>
      <c r="U39">
        <v>4.5999999999999996</v>
      </c>
      <c r="V39">
        <v>0.45161290322580805</v>
      </c>
      <c r="W39">
        <v>3.2</v>
      </c>
      <c r="X39">
        <v>0.12258064516129032</v>
      </c>
      <c r="Y39">
        <v>2.0283582089552241</v>
      </c>
      <c r="Z39">
        <v>0.10745891276864718</v>
      </c>
      <c r="AA39">
        <v>4.5999999999999996</v>
      </c>
      <c r="AB39">
        <v>0.35398230088495702</v>
      </c>
      <c r="AC39">
        <v>2.2000000000000002</v>
      </c>
      <c r="AD39">
        <v>2.402022756005057E-2</v>
      </c>
    </row>
    <row r="40" spans="1:30" x14ac:dyDescent="0.35">
      <c r="A40">
        <v>2.0283582089552241</v>
      </c>
      <c r="B40">
        <v>0</v>
      </c>
      <c r="C40">
        <v>4.5999999999999996</v>
      </c>
      <c r="D40">
        <v>0.27259148618372014</v>
      </c>
      <c r="E40">
        <v>2</v>
      </c>
      <c r="F40">
        <v>1.4936519790888723E-2</v>
      </c>
      <c r="G40">
        <v>2.0283582089552241</v>
      </c>
      <c r="H40">
        <v>0</v>
      </c>
      <c r="I40">
        <v>4.5999999999999996</v>
      </c>
      <c r="J40">
        <v>0.32729103726082692</v>
      </c>
      <c r="K40">
        <v>2</v>
      </c>
      <c r="L40">
        <v>2.014098690835851E-2</v>
      </c>
      <c r="M40">
        <v>2.0283582089552241</v>
      </c>
      <c r="N40">
        <v>0</v>
      </c>
      <c r="O40">
        <v>4.5999999999999996</v>
      </c>
      <c r="P40">
        <v>0.55555555555555747</v>
      </c>
      <c r="Q40">
        <v>3</v>
      </c>
      <c r="R40">
        <v>0.12345679012345678</v>
      </c>
      <c r="S40">
        <v>2.6283582089552238</v>
      </c>
      <c r="T40">
        <v>0</v>
      </c>
      <c r="U40">
        <v>4.5999999999999996</v>
      </c>
      <c r="V40">
        <v>0.45161290322580805</v>
      </c>
      <c r="W40">
        <v>3.2</v>
      </c>
      <c r="X40">
        <v>0.12903225806451613</v>
      </c>
      <c r="Y40">
        <v>2.0283582089552241</v>
      </c>
      <c r="Z40">
        <v>0</v>
      </c>
      <c r="AA40">
        <v>4.5999999999999996</v>
      </c>
      <c r="AB40">
        <v>0.35398230088495702</v>
      </c>
      <c r="AC40">
        <v>2.2000000000000002</v>
      </c>
      <c r="AD40">
        <v>2.5284450063211124E-2</v>
      </c>
    </row>
    <row r="41" spans="1:30" x14ac:dyDescent="0.35">
      <c r="A41">
        <v>2.0298507462686568</v>
      </c>
      <c r="B41">
        <v>0</v>
      </c>
      <c r="C41">
        <v>4.5999999999999996</v>
      </c>
      <c r="D41">
        <v>7.4682598954443225E-3</v>
      </c>
      <c r="E41">
        <v>2</v>
      </c>
      <c r="F41">
        <v>1.4936519790888723E-2</v>
      </c>
      <c r="G41">
        <v>2.0298507462686568</v>
      </c>
      <c r="H41">
        <v>0</v>
      </c>
      <c r="I41">
        <v>4.5999999999999996</v>
      </c>
      <c r="J41">
        <v>1.5105740181268801E-2</v>
      </c>
      <c r="K41">
        <v>2</v>
      </c>
      <c r="L41">
        <v>2.014098690835851E-2</v>
      </c>
      <c r="M41">
        <v>2.0298507462686568</v>
      </c>
      <c r="N41">
        <v>0</v>
      </c>
      <c r="O41">
        <v>4.5999999999999996</v>
      </c>
      <c r="P41">
        <v>0</v>
      </c>
      <c r="Q41">
        <v>3.1</v>
      </c>
      <c r="R41">
        <v>0.12345679012345678</v>
      </c>
      <c r="S41">
        <v>2.6298507462686569</v>
      </c>
      <c r="T41">
        <v>0</v>
      </c>
      <c r="U41">
        <v>4.5999999999999996</v>
      </c>
      <c r="V41">
        <v>0</v>
      </c>
      <c r="W41">
        <v>3.2</v>
      </c>
      <c r="X41">
        <v>0.12903225806451613</v>
      </c>
      <c r="Y41">
        <v>2.0298507462686568</v>
      </c>
      <c r="Z41">
        <v>0</v>
      </c>
      <c r="AA41">
        <v>4.5999999999999996</v>
      </c>
      <c r="AB41">
        <v>6.321112515802748E-3</v>
      </c>
      <c r="AC41">
        <v>2.2000000000000002</v>
      </c>
      <c r="AD41">
        <v>2.5284450063211124E-2</v>
      </c>
    </row>
    <row r="42" spans="1:30" x14ac:dyDescent="0.35">
      <c r="A42">
        <v>2.0298507462686568</v>
      </c>
      <c r="B42">
        <v>0.23898431665421938</v>
      </c>
      <c r="C42">
        <v>4.8000000000000007</v>
      </c>
      <c r="D42">
        <v>7.4682598954443225E-3</v>
      </c>
      <c r="E42">
        <v>2</v>
      </c>
      <c r="F42">
        <v>1.568334578043316E-2</v>
      </c>
      <c r="G42">
        <v>2.0298507462686568</v>
      </c>
      <c r="H42">
        <v>0.23162134944612264</v>
      </c>
      <c r="I42">
        <v>4.8000000000000007</v>
      </c>
      <c r="J42">
        <v>1.5105740181268801E-2</v>
      </c>
      <c r="K42">
        <v>2</v>
      </c>
      <c r="L42">
        <v>2.1148036253776436E-2</v>
      </c>
      <c r="M42">
        <v>2.0298507462686568</v>
      </c>
      <c r="N42">
        <v>6.1728395061728336E-2</v>
      </c>
      <c r="O42">
        <v>4.8000000000000007</v>
      </c>
      <c r="P42">
        <v>0</v>
      </c>
      <c r="Q42">
        <v>3.1</v>
      </c>
      <c r="R42">
        <v>0.12962962962962962</v>
      </c>
      <c r="S42">
        <v>2.6298507462686569</v>
      </c>
      <c r="T42">
        <v>3.2258064516129073E-2</v>
      </c>
      <c r="U42">
        <v>4.8000000000000007</v>
      </c>
      <c r="V42">
        <v>0</v>
      </c>
      <c r="W42">
        <v>3.2</v>
      </c>
      <c r="X42">
        <v>0.13548387096774195</v>
      </c>
      <c r="Y42">
        <v>2.0298507462686568</v>
      </c>
      <c r="Z42">
        <v>0.10745891276864718</v>
      </c>
      <c r="AA42">
        <v>4.8000000000000007</v>
      </c>
      <c r="AB42">
        <v>6.321112515802748E-3</v>
      </c>
      <c r="AC42">
        <v>2.2000000000000002</v>
      </c>
      <c r="AD42">
        <v>2.6548672566371681E-2</v>
      </c>
    </row>
    <row r="43" spans="1:30" x14ac:dyDescent="0.35">
      <c r="A43">
        <v>2.0313432835820895</v>
      </c>
      <c r="B43">
        <v>0.23898431665421938</v>
      </c>
      <c r="C43">
        <v>4.8000000000000007</v>
      </c>
      <c r="D43">
        <v>7.4682598954443225E-3</v>
      </c>
      <c r="E43">
        <v>2</v>
      </c>
      <c r="F43">
        <v>1.568334578043316E-2</v>
      </c>
      <c r="G43">
        <v>2.0313432835820895</v>
      </c>
      <c r="H43">
        <v>0.23162134944612264</v>
      </c>
      <c r="I43">
        <v>4.8000000000000007</v>
      </c>
      <c r="J43">
        <v>1.5105740181268801E-2</v>
      </c>
      <c r="K43">
        <v>2</v>
      </c>
      <c r="L43">
        <v>2.1148036253776436E-2</v>
      </c>
      <c r="M43">
        <v>2.0313432835820895</v>
      </c>
      <c r="N43">
        <v>6.1728395061728336E-2</v>
      </c>
      <c r="O43">
        <v>4.8000000000000007</v>
      </c>
      <c r="P43">
        <v>0</v>
      </c>
      <c r="Q43">
        <v>3.1</v>
      </c>
      <c r="R43">
        <v>0.12962962962962962</v>
      </c>
      <c r="S43">
        <v>2.6313432835820896</v>
      </c>
      <c r="T43">
        <v>3.2258064516129073E-2</v>
      </c>
      <c r="U43">
        <v>4.8000000000000007</v>
      </c>
      <c r="V43">
        <v>0</v>
      </c>
      <c r="W43">
        <v>3.2</v>
      </c>
      <c r="X43">
        <v>0.13548387096774195</v>
      </c>
      <c r="Y43">
        <v>2.0313432835820895</v>
      </c>
      <c r="Z43">
        <v>0.10745891276864718</v>
      </c>
      <c r="AA43">
        <v>4.8000000000000007</v>
      </c>
      <c r="AB43">
        <v>6.321112515802748E-3</v>
      </c>
      <c r="AC43">
        <v>2.2999999999999998</v>
      </c>
      <c r="AD43">
        <v>2.6548672566371681E-2</v>
      </c>
    </row>
    <row r="44" spans="1:30" x14ac:dyDescent="0.35">
      <c r="A44">
        <v>2.0313432835820895</v>
      </c>
      <c r="B44">
        <v>0</v>
      </c>
      <c r="C44">
        <v>4.8000000000000007</v>
      </c>
      <c r="D44">
        <v>3.7341299477221942E-3</v>
      </c>
      <c r="E44">
        <v>2</v>
      </c>
      <c r="F44">
        <v>1.6430171769977596E-2</v>
      </c>
      <c r="G44">
        <v>2.0313432835820895</v>
      </c>
      <c r="H44">
        <v>0</v>
      </c>
      <c r="I44">
        <v>4.8000000000000007</v>
      </c>
      <c r="J44">
        <v>5.0352467270896456E-3</v>
      </c>
      <c r="K44">
        <v>2</v>
      </c>
      <c r="L44">
        <v>2.2155085599194362E-2</v>
      </c>
      <c r="M44">
        <v>2.0313432835820895</v>
      </c>
      <c r="N44">
        <v>0</v>
      </c>
      <c r="O44">
        <v>4.8000000000000007</v>
      </c>
      <c r="P44">
        <v>0</v>
      </c>
      <c r="Q44">
        <v>3.1</v>
      </c>
      <c r="R44">
        <v>0.13580246913580246</v>
      </c>
      <c r="S44">
        <v>2.6313432835820896</v>
      </c>
      <c r="T44">
        <v>0</v>
      </c>
      <c r="U44">
        <v>4.8000000000000007</v>
      </c>
      <c r="V44">
        <v>0</v>
      </c>
      <c r="W44">
        <v>3.2</v>
      </c>
      <c r="X44">
        <v>0.14193548387096774</v>
      </c>
      <c r="Y44">
        <v>2.0313432835820895</v>
      </c>
      <c r="Z44">
        <v>0</v>
      </c>
      <c r="AA44">
        <v>4.8000000000000007</v>
      </c>
      <c r="AB44">
        <v>6.3211125158028044E-3</v>
      </c>
      <c r="AC44">
        <v>2.2999999999999998</v>
      </c>
      <c r="AD44">
        <v>2.7812895069532238E-2</v>
      </c>
    </row>
    <row r="45" spans="1:30" x14ac:dyDescent="0.35">
      <c r="A45">
        <v>2.0328358208955226</v>
      </c>
      <c r="B45">
        <v>0</v>
      </c>
      <c r="C45">
        <v>5</v>
      </c>
      <c r="D45">
        <v>3.7341299477221942E-3</v>
      </c>
      <c r="E45">
        <v>2</v>
      </c>
      <c r="F45">
        <v>1.6430171769977596E-2</v>
      </c>
      <c r="G45">
        <v>2.0328358208955226</v>
      </c>
      <c r="H45">
        <v>0</v>
      </c>
      <c r="I45">
        <v>5</v>
      </c>
      <c r="J45">
        <v>5.0352467270896456E-3</v>
      </c>
      <c r="K45">
        <v>2</v>
      </c>
      <c r="L45">
        <v>2.2155085599194362E-2</v>
      </c>
      <c r="M45">
        <v>2.0328358208955226</v>
      </c>
      <c r="N45">
        <v>0</v>
      </c>
      <c r="O45">
        <v>5</v>
      </c>
      <c r="P45">
        <v>0</v>
      </c>
      <c r="Q45">
        <v>3.1</v>
      </c>
      <c r="R45">
        <v>0.13580246913580246</v>
      </c>
      <c r="S45">
        <v>2.6328358208955223</v>
      </c>
      <c r="T45">
        <v>0</v>
      </c>
      <c r="U45">
        <v>5</v>
      </c>
      <c r="V45">
        <v>0</v>
      </c>
      <c r="W45">
        <v>3.2</v>
      </c>
      <c r="X45">
        <v>0.14193548387096774</v>
      </c>
      <c r="Y45">
        <v>2.0328358208955226</v>
      </c>
      <c r="Z45">
        <v>0</v>
      </c>
      <c r="AA45">
        <v>5</v>
      </c>
      <c r="AB45">
        <v>6.3211125158028044E-3</v>
      </c>
      <c r="AC45">
        <v>2.2999999999999998</v>
      </c>
      <c r="AD45">
        <v>2.7812895069532238E-2</v>
      </c>
    </row>
    <row r="46" spans="1:30" x14ac:dyDescent="0.35">
      <c r="A46">
        <v>2.0328358208955226</v>
      </c>
      <c r="B46">
        <v>0.23898431665421938</v>
      </c>
      <c r="C46">
        <v>5</v>
      </c>
      <c r="D46">
        <v>0</v>
      </c>
      <c r="E46">
        <v>2</v>
      </c>
      <c r="F46">
        <v>1.7176997759522031E-2</v>
      </c>
      <c r="G46">
        <v>2.0328358208955226</v>
      </c>
      <c r="H46">
        <v>0.23162134944612264</v>
      </c>
      <c r="I46">
        <v>5</v>
      </c>
      <c r="J46">
        <v>0</v>
      </c>
      <c r="K46">
        <v>2</v>
      </c>
      <c r="L46">
        <v>2.3162134944612285E-2</v>
      </c>
      <c r="M46">
        <v>2.0328358208955226</v>
      </c>
      <c r="N46">
        <v>6.1728395061728336E-2</v>
      </c>
      <c r="O46">
        <v>5</v>
      </c>
      <c r="P46">
        <v>0</v>
      </c>
      <c r="Q46">
        <v>3.1</v>
      </c>
      <c r="R46">
        <v>0.1419753086419753</v>
      </c>
      <c r="S46">
        <v>2.6328358208955223</v>
      </c>
      <c r="T46">
        <v>3.2258064516129073E-2</v>
      </c>
      <c r="U46">
        <v>5</v>
      </c>
      <c r="V46">
        <v>0</v>
      </c>
      <c r="W46">
        <v>3.2</v>
      </c>
      <c r="X46">
        <v>0.14838709677419354</v>
      </c>
      <c r="Y46">
        <v>2.0328358208955226</v>
      </c>
      <c r="Z46">
        <v>0.10745891276864718</v>
      </c>
      <c r="AA46">
        <v>5</v>
      </c>
      <c r="AB46">
        <v>0</v>
      </c>
      <c r="AC46">
        <v>2.2999999999999998</v>
      </c>
      <c r="AD46">
        <v>2.9077117572692796E-2</v>
      </c>
    </row>
    <row r="47" spans="1:30" x14ac:dyDescent="0.35">
      <c r="A47">
        <v>2.0343283582089553</v>
      </c>
      <c r="B47">
        <v>0.23898431665421938</v>
      </c>
      <c r="E47">
        <v>2</v>
      </c>
      <c r="F47">
        <v>1.7176997759522031E-2</v>
      </c>
      <c r="G47">
        <v>2.0343283582089553</v>
      </c>
      <c r="H47">
        <v>0.23162134944612264</v>
      </c>
      <c r="K47">
        <v>2</v>
      </c>
      <c r="L47">
        <v>2.3162134944612285E-2</v>
      </c>
      <c r="M47">
        <v>2.0343283582089553</v>
      </c>
      <c r="N47">
        <v>6.1728395061728336E-2</v>
      </c>
      <c r="Q47">
        <v>3.1</v>
      </c>
      <c r="R47">
        <v>0.1419753086419753</v>
      </c>
      <c r="S47">
        <v>2.6343283582089554</v>
      </c>
      <c r="T47">
        <v>3.2258064516129073E-2</v>
      </c>
      <c r="W47">
        <v>3.2</v>
      </c>
      <c r="X47">
        <v>0.14838709677419354</v>
      </c>
      <c r="Y47">
        <v>2.0343283582089553</v>
      </c>
      <c r="Z47">
        <v>0.10745891276864718</v>
      </c>
      <c r="AC47">
        <v>2.4</v>
      </c>
      <c r="AD47">
        <v>2.9077117572692796E-2</v>
      </c>
    </row>
    <row r="48" spans="1:30" x14ac:dyDescent="0.35">
      <c r="A48">
        <v>2.0343283582089553</v>
      </c>
      <c r="B48">
        <v>0</v>
      </c>
      <c r="E48">
        <v>2</v>
      </c>
      <c r="F48">
        <v>1.7923823749066467E-2</v>
      </c>
      <c r="G48">
        <v>2.0343283582089553</v>
      </c>
      <c r="H48">
        <v>0</v>
      </c>
      <c r="K48">
        <v>2</v>
      </c>
      <c r="L48">
        <v>2.4169184290030211E-2</v>
      </c>
      <c r="M48">
        <v>2.0343283582089553</v>
      </c>
      <c r="N48">
        <v>0</v>
      </c>
      <c r="Q48">
        <v>3.1</v>
      </c>
      <c r="R48">
        <v>0.14814814814814814</v>
      </c>
      <c r="S48">
        <v>2.6343283582089554</v>
      </c>
      <c r="T48">
        <v>0</v>
      </c>
      <c r="W48">
        <v>3.2</v>
      </c>
      <c r="X48">
        <v>0.15483870967741936</v>
      </c>
      <c r="Y48">
        <v>2.0343283582089553</v>
      </c>
      <c r="Z48">
        <v>0</v>
      </c>
      <c r="AC48">
        <v>2.4</v>
      </c>
      <c r="AD48">
        <v>3.0341340075853349E-2</v>
      </c>
    </row>
    <row r="49" spans="1:30" x14ac:dyDescent="0.35">
      <c r="A49">
        <v>2.035820895522388</v>
      </c>
      <c r="B49">
        <v>0</v>
      </c>
      <c r="E49">
        <v>2</v>
      </c>
      <c r="F49">
        <v>1.7923823749066467E-2</v>
      </c>
      <c r="G49">
        <v>2.035820895522388</v>
      </c>
      <c r="H49">
        <v>0</v>
      </c>
      <c r="K49">
        <v>2</v>
      </c>
      <c r="L49">
        <v>2.4169184290030211E-2</v>
      </c>
      <c r="M49">
        <v>2.035820895522388</v>
      </c>
      <c r="N49">
        <v>0</v>
      </c>
      <c r="Q49">
        <v>3.1</v>
      </c>
      <c r="R49">
        <v>0.14814814814814814</v>
      </c>
      <c r="S49">
        <v>2.6358208955223881</v>
      </c>
      <c r="T49">
        <v>0</v>
      </c>
      <c r="W49">
        <v>3.2</v>
      </c>
      <c r="X49">
        <v>0.15483870967741936</v>
      </c>
      <c r="Y49">
        <v>2.035820895522388</v>
      </c>
      <c r="Z49">
        <v>0</v>
      </c>
      <c r="AC49">
        <v>2.4</v>
      </c>
      <c r="AD49">
        <v>3.0341340075853349E-2</v>
      </c>
    </row>
    <row r="50" spans="1:30" x14ac:dyDescent="0.35">
      <c r="A50">
        <v>2.035820895522388</v>
      </c>
      <c r="B50">
        <v>0.23898431665421938</v>
      </c>
      <c r="E50">
        <v>2</v>
      </c>
      <c r="F50">
        <v>1.8670649738610903E-2</v>
      </c>
      <c r="G50">
        <v>2.035820895522388</v>
      </c>
      <c r="H50">
        <v>0.23162134944612264</v>
      </c>
      <c r="K50">
        <v>2</v>
      </c>
      <c r="L50">
        <v>2.5176233635448138E-2</v>
      </c>
      <c r="M50">
        <v>2.035820895522388</v>
      </c>
      <c r="N50">
        <v>6.1728395061728336E-2</v>
      </c>
      <c r="Q50">
        <v>3.1</v>
      </c>
      <c r="R50">
        <v>0.15432098765432098</v>
      </c>
      <c r="S50">
        <v>2.6358208955223881</v>
      </c>
      <c r="T50">
        <v>3.2258064516129073E-2</v>
      </c>
      <c r="W50">
        <v>3.2</v>
      </c>
      <c r="X50">
        <v>0.16129032258064516</v>
      </c>
      <c r="Y50">
        <v>2.035820895522388</v>
      </c>
      <c r="Z50">
        <v>0.10745891276864718</v>
      </c>
      <c r="AC50">
        <v>2.4</v>
      </c>
      <c r="AD50">
        <v>3.1605562579013903E-2</v>
      </c>
    </row>
    <row r="51" spans="1:30" x14ac:dyDescent="0.35">
      <c r="A51">
        <v>2.0373134328358211</v>
      </c>
      <c r="B51">
        <v>0.23898431665421938</v>
      </c>
      <c r="E51">
        <v>2</v>
      </c>
      <c r="F51">
        <v>1.8670649738610903E-2</v>
      </c>
      <c r="G51">
        <v>2.0373134328358211</v>
      </c>
      <c r="H51">
        <v>0.23162134944612264</v>
      </c>
      <c r="K51">
        <v>2</v>
      </c>
      <c r="L51">
        <v>2.5176233635448138E-2</v>
      </c>
      <c r="M51">
        <v>2.0373134328358211</v>
      </c>
      <c r="N51">
        <v>6.1728395061728336E-2</v>
      </c>
      <c r="Q51">
        <v>3.1</v>
      </c>
      <c r="R51">
        <v>0.15432098765432098</v>
      </c>
      <c r="S51">
        <v>2.6373134328358208</v>
      </c>
      <c r="T51">
        <v>3.2258064516129073E-2</v>
      </c>
      <c r="W51">
        <v>3.2</v>
      </c>
      <c r="X51">
        <v>0.16129032258064516</v>
      </c>
      <c r="Y51">
        <v>2.0373134328358211</v>
      </c>
      <c r="Z51">
        <v>0.10745891276864718</v>
      </c>
      <c r="AC51">
        <v>2.4</v>
      </c>
      <c r="AD51">
        <v>3.1605562579013903E-2</v>
      </c>
    </row>
    <row r="52" spans="1:30" x14ac:dyDescent="0.35">
      <c r="A52">
        <v>2.0373134328358211</v>
      </c>
      <c r="B52">
        <v>0</v>
      </c>
      <c r="E52">
        <v>2</v>
      </c>
      <c r="F52">
        <v>1.9417475728155338E-2</v>
      </c>
      <c r="G52">
        <v>2.0373134328358211</v>
      </c>
      <c r="H52">
        <v>0</v>
      </c>
      <c r="K52">
        <v>2</v>
      </c>
      <c r="L52">
        <v>2.6183282980866064E-2</v>
      </c>
      <c r="M52">
        <v>2.0373134328358211</v>
      </c>
      <c r="N52">
        <v>0</v>
      </c>
      <c r="Q52">
        <v>3.1</v>
      </c>
      <c r="R52">
        <v>0.16049382716049382</v>
      </c>
      <c r="S52">
        <v>2.6373134328358208</v>
      </c>
      <c r="T52">
        <v>0</v>
      </c>
      <c r="W52">
        <v>3.2</v>
      </c>
      <c r="X52">
        <v>0.16774193548387098</v>
      </c>
      <c r="Y52">
        <v>2.0373134328358211</v>
      </c>
      <c r="Z52">
        <v>0</v>
      </c>
      <c r="AC52">
        <v>2.4</v>
      </c>
      <c r="AD52">
        <v>3.286978508217446E-2</v>
      </c>
    </row>
    <row r="53" spans="1:30" x14ac:dyDescent="0.35">
      <c r="A53">
        <v>2.0388059701492538</v>
      </c>
      <c r="B53">
        <v>0</v>
      </c>
      <c r="E53">
        <v>2</v>
      </c>
      <c r="F53">
        <v>1.9417475728155338E-2</v>
      </c>
      <c r="G53">
        <v>2.0388059701492538</v>
      </c>
      <c r="H53">
        <v>0</v>
      </c>
      <c r="K53">
        <v>2</v>
      </c>
      <c r="L53">
        <v>2.6183282980866064E-2</v>
      </c>
      <c r="M53">
        <v>2.0388059701492538</v>
      </c>
      <c r="N53">
        <v>0</v>
      </c>
      <c r="Q53">
        <v>3.1</v>
      </c>
      <c r="R53">
        <v>0.16049382716049382</v>
      </c>
      <c r="S53">
        <v>2.6388059701492539</v>
      </c>
      <c r="T53">
        <v>0</v>
      </c>
      <c r="W53">
        <v>3.2</v>
      </c>
      <c r="X53">
        <v>0.16774193548387098</v>
      </c>
      <c r="Y53">
        <v>2.0388059701492538</v>
      </c>
      <c r="Z53">
        <v>0</v>
      </c>
      <c r="AC53">
        <v>2.5</v>
      </c>
      <c r="AD53">
        <v>3.286978508217446E-2</v>
      </c>
    </row>
    <row r="54" spans="1:30" x14ac:dyDescent="0.35">
      <c r="A54">
        <v>2.0388059701492538</v>
      </c>
      <c r="B54">
        <v>0.23898431665421938</v>
      </c>
      <c r="E54">
        <v>2</v>
      </c>
      <c r="F54">
        <v>2.0164301717699777E-2</v>
      </c>
      <c r="G54">
        <v>2.0388059701492538</v>
      </c>
      <c r="H54">
        <v>0.23162134944612264</v>
      </c>
      <c r="K54">
        <v>2</v>
      </c>
      <c r="L54">
        <v>2.7190332326283987E-2</v>
      </c>
      <c r="M54">
        <v>2.0388059701492538</v>
      </c>
      <c r="N54">
        <v>6.1728395061728336E-2</v>
      </c>
      <c r="Q54">
        <v>3.1</v>
      </c>
      <c r="R54">
        <v>0.16666666666666666</v>
      </c>
      <c r="S54">
        <v>2.6388059701492539</v>
      </c>
      <c r="T54">
        <v>3.2258064516129073E-2</v>
      </c>
      <c r="W54">
        <v>3.2</v>
      </c>
      <c r="X54">
        <v>0.17419354838709677</v>
      </c>
      <c r="Y54">
        <v>2.0388059701492538</v>
      </c>
      <c r="Z54">
        <v>0.10745891276864718</v>
      </c>
      <c r="AC54">
        <v>2.5</v>
      </c>
      <c r="AD54">
        <v>3.4134007585335017E-2</v>
      </c>
    </row>
    <row r="55" spans="1:30" x14ac:dyDescent="0.35">
      <c r="A55">
        <v>2.0402985074626865</v>
      </c>
      <c r="B55">
        <v>0.23898431665421938</v>
      </c>
      <c r="E55">
        <v>2</v>
      </c>
      <c r="F55">
        <v>2.0164301717699777E-2</v>
      </c>
      <c r="G55">
        <v>2.0402985074626865</v>
      </c>
      <c r="H55">
        <v>0.23162134944612264</v>
      </c>
      <c r="K55">
        <v>2</v>
      </c>
      <c r="L55">
        <v>2.7190332326283987E-2</v>
      </c>
      <c r="M55">
        <v>2.0402985074626865</v>
      </c>
      <c r="N55">
        <v>6.1728395061728336E-2</v>
      </c>
      <c r="Q55">
        <v>3.1</v>
      </c>
      <c r="R55">
        <v>0.16666666666666666</v>
      </c>
      <c r="S55">
        <v>2.6402985074626866</v>
      </c>
      <c r="T55">
        <v>3.2258064516129073E-2</v>
      </c>
      <c r="W55">
        <v>3.2</v>
      </c>
      <c r="X55">
        <v>0.17419354838709677</v>
      </c>
      <c r="Y55">
        <v>2.0402985074626865</v>
      </c>
      <c r="Z55">
        <v>0.10745891276864718</v>
      </c>
      <c r="AC55">
        <v>2.5</v>
      </c>
      <c r="AD55">
        <v>3.4134007585335017E-2</v>
      </c>
    </row>
    <row r="56" spans="1:30" x14ac:dyDescent="0.35">
      <c r="A56">
        <v>2.0402985074626865</v>
      </c>
      <c r="B56">
        <v>0</v>
      </c>
      <c r="E56">
        <v>2</v>
      </c>
      <c r="F56">
        <v>2.0911127707244213E-2</v>
      </c>
      <c r="G56">
        <v>2.0402985074626865</v>
      </c>
      <c r="H56">
        <v>0</v>
      </c>
      <c r="K56">
        <v>2</v>
      </c>
      <c r="L56">
        <v>2.8197381671701913E-2</v>
      </c>
      <c r="M56">
        <v>2.0402985074626865</v>
      </c>
      <c r="N56">
        <v>0</v>
      </c>
      <c r="Q56">
        <v>3.1</v>
      </c>
      <c r="R56">
        <v>0.1728395061728395</v>
      </c>
      <c r="S56">
        <v>2.6402985074626866</v>
      </c>
      <c r="T56">
        <v>0</v>
      </c>
      <c r="W56">
        <v>3.2</v>
      </c>
      <c r="X56">
        <v>0.18064516129032257</v>
      </c>
      <c r="Y56">
        <v>2.0402985074626865</v>
      </c>
      <c r="Z56">
        <v>0</v>
      </c>
      <c r="AC56">
        <v>2.5</v>
      </c>
      <c r="AD56">
        <v>3.5398230088495575E-2</v>
      </c>
    </row>
    <row r="57" spans="1:30" x14ac:dyDescent="0.35">
      <c r="A57">
        <v>2.0417910447761196</v>
      </c>
      <c r="B57">
        <v>0</v>
      </c>
      <c r="E57">
        <v>2</v>
      </c>
      <c r="F57">
        <v>2.0911127707244213E-2</v>
      </c>
      <c r="G57">
        <v>2.0417910447761196</v>
      </c>
      <c r="H57">
        <v>0</v>
      </c>
      <c r="K57">
        <v>2</v>
      </c>
      <c r="L57">
        <v>2.8197381671701913E-2</v>
      </c>
      <c r="M57">
        <v>2.0417910447761196</v>
      </c>
      <c r="N57">
        <v>0</v>
      </c>
      <c r="Q57">
        <v>3.1</v>
      </c>
      <c r="R57">
        <v>0.1728395061728395</v>
      </c>
      <c r="S57">
        <v>2.6417910447761193</v>
      </c>
      <c r="T57">
        <v>0</v>
      </c>
      <c r="W57">
        <v>3.2</v>
      </c>
      <c r="X57">
        <v>0.18064516129032257</v>
      </c>
      <c r="Y57">
        <v>2.0417910447761196</v>
      </c>
      <c r="Z57">
        <v>0</v>
      </c>
      <c r="AC57">
        <v>2.5</v>
      </c>
      <c r="AD57">
        <v>3.5398230088495575E-2</v>
      </c>
    </row>
    <row r="58" spans="1:30" x14ac:dyDescent="0.35">
      <c r="A58">
        <v>2.0417910447761196</v>
      </c>
      <c r="B58">
        <v>0.23898431665421938</v>
      </c>
      <c r="E58">
        <v>2</v>
      </c>
      <c r="F58">
        <v>2.1657953696788648E-2</v>
      </c>
      <c r="G58">
        <v>2.0417910447761196</v>
      </c>
      <c r="H58">
        <v>0.23162134944612264</v>
      </c>
      <c r="K58">
        <v>2</v>
      </c>
      <c r="L58">
        <v>2.920443101711984E-2</v>
      </c>
      <c r="M58">
        <v>2.0417910447761196</v>
      </c>
      <c r="N58">
        <v>6.1728395061728336E-2</v>
      </c>
      <c r="Q58">
        <v>3.1</v>
      </c>
      <c r="R58">
        <v>0.17901234567901234</v>
      </c>
      <c r="S58">
        <v>2.6417910447761193</v>
      </c>
      <c r="T58">
        <v>3.2258064516129073E-2</v>
      </c>
      <c r="W58">
        <v>3.2</v>
      </c>
      <c r="X58">
        <v>0.18709677419354839</v>
      </c>
      <c r="Y58">
        <v>2.0417910447761196</v>
      </c>
      <c r="Z58">
        <v>0.10745891276864718</v>
      </c>
      <c r="AC58">
        <v>2.5</v>
      </c>
      <c r="AD58">
        <v>3.6662452591656132E-2</v>
      </c>
    </row>
    <row r="59" spans="1:30" x14ac:dyDescent="0.35">
      <c r="A59">
        <v>2.0432835820895523</v>
      </c>
      <c r="B59">
        <v>0.23898431665421938</v>
      </c>
      <c r="E59">
        <v>2</v>
      </c>
      <c r="F59">
        <v>2.1657953696788648E-2</v>
      </c>
      <c r="G59">
        <v>2.0432835820895523</v>
      </c>
      <c r="H59">
        <v>0.23162134944612264</v>
      </c>
      <c r="K59">
        <v>2</v>
      </c>
      <c r="L59">
        <v>2.920443101711984E-2</v>
      </c>
      <c r="M59">
        <v>2.0432835820895523</v>
      </c>
      <c r="N59">
        <v>6.1728395061728336E-2</v>
      </c>
      <c r="Q59">
        <v>3.2</v>
      </c>
      <c r="R59">
        <v>0.17901234567901234</v>
      </c>
      <c r="S59">
        <v>2.6432835820895524</v>
      </c>
      <c r="T59">
        <v>3.2258064516129073E-2</v>
      </c>
      <c r="W59">
        <v>3.2</v>
      </c>
      <c r="X59">
        <v>0.18709677419354839</v>
      </c>
      <c r="Y59">
        <v>2.0432835820895523</v>
      </c>
      <c r="Z59">
        <v>0.10745891276864718</v>
      </c>
      <c r="AC59">
        <v>2.5</v>
      </c>
      <c r="AD59">
        <v>3.6662452591656132E-2</v>
      </c>
    </row>
    <row r="60" spans="1:30" x14ac:dyDescent="0.35">
      <c r="A60">
        <v>2.0432835820895523</v>
      </c>
      <c r="B60">
        <v>0</v>
      </c>
      <c r="E60">
        <v>2</v>
      </c>
      <c r="F60">
        <v>2.2404779686333084E-2</v>
      </c>
      <c r="G60">
        <v>2.0432835820895523</v>
      </c>
      <c r="H60">
        <v>0</v>
      </c>
      <c r="K60">
        <v>2</v>
      </c>
      <c r="L60">
        <v>3.0211480362537766E-2</v>
      </c>
      <c r="M60">
        <v>2.0432835820895523</v>
      </c>
      <c r="N60">
        <v>0</v>
      </c>
      <c r="Q60">
        <v>3.2</v>
      </c>
      <c r="R60">
        <v>0.18518518518518517</v>
      </c>
      <c r="S60">
        <v>2.6432835820895524</v>
      </c>
      <c r="T60">
        <v>0</v>
      </c>
      <c r="W60">
        <v>3.2</v>
      </c>
      <c r="X60">
        <v>0.19354838709677419</v>
      </c>
      <c r="Y60">
        <v>2.0432835820895523</v>
      </c>
      <c r="Z60">
        <v>0</v>
      </c>
      <c r="AC60">
        <v>2.5</v>
      </c>
      <c r="AD60">
        <v>3.7926675094816689E-2</v>
      </c>
    </row>
    <row r="61" spans="1:30" x14ac:dyDescent="0.35">
      <c r="A61">
        <v>2.044776119402985</v>
      </c>
      <c r="B61">
        <v>0</v>
      </c>
      <c r="E61">
        <v>2</v>
      </c>
      <c r="F61">
        <v>2.2404779686333084E-2</v>
      </c>
      <c r="G61">
        <v>2.044776119402985</v>
      </c>
      <c r="H61">
        <v>0</v>
      </c>
      <c r="K61">
        <v>2</v>
      </c>
      <c r="L61">
        <v>3.0211480362537766E-2</v>
      </c>
      <c r="M61">
        <v>2.044776119402985</v>
      </c>
      <c r="N61">
        <v>0</v>
      </c>
      <c r="Q61">
        <v>3.2</v>
      </c>
      <c r="R61">
        <v>0.18518518518518517</v>
      </c>
      <c r="S61">
        <v>2.6447761194029851</v>
      </c>
      <c r="T61">
        <v>0</v>
      </c>
      <c r="W61">
        <v>3.2</v>
      </c>
      <c r="X61">
        <v>0.19354838709677419</v>
      </c>
      <c r="Y61">
        <v>2.044776119402985</v>
      </c>
      <c r="Z61">
        <v>0</v>
      </c>
      <c r="AC61">
        <v>2.5</v>
      </c>
      <c r="AD61">
        <v>3.7926675094816689E-2</v>
      </c>
    </row>
    <row r="62" spans="1:30" x14ac:dyDescent="0.35">
      <c r="A62">
        <v>2.044776119402985</v>
      </c>
      <c r="B62">
        <v>0.23898431665421938</v>
      </c>
      <c r="E62">
        <v>2</v>
      </c>
      <c r="F62">
        <v>2.3151605675877519E-2</v>
      </c>
      <c r="G62">
        <v>2.044776119402985</v>
      </c>
      <c r="H62">
        <v>0.23162134944612264</v>
      </c>
      <c r="K62">
        <v>2</v>
      </c>
      <c r="L62">
        <v>3.1218529707955689E-2</v>
      </c>
      <c r="M62">
        <v>2.044776119402985</v>
      </c>
      <c r="N62">
        <v>6.1728395061728336E-2</v>
      </c>
      <c r="Q62">
        <v>3.2</v>
      </c>
      <c r="R62">
        <v>0.19135802469135801</v>
      </c>
      <c r="S62">
        <v>2.6447761194029851</v>
      </c>
      <c r="T62">
        <v>3.2258064516129073E-2</v>
      </c>
      <c r="W62">
        <v>3.2</v>
      </c>
      <c r="X62">
        <v>0.2</v>
      </c>
      <c r="Y62">
        <v>2.044776119402985</v>
      </c>
      <c r="Z62">
        <v>0.10745891276864718</v>
      </c>
      <c r="AC62">
        <v>2.5</v>
      </c>
      <c r="AD62">
        <v>3.9190897597977246E-2</v>
      </c>
    </row>
    <row r="63" spans="1:30" x14ac:dyDescent="0.35">
      <c r="A63">
        <v>2.0462686567164181</v>
      </c>
      <c r="B63">
        <v>0.23898431665421938</v>
      </c>
      <c r="E63">
        <v>2</v>
      </c>
      <c r="F63">
        <v>2.3151605675877519E-2</v>
      </c>
      <c r="G63">
        <v>2.0462686567164181</v>
      </c>
      <c r="H63">
        <v>0.23162134944612264</v>
      </c>
      <c r="K63">
        <v>2</v>
      </c>
      <c r="L63">
        <v>3.1218529707955689E-2</v>
      </c>
      <c r="M63">
        <v>2.0462686567164181</v>
      </c>
      <c r="N63">
        <v>6.1728395061728336E-2</v>
      </c>
      <c r="Q63">
        <v>3.2</v>
      </c>
      <c r="R63">
        <v>0.19135802469135801</v>
      </c>
      <c r="S63">
        <v>2.6462686567164178</v>
      </c>
      <c r="T63">
        <v>3.2258064516129073E-2</v>
      </c>
      <c r="W63">
        <v>3.2</v>
      </c>
      <c r="X63">
        <v>0.2</v>
      </c>
      <c r="Y63">
        <v>2.0462686567164181</v>
      </c>
      <c r="Z63">
        <v>0.10745891276864718</v>
      </c>
      <c r="AC63">
        <v>2.6</v>
      </c>
      <c r="AD63">
        <v>3.9190897597977246E-2</v>
      </c>
    </row>
    <row r="64" spans="1:30" x14ac:dyDescent="0.35">
      <c r="A64">
        <v>2.0462686567164181</v>
      </c>
      <c r="B64">
        <v>0</v>
      </c>
      <c r="E64">
        <v>2</v>
      </c>
      <c r="F64">
        <v>2.3898431665421958E-2</v>
      </c>
      <c r="G64">
        <v>2.0462686567164181</v>
      </c>
      <c r="H64">
        <v>0</v>
      </c>
      <c r="K64">
        <v>2</v>
      </c>
      <c r="L64">
        <v>3.2225579053373615E-2</v>
      </c>
      <c r="M64">
        <v>2.0462686567164181</v>
      </c>
      <c r="N64">
        <v>0</v>
      </c>
      <c r="Q64">
        <v>3.2</v>
      </c>
      <c r="R64">
        <v>0.19753086419753085</v>
      </c>
      <c r="S64">
        <v>2.6462686567164178</v>
      </c>
      <c r="T64">
        <v>0</v>
      </c>
      <c r="W64">
        <v>3.2</v>
      </c>
      <c r="X64">
        <v>0.20645161290322581</v>
      </c>
      <c r="Y64">
        <v>2.0462686567164181</v>
      </c>
      <c r="Z64">
        <v>0</v>
      </c>
      <c r="AC64">
        <v>2.6</v>
      </c>
      <c r="AD64">
        <v>4.0455120101137804E-2</v>
      </c>
    </row>
    <row r="65" spans="1:30" x14ac:dyDescent="0.35">
      <c r="A65">
        <v>2.0477611940298508</v>
      </c>
      <c r="B65">
        <v>0</v>
      </c>
      <c r="E65">
        <v>2</v>
      </c>
      <c r="F65">
        <v>2.3898431665421958E-2</v>
      </c>
      <c r="G65">
        <v>2.0477611940298508</v>
      </c>
      <c r="H65">
        <v>0</v>
      </c>
      <c r="K65">
        <v>2</v>
      </c>
      <c r="L65">
        <v>3.2225579053373615E-2</v>
      </c>
      <c r="M65">
        <v>2.0477611940298508</v>
      </c>
      <c r="N65">
        <v>0</v>
      </c>
      <c r="Q65">
        <v>3.2</v>
      </c>
      <c r="R65">
        <v>0.19753086419753085</v>
      </c>
      <c r="S65">
        <v>2.6477611940298509</v>
      </c>
      <c r="T65">
        <v>0</v>
      </c>
      <c r="W65">
        <v>3.2</v>
      </c>
      <c r="X65">
        <v>0.20645161290322581</v>
      </c>
      <c r="Y65">
        <v>2.0477611940298508</v>
      </c>
      <c r="Z65">
        <v>0</v>
      </c>
      <c r="AC65">
        <v>2.6</v>
      </c>
      <c r="AD65">
        <v>4.0455120101137804E-2</v>
      </c>
    </row>
    <row r="66" spans="1:30" x14ac:dyDescent="0.35">
      <c r="A66">
        <v>2.0477611940298508</v>
      </c>
      <c r="B66">
        <v>0.23898431665421938</v>
      </c>
      <c r="E66">
        <v>2</v>
      </c>
      <c r="F66">
        <v>2.4645257654966394E-2</v>
      </c>
      <c r="G66">
        <v>2.0477611940298508</v>
      </c>
      <c r="H66">
        <v>0.23162134944612264</v>
      </c>
      <c r="K66">
        <v>2</v>
      </c>
      <c r="L66">
        <v>3.3232628398791542E-2</v>
      </c>
      <c r="M66">
        <v>2.0477611940298508</v>
      </c>
      <c r="N66">
        <v>6.1728395061728336E-2</v>
      </c>
      <c r="Q66">
        <v>3.2</v>
      </c>
      <c r="R66">
        <v>0.20370370370370369</v>
      </c>
      <c r="S66">
        <v>2.6477611940298509</v>
      </c>
      <c r="T66">
        <v>3.2258064516129073E-2</v>
      </c>
      <c r="W66">
        <v>3.2</v>
      </c>
      <c r="X66">
        <v>0.2129032258064516</v>
      </c>
      <c r="Y66">
        <v>2.0477611940298508</v>
      </c>
      <c r="Z66">
        <v>0.10745891276864718</v>
      </c>
      <c r="AC66">
        <v>2.6</v>
      </c>
      <c r="AD66">
        <v>4.1719342604298354E-2</v>
      </c>
    </row>
    <row r="67" spans="1:30" x14ac:dyDescent="0.35">
      <c r="A67">
        <v>2.0492537313432835</v>
      </c>
      <c r="B67">
        <v>0.23898431665421938</v>
      </c>
      <c r="E67">
        <v>2</v>
      </c>
      <c r="F67">
        <v>2.4645257654966394E-2</v>
      </c>
      <c r="G67">
        <v>2.0492537313432835</v>
      </c>
      <c r="H67">
        <v>0.23162134944612264</v>
      </c>
      <c r="K67">
        <v>2</v>
      </c>
      <c r="L67">
        <v>3.3232628398791542E-2</v>
      </c>
      <c r="M67">
        <v>2.0492537313432835</v>
      </c>
      <c r="N67">
        <v>6.1728395061728336E-2</v>
      </c>
      <c r="Q67">
        <v>3.2</v>
      </c>
      <c r="R67">
        <v>0.20370370370370369</v>
      </c>
      <c r="S67">
        <v>2.6492537313432836</v>
      </c>
      <c r="T67">
        <v>3.2258064516129073E-2</v>
      </c>
      <c r="W67">
        <v>3.3</v>
      </c>
      <c r="X67">
        <v>0.2129032258064516</v>
      </c>
      <c r="Y67">
        <v>2.0492537313432835</v>
      </c>
      <c r="Z67">
        <v>0.10745891276864718</v>
      </c>
      <c r="AC67">
        <v>2.6</v>
      </c>
      <c r="AD67">
        <v>4.1719342604298354E-2</v>
      </c>
    </row>
    <row r="68" spans="1:30" x14ac:dyDescent="0.35">
      <c r="A68">
        <v>2.0492537313432835</v>
      </c>
      <c r="B68">
        <v>0</v>
      </c>
      <c r="E68">
        <v>2</v>
      </c>
      <c r="F68">
        <v>2.5392083644510829E-2</v>
      </c>
      <c r="G68">
        <v>2.0492537313432835</v>
      </c>
      <c r="H68">
        <v>0</v>
      </c>
      <c r="K68">
        <v>2</v>
      </c>
      <c r="L68">
        <v>3.4239677744209468E-2</v>
      </c>
      <c r="M68">
        <v>2.0492537313432835</v>
      </c>
      <c r="N68">
        <v>0</v>
      </c>
      <c r="Q68">
        <v>3.2</v>
      </c>
      <c r="R68">
        <v>0.20987654320987653</v>
      </c>
      <c r="S68">
        <v>2.6492537313432836</v>
      </c>
      <c r="T68">
        <v>0</v>
      </c>
      <c r="W68">
        <v>3.3</v>
      </c>
      <c r="X68">
        <v>0.21935483870967742</v>
      </c>
      <c r="Y68">
        <v>2.0492537313432835</v>
      </c>
      <c r="Z68">
        <v>0</v>
      </c>
      <c r="AC68">
        <v>2.6</v>
      </c>
      <c r="AD68">
        <v>4.2983565107458911E-2</v>
      </c>
    </row>
    <row r="69" spans="1:30" x14ac:dyDescent="0.35">
      <c r="A69">
        <v>2.0507462686567166</v>
      </c>
      <c r="B69">
        <v>0</v>
      </c>
      <c r="E69">
        <v>2</v>
      </c>
      <c r="F69">
        <v>2.5392083644510829E-2</v>
      </c>
      <c r="G69">
        <v>2.0507462686567166</v>
      </c>
      <c r="H69">
        <v>0</v>
      </c>
      <c r="K69">
        <v>2</v>
      </c>
      <c r="L69">
        <v>3.4239677744209468E-2</v>
      </c>
      <c r="M69">
        <v>2.0507462686567166</v>
      </c>
      <c r="N69">
        <v>0</v>
      </c>
      <c r="Q69">
        <v>3.2</v>
      </c>
      <c r="R69">
        <v>0.20987654320987653</v>
      </c>
      <c r="S69">
        <v>2.6507462686567163</v>
      </c>
      <c r="T69">
        <v>0</v>
      </c>
      <c r="W69">
        <v>3.3</v>
      </c>
      <c r="X69">
        <v>0.21935483870967742</v>
      </c>
      <c r="Y69">
        <v>2.0507462686567166</v>
      </c>
      <c r="Z69">
        <v>0</v>
      </c>
      <c r="AC69">
        <v>2.6</v>
      </c>
      <c r="AD69">
        <v>4.2983565107458911E-2</v>
      </c>
    </row>
    <row r="70" spans="1:30" x14ac:dyDescent="0.35">
      <c r="A70">
        <v>2.0507462686567166</v>
      </c>
      <c r="B70">
        <v>0.23898431665421938</v>
      </c>
      <c r="E70">
        <v>2</v>
      </c>
      <c r="F70">
        <v>2.6138909634055265E-2</v>
      </c>
      <c r="G70">
        <v>2.0507462686567166</v>
      </c>
      <c r="H70">
        <v>0.23162134944612264</v>
      </c>
      <c r="K70">
        <v>2</v>
      </c>
      <c r="L70">
        <v>3.5246727089627394E-2</v>
      </c>
      <c r="M70">
        <v>2.0507462686567166</v>
      </c>
      <c r="N70">
        <v>6.1728395061728336E-2</v>
      </c>
      <c r="Q70">
        <v>3.2</v>
      </c>
      <c r="R70">
        <v>0.21604938271604937</v>
      </c>
      <c r="S70">
        <v>2.6507462686567163</v>
      </c>
      <c r="T70">
        <v>3.2258064516129073E-2</v>
      </c>
      <c r="W70">
        <v>3.3</v>
      </c>
      <c r="X70">
        <v>0.22580645161290322</v>
      </c>
      <c r="Y70">
        <v>2.0507462686567166</v>
      </c>
      <c r="Z70">
        <v>0.10745891276864718</v>
      </c>
      <c r="AC70">
        <v>2.6</v>
      </c>
      <c r="AD70">
        <v>4.4247787610619468E-2</v>
      </c>
    </row>
    <row r="71" spans="1:30" x14ac:dyDescent="0.35">
      <c r="A71">
        <v>2.0522388059701493</v>
      </c>
      <c r="B71">
        <v>0.23898431665421938</v>
      </c>
      <c r="E71">
        <v>2</v>
      </c>
      <c r="F71">
        <v>2.6138909634055265E-2</v>
      </c>
      <c r="G71">
        <v>2.0522388059701493</v>
      </c>
      <c r="H71">
        <v>0.23162134944612264</v>
      </c>
      <c r="K71">
        <v>2</v>
      </c>
      <c r="L71">
        <v>3.5246727089627394E-2</v>
      </c>
      <c r="M71">
        <v>2.0522388059701493</v>
      </c>
      <c r="N71">
        <v>6.1728395061728336E-2</v>
      </c>
      <c r="Q71">
        <v>3.2</v>
      </c>
      <c r="R71">
        <v>0.21604938271604937</v>
      </c>
      <c r="S71">
        <v>2.6522388059701494</v>
      </c>
      <c r="T71">
        <v>3.2258064516129073E-2</v>
      </c>
      <c r="W71">
        <v>3.3</v>
      </c>
      <c r="X71">
        <v>0.22580645161290322</v>
      </c>
      <c r="Y71">
        <v>2.0522388059701493</v>
      </c>
      <c r="Z71">
        <v>0.10745891276864718</v>
      </c>
      <c r="AC71">
        <v>2.7</v>
      </c>
      <c r="AD71">
        <v>4.4247787610619468E-2</v>
      </c>
    </row>
    <row r="72" spans="1:30" x14ac:dyDescent="0.35">
      <c r="A72">
        <v>2.0522388059701493</v>
      </c>
      <c r="B72">
        <v>0</v>
      </c>
      <c r="E72">
        <v>2</v>
      </c>
      <c r="F72">
        <v>2.6885735623599701E-2</v>
      </c>
      <c r="G72">
        <v>2.0522388059701493</v>
      </c>
      <c r="H72">
        <v>0</v>
      </c>
      <c r="K72">
        <v>2</v>
      </c>
      <c r="L72">
        <v>3.6253776435045321E-2</v>
      </c>
      <c r="M72">
        <v>2.0522388059701493</v>
      </c>
      <c r="N72">
        <v>0</v>
      </c>
      <c r="Q72">
        <v>3.2</v>
      </c>
      <c r="R72">
        <v>0.22222222222222221</v>
      </c>
      <c r="S72">
        <v>2.6522388059701494</v>
      </c>
      <c r="T72">
        <v>0</v>
      </c>
      <c r="W72">
        <v>3.3</v>
      </c>
      <c r="X72">
        <v>0.23225806451612904</v>
      </c>
      <c r="Y72">
        <v>2.0522388059701493</v>
      </c>
      <c r="Z72">
        <v>0</v>
      </c>
      <c r="AC72">
        <v>2.7</v>
      </c>
      <c r="AD72">
        <v>4.5512010113780026E-2</v>
      </c>
    </row>
    <row r="73" spans="1:30" x14ac:dyDescent="0.35">
      <c r="A73">
        <v>2.053731343283582</v>
      </c>
      <c r="B73">
        <v>0</v>
      </c>
      <c r="E73">
        <v>2</v>
      </c>
      <c r="F73">
        <v>2.6885735623599701E-2</v>
      </c>
      <c r="G73">
        <v>2.053731343283582</v>
      </c>
      <c r="H73">
        <v>0</v>
      </c>
      <c r="K73">
        <v>2</v>
      </c>
      <c r="L73">
        <v>3.6253776435045321E-2</v>
      </c>
      <c r="M73">
        <v>2.053731343283582</v>
      </c>
      <c r="N73">
        <v>0</v>
      </c>
      <c r="Q73">
        <v>3.2</v>
      </c>
      <c r="R73">
        <v>0.22222222222222221</v>
      </c>
      <c r="S73">
        <v>2.6537313432835821</v>
      </c>
      <c r="T73">
        <v>0</v>
      </c>
      <c r="W73">
        <v>3.3</v>
      </c>
      <c r="X73">
        <v>0.23225806451612904</v>
      </c>
      <c r="Y73">
        <v>2.053731343283582</v>
      </c>
      <c r="Z73">
        <v>0</v>
      </c>
      <c r="AC73">
        <v>2.7</v>
      </c>
      <c r="AD73">
        <v>4.5512010113780026E-2</v>
      </c>
    </row>
    <row r="74" spans="1:30" x14ac:dyDescent="0.35">
      <c r="A74">
        <v>2.053731343283582</v>
      </c>
      <c r="B74">
        <v>0.23898431665421938</v>
      </c>
      <c r="E74">
        <v>2</v>
      </c>
      <c r="F74">
        <v>2.7632561613144136E-2</v>
      </c>
      <c r="G74">
        <v>2.053731343283582</v>
      </c>
      <c r="H74">
        <v>0.23162134944612264</v>
      </c>
      <c r="K74">
        <v>2</v>
      </c>
      <c r="L74">
        <v>3.726082578046324E-2</v>
      </c>
      <c r="M74">
        <v>2.053731343283582</v>
      </c>
      <c r="N74">
        <v>6.1728395061728336E-2</v>
      </c>
      <c r="Q74">
        <v>3.2</v>
      </c>
      <c r="R74">
        <v>0.22839506172839505</v>
      </c>
      <c r="S74">
        <v>2.6537313432835821</v>
      </c>
      <c r="T74">
        <v>3.2258064516129073E-2</v>
      </c>
      <c r="W74">
        <v>3.3</v>
      </c>
      <c r="X74">
        <v>0.23870967741935484</v>
      </c>
      <c r="Y74">
        <v>2.053731343283582</v>
      </c>
      <c r="Z74">
        <v>0.10745891276864718</v>
      </c>
      <c r="AC74">
        <v>2.7</v>
      </c>
      <c r="AD74">
        <v>4.6776232616940583E-2</v>
      </c>
    </row>
    <row r="75" spans="1:30" x14ac:dyDescent="0.35">
      <c r="A75">
        <v>2.0552238805970151</v>
      </c>
      <c r="B75">
        <v>0.23898431665421938</v>
      </c>
      <c r="E75">
        <v>2</v>
      </c>
      <c r="F75">
        <v>2.7632561613144136E-2</v>
      </c>
      <c r="G75">
        <v>2.0552238805970151</v>
      </c>
      <c r="H75">
        <v>0.23162134944612264</v>
      </c>
      <c r="K75">
        <v>2</v>
      </c>
      <c r="L75">
        <v>3.726082578046324E-2</v>
      </c>
      <c r="M75">
        <v>2.0552238805970151</v>
      </c>
      <c r="N75">
        <v>6.1728395061728336E-2</v>
      </c>
      <c r="Q75">
        <v>3.2</v>
      </c>
      <c r="R75">
        <v>0.22839506172839505</v>
      </c>
      <c r="S75">
        <v>2.6552238805970148</v>
      </c>
      <c r="T75">
        <v>3.2258064516129073E-2</v>
      </c>
      <c r="W75">
        <v>3.3</v>
      </c>
      <c r="X75">
        <v>0.23870967741935484</v>
      </c>
      <c r="Y75">
        <v>2.0552238805970151</v>
      </c>
      <c r="Z75">
        <v>0.10745891276864718</v>
      </c>
      <c r="AC75">
        <v>2.7</v>
      </c>
      <c r="AD75">
        <v>4.6776232616940583E-2</v>
      </c>
    </row>
    <row r="76" spans="1:30" x14ac:dyDescent="0.35">
      <c r="A76">
        <v>2.0552238805970151</v>
      </c>
      <c r="B76">
        <v>0</v>
      </c>
      <c r="E76">
        <v>2</v>
      </c>
      <c r="F76">
        <v>2.8379387602688575E-2</v>
      </c>
      <c r="G76">
        <v>2.0552238805970151</v>
      </c>
      <c r="H76">
        <v>0</v>
      </c>
      <c r="K76">
        <v>2</v>
      </c>
      <c r="L76">
        <v>3.8267875125881166E-2</v>
      </c>
      <c r="M76">
        <v>2.0552238805970151</v>
      </c>
      <c r="N76">
        <v>0</v>
      </c>
      <c r="Q76">
        <v>3.2</v>
      </c>
      <c r="R76">
        <v>0.23456790123456789</v>
      </c>
      <c r="S76">
        <v>2.6552238805970148</v>
      </c>
      <c r="T76">
        <v>0</v>
      </c>
      <c r="W76">
        <v>3.3</v>
      </c>
      <c r="X76">
        <v>0.24516129032258063</v>
      </c>
      <c r="Y76">
        <v>2.0552238805970151</v>
      </c>
      <c r="Z76">
        <v>0</v>
      </c>
      <c r="AC76">
        <v>2.7</v>
      </c>
      <c r="AD76">
        <v>4.804045512010114E-2</v>
      </c>
    </row>
    <row r="77" spans="1:30" x14ac:dyDescent="0.35">
      <c r="A77">
        <v>2.0567164179104478</v>
      </c>
      <c r="B77">
        <v>0</v>
      </c>
      <c r="E77">
        <v>2</v>
      </c>
      <c r="F77">
        <v>2.8379387602688575E-2</v>
      </c>
      <c r="G77">
        <v>2.0567164179104478</v>
      </c>
      <c r="H77">
        <v>0</v>
      </c>
      <c r="K77">
        <v>2</v>
      </c>
      <c r="L77">
        <v>3.8267875125881166E-2</v>
      </c>
      <c r="M77">
        <v>2.0567164179104478</v>
      </c>
      <c r="N77">
        <v>0</v>
      </c>
      <c r="Q77">
        <v>3.2</v>
      </c>
      <c r="R77">
        <v>0.23456790123456789</v>
      </c>
      <c r="S77">
        <v>2.6567164179104479</v>
      </c>
      <c r="T77">
        <v>0</v>
      </c>
      <c r="W77">
        <v>3.3</v>
      </c>
      <c r="X77">
        <v>0.24516129032258063</v>
      </c>
      <c r="Y77">
        <v>2.0567164179104478</v>
      </c>
      <c r="Z77">
        <v>0</v>
      </c>
      <c r="AC77">
        <v>2.7</v>
      </c>
      <c r="AD77">
        <v>4.804045512010114E-2</v>
      </c>
    </row>
    <row r="78" spans="1:30" x14ac:dyDescent="0.35">
      <c r="A78">
        <v>2.0567164179104478</v>
      </c>
      <c r="B78">
        <v>0.23898431665421938</v>
      </c>
      <c r="E78">
        <v>2</v>
      </c>
      <c r="F78">
        <v>2.9126213592233011E-2</v>
      </c>
      <c r="G78">
        <v>2.0567164179104478</v>
      </c>
      <c r="H78">
        <v>0.23162134944612264</v>
      </c>
      <c r="K78">
        <v>2</v>
      </c>
      <c r="L78">
        <v>3.9274924471299093E-2</v>
      </c>
      <c r="M78">
        <v>2.0567164179104478</v>
      </c>
      <c r="N78">
        <v>6.1728395061728336E-2</v>
      </c>
      <c r="Q78">
        <v>3.2</v>
      </c>
      <c r="R78">
        <v>0.24074074074074073</v>
      </c>
      <c r="S78">
        <v>2.6567164179104479</v>
      </c>
      <c r="T78">
        <v>3.2258064516129073E-2</v>
      </c>
      <c r="W78">
        <v>3.3</v>
      </c>
      <c r="X78">
        <v>0.25161290322580643</v>
      </c>
      <c r="Y78">
        <v>2.0567164179104478</v>
      </c>
      <c r="Z78">
        <v>0.10745891276864718</v>
      </c>
      <c r="AC78">
        <v>2.7</v>
      </c>
      <c r="AD78">
        <v>4.9304677623261697E-2</v>
      </c>
    </row>
    <row r="79" spans="1:30" x14ac:dyDescent="0.35">
      <c r="A79">
        <v>2.0582089552238805</v>
      </c>
      <c r="B79">
        <v>0.23898431665421938</v>
      </c>
      <c r="E79">
        <v>2</v>
      </c>
      <c r="F79">
        <v>2.9126213592233011E-2</v>
      </c>
      <c r="G79">
        <v>2.0582089552238805</v>
      </c>
      <c r="H79">
        <v>0.23162134944612264</v>
      </c>
      <c r="K79">
        <v>2</v>
      </c>
      <c r="L79">
        <v>3.9274924471299093E-2</v>
      </c>
      <c r="M79">
        <v>2.0582089552238805</v>
      </c>
      <c r="N79">
        <v>6.1728395061728336E-2</v>
      </c>
      <c r="Q79">
        <v>3.3</v>
      </c>
      <c r="R79">
        <v>0.24074074074074073</v>
      </c>
      <c r="S79">
        <v>2.6582089552238806</v>
      </c>
      <c r="T79">
        <v>3.2258064516129073E-2</v>
      </c>
      <c r="W79">
        <v>3.3</v>
      </c>
      <c r="X79">
        <v>0.25161290322580643</v>
      </c>
      <c r="Y79">
        <v>2.0582089552238805</v>
      </c>
      <c r="Z79">
        <v>0.10745891276864718</v>
      </c>
      <c r="AC79">
        <v>2.7</v>
      </c>
      <c r="AD79">
        <v>4.9304677623261697E-2</v>
      </c>
    </row>
    <row r="80" spans="1:30" x14ac:dyDescent="0.35">
      <c r="A80">
        <v>2.0582089552238805</v>
      </c>
      <c r="B80">
        <v>0</v>
      </c>
      <c r="E80">
        <v>2</v>
      </c>
      <c r="F80">
        <v>2.9873039581777446E-2</v>
      </c>
      <c r="G80">
        <v>2.0582089552238805</v>
      </c>
      <c r="H80">
        <v>0</v>
      </c>
      <c r="K80">
        <v>2</v>
      </c>
      <c r="L80">
        <v>4.0281973816717019E-2</v>
      </c>
      <c r="M80">
        <v>2.0582089552238805</v>
      </c>
      <c r="N80">
        <v>0</v>
      </c>
      <c r="Q80">
        <v>3.3</v>
      </c>
      <c r="R80">
        <v>0.24691358024691357</v>
      </c>
      <c r="S80">
        <v>2.6582089552238806</v>
      </c>
      <c r="T80">
        <v>0</v>
      </c>
      <c r="W80">
        <v>3.3</v>
      </c>
      <c r="X80">
        <v>0.25806451612903225</v>
      </c>
      <c r="Y80">
        <v>2.0582089552238805</v>
      </c>
      <c r="Z80">
        <v>0</v>
      </c>
      <c r="AC80">
        <v>2.7</v>
      </c>
      <c r="AD80">
        <v>5.0568900126422248E-2</v>
      </c>
    </row>
    <row r="81" spans="1:30" x14ac:dyDescent="0.35">
      <c r="A81">
        <v>2.0597014925373136</v>
      </c>
      <c r="B81">
        <v>0</v>
      </c>
      <c r="E81">
        <v>2</v>
      </c>
      <c r="F81">
        <v>2.9873039581777446E-2</v>
      </c>
      <c r="G81">
        <v>2.0597014925373136</v>
      </c>
      <c r="H81">
        <v>0</v>
      </c>
      <c r="K81">
        <v>2.1</v>
      </c>
      <c r="L81">
        <v>4.0281973816717019E-2</v>
      </c>
      <c r="M81">
        <v>2.0597014925373136</v>
      </c>
      <c r="N81">
        <v>0</v>
      </c>
      <c r="Q81">
        <v>3.3</v>
      </c>
      <c r="R81">
        <v>0.24691358024691357</v>
      </c>
      <c r="S81">
        <v>2.6597014925373132</v>
      </c>
      <c r="T81">
        <v>0</v>
      </c>
      <c r="W81">
        <v>3.3</v>
      </c>
      <c r="X81">
        <v>0.25806451612903225</v>
      </c>
      <c r="Y81">
        <v>2.0597014925373136</v>
      </c>
      <c r="Z81">
        <v>0</v>
      </c>
      <c r="AC81">
        <v>2.7</v>
      </c>
      <c r="AD81">
        <v>5.0568900126422248E-2</v>
      </c>
    </row>
    <row r="82" spans="1:30" x14ac:dyDescent="0.35">
      <c r="A82">
        <v>2.0597014925373136</v>
      </c>
      <c r="B82">
        <v>0.23898431665421938</v>
      </c>
      <c r="E82">
        <v>2</v>
      </c>
      <c r="F82">
        <v>3.0619865571321882E-2</v>
      </c>
      <c r="G82">
        <v>2.0597014925373136</v>
      </c>
      <c r="H82">
        <v>0.23162134944612264</v>
      </c>
      <c r="K82">
        <v>2.1</v>
      </c>
      <c r="L82">
        <v>4.1289023162134945E-2</v>
      </c>
      <c r="M82">
        <v>2.0597014925373136</v>
      </c>
      <c r="N82">
        <v>6.1728395061728336E-2</v>
      </c>
      <c r="Q82">
        <v>3.3</v>
      </c>
      <c r="R82">
        <v>0.25308641975308643</v>
      </c>
      <c r="S82">
        <v>2.6597014925373132</v>
      </c>
      <c r="T82">
        <v>3.2258064516129073E-2</v>
      </c>
      <c r="W82">
        <v>3.3</v>
      </c>
      <c r="X82">
        <v>0.26451612903225807</v>
      </c>
      <c r="Y82">
        <v>2.0597014925373136</v>
      </c>
      <c r="Z82">
        <v>0.10745891276864718</v>
      </c>
      <c r="AC82">
        <v>2.7</v>
      </c>
      <c r="AD82">
        <v>5.1833122629582805E-2</v>
      </c>
    </row>
    <row r="83" spans="1:30" x14ac:dyDescent="0.35">
      <c r="A83">
        <v>2.0611940298507463</v>
      </c>
      <c r="B83">
        <v>0.23898431665421938</v>
      </c>
      <c r="E83">
        <v>2</v>
      </c>
      <c r="F83">
        <v>3.0619865571321882E-2</v>
      </c>
      <c r="G83">
        <v>2.0611940298507463</v>
      </c>
      <c r="H83">
        <v>0.23162134944612264</v>
      </c>
      <c r="K83">
        <v>2.1</v>
      </c>
      <c r="L83">
        <v>4.1289023162134945E-2</v>
      </c>
      <c r="M83">
        <v>2.0611940298507463</v>
      </c>
      <c r="N83">
        <v>6.1728395061728336E-2</v>
      </c>
      <c r="Q83">
        <v>3.3</v>
      </c>
      <c r="R83">
        <v>0.25308641975308643</v>
      </c>
      <c r="S83">
        <v>2.6611940298507464</v>
      </c>
      <c r="T83">
        <v>3.2258064516129073E-2</v>
      </c>
      <c r="W83">
        <v>3.3</v>
      </c>
      <c r="X83">
        <v>0.26451612903225807</v>
      </c>
      <c r="Y83">
        <v>2.0611940298507463</v>
      </c>
      <c r="Z83">
        <v>0.10745891276864718</v>
      </c>
      <c r="AC83">
        <v>2.7</v>
      </c>
      <c r="AD83">
        <v>5.1833122629582805E-2</v>
      </c>
    </row>
    <row r="84" spans="1:30" x14ac:dyDescent="0.35">
      <c r="A84">
        <v>2.0611940298507463</v>
      </c>
      <c r="B84">
        <v>0</v>
      </c>
      <c r="E84">
        <v>2</v>
      </c>
      <c r="F84">
        <v>3.1366691560866321E-2</v>
      </c>
      <c r="G84">
        <v>2.0611940298507463</v>
      </c>
      <c r="H84">
        <v>0</v>
      </c>
      <c r="K84">
        <v>2.1</v>
      </c>
      <c r="L84">
        <v>4.2296072507552872E-2</v>
      </c>
      <c r="M84">
        <v>2.0611940298507463</v>
      </c>
      <c r="N84">
        <v>0</v>
      </c>
      <c r="Q84">
        <v>3.3</v>
      </c>
      <c r="R84">
        <v>0.25925925925925924</v>
      </c>
      <c r="S84">
        <v>2.6611940298507464</v>
      </c>
      <c r="T84">
        <v>0</v>
      </c>
      <c r="W84">
        <v>3.3</v>
      </c>
      <c r="X84">
        <v>0.2709677419354839</v>
      </c>
      <c r="Y84">
        <v>2.0611940298507463</v>
      </c>
      <c r="Z84">
        <v>0</v>
      </c>
      <c r="AC84">
        <v>2.7</v>
      </c>
      <c r="AD84">
        <v>5.3097345132743362E-2</v>
      </c>
    </row>
    <row r="85" spans="1:30" x14ac:dyDescent="0.35">
      <c r="A85">
        <v>2.062686567164179</v>
      </c>
      <c r="B85">
        <v>0</v>
      </c>
      <c r="E85">
        <v>2</v>
      </c>
      <c r="F85">
        <v>3.1366691560866321E-2</v>
      </c>
      <c r="G85">
        <v>2.062686567164179</v>
      </c>
      <c r="H85">
        <v>0</v>
      </c>
      <c r="K85">
        <v>2.1</v>
      </c>
      <c r="L85">
        <v>4.2296072507552872E-2</v>
      </c>
      <c r="M85">
        <v>2.062686567164179</v>
      </c>
      <c r="N85">
        <v>0</v>
      </c>
      <c r="Q85">
        <v>3.3</v>
      </c>
      <c r="R85">
        <v>0.25925925925925924</v>
      </c>
      <c r="S85">
        <v>2.6626865671641791</v>
      </c>
      <c r="T85">
        <v>0</v>
      </c>
      <c r="W85">
        <v>3.3</v>
      </c>
      <c r="X85">
        <v>0.2709677419354839</v>
      </c>
      <c r="Y85">
        <v>2.062686567164179</v>
      </c>
      <c r="Z85">
        <v>0</v>
      </c>
      <c r="AC85">
        <v>2.7</v>
      </c>
      <c r="AD85">
        <v>5.3097345132743362E-2</v>
      </c>
    </row>
    <row r="86" spans="1:30" x14ac:dyDescent="0.35">
      <c r="A86">
        <v>2.062686567164179</v>
      </c>
      <c r="B86">
        <v>0.23898431665421938</v>
      </c>
      <c r="E86">
        <v>2</v>
      </c>
      <c r="F86">
        <v>3.2113517550410753E-2</v>
      </c>
      <c r="G86">
        <v>2.062686567164179</v>
      </c>
      <c r="H86">
        <v>0.23162134944612264</v>
      </c>
      <c r="K86">
        <v>2.1</v>
      </c>
      <c r="L86">
        <v>4.3303121852970798E-2</v>
      </c>
      <c r="M86">
        <v>2.062686567164179</v>
      </c>
      <c r="N86">
        <v>6.1728395061728336E-2</v>
      </c>
      <c r="Q86">
        <v>3.3</v>
      </c>
      <c r="R86">
        <v>0.26543209876543211</v>
      </c>
      <c r="S86">
        <v>2.6626865671641791</v>
      </c>
      <c r="T86">
        <v>3.2258064516129073E-2</v>
      </c>
      <c r="W86">
        <v>3.3</v>
      </c>
      <c r="X86">
        <v>0.27741935483870966</v>
      </c>
      <c r="Y86">
        <v>2.062686567164179</v>
      </c>
      <c r="Z86">
        <v>0.10745891276864718</v>
      </c>
      <c r="AC86">
        <v>2.7</v>
      </c>
      <c r="AD86">
        <v>5.4361567635903919E-2</v>
      </c>
    </row>
    <row r="87" spans="1:30" x14ac:dyDescent="0.35">
      <c r="A87">
        <v>2.0641791044776121</v>
      </c>
      <c r="B87">
        <v>0.23898431665421938</v>
      </c>
      <c r="E87">
        <v>2</v>
      </c>
      <c r="F87">
        <v>3.2113517550410753E-2</v>
      </c>
      <c r="G87">
        <v>2.0641791044776121</v>
      </c>
      <c r="H87">
        <v>0.23162134944612264</v>
      </c>
      <c r="K87">
        <v>2.1</v>
      </c>
      <c r="L87">
        <v>4.3303121852970798E-2</v>
      </c>
      <c r="M87">
        <v>2.0641791044776121</v>
      </c>
      <c r="N87">
        <v>6.1728395061728336E-2</v>
      </c>
      <c r="Q87">
        <v>3.3</v>
      </c>
      <c r="R87">
        <v>0.26543209876543211</v>
      </c>
      <c r="S87">
        <v>2.6641791044776117</v>
      </c>
      <c r="T87">
        <v>3.2258064516129073E-2</v>
      </c>
      <c r="W87">
        <v>3.3</v>
      </c>
      <c r="X87">
        <v>0.27741935483870966</v>
      </c>
      <c r="Y87">
        <v>2.0641791044776121</v>
      </c>
      <c r="Z87">
        <v>0.10745891276864718</v>
      </c>
      <c r="AC87">
        <v>2.7</v>
      </c>
      <c r="AD87">
        <v>5.4361567635903919E-2</v>
      </c>
    </row>
    <row r="88" spans="1:30" x14ac:dyDescent="0.35">
      <c r="A88">
        <v>2.0641791044776121</v>
      </c>
      <c r="B88">
        <v>0</v>
      </c>
      <c r="E88">
        <v>2</v>
      </c>
      <c r="F88">
        <v>3.2860343539955192E-2</v>
      </c>
      <c r="G88">
        <v>2.0641791044776121</v>
      </c>
      <c r="H88">
        <v>0</v>
      </c>
      <c r="K88">
        <v>2.1</v>
      </c>
      <c r="L88">
        <v>4.4310171198388724E-2</v>
      </c>
      <c r="M88">
        <v>2.0641791044776121</v>
      </c>
      <c r="N88">
        <v>0</v>
      </c>
      <c r="Q88">
        <v>3.3</v>
      </c>
      <c r="R88">
        <v>0.27160493827160492</v>
      </c>
      <c r="S88">
        <v>2.6641791044776117</v>
      </c>
      <c r="T88">
        <v>0</v>
      </c>
      <c r="W88">
        <v>3.3</v>
      </c>
      <c r="X88">
        <v>0.28387096774193549</v>
      </c>
      <c r="Y88">
        <v>2.0641791044776121</v>
      </c>
      <c r="Z88">
        <v>0</v>
      </c>
      <c r="AC88">
        <v>2.7</v>
      </c>
      <c r="AD88">
        <v>5.5625790139064477E-2</v>
      </c>
    </row>
    <row r="89" spans="1:30" x14ac:dyDescent="0.35">
      <c r="A89">
        <v>2.0656716417910448</v>
      </c>
      <c r="B89">
        <v>0</v>
      </c>
      <c r="E89">
        <v>2</v>
      </c>
      <c r="F89">
        <v>3.2860343539955192E-2</v>
      </c>
      <c r="G89">
        <v>2.0656716417910448</v>
      </c>
      <c r="H89">
        <v>0</v>
      </c>
      <c r="K89">
        <v>2.1</v>
      </c>
      <c r="L89">
        <v>4.4310171198388724E-2</v>
      </c>
      <c r="M89">
        <v>2.0656716417910448</v>
      </c>
      <c r="N89">
        <v>0</v>
      </c>
      <c r="Q89">
        <v>3.3</v>
      </c>
      <c r="R89">
        <v>0.27160493827160492</v>
      </c>
      <c r="S89">
        <v>2.6656716417910449</v>
      </c>
      <c r="T89">
        <v>0</v>
      </c>
      <c r="W89">
        <v>3.3</v>
      </c>
      <c r="X89">
        <v>0.28387096774193549</v>
      </c>
      <c r="Y89">
        <v>2.0656716417910448</v>
      </c>
      <c r="Z89">
        <v>0</v>
      </c>
      <c r="AC89">
        <v>2.7</v>
      </c>
      <c r="AD89">
        <v>5.5625790139064477E-2</v>
      </c>
    </row>
    <row r="90" spans="1:30" x14ac:dyDescent="0.35">
      <c r="A90">
        <v>2.0656716417910448</v>
      </c>
      <c r="B90">
        <v>0.23898431665421938</v>
      </c>
      <c r="E90">
        <v>2</v>
      </c>
      <c r="F90">
        <v>3.3607169529499624E-2</v>
      </c>
      <c r="G90">
        <v>2.0656716417910448</v>
      </c>
      <c r="H90">
        <v>0.23162134944612264</v>
      </c>
      <c r="K90">
        <v>2.1</v>
      </c>
      <c r="L90">
        <v>4.5317220543806644E-2</v>
      </c>
      <c r="M90">
        <v>2.0656716417910448</v>
      </c>
      <c r="N90">
        <v>6.1728395061728336E-2</v>
      </c>
      <c r="Q90">
        <v>3.3</v>
      </c>
      <c r="R90">
        <v>0.27777777777777779</v>
      </c>
      <c r="S90">
        <v>2.6656716417910449</v>
      </c>
      <c r="T90">
        <v>3.2258064516129073E-2</v>
      </c>
      <c r="W90">
        <v>3.3</v>
      </c>
      <c r="X90">
        <v>0.29032258064516131</v>
      </c>
      <c r="Y90">
        <v>2.0656716417910448</v>
      </c>
      <c r="Z90">
        <v>0.10745891276864718</v>
      </c>
      <c r="AC90">
        <v>2.7</v>
      </c>
      <c r="AD90">
        <v>5.6890012642225034E-2</v>
      </c>
    </row>
    <row r="91" spans="1:30" x14ac:dyDescent="0.35">
      <c r="A91">
        <v>2.0671641791044775</v>
      </c>
      <c r="B91">
        <v>0.23898431665421938</v>
      </c>
      <c r="E91">
        <v>2</v>
      </c>
      <c r="F91">
        <v>3.3607169529499624E-2</v>
      </c>
      <c r="G91">
        <v>2.0671641791044775</v>
      </c>
      <c r="H91">
        <v>0.23162134944612264</v>
      </c>
      <c r="K91">
        <v>2.1</v>
      </c>
      <c r="L91">
        <v>4.5317220543806644E-2</v>
      </c>
      <c r="M91">
        <v>2.0671641791044775</v>
      </c>
      <c r="N91">
        <v>6.1728395061728336E-2</v>
      </c>
      <c r="Q91">
        <v>3.3</v>
      </c>
      <c r="R91">
        <v>0.27777777777777779</v>
      </c>
      <c r="S91">
        <v>2.6671641791044776</v>
      </c>
      <c r="T91">
        <v>3.2258064516129073E-2</v>
      </c>
      <c r="W91">
        <v>3.3</v>
      </c>
      <c r="X91">
        <v>0.29032258064516131</v>
      </c>
      <c r="Y91">
        <v>2.0671641791044775</v>
      </c>
      <c r="Z91">
        <v>0.10745891276864718</v>
      </c>
      <c r="AC91">
        <v>2.7</v>
      </c>
      <c r="AD91">
        <v>5.6890012642225034E-2</v>
      </c>
    </row>
    <row r="92" spans="1:30" x14ac:dyDescent="0.35">
      <c r="A92">
        <v>2.0671641791044775</v>
      </c>
      <c r="B92">
        <v>0</v>
      </c>
      <c r="E92">
        <v>2</v>
      </c>
      <c r="F92">
        <v>3.4353995519044063E-2</v>
      </c>
      <c r="G92">
        <v>2.0671641791044775</v>
      </c>
      <c r="H92">
        <v>0</v>
      </c>
      <c r="K92">
        <v>2.1</v>
      </c>
      <c r="L92">
        <v>4.632426988922457E-2</v>
      </c>
      <c r="M92">
        <v>2.0671641791044775</v>
      </c>
      <c r="N92">
        <v>0</v>
      </c>
      <c r="Q92">
        <v>3.3</v>
      </c>
      <c r="R92">
        <v>0.2839506172839506</v>
      </c>
      <c r="S92">
        <v>2.6671641791044776</v>
      </c>
      <c r="T92">
        <v>0</v>
      </c>
      <c r="W92">
        <v>3.3</v>
      </c>
      <c r="X92">
        <v>0.29677419354838708</v>
      </c>
      <c r="Y92">
        <v>2.0671641791044775</v>
      </c>
      <c r="Z92">
        <v>0</v>
      </c>
      <c r="AC92">
        <v>2.7</v>
      </c>
      <c r="AD92">
        <v>5.8154235145385591E-2</v>
      </c>
    </row>
    <row r="93" spans="1:30" x14ac:dyDescent="0.35">
      <c r="A93">
        <v>2.0686567164179106</v>
      </c>
      <c r="B93">
        <v>0</v>
      </c>
      <c r="E93">
        <v>2</v>
      </c>
      <c r="F93">
        <v>3.4353995519044063E-2</v>
      </c>
      <c r="G93">
        <v>2.0686567164179106</v>
      </c>
      <c r="H93">
        <v>0</v>
      </c>
      <c r="K93">
        <v>2.2000000000000002</v>
      </c>
      <c r="L93">
        <v>4.632426988922457E-2</v>
      </c>
      <c r="M93">
        <v>2.0686567164179106</v>
      </c>
      <c r="N93">
        <v>0</v>
      </c>
      <c r="Q93">
        <v>3.3</v>
      </c>
      <c r="R93">
        <v>0.2839506172839506</v>
      </c>
      <c r="S93">
        <v>2.6686567164179102</v>
      </c>
      <c r="T93">
        <v>0</v>
      </c>
      <c r="W93">
        <v>3.3</v>
      </c>
      <c r="X93">
        <v>0.29677419354838708</v>
      </c>
      <c r="Y93">
        <v>2.0686567164179106</v>
      </c>
      <c r="Z93">
        <v>0</v>
      </c>
      <c r="AC93">
        <v>2.7</v>
      </c>
      <c r="AD93">
        <v>5.8154235145385591E-2</v>
      </c>
    </row>
    <row r="94" spans="1:30" x14ac:dyDescent="0.35">
      <c r="A94">
        <v>2.0686567164179106</v>
      </c>
      <c r="B94">
        <v>0.23898431665421938</v>
      </c>
      <c r="E94">
        <v>2</v>
      </c>
      <c r="F94">
        <v>3.5100821508588502E-2</v>
      </c>
      <c r="G94">
        <v>2.0686567164179106</v>
      </c>
      <c r="H94">
        <v>0.23162134944612264</v>
      </c>
      <c r="K94">
        <v>2.2000000000000002</v>
      </c>
      <c r="L94">
        <v>4.7331319234642497E-2</v>
      </c>
      <c r="M94">
        <v>2.0686567164179106</v>
      </c>
      <c r="N94">
        <v>6.1728395061728336E-2</v>
      </c>
      <c r="Q94">
        <v>3.3</v>
      </c>
      <c r="R94">
        <v>0.29012345679012347</v>
      </c>
      <c r="S94">
        <v>2.6686567164179102</v>
      </c>
      <c r="T94">
        <v>3.2258064516129073E-2</v>
      </c>
      <c r="W94">
        <v>3.3</v>
      </c>
      <c r="X94">
        <v>0.3032258064516129</v>
      </c>
      <c r="Y94">
        <v>2.0686567164179106</v>
      </c>
      <c r="Z94">
        <v>0.10745891276864718</v>
      </c>
      <c r="AC94">
        <v>2.7</v>
      </c>
      <c r="AD94">
        <v>5.9418457648546141E-2</v>
      </c>
    </row>
    <row r="95" spans="1:30" x14ac:dyDescent="0.35">
      <c r="A95">
        <v>2.0701492537313433</v>
      </c>
      <c r="B95">
        <v>0.23898431665421938</v>
      </c>
      <c r="E95">
        <v>2</v>
      </c>
      <c r="F95">
        <v>3.5100821508588502E-2</v>
      </c>
      <c r="G95">
        <v>2.0701492537313433</v>
      </c>
      <c r="H95">
        <v>0.23162134944612264</v>
      </c>
      <c r="K95">
        <v>2.2000000000000002</v>
      </c>
      <c r="L95">
        <v>4.7331319234642497E-2</v>
      </c>
      <c r="M95">
        <v>2.0701492537313433</v>
      </c>
      <c r="N95">
        <v>6.1728395061728336E-2</v>
      </c>
      <c r="Q95">
        <v>3.3</v>
      </c>
      <c r="R95">
        <v>0.29012345679012347</v>
      </c>
      <c r="S95">
        <v>2.6701492537313434</v>
      </c>
      <c r="T95">
        <v>3.2258064516129073E-2</v>
      </c>
      <c r="W95">
        <v>3.3</v>
      </c>
      <c r="X95">
        <v>0.3032258064516129</v>
      </c>
      <c r="Y95">
        <v>2.0701492537313433</v>
      </c>
      <c r="Z95">
        <v>0.10745891276864718</v>
      </c>
      <c r="AC95">
        <v>2.7</v>
      </c>
      <c r="AD95">
        <v>5.9418457648546141E-2</v>
      </c>
    </row>
    <row r="96" spans="1:30" x14ac:dyDescent="0.35">
      <c r="A96">
        <v>2.0701492537313433</v>
      </c>
      <c r="B96">
        <v>0</v>
      </c>
      <c r="E96">
        <v>2</v>
      </c>
      <c r="F96">
        <v>3.5847647498132934E-2</v>
      </c>
      <c r="G96">
        <v>2.0701492537313433</v>
      </c>
      <c r="H96">
        <v>0</v>
      </c>
      <c r="K96">
        <v>2.2000000000000002</v>
      </c>
      <c r="L96">
        <v>4.8338368580060423E-2</v>
      </c>
      <c r="M96">
        <v>2.0701492537313433</v>
      </c>
      <c r="N96">
        <v>0</v>
      </c>
      <c r="Q96">
        <v>3.3</v>
      </c>
      <c r="R96">
        <v>0.29629629629629628</v>
      </c>
      <c r="S96">
        <v>2.6701492537313434</v>
      </c>
      <c r="T96">
        <v>0</v>
      </c>
      <c r="W96">
        <v>3.3</v>
      </c>
      <c r="X96">
        <v>0.30967741935483872</v>
      </c>
      <c r="Y96">
        <v>2.0701492537313433</v>
      </c>
      <c r="Z96">
        <v>0</v>
      </c>
      <c r="AC96">
        <v>2.7</v>
      </c>
      <c r="AD96">
        <v>6.0682680151706699E-2</v>
      </c>
    </row>
    <row r="97" spans="1:30" x14ac:dyDescent="0.35">
      <c r="A97">
        <v>2.071641791044776</v>
      </c>
      <c r="B97">
        <v>0</v>
      </c>
      <c r="E97">
        <v>2</v>
      </c>
      <c r="F97">
        <v>3.5847647498132934E-2</v>
      </c>
      <c r="G97">
        <v>2.071641791044776</v>
      </c>
      <c r="H97">
        <v>0</v>
      </c>
      <c r="K97">
        <v>2.2000000000000002</v>
      </c>
      <c r="L97">
        <v>4.8338368580060423E-2</v>
      </c>
      <c r="M97">
        <v>2.071641791044776</v>
      </c>
      <c r="N97">
        <v>0</v>
      </c>
      <c r="Q97">
        <v>3.3</v>
      </c>
      <c r="R97">
        <v>0.29629629629629628</v>
      </c>
      <c r="S97">
        <v>2.6716417910447761</v>
      </c>
      <c r="T97">
        <v>0</v>
      </c>
      <c r="W97">
        <v>3.3</v>
      </c>
      <c r="X97">
        <v>0.30967741935483872</v>
      </c>
      <c r="Y97">
        <v>2.071641791044776</v>
      </c>
      <c r="Z97">
        <v>0</v>
      </c>
      <c r="AC97">
        <v>2.7</v>
      </c>
      <c r="AD97">
        <v>6.0682680151706699E-2</v>
      </c>
    </row>
    <row r="98" spans="1:30" x14ac:dyDescent="0.35">
      <c r="A98">
        <v>2.071641791044776</v>
      </c>
      <c r="B98">
        <v>0.23898431665421938</v>
      </c>
      <c r="E98">
        <v>2</v>
      </c>
      <c r="F98">
        <v>3.6594473487677373E-2</v>
      </c>
      <c r="G98">
        <v>2.071641791044776</v>
      </c>
      <c r="H98">
        <v>0.23162134944612264</v>
      </c>
      <c r="K98">
        <v>2.2000000000000002</v>
      </c>
      <c r="L98">
        <v>4.9345417925478349E-2</v>
      </c>
      <c r="M98">
        <v>2.071641791044776</v>
      </c>
      <c r="N98">
        <v>6.1728395061728336E-2</v>
      </c>
      <c r="Q98">
        <v>3.3</v>
      </c>
      <c r="R98">
        <v>0.30246913580246915</v>
      </c>
      <c r="S98">
        <v>2.6716417910447761</v>
      </c>
      <c r="T98">
        <v>3.2258064516129073E-2</v>
      </c>
      <c r="W98">
        <v>3.3</v>
      </c>
      <c r="X98">
        <v>0.31612903225806449</v>
      </c>
      <c r="Y98">
        <v>2.071641791044776</v>
      </c>
      <c r="Z98">
        <v>0.10745891276864718</v>
      </c>
      <c r="AC98">
        <v>2.7</v>
      </c>
      <c r="AD98">
        <v>6.1946902654867256E-2</v>
      </c>
    </row>
    <row r="99" spans="1:30" x14ac:dyDescent="0.35">
      <c r="A99">
        <v>2.0731343283582091</v>
      </c>
      <c r="B99">
        <v>0.23898431665421938</v>
      </c>
      <c r="E99">
        <v>2</v>
      </c>
      <c r="F99">
        <v>3.6594473487677373E-2</v>
      </c>
      <c r="G99">
        <v>2.0731343283582091</v>
      </c>
      <c r="H99">
        <v>0.23162134944612264</v>
      </c>
      <c r="K99">
        <v>2.2000000000000002</v>
      </c>
      <c r="L99">
        <v>4.9345417925478349E-2</v>
      </c>
      <c r="M99">
        <v>2.0731343283582091</v>
      </c>
      <c r="N99">
        <v>6.1728395061728336E-2</v>
      </c>
      <c r="Q99">
        <v>3.3</v>
      </c>
      <c r="R99">
        <v>0.30246913580246915</v>
      </c>
      <c r="S99">
        <v>2.6731343283582087</v>
      </c>
      <c r="T99">
        <v>3.2258064516129073E-2</v>
      </c>
      <c r="W99">
        <v>3.3</v>
      </c>
      <c r="X99">
        <v>0.31612903225806449</v>
      </c>
      <c r="Y99">
        <v>2.0731343283582091</v>
      </c>
      <c r="Z99">
        <v>0.10745891276864718</v>
      </c>
      <c r="AC99">
        <v>2.8</v>
      </c>
      <c r="AD99">
        <v>6.1946902654867256E-2</v>
      </c>
    </row>
    <row r="100" spans="1:30" x14ac:dyDescent="0.35">
      <c r="A100">
        <v>2.0731343283582091</v>
      </c>
      <c r="B100">
        <v>0</v>
      </c>
      <c r="E100">
        <v>2</v>
      </c>
      <c r="F100">
        <v>3.7341299477221805E-2</v>
      </c>
      <c r="G100">
        <v>2.0731343283582091</v>
      </c>
      <c r="H100">
        <v>0</v>
      </c>
      <c r="K100">
        <v>2.2000000000000002</v>
      </c>
      <c r="L100">
        <v>5.0352467270896276E-2</v>
      </c>
      <c r="M100">
        <v>2.0731343283582091</v>
      </c>
      <c r="N100">
        <v>0</v>
      </c>
      <c r="Q100">
        <v>3.3</v>
      </c>
      <c r="R100">
        <v>0.30864197530864196</v>
      </c>
      <c r="S100">
        <v>2.6731343283582087</v>
      </c>
      <c r="T100">
        <v>0</v>
      </c>
      <c r="W100">
        <v>3.3</v>
      </c>
      <c r="X100">
        <v>0.32258064516129031</v>
      </c>
      <c r="Y100">
        <v>2.0731343283582091</v>
      </c>
      <c r="Z100">
        <v>0</v>
      </c>
      <c r="AC100">
        <v>2.8</v>
      </c>
      <c r="AD100">
        <v>6.3211125158027806E-2</v>
      </c>
    </row>
    <row r="101" spans="1:30" x14ac:dyDescent="0.35">
      <c r="A101">
        <v>2.0746268656716418</v>
      </c>
      <c r="B101">
        <v>0</v>
      </c>
      <c r="E101">
        <v>2</v>
      </c>
      <c r="F101">
        <v>3.7341299477221805E-2</v>
      </c>
      <c r="G101">
        <v>2.0746268656716418</v>
      </c>
      <c r="H101">
        <v>0</v>
      </c>
      <c r="K101">
        <v>2.2000000000000002</v>
      </c>
      <c r="L101">
        <v>5.0352467270896276E-2</v>
      </c>
      <c r="M101">
        <v>2.0746268656716418</v>
      </c>
      <c r="N101">
        <v>0</v>
      </c>
      <c r="Q101">
        <v>3.3</v>
      </c>
      <c r="R101">
        <v>0.30864197530864196</v>
      </c>
      <c r="S101">
        <v>2.6746268656716419</v>
      </c>
      <c r="T101">
        <v>0</v>
      </c>
      <c r="W101">
        <v>3.4</v>
      </c>
      <c r="X101">
        <v>0.32258064516129031</v>
      </c>
      <c r="Y101">
        <v>2.0746268656716418</v>
      </c>
      <c r="Z101">
        <v>0</v>
      </c>
      <c r="AC101">
        <v>2.8</v>
      </c>
      <c r="AD101">
        <v>6.3211125158027806E-2</v>
      </c>
    </row>
    <row r="102" spans="1:30" x14ac:dyDescent="0.35">
      <c r="A102">
        <v>2.0746268656716418</v>
      </c>
      <c r="B102">
        <v>0.23898431665421938</v>
      </c>
      <c r="E102">
        <v>2</v>
      </c>
      <c r="F102">
        <v>3.8088125466766244E-2</v>
      </c>
      <c r="G102">
        <v>2.0746268656716418</v>
      </c>
      <c r="H102">
        <v>0.23162134944612264</v>
      </c>
      <c r="K102">
        <v>2.2000000000000002</v>
      </c>
      <c r="L102">
        <v>5.1359516616314202E-2</v>
      </c>
      <c r="M102">
        <v>2.0746268656716418</v>
      </c>
      <c r="N102">
        <v>6.1728395061728336E-2</v>
      </c>
      <c r="Q102">
        <v>3.3</v>
      </c>
      <c r="R102">
        <v>0.31481481481481483</v>
      </c>
      <c r="S102">
        <v>2.6746268656716419</v>
      </c>
      <c r="T102">
        <v>3.2258064516129073E-2</v>
      </c>
      <c r="W102">
        <v>3.4</v>
      </c>
      <c r="X102">
        <v>0.32903225806451614</v>
      </c>
      <c r="Y102">
        <v>2.0746268656716418</v>
      </c>
      <c r="Z102">
        <v>0.10745891276864718</v>
      </c>
      <c r="AC102">
        <v>2.8</v>
      </c>
      <c r="AD102">
        <v>6.447534766118837E-2</v>
      </c>
    </row>
    <row r="103" spans="1:30" x14ac:dyDescent="0.35">
      <c r="A103">
        <v>2.0761194029850749</v>
      </c>
      <c r="B103">
        <v>0.23898431665421938</v>
      </c>
      <c r="E103">
        <v>2</v>
      </c>
      <c r="F103">
        <v>3.8088125466766244E-2</v>
      </c>
      <c r="G103">
        <v>2.0761194029850749</v>
      </c>
      <c r="H103">
        <v>0.23162134944612264</v>
      </c>
      <c r="K103">
        <v>2.2000000000000002</v>
      </c>
      <c r="L103">
        <v>5.1359516616314202E-2</v>
      </c>
      <c r="M103">
        <v>2.0761194029850749</v>
      </c>
      <c r="N103">
        <v>6.1728395061728336E-2</v>
      </c>
      <c r="Q103">
        <v>3.3</v>
      </c>
      <c r="R103">
        <v>0.31481481481481483</v>
      </c>
      <c r="S103">
        <v>2.6761194029850746</v>
      </c>
      <c r="T103">
        <v>3.2258064516129073E-2</v>
      </c>
      <c r="W103">
        <v>3.4</v>
      </c>
      <c r="X103">
        <v>0.32903225806451614</v>
      </c>
      <c r="Y103">
        <v>2.0761194029850749</v>
      </c>
      <c r="Z103">
        <v>0.10745891276864718</v>
      </c>
      <c r="AC103">
        <v>2.8</v>
      </c>
      <c r="AD103">
        <v>6.447534766118837E-2</v>
      </c>
    </row>
    <row r="104" spans="1:30" x14ac:dyDescent="0.35">
      <c r="A104">
        <v>2.0761194029850749</v>
      </c>
      <c r="B104">
        <v>0</v>
      </c>
      <c r="E104">
        <v>2</v>
      </c>
      <c r="F104">
        <v>3.8834951456310676E-2</v>
      </c>
      <c r="G104">
        <v>2.0761194029850749</v>
      </c>
      <c r="H104">
        <v>0</v>
      </c>
      <c r="K104">
        <v>2.2000000000000002</v>
      </c>
      <c r="L104">
        <v>5.2366565961732128E-2</v>
      </c>
      <c r="M104">
        <v>2.0761194029850749</v>
      </c>
      <c r="N104">
        <v>0</v>
      </c>
      <c r="Q104">
        <v>3.3</v>
      </c>
      <c r="R104">
        <v>0.32098765432098764</v>
      </c>
      <c r="S104">
        <v>2.6761194029850746</v>
      </c>
      <c r="T104">
        <v>0</v>
      </c>
      <c r="W104">
        <v>3.4</v>
      </c>
      <c r="X104">
        <v>0.33548387096774196</v>
      </c>
      <c r="Y104">
        <v>2.0761194029850749</v>
      </c>
      <c r="Z104">
        <v>0</v>
      </c>
      <c r="AC104">
        <v>2.8</v>
      </c>
      <c r="AD104">
        <v>6.5739570164348921E-2</v>
      </c>
    </row>
    <row r="105" spans="1:30" x14ac:dyDescent="0.35">
      <c r="A105">
        <v>2.0776119402985076</v>
      </c>
      <c r="B105">
        <v>0</v>
      </c>
      <c r="E105">
        <v>2</v>
      </c>
      <c r="F105">
        <v>3.8834951456310676E-2</v>
      </c>
      <c r="G105">
        <v>2.0776119402985076</v>
      </c>
      <c r="H105">
        <v>0</v>
      </c>
      <c r="K105">
        <v>2.2000000000000002</v>
      </c>
      <c r="L105">
        <v>5.2366565961732128E-2</v>
      </c>
      <c r="M105">
        <v>2.0776119402985076</v>
      </c>
      <c r="N105">
        <v>0</v>
      </c>
      <c r="Q105">
        <v>3.3</v>
      </c>
      <c r="R105">
        <v>0.32098765432098764</v>
      </c>
      <c r="S105">
        <v>2.6776119402985072</v>
      </c>
      <c r="T105">
        <v>0</v>
      </c>
      <c r="W105">
        <v>3.4</v>
      </c>
      <c r="X105">
        <v>0.33548387096774196</v>
      </c>
      <c r="Y105">
        <v>2.0776119402985076</v>
      </c>
      <c r="Z105">
        <v>0</v>
      </c>
      <c r="AC105">
        <v>2.8</v>
      </c>
      <c r="AD105">
        <v>6.5739570164348921E-2</v>
      </c>
    </row>
    <row r="106" spans="1:30" x14ac:dyDescent="0.35">
      <c r="A106">
        <v>2.0776119402985076</v>
      </c>
      <c r="B106">
        <v>0.23898431665421938</v>
      </c>
      <c r="E106">
        <v>2</v>
      </c>
      <c r="F106">
        <v>3.9581777445855115E-2</v>
      </c>
      <c r="G106">
        <v>2.0776119402985076</v>
      </c>
      <c r="H106">
        <v>0.23162134944612264</v>
      </c>
      <c r="K106">
        <v>2.2000000000000002</v>
      </c>
      <c r="L106">
        <v>5.3373615307150048E-2</v>
      </c>
      <c r="M106">
        <v>2.0776119402985076</v>
      </c>
      <c r="N106">
        <v>6.1728395061728336E-2</v>
      </c>
      <c r="Q106">
        <v>3.3</v>
      </c>
      <c r="R106">
        <v>0.3271604938271605</v>
      </c>
      <c r="S106">
        <v>2.6776119402985072</v>
      </c>
      <c r="T106">
        <v>3.2258064516129073E-2</v>
      </c>
      <c r="W106">
        <v>3.4</v>
      </c>
      <c r="X106">
        <v>0.34193548387096773</v>
      </c>
      <c r="Y106">
        <v>2.0776119402985076</v>
      </c>
      <c r="Z106">
        <v>0.10745891276864718</v>
      </c>
      <c r="AC106">
        <v>2.8</v>
      </c>
      <c r="AD106">
        <v>6.7003792667509485E-2</v>
      </c>
    </row>
    <row r="107" spans="1:30" x14ac:dyDescent="0.35">
      <c r="A107">
        <v>2.0791044776119403</v>
      </c>
      <c r="B107">
        <v>0.23898431665421938</v>
      </c>
      <c r="E107">
        <v>2</v>
      </c>
      <c r="F107">
        <v>3.9581777445855115E-2</v>
      </c>
      <c r="G107">
        <v>2.0791044776119403</v>
      </c>
      <c r="H107">
        <v>0.23162134944612264</v>
      </c>
      <c r="K107">
        <v>2.2000000000000002</v>
      </c>
      <c r="L107">
        <v>5.3373615307150048E-2</v>
      </c>
      <c r="M107">
        <v>2.0791044776119403</v>
      </c>
      <c r="N107">
        <v>6.1728395061728336E-2</v>
      </c>
      <c r="Q107">
        <v>3.3</v>
      </c>
      <c r="R107">
        <v>0.3271604938271605</v>
      </c>
      <c r="S107">
        <v>2.6791044776119404</v>
      </c>
      <c r="T107">
        <v>3.2258064516129073E-2</v>
      </c>
      <c r="W107">
        <v>3.4</v>
      </c>
      <c r="X107">
        <v>0.34193548387096773</v>
      </c>
      <c r="Y107">
        <v>2.0791044776119403</v>
      </c>
      <c r="Z107">
        <v>0.10745891276864718</v>
      </c>
      <c r="AC107">
        <v>2.8</v>
      </c>
      <c r="AD107">
        <v>6.7003792667509485E-2</v>
      </c>
    </row>
    <row r="108" spans="1:30" x14ac:dyDescent="0.35">
      <c r="A108">
        <v>2.0791044776119403</v>
      </c>
      <c r="B108">
        <v>0</v>
      </c>
      <c r="E108">
        <v>2</v>
      </c>
      <c r="F108">
        <v>4.0328603435399554E-2</v>
      </c>
      <c r="G108">
        <v>2.0791044776119403</v>
      </c>
      <c r="H108">
        <v>0</v>
      </c>
      <c r="K108">
        <v>2.2000000000000002</v>
      </c>
      <c r="L108">
        <v>5.4380664652567974E-2</v>
      </c>
      <c r="M108">
        <v>2.0791044776119403</v>
      </c>
      <c r="N108">
        <v>0</v>
      </c>
      <c r="Q108">
        <v>3.3</v>
      </c>
      <c r="R108">
        <v>0.33333333333333331</v>
      </c>
      <c r="S108">
        <v>2.6791044776119404</v>
      </c>
      <c r="T108">
        <v>0</v>
      </c>
      <c r="W108">
        <v>3.4</v>
      </c>
      <c r="X108">
        <v>0.34838709677419355</v>
      </c>
      <c r="Y108">
        <v>2.0791044776119403</v>
      </c>
      <c r="Z108">
        <v>0</v>
      </c>
      <c r="AC108">
        <v>2.8</v>
      </c>
      <c r="AD108">
        <v>6.8268015170670035E-2</v>
      </c>
    </row>
    <row r="109" spans="1:30" x14ac:dyDescent="0.35">
      <c r="A109">
        <v>2.0805970149253734</v>
      </c>
      <c r="B109">
        <v>0</v>
      </c>
      <c r="E109">
        <v>2</v>
      </c>
      <c r="F109">
        <v>4.0328603435399554E-2</v>
      </c>
      <c r="G109">
        <v>2.0805970149253734</v>
      </c>
      <c r="H109">
        <v>0</v>
      </c>
      <c r="K109">
        <v>2.2999999999999998</v>
      </c>
      <c r="L109">
        <v>5.4380664652567974E-2</v>
      </c>
      <c r="M109">
        <v>2.0805970149253734</v>
      </c>
      <c r="N109">
        <v>0</v>
      </c>
      <c r="Q109">
        <v>3.3</v>
      </c>
      <c r="R109">
        <v>0.33333333333333331</v>
      </c>
      <c r="S109">
        <v>2.6805970149253731</v>
      </c>
      <c r="T109">
        <v>0</v>
      </c>
      <c r="W109">
        <v>3.4</v>
      </c>
      <c r="X109">
        <v>0.34838709677419355</v>
      </c>
      <c r="Y109">
        <v>2.0805970149253734</v>
      </c>
      <c r="Z109">
        <v>0</v>
      </c>
      <c r="AC109">
        <v>2.8</v>
      </c>
      <c r="AD109">
        <v>6.8268015170670035E-2</v>
      </c>
    </row>
    <row r="110" spans="1:30" x14ac:dyDescent="0.35">
      <c r="A110">
        <v>2.0805970149253734</v>
      </c>
      <c r="B110">
        <v>0.23898431665421938</v>
      </c>
      <c r="E110">
        <v>2</v>
      </c>
      <c r="F110">
        <v>4.1075429424943986E-2</v>
      </c>
      <c r="G110">
        <v>2.0805970149253734</v>
      </c>
      <c r="H110">
        <v>0.23162134944612264</v>
      </c>
      <c r="K110">
        <v>2.2999999999999998</v>
      </c>
      <c r="L110">
        <v>5.53877139979859E-2</v>
      </c>
      <c r="M110">
        <v>2.0805970149253734</v>
      </c>
      <c r="N110">
        <v>6.1728395061728336E-2</v>
      </c>
      <c r="Q110">
        <v>3.3</v>
      </c>
      <c r="R110">
        <v>0.33950617283950618</v>
      </c>
      <c r="S110">
        <v>2.6805970149253731</v>
      </c>
      <c r="T110">
        <v>3.2258064516129073E-2</v>
      </c>
      <c r="W110">
        <v>3.4</v>
      </c>
      <c r="X110">
        <v>0.35483870967741937</v>
      </c>
      <c r="Y110">
        <v>2.0805970149253734</v>
      </c>
      <c r="Z110">
        <v>0.10745891276864718</v>
      </c>
      <c r="AC110">
        <v>2.8</v>
      </c>
      <c r="AD110">
        <v>6.9532237673830599E-2</v>
      </c>
    </row>
    <row r="111" spans="1:30" x14ac:dyDescent="0.35">
      <c r="A111">
        <v>2.0820895522388061</v>
      </c>
      <c r="B111">
        <v>0.23898431665421938</v>
      </c>
      <c r="E111">
        <v>2</v>
      </c>
      <c r="F111">
        <v>4.1075429424943986E-2</v>
      </c>
      <c r="G111">
        <v>2.0820895522388061</v>
      </c>
      <c r="H111">
        <v>0.23162134944612264</v>
      </c>
      <c r="K111">
        <v>2.2999999999999998</v>
      </c>
      <c r="L111">
        <v>5.53877139979859E-2</v>
      </c>
      <c r="M111">
        <v>2.0820895522388061</v>
      </c>
      <c r="N111">
        <v>6.1728395061728336E-2</v>
      </c>
      <c r="Q111">
        <v>3.3</v>
      </c>
      <c r="R111">
        <v>0.33950617283950618</v>
      </c>
      <c r="S111">
        <v>2.6820895522388057</v>
      </c>
      <c r="T111">
        <v>3.2258064516129073E-2</v>
      </c>
      <c r="W111">
        <v>3.4</v>
      </c>
      <c r="X111">
        <v>0.35483870967741937</v>
      </c>
      <c r="Y111">
        <v>2.0820895522388061</v>
      </c>
      <c r="Z111">
        <v>0.10745891276864718</v>
      </c>
      <c r="AC111">
        <v>2.8</v>
      </c>
      <c r="AD111">
        <v>6.9532237673830599E-2</v>
      </c>
    </row>
    <row r="112" spans="1:30" x14ac:dyDescent="0.35">
      <c r="A112">
        <v>2.0820895522388061</v>
      </c>
      <c r="B112">
        <v>0</v>
      </c>
      <c r="E112">
        <v>2</v>
      </c>
      <c r="F112">
        <v>4.1822255414488425E-2</v>
      </c>
      <c r="G112">
        <v>2.0820895522388061</v>
      </c>
      <c r="H112">
        <v>0</v>
      </c>
      <c r="K112">
        <v>2.2999999999999998</v>
      </c>
      <c r="L112">
        <v>5.6394763343403827E-2</v>
      </c>
      <c r="M112">
        <v>2.0820895522388061</v>
      </c>
      <c r="N112">
        <v>0</v>
      </c>
      <c r="Q112">
        <v>3.3</v>
      </c>
      <c r="R112">
        <v>0.34567901234567899</v>
      </c>
      <c r="S112">
        <v>2.6820895522388057</v>
      </c>
      <c r="T112">
        <v>0</v>
      </c>
      <c r="W112">
        <v>3.4</v>
      </c>
      <c r="X112">
        <v>0.36129032258064514</v>
      </c>
      <c r="Y112">
        <v>2.0820895522388061</v>
      </c>
      <c r="Z112">
        <v>0</v>
      </c>
      <c r="AC112">
        <v>2.8</v>
      </c>
      <c r="AD112">
        <v>7.0796460176991149E-2</v>
      </c>
    </row>
    <row r="113" spans="1:30" x14ac:dyDescent="0.35">
      <c r="A113">
        <v>2.0835820895522388</v>
      </c>
      <c r="B113">
        <v>0</v>
      </c>
      <c r="E113">
        <v>2.1</v>
      </c>
      <c r="F113">
        <v>4.1822255414488425E-2</v>
      </c>
      <c r="G113">
        <v>2.0835820895522388</v>
      </c>
      <c r="H113">
        <v>0</v>
      </c>
      <c r="K113">
        <v>2.2999999999999998</v>
      </c>
      <c r="L113">
        <v>5.6394763343403827E-2</v>
      </c>
      <c r="M113">
        <v>2.0835820895522388</v>
      </c>
      <c r="N113">
        <v>0</v>
      </c>
      <c r="Q113">
        <v>3.3</v>
      </c>
      <c r="R113">
        <v>0.34567901234567899</v>
      </c>
      <c r="S113">
        <v>2.6835820895522389</v>
      </c>
      <c r="T113">
        <v>0</v>
      </c>
      <c r="W113">
        <v>3.4</v>
      </c>
      <c r="X113">
        <v>0.36129032258064514</v>
      </c>
      <c r="Y113">
        <v>2.0835820895522388</v>
      </c>
      <c r="Z113">
        <v>0</v>
      </c>
      <c r="AC113">
        <v>2.8</v>
      </c>
      <c r="AD113">
        <v>7.0796460176991149E-2</v>
      </c>
    </row>
    <row r="114" spans="1:30" x14ac:dyDescent="0.35">
      <c r="A114">
        <v>2.0835820895522388</v>
      </c>
      <c r="B114">
        <v>0.23898431665421938</v>
      </c>
      <c r="E114">
        <v>2.1</v>
      </c>
      <c r="F114">
        <v>4.2569081404032857E-2</v>
      </c>
      <c r="G114">
        <v>2.0835820895522388</v>
      </c>
      <c r="H114">
        <v>0.23162134944612264</v>
      </c>
      <c r="K114">
        <v>2.2999999999999998</v>
      </c>
      <c r="L114">
        <v>5.7401812688821753E-2</v>
      </c>
      <c r="M114">
        <v>2.0835820895522388</v>
      </c>
      <c r="N114">
        <v>6.1728395061728336E-2</v>
      </c>
      <c r="Q114">
        <v>3.3</v>
      </c>
      <c r="R114">
        <v>0.35185185185185186</v>
      </c>
      <c r="S114">
        <v>2.6835820895522389</v>
      </c>
      <c r="T114">
        <v>3.2258064516129073E-2</v>
      </c>
      <c r="W114">
        <v>3.4</v>
      </c>
      <c r="X114">
        <v>0.36774193548387096</v>
      </c>
      <c r="Y114">
        <v>2.0835820895522388</v>
      </c>
      <c r="Z114">
        <v>0.10745891276864718</v>
      </c>
      <c r="AC114">
        <v>2.8</v>
      </c>
      <c r="AD114">
        <v>7.2060682680151714E-2</v>
      </c>
    </row>
    <row r="115" spans="1:30" x14ac:dyDescent="0.35">
      <c r="A115">
        <v>2.0850746268656719</v>
      </c>
      <c r="B115">
        <v>0.23898431665421938</v>
      </c>
      <c r="E115">
        <v>2.1</v>
      </c>
      <c r="F115">
        <v>4.2569081404032857E-2</v>
      </c>
      <c r="G115">
        <v>2.0850746268656719</v>
      </c>
      <c r="H115">
        <v>0.23162134944612264</v>
      </c>
      <c r="K115">
        <v>2.2999999999999998</v>
      </c>
      <c r="L115">
        <v>5.7401812688821753E-2</v>
      </c>
      <c r="M115">
        <v>2.0850746268656719</v>
      </c>
      <c r="N115">
        <v>6.1728395061728336E-2</v>
      </c>
      <c r="Q115">
        <v>3.3</v>
      </c>
      <c r="R115">
        <v>0.35185185185185186</v>
      </c>
      <c r="S115">
        <v>2.6850746268656716</v>
      </c>
      <c r="T115">
        <v>3.2258064516129073E-2</v>
      </c>
      <c r="W115">
        <v>3.4</v>
      </c>
      <c r="X115">
        <v>0.36774193548387096</v>
      </c>
      <c r="Y115">
        <v>2.0850746268656719</v>
      </c>
      <c r="Z115">
        <v>0.10745891276864718</v>
      </c>
      <c r="AC115">
        <v>2.8</v>
      </c>
      <c r="AD115">
        <v>7.2060682680151714E-2</v>
      </c>
    </row>
    <row r="116" spans="1:30" x14ac:dyDescent="0.35">
      <c r="A116">
        <v>2.0850746268656719</v>
      </c>
      <c r="B116">
        <v>0</v>
      </c>
      <c r="E116">
        <v>2.1</v>
      </c>
      <c r="F116">
        <v>4.3315907393577296E-2</v>
      </c>
      <c r="G116">
        <v>2.0850746268656719</v>
      </c>
      <c r="H116">
        <v>0</v>
      </c>
      <c r="K116">
        <v>2.2999999999999998</v>
      </c>
      <c r="L116">
        <v>5.8408862034239679E-2</v>
      </c>
      <c r="M116">
        <v>2.0850746268656719</v>
      </c>
      <c r="N116">
        <v>0</v>
      </c>
      <c r="Q116">
        <v>3.3</v>
      </c>
      <c r="R116">
        <v>0.35802469135802467</v>
      </c>
      <c r="S116">
        <v>2.6850746268656716</v>
      </c>
      <c r="T116">
        <v>0</v>
      </c>
      <c r="W116">
        <v>3.4</v>
      </c>
      <c r="X116">
        <v>0.37419354838709679</v>
      </c>
      <c r="Y116">
        <v>2.0850746268656719</v>
      </c>
      <c r="Z116">
        <v>0</v>
      </c>
      <c r="AC116">
        <v>2.8</v>
      </c>
      <c r="AD116">
        <v>7.3324905183312264E-2</v>
      </c>
    </row>
    <row r="117" spans="1:30" x14ac:dyDescent="0.35">
      <c r="A117">
        <v>2.0865671641791046</v>
      </c>
      <c r="B117">
        <v>0</v>
      </c>
      <c r="E117">
        <v>2.1</v>
      </c>
      <c r="F117">
        <v>4.3315907393577296E-2</v>
      </c>
      <c r="G117">
        <v>2.0865671641791046</v>
      </c>
      <c r="H117">
        <v>0</v>
      </c>
      <c r="K117">
        <v>2.2999999999999998</v>
      </c>
      <c r="L117">
        <v>5.8408862034239679E-2</v>
      </c>
      <c r="M117">
        <v>2.0865671641791046</v>
      </c>
      <c r="N117">
        <v>0</v>
      </c>
      <c r="Q117">
        <v>3.4</v>
      </c>
      <c r="R117">
        <v>0.35802469135802467</v>
      </c>
      <c r="S117">
        <v>2.6865671641791042</v>
      </c>
      <c r="T117">
        <v>0</v>
      </c>
      <c r="W117">
        <v>3.4</v>
      </c>
      <c r="X117">
        <v>0.37419354838709679</v>
      </c>
      <c r="Y117">
        <v>2.0865671641791046</v>
      </c>
      <c r="Z117">
        <v>0</v>
      </c>
      <c r="AC117">
        <v>2.8</v>
      </c>
      <c r="AD117">
        <v>7.3324905183312264E-2</v>
      </c>
    </row>
    <row r="118" spans="1:30" x14ac:dyDescent="0.35">
      <c r="A118">
        <v>2.0865671641791046</v>
      </c>
      <c r="B118">
        <v>0.23898431665421938</v>
      </c>
      <c r="E118">
        <v>2.1</v>
      </c>
      <c r="F118">
        <v>4.4062733383121735E-2</v>
      </c>
      <c r="G118">
        <v>2.0865671641791046</v>
      </c>
      <c r="H118">
        <v>0.23162134944612264</v>
      </c>
      <c r="K118">
        <v>2.2999999999999998</v>
      </c>
      <c r="L118">
        <v>5.9415911379657606E-2</v>
      </c>
      <c r="M118">
        <v>2.0865671641791046</v>
      </c>
      <c r="N118">
        <v>6.1728395061728336E-2</v>
      </c>
      <c r="Q118">
        <v>3.4</v>
      </c>
      <c r="R118">
        <v>0.36419753086419754</v>
      </c>
      <c r="S118">
        <v>2.6865671641791042</v>
      </c>
      <c r="T118">
        <v>3.2258064516129073E-2</v>
      </c>
      <c r="W118">
        <v>3.4</v>
      </c>
      <c r="X118">
        <v>0.38064516129032255</v>
      </c>
      <c r="Y118">
        <v>2.0865671641791046</v>
      </c>
      <c r="Z118">
        <v>0.10745891276864718</v>
      </c>
      <c r="AC118">
        <v>2.8</v>
      </c>
      <c r="AD118">
        <v>7.4589127686472814E-2</v>
      </c>
    </row>
    <row r="119" spans="1:30" x14ac:dyDescent="0.35">
      <c r="A119">
        <v>2.0880597014925373</v>
      </c>
      <c r="B119">
        <v>0.23898431665421938</v>
      </c>
      <c r="E119">
        <v>2.1</v>
      </c>
      <c r="F119">
        <v>4.4062733383121735E-2</v>
      </c>
      <c r="G119">
        <v>2.0880597014925373</v>
      </c>
      <c r="H119">
        <v>0.23162134944612264</v>
      </c>
      <c r="K119">
        <v>2.4</v>
      </c>
      <c r="L119">
        <v>5.9415911379657606E-2</v>
      </c>
      <c r="M119">
        <v>2.0880597014925373</v>
      </c>
      <c r="N119">
        <v>6.1728395061728336E-2</v>
      </c>
      <c r="Q119">
        <v>3.4</v>
      </c>
      <c r="R119">
        <v>0.36419753086419754</v>
      </c>
      <c r="S119">
        <v>2.6880597014925374</v>
      </c>
      <c r="T119">
        <v>3.2258064516129073E-2</v>
      </c>
      <c r="W119">
        <v>3.4</v>
      </c>
      <c r="X119">
        <v>0.38064516129032255</v>
      </c>
      <c r="Y119">
        <v>2.0880597014925373</v>
      </c>
      <c r="Z119">
        <v>0.10745891276864718</v>
      </c>
      <c r="AC119">
        <v>2.8</v>
      </c>
      <c r="AD119">
        <v>7.4589127686472814E-2</v>
      </c>
    </row>
    <row r="120" spans="1:30" x14ac:dyDescent="0.35">
      <c r="A120">
        <v>2.0880597014925373</v>
      </c>
      <c r="B120">
        <v>0</v>
      </c>
      <c r="E120">
        <v>2.1</v>
      </c>
      <c r="F120">
        <v>4.4809559372666168E-2</v>
      </c>
      <c r="G120">
        <v>2.0880597014925373</v>
      </c>
      <c r="H120">
        <v>0</v>
      </c>
      <c r="K120">
        <v>2.4</v>
      </c>
      <c r="L120">
        <v>6.0422960725075532E-2</v>
      </c>
      <c r="M120">
        <v>2.0880597014925373</v>
      </c>
      <c r="N120">
        <v>0</v>
      </c>
      <c r="Q120">
        <v>3.4</v>
      </c>
      <c r="R120">
        <v>0.37037037037037035</v>
      </c>
      <c r="S120">
        <v>2.6880597014925374</v>
      </c>
      <c r="T120">
        <v>0</v>
      </c>
      <c r="W120">
        <v>3.4</v>
      </c>
      <c r="X120">
        <v>0.38709677419354838</v>
      </c>
      <c r="Y120">
        <v>2.0880597014925373</v>
      </c>
      <c r="Z120">
        <v>0</v>
      </c>
      <c r="AC120">
        <v>2.8</v>
      </c>
      <c r="AD120">
        <v>7.5853350189633378E-2</v>
      </c>
    </row>
    <row r="121" spans="1:30" x14ac:dyDescent="0.35">
      <c r="A121">
        <v>2.0895522388059704</v>
      </c>
      <c r="B121">
        <v>0</v>
      </c>
      <c r="E121">
        <v>2.1</v>
      </c>
      <c r="F121">
        <v>4.4809559372666168E-2</v>
      </c>
      <c r="G121">
        <v>2.0895522388059704</v>
      </c>
      <c r="H121">
        <v>0</v>
      </c>
      <c r="K121">
        <v>2.4</v>
      </c>
      <c r="L121">
        <v>6.0422960725075532E-2</v>
      </c>
      <c r="M121">
        <v>2.0895522388059704</v>
      </c>
      <c r="N121">
        <v>0</v>
      </c>
      <c r="Q121">
        <v>3.4</v>
      </c>
      <c r="R121">
        <v>0.37037037037037035</v>
      </c>
      <c r="S121">
        <v>2.6895522388059701</v>
      </c>
      <c r="T121">
        <v>0</v>
      </c>
      <c r="W121">
        <v>3.4</v>
      </c>
      <c r="X121">
        <v>0.38709677419354838</v>
      </c>
      <c r="Y121">
        <v>2.0895522388059704</v>
      </c>
      <c r="Z121">
        <v>0</v>
      </c>
      <c r="AC121">
        <v>2.8</v>
      </c>
      <c r="AD121">
        <v>7.5853350189633378E-2</v>
      </c>
    </row>
    <row r="122" spans="1:30" x14ac:dyDescent="0.35">
      <c r="A122">
        <v>2.0895522388059704</v>
      </c>
      <c r="B122">
        <v>0.23898431665421938</v>
      </c>
      <c r="E122">
        <v>2.1</v>
      </c>
      <c r="F122">
        <v>4.5556385362210607E-2</v>
      </c>
      <c r="G122">
        <v>2.0895522388059704</v>
      </c>
      <c r="H122">
        <v>0.23162134944612264</v>
      </c>
      <c r="K122">
        <v>2.4</v>
      </c>
      <c r="L122">
        <v>6.1430010070493452E-2</v>
      </c>
      <c r="M122">
        <v>2.0895522388059704</v>
      </c>
      <c r="N122">
        <v>6.1728395061728336E-2</v>
      </c>
      <c r="Q122">
        <v>3.4</v>
      </c>
      <c r="R122">
        <v>0.37654320987654322</v>
      </c>
      <c r="S122">
        <v>2.6895522388059701</v>
      </c>
      <c r="T122">
        <v>3.2258064516129073E-2</v>
      </c>
      <c r="W122">
        <v>3.4</v>
      </c>
      <c r="X122">
        <v>0.3935483870967742</v>
      </c>
      <c r="Y122">
        <v>2.0895522388059704</v>
      </c>
      <c r="Z122">
        <v>0.10745891276864718</v>
      </c>
      <c r="AC122">
        <v>2.8</v>
      </c>
      <c r="AD122">
        <v>7.7117572692793929E-2</v>
      </c>
    </row>
    <row r="123" spans="1:30" x14ac:dyDescent="0.35">
      <c r="A123">
        <v>2.0910447761194031</v>
      </c>
      <c r="B123">
        <v>0.23898431665421938</v>
      </c>
      <c r="E123">
        <v>2.1</v>
      </c>
      <c r="F123">
        <v>4.5556385362210607E-2</v>
      </c>
      <c r="G123">
        <v>2.0910447761194031</v>
      </c>
      <c r="H123">
        <v>0.23162134944612264</v>
      </c>
      <c r="K123">
        <v>2.4</v>
      </c>
      <c r="L123">
        <v>6.1430010070493452E-2</v>
      </c>
      <c r="M123">
        <v>2.0910447761194031</v>
      </c>
      <c r="N123">
        <v>6.1728395061728336E-2</v>
      </c>
      <c r="Q123">
        <v>3.4</v>
      </c>
      <c r="R123">
        <v>0.37654320987654322</v>
      </c>
      <c r="S123">
        <v>2.6910447761194027</v>
      </c>
      <c r="T123">
        <v>3.2258064516129073E-2</v>
      </c>
      <c r="W123">
        <v>3.4</v>
      </c>
      <c r="X123">
        <v>0.3935483870967742</v>
      </c>
      <c r="Y123">
        <v>2.0910447761194031</v>
      </c>
      <c r="Z123">
        <v>0.10745891276864718</v>
      </c>
      <c r="AC123">
        <v>2.8</v>
      </c>
      <c r="AD123">
        <v>7.7117572692793929E-2</v>
      </c>
    </row>
    <row r="124" spans="1:30" x14ac:dyDescent="0.35">
      <c r="A124">
        <v>2.0910447761194031</v>
      </c>
      <c r="B124">
        <v>0</v>
      </c>
      <c r="E124">
        <v>2.1</v>
      </c>
      <c r="F124">
        <v>4.6303211351755039E-2</v>
      </c>
      <c r="G124">
        <v>2.0910447761194031</v>
      </c>
      <c r="H124">
        <v>0</v>
      </c>
      <c r="K124">
        <v>2.4</v>
      </c>
      <c r="L124">
        <v>6.2437059415911378E-2</v>
      </c>
      <c r="M124">
        <v>2.0910447761194031</v>
      </c>
      <c r="N124">
        <v>0</v>
      </c>
      <c r="Q124">
        <v>3.4</v>
      </c>
      <c r="R124">
        <v>0.38271604938271603</v>
      </c>
      <c r="S124">
        <v>2.6910447761194027</v>
      </c>
      <c r="T124">
        <v>0</v>
      </c>
      <c r="W124">
        <v>3.4</v>
      </c>
      <c r="X124">
        <v>0.4</v>
      </c>
      <c r="Y124">
        <v>2.0910447761194031</v>
      </c>
      <c r="Z124">
        <v>0</v>
      </c>
      <c r="AC124">
        <v>2.8</v>
      </c>
      <c r="AD124">
        <v>7.8381795195954493E-2</v>
      </c>
    </row>
    <row r="125" spans="1:30" x14ac:dyDescent="0.35">
      <c r="A125">
        <v>2.0925373134328358</v>
      </c>
      <c r="B125">
        <v>0</v>
      </c>
      <c r="E125">
        <v>2.1</v>
      </c>
      <c r="F125">
        <v>4.6303211351755039E-2</v>
      </c>
      <c r="G125">
        <v>2.0925373134328358</v>
      </c>
      <c r="H125">
        <v>0</v>
      </c>
      <c r="K125">
        <v>2.4</v>
      </c>
      <c r="L125">
        <v>6.2437059415911378E-2</v>
      </c>
      <c r="M125">
        <v>2.0925373134328358</v>
      </c>
      <c r="N125">
        <v>0</v>
      </c>
      <c r="Q125">
        <v>3.4</v>
      </c>
      <c r="R125">
        <v>0.38271604938271603</v>
      </c>
      <c r="S125">
        <v>2.6925373134328359</v>
      </c>
      <c r="T125">
        <v>0</v>
      </c>
      <c r="W125">
        <v>3.4</v>
      </c>
      <c r="X125">
        <v>0.4</v>
      </c>
      <c r="Y125">
        <v>2.0925373134328358</v>
      </c>
      <c r="Z125">
        <v>0</v>
      </c>
      <c r="AC125">
        <v>2.8</v>
      </c>
      <c r="AD125">
        <v>7.8381795195954493E-2</v>
      </c>
    </row>
    <row r="126" spans="1:30" x14ac:dyDescent="0.35">
      <c r="A126">
        <v>2.0925373134328358</v>
      </c>
      <c r="B126">
        <v>0.23898431665421938</v>
      </c>
      <c r="E126">
        <v>2.1</v>
      </c>
      <c r="F126">
        <v>4.7050037341299478E-2</v>
      </c>
      <c r="G126">
        <v>2.0925373134328358</v>
      </c>
      <c r="H126">
        <v>0.23162134944612264</v>
      </c>
      <c r="K126">
        <v>2.4</v>
      </c>
      <c r="L126">
        <v>6.3444108761329304E-2</v>
      </c>
      <c r="M126">
        <v>2.0925373134328358</v>
      </c>
      <c r="N126">
        <v>6.1728395061728336E-2</v>
      </c>
      <c r="Q126">
        <v>3.4</v>
      </c>
      <c r="R126">
        <v>0.3888888888888889</v>
      </c>
      <c r="S126">
        <v>2.6925373134328359</v>
      </c>
      <c r="T126">
        <v>3.2258064516129073E-2</v>
      </c>
      <c r="W126">
        <v>3.4</v>
      </c>
      <c r="X126">
        <v>0.40645161290322579</v>
      </c>
      <c r="Y126">
        <v>2.0925373134328358</v>
      </c>
      <c r="Z126">
        <v>0.10745891276864718</v>
      </c>
      <c r="AC126">
        <v>2.8</v>
      </c>
      <c r="AD126">
        <v>7.9646017699115043E-2</v>
      </c>
    </row>
    <row r="127" spans="1:30" x14ac:dyDescent="0.35">
      <c r="A127">
        <v>2.0940298507462689</v>
      </c>
      <c r="B127">
        <v>0.23898431665421938</v>
      </c>
      <c r="E127">
        <v>2.1</v>
      </c>
      <c r="F127">
        <v>4.7050037341299478E-2</v>
      </c>
      <c r="G127">
        <v>2.0940298507462689</v>
      </c>
      <c r="H127">
        <v>0.23162134944612264</v>
      </c>
      <c r="K127">
        <v>2.4</v>
      </c>
      <c r="L127">
        <v>6.3444108761329304E-2</v>
      </c>
      <c r="M127">
        <v>2.0940298507462689</v>
      </c>
      <c r="N127">
        <v>6.1728395061728336E-2</v>
      </c>
      <c r="Q127">
        <v>3.4</v>
      </c>
      <c r="R127">
        <v>0.3888888888888889</v>
      </c>
      <c r="S127">
        <v>2.6940298507462686</v>
      </c>
      <c r="T127">
        <v>3.2258064516129073E-2</v>
      </c>
      <c r="W127">
        <v>3.4</v>
      </c>
      <c r="X127">
        <v>0.40645161290322579</v>
      </c>
      <c r="Y127">
        <v>2.0940298507462689</v>
      </c>
      <c r="Z127">
        <v>0.10745891276864718</v>
      </c>
      <c r="AC127">
        <v>2.8</v>
      </c>
      <c r="AD127">
        <v>7.9646017699115043E-2</v>
      </c>
    </row>
    <row r="128" spans="1:30" x14ac:dyDescent="0.35">
      <c r="A128">
        <v>2.0940298507462689</v>
      </c>
      <c r="B128">
        <v>0</v>
      </c>
      <c r="E128">
        <v>2.1</v>
      </c>
      <c r="F128">
        <v>4.7796863330843917E-2</v>
      </c>
      <c r="G128">
        <v>2.0940298507462689</v>
      </c>
      <c r="H128">
        <v>0</v>
      </c>
      <c r="K128">
        <v>2.4</v>
      </c>
      <c r="L128">
        <v>6.4451158106747231E-2</v>
      </c>
      <c r="M128">
        <v>2.0940298507462689</v>
      </c>
      <c r="N128">
        <v>0</v>
      </c>
      <c r="Q128">
        <v>3.4</v>
      </c>
      <c r="R128">
        <v>0.39506172839506171</v>
      </c>
      <c r="S128">
        <v>2.6940298507462686</v>
      </c>
      <c r="T128">
        <v>0</v>
      </c>
      <c r="W128">
        <v>3.4</v>
      </c>
      <c r="X128">
        <v>0.41290322580645161</v>
      </c>
      <c r="Y128">
        <v>2.0940298507462689</v>
      </c>
      <c r="Z128">
        <v>0</v>
      </c>
      <c r="AC128">
        <v>2.8</v>
      </c>
      <c r="AD128">
        <v>8.0910240202275607E-2</v>
      </c>
    </row>
    <row r="129" spans="1:30" x14ac:dyDescent="0.35">
      <c r="A129">
        <v>2.0955223880597016</v>
      </c>
      <c r="B129">
        <v>0</v>
      </c>
      <c r="E129">
        <v>2.2000000000000002</v>
      </c>
      <c r="F129">
        <v>4.7796863330843917E-2</v>
      </c>
      <c r="G129">
        <v>2.0955223880597016</v>
      </c>
      <c r="H129">
        <v>0</v>
      </c>
      <c r="K129">
        <v>2.4</v>
      </c>
      <c r="L129">
        <v>6.4451158106747231E-2</v>
      </c>
      <c r="M129">
        <v>2.0955223880597016</v>
      </c>
      <c r="N129">
        <v>0</v>
      </c>
      <c r="Q129">
        <v>3.4</v>
      </c>
      <c r="R129">
        <v>0.39506172839506171</v>
      </c>
      <c r="S129">
        <v>2.6955223880597012</v>
      </c>
      <c r="T129">
        <v>0</v>
      </c>
      <c r="W129">
        <v>3.5</v>
      </c>
      <c r="X129">
        <v>0.41290322580645161</v>
      </c>
      <c r="Y129">
        <v>2.0955223880597016</v>
      </c>
      <c r="Z129">
        <v>0</v>
      </c>
      <c r="AC129">
        <v>2.9</v>
      </c>
      <c r="AD129">
        <v>8.0910240202275607E-2</v>
      </c>
    </row>
    <row r="130" spans="1:30" x14ac:dyDescent="0.35">
      <c r="A130">
        <v>2.0955223880597016</v>
      </c>
      <c r="B130">
        <v>0.23898431665421938</v>
      </c>
      <c r="E130">
        <v>2.2000000000000002</v>
      </c>
      <c r="F130">
        <v>4.8543689320388349E-2</v>
      </c>
      <c r="G130">
        <v>2.0955223880597016</v>
      </c>
      <c r="H130">
        <v>0.23162134944612264</v>
      </c>
      <c r="K130">
        <v>2.4</v>
      </c>
      <c r="L130">
        <v>6.5458207452165157E-2</v>
      </c>
      <c r="M130">
        <v>2.0955223880597016</v>
      </c>
      <c r="N130">
        <v>6.1728395061728336E-2</v>
      </c>
      <c r="Q130">
        <v>3.4</v>
      </c>
      <c r="R130">
        <v>0.40123456790123457</v>
      </c>
      <c r="S130">
        <v>2.6955223880597012</v>
      </c>
      <c r="T130">
        <v>3.2258064516129073E-2</v>
      </c>
      <c r="W130">
        <v>3.5</v>
      </c>
      <c r="X130">
        <v>0.41935483870967744</v>
      </c>
      <c r="Y130">
        <v>2.0955223880597016</v>
      </c>
      <c r="Z130">
        <v>0.10745891276864718</v>
      </c>
      <c r="AC130">
        <v>2.9</v>
      </c>
      <c r="AD130">
        <v>8.2174462705436158E-2</v>
      </c>
    </row>
    <row r="131" spans="1:30" x14ac:dyDescent="0.35">
      <c r="A131">
        <v>2.0970149253731343</v>
      </c>
      <c r="B131">
        <v>0.23898431665421938</v>
      </c>
      <c r="E131">
        <v>2.2000000000000002</v>
      </c>
      <c r="F131">
        <v>4.8543689320388349E-2</v>
      </c>
      <c r="G131">
        <v>2.0970149253731343</v>
      </c>
      <c r="H131">
        <v>0.23162134944612264</v>
      </c>
      <c r="K131">
        <v>2.5</v>
      </c>
      <c r="L131">
        <v>6.5458207452165157E-2</v>
      </c>
      <c r="M131">
        <v>2.0970149253731343</v>
      </c>
      <c r="N131">
        <v>6.1728395061728336E-2</v>
      </c>
      <c r="Q131">
        <v>3.4</v>
      </c>
      <c r="R131">
        <v>0.40123456790123457</v>
      </c>
      <c r="S131">
        <v>2.6970149253731344</v>
      </c>
      <c r="T131">
        <v>3.2258064516129073E-2</v>
      </c>
      <c r="W131">
        <v>3.5</v>
      </c>
      <c r="X131">
        <v>0.41935483870967744</v>
      </c>
      <c r="Y131">
        <v>2.0970149253731343</v>
      </c>
      <c r="Z131">
        <v>0.10745891276864718</v>
      </c>
      <c r="AC131">
        <v>2.9</v>
      </c>
      <c r="AD131">
        <v>8.2174462705436158E-2</v>
      </c>
    </row>
    <row r="132" spans="1:30" x14ac:dyDescent="0.35">
      <c r="A132">
        <v>2.0970149253731343</v>
      </c>
      <c r="B132">
        <v>0</v>
      </c>
      <c r="E132">
        <v>2.2000000000000002</v>
      </c>
      <c r="F132">
        <v>4.9290515309932788E-2</v>
      </c>
      <c r="G132">
        <v>2.0970149253731343</v>
      </c>
      <c r="H132">
        <v>0</v>
      </c>
      <c r="K132">
        <v>2.5</v>
      </c>
      <c r="L132">
        <v>6.6465256797583083E-2</v>
      </c>
      <c r="M132">
        <v>2.0970149253731343</v>
      </c>
      <c r="N132">
        <v>0</v>
      </c>
      <c r="Q132">
        <v>3.4</v>
      </c>
      <c r="R132">
        <v>0.40740740740740738</v>
      </c>
      <c r="S132">
        <v>2.6970149253731344</v>
      </c>
      <c r="T132">
        <v>0</v>
      </c>
      <c r="W132">
        <v>3.5</v>
      </c>
      <c r="X132">
        <v>0.4258064516129032</v>
      </c>
      <c r="Y132">
        <v>2.0970149253731343</v>
      </c>
      <c r="Z132">
        <v>0</v>
      </c>
      <c r="AC132">
        <v>2.9</v>
      </c>
      <c r="AD132">
        <v>8.3438685208596708E-2</v>
      </c>
    </row>
    <row r="133" spans="1:30" x14ac:dyDescent="0.35">
      <c r="A133">
        <v>2.0985074626865674</v>
      </c>
      <c r="B133">
        <v>0</v>
      </c>
      <c r="E133">
        <v>2.2000000000000002</v>
      </c>
      <c r="F133">
        <v>4.9290515309932788E-2</v>
      </c>
      <c r="G133">
        <v>2.0985074626865674</v>
      </c>
      <c r="H133">
        <v>0</v>
      </c>
      <c r="K133">
        <v>2.5</v>
      </c>
      <c r="L133">
        <v>6.6465256797583083E-2</v>
      </c>
      <c r="M133">
        <v>2.0985074626865674</v>
      </c>
      <c r="N133">
        <v>0</v>
      </c>
      <c r="Q133">
        <v>3.4</v>
      </c>
      <c r="R133">
        <v>0.40740740740740738</v>
      </c>
      <c r="S133">
        <v>2.698507462686567</v>
      </c>
      <c r="T133">
        <v>0</v>
      </c>
      <c r="W133">
        <v>3.5</v>
      </c>
      <c r="X133">
        <v>0.4258064516129032</v>
      </c>
      <c r="Y133">
        <v>2.0985074626865674</v>
      </c>
      <c r="Z133">
        <v>0</v>
      </c>
      <c r="AC133">
        <v>2.9</v>
      </c>
      <c r="AD133">
        <v>8.3438685208596708E-2</v>
      </c>
    </row>
    <row r="134" spans="1:30" x14ac:dyDescent="0.35">
      <c r="A134">
        <v>2.0985074626865674</v>
      </c>
      <c r="B134">
        <v>0.23898431665421938</v>
      </c>
      <c r="E134">
        <v>2.2000000000000002</v>
      </c>
      <c r="F134">
        <v>5.003734129947722E-2</v>
      </c>
      <c r="G134">
        <v>2.0985074626865674</v>
      </c>
      <c r="H134">
        <v>0.23162134944612264</v>
      </c>
      <c r="K134">
        <v>2.5</v>
      </c>
      <c r="L134">
        <v>6.747230614300101E-2</v>
      </c>
      <c r="M134">
        <v>2.0985074626865674</v>
      </c>
      <c r="N134">
        <v>6.1728395061728336E-2</v>
      </c>
      <c r="Q134">
        <v>3.4</v>
      </c>
      <c r="R134">
        <v>0.41358024691358025</v>
      </c>
      <c r="S134">
        <v>2.698507462686567</v>
      </c>
      <c r="T134">
        <v>3.2258064516129073E-2</v>
      </c>
      <c r="W134">
        <v>3.5</v>
      </c>
      <c r="X134">
        <v>0.43225806451612903</v>
      </c>
      <c r="Y134">
        <v>2.0985074626865674</v>
      </c>
      <c r="Z134">
        <v>0.10745891276864718</v>
      </c>
      <c r="AC134">
        <v>2.9</v>
      </c>
      <c r="AD134">
        <v>8.4702907711757272E-2</v>
      </c>
    </row>
    <row r="135" spans="1:30" x14ac:dyDescent="0.35">
      <c r="A135">
        <v>2.1</v>
      </c>
      <c r="B135">
        <v>0.23898431665421938</v>
      </c>
      <c r="E135">
        <v>2.2000000000000002</v>
      </c>
      <c r="F135">
        <v>5.003734129947722E-2</v>
      </c>
      <c r="G135">
        <v>2.1</v>
      </c>
      <c r="H135">
        <v>0.23162134944612264</v>
      </c>
      <c r="K135">
        <v>2.5</v>
      </c>
      <c r="L135">
        <v>6.747230614300101E-2</v>
      </c>
      <c r="M135">
        <v>2.1</v>
      </c>
      <c r="N135">
        <v>6.1728395061728336E-2</v>
      </c>
      <c r="Q135">
        <v>3.4</v>
      </c>
      <c r="R135">
        <v>0.41358024691358025</v>
      </c>
      <c r="S135">
        <v>2.7</v>
      </c>
      <c r="T135">
        <v>3.2258064516129073E-2</v>
      </c>
      <c r="W135">
        <v>3.5</v>
      </c>
      <c r="X135">
        <v>0.43225806451612903</v>
      </c>
      <c r="Y135">
        <v>2.1</v>
      </c>
      <c r="Z135">
        <v>0.10745891276864718</v>
      </c>
      <c r="AC135">
        <v>2.9</v>
      </c>
      <c r="AD135">
        <v>8.4702907711757272E-2</v>
      </c>
    </row>
    <row r="136" spans="1:30" x14ac:dyDescent="0.35">
      <c r="A136">
        <v>2.1</v>
      </c>
      <c r="B136">
        <v>0</v>
      </c>
      <c r="E136">
        <v>2.2000000000000002</v>
      </c>
      <c r="F136">
        <v>5.0784167289021659E-2</v>
      </c>
      <c r="G136">
        <v>2.1</v>
      </c>
      <c r="H136">
        <v>0</v>
      </c>
      <c r="K136">
        <v>2.5</v>
      </c>
      <c r="L136">
        <v>6.8479355488418936E-2</v>
      </c>
      <c r="M136">
        <v>2.1</v>
      </c>
      <c r="N136">
        <v>0</v>
      </c>
      <c r="Q136">
        <v>3.4</v>
      </c>
      <c r="R136">
        <v>0.41975308641975306</v>
      </c>
      <c r="S136">
        <v>2.7</v>
      </c>
      <c r="T136">
        <v>0</v>
      </c>
      <c r="W136">
        <v>3.5</v>
      </c>
      <c r="X136">
        <v>0.43870967741935485</v>
      </c>
      <c r="Y136">
        <v>2.1</v>
      </c>
      <c r="Z136">
        <v>0</v>
      </c>
      <c r="AC136">
        <v>2.9</v>
      </c>
      <c r="AD136">
        <v>8.5967130214917822E-2</v>
      </c>
    </row>
    <row r="137" spans="1:30" x14ac:dyDescent="0.35">
      <c r="A137">
        <v>2.1014925373134328</v>
      </c>
      <c r="B137">
        <v>0</v>
      </c>
      <c r="E137">
        <v>2.2000000000000002</v>
      </c>
      <c r="F137">
        <v>5.0784167289021659E-2</v>
      </c>
      <c r="G137">
        <v>2.1014925373134328</v>
      </c>
      <c r="H137">
        <v>0</v>
      </c>
      <c r="K137">
        <v>2.5</v>
      </c>
      <c r="L137">
        <v>6.8479355488418936E-2</v>
      </c>
      <c r="M137">
        <v>2.1014925373134328</v>
      </c>
      <c r="N137">
        <v>0</v>
      </c>
      <c r="Q137">
        <v>3.5</v>
      </c>
      <c r="R137">
        <v>0.41975308641975306</v>
      </c>
      <c r="S137">
        <v>2.7014925373134329</v>
      </c>
      <c r="T137">
        <v>0</v>
      </c>
      <c r="W137">
        <v>3.5</v>
      </c>
      <c r="X137">
        <v>0.43870967741935485</v>
      </c>
      <c r="Y137">
        <v>2.1014925373134328</v>
      </c>
      <c r="Z137">
        <v>0</v>
      </c>
      <c r="AC137">
        <v>2.9</v>
      </c>
      <c r="AD137">
        <v>8.5967130214917822E-2</v>
      </c>
    </row>
    <row r="138" spans="1:30" x14ac:dyDescent="0.35">
      <c r="A138">
        <v>2.1014925373134328</v>
      </c>
      <c r="B138">
        <v>0.23898431665421938</v>
      </c>
      <c r="E138">
        <v>2.2000000000000002</v>
      </c>
      <c r="F138">
        <v>5.1530993278566091E-2</v>
      </c>
      <c r="G138">
        <v>2.1014925373134328</v>
      </c>
      <c r="H138">
        <v>0.23162134944612264</v>
      </c>
      <c r="K138">
        <v>2.5</v>
      </c>
      <c r="L138">
        <v>6.9486404833836862E-2</v>
      </c>
      <c r="M138">
        <v>2.1014925373134328</v>
      </c>
      <c r="N138">
        <v>6.1728395061728336E-2</v>
      </c>
      <c r="Q138">
        <v>3.5</v>
      </c>
      <c r="R138">
        <v>0.42592592592592593</v>
      </c>
      <c r="S138">
        <v>2.7014925373134329</v>
      </c>
      <c r="T138">
        <v>3.2258064516129073E-2</v>
      </c>
      <c r="W138">
        <v>3.5</v>
      </c>
      <c r="X138">
        <v>0.44516129032258067</v>
      </c>
      <c r="Y138">
        <v>2.1014925373134328</v>
      </c>
      <c r="Z138">
        <v>0.10745891276864718</v>
      </c>
      <c r="AC138">
        <v>2.9</v>
      </c>
      <c r="AD138">
        <v>8.7231352718078387E-2</v>
      </c>
    </row>
    <row r="139" spans="1:30" x14ac:dyDescent="0.35">
      <c r="A139">
        <v>2.1029850746268659</v>
      </c>
      <c r="B139">
        <v>0.23898431665421938</v>
      </c>
      <c r="E139">
        <v>2.2000000000000002</v>
      </c>
      <c r="F139">
        <v>5.1530993278566091E-2</v>
      </c>
      <c r="G139">
        <v>2.1029850746268659</v>
      </c>
      <c r="H139">
        <v>0.23162134944612264</v>
      </c>
      <c r="K139">
        <v>2.5</v>
      </c>
      <c r="L139">
        <v>6.9486404833836862E-2</v>
      </c>
      <c r="M139">
        <v>2.1029850746268659</v>
      </c>
      <c r="N139">
        <v>6.1728395061728336E-2</v>
      </c>
      <c r="Q139">
        <v>3.5</v>
      </c>
      <c r="R139">
        <v>0.42592592592592593</v>
      </c>
      <c r="S139">
        <v>2.7029850746268655</v>
      </c>
      <c r="T139">
        <v>3.2258064516129073E-2</v>
      </c>
      <c r="W139">
        <v>3.5</v>
      </c>
      <c r="X139">
        <v>0.44516129032258067</v>
      </c>
      <c r="Y139">
        <v>2.1029850746268659</v>
      </c>
      <c r="Z139">
        <v>0.10745891276864718</v>
      </c>
      <c r="AC139">
        <v>2.9</v>
      </c>
      <c r="AD139">
        <v>8.7231352718078387E-2</v>
      </c>
    </row>
    <row r="140" spans="1:30" x14ac:dyDescent="0.35">
      <c r="A140">
        <v>2.1029850746268659</v>
      </c>
      <c r="B140">
        <v>0</v>
      </c>
      <c r="E140">
        <v>2.2000000000000002</v>
      </c>
      <c r="F140">
        <v>5.227781926811053E-2</v>
      </c>
      <c r="G140">
        <v>2.1029850746268659</v>
      </c>
      <c r="H140">
        <v>0</v>
      </c>
      <c r="K140">
        <v>2.5</v>
      </c>
      <c r="L140">
        <v>7.0493454179254789E-2</v>
      </c>
      <c r="M140">
        <v>2.1029850746268659</v>
      </c>
      <c r="N140">
        <v>0</v>
      </c>
      <c r="Q140">
        <v>3.5</v>
      </c>
      <c r="R140">
        <v>0.43209876543209874</v>
      </c>
      <c r="S140">
        <v>2.7029850746268655</v>
      </c>
      <c r="T140">
        <v>0</v>
      </c>
      <c r="W140">
        <v>3.5</v>
      </c>
      <c r="X140">
        <v>0.45161290322580644</v>
      </c>
      <c r="Y140">
        <v>2.1029850746268659</v>
      </c>
      <c r="Z140">
        <v>0</v>
      </c>
      <c r="AC140">
        <v>2.9</v>
      </c>
      <c r="AD140">
        <v>8.8495575221238937E-2</v>
      </c>
    </row>
    <row r="141" spans="1:30" x14ac:dyDescent="0.35">
      <c r="A141">
        <v>2.1044776119402986</v>
      </c>
      <c r="B141">
        <v>0</v>
      </c>
      <c r="E141">
        <v>2.2000000000000002</v>
      </c>
      <c r="F141">
        <v>5.227781926811053E-2</v>
      </c>
      <c r="G141">
        <v>2.1044776119402986</v>
      </c>
      <c r="H141">
        <v>0</v>
      </c>
      <c r="K141">
        <v>2.5</v>
      </c>
      <c r="L141">
        <v>7.0493454179254789E-2</v>
      </c>
      <c r="M141">
        <v>2.1044776119402986</v>
      </c>
      <c r="N141">
        <v>0</v>
      </c>
      <c r="Q141">
        <v>3.5</v>
      </c>
      <c r="R141">
        <v>0.43209876543209874</v>
      </c>
      <c r="S141">
        <v>2.7044776119402987</v>
      </c>
      <c r="T141">
        <v>0</v>
      </c>
      <c r="W141">
        <v>3.5</v>
      </c>
      <c r="X141">
        <v>0.45161290322580644</v>
      </c>
      <c r="Y141">
        <v>2.1044776119402986</v>
      </c>
      <c r="Z141">
        <v>0</v>
      </c>
      <c r="AC141">
        <v>2.9</v>
      </c>
      <c r="AD141">
        <v>8.8495575221238937E-2</v>
      </c>
    </row>
    <row r="142" spans="1:30" x14ac:dyDescent="0.35">
      <c r="A142">
        <v>2.1044776119402986</v>
      </c>
      <c r="B142">
        <v>0.23898431665421938</v>
      </c>
      <c r="E142">
        <v>2.2000000000000002</v>
      </c>
      <c r="F142">
        <v>5.3024645257654969E-2</v>
      </c>
      <c r="G142">
        <v>2.1044776119402986</v>
      </c>
      <c r="H142">
        <v>0.23162134944612264</v>
      </c>
      <c r="K142">
        <v>2.5</v>
      </c>
      <c r="L142">
        <v>7.1500503524672715E-2</v>
      </c>
      <c r="M142">
        <v>2.1044776119402986</v>
      </c>
      <c r="N142">
        <v>6.1728395061728336E-2</v>
      </c>
      <c r="Q142">
        <v>3.5</v>
      </c>
      <c r="R142">
        <v>0.43827160493827161</v>
      </c>
      <c r="S142">
        <v>2.7044776119402987</v>
      </c>
      <c r="T142">
        <v>3.2258064516129073E-2</v>
      </c>
      <c r="W142">
        <v>3.5</v>
      </c>
      <c r="X142">
        <v>0.45806451612903226</v>
      </c>
      <c r="Y142">
        <v>2.1044776119402986</v>
      </c>
      <c r="Z142">
        <v>0.10745891276864718</v>
      </c>
      <c r="AC142">
        <v>2.9</v>
      </c>
      <c r="AD142">
        <v>8.9759797724399501E-2</v>
      </c>
    </row>
    <row r="143" spans="1:30" x14ac:dyDescent="0.35">
      <c r="A143">
        <v>2.1059701492537313</v>
      </c>
      <c r="B143">
        <v>0.23898431665421938</v>
      </c>
      <c r="E143">
        <v>2.2999999999999998</v>
      </c>
      <c r="F143">
        <v>5.3024645257654969E-2</v>
      </c>
      <c r="G143">
        <v>2.1059701492537313</v>
      </c>
      <c r="H143">
        <v>0.23162134944612264</v>
      </c>
      <c r="K143">
        <v>2.5</v>
      </c>
      <c r="L143">
        <v>7.1500503524672715E-2</v>
      </c>
      <c r="M143">
        <v>2.1059701492537313</v>
      </c>
      <c r="N143">
        <v>6.1728395061728336E-2</v>
      </c>
      <c r="Q143">
        <v>3.5</v>
      </c>
      <c r="R143">
        <v>0.43827160493827161</v>
      </c>
      <c r="S143">
        <v>2.7059701492537314</v>
      </c>
      <c r="T143">
        <v>3.2258064516129073E-2</v>
      </c>
      <c r="W143">
        <v>3.5</v>
      </c>
      <c r="X143">
        <v>0.45806451612903226</v>
      </c>
      <c r="Y143">
        <v>2.1059701492537313</v>
      </c>
      <c r="Z143">
        <v>0.10745891276864718</v>
      </c>
      <c r="AC143">
        <v>2.9</v>
      </c>
      <c r="AD143">
        <v>8.9759797724399501E-2</v>
      </c>
    </row>
    <row r="144" spans="1:30" x14ac:dyDescent="0.35">
      <c r="A144">
        <v>2.1059701492537313</v>
      </c>
      <c r="B144">
        <v>0</v>
      </c>
      <c r="E144">
        <v>2.2999999999999998</v>
      </c>
      <c r="F144">
        <v>5.3771471247199401E-2</v>
      </c>
      <c r="G144">
        <v>2.1059701492537313</v>
      </c>
      <c r="H144">
        <v>0</v>
      </c>
      <c r="K144">
        <v>2.5</v>
      </c>
      <c r="L144">
        <v>7.2507552870090641E-2</v>
      </c>
      <c r="M144">
        <v>2.1059701492537313</v>
      </c>
      <c r="N144">
        <v>0</v>
      </c>
      <c r="Q144">
        <v>3.5</v>
      </c>
      <c r="R144">
        <v>0.44444444444444442</v>
      </c>
      <c r="S144">
        <v>2.7059701492537314</v>
      </c>
      <c r="T144">
        <v>0</v>
      </c>
      <c r="W144">
        <v>3.5</v>
      </c>
      <c r="X144">
        <v>0.46451612903225808</v>
      </c>
      <c r="Y144">
        <v>2.1059701492537313</v>
      </c>
      <c r="Z144">
        <v>0</v>
      </c>
      <c r="AC144">
        <v>2.9</v>
      </c>
      <c r="AD144">
        <v>9.1024020227560051E-2</v>
      </c>
    </row>
    <row r="145" spans="1:30" x14ac:dyDescent="0.35">
      <c r="A145">
        <v>2.1074626865671644</v>
      </c>
      <c r="B145">
        <v>0</v>
      </c>
      <c r="E145">
        <v>2.2999999999999998</v>
      </c>
      <c r="F145">
        <v>5.3771471247199401E-2</v>
      </c>
      <c r="G145">
        <v>2.1074626865671644</v>
      </c>
      <c r="H145">
        <v>0</v>
      </c>
      <c r="K145">
        <v>2.6</v>
      </c>
      <c r="L145">
        <v>7.2507552870090641E-2</v>
      </c>
      <c r="M145">
        <v>2.1074626865671644</v>
      </c>
      <c r="N145">
        <v>0</v>
      </c>
      <c r="Q145">
        <v>3.5</v>
      </c>
      <c r="R145">
        <v>0.44444444444444442</v>
      </c>
      <c r="S145">
        <v>2.707462686567164</v>
      </c>
      <c r="T145">
        <v>0</v>
      </c>
      <c r="W145">
        <v>3.5</v>
      </c>
      <c r="X145">
        <v>0.46451612903225808</v>
      </c>
      <c r="Y145">
        <v>2.1074626865671644</v>
      </c>
      <c r="Z145">
        <v>0</v>
      </c>
      <c r="AC145">
        <v>2.9</v>
      </c>
      <c r="AD145">
        <v>9.1024020227560051E-2</v>
      </c>
    </row>
    <row r="146" spans="1:30" x14ac:dyDescent="0.35">
      <c r="A146">
        <v>2.1074626865671644</v>
      </c>
      <c r="B146">
        <v>0.23898431665421938</v>
      </c>
      <c r="E146">
        <v>2.2999999999999998</v>
      </c>
      <c r="F146">
        <v>5.451829723674384E-2</v>
      </c>
      <c r="G146">
        <v>2.1074626865671644</v>
      </c>
      <c r="H146">
        <v>0.23162134944612264</v>
      </c>
      <c r="K146">
        <v>2.6</v>
      </c>
      <c r="L146">
        <v>7.3514602215508554E-2</v>
      </c>
      <c r="M146">
        <v>2.1074626865671644</v>
      </c>
      <c r="N146">
        <v>6.1728395061728336E-2</v>
      </c>
      <c r="Q146">
        <v>3.5</v>
      </c>
      <c r="R146">
        <v>0.45061728395061729</v>
      </c>
      <c r="S146">
        <v>2.707462686567164</v>
      </c>
      <c r="T146">
        <v>3.2258064516129073E-2</v>
      </c>
      <c r="W146">
        <v>3.5</v>
      </c>
      <c r="X146">
        <v>0.47096774193548385</v>
      </c>
      <c r="Y146">
        <v>2.1074626865671644</v>
      </c>
      <c r="Z146">
        <v>0.10745891276864718</v>
      </c>
      <c r="AC146">
        <v>2.9</v>
      </c>
      <c r="AD146">
        <v>9.2288242730720602E-2</v>
      </c>
    </row>
    <row r="147" spans="1:30" x14ac:dyDescent="0.35">
      <c r="A147">
        <v>2.1089552238805971</v>
      </c>
      <c r="B147">
        <v>0.23898431665421938</v>
      </c>
      <c r="E147">
        <v>2.2999999999999998</v>
      </c>
      <c r="F147">
        <v>5.451829723674384E-2</v>
      </c>
      <c r="G147">
        <v>2.1089552238805971</v>
      </c>
      <c r="H147">
        <v>0.23162134944612264</v>
      </c>
      <c r="K147">
        <v>2.6</v>
      </c>
      <c r="L147">
        <v>7.3514602215508554E-2</v>
      </c>
      <c r="M147">
        <v>2.1089552238805971</v>
      </c>
      <c r="N147">
        <v>6.1728395061728336E-2</v>
      </c>
      <c r="Q147">
        <v>3.5</v>
      </c>
      <c r="R147">
        <v>0.45061728395061729</v>
      </c>
      <c r="S147">
        <v>2.7089552238805972</v>
      </c>
      <c r="T147">
        <v>3.2258064516129073E-2</v>
      </c>
      <c r="W147">
        <v>3.5</v>
      </c>
      <c r="X147">
        <v>0.47096774193548385</v>
      </c>
      <c r="Y147">
        <v>2.1089552238805971</v>
      </c>
      <c r="Z147">
        <v>0.10745891276864718</v>
      </c>
      <c r="AC147">
        <v>2.9</v>
      </c>
      <c r="AD147">
        <v>9.2288242730720602E-2</v>
      </c>
    </row>
    <row r="148" spans="1:30" x14ac:dyDescent="0.35">
      <c r="A148">
        <v>2.1089552238805971</v>
      </c>
      <c r="B148">
        <v>0</v>
      </c>
      <c r="E148">
        <v>2.2999999999999998</v>
      </c>
      <c r="F148">
        <v>5.5265123226288272E-2</v>
      </c>
      <c r="G148">
        <v>2.1089552238805971</v>
      </c>
      <c r="H148">
        <v>0</v>
      </c>
      <c r="K148">
        <v>2.6</v>
      </c>
      <c r="L148">
        <v>7.452165156092648E-2</v>
      </c>
      <c r="M148">
        <v>2.1089552238805971</v>
      </c>
      <c r="N148">
        <v>0</v>
      </c>
      <c r="Q148">
        <v>3.5</v>
      </c>
      <c r="R148">
        <v>0.4567901234567901</v>
      </c>
      <c r="S148">
        <v>2.7089552238805972</v>
      </c>
      <c r="T148">
        <v>0</v>
      </c>
      <c r="W148">
        <v>3.5</v>
      </c>
      <c r="X148">
        <v>0.47741935483870968</v>
      </c>
      <c r="Y148">
        <v>2.1089552238805971</v>
      </c>
      <c r="Z148">
        <v>0</v>
      </c>
      <c r="AC148">
        <v>2.9</v>
      </c>
      <c r="AD148">
        <v>9.3552465233881166E-2</v>
      </c>
    </row>
    <row r="149" spans="1:30" x14ac:dyDescent="0.35">
      <c r="A149">
        <v>2.1104477611940298</v>
      </c>
      <c r="B149">
        <v>0</v>
      </c>
      <c r="E149">
        <v>2.2999999999999998</v>
      </c>
      <c r="F149">
        <v>5.5265123226288272E-2</v>
      </c>
      <c r="G149">
        <v>2.1104477611940298</v>
      </c>
      <c r="H149">
        <v>0</v>
      </c>
      <c r="K149">
        <v>2.6</v>
      </c>
      <c r="L149">
        <v>7.452165156092648E-2</v>
      </c>
      <c r="M149">
        <v>2.1104477611940298</v>
      </c>
      <c r="N149">
        <v>0</v>
      </c>
      <c r="Q149">
        <v>3.5</v>
      </c>
      <c r="R149">
        <v>0.4567901234567901</v>
      </c>
      <c r="S149">
        <v>2.7104477611940299</v>
      </c>
      <c r="T149">
        <v>0</v>
      </c>
      <c r="W149">
        <v>3.5</v>
      </c>
      <c r="X149">
        <v>0.47741935483870968</v>
      </c>
      <c r="Y149">
        <v>2.1104477611940298</v>
      </c>
      <c r="Z149">
        <v>0</v>
      </c>
      <c r="AC149">
        <v>2.9</v>
      </c>
      <c r="AD149">
        <v>9.3552465233881166E-2</v>
      </c>
    </row>
    <row r="150" spans="1:30" x14ac:dyDescent="0.35">
      <c r="A150">
        <v>2.1104477611940298</v>
      </c>
      <c r="B150">
        <v>0.23898431665421938</v>
      </c>
      <c r="E150">
        <v>2.2999999999999998</v>
      </c>
      <c r="F150">
        <v>5.6011949215832711E-2</v>
      </c>
      <c r="G150">
        <v>2.1104477611940298</v>
      </c>
      <c r="H150">
        <v>0.23162134944612264</v>
      </c>
      <c r="K150">
        <v>2.6</v>
      </c>
      <c r="L150">
        <v>7.5528700906344406E-2</v>
      </c>
      <c r="M150">
        <v>2.1104477611940298</v>
      </c>
      <c r="N150">
        <v>6.1728395061728336E-2</v>
      </c>
      <c r="Q150">
        <v>3.5</v>
      </c>
      <c r="R150">
        <v>0.46296296296296297</v>
      </c>
      <c r="S150">
        <v>2.7104477611940299</v>
      </c>
      <c r="T150">
        <v>3.2258064516129073E-2</v>
      </c>
      <c r="W150">
        <v>3.5</v>
      </c>
      <c r="X150">
        <v>0.4838709677419355</v>
      </c>
      <c r="Y150">
        <v>2.1104477611940298</v>
      </c>
      <c r="Z150">
        <v>0.10745891276864718</v>
      </c>
      <c r="AC150">
        <v>2.9</v>
      </c>
      <c r="AD150">
        <v>9.4816687737041716E-2</v>
      </c>
    </row>
    <row r="151" spans="1:30" x14ac:dyDescent="0.35">
      <c r="A151">
        <v>2.1119402985074629</v>
      </c>
      <c r="B151">
        <v>0.23898431665421938</v>
      </c>
      <c r="E151">
        <v>2.4</v>
      </c>
      <c r="F151">
        <v>5.6011949215832711E-2</v>
      </c>
      <c r="G151">
        <v>2.1119402985074629</v>
      </c>
      <c r="H151">
        <v>0.23162134944612264</v>
      </c>
      <c r="K151">
        <v>2.6</v>
      </c>
      <c r="L151">
        <v>7.5528700906344406E-2</v>
      </c>
      <c r="M151">
        <v>2.1119402985074629</v>
      </c>
      <c r="N151">
        <v>6.1728395061728336E-2</v>
      </c>
      <c r="Q151">
        <v>3.5</v>
      </c>
      <c r="R151">
        <v>0.46296296296296297</v>
      </c>
      <c r="S151">
        <v>2.7119402985074625</v>
      </c>
      <c r="T151">
        <v>3.2258064516129073E-2</v>
      </c>
      <c r="W151">
        <v>3.5</v>
      </c>
      <c r="X151">
        <v>0.4838709677419355</v>
      </c>
      <c r="Y151">
        <v>2.1119402985074629</v>
      </c>
      <c r="Z151">
        <v>0.10745891276864718</v>
      </c>
      <c r="AC151">
        <v>2.9</v>
      </c>
      <c r="AD151">
        <v>9.4816687737041716E-2</v>
      </c>
    </row>
    <row r="152" spans="1:30" x14ac:dyDescent="0.35">
      <c r="A152">
        <v>2.1119402985074629</v>
      </c>
      <c r="B152">
        <v>0</v>
      </c>
      <c r="E152">
        <v>2.4</v>
      </c>
      <c r="F152">
        <v>5.675877520537715E-2</v>
      </c>
      <c r="G152">
        <v>2.1119402985074629</v>
      </c>
      <c r="H152">
        <v>0</v>
      </c>
      <c r="K152">
        <v>2.6</v>
      </c>
      <c r="L152">
        <v>7.6535750251762333E-2</v>
      </c>
      <c r="M152">
        <v>2.1119402985074629</v>
      </c>
      <c r="N152">
        <v>0</v>
      </c>
      <c r="Q152">
        <v>3.5</v>
      </c>
      <c r="R152">
        <v>0.46913580246913578</v>
      </c>
      <c r="S152">
        <v>2.7119402985074625</v>
      </c>
      <c r="T152">
        <v>0</v>
      </c>
      <c r="W152">
        <v>3.5</v>
      </c>
      <c r="X152">
        <v>0.49032258064516127</v>
      </c>
      <c r="Y152">
        <v>2.1119402985074629</v>
      </c>
      <c r="Z152">
        <v>0</v>
      </c>
      <c r="AC152">
        <v>2.9</v>
      </c>
      <c r="AD152">
        <v>9.608091024020228E-2</v>
      </c>
    </row>
    <row r="153" spans="1:30" x14ac:dyDescent="0.35">
      <c r="A153">
        <v>2.1134328358208956</v>
      </c>
      <c r="B153">
        <v>0</v>
      </c>
      <c r="E153">
        <v>2.4</v>
      </c>
      <c r="F153">
        <v>5.675877520537715E-2</v>
      </c>
      <c r="G153">
        <v>2.1134328358208956</v>
      </c>
      <c r="H153">
        <v>0</v>
      </c>
      <c r="K153">
        <v>2.6</v>
      </c>
      <c r="L153">
        <v>7.6535750251762333E-2</v>
      </c>
      <c r="M153">
        <v>2.1134328358208956</v>
      </c>
      <c r="N153">
        <v>0</v>
      </c>
      <c r="Q153">
        <v>3.5</v>
      </c>
      <c r="R153">
        <v>0.46913580246913578</v>
      </c>
      <c r="S153">
        <v>2.7134328358208957</v>
      </c>
      <c r="T153">
        <v>0</v>
      </c>
      <c r="W153">
        <v>3.5</v>
      </c>
      <c r="X153">
        <v>0.49032258064516127</v>
      </c>
      <c r="Y153">
        <v>2.1134328358208956</v>
      </c>
      <c r="Z153">
        <v>0</v>
      </c>
      <c r="AC153">
        <v>2.9</v>
      </c>
      <c r="AD153">
        <v>9.608091024020228E-2</v>
      </c>
    </row>
    <row r="154" spans="1:30" x14ac:dyDescent="0.35">
      <c r="A154">
        <v>2.1134328358208956</v>
      </c>
      <c r="B154">
        <v>0.23898431665421938</v>
      </c>
      <c r="E154">
        <v>2.4</v>
      </c>
      <c r="F154">
        <v>5.7505601194921582E-2</v>
      </c>
      <c r="G154">
        <v>2.1134328358208956</v>
      </c>
      <c r="H154">
        <v>0.23162134944612264</v>
      </c>
      <c r="K154">
        <v>2.6</v>
      </c>
      <c r="L154">
        <v>7.7542799597180259E-2</v>
      </c>
      <c r="M154">
        <v>2.1134328358208956</v>
      </c>
      <c r="N154">
        <v>6.1728395061728336E-2</v>
      </c>
      <c r="Q154">
        <v>3.5</v>
      </c>
      <c r="R154">
        <v>0.47530864197530864</v>
      </c>
      <c r="S154">
        <v>2.7134328358208957</v>
      </c>
      <c r="T154">
        <v>3.2258064516129073E-2</v>
      </c>
      <c r="W154">
        <v>3.5</v>
      </c>
      <c r="X154">
        <v>0.49677419354838709</v>
      </c>
      <c r="Y154">
        <v>2.1134328358208956</v>
      </c>
      <c r="Z154">
        <v>0.10745891276864718</v>
      </c>
      <c r="AC154">
        <v>2.9</v>
      </c>
      <c r="AD154">
        <v>9.7345132743362831E-2</v>
      </c>
    </row>
    <row r="155" spans="1:30" x14ac:dyDescent="0.35">
      <c r="A155">
        <v>2.1149253731343283</v>
      </c>
      <c r="B155">
        <v>0.23898431665421938</v>
      </c>
      <c r="E155">
        <v>2.4</v>
      </c>
      <c r="F155">
        <v>5.7505601194921582E-2</v>
      </c>
      <c r="G155">
        <v>2.1149253731343283</v>
      </c>
      <c r="H155">
        <v>0.23162134944612264</v>
      </c>
      <c r="K155">
        <v>2.6</v>
      </c>
      <c r="L155">
        <v>7.7542799597180259E-2</v>
      </c>
      <c r="M155">
        <v>2.1149253731343283</v>
      </c>
      <c r="N155">
        <v>6.1728395061728336E-2</v>
      </c>
      <c r="Q155">
        <v>3.5</v>
      </c>
      <c r="R155">
        <v>0.47530864197530864</v>
      </c>
      <c r="S155">
        <v>2.7149253731343284</v>
      </c>
      <c r="T155">
        <v>3.2258064516129073E-2</v>
      </c>
      <c r="W155">
        <v>3.5</v>
      </c>
      <c r="X155">
        <v>0.49677419354838709</v>
      </c>
      <c r="Y155">
        <v>2.1149253731343283</v>
      </c>
      <c r="Z155">
        <v>0.10745891276864718</v>
      </c>
      <c r="AC155">
        <v>2.9</v>
      </c>
      <c r="AD155">
        <v>9.7345132743362831E-2</v>
      </c>
    </row>
    <row r="156" spans="1:30" x14ac:dyDescent="0.35">
      <c r="A156">
        <v>2.1149253731343283</v>
      </c>
      <c r="B156">
        <v>0</v>
      </c>
      <c r="E156">
        <v>2.4</v>
      </c>
      <c r="F156">
        <v>5.8252427184466021E-2</v>
      </c>
      <c r="G156">
        <v>2.1149253731343283</v>
      </c>
      <c r="H156">
        <v>0</v>
      </c>
      <c r="K156">
        <v>2.6</v>
      </c>
      <c r="L156">
        <v>7.8549848942598186E-2</v>
      </c>
      <c r="M156">
        <v>2.1149253731343283</v>
      </c>
      <c r="N156">
        <v>0</v>
      </c>
      <c r="Q156">
        <v>3.5</v>
      </c>
      <c r="R156">
        <v>0.48148148148148145</v>
      </c>
      <c r="S156">
        <v>2.7149253731343284</v>
      </c>
      <c r="T156">
        <v>0</v>
      </c>
      <c r="W156">
        <v>3.5</v>
      </c>
      <c r="X156">
        <v>0.50322580645161286</v>
      </c>
      <c r="Y156">
        <v>2.1149253731343283</v>
      </c>
      <c r="Z156">
        <v>0</v>
      </c>
      <c r="AC156">
        <v>2.9</v>
      </c>
      <c r="AD156">
        <v>9.8609355246523395E-2</v>
      </c>
    </row>
    <row r="157" spans="1:30" x14ac:dyDescent="0.35">
      <c r="A157">
        <v>2.1164179104477614</v>
      </c>
      <c r="B157">
        <v>0</v>
      </c>
      <c r="E157">
        <v>2.4</v>
      </c>
      <c r="F157">
        <v>5.8252427184466021E-2</v>
      </c>
      <c r="G157">
        <v>2.1164179104477614</v>
      </c>
      <c r="H157">
        <v>0</v>
      </c>
      <c r="K157">
        <v>2.6</v>
      </c>
      <c r="L157">
        <v>7.8549848942598186E-2</v>
      </c>
      <c r="M157">
        <v>2.1164179104477614</v>
      </c>
      <c r="N157">
        <v>0</v>
      </c>
      <c r="Q157">
        <v>3.5</v>
      </c>
      <c r="R157">
        <v>0.48148148148148145</v>
      </c>
      <c r="S157">
        <v>2.716417910447761</v>
      </c>
      <c r="T157">
        <v>0</v>
      </c>
      <c r="W157">
        <v>3.5</v>
      </c>
      <c r="X157">
        <v>0.50322580645161286</v>
      </c>
      <c r="Y157">
        <v>2.1164179104477614</v>
      </c>
      <c r="Z157">
        <v>0</v>
      </c>
      <c r="AC157">
        <v>2.9</v>
      </c>
      <c r="AD157">
        <v>9.8609355246523395E-2</v>
      </c>
    </row>
    <row r="158" spans="1:30" x14ac:dyDescent="0.35">
      <c r="A158">
        <v>2.1164179104477614</v>
      </c>
      <c r="B158">
        <v>0.23898431665421938</v>
      </c>
      <c r="E158">
        <v>2.4</v>
      </c>
      <c r="F158">
        <v>5.8999253174010453E-2</v>
      </c>
      <c r="G158">
        <v>2.1164179104477614</v>
      </c>
      <c r="H158">
        <v>0.23162134944612264</v>
      </c>
      <c r="K158">
        <v>2.6</v>
      </c>
      <c r="L158">
        <v>7.9556898288016112E-2</v>
      </c>
      <c r="M158">
        <v>2.1164179104477614</v>
      </c>
      <c r="N158">
        <v>6.1728395061728336E-2</v>
      </c>
      <c r="Q158">
        <v>3.5</v>
      </c>
      <c r="R158">
        <v>0.48765432098765432</v>
      </c>
      <c r="S158">
        <v>2.716417910447761</v>
      </c>
      <c r="T158">
        <v>3.2258064516129073E-2</v>
      </c>
      <c r="W158">
        <v>3.5</v>
      </c>
      <c r="X158">
        <v>0.50967741935483868</v>
      </c>
      <c r="Y158">
        <v>2.1164179104477614</v>
      </c>
      <c r="Z158">
        <v>0.10745891276864718</v>
      </c>
      <c r="AC158">
        <v>2.9</v>
      </c>
      <c r="AD158">
        <v>9.9873577749683945E-2</v>
      </c>
    </row>
    <row r="159" spans="1:30" x14ac:dyDescent="0.35">
      <c r="A159">
        <v>2.1179104477611941</v>
      </c>
      <c r="B159">
        <v>0.23898431665421938</v>
      </c>
      <c r="E159">
        <v>2.5</v>
      </c>
      <c r="F159">
        <v>5.8999253174010453E-2</v>
      </c>
      <c r="G159">
        <v>2.1179104477611941</v>
      </c>
      <c r="H159">
        <v>0.23162134944612264</v>
      </c>
      <c r="K159">
        <v>2.6</v>
      </c>
      <c r="L159">
        <v>7.9556898288016112E-2</v>
      </c>
      <c r="M159">
        <v>2.1179104477611941</v>
      </c>
      <c r="N159">
        <v>6.1728395061728336E-2</v>
      </c>
      <c r="Q159">
        <v>3.5</v>
      </c>
      <c r="R159">
        <v>0.48765432098765432</v>
      </c>
      <c r="S159">
        <v>2.7179104477611942</v>
      </c>
      <c r="T159">
        <v>3.2258064516129073E-2</v>
      </c>
      <c r="W159">
        <v>3.5</v>
      </c>
      <c r="X159">
        <v>0.50967741935483868</v>
      </c>
      <c r="Y159">
        <v>2.1179104477611941</v>
      </c>
      <c r="Z159">
        <v>0.10745891276864718</v>
      </c>
      <c r="AC159">
        <v>3</v>
      </c>
      <c r="AD159">
        <v>9.9873577749683945E-2</v>
      </c>
    </row>
    <row r="160" spans="1:30" x14ac:dyDescent="0.35">
      <c r="A160">
        <v>2.1179104477611941</v>
      </c>
      <c r="B160">
        <v>0</v>
      </c>
      <c r="E160">
        <v>2.5</v>
      </c>
      <c r="F160">
        <v>5.9746079163554892E-2</v>
      </c>
      <c r="G160">
        <v>2.1179104477611941</v>
      </c>
      <c r="H160">
        <v>0</v>
      </c>
      <c r="K160">
        <v>2.6</v>
      </c>
      <c r="L160">
        <v>8.0563947633434038E-2</v>
      </c>
      <c r="M160">
        <v>2.1179104477611941</v>
      </c>
      <c r="N160">
        <v>0</v>
      </c>
      <c r="Q160">
        <v>3.5</v>
      </c>
      <c r="R160">
        <v>0.49382716049382713</v>
      </c>
      <c r="S160">
        <v>2.7179104477611942</v>
      </c>
      <c r="T160">
        <v>0</v>
      </c>
      <c r="W160">
        <v>3.5</v>
      </c>
      <c r="X160">
        <v>0.5161290322580645</v>
      </c>
      <c r="Y160">
        <v>2.1179104477611941</v>
      </c>
      <c r="Z160">
        <v>0</v>
      </c>
      <c r="AC160">
        <v>3</v>
      </c>
      <c r="AD160">
        <v>0.1011378002528445</v>
      </c>
    </row>
    <row r="161" spans="1:30" x14ac:dyDescent="0.35">
      <c r="A161">
        <v>2.1194029850746268</v>
      </c>
      <c r="B161">
        <v>0</v>
      </c>
      <c r="E161">
        <v>2.5</v>
      </c>
      <c r="F161">
        <v>5.9746079163554892E-2</v>
      </c>
      <c r="G161">
        <v>2.1194029850746268</v>
      </c>
      <c r="H161">
        <v>0</v>
      </c>
      <c r="K161">
        <v>2.6</v>
      </c>
      <c r="L161">
        <v>8.0563947633434038E-2</v>
      </c>
      <c r="M161">
        <v>2.1194029850746268</v>
      </c>
      <c r="N161">
        <v>0</v>
      </c>
      <c r="Q161">
        <v>3.5</v>
      </c>
      <c r="R161">
        <v>0.49382716049382713</v>
      </c>
      <c r="S161">
        <v>2.7194029850746269</v>
      </c>
      <c r="T161">
        <v>0</v>
      </c>
      <c r="W161">
        <v>3.5</v>
      </c>
      <c r="X161">
        <v>0.5161290322580645</v>
      </c>
      <c r="Y161">
        <v>2.1194029850746268</v>
      </c>
      <c r="Z161">
        <v>0</v>
      </c>
      <c r="AC161">
        <v>3</v>
      </c>
      <c r="AD161">
        <v>0.1011378002528445</v>
      </c>
    </row>
    <row r="162" spans="1:30" x14ac:dyDescent="0.35">
      <c r="A162">
        <v>2.1194029850746268</v>
      </c>
      <c r="B162">
        <v>0.23898431665421938</v>
      </c>
      <c r="E162">
        <v>2.5</v>
      </c>
      <c r="F162">
        <v>6.0492905153099324E-2</v>
      </c>
      <c r="G162">
        <v>2.1194029850746268</v>
      </c>
      <c r="H162">
        <v>0.23162134944612264</v>
      </c>
      <c r="K162">
        <v>2.6</v>
      </c>
      <c r="L162">
        <v>8.1570996978851965E-2</v>
      </c>
      <c r="M162">
        <v>2.1194029850746268</v>
      </c>
      <c r="N162">
        <v>6.1728395061728336E-2</v>
      </c>
      <c r="Q162">
        <v>3.5</v>
      </c>
      <c r="R162">
        <v>0.5</v>
      </c>
      <c r="S162">
        <v>2.7194029850746269</v>
      </c>
      <c r="T162">
        <v>3.2258064516129073E-2</v>
      </c>
      <c r="W162">
        <v>3.5</v>
      </c>
      <c r="X162">
        <v>0.52258064516129032</v>
      </c>
      <c r="Y162">
        <v>2.1194029850746268</v>
      </c>
      <c r="Z162">
        <v>0.10745891276864718</v>
      </c>
      <c r="AC162">
        <v>3</v>
      </c>
      <c r="AD162">
        <v>0.10240202275600506</v>
      </c>
    </row>
    <row r="163" spans="1:30" x14ac:dyDescent="0.35">
      <c r="A163">
        <v>2.1208955223880599</v>
      </c>
      <c r="B163">
        <v>0.23898431665421938</v>
      </c>
      <c r="E163">
        <v>2.5</v>
      </c>
      <c r="F163">
        <v>6.0492905153099324E-2</v>
      </c>
      <c r="G163">
        <v>2.1208955223880599</v>
      </c>
      <c r="H163">
        <v>0.23162134944612264</v>
      </c>
      <c r="K163">
        <v>2.7</v>
      </c>
      <c r="L163">
        <v>8.1570996978851965E-2</v>
      </c>
      <c r="M163">
        <v>2.1208955223880599</v>
      </c>
      <c r="N163">
        <v>6.1728395061728336E-2</v>
      </c>
      <c r="Q163">
        <v>3.5</v>
      </c>
      <c r="R163">
        <v>0.5</v>
      </c>
      <c r="S163">
        <v>2.7208955223880595</v>
      </c>
      <c r="T163">
        <v>3.2258064516129073E-2</v>
      </c>
      <c r="W163">
        <v>3.5</v>
      </c>
      <c r="X163">
        <v>0.52258064516129032</v>
      </c>
      <c r="Y163">
        <v>2.1208955223880599</v>
      </c>
      <c r="Z163">
        <v>0.10745891276864718</v>
      </c>
      <c r="AC163">
        <v>3</v>
      </c>
      <c r="AD163">
        <v>0.10240202275600506</v>
      </c>
    </row>
    <row r="164" spans="1:30" x14ac:dyDescent="0.35">
      <c r="A164">
        <v>2.1208955223880599</v>
      </c>
      <c r="B164">
        <v>0</v>
      </c>
      <c r="E164">
        <v>2.5</v>
      </c>
      <c r="F164">
        <v>6.1239731142643763E-2</v>
      </c>
      <c r="G164">
        <v>2.1208955223880599</v>
      </c>
      <c r="H164">
        <v>0</v>
      </c>
      <c r="K164">
        <v>2.7</v>
      </c>
      <c r="L164">
        <v>8.2578046324269891E-2</v>
      </c>
      <c r="M164">
        <v>2.1208955223880599</v>
      </c>
      <c r="N164">
        <v>0</v>
      </c>
      <c r="Q164">
        <v>3.5</v>
      </c>
      <c r="R164">
        <v>0.50617283950617287</v>
      </c>
      <c r="S164">
        <v>2.7208955223880595</v>
      </c>
      <c r="T164">
        <v>0</v>
      </c>
      <c r="W164">
        <v>3.5</v>
      </c>
      <c r="X164">
        <v>0.52903225806451615</v>
      </c>
      <c r="Y164">
        <v>2.1208955223880599</v>
      </c>
      <c r="Z164">
        <v>0</v>
      </c>
      <c r="AC164">
        <v>3</v>
      </c>
      <c r="AD164">
        <v>0.10366624525916561</v>
      </c>
    </row>
    <row r="165" spans="1:30" x14ac:dyDescent="0.35">
      <c r="A165">
        <v>2.1223880597014926</v>
      </c>
      <c r="B165">
        <v>0</v>
      </c>
      <c r="E165">
        <v>2.5</v>
      </c>
      <c r="F165">
        <v>6.1239731142643763E-2</v>
      </c>
      <c r="G165">
        <v>2.1223880597014926</v>
      </c>
      <c r="H165">
        <v>0</v>
      </c>
      <c r="K165">
        <v>2.7</v>
      </c>
      <c r="L165">
        <v>8.2578046324269891E-2</v>
      </c>
      <c r="M165">
        <v>2.1223880597014926</v>
      </c>
      <c r="N165">
        <v>0</v>
      </c>
      <c r="Q165">
        <v>3.5</v>
      </c>
      <c r="R165">
        <v>0.50617283950617287</v>
      </c>
      <c r="S165">
        <v>2.7223880597014927</v>
      </c>
      <c r="T165">
        <v>0</v>
      </c>
      <c r="W165">
        <v>3.5</v>
      </c>
      <c r="X165">
        <v>0.52903225806451615</v>
      </c>
      <c r="Y165">
        <v>2.1223880597014926</v>
      </c>
      <c r="Z165">
        <v>0</v>
      </c>
      <c r="AC165">
        <v>3</v>
      </c>
      <c r="AD165">
        <v>0.10366624525916561</v>
      </c>
    </row>
    <row r="166" spans="1:30" x14ac:dyDescent="0.35">
      <c r="A166">
        <v>2.1223880597014926</v>
      </c>
      <c r="B166">
        <v>0.23898431665421938</v>
      </c>
      <c r="E166">
        <v>2.5</v>
      </c>
      <c r="F166">
        <v>6.1986557132188203E-2</v>
      </c>
      <c r="G166">
        <v>2.1223880597014926</v>
      </c>
      <c r="H166">
        <v>0.23162134944612264</v>
      </c>
      <c r="K166">
        <v>2.7</v>
      </c>
      <c r="L166">
        <v>8.3585095669687817E-2</v>
      </c>
      <c r="M166">
        <v>2.1223880597014926</v>
      </c>
      <c r="N166">
        <v>6.1728395061728336E-2</v>
      </c>
      <c r="Q166">
        <v>3.5</v>
      </c>
      <c r="R166">
        <v>0.51234567901234573</v>
      </c>
      <c r="S166">
        <v>2.7223880597014927</v>
      </c>
      <c r="T166">
        <v>3.2258064516129073E-2</v>
      </c>
      <c r="W166">
        <v>3.5</v>
      </c>
      <c r="X166">
        <v>0.53548387096774197</v>
      </c>
      <c r="Y166">
        <v>2.1223880597014926</v>
      </c>
      <c r="Z166">
        <v>0.10745891276864718</v>
      </c>
      <c r="AC166">
        <v>3</v>
      </c>
      <c r="AD166">
        <v>0.10493046776232617</v>
      </c>
    </row>
    <row r="167" spans="1:30" x14ac:dyDescent="0.35">
      <c r="A167">
        <v>2.1238805970149253</v>
      </c>
      <c r="B167">
        <v>0.23898431665421938</v>
      </c>
      <c r="E167">
        <v>2.5</v>
      </c>
      <c r="F167">
        <v>6.1986557132188203E-2</v>
      </c>
      <c r="G167">
        <v>2.1238805970149253</v>
      </c>
      <c r="H167">
        <v>0.23162134944612264</v>
      </c>
      <c r="K167">
        <v>2.7</v>
      </c>
      <c r="L167">
        <v>8.3585095669687817E-2</v>
      </c>
      <c r="M167">
        <v>2.1238805970149253</v>
      </c>
      <c r="N167">
        <v>6.1728395061728336E-2</v>
      </c>
      <c r="Q167">
        <v>3.5</v>
      </c>
      <c r="R167">
        <v>0.51234567901234573</v>
      </c>
      <c r="S167">
        <v>2.7238805970149254</v>
      </c>
      <c r="T167">
        <v>3.2258064516129073E-2</v>
      </c>
      <c r="W167">
        <v>3.5</v>
      </c>
      <c r="X167">
        <v>0.53548387096774197</v>
      </c>
      <c r="Y167">
        <v>2.1238805970149253</v>
      </c>
      <c r="Z167">
        <v>0.10745891276864718</v>
      </c>
      <c r="AC167">
        <v>3</v>
      </c>
      <c r="AD167">
        <v>0.10493046776232617</v>
      </c>
    </row>
    <row r="168" spans="1:30" x14ac:dyDescent="0.35">
      <c r="A168">
        <v>2.1238805970149253</v>
      </c>
      <c r="B168">
        <v>0</v>
      </c>
      <c r="E168">
        <v>2.5</v>
      </c>
      <c r="F168">
        <v>6.2733383121732642E-2</v>
      </c>
      <c r="G168">
        <v>2.1238805970149253</v>
      </c>
      <c r="H168">
        <v>0</v>
      </c>
      <c r="K168">
        <v>2.7</v>
      </c>
      <c r="L168">
        <v>8.4592145015105744E-2</v>
      </c>
      <c r="M168">
        <v>2.1238805970149253</v>
      </c>
      <c r="N168">
        <v>0</v>
      </c>
      <c r="Q168">
        <v>3.5</v>
      </c>
      <c r="R168">
        <v>0.51851851851851849</v>
      </c>
      <c r="S168">
        <v>2.7238805970149254</v>
      </c>
      <c r="T168">
        <v>0</v>
      </c>
      <c r="W168">
        <v>3.5</v>
      </c>
      <c r="X168">
        <v>0.54193548387096779</v>
      </c>
      <c r="Y168">
        <v>2.1238805970149253</v>
      </c>
      <c r="Z168">
        <v>0</v>
      </c>
      <c r="AC168">
        <v>3</v>
      </c>
      <c r="AD168">
        <v>0.10619469026548672</v>
      </c>
    </row>
    <row r="169" spans="1:30" x14ac:dyDescent="0.35">
      <c r="A169">
        <v>2.1253731343283584</v>
      </c>
      <c r="B169">
        <v>0</v>
      </c>
      <c r="E169">
        <v>2.5</v>
      </c>
      <c r="F169">
        <v>6.2733383121732642E-2</v>
      </c>
      <c r="G169">
        <v>2.1253731343283584</v>
      </c>
      <c r="H169">
        <v>0</v>
      </c>
      <c r="K169">
        <v>2.7</v>
      </c>
      <c r="L169">
        <v>8.4592145015105744E-2</v>
      </c>
      <c r="M169">
        <v>2.1253731343283584</v>
      </c>
      <c r="N169">
        <v>0</v>
      </c>
      <c r="Q169">
        <v>3.5900621118012417</v>
      </c>
      <c r="R169">
        <v>0.51851851851851849</v>
      </c>
      <c r="S169">
        <v>2.725373134328358</v>
      </c>
      <c r="T169">
        <v>0</v>
      </c>
      <c r="W169">
        <v>3.6</v>
      </c>
      <c r="X169">
        <v>0.54193548387096779</v>
      </c>
      <c r="Y169">
        <v>2.1253731343283584</v>
      </c>
      <c r="Z169">
        <v>0</v>
      </c>
      <c r="AC169">
        <v>3</v>
      </c>
      <c r="AD169">
        <v>0.10619469026548672</v>
      </c>
    </row>
    <row r="170" spans="1:30" x14ac:dyDescent="0.35">
      <c r="A170">
        <v>2.1253731343283584</v>
      </c>
      <c r="B170">
        <v>0.23898431665421938</v>
      </c>
      <c r="E170">
        <v>2.5</v>
      </c>
      <c r="F170">
        <v>6.3480209111277067E-2</v>
      </c>
      <c r="G170">
        <v>2.1253731343283584</v>
      </c>
      <c r="H170">
        <v>0.23162134944612264</v>
      </c>
      <c r="K170">
        <v>2.7</v>
      </c>
      <c r="L170">
        <v>8.559919436052367E-2</v>
      </c>
      <c r="M170">
        <v>2.1253731343283584</v>
      </c>
      <c r="N170">
        <v>6.1728395061728336E-2</v>
      </c>
      <c r="Q170">
        <v>3.5900621118012417</v>
      </c>
      <c r="R170">
        <v>0.52469135802469136</v>
      </c>
      <c r="S170">
        <v>2.725373134328358</v>
      </c>
      <c r="T170">
        <v>3.2258064516129073E-2</v>
      </c>
      <c r="W170">
        <v>3.6</v>
      </c>
      <c r="X170">
        <v>0.54838709677419351</v>
      </c>
      <c r="Y170">
        <v>2.1253731343283584</v>
      </c>
      <c r="Z170">
        <v>0.10745891276864718</v>
      </c>
      <c r="AC170">
        <v>3</v>
      </c>
      <c r="AD170">
        <v>0.10745891276864729</v>
      </c>
    </row>
    <row r="171" spans="1:30" x14ac:dyDescent="0.35">
      <c r="A171">
        <v>2.1268656716417911</v>
      </c>
      <c r="B171">
        <v>0.23898431665421938</v>
      </c>
      <c r="E171">
        <v>2.6</v>
      </c>
      <c r="F171">
        <v>6.3480209111277067E-2</v>
      </c>
      <c r="G171">
        <v>2.1268656716417911</v>
      </c>
      <c r="H171">
        <v>0.23162134944612264</v>
      </c>
      <c r="K171">
        <v>2.7</v>
      </c>
      <c r="L171">
        <v>8.559919436052367E-2</v>
      </c>
      <c r="M171">
        <v>2.1268656716417911</v>
      </c>
      <c r="N171">
        <v>6.1728395061728336E-2</v>
      </c>
      <c r="Q171">
        <v>3.6</v>
      </c>
      <c r="R171">
        <v>0.52469135802469136</v>
      </c>
      <c r="S171">
        <v>2.7268656716417912</v>
      </c>
      <c r="T171">
        <v>3.2258064516129073E-2</v>
      </c>
      <c r="W171">
        <v>3.6</v>
      </c>
      <c r="X171">
        <v>0.54838709677419351</v>
      </c>
      <c r="Y171">
        <v>2.1268656716417911</v>
      </c>
      <c r="Z171">
        <v>0.10745891276864718</v>
      </c>
      <c r="AC171">
        <v>3</v>
      </c>
      <c r="AD171">
        <v>0.10745891276864729</v>
      </c>
    </row>
    <row r="172" spans="1:30" x14ac:dyDescent="0.35">
      <c r="A172">
        <v>2.1268656716417911</v>
      </c>
      <c r="B172">
        <v>0</v>
      </c>
      <c r="E172">
        <v>2.6</v>
      </c>
      <c r="F172">
        <v>6.4227035100821506E-2</v>
      </c>
      <c r="G172">
        <v>2.1268656716417911</v>
      </c>
      <c r="H172">
        <v>0</v>
      </c>
      <c r="K172">
        <v>2.7</v>
      </c>
      <c r="L172">
        <v>8.6606243705941596E-2</v>
      </c>
      <c r="M172">
        <v>2.1268656716417911</v>
      </c>
      <c r="N172">
        <v>0</v>
      </c>
      <c r="Q172">
        <v>3.6</v>
      </c>
      <c r="R172">
        <v>0.53086419753086422</v>
      </c>
      <c r="S172">
        <v>2.7268656716417912</v>
      </c>
      <c r="T172">
        <v>0</v>
      </c>
      <c r="W172">
        <v>3.6</v>
      </c>
      <c r="X172">
        <v>0.55483870967741933</v>
      </c>
      <c r="Y172">
        <v>2.1268656716417911</v>
      </c>
      <c r="Z172">
        <v>0</v>
      </c>
      <c r="AC172">
        <v>3</v>
      </c>
      <c r="AD172">
        <v>0.10872313527180784</v>
      </c>
    </row>
    <row r="173" spans="1:30" x14ac:dyDescent="0.35">
      <c r="A173">
        <v>2.1283582089552242</v>
      </c>
      <c r="B173">
        <v>0</v>
      </c>
      <c r="E173">
        <v>2.6</v>
      </c>
      <c r="F173">
        <v>6.4227035100821506E-2</v>
      </c>
      <c r="G173">
        <v>2.1283582089552242</v>
      </c>
      <c r="H173">
        <v>0</v>
      </c>
      <c r="K173">
        <v>2.7</v>
      </c>
      <c r="L173">
        <v>8.6606243705941596E-2</v>
      </c>
      <c r="M173">
        <v>2.1283582089552242</v>
      </c>
      <c r="N173">
        <v>0</v>
      </c>
      <c r="Q173">
        <v>3.6</v>
      </c>
      <c r="R173">
        <v>0.53086419753086422</v>
      </c>
      <c r="S173">
        <v>2.7283582089552239</v>
      </c>
      <c r="T173">
        <v>0</v>
      </c>
      <c r="W173">
        <v>3.6</v>
      </c>
      <c r="X173">
        <v>0.55483870967741933</v>
      </c>
      <c r="Y173">
        <v>2.1283582089552242</v>
      </c>
      <c r="Z173">
        <v>0</v>
      </c>
      <c r="AC173">
        <v>3</v>
      </c>
      <c r="AD173">
        <v>0.10872313527180784</v>
      </c>
    </row>
    <row r="174" spans="1:30" x14ac:dyDescent="0.35">
      <c r="A174">
        <v>2.1283582089552242</v>
      </c>
      <c r="B174">
        <v>0.23898431665421938</v>
      </c>
      <c r="E174">
        <v>2.6</v>
      </c>
      <c r="F174">
        <v>6.4973861090365945E-2</v>
      </c>
      <c r="G174">
        <v>2.1283582089552242</v>
      </c>
      <c r="H174">
        <v>0.23162134944612264</v>
      </c>
      <c r="K174">
        <v>2.7</v>
      </c>
      <c r="L174">
        <v>8.7613293051359523E-2</v>
      </c>
      <c r="M174">
        <v>2.1283582089552242</v>
      </c>
      <c r="N174">
        <v>6.1728395061728336E-2</v>
      </c>
      <c r="Q174">
        <v>3.6</v>
      </c>
      <c r="R174">
        <v>0.53703703703703709</v>
      </c>
      <c r="S174">
        <v>2.7283582089552239</v>
      </c>
      <c r="T174">
        <v>3.2258064516129073E-2</v>
      </c>
      <c r="W174">
        <v>3.6</v>
      </c>
      <c r="X174">
        <v>0.56129032258064515</v>
      </c>
      <c r="Y174">
        <v>2.1283582089552242</v>
      </c>
      <c r="Z174">
        <v>0.10745891276864718</v>
      </c>
      <c r="AC174">
        <v>3</v>
      </c>
      <c r="AD174">
        <v>0.10998735777496839</v>
      </c>
    </row>
    <row r="175" spans="1:30" x14ac:dyDescent="0.35">
      <c r="A175">
        <v>2.1298507462686569</v>
      </c>
      <c r="B175">
        <v>0.23898431665421938</v>
      </c>
      <c r="E175">
        <v>2.6</v>
      </c>
      <c r="F175">
        <v>6.4973861090365945E-2</v>
      </c>
      <c r="G175">
        <v>2.1298507462686569</v>
      </c>
      <c r="H175">
        <v>0.23162134944612264</v>
      </c>
      <c r="K175">
        <v>2.7</v>
      </c>
      <c r="L175">
        <v>8.7613293051359523E-2</v>
      </c>
      <c r="M175">
        <v>2.1298507462686569</v>
      </c>
      <c r="N175">
        <v>6.1728395061728336E-2</v>
      </c>
      <c r="Q175">
        <v>3.6</v>
      </c>
      <c r="R175">
        <v>0.53703703703703709</v>
      </c>
      <c r="S175">
        <v>2.7298507462686565</v>
      </c>
      <c r="T175">
        <v>3.2258064516129073E-2</v>
      </c>
      <c r="W175">
        <v>3.6</v>
      </c>
      <c r="X175">
        <v>0.56129032258064515</v>
      </c>
      <c r="Y175">
        <v>2.1298507462686569</v>
      </c>
      <c r="Z175">
        <v>0.10745891276864718</v>
      </c>
      <c r="AC175">
        <v>3</v>
      </c>
      <c r="AD175">
        <v>0.10998735777496839</v>
      </c>
    </row>
    <row r="176" spans="1:30" x14ac:dyDescent="0.35">
      <c r="A176">
        <v>2.1298507462686569</v>
      </c>
      <c r="B176">
        <v>0</v>
      </c>
      <c r="E176">
        <v>2.6</v>
      </c>
      <c r="F176">
        <v>6.5720687079910384E-2</v>
      </c>
      <c r="G176">
        <v>2.1298507462686569</v>
      </c>
      <c r="H176">
        <v>0</v>
      </c>
      <c r="K176">
        <v>2.7</v>
      </c>
      <c r="L176">
        <v>8.8620342396777449E-2</v>
      </c>
      <c r="M176">
        <v>2.1298507462686569</v>
      </c>
      <c r="N176">
        <v>0</v>
      </c>
      <c r="Q176">
        <v>3.6</v>
      </c>
      <c r="R176">
        <v>0.54320987654320985</v>
      </c>
      <c r="S176">
        <v>2.7298507462686565</v>
      </c>
      <c r="T176">
        <v>0</v>
      </c>
      <c r="W176">
        <v>3.6</v>
      </c>
      <c r="X176">
        <v>0.56774193548387097</v>
      </c>
      <c r="Y176">
        <v>2.1298507462686569</v>
      </c>
      <c r="Z176">
        <v>0</v>
      </c>
      <c r="AC176">
        <v>3</v>
      </c>
      <c r="AD176">
        <v>0.11125158027812895</v>
      </c>
    </row>
    <row r="177" spans="1:30" x14ac:dyDescent="0.35">
      <c r="A177">
        <v>2.1313432835820896</v>
      </c>
      <c r="B177">
        <v>0</v>
      </c>
      <c r="E177">
        <v>2.6</v>
      </c>
      <c r="F177">
        <v>6.5720687079910384E-2</v>
      </c>
      <c r="G177">
        <v>2.1313432835820896</v>
      </c>
      <c r="H177">
        <v>0</v>
      </c>
      <c r="K177">
        <v>2.7</v>
      </c>
      <c r="L177">
        <v>8.8620342396777449E-2</v>
      </c>
      <c r="M177">
        <v>2.1313432835820896</v>
      </c>
      <c r="N177">
        <v>0</v>
      </c>
      <c r="Q177">
        <v>3.6</v>
      </c>
      <c r="R177">
        <v>0.54320987654320985</v>
      </c>
      <c r="S177">
        <v>2.7313432835820897</v>
      </c>
      <c r="T177">
        <v>0</v>
      </c>
      <c r="W177">
        <v>3.6</v>
      </c>
      <c r="X177">
        <v>0.56774193548387097</v>
      </c>
      <c r="Y177">
        <v>2.1313432835820896</v>
      </c>
      <c r="Z177">
        <v>0</v>
      </c>
      <c r="AC177">
        <v>3</v>
      </c>
      <c r="AD177">
        <v>0.11125158027812895</v>
      </c>
    </row>
    <row r="178" spans="1:30" x14ac:dyDescent="0.35">
      <c r="A178">
        <v>2.1313432835820896</v>
      </c>
      <c r="B178">
        <v>0.23898431665421938</v>
      </c>
      <c r="E178">
        <v>2.6</v>
      </c>
      <c r="F178">
        <v>6.6467513069454823E-2</v>
      </c>
      <c r="G178">
        <v>2.1313432835820896</v>
      </c>
      <c r="H178">
        <v>0.23162134944612264</v>
      </c>
      <c r="K178">
        <v>2.7</v>
      </c>
      <c r="L178">
        <v>8.9627391742195361E-2</v>
      </c>
      <c r="M178">
        <v>2.1313432835820896</v>
      </c>
      <c r="N178">
        <v>6.1728395061728336E-2</v>
      </c>
      <c r="Q178">
        <v>3.6</v>
      </c>
      <c r="R178">
        <v>0.54938271604938271</v>
      </c>
      <c r="S178">
        <v>2.7313432835820897</v>
      </c>
      <c r="T178">
        <v>3.2258064516129073E-2</v>
      </c>
      <c r="W178">
        <v>3.6</v>
      </c>
      <c r="X178">
        <v>0.5741935483870968</v>
      </c>
      <c r="Y178">
        <v>2.1313432835820896</v>
      </c>
      <c r="Z178">
        <v>0.10745891276864718</v>
      </c>
      <c r="AC178">
        <v>3</v>
      </c>
      <c r="AD178">
        <v>0.1125158027812895</v>
      </c>
    </row>
    <row r="179" spans="1:30" x14ac:dyDescent="0.35">
      <c r="A179">
        <v>2.1328358208955227</v>
      </c>
      <c r="B179">
        <v>0.23898431665421938</v>
      </c>
      <c r="E179">
        <v>2.6</v>
      </c>
      <c r="F179">
        <v>6.6467513069454823E-2</v>
      </c>
      <c r="G179">
        <v>2.1328358208955227</v>
      </c>
      <c r="H179">
        <v>0.23162134944612264</v>
      </c>
      <c r="K179">
        <v>2.7</v>
      </c>
      <c r="L179">
        <v>8.9627391742195361E-2</v>
      </c>
      <c r="M179">
        <v>2.1328358208955227</v>
      </c>
      <c r="N179">
        <v>6.1728395061728336E-2</v>
      </c>
      <c r="Q179">
        <v>3.6</v>
      </c>
      <c r="R179">
        <v>0.54938271604938271</v>
      </c>
      <c r="S179">
        <v>2.7328358208955223</v>
      </c>
      <c r="T179">
        <v>3.2258064516129073E-2</v>
      </c>
      <c r="W179">
        <v>3.6</v>
      </c>
      <c r="X179">
        <v>0.5741935483870968</v>
      </c>
      <c r="Y179">
        <v>2.1328358208955227</v>
      </c>
      <c r="Z179">
        <v>0.10745891276864718</v>
      </c>
      <c r="AC179">
        <v>3</v>
      </c>
      <c r="AD179">
        <v>0.1125158027812895</v>
      </c>
    </row>
    <row r="180" spans="1:30" x14ac:dyDescent="0.35">
      <c r="A180">
        <v>2.1328358208955227</v>
      </c>
      <c r="B180">
        <v>0</v>
      </c>
      <c r="E180">
        <v>2.6</v>
      </c>
      <c r="F180">
        <v>6.7214339058999248E-2</v>
      </c>
      <c r="G180">
        <v>2.1328358208955227</v>
      </c>
      <c r="H180">
        <v>0</v>
      </c>
      <c r="K180">
        <v>2.7</v>
      </c>
      <c r="L180">
        <v>9.0634441087613288E-2</v>
      </c>
      <c r="M180">
        <v>2.1328358208955227</v>
      </c>
      <c r="N180">
        <v>0</v>
      </c>
      <c r="Q180">
        <v>3.6</v>
      </c>
      <c r="R180">
        <v>0.55555555555555558</v>
      </c>
      <c r="S180">
        <v>2.7328358208955223</v>
      </c>
      <c r="T180">
        <v>0</v>
      </c>
      <c r="W180">
        <v>3.6</v>
      </c>
      <c r="X180">
        <v>0.58064516129032262</v>
      </c>
      <c r="Y180">
        <v>2.1328358208955227</v>
      </c>
      <c r="Z180">
        <v>0</v>
      </c>
      <c r="AC180">
        <v>3</v>
      </c>
      <c r="AD180">
        <v>0.11378002528445007</v>
      </c>
    </row>
    <row r="181" spans="1:30" x14ac:dyDescent="0.35">
      <c r="A181">
        <v>2.1343283582089554</v>
      </c>
      <c r="B181">
        <v>0</v>
      </c>
      <c r="E181">
        <v>2.6</v>
      </c>
      <c r="F181">
        <v>6.7214339058999248E-2</v>
      </c>
      <c r="G181">
        <v>2.1343283582089554</v>
      </c>
      <c r="H181">
        <v>0</v>
      </c>
      <c r="K181">
        <v>2.7</v>
      </c>
      <c r="L181">
        <v>9.0634441087613288E-2</v>
      </c>
      <c r="M181">
        <v>2.1343283582089554</v>
      </c>
      <c r="N181">
        <v>0</v>
      </c>
      <c r="Q181">
        <v>3.6</v>
      </c>
      <c r="R181">
        <v>0.55555555555555558</v>
      </c>
      <c r="S181">
        <v>2.734328358208955</v>
      </c>
      <c r="T181">
        <v>0</v>
      </c>
      <c r="W181">
        <v>3.6</v>
      </c>
      <c r="X181">
        <v>0.58064516129032262</v>
      </c>
      <c r="Y181">
        <v>2.1343283582089554</v>
      </c>
      <c r="Z181">
        <v>0</v>
      </c>
      <c r="AC181">
        <v>3</v>
      </c>
      <c r="AD181">
        <v>0.11378002528445007</v>
      </c>
    </row>
    <row r="182" spans="1:30" x14ac:dyDescent="0.35">
      <c r="A182">
        <v>2.1343283582089554</v>
      </c>
      <c r="B182">
        <v>0.23898431665421938</v>
      </c>
      <c r="E182">
        <v>2.6</v>
      </c>
      <c r="F182">
        <v>6.7961165048543687E-2</v>
      </c>
      <c r="G182">
        <v>2.1343283582089554</v>
      </c>
      <c r="H182">
        <v>0.23162134944612264</v>
      </c>
      <c r="K182">
        <v>2.7</v>
      </c>
      <c r="L182">
        <v>9.1641490433031214E-2</v>
      </c>
      <c r="M182">
        <v>2.1343283582089554</v>
      </c>
      <c r="N182">
        <v>6.1728395061728336E-2</v>
      </c>
      <c r="Q182">
        <v>3.6</v>
      </c>
      <c r="R182">
        <v>0.56172839506172845</v>
      </c>
      <c r="S182">
        <v>2.734328358208955</v>
      </c>
      <c r="T182">
        <v>3.2258064516129073E-2</v>
      </c>
      <c r="W182">
        <v>3.6</v>
      </c>
      <c r="X182">
        <v>0.58709677419354833</v>
      </c>
      <c r="Y182">
        <v>2.1343283582089554</v>
      </c>
      <c r="Z182">
        <v>0.10745891276864718</v>
      </c>
      <c r="AC182">
        <v>3</v>
      </c>
      <c r="AD182">
        <v>0.11504424778761062</v>
      </c>
    </row>
    <row r="183" spans="1:30" x14ac:dyDescent="0.35">
      <c r="A183">
        <v>2.1358208955223881</v>
      </c>
      <c r="B183">
        <v>0.23898431665421938</v>
      </c>
      <c r="E183">
        <v>2.6</v>
      </c>
      <c r="F183">
        <v>6.7961165048543687E-2</v>
      </c>
      <c r="G183">
        <v>2.1358208955223881</v>
      </c>
      <c r="H183">
        <v>0.23162134944612264</v>
      </c>
      <c r="K183">
        <v>2.7</v>
      </c>
      <c r="L183">
        <v>9.1641490433031214E-2</v>
      </c>
      <c r="M183">
        <v>2.1358208955223881</v>
      </c>
      <c r="N183">
        <v>6.1728395061728336E-2</v>
      </c>
      <c r="Q183">
        <v>3.6</v>
      </c>
      <c r="R183">
        <v>0.56172839506172845</v>
      </c>
      <c r="S183">
        <v>2.7358208955223882</v>
      </c>
      <c r="T183">
        <v>3.2258064516129073E-2</v>
      </c>
      <c r="W183">
        <v>3.6</v>
      </c>
      <c r="X183">
        <v>0.58709677419354833</v>
      </c>
      <c r="Y183">
        <v>2.1358208955223881</v>
      </c>
      <c r="Z183">
        <v>0.10745891276864718</v>
      </c>
      <c r="AC183">
        <v>3</v>
      </c>
      <c r="AD183">
        <v>0.11504424778761062</v>
      </c>
    </row>
    <row r="184" spans="1:30" x14ac:dyDescent="0.35">
      <c r="A184">
        <v>2.1358208955223881</v>
      </c>
      <c r="B184">
        <v>0</v>
      </c>
      <c r="E184">
        <v>2.6</v>
      </c>
      <c r="F184">
        <v>6.8707991038088126E-2</v>
      </c>
      <c r="G184">
        <v>2.1358208955223881</v>
      </c>
      <c r="H184">
        <v>0</v>
      </c>
      <c r="K184">
        <v>2.7</v>
      </c>
      <c r="L184">
        <v>9.264853977844914E-2</v>
      </c>
      <c r="M184">
        <v>2.1358208955223881</v>
      </c>
      <c r="N184">
        <v>0</v>
      </c>
      <c r="Q184">
        <v>3.6</v>
      </c>
      <c r="R184">
        <v>0.5679012345679012</v>
      </c>
      <c r="S184">
        <v>2.7358208955223882</v>
      </c>
      <c r="T184">
        <v>0</v>
      </c>
      <c r="W184">
        <v>3.6</v>
      </c>
      <c r="X184">
        <v>0.59354838709677415</v>
      </c>
      <c r="Y184">
        <v>2.1358208955223881</v>
      </c>
      <c r="Z184">
        <v>0</v>
      </c>
      <c r="AC184">
        <v>3</v>
      </c>
      <c r="AD184">
        <v>0.11630847029077118</v>
      </c>
    </row>
    <row r="185" spans="1:30" x14ac:dyDescent="0.35">
      <c r="A185">
        <v>2.1373134328358212</v>
      </c>
      <c r="B185">
        <v>0</v>
      </c>
      <c r="E185">
        <v>2.6</v>
      </c>
      <c r="F185">
        <v>6.8707991038088126E-2</v>
      </c>
      <c r="G185">
        <v>2.1373134328358212</v>
      </c>
      <c r="H185">
        <v>0</v>
      </c>
      <c r="K185">
        <v>2.7</v>
      </c>
      <c r="L185">
        <v>9.264853977844914E-2</v>
      </c>
      <c r="M185">
        <v>2.1373134328358212</v>
      </c>
      <c r="N185">
        <v>0</v>
      </c>
      <c r="Q185">
        <v>3.6</v>
      </c>
      <c r="R185">
        <v>0.5679012345679012</v>
      </c>
      <c r="S185">
        <v>2.7373134328358208</v>
      </c>
      <c r="T185">
        <v>0</v>
      </c>
      <c r="W185">
        <v>3.6</v>
      </c>
      <c r="X185">
        <v>0.59354838709677415</v>
      </c>
      <c r="Y185">
        <v>2.1373134328358212</v>
      </c>
      <c r="Z185">
        <v>0</v>
      </c>
      <c r="AC185">
        <v>3</v>
      </c>
      <c r="AD185">
        <v>0.11630847029077118</v>
      </c>
    </row>
    <row r="186" spans="1:30" x14ac:dyDescent="0.35">
      <c r="A186">
        <v>2.1373134328358212</v>
      </c>
      <c r="B186">
        <v>0.23898431665421938</v>
      </c>
      <c r="E186">
        <v>2.6</v>
      </c>
      <c r="F186">
        <v>6.9454817027632565E-2</v>
      </c>
      <c r="G186">
        <v>2.1373134328358212</v>
      </c>
      <c r="H186">
        <v>0.23162134944612264</v>
      </c>
      <c r="K186">
        <v>2.7</v>
      </c>
      <c r="L186">
        <v>9.3655589123867067E-2</v>
      </c>
      <c r="M186">
        <v>2.1373134328358212</v>
      </c>
      <c r="N186">
        <v>6.1728395061728336E-2</v>
      </c>
      <c r="Q186">
        <v>3.6</v>
      </c>
      <c r="R186">
        <v>0.57407407407407407</v>
      </c>
      <c r="S186">
        <v>2.7373134328358208</v>
      </c>
      <c r="T186">
        <v>3.2258064516129073E-2</v>
      </c>
      <c r="W186">
        <v>3.6</v>
      </c>
      <c r="X186">
        <v>0.6</v>
      </c>
      <c r="Y186">
        <v>2.1373134328358212</v>
      </c>
      <c r="Z186">
        <v>0.10745891276864718</v>
      </c>
      <c r="AC186">
        <v>3</v>
      </c>
      <c r="AD186">
        <v>0.11757269279393173</v>
      </c>
    </row>
    <row r="187" spans="1:30" x14ac:dyDescent="0.35">
      <c r="A187">
        <v>2.1388059701492539</v>
      </c>
      <c r="B187">
        <v>0.23898431665421938</v>
      </c>
      <c r="E187">
        <v>2.6</v>
      </c>
      <c r="F187">
        <v>6.9454817027632565E-2</v>
      </c>
      <c r="G187">
        <v>2.1388059701492539</v>
      </c>
      <c r="H187">
        <v>0.23162134944612264</v>
      </c>
      <c r="K187">
        <v>2.7</v>
      </c>
      <c r="L187">
        <v>9.3655589123867067E-2</v>
      </c>
      <c r="M187">
        <v>2.1388059701492539</v>
      </c>
      <c r="N187">
        <v>6.1728395061728336E-2</v>
      </c>
      <c r="Q187">
        <v>3.6</v>
      </c>
      <c r="R187">
        <v>0.57407407407407407</v>
      </c>
      <c r="S187">
        <v>2.7388059701492535</v>
      </c>
      <c r="T187">
        <v>3.2258064516129073E-2</v>
      </c>
      <c r="W187">
        <v>3.6292207792207778</v>
      </c>
      <c r="X187">
        <v>0.6</v>
      </c>
      <c r="Y187">
        <v>2.1388059701492539</v>
      </c>
      <c r="Z187">
        <v>0.10745891276864718</v>
      </c>
      <c r="AC187">
        <v>3.1</v>
      </c>
      <c r="AD187">
        <v>0.11757269279393173</v>
      </c>
    </row>
    <row r="188" spans="1:30" x14ac:dyDescent="0.35">
      <c r="A188">
        <v>2.1388059701492539</v>
      </c>
      <c r="B188">
        <v>0</v>
      </c>
      <c r="E188">
        <v>2.6</v>
      </c>
      <c r="F188">
        <v>7.0201643017177004E-2</v>
      </c>
      <c r="G188">
        <v>2.1388059701492539</v>
      </c>
      <c r="H188">
        <v>0</v>
      </c>
      <c r="K188">
        <v>2.7</v>
      </c>
      <c r="L188">
        <v>9.4662638469284993E-2</v>
      </c>
      <c r="M188">
        <v>2.1388059701492539</v>
      </c>
      <c r="N188">
        <v>0</v>
      </c>
      <c r="Q188">
        <v>3.6</v>
      </c>
      <c r="R188">
        <v>0.58024691358024694</v>
      </c>
      <c r="S188">
        <v>2.7388059701492535</v>
      </c>
      <c r="T188">
        <v>0</v>
      </c>
      <c r="W188">
        <v>3.6292207792207778</v>
      </c>
      <c r="X188">
        <v>0.6064516129032258</v>
      </c>
      <c r="Y188">
        <v>2.1388059701492539</v>
      </c>
      <c r="Z188">
        <v>0</v>
      </c>
      <c r="AC188">
        <v>3.1</v>
      </c>
      <c r="AD188">
        <v>0.11883691529709228</v>
      </c>
    </row>
    <row r="189" spans="1:30" x14ac:dyDescent="0.35">
      <c r="A189">
        <v>2.1402985074626866</v>
      </c>
      <c r="B189">
        <v>0</v>
      </c>
      <c r="E189">
        <v>2.6</v>
      </c>
      <c r="F189">
        <v>7.0201643017177004E-2</v>
      </c>
      <c r="G189">
        <v>2.1402985074626866</v>
      </c>
      <c r="H189">
        <v>0</v>
      </c>
      <c r="K189">
        <v>2.7</v>
      </c>
      <c r="L189">
        <v>9.4662638469284993E-2</v>
      </c>
      <c r="M189">
        <v>2.1402985074626866</v>
      </c>
      <c r="N189">
        <v>0</v>
      </c>
      <c r="Q189">
        <v>3.7</v>
      </c>
      <c r="R189">
        <v>0.58024691358024694</v>
      </c>
      <c r="S189">
        <v>2.7402985074626867</v>
      </c>
      <c r="T189">
        <v>0</v>
      </c>
      <c r="W189">
        <v>3.7</v>
      </c>
      <c r="X189">
        <v>0.6064516129032258</v>
      </c>
      <c r="Y189">
        <v>2.1402985074626866</v>
      </c>
      <c r="Z189">
        <v>0</v>
      </c>
      <c r="AC189">
        <v>3.1</v>
      </c>
      <c r="AD189">
        <v>0.11883691529709228</v>
      </c>
    </row>
    <row r="190" spans="1:30" x14ac:dyDescent="0.35">
      <c r="A190">
        <v>2.1402985074626866</v>
      </c>
      <c r="B190">
        <v>0.23898431665421938</v>
      </c>
      <c r="E190">
        <v>2.6</v>
      </c>
      <c r="F190">
        <v>7.0948469006721429E-2</v>
      </c>
      <c r="G190">
        <v>2.1402985074626866</v>
      </c>
      <c r="H190">
        <v>0.23162134944612264</v>
      </c>
      <c r="K190">
        <v>2.7</v>
      </c>
      <c r="L190">
        <v>9.5669687814702919E-2</v>
      </c>
      <c r="M190">
        <v>2.1402985074626866</v>
      </c>
      <c r="N190">
        <v>6.1728395061728336E-2</v>
      </c>
      <c r="Q190">
        <v>3.7</v>
      </c>
      <c r="R190">
        <v>0.5864197530864198</v>
      </c>
      <c r="S190">
        <v>2.7402985074626867</v>
      </c>
      <c r="T190">
        <v>3.2258064516129073E-2</v>
      </c>
      <c r="W190">
        <v>3.7</v>
      </c>
      <c r="X190">
        <v>0.61290322580645162</v>
      </c>
      <c r="Y190">
        <v>2.1402985074626866</v>
      </c>
      <c r="Z190">
        <v>0.10745891276864718</v>
      </c>
      <c r="AC190">
        <v>3.1</v>
      </c>
      <c r="AD190">
        <v>0.12010113780025285</v>
      </c>
    </row>
    <row r="191" spans="1:30" x14ac:dyDescent="0.35">
      <c r="A191">
        <v>2.1417910447761197</v>
      </c>
      <c r="B191">
        <v>0.23898431665421938</v>
      </c>
      <c r="E191">
        <v>2.6</v>
      </c>
      <c r="F191">
        <v>7.0948469006721429E-2</v>
      </c>
      <c r="G191">
        <v>2.1417910447761197</v>
      </c>
      <c r="H191">
        <v>0.23162134944612264</v>
      </c>
      <c r="K191">
        <v>2.7</v>
      </c>
      <c r="L191">
        <v>9.5669687814702919E-2</v>
      </c>
      <c r="M191">
        <v>2.1417910447761197</v>
      </c>
      <c r="N191">
        <v>6.1728395061728336E-2</v>
      </c>
      <c r="Q191">
        <v>3.7</v>
      </c>
      <c r="R191">
        <v>0.5864197530864198</v>
      </c>
      <c r="S191">
        <v>2.7417910447761193</v>
      </c>
      <c r="T191">
        <v>3.2258064516129073E-2</v>
      </c>
      <c r="W191">
        <v>3.7</v>
      </c>
      <c r="X191">
        <v>0.61290322580645162</v>
      </c>
      <c r="Y191">
        <v>2.1417910447761197</v>
      </c>
      <c r="Z191">
        <v>0.10745891276864718</v>
      </c>
      <c r="AC191">
        <v>3.1</v>
      </c>
      <c r="AD191">
        <v>0.12010113780025285</v>
      </c>
    </row>
    <row r="192" spans="1:30" x14ac:dyDescent="0.35">
      <c r="A192">
        <v>2.1417910447761197</v>
      </c>
      <c r="B192">
        <v>0</v>
      </c>
      <c r="E192">
        <v>2.6</v>
      </c>
      <c r="F192">
        <v>7.1695294996265868E-2</v>
      </c>
      <c r="G192">
        <v>2.1417910447761197</v>
      </c>
      <c r="H192">
        <v>0</v>
      </c>
      <c r="K192">
        <v>2.7</v>
      </c>
      <c r="L192">
        <v>9.6676737160120846E-2</v>
      </c>
      <c r="M192">
        <v>2.1417910447761197</v>
      </c>
      <c r="N192">
        <v>0</v>
      </c>
      <c r="Q192">
        <v>3.7</v>
      </c>
      <c r="R192">
        <v>0.59259259259259256</v>
      </c>
      <c r="S192">
        <v>2.7417910447761193</v>
      </c>
      <c r="T192">
        <v>0</v>
      </c>
      <c r="W192">
        <v>3.7</v>
      </c>
      <c r="X192">
        <v>0.61935483870967745</v>
      </c>
      <c r="Y192">
        <v>2.1417910447761197</v>
      </c>
      <c r="Z192">
        <v>0</v>
      </c>
      <c r="AC192">
        <v>3.1</v>
      </c>
      <c r="AD192">
        <v>0.1213653603034134</v>
      </c>
    </row>
    <row r="193" spans="1:30" x14ac:dyDescent="0.35">
      <c r="A193">
        <v>2.1432835820895524</v>
      </c>
      <c r="B193">
        <v>0</v>
      </c>
      <c r="E193">
        <v>2.6</v>
      </c>
      <c r="F193">
        <v>7.1695294996265868E-2</v>
      </c>
      <c r="G193">
        <v>2.1432835820895524</v>
      </c>
      <c r="H193">
        <v>0</v>
      </c>
      <c r="K193">
        <v>2.7</v>
      </c>
      <c r="L193">
        <v>9.6676737160120846E-2</v>
      </c>
      <c r="M193">
        <v>2.1432835820895524</v>
      </c>
      <c r="N193">
        <v>0</v>
      </c>
      <c r="Q193">
        <v>3.7</v>
      </c>
      <c r="R193">
        <v>0.59259259259259256</v>
      </c>
      <c r="S193">
        <v>2.743283582089552</v>
      </c>
      <c r="T193">
        <v>0</v>
      </c>
      <c r="W193">
        <v>3.7</v>
      </c>
      <c r="X193">
        <v>0.61935483870967745</v>
      </c>
      <c r="Y193">
        <v>2.1432835820895524</v>
      </c>
      <c r="Z193">
        <v>0</v>
      </c>
      <c r="AC193">
        <v>3.1</v>
      </c>
      <c r="AD193">
        <v>0.1213653603034134</v>
      </c>
    </row>
    <row r="194" spans="1:30" x14ac:dyDescent="0.35">
      <c r="A194">
        <v>2.1432835820895524</v>
      </c>
      <c r="B194">
        <v>0.23898431665421938</v>
      </c>
      <c r="E194">
        <v>2.6</v>
      </c>
      <c r="F194">
        <v>7.2442120985810307E-2</v>
      </c>
      <c r="G194">
        <v>2.1432835820895524</v>
      </c>
      <c r="H194">
        <v>0.23162134944612264</v>
      </c>
      <c r="K194">
        <v>2.7</v>
      </c>
      <c r="L194">
        <v>9.7683786505538772E-2</v>
      </c>
      <c r="M194">
        <v>2.1432835820895524</v>
      </c>
      <c r="N194">
        <v>6.1728395061728336E-2</v>
      </c>
      <c r="Q194">
        <v>3.7</v>
      </c>
      <c r="R194">
        <v>0.59876543209876543</v>
      </c>
      <c r="S194">
        <v>2.743283582089552</v>
      </c>
      <c r="T194">
        <v>3.2258064516129073E-2</v>
      </c>
      <c r="W194">
        <v>3.7</v>
      </c>
      <c r="X194">
        <v>0.62580645161290327</v>
      </c>
      <c r="Y194">
        <v>2.1432835820895524</v>
      </c>
      <c r="Z194">
        <v>0.10745891276864718</v>
      </c>
      <c r="AC194">
        <v>3.1</v>
      </c>
      <c r="AD194">
        <v>0.12262958280657396</v>
      </c>
    </row>
    <row r="195" spans="1:30" x14ac:dyDescent="0.35">
      <c r="A195">
        <v>2.1447761194029851</v>
      </c>
      <c r="B195">
        <v>0.23898431665421938</v>
      </c>
      <c r="E195">
        <v>2.6</v>
      </c>
      <c r="F195">
        <v>7.2442120985810307E-2</v>
      </c>
      <c r="G195">
        <v>2.1447761194029851</v>
      </c>
      <c r="H195">
        <v>0.23162134944612264</v>
      </c>
      <c r="K195">
        <v>2.7</v>
      </c>
      <c r="L195">
        <v>9.7683786505538772E-2</v>
      </c>
      <c r="M195">
        <v>2.1447761194029851</v>
      </c>
      <c r="N195">
        <v>6.1728395061728336E-2</v>
      </c>
      <c r="Q195">
        <v>3.7</v>
      </c>
      <c r="R195">
        <v>0.59876543209876543</v>
      </c>
      <c r="S195">
        <v>2.7447761194029852</v>
      </c>
      <c r="T195">
        <v>3.2258064516129073E-2</v>
      </c>
      <c r="W195">
        <v>3.7</v>
      </c>
      <c r="X195">
        <v>0.62580645161290327</v>
      </c>
      <c r="Y195">
        <v>2.1447761194029851</v>
      </c>
      <c r="Z195">
        <v>0.10745891276864718</v>
      </c>
      <c r="AC195">
        <v>3.1</v>
      </c>
      <c r="AD195">
        <v>0.12262958280657396</v>
      </c>
    </row>
    <row r="196" spans="1:30" x14ac:dyDescent="0.35">
      <c r="A196">
        <v>2.1447761194029851</v>
      </c>
      <c r="B196">
        <v>0</v>
      </c>
      <c r="E196">
        <v>2.6</v>
      </c>
      <c r="F196">
        <v>7.3188946975354746E-2</v>
      </c>
      <c r="G196">
        <v>2.1447761194029851</v>
      </c>
      <c r="H196">
        <v>0</v>
      </c>
      <c r="K196">
        <v>2.7</v>
      </c>
      <c r="L196">
        <v>9.8690835850956699E-2</v>
      </c>
      <c r="M196">
        <v>2.1447761194029851</v>
      </c>
      <c r="N196">
        <v>0</v>
      </c>
      <c r="Q196">
        <v>3.7</v>
      </c>
      <c r="R196">
        <v>0.60493827160493829</v>
      </c>
      <c r="S196">
        <v>2.7447761194029852</v>
      </c>
      <c r="T196">
        <v>0</v>
      </c>
      <c r="W196">
        <v>3.7</v>
      </c>
      <c r="X196">
        <v>0.63225806451612898</v>
      </c>
      <c r="Y196">
        <v>2.1447761194029851</v>
      </c>
      <c r="Z196">
        <v>0</v>
      </c>
      <c r="AC196">
        <v>3.1</v>
      </c>
      <c r="AD196">
        <v>0.12389380530973451</v>
      </c>
    </row>
    <row r="197" spans="1:30" x14ac:dyDescent="0.35">
      <c r="A197">
        <v>2.1462686567164182</v>
      </c>
      <c r="B197">
        <v>0</v>
      </c>
      <c r="E197">
        <v>2.7</v>
      </c>
      <c r="F197">
        <v>7.3188946975354746E-2</v>
      </c>
      <c r="G197">
        <v>2.1462686567164182</v>
      </c>
      <c r="H197">
        <v>0</v>
      </c>
      <c r="K197">
        <v>2.7</v>
      </c>
      <c r="L197">
        <v>9.8690835850956699E-2</v>
      </c>
      <c r="M197">
        <v>2.1462686567164182</v>
      </c>
      <c r="N197">
        <v>0</v>
      </c>
      <c r="Q197">
        <v>3.7</v>
      </c>
      <c r="R197">
        <v>0.60493827160493829</v>
      </c>
      <c r="S197">
        <v>2.7462686567164178</v>
      </c>
      <c r="T197">
        <v>0</v>
      </c>
      <c r="W197">
        <v>3.7</v>
      </c>
      <c r="X197">
        <v>0.63225806451612898</v>
      </c>
      <c r="Y197">
        <v>2.1462686567164182</v>
      </c>
      <c r="Z197">
        <v>0</v>
      </c>
      <c r="AC197">
        <v>3.1</v>
      </c>
      <c r="AD197">
        <v>0.12389380530973451</v>
      </c>
    </row>
    <row r="198" spans="1:30" x14ac:dyDescent="0.35">
      <c r="A198">
        <v>2.1462686567164182</v>
      </c>
      <c r="B198">
        <v>0.23898431665421938</v>
      </c>
      <c r="E198">
        <v>2.7</v>
      </c>
      <c r="F198">
        <v>7.3935772964899185E-2</v>
      </c>
      <c r="G198">
        <v>2.1462686567164182</v>
      </c>
      <c r="H198">
        <v>0.23162134944612264</v>
      </c>
      <c r="K198">
        <v>2.7</v>
      </c>
      <c r="L198">
        <v>9.9697885196374625E-2</v>
      </c>
      <c r="M198">
        <v>2.1462686567164182</v>
      </c>
      <c r="N198">
        <v>6.1728395061728336E-2</v>
      </c>
      <c r="Q198">
        <v>3.7</v>
      </c>
      <c r="R198">
        <v>0.61111111111111116</v>
      </c>
      <c r="S198">
        <v>2.7462686567164178</v>
      </c>
      <c r="T198">
        <v>3.2258064516129073E-2</v>
      </c>
      <c r="W198">
        <v>3.7</v>
      </c>
      <c r="X198">
        <v>0.6387096774193548</v>
      </c>
      <c r="Y198">
        <v>2.1462686567164182</v>
      </c>
      <c r="Z198">
        <v>0.10745891276864718</v>
      </c>
      <c r="AC198">
        <v>3.1</v>
      </c>
      <c r="AD198">
        <v>0.12515802781289506</v>
      </c>
    </row>
    <row r="199" spans="1:30" x14ac:dyDescent="0.35">
      <c r="A199">
        <v>2.1477611940298509</v>
      </c>
      <c r="B199">
        <v>0.23898431665421938</v>
      </c>
      <c r="E199">
        <v>2.7</v>
      </c>
      <c r="F199">
        <v>7.3935772964899185E-2</v>
      </c>
      <c r="G199">
        <v>2.1477611940298509</v>
      </c>
      <c r="H199">
        <v>0.23162134944612264</v>
      </c>
      <c r="K199">
        <v>2.7</v>
      </c>
      <c r="L199">
        <v>9.9697885196374625E-2</v>
      </c>
      <c r="M199">
        <v>2.1477611940298509</v>
      </c>
      <c r="N199">
        <v>6.1728395061728336E-2</v>
      </c>
      <c r="Q199">
        <v>3.7</v>
      </c>
      <c r="R199">
        <v>0.61111111111111116</v>
      </c>
      <c r="S199">
        <v>2.7477611940298505</v>
      </c>
      <c r="T199">
        <v>3.2258064516129073E-2</v>
      </c>
      <c r="W199">
        <v>3.7</v>
      </c>
      <c r="X199">
        <v>0.6387096774193548</v>
      </c>
      <c r="Y199">
        <v>2.1477611940298509</v>
      </c>
      <c r="Z199">
        <v>0.10745891276864718</v>
      </c>
      <c r="AC199">
        <v>3.1</v>
      </c>
      <c r="AD199">
        <v>0.12515802781289506</v>
      </c>
    </row>
    <row r="200" spans="1:30" x14ac:dyDescent="0.35">
      <c r="A200">
        <v>2.1477611940298509</v>
      </c>
      <c r="B200">
        <v>0</v>
      </c>
      <c r="E200">
        <v>2.7</v>
      </c>
      <c r="F200">
        <v>7.468259895444361E-2</v>
      </c>
      <c r="G200">
        <v>2.1477611940298509</v>
      </c>
      <c r="H200">
        <v>0</v>
      </c>
      <c r="K200">
        <v>2.7</v>
      </c>
      <c r="L200">
        <v>0.10070493454179255</v>
      </c>
      <c r="M200">
        <v>2.1477611940298509</v>
      </c>
      <c r="N200">
        <v>0</v>
      </c>
      <c r="Q200">
        <v>3.7</v>
      </c>
      <c r="R200">
        <v>0.61728395061728392</v>
      </c>
      <c r="S200">
        <v>2.7477611940298505</v>
      </c>
      <c r="T200">
        <v>0</v>
      </c>
      <c r="W200">
        <v>3.7</v>
      </c>
      <c r="X200">
        <v>0.64516129032258063</v>
      </c>
      <c r="Y200">
        <v>2.1477611940298509</v>
      </c>
      <c r="Z200">
        <v>0</v>
      </c>
      <c r="AC200">
        <v>3.1</v>
      </c>
      <c r="AD200">
        <v>0.12642225031605561</v>
      </c>
    </row>
    <row r="201" spans="1:30" x14ac:dyDescent="0.35">
      <c r="A201">
        <v>2.1492537313432836</v>
      </c>
      <c r="B201">
        <v>0</v>
      </c>
      <c r="E201">
        <v>2.7</v>
      </c>
      <c r="F201">
        <v>7.468259895444361E-2</v>
      </c>
      <c r="G201">
        <v>2.1492537313432836</v>
      </c>
      <c r="H201">
        <v>0</v>
      </c>
      <c r="K201">
        <v>2.8</v>
      </c>
      <c r="L201">
        <v>0.10070493454179255</v>
      </c>
      <c r="M201">
        <v>2.1492537313432836</v>
      </c>
      <c r="N201">
        <v>0</v>
      </c>
      <c r="Q201">
        <v>3.7</v>
      </c>
      <c r="R201">
        <v>0.61728395061728392</v>
      </c>
      <c r="S201">
        <v>2.7492537313432837</v>
      </c>
      <c r="T201">
        <v>0</v>
      </c>
      <c r="W201">
        <v>3.7</v>
      </c>
      <c r="X201">
        <v>0.64516129032258063</v>
      </c>
      <c r="Y201">
        <v>2.1492537313432836</v>
      </c>
      <c r="Z201">
        <v>0</v>
      </c>
      <c r="AC201">
        <v>3.1</v>
      </c>
      <c r="AD201">
        <v>0.12642225031605561</v>
      </c>
    </row>
    <row r="202" spans="1:30" x14ac:dyDescent="0.35">
      <c r="A202">
        <v>2.1492537313432836</v>
      </c>
      <c r="B202">
        <v>0.23898431665421938</v>
      </c>
      <c r="E202">
        <v>2.7</v>
      </c>
      <c r="F202">
        <v>7.5429424943988049E-2</v>
      </c>
      <c r="G202">
        <v>2.1492537313432836</v>
      </c>
      <c r="H202">
        <v>0.23162134944612264</v>
      </c>
      <c r="K202">
        <v>2.8</v>
      </c>
      <c r="L202">
        <v>0.10171198388721048</v>
      </c>
      <c r="M202">
        <v>2.1492537313432836</v>
      </c>
      <c r="N202">
        <v>6.1728395061728336E-2</v>
      </c>
      <c r="Q202">
        <v>3.7</v>
      </c>
      <c r="R202">
        <v>0.62345679012345678</v>
      </c>
      <c r="S202">
        <v>2.7492537313432837</v>
      </c>
      <c r="T202">
        <v>3.2258064516129073E-2</v>
      </c>
      <c r="W202">
        <v>3.7</v>
      </c>
      <c r="X202">
        <v>0.65161290322580645</v>
      </c>
      <c r="Y202">
        <v>2.1492537313432836</v>
      </c>
      <c r="Z202">
        <v>0.10745891276864718</v>
      </c>
      <c r="AC202">
        <v>3.1</v>
      </c>
      <c r="AD202">
        <v>0.12768647281921619</v>
      </c>
    </row>
    <row r="203" spans="1:30" x14ac:dyDescent="0.35">
      <c r="A203">
        <v>2.1507462686567167</v>
      </c>
      <c r="B203">
        <v>0.23898431665421938</v>
      </c>
      <c r="E203">
        <v>2.7</v>
      </c>
      <c r="F203">
        <v>7.5429424943988049E-2</v>
      </c>
      <c r="G203">
        <v>2.1507462686567167</v>
      </c>
      <c r="H203">
        <v>0.23162134944612264</v>
      </c>
      <c r="K203">
        <v>2.8</v>
      </c>
      <c r="L203">
        <v>0.10171198388721048</v>
      </c>
      <c r="M203">
        <v>2.1507462686567167</v>
      </c>
      <c r="N203">
        <v>6.1728395061728336E-2</v>
      </c>
      <c r="Q203">
        <v>3.7</v>
      </c>
      <c r="R203">
        <v>0.62345679012345678</v>
      </c>
      <c r="S203">
        <v>2.7507462686567163</v>
      </c>
      <c r="T203">
        <v>3.2258064516129073E-2</v>
      </c>
      <c r="W203">
        <v>3.7</v>
      </c>
      <c r="X203">
        <v>0.65161290322580645</v>
      </c>
      <c r="Y203">
        <v>2.1507462686567167</v>
      </c>
      <c r="Z203">
        <v>0.10745891276864718</v>
      </c>
      <c r="AC203">
        <v>3.1</v>
      </c>
      <c r="AD203">
        <v>0.12768647281921619</v>
      </c>
    </row>
    <row r="204" spans="1:30" x14ac:dyDescent="0.35">
      <c r="A204">
        <v>2.1507462686567167</v>
      </c>
      <c r="B204">
        <v>0</v>
      </c>
      <c r="E204">
        <v>2.7</v>
      </c>
      <c r="F204">
        <v>7.6176250933532488E-2</v>
      </c>
      <c r="G204">
        <v>2.1507462686567167</v>
      </c>
      <c r="H204">
        <v>0</v>
      </c>
      <c r="K204">
        <v>2.8</v>
      </c>
      <c r="L204">
        <v>0.1027190332326284</v>
      </c>
      <c r="M204">
        <v>2.1507462686567167</v>
      </c>
      <c r="N204">
        <v>0</v>
      </c>
      <c r="Q204">
        <v>3.7</v>
      </c>
      <c r="R204">
        <v>0.62962962962962965</v>
      </c>
      <c r="S204">
        <v>2.7507462686567163</v>
      </c>
      <c r="T204">
        <v>0</v>
      </c>
      <c r="W204">
        <v>3.7</v>
      </c>
      <c r="X204">
        <v>0.65806451612903227</v>
      </c>
      <c r="Y204">
        <v>2.1507462686567167</v>
      </c>
      <c r="Z204">
        <v>0</v>
      </c>
      <c r="AC204">
        <v>3.1</v>
      </c>
      <c r="AD204">
        <v>0.12895069532237674</v>
      </c>
    </row>
    <row r="205" spans="1:30" x14ac:dyDescent="0.35">
      <c r="A205">
        <v>2.1522388059701494</v>
      </c>
      <c r="B205">
        <v>0</v>
      </c>
      <c r="E205">
        <v>2.7</v>
      </c>
      <c r="F205">
        <v>7.6176250933532488E-2</v>
      </c>
      <c r="G205">
        <v>2.1522388059701494</v>
      </c>
      <c r="H205">
        <v>0</v>
      </c>
      <c r="K205">
        <v>2.8</v>
      </c>
      <c r="L205">
        <v>0.1027190332326284</v>
      </c>
      <c r="M205">
        <v>2.1522388059701494</v>
      </c>
      <c r="N205">
        <v>0</v>
      </c>
      <c r="Q205">
        <v>3.7</v>
      </c>
      <c r="R205">
        <v>0.62962962962962965</v>
      </c>
      <c r="S205">
        <v>2.752238805970149</v>
      </c>
      <c r="T205">
        <v>0</v>
      </c>
      <c r="W205">
        <v>3.8</v>
      </c>
      <c r="X205">
        <v>0.65806451612903227</v>
      </c>
      <c r="Y205">
        <v>2.1522388059701494</v>
      </c>
      <c r="Z205">
        <v>0</v>
      </c>
      <c r="AC205">
        <v>3.1</v>
      </c>
      <c r="AD205">
        <v>0.12895069532237674</v>
      </c>
    </row>
    <row r="206" spans="1:30" x14ac:dyDescent="0.35">
      <c r="A206">
        <v>2.1522388059701494</v>
      </c>
      <c r="B206">
        <v>0.23898431665421938</v>
      </c>
      <c r="E206">
        <v>2.7</v>
      </c>
      <c r="F206">
        <v>7.6923076923076927E-2</v>
      </c>
      <c r="G206">
        <v>2.1522388059701494</v>
      </c>
      <c r="H206">
        <v>0.23162134944612264</v>
      </c>
      <c r="K206">
        <v>2.8</v>
      </c>
      <c r="L206">
        <v>0.10372608257804633</v>
      </c>
      <c r="M206">
        <v>2.1522388059701494</v>
      </c>
      <c r="N206">
        <v>6.1728395061728336E-2</v>
      </c>
      <c r="Q206">
        <v>3.7</v>
      </c>
      <c r="R206">
        <v>0.63580246913580252</v>
      </c>
      <c r="S206">
        <v>2.752238805970149</v>
      </c>
      <c r="T206">
        <v>3.2258064516129073E-2</v>
      </c>
      <c r="W206">
        <v>3.8</v>
      </c>
      <c r="X206">
        <v>0.6645161290322581</v>
      </c>
      <c r="Y206">
        <v>2.1522388059701494</v>
      </c>
      <c r="Z206">
        <v>0.10745891276864718</v>
      </c>
      <c r="AC206">
        <v>3.1</v>
      </c>
      <c r="AD206">
        <v>0.13021491782553729</v>
      </c>
    </row>
    <row r="207" spans="1:30" x14ac:dyDescent="0.35">
      <c r="A207">
        <v>2.1537313432835821</v>
      </c>
      <c r="B207">
        <v>0.23898431665421938</v>
      </c>
      <c r="E207">
        <v>2.7</v>
      </c>
      <c r="F207">
        <v>7.6923076923076927E-2</v>
      </c>
      <c r="G207">
        <v>2.1537313432835821</v>
      </c>
      <c r="H207">
        <v>0.23162134944612264</v>
      </c>
      <c r="K207">
        <v>2.8</v>
      </c>
      <c r="L207">
        <v>0.10372608257804633</v>
      </c>
      <c r="M207">
        <v>2.1537313432835821</v>
      </c>
      <c r="N207">
        <v>6.1728395061728336E-2</v>
      </c>
      <c r="Q207">
        <v>3.7</v>
      </c>
      <c r="R207">
        <v>0.63580246913580252</v>
      </c>
      <c r="S207">
        <v>2.7537313432835822</v>
      </c>
      <c r="T207">
        <v>3.2258064516129073E-2</v>
      </c>
      <c r="W207">
        <v>3.8</v>
      </c>
      <c r="X207">
        <v>0.6645161290322581</v>
      </c>
      <c r="Y207">
        <v>2.1537313432835821</v>
      </c>
      <c r="Z207">
        <v>0.10745891276864718</v>
      </c>
      <c r="AC207">
        <v>3.1</v>
      </c>
      <c r="AD207">
        <v>0.13021491782553729</v>
      </c>
    </row>
    <row r="208" spans="1:30" x14ac:dyDescent="0.35">
      <c r="A208">
        <v>2.1537313432835821</v>
      </c>
      <c r="B208">
        <v>0</v>
      </c>
      <c r="E208">
        <v>2.7</v>
      </c>
      <c r="F208">
        <v>7.7669902912621352E-2</v>
      </c>
      <c r="G208">
        <v>2.1537313432835821</v>
      </c>
      <c r="H208">
        <v>0</v>
      </c>
      <c r="K208">
        <v>2.8</v>
      </c>
      <c r="L208">
        <v>0.10473313192346426</v>
      </c>
      <c r="M208">
        <v>2.1537313432835821</v>
      </c>
      <c r="N208">
        <v>0</v>
      </c>
      <c r="Q208">
        <v>3.7</v>
      </c>
      <c r="R208">
        <v>0.64197530864197527</v>
      </c>
      <c r="S208">
        <v>2.7537313432835822</v>
      </c>
      <c r="T208">
        <v>0</v>
      </c>
      <c r="W208">
        <v>3.8</v>
      </c>
      <c r="X208">
        <v>0.67096774193548392</v>
      </c>
      <c r="Y208">
        <v>2.1537313432835821</v>
      </c>
      <c r="Z208">
        <v>0</v>
      </c>
      <c r="AC208">
        <v>3.1</v>
      </c>
      <c r="AD208">
        <v>0.13147914032869784</v>
      </c>
    </row>
    <row r="209" spans="1:30" x14ac:dyDescent="0.35">
      <c r="A209">
        <v>2.1552238805970152</v>
      </c>
      <c r="B209">
        <v>0</v>
      </c>
      <c r="E209">
        <v>2.7</v>
      </c>
      <c r="F209">
        <v>7.7669902912621352E-2</v>
      </c>
      <c r="G209">
        <v>2.1552238805970152</v>
      </c>
      <c r="H209">
        <v>0</v>
      </c>
      <c r="K209">
        <v>2.8</v>
      </c>
      <c r="L209">
        <v>0.10473313192346426</v>
      </c>
      <c r="M209">
        <v>2.1552238805970152</v>
      </c>
      <c r="N209">
        <v>0</v>
      </c>
      <c r="Q209">
        <v>3.7</v>
      </c>
      <c r="R209">
        <v>0.64197530864197527</v>
      </c>
      <c r="S209">
        <v>2.7552238805970148</v>
      </c>
      <c r="T209">
        <v>0</v>
      </c>
      <c r="W209">
        <v>3.8</v>
      </c>
      <c r="X209">
        <v>0.67096774193548392</v>
      </c>
      <c r="Y209">
        <v>2.1552238805970152</v>
      </c>
      <c r="Z209">
        <v>0</v>
      </c>
      <c r="AC209">
        <v>3.1</v>
      </c>
      <c r="AD209">
        <v>0.13147914032869784</v>
      </c>
    </row>
    <row r="210" spans="1:30" x14ac:dyDescent="0.35">
      <c r="A210">
        <v>2.1552238805970152</v>
      </c>
      <c r="B210">
        <v>0.23898431665421938</v>
      </c>
      <c r="E210">
        <v>2.7</v>
      </c>
      <c r="F210">
        <v>7.8416728902165792E-2</v>
      </c>
      <c r="G210">
        <v>2.1552238805970152</v>
      </c>
      <c r="H210">
        <v>0.23162134944612264</v>
      </c>
      <c r="K210">
        <v>2.8</v>
      </c>
      <c r="L210">
        <v>0.10574018126888217</v>
      </c>
      <c r="M210">
        <v>2.1552238805970152</v>
      </c>
      <c r="N210">
        <v>6.1728395061728336E-2</v>
      </c>
      <c r="Q210">
        <v>3.7</v>
      </c>
      <c r="R210">
        <v>0.64814814814814814</v>
      </c>
      <c r="S210">
        <v>2.7552238805970148</v>
      </c>
      <c r="T210">
        <v>3.2258064516129073E-2</v>
      </c>
      <c r="W210">
        <v>3.8</v>
      </c>
      <c r="X210">
        <v>0.67741935483870963</v>
      </c>
      <c r="Y210">
        <v>2.1552238805970152</v>
      </c>
      <c r="Z210">
        <v>0.10745891276864718</v>
      </c>
      <c r="AC210">
        <v>3.1</v>
      </c>
      <c r="AD210">
        <v>0.13274336283185842</v>
      </c>
    </row>
    <row r="211" spans="1:30" x14ac:dyDescent="0.35">
      <c r="A211">
        <v>2.1567164179104479</v>
      </c>
      <c r="B211">
        <v>0.23898431665421938</v>
      </c>
      <c r="E211">
        <v>2.7</v>
      </c>
      <c r="F211">
        <v>7.8416728902165792E-2</v>
      </c>
      <c r="G211">
        <v>2.1567164179104479</v>
      </c>
      <c r="H211">
        <v>0.23162134944612264</v>
      </c>
      <c r="K211">
        <v>2.8</v>
      </c>
      <c r="L211">
        <v>0.10574018126888217</v>
      </c>
      <c r="M211">
        <v>2.1567164179104479</v>
      </c>
      <c r="N211">
        <v>6.1728395061728336E-2</v>
      </c>
      <c r="Q211">
        <v>3.8</v>
      </c>
      <c r="R211">
        <v>0.64814814814814814</v>
      </c>
      <c r="S211">
        <v>2.7567164179104475</v>
      </c>
      <c r="T211">
        <v>3.2258064516129073E-2</v>
      </c>
      <c r="W211">
        <v>3.8</v>
      </c>
      <c r="X211">
        <v>0.67741935483870963</v>
      </c>
      <c r="Y211">
        <v>2.1567164179104479</v>
      </c>
      <c r="Z211">
        <v>0.10745891276864718</v>
      </c>
      <c r="AC211">
        <v>3.1</v>
      </c>
      <c r="AD211">
        <v>0.13274336283185842</v>
      </c>
    </row>
    <row r="212" spans="1:30" x14ac:dyDescent="0.35">
      <c r="A212">
        <v>2.1567164179104479</v>
      </c>
      <c r="B212">
        <v>0</v>
      </c>
      <c r="E212">
        <v>2.7</v>
      </c>
      <c r="F212">
        <v>7.9163554891710231E-2</v>
      </c>
      <c r="G212">
        <v>2.1567164179104479</v>
      </c>
      <c r="H212">
        <v>0</v>
      </c>
      <c r="K212">
        <v>2.8</v>
      </c>
      <c r="L212">
        <v>0.1067472306143001</v>
      </c>
      <c r="M212">
        <v>2.1567164179104479</v>
      </c>
      <c r="N212">
        <v>0</v>
      </c>
      <c r="Q212">
        <v>3.8</v>
      </c>
      <c r="R212">
        <v>0.65432098765432101</v>
      </c>
      <c r="S212">
        <v>2.7567164179104475</v>
      </c>
      <c r="T212">
        <v>0</v>
      </c>
      <c r="W212">
        <v>3.8</v>
      </c>
      <c r="X212">
        <v>0.68387096774193545</v>
      </c>
      <c r="Y212">
        <v>2.1567164179104479</v>
      </c>
      <c r="Z212">
        <v>0</v>
      </c>
      <c r="AC212">
        <v>3.1</v>
      </c>
      <c r="AD212">
        <v>0.13400758533501897</v>
      </c>
    </row>
    <row r="213" spans="1:30" x14ac:dyDescent="0.35">
      <c r="A213">
        <v>2.1582089552238806</v>
      </c>
      <c r="B213">
        <v>0</v>
      </c>
      <c r="E213">
        <v>2.7</v>
      </c>
      <c r="F213">
        <v>7.9163554891710231E-2</v>
      </c>
      <c r="G213">
        <v>2.1582089552238806</v>
      </c>
      <c r="H213">
        <v>0</v>
      </c>
      <c r="K213">
        <v>2.8</v>
      </c>
      <c r="L213">
        <v>0.1067472306143001</v>
      </c>
      <c r="M213">
        <v>2.1582089552238806</v>
      </c>
      <c r="N213">
        <v>0</v>
      </c>
      <c r="Q213">
        <v>3.8</v>
      </c>
      <c r="R213">
        <v>0.65432098765432101</v>
      </c>
      <c r="S213">
        <v>2.7582089552238807</v>
      </c>
      <c r="T213">
        <v>0</v>
      </c>
      <c r="W213">
        <v>3.8</v>
      </c>
      <c r="X213">
        <v>0.68387096774193545</v>
      </c>
      <c r="Y213">
        <v>2.1582089552238806</v>
      </c>
      <c r="Z213">
        <v>0</v>
      </c>
      <c r="AC213">
        <v>3.1</v>
      </c>
      <c r="AD213">
        <v>0.13400758533501897</v>
      </c>
    </row>
    <row r="214" spans="1:30" x14ac:dyDescent="0.35">
      <c r="A214">
        <v>2.1582089552238806</v>
      </c>
      <c r="B214">
        <v>0.23898431665421938</v>
      </c>
      <c r="E214">
        <v>2.7</v>
      </c>
      <c r="F214">
        <v>7.991038088125467E-2</v>
      </c>
      <c r="G214">
        <v>2.1582089552238806</v>
      </c>
      <c r="H214">
        <v>0.23162134944612264</v>
      </c>
      <c r="K214">
        <v>2.8</v>
      </c>
      <c r="L214">
        <v>0.10775427995971802</v>
      </c>
      <c r="M214">
        <v>2.1582089552238806</v>
      </c>
      <c r="N214">
        <v>6.1728395061728336E-2</v>
      </c>
      <c r="Q214">
        <v>3.8</v>
      </c>
      <c r="R214">
        <v>0.66049382716049387</v>
      </c>
      <c r="S214">
        <v>2.7582089552238807</v>
      </c>
      <c r="T214">
        <v>3.2258064516129073E-2</v>
      </c>
      <c r="W214">
        <v>3.8</v>
      </c>
      <c r="X214">
        <v>0.69032258064516128</v>
      </c>
      <c r="Y214">
        <v>2.1582089552238806</v>
      </c>
      <c r="Z214">
        <v>0.10745891276864718</v>
      </c>
      <c r="AC214">
        <v>3.1</v>
      </c>
      <c r="AD214">
        <v>0.13527180783817952</v>
      </c>
    </row>
    <row r="215" spans="1:30" x14ac:dyDescent="0.35">
      <c r="A215">
        <v>2.1597014925373137</v>
      </c>
      <c r="B215">
        <v>0.23898431665421938</v>
      </c>
      <c r="E215">
        <v>2.7</v>
      </c>
      <c r="F215">
        <v>7.991038088125467E-2</v>
      </c>
      <c r="G215">
        <v>2.1597014925373137</v>
      </c>
      <c r="H215">
        <v>0.23162134944612264</v>
      </c>
      <c r="K215">
        <v>2.8</v>
      </c>
      <c r="L215">
        <v>0.10775427995971802</v>
      </c>
      <c r="M215">
        <v>2.1597014925373137</v>
      </c>
      <c r="N215">
        <v>6.1728395061728336E-2</v>
      </c>
      <c r="Q215">
        <v>3.8</v>
      </c>
      <c r="R215">
        <v>0.66049382716049387</v>
      </c>
      <c r="S215">
        <v>2.7597014925373133</v>
      </c>
      <c r="T215">
        <v>3.2258064516129073E-2</v>
      </c>
      <c r="W215">
        <v>3.8</v>
      </c>
      <c r="X215">
        <v>0.69032258064516128</v>
      </c>
      <c r="Y215">
        <v>2.1597014925373137</v>
      </c>
      <c r="Z215">
        <v>0.10745891276864718</v>
      </c>
      <c r="AC215">
        <v>3.1</v>
      </c>
      <c r="AD215">
        <v>0.13527180783817952</v>
      </c>
    </row>
    <row r="216" spans="1:30" x14ac:dyDescent="0.35">
      <c r="A216">
        <v>2.1597014925373137</v>
      </c>
      <c r="B216">
        <v>0</v>
      </c>
      <c r="E216">
        <v>2.7</v>
      </c>
      <c r="F216">
        <v>8.0657206870799109E-2</v>
      </c>
      <c r="G216">
        <v>2.1597014925373137</v>
      </c>
      <c r="H216">
        <v>0</v>
      </c>
      <c r="K216">
        <v>2.8</v>
      </c>
      <c r="L216">
        <v>0.10876132930513595</v>
      </c>
      <c r="M216">
        <v>2.1597014925373137</v>
      </c>
      <c r="N216">
        <v>0</v>
      </c>
      <c r="Q216">
        <v>3.8</v>
      </c>
      <c r="R216">
        <v>0.66666666666666663</v>
      </c>
      <c r="S216">
        <v>2.7597014925373133</v>
      </c>
      <c r="T216">
        <v>0</v>
      </c>
      <c r="W216">
        <v>3.8</v>
      </c>
      <c r="X216">
        <v>0.6967741935483871</v>
      </c>
      <c r="Y216">
        <v>2.1597014925373137</v>
      </c>
      <c r="Z216">
        <v>0</v>
      </c>
      <c r="AC216">
        <v>3.1</v>
      </c>
      <c r="AD216">
        <v>0.13653603034134007</v>
      </c>
    </row>
    <row r="217" spans="1:30" x14ac:dyDescent="0.35">
      <c r="A217">
        <v>2.1611940298507464</v>
      </c>
      <c r="B217">
        <v>0</v>
      </c>
      <c r="E217">
        <v>2.7</v>
      </c>
      <c r="F217">
        <v>8.0657206870799109E-2</v>
      </c>
      <c r="G217">
        <v>2.1611940298507464</v>
      </c>
      <c r="H217">
        <v>0</v>
      </c>
      <c r="K217">
        <v>2.8</v>
      </c>
      <c r="L217">
        <v>0.10876132930513595</v>
      </c>
      <c r="M217">
        <v>2.1611940298507464</v>
      </c>
      <c r="N217">
        <v>0</v>
      </c>
      <c r="Q217">
        <v>3.8</v>
      </c>
      <c r="R217">
        <v>0.66666666666666663</v>
      </c>
      <c r="S217">
        <v>2.761194029850746</v>
      </c>
      <c r="T217">
        <v>0</v>
      </c>
      <c r="W217">
        <v>3.8</v>
      </c>
      <c r="X217">
        <v>0.6967741935483871</v>
      </c>
      <c r="Y217">
        <v>2.1611940298507464</v>
      </c>
      <c r="Z217">
        <v>0</v>
      </c>
      <c r="AC217">
        <v>3.1</v>
      </c>
      <c r="AD217">
        <v>0.13653603034134007</v>
      </c>
    </row>
    <row r="218" spans="1:30" x14ac:dyDescent="0.35">
      <c r="A218">
        <v>2.1611940298507464</v>
      </c>
      <c r="B218">
        <v>0.23898431665421938</v>
      </c>
      <c r="E218">
        <v>2.7</v>
      </c>
      <c r="F218">
        <v>8.1404032860343534E-2</v>
      </c>
      <c r="G218">
        <v>2.1611940298507464</v>
      </c>
      <c r="H218">
        <v>0.23162134944612264</v>
      </c>
      <c r="K218">
        <v>2.8</v>
      </c>
      <c r="L218">
        <v>0.10976837865055387</v>
      </c>
      <c r="M218">
        <v>2.1611940298507464</v>
      </c>
      <c r="N218">
        <v>6.1728395061728336E-2</v>
      </c>
      <c r="Q218">
        <v>3.8</v>
      </c>
      <c r="R218">
        <v>0.6728395061728395</v>
      </c>
      <c r="S218">
        <v>2.761194029850746</v>
      </c>
      <c r="T218">
        <v>3.2258064516129073E-2</v>
      </c>
      <c r="W218">
        <v>3.8</v>
      </c>
      <c r="X218">
        <v>0.70322580645161292</v>
      </c>
      <c r="Y218">
        <v>2.1611940298507464</v>
      </c>
      <c r="Z218">
        <v>0.10745891276864718</v>
      </c>
      <c r="AC218">
        <v>3.1</v>
      </c>
      <c r="AD218">
        <v>0.13780025284450062</v>
      </c>
    </row>
    <row r="219" spans="1:30" x14ac:dyDescent="0.35">
      <c r="A219">
        <v>2.1626865671641791</v>
      </c>
      <c r="B219">
        <v>0.23898431665421938</v>
      </c>
      <c r="E219">
        <v>2.7</v>
      </c>
      <c r="F219">
        <v>8.1404032860343534E-2</v>
      </c>
      <c r="G219">
        <v>2.1626865671641791</v>
      </c>
      <c r="H219">
        <v>0.23162134944612264</v>
      </c>
      <c r="K219">
        <v>2.8</v>
      </c>
      <c r="L219">
        <v>0.10976837865055387</v>
      </c>
      <c r="M219">
        <v>2.1626865671641791</v>
      </c>
      <c r="N219">
        <v>6.1728395061728336E-2</v>
      </c>
      <c r="Q219">
        <v>3.8</v>
      </c>
      <c r="R219">
        <v>0.6728395061728395</v>
      </c>
      <c r="S219">
        <v>2.7626865671641792</v>
      </c>
      <c r="T219">
        <v>3.2258064516129073E-2</v>
      </c>
      <c r="W219">
        <v>3.8</v>
      </c>
      <c r="X219">
        <v>0.70322580645161292</v>
      </c>
      <c r="Y219">
        <v>2.1626865671641791</v>
      </c>
      <c r="Z219">
        <v>0.10745891276864718</v>
      </c>
      <c r="AC219">
        <v>3.1</v>
      </c>
      <c r="AD219">
        <v>0.13780025284450062</v>
      </c>
    </row>
    <row r="220" spans="1:30" x14ac:dyDescent="0.35">
      <c r="A220">
        <v>2.1626865671641791</v>
      </c>
      <c r="B220">
        <v>0</v>
      </c>
      <c r="E220">
        <v>2.7</v>
      </c>
      <c r="F220">
        <v>8.2150858849887973E-2</v>
      </c>
      <c r="G220">
        <v>2.1626865671641791</v>
      </c>
      <c r="H220">
        <v>0</v>
      </c>
      <c r="K220">
        <v>2.8</v>
      </c>
      <c r="L220">
        <v>0.1107754279959718</v>
      </c>
      <c r="M220">
        <v>2.1626865671641791</v>
      </c>
      <c r="N220">
        <v>0</v>
      </c>
      <c r="Q220">
        <v>3.8</v>
      </c>
      <c r="R220">
        <v>0.67901234567901236</v>
      </c>
      <c r="S220">
        <v>2.7626865671641792</v>
      </c>
      <c r="T220">
        <v>0</v>
      </c>
      <c r="W220">
        <v>3.8</v>
      </c>
      <c r="X220">
        <v>0.70967741935483875</v>
      </c>
      <c r="Y220">
        <v>2.1626865671641791</v>
      </c>
      <c r="Z220">
        <v>0</v>
      </c>
      <c r="AC220">
        <v>3.1</v>
      </c>
      <c r="AD220">
        <v>0.1390644753476612</v>
      </c>
    </row>
    <row r="221" spans="1:30" x14ac:dyDescent="0.35">
      <c r="A221">
        <v>2.1641791044776122</v>
      </c>
      <c r="B221">
        <v>0</v>
      </c>
      <c r="E221">
        <v>2.7</v>
      </c>
      <c r="F221">
        <v>8.2150858849887973E-2</v>
      </c>
      <c r="G221">
        <v>2.1641791044776122</v>
      </c>
      <c r="H221">
        <v>0</v>
      </c>
      <c r="K221">
        <v>2.8</v>
      </c>
      <c r="L221">
        <v>0.1107754279959718</v>
      </c>
      <c r="M221">
        <v>2.1641791044776122</v>
      </c>
      <c r="N221">
        <v>0</v>
      </c>
      <c r="Q221">
        <v>3.8</v>
      </c>
      <c r="R221">
        <v>0.67901234567901236</v>
      </c>
      <c r="S221">
        <v>2.7641791044776118</v>
      </c>
      <c r="T221">
        <v>0</v>
      </c>
      <c r="W221">
        <v>3.9</v>
      </c>
      <c r="X221">
        <v>0.70967741935483875</v>
      </c>
      <c r="Y221">
        <v>2.1641791044776122</v>
      </c>
      <c r="Z221">
        <v>0</v>
      </c>
      <c r="AC221">
        <v>3.1</v>
      </c>
      <c r="AD221">
        <v>0.1390644753476612</v>
      </c>
    </row>
    <row r="222" spans="1:30" x14ac:dyDescent="0.35">
      <c r="A222">
        <v>2.1641791044776122</v>
      </c>
      <c r="B222">
        <v>0.23898431665421938</v>
      </c>
      <c r="E222">
        <v>2.7</v>
      </c>
      <c r="F222">
        <v>8.2897684839432412E-2</v>
      </c>
      <c r="G222">
        <v>2.1641791044776122</v>
      </c>
      <c r="H222">
        <v>0.23162134944612264</v>
      </c>
      <c r="K222">
        <v>2.8</v>
      </c>
      <c r="L222">
        <v>0.11178247734138973</v>
      </c>
      <c r="M222">
        <v>2.1641791044776122</v>
      </c>
      <c r="N222">
        <v>6.1728395061728336E-2</v>
      </c>
      <c r="Q222">
        <v>3.8</v>
      </c>
      <c r="R222">
        <v>0.68518518518518523</v>
      </c>
      <c r="S222">
        <v>2.7641791044776118</v>
      </c>
      <c r="T222">
        <v>3.2258064516129073E-2</v>
      </c>
      <c r="W222">
        <v>3.9</v>
      </c>
      <c r="X222">
        <v>0.71612903225806457</v>
      </c>
      <c r="Y222">
        <v>2.1641791044776122</v>
      </c>
      <c r="Z222">
        <v>0.10745891276864718</v>
      </c>
      <c r="AC222">
        <v>3.1</v>
      </c>
      <c r="AD222">
        <v>0.14032869785082175</v>
      </c>
    </row>
    <row r="223" spans="1:30" x14ac:dyDescent="0.35">
      <c r="A223">
        <v>2.1656716417910449</v>
      </c>
      <c r="B223">
        <v>0.23898431665421938</v>
      </c>
      <c r="E223">
        <v>2.7</v>
      </c>
      <c r="F223">
        <v>8.2897684839432412E-2</v>
      </c>
      <c r="G223">
        <v>2.1656716417910449</v>
      </c>
      <c r="H223">
        <v>0.23162134944612264</v>
      </c>
      <c r="K223">
        <v>2.8</v>
      </c>
      <c r="L223">
        <v>0.11178247734138973</v>
      </c>
      <c r="M223">
        <v>2.1656716417910449</v>
      </c>
      <c r="N223">
        <v>6.1728395061728336E-2</v>
      </c>
      <c r="Q223">
        <v>3.8</v>
      </c>
      <c r="R223">
        <v>0.68518518518518523</v>
      </c>
      <c r="S223">
        <v>2.7656716417910445</v>
      </c>
      <c r="T223">
        <v>3.2258064516129073E-2</v>
      </c>
      <c r="W223">
        <v>3.9</v>
      </c>
      <c r="X223">
        <v>0.71612903225806457</v>
      </c>
      <c r="Y223">
        <v>2.1656716417910449</v>
      </c>
      <c r="Z223">
        <v>0.10745891276864718</v>
      </c>
      <c r="AC223">
        <v>3.1</v>
      </c>
      <c r="AD223">
        <v>0.14032869785082175</v>
      </c>
    </row>
    <row r="224" spans="1:30" x14ac:dyDescent="0.35">
      <c r="A224">
        <v>2.1656716417910449</v>
      </c>
      <c r="B224">
        <v>0</v>
      </c>
      <c r="E224">
        <v>2.7</v>
      </c>
      <c r="F224">
        <v>8.3644510828976851E-2</v>
      </c>
      <c r="G224">
        <v>2.1656716417910449</v>
      </c>
      <c r="H224">
        <v>0</v>
      </c>
      <c r="K224">
        <v>2.8</v>
      </c>
      <c r="L224">
        <v>0.11278952668680765</v>
      </c>
      <c r="M224">
        <v>2.1656716417910449</v>
      </c>
      <c r="N224">
        <v>0</v>
      </c>
      <c r="Q224">
        <v>3.8</v>
      </c>
      <c r="R224">
        <v>0.69135802469135799</v>
      </c>
      <c r="S224">
        <v>2.7656716417910445</v>
      </c>
      <c r="T224">
        <v>0</v>
      </c>
      <c r="W224">
        <v>3.9</v>
      </c>
      <c r="X224">
        <v>0.72258064516129028</v>
      </c>
      <c r="Y224">
        <v>2.1656716417910449</v>
      </c>
      <c r="Z224">
        <v>0</v>
      </c>
      <c r="AC224">
        <v>3.1</v>
      </c>
      <c r="AD224">
        <v>0.1415929203539823</v>
      </c>
    </row>
    <row r="225" spans="1:30" x14ac:dyDescent="0.35">
      <c r="A225">
        <v>2.1671641791044776</v>
      </c>
      <c r="B225">
        <v>0</v>
      </c>
      <c r="E225">
        <v>2.7</v>
      </c>
      <c r="F225">
        <v>8.3644510828976851E-2</v>
      </c>
      <c r="G225">
        <v>2.1671641791044776</v>
      </c>
      <c r="H225">
        <v>0</v>
      </c>
      <c r="K225">
        <v>2.8</v>
      </c>
      <c r="L225">
        <v>0.11278952668680765</v>
      </c>
      <c r="M225">
        <v>2.1671641791044776</v>
      </c>
      <c r="N225">
        <v>0</v>
      </c>
      <c r="Q225">
        <v>3.8</v>
      </c>
      <c r="R225">
        <v>0.69135802469135799</v>
      </c>
      <c r="S225">
        <v>2.7671641791044777</v>
      </c>
      <c r="T225">
        <v>0</v>
      </c>
      <c r="W225">
        <v>3.9</v>
      </c>
      <c r="X225">
        <v>0.72258064516129028</v>
      </c>
      <c r="Y225">
        <v>2.1671641791044776</v>
      </c>
      <c r="Z225">
        <v>0</v>
      </c>
      <c r="AC225">
        <v>3.1</v>
      </c>
      <c r="AD225">
        <v>0.1415929203539823</v>
      </c>
    </row>
    <row r="226" spans="1:30" x14ac:dyDescent="0.35">
      <c r="A226">
        <v>2.1671641791044776</v>
      </c>
      <c r="B226">
        <v>0.23898431665421938</v>
      </c>
      <c r="E226">
        <v>2.7</v>
      </c>
      <c r="F226">
        <v>8.439133681852129E-2</v>
      </c>
      <c r="G226">
        <v>2.1671641791044776</v>
      </c>
      <c r="H226">
        <v>0.23162134944612264</v>
      </c>
      <c r="K226">
        <v>2.8</v>
      </c>
      <c r="L226">
        <v>0.11379657603222558</v>
      </c>
      <c r="M226">
        <v>2.1671641791044776</v>
      </c>
      <c r="N226">
        <v>6.1728395061728336E-2</v>
      </c>
      <c r="Q226">
        <v>3.8</v>
      </c>
      <c r="R226">
        <v>0.69753086419753085</v>
      </c>
      <c r="S226">
        <v>2.7671641791044777</v>
      </c>
      <c r="T226">
        <v>3.2258064516129073E-2</v>
      </c>
      <c r="W226">
        <v>3.9</v>
      </c>
      <c r="X226">
        <v>0.7290322580645161</v>
      </c>
      <c r="Y226">
        <v>2.1671641791044776</v>
      </c>
      <c r="Z226">
        <v>0.10745891276864718</v>
      </c>
      <c r="AC226">
        <v>3.1</v>
      </c>
      <c r="AD226">
        <v>0.14285714285714285</v>
      </c>
    </row>
    <row r="227" spans="1:30" x14ac:dyDescent="0.35">
      <c r="A227">
        <v>2.1686567164179107</v>
      </c>
      <c r="B227">
        <v>0.23898431665421938</v>
      </c>
      <c r="E227">
        <v>2.7</v>
      </c>
      <c r="F227">
        <v>8.439133681852129E-2</v>
      </c>
      <c r="G227">
        <v>2.1686567164179107</v>
      </c>
      <c r="H227">
        <v>0.23162134944612264</v>
      </c>
      <c r="K227">
        <v>2.8</v>
      </c>
      <c r="L227">
        <v>0.11379657603222558</v>
      </c>
      <c r="M227">
        <v>2.1686567164179107</v>
      </c>
      <c r="N227">
        <v>6.1728395061728336E-2</v>
      </c>
      <c r="Q227">
        <v>3.9</v>
      </c>
      <c r="R227">
        <v>0.69753086419753085</v>
      </c>
      <c r="S227">
        <v>2.7686567164179103</v>
      </c>
      <c r="T227">
        <v>3.2258064516129073E-2</v>
      </c>
      <c r="W227">
        <v>3.9</v>
      </c>
      <c r="X227">
        <v>0.7290322580645161</v>
      </c>
      <c r="Y227">
        <v>2.1686567164179107</v>
      </c>
      <c r="Z227">
        <v>0.10745891276864718</v>
      </c>
      <c r="AC227">
        <v>3.2</v>
      </c>
      <c r="AD227">
        <v>0.14285714285714285</v>
      </c>
    </row>
    <row r="228" spans="1:30" x14ac:dyDescent="0.35">
      <c r="A228">
        <v>2.1686567164179107</v>
      </c>
      <c r="B228">
        <v>0</v>
      </c>
      <c r="E228">
        <v>2.7</v>
      </c>
      <c r="F228">
        <v>8.5138162808065715E-2</v>
      </c>
      <c r="G228">
        <v>2.1686567164179107</v>
      </c>
      <c r="H228">
        <v>0</v>
      </c>
      <c r="K228">
        <v>2.8</v>
      </c>
      <c r="L228">
        <v>0.11480362537764351</v>
      </c>
      <c r="M228">
        <v>2.1686567164179107</v>
      </c>
      <c r="N228">
        <v>0</v>
      </c>
      <c r="Q228">
        <v>3.9</v>
      </c>
      <c r="R228">
        <v>0.70370370370370372</v>
      </c>
      <c r="S228">
        <v>2.7686567164179103</v>
      </c>
      <c r="T228">
        <v>0</v>
      </c>
      <c r="W228">
        <v>3.9</v>
      </c>
      <c r="X228">
        <v>0.73548387096774193</v>
      </c>
      <c r="Y228">
        <v>2.1686567164179107</v>
      </c>
      <c r="Z228">
        <v>0</v>
      </c>
      <c r="AC228">
        <v>3.2</v>
      </c>
      <c r="AD228">
        <v>0.14412136536030343</v>
      </c>
    </row>
    <row r="229" spans="1:30" x14ac:dyDescent="0.35">
      <c r="A229">
        <v>2.1701492537313434</v>
      </c>
      <c r="B229">
        <v>0</v>
      </c>
      <c r="E229">
        <v>2.7</v>
      </c>
      <c r="F229">
        <v>8.5138162808065715E-2</v>
      </c>
      <c r="G229">
        <v>2.1701492537313434</v>
      </c>
      <c r="H229">
        <v>0</v>
      </c>
      <c r="K229">
        <v>2.8</v>
      </c>
      <c r="L229">
        <v>0.11480362537764351</v>
      </c>
      <c r="M229">
        <v>2.1701492537313434</v>
      </c>
      <c r="N229">
        <v>0</v>
      </c>
      <c r="Q229">
        <v>3.9</v>
      </c>
      <c r="R229">
        <v>0.70370370370370372</v>
      </c>
      <c r="S229">
        <v>2.770149253731343</v>
      </c>
      <c r="T229">
        <v>0</v>
      </c>
      <c r="W229">
        <v>3.9</v>
      </c>
      <c r="X229">
        <v>0.73548387096774193</v>
      </c>
      <c r="Y229">
        <v>2.1701492537313434</v>
      </c>
      <c r="Z229">
        <v>0</v>
      </c>
      <c r="AC229">
        <v>3.2</v>
      </c>
      <c r="AD229">
        <v>0.14412136536030343</v>
      </c>
    </row>
    <row r="230" spans="1:30" x14ac:dyDescent="0.35">
      <c r="A230">
        <v>2.1701492537313434</v>
      </c>
      <c r="B230">
        <v>0.23898431665421938</v>
      </c>
      <c r="E230">
        <v>2.7</v>
      </c>
      <c r="F230">
        <v>8.5884988797610154E-2</v>
      </c>
      <c r="G230">
        <v>2.1701492537313434</v>
      </c>
      <c r="H230">
        <v>0.23162134944612264</v>
      </c>
      <c r="K230">
        <v>2.8</v>
      </c>
      <c r="L230">
        <v>0.11581067472306143</v>
      </c>
      <c r="M230">
        <v>2.1701492537313434</v>
      </c>
      <c r="N230">
        <v>6.1728395061728336E-2</v>
      </c>
      <c r="Q230">
        <v>3.9</v>
      </c>
      <c r="R230">
        <v>0.70987654320987659</v>
      </c>
      <c r="S230">
        <v>2.770149253731343</v>
      </c>
      <c r="T230">
        <v>3.2258064516129073E-2</v>
      </c>
      <c r="W230">
        <v>3.9</v>
      </c>
      <c r="X230">
        <v>0.74193548387096775</v>
      </c>
      <c r="Y230">
        <v>2.1701492537313434</v>
      </c>
      <c r="Z230">
        <v>0.10745891276864718</v>
      </c>
      <c r="AC230">
        <v>3.2</v>
      </c>
      <c r="AD230">
        <v>0.14538558786346398</v>
      </c>
    </row>
    <row r="231" spans="1:30" x14ac:dyDescent="0.35">
      <c r="A231">
        <v>2.1716417910447765</v>
      </c>
      <c r="B231">
        <v>0.23898431665421938</v>
      </c>
      <c r="E231">
        <v>2.7</v>
      </c>
      <c r="F231">
        <v>8.5884988797610154E-2</v>
      </c>
      <c r="G231">
        <v>2.1716417910447765</v>
      </c>
      <c r="H231">
        <v>0.23162134944612264</v>
      </c>
      <c r="K231">
        <v>2.9</v>
      </c>
      <c r="L231">
        <v>0.11581067472306143</v>
      </c>
      <c r="M231">
        <v>2.1716417910447765</v>
      </c>
      <c r="N231">
        <v>6.1728395061728336E-2</v>
      </c>
      <c r="Q231">
        <v>4</v>
      </c>
      <c r="R231">
        <v>0.70987654320987659</v>
      </c>
      <c r="S231">
        <v>2.7716417910447761</v>
      </c>
      <c r="T231">
        <v>3.2258064516129073E-2</v>
      </c>
      <c r="W231">
        <v>3.9</v>
      </c>
      <c r="X231">
        <v>0.74193548387096775</v>
      </c>
      <c r="Y231">
        <v>2.1716417910447765</v>
      </c>
      <c r="Z231">
        <v>0.10745891276864718</v>
      </c>
      <c r="AC231">
        <v>3.2</v>
      </c>
      <c r="AD231">
        <v>0.14538558786346398</v>
      </c>
    </row>
    <row r="232" spans="1:30" x14ac:dyDescent="0.35">
      <c r="A232">
        <v>2.1716417910447765</v>
      </c>
      <c r="B232">
        <v>0</v>
      </c>
      <c r="E232">
        <v>2.7</v>
      </c>
      <c r="F232">
        <v>8.6631814787154593E-2</v>
      </c>
      <c r="G232">
        <v>2.1716417910447765</v>
      </c>
      <c r="H232">
        <v>0</v>
      </c>
      <c r="K232">
        <v>2.9</v>
      </c>
      <c r="L232">
        <v>0.11681772406847936</v>
      </c>
      <c r="M232">
        <v>2.1716417910447765</v>
      </c>
      <c r="N232">
        <v>0</v>
      </c>
      <c r="Q232">
        <v>4</v>
      </c>
      <c r="R232">
        <v>0.71604938271604934</v>
      </c>
      <c r="S232">
        <v>2.7716417910447761</v>
      </c>
      <c r="T232">
        <v>0</v>
      </c>
      <c r="W232">
        <v>3.9</v>
      </c>
      <c r="X232">
        <v>0.74838709677419357</v>
      </c>
      <c r="Y232">
        <v>2.1716417910447765</v>
      </c>
      <c r="Z232">
        <v>0</v>
      </c>
      <c r="AC232">
        <v>3.2</v>
      </c>
      <c r="AD232">
        <v>0.14664981036662453</v>
      </c>
    </row>
    <row r="233" spans="1:30" x14ac:dyDescent="0.35">
      <c r="A233">
        <v>2.1731343283582092</v>
      </c>
      <c r="B233">
        <v>0</v>
      </c>
      <c r="E233">
        <v>2.7</v>
      </c>
      <c r="F233">
        <v>8.6631814787154593E-2</v>
      </c>
      <c r="G233">
        <v>2.1731343283582092</v>
      </c>
      <c r="H233">
        <v>0</v>
      </c>
      <c r="K233">
        <v>2.9</v>
      </c>
      <c r="L233">
        <v>0.11681772406847936</v>
      </c>
      <c r="M233">
        <v>2.1731343283582092</v>
      </c>
      <c r="N233">
        <v>0</v>
      </c>
      <c r="Q233">
        <v>4</v>
      </c>
      <c r="R233">
        <v>0.71604938271604934</v>
      </c>
      <c r="S233">
        <v>2.7731343283582088</v>
      </c>
      <c r="T233">
        <v>0</v>
      </c>
      <c r="W233">
        <v>4</v>
      </c>
      <c r="X233">
        <v>0.74838709677419357</v>
      </c>
      <c r="Y233">
        <v>2.1731343283582092</v>
      </c>
      <c r="Z233">
        <v>0</v>
      </c>
      <c r="AC233">
        <v>3.2</v>
      </c>
      <c r="AD233">
        <v>0.14664981036662453</v>
      </c>
    </row>
    <row r="234" spans="1:30" x14ac:dyDescent="0.35">
      <c r="A234">
        <v>2.1731343283582092</v>
      </c>
      <c r="B234">
        <v>0.23898431665421938</v>
      </c>
      <c r="E234">
        <v>2.7</v>
      </c>
      <c r="F234">
        <v>8.7378640776699032E-2</v>
      </c>
      <c r="G234">
        <v>2.1731343283582092</v>
      </c>
      <c r="H234">
        <v>0.23162134944612264</v>
      </c>
      <c r="K234">
        <v>2.9</v>
      </c>
      <c r="L234">
        <v>0.11782477341389729</v>
      </c>
      <c r="M234">
        <v>2.1731343283582092</v>
      </c>
      <c r="N234">
        <v>6.1728395061728336E-2</v>
      </c>
      <c r="Q234">
        <v>4</v>
      </c>
      <c r="R234">
        <v>0.72222222222222221</v>
      </c>
      <c r="S234">
        <v>2.7731343283582088</v>
      </c>
      <c r="T234">
        <v>3.2258064516129073E-2</v>
      </c>
      <c r="W234">
        <v>4</v>
      </c>
      <c r="X234">
        <v>0.75483870967741939</v>
      </c>
      <c r="Y234">
        <v>2.1731343283582092</v>
      </c>
      <c r="Z234">
        <v>0.10745891276864718</v>
      </c>
      <c r="AC234">
        <v>3.2</v>
      </c>
      <c r="AD234">
        <v>0.14791403286978508</v>
      </c>
    </row>
    <row r="235" spans="1:30" x14ac:dyDescent="0.35">
      <c r="A235">
        <v>2.1746268656716419</v>
      </c>
      <c r="B235">
        <v>0.23898431665421938</v>
      </c>
      <c r="E235">
        <v>2.7</v>
      </c>
      <c r="F235">
        <v>8.7378640776699032E-2</v>
      </c>
      <c r="G235">
        <v>2.1746268656716419</v>
      </c>
      <c r="H235">
        <v>0.23162134944612264</v>
      </c>
      <c r="K235">
        <v>2.9</v>
      </c>
      <c r="L235">
        <v>0.11782477341389729</v>
      </c>
      <c r="M235">
        <v>2.1746268656716419</v>
      </c>
      <c r="N235">
        <v>6.1728395061728336E-2</v>
      </c>
      <c r="Q235">
        <v>4</v>
      </c>
      <c r="R235">
        <v>0.72222222222222221</v>
      </c>
      <c r="S235">
        <v>2.7746268656716415</v>
      </c>
      <c r="T235">
        <v>3.2258064516129073E-2</v>
      </c>
      <c r="W235">
        <v>4</v>
      </c>
      <c r="X235">
        <v>0.75483870967741939</v>
      </c>
      <c r="Y235">
        <v>2.1746268656716419</v>
      </c>
      <c r="Z235">
        <v>0.10745891276864718</v>
      </c>
      <c r="AC235">
        <v>3.2</v>
      </c>
      <c r="AD235">
        <v>0.14791403286978508</v>
      </c>
    </row>
    <row r="236" spans="1:30" x14ac:dyDescent="0.35">
      <c r="A236">
        <v>2.1746268656716419</v>
      </c>
      <c r="B236">
        <v>0</v>
      </c>
      <c r="E236">
        <v>2.7</v>
      </c>
      <c r="F236">
        <v>8.8125466766243471E-2</v>
      </c>
      <c r="G236">
        <v>2.1746268656716419</v>
      </c>
      <c r="H236">
        <v>0</v>
      </c>
      <c r="K236">
        <v>2.9</v>
      </c>
      <c r="L236">
        <v>0.11883182275931521</v>
      </c>
      <c r="M236">
        <v>2.1746268656716419</v>
      </c>
      <c r="N236">
        <v>0</v>
      </c>
      <c r="Q236">
        <v>4</v>
      </c>
      <c r="R236">
        <v>0.72839506172839508</v>
      </c>
      <c r="S236">
        <v>2.7746268656716415</v>
      </c>
      <c r="T236">
        <v>0</v>
      </c>
      <c r="W236">
        <v>4</v>
      </c>
      <c r="X236">
        <v>0.76129032258064511</v>
      </c>
      <c r="Y236">
        <v>2.1746268656716419</v>
      </c>
      <c r="Z236">
        <v>0</v>
      </c>
      <c r="AC236">
        <v>3.2</v>
      </c>
      <c r="AD236">
        <v>0.14917825537294563</v>
      </c>
    </row>
    <row r="237" spans="1:30" x14ac:dyDescent="0.35">
      <c r="A237">
        <v>2.176119402985075</v>
      </c>
      <c r="B237">
        <v>0</v>
      </c>
      <c r="E237">
        <v>2.7</v>
      </c>
      <c r="F237">
        <v>8.8125466766243471E-2</v>
      </c>
      <c r="G237">
        <v>2.176119402985075</v>
      </c>
      <c r="H237">
        <v>0</v>
      </c>
      <c r="K237">
        <v>2.9</v>
      </c>
      <c r="L237">
        <v>0.11883182275931521</v>
      </c>
      <c r="M237">
        <v>2.176119402985075</v>
      </c>
      <c r="N237">
        <v>0</v>
      </c>
      <c r="Q237">
        <v>4</v>
      </c>
      <c r="R237">
        <v>0.72839506172839508</v>
      </c>
      <c r="S237">
        <v>2.7761194029850746</v>
      </c>
      <c r="T237">
        <v>0</v>
      </c>
      <c r="W237">
        <v>4</v>
      </c>
      <c r="X237">
        <v>0.76129032258064511</v>
      </c>
      <c r="Y237">
        <v>2.176119402985075</v>
      </c>
      <c r="Z237">
        <v>0</v>
      </c>
      <c r="AC237">
        <v>3.2</v>
      </c>
      <c r="AD237">
        <v>0.14917825537294563</v>
      </c>
    </row>
    <row r="238" spans="1:30" x14ac:dyDescent="0.35">
      <c r="A238">
        <v>2.176119402985075</v>
      </c>
      <c r="B238">
        <v>0.23898431665421938</v>
      </c>
      <c r="E238">
        <v>2.7</v>
      </c>
      <c r="F238">
        <v>8.8872292755787896E-2</v>
      </c>
      <c r="G238">
        <v>2.176119402985075</v>
      </c>
      <c r="H238">
        <v>0.23162134944612264</v>
      </c>
      <c r="K238">
        <v>2.9</v>
      </c>
      <c r="L238">
        <v>0.11983887210473314</v>
      </c>
      <c r="M238">
        <v>2.176119402985075</v>
      </c>
      <c r="N238">
        <v>6.1728395061728336E-2</v>
      </c>
      <c r="Q238">
        <v>4</v>
      </c>
      <c r="R238">
        <v>0.73456790123456794</v>
      </c>
      <c r="S238">
        <v>2.7761194029850746</v>
      </c>
      <c r="T238">
        <v>3.2258064516129073E-2</v>
      </c>
      <c r="W238">
        <v>4</v>
      </c>
      <c r="X238">
        <v>0.76774193548387093</v>
      </c>
      <c r="Y238">
        <v>2.176119402985075</v>
      </c>
      <c r="Z238">
        <v>0.10745891276864718</v>
      </c>
      <c r="AC238">
        <v>3.2</v>
      </c>
      <c r="AD238">
        <v>0.15044247787610621</v>
      </c>
    </row>
    <row r="239" spans="1:30" x14ac:dyDescent="0.35">
      <c r="A239">
        <v>2.1776119402985077</v>
      </c>
      <c r="B239">
        <v>0.23898431665421938</v>
      </c>
      <c r="E239">
        <v>2.7</v>
      </c>
      <c r="F239">
        <v>8.8872292755787896E-2</v>
      </c>
      <c r="G239">
        <v>2.1776119402985077</v>
      </c>
      <c r="H239">
        <v>0.23162134944612264</v>
      </c>
      <c r="K239">
        <v>2.9</v>
      </c>
      <c r="L239">
        <v>0.11983887210473314</v>
      </c>
      <c r="M239">
        <v>2.1776119402985077</v>
      </c>
      <c r="N239">
        <v>6.1728395061728336E-2</v>
      </c>
      <c r="Q239">
        <v>4</v>
      </c>
      <c r="R239">
        <v>0.73456790123456794</v>
      </c>
      <c r="S239">
        <v>2.7776119402985073</v>
      </c>
      <c r="T239">
        <v>3.2258064516129073E-2</v>
      </c>
      <c r="W239">
        <v>4</v>
      </c>
      <c r="X239">
        <v>0.76774193548387093</v>
      </c>
      <c r="Y239">
        <v>2.1776119402985077</v>
      </c>
      <c r="Z239">
        <v>0.10745891276864718</v>
      </c>
      <c r="AC239">
        <v>3.2</v>
      </c>
      <c r="AD239">
        <v>0.15044247787610621</v>
      </c>
    </row>
    <row r="240" spans="1:30" x14ac:dyDescent="0.35">
      <c r="A240">
        <v>2.1776119402985077</v>
      </c>
      <c r="B240">
        <v>0</v>
      </c>
      <c r="E240">
        <v>2.7</v>
      </c>
      <c r="F240">
        <v>8.9619118745332335E-2</v>
      </c>
      <c r="G240">
        <v>2.1776119402985077</v>
      </c>
      <c r="H240">
        <v>0</v>
      </c>
      <c r="K240">
        <v>2.9</v>
      </c>
      <c r="L240">
        <v>0.12084592145015106</v>
      </c>
      <c r="M240">
        <v>2.1776119402985077</v>
      </c>
      <c r="N240">
        <v>0</v>
      </c>
      <c r="Q240">
        <v>4</v>
      </c>
      <c r="R240">
        <v>0.7407407407407407</v>
      </c>
      <c r="S240">
        <v>2.7776119402985073</v>
      </c>
      <c r="T240">
        <v>0</v>
      </c>
      <c r="W240">
        <v>4</v>
      </c>
      <c r="X240">
        <v>0.77419354838709675</v>
      </c>
      <c r="Y240">
        <v>2.1776119402985077</v>
      </c>
      <c r="Z240">
        <v>0</v>
      </c>
      <c r="AC240">
        <v>3.2</v>
      </c>
      <c r="AD240">
        <v>0.15170670037926676</v>
      </c>
    </row>
    <row r="241" spans="1:30" x14ac:dyDescent="0.35">
      <c r="A241">
        <v>2.1791044776119404</v>
      </c>
      <c r="B241">
        <v>0</v>
      </c>
      <c r="E241">
        <v>2.7</v>
      </c>
      <c r="F241">
        <v>8.9619118745332335E-2</v>
      </c>
      <c r="G241">
        <v>2.1791044776119404</v>
      </c>
      <c r="H241">
        <v>0</v>
      </c>
      <c r="K241">
        <v>2.9</v>
      </c>
      <c r="L241">
        <v>0.12084592145015106</v>
      </c>
      <c r="M241">
        <v>2.1791044776119404</v>
      </c>
      <c r="N241">
        <v>0</v>
      </c>
      <c r="Q241">
        <v>4</v>
      </c>
      <c r="R241">
        <v>0.7407407407407407</v>
      </c>
      <c r="S241">
        <v>2.77910447761194</v>
      </c>
      <c r="T241">
        <v>0</v>
      </c>
      <c r="W241">
        <v>4</v>
      </c>
      <c r="X241">
        <v>0.77419354838709675</v>
      </c>
      <c r="Y241">
        <v>2.1791044776119404</v>
      </c>
      <c r="Z241">
        <v>0</v>
      </c>
      <c r="AC241">
        <v>3.2</v>
      </c>
      <c r="AD241">
        <v>0.15170670037926676</v>
      </c>
    </row>
    <row r="242" spans="1:30" x14ac:dyDescent="0.35">
      <c r="A242">
        <v>2.1791044776119404</v>
      </c>
      <c r="B242">
        <v>0.23898431665421938</v>
      </c>
      <c r="E242">
        <v>2.7</v>
      </c>
      <c r="F242">
        <v>9.0365944734876774E-2</v>
      </c>
      <c r="G242">
        <v>2.1791044776119404</v>
      </c>
      <c r="H242">
        <v>0.23162134944612264</v>
      </c>
      <c r="K242">
        <v>2.9</v>
      </c>
      <c r="L242">
        <v>0.12185297079556898</v>
      </c>
      <c r="M242">
        <v>2.1791044776119404</v>
      </c>
      <c r="N242">
        <v>6.1728395061728336E-2</v>
      </c>
      <c r="Q242">
        <v>4</v>
      </c>
      <c r="R242">
        <v>0.74691358024691357</v>
      </c>
      <c r="S242">
        <v>2.77910447761194</v>
      </c>
      <c r="T242">
        <v>3.2258064516129073E-2</v>
      </c>
      <c r="W242">
        <v>4</v>
      </c>
      <c r="X242">
        <v>0.78064516129032258</v>
      </c>
      <c r="Y242">
        <v>2.1791044776119404</v>
      </c>
      <c r="Z242">
        <v>0.10745891276864718</v>
      </c>
      <c r="AC242">
        <v>3.2</v>
      </c>
      <c r="AD242">
        <v>0.15297092288242731</v>
      </c>
    </row>
    <row r="243" spans="1:30" x14ac:dyDescent="0.35">
      <c r="A243">
        <v>2.1805970149253735</v>
      </c>
      <c r="B243">
        <v>0.23898431665421938</v>
      </c>
      <c r="E243">
        <v>2.7</v>
      </c>
      <c r="F243">
        <v>9.0365944734876774E-2</v>
      </c>
      <c r="G243">
        <v>2.1805970149253735</v>
      </c>
      <c r="H243">
        <v>0.23162134944612264</v>
      </c>
      <c r="K243">
        <v>2.9</v>
      </c>
      <c r="L243">
        <v>0.12185297079556898</v>
      </c>
      <c r="M243">
        <v>2.1805970149253735</v>
      </c>
      <c r="N243">
        <v>6.1728395061728336E-2</v>
      </c>
      <c r="Q243">
        <v>4</v>
      </c>
      <c r="R243">
        <v>0.74691358024691357</v>
      </c>
      <c r="S243">
        <v>2.7805970149253731</v>
      </c>
      <c r="T243">
        <v>3.2258064516129073E-2</v>
      </c>
      <c r="W243">
        <v>4</v>
      </c>
      <c r="X243">
        <v>0.78064516129032258</v>
      </c>
      <c r="Y243">
        <v>2.1805970149253735</v>
      </c>
      <c r="Z243">
        <v>0.10745891276864718</v>
      </c>
      <c r="AC243">
        <v>3.2</v>
      </c>
      <c r="AD243">
        <v>0.15297092288242731</v>
      </c>
    </row>
    <row r="244" spans="1:30" x14ac:dyDescent="0.35">
      <c r="A244">
        <v>2.1805970149253735</v>
      </c>
      <c r="B244">
        <v>0</v>
      </c>
      <c r="E244">
        <v>2.7</v>
      </c>
      <c r="F244">
        <v>9.1112770724421213E-2</v>
      </c>
      <c r="G244">
        <v>2.1805970149253735</v>
      </c>
      <c r="H244">
        <v>0</v>
      </c>
      <c r="K244">
        <v>2.9</v>
      </c>
      <c r="L244">
        <v>0.1228600201409869</v>
      </c>
      <c r="M244">
        <v>2.1805970149253735</v>
      </c>
      <c r="N244">
        <v>0</v>
      </c>
      <c r="Q244">
        <v>4</v>
      </c>
      <c r="R244">
        <v>0.75308641975308643</v>
      </c>
      <c r="S244">
        <v>2.7805970149253731</v>
      </c>
      <c r="T244">
        <v>0</v>
      </c>
      <c r="W244">
        <v>4</v>
      </c>
      <c r="X244">
        <v>0.7870967741935484</v>
      </c>
      <c r="Y244">
        <v>2.1805970149253735</v>
      </c>
      <c r="Z244">
        <v>0</v>
      </c>
      <c r="AC244">
        <v>3.2</v>
      </c>
      <c r="AD244">
        <v>0.15423514538558786</v>
      </c>
    </row>
    <row r="245" spans="1:30" x14ac:dyDescent="0.35">
      <c r="A245">
        <v>2.1820895522388062</v>
      </c>
      <c r="B245">
        <v>0</v>
      </c>
      <c r="E245">
        <v>2.7</v>
      </c>
      <c r="F245">
        <v>9.1112770724421213E-2</v>
      </c>
      <c r="G245">
        <v>2.1820895522388062</v>
      </c>
      <c r="H245">
        <v>0</v>
      </c>
      <c r="K245">
        <v>2.9</v>
      </c>
      <c r="L245">
        <v>0.1228600201409869</v>
      </c>
      <c r="M245">
        <v>2.1820895522388062</v>
      </c>
      <c r="N245">
        <v>0</v>
      </c>
      <c r="Q245">
        <v>4</v>
      </c>
      <c r="R245">
        <v>0.75308641975308643</v>
      </c>
      <c r="S245">
        <v>2.7820895522388058</v>
      </c>
      <c r="T245">
        <v>0</v>
      </c>
      <c r="W245">
        <v>4</v>
      </c>
      <c r="X245">
        <v>0.7870967741935484</v>
      </c>
      <c r="Y245">
        <v>2.1820895522388062</v>
      </c>
      <c r="Z245">
        <v>0</v>
      </c>
      <c r="AC245">
        <v>3.2</v>
      </c>
      <c r="AD245">
        <v>0.15423514538558786</v>
      </c>
    </row>
    <row r="246" spans="1:30" x14ac:dyDescent="0.35">
      <c r="A246">
        <v>2.1820895522388062</v>
      </c>
      <c r="B246">
        <v>0.23898431665421938</v>
      </c>
      <c r="E246">
        <v>2.7</v>
      </c>
      <c r="F246">
        <v>9.1859596713965652E-2</v>
      </c>
      <c r="G246">
        <v>2.1820895522388062</v>
      </c>
      <c r="H246">
        <v>0.23162134944612264</v>
      </c>
      <c r="K246">
        <v>2.9</v>
      </c>
      <c r="L246">
        <v>0.12386706948640483</v>
      </c>
      <c r="M246">
        <v>2.1820895522388062</v>
      </c>
      <c r="N246">
        <v>6.1728395061728336E-2</v>
      </c>
      <c r="Q246">
        <v>4</v>
      </c>
      <c r="R246">
        <v>0.7592592592592593</v>
      </c>
      <c r="S246">
        <v>2.7820895522388058</v>
      </c>
      <c r="T246">
        <v>3.2258064516129073E-2</v>
      </c>
      <c r="W246">
        <v>4</v>
      </c>
      <c r="X246">
        <v>0.79354838709677422</v>
      </c>
      <c r="Y246">
        <v>2.1820895522388062</v>
      </c>
      <c r="Z246">
        <v>0.10745891276864718</v>
      </c>
      <c r="AC246">
        <v>3.2</v>
      </c>
      <c r="AD246">
        <v>0.15549936788874841</v>
      </c>
    </row>
    <row r="247" spans="1:30" x14ac:dyDescent="0.35">
      <c r="A247">
        <v>2.1835820895522389</v>
      </c>
      <c r="B247">
        <v>0.23898431665421938</v>
      </c>
      <c r="E247">
        <v>2.7</v>
      </c>
      <c r="F247">
        <v>9.1859596713965652E-2</v>
      </c>
      <c r="G247">
        <v>2.1835820895522389</v>
      </c>
      <c r="H247">
        <v>0.23162134944612264</v>
      </c>
      <c r="K247">
        <v>2.9</v>
      </c>
      <c r="L247">
        <v>0.12386706948640483</v>
      </c>
      <c r="M247">
        <v>2.1835820895522389</v>
      </c>
      <c r="N247">
        <v>6.1728395061728336E-2</v>
      </c>
      <c r="Q247">
        <v>4</v>
      </c>
      <c r="R247">
        <v>0.7592592592592593</v>
      </c>
      <c r="S247">
        <v>2.7835820895522385</v>
      </c>
      <c r="T247">
        <v>3.2258064516129073E-2</v>
      </c>
      <c r="W247">
        <v>4</v>
      </c>
      <c r="X247">
        <v>0.79354838709677422</v>
      </c>
      <c r="Y247">
        <v>2.1835820895522389</v>
      </c>
      <c r="Z247">
        <v>0.10745891276864718</v>
      </c>
      <c r="AC247">
        <v>3.2</v>
      </c>
      <c r="AD247">
        <v>0.15549936788874841</v>
      </c>
    </row>
    <row r="248" spans="1:30" x14ac:dyDescent="0.35">
      <c r="A248">
        <v>2.1835820895522389</v>
      </c>
      <c r="B248">
        <v>0</v>
      </c>
      <c r="E248">
        <v>2.7</v>
      </c>
      <c r="F248">
        <v>9.2606422703510077E-2</v>
      </c>
      <c r="G248">
        <v>2.1835820895522389</v>
      </c>
      <c r="H248">
        <v>0</v>
      </c>
      <c r="K248">
        <v>2.9</v>
      </c>
      <c r="L248">
        <v>0.12487411883182276</v>
      </c>
      <c r="M248">
        <v>2.1835820895522389</v>
      </c>
      <c r="N248">
        <v>0</v>
      </c>
      <c r="Q248">
        <v>4</v>
      </c>
      <c r="R248">
        <v>0.76543209876543206</v>
      </c>
      <c r="S248">
        <v>2.7835820895522385</v>
      </c>
      <c r="T248">
        <v>0</v>
      </c>
      <c r="W248">
        <v>4</v>
      </c>
      <c r="X248">
        <v>0.8</v>
      </c>
      <c r="Y248">
        <v>2.1835820895522389</v>
      </c>
      <c r="Z248">
        <v>0</v>
      </c>
      <c r="AC248">
        <v>3.2</v>
      </c>
      <c r="AD248">
        <v>0.15676359039190899</v>
      </c>
    </row>
    <row r="249" spans="1:30" x14ac:dyDescent="0.35">
      <c r="A249">
        <v>2.185074626865672</v>
      </c>
      <c r="B249">
        <v>0</v>
      </c>
      <c r="E249">
        <v>2.7</v>
      </c>
      <c r="F249">
        <v>9.2606422703510077E-2</v>
      </c>
      <c r="G249">
        <v>2.185074626865672</v>
      </c>
      <c r="H249">
        <v>0</v>
      </c>
      <c r="K249">
        <v>2.9</v>
      </c>
      <c r="L249">
        <v>0.12487411883182276</v>
      </c>
      <c r="M249">
        <v>2.185074626865672</v>
      </c>
      <c r="N249">
        <v>0</v>
      </c>
      <c r="Q249">
        <v>4.0999999999999996</v>
      </c>
      <c r="R249">
        <v>0.76543209876543206</v>
      </c>
      <c r="S249">
        <v>2.7850746268656716</v>
      </c>
      <c r="T249">
        <v>0</v>
      </c>
      <c r="W249">
        <v>4</v>
      </c>
      <c r="X249">
        <v>0.8</v>
      </c>
      <c r="Y249">
        <v>2.185074626865672</v>
      </c>
      <c r="Z249">
        <v>0</v>
      </c>
      <c r="AC249">
        <v>3.2</v>
      </c>
      <c r="AD249">
        <v>0.15676359039190899</v>
      </c>
    </row>
    <row r="250" spans="1:30" x14ac:dyDescent="0.35">
      <c r="A250">
        <v>2.185074626865672</v>
      </c>
      <c r="B250">
        <v>0.23898431665421938</v>
      </c>
      <c r="E250">
        <v>2.7</v>
      </c>
      <c r="F250">
        <v>9.3353248693054516E-2</v>
      </c>
      <c r="G250">
        <v>2.185074626865672</v>
      </c>
      <c r="H250">
        <v>0.23162134944612264</v>
      </c>
      <c r="K250">
        <v>2.9</v>
      </c>
      <c r="L250">
        <v>0.12588116817724068</v>
      </c>
      <c r="M250">
        <v>2.185074626865672</v>
      </c>
      <c r="N250">
        <v>6.1728395061728336E-2</v>
      </c>
      <c r="Q250">
        <v>4.0999999999999996</v>
      </c>
      <c r="R250">
        <v>0.77160493827160492</v>
      </c>
      <c r="S250">
        <v>2.7850746268656716</v>
      </c>
      <c r="T250">
        <v>3.2258064516129073E-2</v>
      </c>
      <c r="W250">
        <v>4</v>
      </c>
      <c r="X250">
        <v>0.80645161290322576</v>
      </c>
      <c r="Y250">
        <v>2.185074626865672</v>
      </c>
      <c r="Z250">
        <v>0.10745891276864718</v>
      </c>
      <c r="AC250">
        <v>3.2</v>
      </c>
      <c r="AD250">
        <v>0.15802781289506954</v>
      </c>
    </row>
    <row r="251" spans="1:30" x14ac:dyDescent="0.35">
      <c r="A251">
        <v>2.1865671641791047</v>
      </c>
      <c r="B251">
        <v>0.23898431665421938</v>
      </c>
      <c r="E251">
        <v>2.7</v>
      </c>
      <c r="F251">
        <v>9.3353248693054516E-2</v>
      </c>
      <c r="G251">
        <v>2.1865671641791047</v>
      </c>
      <c r="H251">
        <v>0.23162134944612264</v>
      </c>
      <c r="K251">
        <v>2.9</v>
      </c>
      <c r="L251">
        <v>0.12588116817724068</v>
      </c>
      <c r="M251">
        <v>2.1865671641791047</v>
      </c>
      <c r="N251">
        <v>6.1728395061728336E-2</v>
      </c>
      <c r="Q251">
        <v>4.0999999999999996</v>
      </c>
      <c r="R251">
        <v>0.77160493827160492</v>
      </c>
      <c r="S251">
        <v>2.7865671641791043</v>
      </c>
      <c r="T251">
        <v>3.2258064516129073E-2</v>
      </c>
      <c r="W251">
        <v>4.0999999999999996</v>
      </c>
      <c r="X251">
        <v>0.80645161290322576</v>
      </c>
      <c r="Y251">
        <v>2.1865671641791047</v>
      </c>
      <c r="Z251">
        <v>0.10745891276864718</v>
      </c>
      <c r="AC251">
        <v>3.2</v>
      </c>
      <c r="AD251">
        <v>0.15802781289506954</v>
      </c>
    </row>
    <row r="252" spans="1:30" x14ac:dyDescent="0.35">
      <c r="A252">
        <v>2.1865671641791047</v>
      </c>
      <c r="B252">
        <v>0</v>
      </c>
      <c r="E252">
        <v>2.7</v>
      </c>
      <c r="F252">
        <v>9.4100074682598955E-2</v>
      </c>
      <c r="G252">
        <v>2.1865671641791047</v>
      </c>
      <c r="H252">
        <v>0</v>
      </c>
      <c r="K252">
        <v>2.9</v>
      </c>
      <c r="L252">
        <v>0.12688821752265861</v>
      </c>
      <c r="M252">
        <v>2.1865671641791047</v>
      </c>
      <c r="N252">
        <v>0</v>
      </c>
      <c r="Q252">
        <v>4.0999999999999996</v>
      </c>
      <c r="R252">
        <v>0.77777777777777779</v>
      </c>
      <c r="S252">
        <v>2.7865671641791043</v>
      </c>
      <c r="T252">
        <v>0</v>
      </c>
      <c r="W252">
        <v>4.0999999999999996</v>
      </c>
      <c r="X252">
        <v>0.81290322580645158</v>
      </c>
      <c r="Y252">
        <v>2.1865671641791047</v>
      </c>
      <c r="Z252">
        <v>0</v>
      </c>
      <c r="AC252">
        <v>3.2</v>
      </c>
      <c r="AD252">
        <v>0.15929203539823009</v>
      </c>
    </row>
    <row r="253" spans="1:30" x14ac:dyDescent="0.35">
      <c r="A253">
        <v>2.1880597014925374</v>
      </c>
      <c r="B253">
        <v>0</v>
      </c>
      <c r="E253">
        <v>2.7</v>
      </c>
      <c r="F253">
        <v>9.4100074682598955E-2</v>
      </c>
      <c r="G253">
        <v>2.1880597014925374</v>
      </c>
      <c r="H253">
        <v>0</v>
      </c>
      <c r="K253">
        <v>2.9</v>
      </c>
      <c r="L253">
        <v>0.12688821752265861</v>
      </c>
      <c r="M253">
        <v>2.1880597014925374</v>
      </c>
      <c r="N253">
        <v>0</v>
      </c>
      <c r="Q253">
        <v>4.0999999999999996</v>
      </c>
      <c r="R253">
        <v>0.77777777777777779</v>
      </c>
      <c r="S253">
        <v>2.788059701492537</v>
      </c>
      <c r="T253">
        <v>0</v>
      </c>
      <c r="W253">
        <v>4.0999999999999996</v>
      </c>
      <c r="X253">
        <v>0.81290322580645158</v>
      </c>
      <c r="Y253">
        <v>2.1880597014925374</v>
      </c>
      <c r="Z253">
        <v>0</v>
      </c>
      <c r="AC253">
        <v>3.2</v>
      </c>
      <c r="AD253">
        <v>0.15929203539823009</v>
      </c>
    </row>
    <row r="254" spans="1:30" x14ac:dyDescent="0.35">
      <c r="A254">
        <v>2.1880597014925374</v>
      </c>
      <c r="B254">
        <v>0.23898431665421938</v>
      </c>
      <c r="E254">
        <v>2.7</v>
      </c>
      <c r="F254">
        <v>9.4846900672143394E-2</v>
      </c>
      <c r="G254">
        <v>2.1880597014925374</v>
      </c>
      <c r="H254">
        <v>0.23162134944612264</v>
      </c>
      <c r="K254">
        <v>2.9</v>
      </c>
      <c r="L254">
        <v>0.12789526686807653</v>
      </c>
      <c r="M254">
        <v>2.1880597014925374</v>
      </c>
      <c r="N254">
        <v>6.1728395061728336E-2</v>
      </c>
      <c r="Q254">
        <v>4.0999999999999996</v>
      </c>
      <c r="R254">
        <v>0.78395061728395066</v>
      </c>
      <c r="S254">
        <v>2.788059701492537</v>
      </c>
      <c r="T254">
        <v>3.2258064516129073E-2</v>
      </c>
      <c r="W254">
        <v>4.0999999999999996</v>
      </c>
      <c r="X254">
        <v>0.8193548387096774</v>
      </c>
      <c r="Y254">
        <v>2.1880597014925374</v>
      </c>
      <c r="Z254">
        <v>0.10745891276864718</v>
      </c>
      <c r="AC254">
        <v>3.2</v>
      </c>
      <c r="AD254">
        <v>0.16055625790139064</v>
      </c>
    </row>
    <row r="255" spans="1:30" x14ac:dyDescent="0.35">
      <c r="A255">
        <v>2.1895522388059705</v>
      </c>
      <c r="B255">
        <v>0.23898431665421938</v>
      </c>
      <c r="E255">
        <v>2.7</v>
      </c>
      <c r="F255">
        <v>9.4846900672143394E-2</v>
      </c>
      <c r="G255">
        <v>2.1895522388059705</v>
      </c>
      <c r="H255">
        <v>0.23162134944612264</v>
      </c>
      <c r="K255">
        <v>2.9</v>
      </c>
      <c r="L255">
        <v>0.12789526686807653</v>
      </c>
      <c r="M255">
        <v>2.1895522388059705</v>
      </c>
      <c r="N255">
        <v>6.1728395061728336E-2</v>
      </c>
      <c r="Q255">
        <v>4.0999999999999996</v>
      </c>
      <c r="R255">
        <v>0.78395061728395066</v>
      </c>
      <c r="S255">
        <v>2.7895522388059701</v>
      </c>
      <c r="T255">
        <v>3.2258064516129073E-2</v>
      </c>
      <c r="W255">
        <v>4.0999999999999996</v>
      </c>
      <c r="X255">
        <v>0.8193548387096774</v>
      </c>
      <c r="Y255">
        <v>2.1895522388059705</v>
      </c>
      <c r="Z255">
        <v>0.10745891276864718</v>
      </c>
      <c r="AC255">
        <v>3.2</v>
      </c>
      <c r="AD255">
        <v>0.16055625790139064</v>
      </c>
    </row>
    <row r="256" spans="1:30" x14ac:dyDescent="0.35">
      <c r="A256">
        <v>2.1895522388059705</v>
      </c>
      <c r="B256">
        <v>0</v>
      </c>
      <c r="E256">
        <v>2.7</v>
      </c>
      <c r="F256">
        <v>9.5593726661687833E-2</v>
      </c>
      <c r="G256">
        <v>2.1895522388059705</v>
      </c>
      <c r="H256">
        <v>0</v>
      </c>
      <c r="K256">
        <v>2.9</v>
      </c>
      <c r="L256">
        <v>0.12890231621349446</v>
      </c>
      <c r="M256">
        <v>2.1895522388059705</v>
      </c>
      <c r="N256">
        <v>0</v>
      </c>
      <c r="Q256">
        <v>4.0999999999999996</v>
      </c>
      <c r="R256">
        <v>0.79012345679012341</v>
      </c>
      <c r="S256">
        <v>2.7895522388059701</v>
      </c>
      <c r="T256">
        <v>0</v>
      </c>
      <c r="W256">
        <v>4.0999999999999996</v>
      </c>
      <c r="X256">
        <v>0.82580645161290323</v>
      </c>
      <c r="Y256">
        <v>2.1895522388059705</v>
      </c>
      <c r="Z256">
        <v>0</v>
      </c>
      <c r="AC256">
        <v>3.2</v>
      </c>
      <c r="AD256">
        <v>0.16182048040455121</v>
      </c>
    </row>
    <row r="257" spans="1:30" x14ac:dyDescent="0.35">
      <c r="A257">
        <v>2.1910447761194032</v>
      </c>
      <c r="B257">
        <v>0</v>
      </c>
      <c r="E257">
        <v>2.7</v>
      </c>
      <c r="F257">
        <v>9.5593726661687833E-2</v>
      </c>
      <c r="G257">
        <v>2.1910447761194032</v>
      </c>
      <c r="H257">
        <v>0</v>
      </c>
      <c r="K257">
        <v>2.9</v>
      </c>
      <c r="L257">
        <v>0.12890231621349446</v>
      </c>
      <c r="M257">
        <v>2.1910447761194032</v>
      </c>
      <c r="N257">
        <v>0</v>
      </c>
      <c r="Q257">
        <v>4.0999999999999996</v>
      </c>
      <c r="R257">
        <v>0.79012345679012341</v>
      </c>
      <c r="S257">
        <v>2.7910447761194028</v>
      </c>
      <c r="T257">
        <v>0</v>
      </c>
      <c r="W257">
        <v>4.0999999999999996</v>
      </c>
      <c r="X257">
        <v>0.82580645161290323</v>
      </c>
      <c r="Y257">
        <v>2.1910447761194032</v>
      </c>
      <c r="Z257">
        <v>0</v>
      </c>
      <c r="AC257">
        <v>3.2</v>
      </c>
      <c r="AD257">
        <v>0.16182048040455121</v>
      </c>
    </row>
    <row r="258" spans="1:30" x14ac:dyDescent="0.35">
      <c r="A258">
        <v>2.1910447761194032</v>
      </c>
      <c r="B258">
        <v>0.23898431665421938</v>
      </c>
      <c r="E258">
        <v>2.7</v>
      </c>
      <c r="F258">
        <v>9.6340552651232259E-2</v>
      </c>
      <c r="G258">
        <v>2.1910447761194032</v>
      </c>
      <c r="H258">
        <v>0.23162134944612264</v>
      </c>
      <c r="K258">
        <v>2.9</v>
      </c>
      <c r="L258">
        <v>0.12990936555891239</v>
      </c>
      <c r="M258">
        <v>2.1910447761194032</v>
      </c>
      <c r="N258">
        <v>6.1728395061728336E-2</v>
      </c>
      <c r="Q258">
        <v>4.0999999999999996</v>
      </c>
      <c r="R258">
        <v>0.79629629629629628</v>
      </c>
      <c r="S258">
        <v>2.7910447761194028</v>
      </c>
      <c r="T258">
        <v>3.2258064516129073E-2</v>
      </c>
      <c r="W258">
        <v>4.0999999999999996</v>
      </c>
      <c r="X258">
        <v>0.83225806451612905</v>
      </c>
      <c r="Y258">
        <v>2.1910447761194032</v>
      </c>
      <c r="Z258">
        <v>0.10745891276864718</v>
      </c>
      <c r="AC258">
        <v>3.2</v>
      </c>
      <c r="AD258">
        <v>0.16308470290771176</v>
      </c>
    </row>
    <row r="259" spans="1:30" x14ac:dyDescent="0.35">
      <c r="A259">
        <v>2.1925373134328359</v>
      </c>
      <c r="B259">
        <v>0.23898431665421938</v>
      </c>
      <c r="E259">
        <v>2.8</v>
      </c>
      <c r="F259">
        <v>9.6340552651232259E-2</v>
      </c>
      <c r="G259">
        <v>2.1925373134328359</v>
      </c>
      <c r="H259">
        <v>0.23162134944612264</v>
      </c>
      <c r="K259">
        <v>2.9</v>
      </c>
      <c r="L259">
        <v>0.12990936555891239</v>
      </c>
      <c r="M259">
        <v>2.1925373134328359</v>
      </c>
      <c r="N259">
        <v>6.1728395061728336E-2</v>
      </c>
      <c r="Q259">
        <v>4.0999999999999996</v>
      </c>
      <c r="R259">
        <v>0.79629629629629628</v>
      </c>
      <c r="S259">
        <v>2.7925373134328355</v>
      </c>
      <c r="T259">
        <v>3.2258064516129073E-2</v>
      </c>
      <c r="W259">
        <v>4.2</v>
      </c>
      <c r="X259">
        <v>0.83225806451612905</v>
      </c>
      <c r="Y259">
        <v>2.1925373134328359</v>
      </c>
      <c r="Z259">
        <v>0.10745891276864718</v>
      </c>
      <c r="AC259">
        <v>3.2</v>
      </c>
      <c r="AD259">
        <v>0.16308470290771176</v>
      </c>
    </row>
    <row r="260" spans="1:30" x14ac:dyDescent="0.35">
      <c r="A260">
        <v>2.1925373134328359</v>
      </c>
      <c r="B260">
        <v>0</v>
      </c>
      <c r="E260">
        <v>2.8</v>
      </c>
      <c r="F260">
        <v>9.7087378640776698E-2</v>
      </c>
      <c r="G260">
        <v>2.1925373134328359</v>
      </c>
      <c r="H260">
        <v>0</v>
      </c>
      <c r="K260">
        <v>2.9</v>
      </c>
      <c r="L260">
        <v>0.13091641490433031</v>
      </c>
      <c r="M260">
        <v>2.1925373134328359</v>
      </c>
      <c r="N260">
        <v>0</v>
      </c>
      <c r="Q260">
        <v>4.0999999999999996</v>
      </c>
      <c r="R260">
        <v>0.80246913580246915</v>
      </c>
      <c r="S260">
        <v>2.7925373134328355</v>
      </c>
      <c r="T260">
        <v>0</v>
      </c>
      <c r="W260">
        <v>4.2</v>
      </c>
      <c r="X260">
        <v>0.83870967741935487</v>
      </c>
      <c r="Y260">
        <v>2.1925373134328359</v>
      </c>
      <c r="Z260">
        <v>0</v>
      </c>
      <c r="AC260">
        <v>3.2</v>
      </c>
      <c r="AD260">
        <v>0.16434892541087232</v>
      </c>
    </row>
    <row r="261" spans="1:30" x14ac:dyDescent="0.35">
      <c r="A261">
        <v>2.194029850746269</v>
      </c>
      <c r="B261">
        <v>0</v>
      </c>
      <c r="E261">
        <v>2.8</v>
      </c>
      <c r="F261">
        <v>9.7087378640776698E-2</v>
      </c>
      <c r="G261">
        <v>2.194029850746269</v>
      </c>
      <c r="H261">
        <v>0</v>
      </c>
      <c r="K261">
        <v>2.9</v>
      </c>
      <c r="L261">
        <v>0.13091641490433031</v>
      </c>
      <c r="M261">
        <v>2.194029850746269</v>
      </c>
      <c r="N261">
        <v>0</v>
      </c>
      <c r="Q261">
        <v>4.0999999999999996</v>
      </c>
      <c r="R261">
        <v>0.80246913580246915</v>
      </c>
      <c r="S261">
        <v>2.7940298507462686</v>
      </c>
      <c r="T261">
        <v>0</v>
      </c>
      <c r="W261">
        <v>4.2</v>
      </c>
      <c r="X261">
        <v>0.83870967741935487</v>
      </c>
      <c r="Y261">
        <v>2.194029850746269</v>
      </c>
      <c r="Z261">
        <v>0</v>
      </c>
      <c r="AC261">
        <v>3.2</v>
      </c>
      <c r="AD261">
        <v>0.16434892541087232</v>
      </c>
    </row>
    <row r="262" spans="1:30" x14ac:dyDescent="0.35">
      <c r="A262">
        <v>2.194029850746269</v>
      </c>
      <c r="B262">
        <v>0.23898431665421938</v>
      </c>
      <c r="E262">
        <v>2.8</v>
      </c>
      <c r="F262">
        <v>9.7834204630321137E-2</v>
      </c>
      <c r="G262">
        <v>2.194029850746269</v>
      </c>
      <c r="H262">
        <v>0.23162134944612264</v>
      </c>
      <c r="K262">
        <v>2.9</v>
      </c>
      <c r="L262">
        <v>0.13192346424974824</v>
      </c>
      <c r="M262">
        <v>2.194029850746269</v>
      </c>
      <c r="N262">
        <v>6.1728395061728336E-2</v>
      </c>
      <c r="Q262">
        <v>4.0999999999999996</v>
      </c>
      <c r="R262">
        <v>0.80864197530864201</v>
      </c>
      <c r="S262">
        <v>2.7940298507462686</v>
      </c>
      <c r="T262">
        <v>3.2258064516129073E-2</v>
      </c>
      <c r="W262">
        <v>4.2</v>
      </c>
      <c r="X262">
        <v>0.84516129032258069</v>
      </c>
      <c r="Y262">
        <v>2.194029850746269</v>
      </c>
      <c r="Z262">
        <v>0.10745891276864718</v>
      </c>
      <c r="AC262">
        <v>3.2</v>
      </c>
      <c r="AD262">
        <v>0.16561314791403287</v>
      </c>
    </row>
    <row r="263" spans="1:30" x14ac:dyDescent="0.35">
      <c r="A263">
        <v>2.1955223880597017</v>
      </c>
      <c r="B263">
        <v>0.23898431665421938</v>
      </c>
      <c r="E263">
        <v>2.8</v>
      </c>
      <c r="F263">
        <v>9.7834204630321137E-2</v>
      </c>
      <c r="G263">
        <v>2.1955223880597017</v>
      </c>
      <c r="H263">
        <v>0.23162134944612264</v>
      </c>
      <c r="K263">
        <v>2.9</v>
      </c>
      <c r="L263">
        <v>0.13192346424974824</v>
      </c>
      <c r="M263">
        <v>2.1955223880597017</v>
      </c>
      <c r="N263">
        <v>6.1728395061728336E-2</v>
      </c>
      <c r="Q263">
        <v>4.2</v>
      </c>
      <c r="R263">
        <v>0.80864197530864201</v>
      </c>
      <c r="S263">
        <v>2.7955223880597013</v>
      </c>
      <c r="T263">
        <v>3.2258064516129073E-2</v>
      </c>
      <c r="W263">
        <v>4.2</v>
      </c>
      <c r="X263">
        <v>0.84516129032258069</v>
      </c>
      <c r="Y263">
        <v>2.1955223880597017</v>
      </c>
      <c r="Z263">
        <v>0.10745891276864718</v>
      </c>
      <c r="AC263">
        <v>3.2</v>
      </c>
      <c r="AD263">
        <v>0.16561314791403287</v>
      </c>
    </row>
    <row r="264" spans="1:30" x14ac:dyDescent="0.35">
      <c r="A264">
        <v>2.1955223880597017</v>
      </c>
      <c r="B264">
        <v>0</v>
      </c>
      <c r="E264">
        <v>2.8</v>
      </c>
      <c r="F264">
        <v>9.8581030619865576E-2</v>
      </c>
      <c r="G264">
        <v>2.1955223880597017</v>
      </c>
      <c r="H264">
        <v>0</v>
      </c>
      <c r="K264">
        <v>2.9</v>
      </c>
      <c r="L264">
        <v>0.13293051359516617</v>
      </c>
      <c r="M264">
        <v>2.1955223880597017</v>
      </c>
      <c r="N264">
        <v>0</v>
      </c>
      <c r="Q264">
        <v>4.2</v>
      </c>
      <c r="R264">
        <v>0.81481481481481477</v>
      </c>
      <c r="S264">
        <v>2.7955223880597013</v>
      </c>
      <c r="T264">
        <v>0</v>
      </c>
      <c r="W264">
        <v>4.2</v>
      </c>
      <c r="X264">
        <v>0.85161290322580641</v>
      </c>
      <c r="Y264">
        <v>2.1955223880597017</v>
      </c>
      <c r="Z264">
        <v>0</v>
      </c>
      <c r="AC264">
        <v>3.2</v>
      </c>
      <c r="AD264">
        <v>0.16687737041719342</v>
      </c>
    </row>
    <row r="265" spans="1:30" x14ac:dyDescent="0.35">
      <c r="A265">
        <v>2.1970149253731344</v>
      </c>
      <c r="B265">
        <v>0</v>
      </c>
      <c r="E265">
        <v>2.8</v>
      </c>
      <c r="F265">
        <v>9.8581030619865576E-2</v>
      </c>
      <c r="G265">
        <v>2.1970149253731344</v>
      </c>
      <c r="H265">
        <v>0</v>
      </c>
      <c r="K265">
        <v>3</v>
      </c>
      <c r="L265">
        <v>0.13293051359516617</v>
      </c>
      <c r="M265">
        <v>2.1970149253731344</v>
      </c>
      <c r="N265">
        <v>0</v>
      </c>
      <c r="Q265">
        <v>4.2</v>
      </c>
      <c r="R265">
        <v>0.81481481481481477</v>
      </c>
      <c r="S265">
        <v>2.797014925373134</v>
      </c>
      <c r="T265">
        <v>0</v>
      </c>
      <c r="W265">
        <v>4.2</v>
      </c>
      <c r="X265">
        <v>0.85161290322580641</v>
      </c>
      <c r="Y265">
        <v>2.1970149253731344</v>
      </c>
      <c r="Z265">
        <v>0</v>
      </c>
      <c r="AC265">
        <v>3.2</v>
      </c>
      <c r="AD265">
        <v>0.16687737041719342</v>
      </c>
    </row>
    <row r="266" spans="1:30" x14ac:dyDescent="0.35">
      <c r="A266">
        <v>2.1970149253731344</v>
      </c>
      <c r="B266">
        <v>0.23898431665421938</v>
      </c>
      <c r="E266">
        <v>2.8</v>
      </c>
      <c r="F266">
        <v>9.9327856609410001E-2</v>
      </c>
      <c r="G266">
        <v>2.1970149253731344</v>
      </c>
      <c r="H266">
        <v>0.23162134944612264</v>
      </c>
      <c r="K266">
        <v>3</v>
      </c>
      <c r="L266">
        <v>0.13393756294058409</v>
      </c>
      <c r="M266">
        <v>2.1970149253731344</v>
      </c>
      <c r="N266">
        <v>6.1728395061728336E-2</v>
      </c>
      <c r="Q266">
        <v>4.2</v>
      </c>
      <c r="R266">
        <v>0.82098765432098764</v>
      </c>
      <c r="S266">
        <v>2.797014925373134</v>
      </c>
      <c r="T266">
        <v>3.2258064516129073E-2</v>
      </c>
      <c r="W266">
        <v>4.2</v>
      </c>
      <c r="X266">
        <v>0.85806451612903223</v>
      </c>
      <c r="Y266">
        <v>2.1970149253731344</v>
      </c>
      <c r="Z266">
        <v>0.10745891276864718</v>
      </c>
      <c r="AC266">
        <v>3.2</v>
      </c>
      <c r="AD266">
        <v>0.16814159292035399</v>
      </c>
    </row>
    <row r="267" spans="1:30" x14ac:dyDescent="0.35">
      <c r="A267">
        <v>2.1985074626865675</v>
      </c>
      <c r="B267">
        <v>0.23898431665421938</v>
      </c>
      <c r="E267">
        <v>2.8</v>
      </c>
      <c r="F267">
        <v>9.9327856609410001E-2</v>
      </c>
      <c r="G267">
        <v>2.1985074626865675</v>
      </c>
      <c r="H267">
        <v>0.23162134944612264</v>
      </c>
      <c r="K267">
        <v>3</v>
      </c>
      <c r="L267">
        <v>0.13393756294058409</v>
      </c>
      <c r="M267">
        <v>2.1985074626865675</v>
      </c>
      <c r="N267">
        <v>6.1728395061728336E-2</v>
      </c>
      <c r="Q267">
        <v>4.2</v>
      </c>
      <c r="R267">
        <v>0.82098765432098764</v>
      </c>
      <c r="S267">
        <v>2.7985074626865671</v>
      </c>
      <c r="T267">
        <v>3.2258064516129073E-2</v>
      </c>
      <c r="W267">
        <v>4.2</v>
      </c>
      <c r="X267">
        <v>0.85806451612903223</v>
      </c>
      <c r="Y267">
        <v>2.1985074626865675</v>
      </c>
      <c r="Z267">
        <v>0.10745891276864718</v>
      </c>
      <c r="AC267">
        <v>3.2</v>
      </c>
      <c r="AD267">
        <v>0.16814159292035399</v>
      </c>
    </row>
    <row r="268" spans="1:30" x14ac:dyDescent="0.35">
      <c r="A268">
        <v>2.1985074626865675</v>
      </c>
      <c r="B268">
        <v>0</v>
      </c>
      <c r="E268">
        <v>2.8</v>
      </c>
      <c r="F268">
        <v>0.10007468259895444</v>
      </c>
      <c r="G268">
        <v>2.1985074626865675</v>
      </c>
      <c r="H268">
        <v>0</v>
      </c>
      <c r="K268">
        <v>3</v>
      </c>
      <c r="L268">
        <v>0.13494461228600202</v>
      </c>
      <c r="M268">
        <v>2.1985074626865675</v>
      </c>
      <c r="N268">
        <v>0</v>
      </c>
      <c r="Q268">
        <v>4.2</v>
      </c>
      <c r="R268">
        <v>0.8271604938271605</v>
      </c>
      <c r="S268">
        <v>2.7985074626865671</v>
      </c>
      <c r="T268">
        <v>0</v>
      </c>
      <c r="W268">
        <v>4.2</v>
      </c>
      <c r="X268">
        <v>0.86451612903225805</v>
      </c>
      <c r="Y268">
        <v>2.1985074626865675</v>
      </c>
      <c r="Z268">
        <v>0</v>
      </c>
      <c r="AC268">
        <v>3.2</v>
      </c>
      <c r="AD268">
        <v>0.16940581542351454</v>
      </c>
    </row>
    <row r="269" spans="1:30" x14ac:dyDescent="0.35">
      <c r="A269">
        <v>2.2000000000000002</v>
      </c>
      <c r="B269">
        <v>0</v>
      </c>
      <c r="E269">
        <v>2.8</v>
      </c>
      <c r="F269">
        <v>0.10007468259895444</v>
      </c>
      <c r="G269">
        <v>2.2000000000000002</v>
      </c>
      <c r="H269">
        <v>0</v>
      </c>
      <c r="K269">
        <v>3</v>
      </c>
      <c r="L269">
        <v>0.13494461228600202</v>
      </c>
      <c r="M269">
        <v>2.2000000000000002</v>
      </c>
      <c r="N269">
        <v>0</v>
      </c>
      <c r="Q269">
        <v>4.2</v>
      </c>
      <c r="R269">
        <v>0.8271604938271605</v>
      </c>
      <c r="S269">
        <v>3</v>
      </c>
      <c r="T269">
        <v>0</v>
      </c>
      <c r="W269">
        <v>4.3</v>
      </c>
      <c r="X269">
        <v>0.86451612903225805</v>
      </c>
      <c r="Y269">
        <v>2.2000000000000002</v>
      </c>
      <c r="Z269">
        <v>0</v>
      </c>
      <c r="AC269">
        <v>3.2</v>
      </c>
      <c r="AD269">
        <v>0.16940581542351454</v>
      </c>
    </row>
    <row r="270" spans="1:30" x14ac:dyDescent="0.35">
      <c r="A270">
        <v>2.2000000000000002</v>
      </c>
      <c r="B270">
        <v>4.1075429424944042E-2</v>
      </c>
      <c r="E270">
        <v>2.8</v>
      </c>
      <c r="F270">
        <v>0.10082150858849888</v>
      </c>
      <c r="G270">
        <v>2.2000000000000002</v>
      </c>
      <c r="H270">
        <v>6.5458207452165254E-2</v>
      </c>
      <c r="K270">
        <v>3</v>
      </c>
      <c r="L270">
        <v>0.13595166163141995</v>
      </c>
      <c r="M270">
        <v>2.2000000000000002</v>
      </c>
      <c r="N270">
        <v>3.0864197530864237E-2</v>
      </c>
      <c r="Q270">
        <v>4.2</v>
      </c>
      <c r="R270">
        <v>0.83333333333333337</v>
      </c>
      <c r="S270">
        <v>3</v>
      </c>
      <c r="T270">
        <v>0.4193548387096771</v>
      </c>
      <c r="W270">
        <v>4.3</v>
      </c>
      <c r="X270">
        <v>0.87096774193548387</v>
      </c>
      <c r="Y270">
        <v>2.2000000000000002</v>
      </c>
      <c r="Z270">
        <v>3.7926675094816738E-2</v>
      </c>
      <c r="AC270">
        <v>3.2</v>
      </c>
      <c r="AD270">
        <v>0.17067003792667509</v>
      </c>
    </row>
    <row r="271" spans="1:30" x14ac:dyDescent="0.35">
      <c r="A271">
        <v>2.2014925373134329</v>
      </c>
      <c r="B271">
        <v>4.1075429424944042E-2</v>
      </c>
      <c r="E271">
        <v>2.8</v>
      </c>
      <c r="F271">
        <v>0.10082150858849888</v>
      </c>
      <c r="G271">
        <v>2.2014925373134329</v>
      </c>
      <c r="H271">
        <v>6.5458207452165254E-2</v>
      </c>
      <c r="K271">
        <v>3</v>
      </c>
      <c r="L271">
        <v>0.13595166163141995</v>
      </c>
      <c r="M271">
        <v>2.2014925373134329</v>
      </c>
      <c r="N271">
        <v>3.0864197530864237E-2</v>
      </c>
      <c r="Q271">
        <v>4.2</v>
      </c>
      <c r="R271">
        <v>0.83333333333333337</v>
      </c>
      <c r="S271">
        <v>3.0014925373134327</v>
      </c>
      <c r="T271">
        <v>0.4193548387096771</v>
      </c>
      <c r="W271">
        <v>4.3</v>
      </c>
      <c r="X271">
        <v>0.87096774193548387</v>
      </c>
      <c r="Y271">
        <v>2.2014925373134329</v>
      </c>
      <c r="Z271">
        <v>3.7926675094816738E-2</v>
      </c>
      <c r="AC271">
        <v>3.3</v>
      </c>
      <c r="AD271">
        <v>0.17067003792667509</v>
      </c>
    </row>
    <row r="272" spans="1:30" x14ac:dyDescent="0.35">
      <c r="A272">
        <v>2.2014925373134329</v>
      </c>
      <c r="B272">
        <v>0</v>
      </c>
      <c r="E272">
        <v>2.8</v>
      </c>
      <c r="F272">
        <v>0.10156833457804332</v>
      </c>
      <c r="G272">
        <v>2.2014925373134329</v>
      </c>
      <c r="H272">
        <v>0</v>
      </c>
      <c r="K272">
        <v>3</v>
      </c>
      <c r="L272">
        <v>0.13695871097683787</v>
      </c>
      <c r="M272">
        <v>2.2014925373134329</v>
      </c>
      <c r="N272">
        <v>0</v>
      </c>
      <c r="Q272">
        <v>4.2</v>
      </c>
      <c r="R272">
        <v>0.83950617283950613</v>
      </c>
      <c r="S272">
        <v>3.0014925373134327</v>
      </c>
      <c r="T272">
        <v>0</v>
      </c>
      <c r="W272">
        <v>4.3</v>
      </c>
      <c r="X272">
        <v>0.8774193548387097</v>
      </c>
      <c r="Y272">
        <v>2.2014925373134329</v>
      </c>
      <c r="Z272">
        <v>0</v>
      </c>
      <c r="AC272">
        <v>3.3</v>
      </c>
      <c r="AD272">
        <v>0.17193426042983564</v>
      </c>
    </row>
    <row r="273" spans="1:30" x14ac:dyDescent="0.35">
      <c r="A273">
        <v>2.202985074626866</v>
      </c>
      <c r="B273">
        <v>0</v>
      </c>
      <c r="E273">
        <v>2.8</v>
      </c>
      <c r="F273">
        <v>0.10156833457804332</v>
      </c>
      <c r="G273">
        <v>2.202985074626866</v>
      </c>
      <c r="H273">
        <v>0</v>
      </c>
      <c r="K273">
        <v>3</v>
      </c>
      <c r="L273">
        <v>0.13695871097683787</v>
      </c>
      <c r="M273">
        <v>2.202985074626866</v>
      </c>
      <c r="N273">
        <v>0</v>
      </c>
      <c r="Q273">
        <v>4.2</v>
      </c>
      <c r="R273">
        <v>0.83950617283950613</v>
      </c>
      <c r="S273">
        <v>3.0029850746268658</v>
      </c>
      <c r="T273">
        <v>0</v>
      </c>
      <c r="W273">
        <v>4.3</v>
      </c>
      <c r="X273">
        <v>0.8774193548387097</v>
      </c>
      <c r="Y273">
        <v>2.202985074626866</v>
      </c>
      <c r="Z273">
        <v>0</v>
      </c>
      <c r="AC273">
        <v>3.3</v>
      </c>
      <c r="AD273">
        <v>0.17193426042983564</v>
      </c>
    </row>
    <row r="274" spans="1:30" x14ac:dyDescent="0.35">
      <c r="A274">
        <v>2.202985074626866</v>
      </c>
      <c r="B274">
        <v>4.1075429424944042E-2</v>
      </c>
      <c r="E274">
        <v>2.8</v>
      </c>
      <c r="F274">
        <v>0.10231516056758776</v>
      </c>
      <c r="G274">
        <v>2.202985074626866</v>
      </c>
      <c r="H274">
        <v>6.5458207452165254E-2</v>
      </c>
      <c r="K274">
        <v>3</v>
      </c>
      <c r="L274">
        <v>0.1379657603222558</v>
      </c>
      <c r="M274">
        <v>2.202985074626866</v>
      </c>
      <c r="N274">
        <v>3.0864197530864237E-2</v>
      </c>
      <c r="Q274">
        <v>4.2</v>
      </c>
      <c r="R274">
        <v>0.84567901234567899</v>
      </c>
      <c r="S274">
        <v>3.0029850746268658</v>
      </c>
      <c r="T274">
        <v>0.4193548387096771</v>
      </c>
      <c r="W274">
        <v>4.3</v>
      </c>
      <c r="X274">
        <v>0.88387096774193552</v>
      </c>
      <c r="Y274">
        <v>2.202985074626866</v>
      </c>
      <c r="Z274">
        <v>3.7926675094816738E-2</v>
      </c>
      <c r="AC274">
        <v>3.3</v>
      </c>
      <c r="AD274">
        <v>0.1731984829329962</v>
      </c>
    </row>
    <row r="275" spans="1:30" x14ac:dyDescent="0.35">
      <c r="A275">
        <v>2.2044776119402987</v>
      </c>
      <c r="B275">
        <v>4.1075429424944042E-2</v>
      </c>
      <c r="E275">
        <v>2.8</v>
      </c>
      <c r="F275">
        <v>0.10231516056758776</v>
      </c>
      <c r="G275">
        <v>2.2044776119402987</v>
      </c>
      <c r="H275">
        <v>6.5458207452165254E-2</v>
      </c>
      <c r="K275">
        <v>3</v>
      </c>
      <c r="L275">
        <v>0.1379657603222558</v>
      </c>
      <c r="M275">
        <v>2.2044776119402987</v>
      </c>
      <c r="N275">
        <v>3.0864197530864237E-2</v>
      </c>
      <c r="Q275">
        <v>4.2</v>
      </c>
      <c r="R275">
        <v>0.84567901234567899</v>
      </c>
      <c r="S275">
        <v>3.0044776119402985</v>
      </c>
      <c r="T275">
        <v>0.4193548387096771</v>
      </c>
      <c r="W275">
        <v>4.3</v>
      </c>
      <c r="X275">
        <v>0.88387096774193552</v>
      </c>
      <c r="Y275">
        <v>2.2044776119402987</v>
      </c>
      <c r="Z275">
        <v>3.7926675094816738E-2</v>
      </c>
      <c r="AC275">
        <v>3.3</v>
      </c>
      <c r="AD275">
        <v>0.1731984829329962</v>
      </c>
    </row>
    <row r="276" spans="1:30" x14ac:dyDescent="0.35">
      <c r="A276">
        <v>2.2044776119402987</v>
      </c>
      <c r="B276">
        <v>0</v>
      </c>
      <c r="E276">
        <v>2.8</v>
      </c>
      <c r="F276">
        <v>0.10306198655713218</v>
      </c>
      <c r="G276">
        <v>2.2044776119402987</v>
      </c>
      <c r="H276">
        <v>0</v>
      </c>
      <c r="K276">
        <v>3</v>
      </c>
      <c r="L276">
        <v>0.13897280966767372</v>
      </c>
      <c r="M276">
        <v>2.2044776119402987</v>
      </c>
      <c r="N276">
        <v>0</v>
      </c>
      <c r="Q276">
        <v>4.2</v>
      </c>
      <c r="R276">
        <v>0.85185185185185186</v>
      </c>
      <c r="S276">
        <v>3.0044776119402985</v>
      </c>
      <c r="T276">
        <v>0</v>
      </c>
      <c r="W276">
        <v>4.3</v>
      </c>
      <c r="X276">
        <v>0.89032258064516134</v>
      </c>
      <c r="Y276">
        <v>2.2044776119402987</v>
      </c>
      <c r="Z276">
        <v>0</v>
      </c>
      <c r="AC276">
        <v>3.3</v>
      </c>
      <c r="AD276">
        <v>0.17446270543615677</v>
      </c>
    </row>
    <row r="277" spans="1:30" x14ac:dyDescent="0.35">
      <c r="A277">
        <v>2.2059701492537314</v>
      </c>
      <c r="B277">
        <v>0</v>
      </c>
      <c r="E277">
        <v>2.8</v>
      </c>
      <c r="F277">
        <v>0.10306198655713218</v>
      </c>
      <c r="G277">
        <v>2.2059701492537314</v>
      </c>
      <c r="H277">
        <v>0</v>
      </c>
      <c r="K277">
        <v>3</v>
      </c>
      <c r="L277">
        <v>0.13897280966767372</v>
      </c>
      <c r="M277">
        <v>2.2059701492537314</v>
      </c>
      <c r="N277">
        <v>0</v>
      </c>
      <c r="Q277">
        <v>4.3</v>
      </c>
      <c r="R277">
        <v>0.85185185185185186</v>
      </c>
      <c r="S277">
        <v>3.0059701492537312</v>
      </c>
      <c r="T277">
        <v>0</v>
      </c>
      <c r="W277">
        <v>4.3</v>
      </c>
      <c r="X277">
        <v>0.89032258064516134</v>
      </c>
      <c r="Y277">
        <v>2.2059701492537314</v>
      </c>
      <c r="Z277">
        <v>0</v>
      </c>
      <c r="AC277">
        <v>3.3</v>
      </c>
      <c r="AD277">
        <v>0.17446270543615677</v>
      </c>
    </row>
    <row r="278" spans="1:30" x14ac:dyDescent="0.35">
      <c r="A278">
        <v>2.2059701492537314</v>
      </c>
      <c r="B278">
        <v>4.1075429424944042E-2</v>
      </c>
      <c r="E278">
        <v>2.8</v>
      </c>
      <c r="F278">
        <v>0.10380881254667662</v>
      </c>
      <c r="G278">
        <v>2.2059701492537314</v>
      </c>
      <c r="H278">
        <v>6.5458207452165254E-2</v>
      </c>
      <c r="K278">
        <v>3</v>
      </c>
      <c r="L278">
        <v>0.13997985901309165</v>
      </c>
      <c r="M278">
        <v>2.2059701492537314</v>
      </c>
      <c r="N278">
        <v>3.0864197530864237E-2</v>
      </c>
      <c r="Q278">
        <v>4.3</v>
      </c>
      <c r="R278">
        <v>0.85802469135802473</v>
      </c>
      <c r="S278">
        <v>3.0059701492537312</v>
      </c>
      <c r="T278">
        <v>0.4193548387096771</v>
      </c>
      <c r="W278">
        <v>4.3</v>
      </c>
      <c r="X278">
        <v>0.89677419354838706</v>
      </c>
      <c r="Y278">
        <v>2.2059701492537314</v>
      </c>
      <c r="Z278">
        <v>3.7926675094816738E-2</v>
      </c>
      <c r="AC278">
        <v>3.3</v>
      </c>
      <c r="AD278">
        <v>0.17572692793931732</v>
      </c>
    </row>
    <row r="279" spans="1:30" x14ac:dyDescent="0.35">
      <c r="A279">
        <v>2.2074626865671645</v>
      </c>
      <c r="B279">
        <v>4.1075429424944042E-2</v>
      </c>
      <c r="E279">
        <v>2.8</v>
      </c>
      <c r="F279">
        <v>0.10380881254667662</v>
      </c>
      <c r="G279">
        <v>2.2074626865671645</v>
      </c>
      <c r="H279">
        <v>6.5458207452165254E-2</v>
      </c>
      <c r="K279">
        <v>3</v>
      </c>
      <c r="L279">
        <v>0.13997985901309165</v>
      </c>
      <c r="M279">
        <v>2.2074626865671645</v>
      </c>
      <c r="N279">
        <v>3.0864197530864237E-2</v>
      </c>
      <c r="Q279">
        <v>4.3</v>
      </c>
      <c r="R279">
        <v>0.85802469135802473</v>
      </c>
      <c r="S279">
        <v>3.0074626865671643</v>
      </c>
      <c r="T279">
        <v>0.4193548387096771</v>
      </c>
      <c r="W279">
        <v>4.3</v>
      </c>
      <c r="X279">
        <v>0.89677419354838706</v>
      </c>
      <c r="Y279">
        <v>2.2074626865671645</v>
      </c>
      <c r="Z279">
        <v>3.7926675094816738E-2</v>
      </c>
      <c r="AC279">
        <v>3.3</v>
      </c>
      <c r="AD279">
        <v>0.17572692793931732</v>
      </c>
    </row>
    <row r="280" spans="1:30" x14ac:dyDescent="0.35">
      <c r="A280">
        <v>2.2074626865671645</v>
      </c>
      <c r="B280">
        <v>0</v>
      </c>
      <c r="E280">
        <v>2.8</v>
      </c>
      <c r="F280">
        <v>0.10455563853622106</v>
      </c>
      <c r="G280">
        <v>2.2074626865671645</v>
      </c>
      <c r="H280">
        <v>0</v>
      </c>
      <c r="K280">
        <v>3</v>
      </c>
      <c r="L280">
        <v>0.14098690835850958</v>
      </c>
      <c r="M280">
        <v>2.2074626865671645</v>
      </c>
      <c r="N280">
        <v>0</v>
      </c>
      <c r="Q280">
        <v>4.3</v>
      </c>
      <c r="R280">
        <v>0.86419753086419748</v>
      </c>
      <c r="S280">
        <v>3.0074626865671643</v>
      </c>
      <c r="T280">
        <v>0</v>
      </c>
      <c r="W280">
        <v>4.3</v>
      </c>
      <c r="X280">
        <v>0.90322580645161288</v>
      </c>
      <c r="Y280">
        <v>2.2074626865671645</v>
      </c>
      <c r="Z280">
        <v>0</v>
      </c>
      <c r="AC280">
        <v>3.3</v>
      </c>
      <c r="AD280">
        <v>0.17699115044247787</v>
      </c>
    </row>
    <row r="281" spans="1:30" x14ac:dyDescent="0.35">
      <c r="A281">
        <v>2.2089552238805972</v>
      </c>
      <c r="B281">
        <v>0</v>
      </c>
      <c r="E281">
        <v>2.8</v>
      </c>
      <c r="F281">
        <v>0.10455563853622106</v>
      </c>
      <c r="G281">
        <v>2.2089552238805972</v>
      </c>
      <c r="H281">
        <v>0</v>
      </c>
      <c r="K281">
        <v>3</v>
      </c>
      <c r="L281">
        <v>0.14098690835850958</v>
      </c>
      <c r="M281">
        <v>2.2089552238805972</v>
      </c>
      <c r="N281">
        <v>0</v>
      </c>
      <c r="Q281">
        <v>4.3</v>
      </c>
      <c r="R281">
        <v>0.86419753086419748</v>
      </c>
      <c r="S281">
        <v>3.008955223880597</v>
      </c>
      <c r="T281">
        <v>0</v>
      </c>
      <c r="W281">
        <v>4.3</v>
      </c>
      <c r="X281">
        <v>0.90322580645161288</v>
      </c>
      <c r="Y281">
        <v>2.2089552238805972</v>
      </c>
      <c r="Z281">
        <v>0</v>
      </c>
      <c r="AC281">
        <v>3.3</v>
      </c>
      <c r="AD281">
        <v>0.17699115044247787</v>
      </c>
    </row>
    <row r="282" spans="1:30" x14ac:dyDescent="0.35">
      <c r="A282">
        <v>2.2089552238805972</v>
      </c>
      <c r="B282">
        <v>4.1075429424944042E-2</v>
      </c>
      <c r="E282">
        <v>2.8</v>
      </c>
      <c r="F282">
        <v>0.1053024645257655</v>
      </c>
      <c r="G282">
        <v>2.2089552238805972</v>
      </c>
      <c r="H282">
        <v>6.5458207452165254E-2</v>
      </c>
      <c r="K282">
        <v>3</v>
      </c>
      <c r="L282">
        <v>0.1419939577039275</v>
      </c>
      <c r="M282">
        <v>2.2089552238805972</v>
      </c>
      <c r="N282">
        <v>3.0864197530864237E-2</v>
      </c>
      <c r="Q282">
        <v>4.3</v>
      </c>
      <c r="R282">
        <v>0.87037037037037035</v>
      </c>
      <c r="S282">
        <v>3.008955223880597</v>
      </c>
      <c r="T282">
        <v>0.4193548387096771</v>
      </c>
      <c r="W282">
        <v>4.3</v>
      </c>
      <c r="X282">
        <v>0.9096774193548387</v>
      </c>
      <c r="Y282">
        <v>2.2089552238805972</v>
      </c>
      <c r="Z282">
        <v>3.7926675094816738E-2</v>
      </c>
      <c r="AC282">
        <v>3.3</v>
      </c>
      <c r="AD282">
        <v>0.17825537294563842</v>
      </c>
    </row>
    <row r="283" spans="1:30" x14ac:dyDescent="0.35">
      <c r="A283">
        <v>2.2104477611940299</v>
      </c>
      <c r="B283">
        <v>4.1075429424944042E-2</v>
      </c>
      <c r="E283">
        <v>2.8</v>
      </c>
      <c r="F283">
        <v>0.1053024645257655</v>
      </c>
      <c r="G283">
        <v>2.2104477611940299</v>
      </c>
      <c r="H283">
        <v>6.5458207452165254E-2</v>
      </c>
      <c r="K283">
        <v>3</v>
      </c>
      <c r="L283">
        <v>0.1419939577039275</v>
      </c>
      <c r="M283">
        <v>2.2104477611940299</v>
      </c>
      <c r="N283">
        <v>3.0864197530864237E-2</v>
      </c>
      <c r="Q283">
        <v>4.3</v>
      </c>
      <c r="R283">
        <v>0.87037037037037035</v>
      </c>
      <c r="S283">
        <v>3.0104477611940297</v>
      </c>
      <c r="T283">
        <v>0.4193548387096771</v>
      </c>
      <c r="W283">
        <v>4.4000000000000004</v>
      </c>
      <c r="X283">
        <v>0.9096774193548387</v>
      </c>
      <c r="Y283">
        <v>2.2104477611940299</v>
      </c>
      <c r="Z283">
        <v>3.7926675094816738E-2</v>
      </c>
      <c r="AC283">
        <v>3.3</v>
      </c>
      <c r="AD283">
        <v>0.17825537294563842</v>
      </c>
    </row>
    <row r="284" spans="1:30" x14ac:dyDescent="0.35">
      <c r="A284">
        <v>2.2104477611940299</v>
      </c>
      <c r="B284">
        <v>0</v>
      </c>
      <c r="E284">
        <v>2.8</v>
      </c>
      <c r="F284">
        <v>0.10604929051530994</v>
      </c>
      <c r="G284">
        <v>2.2104477611940299</v>
      </c>
      <c r="H284">
        <v>0</v>
      </c>
      <c r="K284">
        <v>3</v>
      </c>
      <c r="L284">
        <v>0.14300100704934543</v>
      </c>
      <c r="M284">
        <v>2.2104477611940299</v>
      </c>
      <c r="N284">
        <v>0</v>
      </c>
      <c r="Q284">
        <v>4.3</v>
      </c>
      <c r="R284">
        <v>0.87654320987654322</v>
      </c>
      <c r="S284">
        <v>3.0104477611940297</v>
      </c>
      <c r="T284">
        <v>0</v>
      </c>
      <c r="W284">
        <v>4.4000000000000004</v>
      </c>
      <c r="X284">
        <v>0.91612903225806452</v>
      </c>
      <c r="Y284">
        <v>2.2104477611940299</v>
      </c>
      <c r="Z284">
        <v>0</v>
      </c>
      <c r="AC284">
        <v>3.3</v>
      </c>
      <c r="AD284">
        <v>0.179519595448799</v>
      </c>
    </row>
    <row r="285" spans="1:30" x14ac:dyDescent="0.35">
      <c r="A285">
        <v>2.211940298507463</v>
      </c>
      <c r="B285">
        <v>0</v>
      </c>
      <c r="E285">
        <v>2.8</v>
      </c>
      <c r="F285">
        <v>0.10604929051530994</v>
      </c>
      <c r="G285">
        <v>2.211940298507463</v>
      </c>
      <c r="H285">
        <v>0</v>
      </c>
      <c r="K285">
        <v>3</v>
      </c>
      <c r="L285">
        <v>0.14300100704934543</v>
      </c>
      <c r="M285">
        <v>2.211940298507463</v>
      </c>
      <c r="N285">
        <v>0</v>
      </c>
      <c r="Q285">
        <v>4.3</v>
      </c>
      <c r="R285">
        <v>0.87654320987654322</v>
      </c>
      <c r="S285">
        <v>3.0119402985074628</v>
      </c>
      <c r="T285">
        <v>0</v>
      </c>
      <c r="W285">
        <v>4.4000000000000004</v>
      </c>
      <c r="X285">
        <v>0.91612903225806452</v>
      </c>
      <c r="Y285">
        <v>2.211940298507463</v>
      </c>
      <c r="Z285">
        <v>0</v>
      </c>
      <c r="AC285">
        <v>3.3</v>
      </c>
      <c r="AD285">
        <v>0.179519595448799</v>
      </c>
    </row>
    <row r="286" spans="1:30" x14ac:dyDescent="0.35">
      <c r="A286">
        <v>2.211940298507463</v>
      </c>
      <c r="B286">
        <v>4.1075429424944042E-2</v>
      </c>
      <c r="E286">
        <v>2.8</v>
      </c>
      <c r="F286">
        <v>0.10679611650485436</v>
      </c>
      <c r="G286">
        <v>2.211940298507463</v>
      </c>
      <c r="H286">
        <v>6.5458207452165254E-2</v>
      </c>
      <c r="K286">
        <v>3</v>
      </c>
      <c r="L286">
        <v>0.14400805639476336</v>
      </c>
      <c r="M286">
        <v>2.211940298507463</v>
      </c>
      <c r="N286">
        <v>3.0864197530864237E-2</v>
      </c>
      <c r="Q286">
        <v>4.3</v>
      </c>
      <c r="R286">
        <v>0.88271604938271608</v>
      </c>
      <c r="S286">
        <v>3.0119402985074628</v>
      </c>
      <c r="T286">
        <v>0.4193548387096771</v>
      </c>
      <c r="W286">
        <v>4.4000000000000004</v>
      </c>
      <c r="X286">
        <v>0.92258064516129035</v>
      </c>
      <c r="Y286">
        <v>2.211940298507463</v>
      </c>
      <c r="Z286">
        <v>3.7926675094816738E-2</v>
      </c>
      <c r="AC286">
        <v>3.3</v>
      </c>
      <c r="AD286">
        <v>0.18078381795195955</v>
      </c>
    </row>
    <row r="287" spans="1:30" x14ac:dyDescent="0.35">
      <c r="A287">
        <v>2.2134328358208957</v>
      </c>
      <c r="B287">
        <v>4.1075429424944042E-2</v>
      </c>
      <c r="E287">
        <v>2.8</v>
      </c>
      <c r="F287">
        <v>0.10679611650485436</v>
      </c>
      <c r="G287">
        <v>2.2134328358208957</v>
      </c>
      <c r="H287">
        <v>6.5458207452165254E-2</v>
      </c>
      <c r="K287">
        <v>3</v>
      </c>
      <c r="L287">
        <v>0.14400805639476336</v>
      </c>
      <c r="M287">
        <v>2.2134328358208957</v>
      </c>
      <c r="N287">
        <v>3.0864197530864237E-2</v>
      </c>
      <c r="Q287">
        <v>4.3</v>
      </c>
      <c r="R287">
        <v>0.88271604938271608</v>
      </c>
      <c r="S287">
        <v>3.0134328358208955</v>
      </c>
      <c r="T287">
        <v>0.4193548387096771</v>
      </c>
      <c r="W287">
        <v>4.4000000000000004</v>
      </c>
      <c r="X287">
        <v>0.92258064516129035</v>
      </c>
      <c r="Y287">
        <v>2.2134328358208957</v>
      </c>
      <c r="Z287">
        <v>3.7926675094816738E-2</v>
      </c>
      <c r="AC287">
        <v>3.3</v>
      </c>
      <c r="AD287">
        <v>0.18078381795195955</v>
      </c>
    </row>
    <row r="288" spans="1:30" x14ac:dyDescent="0.35">
      <c r="A288">
        <v>2.2134328358208957</v>
      </c>
      <c r="B288">
        <v>0</v>
      </c>
      <c r="E288">
        <v>2.8</v>
      </c>
      <c r="F288">
        <v>0.1075429424943988</v>
      </c>
      <c r="G288">
        <v>2.2134328358208957</v>
      </c>
      <c r="H288">
        <v>0</v>
      </c>
      <c r="K288">
        <v>3</v>
      </c>
      <c r="L288">
        <v>0.14501510574018128</v>
      </c>
      <c r="M288">
        <v>2.2134328358208957</v>
      </c>
      <c r="N288">
        <v>0</v>
      </c>
      <c r="Q288">
        <v>4.3</v>
      </c>
      <c r="R288">
        <v>0.88888888888888884</v>
      </c>
      <c r="S288">
        <v>3.0134328358208955</v>
      </c>
      <c r="T288">
        <v>0</v>
      </c>
      <c r="W288">
        <v>4.4000000000000004</v>
      </c>
      <c r="X288">
        <v>0.92903225806451617</v>
      </c>
      <c r="Y288">
        <v>2.2134328358208957</v>
      </c>
      <c r="Z288">
        <v>0</v>
      </c>
      <c r="AC288">
        <v>3.3</v>
      </c>
      <c r="AD288">
        <v>0.1820480404551201</v>
      </c>
    </row>
    <row r="289" spans="1:30" x14ac:dyDescent="0.35">
      <c r="A289">
        <v>2.2149253731343284</v>
      </c>
      <c r="B289">
        <v>0</v>
      </c>
      <c r="E289">
        <v>2.8</v>
      </c>
      <c r="F289">
        <v>0.1075429424943988</v>
      </c>
      <c r="G289">
        <v>2.2149253731343284</v>
      </c>
      <c r="H289">
        <v>0</v>
      </c>
      <c r="K289">
        <v>3</v>
      </c>
      <c r="L289">
        <v>0.14501510574018128</v>
      </c>
      <c r="M289">
        <v>2.2149253731343284</v>
      </c>
      <c r="N289">
        <v>0</v>
      </c>
      <c r="Q289">
        <v>4.4000000000000004</v>
      </c>
      <c r="R289">
        <v>0.88888888888888884</v>
      </c>
      <c r="S289">
        <v>3.0149253731343282</v>
      </c>
      <c r="T289">
        <v>0</v>
      </c>
      <c r="W289">
        <v>4.4000000000000004</v>
      </c>
      <c r="X289">
        <v>0.92903225806451617</v>
      </c>
      <c r="Y289">
        <v>2.2149253731343284</v>
      </c>
      <c r="Z289">
        <v>0</v>
      </c>
      <c r="AC289">
        <v>3.3</v>
      </c>
      <c r="AD289">
        <v>0.1820480404551201</v>
      </c>
    </row>
    <row r="290" spans="1:30" x14ac:dyDescent="0.35">
      <c r="A290">
        <v>2.2149253731343284</v>
      </c>
      <c r="B290">
        <v>4.1075429424944042E-2</v>
      </c>
      <c r="E290">
        <v>2.8</v>
      </c>
      <c r="F290">
        <v>0.10828976848394324</v>
      </c>
      <c r="G290">
        <v>2.2149253731343284</v>
      </c>
      <c r="H290">
        <v>6.5458207452165254E-2</v>
      </c>
      <c r="K290">
        <v>3</v>
      </c>
      <c r="L290">
        <v>0.14602215508559918</v>
      </c>
      <c r="M290">
        <v>2.2149253731343284</v>
      </c>
      <c r="N290">
        <v>3.0864197530864237E-2</v>
      </c>
      <c r="Q290">
        <v>4.4000000000000004</v>
      </c>
      <c r="R290">
        <v>0.89506172839506171</v>
      </c>
      <c r="S290">
        <v>3.0149253731343282</v>
      </c>
      <c r="T290">
        <v>0.4193548387096771</v>
      </c>
      <c r="W290">
        <v>4.4000000000000004</v>
      </c>
      <c r="X290">
        <v>0.93548387096774188</v>
      </c>
      <c r="Y290">
        <v>2.2149253731343284</v>
      </c>
      <c r="Z290">
        <v>3.7926675094816738E-2</v>
      </c>
      <c r="AC290">
        <v>3.3</v>
      </c>
      <c r="AD290">
        <v>0.18331226295828065</v>
      </c>
    </row>
    <row r="291" spans="1:30" x14ac:dyDescent="0.35">
      <c r="A291">
        <v>2.2164179104477615</v>
      </c>
      <c r="B291">
        <v>4.1075429424944042E-2</v>
      </c>
      <c r="E291">
        <v>2.8</v>
      </c>
      <c r="F291">
        <v>0.10828976848394324</v>
      </c>
      <c r="G291">
        <v>2.2164179104477615</v>
      </c>
      <c r="H291">
        <v>6.5458207452165254E-2</v>
      </c>
      <c r="K291">
        <v>3</v>
      </c>
      <c r="L291">
        <v>0.14602215508559918</v>
      </c>
      <c r="M291">
        <v>2.2164179104477615</v>
      </c>
      <c r="N291">
        <v>3.0864197530864237E-2</v>
      </c>
      <c r="Q291">
        <v>4.4000000000000004</v>
      </c>
      <c r="R291">
        <v>0.89506172839506171</v>
      </c>
      <c r="S291">
        <v>3.0164179104477613</v>
      </c>
      <c r="T291">
        <v>0.4193548387096771</v>
      </c>
      <c r="W291">
        <v>4.4000000000000004</v>
      </c>
      <c r="X291">
        <v>0.93548387096774188</v>
      </c>
      <c r="Y291">
        <v>2.2164179104477615</v>
      </c>
      <c r="Z291">
        <v>3.7926675094816738E-2</v>
      </c>
      <c r="AC291">
        <v>3.3</v>
      </c>
      <c r="AD291">
        <v>0.18331226295828065</v>
      </c>
    </row>
    <row r="292" spans="1:30" x14ac:dyDescent="0.35">
      <c r="A292">
        <v>2.2164179104477615</v>
      </c>
      <c r="B292">
        <v>0</v>
      </c>
      <c r="E292">
        <v>2.8</v>
      </c>
      <c r="F292">
        <v>0.10903659447348768</v>
      </c>
      <c r="G292">
        <v>2.2164179104477615</v>
      </c>
      <c r="H292">
        <v>0</v>
      </c>
      <c r="K292">
        <v>3</v>
      </c>
      <c r="L292">
        <v>0.14702920443101711</v>
      </c>
      <c r="M292">
        <v>2.2164179104477615</v>
      </c>
      <c r="N292">
        <v>0</v>
      </c>
      <c r="Q292">
        <v>4.4000000000000004</v>
      </c>
      <c r="R292">
        <v>0.90123456790123457</v>
      </c>
      <c r="S292">
        <v>3.0164179104477613</v>
      </c>
      <c r="T292">
        <v>0</v>
      </c>
      <c r="W292">
        <v>4.4000000000000004</v>
      </c>
      <c r="X292">
        <v>0.9419354838709677</v>
      </c>
      <c r="Y292">
        <v>2.2164179104477615</v>
      </c>
      <c r="Z292">
        <v>0</v>
      </c>
      <c r="AC292">
        <v>3.3</v>
      </c>
      <c r="AD292">
        <v>0.1845764854614412</v>
      </c>
    </row>
    <row r="293" spans="1:30" x14ac:dyDescent="0.35">
      <c r="A293">
        <v>2.2179104477611942</v>
      </c>
      <c r="B293">
        <v>0</v>
      </c>
      <c r="E293">
        <v>2.8</v>
      </c>
      <c r="F293">
        <v>0.10903659447348768</v>
      </c>
      <c r="G293">
        <v>2.2179104477611942</v>
      </c>
      <c r="H293">
        <v>0</v>
      </c>
      <c r="K293">
        <v>3</v>
      </c>
      <c r="L293">
        <v>0.14702920443101711</v>
      </c>
      <c r="M293">
        <v>2.2179104477611942</v>
      </c>
      <c r="N293">
        <v>0</v>
      </c>
      <c r="Q293">
        <v>4.4000000000000004</v>
      </c>
      <c r="R293">
        <v>0.90123456790123457</v>
      </c>
      <c r="S293">
        <v>3.017910447761194</v>
      </c>
      <c r="T293">
        <v>0</v>
      </c>
      <c r="W293">
        <v>4.4000000000000004</v>
      </c>
      <c r="X293">
        <v>0.9419354838709677</v>
      </c>
      <c r="Y293">
        <v>2.2179104477611942</v>
      </c>
      <c r="Z293">
        <v>0</v>
      </c>
      <c r="AC293">
        <v>3.3</v>
      </c>
      <c r="AD293">
        <v>0.1845764854614412</v>
      </c>
    </row>
    <row r="294" spans="1:30" x14ac:dyDescent="0.35">
      <c r="A294">
        <v>2.2179104477611942</v>
      </c>
      <c r="B294">
        <v>4.1075429424944042E-2</v>
      </c>
      <c r="E294">
        <v>2.8</v>
      </c>
      <c r="F294">
        <v>0.10978342046303212</v>
      </c>
      <c r="G294">
        <v>2.2179104477611942</v>
      </c>
      <c r="H294">
        <v>6.5458207452165254E-2</v>
      </c>
      <c r="K294">
        <v>3</v>
      </c>
      <c r="L294">
        <v>0.14803625377643503</v>
      </c>
      <c r="M294">
        <v>2.2179104477611942</v>
      </c>
      <c r="N294">
        <v>3.0864197530864237E-2</v>
      </c>
      <c r="Q294">
        <v>4.4000000000000004</v>
      </c>
      <c r="R294">
        <v>0.90740740740740744</v>
      </c>
      <c r="S294">
        <v>3.017910447761194</v>
      </c>
      <c r="T294">
        <v>0.4193548387096771</v>
      </c>
      <c r="W294">
        <v>4.4000000000000004</v>
      </c>
      <c r="X294">
        <v>0.94838709677419353</v>
      </c>
      <c r="Y294">
        <v>2.2179104477611942</v>
      </c>
      <c r="Z294">
        <v>3.7926675094816738E-2</v>
      </c>
      <c r="AC294">
        <v>3.3</v>
      </c>
      <c r="AD294">
        <v>0.18584070796460178</v>
      </c>
    </row>
    <row r="295" spans="1:30" x14ac:dyDescent="0.35">
      <c r="A295">
        <v>2.2194029850746269</v>
      </c>
      <c r="B295">
        <v>4.1075429424944042E-2</v>
      </c>
      <c r="E295">
        <v>2.8</v>
      </c>
      <c r="F295">
        <v>0.10978342046303212</v>
      </c>
      <c r="G295">
        <v>2.2194029850746269</v>
      </c>
      <c r="H295">
        <v>6.5458207452165254E-2</v>
      </c>
      <c r="K295">
        <v>3</v>
      </c>
      <c r="L295">
        <v>0.14803625377643503</v>
      </c>
      <c r="M295">
        <v>2.2194029850746269</v>
      </c>
      <c r="N295">
        <v>3.0864197530864237E-2</v>
      </c>
      <c r="Q295">
        <v>4.4000000000000004</v>
      </c>
      <c r="R295">
        <v>0.90740740740740744</v>
      </c>
      <c r="S295">
        <v>3.0194029850746267</v>
      </c>
      <c r="T295">
        <v>0.4193548387096771</v>
      </c>
      <c r="W295">
        <v>4.4000000000000004</v>
      </c>
      <c r="X295">
        <v>0.94838709677419353</v>
      </c>
      <c r="Y295">
        <v>2.2194029850746269</v>
      </c>
      <c r="Z295">
        <v>3.7926675094816738E-2</v>
      </c>
      <c r="AC295">
        <v>3.3</v>
      </c>
      <c r="AD295">
        <v>0.18584070796460178</v>
      </c>
    </row>
    <row r="296" spans="1:30" x14ac:dyDescent="0.35">
      <c r="A296">
        <v>2.2194029850746269</v>
      </c>
      <c r="B296">
        <v>0</v>
      </c>
      <c r="E296">
        <v>2.8</v>
      </c>
      <c r="F296">
        <v>0.11053024645257654</v>
      </c>
      <c r="G296">
        <v>2.2194029850746269</v>
      </c>
      <c r="H296">
        <v>0</v>
      </c>
      <c r="K296">
        <v>3</v>
      </c>
      <c r="L296">
        <v>0.14904330312185296</v>
      </c>
      <c r="M296">
        <v>2.2194029850746269</v>
      </c>
      <c r="N296">
        <v>0</v>
      </c>
      <c r="Q296">
        <v>4.4000000000000004</v>
      </c>
      <c r="R296">
        <v>0.9135802469135802</v>
      </c>
      <c r="S296">
        <v>3.0194029850746267</v>
      </c>
      <c r="T296">
        <v>0</v>
      </c>
      <c r="W296">
        <v>4.4000000000000004</v>
      </c>
      <c r="X296">
        <v>0.95483870967741935</v>
      </c>
      <c r="Y296">
        <v>2.2194029850746269</v>
      </c>
      <c r="Z296">
        <v>0</v>
      </c>
      <c r="AC296">
        <v>3.3</v>
      </c>
      <c r="AD296">
        <v>0.18710493046776233</v>
      </c>
    </row>
    <row r="297" spans="1:30" x14ac:dyDescent="0.35">
      <c r="A297">
        <v>2.22089552238806</v>
      </c>
      <c r="B297">
        <v>0</v>
      </c>
      <c r="E297">
        <v>2.8</v>
      </c>
      <c r="F297">
        <v>0.11053024645257654</v>
      </c>
      <c r="G297">
        <v>2.22089552238806</v>
      </c>
      <c r="H297">
        <v>0</v>
      </c>
      <c r="K297">
        <v>3.1</v>
      </c>
      <c r="L297">
        <v>0.14904330312185296</v>
      </c>
      <c r="M297">
        <v>2.22089552238806</v>
      </c>
      <c r="N297">
        <v>0</v>
      </c>
      <c r="Q297">
        <v>4.4000000000000004</v>
      </c>
      <c r="R297">
        <v>0.9135802469135802</v>
      </c>
      <c r="S297">
        <v>3.0208955223880598</v>
      </c>
      <c r="T297">
        <v>0</v>
      </c>
      <c r="W297">
        <v>4.5</v>
      </c>
      <c r="X297">
        <v>0.95483870967741935</v>
      </c>
      <c r="Y297">
        <v>2.22089552238806</v>
      </c>
      <c r="Z297">
        <v>0</v>
      </c>
      <c r="AC297">
        <v>3.3</v>
      </c>
      <c r="AD297">
        <v>0.18710493046776233</v>
      </c>
    </row>
    <row r="298" spans="1:30" x14ac:dyDescent="0.35">
      <c r="A298">
        <v>2.22089552238806</v>
      </c>
      <c r="B298">
        <v>4.1075429424944042E-2</v>
      </c>
      <c r="E298">
        <v>2.8</v>
      </c>
      <c r="F298">
        <v>0.11127707244212098</v>
      </c>
      <c r="G298">
        <v>2.22089552238806</v>
      </c>
      <c r="H298">
        <v>6.5458207452165254E-2</v>
      </c>
      <c r="K298">
        <v>3.1</v>
      </c>
      <c r="L298">
        <v>0.15005035246727089</v>
      </c>
      <c r="M298">
        <v>2.22089552238806</v>
      </c>
      <c r="N298">
        <v>3.0864197530864237E-2</v>
      </c>
      <c r="Q298">
        <v>4.4000000000000004</v>
      </c>
      <c r="R298">
        <v>0.91975308641975306</v>
      </c>
      <c r="S298">
        <v>3.0208955223880598</v>
      </c>
      <c r="T298">
        <v>0.4193548387096771</v>
      </c>
      <c r="W298">
        <v>4.5</v>
      </c>
      <c r="X298">
        <v>0.96129032258064517</v>
      </c>
      <c r="Y298">
        <v>2.22089552238806</v>
      </c>
      <c r="Z298">
        <v>3.7926675094816738E-2</v>
      </c>
      <c r="AC298">
        <v>3.3</v>
      </c>
      <c r="AD298">
        <v>0.18836915297092288</v>
      </c>
    </row>
    <row r="299" spans="1:30" x14ac:dyDescent="0.35">
      <c r="A299">
        <v>2.2223880597014927</v>
      </c>
      <c r="B299">
        <v>4.1075429424944042E-2</v>
      </c>
      <c r="E299">
        <v>2.8</v>
      </c>
      <c r="F299">
        <v>0.11127707244212098</v>
      </c>
      <c r="G299">
        <v>2.2223880597014927</v>
      </c>
      <c r="H299">
        <v>6.5458207452165254E-2</v>
      </c>
      <c r="K299">
        <v>3.1</v>
      </c>
      <c r="L299">
        <v>0.15005035246727089</v>
      </c>
      <c r="M299">
        <v>2.2223880597014927</v>
      </c>
      <c r="N299">
        <v>3.0864197530864237E-2</v>
      </c>
      <c r="Q299">
        <v>4.4000000000000004</v>
      </c>
      <c r="R299">
        <v>0.91975308641975306</v>
      </c>
      <c r="S299">
        <v>3.0223880597014925</v>
      </c>
      <c r="T299">
        <v>0.4193548387096771</v>
      </c>
      <c r="W299">
        <v>4.5</v>
      </c>
      <c r="X299">
        <v>0.96129032258064517</v>
      </c>
      <c r="Y299">
        <v>2.2223880597014927</v>
      </c>
      <c r="Z299">
        <v>3.7926675094816738E-2</v>
      </c>
      <c r="AC299">
        <v>3.3</v>
      </c>
      <c r="AD299">
        <v>0.18836915297092288</v>
      </c>
    </row>
    <row r="300" spans="1:30" x14ac:dyDescent="0.35">
      <c r="A300">
        <v>2.2223880597014927</v>
      </c>
      <c r="B300">
        <v>0</v>
      </c>
      <c r="E300">
        <v>2.8</v>
      </c>
      <c r="F300">
        <v>0.11202389843166542</v>
      </c>
      <c r="G300">
        <v>2.2223880597014927</v>
      </c>
      <c r="H300">
        <v>0</v>
      </c>
      <c r="K300">
        <v>3.1</v>
      </c>
      <c r="L300">
        <v>0.15105740181268881</v>
      </c>
      <c r="M300">
        <v>2.2223880597014927</v>
      </c>
      <c r="N300">
        <v>0</v>
      </c>
      <c r="Q300">
        <v>4.4000000000000004</v>
      </c>
      <c r="R300">
        <v>0.92592592592592593</v>
      </c>
      <c r="S300">
        <v>3.0223880597014925</v>
      </c>
      <c r="T300">
        <v>0</v>
      </c>
      <c r="W300">
        <v>4.5</v>
      </c>
      <c r="X300">
        <v>0.967741935483871</v>
      </c>
      <c r="Y300">
        <v>2.2223880597014927</v>
      </c>
      <c r="Z300">
        <v>0</v>
      </c>
      <c r="AC300">
        <v>3.3</v>
      </c>
      <c r="AD300">
        <v>0.18963337547408343</v>
      </c>
    </row>
    <row r="301" spans="1:30" x14ac:dyDescent="0.35">
      <c r="A301">
        <v>2.2238805970149254</v>
      </c>
      <c r="B301">
        <v>0</v>
      </c>
      <c r="E301">
        <v>2.8</v>
      </c>
      <c r="F301">
        <v>0.11202389843166542</v>
      </c>
      <c r="G301">
        <v>2.2238805970149254</v>
      </c>
      <c r="H301">
        <v>0</v>
      </c>
      <c r="K301">
        <v>3.1</v>
      </c>
      <c r="L301">
        <v>0.15105740181268881</v>
      </c>
      <c r="M301">
        <v>2.2238805970149254</v>
      </c>
      <c r="N301">
        <v>0</v>
      </c>
      <c r="Q301">
        <v>4.4000000000000004</v>
      </c>
      <c r="R301">
        <v>0.92592592592592593</v>
      </c>
      <c r="S301">
        <v>3.0238805970149252</v>
      </c>
      <c r="T301">
        <v>0</v>
      </c>
      <c r="W301">
        <v>4.5</v>
      </c>
      <c r="X301">
        <v>0.967741935483871</v>
      </c>
      <c r="Y301">
        <v>2.2238805970149254</v>
      </c>
      <c r="Z301">
        <v>0</v>
      </c>
      <c r="AC301">
        <v>3.3</v>
      </c>
      <c r="AD301">
        <v>0.18963337547408343</v>
      </c>
    </row>
    <row r="302" spans="1:30" x14ac:dyDescent="0.35">
      <c r="A302">
        <v>2.2238805970149254</v>
      </c>
      <c r="B302">
        <v>4.1075429424944042E-2</v>
      </c>
      <c r="E302">
        <v>2.8</v>
      </c>
      <c r="F302">
        <v>0.11277072442120986</v>
      </c>
      <c r="G302">
        <v>2.2238805970149254</v>
      </c>
      <c r="H302">
        <v>6.5458207452165254E-2</v>
      </c>
      <c r="K302">
        <v>3.1</v>
      </c>
      <c r="L302">
        <v>0.15206445115810674</v>
      </c>
      <c r="M302">
        <v>2.2238805970149254</v>
      </c>
      <c r="N302">
        <v>3.0864197530864237E-2</v>
      </c>
      <c r="Q302">
        <v>4.4000000000000004</v>
      </c>
      <c r="R302">
        <v>0.9320987654320988</v>
      </c>
      <c r="S302">
        <v>3.0238805970149252</v>
      </c>
      <c r="T302">
        <v>0.4193548387096771</v>
      </c>
      <c r="W302">
        <v>4.5</v>
      </c>
      <c r="X302">
        <v>0.97419354838709682</v>
      </c>
      <c r="Y302">
        <v>2.2238805970149254</v>
      </c>
      <c r="Z302">
        <v>3.7926675094816738E-2</v>
      </c>
      <c r="AC302">
        <v>3.3</v>
      </c>
      <c r="AD302">
        <v>0.19089759797724398</v>
      </c>
    </row>
    <row r="303" spans="1:30" x14ac:dyDescent="0.35">
      <c r="A303">
        <v>2.2253731343283585</v>
      </c>
      <c r="B303">
        <v>4.1075429424944042E-2</v>
      </c>
      <c r="E303">
        <v>2.8</v>
      </c>
      <c r="F303">
        <v>0.11277072442120986</v>
      </c>
      <c r="G303">
        <v>2.2253731343283585</v>
      </c>
      <c r="H303">
        <v>6.5458207452165254E-2</v>
      </c>
      <c r="K303">
        <v>3.1</v>
      </c>
      <c r="L303">
        <v>0.15206445115810674</v>
      </c>
      <c r="M303">
        <v>2.2253731343283585</v>
      </c>
      <c r="N303">
        <v>3.0864197530864237E-2</v>
      </c>
      <c r="Q303">
        <v>4.4000000000000004</v>
      </c>
      <c r="R303">
        <v>0.9320987654320988</v>
      </c>
      <c r="S303">
        <v>3.0253731343283583</v>
      </c>
      <c r="T303">
        <v>0.4193548387096771</v>
      </c>
      <c r="W303">
        <v>4.5</v>
      </c>
      <c r="X303">
        <v>0.97419354838709682</v>
      </c>
      <c r="Y303">
        <v>2.2253731343283585</v>
      </c>
      <c r="Z303">
        <v>3.7926675094816738E-2</v>
      </c>
      <c r="AC303">
        <v>3.3</v>
      </c>
      <c r="AD303">
        <v>0.19089759797724398</v>
      </c>
    </row>
    <row r="304" spans="1:30" x14ac:dyDescent="0.35">
      <c r="A304">
        <v>2.2253731343283585</v>
      </c>
      <c r="B304">
        <v>0</v>
      </c>
      <c r="E304">
        <v>2.8</v>
      </c>
      <c r="F304">
        <v>0.1135175504107543</v>
      </c>
      <c r="G304">
        <v>2.2253731343283585</v>
      </c>
      <c r="H304">
        <v>0</v>
      </c>
      <c r="K304">
        <v>3.1</v>
      </c>
      <c r="L304">
        <v>0.15307150050352467</v>
      </c>
      <c r="M304">
        <v>2.2253731343283585</v>
      </c>
      <c r="N304">
        <v>0</v>
      </c>
      <c r="Q304">
        <v>4.4000000000000004</v>
      </c>
      <c r="R304">
        <v>0.93827160493827155</v>
      </c>
      <c r="S304">
        <v>3.0253731343283583</v>
      </c>
      <c r="T304">
        <v>0</v>
      </c>
      <c r="W304">
        <v>4.5</v>
      </c>
      <c r="X304">
        <v>0.98064516129032253</v>
      </c>
      <c r="Y304">
        <v>2.2253731343283585</v>
      </c>
      <c r="Z304">
        <v>0</v>
      </c>
      <c r="AC304">
        <v>3.3</v>
      </c>
      <c r="AD304">
        <v>0.19216182048040456</v>
      </c>
    </row>
    <row r="305" spans="1:30" x14ac:dyDescent="0.35">
      <c r="A305">
        <v>2.2268656716417912</v>
      </c>
      <c r="B305">
        <v>0</v>
      </c>
      <c r="E305">
        <v>2.8</v>
      </c>
      <c r="F305">
        <v>0.1135175504107543</v>
      </c>
      <c r="G305">
        <v>2.2268656716417912</v>
      </c>
      <c r="H305">
        <v>0</v>
      </c>
      <c r="K305">
        <v>3.1</v>
      </c>
      <c r="L305">
        <v>0.15307150050352467</v>
      </c>
      <c r="M305">
        <v>2.2268656716417912</v>
      </c>
      <c r="N305">
        <v>0</v>
      </c>
      <c r="Q305">
        <v>4.4000000000000004</v>
      </c>
      <c r="R305">
        <v>0.93827160493827155</v>
      </c>
      <c r="S305">
        <v>3.026865671641791</v>
      </c>
      <c r="T305">
        <v>0</v>
      </c>
      <c r="W305">
        <v>4.5</v>
      </c>
      <c r="X305">
        <v>0.98064516129032253</v>
      </c>
      <c r="Y305">
        <v>2.2268656716417912</v>
      </c>
      <c r="Z305">
        <v>0</v>
      </c>
      <c r="AC305">
        <v>3.3</v>
      </c>
      <c r="AD305">
        <v>0.19216182048040456</v>
      </c>
    </row>
    <row r="306" spans="1:30" x14ac:dyDescent="0.35">
      <c r="A306">
        <v>2.2268656716417912</v>
      </c>
      <c r="B306">
        <v>4.1075429424944042E-2</v>
      </c>
      <c r="E306">
        <v>2.8</v>
      </c>
      <c r="F306">
        <v>0.11426437640029873</v>
      </c>
      <c r="G306">
        <v>2.2268656716417912</v>
      </c>
      <c r="H306">
        <v>6.5458207452165254E-2</v>
      </c>
      <c r="K306">
        <v>3.1</v>
      </c>
      <c r="L306">
        <v>0.15407854984894259</v>
      </c>
      <c r="M306">
        <v>2.2268656716417912</v>
      </c>
      <c r="N306">
        <v>3.0864197530864237E-2</v>
      </c>
      <c r="Q306">
        <v>4.4000000000000004</v>
      </c>
      <c r="R306">
        <v>0.94444444444444442</v>
      </c>
      <c r="S306">
        <v>3.026865671641791</v>
      </c>
      <c r="T306">
        <v>0.4193548387096771</v>
      </c>
      <c r="W306">
        <v>4.5</v>
      </c>
      <c r="X306">
        <v>0.98709677419354835</v>
      </c>
      <c r="Y306">
        <v>2.2268656716417912</v>
      </c>
      <c r="Z306">
        <v>3.7926675094816738E-2</v>
      </c>
      <c r="AC306">
        <v>3.3</v>
      </c>
      <c r="AD306">
        <v>0.19342604298356511</v>
      </c>
    </row>
    <row r="307" spans="1:30" x14ac:dyDescent="0.35">
      <c r="A307">
        <v>2.2283582089552239</v>
      </c>
      <c r="B307">
        <v>4.1075429424944042E-2</v>
      </c>
      <c r="E307">
        <v>2.8</v>
      </c>
      <c r="F307">
        <v>0.11426437640029873</v>
      </c>
      <c r="G307">
        <v>2.2283582089552239</v>
      </c>
      <c r="H307">
        <v>6.5458207452165254E-2</v>
      </c>
      <c r="K307">
        <v>3.1</v>
      </c>
      <c r="L307">
        <v>0.15407854984894259</v>
      </c>
      <c r="M307">
        <v>2.2283582089552239</v>
      </c>
      <c r="N307">
        <v>3.0864197530864237E-2</v>
      </c>
      <c r="Q307">
        <v>4.4000000000000004</v>
      </c>
      <c r="R307">
        <v>0.94444444444444442</v>
      </c>
      <c r="S307">
        <v>3.0283582089552241</v>
      </c>
      <c r="T307">
        <v>0.4193548387096771</v>
      </c>
      <c r="W307">
        <v>4.5</v>
      </c>
      <c r="X307">
        <v>0.98709677419354835</v>
      </c>
      <c r="Y307">
        <v>2.2283582089552239</v>
      </c>
      <c r="Z307">
        <v>3.7926675094816738E-2</v>
      </c>
      <c r="AC307">
        <v>3.3</v>
      </c>
      <c r="AD307">
        <v>0.19342604298356511</v>
      </c>
    </row>
    <row r="308" spans="1:30" x14ac:dyDescent="0.35">
      <c r="A308">
        <v>2.2283582089552239</v>
      </c>
      <c r="B308">
        <v>0</v>
      </c>
      <c r="E308">
        <v>2.8</v>
      </c>
      <c r="F308">
        <v>0.11501120238984316</v>
      </c>
      <c r="G308">
        <v>2.2283582089552239</v>
      </c>
      <c r="H308">
        <v>0</v>
      </c>
      <c r="K308">
        <v>3.1</v>
      </c>
      <c r="L308">
        <v>0.15508559919436052</v>
      </c>
      <c r="M308">
        <v>2.2283582089552239</v>
      </c>
      <c r="N308">
        <v>0</v>
      </c>
      <c r="Q308">
        <v>4.4000000000000004</v>
      </c>
      <c r="R308">
        <v>0.95061728395061729</v>
      </c>
      <c r="S308">
        <v>3.0283582089552241</v>
      </c>
      <c r="T308">
        <v>0</v>
      </c>
      <c r="W308">
        <v>4.5</v>
      </c>
      <c r="X308">
        <v>0.99354838709677418</v>
      </c>
      <c r="Y308">
        <v>2.2283582089552239</v>
      </c>
      <c r="Z308">
        <v>0</v>
      </c>
      <c r="AC308">
        <v>3.3</v>
      </c>
      <c r="AD308">
        <v>0.19469026548672566</v>
      </c>
    </row>
    <row r="309" spans="1:30" x14ac:dyDescent="0.35">
      <c r="A309">
        <v>2.229850746268657</v>
      </c>
      <c r="B309">
        <v>0</v>
      </c>
      <c r="E309">
        <v>2.8</v>
      </c>
      <c r="F309">
        <v>0.11501120238984316</v>
      </c>
      <c r="G309">
        <v>2.229850746268657</v>
      </c>
      <c r="H309">
        <v>0</v>
      </c>
      <c r="K309">
        <v>3.1</v>
      </c>
      <c r="L309">
        <v>0.15508559919436052</v>
      </c>
      <c r="M309">
        <v>2.229850746268657</v>
      </c>
      <c r="N309">
        <v>0</v>
      </c>
      <c r="Q309">
        <v>4.4000000000000004</v>
      </c>
      <c r="R309">
        <v>0.95061728395061729</v>
      </c>
      <c r="S309">
        <v>3.0298507462686568</v>
      </c>
      <c r="T309">
        <v>0</v>
      </c>
      <c r="W309">
        <v>4.5</v>
      </c>
      <c r="X309">
        <v>0.99354838709677418</v>
      </c>
      <c r="Y309">
        <v>2.229850746268657</v>
      </c>
      <c r="Z309">
        <v>0</v>
      </c>
      <c r="AC309">
        <v>3.3</v>
      </c>
      <c r="AD309">
        <v>0.19469026548672566</v>
      </c>
    </row>
    <row r="310" spans="1:30" x14ac:dyDescent="0.35">
      <c r="A310">
        <v>2.229850746268657</v>
      </c>
      <c r="B310">
        <v>4.1075429424944042E-2</v>
      </c>
      <c r="E310">
        <v>2.8</v>
      </c>
      <c r="F310">
        <v>0.1157580283793876</v>
      </c>
      <c r="G310">
        <v>2.229850746268657</v>
      </c>
      <c r="H310">
        <v>6.5458207452165254E-2</v>
      </c>
      <c r="K310">
        <v>3.1</v>
      </c>
      <c r="L310">
        <v>0.15609264853977844</v>
      </c>
      <c r="M310">
        <v>2.229850746268657</v>
      </c>
      <c r="N310">
        <v>3.0864197530864237E-2</v>
      </c>
      <c r="Q310">
        <v>4.4000000000000004</v>
      </c>
      <c r="R310">
        <v>0.95679012345679015</v>
      </c>
      <c r="S310">
        <v>3.0298507462686568</v>
      </c>
      <c r="T310">
        <v>0.4193548387096771</v>
      </c>
      <c r="W310">
        <v>4.5</v>
      </c>
      <c r="X310">
        <v>1</v>
      </c>
      <c r="Y310">
        <v>2.229850746268657</v>
      </c>
      <c r="Z310">
        <v>3.7926675094816738E-2</v>
      </c>
      <c r="AC310">
        <v>3.3</v>
      </c>
      <c r="AD310">
        <v>0.19595448798988621</v>
      </c>
    </row>
    <row r="311" spans="1:30" x14ac:dyDescent="0.35">
      <c r="A311">
        <v>2.2313432835820897</v>
      </c>
      <c r="B311">
        <v>4.1075429424944042E-2</v>
      </c>
      <c r="E311">
        <v>2.9</v>
      </c>
      <c r="F311">
        <v>0.1157580283793876</v>
      </c>
      <c r="G311">
        <v>2.2313432835820897</v>
      </c>
      <c r="H311">
        <v>6.5458207452165254E-2</v>
      </c>
      <c r="K311">
        <v>3.1</v>
      </c>
      <c r="L311">
        <v>0.15609264853977844</v>
      </c>
      <c r="M311">
        <v>2.2313432835820897</v>
      </c>
      <c r="N311">
        <v>3.0864197530864237E-2</v>
      </c>
      <c r="Q311">
        <v>4.5</v>
      </c>
      <c r="R311">
        <v>0.95679012345679015</v>
      </c>
      <c r="S311">
        <v>3.0313432835820895</v>
      </c>
      <c r="T311">
        <v>0.4193548387096771</v>
      </c>
      <c r="Y311">
        <v>2.2313432835820897</v>
      </c>
      <c r="Z311">
        <v>3.7926675094816738E-2</v>
      </c>
      <c r="AC311">
        <v>3.3</v>
      </c>
      <c r="AD311">
        <v>0.19595448798988621</v>
      </c>
    </row>
    <row r="312" spans="1:30" x14ac:dyDescent="0.35">
      <c r="A312">
        <v>2.2313432835820897</v>
      </c>
      <c r="B312">
        <v>0</v>
      </c>
      <c r="E312">
        <v>2.9</v>
      </c>
      <c r="F312">
        <v>0.11650485436893204</v>
      </c>
      <c r="G312">
        <v>2.2313432835820897</v>
      </c>
      <c r="H312">
        <v>0</v>
      </c>
      <c r="K312">
        <v>3.1</v>
      </c>
      <c r="L312">
        <v>0.15709969788519637</v>
      </c>
      <c r="M312">
        <v>2.2313432835820897</v>
      </c>
      <c r="N312">
        <v>0</v>
      </c>
      <c r="Q312">
        <v>4.5</v>
      </c>
      <c r="R312">
        <v>0.96296296296296291</v>
      </c>
      <c r="S312">
        <v>3.0313432835820895</v>
      </c>
      <c r="T312">
        <v>0</v>
      </c>
      <c r="Y312">
        <v>2.2313432835820897</v>
      </c>
      <c r="Z312">
        <v>0</v>
      </c>
      <c r="AC312">
        <v>3.3</v>
      </c>
      <c r="AD312">
        <v>0.19721871049304679</v>
      </c>
    </row>
    <row r="313" spans="1:30" x14ac:dyDescent="0.35">
      <c r="A313">
        <v>2.2328358208955223</v>
      </c>
      <c r="B313">
        <v>0</v>
      </c>
      <c r="E313">
        <v>2.9</v>
      </c>
      <c r="F313">
        <v>0.11650485436893204</v>
      </c>
      <c r="G313">
        <v>2.2328358208955223</v>
      </c>
      <c r="H313">
        <v>0</v>
      </c>
      <c r="K313">
        <v>3.1</v>
      </c>
      <c r="L313">
        <v>0.15709969788519637</v>
      </c>
      <c r="M313">
        <v>2.2328358208955223</v>
      </c>
      <c r="N313">
        <v>0</v>
      </c>
      <c r="Q313">
        <v>4.5</v>
      </c>
      <c r="R313">
        <v>0.96296296296296291</v>
      </c>
      <c r="S313">
        <v>3.0328358208955226</v>
      </c>
      <c r="T313">
        <v>0</v>
      </c>
      <c r="Y313">
        <v>2.2328358208955223</v>
      </c>
      <c r="Z313">
        <v>0</v>
      </c>
      <c r="AC313">
        <v>3.3</v>
      </c>
      <c r="AD313">
        <v>0.19721871049304679</v>
      </c>
    </row>
    <row r="314" spans="1:30" x14ac:dyDescent="0.35">
      <c r="A314">
        <v>2.2328358208955223</v>
      </c>
      <c r="B314">
        <v>4.1075429424944042E-2</v>
      </c>
      <c r="E314">
        <v>2.9</v>
      </c>
      <c r="F314">
        <v>0.11725168035847648</v>
      </c>
      <c r="G314">
        <v>2.2328358208955223</v>
      </c>
      <c r="H314">
        <v>6.5458207452165254E-2</v>
      </c>
      <c r="K314">
        <v>3.1</v>
      </c>
      <c r="L314">
        <v>0.1581067472306143</v>
      </c>
      <c r="M314">
        <v>2.2328358208955223</v>
      </c>
      <c r="N314">
        <v>3.0864197530864237E-2</v>
      </c>
      <c r="Q314">
        <v>4.5</v>
      </c>
      <c r="R314">
        <v>0.96913580246913578</v>
      </c>
      <c r="S314">
        <v>3.0328358208955226</v>
      </c>
      <c r="T314">
        <v>0.4193548387096771</v>
      </c>
      <c r="Y314">
        <v>2.2328358208955223</v>
      </c>
      <c r="Z314">
        <v>3.7926675094816738E-2</v>
      </c>
      <c r="AC314">
        <v>3.3</v>
      </c>
      <c r="AD314">
        <v>0.19848293299620734</v>
      </c>
    </row>
    <row r="315" spans="1:30" x14ac:dyDescent="0.35">
      <c r="A315">
        <v>2.2343283582089555</v>
      </c>
      <c r="B315">
        <v>4.1075429424944042E-2</v>
      </c>
      <c r="E315">
        <v>2.9</v>
      </c>
      <c r="F315">
        <v>0.11725168035847648</v>
      </c>
      <c r="G315">
        <v>2.2343283582089555</v>
      </c>
      <c r="H315">
        <v>6.5458207452165254E-2</v>
      </c>
      <c r="K315">
        <v>3.1</v>
      </c>
      <c r="L315">
        <v>0.1581067472306143</v>
      </c>
      <c r="M315">
        <v>2.2343283582089555</v>
      </c>
      <c r="N315">
        <v>3.0864197530864237E-2</v>
      </c>
      <c r="Q315">
        <v>4.5</v>
      </c>
      <c r="R315">
        <v>0.96913580246913578</v>
      </c>
      <c r="S315">
        <v>3.0343283582089553</v>
      </c>
      <c r="T315">
        <v>0.4193548387096771</v>
      </c>
      <c r="Y315">
        <v>2.2343283582089555</v>
      </c>
      <c r="Z315">
        <v>3.7926675094816738E-2</v>
      </c>
      <c r="AC315">
        <v>3.3</v>
      </c>
      <c r="AD315">
        <v>0.19848293299620734</v>
      </c>
    </row>
    <row r="316" spans="1:30" x14ac:dyDescent="0.35">
      <c r="A316">
        <v>2.2343283582089555</v>
      </c>
      <c r="B316">
        <v>0</v>
      </c>
      <c r="E316">
        <v>2.9</v>
      </c>
      <c r="F316">
        <v>0.11799850634802091</v>
      </c>
      <c r="G316">
        <v>2.2343283582089555</v>
      </c>
      <c r="H316">
        <v>0</v>
      </c>
      <c r="K316">
        <v>3.1</v>
      </c>
      <c r="L316">
        <v>0.15911379657603222</v>
      </c>
      <c r="M316">
        <v>2.2343283582089555</v>
      </c>
      <c r="N316">
        <v>0</v>
      </c>
      <c r="Q316">
        <v>4.5</v>
      </c>
      <c r="R316">
        <v>0.97530864197530864</v>
      </c>
      <c r="S316">
        <v>3.0343283582089553</v>
      </c>
      <c r="T316">
        <v>0</v>
      </c>
      <c r="Y316">
        <v>2.2343283582089555</v>
      </c>
      <c r="Z316">
        <v>0</v>
      </c>
      <c r="AC316">
        <v>3.3</v>
      </c>
      <c r="AD316">
        <v>0.19974715549936789</v>
      </c>
    </row>
    <row r="317" spans="1:30" x14ac:dyDescent="0.35">
      <c r="A317">
        <v>2.2358208955223882</v>
      </c>
      <c r="B317">
        <v>0</v>
      </c>
      <c r="E317">
        <v>2.9</v>
      </c>
      <c r="F317">
        <v>0.11799850634802091</v>
      </c>
      <c r="G317">
        <v>2.2358208955223882</v>
      </c>
      <c r="H317">
        <v>0</v>
      </c>
      <c r="K317">
        <v>3.1</v>
      </c>
      <c r="L317">
        <v>0.15911379657603222</v>
      </c>
      <c r="M317">
        <v>2.2358208955223882</v>
      </c>
      <c r="N317">
        <v>0</v>
      </c>
      <c r="Q317">
        <v>4.5</v>
      </c>
      <c r="R317">
        <v>0.97530864197530864</v>
      </c>
      <c r="S317">
        <v>3.035820895522388</v>
      </c>
      <c r="T317">
        <v>0</v>
      </c>
      <c r="Y317">
        <v>2.2358208955223882</v>
      </c>
      <c r="Z317">
        <v>0</v>
      </c>
      <c r="AC317">
        <v>3.3</v>
      </c>
      <c r="AD317">
        <v>0.19974715549936789</v>
      </c>
    </row>
    <row r="318" spans="1:30" x14ac:dyDescent="0.35">
      <c r="A318">
        <v>2.2358208955223882</v>
      </c>
      <c r="B318">
        <v>4.1075429424944042E-2</v>
      </c>
      <c r="E318">
        <v>2.9</v>
      </c>
      <c r="F318">
        <v>0.11874533233756535</v>
      </c>
      <c r="G318">
        <v>2.2358208955223882</v>
      </c>
      <c r="H318">
        <v>6.5458207452165254E-2</v>
      </c>
      <c r="K318">
        <v>3.1</v>
      </c>
      <c r="L318">
        <v>0.16012084592145015</v>
      </c>
      <c r="M318">
        <v>2.2358208955223882</v>
      </c>
      <c r="N318">
        <v>3.0864197530864237E-2</v>
      </c>
      <c r="Q318">
        <v>4.5</v>
      </c>
      <c r="R318">
        <v>0.98148148148148151</v>
      </c>
      <c r="S318">
        <v>3.035820895522388</v>
      </c>
      <c r="T318">
        <v>0.4193548387096771</v>
      </c>
      <c r="Y318">
        <v>2.2358208955223882</v>
      </c>
      <c r="Z318">
        <v>3.7926675094816738E-2</v>
      </c>
      <c r="AC318">
        <v>3.3</v>
      </c>
      <c r="AD318">
        <v>0.20101137800252844</v>
      </c>
    </row>
    <row r="319" spans="1:30" x14ac:dyDescent="0.35">
      <c r="A319">
        <v>2.2373134328358208</v>
      </c>
      <c r="B319">
        <v>4.1075429424944042E-2</v>
      </c>
      <c r="E319">
        <v>2.9</v>
      </c>
      <c r="F319">
        <v>0.11874533233756535</v>
      </c>
      <c r="G319">
        <v>2.2373134328358208</v>
      </c>
      <c r="H319">
        <v>6.5458207452165254E-2</v>
      </c>
      <c r="K319">
        <v>3.1</v>
      </c>
      <c r="L319">
        <v>0.16012084592145015</v>
      </c>
      <c r="M319">
        <v>2.2373134328358208</v>
      </c>
      <c r="N319">
        <v>3.0864197530864237E-2</v>
      </c>
      <c r="Q319">
        <v>4.5</v>
      </c>
      <c r="R319">
        <v>0.98148148148148151</v>
      </c>
      <c r="S319">
        <v>3.0373134328358211</v>
      </c>
      <c r="T319">
        <v>0.4193548387096771</v>
      </c>
      <c r="Y319">
        <v>2.2373134328358208</v>
      </c>
      <c r="Z319">
        <v>3.7926675094816738E-2</v>
      </c>
      <c r="AC319">
        <v>3.3</v>
      </c>
      <c r="AD319">
        <v>0.20101137800252844</v>
      </c>
    </row>
    <row r="320" spans="1:30" x14ac:dyDescent="0.35">
      <c r="A320">
        <v>2.2373134328358208</v>
      </c>
      <c r="B320">
        <v>0</v>
      </c>
      <c r="E320">
        <v>2.9</v>
      </c>
      <c r="F320">
        <v>0.11949215832710978</v>
      </c>
      <c r="G320">
        <v>2.2373134328358208</v>
      </c>
      <c r="H320">
        <v>0</v>
      </c>
      <c r="K320">
        <v>3.1</v>
      </c>
      <c r="L320">
        <v>0.16112789526686808</v>
      </c>
      <c r="M320">
        <v>2.2373134328358208</v>
      </c>
      <c r="N320">
        <v>0</v>
      </c>
      <c r="Q320">
        <v>4.5</v>
      </c>
      <c r="R320">
        <v>0.98765432098765427</v>
      </c>
      <c r="S320">
        <v>3.0373134328358211</v>
      </c>
      <c r="T320">
        <v>0</v>
      </c>
      <c r="Y320">
        <v>2.2373134328358208</v>
      </c>
      <c r="Z320">
        <v>0</v>
      </c>
      <c r="AC320">
        <v>3.3</v>
      </c>
      <c r="AD320">
        <v>0.20227560050568899</v>
      </c>
    </row>
    <row r="321" spans="1:30" x14ac:dyDescent="0.35">
      <c r="A321">
        <v>2.238805970149254</v>
      </c>
      <c r="B321">
        <v>0</v>
      </c>
      <c r="E321">
        <v>2.9</v>
      </c>
      <c r="F321">
        <v>0.11949215832710978</v>
      </c>
      <c r="G321">
        <v>2.238805970149254</v>
      </c>
      <c r="H321">
        <v>0</v>
      </c>
      <c r="K321">
        <v>3.1</v>
      </c>
      <c r="L321">
        <v>0.16112789526686808</v>
      </c>
      <c r="M321">
        <v>2.238805970149254</v>
      </c>
      <c r="N321">
        <v>0</v>
      </c>
      <c r="Q321">
        <v>4.5</v>
      </c>
      <c r="R321">
        <v>0.98765432098765427</v>
      </c>
      <c r="S321">
        <v>3.0388059701492538</v>
      </c>
      <c r="T321">
        <v>0</v>
      </c>
      <c r="Y321">
        <v>2.238805970149254</v>
      </c>
      <c r="Z321">
        <v>0</v>
      </c>
      <c r="AC321">
        <v>3.3</v>
      </c>
      <c r="AD321">
        <v>0.20227560050568899</v>
      </c>
    </row>
    <row r="322" spans="1:30" x14ac:dyDescent="0.35">
      <c r="A322">
        <v>2.238805970149254</v>
      </c>
      <c r="B322">
        <v>4.1075429424944042E-2</v>
      </c>
      <c r="E322">
        <v>2.9</v>
      </c>
      <c r="F322">
        <v>0.12023898431665422</v>
      </c>
      <c r="G322">
        <v>2.238805970149254</v>
      </c>
      <c r="H322">
        <v>6.5458207452165254E-2</v>
      </c>
      <c r="K322">
        <v>3.1</v>
      </c>
      <c r="L322">
        <v>0.162134944612286</v>
      </c>
      <c r="M322">
        <v>2.238805970149254</v>
      </c>
      <c r="N322">
        <v>3.0864197530864237E-2</v>
      </c>
      <c r="Q322">
        <v>4.5</v>
      </c>
      <c r="R322">
        <v>0.99382716049382713</v>
      </c>
      <c r="S322">
        <v>3.0388059701492538</v>
      </c>
      <c r="T322">
        <v>0.4193548387096771</v>
      </c>
      <c r="Y322">
        <v>2.238805970149254</v>
      </c>
      <c r="Z322">
        <v>3.7926675094816738E-2</v>
      </c>
      <c r="AC322">
        <v>3.3</v>
      </c>
      <c r="AD322">
        <v>0.20353982300884957</v>
      </c>
    </row>
    <row r="323" spans="1:30" x14ac:dyDescent="0.35">
      <c r="A323">
        <v>2.2402985074626867</v>
      </c>
      <c r="B323">
        <v>4.1075429424944042E-2</v>
      </c>
      <c r="E323">
        <v>2.9</v>
      </c>
      <c r="F323">
        <v>0.12023898431665422</v>
      </c>
      <c r="G323">
        <v>2.2402985074626867</v>
      </c>
      <c r="H323">
        <v>6.5458207452165254E-2</v>
      </c>
      <c r="K323">
        <v>3.1</v>
      </c>
      <c r="L323">
        <v>0.162134944612286</v>
      </c>
      <c r="M323">
        <v>2.2402985074626867</v>
      </c>
      <c r="N323">
        <v>3.0864197530864237E-2</v>
      </c>
      <c r="Q323">
        <v>4.5</v>
      </c>
      <c r="R323">
        <v>0.99382716049382713</v>
      </c>
      <c r="S323">
        <v>3.0402985074626865</v>
      </c>
      <c r="T323">
        <v>0.4193548387096771</v>
      </c>
      <c r="Y323">
        <v>2.2402985074626867</v>
      </c>
      <c r="Z323">
        <v>3.7926675094816738E-2</v>
      </c>
      <c r="AC323">
        <v>3.3</v>
      </c>
      <c r="AD323">
        <v>0.20353982300884957</v>
      </c>
    </row>
    <row r="324" spans="1:30" x14ac:dyDescent="0.35">
      <c r="A324">
        <v>2.2402985074626867</v>
      </c>
      <c r="B324">
        <v>0</v>
      </c>
      <c r="E324">
        <v>2.9</v>
      </c>
      <c r="F324">
        <v>0.12098581030619865</v>
      </c>
      <c r="G324">
        <v>2.2402985074626867</v>
      </c>
      <c r="H324">
        <v>0</v>
      </c>
      <c r="K324">
        <v>3.1</v>
      </c>
      <c r="L324">
        <v>0.16314199395770393</v>
      </c>
      <c r="M324">
        <v>2.2402985074626867</v>
      </c>
      <c r="N324">
        <v>0</v>
      </c>
      <c r="Q324">
        <v>4.5</v>
      </c>
      <c r="R324">
        <v>1</v>
      </c>
      <c r="S324">
        <v>3.0402985074626865</v>
      </c>
      <c r="T324">
        <v>0</v>
      </c>
      <c r="Y324">
        <v>2.2402985074626867</v>
      </c>
      <c r="Z324">
        <v>0</v>
      </c>
      <c r="AC324">
        <v>3.3</v>
      </c>
      <c r="AD324">
        <v>0.20480404551201012</v>
      </c>
    </row>
    <row r="325" spans="1:30" x14ac:dyDescent="0.35">
      <c r="A325">
        <v>2.2417910447761193</v>
      </c>
      <c r="B325">
        <v>0</v>
      </c>
      <c r="E325">
        <v>2.9</v>
      </c>
      <c r="F325">
        <v>0.12098581030619865</v>
      </c>
      <c r="G325">
        <v>2.2417910447761193</v>
      </c>
      <c r="H325">
        <v>0</v>
      </c>
      <c r="K325">
        <v>3.1</v>
      </c>
      <c r="L325">
        <v>0.16314199395770393</v>
      </c>
      <c r="M325">
        <v>2.2417910447761193</v>
      </c>
      <c r="N325">
        <v>0</v>
      </c>
      <c r="S325">
        <v>3.0417910447761196</v>
      </c>
      <c r="T325">
        <v>0</v>
      </c>
      <c r="Y325">
        <v>2.2417910447761193</v>
      </c>
      <c r="Z325">
        <v>0</v>
      </c>
      <c r="AC325">
        <v>3.3</v>
      </c>
      <c r="AD325">
        <v>0.20480404551201012</v>
      </c>
    </row>
    <row r="326" spans="1:30" x14ac:dyDescent="0.35">
      <c r="A326">
        <v>2.2417910447761193</v>
      </c>
      <c r="B326">
        <v>4.1075429424944042E-2</v>
      </c>
      <c r="E326">
        <v>2.9</v>
      </c>
      <c r="F326">
        <v>0.12173263629574309</v>
      </c>
      <c r="G326">
        <v>2.2417910447761193</v>
      </c>
      <c r="H326">
        <v>6.5458207452165254E-2</v>
      </c>
      <c r="K326">
        <v>3.1</v>
      </c>
      <c r="L326">
        <v>0.16414904330312186</v>
      </c>
      <c r="M326">
        <v>2.2417910447761193</v>
      </c>
      <c r="N326">
        <v>3.0864197530864237E-2</v>
      </c>
      <c r="S326">
        <v>3.0417910447761196</v>
      </c>
      <c r="T326">
        <v>0.4193548387096771</v>
      </c>
      <c r="Y326">
        <v>2.2417910447761193</v>
      </c>
      <c r="Z326">
        <v>3.7926675094816738E-2</v>
      </c>
      <c r="AC326">
        <v>3.3</v>
      </c>
      <c r="AD326">
        <v>0.20606826801517067</v>
      </c>
    </row>
    <row r="327" spans="1:30" x14ac:dyDescent="0.35">
      <c r="A327">
        <v>2.2432835820895525</v>
      </c>
      <c r="B327">
        <v>4.1075429424944042E-2</v>
      </c>
      <c r="E327">
        <v>2.9</v>
      </c>
      <c r="F327">
        <v>0.12173263629574309</v>
      </c>
      <c r="G327">
        <v>2.2432835820895525</v>
      </c>
      <c r="H327">
        <v>6.5458207452165254E-2</v>
      </c>
      <c r="K327">
        <v>3.1</v>
      </c>
      <c r="L327">
        <v>0.16414904330312186</v>
      </c>
      <c r="M327">
        <v>2.2432835820895525</v>
      </c>
      <c r="N327">
        <v>3.0864197530864237E-2</v>
      </c>
      <c r="S327">
        <v>3.0432835820895523</v>
      </c>
      <c r="T327">
        <v>0.4193548387096771</v>
      </c>
      <c r="Y327">
        <v>2.2432835820895525</v>
      </c>
      <c r="Z327">
        <v>3.7926675094816738E-2</v>
      </c>
      <c r="AC327">
        <v>3.3</v>
      </c>
      <c r="AD327">
        <v>0.20606826801517067</v>
      </c>
    </row>
    <row r="328" spans="1:30" x14ac:dyDescent="0.35">
      <c r="A328">
        <v>2.2432835820895525</v>
      </c>
      <c r="B328">
        <v>0</v>
      </c>
      <c r="E328">
        <v>2.9</v>
      </c>
      <c r="F328">
        <v>0.12247946228528753</v>
      </c>
      <c r="G328">
        <v>2.2432835820895525</v>
      </c>
      <c r="H328">
        <v>0</v>
      </c>
      <c r="K328">
        <v>3.1</v>
      </c>
      <c r="L328">
        <v>0.16515609264853978</v>
      </c>
      <c r="M328">
        <v>2.2432835820895525</v>
      </c>
      <c r="N328">
        <v>0</v>
      </c>
      <c r="S328">
        <v>3.0432835820895523</v>
      </c>
      <c r="T328">
        <v>0</v>
      </c>
      <c r="Y328">
        <v>2.2432835820895525</v>
      </c>
      <c r="Z328">
        <v>0</v>
      </c>
      <c r="AC328">
        <v>3.3</v>
      </c>
      <c r="AD328">
        <v>0.20733249051833122</v>
      </c>
    </row>
    <row r="329" spans="1:30" x14ac:dyDescent="0.35">
      <c r="A329">
        <v>2.2447761194029852</v>
      </c>
      <c r="B329">
        <v>0</v>
      </c>
      <c r="E329">
        <v>2.9</v>
      </c>
      <c r="F329">
        <v>0.12247946228528753</v>
      </c>
      <c r="G329">
        <v>2.2447761194029852</v>
      </c>
      <c r="H329">
        <v>0</v>
      </c>
      <c r="K329">
        <v>3.1</v>
      </c>
      <c r="L329">
        <v>0.16515609264853978</v>
      </c>
      <c r="M329">
        <v>2.2447761194029852</v>
      </c>
      <c r="N329">
        <v>0</v>
      </c>
      <c r="S329">
        <v>3.044776119402985</v>
      </c>
      <c r="T329">
        <v>0</v>
      </c>
      <c r="Y329">
        <v>2.2447761194029852</v>
      </c>
      <c r="Z329">
        <v>0</v>
      </c>
      <c r="AC329">
        <v>3.3</v>
      </c>
      <c r="AD329">
        <v>0.20733249051833122</v>
      </c>
    </row>
    <row r="330" spans="1:30" x14ac:dyDescent="0.35">
      <c r="A330">
        <v>2.2447761194029852</v>
      </c>
      <c r="B330">
        <v>4.1075429424944042E-2</v>
      </c>
      <c r="E330">
        <v>2.9</v>
      </c>
      <c r="F330">
        <v>0.12322628827483197</v>
      </c>
      <c r="G330">
        <v>2.2447761194029852</v>
      </c>
      <c r="H330">
        <v>6.5458207452165254E-2</v>
      </c>
      <c r="K330">
        <v>3.1</v>
      </c>
      <c r="L330">
        <v>0.16616314199395771</v>
      </c>
      <c r="M330">
        <v>2.2447761194029852</v>
      </c>
      <c r="N330">
        <v>3.0864197530864237E-2</v>
      </c>
      <c r="S330">
        <v>3.044776119402985</v>
      </c>
      <c r="T330">
        <v>0.4193548387096771</v>
      </c>
      <c r="Y330">
        <v>2.2447761194029852</v>
      </c>
      <c r="Z330">
        <v>3.7926675094816738E-2</v>
      </c>
      <c r="AC330">
        <v>3.3</v>
      </c>
      <c r="AD330">
        <v>0.20859671302149177</v>
      </c>
    </row>
    <row r="331" spans="1:30" x14ac:dyDescent="0.35">
      <c r="A331">
        <v>2.2462686567164178</v>
      </c>
      <c r="B331">
        <v>4.1075429424944042E-2</v>
      </c>
      <c r="E331">
        <v>2.9</v>
      </c>
      <c r="F331">
        <v>0.12322628827483197</v>
      </c>
      <c r="G331">
        <v>2.2462686567164178</v>
      </c>
      <c r="H331">
        <v>6.5458207452165254E-2</v>
      </c>
      <c r="K331">
        <v>3.1</v>
      </c>
      <c r="L331">
        <v>0.16616314199395771</v>
      </c>
      <c r="M331">
        <v>2.2462686567164178</v>
      </c>
      <c r="N331">
        <v>3.0864197530864237E-2</v>
      </c>
      <c r="S331">
        <v>3.0462686567164181</v>
      </c>
      <c r="T331">
        <v>0.4193548387096771</v>
      </c>
      <c r="Y331">
        <v>2.2462686567164178</v>
      </c>
      <c r="Z331">
        <v>3.7926675094816738E-2</v>
      </c>
      <c r="AC331">
        <v>3.3</v>
      </c>
      <c r="AD331">
        <v>0.20859671302149177</v>
      </c>
    </row>
    <row r="332" spans="1:30" x14ac:dyDescent="0.35">
      <c r="A332">
        <v>2.2462686567164178</v>
      </c>
      <c r="B332">
        <v>0</v>
      </c>
      <c r="E332">
        <v>2.9</v>
      </c>
      <c r="F332">
        <v>0.12397311426437641</v>
      </c>
      <c r="G332">
        <v>2.2462686567164178</v>
      </c>
      <c r="H332">
        <v>0</v>
      </c>
      <c r="K332">
        <v>3.1</v>
      </c>
      <c r="L332">
        <v>0.16717019133937563</v>
      </c>
      <c r="M332">
        <v>2.2462686567164178</v>
      </c>
      <c r="N332">
        <v>0</v>
      </c>
      <c r="S332">
        <v>3.0462686567164181</v>
      </c>
      <c r="T332">
        <v>0</v>
      </c>
      <c r="Y332">
        <v>2.2462686567164178</v>
      </c>
      <c r="Z332">
        <v>0</v>
      </c>
      <c r="AC332">
        <v>3.3</v>
      </c>
      <c r="AD332">
        <v>0.20986093552465235</v>
      </c>
    </row>
    <row r="333" spans="1:30" x14ac:dyDescent="0.35">
      <c r="A333">
        <v>2.247761194029851</v>
      </c>
      <c r="B333">
        <v>0</v>
      </c>
      <c r="E333">
        <v>2.9</v>
      </c>
      <c r="F333">
        <v>0.12397311426437641</v>
      </c>
      <c r="G333">
        <v>2.247761194029851</v>
      </c>
      <c r="H333">
        <v>0</v>
      </c>
      <c r="K333">
        <v>3.1</v>
      </c>
      <c r="L333">
        <v>0.16717019133937563</v>
      </c>
      <c r="M333">
        <v>2.247761194029851</v>
      </c>
      <c r="N333">
        <v>0</v>
      </c>
      <c r="S333">
        <v>3.0477611940298508</v>
      </c>
      <c r="T333">
        <v>0</v>
      </c>
      <c r="Y333">
        <v>2.247761194029851</v>
      </c>
      <c r="Z333">
        <v>0</v>
      </c>
      <c r="AC333">
        <v>3.3</v>
      </c>
      <c r="AD333">
        <v>0.20986093552465235</v>
      </c>
    </row>
    <row r="334" spans="1:30" x14ac:dyDescent="0.35">
      <c r="A334">
        <v>2.247761194029851</v>
      </c>
      <c r="B334">
        <v>4.1075429424944042E-2</v>
      </c>
      <c r="E334">
        <v>2.9</v>
      </c>
      <c r="F334">
        <v>0.12471994025392083</v>
      </c>
      <c r="G334">
        <v>2.247761194029851</v>
      </c>
      <c r="H334">
        <v>6.5458207452165254E-2</v>
      </c>
      <c r="K334">
        <v>3.1</v>
      </c>
      <c r="L334">
        <v>0.16817724068479356</v>
      </c>
      <c r="M334">
        <v>2.247761194029851</v>
      </c>
      <c r="N334">
        <v>3.0864197530864237E-2</v>
      </c>
      <c r="S334">
        <v>3.0477611940298508</v>
      </c>
      <c r="T334">
        <v>0.4193548387096771</v>
      </c>
      <c r="Y334">
        <v>2.247761194029851</v>
      </c>
      <c r="Z334">
        <v>3.7926675094816738E-2</v>
      </c>
      <c r="AC334">
        <v>3.3</v>
      </c>
      <c r="AD334">
        <v>0.2111251580278129</v>
      </c>
    </row>
    <row r="335" spans="1:30" x14ac:dyDescent="0.35">
      <c r="A335">
        <v>2.2492537313432837</v>
      </c>
      <c r="B335">
        <v>4.1075429424944042E-2</v>
      </c>
      <c r="E335">
        <v>2.9</v>
      </c>
      <c r="F335">
        <v>0.12471994025392083</v>
      </c>
      <c r="G335">
        <v>2.2492537313432837</v>
      </c>
      <c r="H335">
        <v>6.5458207452165254E-2</v>
      </c>
      <c r="K335">
        <v>3.1</v>
      </c>
      <c r="L335">
        <v>0.16817724068479356</v>
      </c>
      <c r="M335">
        <v>2.2492537313432837</v>
      </c>
      <c r="N335">
        <v>3.0864197530864237E-2</v>
      </c>
      <c r="S335">
        <v>3.0492537313432835</v>
      </c>
      <c r="T335">
        <v>0.4193548387096771</v>
      </c>
      <c r="Y335">
        <v>2.2492537313432837</v>
      </c>
      <c r="Z335">
        <v>3.7926675094816738E-2</v>
      </c>
      <c r="AC335">
        <v>3.3</v>
      </c>
      <c r="AD335">
        <v>0.2111251580278129</v>
      </c>
    </row>
    <row r="336" spans="1:30" x14ac:dyDescent="0.35">
      <c r="A336">
        <v>2.2492537313432837</v>
      </c>
      <c r="B336">
        <v>0</v>
      </c>
      <c r="E336">
        <v>2.9</v>
      </c>
      <c r="F336">
        <v>0.12546676624346528</v>
      </c>
      <c r="G336">
        <v>2.2492537313432837</v>
      </c>
      <c r="H336">
        <v>0</v>
      </c>
      <c r="K336">
        <v>3.1</v>
      </c>
      <c r="L336">
        <v>0.16918429003021149</v>
      </c>
      <c r="M336">
        <v>2.2492537313432837</v>
      </c>
      <c r="N336">
        <v>0</v>
      </c>
      <c r="S336">
        <v>3.0492537313432835</v>
      </c>
      <c r="T336">
        <v>0</v>
      </c>
      <c r="Y336">
        <v>2.2492537313432837</v>
      </c>
      <c r="Z336">
        <v>0</v>
      </c>
      <c r="AC336">
        <v>3.3</v>
      </c>
      <c r="AD336">
        <v>0.21238938053097345</v>
      </c>
    </row>
    <row r="337" spans="1:30" x14ac:dyDescent="0.35">
      <c r="A337">
        <v>2.2507462686567163</v>
      </c>
      <c r="B337">
        <v>0</v>
      </c>
      <c r="E337">
        <v>2.9</v>
      </c>
      <c r="F337">
        <v>0.12546676624346528</v>
      </c>
      <c r="G337">
        <v>2.2507462686567163</v>
      </c>
      <c r="H337">
        <v>0</v>
      </c>
      <c r="K337">
        <v>3.1</v>
      </c>
      <c r="L337">
        <v>0.16918429003021149</v>
      </c>
      <c r="M337">
        <v>2.2507462686567163</v>
      </c>
      <c r="N337">
        <v>0</v>
      </c>
      <c r="S337">
        <v>3.0507462686567166</v>
      </c>
      <c r="T337">
        <v>0</v>
      </c>
      <c r="Y337">
        <v>2.2507462686567163</v>
      </c>
      <c r="Z337">
        <v>0</v>
      </c>
      <c r="AC337">
        <v>3.3</v>
      </c>
      <c r="AD337">
        <v>0.21238938053097345</v>
      </c>
    </row>
    <row r="338" spans="1:30" x14ac:dyDescent="0.35">
      <c r="A338">
        <v>2.2507462686567163</v>
      </c>
      <c r="B338">
        <v>4.1075429424944042E-2</v>
      </c>
      <c r="E338">
        <v>2.9</v>
      </c>
      <c r="F338">
        <v>0.12621359223300971</v>
      </c>
      <c r="G338">
        <v>2.2507462686567163</v>
      </c>
      <c r="H338">
        <v>6.5458207452165254E-2</v>
      </c>
      <c r="K338">
        <v>3.1</v>
      </c>
      <c r="L338">
        <v>0.17019133937562941</v>
      </c>
      <c r="M338">
        <v>2.2507462686567163</v>
      </c>
      <c r="N338">
        <v>3.0864197530864237E-2</v>
      </c>
      <c r="S338">
        <v>3.0507462686567166</v>
      </c>
      <c r="T338">
        <v>0.4193548387096771</v>
      </c>
      <c r="Y338">
        <v>2.2507462686567163</v>
      </c>
      <c r="Z338">
        <v>3.7926675094816738E-2</v>
      </c>
      <c r="AC338">
        <v>3.3</v>
      </c>
      <c r="AD338">
        <v>0.213653603034134</v>
      </c>
    </row>
    <row r="339" spans="1:30" x14ac:dyDescent="0.35">
      <c r="A339">
        <v>2.2522388059701495</v>
      </c>
      <c r="B339">
        <v>4.1075429424944042E-2</v>
      </c>
      <c r="E339">
        <v>2.9</v>
      </c>
      <c r="F339">
        <v>0.12621359223300971</v>
      </c>
      <c r="G339">
        <v>2.2522388059701495</v>
      </c>
      <c r="H339">
        <v>6.5458207452165254E-2</v>
      </c>
      <c r="K339">
        <v>3.1</v>
      </c>
      <c r="L339">
        <v>0.17019133937562941</v>
      </c>
      <c r="M339">
        <v>2.2522388059701495</v>
      </c>
      <c r="N339">
        <v>3.0864197530864237E-2</v>
      </c>
      <c r="S339">
        <v>3.0522388059701493</v>
      </c>
      <c r="T339">
        <v>0.4193548387096771</v>
      </c>
      <c r="Y339">
        <v>2.2522388059701495</v>
      </c>
      <c r="Z339">
        <v>3.7926675094816738E-2</v>
      </c>
      <c r="AC339">
        <v>3.3</v>
      </c>
      <c r="AD339">
        <v>0.213653603034134</v>
      </c>
    </row>
    <row r="340" spans="1:30" x14ac:dyDescent="0.35">
      <c r="A340">
        <v>2.2522388059701495</v>
      </c>
      <c r="B340">
        <v>0</v>
      </c>
      <c r="E340">
        <v>2.9</v>
      </c>
      <c r="F340">
        <v>0.12696041822255413</v>
      </c>
      <c r="G340">
        <v>2.2522388059701495</v>
      </c>
      <c r="H340">
        <v>0</v>
      </c>
      <c r="K340">
        <v>3.1</v>
      </c>
      <c r="L340">
        <v>0.17119838872104734</v>
      </c>
      <c r="M340">
        <v>2.2522388059701495</v>
      </c>
      <c r="N340">
        <v>0</v>
      </c>
      <c r="S340">
        <v>3.0522388059701493</v>
      </c>
      <c r="T340">
        <v>0</v>
      </c>
      <c r="Y340">
        <v>2.2522388059701495</v>
      </c>
      <c r="Z340">
        <v>0</v>
      </c>
      <c r="AC340">
        <v>3.3</v>
      </c>
      <c r="AD340">
        <v>0.21491782553729458</v>
      </c>
    </row>
    <row r="341" spans="1:30" x14ac:dyDescent="0.35">
      <c r="A341">
        <v>2.2537313432835822</v>
      </c>
      <c r="B341">
        <v>0</v>
      </c>
      <c r="E341">
        <v>2.9</v>
      </c>
      <c r="F341">
        <v>0.12696041822255413</v>
      </c>
      <c r="G341">
        <v>2.2537313432835822</v>
      </c>
      <c r="H341">
        <v>0</v>
      </c>
      <c r="K341">
        <v>3.1</v>
      </c>
      <c r="L341">
        <v>0.17119838872104734</v>
      </c>
      <c r="M341">
        <v>2.2537313432835822</v>
      </c>
      <c r="N341">
        <v>0</v>
      </c>
      <c r="S341">
        <v>3.053731343283582</v>
      </c>
      <c r="T341">
        <v>0</v>
      </c>
      <c r="Y341">
        <v>2.2537313432835822</v>
      </c>
      <c r="Z341">
        <v>0</v>
      </c>
      <c r="AC341">
        <v>3.3</v>
      </c>
      <c r="AD341">
        <v>0.21491782553729458</v>
      </c>
    </row>
    <row r="342" spans="1:30" x14ac:dyDescent="0.35">
      <c r="A342">
        <v>2.2537313432835822</v>
      </c>
      <c r="B342">
        <v>4.1075429424944042E-2</v>
      </c>
      <c r="E342">
        <v>2.9</v>
      </c>
      <c r="F342">
        <v>0.12770724421209859</v>
      </c>
      <c r="G342">
        <v>2.2537313432835822</v>
      </c>
      <c r="H342">
        <v>6.5458207452165254E-2</v>
      </c>
      <c r="K342">
        <v>3.1</v>
      </c>
      <c r="L342">
        <v>0.17220543806646527</v>
      </c>
      <c r="M342">
        <v>2.2537313432835822</v>
      </c>
      <c r="N342">
        <v>3.0864197530864237E-2</v>
      </c>
      <c r="S342">
        <v>3.053731343283582</v>
      </c>
      <c r="T342">
        <v>0.4193548387096771</v>
      </c>
      <c r="Y342">
        <v>2.2537313432835822</v>
      </c>
      <c r="Z342">
        <v>3.7926675094816738E-2</v>
      </c>
      <c r="AC342">
        <v>3.3</v>
      </c>
      <c r="AD342">
        <v>0.21618204804045513</v>
      </c>
    </row>
    <row r="343" spans="1:30" x14ac:dyDescent="0.35">
      <c r="A343">
        <v>2.2552238805970148</v>
      </c>
      <c r="B343">
        <v>4.1075429424944042E-2</v>
      </c>
      <c r="E343">
        <v>2.9</v>
      </c>
      <c r="F343">
        <v>0.12770724421209859</v>
      </c>
      <c r="G343">
        <v>2.2552238805970148</v>
      </c>
      <c r="H343">
        <v>6.5458207452165254E-2</v>
      </c>
      <c r="K343">
        <v>3.1</v>
      </c>
      <c r="L343">
        <v>0.17220543806646527</v>
      </c>
      <c r="M343">
        <v>2.2552238805970148</v>
      </c>
      <c r="N343">
        <v>3.0864197530864237E-2</v>
      </c>
      <c r="S343">
        <v>3.0552238805970151</v>
      </c>
      <c r="T343">
        <v>0.4193548387096771</v>
      </c>
      <c r="Y343">
        <v>2.2552238805970148</v>
      </c>
      <c r="Z343">
        <v>3.7926675094816738E-2</v>
      </c>
      <c r="AC343">
        <v>3.3</v>
      </c>
      <c r="AD343">
        <v>0.21618204804045513</v>
      </c>
    </row>
    <row r="344" spans="1:30" x14ac:dyDescent="0.35">
      <c r="A344">
        <v>2.2552238805970148</v>
      </c>
      <c r="B344">
        <v>0</v>
      </c>
      <c r="E344">
        <v>2.9</v>
      </c>
      <c r="F344">
        <v>0.12845407020164301</v>
      </c>
      <c r="G344">
        <v>2.2552238805970148</v>
      </c>
      <c r="H344">
        <v>0</v>
      </c>
      <c r="K344">
        <v>3.1</v>
      </c>
      <c r="L344">
        <v>0.17321248741188319</v>
      </c>
      <c r="M344">
        <v>2.2552238805970148</v>
      </c>
      <c r="N344">
        <v>0</v>
      </c>
      <c r="S344">
        <v>3.0552238805970151</v>
      </c>
      <c r="T344">
        <v>0</v>
      </c>
      <c r="Y344">
        <v>2.2552238805970148</v>
      </c>
      <c r="Z344">
        <v>0</v>
      </c>
      <c r="AC344">
        <v>3.3</v>
      </c>
      <c r="AD344">
        <v>0.21744627054361568</v>
      </c>
    </row>
    <row r="345" spans="1:30" x14ac:dyDescent="0.35">
      <c r="A345">
        <v>2.256716417910448</v>
      </c>
      <c r="B345">
        <v>0</v>
      </c>
      <c r="E345">
        <v>2.9</v>
      </c>
      <c r="F345">
        <v>0.12845407020164301</v>
      </c>
      <c r="G345">
        <v>2.256716417910448</v>
      </c>
      <c r="H345">
        <v>0</v>
      </c>
      <c r="K345">
        <v>3.1</v>
      </c>
      <c r="L345">
        <v>0.17321248741188319</v>
      </c>
      <c r="M345">
        <v>2.256716417910448</v>
      </c>
      <c r="N345">
        <v>0</v>
      </c>
      <c r="S345">
        <v>3.0567164179104478</v>
      </c>
      <c r="T345">
        <v>0</v>
      </c>
      <c r="Y345">
        <v>2.256716417910448</v>
      </c>
      <c r="Z345">
        <v>0</v>
      </c>
      <c r="AC345">
        <v>3.3</v>
      </c>
      <c r="AD345">
        <v>0.21744627054361568</v>
      </c>
    </row>
    <row r="346" spans="1:30" x14ac:dyDescent="0.35">
      <c r="A346">
        <v>2.256716417910448</v>
      </c>
      <c r="B346">
        <v>4.1075429424944042E-2</v>
      </c>
      <c r="E346">
        <v>2.9</v>
      </c>
      <c r="F346">
        <v>0.12920089619118746</v>
      </c>
      <c r="G346">
        <v>2.256716417910448</v>
      </c>
      <c r="H346">
        <v>6.5458207452165254E-2</v>
      </c>
      <c r="K346">
        <v>3.1</v>
      </c>
      <c r="L346">
        <v>0.17421953675730112</v>
      </c>
      <c r="M346">
        <v>2.256716417910448</v>
      </c>
      <c r="N346">
        <v>3.0864197530864237E-2</v>
      </c>
      <c r="S346">
        <v>3.0567164179104478</v>
      </c>
      <c r="T346">
        <v>0.4193548387096771</v>
      </c>
      <c r="Y346">
        <v>2.256716417910448</v>
      </c>
      <c r="Z346">
        <v>3.7926675094816738E-2</v>
      </c>
      <c r="AC346">
        <v>3.3</v>
      </c>
      <c r="AD346">
        <v>0.21871049304677623</v>
      </c>
    </row>
    <row r="347" spans="1:30" x14ac:dyDescent="0.35">
      <c r="A347">
        <v>2.2582089552238807</v>
      </c>
      <c r="B347">
        <v>4.1075429424944042E-2</v>
      </c>
      <c r="E347">
        <v>3</v>
      </c>
      <c r="F347">
        <v>0.12920089619118746</v>
      </c>
      <c r="G347">
        <v>2.2582089552238807</v>
      </c>
      <c r="H347">
        <v>6.5458207452165254E-2</v>
      </c>
      <c r="K347">
        <v>3.1</v>
      </c>
      <c r="L347">
        <v>0.17421953675730112</v>
      </c>
      <c r="M347">
        <v>2.2582089552238807</v>
      </c>
      <c r="N347">
        <v>3.0864197530864237E-2</v>
      </c>
      <c r="S347">
        <v>3.0582089552238805</v>
      </c>
      <c r="T347">
        <v>0.4193548387096771</v>
      </c>
      <c r="Y347">
        <v>2.2582089552238807</v>
      </c>
      <c r="Z347">
        <v>3.7926675094816738E-2</v>
      </c>
      <c r="AC347">
        <v>3.3</v>
      </c>
      <c r="AD347">
        <v>0.21871049304677623</v>
      </c>
    </row>
    <row r="348" spans="1:30" x14ac:dyDescent="0.35">
      <c r="A348">
        <v>2.2582089552238807</v>
      </c>
      <c r="B348">
        <v>0</v>
      </c>
      <c r="E348">
        <v>3</v>
      </c>
      <c r="F348">
        <v>0.12994772218073189</v>
      </c>
      <c r="G348">
        <v>2.2582089552238807</v>
      </c>
      <c r="H348">
        <v>0</v>
      </c>
      <c r="K348">
        <v>3.1</v>
      </c>
      <c r="L348">
        <v>0.17522658610271905</v>
      </c>
      <c r="M348">
        <v>2.2582089552238807</v>
      </c>
      <c r="N348">
        <v>0</v>
      </c>
      <c r="S348">
        <v>3.0582089552238805</v>
      </c>
      <c r="T348">
        <v>0</v>
      </c>
      <c r="Y348">
        <v>2.2582089552238807</v>
      </c>
      <c r="Z348">
        <v>0</v>
      </c>
      <c r="AC348">
        <v>3.3</v>
      </c>
      <c r="AD348">
        <v>0.21997471554993678</v>
      </c>
    </row>
    <row r="349" spans="1:30" x14ac:dyDescent="0.35">
      <c r="A349">
        <v>2.2597014925373133</v>
      </c>
      <c r="B349">
        <v>0</v>
      </c>
      <c r="E349">
        <v>3</v>
      </c>
      <c r="F349">
        <v>0.12994772218073189</v>
      </c>
      <c r="G349">
        <v>2.2597014925373133</v>
      </c>
      <c r="H349">
        <v>0</v>
      </c>
      <c r="K349">
        <v>3.1</v>
      </c>
      <c r="L349">
        <v>0.17522658610271905</v>
      </c>
      <c r="M349">
        <v>2.2597014925373133</v>
      </c>
      <c r="N349">
        <v>0</v>
      </c>
      <c r="S349">
        <v>3.0597014925373136</v>
      </c>
      <c r="T349">
        <v>0</v>
      </c>
      <c r="Y349">
        <v>2.2597014925373133</v>
      </c>
      <c r="Z349">
        <v>0</v>
      </c>
      <c r="AC349">
        <v>3.3</v>
      </c>
      <c r="AD349">
        <v>0.21997471554993678</v>
      </c>
    </row>
    <row r="350" spans="1:30" x14ac:dyDescent="0.35">
      <c r="A350">
        <v>2.2597014925373133</v>
      </c>
      <c r="B350">
        <v>4.1075429424944042E-2</v>
      </c>
      <c r="E350">
        <v>3</v>
      </c>
      <c r="F350">
        <v>0.13069454817027631</v>
      </c>
      <c r="G350">
        <v>2.2597014925373133</v>
      </c>
      <c r="H350">
        <v>6.5458207452165254E-2</v>
      </c>
      <c r="K350">
        <v>3.1</v>
      </c>
      <c r="L350">
        <v>0.17623363544813697</v>
      </c>
      <c r="M350">
        <v>2.2597014925373133</v>
      </c>
      <c r="N350">
        <v>3.0864197530864237E-2</v>
      </c>
      <c r="S350">
        <v>3.0597014925373136</v>
      </c>
      <c r="T350">
        <v>0.4193548387096771</v>
      </c>
      <c r="Y350">
        <v>2.2597014925373133</v>
      </c>
      <c r="Z350">
        <v>3.7926675094816738E-2</v>
      </c>
      <c r="AC350">
        <v>3.3</v>
      </c>
      <c r="AD350">
        <v>0.22123893805309736</v>
      </c>
    </row>
    <row r="351" spans="1:30" x14ac:dyDescent="0.35">
      <c r="A351">
        <v>2.2611940298507465</v>
      </c>
      <c r="B351">
        <v>4.1075429424944042E-2</v>
      </c>
      <c r="E351">
        <v>3</v>
      </c>
      <c r="F351">
        <v>0.13069454817027631</v>
      </c>
      <c r="G351">
        <v>2.2611940298507465</v>
      </c>
      <c r="H351">
        <v>6.5458207452165254E-2</v>
      </c>
      <c r="K351">
        <v>3.1</v>
      </c>
      <c r="L351">
        <v>0.17623363544813697</v>
      </c>
      <c r="M351">
        <v>2.2611940298507465</v>
      </c>
      <c r="N351">
        <v>3.0864197530864237E-2</v>
      </c>
      <c r="S351">
        <v>3.0611940298507463</v>
      </c>
      <c r="T351">
        <v>0.4193548387096771</v>
      </c>
      <c r="Y351">
        <v>2.2611940298507465</v>
      </c>
      <c r="Z351">
        <v>3.7926675094816738E-2</v>
      </c>
      <c r="AC351">
        <v>3.3</v>
      </c>
      <c r="AD351">
        <v>0.22123893805309736</v>
      </c>
    </row>
    <row r="352" spans="1:30" x14ac:dyDescent="0.35">
      <c r="A352">
        <v>2.2611940298507465</v>
      </c>
      <c r="B352">
        <v>0</v>
      </c>
      <c r="E352">
        <v>3</v>
      </c>
      <c r="F352">
        <v>0.13144137415982077</v>
      </c>
      <c r="G352">
        <v>2.2611940298507465</v>
      </c>
      <c r="H352">
        <v>0</v>
      </c>
      <c r="K352">
        <v>3.1</v>
      </c>
      <c r="L352">
        <v>0.1772406847935549</v>
      </c>
      <c r="M352">
        <v>2.2611940298507465</v>
      </c>
      <c r="N352">
        <v>0</v>
      </c>
      <c r="S352">
        <v>3.0611940298507463</v>
      </c>
      <c r="T352">
        <v>0</v>
      </c>
      <c r="Y352">
        <v>2.2611940298507465</v>
      </c>
      <c r="Z352">
        <v>0</v>
      </c>
      <c r="AC352">
        <v>3.3</v>
      </c>
      <c r="AD352">
        <v>0.22250316055625791</v>
      </c>
    </row>
    <row r="353" spans="1:30" x14ac:dyDescent="0.35">
      <c r="A353">
        <v>2.2626865671641792</v>
      </c>
      <c r="B353">
        <v>0</v>
      </c>
      <c r="E353">
        <v>3</v>
      </c>
      <c r="F353">
        <v>0.13144137415982077</v>
      </c>
      <c r="G353">
        <v>2.2626865671641792</v>
      </c>
      <c r="H353">
        <v>0</v>
      </c>
      <c r="K353">
        <v>3.2</v>
      </c>
      <c r="L353">
        <v>0.1772406847935549</v>
      </c>
      <c r="M353">
        <v>2.2626865671641792</v>
      </c>
      <c r="N353">
        <v>0</v>
      </c>
      <c r="S353">
        <v>3.062686567164179</v>
      </c>
      <c r="T353">
        <v>0</v>
      </c>
      <c r="Y353">
        <v>2.2626865671641792</v>
      </c>
      <c r="Z353">
        <v>0</v>
      </c>
      <c r="AC353">
        <v>3.3</v>
      </c>
      <c r="AD353">
        <v>0.22250316055625791</v>
      </c>
    </row>
    <row r="354" spans="1:30" x14ac:dyDescent="0.35">
      <c r="A354">
        <v>2.2626865671641792</v>
      </c>
      <c r="B354">
        <v>4.1075429424944042E-2</v>
      </c>
      <c r="E354">
        <v>3</v>
      </c>
      <c r="F354">
        <v>0.13218820014936519</v>
      </c>
      <c r="G354">
        <v>2.2626865671641792</v>
      </c>
      <c r="H354">
        <v>6.5458207452165254E-2</v>
      </c>
      <c r="K354">
        <v>3.2</v>
      </c>
      <c r="L354">
        <v>0.1782477341389728</v>
      </c>
      <c r="M354">
        <v>2.2626865671641792</v>
      </c>
      <c r="N354">
        <v>3.0864197530864237E-2</v>
      </c>
      <c r="S354">
        <v>3.062686567164179</v>
      </c>
      <c r="T354">
        <v>0.4193548387096771</v>
      </c>
      <c r="Y354">
        <v>2.2626865671641792</v>
      </c>
      <c r="Z354">
        <v>3.7926675094816738E-2</v>
      </c>
      <c r="AC354">
        <v>3.3</v>
      </c>
      <c r="AD354">
        <v>0.22376738305941846</v>
      </c>
    </row>
    <row r="355" spans="1:30" x14ac:dyDescent="0.35">
      <c r="A355">
        <v>2.2641791044776118</v>
      </c>
      <c r="B355">
        <v>4.1075429424944042E-2</v>
      </c>
      <c r="E355">
        <v>3</v>
      </c>
      <c r="F355">
        <v>0.13218820014936519</v>
      </c>
      <c r="G355">
        <v>2.2641791044776118</v>
      </c>
      <c r="H355">
        <v>6.5458207452165254E-2</v>
      </c>
      <c r="K355">
        <v>3.2</v>
      </c>
      <c r="L355">
        <v>0.1782477341389728</v>
      </c>
      <c r="M355">
        <v>2.2641791044776118</v>
      </c>
      <c r="N355">
        <v>3.0864197530864237E-2</v>
      </c>
      <c r="S355">
        <v>3.0641791044776121</v>
      </c>
      <c r="T355">
        <v>0.4193548387096771</v>
      </c>
      <c r="Y355">
        <v>2.2641791044776118</v>
      </c>
      <c r="Z355">
        <v>3.7926675094816738E-2</v>
      </c>
      <c r="AC355">
        <v>3.3</v>
      </c>
      <c r="AD355">
        <v>0.22376738305941846</v>
      </c>
    </row>
    <row r="356" spans="1:30" x14ac:dyDescent="0.35">
      <c r="A356">
        <v>2.2641791044776118</v>
      </c>
      <c r="B356">
        <v>0</v>
      </c>
      <c r="E356">
        <v>3</v>
      </c>
      <c r="F356">
        <v>0.13293502613890965</v>
      </c>
      <c r="G356">
        <v>2.2641791044776118</v>
      </c>
      <c r="H356">
        <v>0</v>
      </c>
      <c r="K356">
        <v>3.2</v>
      </c>
      <c r="L356">
        <v>0.17925478348439072</v>
      </c>
      <c r="M356">
        <v>2.2641791044776118</v>
      </c>
      <c r="N356">
        <v>0</v>
      </c>
      <c r="S356">
        <v>3.0641791044776121</v>
      </c>
      <c r="T356">
        <v>0</v>
      </c>
      <c r="Y356">
        <v>2.2641791044776118</v>
      </c>
      <c r="Z356">
        <v>0</v>
      </c>
      <c r="AC356">
        <v>3.3</v>
      </c>
      <c r="AD356">
        <v>0.22503160556257901</v>
      </c>
    </row>
    <row r="357" spans="1:30" x14ac:dyDescent="0.35">
      <c r="A357">
        <v>2.265671641791045</v>
      </c>
      <c r="B357">
        <v>0</v>
      </c>
      <c r="E357">
        <v>3</v>
      </c>
      <c r="F357">
        <v>0.13293502613890965</v>
      </c>
      <c r="G357">
        <v>2.265671641791045</v>
      </c>
      <c r="H357">
        <v>0</v>
      </c>
      <c r="K357">
        <v>3.2</v>
      </c>
      <c r="L357">
        <v>0.17925478348439072</v>
      </c>
      <c r="M357">
        <v>2.265671641791045</v>
      </c>
      <c r="N357">
        <v>0</v>
      </c>
      <c r="S357">
        <v>3.0656716417910448</v>
      </c>
      <c r="T357">
        <v>0</v>
      </c>
      <c r="Y357">
        <v>2.265671641791045</v>
      </c>
      <c r="Z357">
        <v>0</v>
      </c>
      <c r="AC357">
        <v>3.3</v>
      </c>
      <c r="AD357">
        <v>0.22503160556257901</v>
      </c>
    </row>
    <row r="358" spans="1:30" x14ac:dyDescent="0.35">
      <c r="A358">
        <v>2.265671641791045</v>
      </c>
      <c r="B358">
        <v>4.1075429424944042E-2</v>
      </c>
      <c r="E358">
        <v>3</v>
      </c>
      <c r="F358">
        <v>0.13368185212845407</v>
      </c>
      <c r="G358">
        <v>2.265671641791045</v>
      </c>
      <c r="H358">
        <v>6.5458207452165254E-2</v>
      </c>
      <c r="K358">
        <v>3.2</v>
      </c>
      <c r="L358">
        <v>0.18026183282980865</v>
      </c>
      <c r="M358">
        <v>2.265671641791045</v>
      </c>
      <c r="N358">
        <v>3.0864197530864237E-2</v>
      </c>
      <c r="S358">
        <v>3.0656716417910448</v>
      </c>
      <c r="T358">
        <v>0.4193548387096771</v>
      </c>
      <c r="Y358">
        <v>2.265671641791045</v>
      </c>
      <c r="Z358">
        <v>3.7926675094816738E-2</v>
      </c>
      <c r="AC358">
        <v>3.3</v>
      </c>
      <c r="AD358">
        <v>0.22629582806573956</v>
      </c>
    </row>
    <row r="359" spans="1:30" x14ac:dyDescent="0.35">
      <c r="A359">
        <v>2.2671641791044777</v>
      </c>
      <c r="B359">
        <v>4.1075429424944042E-2</v>
      </c>
      <c r="E359">
        <v>3</v>
      </c>
      <c r="F359">
        <v>0.13368185212845407</v>
      </c>
      <c r="G359">
        <v>2.2671641791044777</v>
      </c>
      <c r="H359">
        <v>6.5458207452165254E-2</v>
      </c>
      <c r="K359">
        <v>3.2</v>
      </c>
      <c r="L359">
        <v>0.18026183282980865</v>
      </c>
      <c r="M359">
        <v>2.2671641791044777</v>
      </c>
      <c r="N359">
        <v>3.0864197530864237E-2</v>
      </c>
      <c r="S359">
        <v>3.0671641791044775</v>
      </c>
      <c r="T359">
        <v>0.4193548387096771</v>
      </c>
      <c r="Y359">
        <v>2.2671641791044777</v>
      </c>
      <c r="Z359">
        <v>3.7926675094816738E-2</v>
      </c>
      <c r="AC359">
        <v>3.3</v>
      </c>
      <c r="AD359">
        <v>0.22629582806573956</v>
      </c>
    </row>
    <row r="360" spans="1:30" x14ac:dyDescent="0.35">
      <c r="A360">
        <v>2.2671641791044777</v>
      </c>
      <c r="B360">
        <v>0</v>
      </c>
      <c r="E360">
        <v>3</v>
      </c>
      <c r="F360">
        <v>0.1344286781179985</v>
      </c>
      <c r="G360">
        <v>2.2671641791044777</v>
      </c>
      <c r="H360">
        <v>0</v>
      </c>
      <c r="K360">
        <v>3.2</v>
      </c>
      <c r="L360">
        <v>0.18126888217522658</v>
      </c>
      <c r="M360">
        <v>2.2671641791044777</v>
      </c>
      <c r="N360">
        <v>0</v>
      </c>
      <c r="S360">
        <v>3.0671641791044775</v>
      </c>
      <c r="T360">
        <v>0</v>
      </c>
      <c r="Y360">
        <v>2.2671641791044777</v>
      </c>
      <c r="Z360">
        <v>0</v>
      </c>
      <c r="AC360">
        <v>3.3</v>
      </c>
      <c r="AD360">
        <v>0.22756005056890014</v>
      </c>
    </row>
    <row r="361" spans="1:30" x14ac:dyDescent="0.35">
      <c r="A361">
        <v>2.2686567164179103</v>
      </c>
      <c r="B361">
        <v>0</v>
      </c>
      <c r="E361">
        <v>3</v>
      </c>
      <c r="F361">
        <v>0.1344286781179985</v>
      </c>
      <c r="G361">
        <v>2.2686567164179103</v>
      </c>
      <c r="H361">
        <v>0</v>
      </c>
      <c r="K361">
        <v>3.2</v>
      </c>
      <c r="L361">
        <v>0.18126888217522658</v>
      </c>
      <c r="M361">
        <v>2.2686567164179103</v>
      </c>
      <c r="N361">
        <v>0</v>
      </c>
      <c r="S361">
        <v>3.0686567164179106</v>
      </c>
      <c r="T361">
        <v>0</v>
      </c>
      <c r="Y361">
        <v>2.2686567164179103</v>
      </c>
      <c r="Z361">
        <v>0</v>
      </c>
      <c r="AC361">
        <v>3.3</v>
      </c>
      <c r="AD361">
        <v>0.22756005056890014</v>
      </c>
    </row>
    <row r="362" spans="1:30" x14ac:dyDescent="0.35">
      <c r="A362">
        <v>2.2686567164179103</v>
      </c>
      <c r="B362">
        <v>4.1075429424944042E-2</v>
      </c>
      <c r="E362">
        <v>3</v>
      </c>
      <c r="F362">
        <v>0.13517550410754295</v>
      </c>
      <c r="G362">
        <v>2.2686567164179103</v>
      </c>
      <c r="H362">
        <v>6.5458207452165254E-2</v>
      </c>
      <c r="K362">
        <v>3.2</v>
      </c>
      <c r="L362">
        <v>0.1822759315206445</v>
      </c>
      <c r="M362">
        <v>2.2686567164179103</v>
      </c>
      <c r="N362">
        <v>3.0864197530864237E-2</v>
      </c>
      <c r="S362">
        <v>3.0686567164179106</v>
      </c>
      <c r="T362">
        <v>0.4193548387096771</v>
      </c>
      <c r="Y362">
        <v>2.2686567164179103</v>
      </c>
      <c r="Z362">
        <v>3.7926675094816738E-2</v>
      </c>
      <c r="AC362">
        <v>3.3</v>
      </c>
      <c r="AD362">
        <v>0.22882427307206069</v>
      </c>
    </row>
    <row r="363" spans="1:30" x14ac:dyDescent="0.35">
      <c r="A363">
        <v>2.2701492537313435</v>
      </c>
      <c r="B363">
        <v>4.1075429424944042E-2</v>
      </c>
      <c r="E363">
        <v>3</v>
      </c>
      <c r="F363">
        <v>0.13517550410754295</v>
      </c>
      <c r="G363">
        <v>2.2701492537313435</v>
      </c>
      <c r="H363">
        <v>6.5458207452165254E-2</v>
      </c>
      <c r="K363">
        <v>3.2</v>
      </c>
      <c r="L363">
        <v>0.1822759315206445</v>
      </c>
      <c r="M363">
        <v>2.2701492537313435</v>
      </c>
      <c r="N363">
        <v>3.0864197530864237E-2</v>
      </c>
      <c r="S363">
        <v>3.0701492537313433</v>
      </c>
      <c r="T363">
        <v>0.4193548387096771</v>
      </c>
      <c r="Y363">
        <v>2.2701492537313435</v>
      </c>
      <c r="Z363">
        <v>3.7926675094816738E-2</v>
      </c>
      <c r="AC363">
        <v>3.3</v>
      </c>
      <c r="AD363">
        <v>0.22882427307206069</v>
      </c>
    </row>
    <row r="364" spans="1:30" x14ac:dyDescent="0.35">
      <c r="A364">
        <v>2.2701492537313435</v>
      </c>
      <c r="B364">
        <v>0</v>
      </c>
      <c r="E364">
        <v>3</v>
      </c>
      <c r="F364">
        <v>0.13592233009708737</v>
      </c>
      <c r="G364">
        <v>2.2701492537313435</v>
      </c>
      <c r="H364">
        <v>0</v>
      </c>
      <c r="K364">
        <v>3.2</v>
      </c>
      <c r="L364">
        <v>0.18328298086606243</v>
      </c>
      <c r="M364">
        <v>2.2701492537313435</v>
      </c>
      <c r="N364">
        <v>0</v>
      </c>
      <c r="S364">
        <v>3.0701492537313433</v>
      </c>
      <c r="T364">
        <v>0</v>
      </c>
      <c r="Y364">
        <v>2.2701492537313435</v>
      </c>
      <c r="Z364">
        <v>0</v>
      </c>
      <c r="AC364">
        <v>3.3</v>
      </c>
      <c r="AD364">
        <v>0.23008849557522124</v>
      </c>
    </row>
    <row r="365" spans="1:30" x14ac:dyDescent="0.35">
      <c r="A365">
        <v>2.2716417910447761</v>
      </c>
      <c r="B365">
        <v>0</v>
      </c>
      <c r="E365">
        <v>3</v>
      </c>
      <c r="F365">
        <v>0.13592233009708737</v>
      </c>
      <c r="G365">
        <v>2.2716417910447761</v>
      </c>
      <c r="H365">
        <v>0</v>
      </c>
      <c r="K365">
        <v>3.2</v>
      </c>
      <c r="L365">
        <v>0.18328298086606243</v>
      </c>
      <c r="M365">
        <v>2.2716417910447761</v>
      </c>
      <c r="N365">
        <v>0</v>
      </c>
      <c r="S365">
        <v>3.071641791044776</v>
      </c>
      <c r="T365">
        <v>0</v>
      </c>
      <c r="Y365">
        <v>2.2716417910447761</v>
      </c>
      <c r="Z365">
        <v>0</v>
      </c>
      <c r="AC365">
        <v>3.3</v>
      </c>
      <c r="AD365">
        <v>0.23008849557522124</v>
      </c>
    </row>
    <row r="366" spans="1:30" x14ac:dyDescent="0.35">
      <c r="A366">
        <v>2.2716417910447761</v>
      </c>
      <c r="B366">
        <v>4.1075429424944042E-2</v>
      </c>
      <c r="E366">
        <v>3</v>
      </c>
      <c r="F366">
        <v>0.13666915608663183</v>
      </c>
      <c r="G366">
        <v>2.2716417910447761</v>
      </c>
      <c r="H366">
        <v>6.5458207452165254E-2</v>
      </c>
      <c r="K366">
        <v>3.2</v>
      </c>
      <c r="L366">
        <v>0.18429003021148035</v>
      </c>
      <c r="M366">
        <v>2.2716417910447761</v>
      </c>
      <c r="N366">
        <v>3.0864197530864237E-2</v>
      </c>
      <c r="S366">
        <v>3.071641791044776</v>
      </c>
      <c r="T366">
        <v>0.4193548387096771</v>
      </c>
      <c r="Y366">
        <v>2.2716417910447761</v>
      </c>
      <c r="Z366">
        <v>3.7926675094816738E-2</v>
      </c>
      <c r="AC366">
        <v>3.3</v>
      </c>
      <c r="AD366">
        <v>0.23135271807838179</v>
      </c>
    </row>
    <row r="367" spans="1:30" x14ac:dyDescent="0.35">
      <c r="A367">
        <v>2.2731343283582088</v>
      </c>
      <c r="B367">
        <v>4.1075429424944042E-2</v>
      </c>
      <c r="E367">
        <v>3</v>
      </c>
      <c r="F367">
        <v>0.13666915608663183</v>
      </c>
      <c r="G367">
        <v>2.2731343283582088</v>
      </c>
      <c r="H367">
        <v>6.5458207452165254E-2</v>
      </c>
      <c r="K367">
        <v>3.2</v>
      </c>
      <c r="L367">
        <v>0.18429003021148035</v>
      </c>
      <c r="M367">
        <v>2.2731343283582088</v>
      </c>
      <c r="N367">
        <v>3.0864197530864237E-2</v>
      </c>
      <c r="S367">
        <v>3.0731343283582091</v>
      </c>
      <c r="T367">
        <v>0.4193548387096771</v>
      </c>
      <c r="Y367">
        <v>2.2731343283582088</v>
      </c>
      <c r="Z367">
        <v>3.7926675094816738E-2</v>
      </c>
      <c r="AC367">
        <v>3.3</v>
      </c>
      <c r="AD367">
        <v>0.23135271807838179</v>
      </c>
    </row>
    <row r="368" spans="1:30" x14ac:dyDescent="0.35">
      <c r="A368">
        <v>2.2731343283582088</v>
      </c>
      <c r="B368">
        <v>0</v>
      </c>
      <c r="E368">
        <v>3</v>
      </c>
      <c r="F368">
        <v>0.13741598207617625</v>
      </c>
      <c r="G368">
        <v>2.2731343283582088</v>
      </c>
      <c r="H368">
        <v>0</v>
      </c>
      <c r="K368">
        <v>3.2</v>
      </c>
      <c r="L368">
        <v>0.18529707955689828</v>
      </c>
      <c r="M368">
        <v>2.2731343283582088</v>
      </c>
      <c r="N368">
        <v>0</v>
      </c>
      <c r="S368">
        <v>3.0731343283582091</v>
      </c>
      <c r="T368">
        <v>0</v>
      </c>
      <c r="Y368">
        <v>2.2731343283582088</v>
      </c>
      <c r="Z368">
        <v>0</v>
      </c>
      <c r="AC368">
        <v>3.3</v>
      </c>
      <c r="AD368">
        <v>0.23261694058154236</v>
      </c>
    </row>
    <row r="369" spans="1:30" x14ac:dyDescent="0.35">
      <c r="A369">
        <v>2.274626865671642</v>
      </c>
      <c r="B369">
        <v>0</v>
      </c>
      <c r="E369">
        <v>3</v>
      </c>
      <c r="F369">
        <v>0.13741598207617625</v>
      </c>
      <c r="G369">
        <v>2.274626865671642</v>
      </c>
      <c r="H369">
        <v>0</v>
      </c>
      <c r="K369">
        <v>3.2</v>
      </c>
      <c r="L369">
        <v>0.18529707955689828</v>
      </c>
      <c r="M369">
        <v>2.274626865671642</v>
      </c>
      <c r="N369">
        <v>0</v>
      </c>
      <c r="S369">
        <v>3.0746268656716418</v>
      </c>
      <c r="T369">
        <v>0</v>
      </c>
      <c r="Y369">
        <v>2.274626865671642</v>
      </c>
      <c r="Z369">
        <v>0</v>
      </c>
      <c r="AC369">
        <v>3.3</v>
      </c>
      <c r="AD369">
        <v>0.23261694058154236</v>
      </c>
    </row>
    <row r="370" spans="1:30" x14ac:dyDescent="0.35">
      <c r="A370">
        <v>2.274626865671642</v>
      </c>
      <c r="B370">
        <v>4.1075429424944042E-2</v>
      </c>
      <c r="E370">
        <v>3</v>
      </c>
      <c r="F370">
        <v>0.13816280806572068</v>
      </c>
      <c r="G370">
        <v>2.274626865671642</v>
      </c>
      <c r="H370">
        <v>6.5458207452165254E-2</v>
      </c>
      <c r="K370">
        <v>3.2</v>
      </c>
      <c r="L370">
        <v>0.18630412890231621</v>
      </c>
      <c r="M370">
        <v>2.274626865671642</v>
      </c>
      <c r="N370">
        <v>3.0864197530864237E-2</v>
      </c>
      <c r="S370">
        <v>3.0746268656716418</v>
      </c>
      <c r="T370">
        <v>0.4193548387096771</v>
      </c>
      <c r="Y370">
        <v>2.274626865671642</v>
      </c>
      <c r="Z370">
        <v>3.7926675094816738E-2</v>
      </c>
      <c r="AC370">
        <v>3.3</v>
      </c>
      <c r="AD370">
        <v>0.23388116308470291</v>
      </c>
    </row>
    <row r="371" spans="1:30" x14ac:dyDescent="0.35">
      <c r="A371">
        <v>2.2761194029850746</v>
      </c>
      <c r="B371">
        <v>4.1075429424944042E-2</v>
      </c>
      <c r="E371">
        <v>3</v>
      </c>
      <c r="F371">
        <v>0.13816280806572068</v>
      </c>
      <c r="G371">
        <v>2.2761194029850746</v>
      </c>
      <c r="H371">
        <v>6.5458207452165254E-2</v>
      </c>
      <c r="K371">
        <v>3.2</v>
      </c>
      <c r="L371">
        <v>0.18630412890231621</v>
      </c>
      <c r="M371">
        <v>2.2761194029850746</v>
      </c>
      <c r="N371">
        <v>3.0864197530864237E-2</v>
      </c>
      <c r="S371">
        <v>3.0761194029850749</v>
      </c>
      <c r="T371">
        <v>0.4193548387096771</v>
      </c>
      <c r="Y371">
        <v>2.2761194029850746</v>
      </c>
      <c r="Z371">
        <v>3.7926675094816738E-2</v>
      </c>
      <c r="AC371">
        <v>3.3</v>
      </c>
      <c r="AD371">
        <v>0.23388116308470291</v>
      </c>
    </row>
    <row r="372" spans="1:30" x14ac:dyDescent="0.35">
      <c r="A372">
        <v>2.2761194029850746</v>
      </c>
      <c r="B372">
        <v>0</v>
      </c>
      <c r="E372">
        <v>3</v>
      </c>
      <c r="F372">
        <v>0.13890963405526513</v>
      </c>
      <c r="G372">
        <v>2.2761194029850746</v>
      </c>
      <c r="H372">
        <v>0</v>
      </c>
      <c r="K372">
        <v>3.2</v>
      </c>
      <c r="L372">
        <v>0.18731117824773413</v>
      </c>
      <c r="M372">
        <v>2.2761194029850746</v>
      </c>
      <c r="N372">
        <v>0</v>
      </c>
      <c r="S372">
        <v>3.0761194029850749</v>
      </c>
      <c r="T372">
        <v>0</v>
      </c>
      <c r="Y372">
        <v>2.2761194029850746</v>
      </c>
      <c r="Z372">
        <v>0</v>
      </c>
      <c r="AC372">
        <v>3.3</v>
      </c>
      <c r="AD372">
        <v>0.23514538558786346</v>
      </c>
    </row>
    <row r="373" spans="1:30" x14ac:dyDescent="0.35">
      <c r="A373">
        <v>2.2776119402985073</v>
      </c>
      <c r="B373">
        <v>0</v>
      </c>
      <c r="E373">
        <v>3</v>
      </c>
      <c r="F373">
        <v>0.13890963405526513</v>
      </c>
      <c r="G373">
        <v>2.2776119402985073</v>
      </c>
      <c r="H373">
        <v>0</v>
      </c>
      <c r="K373">
        <v>3.2</v>
      </c>
      <c r="L373">
        <v>0.18731117824773413</v>
      </c>
      <c r="M373">
        <v>2.2776119402985073</v>
      </c>
      <c r="N373">
        <v>0</v>
      </c>
      <c r="S373">
        <v>3.0776119402985076</v>
      </c>
      <c r="T373">
        <v>0</v>
      </c>
      <c r="Y373">
        <v>2.2776119402985073</v>
      </c>
      <c r="Z373">
        <v>0</v>
      </c>
      <c r="AC373">
        <v>3.3</v>
      </c>
      <c r="AD373">
        <v>0.23514538558786346</v>
      </c>
    </row>
    <row r="374" spans="1:30" x14ac:dyDescent="0.35">
      <c r="A374">
        <v>2.2776119402985073</v>
      </c>
      <c r="B374">
        <v>4.1075429424944042E-2</v>
      </c>
      <c r="E374">
        <v>3</v>
      </c>
      <c r="F374">
        <v>0.13965646004480955</v>
      </c>
      <c r="G374">
        <v>2.2776119402985073</v>
      </c>
      <c r="H374">
        <v>6.5458207452165254E-2</v>
      </c>
      <c r="K374">
        <v>3.2</v>
      </c>
      <c r="L374">
        <v>0.18831822759315206</v>
      </c>
      <c r="M374">
        <v>2.2776119402985073</v>
      </c>
      <c r="N374">
        <v>3.0864197530864237E-2</v>
      </c>
      <c r="S374">
        <v>3.0776119402985076</v>
      </c>
      <c r="T374">
        <v>0.4193548387096771</v>
      </c>
      <c r="Y374">
        <v>2.2776119402985073</v>
      </c>
      <c r="Z374">
        <v>3.7926675094816738E-2</v>
      </c>
      <c r="AC374">
        <v>3.3</v>
      </c>
      <c r="AD374">
        <v>0.23640960809102401</v>
      </c>
    </row>
    <row r="375" spans="1:30" x14ac:dyDescent="0.35">
      <c r="A375">
        <v>2.2791044776119405</v>
      </c>
      <c r="B375">
        <v>4.1075429424944042E-2</v>
      </c>
      <c r="E375">
        <v>3</v>
      </c>
      <c r="F375">
        <v>0.13965646004480955</v>
      </c>
      <c r="G375">
        <v>2.2791044776119405</v>
      </c>
      <c r="H375">
        <v>6.5458207452165254E-2</v>
      </c>
      <c r="K375">
        <v>3.2</v>
      </c>
      <c r="L375">
        <v>0.18831822759315206</v>
      </c>
      <c r="M375">
        <v>2.2791044776119405</v>
      </c>
      <c r="N375">
        <v>3.0864197530864237E-2</v>
      </c>
      <c r="S375">
        <v>3.0791044776119403</v>
      </c>
      <c r="T375">
        <v>0.4193548387096771</v>
      </c>
      <c r="Y375">
        <v>2.2791044776119405</v>
      </c>
      <c r="Z375">
        <v>3.7926675094816738E-2</v>
      </c>
      <c r="AC375">
        <v>3.3</v>
      </c>
      <c r="AD375">
        <v>0.23640960809102401</v>
      </c>
    </row>
    <row r="376" spans="1:30" x14ac:dyDescent="0.35">
      <c r="A376">
        <v>2.2791044776119405</v>
      </c>
      <c r="B376">
        <v>0</v>
      </c>
      <c r="E376">
        <v>3</v>
      </c>
      <c r="F376">
        <v>0.14040328603435401</v>
      </c>
      <c r="G376">
        <v>2.2791044776119405</v>
      </c>
      <c r="H376">
        <v>0</v>
      </c>
      <c r="K376">
        <v>3.2</v>
      </c>
      <c r="L376">
        <v>0.18932527693856999</v>
      </c>
      <c r="M376">
        <v>2.2791044776119405</v>
      </c>
      <c r="N376">
        <v>0</v>
      </c>
      <c r="S376">
        <v>3.0791044776119403</v>
      </c>
      <c r="T376">
        <v>0</v>
      </c>
      <c r="Y376">
        <v>2.2791044776119405</v>
      </c>
      <c r="Z376">
        <v>0</v>
      </c>
      <c r="AC376">
        <v>3.3</v>
      </c>
      <c r="AD376">
        <v>0.23767383059418457</v>
      </c>
    </row>
    <row r="377" spans="1:30" x14ac:dyDescent="0.35">
      <c r="A377">
        <v>2.2805970149253731</v>
      </c>
      <c r="B377">
        <v>0</v>
      </c>
      <c r="E377">
        <v>3</v>
      </c>
      <c r="F377">
        <v>0.14040328603435401</v>
      </c>
      <c r="G377">
        <v>2.2805970149253731</v>
      </c>
      <c r="H377">
        <v>0</v>
      </c>
      <c r="K377">
        <v>3.2</v>
      </c>
      <c r="L377">
        <v>0.18932527693856999</v>
      </c>
      <c r="M377">
        <v>2.2805970149253731</v>
      </c>
      <c r="N377">
        <v>0</v>
      </c>
      <c r="S377">
        <v>3.0805970149253734</v>
      </c>
      <c r="T377">
        <v>0</v>
      </c>
      <c r="Y377">
        <v>2.2805970149253731</v>
      </c>
      <c r="Z377">
        <v>0</v>
      </c>
      <c r="AC377">
        <v>3.3</v>
      </c>
      <c r="AD377">
        <v>0.23767383059418457</v>
      </c>
    </row>
    <row r="378" spans="1:30" x14ac:dyDescent="0.35">
      <c r="A378">
        <v>2.2805970149253731</v>
      </c>
      <c r="B378">
        <v>4.1075429424944042E-2</v>
      </c>
      <c r="E378">
        <v>3</v>
      </c>
      <c r="F378">
        <v>0.14115011202389843</v>
      </c>
      <c r="G378">
        <v>2.2805970149253731</v>
      </c>
      <c r="H378">
        <v>6.5458207452165254E-2</v>
      </c>
      <c r="K378">
        <v>3.2</v>
      </c>
      <c r="L378">
        <v>0.19033232628398791</v>
      </c>
      <c r="M378">
        <v>2.2805970149253731</v>
      </c>
      <c r="N378">
        <v>3.0864197530864237E-2</v>
      </c>
      <c r="S378">
        <v>3.0805970149253734</v>
      </c>
      <c r="T378">
        <v>0.4193548387096771</v>
      </c>
      <c r="Y378">
        <v>2.2805970149253731</v>
      </c>
      <c r="Z378">
        <v>3.7926675094816738E-2</v>
      </c>
      <c r="AC378">
        <v>3.3</v>
      </c>
      <c r="AD378">
        <v>0.23893805309734514</v>
      </c>
    </row>
    <row r="379" spans="1:30" x14ac:dyDescent="0.35">
      <c r="A379">
        <v>2.2820895522388058</v>
      </c>
      <c r="B379">
        <v>4.1075429424944042E-2</v>
      </c>
      <c r="E379">
        <v>3</v>
      </c>
      <c r="F379">
        <v>0.14115011202389843</v>
      </c>
      <c r="G379">
        <v>2.2820895522388058</v>
      </c>
      <c r="H379">
        <v>6.5458207452165254E-2</v>
      </c>
      <c r="K379">
        <v>3.2</v>
      </c>
      <c r="L379">
        <v>0.19033232628398791</v>
      </c>
      <c r="M379">
        <v>2.2820895522388058</v>
      </c>
      <c r="N379">
        <v>3.0864197530864237E-2</v>
      </c>
      <c r="S379">
        <v>3.0820895522388061</v>
      </c>
      <c r="T379">
        <v>0.4193548387096771</v>
      </c>
      <c r="Y379">
        <v>2.2820895522388058</v>
      </c>
      <c r="Z379">
        <v>3.7926675094816738E-2</v>
      </c>
      <c r="AC379">
        <v>3.3</v>
      </c>
      <c r="AD379">
        <v>0.23893805309734514</v>
      </c>
    </row>
    <row r="380" spans="1:30" x14ac:dyDescent="0.35">
      <c r="A380">
        <v>2.2820895522388058</v>
      </c>
      <c r="B380">
        <v>0</v>
      </c>
      <c r="E380">
        <v>3</v>
      </c>
      <c r="F380">
        <v>0.14189693801344286</v>
      </c>
      <c r="G380">
        <v>2.2820895522388058</v>
      </c>
      <c r="H380">
        <v>0</v>
      </c>
      <c r="K380">
        <v>3.2</v>
      </c>
      <c r="L380">
        <v>0.19133937562940584</v>
      </c>
      <c r="M380">
        <v>2.2820895522388058</v>
      </c>
      <c r="N380">
        <v>0</v>
      </c>
      <c r="S380">
        <v>3.0820895522388061</v>
      </c>
      <c r="T380">
        <v>0</v>
      </c>
      <c r="Y380">
        <v>2.2820895522388058</v>
      </c>
      <c r="Z380">
        <v>0</v>
      </c>
      <c r="AC380">
        <v>3.3</v>
      </c>
      <c r="AD380">
        <v>0.24020227560050569</v>
      </c>
    </row>
    <row r="381" spans="1:30" x14ac:dyDescent="0.35">
      <c r="A381">
        <v>2.283582089552239</v>
      </c>
      <c r="B381">
        <v>0</v>
      </c>
      <c r="E381">
        <v>3</v>
      </c>
      <c r="F381">
        <v>0.14189693801344286</v>
      </c>
      <c r="G381">
        <v>2.283582089552239</v>
      </c>
      <c r="H381">
        <v>0</v>
      </c>
      <c r="K381">
        <v>3.2</v>
      </c>
      <c r="L381">
        <v>0.19133937562940584</v>
      </c>
      <c r="M381">
        <v>2.283582089552239</v>
      </c>
      <c r="N381">
        <v>0</v>
      </c>
      <c r="S381">
        <v>3.0835820895522388</v>
      </c>
      <c r="T381">
        <v>0</v>
      </c>
      <c r="Y381">
        <v>2.283582089552239</v>
      </c>
      <c r="Z381">
        <v>0</v>
      </c>
      <c r="AC381">
        <v>3.3</v>
      </c>
      <c r="AD381">
        <v>0.24020227560050569</v>
      </c>
    </row>
    <row r="382" spans="1:30" x14ac:dyDescent="0.35">
      <c r="A382">
        <v>2.283582089552239</v>
      </c>
      <c r="B382">
        <v>4.1075429424944042E-2</v>
      </c>
      <c r="E382">
        <v>3</v>
      </c>
      <c r="F382">
        <v>0.14264376400298731</v>
      </c>
      <c r="G382">
        <v>2.283582089552239</v>
      </c>
      <c r="H382">
        <v>6.5458207452165254E-2</v>
      </c>
      <c r="K382">
        <v>3.2</v>
      </c>
      <c r="L382">
        <v>0.19234642497482377</v>
      </c>
      <c r="M382">
        <v>2.283582089552239</v>
      </c>
      <c r="N382">
        <v>3.0864197530864237E-2</v>
      </c>
      <c r="S382">
        <v>3.0835820895522388</v>
      </c>
      <c r="T382">
        <v>0.4193548387096771</v>
      </c>
      <c r="Y382">
        <v>2.283582089552239</v>
      </c>
      <c r="Z382">
        <v>3.7926675094816738E-2</v>
      </c>
      <c r="AC382">
        <v>3.3</v>
      </c>
      <c r="AD382">
        <v>0.24146649810366624</v>
      </c>
    </row>
    <row r="383" spans="1:30" x14ac:dyDescent="0.35">
      <c r="A383">
        <v>2.2850746268656716</v>
      </c>
      <c r="B383">
        <v>4.1075429424944042E-2</v>
      </c>
      <c r="E383">
        <v>3</v>
      </c>
      <c r="F383">
        <v>0.14264376400298731</v>
      </c>
      <c r="G383">
        <v>2.2850746268656716</v>
      </c>
      <c r="H383">
        <v>6.5458207452165254E-2</v>
      </c>
      <c r="K383">
        <v>3.2</v>
      </c>
      <c r="L383">
        <v>0.19234642497482377</v>
      </c>
      <c r="M383">
        <v>2.2850746268656716</v>
      </c>
      <c r="N383">
        <v>3.0864197530864237E-2</v>
      </c>
      <c r="S383">
        <v>3.0850746268656719</v>
      </c>
      <c r="T383">
        <v>0.4193548387096771</v>
      </c>
      <c r="Y383">
        <v>2.2850746268656716</v>
      </c>
      <c r="Z383">
        <v>3.7926675094816738E-2</v>
      </c>
      <c r="AC383">
        <v>3.3</v>
      </c>
      <c r="AD383">
        <v>0.24146649810366624</v>
      </c>
    </row>
    <row r="384" spans="1:30" x14ac:dyDescent="0.35">
      <c r="A384">
        <v>2.2850746268656716</v>
      </c>
      <c r="B384">
        <v>0</v>
      </c>
      <c r="E384">
        <v>3</v>
      </c>
      <c r="F384">
        <v>0.14339058999253174</v>
      </c>
      <c r="G384">
        <v>2.2850746268656716</v>
      </c>
      <c r="H384">
        <v>0</v>
      </c>
      <c r="K384">
        <v>3.2</v>
      </c>
      <c r="L384">
        <v>0.19335347432024169</v>
      </c>
      <c r="M384">
        <v>2.2850746268656716</v>
      </c>
      <c r="N384">
        <v>0</v>
      </c>
      <c r="S384">
        <v>3.0850746268656719</v>
      </c>
      <c r="T384">
        <v>0</v>
      </c>
      <c r="Y384">
        <v>2.2850746268656716</v>
      </c>
      <c r="Z384">
        <v>0</v>
      </c>
      <c r="AC384">
        <v>3.3</v>
      </c>
      <c r="AD384">
        <v>0.24273072060682679</v>
      </c>
    </row>
    <row r="385" spans="1:30" x14ac:dyDescent="0.35">
      <c r="A385">
        <v>2.2865671641791043</v>
      </c>
      <c r="B385">
        <v>0</v>
      </c>
      <c r="E385">
        <v>3</v>
      </c>
      <c r="F385">
        <v>0.14339058999253174</v>
      </c>
      <c r="G385">
        <v>2.2865671641791043</v>
      </c>
      <c r="H385">
        <v>0</v>
      </c>
      <c r="K385">
        <v>3.2</v>
      </c>
      <c r="L385">
        <v>0.19335347432024169</v>
      </c>
      <c r="M385">
        <v>2.2865671641791043</v>
      </c>
      <c r="N385">
        <v>0</v>
      </c>
      <c r="S385">
        <v>3.0865671641791046</v>
      </c>
      <c r="T385">
        <v>0</v>
      </c>
      <c r="Y385">
        <v>2.2865671641791043</v>
      </c>
      <c r="Z385">
        <v>0</v>
      </c>
      <c r="AC385">
        <v>3.3</v>
      </c>
      <c r="AD385">
        <v>0.24273072060682679</v>
      </c>
    </row>
    <row r="386" spans="1:30" x14ac:dyDescent="0.35">
      <c r="A386">
        <v>2.2865671641791043</v>
      </c>
      <c r="B386">
        <v>4.1075429424944042E-2</v>
      </c>
      <c r="E386">
        <v>3</v>
      </c>
      <c r="F386">
        <v>0.14413741598207619</v>
      </c>
      <c r="G386">
        <v>2.2865671641791043</v>
      </c>
      <c r="H386">
        <v>6.5458207452165254E-2</v>
      </c>
      <c r="K386">
        <v>3.2</v>
      </c>
      <c r="L386">
        <v>0.19436052366565962</v>
      </c>
      <c r="M386">
        <v>2.2865671641791043</v>
      </c>
      <c r="N386">
        <v>3.0864197530864237E-2</v>
      </c>
      <c r="S386">
        <v>3.0865671641791046</v>
      </c>
      <c r="T386">
        <v>0.4193548387096771</v>
      </c>
      <c r="Y386">
        <v>2.2865671641791043</v>
      </c>
      <c r="Z386">
        <v>3.7926675094816738E-2</v>
      </c>
      <c r="AC386">
        <v>3.3</v>
      </c>
      <c r="AD386">
        <v>0.24399494310998734</v>
      </c>
    </row>
    <row r="387" spans="1:30" x14ac:dyDescent="0.35">
      <c r="A387">
        <v>2.2880597014925375</v>
      </c>
      <c r="B387">
        <v>4.1075429424944042E-2</v>
      </c>
      <c r="E387">
        <v>3</v>
      </c>
      <c r="F387">
        <v>0.14413741598207619</v>
      </c>
      <c r="G387">
        <v>2.2880597014925375</v>
      </c>
      <c r="H387">
        <v>6.5458207452165254E-2</v>
      </c>
      <c r="K387">
        <v>3.2</v>
      </c>
      <c r="L387">
        <v>0.19436052366565962</v>
      </c>
      <c r="M387">
        <v>2.2880597014925375</v>
      </c>
      <c r="N387">
        <v>3.0864197530864237E-2</v>
      </c>
      <c r="S387">
        <v>3.0880597014925373</v>
      </c>
      <c r="T387">
        <v>0.4193548387096771</v>
      </c>
      <c r="Y387">
        <v>2.2880597014925375</v>
      </c>
      <c r="Z387">
        <v>3.7926675094816738E-2</v>
      </c>
      <c r="AC387">
        <v>3.3</v>
      </c>
      <c r="AD387">
        <v>0.24399494310998734</v>
      </c>
    </row>
    <row r="388" spans="1:30" x14ac:dyDescent="0.35">
      <c r="A388">
        <v>2.2880597014925375</v>
      </c>
      <c r="B388">
        <v>0</v>
      </c>
      <c r="E388">
        <v>3</v>
      </c>
      <c r="F388">
        <v>0.14488424197162061</v>
      </c>
      <c r="G388">
        <v>2.2880597014925375</v>
      </c>
      <c r="H388">
        <v>0</v>
      </c>
      <c r="K388">
        <v>3.2</v>
      </c>
      <c r="L388">
        <v>0.19536757301107754</v>
      </c>
      <c r="M388">
        <v>2.2880597014925375</v>
      </c>
      <c r="N388">
        <v>0</v>
      </c>
      <c r="S388">
        <v>3.0880597014925373</v>
      </c>
      <c r="T388">
        <v>0</v>
      </c>
      <c r="Y388">
        <v>2.2880597014925375</v>
      </c>
      <c r="Z388">
        <v>0</v>
      </c>
      <c r="AC388">
        <v>3.3</v>
      </c>
      <c r="AD388">
        <v>0.24525916561314792</v>
      </c>
    </row>
    <row r="389" spans="1:30" x14ac:dyDescent="0.35">
      <c r="A389">
        <v>2.2895522388059701</v>
      </c>
      <c r="B389">
        <v>0</v>
      </c>
      <c r="E389">
        <v>3</v>
      </c>
      <c r="F389">
        <v>0.14488424197162061</v>
      </c>
      <c r="G389">
        <v>2.2895522388059701</v>
      </c>
      <c r="H389">
        <v>0</v>
      </c>
      <c r="K389">
        <v>3.2</v>
      </c>
      <c r="L389">
        <v>0.19536757301107754</v>
      </c>
      <c r="M389">
        <v>2.2895522388059701</v>
      </c>
      <c r="N389">
        <v>0</v>
      </c>
      <c r="S389">
        <v>3.0895522388059704</v>
      </c>
      <c r="T389">
        <v>0</v>
      </c>
      <c r="Y389">
        <v>2.2895522388059701</v>
      </c>
      <c r="Z389">
        <v>0</v>
      </c>
      <c r="AC389">
        <v>3.3</v>
      </c>
      <c r="AD389">
        <v>0.24525916561314792</v>
      </c>
    </row>
    <row r="390" spans="1:30" x14ac:dyDescent="0.35">
      <c r="A390">
        <v>2.2895522388059701</v>
      </c>
      <c r="B390">
        <v>4.1075429424944042E-2</v>
      </c>
      <c r="E390">
        <v>3</v>
      </c>
      <c r="F390">
        <v>0.14563106796116504</v>
      </c>
      <c r="G390">
        <v>2.2895522388059701</v>
      </c>
      <c r="H390">
        <v>6.5458207452165254E-2</v>
      </c>
      <c r="K390">
        <v>3.2</v>
      </c>
      <c r="L390">
        <v>0.19637462235649547</v>
      </c>
      <c r="M390">
        <v>2.2895522388059701</v>
      </c>
      <c r="N390">
        <v>3.0864197530864237E-2</v>
      </c>
      <c r="S390">
        <v>3.0895522388059704</v>
      </c>
      <c r="T390">
        <v>0.4193548387096771</v>
      </c>
      <c r="Y390">
        <v>2.2895522388059701</v>
      </c>
      <c r="Z390">
        <v>3.7926675094816738E-2</v>
      </c>
      <c r="AC390">
        <v>3.3</v>
      </c>
      <c r="AD390">
        <v>0.24652338811630847</v>
      </c>
    </row>
    <row r="391" spans="1:30" x14ac:dyDescent="0.35">
      <c r="A391">
        <v>2.2910447761194028</v>
      </c>
      <c r="B391">
        <v>4.1075429424944042E-2</v>
      </c>
      <c r="E391">
        <v>3</v>
      </c>
      <c r="F391">
        <v>0.14563106796116504</v>
      </c>
      <c r="G391">
        <v>2.2910447761194028</v>
      </c>
      <c r="H391">
        <v>6.5458207452165254E-2</v>
      </c>
      <c r="K391">
        <v>3.2</v>
      </c>
      <c r="L391">
        <v>0.19637462235649547</v>
      </c>
      <c r="M391">
        <v>2.2910447761194028</v>
      </c>
      <c r="N391">
        <v>3.0864197530864237E-2</v>
      </c>
      <c r="S391">
        <v>3.0910447761194031</v>
      </c>
      <c r="T391">
        <v>0.4193548387096771</v>
      </c>
      <c r="Y391">
        <v>2.2910447761194028</v>
      </c>
      <c r="Z391">
        <v>3.7926675094816738E-2</v>
      </c>
      <c r="AC391">
        <v>3.3</v>
      </c>
      <c r="AD391">
        <v>0.24652338811630847</v>
      </c>
    </row>
    <row r="392" spans="1:30" x14ac:dyDescent="0.35">
      <c r="A392">
        <v>2.2910447761194028</v>
      </c>
      <c r="B392">
        <v>0</v>
      </c>
      <c r="E392">
        <v>3</v>
      </c>
      <c r="F392">
        <v>0.14637789395070949</v>
      </c>
      <c r="G392">
        <v>2.2910447761194028</v>
      </c>
      <c r="H392">
        <v>0</v>
      </c>
      <c r="K392">
        <v>3.2</v>
      </c>
      <c r="L392">
        <v>0.1973816717019134</v>
      </c>
      <c r="M392">
        <v>2.2910447761194028</v>
      </c>
      <c r="N392">
        <v>0</v>
      </c>
      <c r="S392">
        <v>3.0910447761194031</v>
      </c>
      <c r="T392">
        <v>0</v>
      </c>
      <c r="Y392">
        <v>2.2910447761194028</v>
      </c>
      <c r="Z392">
        <v>0</v>
      </c>
      <c r="AC392">
        <v>3.3</v>
      </c>
      <c r="AD392">
        <v>0.24778761061946902</v>
      </c>
    </row>
    <row r="393" spans="1:30" x14ac:dyDescent="0.35">
      <c r="A393">
        <v>2.292537313432836</v>
      </c>
      <c r="B393">
        <v>0</v>
      </c>
      <c r="E393">
        <v>3</v>
      </c>
      <c r="F393">
        <v>0.14637789395070949</v>
      </c>
      <c r="G393">
        <v>2.292537313432836</v>
      </c>
      <c r="H393">
        <v>0</v>
      </c>
      <c r="K393">
        <v>3.2</v>
      </c>
      <c r="L393">
        <v>0.1973816717019134</v>
      </c>
      <c r="M393">
        <v>2.292537313432836</v>
      </c>
      <c r="N393">
        <v>0</v>
      </c>
      <c r="S393">
        <v>3.0925373134328358</v>
      </c>
      <c r="T393">
        <v>0</v>
      </c>
      <c r="Y393">
        <v>2.292537313432836</v>
      </c>
      <c r="Z393">
        <v>0</v>
      </c>
      <c r="AC393">
        <v>3.3</v>
      </c>
      <c r="AD393">
        <v>0.24778761061946902</v>
      </c>
    </row>
    <row r="394" spans="1:30" x14ac:dyDescent="0.35">
      <c r="A394">
        <v>2.292537313432836</v>
      </c>
      <c r="B394">
        <v>4.1075429424944042E-2</v>
      </c>
      <c r="E394">
        <v>3</v>
      </c>
      <c r="F394">
        <v>0.14712471994025392</v>
      </c>
      <c r="G394">
        <v>2.292537313432836</v>
      </c>
      <c r="H394">
        <v>6.5458207452165254E-2</v>
      </c>
      <c r="K394">
        <v>3.2</v>
      </c>
      <c r="L394">
        <v>0.19838872104733132</v>
      </c>
      <c r="M394">
        <v>2.292537313432836</v>
      </c>
      <c r="N394">
        <v>3.0864197530864237E-2</v>
      </c>
      <c r="S394">
        <v>3.0925373134328358</v>
      </c>
      <c r="T394">
        <v>0.4193548387096771</v>
      </c>
      <c r="Y394">
        <v>2.292537313432836</v>
      </c>
      <c r="Z394">
        <v>3.7926675094816738E-2</v>
      </c>
      <c r="AC394">
        <v>3.3</v>
      </c>
      <c r="AD394">
        <v>0.24905183312262957</v>
      </c>
    </row>
    <row r="395" spans="1:30" x14ac:dyDescent="0.35">
      <c r="A395">
        <v>2.2940298507462686</v>
      </c>
      <c r="B395">
        <v>4.1075429424944042E-2</v>
      </c>
      <c r="E395">
        <v>3</v>
      </c>
      <c r="F395">
        <v>0.14712471994025392</v>
      </c>
      <c r="G395">
        <v>2.2940298507462686</v>
      </c>
      <c r="H395">
        <v>6.5458207452165254E-2</v>
      </c>
      <c r="K395">
        <v>3.2</v>
      </c>
      <c r="L395">
        <v>0.19838872104733132</v>
      </c>
      <c r="M395">
        <v>2.2940298507462686</v>
      </c>
      <c r="N395">
        <v>3.0864197530864237E-2</v>
      </c>
      <c r="S395">
        <v>3.0940298507462689</v>
      </c>
      <c r="T395">
        <v>0.4193548387096771</v>
      </c>
      <c r="Y395">
        <v>2.2940298507462686</v>
      </c>
      <c r="Z395">
        <v>3.7926675094816738E-2</v>
      </c>
      <c r="AC395">
        <v>3.3</v>
      </c>
      <c r="AD395">
        <v>0.24905183312262957</v>
      </c>
    </row>
    <row r="396" spans="1:30" x14ac:dyDescent="0.35">
      <c r="A396">
        <v>2.2940298507462686</v>
      </c>
      <c r="B396">
        <v>0</v>
      </c>
      <c r="E396">
        <v>3</v>
      </c>
      <c r="F396">
        <v>0.14787154592979837</v>
      </c>
      <c r="G396">
        <v>2.2940298507462686</v>
      </c>
      <c r="H396">
        <v>0</v>
      </c>
      <c r="K396">
        <v>3.2</v>
      </c>
      <c r="L396">
        <v>0.19939577039274925</v>
      </c>
      <c r="M396">
        <v>2.2940298507462686</v>
      </c>
      <c r="N396">
        <v>0</v>
      </c>
      <c r="S396">
        <v>3.0940298507462689</v>
      </c>
      <c r="T396">
        <v>0</v>
      </c>
      <c r="Y396">
        <v>2.2940298507462686</v>
      </c>
      <c r="Z396">
        <v>0</v>
      </c>
      <c r="AC396">
        <v>3.3</v>
      </c>
      <c r="AD396">
        <v>0.25031605562579012</v>
      </c>
    </row>
    <row r="397" spans="1:30" x14ac:dyDescent="0.35">
      <c r="A397">
        <v>2.2955223880597018</v>
      </c>
      <c r="B397">
        <v>0</v>
      </c>
      <c r="E397">
        <v>3</v>
      </c>
      <c r="F397">
        <v>0.14787154592979837</v>
      </c>
      <c r="G397">
        <v>2.2955223880597018</v>
      </c>
      <c r="H397">
        <v>0</v>
      </c>
      <c r="K397">
        <v>3.2</v>
      </c>
      <c r="L397">
        <v>0.19939577039274925</v>
      </c>
      <c r="M397">
        <v>2.2955223880597018</v>
      </c>
      <c r="N397">
        <v>0</v>
      </c>
      <c r="S397">
        <v>3.0955223880597016</v>
      </c>
      <c r="T397">
        <v>0</v>
      </c>
      <c r="Y397">
        <v>2.2955223880597018</v>
      </c>
      <c r="Z397">
        <v>0</v>
      </c>
      <c r="AC397">
        <v>3.3</v>
      </c>
      <c r="AD397">
        <v>0.25031605562579012</v>
      </c>
    </row>
    <row r="398" spans="1:30" x14ac:dyDescent="0.35">
      <c r="A398">
        <v>2.2955223880597018</v>
      </c>
      <c r="B398">
        <v>4.1075429424944042E-2</v>
      </c>
      <c r="E398">
        <v>3</v>
      </c>
      <c r="F398">
        <v>0.1486183719193428</v>
      </c>
      <c r="G398">
        <v>2.2955223880597018</v>
      </c>
      <c r="H398">
        <v>6.5458207452165254E-2</v>
      </c>
      <c r="K398">
        <v>3.2</v>
      </c>
      <c r="L398">
        <v>0.20040281973816718</v>
      </c>
      <c r="M398">
        <v>2.2955223880597018</v>
      </c>
      <c r="N398">
        <v>3.0864197530864237E-2</v>
      </c>
      <c r="S398">
        <v>3.0955223880597016</v>
      </c>
      <c r="T398">
        <v>0.4193548387096771</v>
      </c>
      <c r="Y398">
        <v>2.2955223880597018</v>
      </c>
      <c r="Z398">
        <v>3.7926675094816738E-2</v>
      </c>
      <c r="AC398">
        <v>3.3</v>
      </c>
      <c r="AD398">
        <v>0.25158027812895067</v>
      </c>
    </row>
    <row r="399" spans="1:30" x14ac:dyDescent="0.35">
      <c r="A399">
        <v>2.2970149253731345</v>
      </c>
      <c r="B399">
        <v>4.1075429424944042E-2</v>
      </c>
      <c r="E399">
        <v>3</v>
      </c>
      <c r="F399">
        <v>0.1486183719193428</v>
      </c>
      <c r="G399">
        <v>2.2970149253731345</v>
      </c>
      <c r="H399">
        <v>6.5458207452165254E-2</v>
      </c>
      <c r="K399">
        <v>3.2</v>
      </c>
      <c r="L399">
        <v>0.20040281973816718</v>
      </c>
      <c r="M399">
        <v>2.2970149253731345</v>
      </c>
      <c r="N399">
        <v>3.0864197530864237E-2</v>
      </c>
      <c r="S399">
        <v>3.0970149253731343</v>
      </c>
      <c r="T399">
        <v>0.4193548387096771</v>
      </c>
      <c r="Y399">
        <v>2.2970149253731345</v>
      </c>
      <c r="Z399">
        <v>3.7926675094816738E-2</v>
      </c>
      <c r="AC399">
        <v>3.3</v>
      </c>
      <c r="AD399">
        <v>0.25158027812895067</v>
      </c>
    </row>
    <row r="400" spans="1:30" x14ac:dyDescent="0.35">
      <c r="A400">
        <v>2.2970149253731345</v>
      </c>
      <c r="B400">
        <v>0</v>
      </c>
      <c r="E400">
        <v>3</v>
      </c>
      <c r="F400">
        <v>0.14936519790888722</v>
      </c>
      <c r="G400">
        <v>2.2970149253731345</v>
      </c>
      <c r="H400">
        <v>0</v>
      </c>
      <c r="K400">
        <v>3.2</v>
      </c>
      <c r="L400">
        <v>0.2014098690835851</v>
      </c>
      <c r="M400">
        <v>2.2970149253731345</v>
      </c>
      <c r="N400">
        <v>0</v>
      </c>
      <c r="S400">
        <v>3.0970149253731343</v>
      </c>
      <c r="T400">
        <v>0</v>
      </c>
      <c r="Y400">
        <v>2.2970149253731345</v>
      </c>
      <c r="Z400">
        <v>0</v>
      </c>
      <c r="AC400">
        <v>3.3</v>
      </c>
      <c r="AD400">
        <v>0.25284450063211122</v>
      </c>
    </row>
    <row r="401" spans="1:30" x14ac:dyDescent="0.35">
      <c r="A401">
        <v>2.2985074626865671</v>
      </c>
      <c r="B401">
        <v>0</v>
      </c>
      <c r="E401">
        <v>3</v>
      </c>
      <c r="F401">
        <v>0.14936519790888722</v>
      </c>
      <c r="G401">
        <v>2.2985074626865671</v>
      </c>
      <c r="H401">
        <v>0</v>
      </c>
      <c r="K401">
        <v>3.2</v>
      </c>
      <c r="L401">
        <v>0.2014098690835851</v>
      </c>
      <c r="M401">
        <v>2.2985074626865671</v>
      </c>
      <c r="N401">
        <v>0</v>
      </c>
      <c r="S401">
        <v>3.0985074626865674</v>
      </c>
      <c r="T401">
        <v>0</v>
      </c>
      <c r="Y401">
        <v>2.2985074626865671</v>
      </c>
      <c r="Z401">
        <v>0</v>
      </c>
      <c r="AC401">
        <v>3.4</v>
      </c>
      <c r="AD401">
        <v>0.25284450063211122</v>
      </c>
    </row>
    <row r="402" spans="1:30" x14ac:dyDescent="0.35">
      <c r="A402">
        <v>2.2985074626865671</v>
      </c>
      <c r="B402">
        <v>4.1075429424944042E-2</v>
      </c>
      <c r="E402">
        <v>3</v>
      </c>
      <c r="F402">
        <v>0.15011202389843167</v>
      </c>
      <c r="G402">
        <v>2.2985074626865671</v>
      </c>
      <c r="H402">
        <v>6.5458207452165254E-2</v>
      </c>
      <c r="K402">
        <v>3.2</v>
      </c>
      <c r="L402">
        <v>0.20241691842900303</v>
      </c>
      <c r="M402">
        <v>2.2985074626865671</v>
      </c>
      <c r="N402">
        <v>3.0864197530864237E-2</v>
      </c>
      <c r="S402">
        <v>3.0985074626865674</v>
      </c>
      <c r="T402">
        <v>0.4193548387096771</v>
      </c>
      <c r="Y402">
        <v>2.2985074626865671</v>
      </c>
      <c r="Z402">
        <v>3.7926675094816738E-2</v>
      </c>
      <c r="AC402">
        <v>3.4</v>
      </c>
      <c r="AD402">
        <v>0.25410872313527183</v>
      </c>
    </row>
    <row r="403" spans="1:30" x14ac:dyDescent="0.35">
      <c r="A403">
        <v>2.2999999999999998</v>
      </c>
      <c r="B403">
        <v>4.1075429424944042E-2</v>
      </c>
      <c r="E403">
        <v>3</v>
      </c>
      <c r="F403">
        <v>0.15011202389843167</v>
      </c>
      <c r="G403">
        <v>2.2999999999999998</v>
      </c>
      <c r="H403">
        <v>6.5458207452165254E-2</v>
      </c>
      <c r="K403">
        <v>3.2</v>
      </c>
      <c r="L403">
        <v>0.20241691842900303</v>
      </c>
      <c r="M403">
        <v>2.2999999999999998</v>
      </c>
      <c r="N403">
        <v>3.0864197530864237E-2</v>
      </c>
      <c r="S403">
        <v>3.1</v>
      </c>
      <c r="T403">
        <v>0.4193548387096771</v>
      </c>
      <c r="Y403">
        <v>2.2999999999999998</v>
      </c>
      <c r="Z403">
        <v>3.7926675094816738E-2</v>
      </c>
      <c r="AC403">
        <v>3.4</v>
      </c>
      <c r="AD403">
        <v>0.25410872313527183</v>
      </c>
    </row>
    <row r="404" spans="1:30" x14ac:dyDescent="0.35">
      <c r="A404">
        <v>2.2999999999999998</v>
      </c>
      <c r="B404">
        <v>0</v>
      </c>
      <c r="E404">
        <v>3</v>
      </c>
      <c r="F404">
        <v>0.1508588498879761</v>
      </c>
      <c r="G404">
        <v>2.2999999999999998</v>
      </c>
      <c r="H404">
        <v>0</v>
      </c>
      <c r="K404">
        <v>3.2</v>
      </c>
      <c r="L404">
        <v>0.20342396777442096</v>
      </c>
      <c r="M404">
        <v>2.2999999999999998</v>
      </c>
      <c r="N404">
        <v>0</v>
      </c>
      <c r="S404">
        <v>3.1</v>
      </c>
      <c r="T404">
        <v>0</v>
      </c>
      <c r="Y404">
        <v>2.2999999999999998</v>
      </c>
      <c r="Z404">
        <v>0</v>
      </c>
      <c r="AC404">
        <v>3.4</v>
      </c>
      <c r="AD404">
        <v>0.25537294563843238</v>
      </c>
    </row>
    <row r="405" spans="1:30" x14ac:dyDescent="0.35">
      <c r="A405">
        <v>2.301492537313433</v>
      </c>
      <c r="B405">
        <v>0</v>
      </c>
      <c r="E405">
        <v>3</v>
      </c>
      <c r="F405">
        <v>0.1508588498879761</v>
      </c>
      <c r="G405">
        <v>2.301492537313433</v>
      </c>
      <c r="H405">
        <v>0</v>
      </c>
      <c r="K405">
        <v>3.2</v>
      </c>
      <c r="L405">
        <v>0.20342396777442096</v>
      </c>
      <c r="M405">
        <v>2.301492537313433</v>
      </c>
      <c r="N405">
        <v>0</v>
      </c>
      <c r="S405">
        <v>3.1014925373134328</v>
      </c>
      <c r="T405">
        <v>0</v>
      </c>
      <c r="Y405">
        <v>2.301492537313433</v>
      </c>
      <c r="Z405">
        <v>0</v>
      </c>
      <c r="AC405">
        <v>3.4</v>
      </c>
      <c r="AD405">
        <v>0.25537294563843238</v>
      </c>
    </row>
    <row r="406" spans="1:30" x14ac:dyDescent="0.35">
      <c r="A406">
        <v>2.301492537313433</v>
      </c>
      <c r="B406">
        <v>4.1075429424944042E-2</v>
      </c>
      <c r="E406">
        <v>3</v>
      </c>
      <c r="F406">
        <v>0.15160567587752055</v>
      </c>
      <c r="G406">
        <v>2.301492537313433</v>
      </c>
      <c r="H406">
        <v>6.5458207452165254E-2</v>
      </c>
      <c r="K406">
        <v>3.2</v>
      </c>
      <c r="L406">
        <v>0.20443101711983888</v>
      </c>
      <c r="M406">
        <v>2.301492537313433</v>
      </c>
      <c r="N406">
        <v>3.0864197530864237E-2</v>
      </c>
      <c r="S406">
        <v>3.1014925373134328</v>
      </c>
      <c r="T406">
        <v>0.4193548387096771</v>
      </c>
      <c r="Y406">
        <v>2.301492537313433</v>
      </c>
      <c r="Z406">
        <v>3.7926675094816738E-2</v>
      </c>
      <c r="AC406">
        <v>3.4</v>
      </c>
      <c r="AD406">
        <v>0.25663716814159293</v>
      </c>
    </row>
    <row r="407" spans="1:30" x14ac:dyDescent="0.35">
      <c r="A407">
        <v>2.3029850746268656</v>
      </c>
      <c r="B407">
        <v>4.1075429424944042E-2</v>
      </c>
      <c r="E407">
        <v>3</v>
      </c>
      <c r="F407">
        <v>0.15160567587752055</v>
      </c>
      <c r="G407">
        <v>2.3029850746268656</v>
      </c>
      <c r="H407">
        <v>6.5458207452165254E-2</v>
      </c>
      <c r="K407">
        <v>3.2</v>
      </c>
      <c r="L407">
        <v>0.20443101711983888</v>
      </c>
      <c r="M407">
        <v>2.3029850746268656</v>
      </c>
      <c r="N407">
        <v>3.0864197530864237E-2</v>
      </c>
      <c r="S407">
        <v>3.1029850746268659</v>
      </c>
      <c r="T407">
        <v>0.4193548387096771</v>
      </c>
      <c r="Y407">
        <v>2.3029850746268656</v>
      </c>
      <c r="Z407">
        <v>3.7926675094816738E-2</v>
      </c>
      <c r="AC407">
        <v>3.4</v>
      </c>
      <c r="AD407">
        <v>0.25663716814159293</v>
      </c>
    </row>
    <row r="408" spans="1:30" x14ac:dyDescent="0.35">
      <c r="A408">
        <v>2.3029850746268656</v>
      </c>
      <c r="B408">
        <v>0</v>
      </c>
      <c r="E408">
        <v>3</v>
      </c>
      <c r="F408">
        <v>0.15235250186706498</v>
      </c>
      <c r="G408">
        <v>2.3029850746268656</v>
      </c>
      <c r="H408">
        <v>0</v>
      </c>
      <c r="K408">
        <v>3.2</v>
      </c>
      <c r="L408">
        <v>0.20543806646525681</v>
      </c>
      <c r="M408">
        <v>2.3029850746268656</v>
      </c>
      <c r="N408">
        <v>0</v>
      </c>
      <c r="S408">
        <v>3.1029850746268659</v>
      </c>
      <c r="T408">
        <v>0</v>
      </c>
      <c r="Y408">
        <v>2.3029850746268656</v>
      </c>
      <c r="Z408">
        <v>0</v>
      </c>
      <c r="AC408">
        <v>3.4</v>
      </c>
      <c r="AD408">
        <v>0.25790139064475348</v>
      </c>
    </row>
    <row r="409" spans="1:30" x14ac:dyDescent="0.35">
      <c r="A409">
        <v>2.3044776119402988</v>
      </c>
      <c r="B409">
        <v>0</v>
      </c>
      <c r="E409">
        <v>3</v>
      </c>
      <c r="F409">
        <v>0.15235250186706498</v>
      </c>
      <c r="G409">
        <v>2.3044776119402988</v>
      </c>
      <c r="H409">
        <v>0</v>
      </c>
      <c r="K409">
        <v>3.2</v>
      </c>
      <c r="L409">
        <v>0.20543806646525681</v>
      </c>
      <c r="M409">
        <v>2.3044776119402988</v>
      </c>
      <c r="N409">
        <v>0</v>
      </c>
      <c r="S409">
        <v>3.1044776119402986</v>
      </c>
      <c r="T409">
        <v>0</v>
      </c>
      <c r="Y409">
        <v>2.3044776119402988</v>
      </c>
      <c r="Z409">
        <v>0</v>
      </c>
      <c r="AC409">
        <v>3.4</v>
      </c>
      <c r="AD409">
        <v>0.25790139064475348</v>
      </c>
    </row>
    <row r="410" spans="1:30" x14ac:dyDescent="0.35">
      <c r="A410">
        <v>2.3044776119402988</v>
      </c>
      <c r="B410">
        <v>4.1075429424944042E-2</v>
      </c>
      <c r="E410">
        <v>3</v>
      </c>
      <c r="F410">
        <v>0.1530993278566094</v>
      </c>
      <c r="G410">
        <v>2.3044776119402988</v>
      </c>
      <c r="H410">
        <v>6.5458207452165254E-2</v>
      </c>
      <c r="K410">
        <v>3.2</v>
      </c>
      <c r="L410">
        <v>0.20644511581067473</v>
      </c>
      <c r="M410">
        <v>2.3044776119402988</v>
      </c>
      <c r="N410">
        <v>3.0864197530864237E-2</v>
      </c>
      <c r="S410">
        <v>3.1044776119402986</v>
      </c>
      <c r="T410">
        <v>0.4193548387096771</v>
      </c>
      <c r="Y410">
        <v>2.3044776119402988</v>
      </c>
      <c r="Z410">
        <v>3.7926675094816738E-2</v>
      </c>
      <c r="AC410">
        <v>3.4</v>
      </c>
      <c r="AD410">
        <v>0.25916561314791403</v>
      </c>
    </row>
    <row r="411" spans="1:30" x14ac:dyDescent="0.35">
      <c r="A411">
        <v>2.3059701492537314</v>
      </c>
      <c r="B411">
        <v>4.1075429424944042E-2</v>
      </c>
      <c r="E411">
        <v>3</v>
      </c>
      <c r="F411">
        <v>0.1530993278566094</v>
      </c>
      <c r="G411">
        <v>2.3059701492537314</v>
      </c>
      <c r="H411">
        <v>6.5458207452165254E-2</v>
      </c>
      <c r="K411">
        <v>3.2</v>
      </c>
      <c r="L411">
        <v>0.20644511581067473</v>
      </c>
      <c r="M411">
        <v>2.3059701492537314</v>
      </c>
      <c r="N411">
        <v>3.0864197530864237E-2</v>
      </c>
      <c r="S411">
        <v>3.1059701492537313</v>
      </c>
      <c r="T411">
        <v>0.4193548387096771</v>
      </c>
      <c r="Y411">
        <v>2.3059701492537314</v>
      </c>
      <c r="Z411">
        <v>3.7926675094816738E-2</v>
      </c>
      <c r="AC411">
        <v>3.4</v>
      </c>
      <c r="AD411">
        <v>0.25916561314791403</v>
      </c>
    </row>
    <row r="412" spans="1:30" x14ac:dyDescent="0.35">
      <c r="A412">
        <v>2.3059701492537314</v>
      </c>
      <c r="B412">
        <v>0</v>
      </c>
      <c r="E412">
        <v>3</v>
      </c>
      <c r="F412">
        <v>0.15384615384615385</v>
      </c>
      <c r="G412">
        <v>2.3059701492537314</v>
      </c>
      <c r="H412">
        <v>0</v>
      </c>
      <c r="K412">
        <v>3.2</v>
      </c>
      <c r="L412">
        <v>0.20745216515609266</v>
      </c>
      <c r="M412">
        <v>2.3059701492537314</v>
      </c>
      <c r="N412">
        <v>0</v>
      </c>
      <c r="S412">
        <v>3.1059701492537313</v>
      </c>
      <c r="T412">
        <v>0</v>
      </c>
      <c r="Y412">
        <v>2.3059701492537314</v>
      </c>
      <c r="Z412">
        <v>0</v>
      </c>
      <c r="AC412">
        <v>3.4</v>
      </c>
      <c r="AD412">
        <v>0.26042983565107458</v>
      </c>
    </row>
    <row r="413" spans="1:30" x14ac:dyDescent="0.35">
      <c r="A413">
        <v>2.3074626865671641</v>
      </c>
      <c r="B413">
        <v>0</v>
      </c>
      <c r="E413">
        <v>3</v>
      </c>
      <c r="F413">
        <v>0.15384615384615385</v>
      </c>
      <c r="G413">
        <v>2.3074626865671641</v>
      </c>
      <c r="H413">
        <v>0</v>
      </c>
      <c r="K413">
        <v>3.2</v>
      </c>
      <c r="L413">
        <v>0.20745216515609266</v>
      </c>
      <c r="M413">
        <v>2.3074626865671641</v>
      </c>
      <c r="N413">
        <v>0</v>
      </c>
      <c r="S413">
        <v>3.1074626865671644</v>
      </c>
      <c r="T413">
        <v>0</v>
      </c>
      <c r="Y413">
        <v>2.3074626865671641</v>
      </c>
      <c r="Z413">
        <v>0</v>
      </c>
      <c r="AC413">
        <v>3.4</v>
      </c>
      <c r="AD413">
        <v>0.26042983565107458</v>
      </c>
    </row>
    <row r="414" spans="1:30" x14ac:dyDescent="0.35">
      <c r="A414">
        <v>2.3074626865671641</v>
      </c>
      <c r="B414">
        <v>4.1075429424944042E-2</v>
      </c>
      <c r="E414">
        <v>3</v>
      </c>
      <c r="F414">
        <v>0.15459297983569828</v>
      </c>
      <c r="G414">
        <v>2.3074626865671641</v>
      </c>
      <c r="H414">
        <v>6.5458207452165254E-2</v>
      </c>
      <c r="K414">
        <v>3.2</v>
      </c>
      <c r="L414">
        <v>0.20845921450151059</v>
      </c>
      <c r="M414">
        <v>2.3074626865671641</v>
      </c>
      <c r="N414">
        <v>3.0864197530864237E-2</v>
      </c>
      <c r="S414">
        <v>3.1074626865671644</v>
      </c>
      <c r="T414">
        <v>0.4193548387096771</v>
      </c>
      <c r="Y414">
        <v>2.3074626865671641</v>
      </c>
      <c r="Z414">
        <v>3.7926675094816738E-2</v>
      </c>
      <c r="AC414">
        <v>3.4</v>
      </c>
      <c r="AD414">
        <v>0.26169405815423513</v>
      </c>
    </row>
    <row r="415" spans="1:30" x14ac:dyDescent="0.35">
      <c r="A415">
        <v>2.3089552238805968</v>
      </c>
      <c r="B415">
        <v>4.1075429424944042E-2</v>
      </c>
      <c r="E415">
        <v>3</v>
      </c>
      <c r="F415">
        <v>0.15459297983569828</v>
      </c>
      <c r="G415">
        <v>2.3089552238805968</v>
      </c>
      <c r="H415">
        <v>6.5458207452165254E-2</v>
      </c>
      <c r="K415">
        <v>3.2</v>
      </c>
      <c r="L415">
        <v>0.20845921450151059</v>
      </c>
      <c r="M415">
        <v>2.3089552238805968</v>
      </c>
      <c r="N415">
        <v>3.0864197530864237E-2</v>
      </c>
      <c r="S415">
        <v>3.1089552238805971</v>
      </c>
      <c r="T415">
        <v>0.4193548387096771</v>
      </c>
      <c r="Y415">
        <v>2.3089552238805968</v>
      </c>
      <c r="Z415">
        <v>3.7926675094816738E-2</v>
      </c>
      <c r="AC415">
        <v>3.4</v>
      </c>
      <c r="AD415">
        <v>0.26169405815423513</v>
      </c>
    </row>
    <row r="416" spans="1:30" x14ac:dyDescent="0.35">
      <c r="A416">
        <v>2.3089552238805968</v>
      </c>
      <c r="B416">
        <v>0</v>
      </c>
      <c r="E416">
        <v>3</v>
      </c>
      <c r="F416">
        <v>0.1553398058252427</v>
      </c>
      <c r="G416">
        <v>2.3089552238805968</v>
      </c>
      <c r="H416">
        <v>0</v>
      </c>
      <c r="K416">
        <v>3.2</v>
      </c>
      <c r="L416">
        <v>0.20946626384692851</v>
      </c>
      <c r="M416">
        <v>2.3089552238805968</v>
      </c>
      <c r="N416">
        <v>0</v>
      </c>
      <c r="S416">
        <v>3.1089552238805971</v>
      </c>
      <c r="T416">
        <v>0</v>
      </c>
      <c r="Y416">
        <v>2.3089552238805968</v>
      </c>
      <c r="Z416">
        <v>0</v>
      </c>
      <c r="AC416">
        <v>3.4</v>
      </c>
      <c r="AD416">
        <v>0.26295828065739568</v>
      </c>
    </row>
    <row r="417" spans="1:30" x14ac:dyDescent="0.35">
      <c r="A417">
        <v>2.3104477611940299</v>
      </c>
      <c r="B417">
        <v>0</v>
      </c>
      <c r="E417">
        <v>3</v>
      </c>
      <c r="F417">
        <v>0.1553398058252427</v>
      </c>
      <c r="G417">
        <v>2.3104477611940299</v>
      </c>
      <c r="H417">
        <v>0</v>
      </c>
      <c r="K417">
        <v>3.2</v>
      </c>
      <c r="L417">
        <v>0.20946626384692851</v>
      </c>
      <c r="M417">
        <v>2.3104477611940299</v>
      </c>
      <c r="N417">
        <v>0</v>
      </c>
      <c r="S417">
        <v>3.1104477611940298</v>
      </c>
      <c r="T417">
        <v>0</v>
      </c>
      <c r="Y417">
        <v>2.3104477611940299</v>
      </c>
      <c r="Z417">
        <v>0</v>
      </c>
      <c r="AC417">
        <v>3.4</v>
      </c>
      <c r="AD417">
        <v>0.26295828065739568</v>
      </c>
    </row>
    <row r="418" spans="1:30" x14ac:dyDescent="0.35">
      <c r="A418">
        <v>2.3104477611940299</v>
      </c>
      <c r="B418">
        <v>4.1075429424944042E-2</v>
      </c>
      <c r="E418">
        <v>3</v>
      </c>
      <c r="F418">
        <v>0.15608663181478716</v>
      </c>
      <c r="G418">
        <v>2.3104477611940299</v>
      </c>
      <c r="H418">
        <v>6.5458207452165254E-2</v>
      </c>
      <c r="K418">
        <v>3.2</v>
      </c>
      <c r="L418">
        <v>0.21047331319234641</v>
      </c>
      <c r="M418">
        <v>2.3104477611940299</v>
      </c>
      <c r="N418">
        <v>3.0864197530864237E-2</v>
      </c>
      <c r="S418">
        <v>3.1104477611940298</v>
      </c>
      <c r="T418">
        <v>0.4193548387096771</v>
      </c>
      <c r="Y418">
        <v>2.3104477611940299</v>
      </c>
      <c r="Z418">
        <v>3.7926675094816738E-2</v>
      </c>
      <c r="AC418">
        <v>3.4</v>
      </c>
      <c r="AD418">
        <v>0.26422250316055623</v>
      </c>
    </row>
    <row r="419" spans="1:30" x14ac:dyDescent="0.35">
      <c r="A419">
        <v>2.3119402985074626</v>
      </c>
      <c r="B419">
        <v>4.1075429424944042E-2</v>
      </c>
      <c r="E419">
        <v>3</v>
      </c>
      <c r="F419">
        <v>0.15608663181478716</v>
      </c>
      <c r="G419">
        <v>2.3119402985074626</v>
      </c>
      <c r="H419">
        <v>6.5458207452165254E-2</v>
      </c>
      <c r="K419">
        <v>3.2</v>
      </c>
      <c r="L419">
        <v>0.21047331319234641</v>
      </c>
      <c r="M419">
        <v>2.3119402985074626</v>
      </c>
      <c r="N419">
        <v>3.0864197530864237E-2</v>
      </c>
      <c r="S419">
        <v>3.1119402985074629</v>
      </c>
      <c r="T419">
        <v>0.4193548387096771</v>
      </c>
      <c r="Y419">
        <v>2.3119402985074626</v>
      </c>
      <c r="Z419">
        <v>3.7926675094816738E-2</v>
      </c>
      <c r="AC419">
        <v>3.4</v>
      </c>
      <c r="AD419">
        <v>0.26422250316055623</v>
      </c>
    </row>
    <row r="420" spans="1:30" x14ac:dyDescent="0.35">
      <c r="A420">
        <v>2.3119402985074626</v>
      </c>
      <c r="B420">
        <v>0</v>
      </c>
      <c r="E420">
        <v>3</v>
      </c>
      <c r="F420">
        <v>0.15683345780433158</v>
      </c>
      <c r="G420">
        <v>2.3119402985074626</v>
      </c>
      <c r="H420">
        <v>0</v>
      </c>
      <c r="K420">
        <v>3.2</v>
      </c>
      <c r="L420">
        <v>0.21148036253776434</v>
      </c>
      <c r="M420">
        <v>2.3119402985074626</v>
      </c>
      <c r="N420">
        <v>0</v>
      </c>
      <c r="S420">
        <v>3.1119402985074629</v>
      </c>
      <c r="T420">
        <v>0</v>
      </c>
      <c r="Y420">
        <v>2.3119402985074626</v>
      </c>
      <c r="Z420">
        <v>0</v>
      </c>
      <c r="AC420">
        <v>3.4</v>
      </c>
      <c r="AD420">
        <v>0.26548672566371684</v>
      </c>
    </row>
    <row r="421" spans="1:30" x14ac:dyDescent="0.35">
      <c r="A421">
        <v>2.3134328358208958</v>
      </c>
      <c r="B421">
        <v>0</v>
      </c>
      <c r="E421">
        <v>3</v>
      </c>
      <c r="F421">
        <v>0.15683345780433158</v>
      </c>
      <c r="G421">
        <v>2.3134328358208958</v>
      </c>
      <c r="H421">
        <v>0</v>
      </c>
      <c r="K421">
        <v>3.2</v>
      </c>
      <c r="L421">
        <v>0.21148036253776434</v>
      </c>
      <c r="M421">
        <v>2.3134328358208958</v>
      </c>
      <c r="N421">
        <v>0</v>
      </c>
      <c r="S421">
        <v>3.1134328358208956</v>
      </c>
      <c r="T421">
        <v>0</v>
      </c>
      <c r="Y421">
        <v>2.3134328358208958</v>
      </c>
      <c r="Z421">
        <v>0</v>
      </c>
      <c r="AC421">
        <v>3.4</v>
      </c>
      <c r="AD421">
        <v>0.26548672566371684</v>
      </c>
    </row>
    <row r="422" spans="1:30" x14ac:dyDescent="0.35">
      <c r="A422">
        <v>2.3134328358208958</v>
      </c>
      <c r="B422">
        <v>4.1075429424944042E-2</v>
      </c>
      <c r="E422">
        <v>3</v>
      </c>
      <c r="F422">
        <v>0.15758028379387604</v>
      </c>
      <c r="G422">
        <v>2.3134328358208958</v>
      </c>
      <c r="H422">
        <v>6.5458207452165254E-2</v>
      </c>
      <c r="K422">
        <v>3.2</v>
      </c>
      <c r="L422">
        <v>0.21248741188318226</v>
      </c>
      <c r="M422">
        <v>2.3134328358208958</v>
      </c>
      <c r="N422">
        <v>3.0864197530864237E-2</v>
      </c>
      <c r="S422">
        <v>3.1134328358208956</v>
      </c>
      <c r="T422">
        <v>0.4193548387096771</v>
      </c>
      <c r="Y422">
        <v>2.3134328358208958</v>
      </c>
      <c r="Z422">
        <v>3.7926675094816738E-2</v>
      </c>
      <c r="AC422">
        <v>3.4</v>
      </c>
      <c r="AD422">
        <v>0.26675094816687739</v>
      </c>
    </row>
    <row r="423" spans="1:30" x14ac:dyDescent="0.35">
      <c r="A423">
        <v>2.3149253731343284</v>
      </c>
      <c r="B423">
        <v>4.1075429424944042E-2</v>
      </c>
      <c r="E423">
        <v>3</v>
      </c>
      <c r="F423">
        <v>0.15758028379387604</v>
      </c>
      <c r="G423">
        <v>2.3149253731343284</v>
      </c>
      <c r="H423">
        <v>6.5458207452165254E-2</v>
      </c>
      <c r="K423">
        <v>3.2</v>
      </c>
      <c r="L423">
        <v>0.21248741188318226</v>
      </c>
      <c r="M423">
        <v>2.3149253731343284</v>
      </c>
      <c r="N423">
        <v>3.0864197530864237E-2</v>
      </c>
      <c r="S423">
        <v>3.1149253731343283</v>
      </c>
      <c r="T423">
        <v>0.4193548387096771</v>
      </c>
      <c r="Y423">
        <v>2.3149253731343284</v>
      </c>
      <c r="Z423">
        <v>3.7926675094816738E-2</v>
      </c>
      <c r="AC423">
        <v>3.4</v>
      </c>
      <c r="AD423">
        <v>0.26675094816687739</v>
      </c>
    </row>
    <row r="424" spans="1:30" x14ac:dyDescent="0.35">
      <c r="A424">
        <v>2.3149253731343284</v>
      </c>
      <c r="B424">
        <v>0</v>
      </c>
      <c r="E424">
        <v>3</v>
      </c>
      <c r="F424">
        <v>0.15832710978342046</v>
      </c>
      <c r="G424">
        <v>2.3149253731343284</v>
      </c>
      <c r="H424">
        <v>0</v>
      </c>
      <c r="K424">
        <v>3.2</v>
      </c>
      <c r="L424">
        <v>0.21349446122860019</v>
      </c>
      <c r="M424">
        <v>2.3149253731343284</v>
      </c>
      <c r="N424">
        <v>0</v>
      </c>
      <c r="S424">
        <v>3.1149253731343283</v>
      </c>
      <c r="T424">
        <v>0</v>
      </c>
      <c r="Y424">
        <v>2.3149253731343284</v>
      </c>
      <c r="Z424">
        <v>0</v>
      </c>
      <c r="AC424">
        <v>3.4</v>
      </c>
      <c r="AD424">
        <v>0.26801517067003794</v>
      </c>
    </row>
    <row r="425" spans="1:30" x14ac:dyDescent="0.35">
      <c r="A425">
        <v>2.3164179104477611</v>
      </c>
      <c r="B425">
        <v>0</v>
      </c>
      <c r="E425">
        <v>3.1</v>
      </c>
      <c r="F425">
        <v>0.15832710978342046</v>
      </c>
      <c r="G425">
        <v>2.3164179104477611</v>
      </c>
      <c r="H425">
        <v>0</v>
      </c>
      <c r="K425">
        <v>3.2</v>
      </c>
      <c r="L425">
        <v>0.21349446122860019</v>
      </c>
      <c r="M425">
        <v>2.3164179104477611</v>
      </c>
      <c r="N425">
        <v>0</v>
      </c>
      <c r="S425">
        <v>3.1164179104477614</v>
      </c>
      <c r="T425">
        <v>0</v>
      </c>
      <c r="Y425">
        <v>2.3164179104477611</v>
      </c>
      <c r="Z425">
        <v>0</v>
      </c>
      <c r="AC425">
        <v>3.4</v>
      </c>
      <c r="AD425">
        <v>0.26801517067003794</v>
      </c>
    </row>
    <row r="426" spans="1:30" x14ac:dyDescent="0.35">
      <c r="A426">
        <v>2.3164179104477611</v>
      </c>
      <c r="B426">
        <v>4.1075429424944042E-2</v>
      </c>
      <c r="E426">
        <v>3.1</v>
      </c>
      <c r="F426">
        <v>0.15907393577296489</v>
      </c>
      <c r="G426">
        <v>2.3164179104477611</v>
      </c>
      <c r="H426">
        <v>6.5458207452165254E-2</v>
      </c>
      <c r="K426">
        <v>3.2</v>
      </c>
      <c r="L426">
        <v>0.21450151057401812</v>
      </c>
      <c r="M426">
        <v>2.3164179104477611</v>
      </c>
      <c r="N426">
        <v>3.0864197530864237E-2</v>
      </c>
      <c r="S426">
        <v>3.1164179104477614</v>
      </c>
      <c r="T426">
        <v>0.4193548387096771</v>
      </c>
      <c r="Y426">
        <v>2.3164179104477611</v>
      </c>
      <c r="Z426">
        <v>3.7926675094816738E-2</v>
      </c>
      <c r="AC426">
        <v>3.4</v>
      </c>
      <c r="AD426">
        <v>0.26927939317319849</v>
      </c>
    </row>
    <row r="427" spans="1:30" x14ac:dyDescent="0.35">
      <c r="A427">
        <v>2.3179104477611943</v>
      </c>
      <c r="B427">
        <v>4.1075429424944042E-2</v>
      </c>
      <c r="E427">
        <v>3.1</v>
      </c>
      <c r="F427">
        <v>0.15907393577296489</v>
      </c>
      <c r="G427">
        <v>2.3179104477611943</v>
      </c>
      <c r="H427">
        <v>6.5458207452165254E-2</v>
      </c>
      <c r="K427">
        <v>3.2</v>
      </c>
      <c r="L427">
        <v>0.21450151057401812</v>
      </c>
      <c r="M427">
        <v>2.3179104477611943</v>
      </c>
      <c r="N427">
        <v>3.0864197530864237E-2</v>
      </c>
      <c r="S427">
        <v>3.1179104477611941</v>
      </c>
      <c r="T427">
        <v>0.4193548387096771</v>
      </c>
      <c r="Y427">
        <v>2.3179104477611943</v>
      </c>
      <c r="Z427">
        <v>3.7926675094816738E-2</v>
      </c>
      <c r="AC427">
        <v>3.4</v>
      </c>
      <c r="AD427">
        <v>0.26927939317319849</v>
      </c>
    </row>
    <row r="428" spans="1:30" x14ac:dyDescent="0.35">
      <c r="A428">
        <v>2.3179104477611943</v>
      </c>
      <c r="B428">
        <v>0</v>
      </c>
      <c r="E428">
        <v>3.1</v>
      </c>
      <c r="F428">
        <v>0.15982076176250934</v>
      </c>
      <c r="G428">
        <v>2.3179104477611943</v>
      </c>
      <c r="H428">
        <v>0</v>
      </c>
      <c r="K428">
        <v>3.2</v>
      </c>
      <c r="L428">
        <v>0.21550855991943604</v>
      </c>
      <c r="M428">
        <v>2.3179104477611943</v>
      </c>
      <c r="N428">
        <v>0</v>
      </c>
      <c r="S428">
        <v>3.1179104477611941</v>
      </c>
      <c r="T428">
        <v>0</v>
      </c>
      <c r="Y428">
        <v>2.3179104477611943</v>
      </c>
      <c r="Z428">
        <v>0</v>
      </c>
      <c r="AC428">
        <v>3.4</v>
      </c>
      <c r="AD428">
        <v>0.27054361567635904</v>
      </c>
    </row>
    <row r="429" spans="1:30" x14ac:dyDescent="0.35">
      <c r="A429">
        <v>2.3194029850746269</v>
      </c>
      <c r="B429">
        <v>0</v>
      </c>
      <c r="E429">
        <v>3.1</v>
      </c>
      <c r="F429">
        <v>0.15982076176250934</v>
      </c>
      <c r="G429">
        <v>2.3194029850746269</v>
      </c>
      <c r="H429">
        <v>0</v>
      </c>
      <c r="K429">
        <v>3.3</v>
      </c>
      <c r="L429">
        <v>0.21550855991943604</v>
      </c>
      <c r="M429">
        <v>2.3194029850746269</v>
      </c>
      <c r="N429">
        <v>0</v>
      </c>
      <c r="S429">
        <v>3.1194029850746268</v>
      </c>
      <c r="T429">
        <v>0</v>
      </c>
      <c r="Y429">
        <v>2.3194029850746269</v>
      </c>
      <c r="Z429">
        <v>0</v>
      </c>
      <c r="AC429">
        <v>3.4</v>
      </c>
      <c r="AD429">
        <v>0.27054361567635904</v>
      </c>
    </row>
    <row r="430" spans="1:30" x14ac:dyDescent="0.35">
      <c r="A430">
        <v>2.3194029850746269</v>
      </c>
      <c r="B430">
        <v>4.1075429424944042E-2</v>
      </c>
      <c r="E430">
        <v>3.1</v>
      </c>
      <c r="F430">
        <v>0.16056758775205376</v>
      </c>
      <c r="G430">
        <v>2.3194029850746269</v>
      </c>
      <c r="H430">
        <v>6.5458207452165254E-2</v>
      </c>
      <c r="K430">
        <v>3.3</v>
      </c>
      <c r="L430">
        <v>0.21651560926485397</v>
      </c>
      <c r="M430">
        <v>2.3194029850746269</v>
      </c>
      <c r="N430">
        <v>3.0864197530864237E-2</v>
      </c>
      <c r="S430">
        <v>3.1194029850746268</v>
      </c>
      <c r="T430">
        <v>0.4193548387096771</v>
      </c>
      <c r="Y430">
        <v>2.3194029850746269</v>
      </c>
      <c r="Z430">
        <v>3.7926675094816738E-2</v>
      </c>
      <c r="AC430">
        <v>3.4</v>
      </c>
      <c r="AD430">
        <v>0.27180783817951959</v>
      </c>
    </row>
    <row r="431" spans="1:30" x14ac:dyDescent="0.35">
      <c r="A431">
        <v>2.3208955223880596</v>
      </c>
      <c r="B431">
        <v>4.1075429424944042E-2</v>
      </c>
      <c r="E431">
        <v>3.1</v>
      </c>
      <c r="F431">
        <v>0.16056758775205376</v>
      </c>
      <c r="G431">
        <v>2.3208955223880596</v>
      </c>
      <c r="H431">
        <v>6.5458207452165254E-2</v>
      </c>
      <c r="K431">
        <v>3.3</v>
      </c>
      <c r="L431">
        <v>0.21651560926485397</v>
      </c>
      <c r="M431">
        <v>2.3208955223880596</v>
      </c>
      <c r="N431">
        <v>3.0864197530864237E-2</v>
      </c>
      <c r="S431">
        <v>3.1208955223880599</v>
      </c>
      <c r="T431">
        <v>0.4193548387096771</v>
      </c>
      <c r="Y431">
        <v>2.3208955223880596</v>
      </c>
      <c r="Z431">
        <v>3.7926675094816738E-2</v>
      </c>
      <c r="AC431">
        <v>3.4</v>
      </c>
      <c r="AD431">
        <v>0.27180783817951959</v>
      </c>
    </row>
    <row r="432" spans="1:30" x14ac:dyDescent="0.35">
      <c r="A432">
        <v>2.3208955223880596</v>
      </c>
      <c r="B432">
        <v>0</v>
      </c>
      <c r="E432">
        <v>3.1</v>
      </c>
      <c r="F432">
        <v>0.16131441374159822</v>
      </c>
      <c r="G432">
        <v>2.3208955223880596</v>
      </c>
      <c r="H432">
        <v>0</v>
      </c>
      <c r="K432">
        <v>3.3</v>
      </c>
      <c r="L432">
        <v>0.2175226586102719</v>
      </c>
      <c r="M432">
        <v>2.3208955223880596</v>
      </c>
      <c r="N432">
        <v>0</v>
      </c>
      <c r="S432">
        <v>3.1208955223880599</v>
      </c>
      <c r="T432">
        <v>0</v>
      </c>
      <c r="Y432">
        <v>2.3208955223880596</v>
      </c>
      <c r="Z432">
        <v>0</v>
      </c>
      <c r="AC432">
        <v>3.4</v>
      </c>
      <c r="AD432">
        <v>0.27307206068268014</v>
      </c>
    </row>
    <row r="433" spans="1:30" x14ac:dyDescent="0.35">
      <c r="A433">
        <v>2.3223880597014928</v>
      </c>
      <c r="B433">
        <v>0</v>
      </c>
      <c r="E433">
        <v>3.1</v>
      </c>
      <c r="F433">
        <v>0.16131441374159822</v>
      </c>
      <c r="G433">
        <v>2.3223880597014928</v>
      </c>
      <c r="H433">
        <v>0</v>
      </c>
      <c r="K433">
        <v>3.3</v>
      </c>
      <c r="L433">
        <v>0.2175226586102719</v>
      </c>
      <c r="M433">
        <v>2.3223880597014928</v>
      </c>
      <c r="N433">
        <v>0</v>
      </c>
      <c r="S433">
        <v>3.1223880597014926</v>
      </c>
      <c r="T433">
        <v>0</v>
      </c>
      <c r="Y433">
        <v>2.3223880597014928</v>
      </c>
      <c r="Z433">
        <v>0</v>
      </c>
      <c r="AC433">
        <v>3.4</v>
      </c>
      <c r="AD433">
        <v>0.27307206068268014</v>
      </c>
    </row>
    <row r="434" spans="1:30" x14ac:dyDescent="0.35">
      <c r="A434">
        <v>2.3223880597014928</v>
      </c>
      <c r="B434">
        <v>4.1075429424944042E-2</v>
      </c>
      <c r="E434">
        <v>3.1</v>
      </c>
      <c r="F434">
        <v>0.16206123973114264</v>
      </c>
      <c r="G434">
        <v>2.3223880597014928</v>
      </c>
      <c r="H434">
        <v>6.5458207452165254E-2</v>
      </c>
      <c r="K434">
        <v>3.3</v>
      </c>
      <c r="L434">
        <v>0.21852970795568982</v>
      </c>
      <c r="M434">
        <v>2.3223880597014928</v>
      </c>
      <c r="N434">
        <v>3.0864197530864237E-2</v>
      </c>
      <c r="S434">
        <v>3.1223880597014926</v>
      </c>
      <c r="T434">
        <v>0.4193548387096771</v>
      </c>
      <c r="Y434">
        <v>2.3223880597014928</v>
      </c>
      <c r="Z434">
        <v>3.7926675094816738E-2</v>
      </c>
      <c r="AC434">
        <v>3.4</v>
      </c>
      <c r="AD434">
        <v>0.27433628318584069</v>
      </c>
    </row>
    <row r="435" spans="1:30" x14ac:dyDescent="0.35">
      <c r="A435">
        <v>2.3238805970149254</v>
      </c>
      <c r="B435">
        <v>4.1075429424944042E-2</v>
      </c>
      <c r="E435">
        <v>3.1</v>
      </c>
      <c r="F435">
        <v>0.16206123973114264</v>
      </c>
      <c r="G435">
        <v>2.3238805970149254</v>
      </c>
      <c r="H435">
        <v>6.5458207452165254E-2</v>
      </c>
      <c r="K435">
        <v>3.3</v>
      </c>
      <c r="L435">
        <v>0.21852970795568982</v>
      </c>
      <c r="M435">
        <v>2.3238805970149254</v>
      </c>
      <c r="N435">
        <v>3.0864197530864237E-2</v>
      </c>
      <c r="S435">
        <v>3.1238805970149253</v>
      </c>
      <c r="T435">
        <v>0.4193548387096771</v>
      </c>
      <c r="Y435">
        <v>2.3238805970149254</v>
      </c>
      <c r="Z435">
        <v>3.7926675094816738E-2</v>
      </c>
      <c r="AC435">
        <v>3.4</v>
      </c>
      <c r="AD435">
        <v>0.27433628318584069</v>
      </c>
    </row>
    <row r="436" spans="1:30" x14ac:dyDescent="0.35">
      <c r="A436">
        <v>2.3238805970149254</v>
      </c>
      <c r="B436">
        <v>0</v>
      </c>
      <c r="E436">
        <v>3.1</v>
      </c>
      <c r="F436">
        <v>0.16280806572068707</v>
      </c>
      <c r="G436">
        <v>2.3238805970149254</v>
      </c>
      <c r="H436">
        <v>0</v>
      </c>
      <c r="K436">
        <v>3.3</v>
      </c>
      <c r="L436">
        <v>0.21953675730110775</v>
      </c>
      <c r="M436">
        <v>2.3238805970149254</v>
      </c>
      <c r="N436">
        <v>0</v>
      </c>
      <c r="S436">
        <v>3.1238805970149253</v>
      </c>
      <c r="T436">
        <v>0</v>
      </c>
      <c r="Y436">
        <v>2.3238805970149254</v>
      </c>
      <c r="Z436">
        <v>0</v>
      </c>
      <c r="AC436">
        <v>3.4</v>
      </c>
      <c r="AD436">
        <v>0.27560050568900124</v>
      </c>
    </row>
    <row r="437" spans="1:30" x14ac:dyDescent="0.35">
      <c r="A437">
        <v>2.3253731343283581</v>
      </c>
      <c r="B437">
        <v>0</v>
      </c>
      <c r="E437">
        <v>3.1</v>
      </c>
      <c r="F437">
        <v>0.16280806572068707</v>
      </c>
      <c r="G437">
        <v>2.3253731343283581</v>
      </c>
      <c r="H437">
        <v>0</v>
      </c>
      <c r="K437">
        <v>3.3</v>
      </c>
      <c r="L437">
        <v>0.21953675730110775</v>
      </c>
      <c r="M437">
        <v>2.3253731343283581</v>
      </c>
      <c r="N437">
        <v>0</v>
      </c>
      <c r="S437">
        <v>3.1253731343283584</v>
      </c>
      <c r="T437">
        <v>0</v>
      </c>
      <c r="Y437">
        <v>2.3253731343283581</v>
      </c>
      <c r="Z437">
        <v>0</v>
      </c>
      <c r="AC437">
        <v>3.4</v>
      </c>
      <c r="AD437">
        <v>0.27560050568900124</v>
      </c>
    </row>
    <row r="438" spans="1:30" x14ac:dyDescent="0.35">
      <c r="A438">
        <v>2.3253731343283581</v>
      </c>
      <c r="B438">
        <v>4.1075429424944042E-2</v>
      </c>
      <c r="E438">
        <v>3.1</v>
      </c>
      <c r="F438">
        <v>0.16355489171023152</v>
      </c>
      <c r="G438">
        <v>2.3253731343283581</v>
      </c>
      <c r="H438">
        <v>6.5458207452165254E-2</v>
      </c>
      <c r="K438">
        <v>3.3</v>
      </c>
      <c r="L438">
        <v>0.22054380664652568</v>
      </c>
      <c r="M438">
        <v>2.3253731343283581</v>
      </c>
      <c r="N438">
        <v>3.0864197530864237E-2</v>
      </c>
      <c r="S438">
        <v>3.1253731343283584</v>
      </c>
      <c r="T438">
        <v>0.4193548387096771</v>
      </c>
      <c r="Y438">
        <v>2.3253731343283581</v>
      </c>
      <c r="Z438">
        <v>3.7926675094816738E-2</v>
      </c>
      <c r="AC438">
        <v>3.4</v>
      </c>
      <c r="AD438">
        <v>0.27686472819216185</v>
      </c>
    </row>
    <row r="439" spans="1:30" x14ac:dyDescent="0.35">
      <c r="A439">
        <v>2.3268656716417913</v>
      </c>
      <c r="B439">
        <v>4.1075429424944042E-2</v>
      </c>
      <c r="E439">
        <v>3.1</v>
      </c>
      <c r="F439">
        <v>0.16355489171023152</v>
      </c>
      <c r="G439">
        <v>2.3268656716417913</v>
      </c>
      <c r="H439">
        <v>6.5458207452165254E-2</v>
      </c>
      <c r="K439">
        <v>3.3</v>
      </c>
      <c r="L439">
        <v>0.22054380664652568</v>
      </c>
      <c r="M439">
        <v>2.3268656716417913</v>
      </c>
      <c r="N439">
        <v>3.0864197530864237E-2</v>
      </c>
      <c r="S439">
        <v>3.1268656716417911</v>
      </c>
      <c r="T439">
        <v>0.4193548387096771</v>
      </c>
      <c r="Y439">
        <v>2.3268656716417913</v>
      </c>
      <c r="Z439">
        <v>3.7926675094816738E-2</v>
      </c>
      <c r="AC439">
        <v>3.4</v>
      </c>
      <c r="AD439">
        <v>0.27686472819216185</v>
      </c>
    </row>
    <row r="440" spans="1:30" x14ac:dyDescent="0.35">
      <c r="A440">
        <v>2.3268656716417913</v>
      </c>
      <c r="B440">
        <v>0</v>
      </c>
      <c r="E440">
        <v>3.1</v>
      </c>
      <c r="F440">
        <v>0.16430171769977595</v>
      </c>
      <c r="G440">
        <v>2.3268656716417913</v>
      </c>
      <c r="H440">
        <v>0</v>
      </c>
      <c r="K440">
        <v>3.3</v>
      </c>
      <c r="L440">
        <v>0.2215508559919436</v>
      </c>
      <c r="M440">
        <v>2.3268656716417913</v>
      </c>
      <c r="N440">
        <v>0</v>
      </c>
      <c r="S440">
        <v>3.1268656716417911</v>
      </c>
      <c r="T440">
        <v>0</v>
      </c>
      <c r="Y440">
        <v>2.3268656716417913</v>
      </c>
      <c r="Z440">
        <v>0</v>
      </c>
      <c r="AC440">
        <v>3.4</v>
      </c>
      <c r="AD440">
        <v>0.2781289506953224</v>
      </c>
    </row>
    <row r="441" spans="1:30" x14ac:dyDescent="0.35">
      <c r="A441">
        <v>2.3283582089552239</v>
      </c>
      <c r="B441">
        <v>0</v>
      </c>
      <c r="E441">
        <v>3.1</v>
      </c>
      <c r="F441">
        <v>0.16430171769977595</v>
      </c>
      <c r="G441">
        <v>2.3283582089552239</v>
      </c>
      <c r="H441">
        <v>0</v>
      </c>
      <c r="K441">
        <v>3.3</v>
      </c>
      <c r="L441">
        <v>0.2215508559919436</v>
      </c>
      <c r="M441">
        <v>2.3283582089552239</v>
      </c>
      <c r="N441">
        <v>0</v>
      </c>
      <c r="S441">
        <v>3.1283582089552242</v>
      </c>
      <c r="T441">
        <v>0</v>
      </c>
      <c r="Y441">
        <v>2.3283582089552239</v>
      </c>
      <c r="Z441">
        <v>0</v>
      </c>
      <c r="AC441">
        <v>3.4</v>
      </c>
      <c r="AD441">
        <v>0.2781289506953224</v>
      </c>
    </row>
    <row r="442" spans="1:30" x14ac:dyDescent="0.35">
      <c r="A442">
        <v>2.3283582089552239</v>
      </c>
      <c r="B442">
        <v>4.1075429424944042E-2</v>
      </c>
      <c r="E442">
        <v>3.1</v>
      </c>
      <c r="F442">
        <v>0.1650485436893204</v>
      </c>
      <c r="G442">
        <v>2.3283582089552239</v>
      </c>
      <c r="H442">
        <v>6.5458207452165254E-2</v>
      </c>
      <c r="K442">
        <v>3.3</v>
      </c>
      <c r="L442">
        <v>0.22255790533736153</v>
      </c>
      <c r="M442">
        <v>2.3283582089552239</v>
      </c>
      <c r="N442">
        <v>3.0864197530864237E-2</v>
      </c>
      <c r="S442">
        <v>3.1283582089552242</v>
      </c>
      <c r="T442">
        <v>0.4193548387096771</v>
      </c>
      <c r="Y442">
        <v>2.3283582089552239</v>
      </c>
      <c r="Z442">
        <v>3.7926675094816738E-2</v>
      </c>
      <c r="AC442">
        <v>3.4</v>
      </c>
      <c r="AD442">
        <v>0.27939317319848295</v>
      </c>
    </row>
    <row r="443" spans="1:30" x14ac:dyDescent="0.35">
      <c r="A443">
        <v>2.3298507462686566</v>
      </c>
      <c r="B443">
        <v>4.1075429424944042E-2</v>
      </c>
      <c r="E443">
        <v>3.1</v>
      </c>
      <c r="F443">
        <v>0.1650485436893204</v>
      </c>
      <c r="G443">
        <v>2.3298507462686566</v>
      </c>
      <c r="H443">
        <v>6.5458207452165254E-2</v>
      </c>
      <c r="K443">
        <v>3.3</v>
      </c>
      <c r="L443">
        <v>0.22255790533736153</v>
      </c>
      <c r="M443">
        <v>2.3298507462686566</v>
      </c>
      <c r="N443">
        <v>3.0864197530864237E-2</v>
      </c>
      <c r="S443">
        <v>3.1298507462686569</v>
      </c>
      <c r="T443">
        <v>0.4193548387096771</v>
      </c>
      <c r="Y443">
        <v>2.3298507462686566</v>
      </c>
      <c r="Z443">
        <v>3.7926675094816738E-2</v>
      </c>
      <c r="AC443">
        <v>3.4</v>
      </c>
      <c r="AD443">
        <v>0.27939317319848295</v>
      </c>
    </row>
    <row r="444" spans="1:30" x14ac:dyDescent="0.35">
      <c r="A444">
        <v>2.3298507462686566</v>
      </c>
      <c r="B444">
        <v>0</v>
      </c>
      <c r="E444">
        <v>3.1</v>
      </c>
      <c r="F444">
        <v>0.16579536967886482</v>
      </c>
      <c r="G444">
        <v>2.3298507462686566</v>
      </c>
      <c r="H444">
        <v>0</v>
      </c>
      <c r="K444">
        <v>3.3</v>
      </c>
      <c r="L444">
        <v>0.22356495468277945</v>
      </c>
      <c r="M444">
        <v>2.3298507462686566</v>
      </c>
      <c r="N444">
        <v>0</v>
      </c>
      <c r="S444">
        <v>3.1298507462686569</v>
      </c>
      <c r="T444">
        <v>0</v>
      </c>
      <c r="Y444">
        <v>2.3298507462686566</v>
      </c>
      <c r="Z444">
        <v>0</v>
      </c>
      <c r="AC444">
        <v>3.4</v>
      </c>
      <c r="AD444">
        <v>0.2806573957016435</v>
      </c>
    </row>
    <row r="445" spans="1:30" x14ac:dyDescent="0.35">
      <c r="A445">
        <v>2.3313432835820898</v>
      </c>
      <c r="B445">
        <v>0</v>
      </c>
      <c r="E445">
        <v>3.1</v>
      </c>
      <c r="F445">
        <v>0.16579536967886482</v>
      </c>
      <c r="G445">
        <v>2.3313432835820898</v>
      </c>
      <c r="H445">
        <v>0</v>
      </c>
      <c r="K445">
        <v>3.3</v>
      </c>
      <c r="L445">
        <v>0.22356495468277945</v>
      </c>
      <c r="M445">
        <v>2.3313432835820898</v>
      </c>
      <c r="N445">
        <v>0</v>
      </c>
      <c r="S445">
        <v>3.1313432835820896</v>
      </c>
      <c r="T445">
        <v>0</v>
      </c>
      <c r="Y445">
        <v>2.3313432835820898</v>
      </c>
      <c r="Z445">
        <v>0</v>
      </c>
      <c r="AC445">
        <v>3.4</v>
      </c>
      <c r="AD445">
        <v>0.2806573957016435</v>
      </c>
    </row>
    <row r="446" spans="1:30" x14ac:dyDescent="0.35">
      <c r="A446">
        <v>2.3313432835820898</v>
      </c>
      <c r="B446">
        <v>4.1075429424944042E-2</v>
      </c>
      <c r="E446">
        <v>3.1</v>
      </c>
      <c r="F446">
        <v>0.16654219566840925</v>
      </c>
      <c r="G446">
        <v>2.3313432835820898</v>
      </c>
      <c r="H446">
        <v>6.5458207452165254E-2</v>
      </c>
      <c r="K446">
        <v>3.3</v>
      </c>
      <c r="L446">
        <v>0.22457200402819738</v>
      </c>
      <c r="M446">
        <v>2.3313432835820898</v>
      </c>
      <c r="N446">
        <v>3.0864197530864237E-2</v>
      </c>
      <c r="S446">
        <v>3.1313432835820896</v>
      </c>
      <c r="T446">
        <v>0.4193548387096771</v>
      </c>
      <c r="Y446">
        <v>2.3313432835820898</v>
      </c>
      <c r="Z446">
        <v>3.7926675094816738E-2</v>
      </c>
      <c r="AC446">
        <v>3.4</v>
      </c>
      <c r="AD446">
        <v>0.28192161820480405</v>
      </c>
    </row>
    <row r="447" spans="1:30" x14ac:dyDescent="0.35">
      <c r="A447">
        <v>2.3328358208955224</v>
      </c>
      <c r="B447">
        <v>4.1075429424944042E-2</v>
      </c>
      <c r="E447">
        <v>3.1</v>
      </c>
      <c r="F447">
        <v>0.16654219566840925</v>
      </c>
      <c r="G447">
        <v>2.3328358208955224</v>
      </c>
      <c r="H447">
        <v>6.5458207452165254E-2</v>
      </c>
      <c r="K447">
        <v>3.3</v>
      </c>
      <c r="L447">
        <v>0.22457200402819738</v>
      </c>
      <c r="M447">
        <v>2.3328358208955224</v>
      </c>
      <c r="N447">
        <v>3.0864197530864237E-2</v>
      </c>
      <c r="S447">
        <v>3.1328358208955227</v>
      </c>
      <c r="T447">
        <v>0.4193548387096771</v>
      </c>
      <c r="Y447">
        <v>2.3328358208955224</v>
      </c>
      <c r="Z447">
        <v>3.7926675094816738E-2</v>
      </c>
      <c r="AC447">
        <v>3.4</v>
      </c>
      <c r="AD447">
        <v>0.28192161820480405</v>
      </c>
    </row>
    <row r="448" spans="1:30" x14ac:dyDescent="0.35">
      <c r="A448">
        <v>2.3328358208955224</v>
      </c>
      <c r="B448">
        <v>0</v>
      </c>
      <c r="E448">
        <v>3.1</v>
      </c>
      <c r="F448">
        <v>0.1672890216579537</v>
      </c>
      <c r="G448">
        <v>2.3328358208955224</v>
      </c>
      <c r="H448">
        <v>0</v>
      </c>
      <c r="K448">
        <v>3.3</v>
      </c>
      <c r="L448">
        <v>0.22557905337361531</v>
      </c>
      <c r="M448">
        <v>2.3328358208955224</v>
      </c>
      <c r="N448">
        <v>0</v>
      </c>
      <c r="S448">
        <v>3.1328358208955227</v>
      </c>
      <c r="T448">
        <v>0</v>
      </c>
      <c r="Y448">
        <v>2.3328358208955224</v>
      </c>
      <c r="Z448">
        <v>0</v>
      </c>
      <c r="AC448">
        <v>3.4</v>
      </c>
      <c r="AD448">
        <v>0.2831858407079646</v>
      </c>
    </row>
    <row r="449" spans="1:30" x14ac:dyDescent="0.35">
      <c r="A449">
        <v>2.3343283582089551</v>
      </c>
      <c r="B449">
        <v>0</v>
      </c>
      <c r="E449">
        <v>3.1</v>
      </c>
      <c r="F449">
        <v>0.1672890216579537</v>
      </c>
      <c r="G449">
        <v>2.3343283582089551</v>
      </c>
      <c r="H449">
        <v>0</v>
      </c>
      <c r="K449">
        <v>3.3</v>
      </c>
      <c r="L449">
        <v>0.22557905337361531</v>
      </c>
      <c r="M449">
        <v>2.3343283582089551</v>
      </c>
      <c r="N449">
        <v>0</v>
      </c>
      <c r="S449">
        <v>3.1343283582089554</v>
      </c>
      <c r="T449">
        <v>0</v>
      </c>
      <c r="Y449">
        <v>2.3343283582089551</v>
      </c>
      <c r="Z449">
        <v>0</v>
      </c>
      <c r="AC449">
        <v>3.4</v>
      </c>
      <c r="AD449">
        <v>0.2831858407079646</v>
      </c>
    </row>
    <row r="450" spans="1:30" x14ac:dyDescent="0.35">
      <c r="A450">
        <v>2.3343283582089551</v>
      </c>
      <c r="B450">
        <v>4.1075429424944042E-2</v>
      </c>
      <c r="E450">
        <v>3.1</v>
      </c>
      <c r="F450">
        <v>0.16803584764749813</v>
      </c>
      <c r="G450">
        <v>2.3343283582089551</v>
      </c>
      <c r="H450">
        <v>6.5458207452165254E-2</v>
      </c>
      <c r="K450">
        <v>3.3</v>
      </c>
      <c r="L450">
        <v>0.22658610271903323</v>
      </c>
      <c r="M450">
        <v>2.3343283582089551</v>
      </c>
      <c r="N450">
        <v>3.0864197530864237E-2</v>
      </c>
      <c r="S450">
        <v>3.1343283582089554</v>
      </c>
      <c r="T450">
        <v>0.4193548387096771</v>
      </c>
      <c r="Y450">
        <v>2.3343283582089551</v>
      </c>
      <c r="Z450">
        <v>3.7926675094816738E-2</v>
      </c>
      <c r="AC450">
        <v>3.4</v>
      </c>
      <c r="AD450">
        <v>0.28445006321112515</v>
      </c>
    </row>
    <row r="451" spans="1:30" x14ac:dyDescent="0.35">
      <c r="A451">
        <v>2.3358208955223883</v>
      </c>
      <c r="B451">
        <v>4.1075429424944042E-2</v>
      </c>
      <c r="E451">
        <v>3.1</v>
      </c>
      <c r="F451">
        <v>0.16803584764749813</v>
      </c>
      <c r="G451">
        <v>2.3358208955223883</v>
      </c>
      <c r="H451">
        <v>6.5458207452165254E-2</v>
      </c>
      <c r="K451">
        <v>3.3</v>
      </c>
      <c r="L451">
        <v>0.22658610271903323</v>
      </c>
      <c r="M451">
        <v>2.3358208955223883</v>
      </c>
      <c r="N451">
        <v>3.0864197530864237E-2</v>
      </c>
      <c r="S451">
        <v>3.1358208955223881</v>
      </c>
      <c r="T451">
        <v>0.4193548387096771</v>
      </c>
      <c r="Y451">
        <v>2.3358208955223883</v>
      </c>
      <c r="Z451">
        <v>3.7926675094816738E-2</v>
      </c>
      <c r="AC451">
        <v>3.4</v>
      </c>
      <c r="AD451">
        <v>0.28445006321112515</v>
      </c>
    </row>
    <row r="452" spans="1:30" x14ac:dyDescent="0.35">
      <c r="A452">
        <v>2.3358208955223883</v>
      </c>
      <c r="B452">
        <v>0</v>
      </c>
      <c r="E452">
        <v>3.1</v>
      </c>
      <c r="F452">
        <v>0.16878267363704258</v>
      </c>
      <c r="G452">
        <v>2.3358208955223883</v>
      </c>
      <c r="H452">
        <v>0</v>
      </c>
      <c r="K452">
        <v>3.3</v>
      </c>
      <c r="L452">
        <v>0.22759315206445116</v>
      </c>
      <c r="M452">
        <v>2.3358208955223883</v>
      </c>
      <c r="N452">
        <v>0</v>
      </c>
      <c r="S452">
        <v>3.1358208955223881</v>
      </c>
      <c r="T452">
        <v>0</v>
      </c>
      <c r="Y452">
        <v>2.3358208955223883</v>
      </c>
      <c r="Z452">
        <v>0</v>
      </c>
      <c r="AC452">
        <v>3.4</v>
      </c>
      <c r="AD452">
        <v>0.2857142857142857</v>
      </c>
    </row>
    <row r="453" spans="1:30" x14ac:dyDescent="0.35">
      <c r="A453">
        <v>2.3373134328358209</v>
      </c>
      <c r="B453">
        <v>0</v>
      </c>
      <c r="E453">
        <v>3.1</v>
      </c>
      <c r="F453">
        <v>0.16878267363704258</v>
      </c>
      <c r="G453">
        <v>2.3373134328358209</v>
      </c>
      <c r="H453">
        <v>0</v>
      </c>
      <c r="K453">
        <v>3.3</v>
      </c>
      <c r="L453">
        <v>0.22759315206445116</v>
      </c>
      <c r="M453">
        <v>2.3373134328358209</v>
      </c>
      <c r="N453">
        <v>0</v>
      </c>
      <c r="S453">
        <v>3.1373134328358212</v>
      </c>
      <c r="T453">
        <v>0</v>
      </c>
      <c r="Y453">
        <v>2.3373134328358209</v>
      </c>
      <c r="Z453">
        <v>0</v>
      </c>
      <c r="AC453">
        <v>3.4</v>
      </c>
      <c r="AD453">
        <v>0.2857142857142857</v>
      </c>
    </row>
    <row r="454" spans="1:30" x14ac:dyDescent="0.35">
      <c r="A454">
        <v>2.3373134328358209</v>
      </c>
      <c r="B454">
        <v>4.1075429424944042E-2</v>
      </c>
      <c r="E454">
        <v>3.1</v>
      </c>
      <c r="F454">
        <v>0.169529499626587</v>
      </c>
      <c r="G454">
        <v>2.3373134328358209</v>
      </c>
      <c r="H454">
        <v>6.5458207452165254E-2</v>
      </c>
      <c r="K454">
        <v>3.3</v>
      </c>
      <c r="L454">
        <v>0.22860020140986909</v>
      </c>
      <c r="M454">
        <v>2.3373134328358209</v>
      </c>
      <c r="N454">
        <v>3.0864197530864237E-2</v>
      </c>
      <c r="S454">
        <v>3.1373134328358212</v>
      </c>
      <c r="T454">
        <v>0.4193548387096771</v>
      </c>
      <c r="Y454">
        <v>2.3373134328358209</v>
      </c>
      <c r="Z454">
        <v>3.7926675094816738E-2</v>
      </c>
      <c r="AC454">
        <v>3.4</v>
      </c>
      <c r="AD454">
        <v>0.28697850821744625</v>
      </c>
    </row>
    <row r="455" spans="1:30" x14ac:dyDescent="0.35">
      <c r="A455">
        <v>2.3388059701492536</v>
      </c>
      <c r="B455">
        <v>4.1075429424944042E-2</v>
      </c>
      <c r="E455">
        <v>3.1</v>
      </c>
      <c r="F455">
        <v>0.169529499626587</v>
      </c>
      <c r="G455">
        <v>2.3388059701492536</v>
      </c>
      <c r="H455">
        <v>6.5458207452165254E-2</v>
      </c>
      <c r="K455">
        <v>3.3</v>
      </c>
      <c r="L455">
        <v>0.22860020140986909</v>
      </c>
      <c r="M455">
        <v>2.3388059701492536</v>
      </c>
      <c r="N455">
        <v>3.0864197530864237E-2</v>
      </c>
      <c r="S455">
        <v>3.1388059701492539</v>
      </c>
      <c r="T455">
        <v>0.4193548387096771</v>
      </c>
      <c r="Y455">
        <v>2.3388059701492536</v>
      </c>
      <c r="Z455">
        <v>3.7926675094816738E-2</v>
      </c>
      <c r="AC455">
        <v>3.4</v>
      </c>
      <c r="AD455">
        <v>0.28697850821744625</v>
      </c>
    </row>
    <row r="456" spans="1:30" x14ac:dyDescent="0.35">
      <c r="A456">
        <v>2.3388059701492536</v>
      </c>
      <c r="B456">
        <v>0</v>
      </c>
      <c r="E456">
        <v>3.1</v>
      </c>
      <c r="F456">
        <v>0.17027632561613143</v>
      </c>
      <c r="G456">
        <v>2.3388059701492536</v>
      </c>
      <c r="H456">
        <v>0</v>
      </c>
      <c r="K456">
        <v>3.3</v>
      </c>
      <c r="L456">
        <v>0.22960725075528701</v>
      </c>
      <c r="M456">
        <v>2.3388059701492536</v>
      </c>
      <c r="N456">
        <v>0</v>
      </c>
      <c r="S456">
        <v>3.1388059701492539</v>
      </c>
      <c r="T456">
        <v>0</v>
      </c>
      <c r="Y456">
        <v>2.3388059701492536</v>
      </c>
      <c r="Z456">
        <v>0</v>
      </c>
      <c r="AC456">
        <v>3.4</v>
      </c>
      <c r="AD456">
        <v>0.28824273072060685</v>
      </c>
    </row>
    <row r="457" spans="1:30" x14ac:dyDescent="0.35">
      <c r="A457">
        <v>2.3402985074626868</v>
      </c>
      <c r="B457">
        <v>0</v>
      </c>
      <c r="E457">
        <v>3.1</v>
      </c>
      <c r="F457">
        <v>0.17027632561613143</v>
      </c>
      <c r="G457">
        <v>2.3402985074626868</v>
      </c>
      <c r="H457">
        <v>0</v>
      </c>
      <c r="K457">
        <v>3.3</v>
      </c>
      <c r="L457">
        <v>0.22960725075528701</v>
      </c>
      <c r="M457">
        <v>2.3402985074626868</v>
      </c>
      <c r="N457">
        <v>0</v>
      </c>
      <c r="S457">
        <v>3.1402985074626866</v>
      </c>
      <c r="T457">
        <v>0</v>
      </c>
      <c r="Y457">
        <v>2.3402985074626868</v>
      </c>
      <c r="Z457">
        <v>0</v>
      </c>
      <c r="AC457">
        <v>3.4</v>
      </c>
      <c r="AD457">
        <v>0.28824273072060685</v>
      </c>
    </row>
    <row r="458" spans="1:30" x14ac:dyDescent="0.35">
      <c r="A458">
        <v>2.3402985074626868</v>
      </c>
      <c r="B458">
        <v>4.1075429424944042E-2</v>
      </c>
      <c r="E458">
        <v>3.1</v>
      </c>
      <c r="F458">
        <v>0.17102315160567588</v>
      </c>
      <c r="G458">
        <v>2.3402985074626868</v>
      </c>
      <c r="H458">
        <v>6.5458207452165254E-2</v>
      </c>
      <c r="K458">
        <v>3.3</v>
      </c>
      <c r="L458">
        <v>0.23061430010070494</v>
      </c>
      <c r="M458">
        <v>2.3402985074626868</v>
      </c>
      <c r="N458">
        <v>3.0864197530864237E-2</v>
      </c>
      <c r="S458">
        <v>3.1402985074626866</v>
      </c>
      <c r="T458">
        <v>0.4193548387096771</v>
      </c>
      <c r="Y458">
        <v>2.3402985074626868</v>
      </c>
      <c r="Z458">
        <v>3.7926675094816738E-2</v>
      </c>
      <c r="AC458">
        <v>3.4</v>
      </c>
      <c r="AD458">
        <v>0.2895069532237674</v>
      </c>
    </row>
    <row r="459" spans="1:30" x14ac:dyDescent="0.35">
      <c r="A459">
        <v>2.3417910447761194</v>
      </c>
      <c r="B459">
        <v>4.1075429424944042E-2</v>
      </c>
      <c r="E459">
        <v>3.1</v>
      </c>
      <c r="F459">
        <v>0.17102315160567588</v>
      </c>
      <c r="G459">
        <v>2.3417910447761194</v>
      </c>
      <c r="H459">
        <v>6.5458207452165254E-2</v>
      </c>
      <c r="K459">
        <v>3.3</v>
      </c>
      <c r="L459">
        <v>0.23061430010070494</v>
      </c>
      <c r="M459">
        <v>2.3417910447761194</v>
      </c>
      <c r="N459">
        <v>3.0864197530864237E-2</v>
      </c>
      <c r="S459">
        <v>3.1417910447761197</v>
      </c>
      <c r="T459">
        <v>0.4193548387096771</v>
      </c>
      <c r="Y459">
        <v>2.3417910447761194</v>
      </c>
      <c r="Z459">
        <v>3.7926675094816738E-2</v>
      </c>
      <c r="AC459">
        <v>3.4</v>
      </c>
      <c r="AD459">
        <v>0.2895069532237674</v>
      </c>
    </row>
    <row r="460" spans="1:30" x14ac:dyDescent="0.35">
      <c r="A460">
        <v>2.3417910447761194</v>
      </c>
      <c r="B460">
        <v>0</v>
      </c>
      <c r="E460">
        <v>3.1</v>
      </c>
      <c r="F460">
        <v>0.17176997759522031</v>
      </c>
      <c r="G460">
        <v>2.3417910447761194</v>
      </c>
      <c r="H460">
        <v>0</v>
      </c>
      <c r="K460">
        <v>3.3</v>
      </c>
      <c r="L460">
        <v>0.23162134944612287</v>
      </c>
      <c r="M460">
        <v>2.3417910447761194</v>
      </c>
      <c r="N460">
        <v>0</v>
      </c>
      <c r="S460">
        <v>3.1417910447761197</v>
      </c>
      <c r="T460">
        <v>0</v>
      </c>
      <c r="Y460">
        <v>2.3417910447761194</v>
      </c>
      <c r="Z460">
        <v>0</v>
      </c>
      <c r="AC460">
        <v>3.4</v>
      </c>
      <c r="AD460">
        <v>0.29077117572692796</v>
      </c>
    </row>
    <row r="461" spans="1:30" x14ac:dyDescent="0.35">
      <c r="A461">
        <v>2.3432835820895521</v>
      </c>
      <c r="B461">
        <v>0</v>
      </c>
      <c r="E461">
        <v>3.1</v>
      </c>
      <c r="F461">
        <v>0.17176997759522031</v>
      </c>
      <c r="G461">
        <v>2.3432835820895521</v>
      </c>
      <c r="H461">
        <v>0</v>
      </c>
      <c r="K461">
        <v>3.3</v>
      </c>
      <c r="L461">
        <v>0.23162134944612287</v>
      </c>
      <c r="M461">
        <v>2.3432835820895521</v>
      </c>
      <c r="N461">
        <v>0</v>
      </c>
      <c r="S461">
        <v>3.1432835820895524</v>
      </c>
      <c r="T461">
        <v>0</v>
      </c>
      <c r="Y461">
        <v>2.3432835820895521</v>
      </c>
      <c r="Z461">
        <v>0</v>
      </c>
      <c r="AC461">
        <v>3.4</v>
      </c>
      <c r="AD461">
        <v>0.29077117572692796</v>
      </c>
    </row>
    <row r="462" spans="1:30" x14ac:dyDescent="0.35">
      <c r="A462">
        <v>2.3432835820895521</v>
      </c>
      <c r="B462">
        <v>4.1075429424944042E-2</v>
      </c>
      <c r="E462">
        <v>3.1</v>
      </c>
      <c r="F462">
        <v>0.17251680358476476</v>
      </c>
      <c r="G462">
        <v>2.3432835820895521</v>
      </c>
      <c r="H462">
        <v>6.5458207452165254E-2</v>
      </c>
      <c r="K462">
        <v>3.3</v>
      </c>
      <c r="L462">
        <v>0.23262839879154079</v>
      </c>
      <c r="M462">
        <v>2.3432835820895521</v>
      </c>
      <c r="N462">
        <v>3.0864197530864237E-2</v>
      </c>
      <c r="S462">
        <v>3.1432835820895524</v>
      </c>
      <c r="T462">
        <v>0.4193548387096771</v>
      </c>
      <c r="Y462">
        <v>2.3432835820895521</v>
      </c>
      <c r="Z462">
        <v>3.7926675094816738E-2</v>
      </c>
      <c r="AC462">
        <v>3.4</v>
      </c>
      <c r="AD462">
        <v>0.29203539823008851</v>
      </c>
    </row>
    <row r="463" spans="1:30" x14ac:dyDescent="0.35">
      <c r="A463">
        <v>2.3447761194029852</v>
      </c>
      <c r="B463">
        <v>4.1075429424944042E-2</v>
      </c>
      <c r="E463">
        <v>3.1</v>
      </c>
      <c r="F463">
        <v>0.17251680358476476</v>
      </c>
      <c r="G463">
        <v>2.3447761194029852</v>
      </c>
      <c r="H463">
        <v>6.5458207452165254E-2</v>
      </c>
      <c r="K463">
        <v>3.3</v>
      </c>
      <c r="L463">
        <v>0.23262839879154079</v>
      </c>
      <c r="M463">
        <v>2.3447761194029852</v>
      </c>
      <c r="N463">
        <v>3.0864197530864237E-2</v>
      </c>
      <c r="S463">
        <v>3.1447761194029851</v>
      </c>
      <c r="T463">
        <v>0.4193548387096771</v>
      </c>
      <c r="Y463">
        <v>2.3447761194029852</v>
      </c>
      <c r="Z463">
        <v>3.7926675094816738E-2</v>
      </c>
      <c r="AC463">
        <v>3.4</v>
      </c>
      <c r="AD463">
        <v>0.29203539823008851</v>
      </c>
    </row>
    <row r="464" spans="1:30" x14ac:dyDescent="0.35">
      <c r="A464">
        <v>2.3447761194029852</v>
      </c>
      <c r="B464">
        <v>0</v>
      </c>
      <c r="E464">
        <v>3.1</v>
      </c>
      <c r="F464">
        <v>0.17326362957430919</v>
      </c>
      <c r="G464">
        <v>2.3447761194029852</v>
      </c>
      <c r="H464">
        <v>0</v>
      </c>
      <c r="K464">
        <v>3.3</v>
      </c>
      <c r="L464">
        <v>0.23363544813695872</v>
      </c>
      <c r="M464">
        <v>2.3447761194029852</v>
      </c>
      <c r="N464">
        <v>0</v>
      </c>
      <c r="S464">
        <v>3.1447761194029851</v>
      </c>
      <c r="T464">
        <v>0</v>
      </c>
      <c r="Y464">
        <v>2.3447761194029852</v>
      </c>
      <c r="Z464">
        <v>0</v>
      </c>
      <c r="AC464">
        <v>3.4</v>
      </c>
      <c r="AD464">
        <v>0.29329962073324906</v>
      </c>
    </row>
    <row r="465" spans="1:30" x14ac:dyDescent="0.35">
      <c r="A465">
        <v>2.3462686567164179</v>
      </c>
      <c r="B465">
        <v>0</v>
      </c>
      <c r="E465">
        <v>3.1</v>
      </c>
      <c r="F465">
        <v>0.17326362957430919</v>
      </c>
      <c r="G465">
        <v>2.3462686567164179</v>
      </c>
      <c r="H465">
        <v>0</v>
      </c>
      <c r="K465">
        <v>3.3</v>
      </c>
      <c r="L465">
        <v>0.23363544813695872</v>
      </c>
      <c r="M465">
        <v>2.3462686567164179</v>
      </c>
      <c r="N465">
        <v>0</v>
      </c>
      <c r="S465">
        <v>3.1462686567164182</v>
      </c>
      <c r="T465">
        <v>0</v>
      </c>
      <c r="Y465">
        <v>2.3462686567164179</v>
      </c>
      <c r="Z465">
        <v>0</v>
      </c>
      <c r="AC465">
        <v>3.4</v>
      </c>
      <c r="AD465">
        <v>0.29329962073324906</v>
      </c>
    </row>
    <row r="466" spans="1:30" x14ac:dyDescent="0.35">
      <c r="A466">
        <v>2.3462686567164179</v>
      </c>
      <c r="B466">
        <v>4.1075429424944042E-2</v>
      </c>
      <c r="E466">
        <v>3.1</v>
      </c>
      <c r="F466">
        <v>0.17401045556385361</v>
      </c>
      <c r="G466">
        <v>2.3462686567164179</v>
      </c>
      <c r="H466">
        <v>6.5458207452165254E-2</v>
      </c>
      <c r="K466">
        <v>3.3</v>
      </c>
      <c r="L466">
        <v>0.23464249748237664</v>
      </c>
      <c r="M466">
        <v>2.3462686567164179</v>
      </c>
      <c r="N466">
        <v>3.0864197530864237E-2</v>
      </c>
      <c r="S466">
        <v>3.1462686567164182</v>
      </c>
      <c r="T466">
        <v>0.4193548387096771</v>
      </c>
      <c r="Y466">
        <v>2.3462686567164179</v>
      </c>
      <c r="Z466">
        <v>3.7926675094816738E-2</v>
      </c>
      <c r="AC466">
        <v>3.4</v>
      </c>
      <c r="AD466">
        <v>0.29456384323640961</v>
      </c>
    </row>
    <row r="467" spans="1:30" x14ac:dyDescent="0.35">
      <c r="A467">
        <v>2.3477611940298506</v>
      </c>
      <c r="B467">
        <v>4.1075429424944042E-2</v>
      </c>
      <c r="E467">
        <v>3.1</v>
      </c>
      <c r="F467">
        <v>0.17401045556385361</v>
      </c>
      <c r="G467">
        <v>2.3477611940298506</v>
      </c>
      <c r="H467">
        <v>6.5458207452165254E-2</v>
      </c>
      <c r="K467">
        <v>3.3</v>
      </c>
      <c r="L467">
        <v>0.23464249748237664</v>
      </c>
      <c r="M467">
        <v>2.3477611940298506</v>
      </c>
      <c r="N467">
        <v>3.0864197530864237E-2</v>
      </c>
      <c r="S467">
        <v>3.1477611940298509</v>
      </c>
      <c r="T467">
        <v>0.4193548387096771</v>
      </c>
      <c r="Y467">
        <v>2.3477611940298506</v>
      </c>
      <c r="Z467">
        <v>3.7926675094816738E-2</v>
      </c>
      <c r="AC467">
        <v>3.4</v>
      </c>
      <c r="AD467">
        <v>0.29456384323640961</v>
      </c>
    </row>
    <row r="468" spans="1:30" x14ac:dyDescent="0.35">
      <c r="A468">
        <v>2.3477611940298506</v>
      </c>
      <c r="B468">
        <v>0</v>
      </c>
      <c r="E468">
        <v>3.1</v>
      </c>
      <c r="F468">
        <v>0.17475728155339806</v>
      </c>
      <c r="G468">
        <v>2.3477611940298506</v>
      </c>
      <c r="H468">
        <v>0</v>
      </c>
      <c r="K468">
        <v>3.3</v>
      </c>
      <c r="L468">
        <v>0.23564954682779457</v>
      </c>
      <c r="M468">
        <v>2.3477611940298506</v>
      </c>
      <c r="N468">
        <v>0</v>
      </c>
      <c r="S468">
        <v>3.1477611940298509</v>
      </c>
      <c r="T468">
        <v>0</v>
      </c>
      <c r="Y468">
        <v>2.3477611940298506</v>
      </c>
      <c r="Z468">
        <v>0</v>
      </c>
      <c r="AC468">
        <v>3.4</v>
      </c>
      <c r="AD468">
        <v>0.29582806573957016</v>
      </c>
    </row>
    <row r="469" spans="1:30" x14ac:dyDescent="0.35">
      <c r="A469">
        <v>2.3492537313432837</v>
      </c>
      <c r="B469">
        <v>0</v>
      </c>
      <c r="E469">
        <v>3.1</v>
      </c>
      <c r="F469">
        <v>0.17475728155339806</v>
      </c>
      <c r="G469">
        <v>2.3492537313432837</v>
      </c>
      <c r="H469">
        <v>0</v>
      </c>
      <c r="K469">
        <v>3.3</v>
      </c>
      <c r="L469">
        <v>0.23564954682779457</v>
      </c>
      <c r="M469">
        <v>2.3492537313432837</v>
      </c>
      <c r="N469">
        <v>0</v>
      </c>
      <c r="S469">
        <v>3.1492537313432836</v>
      </c>
      <c r="T469">
        <v>0</v>
      </c>
      <c r="Y469">
        <v>2.3492537313432837</v>
      </c>
      <c r="Z469">
        <v>0</v>
      </c>
      <c r="AC469">
        <v>3.4</v>
      </c>
      <c r="AD469">
        <v>0.29582806573957016</v>
      </c>
    </row>
    <row r="470" spans="1:30" x14ac:dyDescent="0.35">
      <c r="A470">
        <v>2.3492537313432837</v>
      </c>
      <c r="B470">
        <v>4.1075429424944042E-2</v>
      </c>
      <c r="E470">
        <v>3.1</v>
      </c>
      <c r="F470">
        <v>0.17550410754294249</v>
      </c>
      <c r="G470">
        <v>2.3492537313432837</v>
      </c>
      <c r="H470">
        <v>6.5458207452165254E-2</v>
      </c>
      <c r="K470">
        <v>3.3</v>
      </c>
      <c r="L470">
        <v>0.2366565961732125</v>
      </c>
      <c r="M470">
        <v>2.3492537313432837</v>
      </c>
      <c r="N470">
        <v>3.0864197530864237E-2</v>
      </c>
      <c r="S470">
        <v>3.1492537313432836</v>
      </c>
      <c r="T470">
        <v>0.4193548387096771</v>
      </c>
      <c r="Y470">
        <v>2.3492537313432837</v>
      </c>
      <c r="Z470">
        <v>3.7926675094816738E-2</v>
      </c>
      <c r="AC470">
        <v>3.4</v>
      </c>
      <c r="AD470">
        <v>0.29709228824273071</v>
      </c>
    </row>
    <row r="471" spans="1:30" x14ac:dyDescent="0.35">
      <c r="A471">
        <v>2.3507462686567164</v>
      </c>
      <c r="B471">
        <v>4.1075429424944042E-2</v>
      </c>
      <c r="E471">
        <v>3.1</v>
      </c>
      <c r="F471">
        <v>0.17550410754294249</v>
      </c>
      <c r="G471">
        <v>2.3507462686567164</v>
      </c>
      <c r="H471">
        <v>6.5458207452165254E-2</v>
      </c>
      <c r="K471">
        <v>3.3</v>
      </c>
      <c r="L471">
        <v>0.2366565961732125</v>
      </c>
      <c r="M471">
        <v>2.3507462686567164</v>
      </c>
      <c r="N471">
        <v>3.0864197530864237E-2</v>
      </c>
      <c r="S471">
        <v>3.1507462686567167</v>
      </c>
      <c r="T471">
        <v>0.4193548387096771</v>
      </c>
      <c r="Y471">
        <v>2.3507462686567164</v>
      </c>
      <c r="Z471">
        <v>3.7926675094816738E-2</v>
      </c>
      <c r="AC471">
        <v>3.4</v>
      </c>
      <c r="AD471">
        <v>0.29709228824273071</v>
      </c>
    </row>
    <row r="472" spans="1:30" x14ac:dyDescent="0.35">
      <c r="A472">
        <v>2.3507462686567164</v>
      </c>
      <c r="B472">
        <v>0</v>
      </c>
      <c r="E472">
        <v>3.1</v>
      </c>
      <c r="F472">
        <v>0.17625093353248694</v>
      </c>
      <c r="G472">
        <v>2.3507462686567164</v>
      </c>
      <c r="H472">
        <v>0</v>
      </c>
      <c r="K472">
        <v>3.3</v>
      </c>
      <c r="L472">
        <v>0.23766364551863042</v>
      </c>
      <c r="M472">
        <v>2.3507462686567164</v>
      </c>
      <c r="N472">
        <v>0</v>
      </c>
      <c r="S472">
        <v>3.1507462686567167</v>
      </c>
      <c r="T472">
        <v>0</v>
      </c>
      <c r="Y472">
        <v>2.3507462686567164</v>
      </c>
      <c r="Z472">
        <v>0</v>
      </c>
      <c r="AC472">
        <v>3.4</v>
      </c>
      <c r="AD472">
        <v>0.29835651074589126</v>
      </c>
    </row>
    <row r="473" spans="1:30" x14ac:dyDescent="0.35">
      <c r="A473">
        <v>2.3522388059701491</v>
      </c>
      <c r="B473">
        <v>0</v>
      </c>
      <c r="E473">
        <v>3.1</v>
      </c>
      <c r="F473">
        <v>0.17625093353248694</v>
      </c>
      <c r="G473">
        <v>2.3522388059701491</v>
      </c>
      <c r="H473">
        <v>0</v>
      </c>
      <c r="K473">
        <v>3.3</v>
      </c>
      <c r="L473">
        <v>0.23766364551863042</v>
      </c>
      <c r="M473">
        <v>2.3522388059701491</v>
      </c>
      <c r="N473">
        <v>0</v>
      </c>
      <c r="S473">
        <v>3.1522388059701494</v>
      </c>
      <c r="T473">
        <v>0</v>
      </c>
      <c r="Y473">
        <v>2.3522388059701491</v>
      </c>
      <c r="Z473">
        <v>0</v>
      </c>
      <c r="AC473">
        <v>3.4</v>
      </c>
      <c r="AD473">
        <v>0.29835651074589126</v>
      </c>
    </row>
    <row r="474" spans="1:30" x14ac:dyDescent="0.35">
      <c r="A474">
        <v>2.3522388059701491</v>
      </c>
      <c r="B474">
        <v>4.1075429424944042E-2</v>
      </c>
      <c r="E474">
        <v>3.1</v>
      </c>
      <c r="F474">
        <v>0.17699775952203137</v>
      </c>
      <c r="G474">
        <v>2.3522388059701491</v>
      </c>
      <c r="H474">
        <v>6.5458207452165254E-2</v>
      </c>
      <c r="K474">
        <v>3.3</v>
      </c>
      <c r="L474">
        <v>0.23867069486404835</v>
      </c>
      <c r="M474">
        <v>2.3522388059701491</v>
      </c>
      <c r="N474">
        <v>3.0864197530864237E-2</v>
      </c>
      <c r="S474">
        <v>3.1522388059701494</v>
      </c>
      <c r="T474">
        <v>0.4193548387096771</v>
      </c>
      <c r="Y474">
        <v>2.3522388059701491</v>
      </c>
      <c r="Z474">
        <v>3.7926675094816738E-2</v>
      </c>
      <c r="AC474">
        <v>3.4</v>
      </c>
      <c r="AD474">
        <v>0.29962073324905181</v>
      </c>
    </row>
    <row r="475" spans="1:30" x14ac:dyDescent="0.35">
      <c r="A475">
        <v>2.3537313432835822</v>
      </c>
      <c r="B475">
        <v>4.1075429424944042E-2</v>
      </c>
      <c r="E475">
        <v>3.1</v>
      </c>
      <c r="F475">
        <v>0.17699775952203137</v>
      </c>
      <c r="G475">
        <v>2.3537313432835822</v>
      </c>
      <c r="H475">
        <v>6.5458207452165254E-2</v>
      </c>
      <c r="K475">
        <v>3.3</v>
      </c>
      <c r="L475">
        <v>0.23867069486404835</v>
      </c>
      <c r="M475">
        <v>2.3537313432835822</v>
      </c>
      <c r="N475">
        <v>3.0864197530864237E-2</v>
      </c>
      <c r="S475">
        <v>3.1537313432835821</v>
      </c>
      <c r="T475">
        <v>0.4193548387096771</v>
      </c>
      <c r="Y475">
        <v>2.3537313432835822</v>
      </c>
      <c r="Z475">
        <v>3.7926675094816738E-2</v>
      </c>
      <c r="AC475">
        <v>3.4</v>
      </c>
      <c r="AD475">
        <v>0.29962073324905181</v>
      </c>
    </row>
    <row r="476" spans="1:30" x14ac:dyDescent="0.35">
      <c r="A476">
        <v>2.3537313432835822</v>
      </c>
      <c r="B476">
        <v>0</v>
      </c>
      <c r="E476">
        <v>3.1</v>
      </c>
      <c r="F476">
        <v>0.17774458551157579</v>
      </c>
      <c r="G476">
        <v>2.3537313432835822</v>
      </c>
      <c r="H476">
        <v>0</v>
      </c>
      <c r="K476">
        <v>3.3</v>
      </c>
      <c r="L476">
        <v>0.23967774420946628</v>
      </c>
      <c r="M476">
        <v>2.3537313432835822</v>
      </c>
      <c r="N476">
        <v>0</v>
      </c>
      <c r="S476">
        <v>3.1537313432835821</v>
      </c>
      <c r="T476">
        <v>0</v>
      </c>
      <c r="Y476">
        <v>2.3537313432835822</v>
      </c>
      <c r="Z476">
        <v>0</v>
      </c>
      <c r="AC476">
        <v>3.4</v>
      </c>
      <c r="AD476">
        <v>0.30088495575221241</v>
      </c>
    </row>
    <row r="477" spans="1:30" x14ac:dyDescent="0.35">
      <c r="A477">
        <v>2.3552238805970149</v>
      </c>
      <c r="B477">
        <v>0</v>
      </c>
      <c r="E477">
        <v>3.1</v>
      </c>
      <c r="F477">
        <v>0.17774458551157579</v>
      </c>
      <c r="G477">
        <v>2.3552238805970149</v>
      </c>
      <c r="H477">
        <v>0</v>
      </c>
      <c r="K477">
        <v>3.3</v>
      </c>
      <c r="L477">
        <v>0.23967774420946628</v>
      </c>
      <c r="M477">
        <v>2.3552238805970149</v>
      </c>
      <c r="N477">
        <v>0</v>
      </c>
      <c r="S477">
        <v>3.1552238805970152</v>
      </c>
      <c r="T477">
        <v>0</v>
      </c>
      <c r="Y477">
        <v>2.3552238805970149</v>
      </c>
      <c r="Z477">
        <v>0</v>
      </c>
      <c r="AC477">
        <v>3.4</v>
      </c>
      <c r="AD477">
        <v>0.30088495575221241</v>
      </c>
    </row>
    <row r="478" spans="1:30" x14ac:dyDescent="0.35">
      <c r="A478">
        <v>2.3552238805970149</v>
      </c>
      <c r="B478">
        <v>4.1075429424944042E-2</v>
      </c>
      <c r="E478">
        <v>3.1</v>
      </c>
      <c r="F478">
        <v>0.17849141150112025</v>
      </c>
      <c r="G478">
        <v>2.3552238805970149</v>
      </c>
      <c r="H478">
        <v>6.5458207452165254E-2</v>
      </c>
      <c r="K478">
        <v>3.3</v>
      </c>
      <c r="L478">
        <v>0.2406847935548842</v>
      </c>
      <c r="M478">
        <v>2.3552238805970149</v>
      </c>
      <c r="N478">
        <v>3.0864197530864237E-2</v>
      </c>
      <c r="S478">
        <v>3.1552238805970152</v>
      </c>
      <c r="T478">
        <v>0.4193548387096771</v>
      </c>
      <c r="Y478">
        <v>2.3552238805970149</v>
      </c>
      <c r="Z478">
        <v>3.7926675094816738E-2</v>
      </c>
      <c r="AC478">
        <v>3.4</v>
      </c>
      <c r="AD478">
        <v>0.30214917825537296</v>
      </c>
    </row>
    <row r="479" spans="1:30" x14ac:dyDescent="0.35">
      <c r="A479">
        <v>2.3567164179104476</v>
      </c>
      <c r="B479">
        <v>4.1075429424944042E-2</v>
      </c>
      <c r="E479">
        <v>3.1</v>
      </c>
      <c r="F479">
        <v>0.17849141150112025</v>
      </c>
      <c r="G479">
        <v>2.3567164179104476</v>
      </c>
      <c r="H479">
        <v>6.5458207452165254E-2</v>
      </c>
      <c r="K479">
        <v>3.3</v>
      </c>
      <c r="L479">
        <v>0.2406847935548842</v>
      </c>
      <c r="M479">
        <v>2.3567164179104476</v>
      </c>
      <c r="N479">
        <v>3.0864197530864237E-2</v>
      </c>
      <c r="S479">
        <v>3.1567164179104479</v>
      </c>
      <c r="T479">
        <v>0.4193548387096771</v>
      </c>
      <c r="Y479">
        <v>2.3567164179104476</v>
      </c>
      <c r="Z479">
        <v>3.7926675094816738E-2</v>
      </c>
      <c r="AC479">
        <v>3.4</v>
      </c>
      <c r="AD479">
        <v>0.30214917825537296</v>
      </c>
    </row>
    <row r="480" spans="1:30" x14ac:dyDescent="0.35">
      <c r="A480">
        <v>2.3567164179104476</v>
      </c>
      <c r="B480">
        <v>0</v>
      </c>
      <c r="E480">
        <v>3.1</v>
      </c>
      <c r="F480">
        <v>0.17923823749066467</v>
      </c>
      <c r="G480">
        <v>2.3567164179104476</v>
      </c>
      <c r="H480">
        <v>0</v>
      </c>
      <c r="K480">
        <v>3.3</v>
      </c>
      <c r="L480">
        <v>0.24169184290030213</v>
      </c>
      <c r="M480">
        <v>2.3567164179104476</v>
      </c>
      <c r="N480">
        <v>0</v>
      </c>
      <c r="S480">
        <v>3.1567164179104479</v>
      </c>
      <c r="T480">
        <v>0</v>
      </c>
      <c r="Y480">
        <v>2.3567164179104476</v>
      </c>
      <c r="Z480">
        <v>0</v>
      </c>
      <c r="AC480">
        <v>3.4</v>
      </c>
      <c r="AD480">
        <v>0.30341340075853351</v>
      </c>
    </row>
    <row r="481" spans="1:30" x14ac:dyDescent="0.35">
      <c r="A481">
        <v>2.3582089552238807</v>
      </c>
      <c r="B481">
        <v>0</v>
      </c>
      <c r="E481">
        <v>3.1</v>
      </c>
      <c r="F481">
        <v>0.17923823749066467</v>
      </c>
      <c r="G481">
        <v>2.3582089552238807</v>
      </c>
      <c r="H481">
        <v>0</v>
      </c>
      <c r="K481">
        <v>3.3</v>
      </c>
      <c r="L481">
        <v>0.24169184290030213</v>
      </c>
      <c r="M481">
        <v>2.3582089552238807</v>
      </c>
      <c r="N481">
        <v>0</v>
      </c>
      <c r="S481">
        <v>3.1582089552238806</v>
      </c>
      <c r="T481">
        <v>0</v>
      </c>
      <c r="Y481">
        <v>2.3582089552238807</v>
      </c>
      <c r="Z481">
        <v>0</v>
      </c>
      <c r="AC481">
        <v>3.4</v>
      </c>
      <c r="AD481">
        <v>0.30341340075853351</v>
      </c>
    </row>
    <row r="482" spans="1:30" x14ac:dyDescent="0.35">
      <c r="A482">
        <v>2.3582089552238807</v>
      </c>
      <c r="B482">
        <v>4.1075429424944042E-2</v>
      </c>
      <c r="E482">
        <v>3.1</v>
      </c>
      <c r="F482">
        <v>0.17998506348020912</v>
      </c>
      <c r="G482">
        <v>2.3582089552238807</v>
      </c>
      <c r="H482">
        <v>6.5458207452165254E-2</v>
      </c>
      <c r="K482">
        <v>3.3</v>
      </c>
      <c r="L482">
        <v>0.24269889224572003</v>
      </c>
      <c r="M482">
        <v>2.3582089552238807</v>
      </c>
      <c r="N482">
        <v>3.0864197530864237E-2</v>
      </c>
      <c r="S482">
        <v>3.1582089552238806</v>
      </c>
      <c r="T482">
        <v>0.4193548387096771</v>
      </c>
      <c r="Y482">
        <v>2.3582089552238807</v>
      </c>
      <c r="Z482">
        <v>3.7926675094816738E-2</v>
      </c>
      <c r="AC482">
        <v>3.4</v>
      </c>
      <c r="AD482">
        <v>0.30467762326169406</v>
      </c>
    </row>
    <row r="483" spans="1:30" x14ac:dyDescent="0.35">
      <c r="A483">
        <v>2.3597014925373134</v>
      </c>
      <c r="B483">
        <v>4.1075429424944042E-2</v>
      </c>
      <c r="E483">
        <v>3.1</v>
      </c>
      <c r="F483">
        <v>0.17998506348020912</v>
      </c>
      <c r="G483">
        <v>2.3597014925373134</v>
      </c>
      <c r="H483">
        <v>6.5458207452165254E-2</v>
      </c>
      <c r="K483">
        <v>3.3</v>
      </c>
      <c r="L483">
        <v>0.24269889224572003</v>
      </c>
      <c r="M483">
        <v>2.3597014925373134</v>
      </c>
      <c r="N483">
        <v>3.0864197530864237E-2</v>
      </c>
      <c r="S483">
        <v>3.1597014925373137</v>
      </c>
      <c r="T483">
        <v>0.4193548387096771</v>
      </c>
      <c r="Y483">
        <v>2.3597014925373134</v>
      </c>
      <c r="Z483">
        <v>3.7926675094816738E-2</v>
      </c>
      <c r="AC483">
        <v>3.4</v>
      </c>
      <c r="AD483">
        <v>0.30467762326169406</v>
      </c>
    </row>
    <row r="484" spans="1:30" x14ac:dyDescent="0.35">
      <c r="A484">
        <v>2.3597014925373134</v>
      </c>
      <c r="B484">
        <v>0</v>
      </c>
      <c r="E484">
        <v>3.1</v>
      </c>
      <c r="F484">
        <v>0.18073188946975355</v>
      </c>
      <c r="G484">
        <v>2.3597014925373134</v>
      </c>
      <c r="H484">
        <v>0</v>
      </c>
      <c r="K484">
        <v>3.3</v>
      </c>
      <c r="L484">
        <v>0.24370594159113795</v>
      </c>
      <c r="M484">
        <v>2.3597014925373134</v>
      </c>
      <c r="N484">
        <v>0</v>
      </c>
      <c r="S484">
        <v>3.1597014925373137</v>
      </c>
      <c r="T484">
        <v>0</v>
      </c>
      <c r="Y484">
        <v>2.3597014925373134</v>
      </c>
      <c r="Z484">
        <v>0</v>
      </c>
      <c r="AC484">
        <v>3.4</v>
      </c>
      <c r="AD484">
        <v>0.30594184576485461</v>
      </c>
    </row>
    <row r="485" spans="1:30" x14ac:dyDescent="0.35">
      <c r="A485">
        <v>2.3611940298507461</v>
      </c>
      <c r="B485">
        <v>0</v>
      </c>
      <c r="E485">
        <v>3.1</v>
      </c>
      <c r="F485">
        <v>0.18073188946975355</v>
      </c>
      <c r="G485">
        <v>2.3611940298507461</v>
      </c>
      <c r="H485">
        <v>0</v>
      </c>
      <c r="K485">
        <v>3.3</v>
      </c>
      <c r="L485">
        <v>0.24370594159113795</v>
      </c>
      <c r="M485">
        <v>2.3611940298507461</v>
      </c>
      <c r="N485">
        <v>0</v>
      </c>
      <c r="S485">
        <v>3.1611940298507464</v>
      </c>
      <c r="T485">
        <v>0</v>
      </c>
      <c r="Y485">
        <v>2.3611940298507461</v>
      </c>
      <c r="Z485">
        <v>0</v>
      </c>
      <c r="AC485">
        <v>3.4</v>
      </c>
      <c r="AD485">
        <v>0.30594184576485461</v>
      </c>
    </row>
    <row r="486" spans="1:30" x14ac:dyDescent="0.35">
      <c r="A486">
        <v>2.3611940298507461</v>
      </c>
      <c r="B486">
        <v>4.1075429424944042E-2</v>
      </c>
      <c r="E486">
        <v>3.1</v>
      </c>
      <c r="F486">
        <v>0.18147871545929797</v>
      </c>
      <c r="G486">
        <v>2.3611940298507461</v>
      </c>
      <c r="H486">
        <v>6.5458207452165254E-2</v>
      </c>
      <c r="K486">
        <v>3.3</v>
      </c>
      <c r="L486">
        <v>0.24471299093655588</v>
      </c>
      <c r="M486">
        <v>2.3611940298507461</v>
      </c>
      <c r="N486">
        <v>3.0864197530864237E-2</v>
      </c>
      <c r="S486">
        <v>3.1611940298507464</v>
      </c>
      <c r="T486">
        <v>0.4193548387096771</v>
      </c>
      <c r="Y486">
        <v>2.3611940298507461</v>
      </c>
      <c r="Z486">
        <v>3.7926675094816738E-2</v>
      </c>
      <c r="AC486">
        <v>3.4</v>
      </c>
      <c r="AD486">
        <v>0.30720606826801516</v>
      </c>
    </row>
    <row r="487" spans="1:30" x14ac:dyDescent="0.35">
      <c r="A487">
        <v>2.3626865671641792</v>
      </c>
      <c r="B487">
        <v>4.1075429424944042E-2</v>
      </c>
      <c r="E487">
        <v>3.1</v>
      </c>
      <c r="F487">
        <v>0.18147871545929797</v>
      </c>
      <c r="G487">
        <v>2.3626865671641792</v>
      </c>
      <c r="H487">
        <v>6.5458207452165254E-2</v>
      </c>
      <c r="K487">
        <v>3.3</v>
      </c>
      <c r="L487">
        <v>0.24471299093655588</v>
      </c>
      <c r="M487">
        <v>2.3626865671641792</v>
      </c>
      <c r="N487">
        <v>3.0864197530864237E-2</v>
      </c>
      <c r="S487">
        <v>3.1626865671641791</v>
      </c>
      <c r="T487">
        <v>0.4193548387096771</v>
      </c>
      <c r="Y487">
        <v>2.3626865671641792</v>
      </c>
      <c r="Z487">
        <v>3.7926675094816738E-2</v>
      </c>
      <c r="AC487">
        <v>3.4</v>
      </c>
      <c r="AD487">
        <v>0.30720606826801516</v>
      </c>
    </row>
    <row r="488" spans="1:30" x14ac:dyDescent="0.35">
      <c r="A488">
        <v>2.3626865671641792</v>
      </c>
      <c r="B488">
        <v>0</v>
      </c>
      <c r="E488">
        <v>3.1</v>
      </c>
      <c r="F488">
        <v>0.18222554144884243</v>
      </c>
      <c r="G488">
        <v>2.3626865671641792</v>
      </c>
      <c r="H488">
        <v>0</v>
      </c>
      <c r="K488">
        <v>3.3</v>
      </c>
      <c r="L488">
        <v>0.24572004028197381</v>
      </c>
      <c r="M488">
        <v>2.3626865671641792</v>
      </c>
      <c r="N488">
        <v>0</v>
      </c>
      <c r="S488">
        <v>3.1626865671641791</v>
      </c>
      <c r="T488">
        <v>0</v>
      </c>
      <c r="Y488">
        <v>2.3626865671641792</v>
      </c>
      <c r="Z488">
        <v>0</v>
      </c>
      <c r="AC488">
        <v>3.4</v>
      </c>
      <c r="AD488">
        <v>0.30847029077117571</v>
      </c>
    </row>
    <row r="489" spans="1:30" x14ac:dyDescent="0.35">
      <c r="A489">
        <v>2.3641791044776119</v>
      </c>
      <c r="B489">
        <v>0</v>
      </c>
      <c r="E489">
        <v>3.1</v>
      </c>
      <c r="F489">
        <v>0.18222554144884243</v>
      </c>
      <c r="G489">
        <v>2.3641791044776119</v>
      </c>
      <c r="H489">
        <v>0</v>
      </c>
      <c r="K489">
        <v>3.3</v>
      </c>
      <c r="L489">
        <v>0.24572004028197381</v>
      </c>
      <c r="M489">
        <v>2.3641791044776119</v>
      </c>
      <c r="N489">
        <v>0</v>
      </c>
      <c r="S489">
        <v>3.1641791044776122</v>
      </c>
      <c r="T489">
        <v>0</v>
      </c>
      <c r="Y489">
        <v>2.3641791044776119</v>
      </c>
      <c r="Z489">
        <v>0</v>
      </c>
      <c r="AC489">
        <v>3.4</v>
      </c>
      <c r="AD489">
        <v>0.30847029077117571</v>
      </c>
    </row>
    <row r="490" spans="1:30" x14ac:dyDescent="0.35">
      <c r="A490">
        <v>2.3641791044776119</v>
      </c>
      <c r="B490">
        <v>4.1075429424944042E-2</v>
      </c>
      <c r="E490">
        <v>3.1</v>
      </c>
      <c r="F490">
        <v>0.18297236743838685</v>
      </c>
      <c r="G490">
        <v>2.3641791044776119</v>
      </c>
      <c r="H490">
        <v>6.5458207452165254E-2</v>
      </c>
      <c r="K490">
        <v>3.3</v>
      </c>
      <c r="L490">
        <v>0.24672708962739173</v>
      </c>
      <c r="M490">
        <v>2.3641791044776119</v>
      </c>
      <c r="N490">
        <v>3.0864197530864237E-2</v>
      </c>
      <c r="S490">
        <v>3.1641791044776122</v>
      </c>
      <c r="T490">
        <v>0.4193548387096771</v>
      </c>
      <c r="Y490">
        <v>2.3641791044776119</v>
      </c>
      <c r="Z490">
        <v>3.7926675094816738E-2</v>
      </c>
      <c r="AC490">
        <v>3.4</v>
      </c>
      <c r="AD490">
        <v>0.30973451327433627</v>
      </c>
    </row>
    <row r="491" spans="1:30" x14ac:dyDescent="0.35">
      <c r="A491">
        <v>2.3656716417910446</v>
      </c>
      <c r="B491">
        <v>4.1075429424944042E-2</v>
      </c>
      <c r="E491">
        <v>3.1</v>
      </c>
      <c r="F491">
        <v>0.18297236743838685</v>
      </c>
      <c r="G491">
        <v>2.3656716417910446</v>
      </c>
      <c r="H491">
        <v>6.5458207452165254E-2</v>
      </c>
      <c r="K491">
        <v>3.3</v>
      </c>
      <c r="L491">
        <v>0.24672708962739173</v>
      </c>
      <c r="M491">
        <v>2.3656716417910446</v>
      </c>
      <c r="N491">
        <v>3.0864197530864237E-2</v>
      </c>
      <c r="S491">
        <v>3.1656716417910449</v>
      </c>
      <c r="T491">
        <v>0.4193548387096771</v>
      </c>
      <c r="Y491">
        <v>2.3656716417910446</v>
      </c>
      <c r="Z491">
        <v>3.7926675094816738E-2</v>
      </c>
      <c r="AC491">
        <v>3.4</v>
      </c>
      <c r="AD491">
        <v>0.30973451327433627</v>
      </c>
    </row>
    <row r="492" spans="1:30" x14ac:dyDescent="0.35">
      <c r="A492">
        <v>2.3656716417910446</v>
      </c>
      <c r="B492">
        <v>0</v>
      </c>
      <c r="E492">
        <v>3.1</v>
      </c>
      <c r="F492">
        <v>0.1837191934279313</v>
      </c>
      <c r="G492">
        <v>2.3656716417910446</v>
      </c>
      <c r="H492">
        <v>0</v>
      </c>
      <c r="K492">
        <v>3.3</v>
      </c>
      <c r="L492">
        <v>0.24773413897280966</v>
      </c>
      <c r="M492">
        <v>2.3656716417910446</v>
      </c>
      <c r="N492">
        <v>0</v>
      </c>
      <c r="S492">
        <v>3.1656716417910449</v>
      </c>
      <c r="T492">
        <v>0</v>
      </c>
      <c r="Y492">
        <v>2.3656716417910446</v>
      </c>
      <c r="Z492">
        <v>0</v>
      </c>
      <c r="AC492">
        <v>3.4</v>
      </c>
      <c r="AD492">
        <v>0.31099873577749682</v>
      </c>
    </row>
    <row r="493" spans="1:30" x14ac:dyDescent="0.35">
      <c r="A493">
        <v>2.3671641791044777</v>
      </c>
      <c r="B493">
        <v>0</v>
      </c>
      <c r="E493">
        <v>3.1</v>
      </c>
      <c r="F493">
        <v>0.1837191934279313</v>
      </c>
      <c r="G493">
        <v>2.3671641791044777</v>
      </c>
      <c r="H493">
        <v>0</v>
      </c>
      <c r="K493">
        <v>3.3</v>
      </c>
      <c r="L493">
        <v>0.24773413897280966</v>
      </c>
      <c r="M493">
        <v>2.3671641791044777</v>
      </c>
      <c r="N493">
        <v>0</v>
      </c>
      <c r="S493">
        <v>3.1671641791044776</v>
      </c>
      <c r="T493">
        <v>0</v>
      </c>
      <c r="Y493">
        <v>2.3671641791044777</v>
      </c>
      <c r="Z493">
        <v>0</v>
      </c>
      <c r="AC493">
        <v>3.4</v>
      </c>
      <c r="AD493">
        <v>0.31099873577749682</v>
      </c>
    </row>
    <row r="494" spans="1:30" x14ac:dyDescent="0.35">
      <c r="A494">
        <v>2.3671641791044777</v>
      </c>
      <c r="B494">
        <v>4.1075429424944042E-2</v>
      </c>
      <c r="E494">
        <v>3.1</v>
      </c>
      <c r="F494">
        <v>0.18446601941747573</v>
      </c>
      <c r="G494">
        <v>2.3671641791044777</v>
      </c>
      <c r="H494">
        <v>6.5458207452165254E-2</v>
      </c>
      <c r="K494">
        <v>3.3</v>
      </c>
      <c r="L494">
        <v>0.24874118831822759</v>
      </c>
      <c r="M494">
        <v>2.3671641791044777</v>
      </c>
      <c r="N494">
        <v>3.0864197530864237E-2</v>
      </c>
      <c r="S494">
        <v>3.1671641791044776</v>
      </c>
      <c r="T494">
        <v>0.4193548387096771</v>
      </c>
      <c r="Y494">
        <v>2.3671641791044777</v>
      </c>
      <c r="Z494">
        <v>3.7926675094816738E-2</v>
      </c>
      <c r="AC494">
        <v>3.4</v>
      </c>
      <c r="AD494">
        <v>0.31226295828065742</v>
      </c>
    </row>
    <row r="495" spans="1:30" x14ac:dyDescent="0.35">
      <c r="A495">
        <v>2.3686567164179104</v>
      </c>
      <c r="B495">
        <v>4.1075429424944042E-2</v>
      </c>
      <c r="E495">
        <v>3.1</v>
      </c>
      <c r="F495">
        <v>0.18446601941747573</v>
      </c>
      <c r="G495">
        <v>2.3686567164179104</v>
      </c>
      <c r="H495">
        <v>6.5458207452165254E-2</v>
      </c>
      <c r="K495">
        <v>3.3</v>
      </c>
      <c r="L495">
        <v>0.24874118831822759</v>
      </c>
      <c r="M495">
        <v>2.3686567164179104</v>
      </c>
      <c r="N495">
        <v>3.0864197530864237E-2</v>
      </c>
      <c r="S495">
        <v>3.1686567164179107</v>
      </c>
      <c r="T495">
        <v>0.4193548387096771</v>
      </c>
      <c r="Y495">
        <v>2.3686567164179104</v>
      </c>
      <c r="Z495">
        <v>3.7926675094816738E-2</v>
      </c>
      <c r="AC495">
        <v>3.4</v>
      </c>
      <c r="AD495">
        <v>0.31226295828065742</v>
      </c>
    </row>
    <row r="496" spans="1:30" x14ac:dyDescent="0.35">
      <c r="A496">
        <v>2.3686567164179104</v>
      </c>
      <c r="B496">
        <v>0</v>
      </c>
      <c r="E496">
        <v>3.1</v>
      </c>
      <c r="F496">
        <v>0.18521284540702015</v>
      </c>
      <c r="G496">
        <v>2.3686567164179104</v>
      </c>
      <c r="H496">
        <v>0</v>
      </c>
      <c r="K496">
        <v>3.3</v>
      </c>
      <c r="L496">
        <v>0.24974823766364551</v>
      </c>
      <c r="M496">
        <v>2.3686567164179104</v>
      </c>
      <c r="N496">
        <v>0</v>
      </c>
      <c r="S496">
        <v>3.1686567164179107</v>
      </c>
      <c r="T496">
        <v>0</v>
      </c>
      <c r="Y496">
        <v>2.3686567164179104</v>
      </c>
      <c r="Z496">
        <v>0</v>
      </c>
      <c r="AC496">
        <v>3.4</v>
      </c>
      <c r="AD496">
        <v>0.31352718078381797</v>
      </c>
    </row>
    <row r="497" spans="1:30" x14ac:dyDescent="0.35">
      <c r="A497">
        <v>2.3701492537313431</v>
      </c>
      <c r="B497">
        <v>0</v>
      </c>
      <c r="E497">
        <v>3.1</v>
      </c>
      <c r="F497">
        <v>0.18521284540702015</v>
      </c>
      <c r="G497">
        <v>2.3701492537313431</v>
      </c>
      <c r="H497">
        <v>0</v>
      </c>
      <c r="K497">
        <v>3.3</v>
      </c>
      <c r="L497">
        <v>0.24974823766364551</v>
      </c>
      <c r="M497">
        <v>2.3701492537313431</v>
      </c>
      <c r="N497">
        <v>0</v>
      </c>
      <c r="S497">
        <v>3.1701492537313434</v>
      </c>
      <c r="T497">
        <v>0</v>
      </c>
      <c r="Y497">
        <v>2.3701492537313431</v>
      </c>
      <c r="Z497">
        <v>0</v>
      </c>
      <c r="AC497">
        <v>3.4</v>
      </c>
      <c r="AD497">
        <v>0.31352718078381797</v>
      </c>
    </row>
    <row r="498" spans="1:30" x14ac:dyDescent="0.35">
      <c r="A498">
        <v>2.3701492537313431</v>
      </c>
      <c r="B498">
        <v>4.1075429424944042E-2</v>
      </c>
      <c r="E498">
        <v>3.1</v>
      </c>
      <c r="F498">
        <v>0.18595967139656461</v>
      </c>
      <c r="G498">
        <v>2.3701492537313431</v>
      </c>
      <c r="H498">
        <v>6.5458207452165254E-2</v>
      </c>
      <c r="K498">
        <v>3.3</v>
      </c>
      <c r="L498">
        <v>0.25075528700906347</v>
      </c>
      <c r="M498">
        <v>2.3701492537313431</v>
      </c>
      <c r="N498">
        <v>3.0864197530864237E-2</v>
      </c>
      <c r="S498">
        <v>3.1701492537313434</v>
      </c>
      <c r="T498">
        <v>0.4193548387096771</v>
      </c>
      <c r="Y498">
        <v>2.3701492537313431</v>
      </c>
      <c r="Z498">
        <v>3.7926675094816738E-2</v>
      </c>
      <c r="AC498">
        <v>3.4</v>
      </c>
      <c r="AD498">
        <v>0.31479140328697852</v>
      </c>
    </row>
    <row r="499" spans="1:30" x14ac:dyDescent="0.35">
      <c r="A499">
        <v>2.3716417910447762</v>
      </c>
      <c r="B499">
        <v>4.1075429424944042E-2</v>
      </c>
      <c r="E499">
        <v>3.1</v>
      </c>
      <c r="F499">
        <v>0.18595967139656461</v>
      </c>
      <c r="G499">
        <v>2.3716417910447762</v>
      </c>
      <c r="H499">
        <v>6.5458207452165254E-2</v>
      </c>
      <c r="K499">
        <v>3.3</v>
      </c>
      <c r="L499">
        <v>0.25075528700906347</v>
      </c>
      <c r="M499">
        <v>2.3716417910447762</v>
      </c>
      <c r="N499">
        <v>3.0864197530864237E-2</v>
      </c>
      <c r="S499">
        <v>3.1716417910447765</v>
      </c>
      <c r="T499">
        <v>0.4193548387096771</v>
      </c>
      <c r="Y499">
        <v>2.3716417910447762</v>
      </c>
      <c r="Z499">
        <v>3.7926675094816738E-2</v>
      </c>
      <c r="AC499">
        <v>3.4</v>
      </c>
      <c r="AD499">
        <v>0.31479140328697852</v>
      </c>
    </row>
    <row r="500" spans="1:30" x14ac:dyDescent="0.35">
      <c r="A500">
        <v>2.3716417910447762</v>
      </c>
      <c r="B500">
        <v>0</v>
      </c>
      <c r="E500">
        <v>3.1</v>
      </c>
      <c r="F500">
        <v>0.18670649738610903</v>
      </c>
      <c r="G500">
        <v>2.3716417910447762</v>
      </c>
      <c r="H500">
        <v>0</v>
      </c>
      <c r="K500">
        <v>3.3</v>
      </c>
      <c r="L500">
        <v>0.25176233635448136</v>
      </c>
      <c r="M500">
        <v>2.3716417910447762</v>
      </c>
      <c r="N500">
        <v>0</v>
      </c>
      <c r="S500">
        <v>3.1716417910447765</v>
      </c>
      <c r="T500">
        <v>0</v>
      </c>
      <c r="Y500">
        <v>2.3716417910447762</v>
      </c>
      <c r="Z500">
        <v>0</v>
      </c>
      <c r="AC500">
        <v>3.4</v>
      </c>
      <c r="AD500">
        <v>0.31605562579013907</v>
      </c>
    </row>
    <row r="501" spans="1:30" x14ac:dyDescent="0.35">
      <c r="A501">
        <v>2.3731343283582089</v>
      </c>
      <c r="B501">
        <v>0</v>
      </c>
      <c r="E501">
        <v>3.1</v>
      </c>
      <c r="F501">
        <v>0.18670649738610903</v>
      </c>
      <c r="G501">
        <v>2.3731343283582089</v>
      </c>
      <c r="H501">
        <v>0</v>
      </c>
      <c r="K501">
        <v>3.3</v>
      </c>
      <c r="L501">
        <v>0.25176233635448136</v>
      </c>
      <c r="M501">
        <v>2.3731343283582089</v>
      </c>
      <c r="N501">
        <v>0</v>
      </c>
      <c r="S501">
        <v>3.1731343283582092</v>
      </c>
      <c r="T501">
        <v>0</v>
      </c>
      <c r="Y501">
        <v>2.3731343283582089</v>
      </c>
      <c r="Z501">
        <v>0</v>
      </c>
      <c r="AC501">
        <v>3.4</v>
      </c>
      <c r="AD501">
        <v>0.31605562579013907</v>
      </c>
    </row>
    <row r="502" spans="1:30" x14ac:dyDescent="0.35">
      <c r="A502">
        <v>2.3731343283582089</v>
      </c>
      <c r="B502">
        <v>4.1075429424944042E-2</v>
      </c>
      <c r="E502">
        <v>3.1</v>
      </c>
      <c r="F502">
        <v>0.18745332337565349</v>
      </c>
      <c r="G502">
        <v>2.3731343283582089</v>
      </c>
      <c r="H502">
        <v>6.5458207452165254E-2</v>
      </c>
      <c r="K502">
        <v>3.3</v>
      </c>
      <c r="L502">
        <v>0.25276938569989932</v>
      </c>
      <c r="M502">
        <v>2.3731343283582089</v>
      </c>
      <c r="N502">
        <v>3.0864197530864237E-2</v>
      </c>
      <c r="S502">
        <v>3.1731343283582092</v>
      </c>
      <c r="T502">
        <v>0.4193548387096771</v>
      </c>
      <c r="Y502">
        <v>2.3731343283582089</v>
      </c>
      <c r="Z502">
        <v>3.7926675094816738E-2</v>
      </c>
      <c r="AC502">
        <v>3.4</v>
      </c>
      <c r="AD502">
        <v>0.31731984829329962</v>
      </c>
    </row>
    <row r="503" spans="1:30" x14ac:dyDescent="0.35">
      <c r="A503">
        <v>2.3746268656716416</v>
      </c>
      <c r="B503">
        <v>4.1075429424944042E-2</v>
      </c>
      <c r="E503">
        <v>3.1</v>
      </c>
      <c r="F503">
        <v>0.18745332337565349</v>
      </c>
      <c r="G503">
        <v>2.3746268656716416</v>
      </c>
      <c r="H503">
        <v>6.5458207452165254E-2</v>
      </c>
      <c r="K503">
        <v>3.3</v>
      </c>
      <c r="L503">
        <v>0.25276938569989932</v>
      </c>
      <c r="M503">
        <v>2.3746268656716416</v>
      </c>
      <c r="N503">
        <v>3.0864197530864237E-2</v>
      </c>
      <c r="S503">
        <v>3.1746268656716419</v>
      </c>
      <c r="T503">
        <v>0.4193548387096771</v>
      </c>
      <c r="Y503">
        <v>2.3746268656716416</v>
      </c>
      <c r="Z503">
        <v>3.7926675094816738E-2</v>
      </c>
      <c r="AC503">
        <v>3.4</v>
      </c>
      <c r="AD503">
        <v>0.31731984829329962</v>
      </c>
    </row>
    <row r="504" spans="1:30" x14ac:dyDescent="0.35">
      <c r="A504">
        <v>2.3746268656716416</v>
      </c>
      <c r="B504">
        <v>0</v>
      </c>
      <c r="E504">
        <v>3.1</v>
      </c>
      <c r="F504">
        <v>0.18820014936519791</v>
      </c>
      <c r="G504">
        <v>2.3746268656716416</v>
      </c>
      <c r="H504">
        <v>0</v>
      </c>
      <c r="K504">
        <v>3.3</v>
      </c>
      <c r="L504">
        <v>0.25377643504531722</v>
      </c>
      <c r="M504">
        <v>2.3746268656716416</v>
      </c>
      <c r="N504">
        <v>0</v>
      </c>
      <c r="S504">
        <v>3.1746268656716419</v>
      </c>
      <c r="T504">
        <v>0</v>
      </c>
      <c r="Y504">
        <v>2.3746268656716416</v>
      </c>
      <c r="Z504">
        <v>0</v>
      </c>
      <c r="AC504">
        <v>3.4</v>
      </c>
      <c r="AD504">
        <v>0.31858407079646017</v>
      </c>
    </row>
    <row r="505" spans="1:30" x14ac:dyDescent="0.35">
      <c r="A505">
        <v>2.3761194029850747</v>
      </c>
      <c r="B505">
        <v>0</v>
      </c>
      <c r="E505">
        <v>3.1</v>
      </c>
      <c r="F505">
        <v>0.18820014936519791</v>
      </c>
      <c r="G505">
        <v>2.3761194029850747</v>
      </c>
      <c r="H505">
        <v>0</v>
      </c>
      <c r="K505">
        <v>3.3</v>
      </c>
      <c r="L505">
        <v>0.25377643504531722</v>
      </c>
      <c r="M505">
        <v>2.3761194029850747</v>
      </c>
      <c r="N505">
        <v>0</v>
      </c>
      <c r="S505">
        <v>3.176119402985075</v>
      </c>
      <c r="T505">
        <v>0</v>
      </c>
      <c r="Y505">
        <v>2.3761194029850747</v>
      </c>
      <c r="Z505">
        <v>0</v>
      </c>
      <c r="AC505">
        <v>3.4</v>
      </c>
      <c r="AD505">
        <v>0.31858407079646017</v>
      </c>
    </row>
    <row r="506" spans="1:30" x14ac:dyDescent="0.35">
      <c r="A506">
        <v>2.3761194029850747</v>
      </c>
      <c r="B506">
        <v>4.1075429424944042E-2</v>
      </c>
      <c r="E506">
        <v>3.1</v>
      </c>
      <c r="F506">
        <v>0.18894697535474234</v>
      </c>
      <c r="G506">
        <v>2.3761194029850747</v>
      </c>
      <c r="H506">
        <v>6.5458207452165254E-2</v>
      </c>
      <c r="K506">
        <v>3.3</v>
      </c>
      <c r="L506">
        <v>0.25478348439073517</v>
      </c>
      <c r="M506">
        <v>2.3761194029850747</v>
      </c>
      <c r="N506">
        <v>3.0864197530864237E-2</v>
      </c>
      <c r="S506">
        <v>3.176119402985075</v>
      </c>
      <c r="T506">
        <v>0.4193548387096771</v>
      </c>
      <c r="Y506">
        <v>2.3761194029850747</v>
      </c>
      <c r="Z506">
        <v>3.7926675094816738E-2</v>
      </c>
      <c r="AC506">
        <v>3.4</v>
      </c>
      <c r="AD506">
        <v>0.31984829329962072</v>
      </c>
    </row>
    <row r="507" spans="1:30" x14ac:dyDescent="0.35">
      <c r="A507">
        <v>2.3776119402985074</v>
      </c>
      <c r="B507">
        <v>4.1075429424944042E-2</v>
      </c>
      <c r="E507">
        <v>3.1</v>
      </c>
      <c r="F507">
        <v>0.18894697535474234</v>
      </c>
      <c r="G507">
        <v>2.3776119402985074</v>
      </c>
      <c r="H507">
        <v>6.5458207452165254E-2</v>
      </c>
      <c r="K507">
        <v>3.3</v>
      </c>
      <c r="L507">
        <v>0.25478348439073517</v>
      </c>
      <c r="M507">
        <v>2.3776119402985074</v>
      </c>
      <c r="N507">
        <v>3.0864197530864237E-2</v>
      </c>
      <c r="S507">
        <v>3.1776119402985077</v>
      </c>
      <c r="T507">
        <v>0.4193548387096771</v>
      </c>
      <c r="Y507">
        <v>2.3776119402985074</v>
      </c>
      <c r="Z507">
        <v>3.7926675094816738E-2</v>
      </c>
      <c r="AC507">
        <v>3.4</v>
      </c>
      <c r="AD507">
        <v>0.31984829329962072</v>
      </c>
    </row>
    <row r="508" spans="1:30" x14ac:dyDescent="0.35">
      <c r="A508">
        <v>2.3776119402985074</v>
      </c>
      <c r="B508">
        <v>0</v>
      </c>
      <c r="E508">
        <v>3.1</v>
      </c>
      <c r="F508">
        <v>0.18969380134428679</v>
      </c>
      <c r="G508">
        <v>2.3776119402985074</v>
      </c>
      <c r="H508">
        <v>0</v>
      </c>
      <c r="K508">
        <v>3.3</v>
      </c>
      <c r="L508">
        <v>0.25579053373615307</v>
      </c>
      <c r="M508">
        <v>2.3776119402985074</v>
      </c>
      <c r="N508">
        <v>0</v>
      </c>
      <c r="S508">
        <v>3.1776119402985077</v>
      </c>
      <c r="T508">
        <v>0</v>
      </c>
      <c r="Y508">
        <v>2.3776119402985074</v>
      </c>
      <c r="Z508">
        <v>0</v>
      </c>
      <c r="AC508">
        <v>3.4</v>
      </c>
      <c r="AD508">
        <v>0.32111251580278127</v>
      </c>
    </row>
    <row r="509" spans="1:30" x14ac:dyDescent="0.35">
      <c r="A509">
        <v>2.3791044776119401</v>
      </c>
      <c r="B509">
        <v>0</v>
      </c>
      <c r="E509">
        <v>3.1</v>
      </c>
      <c r="F509">
        <v>0.18969380134428679</v>
      </c>
      <c r="G509">
        <v>2.3791044776119401</v>
      </c>
      <c r="H509">
        <v>0</v>
      </c>
      <c r="K509">
        <v>3.3</v>
      </c>
      <c r="L509">
        <v>0.25579053373615307</v>
      </c>
      <c r="M509">
        <v>2.3791044776119401</v>
      </c>
      <c r="N509">
        <v>0</v>
      </c>
      <c r="S509">
        <v>3.1791044776119404</v>
      </c>
      <c r="T509">
        <v>0</v>
      </c>
      <c r="Y509">
        <v>2.3791044776119401</v>
      </c>
      <c r="Z509">
        <v>0</v>
      </c>
      <c r="AC509">
        <v>3.4</v>
      </c>
      <c r="AD509">
        <v>0.32111251580278127</v>
      </c>
    </row>
    <row r="510" spans="1:30" x14ac:dyDescent="0.35">
      <c r="A510">
        <v>2.3791044776119401</v>
      </c>
      <c r="B510">
        <v>4.1075429424944042E-2</v>
      </c>
      <c r="E510">
        <v>3.1</v>
      </c>
      <c r="F510">
        <v>0.19044062733383121</v>
      </c>
      <c r="G510">
        <v>2.3791044776119401</v>
      </c>
      <c r="H510">
        <v>6.5458207452165254E-2</v>
      </c>
      <c r="K510">
        <v>3.3</v>
      </c>
      <c r="L510">
        <v>0.25679758308157102</v>
      </c>
      <c r="M510">
        <v>2.3791044776119401</v>
      </c>
      <c r="N510">
        <v>3.0864197530864237E-2</v>
      </c>
      <c r="S510">
        <v>3.1791044776119404</v>
      </c>
      <c r="T510">
        <v>0.4193548387096771</v>
      </c>
      <c r="Y510">
        <v>2.3791044776119401</v>
      </c>
      <c r="Z510">
        <v>3.7926675094816738E-2</v>
      </c>
      <c r="AC510">
        <v>3.4</v>
      </c>
      <c r="AD510">
        <v>0.32237673830594182</v>
      </c>
    </row>
    <row r="511" spans="1:30" x14ac:dyDescent="0.35">
      <c r="A511">
        <v>2.3805970149253732</v>
      </c>
      <c r="B511">
        <v>4.1075429424944042E-2</v>
      </c>
      <c r="E511">
        <v>3.1</v>
      </c>
      <c r="F511">
        <v>0.19044062733383121</v>
      </c>
      <c r="G511">
        <v>2.3805970149253732</v>
      </c>
      <c r="H511">
        <v>6.5458207452165254E-2</v>
      </c>
      <c r="K511">
        <v>3.3</v>
      </c>
      <c r="L511">
        <v>0.25679758308157102</v>
      </c>
      <c r="M511">
        <v>2.3805970149253732</v>
      </c>
      <c r="N511">
        <v>3.0864197530864237E-2</v>
      </c>
      <c r="S511">
        <v>3.1805970149253735</v>
      </c>
      <c r="T511">
        <v>0.4193548387096771</v>
      </c>
      <c r="Y511">
        <v>2.3805970149253732</v>
      </c>
      <c r="Z511">
        <v>3.7926675094816738E-2</v>
      </c>
      <c r="AC511">
        <v>3.4</v>
      </c>
      <c r="AD511">
        <v>0.32237673830594182</v>
      </c>
    </row>
    <row r="512" spans="1:30" x14ac:dyDescent="0.35">
      <c r="A512">
        <v>2.3805970149253732</v>
      </c>
      <c r="B512">
        <v>0</v>
      </c>
      <c r="E512">
        <v>3.1</v>
      </c>
      <c r="F512">
        <v>0.19118745332337567</v>
      </c>
      <c r="G512">
        <v>2.3805970149253732</v>
      </c>
      <c r="H512">
        <v>0</v>
      </c>
      <c r="K512">
        <v>3.3</v>
      </c>
      <c r="L512">
        <v>0.25780463242698892</v>
      </c>
      <c r="M512">
        <v>2.3805970149253732</v>
      </c>
      <c r="N512">
        <v>0</v>
      </c>
      <c r="S512">
        <v>3.1805970149253735</v>
      </c>
      <c r="T512">
        <v>0</v>
      </c>
      <c r="Y512">
        <v>2.3805970149253732</v>
      </c>
      <c r="Z512">
        <v>0</v>
      </c>
      <c r="AC512">
        <v>3.4</v>
      </c>
      <c r="AD512">
        <v>0.32364096080910243</v>
      </c>
    </row>
    <row r="513" spans="1:30" x14ac:dyDescent="0.35">
      <c r="A513">
        <v>2.3820895522388059</v>
      </c>
      <c r="B513">
        <v>0</v>
      </c>
      <c r="E513">
        <v>3.1</v>
      </c>
      <c r="F513">
        <v>0.19118745332337567</v>
      </c>
      <c r="G513">
        <v>2.3820895522388059</v>
      </c>
      <c r="H513">
        <v>0</v>
      </c>
      <c r="K513">
        <v>3.3</v>
      </c>
      <c r="L513">
        <v>0.25780463242698892</v>
      </c>
      <c r="M513">
        <v>2.3820895522388059</v>
      </c>
      <c r="N513">
        <v>0</v>
      </c>
      <c r="S513">
        <v>3.1820895522388062</v>
      </c>
      <c r="T513">
        <v>0</v>
      </c>
      <c r="Y513">
        <v>2.3820895522388059</v>
      </c>
      <c r="Z513">
        <v>0</v>
      </c>
      <c r="AC513">
        <v>3.4</v>
      </c>
      <c r="AD513">
        <v>0.32364096080910243</v>
      </c>
    </row>
    <row r="514" spans="1:30" x14ac:dyDescent="0.35">
      <c r="A514">
        <v>2.3820895522388059</v>
      </c>
      <c r="B514">
        <v>4.1075429424944042E-2</v>
      </c>
      <c r="E514">
        <v>3.1</v>
      </c>
      <c r="F514">
        <v>0.19193427931292009</v>
      </c>
      <c r="G514">
        <v>2.3820895522388059</v>
      </c>
      <c r="H514">
        <v>6.5458207452165254E-2</v>
      </c>
      <c r="K514">
        <v>3.3</v>
      </c>
      <c r="L514">
        <v>0.25881168177240682</v>
      </c>
      <c r="M514">
        <v>2.3820895522388059</v>
      </c>
      <c r="N514">
        <v>3.0864197530864237E-2</v>
      </c>
      <c r="S514">
        <v>3.1820895522388062</v>
      </c>
      <c r="T514">
        <v>0.4193548387096771</v>
      </c>
      <c r="Y514">
        <v>2.3820895522388059</v>
      </c>
      <c r="Z514">
        <v>3.7926675094816738E-2</v>
      </c>
      <c r="AC514">
        <v>3.4</v>
      </c>
      <c r="AD514">
        <v>0.32490518331226298</v>
      </c>
    </row>
    <row r="515" spans="1:30" x14ac:dyDescent="0.35">
      <c r="A515">
        <v>2.3835820895522386</v>
      </c>
      <c r="B515">
        <v>4.1075429424944042E-2</v>
      </c>
      <c r="E515">
        <v>3.1</v>
      </c>
      <c r="F515">
        <v>0.19193427931292009</v>
      </c>
      <c r="G515">
        <v>2.3835820895522386</v>
      </c>
      <c r="H515">
        <v>6.5458207452165254E-2</v>
      </c>
      <c r="K515">
        <v>3.3</v>
      </c>
      <c r="L515">
        <v>0.25881168177240682</v>
      </c>
      <c r="M515">
        <v>2.3835820895522386</v>
      </c>
      <c r="N515">
        <v>3.0864197530864237E-2</v>
      </c>
      <c r="S515">
        <v>3.1835820895522389</v>
      </c>
      <c r="T515">
        <v>0.4193548387096771</v>
      </c>
      <c r="Y515">
        <v>2.3835820895522386</v>
      </c>
      <c r="Z515">
        <v>3.7926675094816738E-2</v>
      </c>
      <c r="AC515">
        <v>3.4</v>
      </c>
      <c r="AD515">
        <v>0.32490518331226298</v>
      </c>
    </row>
    <row r="516" spans="1:30" x14ac:dyDescent="0.35">
      <c r="A516">
        <v>2.3835820895522386</v>
      </c>
      <c r="B516">
        <v>0</v>
      </c>
      <c r="E516">
        <v>3.1</v>
      </c>
      <c r="F516">
        <v>0.19268110530246452</v>
      </c>
      <c r="G516">
        <v>2.3835820895522386</v>
      </c>
      <c r="H516">
        <v>0</v>
      </c>
      <c r="K516">
        <v>3.3</v>
      </c>
      <c r="L516">
        <v>0.25981873111782477</v>
      </c>
      <c r="M516">
        <v>2.3835820895522386</v>
      </c>
      <c r="N516">
        <v>0</v>
      </c>
      <c r="S516">
        <v>3.1835820895522389</v>
      </c>
      <c r="T516">
        <v>0</v>
      </c>
      <c r="Y516">
        <v>2.3835820895522386</v>
      </c>
      <c r="Z516">
        <v>0</v>
      </c>
      <c r="AC516">
        <v>3.4</v>
      </c>
      <c r="AD516">
        <v>0.32616940581542353</v>
      </c>
    </row>
    <row r="517" spans="1:30" x14ac:dyDescent="0.35">
      <c r="A517">
        <v>2.3850746268656717</v>
      </c>
      <c r="B517">
        <v>0</v>
      </c>
      <c r="E517">
        <v>3.1</v>
      </c>
      <c r="F517">
        <v>0.19268110530246452</v>
      </c>
      <c r="G517">
        <v>2.3850746268656717</v>
      </c>
      <c r="H517">
        <v>0</v>
      </c>
      <c r="K517">
        <v>3.3</v>
      </c>
      <c r="L517">
        <v>0.25981873111782477</v>
      </c>
      <c r="M517">
        <v>2.3850746268656717</v>
      </c>
      <c r="N517">
        <v>0</v>
      </c>
      <c r="S517">
        <v>3.185074626865672</v>
      </c>
      <c r="T517">
        <v>0</v>
      </c>
      <c r="Y517">
        <v>2.3850746268656717</v>
      </c>
      <c r="Z517">
        <v>0</v>
      </c>
      <c r="AC517">
        <v>3.4</v>
      </c>
      <c r="AD517">
        <v>0.32616940581542353</v>
      </c>
    </row>
    <row r="518" spans="1:30" x14ac:dyDescent="0.35">
      <c r="A518">
        <v>2.3850746268656717</v>
      </c>
      <c r="B518">
        <v>4.1075429424944042E-2</v>
      </c>
      <c r="E518">
        <v>3.1</v>
      </c>
      <c r="F518">
        <v>0.19342793129200897</v>
      </c>
      <c r="G518">
        <v>2.3850746268656717</v>
      </c>
      <c r="H518">
        <v>6.5458207452165254E-2</v>
      </c>
      <c r="K518">
        <v>3.3</v>
      </c>
      <c r="L518">
        <v>0.26082578046324267</v>
      </c>
      <c r="M518">
        <v>2.3850746268656717</v>
      </c>
      <c r="N518">
        <v>3.0864197530864237E-2</v>
      </c>
      <c r="S518">
        <v>3.185074626865672</v>
      </c>
      <c r="T518">
        <v>0.4193548387096771</v>
      </c>
      <c r="Y518">
        <v>2.3850746268656717</v>
      </c>
      <c r="Z518">
        <v>3.7926675094816738E-2</v>
      </c>
      <c r="AC518">
        <v>3.4</v>
      </c>
      <c r="AD518">
        <v>0.32743362831858408</v>
      </c>
    </row>
    <row r="519" spans="1:30" x14ac:dyDescent="0.35">
      <c r="A519">
        <v>2.3865671641791044</v>
      </c>
      <c r="B519">
        <v>4.1075429424944042E-2</v>
      </c>
      <c r="E519">
        <v>3.1</v>
      </c>
      <c r="F519">
        <v>0.19342793129200897</v>
      </c>
      <c r="G519">
        <v>2.3865671641791044</v>
      </c>
      <c r="H519">
        <v>6.5458207452165254E-2</v>
      </c>
      <c r="K519">
        <v>3.3</v>
      </c>
      <c r="L519">
        <v>0.26082578046324267</v>
      </c>
      <c r="M519">
        <v>2.3865671641791044</v>
      </c>
      <c r="N519">
        <v>3.0864197530864237E-2</v>
      </c>
      <c r="S519">
        <v>3.1865671641791047</v>
      </c>
      <c r="T519">
        <v>0.4193548387096771</v>
      </c>
      <c r="Y519">
        <v>2.3865671641791044</v>
      </c>
      <c r="Z519">
        <v>3.7926675094816738E-2</v>
      </c>
      <c r="AC519">
        <v>3.4</v>
      </c>
      <c r="AD519">
        <v>0.32743362831858408</v>
      </c>
    </row>
    <row r="520" spans="1:30" x14ac:dyDescent="0.35">
      <c r="A520">
        <v>2.3865671641791044</v>
      </c>
      <c r="B520">
        <v>0</v>
      </c>
      <c r="E520">
        <v>3.1</v>
      </c>
      <c r="F520">
        <v>0.1941747572815534</v>
      </c>
      <c r="G520">
        <v>2.3865671641791044</v>
      </c>
      <c r="H520">
        <v>0</v>
      </c>
      <c r="K520">
        <v>3.3</v>
      </c>
      <c r="L520">
        <v>0.26183282980866063</v>
      </c>
      <c r="M520">
        <v>2.3865671641791044</v>
      </c>
      <c r="N520">
        <v>0</v>
      </c>
      <c r="S520">
        <v>3.1865671641791047</v>
      </c>
      <c r="T520">
        <v>0</v>
      </c>
      <c r="Y520">
        <v>2.3865671641791044</v>
      </c>
      <c r="Z520">
        <v>0</v>
      </c>
      <c r="AC520">
        <v>3.4</v>
      </c>
      <c r="AD520">
        <v>0.32869785082174463</v>
      </c>
    </row>
    <row r="521" spans="1:30" x14ac:dyDescent="0.35">
      <c r="A521">
        <v>2.3880597014925371</v>
      </c>
      <c r="B521">
        <v>0</v>
      </c>
      <c r="E521">
        <v>3.1</v>
      </c>
      <c r="F521">
        <v>0.1941747572815534</v>
      </c>
      <c r="G521">
        <v>2.3880597014925371</v>
      </c>
      <c r="H521">
        <v>0</v>
      </c>
      <c r="K521">
        <v>3.3</v>
      </c>
      <c r="L521">
        <v>0.26183282980866063</v>
      </c>
      <c r="M521">
        <v>2.3880597014925371</v>
      </c>
      <c r="N521">
        <v>0</v>
      </c>
      <c r="S521">
        <v>3.1880597014925374</v>
      </c>
      <c r="T521">
        <v>0</v>
      </c>
      <c r="Y521">
        <v>2.3880597014925371</v>
      </c>
      <c r="Z521">
        <v>0</v>
      </c>
      <c r="AC521">
        <v>3.4</v>
      </c>
      <c r="AD521">
        <v>0.32869785082174463</v>
      </c>
    </row>
    <row r="522" spans="1:30" x14ac:dyDescent="0.35">
      <c r="A522">
        <v>2.3880597014925371</v>
      </c>
      <c r="B522">
        <v>4.1075429424944042E-2</v>
      </c>
      <c r="E522">
        <v>3.1</v>
      </c>
      <c r="F522">
        <v>0.19492158327109785</v>
      </c>
      <c r="G522">
        <v>2.3880597014925371</v>
      </c>
      <c r="H522">
        <v>6.5458207452165254E-2</v>
      </c>
      <c r="K522">
        <v>3.3</v>
      </c>
      <c r="L522">
        <v>0.26283987915407853</v>
      </c>
      <c r="M522">
        <v>2.3880597014925371</v>
      </c>
      <c r="N522">
        <v>3.0864197530864237E-2</v>
      </c>
      <c r="S522">
        <v>3.1880597014925374</v>
      </c>
      <c r="T522">
        <v>0.4193548387096771</v>
      </c>
      <c r="Y522">
        <v>2.3880597014925371</v>
      </c>
      <c r="Z522">
        <v>3.7926675094816738E-2</v>
      </c>
      <c r="AC522">
        <v>3.4</v>
      </c>
      <c r="AD522">
        <v>0.32996207332490518</v>
      </c>
    </row>
    <row r="523" spans="1:30" x14ac:dyDescent="0.35">
      <c r="A523">
        <v>2.3895522388059702</v>
      </c>
      <c r="B523">
        <v>4.1075429424944042E-2</v>
      </c>
      <c r="E523">
        <v>3.1</v>
      </c>
      <c r="F523">
        <v>0.19492158327109785</v>
      </c>
      <c r="G523">
        <v>2.3895522388059702</v>
      </c>
      <c r="H523">
        <v>6.5458207452165254E-2</v>
      </c>
      <c r="K523">
        <v>3.3</v>
      </c>
      <c r="L523">
        <v>0.26283987915407853</v>
      </c>
      <c r="M523">
        <v>2.3895522388059702</v>
      </c>
      <c r="N523">
        <v>3.0864197530864237E-2</v>
      </c>
      <c r="S523">
        <v>3.1895522388059705</v>
      </c>
      <c r="T523">
        <v>0.4193548387096771</v>
      </c>
      <c r="Y523">
        <v>2.3895522388059702</v>
      </c>
      <c r="Z523">
        <v>3.7926675094816738E-2</v>
      </c>
      <c r="AC523">
        <v>3.4</v>
      </c>
      <c r="AD523">
        <v>0.32996207332490518</v>
      </c>
    </row>
    <row r="524" spans="1:30" x14ac:dyDescent="0.35">
      <c r="A524">
        <v>2.3895522388059702</v>
      </c>
      <c r="B524">
        <v>0</v>
      </c>
      <c r="E524">
        <v>3.1</v>
      </c>
      <c r="F524">
        <v>0.19566840926064227</v>
      </c>
      <c r="G524">
        <v>2.3895522388059702</v>
      </c>
      <c r="H524">
        <v>0</v>
      </c>
      <c r="K524">
        <v>3.3</v>
      </c>
      <c r="L524">
        <v>0.26384692849949648</v>
      </c>
      <c r="M524">
        <v>2.3895522388059702</v>
      </c>
      <c r="N524">
        <v>0</v>
      </c>
      <c r="S524">
        <v>3.1895522388059705</v>
      </c>
      <c r="T524">
        <v>0</v>
      </c>
      <c r="Y524">
        <v>2.3895522388059702</v>
      </c>
      <c r="Z524">
        <v>0</v>
      </c>
      <c r="AC524">
        <v>3.4</v>
      </c>
      <c r="AD524">
        <v>0.33122629582806573</v>
      </c>
    </row>
    <row r="525" spans="1:30" x14ac:dyDescent="0.35">
      <c r="A525">
        <v>2.3910447761194029</v>
      </c>
      <c r="B525">
        <v>0</v>
      </c>
      <c r="E525">
        <v>3.1</v>
      </c>
      <c r="F525">
        <v>0.19566840926064227</v>
      </c>
      <c r="G525">
        <v>2.3910447761194029</v>
      </c>
      <c r="H525">
        <v>0</v>
      </c>
      <c r="K525">
        <v>3.3</v>
      </c>
      <c r="L525">
        <v>0.26384692849949648</v>
      </c>
      <c r="M525">
        <v>2.3910447761194029</v>
      </c>
      <c r="N525">
        <v>0</v>
      </c>
      <c r="S525">
        <v>3.1910447761194032</v>
      </c>
      <c r="T525">
        <v>0</v>
      </c>
      <c r="Y525">
        <v>2.3910447761194029</v>
      </c>
      <c r="Z525">
        <v>0</v>
      </c>
      <c r="AC525">
        <v>3.4</v>
      </c>
      <c r="AD525">
        <v>0.33122629582806573</v>
      </c>
    </row>
    <row r="526" spans="1:30" x14ac:dyDescent="0.35">
      <c r="A526">
        <v>2.3910447761194029</v>
      </c>
      <c r="B526">
        <v>4.1075429424944042E-2</v>
      </c>
      <c r="E526">
        <v>3.1</v>
      </c>
      <c r="F526">
        <v>0.1964152352501867</v>
      </c>
      <c r="G526">
        <v>2.3910447761194029</v>
      </c>
      <c r="H526">
        <v>6.5458207452165254E-2</v>
      </c>
      <c r="K526">
        <v>3.3</v>
      </c>
      <c r="L526">
        <v>0.26485397784491438</v>
      </c>
      <c r="M526">
        <v>2.3910447761194029</v>
      </c>
      <c r="N526">
        <v>3.0864197530864237E-2</v>
      </c>
      <c r="S526">
        <v>3.1910447761194032</v>
      </c>
      <c r="T526">
        <v>0.4193548387096771</v>
      </c>
      <c r="Y526">
        <v>2.3910447761194029</v>
      </c>
      <c r="Z526">
        <v>3.7926675094816738E-2</v>
      </c>
      <c r="AC526">
        <v>3.4</v>
      </c>
      <c r="AD526">
        <v>0.33249051833122628</v>
      </c>
    </row>
    <row r="527" spans="1:30" x14ac:dyDescent="0.35">
      <c r="A527">
        <v>2.3925373134328356</v>
      </c>
      <c r="B527">
        <v>4.1075429424944042E-2</v>
      </c>
      <c r="E527">
        <v>3.1</v>
      </c>
      <c r="F527">
        <v>0.1964152352501867</v>
      </c>
      <c r="G527">
        <v>2.3925373134328356</v>
      </c>
      <c r="H527">
        <v>6.5458207452165254E-2</v>
      </c>
      <c r="K527">
        <v>3.3</v>
      </c>
      <c r="L527">
        <v>0.26485397784491438</v>
      </c>
      <c r="M527">
        <v>2.3925373134328356</v>
      </c>
      <c r="N527">
        <v>3.0864197530864237E-2</v>
      </c>
      <c r="S527">
        <v>3.1925373134328359</v>
      </c>
      <c r="T527">
        <v>0.4193548387096771</v>
      </c>
      <c r="Y527">
        <v>2.3925373134328356</v>
      </c>
      <c r="Z527">
        <v>3.7926675094816738E-2</v>
      </c>
      <c r="AC527">
        <v>3.4</v>
      </c>
      <c r="AD527">
        <v>0.33249051833122628</v>
      </c>
    </row>
    <row r="528" spans="1:30" x14ac:dyDescent="0.35">
      <c r="A528">
        <v>2.3925373134328356</v>
      </c>
      <c r="B528">
        <v>0</v>
      </c>
      <c r="E528">
        <v>3.1</v>
      </c>
      <c r="F528">
        <v>0.19716206123973115</v>
      </c>
      <c r="G528">
        <v>2.3925373134328356</v>
      </c>
      <c r="H528">
        <v>0</v>
      </c>
      <c r="K528">
        <v>3.3</v>
      </c>
      <c r="L528">
        <v>0.26586102719033233</v>
      </c>
      <c r="M528">
        <v>2.3925373134328356</v>
      </c>
      <c r="N528">
        <v>0</v>
      </c>
      <c r="S528">
        <v>3.1925373134328359</v>
      </c>
      <c r="T528">
        <v>0</v>
      </c>
      <c r="Y528">
        <v>2.3925373134328356</v>
      </c>
      <c r="Z528">
        <v>0</v>
      </c>
      <c r="AC528">
        <v>3.4</v>
      </c>
      <c r="AD528">
        <v>0.33375474083438683</v>
      </c>
    </row>
    <row r="529" spans="1:30" x14ac:dyDescent="0.35">
      <c r="A529">
        <v>2.3940298507462687</v>
      </c>
      <c r="B529">
        <v>0</v>
      </c>
      <c r="E529">
        <v>3.1</v>
      </c>
      <c r="F529">
        <v>0.19716206123973115</v>
      </c>
      <c r="G529">
        <v>2.3940298507462687</v>
      </c>
      <c r="H529">
        <v>0</v>
      </c>
      <c r="K529">
        <v>3.3</v>
      </c>
      <c r="L529">
        <v>0.26586102719033233</v>
      </c>
      <c r="M529">
        <v>2.3940298507462687</v>
      </c>
      <c r="N529">
        <v>0</v>
      </c>
      <c r="S529">
        <v>3.194029850746269</v>
      </c>
      <c r="T529">
        <v>0</v>
      </c>
      <c r="Y529">
        <v>2.3940298507462687</v>
      </c>
      <c r="Z529">
        <v>0</v>
      </c>
      <c r="AC529">
        <v>3.4</v>
      </c>
      <c r="AD529">
        <v>0.33375474083438683</v>
      </c>
    </row>
    <row r="530" spans="1:30" x14ac:dyDescent="0.35">
      <c r="A530">
        <v>2.3940298507462687</v>
      </c>
      <c r="B530">
        <v>4.1075429424944042E-2</v>
      </c>
      <c r="E530">
        <v>3.1</v>
      </c>
      <c r="F530">
        <v>0.19790888722927558</v>
      </c>
      <c r="G530">
        <v>2.3940298507462687</v>
      </c>
      <c r="H530">
        <v>6.5458207452165254E-2</v>
      </c>
      <c r="K530">
        <v>3.3</v>
      </c>
      <c r="L530">
        <v>0.26686807653575023</v>
      </c>
      <c r="M530">
        <v>2.3940298507462687</v>
      </c>
      <c r="N530">
        <v>3.0864197530864237E-2</v>
      </c>
      <c r="S530">
        <v>3.194029850746269</v>
      </c>
      <c r="T530">
        <v>0.4193548387096771</v>
      </c>
      <c r="Y530">
        <v>2.3940298507462687</v>
      </c>
      <c r="Z530">
        <v>3.7926675094816738E-2</v>
      </c>
      <c r="AC530">
        <v>3.4</v>
      </c>
      <c r="AD530">
        <v>0.33501896333754738</v>
      </c>
    </row>
    <row r="531" spans="1:30" x14ac:dyDescent="0.35">
      <c r="A531">
        <v>2.3955223880597014</v>
      </c>
      <c r="B531">
        <v>4.1075429424944042E-2</v>
      </c>
      <c r="E531">
        <v>3.1</v>
      </c>
      <c r="F531">
        <v>0.19790888722927558</v>
      </c>
      <c r="G531">
        <v>2.3955223880597014</v>
      </c>
      <c r="H531">
        <v>6.5458207452165254E-2</v>
      </c>
      <c r="K531">
        <v>3.3</v>
      </c>
      <c r="L531">
        <v>0.26686807653575023</v>
      </c>
      <c r="M531">
        <v>2.3955223880597014</v>
      </c>
      <c r="N531">
        <v>3.0864197530864237E-2</v>
      </c>
      <c r="S531">
        <v>3.1955223880597017</v>
      </c>
      <c r="T531">
        <v>0.4193548387096771</v>
      </c>
      <c r="Y531">
        <v>2.3955223880597014</v>
      </c>
      <c r="Z531">
        <v>3.7926675094816738E-2</v>
      </c>
      <c r="AC531">
        <v>3.4</v>
      </c>
      <c r="AD531">
        <v>0.33501896333754738</v>
      </c>
    </row>
    <row r="532" spans="1:30" x14ac:dyDescent="0.35">
      <c r="A532">
        <v>2.3955223880597014</v>
      </c>
      <c r="B532">
        <v>0</v>
      </c>
      <c r="E532">
        <v>3.1</v>
      </c>
      <c r="F532">
        <v>0.19865571321882</v>
      </c>
      <c r="G532">
        <v>2.3955223880597014</v>
      </c>
      <c r="H532">
        <v>0</v>
      </c>
      <c r="K532">
        <v>3.3</v>
      </c>
      <c r="L532">
        <v>0.26787512588116819</v>
      </c>
      <c r="M532">
        <v>2.3955223880597014</v>
      </c>
      <c r="N532">
        <v>0</v>
      </c>
      <c r="S532">
        <v>3.1955223880597017</v>
      </c>
      <c r="T532">
        <v>0</v>
      </c>
      <c r="Y532">
        <v>2.3955223880597014</v>
      </c>
      <c r="Z532">
        <v>0</v>
      </c>
      <c r="AC532">
        <v>3.4</v>
      </c>
      <c r="AD532">
        <v>0.33628318584070799</v>
      </c>
    </row>
    <row r="533" spans="1:30" x14ac:dyDescent="0.35">
      <c r="A533">
        <v>2.3970149253731341</v>
      </c>
      <c r="B533">
        <v>0</v>
      </c>
      <c r="E533">
        <v>3.1</v>
      </c>
      <c r="F533">
        <v>0.19865571321882</v>
      </c>
      <c r="G533">
        <v>2.3970149253731341</v>
      </c>
      <c r="H533">
        <v>0</v>
      </c>
      <c r="K533">
        <v>3.3</v>
      </c>
      <c r="L533">
        <v>0.26787512588116819</v>
      </c>
      <c r="M533">
        <v>2.3970149253731341</v>
      </c>
      <c r="N533">
        <v>0</v>
      </c>
      <c r="S533">
        <v>3.1970149253731344</v>
      </c>
      <c r="T533">
        <v>0</v>
      </c>
      <c r="Y533">
        <v>2.3970149253731341</v>
      </c>
      <c r="Z533">
        <v>0</v>
      </c>
      <c r="AC533">
        <v>3.4</v>
      </c>
      <c r="AD533">
        <v>0.33628318584070799</v>
      </c>
    </row>
    <row r="534" spans="1:30" x14ac:dyDescent="0.35">
      <c r="A534">
        <v>2.3970149253731341</v>
      </c>
      <c r="B534">
        <v>4.1075429424944042E-2</v>
      </c>
      <c r="E534">
        <v>3.1</v>
      </c>
      <c r="F534">
        <v>0.19940253920836445</v>
      </c>
      <c r="G534">
        <v>2.3970149253731341</v>
      </c>
      <c r="H534">
        <v>6.5458207452165254E-2</v>
      </c>
      <c r="K534">
        <v>3.3</v>
      </c>
      <c r="L534">
        <v>0.26888217522658608</v>
      </c>
      <c r="M534">
        <v>2.3970149253731341</v>
      </c>
      <c r="N534">
        <v>3.0864197530864237E-2</v>
      </c>
      <c r="S534">
        <v>3.1970149253731344</v>
      </c>
      <c r="T534">
        <v>0.4193548387096771</v>
      </c>
      <c r="Y534">
        <v>2.3970149253731341</v>
      </c>
      <c r="Z534">
        <v>3.7926675094816738E-2</v>
      </c>
      <c r="AC534">
        <v>3.4</v>
      </c>
      <c r="AD534">
        <v>0.33754740834386854</v>
      </c>
    </row>
    <row r="535" spans="1:30" x14ac:dyDescent="0.35">
      <c r="A535">
        <v>2.3985074626865672</v>
      </c>
      <c r="B535">
        <v>4.1075429424944042E-2</v>
      </c>
      <c r="E535">
        <v>3.1</v>
      </c>
      <c r="F535">
        <v>0.19940253920836445</v>
      </c>
      <c r="G535">
        <v>2.3985074626865672</v>
      </c>
      <c r="H535">
        <v>6.5458207452165254E-2</v>
      </c>
      <c r="K535">
        <v>3.3</v>
      </c>
      <c r="L535">
        <v>0.26888217522658608</v>
      </c>
      <c r="M535">
        <v>2.3985074626865672</v>
      </c>
      <c r="N535">
        <v>3.0864197530864237E-2</v>
      </c>
      <c r="S535">
        <v>3.1985074626865675</v>
      </c>
      <c r="T535">
        <v>0.4193548387096771</v>
      </c>
      <c r="Y535">
        <v>2.3985074626865672</v>
      </c>
      <c r="Z535">
        <v>3.7926675094816738E-2</v>
      </c>
      <c r="AC535">
        <v>3.4</v>
      </c>
      <c r="AD535">
        <v>0.33754740834386854</v>
      </c>
    </row>
    <row r="536" spans="1:30" x14ac:dyDescent="0.35">
      <c r="A536">
        <v>2.3985074626865672</v>
      </c>
      <c r="B536">
        <v>0</v>
      </c>
      <c r="E536">
        <v>3.1</v>
      </c>
      <c r="F536">
        <v>0.20014936519790888</v>
      </c>
      <c r="G536">
        <v>2.3985074626865672</v>
      </c>
      <c r="H536">
        <v>0</v>
      </c>
      <c r="K536">
        <v>3.3</v>
      </c>
      <c r="L536">
        <v>0.26988922457200404</v>
      </c>
      <c r="M536">
        <v>2.3985074626865672</v>
      </c>
      <c r="N536">
        <v>0</v>
      </c>
      <c r="S536">
        <v>3.1985074626865675</v>
      </c>
      <c r="T536">
        <v>0</v>
      </c>
      <c r="Y536">
        <v>2.3985074626865672</v>
      </c>
      <c r="Z536">
        <v>0</v>
      </c>
      <c r="AC536">
        <v>3.4</v>
      </c>
      <c r="AD536">
        <v>0.33881163084702909</v>
      </c>
    </row>
    <row r="537" spans="1:30" x14ac:dyDescent="0.35">
      <c r="A537">
        <v>2.4</v>
      </c>
      <c r="B537">
        <v>0</v>
      </c>
      <c r="E537">
        <v>3.1</v>
      </c>
      <c r="F537">
        <v>0.20014936519790888</v>
      </c>
      <c r="G537">
        <v>2.4</v>
      </c>
      <c r="H537">
        <v>0</v>
      </c>
      <c r="K537">
        <v>3.3</v>
      </c>
      <c r="L537">
        <v>0.26988922457200404</v>
      </c>
      <c r="M537">
        <v>2.4</v>
      </c>
      <c r="N537">
        <v>0</v>
      </c>
      <c r="S537">
        <v>3.2</v>
      </c>
      <c r="T537">
        <v>0</v>
      </c>
      <c r="Y537">
        <v>2.4</v>
      </c>
      <c r="Z537">
        <v>0</v>
      </c>
      <c r="AC537">
        <v>3.4</v>
      </c>
      <c r="AD537">
        <v>0.33881163084702909</v>
      </c>
    </row>
    <row r="538" spans="1:30" x14ac:dyDescent="0.35">
      <c r="A538">
        <v>2.4</v>
      </c>
      <c r="B538">
        <v>3.7341299477221777E-2</v>
      </c>
      <c r="E538">
        <v>3.1</v>
      </c>
      <c r="F538">
        <v>0.20089619118745333</v>
      </c>
      <c r="G538">
        <v>2.4</v>
      </c>
      <c r="H538">
        <v>6.5458207452165101E-2</v>
      </c>
      <c r="K538">
        <v>3.3</v>
      </c>
      <c r="L538">
        <v>0.27089627391742194</v>
      </c>
      <c r="M538">
        <v>2.4</v>
      </c>
      <c r="N538">
        <v>3.0864197530864168E-2</v>
      </c>
      <c r="S538">
        <v>3.2</v>
      </c>
      <c r="T538">
        <v>1.6129032258064502</v>
      </c>
      <c r="Y538">
        <v>2.4</v>
      </c>
      <c r="Z538">
        <v>5.0568900126422213E-2</v>
      </c>
      <c r="AC538">
        <v>3.4</v>
      </c>
      <c r="AD538">
        <v>0.34007585335018964</v>
      </c>
    </row>
    <row r="539" spans="1:30" x14ac:dyDescent="0.35">
      <c r="A539">
        <v>2.4014925373134326</v>
      </c>
      <c r="B539">
        <v>3.7341299477221777E-2</v>
      </c>
      <c r="E539">
        <v>3.1</v>
      </c>
      <c r="F539">
        <v>0.20089619118745333</v>
      </c>
      <c r="G539">
        <v>2.4014925373134326</v>
      </c>
      <c r="H539">
        <v>6.5458207452165101E-2</v>
      </c>
      <c r="K539">
        <v>3.3</v>
      </c>
      <c r="L539">
        <v>0.27089627391742194</v>
      </c>
      <c r="M539">
        <v>2.4014925373134326</v>
      </c>
      <c r="N539">
        <v>3.0864197530864168E-2</v>
      </c>
      <c r="S539">
        <v>3.2014925373134329</v>
      </c>
      <c r="T539">
        <v>1.6129032258064502</v>
      </c>
      <c r="Y539">
        <v>2.4014925373134326</v>
      </c>
      <c r="Z539">
        <v>5.0568900126422213E-2</v>
      </c>
      <c r="AC539">
        <v>3.4</v>
      </c>
      <c r="AD539">
        <v>0.34007585335018964</v>
      </c>
    </row>
    <row r="540" spans="1:30" x14ac:dyDescent="0.35">
      <c r="A540">
        <v>2.4014925373134326</v>
      </c>
      <c r="B540">
        <v>0</v>
      </c>
      <c r="E540">
        <v>3.1</v>
      </c>
      <c r="F540">
        <v>0.20164301717699776</v>
      </c>
      <c r="G540">
        <v>2.4014925373134326</v>
      </c>
      <c r="H540">
        <v>0</v>
      </c>
      <c r="K540">
        <v>3.3</v>
      </c>
      <c r="L540">
        <v>0.27190332326283989</v>
      </c>
      <c r="M540">
        <v>2.4014925373134326</v>
      </c>
      <c r="N540">
        <v>0</v>
      </c>
      <c r="S540">
        <v>3.2014925373134329</v>
      </c>
      <c r="T540">
        <v>0</v>
      </c>
      <c r="Y540">
        <v>2.4014925373134326</v>
      </c>
      <c r="Z540">
        <v>0</v>
      </c>
      <c r="AC540">
        <v>3.4</v>
      </c>
      <c r="AD540">
        <v>0.34134007585335019</v>
      </c>
    </row>
    <row r="541" spans="1:30" x14ac:dyDescent="0.35">
      <c r="A541">
        <v>2.4029850746268657</v>
      </c>
      <c r="B541">
        <v>0</v>
      </c>
      <c r="E541">
        <v>3.1</v>
      </c>
      <c r="F541">
        <v>0.20164301717699776</v>
      </c>
      <c r="G541">
        <v>2.4029850746268657</v>
      </c>
      <c r="H541">
        <v>0</v>
      </c>
      <c r="K541">
        <v>3.3</v>
      </c>
      <c r="L541">
        <v>0.27190332326283989</v>
      </c>
      <c r="M541">
        <v>2.4029850746268657</v>
      </c>
      <c r="N541">
        <v>0</v>
      </c>
      <c r="S541">
        <v>3.202985074626866</v>
      </c>
      <c r="T541">
        <v>0</v>
      </c>
      <c r="Y541">
        <v>2.4029850746268657</v>
      </c>
      <c r="Z541">
        <v>0</v>
      </c>
      <c r="AC541">
        <v>3.4</v>
      </c>
      <c r="AD541">
        <v>0.34134007585335019</v>
      </c>
    </row>
    <row r="542" spans="1:30" x14ac:dyDescent="0.35">
      <c r="A542">
        <v>2.4029850746268657</v>
      </c>
      <c r="B542">
        <v>3.7341299477221777E-2</v>
      </c>
      <c r="E542">
        <v>3.1</v>
      </c>
      <c r="F542">
        <v>0.20238984316654218</v>
      </c>
      <c r="G542">
        <v>2.4029850746268657</v>
      </c>
      <c r="H542">
        <v>6.5458207452165101E-2</v>
      </c>
      <c r="K542">
        <v>3.3</v>
      </c>
      <c r="L542">
        <v>0.27291037260825779</v>
      </c>
      <c r="M542">
        <v>2.4029850746268657</v>
      </c>
      <c r="N542">
        <v>3.0864197530864168E-2</v>
      </c>
      <c r="S542">
        <v>3.202985074626866</v>
      </c>
      <c r="T542">
        <v>1.6129032258064502</v>
      </c>
      <c r="Y542">
        <v>2.4029850746268657</v>
      </c>
      <c r="Z542">
        <v>5.0568900126422213E-2</v>
      </c>
      <c r="AC542">
        <v>3.4</v>
      </c>
      <c r="AD542">
        <v>0.34260429835651074</v>
      </c>
    </row>
    <row r="543" spans="1:30" x14ac:dyDescent="0.35">
      <c r="A543">
        <v>2.4044776119402984</v>
      </c>
      <c r="B543">
        <v>3.7341299477221777E-2</v>
      </c>
      <c r="E543">
        <v>3.1</v>
      </c>
      <c r="F543">
        <v>0.20238984316654218</v>
      </c>
      <c r="G543">
        <v>2.4044776119402984</v>
      </c>
      <c r="H543">
        <v>6.5458207452165101E-2</v>
      </c>
      <c r="K543">
        <v>3.3</v>
      </c>
      <c r="L543">
        <v>0.27291037260825779</v>
      </c>
      <c r="M543">
        <v>2.4044776119402984</v>
      </c>
      <c r="N543">
        <v>3.0864197530864168E-2</v>
      </c>
      <c r="S543">
        <v>3.2044776119402987</v>
      </c>
      <c r="T543">
        <v>1.6129032258064502</v>
      </c>
      <c r="Y543">
        <v>2.4044776119402984</v>
      </c>
      <c r="Z543">
        <v>5.0568900126422213E-2</v>
      </c>
      <c r="AC543">
        <v>3.4</v>
      </c>
      <c r="AD543">
        <v>0.34260429835651074</v>
      </c>
    </row>
    <row r="544" spans="1:30" x14ac:dyDescent="0.35">
      <c r="A544">
        <v>2.4044776119402984</v>
      </c>
      <c r="B544">
        <v>0</v>
      </c>
      <c r="E544">
        <v>3.1</v>
      </c>
      <c r="F544">
        <v>0.20313666915608664</v>
      </c>
      <c r="G544">
        <v>2.4044776119402984</v>
      </c>
      <c r="H544">
        <v>0</v>
      </c>
      <c r="K544">
        <v>3.3</v>
      </c>
      <c r="L544">
        <v>0.27391742195367574</v>
      </c>
      <c r="M544">
        <v>2.4044776119402984</v>
      </c>
      <c r="N544">
        <v>0</v>
      </c>
      <c r="S544">
        <v>3.2044776119402987</v>
      </c>
      <c r="T544">
        <v>0</v>
      </c>
      <c r="Y544">
        <v>2.4044776119402984</v>
      </c>
      <c r="Z544">
        <v>0</v>
      </c>
      <c r="AC544">
        <v>3.4</v>
      </c>
      <c r="AD544">
        <v>0.34386852085967129</v>
      </c>
    </row>
    <row r="545" spans="1:30" x14ac:dyDescent="0.35">
      <c r="A545">
        <v>2.4059701492537311</v>
      </c>
      <c r="B545">
        <v>0</v>
      </c>
      <c r="E545">
        <v>3.1</v>
      </c>
      <c r="F545">
        <v>0.20313666915608664</v>
      </c>
      <c r="G545">
        <v>2.4059701492537311</v>
      </c>
      <c r="H545">
        <v>0</v>
      </c>
      <c r="K545">
        <v>3.3</v>
      </c>
      <c r="L545">
        <v>0.27391742195367574</v>
      </c>
      <c r="M545">
        <v>2.4059701492537311</v>
      </c>
      <c r="N545">
        <v>0</v>
      </c>
      <c r="S545">
        <v>3.2059701492537314</v>
      </c>
      <c r="T545">
        <v>0</v>
      </c>
      <c r="Y545">
        <v>2.4059701492537311</v>
      </c>
      <c r="Z545">
        <v>0</v>
      </c>
      <c r="AC545">
        <v>3.4</v>
      </c>
      <c r="AD545">
        <v>0.34386852085967129</v>
      </c>
    </row>
    <row r="546" spans="1:30" x14ac:dyDescent="0.35">
      <c r="A546">
        <v>2.4059701492537311</v>
      </c>
      <c r="B546">
        <v>3.7341299477221777E-2</v>
      </c>
      <c r="E546">
        <v>3.1</v>
      </c>
      <c r="F546">
        <v>0.20388349514563106</v>
      </c>
      <c r="G546">
        <v>2.4059701492537311</v>
      </c>
      <c r="H546">
        <v>6.5458207452165101E-2</v>
      </c>
      <c r="K546">
        <v>3.3</v>
      </c>
      <c r="L546">
        <v>0.27492447129909364</v>
      </c>
      <c r="M546">
        <v>2.4059701492537311</v>
      </c>
      <c r="N546">
        <v>3.0864197530864168E-2</v>
      </c>
      <c r="S546">
        <v>3.2059701492537314</v>
      </c>
      <c r="T546">
        <v>1.6129032258064502</v>
      </c>
      <c r="Y546">
        <v>2.4059701492537311</v>
      </c>
      <c r="Z546">
        <v>5.0568900126422213E-2</v>
      </c>
      <c r="AC546">
        <v>3.4</v>
      </c>
      <c r="AD546">
        <v>0.34513274336283184</v>
      </c>
    </row>
    <row r="547" spans="1:30" x14ac:dyDescent="0.35">
      <c r="A547">
        <v>2.4074626865671642</v>
      </c>
      <c r="B547">
        <v>3.7341299477221777E-2</v>
      </c>
      <c r="E547">
        <v>3.1</v>
      </c>
      <c r="F547">
        <v>0.20388349514563106</v>
      </c>
      <c r="G547">
        <v>2.4074626865671642</v>
      </c>
      <c r="H547">
        <v>6.5458207452165101E-2</v>
      </c>
      <c r="K547">
        <v>3.3</v>
      </c>
      <c r="L547">
        <v>0.27492447129909364</v>
      </c>
      <c r="M547">
        <v>2.4074626865671642</v>
      </c>
      <c r="N547">
        <v>3.0864197530864168E-2</v>
      </c>
      <c r="S547">
        <v>3.2074626865671645</v>
      </c>
      <c r="T547">
        <v>1.6129032258064502</v>
      </c>
      <c r="Y547">
        <v>2.4074626865671642</v>
      </c>
      <c r="Z547">
        <v>5.0568900126422213E-2</v>
      </c>
      <c r="AC547">
        <v>3.4</v>
      </c>
      <c r="AD547">
        <v>0.34513274336283184</v>
      </c>
    </row>
    <row r="548" spans="1:30" x14ac:dyDescent="0.35">
      <c r="A548">
        <v>2.4074626865671642</v>
      </c>
      <c r="B548">
        <v>0</v>
      </c>
      <c r="E548">
        <v>3.1</v>
      </c>
      <c r="F548">
        <v>0.20463032113517551</v>
      </c>
      <c r="G548">
        <v>2.4074626865671642</v>
      </c>
      <c r="H548">
        <v>0</v>
      </c>
      <c r="K548">
        <v>3.3</v>
      </c>
      <c r="L548">
        <v>0.2759315206445116</v>
      </c>
      <c r="M548">
        <v>2.4074626865671642</v>
      </c>
      <c r="N548">
        <v>0</v>
      </c>
      <c r="S548">
        <v>3.2074626865671645</v>
      </c>
      <c r="T548">
        <v>0</v>
      </c>
      <c r="Y548">
        <v>2.4074626865671642</v>
      </c>
      <c r="Z548">
        <v>0</v>
      </c>
      <c r="AC548">
        <v>3.4</v>
      </c>
      <c r="AD548">
        <v>0.34639696586599239</v>
      </c>
    </row>
    <row r="549" spans="1:30" x14ac:dyDescent="0.35">
      <c r="A549">
        <v>2.4089552238805969</v>
      </c>
      <c r="B549">
        <v>0</v>
      </c>
      <c r="E549">
        <v>3.1</v>
      </c>
      <c r="F549">
        <v>0.20463032113517551</v>
      </c>
      <c r="G549">
        <v>2.4089552238805969</v>
      </c>
      <c r="H549">
        <v>0</v>
      </c>
      <c r="K549">
        <v>3.3</v>
      </c>
      <c r="L549">
        <v>0.2759315206445116</v>
      </c>
      <c r="M549">
        <v>2.4089552238805969</v>
      </c>
      <c r="N549">
        <v>0</v>
      </c>
      <c r="S549">
        <v>3.2089552238805972</v>
      </c>
      <c r="T549">
        <v>0</v>
      </c>
      <c r="Y549">
        <v>2.4089552238805969</v>
      </c>
      <c r="Z549">
        <v>0</v>
      </c>
      <c r="AC549">
        <v>3.4</v>
      </c>
      <c r="AD549">
        <v>0.34639696586599239</v>
      </c>
    </row>
    <row r="550" spans="1:30" x14ac:dyDescent="0.35">
      <c r="A550">
        <v>2.4089552238805969</v>
      </c>
      <c r="B550">
        <v>3.7341299477221777E-2</v>
      </c>
      <c r="E550">
        <v>3.1</v>
      </c>
      <c r="F550">
        <v>0.20537714712471994</v>
      </c>
      <c r="G550">
        <v>2.4089552238805969</v>
      </c>
      <c r="H550">
        <v>6.5458207452165101E-2</v>
      </c>
      <c r="K550">
        <v>3.3</v>
      </c>
      <c r="L550">
        <v>0.2769385699899295</v>
      </c>
      <c r="M550">
        <v>2.4089552238805969</v>
      </c>
      <c r="N550">
        <v>3.0864197530864168E-2</v>
      </c>
      <c r="S550">
        <v>3.2089552238805972</v>
      </c>
      <c r="T550">
        <v>1.6129032258064502</v>
      </c>
      <c r="Y550">
        <v>2.4089552238805969</v>
      </c>
      <c r="Z550">
        <v>5.0568900126422213E-2</v>
      </c>
      <c r="AC550">
        <v>3.4</v>
      </c>
      <c r="AD550">
        <v>0.347661188369153</v>
      </c>
    </row>
    <row r="551" spans="1:30" x14ac:dyDescent="0.35">
      <c r="A551">
        <v>2.4104477611940296</v>
      </c>
      <c r="B551">
        <v>3.7341299477221777E-2</v>
      </c>
      <c r="E551">
        <v>3.1</v>
      </c>
      <c r="F551">
        <v>0.20537714712471994</v>
      </c>
      <c r="G551">
        <v>2.4104477611940296</v>
      </c>
      <c r="H551">
        <v>6.5458207452165101E-2</v>
      </c>
      <c r="K551">
        <v>3.3</v>
      </c>
      <c r="L551">
        <v>0.2769385699899295</v>
      </c>
      <c r="M551">
        <v>2.4104477611940296</v>
      </c>
      <c r="N551">
        <v>3.0864197530864168E-2</v>
      </c>
      <c r="S551">
        <v>3.2104477611940299</v>
      </c>
      <c r="T551">
        <v>1.6129032258064502</v>
      </c>
      <c r="Y551">
        <v>2.4104477611940296</v>
      </c>
      <c r="Z551">
        <v>5.0568900126422213E-2</v>
      </c>
      <c r="AC551">
        <v>3.5</v>
      </c>
      <c r="AD551">
        <v>0.347661188369153</v>
      </c>
    </row>
    <row r="552" spans="1:30" x14ac:dyDescent="0.35">
      <c r="A552">
        <v>2.4104477611940296</v>
      </c>
      <c r="B552">
        <v>0</v>
      </c>
      <c r="E552">
        <v>3.1</v>
      </c>
      <c r="F552">
        <v>0.20612397311426436</v>
      </c>
      <c r="G552">
        <v>2.4104477611940296</v>
      </c>
      <c r="H552">
        <v>0</v>
      </c>
      <c r="K552">
        <v>3.3</v>
      </c>
      <c r="L552">
        <v>0.27794561933534745</v>
      </c>
      <c r="M552">
        <v>2.4104477611940296</v>
      </c>
      <c r="N552">
        <v>0</v>
      </c>
      <c r="S552">
        <v>3.2104477611940299</v>
      </c>
      <c r="T552">
        <v>0</v>
      </c>
      <c r="Y552">
        <v>2.4104477611940296</v>
      </c>
      <c r="Z552">
        <v>0</v>
      </c>
      <c r="AC552">
        <v>3.5</v>
      </c>
      <c r="AD552">
        <v>0.34892541087231355</v>
      </c>
    </row>
    <row r="553" spans="1:30" x14ac:dyDescent="0.35">
      <c r="A553">
        <v>2.4119402985074627</v>
      </c>
      <c r="B553">
        <v>0</v>
      </c>
      <c r="E553">
        <v>3.2</v>
      </c>
      <c r="F553">
        <v>0.20612397311426436</v>
      </c>
      <c r="G553">
        <v>2.4119402985074627</v>
      </c>
      <c r="H553">
        <v>0</v>
      </c>
      <c r="K553">
        <v>3.3</v>
      </c>
      <c r="L553">
        <v>0.27794561933534745</v>
      </c>
      <c r="M553">
        <v>2.4119402985074627</v>
      </c>
      <c r="N553">
        <v>0</v>
      </c>
      <c r="S553">
        <v>3.211940298507463</v>
      </c>
      <c r="T553">
        <v>0</v>
      </c>
      <c r="Y553">
        <v>2.4119402985074627</v>
      </c>
      <c r="Z553">
        <v>0</v>
      </c>
      <c r="AC553">
        <v>3.5</v>
      </c>
      <c r="AD553">
        <v>0.34892541087231355</v>
      </c>
    </row>
    <row r="554" spans="1:30" x14ac:dyDescent="0.35">
      <c r="A554">
        <v>2.4119402985074627</v>
      </c>
      <c r="B554">
        <v>3.7341299477221777E-2</v>
      </c>
      <c r="E554">
        <v>3.2</v>
      </c>
      <c r="F554">
        <v>0.20687079910380882</v>
      </c>
      <c r="G554">
        <v>2.4119402985074627</v>
      </c>
      <c r="H554">
        <v>6.5458207452165101E-2</v>
      </c>
      <c r="K554">
        <v>3.3</v>
      </c>
      <c r="L554">
        <v>0.27895266868076535</v>
      </c>
      <c r="M554">
        <v>2.4119402985074627</v>
      </c>
      <c r="N554">
        <v>3.0864197530864168E-2</v>
      </c>
      <c r="S554">
        <v>3.211940298507463</v>
      </c>
      <c r="T554">
        <v>1.6129032258064502</v>
      </c>
      <c r="Y554">
        <v>2.4119402985074627</v>
      </c>
      <c r="Z554">
        <v>5.0568900126422213E-2</v>
      </c>
      <c r="AC554">
        <v>3.5</v>
      </c>
      <c r="AD554">
        <v>0.3501896333754741</v>
      </c>
    </row>
    <row r="555" spans="1:30" x14ac:dyDescent="0.35">
      <c r="A555">
        <v>2.4134328358208954</v>
      </c>
      <c r="B555">
        <v>3.7341299477221777E-2</v>
      </c>
      <c r="E555">
        <v>3.2</v>
      </c>
      <c r="F555">
        <v>0.20687079910380882</v>
      </c>
      <c r="G555">
        <v>2.4134328358208954</v>
      </c>
      <c r="H555">
        <v>6.5458207452165101E-2</v>
      </c>
      <c r="K555">
        <v>3.3</v>
      </c>
      <c r="L555">
        <v>0.27895266868076535</v>
      </c>
      <c r="M555">
        <v>2.4134328358208954</v>
      </c>
      <c r="N555">
        <v>3.0864197530864168E-2</v>
      </c>
      <c r="S555">
        <v>3.2134328358208957</v>
      </c>
      <c r="T555">
        <v>1.6129032258064502</v>
      </c>
      <c r="Y555">
        <v>2.4134328358208954</v>
      </c>
      <c r="Z555">
        <v>5.0568900126422213E-2</v>
      </c>
      <c r="AC555">
        <v>3.5</v>
      </c>
      <c r="AD555">
        <v>0.3501896333754741</v>
      </c>
    </row>
    <row r="556" spans="1:30" x14ac:dyDescent="0.35">
      <c r="A556">
        <v>2.4134328358208954</v>
      </c>
      <c r="B556">
        <v>0</v>
      </c>
      <c r="E556">
        <v>3.2</v>
      </c>
      <c r="F556">
        <v>0.20761762509335324</v>
      </c>
      <c r="G556">
        <v>2.4134328358208954</v>
      </c>
      <c r="H556">
        <v>0</v>
      </c>
      <c r="K556">
        <v>3.3</v>
      </c>
      <c r="L556">
        <v>0.2799597180261833</v>
      </c>
      <c r="M556">
        <v>2.4134328358208954</v>
      </c>
      <c r="N556">
        <v>0</v>
      </c>
      <c r="S556">
        <v>3.2134328358208957</v>
      </c>
      <c r="T556">
        <v>0</v>
      </c>
      <c r="Y556">
        <v>2.4134328358208954</v>
      </c>
      <c r="Z556">
        <v>0</v>
      </c>
      <c r="AC556">
        <v>3.5</v>
      </c>
      <c r="AD556">
        <v>0.35145385587863465</v>
      </c>
    </row>
    <row r="557" spans="1:30" x14ac:dyDescent="0.35">
      <c r="A557">
        <v>2.4149253731343281</v>
      </c>
      <c r="B557">
        <v>0</v>
      </c>
      <c r="E557">
        <v>3.2</v>
      </c>
      <c r="F557">
        <v>0.20761762509335324</v>
      </c>
      <c r="G557">
        <v>2.4149253731343281</v>
      </c>
      <c r="H557">
        <v>0</v>
      </c>
      <c r="K557">
        <v>3.3</v>
      </c>
      <c r="L557">
        <v>0.2799597180261833</v>
      </c>
      <c r="M557">
        <v>2.4149253731343281</v>
      </c>
      <c r="N557">
        <v>0</v>
      </c>
      <c r="S557">
        <v>3.2149253731343284</v>
      </c>
      <c r="T557">
        <v>0</v>
      </c>
      <c r="Y557">
        <v>2.4149253731343281</v>
      </c>
      <c r="Z557">
        <v>0</v>
      </c>
      <c r="AC557">
        <v>3.5</v>
      </c>
      <c r="AD557">
        <v>0.35145385587863465</v>
      </c>
    </row>
    <row r="558" spans="1:30" x14ac:dyDescent="0.35">
      <c r="A558">
        <v>2.4149253731343281</v>
      </c>
      <c r="B558">
        <v>3.7341299477221777E-2</v>
      </c>
      <c r="E558">
        <v>3.2</v>
      </c>
      <c r="F558">
        <v>0.20836445108289769</v>
      </c>
      <c r="G558">
        <v>2.4149253731343281</v>
      </c>
      <c r="H558">
        <v>6.5458207452165101E-2</v>
      </c>
      <c r="K558">
        <v>3.3</v>
      </c>
      <c r="L558">
        <v>0.2809667673716012</v>
      </c>
      <c r="M558">
        <v>2.4149253731343281</v>
      </c>
      <c r="N558">
        <v>3.0864197530864168E-2</v>
      </c>
      <c r="S558">
        <v>3.2149253731343284</v>
      </c>
      <c r="T558">
        <v>1.6129032258064502</v>
      </c>
      <c r="Y558">
        <v>2.4149253731343281</v>
      </c>
      <c r="Z558">
        <v>5.0568900126422213E-2</v>
      </c>
      <c r="AC558">
        <v>3.5</v>
      </c>
      <c r="AD558">
        <v>0.3527180783817952</v>
      </c>
    </row>
    <row r="559" spans="1:30" x14ac:dyDescent="0.35">
      <c r="A559">
        <v>2.4164179104477612</v>
      </c>
      <c r="B559">
        <v>3.7341299477221777E-2</v>
      </c>
      <c r="E559">
        <v>3.2</v>
      </c>
      <c r="F559">
        <v>0.20836445108289769</v>
      </c>
      <c r="G559">
        <v>2.4164179104477612</v>
      </c>
      <c r="H559">
        <v>6.5458207452165101E-2</v>
      </c>
      <c r="K559">
        <v>3.3</v>
      </c>
      <c r="L559">
        <v>0.2809667673716012</v>
      </c>
      <c r="M559">
        <v>2.4164179104477612</v>
      </c>
      <c r="N559">
        <v>3.0864197530864168E-2</v>
      </c>
      <c r="S559">
        <v>3.2164179104477615</v>
      </c>
      <c r="T559">
        <v>1.6129032258064502</v>
      </c>
      <c r="Y559">
        <v>2.4164179104477612</v>
      </c>
      <c r="Z559">
        <v>5.0568900126422213E-2</v>
      </c>
      <c r="AC559">
        <v>3.5</v>
      </c>
      <c r="AD559">
        <v>0.3527180783817952</v>
      </c>
    </row>
    <row r="560" spans="1:30" x14ac:dyDescent="0.35">
      <c r="A560">
        <v>2.4164179104477612</v>
      </c>
      <c r="B560">
        <v>0</v>
      </c>
      <c r="E560">
        <v>3.2</v>
      </c>
      <c r="F560">
        <v>0.20911127707244212</v>
      </c>
      <c r="G560">
        <v>2.4164179104477612</v>
      </c>
      <c r="H560">
        <v>0</v>
      </c>
      <c r="K560">
        <v>3.3</v>
      </c>
      <c r="L560">
        <v>0.28197381671701915</v>
      </c>
      <c r="M560">
        <v>2.4164179104477612</v>
      </c>
      <c r="N560">
        <v>0</v>
      </c>
      <c r="S560">
        <v>3.2164179104477615</v>
      </c>
      <c r="T560">
        <v>0</v>
      </c>
      <c r="Y560">
        <v>2.4164179104477612</v>
      </c>
      <c r="Z560">
        <v>0</v>
      </c>
      <c r="AC560">
        <v>3.5</v>
      </c>
      <c r="AD560">
        <v>0.35398230088495575</v>
      </c>
    </row>
    <row r="561" spans="1:30" x14ac:dyDescent="0.35">
      <c r="A561">
        <v>2.4179104477611939</v>
      </c>
      <c r="B561">
        <v>0</v>
      </c>
      <c r="E561">
        <v>3.2</v>
      </c>
      <c r="F561">
        <v>0.20911127707244212</v>
      </c>
      <c r="G561">
        <v>2.4179104477611939</v>
      </c>
      <c r="H561">
        <v>0</v>
      </c>
      <c r="K561">
        <v>3.3</v>
      </c>
      <c r="L561">
        <v>0.28197381671701915</v>
      </c>
      <c r="M561">
        <v>2.4179104477611939</v>
      </c>
      <c r="N561">
        <v>0</v>
      </c>
      <c r="S561">
        <v>3.2179104477611942</v>
      </c>
      <c r="T561">
        <v>0</v>
      </c>
      <c r="Y561">
        <v>2.4179104477611939</v>
      </c>
      <c r="Z561">
        <v>0</v>
      </c>
      <c r="AC561">
        <v>3.5</v>
      </c>
      <c r="AD561">
        <v>0.35398230088495575</v>
      </c>
    </row>
    <row r="562" spans="1:30" x14ac:dyDescent="0.35">
      <c r="A562">
        <v>2.4179104477611939</v>
      </c>
      <c r="B562">
        <v>3.7341299477221777E-2</v>
      </c>
      <c r="E562">
        <v>3.2</v>
      </c>
      <c r="F562">
        <v>0.20985810306198655</v>
      </c>
      <c r="G562">
        <v>2.4179104477611939</v>
      </c>
      <c r="H562">
        <v>6.5458207452165101E-2</v>
      </c>
      <c r="K562">
        <v>3.3</v>
      </c>
      <c r="L562">
        <v>0.28298086606243705</v>
      </c>
      <c r="M562">
        <v>2.4179104477611939</v>
      </c>
      <c r="N562">
        <v>3.0864197530864168E-2</v>
      </c>
      <c r="S562">
        <v>3.2179104477611942</v>
      </c>
      <c r="T562">
        <v>1.6129032258064502</v>
      </c>
      <c r="Y562">
        <v>2.4179104477611939</v>
      </c>
      <c r="Z562">
        <v>5.0568900126422213E-2</v>
      </c>
      <c r="AC562">
        <v>3.5</v>
      </c>
      <c r="AD562">
        <v>0.3552465233881163</v>
      </c>
    </row>
    <row r="563" spans="1:30" x14ac:dyDescent="0.35">
      <c r="A563">
        <v>2.4194029850746266</v>
      </c>
      <c r="B563">
        <v>3.7341299477221777E-2</v>
      </c>
      <c r="E563">
        <v>3.2</v>
      </c>
      <c r="F563">
        <v>0.20985810306198655</v>
      </c>
      <c r="G563">
        <v>2.4194029850746266</v>
      </c>
      <c r="H563">
        <v>6.5458207452165101E-2</v>
      </c>
      <c r="K563">
        <v>3.3</v>
      </c>
      <c r="L563">
        <v>0.28298086606243705</v>
      </c>
      <c r="M563">
        <v>2.4194029850746266</v>
      </c>
      <c r="N563">
        <v>3.0864197530864168E-2</v>
      </c>
      <c r="S563">
        <v>3.2194029850746269</v>
      </c>
      <c r="T563">
        <v>1.6129032258064502</v>
      </c>
      <c r="Y563">
        <v>2.4194029850746266</v>
      </c>
      <c r="Z563">
        <v>5.0568900126422213E-2</v>
      </c>
      <c r="AC563">
        <v>3.5</v>
      </c>
      <c r="AD563">
        <v>0.3552465233881163</v>
      </c>
    </row>
    <row r="564" spans="1:30" x14ac:dyDescent="0.35">
      <c r="A564">
        <v>2.4194029850746266</v>
      </c>
      <c r="B564">
        <v>0</v>
      </c>
      <c r="E564">
        <v>3.2</v>
      </c>
      <c r="F564">
        <v>0.210604929051531</v>
      </c>
      <c r="G564">
        <v>2.4194029850746266</v>
      </c>
      <c r="H564">
        <v>0</v>
      </c>
      <c r="K564">
        <v>3.3</v>
      </c>
      <c r="L564">
        <v>0.28398791540785501</v>
      </c>
      <c r="M564">
        <v>2.4194029850746266</v>
      </c>
      <c r="N564">
        <v>0</v>
      </c>
      <c r="S564">
        <v>3.2194029850746269</v>
      </c>
      <c r="T564">
        <v>0</v>
      </c>
      <c r="Y564">
        <v>2.4194029850746266</v>
      </c>
      <c r="Z564">
        <v>0</v>
      </c>
      <c r="AC564">
        <v>3.5</v>
      </c>
      <c r="AD564">
        <v>0.35651074589127685</v>
      </c>
    </row>
    <row r="565" spans="1:30" x14ac:dyDescent="0.35">
      <c r="A565">
        <v>2.4208955223880597</v>
      </c>
      <c r="B565">
        <v>0</v>
      </c>
      <c r="E565">
        <v>3.2</v>
      </c>
      <c r="F565">
        <v>0.210604929051531</v>
      </c>
      <c r="G565">
        <v>2.4208955223880597</v>
      </c>
      <c r="H565">
        <v>0</v>
      </c>
      <c r="K565">
        <v>3.3</v>
      </c>
      <c r="L565">
        <v>0.28398791540785501</v>
      </c>
      <c r="M565">
        <v>2.4208955223880597</v>
      </c>
      <c r="N565">
        <v>0</v>
      </c>
      <c r="S565">
        <v>3.22089552238806</v>
      </c>
      <c r="T565">
        <v>0</v>
      </c>
      <c r="Y565">
        <v>2.4208955223880597</v>
      </c>
      <c r="Z565">
        <v>0</v>
      </c>
      <c r="AC565">
        <v>3.5</v>
      </c>
      <c r="AD565">
        <v>0.35651074589127685</v>
      </c>
    </row>
    <row r="566" spans="1:30" x14ac:dyDescent="0.35">
      <c r="A566">
        <v>2.4208955223880597</v>
      </c>
      <c r="B566">
        <v>3.7341299477221777E-2</v>
      </c>
      <c r="E566">
        <v>3.2</v>
      </c>
      <c r="F566">
        <v>0.21135175504107542</v>
      </c>
      <c r="G566">
        <v>2.4208955223880597</v>
      </c>
      <c r="H566">
        <v>6.5458207452165101E-2</v>
      </c>
      <c r="K566">
        <v>3.3</v>
      </c>
      <c r="L566">
        <v>0.28499496475327291</v>
      </c>
      <c r="M566">
        <v>2.4208955223880597</v>
      </c>
      <c r="N566">
        <v>3.0864197530864168E-2</v>
      </c>
      <c r="S566">
        <v>3.22089552238806</v>
      </c>
      <c r="T566">
        <v>1.6129032258064502</v>
      </c>
      <c r="Y566">
        <v>2.4208955223880597</v>
      </c>
      <c r="Z566">
        <v>5.0568900126422213E-2</v>
      </c>
      <c r="AC566">
        <v>3.5</v>
      </c>
      <c r="AD566">
        <v>0.3577749683944374</v>
      </c>
    </row>
    <row r="567" spans="1:30" x14ac:dyDescent="0.35">
      <c r="A567">
        <v>2.4223880597014924</v>
      </c>
      <c r="B567">
        <v>3.7341299477221777E-2</v>
      </c>
      <c r="E567">
        <v>3.2</v>
      </c>
      <c r="F567">
        <v>0.21135175504107542</v>
      </c>
      <c r="G567">
        <v>2.4223880597014924</v>
      </c>
      <c r="H567">
        <v>6.5458207452165101E-2</v>
      </c>
      <c r="K567">
        <v>3.3</v>
      </c>
      <c r="L567">
        <v>0.28499496475327291</v>
      </c>
      <c r="M567">
        <v>2.4223880597014924</v>
      </c>
      <c r="N567">
        <v>3.0864197530864168E-2</v>
      </c>
      <c r="S567">
        <v>3.2223880597014927</v>
      </c>
      <c r="T567">
        <v>1.6129032258064502</v>
      </c>
      <c r="Y567">
        <v>2.4223880597014924</v>
      </c>
      <c r="Z567">
        <v>5.0568900126422213E-2</v>
      </c>
      <c r="AC567">
        <v>3.5</v>
      </c>
      <c r="AD567">
        <v>0.3577749683944374</v>
      </c>
    </row>
    <row r="568" spans="1:30" x14ac:dyDescent="0.35">
      <c r="A568">
        <v>2.4223880597014924</v>
      </c>
      <c r="B568">
        <v>0</v>
      </c>
      <c r="E568">
        <v>3.2</v>
      </c>
      <c r="F568">
        <v>0.21209858103061988</v>
      </c>
      <c r="G568">
        <v>2.4223880597014924</v>
      </c>
      <c r="H568">
        <v>0</v>
      </c>
      <c r="K568">
        <v>3.3</v>
      </c>
      <c r="L568">
        <v>0.28600201409869086</v>
      </c>
      <c r="M568">
        <v>2.4223880597014924</v>
      </c>
      <c r="N568">
        <v>0</v>
      </c>
      <c r="S568">
        <v>3.2223880597014927</v>
      </c>
      <c r="T568">
        <v>0</v>
      </c>
      <c r="Y568">
        <v>2.4223880597014924</v>
      </c>
      <c r="Z568">
        <v>0</v>
      </c>
      <c r="AC568">
        <v>3.5</v>
      </c>
      <c r="AD568">
        <v>0.359039190897598</v>
      </c>
    </row>
    <row r="569" spans="1:30" x14ac:dyDescent="0.35">
      <c r="A569">
        <v>2.4238805970149251</v>
      </c>
      <c r="B569">
        <v>0</v>
      </c>
      <c r="E569">
        <v>3.2</v>
      </c>
      <c r="F569">
        <v>0.21209858103061988</v>
      </c>
      <c r="G569">
        <v>2.4238805970149251</v>
      </c>
      <c r="H569">
        <v>0</v>
      </c>
      <c r="K569">
        <v>3.3</v>
      </c>
      <c r="L569">
        <v>0.28600201409869086</v>
      </c>
      <c r="M569">
        <v>2.4238805970149251</v>
      </c>
      <c r="N569">
        <v>0</v>
      </c>
      <c r="S569">
        <v>3.2238805970149254</v>
      </c>
      <c r="T569">
        <v>0</v>
      </c>
      <c r="Y569">
        <v>2.4238805970149251</v>
      </c>
      <c r="Z569">
        <v>0</v>
      </c>
      <c r="AC569">
        <v>3.5</v>
      </c>
      <c r="AD569">
        <v>0.359039190897598</v>
      </c>
    </row>
    <row r="570" spans="1:30" x14ac:dyDescent="0.35">
      <c r="A570">
        <v>2.4238805970149251</v>
      </c>
      <c r="B570">
        <v>3.7341299477221777E-2</v>
      </c>
      <c r="E570">
        <v>3.2</v>
      </c>
      <c r="F570">
        <v>0.2128454070201643</v>
      </c>
      <c r="G570">
        <v>2.4238805970149251</v>
      </c>
      <c r="H570">
        <v>6.5458207452165101E-2</v>
      </c>
      <c r="K570">
        <v>3.3</v>
      </c>
      <c r="L570">
        <v>0.28700906344410876</v>
      </c>
      <c r="M570">
        <v>2.4238805970149251</v>
      </c>
      <c r="N570">
        <v>3.0864197530864168E-2</v>
      </c>
      <c r="S570">
        <v>3.2238805970149254</v>
      </c>
      <c r="T570">
        <v>1.6129032258064502</v>
      </c>
      <c r="Y570">
        <v>2.4238805970149251</v>
      </c>
      <c r="Z570">
        <v>5.0568900126422213E-2</v>
      </c>
      <c r="AC570">
        <v>3.5</v>
      </c>
      <c r="AD570">
        <v>0.36030341340075855</v>
      </c>
    </row>
    <row r="571" spans="1:30" x14ac:dyDescent="0.35">
      <c r="A571">
        <v>2.4253731343283582</v>
      </c>
      <c r="B571">
        <v>3.7341299477221777E-2</v>
      </c>
      <c r="E571">
        <v>3.2</v>
      </c>
      <c r="F571">
        <v>0.2128454070201643</v>
      </c>
      <c r="G571">
        <v>2.4253731343283582</v>
      </c>
      <c r="H571">
        <v>6.5458207452165101E-2</v>
      </c>
      <c r="K571">
        <v>3.3</v>
      </c>
      <c r="L571">
        <v>0.28700906344410876</v>
      </c>
      <c r="M571">
        <v>2.4253731343283582</v>
      </c>
      <c r="N571">
        <v>3.0864197530864168E-2</v>
      </c>
      <c r="S571">
        <v>3.2253731343283585</v>
      </c>
      <c r="T571">
        <v>1.6129032258064502</v>
      </c>
      <c r="Y571">
        <v>2.4253731343283582</v>
      </c>
      <c r="Z571">
        <v>5.0568900126422213E-2</v>
      </c>
      <c r="AC571">
        <v>3.5</v>
      </c>
      <c r="AD571">
        <v>0.36030341340075855</v>
      </c>
    </row>
    <row r="572" spans="1:30" x14ac:dyDescent="0.35">
      <c r="A572">
        <v>2.4253731343283582</v>
      </c>
      <c r="B572">
        <v>0</v>
      </c>
      <c r="E572">
        <v>3.2</v>
      </c>
      <c r="F572">
        <v>0.21359223300970873</v>
      </c>
      <c r="G572">
        <v>2.4253731343283582</v>
      </c>
      <c r="H572">
        <v>0</v>
      </c>
      <c r="K572">
        <v>3.3</v>
      </c>
      <c r="L572">
        <v>0.28801611278952671</v>
      </c>
      <c r="M572">
        <v>2.4253731343283582</v>
      </c>
      <c r="N572">
        <v>0</v>
      </c>
      <c r="S572">
        <v>3.2253731343283585</v>
      </c>
      <c r="T572">
        <v>0</v>
      </c>
      <c r="Y572">
        <v>2.4253731343283582</v>
      </c>
      <c r="Z572">
        <v>0</v>
      </c>
      <c r="AC572">
        <v>3.5</v>
      </c>
      <c r="AD572">
        <v>0.3615676359039191</v>
      </c>
    </row>
    <row r="573" spans="1:30" x14ac:dyDescent="0.35">
      <c r="A573">
        <v>2.4268656716417909</v>
      </c>
      <c r="B573">
        <v>0</v>
      </c>
      <c r="E573">
        <v>3.2</v>
      </c>
      <c r="F573">
        <v>0.21359223300970873</v>
      </c>
      <c r="G573">
        <v>2.4268656716417909</v>
      </c>
      <c r="H573">
        <v>0</v>
      </c>
      <c r="K573">
        <v>3.3</v>
      </c>
      <c r="L573">
        <v>0.28801611278952671</v>
      </c>
      <c r="M573">
        <v>2.4268656716417909</v>
      </c>
      <c r="N573">
        <v>0</v>
      </c>
      <c r="S573">
        <v>3.2268656716417912</v>
      </c>
      <c r="T573">
        <v>0</v>
      </c>
      <c r="Y573">
        <v>2.4268656716417909</v>
      </c>
      <c r="Z573">
        <v>0</v>
      </c>
      <c r="AC573">
        <v>3.5</v>
      </c>
      <c r="AD573">
        <v>0.3615676359039191</v>
      </c>
    </row>
    <row r="574" spans="1:30" x14ac:dyDescent="0.35">
      <c r="A574">
        <v>2.4268656716417909</v>
      </c>
      <c r="B574">
        <v>3.7341299477221777E-2</v>
      </c>
      <c r="E574">
        <v>3.2</v>
      </c>
      <c r="F574">
        <v>0.21433905899925318</v>
      </c>
      <c r="G574">
        <v>2.4268656716417909</v>
      </c>
      <c r="H574">
        <v>6.5458207452165101E-2</v>
      </c>
      <c r="K574">
        <v>3.3</v>
      </c>
      <c r="L574">
        <v>0.28902316213494461</v>
      </c>
      <c r="M574">
        <v>2.4268656716417909</v>
      </c>
      <c r="N574">
        <v>3.0864197530864168E-2</v>
      </c>
      <c r="S574">
        <v>3.2268656716417912</v>
      </c>
      <c r="T574">
        <v>1.6129032258064502</v>
      </c>
      <c r="Y574">
        <v>2.4268656716417909</v>
      </c>
      <c r="Z574">
        <v>5.0568900126422213E-2</v>
      </c>
      <c r="AC574">
        <v>3.5</v>
      </c>
      <c r="AD574">
        <v>0.36283185840707965</v>
      </c>
    </row>
    <row r="575" spans="1:30" x14ac:dyDescent="0.35">
      <c r="A575">
        <v>2.428358208955224</v>
      </c>
      <c r="B575">
        <v>3.7341299477221777E-2</v>
      </c>
      <c r="E575">
        <v>3.2</v>
      </c>
      <c r="F575">
        <v>0.21433905899925318</v>
      </c>
      <c r="G575">
        <v>2.428358208955224</v>
      </c>
      <c r="H575">
        <v>6.5458207452165101E-2</v>
      </c>
      <c r="K575">
        <v>3.3</v>
      </c>
      <c r="L575">
        <v>0.28902316213494461</v>
      </c>
      <c r="M575">
        <v>2.428358208955224</v>
      </c>
      <c r="N575">
        <v>3.0864197530864168E-2</v>
      </c>
      <c r="S575">
        <v>3.2283582089552243</v>
      </c>
      <c r="T575">
        <v>1.6129032258064502</v>
      </c>
      <c r="Y575">
        <v>2.428358208955224</v>
      </c>
      <c r="Z575">
        <v>5.0568900126422213E-2</v>
      </c>
      <c r="AC575">
        <v>3.5</v>
      </c>
      <c r="AD575">
        <v>0.36283185840707965</v>
      </c>
    </row>
    <row r="576" spans="1:30" x14ac:dyDescent="0.35">
      <c r="A576">
        <v>2.428358208955224</v>
      </c>
      <c r="B576">
        <v>0</v>
      </c>
      <c r="E576">
        <v>3.2</v>
      </c>
      <c r="F576">
        <v>0.2150858849887976</v>
      </c>
      <c r="G576">
        <v>2.428358208955224</v>
      </c>
      <c r="H576">
        <v>0</v>
      </c>
      <c r="K576">
        <v>3.3</v>
      </c>
      <c r="L576">
        <v>0.29003021148036257</v>
      </c>
      <c r="M576">
        <v>2.428358208955224</v>
      </c>
      <c r="N576">
        <v>0</v>
      </c>
      <c r="S576">
        <v>3.2283582089552243</v>
      </c>
      <c r="T576">
        <v>0</v>
      </c>
      <c r="Y576">
        <v>2.428358208955224</v>
      </c>
      <c r="Z576">
        <v>0</v>
      </c>
      <c r="AC576">
        <v>3.5</v>
      </c>
      <c r="AD576">
        <v>0.36409608091024021</v>
      </c>
    </row>
    <row r="577" spans="1:30" x14ac:dyDescent="0.35">
      <c r="A577">
        <v>2.4298507462686567</v>
      </c>
      <c r="B577">
        <v>0</v>
      </c>
      <c r="E577">
        <v>3.2</v>
      </c>
      <c r="F577">
        <v>0.2150858849887976</v>
      </c>
      <c r="G577">
        <v>2.4298507462686567</v>
      </c>
      <c r="H577">
        <v>0</v>
      </c>
      <c r="K577">
        <v>3.3</v>
      </c>
      <c r="L577">
        <v>0.29003021148036257</v>
      </c>
      <c r="M577">
        <v>2.4298507462686567</v>
      </c>
      <c r="N577">
        <v>0</v>
      </c>
      <c r="S577">
        <v>3.229850746268657</v>
      </c>
      <c r="T577">
        <v>0</v>
      </c>
      <c r="Y577">
        <v>2.4298507462686567</v>
      </c>
      <c r="Z577">
        <v>0</v>
      </c>
      <c r="AC577">
        <v>3.5</v>
      </c>
      <c r="AD577">
        <v>0.36409608091024021</v>
      </c>
    </row>
    <row r="578" spans="1:30" x14ac:dyDescent="0.35">
      <c r="A578">
        <v>2.4298507462686567</v>
      </c>
      <c r="B578">
        <v>3.7341299477221777E-2</v>
      </c>
      <c r="E578">
        <v>3.2</v>
      </c>
      <c r="F578">
        <v>0.21583271097834206</v>
      </c>
      <c r="G578">
        <v>2.4298507462686567</v>
      </c>
      <c r="H578">
        <v>6.5458207452165101E-2</v>
      </c>
      <c r="K578">
        <v>3.3</v>
      </c>
      <c r="L578">
        <v>0.29103726082578046</v>
      </c>
      <c r="M578">
        <v>2.4298507462686567</v>
      </c>
      <c r="N578">
        <v>3.0864197530864168E-2</v>
      </c>
      <c r="S578">
        <v>3.229850746268657</v>
      </c>
      <c r="T578">
        <v>1.6129032258064502</v>
      </c>
      <c r="Y578">
        <v>2.4298507462686567</v>
      </c>
      <c r="Z578">
        <v>5.0568900126422213E-2</v>
      </c>
      <c r="AC578">
        <v>3.5</v>
      </c>
      <c r="AD578">
        <v>0.36536030341340076</v>
      </c>
    </row>
    <row r="579" spans="1:30" x14ac:dyDescent="0.35">
      <c r="A579">
        <v>2.4313432835820894</v>
      </c>
      <c r="B579">
        <v>3.7341299477221777E-2</v>
      </c>
      <c r="E579">
        <v>3.2</v>
      </c>
      <c r="F579">
        <v>0.21583271097834206</v>
      </c>
      <c r="G579">
        <v>2.4313432835820894</v>
      </c>
      <c r="H579">
        <v>6.5458207452165101E-2</v>
      </c>
      <c r="K579">
        <v>3.3</v>
      </c>
      <c r="L579">
        <v>0.29103726082578046</v>
      </c>
      <c r="M579">
        <v>2.4313432835820894</v>
      </c>
      <c r="N579">
        <v>3.0864197530864168E-2</v>
      </c>
      <c r="S579">
        <v>3.2313432835820897</v>
      </c>
      <c r="T579">
        <v>1.6129032258064502</v>
      </c>
      <c r="Y579">
        <v>2.4313432835820894</v>
      </c>
      <c r="Z579">
        <v>5.0568900126422213E-2</v>
      </c>
      <c r="AC579">
        <v>3.5</v>
      </c>
      <c r="AD579">
        <v>0.36536030341340076</v>
      </c>
    </row>
    <row r="580" spans="1:30" x14ac:dyDescent="0.35">
      <c r="A580">
        <v>2.4313432835820894</v>
      </c>
      <c r="B580">
        <v>0</v>
      </c>
      <c r="E580">
        <v>3.2</v>
      </c>
      <c r="F580">
        <v>0.21657953696788648</v>
      </c>
      <c r="G580">
        <v>2.4313432835820894</v>
      </c>
      <c r="H580">
        <v>0</v>
      </c>
      <c r="K580">
        <v>3.3</v>
      </c>
      <c r="L580">
        <v>0.29204431017119836</v>
      </c>
      <c r="M580">
        <v>2.4313432835820894</v>
      </c>
      <c r="N580">
        <v>0</v>
      </c>
      <c r="S580">
        <v>3.2313432835820897</v>
      </c>
      <c r="T580">
        <v>0</v>
      </c>
      <c r="Y580">
        <v>2.4313432835820894</v>
      </c>
      <c r="Z580">
        <v>0</v>
      </c>
      <c r="AC580">
        <v>3.5</v>
      </c>
      <c r="AD580">
        <v>0.36662452591656131</v>
      </c>
    </row>
    <row r="581" spans="1:30" x14ac:dyDescent="0.35">
      <c r="A581">
        <v>2.4328358208955225</v>
      </c>
      <c r="B581">
        <v>0</v>
      </c>
      <c r="E581">
        <v>3.2</v>
      </c>
      <c r="F581">
        <v>0.21657953696788648</v>
      </c>
      <c r="G581">
        <v>2.4328358208955225</v>
      </c>
      <c r="H581">
        <v>0</v>
      </c>
      <c r="K581">
        <v>3.4</v>
      </c>
      <c r="L581">
        <v>0.29204431017119836</v>
      </c>
      <c r="M581">
        <v>2.4328358208955225</v>
      </c>
      <c r="N581">
        <v>0</v>
      </c>
      <c r="S581">
        <v>3.2328358208955228</v>
      </c>
      <c r="T581">
        <v>0</v>
      </c>
      <c r="Y581">
        <v>2.4328358208955225</v>
      </c>
      <c r="Z581">
        <v>0</v>
      </c>
      <c r="AC581">
        <v>3.5</v>
      </c>
      <c r="AD581">
        <v>0.36662452591656131</v>
      </c>
    </row>
    <row r="582" spans="1:30" x14ac:dyDescent="0.35">
      <c r="A582">
        <v>2.4328358208955225</v>
      </c>
      <c r="B582">
        <v>3.7341299477221777E-2</v>
      </c>
      <c r="E582">
        <v>3.2</v>
      </c>
      <c r="F582">
        <v>0.21732636295743091</v>
      </c>
      <c r="G582">
        <v>2.4328358208955225</v>
      </c>
      <c r="H582">
        <v>6.5458207452165101E-2</v>
      </c>
      <c r="K582">
        <v>3.4</v>
      </c>
      <c r="L582">
        <v>0.29305135951661632</v>
      </c>
      <c r="M582">
        <v>2.4328358208955225</v>
      </c>
      <c r="N582">
        <v>3.0864197530864168E-2</v>
      </c>
      <c r="S582">
        <v>3.2328358208955228</v>
      </c>
      <c r="T582">
        <v>1.6129032258064502</v>
      </c>
      <c r="Y582">
        <v>2.4328358208955225</v>
      </c>
      <c r="Z582">
        <v>5.0568900126422213E-2</v>
      </c>
      <c r="AC582">
        <v>3.5</v>
      </c>
      <c r="AD582">
        <v>0.36788874841972186</v>
      </c>
    </row>
    <row r="583" spans="1:30" x14ac:dyDescent="0.35">
      <c r="A583">
        <v>2.4343283582089552</v>
      </c>
      <c r="B583">
        <v>3.7341299477221777E-2</v>
      </c>
      <c r="E583">
        <v>3.2</v>
      </c>
      <c r="F583">
        <v>0.21732636295743091</v>
      </c>
      <c r="G583">
        <v>2.4343283582089552</v>
      </c>
      <c r="H583">
        <v>6.5458207452165101E-2</v>
      </c>
      <c r="K583">
        <v>3.4</v>
      </c>
      <c r="L583">
        <v>0.29305135951661632</v>
      </c>
      <c r="M583">
        <v>2.4343283582089552</v>
      </c>
      <c r="N583">
        <v>3.0864197530864168E-2</v>
      </c>
      <c r="S583">
        <v>3.2343283582089555</v>
      </c>
      <c r="T583">
        <v>1.6129032258064502</v>
      </c>
      <c r="Y583">
        <v>2.4343283582089552</v>
      </c>
      <c r="Z583">
        <v>5.0568900126422213E-2</v>
      </c>
      <c r="AC583">
        <v>3.5</v>
      </c>
      <c r="AD583">
        <v>0.36788874841972186</v>
      </c>
    </row>
    <row r="584" spans="1:30" x14ac:dyDescent="0.35">
      <c r="A584">
        <v>2.4343283582089552</v>
      </c>
      <c r="B584">
        <v>0</v>
      </c>
      <c r="E584">
        <v>3.2</v>
      </c>
      <c r="F584">
        <v>0.21807318894697536</v>
      </c>
      <c r="G584">
        <v>2.4343283582089552</v>
      </c>
      <c r="H584">
        <v>0</v>
      </c>
      <c r="K584">
        <v>3.4</v>
      </c>
      <c r="L584">
        <v>0.29405840886203422</v>
      </c>
      <c r="M584">
        <v>2.4343283582089552</v>
      </c>
      <c r="N584">
        <v>0</v>
      </c>
      <c r="S584">
        <v>3.2343283582089555</v>
      </c>
      <c r="T584">
        <v>0</v>
      </c>
      <c r="Y584">
        <v>2.4343283582089552</v>
      </c>
      <c r="Z584">
        <v>0</v>
      </c>
      <c r="AC584">
        <v>3.5</v>
      </c>
      <c r="AD584">
        <v>0.36915297092288241</v>
      </c>
    </row>
    <row r="585" spans="1:30" x14ac:dyDescent="0.35">
      <c r="A585">
        <v>2.4358208955223879</v>
      </c>
      <c r="B585">
        <v>0</v>
      </c>
      <c r="E585">
        <v>3.2</v>
      </c>
      <c r="F585">
        <v>0.21807318894697536</v>
      </c>
      <c r="G585">
        <v>2.4358208955223879</v>
      </c>
      <c r="H585">
        <v>0</v>
      </c>
      <c r="K585">
        <v>3.4</v>
      </c>
      <c r="L585">
        <v>0.29405840886203422</v>
      </c>
      <c r="M585">
        <v>2.4358208955223879</v>
      </c>
      <c r="N585">
        <v>0</v>
      </c>
      <c r="S585">
        <v>3.2358208955223882</v>
      </c>
      <c r="T585">
        <v>0</v>
      </c>
      <c r="Y585">
        <v>2.4358208955223879</v>
      </c>
      <c r="Z585">
        <v>0</v>
      </c>
      <c r="AC585">
        <v>3.5</v>
      </c>
      <c r="AD585">
        <v>0.36915297092288241</v>
      </c>
    </row>
    <row r="586" spans="1:30" x14ac:dyDescent="0.35">
      <c r="A586">
        <v>2.4358208955223879</v>
      </c>
      <c r="B586">
        <v>3.7341299477221777E-2</v>
      </c>
      <c r="E586">
        <v>3.2</v>
      </c>
      <c r="F586">
        <v>0.21882001493651979</v>
      </c>
      <c r="G586">
        <v>2.4358208955223879</v>
      </c>
      <c r="H586">
        <v>6.5458207452165101E-2</v>
      </c>
      <c r="K586">
        <v>3.4</v>
      </c>
      <c r="L586">
        <v>0.29506545820745217</v>
      </c>
      <c r="M586">
        <v>2.4358208955223879</v>
      </c>
      <c r="N586">
        <v>3.0864197530864168E-2</v>
      </c>
      <c r="S586">
        <v>3.2358208955223882</v>
      </c>
      <c r="T586">
        <v>1.6129032258064502</v>
      </c>
      <c r="Y586">
        <v>2.4358208955223879</v>
      </c>
      <c r="Z586">
        <v>5.0568900126422213E-2</v>
      </c>
      <c r="AC586">
        <v>3.5</v>
      </c>
      <c r="AD586">
        <v>0.37041719342604296</v>
      </c>
    </row>
    <row r="587" spans="1:30" x14ac:dyDescent="0.35">
      <c r="A587">
        <v>2.437313432835821</v>
      </c>
      <c r="B587">
        <v>3.7341299477221777E-2</v>
      </c>
      <c r="E587">
        <v>3.2</v>
      </c>
      <c r="F587">
        <v>0.21882001493651979</v>
      </c>
      <c r="G587">
        <v>2.437313432835821</v>
      </c>
      <c r="H587">
        <v>6.5458207452165101E-2</v>
      </c>
      <c r="K587">
        <v>3.4</v>
      </c>
      <c r="L587">
        <v>0.29506545820745217</v>
      </c>
      <c r="M587">
        <v>2.437313432835821</v>
      </c>
      <c r="N587">
        <v>3.0864197530864168E-2</v>
      </c>
      <c r="S587">
        <v>3.2373134328358213</v>
      </c>
      <c r="T587">
        <v>1.6129032258064502</v>
      </c>
      <c r="Y587">
        <v>2.437313432835821</v>
      </c>
      <c r="Z587">
        <v>5.0568900126422213E-2</v>
      </c>
      <c r="AC587">
        <v>3.5</v>
      </c>
      <c r="AD587">
        <v>0.37041719342604296</v>
      </c>
    </row>
    <row r="588" spans="1:30" x14ac:dyDescent="0.35">
      <c r="A588">
        <v>2.437313432835821</v>
      </c>
      <c r="B588">
        <v>0</v>
      </c>
      <c r="E588">
        <v>3.2</v>
      </c>
      <c r="F588">
        <v>0.21956684092606424</v>
      </c>
      <c r="G588">
        <v>2.437313432835821</v>
      </c>
      <c r="H588">
        <v>0</v>
      </c>
      <c r="K588">
        <v>3.4</v>
      </c>
      <c r="L588">
        <v>0.29607250755287007</v>
      </c>
      <c r="M588">
        <v>2.437313432835821</v>
      </c>
      <c r="N588">
        <v>0</v>
      </c>
      <c r="S588">
        <v>3.2373134328358213</v>
      </c>
      <c r="T588">
        <v>0</v>
      </c>
      <c r="Y588">
        <v>2.437313432835821</v>
      </c>
      <c r="Z588">
        <v>0</v>
      </c>
      <c r="AC588">
        <v>3.5</v>
      </c>
      <c r="AD588">
        <v>0.37168141592920356</v>
      </c>
    </row>
    <row r="589" spans="1:30" x14ac:dyDescent="0.35">
      <c r="A589">
        <v>2.4388059701492537</v>
      </c>
      <c r="B589">
        <v>0</v>
      </c>
      <c r="E589">
        <v>3.2</v>
      </c>
      <c r="F589">
        <v>0.21956684092606424</v>
      </c>
      <c r="G589">
        <v>2.4388059701492537</v>
      </c>
      <c r="H589">
        <v>0</v>
      </c>
      <c r="K589">
        <v>3.4</v>
      </c>
      <c r="L589">
        <v>0.29607250755287007</v>
      </c>
      <c r="M589">
        <v>2.4388059701492537</v>
      </c>
      <c r="N589">
        <v>0</v>
      </c>
      <c r="S589">
        <v>3.238805970149254</v>
      </c>
      <c r="T589">
        <v>0</v>
      </c>
      <c r="Y589">
        <v>2.4388059701492537</v>
      </c>
      <c r="Z589">
        <v>0</v>
      </c>
      <c r="AC589">
        <v>3.5</v>
      </c>
      <c r="AD589">
        <v>0.37168141592920356</v>
      </c>
    </row>
    <row r="590" spans="1:30" x14ac:dyDescent="0.35">
      <c r="A590">
        <v>2.4388059701492537</v>
      </c>
      <c r="B590">
        <v>3.7341299477221777E-2</v>
      </c>
      <c r="E590">
        <v>3.2</v>
      </c>
      <c r="F590">
        <v>0.22031366691560866</v>
      </c>
      <c r="G590">
        <v>2.4388059701492537</v>
      </c>
      <c r="H590">
        <v>6.5458207452165101E-2</v>
      </c>
      <c r="K590">
        <v>3.4</v>
      </c>
      <c r="L590">
        <v>0.29707955689828802</v>
      </c>
      <c r="M590">
        <v>2.4388059701492537</v>
      </c>
      <c r="N590">
        <v>3.0864197530864168E-2</v>
      </c>
      <c r="S590">
        <v>3.238805970149254</v>
      </c>
      <c r="T590">
        <v>1.6129032258064502</v>
      </c>
      <c r="Y590">
        <v>2.4388059701492537</v>
      </c>
      <c r="Z590">
        <v>5.0568900126422213E-2</v>
      </c>
      <c r="AC590">
        <v>3.5</v>
      </c>
      <c r="AD590">
        <v>0.37294563843236411</v>
      </c>
    </row>
    <row r="591" spans="1:30" x14ac:dyDescent="0.35">
      <c r="A591">
        <v>2.4402985074626864</v>
      </c>
      <c r="B591">
        <v>3.7341299477221777E-2</v>
      </c>
      <c r="E591">
        <v>3.2</v>
      </c>
      <c r="F591">
        <v>0.22031366691560866</v>
      </c>
      <c r="G591">
        <v>2.4402985074626864</v>
      </c>
      <c r="H591">
        <v>6.5458207452165101E-2</v>
      </c>
      <c r="K591">
        <v>3.4</v>
      </c>
      <c r="L591">
        <v>0.29707955689828802</v>
      </c>
      <c r="M591">
        <v>2.4402985074626864</v>
      </c>
      <c r="N591">
        <v>3.0864197530864168E-2</v>
      </c>
      <c r="S591">
        <v>3.2402985074626867</v>
      </c>
      <c r="T591">
        <v>1.6129032258064502</v>
      </c>
      <c r="Y591">
        <v>2.4402985074626864</v>
      </c>
      <c r="Z591">
        <v>5.0568900126422213E-2</v>
      </c>
      <c r="AC591">
        <v>3.5</v>
      </c>
      <c r="AD591">
        <v>0.37294563843236411</v>
      </c>
    </row>
    <row r="592" spans="1:30" x14ac:dyDescent="0.35">
      <c r="A592">
        <v>2.4402985074626864</v>
      </c>
      <c r="B592">
        <v>0</v>
      </c>
      <c r="E592">
        <v>3.2</v>
      </c>
      <c r="F592">
        <v>0.22106049290515309</v>
      </c>
      <c r="G592">
        <v>2.4402985074626864</v>
      </c>
      <c r="H592">
        <v>0</v>
      </c>
      <c r="K592">
        <v>3.4</v>
      </c>
      <c r="L592">
        <v>0.29808660624370592</v>
      </c>
      <c r="M592">
        <v>2.4402985074626864</v>
      </c>
      <c r="N592">
        <v>0</v>
      </c>
      <c r="S592">
        <v>3.2402985074626867</v>
      </c>
      <c r="T592">
        <v>0</v>
      </c>
      <c r="Y592">
        <v>2.4402985074626864</v>
      </c>
      <c r="Z592">
        <v>0</v>
      </c>
      <c r="AC592">
        <v>3.5</v>
      </c>
      <c r="AD592">
        <v>0.37420986093552466</v>
      </c>
    </row>
    <row r="593" spans="1:30" x14ac:dyDescent="0.35">
      <c r="A593">
        <v>2.4417910447761195</v>
      </c>
      <c r="B593">
        <v>0</v>
      </c>
      <c r="E593">
        <v>3.2</v>
      </c>
      <c r="F593">
        <v>0.22106049290515309</v>
      </c>
      <c r="G593">
        <v>2.4417910447761195</v>
      </c>
      <c r="H593">
        <v>0</v>
      </c>
      <c r="K593">
        <v>3.4</v>
      </c>
      <c r="L593">
        <v>0.29808660624370592</v>
      </c>
      <c r="M593">
        <v>2.4417910447761195</v>
      </c>
      <c r="N593">
        <v>0</v>
      </c>
      <c r="S593">
        <v>3.2417910447761198</v>
      </c>
      <c r="T593">
        <v>0</v>
      </c>
      <c r="Y593">
        <v>2.4417910447761195</v>
      </c>
      <c r="Z593">
        <v>0</v>
      </c>
      <c r="AC593">
        <v>3.5</v>
      </c>
      <c r="AD593">
        <v>0.37420986093552466</v>
      </c>
    </row>
    <row r="594" spans="1:30" x14ac:dyDescent="0.35">
      <c r="A594">
        <v>2.4417910447761195</v>
      </c>
      <c r="B594">
        <v>3.7341299477221777E-2</v>
      </c>
      <c r="E594">
        <v>3.2</v>
      </c>
      <c r="F594">
        <v>0.22180731889469754</v>
      </c>
      <c r="G594">
        <v>2.4417910447761195</v>
      </c>
      <c r="H594">
        <v>6.5458207452165101E-2</v>
      </c>
      <c r="K594">
        <v>3.4</v>
      </c>
      <c r="L594">
        <v>0.29909365558912387</v>
      </c>
      <c r="M594">
        <v>2.4417910447761195</v>
      </c>
      <c r="N594">
        <v>3.0864197530864168E-2</v>
      </c>
      <c r="S594">
        <v>3.2417910447761198</v>
      </c>
      <c r="T594">
        <v>1.6129032258064502</v>
      </c>
      <c r="Y594">
        <v>2.4417910447761195</v>
      </c>
      <c r="Z594">
        <v>5.0568900126422213E-2</v>
      </c>
      <c r="AC594">
        <v>3.5</v>
      </c>
      <c r="AD594">
        <v>0.37547408343868521</v>
      </c>
    </row>
    <row r="595" spans="1:30" x14ac:dyDescent="0.35">
      <c r="A595">
        <v>2.4432835820895522</v>
      </c>
      <c r="B595">
        <v>3.7341299477221777E-2</v>
      </c>
      <c r="E595">
        <v>3.2</v>
      </c>
      <c r="F595">
        <v>0.22180731889469754</v>
      </c>
      <c r="G595">
        <v>2.4432835820895522</v>
      </c>
      <c r="H595">
        <v>6.5458207452165101E-2</v>
      </c>
      <c r="K595">
        <v>3.4</v>
      </c>
      <c r="L595">
        <v>0.29909365558912387</v>
      </c>
      <c r="M595">
        <v>2.4432835820895522</v>
      </c>
      <c r="N595">
        <v>3.0864197530864168E-2</v>
      </c>
      <c r="S595">
        <v>3.2432835820895525</v>
      </c>
      <c r="T595">
        <v>1.6129032258064502</v>
      </c>
      <c r="Y595">
        <v>2.4432835820895522</v>
      </c>
      <c r="Z595">
        <v>5.0568900126422213E-2</v>
      </c>
      <c r="AC595">
        <v>3.5</v>
      </c>
      <c r="AD595">
        <v>0.37547408343868521</v>
      </c>
    </row>
    <row r="596" spans="1:30" x14ac:dyDescent="0.35">
      <c r="A596">
        <v>2.4432835820895522</v>
      </c>
      <c r="B596">
        <v>0</v>
      </c>
      <c r="E596">
        <v>3.2</v>
      </c>
      <c r="F596">
        <v>0.22255414488424197</v>
      </c>
      <c r="G596">
        <v>2.4432835820895522</v>
      </c>
      <c r="H596">
        <v>0</v>
      </c>
      <c r="K596">
        <v>3.4</v>
      </c>
      <c r="L596">
        <v>0.30010070493454177</v>
      </c>
      <c r="M596">
        <v>2.4432835820895522</v>
      </c>
      <c r="N596">
        <v>0</v>
      </c>
      <c r="S596">
        <v>3.2432835820895525</v>
      </c>
      <c r="T596">
        <v>0</v>
      </c>
      <c r="Y596">
        <v>2.4432835820895522</v>
      </c>
      <c r="Z596">
        <v>0</v>
      </c>
      <c r="AC596">
        <v>3.5</v>
      </c>
      <c r="AD596">
        <v>0.37673830594184576</v>
      </c>
    </row>
    <row r="597" spans="1:30" x14ac:dyDescent="0.35">
      <c r="A597">
        <v>2.4447761194029849</v>
      </c>
      <c r="B597">
        <v>0</v>
      </c>
      <c r="E597">
        <v>3.2</v>
      </c>
      <c r="F597">
        <v>0.22255414488424197</v>
      </c>
      <c r="G597">
        <v>2.4447761194029849</v>
      </c>
      <c r="H597">
        <v>0</v>
      </c>
      <c r="K597">
        <v>3.4</v>
      </c>
      <c r="L597">
        <v>0.30010070493454177</v>
      </c>
      <c r="M597">
        <v>2.4447761194029849</v>
      </c>
      <c r="N597">
        <v>0</v>
      </c>
      <c r="S597">
        <v>3.2447761194029852</v>
      </c>
      <c r="T597">
        <v>0</v>
      </c>
      <c r="Y597">
        <v>2.4447761194029849</v>
      </c>
      <c r="Z597">
        <v>0</v>
      </c>
      <c r="AC597">
        <v>3.5</v>
      </c>
      <c r="AD597">
        <v>0.37673830594184576</v>
      </c>
    </row>
    <row r="598" spans="1:30" x14ac:dyDescent="0.35">
      <c r="A598">
        <v>2.4447761194029849</v>
      </c>
      <c r="B598">
        <v>3.7341299477221777E-2</v>
      </c>
      <c r="E598">
        <v>3.2</v>
      </c>
      <c r="F598">
        <v>0.22330097087378642</v>
      </c>
      <c r="G598">
        <v>2.4447761194029849</v>
      </c>
      <c r="H598">
        <v>6.5458207452165101E-2</v>
      </c>
      <c r="K598">
        <v>3.4</v>
      </c>
      <c r="L598">
        <v>0.30110775427995973</v>
      </c>
      <c r="M598">
        <v>2.4447761194029849</v>
      </c>
      <c r="N598">
        <v>3.0864197530864168E-2</v>
      </c>
      <c r="S598">
        <v>3.2447761194029852</v>
      </c>
      <c r="T598">
        <v>1.6129032258064502</v>
      </c>
      <c r="Y598">
        <v>2.4447761194029849</v>
      </c>
      <c r="Z598">
        <v>5.0568900126422213E-2</v>
      </c>
      <c r="AC598">
        <v>3.5</v>
      </c>
      <c r="AD598">
        <v>0.37800252844500631</v>
      </c>
    </row>
    <row r="599" spans="1:30" x14ac:dyDescent="0.35">
      <c r="A599">
        <v>2.446268656716418</v>
      </c>
      <c r="B599">
        <v>3.7341299477221777E-2</v>
      </c>
      <c r="E599">
        <v>3.2</v>
      </c>
      <c r="F599">
        <v>0.22330097087378642</v>
      </c>
      <c r="G599">
        <v>2.446268656716418</v>
      </c>
      <c r="H599">
        <v>6.5458207452165101E-2</v>
      </c>
      <c r="K599">
        <v>3.4</v>
      </c>
      <c r="L599">
        <v>0.30110775427995973</v>
      </c>
      <c r="M599">
        <v>2.446268656716418</v>
      </c>
      <c r="N599">
        <v>3.0864197530864168E-2</v>
      </c>
      <c r="S599">
        <v>3.2462686567164183</v>
      </c>
      <c r="T599">
        <v>1.6129032258064502</v>
      </c>
      <c r="Y599">
        <v>2.446268656716418</v>
      </c>
      <c r="Z599">
        <v>5.0568900126422213E-2</v>
      </c>
      <c r="AC599">
        <v>3.5</v>
      </c>
      <c r="AD599">
        <v>0.37800252844500631</v>
      </c>
    </row>
    <row r="600" spans="1:30" x14ac:dyDescent="0.35">
      <c r="A600">
        <v>2.446268656716418</v>
      </c>
      <c r="B600">
        <v>0</v>
      </c>
      <c r="E600">
        <v>3.2</v>
      </c>
      <c r="F600">
        <v>0.22404779686333084</v>
      </c>
      <c r="G600">
        <v>2.446268656716418</v>
      </c>
      <c r="H600">
        <v>0</v>
      </c>
      <c r="K600">
        <v>3.4</v>
      </c>
      <c r="L600">
        <v>0.30211480362537763</v>
      </c>
      <c r="M600">
        <v>2.446268656716418</v>
      </c>
      <c r="N600">
        <v>0</v>
      </c>
      <c r="S600">
        <v>3.2462686567164183</v>
      </c>
      <c r="T600">
        <v>0</v>
      </c>
      <c r="Y600">
        <v>2.446268656716418</v>
      </c>
      <c r="Z600">
        <v>0</v>
      </c>
      <c r="AC600">
        <v>3.5</v>
      </c>
      <c r="AD600">
        <v>0.37926675094816686</v>
      </c>
    </row>
    <row r="601" spans="1:30" x14ac:dyDescent="0.35">
      <c r="A601">
        <v>2.4477611940298507</v>
      </c>
      <c r="B601">
        <v>0</v>
      </c>
      <c r="E601">
        <v>3.2</v>
      </c>
      <c r="F601">
        <v>0.22404779686333084</v>
      </c>
      <c r="G601">
        <v>2.4477611940298507</v>
      </c>
      <c r="H601">
        <v>0</v>
      </c>
      <c r="K601">
        <v>3.4</v>
      </c>
      <c r="L601">
        <v>0.30211480362537763</v>
      </c>
      <c r="M601">
        <v>2.4477611940298507</v>
      </c>
      <c r="N601">
        <v>0</v>
      </c>
      <c r="S601">
        <v>3.247761194029851</v>
      </c>
      <c r="T601">
        <v>0</v>
      </c>
      <c r="Y601">
        <v>2.4477611940298507</v>
      </c>
      <c r="Z601">
        <v>0</v>
      </c>
      <c r="AC601">
        <v>3.5</v>
      </c>
      <c r="AD601">
        <v>0.37926675094816686</v>
      </c>
    </row>
    <row r="602" spans="1:30" x14ac:dyDescent="0.35">
      <c r="A602">
        <v>2.4477611940298507</v>
      </c>
      <c r="B602">
        <v>3.7341299477221777E-2</v>
      </c>
      <c r="E602">
        <v>3.2</v>
      </c>
      <c r="F602">
        <v>0.22479462285287527</v>
      </c>
      <c r="G602">
        <v>2.4477611940298507</v>
      </c>
      <c r="H602">
        <v>6.5458207452165101E-2</v>
      </c>
      <c r="K602">
        <v>3.4</v>
      </c>
      <c r="L602">
        <v>0.30312185297079558</v>
      </c>
      <c r="M602">
        <v>2.4477611940298507</v>
      </c>
      <c r="N602">
        <v>3.0864197530864168E-2</v>
      </c>
      <c r="S602">
        <v>3.247761194029851</v>
      </c>
      <c r="T602">
        <v>1.6129032258064502</v>
      </c>
      <c r="Y602">
        <v>2.4477611940298507</v>
      </c>
      <c r="Z602">
        <v>5.0568900126422213E-2</v>
      </c>
      <c r="AC602">
        <v>3.5</v>
      </c>
      <c r="AD602">
        <v>0.38053097345132741</v>
      </c>
    </row>
    <row r="603" spans="1:30" x14ac:dyDescent="0.35">
      <c r="A603">
        <v>2.4492537313432834</v>
      </c>
      <c r="B603">
        <v>3.7341299477221777E-2</v>
      </c>
      <c r="E603">
        <v>3.2</v>
      </c>
      <c r="F603">
        <v>0.22479462285287527</v>
      </c>
      <c r="G603">
        <v>2.4492537313432834</v>
      </c>
      <c r="H603">
        <v>6.5458207452165101E-2</v>
      </c>
      <c r="K603">
        <v>3.4</v>
      </c>
      <c r="L603">
        <v>0.30312185297079558</v>
      </c>
      <c r="M603">
        <v>2.4492537313432834</v>
      </c>
      <c r="N603">
        <v>3.0864197530864168E-2</v>
      </c>
      <c r="S603">
        <v>3.2492537313432837</v>
      </c>
      <c r="T603">
        <v>1.6129032258064502</v>
      </c>
      <c r="Y603">
        <v>2.4492537313432834</v>
      </c>
      <c r="Z603">
        <v>5.0568900126422213E-2</v>
      </c>
      <c r="AC603">
        <v>3.5</v>
      </c>
      <c r="AD603">
        <v>0.38053097345132741</v>
      </c>
    </row>
    <row r="604" spans="1:30" x14ac:dyDescent="0.35">
      <c r="A604">
        <v>2.4492537313432834</v>
      </c>
      <c r="B604">
        <v>0</v>
      </c>
      <c r="E604">
        <v>3.2</v>
      </c>
      <c r="F604">
        <v>0.22554144884241972</v>
      </c>
      <c r="G604">
        <v>2.4492537313432834</v>
      </c>
      <c r="H604">
        <v>0</v>
      </c>
      <c r="K604">
        <v>3.4</v>
      </c>
      <c r="L604">
        <v>0.30412890231621348</v>
      </c>
      <c r="M604">
        <v>2.4492537313432834</v>
      </c>
      <c r="N604">
        <v>0</v>
      </c>
      <c r="S604">
        <v>3.2492537313432837</v>
      </c>
      <c r="T604">
        <v>0</v>
      </c>
      <c r="Y604">
        <v>2.4492537313432834</v>
      </c>
      <c r="Z604">
        <v>0</v>
      </c>
      <c r="AC604">
        <v>3.5</v>
      </c>
      <c r="AD604">
        <v>0.38179519595448796</v>
      </c>
    </row>
    <row r="605" spans="1:30" x14ac:dyDescent="0.35">
      <c r="A605">
        <v>2.4507462686567165</v>
      </c>
      <c r="B605">
        <v>0</v>
      </c>
      <c r="E605">
        <v>3.2</v>
      </c>
      <c r="F605">
        <v>0.22554144884241972</v>
      </c>
      <c r="G605">
        <v>2.4507462686567165</v>
      </c>
      <c r="H605">
        <v>0</v>
      </c>
      <c r="K605">
        <v>3.4</v>
      </c>
      <c r="L605">
        <v>0.30412890231621348</v>
      </c>
      <c r="M605">
        <v>2.4507462686567165</v>
      </c>
      <c r="N605">
        <v>0</v>
      </c>
      <c r="S605">
        <v>3.2507462686567168</v>
      </c>
      <c r="T605">
        <v>0</v>
      </c>
      <c r="Y605">
        <v>2.4507462686567165</v>
      </c>
      <c r="Z605">
        <v>0</v>
      </c>
      <c r="AC605">
        <v>3.5</v>
      </c>
      <c r="AD605">
        <v>0.38179519595448796</v>
      </c>
    </row>
    <row r="606" spans="1:30" x14ac:dyDescent="0.35">
      <c r="A606">
        <v>2.4507462686567165</v>
      </c>
      <c r="B606">
        <v>3.7341299477221777E-2</v>
      </c>
      <c r="E606">
        <v>3.2</v>
      </c>
      <c r="F606">
        <v>0.22628827483196415</v>
      </c>
      <c r="G606">
        <v>2.4507462686567165</v>
      </c>
      <c r="H606">
        <v>6.5458207452165101E-2</v>
      </c>
      <c r="K606">
        <v>3.4</v>
      </c>
      <c r="L606">
        <v>0.30513595166163143</v>
      </c>
      <c r="M606">
        <v>2.4507462686567165</v>
      </c>
      <c r="N606">
        <v>3.0864197530864168E-2</v>
      </c>
      <c r="S606">
        <v>3.2507462686567168</v>
      </c>
      <c r="T606">
        <v>1.6129032258064502</v>
      </c>
      <c r="Y606">
        <v>2.4507462686567165</v>
      </c>
      <c r="Z606">
        <v>5.0568900126422213E-2</v>
      </c>
      <c r="AC606">
        <v>3.5</v>
      </c>
      <c r="AD606">
        <v>0.38305941845764857</v>
      </c>
    </row>
    <row r="607" spans="1:30" x14ac:dyDescent="0.35">
      <c r="A607">
        <v>2.4522388059701492</v>
      </c>
      <c r="B607">
        <v>3.7341299477221777E-2</v>
      </c>
      <c r="E607">
        <v>3.2</v>
      </c>
      <c r="F607">
        <v>0.22628827483196415</v>
      </c>
      <c r="G607">
        <v>2.4522388059701492</v>
      </c>
      <c r="H607">
        <v>6.5458207452165101E-2</v>
      </c>
      <c r="K607">
        <v>3.4</v>
      </c>
      <c r="L607">
        <v>0.30513595166163143</v>
      </c>
      <c r="M607">
        <v>2.4522388059701492</v>
      </c>
      <c r="N607">
        <v>3.0864197530864168E-2</v>
      </c>
      <c r="S607">
        <v>3.2522388059701495</v>
      </c>
      <c r="T607">
        <v>1.6129032258064502</v>
      </c>
      <c r="Y607">
        <v>2.4522388059701492</v>
      </c>
      <c r="Z607">
        <v>5.0568900126422213E-2</v>
      </c>
      <c r="AC607">
        <v>3.5</v>
      </c>
      <c r="AD607">
        <v>0.38305941845764857</v>
      </c>
    </row>
    <row r="608" spans="1:30" x14ac:dyDescent="0.35">
      <c r="A608">
        <v>2.4522388059701492</v>
      </c>
      <c r="B608">
        <v>0</v>
      </c>
      <c r="E608">
        <v>3.2</v>
      </c>
      <c r="F608">
        <v>0.2270351008215086</v>
      </c>
      <c r="G608">
        <v>2.4522388059701492</v>
      </c>
      <c r="H608">
        <v>0</v>
      </c>
      <c r="K608">
        <v>3.4</v>
      </c>
      <c r="L608">
        <v>0.30614300100704933</v>
      </c>
      <c r="M608">
        <v>2.4522388059701492</v>
      </c>
      <c r="N608">
        <v>0</v>
      </c>
      <c r="S608">
        <v>3.2522388059701495</v>
      </c>
      <c r="T608">
        <v>0</v>
      </c>
      <c r="Y608">
        <v>2.4522388059701492</v>
      </c>
      <c r="Z608">
        <v>0</v>
      </c>
      <c r="AC608">
        <v>3.5</v>
      </c>
      <c r="AD608">
        <v>0.38432364096080912</v>
      </c>
    </row>
    <row r="609" spans="1:30" x14ac:dyDescent="0.35">
      <c r="A609">
        <v>2.4537313432835819</v>
      </c>
      <c r="B609">
        <v>0</v>
      </c>
      <c r="E609">
        <v>3.2</v>
      </c>
      <c r="F609">
        <v>0.2270351008215086</v>
      </c>
      <c r="G609">
        <v>2.4537313432835819</v>
      </c>
      <c r="H609">
        <v>0</v>
      </c>
      <c r="K609">
        <v>3.4</v>
      </c>
      <c r="L609">
        <v>0.30614300100704933</v>
      </c>
      <c r="M609">
        <v>2.4537313432835819</v>
      </c>
      <c r="N609">
        <v>0</v>
      </c>
      <c r="S609">
        <v>3.2537313432835822</v>
      </c>
      <c r="T609">
        <v>0</v>
      </c>
      <c r="Y609">
        <v>2.4537313432835819</v>
      </c>
      <c r="Z609">
        <v>0</v>
      </c>
      <c r="AC609">
        <v>3.5</v>
      </c>
      <c r="AD609">
        <v>0.38432364096080912</v>
      </c>
    </row>
    <row r="610" spans="1:30" x14ac:dyDescent="0.35">
      <c r="A610">
        <v>2.4537313432835819</v>
      </c>
      <c r="B610">
        <v>3.7341299477221777E-2</v>
      </c>
      <c r="E610">
        <v>3.2</v>
      </c>
      <c r="F610">
        <v>0.22778192681105303</v>
      </c>
      <c r="G610">
        <v>2.4537313432835819</v>
      </c>
      <c r="H610">
        <v>6.5458207452165101E-2</v>
      </c>
      <c r="K610">
        <v>3.4</v>
      </c>
      <c r="L610">
        <v>0.30715005035246729</v>
      </c>
      <c r="M610">
        <v>2.4537313432835819</v>
      </c>
      <c r="N610">
        <v>3.0864197530864168E-2</v>
      </c>
      <c r="S610">
        <v>3.2537313432835822</v>
      </c>
      <c r="T610">
        <v>1.6129032258064502</v>
      </c>
      <c r="Y610">
        <v>2.4537313432835819</v>
      </c>
      <c r="Z610">
        <v>5.0568900126422213E-2</v>
      </c>
      <c r="AC610">
        <v>3.5</v>
      </c>
      <c r="AD610">
        <v>0.38558786346396967</v>
      </c>
    </row>
    <row r="611" spans="1:30" x14ac:dyDescent="0.35">
      <c r="A611">
        <v>2.455223880597015</v>
      </c>
      <c r="B611">
        <v>3.7341299477221777E-2</v>
      </c>
      <c r="E611">
        <v>3.2</v>
      </c>
      <c r="F611">
        <v>0.22778192681105303</v>
      </c>
      <c r="G611">
        <v>2.455223880597015</v>
      </c>
      <c r="H611">
        <v>6.5458207452165101E-2</v>
      </c>
      <c r="K611">
        <v>3.4</v>
      </c>
      <c r="L611">
        <v>0.30715005035246729</v>
      </c>
      <c r="M611">
        <v>2.455223880597015</v>
      </c>
      <c r="N611">
        <v>3.0864197530864168E-2</v>
      </c>
      <c r="S611">
        <v>3.2552238805970153</v>
      </c>
      <c r="T611">
        <v>1.6129032258064502</v>
      </c>
      <c r="Y611">
        <v>2.455223880597015</v>
      </c>
      <c r="Z611">
        <v>5.0568900126422213E-2</v>
      </c>
      <c r="AC611">
        <v>3.5</v>
      </c>
      <c r="AD611">
        <v>0.38558786346396967</v>
      </c>
    </row>
    <row r="612" spans="1:30" x14ac:dyDescent="0.35">
      <c r="A612">
        <v>2.455223880597015</v>
      </c>
      <c r="B612">
        <v>0</v>
      </c>
      <c r="E612">
        <v>3.2</v>
      </c>
      <c r="F612">
        <v>0.22852875280059745</v>
      </c>
      <c r="G612">
        <v>2.455223880597015</v>
      </c>
      <c r="H612">
        <v>0</v>
      </c>
      <c r="K612">
        <v>3.4</v>
      </c>
      <c r="L612">
        <v>0.30815709969788518</v>
      </c>
      <c r="M612">
        <v>2.455223880597015</v>
      </c>
      <c r="N612">
        <v>0</v>
      </c>
      <c r="S612">
        <v>3.2552238805970153</v>
      </c>
      <c r="T612">
        <v>0</v>
      </c>
      <c r="Y612">
        <v>2.455223880597015</v>
      </c>
      <c r="Z612">
        <v>0</v>
      </c>
      <c r="AC612">
        <v>3.5</v>
      </c>
      <c r="AD612">
        <v>0.38685208596713022</v>
      </c>
    </row>
    <row r="613" spans="1:30" x14ac:dyDescent="0.35">
      <c r="A613">
        <v>2.4567164179104477</v>
      </c>
      <c r="B613">
        <v>0</v>
      </c>
      <c r="E613">
        <v>3.2</v>
      </c>
      <c r="F613">
        <v>0.22852875280059745</v>
      </c>
      <c r="G613">
        <v>2.4567164179104477</v>
      </c>
      <c r="H613">
        <v>0</v>
      </c>
      <c r="K613">
        <v>3.4</v>
      </c>
      <c r="L613">
        <v>0.30815709969788518</v>
      </c>
      <c r="M613">
        <v>2.4567164179104477</v>
      </c>
      <c r="N613">
        <v>0</v>
      </c>
      <c r="S613">
        <v>3.256716417910448</v>
      </c>
      <c r="T613">
        <v>0</v>
      </c>
      <c r="Y613">
        <v>2.4567164179104477</v>
      </c>
      <c r="Z613">
        <v>0</v>
      </c>
      <c r="AC613">
        <v>3.5</v>
      </c>
      <c r="AD613">
        <v>0.38685208596713022</v>
      </c>
    </row>
    <row r="614" spans="1:30" x14ac:dyDescent="0.35">
      <c r="A614">
        <v>2.4567164179104477</v>
      </c>
      <c r="B614">
        <v>3.7341299477221777E-2</v>
      </c>
      <c r="E614">
        <v>3.2</v>
      </c>
      <c r="F614">
        <v>0.2292755787901419</v>
      </c>
      <c r="G614">
        <v>2.4567164179104477</v>
      </c>
      <c r="H614">
        <v>6.5458207452165101E-2</v>
      </c>
      <c r="K614">
        <v>3.4</v>
      </c>
      <c r="L614">
        <v>0.30916414904330314</v>
      </c>
      <c r="M614">
        <v>2.4567164179104477</v>
      </c>
      <c r="N614">
        <v>3.0864197530864168E-2</v>
      </c>
      <c r="S614">
        <v>3.256716417910448</v>
      </c>
      <c r="T614">
        <v>1.6129032258064502</v>
      </c>
      <c r="Y614">
        <v>2.4567164179104477</v>
      </c>
      <c r="Z614">
        <v>5.0568900126422213E-2</v>
      </c>
      <c r="AC614">
        <v>3.5</v>
      </c>
      <c r="AD614">
        <v>0.38811630847029077</v>
      </c>
    </row>
    <row r="615" spans="1:30" x14ac:dyDescent="0.35">
      <c r="A615">
        <v>2.4582089552238804</v>
      </c>
      <c r="B615">
        <v>3.7341299477221777E-2</v>
      </c>
      <c r="E615">
        <v>3.2</v>
      </c>
      <c r="F615">
        <v>0.2292755787901419</v>
      </c>
      <c r="G615">
        <v>2.4582089552238804</v>
      </c>
      <c r="H615">
        <v>6.5458207452165101E-2</v>
      </c>
      <c r="K615">
        <v>3.4</v>
      </c>
      <c r="L615">
        <v>0.30916414904330314</v>
      </c>
      <c r="M615">
        <v>2.4582089552238804</v>
      </c>
      <c r="N615">
        <v>3.0864197530864168E-2</v>
      </c>
      <c r="S615">
        <v>3.2582089552238807</v>
      </c>
      <c r="T615">
        <v>1.6129032258064502</v>
      </c>
      <c r="Y615">
        <v>2.4582089552238804</v>
      </c>
      <c r="Z615">
        <v>5.0568900126422213E-2</v>
      </c>
      <c r="AC615">
        <v>3.5</v>
      </c>
      <c r="AD615">
        <v>0.38811630847029077</v>
      </c>
    </row>
    <row r="616" spans="1:30" x14ac:dyDescent="0.35">
      <c r="A616">
        <v>2.4582089552238804</v>
      </c>
      <c r="B616">
        <v>0</v>
      </c>
      <c r="E616">
        <v>3.2</v>
      </c>
      <c r="F616">
        <v>0.23002240477968633</v>
      </c>
      <c r="G616">
        <v>2.4582089552238804</v>
      </c>
      <c r="H616">
        <v>0</v>
      </c>
      <c r="K616">
        <v>3.4</v>
      </c>
      <c r="L616">
        <v>0.31017119838872104</v>
      </c>
      <c r="M616">
        <v>2.4582089552238804</v>
      </c>
      <c r="N616">
        <v>0</v>
      </c>
      <c r="S616">
        <v>3.2582089552238807</v>
      </c>
      <c r="T616">
        <v>0</v>
      </c>
      <c r="Y616">
        <v>2.4582089552238804</v>
      </c>
      <c r="Z616">
        <v>0</v>
      </c>
      <c r="AC616">
        <v>3.5</v>
      </c>
      <c r="AD616">
        <v>0.38938053097345132</v>
      </c>
    </row>
    <row r="617" spans="1:30" x14ac:dyDescent="0.35">
      <c r="A617">
        <v>2.4597014925373135</v>
      </c>
      <c r="B617">
        <v>0</v>
      </c>
      <c r="E617">
        <v>3.2</v>
      </c>
      <c r="F617">
        <v>0.23002240477968633</v>
      </c>
      <c r="G617">
        <v>2.4597014925373135</v>
      </c>
      <c r="H617">
        <v>0</v>
      </c>
      <c r="K617">
        <v>3.4</v>
      </c>
      <c r="L617">
        <v>0.31017119838872104</v>
      </c>
      <c r="M617">
        <v>2.4597014925373135</v>
      </c>
      <c r="N617">
        <v>0</v>
      </c>
      <c r="S617">
        <v>3.2597014925373138</v>
      </c>
      <c r="T617">
        <v>0</v>
      </c>
      <c r="Y617">
        <v>2.4597014925373135</v>
      </c>
      <c r="Z617">
        <v>0</v>
      </c>
      <c r="AC617">
        <v>3.5</v>
      </c>
      <c r="AD617">
        <v>0.38938053097345132</v>
      </c>
    </row>
    <row r="618" spans="1:30" x14ac:dyDescent="0.35">
      <c r="A618">
        <v>2.4597014925373135</v>
      </c>
      <c r="B618">
        <v>3.7341299477221777E-2</v>
      </c>
      <c r="E618">
        <v>3.2</v>
      </c>
      <c r="F618">
        <v>0.23076923076923078</v>
      </c>
      <c r="G618">
        <v>2.4597014925373135</v>
      </c>
      <c r="H618">
        <v>6.5458207452165101E-2</v>
      </c>
      <c r="K618">
        <v>3.4</v>
      </c>
      <c r="L618">
        <v>0.31117824773413899</v>
      </c>
      <c r="M618">
        <v>2.4597014925373135</v>
      </c>
      <c r="N618">
        <v>3.0864197530864168E-2</v>
      </c>
      <c r="S618">
        <v>3.2597014925373138</v>
      </c>
      <c r="T618">
        <v>1.6129032258064502</v>
      </c>
      <c r="Y618">
        <v>2.4597014925373135</v>
      </c>
      <c r="Z618">
        <v>5.0568900126422213E-2</v>
      </c>
      <c r="AC618">
        <v>3.5</v>
      </c>
      <c r="AD618">
        <v>0.39064475347661187</v>
      </c>
    </row>
    <row r="619" spans="1:30" x14ac:dyDescent="0.35">
      <c r="A619">
        <v>2.4611940298507462</v>
      </c>
      <c r="B619">
        <v>3.7341299477221777E-2</v>
      </c>
      <c r="E619">
        <v>3.2</v>
      </c>
      <c r="F619">
        <v>0.23076923076923078</v>
      </c>
      <c r="G619">
        <v>2.4611940298507462</v>
      </c>
      <c r="H619">
        <v>6.5458207452165101E-2</v>
      </c>
      <c r="K619">
        <v>3.4</v>
      </c>
      <c r="L619">
        <v>0.31117824773413899</v>
      </c>
      <c r="M619">
        <v>2.4611940298507462</v>
      </c>
      <c r="N619">
        <v>3.0864197530864168E-2</v>
      </c>
      <c r="S619">
        <v>3.2611940298507465</v>
      </c>
      <c r="T619">
        <v>1.6129032258064502</v>
      </c>
      <c r="Y619">
        <v>2.4611940298507462</v>
      </c>
      <c r="Z619">
        <v>5.0568900126422213E-2</v>
      </c>
      <c r="AC619">
        <v>3.5</v>
      </c>
      <c r="AD619">
        <v>0.39064475347661187</v>
      </c>
    </row>
    <row r="620" spans="1:30" x14ac:dyDescent="0.35">
      <c r="A620">
        <v>2.4611940298507462</v>
      </c>
      <c r="B620">
        <v>0</v>
      </c>
      <c r="E620">
        <v>3.2</v>
      </c>
      <c r="F620">
        <v>0.23151605675877521</v>
      </c>
      <c r="G620">
        <v>2.4611940298507462</v>
      </c>
      <c r="H620">
        <v>0</v>
      </c>
      <c r="K620">
        <v>3.4</v>
      </c>
      <c r="L620">
        <v>0.31218529707955689</v>
      </c>
      <c r="M620">
        <v>2.4611940298507462</v>
      </c>
      <c r="N620">
        <v>0</v>
      </c>
      <c r="S620">
        <v>3.2611940298507465</v>
      </c>
      <c r="T620">
        <v>0</v>
      </c>
      <c r="Y620">
        <v>2.4611940298507462</v>
      </c>
      <c r="Z620">
        <v>0</v>
      </c>
      <c r="AC620">
        <v>3.5</v>
      </c>
      <c r="AD620">
        <v>0.39190897597977242</v>
      </c>
    </row>
    <row r="621" spans="1:30" x14ac:dyDescent="0.35">
      <c r="A621">
        <v>2.4626865671641789</v>
      </c>
      <c r="B621">
        <v>0</v>
      </c>
      <c r="E621">
        <v>3.2</v>
      </c>
      <c r="F621">
        <v>0.23151605675877521</v>
      </c>
      <c r="G621">
        <v>2.4626865671641789</v>
      </c>
      <c r="H621">
        <v>0</v>
      </c>
      <c r="K621">
        <v>3.4</v>
      </c>
      <c r="L621">
        <v>0.31218529707955689</v>
      </c>
      <c r="M621">
        <v>2.4626865671641789</v>
      </c>
      <c r="N621">
        <v>0</v>
      </c>
      <c r="S621">
        <v>3.2626865671641792</v>
      </c>
      <c r="T621">
        <v>0</v>
      </c>
      <c r="Y621">
        <v>2.4626865671641789</v>
      </c>
      <c r="Z621">
        <v>0</v>
      </c>
      <c r="AC621">
        <v>3.5</v>
      </c>
      <c r="AD621">
        <v>0.39190897597977242</v>
      </c>
    </row>
    <row r="622" spans="1:30" x14ac:dyDescent="0.35">
      <c r="A622">
        <v>2.4626865671641789</v>
      </c>
      <c r="B622">
        <v>3.7341299477221777E-2</v>
      </c>
      <c r="E622">
        <v>3.2</v>
      </c>
      <c r="F622">
        <v>0.23226288274831963</v>
      </c>
      <c r="G622">
        <v>2.4626865671641789</v>
      </c>
      <c r="H622">
        <v>6.5458207452165101E-2</v>
      </c>
      <c r="K622">
        <v>3.4</v>
      </c>
      <c r="L622">
        <v>0.31319234642497484</v>
      </c>
      <c r="M622">
        <v>2.4626865671641789</v>
      </c>
      <c r="N622">
        <v>3.0864197530864168E-2</v>
      </c>
      <c r="S622">
        <v>3.2626865671641792</v>
      </c>
      <c r="T622">
        <v>1.6129032258064502</v>
      </c>
      <c r="Y622">
        <v>2.4626865671641789</v>
      </c>
      <c r="Z622">
        <v>5.0568900126422213E-2</v>
      </c>
      <c r="AC622">
        <v>3.5</v>
      </c>
      <c r="AD622">
        <v>0.39317319848293297</v>
      </c>
    </row>
    <row r="623" spans="1:30" x14ac:dyDescent="0.35">
      <c r="A623">
        <v>2.464179104477612</v>
      </c>
      <c r="B623">
        <v>3.7341299477221777E-2</v>
      </c>
      <c r="E623">
        <v>3.2</v>
      </c>
      <c r="F623">
        <v>0.23226288274831963</v>
      </c>
      <c r="G623">
        <v>2.464179104477612</v>
      </c>
      <c r="H623">
        <v>6.5458207452165101E-2</v>
      </c>
      <c r="K623">
        <v>3.4</v>
      </c>
      <c r="L623">
        <v>0.31319234642497484</v>
      </c>
      <c r="M623">
        <v>2.464179104477612</v>
      </c>
      <c r="N623">
        <v>3.0864197530864168E-2</v>
      </c>
      <c r="S623">
        <v>3.2641791044776123</v>
      </c>
      <c r="T623">
        <v>1.6129032258064502</v>
      </c>
      <c r="Y623">
        <v>2.464179104477612</v>
      </c>
      <c r="Z623">
        <v>5.0568900126422213E-2</v>
      </c>
      <c r="AC623">
        <v>3.5</v>
      </c>
      <c r="AD623">
        <v>0.39317319848293297</v>
      </c>
    </row>
    <row r="624" spans="1:30" x14ac:dyDescent="0.35">
      <c r="A624">
        <v>2.464179104477612</v>
      </c>
      <c r="B624">
        <v>0</v>
      </c>
      <c r="E624">
        <v>3.2</v>
      </c>
      <c r="F624">
        <v>0.23300970873786409</v>
      </c>
      <c r="G624">
        <v>2.464179104477612</v>
      </c>
      <c r="H624">
        <v>0</v>
      </c>
      <c r="K624">
        <v>3.4</v>
      </c>
      <c r="L624">
        <v>0.31419939577039274</v>
      </c>
      <c r="M624">
        <v>2.464179104477612</v>
      </c>
      <c r="N624">
        <v>0</v>
      </c>
      <c r="S624">
        <v>3.2641791044776123</v>
      </c>
      <c r="T624">
        <v>0</v>
      </c>
      <c r="Y624">
        <v>2.464179104477612</v>
      </c>
      <c r="Z624">
        <v>0</v>
      </c>
      <c r="AC624">
        <v>3.5</v>
      </c>
      <c r="AD624">
        <v>0.39443742098609358</v>
      </c>
    </row>
    <row r="625" spans="1:30" x14ac:dyDescent="0.35">
      <c r="A625">
        <v>2.4656716417910447</v>
      </c>
      <c r="B625">
        <v>0</v>
      </c>
      <c r="E625">
        <v>3.2</v>
      </c>
      <c r="F625">
        <v>0.23300970873786409</v>
      </c>
      <c r="G625">
        <v>2.4656716417910447</v>
      </c>
      <c r="H625">
        <v>0</v>
      </c>
      <c r="K625">
        <v>3.4</v>
      </c>
      <c r="L625">
        <v>0.31419939577039274</v>
      </c>
      <c r="M625">
        <v>2.4656716417910447</v>
      </c>
      <c r="N625">
        <v>0</v>
      </c>
      <c r="S625">
        <v>3.265671641791045</v>
      </c>
      <c r="T625">
        <v>0</v>
      </c>
      <c r="Y625">
        <v>2.4656716417910447</v>
      </c>
      <c r="Z625">
        <v>0</v>
      </c>
      <c r="AC625">
        <v>3.5</v>
      </c>
      <c r="AD625">
        <v>0.39443742098609358</v>
      </c>
    </row>
    <row r="626" spans="1:30" x14ac:dyDescent="0.35">
      <c r="A626">
        <v>2.4656716417910447</v>
      </c>
      <c r="B626">
        <v>3.7341299477221777E-2</v>
      </c>
      <c r="E626">
        <v>3.2</v>
      </c>
      <c r="F626">
        <v>0.23375653472740851</v>
      </c>
      <c r="G626">
        <v>2.4656716417910447</v>
      </c>
      <c r="H626">
        <v>6.5458207452165101E-2</v>
      </c>
      <c r="K626">
        <v>3.4</v>
      </c>
      <c r="L626">
        <v>0.3152064451158107</v>
      </c>
      <c r="M626">
        <v>2.4656716417910447</v>
      </c>
      <c r="N626">
        <v>3.0864197530864168E-2</v>
      </c>
      <c r="S626">
        <v>3.265671641791045</v>
      </c>
      <c r="T626">
        <v>1.6129032258064502</v>
      </c>
      <c r="Y626">
        <v>2.4656716417910447</v>
      </c>
      <c r="Z626">
        <v>5.0568900126422213E-2</v>
      </c>
      <c r="AC626">
        <v>3.5</v>
      </c>
      <c r="AD626">
        <v>0.39570164348925413</v>
      </c>
    </row>
    <row r="627" spans="1:30" x14ac:dyDescent="0.35">
      <c r="A627">
        <v>2.4671641791044774</v>
      </c>
      <c r="B627">
        <v>3.7341299477221777E-2</v>
      </c>
      <c r="E627">
        <v>3.2</v>
      </c>
      <c r="F627">
        <v>0.23375653472740851</v>
      </c>
      <c r="G627">
        <v>2.4671641791044774</v>
      </c>
      <c r="H627">
        <v>6.5458207452165101E-2</v>
      </c>
      <c r="K627">
        <v>3.4</v>
      </c>
      <c r="L627">
        <v>0.3152064451158107</v>
      </c>
      <c r="M627">
        <v>2.4671641791044774</v>
      </c>
      <c r="N627">
        <v>3.0864197530864168E-2</v>
      </c>
      <c r="S627">
        <v>3.2671641791044777</v>
      </c>
      <c r="T627">
        <v>1.6129032258064502</v>
      </c>
      <c r="Y627">
        <v>2.4671641791044774</v>
      </c>
      <c r="Z627">
        <v>5.0568900126422213E-2</v>
      </c>
      <c r="AC627">
        <v>3.5</v>
      </c>
      <c r="AD627">
        <v>0.39570164348925413</v>
      </c>
    </row>
    <row r="628" spans="1:30" x14ac:dyDescent="0.35">
      <c r="A628">
        <v>2.4671641791044774</v>
      </c>
      <c r="B628">
        <v>0</v>
      </c>
      <c r="E628">
        <v>3.2</v>
      </c>
      <c r="F628">
        <v>0.23450336071695296</v>
      </c>
      <c r="G628">
        <v>2.4671641791044774</v>
      </c>
      <c r="H628">
        <v>0</v>
      </c>
      <c r="K628">
        <v>3.4</v>
      </c>
      <c r="L628">
        <v>0.31621349446122859</v>
      </c>
      <c r="M628">
        <v>2.4671641791044774</v>
      </c>
      <c r="N628">
        <v>0</v>
      </c>
      <c r="S628">
        <v>3.2671641791044777</v>
      </c>
      <c r="T628">
        <v>0</v>
      </c>
      <c r="Y628">
        <v>2.4671641791044774</v>
      </c>
      <c r="Z628">
        <v>0</v>
      </c>
      <c r="AC628">
        <v>3.5</v>
      </c>
      <c r="AD628">
        <v>0.39696586599241468</v>
      </c>
    </row>
    <row r="629" spans="1:30" x14ac:dyDescent="0.35">
      <c r="A629">
        <v>2.4686567164179105</v>
      </c>
      <c r="B629">
        <v>0</v>
      </c>
      <c r="E629">
        <v>3.2</v>
      </c>
      <c r="F629">
        <v>0.23450336071695296</v>
      </c>
      <c r="G629">
        <v>2.4686567164179105</v>
      </c>
      <c r="H629">
        <v>0</v>
      </c>
      <c r="K629">
        <v>3.4</v>
      </c>
      <c r="L629">
        <v>0.31621349446122859</v>
      </c>
      <c r="M629">
        <v>2.4686567164179105</v>
      </c>
      <c r="N629">
        <v>0</v>
      </c>
      <c r="S629">
        <v>3.2686567164179108</v>
      </c>
      <c r="T629">
        <v>0</v>
      </c>
      <c r="Y629">
        <v>2.4686567164179105</v>
      </c>
      <c r="Z629">
        <v>0</v>
      </c>
      <c r="AC629">
        <v>3.5</v>
      </c>
      <c r="AD629">
        <v>0.39696586599241468</v>
      </c>
    </row>
    <row r="630" spans="1:30" x14ac:dyDescent="0.35">
      <c r="A630">
        <v>2.4686567164179105</v>
      </c>
      <c r="B630">
        <v>3.7341299477221777E-2</v>
      </c>
      <c r="E630">
        <v>3.2</v>
      </c>
      <c r="F630">
        <v>0.23525018670649739</v>
      </c>
      <c r="G630">
        <v>2.4686567164179105</v>
      </c>
      <c r="H630">
        <v>6.5458207452165101E-2</v>
      </c>
      <c r="K630">
        <v>3.4</v>
      </c>
      <c r="L630">
        <v>0.31722054380664655</v>
      </c>
      <c r="M630">
        <v>2.4686567164179105</v>
      </c>
      <c r="N630">
        <v>3.0864197530864168E-2</v>
      </c>
      <c r="S630">
        <v>3.2686567164179108</v>
      </c>
      <c r="T630">
        <v>1.6129032258064502</v>
      </c>
      <c r="Y630">
        <v>2.4686567164179105</v>
      </c>
      <c r="Z630">
        <v>5.0568900126422213E-2</v>
      </c>
      <c r="AC630">
        <v>3.5</v>
      </c>
      <c r="AD630">
        <v>0.39823008849557523</v>
      </c>
    </row>
    <row r="631" spans="1:30" x14ac:dyDescent="0.35">
      <c r="A631">
        <v>2.4701492537313432</v>
      </c>
      <c r="B631">
        <v>3.7341299477221777E-2</v>
      </c>
      <c r="E631">
        <v>3.2</v>
      </c>
      <c r="F631">
        <v>0.23525018670649739</v>
      </c>
      <c r="G631">
        <v>2.4701492537313432</v>
      </c>
      <c r="H631">
        <v>6.5458207452165101E-2</v>
      </c>
      <c r="K631">
        <v>3.4</v>
      </c>
      <c r="L631">
        <v>0.31722054380664655</v>
      </c>
      <c r="M631">
        <v>2.4701492537313432</v>
      </c>
      <c r="N631">
        <v>3.0864197530864168E-2</v>
      </c>
      <c r="S631">
        <v>3.2701492537313435</v>
      </c>
      <c r="T631">
        <v>1.6129032258064502</v>
      </c>
      <c r="Y631">
        <v>2.4701492537313432</v>
      </c>
      <c r="Z631">
        <v>5.0568900126422213E-2</v>
      </c>
      <c r="AC631">
        <v>3.5</v>
      </c>
      <c r="AD631">
        <v>0.39823008849557523</v>
      </c>
    </row>
    <row r="632" spans="1:30" x14ac:dyDescent="0.35">
      <c r="A632">
        <v>2.4701492537313432</v>
      </c>
      <c r="B632">
        <v>0</v>
      </c>
      <c r="E632">
        <v>3.2</v>
      </c>
      <c r="F632">
        <v>0.23599701269604181</v>
      </c>
      <c r="G632">
        <v>2.4701492537313432</v>
      </c>
      <c r="H632">
        <v>0</v>
      </c>
      <c r="K632">
        <v>3.4</v>
      </c>
      <c r="L632">
        <v>0.31822759315206445</v>
      </c>
      <c r="M632">
        <v>2.4701492537313432</v>
      </c>
      <c r="N632">
        <v>0</v>
      </c>
      <c r="S632">
        <v>3.2701492537313435</v>
      </c>
      <c r="T632">
        <v>0</v>
      </c>
      <c r="Y632">
        <v>2.4701492537313432</v>
      </c>
      <c r="Z632">
        <v>0</v>
      </c>
      <c r="AC632">
        <v>3.5</v>
      </c>
      <c r="AD632">
        <v>0.39949431099873578</v>
      </c>
    </row>
    <row r="633" spans="1:30" x14ac:dyDescent="0.35">
      <c r="A633">
        <v>2.4716417910447759</v>
      </c>
      <c r="B633">
        <v>0</v>
      </c>
      <c r="E633">
        <v>3.2</v>
      </c>
      <c r="F633">
        <v>0.23599701269604181</v>
      </c>
      <c r="G633">
        <v>2.4716417910447759</v>
      </c>
      <c r="H633">
        <v>0</v>
      </c>
      <c r="K633">
        <v>3.4</v>
      </c>
      <c r="L633">
        <v>0.31822759315206445</v>
      </c>
      <c r="M633">
        <v>2.4716417910447759</v>
      </c>
      <c r="N633">
        <v>0</v>
      </c>
      <c r="S633">
        <v>3.2716417910447761</v>
      </c>
      <c r="T633">
        <v>0</v>
      </c>
      <c r="Y633">
        <v>2.4716417910447759</v>
      </c>
      <c r="Z633">
        <v>0</v>
      </c>
      <c r="AC633">
        <v>3.5</v>
      </c>
      <c r="AD633">
        <v>0.39949431099873578</v>
      </c>
    </row>
    <row r="634" spans="1:30" x14ac:dyDescent="0.35">
      <c r="A634">
        <v>2.4716417910447759</v>
      </c>
      <c r="B634">
        <v>3.7341299477221777E-2</v>
      </c>
      <c r="E634">
        <v>3.2</v>
      </c>
      <c r="F634">
        <v>0.23674383868558627</v>
      </c>
      <c r="G634">
        <v>2.4716417910447759</v>
      </c>
      <c r="H634">
        <v>6.5458207452165101E-2</v>
      </c>
      <c r="K634">
        <v>3.4</v>
      </c>
      <c r="L634">
        <v>0.3192346424974824</v>
      </c>
      <c r="M634">
        <v>2.4716417910447759</v>
      </c>
      <c r="N634">
        <v>3.0864197530864168E-2</v>
      </c>
      <c r="S634">
        <v>3.2716417910447761</v>
      </c>
      <c r="T634">
        <v>1.6129032258064502</v>
      </c>
      <c r="Y634">
        <v>2.4716417910447759</v>
      </c>
      <c r="Z634">
        <v>5.0568900126422213E-2</v>
      </c>
      <c r="AC634">
        <v>3.5</v>
      </c>
      <c r="AD634">
        <v>0.40075853350189633</v>
      </c>
    </row>
    <row r="635" spans="1:30" x14ac:dyDescent="0.35">
      <c r="A635">
        <v>2.473134328358209</v>
      </c>
      <c r="B635">
        <v>3.7341299477221777E-2</v>
      </c>
      <c r="E635">
        <v>3.2</v>
      </c>
      <c r="F635">
        <v>0.23674383868558627</v>
      </c>
      <c r="G635">
        <v>2.473134328358209</v>
      </c>
      <c r="H635">
        <v>6.5458207452165101E-2</v>
      </c>
      <c r="K635">
        <v>3.4</v>
      </c>
      <c r="L635">
        <v>0.3192346424974824</v>
      </c>
      <c r="M635">
        <v>2.473134328358209</v>
      </c>
      <c r="N635">
        <v>3.0864197530864168E-2</v>
      </c>
      <c r="S635">
        <v>3.2731343283582093</v>
      </c>
      <c r="T635">
        <v>1.6129032258064502</v>
      </c>
      <c r="Y635">
        <v>2.473134328358209</v>
      </c>
      <c r="Z635">
        <v>5.0568900126422213E-2</v>
      </c>
      <c r="AC635">
        <v>3.5</v>
      </c>
      <c r="AD635">
        <v>0.40075853350189633</v>
      </c>
    </row>
    <row r="636" spans="1:30" x14ac:dyDescent="0.35">
      <c r="A636">
        <v>2.473134328358209</v>
      </c>
      <c r="B636">
        <v>0</v>
      </c>
      <c r="E636">
        <v>3.2</v>
      </c>
      <c r="F636">
        <v>0.23749066467513069</v>
      </c>
      <c r="G636">
        <v>2.473134328358209</v>
      </c>
      <c r="H636">
        <v>0</v>
      </c>
      <c r="K636">
        <v>3.4</v>
      </c>
      <c r="L636">
        <v>0.3202416918429003</v>
      </c>
      <c r="M636">
        <v>2.473134328358209</v>
      </c>
      <c r="N636">
        <v>0</v>
      </c>
      <c r="S636">
        <v>3.2731343283582093</v>
      </c>
      <c r="T636">
        <v>0</v>
      </c>
      <c r="Y636">
        <v>2.473134328358209</v>
      </c>
      <c r="Z636">
        <v>0</v>
      </c>
      <c r="AC636">
        <v>3.5</v>
      </c>
      <c r="AD636">
        <v>0.40202275600505688</v>
      </c>
    </row>
    <row r="637" spans="1:30" x14ac:dyDescent="0.35">
      <c r="A637">
        <v>2.4746268656716417</v>
      </c>
      <c r="B637">
        <v>0</v>
      </c>
      <c r="E637">
        <v>3.2</v>
      </c>
      <c r="F637">
        <v>0.23749066467513069</v>
      </c>
      <c r="G637">
        <v>2.4746268656716417</v>
      </c>
      <c r="H637">
        <v>0</v>
      </c>
      <c r="K637">
        <v>3.4</v>
      </c>
      <c r="L637">
        <v>0.3202416918429003</v>
      </c>
      <c r="M637">
        <v>2.4746268656716417</v>
      </c>
      <c r="N637">
        <v>0</v>
      </c>
      <c r="S637">
        <v>3.274626865671642</v>
      </c>
      <c r="T637">
        <v>0</v>
      </c>
      <c r="Y637">
        <v>2.4746268656716417</v>
      </c>
      <c r="Z637">
        <v>0</v>
      </c>
      <c r="AC637">
        <v>3.5</v>
      </c>
      <c r="AD637">
        <v>0.40202275600505688</v>
      </c>
    </row>
    <row r="638" spans="1:30" x14ac:dyDescent="0.35">
      <c r="A638">
        <v>2.4746268656716417</v>
      </c>
      <c r="B638">
        <v>3.7341299477221777E-2</v>
      </c>
      <c r="E638">
        <v>3.2</v>
      </c>
      <c r="F638">
        <v>0.23823749066467514</v>
      </c>
      <c r="G638">
        <v>2.4746268656716417</v>
      </c>
      <c r="H638">
        <v>6.5458207452165101E-2</v>
      </c>
      <c r="K638">
        <v>3.4</v>
      </c>
      <c r="L638">
        <v>0.32124874118831825</v>
      </c>
      <c r="M638">
        <v>2.4746268656716417</v>
      </c>
      <c r="N638">
        <v>3.0864197530864168E-2</v>
      </c>
      <c r="S638">
        <v>3.274626865671642</v>
      </c>
      <c r="T638">
        <v>1.6129032258064502</v>
      </c>
      <c r="Y638">
        <v>2.4746268656716417</v>
      </c>
      <c r="Z638">
        <v>5.0568900126422213E-2</v>
      </c>
      <c r="AC638">
        <v>3.5</v>
      </c>
      <c r="AD638">
        <v>0.40328697850821743</v>
      </c>
    </row>
    <row r="639" spans="1:30" x14ac:dyDescent="0.35">
      <c r="A639">
        <v>2.4761194029850748</v>
      </c>
      <c r="B639">
        <v>3.7341299477221777E-2</v>
      </c>
      <c r="E639">
        <v>3.2</v>
      </c>
      <c r="F639">
        <v>0.23823749066467514</v>
      </c>
      <c r="G639">
        <v>2.4761194029850748</v>
      </c>
      <c r="H639">
        <v>6.5458207452165101E-2</v>
      </c>
      <c r="K639">
        <v>3.4</v>
      </c>
      <c r="L639">
        <v>0.32124874118831825</v>
      </c>
      <c r="M639">
        <v>2.4761194029850748</v>
      </c>
      <c r="N639">
        <v>3.0864197530864168E-2</v>
      </c>
      <c r="S639">
        <v>3.2761194029850751</v>
      </c>
      <c r="T639">
        <v>1.6129032258064502</v>
      </c>
      <c r="Y639">
        <v>2.4761194029850748</v>
      </c>
      <c r="Z639">
        <v>5.0568900126422213E-2</v>
      </c>
      <c r="AC639">
        <v>3.5</v>
      </c>
      <c r="AD639">
        <v>0.40328697850821743</v>
      </c>
    </row>
    <row r="640" spans="1:30" x14ac:dyDescent="0.35">
      <c r="A640">
        <v>2.4761194029850748</v>
      </c>
      <c r="B640">
        <v>0</v>
      </c>
      <c r="E640">
        <v>3.2</v>
      </c>
      <c r="F640">
        <v>0.23898431665421957</v>
      </c>
      <c r="G640">
        <v>2.4761194029850748</v>
      </c>
      <c r="H640">
        <v>0</v>
      </c>
      <c r="K640">
        <v>3.4</v>
      </c>
      <c r="L640">
        <v>0.32225579053373615</v>
      </c>
      <c r="M640">
        <v>2.4761194029850748</v>
      </c>
      <c r="N640">
        <v>0</v>
      </c>
      <c r="S640">
        <v>3.2761194029850751</v>
      </c>
      <c r="T640">
        <v>0</v>
      </c>
      <c r="Y640">
        <v>2.4761194029850748</v>
      </c>
      <c r="Z640">
        <v>0</v>
      </c>
      <c r="AC640">
        <v>3.5</v>
      </c>
      <c r="AD640">
        <v>0.40455120101137798</v>
      </c>
    </row>
    <row r="641" spans="1:30" x14ac:dyDescent="0.35">
      <c r="A641">
        <v>2.4776119402985075</v>
      </c>
      <c r="B641">
        <v>0</v>
      </c>
      <c r="E641">
        <v>3.2</v>
      </c>
      <c r="F641">
        <v>0.23898431665421957</v>
      </c>
      <c r="G641">
        <v>2.4776119402985075</v>
      </c>
      <c r="H641">
        <v>0</v>
      </c>
      <c r="K641">
        <v>3.4</v>
      </c>
      <c r="L641">
        <v>0.32225579053373615</v>
      </c>
      <c r="M641">
        <v>2.4776119402985075</v>
      </c>
      <c r="N641">
        <v>0</v>
      </c>
      <c r="S641">
        <v>3.2776119402985078</v>
      </c>
      <c r="T641">
        <v>0</v>
      </c>
      <c r="Y641">
        <v>2.4776119402985075</v>
      </c>
      <c r="Z641">
        <v>0</v>
      </c>
      <c r="AC641">
        <v>3.5</v>
      </c>
      <c r="AD641">
        <v>0.40455120101137798</v>
      </c>
    </row>
    <row r="642" spans="1:30" x14ac:dyDescent="0.35">
      <c r="A642">
        <v>2.4776119402985075</v>
      </c>
      <c r="B642">
        <v>3.7341299477221777E-2</v>
      </c>
      <c r="E642">
        <v>3.2</v>
      </c>
      <c r="F642">
        <v>0.23973114264376399</v>
      </c>
      <c r="G642">
        <v>2.4776119402985075</v>
      </c>
      <c r="H642">
        <v>6.5458207452165101E-2</v>
      </c>
      <c r="K642">
        <v>3.4</v>
      </c>
      <c r="L642">
        <v>0.32326283987915405</v>
      </c>
      <c r="M642">
        <v>2.4776119402985075</v>
      </c>
      <c r="N642">
        <v>3.0864197530864168E-2</v>
      </c>
      <c r="S642">
        <v>3.2776119402985078</v>
      </c>
      <c r="T642">
        <v>1.6129032258064502</v>
      </c>
      <c r="Y642">
        <v>2.4776119402985075</v>
      </c>
      <c r="Z642">
        <v>5.0568900126422213E-2</v>
      </c>
      <c r="AC642">
        <v>3.5</v>
      </c>
      <c r="AD642">
        <v>0.40581542351453853</v>
      </c>
    </row>
    <row r="643" spans="1:30" x14ac:dyDescent="0.35">
      <c r="A643">
        <v>2.4791044776119402</v>
      </c>
      <c r="B643">
        <v>3.7341299477221777E-2</v>
      </c>
      <c r="E643">
        <v>3.2</v>
      </c>
      <c r="F643">
        <v>0.23973114264376399</v>
      </c>
      <c r="G643">
        <v>2.4791044776119402</v>
      </c>
      <c r="H643">
        <v>6.5458207452165101E-2</v>
      </c>
      <c r="K643">
        <v>3.4</v>
      </c>
      <c r="L643">
        <v>0.32326283987915405</v>
      </c>
      <c r="M643">
        <v>2.4791044776119402</v>
      </c>
      <c r="N643">
        <v>3.0864197530864168E-2</v>
      </c>
      <c r="S643">
        <v>3.2791044776119405</v>
      </c>
      <c r="T643">
        <v>1.6129032258064502</v>
      </c>
      <c r="Y643">
        <v>2.4791044776119402</v>
      </c>
      <c r="Z643">
        <v>5.0568900126422213E-2</v>
      </c>
      <c r="AC643">
        <v>3.5</v>
      </c>
      <c r="AD643">
        <v>0.40581542351453853</v>
      </c>
    </row>
    <row r="644" spans="1:30" x14ac:dyDescent="0.35">
      <c r="A644">
        <v>2.4791044776119402</v>
      </c>
      <c r="B644">
        <v>0</v>
      </c>
      <c r="E644">
        <v>3.2</v>
      </c>
      <c r="F644">
        <v>0.24047796863330845</v>
      </c>
      <c r="G644">
        <v>2.4791044776119402</v>
      </c>
      <c r="H644">
        <v>0</v>
      </c>
      <c r="K644">
        <v>3.4</v>
      </c>
      <c r="L644">
        <v>0.32426988922457201</v>
      </c>
      <c r="M644">
        <v>2.4791044776119402</v>
      </c>
      <c r="N644">
        <v>0</v>
      </c>
      <c r="S644">
        <v>3.2791044776119405</v>
      </c>
      <c r="T644">
        <v>0</v>
      </c>
      <c r="Y644">
        <v>2.4791044776119402</v>
      </c>
      <c r="Z644">
        <v>0</v>
      </c>
      <c r="AC644">
        <v>3.5</v>
      </c>
      <c r="AD644">
        <v>0.40707964601769914</v>
      </c>
    </row>
    <row r="645" spans="1:30" x14ac:dyDescent="0.35">
      <c r="A645">
        <v>2.4805970149253733</v>
      </c>
      <c r="B645">
        <v>0</v>
      </c>
      <c r="E645">
        <v>3.2</v>
      </c>
      <c r="F645">
        <v>0.24047796863330845</v>
      </c>
      <c r="G645">
        <v>2.4805970149253733</v>
      </c>
      <c r="H645">
        <v>0</v>
      </c>
      <c r="K645">
        <v>3.4</v>
      </c>
      <c r="L645">
        <v>0.32426988922457201</v>
      </c>
      <c r="M645">
        <v>2.4805970149253733</v>
      </c>
      <c r="N645">
        <v>0</v>
      </c>
      <c r="S645">
        <v>3.2805970149253736</v>
      </c>
      <c r="T645">
        <v>0</v>
      </c>
      <c r="Y645">
        <v>2.4805970149253733</v>
      </c>
      <c r="Z645">
        <v>0</v>
      </c>
      <c r="AC645">
        <v>3.5</v>
      </c>
      <c r="AD645">
        <v>0.40707964601769914</v>
      </c>
    </row>
    <row r="646" spans="1:30" x14ac:dyDescent="0.35">
      <c r="A646">
        <v>2.4805970149253733</v>
      </c>
      <c r="B646">
        <v>3.7341299477221777E-2</v>
      </c>
      <c r="E646">
        <v>3.2</v>
      </c>
      <c r="F646">
        <v>0.24122479462285287</v>
      </c>
      <c r="G646">
        <v>2.4805970149253733</v>
      </c>
      <c r="H646">
        <v>6.5458207452165101E-2</v>
      </c>
      <c r="K646">
        <v>3.4</v>
      </c>
      <c r="L646">
        <v>0.3252769385699899</v>
      </c>
      <c r="M646">
        <v>2.4805970149253733</v>
      </c>
      <c r="N646">
        <v>3.0864197530864168E-2</v>
      </c>
      <c r="S646">
        <v>3.2805970149253736</v>
      </c>
      <c r="T646">
        <v>1.6129032258064502</v>
      </c>
      <c r="Y646">
        <v>2.4805970149253733</v>
      </c>
      <c r="Z646">
        <v>5.0568900126422213E-2</v>
      </c>
      <c r="AC646">
        <v>3.5</v>
      </c>
      <c r="AD646">
        <v>0.40834386852085969</v>
      </c>
    </row>
    <row r="647" spans="1:30" x14ac:dyDescent="0.35">
      <c r="A647">
        <v>2.482089552238806</v>
      </c>
      <c r="B647">
        <v>3.7341299477221777E-2</v>
      </c>
      <c r="E647">
        <v>3.2</v>
      </c>
      <c r="F647">
        <v>0.24122479462285287</v>
      </c>
      <c r="G647">
        <v>2.482089552238806</v>
      </c>
      <c r="H647">
        <v>6.5458207452165101E-2</v>
      </c>
      <c r="K647">
        <v>3.4</v>
      </c>
      <c r="L647">
        <v>0.3252769385699899</v>
      </c>
      <c r="M647">
        <v>2.482089552238806</v>
      </c>
      <c r="N647">
        <v>3.0864197530864168E-2</v>
      </c>
      <c r="S647">
        <v>3.2820895522388063</v>
      </c>
      <c r="T647">
        <v>1.6129032258064502</v>
      </c>
      <c r="Y647">
        <v>2.482089552238806</v>
      </c>
      <c r="Z647">
        <v>5.0568900126422213E-2</v>
      </c>
      <c r="AC647">
        <v>3.5</v>
      </c>
      <c r="AD647">
        <v>0.40834386852085969</v>
      </c>
    </row>
    <row r="648" spans="1:30" x14ac:dyDescent="0.35">
      <c r="A648">
        <v>2.482089552238806</v>
      </c>
      <c r="B648">
        <v>0</v>
      </c>
      <c r="E648">
        <v>3.2</v>
      </c>
      <c r="F648">
        <v>0.2419716206123973</v>
      </c>
      <c r="G648">
        <v>2.482089552238806</v>
      </c>
      <c r="H648">
        <v>0</v>
      </c>
      <c r="K648">
        <v>3.4</v>
      </c>
      <c r="L648">
        <v>0.32628398791540786</v>
      </c>
      <c r="M648">
        <v>2.482089552238806</v>
      </c>
      <c r="N648">
        <v>0</v>
      </c>
      <c r="S648">
        <v>3.2820895522388063</v>
      </c>
      <c r="T648">
        <v>0</v>
      </c>
      <c r="Y648">
        <v>2.482089552238806</v>
      </c>
      <c r="Z648">
        <v>0</v>
      </c>
      <c r="AC648">
        <v>3.5</v>
      </c>
      <c r="AD648">
        <v>0.40960809102402024</v>
      </c>
    </row>
    <row r="649" spans="1:30" x14ac:dyDescent="0.35">
      <c r="A649">
        <v>2.4835820895522387</v>
      </c>
      <c r="B649">
        <v>0</v>
      </c>
      <c r="E649">
        <v>3.2</v>
      </c>
      <c r="F649">
        <v>0.2419716206123973</v>
      </c>
      <c r="G649">
        <v>2.4835820895522387</v>
      </c>
      <c r="H649">
        <v>0</v>
      </c>
      <c r="K649">
        <v>3.4</v>
      </c>
      <c r="L649">
        <v>0.32628398791540786</v>
      </c>
      <c r="M649">
        <v>2.4835820895522387</v>
      </c>
      <c r="N649">
        <v>0</v>
      </c>
      <c r="S649">
        <v>3.283582089552239</v>
      </c>
      <c r="T649">
        <v>0</v>
      </c>
      <c r="Y649">
        <v>2.4835820895522387</v>
      </c>
      <c r="Z649">
        <v>0</v>
      </c>
      <c r="AC649">
        <v>3.5</v>
      </c>
      <c r="AD649">
        <v>0.40960809102402024</v>
      </c>
    </row>
    <row r="650" spans="1:30" x14ac:dyDescent="0.35">
      <c r="A650">
        <v>2.4835820895522387</v>
      </c>
      <c r="B650">
        <v>3.7341299477221777E-2</v>
      </c>
      <c r="E650">
        <v>3.2</v>
      </c>
      <c r="F650">
        <v>0.24271844660194175</v>
      </c>
      <c r="G650">
        <v>2.4835820895522387</v>
      </c>
      <c r="H650">
        <v>6.5458207452165101E-2</v>
      </c>
      <c r="K650">
        <v>3.4</v>
      </c>
      <c r="L650">
        <v>0.32729103726082576</v>
      </c>
      <c r="M650">
        <v>2.4835820895522387</v>
      </c>
      <c r="N650">
        <v>3.0864197530864168E-2</v>
      </c>
      <c r="S650">
        <v>3.283582089552239</v>
      </c>
      <c r="T650">
        <v>1.6129032258064502</v>
      </c>
      <c r="Y650">
        <v>2.4835820895522387</v>
      </c>
      <c r="Z650">
        <v>5.0568900126422213E-2</v>
      </c>
      <c r="AC650">
        <v>3.5</v>
      </c>
      <c r="AD650">
        <v>0.41087231352718079</v>
      </c>
    </row>
    <row r="651" spans="1:30" x14ac:dyDescent="0.35">
      <c r="A651">
        <v>2.4850746268656718</v>
      </c>
      <c r="B651">
        <v>3.7341299477221777E-2</v>
      </c>
      <c r="E651">
        <v>3.2</v>
      </c>
      <c r="F651">
        <v>0.24271844660194175</v>
      </c>
      <c r="G651">
        <v>2.4850746268656718</v>
      </c>
      <c r="H651">
        <v>6.5458207452165101E-2</v>
      </c>
      <c r="K651">
        <v>3.4</v>
      </c>
      <c r="L651">
        <v>0.32729103726082576</v>
      </c>
      <c r="M651">
        <v>2.4850746268656718</v>
      </c>
      <c r="N651">
        <v>3.0864197530864168E-2</v>
      </c>
      <c r="S651">
        <v>3.2850746268656721</v>
      </c>
      <c r="T651">
        <v>1.6129032258064502</v>
      </c>
      <c r="Y651">
        <v>2.4850746268656718</v>
      </c>
      <c r="Z651">
        <v>5.0568900126422213E-2</v>
      </c>
      <c r="AC651">
        <v>3.5</v>
      </c>
      <c r="AD651">
        <v>0.41087231352718079</v>
      </c>
    </row>
    <row r="652" spans="1:30" x14ac:dyDescent="0.35">
      <c r="A652">
        <v>2.4850746268656718</v>
      </c>
      <c r="B652">
        <v>0</v>
      </c>
      <c r="E652">
        <v>3.2</v>
      </c>
      <c r="F652">
        <v>0.24346527259148618</v>
      </c>
      <c r="G652">
        <v>2.4850746268656718</v>
      </c>
      <c r="H652">
        <v>0</v>
      </c>
      <c r="K652">
        <v>3.4</v>
      </c>
      <c r="L652">
        <v>0.32829808660624371</v>
      </c>
      <c r="M652">
        <v>2.4850746268656718</v>
      </c>
      <c r="N652">
        <v>0</v>
      </c>
      <c r="S652">
        <v>3.2850746268656721</v>
      </c>
      <c r="T652">
        <v>0</v>
      </c>
      <c r="Y652">
        <v>2.4850746268656718</v>
      </c>
      <c r="Z652">
        <v>0</v>
      </c>
      <c r="AC652">
        <v>3.5</v>
      </c>
      <c r="AD652">
        <v>0.41213653603034134</v>
      </c>
    </row>
    <row r="653" spans="1:30" x14ac:dyDescent="0.35">
      <c r="A653">
        <v>2.4865671641791045</v>
      </c>
      <c r="B653">
        <v>0</v>
      </c>
      <c r="E653">
        <v>3.2</v>
      </c>
      <c r="F653">
        <v>0.24346527259148618</v>
      </c>
      <c r="G653">
        <v>2.4865671641791045</v>
      </c>
      <c r="H653">
        <v>0</v>
      </c>
      <c r="K653">
        <v>3.4</v>
      </c>
      <c r="L653">
        <v>0.32829808660624371</v>
      </c>
      <c r="M653">
        <v>2.4865671641791045</v>
      </c>
      <c r="N653">
        <v>0</v>
      </c>
      <c r="S653">
        <v>3.2865671641791048</v>
      </c>
      <c r="T653">
        <v>0</v>
      </c>
      <c r="Y653">
        <v>2.4865671641791045</v>
      </c>
      <c r="Z653">
        <v>0</v>
      </c>
      <c r="AC653">
        <v>3.5</v>
      </c>
      <c r="AD653">
        <v>0.41213653603034134</v>
      </c>
    </row>
    <row r="654" spans="1:30" x14ac:dyDescent="0.35">
      <c r="A654">
        <v>2.4865671641791045</v>
      </c>
      <c r="B654">
        <v>3.7341299477221777E-2</v>
      </c>
      <c r="E654">
        <v>3.2</v>
      </c>
      <c r="F654">
        <v>0.24421209858103063</v>
      </c>
      <c r="G654">
        <v>2.4865671641791045</v>
      </c>
      <c r="H654">
        <v>6.5458207452165101E-2</v>
      </c>
      <c r="K654">
        <v>3.4</v>
      </c>
      <c r="L654">
        <v>0.32930513595166161</v>
      </c>
      <c r="M654">
        <v>2.4865671641791045</v>
      </c>
      <c r="N654">
        <v>3.0864197530864168E-2</v>
      </c>
      <c r="S654">
        <v>3.2865671641791048</v>
      </c>
      <c r="T654">
        <v>1.6129032258064502</v>
      </c>
      <c r="Y654">
        <v>2.4865671641791045</v>
      </c>
      <c r="Z654">
        <v>5.0568900126422213E-2</v>
      </c>
      <c r="AC654">
        <v>3.5</v>
      </c>
      <c r="AD654">
        <v>0.41340075853350189</v>
      </c>
    </row>
    <row r="655" spans="1:30" x14ac:dyDescent="0.35">
      <c r="A655">
        <v>2.4880597014925372</v>
      </c>
      <c r="B655">
        <v>3.7341299477221777E-2</v>
      </c>
      <c r="E655">
        <v>3.2</v>
      </c>
      <c r="F655">
        <v>0.24421209858103063</v>
      </c>
      <c r="G655">
        <v>2.4880597014925372</v>
      </c>
      <c r="H655">
        <v>6.5458207452165101E-2</v>
      </c>
      <c r="K655">
        <v>3.4</v>
      </c>
      <c r="L655">
        <v>0.32930513595166161</v>
      </c>
      <c r="M655">
        <v>2.4880597014925372</v>
      </c>
      <c r="N655">
        <v>3.0864197530864168E-2</v>
      </c>
      <c r="S655">
        <v>3.2880597014925375</v>
      </c>
      <c r="T655">
        <v>1.6129032258064502</v>
      </c>
      <c r="Y655">
        <v>2.4880597014925372</v>
      </c>
      <c r="Z655">
        <v>5.0568900126422213E-2</v>
      </c>
      <c r="AC655">
        <v>3.5</v>
      </c>
      <c r="AD655">
        <v>0.41340075853350189</v>
      </c>
    </row>
    <row r="656" spans="1:30" x14ac:dyDescent="0.35">
      <c r="A656">
        <v>2.4880597014925372</v>
      </c>
      <c r="B656">
        <v>0</v>
      </c>
      <c r="E656">
        <v>3.2</v>
      </c>
      <c r="F656">
        <v>0.24495892457057505</v>
      </c>
      <c r="G656">
        <v>2.4880597014925372</v>
      </c>
      <c r="H656">
        <v>0</v>
      </c>
      <c r="K656">
        <v>3.4</v>
      </c>
      <c r="L656">
        <v>0.33031218529707956</v>
      </c>
      <c r="M656">
        <v>2.4880597014925372</v>
      </c>
      <c r="N656">
        <v>0</v>
      </c>
      <c r="S656">
        <v>3.2880597014925375</v>
      </c>
      <c r="T656">
        <v>0</v>
      </c>
      <c r="Y656">
        <v>2.4880597014925372</v>
      </c>
      <c r="Z656">
        <v>0</v>
      </c>
      <c r="AC656">
        <v>3.5</v>
      </c>
      <c r="AD656">
        <v>0.41466498103666244</v>
      </c>
    </row>
    <row r="657" spans="1:30" x14ac:dyDescent="0.35">
      <c r="A657">
        <v>2.4895522388059703</v>
      </c>
      <c r="B657">
        <v>0</v>
      </c>
      <c r="E657">
        <v>3.2</v>
      </c>
      <c r="F657">
        <v>0.24495892457057505</v>
      </c>
      <c r="G657">
        <v>2.4895522388059703</v>
      </c>
      <c r="H657">
        <v>0</v>
      </c>
      <c r="K657">
        <v>3.4</v>
      </c>
      <c r="L657">
        <v>0.33031218529707956</v>
      </c>
      <c r="M657">
        <v>2.4895522388059703</v>
      </c>
      <c r="N657">
        <v>0</v>
      </c>
      <c r="S657">
        <v>3.2895522388059706</v>
      </c>
      <c r="T657">
        <v>0</v>
      </c>
      <c r="Y657">
        <v>2.4895522388059703</v>
      </c>
      <c r="Z657">
        <v>0</v>
      </c>
      <c r="AC657">
        <v>3.5</v>
      </c>
      <c r="AD657">
        <v>0.41466498103666244</v>
      </c>
    </row>
    <row r="658" spans="1:30" x14ac:dyDescent="0.35">
      <c r="A658">
        <v>2.4895522388059703</v>
      </c>
      <c r="B658">
        <v>3.7341299477221777E-2</v>
      </c>
      <c r="E658">
        <v>3.2</v>
      </c>
      <c r="F658">
        <v>0.24570575056011948</v>
      </c>
      <c r="G658">
        <v>2.4895522388059703</v>
      </c>
      <c r="H658">
        <v>6.5458207452165101E-2</v>
      </c>
      <c r="K658">
        <v>3.4</v>
      </c>
      <c r="L658">
        <v>0.33131923464249746</v>
      </c>
      <c r="M658">
        <v>2.4895522388059703</v>
      </c>
      <c r="N658">
        <v>3.0864197530864168E-2</v>
      </c>
      <c r="S658">
        <v>3.2895522388059706</v>
      </c>
      <c r="T658">
        <v>1.6129032258064502</v>
      </c>
      <c r="Y658">
        <v>2.4895522388059703</v>
      </c>
      <c r="Z658">
        <v>5.0568900126422213E-2</v>
      </c>
      <c r="AC658">
        <v>3.5</v>
      </c>
      <c r="AD658">
        <v>0.41592920353982299</v>
      </c>
    </row>
    <row r="659" spans="1:30" x14ac:dyDescent="0.35">
      <c r="A659">
        <v>2.491044776119403</v>
      </c>
      <c r="B659">
        <v>3.7341299477221777E-2</v>
      </c>
      <c r="E659">
        <v>3.2</v>
      </c>
      <c r="F659">
        <v>0.24570575056011948</v>
      </c>
      <c r="G659">
        <v>2.491044776119403</v>
      </c>
      <c r="H659">
        <v>6.5458207452165101E-2</v>
      </c>
      <c r="K659">
        <v>3.4</v>
      </c>
      <c r="L659">
        <v>0.33131923464249746</v>
      </c>
      <c r="M659">
        <v>2.491044776119403</v>
      </c>
      <c r="N659">
        <v>3.0864197530864168E-2</v>
      </c>
      <c r="S659">
        <v>3.2910447761194033</v>
      </c>
      <c r="T659">
        <v>1.6129032258064502</v>
      </c>
      <c r="Y659">
        <v>2.491044776119403</v>
      </c>
      <c r="Z659">
        <v>5.0568900126422213E-2</v>
      </c>
      <c r="AC659">
        <v>3.5</v>
      </c>
      <c r="AD659">
        <v>0.41592920353982299</v>
      </c>
    </row>
    <row r="660" spans="1:30" x14ac:dyDescent="0.35">
      <c r="A660">
        <v>2.491044776119403</v>
      </c>
      <c r="B660">
        <v>0</v>
      </c>
      <c r="E660">
        <v>3.2</v>
      </c>
      <c r="F660">
        <v>0.24645257654966393</v>
      </c>
      <c r="G660">
        <v>2.491044776119403</v>
      </c>
      <c r="H660">
        <v>0</v>
      </c>
      <c r="K660">
        <v>3.4</v>
      </c>
      <c r="L660">
        <v>0.33232628398791542</v>
      </c>
      <c r="M660">
        <v>2.491044776119403</v>
      </c>
      <c r="N660">
        <v>0</v>
      </c>
      <c r="S660">
        <v>3.2910447761194033</v>
      </c>
      <c r="T660">
        <v>0</v>
      </c>
      <c r="Y660">
        <v>2.491044776119403</v>
      </c>
      <c r="Z660">
        <v>0</v>
      </c>
      <c r="AC660">
        <v>3.5</v>
      </c>
      <c r="AD660">
        <v>0.41719342604298354</v>
      </c>
    </row>
    <row r="661" spans="1:30" x14ac:dyDescent="0.35">
      <c r="A661">
        <v>2.4925373134328357</v>
      </c>
      <c r="B661">
        <v>0</v>
      </c>
      <c r="E661">
        <v>3.2</v>
      </c>
      <c r="F661">
        <v>0.24645257654966393</v>
      </c>
      <c r="G661">
        <v>2.4925373134328357</v>
      </c>
      <c r="H661">
        <v>0</v>
      </c>
      <c r="K661">
        <v>3.4</v>
      </c>
      <c r="L661">
        <v>0.33232628398791542</v>
      </c>
      <c r="M661">
        <v>2.4925373134328357</v>
      </c>
      <c r="N661">
        <v>0</v>
      </c>
      <c r="S661">
        <v>3.292537313432836</v>
      </c>
      <c r="T661">
        <v>0</v>
      </c>
      <c r="Y661">
        <v>2.4925373134328357</v>
      </c>
      <c r="Z661">
        <v>0</v>
      </c>
      <c r="AC661">
        <v>3.5</v>
      </c>
      <c r="AD661">
        <v>0.41719342604298354</v>
      </c>
    </row>
    <row r="662" spans="1:30" x14ac:dyDescent="0.35">
      <c r="A662">
        <v>2.4925373134328357</v>
      </c>
      <c r="B662">
        <v>3.7341299477221777E-2</v>
      </c>
      <c r="E662">
        <v>3.2</v>
      </c>
      <c r="F662">
        <v>0.24719940253920836</v>
      </c>
      <c r="G662">
        <v>2.4925373134328357</v>
      </c>
      <c r="H662">
        <v>6.5458207452165101E-2</v>
      </c>
      <c r="K662">
        <v>3.4</v>
      </c>
      <c r="L662">
        <v>0.33333333333333331</v>
      </c>
      <c r="M662">
        <v>2.4925373134328357</v>
      </c>
      <c r="N662">
        <v>3.0864197530864168E-2</v>
      </c>
      <c r="S662">
        <v>3.292537313432836</v>
      </c>
      <c r="T662">
        <v>1.6129032258064502</v>
      </c>
      <c r="Y662">
        <v>2.4925373134328357</v>
      </c>
      <c r="Z662">
        <v>5.0568900126422213E-2</v>
      </c>
      <c r="AC662">
        <v>3.5</v>
      </c>
      <c r="AD662">
        <v>0.41845764854614415</v>
      </c>
    </row>
    <row r="663" spans="1:30" x14ac:dyDescent="0.35">
      <c r="A663">
        <v>2.4940298507462688</v>
      </c>
      <c r="B663">
        <v>3.7341299477221777E-2</v>
      </c>
      <c r="E663">
        <v>3.2</v>
      </c>
      <c r="F663">
        <v>0.24719940253920836</v>
      </c>
      <c r="G663">
        <v>2.4940298507462688</v>
      </c>
      <c r="H663">
        <v>6.5458207452165101E-2</v>
      </c>
      <c r="K663">
        <v>3.4</v>
      </c>
      <c r="L663">
        <v>0.33333333333333331</v>
      </c>
      <c r="M663">
        <v>2.4940298507462688</v>
      </c>
      <c r="N663">
        <v>3.0864197530864168E-2</v>
      </c>
      <c r="S663">
        <v>3.2940298507462691</v>
      </c>
      <c r="T663">
        <v>1.6129032258064502</v>
      </c>
      <c r="Y663">
        <v>2.4940298507462688</v>
      </c>
      <c r="Z663">
        <v>5.0568900126422213E-2</v>
      </c>
      <c r="AC663">
        <v>3.5</v>
      </c>
      <c r="AD663">
        <v>0.41845764854614415</v>
      </c>
    </row>
    <row r="664" spans="1:30" x14ac:dyDescent="0.35">
      <c r="A664">
        <v>2.4940298507462688</v>
      </c>
      <c r="B664">
        <v>0</v>
      </c>
      <c r="E664">
        <v>3.2</v>
      </c>
      <c r="F664">
        <v>0.24794622852875281</v>
      </c>
      <c r="G664">
        <v>2.4940298507462688</v>
      </c>
      <c r="H664">
        <v>0</v>
      </c>
      <c r="K664">
        <v>3.4</v>
      </c>
      <c r="L664">
        <v>0.33434038267875127</v>
      </c>
      <c r="M664">
        <v>2.4940298507462688</v>
      </c>
      <c r="N664">
        <v>0</v>
      </c>
      <c r="S664">
        <v>3.2940298507462691</v>
      </c>
      <c r="T664">
        <v>0</v>
      </c>
      <c r="Y664">
        <v>2.4940298507462688</v>
      </c>
      <c r="Z664">
        <v>0</v>
      </c>
      <c r="AC664">
        <v>3.5</v>
      </c>
      <c r="AD664">
        <v>0.4197218710493047</v>
      </c>
    </row>
    <row r="665" spans="1:30" x14ac:dyDescent="0.35">
      <c r="A665">
        <v>2.4955223880597015</v>
      </c>
      <c r="B665">
        <v>0</v>
      </c>
      <c r="E665">
        <v>3.2</v>
      </c>
      <c r="F665">
        <v>0.24794622852875281</v>
      </c>
      <c r="G665">
        <v>2.4955223880597015</v>
      </c>
      <c r="H665">
        <v>0</v>
      </c>
      <c r="K665">
        <v>3.4</v>
      </c>
      <c r="L665">
        <v>0.33434038267875127</v>
      </c>
      <c r="M665">
        <v>2.4955223880597015</v>
      </c>
      <c r="N665">
        <v>0</v>
      </c>
      <c r="S665">
        <v>3.2955223880597018</v>
      </c>
      <c r="T665">
        <v>0</v>
      </c>
      <c r="Y665">
        <v>2.4955223880597015</v>
      </c>
      <c r="Z665">
        <v>0</v>
      </c>
      <c r="AC665">
        <v>3.5</v>
      </c>
      <c r="AD665">
        <v>0.4197218710493047</v>
      </c>
    </row>
    <row r="666" spans="1:30" x14ac:dyDescent="0.35">
      <c r="A666">
        <v>2.4955223880597015</v>
      </c>
      <c r="B666">
        <v>3.7341299477221777E-2</v>
      </c>
      <c r="E666">
        <v>3.2</v>
      </c>
      <c r="F666">
        <v>0.24869305451829724</v>
      </c>
      <c r="G666">
        <v>2.4955223880597015</v>
      </c>
      <c r="H666">
        <v>6.5458207452165101E-2</v>
      </c>
      <c r="K666">
        <v>3.4</v>
      </c>
      <c r="L666">
        <v>0.33534743202416917</v>
      </c>
      <c r="M666">
        <v>2.4955223880597015</v>
      </c>
      <c r="N666">
        <v>3.0864197530864168E-2</v>
      </c>
      <c r="S666">
        <v>3.2955223880597018</v>
      </c>
      <c r="T666">
        <v>1.6129032258064502</v>
      </c>
      <c r="Y666">
        <v>2.4955223880597015</v>
      </c>
      <c r="Z666">
        <v>5.0568900126422213E-2</v>
      </c>
      <c r="AC666">
        <v>3.5</v>
      </c>
      <c r="AD666">
        <v>0.42098609355246525</v>
      </c>
    </row>
    <row r="667" spans="1:30" x14ac:dyDescent="0.35">
      <c r="A667">
        <v>2.4970149253731342</v>
      </c>
      <c r="B667">
        <v>3.7341299477221777E-2</v>
      </c>
      <c r="E667">
        <v>3.2</v>
      </c>
      <c r="F667">
        <v>0.24869305451829724</v>
      </c>
      <c r="G667">
        <v>2.4970149253731342</v>
      </c>
      <c r="H667">
        <v>6.5458207452165101E-2</v>
      </c>
      <c r="K667">
        <v>3.4</v>
      </c>
      <c r="L667">
        <v>0.33534743202416917</v>
      </c>
      <c r="M667">
        <v>2.4970149253731342</v>
      </c>
      <c r="N667">
        <v>3.0864197530864168E-2</v>
      </c>
      <c r="S667">
        <v>3.2970149253731345</v>
      </c>
      <c r="T667">
        <v>1.6129032258064502</v>
      </c>
      <c r="Y667">
        <v>2.4970149253731342</v>
      </c>
      <c r="Z667">
        <v>5.0568900126422213E-2</v>
      </c>
      <c r="AC667">
        <v>3.5</v>
      </c>
      <c r="AD667">
        <v>0.42098609355246525</v>
      </c>
    </row>
    <row r="668" spans="1:30" x14ac:dyDescent="0.35">
      <c r="A668">
        <v>2.4970149253731342</v>
      </c>
      <c r="B668">
        <v>0</v>
      </c>
      <c r="E668">
        <v>3.2</v>
      </c>
      <c r="F668">
        <v>0.24943988050784166</v>
      </c>
      <c r="G668">
        <v>2.4970149253731342</v>
      </c>
      <c r="H668">
        <v>0</v>
      </c>
      <c r="K668">
        <v>3.4</v>
      </c>
      <c r="L668">
        <v>0.33635448136958712</v>
      </c>
      <c r="M668">
        <v>2.4970149253731342</v>
      </c>
      <c r="N668">
        <v>0</v>
      </c>
      <c r="S668">
        <v>3.2970149253731345</v>
      </c>
      <c r="T668">
        <v>0</v>
      </c>
      <c r="Y668">
        <v>2.4970149253731342</v>
      </c>
      <c r="Z668">
        <v>0</v>
      </c>
      <c r="AC668">
        <v>3.5</v>
      </c>
      <c r="AD668">
        <v>0.4222503160556258</v>
      </c>
    </row>
    <row r="669" spans="1:30" x14ac:dyDescent="0.35">
      <c r="A669">
        <v>2.4985074626865673</v>
      </c>
      <c r="B669">
        <v>0</v>
      </c>
      <c r="E669">
        <v>3.2</v>
      </c>
      <c r="F669">
        <v>0.24943988050784166</v>
      </c>
      <c r="G669">
        <v>2.4985074626865673</v>
      </c>
      <c r="H669">
        <v>0</v>
      </c>
      <c r="K669">
        <v>3.4</v>
      </c>
      <c r="L669">
        <v>0.33635448136958712</v>
      </c>
      <c r="M669">
        <v>2.4985074626865673</v>
      </c>
      <c r="N669">
        <v>0</v>
      </c>
      <c r="S669">
        <v>3.2985074626865676</v>
      </c>
      <c r="T669">
        <v>0</v>
      </c>
      <c r="Y669">
        <v>2.4985074626865673</v>
      </c>
      <c r="Z669">
        <v>0</v>
      </c>
      <c r="AC669">
        <v>3.5</v>
      </c>
      <c r="AD669">
        <v>0.4222503160556258</v>
      </c>
    </row>
    <row r="670" spans="1:30" x14ac:dyDescent="0.35">
      <c r="A670">
        <v>2.4985074626865673</v>
      </c>
      <c r="B670">
        <v>3.7341299477221777E-2</v>
      </c>
      <c r="E670">
        <v>3.2</v>
      </c>
      <c r="F670">
        <v>0.25018670649738611</v>
      </c>
      <c r="G670">
        <v>2.4985074626865673</v>
      </c>
      <c r="H670">
        <v>6.5458207452165101E-2</v>
      </c>
      <c r="K670">
        <v>3.4</v>
      </c>
      <c r="L670">
        <v>0.33736153071500502</v>
      </c>
      <c r="M670">
        <v>2.4985074626865673</v>
      </c>
      <c r="N670">
        <v>3.0864197530864168E-2</v>
      </c>
      <c r="S670">
        <v>3.2985074626865676</v>
      </c>
      <c r="T670">
        <v>1.6129032258064502</v>
      </c>
      <c r="Y670">
        <v>2.4985074626865673</v>
      </c>
      <c r="Z670">
        <v>5.0568900126422213E-2</v>
      </c>
      <c r="AC670">
        <v>3.5</v>
      </c>
      <c r="AD670">
        <v>0.42351453855878635</v>
      </c>
    </row>
    <row r="671" spans="1:30" x14ac:dyDescent="0.35">
      <c r="A671">
        <v>2.5</v>
      </c>
      <c r="B671">
        <v>3.7341299477221777E-2</v>
      </c>
      <c r="E671">
        <v>3.2</v>
      </c>
      <c r="F671">
        <v>0.25018670649738611</v>
      </c>
      <c r="G671">
        <v>2.5</v>
      </c>
      <c r="H671">
        <v>6.5458207452165101E-2</v>
      </c>
      <c r="K671">
        <v>3.4</v>
      </c>
      <c r="L671">
        <v>0.33736153071500502</v>
      </c>
      <c r="M671">
        <v>2.5</v>
      </c>
      <c r="N671">
        <v>3.0864197530864168E-2</v>
      </c>
      <c r="S671">
        <v>3.3000000000000003</v>
      </c>
      <c r="T671">
        <v>1.6129032258064502</v>
      </c>
      <c r="Y671">
        <v>2.5</v>
      </c>
      <c r="Z671">
        <v>5.0568900126422213E-2</v>
      </c>
      <c r="AC671">
        <v>3.5</v>
      </c>
      <c r="AD671">
        <v>0.42351453855878635</v>
      </c>
    </row>
    <row r="672" spans="1:30" x14ac:dyDescent="0.35">
      <c r="A672">
        <v>2.5</v>
      </c>
      <c r="B672">
        <v>0</v>
      </c>
      <c r="E672">
        <v>3.2</v>
      </c>
      <c r="F672">
        <v>0.25093353248693057</v>
      </c>
      <c r="G672">
        <v>2.5</v>
      </c>
      <c r="H672">
        <v>0</v>
      </c>
      <c r="K672">
        <v>3.4</v>
      </c>
      <c r="L672">
        <v>0.33836858006042297</v>
      </c>
      <c r="M672">
        <v>2.5</v>
      </c>
      <c r="N672">
        <v>0</v>
      </c>
      <c r="S672">
        <v>3.3000000000000003</v>
      </c>
      <c r="T672">
        <v>0</v>
      </c>
      <c r="Y672">
        <v>2.5</v>
      </c>
      <c r="Z672">
        <v>0</v>
      </c>
      <c r="AC672">
        <v>3.5</v>
      </c>
      <c r="AD672">
        <v>0.4247787610619469</v>
      </c>
    </row>
    <row r="673" spans="1:30" x14ac:dyDescent="0.35">
      <c r="A673">
        <v>2.5014925373134327</v>
      </c>
      <c r="B673">
        <v>0</v>
      </c>
      <c r="E673">
        <v>3.3</v>
      </c>
      <c r="F673">
        <v>0.25093353248693057</v>
      </c>
      <c r="G673">
        <v>2.5014925373134327</v>
      </c>
      <c r="H673">
        <v>0</v>
      </c>
      <c r="K673">
        <v>3.4</v>
      </c>
      <c r="L673">
        <v>0.33836858006042297</v>
      </c>
      <c r="M673">
        <v>2.5014925373134327</v>
      </c>
      <c r="N673">
        <v>0</v>
      </c>
      <c r="S673">
        <v>3.301492537313433</v>
      </c>
      <c r="T673">
        <v>0</v>
      </c>
      <c r="Y673">
        <v>2.5014925373134327</v>
      </c>
      <c r="Z673">
        <v>0</v>
      </c>
      <c r="AC673">
        <v>3.5</v>
      </c>
      <c r="AD673">
        <v>0.4247787610619469</v>
      </c>
    </row>
    <row r="674" spans="1:30" x14ac:dyDescent="0.35">
      <c r="A674">
        <v>2.5014925373134327</v>
      </c>
      <c r="B674">
        <v>3.7341299477221777E-2</v>
      </c>
      <c r="E674">
        <v>3.3</v>
      </c>
      <c r="F674">
        <v>0.25168035847647496</v>
      </c>
      <c r="G674">
        <v>2.5014925373134327</v>
      </c>
      <c r="H674">
        <v>6.5458207452165101E-2</v>
      </c>
      <c r="K674">
        <v>3.4</v>
      </c>
      <c r="L674">
        <v>0.33937562940584087</v>
      </c>
      <c r="M674">
        <v>2.5014925373134327</v>
      </c>
      <c r="N674">
        <v>3.0864197530864168E-2</v>
      </c>
      <c r="S674">
        <v>3.301492537313433</v>
      </c>
      <c r="T674">
        <v>1.6129032258064502</v>
      </c>
      <c r="Y674">
        <v>2.5014925373134327</v>
      </c>
      <c r="Z674">
        <v>5.0568900126422213E-2</v>
      </c>
      <c r="AC674">
        <v>3.5</v>
      </c>
      <c r="AD674">
        <v>0.42604298356510745</v>
      </c>
    </row>
    <row r="675" spans="1:30" x14ac:dyDescent="0.35">
      <c r="A675">
        <v>2.5029850746268658</v>
      </c>
      <c r="B675">
        <v>3.7341299477221777E-2</v>
      </c>
      <c r="E675">
        <v>3.3</v>
      </c>
      <c r="F675">
        <v>0.25168035847647496</v>
      </c>
      <c r="G675">
        <v>2.5029850746268658</v>
      </c>
      <c r="H675">
        <v>6.5458207452165101E-2</v>
      </c>
      <c r="K675">
        <v>3.4</v>
      </c>
      <c r="L675">
        <v>0.33937562940584087</v>
      </c>
      <c r="M675">
        <v>2.5029850746268658</v>
      </c>
      <c r="N675">
        <v>3.0864197530864168E-2</v>
      </c>
      <c r="S675">
        <v>3.3029850746268661</v>
      </c>
      <c r="T675">
        <v>1.6129032258064502</v>
      </c>
      <c r="Y675">
        <v>2.5029850746268658</v>
      </c>
      <c r="Z675">
        <v>5.0568900126422213E-2</v>
      </c>
      <c r="AC675">
        <v>3.5</v>
      </c>
      <c r="AD675">
        <v>0.42604298356510745</v>
      </c>
    </row>
    <row r="676" spans="1:30" x14ac:dyDescent="0.35">
      <c r="A676">
        <v>2.5029850746268658</v>
      </c>
      <c r="B676">
        <v>0</v>
      </c>
      <c r="E676">
        <v>3.3</v>
      </c>
      <c r="F676">
        <v>0.25242718446601942</v>
      </c>
      <c r="G676">
        <v>2.5029850746268658</v>
      </c>
      <c r="H676">
        <v>0</v>
      </c>
      <c r="K676">
        <v>3.4</v>
      </c>
      <c r="L676">
        <v>0.34038267875125883</v>
      </c>
      <c r="M676">
        <v>2.5029850746268658</v>
      </c>
      <c r="N676">
        <v>0</v>
      </c>
      <c r="S676">
        <v>3.3029850746268661</v>
      </c>
      <c r="T676">
        <v>0</v>
      </c>
      <c r="Y676">
        <v>2.5029850746268658</v>
      </c>
      <c r="Z676">
        <v>0</v>
      </c>
      <c r="AC676">
        <v>3.5</v>
      </c>
      <c r="AD676">
        <v>0.427307206068268</v>
      </c>
    </row>
    <row r="677" spans="1:30" x14ac:dyDescent="0.35">
      <c r="A677">
        <v>2.5044776119402985</v>
      </c>
      <c r="B677">
        <v>0</v>
      </c>
      <c r="E677">
        <v>3.3</v>
      </c>
      <c r="F677">
        <v>0.25242718446601942</v>
      </c>
      <c r="G677">
        <v>2.5044776119402985</v>
      </c>
      <c r="H677">
        <v>0</v>
      </c>
      <c r="K677">
        <v>3.4</v>
      </c>
      <c r="L677">
        <v>0.34038267875125883</v>
      </c>
      <c r="M677">
        <v>2.5044776119402985</v>
      </c>
      <c r="N677">
        <v>0</v>
      </c>
      <c r="S677">
        <v>3.3044776119402988</v>
      </c>
      <c r="T677">
        <v>0</v>
      </c>
      <c r="Y677">
        <v>2.5044776119402985</v>
      </c>
      <c r="Z677">
        <v>0</v>
      </c>
      <c r="AC677">
        <v>3.5</v>
      </c>
      <c r="AD677">
        <v>0.427307206068268</v>
      </c>
    </row>
    <row r="678" spans="1:30" x14ac:dyDescent="0.35">
      <c r="A678">
        <v>2.5044776119402985</v>
      </c>
      <c r="B678">
        <v>3.7341299477221777E-2</v>
      </c>
      <c r="E678">
        <v>3.3</v>
      </c>
      <c r="F678">
        <v>0.25317401045556387</v>
      </c>
      <c r="G678">
        <v>2.5044776119402985</v>
      </c>
      <c r="H678">
        <v>6.5458207452165101E-2</v>
      </c>
      <c r="K678">
        <v>3.4</v>
      </c>
      <c r="L678">
        <v>0.34138972809667673</v>
      </c>
      <c r="M678">
        <v>2.5044776119402985</v>
      </c>
      <c r="N678">
        <v>3.0864197530864168E-2</v>
      </c>
      <c r="S678">
        <v>3.3044776119402988</v>
      </c>
      <c r="T678">
        <v>1.6129032258064502</v>
      </c>
      <c r="Y678">
        <v>2.5044776119402985</v>
      </c>
      <c r="Z678">
        <v>5.0568900126422213E-2</v>
      </c>
      <c r="AC678">
        <v>3.5</v>
      </c>
      <c r="AD678">
        <v>0.42857142857142855</v>
      </c>
    </row>
    <row r="679" spans="1:30" x14ac:dyDescent="0.35">
      <c r="A679">
        <v>2.5059701492537312</v>
      </c>
      <c r="B679">
        <v>3.7341299477221777E-2</v>
      </c>
      <c r="E679">
        <v>3.3</v>
      </c>
      <c r="F679">
        <v>0.25317401045556387</v>
      </c>
      <c r="G679">
        <v>2.5059701492537312</v>
      </c>
      <c r="H679">
        <v>6.5458207452165101E-2</v>
      </c>
      <c r="K679">
        <v>3.4</v>
      </c>
      <c r="L679">
        <v>0.34138972809667673</v>
      </c>
      <c r="M679">
        <v>2.5059701492537312</v>
      </c>
      <c r="N679">
        <v>3.0864197530864168E-2</v>
      </c>
      <c r="S679">
        <v>3.3059701492537314</v>
      </c>
      <c r="T679">
        <v>1.6129032258064502</v>
      </c>
      <c r="Y679">
        <v>2.5059701492537312</v>
      </c>
      <c r="Z679">
        <v>5.0568900126422213E-2</v>
      </c>
      <c r="AC679">
        <v>3.5</v>
      </c>
      <c r="AD679">
        <v>0.42857142857142855</v>
      </c>
    </row>
    <row r="680" spans="1:30" x14ac:dyDescent="0.35">
      <c r="A680">
        <v>2.5059701492537312</v>
      </c>
      <c r="B680">
        <v>0</v>
      </c>
      <c r="E680">
        <v>3.3</v>
      </c>
      <c r="F680">
        <v>0.25392083644510827</v>
      </c>
      <c r="G680">
        <v>2.5059701492537312</v>
      </c>
      <c r="H680">
        <v>0</v>
      </c>
      <c r="K680">
        <v>3.4</v>
      </c>
      <c r="L680">
        <v>0.34239677744209468</v>
      </c>
      <c r="M680">
        <v>2.5059701492537312</v>
      </c>
      <c r="N680">
        <v>0</v>
      </c>
      <c r="S680">
        <v>3.3059701492537314</v>
      </c>
      <c r="T680">
        <v>0</v>
      </c>
      <c r="Y680">
        <v>2.5059701492537312</v>
      </c>
      <c r="Z680">
        <v>0</v>
      </c>
      <c r="AC680">
        <v>3.5</v>
      </c>
      <c r="AD680">
        <v>0.42983565107458915</v>
      </c>
    </row>
    <row r="681" spans="1:30" x14ac:dyDescent="0.35">
      <c r="A681">
        <v>2.5074626865671643</v>
      </c>
      <c r="B681">
        <v>0</v>
      </c>
      <c r="E681">
        <v>3.3</v>
      </c>
      <c r="F681">
        <v>0.25392083644510827</v>
      </c>
      <c r="G681">
        <v>2.5074626865671643</v>
      </c>
      <c r="H681">
        <v>0</v>
      </c>
      <c r="K681">
        <v>3.4</v>
      </c>
      <c r="L681">
        <v>0.34239677744209468</v>
      </c>
      <c r="M681">
        <v>2.5074626865671643</v>
      </c>
      <c r="N681">
        <v>0</v>
      </c>
      <c r="S681">
        <v>3.3074626865671646</v>
      </c>
      <c r="T681">
        <v>0</v>
      </c>
      <c r="Y681">
        <v>2.5074626865671643</v>
      </c>
      <c r="Z681">
        <v>0</v>
      </c>
      <c r="AC681">
        <v>3.5</v>
      </c>
      <c r="AD681">
        <v>0.42983565107458915</v>
      </c>
    </row>
    <row r="682" spans="1:30" x14ac:dyDescent="0.35">
      <c r="A682">
        <v>2.5074626865671643</v>
      </c>
      <c r="B682">
        <v>3.7341299477221777E-2</v>
      </c>
      <c r="E682">
        <v>3.3</v>
      </c>
      <c r="F682">
        <v>0.25466766243465272</v>
      </c>
      <c r="G682">
        <v>2.5074626865671643</v>
      </c>
      <c r="H682">
        <v>6.5458207452165101E-2</v>
      </c>
      <c r="K682">
        <v>3.4</v>
      </c>
      <c r="L682">
        <v>0.34340382678751258</v>
      </c>
      <c r="M682">
        <v>2.5074626865671643</v>
      </c>
      <c r="N682">
        <v>3.0864197530864168E-2</v>
      </c>
      <c r="S682">
        <v>3.3074626865671646</v>
      </c>
      <c r="T682">
        <v>1.6129032258064502</v>
      </c>
      <c r="Y682">
        <v>2.5074626865671643</v>
      </c>
      <c r="Z682">
        <v>5.0568900126422213E-2</v>
      </c>
      <c r="AC682">
        <v>3.5</v>
      </c>
      <c r="AD682">
        <v>0.4310998735777497</v>
      </c>
    </row>
    <row r="683" spans="1:30" x14ac:dyDescent="0.35">
      <c r="A683">
        <v>2.508955223880597</v>
      </c>
      <c r="B683">
        <v>3.7341299477221777E-2</v>
      </c>
      <c r="E683">
        <v>3.3</v>
      </c>
      <c r="F683">
        <v>0.25466766243465272</v>
      </c>
      <c r="G683">
        <v>2.508955223880597</v>
      </c>
      <c r="H683">
        <v>6.5458207452165101E-2</v>
      </c>
      <c r="K683">
        <v>3.4</v>
      </c>
      <c r="L683">
        <v>0.34340382678751258</v>
      </c>
      <c r="M683">
        <v>2.508955223880597</v>
      </c>
      <c r="N683">
        <v>3.0864197530864168E-2</v>
      </c>
      <c r="S683">
        <v>3.3089552238805973</v>
      </c>
      <c r="T683">
        <v>1.6129032258064502</v>
      </c>
      <c r="Y683">
        <v>2.508955223880597</v>
      </c>
      <c r="Z683">
        <v>5.0568900126422213E-2</v>
      </c>
      <c r="AC683">
        <v>3.5</v>
      </c>
      <c r="AD683">
        <v>0.4310998735777497</v>
      </c>
    </row>
    <row r="684" spans="1:30" x14ac:dyDescent="0.35">
      <c r="A684">
        <v>2.508955223880597</v>
      </c>
      <c r="B684">
        <v>0</v>
      </c>
      <c r="E684">
        <v>3.3</v>
      </c>
      <c r="F684">
        <v>0.25541448842419717</v>
      </c>
      <c r="G684">
        <v>2.508955223880597</v>
      </c>
      <c r="H684">
        <v>0</v>
      </c>
      <c r="K684">
        <v>3.4</v>
      </c>
      <c r="L684">
        <v>0.34441087613293053</v>
      </c>
      <c r="M684">
        <v>2.508955223880597</v>
      </c>
      <c r="N684">
        <v>0</v>
      </c>
      <c r="S684">
        <v>3.3089552238805973</v>
      </c>
      <c r="T684">
        <v>0</v>
      </c>
      <c r="Y684">
        <v>2.508955223880597</v>
      </c>
      <c r="Z684">
        <v>0</v>
      </c>
      <c r="AC684">
        <v>3.5</v>
      </c>
      <c r="AD684">
        <v>0.43236409608091025</v>
      </c>
    </row>
    <row r="685" spans="1:30" x14ac:dyDescent="0.35">
      <c r="A685">
        <v>2.5104477611940297</v>
      </c>
      <c r="B685">
        <v>0</v>
      </c>
      <c r="E685">
        <v>3.3</v>
      </c>
      <c r="F685">
        <v>0.25541448842419717</v>
      </c>
      <c r="G685">
        <v>2.5104477611940297</v>
      </c>
      <c r="H685">
        <v>0</v>
      </c>
      <c r="K685">
        <v>3.4</v>
      </c>
      <c r="L685">
        <v>0.34441087613293053</v>
      </c>
      <c r="M685">
        <v>2.5104477611940297</v>
      </c>
      <c r="N685">
        <v>0</v>
      </c>
      <c r="S685">
        <v>3.3104477611940299</v>
      </c>
      <c r="T685">
        <v>0</v>
      </c>
      <c r="Y685">
        <v>2.5104477611940297</v>
      </c>
      <c r="Z685">
        <v>0</v>
      </c>
      <c r="AC685">
        <v>3.5</v>
      </c>
      <c r="AD685">
        <v>0.43236409608091025</v>
      </c>
    </row>
    <row r="686" spans="1:30" x14ac:dyDescent="0.35">
      <c r="A686">
        <v>2.5104477611940297</v>
      </c>
      <c r="B686">
        <v>3.7341299477221777E-2</v>
      </c>
      <c r="E686">
        <v>3.3</v>
      </c>
      <c r="F686">
        <v>0.25616131441374163</v>
      </c>
      <c r="G686">
        <v>2.5104477611940297</v>
      </c>
      <c r="H686">
        <v>6.5458207452165101E-2</v>
      </c>
      <c r="K686">
        <v>3.4</v>
      </c>
      <c r="L686">
        <v>0.34541792547834843</v>
      </c>
      <c r="M686">
        <v>2.5104477611940297</v>
      </c>
      <c r="N686">
        <v>3.0864197530864168E-2</v>
      </c>
      <c r="S686">
        <v>3.3104477611940299</v>
      </c>
      <c r="T686">
        <v>1.6129032258064502</v>
      </c>
      <c r="Y686">
        <v>2.5104477611940297</v>
      </c>
      <c r="Z686">
        <v>5.0568900126422213E-2</v>
      </c>
      <c r="AC686">
        <v>3.5</v>
      </c>
      <c r="AD686">
        <v>0.4336283185840708</v>
      </c>
    </row>
    <row r="687" spans="1:30" x14ac:dyDescent="0.35">
      <c r="A687">
        <v>2.5119402985074628</v>
      </c>
      <c r="B687">
        <v>3.7341299477221777E-2</v>
      </c>
      <c r="E687">
        <v>3.3</v>
      </c>
      <c r="F687">
        <v>0.25616131441374163</v>
      </c>
      <c r="G687">
        <v>2.5119402985074628</v>
      </c>
      <c r="H687">
        <v>6.5458207452165101E-2</v>
      </c>
      <c r="K687">
        <v>3.4</v>
      </c>
      <c r="L687">
        <v>0.34541792547834843</v>
      </c>
      <c r="M687">
        <v>2.5119402985074628</v>
      </c>
      <c r="N687">
        <v>3.0864197530864168E-2</v>
      </c>
      <c r="S687">
        <v>3.3119402985074631</v>
      </c>
      <c r="T687">
        <v>1.6129032258064502</v>
      </c>
      <c r="Y687">
        <v>2.5119402985074628</v>
      </c>
      <c r="Z687">
        <v>5.0568900126422213E-2</v>
      </c>
      <c r="AC687">
        <v>3.5</v>
      </c>
      <c r="AD687">
        <v>0.4336283185840708</v>
      </c>
    </row>
    <row r="688" spans="1:30" x14ac:dyDescent="0.35">
      <c r="A688">
        <v>2.5119402985074628</v>
      </c>
      <c r="B688">
        <v>0</v>
      </c>
      <c r="E688">
        <v>3.3</v>
      </c>
      <c r="F688">
        <v>0.25690814040328602</v>
      </c>
      <c r="G688">
        <v>2.5119402985074628</v>
      </c>
      <c r="H688">
        <v>0</v>
      </c>
      <c r="K688">
        <v>3.4</v>
      </c>
      <c r="L688">
        <v>0.34642497482376639</v>
      </c>
      <c r="M688">
        <v>2.5119402985074628</v>
      </c>
      <c r="N688">
        <v>0</v>
      </c>
      <c r="S688">
        <v>3.3119402985074631</v>
      </c>
      <c r="T688">
        <v>0</v>
      </c>
      <c r="Y688">
        <v>2.5119402985074628</v>
      </c>
      <c r="Z688">
        <v>0</v>
      </c>
      <c r="AC688">
        <v>3.5</v>
      </c>
      <c r="AD688">
        <v>0.43489254108723135</v>
      </c>
    </row>
    <row r="689" spans="1:30" x14ac:dyDescent="0.35">
      <c r="A689">
        <v>2.5134328358208955</v>
      </c>
      <c r="B689">
        <v>0</v>
      </c>
      <c r="E689">
        <v>3.3</v>
      </c>
      <c r="F689">
        <v>0.25690814040328602</v>
      </c>
      <c r="G689">
        <v>2.5134328358208955</v>
      </c>
      <c r="H689">
        <v>0</v>
      </c>
      <c r="K689">
        <v>3.4</v>
      </c>
      <c r="L689">
        <v>0.34642497482376639</v>
      </c>
      <c r="M689">
        <v>2.5134328358208955</v>
      </c>
      <c r="N689">
        <v>0</v>
      </c>
      <c r="S689">
        <v>3.3134328358208958</v>
      </c>
      <c r="T689">
        <v>0</v>
      </c>
      <c r="Y689">
        <v>2.5134328358208955</v>
      </c>
      <c r="Z689">
        <v>0</v>
      </c>
      <c r="AC689">
        <v>3.5</v>
      </c>
      <c r="AD689">
        <v>0.43489254108723135</v>
      </c>
    </row>
    <row r="690" spans="1:30" x14ac:dyDescent="0.35">
      <c r="A690">
        <v>2.5134328358208955</v>
      </c>
      <c r="B690">
        <v>3.7341299477221777E-2</v>
      </c>
      <c r="E690">
        <v>3.3</v>
      </c>
      <c r="F690">
        <v>0.25765496639283048</v>
      </c>
      <c r="G690">
        <v>2.5134328358208955</v>
      </c>
      <c r="H690">
        <v>6.5458207452165101E-2</v>
      </c>
      <c r="K690">
        <v>3.4</v>
      </c>
      <c r="L690">
        <v>0.34743202416918428</v>
      </c>
      <c r="M690">
        <v>2.5134328358208955</v>
      </c>
      <c r="N690">
        <v>3.0864197530864168E-2</v>
      </c>
      <c r="S690">
        <v>3.3134328358208958</v>
      </c>
      <c r="T690">
        <v>1.6129032258064502</v>
      </c>
      <c r="Y690">
        <v>2.5134328358208955</v>
      </c>
      <c r="Z690">
        <v>5.0568900126422213E-2</v>
      </c>
      <c r="AC690">
        <v>3.5</v>
      </c>
      <c r="AD690">
        <v>0.4361567635903919</v>
      </c>
    </row>
    <row r="691" spans="1:30" x14ac:dyDescent="0.35">
      <c r="A691">
        <v>2.5149253731343282</v>
      </c>
      <c r="B691">
        <v>3.7341299477221777E-2</v>
      </c>
      <c r="E691">
        <v>3.3</v>
      </c>
      <c r="F691">
        <v>0.25765496639283048</v>
      </c>
      <c r="G691">
        <v>2.5149253731343282</v>
      </c>
      <c r="H691">
        <v>6.5458207452165101E-2</v>
      </c>
      <c r="K691">
        <v>3.4</v>
      </c>
      <c r="L691">
        <v>0.34743202416918428</v>
      </c>
      <c r="M691">
        <v>2.5149253731343282</v>
      </c>
      <c r="N691">
        <v>3.0864197530864168E-2</v>
      </c>
      <c r="S691">
        <v>3.3149253731343284</v>
      </c>
      <c r="T691">
        <v>1.6129032258064502</v>
      </c>
      <c r="Y691">
        <v>2.5149253731343282</v>
      </c>
      <c r="Z691">
        <v>5.0568900126422213E-2</v>
      </c>
      <c r="AC691">
        <v>3.5</v>
      </c>
      <c r="AD691">
        <v>0.4361567635903919</v>
      </c>
    </row>
    <row r="692" spans="1:30" x14ac:dyDescent="0.35">
      <c r="A692">
        <v>2.5149253731343282</v>
      </c>
      <c r="B692">
        <v>0</v>
      </c>
      <c r="E692">
        <v>3.3</v>
      </c>
      <c r="F692">
        <v>0.25840179238237493</v>
      </c>
      <c r="G692">
        <v>2.5149253731343282</v>
      </c>
      <c r="H692">
        <v>0</v>
      </c>
      <c r="K692">
        <v>3.4</v>
      </c>
      <c r="L692">
        <v>0.34843907351460224</v>
      </c>
      <c r="M692">
        <v>2.5149253731343282</v>
      </c>
      <c r="N692">
        <v>0</v>
      </c>
      <c r="S692">
        <v>3.3149253731343284</v>
      </c>
      <c r="T692">
        <v>0</v>
      </c>
      <c r="Y692">
        <v>2.5149253731343282</v>
      </c>
      <c r="Z692">
        <v>0</v>
      </c>
      <c r="AC692">
        <v>3.5</v>
      </c>
      <c r="AD692">
        <v>0.43742098609355246</v>
      </c>
    </row>
    <row r="693" spans="1:30" x14ac:dyDescent="0.35">
      <c r="A693">
        <v>2.5164179104477613</v>
      </c>
      <c r="B693">
        <v>0</v>
      </c>
      <c r="E693">
        <v>3.3</v>
      </c>
      <c r="F693">
        <v>0.25840179238237493</v>
      </c>
      <c r="G693">
        <v>2.5164179104477613</v>
      </c>
      <c r="H693">
        <v>0</v>
      </c>
      <c r="K693">
        <v>3.4</v>
      </c>
      <c r="L693">
        <v>0.34843907351460224</v>
      </c>
      <c r="M693">
        <v>2.5164179104477613</v>
      </c>
      <c r="N693">
        <v>0</v>
      </c>
      <c r="S693">
        <v>3.3164179104477616</v>
      </c>
      <c r="T693">
        <v>0</v>
      </c>
      <c r="Y693">
        <v>2.5164179104477613</v>
      </c>
      <c r="Z693">
        <v>0</v>
      </c>
      <c r="AC693">
        <v>3.5</v>
      </c>
      <c r="AD693">
        <v>0.43742098609355246</v>
      </c>
    </row>
    <row r="694" spans="1:30" x14ac:dyDescent="0.35">
      <c r="A694">
        <v>2.5164179104477613</v>
      </c>
      <c r="B694">
        <v>3.7341299477221777E-2</v>
      </c>
      <c r="E694">
        <v>3.3</v>
      </c>
      <c r="F694">
        <v>0.25914861837191933</v>
      </c>
      <c r="G694">
        <v>2.5164179104477613</v>
      </c>
      <c r="H694">
        <v>6.5458207452165101E-2</v>
      </c>
      <c r="K694">
        <v>3.4</v>
      </c>
      <c r="L694">
        <v>0.34944612286002014</v>
      </c>
      <c r="M694">
        <v>2.5164179104477613</v>
      </c>
      <c r="N694">
        <v>3.0864197530864168E-2</v>
      </c>
      <c r="S694">
        <v>3.3164179104477616</v>
      </c>
      <c r="T694">
        <v>1.6129032258064502</v>
      </c>
      <c r="Y694">
        <v>2.5164179104477613</v>
      </c>
      <c r="Z694">
        <v>5.0568900126422213E-2</v>
      </c>
      <c r="AC694">
        <v>3.5</v>
      </c>
      <c r="AD694">
        <v>0.43868520859671301</v>
      </c>
    </row>
    <row r="695" spans="1:30" x14ac:dyDescent="0.35">
      <c r="A695">
        <v>2.517910447761194</v>
      </c>
      <c r="B695">
        <v>3.7341299477221777E-2</v>
      </c>
      <c r="E695">
        <v>3.3</v>
      </c>
      <c r="F695">
        <v>0.25914861837191933</v>
      </c>
      <c r="G695">
        <v>2.517910447761194</v>
      </c>
      <c r="H695">
        <v>6.5458207452165101E-2</v>
      </c>
      <c r="K695">
        <v>3.4</v>
      </c>
      <c r="L695">
        <v>0.34944612286002014</v>
      </c>
      <c r="M695">
        <v>2.517910447761194</v>
      </c>
      <c r="N695">
        <v>3.0864197530864168E-2</v>
      </c>
      <c r="S695">
        <v>3.3179104477611943</v>
      </c>
      <c r="T695">
        <v>1.6129032258064502</v>
      </c>
      <c r="Y695">
        <v>2.517910447761194</v>
      </c>
      <c r="Z695">
        <v>5.0568900126422213E-2</v>
      </c>
      <c r="AC695">
        <v>3.5</v>
      </c>
      <c r="AD695">
        <v>0.43868520859671301</v>
      </c>
    </row>
    <row r="696" spans="1:30" x14ac:dyDescent="0.35">
      <c r="A696">
        <v>2.517910447761194</v>
      </c>
      <c r="B696">
        <v>0</v>
      </c>
      <c r="E696">
        <v>3.3</v>
      </c>
      <c r="F696">
        <v>0.25989544436146378</v>
      </c>
      <c r="G696">
        <v>2.517910447761194</v>
      </c>
      <c r="H696">
        <v>0</v>
      </c>
      <c r="K696">
        <v>3.4</v>
      </c>
      <c r="L696">
        <v>0.35045317220543809</v>
      </c>
      <c r="M696">
        <v>2.517910447761194</v>
      </c>
      <c r="N696">
        <v>0</v>
      </c>
      <c r="S696">
        <v>3.3179104477611943</v>
      </c>
      <c r="T696">
        <v>0</v>
      </c>
      <c r="Y696">
        <v>2.517910447761194</v>
      </c>
      <c r="Z696">
        <v>0</v>
      </c>
      <c r="AC696">
        <v>3.5</v>
      </c>
      <c r="AD696">
        <v>0.43994943109987356</v>
      </c>
    </row>
    <row r="697" spans="1:30" x14ac:dyDescent="0.35">
      <c r="A697">
        <v>2.5194029850746267</v>
      </c>
      <c r="B697">
        <v>0</v>
      </c>
      <c r="E697">
        <v>3.3</v>
      </c>
      <c r="F697">
        <v>0.25989544436146378</v>
      </c>
      <c r="G697">
        <v>2.5194029850746267</v>
      </c>
      <c r="H697">
        <v>0</v>
      </c>
      <c r="K697">
        <v>3.4</v>
      </c>
      <c r="L697">
        <v>0.35045317220543809</v>
      </c>
      <c r="M697">
        <v>2.5194029850746267</v>
      </c>
      <c r="N697">
        <v>0</v>
      </c>
      <c r="S697">
        <v>3.3194029850746269</v>
      </c>
      <c r="T697">
        <v>0</v>
      </c>
      <c r="Y697">
        <v>2.5194029850746267</v>
      </c>
      <c r="Z697">
        <v>0</v>
      </c>
      <c r="AC697">
        <v>3.5</v>
      </c>
      <c r="AD697">
        <v>0.43994943109987356</v>
      </c>
    </row>
    <row r="698" spans="1:30" x14ac:dyDescent="0.35">
      <c r="A698">
        <v>2.5194029850746267</v>
      </c>
      <c r="B698">
        <v>3.7341299477221777E-2</v>
      </c>
      <c r="E698">
        <v>3.3</v>
      </c>
      <c r="F698">
        <v>0.26064227035100823</v>
      </c>
      <c r="G698">
        <v>2.5194029850746267</v>
      </c>
      <c r="H698">
        <v>6.5458207452165101E-2</v>
      </c>
      <c r="K698">
        <v>3.4</v>
      </c>
      <c r="L698">
        <v>0.35146022155085599</v>
      </c>
      <c r="M698">
        <v>2.5194029850746267</v>
      </c>
      <c r="N698">
        <v>3.0864197530864168E-2</v>
      </c>
      <c r="S698">
        <v>3.3194029850746269</v>
      </c>
      <c r="T698">
        <v>1.6129032258064502</v>
      </c>
      <c r="Y698">
        <v>2.5194029850746267</v>
      </c>
      <c r="Z698">
        <v>5.0568900126422213E-2</v>
      </c>
      <c r="AC698">
        <v>3.5</v>
      </c>
      <c r="AD698">
        <v>0.44121365360303416</v>
      </c>
    </row>
    <row r="699" spans="1:30" x14ac:dyDescent="0.35">
      <c r="A699">
        <v>2.5208955223880598</v>
      </c>
      <c r="B699">
        <v>3.7341299477221777E-2</v>
      </c>
      <c r="E699">
        <v>3.3</v>
      </c>
      <c r="F699">
        <v>0.26064227035100823</v>
      </c>
      <c r="G699">
        <v>2.5208955223880598</v>
      </c>
      <c r="H699">
        <v>6.5458207452165101E-2</v>
      </c>
      <c r="K699">
        <v>3.4</v>
      </c>
      <c r="L699">
        <v>0.35146022155085599</v>
      </c>
      <c r="M699">
        <v>2.5208955223880598</v>
      </c>
      <c r="N699">
        <v>3.0864197530864168E-2</v>
      </c>
      <c r="S699">
        <v>3.3208955223880601</v>
      </c>
      <c r="T699">
        <v>1.6129032258064502</v>
      </c>
      <c r="Y699">
        <v>2.5208955223880598</v>
      </c>
      <c r="Z699">
        <v>5.0568900126422213E-2</v>
      </c>
      <c r="AC699">
        <v>3.5</v>
      </c>
      <c r="AD699">
        <v>0.44121365360303416</v>
      </c>
    </row>
    <row r="700" spans="1:30" x14ac:dyDescent="0.35">
      <c r="A700">
        <v>2.5208955223880598</v>
      </c>
      <c r="B700">
        <v>0</v>
      </c>
      <c r="E700">
        <v>3.3</v>
      </c>
      <c r="F700">
        <v>0.26138909634055263</v>
      </c>
      <c r="G700">
        <v>2.5208955223880598</v>
      </c>
      <c r="H700">
        <v>0</v>
      </c>
      <c r="K700">
        <v>3.4</v>
      </c>
      <c r="L700">
        <v>0.35246727089627394</v>
      </c>
      <c r="M700">
        <v>2.5208955223880598</v>
      </c>
      <c r="N700">
        <v>0</v>
      </c>
      <c r="S700">
        <v>3.3208955223880601</v>
      </c>
      <c r="T700">
        <v>0</v>
      </c>
      <c r="Y700">
        <v>2.5208955223880598</v>
      </c>
      <c r="Z700">
        <v>0</v>
      </c>
      <c r="AC700">
        <v>3.5</v>
      </c>
      <c r="AD700">
        <v>0.44247787610619471</v>
      </c>
    </row>
    <row r="701" spans="1:30" x14ac:dyDescent="0.35">
      <c r="A701">
        <v>2.5223880597014925</v>
      </c>
      <c r="B701">
        <v>0</v>
      </c>
      <c r="E701">
        <v>3.3</v>
      </c>
      <c r="F701">
        <v>0.26138909634055263</v>
      </c>
      <c r="G701">
        <v>2.5223880597014925</v>
      </c>
      <c r="H701">
        <v>0</v>
      </c>
      <c r="K701">
        <v>3.4</v>
      </c>
      <c r="L701">
        <v>0.35246727089627394</v>
      </c>
      <c r="M701">
        <v>2.5223880597014925</v>
      </c>
      <c r="N701">
        <v>0</v>
      </c>
      <c r="S701">
        <v>3.3223880597014928</v>
      </c>
      <c r="T701">
        <v>0</v>
      </c>
      <c r="Y701">
        <v>2.5223880597014925</v>
      </c>
      <c r="Z701">
        <v>0</v>
      </c>
      <c r="AC701">
        <v>3.5</v>
      </c>
      <c r="AD701">
        <v>0.44247787610619471</v>
      </c>
    </row>
    <row r="702" spans="1:30" x14ac:dyDescent="0.35">
      <c r="A702">
        <v>2.5223880597014925</v>
      </c>
      <c r="B702">
        <v>3.7341299477221777E-2</v>
      </c>
      <c r="E702">
        <v>3.3</v>
      </c>
      <c r="F702">
        <v>0.26213592233009708</v>
      </c>
      <c r="G702">
        <v>2.5223880597014925</v>
      </c>
      <c r="H702">
        <v>6.5458207452165101E-2</v>
      </c>
      <c r="K702">
        <v>3.4</v>
      </c>
      <c r="L702">
        <v>0.35347432024169184</v>
      </c>
      <c r="M702">
        <v>2.5223880597014925</v>
      </c>
      <c r="N702">
        <v>3.0864197530864168E-2</v>
      </c>
      <c r="S702">
        <v>3.3223880597014928</v>
      </c>
      <c r="T702">
        <v>1.6129032258064502</v>
      </c>
      <c r="Y702">
        <v>2.5223880597014925</v>
      </c>
      <c r="Z702">
        <v>5.0568900126422213E-2</v>
      </c>
      <c r="AC702">
        <v>3.5</v>
      </c>
      <c r="AD702">
        <v>0.44374209860935526</v>
      </c>
    </row>
    <row r="703" spans="1:30" x14ac:dyDescent="0.35">
      <c r="A703">
        <v>2.5238805970149256</v>
      </c>
      <c r="B703">
        <v>3.7341299477221777E-2</v>
      </c>
      <c r="E703">
        <v>3.3</v>
      </c>
      <c r="F703">
        <v>0.26213592233009708</v>
      </c>
      <c r="G703">
        <v>2.5238805970149256</v>
      </c>
      <c r="H703">
        <v>6.5458207452165101E-2</v>
      </c>
      <c r="K703">
        <v>3.4</v>
      </c>
      <c r="L703">
        <v>0.35347432024169184</v>
      </c>
      <c r="M703">
        <v>2.5238805970149256</v>
      </c>
      <c r="N703">
        <v>3.0864197530864168E-2</v>
      </c>
      <c r="S703">
        <v>3.3238805970149254</v>
      </c>
      <c r="T703">
        <v>1.6129032258064502</v>
      </c>
      <c r="Y703">
        <v>2.5238805970149256</v>
      </c>
      <c r="Z703">
        <v>5.0568900126422213E-2</v>
      </c>
      <c r="AC703">
        <v>3.5</v>
      </c>
      <c r="AD703">
        <v>0.44374209860935526</v>
      </c>
    </row>
    <row r="704" spans="1:30" x14ac:dyDescent="0.35">
      <c r="A704">
        <v>2.5238805970149256</v>
      </c>
      <c r="B704">
        <v>0</v>
      </c>
      <c r="E704">
        <v>3.3</v>
      </c>
      <c r="F704">
        <v>0.26288274831964153</v>
      </c>
      <c r="G704">
        <v>2.5238805970149256</v>
      </c>
      <c r="H704">
        <v>0</v>
      </c>
      <c r="K704">
        <v>3.4</v>
      </c>
      <c r="L704">
        <v>0.3544813695871098</v>
      </c>
      <c r="M704">
        <v>2.5238805970149256</v>
      </c>
      <c r="N704">
        <v>0</v>
      </c>
      <c r="S704">
        <v>3.3238805970149254</v>
      </c>
      <c r="T704">
        <v>0</v>
      </c>
      <c r="Y704">
        <v>2.5238805970149256</v>
      </c>
      <c r="Z704">
        <v>0</v>
      </c>
      <c r="AC704">
        <v>3.5</v>
      </c>
      <c r="AD704">
        <v>0.44500632111251581</v>
      </c>
    </row>
    <row r="705" spans="1:30" x14ac:dyDescent="0.35">
      <c r="A705">
        <v>2.5253731343283583</v>
      </c>
      <c r="B705">
        <v>0</v>
      </c>
      <c r="E705">
        <v>3.3</v>
      </c>
      <c r="F705">
        <v>0.26288274831964153</v>
      </c>
      <c r="G705">
        <v>2.5253731343283583</v>
      </c>
      <c r="H705">
        <v>0</v>
      </c>
      <c r="K705">
        <v>3.4</v>
      </c>
      <c r="L705">
        <v>0.3544813695871098</v>
      </c>
      <c r="M705">
        <v>2.5253731343283583</v>
      </c>
      <c r="N705">
        <v>0</v>
      </c>
      <c r="S705">
        <v>3.3253731343283586</v>
      </c>
      <c r="T705">
        <v>0</v>
      </c>
      <c r="Y705">
        <v>2.5253731343283583</v>
      </c>
      <c r="Z705">
        <v>0</v>
      </c>
      <c r="AC705">
        <v>3.5</v>
      </c>
      <c r="AD705">
        <v>0.44500632111251581</v>
      </c>
    </row>
    <row r="706" spans="1:30" x14ac:dyDescent="0.35">
      <c r="A706">
        <v>2.5253731343283583</v>
      </c>
      <c r="B706">
        <v>3.7341299477221777E-2</v>
      </c>
      <c r="E706">
        <v>3.3</v>
      </c>
      <c r="F706">
        <v>0.26362957430918593</v>
      </c>
      <c r="G706">
        <v>2.5253731343283583</v>
      </c>
      <c r="H706">
        <v>6.5458207452165101E-2</v>
      </c>
      <c r="K706">
        <v>3.4</v>
      </c>
      <c r="L706">
        <v>0.35548841893252769</v>
      </c>
      <c r="M706">
        <v>2.5253731343283583</v>
      </c>
      <c r="N706">
        <v>3.0864197530864168E-2</v>
      </c>
      <c r="S706">
        <v>3.3253731343283586</v>
      </c>
      <c r="T706">
        <v>1.6129032258064502</v>
      </c>
      <c r="Y706">
        <v>2.5253731343283583</v>
      </c>
      <c r="Z706">
        <v>5.0568900126422213E-2</v>
      </c>
      <c r="AC706">
        <v>3.5</v>
      </c>
      <c r="AD706">
        <v>0.44627054361567636</v>
      </c>
    </row>
    <row r="707" spans="1:30" x14ac:dyDescent="0.35">
      <c r="A707">
        <v>2.526865671641791</v>
      </c>
      <c r="B707">
        <v>3.7341299477221777E-2</v>
      </c>
      <c r="E707">
        <v>3.3</v>
      </c>
      <c r="F707">
        <v>0.26362957430918593</v>
      </c>
      <c r="G707">
        <v>2.526865671641791</v>
      </c>
      <c r="H707">
        <v>6.5458207452165101E-2</v>
      </c>
      <c r="K707">
        <v>3.4</v>
      </c>
      <c r="L707">
        <v>0.35548841893252769</v>
      </c>
      <c r="M707">
        <v>2.526865671641791</v>
      </c>
      <c r="N707">
        <v>3.0864197530864168E-2</v>
      </c>
      <c r="S707">
        <v>3.3268656716417913</v>
      </c>
      <c r="T707">
        <v>1.6129032258064502</v>
      </c>
      <c r="Y707">
        <v>2.526865671641791</v>
      </c>
      <c r="Z707">
        <v>5.0568900126422213E-2</v>
      </c>
      <c r="AC707">
        <v>3.5</v>
      </c>
      <c r="AD707">
        <v>0.44627054361567636</v>
      </c>
    </row>
    <row r="708" spans="1:30" x14ac:dyDescent="0.35">
      <c r="A708">
        <v>2.526865671641791</v>
      </c>
      <c r="B708">
        <v>0</v>
      </c>
      <c r="E708">
        <v>3.3</v>
      </c>
      <c r="F708">
        <v>0.26437640029873039</v>
      </c>
      <c r="G708">
        <v>2.526865671641791</v>
      </c>
      <c r="H708">
        <v>0</v>
      </c>
      <c r="K708">
        <v>3.4</v>
      </c>
      <c r="L708">
        <v>0.35649546827794559</v>
      </c>
      <c r="M708">
        <v>2.526865671641791</v>
      </c>
      <c r="N708">
        <v>0</v>
      </c>
      <c r="S708">
        <v>3.3268656716417913</v>
      </c>
      <c r="T708">
        <v>0</v>
      </c>
      <c r="Y708">
        <v>2.526865671641791</v>
      </c>
      <c r="Z708">
        <v>0</v>
      </c>
      <c r="AC708">
        <v>3.5</v>
      </c>
      <c r="AD708">
        <v>0.44753476611883691</v>
      </c>
    </row>
    <row r="709" spans="1:30" x14ac:dyDescent="0.35">
      <c r="A709">
        <v>2.5283582089552241</v>
      </c>
      <c r="B709">
        <v>0</v>
      </c>
      <c r="E709">
        <v>3.3</v>
      </c>
      <c r="F709">
        <v>0.26437640029873039</v>
      </c>
      <c r="G709">
        <v>2.5283582089552241</v>
      </c>
      <c r="H709">
        <v>0</v>
      </c>
      <c r="K709">
        <v>3.4</v>
      </c>
      <c r="L709">
        <v>0.35649546827794559</v>
      </c>
      <c r="M709">
        <v>2.5283582089552241</v>
      </c>
      <c r="N709">
        <v>0</v>
      </c>
      <c r="S709">
        <v>3.3283582089552244</v>
      </c>
      <c r="T709">
        <v>0</v>
      </c>
      <c r="Y709">
        <v>2.5283582089552241</v>
      </c>
      <c r="Z709">
        <v>0</v>
      </c>
      <c r="AC709">
        <v>3.5</v>
      </c>
      <c r="AD709">
        <v>0.44753476611883691</v>
      </c>
    </row>
    <row r="710" spans="1:30" x14ac:dyDescent="0.35">
      <c r="A710">
        <v>2.5283582089552241</v>
      </c>
      <c r="B710">
        <v>3.7341299477221777E-2</v>
      </c>
      <c r="E710">
        <v>3.3</v>
      </c>
      <c r="F710">
        <v>0.26512322628827484</v>
      </c>
      <c r="G710">
        <v>2.5283582089552241</v>
      </c>
      <c r="H710">
        <v>6.5458207452165101E-2</v>
      </c>
      <c r="K710">
        <v>3.4</v>
      </c>
      <c r="L710">
        <v>0.35750251762336355</v>
      </c>
      <c r="M710">
        <v>2.5283582089552241</v>
      </c>
      <c r="N710">
        <v>3.0864197530864168E-2</v>
      </c>
      <c r="S710">
        <v>3.3283582089552244</v>
      </c>
      <c r="T710">
        <v>1.6129032258064502</v>
      </c>
      <c r="Y710">
        <v>2.5283582089552241</v>
      </c>
      <c r="Z710">
        <v>5.0568900126422213E-2</v>
      </c>
      <c r="AC710">
        <v>3.5</v>
      </c>
      <c r="AD710">
        <v>0.44879898862199746</v>
      </c>
    </row>
    <row r="711" spans="1:30" x14ac:dyDescent="0.35">
      <c r="A711">
        <v>2.5298507462686568</v>
      </c>
      <c r="B711">
        <v>3.7341299477221777E-2</v>
      </c>
      <c r="E711">
        <v>3.3</v>
      </c>
      <c r="F711">
        <v>0.26512322628827484</v>
      </c>
      <c r="G711">
        <v>2.5298507462686568</v>
      </c>
      <c r="H711">
        <v>6.5458207452165101E-2</v>
      </c>
      <c r="K711">
        <v>3.4</v>
      </c>
      <c r="L711">
        <v>0.35750251762336355</v>
      </c>
      <c r="M711">
        <v>2.5298507462686568</v>
      </c>
      <c r="N711">
        <v>3.0864197530864168E-2</v>
      </c>
      <c r="S711">
        <v>3.3298507462686571</v>
      </c>
      <c r="T711">
        <v>1.6129032258064502</v>
      </c>
      <c r="Y711">
        <v>2.5298507462686568</v>
      </c>
      <c r="Z711">
        <v>5.0568900126422213E-2</v>
      </c>
      <c r="AC711">
        <v>3.5</v>
      </c>
      <c r="AD711">
        <v>0.44879898862199746</v>
      </c>
    </row>
    <row r="712" spans="1:30" x14ac:dyDescent="0.35">
      <c r="A712">
        <v>2.5298507462686568</v>
      </c>
      <c r="B712">
        <v>0</v>
      </c>
      <c r="E712">
        <v>3.3</v>
      </c>
      <c r="F712">
        <v>0.26587005227781929</v>
      </c>
      <c r="G712">
        <v>2.5298507462686568</v>
      </c>
      <c r="H712">
        <v>0</v>
      </c>
      <c r="K712">
        <v>3.4</v>
      </c>
      <c r="L712">
        <v>0.35850956696878145</v>
      </c>
      <c r="M712">
        <v>2.5298507462686568</v>
      </c>
      <c r="N712">
        <v>0</v>
      </c>
      <c r="S712">
        <v>3.3298507462686571</v>
      </c>
      <c r="T712">
        <v>0</v>
      </c>
      <c r="Y712">
        <v>2.5298507462686568</v>
      </c>
      <c r="Z712">
        <v>0</v>
      </c>
      <c r="AC712">
        <v>3.5</v>
      </c>
      <c r="AD712">
        <v>0.45006321112515801</v>
      </c>
    </row>
    <row r="713" spans="1:30" x14ac:dyDescent="0.35">
      <c r="A713">
        <v>2.5313432835820895</v>
      </c>
      <c r="B713">
        <v>0</v>
      </c>
      <c r="E713">
        <v>3.3</v>
      </c>
      <c r="F713">
        <v>0.26587005227781929</v>
      </c>
      <c r="G713">
        <v>2.5313432835820895</v>
      </c>
      <c r="H713">
        <v>0</v>
      </c>
      <c r="K713">
        <v>3.4</v>
      </c>
      <c r="L713">
        <v>0.35850956696878145</v>
      </c>
      <c r="M713">
        <v>2.5313432835820895</v>
      </c>
      <c r="N713">
        <v>0</v>
      </c>
      <c r="S713">
        <v>3.3313432835820898</v>
      </c>
      <c r="T713">
        <v>0</v>
      </c>
      <c r="Y713">
        <v>2.5313432835820895</v>
      </c>
      <c r="Z713">
        <v>0</v>
      </c>
      <c r="AC713">
        <v>3.5</v>
      </c>
      <c r="AD713">
        <v>0.45006321112515801</v>
      </c>
    </row>
    <row r="714" spans="1:30" x14ac:dyDescent="0.35">
      <c r="A714">
        <v>2.5313432835820895</v>
      </c>
      <c r="B714">
        <v>3.7341299477221777E-2</v>
      </c>
      <c r="E714">
        <v>3.3</v>
      </c>
      <c r="F714">
        <v>0.26661687826736369</v>
      </c>
      <c r="G714">
        <v>2.5313432835820895</v>
      </c>
      <c r="H714">
        <v>6.5458207452165101E-2</v>
      </c>
      <c r="K714">
        <v>3.4</v>
      </c>
      <c r="L714">
        <v>0.3595166163141994</v>
      </c>
      <c r="M714">
        <v>2.5313432835820895</v>
      </c>
      <c r="N714">
        <v>3.0864197530864168E-2</v>
      </c>
      <c r="S714">
        <v>3.3313432835820898</v>
      </c>
      <c r="T714">
        <v>1.6129032258064502</v>
      </c>
      <c r="Y714">
        <v>2.5313432835820895</v>
      </c>
      <c r="Z714">
        <v>5.0568900126422213E-2</v>
      </c>
      <c r="AC714">
        <v>3.5</v>
      </c>
      <c r="AD714">
        <v>0.45132743362831856</v>
      </c>
    </row>
    <row r="715" spans="1:30" x14ac:dyDescent="0.35">
      <c r="A715">
        <v>2.5328358208955226</v>
      </c>
      <c r="B715">
        <v>3.7341299477221777E-2</v>
      </c>
      <c r="E715">
        <v>3.3</v>
      </c>
      <c r="F715">
        <v>0.26661687826736369</v>
      </c>
      <c r="G715">
        <v>2.5328358208955226</v>
      </c>
      <c r="H715">
        <v>6.5458207452165101E-2</v>
      </c>
      <c r="K715">
        <v>3.4</v>
      </c>
      <c r="L715">
        <v>0.3595166163141994</v>
      </c>
      <c r="M715">
        <v>2.5328358208955226</v>
      </c>
      <c r="N715">
        <v>3.0864197530864168E-2</v>
      </c>
      <c r="S715">
        <v>3.3328358208955229</v>
      </c>
      <c r="T715">
        <v>1.6129032258064502</v>
      </c>
      <c r="Y715">
        <v>2.5328358208955226</v>
      </c>
      <c r="Z715">
        <v>5.0568900126422213E-2</v>
      </c>
      <c r="AC715">
        <v>3.5</v>
      </c>
      <c r="AD715">
        <v>0.45132743362831856</v>
      </c>
    </row>
    <row r="716" spans="1:30" x14ac:dyDescent="0.35">
      <c r="A716">
        <v>2.5328358208955226</v>
      </c>
      <c r="B716">
        <v>0</v>
      </c>
      <c r="E716">
        <v>3.3</v>
      </c>
      <c r="F716">
        <v>0.26736370425690814</v>
      </c>
      <c r="G716">
        <v>2.5328358208955226</v>
      </c>
      <c r="H716">
        <v>0</v>
      </c>
      <c r="K716">
        <v>3.4</v>
      </c>
      <c r="L716">
        <v>0.3605236656596173</v>
      </c>
      <c r="M716">
        <v>2.5328358208955226</v>
      </c>
      <c r="N716">
        <v>0</v>
      </c>
      <c r="S716">
        <v>3.3328358208955229</v>
      </c>
      <c r="T716">
        <v>0</v>
      </c>
      <c r="Y716">
        <v>2.5328358208955226</v>
      </c>
      <c r="Z716">
        <v>0</v>
      </c>
      <c r="AC716">
        <v>3.5</v>
      </c>
      <c r="AD716">
        <v>0.45259165613147911</v>
      </c>
    </row>
    <row r="717" spans="1:30" x14ac:dyDescent="0.35">
      <c r="A717">
        <v>2.5343283582089553</v>
      </c>
      <c r="B717">
        <v>0</v>
      </c>
      <c r="E717">
        <v>3.3</v>
      </c>
      <c r="F717">
        <v>0.26736370425690814</v>
      </c>
      <c r="G717">
        <v>2.5343283582089553</v>
      </c>
      <c r="H717">
        <v>0</v>
      </c>
      <c r="K717">
        <v>3.4</v>
      </c>
      <c r="L717">
        <v>0.3605236656596173</v>
      </c>
      <c r="M717">
        <v>2.5343283582089553</v>
      </c>
      <c r="N717">
        <v>0</v>
      </c>
      <c r="S717">
        <v>3.3343283582089556</v>
      </c>
      <c r="T717">
        <v>0</v>
      </c>
      <c r="Y717">
        <v>2.5343283582089553</v>
      </c>
      <c r="Z717">
        <v>0</v>
      </c>
      <c r="AC717">
        <v>3.5</v>
      </c>
      <c r="AD717">
        <v>0.45259165613147911</v>
      </c>
    </row>
    <row r="718" spans="1:30" x14ac:dyDescent="0.35">
      <c r="A718">
        <v>2.5343283582089553</v>
      </c>
      <c r="B718">
        <v>3.7341299477221777E-2</v>
      </c>
      <c r="E718">
        <v>3.3</v>
      </c>
      <c r="F718">
        <v>0.26811053024645259</v>
      </c>
      <c r="G718">
        <v>2.5343283582089553</v>
      </c>
      <c r="H718">
        <v>6.5458207452165101E-2</v>
      </c>
      <c r="K718">
        <v>3.4</v>
      </c>
      <c r="L718">
        <v>0.36153071500503525</v>
      </c>
      <c r="M718">
        <v>2.5343283582089553</v>
      </c>
      <c r="N718">
        <v>3.0864197530864168E-2</v>
      </c>
      <c r="S718">
        <v>3.3343283582089556</v>
      </c>
      <c r="T718">
        <v>1.6129032258064502</v>
      </c>
      <c r="Y718">
        <v>2.5343283582089553</v>
      </c>
      <c r="Z718">
        <v>5.0568900126422213E-2</v>
      </c>
      <c r="AC718">
        <v>3.5</v>
      </c>
      <c r="AD718">
        <v>0.45385587863463972</v>
      </c>
    </row>
    <row r="719" spans="1:30" x14ac:dyDescent="0.35">
      <c r="A719">
        <v>2.535820895522388</v>
      </c>
      <c r="B719">
        <v>3.7341299477221777E-2</v>
      </c>
      <c r="E719">
        <v>3.3</v>
      </c>
      <c r="F719">
        <v>0.26811053024645259</v>
      </c>
      <c r="G719">
        <v>2.535820895522388</v>
      </c>
      <c r="H719">
        <v>6.5458207452165101E-2</v>
      </c>
      <c r="K719">
        <v>3.4</v>
      </c>
      <c r="L719">
        <v>0.36153071500503525</v>
      </c>
      <c r="M719">
        <v>2.535820895522388</v>
      </c>
      <c r="N719">
        <v>3.0864197530864168E-2</v>
      </c>
      <c r="S719">
        <v>3.3358208955223883</v>
      </c>
      <c r="T719">
        <v>1.6129032258064502</v>
      </c>
      <c r="Y719">
        <v>2.535820895522388</v>
      </c>
      <c r="Z719">
        <v>5.0568900126422213E-2</v>
      </c>
      <c r="AC719">
        <v>3.5</v>
      </c>
      <c r="AD719">
        <v>0.45385587863463972</v>
      </c>
    </row>
    <row r="720" spans="1:30" x14ac:dyDescent="0.35">
      <c r="A720">
        <v>2.535820895522388</v>
      </c>
      <c r="B720">
        <v>0</v>
      </c>
      <c r="E720">
        <v>3.3</v>
      </c>
      <c r="F720">
        <v>0.26885735623599699</v>
      </c>
      <c r="G720">
        <v>2.535820895522388</v>
      </c>
      <c r="H720">
        <v>0</v>
      </c>
      <c r="K720">
        <v>3.4</v>
      </c>
      <c r="L720">
        <v>0.36253776435045315</v>
      </c>
      <c r="M720">
        <v>2.535820895522388</v>
      </c>
      <c r="N720">
        <v>0</v>
      </c>
      <c r="S720">
        <v>3.3358208955223883</v>
      </c>
      <c r="T720">
        <v>0</v>
      </c>
      <c r="Y720">
        <v>2.535820895522388</v>
      </c>
      <c r="Z720">
        <v>0</v>
      </c>
      <c r="AC720">
        <v>3.5</v>
      </c>
      <c r="AD720">
        <v>0.45512010113780027</v>
      </c>
    </row>
    <row r="721" spans="1:30" x14ac:dyDescent="0.35">
      <c r="A721">
        <v>2.5373134328358211</v>
      </c>
      <c r="B721">
        <v>0</v>
      </c>
      <c r="E721">
        <v>3.3</v>
      </c>
      <c r="F721">
        <v>0.26885735623599699</v>
      </c>
      <c r="G721">
        <v>2.5373134328358211</v>
      </c>
      <c r="H721">
        <v>0</v>
      </c>
      <c r="K721">
        <v>3.4</v>
      </c>
      <c r="L721">
        <v>0.36253776435045315</v>
      </c>
      <c r="M721">
        <v>2.5373134328358211</v>
      </c>
      <c r="N721">
        <v>0</v>
      </c>
      <c r="S721">
        <v>3.3373134328358214</v>
      </c>
      <c r="T721">
        <v>0</v>
      </c>
      <c r="Y721">
        <v>2.5373134328358211</v>
      </c>
      <c r="Z721">
        <v>0</v>
      </c>
      <c r="AC721">
        <v>3.5</v>
      </c>
      <c r="AD721">
        <v>0.45512010113780027</v>
      </c>
    </row>
    <row r="722" spans="1:30" x14ac:dyDescent="0.35">
      <c r="A722">
        <v>2.5373134328358211</v>
      </c>
      <c r="B722">
        <v>3.7341299477221777E-2</v>
      </c>
      <c r="E722">
        <v>3.3</v>
      </c>
      <c r="F722">
        <v>0.26960418222554144</v>
      </c>
      <c r="G722">
        <v>2.5373134328358211</v>
      </c>
      <c r="H722">
        <v>6.5458207452165101E-2</v>
      </c>
      <c r="K722">
        <v>3.4</v>
      </c>
      <c r="L722">
        <v>0.36354481369587111</v>
      </c>
      <c r="M722">
        <v>2.5373134328358211</v>
      </c>
      <c r="N722">
        <v>3.0864197530864168E-2</v>
      </c>
      <c r="S722">
        <v>3.3373134328358214</v>
      </c>
      <c r="T722">
        <v>1.6129032258064502</v>
      </c>
      <c r="Y722">
        <v>2.5373134328358211</v>
      </c>
      <c r="Z722">
        <v>5.0568900126422213E-2</v>
      </c>
      <c r="AC722">
        <v>3.5</v>
      </c>
      <c r="AD722">
        <v>0.45638432364096082</v>
      </c>
    </row>
    <row r="723" spans="1:30" x14ac:dyDescent="0.35">
      <c r="A723">
        <v>2.5388059701492538</v>
      </c>
      <c r="B723">
        <v>3.7341299477221777E-2</v>
      </c>
      <c r="E723">
        <v>3.3</v>
      </c>
      <c r="F723">
        <v>0.26960418222554144</v>
      </c>
      <c r="G723">
        <v>2.5388059701492538</v>
      </c>
      <c r="H723">
        <v>6.5458207452165101E-2</v>
      </c>
      <c r="K723">
        <v>3.4</v>
      </c>
      <c r="L723">
        <v>0.36354481369587111</v>
      </c>
      <c r="M723">
        <v>2.5388059701492538</v>
      </c>
      <c r="N723">
        <v>3.0864197530864168E-2</v>
      </c>
      <c r="S723">
        <v>3.3388059701492541</v>
      </c>
      <c r="T723">
        <v>1.6129032258064502</v>
      </c>
      <c r="Y723">
        <v>2.5388059701492538</v>
      </c>
      <c r="Z723">
        <v>5.0568900126422213E-2</v>
      </c>
      <c r="AC723">
        <v>3.5</v>
      </c>
      <c r="AD723">
        <v>0.45638432364096082</v>
      </c>
    </row>
    <row r="724" spans="1:30" x14ac:dyDescent="0.35">
      <c r="A724">
        <v>2.5388059701492538</v>
      </c>
      <c r="B724">
        <v>0</v>
      </c>
      <c r="E724">
        <v>3.3</v>
      </c>
      <c r="F724">
        <v>0.2703510082150859</v>
      </c>
      <c r="G724">
        <v>2.5388059701492538</v>
      </c>
      <c r="H724">
        <v>0</v>
      </c>
      <c r="K724">
        <v>3.4</v>
      </c>
      <c r="L724">
        <v>0.364551863041289</v>
      </c>
      <c r="M724">
        <v>2.5388059701492538</v>
      </c>
      <c r="N724">
        <v>0</v>
      </c>
      <c r="S724">
        <v>3.3388059701492541</v>
      </c>
      <c r="T724">
        <v>0</v>
      </c>
      <c r="Y724">
        <v>2.5388059701492538</v>
      </c>
      <c r="Z724">
        <v>0</v>
      </c>
      <c r="AC724">
        <v>3.5</v>
      </c>
      <c r="AD724">
        <v>0.45764854614412137</v>
      </c>
    </row>
    <row r="725" spans="1:30" x14ac:dyDescent="0.35">
      <c r="A725">
        <v>2.5402985074626865</v>
      </c>
      <c r="B725">
        <v>0</v>
      </c>
      <c r="E725">
        <v>3.3</v>
      </c>
      <c r="F725">
        <v>0.2703510082150859</v>
      </c>
      <c r="G725">
        <v>2.5402985074626865</v>
      </c>
      <c r="H725">
        <v>0</v>
      </c>
      <c r="K725">
        <v>3.4</v>
      </c>
      <c r="L725">
        <v>0.364551863041289</v>
      </c>
      <c r="M725">
        <v>2.5402985074626865</v>
      </c>
      <c r="N725">
        <v>0</v>
      </c>
      <c r="S725">
        <v>3.3402985074626868</v>
      </c>
      <c r="T725">
        <v>0</v>
      </c>
      <c r="Y725">
        <v>2.5402985074626865</v>
      </c>
      <c r="Z725">
        <v>0</v>
      </c>
      <c r="AC725">
        <v>3.5</v>
      </c>
      <c r="AD725">
        <v>0.45764854614412137</v>
      </c>
    </row>
    <row r="726" spans="1:30" x14ac:dyDescent="0.35">
      <c r="A726">
        <v>2.5402985074626865</v>
      </c>
      <c r="B726">
        <v>3.7341299477221777E-2</v>
      </c>
      <c r="E726">
        <v>3.3</v>
      </c>
      <c r="F726">
        <v>0.27109783420463029</v>
      </c>
      <c r="G726">
        <v>2.5402985074626865</v>
      </c>
      <c r="H726">
        <v>6.5458207452165101E-2</v>
      </c>
      <c r="K726">
        <v>3.4</v>
      </c>
      <c r="L726">
        <v>0.36555891238670696</v>
      </c>
      <c r="M726">
        <v>2.5402985074626865</v>
      </c>
      <c r="N726">
        <v>3.0864197530864168E-2</v>
      </c>
      <c r="S726">
        <v>3.3402985074626868</v>
      </c>
      <c r="T726">
        <v>1.6129032258064502</v>
      </c>
      <c r="Y726">
        <v>2.5402985074626865</v>
      </c>
      <c r="Z726">
        <v>5.0568900126422213E-2</v>
      </c>
      <c r="AC726">
        <v>3.5</v>
      </c>
      <c r="AD726">
        <v>0.45891276864728192</v>
      </c>
    </row>
    <row r="727" spans="1:30" x14ac:dyDescent="0.35">
      <c r="A727">
        <v>2.5417910447761196</v>
      </c>
      <c r="B727">
        <v>3.7341299477221777E-2</v>
      </c>
      <c r="E727">
        <v>3.3</v>
      </c>
      <c r="F727">
        <v>0.27109783420463029</v>
      </c>
      <c r="G727">
        <v>2.5417910447761196</v>
      </c>
      <c r="H727">
        <v>6.5458207452165101E-2</v>
      </c>
      <c r="K727">
        <v>3.4</v>
      </c>
      <c r="L727">
        <v>0.36555891238670696</v>
      </c>
      <c r="M727">
        <v>2.5417910447761196</v>
      </c>
      <c r="N727">
        <v>3.0864197530864168E-2</v>
      </c>
      <c r="S727">
        <v>3.3417910447761199</v>
      </c>
      <c r="T727">
        <v>1.6129032258064502</v>
      </c>
      <c r="Y727">
        <v>2.5417910447761196</v>
      </c>
      <c r="Z727">
        <v>5.0568900126422213E-2</v>
      </c>
      <c r="AC727">
        <v>3.5</v>
      </c>
      <c r="AD727">
        <v>0.45891276864728192</v>
      </c>
    </row>
    <row r="728" spans="1:30" x14ac:dyDescent="0.35">
      <c r="A728">
        <v>2.5417910447761196</v>
      </c>
      <c r="B728">
        <v>0</v>
      </c>
      <c r="E728">
        <v>3.3</v>
      </c>
      <c r="F728">
        <v>0.27184466019417475</v>
      </c>
      <c r="G728">
        <v>2.5417910447761196</v>
      </c>
      <c r="H728">
        <v>0</v>
      </c>
      <c r="K728">
        <v>3.4</v>
      </c>
      <c r="L728">
        <v>0.36656596173212486</v>
      </c>
      <c r="M728">
        <v>2.5417910447761196</v>
      </c>
      <c r="N728">
        <v>0</v>
      </c>
      <c r="S728">
        <v>3.3417910447761199</v>
      </c>
      <c r="T728">
        <v>0</v>
      </c>
      <c r="Y728">
        <v>2.5417910447761196</v>
      </c>
      <c r="Z728">
        <v>0</v>
      </c>
      <c r="AC728">
        <v>3.5</v>
      </c>
      <c r="AD728">
        <v>0.46017699115044247</v>
      </c>
    </row>
    <row r="729" spans="1:30" x14ac:dyDescent="0.35">
      <c r="A729">
        <v>2.5432835820895523</v>
      </c>
      <c r="B729">
        <v>0</v>
      </c>
      <c r="E729">
        <v>3.3</v>
      </c>
      <c r="F729">
        <v>0.27184466019417475</v>
      </c>
      <c r="G729">
        <v>2.5432835820895523</v>
      </c>
      <c r="H729">
        <v>0</v>
      </c>
      <c r="K729">
        <v>3.4</v>
      </c>
      <c r="L729">
        <v>0.36656596173212486</v>
      </c>
      <c r="M729">
        <v>2.5432835820895523</v>
      </c>
      <c r="N729">
        <v>0</v>
      </c>
      <c r="S729">
        <v>3.3432835820895526</v>
      </c>
      <c r="T729">
        <v>0</v>
      </c>
      <c r="Y729">
        <v>2.5432835820895523</v>
      </c>
      <c r="Z729">
        <v>0</v>
      </c>
      <c r="AC729">
        <v>3.5</v>
      </c>
      <c r="AD729">
        <v>0.46017699115044247</v>
      </c>
    </row>
    <row r="730" spans="1:30" x14ac:dyDescent="0.35">
      <c r="A730">
        <v>2.5432835820895523</v>
      </c>
      <c r="B730">
        <v>3.7341299477221777E-2</v>
      </c>
      <c r="E730">
        <v>3.3</v>
      </c>
      <c r="F730">
        <v>0.2725914861837192</v>
      </c>
      <c r="G730">
        <v>2.5432835820895523</v>
      </c>
      <c r="H730">
        <v>6.5458207452165101E-2</v>
      </c>
      <c r="K730">
        <v>3.4</v>
      </c>
      <c r="L730">
        <v>0.36757301107754281</v>
      </c>
      <c r="M730">
        <v>2.5432835820895523</v>
      </c>
      <c r="N730">
        <v>3.0864197530864168E-2</v>
      </c>
      <c r="S730">
        <v>3.3432835820895526</v>
      </c>
      <c r="T730">
        <v>1.6129032258064502</v>
      </c>
      <c r="Y730">
        <v>2.5432835820895523</v>
      </c>
      <c r="Z730">
        <v>5.0568900126422213E-2</v>
      </c>
      <c r="AC730">
        <v>3.5</v>
      </c>
      <c r="AD730">
        <v>0.46144121365360302</v>
      </c>
    </row>
    <row r="731" spans="1:30" x14ac:dyDescent="0.35">
      <c r="A731">
        <v>2.544776119402985</v>
      </c>
      <c r="B731">
        <v>3.7341299477221777E-2</v>
      </c>
      <c r="E731">
        <v>3.3</v>
      </c>
      <c r="F731">
        <v>0.2725914861837192</v>
      </c>
      <c r="G731">
        <v>2.544776119402985</v>
      </c>
      <c r="H731">
        <v>6.5458207452165101E-2</v>
      </c>
      <c r="K731">
        <v>3.4</v>
      </c>
      <c r="L731">
        <v>0.36757301107754281</v>
      </c>
      <c r="M731">
        <v>2.544776119402985</v>
      </c>
      <c r="N731">
        <v>3.0864197530864168E-2</v>
      </c>
      <c r="S731">
        <v>3.3447761194029852</v>
      </c>
      <c r="T731">
        <v>1.6129032258064502</v>
      </c>
      <c r="Y731">
        <v>2.544776119402985</v>
      </c>
      <c r="Z731">
        <v>5.0568900126422213E-2</v>
      </c>
      <c r="AC731">
        <v>3.5</v>
      </c>
      <c r="AD731">
        <v>0.46144121365360302</v>
      </c>
    </row>
    <row r="732" spans="1:30" x14ac:dyDescent="0.35">
      <c r="A732">
        <v>2.544776119402985</v>
      </c>
      <c r="B732">
        <v>0</v>
      </c>
      <c r="E732">
        <v>3.3</v>
      </c>
      <c r="F732">
        <v>0.27333831217326365</v>
      </c>
      <c r="G732">
        <v>2.544776119402985</v>
      </c>
      <c r="H732">
        <v>0</v>
      </c>
      <c r="K732">
        <v>3.4</v>
      </c>
      <c r="L732">
        <v>0.36858006042296071</v>
      </c>
      <c r="M732">
        <v>2.544776119402985</v>
      </c>
      <c r="N732">
        <v>0</v>
      </c>
      <c r="S732">
        <v>3.3447761194029852</v>
      </c>
      <c r="T732">
        <v>0</v>
      </c>
      <c r="Y732">
        <v>2.544776119402985</v>
      </c>
      <c r="Z732">
        <v>0</v>
      </c>
      <c r="AC732">
        <v>3.5</v>
      </c>
      <c r="AD732">
        <v>0.46270543615676357</v>
      </c>
    </row>
    <row r="733" spans="1:30" x14ac:dyDescent="0.35">
      <c r="A733">
        <v>2.5462686567164181</v>
      </c>
      <c r="B733">
        <v>0</v>
      </c>
      <c r="E733">
        <v>3.3</v>
      </c>
      <c r="F733">
        <v>0.27333831217326365</v>
      </c>
      <c r="G733">
        <v>2.5462686567164181</v>
      </c>
      <c r="H733">
        <v>0</v>
      </c>
      <c r="K733">
        <v>3.4</v>
      </c>
      <c r="L733">
        <v>0.36858006042296071</v>
      </c>
      <c r="M733">
        <v>2.5462686567164181</v>
      </c>
      <c r="N733">
        <v>0</v>
      </c>
      <c r="S733">
        <v>3.3462686567164184</v>
      </c>
      <c r="T733">
        <v>0</v>
      </c>
      <c r="Y733">
        <v>2.5462686567164181</v>
      </c>
      <c r="Z733">
        <v>0</v>
      </c>
      <c r="AC733">
        <v>3.5</v>
      </c>
      <c r="AD733">
        <v>0.46270543615676357</v>
      </c>
    </row>
    <row r="734" spans="1:30" x14ac:dyDescent="0.35">
      <c r="A734">
        <v>2.5462686567164181</v>
      </c>
      <c r="B734">
        <v>3.7341299477221777E-2</v>
      </c>
      <c r="E734">
        <v>3.3</v>
      </c>
      <c r="F734">
        <v>0.27408513816280805</v>
      </c>
      <c r="G734">
        <v>2.5462686567164181</v>
      </c>
      <c r="H734">
        <v>6.5458207452165101E-2</v>
      </c>
      <c r="K734">
        <v>3.4</v>
      </c>
      <c r="L734">
        <v>0.36958710976837866</v>
      </c>
      <c r="M734">
        <v>2.5462686567164181</v>
      </c>
      <c r="N734">
        <v>3.0864197530864168E-2</v>
      </c>
      <c r="S734">
        <v>3.3462686567164184</v>
      </c>
      <c r="T734">
        <v>1.6129032258064502</v>
      </c>
      <c r="Y734">
        <v>2.5462686567164181</v>
      </c>
      <c r="Z734">
        <v>5.0568900126422213E-2</v>
      </c>
      <c r="AC734">
        <v>3.5</v>
      </c>
      <c r="AD734">
        <v>0.46396965865992412</v>
      </c>
    </row>
    <row r="735" spans="1:30" x14ac:dyDescent="0.35">
      <c r="A735">
        <v>2.5477611940298508</v>
      </c>
      <c r="B735">
        <v>3.7341299477221777E-2</v>
      </c>
      <c r="E735">
        <v>3.3</v>
      </c>
      <c r="F735">
        <v>0.27408513816280805</v>
      </c>
      <c r="G735">
        <v>2.5477611940298508</v>
      </c>
      <c r="H735">
        <v>6.5458207452165101E-2</v>
      </c>
      <c r="K735">
        <v>3.4</v>
      </c>
      <c r="L735">
        <v>0.36958710976837866</v>
      </c>
      <c r="M735">
        <v>2.5477611940298508</v>
      </c>
      <c r="N735">
        <v>3.0864197530864168E-2</v>
      </c>
      <c r="S735">
        <v>3.3477611940298511</v>
      </c>
      <c r="T735">
        <v>1.6129032258064502</v>
      </c>
      <c r="Y735">
        <v>2.5477611940298508</v>
      </c>
      <c r="Z735">
        <v>5.0568900126422213E-2</v>
      </c>
      <c r="AC735">
        <v>3.5</v>
      </c>
      <c r="AD735">
        <v>0.46396965865992412</v>
      </c>
    </row>
    <row r="736" spans="1:30" x14ac:dyDescent="0.35">
      <c r="A736">
        <v>2.5477611940298508</v>
      </c>
      <c r="B736">
        <v>0</v>
      </c>
      <c r="E736">
        <v>3.3</v>
      </c>
      <c r="F736">
        <v>0.2748319641523525</v>
      </c>
      <c r="G736">
        <v>2.5477611940298508</v>
      </c>
      <c r="H736">
        <v>0</v>
      </c>
      <c r="K736">
        <v>3.4</v>
      </c>
      <c r="L736">
        <v>0.37059415911379656</v>
      </c>
      <c r="M736">
        <v>2.5477611940298508</v>
      </c>
      <c r="N736">
        <v>0</v>
      </c>
      <c r="S736">
        <v>3.3477611940298511</v>
      </c>
      <c r="T736">
        <v>0</v>
      </c>
      <c r="Y736">
        <v>2.5477611940298508</v>
      </c>
      <c r="Z736">
        <v>0</v>
      </c>
      <c r="AC736">
        <v>3.5</v>
      </c>
      <c r="AD736">
        <v>0.46523388116308473</v>
      </c>
    </row>
    <row r="737" spans="1:30" x14ac:dyDescent="0.35">
      <c r="A737">
        <v>2.5492537313432835</v>
      </c>
      <c r="B737">
        <v>0</v>
      </c>
      <c r="E737">
        <v>3.3</v>
      </c>
      <c r="F737">
        <v>0.2748319641523525</v>
      </c>
      <c r="G737">
        <v>2.5492537313432835</v>
      </c>
      <c r="H737">
        <v>0</v>
      </c>
      <c r="K737">
        <v>3.4</v>
      </c>
      <c r="L737">
        <v>0.37059415911379656</v>
      </c>
      <c r="M737">
        <v>2.5492537313432835</v>
      </c>
      <c r="N737">
        <v>0</v>
      </c>
      <c r="S737">
        <v>3.3492537313432837</v>
      </c>
      <c r="T737">
        <v>0</v>
      </c>
      <c r="Y737">
        <v>2.5492537313432835</v>
      </c>
      <c r="Z737">
        <v>0</v>
      </c>
      <c r="AC737">
        <v>3.5</v>
      </c>
      <c r="AD737">
        <v>0.46523388116308473</v>
      </c>
    </row>
    <row r="738" spans="1:30" x14ac:dyDescent="0.35">
      <c r="A738">
        <v>2.5492537313432835</v>
      </c>
      <c r="B738">
        <v>3.7341299477221777E-2</v>
      </c>
      <c r="E738">
        <v>3.3</v>
      </c>
      <c r="F738">
        <v>0.27557879014189696</v>
      </c>
      <c r="G738">
        <v>2.5492537313432835</v>
      </c>
      <c r="H738">
        <v>6.5458207452165101E-2</v>
      </c>
      <c r="K738">
        <v>3.4</v>
      </c>
      <c r="L738">
        <v>0.37160120845921452</v>
      </c>
      <c r="M738">
        <v>2.5492537313432835</v>
      </c>
      <c r="N738">
        <v>3.0864197530864168E-2</v>
      </c>
      <c r="S738">
        <v>3.3492537313432837</v>
      </c>
      <c r="T738">
        <v>1.6129032258064502</v>
      </c>
      <c r="Y738">
        <v>2.5492537313432835</v>
      </c>
      <c r="Z738">
        <v>5.0568900126422213E-2</v>
      </c>
      <c r="AC738">
        <v>3.5</v>
      </c>
      <c r="AD738">
        <v>0.46649810366624528</v>
      </c>
    </row>
    <row r="739" spans="1:30" x14ac:dyDescent="0.35">
      <c r="A739">
        <v>2.5507462686567166</v>
      </c>
      <c r="B739">
        <v>3.7341299477221777E-2</v>
      </c>
      <c r="E739">
        <v>3.3</v>
      </c>
      <c r="F739">
        <v>0.27557879014189696</v>
      </c>
      <c r="G739">
        <v>2.5507462686567166</v>
      </c>
      <c r="H739">
        <v>6.5458207452165101E-2</v>
      </c>
      <c r="K739">
        <v>3.4</v>
      </c>
      <c r="L739">
        <v>0.37160120845921452</v>
      </c>
      <c r="M739">
        <v>2.5507462686567166</v>
      </c>
      <c r="N739">
        <v>3.0864197530864168E-2</v>
      </c>
      <c r="S739">
        <v>3.3507462686567169</v>
      </c>
      <c r="T739">
        <v>1.6129032258064502</v>
      </c>
      <c r="Y739">
        <v>2.5507462686567166</v>
      </c>
      <c r="Z739">
        <v>5.0568900126422213E-2</v>
      </c>
      <c r="AC739">
        <v>3.5</v>
      </c>
      <c r="AD739">
        <v>0.46649810366624528</v>
      </c>
    </row>
    <row r="740" spans="1:30" x14ac:dyDescent="0.35">
      <c r="A740">
        <v>2.5507462686567166</v>
      </c>
      <c r="B740">
        <v>0</v>
      </c>
      <c r="E740">
        <v>3.3</v>
      </c>
      <c r="F740">
        <v>0.27632561613144135</v>
      </c>
      <c r="G740">
        <v>2.5507462686567166</v>
      </c>
      <c r="H740">
        <v>0</v>
      </c>
      <c r="K740">
        <v>3.4</v>
      </c>
      <c r="L740">
        <v>0.37260825780463241</v>
      </c>
      <c r="M740">
        <v>2.5507462686567166</v>
      </c>
      <c r="N740">
        <v>0</v>
      </c>
      <c r="S740">
        <v>3.3507462686567169</v>
      </c>
      <c r="T740">
        <v>0</v>
      </c>
      <c r="Y740">
        <v>2.5507462686567166</v>
      </c>
      <c r="Z740">
        <v>0</v>
      </c>
      <c r="AC740">
        <v>3.5</v>
      </c>
      <c r="AD740">
        <v>0.46776232616940583</v>
      </c>
    </row>
    <row r="741" spans="1:30" x14ac:dyDescent="0.35">
      <c r="A741">
        <v>2.5522388059701493</v>
      </c>
      <c r="B741">
        <v>0</v>
      </c>
      <c r="E741">
        <v>3.3</v>
      </c>
      <c r="F741">
        <v>0.27632561613144135</v>
      </c>
      <c r="G741">
        <v>2.5522388059701493</v>
      </c>
      <c r="H741">
        <v>0</v>
      </c>
      <c r="K741">
        <v>3.4</v>
      </c>
      <c r="L741">
        <v>0.37260825780463241</v>
      </c>
      <c r="M741">
        <v>2.5522388059701493</v>
      </c>
      <c r="N741">
        <v>0</v>
      </c>
      <c r="S741">
        <v>3.3522388059701496</v>
      </c>
      <c r="T741">
        <v>0</v>
      </c>
      <c r="Y741">
        <v>2.5522388059701493</v>
      </c>
      <c r="Z741">
        <v>0</v>
      </c>
      <c r="AC741">
        <v>3.5</v>
      </c>
      <c r="AD741">
        <v>0.46776232616940583</v>
      </c>
    </row>
    <row r="742" spans="1:30" x14ac:dyDescent="0.35">
      <c r="A742">
        <v>2.5522388059701493</v>
      </c>
      <c r="B742">
        <v>3.7341299477221777E-2</v>
      </c>
      <c r="E742">
        <v>3.3</v>
      </c>
      <c r="F742">
        <v>0.27707244212098581</v>
      </c>
      <c r="G742">
        <v>2.5522388059701493</v>
      </c>
      <c r="H742">
        <v>6.5458207452165101E-2</v>
      </c>
      <c r="K742">
        <v>3.4</v>
      </c>
      <c r="L742">
        <v>0.37361530715005037</v>
      </c>
      <c r="M742">
        <v>2.5522388059701493</v>
      </c>
      <c r="N742">
        <v>3.0864197530864168E-2</v>
      </c>
      <c r="S742">
        <v>3.3522388059701496</v>
      </c>
      <c r="T742">
        <v>1.6129032258064502</v>
      </c>
      <c r="Y742">
        <v>2.5522388059701493</v>
      </c>
      <c r="Z742">
        <v>5.0568900126422213E-2</v>
      </c>
      <c r="AC742">
        <v>3.5</v>
      </c>
      <c r="AD742">
        <v>0.46902654867256638</v>
      </c>
    </row>
    <row r="743" spans="1:30" x14ac:dyDescent="0.35">
      <c r="A743">
        <v>2.553731343283582</v>
      </c>
      <c r="B743">
        <v>3.7341299477221777E-2</v>
      </c>
      <c r="E743">
        <v>3.3</v>
      </c>
      <c r="F743">
        <v>0.27707244212098581</v>
      </c>
      <c r="G743">
        <v>2.553731343283582</v>
      </c>
      <c r="H743">
        <v>6.5458207452165101E-2</v>
      </c>
      <c r="K743">
        <v>3.4</v>
      </c>
      <c r="L743">
        <v>0.37361530715005037</v>
      </c>
      <c r="M743">
        <v>2.553731343283582</v>
      </c>
      <c r="N743">
        <v>3.0864197530864168E-2</v>
      </c>
      <c r="S743">
        <v>3.3537313432835822</v>
      </c>
      <c r="T743">
        <v>1.6129032258064502</v>
      </c>
      <c r="Y743">
        <v>2.553731343283582</v>
      </c>
      <c r="Z743">
        <v>5.0568900126422213E-2</v>
      </c>
      <c r="AC743">
        <v>3.5</v>
      </c>
      <c r="AD743">
        <v>0.46902654867256638</v>
      </c>
    </row>
    <row r="744" spans="1:30" x14ac:dyDescent="0.35">
      <c r="A744">
        <v>2.553731343283582</v>
      </c>
      <c r="B744">
        <v>0</v>
      </c>
      <c r="E744">
        <v>3.3</v>
      </c>
      <c r="F744">
        <v>0.27781926811053026</v>
      </c>
      <c r="G744">
        <v>2.553731343283582</v>
      </c>
      <c r="H744">
        <v>0</v>
      </c>
      <c r="K744">
        <v>3.4</v>
      </c>
      <c r="L744">
        <v>0.37462235649546827</v>
      </c>
      <c r="M744">
        <v>2.553731343283582</v>
      </c>
      <c r="N744">
        <v>0</v>
      </c>
      <c r="S744">
        <v>3.3537313432835822</v>
      </c>
      <c r="T744">
        <v>0</v>
      </c>
      <c r="Y744">
        <v>2.553731343283582</v>
      </c>
      <c r="Z744">
        <v>0</v>
      </c>
      <c r="AC744">
        <v>3.5</v>
      </c>
      <c r="AD744">
        <v>0.47029077117572693</v>
      </c>
    </row>
    <row r="745" spans="1:30" x14ac:dyDescent="0.35">
      <c r="A745">
        <v>2.5552238805970151</v>
      </c>
      <c r="B745">
        <v>0</v>
      </c>
      <c r="E745">
        <v>3.3</v>
      </c>
      <c r="F745">
        <v>0.27781926811053026</v>
      </c>
      <c r="G745">
        <v>2.5552238805970151</v>
      </c>
      <c r="H745">
        <v>0</v>
      </c>
      <c r="K745">
        <v>3.4</v>
      </c>
      <c r="L745">
        <v>0.37462235649546827</v>
      </c>
      <c r="M745">
        <v>2.5552238805970151</v>
      </c>
      <c r="N745">
        <v>0</v>
      </c>
      <c r="S745">
        <v>3.3552238805970154</v>
      </c>
      <c r="T745">
        <v>0</v>
      </c>
      <c r="Y745">
        <v>2.5552238805970151</v>
      </c>
      <c r="Z745">
        <v>0</v>
      </c>
      <c r="AC745">
        <v>3.5</v>
      </c>
      <c r="AD745">
        <v>0.47029077117572693</v>
      </c>
    </row>
    <row r="746" spans="1:30" x14ac:dyDescent="0.35">
      <c r="A746">
        <v>2.5552238805970151</v>
      </c>
      <c r="B746">
        <v>3.7341299477221777E-2</v>
      </c>
      <c r="E746">
        <v>3.3</v>
      </c>
      <c r="F746">
        <v>0.27856609410007466</v>
      </c>
      <c r="G746">
        <v>2.5552238805970151</v>
      </c>
      <c r="H746">
        <v>6.5458207452165101E-2</v>
      </c>
      <c r="K746">
        <v>3.4</v>
      </c>
      <c r="L746">
        <v>0.37562940584088622</v>
      </c>
      <c r="M746">
        <v>2.5552238805970151</v>
      </c>
      <c r="N746">
        <v>3.0864197530864168E-2</v>
      </c>
      <c r="S746">
        <v>3.3552238805970154</v>
      </c>
      <c r="T746">
        <v>1.6129032258064502</v>
      </c>
      <c r="Y746">
        <v>2.5552238805970151</v>
      </c>
      <c r="Z746">
        <v>5.0568900126422213E-2</v>
      </c>
      <c r="AC746">
        <v>3.5</v>
      </c>
      <c r="AD746">
        <v>0.47155499367888748</v>
      </c>
    </row>
    <row r="747" spans="1:30" x14ac:dyDescent="0.35">
      <c r="A747">
        <v>2.5567164179104478</v>
      </c>
      <c r="B747">
        <v>3.7341299477221777E-2</v>
      </c>
      <c r="E747">
        <v>3.3</v>
      </c>
      <c r="F747">
        <v>0.27856609410007466</v>
      </c>
      <c r="G747">
        <v>2.5567164179104478</v>
      </c>
      <c r="H747">
        <v>6.5458207452165101E-2</v>
      </c>
      <c r="K747">
        <v>3.4</v>
      </c>
      <c r="L747">
        <v>0.37562940584088622</v>
      </c>
      <c r="M747">
        <v>2.5567164179104478</v>
      </c>
      <c r="N747">
        <v>3.0864197530864168E-2</v>
      </c>
      <c r="S747">
        <v>3.3567164179104481</v>
      </c>
      <c r="T747">
        <v>1.6129032258064502</v>
      </c>
      <c r="Y747">
        <v>2.5567164179104478</v>
      </c>
      <c r="Z747">
        <v>5.0568900126422213E-2</v>
      </c>
      <c r="AC747">
        <v>3.5</v>
      </c>
      <c r="AD747">
        <v>0.47155499367888748</v>
      </c>
    </row>
    <row r="748" spans="1:30" x14ac:dyDescent="0.35">
      <c r="A748">
        <v>2.5567164179104478</v>
      </c>
      <c r="B748">
        <v>0</v>
      </c>
      <c r="E748">
        <v>3.3</v>
      </c>
      <c r="F748">
        <v>0.27931292008961911</v>
      </c>
      <c r="G748">
        <v>2.5567164179104478</v>
      </c>
      <c r="H748">
        <v>0</v>
      </c>
      <c r="K748">
        <v>3.4</v>
      </c>
      <c r="L748">
        <v>0.37663645518630412</v>
      </c>
      <c r="M748">
        <v>2.5567164179104478</v>
      </c>
      <c r="N748">
        <v>0</v>
      </c>
      <c r="S748">
        <v>3.3567164179104481</v>
      </c>
      <c r="T748">
        <v>0</v>
      </c>
      <c r="Y748">
        <v>2.5567164179104478</v>
      </c>
      <c r="Z748">
        <v>0</v>
      </c>
      <c r="AC748">
        <v>3.5</v>
      </c>
      <c r="AD748">
        <v>0.47281921618204803</v>
      </c>
    </row>
    <row r="749" spans="1:30" x14ac:dyDescent="0.35">
      <c r="A749">
        <v>2.5582089552238805</v>
      </c>
      <c r="B749">
        <v>0</v>
      </c>
      <c r="E749">
        <v>3.3</v>
      </c>
      <c r="F749">
        <v>0.27931292008961911</v>
      </c>
      <c r="G749">
        <v>2.5582089552238805</v>
      </c>
      <c r="H749">
        <v>0</v>
      </c>
      <c r="K749">
        <v>3.4</v>
      </c>
      <c r="L749">
        <v>0.37663645518630412</v>
      </c>
      <c r="M749">
        <v>2.5582089552238805</v>
      </c>
      <c r="N749">
        <v>0</v>
      </c>
      <c r="S749">
        <v>3.3582089552238807</v>
      </c>
      <c r="T749">
        <v>0</v>
      </c>
      <c r="Y749">
        <v>2.5582089552238805</v>
      </c>
      <c r="Z749">
        <v>0</v>
      </c>
      <c r="AC749">
        <v>3.5</v>
      </c>
      <c r="AD749">
        <v>0.47281921618204803</v>
      </c>
    </row>
    <row r="750" spans="1:30" x14ac:dyDescent="0.35">
      <c r="A750">
        <v>2.5582089552238805</v>
      </c>
      <c r="B750">
        <v>3.7341299477221777E-2</v>
      </c>
      <c r="E750">
        <v>3.3</v>
      </c>
      <c r="F750">
        <v>0.28005974607916356</v>
      </c>
      <c r="G750">
        <v>2.5582089552238805</v>
      </c>
      <c r="H750">
        <v>6.5458207452165101E-2</v>
      </c>
      <c r="K750">
        <v>3.4</v>
      </c>
      <c r="L750">
        <v>0.37764350453172207</v>
      </c>
      <c r="M750">
        <v>2.5582089552238805</v>
      </c>
      <c r="N750">
        <v>3.0864197530864168E-2</v>
      </c>
      <c r="S750">
        <v>3.3582089552238807</v>
      </c>
      <c r="T750">
        <v>1.6129032258064502</v>
      </c>
      <c r="Y750">
        <v>2.5582089552238805</v>
      </c>
      <c r="Z750">
        <v>5.0568900126422213E-2</v>
      </c>
      <c r="AC750">
        <v>3.5</v>
      </c>
      <c r="AD750">
        <v>0.47408343868520858</v>
      </c>
    </row>
    <row r="751" spans="1:30" x14ac:dyDescent="0.35">
      <c r="A751">
        <v>2.5597014925373136</v>
      </c>
      <c r="B751">
        <v>3.7341299477221777E-2</v>
      </c>
      <c r="E751">
        <v>3.3</v>
      </c>
      <c r="F751">
        <v>0.28005974607916356</v>
      </c>
      <c r="G751">
        <v>2.5597014925373136</v>
      </c>
      <c r="H751">
        <v>6.5458207452165101E-2</v>
      </c>
      <c r="K751">
        <v>3.4</v>
      </c>
      <c r="L751">
        <v>0.37764350453172207</v>
      </c>
      <c r="M751">
        <v>2.5597014925373136</v>
      </c>
      <c r="N751">
        <v>3.0864197530864168E-2</v>
      </c>
      <c r="S751">
        <v>3.3597014925373139</v>
      </c>
      <c r="T751">
        <v>1.6129032258064502</v>
      </c>
      <c r="Y751">
        <v>2.5597014925373136</v>
      </c>
      <c r="Z751">
        <v>5.0568900126422213E-2</v>
      </c>
      <c r="AC751">
        <v>3.5</v>
      </c>
      <c r="AD751">
        <v>0.47408343868520858</v>
      </c>
    </row>
    <row r="752" spans="1:30" x14ac:dyDescent="0.35">
      <c r="A752">
        <v>2.5597014925373136</v>
      </c>
      <c r="B752">
        <v>0</v>
      </c>
      <c r="E752">
        <v>3.3</v>
      </c>
      <c r="F752">
        <v>0.28080657206870802</v>
      </c>
      <c r="G752">
        <v>2.5597014925373136</v>
      </c>
      <c r="H752">
        <v>0</v>
      </c>
      <c r="K752">
        <v>3.4</v>
      </c>
      <c r="L752">
        <v>0.37865055387713997</v>
      </c>
      <c r="M752">
        <v>2.5597014925373136</v>
      </c>
      <c r="N752">
        <v>0</v>
      </c>
      <c r="S752">
        <v>3.3597014925373139</v>
      </c>
      <c r="T752">
        <v>0</v>
      </c>
      <c r="Y752">
        <v>2.5597014925373136</v>
      </c>
      <c r="Z752">
        <v>0</v>
      </c>
      <c r="AC752">
        <v>3.5</v>
      </c>
      <c r="AD752">
        <v>0.47534766118836913</v>
      </c>
    </row>
    <row r="753" spans="1:30" x14ac:dyDescent="0.35">
      <c r="A753">
        <v>2.5611940298507463</v>
      </c>
      <c r="B753">
        <v>0</v>
      </c>
      <c r="E753">
        <v>3.3</v>
      </c>
      <c r="F753">
        <v>0.28080657206870802</v>
      </c>
      <c r="G753">
        <v>2.5611940298507463</v>
      </c>
      <c r="H753">
        <v>0</v>
      </c>
      <c r="K753">
        <v>3.4</v>
      </c>
      <c r="L753">
        <v>0.37865055387713997</v>
      </c>
      <c r="M753">
        <v>2.5611940298507463</v>
      </c>
      <c r="N753">
        <v>0</v>
      </c>
      <c r="S753">
        <v>3.3611940298507466</v>
      </c>
      <c r="T753">
        <v>0</v>
      </c>
      <c r="Y753">
        <v>2.5611940298507463</v>
      </c>
      <c r="Z753">
        <v>0</v>
      </c>
      <c r="AC753">
        <v>3.5</v>
      </c>
      <c r="AD753">
        <v>0.47534766118836913</v>
      </c>
    </row>
    <row r="754" spans="1:30" x14ac:dyDescent="0.35">
      <c r="A754">
        <v>2.5611940298507463</v>
      </c>
      <c r="B754">
        <v>3.7341299477221777E-2</v>
      </c>
      <c r="E754">
        <v>3.3</v>
      </c>
      <c r="F754">
        <v>0.28155339805825241</v>
      </c>
      <c r="G754">
        <v>2.5611940298507463</v>
      </c>
      <c r="H754">
        <v>6.5458207452165101E-2</v>
      </c>
      <c r="K754">
        <v>3.4</v>
      </c>
      <c r="L754">
        <v>0.37965760322255793</v>
      </c>
      <c r="M754">
        <v>2.5611940298507463</v>
      </c>
      <c r="N754">
        <v>3.0864197530864168E-2</v>
      </c>
      <c r="S754">
        <v>3.3611940298507466</v>
      </c>
      <c r="T754">
        <v>1.6129032258064502</v>
      </c>
      <c r="Y754">
        <v>2.5611940298507463</v>
      </c>
      <c r="Z754">
        <v>5.0568900126422213E-2</v>
      </c>
      <c r="AC754">
        <v>3.5</v>
      </c>
      <c r="AD754">
        <v>0.47661188369152974</v>
      </c>
    </row>
    <row r="755" spans="1:30" x14ac:dyDescent="0.35">
      <c r="A755">
        <v>2.562686567164179</v>
      </c>
      <c r="B755">
        <v>3.7341299477221777E-2</v>
      </c>
      <c r="E755">
        <v>3.3</v>
      </c>
      <c r="F755">
        <v>0.28155339805825241</v>
      </c>
      <c r="G755">
        <v>2.562686567164179</v>
      </c>
      <c r="H755">
        <v>6.5458207452165101E-2</v>
      </c>
      <c r="K755">
        <v>3.4</v>
      </c>
      <c r="L755">
        <v>0.37965760322255793</v>
      </c>
      <c r="M755">
        <v>2.562686567164179</v>
      </c>
      <c r="N755">
        <v>3.0864197530864168E-2</v>
      </c>
      <c r="S755">
        <v>3.3626865671641792</v>
      </c>
      <c r="T755">
        <v>1.6129032258064502</v>
      </c>
      <c r="Y755">
        <v>2.562686567164179</v>
      </c>
      <c r="Z755">
        <v>5.0568900126422213E-2</v>
      </c>
      <c r="AC755">
        <v>3.5</v>
      </c>
      <c r="AD755">
        <v>0.47661188369152974</v>
      </c>
    </row>
    <row r="756" spans="1:30" x14ac:dyDescent="0.35">
      <c r="A756">
        <v>2.562686567164179</v>
      </c>
      <c r="B756">
        <v>0</v>
      </c>
      <c r="E756">
        <v>3.3</v>
      </c>
      <c r="F756">
        <v>0.28230022404779687</v>
      </c>
      <c r="G756">
        <v>2.562686567164179</v>
      </c>
      <c r="H756">
        <v>0</v>
      </c>
      <c r="K756">
        <v>3.4</v>
      </c>
      <c r="L756">
        <v>0.38066465256797583</v>
      </c>
      <c r="M756">
        <v>2.562686567164179</v>
      </c>
      <c r="N756">
        <v>0</v>
      </c>
      <c r="S756">
        <v>3.3626865671641792</v>
      </c>
      <c r="T756">
        <v>0</v>
      </c>
      <c r="Y756">
        <v>2.562686567164179</v>
      </c>
      <c r="Z756">
        <v>0</v>
      </c>
      <c r="AC756">
        <v>3.5</v>
      </c>
      <c r="AD756">
        <v>0.47787610619469029</v>
      </c>
    </row>
    <row r="757" spans="1:30" x14ac:dyDescent="0.35">
      <c r="A757">
        <v>2.5641791044776121</v>
      </c>
      <c r="B757">
        <v>0</v>
      </c>
      <c r="E757">
        <v>3.3</v>
      </c>
      <c r="F757">
        <v>0.28230022404779687</v>
      </c>
      <c r="G757">
        <v>2.5641791044776121</v>
      </c>
      <c r="H757">
        <v>0</v>
      </c>
      <c r="K757">
        <v>3.4</v>
      </c>
      <c r="L757">
        <v>0.38066465256797583</v>
      </c>
      <c r="M757">
        <v>2.5641791044776121</v>
      </c>
      <c r="N757">
        <v>0</v>
      </c>
      <c r="S757">
        <v>3.3641791044776124</v>
      </c>
      <c r="T757">
        <v>0</v>
      </c>
      <c r="Y757">
        <v>2.5641791044776121</v>
      </c>
      <c r="Z757">
        <v>0</v>
      </c>
      <c r="AC757">
        <v>3.6</v>
      </c>
      <c r="AD757">
        <v>0.47787610619469029</v>
      </c>
    </row>
    <row r="758" spans="1:30" x14ac:dyDescent="0.35">
      <c r="A758">
        <v>2.5641791044776121</v>
      </c>
      <c r="B758">
        <v>3.7341299477221777E-2</v>
      </c>
      <c r="E758">
        <v>3.3</v>
      </c>
      <c r="F758">
        <v>0.28304705003734132</v>
      </c>
      <c r="G758">
        <v>2.5641791044776121</v>
      </c>
      <c r="H758">
        <v>6.5458207452165101E-2</v>
      </c>
      <c r="K758">
        <v>3.4</v>
      </c>
      <c r="L758">
        <v>0.38167170191339378</v>
      </c>
      <c r="M758">
        <v>2.5641791044776121</v>
      </c>
      <c r="N758">
        <v>3.0864197530864168E-2</v>
      </c>
      <c r="S758">
        <v>3.3641791044776124</v>
      </c>
      <c r="T758">
        <v>1.6129032258064502</v>
      </c>
      <c r="Y758">
        <v>2.5641791044776121</v>
      </c>
      <c r="Z758">
        <v>5.0568900126422213E-2</v>
      </c>
      <c r="AC758">
        <v>3.6</v>
      </c>
      <c r="AD758">
        <v>0.47914032869785084</v>
      </c>
    </row>
    <row r="759" spans="1:30" x14ac:dyDescent="0.35">
      <c r="A759">
        <v>2.5656716417910448</v>
      </c>
      <c r="B759">
        <v>3.7341299477221777E-2</v>
      </c>
      <c r="E759">
        <v>3.3</v>
      </c>
      <c r="F759">
        <v>0.28304705003734132</v>
      </c>
      <c r="G759">
        <v>2.5656716417910448</v>
      </c>
      <c r="H759">
        <v>6.5458207452165101E-2</v>
      </c>
      <c r="K759">
        <v>3.4</v>
      </c>
      <c r="L759">
        <v>0.38167170191339378</v>
      </c>
      <c r="M759">
        <v>2.5656716417910448</v>
      </c>
      <c r="N759">
        <v>3.0864197530864168E-2</v>
      </c>
      <c r="S759">
        <v>3.3656716417910451</v>
      </c>
      <c r="T759">
        <v>1.6129032258064502</v>
      </c>
      <c r="Y759">
        <v>2.5656716417910448</v>
      </c>
      <c r="Z759">
        <v>5.0568900126422213E-2</v>
      </c>
      <c r="AC759">
        <v>3.6</v>
      </c>
      <c r="AD759">
        <v>0.47914032869785084</v>
      </c>
    </row>
    <row r="760" spans="1:30" x14ac:dyDescent="0.35">
      <c r="A760">
        <v>2.5656716417910448</v>
      </c>
      <c r="B760">
        <v>0</v>
      </c>
      <c r="E760">
        <v>3.3</v>
      </c>
      <c r="F760">
        <v>0.28379387602688572</v>
      </c>
      <c r="G760">
        <v>2.5656716417910448</v>
      </c>
      <c r="H760">
        <v>0</v>
      </c>
      <c r="K760">
        <v>3.4</v>
      </c>
      <c r="L760">
        <v>0.38267875125881168</v>
      </c>
      <c r="M760">
        <v>2.5656716417910448</v>
      </c>
      <c r="N760">
        <v>0</v>
      </c>
      <c r="S760">
        <v>3.3656716417910451</v>
      </c>
      <c r="T760">
        <v>0</v>
      </c>
      <c r="Y760">
        <v>2.5656716417910448</v>
      </c>
      <c r="Z760">
        <v>0</v>
      </c>
      <c r="AC760">
        <v>3.6</v>
      </c>
      <c r="AD760">
        <v>0.48040455120101139</v>
      </c>
    </row>
    <row r="761" spans="1:30" x14ac:dyDescent="0.35">
      <c r="A761">
        <v>2.5671641791044775</v>
      </c>
      <c r="B761">
        <v>0</v>
      </c>
      <c r="E761">
        <v>3.3</v>
      </c>
      <c r="F761">
        <v>0.28379387602688572</v>
      </c>
      <c r="G761">
        <v>2.5671641791044775</v>
      </c>
      <c r="H761">
        <v>0</v>
      </c>
      <c r="K761">
        <v>3.4</v>
      </c>
      <c r="L761">
        <v>0.38267875125881168</v>
      </c>
      <c r="M761">
        <v>2.5671641791044775</v>
      </c>
      <c r="N761">
        <v>0</v>
      </c>
      <c r="S761">
        <v>3.3671641791044777</v>
      </c>
      <c r="T761">
        <v>0</v>
      </c>
      <c r="Y761">
        <v>2.5671641791044775</v>
      </c>
      <c r="Z761">
        <v>0</v>
      </c>
      <c r="AC761">
        <v>3.6</v>
      </c>
      <c r="AD761">
        <v>0.48040455120101139</v>
      </c>
    </row>
    <row r="762" spans="1:30" x14ac:dyDescent="0.35">
      <c r="A762">
        <v>2.5671641791044775</v>
      </c>
      <c r="B762">
        <v>3.7341299477221777E-2</v>
      </c>
      <c r="E762">
        <v>3.3</v>
      </c>
      <c r="F762">
        <v>0.28454070201643017</v>
      </c>
      <c r="G762">
        <v>2.5671641791044775</v>
      </c>
      <c r="H762">
        <v>6.5458207452165101E-2</v>
      </c>
      <c r="K762">
        <v>3.4</v>
      </c>
      <c r="L762">
        <v>0.38368580060422963</v>
      </c>
      <c r="M762">
        <v>2.5671641791044775</v>
      </c>
      <c r="N762">
        <v>3.0864197530864168E-2</v>
      </c>
      <c r="S762">
        <v>3.3671641791044777</v>
      </c>
      <c r="T762">
        <v>1.6129032258064502</v>
      </c>
      <c r="Y762">
        <v>2.5671641791044775</v>
      </c>
      <c r="Z762">
        <v>5.0568900126422213E-2</v>
      </c>
      <c r="AC762">
        <v>3.6</v>
      </c>
      <c r="AD762">
        <v>0.48166877370417194</v>
      </c>
    </row>
    <row r="763" spans="1:30" x14ac:dyDescent="0.35">
      <c r="A763">
        <v>2.5686567164179106</v>
      </c>
      <c r="B763">
        <v>3.7341299477221777E-2</v>
      </c>
      <c r="E763">
        <v>3.3</v>
      </c>
      <c r="F763">
        <v>0.28454070201643017</v>
      </c>
      <c r="G763">
        <v>2.5686567164179106</v>
      </c>
      <c r="H763">
        <v>6.5458207452165101E-2</v>
      </c>
      <c r="K763">
        <v>3.4</v>
      </c>
      <c r="L763">
        <v>0.38368580060422963</v>
      </c>
      <c r="M763">
        <v>2.5686567164179106</v>
      </c>
      <c r="N763">
        <v>3.0864197530864168E-2</v>
      </c>
      <c r="S763">
        <v>3.3686567164179109</v>
      </c>
      <c r="T763">
        <v>1.6129032258064502</v>
      </c>
      <c r="Y763">
        <v>2.5686567164179106</v>
      </c>
      <c r="Z763">
        <v>5.0568900126422213E-2</v>
      </c>
      <c r="AC763">
        <v>3.6</v>
      </c>
      <c r="AD763">
        <v>0.48166877370417194</v>
      </c>
    </row>
    <row r="764" spans="1:30" x14ac:dyDescent="0.35">
      <c r="A764">
        <v>2.5686567164179106</v>
      </c>
      <c r="B764">
        <v>0</v>
      </c>
      <c r="E764">
        <v>3.3</v>
      </c>
      <c r="F764">
        <v>0.28528752800597462</v>
      </c>
      <c r="G764">
        <v>2.5686567164179106</v>
      </c>
      <c r="H764">
        <v>0</v>
      </c>
      <c r="K764">
        <v>3.4</v>
      </c>
      <c r="L764">
        <v>0.38469284994964753</v>
      </c>
      <c r="M764">
        <v>2.5686567164179106</v>
      </c>
      <c r="N764">
        <v>0</v>
      </c>
      <c r="S764">
        <v>3.3686567164179109</v>
      </c>
      <c r="T764">
        <v>0</v>
      </c>
      <c r="Y764">
        <v>2.5686567164179106</v>
      </c>
      <c r="Z764">
        <v>0</v>
      </c>
      <c r="AC764">
        <v>3.6</v>
      </c>
      <c r="AD764">
        <v>0.48293299620733249</v>
      </c>
    </row>
    <row r="765" spans="1:30" x14ac:dyDescent="0.35">
      <c r="A765">
        <v>2.5701492537313433</v>
      </c>
      <c r="B765">
        <v>0</v>
      </c>
      <c r="E765">
        <v>3.3</v>
      </c>
      <c r="F765">
        <v>0.28528752800597462</v>
      </c>
      <c r="G765">
        <v>2.5701492537313433</v>
      </c>
      <c r="H765">
        <v>0</v>
      </c>
      <c r="K765">
        <v>3.4</v>
      </c>
      <c r="L765">
        <v>0.38469284994964753</v>
      </c>
      <c r="M765">
        <v>2.5701492537313433</v>
      </c>
      <c r="N765">
        <v>0</v>
      </c>
      <c r="S765">
        <v>3.3701492537313436</v>
      </c>
      <c r="T765">
        <v>0</v>
      </c>
      <c r="Y765">
        <v>2.5701492537313433</v>
      </c>
      <c r="Z765">
        <v>0</v>
      </c>
      <c r="AC765">
        <v>3.6</v>
      </c>
      <c r="AD765">
        <v>0.48293299620733249</v>
      </c>
    </row>
    <row r="766" spans="1:30" x14ac:dyDescent="0.35">
      <c r="A766">
        <v>2.5701492537313433</v>
      </c>
      <c r="B766">
        <v>3.7341299477221777E-2</v>
      </c>
      <c r="E766">
        <v>3.3</v>
      </c>
      <c r="F766">
        <v>0.28603435399551902</v>
      </c>
      <c r="G766">
        <v>2.5701492537313433</v>
      </c>
      <c r="H766">
        <v>6.5458207452165101E-2</v>
      </c>
      <c r="K766">
        <v>3.4</v>
      </c>
      <c r="L766">
        <v>0.38569989929506548</v>
      </c>
      <c r="M766">
        <v>2.5701492537313433</v>
      </c>
      <c r="N766">
        <v>3.0864197530864168E-2</v>
      </c>
      <c r="S766">
        <v>3.3701492537313436</v>
      </c>
      <c r="T766">
        <v>1.6129032258064502</v>
      </c>
      <c r="Y766">
        <v>2.5701492537313433</v>
      </c>
      <c r="Z766">
        <v>5.0568900126422213E-2</v>
      </c>
      <c r="AC766">
        <v>3.6</v>
      </c>
      <c r="AD766">
        <v>0.48419721871049304</v>
      </c>
    </row>
    <row r="767" spans="1:30" x14ac:dyDescent="0.35">
      <c r="A767">
        <v>2.571641791044776</v>
      </c>
      <c r="B767">
        <v>3.7341299477221777E-2</v>
      </c>
      <c r="E767">
        <v>3.3</v>
      </c>
      <c r="F767">
        <v>0.28603435399551902</v>
      </c>
      <c r="G767">
        <v>2.571641791044776</v>
      </c>
      <c r="H767">
        <v>6.5458207452165101E-2</v>
      </c>
      <c r="K767">
        <v>3.4</v>
      </c>
      <c r="L767">
        <v>0.38569989929506548</v>
      </c>
      <c r="M767">
        <v>2.571641791044776</v>
      </c>
      <c r="N767">
        <v>3.0864197530864168E-2</v>
      </c>
      <c r="S767">
        <v>3.3716417910447767</v>
      </c>
      <c r="T767">
        <v>1.6129032258064502</v>
      </c>
      <c r="Y767">
        <v>2.571641791044776</v>
      </c>
      <c r="Z767">
        <v>5.0568900126422213E-2</v>
      </c>
      <c r="AC767">
        <v>3.6</v>
      </c>
      <c r="AD767">
        <v>0.48419721871049304</v>
      </c>
    </row>
    <row r="768" spans="1:30" x14ac:dyDescent="0.35">
      <c r="A768">
        <v>2.571641791044776</v>
      </c>
      <c r="B768">
        <v>0</v>
      </c>
      <c r="E768">
        <v>3.3</v>
      </c>
      <c r="F768">
        <v>0.28678117998506347</v>
      </c>
      <c r="G768">
        <v>2.571641791044776</v>
      </c>
      <c r="H768">
        <v>0</v>
      </c>
      <c r="K768">
        <v>3.4</v>
      </c>
      <c r="L768">
        <v>0.38670694864048338</v>
      </c>
      <c r="M768">
        <v>2.571641791044776</v>
      </c>
      <c r="N768">
        <v>0</v>
      </c>
      <c r="S768">
        <v>3.3716417910447767</v>
      </c>
      <c r="T768">
        <v>0</v>
      </c>
      <c r="Y768">
        <v>2.571641791044776</v>
      </c>
      <c r="Z768">
        <v>0</v>
      </c>
      <c r="AC768">
        <v>3.6</v>
      </c>
      <c r="AD768">
        <v>0.48546144121365359</v>
      </c>
    </row>
    <row r="769" spans="1:30" x14ac:dyDescent="0.35">
      <c r="A769">
        <v>2.5731343283582091</v>
      </c>
      <c r="B769">
        <v>0</v>
      </c>
      <c r="E769">
        <v>3.3</v>
      </c>
      <c r="F769">
        <v>0.28678117998506347</v>
      </c>
      <c r="G769">
        <v>2.5731343283582091</v>
      </c>
      <c r="H769">
        <v>0</v>
      </c>
      <c r="K769">
        <v>3.4</v>
      </c>
      <c r="L769">
        <v>0.38670694864048338</v>
      </c>
      <c r="M769">
        <v>2.5731343283582091</v>
      </c>
      <c r="N769">
        <v>0</v>
      </c>
      <c r="S769">
        <v>3.3731343283582094</v>
      </c>
      <c r="T769">
        <v>0</v>
      </c>
      <c r="Y769">
        <v>2.5731343283582091</v>
      </c>
      <c r="Z769">
        <v>0</v>
      </c>
      <c r="AC769">
        <v>3.6</v>
      </c>
      <c r="AD769">
        <v>0.48546144121365359</v>
      </c>
    </row>
    <row r="770" spans="1:30" x14ac:dyDescent="0.35">
      <c r="A770">
        <v>2.5731343283582091</v>
      </c>
      <c r="B770">
        <v>3.7341299477221777E-2</v>
      </c>
      <c r="E770">
        <v>3.3</v>
      </c>
      <c r="F770">
        <v>0.28752800597460793</v>
      </c>
      <c r="G770">
        <v>2.5731343283582091</v>
      </c>
      <c r="H770">
        <v>6.5458207452165101E-2</v>
      </c>
      <c r="K770">
        <v>3.4</v>
      </c>
      <c r="L770">
        <v>0.38771399798590128</v>
      </c>
      <c r="M770">
        <v>2.5731343283582091</v>
      </c>
      <c r="N770">
        <v>3.0864197530864168E-2</v>
      </c>
      <c r="S770">
        <v>3.3731343283582094</v>
      </c>
      <c r="T770">
        <v>1.6129032258064502</v>
      </c>
      <c r="Y770">
        <v>2.5731343283582091</v>
      </c>
      <c r="Z770">
        <v>5.0568900126422213E-2</v>
      </c>
      <c r="AC770">
        <v>3.6</v>
      </c>
      <c r="AD770">
        <v>0.48672566371681414</v>
      </c>
    </row>
    <row r="771" spans="1:30" x14ac:dyDescent="0.35">
      <c r="A771">
        <v>2.5746268656716418</v>
      </c>
      <c r="B771">
        <v>3.7341299477221777E-2</v>
      </c>
      <c r="E771">
        <v>3.3</v>
      </c>
      <c r="F771">
        <v>0.28752800597460793</v>
      </c>
      <c r="G771">
        <v>2.5746268656716418</v>
      </c>
      <c r="H771">
        <v>6.5458207452165101E-2</v>
      </c>
      <c r="K771">
        <v>3.4</v>
      </c>
      <c r="L771">
        <v>0.38771399798590128</v>
      </c>
      <c r="M771">
        <v>2.5746268656716418</v>
      </c>
      <c r="N771">
        <v>3.0864197530864168E-2</v>
      </c>
      <c r="S771">
        <v>3.3746268656716421</v>
      </c>
      <c r="T771">
        <v>1.6129032258064502</v>
      </c>
      <c r="Y771">
        <v>2.5746268656716418</v>
      </c>
      <c r="Z771">
        <v>5.0568900126422213E-2</v>
      </c>
      <c r="AC771">
        <v>3.6</v>
      </c>
      <c r="AD771">
        <v>0.48672566371681414</v>
      </c>
    </row>
    <row r="772" spans="1:30" x14ac:dyDescent="0.35">
      <c r="A772">
        <v>2.5746268656716418</v>
      </c>
      <c r="B772">
        <v>0</v>
      </c>
      <c r="E772">
        <v>3.3</v>
      </c>
      <c r="F772">
        <v>0.28827483196415238</v>
      </c>
      <c r="G772">
        <v>2.5746268656716418</v>
      </c>
      <c r="H772">
        <v>0</v>
      </c>
      <c r="K772">
        <v>3.4</v>
      </c>
      <c r="L772">
        <v>0.38872104733131924</v>
      </c>
      <c r="M772">
        <v>2.5746268656716418</v>
      </c>
      <c r="N772">
        <v>0</v>
      </c>
      <c r="S772">
        <v>3.3746268656716421</v>
      </c>
      <c r="T772">
        <v>0</v>
      </c>
      <c r="Y772">
        <v>2.5746268656716418</v>
      </c>
      <c r="Z772">
        <v>0</v>
      </c>
      <c r="AC772">
        <v>3.6</v>
      </c>
      <c r="AD772">
        <v>0.48798988621997469</v>
      </c>
    </row>
    <row r="773" spans="1:30" x14ac:dyDescent="0.35">
      <c r="A773">
        <v>2.5761194029850749</v>
      </c>
      <c r="B773">
        <v>0</v>
      </c>
      <c r="E773">
        <v>3.3</v>
      </c>
      <c r="F773">
        <v>0.28827483196415238</v>
      </c>
      <c r="G773">
        <v>2.5761194029850749</v>
      </c>
      <c r="H773">
        <v>0</v>
      </c>
      <c r="K773">
        <v>3.4</v>
      </c>
      <c r="L773">
        <v>0.38872104733131924</v>
      </c>
      <c r="M773">
        <v>2.5761194029850749</v>
      </c>
      <c r="N773">
        <v>0</v>
      </c>
      <c r="S773">
        <v>3.3761194029850752</v>
      </c>
      <c r="T773">
        <v>0</v>
      </c>
      <c r="Y773">
        <v>2.5761194029850749</v>
      </c>
      <c r="Z773">
        <v>0</v>
      </c>
      <c r="AC773">
        <v>3.6</v>
      </c>
      <c r="AD773">
        <v>0.48798988621997469</v>
      </c>
    </row>
    <row r="774" spans="1:30" x14ac:dyDescent="0.35">
      <c r="A774">
        <v>2.5761194029850749</v>
      </c>
      <c r="B774">
        <v>3.7341299477221777E-2</v>
      </c>
      <c r="E774">
        <v>3.3</v>
      </c>
      <c r="F774">
        <v>0.28902165795369678</v>
      </c>
      <c r="G774">
        <v>2.5761194029850749</v>
      </c>
      <c r="H774">
        <v>6.5458207452165101E-2</v>
      </c>
      <c r="K774">
        <v>3.4</v>
      </c>
      <c r="L774">
        <v>0.38972809667673713</v>
      </c>
      <c r="M774">
        <v>2.5761194029850749</v>
      </c>
      <c r="N774">
        <v>3.0864197530864168E-2</v>
      </c>
      <c r="S774">
        <v>3.3761194029850752</v>
      </c>
      <c r="T774">
        <v>1.6129032258064502</v>
      </c>
      <c r="Y774">
        <v>2.5761194029850749</v>
      </c>
      <c r="Z774">
        <v>5.0568900126422213E-2</v>
      </c>
      <c r="AC774">
        <v>3.6</v>
      </c>
      <c r="AD774">
        <v>0.48925410872313529</v>
      </c>
    </row>
    <row r="775" spans="1:30" x14ac:dyDescent="0.35">
      <c r="A775">
        <v>2.5776119402985076</v>
      </c>
      <c r="B775">
        <v>3.7341299477221777E-2</v>
      </c>
      <c r="E775">
        <v>3.3</v>
      </c>
      <c r="F775">
        <v>0.28902165795369678</v>
      </c>
      <c r="G775">
        <v>2.5776119402985076</v>
      </c>
      <c r="H775">
        <v>6.5458207452165101E-2</v>
      </c>
      <c r="K775">
        <v>3.4</v>
      </c>
      <c r="L775">
        <v>0.38972809667673713</v>
      </c>
      <c r="M775">
        <v>2.5776119402985076</v>
      </c>
      <c r="N775">
        <v>3.0864197530864168E-2</v>
      </c>
      <c r="S775">
        <v>3.3776119402985079</v>
      </c>
      <c r="T775">
        <v>1.6129032258064502</v>
      </c>
      <c r="Y775">
        <v>2.5776119402985076</v>
      </c>
      <c r="Z775">
        <v>5.0568900126422213E-2</v>
      </c>
      <c r="AC775">
        <v>3.6</v>
      </c>
      <c r="AD775">
        <v>0.48925410872313529</v>
      </c>
    </row>
    <row r="776" spans="1:30" x14ac:dyDescent="0.35">
      <c r="A776">
        <v>2.5776119402985076</v>
      </c>
      <c r="B776">
        <v>0</v>
      </c>
      <c r="E776">
        <v>3.3</v>
      </c>
      <c r="F776">
        <v>0.28976848394324123</v>
      </c>
      <c r="G776">
        <v>2.5776119402985076</v>
      </c>
      <c r="H776">
        <v>0</v>
      </c>
      <c r="K776">
        <v>3.4</v>
      </c>
      <c r="L776">
        <v>0.39073514602215509</v>
      </c>
      <c r="M776">
        <v>2.5776119402985076</v>
      </c>
      <c r="N776">
        <v>0</v>
      </c>
      <c r="S776">
        <v>3.3776119402985079</v>
      </c>
      <c r="T776">
        <v>0</v>
      </c>
      <c r="Y776">
        <v>2.5776119402985076</v>
      </c>
      <c r="Z776">
        <v>0</v>
      </c>
      <c r="AC776">
        <v>3.6</v>
      </c>
      <c r="AD776">
        <v>0.49051833122629585</v>
      </c>
    </row>
    <row r="777" spans="1:30" x14ac:dyDescent="0.35">
      <c r="A777">
        <v>2.5791044776119403</v>
      </c>
      <c r="B777">
        <v>0</v>
      </c>
      <c r="E777">
        <v>3.3</v>
      </c>
      <c r="F777">
        <v>0.28976848394324123</v>
      </c>
      <c r="G777">
        <v>2.5791044776119403</v>
      </c>
      <c r="H777">
        <v>0</v>
      </c>
      <c r="K777">
        <v>3.4</v>
      </c>
      <c r="L777">
        <v>0.39073514602215509</v>
      </c>
      <c r="M777">
        <v>2.5791044776119403</v>
      </c>
      <c r="N777">
        <v>0</v>
      </c>
      <c r="S777">
        <v>3.3791044776119405</v>
      </c>
      <c r="T777">
        <v>0</v>
      </c>
      <c r="Y777">
        <v>2.5791044776119403</v>
      </c>
      <c r="Z777">
        <v>0</v>
      </c>
      <c r="AC777">
        <v>3.6</v>
      </c>
      <c r="AD777">
        <v>0.49051833122629585</v>
      </c>
    </row>
    <row r="778" spans="1:30" x14ac:dyDescent="0.35">
      <c r="A778">
        <v>2.5791044776119403</v>
      </c>
      <c r="B778">
        <v>3.7341299477221777E-2</v>
      </c>
      <c r="E778">
        <v>3.3</v>
      </c>
      <c r="F778">
        <v>0.29051530993278568</v>
      </c>
      <c r="G778">
        <v>2.5791044776119403</v>
      </c>
      <c r="H778">
        <v>6.5458207452165101E-2</v>
      </c>
      <c r="K778">
        <v>3.4</v>
      </c>
      <c r="L778">
        <v>0.39174219536757299</v>
      </c>
      <c r="M778">
        <v>2.5791044776119403</v>
      </c>
      <c r="N778">
        <v>3.0864197530864168E-2</v>
      </c>
      <c r="S778">
        <v>3.3791044776119405</v>
      </c>
      <c r="T778">
        <v>1.6129032258064502</v>
      </c>
      <c r="Y778">
        <v>2.5791044776119403</v>
      </c>
      <c r="Z778">
        <v>5.0568900126422213E-2</v>
      </c>
      <c r="AC778">
        <v>3.6</v>
      </c>
      <c r="AD778">
        <v>0.4917825537294564</v>
      </c>
    </row>
    <row r="779" spans="1:30" x14ac:dyDescent="0.35">
      <c r="A779">
        <v>2.580597014925373</v>
      </c>
      <c r="B779">
        <v>3.7341299477221777E-2</v>
      </c>
      <c r="E779">
        <v>3.3</v>
      </c>
      <c r="F779">
        <v>0.29051530993278568</v>
      </c>
      <c r="G779">
        <v>2.580597014925373</v>
      </c>
      <c r="H779">
        <v>6.5458207452165101E-2</v>
      </c>
      <c r="K779">
        <v>3.4</v>
      </c>
      <c r="L779">
        <v>0.39174219536757299</v>
      </c>
      <c r="M779">
        <v>2.580597014925373</v>
      </c>
      <c r="N779">
        <v>3.0864197530864168E-2</v>
      </c>
      <c r="S779">
        <v>3.3805970149253737</v>
      </c>
      <c r="T779">
        <v>1.6129032258064502</v>
      </c>
      <c r="Y779">
        <v>2.580597014925373</v>
      </c>
      <c r="Z779">
        <v>5.0568900126422213E-2</v>
      </c>
      <c r="AC779">
        <v>3.6</v>
      </c>
      <c r="AD779">
        <v>0.4917825537294564</v>
      </c>
    </row>
    <row r="780" spans="1:30" x14ac:dyDescent="0.35">
      <c r="A780">
        <v>2.580597014925373</v>
      </c>
      <c r="B780">
        <v>0</v>
      </c>
      <c r="E780">
        <v>3.3</v>
      </c>
      <c r="F780">
        <v>0.29126213592233008</v>
      </c>
      <c r="G780">
        <v>2.580597014925373</v>
      </c>
      <c r="H780">
        <v>0</v>
      </c>
      <c r="K780">
        <v>3.4</v>
      </c>
      <c r="L780">
        <v>0.39274924471299094</v>
      </c>
      <c r="M780">
        <v>2.580597014925373</v>
      </c>
      <c r="N780">
        <v>0</v>
      </c>
      <c r="S780">
        <v>3.3805970149253737</v>
      </c>
      <c r="T780">
        <v>0</v>
      </c>
      <c r="Y780">
        <v>2.580597014925373</v>
      </c>
      <c r="Z780">
        <v>0</v>
      </c>
      <c r="AC780">
        <v>3.6</v>
      </c>
      <c r="AD780">
        <v>0.49304677623261695</v>
      </c>
    </row>
    <row r="781" spans="1:30" x14ac:dyDescent="0.35">
      <c r="A781">
        <v>2.5820895522388061</v>
      </c>
      <c r="B781">
        <v>0</v>
      </c>
      <c r="E781">
        <v>3.3</v>
      </c>
      <c r="F781">
        <v>0.29126213592233008</v>
      </c>
      <c r="G781">
        <v>2.5820895522388061</v>
      </c>
      <c r="H781">
        <v>0</v>
      </c>
      <c r="K781">
        <v>3.4</v>
      </c>
      <c r="L781">
        <v>0.39274924471299094</v>
      </c>
      <c r="M781">
        <v>2.5820895522388061</v>
      </c>
      <c r="N781">
        <v>0</v>
      </c>
      <c r="S781">
        <v>3.3820895522388064</v>
      </c>
      <c r="T781">
        <v>0</v>
      </c>
      <c r="Y781">
        <v>2.5820895522388061</v>
      </c>
      <c r="Z781">
        <v>0</v>
      </c>
      <c r="AC781">
        <v>3.6</v>
      </c>
      <c r="AD781">
        <v>0.49304677623261695</v>
      </c>
    </row>
    <row r="782" spans="1:30" x14ac:dyDescent="0.35">
      <c r="A782">
        <v>2.5820895522388061</v>
      </c>
      <c r="B782">
        <v>3.7341299477221777E-2</v>
      </c>
      <c r="E782">
        <v>3.3</v>
      </c>
      <c r="F782">
        <v>0.29200896191187453</v>
      </c>
      <c r="G782">
        <v>2.5820895522388061</v>
      </c>
      <c r="H782">
        <v>6.5458207452165101E-2</v>
      </c>
      <c r="K782">
        <v>3.4</v>
      </c>
      <c r="L782">
        <v>0.39375629405840884</v>
      </c>
      <c r="M782">
        <v>2.5820895522388061</v>
      </c>
      <c r="N782">
        <v>3.0864197530864168E-2</v>
      </c>
      <c r="S782">
        <v>3.3820895522388064</v>
      </c>
      <c r="T782">
        <v>1.6129032258064502</v>
      </c>
      <c r="Y782">
        <v>2.5820895522388061</v>
      </c>
      <c r="Z782">
        <v>5.0568900126422213E-2</v>
      </c>
      <c r="AC782">
        <v>3.6</v>
      </c>
      <c r="AD782">
        <v>0.4943109987357775</v>
      </c>
    </row>
    <row r="783" spans="1:30" x14ac:dyDescent="0.35">
      <c r="A783">
        <v>2.5835820895522388</v>
      </c>
      <c r="B783">
        <v>3.7341299477221777E-2</v>
      </c>
      <c r="E783">
        <v>3.3</v>
      </c>
      <c r="F783">
        <v>0.29200896191187453</v>
      </c>
      <c r="G783">
        <v>2.5835820895522388</v>
      </c>
      <c r="H783">
        <v>6.5458207452165101E-2</v>
      </c>
      <c r="K783">
        <v>3.4</v>
      </c>
      <c r="L783">
        <v>0.39375629405840884</v>
      </c>
      <c r="M783">
        <v>2.5835820895522388</v>
      </c>
      <c r="N783">
        <v>3.0864197530864168E-2</v>
      </c>
      <c r="S783">
        <v>3.383582089552239</v>
      </c>
      <c r="T783">
        <v>1.6129032258064502</v>
      </c>
      <c r="Y783">
        <v>2.5835820895522388</v>
      </c>
      <c r="Z783">
        <v>5.0568900126422213E-2</v>
      </c>
      <c r="AC783">
        <v>3.6</v>
      </c>
      <c r="AD783">
        <v>0.4943109987357775</v>
      </c>
    </row>
    <row r="784" spans="1:30" x14ac:dyDescent="0.35">
      <c r="A784">
        <v>2.5835820895522388</v>
      </c>
      <c r="B784">
        <v>0</v>
      </c>
      <c r="E784">
        <v>3.3</v>
      </c>
      <c r="F784">
        <v>0.29275578790141898</v>
      </c>
      <c r="G784">
        <v>2.5835820895522388</v>
      </c>
      <c r="H784">
        <v>0</v>
      </c>
      <c r="K784">
        <v>3.4</v>
      </c>
      <c r="L784">
        <v>0.39476334340382679</v>
      </c>
      <c r="M784">
        <v>2.5835820895522388</v>
      </c>
      <c r="N784">
        <v>0</v>
      </c>
      <c r="S784">
        <v>3.383582089552239</v>
      </c>
      <c r="T784">
        <v>0</v>
      </c>
      <c r="Y784">
        <v>2.5835820895522388</v>
      </c>
      <c r="Z784">
        <v>0</v>
      </c>
      <c r="AC784">
        <v>3.6</v>
      </c>
      <c r="AD784">
        <v>0.49557522123893805</v>
      </c>
    </row>
    <row r="785" spans="1:30" x14ac:dyDescent="0.35">
      <c r="A785">
        <v>2.5850746268656719</v>
      </c>
      <c r="B785">
        <v>0</v>
      </c>
      <c r="E785">
        <v>3.3</v>
      </c>
      <c r="F785">
        <v>0.29275578790141898</v>
      </c>
      <c r="G785">
        <v>2.5850746268656719</v>
      </c>
      <c r="H785">
        <v>0</v>
      </c>
      <c r="K785">
        <v>3.4</v>
      </c>
      <c r="L785">
        <v>0.39476334340382679</v>
      </c>
      <c r="M785">
        <v>2.5850746268656719</v>
      </c>
      <c r="N785">
        <v>0</v>
      </c>
      <c r="S785">
        <v>3.3850746268656722</v>
      </c>
      <c r="T785">
        <v>0</v>
      </c>
      <c r="Y785">
        <v>2.5850746268656719</v>
      </c>
      <c r="Z785">
        <v>0</v>
      </c>
      <c r="AC785">
        <v>3.6</v>
      </c>
      <c r="AD785">
        <v>0.49557522123893805</v>
      </c>
    </row>
    <row r="786" spans="1:30" x14ac:dyDescent="0.35">
      <c r="A786">
        <v>2.5850746268656719</v>
      </c>
      <c r="B786">
        <v>3.7341299477221777E-2</v>
      </c>
      <c r="E786">
        <v>3.3</v>
      </c>
      <c r="F786">
        <v>0.29350261389096338</v>
      </c>
      <c r="G786">
        <v>2.5850746268656719</v>
      </c>
      <c r="H786">
        <v>6.5458207452165101E-2</v>
      </c>
      <c r="K786">
        <v>3.4</v>
      </c>
      <c r="L786">
        <v>0.39577039274924469</v>
      </c>
      <c r="M786">
        <v>2.5850746268656719</v>
      </c>
      <c r="N786">
        <v>3.0864197530864168E-2</v>
      </c>
      <c r="S786">
        <v>3.3850746268656722</v>
      </c>
      <c r="T786">
        <v>1.6129032258064502</v>
      </c>
      <c r="Y786">
        <v>2.5850746268656719</v>
      </c>
      <c r="Z786">
        <v>5.0568900126422213E-2</v>
      </c>
      <c r="AC786">
        <v>3.6</v>
      </c>
      <c r="AD786">
        <v>0.4968394437420986</v>
      </c>
    </row>
    <row r="787" spans="1:30" x14ac:dyDescent="0.35">
      <c r="A787">
        <v>2.5865671641791046</v>
      </c>
      <c r="B787">
        <v>3.7341299477221777E-2</v>
      </c>
      <c r="E787">
        <v>3.3</v>
      </c>
      <c r="F787">
        <v>0.29350261389096338</v>
      </c>
      <c r="G787">
        <v>2.5865671641791046</v>
      </c>
      <c r="H787">
        <v>6.5458207452165101E-2</v>
      </c>
      <c r="K787">
        <v>3.4</v>
      </c>
      <c r="L787">
        <v>0.39577039274924469</v>
      </c>
      <c r="M787">
        <v>2.5865671641791046</v>
      </c>
      <c r="N787">
        <v>3.0864197530864168E-2</v>
      </c>
      <c r="S787">
        <v>3.3865671641791049</v>
      </c>
      <c r="T787">
        <v>1.6129032258064502</v>
      </c>
      <c r="Y787">
        <v>2.5865671641791046</v>
      </c>
      <c r="Z787">
        <v>5.0568900126422213E-2</v>
      </c>
      <c r="AC787">
        <v>3.6</v>
      </c>
      <c r="AD787">
        <v>0.4968394437420986</v>
      </c>
    </row>
    <row r="788" spans="1:30" x14ac:dyDescent="0.35">
      <c r="A788">
        <v>2.5865671641791046</v>
      </c>
      <c r="B788">
        <v>0</v>
      </c>
      <c r="E788">
        <v>3.3</v>
      </c>
      <c r="F788">
        <v>0.29424943988050783</v>
      </c>
      <c r="G788">
        <v>2.5865671641791046</v>
      </c>
      <c r="H788">
        <v>0</v>
      </c>
      <c r="K788">
        <v>3.4</v>
      </c>
      <c r="L788">
        <v>0.39677744209466265</v>
      </c>
      <c r="M788">
        <v>2.5865671641791046</v>
      </c>
      <c r="N788">
        <v>0</v>
      </c>
      <c r="S788">
        <v>3.3865671641791049</v>
      </c>
      <c r="T788">
        <v>0</v>
      </c>
      <c r="Y788">
        <v>2.5865671641791046</v>
      </c>
      <c r="Z788">
        <v>0</v>
      </c>
      <c r="AC788">
        <v>3.6</v>
      </c>
      <c r="AD788">
        <v>0.49810366624525915</v>
      </c>
    </row>
    <row r="789" spans="1:30" x14ac:dyDescent="0.35">
      <c r="A789">
        <v>2.5880597014925373</v>
      </c>
      <c r="B789">
        <v>0</v>
      </c>
      <c r="E789">
        <v>3.3</v>
      </c>
      <c r="F789">
        <v>0.29424943988050783</v>
      </c>
      <c r="G789">
        <v>2.5880597014925373</v>
      </c>
      <c r="H789">
        <v>0</v>
      </c>
      <c r="K789">
        <v>3.4</v>
      </c>
      <c r="L789">
        <v>0.39677744209466265</v>
      </c>
      <c r="M789">
        <v>2.5880597014925373</v>
      </c>
      <c r="N789">
        <v>0</v>
      </c>
      <c r="S789">
        <v>3.3880597014925375</v>
      </c>
      <c r="T789">
        <v>0</v>
      </c>
      <c r="Y789">
        <v>2.5880597014925373</v>
      </c>
      <c r="Z789">
        <v>0</v>
      </c>
      <c r="AC789">
        <v>3.6</v>
      </c>
      <c r="AD789">
        <v>0.49810366624525915</v>
      </c>
    </row>
    <row r="790" spans="1:30" x14ac:dyDescent="0.35">
      <c r="A790">
        <v>2.5880597014925373</v>
      </c>
      <c r="B790">
        <v>3.7341299477221777E-2</v>
      </c>
      <c r="E790">
        <v>3.3</v>
      </c>
      <c r="F790">
        <v>0.29499626587005229</v>
      </c>
      <c r="G790">
        <v>2.5880597014925373</v>
      </c>
      <c r="H790">
        <v>6.5458207452165101E-2</v>
      </c>
      <c r="K790">
        <v>3.4</v>
      </c>
      <c r="L790">
        <v>0.39778449144008055</v>
      </c>
      <c r="M790">
        <v>2.5880597014925373</v>
      </c>
      <c r="N790">
        <v>3.0864197530864168E-2</v>
      </c>
      <c r="S790">
        <v>3.3880597014925375</v>
      </c>
      <c r="T790">
        <v>1.6129032258064502</v>
      </c>
      <c r="Y790">
        <v>2.5880597014925373</v>
      </c>
      <c r="Z790">
        <v>5.0568900126422213E-2</v>
      </c>
      <c r="AC790">
        <v>3.6</v>
      </c>
      <c r="AD790">
        <v>0.4993678887484197</v>
      </c>
    </row>
    <row r="791" spans="1:30" x14ac:dyDescent="0.35">
      <c r="A791">
        <v>2.5895522388059704</v>
      </c>
      <c r="B791">
        <v>3.7341299477221777E-2</v>
      </c>
      <c r="E791">
        <v>3.3</v>
      </c>
      <c r="F791">
        <v>0.29499626587005229</v>
      </c>
      <c r="G791">
        <v>2.5895522388059704</v>
      </c>
      <c r="H791">
        <v>6.5458207452165101E-2</v>
      </c>
      <c r="K791">
        <v>3.5</v>
      </c>
      <c r="L791">
        <v>0.39778449144008055</v>
      </c>
      <c r="M791">
        <v>2.5895522388059704</v>
      </c>
      <c r="N791">
        <v>3.0864197530864168E-2</v>
      </c>
      <c r="S791">
        <v>3.3895522388059707</v>
      </c>
      <c r="T791">
        <v>1.6129032258064502</v>
      </c>
      <c r="Y791">
        <v>2.5895522388059704</v>
      </c>
      <c r="Z791">
        <v>5.0568900126422213E-2</v>
      </c>
      <c r="AC791">
        <v>3.6</v>
      </c>
      <c r="AD791">
        <v>0.4993678887484197</v>
      </c>
    </row>
    <row r="792" spans="1:30" x14ac:dyDescent="0.35">
      <c r="A792">
        <v>2.5895522388059704</v>
      </c>
      <c r="B792">
        <v>0</v>
      </c>
      <c r="E792">
        <v>3.3</v>
      </c>
      <c r="F792">
        <v>0.29574309185959674</v>
      </c>
      <c r="G792">
        <v>2.5895522388059704</v>
      </c>
      <c r="H792">
        <v>0</v>
      </c>
      <c r="K792">
        <v>3.5</v>
      </c>
      <c r="L792">
        <v>0.3987915407854985</v>
      </c>
      <c r="M792">
        <v>2.5895522388059704</v>
      </c>
      <c r="N792">
        <v>0</v>
      </c>
      <c r="S792">
        <v>3.3895522388059707</v>
      </c>
      <c r="T792">
        <v>0</v>
      </c>
      <c r="Y792">
        <v>2.5895522388059704</v>
      </c>
      <c r="Z792">
        <v>0</v>
      </c>
      <c r="AC792">
        <v>3.6</v>
      </c>
      <c r="AD792">
        <v>0.50063211125158025</v>
      </c>
    </row>
    <row r="793" spans="1:30" x14ac:dyDescent="0.35">
      <c r="A793">
        <v>2.5910447761194031</v>
      </c>
      <c r="B793">
        <v>0</v>
      </c>
      <c r="E793">
        <v>3.3</v>
      </c>
      <c r="F793">
        <v>0.29574309185959674</v>
      </c>
      <c r="G793">
        <v>2.5910447761194031</v>
      </c>
      <c r="H793">
        <v>0</v>
      </c>
      <c r="K793">
        <v>3.5</v>
      </c>
      <c r="L793">
        <v>0.3987915407854985</v>
      </c>
      <c r="M793">
        <v>2.5910447761194031</v>
      </c>
      <c r="N793">
        <v>0</v>
      </c>
      <c r="S793">
        <v>3.3910447761194034</v>
      </c>
      <c r="T793">
        <v>0</v>
      </c>
      <c r="Y793">
        <v>2.5910447761194031</v>
      </c>
      <c r="Z793">
        <v>0</v>
      </c>
      <c r="AC793">
        <v>3.6</v>
      </c>
      <c r="AD793">
        <v>0.50063211125158025</v>
      </c>
    </row>
    <row r="794" spans="1:30" x14ac:dyDescent="0.35">
      <c r="A794">
        <v>2.5910447761194031</v>
      </c>
      <c r="B794">
        <v>3.7341299477221777E-2</v>
      </c>
      <c r="E794">
        <v>3.3</v>
      </c>
      <c r="F794">
        <v>0.29648991784914114</v>
      </c>
      <c r="G794">
        <v>2.5910447761194031</v>
      </c>
      <c r="H794">
        <v>6.5458207452165101E-2</v>
      </c>
      <c r="K794">
        <v>3.5</v>
      </c>
      <c r="L794">
        <v>0.3997985901309164</v>
      </c>
      <c r="M794">
        <v>2.5910447761194031</v>
      </c>
      <c r="N794">
        <v>3.0864197530864168E-2</v>
      </c>
      <c r="S794">
        <v>3.3910447761194034</v>
      </c>
      <c r="T794">
        <v>1.6129032258064502</v>
      </c>
      <c r="Y794">
        <v>2.5910447761194031</v>
      </c>
      <c r="Z794">
        <v>5.0568900126422213E-2</v>
      </c>
      <c r="AC794">
        <v>3.6</v>
      </c>
      <c r="AD794">
        <v>0.50189633375474085</v>
      </c>
    </row>
    <row r="795" spans="1:30" x14ac:dyDescent="0.35">
      <c r="A795">
        <v>2.5925373134328358</v>
      </c>
      <c r="B795">
        <v>3.7341299477221777E-2</v>
      </c>
      <c r="E795">
        <v>3.3</v>
      </c>
      <c r="F795">
        <v>0.29648991784914114</v>
      </c>
      <c r="G795">
        <v>2.5925373134328358</v>
      </c>
      <c r="H795">
        <v>6.5458207452165101E-2</v>
      </c>
      <c r="K795">
        <v>3.5</v>
      </c>
      <c r="L795">
        <v>0.3997985901309164</v>
      </c>
      <c r="M795">
        <v>2.5925373134328358</v>
      </c>
      <c r="N795">
        <v>3.0864197530864168E-2</v>
      </c>
      <c r="S795">
        <v>3.392537313432836</v>
      </c>
      <c r="T795">
        <v>1.6129032258064502</v>
      </c>
      <c r="Y795">
        <v>2.5925373134328358</v>
      </c>
      <c r="Z795">
        <v>5.0568900126422213E-2</v>
      </c>
      <c r="AC795">
        <v>3.6</v>
      </c>
      <c r="AD795">
        <v>0.50189633375474085</v>
      </c>
    </row>
    <row r="796" spans="1:30" x14ac:dyDescent="0.35">
      <c r="A796">
        <v>2.5925373134328358</v>
      </c>
      <c r="B796">
        <v>0</v>
      </c>
      <c r="E796">
        <v>3.3</v>
      </c>
      <c r="F796">
        <v>0.29723674383868559</v>
      </c>
      <c r="G796">
        <v>2.5925373134328358</v>
      </c>
      <c r="H796">
        <v>0</v>
      </c>
      <c r="K796">
        <v>3.5</v>
      </c>
      <c r="L796">
        <v>0.40080563947633435</v>
      </c>
      <c r="M796">
        <v>2.5925373134328358</v>
      </c>
      <c r="N796">
        <v>0</v>
      </c>
      <c r="S796">
        <v>3.392537313432836</v>
      </c>
      <c r="T796">
        <v>0</v>
      </c>
      <c r="Y796">
        <v>2.5925373134328358</v>
      </c>
      <c r="Z796">
        <v>0</v>
      </c>
      <c r="AC796">
        <v>3.6</v>
      </c>
      <c r="AD796">
        <v>0.50316055625790135</v>
      </c>
    </row>
    <row r="797" spans="1:30" x14ac:dyDescent="0.35">
      <c r="A797">
        <v>2.5940298507462689</v>
      </c>
      <c r="B797">
        <v>0</v>
      </c>
      <c r="E797">
        <v>3.3</v>
      </c>
      <c r="F797">
        <v>0.29723674383868559</v>
      </c>
      <c r="G797">
        <v>2.5940298507462689</v>
      </c>
      <c r="H797">
        <v>0</v>
      </c>
      <c r="K797">
        <v>3.5</v>
      </c>
      <c r="L797">
        <v>0.40080563947633435</v>
      </c>
      <c r="M797">
        <v>2.5940298507462689</v>
      </c>
      <c r="N797">
        <v>0</v>
      </c>
      <c r="S797">
        <v>3.3940298507462692</v>
      </c>
      <c r="T797">
        <v>0</v>
      </c>
      <c r="Y797">
        <v>2.5940298507462689</v>
      </c>
      <c r="Z797">
        <v>0</v>
      </c>
      <c r="AC797">
        <v>3.6</v>
      </c>
      <c r="AD797">
        <v>0.50316055625790135</v>
      </c>
    </row>
    <row r="798" spans="1:30" x14ac:dyDescent="0.35">
      <c r="A798">
        <v>2.5940298507462689</v>
      </c>
      <c r="B798">
        <v>3.7341299477221777E-2</v>
      </c>
      <c r="E798">
        <v>3.3</v>
      </c>
      <c r="F798">
        <v>0.29798356982823004</v>
      </c>
      <c r="G798">
        <v>2.5940298507462689</v>
      </c>
      <c r="H798">
        <v>6.5458207452165101E-2</v>
      </c>
      <c r="K798">
        <v>3.5</v>
      </c>
      <c r="L798">
        <v>0.40181268882175225</v>
      </c>
      <c r="M798">
        <v>2.5940298507462689</v>
      </c>
      <c r="N798">
        <v>3.0864197530864168E-2</v>
      </c>
      <c r="S798">
        <v>3.3940298507462692</v>
      </c>
      <c r="T798">
        <v>1.6129032258064502</v>
      </c>
      <c r="Y798">
        <v>2.5940298507462689</v>
      </c>
      <c r="Z798">
        <v>5.0568900126422213E-2</v>
      </c>
      <c r="AC798">
        <v>3.6</v>
      </c>
      <c r="AD798">
        <v>0.50442477876106195</v>
      </c>
    </row>
    <row r="799" spans="1:30" x14ac:dyDescent="0.35">
      <c r="A799">
        <v>2.5955223880597016</v>
      </c>
      <c r="B799">
        <v>3.7341299477221777E-2</v>
      </c>
      <c r="E799">
        <v>3.3</v>
      </c>
      <c r="F799">
        <v>0.29798356982823004</v>
      </c>
      <c r="G799">
        <v>2.5955223880597016</v>
      </c>
      <c r="H799">
        <v>6.5458207452165101E-2</v>
      </c>
      <c r="K799">
        <v>3.5</v>
      </c>
      <c r="L799">
        <v>0.40181268882175225</v>
      </c>
      <c r="M799">
        <v>2.5955223880597016</v>
      </c>
      <c r="N799">
        <v>3.0864197530864168E-2</v>
      </c>
      <c r="S799">
        <v>3.3955223880597019</v>
      </c>
      <c r="T799">
        <v>1.6129032258064502</v>
      </c>
      <c r="Y799">
        <v>2.5955223880597016</v>
      </c>
      <c r="Z799">
        <v>5.0568900126422213E-2</v>
      </c>
      <c r="AC799">
        <v>3.6</v>
      </c>
      <c r="AD799">
        <v>0.50442477876106195</v>
      </c>
    </row>
    <row r="800" spans="1:30" x14ac:dyDescent="0.35">
      <c r="A800">
        <v>2.5955223880597016</v>
      </c>
      <c r="B800">
        <v>0</v>
      </c>
      <c r="E800">
        <v>3.3</v>
      </c>
      <c r="F800">
        <v>0.29873039581777444</v>
      </c>
      <c r="G800">
        <v>2.5955223880597016</v>
      </c>
      <c r="H800">
        <v>0</v>
      </c>
      <c r="K800">
        <v>3.5</v>
      </c>
      <c r="L800">
        <v>0.4028197381671702</v>
      </c>
      <c r="M800">
        <v>2.5955223880597016</v>
      </c>
      <c r="N800">
        <v>0</v>
      </c>
      <c r="S800">
        <v>3.3955223880597019</v>
      </c>
      <c r="T800">
        <v>0</v>
      </c>
      <c r="Y800">
        <v>2.5955223880597016</v>
      </c>
      <c r="Z800">
        <v>0</v>
      </c>
      <c r="AC800">
        <v>3.6</v>
      </c>
      <c r="AD800">
        <v>0.50568900126422245</v>
      </c>
    </row>
    <row r="801" spans="1:30" x14ac:dyDescent="0.35">
      <c r="A801">
        <v>2.5970149253731343</v>
      </c>
      <c r="B801">
        <v>0</v>
      </c>
      <c r="E801">
        <v>3.3</v>
      </c>
      <c r="F801">
        <v>0.29873039581777444</v>
      </c>
      <c r="G801">
        <v>2.5970149253731343</v>
      </c>
      <c r="H801">
        <v>0</v>
      </c>
      <c r="K801">
        <v>3.5</v>
      </c>
      <c r="L801">
        <v>0.4028197381671702</v>
      </c>
      <c r="M801">
        <v>2.5970149253731343</v>
      </c>
      <c r="N801">
        <v>0</v>
      </c>
      <c r="S801">
        <v>3.3970149253731345</v>
      </c>
      <c r="T801">
        <v>0</v>
      </c>
      <c r="Y801">
        <v>2.5970149253731343</v>
      </c>
      <c r="Z801">
        <v>0</v>
      </c>
      <c r="AC801">
        <v>3.6</v>
      </c>
      <c r="AD801">
        <v>0.50568900126422245</v>
      </c>
    </row>
    <row r="802" spans="1:30" x14ac:dyDescent="0.35">
      <c r="A802">
        <v>2.5970149253731343</v>
      </c>
      <c r="B802">
        <v>3.7341299477221777E-2</v>
      </c>
      <c r="E802">
        <v>3.3</v>
      </c>
      <c r="F802">
        <v>0.29947722180731889</v>
      </c>
      <c r="G802">
        <v>2.5970149253731343</v>
      </c>
      <c r="H802">
        <v>6.5458207452165101E-2</v>
      </c>
      <c r="K802">
        <v>3.5</v>
      </c>
      <c r="L802">
        <v>0.4038267875125881</v>
      </c>
      <c r="M802">
        <v>2.5970149253731343</v>
      </c>
      <c r="N802">
        <v>3.0864197530864168E-2</v>
      </c>
      <c r="S802">
        <v>3.3970149253731345</v>
      </c>
      <c r="T802">
        <v>1.6129032258064502</v>
      </c>
      <c r="Y802">
        <v>2.5970149253731343</v>
      </c>
      <c r="Z802">
        <v>5.0568900126422213E-2</v>
      </c>
      <c r="AC802">
        <v>3.6</v>
      </c>
      <c r="AD802">
        <v>0.50695322376738305</v>
      </c>
    </row>
    <row r="803" spans="1:30" x14ac:dyDescent="0.35">
      <c r="A803">
        <v>2.5985074626865674</v>
      </c>
      <c r="B803">
        <v>3.7341299477221777E-2</v>
      </c>
      <c r="E803">
        <v>3.3</v>
      </c>
      <c r="F803">
        <v>0.29947722180731889</v>
      </c>
      <c r="G803">
        <v>2.5985074626865674</v>
      </c>
      <c r="H803">
        <v>6.5458207452165101E-2</v>
      </c>
      <c r="K803">
        <v>3.5</v>
      </c>
      <c r="L803">
        <v>0.4038267875125881</v>
      </c>
      <c r="M803">
        <v>2.5985074626865674</v>
      </c>
      <c r="N803">
        <v>3.0864197530864168E-2</v>
      </c>
      <c r="S803">
        <v>3.3985074626865677</v>
      </c>
      <c r="T803">
        <v>1.6129032258064502</v>
      </c>
      <c r="Y803">
        <v>2.5985074626865674</v>
      </c>
      <c r="Z803">
        <v>5.0568900126422213E-2</v>
      </c>
      <c r="AC803">
        <v>3.6</v>
      </c>
      <c r="AD803">
        <v>0.50695322376738305</v>
      </c>
    </row>
    <row r="804" spans="1:30" x14ac:dyDescent="0.35">
      <c r="A804">
        <v>2.5985074626865674</v>
      </c>
      <c r="B804">
        <v>0</v>
      </c>
      <c r="E804">
        <v>3.3</v>
      </c>
      <c r="F804">
        <v>0.30022404779686335</v>
      </c>
      <c r="G804">
        <v>2.5985074626865674</v>
      </c>
      <c r="H804">
        <v>0</v>
      </c>
      <c r="K804">
        <v>3.5</v>
      </c>
      <c r="L804">
        <v>0.40483383685800606</v>
      </c>
      <c r="M804">
        <v>2.5985074626865674</v>
      </c>
      <c r="N804">
        <v>0</v>
      </c>
      <c r="S804">
        <v>3.3985074626865677</v>
      </c>
      <c r="T804">
        <v>0</v>
      </c>
      <c r="Y804">
        <v>2.5985074626865674</v>
      </c>
      <c r="Z804">
        <v>0</v>
      </c>
      <c r="AC804">
        <v>3.6</v>
      </c>
      <c r="AD804">
        <v>0.50821744627054366</v>
      </c>
    </row>
    <row r="805" spans="1:30" x14ac:dyDescent="0.35">
      <c r="A805">
        <v>2.6</v>
      </c>
      <c r="B805">
        <v>0</v>
      </c>
      <c r="E805">
        <v>3.3</v>
      </c>
      <c r="F805">
        <v>0.30022404779686335</v>
      </c>
      <c r="G805">
        <v>2.6</v>
      </c>
      <c r="H805">
        <v>0</v>
      </c>
      <c r="K805">
        <v>3.5</v>
      </c>
      <c r="L805">
        <v>0.40483383685800606</v>
      </c>
      <c r="M805">
        <v>2.6</v>
      </c>
      <c r="N805">
        <v>0</v>
      </c>
      <c r="S805">
        <v>3.4000000000000004</v>
      </c>
      <c r="T805">
        <v>0</v>
      </c>
      <c r="Y805">
        <v>2.6</v>
      </c>
      <c r="Z805">
        <v>0</v>
      </c>
      <c r="AC805">
        <v>3.6</v>
      </c>
      <c r="AD805">
        <v>0.50821744627054366</v>
      </c>
    </row>
    <row r="806" spans="1:30" x14ac:dyDescent="0.35">
      <c r="A806">
        <v>2.6</v>
      </c>
      <c r="B806">
        <v>0.16430171769977617</v>
      </c>
      <c r="E806">
        <v>3.3</v>
      </c>
      <c r="F806">
        <v>0.30097087378640774</v>
      </c>
      <c r="G806">
        <v>2.6</v>
      </c>
      <c r="H806">
        <v>0.14098690835850974</v>
      </c>
      <c r="K806">
        <v>3.5</v>
      </c>
      <c r="L806">
        <v>0.40584088620342396</v>
      </c>
      <c r="M806">
        <v>2.6</v>
      </c>
      <c r="N806">
        <v>0.15432098765432117</v>
      </c>
      <c r="S806">
        <v>3.4000000000000004</v>
      </c>
      <c r="T806">
        <v>0.64516129032258152</v>
      </c>
      <c r="Y806">
        <v>2.6</v>
      </c>
      <c r="Z806">
        <v>0.11378002528445022</v>
      </c>
      <c r="AC806">
        <v>3.6</v>
      </c>
      <c r="AD806">
        <v>0.50948166877370415</v>
      </c>
    </row>
    <row r="807" spans="1:30" x14ac:dyDescent="0.35">
      <c r="A807">
        <v>2.6014925373134328</v>
      </c>
      <c r="B807">
        <v>0.16430171769977617</v>
      </c>
      <c r="E807">
        <v>3.3</v>
      </c>
      <c r="F807">
        <v>0.30097087378640774</v>
      </c>
      <c r="G807">
        <v>2.6014925373134328</v>
      </c>
      <c r="H807">
        <v>0.14098690835850974</v>
      </c>
      <c r="K807">
        <v>3.5</v>
      </c>
      <c r="L807">
        <v>0.40584088620342396</v>
      </c>
      <c r="M807">
        <v>2.6014925373134328</v>
      </c>
      <c r="N807">
        <v>0.15432098765432117</v>
      </c>
      <c r="S807">
        <v>3.401492537313433</v>
      </c>
      <c r="T807">
        <v>0.64516129032258152</v>
      </c>
      <c r="Y807">
        <v>2.6014925373134328</v>
      </c>
      <c r="Z807">
        <v>0.11378002528445022</v>
      </c>
      <c r="AC807">
        <v>3.6</v>
      </c>
      <c r="AD807">
        <v>0.50948166877370415</v>
      </c>
    </row>
    <row r="808" spans="1:30" x14ac:dyDescent="0.35">
      <c r="A808">
        <v>2.6014925373134328</v>
      </c>
      <c r="B808">
        <v>0</v>
      </c>
      <c r="E808">
        <v>3.3</v>
      </c>
      <c r="F808">
        <v>0.3017176997759522</v>
      </c>
      <c r="G808">
        <v>2.6014925373134328</v>
      </c>
      <c r="H808">
        <v>0</v>
      </c>
      <c r="K808">
        <v>3.5</v>
      </c>
      <c r="L808">
        <v>0.40684793554884191</v>
      </c>
      <c r="M808">
        <v>2.6014925373134328</v>
      </c>
      <c r="N808">
        <v>0</v>
      </c>
      <c r="S808">
        <v>3.401492537313433</v>
      </c>
      <c r="T808">
        <v>0</v>
      </c>
      <c r="Y808">
        <v>2.6014925373134328</v>
      </c>
      <c r="Z808">
        <v>0</v>
      </c>
      <c r="AC808">
        <v>3.6</v>
      </c>
      <c r="AD808">
        <v>0.51074589127686476</v>
      </c>
    </row>
    <row r="809" spans="1:30" x14ac:dyDescent="0.35">
      <c r="A809">
        <v>2.6029850746268659</v>
      </c>
      <c r="B809">
        <v>0</v>
      </c>
      <c r="E809">
        <v>3.3</v>
      </c>
      <c r="F809">
        <v>0.3017176997759522</v>
      </c>
      <c r="G809">
        <v>2.6029850746268659</v>
      </c>
      <c r="H809">
        <v>0</v>
      </c>
      <c r="K809">
        <v>3.5</v>
      </c>
      <c r="L809">
        <v>0.40684793554884191</v>
      </c>
      <c r="M809">
        <v>2.6029850746268659</v>
      </c>
      <c r="N809">
        <v>0</v>
      </c>
      <c r="S809">
        <v>3.4029850746268662</v>
      </c>
      <c r="T809">
        <v>0</v>
      </c>
      <c r="Y809">
        <v>2.6029850746268659</v>
      </c>
      <c r="Z809">
        <v>0</v>
      </c>
      <c r="AC809">
        <v>3.6</v>
      </c>
      <c r="AD809">
        <v>0.51074589127686476</v>
      </c>
    </row>
    <row r="810" spans="1:30" x14ac:dyDescent="0.35">
      <c r="A810">
        <v>2.6029850746268659</v>
      </c>
      <c r="B810">
        <v>0.16430171769977617</v>
      </c>
      <c r="E810">
        <v>3.3</v>
      </c>
      <c r="F810">
        <v>0.30246452576549665</v>
      </c>
      <c r="G810">
        <v>2.6029850746268659</v>
      </c>
      <c r="H810">
        <v>0.14098690835850974</v>
      </c>
      <c r="K810">
        <v>3.5</v>
      </c>
      <c r="L810">
        <v>0.40785498489425981</v>
      </c>
      <c r="M810">
        <v>2.6029850746268659</v>
      </c>
      <c r="N810">
        <v>0.15432098765432117</v>
      </c>
      <c r="S810">
        <v>3.4029850746268662</v>
      </c>
      <c r="T810">
        <v>0.64516129032258152</v>
      </c>
      <c r="Y810">
        <v>2.6029850746268659</v>
      </c>
      <c r="Z810">
        <v>0.11378002528445022</v>
      </c>
      <c r="AC810">
        <v>3.6</v>
      </c>
      <c r="AD810">
        <v>0.51201011378002526</v>
      </c>
    </row>
    <row r="811" spans="1:30" x14ac:dyDescent="0.35">
      <c r="A811">
        <v>2.6044776119402986</v>
      </c>
      <c r="B811">
        <v>0.16430171769977617</v>
      </c>
      <c r="E811">
        <v>3.3</v>
      </c>
      <c r="F811">
        <v>0.30246452576549665</v>
      </c>
      <c r="G811">
        <v>2.6044776119402986</v>
      </c>
      <c r="H811">
        <v>0.14098690835850974</v>
      </c>
      <c r="K811">
        <v>3.5</v>
      </c>
      <c r="L811">
        <v>0.40785498489425981</v>
      </c>
      <c r="M811">
        <v>2.6044776119402986</v>
      </c>
      <c r="N811">
        <v>0.15432098765432117</v>
      </c>
      <c r="S811">
        <v>3.4044776119402989</v>
      </c>
      <c r="T811">
        <v>0.64516129032258152</v>
      </c>
      <c r="Y811">
        <v>2.6044776119402986</v>
      </c>
      <c r="Z811">
        <v>0.11378002528445022</v>
      </c>
      <c r="AC811">
        <v>3.6</v>
      </c>
      <c r="AD811">
        <v>0.51201011378002526</v>
      </c>
    </row>
    <row r="812" spans="1:30" x14ac:dyDescent="0.35">
      <c r="A812">
        <v>2.6044776119402986</v>
      </c>
      <c r="B812">
        <v>0</v>
      </c>
      <c r="E812">
        <v>3.3</v>
      </c>
      <c r="F812">
        <v>0.3032113517550411</v>
      </c>
      <c r="G812">
        <v>2.6044776119402986</v>
      </c>
      <c r="H812">
        <v>0</v>
      </c>
      <c r="K812">
        <v>3.5</v>
      </c>
      <c r="L812">
        <v>0.40886203423967776</v>
      </c>
      <c r="M812">
        <v>2.6044776119402986</v>
      </c>
      <c r="N812">
        <v>0</v>
      </c>
      <c r="S812">
        <v>3.4044776119402989</v>
      </c>
      <c r="T812">
        <v>0</v>
      </c>
      <c r="Y812">
        <v>2.6044776119402986</v>
      </c>
      <c r="Z812">
        <v>0</v>
      </c>
      <c r="AC812">
        <v>3.6</v>
      </c>
      <c r="AD812">
        <v>0.51327433628318586</v>
      </c>
    </row>
    <row r="813" spans="1:30" x14ac:dyDescent="0.35">
      <c r="A813">
        <v>2.6059701492537313</v>
      </c>
      <c r="B813">
        <v>0</v>
      </c>
      <c r="E813">
        <v>3.3</v>
      </c>
      <c r="F813">
        <v>0.3032113517550411</v>
      </c>
      <c r="G813">
        <v>2.6059701492537313</v>
      </c>
      <c r="H813">
        <v>0</v>
      </c>
      <c r="K813">
        <v>3.5</v>
      </c>
      <c r="L813">
        <v>0.40886203423967776</v>
      </c>
      <c r="M813">
        <v>2.6059701492537313</v>
      </c>
      <c r="N813">
        <v>0</v>
      </c>
      <c r="S813">
        <v>3.4059701492537315</v>
      </c>
      <c r="T813">
        <v>0</v>
      </c>
      <c r="Y813">
        <v>2.6059701492537313</v>
      </c>
      <c r="Z813">
        <v>0</v>
      </c>
      <c r="AC813">
        <v>3.6</v>
      </c>
      <c r="AD813">
        <v>0.51327433628318586</v>
      </c>
    </row>
    <row r="814" spans="1:30" x14ac:dyDescent="0.35">
      <c r="A814">
        <v>2.6059701492537313</v>
      </c>
      <c r="B814">
        <v>0.16430171769977617</v>
      </c>
      <c r="E814">
        <v>3.3</v>
      </c>
      <c r="F814">
        <v>0.3039581777445855</v>
      </c>
      <c r="G814">
        <v>2.6059701492537313</v>
      </c>
      <c r="H814">
        <v>0.14098690835850974</v>
      </c>
      <c r="K814">
        <v>3.5</v>
      </c>
      <c r="L814">
        <v>0.40986908358509566</v>
      </c>
      <c r="M814">
        <v>2.6059701492537313</v>
      </c>
      <c r="N814">
        <v>0.15432098765432117</v>
      </c>
      <c r="S814">
        <v>3.4059701492537315</v>
      </c>
      <c r="T814">
        <v>0.64516129032258152</v>
      </c>
      <c r="Y814">
        <v>2.6059701492537313</v>
      </c>
      <c r="Z814">
        <v>0.11378002528445022</v>
      </c>
      <c r="AC814">
        <v>3.6</v>
      </c>
      <c r="AD814">
        <v>0.51453855878634636</v>
      </c>
    </row>
    <row r="815" spans="1:30" x14ac:dyDescent="0.35">
      <c r="A815">
        <v>2.6074626865671644</v>
      </c>
      <c r="B815">
        <v>0.16430171769977617</v>
      </c>
      <c r="E815">
        <v>3.3</v>
      </c>
      <c r="F815">
        <v>0.3039581777445855</v>
      </c>
      <c r="G815">
        <v>2.6074626865671644</v>
      </c>
      <c r="H815">
        <v>0.14098690835850974</v>
      </c>
      <c r="K815">
        <v>3.5</v>
      </c>
      <c r="L815">
        <v>0.40986908358509566</v>
      </c>
      <c r="M815">
        <v>2.6074626865671644</v>
      </c>
      <c r="N815">
        <v>0.15432098765432117</v>
      </c>
      <c r="S815">
        <v>3.4074626865671647</v>
      </c>
      <c r="T815">
        <v>0.64516129032258152</v>
      </c>
      <c r="Y815">
        <v>2.6074626865671644</v>
      </c>
      <c r="Z815">
        <v>0.11378002528445022</v>
      </c>
      <c r="AC815">
        <v>3.6</v>
      </c>
      <c r="AD815">
        <v>0.51453855878634636</v>
      </c>
    </row>
    <row r="816" spans="1:30" x14ac:dyDescent="0.35">
      <c r="A816">
        <v>2.6074626865671644</v>
      </c>
      <c r="B816">
        <v>0</v>
      </c>
      <c r="E816">
        <v>3.3</v>
      </c>
      <c r="F816">
        <v>0.30470500373412995</v>
      </c>
      <c r="G816">
        <v>2.6074626865671644</v>
      </c>
      <c r="H816">
        <v>0</v>
      </c>
      <c r="K816">
        <v>3.5</v>
      </c>
      <c r="L816">
        <v>0.41087613293051362</v>
      </c>
      <c r="M816">
        <v>2.6074626865671644</v>
      </c>
      <c r="N816">
        <v>0</v>
      </c>
      <c r="S816">
        <v>3.4074626865671647</v>
      </c>
      <c r="T816">
        <v>0</v>
      </c>
      <c r="Y816">
        <v>2.6074626865671644</v>
      </c>
      <c r="Z816">
        <v>0</v>
      </c>
      <c r="AC816">
        <v>3.6</v>
      </c>
      <c r="AD816">
        <v>0.51580278128950696</v>
      </c>
    </row>
    <row r="817" spans="1:30" x14ac:dyDescent="0.35">
      <c r="A817">
        <v>2.6089552238805971</v>
      </c>
      <c r="B817">
        <v>0</v>
      </c>
      <c r="E817">
        <v>3.3</v>
      </c>
      <c r="F817">
        <v>0.30470500373412995</v>
      </c>
      <c r="G817">
        <v>2.6089552238805971</v>
      </c>
      <c r="H817">
        <v>0</v>
      </c>
      <c r="K817">
        <v>3.5</v>
      </c>
      <c r="L817">
        <v>0.41087613293051362</v>
      </c>
      <c r="M817">
        <v>2.6089552238805971</v>
      </c>
      <c r="N817">
        <v>0</v>
      </c>
      <c r="S817">
        <v>3.4089552238805974</v>
      </c>
      <c r="T817">
        <v>0</v>
      </c>
      <c r="Y817">
        <v>2.6089552238805971</v>
      </c>
      <c r="Z817">
        <v>0</v>
      </c>
      <c r="AC817">
        <v>3.6</v>
      </c>
      <c r="AD817">
        <v>0.51580278128950696</v>
      </c>
    </row>
    <row r="818" spans="1:30" x14ac:dyDescent="0.35">
      <c r="A818">
        <v>2.6089552238805971</v>
      </c>
      <c r="B818">
        <v>0.16430171769977617</v>
      </c>
      <c r="E818">
        <v>3.3</v>
      </c>
      <c r="F818">
        <v>0.30545182972367441</v>
      </c>
      <c r="G818">
        <v>2.6089552238805971</v>
      </c>
      <c r="H818">
        <v>0.14098690835850974</v>
      </c>
      <c r="K818">
        <v>3.5</v>
      </c>
      <c r="L818">
        <v>0.41188318227593151</v>
      </c>
      <c r="M818">
        <v>2.6089552238805971</v>
      </c>
      <c r="N818">
        <v>0.15432098765432117</v>
      </c>
      <c r="S818">
        <v>3.4089552238805974</v>
      </c>
      <c r="T818">
        <v>0.64516129032258152</v>
      </c>
      <c r="Y818">
        <v>2.6089552238805971</v>
      </c>
      <c r="Z818">
        <v>0.11378002528445022</v>
      </c>
      <c r="AC818">
        <v>3.6</v>
      </c>
      <c r="AD818">
        <v>0.51706700379266746</v>
      </c>
    </row>
    <row r="819" spans="1:30" x14ac:dyDescent="0.35">
      <c r="A819">
        <v>2.6104477611940298</v>
      </c>
      <c r="B819">
        <v>0.16430171769977617</v>
      </c>
      <c r="E819">
        <v>3.3</v>
      </c>
      <c r="F819">
        <v>0.30545182972367441</v>
      </c>
      <c r="G819">
        <v>2.6104477611940298</v>
      </c>
      <c r="H819">
        <v>0.14098690835850974</v>
      </c>
      <c r="K819">
        <v>3.5</v>
      </c>
      <c r="L819">
        <v>0.41188318227593151</v>
      </c>
      <c r="M819">
        <v>2.6104477611940298</v>
      </c>
      <c r="N819">
        <v>0.15432098765432117</v>
      </c>
      <c r="S819">
        <v>3.41044776119403</v>
      </c>
      <c r="T819">
        <v>0.64516129032258152</v>
      </c>
      <c r="Y819">
        <v>2.6104477611940298</v>
      </c>
      <c r="Z819">
        <v>0.11378002528445022</v>
      </c>
      <c r="AC819">
        <v>3.6</v>
      </c>
      <c r="AD819">
        <v>0.51706700379266746</v>
      </c>
    </row>
    <row r="820" spans="1:30" x14ac:dyDescent="0.35">
      <c r="A820">
        <v>2.6104477611940298</v>
      </c>
      <c r="B820">
        <v>0</v>
      </c>
      <c r="E820">
        <v>3.3</v>
      </c>
      <c r="F820">
        <v>0.3061986557132188</v>
      </c>
      <c r="G820">
        <v>2.6104477611940298</v>
      </c>
      <c r="H820">
        <v>0</v>
      </c>
      <c r="K820">
        <v>3.5</v>
      </c>
      <c r="L820">
        <v>0.41289023162134947</v>
      </c>
      <c r="M820">
        <v>2.6104477611940298</v>
      </c>
      <c r="N820">
        <v>0</v>
      </c>
      <c r="S820">
        <v>3.41044776119403</v>
      </c>
      <c r="T820">
        <v>0</v>
      </c>
      <c r="Y820">
        <v>2.6104477611940298</v>
      </c>
      <c r="Z820">
        <v>0</v>
      </c>
      <c r="AC820">
        <v>3.6</v>
      </c>
      <c r="AD820">
        <v>0.51833122629582806</v>
      </c>
    </row>
    <row r="821" spans="1:30" x14ac:dyDescent="0.35">
      <c r="A821">
        <v>2.6119402985074629</v>
      </c>
      <c r="B821">
        <v>0</v>
      </c>
      <c r="E821">
        <v>3.3</v>
      </c>
      <c r="F821">
        <v>0.3061986557132188</v>
      </c>
      <c r="G821">
        <v>2.6119402985074629</v>
      </c>
      <c r="H821">
        <v>0</v>
      </c>
      <c r="K821">
        <v>3.5</v>
      </c>
      <c r="L821">
        <v>0.41289023162134947</v>
      </c>
      <c r="M821">
        <v>2.6119402985074629</v>
      </c>
      <c r="N821">
        <v>0</v>
      </c>
      <c r="S821">
        <v>3.4119402985074632</v>
      </c>
      <c r="T821">
        <v>0</v>
      </c>
      <c r="Y821">
        <v>2.6119402985074629</v>
      </c>
      <c r="Z821">
        <v>0</v>
      </c>
      <c r="AC821">
        <v>3.6</v>
      </c>
      <c r="AD821">
        <v>0.51833122629582806</v>
      </c>
    </row>
    <row r="822" spans="1:30" x14ac:dyDescent="0.35">
      <c r="A822">
        <v>2.6119402985074629</v>
      </c>
      <c r="B822">
        <v>0.16430171769977617</v>
      </c>
      <c r="E822">
        <v>3.3</v>
      </c>
      <c r="F822">
        <v>0.30694548170276326</v>
      </c>
      <c r="G822">
        <v>2.6119402985074629</v>
      </c>
      <c r="H822">
        <v>0.14098690835850974</v>
      </c>
      <c r="K822">
        <v>3.5</v>
      </c>
      <c r="L822">
        <v>0.41389728096676737</v>
      </c>
      <c r="M822">
        <v>2.6119402985074629</v>
      </c>
      <c r="N822">
        <v>0.15432098765432117</v>
      </c>
      <c r="S822">
        <v>3.4119402985074632</v>
      </c>
      <c r="T822">
        <v>0.64516129032258152</v>
      </c>
      <c r="Y822">
        <v>2.6119402985074629</v>
      </c>
      <c r="Z822">
        <v>0.11378002528445022</v>
      </c>
      <c r="AC822">
        <v>3.6</v>
      </c>
      <c r="AD822">
        <v>0.51959544879898867</v>
      </c>
    </row>
    <row r="823" spans="1:30" x14ac:dyDescent="0.35">
      <c r="A823">
        <v>2.6134328358208956</v>
      </c>
      <c r="B823">
        <v>0.16430171769977617</v>
      </c>
      <c r="E823">
        <v>3.3</v>
      </c>
      <c r="F823">
        <v>0.30694548170276326</v>
      </c>
      <c r="G823">
        <v>2.6134328358208956</v>
      </c>
      <c r="H823">
        <v>0.14098690835850974</v>
      </c>
      <c r="K823">
        <v>3.5</v>
      </c>
      <c r="L823">
        <v>0.41389728096676737</v>
      </c>
      <c r="M823">
        <v>2.6134328358208956</v>
      </c>
      <c r="N823">
        <v>0.15432098765432117</v>
      </c>
      <c r="S823">
        <v>3.4134328358208958</v>
      </c>
      <c r="T823">
        <v>0.64516129032258152</v>
      </c>
      <c r="Y823">
        <v>2.6134328358208956</v>
      </c>
      <c r="Z823">
        <v>0.11378002528445022</v>
      </c>
      <c r="AC823">
        <v>3.6</v>
      </c>
      <c r="AD823">
        <v>0.51959544879898867</v>
      </c>
    </row>
    <row r="824" spans="1:30" x14ac:dyDescent="0.35">
      <c r="A824">
        <v>2.6134328358208956</v>
      </c>
      <c r="B824">
        <v>0</v>
      </c>
      <c r="E824">
        <v>3.3</v>
      </c>
      <c r="F824">
        <v>0.30769230769230771</v>
      </c>
      <c r="G824">
        <v>2.6134328358208956</v>
      </c>
      <c r="H824">
        <v>0</v>
      </c>
      <c r="K824">
        <v>3.5</v>
      </c>
      <c r="L824">
        <v>0.41490433031218532</v>
      </c>
      <c r="M824">
        <v>2.6134328358208956</v>
      </c>
      <c r="N824">
        <v>0</v>
      </c>
      <c r="S824">
        <v>3.4134328358208958</v>
      </c>
      <c r="T824">
        <v>0</v>
      </c>
      <c r="Y824">
        <v>2.6134328358208956</v>
      </c>
      <c r="Z824">
        <v>0</v>
      </c>
      <c r="AC824">
        <v>3.6</v>
      </c>
      <c r="AD824">
        <v>0.52085967130214916</v>
      </c>
    </row>
    <row r="825" spans="1:30" x14ac:dyDescent="0.35">
      <c r="A825">
        <v>2.6149253731343283</v>
      </c>
      <c r="B825">
        <v>0</v>
      </c>
      <c r="E825">
        <v>3.3</v>
      </c>
      <c r="F825">
        <v>0.30769230769230771</v>
      </c>
      <c r="G825">
        <v>2.6149253731343283</v>
      </c>
      <c r="H825">
        <v>0</v>
      </c>
      <c r="K825">
        <v>3.5</v>
      </c>
      <c r="L825">
        <v>0.41490433031218532</v>
      </c>
      <c r="M825">
        <v>2.6149253731343283</v>
      </c>
      <c r="N825">
        <v>0</v>
      </c>
      <c r="S825">
        <v>3.4149253731343285</v>
      </c>
      <c r="T825">
        <v>0</v>
      </c>
      <c r="Y825">
        <v>2.6149253731343283</v>
      </c>
      <c r="Z825">
        <v>0</v>
      </c>
      <c r="AC825">
        <v>3.6</v>
      </c>
      <c r="AD825">
        <v>0.52085967130214916</v>
      </c>
    </row>
    <row r="826" spans="1:30" x14ac:dyDescent="0.35">
      <c r="A826">
        <v>2.6149253731343283</v>
      </c>
      <c r="B826">
        <v>0.16430171769977617</v>
      </c>
      <c r="E826">
        <v>3.3</v>
      </c>
      <c r="F826">
        <v>0.30843913368185211</v>
      </c>
      <c r="G826">
        <v>2.6149253731343283</v>
      </c>
      <c r="H826">
        <v>0.14098690835850974</v>
      </c>
      <c r="K826">
        <v>3.5</v>
      </c>
      <c r="L826">
        <v>0.41591137965760322</v>
      </c>
      <c r="M826">
        <v>2.6149253731343283</v>
      </c>
      <c r="N826">
        <v>0.15432098765432117</v>
      </c>
      <c r="S826">
        <v>3.4149253731343285</v>
      </c>
      <c r="T826">
        <v>0.64516129032258152</v>
      </c>
      <c r="Y826">
        <v>2.6149253731343283</v>
      </c>
      <c r="Z826">
        <v>0.11378002528445022</v>
      </c>
      <c r="AC826">
        <v>3.6</v>
      </c>
      <c r="AD826">
        <v>0.52212389380530977</v>
      </c>
    </row>
    <row r="827" spans="1:30" x14ac:dyDescent="0.35">
      <c r="A827">
        <v>2.6164179104477614</v>
      </c>
      <c r="B827">
        <v>0.16430171769977617</v>
      </c>
      <c r="E827">
        <v>3.3</v>
      </c>
      <c r="F827">
        <v>0.30843913368185211</v>
      </c>
      <c r="G827">
        <v>2.6164179104477614</v>
      </c>
      <c r="H827">
        <v>0.14098690835850974</v>
      </c>
      <c r="K827">
        <v>3.5</v>
      </c>
      <c r="L827">
        <v>0.41591137965760322</v>
      </c>
      <c r="M827">
        <v>2.6164179104477614</v>
      </c>
      <c r="N827">
        <v>0.15432098765432117</v>
      </c>
      <c r="S827">
        <v>3.4164179104477617</v>
      </c>
      <c r="T827">
        <v>0.64516129032258152</v>
      </c>
      <c r="Y827">
        <v>2.6164179104477614</v>
      </c>
      <c r="Z827">
        <v>0.11378002528445022</v>
      </c>
      <c r="AC827">
        <v>3.6</v>
      </c>
      <c r="AD827">
        <v>0.52212389380530977</v>
      </c>
    </row>
    <row r="828" spans="1:30" x14ac:dyDescent="0.35">
      <c r="A828">
        <v>2.6164179104477614</v>
      </c>
      <c r="B828">
        <v>0</v>
      </c>
      <c r="E828">
        <v>3.3</v>
      </c>
      <c r="F828">
        <v>0.30918595967139656</v>
      </c>
      <c r="G828">
        <v>2.6164179104477614</v>
      </c>
      <c r="H828">
        <v>0</v>
      </c>
      <c r="K828">
        <v>3.5</v>
      </c>
      <c r="L828">
        <v>0.41691842900302117</v>
      </c>
      <c r="M828">
        <v>2.6164179104477614</v>
      </c>
      <c r="N828">
        <v>0</v>
      </c>
      <c r="S828">
        <v>3.4164179104477617</v>
      </c>
      <c r="T828">
        <v>0</v>
      </c>
      <c r="Y828">
        <v>2.6164179104477614</v>
      </c>
      <c r="Z828">
        <v>0</v>
      </c>
      <c r="AC828">
        <v>3.6</v>
      </c>
      <c r="AD828">
        <v>0.52338811630847026</v>
      </c>
    </row>
    <row r="829" spans="1:30" x14ac:dyDescent="0.35">
      <c r="A829">
        <v>2.6179104477611941</v>
      </c>
      <c r="B829">
        <v>0</v>
      </c>
      <c r="E829">
        <v>3.3</v>
      </c>
      <c r="F829">
        <v>0.30918595967139656</v>
      </c>
      <c r="G829">
        <v>2.6179104477611941</v>
      </c>
      <c r="H829">
        <v>0</v>
      </c>
      <c r="K829">
        <v>3.5</v>
      </c>
      <c r="L829">
        <v>0.41691842900302117</v>
      </c>
      <c r="M829">
        <v>2.6179104477611941</v>
      </c>
      <c r="N829">
        <v>0</v>
      </c>
      <c r="S829">
        <v>3.4179104477611943</v>
      </c>
      <c r="T829">
        <v>0</v>
      </c>
      <c r="Y829">
        <v>2.6179104477611941</v>
      </c>
      <c r="Z829">
        <v>0</v>
      </c>
      <c r="AC829">
        <v>3.6</v>
      </c>
      <c r="AD829">
        <v>0.52338811630847026</v>
      </c>
    </row>
    <row r="830" spans="1:30" x14ac:dyDescent="0.35">
      <c r="A830">
        <v>2.6179104477611941</v>
      </c>
      <c r="B830">
        <v>0.16430171769977617</v>
      </c>
      <c r="E830">
        <v>3.3</v>
      </c>
      <c r="F830">
        <v>0.30993278566094101</v>
      </c>
      <c r="G830">
        <v>2.6179104477611941</v>
      </c>
      <c r="H830">
        <v>0.14098690835850974</v>
      </c>
      <c r="K830">
        <v>3.5</v>
      </c>
      <c r="L830">
        <v>0.41792547834843907</v>
      </c>
      <c r="M830">
        <v>2.6179104477611941</v>
      </c>
      <c r="N830">
        <v>0.15432098765432117</v>
      </c>
      <c r="S830">
        <v>3.4179104477611943</v>
      </c>
      <c r="T830">
        <v>0.64516129032258152</v>
      </c>
      <c r="Y830">
        <v>2.6179104477611941</v>
      </c>
      <c r="Z830">
        <v>0.11378002528445022</v>
      </c>
      <c r="AC830">
        <v>3.6</v>
      </c>
      <c r="AD830">
        <v>0.52465233881163087</v>
      </c>
    </row>
    <row r="831" spans="1:30" x14ac:dyDescent="0.35">
      <c r="A831">
        <v>2.6194029850746268</v>
      </c>
      <c r="B831">
        <v>0.16430171769977617</v>
      </c>
      <c r="E831">
        <v>3.3</v>
      </c>
      <c r="F831">
        <v>0.30993278566094101</v>
      </c>
      <c r="G831">
        <v>2.6194029850746268</v>
      </c>
      <c r="H831">
        <v>0.14098690835850974</v>
      </c>
      <c r="K831">
        <v>3.5</v>
      </c>
      <c r="L831">
        <v>0.41792547834843907</v>
      </c>
      <c r="M831">
        <v>2.6194029850746268</v>
      </c>
      <c r="N831">
        <v>0.15432098765432117</v>
      </c>
      <c r="S831">
        <v>3.419402985074627</v>
      </c>
      <c r="T831">
        <v>0.64516129032258152</v>
      </c>
      <c r="Y831">
        <v>2.6194029850746268</v>
      </c>
      <c r="Z831">
        <v>0.11378002528445022</v>
      </c>
      <c r="AC831">
        <v>3.6</v>
      </c>
      <c r="AD831">
        <v>0.52465233881163087</v>
      </c>
    </row>
    <row r="832" spans="1:30" x14ac:dyDescent="0.35">
      <c r="A832">
        <v>2.6194029850746268</v>
      </c>
      <c r="B832">
        <v>0</v>
      </c>
      <c r="E832">
        <v>3.3</v>
      </c>
      <c r="F832">
        <v>0.31067961165048541</v>
      </c>
      <c r="G832">
        <v>2.6194029850746268</v>
      </c>
      <c r="H832">
        <v>0</v>
      </c>
      <c r="K832">
        <v>3.5</v>
      </c>
      <c r="L832">
        <v>0.41893252769385703</v>
      </c>
      <c r="M832">
        <v>2.6194029850746268</v>
      </c>
      <c r="N832">
        <v>0</v>
      </c>
      <c r="S832">
        <v>3.419402985074627</v>
      </c>
      <c r="T832">
        <v>0</v>
      </c>
      <c r="Y832">
        <v>2.6194029850746268</v>
      </c>
      <c r="Z832">
        <v>0</v>
      </c>
      <c r="AC832">
        <v>3.6</v>
      </c>
      <c r="AD832">
        <v>0.52591656131479136</v>
      </c>
    </row>
    <row r="833" spans="1:30" x14ac:dyDescent="0.35">
      <c r="A833">
        <v>2.6208955223880599</v>
      </c>
      <c r="B833">
        <v>0</v>
      </c>
      <c r="E833">
        <v>3.3</v>
      </c>
      <c r="F833">
        <v>0.31067961165048541</v>
      </c>
      <c r="G833">
        <v>2.6208955223880599</v>
      </c>
      <c r="H833">
        <v>0</v>
      </c>
      <c r="K833">
        <v>3.5</v>
      </c>
      <c r="L833">
        <v>0.41893252769385703</v>
      </c>
      <c r="M833">
        <v>2.6208955223880599</v>
      </c>
      <c r="N833">
        <v>0</v>
      </c>
      <c r="S833">
        <v>3.4208955223880602</v>
      </c>
      <c r="T833">
        <v>0</v>
      </c>
      <c r="Y833">
        <v>2.6208955223880599</v>
      </c>
      <c r="Z833">
        <v>0</v>
      </c>
      <c r="AC833">
        <v>3.6</v>
      </c>
      <c r="AD833">
        <v>0.52591656131479136</v>
      </c>
    </row>
    <row r="834" spans="1:30" x14ac:dyDescent="0.35">
      <c r="A834">
        <v>2.6208955223880599</v>
      </c>
      <c r="B834">
        <v>0.16430171769977617</v>
      </c>
      <c r="E834">
        <v>3.3</v>
      </c>
      <c r="F834">
        <v>0.31142643764002986</v>
      </c>
      <c r="G834">
        <v>2.6208955223880599</v>
      </c>
      <c r="H834">
        <v>0.14098690835850974</v>
      </c>
      <c r="K834">
        <v>3.5</v>
      </c>
      <c r="L834">
        <v>0.41993957703927492</v>
      </c>
      <c r="M834">
        <v>2.6208955223880599</v>
      </c>
      <c r="N834">
        <v>0.15432098765432117</v>
      </c>
      <c r="S834">
        <v>3.4208955223880602</v>
      </c>
      <c r="T834">
        <v>0.64516129032258152</v>
      </c>
      <c r="Y834">
        <v>2.6208955223880599</v>
      </c>
      <c r="Z834">
        <v>0.11378002528445022</v>
      </c>
      <c r="AC834">
        <v>3.6</v>
      </c>
      <c r="AD834">
        <v>0.52718078381795197</v>
      </c>
    </row>
    <row r="835" spans="1:30" x14ac:dyDescent="0.35">
      <c r="A835">
        <v>2.6223880597014926</v>
      </c>
      <c r="B835">
        <v>0.16430171769977617</v>
      </c>
      <c r="E835">
        <v>3.3</v>
      </c>
      <c r="F835">
        <v>0.31142643764002986</v>
      </c>
      <c r="G835">
        <v>2.6223880597014926</v>
      </c>
      <c r="H835">
        <v>0.14098690835850974</v>
      </c>
      <c r="K835">
        <v>3.5</v>
      </c>
      <c r="L835">
        <v>0.41993957703927492</v>
      </c>
      <c r="M835">
        <v>2.6223880597014926</v>
      </c>
      <c r="N835">
        <v>0.15432098765432117</v>
      </c>
      <c r="S835">
        <v>3.4223880597014928</v>
      </c>
      <c r="T835">
        <v>0.64516129032258152</v>
      </c>
      <c r="Y835">
        <v>2.6223880597014926</v>
      </c>
      <c r="Z835">
        <v>0.11378002528445022</v>
      </c>
      <c r="AC835">
        <v>3.6</v>
      </c>
      <c r="AD835">
        <v>0.52718078381795197</v>
      </c>
    </row>
    <row r="836" spans="1:30" x14ac:dyDescent="0.35">
      <c r="A836">
        <v>2.6223880597014926</v>
      </c>
      <c r="B836">
        <v>0</v>
      </c>
      <c r="E836">
        <v>3.3</v>
      </c>
      <c r="F836">
        <v>0.31217326362957432</v>
      </c>
      <c r="G836">
        <v>2.6223880597014926</v>
      </c>
      <c r="H836">
        <v>0</v>
      </c>
      <c r="K836">
        <v>3.5</v>
      </c>
      <c r="L836">
        <v>0.42094662638469282</v>
      </c>
      <c r="M836">
        <v>2.6223880597014926</v>
      </c>
      <c r="N836">
        <v>0</v>
      </c>
      <c r="S836">
        <v>3.4223880597014928</v>
      </c>
      <c r="T836">
        <v>0</v>
      </c>
      <c r="Y836">
        <v>2.6223880597014926</v>
      </c>
      <c r="Z836">
        <v>0</v>
      </c>
      <c r="AC836">
        <v>3.6</v>
      </c>
      <c r="AD836">
        <v>0.52844500632111246</v>
      </c>
    </row>
    <row r="837" spans="1:30" x14ac:dyDescent="0.35">
      <c r="A837">
        <v>2.6238805970149253</v>
      </c>
      <c r="B837">
        <v>0</v>
      </c>
      <c r="E837">
        <v>3.3</v>
      </c>
      <c r="F837">
        <v>0.31217326362957432</v>
      </c>
      <c r="G837">
        <v>2.6238805970149253</v>
      </c>
      <c r="H837">
        <v>0</v>
      </c>
      <c r="K837">
        <v>3.5</v>
      </c>
      <c r="L837">
        <v>0.42094662638469282</v>
      </c>
      <c r="M837">
        <v>2.6238805970149253</v>
      </c>
      <c r="N837">
        <v>0</v>
      </c>
      <c r="S837">
        <v>3.4238805970149255</v>
      </c>
      <c r="T837">
        <v>0</v>
      </c>
      <c r="Y837">
        <v>2.6238805970149253</v>
      </c>
      <c r="Z837">
        <v>0</v>
      </c>
      <c r="AC837">
        <v>3.6</v>
      </c>
      <c r="AD837">
        <v>0.52844500632111246</v>
      </c>
    </row>
    <row r="838" spans="1:30" x14ac:dyDescent="0.35">
      <c r="A838">
        <v>2.6238805970149253</v>
      </c>
      <c r="B838">
        <v>0.16430171769977617</v>
      </c>
      <c r="E838">
        <v>3.3</v>
      </c>
      <c r="F838">
        <v>0.31292008961911877</v>
      </c>
      <c r="G838">
        <v>2.6238805970149253</v>
      </c>
      <c r="H838">
        <v>0.14098690835850974</v>
      </c>
      <c r="K838">
        <v>3.5</v>
      </c>
      <c r="L838">
        <v>0.42195367573011078</v>
      </c>
      <c r="M838">
        <v>2.6238805970149253</v>
      </c>
      <c r="N838">
        <v>0.15432098765432117</v>
      </c>
      <c r="S838">
        <v>3.4238805970149255</v>
      </c>
      <c r="T838">
        <v>0.64516129032258152</v>
      </c>
      <c r="Y838">
        <v>2.6238805970149253</v>
      </c>
      <c r="Z838">
        <v>0.11378002528445022</v>
      </c>
      <c r="AC838">
        <v>3.6</v>
      </c>
      <c r="AD838">
        <v>0.52970922882427307</v>
      </c>
    </row>
    <row r="839" spans="1:30" x14ac:dyDescent="0.35">
      <c r="A839">
        <v>2.6253731343283584</v>
      </c>
      <c r="B839">
        <v>0.16430171769977617</v>
      </c>
      <c r="E839">
        <v>3.3</v>
      </c>
      <c r="F839">
        <v>0.31292008961911877</v>
      </c>
      <c r="G839">
        <v>2.6253731343283584</v>
      </c>
      <c r="H839">
        <v>0.14098690835850974</v>
      </c>
      <c r="K839">
        <v>3.5</v>
      </c>
      <c r="L839">
        <v>0.42195367573011078</v>
      </c>
      <c r="M839">
        <v>2.6253731343283584</v>
      </c>
      <c r="N839">
        <v>0.15432098765432117</v>
      </c>
      <c r="S839">
        <v>3.4253731343283587</v>
      </c>
      <c r="T839">
        <v>0.64516129032258152</v>
      </c>
      <c r="Y839">
        <v>2.6253731343283584</v>
      </c>
      <c r="Z839">
        <v>0.11378002528445022</v>
      </c>
      <c r="AC839">
        <v>3.6</v>
      </c>
      <c r="AD839">
        <v>0.52970922882427307</v>
      </c>
    </row>
    <row r="840" spans="1:30" x14ac:dyDescent="0.35">
      <c r="A840">
        <v>2.6253731343283584</v>
      </c>
      <c r="B840">
        <v>0</v>
      </c>
      <c r="E840">
        <v>3.3</v>
      </c>
      <c r="F840">
        <v>0.31366691560866317</v>
      </c>
      <c r="G840">
        <v>2.6253731343283584</v>
      </c>
      <c r="H840">
        <v>0</v>
      </c>
      <c r="K840">
        <v>3.5</v>
      </c>
      <c r="L840">
        <v>0.42296072507552868</v>
      </c>
      <c r="M840">
        <v>2.6253731343283584</v>
      </c>
      <c r="N840">
        <v>0</v>
      </c>
      <c r="S840">
        <v>3.4253731343283587</v>
      </c>
      <c r="T840">
        <v>0</v>
      </c>
      <c r="Y840">
        <v>2.6253731343283584</v>
      </c>
      <c r="Z840">
        <v>0</v>
      </c>
      <c r="AC840">
        <v>3.6</v>
      </c>
      <c r="AD840">
        <v>0.53097345132743368</v>
      </c>
    </row>
    <row r="841" spans="1:30" x14ac:dyDescent="0.35">
      <c r="A841">
        <v>2.6268656716417911</v>
      </c>
      <c r="B841">
        <v>0</v>
      </c>
      <c r="E841">
        <v>3.3</v>
      </c>
      <c r="F841">
        <v>0.31366691560866317</v>
      </c>
      <c r="G841">
        <v>2.6268656716417911</v>
      </c>
      <c r="H841">
        <v>0</v>
      </c>
      <c r="K841">
        <v>3.5</v>
      </c>
      <c r="L841">
        <v>0.42296072507552868</v>
      </c>
      <c r="M841">
        <v>2.6268656716417911</v>
      </c>
      <c r="N841">
        <v>0</v>
      </c>
      <c r="S841">
        <v>3.4268656716417913</v>
      </c>
      <c r="T841">
        <v>0</v>
      </c>
      <c r="Y841">
        <v>2.6268656716417911</v>
      </c>
      <c r="Z841">
        <v>0</v>
      </c>
      <c r="AC841">
        <v>3.6</v>
      </c>
      <c r="AD841">
        <v>0.53097345132743368</v>
      </c>
    </row>
    <row r="842" spans="1:30" x14ac:dyDescent="0.35">
      <c r="A842">
        <v>2.6268656716417911</v>
      </c>
      <c r="B842">
        <v>0.16430171769977617</v>
      </c>
      <c r="E842">
        <v>3.3</v>
      </c>
      <c r="F842">
        <v>0.31441374159820762</v>
      </c>
      <c r="G842">
        <v>2.6268656716417911</v>
      </c>
      <c r="H842">
        <v>0.14098690835850974</v>
      </c>
      <c r="K842">
        <v>3.5</v>
      </c>
      <c r="L842">
        <v>0.42396777442094663</v>
      </c>
      <c r="M842">
        <v>2.6268656716417911</v>
      </c>
      <c r="N842">
        <v>0.15432098765432117</v>
      </c>
      <c r="S842">
        <v>3.4268656716417913</v>
      </c>
      <c r="T842">
        <v>0.64516129032258152</v>
      </c>
      <c r="Y842">
        <v>2.6268656716417911</v>
      </c>
      <c r="Z842">
        <v>0.11378002528445022</v>
      </c>
      <c r="AC842">
        <v>3.6</v>
      </c>
      <c r="AD842">
        <v>0.53223767383059417</v>
      </c>
    </row>
    <row r="843" spans="1:30" x14ac:dyDescent="0.35">
      <c r="A843">
        <v>2.6283582089552238</v>
      </c>
      <c r="B843">
        <v>0.16430171769977617</v>
      </c>
      <c r="E843">
        <v>3.3</v>
      </c>
      <c r="F843">
        <v>0.31441374159820762</v>
      </c>
      <c r="G843">
        <v>2.6283582089552238</v>
      </c>
      <c r="H843">
        <v>0.14098690835850974</v>
      </c>
      <c r="K843">
        <v>3.5</v>
      </c>
      <c r="L843">
        <v>0.42396777442094663</v>
      </c>
      <c r="M843">
        <v>2.6283582089552238</v>
      </c>
      <c r="N843">
        <v>0.15432098765432117</v>
      </c>
      <c r="S843">
        <v>3.428358208955224</v>
      </c>
      <c r="T843">
        <v>0.64516129032258152</v>
      </c>
      <c r="Y843">
        <v>2.6283582089552238</v>
      </c>
      <c r="Z843">
        <v>0.11378002528445022</v>
      </c>
      <c r="AC843">
        <v>3.6</v>
      </c>
      <c r="AD843">
        <v>0.53223767383059417</v>
      </c>
    </row>
    <row r="844" spans="1:30" x14ac:dyDescent="0.35">
      <c r="A844">
        <v>2.6283582089552238</v>
      </c>
      <c r="B844">
        <v>0</v>
      </c>
      <c r="E844">
        <v>3.3</v>
      </c>
      <c r="F844">
        <v>0.31516056758775207</v>
      </c>
      <c r="G844">
        <v>2.6283582089552238</v>
      </c>
      <c r="H844">
        <v>0</v>
      </c>
      <c r="K844">
        <v>3.5</v>
      </c>
      <c r="L844">
        <v>0.42497482376636453</v>
      </c>
      <c r="M844">
        <v>2.6283582089552238</v>
      </c>
      <c r="N844">
        <v>0</v>
      </c>
      <c r="S844">
        <v>3.428358208955224</v>
      </c>
      <c r="T844">
        <v>0</v>
      </c>
      <c r="Y844">
        <v>2.6283582089552238</v>
      </c>
      <c r="Z844">
        <v>0</v>
      </c>
      <c r="AC844">
        <v>3.6</v>
      </c>
      <c r="AD844">
        <v>0.53350189633375478</v>
      </c>
    </row>
    <row r="845" spans="1:30" x14ac:dyDescent="0.35">
      <c r="A845">
        <v>2.6298507462686569</v>
      </c>
      <c r="B845">
        <v>0</v>
      </c>
      <c r="E845">
        <v>3.3</v>
      </c>
      <c r="F845">
        <v>0.31516056758775207</v>
      </c>
      <c r="G845">
        <v>2.6298507462686569</v>
      </c>
      <c r="H845">
        <v>0</v>
      </c>
      <c r="K845">
        <v>3.5</v>
      </c>
      <c r="L845">
        <v>0.42497482376636453</v>
      </c>
      <c r="M845">
        <v>2.6298507462686569</v>
      </c>
      <c r="N845">
        <v>0</v>
      </c>
      <c r="S845">
        <v>3.4298507462686572</v>
      </c>
      <c r="T845">
        <v>0</v>
      </c>
      <c r="Y845">
        <v>2.6298507462686569</v>
      </c>
      <c r="Z845">
        <v>0</v>
      </c>
      <c r="AC845">
        <v>3.6</v>
      </c>
      <c r="AD845">
        <v>0.53350189633375478</v>
      </c>
    </row>
    <row r="846" spans="1:30" x14ac:dyDescent="0.35">
      <c r="A846">
        <v>2.6298507462686569</v>
      </c>
      <c r="B846">
        <v>0.16430171769977617</v>
      </c>
      <c r="E846">
        <v>3.3</v>
      </c>
      <c r="F846">
        <v>0.31590739357729647</v>
      </c>
      <c r="G846">
        <v>2.6298507462686569</v>
      </c>
      <c r="H846">
        <v>0.14098690835850974</v>
      </c>
      <c r="K846">
        <v>3.5</v>
      </c>
      <c r="L846">
        <v>0.42598187311178248</v>
      </c>
      <c r="M846">
        <v>2.6298507462686569</v>
      </c>
      <c r="N846">
        <v>0.15432098765432117</v>
      </c>
      <c r="S846">
        <v>3.4298507462686572</v>
      </c>
      <c r="T846">
        <v>0.64516129032258152</v>
      </c>
      <c r="Y846">
        <v>2.6298507462686569</v>
      </c>
      <c r="Z846">
        <v>0.11378002528445022</v>
      </c>
      <c r="AC846">
        <v>3.6</v>
      </c>
      <c r="AD846">
        <v>0.53476611883691527</v>
      </c>
    </row>
    <row r="847" spans="1:30" x14ac:dyDescent="0.35">
      <c r="A847">
        <v>2.6313432835820896</v>
      </c>
      <c r="B847">
        <v>0.16430171769977617</v>
      </c>
      <c r="E847">
        <v>3.3</v>
      </c>
      <c r="F847">
        <v>0.31590739357729647</v>
      </c>
      <c r="G847">
        <v>2.6313432835820896</v>
      </c>
      <c r="H847">
        <v>0.14098690835850974</v>
      </c>
      <c r="K847">
        <v>3.5</v>
      </c>
      <c r="L847">
        <v>0.42598187311178248</v>
      </c>
      <c r="M847">
        <v>2.6313432835820896</v>
      </c>
      <c r="N847">
        <v>0.15432098765432117</v>
      </c>
      <c r="S847">
        <v>3.4313432835820898</v>
      </c>
      <c r="T847">
        <v>0.64516129032258152</v>
      </c>
      <c r="Y847">
        <v>2.6313432835820896</v>
      </c>
      <c r="Z847">
        <v>0.11378002528445022</v>
      </c>
      <c r="AC847">
        <v>3.6</v>
      </c>
      <c r="AD847">
        <v>0.53476611883691527</v>
      </c>
    </row>
    <row r="848" spans="1:30" x14ac:dyDescent="0.35">
      <c r="A848">
        <v>2.6313432835820896</v>
      </c>
      <c r="B848">
        <v>0</v>
      </c>
      <c r="E848">
        <v>3.3</v>
      </c>
      <c r="F848">
        <v>0.31665421956684092</v>
      </c>
      <c r="G848">
        <v>2.6313432835820896</v>
      </c>
      <c r="H848">
        <v>0</v>
      </c>
      <c r="K848">
        <v>3.5</v>
      </c>
      <c r="L848">
        <v>0.42698892245720038</v>
      </c>
      <c r="M848">
        <v>2.6313432835820896</v>
      </c>
      <c r="N848">
        <v>0</v>
      </c>
      <c r="S848">
        <v>3.4313432835820898</v>
      </c>
      <c r="T848">
        <v>0</v>
      </c>
      <c r="Y848">
        <v>2.6313432835820896</v>
      </c>
      <c r="Z848">
        <v>0</v>
      </c>
      <c r="AC848">
        <v>3.6</v>
      </c>
      <c r="AD848">
        <v>0.53603034134007588</v>
      </c>
    </row>
    <row r="849" spans="1:30" x14ac:dyDescent="0.35">
      <c r="A849">
        <v>2.6328358208955223</v>
      </c>
      <c r="B849">
        <v>0</v>
      </c>
      <c r="E849">
        <v>3.3</v>
      </c>
      <c r="F849">
        <v>0.31665421956684092</v>
      </c>
      <c r="G849">
        <v>2.6328358208955223</v>
      </c>
      <c r="H849">
        <v>0</v>
      </c>
      <c r="K849">
        <v>3.5</v>
      </c>
      <c r="L849">
        <v>0.42698892245720038</v>
      </c>
      <c r="M849">
        <v>2.6328358208955223</v>
      </c>
      <c r="N849">
        <v>0</v>
      </c>
      <c r="S849">
        <v>3.4328358208955225</v>
      </c>
      <c r="T849">
        <v>0</v>
      </c>
      <c r="Y849">
        <v>2.6328358208955223</v>
      </c>
      <c r="Z849">
        <v>0</v>
      </c>
      <c r="AC849">
        <v>3.6</v>
      </c>
      <c r="AD849">
        <v>0.53603034134007588</v>
      </c>
    </row>
    <row r="850" spans="1:30" x14ac:dyDescent="0.35">
      <c r="A850">
        <v>2.6328358208955223</v>
      </c>
      <c r="B850">
        <v>0.16430171769977617</v>
      </c>
      <c r="E850">
        <v>3.3</v>
      </c>
      <c r="F850">
        <v>0.31740104555638537</v>
      </c>
      <c r="G850">
        <v>2.6328358208955223</v>
      </c>
      <c r="H850">
        <v>0.14098690835850974</v>
      </c>
      <c r="K850">
        <v>3.5</v>
      </c>
      <c r="L850">
        <v>0.42799597180261834</v>
      </c>
      <c r="M850">
        <v>2.6328358208955223</v>
      </c>
      <c r="N850">
        <v>0.15432098765432117</v>
      </c>
      <c r="S850">
        <v>3.4328358208955225</v>
      </c>
      <c r="T850">
        <v>0.64516129032258152</v>
      </c>
      <c r="Y850">
        <v>2.6328358208955223</v>
      </c>
      <c r="Z850">
        <v>0.11378002528445022</v>
      </c>
      <c r="AC850">
        <v>3.6</v>
      </c>
      <c r="AD850">
        <v>0.53729456384323637</v>
      </c>
    </row>
    <row r="851" spans="1:30" x14ac:dyDescent="0.35">
      <c r="A851">
        <v>2.6343283582089554</v>
      </c>
      <c r="B851">
        <v>0.16430171769977617</v>
      </c>
      <c r="E851">
        <v>3.3</v>
      </c>
      <c r="F851">
        <v>0.31740104555638537</v>
      </c>
      <c r="G851">
        <v>2.6343283582089554</v>
      </c>
      <c r="H851">
        <v>0.14098690835850974</v>
      </c>
      <c r="K851">
        <v>3.5</v>
      </c>
      <c r="L851">
        <v>0.42799597180261834</v>
      </c>
      <c r="M851">
        <v>2.6343283582089554</v>
      </c>
      <c r="N851">
        <v>0.15432098765432117</v>
      </c>
      <c r="S851">
        <v>3.4343283582089557</v>
      </c>
      <c r="T851">
        <v>0.64516129032258152</v>
      </c>
      <c r="Y851">
        <v>2.6343283582089554</v>
      </c>
      <c r="Z851">
        <v>0.11378002528445022</v>
      </c>
      <c r="AC851">
        <v>3.6163291139240501</v>
      </c>
      <c r="AD851">
        <v>0.53729456384323637</v>
      </c>
    </row>
    <row r="852" spans="1:30" x14ac:dyDescent="0.35">
      <c r="A852">
        <v>2.6343283582089554</v>
      </c>
      <c r="B852">
        <v>0</v>
      </c>
      <c r="E852">
        <v>3.3</v>
      </c>
      <c r="F852">
        <v>0.31814787154592977</v>
      </c>
      <c r="G852">
        <v>2.6343283582089554</v>
      </c>
      <c r="H852">
        <v>0</v>
      </c>
      <c r="K852">
        <v>3.5</v>
      </c>
      <c r="L852">
        <v>0.42900302114803623</v>
      </c>
      <c r="M852">
        <v>2.6343283582089554</v>
      </c>
      <c r="N852">
        <v>0</v>
      </c>
      <c r="S852">
        <v>3.4343283582089557</v>
      </c>
      <c r="T852">
        <v>0</v>
      </c>
      <c r="Y852">
        <v>2.6343283582089554</v>
      </c>
      <c r="Z852">
        <v>0</v>
      </c>
      <c r="AC852">
        <v>3.6163291139240501</v>
      </c>
      <c r="AD852">
        <v>0.53855878634639698</v>
      </c>
    </row>
    <row r="853" spans="1:30" x14ac:dyDescent="0.35">
      <c r="A853">
        <v>2.6358208955223881</v>
      </c>
      <c r="B853">
        <v>0</v>
      </c>
      <c r="E853">
        <v>3.3</v>
      </c>
      <c r="F853">
        <v>0.31814787154592977</v>
      </c>
      <c r="G853">
        <v>2.6358208955223881</v>
      </c>
      <c r="H853">
        <v>0</v>
      </c>
      <c r="K853">
        <v>3.5</v>
      </c>
      <c r="L853">
        <v>0.42900302114803623</v>
      </c>
      <c r="M853">
        <v>2.6358208955223881</v>
      </c>
      <c r="N853">
        <v>0</v>
      </c>
      <c r="S853">
        <v>3.4358208955223883</v>
      </c>
      <c r="T853">
        <v>0</v>
      </c>
      <c r="Y853">
        <v>2.6358208955223881</v>
      </c>
      <c r="Z853">
        <v>0</v>
      </c>
      <c r="AC853">
        <v>3.7</v>
      </c>
      <c r="AD853">
        <v>0.53855878634639698</v>
      </c>
    </row>
    <row r="854" spans="1:30" x14ac:dyDescent="0.35">
      <c r="A854">
        <v>2.6358208955223881</v>
      </c>
      <c r="B854">
        <v>0.16430171769977617</v>
      </c>
      <c r="E854">
        <v>3.3</v>
      </c>
      <c r="F854">
        <v>0.31889469753547423</v>
      </c>
      <c r="G854">
        <v>2.6358208955223881</v>
      </c>
      <c r="H854">
        <v>0.14098690835850974</v>
      </c>
      <c r="K854">
        <v>3.5</v>
      </c>
      <c r="L854">
        <v>0.43001007049345419</v>
      </c>
      <c r="M854">
        <v>2.6358208955223881</v>
      </c>
      <c r="N854">
        <v>0.15432098765432117</v>
      </c>
      <c r="S854">
        <v>3.4358208955223883</v>
      </c>
      <c r="T854">
        <v>0.64516129032258152</v>
      </c>
      <c r="Y854">
        <v>2.6358208955223881</v>
      </c>
      <c r="Z854">
        <v>0.11378002528445022</v>
      </c>
      <c r="AC854">
        <v>3.7</v>
      </c>
      <c r="AD854">
        <v>0.53982300884955747</v>
      </c>
    </row>
    <row r="855" spans="1:30" x14ac:dyDescent="0.35">
      <c r="A855">
        <v>2.6373134328358208</v>
      </c>
      <c r="B855">
        <v>0.16430171769977617</v>
      </c>
      <c r="E855">
        <v>3.3</v>
      </c>
      <c r="F855">
        <v>0.31889469753547423</v>
      </c>
      <c r="G855">
        <v>2.6373134328358208</v>
      </c>
      <c r="H855">
        <v>0.14098690835850974</v>
      </c>
      <c r="K855">
        <v>3.5</v>
      </c>
      <c r="L855">
        <v>0.43001007049345419</v>
      </c>
      <c r="M855">
        <v>2.6373134328358208</v>
      </c>
      <c r="N855">
        <v>0.15432098765432117</v>
      </c>
      <c r="S855">
        <v>3.437313432835821</v>
      </c>
      <c r="T855">
        <v>0.64516129032258152</v>
      </c>
      <c r="Y855">
        <v>2.6373134328358208</v>
      </c>
      <c r="Z855">
        <v>0.11378002528445022</v>
      </c>
      <c r="AC855">
        <v>3.7</v>
      </c>
      <c r="AD855">
        <v>0.53982300884955747</v>
      </c>
    </row>
    <row r="856" spans="1:30" x14ac:dyDescent="0.35">
      <c r="A856">
        <v>2.6373134328358208</v>
      </c>
      <c r="B856">
        <v>0</v>
      </c>
      <c r="E856">
        <v>3.3</v>
      </c>
      <c r="F856">
        <v>0.31964152352501868</v>
      </c>
      <c r="G856">
        <v>2.6373134328358208</v>
      </c>
      <c r="H856">
        <v>0</v>
      </c>
      <c r="K856">
        <v>3.5</v>
      </c>
      <c r="L856">
        <v>0.43101711983887209</v>
      </c>
      <c r="M856">
        <v>2.6373134328358208</v>
      </c>
      <c r="N856">
        <v>0</v>
      </c>
      <c r="S856">
        <v>3.437313432835821</v>
      </c>
      <c r="T856">
        <v>0</v>
      </c>
      <c r="Y856">
        <v>2.6373134328358208</v>
      </c>
      <c r="Z856">
        <v>0</v>
      </c>
      <c r="AC856">
        <v>3.7</v>
      </c>
      <c r="AD856">
        <v>0.54108723135271808</v>
      </c>
    </row>
    <row r="857" spans="1:30" x14ac:dyDescent="0.35">
      <c r="A857">
        <v>2.6388059701492539</v>
      </c>
      <c r="B857">
        <v>0</v>
      </c>
      <c r="E857">
        <v>3.3</v>
      </c>
      <c r="F857">
        <v>0.31964152352501868</v>
      </c>
      <c r="G857">
        <v>2.6388059701492539</v>
      </c>
      <c r="H857">
        <v>0</v>
      </c>
      <c r="K857">
        <v>3.5</v>
      </c>
      <c r="L857">
        <v>0.43101711983887209</v>
      </c>
      <c r="M857">
        <v>2.6388059701492539</v>
      </c>
      <c r="N857">
        <v>0</v>
      </c>
      <c r="S857">
        <v>3.4388059701492542</v>
      </c>
      <c r="T857">
        <v>0</v>
      </c>
      <c r="Y857">
        <v>2.6388059701492539</v>
      </c>
      <c r="Z857">
        <v>0</v>
      </c>
      <c r="AC857">
        <v>3.7</v>
      </c>
      <c r="AD857">
        <v>0.54108723135271808</v>
      </c>
    </row>
    <row r="858" spans="1:30" x14ac:dyDescent="0.35">
      <c r="A858">
        <v>2.6388059701492539</v>
      </c>
      <c r="B858">
        <v>0.16430171769977617</v>
      </c>
      <c r="E858">
        <v>3.3</v>
      </c>
      <c r="F858">
        <v>0.32038834951456313</v>
      </c>
      <c r="G858">
        <v>2.6388059701492539</v>
      </c>
      <c r="H858">
        <v>0.14098690835850974</v>
      </c>
      <c r="K858">
        <v>3.5</v>
      </c>
      <c r="L858">
        <v>0.43202416918429004</v>
      </c>
      <c r="M858">
        <v>2.6388059701492539</v>
      </c>
      <c r="N858">
        <v>0.15432098765432117</v>
      </c>
      <c r="S858">
        <v>3.4388059701492542</v>
      </c>
      <c r="T858">
        <v>0.64516129032258152</v>
      </c>
      <c r="Y858">
        <v>2.6388059701492539</v>
      </c>
      <c r="Z858">
        <v>0.11378002528445022</v>
      </c>
      <c r="AC858">
        <v>3.7</v>
      </c>
      <c r="AD858">
        <v>0.54235145385587868</v>
      </c>
    </row>
    <row r="859" spans="1:30" x14ac:dyDescent="0.35">
      <c r="A859">
        <v>2.6402985074626866</v>
      </c>
      <c r="B859">
        <v>0.16430171769977617</v>
      </c>
      <c r="E859">
        <v>3.3</v>
      </c>
      <c r="F859">
        <v>0.32038834951456313</v>
      </c>
      <c r="G859">
        <v>2.6402985074626866</v>
      </c>
      <c r="H859">
        <v>0.14098690835850974</v>
      </c>
      <c r="K859">
        <v>3.5</v>
      </c>
      <c r="L859">
        <v>0.43202416918429004</v>
      </c>
      <c r="M859">
        <v>2.6402985074626866</v>
      </c>
      <c r="N859">
        <v>0.15432098765432117</v>
      </c>
      <c r="S859">
        <v>3.4402985074626868</v>
      </c>
      <c r="T859">
        <v>0.64516129032258152</v>
      </c>
      <c r="Y859">
        <v>2.6402985074626866</v>
      </c>
      <c r="Z859">
        <v>0.11378002528445022</v>
      </c>
      <c r="AC859">
        <v>3.7</v>
      </c>
      <c r="AD859">
        <v>0.54235145385587868</v>
      </c>
    </row>
    <row r="860" spans="1:30" x14ac:dyDescent="0.35">
      <c r="A860">
        <v>2.6402985074626866</v>
      </c>
      <c r="B860">
        <v>0</v>
      </c>
      <c r="E860">
        <v>3.3</v>
      </c>
      <c r="F860">
        <v>0.32113517550410753</v>
      </c>
      <c r="G860">
        <v>2.6402985074626866</v>
      </c>
      <c r="H860">
        <v>0</v>
      </c>
      <c r="K860">
        <v>3.5</v>
      </c>
      <c r="L860">
        <v>0.43303121852970794</v>
      </c>
      <c r="M860">
        <v>2.6402985074626866</v>
      </c>
      <c r="N860">
        <v>0</v>
      </c>
      <c r="S860">
        <v>3.4402985074626868</v>
      </c>
      <c r="T860">
        <v>0</v>
      </c>
      <c r="Y860">
        <v>2.6402985074626866</v>
      </c>
      <c r="Z860">
        <v>0</v>
      </c>
      <c r="AC860">
        <v>3.7</v>
      </c>
      <c r="AD860">
        <v>0.54361567635903918</v>
      </c>
    </row>
    <row r="861" spans="1:30" x14ac:dyDescent="0.35">
      <c r="A861">
        <v>2.6417910447761193</v>
      </c>
      <c r="B861">
        <v>0</v>
      </c>
      <c r="E861">
        <v>3.3</v>
      </c>
      <c r="F861">
        <v>0.32113517550410753</v>
      </c>
      <c r="G861">
        <v>2.6417910447761193</v>
      </c>
      <c r="H861">
        <v>0</v>
      </c>
      <c r="K861">
        <v>3.5</v>
      </c>
      <c r="L861">
        <v>0.43303121852970794</v>
      </c>
      <c r="M861">
        <v>2.6417910447761193</v>
      </c>
      <c r="N861">
        <v>0</v>
      </c>
      <c r="S861">
        <v>3.4417910447761195</v>
      </c>
      <c r="T861">
        <v>0</v>
      </c>
      <c r="Y861">
        <v>2.6417910447761193</v>
      </c>
      <c r="Z861">
        <v>0</v>
      </c>
      <c r="AC861">
        <v>3.7</v>
      </c>
      <c r="AD861">
        <v>0.54361567635903918</v>
      </c>
    </row>
    <row r="862" spans="1:30" x14ac:dyDescent="0.35">
      <c r="A862">
        <v>2.6417910447761193</v>
      </c>
      <c r="B862">
        <v>0.16430171769977617</v>
      </c>
      <c r="E862">
        <v>3.3</v>
      </c>
      <c r="F862">
        <v>0.32188200149365198</v>
      </c>
      <c r="G862">
        <v>2.6417910447761193</v>
      </c>
      <c r="H862">
        <v>0.14098690835850974</v>
      </c>
      <c r="K862">
        <v>3.5</v>
      </c>
      <c r="L862">
        <v>0.43403826787512589</v>
      </c>
      <c r="M862">
        <v>2.6417910447761193</v>
      </c>
      <c r="N862">
        <v>0.15432098765432117</v>
      </c>
      <c r="S862">
        <v>3.4417910447761195</v>
      </c>
      <c r="T862">
        <v>0.64516129032258152</v>
      </c>
      <c r="Y862">
        <v>2.6417910447761193</v>
      </c>
      <c r="Z862">
        <v>0.11378002528445022</v>
      </c>
      <c r="AC862">
        <v>3.7</v>
      </c>
      <c r="AD862">
        <v>0.54487989886219979</v>
      </c>
    </row>
    <row r="863" spans="1:30" x14ac:dyDescent="0.35">
      <c r="A863">
        <v>2.6432835820895524</v>
      </c>
      <c r="B863">
        <v>0.16430171769977617</v>
      </c>
      <c r="E863">
        <v>3.3</v>
      </c>
      <c r="F863">
        <v>0.32188200149365198</v>
      </c>
      <c r="G863">
        <v>2.6432835820895524</v>
      </c>
      <c r="H863">
        <v>0.14098690835850974</v>
      </c>
      <c r="K863">
        <v>3.5</v>
      </c>
      <c r="L863">
        <v>0.43403826787512589</v>
      </c>
      <c r="M863">
        <v>2.6432835820895524</v>
      </c>
      <c r="N863">
        <v>0.15432098765432117</v>
      </c>
      <c r="S863">
        <v>3.4432835820895527</v>
      </c>
      <c r="T863">
        <v>0.64516129032258152</v>
      </c>
      <c r="Y863">
        <v>2.6432835820895524</v>
      </c>
      <c r="Z863">
        <v>0.11378002528445022</v>
      </c>
      <c r="AC863">
        <v>3.7</v>
      </c>
      <c r="AD863">
        <v>0.54487989886219979</v>
      </c>
    </row>
    <row r="864" spans="1:30" x14ac:dyDescent="0.35">
      <c r="A864">
        <v>2.6432835820895524</v>
      </c>
      <c r="B864">
        <v>0</v>
      </c>
      <c r="E864">
        <v>3.3</v>
      </c>
      <c r="F864">
        <v>0.32262882748319643</v>
      </c>
      <c r="G864">
        <v>2.6432835820895524</v>
      </c>
      <c r="H864">
        <v>0</v>
      </c>
      <c r="K864">
        <v>3.5</v>
      </c>
      <c r="L864">
        <v>0.43504531722054379</v>
      </c>
      <c r="M864">
        <v>2.6432835820895524</v>
      </c>
      <c r="N864">
        <v>0</v>
      </c>
      <c r="S864">
        <v>3.4432835820895527</v>
      </c>
      <c r="T864">
        <v>0</v>
      </c>
      <c r="Y864">
        <v>2.6432835820895524</v>
      </c>
      <c r="Z864">
        <v>0</v>
      </c>
      <c r="AC864">
        <v>3.7</v>
      </c>
      <c r="AD864">
        <v>0.54614412136536028</v>
      </c>
    </row>
    <row r="865" spans="1:30" x14ac:dyDescent="0.35">
      <c r="A865">
        <v>2.6447761194029851</v>
      </c>
      <c r="B865">
        <v>0</v>
      </c>
      <c r="E865">
        <v>3.3</v>
      </c>
      <c r="F865">
        <v>0.32262882748319643</v>
      </c>
      <c r="G865">
        <v>2.6447761194029851</v>
      </c>
      <c r="H865">
        <v>0</v>
      </c>
      <c r="K865">
        <v>3.5</v>
      </c>
      <c r="L865">
        <v>0.43504531722054379</v>
      </c>
      <c r="M865">
        <v>2.6447761194029851</v>
      </c>
      <c r="N865">
        <v>0</v>
      </c>
      <c r="S865">
        <v>3.4447761194029853</v>
      </c>
      <c r="T865">
        <v>0</v>
      </c>
      <c r="Y865">
        <v>2.6447761194029851</v>
      </c>
      <c r="Z865">
        <v>0</v>
      </c>
      <c r="AC865">
        <v>3.7</v>
      </c>
      <c r="AD865">
        <v>0.54614412136536028</v>
      </c>
    </row>
    <row r="866" spans="1:30" x14ac:dyDescent="0.35">
      <c r="A866">
        <v>2.6447761194029851</v>
      </c>
      <c r="B866">
        <v>0.16430171769977617</v>
      </c>
      <c r="E866">
        <v>3.3</v>
      </c>
      <c r="F866">
        <v>0.32337565347274083</v>
      </c>
      <c r="G866">
        <v>2.6447761194029851</v>
      </c>
      <c r="H866">
        <v>0.14098690835850974</v>
      </c>
      <c r="K866">
        <v>3.5</v>
      </c>
      <c r="L866">
        <v>0.43605236656596175</v>
      </c>
      <c r="M866">
        <v>2.6447761194029851</v>
      </c>
      <c r="N866">
        <v>0.15432098765432117</v>
      </c>
      <c r="S866">
        <v>3.4447761194029853</v>
      </c>
      <c r="T866">
        <v>0.64516129032258152</v>
      </c>
      <c r="Y866">
        <v>2.6447761194029851</v>
      </c>
      <c r="Z866">
        <v>0.11378002528445022</v>
      </c>
      <c r="AC866">
        <v>3.7</v>
      </c>
      <c r="AD866">
        <v>0.54740834386852089</v>
      </c>
    </row>
    <row r="867" spans="1:30" x14ac:dyDescent="0.35">
      <c r="A867">
        <v>2.6462686567164178</v>
      </c>
      <c r="B867">
        <v>0.16430171769977617</v>
      </c>
      <c r="E867">
        <v>3.3</v>
      </c>
      <c r="F867">
        <v>0.32337565347274083</v>
      </c>
      <c r="G867">
        <v>2.6462686567164178</v>
      </c>
      <c r="H867">
        <v>0.14098690835850974</v>
      </c>
      <c r="K867">
        <v>3.5</v>
      </c>
      <c r="L867">
        <v>0.43605236656596175</v>
      </c>
      <c r="M867">
        <v>2.6462686567164178</v>
      </c>
      <c r="N867">
        <v>0.15432098765432117</v>
      </c>
      <c r="S867">
        <v>3.446268656716418</v>
      </c>
      <c r="T867">
        <v>0.64516129032258152</v>
      </c>
      <c r="Y867">
        <v>2.6462686567164178</v>
      </c>
      <c r="Z867">
        <v>0.11378002528445022</v>
      </c>
      <c r="AC867">
        <v>3.7</v>
      </c>
      <c r="AD867">
        <v>0.54740834386852089</v>
      </c>
    </row>
    <row r="868" spans="1:30" x14ac:dyDescent="0.35">
      <c r="A868">
        <v>2.6462686567164178</v>
      </c>
      <c r="B868">
        <v>0</v>
      </c>
      <c r="E868">
        <v>3.3</v>
      </c>
      <c r="F868">
        <v>0.32412247946228528</v>
      </c>
      <c r="G868">
        <v>2.6462686567164178</v>
      </c>
      <c r="H868">
        <v>0</v>
      </c>
      <c r="K868">
        <v>3.5</v>
      </c>
      <c r="L868">
        <v>0.43705941591137965</v>
      </c>
      <c r="M868">
        <v>2.6462686567164178</v>
      </c>
      <c r="N868">
        <v>0</v>
      </c>
      <c r="S868">
        <v>3.446268656716418</v>
      </c>
      <c r="T868">
        <v>0</v>
      </c>
      <c r="Y868">
        <v>2.6462686567164178</v>
      </c>
      <c r="Z868">
        <v>0</v>
      </c>
      <c r="AC868">
        <v>3.7</v>
      </c>
      <c r="AD868">
        <v>0.54867256637168138</v>
      </c>
    </row>
    <row r="869" spans="1:30" x14ac:dyDescent="0.35">
      <c r="A869">
        <v>2.6477611940298509</v>
      </c>
      <c r="B869">
        <v>0</v>
      </c>
      <c r="E869">
        <v>3.3</v>
      </c>
      <c r="F869">
        <v>0.32412247946228528</v>
      </c>
      <c r="G869">
        <v>2.6477611940298509</v>
      </c>
      <c r="H869">
        <v>0</v>
      </c>
      <c r="K869">
        <v>3.5</v>
      </c>
      <c r="L869">
        <v>0.43705941591137965</v>
      </c>
      <c r="M869">
        <v>2.6477611940298509</v>
      </c>
      <c r="N869">
        <v>0</v>
      </c>
      <c r="S869">
        <v>3.4477611940298512</v>
      </c>
      <c r="T869">
        <v>0</v>
      </c>
      <c r="Y869">
        <v>2.6477611940298509</v>
      </c>
      <c r="Z869">
        <v>0</v>
      </c>
      <c r="AC869">
        <v>3.7</v>
      </c>
      <c r="AD869">
        <v>0.54867256637168138</v>
      </c>
    </row>
    <row r="870" spans="1:30" x14ac:dyDescent="0.35">
      <c r="A870">
        <v>2.6477611940298509</v>
      </c>
      <c r="B870">
        <v>0.16430171769977617</v>
      </c>
      <c r="E870">
        <v>3.3</v>
      </c>
      <c r="F870">
        <v>0.32486930545182974</v>
      </c>
      <c r="G870">
        <v>2.6477611940298509</v>
      </c>
      <c r="H870">
        <v>0.14098690835850974</v>
      </c>
      <c r="K870">
        <v>3.5</v>
      </c>
      <c r="L870">
        <v>0.4380664652567976</v>
      </c>
      <c r="M870">
        <v>2.6477611940298509</v>
      </c>
      <c r="N870">
        <v>0.15432098765432117</v>
      </c>
      <c r="S870">
        <v>3.4477611940298512</v>
      </c>
      <c r="T870">
        <v>0.64516129032258152</v>
      </c>
      <c r="Y870">
        <v>2.6477611940298509</v>
      </c>
      <c r="Z870">
        <v>0.11378002528445022</v>
      </c>
      <c r="AC870">
        <v>3.7</v>
      </c>
      <c r="AD870">
        <v>0.54993678887484199</v>
      </c>
    </row>
    <row r="871" spans="1:30" x14ac:dyDescent="0.35">
      <c r="A871">
        <v>2.6492537313432836</v>
      </c>
      <c r="B871">
        <v>0.16430171769977617</v>
      </c>
      <c r="E871">
        <v>3.3</v>
      </c>
      <c r="F871">
        <v>0.32486930545182974</v>
      </c>
      <c r="G871">
        <v>2.6492537313432836</v>
      </c>
      <c r="H871">
        <v>0.14098690835850974</v>
      </c>
      <c r="K871">
        <v>3.5</v>
      </c>
      <c r="L871">
        <v>0.4380664652567976</v>
      </c>
      <c r="M871">
        <v>2.6492537313432836</v>
      </c>
      <c r="N871">
        <v>0.15432098765432117</v>
      </c>
      <c r="S871">
        <v>3.4492537313432838</v>
      </c>
      <c r="T871">
        <v>0.64516129032258152</v>
      </c>
      <c r="Y871">
        <v>2.6492537313432836</v>
      </c>
      <c r="Z871">
        <v>0.11378002528445022</v>
      </c>
      <c r="AC871">
        <v>3.7</v>
      </c>
      <c r="AD871">
        <v>0.54993678887484199</v>
      </c>
    </row>
    <row r="872" spans="1:30" x14ac:dyDescent="0.35">
      <c r="A872">
        <v>2.6492537313432836</v>
      </c>
      <c r="B872">
        <v>0</v>
      </c>
      <c r="E872">
        <v>3.3</v>
      </c>
      <c r="F872">
        <v>0.32561613144137413</v>
      </c>
      <c r="G872">
        <v>2.6492537313432836</v>
      </c>
      <c r="H872">
        <v>0</v>
      </c>
      <c r="K872">
        <v>3.5</v>
      </c>
      <c r="L872">
        <v>0.4390735146022155</v>
      </c>
      <c r="M872">
        <v>2.6492537313432836</v>
      </c>
      <c r="N872">
        <v>0</v>
      </c>
      <c r="S872">
        <v>3.4492537313432838</v>
      </c>
      <c r="T872">
        <v>0</v>
      </c>
      <c r="Y872">
        <v>2.6492537313432836</v>
      </c>
      <c r="Z872">
        <v>0</v>
      </c>
      <c r="AC872">
        <v>3.7</v>
      </c>
      <c r="AD872">
        <v>0.55120101137800248</v>
      </c>
    </row>
    <row r="873" spans="1:30" x14ac:dyDescent="0.35">
      <c r="A873">
        <v>2.6507462686567163</v>
      </c>
      <c r="B873">
        <v>0</v>
      </c>
      <c r="E873">
        <v>3.3</v>
      </c>
      <c r="F873">
        <v>0.32561613144137413</v>
      </c>
      <c r="G873">
        <v>2.6507462686567163</v>
      </c>
      <c r="H873">
        <v>0</v>
      </c>
      <c r="K873">
        <v>3.5</v>
      </c>
      <c r="L873">
        <v>0.4390735146022155</v>
      </c>
      <c r="M873">
        <v>2.6507462686567163</v>
      </c>
      <c r="N873">
        <v>0</v>
      </c>
      <c r="S873">
        <v>3.4507462686567165</v>
      </c>
      <c r="T873">
        <v>0</v>
      </c>
      <c r="Y873">
        <v>2.6507462686567163</v>
      </c>
      <c r="Z873">
        <v>0</v>
      </c>
      <c r="AC873">
        <v>3.7</v>
      </c>
      <c r="AD873">
        <v>0.55120101137800248</v>
      </c>
    </row>
    <row r="874" spans="1:30" x14ac:dyDescent="0.35">
      <c r="A874">
        <v>2.6507462686567163</v>
      </c>
      <c r="B874">
        <v>0.16430171769977617</v>
      </c>
      <c r="E874">
        <v>3.3</v>
      </c>
      <c r="F874">
        <v>0.32636295743091859</v>
      </c>
      <c r="G874">
        <v>2.6507462686567163</v>
      </c>
      <c r="H874">
        <v>0.14098690835850974</v>
      </c>
      <c r="K874">
        <v>3.5</v>
      </c>
      <c r="L874">
        <v>0.44008056394763345</v>
      </c>
      <c r="M874">
        <v>2.6507462686567163</v>
      </c>
      <c r="N874">
        <v>0.15432098765432117</v>
      </c>
      <c r="S874">
        <v>3.4507462686567165</v>
      </c>
      <c r="T874">
        <v>0.64516129032258152</v>
      </c>
      <c r="Y874">
        <v>2.6507462686567163</v>
      </c>
      <c r="Z874">
        <v>0.11378002528445022</v>
      </c>
      <c r="AC874">
        <v>3.7</v>
      </c>
      <c r="AD874">
        <v>0.55246523388116309</v>
      </c>
    </row>
    <row r="875" spans="1:30" x14ac:dyDescent="0.35">
      <c r="A875">
        <v>2.6522388059701494</v>
      </c>
      <c r="B875">
        <v>0.16430171769977617</v>
      </c>
      <c r="E875">
        <v>3.3</v>
      </c>
      <c r="F875">
        <v>0.32636295743091859</v>
      </c>
      <c r="G875">
        <v>2.6522388059701494</v>
      </c>
      <c r="H875">
        <v>0.14098690835850974</v>
      </c>
      <c r="K875">
        <v>3.5</v>
      </c>
      <c r="L875">
        <v>0.44008056394763345</v>
      </c>
      <c r="M875">
        <v>2.6522388059701494</v>
      </c>
      <c r="N875">
        <v>0.15432098765432117</v>
      </c>
      <c r="S875">
        <v>3.4522388059701496</v>
      </c>
      <c r="T875">
        <v>0.64516129032258152</v>
      </c>
      <c r="Y875">
        <v>2.6522388059701494</v>
      </c>
      <c r="Z875">
        <v>0.11378002528445022</v>
      </c>
      <c r="AC875">
        <v>3.7</v>
      </c>
      <c r="AD875">
        <v>0.55246523388116309</v>
      </c>
    </row>
    <row r="876" spans="1:30" x14ac:dyDescent="0.35">
      <c r="A876">
        <v>2.6522388059701494</v>
      </c>
      <c r="B876">
        <v>0</v>
      </c>
      <c r="E876">
        <v>3.3</v>
      </c>
      <c r="F876">
        <v>0.32710978342046304</v>
      </c>
      <c r="G876">
        <v>2.6522388059701494</v>
      </c>
      <c r="H876">
        <v>0</v>
      </c>
      <c r="K876">
        <v>3.5</v>
      </c>
      <c r="L876">
        <v>0.44108761329305135</v>
      </c>
      <c r="M876">
        <v>2.6522388059701494</v>
      </c>
      <c r="N876">
        <v>0</v>
      </c>
      <c r="S876">
        <v>3.4522388059701496</v>
      </c>
      <c r="T876">
        <v>0</v>
      </c>
      <c r="Y876">
        <v>2.6522388059701494</v>
      </c>
      <c r="Z876">
        <v>0</v>
      </c>
      <c r="AC876">
        <v>3.7</v>
      </c>
      <c r="AD876">
        <v>0.55372945638432369</v>
      </c>
    </row>
    <row r="877" spans="1:30" x14ac:dyDescent="0.35">
      <c r="A877">
        <v>2.6537313432835821</v>
      </c>
      <c r="B877">
        <v>0</v>
      </c>
      <c r="E877">
        <v>3.3</v>
      </c>
      <c r="F877">
        <v>0.32710978342046304</v>
      </c>
      <c r="G877">
        <v>2.6537313432835821</v>
      </c>
      <c r="H877">
        <v>0</v>
      </c>
      <c r="K877">
        <v>3.5</v>
      </c>
      <c r="L877">
        <v>0.44108761329305135</v>
      </c>
      <c r="M877">
        <v>2.6537313432835821</v>
      </c>
      <c r="N877">
        <v>0</v>
      </c>
      <c r="S877">
        <v>3.4537313432835823</v>
      </c>
      <c r="T877">
        <v>0</v>
      </c>
      <c r="Y877">
        <v>2.6537313432835821</v>
      </c>
      <c r="Z877">
        <v>0</v>
      </c>
      <c r="AC877">
        <v>3.7</v>
      </c>
      <c r="AD877">
        <v>0.55372945638432369</v>
      </c>
    </row>
    <row r="878" spans="1:30" x14ac:dyDescent="0.35">
      <c r="A878">
        <v>2.6537313432835821</v>
      </c>
      <c r="B878">
        <v>0.16430171769977617</v>
      </c>
      <c r="E878">
        <v>3.3</v>
      </c>
      <c r="F878">
        <v>0.32785660941000749</v>
      </c>
      <c r="G878">
        <v>2.6537313432835821</v>
      </c>
      <c r="H878">
        <v>0.14098690835850974</v>
      </c>
      <c r="K878">
        <v>3.5</v>
      </c>
      <c r="L878">
        <v>0.4420946626384693</v>
      </c>
      <c r="M878">
        <v>2.6537313432835821</v>
      </c>
      <c r="N878">
        <v>0.15432098765432117</v>
      </c>
      <c r="S878">
        <v>3.4537313432835823</v>
      </c>
      <c r="T878">
        <v>0.64516129032258152</v>
      </c>
      <c r="Y878">
        <v>2.6537313432835821</v>
      </c>
      <c r="Z878">
        <v>0.11378002528445022</v>
      </c>
      <c r="AC878">
        <v>3.7</v>
      </c>
      <c r="AD878">
        <v>0.55499367888748419</v>
      </c>
    </row>
    <row r="879" spans="1:30" x14ac:dyDescent="0.35">
      <c r="A879">
        <v>2.6552238805970148</v>
      </c>
      <c r="B879">
        <v>0.16430171769977617</v>
      </c>
      <c r="E879">
        <v>3.3</v>
      </c>
      <c r="F879">
        <v>0.32785660941000749</v>
      </c>
      <c r="G879">
        <v>2.6552238805970148</v>
      </c>
      <c r="H879">
        <v>0.14098690835850974</v>
      </c>
      <c r="K879">
        <v>3.5</v>
      </c>
      <c r="L879">
        <v>0.4420946626384693</v>
      </c>
      <c r="M879">
        <v>2.6552238805970148</v>
      </c>
      <c r="N879">
        <v>0.15432098765432117</v>
      </c>
      <c r="S879">
        <v>3.455223880597015</v>
      </c>
      <c r="T879">
        <v>0.64516129032258152</v>
      </c>
      <c r="Y879">
        <v>2.6552238805970148</v>
      </c>
      <c r="Z879">
        <v>0.11378002528445022</v>
      </c>
      <c r="AC879">
        <v>3.7</v>
      </c>
      <c r="AD879">
        <v>0.55499367888748419</v>
      </c>
    </row>
    <row r="880" spans="1:30" x14ac:dyDescent="0.35">
      <c r="A880">
        <v>2.6552238805970148</v>
      </c>
      <c r="B880">
        <v>0</v>
      </c>
      <c r="E880">
        <v>3.3</v>
      </c>
      <c r="F880">
        <v>0.32860343539955189</v>
      </c>
      <c r="G880">
        <v>2.6552238805970148</v>
      </c>
      <c r="H880">
        <v>0</v>
      </c>
      <c r="K880">
        <v>3.5</v>
      </c>
      <c r="L880">
        <v>0.4431017119838872</v>
      </c>
      <c r="M880">
        <v>2.6552238805970148</v>
      </c>
      <c r="N880">
        <v>0</v>
      </c>
      <c r="S880">
        <v>3.455223880597015</v>
      </c>
      <c r="T880">
        <v>0</v>
      </c>
      <c r="Y880">
        <v>2.6552238805970148</v>
      </c>
      <c r="Z880">
        <v>0</v>
      </c>
      <c r="AC880">
        <v>3.7</v>
      </c>
      <c r="AD880">
        <v>0.55625790139064479</v>
      </c>
    </row>
    <row r="881" spans="1:30" x14ac:dyDescent="0.35">
      <c r="A881">
        <v>2.6567164179104479</v>
      </c>
      <c r="B881">
        <v>0</v>
      </c>
      <c r="E881">
        <v>3.3</v>
      </c>
      <c r="F881">
        <v>0.32860343539955189</v>
      </c>
      <c r="G881">
        <v>2.6567164179104479</v>
      </c>
      <c r="H881">
        <v>0</v>
      </c>
      <c r="K881">
        <v>3.5</v>
      </c>
      <c r="L881">
        <v>0.4431017119838872</v>
      </c>
      <c r="M881">
        <v>2.6567164179104479</v>
      </c>
      <c r="N881">
        <v>0</v>
      </c>
      <c r="S881">
        <v>3.4567164179104481</v>
      </c>
      <c r="T881">
        <v>0</v>
      </c>
      <c r="Y881">
        <v>2.6567164179104479</v>
      </c>
      <c r="Z881">
        <v>0</v>
      </c>
      <c r="AC881">
        <v>3.7</v>
      </c>
      <c r="AD881">
        <v>0.55625790139064479</v>
      </c>
    </row>
    <row r="882" spans="1:30" x14ac:dyDescent="0.35">
      <c r="A882">
        <v>2.6567164179104479</v>
      </c>
      <c r="B882">
        <v>0.16430171769977617</v>
      </c>
      <c r="E882">
        <v>3.3</v>
      </c>
      <c r="F882">
        <v>0.32935026138909634</v>
      </c>
      <c r="G882">
        <v>2.6567164179104479</v>
      </c>
      <c r="H882">
        <v>0.14098690835850974</v>
      </c>
      <c r="K882">
        <v>3.5</v>
      </c>
      <c r="L882">
        <v>0.44410876132930516</v>
      </c>
      <c r="M882">
        <v>2.6567164179104479</v>
      </c>
      <c r="N882">
        <v>0.15432098765432117</v>
      </c>
      <c r="S882">
        <v>3.4567164179104481</v>
      </c>
      <c r="T882">
        <v>0.64516129032258152</v>
      </c>
      <c r="Y882">
        <v>2.6567164179104479</v>
      </c>
      <c r="Z882">
        <v>0.11378002528445022</v>
      </c>
      <c r="AC882">
        <v>3.7</v>
      </c>
      <c r="AD882">
        <v>0.55752212389380529</v>
      </c>
    </row>
    <row r="883" spans="1:30" x14ac:dyDescent="0.35">
      <c r="A883">
        <v>2.6582089552238806</v>
      </c>
      <c r="B883">
        <v>0.16430171769977617</v>
      </c>
      <c r="E883">
        <v>3.3</v>
      </c>
      <c r="F883">
        <v>0.32935026138909634</v>
      </c>
      <c r="G883">
        <v>2.6582089552238806</v>
      </c>
      <c r="H883">
        <v>0.14098690835850974</v>
      </c>
      <c r="K883">
        <v>3.5</v>
      </c>
      <c r="L883">
        <v>0.44410876132930516</v>
      </c>
      <c r="M883">
        <v>2.6582089552238806</v>
      </c>
      <c r="N883">
        <v>0.15432098765432117</v>
      </c>
      <c r="S883">
        <v>3.4582089552238808</v>
      </c>
      <c r="T883">
        <v>0.64516129032258152</v>
      </c>
      <c r="Y883">
        <v>2.6582089552238806</v>
      </c>
      <c r="Z883">
        <v>0.11378002528445022</v>
      </c>
      <c r="AC883">
        <v>3.7</v>
      </c>
      <c r="AD883">
        <v>0.55752212389380529</v>
      </c>
    </row>
    <row r="884" spans="1:30" x14ac:dyDescent="0.35">
      <c r="A884">
        <v>2.6582089552238806</v>
      </c>
      <c r="B884">
        <v>0</v>
      </c>
      <c r="E884">
        <v>3.3</v>
      </c>
      <c r="F884">
        <v>0.3300970873786408</v>
      </c>
      <c r="G884">
        <v>2.6582089552238806</v>
      </c>
      <c r="H884">
        <v>0</v>
      </c>
      <c r="K884">
        <v>3.5</v>
      </c>
      <c r="L884">
        <v>0.44511581067472306</v>
      </c>
      <c r="M884">
        <v>2.6582089552238806</v>
      </c>
      <c r="N884">
        <v>0</v>
      </c>
      <c r="S884">
        <v>3.4582089552238808</v>
      </c>
      <c r="T884">
        <v>0</v>
      </c>
      <c r="Y884">
        <v>2.6582089552238806</v>
      </c>
      <c r="Z884">
        <v>0</v>
      </c>
      <c r="AC884">
        <v>3.7</v>
      </c>
      <c r="AD884">
        <v>0.55878634639696589</v>
      </c>
    </row>
    <row r="885" spans="1:30" x14ac:dyDescent="0.35">
      <c r="A885">
        <v>2.6597014925373132</v>
      </c>
      <c r="B885">
        <v>0</v>
      </c>
      <c r="E885">
        <v>3.3</v>
      </c>
      <c r="F885">
        <v>0.3300970873786408</v>
      </c>
      <c r="G885">
        <v>2.6597014925373132</v>
      </c>
      <c r="H885">
        <v>0</v>
      </c>
      <c r="K885">
        <v>3.5</v>
      </c>
      <c r="L885">
        <v>0.44511581067472306</v>
      </c>
      <c r="M885">
        <v>2.6597014925373132</v>
      </c>
      <c r="N885">
        <v>0</v>
      </c>
      <c r="S885">
        <v>3.4597014925373135</v>
      </c>
      <c r="T885">
        <v>0</v>
      </c>
      <c r="Y885">
        <v>2.6597014925373132</v>
      </c>
      <c r="Z885">
        <v>0</v>
      </c>
      <c r="AC885">
        <v>3.7</v>
      </c>
      <c r="AD885">
        <v>0.55878634639696589</v>
      </c>
    </row>
    <row r="886" spans="1:30" x14ac:dyDescent="0.35">
      <c r="A886">
        <v>2.6597014925373132</v>
      </c>
      <c r="B886">
        <v>0.16430171769977617</v>
      </c>
      <c r="E886">
        <v>3.3</v>
      </c>
      <c r="F886">
        <v>0.33084391336818519</v>
      </c>
      <c r="G886">
        <v>2.6597014925373132</v>
      </c>
      <c r="H886">
        <v>0.14098690835850974</v>
      </c>
      <c r="K886">
        <v>3.5</v>
      </c>
      <c r="L886">
        <v>0.44612286002014101</v>
      </c>
      <c r="M886">
        <v>2.6597014925373132</v>
      </c>
      <c r="N886">
        <v>0.15432098765432117</v>
      </c>
      <c r="S886">
        <v>3.4597014925373135</v>
      </c>
      <c r="T886">
        <v>0.64516129032258152</v>
      </c>
      <c r="Y886">
        <v>2.6597014925373132</v>
      </c>
      <c r="Z886">
        <v>0.11378002528445022</v>
      </c>
      <c r="AC886">
        <v>3.7</v>
      </c>
      <c r="AD886">
        <v>0.56005056890012639</v>
      </c>
    </row>
    <row r="887" spans="1:30" x14ac:dyDescent="0.35">
      <c r="A887">
        <v>2.6611940298507464</v>
      </c>
      <c r="B887">
        <v>0.16430171769977617</v>
      </c>
      <c r="E887">
        <v>3.3</v>
      </c>
      <c r="F887">
        <v>0.33084391336818519</v>
      </c>
      <c r="G887">
        <v>2.6611940298507464</v>
      </c>
      <c r="H887">
        <v>0.14098690835850974</v>
      </c>
      <c r="K887">
        <v>3.5</v>
      </c>
      <c r="L887">
        <v>0.44612286002014101</v>
      </c>
      <c r="M887">
        <v>2.6611940298507464</v>
      </c>
      <c r="N887">
        <v>0.15432098765432117</v>
      </c>
      <c r="S887">
        <v>3.4611940298507466</v>
      </c>
      <c r="T887">
        <v>0.64516129032258152</v>
      </c>
      <c r="Y887">
        <v>2.6611940298507464</v>
      </c>
      <c r="Z887">
        <v>0.11378002528445022</v>
      </c>
      <c r="AC887">
        <v>3.7</v>
      </c>
      <c r="AD887">
        <v>0.56005056890012639</v>
      </c>
    </row>
    <row r="888" spans="1:30" x14ac:dyDescent="0.35">
      <c r="A888">
        <v>2.6611940298507464</v>
      </c>
      <c r="B888">
        <v>0</v>
      </c>
      <c r="E888">
        <v>3.3</v>
      </c>
      <c r="F888">
        <v>0.33159073935772965</v>
      </c>
      <c r="G888">
        <v>2.6611940298507464</v>
      </c>
      <c r="H888">
        <v>0</v>
      </c>
      <c r="K888">
        <v>3.5</v>
      </c>
      <c r="L888">
        <v>0.44712990936555891</v>
      </c>
      <c r="M888">
        <v>2.6611940298507464</v>
      </c>
      <c r="N888">
        <v>0</v>
      </c>
      <c r="S888">
        <v>3.4611940298507466</v>
      </c>
      <c r="T888">
        <v>0</v>
      </c>
      <c r="Y888">
        <v>2.6611940298507464</v>
      </c>
      <c r="Z888">
        <v>0</v>
      </c>
      <c r="AC888">
        <v>3.7</v>
      </c>
      <c r="AD888">
        <v>0.56131479140328699</v>
      </c>
    </row>
    <row r="889" spans="1:30" x14ac:dyDescent="0.35">
      <c r="A889">
        <v>2.6626865671641791</v>
      </c>
      <c r="B889">
        <v>0</v>
      </c>
      <c r="E889">
        <v>3.3</v>
      </c>
      <c r="F889">
        <v>0.33159073935772965</v>
      </c>
      <c r="G889">
        <v>2.6626865671641791</v>
      </c>
      <c r="H889">
        <v>0</v>
      </c>
      <c r="K889">
        <v>3.5</v>
      </c>
      <c r="L889">
        <v>0.44712990936555891</v>
      </c>
      <c r="M889">
        <v>2.6626865671641791</v>
      </c>
      <c r="N889">
        <v>0</v>
      </c>
      <c r="S889">
        <v>3.4626865671641793</v>
      </c>
      <c r="T889">
        <v>0</v>
      </c>
      <c r="Y889">
        <v>2.6626865671641791</v>
      </c>
      <c r="Z889">
        <v>0</v>
      </c>
      <c r="AC889">
        <v>3.7</v>
      </c>
      <c r="AD889">
        <v>0.56131479140328699</v>
      </c>
    </row>
    <row r="890" spans="1:30" x14ac:dyDescent="0.35">
      <c r="A890">
        <v>2.6626865671641791</v>
      </c>
      <c r="B890">
        <v>0.16430171769977617</v>
      </c>
      <c r="E890">
        <v>3.3</v>
      </c>
      <c r="F890">
        <v>0.3323375653472741</v>
      </c>
      <c r="G890">
        <v>2.6626865671641791</v>
      </c>
      <c r="H890">
        <v>0.14098690835850974</v>
      </c>
      <c r="K890">
        <v>3.5</v>
      </c>
      <c r="L890">
        <v>0.44813695871097686</v>
      </c>
      <c r="M890">
        <v>2.6626865671641791</v>
      </c>
      <c r="N890">
        <v>0.15432098765432117</v>
      </c>
      <c r="S890">
        <v>3.4626865671641793</v>
      </c>
      <c r="T890">
        <v>0.64516129032258152</v>
      </c>
      <c r="Y890">
        <v>2.6626865671641791</v>
      </c>
      <c r="Z890">
        <v>0.11378002528445022</v>
      </c>
      <c r="AC890">
        <v>3.7</v>
      </c>
      <c r="AD890">
        <v>0.56257901390644749</v>
      </c>
    </row>
    <row r="891" spans="1:30" x14ac:dyDescent="0.35">
      <c r="A891">
        <v>2.6641791044776117</v>
      </c>
      <c r="B891">
        <v>0.16430171769977617</v>
      </c>
      <c r="E891">
        <v>3.4</v>
      </c>
      <c r="F891">
        <v>0.3323375653472741</v>
      </c>
      <c r="G891">
        <v>2.6641791044776117</v>
      </c>
      <c r="H891">
        <v>0.14098690835850974</v>
      </c>
      <c r="K891">
        <v>3.5</v>
      </c>
      <c r="L891">
        <v>0.44813695871097686</v>
      </c>
      <c r="M891">
        <v>2.6641791044776117</v>
      </c>
      <c r="N891">
        <v>0.15432098765432117</v>
      </c>
      <c r="S891">
        <v>3.464179104477612</v>
      </c>
      <c r="T891">
        <v>0.64516129032258152</v>
      </c>
      <c r="Y891">
        <v>2.6641791044776117</v>
      </c>
      <c r="Z891">
        <v>0.11378002528445022</v>
      </c>
      <c r="AC891">
        <v>3.7</v>
      </c>
      <c r="AD891">
        <v>0.56257901390644749</v>
      </c>
    </row>
    <row r="892" spans="1:30" x14ac:dyDescent="0.35">
      <c r="A892">
        <v>2.6641791044776117</v>
      </c>
      <c r="B892">
        <v>0</v>
      </c>
      <c r="E892">
        <v>3.4</v>
      </c>
      <c r="F892">
        <v>0.3330843913368185</v>
      </c>
      <c r="G892">
        <v>2.6641791044776117</v>
      </c>
      <c r="H892">
        <v>0</v>
      </c>
      <c r="K892">
        <v>3.5</v>
      </c>
      <c r="L892">
        <v>0.44914400805639476</v>
      </c>
      <c r="M892">
        <v>2.6641791044776117</v>
      </c>
      <c r="N892">
        <v>0</v>
      </c>
      <c r="S892">
        <v>3.464179104477612</v>
      </c>
      <c r="T892">
        <v>0</v>
      </c>
      <c r="Y892">
        <v>2.6641791044776117</v>
      </c>
      <c r="Z892">
        <v>0</v>
      </c>
      <c r="AC892">
        <v>3.7</v>
      </c>
      <c r="AD892">
        <v>0.5638432364096081</v>
      </c>
    </row>
    <row r="893" spans="1:30" x14ac:dyDescent="0.35">
      <c r="A893">
        <v>2.6656716417910449</v>
      </c>
      <c r="B893">
        <v>0</v>
      </c>
      <c r="E893">
        <v>3.4</v>
      </c>
      <c r="F893">
        <v>0.3330843913368185</v>
      </c>
      <c r="G893">
        <v>2.6656716417910449</v>
      </c>
      <c r="H893">
        <v>0</v>
      </c>
      <c r="K893">
        <v>3.5</v>
      </c>
      <c r="L893">
        <v>0.44914400805639476</v>
      </c>
      <c r="M893">
        <v>2.6656716417910449</v>
      </c>
      <c r="N893">
        <v>0</v>
      </c>
      <c r="S893">
        <v>3.4656716417910451</v>
      </c>
      <c r="T893">
        <v>0</v>
      </c>
      <c r="Y893">
        <v>2.6656716417910449</v>
      </c>
      <c r="Z893">
        <v>0</v>
      </c>
      <c r="AC893">
        <v>3.7</v>
      </c>
      <c r="AD893">
        <v>0.5638432364096081</v>
      </c>
    </row>
    <row r="894" spans="1:30" x14ac:dyDescent="0.35">
      <c r="A894">
        <v>2.6656716417910449</v>
      </c>
      <c r="B894">
        <v>0.16430171769977617</v>
      </c>
      <c r="E894">
        <v>3.4</v>
      </c>
      <c r="F894">
        <v>0.33383121732636295</v>
      </c>
      <c r="G894">
        <v>2.6656716417910449</v>
      </c>
      <c r="H894">
        <v>0.14098690835850974</v>
      </c>
      <c r="K894">
        <v>3.5</v>
      </c>
      <c r="L894">
        <v>0.45015105740181272</v>
      </c>
      <c r="M894">
        <v>2.6656716417910449</v>
      </c>
      <c r="N894">
        <v>0.15432098765432117</v>
      </c>
      <c r="S894">
        <v>3.4656716417910451</v>
      </c>
      <c r="T894">
        <v>0.64516129032258152</v>
      </c>
      <c r="Y894">
        <v>2.6656716417910449</v>
      </c>
      <c r="Z894">
        <v>0.11378002528445022</v>
      </c>
      <c r="AC894">
        <v>3.7</v>
      </c>
      <c r="AD894">
        <v>0.5651074589127687</v>
      </c>
    </row>
    <row r="895" spans="1:30" x14ac:dyDescent="0.35">
      <c r="A895">
        <v>2.6671641791044776</v>
      </c>
      <c r="B895">
        <v>0.16430171769977617</v>
      </c>
      <c r="E895">
        <v>3.4</v>
      </c>
      <c r="F895">
        <v>0.33383121732636295</v>
      </c>
      <c r="G895">
        <v>2.6671641791044776</v>
      </c>
      <c r="H895">
        <v>0.14098690835850974</v>
      </c>
      <c r="K895">
        <v>3.5</v>
      </c>
      <c r="L895">
        <v>0.45015105740181272</v>
      </c>
      <c r="M895">
        <v>2.6671641791044776</v>
      </c>
      <c r="N895">
        <v>0.15432098765432117</v>
      </c>
      <c r="S895">
        <v>3.4671641791044778</v>
      </c>
      <c r="T895">
        <v>0.64516129032258152</v>
      </c>
      <c r="Y895">
        <v>2.6671641791044776</v>
      </c>
      <c r="Z895">
        <v>0.11378002528445022</v>
      </c>
      <c r="AC895">
        <v>3.7</v>
      </c>
      <c r="AD895">
        <v>0.5651074589127687</v>
      </c>
    </row>
    <row r="896" spans="1:30" x14ac:dyDescent="0.35">
      <c r="A896">
        <v>2.6671641791044776</v>
      </c>
      <c r="B896">
        <v>0</v>
      </c>
      <c r="E896">
        <v>3.4</v>
      </c>
      <c r="F896">
        <v>0.3345780433159074</v>
      </c>
      <c r="G896">
        <v>2.6671641791044776</v>
      </c>
      <c r="H896">
        <v>0</v>
      </c>
      <c r="K896">
        <v>3.5</v>
      </c>
      <c r="L896">
        <v>0.45115810674723061</v>
      </c>
      <c r="M896">
        <v>2.6671641791044776</v>
      </c>
      <c r="N896">
        <v>0</v>
      </c>
      <c r="S896">
        <v>3.4671641791044778</v>
      </c>
      <c r="T896">
        <v>0</v>
      </c>
      <c r="Y896">
        <v>2.6671641791044776</v>
      </c>
      <c r="Z896">
        <v>0</v>
      </c>
      <c r="AC896">
        <v>3.7</v>
      </c>
      <c r="AD896">
        <v>0.5663716814159292</v>
      </c>
    </row>
    <row r="897" spans="1:30" x14ac:dyDescent="0.35">
      <c r="A897">
        <v>2.6686567164179102</v>
      </c>
      <c r="B897">
        <v>0</v>
      </c>
      <c r="E897">
        <v>3.4</v>
      </c>
      <c r="F897">
        <v>0.3345780433159074</v>
      </c>
      <c r="G897">
        <v>2.6686567164179102</v>
      </c>
      <c r="H897">
        <v>0</v>
      </c>
      <c r="K897">
        <v>3.5</v>
      </c>
      <c r="L897">
        <v>0.45115810674723061</v>
      </c>
      <c r="M897">
        <v>2.6686567164179102</v>
      </c>
      <c r="N897">
        <v>0</v>
      </c>
      <c r="S897">
        <v>3.4686567164179105</v>
      </c>
      <c r="T897">
        <v>0</v>
      </c>
      <c r="Y897">
        <v>2.6686567164179102</v>
      </c>
      <c r="Z897">
        <v>0</v>
      </c>
      <c r="AC897">
        <v>3.7</v>
      </c>
      <c r="AD897">
        <v>0.5663716814159292</v>
      </c>
    </row>
    <row r="898" spans="1:30" x14ac:dyDescent="0.35">
      <c r="A898">
        <v>2.6686567164179102</v>
      </c>
      <c r="B898">
        <v>0.16430171769977617</v>
      </c>
      <c r="E898">
        <v>3.4</v>
      </c>
      <c r="F898">
        <v>0.33532486930545186</v>
      </c>
      <c r="G898">
        <v>2.6686567164179102</v>
      </c>
      <c r="H898">
        <v>0.14098690835850974</v>
      </c>
      <c r="K898">
        <v>3.5</v>
      </c>
      <c r="L898">
        <v>0.45216515609264851</v>
      </c>
      <c r="M898">
        <v>2.6686567164179102</v>
      </c>
      <c r="N898">
        <v>0.15432098765432117</v>
      </c>
      <c r="S898">
        <v>3.4686567164179105</v>
      </c>
      <c r="T898">
        <v>0.64516129032258152</v>
      </c>
      <c r="Y898">
        <v>2.6686567164179102</v>
      </c>
      <c r="Z898">
        <v>0.11378002528445022</v>
      </c>
      <c r="AC898">
        <v>3.7</v>
      </c>
      <c r="AD898">
        <v>0.5676359039190898</v>
      </c>
    </row>
    <row r="899" spans="1:30" x14ac:dyDescent="0.35">
      <c r="A899">
        <v>2.6701492537313434</v>
      </c>
      <c r="B899">
        <v>0.16430171769977617</v>
      </c>
      <c r="E899">
        <v>3.4</v>
      </c>
      <c r="F899">
        <v>0.33532486930545186</v>
      </c>
      <c r="G899">
        <v>2.6701492537313434</v>
      </c>
      <c r="H899">
        <v>0.14098690835850974</v>
      </c>
      <c r="K899">
        <v>3.5</v>
      </c>
      <c r="L899">
        <v>0.45216515609264851</v>
      </c>
      <c r="M899">
        <v>2.6701492537313434</v>
      </c>
      <c r="N899">
        <v>0.15432098765432117</v>
      </c>
      <c r="S899">
        <v>3.4701492537313436</v>
      </c>
      <c r="T899">
        <v>0.64516129032258152</v>
      </c>
      <c r="Y899">
        <v>2.6701492537313434</v>
      </c>
      <c r="Z899">
        <v>0.11378002528445022</v>
      </c>
      <c r="AC899">
        <v>3.7</v>
      </c>
      <c r="AD899">
        <v>0.5676359039190898</v>
      </c>
    </row>
    <row r="900" spans="1:30" x14ac:dyDescent="0.35">
      <c r="A900">
        <v>2.6701492537313434</v>
      </c>
      <c r="B900">
        <v>0</v>
      </c>
      <c r="E900">
        <v>3.4</v>
      </c>
      <c r="F900">
        <v>0.33607169529499625</v>
      </c>
      <c r="G900">
        <v>2.6701492537313434</v>
      </c>
      <c r="H900">
        <v>0</v>
      </c>
      <c r="K900">
        <v>3.5</v>
      </c>
      <c r="L900">
        <v>0.45317220543806647</v>
      </c>
      <c r="M900">
        <v>2.6701492537313434</v>
      </c>
      <c r="N900">
        <v>0</v>
      </c>
      <c r="S900">
        <v>3.4701492537313436</v>
      </c>
      <c r="T900">
        <v>0</v>
      </c>
      <c r="Y900">
        <v>2.6701492537313434</v>
      </c>
      <c r="Z900">
        <v>0</v>
      </c>
      <c r="AC900">
        <v>3.7</v>
      </c>
      <c r="AD900">
        <v>0.5689001264222503</v>
      </c>
    </row>
    <row r="901" spans="1:30" x14ac:dyDescent="0.35">
      <c r="A901">
        <v>2.6716417910447761</v>
      </c>
      <c r="B901">
        <v>0</v>
      </c>
      <c r="E901">
        <v>3.4</v>
      </c>
      <c r="F901">
        <v>0.33607169529499625</v>
      </c>
      <c r="G901">
        <v>2.6716417910447761</v>
      </c>
      <c r="H901">
        <v>0</v>
      </c>
      <c r="K901">
        <v>3.5</v>
      </c>
      <c r="L901">
        <v>0.45317220543806647</v>
      </c>
      <c r="M901">
        <v>2.6716417910447761</v>
      </c>
      <c r="N901">
        <v>0</v>
      </c>
      <c r="S901">
        <v>3.4716417910447763</v>
      </c>
      <c r="T901">
        <v>0</v>
      </c>
      <c r="Y901">
        <v>2.6716417910447761</v>
      </c>
      <c r="Z901">
        <v>0</v>
      </c>
      <c r="AC901">
        <v>3.7</v>
      </c>
      <c r="AD901">
        <v>0.5689001264222503</v>
      </c>
    </row>
    <row r="902" spans="1:30" x14ac:dyDescent="0.35">
      <c r="A902">
        <v>2.6716417910447761</v>
      </c>
      <c r="B902">
        <v>0.16430171769977617</v>
      </c>
      <c r="E902">
        <v>3.4</v>
      </c>
      <c r="F902">
        <v>0.33681852128454071</v>
      </c>
      <c r="G902">
        <v>2.6716417910447761</v>
      </c>
      <c r="H902">
        <v>0.14098690835850974</v>
      </c>
      <c r="K902">
        <v>3.5</v>
      </c>
      <c r="L902">
        <v>0.45417925478348437</v>
      </c>
      <c r="M902">
        <v>2.6716417910447761</v>
      </c>
      <c r="N902">
        <v>0.15432098765432117</v>
      </c>
      <c r="S902">
        <v>3.4716417910447763</v>
      </c>
      <c r="T902">
        <v>0.64516129032258152</v>
      </c>
      <c r="Y902">
        <v>2.6716417910447761</v>
      </c>
      <c r="Z902">
        <v>0.11378002528445022</v>
      </c>
      <c r="AC902">
        <v>3.7</v>
      </c>
      <c r="AD902">
        <v>0.5701643489254109</v>
      </c>
    </row>
    <row r="903" spans="1:30" x14ac:dyDescent="0.35">
      <c r="A903">
        <v>2.6731343283582087</v>
      </c>
      <c r="B903">
        <v>0.16430171769977617</v>
      </c>
      <c r="E903">
        <v>3.4</v>
      </c>
      <c r="F903">
        <v>0.33681852128454071</v>
      </c>
      <c r="G903">
        <v>2.6731343283582087</v>
      </c>
      <c r="H903">
        <v>0.14098690835850974</v>
      </c>
      <c r="K903">
        <v>3.5</v>
      </c>
      <c r="L903">
        <v>0.45417925478348437</v>
      </c>
      <c r="M903">
        <v>2.6731343283582087</v>
      </c>
      <c r="N903">
        <v>0.15432098765432117</v>
      </c>
      <c r="S903">
        <v>3.473134328358209</v>
      </c>
      <c r="T903">
        <v>0.64516129032258152</v>
      </c>
      <c r="Y903">
        <v>2.6731343283582087</v>
      </c>
      <c r="Z903">
        <v>0.11378002528445022</v>
      </c>
      <c r="AC903">
        <v>3.7</v>
      </c>
      <c r="AD903">
        <v>0.5701643489254109</v>
      </c>
    </row>
    <row r="904" spans="1:30" x14ac:dyDescent="0.35">
      <c r="A904">
        <v>2.6731343283582087</v>
      </c>
      <c r="B904">
        <v>0</v>
      </c>
      <c r="E904">
        <v>3.4</v>
      </c>
      <c r="F904">
        <v>0.33756534727408516</v>
      </c>
      <c r="G904">
        <v>2.6731343283582087</v>
      </c>
      <c r="H904">
        <v>0</v>
      </c>
      <c r="K904">
        <v>3.5</v>
      </c>
      <c r="L904">
        <v>0.45518630412890232</v>
      </c>
      <c r="M904">
        <v>2.6731343283582087</v>
      </c>
      <c r="N904">
        <v>0</v>
      </c>
      <c r="S904">
        <v>3.473134328358209</v>
      </c>
      <c r="T904">
        <v>0</v>
      </c>
      <c r="Y904">
        <v>2.6731343283582087</v>
      </c>
      <c r="Z904">
        <v>0</v>
      </c>
      <c r="AC904">
        <v>3.7</v>
      </c>
      <c r="AD904">
        <v>0.5714285714285714</v>
      </c>
    </row>
    <row r="905" spans="1:30" x14ac:dyDescent="0.35">
      <c r="A905">
        <v>2.6746268656716419</v>
      </c>
      <c r="B905">
        <v>0</v>
      </c>
      <c r="E905">
        <v>3.4</v>
      </c>
      <c r="F905">
        <v>0.33756534727408516</v>
      </c>
      <c r="G905">
        <v>2.6746268656716419</v>
      </c>
      <c r="H905">
        <v>0</v>
      </c>
      <c r="K905">
        <v>3.5</v>
      </c>
      <c r="L905">
        <v>0.45518630412890232</v>
      </c>
      <c r="M905">
        <v>2.6746268656716419</v>
      </c>
      <c r="N905">
        <v>0</v>
      </c>
      <c r="S905">
        <v>3.4746268656716421</v>
      </c>
      <c r="T905">
        <v>0</v>
      </c>
      <c r="Y905">
        <v>2.6746268656716419</v>
      </c>
      <c r="Z905">
        <v>0</v>
      </c>
      <c r="AC905">
        <v>3.7</v>
      </c>
      <c r="AD905">
        <v>0.5714285714285714</v>
      </c>
    </row>
    <row r="906" spans="1:30" x14ac:dyDescent="0.35">
      <c r="A906">
        <v>2.6746268656716419</v>
      </c>
      <c r="B906">
        <v>0.16430171769977617</v>
      </c>
      <c r="E906">
        <v>3.4</v>
      </c>
      <c r="F906">
        <v>0.33831217326362956</v>
      </c>
      <c r="G906">
        <v>2.6746268656716419</v>
      </c>
      <c r="H906">
        <v>0.14098690835850974</v>
      </c>
      <c r="K906">
        <v>3.5</v>
      </c>
      <c r="L906">
        <v>0.45619335347432022</v>
      </c>
      <c r="M906">
        <v>2.6746268656716419</v>
      </c>
      <c r="N906">
        <v>0.15432098765432117</v>
      </c>
      <c r="S906">
        <v>3.4746268656716421</v>
      </c>
      <c r="T906">
        <v>0.64516129032258152</v>
      </c>
      <c r="Y906">
        <v>2.6746268656716419</v>
      </c>
      <c r="Z906">
        <v>0.11378002528445022</v>
      </c>
      <c r="AC906">
        <v>3.7</v>
      </c>
      <c r="AD906">
        <v>0.572692793931732</v>
      </c>
    </row>
    <row r="907" spans="1:30" x14ac:dyDescent="0.35">
      <c r="A907">
        <v>2.6761194029850746</v>
      </c>
      <c r="B907">
        <v>0.16430171769977617</v>
      </c>
      <c r="E907">
        <v>3.4</v>
      </c>
      <c r="F907">
        <v>0.33831217326362956</v>
      </c>
      <c r="G907">
        <v>2.6761194029850746</v>
      </c>
      <c r="H907">
        <v>0.14098690835850974</v>
      </c>
      <c r="K907">
        <v>3.5</v>
      </c>
      <c r="L907">
        <v>0.45619335347432022</v>
      </c>
      <c r="M907">
        <v>2.6761194029850746</v>
      </c>
      <c r="N907">
        <v>0.15432098765432117</v>
      </c>
      <c r="S907">
        <v>3.4761194029850748</v>
      </c>
      <c r="T907">
        <v>0.64516129032258152</v>
      </c>
      <c r="Y907">
        <v>2.6761194029850746</v>
      </c>
      <c r="Z907">
        <v>0.11378002528445022</v>
      </c>
      <c r="AC907">
        <v>3.7</v>
      </c>
      <c r="AD907">
        <v>0.572692793931732</v>
      </c>
    </row>
    <row r="908" spans="1:30" x14ac:dyDescent="0.35">
      <c r="A908">
        <v>2.6761194029850746</v>
      </c>
      <c r="B908">
        <v>0</v>
      </c>
      <c r="E908">
        <v>3.4</v>
      </c>
      <c r="F908">
        <v>0.33905899925317401</v>
      </c>
      <c r="G908">
        <v>2.6761194029850746</v>
      </c>
      <c r="H908">
        <v>0</v>
      </c>
      <c r="K908">
        <v>3.5</v>
      </c>
      <c r="L908">
        <v>0.45720040281973817</v>
      </c>
      <c r="M908">
        <v>2.6761194029850746</v>
      </c>
      <c r="N908">
        <v>0</v>
      </c>
      <c r="S908">
        <v>3.4761194029850748</v>
      </c>
      <c r="T908">
        <v>0</v>
      </c>
      <c r="Y908">
        <v>2.6761194029850746</v>
      </c>
      <c r="Z908">
        <v>0</v>
      </c>
      <c r="AC908">
        <v>3.7</v>
      </c>
      <c r="AD908">
        <v>0.5739570164348925</v>
      </c>
    </row>
    <row r="909" spans="1:30" x14ac:dyDescent="0.35">
      <c r="A909">
        <v>2.6776119402985072</v>
      </c>
      <c r="B909">
        <v>0</v>
      </c>
      <c r="E909">
        <v>3.4</v>
      </c>
      <c r="F909">
        <v>0.33905899925317401</v>
      </c>
      <c r="G909">
        <v>2.6776119402985072</v>
      </c>
      <c r="H909">
        <v>0</v>
      </c>
      <c r="K909">
        <v>3.5</v>
      </c>
      <c r="L909">
        <v>0.45720040281973817</v>
      </c>
      <c r="M909">
        <v>2.6776119402985072</v>
      </c>
      <c r="N909">
        <v>0</v>
      </c>
      <c r="S909">
        <v>3.4776119402985075</v>
      </c>
      <c r="T909">
        <v>0</v>
      </c>
      <c r="Y909">
        <v>2.6776119402985072</v>
      </c>
      <c r="Z909">
        <v>0</v>
      </c>
      <c r="AC909">
        <v>3.7</v>
      </c>
      <c r="AD909">
        <v>0.5739570164348925</v>
      </c>
    </row>
    <row r="910" spans="1:30" x14ac:dyDescent="0.35">
      <c r="A910">
        <v>2.6776119402985072</v>
      </c>
      <c r="B910">
        <v>0.16430171769977617</v>
      </c>
      <c r="E910">
        <v>3.4</v>
      </c>
      <c r="F910">
        <v>0.33980582524271846</v>
      </c>
      <c r="G910">
        <v>2.6776119402985072</v>
      </c>
      <c r="H910">
        <v>0.14098690835850974</v>
      </c>
      <c r="K910">
        <v>3.5</v>
      </c>
      <c r="L910">
        <v>0.45820745216515607</v>
      </c>
      <c r="M910">
        <v>2.6776119402985072</v>
      </c>
      <c r="N910">
        <v>0.15432098765432117</v>
      </c>
      <c r="S910">
        <v>3.4776119402985075</v>
      </c>
      <c r="T910">
        <v>0.64516129032258152</v>
      </c>
      <c r="Y910">
        <v>2.6776119402985072</v>
      </c>
      <c r="Z910">
        <v>0.11378002528445022</v>
      </c>
      <c r="AC910">
        <v>3.7</v>
      </c>
      <c r="AD910">
        <v>0.5752212389380531</v>
      </c>
    </row>
    <row r="911" spans="1:30" x14ac:dyDescent="0.35">
      <c r="A911">
        <v>2.6791044776119404</v>
      </c>
      <c r="B911">
        <v>0.16430171769977617</v>
      </c>
      <c r="E911">
        <v>3.4</v>
      </c>
      <c r="F911">
        <v>0.33980582524271846</v>
      </c>
      <c r="G911">
        <v>2.6791044776119404</v>
      </c>
      <c r="H911">
        <v>0.14098690835850974</v>
      </c>
      <c r="K911">
        <v>3.5</v>
      </c>
      <c r="L911">
        <v>0.45820745216515607</v>
      </c>
      <c r="M911">
        <v>2.6791044776119404</v>
      </c>
      <c r="N911">
        <v>0.15432098765432117</v>
      </c>
      <c r="S911">
        <v>3.4791044776119406</v>
      </c>
      <c r="T911">
        <v>0.64516129032258152</v>
      </c>
      <c r="Y911">
        <v>2.6791044776119404</v>
      </c>
      <c r="Z911">
        <v>0.11378002528445022</v>
      </c>
      <c r="AC911">
        <v>3.7</v>
      </c>
      <c r="AD911">
        <v>0.5752212389380531</v>
      </c>
    </row>
    <row r="912" spans="1:30" x14ac:dyDescent="0.35">
      <c r="A912">
        <v>2.6791044776119404</v>
      </c>
      <c r="B912">
        <v>0</v>
      </c>
      <c r="E912">
        <v>3.4</v>
      </c>
      <c r="F912">
        <v>0.34055265123226286</v>
      </c>
      <c r="G912">
        <v>2.6791044776119404</v>
      </c>
      <c r="H912">
        <v>0</v>
      </c>
      <c r="K912">
        <v>3.5</v>
      </c>
      <c r="L912">
        <v>0.45921450151057402</v>
      </c>
      <c r="M912">
        <v>2.6791044776119404</v>
      </c>
      <c r="N912">
        <v>0</v>
      </c>
      <c r="S912">
        <v>3.4791044776119406</v>
      </c>
      <c r="T912">
        <v>0</v>
      </c>
      <c r="Y912">
        <v>2.6791044776119404</v>
      </c>
      <c r="Z912">
        <v>0</v>
      </c>
      <c r="AC912">
        <v>3.7</v>
      </c>
      <c r="AD912">
        <v>0.57648546144121371</v>
      </c>
    </row>
    <row r="913" spans="1:30" x14ac:dyDescent="0.35">
      <c r="A913">
        <v>2.6805970149253731</v>
      </c>
      <c r="B913">
        <v>0</v>
      </c>
      <c r="E913">
        <v>3.4</v>
      </c>
      <c r="F913">
        <v>0.34055265123226286</v>
      </c>
      <c r="G913">
        <v>2.6805970149253731</v>
      </c>
      <c r="H913">
        <v>0</v>
      </c>
      <c r="K913">
        <v>3.5</v>
      </c>
      <c r="L913">
        <v>0.45921450151057402</v>
      </c>
      <c r="M913">
        <v>2.6805970149253731</v>
      </c>
      <c r="N913">
        <v>0</v>
      </c>
      <c r="S913">
        <v>3.4805970149253733</v>
      </c>
      <c r="T913">
        <v>0</v>
      </c>
      <c r="Y913">
        <v>2.6805970149253731</v>
      </c>
      <c r="Z913">
        <v>0</v>
      </c>
      <c r="AC913">
        <v>3.7</v>
      </c>
      <c r="AD913">
        <v>0.57648546144121371</v>
      </c>
    </row>
    <row r="914" spans="1:30" x14ac:dyDescent="0.35">
      <c r="A914">
        <v>2.6805970149253731</v>
      </c>
      <c r="B914">
        <v>0.16430171769977617</v>
      </c>
      <c r="E914">
        <v>3.4</v>
      </c>
      <c r="F914">
        <v>0.34129947722180731</v>
      </c>
      <c r="G914">
        <v>2.6805970149253731</v>
      </c>
      <c r="H914">
        <v>0.14098690835850974</v>
      </c>
      <c r="K914">
        <v>3.5</v>
      </c>
      <c r="L914">
        <v>0.46022155085599192</v>
      </c>
      <c r="M914">
        <v>2.6805970149253731</v>
      </c>
      <c r="N914">
        <v>0.15432098765432117</v>
      </c>
      <c r="S914">
        <v>3.4805970149253733</v>
      </c>
      <c r="T914">
        <v>0.64516129032258152</v>
      </c>
      <c r="Y914">
        <v>2.6805970149253731</v>
      </c>
      <c r="Z914">
        <v>0.11378002528445022</v>
      </c>
      <c r="AC914">
        <v>3.7</v>
      </c>
      <c r="AD914">
        <v>0.5777496839443742</v>
      </c>
    </row>
    <row r="915" spans="1:30" x14ac:dyDescent="0.35">
      <c r="A915">
        <v>2.6820895522388057</v>
      </c>
      <c r="B915">
        <v>0.16430171769977617</v>
      </c>
      <c r="E915">
        <v>3.4</v>
      </c>
      <c r="F915">
        <v>0.34129947722180731</v>
      </c>
      <c r="G915">
        <v>2.6820895522388057</v>
      </c>
      <c r="H915">
        <v>0.14098690835850974</v>
      </c>
      <c r="K915">
        <v>3.5</v>
      </c>
      <c r="L915">
        <v>0.46022155085599192</v>
      </c>
      <c r="M915">
        <v>2.6820895522388057</v>
      </c>
      <c r="N915">
        <v>0.15432098765432117</v>
      </c>
      <c r="S915">
        <v>3.482089552238806</v>
      </c>
      <c r="T915">
        <v>0.64516129032258152</v>
      </c>
      <c r="Y915">
        <v>2.6820895522388057</v>
      </c>
      <c r="Z915">
        <v>0.11378002528445022</v>
      </c>
      <c r="AC915">
        <v>3.7</v>
      </c>
      <c r="AD915">
        <v>0.5777496839443742</v>
      </c>
    </row>
    <row r="916" spans="1:30" x14ac:dyDescent="0.35">
      <c r="A916">
        <v>2.6820895522388057</v>
      </c>
      <c r="B916">
        <v>0</v>
      </c>
      <c r="E916">
        <v>3.4</v>
      </c>
      <c r="F916">
        <v>0.34204630321135177</v>
      </c>
      <c r="G916">
        <v>2.6820895522388057</v>
      </c>
      <c r="H916">
        <v>0</v>
      </c>
      <c r="K916">
        <v>3.5</v>
      </c>
      <c r="L916">
        <v>0.46122860020140988</v>
      </c>
      <c r="M916">
        <v>2.6820895522388057</v>
      </c>
      <c r="N916">
        <v>0</v>
      </c>
      <c r="S916">
        <v>3.482089552238806</v>
      </c>
      <c r="T916">
        <v>0</v>
      </c>
      <c r="Y916">
        <v>2.6820895522388057</v>
      </c>
      <c r="Z916">
        <v>0</v>
      </c>
      <c r="AC916">
        <v>3.7</v>
      </c>
      <c r="AD916">
        <v>0.57901390644753481</v>
      </c>
    </row>
    <row r="917" spans="1:30" x14ac:dyDescent="0.35">
      <c r="A917">
        <v>2.6835820895522389</v>
      </c>
      <c r="B917">
        <v>0</v>
      </c>
      <c r="E917">
        <v>3.4</v>
      </c>
      <c r="F917">
        <v>0.34204630321135177</v>
      </c>
      <c r="G917">
        <v>2.6835820895522389</v>
      </c>
      <c r="H917">
        <v>0</v>
      </c>
      <c r="K917">
        <v>3.5</v>
      </c>
      <c r="L917">
        <v>0.46122860020140988</v>
      </c>
      <c r="M917">
        <v>2.6835820895522389</v>
      </c>
      <c r="N917">
        <v>0</v>
      </c>
      <c r="S917">
        <v>3.4835820895522391</v>
      </c>
      <c r="T917">
        <v>0</v>
      </c>
      <c r="Y917">
        <v>2.6835820895522389</v>
      </c>
      <c r="Z917">
        <v>0</v>
      </c>
      <c r="AC917">
        <v>3.7</v>
      </c>
      <c r="AD917">
        <v>0.57901390644753481</v>
      </c>
    </row>
    <row r="918" spans="1:30" x14ac:dyDescent="0.35">
      <c r="A918">
        <v>2.6835820895522389</v>
      </c>
      <c r="B918">
        <v>0.16430171769977617</v>
      </c>
      <c r="E918">
        <v>3.4</v>
      </c>
      <c r="F918">
        <v>0.34279312920089622</v>
      </c>
      <c r="G918">
        <v>2.6835820895522389</v>
      </c>
      <c r="H918">
        <v>0.14098690835850974</v>
      </c>
      <c r="K918">
        <v>3.5</v>
      </c>
      <c r="L918">
        <v>0.46223564954682778</v>
      </c>
      <c r="M918">
        <v>2.6835820895522389</v>
      </c>
      <c r="N918">
        <v>0.15432098765432117</v>
      </c>
      <c r="S918">
        <v>3.4835820895522391</v>
      </c>
      <c r="T918">
        <v>0.64516129032258152</v>
      </c>
      <c r="Y918">
        <v>2.6835820895522389</v>
      </c>
      <c r="Z918">
        <v>0.11378002528445022</v>
      </c>
      <c r="AC918">
        <v>3.7</v>
      </c>
      <c r="AD918">
        <v>0.5802781289506953</v>
      </c>
    </row>
    <row r="919" spans="1:30" x14ac:dyDescent="0.35">
      <c r="A919">
        <v>2.6850746268656716</v>
      </c>
      <c r="B919">
        <v>0.16430171769977617</v>
      </c>
      <c r="E919">
        <v>3.4</v>
      </c>
      <c r="F919">
        <v>0.34279312920089622</v>
      </c>
      <c r="G919">
        <v>2.6850746268656716</v>
      </c>
      <c r="H919">
        <v>0.14098690835850974</v>
      </c>
      <c r="K919">
        <v>3.5</v>
      </c>
      <c r="L919">
        <v>0.46223564954682778</v>
      </c>
      <c r="M919">
        <v>2.6850746268656716</v>
      </c>
      <c r="N919">
        <v>0.15432098765432117</v>
      </c>
      <c r="S919">
        <v>3.4850746268656718</v>
      </c>
      <c r="T919">
        <v>0.64516129032258152</v>
      </c>
      <c r="Y919">
        <v>2.6850746268656716</v>
      </c>
      <c r="Z919">
        <v>0.11378002528445022</v>
      </c>
      <c r="AC919">
        <v>3.7</v>
      </c>
      <c r="AD919">
        <v>0.5802781289506953</v>
      </c>
    </row>
    <row r="920" spans="1:30" x14ac:dyDescent="0.35">
      <c r="A920">
        <v>2.6850746268656716</v>
      </c>
      <c r="B920">
        <v>0</v>
      </c>
      <c r="E920">
        <v>3.4</v>
      </c>
      <c r="F920">
        <v>0.34353995519044062</v>
      </c>
      <c r="G920">
        <v>2.6850746268656716</v>
      </c>
      <c r="H920">
        <v>0</v>
      </c>
      <c r="K920">
        <v>3.5</v>
      </c>
      <c r="L920">
        <v>0.46324269889224573</v>
      </c>
      <c r="M920">
        <v>2.6850746268656716</v>
      </c>
      <c r="N920">
        <v>0</v>
      </c>
      <c r="S920">
        <v>3.4850746268656718</v>
      </c>
      <c r="T920">
        <v>0</v>
      </c>
      <c r="Y920">
        <v>2.6850746268656716</v>
      </c>
      <c r="Z920">
        <v>0</v>
      </c>
      <c r="AC920">
        <v>3.7</v>
      </c>
      <c r="AD920">
        <v>0.58154235145385591</v>
      </c>
    </row>
    <row r="921" spans="1:30" x14ac:dyDescent="0.35">
      <c r="A921">
        <v>2.6865671641791042</v>
      </c>
      <c r="B921">
        <v>0</v>
      </c>
      <c r="E921">
        <v>3.4</v>
      </c>
      <c r="F921">
        <v>0.34353995519044062</v>
      </c>
      <c r="G921">
        <v>2.6865671641791042</v>
      </c>
      <c r="H921">
        <v>0</v>
      </c>
      <c r="K921">
        <v>3.5</v>
      </c>
      <c r="L921">
        <v>0.46324269889224573</v>
      </c>
      <c r="M921">
        <v>2.6865671641791042</v>
      </c>
      <c r="N921">
        <v>0</v>
      </c>
      <c r="S921">
        <v>3.4865671641791045</v>
      </c>
      <c r="T921">
        <v>0</v>
      </c>
      <c r="Y921">
        <v>2.6865671641791042</v>
      </c>
      <c r="Z921">
        <v>0</v>
      </c>
      <c r="AC921">
        <v>3.7</v>
      </c>
      <c r="AD921">
        <v>0.58154235145385591</v>
      </c>
    </row>
    <row r="922" spans="1:30" x14ac:dyDescent="0.35">
      <c r="A922">
        <v>2.6865671641791042</v>
      </c>
      <c r="B922">
        <v>0.16430171769977617</v>
      </c>
      <c r="E922">
        <v>3.4</v>
      </c>
      <c r="F922">
        <v>0.34428678117998507</v>
      </c>
      <c r="G922">
        <v>2.6865671641791042</v>
      </c>
      <c r="H922">
        <v>0.14098690835850974</v>
      </c>
      <c r="K922">
        <v>3.5</v>
      </c>
      <c r="L922">
        <v>0.46424974823766363</v>
      </c>
      <c r="M922">
        <v>2.6865671641791042</v>
      </c>
      <c r="N922">
        <v>0.15432098765432117</v>
      </c>
      <c r="S922">
        <v>3.4865671641791045</v>
      </c>
      <c r="T922">
        <v>0.64516129032258152</v>
      </c>
      <c r="Y922">
        <v>2.6865671641791042</v>
      </c>
      <c r="Z922">
        <v>0.11378002528445022</v>
      </c>
      <c r="AC922">
        <v>3.7</v>
      </c>
      <c r="AD922">
        <v>0.5828065739570164</v>
      </c>
    </row>
    <row r="923" spans="1:30" x14ac:dyDescent="0.35">
      <c r="A923">
        <v>2.6880597014925374</v>
      </c>
      <c r="B923">
        <v>0.16430171769977617</v>
      </c>
      <c r="E923">
        <v>3.4</v>
      </c>
      <c r="F923">
        <v>0.34428678117998507</v>
      </c>
      <c r="G923">
        <v>2.6880597014925374</v>
      </c>
      <c r="H923">
        <v>0.14098690835850974</v>
      </c>
      <c r="K923">
        <v>3.5</v>
      </c>
      <c r="L923">
        <v>0.46424974823766363</v>
      </c>
      <c r="M923">
        <v>2.6880597014925374</v>
      </c>
      <c r="N923">
        <v>0.15432098765432117</v>
      </c>
      <c r="S923">
        <v>3.4880597014925376</v>
      </c>
      <c r="T923">
        <v>0.64516129032258152</v>
      </c>
      <c r="Y923">
        <v>2.6880597014925374</v>
      </c>
      <c r="Z923">
        <v>0.11378002528445022</v>
      </c>
      <c r="AC923">
        <v>3.7</v>
      </c>
      <c r="AD923">
        <v>0.5828065739570164</v>
      </c>
    </row>
    <row r="924" spans="1:30" x14ac:dyDescent="0.35">
      <c r="A924">
        <v>2.6880597014925374</v>
      </c>
      <c r="B924">
        <v>0</v>
      </c>
      <c r="E924">
        <v>3.4</v>
      </c>
      <c r="F924">
        <v>0.34503360716952952</v>
      </c>
      <c r="G924">
        <v>2.6880597014925374</v>
      </c>
      <c r="H924">
        <v>0</v>
      </c>
      <c r="K924">
        <v>3.5</v>
      </c>
      <c r="L924">
        <v>0.46525679758308158</v>
      </c>
      <c r="M924">
        <v>2.6880597014925374</v>
      </c>
      <c r="N924">
        <v>0</v>
      </c>
      <c r="S924">
        <v>3.4880597014925376</v>
      </c>
      <c r="T924">
        <v>0</v>
      </c>
      <c r="Y924">
        <v>2.6880597014925374</v>
      </c>
      <c r="Z924">
        <v>0</v>
      </c>
      <c r="AC924">
        <v>3.7</v>
      </c>
      <c r="AD924">
        <v>0.58407079646017701</v>
      </c>
    </row>
    <row r="925" spans="1:30" x14ac:dyDescent="0.35">
      <c r="A925">
        <v>2.6895522388059701</v>
      </c>
      <c r="B925">
        <v>0</v>
      </c>
      <c r="E925">
        <v>3.4</v>
      </c>
      <c r="F925">
        <v>0.34503360716952952</v>
      </c>
      <c r="G925">
        <v>2.6895522388059701</v>
      </c>
      <c r="H925">
        <v>0</v>
      </c>
      <c r="K925">
        <v>3.5</v>
      </c>
      <c r="L925">
        <v>0.46525679758308158</v>
      </c>
      <c r="M925">
        <v>2.6895522388059701</v>
      </c>
      <c r="N925">
        <v>0</v>
      </c>
      <c r="S925">
        <v>3.4895522388059703</v>
      </c>
      <c r="T925">
        <v>0</v>
      </c>
      <c r="Y925">
        <v>2.6895522388059701</v>
      </c>
      <c r="Z925">
        <v>0</v>
      </c>
      <c r="AC925">
        <v>3.7</v>
      </c>
      <c r="AD925">
        <v>0.58407079646017701</v>
      </c>
    </row>
    <row r="926" spans="1:30" x14ac:dyDescent="0.35">
      <c r="A926">
        <v>2.6895522388059701</v>
      </c>
      <c r="B926">
        <v>0.16430171769977617</v>
      </c>
      <c r="E926">
        <v>3.4</v>
      </c>
      <c r="F926">
        <v>0.34578043315907392</v>
      </c>
      <c r="G926">
        <v>2.6895522388059701</v>
      </c>
      <c r="H926">
        <v>0.14098690835850974</v>
      </c>
      <c r="K926">
        <v>3.5</v>
      </c>
      <c r="L926">
        <v>0.46626384692849948</v>
      </c>
      <c r="M926">
        <v>2.6895522388059701</v>
      </c>
      <c r="N926">
        <v>0.15432098765432117</v>
      </c>
      <c r="S926">
        <v>3.4895522388059703</v>
      </c>
      <c r="T926">
        <v>0.64516129032258152</v>
      </c>
      <c r="Y926">
        <v>2.6895522388059701</v>
      </c>
      <c r="Z926">
        <v>0.11378002528445022</v>
      </c>
      <c r="AC926">
        <v>3.7</v>
      </c>
      <c r="AD926">
        <v>0.58533501896333751</v>
      </c>
    </row>
    <row r="927" spans="1:30" x14ac:dyDescent="0.35">
      <c r="A927">
        <v>2.6910447761194027</v>
      </c>
      <c r="B927">
        <v>0.16430171769977617</v>
      </c>
      <c r="E927">
        <v>3.4</v>
      </c>
      <c r="F927">
        <v>0.34578043315907392</v>
      </c>
      <c r="G927">
        <v>2.6910447761194027</v>
      </c>
      <c r="H927">
        <v>0.14098690835850974</v>
      </c>
      <c r="K927">
        <v>3.5</v>
      </c>
      <c r="L927">
        <v>0.46626384692849948</v>
      </c>
      <c r="M927">
        <v>2.6910447761194027</v>
      </c>
      <c r="N927">
        <v>0.15432098765432117</v>
      </c>
      <c r="S927">
        <v>3.491044776119403</v>
      </c>
      <c r="T927">
        <v>0.64516129032258152</v>
      </c>
      <c r="Y927">
        <v>2.6910447761194027</v>
      </c>
      <c r="Z927">
        <v>0.11378002528445022</v>
      </c>
      <c r="AC927">
        <v>3.7</v>
      </c>
      <c r="AD927">
        <v>0.58533501896333751</v>
      </c>
    </row>
    <row r="928" spans="1:30" x14ac:dyDescent="0.35">
      <c r="A928">
        <v>2.6910447761194027</v>
      </c>
      <c r="B928">
        <v>0</v>
      </c>
      <c r="E928">
        <v>3.4</v>
      </c>
      <c r="F928">
        <v>0.34652725914861837</v>
      </c>
      <c r="G928">
        <v>2.6910447761194027</v>
      </c>
      <c r="H928">
        <v>0</v>
      </c>
      <c r="K928">
        <v>3.5</v>
      </c>
      <c r="L928">
        <v>0.46727089627391744</v>
      </c>
      <c r="M928">
        <v>2.6910447761194027</v>
      </c>
      <c r="N928">
        <v>0</v>
      </c>
      <c r="S928">
        <v>3.491044776119403</v>
      </c>
      <c r="T928">
        <v>0</v>
      </c>
      <c r="Y928">
        <v>2.6910447761194027</v>
      </c>
      <c r="Z928">
        <v>0</v>
      </c>
      <c r="AC928">
        <v>3.7</v>
      </c>
      <c r="AD928">
        <v>0.58659924146649811</v>
      </c>
    </row>
    <row r="929" spans="1:30" x14ac:dyDescent="0.35">
      <c r="A929">
        <v>2.6925373134328359</v>
      </c>
      <c r="B929">
        <v>0</v>
      </c>
      <c r="E929">
        <v>3.4</v>
      </c>
      <c r="F929">
        <v>0.34652725914861837</v>
      </c>
      <c r="G929">
        <v>2.6925373134328359</v>
      </c>
      <c r="H929">
        <v>0</v>
      </c>
      <c r="K929">
        <v>3.5</v>
      </c>
      <c r="L929">
        <v>0.46727089627391744</v>
      </c>
      <c r="M929">
        <v>2.6925373134328359</v>
      </c>
      <c r="N929">
        <v>0</v>
      </c>
      <c r="S929">
        <v>3.4925373134328361</v>
      </c>
      <c r="T929">
        <v>0</v>
      </c>
      <c r="Y929">
        <v>2.6925373134328359</v>
      </c>
      <c r="Z929">
        <v>0</v>
      </c>
      <c r="AC929">
        <v>3.7</v>
      </c>
      <c r="AD929">
        <v>0.58659924146649811</v>
      </c>
    </row>
    <row r="930" spans="1:30" x14ac:dyDescent="0.35">
      <c r="A930">
        <v>2.6925373134328359</v>
      </c>
      <c r="B930">
        <v>0.16430171769977617</v>
      </c>
      <c r="E930">
        <v>3.4</v>
      </c>
      <c r="F930">
        <v>0.34727408513816282</v>
      </c>
      <c r="G930">
        <v>2.6925373134328359</v>
      </c>
      <c r="H930">
        <v>0.14098690835850974</v>
      </c>
      <c r="K930">
        <v>3.5</v>
      </c>
      <c r="L930">
        <v>0.46827794561933533</v>
      </c>
      <c r="M930">
        <v>2.6925373134328359</v>
      </c>
      <c r="N930">
        <v>0.15432098765432117</v>
      </c>
      <c r="S930">
        <v>3.4925373134328361</v>
      </c>
      <c r="T930">
        <v>0.64516129032258152</v>
      </c>
      <c r="Y930">
        <v>2.6925373134328359</v>
      </c>
      <c r="Z930">
        <v>0.11378002528445022</v>
      </c>
      <c r="AC930">
        <v>3.7</v>
      </c>
      <c r="AD930">
        <v>0.58786346396965861</v>
      </c>
    </row>
    <row r="931" spans="1:30" x14ac:dyDescent="0.35">
      <c r="A931">
        <v>2.6940298507462686</v>
      </c>
      <c r="B931">
        <v>0.16430171769977617</v>
      </c>
      <c r="E931">
        <v>3.4</v>
      </c>
      <c r="F931">
        <v>0.34727408513816282</v>
      </c>
      <c r="G931">
        <v>2.6940298507462686</v>
      </c>
      <c r="H931">
        <v>0.14098690835850974</v>
      </c>
      <c r="K931">
        <v>3.5</v>
      </c>
      <c r="L931">
        <v>0.46827794561933533</v>
      </c>
      <c r="M931">
        <v>2.6940298507462686</v>
      </c>
      <c r="N931">
        <v>0.15432098765432117</v>
      </c>
      <c r="S931">
        <v>3.4940298507462688</v>
      </c>
      <c r="T931">
        <v>0.64516129032258152</v>
      </c>
      <c r="Y931">
        <v>2.6940298507462686</v>
      </c>
      <c r="Z931">
        <v>0.11378002528445022</v>
      </c>
      <c r="AC931">
        <v>3.7</v>
      </c>
      <c r="AD931">
        <v>0.58786346396965861</v>
      </c>
    </row>
    <row r="932" spans="1:30" x14ac:dyDescent="0.35">
      <c r="A932">
        <v>2.6940298507462686</v>
      </c>
      <c r="B932">
        <v>0</v>
      </c>
      <c r="E932">
        <v>3.4</v>
      </c>
      <c r="F932">
        <v>0.34802091112770722</v>
      </c>
      <c r="G932">
        <v>2.6940298507462686</v>
      </c>
      <c r="H932">
        <v>0</v>
      </c>
      <c r="K932">
        <v>3.5</v>
      </c>
      <c r="L932">
        <v>0.46928499496475329</v>
      </c>
      <c r="M932">
        <v>2.6940298507462686</v>
      </c>
      <c r="N932">
        <v>0</v>
      </c>
      <c r="S932">
        <v>3.4940298507462688</v>
      </c>
      <c r="T932">
        <v>0</v>
      </c>
      <c r="Y932">
        <v>2.6940298507462686</v>
      </c>
      <c r="Z932">
        <v>0</v>
      </c>
      <c r="AC932">
        <v>3.7</v>
      </c>
      <c r="AD932">
        <v>0.58912768647281921</v>
      </c>
    </row>
    <row r="933" spans="1:30" x14ac:dyDescent="0.35">
      <c r="A933">
        <v>2.6955223880597012</v>
      </c>
      <c r="B933">
        <v>0</v>
      </c>
      <c r="E933">
        <v>3.4</v>
      </c>
      <c r="F933">
        <v>0.34802091112770722</v>
      </c>
      <c r="G933">
        <v>2.6955223880597012</v>
      </c>
      <c r="H933">
        <v>0</v>
      </c>
      <c r="K933">
        <v>3.5</v>
      </c>
      <c r="L933">
        <v>0.46928499496475329</v>
      </c>
      <c r="M933">
        <v>2.6955223880597012</v>
      </c>
      <c r="N933">
        <v>0</v>
      </c>
      <c r="S933">
        <v>3.4955223880597019</v>
      </c>
      <c r="T933">
        <v>0</v>
      </c>
      <c r="Y933">
        <v>2.6955223880597012</v>
      </c>
      <c r="Z933">
        <v>0</v>
      </c>
      <c r="AC933">
        <v>3.7</v>
      </c>
      <c r="AD933">
        <v>0.58912768647281921</v>
      </c>
    </row>
    <row r="934" spans="1:30" x14ac:dyDescent="0.35">
      <c r="A934">
        <v>2.6955223880597012</v>
      </c>
      <c r="B934">
        <v>0.16430171769977617</v>
      </c>
      <c r="E934">
        <v>3.4</v>
      </c>
      <c r="F934">
        <v>0.34876773711725167</v>
      </c>
      <c r="G934">
        <v>2.6955223880597012</v>
      </c>
      <c r="H934">
        <v>0.14098690835850974</v>
      </c>
      <c r="K934">
        <v>3.5</v>
      </c>
      <c r="L934">
        <v>0.47029204431017119</v>
      </c>
      <c r="M934">
        <v>2.6955223880597012</v>
      </c>
      <c r="N934">
        <v>0.15432098765432117</v>
      </c>
      <c r="S934">
        <v>3.4955223880597019</v>
      </c>
      <c r="T934">
        <v>0.64516129032258152</v>
      </c>
      <c r="Y934">
        <v>2.6955223880597012</v>
      </c>
      <c r="Z934">
        <v>0.11378002528445022</v>
      </c>
      <c r="AC934">
        <v>3.7</v>
      </c>
      <c r="AD934">
        <v>0.59039190897597982</v>
      </c>
    </row>
    <row r="935" spans="1:30" x14ac:dyDescent="0.35">
      <c r="A935">
        <v>2.6970149253731344</v>
      </c>
      <c r="B935">
        <v>0.16430171769977617</v>
      </c>
      <c r="E935">
        <v>3.4</v>
      </c>
      <c r="F935">
        <v>0.34876773711725167</v>
      </c>
      <c r="G935">
        <v>2.6970149253731344</v>
      </c>
      <c r="H935">
        <v>0.14098690835850974</v>
      </c>
      <c r="K935">
        <v>3.5</v>
      </c>
      <c r="L935">
        <v>0.47029204431017119</v>
      </c>
      <c r="M935">
        <v>2.6970149253731344</v>
      </c>
      <c r="N935">
        <v>0.15432098765432117</v>
      </c>
      <c r="S935">
        <v>3.4970149253731346</v>
      </c>
      <c r="T935">
        <v>0.64516129032258152</v>
      </c>
      <c r="Y935">
        <v>2.6970149253731344</v>
      </c>
      <c r="Z935">
        <v>0.11378002528445022</v>
      </c>
      <c r="AC935">
        <v>3.7</v>
      </c>
      <c r="AD935">
        <v>0.59039190897597982</v>
      </c>
    </row>
    <row r="936" spans="1:30" x14ac:dyDescent="0.35">
      <c r="A936">
        <v>2.6970149253731344</v>
      </c>
      <c r="B936">
        <v>0</v>
      </c>
      <c r="E936">
        <v>3.4</v>
      </c>
      <c r="F936">
        <v>0.34951456310679613</v>
      </c>
      <c r="G936">
        <v>2.6970149253731344</v>
      </c>
      <c r="H936">
        <v>0</v>
      </c>
      <c r="K936">
        <v>3.5</v>
      </c>
      <c r="L936">
        <v>0.47129909365558914</v>
      </c>
      <c r="M936">
        <v>2.6970149253731344</v>
      </c>
      <c r="N936">
        <v>0</v>
      </c>
      <c r="S936">
        <v>3.4970149253731346</v>
      </c>
      <c r="T936">
        <v>0</v>
      </c>
      <c r="Y936">
        <v>2.6970149253731344</v>
      </c>
      <c r="Z936">
        <v>0</v>
      </c>
      <c r="AC936">
        <v>3.7</v>
      </c>
      <c r="AD936">
        <v>0.59165613147914031</v>
      </c>
    </row>
    <row r="937" spans="1:30" x14ac:dyDescent="0.35">
      <c r="A937">
        <v>2.698507462686567</v>
      </c>
      <c r="B937">
        <v>0</v>
      </c>
      <c r="E937">
        <v>3.4</v>
      </c>
      <c r="F937">
        <v>0.34951456310679613</v>
      </c>
      <c r="G937">
        <v>2.698507462686567</v>
      </c>
      <c r="H937">
        <v>0</v>
      </c>
      <c r="K937">
        <v>3.5</v>
      </c>
      <c r="L937">
        <v>0.47129909365558914</v>
      </c>
      <c r="M937">
        <v>2.698507462686567</v>
      </c>
      <c r="N937">
        <v>0</v>
      </c>
      <c r="S937">
        <v>3.4985074626865673</v>
      </c>
      <c r="T937">
        <v>0</v>
      </c>
      <c r="Y937">
        <v>2.698507462686567</v>
      </c>
      <c r="Z937">
        <v>0</v>
      </c>
      <c r="AC937">
        <v>3.7</v>
      </c>
      <c r="AD937">
        <v>0.59165613147914031</v>
      </c>
    </row>
    <row r="938" spans="1:30" x14ac:dyDescent="0.35">
      <c r="A938">
        <v>2.698507462686567</v>
      </c>
      <c r="B938">
        <v>0.16430171769977617</v>
      </c>
      <c r="E938">
        <v>3.4</v>
      </c>
      <c r="F938">
        <v>0.35026138909634053</v>
      </c>
      <c r="G938">
        <v>2.698507462686567</v>
      </c>
      <c r="H938">
        <v>0.14098690835850974</v>
      </c>
      <c r="K938">
        <v>3.5</v>
      </c>
      <c r="L938">
        <v>0.47230614300100704</v>
      </c>
      <c r="M938">
        <v>2.698507462686567</v>
      </c>
      <c r="N938">
        <v>0.15432098765432117</v>
      </c>
      <c r="S938">
        <v>3.4985074626865673</v>
      </c>
      <c r="T938">
        <v>0.64516129032258152</v>
      </c>
      <c r="Y938">
        <v>2.698507462686567</v>
      </c>
      <c r="Z938">
        <v>0.11378002528445022</v>
      </c>
      <c r="AC938">
        <v>3.7</v>
      </c>
      <c r="AD938">
        <v>0.59292035398230092</v>
      </c>
    </row>
    <row r="939" spans="1:30" x14ac:dyDescent="0.35">
      <c r="A939">
        <v>2.7</v>
      </c>
      <c r="B939">
        <v>0.16430171769977617</v>
      </c>
      <c r="E939">
        <v>3.4</v>
      </c>
      <c r="F939">
        <v>0.35026138909634053</v>
      </c>
      <c r="G939">
        <v>2.7</v>
      </c>
      <c r="H939">
        <v>0.14098690835850974</v>
      </c>
      <c r="K939">
        <v>3.5</v>
      </c>
      <c r="L939">
        <v>0.47230614300100704</v>
      </c>
      <c r="M939">
        <v>2.7</v>
      </c>
      <c r="N939">
        <v>0.15432098765432117</v>
      </c>
      <c r="S939">
        <v>3.5</v>
      </c>
      <c r="T939">
        <v>0.64516129032258152</v>
      </c>
      <c r="Y939">
        <v>2.7</v>
      </c>
      <c r="Z939">
        <v>0.11378002528445022</v>
      </c>
      <c r="AC939">
        <v>3.7</v>
      </c>
      <c r="AD939">
        <v>0.59292035398230092</v>
      </c>
    </row>
    <row r="940" spans="1:30" x14ac:dyDescent="0.35">
      <c r="A940">
        <v>2.7</v>
      </c>
      <c r="B940">
        <v>0</v>
      </c>
      <c r="E940">
        <v>3.4</v>
      </c>
      <c r="F940">
        <v>0.35100821508588498</v>
      </c>
      <c r="G940">
        <v>2.7</v>
      </c>
      <c r="H940">
        <v>0</v>
      </c>
      <c r="K940">
        <v>3.5</v>
      </c>
      <c r="L940">
        <v>0.47331319234642499</v>
      </c>
      <c r="M940">
        <v>2.7</v>
      </c>
      <c r="N940">
        <v>0</v>
      </c>
      <c r="S940">
        <v>3.5</v>
      </c>
      <c r="T940">
        <v>0</v>
      </c>
      <c r="Y940">
        <v>2.7</v>
      </c>
      <c r="Z940">
        <v>0</v>
      </c>
      <c r="AC940">
        <v>3.7</v>
      </c>
      <c r="AD940">
        <v>0.59418457648546141</v>
      </c>
    </row>
    <row r="941" spans="1:30" x14ac:dyDescent="0.35">
      <c r="A941">
        <v>2.7014925373134329</v>
      </c>
      <c r="B941">
        <v>0</v>
      </c>
      <c r="E941">
        <v>3.4</v>
      </c>
      <c r="F941">
        <v>0.35100821508588498</v>
      </c>
      <c r="G941">
        <v>2.7014925373134329</v>
      </c>
      <c r="H941">
        <v>0</v>
      </c>
      <c r="K941">
        <v>3.5</v>
      </c>
      <c r="L941">
        <v>0.47331319234642499</v>
      </c>
      <c r="M941">
        <v>2.7014925373134329</v>
      </c>
      <c r="N941">
        <v>0</v>
      </c>
      <c r="S941">
        <v>3.5014925373134331</v>
      </c>
      <c r="T941">
        <v>0</v>
      </c>
      <c r="Y941">
        <v>2.7014925373134329</v>
      </c>
      <c r="Z941">
        <v>0</v>
      </c>
      <c r="AC941">
        <v>3.7</v>
      </c>
      <c r="AD941">
        <v>0.59418457648546141</v>
      </c>
    </row>
    <row r="942" spans="1:30" x14ac:dyDescent="0.35">
      <c r="A942">
        <v>2.7014925373134329</v>
      </c>
      <c r="B942">
        <v>0.16430171769977617</v>
      </c>
      <c r="E942">
        <v>3.4</v>
      </c>
      <c r="F942">
        <v>0.35175504107542943</v>
      </c>
      <c r="G942">
        <v>2.7014925373134329</v>
      </c>
      <c r="H942">
        <v>0.14098690835850974</v>
      </c>
      <c r="K942">
        <v>3.5</v>
      </c>
      <c r="L942">
        <v>0.47432024169184289</v>
      </c>
      <c r="M942">
        <v>2.7014925373134329</v>
      </c>
      <c r="N942">
        <v>0.15432098765432117</v>
      </c>
      <c r="S942">
        <v>3.5014925373134331</v>
      </c>
      <c r="T942">
        <v>0.64516129032258152</v>
      </c>
      <c r="Y942">
        <v>2.7014925373134329</v>
      </c>
      <c r="Z942">
        <v>0.11378002528445022</v>
      </c>
      <c r="AC942">
        <v>3.7</v>
      </c>
      <c r="AD942">
        <v>0.59544879898862202</v>
      </c>
    </row>
    <row r="943" spans="1:30" x14ac:dyDescent="0.35">
      <c r="A943">
        <v>2.7029850746268655</v>
      </c>
      <c r="B943">
        <v>0.16430171769977617</v>
      </c>
      <c r="E943">
        <v>3.4</v>
      </c>
      <c r="F943">
        <v>0.35175504107542943</v>
      </c>
      <c r="G943">
        <v>2.7029850746268655</v>
      </c>
      <c r="H943">
        <v>0.14098690835850974</v>
      </c>
      <c r="K943">
        <v>3.5</v>
      </c>
      <c r="L943">
        <v>0.47432024169184289</v>
      </c>
      <c r="M943">
        <v>2.7029850746268655</v>
      </c>
      <c r="N943">
        <v>0.15432098765432117</v>
      </c>
      <c r="S943">
        <v>3.5029850746268658</v>
      </c>
      <c r="T943">
        <v>0.64516129032258152</v>
      </c>
      <c r="Y943">
        <v>2.7029850746268655</v>
      </c>
      <c r="Z943">
        <v>0.11378002528445022</v>
      </c>
      <c r="AC943">
        <v>3.7</v>
      </c>
      <c r="AD943">
        <v>0.59544879898862202</v>
      </c>
    </row>
    <row r="944" spans="1:30" x14ac:dyDescent="0.35">
      <c r="A944">
        <v>2.7029850746268655</v>
      </c>
      <c r="B944">
        <v>0</v>
      </c>
      <c r="E944">
        <v>3.4</v>
      </c>
      <c r="F944">
        <v>0.35250186706497388</v>
      </c>
      <c r="G944">
        <v>2.7029850746268655</v>
      </c>
      <c r="H944">
        <v>0</v>
      </c>
      <c r="K944">
        <v>3.5</v>
      </c>
      <c r="L944">
        <v>0.47532729103726085</v>
      </c>
      <c r="M944">
        <v>2.7029850746268655</v>
      </c>
      <c r="N944">
        <v>0</v>
      </c>
      <c r="S944">
        <v>3.5029850746268658</v>
      </c>
      <c r="T944">
        <v>0</v>
      </c>
      <c r="Y944">
        <v>2.7029850746268655</v>
      </c>
      <c r="Z944">
        <v>0</v>
      </c>
      <c r="AC944">
        <v>3.7</v>
      </c>
      <c r="AD944">
        <v>0.59671302149178251</v>
      </c>
    </row>
    <row r="945" spans="1:30" x14ac:dyDescent="0.35">
      <c r="A945">
        <v>2.7044776119402987</v>
      </c>
      <c r="B945">
        <v>0</v>
      </c>
      <c r="E945">
        <v>3.4</v>
      </c>
      <c r="F945">
        <v>0.35250186706497388</v>
      </c>
      <c r="G945">
        <v>2.7044776119402987</v>
      </c>
      <c r="H945">
        <v>0</v>
      </c>
      <c r="K945">
        <v>3.5</v>
      </c>
      <c r="L945">
        <v>0.47532729103726085</v>
      </c>
      <c r="M945">
        <v>2.7044776119402987</v>
      </c>
      <c r="N945">
        <v>0</v>
      </c>
      <c r="S945">
        <v>3.5044776119402989</v>
      </c>
      <c r="T945">
        <v>0</v>
      </c>
      <c r="Y945">
        <v>2.7044776119402987</v>
      </c>
      <c r="Z945">
        <v>0</v>
      </c>
      <c r="AC945">
        <v>3.7</v>
      </c>
      <c r="AD945">
        <v>0.59671302149178251</v>
      </c>
    </row>
    <row r="946" spans="1:30" x14ac:dyDescent="0.35">
      <c r="A946">
        <v>2.7044776119402987</v>
      </c>
      <c r="B946">
        <v>0.16430171769977617</v>
      </c>
      <c r="E946">
        <v>3.4</v>
      </c>
      <c r="F946">
        <v>0.35324869305451828</v>
      </c>
      <c r="G946">
        <v>2.7044776119402987</v>
      </c>
      <c r="H946">
        <v>0.14098690835850974</v>
      </c>
      <c r="K946">
        <v>3.5</v>
      </c>
      <c r="L946">
        <v>0.47633434038267874</v>
      </c>
      <c r="M946">
        <v>2.7044776119402987</v>
      </c>
      <c r="N946">
        <v>0.15432098765432117</v>
      </c>
      <c r="S946">
        <v>3.5044776119402989</v>
      </c>
      <c r="T946">
        <v>0.64516129032258152</v>
      </c>
      <c r="Y946">
        <v>2.7044776119402987</v>
      </c>
      <c r="Z946">
        <v>0.11378002528445022</v>
      </c>
      <c r="AC946">
        <v>3.7</v>
      </c>
      <c r="AD946">
        <v>0.59797724399494312</v>
      </c>
    </row>
    <row r="947" spans="1:30" x14ac:dyDescent="0.35">
      <c r="A947">
        <v>2.7059701492537314</v>
      </c>
      <c r="B947">
        <v>0.16430171769977617</v>
      </c>
      <c r="E947">
        <v>3.4</v>
      </c>
      <c r="F947">
        <v>0.35324869305451828</v>
      </c>
      <c r="G947">
        <v>2.7059701492537314</v>
      </c>
      <c r="H947">
        <v>0.14098690835850974</v>
      </c>
      <c r="K947">
        <v>3.5</v>
      </c>
      <c r="L947">
        <v>0.47633434038267874</v>
      </c>
      <c r="M947">
        <v>2.7059701492537314</v>
      </c>
      <c r="N947">
        <v>0.15432098765432117</v>
      </c>
      <c r="S947">
        <v>3.5059701492537316</v>
      </c>
      <c r="T947">
        <v>0.64516129032258152</v>
      </c>
      <c r="Y947">
        <v>2.7059701492537314</v>
      </c>
      <c r="Z947">
        <v>0.11378002528445022</v>
      </c>
      <c r="AC947">
        <v>3.7</v>
      </c>
      <c r="AD947">
        <v>0.59797724399494312</v>
      </c>
    </row>
    <row r="948" spans="1:30" x14ac:dyDescent="0.35">
      <c r="A948">
        <v>2.7059701492537314</v>
      </c>
      <c r="B948">
        <v>0</v>
      </c>
      <c r="E948">
        <v>3.4</v>
      </c>
      <c r="F948">
        <v>0.35399551904406273</v>
      </c>
      <c r="G948">
        <v>2.7059701492537314</v>
      </c>
      <c r="H948">
        <v>0</v>
      </c>
      <c r="K948">
        <v>3.5</v>
      </c>
      <c r="L948">
        <v>0.4773413897280967</v>
      </c>
      <c r="M948">
        <v>2.7059701492537314</v>
      </c>
      <c r="N948">
        <v>0</v>
      </c>
      <c r="S948">
        <v>3.5059701492537316</v>
      </c>
      <c r="T948">
        <v>0</v>
      </c>
      <c r="Y948">
        <v>2.7059701492537314</v>
      </c>
      <c r="Z948">
        <v>0</v>
      </c>
      <c r="AC948">
        <v>3.7</v>
      </c>
      <c r="AD948">
        <v>0.59924146649810361</v>
      </c>
    </row>
    <row r="949" spans="1:30" x14ac:dyDescent="0.35">
      <c r="A949">
        <v>2.707462686567164</v>
      </c>
      <c r="B949">
        <v>0</v>
      </c>
      <c r="E949">
        <v>3.4</v>
      </c>
      <c r="F949">
        <v>0.35399551904406273</v>
      </c>
      <c r="G949">
        <v>2.707462686567164</v>
      </c>
      <c r="H949">
        <v>0</v>
      </c>
      <c r="K949">
        <v>3.5</v>
      </c>
      <c r="L949">
        <v>0.4773413897280967</v>
      </c>
      <c r="M949">
        <v>2.707462686567164</v>
      </c>
      <c r="N949">
        <v>0</v>
      </c>
      <c r="S949">
        <v>3.5074626865671643</v>
      </c>
      <c r="T949">
        <v>0</v>
      </c>
      <c r="Y949">
        <v>2.707462686567164</v>
      </c>
      <c r="Z949">
        <v>0</v>
      </c>
      <c r="AC949">
        <v>3.7</v>
      </c>
      <c r="AD949">
        <v>0.59924146649810361</v>
      </c>
    </row>
    <row r="950" spans="1:30" x14ac:dyDescent="0.35">
      <c r="A950">
        <v>2.707462686567164</v>
      </c>
      <c r="B950">
        <v>0.16430171769977617</v>
      </c>
      <c r="E950">
        <v>3.4</v>
      </c>
      <c r="F950">
        <v>0.35474234503360719</v>
      </c>
      <c r="G950">
        <v>2.707462686567164</v>
      </c>
      <c r="H950">
        <v>0.14098690835850974</v>
      </c>
      <c r="K950">
        <v>3.5</v>
      </c>
      <c r="L950">
        <v>0.4783484390735146</v>
      </c>
      <c r="M950">
        <v>2.707462686567164</v>
      </c>
      <c r="N950">
        <v>0.15432098765432117</v>
      </c>
      <c r="S950">
        <v>3.5074626865671643</v>
      </c>
      <c r="T950">
        <v>0.64516129032258152</v>
      </c>
      <c r="Y950">
        <v>2.707462686567164</v>
      </c>
      <c r="Z950">
        <v>0.11378002528445022</v>
      </c>
      <c r="AC950">
        <v>3.7</v>
      </c>
      <c r="AD950">
        <v>0.60050568900126422</v>
      </c>
    </row>
    <row r="951" spans="1:30" x14ac:dyDescent="0.35">
      <c r="A951">
        <v>2.7089552238805972</v>
      </c>
      <c r="B951">
        <v>0.16430171769977617</v>
      </c>
      <c r="E951">
        <v>3.4</v>
      </c>
      <c r="F951">
        <v>0.35474234503360719</v>
      </c>
      <c r="G951">
        <v>2.7089552238805972</v>
      </c>
      <c r="H951">
        <v>0.14098690835850974</v>
      </c>
      <c r="K951">
        <v>3.5</v>
      </c>
      <c r="L951">
        <v>0.4783484390735146</v>
      </c>
      <c r="M951">
        <v>2.7089552238805972</v>
      </c>
      <c r="N951">
        <v>0.15432098765432117</v>
      </c>
      <c r="S951">
        <v>3.508955223880597</v>
      </c>
      <c r="T951">
        <v>0.64516129032258152</v>
      </c>
      <c r="Y951">
        <v>2.7089552238805972</v>
      </c>
      <c r="Z951">
        <v>0.11378002528445022</v>
      </c>
      <c r="AC951">
        <v>3.7</v>
      </c>
      <c r="AD951">
        <v>0.60050568900126422</v>
      </c>
    </row>
    <row r="952" spans="1:30" x14ac:dyDescent="0.35">
      <c r="A952">
        <v>2.7089552238805972</v>
      </c>
      <c r="B952">
        <v>0</v>
      </c>
      <c r="E952">
        <v>3.4</v>
      </c>
      <c r="F952">
        <v>0.35548917102315158</v>
      </c>
      <c r="G952">
        <v>2.7089552238805972</v>
      </c>
      <c r="H952">
        <v>0</v>
      </c>
      <c r="K952">
        <v>3.5</v>
      </c>
      <c r="L952">
        <v>0.47935548841893255</v>
      </c>
      <c r="M952">
        <v>2.7089552238805972</v>
      </c>
      <c r="N952">
        <v>0</v>
      </c>
      <c r="S952">
        <v>3.508955223880597</v>
      </c>
      <c r="T952">
        <v>0</v>
      </c>
      <c r="Y952">
        <v>2.7089552238805972</v>
      </c>
      <c r="Z952">
        <v>0</v>
      </c>
      <c r="AC952">
        <v>3.7</v>
      </c>
      <c r="AD952">
        <v>0.60176991150442483</v>
      </c>
    </row>
    <row r="953" spans="1:30" x14ac:dyDescent="0.35">
      <c r="A953">
        <v>2.7104477611940299</v>
      </c>
      <c r="B953">
        <v>0</v>
      </c>
      <c r="E953">
        <v>3.4</v>
      </c>
      <c r="F953">
        <v>0.35548917102315158</v>
      </c>
      <c r="G953">
        <v>2.7104477611940299</v>
      </c>
      <c r="H953">
        <v>0</v>
      </c>
      <c r="K953">
        <v>3.5</v>
      </c>
      <c r="L953">
        <v>0.47935548841893255</v>
      </c>
      <c r="M953">
        <v>2.7104477611940299</v>
      </c>
      <c r="N953">
        <v>0</v>
      </c>
      <c r="S953">
        <v>3.5104477611940301</v>
      </c>
      <c r="T953">
        <v>0</v>
      </c>
      <c r="Y953">
        <v>2.7104477611940299</v>
      </c>
      <c r="Z953">
        <v>0</v>
      </c>
      <c r="AC953">
        <v>3.7</v>
      </c>
      <c r="AD953">
        <v>0.60176991150442483</v>
      </c>
    </row>
    <row r="954" spans="1:30" x14ac:dyDescent="0.35">
      <c r="A954">
        <v>2.7104477611940299</v>
      </c>
      <c r="B954">
        <v>0.16430171769977617</v>
      </c>
      <c r="E954">
        <v>3.4</v>
      </c>
      <c r="F954">
        <v>0.35623599701269604</v>
      </c>
      <c r="G954">
        <v>2.7104477611940299</v>
      </c>
      <c r="H954">
        <v>0.14098690835850974</v>
      </c>
      <c r="K954">
        <v>3.5</v>
      </c>
      <c r="L954">
        <v>0.48036253776435045</v>
      </c>
      <c r="M954">
        <v>2.7104477611940299</v>
      </c>
      <c r="N954">
        <v>0.15432098765432117</v>
      </c>
      <c r="S954">
        <v>3.5104477611940301</v>
      </c>
      <c r="T954">
        <v>0.64516129032258152</v>
      </c>
      <c r="Y954">
        <v>2.7104477611940299</v>
      </c>
      <c r="Z954">
        <v>0.11378002528445022</v>
      </c>
      <c r="AC954">
        <v>3.7</v>
      </c>
      <c r="AD954">
        <v>0.60303413400758532</v>
      </c>
    </row>
    <row r="955" spans="1:30" x14ac:dyDescent="0.35">
      <c r="A955">
        <v>2.7119402985074625</v>
      </c>
      <c r="B955">
        <v>0.16430171769977617</v>
      </c>
      <c r="E955">
        <v>3.4</v>
      </c>
      <c r="F955">
        <v>0.35623599701269604</v>
      </c>
      <c r="G955">
        <v>2.7119402985074625</v>
      </c>
      <c r="H955">
        <v>0.14098690835850974</v>
      </c>
      <c r="K955">
        <v>3.5</v>
      </c>
      <c r="L955">
        <v>0.48036253776435045</v>
      </c>
      <c r="M955">
        <v>2.7119402985074625</v>
      </c>
      <c r="N955">
        <v>0.15432098765432117</v>
      </c>
      <c r="S955">
        <v>3.5119402985074628</v>
      </c>
      <c r="T955">
        <v>0.64516129032258152</v>
      </c>
      <c r="Y955">
        <v>2.7119402985074625</v>
      </c>
      <c r="Z955">
        <v>0.11378002528445022</v>
      </c>
      <c r="AC955">
        <v>3.8</v>
      </c>
      <c r="AD955">
        <v>0.60303413400758532</v>
      </c>
    </row>
    <row r="956" spans="1:30" x14ac:dyDescent="0.35">
      <c r="A956">
        <v>2.7119402985074625</v>
      </c>
      <c r="B956">
        <v>0</v>
      </c>
      <c r="E956">
        <v>3.4</v>
      </c>
      <c r="F956">
        <v>0.35698282300224049</v>
      </c>
      <c r="G956">
        <v>2.7119402985074625</v>
      </c>
      <c r="H956">
        <v>0</v>
      </c>
      <c r="K956">
        <v>3.5</v>
      </c>
      <c r="L956">
        <v>0.4813695871097684</v>
      </c>
      <c r="M956">
        <v>2.7119402985074625</v>
      </c>
      <c r="N956">
        <v>0</v>
      </c>
      <c r="S956">
        <v>3.5119402985074628</v>
      </c>
      <c r="T956">
        <v>0</v>
      </c>
      <c r="Y956">
        <v>2.7119402985074625</v>
      </c>
      <c r="Z956">
        <v>0</v>
      </c>
      <c r="AC956">
        <v>3.8</v>
      </c>
      <c r="AD956">
        <v>0.60429835651074593</v>
      </c>
    </row>
    <row r="957" spans="1:30" x14ac:dyDescent="0.35">
      <c r="A957">
        <v>2.7134328358208957</v>
      </c>
      <c r="B957">
        <v>0</v>
      </c>
      <c r="E957">
        <v>3.4</v>
      </c>
      <c r="F957">
        <v>0.35698282300224049</v>
      </c>
      <c r="G957">
        <v>2.7134328358208957</v>
      </c>
      <c r="H957">
        <v>0</v>
      </c>
      <c r="K957">
        <v>3.5</v>
      </c>
      <c r="L957">
        <v>0.4813695871097684</v>
      </c>
      <c r="M957">
        <v>2.7134328358208957</v>
      </c>
      <c r="N957">
        <v>0</v>
      </c>
      <c r="S957">
        <v>3.5134328358208959</v>
      </c>
      <c r="T957">
        <v>0</v>
      </c>
      <c r="Y957">
        <v>2.7134328358208957</v>
      </c>
      <c r="Z957">
        <v>0</v>
      </c>
      <c r="AC957">
        <v>3.8</v>
      </c>
      <c r="AD957">
        <v>0.60429835651074593</v>
      </c>
    </row>
    <row r="958" spans="1:30" x14ac:dyDescent="0.35">
      <c r="A958">
        <v>2.7134328358208957</v>
      </c>
      <c r="B958">
        <v>0.16430171769977617</v>
      </c>
      <c r="E958">
        <v>3.4</v>
      </c>
      <c r="F958">
        <v>0.35772964899178489</v>
      </c>
      <c r="G958">
        <v>2.7134328358208957</v>
      </c>
      <c r="H958">
        <v>0.14098690835850974</v>
      </c>
      <c r="K958">
        <v>3.5</v>
      </c>
      <c r="L958">
        <v>0.4823766364551863</v>
      </c>
      <c r="M958">
        <v>2.7134328358208957</v>
      </c>
      <c r="N958">
        <v>0.15432098765432117</v>
      </c>
      <c r="S958">
        <v>3.5134328358208959</v>
      </c>
      <c r="T958">
        <v>0.64516129032258152</v>
      </c>
      <c r="Y958">
        <v>2.7134328358208957</v>
      </c>
      <c r="Z958">
        <v>0.11378002528445022</v>
      </c>
      <c r="AC958">
        <v>3.8</v>
      </c>
      <c r="AD958">
        <v>0.60556257901390642</v>
      </c>
    </row>
    <row r="959" spans="1:30" x14ac:dyDescent="0.35">
      <c r="A959">
        <v>2.7149253731343284</v>
      </c>
      <c r="B959">
        <v>0.16430171769977617</v>
      </c>
      <c r="E959">
        <v>3.4</v>
      </c>
      <c r="F959">
        <v>0.35772964899178489</v>
      </c>
      <c r="G959">
        <v>2.7149253731343284</v>
      </c>
      <c r="H959">
        <v>0.14098690835850974</v>
      </c>
      <c r="K959">
        <v>3.5</v>
      </c>
      <c r="L959">
        <v>0.4823766364551863</v>
      </c>
      <c r="M959">
        <v>2.7149253731343284</v>
      </c>
      <c r="N959">
        <v>0.15432098765432117</v>
      </c>
      <c r="S959">
        <v>3.5149253731343286</v>
      </c>
      <c r="T959">
        <v>0.64516129032258152</v>
      </c>
      <c r="Y959">
        <v>2.7149253731343284</v>
      </c>
      <c r="Z959">
        <v>0.11378002528445022</v>
      </c>
      <c r="AC959">
        <v>3.8</v>
      </c>
      <c r="AD959">
        <v>0.60556257901390642</v>
      </c>
    </row>
    <row r="960" spans="1:30" x14ac:dyDescent="0.35">
      <c r="A960">
        <v>2.7149253731343284</v>
      </c>
      <c r="B960">
        <v>0</v>
      </c>
      <c r="E960">
        <v>3.4</v>
      </c>
      <c r="F960">
        <v>0.35847647498132934</v>
      </c>
      <c r="G960">
        <v>2.7149253731343284</v>
      </c>
      <c r="H960">
        <v>0</v>
      </c>
      <c r="K960">
        <v>3.5</v>
      </c>
      <c r="L960">
        <v>0.48338368580060426</v>
      </c>
      <c r="M960">
        <v>2.7149253731343284</v>
      </c>
      <c r="N960">
        <v>0</v>
      </c>
      <c r="S960">
        <v>3.5149253731343286</v>
      </c>
      <c r="T960">
        <v>0</v>
      </c>
      <c r="Y960">
        <v>2.7149253731343284</v>
      </c>
      <c r="Z960">
        <v>0</v>
      </c>
      <c r="AC960">
        <v>3.8</v>
      </c>
      <c r="AD960">
        <v>0.60682680151706703</v>
      </c>
    </row>
    <row r="961" spans="1:30" x14ac:dyDescent="0.35">
      <c r="A961">
        <v>2.716417910447761</v>
      </c>
      <c r="B961">
        <v>0</v>
      </c>
      <c r="E961">
        <v>3.4</v>
      </c>
      <c r="F961">
        <v>0.35847647498132934</v>
      </c>
      <c r="G961">
        <v>2.716417910447761</v>
      </c>
      <c r="H961">
        <v>0</v>
      </c>
      <c r="K961">
        <v>3.5</v>
      </c>
      <c r="L961">
        <v>0.48338368580060426</v>
      </c>
      <c r="M961">
        <v>2.716417910447761</v>
      </c>
      <c r="N961">
        <v>0</v>
      </c>
      <c r="S961">
        <v>3.5164179104477613</v>
      </c>
      <c r="T961">
        <v>0</v>
      </c>
      <c r="Y961">
        <v>2.716417910447761</v>
      </c>
      <c r="Z961">
        <v>0</v>
      </c>
      <c r="AC961">
        <v>3.8</v>
      </c>
      <c r="AD961">
        <v>0.60682680151706703</v>
      </c>
    </row>
    <row r="962" spans="1:30" x14ac:dyDescent="0.35">
      <c r="A962">
        <v>2.716417910447761</v>
      </c>
      <c r="B962">
        <v>0.16430171769977617</v>
      </c>
      <c r="E962">
        <v>3.4</v>
      </c>
      <c r="F962">
        <v>0.35922330097087379</v>
      </c>
      <c r="G962">
        <v>2.716417910447761</v>
      </c>
      <c r="H962">
        <v>0.14098690835850974</v>
      </c>
      <c r="K962">
        <v>3.5</v>
      </c>
      <c r="L962">
        <v>0.48439073514602216</v>
      </c>
      <c r="M962">
        <v>2.716417910447761</v>
      </c>
      <c r="N962">
        <v>0.15432098765432117</v>
      </c>
      <c r="S962">
        <v>3.5164179104477613</v>
      </c>
      <c r="T962">
        <v>0.64516129032258152</v>
      </c>
      <c r="Y962">
        <v>2.716417910447761</v>
      </c>
      <c r="Z962">
        <v>0.11378002528445022</v>
      </c>
      <c r="AC962">
        <v>3.8</v>
      </c>
      <c r="AD962">
        <v>0.60809102402022752</v>
      </c>
    </row>
    <row r="963" spans="1:30" x14ac:dyDescent="0.35">
      <c r="A963">
        <v>2.7179104477611942</v>
      </c>
      <c r="B963">
        <v>0.16430171769977617</v>
      </c>
      <c r="E963">
        <v>3.4</v>
      </c>
      <c r="F963">
        <v>0.35922330097087379</v>
      </c>
      <c r="G963">
        <v>2.7179104477611942</v>
      </c>
      <c r="H963">
        <v>0.14098690835850974</v>
      </c>
      <c r="K963">
        <v>3.5</v>
      </c>
      <c r="L963">
        <v>0.48439073514602216</v>
      </c>
      <c r="M963">
        <v>2.7179104477611942</v>
      </c>
      <c r="N963">
        <v>0.15432098765432117</v>
      </c>
      <c r="S963">
        <v>3.5179104477611944</v>
      </c>
      <c r="T963">
        <v>0.64516129032258152</v>
      </c>
      <c r="Y963">
        <v>2.7179104477611942</v>
      </c>
      <c r="Z963">
        <v>0.11378002528445022</v>
      </c>
      <c r="AC963">
        <v>3.8</v>
      </c>
      <c r="AD963">
        <v>0.60809102402022752</v>
      </c>
    </row>
    <row r="964" spans="1:30" x14ac:dyDescent="0.35">
      <c r="A964">
        <v>2.7179104477611942</v>
      </c>
      <c r="B964">
        <v>0</v>
      </c>
      <c r="E964">
        <v>3.4</v>
      </c>
      <c r="F964">
        <v>0.35997012696041825</v>
      </c>
      <c r="G964">
        <v>2.7179104477611942</v>
      </c>
      <c r="H964">
        <v>0</v>
      </c>
      <c r="K964">
        <v>3.5</v>
      </c>
      <c r="L964">
        <v>0.48539778449144005</v>
      </c>
      <c r="M964">
        <v>2.7179104477611942</v>
      </c>
      <c r="N964">
        <v>0</v>
      </c>
      <c r="S964">
        <v>3.5179104477611944</v>
      </c>
      <c r="T964">
        <v>0</v>
      </c>
      <c r="Y964">
        <v>2.7179104477611942</v>
      </c>
      <c r="Z964">
        <v>0</v>
      </c>
      <c r="AC964">
        <v>3.8</v>
      </c>
      <c r="AD964">
        <v>0.60935524652338813</v>
      </c>
    </row>
    <row r="965" spans="1:30" x14ac:dyDescent="0.35">
      <c r="A965">
        <v>2.7194029850746269</v>
      </c>
      <c r="B965">
        <v>0</v>
      </c>
      <c r="E965">
        <v>3.4</v>
      </c>
      <c r="F965">
        <v>0.35997012696041825</v>
      </c>
      <c r="G965">
        <v>2.7194029850746269</v>
      </c>
      <c r="H965">
        <v>0</v>
      </c>
      <c r="K965">
        <v>3.5</v>
      </c>
      <c r="L965">
        <v>0.48539778449144005</v>
      </c>
      <c r="M965">
        <v>2.7194029850746269</v>
      </c>
      <c r="N965">
        <v>0</v>
      </c>
      <c r="S965">
        <v>3.5194029850746271</v>
      </c>
      <c r="T965">
        <v>0</v>
      </c>
      <c r="Y965">
        <v>2.7194029850746269</v>
      </c>
      <c r="Z965">
        <v>0</v>
      </c>
      <c r="AC965">
        <v>3.8</v>
      </c>
      <c r="AD965">
        <v>0.60935524652338813</v>
      </c>
    </row>
    <row r="966" spans="1:30" x14ac:dyDescent="0.35">
      <c r="A966">
        <v>2.7194029850746269</v>
      </c>
      <c r="B966">
        <v>0.16430171769977617</v>
      </c>
      <c r="E966">
        <v>3.4</v>
      </c>
      <c r="F966">
        <v>0.36071695294996264</v>
      </c>
      <c r="G966">
        <v>2.7194029850746269</v>
      </c>
      <c r="H966">
        <v>0.14098690835850974</v>
      </c>
      <c r="K966">
        <v>3.5</v>
      </c>
      <c r="L966">
        <v>0.48640483383685801</v>
      </c>
      <c r="M966">
        <v>2.7194029850746269</v>
      </c>
      <c r="N966">
        <v>0.15432098765432117</v>
      </c>
      <c r="S966">
        <v>3.5194029850746271</v>
      </c>
      <c r="T966">
        <v>0.64516129032258152</v>
      </c>
      <c r="Y966">
        <v>2.7194029850746269</v>
      </c>
      <c r="Z966">
        <v>0.11378002528445022</v>
      </c>
      <c r="AC966">
        <v>3.8</v>
      </c>
      <c r="AD966">
        <v>0.61061946902654862</v>
      </c>
    </row>
    <row r="967" spans="1:30" x14ac:dyDescent="0.35">
      <c r="A967">
        <v>2.7208955223880595</v>
      </c>
      <c r="B967">
        <v>0.16430171769977617</v>
      </c>
      <c r="E967">
        <v>3.4</v>
      </c>
      <c r="F967">
        <v>0.36071695294996264</v>
      </c>
      <c r="G967">
        <v>2.7208955223880595</v>
      </c>
      <c r="H967">
        <v>0.14098690835850974</v>
      </c>
      <c r="K967">
        <v>3.5</v>
      </c>
      <c r="L967">
        <v>0.48640483383685801</v>
      </c>
      <c r="M967">
        <v>2.7208955223880595</v>
      </c>
      <c r="N967">
        <v>0.15432098765432117</v>
      </c>
      <c r="S967">
        <v>3.5208955223880598</v>
      </c>
      <c r="T967">
        <v>0.64516129032258152</v>
      </c>
      <c r="Y967">
        <v>2.7208955223880595</v>
      </c>
      <c r="Z967">
        <v>0.11378002528445022</v>
      </c>
      <c r="AC967">
        <v>3.8</v>
      </c>
      <c r="AD967">
        <v>0.61061946902654862</v>
      </c>
    </row>
    <row r="968" spans="1:30" x14ac:dyDescent="0.35">
      <c r="A968">
        <v>2.7208955223880595</v>
      </c>
      <c r="B968">
        <v>0</v>
      </c>
      <c r="E968">
        <v>3.4</v>
      </c>
      <c r="F968">
        <v>0.3614637789395071</v>
      </c>
      <c r="G968">
        <v>2.7208955223880595</v>
      </c>
      <c r="H968">
        <v>0</v>
      </c>
      <c r="K968">
        <v>3.5</v>
      </c>
      <c r="L968">
        <v>0.48741188318227591</v>
      </c>
      <c r="M968">
        <v>2.7208955223880595</v>
      </c>
      <c r="N968">
        <v>0</v>
      </c>
      <c r="S968">
        <v>3.5208955223880598</v>
      </c>
      <c r="T968">
        <v>0</v>
      </c>
      <c r="Y968">
        <v>2.7208955223880595</v>
      </c>
      <c r="Z968">
        <v>0</v>
      </c>
      <c r="AC968">
        <v>3.8</v>
      </c>
      <c r="AD968">
        <v>0.61188369152970923</v>
      </c>
    </row>
    <row r="969" spans="1:30" x14ac:dyDescent="0.35">
      <c r="A969">
        <v>2.7223880597014927</v>
      </c>
      <c r="B969">
        <v>0</v>
      </c>
      <c r="E969">
        <v>3.4</v>
      </c>
      <c r="F969">
        <v>0.3614637789395071</v>
      </c>
      <c r="G969">
        <v>2.7223880597014927</v>
      </c>
      <c r="H969">
        <v>0</v>
      </c>
      <c r="K969">
        <v>3.5</v>
      </c>
      <c r="L969">
        <v>0.48741188318227591</v>
      </c>
      <c r="M969">
        <v>2.7223880597014927</v>
      </c>
      <c r="N969">
        <v>0</v>
      </c>
      <c r="S969">
        <v>3.5223880597014929</v>
      </c>
      <c r="T969">
        <v>0</v>
      </c>
      <c r="Y969">
        <v>2.7223880597014927</v>
      </c>
      <c r="Z969">
        <v>0</v>
      </c>
      <c r="AC969">
        <v>3.8</v>
      </c>
      <c r="AD969">
        <v>0.61188369152970923</v>
      </c>
    </row>
    <row r="970" spans="1:30" x14ac:dyDescent="0.35">
      <c r="A970">
        <v>2.7223880597014927</v>
      </c>
      <c r="B970">
        <v>0.16430171769977617</v>
      </c>
      <c r="E970">
        <v>3.4</v>
      </c>
      <c r="F970">
        <v>0.36221060492905155</v>
      </c>
      <c r="G970">
        <v>2.7223880597014927</v>
      </c>
      <c r="H970">
        <v>0.14098690835850974</v>
      </c>
      <c r="K970">
        <v>3.5</v>
      </c>
      <c r="L970">
        <v>0.48841893252769386</v>
      </c>
      <c r="M970">
        <v>2.7223880597014927</v>
      </c>
      <c r="N970">
        <v>0.15432098765432117</v>
      </c>
      <c r="S970">
        <v>3.5223880597014929</v>
      </c>
      <c r="T970">
        <v>0.64516129032258152</v>
      </c>
      <c r="Y970">
        <v>2.7223880597014927</v>
      </c>
      <c r="Z970">
        <v>0.11378002528445022</v>
      </c>
      <c r="AC970">
        <v>3.8</v>
      </c>
      <c r="AD970">
        <v>0.61314791403286983</v>
      </c>
    </row>
    <row r="971" spans="1:30" x14ac:dyDescent="0.35">
      <c r="A971">
        <v>2.7238805970149254</v>
      </c>
      <c r="B971">
        <v>0.16430171769977617</v>
      </c>
      <c r="E971">
        <v>3.4</v>
      </c>
      <c r="F971">
        <v>0.36221060492905155</v>
      </c>
      <c r="G971">
        <v>2.7238805970149254</v>
      </c>
      <c r="H971">
        <v>0.14098690835850974</v>
      </c>
      <c r="K971">
        <v>3.5</v>
      </c>
      <c r="L971">
        <v>0.48841893252769386</v>
      </c>
      <c r="M971">
        <v>2.7238805970149254</v>
      </c>
      <c r="N971">
        <v>0.15432098765432117</v>
      </c>
      <c r="S971">
        <v>3.5238805970149256</v>
      </c>
      <c r="T971">
        <v>0.64516129032258152</v>
      </c>
      <c r="Y971">
        <v>2.7238805970149254</v>
      </c>
      <c r="Z971">
        <v>0.11378002528445022</v>
      </c>
      <c r="AC971">
        <v>3.8</v>
      </c>
      <c r="AD971">
        <v>0.61314791403286983</v>
      </c>
    </row>
    <row r="972" spans="1:30" x14ac:dyDescent="0.35">
      <c r="A972">
        <v>2.7238805970149254</v>
      </c>
      <c r="B972">
        <v>0</v>
      </c>
      <c r="E972">
        <v>3.4</v>
      </c>
      <c r="F972">
        <v>0.36295743091859595</v>
      </c>
      <c r="G972">
        <v>2.7238805970149254</v>
      </c>
      <c r="H972">
        <v>0</v>
      </c>
      <c r="K972">
        <v>3.5</v>
      </c>
      <c r="L972">
        <v>0.48942598187311176</v>
      </c>
      <c r="M972">
        <v>2.7238805970149254</v>
      </c>
      <c r="N972">
        <v>0</v>
      </c>
      <c r="S972">
        <v>3.5238805970149256</v>
      </c>
      <c r="T972">
        <v>0</v>
      </c>
      <c r="Y972">
        <v>2.7238805970149254</v>
      </c>
      <c r="Z972">
        <v>0</v>
      </c>
      <c r="AC972">
        <v>3.8</v>
      </c>
      <c r="AD972">
        <v>0.61441213653603033</v>
      </c>
    </row>
    <row r="973" spans="1:30" x14ac:dyDescent="0.35">
      <c r="A973">
        <v>2.725373134328358</v>
      </c>
      <c r="B973">
        <v>0</v>
      </c>
      <c r="E973">
        <v>3.4</v>
      </c>
      <c r="F973">
        <v>0.36295743091859595</v>
      </c>
      <c r="G973">
        <v>2.725373134328358</v>
      </c>
      <c r="H973">
        <v>0</v>
      </c>
      <c r="K973">
        <v>3.5</v>
      </c>
      <c r="L973">
        <v>0.48942598187311176</v>
      </c>
      <c r="M973">
        <v>2.725373134328358</v>
      </c>
      <c r="N973">
        <v>0</v>
      </c>
      <c r="S973">
        <v>3.5253731343283583</v>
      </c>
      <c r="T973">
        <v>0</v>
      </c>
      <c r="Y973">
        <v>2.725373134328358</v>
      </c>
      <c r="Z973">
        <v>0</v>
      </c>
      <c r="AC973">
        <v>3.8</v>
      </c>
      <c r="AD973">
        <v>0.61441213653603033</v>
      </c>
    </row>
    <row r="974" spans="1:30" x14ac:dyDescent="0.35">
      <c r="A974">
        <v>2.725373134328358</v>
      </c>
      <c r="B974">
        <v>0.16430171769977617</v>
      </c>
      <c r="E974">
        <v>3.4</v>
      </c>
      <c r="F974">
        <v>0.3637042569081404</v>
      </c>
      <c r="G974">
        <v>2.725373134328358</v>
      </c>
      <c r="H974">
        <v>0.14098690835850974</v>
      </c>
      <c r="K974">
        <v>3.5</v>
      </c>
      <c r="L974">
        <v>0.49043303121852971</v>
      </c>
      <c r="M974">
        <v>2.725373134328358</v>
      </c>
      <c r="N974">
        <v>0.15432098765432117</v>
      </c>
      <c r="S974">
        <v>3.5253731343283583</v>
      </c>
      <c r="T974">
        <v>0.64516129032258152</v>
      </c>
      <c r="Y974">
        <v>2.725373134328358</v>
      </c>
      <c r="Z974">
        <v>0.11378002528445022</v>
      </c>
      <c r="AC974">
        <v>3.8</v>
      </c>
      <c r="AD974">
        <v>0.61567635903919093</v>
      </c>
    </row>
    <row r="975" spans="1:30" x14ac:dyDescent="0.35">
      <c r="A975">
        <v>2.7268656716417912</v>
      </c>
      <c r="B975">
        <v>0.16430171769977617</v>
      </c>
      <c r="E975">
        <v>3.4</v>
      </c>
      <c r="F975">
        <v>0.3637042569081404</v>
      </c>
      <c r="G975">
        <v>2.7268656716417912</v>
      </c>
      <c r="H975">
        <v>0.14098690835850974</v>
      </c>
      <c r="K975">
        <v>3.5</v>
      </c>
      <c r="L975">
        <v>0.49043303121852971</v>
      </c>
      <c r="M975">
        <v>2.7268656716417912</v>
      </c>
      <c r="N975">
        <v>0.15432098765432117</v>
      </c>
      <c r="S975">
        <v>3.5268656716417914</v>
      </c>
      <c r="T975">
        <v>0.64516129032258152</v>
      </c>
      <c r="Y975">
        <v>2.7268656716417912</v>
      </c>
      <c r="Z975">
        <v>0.11378002528445022</v>
      </c>
      <c r="AC975">
        <v>3.8</v>
      </c>
      <c r="AD975">
        <v>0.61567635903919093</v>
      </c>
    </row>
    <row r="976" spans="1:30" x14ac:dyDescent="0.35">
      <c r="A976">
        <v>2.7268656716417912</v>
      </c>
      <c r="B976">
        <v>0</v>
      </c>
      <c r="E976">
        <v>3.4</v>
      </c>
      <c r="F976">
        <v>0.36445108289768485</v>
      </c>
      <c r="G976">
        <v>2.7268656716417912</v>
      </c>
      <c r="H976">
        <v>0</v>
      </c>
      <c r="K976">
        <v>3.5</v>
      </c>
      <c r="L976">
        <v>0.49144008056394761</v>
      </c>
      <c r="M976">
        <v>2.7268656716417912</v>
      </c>
      <c r="N976">
        <v>0</v>
      </c>
      <c r="S976">
        <v>3.5268656716417914</v>
      </c>
      <c r="T976">
        <v>0</v>
      </c>
      <c r="Y976">
        <v>2.7268656716417912</v>
      </c>
      <c r="Z976">
        <v>0</v>
      </c>
      <c r="AC976">
        <v>3.8</v>
      </c>
      <c r="AD976">
        <v>0.61694058154235143</v>
      </c>
    </row>
    <row r="977" spans="1:30" x14ac:dyDescent="0.35">
      <c r="A977">
        <v>2.7283582089552239</v>
      </c>
      <c r="B977">
        <v>0</v>
      </c>
      <c r="E977">
        <v>3.4</v>
      </c>
      <c r="F977">
        <v>0.36445108289768485</v>
      </c>
      <c r="G977">
        <v>2.7283582089552239</v>
      </c>
      <c r="H977">
        <v>0</v>
      </c>
      <c r="K977">
        <v>3.5</v>
      </c>
      <c r="L977">
        <v>0.49144008056394761</v>
      </c>
      <c r="M977">
        <v>2.7283582089552239</v>
      </c>
      <c r="N977">
        <v>0</v>
      </c>
      <c r="S977">
        <v>3.5283582089552241</v>
      </c>
      <c r="T977">
        <v>0</v>
      </c>
      <c r="Y977">
        <v>2.7283582089552239</v>
      </c>
      <c r="Z977">
        <v>0</v>
      </c>
      <c r="AC977">
        <v>3.8</v>
      </c>
      <c r="AD977">
        <v>0.61694058154235143</v>
      </c>
    </row>
    <row r="978" spans="1:30" x14ac:dyDescent="0.35">
      <c r="A978">
        <v>2.7283582089552239</v>
      </c>
      <c r="B978">
        <v>0.16430171769977617</v>
      </c>
      <c r="E978">
        <v>3.4</v>
      </c>
      <c r="F978">
        <v>0.36519790888722925</v>
      </c>
      <c r="G978">
        <v>2.7283582089552239</v>
      </c>
      <c r="H978">
        <v>0.14098690835850974</v>
      </c>
      <c r="K978">
        <v>3.5</v>
      </c>
      <c r="L978">
        <v>0.49244712990936557</v>
      </c>
      <c r="M978">
        <v>2.7283582089552239</v>
      </c>
      <c r="N978">
        <v>0.15432098765432117</v>
      </c>
      <c r="S978">
        <v>3.5283582089552241</v>
      </c>
      <c r="T978">
        <v>0.64516129032258152</v>
      </c>
      <c r="Y978">
        <v>2.7283582089552239</v>
      </c>
      <c r="Z978">
        <v>0.11378002528445022</v>
      </c>
      <c r="AC978">
        <v>3.8</v>
      </c>
      <c r="AD978">
        <v>0.61820480404551204</v>
      </c>
    </row>
    <row r="979" spans="1:30" x14ac:dyDescent="0.35">
      <c r="A979">
        <v>2.7298507462686565</v>
      </c>
      <c r="B979">
        <v>0.16430171769977617</v>
      </c>
      <c r="E979">
        <v>3.4</v>
      </c>
      <c r="F979">
        <v>0.36519790888722925</v>
      </c>
      <c r="G979">
        <v>2.7298507462686565</v>
      </c>
      <c r="H979">
        <v>0.14098690835850974</v>
      </c>
      <c r="K979">
        <v>3.5</v>
      </c>
      <c r="L979">
        <v>0.49244712990936557</v>
      </c>
      <c r="M979">
        <v>2.7298507462686565</v>
      </c>
      <c r="N979">
        <v>0.15432098765432117</v>
      </c>
      <c r="S979">
        <v>3.5298507462686568</v>
      </c>
      <c r="T979">
        <v>0.64516129032258152</v>
      </c>
      <c r="Y979">
        <v>2.7298507462686565</v>
      </c>
      <c r="Z979">
        <v>0.11378002528445022</v>
      </c>
      <c r="AC979">
        <v>3.8</v>
      </c>
      <c r="AD979">
        <v>0.61820480404551204</v>
      </c>
    </row>
    <row r="980" spans="1:30" x14ac:dyDescent="0.35">
      <c r="A980">
        <v>2.7298507462686565</v>
      </c>
      <c r="B980">
        <v>0</v>
      </c>
      <c r="E980">
        <v>3.4</v>
      </c>
      <c r="F980">
        <v>0.3659447348767737</v>
      </c>
      <c r="G980">
        <v>2.7298507462686565</v>
      </c>
      <c r="H980">
        <v>0</v>
      </c>
      <c r="K980">
        <v>3.5</v>
      </c>
      <c r="L980">
        <v>0.49345417925478346</v>
      </c>
      <c r="M980">
        <v>2.7298507462686565</v>
      </c>
      <c r="N980">
        <v>0</v>
      </c>
      <c r="S980">
        <v>3.5298507462686568</v>
      </c>
      <c r="T980">
        <v>0</v>
      </c>
      <c r="Y980">
        <v>2.7298507462686565</v>
      </c>
      <c r="Z980">
        <v>0</v>
      </c>
      <c r="AC980">
        <v>3.8</v>
      </c>
      <c r="AD980">
        <v>0.61946902654867253</v>
      </c>
    </row>
    <row r="981" spans="1:30" x14ac:dyDescent="0.35">
      <c r="A981">
        <v>2.7313432835820897</v>
      </c>
      <c r="B981">
        <v>0</v>
      </c>
      <c r="E981">
        <v>3.4</v>
      </c>
      <c r="F981">
        <v>0.3659447348767737</v>
      </c>
      <c r="G981">
        <v>2.7313432835820897</v>
      </c>
      <c r="H981">
        <v>0</v>
      </c>
      <c r="K981">
        <v>3.5</v>
      </c>
      <c r="L981">
        <v>0.49345417925478346</v>
      </c>
      <c r="M981">
        <v>2.7313432835820897</v>
      </c>
      <c r="N981">
        <v>0</v>
      </c>
      <c r="S981">
        <v>3.5313432835820899</v>
      </c>
      <c r="T981">
        <v>0</v>
      </c>
      <c r="Y981">
        <v>2.7313432835820897</v>
      </c>
      <c r="Z981">
        <v>0</v>
      </c>
      <c r="AC981">
        <v>3.8</v>
      </c>
      <c r="AD981">
        <v>0.61946902654867253</v>
      </c>
    </row>
    <row r="982" spans="1:30" x14ac:dyDescent="0.35">
      <c r="A982">
        <v>2.7313432835820897</v>
      </c>
      <c r="B982">
        <v>0.16430171769977617</v>
      </c>
      <c r="E982">
        <v>3.4</v>
      </c>
      <c r="F982">
        <v>0.36669156086631816</v>
      </c>
      <c r="G982">
        <v>2.7313432835820897</v>
      </c>
      <c r="H982">
        <v>0.14098690835850974</v>
      </c>
      <c r="K982">
        <v>3.5</v>
      </c>
      <c r="L982">
        <v>0.49446122860020142</v>
      </c>
      <c r="M982">
        <v>2.7313432835820897</v>
      </c>
      <c r="N982">
        <v>0.15432098765432117</v>
      </c>
      <c r="S982">
        <v>3.5313432835820899</v>
      </c>
      <c r="T982">
        <v>0.64516129032258152</v>
      </c>
      <c r="Y982">
        <v>2.7313432835820897</v>
      </c>
      <c r="Z982">
        <v>0.11378002528445022</v>
      </c>
      <c r="AC982">
        <v>3.8</v>
      </c>
      <c r="AD982">
        <v>0.62073324905183314</v>
      </c>
    </row>
    <row r="983" spans="1:30" x14ac:dyDescent="0.35">
      <c r="A983">
        <v>2.7328358208955223</v>
      </c>
      <c r="B983">
        <v>0.16430171769977617</v>
      </c>
      <c r="E983">
        <v>3.4</v>
      </c>
      <c r="F983">
        <v>0.36669156086631816</v>
      </c>
      <c r="G983">
        <v>2.7328358208955223</v>
      </c>
      <c r="H983">
        <v>0.14098690835850974</v>
      </c>
      <c r="K983">
        <v>3.5</v>
      </c>
      <c r="L983">
        <v>0.49446122860020142</v>
      </c>
      <c r="M983">
        <v>2.7328358208955223</v>
      </c>
      <c r="N983">
        <v>0.15432098765432117</v>
      </c>
      <c r="S983">
        <v>3.5328358208955226</v>
      </c>
      <c r="T983">
        <v>0.64516129032258152</v>
      </c>
      <c r="Y983">
        <v>2.7328358208955223</v>
      </c>
      <c r="Z983">
        <v>0.11378002528445022</v>
      </c>
      <c r="AC983">
        <v>3.8</v>
      </c>
      <c r="AD983">
        <v>0.62073324905183314</v>
      </c>
    </row>
    <row r="984" spans="1:30" x14ac:dyDescent="0.35">
      <c r="A984">
        <v>2.7328358208955223</v>
      </c>
      <c r="B984">
        <v>0</v>
      </c>
      <c r="E984">
        <v>3.4</v>
      </c>
      <c r="F984">
        <v>0.36743838685586261</v>
      </c>
      <c r="G984">
        <v>2.7328358208955223</v>
      </c>
      <c r="H984">
        <v>0</v>
      </c>
      <c r="K984">
        <v>3.5</v>
      </c>
      <c r="L984">
        <v>0.49546827794561932</v>
      </c>
      <c r="M984">
        <v>2.7328358208955223</v>
      </c>
      <c r="N984">
        <v>0</v>
      </c>
      <c r="S984">
        <v>3.5328358208955226</v>
      </c>
      <c r="T984">
        <v>0</v>
      </c>
      <c r="Y984">
        <v>2.7328358208955223</v>
      </c>
      <c r="Z984">
        <v>0</v>
      </c>
      <c r="AC984">
        <v>3.8</v>
      </c>
      <c r="AD984">
        <v>0.62199747155499363</v>
      </c>
    </row>
    <row r="985" spans="1:30" x14ac:dyDescent="0.35">
      <c r="A985">
        <v>2.734328358208955</v>
      </c>
      <c r="B985">
        <v>0</v>
      </c>
      <c r="E985">
        <v>3.4</v>
      </c>
      <c r="F985">
        <v>0.36743838685586261</v>
      </c>
      <c r="G985">
        <v>2.734328358208955</v>
      </c>
      <c r="H985">
        <v>0</v>
      </c>
      <c r="K985">
        <v>3.5</v>
      </c>
      <c r="L985">
        <v>0.49546827794561932</v>
      </c>
      <c r="M985">
        <v>2.734328358208955</v>
      </c>
      <c r="N985">
        <v>0</v>
      </c>
      <c r="S985">
        <v>3.5343283582089553</v>
      </c>
      <c r="T985">
        <v>0</v>
      </c>
      <c r="Y985">
        <v>2.734328358208955</v>
      </c>
      <c r="Z985">
        <v>0</v>
      </c>
      <c r="AC985">
        <v>3.8</v>
      </c>
      <c r="AD985">
        <v>0.62199747155499363</v>
      </c>
    </row>
    <row r="986" spans="1:30" x14ac:dyDescent="0.35">
      <c r="A986">
        <v>2.734328358208955</v>
      </c>
      <c r="B986">
        <v>0.16430171769977617</v>
      </c>
      <c r="E986">
        <v>3.4</v>
      </c>
      <c r="F986">
        <v>0.36818521284540701</v>
      </c>
      <c r="G986">
        <v>2.734328358208955</v>
      </c>
      <c r="H986">
        <v>0.14098690835850974</v>
      </c>
      <c r="K986">
        <v>3.5</v>
      </c>
      <c r="L986">
        <v>0.49647532729103727</v>
      </c>
      <c r="M986">
        <v>2.734328358208955</v>
      </c>
      <c r="N986">
        <v>0.15432098765432117</v>
      </c>
      <c r="S986">
        <v>3.5343283582089553</v>
      </c>
      <c r="T986">
        <v>0.64516129032258152</v>
      </c>
      <c r="Y986">
        <v>2.734328358208955</v>
      </c>
      <c r="Z986">
        <v>0.11378002528445022</v>
      </c>
      <c r="AC986">
        <v>3.8</v>
      </c>
      <c r="AD986">
        <v>0.62326169405815424</v>
      </c>
    </row>
    <row r="987" spans="1:30" x14ac:dyDescent="0.35">
      <c r="A987">
        <v>2.7358208955223882</v>
      </c>
      <c r="B987">
        <v>0.16430171769977617</v>
      </c>
      <c r="E987">
        <v>3.4</v>
      </c>
      <c r="F987">
        <v>0.36818521284540701</v>
      </c>
      <c r="G987">
        <v>2.7358208955223882</v>
      </c>
      <c r="H987">
        <v>0.14098690835850974</v>
      </c>
      <c r="K987">
        <v>3.5</v>
      </c>
      <c r="L987">
        <v>0.49647532729103727</v>
      </c>
      <c r="M987">
        <v>2.7358208955223882</v>
      </c>
      <c r="N987">
        <v>0.15432098765432117</v>
      </c>
      <c r="S987">
        <v>3.5358208955223884</v>
      </c>
      <c r="T987">
        <v>0.64516129032258152</v>
      </c>
      <c r="Y987">
        <v>2.7358208955223882</v>
      </c>
      <c r="Z987">
        <v>0.11378002528445022</v>
      </c>
      <c r="AC987">
        <v>3.8</v>
      </c>
      <c r="AD987">
        <v>0.62326169405815424</v>
      </c>
    </row>
    <row r="988" spans="1:30" x14ac:dyDescent="0.35">
      <c r="A988">
        <v>2.7358208955223882</v>
      </c>
      <c r="B988">
        <v>0</v>
      </c>
      <c r="E988">
        <v>3.4</v>
      </c>
      <c r="F988">
        <v>0.36893203883495146</v>
      </c>
      <c r="G988">
        <v>2.7358208955223882</v>
      </c>
      <c r="H988">
        <v>0</v>
      </c>
      <c r="K988">
        <v>3.5</v>
      </c>
      <c r="L988">
        <v>0.49748237663645517</v>
      </c>
      <c r="M988">
        <v>2.7358208955223882</v>
      </c>
      <c r="N988">
        <v>0</v>
      </c>
      <c r="S988">
        <v>3.5358208955223884</v>
      </c>
      <c r="T988">
        <v>0</v>
      </c>
      <c r="Y988">
        <v>2.7358208955223882</v>
      </c>
      <c r="Z988">
        <v>0</v>
      </c>
      <c r="AC988">
        <v>3.8</v>
      </c>
      <c r="AD988">
        <v>0.62452591656131484</v>
      </c>
    </row>
    <row r="989" spans="1:30" x14ac:dyDescent="0.35">
      <c r="A989">
        <v>2.7373134328358208</v>
      </c>
      <c r="B989">
        <v>0</v>
      </c>
      <c r="E989">
        <v>3.4</v>
      </c>
      <c r="F989">
        <v>0.36893203883495146</v>
      </c>
      <c r="G989">
        <v>2.7373134328358208</v>
      </c>
      <c r="H989">
        <v>0</v>
      </c>
      <c r="K989">
        <v>3.5</v>
      </c>
      <c r="L989">
        <v>0.49748237663645517</v>
      </c>
      <c r="M989">
        <v>2.7373134328358208</v>
      </c>
      <c r="N989">
        <v>0</v>
      </c>
      <c r="S989">
        <v>3.5373134328358211</v>
      </c>
      <c r="T989">
        <v>0</v>
      </c>
      <c r="Y989">
        <v>2.7373134328358208</v>
      </c>
      <c r="Z989">
        <v>0</v>
      </c>
      <c r="AC989">
        <v>3.8</v>
      </c>
      <c r="AD989">
        <v>0.62452591656131484</v>
      </c>
    </row>
    <row r="990" spans="1:30" x14ac:dyDescent="0.35">
      <c r="A990">
        <v>2.7373134328358208</v>
      </c>
      <c r="B990">
        <v>0.16430171769977617</v>
      </c>
      <c r="E990">
        <v>3.4</v>
      </c>
      <c r="F990">
        <v>0.36967886482449591</v>
      </c>
      <c r="G990">
        <v>2.7373134328358208</v>
      </c>
      <c r="H990">
        <v>0.14098690835850974</v>
      </c>
      <c r="K990">
        <v>3.5</v>
      </c>
      <c r="L990">
        <v>0.49848942598187312</v>
      </c>
      <c r="M990">
        <v>2.7373134328358208</v>
      </c>
      <c r="N990">
        <v>0.15432098765432117</v>
      </c>
      <c r="S990">
        <v>3.5373134328358211</v>
      </c>
      <c r="T990">
        <v>0.64516129032258152</v>
      </c>
      <c r="Y990">
        <v>2.7373134328358208</v>
      </c>
      <c r="Z990">
        <v>0.11378002528445022</v>
      </c>
      <c r="AC990">
        <v>3.8</v>
      </c>
      <c r="AD990">
        <v>0.62579013906447534</v>
      </c>
    </row>
    <row r="991" spans="1:30" x14ac:dyDescent="0.35">
      <c r="A991">
        <v>2.7388059701492535</v>
      </c>
      <c r="B991">
        <v>0.16430171769977617</v>
      </c>
      <c r="E991">
        <v>3.4</v>
      </c>
      <c r="F991">
        <v>0.36967886482449591</v>
      </c>
      <c r="G991">
        <v>2.7388059701492535</v>
      </c>
      <c r="H991">
        <v>0.14098690835850974</v>
      </c>
      <c r="K991">
        <v>3.5</v>
      </c>
      <c r="L991">
        <v>0.49848942598187312</v>
      </c>
      <c r="M991">
        <v>2.7388059701492535</v>
      </c>
      <c r="N991">
        <v>0.15432098765432117</v>
      </c>
      <c r="S991">
        <v>3.5388059701492538</v>
      </c>
      <c r="T991">
        <v>0.64516129032258152</v>
      </c>
      <c r="Y991">
        <v>2.7388059701492535</v>
      </c>
      <c r="Z991">
        <v>0.11378002528445022</v>
      </c>
      <c r="AC991">
        <v>3.8</v>
      </c>
      <c r="AD991">
        <v>0.62579013906447534</v>
      </c>
    </row>
    <row r="992" spans="1:30" x14ac:dyDescent="0.35">
      <c r="A992">
        <v>2.7388059701492535</v>
      </c>
      <c r="B992">
        <v>0</v>
      </c>
      <c r="E992">
        <v>3.4</v>
      </c>
      <c r="F992">
        <v>0.37042569081404031</v>
      </c>
      <c r="G992">
        <v>2.7388059701492535</v>
      </c>
      <c r="H992">
        <v>0</v>
      </c>
      <c r="K992">
        <v>3.5</v>
      </c>
      <c r="L992">
        <v>0.49949647532729102</v>
      </c>
      <c r="M992">
        <v>2.7388059701492535</v>
      </c>
      <c r="N992">
        <v>0</v>
      </c>
      <c r="S992">
        <v>3.5388059701492538</v>
      </c>
      <c r="T992">
        <v>0</v>
      </c>
      <c r="Y992">
        <v>2.7388059701492535</v>
      </c>
      <c r="Z992">
        <v>0</v>
      </c>
      <c r="AC992">
        <v>3.8</v>
      </c>
      <c r="AD992">
        <v>0.62705436156763594</v>
      </c>
    </row>
    <row r="993" spans="1:30" x14ac:dyDescent="0.35">
      <c r="A993">
        <v>2.7402985074626867</v>
      </c>
      <c r="B993">
        <v>0</v>
      </c>
      <c r="E993">
        <v>3.4</v>
      </c>
      <c r="F993">
        <v>0.37042569081404031</v>
      </c>
      <c r="G993">
        <v>2.7402985074626867</v>
      </c>
      <c r="H993">
        <v>0</v>
      </c>
      <c r="K993">
        <v>3.5</v>
      </c>
      <c r="L993">
        <v>0.49949647532729102</v>
      </c>
      <c r="M993">
        <v>2.7402985074626867</v>
      </c>
      <c r="N993">
        <v>0</v>
      </c>
      <c r="S993">
        <v>3.5402985074626869</v>
      </c>
      <c r="T993">
        <v>0</v>
      </c>
      <c r="Y993">
        <v>2.7402985074626867</v>
      </c>
      <c r="Z993">
        <v>0</v>
      </c>
      <c r="AC993">
        <v>3.8</v>
      </c>
      <c r="AD993">
        <v>0.62705436156763594</v>
      </c>
    </row>
    <row r="994" spans="1:30" x14ac:dyDescent="0.35">
      <c r="A994">
        <v>2.7402985074626867</v>
      </c>
      <c r="B994">
        <v>0.16430171769977617</v>
      </c>
      <c r="E994">
        <v>3.4</v>
      </c>
      <c r="F994">
        <v>0.37117251680358476</v>
      </c>
      <c r="G994">
        <v>2.7402985074626867</v>
      </c>
      <c r="H994">
        <v>0.14098690835850974</v>
      </c>
      <c r="K994">
        <v>3.5</v>
      </c>
      <c r="L994">
        <v>0.50050352467270898</v>
      </c>
      <c r="M994">
        <v>2.7402985074626867</v>
      </c>
      <c r="N994">
        <v>0.15432098765432117</v>
      </c>
      <c r="S994">
        <v>3.5402985074626869</v>
      </c>
      <c r="T994">
        <v>0.64516129032258152</v>
      </c>
      <c r="Y994">
        <v>2.7402985074626867</v>
      </c>
      <c r="Z994">
        <v>0.11378002528445022</v>
      </c>
      <c r="AC994">
        <v>3.8</v>
      </c>
      <c r="AD994">
        <v>0.62831858407079644</v>
      </c>
    </row>
    <row r="995" spans="1:30" x14ac:dyDescent="0.35">
      <c r="A995">
        <v>2.7417910447761193</v>
      </c>
      <c r="B995">
        <v>0.16430171769977617</v>
      </c>
      <c r="E995">
        <v>3.4</v>
      </c>
      <c r="F995">
        <v>0.37117251680358476</v>
      </c>
      <c r="G995">
        <v>2.7417910447761193</v>
      </c>
      <c r="H995">
        <v>0.14098690835850974</v>
      </c>
      <c r="K995">
        <v>3.5</v>
      </c>
      <c r="L995">
        <v>0.50050352467270898</v>
      </c>
      <c r="M995">
        <v>2.7417910447761193</v>
      </c>
      <c r="N995">
        <v>0.15432098765432117</v>
      </c>
      <c r="S995">
        <v>3.5417910447761196</v>
      </c>
      <c r="T995">
        <v>0.64516129032258152</v>
      </c>
      <c r="Y995">
        <v>2.7417910447761193</v>
      </c>
      <c r="Z995">
        <v>0.11378002528445022</v>
      </c>
      <c r="AC995">
        <v>3.8</v>
      </c>
      <c r="AD995">
        <v>0.62831858407079644</v>
      </c>
    </row>
    <row r="996" spans="1:30" x14ac:dyDescent="0.35">
      <c r="A996">
        <v>2.7417910447761193</v>
      </c>
      <c r="B996">
        <v>0</v>
      </c>
      <c r="E996">
        <v>3.4</v>
      </c>
      <c r="F996">
        <v>0.37191934279312922</v>
      </c>
      <c r="G996">
        <v>2.7417910447761193</v>
      </c>
      <c r="H996">
        <v>0</v>
      </c>
      <c r="K996">
        <v>3.5</v>
      </c>
      <c r="L996">
        <v>0.50151057401812693</v>
      </c>
      <c r="M996">
        <v>2.7417910447761193</v>
      </c>
      <c r="N996">
        <v>0</v>
      </c>
      <c r="S996">
        <v>3.5417910447761196</v>
      </c>
      <c r="T996">
        <v>0</v>
      </c>
      <c r="Y996">
        <v>2.7417910447761193</v>
      </c>
      <c r="Z996">
        <v>0</v>
      </c>
      <c r="AC996">
        <v>3.8</v>
      </c>
      <c r="AD996">
        <v>0.62958280657395704</v>
      </c>
    </row>
    <row r="997" spans="1:30" x14ac:dyDescent="0.35">
      <c r="A997">
        <v>2.743283582089552</v>
      </c>
      <c r="B997">
        <v>0</v>
      </c>
      <c r="E997">
        <v>3.4</v>
      </c>
      <c r="F997">
        <v>0.37191934279312922</v>
      </c>
      <c r="G997">
        <v>2.743283582089552</v>
      </c>
      <c r="H997">
        <v>0</v>
      </c>
      <c r="K997">
        <v>3.5</v>
      </c>
      <c r="L997">
        <v>0.50151057401812693</v>
      </c>
      <c r="M997">
        <v>2.743283582089552</v>
      </c>
      <c r="N997">
        <v>0</v>
      </c>
      <c r="S997">
        <v>3.5432835820895523</v>
      </c>
      <c r="T997">
        <v>0</v>
      </c>
      <c r="Y997">
        <v>2.743283582089552</v>
      </c>
      <c r="Z997">
        <v>0</v>
      </c>
      <c r="AC997">
        <v>3.8</v>
      </c>
      <c r="AD997">
        <v>0.62958280657395704</v>
      </c>
    </row>
    <row r="998" spans="1:30" x14ac:dyDescent="0.35">
      <c r="A998">
        <v>2.743283582089552</v>
      </c>
      <c r="B998">
        <v>0.16430171769977617</v>
      </c>
      <c r="E998">
        <v>3.4</v>
      </c>
      <c r="F998">
        <v>0.37266616878267361</v>
      </c>
      <c r="G998">
        <v>2.743283582089552</v>
      </c>
      <c r="H998">
        <v>0.14098690835850974</v>
      </c>
      <c r="K998">
        <v>3.5</v>
      </c>
      <c r="L998">
        <v>0.50251762336354477</v>
      </c>
      <c r="M998">
        <v>2.743283582089552</v>
      </c>
      <c r="N998">
        <v>0.15432098765432117</v>
      </c>
      <c r="S998">
        <v>3.5432835820895523</v>
      </c>
      <c r="T998">
        <v>0.64516129032258152</v>
      </c>
      <c r="Y998">
        <v>2.743283582089552</v>
      </c>
      <c r="Z998">
        <v>0.11378002528445022</v>
      </c>
      <c r="AC998">
        <v>3.8</v>
      </c>
      <c r="AD998">
        <v>0.63084702907711754</v>
      </c>
    </row>
    <row r="999" spans="1:30" x14ac:dyDescent="0.35">
      <c r="A999">
        <v>2.7447761194029852</v>
      </c>
      <c r="B999">
        <v>0.16430171769977617</v>
      </c>
      <c r="E999">
        <v>3.4</v>
      </c>
      <c r="F999">
        <v>0.37266616878267361</v>
      </c>
      <c r="G999">
        <v>2.7447761194029852</v>
      </c>
      <c r="H999">
        <v>0.14098690835850974</v>
      </c>
      <c r="K999">
        <v>3.5</v>
      </c>
      <c r="L999">
        <v>0.50251762336354477</v>
      </c>
      <c r="M999">
        <v>2.7447761194029852</v>
      </c>
      <c r="N999">
        <v>0.15432098765432117</v>
      </c>
      <c r="S999">
        <v>3.5447761194029854</v>
      </c>
      <c r="T999">
        <v>0.64516129032258152</v>
      </c>
      <c r="Y999">
        <v>2.7447761194029852</v>
      </c>
      <c r="Z999">
        <v>0.11378002528445022</v>
      </c>
      <c r="AC999">
        <v>3.8</v>
      </c>
      <c r="AD999">
        <v>0.63084702907711754</v>
      </c>
    </row>
    <row r="1000" spans="1:30" x14ac:dyDescent="0.35">
      <c r="A1000">
        <v>2.7447761194029852</v>
      </c>
      <c r="B1000">
        <v>0</v>
      </c>
      <c r="E1000">
        <v>3.4</v>
      </c>
      <c r="F1000">
        <v>0.37341299477221807</v>
      </c>
      <c r="G1000">
        <v>2.7447761194029852</v>
      </c>
      <c r="H1000">
        <v>0</v>
      </c>
      <c r="K1000">
        <v>3.5</v>
      </c>
      <c r="L1000">
        <v>0.50352467270896273</v>
      </c>
      <c r="M1000">
        <v>2.7447761194029852</v>
      </c>
      <c r="N1000">
        <v>0</v>
      </c>
      <c r="S1000">
        <v>3.5447761194029854</v>
      </c>
      <c r="T1000">
        <v>0</v>
      </c>
      <c r="Y1000">
        <v>2.7447761194029852</v>
      </c>
      <c r="Z1000">
        <v>0</v>
      </c>
      <c r="AC1000">
        <v>3.8</v>
      </c>
      <c r="AD1000">
        <v>0.63211125158027814</v>
      </c>
    </row>
    <row r="1001" spans="1:30" x14ac:dyDescent="0.35">
      <c r="A1001">
        <v>2.7462686567164178</v>
      </c>
      <c r="B1001">
        <v>0</v>
      </c>
      <c r="E1001">
        <v>3.4</v>
      </c>
      <c r="F1001">
        <v>0.37341299477221807</v>
      </c>
      <c r="G1001">
        <v>2.7462686567164178</v>
      </c>
      <c r="H1001">
        <v>0</v>
      </c>
      <c r="K1001">
        <v>3.5</v>
      </c>
      <c r="L1001">
        <v>0.50352467270896273</v>
      </c>
      <c r="M1001">
        <v>2.7462686567164178</v>
      </c>
      <c r="N1001">
        <v>0</v>
      </c>
      <c r="S1001">
        <v>3.5462686567164181</v>
      </c>
      <c r="T1001">
        <v>0</v>
      </c>
      <c r="Y1001">
        <v>2.7462686567164178</v>
      </c>
      <c r="Z1001">
        <v>0</v>
      </c>
      <c r="AC1001">
        <v>3.8</v>
      </c>
      <c r="AD1001">
        <v>0.63211125158027814</v>
      </c>
    </row>
    <row r="1002" spans="1:30" x14ac:dyDescent="0.35">
      <c r="A1002">
        <v>2.7462686567164178</v>
      </c>
      <c r="B1002">
        <v>0.16430171769977617</v>
      </c>
      <c r="E1002">
        <v>3.4</v>
      </c>
      <c r="F1002">
        <v>0.37415982076176252</v>
      </c>
      <c r="G1002">
        <v>2.7462686567164178</v>
      </c>
      <c r="H1002">
        <v>0.14098690835850974</v>
      </c>
      <c r="K1002">
        <v>3.5</v>
      </c>
      <c r="L1002">
        <v>0.50453172205438068</v>
      </c>
      <c r="M1002">
        <v>2.7462686567164178</v>
      </c>
      <c r="N1002">
        <v>0.15432098765432117</v>
      </c>
      <c r="S1002">
        <v>3.5462686567164181</v>
      </c>
      <c r="T1002">
        <v>0.64516129032258152</v>
      </c>
      <c r="Y1002">
        <v>2.7462686567164178</v>
      </c>
      <c r="Z1002">
        <v>0.11378002528445022</v>
      </c>
      <c r="AC1002">
        <v>3.8</v>
      </c>
      <c r="AD1002">
        <v>0.63337547408343864</v>
      </c>
    </row>
    <row r="1003" spans="1:30" x14ac:dyDescent="0.35">
      <c r="A1003">
        <v>2.7477611940298505</v>
      </c>
      <c r="B1003">
        <v>0.16430171769977617</v>
      </c>
      <c r="E1003">
        <v>3.4</v>
      </c>
      <c r="F1003">
        <v>0.37415982076176252</v>
      </c>
      <c r="G1003">
        <v>2.7477611940298505</v>
      </c>
      <c r="H1003">
        <v>0.14098690835850974</v>
      </c>
      <c r="K1003">
        <v>3.5</v>
      </c>
      <c r="L1003">
        <v>0.50453172205438068</v>
      </c>
      <c r="M1003">
        <v>2.7477611940298505</v>
      </c>
      <c r="N1003">
        <v>0.15432098765432117</v>
      </c>
      <c r="S1003">
        <v>3.5477611940298508</v>
      </c>
      <c r="T1003">
        <v>0.64516129032258152</v>
      </c>
      <c r="Y1003">
        <v>2.7477611940298505</v>
      </c>
      <c r="Z1003">
        <v>0.11378002528445022</v>
      </c>
      <c r="AC1003">
        <v>3.8</v>
      </c>
      <c r="AD1003">
        <v>0.63337547408343864</v>
      </c>
    </row>
    <row r="1004" spans="1:30" x14ac:dyDescent="0.35">
      <c r="A1004">
        <v>2.7477611940298505</v>
      </c>
      <c r="B1004">
        <v>0</v>
      </c>
      <c r="E1004">
        <v>3.4</v>
      </c>
      <c r="F1004">
        <v>0.37490664675130697</v>
      </c>
      <c r="G1004">
        <v>2.7477611940298505</v>
      </c>
      <c r="H1004">
        <v>0</v>
      </c>
      <c r="K1004">
        <v>3.5</v>
      </c>
      <c r="L1004">
        <v>0.50553877139979864</v>
      </c>
      <c r="M1004">
        <v>2.7477611940298505</v>
      </c>
      <c r="N1004">
        <v>0</v>
      </c>
      <c r="S1004">
        <v>3.5477611940298508</v>
      </c>
      <c r="T1004">
        <v>0</v>
      </c>
      <c r="Y1004">
        <v>2.7477611940298505</v>
      </c>
      <c r="Z1004">
        <v>0</v>
      </c>
      <c r="AC1004">
        <v>3.8</v>
      </c>
      <c r="AD1004">
        <v>0.63463969658659924</v>
      </c>
    </row>
    <row r="1005" spans="1:30" x14ac:dyDescent="0.35">
      <c r="A1005">
        <v>2.7492537313432837</v>
      </c>
      <c r="B1005">
        <v>0</v>
      </c>
      <c r="E1005">
        <v>3.4</v>
      </c>
      <c r="F1005">
        <v>0.37490664675130697</v>
      </c>
      <c r="G1005">
        <v>2.7492537313432837</v>
      </c>
      <c r="H1005">
        <v>0</v>
      </c>
      <c r="K1005">
        <v>3.5</v>
      </c>
      <c r="L1005">
        <v>0.50553877139979864</v>
      </c>
      <c r="M1005">
        <v>2.7492537313432837</v>
      </c>
      <c r="N1005">
        <v>0</v>
      </c>
      <c r="S1005">
        <v>3.5492537313432839</v>
      </c>
      <c r="T1005">
        <v>0</v>
      </c>
      <c r="Y1005">
        <v>2.7492537313432837</v>
      </c>
      <c r="Z1005">
        <v>0</v>
      </c>
      <c r="AC1005">
        <v>3.8</v>
      </c>
      <c r="AD1005">
        <v>0.63463969658659924</v>
      </c>
    </row>
    <row r="1006" spans="1:30" x14ac:dyDescent="0.35">
      <c r="A1006">
        <v>2.7492537313432837</v>
      </c>
      <c r="B1006">
        <v>0.16430171769977617</v>
      </c>
      <c r="E1006">
        <v>3.4</v>
      </c>
      <c r="F1006">
        <v>0.37565347274085137</v>
      </c>
      <c r="G1006">
        <v>2.7492537313432837</v>
      </c>
      <c r="H1006">
        <v>0.14098690835850974</v>
      </c>
      <c r="K1006">
        <v>3.5</v>
      </c>
      <c r="L1006">
        <v>0.50654582074521648</v>
      </c>
      <c r="M1006">
        <v>2.7492537313432837</v>
      </c>
      <c r="N1006">
        <v>0.15432098765432117</v>
      </c>
      <c r="S1006">
        <v>3.5492537313432839</v>
      </c>
      <c r="T1006">
        <v>0.64516129032258152</v>
      </c>
      <c r="Y1006">
        <v>2.7492537313432837</v>
      </c>
      <c r="Z1006">
        <v>0.11378002528445022</v>
      </c>
      <c r="AC1006">
        <v>3.8</v>
      </c>
      <c r="AD1006">
        <v>0.63590391908975985</v>
      </c>
    </row>
    <row r="1007" spans="1:30" x14ac:dyDescent="0.35">
      <c r="A1007">
        <v>2.7507462686567163</v>
      </c>
      <c r="B1007">
        <v>0.16430171769977617</v>
      </c>
      <c r="E1007">
        <v>3.4</v>
      </c>
      <c r="F1007">
        <v>0.37565347274085137</v>
      </c>
      <c r="G1007">
        <v>2.7507462686567163</v>
      </c>
      <c r="H1007">
        <v>0.14098690835850974</v>
      </c>
      <c r="K1007">
        <v>3.5</v>
      </c>
      <c r="L1007">
        <v>0.50654582074521648</v>
      </c>
      <c r="M1007">
        <v>2.7507462686567163</v>
      </c>
      <c r="N1007">
        <v>0.15432098765432117</v>
      </c>
      <c r="S1007">
        <v>3.5507462686567166</v>
      </c>
      <c r="T1007">
        <v>0.64516129032258152</v>
      </c>
      <c r="Y1007">
        <v>2.7507462686567163</v>
      </c>
      <c r="Z1007">
        <v>0.11378002528445022</v>
      </c>
      <c r="AC1007">
        <v>3.8</v>
      </c>
      <c r="AD1007">
        <v>0.63590391908975985</v>
      </c>
    </row>
    <row r="1008" spans="1:30" x14ac:dyDescent="0.35">
      <c r="A1008">
        <v>2.7507462686567163</v>
      </c>
      <c r="B1008">
        <v>0</v>
      </c>
      <c r="E1008">
        <v>3.4</v>
      </c>
      <c r="F1008">
        <v>0.37640029873039582</v>
      </c>
      <c r="G1008">
        <v>2.7507462686567163</v>
      </c>
      <c r="H1008">
        <v>0</v>
      </c>
      <c r="K1008">
        <v>3.5</v>
      </c>
      <c r="L1008">
        <v>0.50755287009063443</v>
      </c>
      <c r="M1008">
        <v>2.7507462686567163</v>
      </c>
      <c r="N1008">
        <v>0</v>
      </c>
      <c r="S1008">
        <v>3.5507462686567166</v>
      </c>
      <c r="T1008">
        <v>0</v>
      </c>
      <c r="Y1008">
        <v>2.7507462686567163</v>
      </c>
      <c r="Z1008">
        <v>0</v>
      </c>
      <c r="AC1008">
        <v>3.8</v>
      </c>
      <c r="AD1008">
        <v>0.63716814159292035</v>
      </c>
    </row>
    <row r="1009" spans="1:30" x14ac:dyDescent="0.35">
      <c r="A1009">
        <v>2.752238805970149</v>
      </c>
      <c r="B1009">
        <v>0</v>
      </c>
      <c r="E1009">
        <v>3.4</v>
      </c>
      <c r="F1009">
        <v>0.37640029873039582</v>
      </c>
      <c r="G1009">
        <v>2.752238805970149</v>
      </c>
      <c r="H1009">
        <v>0</v>
      </c>
      <c r="K1009">
        <v>3.5</v>
      </c>
      <c r="L1009">
        <v>0.50755287009063443</v>
      </c>
      <c r="M1009">
        <v>2.752238805970149</v>
      </c>
      <c r="N1009">
        <v>0</v>
      </c>
      <c r="S1009">
        <v>3.5522388059701493</v>
      </c>
      <c r="T1009">
        <v>0</v>
      </c>
      <c r="Y1009">
        <v>2.752238805970149</v>
      </c>
      <c r="Z1009">
        <v>0</v>
      </c>
      <c r="AC1009">
        <v>3.8</v>
      </c>
      <c r="AD1009">
        <v>0.63716814159292035</v>
      </c>
    </row>
    <row r="1010" spans="1:30" x14ac:dyDescent="0.35">
      <c r="A1010">
        <v>2.752238805970149</v>
      </c>
      <c r="B1010">
        <v>0.16430171769977617</v>
      </c>
      <c r="E1010">
        <v>3.4</v>
      </c>
      <c r="F1010">
        <v>0.37714712471994027</v>
      </c>
      <c r="G1010">
        <v>2.752238805970149</v>
      </c>
      <c r="H1010">
        <v>0.14098690835850974</v>
      </c>
      <c r="K1010">
        <v>3.5</v>
      </c>
      <c r="L1010">
        <v>0.50855991943605239</v>
      </c>
      <c r="M1010">
        <v>2.752238805970149</v>
      </c>
      <c r="N1010">
        <v>0.15432098765432117</v>
      </c>
      <c r="S1010">
        <v>3.5522388059701493</v>
      </c>
      <c r="T1010">
        <v>0.64516129032258152</v>
      </c>
      <c r="Y1010">
        <v>2.752238805970149</v>
      </c>
      <c r="Z1010">
        <v>0.11378002528445022</v>
      </c>
      <c r="AC1010">
        <v>3.8</v>
      </c>
      <c r="AD1010">
        <v>0.63843236409608095</v>
      </c>
    </row>
    <row r="1011" spans="1:30" x14ac:dyDescent="0.35">
      <c r="A1011">
        <v>2.7537313432835822</v>
      </c>
      <c r="B1011">
        <v>0.16430171769977617</v>
      </c>
      <c r="E1011">
        <v>3.4</v>
      </c>
      <c r="F1011">
        <v>0.37714712471994027</v>
      </c>
      <c r="G1011">
        <v>2.7537313432835822</v>
      </c>
      <c r="H1011">
        <v>0.14098690835850974</v>
      </c>
      <c r="K1011">
        <v>3.5</v>
      </c>
      <c r="L1011">
        <v>0.50855991943605239</v>
      </c>
      <c r="M1011">
        <v>2.7537313432835822</v>
      </c>
      <c r="N1011">
        <v>0.15432098765432117</v>
      </c>
      <c r="S1011">
        <v>3.5537313432835824</v>
      </c>
      <c r="T1011">
        <v>0.64516129032258152</v>
      </c>
      <c r="Y1011">
        <v>2.7537313432835822</v>
      </c>
      <c r="Z1011">
        <v>0.11378002528445022</v>
      </c>
      <c r="AC1011">
        <v>3.8</v>
      </c>
      <c r="AD1011">
        <v>0.63843236409608095</v>
      </c>
    </row>
    <row r="1012" spans="1:30" x14ac:dyDescent="0.35">
      <c r="A1012">
        <v>2.7537313432835822</v>
      </c>
      <c r="B1012">
        <v>0</v>
      </c>
      <c r="E1012">
        <v>3.4</v>
      </c>
      <c r="F1012">
        <v>0.37789395070948467</v>
      </c>
      <c r="G1012">
        <v>2.7537313432835822</v>
      </c>
      <c r="H1012">
        <v>0</v>
      </c>
      <c r="K1012">
        <v>3.5</v>
      </c>
      <c r="L1012">
        <v>0.50956696878147034</v>
      </c>
      <c r="M1012">
        <v>2.7537313432835822</v>
      </c>
      <c r="N1012">
        <v>0</v>
      </c>
      <c r="S1012">
        <v>3.5537313432835824</v>
      </c>
      <c r="T1012">
        <v>0</v>
      </c>
      <c r="Y1012">
        <v>2.7537313432835822</v>
      </c>
      <c r="Z1012">
        <v>0</v>
      </c>
      <c r="AC1012">
        <v>3.8</v>
      </c>
      <c r="AD1012">
        <v>0.63969658659924145</v>
      </c>
    </row>
    <row r="1013" spans="1:30" x14ac:dyDescent="0.35">
      <c r="A1013">
        <v>2.7552238805970148</v>
      </c>
      <c r="B1013">
        <v>0</v>
      </c>
      <c r="E1013">
        <v>3.4</v>
      </c>
      <c r="F1013">
        <v>0.37789395070948467</v>
      </c>
      <c r="G1013">
        <v>2.7552238805970148</v>
      </c>
      <c r="H1013">
        <v>0</v>
      </c>
      <c r="K1013">
        <v>3.5</v>
      </c>
      <c r="L1013">
        <v>0.50956696878147034</v>
      </c>
      <c r="M1013">
        <v>2.7552238805970148</v>
      </c>
      <c r="N1013">
        <v>0</v>
      </c>
      <c r="S1013">
        <v>3.5552238805970151</v>
      </c>
      <c r="T1013">
        <v>0</v>
      </c>
      <c r="Y1013">
        <v>2.7552238805970148</v>
      </c>
      <c r="Z1013">
        <v>0</v>
      </c>
      <c r="AC1013">
        <v>3.8</v>
      </c>
      <c r="AD1013">
        <v>0.63969658659924145</v>
      </c>
    </row>
    <row r="1014" spans="1:30" x14ac:dyDescent="0.35">
      <c r="A1014">
        <v>2.7552238805970148</v>
      </c>
      <c r="B1014">
        <v>0.16430171769977617</v>
      </c>
      <c r="E1014">
        <v>3.4</v>
      </c>
      <c r="F1014">
        <v>0.37864077669902912</v>
      </c>
      <c r="G1014">
        <v>2.7552238805970148</v>
      </c>
      <c r="H1014">
        <v>0.14098690835850974</v>
      </c>
      <c r="K1014">
        <v>3.5</v>
      </c>
      <c r="L1014">
        <v>0.51057401812688818</v>
      </c>
      <c r="M1014">
        <v>2.7552238805970148</v>
      </c>
      <c r="N1014">
        <v>0.15432098765432117</v>
      </c>
      <c r="S1014">
        <v>3.5552238805970151</v>
      </c>
      <c r="T1014">
        <v>0.64516129032258152</v>
      </c>
      <c r="Y1014">
        <v>2.7552238805970148</v>
      </c>
      <c r="Z1014">
        <v>0.11378002528445022</v>
      </c>
      <c r="AC1014">
        <v>3.8</v>
      </c>
      <c r="AD1014">
        <v>0.64096080910240205</v>
      </c>
    </row>
    <row r="1015" spans="1:30" x14ac:dyDescent="0.35">
      <c r="A1015">
        <v>2.7567164179104475</v>
      </c>
      <c r="B1015">
        <v>0.16430171769977617</v>
      </c>
      <c r="E1015">
        <v>3.4</v>
      </c>
      <c r="F1015">
        <v>0.37864077669902912</v>
      </c>
      <c r="G1015">
        <v>2.7567164179104475</v>
      </c>
      <c r="H1015">
        <v>0.14098690835850974</v>
      </c>
      <c r="K1015">
        <v>3.5</v>
      </c>
      <c r="L1015">
        <v>0.51057401812688818</v>
      </c>
      <c r="M1015">
        <v>2.7567164179104475</v>
      </c>
      <c r="N1015">
        <v>0.15432098765432117</v>
      </c>
      <c r="S1015">
        <v>3.5567164179104478</v>
      </c>
      <c r="T1015">
        <v>0.64516129032258152</v>
      </c>
      <c r="Y1015">
        <v>2.7567164179104475</v>
      </c>
      <c r="Z1015">
        <v>0.11378002528445022</v>
      </c>
      <c r="AC1015">
        <v>3.8</v>
      </c>
      <c r="AD1015">
        <v>0.64096080910240205</v>
      </c>
    </row>
    <row r="1016" spans="1:30" x14ac:dyDescent="0.35">
      <c r="A1016">
        <v>2.7567164179104475</v>
      </c>
      <c r="B1016">
        <v>0</v>
      </c>
      <c r="E1016">
        <v>3.4</v>
      </c>
      <c r="F1016">
        <v>0.37938760268857358</v>
      </c>
      <c r="G1016">
        <v>2.7567164179104475</v>
      </c>
      <c r="H1016">
        <v>0</v>
      </c>
      <c r="K1016">
        <v>3.5</v>
      </c>
      <c r="L1016">
        <v>0.51158106747230614</v>
      </c>
      <c r="M1016">
        <v>2.7567164179104475</v>
      </c>
      <c r="N1016">
        <v>0</v>
      </c>
      <c r="S1016">
        <v>3.5567164179104478</v>
      </c>
      <c r="T1016">
        <v>0</v>
      </c>
      <c r="Y1016">
        <v>2.7567164179104475</v>
      </c>
      <c r="Z1016">
        <v>0</v>
      </c>
      <c r="AC1016">
        <v>3.8</v>
      </c>
      <c r="AD1016">
        <v>0.64222503160556255</v>
      </c>
    </row>
    <row r="1017" spans="1:30" x14ac:dyDescent="0.35">
      <c r="A1017">
        <v>2.7582089552238807</v>
      </c>
      <c r="B1017">
        <v>0</v>
      </c>
      <c r="E1017">
        <v>3.4</v>
      </c>
      <c r="F1017">
        <v>0.37938760268857358</v>
      </c>
      <c r="G1017">
        <v>2.7582089552238807</v>
      </c>
      <c r="H1017">
        <v>0</v>
      </c>
      <c r="K1017">
        <v>3.5</v>
      </c>
      <c r="L1017">
        <v>0.51158106747230614</v>
      </c>
      <c r="M1017">
        <v>2.7582089552238807</v>
      </c>
      <c r="N1017">
        <v>0</v>
      </c>
      <c r="S1017">
        <v>3.5582089552238809</v>
      </c>
      <c r="T1017">
        <v>0</v>
      </c>
      <c r="Y1017">
        <v>2.7582089552238807</v>
      </c>
      <c r="Z1017">
        <v>0</v>
      </c>
      <c r="AC1017">
        <v>3.8</v>
      </c>
      <c r="AD1017">
        <v>0.64222503160556255</v>
      </c>
    </row>
    <row r="1018" spans="1:30" x14ac:dyDescent="0.35">
      <c r="A1018">
        <v>2.7582089552238807</v>
      </c>
      <c r="B1018">
        <v>0.16430171769977617</v>
      </c>
      <c r="E1018">
        <v>3.4</v>
      </c>
      <c r="F1018">
        <v>0.38013442867811797</v>
      </c>
      <c r="G1018">
        <v>2.7582089552238807</v>
      </c>
      <c r="H1018">
        <v>0.14098690835850974</v>
      </c>
      <c r="K1018">
        <v>3.5</v>
      </c>
      <c r="L1018">
        <v>0.51258811681772409</v>
      </c>
      <c r="M1018">
        <v>2.7582089552238807</v>
      </c>
      <c r="N1018">
        <v>0.15432098765432117</v>
      </c>
      <c r="S1018">
        <v>3.5582089552238809</v>
      </c>
      <c r="T1018">
        <v>0.64516129032258152</v>
      </c>
      <c r="Y1018">
        <v>2.7582089552238807</v>
      </c>
      <c r="Z1018">
        <v>0.11378002528445022</v>
      </c>
      <c r="AC1018">
        <v>3.8</v>
      </c>
      <c r="AD1018">
        <v>0.64348925410872315</v>
      </c>
    </row>
    <row r="1019" spans="1:30" x14ac:dyDescent="0.35">
      <c r="A1019">
        <v>2.7597014925373133</v>
      </c>
      <c r="B1019">
        <v>0.16430171769977617</v>
      </c>
      <c r="E1019">
        <v>3.4</v>
      </c>
      <c r="F1019">
        <v>0.38013442867811797</v>
      </c>
      <c r="G1019">
        <v>2.7597014925373133</v>
      </c>
      <c r="H1019">
        <v>0.14098690835850974</v>
      </c>
      <c r="K1019">
        <v>3.5</v>
      </c>
      <c r="L1019">
        <v>0.51258811681772409</v>
      </c>
      <c r="M1019">
        <v>2.7597014925373133</v>
      </c>
      <c r="N1019">
        <v>0.15432098765432117</v>
      </c>
      <c r="S1019">
        <v>3.5597014925373136</v>
      </c>
      <c r="T1019">
        <v>0.64516129032258152</v>
      </c>
      <c r="Y1019">
        <v>2.7597014925373133</v>
      </c>
      <c r="Z1019">
        <v>0.11378002528445022</v>
      </c>
      <c r="AC1019">
        <v>3.8</v>
      </c>
      <c r="AD1019">
        <v>0.64348925410872315</v>
      </c>
    </row>
    <row r="1020" spans="1:30" x14ac:dyDescent="0.35">
      <c r="A1020">
        <v>2.7597014925373133</v>
      </c>
      <c r="B1020">
        <v>0</v>
      </c>
      <c r="E1020">
        <v>3.4</v>
      </c>
      <c r="F1020">
        <v>0.38088125466766243</v>
      </c>
      <c r="G1020">
        <v>2.7597014925373133</v>
      </c>
      <c r="H1020">
        <v>0</v>
      </c>
      <c r="K1020">
        <v>3.5</v>
      </c>
      <c r="L1020">
        <v>0.51359516616314205</v>
      </c>
      <c r="M1020">
        <v>2.7597014925373133</v>
      </c>
      <c r="N1020">
        <v>0</v>
      </c>
      <c r="S1020">
        <v>3.5597014925373136</v>
      </c>
      <c r="T1020">
        <v>0</v>
      </c>
      <c r="Y1020">
        <v>2.7597014925373133</v>
      </c>
      <c r="Z1020">
        <v>0</v>
      </c>
      <c r="AC1020">
        <v>3.8</v>
      </c>
      <c r="AD1020">
        <v>0.64475347661188365</v>
      </c>
    </row>
    <row r="1021" spans="1:30" x14ac:dyDescent="0.35">
      <c r="A1021">
        <v>2.761194029850746</v>
      </c>
      <c r="B1021">
        <v>0</v>
      </c>
      <c r="E1021">
        <v>3.4</v>
      </c>
      <c r="F1021">
        <v>0.38088125466766243</v>
      </c>
      <c r="G1021">
        <v>2.761194029850746</v>
      </c>
      <c r="H1021">
        <v>0</v>
      </c>
      <c r="K1021">
        <v>3.5</v>
      </c>
      <c r="L1021">
        <v>0.51359516616314205</v>
      </c>
      <c r="M1021">
        <v>2.761194029850746</v>
      </c>
      <c r="N1021">
        <v>0</v>
      </c>
      <c r="S1021">
        <v>3.5611940298507463</v>
      </c>
      <c r="T1021">
        <v>0</v>
      </c>
      <c r="Y1021">
        <v>2.761194029850746</v>
      </c>
      <c r="Z1021">
        <v>0</v>
      </c>
      <c r="AC1021">
        <v>3.8</v>
      </c>
      <c r="AD1021">
        <v>0.64475347661188365</v>
      </c>
    </row>
    <row r="1022" spans="1:30" x14ac:dyDescent="0.35">
      <c r="A1022">
        <v>2.761194029850746</v>
      </c>
      <c r="B1022">
        <v>0.16430171769977617</v>
      </c>
      <c r="E1022">
        <v>3.4</v>
      </c>
      <c r="F1022">
        <v>0.38162808065720688</v>
      </c>
      <c r="G1022">
        <v>2.761194029850746</v>
      </c>
      <c r="H1022">
        <v>0.14098690835850974</v>
      </c>
      <c r="K1022">
        <v>3.5</v>
      </c>
      <c r="L1022">
        <v>0.51460221550855989</v>
      </c>
      <c r="M1022">
        <v>2.761194029850746</v>
      </c>
      <c r="N1022">
        <v>0.15432098765432117</v>
      </c>
      <c r="S1022">
        <v>3.5611940298507463</v>
      </c>
      <c r="T1022">
        <v>0.64516129032258152</v>
      </c>
      <c r="Y1022">
        <v>2.761194029850746</v>
      </c>
      <c r="Z1022">
        <v>0.11378002528445022</v>
      </c>
      <c r="AC1022">
        <v>3.8</v>
      </c>
      <c r="AD1022">
        <v>0.64601769911504425</v>
      </c>
    </row>
    <row r="1023" spans="1:30" x14ac:dyDescent="0.35">
      <c r="A1023">
        <v>2.7626865671641792</v>
      </c>
      <c r="B1023">
        <v>0.16430171769977617</v>
      </c>
      <c r="E1023">
        <v>3.4</v>
      </c>
      <c r="F1023">
        <v>0.38162808065720688</v>
      </c>
      <c r="G1023">
        <v>2.7626865671641792</v>
      </c>
      <c r="H1023">
        <v>0.14098690835850974</v>
      </c>
      <c r="K1023">
        <v>3.5</v>
      </c>
      <c r="L1023">
        <v>0.51460221550855989</v>
      </c>
      <c r="M1023">
        <v>2.7626865671641792</v>
      </c>
      <c r="N1023">
        <v>0.15432098765432117</v>
      </c>
      <c r="S1023">
        <v>3.5626865671641794</v>
      </c>
      <c r="T1023">
        <v>0.64516129032258152</v>
      </c>
      <c r="Y1023">
        <v>2.7626865671641792</v>
      </c>
      <c r="Z1023">
        <v>0.11378002528445022</v>
      </c>
      <c r="AC1023">
        <v>3.8</v>
      </c>
      <c r="AD1023">
        <v>0.64601769911504425</v>
      </c>
    </row>
    <row r="1024" spans="1:30" x14ac:dyDescent="0.35">
      <c r="A1024">
        <v>2.7626865671641792</v>
      </c>
      <c r="B1024">
        <v>0</v>
      </c>
      <c r="E1024">
        <v>3.4</v>
      </c>
      <c r="F1024">
        <v>0.38237490664675133</v>
      </c>
      <c r="G1024">
        <v>2.7626865671641792</v>
      </c>
      <c r="H1024">
        <v>0</v>
      </c>
      <c r="K1024">
        <v>3.5</v>
      </c>
      <c r="L1024">
        <v>0.51560926485397784</v>
      </c>
      <c r="M1024">
        <v>2.7626865671641792</v>
      </c>
      <c r="N1024">
        <v>0</v>
      </c>
      <c r="S1024">
        <v>3.5626865671641794</v>
      </c>
      <c r="T1024">
        <v>0</v>
      </c>
      <c r="Y1024">
        <v>2.7626865671641792</v>
      </c>
      <c r="Z1024">
        <v>0</v>
      </c>
      <c r="AC1024">
        <v>3.8</v>
      </c>
      <c r="AD1024">
        <v>0.64728192161820486</v>
      </c>
    </row>
    <row r="1025" spans="1:30" x14ac:dyDescent="0.35">
      <c r="A1025">
        <v>2.7641791044776118</v>
      </c>
      <c r="B1025">
        <v>0</v>
      </c>
      <c r="E1025">
        <v>3.4</v>
      </c>
      <c r="F1025">
        <v>0.38237490664675133</v>
      </c>
      <c r="G1025">
        <v>2.7641791044776118</v>
      </c>
      <c r="H1025">
        <v>0</v>
      </c>
      <c r="K1025">
        <v>3.5</v>
      </c>
      <c r="L1025">
        <v>0.51560926485397784</v>
      </c>
      <c r="M1025">
        <v>2.7641791044776118</v>
      </c>
      <c r="N1025">
        <v>0</v>
      </c>
      <c r="S1025">
        <v>3.5641791044776121</v>
      </c>
      <c r="T1025">
        <v>0</v>
      </c>
      <c r="Y1025">
        <v>2.7641791044776118</v>
      </c>
      <c r="Z1025">
        <v>0</v>
      </c>
      <c r="AC1025">
        <v>3.8</v>
      </c>
      <c r="AD1025">
        <v>0.64728192161820486</v>
      </c>
    </row>
    <row r="1026" spans="1:30" x14ac:dyDescent="0.35">
      <c r="A1026">
        <v>2.7641791044776118</v>
      </c>
      <c r="B1026">
        <v>0.16430171769977617</v>
      </c>
      <c r="E1026">
        <v>3.4</v>
      </c>
      <c r="F1026">
        <v>0.38312173263629573</v>
      </c>
      <c r="G1026">
        <v>2.7641791044776118</v>
      </c>
      <c r="H1026">
        <v>0.14098690835850974</v>
      </c>
      <c r="K1026">
        <v>3.5</v>
      </c>
      <c r="L1026">
        <v>0.5166163141993958</v>
      </c>
      <c r="M1026">
        <v>2.7641791044776118</v>
      </c>
      <c r="N1026">
        <v>0.15432098765432117</v>
      </c>
      <c r="S1026">
        <v>3.5641791044776121</v>
      </c>
      <c r="T1026">
        <v>0.64516129032258152</v>
      </c>
      <c r="Y1026">
        <v>2.7641791044776118</v>
      </c>
      <c r="Z1026">
        <v>0.11378002528445022</v>
      </c>
      <c r="AC1026">
        <v>3.8</v>
      </c>
      <c r="AD1026">
        <v>0.64854614412136535</v>
      </c>
    </row>
    <row r="1027" spans="1:30" x14ac:dyDescent="0.35">
      <c r="A1027">
        <v>2.7656716417910445</v>
      </c>
      <c r="B1027">
        <v>0.16430171769977617</v>
      </c>
      <c r="E1027">
        <v>3.4</v>
      </c>
      <c r="F1027">
        <v>0.38312173263629573</v>
      </c>
      <c r="G1027">
        <v>2.7656716417910445</v>
      </c>
      <c r="H1027">
        <v>0.14098690835850974</v>
      </c>
      <c r="K1027">
        <v>3.5</v>
      </c>
      <c r="L1027">
        <v>0.5166163141993958</v>
      </c>
      <c r="M1027">
        <v>2.7656716417910445</v>
      </c>
      <c r="N1027">
        <v>0.15432098765432117</v>
      </c>
      <c r="S1027">
        <v>3.5656716417910448</v>
      </c>
      <c r="T1027">
        <v>0.64516129032258152</v>
      </c>
      <c r="Y1027">
        <v>2.7656716417910445</v>
      </c>
      <c r="Z1027">
        <v>0.11378002528445022</v>
      </c>
      <c r="AC1027">
        <v>3.8</v>
      </c>
      <c r="AD1027">
        <v>0.64854614412136535</v>
      </c>
    </row>
    <row r="1028" spans="1:30" x14ac:dyDescent="0.35">
      <c r="A1028">
        <v>2.7656716417910445</v>
      </c>
      <c r="B1028">
        <v>0</v>
      </c>
      <c r="E1028">
        <v>3.4</v>
      </c>
      <c r="F1028">
        <v>0.38386855862584018</v>
      </c>
      <c r="G1028">
        <v>2.7656716417910445</v>
      </c>
      <c r="H1028">
        <v>0</v>
      </c>
      <c r="K1028">
        <v>3.5</v>
      </c>
      <c r="L1028">
        <v>0.51762336354481364</v>
      </c>
      <c r="M1028">
        <v>2.7656716417910445</v>
      </c>
      <c r="N1028">
        <v>0</v>
      </c>
      <c r="S1028">
        <v>3.5656716417910448</v>
      </c>
      <c r="T1028">
        <v>0</v>
      </c>
      <c r="Y1028">
        <v>2.7656716417910445</v>
      </c>
      <c r="Z1028">
        <v>0</v>
      </c>
      <c r="AC1028">
        <v>3.8</v>
      </c>
      <c r="AD1028">
        <v>0.64981036662452596</v>
      </c>
    </row>
    <row r="1029" spans="1:30" x14ac:dyDescent="0.35">
      <c r="A1029">
        <v>2.7671641791044777</v>
      </c>
      <c r="B1029">
        <v>0</v>
      </c>
      <c r="E1029">
        <v>3.4</v>
      </c>
      <c r="F1029">
        <v>0.38386855862584018</v>
      </c>
      <c r="G1029">
        <v>2.7671641791044777</v>
      </c>
      <c r="H1029">
        <v>0</v>
      </c>
      <c r="K1029">
        <v>3.5</v>
      </c>
      <c r="L1029">
        <v>0.51762336354481364</v>
      </c>
      <c r="M1029">
        <v>2.7671641791044777</v>
      </c>
      <c r="N1029">
        <v>0</v>
      </c>
      <c r="S1029">
        <v>3.5671641791044779</v>
      </c>
      <c r="T1029">
        <v>0</v>
      </c>
      <c r="Y1029">
        <v>2.7671641791044777</v>
      </c>
      <c r="Z1029">
        <v>0</v>
      </c>
      <c r="AC1029">
        <v>3.8</v>
      </c>
      <c r="AD1029">
        <v>0.64981036662452596</v>
      </c>
    </row>
    <row r="1030" spans="1:30" x14ac:dyDescent="0.35">
      <c r="A1030">
        <v>2.7671641791044777</v>
      </c>
      <c r="B1030">
        <v>0.16430171769977617</v>
      </c>
      <c r="E1030">
        <v>3.4</v>
      </c>
      <c r="F1030">
        <v>0.38461538461538464</v>
      </c>
      <c r="G1030">
        <v>2.7671641791044777</v>
      </c>
      <c r="H1030">
        <v>0.14098690835850974</v>
      </c>
      <c r="K1030">
        <v>3.5</v>
      </c>
      <c r="L1030">
        <v>0.5186304128902316</v>
      </c>
      <c r="M1030">
        <v>2.7671641791044777</v>
      </c>
      <c r="N1030">
        <v>0.15432098765432117</v>
      </c>
      <c r="S1030">
        <v>3.5671641791044779</v>
      </c>
      <c r="T1030">
        <v>0.64516129032258152</v>
      </c>
      <c r="Y1030">
        <v>2.7671641791044777</v>
      </c>
      <c r="Z1030">
        <v>0.11378002528445022</v>
      </c>
      <c r="AC1030">
        <v>3.8</v>
      </c>
      <c r="AD1030">
        <v>0.65107458912768645</v>
      </c>
    </row>
    <row r="1031" spans="1:30" x14ac:dyDescent="0.35">
      <c r="A1031">
        <v>2.7686567164179103</v>
      </c>
      <c r="B1031">
        <v>0.16430171769977617</v>
      </c>
      <c r="E1031">
        <v>3.4</v>
      </c>
      <c r="F1031">
        <v>0.38461538461538464</v>
      </c>
      <c r="G1031">
        <v>2.7686567164179103</v>
      </c>
      <c r="H1031">
        <v>0.14098690835850974</v>
      </c>
      <c r="K1031">
        <v>3.5</v>
      </c>
      <c r="L1031">
        <v>0.5186304128902316</v>
      </c>
      <c r="M1031">
        <v>2.7686567164179103</v>
      </c>
      <c r="N1031">
        <v>0.15432098765432117</v>
      </c>
      <c r="S1031">
        <v>3.5686567164179106</v>
      </c>
      <c r="T1031">
        <v>0.64516129032258152</v>
      </c>
      <c r="Y1031">
        <v>2.7686567164179103</v>
      </c>
      <c r="Z1031">
        <v>0.11378002528445022</v>
      </c>
      <c r="AC1031">
        <v>3.8</v>
      </c>
      <c r="AD1031">
        <v>0.65107458912768645</v>
      </c>
    </row>
    <row r="1032" spans="1:30" x14ac:dyDescent="0.35">
      <c r="A1032">
        <v>2.7686567164179103</v>
      </c>
      <c r="B1032">
        <v>0</v>
      </c>
      <c r="E1032">
        <v>3.4</v>
      </c>
      <c r="F1032">
        <v>0.38536221060492903</v>
      </c>
      <c r="G1032">
        <v>2.7686567164179103</v>
      </c>
      <c r="H1032">
        <v>0</v>
      </c>
      <c r="K1032">
        <v>3.5</v>
      </c>
      <c r="L1032">
        <v>0.51963746223564955</v>
      </c>
      <c r="M1032">
        <v>2.7686567164179103</v>
      </c>
      <c r="N1032">
        <v>0</v>
      </c>
      <c r="S1032">
        <v>3.5686567164179106</v>
      </c>
      <c r="T1032">
        <v>0</v>
      </c>
      <c r="Y1032">
        <v>2.7686567164179103</v>
      </c>
      <c r="Z1032">
        <v>0</v>
      </c>
      <c r="AC1032">
        <v>3.8</v>
      </c>
      <c r="AD1032">
        <v>0.65233881163084706</v>
      </c>
    </row>
    <row r="1033" spans="1:30" x14ac:dyDescent="0.35">
      <c r="A1033">
        <v>2.770149253731343</v>
      </c>
      <c r="B1033">
        <v>0</v>
      </c>
      <c r="E1033">
        <v>3.4</v>
      </c>
      <c r="F1033">
        <v>0.38536221060492903</v>
      </c>
      <c r="G1033">
        <v>2.770149253731343</v>
      </c>
      <c r="H1033">
        <v>0</v>
      </c>
      <c r="K1033">
        <v>3.5</v>
      </c>
      <c r="L1033">
        <v>0.51963746223564955</v>
      </c>
      <c r="M1033">
        <v>2.770149253731343</v>
      </c>
      <c r="N1033">
        <v>0</v>
      </c>
      <c r="S1033">
        <v>3.5701492537313433</v>
      </c>
      <c r="T1033">
        <v>0</v>
      </c>
      <c r="Y1033">
        <v>2.770149253731343</v>
      </c>
      <c r="Z1033">
        <v>0</v>
      </c>
      <c r="AC1033">
        <v>3.8</v>
      </c>
      <c r="AD1033">
        <v>0.65233881163084706</v>
      </c>
    </row>
    <row r="1034" spans="1:30" x14ac:dyDescent="0.35">
      <c r="A1034">
        <v>2.770149253731343</v>
      </c>
      <c r="B1034">
        <v>0.16430171769977617</v>
      </c>
      <c r="E1034">
        <v>3.4</v>
      </c>
      <c r="F1034">
        <v>0.38610903659447349</v>
      </c>
      <c r="G1034">
        <v>2.770149253731343</v>
      </c>
      <c r="H1034">
        <v>0.14098690835850974</v>
      </c>
      <c r="K1034">
        <v>3.5</v>
      </c>
      <c r="L1034">
        <v>0.5206445115810675</v>
      </c>
      <c r="M1034">
        <v>2.770149253731343</v>
      </c>
      <c r="N1034">
        <v>0.15432098765432117</v>
      </c>
      <c r="S1034">
        <v>3.5701492537313433</v>
      </c>
      <c r="T1034">
        <v>0.64516129032258152</v>
      </c>
      <c r="Y1034">
        <v>2.770149253731343</v>
      </c>
      <c r="Z1034">
        <v>0.11378002528445022</v>
      </c>
      <c r="AC1034">
        <v>3.8</v>
      </c>
      <c r="AD1034">
        <v>0.65360303413400755</v>
      </c>
    </row>
    <row r="1035" spans="1:30" x14ac:dyDescent="0.35">
      <c r="A1035">
        <v>2.7716417910447761</v>
      </c>
      <c r="B1035">
        <v>0.16430171769977617</v>
      </c>
      <c r="E1035">
        <v>3.4</v>
      </c>
      <c r="F1035">
        <v>0.38610903659447349</v>
      </c>
      <c r="G1035">
        <v>2.7716417910447761</v>
      </c>
      <c r="H1035">
        <v>0.14098690835850974</v>
      </c>
      <c r="K1035">
        <v>3.5</v>
      </c>
      <c r="L1035">
        <v>0.5206445115810675</v>
      </c>
      <c r="M1035">
        <v>2.7716417910447761</v>
      </c>
      <c r="N1035">
        <v>0.15432098765432117</v>
      </c>
      <c r="S1035">
        <v>3.5716417910447764</v>
      </c>
      <c r="T1035">
        <v>0.64516129032258152</v>
      </c>
      <c r="Y1035">
        <v>2.7716417910447761</v>
      </c>
      <c r="Z1035">
        <v>0.11378002528445022</v>
      </c>
      <c r="AC1035">
        <v>3.8</v>
      </c>
      <c r="AD1035">
        <v>0.65360303413400755</v>
      </c>
    </row>
    <row r="1036" spans="1:30" x14ac:dyDescent="0.35">
      <c r="A1036">
        <v>2.7716417910447761</v>
      </c>
      <c r="B1036">
        <v>0</v>
      </c>
      <c r="E1036">
        <v>3.4</v>
      </c>
      <c r="F1036">
        <v>0.38685586258401794</v>
      </c>
      <c r="G1036">
        <v>2.7716417910447761</v>
      </c>
      <c r="H1036">
        <v>0</v>
      </c>
      <c r="K1036">
        <v>3.5</v>
      </c>
      <c r="L1036">
        <v>0.52165156092648535</v>
      </c>
      <c r="M1036">
        <v>2.7716417910447761</v>
      </c>
      <c r="N1036">
        <v>0</v>
      </c>
      <c r="S1036">
        <v>3.5716417910447764</v>
      </c>
      <c r="T1036">
        <v>0</v>
      </c>
      <c r="Y1036">
        <v>2.7716417910447761</v>
      </c>
      <c r="Z1036">
        <v>0</v>
      </c>
      <c r="AC1036">
        <v>3.8</v>
      </c>
      <c r="AD1036">
        <v>0.65486725663716816</v>
      </c>
    </row>
    <row r="1037" spans="1:30" x14ac:dyDescent="0.35">
      <c r="A1037">
        <v>2.7731343283582088</v>
      </c>
      <c r="B1037">
        <v>0</v>
      </c>
      <c r="E1037">
        <v>3.4</v>
      </c>
      <c r="F1037">
        <v>0.38685586258401794</v>
      </c>
      <c r="G1037">
        <v>2.7731343283582088</v>
      </c>
      <c r="H1037">
        <v>0</v>
      </c>
      <c r="K1037">
        <v>3.5</v>
      </c>
      <c r="L1037">
        <v>0.52165156092648535</v>
      </c>
      <c r="M1037">
        <v>2.7731343283582088</v>
      </c>
      <c r="N1037">
        <v>0</v>
      </c>
      <c r="S1037">
        <v>3.5731343283582091</v>
      </c>
      <c r="T1037">
        <v>0</v>
      </c>
      <c r="Y1037">
        <v>2.7731343283582088</v>
      </c>
      <c r="Z1037">
        <v>0</v>
      </c>
      <c r="AC1037">
        <v>3.8</v>
      </c>
      <c r="AD1037">
        <v>0.65486725663716816</v>
      </c>
    </row>
    <row r="1038" spans="1:30" x14ac:dyDescent="0.35">
      <c r="A1038">
        <v>2.7731343283582088</v>
      </c>
      <c r="B1038">
        <v>0.16430171769977617</v>
      </c>
      <c r="E1038">
        <v>3.4</v>
      </c>
      <c r="F1038">
        <v>0.38760268857356234</v>
      </c>
      <c r="G1038">
        <v>2.7731343283582088</v>
      </c>
      <c r="H1038">
        <v>0.14098690835850974</v>
      </c>
      <c r="K1038">
        <v>3.5</v>
      </c>
      <c r="L1038">
        <v>0.5226586102719033</v>
      </c>
      <c r="M1038">
        <v>2.7731343283582088</v>
      </c>
      <c r="N1038">
        <v>0.15432098765432117</v>
      </c>
      <c r="S1038">
        <v>3.5731343283582091</v>
      </c>
      <c r="T1038">
        <v>0.64516129032258152</v>
      </c>
      <c r="Y1038">
        <v>2.7731343283582088</v>
      </c>
      <c r="Z1038">
        <v>0.11378002528445022</v>
      </c>
      <c r="AC1038">
        <v>3.8</v>
      </c>
      <c r="AD1038">
        <v>0.65613147914032866</v>
      </c>
    </row>
    <row r="1039" spans="1:30" x14ac:dyDescent="0.35">
      <c r="A1039">
        <v>2.7746268656716415</v>
      </c>
      <c r="B1039">
        <v>0.16430171769977617</v>
      </c>
      <c r="E1039">
        <v>3.4</v>
      </c>
      <c r="F1039">
        <v>0.38760268857356234</v>
      </c>
      <c r="G1039">
        <v>2.7746268656716415</v>
      </c>
      <c r="H1039">
        <v>0.14098690835850974</v>
      </c>
      <c r="K1039">
        <v>3.5</v>
      </c>
      <c r="L1039">
        <v>0.5226586102719033</v>
      </c>
      <c r="M1039">
        <v>2.7746268656716415</v>
      </c>
      <c r="N1039">
        <v>0.15432098765432117</v>
      </c>
      <c r="S1039">
        <v>3.5746268656716418</v>
      </c>
      <c r="T1039">
        <v>0.64516129032258152</v>
      </c>
      <c r="Y1039">
        <v>2.7746268656716415</v>
      </c>
      <c r="Z1039">
        <v>0.11378002528445022</v>
      </c>
      <c r="AC1039">
        <v>3.8</v>
      </c>
      <c r="AD1039">
        <v>0.65613147914032866</v>
      </c>
    </row>
    <row r="1040" spans="1:30" x14ac:dyDescent="0.35">
      <c r="A1040">
        <v>2.7746268656716415</v>
      </c>
      <c r="B1040">
        <v>0</v>
      </c>
      <c r="E1040">
        <v>3.4</v>
      </c>
      <c r="F1040">
        <v>0.38834951456310679</v>
      </c>
      <c r="G1040">
        <v>2.7746268656716415</v>
      </c>
      <c r="H1040">
        <v>0</v>
      </c>
      <c r="K1040">
        <v>3.5</v>
      </c>
      <c r="L1040">
        <v>0.52366565961732126</v>
      </c>
      <c r="M1040">
        <v>2.7746268656716415</v>
      </c>
      <c r="N1040">
        <v>0</v>
      </c>
      <c r="S1040">
        <v>3.5746268656716418</v>
      </c>
      <c r="T1040">
        <v>0</v>
      </c>
      <c r="Y1040">
        <v>2.7746268656716415</v>
      </c>
      <c r="Z1040">
        <v>0</v>
      </c>
      <c r="AC1040">
        <v>3.8</v>
      </c>
      <c r="AD1040">
        <v>0.65739570164348926</v>
      </c>
    </row>
    <row r="1041" spans="1:30" x14ac:dyDescent="0.35">
      <c r="A1041">
        <v>2.7761194029850746</v>
      </c>
      <c r="B1041">
        <v>0</v>
      </c>
      <c r="E1041">
        <v>3.4</v>
      </c>
      <c r="F1041">
        <v>0.38834951456310679</v>
      </c>
      <c r="G1041">
        <v>2.7761194029850746</v>
      </c>
      <c r="H1041">
        <v>0</v>
      </c>
      <c r="K1041">
        <v>3.5</v>
      </c>
      <c r="L1041">
        <v>0.52366565961732126</v>
      </c>
      <c r="M1041">
        <v>2.7761194029850746</v>
      </c>
      <c r="N1041">
        <v>0</v>
      </c>
      <c r="S1041">
        <v>3.5761194029850749</v>
      </c>
      <c r="T1041">
        <v>0</v>
      </c>
      <c r="Y1041">
        <v>2.7761194029850746</v>
      </c>
      <c r="Z1041">
        <v>0</v>
      </c>
      <c r="AC1041">
        <v>3.8</v>
      </c>
      <c r="AD1041">
        <v>0.65739570164348926</v>
      </c>
    </row>
    <row r="1042" spans="1:30" x14ac:dyDescent="0.35">
      <c r="A1042">
        <v>2.7761194029850746</v>
      </c>
      <c r="B1042">
        <v>0.16430171769977617</v>
      </c>
      <c r="E1042">
        <v>3.4</v>
      </c>
      <c r="F1042">
        <v>0.38909634055265124</v>
      </c>
      <c r="G1042">
        <v>2.7761194029850746</v>
      </c>
      <c r="H1042">
        <v>0.14098690835850974</v>
      </c>
      <c r="K1042">
        <v>3.5</v>
      </c>
      <c r="L1042">
        <v>0.52467270896273921</v>
      </c>
      <c r="M1042">
        <v>2.7761194029850746</v>
      </c>
      <c r="N1042">
        <v>0.15432098765432117</v>
      </c>
      <c r="S1042">
        <v>3.5761194029850749</v>
      </c>
      <c r="T1042">
        <v>0.64516129032258152</v>
      </c>
      <c r="Y1042">
        <v>2.7761194029850746</v>
      </c>
      <c r="Z1042">
        <v>0.11378002528445022</v>
      </c>
      <c r="AC1042">
        <v>3.8</v>
      </c>
      <c r="AD1042">
        <v>0.65865992414664976</v>
      </c>
    </row>
    <row r="1043" spans="1:30" x14ac:dyDescent="0.35">
      <c r="A1043">
        <v>2.7776119402985073</v>
      </c>
      <c r="B1043">
        <v>0.16430171769977617</v>
      </c>
      <c r="E1043">
        <v>3.4</v>
      </c>
      <c r="F1043">
        <v>0.38909634055265124</v>
      </c>
      <c r="G1043">
        <v>2.7776119402985073</v>
      </c>
      <c r="H1043">
        <v>0.14098690835850974</v>
      </c>
      <c r="K1043">
        <v>3.5</v>
      </c>
      <c r="L1043">
        <v>0.52467270896273921</v>
      </c>
      <c r="M1043">
        <v>2.7776119402985073</v>
      </c>
      <c r="N1043">
        <v>0.15432098765432117</v>
      </c>
      <c r="S1043">
        <v>3.5776119402985076</v>
      </c>
      <c r="T1043">
        <v>0.64516129032258152</v>
      </c>
      <c r="Y1043">
        <v>2.7776119402985073</v>
      </c>
      <c r="Z1043">
        <v>0.11378002528445022</v>
      </c>
      <c r="AC1043">
        <v>3.9</v>
      </c>
      <c r="AD1043">
        <v>0.65865992414664976</v>
      </c>
    </row>
    <row r="1044" spans="1:30" x14ac:dyDescent="0.35">
      <c r="A1044">
        <v>2.7776119402985073</v>
      </c>
      <c r="B1044">
        <v>0</v>
      </c>
      <c r="E1044">
        <v>3.4</v>
      </c>
      <c r="F1044">
        <v>0.3898431665421957</v>
      </c>
      <c r="G1044">
        <v>2.7776119402985073</v>
      </c>
      <c r="H1044">
        <v>0</v>
      </c>
      <c r="K1044">
        <v>3.5</v>
      </c>
      <c r="L1044">
        <v>0.52567975830815705</v>
      </c>
      <c r="M1044">
        <v>2.7776119402985073</v>
      </c>
      <c r="N1044">
        <v>0</v>
      </c>
      <c r="S1044">
        <v>3.5776119402985076</v>
      </c>
      <c r="T1044">
        <v>0</v>
      </c>
      <c r="Y1044">
        <v>2.7776119402985073</v>
      </c>
      <c r="Z1044">
        <v>0</v>
      </c>
      <c r="AC1044">
        <v>3.9</v>
      </c>
      <c r="AD1044">
        <v>0.65992414664981036</v>
      </c>
    </row>
    <row r="1045" spans="1:30" x14ac:dyDescent="0.35">
      <c r="A1045">
        <v>2.77910447761194</v>
      </c>
      <c r="B1045">
        <v>0</v>
      </c>
      <c r="E1045">
        <v>3.4</v>
      </c>
      <c r="F1045">
        <v>0.3898431665421957</v>
      </c>
      <c r="G1045">
        <v>2.77910447761194</v>
      </c>
      <c r="H1045">
        <v>0</v>
      </c>
      <c r="K1045">
        <v>3.5</v>
      </c>
      <c r="L1045">
        <v>0.52567975830815705</v>
      </c>
      <c r="M1045">
        <v>2.77910447761194</v>
      </c>
      <c r="N1045">
        <v>0</v>
      </c>
      <c r="S1045">
        <v>3.5791044776119403</v>
      </c>
      <c r="T1045">
        <v>0</v>
      </c>
      <c r="Y1045">
        <v>2.77910447761194</v>
      </c>
      <c r="Z1045">
        <v>0</v>
      </c>
      <c r="AC1045">
        <v>3.9</v>
      </c>
      <c r="AD1045">
        <v>0.65992414664981036</v>
      </c>
    </row>
    <row r="1046" spans="1:30" x14ac:dyDescent="0.35">
      <c r="A1046">
        <v>2.77910447761194</v>
      </c>
      <c r="B1046">
        <v>0.16430171769977617</v>
      </c>
      <c r="E1046">
        <v>3.4</v>
      </c>
      <c r="F1046">
        <v>0.39058999253174009</v>
      </c>
      <c r="G1046">
        <v>2.77910447761194</v>
      </c>
      <c r="H1046">
        <v>0.14098690835850974</v>
      </c>
      <c r="K1046">
        <v>3.5</v>
      </c>
      <c r="L1046">
        <v>0.52668680765357501</v>
      </c>
      <c r="M1046">
        <v>2.77910447761194</v>
      </c>
      <c r="N1046">
        <v>0.15432098765432117</v>
      </c>
      <c r="S1046">
        <v>3.5791044776119403</v>
      </c>
      <c r="T1046">
        <v>0.64516129032258152</v>
      </c>
      <c r="Y1046">
        <v>2.77910447761194</v>
      </c>
      <c r="Z1046">
        <v>0.11378002528445022</v>
      </c>
      <c r="AC1046">
        <v>3.9</v>
      </c>
      <c r="AD1046">
        <v>0.66118836915297097</v>
      </c>
    </row>
    <row r="1047" spans="1:30" x14ac:dyDescent="0.35">
      <c r="A1047">
        <v>2.7805970149253731</v>
      </c>
      <c r="B1047">
        <v>0.16430171769977617</v>
      </c>
      <c r="E1047">
        <v>3.4</v>
      </c>
      <c r="F1047">
        <v>0.39058999253174009</v>
      </c>
      <c r="G1047">
        <v>2.7805970149253731</v>
      </c>
      <c r="H1047">
        <v>0.14098690835850974</v>
      </c>
      <c r="K1047">
        <v>3.5</v>
      </c>
      <c r="L1047">
        <v>0.52668680765357501</v>
      </c>
      <c r="M1047">
        <v>2.7805970149253731</v>
      </c>
      <c r="N1047">
        <v>0.15432098765432117</v>
      </c>
      <c r="S1047">
        <v>3.5805970149253734</v>
      </c>
      <c r="T1047">
        <v>0.64516129032258152</v>
      </c>
      <c r="Y1047">
        <v>2.7805970149253731</v>
      </c>
      <c r="Z1047">
        <v>0.11378002528445022</v>
      </c>
      <c r="AC1047">
        <v>3.9</v>
      </c>
      <c r="AD1047">
        <v>0.66118836915297097</v>
      </c>
    </row>
    <row r="1048" spans="1:30" x14ac:dyDescent="0.35">
      <c r="A1048">
        <v>2.7805970149253731</v>
      </c>
      <c r="B1048">
        <v>0</v>
      </c>
      <c r="E1048">
        <v>3.4</v>
      </c>
      <c r="F1048">
        <v>0.39133681852128455</v>
      </c>
      <c r="G1048">
        <v>2.7805970149253731</v>
      </c>
      <c r="H1048">
        <v>0</v>
      </c>
      <c r="K1048">
        <v>3.5</v>
      </c>
      <c r="L1048">
        <v>0.52769385699899296</v>
      </c>
      <c r="M1048">
        <v>2.7805970149253731</v>
      </c>
      <c r="N1048">
        <v>0</v>
      </c>
      <c r="S1048">
        <v>3.5805970149253734</v>
      </c>
      <c r="T1048">
        <v>0</v>
      </c>
      <c r="Y1048">
        <v>2.7805970149253731</v>
      </c>
      <c r="Z1048">
        <v>0</v>
      </c>
      <c r="AC1048">
        <v>3.9</v>
      </c>
      <c r="AD1048">
        <v>0.66245259165613146</v>
      </c>
    </row>
    <row r="1049" spans="1:30" x14ac:dyDescent="0.35">
      <c r="A1049">
        <v>2.7820895522388058</v>
      </c>
      <c r="B1049">
        <v>0</v>
      </c>
      <c r="E1049">
        <v>3.4</v>
      </c>
      <c r="F1049">
        <v>0.39133681852128455</v>
      </c>
      <c r="G1049">
        <v>2.7820895522388058</v>
      </c>
      <c r="H1049">
        <v>0</v>
      </c>
      <c r="K1049">
        <v>3.5</v>
      </c>
      <c r="L1049">
        <v>0.52769385699899296</v>
      </c>
      <c r="M1049">
        <v>2.7820895522388058</v>
      </c>
      <c r="N1049">
        <v>0</v>
      </c>
      <c r="S1049">
        <v>3.5820895522388061</v>
      </c>
      <c r="T1049">
        <v>0</v>
      </c>
      <c r="Y1049">
        <v>2.7820895522388058</v>
      </c>
      <c r="Z1049">
        <v>0</v>
      </c>
      <c r="AC1049">
        <v>3.9</v>
      </c>
      <c r="AD1049">
        <v>0.66245259165613146</v>
      </c>
    </row>
    <row r="1050" spans="1:30" x14ac:dyDescent="0.35">
      <c r="A1050">
        <v>2.7820895522388058</v>
      </c>
      <c r="B1050">
        <v>0.16430171769977617</v>
      </c>
      <c r="E1050">
        <v>3.4</v>
      </c>
      <c r="F1050">
        <v>0.392083644510829</v>
      </c>
      <c r="G1050">
        <v>2.7820895522388058</v>
      </c>
      <c r="H1050">
        <v>0.14098690835850974</v>
      </c>
      <c r="K1050">
        <v>3.5</v>
      </c>
      <c r="L1050">
        <v>0.52870090634441091</v>
      </c>
      <c r="M1050">
        <v>2.7820895522388058</v>
      </c>
      <c r="N1050">
        <v>0.15432098765432117</v>
      </c>
      <c r="S1050">
        <v>3.5820895522388061</v>
      </c>
      <c r="T1050">
        <v>0.64516129032258152</v>
      </c>
      <c r="Y1050">
        <v>2.7820895522388058</v>
      </c>
      <c r="Z1050">
        <v>0.11378002528445022</v>
      </c>
      <c r="AC1050">
        <v>3.9</v>
      </c>
      <c r="AD1050">
        <v>0.66371681415929207</v>
      </c>
    </row>
    <row r="1051" spans="1:30" x14ac:dyDescent="0.35">
      <c r="A1051">
        <v>2.7835820895522385</v>
      </c>
      <c r="B1051">
        <v>0.16430171769977617</v>
      </c>
      <c r="E1051">
        <v>3.4</v>
      </c>
      <c r="F1051">
        <v>0.392083644510829</v>
      </c>
      <c r="G1051">
        <v>2.7835820895522385</v>
      </c>
      <c r="H1051">
        <v>0.14098690835850974</v>
      </c>
      <c r="K1051">
        <v>3.5</v>
      </c>
      <c r="L1051">
        <v>0.52870090634441091</v>
      </c>
      <c r="M1051">
        <v>2.7835820895522385</v>
      </c>
      <c r="N1051">
        <v>0.15432098765432117</v>
      </c>
      <c r="S1051">
        <v>3.5835820895522388</v>
      </c>
      <c r="T1051">
        <v>0.64516129032258152</v>
      </c>
      <c r="Y1051">
        <v>2.7835820895522385</v>
      </c>
      <c r="Z1051">
        <v>0.11378002528445022</v>
      </c>
      <c r="AC1051">
        <v>3.9</v>
      </c>
      <c r="AD1051">
        <v>0.66371681415929207</v>
      </c>
    </row>
    <row r="1052" spans="1:30" x14ac:dyDescent="0.35">
      <c r="A1052">
        <v>2.7835820895522385</v>
      </c>
      <c r="B1052">
        <v>0</v>
      </c>
      <c r="E1052">
        <v>3.4</v>
      </c>
      <c r="F1052">
        <v>0.3928304705003734</v>
      </c>
      <c r="G1052">
        <v>2.7835820895522385</v>
      </c>
      <c r="H1052">
        <v>0</v>
      </c>
      <c r="K1052">
        <v>3.5</v>
      </c>
      <c r="L1052">
        <v>0.52970795568982876</v>
      </c>
      <c r="M1052">
        <v>2.7835820895522385</v>
      </c>
      <c r="N1052">
        <v>0</v>
      </c>
      <c r="S1052">
        <v>3.5835820895522388</v>
      </c>
      <c r="T1052">
        <v>0</v>
      </c>
      <c r="Y1052">
        <v>2.7835820895522385</v>
      </c>
      <c r="Z1052">
        <v>0</v>
      </c>
      <c r="AC1052">
        <v>3.9</v>
      </c>
      <c r="AD1052">
        <v>0.66498103666245256</v>
      </c>
    </row>
    <row r="1053" spans="1:30" x14ac:dyDescent="0.35">
      <c r="A1053">
        <v>2.7850746268656716</v>
      </c>
      <c r="B1053">
        <v>0</v>
      </c>
      <c r="E1053">
        <v>3.4</v>
      </c>
      <c r="F1053">
        <v>0.3928304705003734</v>
      </c>
      <c r="G1053">
        <v>2.7850746268656716</v>
      </c>
      <c r="H1053">
        <v>0</v>
      </c>
      <c r="K1053">
        <v>3.5</v>
      </c>
      <c r="L1053">
        <v>0.52970795568982876</v>
      </c>
      <c r="M1053">
        <v>2.7850746268656716</v>
      </c>
      <c r="N1053">
        <v>0</v>
      </c>
      <c r="S1053">
        <v>3.5850746268656719</v>
      </c>
      <c r="T1053">
        <v>0</v>
      </c>
      <c r="Y1053">
        <v>2.7850746268656716</v>
      </c>
      <c r="Z1053">
        <v>0</v>
      </c>
      <c r="AC1053">
        <v>3.9</v>
      </c>
      <c r="AD1053">
        <v>0.66498103666245256</v>
      </c>
    </row>
    <row r="1054" spans="1:30" x14ac:dyDescent="0.35">
      <c r="A1054">
        <v>2.7850746268656716</v>
      </c>
      <c r="B1054">
        <v>0.16430171769977617</v>
      </c>
      <c r="E1054">
        <v>3.4</v>
      </c>
      <c r="F1054">
        <v>0.39357729648991785</v>
      </c>
      <c r="G1054">
        <v>2.7850746268656716</v>
      </c>
      <c r="H1054">
        <v>0.14098690835850974</v>
      </c>
      <c r="K1054">
        <v>3.5</v>
      </c>
      <c r="L1054">
        <v>0.53071500503524671</v>
      </c>
      <c r="M1054">
        <v>2.7850746268656716</v>
      </c>
      <c r="N1054">
        <v>0.15432098765432117</v>
      </c>
      <c r="S1054">
        <v>3.5850746268656719</v>
      </c>
      <c r="T1054">
        <v>0.64516129032258152</v>
      </c>
      <c r="Y1054">
        <v>2.7850746268656716</v>
      </c>
      <c r="Z1054">
        <v>0.11378002528445022</v>
      </c>
      <c r="AC1054">
        <v>3.9</v>
      </c>
      <c r="AD1054">
        <v>0.66624525916561317</v>
      </c>
    </row>
    <row r="1055" spans="1:30" x14ac:dyDescent="0.35">
      <c r="A1055">
        <v>2.7865671641791043</v>
      </c>
      <c r="B1055">
        <v>0.16430171769977617</v>
      </c>
      <c r="E1055">
        <v>3.4</v>
      </c>
      <c r="F1055">
        <v>0.39357729648991785</v>
      </c>
      <c r="G1055">
        <v>2.7865671641791043</v>
      </c>
      <c r="H1055">
        <v>0.14098690835850974</v>
      </c>
      <c r="K1055">
        <v>3.5</v>
      </c>
      <c r="L1055">
        <v>0.53071500503524671</v>
      </c>
      <c r="M1055">
        <v>2.7865671641791043</v>
      </c>
      <c r="N1055">
        <v>0.15432098765432117</v>
      </c>
      <c r="S1055">
        <v>3.5865671641791046</v>
      </c>
      <c r="T1055">
        <v>0.64516129032258152</v>
      </c>
      <c r="Y1055">
        <v>2.7865671641791043</v>
      </c>
      <c r="Z1055">
        <v>0.11378002528445022</v>
      </c>
      <c r="AC1055">
        <v>3.9</v>
      </c>
      <c r="AD1055">
        <v>0.66624525916561317</v>
      </c>
    </row>
    <row r="1056" spans="1:30" x14ac:dyDescent="0.35">
      <c r="A1056">
        <v>2.7865671641791043</v>
      </c>
      <c r="B1056">
        <v>0</v>
      </c>
      <c r="E1056">
        <v>3.4</v>
      </c>
      <c r="F1056">
        <v>0.3943241224794623</v>
      </c>
      <c r="G1056">
        <v>2.7865671641791043</v>
      </c>
      <c r="H1056">
        <v>0</v>
      </c>
      <c r="K1056">
        <v>3.5</v>
      </c>
      <c r="L1056">
        <v>0.53172205438066467</v>
      </c>
      <c r="M1056">
        <v>2.7865671641791043</v>
      </c>
      <c r="N1056">
        <v>0</v>
      </c>
      <c r="S1056">
        <v>3.5865671641791046</v>
      </c>
      <c r="T1056">
        <v>0</v>
      </c>
      <c r="Y1056">
        <v>2.7865671641791043</v>
      </c>
      <c r="Z1056">
        <v>0</v>
      </c>
      <c r="AC1056">
        <v>3.9</v>
      </c>
      <c r="AD1056">
        <v>0.66750948166877366</v>
      </c>
    </row>
    <row r="1057" spans="1:30" x14ac:dyDescent="0.35">
      <c r="A1057">
        <v>2.788059701492537</v>
      </c>
      <c r="B1057">
        <v>0</v>
      </c>
      <c r="E1057">
        <v>3.4</v>
      </c>
      <c r="F1057">
        <v>0.3943241224794623</v>
      </c>
      <c r="G1057">
        <v>2.788059701492537</v>
      </c>
      <c r="H1057">
        <v>0</v>
      </c>
      <c r="K1057">
        <v>3.5</v>
      </c>
      <c r="L1057">
        <v>0.53172205438066467</v>
      </c>
      <c r="M1057">
        <v>2.788059701492537</v>
      </c>
      <c r="N1057">
        <v>0</v>
      </c>
      <c r="S1057">
        <v>3.5880597014925373</v>
      </c>
      <c r="T1057">
        <v>0</v>
      </c>
      <c r="Y1057">
        <v>2.788059701492537</v>
      </c>
      <c r="Z1057">
        <v>0</v>
      </c>
      <c r="AC1057">
        <v>3.9</v>
      </c>
      <c r="AD1057">
        <v>0.66750948166877366</v>
      </c>
    </row>
    <row r="1058" spans="1:30" x14ac:dyDescent="0.35">
      <c r="A1058">
        <v>2.788059701492537</v>
      </c>
      <c r="B1058">
        <v>0.16430171769977617</v>
      </c>
      <c r="E1058">
        <v>3.4</v>
      </c>
      <c r="F1058">
        <v>0.3950709484690067</v>
      </c>
      <c r="G1058">
        <v>2.788059701492537</v>
      </c>
      <c r="H1058">
        <v>0.14098690835850974</v>
      </c>
      <c r="K1058">
        <v>3.5</v>
      </c>
      <c r="L1058">
        <v>0.53272910372608262</v>
      </c>
      <c r="M1058">
        <v>2.788059701492537</v>
      </c>
      <c r="N1058">
        <v>0.15432098765432117</v>
      </c>
      <c r="S1058">
        <v>3.5880597014925373</v>
      </c>
      <c r="T1058">
        <v>0.64516129032258152</v>
      </c>
      <c r="Y1058">
        <v>2.788059701492537</v>
      </c>
      <c r="Z1058">
        <v>0.11378002528445022</v>
      </c>
      <c r="AC1058">
        <v>3.9</v>
      </c>
      <c r="AD1058">
        <v>0.66877370417193427</v>
      </c>
    </row>
    <row r="1059" spans="1:30" x14ac:dyDescent="0.35">
      <c r="A1059">
        <v>2.7895522388059701</v>
      </c>
      <c r="B1059">
        <v>0.16430171769977617</v>
      </c>
      <c r="E1059">
        <v>3.4</v>
      </c>
      <c r="F1059">
        <v>0.3950709484690067</v>
      </c>
      <c r="G1059">
        <v>2.7895522388059701</v>
      </c>
      <c r="H1059">
        <v>0.14098690835850974</v>
      </c>
      <c r="K1059">
        <v>3.5</v>
      </c>
      <c r="L1059">
        <v>0.53272910372608262</v>
      </c>
      <c r="M1059">
        <v>2.7895522388059701</v>
      </c>
      <c r="N1059">
        <v>0.15432098765432117</v>
      </c>
      <c r="S1059">
        <v>3.5895522388059704</v>
      </c>
      <c r="T1059">
        <v>0.64516129032258152</v>
      </c>
      <c r="Y1059">
        <v>2.7895522388059701</v>
      </c>
      <c r="Z1059">
        <v>0.11378002528445022</v>
      </c>
      <c r="AC1059">
        <v>3.9</v>
      </c>
      <c r="AD1059">
        <v>0.66877370417193427</v>
      </c>
    </row>
    <row r="1060" spans="1:30" x14ac:dyDescent="0.35">
      <c r="A1060">
        <v>2.7895522388059701</v>
      </c>
      <c r="B1060">
        <v>0</v>
      </c>
      <c r="E1060">
        <v>3.4</v>
      </c>
      <c r="F1060">
        <v>0.39581777445855115</v>
      </c>
      <c r="G1060">
        <v>2.7895522388059701</v>
      </c>
      <c r="H1060">
        <v>0</v>
      </c>
      <c r="K1060">
        <v>3.5</v>
      </c>
      <c r="L1060">
        <v>0.53373615307150046</v>
      </c>
      <c r="M1060">
        <v>2.7895522388059701</v>
      </c>
      <c r="N1060">
        <v>0</v>
      </c>
      <c r="S1060">
        <v>3.5895522388059704</v>
      </c>
      <c r="T1060">
        <v>0</v>
      </c>
      <c r="Y1060">
        <v>2.7895522388059701</v>
      </c>
      <c r="Z1060">
        <v>0</v>
      </c>
      <c r="AC1060">
        <v>3.9</v>
      </c>
      <c r="AD1060">
        <v>0.67003792667509476</v>
      </c>
    </row>
    <row r="1061" spans="1:30" x14ac:dyDescent="0.35">
      <c r="A1061">
        <v>2.7910447761194028</v>
      </c>
      <c r="B1061">
        <v>0</v>
      </c>
      <c r="E1061">
        <v>3.4</v>
      </c>
      <c r="F1061">
        <v>0.39581777445855115</v>
      </c>
      <c r="G1061">
        <v>2.7910447761194028</v>
      </c>
      <c r="H1061">
        <v>0</v>
      </c>
      <c r="K1061">
        <v>3.5</v>
      </c>
      <c r="L1061">
        <v>0.53373615307150046</v>
      </c>
      <c r="M1061">
        <v>2.7910447761194028</v>
      </c>
      <c r="N1061">
        <v>0</v>
      </c>
      <c r="S1061">
        <v>3.5910447761194031</v>
      </c>
      <c r="T1061">
        <v>0</v>
      </c>
      <c r="Y1061">
        <v>2.7910447761194028</v>
      </c>
      <c r="Z1061">
        <v>0</v>
      </c>
      <c r="AC1061">
        <v>3.9</v>
      </c>
      <c r="AD1061">
        <v>0.67003792667509476</v>
      </c>
    </row>
    <row r="1062" spans="1:30" x14ac:dyDescent="0.35">
      <c r="A1062">
        <v>2.7910447761194028</v>
      </c>
      <c r="B1062">
        <v>0.16430171769977617</v>
      </c>
      <c r="E1062">
        <v>3.4</v>
      </c>
      <c r="F1062">
        <v>0.39656460044809561</v>
      </c>
      <c r="G1062">
        <v>2.7910447761194028</v>
      </c>
      <c r="H1062">
        <v>0.14098690835850974</v>
      </c>
      <c r="K1062">
        <v>3.5</v>
      </c>
      <c r="L1062">
        <v>0.53474320241691842</v>
      </c>
      <c r="M1062">
        <v>2.7910447761194028</v>
      </c>
      <c r="N1062">
        <v>0.15432098765432117</v>
      </c>
      <c r="S1062">
        <v>3.5910447761194031</v>
      </c>
      <c r="T1062">
        <v>0.64516129032258152</v>
      </c>
      <c r="Y1062">
        <v>2.7910447761194028</v>
      </c>
      <c r="Z1062">
        <v>0.11378002528445022</v>
      </c>
      <c r="AC1062">
        <v>3.9</v>
      </c>
      <c r="AD1062">
        <v>0.67130214917825537</v>
      </c>
    </row>
    <row r="1063" spans="1:30" x14ac:dyDescent="0.35">
      <c r="A1063">
        <v>2.7925373134328355</v>
      </c>
      <c r="B1063">
        <v>0.16430171769977617</v>
      </c>
      <c r="E1063">
        <v>3.4</v>
      </c>
      <c r="F1063">
        <v>0.39656460044809561</v>
      </c>
      <c r="G1063">
        <v>2.7925373134328355</v>
      </c>
      <c r="H1063">
        <v>0.14098690835850974</v>
      </c>
      <c r="K1063">
        <v>3.5</v>
      </c>
      <c r="L1063">
        <v>0.53474320241691842</v>
      </c>
      <c r="M1063">
        <v>2.7925373134328355</v>
      </c>
      <c r="N1063">
        <v>0.15432098765432117</v>
      </c>
      <c r="S1063">
        <v>3.5925373134328358</v>
      </c>
      <c r="T1063">
        <v>0.64516129032258152</v>
      </c>
      <c r="Y1063">
        <v>2.7925373134328355</v>
      </c>
      <c r="Z1063">
        <v>0.11378002528445022</v>
      </c>
      <c r="AC1063">
        <v>3.9</v>
      </c>
      <c r="AD1063">
        <v>0.67130214917825537</v>
      </c>
    </row>
    <row r="1064" spans="1:30" x14ac:dyDescent="0.35">
      <c r="A1064">
        <v>2.7925373134328355</v>
      </c>
      <c r="B1064">
        <v>0</v>
      </c>
      <c r="E1064">
        <v>3.4</v>
      </c>
      <c r="F1064">
        <v>0.39731142643764</v>
      </c>
      <c r="G1064">
        <v>2.7925373134328355</v>
      </c>
      <c r="H1064">
        <v>0</v>
      </c>
      <c r="K1064">
        <v>3.5</v>
      </c>
      <c r="L1064">
        <v>0.53575025176233637</v>
      </c>
      <c r="M1064">
        <v>2.7925373134328355</v>
      </c>
      <c r="N1064">
        <v>0</v>
      </c>
      <c r="S1064">
        <v>3.5925373134328358</v>
      </c>
      <c r="T1064">
        <v>0</v>
      </c>
      <c r="Y1064">
        <v>2.7925373134328355</v>
      </c>
      <c r="Z1064">
        <v>0</v>
      </c>
      <c r="AC1064">
        <v>3.9</v>
      </c>
      <c r="AD1064">
        <v>0.67256637168141598</v>
      </c>
    </row>
    <row r="1065" spans="1:30" x14ac:dyDescent="0.35">
      <c r="A1065">
        <v>2.7940298507462686</v>
      </c>
      <c r="B1065">
        <v>0</v>
      </c>
      <c r="E1065">
        <v>3.4</v>
      </c>
      <c r="F1065">
        <v>0.39731142643764</v>
      </c>
      <c r="G1065">
        <v>2.7940298507462686</v>
      </c>
      <c r="H1065">
        <v>0</v>
      </c>
      <c r="K1065">
        <v>3.5</v>
      </c>
      <c r="L1065">
        <v>0.53575025176233637</v>
      </c>
      <c r="M1065">
        <v>2.7940298507462686</v>
      </c>
      <c r="N1065">
        <v>0</v>
      </c>
      <c r="S1065">
        <v>3.5940298507462689</v>
      </c>
      <c r="T1065">
        <v>0</v>
      </c>
      <c r="Y1065">
        <v>2.7940298507462686</v>
      </c>
      <c r="Z1065">
        <v>0</v>
      </c>
      <c r="AC1065">
        <v>3.9</v>
      </c>
      <c r="AD1065">
        <v>0.67256637168141598</v>
      </c>
    </row>
    <row r="1066" spans="1:30" x14ac:dyDescent="0.35">
      <c r="A1066">
        <v>2.7940298507462686</v>
      </c>
      <c r="B1066">
        <v>0.16430171769977617</v>
      </c>
      <c r="E1066">
        <v>3.4</v>
      </c>
      <c r="F1066">
        <v>0.39805825242718446</v>
      </c>
      <c r="G1066">
        <v>2.7940298507462686</v>
      </c>
      <c r="H1066">
        <v>0.14098690835850974</v>
      </c>
      <c r="K1066">
        <v>3.5</v>
      </c>
      <c r="L1066">
        <v>0.53675730110775433</v>
      </c>
      <c r="M1066">
        <v>2.7940298507462686</v>
      </c>
      <c r="N1066">
        <v>0.15432098765432117</v>
      </c>
      <c r="S1066">
        <v>3.5940298507462689</v>
      </c>
      <c r="T1066">
        <v>0.64516129032258152</v>
      </c>
      <c r="Y1066">
        <v>2.7940298507462686</v>
      </c>
      <c r="Z1066">
        <v>0.11378002528445022</v>
      </c>
      <c r="AC1066">
        <v>3.9</v>
      </c>
      <c r="AD1066">
        <v>0.67383059418457647</v>
      </c>
    </row>
    <row r="1067" spans="1:30" x14ac:dyDescent="0.35">
      <c r="A1067">
        <v>2.7955223880597013</v>
      </c>
      <c r="B1067">
        <v>0.16430171769977617</v>
      </c>
      <c r="E1067">
        <v>3.4</v>
      </c>
      <c r="F1067">
        <v>0.39805825242718446</v>
      </c>
      <c r="G1067">
        <v>2.7955223880597013</v>
      </c>
      <c r="H1067">
        <v>0.14098690835850974</v>
      </c>
      <c r="K1067">
        <v>3.5</v>
      </c>
      <c r="L1067">
        <v>0.53675730110775433</v>
      </c>
      <c r="M1067">
        <v>2.7955223880597013</v>
      </c>
      <c r="N1067">
        <v>0.15432098765432117</v>
      </c>
      <c r="S1067">
        <v>3.5955223880597016</v>
      </c>
      <c r="T1067">
        <v>0.64516129032258152</v>
      </c>
      <c r="Y1067">
        <v>2.7955223880597013</v>
      </c>
      <c r="Z1067">
        <v>0.11378002528445022</v>
      </c>
      <c r="AC1067">
        <v>3.9</v>
      </c>
      <c r="AD1067">
        <v>0.67383059418457647</v>
      </c>
    </row>
    <row r="1068" spans="1:30" x14ac:dyDescent="0.35">
      <c r="A1068">
        <v>2.7955223880597013</v>
      </c>
      <c r="B1068">
        <v>0</v>
      </c>
      <c r="E1068">
        <v>3.4</v>
      </c>
      <c r="F1068">
        <v>0.39880507841672891</v>
      </c>
      <c r="G1068">
        <v>2.7955223880597013</v>
      </c>
      <c r="H1068">
        <v>0</v>
      </c>
      <c r="K1068">
        <v>3.5</v>
      </c>
      <c r="L1068">
        <v>0.53776435045317217</v>
      </c>
      <c r="M1068">
        <v>2.7955223880597013</v>
      </c>
      <c r="N1068">
        <v>0</v>
      </c>
      <c r="S1068">
        <v>3.5955223880597016</v>
      </c>
      <c r="T1068">
        <v>0</v>
      </c>
      <c r="Y1068">
        <v>2.7955223880597013</v>
      </c>
      <c r="Z1068">
        <v>0</v>
      </c>
      <c r="AC1068">
        <v>3.9</v>
      </c>
      <c r="AD1068">
        <v>0.67509481668773708</v>
      </c>
    </row>
    <row r="1069" spans="1:30" x14ac:dyDescent="0.35">
      <c r="A1069">
        <v>2.797014925373134</v>
      </c>
      <c r="B1069">
        <v>0</v>
      </c>
      <c r="E1069">
        <v>3.4</v>
      </c>
      <c r="F1069">
        <v>0.39880507841672891</v>
      </c>
      <c r="G1069">
        <v>2.797014925373134</v>
      </c>
      <c r="H1069">
        <v>0</v>
      </c>
      <c r="K1069">
        <v>3.5</v>
      </c>
      <c r="L1069">
        <v>0.53776435045317217</v>
      </c>
      <c r="M1069">
        <v>2.797014925373134</v>
      </c>
      <c r="N1069">
        <v>0</v>
      </c>
      <c r="S1069">
        <v>3.5970149253731343</v>
      </c>
      <c r="T1069">
        <v>0</v>
      </c>
      <c r="Y1069">
        <v>2.797014925373134</v>
      </c>
      <c r="Z1069">
        <v>0</v>
      </c>
      <c r="AC1069">
        <v>3.9</v>
      </c>
      <c r="AD1069">
        <v>0.67509481668773708</v>
      </c>
    </row>
    <row r="1070" spans="1:30" x14ac:dyDescent="0.35">
      <c r="A1070">
        <v>2.797014925373134</v>
      </c>
      <c r="B1070">
        <v>0.16430171769977617</v>
      </c>
      <c r="E1070">
        <v>3.4</v>
      </c>
      <c r="F1070">
        <v>0.39955190440627336</v>
      </c>
      <c r="G1070">
        <v>2.797014925373134</v>
      </c>
      <c r="H1070">
        <v>0.14098690835850974</v>
      </c>
      <c r="K1070">
        <v>3.5</v>
      </c>
      <c r="L1070">
        <v>0.53877139979859012</v>
      </c>
      <c r="M1070">
        <v>2.797014925373134</v>
      </c>
      <c r="N1070">
        <v>0.15432098765432117</v>
      </c>
      <c r="S1070">
        <v>3.5970149253731343</v>
      </c>
      <c r="T1070">
        <v>0.64516129032258152</v>
      </c>
      <c r="Y1070">
        <v>2.797014925373134</v>
      </c>
      <c r="Z1070">
        <v>0.11378002528445022</v>
      </c>
      <c r="AC1070">
        <v>3.9</v>
      </c>
      <c r="AD1070">
        <v>0.67635903919089757</v>
      </c>
    </row>
    <row r="1071" spans="1:30" x14ac:dyDescent="0.35">
      <c r="A1071">
        <v>2.7985074626865671</v>
      </c>
      <c r="B1071">
        <v>0.16430171769977617</v>
      </c>
      <c r="E1071">
        <v>3.4</v>
      </c>
      <c r="F1071">
        <v>0.39955190440627336</v>
      </c>
      <c r="G1071">
        <v>2.7985074626865671</v>
      </c>
      <c r="H1071">
        <v>0.14098690835850974</v>
      </c>
      <c r="K1071">
        <v>3.5</v>
      </c>
      <c r="L1071">
        <v>0.53877139979859012</v>
      </c>
      <c r="M1071">
        <v>2.7985074626865671</v>
      </c>
      <c r="N1071">
        <v>0.15432098765432117</v>
      </c>
      <c r="S1071">
        <v>3.5985074626865674</v>
      </c>
      <c r="T1071">
        <v>0.64516129032258152</v>
      </c>
      <c r="Y1071">
        <v>2.7985074626865671</v>
      </c>
      <c r="Z1071">
        <v>0.11378002528445022</v>
      </c>
      <c r="AC1071">
        <v>3.9</v>
      </c>
      <c r="AD1071">
        <v>0.67635903919089757</v>
      </c>
    </row>
    <row r="1072" spans="1:30" x14ac:dyDescent="0.35">
      <c r="A1072">
        <v>2.7985074626865671</v>
      </c>
      <c r="B1072">
        <v>0</v>
      </c>
      <c r="E1072">
        <v>3.4</v>
      </c>
      <c r="F1072">
        <v>0.40029873039581776</v>
      </c>
      <c r="G1072">
        <v>2.7985074626865671</v>
      </c>
      <c r="H1072">
        <v>0</v>
      </c>
      <c r="K1072">
        <v>3.5</v>
      </c>
      <c r="L1072">
        <v>0.53977844914400808</v>
      </c>
      <c r="M1072">
        <v>2.7985074626865671</v>
      </c>
      <c r="N1072">
        <v>0</v>
      </c>
      <c r="S1072">
        <v>3.5985074626865674</v>
      </c>
      <c r="T1072">
        <v>0</v>
      </c>
      <c r="Y1072">
        <v>2.7985074626865671</v>
      </c>
      <c r="Z1072">
        <v>0</v>
      </c>
      <c r="AC1072">
        <v>3.9</v>
      </c>
      <c r="AD1072">
        <v>0.67762326169405818</v>
      </c>
    </row>
    <row r="1073" spans="1:30" x14ac:dyDescent="0.35">
      <c r="A1073">
        <v>2.8</v>
      </c>
      <c r="B1073">
        <v>0</v>
      </c>
      <c r="E1073">
        <v>3.4</v>
      </c>
      <c r="F1073">
        <v>0.40029873039581776</v>
      </c>
      <c r="G1073">
        <v>2.8</v>
      </c>
      <c r="H1073">
        <v>0</v>
      </c>
      <c r="K1073">
        <v>3.5343749999999985</v>
      </c>
      <c r="L1073">
        <v>0.53977844914400808</v>
      </c>
      <c r="M1073">
        <v>2.8</v>
      </c>
      <c r="N1073">
        <v>0</v>
      </c>
      <c r="S1073">
        <v>3.6</v>
      </c>
      <c r="T1073">
        <v>0</v>
      </c>
      <c r="Y1073">
        <v>2.8</v>
      </c>
      <c r="Z1073">
        <v>0</v>
      </c>
      <c r="AC1073">
        <v>3.9</v>
      </c>
      <c r="AD1073">
        <v>0.67762326169405818</v>
      </c>
    </row>
    <row r="1074" spans="1:30" x14ac:dyDescent="0.35">
      <c r="A1074">
        <v>2.8</v>
      </c>
      <c r="B1074">
        <v>0.16430171769977581</v>
      </c>
      <c r="E1074">
        <v>3.4</v>
      </c>
      <c r="F1074">
        <v>0.40104555638536221</v>
      </c>
      <c r="G1074">
        <v>2.8</v>
      </c>
      <c r="H1074">
        <v>0.16112789526686794</v>
      </c>
      <c r="K1074">
        <v>3.5343749999999985</v>
      </c>
      <c r="L1074">
        <v>0.54078549848942603</v>
      </c>
      <c r="M1074">
        <v>2.8</v>
      </c>
      <c r="N1074">
        <v>0.18518518518518501</v>
      </c>
      <c r="S1074">
        <v>3.6</v>
      </c>
      <c r="T1074">
        <v>0.5806451612903234</v>
      </c>
      <c r="Y1074">
        <v>2.8</v>
      </c>
      <c r="Z1074">
        <v>0.18963337547408327</v>
      </c>
      <c r="AC1074">
        <v>3.9</v>
      </c>
      <c r="AD1074">
        <v>0.67888748419721867</v>
      </c>
    </row>
    <row r="1075" spans="1:30" x14ac:dyDescent="0.35">
      <c r="A1075">
        <v>2.8014925373134325</v>
      </c>
      <c r="B1075">
        <v>0.16430171769977581</v>
      </c>
      <c r="E1075">
        <v>3.4</v>
      </c>
      <c r="F1075">
        <v>0.40104555638536221</v>
      </c>
      <c r="G1075">
        <v>2.8014925373134325</v>
      </c>
      <c r="H1075">
        <v>0.16112789526686794</v>
      </c>
      <c r="K1075">
        <v>3.6</v>
      </c>
      <c r="L1075">
        <v>0.54078549848942603</v>
      </c>
      <c r="M1075">
        <v>2.8014925373134325</v>
      </c>
      <c r="N1075">
        <v>0.18518518518518501</v>
      </c>
      <c r="S1075">
        <v>3.6014925373134328</v>
      </c>
      <c r="T1075">
        <v>0.5806451612903234</v>
      </c>
      <c r="Y1075">
        <v>2.8014925373134325</v>
      </c>
      <c r="Z1075">
        <v>0.18963337547408327</v>
      </c>
      <c r="AC1075">
        <v>3.9</v>
      </c>
      <c r="AD1075">
        <v>0.67888748419721867</v>
      </c>
    </row>
    <row r="1076" spans="1:30" x14ac:dyDescent="0.35">
      <c r="A1076">
        <v>2.8014925373134325</v>
      </c>
      <c r="B1076">
        <v>0</v>
      </c>
      <c r="E1076">
        <v>3.4</v>
      </c>
      <c r="F1076">
        <v>0.40179238237490666</v>
      </c>
      <c r="G1076">
        <v>2.8014925373134325</v>
      </c>
      <c r="H1076">
        <v>0</v>
      </c>
      <c r="K1076">
        <v>3.6</v>
      </c>
      <c r="L1076">
        <v>0.54179254783484387</v>
      </c>
      <c r="M1076">
        <v>2.8014925373134325</v>
      </c>
      <c r="N1076">
        <v>0</v>
      </c>
      <c r="S1076">
        <v>3.6014925373134328</v>
      </c>
      <c r="T1076">
        <v>0</v>
      </c>
      <c r="Y1076">
        <v>2.8014925373134325</v>
      </c>
      <c r="Z1076">
        <v>0</v>
      </c>
      <c r="AC1076">
        <v>3.9</v>
      </c>
      <c r="AD1076">
        <v>0.68015170670037928</v>
      </c>
    </row>
    <row r="1077" spans="1:30" x14ac:dyDescent="0.35">
      <c r="A1077">
        <v>2.8029850746268656</v>
      </c>
      <c r="B1077">
        <v>0</v>
      </c>
      <c r="E1077">
        <v>3.4</v>
      </c>
      <c r="F1077">
        <v>0.40179238237490666</v>
      </c>
      <c r="G1077">
        <v>2.8029850746268656</v>
      </c>
      <c r="H1077">
        <v>0</v>
      </c>
      <c r="K1077">
        <v>3.6</v>
      </c>
      <c r="L1077">
        <v>0.54179254783484387</v>
      </c>
      <c r="M1077">
        <v>2.8029850746268656</v>
      </c>
      <c r="N1077">
        <v>0</v>
      </c>
      <c r="S1077">
        <v>3.6029850746268659</v>
      </c>
      <c r="T1077">
        <v>0</v>
      </c>
      <c r="Y1077">
        <v>2.8029850746268656</v>
      </c>
      <c r="Z1077">
        <v>0</v>
      </c>
      <c r="AC1077">
        <v>3.9</v>
      </c>
      <c r="AD1077">
        <v>0.68015170670037928</v>
      </c>
    </row>
    <row r="1078" spans="1:30" x14ac:dyDescent="0.35">
      <c r="A1078">
        <v>2.8029850746268656</v>
      </c>
      <c r="B1078">
        <v>0.16430171769977581</v>
      </c>
      <c r="E1078">
        <v>3.4</v>
      </c>
      <c r="F1078">
        <v>0.40253920836445106</v>
      </c>
      <c r="G1078">
        <v>2.8029850746268656</v>
      </c>
      <c r="H1078">
        <v>0.16112789526686794</v>
      </c>
      <c r="K1078">
        <v>3.6</v>
      </c>
      <c r="L1078">
        <v>0.54279959718026183</v>
      </c>
      <c r="M1078">
        <v>2.8029850746268656</v>
      </c>
      <c r="N1078">
        <v>0.18518518518518501</v>
      </c>
      <c r="S1078">
        <v>3.6029850746268659</v>
      </c>
      <c r="T1078">
        <v>0.5806451612903234</v>
      </c>
      <c r="Y1078">
        <v>2.8029850746268656</v>
      </c>
      <c r="Z1078">
        <v>0.18963337547408327</v>
      </c>
      <c r="AC1078">
        <v>3.9</v>
      </c>
      <c r="AD1078">
        <v>0.68141592920353977</v>
      </c>
    </row>
    <row r="1079" spans="1:30" x14ac:dyDescent="0.35">
      <c r="A1079">
        <v>2.8044776119402983</v>
      </c>
      <c r="B1079">
        <v>0.16430171769977581</v>
      </c>
      <c r="E1079">
        <v>3.4</v>
      </c>
      <c r="F1079">
        <v>0.40253920836445106</v>
      </c>
      <c r="G1079">
        <v>2.8044776119402983</v>
      </c>
      <c r="H1079">
        <v>0.16112789526686794</v>
      </c>
      <c r="K1079">
        <v>3.6</v>
      </c>
      <c r="L1079">
        <v>0.54279959718026183</v>
      </c>
      <c r="M1079">
        <v>2.8044776119402983</v>
      </c>
      <c r="N1079">
        <v>0.18518518518518501</v>
      </c>
      <c r="S1079">
        <v>3.6044776119402986</v>
      </c>
      <c r="T1079">
        <v>0.5806451612903234</v>
      </c>
      <c r="Y1079">
        <v>2.8044776119402983</v>
      </c>
      <c r="Z1079">
        <v>0.18963337547408327</v>
      </c>
      <c r="AC1079">
        <v>3.9</v>
      </c>
      <c r="AD1079">
        <v>0.68141592920353977</v>
      </c>
    </row>
    <row r="1080" spans="1:30" x14ac:dyDescent="0.35">
      <c r="A1080">
        <v>2.8044776119402983</v>
      </c>
      <c r="B1080">
        <v>0</v>
      </c>
      <c r="E1080">
        <v>3.4</v>
      </c>
      <c r="F1080">
        <v>0.40328603435399552</v>
      </c>
      <c r="G1080">
        <v>2.8044776119402983</v>
      </c>
      <c r="H1080">
        <v>0</v>
      </c>
      <c r="K1080">
        <v>3.6</v>
      </c>
      <c r="L1080">
        <v>0.54380664652567978</v>
      </c>
      <c r="M1080">
        <v>2.8044776119402983</v>
      </c>
      <c r="N1080">
        <v>0</v>
      </c>
      <c r="S1080">
        <v>3.6044776119402986</v>
      </c>
      <c r="T1080">
        <v>0</v>
      </c>
      <c r="Y1080">
        <v>2.8044776119402983</v>
      </c>
      <c r="Z1080">
        <v>0</v>
      </c>
      <c r="AC1080">
        <v>3.9</v>
      </c>
      <c r="AD1080">
        <v>0.68268015170670038</v>
      </c>
    </row>
    <row r="1081" spans="1:30" x14ac:dyDescent="0.35">
      <c r="A1081">
        <v>2.805970149253731</v>
      </c>
      <c r="B1081">
        <v>0</v>
      </c>
      <c r="E1081">
        <v>3.4</v>
      </c>
      <c r="F1081">
        <v>0.40328603435399552</v>
      </c>
      <c r="G1081">
        <v>2.805970149253731</v>
      </c>
      <c r="H1081">
        <v>0</v>
      </c>
      <c r="K1081">
        <v>3.6</v>
      </c>
      <c r="L1081">
        <v>0.54380664652567978</v>
      </c>
      <c r="M1081">
        <v>2.805970149253731</v>
      </c>
      <c r="N1081">
        <v>0</v>
      </c>
      <c r="S1081">
        <v>3.6059701492537313</v>
      </c>
      <c r="T1081">
        <v>0</v>
      </c>
      <c r="Y1081">
        <v>2.805970149253731</v>
      </c>
      <c r="Z1081">
        <v>0</v>
      </c>
      <c r="AC1081">
        <v>3.9</v>
      </c>
      <c r="AD1081">
        <v>0.68268015170670038</v>
      </c>
    </row>
    <row r="1082" spans="1:30" x14ac:dyDescent="0.35">
      <c r="A1082">
        <v>2.805970149253731</v>
      </c>
      <c r="B1082">
        <v>0.16430171769977581</v>
      </c>
      <c r="E1082">
        <v>3.4</v>
      </c>
      <c r="F1082">
        <v>0.40403286034353997</v>
      </c>
      <c r="G1082">
        <v>2.805970149253731</v>
      </c>
      <c r="H1082">
        <v>0.16112789526686794</v>
      </c>
      <c r="K1082">
        <v>3.6</v>
      </c>
      <c r="L1082">
        <v>0.54481369587109774</v>
      </c>
      <c r="M1082">
        <v>2.805970149253731</v>
      </c>
      <c r="N1082">
        <v>0.18518518518518501</v>
      </c>
      <c r="S1082">
        <v>3.6059701492537313</v>
      </c>
      <c r="T1082">
        <v>0.5806451612903234</v>
      </c>
      <c r="Y1082">
        <v>2.805970149253731</v>
      </c>
      <c r="Z1082">
        <v>0.18963337547408327</v>
      </c>
      <c r="AC1082">
        <v>3.9</v>
      </c>
      <c r="AD1082">
        <v>0.68394437420986098</v>
      </c>
    </row>
    <row r="1083" spans="1:30" x14ac:dyDescent="0.35">
      <c r="A1083">
        <v>2.8074626865671641</v>
      </c>
      <c r="B1083">
        <v>0.16430171769977581</v>
      </c>
      <c r="E1083">
        <v>3.4</v>
      </c>
      <c r="F1083">
        <v>0.40403286034353997</v>
      </c>
      <c r="G1083">
        <v>2.8074626865671641</v>
      </c>
      <c r="H1083">
        <v>0.16112789526686794</v>
      </c>
      <c r="K1083">
        <v>3.6</v>
      </c>
      <c r="L1083">
        <v>0.54481369587109774</v>
      </c>
      <c r="M1083">
        <v>2.8074626865671641</v>
      </c>
      <c r="N1083">
        <v>0.18518518518518501</v>
      </c>
      <c r="S1083">
        <v>3.6074626865671644</v>
      </c>
      <c r="T1083">
        <v>0.5806451612903234</v>
      </c>
      <c r="Y1083">
        <v>2.8074626865671641</v>
      </c>
      <c r="Z1083">
        <v>0.18963337547408327</v>
      </c>
      <c r="AC1083">
        <v>3.9</v>
      </c>
      <c r="AD1083">
        <v>0.68394437420986098</v>
      </c>
    </row>
    <row r="1084" spans="1:30" x14ac:dyDescent="0.35">
      <c r="A1084">
        <v>2.8074626865671641</v>
      </c>
      <c r="B1084">
        <v>0</v>
      </c>
      <c r="E1084">
        <v>3.4</v>
      </c>
      <c r="F1084">
        <v>0.40477968633308437</v>
      </c>
      <c r="G1084">
        <v>2.8074626865671641</v>
      </c>
      <c r="H1084">
        <v>0</v>
      </c>
      <c r="K1084">
        <v>3.6</v>
      </c>
      <c r="L1084">
        <v>0.54582074521651558</v>
      </c>
      <c r="M1084">
        <v>2.8074626865671641</v>
      </c>
      <c r="N1084">
        <v>0</v>
      </c>
      <c r="S1084">
        <v>3.6074626865671644</v>
      </c>
      <c r="T1084">
        <v>0</v>
      </c>
      <c r="Y1084">
        <v>2.8074626865671641</v>
      </c>
      <c r="Z1084">
        <v>0</v>
      </c>
      <c r="AC1084">
        <v>3.9</v>
      </c>
      <c r="AD1084">
        <v>0.68520859671302148</v>
      </c>
    </row>
    <row r="1085" spans="1:30" x14ac:dyDescent="0.35">
      <c r="A1085">
        <v>2.8089552238805968</v>
      </c>
      <c r="B1085">
        <v>0</v>
      </c>
      <c r="E1085">
        <v>3.4</v>
      </c>
      <c r="F1085">
        <v>0.40477968633308437</v>
      </c>
      <c r="G1085">
        <v>2.8089552238805968</v>
      </c>
      <c r="H1085">
        <v>0</v>
      </c>
      <c r="K1085">
        <v>3.6</v>
      </c>
      <c r="L1085">
        <v>0.54582074521651558</v>
      </c>
      <c r="M1085">
        <v>2.8089552238805968</v>
      </c>
      <c r="N1085">
        <v>0</v>
      </c>
      <c r="S1085">
        <v>3.6089552238805971</v>
      </c>
      <c r="T1085">
        <v>0</v>
      </c>
      <c r="Y1085">
        <v>2.8089552238805968</v>
      </c>
      <c r="Z1085">
        <v>0</v>
      </c>
      <c r="AC1085">
        <v>3.9</v>
      </c>
      <c r="AD1085">
        <v>0.68520859671302148</v>
      </c>
    </row>
    <row r="1086" spans="1:30" x14ac:dyDescent="0.35">
      <c r="A1086">
        <v>2.8089552238805968</v>
      </c>
      <c r="B1086">
        <v>0.16430171769977581</v>
      </c>
      <c r="E1086">
        <v>3.4</v>
      </c>
      <c r="F1086">
        <v>0.40552651232262882</v>
      </c>
      <c r="G1086">
        <v>2.8089552238805968</v>
      </c>
      <c r="H1086">
        <v>0.16112789526686794</v>
      </c>
      <c r="K1086">
        <v>3.6</v>
      </c>
      <c r="L1086">
        <v>0.54682779456193353</v>
      </c>
      <c r="M1086">
        <v>2.8089552238805968</v>
      </c>
      <c r="N1086">
        <v>0.18518518518518501</v>
      </c>
      <c r="S1086">
        <v>3.6089552238805971</v>
      </c>
      <c r="T1086">
        <v>0.5806451612903234</v>
      </c>
      <c r="Y1086">
        <v>2.8089552238805968</v>
      </c>
      <c r="Z1086">
        <v>0.18963337547408327</v>
      </c>
      <c r="AC1086">
        <v>3.9</v>
      </c>
      <c r="AD1086">
        <v>0.68647281921618208</v>
      </c>
    </row>
    <row r="1087" spans="1:30" x14ac:dyDescent="0.35">
      <c r="A1087">
        <v>2.8104477611940295</v>
      </c>
      <c r="B1087">
        <v>0.16430171769977581</v>
      </c>
      <c r="E1087">
        <v>3.4</v>
      </c>
      <c r="F1087">
        <v>0.40552651232262882</v>
      </c>
      <c r="G1087">
        <v>2.8104477611940295</v>
      </c>
      <c r="H1087">
        <v>0.16112789526686794</v>
      </c>
      <c r="K1087">
        <v>3.6</v>
      </c>
      <c r="L1087">
        <v>0.54682779456193353</v>
      </c>
      <c r="M1087">
        <v>2.8104477611940295</v>
      </c>
      <c r="N1087">
        <v>0.18518518518518501</v>
      </c>
      <c r="S1087">
        <v>3.6104477611940298</v>
      </c>
      <c r="T1087">
        <v>0.5806451612903234</v>
      </c>
      <c r="Y1087">
        <v>2.8104477611940295</v>
      </c>
      <c r="Z1087">
        <v>0.18963337547408327</v>
      </c>
      <c r="AC1087">
        <v>3.9</v>
      </c>
      <c r="AD1087">
        <v>0.68647281921618208</v>
      </c>
    </row>
    <row r="1088" spans="1:30" x14ac:dyDescent="0.35">
      <c r="A1088">
        <v>2.8104477611940295</v>
      </c>
      <c r="B1088">
        <v>0</v>
      </c>
      <c r="E1088">
        <v>3.4</v>
      </c>
      <c r="F1088">
        <v>0.40627333831217327</v>
      </c>
      <c r="G1088">
        <v>2.8104477611940295</v>
      </c>
      <c r="H1088">
        <v>0</v>
      </c>
      <c r="K1088">
        <v>3.6</v>
      </c>
      <c r="L1088">
        <v>0.54783484390735149</v>
      </c>
      <c r="M1088">
        <v>2.8104477611940295</v>
      </c>
      <c r="N1088">
        <v>0</v>
      </c>
      <c r="S1088">
        <v>3.6104477611940298</v>
      </c>
      <c r="T1088">
        <v>0</v>
      </c>
      <c r="Y1088">
        <v>2.8104477611940295</v>
      </c>
      <c r="Z1088">
        <v>0</v>
      </c>
      <c r="AC1088">
        <v>3.9</v>
      </c>
      <c r="AD1088">
        <v>0.68773704171934258</v>
      </c>
    </row>
    <row r="1089" spans="1:30" x14ac:dyDescent="0.35">
      <c r="A1089">
        <v>2.8119402985074626</v>
      </c>
      <c r="B1089">
        <v>0</v>
      </c>
      <c r="E1089">
        <v>3.4</v>
      </c>
      <c r="F1089">
        <v>0.40627333831217327</v>
      </c>
      <c r="G1089">
        <v>2.8119402985074626</v>
      </c>
      <c r="H1089">
        <v>0</v>
      </c>
      <c r="K1089">
        <v>3.6</v>
      </c>
      <c r="L1089">
        <v>0.54783484390735149</v>
      </c>
      <c r="M1089">
        <v>2.8119402985074626</v>
      </c>
      <c r="N1089">
        <v>0</v>
      </c>
      <c r="S1089">
        <v>3.6119402985074629</v>
      </c>
      <c r="T1089">
        <v>0</v>
      </c>
      <c r="Y1089">
        <v>2.8119402985074626</v>
      </c>
      <c r="Z1089">
        <v>0</v>
      </c>
      <c r="AC1089">
        <v>3.9</v>
      </c>
      <c r="AD1089">
        <v>0.68773704171934258</v>
      </c>
    </row>
    <row r="1090" spans="1:30" x14ac:dyDescent="0.35">
      <c r="A1090">
        <v>2.8119402985074626</v>
      </c>
      <c r="B1090">
        <v>0.16430171769977581</v>
      </c>
      <c r="E1090">
        <v>3.4</v>
      </c>
      <c r="F1090">
        <v>0.40702016430171772</v>
      </c>
      <c r="G1090">
        <v>2.8119402985074626</v>
      </c>
      <c r="H1090">
        <v>0.16112789526686794</v>
      </c>
      <c r="K1090">
        <v>3.6</v>
      </c>
      <c r="L1090">
        <v>0.54884189325276933</v>
      </c>
      <c r="M1090">
        <v>2.8119402985074626</v>
      </c>
      <c r="N1090">
        <v>0.18518518518518501</v>
      </c>
      <c r="S1090">
        <v>3.6119402985074629</v>
      </c>
      <c r="T1090">
        <v>0.5806451612903234</v>
      </c>
      <c r="Y1090">
        <v>2.8119402985074626</v>
      </c>
      <c r="Z1090">
        <v>0.18963337547408327</v>
      </c>
      <c r="AC1090">
        <v>3.9</v>
      </c>
      <c r="AD1090">
        <v>0.68900126422250318</v>
      </c>
    </row>
    <row r="1091" spans="1:30" x14ac:dyDescent="0.35">
      <c r="A1091">
        <v>2.8134328358208953</v>
      </c>
      <c r="B1091">
        <v>0.16430171769977581</v>
      </c>
      <c r="E1091">
        <v>3.4</v>
      </c>
      <c r="F1091">
        <v>0.40702016430171772</v>
      </c>
      <c r="G1091">
        <v>2.8134328358208953</v>
      </c>
      <c r="H1091">
        <v>0.16112789526686794</v>
      </c>
      <c r="K1091">
        <v>3.6</v>
      </c>
      <c r="L1091">
        <v>0.54884189325276933</v>
      </c>
      <c r="M1091">
        <v>2.8134328358208953</v>
      </c>
      <c r="N1091">
        <v>0.18518518518518501</v>
      </c>
      <c r="S1091">
        <v>3.6134328358208956</v>
      </c>
      <c r="T1091">
        <v>0.5806451612903234</v>
      </c>
      <c r="Y1091">
        <v>2.8134328358208953</v>
      </c>
      <c r="Z1091">
        <v>0.18963337547408327</v>
      </c>
      <c r="AC1091">
        <v>3.9</v>
      </c>
      <c r="AD1091">
        <v>0.68900126422250318</v>
      </c>
    </row>
    <row r="1092" spans="1:30" x14ac:dyDescent="0.35">
      <c r="A1092">
        <v>2.8134328358208953</v>
      </c>
      <c r="B1092">
        <v>0</v>
      </c>
      <c r="E1092">
        <v>3.4</v>
      </c>
      <c r="F1092">
        <v>0.40776699029126212</v>
      </c>
      <c r="G1092">
        <v>2.8134328358208953</v>
      </c>
      <c r="H1092">
        <v>0</v>
      </c>
      <c r="K1092">
        <v>3.6</v>
      </c>
      <c r="L1092">
        <v>0.54984894259818728</v>
      </c>
      <c r="M1092">
        <v>2.8134328358208953</v>
      </c>
      <c r="N1092">
        <v>0</v>
      </c>
      <c r="S1092">
        <v>3.6134328358208956</v>
      </c>
      <c r="T1092">
        <v>0</v>
      </c>
      <c r="Y1092">
        <v>2.8134328358208953</v>
      </c>
      <c r="Z1092">
        <v>0</v>
      </c>
      <c r="AC1092">
        <v>3.9</v>
      </c>
      <c r="AD1092">
        <v>0.69026548672566368</v>
      </c>
    </row>
    <row r="1093" spans="1:30" x14ac:dyDescent="0.35">
      <c r="A1093">
        <v>2.814925373134328</v>
      </c>
      <c r="B1093">
        <v>0</v>
      </c>
      <c r="E1093">
        <v>3.4</v>
      </c>
      <c r="F1093">
        <v>0.40776699029126212</v>
      </c>
      <c r="G1093">
        <v>2.814925373134328</v>
      </c>
      <c r="H1093">
        <v>0</v>
      </c>
      <c r="K1093">
        <v>3.6</v>
      </c>
      <c r="L1093">
        <v>0.54984894259818728</v>
      </c>
      <c r="M1093">
        <v>2.814925373134328</v>
      </c>
      <c r="N1093">
        <v>0</v>
      </c>
      <c r="S1093">
        <v>3.6149253731343283</v>
      </c>
      <c r="T1093">
        <v>0</v>
      </c>
      <c r="Y1093">
        <v>2.814925373134328</v>
      </c>
      <c r="Z1093">
        <v>0</v>
      </c>
      <c r="AC1093">
        <v>3.9</v>
      </c>
      <c r="AD1093">
        <v>0.69026548672566368</v>
      </c>
    </row>
    <row r="1094" spans="1:30" x14ac:dyDescent="0.35">
      <c r="A1094">
        <v>2.814925373134328</v>
      </c>
      <c r="B1094">
        <v>0.16430171769977581</v>
      </c>
      <c r="E1094">
        <v>3.4</v>
      </c>
      <c r="F1094">
        <v>0.40851381628080657</v>
      </c>
      <c r="G1094">
        <v>2.814925373134328</v>
      </c>
      <c r="H1094">
        <v>0.16112789526686794</v>
      </c>
      <c r="K1094">
        <v>3.6</v>
      </c>
      <c r="L1094">
        <v>0.55085599194360524</v>
      </c>
      <c r="M1094">
        <v>2.814925373134328</v>
      </c>
      <c r="N1094">
        <v>0.18518518518518501</v>
      </c>
      <c r="S1094">
        <v>3.6149253731343283</v>
      </c>
      <c r="T1094">
        <v>0.5806451612903234</v>
      </c>
      <c r="Y1094">
        <v>2.814925373134328</v>
      </c>
      <c r="Z1094">
        <v>0.18963337547408327</v>
      </c>
      <c r="AC1094">
        <v>3.9</v>
      </c>
      <c r="AD1094">
        <v>0.69152970922882429</v>
      </c>
    </row>
    <row r="1095" spans="1:30" x14ac:dyDescent="0.35">
      <c r="A1095">
        <v>2.8164179104477611</v>
      </c>
      <c r="B1095">
        <v>0.16430171769977581</v>
      </c>
      <c r="E1095">
        <v>3.4</v>
      </c>
      <c r="F1095">
        <v>0.40851381628080657</v>
      </c>
      <c r="G1095">
        <v>2.8164179104477611</v>
      </c>
      <c r="H1095">
        <v>0.16112789526686794</v>
      </c>
      <c r="K1095">
        <v>3.6</v>
      </c>
      <c r="L1095">
        <v>0.55085599194360524</v>
      </c>
      <c r="M1095">
        <v>2.8164179104477611</v>
      </c>
      <c r="N1095">
        <v>0.18518518518518501</v>
      </c>
      <c r="S1095">
        <v>3.6164179104477614</v>
      </c>
      <c r="T1095">
        <v>0.5806451612903234</v>
      </c>
      <c r="Y1095">
        <v>2.8164179104477611</v>
      </c>
      <c r="Z1095">
        <v>0.18963337547408327</v>
      </c>
      <c r="AC1095">
        <v>3.9</v>
      </c>
      <c r="AD1095">
        <v>0.69152970922882429</v>
      </c>
    </row>
    <row r="1096" spans="1:30" x14ac:dyDescent="0.35">
      <c r="A1096">
        <v>2.8164179104477611</v>
      </c>
      <c r="B1096">
        <v>0</v>
      </c>
      <c r="E1096">
        <v>3.4</v>
      </c>
      <c r="F1096">
        <v>0.40926064227035103</v>
      </c>
      <c r="G1096">
        <v>2.8164179104477611</v>
      </c>
      <c r="H1096">
        <v>0</v>
      </c>
      <c r="K1096">
        <v>3.6</v>
      </c>
      <c r="L1096">
        <v>0.55186304128902319</v>
      </c>
      <c r="M1096">
        <v>2.8164179104477611</v>
      </c>
      <c r="N1096">
        <v>0</v>
      </c>
      <c r="S1096">
        <v>3.6164179104477614</v>
      </c>
      <c r="T1096">
        <v>0</v>
      </c>
      <c r="Y1096">
        <v>2.8164179104477611</v>
      </c>
      <c r="Z1096">
        <v>0</v>
      </c>
      <c r="AC1096">
        <v>3.9</v>
      </c>
      <c r="AD1096">
        <v>0.69279393173198478</v>
      </c>
    </row>
    <row r="1097" spans="1:30" x14ac:dyDescent="0.35">
      <c r="A1097">
        <v>2.8179104477611938</v>
      </c>
      <c r="B1097">
        <v>0</v>
      </c>
      <c r="E1097">
        <v>3.4</v>
      </c>
      <c r="F1097">
        <v>0.40926064227035103</v>
      </c>
      <c r="G1097">
        <v>2.8179104477611938</v>
      </c>
      <c r="H1097">
        <v>0</v>
      </c>
      <c r="K1097">
        <v>3.6</v>
      </c>
      <c r="L1097">
        <v>0.55186304128902319</v>
      </c>
      <c r="M1097">
        <v>2.8179104477611938</v>
      </c>
      <c r="N1097">
        <v>0</v>
      </c>
      <c r="S1097">
        <v>3.6179104477611941</v>
      </c>
      <c r="T1097">
        <v>0</v>
      </c>
      <c r="Y1097">
        <v>2.8179104477611938</v>
      </c>
      <c r="Z1097">
        <v>0</v>
      </c>
      <c r="AC1097">
        <v>3.9</v>
      </c>
      <c r="AD1097">
        <v>0.69279393173198478</v>
      </c>
    </row>
    <row r="1098" spans="1:30" x14ac:dyDescent="0.35">
      <c r="A1098">
        <v>2.8179104477611938</v>
      </c>
      <c r="B1098">
        <v>0.16430171769977581</v>
      </c>
      <c r="E1098">
        <v>3.4</v>
      </c>
      <c r="F1098">
        <v>0.41000746825989542</v>
      </c>
      <c r="G1098">
        <v>2.8179104477611938</v>
      </c>
      <c r="H1098">
        <v>0.16112789526686794</v>
      </c>
      <c r="K1098">
        <v>3.6</v>
      </c>
      <c r="L1098">
        <v>0.55287009063444104</v>
      </c>
      <c r="M1098">
        <v>2.8179104477611938</v>
      </c>
      <c r="N1098">
        <v>0.18518518518518501</v>
      </c>
      <c r="S1098">
        <v>3.6179104477611941</v>
      </c>
      <c r="T1098">
        <v>0.5806451612903234</v>
      </c>
      <c r="Y1098">
        <v>2.8179104477611938</v>
      </c>
      <c r="Z1098">
        <v>0.18963337547408327</v>
      </c>
      <c r="AC1098">
        <v>3.9</v>
      </c>
      <c r="AD1098">
        <v>0.69405815423514539</v>
      </c>
    </row>
    <row r="1099" spans="1:30" x14ac:dyDescent="0.35">
      <c r="A1099">
        <v>2.8194029850746265</v>
      </c>
      <c r="B1099">
        <v>0.16430171769977581</v>
      </c>
      <c r="E1099">
        <v>3.4</v>
      </c>
      <c r="F1099">
        <v>0.41000746825989542</v>
      </c>
      <c r="G1099">
        <v>2.8194029850746265</v>
      </c>
      <c r="H1099">
        <v>0.16112789526686794</v>
      </c>
      <c r="K1099">
        <v>3.6</v>
      </c>
      <c r="L1099">
        <v>0.55287009063444104</v>
      </c>
      <c r="M1099">
        <v>2.8194029850746265</v>
      </c>
      <c r="N1099">
        <v>0.18518518518518501</v>
      </c>
      <c r="S1099">
        <v>3.6194029850746268</v>
      </c>
      <c r="T1099">
        <v>0.5806451612903234</v>
      </c>
      <c r="Y1099">
        <v>2.8194029850746265</v>
      </c>
      <c r="Z1099">
        <v>0.18963337547408327</v>
      </c>
      <c r="AC1099">
        <v>3.9</v>
      </c>
      <c r="AD1099">
        <v>0.69405815423514539</v>
      </c>
    </row>
    <row r="1100" spans="1:30" x14ac:dyDescent="0.35">
      <c r="A1100">
        <v>2.8194029850746265</v>
      </c>
      <c r="B1100">
        <v>0</v>
      </c>
      <c r="E1100">
        <v>3.4</v>
      </c>
      <c r="F1100">
        <v>0.41075429424943988</v>
      </c>
      <c r="G1100">
        <v>2.8194029850746265</v>
      </c>
      <c r="H1100">
        <v>0</v>
      </c>
      <c r="K1100">
        <v>3.6</v>
      </c>
      <c r="L1100">
        <v>0.55387713997985899</v>
      </c>
      <c r="M1100">
        <v>2.8194029850746265</v>
      </c>
      <c r="N1100">
        <v>0</v>
      </c>
      <c r="S1100">
        <v>3.6194029850746268</v>
      </c>
      <c r="T1100">
        <v>0</v>
      </c>
      <c r="Y1100">
        <v>2.8194029850746265</v>
      </c>
      <c r="Z1100">
        <v>0</v>
      </c>
      <c r="AC1100">
        <v>3.9</v>
      </c>
      <c r="AD1100">
        <v>0.69532237673830599</v>
      </c>
    </row>
    <row r="1101" spans="1:30" x14ac:dyDescent="0.35">
      <c r="A1101">
        <v>2.8208955223880596</v>
      </c>
      <c r="B1101">
        <v>0</v>
      </c>
      <c r="E1101">
        <v>3.4</v>
      </c>
      <c r="F1101">
        <v>0.41075429424943988</v>
      </c>
      <c r="G1101">
        <v>2.8208955223880596</v>
      </c>
      <c r="H1101">
        <v>0</v>
      </c>
      <c r="K1101">
        <v>3.6</v>
      </c>
      <c r="L1101">
        <v>0.55387713997985899</v>
      </c>
      <c r="M1101">
        <v>2.8208955223880596</v>
      </c>
      <c r="N1101">
        <v>0</v>
      </c>
      <c r="S1101">
        <v>3.6208955223880599</v>
      </c>
      <c r="T1101">
        <v>0</v>
      </c>
      <c r="Y1101">
        <v>2.8208955223880596</v>
      </c>
      <c r="Z1101">
        <v>0</v>
      </c>
      <c r="AC1101">
        <v>3.9</v>
      </c>
      <c r="AD1101">
        <v>0.69532237673830599</v>
      </c>
    </row>
    <row r="1102" spans="1:30" x14ac:dyDescent="0.35">
      <c r="A1102">
        <v>2.8208955223880596</v>
      </c>
      <c r="B1102">
        <v>0.16430171769977581</v>
      </c>
      <c r="E1102">
        <v>3.4</v>
      </c>
      <c r="F1102">
        <v>0.41150112023898433</v>
      </c>
      <c r="G1102">
        <v>2.8208955223880596</v>
      </c>
      <c r="H1102">
        <v>0.16112789526686794</v>
      </c>
      <c r="K1102">
        <v>3.6</v>
      </c>
      <c r="L1102">
        <v>0.55488418932527694</v>
      </c>
      <c r="M1102">
        <v>2.8208955223880596</v>
      </c>
      <c r="N1102">
        <v>0.18518518518518501</v>
      </c>
      <c r="S1102">
        <v>3.6208955223880599</v>
      </c>
      <c r="T1102">
        <v>0.5806451612903234</v>
      </c>
      <c r="Y1102">
        <v>2.8208955223880596</v>
      </c>
      <c r="Z1102">
        <v>0.18963337547408327</v>
      </c>
      <c r="AC1102">
        <v>3.9</v>
      </c>
      <c r="AD1102">
        <v>0.69658659924146649</v>
      </c>
    </row>
    <row r="1103" spans="1:30" x14ac:dyDescent="0.35">
      <c r="A1103">
        <v>2.8223880597014923</v>
      </c>
      <c r="B1103">
        <v>0.16430171769977581</v>
      </c>
      <c r="E1103">
        <v>3.4</v>
      </c>
      <c r="F1103">
        <v>0.41150112023898433</v>
      </c>
      <c r="G1103">
        <v>2.8223880597014923</v>
      </c>
      <c r="H1103">
        <v>0.16112789526686794</v>
      </c>
      <c r="K1103">
        <v>3.6</v>
      </c>
      <c r="L1103">
        <v>0.55488418932527694</v>
      </c>
      <c r="M1103">
        <v>2.8223880597014923</v>
      </c>
      <c r="N1103">
        <v>0.18518518518518501</v>
      </c>
      <c r="S1103">
        <v>3.6223880597014926</v>
      </c>
      <c r="T1103">
        <v>0.5806451612903234</v>
      </c>
      <c r="Y1103">
        <v>2.8223880597014923</v>
      </c>
      <c r="Z1103">
        <v>0.18963337547408327</v>
      </c>
      <c r="AC1103">
        <v>3.9</v>
      </c>
      <c r="AD1103">
        <v>0.69658659924146649</v>
      </c>
    </row>
    <row r="1104" spans="1:30" x14ac:dyDescent="0.35">
      <c r="A1104">
        <v>2.8223880597014923</v>
      </c>
      <c r="B1104">
        <v>0</v>
      </c>
      <c r="E1104">
        <v>3.4</v>
      </c>
      <c r="F1104">
        <v>0.41224794622852873</v>
      </c>
      <c r="G1104">
        <v>2.8223880597014923</v>
      </c>
      <c r="H1104">
        <v>0</v>
      </c>
      <c r="K1104">
        <v>3.6</v>
      </c>
      <c r="L1104">
        <v>0.5558912386706949</v>
      </c>
      <c r="M1104">
        <v>2.8223880597014923</v>
      </c>
      <c r="N1104">
        <v>0</v>
      </c>
      <c r="S1104">
        <v>3.6223880597014926</v>
      </c>
      <c r="T1104">
        <v>0</v>
      </c>
      <c r="Y1104">
        <v>2.8223880597014923</v>
      </c>
      <c r="Z1104">
        <v>0</v>
      </c>
      <c r="AC1104">
        <v>3.9</v>
      </c>
      <c r="AD1104">
        <v>0.69785082174462709</v>
      </c>
    </row>
    <row r="1105" spans="1:30" x14ac:dyDescent="0.35">
      <c r="A1105">
        <v>2.823880597014925</v>
      </c>
      <c r="B1105">
        <v>0</v>
      </c>
      <c r="E1105">
        <v>3.4</v>
      </c>
      <c r="F1105">
        <v>0.41224794622852873</v>
      </c>
      <c r="G1105">
        <v>2.823880597014925</v>
      </c>
      <c r="H1105">
        <v>0</v>
      </c>
      <c r="K1105">
        <v>3.6</v>
      </c>
      <c r="L1105">
        <v>0.5558912386706949</v>
      </c>
      <c r="M1105">
        <v>2.823880597014925</v>
      </c>
      <c r="N1105">
        <v>0</v>
      </c>
      <c r="S1105">
        <v>3.6238805970149253</v>
      </c>
      <c r="T1105">
        <v>0</v>
      </c>
      <c r="Y1105">
        <v>2.823880597014925</v>
      </c>
      <c r="Z1105">
        <v>0</v>
      </c>
      <c r="AC1105">
        <v>3.9</v>
      </c>
      <c r="AD1105">
        <v>0.69785082174462709</v>
      </c>
    </row>
    <row r="1106" spans="1:30" x14ac:dyDescent="0.35">
      <c r="A1106">
        <v>2.823880597014925</v>
      </c>
      <c r="B1106">
        <v>0.16430171769977581</v>
      </c>
      <c r="E1106">
        <v>3.4</v>
      </c>
      <c r="F1106">
        <v>0.41299477221807318</v>
      </c>
      <c r="G1106">
        <v>2.823880597014925</v>
      </c>
      <c r="H1106">
        <v>0.16112789526686794</v>
      </c>
      <c r="K1106">
        <v>3.6</v>
      </c>
      <c r="L1106">
        <v>0.55689828801611274</v>
      </c>
      <c r="M1106">
        <v>2.823880597014925</v>
      </c>
      <c r="N1106">
        <v>0.18518518518518501</v>
      </c>
      <c r="S1106">
        <v>3.6238805970149253</v>
      </c>
      <c r="T1106">
        <v>0.5806451612903234</v>
      </c>
      <c r="Y1106">
        <v>2.823880597014925</v>
      </c>
      <c r="Z1106">
        <v>0.18963337547408327</v>
      </c>
      <c r="AC1106">
        <v>3.9</v>
      </c>
      <c r="AD1106">
        <v>0.69911504424778759</v>
      </c>
    </row>
    <row r="1107" spans="1:30" x14ac:dyDescent="0.35">
      <c r="A1107">
        <v>2.8253731343283581</v>
      </c>
      <c r="B1107">
        <v>0.16430171769977581</v>
      </c>
      <c r="E1107">
        <v>3.4</v>
      </c>
      <c r="F1107">
        <v>0.41299477221807318</v>
      </c>
      <c r="G1107">
        <v>2.8253731343283581</v>
      </c>
      <c r="H1107">
        <v>0.16112789526686794</v>
      </c>
      <c r="K1107">
        <v>3.6</v>
      </c>
      <c r="L1107">
        <v>0.55689828801611274</v>
      </c>
      <c r="M1107">
        <v>2.8253731343283581</v>
      </c>
      <c r="N1107">
        <v>0.18518518518518501</v>
      </c>
      <c r="S1107">
        <v>3.6253731343283584</v>
      </c>
      <c r="T1107">
        <v>0.5806451612903234</v>
      </c>
      <c r="Y1107">
        <v>2.8253731343283581</v>
      </c>
      <c r="Z1107">
        <v>0.18963337547408327</v>
      </c>
      <c r="AC1107">
        <v>3.9</v>
      </c>
      <c r="AD1107">
        <v>0.69911504424778759</v>
      </c>
    </row>
    <row r="1108" spans="1:30" x14ac:dyDescent="0.35">
      <c r="A1108">
        <v>2.8253731343283581</v>
      </c>
      <c r="B1108">
        <v>0</v>
      </c>
      <c r="E1108">
        <v>3.4</v>
      </c>
      <c r="F1108">
        <v>0.41374159820761763</v>
      </c>
      <c r="G1108">
        <v>2.8253731343283581</v>
      </c>
      <c r="H1108">
        <v>0</v>
      </c>
      <c r="K1108">
        <v>3.6</v>
      </c>
      <c r="L1108">
        <v>0.5579053373615307</v>
      </c>
      <c r="M1108">
        <v>2.8253731343283581</v>
      </c>
      <c r="N1108">
        <v>0</v>
      </c>
      <c r="S1108">
        <v>3.6253731343283584</v>
      </c>
      <c r="T1108">
        <v>0</v>
      </c>
      <c r="Y1108">
        <v>2.8253731343283581</v>
      </c>
      <c r="Z1108">
        <v>0</v>
      </c>
      <c r="AC1108">
        <v>3.9</v>
      </c>
      <c r="AD1108">
        <v>0.70037926675094819</v>
      </c>
    </row>
    <row r="1109" spans="1:30" x14ac:dyDescent="0.35">
      <c r="A1109">
        <v>2.8268656716417908</v>
      </c>
      <c r="B1109">
        <v>0</v>
      </c>
      <c r="E1109">
        <v>3.4</v>
      </c>
      <c r="F1109">
        <v>0.41374159820761763</v>
      </c>
      <c r="G1109">
        <v>2.8268656716417908</v>
      </c>
      <c r="H1109">
        <v>0</v>
      </c>
      <c r="K1109">
        <v>3.6</v>
      </c>
      <c r="L1109">
        <v>0.5579053373615307</v>
      </c>
      <c r="M1109">
        <v>2.8268656716417908</v>
      </c>
      <c r="N1109">
        <v>0</v>
      </c>
      <c r="S1109">
        <v>3.6268656716417911</v>
      </c>
      <c r="T1109">
        <v>0</v>
      </c>
      <c r="Y1109">
        <v>2.8268656716417908</v>
      </c>
      <c r="Z1109">
        <v>0</v>
      </c>
      <c r="AC1109">
        <v>4</v>
      </c>
      <c r="AD1109">
        <v>0.70037926675094819</v>
      </c>
    </row>
    <row r="1110" spans="1:30" x14ac:dyDescent="0.35">
      <c r="A1110">
        <v>2.8268656716417908</v>
      </c>
      <c r="B1110">
        <v>0.16430171769977581</v>
      </c>
      <c r="E1110">
        <v>3.4</v>
      </c>
      <c r="F1110">
        <v>0.41448842419716209</v>
      </c>
      <c r="G1110">
        <v>2.8268656716417908</v>
      </c>
      <c r="H1110">
        <v>0.16112789526686794</v>
      </c>
      <c r="K1110">
        <v>3.6</v>
      </c>
      <c r="L1110">
        <v>0.55891238670694865</v>
      </c>
      <c r="M1110">
        <v>2.8268656716417908</v>
      </c>
      <c r="N1110">
        <v>0.18518518518518501</v>
      </c>
      <c r="S1110">
        <v>3.6268656716417911</v>
      </c>
      <c r="T1110">
        <v>0.5806451612903234</v>
      </c>
      <c r="Y1110">
        <v>2.8268656716417908</v>
      </c>
      <c r="Z1110">
        <v>0.18963337547408327</v>
      </c>
      <c r="AC1110">
        <v>4</v>
      </c>
      <c r="AD1110">
        <v>0.70164348925410869</v>
      </c>
    </row>
    <row r="1111" spans="1:30" x14ac:dyDescent="0.35">
      <c r="A1111">
        <v>2.8283582089552239</v>
      </c>
      <c r="B1111">
        <v>0.16430171769977581</v>
      </c>
      <c r="E1111">
        <v>3.4</v>
      </c>
      <c r="F1111">
        <v>0.41448842419716209</v>
      </c>
      <c r="G1111">
        <v>2.8283582089552239</v>
      </c>
      <c r="H1111">
        <v>0.16112789526686794</v>
      </c>
      <c r="K1111">
        <v>3.6</v>
      </c>
      <c r="L1111">
        <v>0.55891238670694865</v>
      </c>
      <c r="M1111">
        <v>2.8283582089552239</v>
      </c>
      <c r="N1111">
        <v>0.18518518518518501</v>
      </c>
      <c r="S1111">
        <v>3.6283582089552238</v>
      </c>
      <c r="T1111">
        <v>0.5806451612903234</v>
      </c>
      <c r="Y1111">
        <v>2.8283582089552239</v>
      </c>
      <c r="Z1111">
        <v>0.18963337547408327</v>
      </c>
      <c r="AC1111">
        <v>4</v>
      </c>
      <c r="AD1111">
        <v>0.70164348925410869</v>
      </c>
    </row>
    <row r="1112" spans="1:30" x14ac:dyDescent="0.35">
      <c r="A1112">
        <v>2.8283582089552239</v>
      </c>
      <c r="B1112">
        <v>0</v>
      </c>
      <c r="E1112">
        <v>3.4</v>
      </c>
      <c r="F1112">
        <v>0.41523525018670648</v>
      </c>
      <c r="G1112">
        <v>2.8283582089552239</v>
      </c>
      <c r="H1112">
        <v>0</v>
      </c>
      <c r="K1112">
        <v>3.6</v>
      </c>
      <c r="L1112">
        <v>0.5599194360523666</v>
      </c>
      <c r="M1112">
        <v>2.8283582089552239</v>
      </c>
      <c r="N1112">
        <v>0</v>
      </c>
      <c r="S1112">
        <v>3.6283582089552238</v>
      </c>
      <c r="T1112">
        <v>0</v>
      </c>
      <c r="Y1112">
        <v>2.8283582089552239</v>
      </c>
      <c r="Z1112">
        <v>0</v>
      </c>
      <c r="AC1112">
        <v>4</v>
      </c>
      <c r="AD1112">
        <v>0.70290771175726929</v>
      </c>
    </row>
    <row r="1113" spans="1:30" x14ac:dyDescent="0.35">
      <c r="A1113">
        <v>2.8298507462686566</v>
      </c>
      <c r="B1113">
        <v>0</v>
      </c>
      <c r="E1113">
        <v>3.4</v>
      </c>
      <c r="F1113">
        <v>0.41523525018670648</v>
      </c>
      <c r="G1113">
        <v>2.8298507462686566</v>
      </c>
      <c r="H1113">
        <v>0</v>
      </c>
      <c r="K1113">
        <v>3.6</v>
      </c>
      <c r="L1113">
        <v>0.5599194360523666</v>
      </c>
      <c r="M1113">
        <v>2.8298507462686566</v>
      </c>
      <c r="N1113">
        <v>0</v>
      </c>
      <c r="S1113">
        <v>3.6298507462686569</v>
      </c>
      <c r="T1113">
        <v>0</v>
      </c>
      <c r="Y1113">
        <v>2.8298507462686566</v>
      </c>
      <c r="Z1113">
        <v>0</v>
      </c>
      <c r="AC1113">
        <v>4</v>
      </c>
      <c r="AD1113">
        <v>0.70290771175726929</v>
      </c>
    </row>
    <row r="1114" spans="1:30" x14ac:dyDescent="0.35">
      <c r="A1114">
        <v>2.8298507462686566</v>
      </c>
      <c r="B1114">
        <v>0.16430171769977581</v>
      </c>
      <c r="E1114">
        <v>3.4</v>
      </c>
      <c r="F1114">
        <v>0.41598207617625094</v>
      </c>
      <c r="G1114">
        <v>2.8298507462686566</v>
      </c>
      <c r="H1114">
        <v>0.16112789526686794</v>
      </c>
      <c r="K1114">
        <v>3.6</v>
      </c>
      <c r="L1114">
        <v>0.56092648539778445</v>
      </c>
      <c r="M1114">
        <v>2.8298507462686566</v>
      </c>
      <c r="N1114">
        <v>0.18518518518518501</v>
      </c>
      <c r="S1114">
        <v>3.6298507462686569</v>
      </c>
      <c r="T1114">
        <v>0.5806451612903234</v>
      </c>
      <c r="Y1114">
        <v>2.8298507462686566</v>
      </c>
      <c r="Z1114">
        <v>0.18963337547408327</v>
      </c>
      <c r="AC1114">
        <v>4</v>
      </c>
      <c r="AD1114">
        <v>0.70417193426042979</v>
      </c>
    </row>
    <row r="1115" spans="1:30" x14ac:dyDescent="0.35">
      <c r="A1115">
        <v>2.8313432835820893</v>
      </c>
      <c r="B1115">
        <v>0.16430171769977581</v>
      </c>
      <c r="E1115">
        <v>3.4</v>
      </c>
      <c r="F1115">
        <v>0.41598207617625094</v>
      </c>
      <c r="G1115">
        <v>2.8313432835820893</v>
      </c>
      <c r="H1115">
        <v>0.16112789526686794</v>
      </c>
      <c r="K1115">
        <v>3.6</v>
      </c>
      <c r="L1115">
        <v>0.56092648539778445</v>
      </c>
      <c r="M1115">
        <v>2.8313432835820893</v>
      </c>
      <c r="N1115">
        <v>0.18518518518518501</v>
      </c>
      <c r="S1115">
        <v>3.6313432835820896</v>
      </c>
      <c r="T1115">
        <v>0.5806451612903234</v>
      </c>
      <c r="Y1115">
        <v>2.8313432835820893</v>
      </c>
      <c r="Z1115">
        <v>0.18963337547408327</v>
      </c>
      <c r="AC1115">
        <v>4</v>
      </c>
      <c r="AD1115">
        <v>0.70417193426042979</v>
      </c>
    </row>
    <row r="1116" spans="1:30" x14ac:dyDescent="0.35">
      <c r="A1116">
        <v>2.8313432835820893</v>
      </c>
      <c r="B1116">
        <v>0</v>
      </c>
      <c r="E1116">
        <v>3.4</v>
      </c>
      <c r="F1116">
        <v>0.41672890216579539</v>
      </c>
      <c r="G1116">
        <v>2.8313432835820893</v>
      </c>
      <c r="H1116">
        <v>0</v>
      </c>
      <c r="K1116">
        <v>3.6</v>
      </c>
      <c r="L1116">
        <v>0.5619335347432024</v>
      </c>
      <c r="M1116">
        <v>2.8313432835820893</v>
      </c>
      <c r="N1116">
        <v>0</v>
      </c>
      <c r="S1116">
        <v>3.6313432835820896</v>
      </c>
      <c r="T1116">
        <v>0</v>
      </c>
      <c r="Y1116">
        <v>2.8313432835820893</v>
      </c>
      <c r="Z1116">
        <v>0</v>
      </c>
      <c r="AC1116">
        <v>4</v>
      </c>
      <c r="AD1116">
        <v>0.70543615676359039</v>
      </c>
    </row>
    <row r="1117" spans="1:30" x14ac:dyDescent="0.35">
      <c r="A1117">
        <v>2.8328358208955224</v>
      </c>
      <c r="B1117">
        <v>0</v>
      </c>
      <c r="E1117">
        <v>3.4</v>
      </c>
      <c r="F1117">
        <v>0.41672890216579539</v>
      </c>
      <c r="G1117">
        <v>2.8328358208955224</v>
      </c>
      <c r="H1117">
        <v>0</v>
      </c>
      <c r="K1117">
        <v>3.6</v>
      </c>
      <c r="L1117">
        <v>0.5619335347432024</v>
      </c>
      <c r="M1117">
        <v>2.8328358208955224</v>
      </c>
      <c r="N1117">
        <v>0</v>
      </c>
      <c r="S1117">
        <v>3.6328358208955223</v>
      </c>
      <c r="T1117">
        <v>0</v>
      </c>
      <c r="Y1117">
        <v>2.8328358208955224</v>
      </c>
      <c r="Z1117">
        <v>0</v>
      </c>
      <c r="AC1117">
        <v>4</v>
      </c>
      <c r="AD1117">
        <v>0.70543615676359039</v>
      </c>
    </row>
    <row r="1118" spans="1:30" x14ac:dyDescent="0.35">
      <c r="A1118">
        <v>2.8328358208955224</v>
      </c>
      <c r="B1118">
        <v>0.16430171769977581</v>
      </c>
      <c r="E1118">
        <v>3.4</v>
      </c>
      <c r="F1118">
        <v>0.41747572815533979</v>
      </c>
      <c r="G1118">
        <v>2.8328358208955224</v>
      </c>
      <c r="H1118">
        <v>0.16112789526686794</v>
      </c>
      <c r="K1118">
        <v>3.6</v>
      </c>
      <c r="L1118">
        <v>0.56294058408862035</v>
      </c>
      <c r="M1118">
        <v>2.8328358208955224</v>
      </c>
      <c r="N1118">
        <v>0.18518518518518501</v>
      </c>
      <c r="S1118">
        <v>3.6328358208955223</v>
      </c>
      <c r="T1118">
        <v>0.5806451612903234</v>
      </c>
      <c r="Y1118">
        <v>2.8328358208955224</v>
      </c>
      <c r="Z1118">
        <v>0.18963337547408327</v>
      </c>
      <c r="AC1118">
        <v>4</v>
      </c>
      <c r="AD1118">
        <v>0.706700379266751</v>
      </c>
    </row>
    <row r="1119" spans="1:30" x14ac:dyDescent="0.35">
      <c r="A1119">
        <v>2.8343283582089551</v>
      </c>
      <c r="B1119">
        <v>0.16430171769977581</v>
      </c>
      <c r="E1119">
        <v>3.4</v>
      </c>
      <c r="F1119">
        <v>0.41747572815533979</v>
      </c>
      <c r="G1119">
        <v>2.8343283582089551</v>
      </c>
      <c r="H1119">
        <v>0.16112789526686794</v>
      </c>
      <c r="K1119">
        <v>3.6</v>
      </c>
      <c r="L1119">
        <v>0.56294058408862035</v>
      </c>
      <c r="M1119">
        <v>2.8343283582089551</v>
      </c>
      <c r="N1119">
        <v>0.18518518518518501</v>
      </c>
      <c r="S1119">
        <v>3.6343283582089554</v>
      </c>
      <c r="T1119">
        <v>0.5806451612903234</v>
      </c>
      <c r="Y1119">
        <v>2.8343283582089551</v>
      </c>
      <c r="Z1119">
        <v>0.18963337547408327</v>
      </c>
      <c r="AC1119">
        <v>4</v>
      </c>
      <c r="AD1119">
        <v>0.706700379266751</v>
      </c>
    </row>
    <row r="1120" spans="1:30" x14ac:dyDescent="0.35">
      <c r="A1120">
        <v>2.8343283582089551</v>
      </c>
      <c r="B1120">
        <v>0</v>
      </c>
      <c r="E1120">
        <v>3.4</v>
      </c>
      <c r="F1120">
        <v>0.41822255414488424</v>
      </c>
      <c r="G1120">
        <v>2.8343283582089551</v>
      </c>
      <c r="H1120">
        <v>0</v>
      </c>
      <c r="K1120">
        <v>3.6</v>
      </c>
      <c r="L1120">
        <v>0.56394763343403831</v>
      </c>
      <c r="M1120">
        <v>2.8343283582089551</v>
      </c>
      <c r="N1120">
        <v>0</v>
      </c>
      <c r="S1120">
        <v>3.6343283582089554</v>
      </c>
      <c r="T1120">
        <v>0</v>
      </c>
      <c r="Y1120">
        <v>2.8343283582089551</v>
      </c>
      <c r="Z1120">
        <v>0</v>
      </c>
      <c r="AC1120">
        <v>4</v>
      </c>
      <c r="AD1120">
        <v>0.70796460176991149</v>
      </c>
    </row>
    <row r="1121" spans="1:30" x14ac:dyDescent="0.35">
      <c r="A1121">
        <v>2.8358208955223878</v>
      </c>
      <c r="B1121">
        <v>0</v>
      </c>
      <c r="E1121">
        <v>3.4</v>
      </c>
      <c r="F1121">
        <v>0.41822255414488424</v>
      </c>
      <c r="G1121">
        <v>2.8358208955223878</v>
      </c>
      <c r="H1121">
        <v>0</v>
      </c>
      <c r="K1121">
        <v>3.6</v>
      </c>
      <c r="L1121">
        <v>0.56394763343403831</v>
      </c>
      <c r="M1121">
        <v>2.8358208955223878</v>
      </c>
      <c r="N1121">
        <v>0</v>
      </c>
      <c r="S1121">
        <v>3.6358208955223881</v>
      </c>
      <c r="T1121">
        <v>0</v>
      </c>
      <c r="Y1121">
        <v>2.8358208955223878</v>
      </c>
      <c r="Z1121">
        <v>0</v>
      </c>
      <c r="AC1121">
        <v>4</v>
      </c>
      <c r="AD1121">
        <v>0.70796460176991149</v>
      </c>
    </row>
    <row r="1122" spans="1:30" x14ac:dyDescent="0.35">
      <c r="A1122">
        <v>2.8358208955223878</v>
      </c>
      <c r="B1122">
        <v>0.16430171769977581</v>
      </c>
      <c r="E1122">
        <v>3.4</v>
      </c>
      <c r="F1122">
        <v>0.41896938013442869</v>
      </c>
      <c r="G1122">
        <v>2.8358208955223878</v>
      </c>
      <c r="H1122">
        <v>0.16112789526686794</v>
      </c>
      <c r="K1122">
        <v>3.6</v>
      </c>
      <c r="L1122">
        <v>0.56495468277945615</v>
      </c>
      <c r="M1122">
        <v>2.8358208955223878</v>
      </c>
      <c r="N1122">
        <v>0.18518518518518501</v>
      </c>
      <c r="S1122">
        <v>3.6358208955223881</v>
      </c>
      <c r="T1122">
        <v>0.5806451612903234</v>
      </c>
      <c r="Y1122">
        <v>2.8358208955223878</v>
      </c>
      <c r="Z1122">
        <v>0.18963337547408327</v>
      </c>
      <c r="AC1122">
        <v>4</v>
      </c>
      <c r="AD1122">
        <v>0.7092288242730721</v>
      </c>
    </row>
    <row r="1123" spans="1:30" x14ac:dyDescent="0.35">
      <c r="A1123">
        <v>2.8373134328358209</v>
      </c>
      <c r="B1123">
        <v>0.16430171769977581</v>
      </c>
      <c r="E1123">
        <v>3.4</v>
      </c>
      <c r="F1123">
        <v>0.41896938013442869</v>
      </c>
      <c r="G1123">
        <v>2.8373134328358209</v>
      </c>
      <c r="H1123">
        <v>0.16112789526686794</v>
      </c>
      <c r="K1123">
        <v>3.6</v>
      </c>
      <c r="L1123">
        <v>0.56495468277945615</v>
      </c>
      <c r="M1123">
        <v>2.8373134328358209</v>
      </c>
      <c r="N1123">
        <v>0.18518518518518501</v>
      </c>
      <c r="S1123">
        <v>3.6373134328358208</v>
      </c>
      <c r="T1123">
        <v>0.5806451612903234</v>
      </c>
      <c r="Y1123">
        <v>2.8373134328358209</v>
      </c>
      <c r="Z1123">
        <v>0.18963337547408327</v>
      </c>
      <c r="AC1123">
        <v>4</v>
      </c>
      <c r="AD1123">
        <v>0.7092288242730721</v>
      </c>
    </row>
    <row r="1124" spans="1:30" x14ac:dyDescent="0.35">
      <c r="A1124">
        <v>2.8373134328358209</v>
      </c>
      <c r="B1124">
        <v>0</v>
      </c>
      <c r="E1124">
        <v>3.4</v>
      </c>
      <c r="F1124">
        <v>0.41971620612397309</v>
      </c>
      <c r="G1124">
        <v>2.8373134328358209</v>
      </c>
      <c r="H1124">
        <v>0</v>
      </c>
      <c r="K1124">
        <v>3.6</v>
      </c>
      <c r="L1124">
        <v>0.56596173212487411</v>
      </c>
      <c r="M1124">
        <v>2.8373134328358209</v>
      </c>
      <c r="N1124">
        <v>0</v>
      </c>
      <c r="S1124">
        <v>3.6373134328358208</v>
      </c>
      <c r="T1124">
        <v>0</v>
      </c>
      <c r="Y1124">
        <v>2.8373134328358209</v>
      </c>
      <c r="Z1124">
        <v>0</v>
      </c>
      <c r="AC1124">
        <v>4</v>
      </c>
      <c r="AD1124">
        <v>0.7104930467762326</v>
      </c>
    </row>
    <row r="1125" spans="1:30" x14ac:dyDescent="0.35">
      <c r="A1125">
        <v>2.8388059701492536</v>
      </c>
      <c r="B1125">
        <v>0</v>
      </c>
      <c r="E1125">
        <v>3.4</v>
      </c>
      <c r="F1125">
        <v>0.41971620612397309</v>
      </c>
      <c r="G1125">
        <v>2.8388059701492536</v>
      </c>
      <c r="H1125">
        <v>0</v>
      </c>
      <c r="K1125">
        <v>3.6</v>
      </c>
      <c r="L1125">
        <v>0.56596173212487411</v>
      </c>
      <c r="M1125">
        <v>2.8388059701492536</v>
      </c>
      <c r="N1125">
        <v>0</v>
      </c>
      <c r="S1125">
        <v>3.6388059701492539</v>
      </c>
      <c r="T1125">
        <v>0</v>
      </c>
      <c r="Y1125">
        <v>2.8388059701492536</v>
      </c>
      <c r="Z1125">
        <v>0</v>
      </c>
      <c r="AC1125">
        <v>4</v>
      </c>
      <c r="AD1125">
        <v>0.7104930467762326</v>
      </c>
    </row>
    <row r="1126" spans="1:30" x14ac:dyDescent="0.35">
      <c r="A1126">
        <v>2.8388059701492536</v>
      </c>
      <c r="B1126">
        <v>0.16430171769977581</v>
      </c>
      <c r="E1126">
        <v>3.4</v>
      </c>
      <c r="F1126">
        <v>0.42046303211351754</v>
      </c>
      <c r="G1126">
        <v>2.8388059701492536</v>
      </c>
      <c r="H1126">
        <v>0.16112789526686794</v>
      </c>
      <c r="K1126">
        <v>3.6</v>
      </c>
      <c r="L1126">
        <v>0.56696878147029206</v>
      </c>
      <c r="M1126">
        <v>2.8388059701492536</v>
      </c>
      <c r="N1126">
        <v>0.18518518518518501</v>
      </c>
      <c r="S1126">
        <v>3.6388059701492539</v>
      </c>
      <c r="T1126">
        <v>0.5806451612903234</v>
      </c>
      <c r="Y1126">
        <v>2.8388059701492536</v>
      </c>
      <c r="Z1126">
        <v>0.18963337547408327</v>
      </c>
      <c r="AC1126">
        <v>4</v>
      </c>
      <c r="AD1126">
        <v>0.7117572692793932</v>
      </c>
    </row>
    <row r="1127" spans="1:30" x14ac:dyDescent="0.35">
      <c r="A1127">
        <v>2.8402985074626863</v>
      </c>
      <c r="B1127">
        <v>0.16430171769977581</v>
      </c>
      <c r="E1127">
        <v>3.4</v>
      </c>
      <c r="F1127">
        <v>0.42046303211351754</v>
      </c>
      <c r="G1127">
        <v>2.8402985074626863</v>
      </c>
      <c r="H1127">
        <v>0.16112789526686794</v>
      </c>
      <c r="K1127">
        <v>3.6</v>
      </c>
      <c r="L1127">
        <v>0.56696878147029206</v>
      </c>
      <c r="M1127">
        <v>2.8402985074626863</v>
      </c>
      <c r="N1127">
        <v>0.18518518518518501</v>
      </c>
      <c r="S1127">
        <v>3.6402985074626866</v>
      </c>
      <c r="T1127">
        <v>0.5806451612903234</v>
      </c>
      <c r="Y1127">
        <v>2.8402985074626863</v>
      </c>
      <c r="Z1127">
        <v>0.18963337547408327</v>
      </c>
      <c r="AC1127">
        <v>4</v>
      </c>
      <c r="AD1127">
        <v>0.7117572692793932</v>
      </c>
    </row>
    <row r="1128" spans="1:30" x14ac:dyDescent="0.35">
      <c r="A1128">
        <v>2.8402985074626863</v>
      </c>
      <c r="B1128">
        <v>0</v>
      </c>
      <c r="E1128">
        <v>3.4</v>
      </c>
      <c r="F1128">
        <v>0.421209858103062</v>
      </c>
      <c r="G1128">
        <v>2.8402985074626863</v>
      </c>
      <c r="H1128">
        <v>0</v>
      </c>
      <c r="K1128">
        <v>3.6</v>
      </c>
      <c r="L1128">
        <v>0.56797583081571001</v>
      </c>
      <c r="M1128">
        <v>2.8402985074626863</v>
      </c>
      <c r="N1128">
        <v>0</v>
      </c>
      <c r="S1128">
        <v>3.6402985074626866</v>
      </c>
      <c r="T1128">
        <v>0</v>
      </c>
      <c r="Y1128">
        <v>2.8402985074626863</v>
      </c>
      <c r="Z1128">
        <v>0</v>
      </c>
      <c r="AC1128">
        <v>4</v>
      </c>
      <c r="AD1128">
        <v>0.7130214917825537</v>
      </c>
    </row>
    <row r="1129" spans="1:30" x14ac:dyDescent="0.35">
      <c r="A1129">
        <v>2.8417910447761194</v>
      </c>
      <c r="B1129">
        <v>0</v>
      </c>
      <c r="E1129">
        <v>3.5</v>
      </c>
      <c r="F1129">
        <v>0.421209858103062</v>
      </c>
      <c r="G1129">
        <v>2.8417910447761194</v>
      </c>
      <c r="H1129">
        <v>0</v>
      </c>
      <c r="K1129">
        <v>3.6</v>
      </c>
      <c r="L1129">
        <v>0.56797583081571001</v>
      </c>
      <c r="M1129">
        <v>2.8417910447761194</v>
      </c>
      <c r="N1129">
        <v>0</v>
      </c>
      <c r="S1129">
        <v>3.6417910447761193</v>
      </c>
      <c r="T1129">
        <v>0</v>
      </c>
      <c r="Y1129">
        <v>2.8417910447761194</v>
      </c>
      <c r="Z1129">
        <v>0</v>
      </c>
      <c r="AC1129">
        <v>4</v>
      </c>
      <c r="AD1129">
        <v>0.7130214917825537</v>
      </c>
    </row>
    <row r="1130" spans="1:30" x14ac:dyDescent="0.35">
      <c r="A1130">
        <v>2.8417910447761194</v>
      </c>
      <c r="B1130">
        <v>0.16430171769977581</v>
      </c>
      <c r="E1130">
        <v>3.5</v>
      </c>
      <c r="F1130">
        <v>0.42195668409260645</v>
      </c>
      <c r="G1130">
        <v>2.8417910447761194</v>
      </c>
      <c r="H1130">
        <v>0.16112789526686794</v>
      </c>
      <c r="K1130">
        <v>3.6</v>
      </c>
      <c r="L1130">
        <v>0.56898288016112786</v>
      </c>
      <c r="M1130">
        <v>2.8417910447761194</v>
      </c>
      <c r="N1130">
        <v>0.18518518518518501</v>
      </c>
      <c r="S1130">
        <v>3.6417910447761193</v>
      </c>
      <c r="T1130">
        <v>0.5806451612903234</v>
      </c>
      <c r="Y1130">
        <v>2.8417910447761194</v>
      </c>
      <c r="Z1130">
        <v>0.18963337547408327</v>
      </c>
      <c r="AC1130">
        <v>4</v>
      </c>
      <c r="AD1130">
        <v>0.7142857142857143</v>
      </c>
    </row>
    <row r="1131" spans="1:30" x14ac:dyDescent="0.35">
      <c r="A1131">
        <v>2.8432835820895521</v>
      </c>
      <c r="B1131">
        <v>0.16430171769977581</v>
      </c>
      <c r="E1131">
        <v>3.5</v>
      </c>
      <c r="F1131">
        <v>0.42195668409260645</v>
      </c>
      <c r="G1131">
        <v>2.8432835820895521</v>
      </c>
      <c r="H1131">
        <v>0.16112789526686794</v>
      </c>
      <c r="K1131">
        <v>3.6</v>
      </c>
      <c r="L1131">
        <v>0.56898288016112786</v>
      </c>
      <c r="M1131">
        <v>2.8432835820895521</v>
      </c>
      <c r="N1131">
        <v>0.18518518518518501</v>
      </c>
      <c r="S1131">
        <v>3.6432835820895524</v>
      </c>
      <c r="T1131">
        <v>0.5806451612903234</v>
      </c>
      <c r="Y1131">
        <v>2.8432835820895521</v>
      </c>
      <c r="Z1131">
        <v>0.18963337547408327</v>
      </c>
      <c r="AC1131">
        <v>4</v>
      </c>
      <c r="AD1131">
        <v>0.7142857142857143</v>
      </c>
    </row>
    <row r="1132" spans="1:30" x14ac:dyDescent="0.35">
      <c r="A1132">
        <v>2.8432835820895521</v>
      </c>
      <c r="B1132">
        <v>0</v>
      </c>
      <c r="E1132">
        <v>3.5</v>
      </c>
      <c r="F1132">
        <v>0.42270351008215085</v>
      </c>
      <c r="G1132">
        <v>2.8432835820895521</v>
      </c>
      <c r="H1132">
        <v>0</v>
      </c>
      <c r="K1132">
        <v>3.6</v>
      </c>
      <c r="L1132">
        <v>0.56998992950654581</v>
      </c>
      <c r="M1132">
        <v>2.8432835820895521</v>
      </c>
      <c r="N1132">
        <v>0</v>
      </c>
      <c r="S1132">
        <v>3.6432835820895524</v>
      </c>
      <c r="T1132">
        <v>0</v>
      </c>
      <c r="Y1132">
        <v>2.8432835820895521</v>
      </c>
      <c r="Z1132">
        <v>0</v>
      </c>
      <c r="AC1132">
        <v>4</v>
      </c>
      <c r="AD1132">
        <v>0.7155499367888748</v>
      </c>
    </row>
    <row r="1133" spans="1:30" x14ac:dyDescent="0.35">
      <c r="A1133">
        <v>2.8447761194029848</v>
      </c>
      <c r="B1133">
        <v>0</v>
      </c>
      <c r="E1133">
        <v>3.5</v>
      </c>
      <c r="F1133">
        <v>0.42270351008215085</v>
      </c>
      <c r="G1133">
        <v>2.8447761194029848</v>
      </c>
      <c r="H1133">
        <v>0</v>
      </c>
      <c r="K1133">
        <v>3.6</v>
      </c>
      <c r="L1133">
        <v>0.56998992950654581</v>
      </c>
      <c r="M1133">
        <v>2.8447761194029848</v>
      </c>
      <c r="N1133">
        <v>0</v>
      </c>
      <c r="S1133">
        <v>3.6447761194029851</v>
      </c>
      <c r="T1133">
        <v>0</v>
      </c>
      <c r="Y1133">
        <v>2.8447761194029848</v>
      </c>
      <c r="Z1133">
        <v>0</v>
      </c>
      <c r="AC1133">
        <v>4</v>
      </c>
      <c r="AD1133">
        <v>0.7155499367888748</v>
      </c>
    </row>
    <row r="1134" spans="1:30" x14ac:dyDescent="0.35">
      <c r="A1134">
        <v>2.8447761194029848</v>
      </c>
      <c r="B1134">
        <v>0.16430171769977581</v>
      </c>
      <c r="E1134">
        <v>3.5</v>
      </c>
      <c r="F1134">
        <v>0.4234503360716953</v>
      </c>
      <c r="G1134">
        <v>2.8447761194029848</v>
      </c>
      <c r="H1134">
        <v>0.16112789526686794</v>
      </c>
      <c r="K1134">
        <v>3.6</v>
      </c>
      <c r="L1134">
        <v>0.57099697885196377</v>
      </c>
      <c r="M1134">
        <v>2.8447761194029848</v>
      </c>
      <c r="N1134">
        <v>0.18518518518518501</v>
      </c>
      <c r="S1134">
        <v>3.6447761194029851</v>
      </c>
      <c r="T1134">
        <v>0.5806451612903234</v>
      </c>
      <c r="Y1134">
        <v>2.8447761194029848</v>
      </c>
      <c r="Z1134">
        <v>0.18963337547408327</v>
      </c>
      <c r="AC1134">
        <v>4</v>
      </c>
      <c r="AD1134">
        <v>0.7168141592920354</v>
      </c>
    </row>
    <row r="1135" spans="1:30" x14ac:dyDescent="0.35">
      <c r="A1135">
        <v>2.8462686567164179</v>
      </c>
      <c r="B1135">
        <v>0.16430171769977581</v>
      </c>
      <c r="E1135">
        <v>3.5</v>
      </c>
      <c r="F1135">
        <v>0.4234503360716953</v>
      </c>
      <c r="G1135">
        <v>2.8462686567164179</v>
      </c>
      <c r="H1135">
        <v>0.16112789526686794</v>
      </c>
      <c r="K1135">
        <v>3.6</v>
      </c>
      <c r="L1135">
        <v>0.57099697885196377</v>
      </c>
      <c r="M1135">
        <v>2.8462686567164179</v>
      </c>
      <c r="N1135">
        <v>0.18518518518518501</v>
      </c>
      <c r="S1135">
        <v>3.6462686567164178</v>
      </c>
      <c r="T1135">
        <v>0.5806451612903234</v>
      </c>
      <c r="Y1135">
        <v>2.8462686567164179</v>
      </c>
      <c r="Z1135">
        <v>0.18963337547408327</v>
      </c>
      <c r="AC1135">
        <v>4</v>
      </c>
      <c r="AD1135">
        <v>0.7168141592920354</v>
      </c>
    </row>
    <row r="1136" spans="1:30" x14ac:dyDescent="0.35">
      <c r="A1136">
        <v>2.8462686567164179</v>
      </c>
      <c r="B1136">
        <v>0</v>
      </c>
      <c r="E1136">
        <v>3.5</v>
      </c>
      <c r="F1136">
        <v>0.42419716206123975</v>
      </c>
      <c r="G1136">
        <v>2.8462686567164179</v>
      </c>
      <c r="H1136">
        <v>0</v>
      </c>
      <c r="K1136">
        <v>3.6</v>
      </c>
      <c r="L1136">
        <v>0.57200402819738172</v>
      </c>
      <c r="M1136">
        <v>2.8462686567164179</v>
      </c>
      <c r="N1136">
        <v>0</v>
      </c>
      <c r="S1136">
        <v>3.6462686567164178</v>
      </c>
      <c r="T1136">
        <v>0</v>
      </c>
      <c r="Y1136">
        <v>2.8462686567164179</v>
      </c>
      <c r="Z1136">
        <v>0</v>
      </c>
      <c r="AC1136">
        <v>4</v>
      </c>
      <c r="AD1136">
        <v>0.71807838179519601</v>
      </c>
    </row>
    <row r="1137" spans="1:30" x14ac:dyDescent="0.35">
      <c r="A1137">
        <v>2.8477611940298506</v>
      </c>
      <c r="B1137">
        <v>0</v>
      </c>
      <c r="E1137">
        <v>3.5</v>
      </c>
      <c r="F1137">
        <v>0.42419716206123975</v>
      </c>
      <c r="G1137">
        <v>2.8477611940298506</v>
      </c>
      <c r="H1137">
        <v>0</v>
      </c>
      <c r="K1137">
        <v>3.6</v>
      </c>
      <c r="L1137">
        <v>0.57200402819738172</v>
      </c>
      <c r="M1137">
        <v>2.8477611940298506</v>
      </c>
      <c r="N1137">
        <v>0</v>
      </c>
      <c r="S1137">
        <v>3.6477611940298509</v>
      </c>
      <c r="T1137">
        <v>0</v>
      </c>
      <c r="Y1137">
        <v>2.8477611940298506</v>
      </c>
      <c r="Z1137">
        <v>0</v>
      </c>
      <c r="AC1137">
        <v>4</v>
      </c>
      <c r="AD1137">
        <v>0.71807838179519601</v>
      </c>
    </row>
    <row r="1138" spans="1:30" x14ac:dyDescent="0.35">
      <c r="A1138">
        <v>2.8477611940298506</v>
      </c>
      <c r="B1138">
        <v>0.16430171769977581</v>
      </c>
      <c r="E1138">
        <v>3.5</v>
      </c>
      <c r="F1138">
        <v>0.42494398805078415</v>
      </c>
      <c r="G1138">
        <v>2.8477611940298506</v>
      </c>
      <c r="H1138">
        <v>0.16112789526686794</v>
      </c>
      <c r="K1138">
        <v>3.6</v>
      </c>
      <c r="L1138">
        <v>0.57301107754279956</v>
      </c>
      <c r="M1138">
        <v>2.8477611940298506</v>
      </c>
      <c r="N1138">
        <v>0.18518518518518501</v>
      </c>
      <c r="S1138">
        <v>3.6477611940298509</v>
      </c>
      <c r="T1138">
        <v>0.5806451612903234</v>
      </c>
      <c r="Y1138">
        <v>2.8477611940298506</v>
      </c>
      <c r="Z1138">
        <v>0.18963337547408327</v>
      </c>
      <c r="AC1138">
        <v>4</v>
      </c>
      <c r="AD1138">
        <v>0.7193426042983565</v>
      </c>
    </row>
    <row r="1139" spans="1:30" x14ac:dyDescent="0.35">
      <c r="A1139">
        <v>2.8492537313432833</v>
      </c>
      <c r="B1139">
        <v>0.16430171769977581</v>
      </c>
      <c r="E1139">
        <v>3.5</v>
      </c>
      <c r="F1139">
        <v>0.42494398805078415</v>
      </c>
      <c r="G1139">
        <v>2.8492537313432833</v>
      </c>
      <c r="H1139">
        <v>0.16112789526686794</v>
      </c>
      <c r="K1139">
        <v>3.6</v>
      </c>
      <c r="L1139">
        <v>0.57301107754279956</v>
      </c>
      <c r="M1139">
        <v>2.8492537313432833</v>
      </c>
      <c r="N1139">
        <v>0.18518518518518501</v>
      </c>
      <c r="S1139">
        <v>3.6492537313432836</v>
      </c>
      <c r="T1139">
        <v>0.5806451612903234</v>
      </c>
      <c r="Y1139">
        <v>2.8492537313432833</v>
      </c>
      <c r="Z1139">
        <v>0.18963337547408327</v>
      </c>
      <c r="AC1139">
        <v>4</v>
      </c>
      <c r="AD1139">
        <v>0.7193426042983565</v>
      </c>
    </row>
    <row r="1140" spans="1:30" x14ac:dyDescent="0.35">
      <c r="A1140">
        <v>2.8492537313432833</v>
      </c>
      <c r="B1140">
        <v>0</v>
      </c>
      <c r="E1140">
        <v>3.5</v>
      </c>
      <c r="F1140">
        <v>0.4256908140403286</v>
      </c>
      <c r="G1140">
        <v>2.8492537313432833</v>
      </c>
      <c r="H1140">
        <v>0</v>
      </c>
      <c r="K1140">
        <v>3.6</v>
      </c>
      <c r="L1140">
        <v>0.57401812688821752</v>
      </c>
      <c r="M1140">
        <v>2.8492537313432833</v>
      </c>
      <c r="N1140">
        <v>0</v>
      </c>
      <c r="S1140">
        <v>3.6492537313432836</v>
      </c>
      <c r="T1140">
        <v>0</v>
      </c>
      <c r="Y1140">
        <v>2.8492537313432833</v>
      </c>
      <c r="Z1140">
        <v>0</v>
      </c>
      <c r="AC1140">
        <v>4</v>
      </c>
      <c r="AD1140">
        <v>0.72060682680151711</v>
      </c>
    </row>
    <row r="1141" spans="1:30" x14ac:dyDescent="0.35">
      <c r="A1141">
        <v>2.8507462686567164</v>
      </c>
      <c r="B1141">
        <v>0</v>
      </c>
      <c r="E1141">
        <v>3.5</v>
      </c>
      <c r="F1141">
        <v>0.4256908140403286</v>
      </c>
      <c r="G1141">
        <v>2.8507462686567164</v>
      </c>
      <c r="H1141">
        <v>0</v>
      </c>
      <c r="K1141">
        <v>3.6</v>
      </c>
      <c r="L1141">
        <v>0.57401812688821752</v>
      </c>
      <c r="M1141">
        <v>2.8507462686567164</v>
      </c>
      <c r="N1141">
        <v>0</v>
      </c>
      <c r="S1141">
        <v>3.6507462686567163</v>
      </c>
      <c r="T1141">
        <v>0</v>
      </c>
      <c r="Y1141">
        <v>2.8507462686567164</v>
      </c>
      <c r="Z1141">
        <v>0</v>
      </c>
      <c r="AC1141">
        <v>4</v>
      </c>
      <c r="AD1141">
        <v>0.72060682680151711</v>
      </c>
    </row>
    <row r="1142" spans="1:30" x14ac:dyDescent="0.35">
      <c r="A1142">
        <v>2.8507462686567164</v>
      </c>
      <c r="B1142">
        <v>0.16430171769977581</v>
      </c>
      <c r="E1142">
        <v>3.5</v>
      </c>
      <c r="F1142">
        <v>0.42643764002987306</v>
      </c>
      <c r="G1142">
        <v>2.8507462686567164</v>
      </c>
      <c r="H1142">
        <v>0.16112789526686794</v>
      </c>
      <c r="K1142">
        <v>3.6</v>
      </c>
      <c r="L1142">
        <v>0.57502517623363547</v>
      </c>
      <c r="M1142">
        <v>2.8507462686567164</v>
      </c>
      <c r="N1142">
        <v>0.18518518518518501</v>
      </c>
      <c r="S1142">
        <v>3.6507462686567163</v>
      </c>
      <c r="T1142">
        <v>0.5806451612903234</v>
      </c>
      <c r="Y1142">
        <v>2.8507462686567164</v>
      </c>
      <c r="Z1142">
        <v>0.18963337547408327</v>
      </c>
      <c r="AC1142">
        <v>4</v>
      </c>
      <c r="AD1142">
        <v>0.7218710493046776</v>
      </c>
    </row>
    <row r="1143" spans="1:30" x14ac:dyDescent="0.35">
      <c r="A1143">
        <v>2.8522388059701491</v>
      </c>
      <c r="B1143">
        <v>0.16430171769977581</v>
      </c>
      <c r="E1143">
        <v>3.5</v>
      </c>
      <c r="F1143">
        <v>0.42643764002987306</v>
      </c>
      <c r="G1143">
        <v>2.8522388059701491</v>
      </c>
      <c r="H1143">
        <v>0.16112789526686794</v>
      </c>
      <c r="K1143">
        <v>3.6</v>
      </c>
      <c r="L1143">
        <v>0.57502517623363547</v>
      </c>
      <c r="M1143">
        <v>2.8522388059701491</v>
      </c>
      <c r="N1143">
        <v>0.18518518518518501</v>
      </c>
      <c r="S1143">
        <v>3.6522388059701494</v>
      </c>
      <c r="T1143">
        <v>0.5806451612903234</v>
      </c>
      <c r="Y1143">
        <v>2.8522388059701491</v>
      </c>
      <c r="Z1143">
        <v>0.18963337547408327</v>
      </c>
      <c r="AC1143">
        <v>4</v>
      </c>
      <c r="AD1143">
        <v>0.7218710493046776</v>
      </c>
    </row>
    <row r="1144" spans="1:30" x14ac:dyDescent="0.35">
      <c r="A1144">
        <v>2.8522388059701491</v>
      </c>
      <c r="B1144">
        <v>0</v>
      </c>
      <c r="E1144">
        <v>3.5</v>
      </c>
      <c r="F1144">
        <v>0.42718446601941745</v>
      </c>
      <c r="G1144">
        <v>2.8522388059701491</v>
      </c>
      <c r="H1144">
        <v>0</v>
      </c>
      <c r="K1144">
        <v>3.6</v>
      </c>
      <c r="L1144">
        <v>0.57603222557905343</v>
      </c>
      <c r="M1144">
        <v>2.8522388059701491</v>
      </c>
      <c r="N1144">
        <v>0</v>
      </c>
      <c r="S1144">
        <v>3.6522388059701494</v>
      </c>
      <c r="T1144">
        <v>0</v>
      </c>
      <c r="Y1144">
        <v>2.8522388059701491</v>
      </c>
      <c r="Z1144">
        <v>0</v>
      </c>
      <c r="AC1144">
        <v>4</v>
      </c>
      <c r="AD1144">
        <v>0.72313527180783821</v>
      </c>
    </row>
    <row r="1145" spans="1:30" x14ac:dyDescent="0.35">
      <c r="A1145">
        <v>2.8537313432835818</v>
      </c>
      <c r="B1145">
        <v>0</v>
      </c>
      <c r="E1145">
        <v>3.5</v>
      </c>
      <c r="F1145">
        <v>0.42718446601941745</v>
      </c>
      <c r="G1145">
        <v>2.8537313432835818</v>
      </c>
      <c r="H1145">
        <v>0</v>
      </c>
      <c r="K1145">
        <v>3.6</v>
      </c>
      <c r="L1145">
        <v>0.57603222557905343</v>
      </c>
      <c r="M1145">
        <v>2.8537313432835818</v>
      </c>
      <c r="N1145">
        <v>0</v>
      </c>
      <c r="S1145">
        <v>3.6537313432835821</v>
      </c>
      <c r="T1145">
        <v>0</v>
      </c>
      <c r="Y1145">
        <v>2.8537313432835818</v>
      </c>
      <c r="Z1145">
        <v>0</v>
      </c>
      <c r="AC1145">
        <v>4</v>
      </c>
      <c r="AD1145">
        <v>0.72313527180783821</v>
      </c>
    </row>
    <row r="1146" spans="1:30" x14ac:dyDescent="0.35">
      <c r="A1146">
        <v>2.8537313432835818</v>
      </c>
      <c r="B1146">
        <v>0.16430171769977581</v>
      </c>
      <c r="E1146">
        <v>3.5</v>
      </c>
      <c r="F1146">
        <v>0.42793129200896191</v>
      </c>
      <c r="G1146">
        <v>2.8537313432835818</v>
      </c>
      <c r="H1146">
        <v>0.16112789526686794</v>
      </c>
      <c r="K1146">
        <v>3.6</v>
      </c>
      <c r="L1146">
        <v>0.57703927492447127</v>
      </c>
      <c r="M1146">
        <v>2.8537313432835818</v>
      </c>
      <c r="N1146">
        <v>0.18518518518518501</v>
      </c>
      <c r="S1146">
        <v>3.6537313432835821</v>
      </c>
      <c r="T1146">
        <v>0.5806451612903234</v>
      </c>
      <c r="Y1146">
        <v>2.8537313432835818</v>
      </c>
      <c r="Z1146">
        <v>0.18963337547408327</v>
      </c>
      <c r="AC1146">
        <v>4</v>
      </c>
      <c r="AD1146">
        <v>0.7243994943109987</v>
      </c>
    </row>
    <row r="1147" spans="1:30" x14ac:dyDescent="0.35">
      <c r="A1147">
        <v>2.8552238805970149</v>
      </c>
      <c r="B1147">
        <v>0.16430171769977581</v>
      </c>
      <c r="E1147">
        <v>3.5</v>
      </c>
      <c r="F1147">
        <v>0.42793129200896191</v>
      </c>
      <c r="G1147">
        <v>2.8552238805970149</v>
      </c>
      <c r="H1147">
        <v>0.16112789526686794</v>
      </c>
      <c r="K1147">
        <v>3.6</v>
      </c>
      <c r="L1147">
        <v>0.57703927492447127</v>
      </c>
      <c r="M1147">
        <v>2.8552238805970149</v>
      </c>
      <c r="N1147">
        <v>0.18518518518518501</v>
      </c>
      <c r="S1147">
        <v>3.6552238805970148</v>
      </c>
      <c r="T1147">
        <v>0.5806451612903234</v>
      </c>
      <c r="Y1147">
        <v>2.8552238805970149</v>
      </c>
      <c r="Z1147">
        <v>0.18963337547408327</v>
      </c>
      <c r="AC1147">
        <v>4</v>
      </c>
      <c r="AD1147">
        <v>0.7243994943109987</v>
      </c>
    </row>
    <row r="1148" spans="1:30" x14ac:dyDescent="0.35">
      <c r="A1148">
        <v>2.8552238805970149</v>
      </c>
      <c r="B1148">
        <v>0</v>
      </c>
      <c r="E1148">
        <v>3.5</v>
      </c>
      <c r="F1148">
        <v>0.42867811799850636</v>
      </c>
      <c r="G1148">
        <v>2.8552238805970149</v>
      </c>
      <c r="H1148">
        <v>0</v>
      </c>
      <c r="K1148">
        <v>3.6</v>
      </c>
      <c r="L1148">
        <v>0.57804632426988922</v>
      </c>
      <c r="M1148">
        <v>2.8552238805970149</v>
      </c>
      <c r="N1148">
        <v>0</v>
      </c>
      <c r="S1148">
        <v>3.6552238805970148</v>
      </c>
      <c r="T1148">
        <v>0</v>
      </c>
      <c r="Y1148">
        <v>2.8552238805970149</v>
      </c>
      <c r="Z1148">
        <v>0</v>
      </c>
      <c r="AC1148">
        <v>4</v>
      </c>
      <c r="AD1148">
        <v>0.72566371681415931</v>
      </c>
    </row>
    <row r="1149" spans="1:30" x14ac:dyDescent="0.35">
      <c r="A1149">
        <v>2.8567164179104476</v>
      </c>
      <c r="B1149">
        <v>0</v>
      </c>
      <c r="E1149">
        <v>3.5</v>
      </c>
      <c r="F1149">
        <v>0.42867811799850636</v>
      </c>
      <c r="G1149">
        <v>2.8567164179104476</v>
      </c>
      <c r="H1149">
        <v>0</v>
      </c>
      <c r="K1149">
        <v>3.6</v>
      </c>
      <c r="L1149">
        <v>0.57804632426988922</v>
      </c>
      <c r="M1149">
        <v>2.8567164179104476</v>
      </c>
      <c r="N1149">
        <v>0</v>
      </c>
      <c r="S1149">
        <v>3.6567164179104479</v>
      </c>
      <c r="T1149">
        <v>0</v>
      </c>
      <c r="Y1149">
        <v>2.8567164179104476</v>
      </c>
      <c r="Z1149">
        <v>0</v>
      </c>
      <c r="AC1149">
        <v>4</v>
      </c>
      <c r="AD1149">
        <v>0.72566371681415931</v>
      </c>
    </row>
    <row r="1150" spans="1:30" x14ac:dyDescent="0.35">
      <c r="A1150">
        <v>2.8567164179104476</v>
      </c>
      <c r="B1150">
        <v>0.16430171769977581</v>
      </c>
      <c r="E1150">
        <v>3.5</v>
      </c>
      <c r="F1150">
        <v>0.42942494398805081</v>
      </c>
      <c r="G1150">
        <v>2.8567164179104476</v>
      </c>
      <c r="H1150">
        <v>0.16112789526686794</v>
      </c>
      <c r="K1150">
        <v>3.6</v>
      </c>
      <c r="L1150">
        <v>0.57905337361530718</v>
      </c>
      <c r="M1150">
        <v>2.8567164179104476</v>
      </c>
      <c r="N1150">
        <v>0.18518518518518501</v>
      </c>
      <c r="S1150">
        <v>3.6567164179104479</v>
      </c>
      <c r="T1150">
        <v>0.5806451612903234</v>
      </c>
      <c r="Y1150">
        <v>2.8567164179104476</v>
      </c>
      <c r="Z1150">
        <v>0.18963337547408327</v>
      </c>
      <c r="AC1150">
        <v>4</v>
      </c>
      <c r="AD1150">
        <v>0.7269279393173198</v>
      </c>
    </row>
    <row r="1151" spans="1:30" x14ac:dyDescent="0.35">
      <c r="A1151">
        <v>2.8582089552238803</v>
      </c>
      <c r="B1151">
        <v>0.16430171769977581</v>
      </c>
      <c r="E1151">
        <v>3.5</v>
      </c>
      <c r="F1151">
        <v>0.42942494398805081</v>
      </c>
      <c r="G1151">
        <v>2.8582089552238803</v>
      </c>
      <c r="H1151">
        <v>0.16112789526686794</v>
      </c>
      <c r="K1151">
        <v>3.6</v>
      </c>
      <c r="L1151">
        <v>0.57905337361530718</v>
      </c>
      <c r="M1151">
        <v>2.8582089552238803</v>
      </c>
      <c r="N1151">
        <v>0.18518518518518501</v>
      </c>
      <c r="S1151">
        <v>3.6582089552238806</v>
      </c>
      <c r="T1151">
        <v>0.5806451612903234</v>
      </c>
      <c r="Y1151">
        <v>2.8582089552238803</v>
      </c>
      <c r="Z1151">
        <v>0.18963337547408327</v>
      </c>
      <c r="AC1151">
        <v>4</v>
      </c>
      <c r="AD1151">
        <v>0.7269279393173198</v>
      </c>
    </row>
    <row r="1152" spans="1:30" x14ac:dyDescent="0.35">
      <c r="A1152">
        <v>2.8582089552238803</v>
      </c>
      <c r="B1152">
        <v>0</v>
      </c>
      <c r="E1152">
        <v>3.5</v>
      </c>
      <c r="F1152">
        <v>0.43017176997759521</v>
      </c>
      <c r="G1152">
        <v>2.8582089552238803</v>
      </c>
      <c r="H1152">
        <v>0</v>
      </c>
      <c r="K1152">
        <v>3.6</v>
      </c>
      <c r="L1152">
        <v>0.58006042296072513</v>
      </c>
      <c r="M1152">
        <v>2.8582089552238803</v>
      </c>
      <c r="N1152">
        <v>0</v>
      </c>
      <c r="S1152">
        <v>3.6582089552238806</v>
      </c>
      <c r="T1152">
        <v>0</v>
      </c>
      <c r="Y1152">
        <v>2.8582089552238803</v>
      </c>
      <c r="Z1152">
        <v>0</v>
      </c>
      <c r="AC1152">
        <v>4</v>
      </c>
      <c r="AD1152">
        <v>0.72819216182048041</v>
      </c>
    </row>
    <row r="1153" spans="1:30" x14ac:dyDescent="0.35">
      <c r="A1153">
        <v>2.8597014925373134</v>
      </c>
      <c r="B1153">
        <v>0</v>
      </c>
      <c r="E1153">
        <v>3.5</v>
      </c>
      <c r="F1153">
        <v>0.43017176997759521</v>
      </c>
      <c r="G1153">
        <v>2.8597014925373134</v>
      </c>
      <c r="H1153">
        <v>0</v>
      </c>
      <c r="K1153">
        <v>3.6</v>
      </c>
      <c r="L1153">
        <v>0.58006042296072513</v>
      </c>
      <c r="M1153">
        <v>2.8597014925373134</v>
      </c>
      <c r="N1153">
        <v>0</v>
      </c>
      <c r="S1153">
        <v>3.6597014925373132</v>
      </c>
      <c r="T1153">
        <v>0</v>
      </c>
      <c r="Y1153">
        <v>2.8597014925373134</v>
      </c>
      <c r="Z1153">
        <v>0</v>
      </c>
      <c r="AC1153">
        <v>4</v>
      </c>
      <c r="AD1153">
        <v>0.72819216182048041</v>
      </c>
    </row>
    <row r="1154" spans="1:30" x14ac:dyDescent="0.35">
      <c r="A1154">
        <v>2.8597014925373134</v>
      </c>
      <c r="B1154">
        <v>0.16430171769977581</v>
      </c>
      <c r="E1154">
        <v>3.5</v>
      </c>
      <c r="F1154">
        <v>0.43091859596713966</v>
      </c>
      <c r="G1154">
        <v>2.8597014925373134</v>
      </c>
      <c r="H1154">
        <v>0.16112789526686794</v>
      </c>
      <c r="K1154">
        <v>3.6</v>
      </c>
      <c r="L1154">
        <v>0.58106747230614297</v>
      </c>
      <c r="M1154">
        <v>2.8597014925373134</v>
      </c>
      <c r="N1154">
        <v>0.18518518518518501</v>
      </c>
      <c r="S1154">
        <v>3.6597014925373132</v>
      </c>
      <c r="T1154">
        <v>0.5806451612903234</v>
      </c>
      <c r="Y1154">
        <v>2.8597014925373134</v>
      </c>
      <c r="Z1154">
        <v>0.18963337547408327</v>
      </c>
      <c r="AC1154">
        <v>4</v>
      </c>
      <c r="AD1154">
        <v>0.72945638432364102</v>
      </c>
    </row>
    <row r="1155" spans="1:30" x14ac:dyDescent="0.35">
      <c r="A1155">
        <v>2.8611940298507461</v>
      </c>
      <c r="B1155">
        <v>0.16430171769977581</v>
      </c>
      <c r="E1155">
        <v>3.5</v>
      </c>
      <c r="F1155">
        <v>0.43091859596713966</v>
      </c>
      <c r="G1155">
        <v>2.8611940298507461</v>
      </c>
      <c r="H1155">
        <v>0.16112789526686794</v>
      </c>
      <c r="K1155">
        <v>3.6</v>
      </c>
      <c r="L1155">
        <v>0.58106747230614297</v>
      </c>
      <c r="M1155">
        <v>2.8611940298507461</v>
      </c>
      <c r="N1155">
        <v>0.18518518518518501</v>
      </c>
      <c r="S1155">
        <v>3.6611940298507464</v>
      </c>
      <c r="T1155">
        <v>0.5806451612903234</v>
      </c>
      <c r="Y1155">
        <v>2.8611940298507461</v>
      </c>
      <c r="Z1155">
        <v>0.18963337547408327</v>
      </c>
      <c r="AC1155">
        <v>4</v>
      </c>
      <c r="AD1155">
        <v>0.72945638432364102</v>
      </c>
    </row>
    <row r="1156" spans="1:30" x14ac:dyDescent="0.35">
      <c r="A1156">
        <v>2.8611940298507461</v>
      </c>
      <c r="B1156">
        <v>0</v>
      </c>
      <c r="E1156">
        <v>3.5</v>
      </c>
      <c r="F1156">
        <v>0.43166542195668411</v>
      </c>
      <c r="G1156">
        <v>2.8611940298507461</v>
      </c>
      <c r="H1156">
        <v>0</v>
      </c>
      <c r="K1156">
        <v>3.6</v>
      </c>
      <c r="L1156">
        <v>0.58207452165156093</v>
      </c>
      <c r="M1156">
        <v>2.8611940298507461</v>
      </c>
      <c r="N1156">
        <v>0</v>
      </c>
      <c r="S1156">
        <v>3.6611940298507464</v>
      </c>
      <c r="T1156">
        <v>0</v>
      </c>
      <c r="Y1156">
        <v>2.8611940298507461</v>
      </c>
      <c r="Z1156">
        <v>0</v>
      </c>
      <c r="AC1156">
        <v>4</v>
      </c>
      <c r="AD1156">
        <v>0.73072060682680151</v>
      </c>
    </row>
    <row r="1157" spans="1:30" x14ac:dyDescent="0.35">
      <c r="A1157">
        <v>2.8626865671641788</v>
      </c>
      <c r="B1157">
        <v>0</v>
      </c>
      <c r="E1157">
        <v>3.5</v>
      </c>
      <c r="F1157">
        <v>0.43166542195668411</v>
      </c>
      <c r="G1157">
        <v>2.8626865671641788</v>
      </c>
      <c r="H1157">
        <v>0</v>
      </c>
      <c r="K1157">
        <v>3.6</v>
      </c>
      <c r="L1157">
        <v>0.58207452165156093</v>
      </c>
      <c r="M1157">
        <v>2.8626865671641788</v>
      </c>
      <c r="N1157">
        <v>0</v>
      </c>
      <c r="S1157">
        <v>3.6626865671641791</v>
      </c>
      <c r="T1157">
        <v>0</v>
      </c>
      <c r="Y1157">
        <v>2.8626865671641788</v>
      </c>
      <c r="Z1157">
        <v>0</v>
      </c>
      <c r="AC1157">
        <v>4</v>
      </c>
      <c r="AD1157">
        <v>0.73072060682680151</v>
      </c>
    </row>
    <row r="1158" spans="1:30" x14ac:dyDescent="0.35">
      <c r="A1158">
        <v>2.8626865671641788</v>
      </c>
      <c r="B1158">
        <v>0.16430171769977581</v>
      </c>
      <c r="E1158">
        <v>3.5</v>
      </c>
      <c r="F1158">
        <v>0.43241224794622851</v>
      </c>
      <c r="G1158">
        <v>2.8626865671641788</v>
      </c>
      <c r="H1158">
        <v>0.16112789526686794</v>
      </c>
      <c r="K1158">
        <v>3.6</v>
      </c>
      <c r="L1158">
        <v>0.58308157099697888</v>
      </c>
      <c r="M1158">
        <v>2.8626865671641788</v>
      </c>
      <c r="N1158">
        <v>0.18518518518518501</v>
      </c>
      <c r="S1158">
        <v>3.6626865671641791</v>
      </c>
      <c r="T1158">
        <v>0.5806451612903234</v>
      </c>
      <c r="Y1158">
        <v>2.8626865671641788</v>
      </c>
      <c r="Z1158">
        <v>0.18963337547408327</v>
      </c>
      <c r="AC1158">
        <v>4</v>
      </c>
      <c r="AD1158">
        <v>0.73198482932996212</v>
      </c>
    </row>
    <row r="1159" spans="1:30" x14ac:dyDescent="0.35">
      <c r="A1159">
        <v>2.8641791044776119</v>
      </c>
      <c r="B1159">
        <v>0.16430171769977581</v>
      </c>
      <c r="E1159">
        <v>3.5</v>
      </c>
      <c r="F1159">
        <v>0.43241224794622851</v>
      </c>
      <c r="G1159">
        <v>2.8641791044776119</v>
      </c>
      <c r="H1159">
        <v>0.16112789526686794</v>
      </c>
      <c r="K1159">
        <v>3.6</v>
      </c>
      <c r="L1159">
        <v>0.58308157099697888</v>
      </c>
      <c r="M1159">
        <v>2.8641791044776119</v>
      </c>
      <c r="N1159">
        <v>0.18518518518518501</v>
      </c>
      <c r="S1159">
        <v>3.6641791044776117</v>
      </c>
      <c r="T1159">
        <v>0.5806451612903234</v>
      </c>
      <c r="Y1159">
        <v>2.8641791044776119</v>
      </c>
      <c r="Z1159">
        <v>0.18963337547408327</v>
      </c>
      <c r="AC1159">
        <v>4</v>
      </c>
      <c r="AD1159">
        <v>0.73198482932996212</v>
      </c>
    </row>
    <row r="1160" spans="1:30" x14ac:dyDescent="0.35">
      <c r="A1160">
        <v>2.8641791044776119</v>
      </c>
      <c r="B1160">
        <v>0</v>
      </c>
      <c r="E1160">
        <v>3.5</v>
      </c>
      <c r="F1160">
        <v>0.43315907393577296</v>
      </c>
      <c r="G1160">
        <v>2.8641791044776119</v>
      </c>
      <c r="H1160">
        <v>0</v>
      </c>
      <c r="K1160">
        <v>3.6</v>
      </c>
      <c r="L1160">
        <v>0.58408862034239672</v>
      </c>
      <c r="M1160">
        <v>2.8641791044776119</v>
      </c>
      <c r="N1160">
        <v>0</v>
      </c>
      <c r="S1160">
        <v>3.6641791044776117</v>
      </c>
      <c r="T1160">
        <v>0</v>
      </c>
      <c r="Y1160">
        <v>2.8641791044776119</v>
      </c>
      <c r="Z1160">
        <v>0</v>
      </c>
      <c r="AC1160">
        <v>4</v>
      </c>
      <c r="AD1160">
        <v>0.73324905183312261</v>
      </c>
    </row>
    <row r="1161" spans="1:30" x14ac:dyDescent="0.35">
      <c r="A1161">
        <v>2.8656716417910446</v>
      </c>
      <c r="B1161">
        <v>0</v>
      </c>
      <c r="E1161">
        <v>3.5</v>
      </c>
      <c r="F1161">
        <v>0.43315907393577296</v>
      </c>
      <c r="G1161">
        <v>2.8656716417910446</v>
      </c>
      <c r="H1161">
        <v>0</v>
      </c>
      <c r="K1161">
        <v>3.6</v>
      </c>
      <c r="L1161">
        <v>0.58408862034239672</v>
      </c>
      <c r="M1161">
        <v>2.8656716417910446</v>
      </c>
      <c r="N1161">
        <v>0</v>
      </c>
      <c r="S1161">
        <v>3.6656716417910449</v>
      </c>
      <c r="T1161">
        <v>0</v>
      </c>
      <c r="Y1161">
        <v>2.8656716417910446</v>
      </c>
      <c r="Z1161">
        <v>0</v>
      </c>
      <c r="AC1161">
        <v>4</v>
      </c>
      <c r="AD1161">
        <v>0.73324905183312261</v>
      </c>
    </row>
    <row r="1162" spans="1:30" x14ac:dyDescent="0.35">
      <c r="A1162">
        <v>2.8656716417910446</v>
      </c>
      <c r="B1162">
        <v>0.16430171769977581</v>
      </c>
      <c r="E1162">
        <v>3.5</v>
      </c>
      <c r="F1162">
        <v>0.43390589992531742</v>
      </c>
      <c r="G1162">
        <v>2.8656716417910446</v>
      </c>
      <c r="H1162">
        <v>0.16112789526686794</v>
      </c>
      <c r="K1162">
        <v>3.6</v>
      </c>
      <c r="L1162">
        <v>0.58509566968781468</v>
      </c>
      <c r="M1162">
        <v>2.8656716417910446</v>
      </c>
      <c r="N1162">
        <v>0.18518518518518501</v>
      </c>
      <c r="S1162">
        <v>3.6656716417910449</v>
      </c>
      <c r="T1162">
        <v>0.5806451612903234</v>
      </c>
      <c r="Y1162">
        <v>2.8656716417910446</v>
      </c>
      <c r="Z1162">
        <v>0.18963337547408327</v>
      </c>
      <c r="AC1162">
        <v>4</v>
      </c>
      <c r="AD1162">
        <v>0.73451327433628322</v>
      </c>
    </row>
    <row r="1163" spans="1:30" x14ac:dyDescent="0.35">
      <c r="A1163">
        <v>2.8671641791044773</v>
      </c>
      <c r="B1163">
        <v>0.16430171769977581</v>
      </c>
      <c r="E1163">
        <v>3.5</v>
      </c>
      <c r="F1163">
        <v>0.43390589992531742</v>
      </c>
      <c r="G1163">
        <v>2.8671641791044773</v>
      </c>
      <c r="H1163">
        <v>0.16112789526686794</v>
      </c>
      <c r="K1163">
        <v>3.6</v>
      </c>
      <c r="L1163">
        <v>0.58509566968781468</v>
      </c>
      <c r="M1163">
        <v>2.8671641791044773</v>
      </c>
      <c r="N1163">
        <v>0.18518518518518501</v>
      </c>
      <c r="S1163">
        <v>3.6671641791044776</v>
      </c>
      <c r="T1163">
        <v>0.5806451612903234</v>
      </c>
      <c r="Y1163">
        <v>2.8671641791044773</v>
      </c>
      <c r="Z1163">
        <v>0.18963337547408327</v>
      </c>
      <c r="AC1163">
        <v>4</v>
      </c>
      <c r="AD1163">
        <v>0.73451327433628322</v>
      </c>
    </row>
    <row r="1164" spans="1:30" x14ac:dyDescent="0.35">
      <c r="A1164">
        <v>2.8671641791044773</v>
      </c>
      <c r="B1164">
        <v>0</v>
      </c>
      <c r="E1164">
        <v>3.5</v>
      </c>
      <c r="F1164">
        <v>0.43465272591486181</v>
      </c>
      <c r="G1164">
        <v>2.8671641791044773</v>
      </c>
      <c r="H1164">
        <v>0</v>
      </c>
      <c r="K1164">
        <v>3.6</v>
      </c>
      <c r="L1164">
        <v>0.58610271903323263</v>
      </c>
      <c r="M1164">
        <v>2.8671641791044773</v>
      </c>
      <c r="N1164">
        <v>0</v>
      </c>
      <c r="S1164">
        <v>3.6671641791044776</v>
      </c>
      <c r="T1164">
        <v>0</v>
      </c>
      <c r="Y1164">
        <v>2.8671641791044773</v>
      </c>
      <c r="Z1164">
        <v>0</v>
      </c>
      <c r="AC1164">
        <v>4</v>
      </c>
      <c r="AD1164">
        <v>0.73577749683944371</v>
      </c>
    </row>
    <row r="1165" spans="1:30" x14ac:dyDescent="0.35">
      <c r="A1165">
        <v>2.8686567164179104</v>
      </c>
      <c r="B1165">
        <v>0</v>
      </c>
      <c r="E1165">
        <v>3.5</v>
      </c>
      <c r="F1165">
        <v>0.43465272591486181</v>
      </c>
      <c r="G1165">
        <v>2.8686567164179104</v>
      </c>
      <c r="H1165">
        <v>0</v>
      </c>
      <c r="K1165">
        <v>3.6</v>
      </c>
      <c r="L1165">
        <v>0.58610271903323263</v>
      </c>
      <c r="M1165">
        <v>2.8686567164179104</v>
      </c>
      <c r="N1165">
        <v>0</v>
      </c>
      <c r="S1165">
        <v>3.6686567164179102</v>
      </c>
      <c r="T1165">
        <v>0</v>
      </c>
      <c r="Y1165">
        <v>2.8686567164179104</v>
      </c>
      <c r="Z1165">
        <v>0</v>
      </c>
      <c r="AC1165">
        <v>4</v>
      </c>
      <c r="AD1165">
        <v>0.73577749683944371</v>
      </c>
    </row>
    <row r="1166" spans="1:30" x14ac:dyDescent="0.35">
      <c r="A1166">
        <v>2.8686567164179104</v>
      </c>
      <c r="B1166">
        <v>0.16430171769977581</v>
      </c>
      <c r="E1166">
        <v>3.5</v>
      </c>
      <c r="F1166">
        <v>0.43539955190440627</v>
      </c>
      <c r="G1166">
        <v>2.8686567164179104</v>
      </c>
      <c r="H1166">
        <v>0.16112789526686794</v>
      </c>
      <c r="K1166">
        <v>3.6</v>
      </c>
      <c r="L1166">
        <v>0.58710976837865059</v>
      </c>
      <c r="M1166">
        <v>2.8686567164179104</v>
      </c>
      <c r="N1166">
        <v>0.18518518518518501</v>
      </c>
      <c r="S1166">
        <v>3.6686567164179102</v>
      </c>
      <c r="T1166">
        <v>0.5806451612903234</v>
      </c>
      <c r="Y1166">
        <v>2.8686567164179104</v>
      </c>
      <c r="Z1166">
        <v>0.18963337547408327</v>
      </c>
      <c r="AC1166">
        <v>4</v>
      </c>
      <c r="AD1166">
        <v>0.73704171934260432</v>
      </c>
    </row>
    <row r="1167" spans="1:30" x14ac:dyDescent="0.35">
      <c r="A1167">
        <v>2.8701492537313431</v>
      </c>
      <c r="B1167">
        <v>0.16430171769977581</v>
      </c>
      <c r="E1167">
        <v>3.5</v>
      </c>
      <c r="F1167">
        <v>0.43539955190440627</v>
      </c>
      <c r="G1167">
        <v>2.8701492537313431</v>
      </c>
      <c r="H1167">
        <v>0.16112789526686794</v>
      </c>
      <c r="K1167">
        <v>3.6</v>
      </c>
      <c r="L1167">
        <v>0.58710976837865059</v>
      </c>
      <c r="M1167">
        <v>2.8701492537313431</v>
      </c>
      <c r="N1167">
        <v>0.18518518518518501</v>
      </c>
      <c r="S1167">
        <v>3.6701492537313434</v>
      </c>
      <c r="T1167">
        <v>0.5806451612903234</v>
      </c>
      <c r="Y1167">
        <v>2.8701492537313431</v>
      </c>
      <c r="Z1167">
        <v>0.18963337547408327</v>
      </c>
      <c r="AC1167">
        <v>4</v>
      </c>
      <c r="AD1167">
        <v>0.73704171934260432</v>
      </c>
    </row>
    <row r="1168" spans="1:30" x14ac:dyDescent="0.35">
      <c r="A1168">
        <v>2.8701492537313431</v>
      </c>
      <c r="B1168">
        <v>0</v>
      </c>
      <c r="E1168">
        <v>3.5</v>
      </c>
      <c r="F1168">
        <v>0.43614637789395072</v>
      </c>
      <c r="G1168">
        <v>2.8701492537313431</v>
      </c>
      <c r="H1168">
        <v>0</v>
      </c>
      <c r="K1168">
        <v>3.6</v>
      </c>
      <c r="L1168">
        <v>0.58811681772406843</v>
      </c>
      <c r="M1168">
        <v>2.8701492537313431</v>
      </c>
      <c r="N1168">
        <v>0</v>
      </c>
      <c r="S1168">
        <v>3.6701492537313434</v>
      </c>
      <c r="T1168">
        <v>0</v>
      </c>
      <c r="Y1168">
        <v>2.8701492537313431</v>
      </c>
      <c r="Z1168">
        <v>0</v>
      </c>
      <c r="AC1168">
        <v>4</v>
      </c>
      <c r="AD1168">
        <v>0.73830594184576481</v>
      </c>
    </row>
    <row r="1169" spans="1:30" x14ac:dyDescent="0.35">
      <c r="A1169">
        <v>2.8716417910447758</v>
      </c>
      <c r="B1169">
        <v>0</v>
      </c>
      <c r="E1169">
        <v>3.5</v>
      </c>
      <c r="F1169">
        <v>0.43614637789395072</v>
      </c>
      <c r="G1169">
        <v>2.8716417910447758</v>
      </c>
      <c r="H1169">
        <v>0</v>
      </c>
      <c r="K1169">
        <v>3.6</v>
      </c>
      <c r="L1169">
        <v>0.58811681772406843</v>
      </c>
      <c r="M1169">
        <v>2.8716417910447758</v>
      </c>
      <c r="N1169">
        <v>0</v>
      </c>
      <c r="S1169">
        <v>3.6716417910447761</v>
      </c>
      <c r="T1169">
        <v>0</v>
      </c>
      <c r="Y1169">
        <v>2.8716417910447758</v>
      </c>
      <c r="Z1169">
        <v>0</v>
      </c>
      <c r="AC1169">
        <v>4</v>
      </c>
      <c r="AD1169">
        <v>0.73830594184576481</v>
      </c>
    </row>
    <row r="1170" spans="1:30" x14ac:dyDescent="0.35">
      <c r="A1170">
        <v>2.8716417910447758</v>
      </c>
      <c r="B1170">
        <v>0.16430171769977581</v>
      </c>
      <c r="E1170">
        <v>3.5</v>
      </c>
      <c r="F1170">
        <v>0.43689320388349512</v>
      </c>
      <c r="G1170">
        <v>2.8716417910447758</v>
      </c>
      <c r="H1170">
        <v>0.16112789526686794</v>
      </c>
      <c r="K1170">
        <v>3.6</v>
      </c>
      <c r="L1170">
        <v>0.58912386706948638</v>
      </c>
      <c r="M1170">
        <v>2.8716417910447758</v>
      </c>
      <c r="N1170">
        <v>0.18518518518518501</v>
      </c>
      <c r="S1170">
        <v>3.6716417910447761</v>
      </c>
      <c r="T1170">
        <v>0.5806451612903234</v>
      </c>
      <c r="Y1170">
        <v>2.8716417910447758</v>
      </c>
      <c r="Z1170">
        <v>0.18963337547408327</v>
      </c>
      <c r="AC1170">
        <v>4</v>
      </c>
      <c r="AD1170">
        <v>0.73957016434892542</v>
      </c>
    </row>
    <row r="1171" spans="1:30" x14ac:dyDescent="0.35">
      <c r="A1171">
        <v>2.8731343283582089</v>
      </c>
      <c r="B1171">
        <v>0.16430171769977581</v>
      </c>
      <c r="E1171">
        <v>3.5</v>
      </c>
      <c r="F1171">
        <v>0.43689320388349512</v>
      </c>
      <c r="G1171">
        <v>2.8731343283582089</v>
      </c>
      <c r="H1171">
        <v>0.16112789526686794</v>
      </c>
      <c r="K1171">
        <v>3.6</v>
      </c>
      <c r="L1171">
        <v>0.58912386706948638</v>
      </c>
      <c r="M1171">
        <v>2.8731343283582089</v>
      </c>
      <c r="N1171">
        <v>0.18518518518518501</v>
      </c>
      <c r="S1171">
        <v>3.6731343283582087</v>
      </c>
      <c r="T1171">
        <v>0.5806451612903234</v>
      </c>
      <c r="Y1171">
        <v>2.8731343283582089</v>
      </c>
      <c r="Z1171">
        <v>0.18963337547408327</v>
      </c>
      <c r="AC1171">
        <v>4</v>
      </c>
      <c r="AD1171">
        <v>0.73957016434892542</v>
      </c>
    </row>
    <row r="1172" spans="1:30" x14ac:dyDescent="0.35">
      <c r="A1172">
        <v>2.8731343283582089</v>
      </c>
      <c r="B1172">
        <v>0</v>
      </c>
      <c r="E1172">
        <v>3.5</v>
      </c>
      <c r="F1172">
        <v>0.43764002987303957</v>
      </c>
      <c r="G1172">
        <v>2.8731343283582089</v>
      </c>
      <c r="H1172">
        <v>0</v>
      </c>
      <c r="K1172">
        <v>3.6</v>
      </c>
      <c r="L1172">
        <v>0.59013091641490434</v>
      </c>
      <c r="M1172">
        <v>2.8731343283582089</v>
      </c>
      <c r="N1172">
        <v>0</v>
      </c>
      <c r="S1172">
        <v>3.6731343283582087</v>
      </c>
      <c r="T1172">
        <v>0</v>
      </c>
      <c r="Y1172">
        <v>2.8731343283582089</v>
      </c>
      <c r="Z1172">
        <v>0</v>
      </c>
      <c r="AC1172">
        <v>4</v>
      </c>
      <c r="AD1172">
        <v>0.74083438685208591</v>
      </c>
    </row>
    <row r="1173" spans="1:30" x14ac:dyDescent="0.35">
      <c r="A1173">
        <v>2.8746268656716416</v>
      </c>
      <c r="B1173">
        <v>0</v>
      </c>
      <c r="E1173">
        <v>3.5</v>
      </c>
      <c r="F1173">
        <v>0.43764002987303957</v>
      </c>
      <c r="G1173">
        <v>2.8746268656716416</v>
      </c>
      <c r="H1173">
        <v>0</v>
      </c>
      <c r="K1173">
        <v>3.6</v>
      </c>
      <c r="L1173">
        <v>0.59013091641490434</v>
      </c>
      <c r="M1173">
        <v>2.8746268656716416</v>
      </c>
      <c r="N1173">
        <v>0</v>
      </c>
      <c r="S1173">
        <v>3.6746268656716419</v>
      </c>
      <c r="T1173">
        <v>0</v>
      </c>
      <c r="Y1173">
        <v>2.8746268656716416</v>
      </c>
      <c r="Z1173">
        <v>0</v>
      </c>
      <c r="AC1173">
        <v>4</v>
      </c>
      <c r="AD1173">
        <v>0.74083438685208591</v>
      </c>
    </row>
    <row r="1174" spans="1:30" x14ac:dyDescent="0.35">
      <c r="A1174">
        <v>2.8746268656716416</v>
      </c>
      <c r="B1174">
        <v>0.16430171769977581</v>
      </c>
      <c r="E1174">
        <v>3.5</v>
      </c>
      <c r="F1174">
        <v>0.43838685586258402</v>
      </c>
      <c r="G1174">
        <v>2.8746268656716416</v>
      </c>
      <c r="H1174">
        <v>0.16112789526686794</v>
      </c>
      <c r="K1174">
        <v>3.6</v>
      </c>
      <c r="L1174">
        <v>0.59113796576032229</v>
      </c>
      <c r="M1174">
        <v>2.8746268656716416</v>
      </c>
      <c r="N1174">
        <v>0.18518518518518501</v>
      </c>
      <c r="S1174">
        <v>3.6746268656716419</v>
      </c>
      <c r="T1174">
        <v>0.5806451612903234</v>
      </c>
      <c r="Y1174">
        <v>2.8746268656716416</v>
      </c>
      <c r="Z1174">
        <v>0.18963337547408327</v>
      </c>
      <c r="AC1174">
        <v>4</v>
      </c>
      <c r="AD1174">
        <v>0.74209860935524652</v>
      </c>
    </row>
    <row r="1175" spans="1:30" x14ac:dyDescent="0.35">
      <c r="A1175">
        <v>2.8761194029850747</v>
      </c>
      <c r="B1175">
        <v>0.16430171769977581</v>
      </c>
      <c r="E1175">
        <v>3.5</v>
      </c>
      <c r="F1175">
        <v>0.43838685586258402</v>
      </c>
      <c r="G1175">
        <v>2.8761194029850747</v>
      </c>
      <c r="H1175">
        <v>0.16112789526686794</v>
      </c>
      <c r="K1175">
        <v>3.6</v>
      </c>
      <c r="L1175">
        <v>0.59113796576032229</v>
      </c>
      <c r="M1175">
        <v>2.8761194029850747</v>
      </c>
      <c r="N1175">
        <v>0.18518518518518501</v>
      </c>
      <c r="S1175">
        <v>3.6761194029850746</v>
      </c>
      <c r="T1175">
        <v>0.5806451612903234</v>
      </c>
      <c r="Y1175">
        <v>2.8761194029850747</v>
      </c>
      <c r="Z1175">
        <v>0.18963337547408327</v>
      </c>
      <c r="AC1175">
        <v>4</v>
      </c>
      <c r="AD1175">
        <v>0.74209860935524652</v>
      </c>
    </row>
    <row r="1176" spans="1:30" x14ac:dyDescent="0.35">
      <c r="A1176">
        <v>2.8761194029850747</v>
      </c>
      <c r="B1176">
        <v>0</v>
      </c>
      <c r="E1176">
        <v>3.5</v>
      </c>
      <c r="F1176">
        <v>0.43913368185212848</v>
      </c>
      <c r="G1176">
        <v>2.8761194029850747</v>
      </c>
      <c r="H1176">
        <v>0</v>
      </c>
      <c r="K1176">
        <v>3.6</v>
      </c>
      <c r="L1176">
        <v>0.59214501510574014</v>
      </c>
      <c r="M1176">
        <v>2.8761194029850747</v>
      </c>
      <c r="N1176">
        <v>0</v>
      </c>
      <c r="S1176">
        <v>3.6761194029850746</v>
      </c>
      <c r="T1176">
        <v>0</v>
      </c>
      <c r="Y1176">
        <v>2.8761194029850747</v>
      </c>
      <c r="Z1176">
        <v>0</v>
      </c>
      <c r="AC1176">
        <v>4</v>
      </c>
      <c r="AD1176">
        <v>0.74336283185840712</v>
      </c>
    </row>
    <row r="1177" spans="1:30" x14ac:dyDescent="0.35">
      <c r="A1177">
        <v>2.8776119402985074</v>
      </c>
      <c r="B1177">
        <v>0</v>
      </c>
      <c r="E1177">
        <v>3.5</v>
      </c>
      <c r="F1177">
        <v>0.43913368185212848</v>
      </c>
      <c r="G1177">
        <v>2.8776119402985074</v>
      </c>
      <c r="H1177">
        <v>0</v>
      </c>
      <c r="K1177">
        <v>3.6</v>
      </c>
      <c r="L1177">
        <v>0.59214501510574014</v>
      </c>
      <c r="M1177">
        <v>2.8776119402985074</v>
      </c>
      <c r="N1177">
        <v>0</v>
      </c>
      <c r="S1177">
        <v>3.6776119402985072</v>
      </c>
      <c r="T1177">
        <v>0</v>
      </c>
      <c r="Y1177">
        <v>2.8776119402985074</v>
      </c>
      <c r="Z1177">
        <v>0</v>
      </c>
      <c r="AC1177">
        <v>4</v>
      </c>
      <c r="AD1177">
        <v>0.74336283185840712</v>
      </c>
    </row>
    <row r="1178" spans="1:30" x14ac:dyDescent="0.35">
      <c r="A1178">
        <v>2.8776119402985074</v>
      </c>
      <c r="B1178">
        <v>0.16430171769977581</v>
      </c>
      <c r="E1178">
        <v>3.5</v>
      </c>
      <c r="F1178">
        <v>0.43988050784167287</v>
      </c>
      <c r="G1178">
        <v>2.8776119402985074</v>
      </c>
      <c r="H1178">
        <v>0.16112789526686794</v>
      </c>
      <c r="K1178">
        <v>3.6</v>
      </c>
      <c r="L1178">
        <v>0.59315206445115809</v>
      </c>
      <c r="M1178">
        <v>2.8776119402985074</v>
      </c>
      <c r="N1178">
        <v>0.18518518518518501</v>
      </c>
      <c r="S1178">
        <v>3.6776119402985072</v>
      </c>
      <c r="T1178">
        <v>0.5806451612903234</v>
      </c>
      <c r="Y1178">
        <v>2.8776119402985074</v>
      </c>
      <c r="Z1178">
        <v>0.18963337547408327</v>
      </c>
      <c r="AC1178">
        <v>4</v>
      </c>
      <c r="AD1178">
        <v>0.74462705436156762</v>
      </c>
    </row>
    <row r="1179" spans="1:30" x14ac:dyDescent="0.35">
      <c r="A1179">
        <v>2.8791044776119401</v>
      </c>
      <c r="B1179">
        <v>0.16430171769977581</v>
      </c>
      <c r="E1179">
        <v>3.5</v>
      </c>
      <c r="F1179">
        <v>0.43988050784167287</v>
      </c>
      <c r="G1179">
        <v>2.8791044776119401</v>
      </c>
      <c r="H1179">
        <v>0.16112789526686794</v>
      </c>
      <c r="K1179">
        <v>3.6</v>
      </c>
      <c r="L1179">
        <v>0.59315206445115809</v>
      </c>
      <c r="M1179">
        <v>2.8791044776119401</v>
      </c>
      <c r="N1179">
        <v>0.18518518518518501</v>
      </c>
      <c r="S1179">
        <v>3.6791044776119404</v>
      </c>
      <c r="T1179">
        <v>0.5806451612903234</v>
      </c>
      <c r="Y1179">
        <v>2.8791044776119401</v>
      </c>
      <c r="Z1179">
        <v>0.18963337547408327</v>
      </c>
      <c r="AC1179">
        <v>4</v>
      </c>
      <c r="AD1179">
        <v>0.74462705436156762</v>
      </c>
    </row>
    <row r="1180" spans="1:30" x14ac:dyDescent="0.35">
      <c r="A1180">
        <v>2.8791044776119401</v>
      </c>
      <c r="B1180">
        <v>0</v>
      </c>
      <c r="E1180">
        <v>3.5</v>
      </c>
      <c r="F1180">
        <v>0.44062733383121733</v>
      </c>
      <c r="G1180">
        <v>2.8791044776119401</v>
      </c>
      <c r="H1180">
        <v>0</v>
      </c>
      <c r="K1180">
        <v>3.6</v>
      </c>
      <c r="L1180">
        <v>0.59415911379657604</v>
      </c>
      <c r="M1180">
        <v>2.8791044776119401</v>
      </c>
      <c r="N1180">
        <v>0</v>
      </c>
      <c r="S1180">
        <v>3.6791044776119404</v>
      </c>
      <c r="T1180">
        <v>0</v>
      </c>
      <c r="Y1180">
        <v>2.8791044776119401</v>
      </c>
      <c r="Z1180">
        <v>0</v>
      </c>
      <c r="AC1180">
        <v>4</v>
      </c>
      <c r="AD1180">
        <v>0.74589127686472823</v>
      </c>
    </row>
    <row r="1181" spans="1:30" x14ac:dyDescent="0.35">
      <c r="A1181">
        <v>2.8805970149253732</v>
      </c>
      <c r="B1181">
        <v>0</v>
      </c>
      <c r="E1181">
        <v>3.5</v>
      </c>
      <c r="F1181">
        <v>0.44062733383121733</v>
      </c>
      <c r="G1181">
        <v>2.8805970149253732</v>
      </c>
      <c r="H1181">
        <v>0</v>
      </c>
      <c r="K1181">
        <v>3.6</v>
      </c>
      <c r="L1181">
        <v>0.59415911379657604</v>
      </c>
      <c r="M1181">
        <v>2.8805970149253732</v>
      </c>
      <c r="N1181">
        <v>0</v>
      </c>
      <c r="S1181">
        <v>3.6805970149253731</v>
      </c>
      <c r="T1181">
        <v>0</v>
      </c>
      <c r="Y1181">
        <v>2.8805970149253732</v>
      </c>
      <c r="Z1181">
        <v>0</v>
      </c>
      <c r="AC1181">
        <v>4</v>
      </c>
      <c r="AD1181">
        <v>0.74589127686472823</v>
      </c>
    </row>
    <row r="1182" spans="1:30" x14ac:dyDescent="0.35">
      <c r="A1182">
        <v>2.8805970149253732</v>
      </c>
      <c r="B1182">
        <v>0.16430171769977581</v>
      </c>
      <c r="E1182">
        <v>3.5</v>
      </c>
      <c r="F1182">
        <v>0.44137415982076178</v>
      </c>
      <c r="G1182">
        <v>2.8805970149253732</v>
      </c>
      <c r="H1182">
        <v>0.16112789526686794</v>
      </c>
      <c r="K1182">
        <v>3.6</v>
      </c>
      <c r="L1182">
        <v>0.595166163141994</v>
      </c>
      <c r="M1182">
        <v>2.8805970149253732</v>
      </c>
      <c r="N1182">
        <v>0.18518518518518501</v>
      </c>
      <c r="S1182">
        <v>3.6805970149253731</v>
      </c>
      <c r="T1182">
        <v>0.5806451612903234</v>
      </c>
      <c r="Y1182">
        <v>2.8805970149253732</v>
      </c>
      <c r="Z1182">
        <v>0.18963337547408327</v>
      </c>
      <c r="AC1182">
        <v>4</v>
      </c>
      <c r="AD1182">
        <v>0.74715549936788872</v>
      </c>
    </row>
    <row r="1183" spans="1:30" x14ac:dyDescent="0.35">
      <c r="A1183">
        <v>2.8820895522388059</v>
      </c>
      <c r="B1183">
        <v>0.16430171769977581</v>
      </c>
      <c r="E1183">
        <v>3.5</v>
      </c>
      <c r="F1183">
        <v>0.44137415982076178</v>
      </c>
      <c r="G1183">
        <v>2.8820895522388059</v>
      </c>
      <c r="H1183">
        <v>0.16112789526686794</v>
      </c>
      <c r="K1183">
        <v>3.6</v>
      </c>
      <c r="L1183">
        <v>0.595166163141994</v>
      </c>
      <c r="M1183">
        <v>2.8820895522388059</v>
      </c>
      <c r="N1183">
        <v>0.18518518518518501</v>
      </c>
      <c r="S1183">
        <v>3.6820895522388057</v>
      </c>
      <c r="T1183">
        <v>0.5806451612903234</v>
      </c>
      <c r="Y1183">
        <v>2.8820895522388059</v>
      </c>
      <c r="Z1183">
        <v>0.18963337547408327</v>
      </c>
      <c r="AC1183">
        <v>4</v>
      </c>
      <c r="AD1183">
        <v>0.74715549936788872</v>
      </c>
    </row>
    <row r="1184" spans="1:30" x14ac:dyDescent="0.35">
      <c r="A1184">
        <v>2.8820895522388059</v>
      </c>
      <c r="B1184">
        <v>0</v>
      </c>
      <c r="E1184">
        <v>3.5</v>
      </c>
      <c r="F1184">
        <v>0.44212098581030618</v>
      </c>
      <c r="G1184">
        <v>2.8820895522388059</v>
      </c>
      <c r="H1184">
        <v>0</v>
      </c>
      <c r="K1184">
        <v>3.6</v>
      </c>
      <c r="L1184">
        <v>0.59617321248741184</v>
      </c>
      <c r="M1184">
        <v>2.8820895522388059</v>
      </c>
      <c r="N1184">
        <v>0</v>
      </c>
      <c r="S1184">
        <v>3.6820895522388057</v>
      </c>
      <c r="T1184">
        <v>0</v>
      </c>
      <c r="Y1184">
        <v>2.8820895522388059</v>
      </c>
      <c r="Z1184">
        <v>0</v>
      </c>
      <c r="AC1184">
        <v>4</v>
      </c>
      <c r="AD1184">
        <v>0.74841972187104933</v>
      </c>
    </row>
    <row r="1185" spans="1:30" x14ac:dyDescent="0.35">
      <c r="A1185">
        <v>2.8835820895522386</v>
      </c>
      <c r="B1185">
        <v>0</v>
      </c>
      <c r="E1185">
        <v>3.5</v>
      </c>
      <c r="F1185">
        <v>0.44212098581030618</v>
      </c>
      <c r="G1185">
        <v>2.8835820895522386</v>
      </c>
      <c r="H1185">
        <v>0</v>
      </c>
      <c r="K1185">
        <v>3.6</v>
      </c>
      <c r="L1185">
        <v>0.59617321248741184</v>
      </c>
      <c r="M1185">
        <v>2.8835820895522386</v>
      </c>
      <c r="N1185">
        <v>0</v>
      </c>
      <c r="S1185">
        <v>3.6835820895522389</v>
      </c>
      <c r="T1185">
        <v>0</v>
      </c>
      <c r="Y1185">
        <v>2.8835820895522386</v>
      </c>
      <c r="Z1185">
        <v>0</v>
      </c>
      <c r="AC1185">
        <v>4</v>
      </c>
      <c r="AD1185">
        <v>0.74841972187104933</v>
      </c>
    </row>
    <row r="1186" spans="1:30" x14ac:dyDescent="0.35">
      <c r="A1186">
        <v>2.8835820895522386</v>
      </c>
      <c r="B1186">
        <v>0.16430171769977581</v>
      </c>
      <c r="E1186">
        <v>3.5</v>
      </c>
      <c r="F1186">
        <v>0.44286781179985063</v>
      </c>
      <c r="G1186">
        <v>2.8835820895522386</v>
      </c>
      <c r="H1186">
        <v>0.16112789526686794</v>
      </c>
      <c r="K1186">
        <v>3.6</v>
      </c>
      <c r="L1186">
        <v>0.5971802618328298</v>
      </c>
      <c r="M1186">
        <v>2.8835820895522386</v>
      </c>
      <c r="N1186">
        <v>0.18518518518518501</v>
      </c>
      <c r="S1186">
        <v>3.6835820895522389</v>
      </c>
      <c r="T1186">
        <v>0.5806451612903234</v>
      </c>
      <c r="Y1186">
        <v>2.8835820895522386</v>
      </c>
      <c r="Z1186">
        <v>0.18963337547408327</v>
      </c>
      <c r="AC1186">
        <v>4</v>
      </c>
      <c r="AD1186">
        <v>0.74968394437420982</v>
      </c>
    </row>
    <row r="1187" spans="1:30" x14ac:dyDescent="0.35">
      <c r="A1187">
        <v>2.8850746268656717</v>
      </c>
      <c r="B1187">
        <v>0.16430171769977581</v>
      </c>
      <c r="E1187">
        <v>3.5</v>
      </c>
      <c r="F1187">
        <v>0.44286781179985063</v>
      </c>
      <c r="G1187">
        <v>2.8850746268656717</v>
      </c>
      <c r="H1187">
        <v>0.16112789526686794</v>
      </c>
      <c r="K1187">
        <v>3.6</v>
      </c>
      <c r="L1187">
        <v>0.5971802618328298</v>
      </c>
      <c r="M1187">
        <v>2.8850746268656717</v>
      </c>
      <c r="N1187">
        <v>0.18518518518518501</v>
      </c>
      <c r="S1187">
        <v>3.6850746268656716</v>
      </c>
      <c r="T1187">
        <v>0.5806451612903234</v>
      </c>
      <c r="Y1187">
        <v>2.8850746268656717</v>
      </c>
      <c r="Z1187">
        <v>0.18963337547408327</v>
      </c>
      <c r="AC1187">
        <v>4</v>
      </c>
      <c r="AD1187">
        <v>0.74968394437420982</v>
      </c>
    </row>
    <row r="1188" spans="1:30" x14ac:dyDescent="0.35">
      <c r="A1188">
        <v>2.8850746268656717</v>
      </c>
      <c r="B1188">
        <v>0</v>
      </c>
      <c r="E1188">
        <v>3.5</v>
      </c>
      <c r="F1188">
        <v>0.44361463778939508</v>
      </c>
      <c r="G1188">
        <v>2.8850746268656717</v>
      </c>
      <c r="H1188">
        <v>0</v>
      </c>
      <c r="K1188">
        <v>3.6</v>
      </c>
      <c r="L1188">
        <v>0.59818731117824775</v>
      </c>
      <c r="M1188">
        <v>2.8850746268656717</v>
      </c>
      <c r="N1188">
        <v>0</v>
      </c>
      <c r="S1188">
        <v>3.6850746268656716</v>
      </c>
      <c r="T1188">
        <v>0</v>
      </c>
      <c r="Y1188">
        <v>2.8850746268656717</v>
      </c>
      <c r="Z1188">
        <v>0</v>
      </c>
      <c r="AC1188">
        <v>4</v>
      </c>
      <c r="AD1188">
        <v>0.75094816687737043</v>
      </c>
    </row>
    <row r="1189" spans="1:30" x14ac:dyDescent="0.35">
      <c r="A1189">
        <v>2.8865671641791044</v>
      </c>
      <c r="B1189">
        <v>0</v>
      </c>
      <c r="E1189">
        <v>3.5</v>
      </c>
      <c r="F1189">
        <v>0.44361463778939508</v>
      </c>
      <c r="G1189">
        <v>2.8865671641791044</v>
      </c>
      <c r="H1189">
        <v>0</v>
      </c>
      <c r="K1189">
        <v>3.7</v>
      </c>
      <c r="L1189">
        <v>0.59818731117824775</v>
      </c>
      <c r="M1189">
        <v>2.8865671641791044</v>
      </c>
      <c r="N1189">
        <v>0</v>
      </c>
      <c r="S1189">
        <v>3.6865671641791042</v>
      </c>
      <c r="T1189">
        <v>0</v>
      </c>
      <c r="Y1189">
        <v>2.8865671641791044</v>
      </c>
      <c r="Z1189">
        <v>0</v>
      </c>
      <c r="AC1189">
        <v>4</v>
      </c>
      <c r="AD1189">
        <v>0.75094816687737043</v>
      </c>
    </row>
    <row r="1190" spans="1:30" x14ac:dyDescent="0.35">
      <c r="A1190">
        <v>2.8865671641791044</v>
      </c>
      <c r="B1190">
        <v>0.16430171769977581</v>
      </c>
      <c r="E1190">
        <v>3.5</v>
      </c>
      <c r="F1190">
        <v>0.44436146377893948</v>
      </c>
      <c r="G1190">
        <v>2.8865671641791044</v>
      </c>
      <c r="H1190">
        <v>0.16112789526686794</v>
      </c>
      <c r="K1190">
        <v>3.7</v>
      </c>
      <c r="L1190">
        <v>0.5991943605236657</v>
      </c>
      <c r="M1190">
        <v>2.8865671641791044</v>
      </c>
      <c r="N1190">
        <v>0.18518518518518501</v>
      </c>
      <c r="S1190">
        <v>3.6865671641791042</v>
      </c>
      <c r="T1190">
        <v>0.5806451612903234</v>
      </c>
      <c r="Y1190">
        <v>2.8865671641791044</v>
      </c>
      <c r="Z1190">
        <v>0.18963337547408327</v>
      </c>
      <c r="AC1190">
        <v>4</v>
      </c>
      <c r="AD1190">
        <v>0.75221238938053092</v>
      </c>
    </row>
    <row r="1191" spans="1:30" x14ac:dyDescent="0.35">
      <c r="A1191">
        <v>2.8880597014925371</v>
      </c>
      <c r="B1191">
        <v>0.16430171769977581</v>
      </c>
      <c r="E1191">
        <v>3.5</v>
      </c>
      <c r="F1191">
        <v>0.44436146377893948</v>
      </c>
      <c r="G1191">
        <v>2.8880597014925371</v>
      </c>
      <c r="H1191">
        <v>0.16112789526686794</v>
      </c>
      <c r="K1191">
        <v>3.7</v>
      </c>
      <c r="L1191">
        <v>0.5991943605236657</v>
      </c>
      <c r="M1191">
        <v>2.8880597014925371</v>
      </c>
      <c r="N1191">
        <v>0.18518518518518501</v>
      </c>
      <c r="S1191">
        <v>3.6880597014925374</v>
      </c>
      <c r="T1191">
        <v>0.5806451612903234</v>
      </c>
      <c r="Y1191">
        <v>2.8880597014925371</v>
      </c>
      <c r="Z1191">
        <v>0.18963337547408327</v>
      </c>
      <c r="AC1191">
        <v>4</v>
      </c>
      <c r="AD1191">
        <v>0.75221238938053092</v>
      </c>
    </row>
    <row r="1192" spans="1:30" x14ac:dyDescent="0.35">
      <c r="A1192">
        <v>2.8880597014925371</v>
      </c>
      <c r="B1192">
        <v>0</v>
      </c>
      <c r="E1192">
        <v>3.5</v>
      </c>
      <c r="F1192">
        <v>0.44510828976848393</v>
      </c>
      <c r="G1192">
        <v>2.8880597014925371</v>
      </c>
      <c r="H1192">
        <v>0</v>
      </c>
      <c r="K1192">
        <v>3.7</v>
      </c>
      <c r="L1192">
        <v>0.60020140986908355</v>
      </c>
      <c r="M1192">
        <v>2.8880597014925371</v>
      </c>
      <c r="N1192">
        <v>0</v>
      </c>
      <c r="S1192">
        <v>3.6880597014925374</v>
      </c>
      <c r="T1192">
        <v>0</v>
      </c>
      <c r="Y1192">
        <v>2.8880597014925371</v>
      </c>
      <c r="Z1192">
        <v>0</v>
      </c>
      <c r="AC1192">
        <v>4</v>
      </c>
      <c r="AD1192">
        <v>0.75347661188369153</v>
      </c>
    </row>
    <row r="1193" spans="1:30" x14ac:dyDescent="0.35">
      <c r="A1193">
        <v>2.8895522388059702</v>
      </c>
      <c r="B1193">
        <v>0</v>
      </c>
      <c r="E1193">
        <v>3.5</v>
      </c>
      <c r="F1193">
        <v>0.44510828976848393</v>
      </c>
      <c r="G1193">
        <v>2.8895522388059702</v>
      </c>
      <c r="H1193">
        <v>0</v>
      </c>
      <c r="K1193">
        <v>3.7</v>
      </c>
      <c r="L1193">
        <v>0.60020140986908355</v>
      </c>
      <c r="M1193">
        <v>2.8895522388059702</v>
      </c>
      <c r="N1193">
        <v>0</v>
      </c>
      <c r="S1193">
        <v>3.6895522388059701</v>
      </c>
      <c r="T1193">
        <v>0</v>
      </c>
      <c r="Y1193">
        <v>2.8895522388059702</v>
      </c>
      <c r="Z1193">
        <v>0</v>
      </c>
      <c r="AC1193">
        <v>4</v>
      </c>
      <c r="AD1193">
        <v>0.75347661188369153</v>
      </c>
    </row>
    <row r="1194" spans="1:30" x14ac:dyDescent="0.35">
      <c r="A1194">
        <v>2.8895522388059702</v>
      </c>
      <c r="B1194">
        <v>0.16430171769977581</v>
      </c>
      <c r="E1194">
        <v>3.5</v>
      </c>
      <c r="F1194">
        <v>0.44585511575802839</v>
      </c>
      <c r="G1194">
        <v>2.8895522388059702</v>
      </c>
      <c r="H1194">
        <v>0.16112789526686794</v>
      </c>
      <c r="K1194">
        <v>3.7</v>
      </c>
      <c r="L1194">
        <v>0.6012084592145015</v>
      </c>
      <c r="M1194">
        <v>2.8895522388059702</v>
      </c>
      <c r="N1194">
        <v>0.18518518518518501</v>
      </c>
      <c r="S1194">
        <v>3.6895522388059701</v>
      </c>
      <c r="T1194">
        <v>0.5806451612903234</v>
      </c>
      <c r="Y1194">
        <v>2.8895522388059702</v>
      </c>
      <c r="Z1194">
        <v>0.18963337547408327</v>
      </c>
      <c r="AC1194">
        <v>4</v>
      </c>
      <c r="AD1194">
        <v>0.75474083438685213</v>
      </c>
    </row>
    <row r="1195" spans="1:30" x14ac:dyDescent="0.35">
      <c r="A1195">
        <v>2.8910447761194029</v>
      </c>
      <c r="B1195">
        <v>0.16430171769977581</v>
      </c>
      <c r="E1195">
        <v>3.5</v>
      </c>
      <c r="F1195">
        <v>0.44585511575802839</v>
      </c>
      <c r="G1195">
        <v>2.8910447761194029</v>
      </c>
      <c r="H1195">
        <v>0.16112789526686794</v>
      </c>
      <c r="K1195">
        <v>3.7</v>
      </c>
      <c r="L1195">
        <v>0.6012084592145015</v>
      </c>
      <c r="M1195">
        <v>2.8910447761194029</v>
      </c>
      <c r="N1195">
        <v>0.18518518518518501</v>
      </c>
      <c r="S1195">
        <v>3.6910447761194027</v>
      </c>
      <c r="T1195">
        <v>0.5806451612903234</v>
      </c>
      <c r="Y1195">
        <v>2.8910447761194029</v>
      </c>
      <c r="Z1195">
        <v>0.18963337547408327</v>
      </c>
      <c r="AC1195">
        <v>4</v>
      </c>
      <c r="AD1195">
        <v>0.75474083438685213</v>
      </c>
    </row>
    <row r="1196" spans="1:30" x14ac:dyDescent="0.35">
      <c r="A1196">
        <v>2.8910447761194029</v>
      </c>
      <c r="B1196">
        <v>0</v>
      </c>
      <c r="E1196">
        <v>3.5</v>
      </c>
      <c r="F1196">
        <v>0.44660194174757284</v>
      </c>
      <c r="G1196">
        <v>2.8910447761194029</v>
      </c>
      <c r="H1196">
        <v>0</v>
      </c>
      <c r="K1196">
        <v>3.7</v>
      </c>
      <c r="L1196">
        <v>0.60221550855991945</v>
      </c>
      <c r="M1196">
        <v>2.8910447761194029</v>
      </c>
      <c r="N1196">
        <v>0</v>
      </c>
      <c r="S1196">
        <v>3.6910447761194027</v>
      </c>
      <c r="T1196">
        <v>0</v>
      </c>
      <c r="Y1196">
        <v>2.8910447761194029</v>
      </c>
      <c r="Z1196">
        <v>0</v>
      </c>
      <c r="AC1196">
        <v>4</v>
      </c>
      <c r="AD1196">
        <v>0.75600505689001263</v>
      </c>
    </row>
    <row r="1197" spans="1:30" x14ac:dyDescent="0.35">
      <c r="A1197">
        <v>2.8925373134328356</v>
      </c>
      <c r="B1197">
        <v>0</v>
      </c>
      <c r="E1197">
        <v>3.5</v>
      </c>
      <c r="F1197">
        <v>0.44660194174757284</v>
      </c>
      <c r="G1197">
        <v>2.8925373134328356</v>
      </c>
      <c r="H1197">
        <v>0</v>
      </c>
      <c r="K1197">
        <v>3.7</v>
      </c>
      <c r="L1197">
        <v>0.60221550855991945</v>
      </c>
      <c r="M1197">
        <v>2.8925373134328356</v>
      </c>
      <c r="N1197">
        <v>0</v>
      </c>
      <c r="S1197">
        <v>3.6925373134328359</v>
      </c>
      <c r="T1197">
        <v>0</v>
      </c>
      <c r="Y1197">
        <v>2.8925373134328356</v>
      </c>
      <c r="Z1197">
        <v>0</v>
      </c>
      <c r="AC1197">
        <v>4</v>
      </c>
      <c r="AD1197">
        <v>0.75600505689001263</v>
      </c>
    </row>
    <row r="1198" spans="1:30" x14ac:dyDescent="0.35">
      <c r="A1198">
        <v>2.8925373134328356</v>
      </c>
      <c r="B1198">
        <v>0.16430171769977581</v>
      </c>
      <c r="E1198">
        <v>3.5</v>
      </c>
      <c r="F1198">
        <v>0.44734876773711724</v>
      </c>
      <c r="G1198">
        <v>2.8925373134328356</v>
      </c>
      <c r="H1198">
        <v>0.16112789526686794</v>
      </c>
      <c r="K1198">
        <v>3.7</v>
      </c>
      <c r="L1198">
        <v>0.60322255790533741</v>
      </c>
      <c r="M1198">
        <v>2.8925373134328356</v>
      </c>
      <c r="N1198">
        <v>0.18518518518518501</v>
      </c>
      <c r="S1198">
        <v>3.6925373134328359</v>
      </c>
      <c r="T1198">
        <v>0.5806451612903234</v>
      </c>
      <c r="Y1198">
        <v>2.8925373134328356</v>
      </c>
      <c r="Z1198">
        <v>0.18963337547408327</v>
      </c>
      <c r="AC1198">
        <v>4</v>
      </c>
      <c r="AD1198">
        <v>0.75726927939317323</v>
      </c>
    </row>
    <row r="1199" spans="1:30" x14ac:dyDescent="0.35">
      <c r="A1199">
        <v>2.8940298507462687</v>
      </c>
      <c r="B1199">
        <v>0.16430171769977581</v>
      </c>
      <c r="E1199">
        <v>3.5</v>
      </c>
      <c r="F1199">
        <v>0.44734876773711724</v>
      </c>
      <c r="G1199">
        <v>2.8940298507462687</v>
      </c>
      <c r="H1199">
        <v>0.16112789526686794</v>
      </c>
      <c r="K1199">
        <v>3.7</v>
      </c>
      <c r="L1199">
        <v>0.60322255790533741</v>
      </c>
      <c r="M1199">
        <v>2.8940298507462687</v>
      </c>
      <c r="N1199">
        <v>0.18518518518518501</v>
      </c>
      <c r="S1199">
        <v>3.6940298507462686</v>
      </c>
      <c r="T1199">
        <v>0.5806451612903234</v>
      </c>
      <c r="Y1199">
        <v>2.8940298507462687</v>
      </c>
      <c r="Z1199">
        <v>0.18963337547408327</v>
      </c>
      <c r="AC1199">
        <v>4</v>
      </c>
      <c r="AD1199">
        <v>0.75726927939317323</v>
      </c>
    </row>
    <row r="1200" spans="1:30" x14ac:dyDescent="0.35">
      <c r="A1200">
        <v>2.8940298507462687</v>
      </c>
      <c r="B1200">
        <v>0</v>
      </c>
      <c r="E1200">
        <v>3.5</v>
      </c>
      <c r="F1200">
        <v>0.44809559372666169</v>
      </c>
      <c r="G1200">
        <v>2.8940298507462687</v>
      </c>
      <c r="H1200">
        <v>0</v>
      </c>
      <c r="K1200">
        <v>3.7</v>
      </c>
      <c r="L1200">
        <v>0.60422960725075525</v>
      </c>
      <c r="M1200">
        <v>2.8940298507462687</v>
      </c>
      <c r="N1200">
        <v>0</v>
      </c>
      <c r="S1200">
        <v>3.6940298507462686</v>
      </c>
      <c r="T1200">
        <v>0</v>
      </c>
      <c r="Y1200">
        <v>2.8940298507462687</v>
      </c>
      <c r="Z1200">
        <v>0</v>
      </c>
      <c r="AC1200">
        <v>4</v>
      </c>
      <c r="AD1200">
        <v>0.75853350189633373</v>
      </c>
    </row>
    <row r="1201" spans="1:30" x14ac:dyDescent="0.35">
      <c r="A1201">
        <v>2.8955223880597014</v>
      </c>
      <c r="B1201">
        <v>0</v>
      </c>
      <c r="E1201">
        <v>3.5</v>
      </c>
      <c r="F1201">
        <v>0.44809559372666169</v>
      </c>
      <c r="G1201">
        <v>2.8955223880597014</v>
      </c>
      <c r="H1201">
        <v>0</v>
      </c>
      <c r="K1201">
        <v>3.7</v>
      </c>
      <c r="L1201">
        <v>0.60422960725075525</v>
      </c>
      <c r="M1201">
        <v>2.8955223880597014</v>
      </c>
      <c r="N1201">
        <v>0</v>
      </c>
      <c r="S1201">
        <v>3.6955223880597012</v>
      </c>
      <c r="T1201">
        <v>0</v>
      </c>
      <c r="Y1201">
        <v>2.8955223880597014</v>
      </c>
      <c r="Z1201">
        <v>0</v>
      </c>
      <c r="AC1201">
        <v>4</v>
      </c>
      <c r="AD1201">
        <v>0.75853350189633373</v>
      </c>
    </row>
    <row r="1202" spans="1:30" x14ac:dyDescent="0.35">
      <c r="A1202">
        <v>2.8955223880597014</v>
      </c>
      <c r="B1202">
        <v>0.16430171769977581</v>
      </c>
      <c r="E1202">
        <v>3.5</v>
      </c>
      <c r="F1202">
        <v>0.44884241971620614</v>
      </c>
      <c r="G1202">
        <v>2.8955223880597014</v>
      </c>
      <c r="H1202">
        <v>0.16112789526686794</v>
      </c>
      <c r="K1202">
        <v>3.7</v>
      </c>
      <c r="L1202">
        <v>0.60523665659617321</v>
      </c>
      <c r="M1202">
        <v>2.8955223880597014</v>
      </c>
      <c r="N1202">
        <v>0.18518518518518501</v>
      </c>
      <c r="S1202">
        <v>3.6955223880597012</v>
      </c>
      <c r="T1202">
        <v>0.5806451612903234</v>
      </c>
      <c r="Y1202">
        <v>2.8955223880597014</v>
      </c>
      <c r="Z1202">
        <v>0.18963337547408327</v>
      </c>
      <c r="AC1202">
        <v>4</v>
      </c>
      <c r="AD1202">
        <v>0.75979772439949433</v>
      </c>
    </row>
    <row r="1203" spans="1:30" x14ac:dyDescent="0.35">
      <c r="A1203">
        <v>2.8970149253731341</v>
      </c>
      <c r="B1203">
        <v>0.16430171769977581</v>
      </c>
      <c r="E1203">
        <v>3.5</v>
      </c>
      <c r="F1203">
        <v>0.44884241971620614</v>
      </c>
      <c r="G1203">
        <v>2.8970149253731341</v>
      </c>
      <c r="H1203">
        <v>0.16112789526686794</v>
      </c>
      <c r="K1203">
        <v>3.7</v>
      </c>
      <c r="L1203">
        <v>0.60523665659617321</v>
      </c>
      <c r="M1203">
        <v>2.8970149253731341</v>
      </c>
      <c r="N1203">
        <v>0.18518518518518501</v>
      </c>
      <c r="S1203">
        <v>3.6970149253731344</v>
      </c>
      <c r="T1203">
        <v>0.5806451612903234</v>
      </c>
      <c r="Y1203">
        <v>2.8970149253731341</v>
      </c>
      <c r="Z1203">
        <v>0.18963337547408327</v>
      </c>
      <c r="AC1203">
        <v>4</v>
      </c>
      <c r="AD1203">
        <v>0.75979772439949433</v>
      </c>
    </row>
    <row r="1204" spans="1:30" x14ac:dyDescent="0.35">
      <c r="A1204">
        <v>2.8970149253731341</v>
      </c>
      <c r="B1204">
        <v>0</v>
      </c>
      <c r="E1204">
        <v>3.5</v>
      </c>
      <c r="F1204">
        <v>0.44958924570575054</v>
      </c>
      <c r="G1204">
        <v>2.8970149253731341</v>
      </c>
      <c r="H1204">
        <v>0</v>
      </c>
      <c r="K1204">
        <v>3.7</v>
      </c>
      <c r="L1204">
        <v>0.60624370594159116</v>
      </c>
      <c r="M1204">
        <v>2.8970149253731341</v>
      </c>
      <c r="N1204">
        <v>0</v>
      </c>
      <c r="S1204">
        <v>3.6970149253731344</v>
      </c>
      <c r="T1204">
        <v>0</v>
      </c>
      <c r="Y1204">
        <v>2.8970149253731341</v>
      </c>
      <c r="Z1204">
        <v>0</v>
      </c>
      <c r="AC1204">
        <v>4</v>
      </c>
      <c r="AD1204">
        <v>0.76106194690265483</v>
      </c>
    </row>
    <row r="1205" spans="1:30" x14ac:dyDescent="0.35">
      <c r="A1205">
        <v>2.8985074626865672</v>
      </c>
      <c r="B1205">
        <v>0</v>
      </c>
      <c r="E1205">
        <v>3.5</v>
      </c>
      <c r="F1205">
        <v>0.44958924570575054</v>
      </c>
      <c r="G1205">
        <v>2.8985074626865672</v>
      </c>
      <c r="H1205">
        <v>0</v>
      </c>
      <c r="K1205">
        <v>3.7</v>
      </c>
      <c r="L1205">
        <v>0.60624370594159116</v>
      </c>
      <c r="M1205">
        <v>2.8985074626865672</v>
      </c>
      <c r="N1205">
        <v>0</v>
      </c>
      <c r="S1205">
        <v>3.698507462686567</v>
      </c>
      <c r="T1205">
        <v>0</v>
      </c>
      <c r="Y1205">
        <v>2.8985074626865672</v>
      </c>
      <c r="Z1205">
        <v>0</v>
      </c>
      <c r="AC1205">
        <v>4</v>
      </c>
      <c r="AD1205">
        <v>0.76106194690265483</v>
      </c>
    </row>
    <row r="1206" spans="1:30" x14ac:dyDescent="0.35">
      <c r="A1206">
        <v>2.8985074626865672</v>
      </c>
      <c r="B1206">
        <v>0.16430171769977581</v>
      </c>
      <c r="E1206">
        <v>3.5</v>
      </c>
      <c r="F1206">
        <v>0.45033607169529499</v>
      </c>
      <c r="G1206">
        <v>2.8985074626865672</v>
      </c>
      <c r="H1206">
        <v>0.16112789526686794</v>
      </c>
      <c r="K1206">
        <v>3.7</v>
      </c>
      <c r="L1206">
        <v>0.60725075528700911</v>
      </c>
      <c r="M1206">
        <v>2.8985074626865672</v>
      </c>
      <c r="N1206">
        <v>0.18518518518518501</v>
      </c>
      <c r="S1206">
        <v>3.698507462686567</v>
      </c>
      <c r="T1206">
        <v>0.5806451612903234</v>
      </c>
      <c r="Y1206">
        <v>2.8985074626865672</v>
      </c>
      <c r="Z1206">
        <v>0.18963337547408327</v>
      </c>
      <c r="AC1206">
        <v>4</v>
      </c>
      <c r="AD1206">
        <v>0.76232616940581543</v>
      </c>
    </row>
    <row r="1207" spans="1:30" x14ac:dyDescent="0.35">
      <c r="A1207">
        <v>2.9</v>
      </c>
      <c r="B1207">
        <v>0.16430171769977581</v>
      </c>
      <c r="E1207">
        <v>3.5</v>
      </c>
      <c r="F1207">
        <v>0.45033607169529499</v>
      </c>
      <c r="G1207">
        <v>2.9</v>
      </c>
      <c r="H1207">
        <v>0.16112789526686794</v>
      </c>
      <c r="K1207">
        <v>3.7</v>
      </c>
      <c r="L1207">
        <v>0.60725075528700911</v>
      </c>
      <c r="M1207">
        <v>2.9</v>
      </c>
      <c r="N1207">
        <v>0.18518518518518501</v>
      </c>
      <c r="S1207">
        <v>3.7</v>
      </c>
      <c r="T1207">
        <v>0.5806451612903234</v>
      </c>
      <c r="Y1207">
        <v>2.9</v>
      </c>
      <c r="Z1207">
        <v>0.18963337547408327</v>
      </c>
      <c r="AC1207">
        <v>4</v>
      </c>
      <c r="AD1207">
        <v>0.76232616940581543</v>
      </c>
    </row>
    <row r="1208" spans="1:30" x14ac:dyDescent="0.35">
      <c r="A1208">
        <v>2.9</v>
      </c>
      <c r="B1208">
        <v>0</v>
      </c>
      <c r="E1208">
        <v>3.5</v>
      </c>
      <c r="F1208">
        <v>0.45108289768483945</v>
      </c>
      <c r="G1208">
        <v>2.9</v>
      </c>
      <c r="H1208">
        <v>0</v>
      </c>
      <c r="K1208">
        <v>3.7</v>
      </c>
      <c r="L1208">
        <v>0.60825780463242696</v>
      </c>
      <c r="M1208">
        <v>2.9</v>
      </c>
      <c r="N1208">
        <v>0</v>
      </c>
      <c r="S1208">
        <v>3.7</v>
      </c>
      <c r="T1208">
        <v>0</v>
      </c>
      <c r="Y1208">
        <v>2.9</v>
      </c>
      <c r="Z1208">
        <v>0</v>
      </c>
      <c r="AC1208">
        <v>4</v>
      </c>
      <c r="AD1208">
        <v>0.76359039190897593</v>
      </c>
    </row>
    <row r="1209" spans="1:30" x14ac:dyDescent="0.35">
      <c r="A1209">
        <v>2.9014925373134326</v>
      </c>
      <c r="B1209">
        <v>0</v>
      </c>
      <c r="E1209">
        <v>3.5</v>
      </c>
      <c r="F1209">
        <v>0.45108289768483945</v>
      </c>
      <c r="G1209">
        <v>2.9014925373134326</v>
      </c>
      <c r="H1209">
        <v>0</v>
      </c>
      <c r="K1209">
        <v>3.7</v>
      </c>
      <c r="L1209">
        <v>0.60825780463242696</v>
      </c>
      <c r="M1209">
        <v>2.9014925373134326</v>
      </c>
      <c r="N1209">
        <v>0</v>
      </c>
      <c r="S1209">
        <v>3.7014925373134329</v>
      </c>
      <c r="T1209">
        <v>0</v>
      </c>
      <c r="Y1209">
        <v>2.9014925373134326</v>
      </c>
      <c r="Z1209">
        <v>0</v>
      </c>
      <c r="AC1209">
        <v>4</v>
      </c>
      <c r="AD1209">
        <v>0.76359039190897593</v>
      </c>
    </row>
    <row r="1210" spans="1:30" x14ac:dyDescent="0.35">
      <c r="A1210">
        <v>2.9014925373134326</v>
      </c>
      <c r="B1210">
        <v>0.16430171769977581</v>
      </c>
      <c r="E1210">
        <v>3.5</v>
      </c>
      <c r="F1210">
        <v>0.45182972367438384</v>
      </c>
      <c r="G1210">
        <v>2.9014925373134326</v>
      </c>
      <c r="H1210">
        <v>0.16112789526686794</v>
      </c>
      <c r="K1210">
        <v>3.7</v>
      </c>
      <c r="L1210">
        <v>0.60926485397784491</v>
      </c>
      <c r="M1210">
        <v>2.9014925373134326</v>
      </c>
      <c r="N1210">
        <v>0.18518518518518501</v>
      </c>
      <c r="S1210">
        <v>3.7014925373134329</v>
      </c>
      <c r="T1210">
        <v>0.5806451612903234</v>
      </c>
      <c r="Y1210">
        <v>2.9014925373134326</v>
      </c>
      <c r="Z1210">
        <v>0.18963337547408327</v>
      </c>
      <c r="AC1210">
        <v>4</v>
      </c>
      <c r="AD1210">
        <v>0.76485461441213654</v>
      </c>
    </row>
    <row r="1211" spans="1:30" x14ac:dyDescent="0.35">
      <c r="A1211">
        <v>2.9029850746268657</v>
      </c>
      <c r="B1211">
        <v>0.16430171769977581</v>
      </c>
      <c r="E1211">
        <v>3.5</v>
      </c>
      <c r="F1211">
        <v>0.45182972367438384</v>
      </c>
      <c r="G1211">
        <v>2.9029850746268657</v>
      </c>
      <c r="H1211">
        <v>0.16112789526686794</v>
      </c>
      <c r="K1211">
        <v>3.7</v>
      </c>
      <c r="L1211">
        <v>0.60926485397784491</v>
      </c>
      <c r="M1211">
        <v>2.9029850746268657</v>
      </c>
      <c r="N1211">
        <v>0.18518518518518501</v>
      </c>
      <c r="S1211">
        <v>3.7029850746268655</v>
      </c>
      <c r="T1211">
        <v>0.5806451612903234</v>
      </c>
      <c r="Y1211">
        <v>2.9029850746268657</v>
      </c>
      <c r="Z1211">
        <v>0.18963337547408327</v>
      </c>
      <c r="AC1211">
        <v>4</v>
      </c>
      <c r="AD1211">
        <v>0.76485461441213654</v>
      </c>
    </row>
    <row r="1212" spans="1:30" x14ac:dyDescent="0.35">
      <c r="A1212">
        <v>2.9029850746268657</v>
      </c>
      <c r="B1212">
        <v>0</v>
      </c>
      <c r="E1212">
        <v>3.5</v>
      </c>
      <c r="F1212">
        <v>0.4525765496639283</v>
      </c>
      <c r="G1212">
        <v>2.9029850746268657</v>
      </c>
      <c r="H1212">
        <v>0</v>
      </c>
      <c r="K1212">
        <v>3.7</v>
      </c>
      <c r="L1212">
        <v>0.61027190332326287</v>
      </c>
      <c r="M1212">
        <v>2.9029850746268657</v>
      </c>
      <c r="N1212">
        <v>0</v>
      </c>
      <c r="S1212">
        <v>3.7029850746268655</v>
      </c>
      <c r="T1212">
        <v>0</v>
      </c>
      <c r="Y1212">
        <v>2.9029850746268657</v>
      </c>
      <c r="Z1212">
        <v>0</v>
      </c>
      <c r="AC1212">
        <v>4</v>
      </c>
      <c r="AD1212">
        <v>0.76611883691529714</v>
      </c>
    </row>
    <row r="1213" spans="1:30" x14ac:dyDescent="0.35">
      <c r="A1213">
        <v>2.9044776119402984</v>
      </c>
      <c r="B1213">
        <v>0</v>
      </c>
      <c r="E1213">
        <v>3.5</v>
      </c>
      <c r="F1213">
        <v>0.4525765496639283</v>
      </c>
      <c r="G1213">
        <v>2.9044776119402984</v>
      </c>
      <c r="H1213">
        <v>0</v>
      </c>
      <c r="K1213">
        <v>3.7</v>
      </c>
      <c r="L1213">
        <v>0.61027190332326287</v>
      </c>
      <c r="M1213">
        <v>2.9044776119402984</v>
      </c>
      <c r="N1213">
        <v>0</v>
      </c>
      <c r="S1213">
        <v>3.7044776119402987</v>
      </c>
      <c r="T1213">
        <v>0</v>
      </c>
      <c r="Y1213">
        <v>2.9044776119402984</v>
      </c>
      <c r="Z1213">
        <v>0</v>
      </c>
      <c r="AC1213">
        <v>4</v>
      </c>
      <c r="AD1213">
        <v>0.76611883691529714</v>
      </c>
    </row>
    <row r="1214" spans="1:30" x14ac:dyDescent="0.35">
      <c r="A1214">
        <v>2.9044776119402984</v>
      </c>
      <c r="B1214">
        <v>0.16430171769977581</v>
      </c>
      <c r="E1214">
        <v>3.5</v>
      </c>
      <c r="F1214">
        <v>0.45332337565347275</v>
      </c>
      <c r="G1214">
        <v>2.9044776119402984</v>
      </c>
      <c r="H1214">
        <v>0.16112789526686794</v>
      </c>
      <c r="K1214">
        <v>3.7</v>
      </c>
      <c r="L1214">
        <v>0.61127895266868082</v>
      </c>
      <c r="M1214">
        <v>2.9044776119402984</v>
      </c>
      <c r="N1214">
        <v>0.18518518518518501</v>
      </c>
      <c r="S1214">
        <v>3.7044776119402987</v>
      </c>
      <c r="T1214">
        <v>0.5806451612903234</v>
      </c>
      <c r="Y1214">
        <v>2.9044776119402984</v>
      </c>
      <c r="Z1214">
        <v>0.18963337547408327</v>
      </c>
      <c r="AC1214">
        <v>4</v>
      </c>
      <c r="AD1214">
        <v>0.76738305941845764</v>
      </c>
    </row>
    <row r="1215" spans="1:30" x14ac:dyDescent="0.35">
      <c r="A1215">
        <v>2.9059701492537311</v>
      </c>
      <c r="B1215">
        <v>0.16430171769977581</v>
      </c>
      <c r="E1215">
        <v>3.5</v>
      </c>
      <c r="F1215">
        <v>0.45332337565347275</v>
      </c>
      <c r="G1215">
        <v>2.9059701492537311</v>
      </c>
      <c r="H1215">
        <v>0.16112789526686794</v>
      </c>
      <c r="K1215">
        <v>3.7</v>
      </c>
      <c r="L1215">
        <v>0.61127895266868082</v>
      </c>
      <c r="M1215">
        <v>2.9059701492537311</v>
      </c>
      <c r="N1215">
        <v>0.18518518518518501</v>
      </c>
      <c r="S1215">
        <v>3.7059701492537314</v>
      </c>
      <c r="T1215">
        <v>0.5806451612903234</v>
      </c>
      <c r="Y1215">
        <v>2.9059701492537311</v>
      </c>
      <c r="Z1215">
        <v>0.18963337547408327</v>
      </c>
      <c r="AC1215">
        <v>4</v>
      </c>
      <c r="AD1215">
        <v>0.76738305941845764</v>
      </c>
    </row>
    <row r="1216" spans="1:30" x14ac:dyDescent="0.35">
      <c r="A1216">
        <v>2.9059701492537311</v>
      </c>
      <c r="B1216">
        <v>0</v>
      </c>
      <c r="E1216">
        <v>3.5</v>
      </c>
      <c r="F1216">
        <v>0.4540702016430172</v>
      </c>
      <c r="G1216">
        <v>2.9059701492537311</v>
      </c>
      <c r="H1216">
        <v>0</v>
      </c>
      <c r="K1216">
        <v>3.7</v>
      </c>
      <c r="L1216">
        <v>0.61228600201409866</v>
      </c>
      <c r="M1216">
        <v>2.9059701492537311</v>
      </c>
      <c r="N1216">
        <v>0</v>
      </c>
      <c r="S1216">
        <v>3.7059701492537314</v>
      </c>
      <c r="T1216">
        <v>0</v>
      </c>
      <c r="Y1216">
        <v>2.9059701492537311</v>
      </c>
      <c r="Z1216">
        <v>0</v>
      </c>
      <c r="AC1216">
        <v>4</v>
      </c>
      <c r="AD1216">
        <v>0.76864728192161824</v>
      </c>
    </row>
    <row r="1217" spans="1:30" x14ac:dyDescent="0.35">
      <c r="A1217">
        <v>2.9074626865671642</v>
      </c>
      <c r="B1217">
        <v>0</v>
      </c>
      <c r="E1217">
        <v>3.5</v>
      </c>
      <c r="F1217">
        <v>0.4540702016430172</v>
      </c>
      <c r="G1217">
        <v>2.9074626865671642</v>
      </c>
      <c r="H1217">
        <v>0</v>
      </c>
      <c r="K1217">
        <v>3.7</v>
      </c>
      <c r="L1217">
        <v>0.61228600201409866</v>
      </c>
      <c r="M1217">
        <v>2.9074626865671642</v>
      </c>
      <c r="N1217">
        <v>0</v>
      </c>
      <c r="S1217">
        <v>3.707462686567164</v>
      </c>
      <c r="T1217">
        <v>0</v>
      </c>
      <c r="Y1217">
        <v>2.9074626865671642</v>
      </c>
      <c r="Z1217">
        <v>0</v>
      </c>
      <c r="AC1217">
        <v>4</v>
      </c>
      <c r="AD1217">
        <v>0.76864728192161824</v>
      </c>
    </row>
    <row r="1218" spans="1:30" x14ac:dyDescent="0.35">
      <c r="A1218">
        <v>2.9074626865671642</v>
      </c>
      <c r="B1218">
        <v>0.16430171769977581</v>
      </c>
      <c r="E1218">
        <v>3.5</v>
      </c>
      <c r="F1218">
        <v>0.4548170276325616</v>
      </c>
      <c r="G1218">
        <v>2.9074626865671642</v>
      </c>
      <c r="H1218">
        <v>0.16112789526686794</v>
      </c>
      <c r="K1218">
        <v>3.7</v>
      </c>
      <c r="L1218">
        <v>0.61329305135951662</v>
      </c>
      <c r="M1218">
        <v>2.9074626865671642</v>
      </c>
      <c r="N1218">
        <v>0.18518518518518501</v>
      </c>
      <c r="S1218">
        <v>3.707462686567164</v>
      </c>
      <c r="T1218">
        <v>0.5806451612903234</v>
      </c>
      <c r="Y1218">
        <v>2.9074626865671642</v>
      </c>
      <c r="Z1218">
        <v>0.18963337547408327</v>
      </c>
      <c r="AC1218">
        <v>4</v>
      </c>
      <c r="AD1218">
        <v>0.76991150442477874</v>
      </c>
    </row>
    <row r="1219" spans="1:30" x14ac:dyDescent="0.35">
      <c r="A1219">
        <v>2.9089552238805969</v>
      </c>
      <c r="B1219">
        <v>0.16430171769977581</v>
      </c>
      <c r="E1219">
        <v>3.5</v>
      </c>
      <c r="F1219">
        <v>0.4548170276325616</v>
      </c>
      <c r="G1219">
        <v>2.9089552238805969</v>
      </c>
      <c r="H1219">
        <v>0.16112789526686794</v>
      </c>
      <c r="K1219">
        <v>3.7</v>
      </c>
      <c r="L1219">
        <v>0.61329305135951662</v>
      </c>
      <c r="M1219">
        <v>2.9089552238805969</v>
      </c>
      <c r="N1219">
        <v>0.18518518518518501</v>
      </c>
      <c r="S1219">
        <v>3.7089552238805972</v>
      </c>
      <c r="T1219">
        <v>0.5806451612903234</v>
      </c>
      <c r="Y1219">
        <v>2.9089552238805969</v>
      </c>
      <c r="Z1219">
        <v>0.18963337547408327</v>
      </c>
      <c r="AC1219">
        <v>4</v>
      </c>
      <c r="AD1219">
        <v>0.76991150442477874</v>
      </c>
    </row>
    <row r="1220" spans="1:30" x14ac:dyDescent="0.35">
      <c r="A1220">
        <v>2.9089552238805969</v>
      </c>
      <c r="B1220">
        <v>0</v>
      </c>
      <c r="E1220">
        <v>3.5</v>
      </c>
      <c r="F1220">
        <v>0.45556385362210605</v>
      </c>
      <c r="G1220">
        <v>2.9089552238805969</v>
      </c>
      <c r="H1220">
        <v>0</v>
      </c>
      <c r="K1220">
        <v>3.7</v>
      </c>
      <c r="L1220">
        <v>0.61430010070493457</v>
      </c>
      <c r="M1220">
        <v>2.9089552238805969</v>
      </c>
      <c r="N1220">
        <v>0</v>
      </c>
      <c r="S1220">
        <v>3.7089552238805972</v>
      </c>
      <c r="T1220">
        <v>0</v>
      </c>
      <c r="Y1220">
        <v>2.9089552238805969</v>
      </c>
      <c r="Z1220">
        <v>0</v>
      </c>
      <c r="AC1220">
        <v>4</v>
      </c>
      <c r="AD1220">
        <v>0.77117572692793934</v>
      </c>
    </row>
    <row r="1221" spans="1:30" x14ac:dyDescent="0.35">
      <c r="A1221">
        <v>2.9104477611940296</v>
      </c>
      <c r="B1221">
        <v>0</v>
      </c>
      <c r="E1221">
        <v>3.5</v>
      </c>
      <c r="F1221">
        <v>0.45556385362210605</v>
      </c>
      <c r="G1221">
        <v>2.9104477611940296</v>
      </c>
      <c r="H1221">
        <v>0</v>
      </c>
      <c r="K1221">
        <v>3.7</v>
      </c>
      <c r="L1221">
        <v>0.61430010070493457</v>
      </c>
      <c r="M1221">
        <v>2.9104477611940296</v>
      </c>
      <c r="N1221">
        <v>0</v>
      </c>
      <c r="S1221">
        <v>3.7104477611940299</v>
      </c>
      <c r="T1221">
        <v>0</v>
      </c>
      <c r="Y1221">
        <v>2.9104477611940296</v>
      </c>
      <c r="Z1221">
        <v>0</v>
      </c>
      <c r="AC1221">
        <v>4</v>
      </c>
      <c r="AD1221">
        <v>0.77117572692793934</v>
      </c>
    </row>
    <row r="1222" spans="1:30" x14ac:dyDescent="0.35">
      <c r="A1222">
        <v>2.9104477611940296</v>
      </c>
      <c r="B1222">
        <v>0.16430171769977581</v>
      </c>
      <c r="E1222">
        <v>3.5</v>
      </c>
      <c r="F1222">
        <v>0.4563106796116505</v>
      </c>
      <c r="G1222">
        <v>2.9104477611940296</v>
      </c>
      <c r="H1222">
        <v>0.16112789526686794</v>
      </c>
      <c r="K1222">
        <v>3.7</v>
      </c>
      <c r="L1222">
        <v>0.61530715005035241</v>
      </c>
      <c r="M1222">
        <v>2.9104477611940296</v>
      </c>
      <c r="N1222">
        <v>0.18518518518518501</v>
      </c>
      <c r="S1222">
        <v>3.7104477611940299</v>
      </c>
      <c r="T1222">
        <v>0.5806451612903234</v>
      </c>
      <c r="Y1222">
        <v>2.9104477611940296</v>
      </c>
      <c r="Z1222">
        <v>0.18963337547408327</v>
      </c>
      <c r="AC1222">
        <v>4</v>
      </c>
      <c r="AD1222">
        <v>0.77243994943109984</v>
      </c>
    </row>
    <row r="1223" spans="1:30" x14ac:dyDescent="0.35">
      <c r="A1223">
        <v>2.9119402985074627</v>
      </c>
      <c r="B1223">
        <v>0.16430171769977581</v>
      </c>
      <c r="E1223">
        <v>3.5</v>
      </c>
      <c r="F1223">
        <v>0.4563106796116505</v>
      </c>
      <c r="G1223">
        <v>2.9119402985074627</v>
      </c>
      <c r="H1223">
        <v>0.16112789526686794</v>
      </c>
      <c r="K1223">
        <v>3.7</v>
      </c>
      <c r="L1223">
        <v>0.61530715005035241</v>
      </c>
      <c r="M1223">
        <v>2.9119402985074627</v>
      </c>
      <c r="N1223">
        <v>0.18518518518518501</v>
      </c>
      <c r="S1223">
        <v>3.7119402985074625</v>
      </c>
      <c r="T1223">
        <v>0.5806451612903234</v>
      </c>
      <c r="Y1223">
        <v>2.9119402985074627</v>
      </c>
      <c r="Z1223">
        <v>0.18963337547408327</v>
      </c>
      <c r="AC1223">
        <v>4</v>
      </c>
      <c r="AD1223">
        <v>0.77243994943109984</v>
      </c>
    </row>
    <row r="1224" spans="1:30" x14ac:dyDescent="0.35">
      <c r="A1224">
        <v>2.9119402985074627</v>
      </c>
      <c r="B1224">
        <v>0</v>
      </c>
      <c r="E1224">
        <v>3.5</v>
      </c>
      <c r="F1224">
        <v>0.4570575056011949</v>
      </c>
      <c r="G1224">
        <v>2.9119402985074627</v>
      </c>
      <c r="H1224">
        <v>0</v>
      </c>
      <c r="K1224">
        <v>3.7</v>
      </c>
      <c r="L1224">
        <v>0.61631419939577037</v>
      </c>
      <c r="M1224">
        <v>2.9119402985074627</v>
      </c>
      <c r="N1224">
        <v>0</v>
      </c>
      <c r="S1224">
        <v>3.7119402985074625</v>
      </c>
      <c r="T1224">
        <v>0</v>
      </c>
      <c r="Y1224">
        <v>2.9119402985074627</v>
      </c>
      <c r="Z1224">
        <v>0</v>
      </c>
      <c r="AC1224">
        <v>4</v>
      </c>
      <c r="AD1224">
        <v>0.77370417193426044</v>
      </c>
    </row>
    <row r="1225" spans="1:30" x14ac:dyDescent="0.35">
      <c r="A1225">
        <v>2.9134328358208954</v>
      </c>
      <c r="B1225">
        <v>0</v>
      </c>
      <c r="E1225">
        <v>3.5</v>
      </c>
      <c r="F1225">
        <v>0.4570575056011949</v>
      </c>
      <c r="G1225">
        <v>2.9134328358208954</v>
      </c>
      <c r="H1225">
        <v>0</v>
      </c>
      <c r="K1225">
        <v>3.7</v>
      </c>
      <c r="L1225">
        <v>0.61631419939577037</v>
      </c>
      <c r="M1225">
        <v>2.9134328358208954</v>
      </c>
      <c r="N1225">
        <v>0</v>
      </c>
      <c r="S1225">
        <v>3.7134328358208957</v>
      </c>
      <c r="T1225">
        <v>0</v>
      </c>
      <c r="Y1225">
        <v>2.9134328358208954</v>
      </c>
      <c r="Z1225">
        <v>0</v>
      </c>
      <c r="AC1225">
        <v>4</v>
      </c>
      <c r="AD1225">
        <v>0.77370417193426044</v>
      </c>
    </row>
    <row r="1226" spans="1:30" x14ac:dyDescent="0.35">
      <c r="A1226">
        <v>2.9134328358208954</v>
      </c>
      <c r="B1226">
        <v>0.16430171769977581</v>
      </c>
      <c r="E1226">
        <v>3.5</v>
      </c>
      <c r="F1226">
        <v>0.45780433159073936</v>
      </c>
      <c r="G1226">
        <v>2.9134328358208954</v>
      </c>
      <c r="H1226">
        <v>0.16112789526686794</v>
      </c>
      <c r="K1226">
        <v>3.7</v>
      </c>
      <c r="L1226">
        <v>0.61732124874118832</v>
      </c>
      <c r="M1226">
        <v>2.9134328358208954</v>
      </c>
      <c r="N1226">
        <v>0.18518518518518501</v>
      </c>
      <c r="S1226">
        <v>3.7134328358208957</v>
      </c>
      <c r="T1226">
        <v>0.5806451612903234</v>
      </c>
      <c r="Y1226">
        <v>2.9134328358208954</v>
      </c>
      <c r="Z1226">
        <v>0.18963337547408327</v>
      </c>
      <c r="AC1226">
        <v>4</v>
      </c>
      <c r="AD1226">
        <v>0.77496839443742094</v>
      </c>
    </row>
    <row r="1227" spans="1:30" x14ac:dyDescent="0.35">
      <c r="A1227">
        <v>2.9149253731343281</v>
      </c>
      <c r="B1227">
        <v>0.16430171769977581</v>
      </c>
      <c r="E1227">
        <v>3.5</v>
      </c>
      <c r="F1227">
        <v>0.45780433159073936</v>
      </c>
      <c r="G1227">
        <v>2.9149253731343281</v>
      </c>
      <c r="H1227">
        <v>0.16112789526686794</v>
      </c>
      <c r="K1227">
        <v>3.7</v>
      </c>
      <c r="L1227">
        <v>0.61732124874118832</v>
      </c>
      <c r="M1227">
        <v>2.9149253731343281</v>
      </c>
      <c r="N1227">
        <v>0.18518518518518501</v>
      </c>
      <c r="S1227">
        <v>3.7149253731343284</v>
      </c>
      <c r="T1227">
        <v>0.5806451612903234</v>
      </c>
      <c r="Y1227">
        <v>2.9149253731343281</v>
      </c>
      <c r="Z1227">
        <v>0.18963337547408327</v>
      </c>
      <c r="AC1227">
        <v>4</v>
      </c>
      <c r="AD1227">
        <v>0.77496839443742094</v>
      </c>
    </row>
    <row r="1228" spans="1:30" x14ac:dyDescent="0.35">
      <c r="A1228">
        <v>2.9149253731343281</v>
      </c>
      <c r="B1228">
        <v>0</v>
      </c>
      <c r="E1228">
        <v>3.5</v>
      </c>
      <c r="F1228">
        <v>0.45855115758028381</v>
      </c>
      <c r="G1228">
        <v>2.9149253731343281</v>
      </c>
      <c r="H1228">
        <v>0</v>
      </c>
      <c r="K1228">
        <v>3.7</v>
      </c>
      <c r="L1228">
        <v>0.61832829808660628</v>
      </c>
      <c r="M1228">
        <v>2.9149253731343281</v>
      </c>
      <c r="N1228">
        <v>0</v>
      </c>
      <c r="S1228">
        <v>3.7149253731343284</v>
      </c>
      <c r="T1228">
        <v>0</v>
      </c>
      <c r="Y1228">
        <v>2.9149253731343281</v>
      </c>
      <c r="Z1228">
        <v>0</v>
      </c>
      <c r="AC1228">
        <v>4</v>
      </c>
      <c r="AD1228">
        <v>0.77623261694058154</v>
      </c>
    </row>
    <row r="1229" spans="1:30" x14ac:dyDescent="0.35">
      <c r="A1229">
        <v>2.9164179104477612</v>
      </c>
      <c r="B1229">
        <v>0</v>
      </c>
      <c r="E1229">
        <v>3.5</v>
      </c>
      <c r="F1229">
        <v>0.45855115758028381</v>
      </c>
      <c r="G1229">
        <v>2.9164179104477612</v>
      </c>
      <c r="H1229">
        <v>0</v>
      </c>
      <c r="K1229">
        <v>3.7</v>
      </c>
      <c r="L1229">
        <v>0.61832829808660628</v>
      </c>
      <c r="M1229">
        <v>2.9164179104477612</v>
      </c>
      <c r="N1229">
        <v>0</v>
      </c>
      <c r="S1229">
        <v>3.716417910447761</v>
      </c>
      <c r="T1229">
        <v>0</v>
      </c>
      <c r="Y1229">
        <v>2.9164179104477612</v>
      </c>
      <c r="Z1229">
        <v>0</v>
      </c>
      <c r="AC1229">
        <v>4</v>
      </c>
      <c r="AD1229">
        <v>0.77623261694058154</v>
      </c>
    </row>
    <row r="1230" spans="1:30" x14ac:dyDescent="0.35">
      <c r="A1230">
        <v>2.9164179104477612</v>
      </c>
      <c r="B1230">
        <v>0.16430171769977581</v>
      </c>
      <c r="E1230">
        <v>3.5</v>
      </c>
      <c r="F1230">
        <v>0.45929798356982821</v>
      </c>
      <c r="G1230">
        <v>2.9164179104477612</v>
      </c>
      <c r="H1230">
        <v>0.16112789526686794</v>
      </c>
      <c r="K1230">
        <v>3.7</v>
      </c>
      <c r="L1230">
        <v>0.61933534743202412</v>
      </c>
      <c r="M1230">
        <v>2.9164179104477612</v>
      </c>
      <c r="N1230">
        <v>0.18518518518518501</v>
      </c>
      <c r="S1230">
        <v>3.716417910447761</v>
      </c>
      <c r="T1230">
        <v>0.5806451612903234</v>
      </c>
      <c r="Y1230">
        <v>2.9164179104477612</v>
      </c>
      <c r="Z1230">
        <v>0.18963337547408327</v>
      </c>
      <c r="AC1230">
        <v>4</v>
      </c>
      <c r="AD1230">
        <v>0.77749683944374215</v>
      </c>
    </row>
    <row r="1231" spans="1:30" x14ac:dyDescent="0.35">
      <c r="A1231">
        <v>2.9179104477611939</v>
      </c>
      <c r="B1231">
        <v>0.16430171769977581</v>
      </c>
      <c r="E1231">
        <v>3.5</v>
      </c>
      <c r="F1231">
        <v>0.45929798356982821</v>
      </c>
      <c r="G1231">
        <v>2.9179104477611939</v>
      </c>
      <c r="H1231">
        <v>0.16112789526686794</v>
      </c>
      <c r="K1231">
        <v>3.7</v>
      </c>
      <c r="L1231">
        <v>0.61933534743202412</v>
      </c>
      <c r="M1231">
        <v>2.9179104477611939</v>
      </c>
      <c r="N1231">
        <v>0.18518518518518501</v>
      </c>
      <c r="S1231">
        <v>3.7179104477611942</v>
      </c>
      <c r="T1231">
        <v>0.5806451612903234</v>
      </c>
      <c r="Y1231">
        <v>2.9179104477611939</v>
      </c>
      <c r="Z1231">
        <v>0.18963337547408327</v>
      </c>
      <c r="AC1231">
        <v>4</v>
      </c>
      <c r="AD1231">
        <v>0.77749683944374215</v>
      </c>
    </row>
    <row r="1232" spans="1:30" x14ac:dyDescent="0.35">
      <c r="A1232">
        <v>2.9179104477611939</v>
      </c>
      <c r="B1232">
        <v>0</v>
      </c>
      <c r="E1232">
        <v>3.5</v>
      </c>
      <c r="F1232">
        <v>0.46004480955937266</v>
      </c>
      <c r="G1232">
        <v>2.9179104477611939</v>
      </c>
      <c r="H1232">
        <v>0</v>
      </c>
      <c r="K1232">
        <v>3.7</v>
      </c>
      <c r="L1232">
        <v>0.62034239677744207</v>
      </c>
      <c r="M1232">
        <v>2.9179104477611939</v>
      </c>
      <c r="N1232">
        <v>0</v>
      </c>
      <c r="S1232">
        <v>3.7179104477611942</v>
      </c>
      <c r="T1232">
        <v>0</v>
      </c>
      <c r="Y1232">
        <v>2.9179104477611939</v>
      </c>
      <c r="Z1232">
        <v>0</v>
      </c>
      <c r="AC1232">
        <v>4</v>
      </c>
      <c r="AD1232">
        <v>0.77876106194690264</v>
      </c>
    </row>
    <row r="1233" spans="1:30" x14ac:dyDescent="0.35">
      <c r="A1233">
        <v>2.9194029850746266</v>
      </c>
      <c r="B1233">
        <v>0</v>
      </c>
      <c r="E1233">
        <v>3.5</v>
      </c>
      <c r="F1233">
        <v>0.46004480955937266</v>
      </c>
      <c r="G1233">
        <v>2.9194029850746266</v>
      </c>
      <c r="H1233">
        <v>0</v>
      </c>
      <c r="K1233">
        <v>3.7</v>
      </c>
      <c r="L1233">
        <v>0.62034239677744207</v>
      </c>
      <c r="M1233">
        <v>2.9194029850746266</v>
      </c>
      <c r="N1233">
        <v>0</v>
      </c>
      <c r="S1233">
        <v>3.7194029850746269</v>
      </c>
      <c r="T1233">
        <v>0</v>
      </c>
      <c r="Y1233">
        <v>2.9194029850746266</v>
      </c>
      <c r="Z1233">
        <v>0</v>
      </c>
      <c r="AC1233">
        <v>4</v>
      </c>
      <c r="AD1233">
        <v>0.77876106194690264</v>
      </c>
    </row>
    <row r="1234" spans="1:30" x14ac:dyDescent="0.35">
      <c r="A1234">
        <v>2.9194029850746266</v>
      </c>
      <c r="B1234">
        <v>0.16430171769977581</v>
      </c>
      <c r="E1234">
        <v>3.5</v>
      </c>
      <c r="F1234">
        <v>0.46079163554891711</v>
      </c>
      <c r="G1234">
        <v>2.9194029850746266</v>
      </c>
      <c r="H1234">
        <v>0.16112789526686794</v>
      </c>
      <c r="K1234">
        <v>3.7</v>
      </c>
      <c r="L1234">
        <v>0.62134944612286003</v>
      </c>
      <c r="M1234">
        <v>2.9194029850746266</v>
      </c>
      <c r="N1234">
        <v>0.18518518518518501</v>
      </c>
      <c r="S1234">
        <v>3.7194029850746269</v>
      </c>
      <c r="T1234">
        <v>0.5806451612903234</v>
      </c>
      <c r="Y1234">
        <v>2.9194029850746266</v>
      </c>
      <c r="Z1234">
        <v>0.18963337547408327</v>
      </c>
      <c r="AC1234">
        <v>4</v>
      </c>
      <c r="AD1234">
        <v>0.78002528445006325</v>
      </c>
    </row>
    <row r="1235" spans="1:30" x14ac:dyDescent="0.35">
      <c r="A1235">
        <v>2.9208955223880597</v>
      </c>
      <c r="B1235">
        <v>0.16430171769977581</v>
      </c>
      <c r="E1235">
        <v>3.5</v>
      </c>
      <c r="F1235">
        <v>0.46079163554891711</v>
      </c>
      <c r="G1235">
        <v>2.9208955223880597</v>
      </c>
      <c r="H1235">
        <v>0.16112789526686794</v>
      </c>
      <c r="K1235">
        <v>3.7</v>
      </c>
      <c r="L1235">
        <v>0.62134944612286003</v>
      </c>
      <c r="M1235">
        <v>2.9208955223880597</v>
      </c>
      <c r="N1235">
        <v>0.18518518518518501</v>
      </c>
      <c r="S1235">
        <v>3.7208955223880595</v>
      </c>
      <c r="T1235">
        <v>0.5806451612903234</v>
      </c>
      <c r="Y1235">
        <v>2.9208955223880597</v>
      </c>
      <c r="Z1235">
        <v>0.18963337547408327</v>
      </c>
      <c r="AC1235">
        <v>4</v>
      </c>
      <c r="AD1235">
        <v>0.78002528445006325</v>
      </c>
    </row>
    <row r="1236" spans="1:30" x14ac:dyDescent="0.35">
      <c r="A1236">
        <v>2.9208955223880597</v>
      </c>
      <c r="B1236">
        <v>0</v>
      </c>
      <c r="E1236">
        <v>3.5</v>
      </c>
      <c r="F1236">
        <v>0.46153846153846156</v>
      </c>
      <c r="G1236">
        <v>2.9208955223880597</v>
      </c>
      <c r="H1236">
        <v>0</v>
      </c>
      <c r="K1236">
        <v>3.7</v>
      </c>
      <c r="L1236">
        <v>0.62235649546827798</v>
      </c>
      <c r="M1236">
        <v>2.9208955223880597</v>
      </c>
      <c r="N1236">
        <v>0</v>
      </c>
      <c r="S1236">
        <v>3.7208955223880595</v>
      </c>
      <c r="T1236">
        <v>0</v>
      </c>
      <c r="Y1236">
        <v>2.9208955223880597</v>
      </c>
      <c r="Z1236">
        <v>0</v>
      </c>
      <c r="AC1236">
        <v>4</v>
      </c>
      <c r="AD1236">
        <v>0.78128950695322374</v>
      </c>
    </row>
    <row r="1237" spans="1:30" x14ac:dyDescent="0.35">
      <c r="A1237">
        <v>2.9223880597014924</v>
      </c>
      <c r="B1237">
        <v>0</v>
      </c>
      <c r="E1237">
        <v>3.5</v>
      </c>
      <c r="F1237">
        <v>0.46153846153846156</v>
      </c>
      <c r="G1237">
        <v>2.9223880597014924</v>
      </c>
      <c r="H1237">
        <v>0</v>
      </c>
      <c r="K1237">
        <v>3.7</v>
      </c>
      <c r="L1237">
        <v>0.62235649546827798</v>
      </c>
      <c r="M1237">
        <v>2.9223880597014924</v>
      </c>
      <c r="N1237">
        <v>0</v>
      </c>
      <c r="S1237">
        <v>3.7223880597014927</v>
      </c>
      <c r="T1237">
        <v>0</v>
      </c>
      <c r="Y1237">
        <v>2.9223880597014924</v>
      </c>
      <c r="Z1237">
        <v>0</v>
      </c>
      <c r="AC1237">
        <v>4</v>
      </c>
      <c r="AD1237">
        <v>0.78128950695322374</v>
      </c>
    </row>
    <row r="1238" spans="1:30" x14ac:dyDescent="0.35">
      <c r="A1238">
        <v>2.9223880597014924</v>
      </c>
      <c r="B1238">
        <v>0.16430171769977581</v>
      </c>
      <c r="E1238">
        <v>3.5</v>
      </c>
      <c r="F1238">
        <v>0.46228528752800596</v>
      </c>
      <c r="G1238">
        <v>2.9223880597014924</v>
      </c>
      <c r="H1238">
        <v>0.16112789526686794</v>
      </c>
      <c r="K1238">
        <v>3.7</v>
      </c>
      <c r="L1238">
        <v>0.62336354481369582</v>
      </c>
      <c r="M1238">
        <v>2.9223880597014924</v>
      </c>
      <c r="N1238">
        <v>0.18518518518518501</v>
      </c>
      <c r="S1238">
        <v>3.7223880597014927</v>
      </c>
      <c r="T1238">
        <v>0.5806451612903234</v>
      </c>
      <c r="Y1238">
        <v>2.9223880597014924</v>
      </c>
      <c r="Z1238">
        <v>0.18963337547408327</v>
      </c>
      <c r="AC1238">
        <v>4</v>
      </c>
      <c r="AD1238">
        <v>0.78255372945638435</v>
      </c>
    </row>
    <row r="1239" spans="1:30" x14ac:dyDescent="0.35">
      <c r="A1239">
        <v>2.9238805970149251</v>
      </c>
      <c r="B1239">
        <v>0.16430171769977581</v>
      </c>
      <c r="E1239">
        <v>3.5</v>
      </c>
      <c r="F1239">
        <v>0.46228528752800596</v>
      </c>
      <c r="G1239">
        <v>2.9238805970149251</v>
      </c>
      <c r="H1239">
        <v>0.16112789526686794</v>
      </c>
      <c r="K1239">
        <v>3.7</v>
      </c>
      <c r="L1239">
        <v>0.62336354481369582</v>
      </c>
      <c r="M1239">
        <v>2.9238805970149251</v>
      </c>
      <c r="N1239">
        <v>0.18518518518518501</v>
      </c>
      <c r="S1239">
        <v>3.7238805970149254</v>
      </c>
      <c r="T1239">
        <v>0.5806451612903234</v>
      </c>
      <c r="Y1239">
        <v>2.9238805970149251</v>
      </c>
      <c r="Z1239">
        <v>0.18963337547408327</v>
      </c>
      <c r="AC1239">
        <v>4</v>
      </c>
      <c r="AD1239">
        <v>0.78255372945638435</v>
      </c>
    </row>
    <row r="1240" spans="1:30" x14ac:dyDescent="0.35">
      <c r="A1240">
        <v>2.9238805970149251</v>
      </c>
      <c r="B1240">
        <v>0</v>
      </c>
      <c r="E1240">
        <v>3.5</v>
      </c>
      <c r="F1240">
        <v>0.46303211351755041</v>
      </c>
      <c r="G1240">
        <v>2.9238805970149251</v>
      </c>
      <c r="H1240">
        <v>0</v>
      </c>
      <c r="K1240">
        <v>3.7</v>
      </c>
      <c r="L1240">
        <v>0.62437059415911378</v>
      </c>
      <c r="M1240">
        <v>2.9238805970149251</v>
      </c>
      <c r="N1240">
        <v>0</v>
      </c>
      <c r="S1240">
        <v>3.7238805970149254</v>
      </c>
      <c r="T1240">
        <v>0</v>
      </c>
      <c r="Y1240">
        <v>2.9238805970149251</v>
      </c>
      <c r="Z1240">
        <v>0</v>
      </c>
      <c r="AC1240">
        <v>4</v>
      </c>
      <c r="AD1240">
        <v>0.78381795195954485</v>
      </c>
    </row>
    <row r="1241" spans="1:30" x14ac:dyDescent="0.35">
      <c r="A1241">
        <v>2.9253731343283582</v>
      </c>
      <c r="B1241">
        <v>0</v>
      </c>
      <c r="E1241">
        <v>3.5</v>
      </c>
      <c r="F1241">
        <v>0.46303211351755041</v>
      </c>
      <c r="G1241">
        <v>2.9253731343283582</v>
      </c>
      <c r="H1241">
        <v>0</v>
      </c>
      <c r="K1241">
        <v>3.7</v>
      </c>
      <c r="L1241">
        <v>0.62437059415911378</v>
      </c>
      <c r="M1241">
        <v>2.9253731343283582</v>
      </c>
      <c r="N1241">
        <v>0</v>
      </c>
      <c r="S1241">
        <v>3.725373134328358</v>
      </c>
      <c r="T1241">
        <v>0</v>
      </c>
      <c r="Y1241">
        <v>2.9253731343283582</v>
      </c>
      <c r="Z1241">
        <v>0</v>
      </c>
      <c r="AC1241">
        <v>4</v>
      </c>
      <c r="AD1241">
        <v>0.78381795195954485</v>
      </c>
    </row>
    <row r="1242" spans="1:30" x14ac:dyDescent="0.35">
      <c r="A1242">
        <v>2.9253731343283582</v>
      </c>
      <c r="B1242">
        <v>0.16430171769977581</v>
      </c>
      <c r="E1242">
        <v>3.5</v>
      </c>
      <c r="F1242">
        <v>0.46377893950709487</v>
      </c>
      <c r="G1242">
        <v>2.9253731343283582</v>
      </c>
      <c r="H1242">
        <v>0.16112789526686794</v>
      </c>
      <c r="K1242">
        <v>3.7</v>
      </c>
      <c r="L1242">
        <v>0.62537764350453173</v>
      </c>
      <c r="M1242">
        <v>2.9253731343283582</v>
      </c>
      <c r="N1242">
        <v>0.18518518518518501</v>
      </c>
      <c r="S1242">
        <v>3.725373134328358</v>
      </c>
      <c r="T1242">
        <v>0.5806451612903234</v>
      </c>
      <c r="Y1242">
        <v>2.9253731343283582</v>
      </c>
      <c r="Z1242">
        <v>0.18963337547408327</v>
      </c>
      <c r="AC1242">
        <v>4</v>
      </c>
      <c r="AD1242">
        <v>0.78508217446270545</v>
      </c>
    </row>
    <row r="1243" spans="1:30" x14ac:dyDescent="0.35">
      <c r="A1243">
        <v>2.9268656716417909</v>
      </c>
      <c r="B1243">
        <v>0.16430171769977581</v>
      </c>
      <c r="E1243">
        <v>3.5</v>
      </c>
      <c r="F1243">
        <v>0.46377893950709487</v>
      </c>
      <c r="G1243">
        <v>2.9268656716417909</v>
      </c>
      <c r="H1243">
        <v>0.16112789526686794</v>
      </c>
      <c r="K1243">
        <v>3.7</v>
      </c>
      <c r="L1243">
        <v>0.62537764350453173</v>
      </c>
      <c r="M1243">
        <v>2.9268656716417909</v>
      </c>
      <c r="N1243">
        <v>0.18518518518518501</v>
      </c>
      <c r="S1243">
        <v>3.7268656716417912</v>
      </c>
      <c r="T1243">
        <v>0.5806451612903234</v>
      </c>
      <c r="Y1243">
        <v>2.9268656716417909</v>
      </c>
      <c r="Z1243">
        <v>0.18963337547408327</v>
      </c>
      <c r="AC1243">
        <v>4.0999999999999996</v>
      </c>
      <c r="AD1243">
        <v>0.78508217446270545</v>
      </c>
    </row>
    <row r="1244" spans="1:30" x14ac:dyDescent="0.35">
      <c r="A1244">
        <v>2.9268656716417909</v>
      </c>
      <c r="B1244">
        <v>0</v>
      </c>
      <c r="E1244">
        <v>3.5</v>
      </c>
      <c r="F1244">
        <v>0.46452576549663926</v>
      </c>
      <c r="G1244">
        <v>2.9268656716417909</v>
      </c>
      <c r="H1244">
        <v>0</v>
      </c>
      <c r="K1244">
        <v>3.7</v>
      </c>
      <c r="L1244">
        <v>0.62638469284994969</v>
      </c>
      <c r="M1244">
        <v>2.9268656716417909</v>
      </c>
      <c r="N1244">
        <v>0</v>
      </c>
      <c r="S1244">
        <v>3.7268656716417912</v>
      </c>
      <c r="T1244">
        <v>0</v>
      </c>
      <c r="Y1244">
        <v>2.9268656716417909</v>
      </c>
      <c r="Z1244">
        <v>0</v>
      </c>
      <c r="AC1244">
        <v>4.0999999999999996</v>
      </c>
      <c r="AD1244">
        <v>0.78634639696586595</v>
      </c>
    </row>
    <row r="1245" spans="1:30" x14ac:dyDescent="0.35">
      <c r="A1245">
        <v>2.928358208955224</v>
      </c>
      <c r="B1245">
        <v>0</v>
      </c>
      <c r="E1245">
        <v>3.5</v>
      </c>
      <c r="F1245">
        <v>0.46452576549663926</v>
      </c>
      <c r="G1245">
        <v>2.928358208955224</v>
      </c>
      <c r="H1245">
        <v>0</v>
      </c>
      <c r="K1245">
        <v>3.7</v>
      </c>
      <c r="L1245">
        <v>0.62638469284994969</v>
      </c>
      <c r="M1245">
        <v>2.928358208955224</v>
      </c>
      <c r="N1245">
        <v>0</v>
      </c>
      <c r="S1245">
        <v>3.7283582089552239</v>
      </c>
      <c r="T1245">
        <v>0</v>
      </c>
      <c r="Y1245">
        <v>2.928358208955224</v>
      </c>
      <c r="Z1245">
        <v>0</v>
      </c>
      <c r="AC1245">
        <v>4.0999999999999996</v>
      </c>
      <c r="AD1245">
        <v>0.78634639696586595</v>
      </c>
    </row>
    <row r="1246" spans="1:30" x14ac:dyDescent="0.35">
      <c r="A1246">
        <v>2.928358208955224</v>
      </c>
      <c r="B1246">
        <v>0.16430171769977581</v>
      </c>
      <c r="E1246">
        <v>3.5</v>
      </c>
      <c r="F1246">
        <v>0.46527259148618372</v>
      </c>
      <c r="G1246">
        <v>2.928358208955224</v>
      </c>
      <c r="H1246">
        <v>0.16112789526686794</v>
      </c>
      <c r="K1246">
        <v>3.7</v>
      </c>
      <c r="L1246">
        <v>0.62739174219536753</v>
      </c>
      <c r="M1246">
        <v>2.928358208955224</v>
      </c>
      <c r="N1246">
        <v>0.18518518518518501</v>
      </c>
      <c r="S1246">
        <v>3.7283582089552239</v>
      </c>
      <c r="T1246">
        <v>0.5806451612903234</v>
      </c>
      <c r="Y1246">
        <v>2.928358208955224</v>
      </c>
      <c r="Z1246">
        <v>0.18963337547408327</v>
      </c>
      <c r="AC1246">
        <v>4.0999999999999996</v>
      </c>
      <c r="AD1246">
        <v>0.78761061946902655</v>
      </c>
    </row>
    <row r="1247" spans="1:30" x14ac:dyDescent="0.35">
      <c r="A1247">
        <v>2.9298507462686567</v>
      </c>
      <c r="B1247">
        <v>0.16430171769977581</v>
      </c>
      <c r="E1247">
        <v>3.5</v>
      </c>
      <c r="F1247">
        <v>0.46527259148618372</v>
      </c>
      <c r="G1247">
        <v>2.9298507462686567</v>
      </c>
      <c r="H1247">
        <v>0.16112789526686794</v>
      </c>
      <c r="K1247">
        <v>3.7</v>
      </c>
      <c r="L1247">
        <v>0.62739174219536753</v>
      </c>
      <c r="M1247">
        <v>2.9298507462686567</v>
      </c>
      <c r="N1247">
        <v>0.18518518518518501</v>
      </c>
      <c r="S1247">
        <v>3.7298507462686565</v>
      </c>
      <c r="T1247">
        <v>0.5806451612903234</v>
      </c>
      <c r="Y1247">
        <v>2.9298507462686567</v>
      </c>
      <c r="Z1247">
        <v>0.18963337547408327</v>
      </c>
      <c r="AC1247">
        <v>4.0999999999999996</v>
      </c>
      <c r="AD1247">
        <v>0.78761061946902655</v>
      </c>
    </row>
    <row r="1248" spans="1:30" x14ac:dyDescent="0.35">
      <c r="A1248">
        <v>2.9298507462686567</v>
      </c>
      <c r="B1248">
        <v>0</v>
      </c>
      <c r="E1248">
        <v>3.5</v>
      </c>
      <c r="F1248">
        <v>0.46601941747572817</v>
      </c>
      <c r="G1248">
        <v>2.9298507462686567</v>
      </c>
      <c r="H1248">
        <v>0</v>
      </c>
      <c r="K1248">
        <v>3.7</v>
      </c>
      <c r="L1248">
        <v>0.62839879154078548</v>
      </c>
      <c r="M1248">
        <v>2.9298507462686567</v>
      </c>
      <c r="N1248">
        <v>0</v>
      </c>
      <c r="S1248">
        <v>3.7298507462686565</v>
      </c>
      <c r="T1248">
        <v>0</v>
      </c>
      <c r="Y1248">
        <v>2.9298507462686567</v>
      </c>
      <c r="Z1248">
        <v>0</v>
      </c>
      <c r="AC1248">
        <v>4.0999999999999996</v>
      </c>
      <c r="AD1248">
        <v>0.78887484197218716</v>
      </c>
    </row>
    <row r="1249" spans="1:30" x14ac:dyDescent="0.35">
      <c r="A1249">
        <v>2.9313432835820894</v>
      </c>
      <c r="B1249">
        <v>0</v>
      </c>
      <c r="E1249">
        <v>3.5</v>
      </c>
      <c r="F1249">
        <v>0.46601941747572817</v>
      </c>
      <c r="G1249">
        <v>2.9313432835820894</v>
      </c>
      <c r="H1249">
        <v>0</v>
      </c>
      <c r="K1249">
        <v>3.7</v>
      </c>
      <c r="L1249">
        <v>0.62839879154078548</v>
      </c>
      <c r="M1249">
        <v>2.9313432835820894</v>
      </c>
      <c r="N1249">
        <v>0</v>
      </c>
      <c r="S1249">
        <v>3.7313432835820897</v>
      </c>
      <c r="T1249">
        <v>0</v>
      </c>
      <c r="Y1249">
        <v>2.9313432835820894</v>
      </c>
      <c r="Z1249">
        <v>0</v>
      </c>
      <c r="AC1249">
        <v>4.0999999999999996</v>
      </c>
      <c r="AD1249">
        <v>0.78887484197218716</v>
      </c>
    </row>
    <row r="1250" spans="1:30" x14ac:dyDescent="0.35">
      <c r="A1250">
        <v>2.9313432835820894</v>
      </c>
      <c r="B1250">
        <v>0.16430171769977581</v>
      </c>
      <c r="E1250">
        <v>3.5</v>
      </c>
      <c r="F1250">
        <v>0.46676624346527257</v>
      </c>
      <c r="G1250">
        <v>2.9313432835820894</v>
      </c>
      <c r="H1250">
        <v>0.16112789526686794</v>
      </c>
      <c r="K1250">
        <v>3.7</v>
      </c>
      <c r="L1250">
        <v>0.62940584088620344</v>
      </c>
      <c r="M1250">
        <v>2.9313432835820894</v>
      </c>
      <c r="N1250">
        <v>0.18518518518518501</v>
      </c>
      <c r="S1250">
        <v>3.7313432835820897</v>
      </c>
      <c r="T1250">
        <v>0.5806451612903234</v>
      </c>
      <c r="Y1250">
        <v>2.9313432835820894</v>
      </c>
      <c r="Z1250">
        <v>0.18963337547408327</v>
      </c>
      <c r="AC1250">
        <v>4.0999999999999996</v>
      </c>
      <c r="AD1250">
        <v>0.79013906447534765</v>
      </c>
    </row>
    <row r="1251" spans="1:30" x14ac:dyDescent="0.35">
      <c r="A1251">
        <v>2.9328358208955225</v>
      </c>
      <c r="B1251">
        <v>0.16430171769977581</v>
      </c>
      <c r="E1251">
        <v>3.5</v>
      </c>
      <c r="F1251">
        <v>0.46676624346527257</v>
      </c>
      <c r="G1251">
        <v>2.9328358208955225</v>
      </c>
      <c r="H1251">
        <v>0.16112789526686794</v>
      </c>
      <c r="K1251">
        <v>3.7</v>
      </c>
      <c r="L1251">
        <v>0.62940584088620344</v>
      </c>
      <c r="M1251">
        <v>2.9328358208955225</v>
      </c>
      <c r="N1251">
        <v>0.18518518518518501</v>
      </c>
      <c r="S1251">
        <v>3.7328358208955223</v>
      </c>
      <c r="T1251">
        <v>0.5806451612903234</v>
      </c>
      <c r="Y1251">
        <v>2.9328358208955225</v>
      </c>
      <c r="Z1251">
        <v>0.18963337547408327</v>
      </c>
      <c r="AC1251">
        <v>4.0999999999999996</v>
      </c>
      <c r="AD1251">
        <v>0.79013906447534765</v>
      </c>
    </row>
    <row r="1252" spans="1:30" x14ac:dyDescent="0.35">
      <c r="A1252">
        <v>2.9328358208955225</v>
      </c>
      <c r="B1252">
        <v>0</v>
      </c>
      <c r="E1252">
        <v>3.5</v>
      </c>
      <c r="F1252">
        <v>0.46751306945481702</v>
      </c>
      <c r="G1252">
        <v>2.9328358208955225</v>
      </c>
      <c r="H1252">
        <v>0</v>
      </c>
      <c r="K1252">
        <v>3.7</v>
      </c>
      <c r="L1252">
        <v>0.63041289023162139</v>
      </c>
      <c r="M1252">
        <v>2.9328358208955225</v>
      </c>
      <c r="N1252">
        <v>0</v>
      </c>
      <c r="S1252">
        <v>3.7328358208955223</v>
      </c>
      <c r="T1252">
        <v>0</v>
      </c>
      <c r="Y1252">
        <v>2.9328358208955225</v>
      </c>
      <c r="Z1252">
        <v>0</v>
      </c>
      <c r="AC1252">
        <v>4.0999999999999996</v>
      </c>
      <c r="AD1252">
        <v>0.79140328697850826</v>
      </c>
    </row>
    <row r="1253" spans="1:30" x14ac:dyDescent="0.35">
      <c r="A1253">
        <v>2.9343283582089552</v>
      </c>
      <c r="B1253">
        <v>0</v>
      </c>
      <c r="E1253">
        <v>3.5</v>
      </c>
      <c r="F1253">
        <v>0.46751306945481702</v>
      </c>
      <c r="G1253">
        <v>2.9343283582089552</v>
      </c>
      <c r="H1253">
        <v>0</v>
      </c>
      <c r="K1253">
        <v>3.7</v>
      </c>
      <c r="L1253">
        <v>0.63041289023162139</v>
      </c>
      <c r="M1253">
        <v>2.9343283582089552</v>
      </c>
      <c r="N1253">
        <v>0</v>
      </c>
      <c r="S1253">
        <v>3.734328358208955</v>
      </c>
      <c r="T1253">
        <v>0</v>
      </c>
      <c r="Y1253">
        <v>2.9343283582089552</v>
      </c>
      <c r="Z1253">
        <v>0</v>
      </c>
      <c r="AC1253">
        <v>4.0999999999999996</v>
      </c>
      <c r="AD1253">
        <v>0.79140328697850826</v>
      </c>
    </row>
    <row r="1254" spans="1:30" x14ac:dyDescent="0.35">
      <c r="A1254">
        <v>2.9343283582089552</v>
      </c>
      <c r="B1254">
        <v>0.16430171769977581</v>
      </c>
      <c r="E1254">
        <v>3.5</v>
      </c>
      <c r="F1254">
        <v>0.46825989544436147</v>
      </c>
      <c r="G1254">
        <v>2.9343283582089552</v>
      </c>
      <c r="H1254">
        <v>0.16112789526686794</v>
      </c>
      <c r="K1254">
        <v>3.7</v>
      </c>
      <c r="L1254">
        <v>0.63141993957703924</v>
      </c>
      <c r="M1254">
        <v>2.9343283582089552</v>
      </c>
      <c r="N1254">
        <v>0.18518518518518501</v>
      </c>
      <c r="S1254">
        <v>3.734328358208955</v>
      </c>
      <c r="T1254">
        <v>0.5806451612903234</v>
      </c>
      <c r="Y1254">
        <v>2.9343283582089552</v>
      </c>
      <c r="Z1254">
        <v>0.18963337547408327</v>
      </c>
      <c r="AC1254">
        <v>4.0999999999999996</v>
      </c>
      <c r="AD1254">
        <v>0.79266750948166875</v>
      </c>
    </row>
    <row r="1255" spans="1:30" x14ac:dyDescent="0.35">
      <c r="A1255">
        <v>2.9358208955223879</v>
      </c>
      <c r="B1255">
        <v>0.16430171769977581</v>
      </c>
      <c r="E1255">
        <v>3.5</v>
      </c>
      <c r="F1255">
        <v>0.46825989544436147</v>
      </c>
      <c r="G1255">
        <v>2.9358208955223879</v>
      </c>
      <c r="H1255">
        <v>0.16112789526686794</v>
      </c>
      <c r="K1255">
        <v>3.7</v>
      </c>
      <c r="L1255">
        <v>0.63141993957703924</v>
      </c>
      <c r="M1255">
        <v>2.9358208955223879</v>
      </c>
      <c r="N1255">
        <v>0.18518518518518501</v>
      </c>
      <c r="S1255">
        <v>3.7358208955223882</v>
      </c>
      <c r="T1255">
        <v>0.5806451612903234</v>
      </c>
      <c r="Y1255">
        <v>2.9358208955223879</v>
      </c>
      <c r="Z1255">
        <v>0.18963337547408327</v>
      </c>
      <c r="AC1255">
        <v>4.0999999999999996</v>
      </c>
      <c r="AD1255">
        <v>0.79266750948166875</v>
      </c>
    </row>
    <row r="1256" spans="1:30" x14ac:dyDescent="0.35">
      <c r="A1256">
        <v>2.9358208955223879</v>
      </c>
      <c r="B1256">
        <v>0</v>
      </c>
      <c r="E1256">
        <v>3.5</v>
      </c>
      <c r="F1256">
        <v>0.46900672143390593</v>
      </c>
      <c r="G1256">
        <v>2.9358208955223879</v>
      </c>
      <c r="H1256">
        <v>0</v>
      </c>
      <c r="K1256">
        <v>3.7</v>
      </c>
      <c r="L1256">
        <v>0.63242698892245719</v>
      </c>
      <c r="M1256">
        <v>2.9358208955223879</v>
      </c>
      <c r="N1256">
        <v>0</v>
      </c>
      <c r="S1256">
        <v>3.7358208955223882</v>
      </c>
      <c r="T1256">
        <v>0</v>
      </c>
      <c r="Y1256">
        <v>2.9358208955223879</v>
      </c>
      <c r="Z1256">
        <v>0</v>
      </c>
      <c r="AC1256">
        <v>4.0999999999999996</v>
      </c>
      <c r="AD1256">
        <v>0.79393173198482936</v>
      </c>
    </row>
    <row r="1257" spans="1:30" x14ac:dyDescent="0.35">
      <c r="A1257">
        <v>2.937313432835821</v>
      </c>
      <c r="B1257">
        <v>0</v>
      </c>
      <c r="E1257">
        <v>3.5</v>
      </c>
      <c r="F1257">
        <v>0.46900672143390593</v>
      </c>
      <c r="G1257">
        <v>2.937313432835821</v>
      </c>
      <c r="H1257">
        <v>0</v>
      </c>
      <c r="K1257">
        <v>3.7</v>
      </c>
      <c r="L1257">
        <v>0.63242698892245719</v>
      </c>
      <c r="M1257">
        <v>2.937313432835821</v>
      </c>
      <c r="N1257">
        <v>0</v>
      </c>
      <c r="S1257">
        <v>3.7373134328358208</v>
      </c>
      <c r="T1257">
        <v>0</v>
      </c>
      <c r="Y1257">
        <v>2.937313432835821</v>
      </c>
      <c r="Z1257">
        <v>0</v>
      </c>
      <c r="AC1257">
        <v>4.0999999999999996</v>
      </c>
      <c r="AD1257">
        <v>0.79393173198482936</v>
      </c>
    </row>
    <row r="1258" spans="1:30" x14ac:dyDescent="0.35">
      <c r="A1258">
        <v>2.937313432835821</v>
      </c>
      <c r="B1258">
        <v>0.16430171769977581</v>
      </c>
      <c r="E1258">
        <v>3.5</v>
      </c>
      <c r="F1258">
        <v>0.46975354742345032</v>
      </c>
      <c r="G1258">
        <v>2.937313432835821</v>
      </c>
      <c r="H1258">
        <v>0.16112789526686794</v>
      </c>
      <c r="K1258">
        <v>3.7</v>
      </c>
      <c r="L1258">
        <v>0.63343403826787514</v>
      </c>
      <c r="M1258">
        <v>2.937313432835821</v>
      </c>
      <c r="N1258">
        <v>0.18518518518518501</v>
      </c>
      <c r="S1258">
        <v>3.7373134328358208</v>
      </c>
      <c r="T1258">
        <v>0.5806451612903234</v>
      </c>
      <c r="Y1258">
        <v>2.937313432835821</v>
      </c>
      <c r="Z1258">
        <v>0.18963337547408327</v>
      </c>
      <c r="AC1258">
        <v>4.0999999999999996</v>
      </c>
      <c r="AD1258">
        <v>0.79519595448798985</v>
      </c>
    </row>
    <row r="1259" spans="1:30" x14ac:dyDescent="0.35">
      <c r="A1259">
        <v>2.9388059701492537</v>
      </c>
      <c r="B1259">
        <v>0.16430171769977581</v>
      </c>
      <c r="E1259">
        <v>3.5</v>
      </c>
      <c r="F1259">
        <v>0.46975354742345032</v>
      </c>
      <c r="G1259">
        <v>2.9388059701492537</v>
      </c>
      <c r="H1259">
        <v>0.16112789526686794</v>
      </c>
      <c r="K1259">
        <v>3.7</v>
      </c>
      <c r="L1259">
        <v>0.63343403826787514</v>
      </c>
      <c r="M1259">
        <v>2.9388059701492537</v>
      </c>
      <c r="N1259">
        <v>0.18518518518518501</v>
      </c>
      <c r="S1259">
        <v>3.7388059701492535</v>
      </c>
      <c r="T1259">
        <v>0.5806451612903234</v>
      </c>
      <c r="Y1259">
        <v>2.9388059701492537</v>
      </c>
      <c r="Z1259">
        <v>0.18963337547408327</v>
      </c>
      <c r="AC1259">
        <v>4.0999999999999996</v>
      </c>
      <c r="AD1259">
        <v>0.79519595448798985</v>
      </c>
    </row>
    <row r="1260" spans="1:30" x14ac:dyDescent="0.35">
      <c r="A1260">
        <v>2.9388059701492537</v>
      </c>
      <c r="B1260">
        <v>0</v>
      </c>
      <c r="E1260">
        <v>3.5</v>
      </c>
      <c r="F1260">
        <v>0.47050037341299478</v>
      </c>
      <c r="G1260">
        <v>2.9388059701492537</v>
      </c>
      <c r="H1260">
        <v>0</v>
      </c>
      <c r="K1260">
        <v>3.7</v>
      </c>
      <c r="L1260">
        <v>0.6344410876132931</v>
      </c>
      <c r="M1260">
        <v>2.9388059701492537</v>
      </c>
      <c r="N1260">
        <v>0</v>
      </c>
      <c r="S1260">
        <v>3.7388059701492535</v>
      </c>
      <c r="T1260">
        <v>0</v>
      </c>
      <c r="Y1260">
        <v>2.9388059701492537</v>
      </c>
      <c r="Z1260">
        <v>0</v>
      </c>
      <c r="AC1260">
        <v>4.0999999999999996</v>
      </c>
      <c r="AD1260">
        <v>0.79646017699115046</v>
      </c>
    </row>
    <row r="1261" spans="1:30" x14ac:dyDescent="0.35">
      <c r="A1261">
        <v>2.9402985074626864</v>
      </c>
      <c r="B1261">
        <v>0</v>
      </c>
      <c r="E1261">
        <v>3.5</v>
      </c>
      <c r="F1261">
        <v>0.47050037341299478</v>
      </c>
      <c r="G1261">
        <v>2.9402985074626864</v>
      </c>
      <c r="H1261">
        <v>0</v>
      </c>
      <c r="K1261">
        <v>3.7</v>
      </c>
      <c r="L1261">
        <v>0.6344410876132931</v>
      </c>
      <c r="M1261">
        <v>2.9402985074626864</v>
      </c>
      <c r="N1261">
        <v>0</v>
      </c>
      <c r="S1261">
        <v>3.7402985074626867</v>
      </c>
      <c r="T1261">
        <v>0</v>
      </c>
      <c r="Y1261">
        <v>2.9402985074626864</v>
      </c>
      <c r="Z1261">
        <v>0</v>
      </c>
      <c r="AC1261">
        <v>4.0999999999999996</v>
      </c>
      <c r="AD1261">
        <v>0.79646017699115046</v>
      </c>
    </row>
    <row r="1262" spans="1:30" x14ac:dyDescent="0.35">
      <c r="A1262">
        <v>2.9402985074626864</v>
      </c>
      <c r="B1262">
        <v>0.16430171769977581</v>
      </c>
      <c r="E1262">
        <v>3.5</v>
      </c>
      <c r="F1262">
        <v>0.47124719940253923</v>
      </c>
      <c r="G1262">
        <v>2.9402985074626864</v>
      </c>
      <c r="H1262">
        <v>0.16112789526686794</v>
      </c>
      <c r="K1262">
        <v>3.7</v>
      </c>
      <c r="L1262">
        <v>0.63544813695871094</v>
      </c>
      <c r="M1262">
        <v>2.9402985074626864</v>
      </c>
      <c r="N1262">
        <v>0.18518518518518501</v>
      </c>
      <c r="S1262">
        <v>3.7402985074626867</v>
      </c>
      <c r="T1262">
        <v>0.5806451612903234</v>
      </c>
      <c r="Y1262">
        <v>2.9402985074626864</v>
      </c>
      <c r="Z1262">
        <v>0.18963337547408327</v>
      </c>
      <c r="AC1262">
        <v>4.0999999999999996</v>
      </c>
      <c r="AD1262">
        <v>0.79772439949431095</v>
      </c>
    </row>
    <row r="1263" spans="1:30" x14ac:dyDescent="0.35">
      <c r="A1263">
        <v>2.9417910447761195</v>
      </c>
      <c r="B1263">
        <v>0.16430171769977581</v>
      </c>
      <c r="E1263">
        <v>3.5</v>
      </c>
      <c r="F1263">
        <v>0.47124719940253923</v>
      </c>
      <c r="G1263">
        <v>2.9417910447761195</v>
      </c>
      <c r="H1263">
        <v>0.16112789526686794</v>
      </c>
      <c r="K1263">
        <v>3.7</v>
      </c>
      <c r="L1263">
        <v>0.63544813695871094</v>
      </c>
      <c r="M1263">
        <v>2.9417910447761195</v>
      </c>
      <c r="N1263">
        <v>0.18518518518518501</v>
      </c>
      <c r="S1263">
        <v>3.7417910447761193</v>
      </c>
      <c r="T1263">
        <v>0.5806451612903234</v>
      </c>
      <c r="Y1263">
        <v>2.9417910447761195</v>
      </c>
      <c r="Z1263">
        <v>0.18963337547408327</v>
      </c>
      <c r="AC1263">
        <v>4.0999999999999996</v>
      </c>
      <c r="AD1263">
        <v>0.79772439949431095</v>
      </c>
    </row>
    <row r="1264" spans="1:30" x14ac:dyDescent="0.35">
      <c r="A1264">
        <v>2.9417910447761195</v>
      </c>
      <c r="B1264">
        <v>0</v>
      </c>
      <c r="E1264">
        <v>3.5</v>
      </c>
      <c r="F1264">
        <v>0.47199402539208363</v>
      </c>
      <c r="G1264">
        <v>2.9417910447761195</v>
      </c>
      <c r="H1264">
        <v>0</v>
      </c>
      <c r="K1264">
        <v>3.7</v>
      </c>
      <c r="L1264">
        <v>0.63645518630412889</v>
      </c>
      <c r="M1264">
        <v>2.9417910447761195</v>
      </c>
      <c r="N1264">
        <v>0</v>
      </c>
      <c r="S1264">
        <v>3.7417910447761193</v>
      </c>
      <c r="T1264">
        <v>0</v>
      </c>
      <c r="Y1264">
        <v>2.9417910447761195</v>
      </c>
      <c r="Z1264">
        <v>0</v>
      </c>
      <c r="AC1264">
        <v>4.0999999999999996</v>
      </c>
      <c r="AD1264">
        <v>0.79898862199747156</v>
      </c>
    </row>
    <row r="1265" spans="1:30" x14ac:dyDescent="0.35">
      <c r="A1265">
        <v>2.9432835820895522</v>
      </c>
      <c r="B1265">
        <v>0</v>
      </c>
      <c r="E1265">
        <v>3.5</v>
      </c>
      <c r="F1265">
        <v>0.47199402539208363</v>
      </c>
      <c r="G1265">
        <v>2.9432835820895522</v>
      </c>
      <c r="H1265">
        <v>0</v>
      </c>
      <c r="K1265">
        <v>3.7</v>
      </c>
      <c r="L1265">
        <v>0.63645518630412889</v>
      </c>
      <c r="M1265">
        <v>2.9432835820895522</v>
      </c>
      <c r="N1265">
        <v>0</v>
      </c>
      <c r="S1265">
        <v>3.743283582089552</v>
      </c>
      <c r="T1265">
        <v>0</v>
      </c>
      <c r="Y1265">
        <v>2.9432835820895522</v>
      </c>
      <c r="Z1265">
        <v>0</v>
      </c>
      <c r="AC1265">
        <v>4.0999999999999996</v>
      </c>
      <c r="AD1265">
        <v>0.79898862199747156</v>
      </c>
    </row>
    <row r="1266" spans="1:30" x14ac:dyDescent="0.35">
      <c r="A1266">
        <v>2.9432835820895522</v>
      </c>
      <c r="B1266">
        <v>0.16430171769977581</v>
      </c>
      <c r="E1266">
        <v>3.5</v>
      </c>
      <c r="F1266">
        <v>0.47274085138162808</v>
      </c>
      <c r="G1266">
        <v>2.9432835820895522</v>
      </c>
      <c r="H1266">
        <v>0.16112789526686794</v>
      </c>
      <c r="K1266">
        <v>3.7</v>
      </c>
      <c r="L1266">
        <v>0.63746223564954685</v>
      </c>
      <c r="M1266">
        <v>2.9432835820895522</v>
      </c>
      <c r="N1266">
        <v>0.18518518518518501</v>
      </c>
      <c r="S1266">
        <v>3.743283582089552</v>
      </c>
      <c r="T1266">
        <v>0.5806451612903234</v>
      </c>
      <c r="Y1266">
        <v>2.9432835820895522</v>
      </c>
      <c r="Z1266">
        <v>0.18963337547408327</v>
      </c>
      <c r="AC1266">
        <v>4.0999999999999996</v>
      </c>
      <c r="AD1266">
        <v>0.80025284450063217</v>
      </c>
    </row>
    <row r="1267" spans="1:30" x14ac:dyDescent="0.35">
      <c r="A1267">
        <v>2.9447761194029849</v>
      </c>
      <c r="B1267">
        <v>0.16430171769977581</v>
      </c>
      <c r="E1267">
        <v>3.5</v>
      </c>
      <c r="F1267">
        <v>0.47274085138162808</v>
      </c>
      <c r="G1267">
        <v>2.9447761194029849</v>
      </c>
      <c r="H1267">
        <v>0.16112789526686794</v>
      </c>
      <c r="K1267">
        <v>3.7</v>
      </c>
      <c r="L1267">
        <v>0.63746223564954685</v>
      </c>
      <c r="M1267">
        <v>2.9447761194029849</v>
      </c>
      <c r="N1267">
        <v>0.18518518518518501</v>
      </c>
      <c r="S1267">
        <v>3.7447761194029852</v>
      </c>
      <c r="T1267">
        <v>0.5806451612903234</v>
      </c>
      <c r="Y1267">
        <v>2.9447761194029849</v>
      </c>
      <c r="Z1267">
        <v>0.18963337547408327</v>
      </c>
      <c r="AC1267">
        <v>4.0999999999999996</v>
      </c>
      <c r="AD1267">
        <v>0.80025284450063217</v>
      </c>
    </row>
    <row r="1268" spans="1:30" x14ac:dyDescent="0.35">
      <c r="A1268">
        <v>2.9447761194029849</v>
      </c>
      <c r="B1268">
        <v>0</v>
      </c>
      <c r="E1268">
        <v>3.5</v>
      </c>
      <c r="F1268">
        <v>0.47348767737117253</v>
      </c>
      <c r="G1268">
        <v>2.9447761194029849</v>
      </c>
      <c r="H1268">
        <v>0</v>
      </c>
      <c r="K1268">
        <v>3.7</v>
      </c>
      <c r="L1268">
        <v>0.6384692849949648</v>
      </c>
      <c r="M1268">
        <v>2.9447761194029849</v>
      </c>
      <c r="N1268">
        <v>0</v>
      </c>
      <c r="S1268">
        <v>3.7447761194029852</v>
      </c>
      <c r="T1268">
        <v>0</v>
      </c>
      <c r="Y1268">
        <v>2.9447761194029849</v>
      </c>
      <c r="Z1268">
        <v>0</v>
      </c>
      <c r="AC1268">
        <v>4.0999999999999996</v>
      </c>
      <c r="AD1268">
        <v>0.80151706700379266</v>
      </c>
    </row>
    <row r="1269" spans="1:30" x14ac:dyDescent="0.35">
      <c r="A1269">
        <v>2.946268656716418</v>
      </c>
      <c r="B1269">
        <v>0</v>
      </c>
      <c r="E1269">
        <v>3.5</v>
      </c>
      <c r="F1269">
        <v>0.47348767737117253</v>
      </c>
      <c r="G1269">
        <v>2.946268656716418</v>
      </c>
      <c r="H1269">
        <v>0</v>
      </c>
      <c r="K1269">
        <v>3.7</v>
      </c>
      <c r="L1269">
        <v>0.6384692849949648</v>
      </c>
      <c r="M1269">
        <v>2.946268656716418</v>
      </c>
      <c r="N1269">
        <v>0</v>
      </c>
      <c r="S1269">
        <v>3.7462686567164178</v>
      </c>
      <c r="T1269">
        <v>0</v>
      </c>
      <c r="Y1269">
        <v>2.946268656716418</v>
      </c>
      <c r="Z1269">
        <v>0</v>
      </c>
      <c r="AC1269">
        <v>4.0999999999999996</v>
      </c>
      <c r="AD1269">
        <v>0.80151706700379266</v>
      </c>
    </row>
    <row r="1270" spans="1:30" x14ac:dyDescent="0.35">
      <c r="A1270">
        <v>2.946268656716418</v>
      </c>
      <c r="B1270">
        <v>0.16430171769977581</v>
      </c>
      <c r="E1270">
        <v>3.5</v>
      </c>
      <c r="F1270">
        <v>0.47423450336071693</v>
      </c>
      <c r="G1270">
        <v>2.946268656716418</v>
      </c>
      <c r="H1270">
        <v>0.16112789526686794</v>
      </c>
      <c r="K1270">
        <v>3.7</v>
      </c>
      <c r="L1270">
        <v>0.63947633434038265</v>
      </c>
      <c r="M1270">
        <v>2.946268656716418</v>
      </c>
      <c r="N1270">
        <v>0.18518518518518501</v>
      </c>
      <c r="S1270">
        <v>3.7462686567164178</v>
      </c>
      <c r="T1270">
        <v>0.5806451612903234</v>
      </c>
      <c r="Y1270">
        <v>2.946268656716418</v>
      </c>
      <c r="Z1270">
        <v>0.18963337547408327</v>
      </c>
      <c r="AC1270">
        <v>4.0999999999999996</v>
      </c>
      <c r="AD1270">
        <v>0.80278128950695327</v>
      </c>
    </row>
    <row r="1271" spans="1:30" x14ac:dyDescent="0.35">
      <c r="A1271">
        <v>2.9477611940298507</v>
      </c>
      <c r="B1271">
        <v>0.16430171769977581</v>
      </c>
      <c r="E1271">
        <v>3.5</v>
      </c>
      <c r="F1271">
        <v>0.47423450336071693</v>
      </c>
      <c r="G1271">
        <v>2.9477611940298507</v>
      </c>
      <c r="H1271">
        <v>0.16112789526686794</v>
      </c>
      <c r="K1271">
        <v>3.7</v>
      </c>
      <c r="L1271">
        <v>0.63947633434038265</v>
      </c>
      <c r="M1271">
        <v>2.9477611940298507</v>
      </c>
      <c r="N1271">
        <v>0.18518518518518501</v>
      </c>
      <c r="S1271">
        <v>3.7477611940298505</v>
      </c>
      <c r="T1271">
        <v>0.5806451612903234</v>
      </c>
      <c r="Y1271">
        <v>2.9477611940298507</v>
      </c>
      <c r="Z1271">
        <v>0.18963337547408327</v>
      </c>
      <c r="AC1271">
        <v>4.0999999999999996</v>
      </c>
      <c r="AD1271">
        <v>0.80278128950695327</v>
      </c>
    </row>
    <row r="1272" spans="1:30" x14ac:dyDescent="0.35">
      <c r="A1272">
        <v>2.9477611940298507</v>
      </c>
      <c r="B1272">
        <v>0</v>
      </c>
      <c r="E1272">
        <v>3.5</v>
      </c>
      <c r="F1272">
        <v>0.47498132935026138</v>
      </c>
      <c r="G1272">
        <v>2.9477611940298507</v>
      </c>
      <c r="H1272">
        <v>0</v>
      </c>
      <c r="K1272">
        <v>3.7</v>
      </c>
      <c r="L1272">
        <v>0.6404833836858006</v>
      </c>
      <c r="M1272">
        <v>2.9477611940298507</v>
      </c>
      <c r="N1272">
        <v>0</v>
      </c>
      <c r="S1272">
        <v>3.7477611940298505</v>
      </c>
      <c r="T1272">
        <v>0</v>
      </c>
      <c r="Y1272">
        <v>2.9477611940298507</v>
      </c>
      <c r="Z1272">
        <v>0</v>
      </c>
      <c r="AC1272">
        <v>4.0999999999999996</v>
      </c>
      <c r="AD1272">
        <v>0.80404551201011376</v>
      </c>
    </row>
    <row r="1273" spans="1:30" x14ac:dyDescent="0.35">
      <c r="A1273">
        <v>2.9492537313432834</v>
      </c>
      <c r="B1273">
        <v>0</v>
      </c>
      <c r="E1273">
        <v>3.5</v>
      </c>
      <c r="F1273">
        <v>0.47498132935026138</v>
      </c>
      <c r="G1273">
        <v>2.9492537313432834</v>
      </c>
      <c r="H1273">
        <v>0</v>
      </c>
      <c r="K1273">
        <v>3.7</v>
      </c>
      <c r="L1273">
        <v>0.6404833836858006</v>
      </c>
      <c r="M1273">
        <v>2.9492537313432834</v>
      </c>
      <c r="N1273">
        <v>0</v>
      </c>
      <c r="S1273">
        <v>3.7492537313432837</v>
      </c>
      <c r="T1273">
        <v>0</v>
      </c>
      <c r="Y1273">
        <v>2.9492537313432834</v>
      </c>
      <c r="Z1273">
        <v>0</v>
      </c>
      <c r="AC1273">
        <v>4.0999999999999996</v>
      </c>
      <c r="AD1273">
        <v>0.80404551201011376</v>
      </c>
    </row>
    <row r="1274" spans="1:30" x14ac:dyDescent="0.35">
      <c r="A1274">
        <v>2.9492537313432834</v>
      </c>
      <c r="B1274">
        <v>0.16430171769977581</v>
      </c>
      <c r="E1274">
        <v>3.5</v>
      </c>
      <c r="F1274">
        <v>0.47572815533980584</v>
      </c>
      <c r="G1274">
        <v>2.9492537313432834</v>
      </c>
      <c r="H1274">
        <v>0.16112789526686794</v>
      </c>
      <c r="K1274">
        <v>3.7</v>
      </c>
      <c r="L1274">
        <v>0.64149043303121855</v>
      </c>
      <c r="M1274">
        <v>2.9492537313432834</v>
      </c>
      <c r="N1274">
        <v>0.18518518518518501</v>
      </c>
      <c r="S1274">
        <v>3.7492537313432837</v>
      </c>
      <c r="T1274">
        <v>0.5806451612903234</v>
      </c>
      <c r="Y1274">
        <v>2.9492537313432834</v>
      </c>
      <c r="Z1274">
        <v>0.18963337547408327</v>
      </c>
      <c r="AC1274">
        <v>4.0999999999999996</v>
      </c>
      <c r="AD1274">
        <v>0.80530973451327437</v>
      </c>
    </row>
    <row r="1275" spans="1:30" x14ac:dyDescent="0.35">
      <c r="A1275">
        <v>2.9507462686567165</v>
      </c>
      <c r="B1275">
        <v>0.16430171769977581</v>
      </c>
      <c r="E1275">
        <v>3.5</v>
      </c>
      <c r="F1275">
        <v>0.47572815533980584</v>
      </c>
      <c r="G1275">
        <v>2.9507462686567165</v>
      </c>
      <c r="H1275">
        <v>0.16112789526686794</v>
      </c>
      <c r="K1275">
        <v>3.7</v>
      </c>
      <c r="L1275">
        <v>0.64149043303121855</v>
      </c>
      <c r="M1275">
        <v>2.9507462686567165</v>
      </c>
      <c r="N1275">
        <v>0.18518518518518501</v>
      </c>
      <c r="S1275">
        <v>3.7507462686567163</v>
      </c>
      <c r="T1275">
        <v>0.5806451612903234</v>
      </c>
      <c r="Y1275">
        <v>2.9507462686567165</v>
      </c>
      <c r="Z1275">
        <v>0.18963337547408327</v>
      </c>
      <c r="AC1275">
        <v>4.0999999999999996</v>
      </c>
      <c r="AD1275">
        <v>0.80530973451327437</v>
      </c>
    </row>
    <row r="1276" spans="1:30" x14ac:dyDescent="0.35">
      <c r="A1276">
        <v>2.9507462686567165</v>
      </c>
      <c r="B1276">
        <v>0</v>
      </c>
      <c r="E1276">
        <v>3.5</v>
      </c>
      <c r="F1276">
        <v>0.47647498132935029</v>
      </c>
      <c r="G1276">
        <v>2.9507462686567165</v>
      </c>
      <c r="H1276">
        <v>0</v>
      </c>
      <c r="K1276">
        <v>3.7</v>
      </c>
      <c r="L1276">
        <v>0.64249748237663651</v>
      </c>
      <c r="M1276">
        <v>2.9507462686567165</v>
      </c>
      <c r="N1276">
        <v>0</v>
      </c>
      <c r="S1276">
        <v>3.7507462686567163</v>
      </c>
      <c r="T1276">
        <v>0</v>
      </c>
      <c r="Y1276">
        <v>2.9507462686567165</v>
      </c>
      <c r="Z1276">
        <v>0</v>
      </c>
      <c r="AC1276">
        <v>4.0999999999999996</v>
      </c>
      <c r="AD1276">
        <v>0.80657395701643486</v>
      </c>
    </row>
    <row r="1277" spans="1:30" x14ac:dyDescent="0.35">
      <c r="A1277">
        <v>2.9522388059701492</v>
      </c>
      <c r="B1277">
        <v>0</v>
      </c>
      <c r="E1277">
        <v>3.5</v>
      </c>
      <c r="F1277">
        <v>0.47647498132935029</v>
      </c>
      <c r="G1277">
        <v>2.9522388059701492</v>
      </c>
      <c r="H1277">
        <v>0</v>
      </c>
      <c r="K1277">
        <v>3.7</v>
      </c>
      <c r="L1277">
        <v>0.64249748237663651</v>
      </c>
      <c r="M1277">
        <v>2.9522388059701492</v>
      </c>
      <c r="N1277">
        <v>0</v>
      </c>
      <c r="S1277">
        <v>3.752238805970149</v>
      </c>
      <c r="T1277">
        <v>0</v>
      </c>
      <c r="Y1277">
        <v>2.9522388059701492</v>
      </c>
      <c r="Z1277">
        <v>0</v>
      </c>
      <c r="AC1277">
        <v>4.0999999999999996</v>
      </c>
      <c r="AD1277">
        <v>0.80657395701643486</v>
      </c>
    </row>
    <row r="1278" spans="1:30" x14ac:dyDescent="0.35">
      <c r="A1278">
        <v>2.9522388059701492</v>
      </c>
      <c r="B1278">
        <v>0.16430171769977581</v>
      </c>
      <c r="E1278">
        <v>3.5</v>
      </c>
      <c r="F1278">
        <v>0.47722180731889469</v>
      </c>
      <c r="G1278">
        <v>2.9522388059701492</v>
      </c>
      <c r="H1278">
        <v>0.16112789526686794</v>
      </c>
      <c r="K1278">
        <v>3.7</v>
      </c>
      <c r="L1278">
        <v>0.64350453172205435</v>
      </c>
      <c r="M1278">
        <v>2.9522388059701492</v>
      </c>
      <c r="N1278">
        <v>0.18518518518518501</v>
      </c>
      <c r="S1278">
        <v>3.752238805970149</v>
      </c>
      <c r="T1278">
        <v>0.5806451612903234</v>
      </c>
      <c r="Y1278">
        <v>2.9522388059701492</v>
      </c>
      <c r="Z1278">
        <v>0.18963337547408327</v>
      </c>
      <c r="AC1278">
        <v>4.0999999999999996</v>
      </c>
      <c r="AD1278">
        <v>0.80783817951959547</v>
      </c>
    </row>
    <row r="1279" spans="1:30" x14ac:dyDescent="0.35">
      <c r="A1279">
        <v>2.9537313432835819</v>
      </c>
      <c r="B1279">
        <v>0.16430171769977581</v>
      </c>
      <c r="E1279">
        <v>3.5</v>
      </c>
      <c r="F1279">
        <v>0.47722180731889469</v>
      </c>
      <c r="G1279">
        <v>2.9537313432835819</v>
      </c>
      <c r="H1279">
        <v>0.16112789526686794</v>
      </c>
      <c r="K1279">
        <v>3.7</v>
      </c>
      <c r="L1279">
        <v>0.64350453172205435</v>
      </c>
      <c r="M1279">
        <v>2.9537313432835819</v>
      </c>
      <c r="N1279">
        <v>0.18518518518518501</v>
      </c>
      <c r="S1279">
        <v>3.7537313432835822</v>
      </c>
      <c r="T1279">
        <v>0.5806451612903234</v>
      </c>
      <c r="Y1279">
        <v>2.9537313432835819</v>
      </c>
      <c r="Z1279">
        <v>0.18963337547408327</v>
      </c>
      <c r="AC1279">
        <v>4.0999999999999996</v>
      </c>
      <c r="AD1279">
        <v>0.80783817951959547</v>
      </c>
    </row>
    <row r="1280" spans="1:30" x14ac:dyDescent="0.35">
      <c r="A1280">
        <v>2.9537313432835819</v>
      </c>
      <c r="B1280">
        <v>0</v>
      </c>
      <c r="E1280">
        <v>3.5</v>
      </c>
      <c r="F1280">
        <v>0.47796863330843914</v>
      </c>
      <c r="G1280">
        <v>2.9537313432835819</v>
      </c>
      <c r="H1280">
        <v>0</v>
      </c>
      <c r="K1280">
        <v>3.7</v>
      </c>
      <c r="L1280">
        <v>0.64451158106747231</v>
      </c>
      <c r="M1280">
        <v>2.9537313432835819</v>
      </c>
      <c r="N1280">
        <v>0</v>
      </c>
      <c r="S1280">
        <v>3.7537313432835822</v>
      </c>
      <c r="T1280">
        <v>0</v>
      </c>
      <c r="Y1280">
        <v>2.9537313432835819</v>
      </c>
      <c r="Z1280">
        <v>0</v>
      </c>
      <c r="AC1280">
        <v>4.0999999999999996</v>
      </c>
      <c r="AD1280">
        <v>0.80910240202275596</v>
      </c>
    </row>
    <row r="1281" spans="1:30" x14ac:dyDescent="0.35">
      <c r="A1281">
        <v>2.955223880597015</v>
      </c>
      <c r="B1281">
        <v>0</v>
      </c>
      <c r="E1281">
        <v>3.5</v>
      </c>
      <c r="F1281">
        <v>0.47796863330843914</v>
      </c>
      <c r="G1281">
        <v>2.955223880597015</v>
      </c>
      <c r="H1281">
        <v>0</v>
      </c>
      <c r="K1281">
        <v>3.7</v>
      </c>
      <c r="L1281">
        <v>0.64451158106747231</v>
      </c>
      <c r="M1281">
        <v>2.955223880597015</v>
      </c>
      <c r="N1281">
        <v>0</v>
      </c>
      <c r="S1281">
        <v>3.7552238805970148</v>
      </c>
      <c r="T1281">
        <v>0</v>
      </c>
      <c r="Y1281">
        <v>2.955223880597015</v>
      </c>
      <c r="Z1281">
        <v>0</v>
      </c>
      <c r="AC1281">
        <v>4.0999999999999996</v>
      </c>
      <c r="AD1281">
        <v>0.80910240202275596</v>
      </c>
    </row>
    <row r="1282" spans="1:30" x14ac:dyDescent="0.35">
      <c r="A1282">
        <v>2.955223880597015</v>
      </c>
      <c r="B1282">
        <v>0.16430171769977581</v>
      </c>
      <c r="E1282">
        <v>3.5</v>
      </c>
      <c r="F1282">
        <v>0.47871545929798359</v>
      </c>
      <c r="G1282">
        <v>2.955223880597015</v>
      </c>
      <c r="H1282">
        <v>0.16112789526686794</v>
      </c>
      <c r="K1282">
        <v>3.7</v>
      </c>
      <c r="L1282">
        <v>0.64551863041289026</v>
      </c>
      <c r="M1282">
        <v>2.955223880597015</v>
      </c>
      <c r="N1282">
        <v>0.18518518518518501</v>
      </c>
      <c r="S1282">
        <v>3.7552238805970148</v>
      </c>
      <c r="T1282">
        <v>0.5806451612903234</v>
      </c>
      <c r="Y1282">
        <v>2.955223880597015</v>
      </c>
      <c r="Z1282">
        <v>0.18963337547408327</v>
      </c>
      <c r="AC1282">
        <v>4.0999999999999996</v>
      </c>
      <c r="AD1282">
        <v>0.81036662452591657</v>
      </c>
    </row>
    <row r="1283" spans="1:30" x14ac:dyDescent="0.35">
      <c r="A1283">
        <v>2.9567164179104477</v>
      </c>
      <c r="B1283">
        <v>0.16430171769977581</v>
      </c>
      <c r="E1283">
        <v>3.5</v>
      </c>
      <c r="F1283">
        <v>0.47871545929798359</v>
      </c>
      <c r="G1283">
        <v>2.9567164179104477</v>
      </c>
      <c r="H1283">
        <v>0.16112789526686794</v>
      </c>
      <c r="K1283">
        <v>3.7</v>
      </c>
      <c r="L1283">
        <v>0.64551863041289026</v>
      </c>
      <c r="M1283">
        <v>2.9567164179104477</v>
      </c>
      <c r="N1283">
        <v>0.18518518518518501</v>
      </c>
      <c r="S1283">
        <v>3.7567164179104475</v>
      </c>
      <c r="T1283">
        <v>0.5806451612903234</v>
      </c>
      <c r="Y1283">
        <v>2.9567164179104477</v>
      </c>
      <c r="Z1283">
        <v>0.18963337547408327</v>
      </c>
      <c r="AC1283">
        <v>4.0999999999999996</v>
      </c>
      <c r="AD1283">
        <v>0.81036662452591657</v>
      </c>
    </row>
    <row r="1284" spans="1:30" x14ac:dyDescent="0.35">
      <c r="A1284">
        <v>2.9567164179104477</v>
      </c>
      <c r="B1284">
        <v>0</v>
      </c>
      <c r="E1284">
        <v>3.5</v>
      </c>
      <c r="F1284">
        <v>0.47946228528752799</v>
      </c>
      <c r="G1284">
        <v>2.9567164179104477</v>
      </c>
      <c r="H1284">
        <v>0</v>
      </c>
      <c r="K1284">
        <v>3.7</v>
      </c>
      <c r="L1284">
        <v>0.6465256797583081</v>
      </c>
      <c r="M1284">
        <v>2.9567164179104477</v>
      </c>
      <c r="N1284">
        <v>0</v>
      </c>
      <c r="S1284">
        <v>3.7567164179104475</v>
      </c>
      <c r="T1284">
        <v>0</v>
      </c>
      <c r="Y1284">
        <v>2.9567164179104477</v>
      </c>
      <c r="Z1284">
        <v>0</v>
      </c>
      <c r="AC1284">
        <v>4.0999999999999996</v>
      </c>
      <c r="AD1284">
        <v>0.81163084702907706</v>
      </c>
    </row>
    <row r="1285" spans="1:30" x14ac:dyDescent="0.35">
      <c r="A1285">
        <v>2.9582089552238804</v>
      </c>
      <c r="B1285">
        <v>0</v>
      </c>
      <c r="E1285">
        <v>3.5</v>
      </c>
      <c r="F1285">
        <v>0.47946228528752799</v>
      </c>
      <c r="G1285">
        <v>2.9582089552238804</v>
      </c>
      <c r="H1285">
        <v>0</v>
      </c>
      <c r="K1285">
        <v>3.7</v>
      </c>
      <c r="L1285">
        <v>0.6465256797583081</v>
      </c>
      <c r="M1285">
        <v>2.9582089552238804</v>
      </c>
      <c r="N1285">
        <v>0</v>
      </c>
      <c r="S1285">
        <v>3.7582089552238807</v>
      </c>
      <c r="T1285">
        <v>0</v>
      </c>
      <c r="Y1285">
        <v>2.9582089552238804</v>
      </c>
      <c r="Z1285">
        <v>0</v>
      </c>
      <c r="AC1285">
        <v>4.0999999999999996</v>
      </c>
      <c r="AD1285">
        <v>0.81163084702907706</v>
      </c>
    </row>
    <row r="1286" spans="1:30" x14ac:dyDescent="0.35">
      <c r="A1286">
        <v>2.9582089552238804</v>
      </c>
      <c r="B1286">
        <v>0.16430171769977581</v>
      </c>
      <c r="E1286">
        <v>3.5</v>
      </c>
      <c r="F1286">
        <v>0.48020911127707244</v>
      </c>
      <c r="G1286">
        <v>2.9582089552238804</v>
      </c>
      <c r="H1286">
        <v>0.16112789526686794</v>
      </c>
      <c r="K1286">
        <v>3.7</v>
      </c>
      <c r="L1286">
        <v>0.64753272910372606</v>
      </c>
      <c r="M1286">
        <v>2.9582089552238804</v>
      </c>
      <c r="N1286">
        <v>0.18518518518518501</v>
      </c>
      <c r="S1286">
        <v>3.7582089552238807</v>
      </c>
      <c r="T1286">
        <v>0.5806451612903234</v>
      </c>
      <c r="Y1286">
        <v>2.9582089552238804</v>
      </c>
      <c r="Z1286">
        <v>0.18963337547408327</v>
      </c>
      <c r="AC1286">
        <v>4.0999999999999996</v>
      </c>
      <c r="AD1286">
        <v>0.81289506953223767</v>
      </c>
    </row>
    <row r="1287" spans="1:30" x14ac:dyDescent="0.35">
      <c r="A1287">
        <v>2.9597014925373135</v>
      </c>
      <c r="B1287">
        <v>0.16430171769977581</v>
      </c>
      <c r="E1287">
        <v>3.5</v>
      </c>
      <c r="F1287">
        <v>0.48020911127707244</v>
      </c>
      <c r="G1287">
        <v>2.9597014925373135</v>
      </c>
      <c r="H1287">
        <v>0.16112789526686794</v>
      </c>
      <c r="K1287">
        <v>3.7</v>
      </c>
      <c r="L1287">
        <v>0.64753272910372606</v>
      </c>
      <c r="M1287">
        <v>2.9597014925373135</v>
      </c>
      <c r="N1287">
        <v>0.18518518518518501</v>
      </c>
      <c r="S1287">
        <v>3.7597014925373133</v>
      </c>
      <c r="T1287">
        <v>0.5806451612903234</v>
      </c>
      <c r="Y1287">
        <v>2.9597014925373135</v>
      </c>
      <c r="Z1287">
        <v>0.18963337547408327</v>
      </c>
      <c r="AC1287">
        <v>4.0999999999999996</v>
      </c>
      <c r="AD1287">
        <v>0.81289506953223767</v>
      </c>
    </row>
    <row r="1288" spans="1:30" x14ac:dyDescent="0.35">
      <c r="A1288">
        <v>2.9597014925373135</v>
      </c>
      <c r="B1288">
        <v>0</v>
      </c>
      <c r="E1288">
        <v>3.5</v>
      </c>
      <c r="F1288">
        <v>0.4809559372666169</v>
      </c>
      <c r="G1288">
        <v>2.9597014925373135</v>
      </c>
      <c r="H1288">
        <v>0</v>
      </c>
      <c r="K1288">
        <v>3.7</v>
      </c>
      <c r="L1288">
        <v>0.64853977844914401</v>
      </c>
      <c r="M1288">
        <v>2.9597014925373135</v>
      </c>
      <c r="N1288">
        <v>0</v>
      </c>
      <c r="S1288">
        <v>3.7597014925373133</v>
      </c>
      <c r="T1288">
        <v>0</v>
      </c>
      <c r="Y1288">
        <v>2.9597014925373135</v>
      </c>
      <c r="Z1288">
        <v>0</v>
      </c>
      <c r="AC1288">
        <v>4.0999999999999996</v>
      </c>
      <c r="AD1288">
        <v>0.81415929203539827</v>
      </c>
    </row>
    <row r="1289" spans="1:30" x14ac:dyDescent="0.35">
      <c r="A1289">
        <v>2.9611940298507462</v>
      </c>
      <c r="B1289">
        <v>0</v>
      </c>
      <c r="E1289">
        <v>3.5</v>
      </c>
      <c r="F1289">
        <v>0.4809559372666169</v>
      </c>
      <c r="G1289">
        <v>2.9611940298507462</v>
      </c>
      <c r="H1289">
        <v>0</v>
      </c>
      <c r="K1289">
        <v>3.7</v>
      </c>
      <c r="L1289">
        <v>0.64853977844914401</v>
      </c>
      <c r="M1289">
        <v>2.9611940298507462</v>
      </c>
      <c r="N1289">
        <v>0</v>
      </c>
      <c r="S1289">
        <v>3.761194029850746</v>
      </c>
      <c r="T1289">
        <v>0</v>
      </c>
      <c r="Y1289">
        <v>2.9611940298507462</v>
      </c>
      <c r="Z1289">
        <v>0</v>
      </c>
      <c r="AC1289">
        <v>4.0999999999999996</v>
      </c>
      <c r="AD1289">
        <v>0.81415929203539827</v>
      </c>
    </row>
    <row r="1290" spans="1:30" x14ac:dyDescent="0.35">
      <c r="A1290">
        <v>2.9611940298507462</v>
      </c>
      <c r="B1290">
        <v>0.16430171769977581</v>
      </c>
      <c r="E1290">
        <v>3.5</v>
      </c>
      <c r="F1290">
        <v>0.48170276325616129</v>
      </c>
      <c r="G1290">
        <v>2.9611940298507462</v>
      </c>
      <c r="H1290">
        <v>0.16112789526686794</v>
      </c>
      <c r="K1290">
        <v>3.7</v>
      </c>
      <c r="L1290">
        <v>0.64954682779456197</v>
      </c>
      <c r="M1290">
        <v>2.9611940298507462</v>
      </c>
      <c r="N1290">
        <v>0.18518518518518501</v>
      </c>
      <c r="S1290">
        <v>3.761194029850746</v>
      </c>
      <c r="T1290">
        <v>0.5806451612903234</v>
      </c>
      <c r="Y1290">
        <v>2.9611940298507462</v>
      </c>
      <c r="Z1290">
        <v>0.18963337547408327</v>
      </c>
      <c r="AC1290">
        <v>4.0999999999999996</v>
      </c>
      <c r="AD1290">
        <v>0.81542351453855877</v>
      </c>
    </row>
    <row r="1291" spans="1:30" x14ac:dyDescent="0.35">
      <c r="A1291">
        <v>2.9626865671641789</v>
      </c>
      <c r="B1291">
        <v>0.16430171769977581</v>
      </c>
      <c r="E1291">
        <v>3.5</v>
      </c>
      <c r="F1291">
        <v>0.48170276325616129</v>
      </c>
      <c r="G1291">
        <v>2.9626865671641789</v>
      </c>
      <c r="H1291">
        <v>0.16112789526686794</v>
      </c>
      <c r="K1291">
        <v>3.8</v>
      </c>
      <c r="L1291">
        <v>0.64954682779456197</v>
      </c>
      <c r="M1291">
        <v>2.9626865671641789</v>
      </c>
      <c r="N1291">
        <v>0.18518518518518501</v>
      </c>
      <c r="S1291">
        <v>3.7626865671641792</v>
      </c>
      <c r="T1291">
        <v>0.5806451612903234</v>
      </c>
      <c r="Y1291">
        <v>2.9626865671641789</v>
      </c>
      <c r="Z1291">
        <v>0.18963337547408327</v>
      </c>
      <c r="AC1291">
        <v>4.0999999999999996</v>
      </c>
      <c r="AD1291">
        <v>0.81542351453855877</v>
      </c>
    </row>
    <row r="1292" spans="1:30" x14ac:dyDescent="0.35">
      <c r="A1292">
        <v>2.9626865671641789</v>
      </c>
      <c r="B1292">
        <v>0</v>
      </c>
      <c r="E1292">
        <v>3.5</v>
      </c>
      <c r="F1292">
        <v>0.48244958924570575</v>
      </c>
      <c r="G1292">
        <v>2.9626865671641789</v>
      </c>
      <c r="H1292">
        <v>0</v>
      </c>
      <c r="K1292">
        <v>3.8</v>
      </c>
      <c r="L1292">
        <v>0.65055387713997981</v>
      </c>
      <c r="M1292">
        <v>2.9626865671641789</v>
      </c>
      <c r="N1292">
        <v>0</v>
      </c>
      <c r="S1292">
        <v>3.7626865671641792</v>
      </c>
      <c r="T1292">
        <v>0</v>
      </c>
      <c r="Y1292">
        <v>2.9626865671641789</v>
      </c>
      <c r="Z1292">
        <v>0</v>
      </c>
      <c r="AC1292">
        <v>4.0999999999999996</v>
      </c>
      <c r="AD1292">
        <v>0.81668773704171937</v>
      </c>
    </row>
    <row r="1293" spans="1:30" x14ac:dyDescent="0.35">
      <c r="A1293">
        <v>2.964179104477612</v>
      </c>
      <c r="B1293">
        <v>0</v>
      </c>
      <c r="E1293">
        <v>3.5</v>
      </c>
      <c r="F1293">
        <v>0.48244958924570575</v>
      </c>
      <c r="G1293">
        <v>2.964179104477612</v>
      </c>
      <c r="H1293">
        <v>0</v>
      </c>
      <c r="K1293">
        <v>3.8</v>
      </c>
      <c r="L1293">
        <v>0.65055387713997981</v>
      </c>
      <c r="M1293">
        <v>2.964179104477612</v>
      </c>
      <c r="N1293">
        <v>0</v>
      </c>
      <c r="S1293">
        <v>3.7641791044776118</v>
      </c>
      <c r="T1293">
        <v>0</v>
      </c>
      <c r="Y1293">
        <v>2.964179104477612</v>
      </c>
      <c r="Z1293">
        <v>0</v>
      </c>
      <c r="AC1293">
        <v>4.0999999999999996</v>
      </c>
      <c r="AD1293">
        <v>0.81668773704171937</v>
      </c>
    </row>
    <row r="1294" spans="1:30" x14ac:dyDescent="0.35">
      <c r="A1294">
        <v>2.964179104477612</v>
      </c>
      <c r="B1294">
        <v>0.16430171769977581</v>
      </c>
      <c r="E1294">
        <v>3.5</v>
      </c>
      <c r="F1294">
        <v>0.4831964152352502</v>
      </c>
      <c r="G1294">
        <v>2.964179104477612</v>
      </c>
      <c r="H1294">
        <v>0.16112789526686794</v>
      </c>
      <c r="K1294">
        <v>3.8</v>
      </c>
      <c r="L1294">
        <v>0.65156092648539776</v>
      </c>
      <c r="M1294">
        <v>2.964179104477612</v>
      </c>
      <c r="N1294">
        <v>0.18518518518518501</v>
      </c>
      <c r="S1294">
        <v>3.7641791044776118</v>
      </c>
      <c r="T1294">
        <v>0.5806451612903234</v>
      </c>
      <c r="Y1294">
        <v>2.964179104477612</v>
      </c>
      <c r="Z1294">
        <v>0.18963337547408327</v>
      </c>
      <c r="AC1294">
        <v>4.0999999999999996</v>
      </c>
      <c r="AD1294">
        <v>0.81795195954487987</v>
      </c>
    </row>
    <row r="1295" spans="1:30" x14ac:dyDescent="0.35">
      <c r="A1295">
        <v>2.9656716417910447</v>
      </c>
      <c r="B1295">
        <v>0.16430171769977581</v>
      </c>
      <c r="E1295">
        <v>3.5</v>
      </c>
      <c r="F1295">
        <v>0.4831964152352502</v>
      </c>
      <c r="G1295">
        <v>2.9656716417910447</v>
      </c>
      <c r="H1295">
        <v>0.16112789526686794</v>
      </c>
      <c r="K1295">
        <v>3.8</v>
      </c>
      <c r="L1295">
        <v>0.65156092648539776</v>
      </c>
      <c r="M1295">
        <v>2.9656716417910447</v>
      </c>
      <c r="N1295">
        <v>0.18518518518518501</v>
      </c>
      <c r="S1295">
        <v>3.7656716417910445</v>
      </c>
      <c r="T1295">
        <v>0.5806451612903234</v>
      </c>
      <c r="Y1295">
        <v>2.9656716417910447</v>
      </c>
      <c r="Z1295">
        <v>0.18963337547408327</v>
      </c>
      <c r="AC1295">
        <v>4.0999999999999996</v>
      </c>
      <c r="AD1295">
        <v>0.81795195954487987</v>
      </c>
    </row>
    <row r="1296" spans="1:30" x14ac:dyDescent="0.35">
      <c r="A1296">
        <v>2.9656716417910447</v>
      </c>
      <c r="B1296">
        <v>0</v>
      </c>
      <c r="E1296">
        <v>3.5</v>
      </c>
      <c r="F1296">
        <v>0.4839432412247946</v>
      </c>
      <c r="G1296">
        <v>2.9656716417910447</v>
      </c>
      <c r="H1296">
        <v>0</v>
      </c>
      <c r="K1296">
        <v>3.8</v>
      </c>
      <c r="L1296">
        <v>0.65256797583081572</v>
      </c>
      <c r="M1296">
        <v>2.9656716417910447</v>
      </c>
      <c r="N1296">
        <v>0</v>
      </c>
      <c r="S1296">
        <v>3.7656716417910445</v>
      </c>
      <c r="T1296">
        <v>0</v>
      </c>
      <c r="Y1296">
        <v>2.9656716417910447</v>
      </c>
      <c r="Z1296">
        <v>0</v>
      </c>
      <c r="AC1296">
        <v>4.0999999999999996</v>
      </c>
      <c r="AD1296">
        <v>0.81921618204804048</v>
      </c>
    </row>
    <row r="1297" spans="1:30" x14ac:dyDescent="0.35">
      <c r="A1297">
        <v>2.9671641791044774</v>
      </c>
      <c r="B1297">
        <v>0</v>
      </c>
      <c r="E1297">
        <v>3.5</v>
      </c>
      <c r="F1297">
        <v>0.4839432412247946</v>
      </c>
      <c r="G1297">
        <v>2.9671641791044774</v>
      </c>
      <c r="H1297">
        <v>0</v>
      </c>
      <c r="K1297">
        <v>3.8</v>
      </c>
      <c r="L1297">
        <v>0.65256797583081572</v>
      </c>
      <c r="M1297">
        <v>2.9671641791044774</v>
      </c>
      <c r="N1297">
        <v>0</v>
      </c>
      <c r="S1297">
        <v>3.7671641791044777</v>
      </c>
      <c r="T1297">
        <v>0</v>
      </c>
      <c r="Y1297">
        <v>2.9671641791044774</v>
      </c>
      <c r="Z1297">
        <v>0</v>
      </c>
      <c r="AC1297">
        <v>4.0999999999999996</v>
      </c>
      <c r="AD1297">
        <v>0.81921618204804048</v>
      </c>
    </row>
    <row r="1298" spans="1:30" x14ac:dyDescent="0.35">
      <c r="A1298">
        <v>2.9671641791044774</v>
      </c>
      <c r="B1298">
        <v>0.16430171769977581</v>
      </c>
      <c r="E1298">
        <v>3.5</v>
      </c>
      <c r="F1298">
        <v>0.48469006721433905</v>
      </c>
      <c r="G1298">
        <v>2.9671641791044774</v>
      </c>
      <c r="H1298">
        <v>0.16112789526686794</v>
      </c>
      <c r="K1298">
        <v>3.8</v>
      </c>
      <c r="L1298">
        <v>0.65357502517623367</v>
      </c>
      <c r="M1298">
        <v>2.9671641791044774</v>
      </c>
      <c r="N1298">
        <v>0.18518518518518501</v>
      </c>
      <c r="S1298">
        <v>3.7671641791044777</v>
      </c>
      <c r="T1298">
        <v>0.5806451612903234</v>
      </c>
      <c r="Y1298">
        <v>2.9671641791044774</v>
      </c>
      <c r="Z1298">
        <v>0.18963337547408327</v>
      </c>
      <c r="AC1298">
        <v>4.0999999999999996</v>
      </c>
      <c r="AD1298">
        <v>0.82048040455120097</v>
      </c>
    </row>
    <row r="1299" spans="1:30" x14ac:dyDescent="0.35">
      <c r="A1299">
        <v>2.9686567164179105</v>
      </c>
      <c r="B1299">
        <v>0.16430171769977581</v>
      </c>
      <c r="E1299">
        <v>3.5</v>
      </c>
      <c r="F1299">
        <v>0.48469006721433905</v>
      </c>
      <c r="G1299">
        <v>2.9686567164179105</v>
      </c>
      <c r="H1299">
        <v>0.16112789526686794</v>
      </c>
      <c r="K1299">
        <v>3.8</v>
      </c>
      <c r="L1299">
        <v>0.65357502517623367</v>
      </c>
      <c r="M1299">
        <v>2.9686567164179105</v>
      </c>
      <c r="N1299">
        <v>0.18518518518518501</v>
      </c>
      <c r="S1299">
        <v>3.7686567164179103</v>
      </c>
      <c r="T1299">
        <v>0.5806451612903234</v>
      </c>
      <c r="Y1299">
        <v>2.9686567164179105</v>
      </c>
      <c r="Z1299">
        <v>0.18963337547408327</v>
      </c>
      <c r="AC1299">
        <v>4.0999999999999996</v>
      </c>
      <c r="AD1299">
        <v>0.82048040455120097</v>
      </c>
    </row>
    <row r="1300" spans="1:30" x14ac:dyDescent="0.35">
      <c r="A1300">
        <v>2.9686567164179105</v>
      </c>
      <c r="B1300">
        <v>0</v>
      </c>
      <c r="E1300">
        <v>3.5</v>
      </c>
      <c r="F1300">
        <v>0.4854368932038835</v>
      </c>
      <c r="G1300">
        <v>2.9686567164179105</v>
      </c>
      <c r="H1300">
        <v>0</v>
      </c>
      <c r="K1300">
        <v>3.8</v>
      </c>
      <c r="L1300">
        <v>0.65458207452165151</v>
      </c>
      <c r="M1300">
        <v>2.9686567164179105</v>
      </c>
      <c r="N1300">
        <v>0</v>
      </c>
      <c r="S1300">
        <v>3.7686567164179103</v>
      </c>
      <c r="T1300">
        <v>0</v>
      </c>
      <c r="Y1300">
        <v>2.9686567164179105</v>
      </c>
      <c r="Z1300">
        <v>0</v>
      </c>
      <c r="AC1300">
        <v>4.0999999999999996</v>
      </c>
      <c r="AD1300">
        <v>0.82174462705436158</v>
      </c>
    </row>
    <row r="1301" spans="1:30" x14ac:dyDescent="0.35">
      <c r="A1301">
        <v>2.9701492537313432</v>
      </c>
      <c r="B1301">
        <v>0</v>
      </c>
      <c r="E1301">
        <v>3.5</v>
      </c>
      <c r="F1301">
        <v>0.4854368932038835</v>
      </c>
      <c r="G1301">
        <v>2.9701492537313432</v>
      </c>
      <c r="H1301">
        <v>0</v>
      </c>
      <c r="K1301">
        <v>3.8</v>
      </c>
      <c r="L1301">
        <v>0.65458207452165151</v>
      </c>
      <c r="M1301">
        <v>2.9701492537313432</v>
      </c>
      <c r="N1301">
        <v>0</v>
      </c>
      <c r="S1301">
        <v>3.770149253731343</v>
      </c>
      <c r="T1301">
        <v>0</v>
      </c>
      <c r="Y1301">
        <v>2.9701492537313432</v>
      </c>
      <c r="Z1301">
        <v>0</v>
      </c>
      <c r="AC1301">
        <v>4.0999999999999996</v>
      </c>
      <c r="AD1301">
        <v>0.82174462705436158</v>
      </c>
    </row>
    <row r="1302" spans="1:30" x14ac:dyDescent="0.35">
      <c r="A1302">
        <v>2.9701492537313432</v>
      </c>
      <c r="B1302">
        <v>0.16430171769977581</v>
      </c>
      <c r="E1302">
        <v>3.5</v>
      </c>
      <c r="F1302">
        <v>0.48618371919342795</v>
      </c>
      <c r="G1302">
        <v>2.9701492537313432</v>
      </c>
      <c r="H1302">
        <v>0.16112789526686794</v>
      </c>
      <c r="K1302">
        <v>3.8</v>
      </c>
      <c r="L1302">
        <v>0.65558912386706947</v>
      </c>
      <c r="M1302">
        <v>2.9701492537313432</v>
      </c>
      <c r="N1302">
        <v>0.18518518518518501</v>
      </c>
      <c r="S1302">
        <v>3.770149253731343</v>
      </c>
      <c r="T1302">
        <v>0.5806451612903234</v>
      </c>
      <c r="Y1302">
        <v>2.9701492537313432</v>
      </c>
      <c r="Z1302">
        <v>0.18963337547408327</v>
      </c>
      <c r="AC1302">
        <v>4.0999999999999996</v>
      </c>
      <c r="AD1302">
        <v>0.82300884955752207</v>
      </c>
    </row>
    <row r="1303" spans="1:30" x14ac:dyDescent="0.35">
      <c r="A1303">
        <v>2.9716417910447763</v>
      </c>
      <c r="B1303">
        <v>0.16430171769977581</v>
      </c>
      <c r="E1303">
        <v>3.5</v>
      </c>
      <c r="F1303">
        <v>0.48618371919342795</v>
      </c>
      <c r="G1303">
        <v>2.9716417910447763</v>
      </c>
      <c r="H1303">
        <v>0.16112789526686794</v>
      </c>
      <c r="K1303">
        <v>3.8</v>
      </c>
      <c r="L1303">
        <v>0.65558912386706947</v>
      </c>
      <c r="M1303">
        <v>2.9716417910447763</v>
      </c>
      <c r="N1303">
        <v>0.18518518518518501</v>
      </c>
      <c r="S1303">
        <v>3.7716417910447761</v>
      </c>
      <c r="T1303">
        <v>0.5806451612903234</v>
      </c>
      <c r="Y1303">
        <v>2.9716417910447763</v>
      </c>
      <c r="Z1303">
        <v>0.18963337547408327</v>
      </c>
      <c r="AC1303">
        <v>4.0999999999999996</v>
      </c>
      <c r="AD1303">
        <v>0.82300884955752207</v>
      </c>
    </row>
    <row r="1304" spans="1:30" x14ac:dyDescent="0.35">
      <c r="A1304">
        <v>2.9716417910447763</v>
      </c>
      <c r="B1304">
        <v>0</v>
      </c>
      <c r="E1304">
        <v>3.5</v>
      </c>
      <c r="F1304">
        <v>0.48693054518297235</v>
      </c>
      <c r="G1304">
        <v>2.9716417910447763</v>
      </c>
      <c r="H1304">
        <v>0</v>
      </c>
      <c r="K1304">
        <v>3.8</v>
      </c>
      <c r="L1304">
        <v>0.65659617321248742</v>
      </c>
      <c r="M1304">
        <v>2.9716417910447763</v>
      </c>
      <c r="N1304">
        <v>0</v>
      </c>
      <c r="S1304">
        <v>3.7716417910447761</v>
      </c>
      <c r="T1304">
        <v>0</v>
      </c>
      <c r="Y1304">
        <v>2.9716417910447763</v>
      </c>
      <c r="Z1304">
        <v>0</v>
      </c>
      <c r="AC1304">
        <v>4.0999999999999996</v>
      </c>
      <c r="AD1304">
        <v>0.82427307206068268</v>
      </c>
    </row>
    <row r="1305" spans="1:30" x14ac:dyDescent="0.35">
      <c r="A1305">
        <v>2.973134328358209</v>
      </c>
      <c r="B1305">
        <v>0</v>
      </c>
      <c r="E1305">
        <v>3.5</v>
      </c>
      <c r="F1305">
        <v>0.48693054518297235</v>
      </c>
      <c r="G1305">
        <v>2.973134328358209</v>
      </c>
      <c r="H1305">
        <v>0</v>
      </c>
      <c r="K1305">
        <v>3.8</v>
      </c>
      <c r="L1305">
        <v>0.65659617321248742</v>
      </c>
      <c r="M1305">
        <v>2.973134328358209</v>
      </c>
      <c r="N1305">
        <v>0</v>
      </c>
      <c r="S1305">
        <v>3.7731343283582088</v>
      </c>
      <c r="T1305">
        <v>0</v>
      </c>
      <c r="Y1305">
        <v>2.973134328358209</v>
      </c>
      <c r="Z1305">
        <v>0</v>
      </c>
      <c r="AC1305">
        <v>4.0999999999999996</v>
      </c>
      <c r="AD1305">
        <v>0.82427307206068268</v>
      </c>
    </row>
    <row r="1306" spans="1:30" x14ac:dyDescent="0.35">
      <c r="A1306">
        <v>2.973134328358209</v>
      </c>
      <c r="B1306">
        <v>0.16430171769977581</v>
      </c>
      <c r="E1306">
        <v>3.5</v>
      </c>
      <c r="F1306">
        <v>0.4876773711725168</v>
      </c>
      <c r="G1306">
        <v>2.973134328358209</v>
      </c>
      <c r="H1306">
        <v>0.16112789526686794</v>
      </c>
      <c r="K1306">
        <v>3.8</v>
      </c>
      <c r="L1306">
        <v>0.65760322255790538</v>
      </c>
      <c r="M1306">
        <v>2.973134328358209</v>
      </c>
      <c r="N1306">
        <v>0.18518518518518501</v>
      </c>
      <c r="S1306">
        <v>3.7731343283582088</v>
      </c>
      <c r="T1306">
        <v>0.5806451612903234</v>
      </c>
      <c r="Y1306">
        <v>2.973134328358209</v>
      </c>
      <c r="Z1306">
        <v>0.18963337547408327</v>
      </c>
      <c r="AC1306">
        <v>4.0999999999999996</v>
      </c>
      <c r="AD1306">
        <v>0.82553729456384328</v>
      </c>
    </row>
    <row r="1307" spans="1:30" x14ac:dyDescent="0.35">
      <c r="A1307">
        <v>2.9746268656716417</v>
      </c>
      <c r="B1307">
        <v>0.16430171769977581</v>
      </c>
      <c r="E1307">
        <v>3.5</v>
      </c>
      <c r="F1307">
        <v>0.4876773711725168</v>
      </c>
      <c r="G1307">
        <v>2.9746268656716417</v>
      </c>
      <c r="H1307">
        <v>0.16112789526686794</v>
      </c>
      <c r="K1307">
        <v>3.8</v>
      </c>
      <c r="L1307">
        <v>0.65760322255790538</v>
      </c>
      <c r="M1307">
        <v>2.9746268656716417</v>
      </c>
      <c r="N1307">
        <v>0.18518518518518501</v>
      </c>
      <c r="S1307">
        <v>3.7746268656716415</v>
      </c>
      <c r="T1307">
        <v>0.5806451612903234</v>
      </c>
      <c r="Y1307">
        <v>2.9746268656716417</v>
      </c>
      <c r="Z1307">
        <v>0.18963337547408327</v>
      </c>
      <c r="AC1307">
        <v>4.0999999999999996</v>
      </c>
      <c r="AD1307">
        <v>0.82553729456384328</v>
      </c>
    </row>
    <row r="1308" spans="1:30" x14ac:dyDescent="0.35">
      <c r="A1308">
        <v>2.9746268656716417</v>
      </c>
      <c r="B1308">
        <v>0</v>
      </c>
      <c r="E1308">
        <v>3.5</v>
      </c>
      <c r="F1308">
        <v>0.48842419716206126</v>
      </c>
      <c r="G1308">
        <v>2.9746268656716417</v>
      </c>
      <c r="H1308">
        <v>0</v>
      </c>
      <c r="K1308">
        <v>3.8</v>
      </c>
      <c r="L1308">
        <v>0.65861027190332322</v>
      </c>
      <c r="M1308">
        <v>2.9746268656716417</v>
      </c>
      <c r="N1308">
        <v>0</v>
      </c>
      <c r="S1308">
        <v>3.7746268656716415</v>
      </c>
      <c r="T1308">
        <v>0</v>
      </c>
      <c r="Y1308">
        <v>2.9746268656716417</v>
      </c>
      <c r="Z1308">
        <v>0</v>
      </c>
      <c r="AC1308">
        <v>4.0999999999999996</v>
      </c>
      <c r="AD1308">
        <v>0.82680151706700378</v>
      </c>
    </row>
    <row r="1309" spans="1:30" x14ac:dyDescent="0.35">
      <c r="A1309">
        <v>2.9761194029850748</v>
      </c>
      <c r="B1309">
        <v>0</v>
      </c>
      <c r="E1309">
        <v>3.5</v>
      </c>
      <c r="F1309">
        <v>0.48842419716206126</v>
      </c>
      <c r="G1309">
        <v>2.9761194029850748</v>
      </c>
      <c r="H1309">
        <v>0</v>
      </c>
      <c r="K1309">
        <v>3.8</v>
      </c>
      <c r="L1309">
        <v>0.65861027190332322</v>
      </c>
      <c r="M1309">
        <v>2.9761194029850748</v>
      </c>
      <c r="N1309">
        <v>0</v>
      </c>
      <c r="S1309">
        <v>3.7761194029850746</v>
      </c>
      <c r="T1309">
        <v>0</v>
      </c>
      <c r="Y1309">
        <v>2.9761194029850748</v>
      </c>
      <c r="Z1309">
        <v>0</v>
      </c>
      <c r="AC1309">
        <v>4.2</v>
      </c>
      <c r="AD1309">
        <v>0.82680151706700378</v>
      </c>
    </row>
    <row r="1310" spans="1:30" x14ac:dyDescent="0.35">
      <c r="A1310">
        <v>2.9761194029850748</v>
      </c>
      <c r="B1310">
        <v>0.16430171769977581</v>
      </c>
      <c r="E1310">
        <v>3.5</v>
      </c>
      <c r="F1310">
        <v>0.48917102315160566</v>
      </c>
      <c r="G1310">
        <v>2.9761194029850748</v>
      </c>
      <c r="H1310">
        <v>0.16112789526686794</v>
      </c>
      <c r="K1310">
        <v>3.8</v>
      </c>
      <c r="L1310">
        <v>0.65961732124874117</v>
      </c>
      <c r="M1310">
        <v>2.9761194029850748</v>
      </c>
      <c r="N1310">
        <v>0.18518518518518501</v>
      </c>
      <c r="S1310">
        <v>3.7761194029850746</v>
      </c>
      <c r="T1310">
        <v>0.5806451612903234</v>
      </c>
      <c r="Y1310">
        <v>2.9761194029850748</v>
      </c>
      <c r="Z1310">
        <v>0.18963337547408327</v>
      </c>
      <c r="AC1310">
        <v>4.2</v>
      </c>
      <c r="AD1310">
        <v>0.82806573957016438</v>
      </c>
    </row>
    <row r="1311" spans="1:30" x14ac:dyDescent="0.35">
      <c r="A1311">
        <v>2.9776119402985075</v>
      </c>
      <c r="B1311">
        <v>0.16430171769977581</v>
      </c>
      <c r="E1311">
        <v>3.5</v>
      </c>
      <c r="F1311">
        <v>0.48917102315160566</v>
      </c>
      <c r="G1311">
        <v>2.9776119402985075</v>
      </c>
      <c r="H1311">
        <v>0.16112789526686794</v>
      </c>
      <c r="K1311">
        <v>3.8</v>
      </c>
      <c r="L1311">
        <v>0.65961732124874117</v>
      </c>
      <c r="M1311">
        <v>2.9776119402985075</v>
      </c>
      <c r="N1311">
        <v>0.18518518518518501</v>
      </c>
      <c r="S1311">
        <v>3.7776119402985073</v>
      </c>
      <c r="T1311">
        <v>0.5806451612903234</v>
      </c>
      <c r="Y1311">
        <v>2.9776119402985075</v>
      </c>
      <c r="Z1311">
        <v>0.18963337547408327</v>
      </c>
      <c r="AC1311">
        <v>4.2</v>
      </c>
      <c r="AD1311">
        <v>0.82806573957016438</v>
      </c>
    </row>
    <row r="1312" spans="1:30" x14ac:dyDescent="0.35">
      <c r="A1312">
        <v>2.9776119402985075</v>
      </c>
      <c r="B1312">
        <v>0</v>
      </c>
      <c r="E1312">
        <v>3.5</v>
      </c>
      <c r="F1312">
        <v>0.48991784914115011</v>
      </c>
      <c r="G1312">
        <v>2.9776119402985075</v>
      </c>
      <c r="H1312">
        <v>0</v>
      </c>
      <c r="K1312">
        <v>3.8</v>
      </c>
      <c r="L1312">
        <v>0.66062437059415913</v>
      </c>
      <c r="M1312">
        <v>2.9776119402985075</v>
      </c>
      <c r="N1312">
        <v>0</v>
      </c>
      <c r="S1312">
        <v>3.7776119402985073</v>
      </c>
      <c r="T1312">
        <v>0</v>
      </c>
      <c r="Y1312">
        <v>2.9776119402985075</v>
      </c>
      <c r="Z1312">
        <v>0</v>
      </c>
      <c r="AC1312">
        <v>4.2</v>
      </c>
      <c r="AD1312">
        <v>0.82932996207332488</v>
      </c>
    </row>
    <row r="1313" spans="1:30" x14ac:dyDescent="0.35">
      <c r="A1313">
        <v>2.9791044776119402</v>
      </c>
      <c r="B1313">
        <v>0</v>
      </c>
      <c r="E1313">
        <v>3.5</v>
      </c>
      <c r="F1313">
        <v>0.48991784914115011</v>
      </c>
      <c r="G1313">
        <v>2.9791044776119402</v>
      </c>
      <c r="H1313">
        <v>0</v>
      </c>
      <c r="K1313">
        <v>3.8</v>
      </c>
      <c r="L1313">
        <v>0.66062437059415913</v>
      </c>
      <c r="M1313">
        <v>2.9791044776119402</v>
      </c>
      <c r="N1313">
        <v>0</v>
      </c>
      <c r="S1313">
        <v>3.77910447761194</v>
      </c>
      <c r="T1313">
        <v>0</v>
      </c>
      <c r="Y1313">
        <v>2.9791044776119402</v>
      </c>
      <c r="Z1313">
        <v>0</v>
      </c>
      <c r="AC1313">
        <v>4.2</v>
      </c>
      <c r="AD1313">
        <v>0.82932996207332488</v>
      </c>
    </row>
    <row r="1314" spans="1:30" x14ac:dyDescent="0.35">
      <c r="A1314">
        <v>2.9791044776119402</v>
      </c>
      <c r="B1314">
        <v>0.16430171769977581</v>
      </c>
      <c r="E1314">
        <v>3.5</v>
      </c>
      <c r="F1314">
        <v>0.49066467513069456</v>
      </c>
      <c r="G1314">
        <v>2.9791044776119402</v>
      </c>
      <c r="H1314">
        <v>0.16112789526686794</v>
      </c>
      <c r="K1314">
        <v>3.8</v>
      </c>
      <c r="L1314">
        <v>0.66163141993957708</v>
      </c>
      <c r="M1314">
        <v>2.9791044776119402</v>
      </c>
      <c r="N1314">
        <v>0.18518518518518501</v>
      </c>
      <c r="S1314">
        <v>3.77910447761194</v>
      </c>
      <c r="T1314">
        <v>0.5806451612903234</v>
      </c>
      <c r="Y1314">
        <v>2.9791044776119402</v>
      </c>
      <c r="Z1314">
        <v>0.18963337547408327</v>
      </c>
      <c r="AC1314">
        <v>4.2</v>
      </c>
      <c r="AD1314">
        <v>0.83059418457648548</v>
      </c>
    </row>
    <row r="1315" spans="1:30" x14ac:dyDescent="0.35">
      <c r="A1315">
        <v>2.9805970149253733</v>
      </c>
      <c r="B1315">
        <v>0.16430171769977581</v>
      </c>
      <c r="E1315">
        <v>3.5</v>
      </c>
      <c r="F1315">
        <v>0.49066467513069456</v>
      </c>
      <c r="G1315">
        <v>2.9805970149253733</v>
      </c>
      <c r="H1315">
        <v>0.16112789526686794</v>
      </c>
      <c r="K1315">
        <v>3.8</v>
      </c>
      <c r="L1315">
        <v>0.66163141993957708</v>
      </c>
      <c r="M1315">
        <v>2.9805970149253733</v>
      </c>
      <c r="N1315">
        <v>0.18518518518518501</v>
      </c>
      <c r="S1315">
        <v>3.7805970149253731</v>
      </c>
      <c r="T1315">
        <v>0.5806451612903234</v>
      </c>
      <c r="Y1315">
        <v>2.9805970149253733</v>
      </c>
      <c r="Z1315">
        <v>0.18963337547408327</v>
      </c>
      <c r="AC1315">
        <v>4.2</v>
      </c>
      <c r="AD1315">
        <v>0.83059418457648548</v>
      </c>
    </row>
    <row r="1316" spans="1:30" x14ac:dyDescent="0.35">
      <c r="A1316">
        <v>2.9805970149253733</v>
      </c>
      <c r="B1316">
        <v>0</v>
      </c>
      <c r="E1316">
        <v>3.5</v>
      </c>
      <c r="F1316">
        <v>0.49141150112023896</v>
      </c>
      <c r="G1316">
        <v>2.9805970149253733</v>
      </c>
      <c r="H1316">
        <v>0</v>
      </c>
      <c r="K1316">
        <v>3.8</v>
      </c>
      <c r="L1316">
        <v>0.66263846928499492</v>
      </c>
      <c r="M1316">
        <v>2.9805970149253733</v>
      </c>
      <c r="N1316">
        <v>0</v>
      </c>
      <c r="S1316">
        <v>3.7805970149253731</v>
      </c>
      <c r="T1316">
        <v>0</v>
      </c>
      <c r="Y1316">
        <v>2.9805970149253733</v>
      </c>
      <c r="Z1316">
        <v>0</v>
      </c>
      <c r="AC1316">
        <v>4.2</v>
      </c>
      <c r="AD1316">
        <v>0.83185840707964598</v>
      </c>
    </row>
    <row r="1317" spans="1:30" x14ac:dyDescent="0.35">
      <c r="A1317">
        <v>2.982089552238806</v>
      </c>
      <c r="B1317">
        <v>0</v>
      </c>
      <c r="E1317">
        <v>3.5</v>
      </c>
      <c r="F1317">
        <v>0.49141150112023896</v>
      </c>
      <c r="G1317">
        <v>2.982089552238806</v>
      </c>
      <c r="H1317">
        <v>0</v>
      </c>
      <c r="K1317">
        <v>3.8</v>
      </c>
      <c r="L1317">
        <v>0.66263846928499492</v>
      </c>
      <c r="M1317">
        <v>2.982089552238806</v>
      </c>
      <c r="N1317">
        <v>0</v>
      </c>
      <c r="S1317">
        <v>3.7820895522388058</v>
      </c>
      <c r="T1317">
        <v>0</v>
      </c>
      <c r="Y1317">
        <v>2.982089552238806</v>
      </c>
      <c r="Z1317">
        <v>0</v>
      </c>
      <c r="AC1317">
        <v>4.2</v>
      </c>
      <c r="AD1317">
        <v>0.83185840707964598</v>
      </c>
    </row>
    <row r="1318" spans="1:30" x14ac:dyDescent="0.35">
      <c r="A1318">
        <v>2.982089552238806</v>
      </c>
      <c r="B1318">
        <v>0.16430171769977581</v>
      </c>
      <c r="E1318">
        <v>3.5</v>
      </c>
      <c r="F1318">
        <v>0.49215832710978341</v>
      </c>
      <c r="G1318">
        <v>2.982089552238806</v>
      </c>
      <c r="H1318">
        <v>0.16112789526686794</v>
      </c>
      <c r="K1318">
        <v>3.8</v>
      </c>
      <c r="L1318">
        <v>0.66364551863041288</v>
      </c>
      <c r="M1318">
        <v>2.982089552238806</v>
      </c>
      <c r="N1318">
        <v>0.18518518518518501</v>
      </c>
      <c r="S1318">
        <v>3.7820895522388058</v>
      </c>
      <c r="T1318">
        <v>0.5806451612903234</v>
      </c>
      <c r="Y1318">
        <v>2.982089552238806</v>
      </c>
      <c r="Z1318">
        <v>0.18963337547408327</v>
      </c>
      <c r="AC1318">
        <v>4.2</v>
      </c>
      <c r="AD1318">
        <v>0.83312262958280658</v>
      </c>
    </row>
    <row r="1319" spans="1:30" x14ac:dyDescent="0.35">
      <c r="A1319">
        <v>2.9835820895522387</v>
      </c>
      <c r="B1319">
        <v>0.16430171769977581</v>
      </c>
      <c r="E1319">
        <v>3.5</v>
      </c>
      <c r="F1319">
        <v>0.49215832710978341</v>
      </c>
      <c r="G1319">
        <v>2.9835820895522387</v>
      </c>
      <c r="H1319">
        <v>0.16112789526686794</v>
      </c>
      <c r="K1319">
        <v>3.8</v>
      </c>
      <c r="L1319">
        <v>0.66364551863041288</v>
      </c>
      <c r="M1319">
        <v>2.9835820895522387</v>
      </c>
      <c r="N1319">
        <v>0.18518518518518501</v>
      </c>
      <c r="S1319">
        <v>3.7835820895522385</v>
      </c>
      <c r="T1319">
        <v>0.5806451612903234</v>
      </c>
      <c r="Y1319">
        <v>2.9835820895522387</v>
      </c>
      <c r="Z1319">
        <v>0.18963337547408327</v>
      </c>
      <c r="AC1319">
        <v>4.2</v>
      </c>
      <c r="AD1319">
        <v>0.83312262958280658</v>
      </c>
    </row>
    <row r="1320" spans="1:30" x14ac:dyDescent="0.35">
      <c r="A1320">
        <v>2.9835820895522387</v>
      </c>
      <c r="B1320">
        <v>0</v>
      </c>
      <c r="E1320">
        <v>3.5</v>
      </c>
      <c r="F1320">
        <v>0.49290515309932786</v>
      </c>
      <c r="G1320">
        <v>2.9835820895522387</v>
      </c>
      <c r="H1320">
        <v>0</v>
      </c>
      <c r="K1320">
        <v>3.8</v>
      </c>
      <c r="L1320">
        <v>0.66465256797583083</v>
      </c>
      <c r="M1320">
        <v>2.9835820895522387</v>
      </c>
      <c r="N1320">
        <v>0</v>
      </c>
      <c r="S1320">
        <v>3.7835820895522385</v>
      </c>
      <c r="T1320">
        <v>0</v>
      </c>
      <c r="Y1320">
        <v>2.9835820895522387</v>
      </c>
      <c r="Z1320">
        <v>0</v>
      </c>
      <c r="AC1320">
        <v>4.2</v>
      </c>
      <c r="AD1320">
        <v>0.83438685208596708</v>
      </c>
    </row>
    <row r="1321" spans="1:30" x14ac:dyDescent="0.35">
      <c r="A1321">
        <v>2.9850746268656718</v>
      </c>
      <c r="B1321">
        <v>0</v>
      </c>
      <c r="E1321">
        <v>3.5</v>
      </c>
      <c r="F1321">
        <v>0.49290515309932786</v>
      </c>
      <c r="G1321">
        <v>2.9850746268656718</v>
      </c>
      <c r="H1321">
        <v>0</v>
      </c>
      <c r="K1321">
        <v>3.8</v>
      </c>
      <c r="L1321">
        <v>0.66465256797583083</v>
      </c>
      <c r="M1321">
        <v>2.9850746268656718</v>
      </c>
      <c r="N1321">
        <v>0</v>
      </c>
      <c r="S1321">
        <v>3.7850746268656716</v>
      </c>
      <c r="T1321">
        <v>0</v>
      </c>
      <c r="Y1321">
        <v>2.9850746268656718</v>
      </c>
      <c r="Z1321">
        <v>0</v>
      </c>
      <c r="AC1321">
        <v>4.2</v>
      </c>
      <c r="AD1321">
        <v>0.83438685208596708</v>
      </c>
    </row>
    <row r="1322" spans="1:30" x14ac:dyDescent="0.35">
      <c r="A1322">
        <v>2.9850746268656718</v>
      </c>
      <c r="B1322">
        <v>0.16430171769977581</v>
      </c>
      <c r="E1322">
        <v>3.5</v>
      </c>
      <c r="F1322">
        <v>0.49365197908887232</v>
      </c>
      <c r="G1322">
        <v>2.9850746268656718</v>
      </c>
      <c r="H1322">
        <v>0.16112789526686794</v>
      </c>
      <c r="K1322">
        <v>3.8</v>
      </c>
      <c r="L1322">
        <v>0.66565961732124879</v>
      </c>
      <c r="M1322">
        <v>2.9850746268656718</v>
      </c>
      <c r="N1322">
        <v>0.18518518518518501</v>
      </c>
      <c r="S1322">
        <v>3.7850746268656716</v>
      </c>
      <c r="T1322">
        <v>0.5806451612903234</v>
      </c>
      <c r="Y1322">
        <v>2.9850746268656718</v>
      </c>
      <c r="Z1322">
        <v>0.18963337547408327</v>
      </c>
      <c r="AC1322">
        <v>4.2</v>
      </c>
      <c r="AD1322">
        <v>0.83565107458912768</v>
      </c>
    </row>
    <row r="1323" spans="1:30" x14ac:dyDescent="0.35">
      <c r="A1323">
        <v>2.9865671641791045</v>
      </c>
      <c r="B1323">
        <v>0.16430171769977581</v>
      </c>
      <c r="E1323">
        <v>3.5</v>
      </c>
      <c r="F1323">
        <v>0.49365197908887232</v>
      </c>
      <c r="G1323">
        <v>2.9865671641791045</v>
      </c>
      <c r="H1323">
        <v>0.16112789526686794</v>
      </c>
      <c r="K1323">
        <v>3.8</v>
      </c>
      <c r="L1323">
        <v>0.66565961732124879</v>
      </c>
      <c r="M1323">
        <v>2.9865671641791045</v>
      </c>
      <c r="N1323">
        <v>0.18518518518518501</v>
      </c>
      <c r="S1323">
        <v>3.7865671641791043</v>
      </c>
      <c r="T1323">
        <v>0.5806451612903234</v>
      </c>
      <c r="Y1323">
        <v>2.9865671641791045</v>
      </c>
      <c r="Z1323">
        <v>0.18963337547408327</v>
      </c>
      <c r="AC1323">
        <v>4.2</v>
      </c>
      <c r="AD1323">
        <v>0.83565107458912768</v>
      </c>
    </row>
    <row r="1324" spans="1:30" x14ac:dyDescent="0.35">
      <c r="A1324">
        <v>2.9865671641791045</v>
      </c>
      <c r="B1324">
        <v>0</v>
      </c>
      <c r="E1324">
        <v>3.5</v>
      </c>
      <c r="F1324">
        <v>0.49439880507841671</v>
      </c>
      <c r="G1324">
        <v>2.9865671641791045</v>
      </c>
      <c r="H1324">
        <v>0</v>
      </c>
      <c r="K1324">
        <v>3.8</v>
      </c>
      <c r="L1324">
        <v>0.66666666666666663</v>
      </c>
      <c r="M1324">
        <v>2.9865671641791045</v>
      </c>
      <c r="N1324">
        <v>0</v>
      </c>
      <c r="S1324">
        <v>3.7865671641791043</v>
      </c>
      <c r="T1324">
        <v>0</v>
      </c>
      <c r="Y1324">
        <v>2.9865671641791045</v>
      </c>
      <c r="Z1324">
        <v>0</v>
      </c>
      <c r="AC1324">
        <v>4.2</v>
      </c>
      <c r="AD1324">
        <v>0.83691529709228829</v>
      </c>
    </row>
    <row r="1325" spans="1:30" x14ac:dyDescent="0.35">
      <c r="A1325">
        <v>2.9880597014925372</v>
      </c>
      <c r="B1325">
        <v>0</v>
      </c>
      <c r="E1325">
        <v>3.5</v>
      </c>
      <c r="F1325">
        <v>0.49439880507841671</v>
      </c>
      <c r="G1325">
        <v>2.9880597014925372</v>
      </c>
      <c r="H1325">
        <v>0</v>
      </c>
      <c r="K1325">
        <v>3.8</v>
      </c>
      <c r="L1325">
        <v>0.66666666666666663</v>
      </c>
      <c r="M1325">
        <v>2.9880597014925372</v>
      </c>
      <c r="N1325">
        <v>0</v>
      </c>
      <c r="S1325">
        <v>3.788059701492537</v>
      </c>
      <c r="T1325">
        <v>0</v>
      </c>
      <c r="Y1325">
        <v>2.9880597014925372</v>
      </c>
      <c r="Z1325">
        <v>0</v>
      </c>
      <c r="AC1325">
        <v>4.2</v>
      </c>
      <c r="AD1325">
        <v>0.83691529709228829</v>
      </c>
    </row>
    <row r="1326" spans="1:30" x14ac:dyDescent="0.35">
      <c r="A1326">
        <v>2.9880597014925372</v>
      </c>
      <c r="B1326">
        <v>0.16430171769977581</v>
      </c>
      <c r="E1326">
        <v>3.5</v>
      </c>
      <c r="F1326">
        <v>0.49514563106796117</v>
      </c>
      <c r="G1326">
        <v>2.9880597014925372</v>
      </c>
      <c r="H1326">
        <v>0.16112789526686794</v>
      </c>
      <c r="K1326">
        <v>3.8</v>
      </c>
      <c r="L1326">
        <v>0.66767371601208458</v>
      </c>
      <c r="M1326">
        <v>2.9880597014925372</v>
      </c>
      <c r="N1326">
        <v>0.18518518518518501</v>
      </c>
      <c r="S1326">
        <v>3.788059701492537</v>
      </c>
      <c r="T1326">
        <v>0.5806451612903234</v>
      </c>
      <c r="Y1326">
        <v>2.9880597014925372</v>
      </c>
      <c r="Z1326">
        <v>0.18963337547408327</v>
      </c>
      <c r="AC1326">
        <v>4.2</v>
      </c>
      <c r="AD1326">
        <v>0.83817951959544879</v>
      </c>
    </row>
    <row r="1327" spans="1:30" x14ac:dyDescent="0.35">
      <c r="A1327">
        <v>2.9895522388059703</v>
      </c>
      <c r="B1327">
        <v>0.16430171769977581</v>
      </c>
      <c r="E1327">
        <v>3.5</v>
      </c>
      <c r="F1327">
        <v>0.49514563106796117</v>
      </c>
      <c r="G1327">
        <v>2.9895522388059703</v>
      </c>
      <c r="H1327">
        <v>0.16112789526686794</v>
      </c>
      <c r="K1327">
        <v>3.8</v>
      </c>
      <c r="L1327">
        <v>0.66767371601208458</v>
      </c>
      <c r="M1327">
        <v>2.9895522388059703</v>
      </c>
      <c r="N1327">
        <v>0.18518518518518501</v>
      </c>
      <c r="S1327">
        <v>3.7895522388059701</v>
      </c>
      <c r="T1327">
        <v>0.5806451612903234</v>
      </c>
      <c r="Y1327">
        <v>2.9895522388059703</v>
      </c>
      <c r="Z1327">
        <v>0.18963337547408327</v>
      </c>
      <c r="AC1327">
        <v>4.2</v>
      </c>
      <c r="AD1327">
        <v>0.83817951959544879</v>
      </c>
    </row>
    <row r="1328" spans="1:30" x14ac:dyDescent="0.35">
      <c r="A1328">
        <v>2.9895522388059703</v>
      </c>
      <c r="B1328">
        <v>0</v>
      </c>
      <c r="E1328">
        <v>3.5</v>
      </c>
      <c r="F1328">
        <v>0.49589245705750562</v>
      </c>
      <c r="G1328">
        <v>2.9895522388059703</v>
      </c>
      <c r="H1328">
        <v>0</v>
      </c>
      <c r="K1328">
        <v>3.8</v>
      </c>
      <c r="L1328">
        <v>0.66868076535750254</v>
      </c>
      <c r="M1328">
        <v>2.9895522388059703</v>
      </c>
      <c r="N1328">
        <v>0</v>
      </c>
      <c r="S1328">
        <v>3.7895522388059701</v>
      </c>
      <c r="T1328">
        <v>0</v>
      </c>
      <c r="Y1328">
        <v>2.9895522388059703</v>
      </c>
      <c r="Z1328">
        <v>0</v>
      </c>
      <c r="AC1328">
        <v>4.2</v>
      </c>
      <c r="AD1328">
        <v>0.83944374209860939</v>
      </c>
    </row>
    <row r="1329" spans="1:30" x14ac:dyDescent="0.35">
      <c r="A1329">
        <v>2.991044776119403</v>
      </c>
      <c r="B1329">
        <v>0</v>
      </c>
      <c r="E1329">
        <v>3.5</v>
      </c>
      <c r="F1329">
        <v>0.49589245705750562</v>
      </c>
      <c r="G1329">
        <v>2.991044776119403</v>
      </c>
      <c r="H1329">
        <v>0</v>
      </c>
      <c r="K1329">
        <v>3.8</v>
      </c>
      <c r="L1329">
        <v>0.66868076535750254</v>
      </c>
      <c r="M1329">
        <v>2.991044776119403</v>
      </c>
      <c r="N1329">
        <v>0</v>
      </c>
      <c r="S1329">
        <v>3.7910447761194028</v>
      </c>
      <c r="T1329">
        <v>0</v>
      </c>
      <c r="Y1329">
        <v>2.991044776119403</v>
      </c>
      <c r="Z1329">
        <v>0</v>
      </c>
      <c r="AC1329">
        <v>4.2</v>
      </c>
      <c r="AD1329">
        <v>0.83944374209860939</v>
      </c>
    </row>
    <row r="1330" spans="1:30" x14ac:dyDescent="0.35">
      <c r="A1330">
        <v>2.991044776119403</v>
      </c>
      <c r="B1330">
        <v>0.16430171769977581</v>
      </c>
      <c r="E1330">
        <v>3.5</v>
      </c>
      <c r="F1330">
        <v>0.49663928304705002</v>
      </c>
      <c r="G1330">
        <v>2.991044776119403</v>
      </c>
      <c r="H1330">
        <v>0.16112789526686794</v>
      </c>
      <c r="K1330">
        <v>3.8</v>
      </c>
      <c r="L1330">
        <v>0.66968781470292049</v>
      </c>
      <c r="M1330">
        <v>2.991044776119403</v>
      </c>
      <c r="N1330">
        <v>0.18518518518518501</v>
      </c>
      <c r="S1330">
        <v>3.7910447761194028</v>
      </c>
      <c r="T1330">
        <v>0.5806451612903234</v>
      </c>
      <c r="Y1330">
        <v>2.991044776119403</v>
      </c>
      <c r="Z1330">
        <v>0.18963337547408327</v>
      </c>
      <c r="AC1330">
        <v>4.2</v>
      </c>
      <c r="AD1330">
        <v>0.84070796460176989</v>
      </c>
    </row>
    <row r="1331" spans="1:30" x14ac:dyDescent="0.35">
      <c r="A1331">
        <v>2.9925373134328357</v>
      </c>
      <c r="B1331">
        <v>0.16430171769977581</v>
      </c>
      <c r="E1331">
        <v>3.5</v>
      </c>
      <c r="F1331">
        <v>0.49663928304705002</v>
      </c>
      <c r="G1331">
        <v>2.9925373134328357</v>
      </c>
      <c r="H1331">
        <v>0.16112789526686794</v>
      </c>
      <c r="K1331">
        <v>3.8</v>
      </c>
      <c r="L1331">
        <v>0.66968781470292049</v>
      </c>
      <c r="M1331">
        <v>2.9925373134328357</v>
      </c>
      <c r="N1331">
        <v>0.18518518518518501</v>
      </c>
      <c r="S1331">
        <v>3.7925373134328355</v>
      </c>
      <c r="T1331">
        <v>0.5806451612903234</v>
      </c>
      <c r="Y1331">
        <v>2.9925373134328357</v>
      </c>
      <c r="Z1331">
        <v>0.18963337547408327</v>
      </c>
      <c r="AC1331">
        <v>4.2</v>
      </c>
      <c r="AD1331">
        <v>0.84070796460176989</v>
      </c>
    </row>
    <row r="1332" spans="1:30" x14ac:dyDescent="0.35">
      <c r="A1332">
        <v>2.9925373134328357</v>
      </c>
      <c r="B1332">
        <v>0</v>
      </c>
      <c r="E1332">
        <v>3.5</v>
      </c>
      <c r="F1332">
        <v>0.49738610903659447</v>
      </c>
      <c r="G1332">
        <v>2.9925373134328357</v>
      </c>
      <c r="H1332">
        <v>0</v>
      </c>
      <c r="K1332">
        <v>3.8</v>
      </c>
      <c r="L1332">
        <v>0.67069486404833834</v>
      </c>
      <c r="M1332">
        <v>2.9925373134328357</v>
      </c>
      <c r="N1332">
        <v>0</v>
      </c>
      <c r="S1332">
        <v>3.7925373134328355</v>
      </c>
      <c r="T1332">
        <v>0</v>
      </c>
      <c r="Y1332">
        <v>2.9925373134328357</v>
      </c>
      <c r="Z1332">
        <v>0</v>
      </c>
      <c r="AC1332">
        <v>4.2</v>
      </c>
      <c r="AD1332">
        <v>0.84197218710493049</v>
      </c>
    </row>
    <row r="1333" spans="1:30" x14ac:dyDescent="0.35">
      <c r="A1333">
        <v>2.9940298507462688</v>
      </c>
      <c r="B1333">
        <v>0</v>
      </c>
      <c r="E1333">
        <v>3.5</v>
      </c>
      <c r="F1333">
        <v>0.49738610903659447</v>
      </c>
      <c r="G1333">
        <v>2.9940298507462688</v>
      </c>
      <c r="H1333">
        <v>0</v>
      </c>
      <c r="K1333">
        <v>3.8</v>
      </c>
      <c r="L1333">
        <v>0.67069486404833834</v>
      </c>
      <c r="M1333">
        <v>2.9940298507462688</v>
      </c>
      <c r="N1333">
        <v>0</v>
      </c>
      <c r="S1333">
        <v>3.7940298507462686</v>
      </c>
      <c r="T1333">
        <v>0</v>
      </c>
      <c r="Y1333">
        <v>2.9940298507462688</v>
      </c>
      <c r="Z1333">
        <v>0</v>
      </c>
      <c r="AC1333">
        <v>4.2</v>
      </c>
      <c r="AD1333">
        <v>0.84197218710493049</v>
      </c>
    </row>
    <row r="1334" spans="1:30" x14ac:dyDescent="0.35">
      <c r="A1334">
        <v>2.9940298507462688</v>
      </c>
      <c r="B1334">
        <v>0.16430171769977581</v>
      </c>
      <c r="E1334">
        <v>3.5</v>
      </c>
      <c r="F1334">
        <v>0.49813293502613892</v>
      </c>
      <c r="G1334">
        <v>2.9940298507462688</v>
      </c>
      <c r="H1334">
        <v>0.16112789526686794</v>
      </c>
      <c r="K1334">
        <v>3.8</v>
      </c>
      <c r="L1334">
        <v>0.67170191339375629</v>
      </c>
      <c r="M1334">
        <v>2.9940298507462688</v>
      </c>
      <c r="N1334">
        <v>0.18518518518518501</v>
      </c>
      <c r="S1334">
        <v>3.7940298507462686</v>
      </c>
      <c r="T1334">
        <v>0.5806451612903234</v>
      </c>
      <c r="Y1334">
        <v>2.9940298507462688</v>
      </c>
      <c r="Z1334">
        <v>0.18963337547408327</v>
      </c>
      <c r="AC1334">
        <v>4.2</v>
      </c>
      <c r="AD1334">
        <v>0.84323640960809099</v>
      </c>
    </row>
    <row r="1335" spans="1:30" x14ac:dyDescent="0.35">
      <c r="A1335">
        <v>2.9955223880597015</v>
      </c>
      <c r="B1335">
        <v>0.16430171769977581</v>
      </c>
      <c r="E1335">
        <v>3.5</v>
      </c>
      <c r="F1335">
        <v>0.49813293502613892</v>
      </c>
      <c r="G1335">
        <v>2.9955223880597015</v>
      </c>
      <c r="H1335">
        <v>0.16112789526686794</v>
      </c>
      <c r="K1335">
        <v>3.8</v>
      </c>
      <c r="L1335">
        <v>0.67170191339375629</v>
      </c>
      <c r="M1335">
        <v>2.9955223880597015</v>
      </c>
      <c r="N1335">
        <v>0.18518518518518501</v>
      </c>
      <c r="S1335">
        <v>3.7955223880597013</v>
      </c>
      <c r="T1335">
        <v>0.5806451612903234</v>
      </c>
      <c r="Y1335">
        <v>2.9955223880597015</v>
      </c>
      <c r="Z1335">
        <v>0.18963337547408327</v>
      </c>
      <c r="AC1335">
        <v>4.2</v>
      </c>
      <c r="AD1335">
        <v>0.84323640960809099</v>
      </c>
    </row>
    <row r="1336" spans="1:30" x14ac:dyDescent="0.35">
      <c r="A1336">
        <v>2.9955223880597015</v>
      </c>
      <c r="B1336">
        <v>0</v>
      </c>
      <c r="E1336">
        <v>3.5</v>
      </c>
      <c r="F1336">
        <v>0.49887976101568332</v>
      </c>
      <c r="G1336">
        <v>2.9955223880597015</v>
      </c>
      <c r="H1336">
        <v>0</v>
      </c>
      <c r="K1336">
        <v>3.8</v>
      </c>
      <c r="L1336">
        <v>0.67270896273917424</v>
      </c>
      <c r="M1336">
        <v>2.9955223880597015</v>
      </c>
      <c r="N1336">
        <v>0</v>
      </c>
      <c r="S1336">
        <v>3.7955223880597013</v>
      </c>
      <c r="T1336">
        <v>0</v>
      </c>
      <c r="Y1336">
        <v>2.9955223880597015</v>
      </c>
      <c r="Z1336">
        <v>0</v>
      </c>
      <c r="AC1336">
        <v>4.2</v>
      </c>
      <c r="AD1336">
        <v>0.84450063211125159</v>
      </c>
    </row>
    <row r="1337" spans="1:30" x14ac:dyDescent="0.35">
      <c r="A1337">
        <v>2.9970149253731342</v>
      </c>
      <c r="B1337">
        <v>0</v>
      </c>
      <c r="E1337">
        <v>3.5</v>
      </c>
      <c r="F1337">
        <v>0.49887976101568332</v>
      </c>
      <c r="G1337">
        <v>2.9970149253731342</v>
      </c>
      <c r="H1337">
        <v>0</v>
      </c>
      <c r="K1337">
        <v>3.8</v>
      </c>
      <c r="L1337">
        <v>0.67270896273917424</v>
      </c>
      <c r="M1337">
        <v>2.9970149253731342</v>
      </c>
      <c r="N1337">
        <v>0</v>
      </c>
      <c r="S1337">
        <v>3.797014925373134</v>
      </c>
      <c r="T1337">
        <v>0</v>
      </c>
      <c r="Y1337">
        <v>2.9970149253731342</v>
      </c>
      <c r="Z1337">
        <v>0</v>
      </c>
      <c r="AC1337">
        <v>4.2</v>
      </c>
      <c r="AD1337">
        <v>0.84450063211125159</v>
      </c>
    </row>
    <row r="1338" spans="1:30" x14ac:dyDescent="0.35">
      <c r="A1338">
        <v>2.9970149253731342</v>
      </c>
      <c r="B1338">
        <v>0.16430171769977581</v>
      </c>
      <c r="E1338">
        <v>3.5</v>
      </c>
      <c r="F1338">
        <v>0.49962658700522777</v>
      </c>
      <c r="G1338">
        <v>2.9970149253731342</v>
      </c>
      <c r="H1338">
        <v>0.16112789526686794</v>
      </c>
      <c r="K1338">
        <v>3.8</v>
      </c>
      <c r="L1338">
        <v>0.6737160120845922</v>
      </c>
      <c r="M1338">
        <v>2.9970149253731342</v>
      </c>
      <c r="N1338">
        <v>0.18518518518518501</v>
      </c>
      <c r="S1338">
        <v>3.797014925373134</v>
      </c>
      <c r="T1338">
        <v>0.5806451612903234</v>
      </c>
      <c r="Y1338">
        <v>2.9970149253731342</v>
      </c>
      <c r="Z1338">
        <v>0.18963337547408327</v>
      </c>
      <c r="AC1338">
        <v>4.2</v>
      </c>
      <c r="AD1338">
        <v>0.84576485461441209</v>
      </c>
    </row>
    <row r="1339" spans="1:30" x14ac:dyDescent="0.35">
      <c r="A1339">
        <v>2.9985074626865673</v>
      </c>
      <c r="B1339">
        <v>0.16430171769977581</v>
      </c>
      <c r="E1339">
        <v>3.5</v>
      </c>
      <c r="F1339">
        <v>0.49962658700522777</v>
      </c>
      <c r="G1339">
        <v>2.9985074626865673</v>
      </c>
      <c r="H1339">
        <v>0.16112789526686794</v>
      </c>
      <c r="K1339">
        <v>3.8</v>
      </c>
      <c r="L1339">
        <v>0.6737160120845922</v>
      </c>
      <c r="M1339">
        <v>2.9985074626865673</v>
      </c>
      <c r="N1339">
        <v>0.18518518518518501</v>
      </c>
      <c r="S1339">
        <v>3.7985074626865671</v>
      </c>
      <c r="T1339">
        <v>0.5806451612903234</v>
      </c>
      <c r="Y1339">
        <v>2.9985074626865673</v>
      </c>
      <c r="Z1339">
        <v>0.18963337547408327</v>
      </c>
      <c r="AC1339">
        <v>4.2</v>
      </c>
      <c r="AD1339">
        <v>0.84576485461441209</v>
      </c>
    </row>
    <row r="1340" spans="1:30" x14ac:dyDescent="0.35">
      <c r="A1340">
        <v>2.9985074626865673</v>
      </c>
      <c r="B1340">
        <v>0</v>
      </c>
      <c r="E1340">
        <v>3.5</v>
      </c>
      <c r="F1340">
        <v>0.50037341299477223</v>
      </c>
      <c r="G1340">
        <v>2.9985074626865673</v>
      </c>
      <c r="H1340">
        <v>0</v>
      </c>
      <c r="K1340">
        <v>3.8</v>
      </c>
      <c r="L1340">
        <v>0.67472306143001004</v>
      </c>
      <c r="M1340">
        <v>2.9985074626865673</v>
      </c>
      <c r="N1340">
        <v>0</v>
      </c>
      <c r="S1340">
        <v>3.7985074626865671</v>
      </c>
      <c r="T1340">
        <v>0</v>
      </c>
      <c r="Y1340">
        <v>2.9985074626865673</v>
      </c>
      <c r="Z1340">
        <v>0</v>
      </c>
      <c r="AC1340">
        <v>4.2</v>
      </c>
      <c r="AD1340">
        <v>0.84702907711757269</v>
      </c>
    </row>
    <row r="1341" spans="1:30" x14ac:dyDescent="0.35">
      <c r="A1341">
        <v>3</v>
      </c>
      <c r="B1341">
        <v>0</v>
      </c>
      <c r="E1341">
        <v>3.5</v>
      </c>
      <c r="F1341">
        <v>0.50037341299477223</v>
      </c>
      <c r="G1341">
        <v>3</v>
      </c>
      <c r="H1341">
        <v>0</v>
      </c>
      <c r="K1341">
        <v>3.8</v>
      </c>
      <c r="L1341">
        <v>0.67472306143001004</v>
      </c>
      <c r="M1341">
        <v>3</v>
      </c>
      <c r="N1341">
        <v>0</v>
      </c>
      <c r="S1341">
        <v>3.8</v>
      </c>
      <c r="T1341">
        <v>0</v>
      </c>
      <c r="Y1341">
        <v>3</v>
      </c>
      <c r="Z1341">
        <v>0</v>
      </c>
      <c r="AC1341">
        <v>4.2</v>
      </c>
      <c r="AD1341">
        <v>0.84702907711757269</v>
      </c>
    </row>
    <row r="1342" spans="1:30" x14ac:dyDescent="0.35">
      <c r="A1342">
        <v>3</v>
      </c>
      <c r="B1342">
        <v>0.3846153846153843</v>
      </c>
      <c r="E1342">
        <v>3.5</v>
      </c>
      <c r="F1342">
        <v>0.50112023898431668</v>
      </c>
      <c r="G1342">
        <v>3</v>
      </c>
      <c r="H1342">
        <v>0.22155085599194344</v>
      </c>
      <c r="K1342">
        <v>3.8</v>
      </c>
      <c r="L1342">
        <v>0.67573011077542799</v>
      </c>
      <c r="M1342">
        <v>3</v>
      </c>
      <c r="N1342">
        <v>0.43209876543209835</v>
      </c>
      <c r="S1342">
        <v>3.8</v>
      </c>
      <c r="T1342">
        <v>0.45161290322580605</v>
      </c>
      <c r="Y1342">
        <v>3</v>
      </c>
      <c r="Z1342">
        <v>0.21491782553729435</v>
      </c>
      <c r="AC1342">
        <v>4.2</v>
      </c>
      <c r="AD1342">
        <v>0.8482932996207333</v>
      </c>
    </row>
    <row r="1343" spans="1:30" x14ac:dyDescent="0.35">
      <c r="A1343">
        <v>3.0014925373134327</v>
      </c>
      <c r="B1343">
        <v>0.3846153846153843</v>
      </c>
      <c r="E1343">
        <v>3.5</v>
      </c>
      <c r="F1343">
        <v>0.50112023898431668</v>
      </c>
      <c r="G1343">
        <v>3.0014925373134327</v>
      </c>
      <c r="H1343">
        <v>0.22155085599194344</v>
      </c>
      <c r="K1343">
        <v>3.8</v>
      </c>
      <c r="L1343">
        <v>0.67573011077542799</v>
      </c>
      <c r="M1343">
        <v>3.0014925373134327</v>
      </c>
      <c r="N1343">
        <v>0.43209876543209835</v>
      </c>
      <c r="S1343">
        <v>3.8014925373134325</v>
      </c>
      <c r="T1343">
        <v>0.45161290322580605</v>
      </c>
      <c r="Y1343">
        <v>3.0014925373134327</v>
      </c>
      <c r="Z1343">
        <v>0.21491782553729435</v>
      </c>
      <c r="AC1343">
        <v>4.2</v>
      </c>
      <c r="AD1343">
        <v>0.8482932996207333</v>
      </c>
    </row>
    <row r="1344" spans="1:30" x14ac:dyDescent="0.35">
      <c r="A1344">
        <v>3.0014925373134327</v>
      </c>
      <c r="B1344">
        <v>0</v>
      </c>
      <c r="E1344">
        <v>3.5</v>
      </c>
      <c r="F1344">
        <v>0.50186706497386113</v>
      </c>
      <c r="G1344">
        <v>3.0014925373134327</v>
      </c>
      <c r="H1344">
        <v>0</v>
      </c>
      <c r="K1344">
        <v>3.8</v>
      </c>
      <c r="L1344">
        <v>0.67673716012084595</v>
      </c>
      <c r="M1344">
        <v>3.0014925373134327</v>
      </c>
      <c r="N1344">
        <v>0</v>
      </c>
      <c r="S1344">
        <v>3.8014925373134325</v>
      </c>
      <c r="T1344">
        <v>0</v>
      </c>
      <c r="Y1344">
        <v>3.0014925373134327</v>
      </c>
      <c r="Z1344">
        <v>0</v>
      </c>
      <c r="AC1344">
        <v>4.2</v>
      </c>
      <c r="AD1344">
        <v>0.84955752212389379</v>
      </c>
    </row>
    <row r="1345" spans="1:30" x14ac:dyDescent="0.35">
      <c r="A1345">
        <v>3.0029850746268658</v>
      </c>
      <c r="B1345">
        <v>0</v>
      </c>
      <c r="E1345">
        <v>3.5</v>
      </c>
      <c r="F1345">
        <v>0.50186706497386113</v>
      </c>
      <c r="G1345">
        <v>3.0029850746268658</v>
      </c>
      <c r="H1345">
        <v>0</v>
      </c>
      <c r="K1345">
        <v>3.8</v>
      </c>
      <c r="L1345">
        <v>0.67673716012084595</v>
      </c>
      <c r="M1345">
        <v>3.0029850746268658</v>
      </c>
      <c r="N1345">
        <v>0</v>
      </c>
      <c r="S1345">
        <v>3.8029850746268656</v>
      </c>
      <c r="T1345">
        <v>0</v>
      </c>
      <c r="Y1345">
        <v>3.0029850746268658</v>
      </c>
      <c r="Z1345">
        <v>0</v>
      </c>
      <c r="AC1345">
        <v>4.2</v>
      </c>
      <c r="AD1345">
        <v>0.84955752212389379</v>
      </c>
    </row>
    <row r="1346" spans="1:30" x14ac:dyDescent="0.35">
      <c r="A1346">
        <v>3.0029850746268658</v>
      </c>
      <c r="B1346">
        <v>0.3846153846153843</v>
      </c>
      <c r="E1346">
        <v>3.5</v>
      </c>
      <c r="F1346">
        <v>0.50261389096340547</v>
      </c>
      <c r="G1346">
        <v>3.0029850746268658</v>
      </c>
      <c r="H1346">
        <v>0.22155085599194344</v>
      </c>
      <c r="K1346">
        <v>3.8</v>
      </c>
      <c r="L1346">
        <v>0.67774420946626379</v>
      </c>
      <c r="M1346">
        <v>3.0029850746268658</v>
      </c>
      <c r="N1346">
        <v>0.43209876543209835</v>
      </c>
      <c r="S1346">
        <v>3.8029850746268656</v>
      </c>
      <c r="T1346">
        <v>0.45161290322580605</v>
      </c>
      <c r="Y1346">
        <v>3.0029850746268658</v>
      </c>
      <c r="Z1346">
        <v>0.21491782553729435</v>
      </c>
      <c r="AC1346">
        <v>4.2</v>
      </c>
      <c r="AD1346">
        <v>0.8508217446270544</v>
      </c>
    </row>
    <row r="1347" spans="1:30" x14ac:dyDescent="0.35">
      <c r="A1347">
        <v>3.0044776119402985</v>
      </c>
      <c r="B1347">
        <v>0.3846153846153843</v>
      </c>
      <c r="E1347">
        <v>3.5</v>
      </c>
      <c r="F1347">
        <v>0.50261389096340547</v>
      </c>
      <c r="G1347">
        <v>3.0044776119402985</v>
      </c>
      <c r="H1347">
        <v>0.22155085599194344</v>
      </c>
      <c r="K1347">
        <v>3.8</v>
      </c>
      <c r="L1347">
        <v>0.67774420946626379</v>
      </c>
      <c r="M1347">
        <v>3.0044776119402985</v>
      </c>
      <c r="N1347">
        <v>0.43209876543209835</v>
      </c>
      <c r="S1347">
        <v>3.8044776119402983</v>
      </c>
      <c r="T1347">
        <v>0.45161290322580605</v>
      </c>
      <c r="Y1347">
        <v>3.0044776119402985</v>
      </c>
      <c r="Z1347">
        <v>0.21491782553729435</v>
      </c>
      <c r="AC1347">
        <v>4.2</v>
      </c>
      <c r="AD1347">
        <v>0.8508217446270544</v>
      </c>
    </row>
    <row r="1348" spans="1:30" x14ac:dyDescent="0.35">
      <c r="A1348">
        <v>3.0044776119402985</v>
      </c>
      <c r="B1348">
        <v>0</v>
      </c>
      <c r="E1348">
        <v>3.5</v>
      </c>
      <c r="F1348">
        <v>0.50336071695294993</v>
      </c>
      <c r="G1348">
        <v>3.0044776119402985</v>
      </c>
      <c r="H1348">
        <v>0</v>
      </c>
      <c r="K1348">
        <v>3.8</v>
      </c>
      <c r="L1348">
        <v>0.67875125881168175</v>
      </c>
      <c r="M1348">
        <v>3.0044776119402985</v>
      </c>
      <c r="N1348">
        <v>0</v>
      </c>
      <c r="S1348">
        <v>3.8044776119402983</v>
      </c>
      <c r="T1348">
        <v>0</v>
      </c>
      <c r="Y1348">
        <v>3.0044776119402985</v>
      </c>
      <c r="Z1348">
        <v>0</v>
      </c>
      <c r="AC1348">
        <v>4.2</v>
      </c>
      <c r="AD1348">
        <v>0.85208596713021489</v>
      </c>
    </row>
    <row r="1349" spans="1:30" x14ac:dyDescent="0.35">
      <c r="A1349">
        <v>3.0059701492537312</v>
      </c>
      <c r="B1349">
        <v>0</v>
      </c>
      <c r="E1349">
        <v>3.5</v>
      </c>
      <c r="F1349">
        <v>0.50336071695294993</v>
      </c>
      <c r="G1349">
        <v>3.0059701492537312</v>
      </c>
      <c r="H1349">
        <v>0</v>
      </c>
      <c r="K1349">
        <v>3.8</v>
      </c>
      <c r="L1349">
        <v>0.67875125881168175</v>
      </c>
      <c r="M1349">
        <v>3.0059701492537312</v>
      </c>
      <c r="N1349">
        <v>0</v>
      </c>
      <c r="S1349">
        <v>3.805970149253731</v>
      </c>
      <c r="T1349">
        <v>0</v>
      </c>
      <c r="Y1349">
        <v>3.0059701492537312</v>
      </c>
      <c r="Z1349">
        <v>0</v>
      </c>
      <c r="AC1349">
        <v>4.2</v>
      </c>
      <c r="AD1349">
        <v>0.85208596713021489</v>
      </c>
    </row>
    <row r="1350" spans="1:30" x14ac:dyDescent="0.35">
      <c r="A1350">
        <v>3.0059701492537312</v>
      </c>
      <c r="B1350">
        <v>0.3846153846153843</v>
      </c>
      <c r="E1350">
        <v>3.5</v>
      </c>
      <c r="F1350">
        <v>0.50410754294249438</v>
      </c>
      <c r="G1350">
        <v>3.0059701492537312</v>
      </c>
      <c r="H1350">
        <v>0.22155085599194344</v>
      </c>
      <c r="K1350">
        <v>3.8</v>
      </c>
      <c r="L1350">
        <v>0.6797583081570997</v>
      </c>
      <c r="M1350">
        <v>3.0059701492537312</v>
      </c>
      <c r="N1350">
        <v>0.43209876543209835</v>
      </c>
      <c r="S1350">
        <v>3.805970149253731</v>
      </c>
      <c r="T1350">
        <v>0.45161290322580605</v>
      </c>
      <c r="Y1350">
        <v>3.0059701492537312</v>
      </c>
      <c r="Z1350">
        <v>0.21491782553729435</v>
      </c>
      <c r="AC1350">
        <v>4.2</v>
      </c>
      <c r="AD1350">
        <v>0.8533501896333755</v>
      </c>
    </row>
    <row r="1351" spans="1:30" x14ac:dyDescent="0.35">
      <c r="A1351">
        <v>3.0074626865671643</v>
      </c>
      <c r="B1351">
        <v>0.3846153846153843</v>
      </c>
      <c r="E1351">
        <v>3.5</v>
      </c>
      <c r="F1351">
        <v>0.50410754294249438</v>
      </c>
      <c r="G1351">
        <v>3.0074626865671643</v>
      </c>
      <c r="H1351">
        <v>0.22155085599194344</v>
      </c>
      <c r="K1351">
        <v>3.8</v>
      </c>
      <c r="L1351">
        <v>0.6797583081570997</v>
      </c>
      <c r="M1351">
        <v>3.0074626865671643</v>
      </c>
      <c r="N1351">
        <v>0.43209876543209835</v>
      </c>
      <c r="S1351">
        <v>3.8074626865671641</v>
      </c>
      <c r="T1351">
        <v>0.45161290322580605</v>
      </c>
      <c r="Y1351">
        <v>3.0074626865671643</v>
      </c>
      <c r="Z1351">
        <v>0.21491782553729435</v>
      </c>
      <c r="AC1351">
        <v>4.2</v>
      </c>
      <c r="AD1351">
        <v>0.8533501896333755</v>
      </c>
    </row>
    <row r="1352" spans="1:30" x14ac:dyDescent="0.35">
      <c r="A1352">
        <v>3.0074626865671643</v>
      </c>
      <c r="B1352">
        <v>0</v>
      </c>
      <c r="E1352">
        <v>3.5</v>
      </c>
      <c r="F1352">
        <v>0.50485436893203883</v>
      </c>
      <c r="G1352">
        <v>3.0074626865671643</v>
      </c>
      <c r="H1352">
        <v>0</v>
      </c>
      <c r="K1352">
        <v>3.8</v>
      </c>
      <c r="L1352">
        <v>0.68076535750251765</v>
      </c>
      <c r="M1352">
        <v>3.0074626865671643</v>
      </c>
      <c r="N1352">
        <v>0</v>
      </c>
      <c r="S1352">
        <v>3.8074626865671641</v>
      </c>
      <c r="T1352">
        <v>0</v>
      </c>
      <c r="Y1352">
        <v>3.0074626865671643</v>
      </c>
      <c r="Z1352">
        <v>0</v>
      </c>
      <c r="AC1352">
        <v>4.2</v>
      </c>
      <c r="AD1352">
        <v>0.85461441213653599</v>
      </c>
    </row>
    <row r="1353" spans="1:30" x14ac:dyDescent="0.35">
      <c r="A1353">
        <v>3.008955223880597</v>
      </c>
      <c r="B1353">
        <v>0</v>
      </c>
      <c r="E1353">
        <v>3.5</v>
      </c>
      <c r="F1353">
        <v>0.50485436893203883</v>
      </c>
      <c r="G1353">
        <v>3.008955223880597</v>
      </c>
      <c r="H1353">
        <v>0</v>
      </c>
      <c r="K1353">
        <v>3.8</v>
      </c>
      <c r="L1353">
        <v>0.68076535750251765</v>
      </c>
      <c r="M1353">
        <v>3.008955223880597</v>
      </c>
      <c r="N1353">
        <v>0</v>
      </c>
      <c r="S1353">
        <v>3.8089552238805968</v>
      </c>
      <c r="T1353">
        <v>0</v>
      </c>
      <c r="Y1353">
        <v>3.008955223880597</v>
      </c>
      <c r="Z1353">
        <v>0</v>
      </c>
      <c r="AC1353">
        <v>4.2</v>
      </c>
      <c r="AD1353">
        <v>0.85461441213653599</v>
      </c>
    </row>
    <row r="1354" spans="1:30" x14ac:dyDescent="0.35">
      <c r="A1354">
        <v>3.008955223880597</v>
      </c>
      <c r="B1354">
        <v>0.3846153846153843</v>
      </c>
      <c r="E1354">
        <v>3.5</v>
      </c>
      <c r="F1354">
        <v>0.50560119492158329</v>
      </c>
      <c r="G1354">
        <v>3.008955223880597</v>
      </c>
      <c r="H1354">
        <v>0.22155085599194344</v>
      </c>
      <c r="K1354">
        <v>3.8</v>
      </c>
      <c r="L1354">
        <v>0.6817724068479355</v>
      </c>
      <c r="M1354">
        <v>3.008955223880597</v>
      </c>
      <c r="N1354">
        <v>0.43209876543209835</v>
      </c>
      <c r="S1354">
        <v>3.8089552238805968</v>
      </c>
      <c r="T1354">
        <v>0.45161290322580605</v>
      </c>
      <c r="Y1354">
        <v>3.008955223880597</v>
      </c>
      <c r="Z1354">
        <v>0.21491782553729435</v>
      </c>
      <c r="AC1354">
        <v>4.2</v>
      </c>
      <c r="AD1354">
        <v>0.8558786346396966</v>
      </c>
    </row>
    <row r="1355" spans="1:30" x14ac:dyDescent="0.35">
      <c r="A1355">
        <v>3.0104477611940297</v>
      </c>
      <c r="B1355">
        <v>0.3846153846153843</v>
      </c>
      <c r="E1355">
        <v>3.5</v>
      </c>
      <c r="F1355">
        <v>0.50560119492158329</v>
      </c>
      <c r="G1355">
        <v>3.0104477611940297</v>
      </c>
      <c r="H1355">
        <v>0.22155085599194344</v>
      </c>
      <c r="K1355">
        <v>3.8</v>
      </c>
      <c r="L1355">
        <v>0.6817724068479355</v>
      </c>
      <c r="M1355">
        <v>3.0104477611940297</v>
      </c>
      <c r="N1355">
        <v>0.43209876543209835</v>
      </c>
      <c r="S1355">
        <v>3.8104477611940295</v>
      </c>
      <c r="T1355">
        <v>0.45161290322580605</v>
      </c>
      <c r="Y1355">
        <v>3.0104477611940297</v>
      </c>
      <c r="Z1355">
        <v>0.21491782553729435</v>
      </c>
      <c r="AC1355">
        <v>4.2</v>
      </c>
      <c r="AD1355">
        <v>0.8558786346396966</v>
      </c>
    </row>
    <row r="1356" spans="1:30" x14ac:dyDescent="0.35">
      <c r="A1356">
        <v>3.0104477611940297</v>
      </c>
      <c r="B1356">
        <v>0</v>
      </c>
      <c r="E1356">
        <v>3.5</v>
      </c>
      <c r="F1356">
        <v>0.50634802091112774</v>
      </c>
      <c r="G1356">
        <v>3.0104477611940297</v>
      </c>
      <c r="H1356">
        <v>0</v>
      </c>
      <c r="K1356">
        <v>3.8</v>
      </c>
      <c r="L1356">
        <v>0.68277945619335345</v>
      </c>
      <c r="M1356">
        <v>3.0104477611940297</v>
      </c>
      <c r="N1356">
        <v>0</v>
      </c>
      <c r="S1356">
        <v>3.8104477611940295</v>
      </c>
      <c r="T1356">
        <v>0</v>
      </c>
      <c r="Y1356">
        <v>3.0104477611940297</v>
      </c>
      <c r="Z1356">
        <v>0</v>
      </c>
      <c r="AC1356">
        <v>4.2</v>
      </c>
      <c r="AD1356">
        <v>0.8571428571428571</v>
      </c>
    </row>
    <row r="1357" spans="1:30" x14ac:dyDescent="0.35">
      <c r="A1357">
        <v>3.0119402985074628</v>
      </c>
      <c r="B1357">
        <v>0</v>
      </c>
      <c r="E1357">
        <v>3.5</v>
      </c>
      <c r="F1357">
        <v>0.50634802091112774</v>
      </c>
      <c r="G1357">
        <v>3.0119402985074628</v>
      </c>
      <c r="H1357">
        <v>0</v>
      </c>
      <c r="K1357">
        <v>3.8</v>
      </c>
      <c r="L1357">
        <v>0.68277945619335345</v>
      </c>
      <c r="M1357">
        <v>3.0119402985074628</v>
      </c>
      <c r="N1357">
        <v>0</v>
      </c>
      <c r="S1357">
        <v>3.8119402985074626</v>
      </c>
      <c r="T1357">
        <v>0</v>
      </c>
      <c r="Y1357">
        <v>3.0119402985074628</v>
      </c>
      <c r="Z1357">
        <v>0</v>
      </c>
      <c r="AC1357">
        <v>4.2</v>
      </c>
      <c r="AD1357">
        <v>0.8571428571428571</v>
      </c>
    </row>
    <row r="1358" spans="1:30" x14ac:dyDescent="0.35">
      <c r="A1358">
        <v>3.0119402985074628</v>
      </c>
      <c r="B1358">
        <v>0.3846153846153843</v>
      </c>
      <c r="E1358">
        <v>3.5</v>
      </c>
      <c r="F1358">
        <v>0.50709484690067219</v>
      </c>
      <c r="G1358">
        <v>3.0119402985074628</v>
      </c>
      <c r="H1358">
        <v>0.22155085599194344</v>
      </c>
      <c r="K1358">
        <v>3.8</v>
      </c>
      <c r="L1358">
        <v>0.68378650553877141</v>
      </c>
      <c r="M1358">
        <v>3.0119402985074628</v>
      </c>
      <c r="N1358">
        <v>0.43209876543209835</v>
      </c>
      <c r="S1358">
        <v>3.8119402985074626</v>
      </c>
      <c r="T1358">
        <v>0.45161290322580605</v>
      </c>
      <c r="Y1358">
        <v>3.0119402985074628</v>
      </c>
      <c r="Z1358">
        <v>0.21491782553729435</v>
      </c>
      <c r="AC1358">
        <v>4.2</v>
      </c>
      <c r="AD1358">
        <v>0.8584070796460177</v>
      </c>
    </row>
    <row r="1359" spans="1:30" x14ac:dyDescent="0.35">
      <c r="A1359">
        <v>3.0134328358208955</v>
      </c>
      <c r="B1359">
        <v>0.3846153846153843</v>
      </c>
      <c r="E1359">
        <v>3.5</v>
      </c>
      <c r="F1359">
        <v>0.50709484690067219</v>
      </c>
      <c r="G1359">
        <v>3.0134328358208955</v>
      </c>
      <c r="H1359">
        <v>0.22155085599194344</v>
      </c>
      <c r="K1359">
        <v>3.8</v>
      </c>
      <c r="L1359">
        <v>0.68378650553877141</v>
      </c>
      <c r="M1359">
        <v>3.0134328358208955</v>
      </c>
      <c r="N1359">
        <v>0.43209876543209835</v>
      </c>
      <c r="S1359">
        <v>3.8134328358208953</v>
      </c>
      <c r="T1359">
        <v>0.45161290322580605</v>
      </c>
      <c r="Y1359">
        <v>3.0134328358208955</v>
      </c>
      <c r="Z1359">
        <v>0.21491782553729435</v>
      </c>
      <c r="AC1359">
        <v>4.2</v>
      </c>
      <c r="AD1359">
        <v>0.8584070796460177</v>
      </c>
    </row>
    <row r="1360" spans="1:30" x14ac:dyDescent="0.35">
      <c r="A1360">
        <v>3.0134328358208955</v>
      </c>
      <c r="B1360">
        <v>0</v>
      </c>
      <c r="E1360">
        <v>3.5</v>
      </c>
      <c r="F1360">
        <v>0.50784167289021653</v>
      </c>
      <c r="G1360">
        <v>3.0134328358208955</v>
      </c>
      <c r="H1360">
        <v>0</v>
      </c>
      <c r="K1360">
        <v>3.8</v>
      </c>
      <c r="L1360">
        <v>0.68479355488418936</v>
      </c>
      <c r="M1360">
        <v>3.0134328358208955</v>
      </c>
      <c r="N1360">
        <v>0</v>
      </c>
      <c r="S1360">
        <v>3.8134328358208953</v>
      </c>
      <c r="T1360">
        <v>0</v>
      </c>
      <c r="Y1360">
        <v>3.0134328358208955</v>
      </c>
      <c r="Z1360">
        <v>0</v>
      </c>
      <c r="AC1360">
        <v>4.2</v>
      </c>
      <c r="AD1360">
        <v>0.85967130214917831</v>
      </c>
    </row>
    <row r="1361" spans="1:30" x14ac:dyDescent="0.35">
      <c r="A1361">
        <v>3.0149253731343282</v>
      </c>
      <c r="B1361">
        <v>0</v>
      </c>
      <c r="E1361">
        <v>3.5</v>
      </c>
      <c r="F1361">
        <v>0.50784167289021653</v>
      </c>
      <c r="G1361">
        <v>3.0149253731343282</v>
      </c>
      <c r="H1361">
        <v>0</v>
      </c>
      <c r="K1361">
        <v>3.8</v>
      </c>
      <c r="L1361">
        <v>0.68479355488418936</v>
      </c>
      <c r="M1361">
        <v>3.0149253731343282</v>
      </c>
      <c r="N1361">
        <v>0</v>
      </c>
      <c r="S1361">
        <v>3.814925373134328</v>
      </c>
      <c r="T1361">
        <v>0</v>
      </c>
      <c r="Y1361">
        <v>3.0149253731343282</v>
      </c>
      <c r="Z1361">
        <v>0</v>
      </c>
      <c r="AC1361">
        <v>4.2</v>
      </c>
      <c r="AD1361">
        <v>0.85967130214917831</v>
      </c>
    </row>
    <row r="1362" spans="1:30" x14ac:dyDescent="0.35">
      <c r="A1362">
        <v>3.0149253731343282</v>
      </c>
      <c r="B1362">
        <v>0.3846153846153843</v>
      </c>
      <c r="E1362">
        <v>3.5</v>
      </c>
      <c r="F1362">
        <v>0.50858849887976099</v>
      </c>
      <c r="G1362">
        <v>3.0149253731343282</v>
      </c>
      <c r="H1362">
        <v>0.22155085599194344</v>
      </c>
      <c r="K1362">
        <v>3.8</v>
      </c>
      <c r="L1362">
        <v>0.6858006042296072</v>
      </c>
      <c r="M1362">
        <v>3.0149253731343282</v>
      </c>
      <c r="N1362">
        <v>0.43209876543209835</v>
      </c>
      <c r="S1362">
        <v>3.814925373134328</v>
      </c>
      <c r="T1362">
        <v>0.45161290322580605</v>
      </c>
      <c r="Y1362">
        <v>3.0149253731343282</v>
      </c>
      <c r="Z1362">
        <v>0.21491782553729435</v>
      </c>
      <c r="AC1362">
        <v>4.2</v>
      </c>
      <c r="AD1362">
        <v>0.8609355246523388</v>
      </c>
    </row>
    <row r="1363" spans="1:30" x14ac:dyDescent="0.35">
      <c r="A1363">
        <v>3.0164179104477613</v>
      </c>
      <c r="B1363">
        <v>0.3846153846153843</v>
      </c>
      <c r="E1363">
        <v>3.5</v>
      </c>
      <c r="F1363">
        <v>0.50858849887976099</v>
      </c>
      <c r="G1363">
        <v>3.0164179104477613</v>
      </c>
      <c r="H1363">
        <v>0.22155085599194344</v>
      </c>
      <c r="K1363">
        <v>3.8</v>
      </c>
      <c r="L1363">
        <v>0.6858006042296072</v>
      </c>
      <c r="M1363">
        <v>3.0164179104477613</v>
      </c>
      <c r="N1363">
        <v>0.43209876543209835</v>
      </c>
      <c r="S1363">
        <v>3.8164179104477611</v>
      </c>
      <c r="T1363">
        <v>0.45161290322580605</v>
      </c>
      <c r="Y1363">
        <v>3.0164179104477613</v>
      </c>
      <c r="Z1363">
        <v>0.21491782553729435</v>
      </c>
      <c r="AC1363">
        <v>4.2</v>
      </c>
      <c r="AD1363">
        <v>0.8609355246523388</v>
      </c>
    </row>
    <row r="1364" spans="1:30" x14ac:dyDescent="0.35">
      <c r="A1364">
        <v>3.0164179104477613</v>
      </c>
      <c r="B1364">
        <v>0</v>
      </c>
      <c r="E1364">
        <v>3.5</v>
      </c>
      <c r="F1364">
        <v>0.50933532486930544</v>
      </c>
      <c r="G1364">
        <v>3.0164179104477613</v>
      </c>
      <c r="H1364">
        <v>0</v>
      </c>
      <c r="K1364">
        <v>3.8</v>
      </c>
      <c r="L1364">
        <v>0.68680765357502516</v>
      </c>
      <c r="M1364">
        <v>3.0164179104477613</v>
      </c>
      <c r="N1364">
        <v>0</v>
      </c>
      <c r="S1364">
        <v>3.8164179104477611</v>
      </c>
      <c r="T1364">
        <v>0</v>
      </c>
      <c r="Y1364">
        <v>3.0164179104477613</v>
      </c>
      <c r="Z1364">
        <v>0</v>
      </c>
      <c r="AC1364">
        <v>4.2</v>
      </c>
      <c r="AD1364">
        <v>0.86219974715549941</v>
      </c>
    </row>
    <row r="1365" spans="1:30" x14ac:dyDescent="0.35">
      <c r="A1365">
        <v>3.017910447761194</v>
      </c>
      <c r="B1365">
        <v>0</v>
      </c>
      <c r="E1365">
        <v>3.5</v>
      </c>
      <c r="F1365">
        <v>0.50933532486930544</v>
      </c>
      <c r="G1365">
        <v>3.017910447761194</v>
      </c>
      <c r="H1365">
        <v>0</v>
      </c>
      <c r="K1365">
        <v>3.8</v>
      </c>
      <c r="L1365">
        <v>0.68680765357502516</v>
      </c>
      <c r="M1365">
        <v>3.017910447761194</v>
      </c>
      <c r="N1365">
        <v>0</v>
      </c>
      <c r="S1365">
        <v>3.8179104477611938</v>
      </c>
      <c r="T1365">
        <v>0</v>
      </c>
      <c r="Y1365">
        <v>3.017910447761194</v>
      </c>
      <c r="Z1365">
        <v>0</v>
      </c>
      <c r="AC1365">
        <v>4.2</v>
      </c>
      <c r="AD1365">
        <v>0.86219974715549941</v>
      </c>
    </row>
    <row r="1366" spans="1:30" x14ac:dyDescent="0.35">
      <c r="A1366">
        <v>3.017910447761194</v>
      </c>
      <c r="B1366">
        <v>0.3846153846153843</v>
      </c>
      <c r="E1366">
        <v>3.5</v>
      </c>
      <c r="F1366">
        <v>0.51008215085884989</v>
      </c>
      <c r="G1366">
        <v>3.017910447761194</v>
      </c>
      <c r="H1366">
        <v>0.22155085599194344</v>
      </c>
      <c r="K1366">
        <v>3.8</v>
      </c>
      <c r="L1366">
        <v>0.68781470292044311</v>
      </c>
      <c r="M1366">
        <v>3.017910447761194</v>
      </c>
      <c r="N1366">
        <v>0.43209876543209835</v>
      </c>
      <c r="S1366">
        <v>3.8179104477611938</v>
      </c>
      <c r="T1366">
        <v>0.45161290322580605</v>
      </c>
      <c r="Y1366">
        <v>3.017910447761194</v>
      </c>
      <c r="Z1366">
        <v>0.21491782553729435</v>
      </c>
      <c r="AC1366">
        <v>4.2</v>
      </c>
      <c r="AD1366">
        <v>0.8634639696586599</v>
      </c>
    </row>
    <row r="1367" spans="1:30" x14ac:dyDescent="0.35">
      <c r="A1367">
        <v>3.0194029850746267</v>
      </c>
      <c r="B1367">
        <v>0.3846153846153843</v>
      </c>
      <c r="E1367">
        <v>3.5</v>
      </c>
      <c r="F1367">
        <v>0.51008215085884989</v>
      </c>
      <c r="G1367">
        <v>3.0194029850746267</v>
      </c>
      <c r="H1367">
        <v>0.22155085599194344</v>
      </c>
      <c r="K1367">
        <v>3.8</v>
      </c>
      <c r="L1367">
        <v>0.68781470292044311</v>
      </c>
      <c r="M1367">
        <v>3.0194029850746267</v>
      </c>
      <c r="N1367">
        <v>0.43209876543209835</v>
      </c>
      <c r="S1367">
        <v>3.8194029850746265</v>
      </c>
      <c r="T1367">
        <v>0.45161290322580605</v>
      </c>
      <c r="Y1367">
        <v>3.0194029850746267</v>
      </c>
      <c r="Z1367">
        <v>0.21491782553729435</v>
      </c>
      <c r="AC1367">
        <v>4.2</v>
      </c>
      <c r="AD1367">
        <v>0.8634639696586599</v>
      </c>
    </row>
    <row r="1368" spans="1:30" x14ac:dyDescent="0.35">
      <c r="A1368">
        <v>3.0194029850746267</v>
      </c>
      <c r="B1368">
        <v>0</v>
      </c>
      <c r="E1368">
        <v>3.5</v>
      </c>
      <c r="F1368">
        <v>0.51082897684839434</v>
      </c>
      <c r="G1368">
        <v>3.0194029850746267</v>
      </c>
      <c r="H1368">
        <v>0</v>
      </c>
      <c r="K1368">
        <v>3.8</v>
      </c>
      <c r="L1368">
        <v>0.68882175226586106</v>
      </c>
      <c r="M1368">
        <v>3.0194029850746267</v>
      </c>
      <c r="N1368">
        <v>0</v>
      </c>
      <c r="S1368">
        <v>3.8194029850746265</v>
      </c>
      <c r="T1368">
        <v>0</v>
      </c>
      <c r="Y1368">
        <v>3.0194029850746267</v>
      </c>
      <c r="Z1368">
        <v>0</v>
      </c>
      <c r="AC1368">
        <v>4.2</v>
      </c>
      <c r="AD1368">
        <v>0.86472819216182051</v>
      </c>
    </row>
    <row r="1369" spans="1:30" x14ac:dyDescent="0.35">
      <c r="A1369">
        <v>3.0208955223880598</v>
      </c>
      <c r="B1369">
        <v>0</v>
      </c>
      <c r="E1369">
        <v>3.5</v>
      </c>
      <c r="F1369">
        <v>0.51082897684839434</v>
      </c>
      <c r="G1369">
        <v>3.0208955223880598</v>
      </c>
      <c r="H1369">
        <v>0</v>
      </c>
      <c r="K1369">
        <v>3.8</v>
      </c>
      <c r="L1369">
        <v>0.68882175226586106</v>
      </c>
      <c r="M1369">
        <v>3.0208955223880598</v>
      </c>
      <c r="N1369">
        <v>0</v>
      </c>
      <c r="S1369">
        <v>3.8208955223880596</v>
      </c>
      <c r="T1369">
        <v>0</v>
      </c>
      <c r="Y1369">
        <v>3.0208955223880598</v>
      </c>
      <c r="Z1369">
        <v>0</v>
      </c>
      <c r="AC1369">
        <v>4.2</v>
      </c>
      <c r="AD1369">
        <v>0.86472819216182051</v>
      </c>
    </row>
    <row r="1370" spans="1:30" x14ac:dyDescent="0.35">
      <c r="A1370">
        <v>3.0208955223880598</v>
      </c>
      <c r="B1370">
        <v>0.3846153846153843</v>
      </c>
      <c r="E1370">
        <v>3.5</v>
      </c>
      <c r="F1370">
        <v>0.5115758028379388</v>
      </c>
      <c r="G1370">
        <v>3.0208955223880598</v>
      </c>
      <c r="H1370">
        <v>0.22155085599194344</v>
      </c>
      <c r="K1370">
        <v>3.8</v>
      </c>
      <c r="L1370">
        <v>0.68982880161127891</v>
      </c>
      <c r="M1370">
        <v>3.0208955223880598</v>
      </c>
      <c r="N1370">
        <v>0.43209876543209835</v>
      </c>
      <c r="S1370">
        <v>3.8208955223880596</v>
      </c>
      <c r="T1370">
        <v>0.45161290322580605</v>
      </c>
      <c r="Y1370">
        <v>3.0208955223880598</v>
      </c>
      <c r="Z1370">
        <v>0.21491782553729435</v>
      </c>
      <c r="AC1370">
        <v>4.2</v>
      </c>
      <c r="AD1370">
        <v>0.865992414664981</v>
      </c>
    </row>
    <row r="1371" spans="1:30" x14ac:dyDescent="0.35">
      <c r="A1371">
        <v>3.0223880597014925</v>
      </c>
      <c r="B1371">
        <v>0.3846153846153843</v>
      </c>
      <c r="E1371">
        <v>3.5</v>
      </c>
      <c r="F1371">
        <v>0.5115758028379388</v>
      </c>
      <c r="G1371">
        <v>3.0223880597014925</v>
      </c>
      <c r="H1371">
        <v>0.22155085599194344</v>
      </c>
      <c r="K1371">
        <v>3.8</v>
      </c>
      <c r="L1371">
        <v>0.68982880161127891</v>
      </c>
      <c r="M1371">
        <v>3.0223880597014925</v>
      </c>
      <c r="N1371">
        <v>0.43209876543209835</v>
      </c>
      <c r="S1371">
        <v>3.8223880597014923</v>
      </c>
      <c r="T1371">
        <v>0.45161290322580605</v>
      </c>
      <c r="Y1371">
        <v>3.0223880597014925</v>
      </c>
      <c r="Z1371">
        <v>0.21491782553729435</v>
      </c>
      <c r="AC1371">
        <v>4.2</v>
      </c>
      <c r="AD1371">
        <v>0.865992414664981</v>
      </c>
    </row>
    <row r="1372" spans="1:30" x14ac:dyDescent="0.35">
      <c r="A1372">
        <v>3.0223880597014925</v>
      </c>
      <c r="B1372">
        <v>0</v>
      </c>
      <c r="E1372">
        <v>3.5</v>
      </c>
      <c r="F1372">
        <v>0.51232262882748325</v>
      </c>
      <c r="G1372">
        <v>3.0223880597014925</v>
      </c>
      <c r="H1372">
        <v>0</v>
      </c>
      <c r="K1372">
        <v>3.8</v>
      </c>
      <c r="L1372">
        <v>0.69083585095669686</v>
      </c>
      <c r="M1372">
        <v>3.0223880597014925</v>
      </c>
      <c r="N1372">
        <v>0</v>
      </c>
      <c r="S1372">
        <v>3.8223880597014923</v>
      </c>
      <c r="T1372">
        <v>0</v>
      </c>
      <c r="Y1372">
        <v>3.0223880597014925</v>
      </c>
      <c r="Z1372">
        <v>0</v>
      </c>
      <c r="AC1372">
        <v>4.2</v>
      </c>
      <c r="AD1372">
        <v>0.86725663716814161</v>
      </c>
    </row>
    <row r="1373" spans="1:30" x14ac:dyDescent="0.35">
      <c r="A1373">
        <v>3.0238805970149252</v>
      </c>
      <c r="B1373">
        <v>0</v>
      </c>
      <c r="E1373">
        <v>3.5</v>
      </c>
      <c r="F1373">
        <v>0.51232262882748325</v>
      </c>
      <c r="G1373">
        <v>3.0238805970149252</v>
      </c>
      <c r="H1373">
        <v>0</v>
      </c>
      <c r="K1373">
        <v>3.8</v>
      </c>
      <c r="L1373">
        <v>0.69083585095669686</v>
      </c>
      <c r="M1373">
        <v>3.0238805970149252</v>
      </c>
      <c r="N1373">
        <v>0</v>
      </c>
      <c r="S1373">
        <v>3.823880597014925</v>
      </c>
      <c r="T1373">
        <v>0</v>
      </c>
      <c r="Y1373">
        <v>3.0238805970149252</v>
      </c>
      <c r="Z1373">
        <v>0</v>
      </c>
      <c r="AC1373">
        <v>4.2</v>
      </c>
      <c r="AD1373">
        <v>0.86725663716814161</v>
      </c>
    </row>
    <row r="1374" spans="1:30" x14ac:dyDescent="0.35">
      <c r="A1374">
        <v>3.0238805970149252</v>
      </c>
      <c r="B1374">
        <v>0.3846153846153843</v>
      </c>
      <c r="E1374">
        <v>3.5</v>
      </c>
      <c r="F1374">
        <v>0.51306945481702759</v>
      </c>
      <c r="G1374">
        <v>3.0238805970149252</v>
      </c>
      <c r="H1374">
        <v>0.22155085599194344</v>
      </c>
      <c r="K1374">
        <v>3.8</v>
      </c>
      <c r="L1374">
        <v>0.69184290030211482</v>
      </c>
      <c r="M1374">
        <v>3.0238805970149252</v>
      </c>
      <c r="N1374">
        <v>0.43209876543209835</v>
      </c>
      <c r="S1374">
        <v>3.823880597014925</v>
      </c>
      <c r="T1374">
        <v>0.45161290322580605</v>
      </c>
      <c r="Y1374">
        <v>3.0238805970149252</v>
      </c>
      <c r="Z1374">
        <v>0.21491782553729435</v>
      </c>
      <c r="AC1374">
        <v>4.2</v>
      </c>
      <c r="AD1374">
        <v>0.8685208596713021</v>
      </c>
    </row>
    <row r="1375" spans="1:30" x14ac:dyDescent="0.35">
      <c r="A1375">
        <v>3.0253731343283583</v>
      </c>
      <c r="B1375">
        <v>0.3846153846153843</v>
      </c>
      <c r="E1375">
        <v>3.5</v>
      </c>
      <c r="F1375">
        <v>0.51306945481702759</v>
      </c>
      <c r="G1375">
        <v>3.0253731343283583</v>
      </c>
      <c r="H1375">
        <v>0.22155085599194344</v>
      </c>
      <c r="K1375">
        <v>3.8</v>
      </c>
      <c r="L1375">
        <v>0.69184290030211482</v>
      </c>
      <c r="M1375">
        <v>3.0253731343283583</v>
      </c>
      <c r="N1375">
        <v>0.43209876543209835</v>
      </c>
      <c r="S1375">
        <v>3.8253731343283581</v>
      </c>
      <c r="T1375">
        <v>0.45161290322580605</v>
      </c>
      <c r="Y1375">
        <v>3.0253731343283583</v>
      </c>
      <c r="Z1375">
        <v>0.21491782553729435</v>
      </c>
      <c r="AC1375">
        <v>4.2</v>
      </c>
      <c r="AD1375">
        <v>0.8685208596713021</v>
      </c>
    </row>
    <row r="1376" spans="1:30" x14ac:dyDescent="0.35">
      <c r="A1376">
        <v>3.0253731343283583</v>
      </c>
      <c r="B1376">
        <v>0</v>
      </c>
      <c r="E1376">
        <v>3.5</v>
      </c>
      <c r="F1376">
        <v>0.51381628080657205</v>
      </c>
      <c r="G1376">
        <v>3.0253731343283583</v>
      </c>
      <c r="H1376">
        <v>0</v>
      </c>
      <c r="K1376">
        <v>3.8</v>
      </c>
      <c r="L1376">
        <v>0.69284994964753277</v>
      </c>
      <c r="M1376">
        <v>3.0253731343283583</v>
      </c>
      <c r="N1376">
        <v>0</v>
      </c>
      <c r="S1376">
        <v>3.8253731343283581</v>
      </c>
      <c r="T1376">
        <v>0</v>
      </c>
      <c r="Y1376">
        <v>3.0253731343283583</v>
      </c>
      <c r="Z1376">
        <v>0</v>
      </c>
      <c r="AC1376">
        <v>4.2</v>
      </c>
      <c r="AD1376">
        <v>0.86978508217446271</v>
      </c>
    </row>
    <row r="1377" spans="1:30" x14ac:dyDescent="0.35">
      <c r="A1377">
        <v>3.026865671641791</v>
      </c>
      <c r="B1377">
        <v>0</v>
      </c>
      <c r="E1377">
        <v>3.5</v>
      </c>
      <c r="F1377">
        <v>0.51381628080657205</v>
      </c>
      <c r="G1377">
        <v>3.026865671641791</v>
      </c>
      <c r="H1377">
        <v>0</v>
      </c>
      <c r="K1377">
        <v>3.8</v>
      </c>
      <c r="L1377">
        <v>0.69284994964753277</v>
      </c>
      <c r="M1377">
        <v>3.026865671641791</v>
      </c>
      <c r="N1377">
        <v>0</v>
      </c>
      <c r="S1377">
        <v>3.8268656716417908</v>
      </c>
      <c r="T1377">
        <v>0</v>
      </c>
      <c r="Y1377">
        <v>3.026865671641791</v>
      </c>
      <c r="Z1377">
        <v>0</v>
      </c>
      <c r="AC1377">
        <v>4.2</v>
      </c>
      <c r="AD1377">
        <v>0.86978508217446271</v>
      </c>
    </row>
    <row r="1378" spans="1:30" x14ac:dyDescent="0.35">
      <c r="A1378">
        <v>3.026865671641791</v>
      </c>
      <c r="B1378">
        <v>0.3846153846153843</v>
      </c>
      <c r="E1378">
        <v>3.5</v>
      </c>
      <c r="F1378">
        <v>0.5145631067961165</v>
      </c>
      <c r="G1378">
        <v>3.026865671641791</v>
      </c>
      <c r="H1378">
        <v>0.22155085599194344</v>
      </c>
      <c r="K1378">
        <v>3.8</v>
      </c>
      <c r="L1378">
        <v>0.69385699899295061</v>
      </c>
      <c r="M1378">
        <v>3.026865671641791</v>
      </c>
      <c r="N1378">
        <v>0.43209876543209835</v>
      </c>
      <c r="S1378">
        <v>3.8268656716417908</v>
      </c>
      <c r="T1378">
        <v>0.45161290322580605</v>
      </c>
      <c r="Y1378">
        <v>3.026865671641791</v>
      </c>
      <c r="Z1378">
        <v>0.21491782553729435</v>
      </c>
      <c r="AC1378">
        <v>4.2</v>
      </c>
      <c r="AD1378">
        <v>0.87104930467762332</v>
      </c>
    </row>
    <row r="1379" spans="1:30" x14ac:dyDescent="0.35">
      <c r="A1379">
        <v>3.0283582089552241</v>
      </c>
      <c r="B1379">
        <v>0.3846153846153843</v>
      </c>
      <c r="E1379">
        <v>3.5</v>
      </c>
      <c r="F1379">
        <v>0.5145631067961165</v>
      </c>
      <c r="G1379">
        <v>3.0283582089552241</v>
      </c>
      <c r="H1379">
        <v>0.22155085599194344</v>
      </c>
      <c r="K1379">
        <v>3.8</v>
      </c>
      <c r="L1379">
        <v>0.69385699899295061</v>
      </c>
      <c r="M1379">
        <v>3.0283582089552241</v>
      </c>
      <c r="N1379">
        <v>0.43209876543209835</v>
      </c>
      <c r="S1379">
        <v>3.8283582089552239</v>
      </c>
      <c r="T1379">
        <v>0.45161290322580605</v>
      </c>
      <c r="Y1379">
        <v>3.0283582089552241</v>
      </c>
      <c r="Z1379">
        <v>0.21491782553729435</v>
      </c>
      <c r="AC1379">
        <v>4.2</v>
      </c>
      <c r="AD1379">
        <v>0.87104930467762332</v>
      </c>
    </row>
    <row r="1380" spans="1:30" x14ac:dyDescent="0.35">
      <c r="A1380">
        <v>3.0283582089552241</v>
      </c>
      <c r="B1380">
        <v>0</v>
      </c>
      <c r="E1380">
        <v>3.5</v>
      </c>
      <c r="F1380">
        <v>0.51530993278566095</v>
      </c>
      <c r="G1380">
        <v>3.0283582089552241</v>
      </c>
      <c r="H1380">
        <v>0</v>
      </c>
      <c r="K1380">
        <v>3.8</v>
      </c>
      <c r="L1380">
        <v>0.69486404833836857</v>
      </c>
      <c r="M1380">
        <v>3.0283582089552241</v>
      </c>
      <c r="N1380">
        <v>0</v>
      </c>
      <c r="S1380">
        <v>3.8283582089552239</v>
      </c>
      <c r="T1380">
        <v>0</v>
      </c>
      <c r="Y1380">
        <v>3.0283582089552241</v>
      </c>
      <c r="Z1380">
        <v>0</v>
      </c>
      <c r="AC1380">
        <v>4.2</v>
      </c>
      <c r="AD1380">
        <v>0.87231352718078381</v>
      </c>
    </row>
    <row r="1381" spans="1:30" x14ac:dyDescent="0.35">
      <c r="A1381">
        <v>3.0298507462686568</v>
      </c>
      <c r="B1381">
        <v>0</v>
      </c>
      <c r="E1381">
        <v>3.5</v>
      </c>
      <c r="F1381">
        <v>0.51530993278566095</v>
      </c>
      <c r="G1381">
        <v>3.0298507462686568</v>
      </c>
      <c r="H1381">
        <v>0</v>
      </c>
      <c r="K1381">
        <v>3.8</v>
      </c>
      <c r="L1381">
        <v>0.69486404833836857</v>
      </c>
      <c r="M1381">
        <v>3.0298507462686568</v>
      </c>
      <c r="N1381">
        <v>0</v>
      </c>
      <c r="S1381">
        <v>3.8298507462686566</v>
      </c>
      <c r="T1381">
        <v>0</v>
      </c>
      <c r="Y1381">
        <v>3.0298507462686568</v>
      </c>
      <c r="Z1381">
        <v>0</v>
      </c>
      <c r="AC1381">
        <v>4.2</v>
      </c>
      <c r="AD1381">
        <v>0.87231352718078381</v>
      </c>
    </row>
    <row r="1382" spans="1:30" x14ac:dyDescent="0.35">
      <c r="A1382">
        <v>3.0298507462686568</v>
      </c>
      <c r="B1382">
        <v>0.3846153846153843</v>
      </c>
      <c r="E1382">
        <v>3.5</v>
      </c>
      <c r="F1382">
        <v>0.5160567587752054</v>
      </c>
      <c r="G1382">
        <v>3.0298507462686568</v>
      </c>
      <c r="H1382">
        <v>0.22155085599194344</v>
      </c>
      <c r="K1382">
        <v>3.8</v>
      </c>
      <c r="L1382">
        <v>0.69587109768378652</v>
      </c>
      <c r="M1382">
        <v>3.0298507462686568</v>
      </c>
      <c r="N1382">
        <v>0.43209876543209835</v>
      </c>
      <c r="S1382">
        <v>3.8298507462686566</v>
      </c>
      <c r="T1382">
        <v>0.45161290322580605</v>
      </c>
      <c r="Y1382">
        <v>3.0298507462686568</v>
      </c>
      <c r="Z1382">
        <v>0.21491782553729435</v>
      </c>
      <c r="AC1382">
        <v>4.2</v>
      </c>
      <c r="AD1382">
        <v>0.87357774968394442</v>
      </c>
    </row>
    <row r="1383" spans="1:30" x14ac:dyDescent="0.35">
      <c r="A1383">
        <v>3.0313432835820895</v>
      </c>
      <c r="B1383">
        <v>0.3846153846153843</v>
      </c>
      <c r="E1383">
        <v>3.5</v>
      </c>
      <c r="F1383">
        <v>0.5160567587752054</v>
      </c>
      <c r="G1383">
        <v>3.0313432835820895</v>
      </c>
      <c r="H1383">
        <v>0.22155085599194344</v>
      </c>
      <c r="K1383">
        <v>3.8</v>
      </c>
      <c r="L1383">
        <v>0.69587109768378652</v>
      </c>
      <c r="M1383">
        <v>3.0313432835820895</v>
      </c>
      <c r="N1383">
        <v>0.43209876543209835</v>
      </c>
      <c r="S1383">
        <v>3.8313432835820893</v>
      </c>
      <c r="T1383">
        <v>0.45161290322580605</v>
      </c>
      <c r="Y1383">
        <v>3.0313432835820895</v>
      </c>
      <c r="Z1383">
        <v>0.21491782553729435</v>
      </c>
      <c r="AC1383">
        <v>4.2</v>
      </c>
      <c r="AD1383">
        <v>0.87357774968394442</v>
      </c>
    </row>
    <row r="1384" spans="1:30" x14ac:dyDescent="0.35">
      <c r="A1384">
        <v>3.0313432835820895</v>
      </c>
      <c r="B1384">
        <v>0</v>
      </c>
      <c r="E1384">
        <v>3.5</v>
      </c>
      <c r="F1384">
        <v>0.51680358476474986</v>
      </c>
      <c r="G1384">
        <v>3.0313432835820895</v>
      </c>
      <c r="H1384">
        <v>0</v>
      </c>
      <c r="K1384">
        <v>3.8</v>
      </c>
      <c r="L1384">
        <v>0.69687814702920448</v>
      </c>
      <c r="M1384">
        <v>3.0313432835820895</v>
      </c>
      <c r="N1384">
        <v>0</v>
      </c>
      <c r="S1384">
        <v>3.8313432835820893</v>
      </c>
      <c r="T1384">
        <v>0</v>
      </c>
      <c r="Y1384">
        <v>3.0313432835820895</v>
      </c>
      <c r="Z1384">
        <v>0</v>
      </c>
      <c r="AC1384">
        <v>4.2</v>
      </c>
      <c r="AD1384">
        <v>0.87484197218710491</v>
      </c>
    </row>
    <row r="1385" spans="1:30" x14ac:dyDescent="0.35">
      <c r="A1385">
        <v>3.0328358208955226</v>
      </c>
      <c r="B1385">
        <v>0</v>
      </c>
      <c r="E1385">
        <v>3.5</v>
      </c>
      <c r="F1385">
        <v>0.51680358476474986</v>
      </c>
      <c r="G1385">
        <v>3.0328358208955226</v>
      </c>
      <c r="H1385">
        <v>0</v>
      </c>
      <c r="K1385">
        <v>3.8</v>
      </c>
      <c r="L1385">
        <v>0.69687814702920448</v>
      </c>
      <c r="M1385">
        <v>3.0328358208955226</v>
      </c>
      <c r="N1385">
        <v>0</v>
      </c>
      <c r="S1385">
        <v>3.8328358208955224</v>
      </c>
      <c r="T1385">
        <v>0</v>
      </c>
      <c r="Y1385">
        <v>3.0328358208955226</v>
      </c>
      <c r="Z1385">
        <v>0</v>
      </c>
      <c r="AC1385">
        <v>4.2</v>
      </c>
      <c r="AD1385">
        <v>0.87484197218710491</v>
      </c>
    </row>
    <row r="1386" spans="1:30" x14ac:dyDescent="0.35">
      <c r="A1386">
        <v>3.0328358208955226</v>
      </c>
      <c r="B1386">
        <v>0.3846153846153843</v>
      </c>
      <c r="E1386">
        <v>3.5</v>
      </c>
      <c r="F1386">
        <v>0.5175504107542942</v>
      </c>
      <c r="G1386">
        <v>3.0328358208955226</v>
      </c>
      <c r="H1386">
        <v>0.22155085599194344</v>
      </c>
      <c r="K1386">
        <v>3.8</v>
      </c>
      <c r="L1386">
        <v>0.69788519637462232</v>
      </c>
      <c r="M1386">
        <v>3.0328358208955226</v>
      </c>
      <c r="N1386">
        <v>0.43209876543209835</v>
      </c>
      <c r="S1386">
        <v>3.8328358208955224</v>
      </c>
      <c r="T1386">
        <v>0.45161290322580605</v>
      </c>
      <c r="Y1386">
        <v>3.0328358208955226</v>
      </c>
      <c r="Z1386">
        <v>0.21491782553729435</v>
      </c>
      <c r="AC1386">
        <v>4.2</v>
      </c>
      <c r="AD1386">
        <v>0.87610619469026552</v>
      </c>
    </row>
    <row r="1387" spans="1:30" x14ac:dyDescent="0.35">
      <c r="A1387">
        <v>3.0343283582089553</v>
      </c>
      <c r="B1387">
        <v>0.3846153846153843</v>
      </c>
      <c r="E1387">
        <v>3.5</v>
      </c>
      <c r="F1387">
        <v>0.5175504107542942</v>
      </c>
      <c r="G1387">
        <v>3.0343283582089553</v>
      </c>
      <c r="H1387">
        <v>0.22155085599194344</v>
      </c>
      <c r="K1387">
        <v>3.8</v>
      </c>
      <c r="L1387">
        <v>0.69788519637462232</v>
      </c>
      <c r="M1387">
        <v>3.0343283582089553</v>
      </c>
      <c r="N1387">
        <v>0.43209876543209835</v>
      </c>
      <c r="S1387">
        <v>3.8343283582089551</v>
      </c>
      <c r="T1387">
        <v>0.45161290322580605</v>
      </c>
      <c r="Y1387">
        <v>3.0343283582089553</v>
      </c>
      <c r="Z1387">
        <v>0.21491782553729435</v>
      </c>
      <c r="AC1387">
        <v>4.2</v>
      </c>
      <c r="AD1387">
        <v>0.87610619469026552</v>
      </c>
    </row>
    <row r="1388" spans="1:30" x14ac:dyDescent="0.35">
      <c r="A1388">
        <v>3.0343283582089553</v>
      </c>
      <c r="B1388">
        <v>0</v>
      </c>
      <c r="E1388">
        <v>3.5</v>
      </c>
      <c r="F1388">
        <v>0.51829723674383865</v>
      </c>
      <c r="G1388">
        <v>3.0343283582089553</v>
      </c>
      <c r="H1388">
        <v>0</v>
      </c>
      <c r="K1388">
        <v>3.8</v>
      </c>
      <c r="L1388">
        <v>0.69889224572004027</v>
      </c>
      <c r="M1388">
        <v>3.0343283582089553</v>
      </c>
      <c r="N1388">
        <v>0</v>
      </c>
      <c r="S1388">
        <v>3.8343283582089551</v>
      </c>
      <c r="T1388">
        <v>0</v>
      </c>
      <c r="Y1388">
        <v>3.0343283582089553</v>
      </c>
      <c r="Z1388">
        <v>0</v>
      </c>
      <c r="AC1388">
        <v>4.2</v>
      </c>
      <c r="AD1388">
        <v>0.87737041719342601</v>
      </c>
    </row>
    <row r="1389" spans="1:30" x14ac:dyDescent="0.35">
      <c r="A1389">
        <v>3.035820895522388</v>
      </c>
      <c r="B1389">
        <v>0</v>
      </c>
      <c r="E1389">
        <v>3.5</v>
      </c>
      <c r="F1389">
        <v>0.51829723674383865</v>
      </c>
      <c r="G1389">
        <v>3.035820895522388</v>
      </c>
      <c r="H1389">
        <v>0</v>
      </c>
      <c r="K1389">
        <v>3.8</v>
      </c>
      <c r="L1389">
        <v>0.69889224572004027</v>
      </c>
      <c r="M1389">
        <v>3.035820895522388</v>
      </c>
      <c r="N1389">
        <v>0</v>
      </c>
      <c r="S1389">
        <v>3.8358208955223878</v>
      </c>
      <c r="T1389">
        <v>0</v>
      </c>
      <c r="Y1389">
        <v>3.035820895522388</v>
      </c>
      <c r="Z1389">
        <v>0</v>
      </c>
      <c r="AC1389">
        <v>4.2</v>
      </c>
      <c r="AD1389">
        <v>0.87737041719342601</v>
      </c>
    </row>
    <row r="1390" spans="1:30" x14ac:dyDescent="0.35">
      <c r="A1390">
        <v>3.035820895522388</v>
      </c>
      <c r="B1390">
        <v>0.3846153846153843</v>
      </c>
      <c r="E1390">
        <v>3.5</v>
      </c>
      <c r="F1390">
        <v>0.5190440627333831</v>
      </c>
      <c r="G1390">
        <v>3.035820895522388</v>
      </c>
      <c r="H1390">
        <v>0.22155085599194344</v>
      </c>
      <c r="K1390">
        <v>3.8</v>
      </c>
      <c r="L1390">
        <v>0.69989929506545823</v>
      </c>
      <c r="M1390">
        <v>3.035820895522388</v>
      </c>
      <c r="N1390">
        <v>0.43209876543209835</v>
      </c>
      <c r="S1390">
        <v>3.8358208955223878</v>
      </c>
      <c r="T1390">
        <v>0.45161290322580605</v>
      </c>
      <c r="Y1390">
        <v>3.035820895522388</v>
      </c>
      <c r="Z1390">
        <v>0.21491782553729435</v>
      </c>
      <c r="AC1390">
        <v>4.2</v>
      </c>
      <c r="AD1390">
        <v>0.87863463969658662</v>
      </c>
    </row>
    <row r="1391" spans="1:30" x14ac:dyDescent="0.35">
      <c r="A1391">
        <v>3.0373134328358211</v>
      </c>
      <c r="B1391">
        <v>0.3846153846153843</v>
      </c>
      <c r="E1391">
        <v>3.5</v>
      </c>
      <c r="F1391">
        <v>0.5190440627333831</v>
      </c>
      <c r="G1391">
        <v>3.0373134328358211</v>
      </c>
      <c r="H1391">
        <v>0.22155085599194344</v>
      </c>
      <c r="K1391">
        <v>3.8</v>
      </c>
      <c r="L1391">
        <v>0.69989929506545823</v>
      </c>
      <c r="M1391">
        <v>3.0373134328358211</v>
      </c>
      <c r="N1391">
        <v>0.43209876543209835</v>
      </c>
      <c r="S1391">
        <v>3.8373134328358209</v>
      </c>
      <c r="T1391">
        <v>0.45161290322580605</v>
      </c>
      <c r="Y1391">
        <v>3.0373134328358211</v>
      </c>
      <c r="Z1391">
        <v>0.21491782553729435</v>
      </c>
      <c r="AC1391">
        <v>4.2</v>
      </c>
      <c r="AD1391">
        <v>0.87863463969658662</v>
      </c>
    </row>
    <row r="1392" spans="1:30" x14ac:dyDescent="0.35">
      <c r="A1392">
        <v>3.0373134328358211</v>
      </c>
      <c r="B1392">
        <v>0</v>
      </c>
      <c r="E1392">
        <v>3.5</v>
      </c>
      <c r="F1392">
        <v>0.51979088872292756</v>
      </c>
      <c r="G1392">
        <v>3.0373134328358211</v>
      </c>
      <c r="H1392">
        <v>0</v>
      </c>
      <c r="K1392">
        <v>3.8</v>
      </c>
      <c r="L1392">
        <v>0.70090634441087618</v>
      </c>
      <c r="M1392">
        <v>3.0373134328358211</v>
      </c>
      <c r="N1392">
        <v>0</v>
      </c>
      <c r="S1392">
        <v>3.8373134328358209</v>
      </c>
      <c r="T1392">
        <v>0</v>
      </c>
      <c r="Y1392">
        <v>3.0373134328358211</v>
      </c>
      <c r="Z1392">
        <v>0</v>
      </c>
      <c r="AC1392">
        <v>4.2</v>
      </c>
      <c r="AD1392">
        <v>0.87989886219974711</v>
      </c>
    </row>
    <row r="1393" spans="1:30" x14ac:dyDescent="0.35">
      <c r="A1393">
        <v>3.0388059701492538</v>
      </c>
      <c r="B1393">
        <v>0</v>
      </c>
      <c r="E1393">
        <v>3.5</v>
      </c>
      <c r="F1393">
        <v>0.51979088872292756</v>
      </c>
      <c r="G1393">
        <v>3.0388059701492538</v>
      </c>
      <c r="H1393">
        <v>0</v>
      </c>
      <c r="K1393">
        <v>3.8</v>
      </c>
      <c r="L1393">
        <v>0.70090634441087618</v>
      </c>
      <c r="M1393">
        <v>3.0388059701492538</v>
      </c>
      <c r="N1393">
        <v>0</v>
      </c>
      <c r="S1393">
        <v>3.8388059701492536</v>
      </c>
      <c r="T1393">
        <v>0</v>
      </c>
      <c r="Y1393">
        <v>3.0388059701492538</v>
      </c>
      <c r="Z1393">
        <v>0</v>
      </c>
      <c r="AC1393">
        <v>4.2</v>
      </c>
      <c r="AD1393">
        <v>0.87989886219974711</v>
      </c>
    </row>
    <row r="1394" spans="1:30" x14ac:dyDescent="0.35">
      <c r="A1394">
        <v>3.0388059701492538</v>
      </c>
      <c r="B1394">
        <v>0.3846153846153843</v>
      </c>
      <c r="E1394">
        <v>3.5</v>
      </c>
      <c r="F1394">
        <v>0.52053771471247201</v>
      </c>
      <c r="G1394">
        <v>3.0388059701492538</v>
      </c>
      <c r="H1394">
        <v>0.22155085599194344</v>
      </c>
      <c r="K1394">
        <v>3.8</v>
      </c>
      <c r="L1394">
        <v>0.70191339375629402</v>
      </c>
      <c r="M1394">
        <v>3.0388059701492538</v>
      </c>
      <c r="N1394">
        <v>0.43209876543209835</v>
      </c>
      <c r="S1394">
        <v>3.8388059701492536</v>
      </c>
      <c r="T1394">
        <v>0.45161290322580605</v>
      </c>
      <c r="Y1394">
        <v>3.0388059701492538</v>
      </c>
      <c r="Z1394">
        <v>0.21491782553729435</v>
      </c>
      <c r="AC1394">
        <v>4.2</v>
      </c>
      <c r="AD1394">
        <v>0.88116308470290772</v>
      </c>
    </row>
    <row r="1395" spans="1:30" x14ac:dyDescent="0.35">
      <c r="A1395">
        <v>3.0402985074626865</v>
      </c>
      <c r="B1395">
        <v>0.3846153846153843</v>
      </c>
      <c r="E1395">
        <v>3.5</v>
      </c>
      <c r="F1395">
        <v>0.52053771471247201</v>
      </c>
      <c r="G1395">
        <v>3.0402985074626865</v>
      </c>
      <c r="H1395">
        <v>0.22155085599194344</v>
      </c>
      <c r="K1395">
        <v>3.9</v>
      </c>
      <c r="L1395">
        <v>0.70191339375629402</v>
      </c>
      <c r="M1395">
        <v>3.0402985074626865</v>
      </c>
      <c r="N1395">
        <v>0.43209876543209835</v>
      </c>
      <c r="S1395">
        <v>3.8402985074626863</v>
      </c>
      <c r="T1395">
        <v>0.45161290322580605</v>
      </c>
      <c r="Y1395">
        <v>3.0402985074626865</v>
      </c>
      <c r="Z1395">
        <v>0.21491782553729435</v>
      </c>
      <c r="AC1395">
        <v>4.2</v>
      </c>
      <c r="AD1395">
        <v>0.88116308470290772</v>
      </c>
    </row>
    <row r="1396" spans="1:30" x14ac:dyDescent="0.35">
      <c r="A1396">
        <v>3.0402985074626865</v>
      </c>
      <c r="B1396">
        <v>0</v>
      </c>
      <c r="E1396">
        <v>3.5</v>
      </c>
      <c r="F1396">
        <v>0.52128454070201646</v>
      </c>
      <c r="G1396">
        <v>3.0402985074626865</v>
      </c>
      <c r="H1396">
        <v>0</v>
      </c>
      <c r="K1396">
        <v>3.9</v>
      </c>
      <c r="L1396">
        <v>0.70292044310171198</v>
      </c>
      <c r="M1396">
        <v>3.0402985074626865</v>
      </c>
      <c r="N1396">
        <v>0</v>
      </c>
      <c r="S1396">
        <v>3.8402985074626863</v>
      </c>
      <c r="T1396">
        <v>0</v>
      </c>
      <c r="Y1396">
        <v>3.0402985074626865</v>
      </c>
      <c r="Z1396">
        <v>0</v>
      </c>
      <c r="AC1396">
        <v>4.2</v>
      </c>
      <c r="AD1396">
        <v>0.88242730720606832</v>
      </c>
    </row>
    <row r="1397" spans="1:30" x14ac:dyDescent="0.35">
      <c r="A1397">
        <v>3.0417910447761196</v>
      </c>
      <c r="B1397">
        <v>0</v>
      </c>
      <c r="E1397">
        <v>3.5</v>
      </c>
      <c r="F1397">
        <v>0.52128454070201646</v>
      </c>
      <c r="G1397">
        <v>3.0417910447761196</v>
      </c>
      <c r="H1397">
        <v>0</v>
      </c>
      <c r="K1397">
        <v>3.9</v>
      </c>
      <c r="L1397">
        <v>0.70292044310171198</v>
      </c>
      <c r="M1397">
        <v>3.0417910447761196</v>
      </c>
      <c r="N1397">
        <v>0</v>
      </c>
      <c r="S1397">
        <v>3.8417910447761194</v>
      </c>
      <c r="T1397">
        <v>0</v>
      </c>
      <c r="Y1397">
        <v>3.0417910447761196</v>
      </c>
      <c r="Z1397">
        <v>0</v>
      </c>
      <c r="AC1397">
        <v>4.2</v>
      </c>
      <c r="AD1397">
        <v>0.88242730720606832</v>
      </c>
    </row>
    <row r="1398" spans="1:30" x14ac:dyDescent="0.35">
      <c r="A1398">
        <v>3.0417910447761196</v>
      </c>
      <c r="B1398">
        <v>0.3846153846153843</v>
      </c>
      <c r="E1398">
        <v>3.5</v>
      </c>
      <c r="F1398">
        <v>0.52203136669156092</v>
      </c>
      <c r="G1398">
        <v>3.0417910447761196</v>
      </c>
      <c r="H1398">
        <v>0.22155085599194344</v>
      </c>
      <c r="K1398">
        <v>3.9</v>
      </c>
      <c r="L1398">
        <v>0.70392749244712993</v>
      </c>
      <c r="M1398">
        <v>3.0417910447761196</v>
      </c>
      <c r="N1398">
        <v>0.43209876543209835</v>
      </c>
      <c r="S1398">
        <v>3.8417910447761194</v>
      </c>
      <c r="T1398">
        <v>0.45161290322580605</v>
      </c>
      <c r="Y1398">
        <v>3.0417910447761196</v>
      </c>
      <c r="Z1398">
        <v>0.21491782553729435</v>
      </c>
      <c r="AC1398">
        <v>4.2</v>
      </c>
      <c r="AD1398">
        <v>0.88369152970922882</v>
      </c>
    </row>
    <row r="1399" spans="1:30" x14ac:dyDescent="0.35">
      <c r="A1399">
        <v>3.0432835820895523</v>
      </c>
      <c r="B1399">
        <v>0.3846153846153843</v>
      </c>
      <c r="E1399">
        <v>3.5</v>
      </c>
      <c r="F1399">
        <v>0.52203136669156092</v>
      </c>
      <c r="G1399">
        <v>3.0432835820895523</v>
      </c>
      <c r="H1399">
        <v>0.22155085599194344</v>
      </c>
      <c r="K1399">
        <v>3.9</v>
      </c>
      <c r="L1399">
        <v>0.70392749244712993</v>
      </c>
      <c r="M1399">
        <v>3.0432835820895523</v>
      </c>
      <c r="N1399">
        <v>0.43209876543209835</v>
      </c>
      <c r="S1399">
        <v>3.8432835820895521</v>
      </c>
      <c r="T1399">
        <v>0.45161290322580605</v>
      </c>
      <c r="Y1399">
        <v>3.0432835820895523</v>
      </c>
      <c r="Z1399">
        <v>0.21491782553729435</v>
      </c>
      <c r="AC1399">
        <v>4.2</v>
      </c>
      <c r="AD1399">
        <v>0.88369152970922882</v>
      </c>
    </row>
    <row r="1400" spans="1:30" x14ac:dyDescent="0.35">
      <c r="A1400">
        <v>3.0432835820895523</v>
      </c>
      <c r="B1400">
        <v>0</v>
      </c>
      <c r="E1400">
        <v>3.5</v>
      </c>
      <c r="F1400">
        <v>0.52277819268110526</v>
      </c>
      <c r="G1400">
        <v>3.0432835820895523</v>
      </c>
      <c r="H1400">
        <v>0</v>
      </c>
      <c r="K1400">
        <v>3.9</v>
      </c>
      <c r="L1400">
        <v>0.70493454179254789</v>
      </c>
      <c r="M1400">
        <v>3.0432835820895523</v>
      </c>
      <c r="N1400">
        <v>0</v>
      </c>
      <c r="S1400">
        <v>3.8432835820895521</v>
      </c>
      <c r="T1400">
        <v>0</v>
      </c>
      <c r="Y1400">
        <v>3.0432835820895523</v>
      </c>
      <c r="Z1400">
        <v>0</v>
      </c>
      <c r="AC1400">
        <v>4.2</v>
      </c>
      <c r="AD1400">
        <v>0.88495575221238942</v>
      </c>
    </row>
    <row r="1401" spans="1:30" x14ac:dyDescent="0.35">
      <c r="A1401">
        <v>3.044776119402985</v>
      </c>
      <c r="B1401">
        <v>0</v>
      </c>
      <c r="E1401">
        <v>3.5</v>
      </c>
      <c r="F1401">
        <v>0.52277819268110526</v>
      </c>
      <c r="G1401">
        <v>3.044776119402985</v>
      </c>
      <c r="H1401">
        <v>0</v>
      </c>
      <c r="K1401">
        <v>3.9</v>
      </c>
      <c r="L1401">
        <v>0.70493454179254789</v>
      </c>
      <c r="M1401">
        <v>3.044776119402985</v>
      </c>
      <c r="N1401">
        <v>0</v>
      </c>
      <c r="S1401">
        <v>3.8447761194029848</v>
      </c>
      <c r="T1401">
        <v>0</v>
      </c>
      <c r="Y1401">
        <v>3.044776119402985</v>
      </c>
      <c r="Z1401">
        <v>0</v>
      </c>
      <c r="AC1401">
        <v>4.3</v>
      </c>
      <c r="AD1401">
        <v>0.88495575221238942</v>
      </c>
    </row>
    <row r="1402" spans="1:30" x14ac:dyDescent="0.35">
      <c r="A1402">
        <v>3.044776119402985</v>
      </c>
      <c r="B1402">
        <v>0.3846153846153843</v>
      </c>
      <c r="E1402">
        <v>3.5</v>
      </c>
      <c r="F1402">
        <v>0.52352501867064971</v>
      </c>
      <c r="G1402">
        <v>3.044776119402985</v>
      </c>
      <c r="H1402">
        <v>0.22155085599194344</v>
      </c>
      <c r="K1402">
        <v>3.9</v>
      </c>
      <c r="L1402">
        <v>0.70594159113796573</v>
      </c>
      <c r="M1402">
        <v>3.044776119402985</v>
      </c>
      <c r="N1402">
        <v>0.43209876543209835</v>
      </c>
      <c r="S1402">
        <v>3.8447761194029848</v>
      </c>
      <c r="T1402">
        <v>0.45161290322580605</v>
      </c>
      <c r="Y1402">
        <v>3.044776119402985</v>
      </c>
      <c r="Z1402">
        <v>0.21491782553729435</v>
      </c>
      <c r="AC1402">
        <v>4.3</v>
      </c>
      <c r="AD1402">
        <v>0.88621997471554992</v>
      </c>
    </row>
    <row r="1403" spans="1:30" x14ac:dyDescent="0.35">
      <c r="A1403">
        <v>3.0462686567164181</v>
      </c>
      <c r="B1403">
        <v>0.3846153846153843</v>
      </c>
      <c r="E1403">
        <v>3.5</v>
      </c>
      <c r="F1403">
        <v>0.52352501867064971</v>
      </c>
      <c r="G1403">
        <v>3.0462686567164181</v>
      </c>
      <c r="H1403">
        <v>0.22155085599194344</v>
      </c>
      <c r="K1403">
        <v>3.9</v>
      </c>
      <c r="L1403">
        <v>0.70594159113796573</v>
      </c>
      <c r="M1403">
        <v>3.0462686567164181</v>
      </c>
      <c r="N1403">
        <v>0.43209876543209835</v>
      </c>
      <c r="S1403">
        <v>3.8462686567164179</v>
      </c>
      <c r="T1403">
        <v>0.45161290322580605</v>
      </c>
      <c r="Y1403">
        <v>3.0462686567164181</v>
      </c>
      <c r="Z1403">
        <v>0.21491782553729435</v>
      </c>
      <c r="AC1403">
        <v>4.3</v>
      </c>
      <c r="AD1403">
        <v>0.88621997471554992</v>
      </c>
    </row>
    <row r="1404" spans="1:30" x14ac:dyDescent="0.35">
      <c r="A1404">
        <v>3.0462686567164181</v>
      </c>
      <c r="B1404">
        <v>0</v>
      </c>
      <c r="E1404">
        <v>3.5</v>
      </c>
      <c r="F1404">
        <v>0.52427184466019416</v>
      </c>
      <c r="G1404">
        <v>3.0462686567164181</v>
      </c>
      <c r="H1404">
        <v>0</v>
      </c>
      <c r="K1404">
        <v>3.9</v>
      </c>
      <c r="L1404">
        <v>0.70694864048338368</v>
      </c>
      <c r="M1404">
        <v>3.0462686567164181</v>
      </c>
      <c r="N1404">
        <v>0</v>
      </c>
      <c r="S1404">
        <v>3.8462686567164179</v>
      </c>
      <c r="T1404">
        <v>0</v>
      </c>
      <c r="Y1404">
        <v>3.0462686567164181</v>
      </c>
      <c r="Z1404">
        <v>0</v>
      </c>
      <c r="AC1404">
        <v>4.3</v>
      </c>
      <c r="AD1404">
        <v>0.88748419721871052</v>
      </c>
    </row>
    <row r="1405" spans="1:30" x14ac:dyDescent="0.35">
      <c r="A1405">
        <v>3.0477611940298508</v>
      </c>
      <c r="B1405">
        <v>0</v>
      </c>
      <c r="E1405">
        <v>3.5</v>
      </c>
      <c r="F1405">
        <v>0.52427184466019416</v>
      </c>
      <c r="G1405">
        <v>3.0477611940298508</v>
      </c>
      <c r="H1405">
        <v>0</v>
      </c>
      <c r="K1405">
        <v>3.9</v>
      </c>
      <c r="L1405">
        <v>0.70694864048338368</v>
      </c>
      <c r="M1405">
        <v>3.0477611940298508</v>
      </c>
      <c r="N1405">
        <v>0</v>
      </c>
      <c r="S1405">
        <v>3.8477611940298506</v>
      </c>
      <c r="T1405">
        <v>0</v>
      </c>
      <c r="Y1405">
        <v>3.0477611940298508</v>
      </c>
      <c r="Z1405">
        <v>0</v>
      </c>
      <c r="AC1405">
        <v>4.3</v>
      </c>
      <c r="AD1405">
        <v>0.88748419721871052</v>
      </c>
    </row>
    <row r="1406" spans="1:30" x14ac:dyDescent="0.35">
      <c r="A1406">
        <v>3.0477611940298508</v>
      </c>
      <c r="B1406">
        <v>0.3846153846153843</v>
      </c>
      <c r="E1406">
        <v>3.5</v>
      </c>
      <c r="F1406">
        <v>0.52501867064973862</v>
      </c>
      <c r="G1406">
        <v>3.0477611940298508</v>
      </c>
      <c r="H1406">
        <v>0.22155085599194344</v>
      </c>
      <c r="K1406">
        <v>3.9</v>
      </c>
      <c r="L1406">
        <v>0.70795568982880164</v>
      </c>
      <c r="M1406">
        <v>3.0477611940298508</v>
      </c>
      <c r="N1406">
        <v>0.43209876543209835</v>
      </c>
      <c r="S1406">
        <v>3.8477611940298506</v>
      </c>
      <c r="T1406">
        <v>0.45161290322580605</v>
      </c>
      <c r="Y1406">
        <v>3.0477611940298508</v>
      </c>
      <c r="Z1406">
        <v>0.21491782553729435</v>
      </c>
      <c r="AC1406">
        <v>4.3</v>
      </c>
      <c r="AD1406">
        <v>0.88874841972187102</v>
      </c>
    </row>
    <row r="1407" spans="1:30" x14ac:dyDescent="0.35">
      <c r="A1407">
        <v>3.0492537313432835</v>
      </c>
      <c r="B1407">
        <v>0.3846153846153843</v>
      </c>
      <c r="E1407">
        <v>3.5</v>
      </c>
      <c r="F1407">
        <v>0.52501867064973862</v>
      </c>
      <c r="G1407">
        <v>3.0492537313432835</v>
      </c>
      <c r="H1407">
        <v>0.22155085599194344</v>
      </c>
      <c r="K1407">
        <v>3.9</v>
      </c>
      <c r="L1407">
        <v>0.70795568982880164</v>
      </c>
      <c r="M1407">
        <v>3.0492537313432835</v>
      </c>
      <c r="N1407">
        <v>0.43209876543209835</v>
      </c>
      <c r="S1407">
        <v>3.8492537313432833</v>
      </c>
      <c r="T1407">
        <v>0.45161290322580605</v>
      </c>
      <c r="Y1407">
        <v>3.0492537313432835</v>
      </c>
      <c r="Z1407">
        <v>0.21491782553729435</v>
      </c>
      <c r="AC1407">
        <v>4.3</v>
      </c>
      <c r="AD1407">
        <v>0.88874841972187102</v>
      </c>
    </row>
    <row r="1408" spans="1:30" x14ac:dyDescent="0.35">
      <c r="A1408">
        <v>3.0492537313432835</v>
      </c>
      <c r="B1408">
        <v>0</v>
      </c>
      <c r="E1408">
        <v>3.5</v>
      </c>
      <c r="F1408">
        <v>0.52576549663928307</v>
      </c>
      <c r="G1408">
        <v>3.0492537313432835</v>
      </c>
      <c r="H1408">
        <v>0</v>
      </c>
      <c r="K1408">
        <v>3.9</v>
      </c>
      <c r="L1408">
        <v>0.70896273917421959</v>
      </c>
      <c r="M1408">
        <v>3.0492537313432835</v>
      </c>
      <c r="N1408">
        <v>0</v>
      </c>
      <c r="S1408">
        <v>3.8492537313432833</v>
      </c>
      <c r="T1408">
        <v>0</v>
      </c>
      <c r="Y1408">
        <v>3.0492537313432835</v>
      </c>
      <c r="Z1408">
        <v>0</v>
      </c>
      <c r="AC1408">
        <v>4.3</v>
      </c>
      <c r="AD1408">
        <v>0.89001264222503162</v>
      </c>
    </row>
    <row r="1409" spans="1:30" x14ac:dyDescent="0.35">
      <c r="A1409">
        <v>3.0507462686567166</v>
      </c>
      <c r="B1409">
        <v>0</v>
      </c>
      <c r="E1409">
        <v>3.5</v>
      </c>
      <c r="F1409">
        <v>0.52576549663928307</v>
      </c>
      <c r="G1409">
        <v>3.0507462686567166</v>
      </c>
      <c r="H1409">
        <v>0</v>
      </c>
      <c r="K1409">
        <v>3.9</v>
      </c>
      <c r="L1409">
        <v>0.70896273917421959</v>
      </c>
      <c r="M1409">
        <v>3.0507462686567166</v>
      </c>
      <c r="N1409">
        <v>0</v>
      </c>
      <c r="S1409">
        <v>3.8507462686567164</v>
      </c>
      <c r="T1409">
        <v>0</v>
      </c>
      <c r="Y1409">
        <v>3.0507462686567166</v>
      </c>
      <c r="Z1409">
        <v>0</v>
      </c>
      <c r="AC1409">
        <v>4.3</v>
      </c>
      <c r="AD1409">
        <v>0.89001264222503162</v>
      </c>
    </row>
    <row r="1410" spans="1:30" x14ac:dyDescent="0.35">
      <c r="A1410">
        <v>3.0507462686567166</v>
      </c>
      <c r="B1410">
        <v>0.3846153846153843</v>
      </c>
      <c r="E1410">
        <v>3.5</v>
      </c>
      <c r="F1410">
        <v>0.52651232262882752</v>
      </c>
      <c r="G1410">
        <v>3.0507462686567166</v>
      </c>
      <c r="H1410">
        <v>0.22155085599194344</v>
      </c>
      <c r="K1410">
        <v>3.9</v>
      </c>
      <c r="L1410">
        <v>0.70996978851963743</v>
      </c>
      <c r="M1410">
        <v>3.0507462686567166</v>
      </c>
      <c r="N1410">
        <v>0.43209876543209835</v>
      </c>
      <c r="S1410">
        <v>3.8507462686567164</v>
      </c>
      <c r="T1410">
        <v>0.45161290322580605</v>
      </c>
      <c r="Y1410">
        <v>3.0507462686567166</v>
      </c>
      <c r="Z1410">
        <v>0.21491782553729435</v>
      </c>
      <c r="AC1410">
        <v>4.3</v>
      </c>
      <c r="AD1410">
        <v>0.89127686472819212</v>
      </c>
    </row>
    <row r="1411" spans="1:30" x14ac:dyDescent="0.35">
      <c r="A1411">
        <v>3.0522388059701493</v>
      </c>
      <c r="B1411">
        <v>0.3846153846153843</v>
      </c>
      <c r="E1411">
        <v>3.5</v>
      </c>
      <c r="F1411">
        <v>0.52651232262882752</v>
      </c>
      <c r="G1411">
        <v>3.0522388059701493</v>
      </c>
      <c r="H1411">
        <v>0.22155085599194344</v>
      </c>
      <c r="K1411">
        <v>3.9</v>
      </c>
      <c r="L1411">
        <v>0.70996978851963743</v>
      </c>
      <c r="M1411">
        <v>3.0522388059701493</v>
      </c>
      <c r="N1411">
        <v>0.43209876543209835</v>
      </c>
      <c r="S1411">
        <v>3.8522388059701491</v>
      </c>
      <c r="T1411">
        <v>0.45161290322580605</v>
      </c>
      <c r="Y1411">
        <v>3.0522388059701493</v>
      </c>
      <c r="Z1411">
        <v>0.21491782553729435</v>
      </c>
      <c r="AC1411">
        <v>4.3</v>
      </c>
      <c r="AD1411">
        <v>0.89127686472819212</v>
      </c>
    </row>
    <row r="1412" spans="1:30" x14ac:dyDescent="0.35">
      <c r="A1412">
        <v>3.0522388059701493</v>
      </c>
      <c r="B1412">
        <v>0</v>
      </c>
      <c r="E1412">
        <v>3.5</v>
      </c>
      <c r="F1412">
        <v>0.52725914861837186</v>
      </c>
      <c r="G1412">
        <v>3.0522388059701493</v>
      </c>
      <c r="H1412">
        <v>0</v>
      </c>
      <c r="K1412">
        <v>3.9</v>
      </c>
      <c r="L1412">
        <v>0.71097683786505539</v>
      </c>
      <c r="M1412">
        <v>3.0522388059701493</v>
      </c>
      <c r="N1412">
        <v>0</v>
      </c>
      <c r="S1412">
        <v>3.8522388059701491</v>
      </c>
      <c r="T1412">
        <v>0</v>
      </c>
      <c r="Y1412">
        <v>3.0522388059701493</v>
      </c>
      <c r="Z1412">
        <v>0</v>
      </c>
      <c r="AC1412">
        <v>4.3</v>
      </c>
      <c r="AD1412">
        <v>0.89254108723135273</v>
      </c>
    </row>
    <row r="1413" spans="1:30" x14ac:dyDescent="0.35">
      <c r="A1413">
        <v>3.053731343283582</v>
      </c>
      <c r="B1413">
        <v>0</v>
      </c>
      <c r="E1413">
        <v>3.5</v>
      </c>
      <c r="F1413">
        <v>0.52725914861837186</v>
      </c>
      <c r="G1413">
        <v>3.053731343283582</v>
      </c>
      <c r="H1413">
        <v>0</v>
      </c>
      <c r="K1413">
        <v>3.9</v>
      </c>
      <c r="L1413">
        <v>0.71097683786505539</v>
      </c>
      <c r="M1413">
        <v>3.053731343283582</v>
      </c>
      <c r="N1413">
        <v>0</v>
      </c>
      <c r="S1413">
        <v>3.8537313432835818</v>
      </c>
      <c r="T1413">
        <v>0</v>
      </c>
      <c r="Y1413">
        <v>3.053731343283582</v>
      </c>
      <c r="Z1413">
        <v>0</v>
      </c>
      <c r="AC1413">
        <v>4.3</v>
      </c>
      <c r="AD1413">
        <v>0.89254108723135273</v>
      </c>
    </row>
    <row r="1414" spans="1:30" x14ac:dyDescent="0.35">
      <c r="A1414">
        <v>3.053731343283582</v>
      </c>
      <c r="B1414">
        <v>0.3846153846153843</v>
      </c>
      <c r="E1414">
        <v>3.5</v>
      </c>
      <c r="F1414">
        <v>0.52800597460791632</v>
      </c>
      <c r="G1414">
        <v>3.053731343283582</v>
      </c>
      <c r="H1414">
        <v>0.22155085599194344</v>
      </c>
      <c r="K1414">
        <v>3.9</v>
      </c>
      <c r="L1414">
        <v>0.71198388721047334</v>
      </c>
      <c r="M1414">
        <v>3.053731343283582</v>
      </c>
      <c r="N1414">
        <v>0.43209876543209835</v>
      </c>
      <c r="S1414">
        <v>3.8537313432835818</v>
      </c>
      <c r="T1414">
        <v>0.45161290322580605</v>
      </c>
      <c r="Y1414">
        <v>3.053731343283582</v>
      </c>
      <c r="Z1414">
        <v>0.21491782553729435</v>
      </c>
      <c r="AC1414">
        <v>4.3</v>
      </c>
      <c r="AD1414">
        <v>0.89380530973451322</v>
      </c>
    </row>
    <row r="1415" spans="1:30" x14ac:dyDescent="0.35">
      <c r="A1415">
        <v>3.0552238805970151</v>
      </c>
      <c r="B1415">
        <v>0.3846153846153843</v>
      </c>
      <c r="E1415">
        <v>3.5</v>
      </c>
      <c r="F1415">
        <v>0.52800597460791632</v>
      </c>
      <c r="G1415">
        <v>3.0552238805970151</v>
      </c>
      <c r="H1415">
        <v>0.22155085599194344</v>
      </c>
      <c r="K1415">
        <v>3.9</v>
      </c>
      <c r="L1415">
        <v>0.71198388721047334</v>
      </c>
      <c r="M1415">
        <v>3.0552238805970151</v>
      </c>
      <c r="N1415">
        <v>0.43209876543209835</v>
      </c>
      <c r="S1415">
        <v>3.8552238805970149</v>
      </c>
      <c r="T1415">
        <v>0.45161290322580605</v>
      </c>
      <c r="Y1415">
        <v>3.0552238805970151</v>
      </c>
      <c r="Z1415">
        <v>0.21491782553729435</v>
      </c>
      <c r="AC1415">
        <v>4.3</v>
      </c>
      <c r="AD1415">
        <v>0.89380530973451322</v>
      </c>
    </row>
    <row r="1416" spans="1:30" x14ac:dyDescent="0.35">
      <c r="A1416">
        <v>3.0552238805970151</v>
      </c>
      <c r="B1416">
        <v>0</v>
      </c>
      <c r="E1416">
        <v>3.5</v>
      </c>
      <c r="F1416">
        <v>0.52875280059746077</v>
      </c>
      <c r="G1416">
        <v>3.0552238805970151</v>
      </c>
      <c r="H1416">
        <v>0</v>
      </c>
      <c r="K1416">
        <v>3.9</v>
      </c>
      <c r="L1416">
        <v>0.71299093655589119</v>
      </c>
      <c r="M1416">
        <v>3.0552238805970151</v>
      </c>
      <c r="N1416">
        <v>0</v>
      </c>
      <c r="S1416">
        <v>3.8552238805970149</v>
      </c>
      <c r="T1416">
        <v>0</v>
      </c>
      <c r="Y1416">
        <v>3.0552238805970151</v>
      </c>
      <c r="Z1416">
        <v>0</v>
      </c>
      <c r="AC1416">
        <v>4.3</v>
      </c>
      <c r="AD1416">
        <v>0.89506953223767383</v>
      </c>
    </row>
    <row r="1417" spans="1:30" x14ac:dyDescent="0.35">
      <c r="A1417">
        <v>3.0567164179104478</v>
      </c>
      <c r="B1417">
        <v>0</v>
      </c>
      <c r="E1417">
        <v>3.5</v>
      </c>
      <c r="F1417">
        <v>0.52875280059746077</v>
      </c>
      <c r="G1417">
        <v>3.0567164179104478</v>
      </c>
      <c r="H1417">
        <v>0</v>
      </c>
      <c r="K1417">
        <v>3.9</v>
      </c>
      <c r="L1417">
        <v>0.71299093655589119</v>
      </c>
      <c r="M1417">
        <v>3.0567164179104478</v>
      </c>
      <c r="N1417">
        <v>0</v>
      </c>
      <c r="S1417">
        <v>3.8567164179104476</v>
      </c>
      <c r="T1417">
        <v>0</v>
      </c>
      <c r="Y1417">
        <v>3.0567164179104478</v>
      </c>
      <c r="Z1417">
        <v>0</v>
      </c>
      <c r="AC1417">
        <v>4.3</v>
      </c>
      <c r="AD1417">
        <v>0.89506953223767383</v>
      </c>
    </row>
    <row r="1418" spans="1:30" x14ac:dyDescent="0.35">
      <c r="A1418">
        <v>3.0567164179104478</v>
      </c>
      <c r="B1418">
        <v>0.3846153846153843</v>
      </c>
      <c r="E1418">
        <v>3.5</v>
      </c>
      <c r="F1418">
        <v>0.52949962658700522</v>
      </c>
      <c r="G1418">
        <v>3.0567164179104478</v>
      </c>
      <c r="H1418">
        <v>0.22155085599194344</v>
      </c>
      <c r="K1418">
        <v>3.9</v>
      </c>
      <c r="L1418">
        <v>0.71399798590130914</v>
      </c>
      <c r="M1418">
        <v>3.0567164179104478</v>
      </c>
      <c r="N1418">
        <v>0.43209876543209835</v>
      </c>
      <c r="S1418">
        <v>3.8567164179104476</v>
      </c>
      <c r="T1418">
        <v>0.45161290322580605</v>
      </c>
      <c r="Y1418">
        <v>3.0567164179104478</v>
      </c>
      <c r="Z1418">
        <v>0.21491782553729435</v>
      </c>
      <c r="AC1418">
        <v>4.3</v>
      </c>
      <c r="AD1418">
        <v>0.89633375474083443</v>
      </c>
    </row>
    <row r="1419" spans="1:30" x14ac:dyDescent="0.35">
      <c r="A1419">
        <v>3.0582089552238805</v>
      </c>
      <c r="B1419">
        <v>0.3846153846153843</v>
      </c>
      <c r="E1419">
        <v>3.5</v>
      </c>
      <c r="F1419">
        <v>0.52949962658700522</v>
      </c>
      <c r="G1419">
        <v>3.0582089552238805</v>
      </c>
      <c r="H1419">
        <v>0.22155085599194344</v>
      </c>
      <c r="K1419">
        <v>3.9</v>
      </c>
      <c r="L1419">
        <v>0.71399798590130914</v>
      </c>
      <c r="M1419">
        <v>3.0582089552238805</v>
      </c>
      <c r="N1419">
        <v>0.43209876543209835</v>
      </c>
      <c r="S1419">
        <v>3.8582089552238803</v>
      </c>
      <c r="T1419">
        <v>0.45161290322580605</v>
      </c>
      <c r="Y1419">
        <v>3.0582089552238805</v>
      </c>
      <c r="Z1419">
        <v>0.21491782553729435</v>
      </c>
      <c r="AC1419">
        <v>4.3</v>
      </c>
      <c r="AD1419">
        <v>0.89633375474083443</v>
      </c>
    </row>
    <row r="1420" spans="1:30" x14ac:dyDescent="0.35">
      <c r="A1420">
        <v>3.0582089552238805</v>
      </c>
      <c r="B1420">
        <v>0</v>
      </c>
      <c r="E1420">
        <v>3.5</v>
      </c>
      <c r="F1420">
        <v>0.53024645257654968</v>
      </c>
      <c r="G1420">
        <v>3.0582089552238805</v>
      </c>
      <c r="H1420">
        <v>0</v>
      </c>
      <c r="K1420">
        <v>3.9</v>
      </c>
      <c r="L1420">
        <v>0.71500503524672709</v>
      </c>
      <c r="M1420">
        <v>3.0582089552238805</v>
      </c>
      <c r="N1420">
        <v>0</v>
      </c>
      <c r="S1420">
        <v>3.8582089552238803</v>
      </c>
      <c r="T1420">
        <v>0</v>
      </c>
      <c r="Y1420">
        <v>3.0582089552238805</v>
      </c>
      <c r="Z1420">
        <v>0</v>
      </c>
      <c r="AC1420">
        <v>4.3</v>
      </c>
      <c r="AD1420">
        <v>0.89759797724399493</v>
      </c>
    </row>
    <row r="1421" spans="1:30" x14ac:dyDescent="0.35">
      <c r="A1421">
        <v>3.0597014925373136</v>
      </c>
      <c r="B1421">
        <v>0</v>
      </c>
      <c r="E1421">
        <v>3.5</v>
      </c>
      <c r="F1421">
        <v>0.53024645257654968</v>
      </c>
      <c r="G1421">
        <v>3.0597014925373136</v>
      </c>
      <c r="H1421">
        <v>0</v>
      </c>
      <c r="K1421">
        <v>3.9</v>
      </c>
      <c r="L1421">
        <v>0.71500503524672709</v>
      </c>
      <c r="M1421">
        <v>3.0597014925373136</v>
      </c>
      <c r="N1421">
        <v>0</v>
      </c>
      <c r="S1421">
        <v>3.8597014925373134</v>
      </c>
      <c r="T1421">
        <v>0</v>
      </c>
      <c r="Y1421">
        <v>3.0597014925373136</v>
      </c>
      <c r="Z1421">
        <v>0</v>
      </c>
      <c r="AC1421">
        <v>4.3</v>
      </c>
      <c r="AD1421">
        <v>0.89759797724399493</v>
      </c>
    </row>
    <row r="1422" spans="1:30" x14ac:dyDescent="0.35">
      <c r="A1422">
        <v>3.0597014925373136</v>
      </c>
      <c r="B1422">
        <v>0.3846153846153843</v>
      </c>
      <c r="E1422">
        <v>3.5</v>
      </c>
      <c r="F1422">
        <v>0.53099327856609413</v>
      </c>
      <c r="G1422">
        <v>3.0597014925373136</v>
      </c>
      <c r="H1422">
        <v>0.22155085599194344</v>
      </c>
      <c r="K1422">
        <v>3.9</v>
      </c>
      <c r="L1422">
        <v>0.71601208459214505</v>
      </c>
      <c r="M1422">
        <v>3.0597014925373136</v>
      </c>
      <c r="N1422">
        <v>0.43209876543209835</v>
      </c>
      <c r="S1422">
        <v>3.8597014925373134</v>
      </c>
      <c r="T1422">
        <v>0.45161290322580605</v>
      </c>
      <c r="Y1422">
        <v>3.0597014925373136</v>
      </c>
      <c r="Z1422">
        <v>0.21491782553729435</v>
      </c>
      <c r="AC1422">
        <v>4.3</v>
      </c>
      <c r="AD1422">
        <v>0.89886219974715553</v>
      </c>
    </row>
    <row r="1423" spans="1:30" x14ac:dyDescent="0.35">
      <c r="A1423">
        <v>3.0611940298507463</v>
      </c>
      <c r="B1423">
        <v>0.3846153846153843</v>
      </c>
      <c r="E1423">
        <v>3.5</v>
      </c>
      <c r="F1423">
        <v>0.53099327856609413</v>
      </c>
      <c r="G1423">
        <v>3.0611940298507463</v>
      </c>
      <c r="H1423">
        <v>0.22155085599194344</v>
      </c>
      <c r="K1423">
        <v>3.9</v>
      </c>
      <c r="L1423">
        <v>0.71601208459214505</v>
      </c>
      <c r="M1423">
        <v>3.0611940298507463</v>
      </c>
      <c r="N1423">
        <v>0.43209876543209835</v>
      </c>
      <c r="S1423">
        <v>3.8611940298507461</v>
      </c>
      <c r="T1423">
        <v>0.45161290322580605</v>
      </c>
      <c r="Y1423">
        <v>3.0611940298507463</v>
      </c>
      <c r="Z1423">
        <v>0.21491782553729435</v>
      </c>
      <c r="AC1423">
        <v>4.3</v>
      </c>
      <c r="AD1423">
        <v>0.89886219974715553</v>
      </c>
    </row>
    <row r="1424" spans="1:30" x14ac:dyDescent="0.35">
      <c r="A1424">
        <v>3.0611940298507463</v>
      </c>
      <c r="B1424">
        <v>0</v>
      </c>
      <c r="E1424">
        <v>3.5</v>
      </c>
      <c r="F1424">
        <v>0.53174010455563858</v>
      </c>
      <c r="G1424">
        <v>3.0611940298507463</v>
      </c>
      <c r="H1424">
        <v>0</v>
      </c>
      <c r="K1424">
        <v>3.9</v>
      </c>
      <c r="L1424">
        <v>0.71701913393756289</v>
      </c>
      <c r="M1424">
        <v>3.0611940298507463</v>
      </c>
      <c r="N1424">
        <v>0</v>
      </c>
      <c r="S1424">
        <v>3.8611940298507461</v>
      </c>
      <c r="T1424">
        <v>0</v>
      </c>
      <c r="Y1424">
        <v>3.0611940298507463</v>
      </c>
      <c r="Z1424">
        <v>0</v>
      </c>
      <c r="AC1424">
        <v>4.3</v>
      </c>
      <c r="AD1424">
        <v>0.90012642225031603</v>
      </c>
    </row>
    <row r="1425" spans="1:30" x14ac:dyDescent="0.35">
      <c r="A1425">
        <v>3.062686567164179</v>
      </c>
      <c r="B1425">
        <v>0</v>
      </c>
      <c r="E1425">
        <v>3.5</v>
      </c>
      <c r="F1425">
        <v>0.53174010455563858</v>
      </c>
      <c r="G1425">
        <v>3.062686567164179</v>
      </c>
      <c r="H1425">
        <v>0</v>
      </c>
      <c r="K1425">
        <v>3.9</v>
      </c>
      <c r="L1425">
        <v>0.71701913393756289</v>
      </c>
      <c r="M1425">
        <v>3.062686567164179</v>
      </c>
      <c r="N1425">
        <v>0</v>
      </c>
      <c r="S1425">
        <v>3.8626865671641788</v>
      </c>
      <c r="T1425">
        <v>0</v>
      </c>
      <c r="Y1425">
        <v>3.062686567164179</v>
      </c>
      <c r="Z1425">
        <v>0</v>
      </c>
      <c r="AC1425">
        <v>4.3</v>
      </c>
      <c r="AD1425">
        <v>0.90012642225031603</v>
      </c>
    </row>
    <row r="1426" spans="1:30" x14ac:dyDescent="0.35">
      <c r="A1426">
        <v>3.062686567164179</v>
      </c>
      <c r="B1426">
        <v>0.3846153846153843</v>
      </c>
      <c r="E1426">
        <v>3.5</v>
      </c>
      <c r="F1426">
        <v>0.53248693054518292</v>
      </c>
      <c r="G1426">
        <v>3.062686567164179</v>
      </c>
      <c r="H1426">
        <v>0.22155085599194344</v>
      </c>
      <c r="K1426">
        <v>3.9</v>
      </c>
      <c r="L1426">
        <v>0.71802618328298085</v>
      </c>
      <c r="M1426">
        <v>3.062686567164179</v>
      </c>
      <c r="N1426">
        <v>0.43209876543209835</v>
      </c>
      <c r="S1426">
        <v>3.8626865671641788</v>
      </c>
      <c r="T1426">
        <v>0.45161290322580605</v>
      </c>
      <c r="Y1426">
        <v>3.062686567164179</v>
      </c>
      <c r="Z1426">
        <v>0.21491782553729435</v>
      </c>
      <c r="AC1426">
        <v>4.3</v>
      </c>
      <c r="AD1426">
        <v>0.90139064475347663</v>
      </c>
    </row>
    <row r="1427" spans="1:30" x14ac:dyDescent="0.35">
      <c r="A1427">
        <v>3.0641791044776121</v>
      </c>
      <c r="B1427">
        <v>0.3846153846153843</v>
      </c>
      <c r="E1427">
        <v>3.5</v>
      </c>
      <c r="F1427">
        <v>0.53248693054518292</v>
      </c>
      <c r="G1427">
        <v>3.0641791044776121</v>
      </c>
      <c r="H1427">
        <v>0.22155085599194344</v>
      </c>
      <c r="K1427">
        <v>3.9</v>
      </c>
      <c r="L1427">
        <v>0.71802618328298085</v>
      </c>
      <c r="M1427">
        <v>3.0641791044776121</v>
      </c>
      <c r="N1427">
        <v>0.43209876543209835</v>
      </c>
      <c r="S1427">
        <v>3.8641791044776119</v>
      </c>
      <c r="T1427">
        <v>0.45161290322580605</v>
      </c>
      <c r="Y1427">
        <v>3.0641791044776121</v>
      </c>
      <c r="Z1427">
        <v>0.21491782553729435</v>
      </c>
      <c r="AC1427">
        <v>4.3</v>
      </c>
      <c r="AD1427">
        <v>0.90139064475347663</v>
      </c>
    </row>
    <row r="1428" spans="1:30" x14ac:dyDescent="0.35">
      <c r="A1428">
        <v>3.0641791044776121</v>
      </c>
      <c r="B1428">
        <v>0</v>
      </c>
      <c r="E1428">
        <v>3.5</v>
      </c>
      <c r="F1428">
        <v>0.53323375653472738</v>
      </c>
      <c r="G1428">
        <v>3.0641791044776121</v>
      </c>
      <c r="H1428">
        <v>0</v>
      </c>
      <c r="K1428">
        <v>3.9</v>
      </c>
      <c r="L1428">
        <v>0.7190332326283988</v>
      </c>
      <c r="M1428">
        <v>3.0641791044776121</v>
      </c>
      <c r="N1428">
        <v>0</v>
      </c>
      <c r="S1428">
        <v>3.8641791044776119</v>
      </c>
      <c r="T1428">
        <v>0</v>
      </c>
      <c r="Y1428">
        <v>3.0641791044776121</v>
      </c>
      <c r="Z1428">
        <v>0</v>
      </c>
      <c r="AC1428">
        <v>4.3</v>
      </c>
      <c r="AD1428">
        <v>0.90265486725663713</v>
      </c>
    </row>
    <row r="1429" spans="1:30" x14ac:dyDescent="0.35">
      <c r="A1429">
        <v>3.0656716417910448</v>
      </c>
      <c r="B1429">
        <v>0</v>
      </c>
      <c r="E1429">
        <v>3.5</v>
      </c>
      <c r="F1429">
        <v>0.53323375653472738</v>
      </c>
      <c r="G1429">
        <v>3.0656716417910448</v>
      </c>
      <c r="H1429">
        <v>0</v>
      </c>
      <c r="K1429">
        <v>3.9</v>
      </c>
      <c r="L1429">
        <v>0.7190332326283988</v>
      </c>
      <c r="M1429">
        <v>3.0656716417910448</v>
      </c>
      <c r="N1429">
        <v>0</v>
      </c>
      <c r="S1429">
        <v>3.8656716417910446</v>
      </c>
      <c r="T1429">
        <v>0</v>
      </c>
      <c r="Y1429">
        <v>3.0656716417910448</v>
      </c>
      <c r="Z1429">
        <v>0</v>
      </c>
      <c r="AC1429">
        <v>4.3</v>
      </c>
      <c r="AD1429">
        <v>0.90265486725663713</v>
      </c>
    </row>
    <row r="1430" spans="1:30" x14ac:dyDescent="0.35">
      <c r="A1430">
        <v>3.0656716417910448</v>
      </c>
      <c r="B1430">
        <v>0.3846153846153843</v>
      </c>
      <c r="E1430">
        <v>3.5</v>
      </c>
      <c r="F1430">
        <v>0.53398058252427183</v>
      </c>
      <c r="G1430">
        <v>3.0656716417910448</v>
      </c>
      <c r="H1430">
        <v>0.22155085599194344</v>
      </c>
      <c r="K1430">
        <v>3.9</v>
      </c>
      <c r="L1430">
        <v>0.72004028197381675</v>
      </c>
      <c r="M1430">
        <v>3.0656716417910448</v>
      </c>
      <c r="N1430">
        <v>0.43209876543209835</v>
      </c>
      <c r="S1430">
        <v>3.8656716417910446</v>
      </c>
      <c r="T1430">
        <v>0.45161290322580605</v>
      </c>
      <c r="Y1430">
        <v>3.0656716417910448</v>
      </c>
      <c r="Z1430">
        <v>0.21491782553729435</v>
      </c>
      <c r="AC1430">
        <v>4.3</v>
      </c>
      <c r="AD1430">
        <v>0.90391908975979773</v>
      </c>
    </row>
    <row r="1431" spans="1:30" x14ac:dyDescent="0.35">
      <c r="A1431">
        <v>3.0671641791044775</v>
      </c>
      <c r="B1431">
        <v>0.3846153846153843</v>
      </c>
      <c r="E1431">
        <v>3.5</v>
      </c>
      <c r="F1431">
        <v>0.53398058252427183</v>
      </c>
      <c r="G1431">
        <v>3.0671641791044775</v>
      </c>
      <c r="H1431">
        <v>0.22155085599194344</v>
      </c>
      <c r="K1431">
        <v>3.9</v>
      </c>
      <c r="L1431">
        <v>0.72004028197381675</v>
      </c>
      <c r="M1431">
        <v>3.0671641791044775</v>
      </c>
      <c r="N1431">
        <v>0.43209876543209835</v>
      </c>
      <c r="S1431">
        <v>3.8671641791044773</v>
      </c>
      <c r="T1431">
        <v>0.45161290322580605</v>
      </c>
      <c r="Y1431">
        <v>3.0671641791044775</v>
      </c>
      <c r="Z1431">
        <v>0.21491782553729435</v>
      </c>
      <c r="AC1431">
        <v>4.3</v>
      </c>
      <c r="AD1431">
        <v>0.90391908975979773</v>
      </c>
    </row>
    <row r="1432" spans="1:30" x14ac:dyDescent="0.35">
      <c r="A1432">
        <v>3.0671641791044775</v>
      </c>
      <c r="B1432">
        <v>0</v>
      </c>
      <c r="E1432">
        <v>3.5</v>
      </c>
      <c r="F1432">
        <v>0.53472740851381628</v>
      </c>
      <c r="G1432">
        <v>3.0671641791044775</v>
      </c>
      <c r="H1432">
        <v>0</v>
      </c>
      <c r="K1432">
        <v>3.9</v>
      </c>
      <c r="L1432">
        <v>0.7210473313192346</v>
      </c>
      <c r="M1432">
        <v>3.0671641791044775</v>
      </c>
      <c r="N1432">
        <v>0</v>
      </c>
      <c r="S1432">
        <v>3.8671641791044773</v>
      </c>
      <c r="T1432">
        <v>0</v>
      </c>
      <c r="Y1432">
        <v>3.0671641791044775</v>
      </c>
      <c r="Z1432">
        <v>0</v>
      </c>
      <c r="AC1432">
        <v>4.3</v>
      </c>
      <c r="AD1432">
        <v>0.90518331226295823</v>
      </c>
    </row>
    <row r="1433" spans="1:30" x14ac:dyDescent="0.35">
      <c r="A1433">
        <v>3.0686567164179106</v>
      </c>
      <c r="B1433">
        <v>0</v>
      </c>
      <c r="E1433">
        <v>3.5</v>
      </c>
      <c r="F1433">
        <v>0.53472740851381628</v>
      </c>
      <c r="G1433">
        <v>3.0686567164179106</v>
      </c>
      <c r="H1433">
        <v>0</v>
      </c>
      <c r="K1433">
        <v>3.9</v>
      </c>
      <c r="L1433">
        <v>0.7210473313192346</v>
      </c>
      <c r="M1433">
        <v>3.0686567164179106</v>
      </c>
      <c r="N1433">
        <v>0</v>
      </c>
      <c r="S1433">
        <v>3.8686567164179104</v>
      </c>
      <c r="T1433">
        <v>0</v>
      </c>
      <c r="Y1433">
        <v>3.0686567164179106</v>
      </c>
      <c r="Z1433">
        <v>0</v>
      </c>
      <c r="AC1433">
        <v>4.3</v>
      </c>
      <c r="AD1433">
        <v>0.90518331226295823</v>
      </c>
    </row>
    <row r="1434" spans="1:30" x14ac:dyDescent="0.35">
      <c r="A1434">
        <v>3.0686567164179106</v>
      </c>
      <c r="B1434">
        <v>0.3846153846153843</v>
      </c>
      <c r="E1434">
        <v>3.5</v>
      </c>
      <c r="F1434">
        <v>0.53547423450336074</v>
      </c>
      <c r="G1434">
        <v>3.0686567164179106</v>
      </c>
      <c r="H1434">
        <v>0.22155085599194344</v>
      </c>
      <c r="K1434">
        <v>3.9</v>
      </c>
      <c r="L1434">
        <v>0.72205438066465255</v>
      </c>
      <c r="M1434">
        <v>3.0686567164179106</v>
      </c>
      <c r="N1434">
        <v>0.43209876543209835</v>
      </c>
      <c r="S1434">
        <v>3.8686567164179104</v>
      </c>
      <c r="T1434">
        <v>0.45161290322580605</v>
      </c>
      <c r="Y1434">
        <v>3.0686567164179106</v>
      </c>
      <c r="Z1434">
        <v>0.21491782553729435</v>
      </c>
      <c r="AC1434">
        <v>4.3</v>
      </c>
      <c r="AD1434">
        <v>0.90644753476611883</v>
      </c>
    </row>
    <row r="1435" spans="1:30" x14ac:dyDescent="0.35">
      <c r="A1435">
        <v>3.0701492537313433</v>
      </c>
      <c r="B1435">
        <v>0.3846153846153843</v>
      </c>
      <c r="E1435">
        <v>3.5</v>
      </c>
      <c r="F1435">
        <v>0.53547423450336074</v>
      </c>
      <c r="G1435">
        <v>3.0701492537313433</v>
      </c>
      <c r="H1435">
        <v>0.22155085599194344</v>
      </c>
      <c r="K1435">
        <v>3.9</v>
      </c>
      <c r="L1435">
        <v>0.72205438066465255</v>
      </c>
      <c r="M1435">
        <v>3.0701492537313433</v>
      </c>
      <c r="N1435">
        <v>0.43209876543209835</v>
      </c>
      <c r="S1435">
        <v>3.8701492537313431</v>
      </c>
      <c r="T1435">
        <v>0.45161290322580605</v>
      </c>
      <c r="Y1435">
        <v>3.0701492537313433</v>
      </c>
      <c r="Z1435">
        <v>0.21491782553729435</v>
      </c>
      <c r="AC1435">
        <v>4.3</v>
      </c>
      <c r="AD1435">
        <v>0.90644753476611883</v>
      </c>
    </row>
    <row r="1436" spans="1:30" x14ac:dyDescent="0.35">
      <c r="A1436">
        <v>3.0701492537313433</v>
      </c>
      <c r="B1436">
        <v>0</v>
      </c>
      <c r="E1436">
        <v>3.5</v>
      </c>
      <c r="F1436">
        <v>0.53622106049290519</v>
      </c>
      <c r="G1436">
        <v>3.0701492537313433</v>
      </c>
      <c r="H1436">
        <v>0</v>
      </c>
      <c r="K1436">
        <v>3.9</v>
      </c>
      <c r="L1436">
        <v>0.7230614300100705</v>
      </c>
      <c r="M1436">
        <v>3.0701492537313433</v>
      </c>
      <c r="N1436">
        <v>0</v>
      </c>
      <c r="S1436">
        <v>3.8701492537313431</v>
      </c>
      <c r="T1436">
        <v>0</v>
      </c>
      <c r="Y1436">
        <v>3.0701492537313433</v>
      </c>
      <c r="Z1436">
        <v>0</v>
      </c>
      <c r="AC1436">
        <v>4.3</v>
      </c>
      <c r="AD1436">
        <v>0.90771175726927944</v>
      </c>
    </row>
    <row r="1437" spans="1:30" x14ac:dyDescent="0.35">
      <c r="A1437">
        <v>3.071641791044776</v>
      </c>
      <c r="B1437">
        <v>0</v>
      </c>
      <c r="E1437">
        <v>3.5</v>
      </c>
      <c r="F1437">
        <v>0.53622106049290519</v>
      </c>
      <c r="G1437">
        <v>3.071641791044776</v>
      </c>
      <c r="H1437">
        <v>0</v>
      </c>
      <c r="K1437">
        <v>3.9</v>
      </c>
      <c r="L1437">
        <v>0.7230614300100705</v>
      </c>
      <c r="M1437">
        <v>3.071641791044776</v>
      </c>
      <c r="N1437">
        <v>0</v>
      </c>
      <c r="S1437">
        <v>3.8716417910447758</v>
      </c>
      <c r="T1437">
        <v>0</v>
      </c>
      <c r="Y1437">
        <v>3.071641791044776</v>
      </c>
      <c r="Z1437">
        <v>0</v>
      </c>
      <c r="AC1437">
        <v>4.3</v>
      </c>
      <c r="AD1437">
        <v>0.90771175726927944</v>
      </c>
    </row>
    <row r="1438" spans="1:30" x14ac:dyDescent="0.35">
      <c r="A1438">
        <v>3.071641791044776</v>
      </c>
      <c r="B1438">
        <v>0.3846153846153843</v>
      </c>
      <c r="E1438">
        <v>3.5</v>
      </c>
      <c r="F1438">
        <v>0.53696788648244964</v>
      </c>
      <c r="G1438">
        <v>3.071641791044776</v>
      </c>
      <c r="H1438">
        <v>0.22155085599194344</v>
      </c>
      <c r="K1438">
        <v>3.9</v>
      </c>
      <c r="L1438">
        <v>0.72406847935548846</v>
      </c>
      <c r="M1438">
        <v>3.071641791044776</v>
      </c>
      <c r="N1438">
        <v>0.43209876543209835</v>
      </c>
      <c r="S1438">
        <v>3.8716417910447758</v>
      </c>
      <c r="T1438">
        <v>0.45161290322580605</v>
      </c>
      <c r="Y1438">
        <v>3.071641791044776</v>
      </c>
      <c r="Z1438">
        <v>0.21491782553729435</v>
      </c>
      <c r="AC1438">
        <v>4.3</v>
      </c>
      <c r="AD1438">
        <v>0.90897597977243993</v>
      </c>
    </row>
    <row r="1439" spans="1:30" x14ac:dyDescent="0.35">
      <c r="A1439">
        <v>3.0731343283582091</v>
      </c>
      <c r="B1439">
        <v>0.3846153846153843</v>
      </c>
      <c r="E1439">
        <v>3.5</v>
      </c>
      <c r="F1439">
        <v>0.53696788648244964</v>
      </c>
      <c r="G1439">
        <v>3.0731343283582091</v>
      </c>
      <c r="H1439">
        <v>0.22155085599194344</v>
      </c>
      <c r="K1439">
        <v>3.9</v>
      </c>
      <c r="L1439">
        <v>0.72406847935548846</v>
      </c>
      <c r="M1439">
        <v>3.0731343283582091</v>
      </c>
      <c r="N1439">
        <v>0.43209876543209835</v>
      </c>
      <c r="S1439">
        <v>3.8731343283582089</v>
      </c>
      <c r="T1439">
        <v>0.45161290322580605</v>
      </c>
      <c r="Y1439">
        <v>3.0731343283582091</v>
      </c>
      <c r="Z1439">
        <v>0.21491782553729435</v>
      </c>
      <c r="AC1439">
        <v>4.3</v>
      </c>
      <c r="AD1439">
        <v>0.90897597977243993</v>
      </c>
    </row>
    <row r="1440" spans="1:30" x14ac:dyDescent="0.35">
      <c r="A1440">
        <v>3.0731343283582091</v>
      </c>
      <c r="B1440">
        <v>0</v>
      </c>
      <c r="E1440">
        <v>3.5</v>
      </c>
      <c r="F1440">
        <v>0.53771471247199398</v>
      </c>
      <c r="G1440">
        <v>3.0731343283582091</v>
      </c>
      <c r="H1440">
        <v>0</v>
      </c>
      <c r="K1440">
        <v>3.9</v>
      </c>
      <c r="L1440">
        <v>0.7250755287009063</v>
      </c>
      <c r="M1440">
        <v>3.0731343283582091</v>
      </c>
      <c r="N1440">
        <v>0</v>
      </c>
      <c r="S1440">
        <v>3.8731343283582089</v>
      </c>
      <c r="T1440">
        <v>0</v>
      </c>
      <c r="Y1440">
        <v>3.0731343283582091</v>
      </c>
      <c r="Z1440">
        <v>0</v>
      </c>
      <c r="AC1440">
        <v>4.3</v>
      </c>
      <c r="AD1440">
        <v>0.91024020227560054</v>
      </c>
    </row>
    <row r="1441" spans="1:30" x14ac:dyDescent="0.35">
      <c r="A1441">
        <v>3.0746268656716418</v>
      </c>
      <c r="B1441">
        <v>0</v>
      </c>
      <c r="E1441">
        <v>3.5</v>
      </c>
      <c r="F1441">
        <v>0.53771471247199398</v>
      </c>
      <c r="G1441">
        <v>3.0746268656716418</v>
      </c>
      <c r="H1441">
        <v>0</v>
      </c>
      <c r="K1441">
        <v>3.9</v>
      </c>
      <c r="L1441">
        <v>0.7250755287009063</v>
      </c>
      <c r="M1441">
        <v>3.0746268656716418</v>
      </c>
      <c r="N1441">
        <v>0</v>
      </c>
      <c r="S1441">
        <v>3.8746268656716416</v>
      </c>
      <c r="T1441">
        <v>0</v>
      </c>
      <c r="Y1441">
        <v>3.0746268656716418</v>
      </c>
      <c r="Z1441">
        <v>0</v>
      </c>
      <c r="AC1441">
        <v>4.3</v>
      </c>
      <c r="AD1441">
        <v>0.91024020227560054</v>
      </c>
    </row>
    <row r="1442" spans="1:30" x14ac:dyDescent="0.35">
      <c r="A1442">
        <v>3.0746268656716418</v>
      </c>
      <c r="B1442">
        <v>0.3846153846153843</v>
      </c>
      <c r="E1442">
        <v>3.5</v>
      </c>
      <c r="F1442">
        <v>0.53846153846153844</v>
      </c>
      <c r="G1442">
        <v>3.0746268656716418</v>
      </c>
      <c r="H1442">
        <v>0.22155085599194344</v>
      </c>
      <c r="K1442">
        <v>3.9</v>
      </c>
      <c r="L1442">
        <v>0.72608257804632426</v>
      </c>
      <c r="M1442">
        <v>3.0746268656716418</v>
      </c>
      <c r="N1442">
        <v>0.43209876543209835</v>
      </c>
      <c r="S1442">
        <v>3.8746268656716416</v>
      </c>
      <c r="T1442">
        <v>0.45161290322580605</v>
      </c>
      <c r="Y1442">
        <v>3.0746268656716418</v>
      </c>
      <c r="Z1442">
        <v>0.21491782553729435</v>
      </c>
      <c r="AC1442">
        <v>4.3</v>
      </c>
      <c r="AD1442">
        <v>0.91150442477876104</v>
      </c>
    </row>
    <row r="1443" spans="1:30" x14ac:dyDescent="0.35">
      <c r="A1443">
        <v>3.0761194029850749</v>
      </c>
      <c r="B1443">
        <v>0.3846153846153843</v>
      </c>
      <c r="E1443">
        <v>3.5</v>
      </c>
      <c r="F1443">
        <v>0.53846153846153844</v>
      </c>
      <c r="G1443">
        <v>3.0761194029850749</v>
      </c>
      <c r="H1443">
        <v>0.22155085599194344</v>
      </c>
      <c r="K1443">
        <v>3.9</v>
      </c>
      <c r="L1443">
        <v>0.72608257804632426</v>
      </c>
      <c r="M1443">
        <v>3.0761194029850749</v>
      </c>
      <c r="N1443">
        <v>0.43209876543209835</v>
      </c>
      <c r="S1443">
        <v>3.8761194029850747</v>
      </c>
      <c r="T1443">
        <v>0.45161290322580605</v>
      </c>
      <c r="Y1443">
        <v>3.0761194029850749</v>
      </c>
      <c r="Z1443">
        <v>0.21491782553729435</v>
      </c>
      <c r="AC1443">
        <v>4.3</v>
      </c>
      <c r="AD1443">
        <v>0.91150442477876104</v>
      </c>
    </row>
    <row r="1444" spans="1:30" x14ac:dyDescent="0.35">
      <c r="A1444">
        <v>3.0761194029850749</v>
      </c>
      <c r="B1444">
        <v>0</v>
      </c>
      <c r="E1444">
        <v>3.5</v>
      </c>
      <c r="F1444">
        <v>0.53920836445108289</v>
      </c>
      <c r="G1444">
        <v>3.0761194029850749</v>
      </c>
      <c r="H1444">
        <v>0</v>
      </c>
      <c r="K1444">
        <v>3.9</v>
      </c>
      <c r="L1444">
        <v>0.72708962739174221</v>
      </c>
      <c r="M1444">
        <v>3.0761194029850749</v>
      </c>
      <c r="N1444">
        <v>0</v>
      </c>
      <c r="S1444">
        <v>3.8761194029850747</v>
      </c>
      <c r="T1444">
        <v>0</v>
      </c>
      <c r="Y1444">
        <v>3.0761194029850749</v>
      </c>
      <c r="Z1444">
        <v>0</v>
      </c>
      <c r="AC1444">
        <v>4.3</v>
      </c>
      <c r="AD1444">
        <v>0.91276864728192164</v>
      </c>
    </row>
    <row r="1445" spans="1:30" x14ac:dyDescent="0.35">
      <c r="A1445">
        <v>3.0776119402985076</v>
      </c>
      <c r="B1445">
        <v>0</v>
      </c>
      <c r="E1445">
        <v>3.5</v>
      </c>
      <c r="F1445">
        <v>0.53920836445108289</v>
      </c>
      <c r="G1445">
        <v>3.0776119402985076</v>
      </c>
      <c r="H1445">
        <v>0</v>
      </c>
      <c r="K1445">
        <v>3.9</v>
      </c>
      <c r="L1445">
        <v>0.72708962739174221</v>
      </c>
      <c r="M1445">
        <v>3.0776119402985076</v>
      </c>
      <c r="N1445">
        <v>0</v>
      </c>
      <c r="S1445">
        <v>3.8776119402985074</v>
      </c>
      <c r="T1445">
        <v>0</v>
      </c>
      <c r="Y1445">
        <v>3.0776119402985076</v>
      </c>
      <c r="Z1445">
        <v>0</v>
      </c>
      <c r="AC1445">
        <v>4.3</v>
      </c>
      <c r="AD1445">
        <v>0.91276864728192164</v>
      </c>
    </row>
    <row r="1446" spans="1:30" x14ac:dyDescent="0.35">
      <c r="A1446">
        <v>3.0776119402985076</v>
      </c>
      <c r="B1446">
        <v>0.3846153846153843</v>
      </c>
      <c r="E1446">
        <v>3.5</v>
      </c>
      <c r="F1446">
        <v>0.53995519044062734</v>
      </c>
      <c r="G1446">
        <v>3.0776119402985076</v>
      </c>
      <c r="H1446">
        <v>0.22155085599194344</v>
      </c>
      <c r="K1446">
        <v>3.9</v>
      </c>
      <c r="L1446">
        <v>0.72809667673716016</v>
      </c>
      <c r="M1446">
        <v>3.0776119402985076</v>
      </c>
      <c r="N1446">
        <v>0.43209876543209835</v>
      </c>
      <c r="S1446">
        <v>3.8776119402985074</v>
      </c>
      <c r="T1446">
        <v>0.45161290322580605</v>
      </c>
      <c r="Y1446">
        <v>3.0776119402985076</v>
      </c>
      <c r="Z1446">
        <v>0.21491782553729435</v>
      </c>
      <c r="AC1446">
        <v>4.3</v>
      </c>
      <c r="AD1446">
        <v>0.91403286978508214</v>
      </c>
    </row>
    <row r="1447" spans="1:30" x14ac:dyDescent="0.35">
      <c r="A1447">
        <v>3.0791044776119403</v>
      </c>
      <c r="B1447">
        <v>0.3846153846153843</v>
      </c>
      <c r="E1447">
        <v>3.5</v>
      </c>
      <c r="F1447">
        <v>0.53995519044062734</v>
      </c>
      <c r="G1447">
        <v>3.0791044776119403</v>
      </c>
      <c r="H1447">
        <v>0.22155085599194344</v>
      </c>
      <c r="K1447">
        <v>3.9</v>
      </c>
      <c r="L1447">
        <v>0.72809667673716016</v>
      </c>
      <c r="M1447">
        <v>3.0791044776119403</v>
      </c>
      <c r="N1447">
        <v>0.43209876543209835</v>
      </c>
      <c r="S1447">
        <v>3.8791044776119401</v>
      </c>
      <c r="T1447">
        <v>0.45161290322580605</v>
      </c>
      <c r="Y1447">
        <v>3.0791044776119403</v>
      </c>
      <c r="Z1447">
        <v>0.21491782553729435</v>
      </c>
      <c r="AC1447">
        <v>4.3</v>
      </c>
      <c r="AD1447">
        <v>0.91403286978508214</v>
      </c>
    </row>
    <row r="1448" spans="1:30" x14ac:dyDescent="0.35">
      <c r="A1448">
        <v>3.0791044776119403</v>
      </c>
      <c r="B1448">
        <v>0</v>
      </c>
      <c r="E1448">
        <v>3.5</v>
      </c>
      <c r="F1448">
        <v>0.54070201643017179</v>
      </c>
      <c r="G1448">
        <v>3.0791044776119403</v>
      </c>
      <c r="H1448">
        <v>0</v>
      </c>
      <c r="K1448">
        <v>3.9</v>
      </c>
      <c r="L1448">
        <v>0.72910372608257801</v>
      </c>
      <c r="M1448">
        <v>3.0791044776119403</v>
      </c>
      <c r="N1448">
        <v>0</v>
      </c>
      <c r="S1448">
        <v>3.8791044776119401</v>
      </c>
      <c r="T1448">
        <v>0</v>
      </c>
      <c r="Y1448">
        <v>3.0791044776119403</v>
      </c>
      <c r="Z1448">
        <v>0</v>
      </c>
      <c r="AC1448">
        <v>4.3</v>
      </c>
      <c r="AD1448">
        <v>0.91529709228824274</v>
      </c>
    </row>
    <row r="1449" spans="1:30" x14ac:dyDescent="0.35">
      <c r="A1449">
        <v>3.0805970149253734</v>
      </c>
      <c r="B1449">
        <v>0</v>
      </c>
      <c r="E1449">
        <v>3.5</v>
      </c>
      <c r="F1449">
        <v>0.54070201643017179</v>
      </c>
      <c r="G1449">
        <v>3.0805970149253734</v>
      </c>
      <c r="H1449">
        <v>0</v>
      </c>
      <c r="K1449">
        <v>3.9</v>
      </c>
      <c r="L1449">
        <v>0.72910372608257801</v>
      </c>
      <c r="M1449">
        <v>3.0805970149253734</v>
      </c>
      <c r="N1449">
        <v>0</v>
      </c>
      <c r="S1449">
        <v>3.8805970149253732</v>
      </c>
      <c r="T1449">
        <v>0</v>
      </c>
      <c r="Y1449">
        <v>3.0805970149253734</v>
      </c>
      <c r="Z1449">
        <v>0</v>
      </c>
      <c r="AC1449">
        <v>4.3</v>
      </c>
      <c r="AD1449">
        <v>0.91529709228824274</v>
      </c>
    </row>
    <row r="1450" spans="1:30" x14ac:dyDescent="0.35">
      <c r="A1450">
        <v>3.0805970149253734</v>
      </c>
      <c r="B1450">
        <v>0.3846153846153843</v>
      </c>
      <c r="E1450">
        <v>3.5</v>
      </c>
      <c r="F1450">
        <v>0.54144884241971625</v>
      </c>
      <c r="G1450">
        <v>3.0805970149253734</v>
      </c>
      <c r="H1450">
        <v>0.22155085599194344</v>
      </c>
      <c r="K1450">
        <v>3.9</v>
      </c>
      <c r="L1450">
        <v>0.73011077542799596</v>
      </c>
      <c r="M1450">
        <v>3.0805970149253734</v>
      </c>
      <c r="N1450">
        <v>0.43209876543209835</v>
      </c>
      <c r="S1450">
        <v>3.8805970149253732</v>
      </c>
      <c r="T1450">
        <v>0.45161290322580605</v>
      </c>
      <c r="Y1450">
        <v>3.0805970149253734</v>
      </c>
      <c r="Z1450">
        <v>0.21491782553729435</v>
      </c>
      <c r="AC1450">
        <v>4.3</v>
      </c>
      <c r="AD1450">
        <v>0.91656131479140324</v>
      </c>
    </row>
    <row r="1451" spans="1:30" x14ac:dyDescent="0.35">
      <c r="A1451">
        <v>3.0820895522388061</v>
      </c>
      <c r="B1451">
        <v>0.3846153846153843</v>
      </c>
      <c r="E1451">
        <v>3.5</v>
      </c>
      <c r="F1451">
        <v>0.54144884241971625</v>
      </c>
      <c r="G1451">
        <v>3.0820895522388061</v>
      </c>
      <c r="H1451">
        <v>0.22155085599194344</v>
      </c>
      <c r="K1451">
        <v>3.9</v>
      </c>
      <c r="L1451">
        <v>0.73011077542799596</v>
      </c>
      <c r="M1451">
        <v>3.0820895522388061</v>
      </c>
      <c r="N1451">
        <v>0.43209876543209835</v>
      </c>
      <c r="S1451">
        <v>3.8820895522388059</v>
      </c>
      <c r="T1451">
        <v>0.45161290322580605</v>
      </c>
      <c r="Y1451">
        <v>3.0820895522388061</v>
      </c>
      <c r="Z1451">
        <v>0.21491782553729435</v>
      </c>
      <c r="AC1451">
        <v>4.3</v>
      </c>
      <c r="AD1451">
        <v>0.91656131479140324</v>
      </c>
    </row>
    <row r="1452" spans="1:30" x14ac:dyDescent="0.35">
      <c r="A1452">
        <v>3.0820895522388061</v>
      </c>
      <c r="B1452">
        <v>0</v>
      </c>
      <c r="E1452">
        <v>3.5</v>
      </c>
      <c r="F1452">
        <v>0.54219566840926059</v>
      </c>
      <c r="G1452">
        <v>3.0820895522388061</v>
      </c>
      <c r="H1452">
        <v>0</v>
      </c>
      <c r="K1452">
        <v>3.9</v>
      </c>
      <c r="L1452">
        <v>0.73111782477341392</v>
      </c>
      <c r="M1452">
        <v>3.0820895522388061</v>
      </c>
      <c r="N1452">
        <v>0</v>
      </c>
      <c r="S1452">
        <v>3.8820895522388059</v>
      </c>
      <c r="T1452">
        <v>0</v>
      </c>
      <c r="Y1452">
        <v>3.0820895522388061</v>
      </c>
      <c r="Z1452">
        <v>0</v>
      </c>
      <c r="AC1452">
        <v>4.3</v>
      </c>
      <c r="AD1452">
        <v>0.91782553729456384</v>
      </c>
    </row>
    <row r="1453" spans="1:30" x14ac:dyDescent="0.35">
      <c r="A1453">
        <v>3.0835820895522388</v>
      </c>
      <c r="B1453">
        <v>0</v>
      </c>
      <c r="E1453">
        <v>3.5</v>
      </c>
      <c r="F1453">
        <v>0.54219566840926059</v>
      </c>
      <c r="G1453">
        <v>3.0835820895522388</v>
      </c>
      <c r="H1453">
        <v>0</v>
      </c>
      <c r="K1453">
        <v>3.9</v>
      </c>
      <c r="L1453">
        <v>0.73111782477341392</v>
      </c>
      <c r="M1453">
        <v>3.0835820895522388</v>
      </c>
      <c r="N1453">
        <v>0</v>
      </c>
      <c r="S1453">
        <v>3.8835820895522386</v>
      </c>
      <c r="T1453">
        <v>0</v>
      </c>
      <c r="Y1453">
        <v>3.0835820895522388</v>
      </c>
      <c r="Z1453">
        <v>0</v>
      </c>
      <c r="AC1453">
        <v>4.3</v>
      </c>
      <c r="AD1453">
        <v>0.91782553729456384</v>
      </c>
    </row>
    <row r="1454" spans="1:30" x14ac:dyDescent="0.35">
      <c r="A1454">
        <v>3.0835820895522388</v>
      </c>
      <c r="B1454">
        <v>0.3846153846153843</v>
      </c>
      <c r="E1454">
        <v>3.5</v>
      </c>
      <c r="F1454">
        <v>0.54294249439880504</v>
      </c>
      <c r="G1454">
        <v>3.0835820895522388</v>
      </c>
      <c r="H1454">
        <v>0.22155085599194344</v>
      </c>
      <c r="K1454">
        <v>3.9</v>
      </c>
      <c r="L1454">
        <v>0.73212487411883187</v>
      </c>
      <c r="M1454">
        <v>3.0835820895522388</v>
      </c>
      <c r="N1454">
        <v>0.43209876543209835</v>
      </c>
      <c r="S1454">
        <v>3.8835820895522386</v>
      </c>
      <c r="T1454">
        <v>0.45161290322580605</v>
      </c>
      <c r="Y1454">
        <v>3.0835820895522388</v>
      </c>
      <c r="Z1454">
        <v>0.21491782553729435</v>
      </c>
      <c r="AC1454">
        <v>4.3</v>
      </c>
      <c r="AD1454">
        <v>0.91908975979772445</v>
      </c>
    </row>
    <row r="1455" spans="1:30" x14ac:dyDescent="0.35">
      <c r="A1455">
        <v>3.0850746268656719</v>
      </c>
      <c r="B1455">
        <v>0.3846153846153843</v>
      </c>
      <c r="E1455">
        <v>3.5</v>
      </c>
      <c r="F1455">
        <v>0.54294249439880504</v>
      </c>
      <c r="G1455">
        <v>3.0850746268656719</v>
      </c>
      <c r="H1455">
        <v>0.22155085599194344</v>
      </c>
      <c r="K1455">
        <v>3.9</v>
      </c>
      <c r="L1455">
        <v>0.73212487411883187</v>
      </c>
      <c r="M1455">
        <v>3.0850746268656719</v>
      </c>
      <c r="N1455">
        <v>0.43209876543209835</v>
      </c>
      <c r="S1455">
        <v>3.8850746268656717</v>
      </c>
      <c r="T1455">
        <v>0.45161290322580605</v>
      </c>
      <c r="Y1455">
        <v>3.0850746268656719</v>
      </c>
      <c r="Z1455">
        <v>0.21491782553729435</v>
      </c>
      <c r="AC1455">
        <v>4.3</v>
      </c>
      <c r="AD1455">
        <v>0.91908975979772445</v>
      </c>
    </row>
    <row r="1456" spans="1:30" x14ac:dyDescent="0.35">
      <c r="A1456">
        <v>3.0850746268656719</v>
      </c>
      <c r="B1456">
        <v>0</v>
      </c>
      <c r="E1456">
        <v>3.5</v>
      </c>
      <c r="F1456">
        <v>0.5436893203883495</v>
      </c>
      <c r="G1456">
        <v>3.0850746268656719</v>
      </c>
      <c r="H1456">
        <v>0</v>
      </c>
      <c r="K1456">
        <v>3.9</v>
      </c>
      <c r="L1456">
        <v>0.73313192346424971</v>
      </c>
      <c r="M1456">
        <v>3.0850746268656719</v>
      </c>
      <c r="N1456">
        <v>0</v>
      </c>
      <c r="S1456">
        <v>3.8850746268656717</v>
      </c>
      <c r="T1456">
        <v>0</v>
      </c>
      <c r="Y1456">
        <v>3.0850746268656719</v>
      </c>
      <c r="Z1456">
        <v>0</v>
      </c>
      <c r="AC1456">
        <v>4.3</v>
      </c>
      <c r="AD1456">
        <v>0.92035398230088494</v>
      </c>
    </row>
    <row r="1457" spans="1:30" x14ac:dyDescent="0.35">
      <c r="A1457">
        <v>3.0865671641791046</v>
      </c>
      <c r="B1457">
        <v>0</v>
      </c>
      <c r="E1457">
        <v>3.5</v>
      </c>
      <c r="F1457">
        <v>0.5436893203883495</v>
      </c>
      <c r="G1457">
        <v>3.0865671641791046</v>
      </c>
      <c r="H1457">
        <v>0</v>
      </c>
      <c r="K1457">
        <v>3.9</v>
      </c>
      <c r="L1457">
        <v>0.73313192346424971</v>
      </c>
      <c r="M1457">
        <v>3.0865671641791046</v>
      </c>
      <c r="N1457">
        <v>0</v>
      </c>
      <c r="S1457">
        <v>3.8865671641791044</v>
      </c>
      <c r="T1457">
        <v>0</v>
      </c>
      <c r="Y1457">
        <v>3.0865671641791046</v>
      </c>
      <c r="Z1457">
        <v>0</v>
      </c>
      <c r="AC1457">
        <v>4.3</v>
      </c>
      <c r="AD1457">
        <v>0.92035398230088494</v>
      </c>
    </row>
    <row r="1458" spans="1:30" x14ac:dyDescent="0.35">
      <c r="A1458">
        <v>3.0865671641791046</v>
      </c>
      <c r="B1458">
        <v>0.3846153846153843</v>
      </c>
      <c r="E1458">
        <v>3.5</v>
      </c>
      <c r="F1458">
        <v>0.54443614637789395</v>
      </c>
      <c r="G1458">
        <v>3.0865671641791046</v>
      </c>
      <c r="H1458">
        <v>0.22155085599194344</v>
      </c>
      <c r="K1458">
        <v>3.9</v>
      </c>
      <c r="L1458">
        <v>0.73413897280966767</v>
      </c>
      <c r="M1458">
        <v>3.0865671641791046</v>
      </c>
      <c r="N1458">
        <v>0.43209876543209835</v>
      </c>
      <c r="S1458">
        <v>3.8865671641791044</v>
      </c>
      <c r="T1458">
        <v>0.45161290322580605</v>
      </c>
      <c r="Y1458">
        <v>3.0865671641791046</v>
      </c>
      <c r="Z1458">
        <v>0.21491782553729435</v>
      </c>
      <c r="AC1458">
        <v>4.3</v>
      </c>
      <c r="AD1458">
        <v>0.92161820480404555</v>
      </c>
    </row>
    <row r="1459" spans="1:30" x14ac:dyDescent="0.35">
      <c r="A1459">
        <v>3.0880597014925373</v>
      </c>
      <c r="B1459">
        <v>0.3846153846153843</v>
      </c>
      <c r="E1459">
        <v>3.5</v>
      </c>
      <c r="F1459">
        <v>0.54443614637789395</v>
      </c>
      <c r="G1459">
        <v>3.0880597014925373</v>
      </c>
      <c r="H1459">
        <v>0.22155085599194344</v>
      </c>
      <c r="K1459">
        <v>3.9</v>
      </c>
      <c r="L1459">
        <v>0.73413897280966767</v>
      </c>
      <c r="M1459">
        <v>3.0880597014925373</v>
      </c>
      <c r="N1459">
        <v>0.43209876543209835</v>
      </c>
      <c r="S1459">
        <v>3.8880597014925371</v>
      </c>
      <c r="T1459">
        <v>0.45161290322580605</v>
      </c>
      <c r="Y1459">
        <v>3.0880597014925373</v>
      </c>
      <c r="Z1459">
        <v>0.21491782553729435</v>
      </c>
      <c r="AC1459">
        <v>4.3</v>
      </c>
      <c r="AD1459">
        <v>0.92161820480404555</v>
      </c>
    </row>
    <row r="1460" spans="1:30" x14ac:dyDescent="0.35">
      <c r="A1460">
        <v>3.0880597014925373</v>
      </c>
      <c r="B1460">
        <v>0</v>
      </c>
      <c r="E1460">
        <v>3.5</v>
      </c>
      <c r="F1460">
        <v>0.5451829723674384</v>
      </c>
      <c r="G1460">
        <v>3.0880597014925373</v>
      </c>
      <c r="H1460">
        <v>0</v>
      </c>
      <c r="K1460">
        <v>3.9</v>
      </c>
      <c r="L1460">
        <v>0.73514602215508562</v>
      </c>
      <c r="M1460">
        <v>3.0880597014925373</v>
      </c>
      <c r="N1460">
        <v>0</v>
      </c>
      <c r="S1460">
        <v>3.8880597014925371</v>
      </c>
      <c r="T1460">
        <v>0</v>
      </c>
      <c r="Y1460">
        <v>3.0880597014925373</v>
      </c>
      <c r="Z1460">
        <v>0</v>
      </c>
      <c r="AC1460">
        <v>4.3</v>
      </c>
      <c r="AD1460">
        <v>0.92288242730720604</v>
      </c>
    </row>
    <row r="1461" spans="1:30" x14ac:dyDescent="0.35">
      <c r="A1461">
        <v>3.0895522388059704</v>
      </c>
      <c r="B1461">
        <v>0</v>
      </c>
      <c r="E1461">
        <v>3.5</v>
      </c>
      <c r="F1461">
        <v>0.5451829723674384</v>
      </c>
      <c r="G1461">
        <v>3.0895522388059704</v>
      </c>
      <c r="H1461">
        <v>0</v>
      </c>
      <c r="K1461">
        <v>3.9</v>
      </c>
      <c r="L1461">
        <v>0.73514602215508562</v>
      </c>
      <c r="M1461">
        <v>3.0895522388059704</v>
      </c>
      <c r="N1461">
        <v>0</v>
      </c>
      <c r="S1461">
        <v>3.8895522388059702</v>
      </c>
      <c r="T1461">
        <v>0</v>
      </c>
      <c r="Y1461">
        <v>3.0895522388059704</v>
      </c>
      <c r="Z1461">
        <v>0</v>
      </c>
      <c r="AC1461">
        <v>4.3</v>
      </c>
      <c r="AD1461">
        <v>0.92288242730720604</v>
      </c>
    </row>
    <row r="1462" spans="1:30" x14ac:dyDescent="0.35">
      <c r="A1462">
        <v>3.0895522388059704</v>
      </c>
      <c r="B1462">
        <v>0.3846153846153843</v>
      </c>
      <c r="E1462">
        <v>3.5</v>
      </c>
      <c r="F1462">
        <v>0.54592979835698285</v>
      </c>
      <c r="G1462">
        <v>3.0895522388059704</v>
      </c>
      <c r="H1462">
        <v>0.22155085599194344</v>
      </c>
      <c r="K1462">
        <v>3.9</v>
      </c>
      <c r="L1462">
        <v>0.73615307150050358</v>
      </c>
      <c r="M1462">
        <v>3.0895522388059704</v>
      </c>
      <c r="N1462">
        <v>0.43209876543209835</v>
      </c>
      <c r="S1462">
        <v>3.8895522388059702</v>
      </c>
      <c r="T1462">
        <v>0.45161290322580605</v>
      </c>
      <c r="Y1462">
        <v>3.0895522388059704</v>
      </c>
      <c r="Z1462">
        <v>0.21491782553729435</v>
      </c>
      <c r="AC1462">
        <v>4.3</v>
      </c>
      <c r="AD1462">
        <v>0.92414664981036665</v>
      </c>
    </row>
    <row r="1463" spans="1:30" x14ac:dyDescent="0.35">
      <c r="A1463">
        <v>3.0910447761194031</v>
      </c>
      <c r="B1463">
        <v>0.3846153846153843</v>
      </c>
      <c r="E1463">
        <v>3.5</v>
      </c>
      <c r="F1463">
        <v>0.54592979835698285</v>
      </c>
      <c r="G1463">
        <v>3.0910447761194031</v>
      </c>
      <c r="H1463">
        <v>0.22155085599194344</v>
      </c>
      <c r="K1463">
        <v>3.9</v>
      </c>
      <c r="L1463">
        <v>0.73615307150050358</v>
      </c>
      <c r="M1463">
        <v>3.0910447761194031</v>
      </c>
      <c r="N1463">
        <v>0.43209876543209835</v>
      </c>
      <c r="S1463">
        <v>3.8910447761194029</v>
      </c>
      <c r="T1463">
        <v>0.45161290322580605</v>
      </c>
      <c r="Y1463">
        <v>3.0910447761194031</v>
      </c>
      <c r="Z1463">
        <v>0.21491782553729435</v>
      </c>
      <c r="AC1463">
        <v>4.3</v>
      </c>
      <c r="AD1463">
        <v>0.92414664981036665</v>
      </c>
    </row>
    <row r="1464" spans="1:30" x14ac:dyDescent="0.35">
      <c r="A1464">
        <v>3.0910447761194031</v>
      </c>
      <c r="B1464">
        <v>0</v>
      </c>
      <c r="E1464">
        <v>3.5</v>
      </c>
      <c r="F1464">
        <v>0.54667662434652731</v>
      </c>
      <c r="G1464">
        <v>3.0910447761194031</v>
      </c>
      <c r="H1464">
        <v>0</v>
      </c>
      <c r="K1464">
        <v>3.9</v>
      </c>
      <c r="L1464">
        <v>0.73716012084592142</v>
      </c>
      <c r="M1464">
        <v>3.0910447761194031</v>
      </c>
      <c r="N1464">
        <v>0</v>
      </c>
      <c r="S1464">
        <v>3.8910447761194029</v>
      </c>
      <c r="T1464">
        <v>0</v>
      </c>
      <c r="Y1464">
        <v>3.0910447761194031</v>
      </c>
      <c r="Z1464">
        <v>0</v>
      </c>
      <c r="AC1464">
        <v>4.3</v>
      </c>
      <c r="AD1464">
        <v>0.92541087231352714</v>
      </c>
    </row>
    <row r="1465" spans="1:30" x14ac:dyDescent="0.35">
      <c r="A1465">
        <v>3.0925373134328358</v>
      </c>
      <c r="B1465">
        <v>0</v>
      </c>
      <c r="E1465">
        <v>3.5</v>
      </c>
      <c r="F1465">
        <v>0.54667662434652731</v>
      </c>
      <c r="G1465">
        <v>3.0925373134328358</v>
      </c>
      <c r="H1465">
        <v>0</v>
      </c>
      <c r="K1465">
        <v>3.9</v>
      </c>
      <c r="L1465">
        <v>0.73716012084592142</v>
      </c>
      <c r="M1465">
        <v>3.0925373134328358</v>
      </c>
      <c r="N1465">
        <v>0</v>
      </c>
      <c r="S1465">
        <v>3.8925373134328356</v>
      </c>
      <c r="T1465">
        <v>0</v>
      </c>
      <c r="Y1465">
        <v>3.0925373134328358</v>
      </c>
      <c r="Z1465">
        <v>0</v>
      </c>
      <c r="AC1465">
        <v>4.3</v>
      </c>
      <c r="AD1465">
        <v>0.92541087231352714</v>
      </c>
    </row>
    <row r="1466" spans="1:30" x14ac:dyDescent="0.35">
      <c r="A1466">
        <v>3.0925373134328358</v>
      </c>
      <c r="B1466">
        <v>0.3846153846153843</v>
      </c>
      <c r="E1466">
        <v>3.5</v>
      </c>
      <c r="F1466">
        <v>0.54742345033607165</v>
      </c>
      <c r="G1466">
        <v>3.0925373134328358</v>
      </c>
      <c r="H1466">
        <v>0.22155085599194344</v>
      </c>
      <c r="K1466">
        <v>3.9</v>
      </c>
      <c r="L1466">
        <v>0.73816717019133937</v>
      </c>
      <c r="M1466">
        <v>3.0925373134328358</v>
      </c>
      <c r="N1466">
        <v>0.43209876543209835</v>
      </c>
      <c r="S1466">
        <v>3.8925373134328356</v>
      </c>
      <c r="T1466">
        <v>0.45161290322580605</v>
      </c>
      <c r="Y1466">
        <v>3.0925373134328358</v>
      </c>
      <c r="Z1466">
        <v>0.21491782553729435</v>
      </c>
      <c r="AC1466">
        <v>4.3</v>
      </c>
      <c r="AD1466">
        <v>0.92667509481668775</v>
      </c>
    </row>
    <row r="1467" spans="1:30" x14ac:dyDescent="0.35">
      <c r="A1467">
        <v>3.0940298507462689</v>
      </c>
      <c r="B1467">
        <v>0.3846153846153843</v>
      </c>
      <c r="E1467">
        <v>3.5</v>
      </c>
      <c r="F1467">
        <v>0.54742345033607165</v>
      </c>
      <c r="G1467">
        <v>3.0940298507462689</v>
      </c>
      <c r="H1467">
        <v>0.22155085599194344</v>
      </c>
      <c r="K1467">
        <v>4</v>
      </c>
      <c r="L1467">
        <v>0.73816717019133937</v>
      </c>
      <c r="M1467">
        <v>3.0940298507462689</v>
      </c>
      <c r="N1467">
        <v>0.43209876543209835</v>
      </c>
      <c r="S1467">
        <v>3.8940298507462687</v>
      </c>
      <c r="T1467">
        <v>0.45161290322580605</v>
      </c>
      <c r="Y1467">
        <v>3.0940298507462689</v>
      </c>
      <c r="Z1467">
        <v>0.21491782553729435</v>
      </c>
      <c r="AC1467">
        <v>4.4000000000000004</v>
      </c>
      <c r="AD1467">
        <v>0.92667509481668775</v>
      </c>
    </row>
    <row r="1468" spans="1:30" x14ac:dyDescent="0.35">
      <c r="A1468">
        <v>3.0940298507462689</v>
      </c>
      <c r="B1468">
        <v>0</v>
      </c>
      <c r="E1468">
        <v>3.5</v>
      </c>
      <c r="F1468">
        <v>0.5481702763256161</v>
      </c>
      <c r="G1468">
        <v>3.0940298507462689</v>
      </c>
      <c r="H1468">
        <v>0</v>
      </c>
      <c r="K1468">
        <v>4</v>
      </c>
      <c r="L1468">
        <v>0.73917421953675733</v>
      </c>
      <c r="M1468">
        <v>3.0940298507462689</v>
      </c>
      <c r="N1468">
        <v>0</v>
      </c>
      <c r="S1468">
        <v>3.8940298507462687</v>
      </c>
      <c r="T1468">
        <v>0</v>
      </c>
      <c r="Y1468">
        <v>3.0940298507462689</v>
      </c>
      <c r="Z1468">
        <v>0</v>
      </c>
      <c r="AC1468">
        <v>4.4000000000000004</v>
      </c>
      <c r="AD1468">
        <v>0.92793931731984824</v>
      </c>
    </row>
    <row r="1469" spans="1:30" x14ac:dyDescent="0.35">
      <c r="A1469">
        <v>3.0955223880597016</v>
      </c>
      <c r="B1469">
        <v>0</v>
      </c>
      <c r="E1469">
        <v>3.5</v>
      </c>
      <c r="F1469">
        <v>0.5481702763256161</v>
      </c>
      <c r="G1469">
        <v>3.0955223880597016</v>
      </c>
      <c r="H1469">
        <v>0</v>
      </c>
      <c r="K1469">
        <v>4</v>
      </c>
      <c r="L1469">
        <v>0.73917421953675733</v>
      </c>
      <c r="M1469">
        <v>3.0955223880597016</v>
      </c>
      <c r="N1469">
        <v>0</v>
      </c>
      <c r="S1469">
        <v>3.8955223880597014</v>
      </c>
      <c r="T1469">
        <v>0</v>
      </c>
      <c r="Y1469">
        <v>3.0955223880597016</v>
      </c>
      <c r="Z1469">
        <v>0</v>
      </c>
      <c r="AC1469">
        <v>4.4000000000000004</v>
      </c>
      <c r="AD1469">
        <v>0.92793931731984824</v>
      </c>
    </row>
    <row r="1470" spans="1:30" x14ac:dyDescent="0.35">
      <c r="A1470">
        <v>3.0955223880597016</v>
      </c>
      <c r="B1470">
        <v>0.3846153846153843</v>
      </c>
      <c r="E1470">
        <v>3.5</v>
      </c>
      <c r="F1470">
        <v>0.54891710231516055</v>
      </c>
      <c r="G1470">
        <v>3.0955223880597016</v>
      </c>
      <c r="H1470">
        <v>0.22155085599194344</v>
      </c>
      <c r="K1470">
        <v>4</v>
      </c>
      <c r="L1470">
        <v>0.74018126888217528</v>
      </c>
      <c r="M1470">
        <v>3.0955223880597016</v>
      </c>
      <c r="N1470">
        <v>0.43209876543209835</v>
      </c>
      <c r="S1470">
        <v>3.8955223880597014</v>
      </c>
      <c r="T1470">
        <v>0.45161290322580605</v>
      </c>
      <c r="Y1470">
        <v>3.0955223880597016</v>
      </c>
      <c r="Z1470">
        <v>0.21491782553729435</v>
      </c>
      <c r="AC1470">
        <v>4.4000000000000004</v>
      </c>
      <c r="AD1470">
        <v>0.92920353982300885</v>
      </c>
    </row>
    <row r="1471" spans="1:30" x14ac:dyDescent="0.35">
      <c r="A1471">
        <v>3.0970149253731343</v>
      </c>
      <c r="B1471">
        <v>0.3846153846153843</v>
      </c>
      <c r="E1471">
        <v>3.5</v>
      </c>
      <c r="F1471">
        <v>0.54891710231516055</v>
      </c>
      <c r="G1471">
        <v>3.0970149253731343</v>
      </c>
      <c r="H1471">
        <v>0.22155085599194344</v>
      </c>
      <c r="K1471">
        <v>4</v>
      </c>
      <c r="L1471">
        <v>0.74018126888217528</v>
      </c>
      <c r="M1471">
        <v>3.0970149253731343</v>
      </c>
      <c r="N1471">
        <v>0.43209876543209835</v>
      </c>
      <c r="S1471">
        <v>3.8970149253731341</v>
      </c>
      <c r="T1471">
        <v>0.45161290322580605</v>
      </c>
      <c r="Y1471">
        <v>3.0970149253731343</v>
      </c>
      <c r="Z1471">
        <v>0.21491782553729435</v>
      </c>
      <c r="AC1471">
        <v>4.4000000000000004</v>
      </c>
      <c r="AD1471">
        <v>0.92920353982300885</v>
      </c>
    </row>
    <row r="1472" spans="1:30" x14ac:dyDescent="0.35">
      <c r="A1472">
        <v>3.0970149253731343</v>
      </c>
      <c r="B1472">
        <v>0</v>
      </c>
      <c r="E1472">
        <v>3.5</v>
      </c>
      <c r="F1472">
        <v>0.54966392830470501</v>
      </c>
      <c r="G1472">
        <v>3.0970149253731343</v>
      </c>
      <c r="H1472">
        <v>0</v>
      </c>
      <c r="K1472">
        <v>4</v>
      </c>
      <c r="L1472">
        <v>0.74118831822759312</v>
      </c>
      <c r="M1472">
        <v>3.0970149253731343</v>
      </c>
      <c r="N1472">
        <v>0</v>
      </c>
      <c r="S1472">
        <v>3.8970149253731341</v>
      </c>
      <c r="T1472">
        <v>0</v>
      </c>
      <c r="Y1472">
        <v>3.0970149253731343</v>
      </c>
      <c r="Z1472">
        <v>0</v>
      </c>
      <c r="AC1472">
        <v>4.4000000000000004</v>
      </c>
      <c r="AD1472">
        <v>0.93046776232616946</v>
      </c>
    </row>
    <row r="1473" spans="1:30" x14ac:dyDescent="0.35">
      <c r="A1473">
        <v>3.0985074626865674</v>
      </c>
      <c r="B1473">
        <v>0</v>
      </c>
      <c r="E1473">
        <v>3.5</v>
      </c>
      <c r="F1473">
        <v>0.54966392830470501</v>
      </c>
      <c r="G1473">
        <v>3.0985074626865674</v>
      </c>
      <c r="H1473">
        <v>0</v>
      </c>
      <c r="K1473">
        <v>4</v>
      </c>
      <c r="L1473">
        <v>0.74118831822759312</v>
      </c>
      <c r="M1473">
        <v>3.0985074626865674</v>
      </c>
      <c r="N1473">
        <v>0</v>
      </c>
      <c r="S1473">
        <v>3.8985074626865672</v>
      </c>
      <c r="T1473">
        <v>0</v>
      </c>
      <c r="Y1473">
        <v>3.0985074626865674</v>
      </c>
      <c r="Z1473">
        <v>0</v>
      </c>
      <c r="AC1473">
        <v>4.4000000000000004</v>
      </c>
      <c r="AD1473">
        <v>0.93046776232616946</v>
      </c>
    </row>
    <row r="1474" spans="1:30" x14ac:dyDescent="0.35">
      <c r="A1474">
        <v>3.0985074626865674</v>
      </c>
      <c r="B1474">
        <v>0.3846153846153843</v>
      </c>
      <c r="E1474">
        <v>3.5</v>
      </c>
      <c r="F1474">
        <v>0.55041075429424946</v>
      </c>
      <c r="G1474">
        <v>3.0985074626865674</v>
      </c>
      <c r="H1474">
        <v>0.22155085599194344</v>
      </c>
      <c r="K1474">
        <v>4</v>
      </c>
      <c r="L1474">
        <v>0.74219536757301108</v>
      </c>
      <c r="M1474">
        <v>3.0985074626865674</v>
      </c>
      <c r="N1474">
        <v>0.43209876543209835</v>
      </c>
      <c r="S1474">
        <v>3.8985074626865672</v>
      </c>
      <c r="T1474">
        <v>0.45161290322580605</v>
      </c>
      <c r="Y1474">
        <v>3.0985074626865674</v>
      </c>
      <c r="Z1474">
        <v>0.21491782553729435</v>
      </c>
      <c r="AC1474">
        <v>4.4000000000000004</v>
      </c>
      <c r="AD1474">
        <v>0.93173198482932995</v>
      </c>
    </row>
    <row r="1475" spans="1:30" x14ac:dyDescent="0.35">
      <c r="A1475">
        <v>3.1</v>
      </c>
      <c r="B1475">
        <v>0.3846153846153843</v>
      </c>
      <c r="E1475">
        <v>3.5</v>
      </c>
      <c r="F1475">
        <v>0.55041075429424946</v>
      </c>
      <c r="G1475">
        <v>3.1</v>
      </c>
      <c r="H1475">
        <v>0.22155085599194344</v>
      </c>
      <c r="K1475">
        <v>4</v>
      </c>
      <c r="L1475">
        <v>0.74219536757301108</v>
      </c>
      <c r="M1475">
        <v>3.1</v>
      </c>
      <c r="N1475">
        <v>0.43209876543209835</v>
      </c>
      <c r="S1475">
        <v>3.9</v>
      </c>
      <c r="T1475">
        <v>0.45161290322580605</v>
      </c>
      <c r="Y1475">
        <v>3.1</v>
      </c>
      <c r="Z1475">
        <v>0.21491782553729435</v>
      </c>
      <c r="AC1475">
        <v>4.4000000000000004</v>
      </c>
      <c r="AD1475">
        <v>0.93173198482932995</v>
      </c>
    </row>
    <row r="1476" spans="1:30" x14ac:dyDescent="0.35">
      <c r="A1476">
        <v>3.1</v>
      </c>
      <c r="B1476">
        <v>0</v>
      </c>
      <c r="E1476">
        <v>3.5</v>
      </c>
      <c r="F1476">
        <v>0.55115758028379391</v>
      </c>
      <c r="G1476">
        <v>3.1</v>
      </c>
      <c r="H1476">
        <v>0</v>
      </c>
      <c r="K1476">
        <v>4</v>
      </c>
      <c r="L1476">
        <v>0.74320241691842903</v>
      </c>
      <c r="M1476">
        <v>3.1</v>
      </c>
      <c r="N1476">
        <v>0</v>
      </c>
      <c r="S1476">
        <v>3.9</v>
      </c>
      <c r="T1476">
        <v>0</v>
      </c>
      <c r="Y1476">
        <v>3.1</v>
      </c>
      <c r="Z1476">
        <v>0</v>
      </c>
      <c r="AC1476">
        <v>4.4000000000000004</v>
      </c>
      <c r="AD1476">
        <v>0.93299620733249056</v>
      </c>
    </row>
    <row r="1477" spans="1:30" x14ac:dyDescent="0.35">
      <c r="A1477">
        <v>3.1014925373134328</v>
      </c>
      <c r="B1477">
        <v>0</v>
      </c>
      <c r="E1477">
        <v>3.5</v>
      </c>
      <c r="F1477">
        <v>0.55115758028379391</v>
      </c>
      <c r="G1477">
        <v>3.1014925373134328</v>
      </c>
      <c r="H1477">
        <v>0</v>
      </c>
      <c r="K1477">
        <v>4</v>
      </c>
      <c r="L1477">
        <v>0.74320241691842903</v>
      </c>
      <c r="M1477">
        <v>3.1014925373134328</v>
      </c>
      <c r="N1477">
        <v>0</v>
      </c>
      <c r="S1477">
        <v>3.9014925373134326</v>
      </c>
      <c r="T1477">
        <v>0</v>
      </c>
      <c r="Y1477">
        <v>3.1014925373134328</v>
      </c>
      <c r="Z1477">
        <v>0</v>
      </c>
      <c r="AC1477">
        <v>4.4000000000000004</v>
      </c>
      <c r="AD1477">
        <v>0.93299620733249056</v>
      </c>
    </row>
    <row r="1478" spans="1:30" x14ac:dyDescent="0.35">
      <c r="A1478">
        <v>3.1014925373134328</v>
      </c>
      <c r="B1478">
        <v>0.3846153846153843</v>
      </c>
      <c r="E1478">
        <v>3.5</v>
      </c>
      <c r="F1478">
        <v>0.55190440627333837</v>
      </c>
      <c r="G1478">
        <v>3.1014925373134328</v>
      </c>
      <c r="H1478">
        <v>0.22155085599194344</v>
      </c>
      <c r="K1478">
        <v>4</v>
      </c>
      <c r="L1478">
        <v>0.74420946626384687</v>
      </c>
      <c r="M1478">
        <v>3.1014925373134328</v>
      </c>
      <c r="N1478">
        <v>0.43209876543209835</v>
      </c>
      <c r="S1478">
        <v>3.9014925373134326</v>
      </c>
      <c r="T1478">
        <v>0.45161290322580605</v>
      </c>
      <c r="Y1478">
        <v>3.1014925373134328</v>
      </c>
      <c r="Z1478">
        <v>0.21491782553729435</v>
      </c>
      <c r="AC1478">
        <v>4.4000000000000004</v>
      </c>
      <c r="AD1478">
        <v>0.93426042983565105</v>
      </c>
    </row>
    <row r="1479" spans="1:30" x14ac:dyDescent="0.35">
      <c r="A1479">
        <v>3.1029850746268659</v>
      </c>
      <c r="B1479">
        <v>0.3846153846153843</v>
      </c>
      <c r="E1479">
        <v>3.5</v>
      </c>
      <c r="F1479">
        <v>0.55190440627333837</v>
      </c>
      <c r="G1479">
        <v>3.1029850746268659</v>
      </c>
      <c r="H1479">
        <v>0.22155085599194344</v>
      </c>
      <c r="K1479">
        <v>4</v>
      </c>
      <c r="L1479">
        <v>0.74420946626384687</v>
      </c>
      <c r="M1479">
        <v>3.1029850746268659</v>
      </c>
      <c r="N1479">
        <v>0.43209876543209835</v>
      </c>
      <c r="S1479">
        <v>3.9029850746268657</v>
      </c>
      <c r="T1479">
        <v>0.45161290322580605</v>
      </c>
      <c r="Y1479">
        <v>3.1029850746268659</v>
      </c>
      <c r="Z1479">
        <v>0.21491782553729435</v>
      </c>
      <c r="AC1479">
        <v>4.4000000000000004</v>
      </c>
      <c r="AD1479">
        <v>0.93426042983565105</v>
      </c>
    </row>
    <row r="1480" spans="1:30" x14ac:dyDescent="0.35">
      <c r="A1480">
        <v>3.1029850746268659</v>
      </c>
      <c r="B1480">
        <v>0</v>
      </c>
      <c r="E1480">
        <v>3.5</v>
      </c>
      <c r="F1480">
        <v>0.55265123226288271</v>
      </c>
      <c r="G1480">
        <v>3.1029850746268659</v>
      </c>
      <c r="H1480">
        <v>0</v>
      </c>
      <c r="K1480">
        <v>4</v>
      </c>
      <c r="L1480">
        <v>0.74521651560926483</v>
      </c>
      <c r="M1480">
        <v>3.1029850746268659</v>
      </c>
      <c r="N1480">
        <v>0</v>
      </c>
      <c r="S1480">
        <v>3.9029850746268657</v>
      </c>
      <c r="T1480">
        <v>0</v>
      </c>
      <c r="Y1480">
        <v>3.1029850746268659</v>
      </c>
      <c r="Z1480">
        <v>0</v>
      </c>
      <c r="AC1480">
        <v>4.4000000000000004</v>
      </c>
      <c r="AD1480">
        <v>0.93552465233881166</v>
      </c>
    </row>
    <row r="1481" spans="1:30" x14ac:dyDescent="0.35">
      <c r="A1481">
        <v>3.1044776119402986</v>
      </c>
      <c r="B1481">
        <v>0</v>
      </c>
      <c r="E1481">
        <v>3.5</v>
      </c>
      <c r="F1481">
        <v>0.55265123226288271</v>
      </c>
      <c r="G1481">
        <v>3.1044776119402986</v>
      </c>
      <c r="H1481">
        <v>0</v>
      </c>
      <c r="K1481">
        <v>4</v>
      </c>
      <c r="L1481">
        <v>0.74521651560926483</v>
      </c>
      <c r="M1481">
        <v>3.1044776119402986</v>
      </c>
      <c r="N1481">
        <v>0</v>
      </c>
      <c r="S1481">
        <v>3.9044776119402984</v>
      </c>
      <c r="T1481">
        <v>0</v>
      </c>
      <c r="Y1481">
        <v>3.1044776119402986</v>
      </c>
      <c r="Z1481">
        <v>0</v>
      </c>
      <c r="AC1481">
        <v>4.4000000000000004</v>
      </c>
      <c r="AD1481">
        <v>0.93552465233881166</v>
      </c>
    </row>
    <row r="1482" spans="1:30" x14ac:dyDescent="0.35">
      <c r="A1482">
        <v>3.1044776119402986</v>
      </c>
      <c r="B1482">
        <v>0.3846153846153843</v>
      </c>
      <c r="E1482">
        <v>3.5</v>
      </c>
      <c r="F1482">
        <v>0.55339805825242716</v>
      </c>
      <c r="G1482">
        <v>3.1044776119402986</v>
      </c>
      <c r="H1482">
        <v>0.22155085599194344</v>
      </c>
      <c r="K1482">
        <v>4</v>
      </c>
      <c r="L1482">
        <v>0.74622356495468278</v>
      </c>
      <c r="M1482">
        <v>3.1044776119402986</v>
      </c>
      <c r="N1482">
        <v>0.43209876543209835</v>
      </c>
      <c r="S1482">
        <v>3.9044776119402984</v>
      </c>
      <c r="T1482">
        <v>0.45161290322580605</v>
      </c>
      <c r="Y1482">
        <v>3.1044776119402986</v>
      </c>
      <c r="Z1482">
        <v>0.21491782553729435</v>
      </c>
      <c r="AC1482">
        <v>4.4000000000000004</v>
      </c>
      <c r="AD1482">
        <v>0.93678887484197215</v>
      </c>
    </row>
    <row r="1483" spans="1:30" x14ac:dyDescent="0.35">
      <c r="A1483">
        <v>3.1059701492537313</v>
      </c>
      <c r="B1483">
        <v>0.3846153846153843</v>
      </c>
      <c r="E1483">
        <v>3.5</v>
      </c>
      <c r="F1483">
        <v>0.55339805825242716</v>
      </c>
      <c r="G1483">
        <v>3.1059701492537313</v>
      </c>
      <c r="H1483">
        <v>0.22155085599194344</v>
      </c>
      <c r="K1483">
        <v>4</v>
      </c>
      <c r="L1483">
        <v>0.74622356495468278</v>
      </c>
      <c r="M1483">
        <v>3.1059701492537313</v>
      </c>
      <c r="N1483">
        <v>0.43209876543209835</v>
      </c>
      <c r="S1483">
        <v>3.9059701492537311</v>
      </c>
      <c r="T1483">
        <v>0.45161290322580605</v>
      </c>
      <c r="Y1483">
        <v>3.1059701492537313</v>
      </c>
      <c r="Z1483">
        <v>0.21491782553729435</v>
      </c>
      <c r="AC1483">
        <v>4.4000000000000004</v>
      </c>
      <c r="AD1483">
        <v>0.93678887484197215</v>
      </c>
    </row>
    <row r="1484" spans="1:30" x14ac:dyDescent="0.35">
      <c r="A1484">
        <v>3.1059701492537313</v>
      </c>
      <c r="B1484">
        <v>0</v>
      </c>
      <c r="E1484">
        <v>3.5</v>
      </c>
      <c r="F1484">
        <v>0.55414488424197161</v>
      </c>
      <c r="G1484">
        <v>3.1059701492537313</v>
      </c>
      <c r="H1484">
        <v>0</v>
      </c>
      <c r="K1484">
        <v>4</v>
      </c>
      <c r="L1484">
        <v>0.74723061430010074</v>
      </c>
      <c r="M1484">
        <v>3.1059701492537313</v>
      </c>
      <c r="N1484">
        <v>0</v>
      </c>
      <c r="S1484">
        <v>3.9059701492537311</v>
      </c>
      <c r="T1484">
        <v>0</v>
      </c>
      <c r="Y1484">
        <v>3.1059701492537313</v>
      </c>
      <c r="Z1484">
        <v>0</v>
      </c>
      <c r="AC1484">
        <v>4.4000000000000004</v>
      </c>
      <c r="AD1484">
        <v>0.93805309734513276</v>
      </c>
    </row>
    <row r="1485" spans="1:30" x14ac:dyDescent="0.35">
      <c r="A1485">
        <v>3.1074626865671644</v>
      </c>
      <c r="B1485">
        <v>0</v>
      </c>
      <c r="E1485">
        <v>3.5</v>
      </c>
      <c r="F1485">
        <v>0.55414488424197161</v>
      </c>
      <c r="G1485">
        <v>3.1074626865671644</v>
      </c>
      <c r="H1485">
        <v>0</v>
      </c>
      <c r="K1485">
        <v>4</v>
      </c>
      <c r="L1485">
        <v>0.74723061430010074</v>
      </c>
      <c r="M1485">
        <v>3.1074626865671644</v>
      </c>
      <c r="N1485">
        <v>0</v>
      </c>
      <c r="S1485">
        <v>3.9074626865671642</v>
      </c>
      <c r="T1485">
        <v>0</v>
      </c>
      <c r="Y1485">
        <v>3.1074626865671644</v>
      </c>
      <c r="Z1485">
        <v>0</v>
      </c>
      <c r="AC1485">
        <v>4.4000000000000004</v>
      </c>
      <c r="AD1485">
        <v>0.93805309734513276</v>
      </c>
    </row>
    <row r="1486" spans="1:30" x14ac:dyDescent="0.35">
      <c r="A1486">
        <v>3.1074626865671644</v>
      </c>
      <c r="B1486">
        <v>0.3846153846153843</v>
      </c>
      <c r="E1486">
        <v>3.5</v>
      </c>
      <c r="F1486">
        <v>0.55489171023151607</v>
      </c>
      <c r="G1486">
        <v>3.1074626865671644</v>
      </c>
      <c r="H1486">
        <v>0.22155085599194344</v>
      </c>
      <c r="K1486">
        <v>4</v>
      </c>
      <c r="L1486">
        <v>0.74823766364551858</v>
      </c>
      <c r="M1486">
        <v>3.1074626865671644</v>
      </c>
      <c r="N1486">
        <v>0.43209876543209835</v>
      </c>
      <c r="S1486">
        <v>3.9074626865671642</v>
      </c>
      <c r="T1486">
        <v>0.45161290322580605</v>
      </c>
      <c r="Y1486">
        <v>3.1074626865671644</v>
      </c>
      <c r="Z1486">
        <v>0.21491782553729435</v>
      </c>
      <c r="AC1486">
        <v>4.4000000000000004</v>
      </c>
      <c r="AD1486">
        <v>0.93931731984829325</v>
      </c>
    </row>
    <row r="1487" spans="1:30" x14ac:dyDescent="0.35">
      <c r="A1487">
        <v>3.1089552238805971</v>
      </c>
      <c r="B1487">
        <v>0.3846153846153843</v>
      </c>
      <c r="E1487">
        <v>3.5</v>
      </c>
      <c r="F1487">
        <v>0.55489171023151607</v>
      </c>
      <c r="G1487">
        <v>3.1089552238805971</v>
      </c>
      <c r="H1487">
        <v>0.22155085599194344</v>
      </c>
      <c r="K1487">
        <v>4</v>
      </c>
      <c r="L1487">
        <v>0.74823766364551858</v>
      </c>
      <c r="M1487">
        <v>3.1089552238805971</v>
      </c>
      <c r="N1487">
        <v>0.43209876543209835</v>
      </c>
      <c r="S1487">
        <v>3.9089552238805969</v>
      </c>
      <c r="T1487">
        <v>0.45161290322580605</v>
      </c>
      <c r="Y1487">
        <v>3.1089552238805971</v>
      </c>
      <c r="Z1487">
        <v>0.21491782553729435</v>
      </c>
      <c r="AC1487">
        <v>4.4000000000000004</v>
      </c>
      <c r="AD1487">
        <v>0.93931731984829325</v>
      </c>
    </row>
    <row r="1488" spans="1:30" x14ac:dyDescent="0.35">
      <c r="A1488">
        <v>3.1089552238805971</v>
      </c>
      <c r="B1488">
        <v>0</v>
      </c>
      <c r="E1488">
        <v>3.5</v>
      </c>
      <c r="F1488">
        <v>0.55563853622106052</v>
      </c>
      <c r="G1488">
        <v>3.1089552238805971</v>
      </c>
      <c r="H1488">
        <v>0</v>
      </c>
      <c r="K1488">
        <v>4</v>
      </c>
      <c r="L1488">
        <v>0.74924471299093653</v>
      </c>
      <c r="M1488">
        <v>3.1089552238805971</v>
      </c>
      <c r="N1488">
        <v>0</v>
      </c>
      <c r="S1488">
        <v>3.9089552238805969</v>
      </c>
      <c r="T1488">
        <v>0</v>
      </c>
      <c r="Y1488">
        <v>3.1089552238805971</v>
      </c>
      <c r="Z1488">
        <v>0</v>
      </c>
      <c r="AC1488">
        <v>4.4000000000000004</v>
      </c>
      <c r="AD1488">
        <v>0.94058154235145386</v>
      </c>
    </row>
    <row r="1489" spans="1:30" x14ac:dyDescent="0.35">
      <c r="A1489">
        <v>3.1104477611940298</v>
      </c>
      <c r="B1489">
        <v>0</v>
      </c>
      <c r="E1489">
        <v>3.5</v>
      </c>
      <c r="F1489">
        <v>0.55563853622106052</v>
      </c>
      <c r="G1489">
        <v>3.1104477611940298</v>
      </c>
      <c r="H1489">
        <v>0</v>
      </c>
      <c r="K1489">
        <v>4</v>
      </c>
      <c r="L1489">
        <v>0.74924471299093653</v>
      </c>
      <c r="M1489">
        <v>3.1104477611940298</v>
      </c>
      <c r="N1489">
        <v>0</v>
      </c>
      <c r="S1489">
        <v>3.9104477611940296</v>
      </c>
      <c r="T1489">
        <v>0</v>
      </c>
      <c r="Y1489">
        <v>3.1104477611940298</v>
      </c>
      <c r="Z1489">
        <v>0</v>
      </c>
      <c r="AC1489">
        <v>4.4000000000000004</v>
      </c>
      <c r="AD1489">
        <v>0.94058154235145386</v>
      </c>
    </row>
    <row r="1490" spans="1:30" x14ac:dyDescent="0.35">
      <c r="A1490">
        <v>3.1104477611940298</v>
      </c>
      <c r="B1490">
        <v>0.3846153846153843</v>
      </c>
      <c r="E1490">
        <v>3.5</v>
      </c>
      <c r="F1490">
        <v>0.55638536221060497</v>
      </c>
      <c r="G1490">
        <v>3.1104477611940298</v>
      </c>
      <c r="H1490">
        <v>0.22155085599194344</v>
      </c>
      <c r="K1490">
        <v>4</v>
      </c>
      <c r="L1490">
        <v>0.75025176233635449</v>
      </c>
      <c r="M1490">
        <v>3.1104477611940298</v>
      </c>
      <c r="N1490">
        <v>0.43209876543209835</v>
      </c>
      <c r="S1490">
        <v>3.9104477611940296</v>
      </c>
      <c r="T1490">
        <v>0.45161290322580605</v>
      </c>
      <c r="Y1490">
        <v>3.1104477611940298</v>
      </c>
      <c r="Z1490">
        <v>0.21491782553729435</v>
      </c>
      <c r="AC1490">
        <v>4.4000000000000004</v>
      </c>
      <c r="AD1490">
        <v>0.94184576485461446</v>
      </c>
    </row>
    <row r="1491" spans="1:30" x14ac:dyDescent="0.35">
      <c r="A1491">
        <v>3.1119402985074629</v>
      </c>
      <c r="B1491">
        <v>0.3846153846153843</v>
      </c>
      <c r="E1491">
        <v>3.5</v>
      </c>
      <c r="F1491">
        <v>0.55638536221060497</v>
      </c>
      <c r="G1491">
        <v>3.1119402985074629</v>
      </c>
      <c r="H1491">
        <v>0.22155085599194344</v>
      </c>
      <c r="K1491">
        <v>4</v>
      </c>
      <c r="L1491">
        <v>0.75025176233635449</v>
      </c>
      <c r="M1491">
        <v>3.1119402985074629</v>
      </c>
      <c r="N1491">
        <v>0.43209876543209835</v>
      </c>
      <c r="S1491">
        <v>3.9119402985074627</v>
      </c>
      <c r="T1491">
        <v>0.45161290322580605</v>
      </c>
      <c r="Y1491">
        <v>3.1119402985074629</v>
      </c>
      <c r="Z1491">
        <v>0.21491782553729435</v>
      </c>
      <c r="AC1491">
        <v>4.4000000000000004</v>
      </c>
      <c r="AD1491">
        <v>0.94184576485461446</v>
      </c>
    </row>
    <row r="1492" spans="1:30" x14ac:dyDescent="0.35">
      <c r="A1492">
        <v>3.1119402985074629</v>
      </c>
      <c r="B1492">
        <v>0</v>
      </c>
      <c r="E1492">
        <v>3.5</v>
      </c>
      <c r="F1492">
        <v>0.55713218820014931</v>
      </c>
      <c r="G1492">
        <v>3.1119402985074629</v>
      </c>
      <c r="H1492">
        <v>0</v>
      </c>
      <c r="K1492">
        <v>4</v>
      </c>
      <c r="L1492">
        <v>0.75125881168177244</v>
      </c>
      <c r="M1492">
        <v>3.1119402985074629</v>
      </c>
      <c r="N1492">
        <v>0</v>
      </c>
      <c r="S1492">
        <v>3.9119402985074627</v>
      </c>
      <c r="T1492">
        <v>0</v>
      </c>
      <c r="Y1492">
        <v>3.1119402985074629</v>
      </c>
      <c r="Z1492">
        <v>0</v>
      </c>
      <c r="AC1492">
        <v>4.4000000000000004</v>
      </c>
      <c r="AD1492">
        <v>0.94310998735777496</v>
      </c>
    </row>
    <row r="1493" spans="1:30" x14ac:dyDescent="0.35">
      <c r="A1493">
        <v>3.1134328358208956</v>
      </c>
      <c r="B1493">
        <v>0</v>
      </c>
      <c r="E1493">
        <v>3.5</v>
      </c>
      <c r="F1493">
        <v>0.55713218820014931</v>
      </c>
      <c r="G1493">
        <v>3.1134328358208956</v>
      </c>
      <c r="H1493">
        <v>0</v>
      </c>
      <c r="K1493">
        <v>4</v>
      </c>
      <c r="L1493">
        <v>0.75125881168177244</v>
      </c>
      <c r="M1493">
        <v>3.1134328358208956</v>
      </c>
      <c r="N1493">
        <v>0</v>
      </c>
      <c r="S1493">
        <v>3.9134328358208954</v>
      </c>
      <c r="T1493">
        <v>0</v>
      </c>
      <c r="Y1493">
        <v>3.1134328358208956</v>
      </c>
      <c r="Z1493">
        <v>0</v>
      </c>
      <c r="AC1493">
        <v>4.4000000000000004</v>
      </c>
      <c r="AD1493">
        <v>0.94310998735777496</v>
      </c>
    </row>
    <row r="1494" spans="1:30" x14ac:dyDescent="0.35">
      <c r="A1494">
        <v>3.1134328358208956</v>
      </c>
      <c r="B1494">
        <v>0.3846153846153843</v>
      </c>
      <c r="E1494">
        <v>3.5</v>
      </c>
      <c r="F1494">
        <v>0.55787901418969377</v>
      </c>
      <c r="G1494">
        <v>3.1134328358208956</v>
      </c>
      <c r="H1494">
        <v>0.22155085599194344</v>
      </c>
      <c r="K1494">
        <v>4</v>
      </c>
      <c r="L1494">
        <v>0.75226586102719029</v>
      </c>
      <c r="M1494">
        <v>3.1134328358208956</v>
      </c>
      <c r="N1494">
        <v>0.43209876543209835</v>
      </c>
      <c r="S1494">
        <v>3.9134328358208954</v>
      </c>
      <c r="T1494">
        <v>0.45161290322580605</v>
      </c>
      <c r="Y1494">
        <v>3.1134328358208956</v>
      </c>
      <c r="Z1494">
        <v>0.21491782553729435</v>
      </c>
      <c r="AC1494">
        <v>4.4000000000000004</v>
      </c>
      <c r="AD1494">
        <v>0.94437420986093557</v>
      </c>
    </row>
    <row r="1495" spans="1:30" x14ac:dyDescent="0.35">
      <c r="A1495">
        <v>3.1149253731343283</v>
      </c>
      <c r="B1495">
        <v>0.3846153846153843</v>
      </c>
      <c r="E1495">
        <v>3.5119581464872915</v>
      </c>
      <c r="F1495">
        <v>0.55787901418969377</v>
      </c>
      <c r="G1495">
        <v>3.1149253731343283</v>
      </c>
      <c r="H1495">
        <v>0.22155085599194344</v>
      </c>
      <c r="K1495">
        <v>4</v>
      </c>
      <c r="L1495">
        <v>0.75226586102719029</v>
      </c>
      <c r="M1495">
        <v>3.1149253731343283</v>
      </c>
      <c r="N1495">
        <v>0.43209876543209835</v>
      </c>
      <c r="S1495">
        <v>3.9149253731343281</v>
      </c>
      <c r="T1495">
        <v>0.45161290322580605</v>
      </c>
      <c r="Y1495">
        <v>3.1149253731343283</v>
      </c>
      <c r="Z1495">
        <v>0.21491782553729435</v>
      </c>
      <c r="AC1495">
        <v>4.4000000000000004</v>
      </c>
      <c r="AD1495">
        <v>0.94437420986093557</v>
      </c>
    </row>
    <row r="1496" spans="1:30" x14ac:dyDescent="0.35">
      <c r="A1496">
        <v>3.1149253731343283</v>
      </c>
      <c r="B1496">
        <v>0</v>
      </c>
      <c r="E1496">
        <v>3.5119581464872915</v>
      </c>
      <c r="F1496">
        <v>0.55862584017923822</v>
      </c>
      <c r="G1496">
        <v>3.1149253731343283</v>
      </c>
      <c r="H1496">
        <v>0</v>
      </c>
      <c r="K1496">
        <v>4</v>
      </c>
      <c r="L1496">
        <v>0.75327291037260824</v>
      </c>
      <c r="M1496">
        <v>3.1149253731343283</v>
      </c>
      <c r="N1496">
        <v>0</v>
      </c>
      <c r="S1496">
        <v>3.9149253731343281</v>
      </c>
      <c r="T1496">
        <v>0</v>
      </c>
      <c r="Y1496">
        <v>3.1149253731343283</v>
      </c>
      <c r="Z1496">
        <v>0</v>
      </c>
      <c r="AC1496">
        <v>4.4000000000000004</v>
      </c>
      <c r="AD1496">
        <v>0.94563843236409606</v>
      </c>
    </row>
    <row r="1497" spans="1:30" x14ac:dyDescent="0.35">
      <c r="A1497">
        <v>3.1164179104477614</v>
      </c>
      <c r="B1497">
        <v>0</v>
      </c>
      <c r="E1497">
        <v>3.6</v>
      </c>
      <c r="F1497">
        <v>0.55862584017923822</v>
      </c>
      <c r="G1497">
        <v>3.1164179104477614</v>
      </c>
      <c r="H1497">
        <v>0</v>
      </c>
      <c r="K1497">
        <v>4</v>
      </c>
      <c r="L1497">
        <v>0.75327291037260824</v>
      </c>
      <c r="M1497">
        <v>3.1164179104477614</v>
      </c>
      <c r="N1497">
        <v>0</v>
      </c>
      <c r="S1497">
        <v>3.9164179104477612</v>
      </c>
      <c r="T1497">
        <v>0</v>
      </c>
      <c r="Y1497">
        <v>3.1164179104477614</v>
      </c>
      <c r="Z1497">
        <v>0</v>
      </c>
      <c r="AC1497">
        <v>4.4000000000000004</v>
      </c>
      <c r="AD1497">
        <v>0.94563843236409606</v>
      </c>
    </row>
    <row r="1498" spans="1:30" x14ac:dyDescent="0.35">
      <c r="A1498">
        <v>3.1164179104477614</v>
      </c>
      <c r="B1498">
        <v>0.3846153846153843</v>
      </c>
      <c r="E1498">
        <v>3.6</v>
      </c>
      <c r="F1498">
        <v>0.55937266616878267</v>
      </c>
      <c r="G1498">
        <v>3.1164179104477614</v>
      </c>
      <c r="H1498">
        <v>0.22155085599194344</v>
      </c>
      <c r="K1498">
        <v>4</v>
      </c>
      <c r="L1498">
        <v>0.75427995971802619</v>
      </c>
      <c r="M1498">
        <v>3.1164179104477614</v>
      </c>
      <c r="N1498">
        <v>0.43209876543209835</v>
      </c>
      <c r="S1498">
        <v>3.9164179104477612</v>
      </c>
      <c r="T1498">
        <v>0.45161290322580605</v>
      </c>
      <c r="Y1498">
        <v>3.1164179104477614</v>
      </c>
      <c r="Z1498">
        <v>0.21491782553729435</v>
      </c>
      <c r="AC1498">
        <v>4.4000000000000004</v>
      </c>
      <c r="AD1498">
        <v>0.94690265486725667</v>
      </c>
    </row>
    <row r="1499" spans="1:30" x14ac:dyDescent="0.35">
      <c r="A1499">
        <v>3.1179104477611941</v>
      </c>
      <c r="B1499">
        <v>0.3846153846153843</v>
      </c>
      <c r="E1499">
        <v>3.6</v>
      </c>
      <c r="F1499">
        <v>0.55937266616878267</v>
      </c>
      <c r="G1499">
        <v>3.1179104477611941</v>
      </c>
      <c r="H1499">
        <v>0.22155085599194344</v>
      </c>
      <c r="K1499">
        <v>4</v>
      </c>
      <c r="L1499">
        <v>0.75427995971802619</v>
      </c>
      <c r="M1499">
        <v>3.1179104477611941</v>
      </c>
      <c r="N1499">
        <v>0.43209876543209835</v>
      </c>
      <c r="S1499">
        <v>3.9179104477611939</v>
      </c>
      <c r="T1499">
        <v>0.45161290322580605</v>
      </c>
      <c r="Y1499">
        <v>3.1179104477611941</v>
      </c>
      <c r="Z1499">
        <v>0.21491782553729435</v>
      </c>
      <c r="AC1499">
        <v>4.4000000000000004</v>
      </c>
      <c r="AD1499">
        <v>0.94690265486725667</v>
      </c>
    </row>
    <row r="1500" spans="1:30" x14ac:dyDescent="0.35">
      <c r="A1500">
        <v>3.1179104477611941</v>
      </c>
      <c r="B1500">
        <v>0</v>
      </c>
      <c r="E1500">
        <v>3.6</v>
      </c>
      <c r="F1500">
        <v>0.56011949215832713</v>
      </c>
      <c r="G1500">
        <v>3.1179104477611941</v>
      </c>
      <c r="H1500">
        <v>0</v>
      </c>
      <c r="K1500">
        <v>4</v>
      </c>
      <c r="L1500">
        <v>0.75528700906344415</v>
      </c>
      <c r="M1500">
        <v>3.1179104477611941</v>
      </c>
      <c r="N1500">
        <v>0</v>
      </c>
      <c r="S1500">
        <v>3.9179104477611939</v>
      </c>
      <c r="T1500">
        <v>0</v>
      </c>
      <c r="Y1500">
        <v>3.1179104477611941</v>
      </c>
      <c r="Z1500">
        <v>0</v>
      </c>
      <c r="AC1500">
        <v>4.4000000000000004</v>
      </c>
      <c r="AD1500">
        <v>0.94816687737041716</v>
      </c>
    </row>
    <row r="1501" spans="1:30" x14ac:dyDescent="0.35">
      <c r="A1501">
        <v>3.1194029850746268</v>
      </c>
      <c r="B1501">
        <v>0</v>
      </c>
      <c r="E1501">
        <v>3.6</v>
      </c>
      <c r="F1501">
        <v>0.56011949215832713</v>
      </c>
      <c r="G1501">
        <v>3.1194029850746268</v>
      </c>
      <c r="H1501">
        <v>0</v>
      </c>
      <c r="K1501">
        <v>4</v>
      </c>
      <c r="L1501">
        <v>0.75528700906344415</v>
      </c>
      <c r="M1501">
        <v>3.1194029850746268</v>
      </c>
      <c r="N1501">
        <v>0</v>
      </c>
      <c r="S1501">
        <v>3.9194029850746266</v>
      </c>
      <c r="T1501">
        <v>0</v>
      </c>
      <c r="Y1501">
        <v>3.1194029850746268</v>
      </c>
      <c r="Z1501">
        <v>0</v>
      </c>
      <c r="AC1501">
        <v>4.4000000000000004</v>
      </c>
      <c r="AD1501">
        <v>0.94816687737041716</v>
      </c>
    </row>
    <row r="1502" spans="1:30" x14ac:dyDescent="0.35">
      <c r="A1502">
        <v>3.1194029850746268</v>
      </c>
      <c r="B1502">
        <v>0.3846153846153843</v>
      </c>
      <c r="E1502">
        <v>3.6</v>
      </c>
      <c r="F1502">
        <v>0.56086631814787158</v>
      </c>
      <c r="G1502">
        <v>3.1194029850746268</v>
      </c>
      <c r="H1502">
        <v>0.22155085599194344</v>
      </c>
      <c r="K1502">
        <v>4</v>
      </c>
      <c r="L1502">
        <v>0.75629405840886199</v>
      </c>
      <c r="M1502">
        <v>3.1194029850746268</v>
      </c>
      <c r="N1502">
        <v>0.43209876543209835</v>
      </c>
      <c r="S1502">
        <v>3.9194029850746266</v>
      </c>
      <c r="T1502">
        <v>0.45161290322580605</v>
      </c>
      <c r="Y1502">
        <v>3.1194029850746268</v>
      </c>
      <c r="Z1502">
        <v>0.21491782553729435</v>
      </c>
      <c r="AC1502">
        <v>4.4000000000000004</v>
      </c>
      <c r="AD1502">
        <v>0.94943109987357777</v>
      </c>
    </row>
    <row r="1503" spans="1:30" x14ac:dyDescent="0.35">
      <c r="A1503">
        <v>3.1208955223880599</v>
      </c>
      <c r="B1503">
        <v>0.3846153846153843</v>
      </c>
      <c r="E1503">
        <v>3.6</v>
      </c>
      <c r="F1503">
        <v>0.56086631814787158</v>
      </c>
      <c r="G1503">
        <v>3.1208955223880599</v>
      </c>
      <c r="H1503">
        <v>0.22155085599194344</v>
      </c>
      <c r="K1503">
        <v>4</v>
      </c>
      <c r="L1503">
        <v>0.75629405840886199</v>
      </c>
      <c r="M1503">
        <v>3.1208955223880599</v>
      </c>
      <c r="N1503">
        <v>0.43209876543209835</v>
      </c>
      <c r="S1503">
        <v>3.9208955223880597</v>
      </c>
      <c r="T1503">
        <v>0.45161290322580605</v>
      </c>
      <c r="Y1503">
        <v>3.1208955223880599</v>
      </c>
      <c r="Z1503">
        <v>0.21491782553729435</v>
      </c>
      <c r="AC1503">
        <v>4.4000000000000004</v>
      </c>
      <c r="AD1503">
        <v>0.94943109987357777</v>
      </c>
    </row>
    <row r="1504" spans="1:30" x14ac:dyDescent="0.35">
      <c r="A1504">
        <v>3.1208955223880599</v>
      </c>
      <c r="B1504">
        <v>0</v>
      </c>
      <c r="E1504">
        <v>3.6</v>
      </c>
      <c r="F1504">
        <v>0.56161314413741603</v>
      </c>
      <c r="G1504">
        <v>3.1208955223880599</v>
      </c>
      <c r="H1504">
        <v>0</v>
      </c>
      <c r="K1504">
        <v>4</v>
      </c>
      <c r="L1504">
        <v>0.75730110775427995</v>
      </c>
      <c r="M1504">
        <v>3.1208955223880599</v>
      </c>
      <c r="N1504">
        <v>0</v>
      </c>
      <c r="S1504">
        <v>3.9208955223880597</v>
      </c>
      <c r="T1504">
        <v>0</v>
      </c>
      <c r="Y1504">
        <v>3.1208955223880599</v>
      </c>
      <c r="Z1504">
        <v>0</v>
      </c>
      <c r="AC1504">
        <v>4.4000000000000004</v>
      </c>
      <c r="AD1504">
        <v>0.95069532237673826</v>
      </c>
    </row>
    <row r="1505" spans="1:30" x14ac:dyDescent="0.35">
      <c r="A1505">
        <v>3.1223880597014926</v>
      </c>
      <c r="B1505">
        <v>0</v>
      </c>
      <c r="E1505">
        <v>3.6</v>
      </c>
      <c r="F1505">
        <v>0.56161314413741603</v>
      </c>
      <c r="G1505">
        <v>3.1223880597014926</v>
      </c>
      <c r="H1505">
        <v>0</v>
      </c>
      <c r="K1505">
        <v>4</v>
      </c>
      <c r="L1505">
        <v>0.75730110775427995</v>
      </c>
      <c r="M1505">
        <v>3.1223880597014926</v>
      </c>
      <c r="N1505">
        <v>0</v>
      </c>
      <c r="S1505">
        <v>3.9223880597014924</v>
      </c>
      <c r="T1505">
        <v>0</v>
      </c>
      <c r="Y1505">
        <v>3.1223880597014926</v>
      </c>
      <c r="Z1505">
        <v>0</v>
      </c>
      <c r="AC1505">
        <v>4.4000000000000004</v>
      </c>
      <c r="AD1505">
        <v>0.95069532237673826</v>
      </c>
    </row>
    <row r="1506" spans="1:30" x14ac:dyDescent="0.35">
      <c r="A1506">
        <v>3.1223880597014926</v>
      </c>
      <c r="B1506">
        <v>0.3846153846153843</v>
      </c>
      <c r="E1506">
        <v>3.6</v>
      </c>
      <c r="F1506">
        <v>0.56235997012696037</v>
      </c>
      <c r="G1506">
        <v>3.1223880597014926</v>
      </c>
      <c r="H1506">
        <v>0.22155085599194344</v>
      </c>
      <c r="K1506">
        <v>4</v>
      </c>
      <c r="L1506">
        <v>0.7583081570996979</v>
      </c>
      <c r="M1506">
        <v>3.1223880597014926</v>
      </c>
      <c r="N1506">
        <v>0.43209876543209835</v>
      </c>
      <c r="S1506">
        <v>3.9223880597014924</v>
      </c>
      <c r="T1506">
        <v>0.45161290322580605</v>
      </c>
      <c r="Y1506">
        <v>3.1223880597014926</v>
      </c>
      <c r="Z1506">
        <v>0.21491782553729435</v>
      </c>
      <c r="AC1506">
        <v>4.4000000000000004</v>
      </c>
      <c r="AD1506">
        <v>0.95195954487989887</v>
      </c>
    </row>
    <row r="1507" spans="1:30" x14ac:dyDescent="0.35">
      <c r="A1507">
        <v>3.1238805970149253</v>
      </c>
      <c r="B1507">
        <v>0.3846153846153843</v>
      </c>
      <c r="E1507">
        <v>3.6</v>
      </c>
      <c r="F1507">
        <v>0.56235997012696037</v>
      </c>
      <c r="G1507">
        <v>3.1238805970149253</v>
      </c>
      <c r="H1507">
        <v>0.22155085599194344</v>
      </c>
      <c r="K1507">
        <v>4</v>
      </c>
      <c r="L1507">
        <v>0.7583081570996979</v>
      </c>
      <c r="M1507">
        <v>3.1238805970149253</v>
      </c>
      <c r="N1507">
        <v>0.43209876543209835</v>
      </c>
      <c r="S1507">
        <v>3.9238805970149251</v>
      </c>
      <c r="T1507">
        <v>0.45161290322580605</v>
      </c>
      <c r="Y1507">
        <v>3.1238805970149253</v>
      </c>
      <c r="Z1507">
        <v>0.21491782553729435</v>
      </c>
      <c r="AC1507">
        <v>4.4000000000000004</v>
      </c>
      <c r="AD1507">
        <v>0.95195954487989887</v>
      </c>
    </row>
    <row r="1508" spans="1:30" x14ac:dyDescent="0.35">
      <c r="A1508">
        <v>3.1238805970149253</v>
      </c>
      <c r="B1508">
        <v>0</v>
      </c>
      <c r="E1508">
        <v>3.6</v>
      </c>
      <c r="F1508">
        <v>0.56310679611650483</v>
      </c>
      <c r="G1508">
        <v>3.1238805970149253</v>
      </c>
      <c r="H1508">
        <v>0</v>
      </c>
      <c r="K1508">
        <v>4</v>
      </c>
      <c r="L1508">
        <v>0.75931520644511585</v>
      </c>
      <c r="M1508">
        <v>3.1238805970149253</v>
      </c>
      <c r="N1508">
        <v>0</v>
      </c>
      <c r="S1508">
        <v>3.9238805970149251</v>
      </c>
      <c r="T1508">
        <v>0</v>
      </c>
      <c r="Y1508">
        <v>3.1238805970149253</v>
      </c>
      <c r="Z1508">
        <v>0</v>
      </c>
      <c r="AC1508">
        <v>4.4000000000000004</v>
      </c>
      <c r="AD1508">
        <v>0.95322376738305947</v>
      </c>
    </row>
    <row r="1509" spans="1:30" x14ac:dyDescent="0.35">
      <c r="A1509">
        <v>3.1253731343283584</v>
      </c>
      <c r="B1509">
        <v>0</v>
      </c>
      <c r="E1509">
        <v>3.6</v>
      </c>
      <c r="F1509">
        <v>0.56310679611650483</v>
      </c>
      <c r="G1509">
        <v>3.1253731343283584</v>
      </c>
      <c r="H1509">
        <v>0</v>
      </c>
      <c r="K1509">
        <v>4</v>
      </c>
      <c r="L1509">
        <v>0.75931520644511585</v>
      </c>
      <c r="M1509">
        <v>3.1253731343283584</v>
      </c>
      <c r="N1509">
        <v>0</v>
      </c>
      <c r="S1509">
        <v>3.9253731343283582</v>
      </c>
      <c r="T1509">
        <v>0</v>
      </c>
      <c r="Y1509">
        <v>3.1253731343283584</v>
      </c>
      <c r="Z1509">
        <v>0</v>
      </c>
      <c r="AC1509">
        <v>4.4000000000000004</v>
      </c>
      <c r="AD1509">
        <v>0.95322376738305947</v>
      </c>
    </row>
    <row r="1510" spans="1:30" x14ac:dyDescent="0.35">
      <c r="A1510">
        <v>3.1253731343283584</v>
      </c>
      <c r="B1510">
        <v>0.3846153846153843</v>
      </c>
      <c r="E1510">
        <v>3.6</v>
      </c>
      <c r="F1510">
        <v>0.56385362210604928</v>
      </c>
      <c r="G1510">
        <v>3.1253731343283584</v>
      </c>
      <c r="H1510">
        <v>0.22155085599194344</v>
      </c>
      <c r="K1510">
        <v>4</v>
      </c>
      <c r="L1510">
        <v>0.7603222557905337</v>
      </c>
      <c r="M1510">
        <v>3.1253731343283584</v>
      </c>
      <c r="N1510">
        <v>0.43209876543209835</v>
      </c>
      <c r="S1510">
        <v>3.9253731343283582</v>
      </c>
      <c r="T1510">
        <v>0.45161290322580605</v>
      </c>
      <c r="Y1510">
        <v>3.1253731343283584</v>
      </c>
      <c r="Z1510">
        <v>0.21491782553729435</v>
      </c>
      <c r="AC1510">
        <v>4.4000000000000004</v>
      </c>
      <c r="AD1510">
        <v>0.95448798988621997</v>
      </c>
    </row>
    <row r="1511" spans="1:30" x14ac:dyDescent="0.35">
      <c r="A1511">
        <v>3.1268656716417911</v>
      </c>
      <c r="B1511">
        <v>0.3846153846153843</v>
      </c>
      <c r="E1511">
        <v>3.6</v>
      </c>
      <c r="F1511">
        <v>0.56385362210604928</v>
      </c>
      <c r="G1511">
        <v>3.1268656716417911</v>
      </c>
      <c r="H1511">
        <v>0.22155085599194344</v>
      </c>
      <c r="K1511">
        <v>4</v>
      </c>
      <c r="L1511">
        <v>0.7603222557905337</v>
      </c>
      <c r="M1511">
        <v>3.1268656716417911</v>
      </c>
      <c r="N1511">
        <v>0.43209876543209835</v>
      </c>
      <c r="S1511">
        <v>3.9268656716417909</v>
      </c>
      <c r="T1511">
        <v>0.45161290322580605</v>
      </c>
      <c r="Y1511">
        <v>3.1268656716417911</v>
      </c>
      <c r="Z1511">
        <v>0.21491782553729435</v>
      </c>
      <c r="AC1511">
        <v>4.5</v>
      </c>
      <c r="AD1511">
        <v>0.95448798988621997</v>
      </c>
    </row>
    <row r="1512" spans="1:30" x14ac:dyDescent="0.35">
      <c r="A1512">
        <v>3.1268656716417911</v>
      </c>
      <c r="B1512">
        <v>0</v>
      </c>
      <c r="E1512">
        <v>3.6</v>
      </c>
      <c r="F1512">
        <v>0.56460044809559373</v>
      </c>
      <c r="G1512">
        <v>3.1268656716417911</v>
      </c>
      <c r="H1512">
        <v>0</v>
      </c>
      <c r="K1512">
        <v>4</v>
      </c>
      <c r="L1512">
        <v>0.76132930513595165</v>
      </c>
      <c r="M1512">
        <v>3.1268656716417911</v>
      </c>
      <c r="N1512">
        <v>0</v>
      </c>
      <c r="S1512">
        <v>3.9268656716417909</v>
      </c>
      <c r="T1512">
        <v>0</v>
      </c>
      <c r="Y1512">
        <v>3.1268656716417911</v>
      </c>
      <c r="Z1512">
        <v>0</v>
      </c>
      <c r="AC1512">
        <v>4.5</v>
      </c>
      <c r="AD1512">
        <v>0.95575221238938057</v>
      </c>
    </row>
    <row r="1513" spans="1:30" x14ac:dyDescent="0.35">
      <c r="A1513">
        <v>3.1283582089552242</v>
      </c>
      <c r="B1513">
        <v>0</v>
      </c>
      <c r="E1513">
        <v>3.6</v>
      </c>
      <c r="F1513">
        <v>0.56460044809559373</v>
      </c>
      <c r="G1513">
        <v>3.1283582089552242</v>
      </c>
      <c r="H1513">
        <v>0</v>
      </c>
      <c r="K1513">
        <v>4</v>
      </c>
      <c r="L1513">
        <v>0.76132930513595165</v>
      </c>
      <c r="M1513">
        <v>3.1283582089552242</v>
      </c>
      <c r="N1513">
        <v>0</v>
      </c>
      <c r="S1513">
        <v>3.928358208955224</v>
      </c>
      <c r="T1513">
        <v>0</v>
      </c>
      <c r="Y1513">
        <v>3.1283582089552242</v>
      </c>
      <c r="Z1513">
        <v>0</v>
      </c>
      <c r="AC1513">
        <v>4.5</v>
      </c>
      <c r="AD1513">
        <v>0.95575221238938057</v>
      </c>
    </row>
    <row r="1514" spans="1:30" x14ac:dyDescent="0.35">
      <c r="A1514">
        <v>3.1283582089552242</v>
      </c>
      <c r="B1514">
        <v>0.3846153846153843</v>
      </c>
      <c r="E1514">
        <v>3.6</v>
      </c>
      <c r="F1514">
        <v>0.56534727408513819</v>
      </c>
      <c r="G1514">
        <v>3.1283582089552242</v>
      </c>
      <c r="H1514">
        <v>0.22155085599194344</v>
      </c>
      <c r="K1514">
        <v>4</v>
      </c>
      <c r="L1514">
        <v>0.7623363544813696</v>
      </c>
      <c r="M1514">
        <v>3.1283582089552242</v>
      </c>
      <c r="N1514">
        <v>0.43209876543209835</v>
      </c>
      <c r="S1514">
        <v>3.928358208955224</v>
      </c>
      <c r="T1514">
        <v>0.45161290322580605</v>
      </c>
      <c r="Y1514">
        <v>3.1283582089552242</v>
      </c>
      <c r="Z1514">
        <v>0.21491782553729435</v>
      </c>
      <c r="AC1514">
        <v>4.5</v>
      </c>
      <c r="AD1514">
        <v>0.95701643489254107</v>
      </c>
    </row>
    <row r="1515" spans="1:30" x14ac:dyDescent="0.35">
      <c r="A1515">
        <v>3.1298507462686569</v>
      </c>
      <c r="B1515">
        <v>0.3846153846153843</v>
      </c>
      <c r="E1515">
        <v>3.6</v>
      </c>
      <c r="F1515">
        <v>0.56534727408513819</v>
      </c>
      <c r="G1515">
        <v>3.1298507462686569</v>
      </c>
      <c r="H1515">
        <v>0.22155085599194344</v>
      </c>
      <c r="K1515">
        <v>4</v>
      </c>
      <c r="L1515">
        <v>0.7623363544813696</v>
      </c>
      <c r="M1515">
        <v>3.1298507462686569</v>
      </c>
      <c r="N1515">
        <v>0.43209876543209835</v>
      </c>
      <c r="S1515">
        <v>3.9298507462686567</v>
      </c>
      <c r="T1515">
        <v>0.45161290322580605</v>
      </c>
      <c r="Y1515">
        <v>3.1298507462686569</v>
      </c>
      <c r="Z1515">
        <v>0.21491782553729435</v>
      </c>
      <c r="AC1515">
        <v>4.5</v>
      </c>
      <c r="AD1515">
        <v>0.95701643489254107</v>
      </c>
    </row>
    <row r="1516" spans="1:30" x14ac:dyDescent="0.35">
      <c r="A1516">
        <v>3.1298507462686569</v>
      </c>
      <c r="B1516">
        <v>0</v>
      </c>
      <c r="E1516">
        <v>3.6</v>
      </c>
      <c r="F1516">
        <v>0.56609410007468264</v>
      </c>
      <c r="G1516">
        <v>3.1298507462686569</v>
      </c>
      <c r="H1516">
        <v>0</v>
      </c>
      <c r="K1516">
        <v>4</v>
      </c>
      <c r="L1516">
        <v>0.76334340382678756</v>
      </c>
      <c r="M1516">
        <v>3.1298507462686569</v>
      </c>
      <c r="N1516">
        <v>0</v>
      </c>
      <c r="S1516">
        <v>3.9298507462686567</v>
      </c>
      <c r="T1516">
        <v>0</v>
      </c>
      <c r="Y1516">
        <v>3.1298507462686569</v>
      </c>
      <c r="Z1516">
        <v>0</v>
      </c>
      <c r="AC1516">
        <v>4.5</v>
      </c>
      <c r="AD1516">
        <v>0.95828065739570167</v>
      </c>
    </row>
    <row r="1517" spans="1:30" x14ac:dyDescent="0.35">
      <c r="A1517">
        <v>3.1313432835820896</v>
      </c>
      <c r="B1517">
        <v>0</v>
      </c>
      <c r="E1517">
        <v>3.6</v>
      </c>
      <c r="F1517">
        <v>0.56609410007468264</v>
      </c>
      <c r="G1517">
        <v>3.1313432835820896</v>
      </c>
      <c r="H1517">
        <v>0</v>
      </c>
      <c r="K1517">
        <v>4</v>
      </c>
      <c r="L1517">
        <v>0.76334340382678756</v>
      </c>
      <c r="M1517">
        <v>3.1313432835820896</v>
      </c>
      <c r="N1517">
        <v>0</v>
      </c>
      <c r="S1517">
        <v>3.9313432835820894</v>
      </c>
      <c r="T1517">
        <v>0</v>
      </c>
      <c r="Y1517">
        <v>3.1313432835820896</v>
      </c>
      <c r="Z1517">
        <v>0</v>
      </c>
      <c r="AC1517">
        <v>4.5</v>
      </c>
      <c r="AD1517">
        <v>0.95828065739570167</v>
      </c>
    </row>
    <row r="1518" spans="1:30" x14ac:dyDescent="0.35">
      <c r="A1518">
        <v>3.1313432835820896</v>
      </c>
      <c r="B1518">
        <v>0.3846153846153843</v>
      </c>
      <c r="E1518">
        <v>3.6</v>
      </c>
      <c r="F1518">
        <v>0.56684092606422698</v>
      </c>
      <c r="G1518">
        <v>3.1313432835820896</v>
      </c>
      <c r="H1518">
        <v>0.22155085599194344</v>
      </c>
      <c r="K1518">
        <v>4</v>
      </c>
      <c r="L1518">
        <v>0.7643504531722054</v>
      </c>
      <c r="M1518">
        <v>3.1313432835820896</v>
      </c>
      <c r="N1518">
        <v>0.43209876543209835</v>
      </c>
      <c r="S1518">
        <v>3.9313432835820894</v>
      </c>
      <c r="T1518">
        <v>0.45161290322580605</v>
      </c>
      <c r="Y1518">
        <v>3.1313432835820896</v>
      </c>
      <c r="Z1518">
        <v>0.21491782553729435</v>
      </c>
      <c r="AC1518">
        <v>4.5</v>
      </c>
      <c r="AD1518">
        <v>0.95954487989886217</v>
      </c>
    </row>
    <row r="1519" spans="1:30" x14ac:dyDescent="0.35">
      <c r="A1519">
        <v>3.1328358208955227</v>
      </c>
      <c r="B1519">
        <v>0.3846153846153843</v>
      </c>
      <c r="E1519">
        <v>3.6</v>
      </c>
      <c r="F1519">
        <v>0.56684092606422698</v>
      </c>
      <c r="G1519">
        <v>3.1328358208955227</v>
      </c>
      <c r="H1519">
        <v>0.22155085599194344</v>
      </c>
      <c r="K1519">
        <v>4</v>
      </c>
      <c r="L1519">
        <v>0.7643504531722054</v>
      </c>
      <c r="M1519">
        <v>3.1328358208955227</v>
      </c>
      <c r="N1519">
        <v>0.43209876543209835</v>
      </c>
      <c r="S1519">
        <v>3.9328358208955225</v>
      </c>
      <c r="T1519">
        <v>0.45161290322580605</v>
      </c>
      <c r="Y1519">
        <v>3.1328358208955227</v>
      </c>
      <c r="Z1519">
        <v>0.21491782553729435</v>
      </c>
      <c r="AC1519">
        <v>4.5</v>
      </c>
      <c r="AD1519">
        <v>0.95954487989886217</v>
      </c>
    </row>
    <row r="1520" spans="1:30" x14ac:dyDescent="0.35">
      <c r="A1520">
        <v>3.1328358208955227</v>
      </c>
      <c r="B1520">
        <v>0</v>
      </c>
      <c r="E1520">
        <v>3.6</v>
      </c>
      <c r="F1520">
        <v>0.56758775205377143</v>
      </c>
      <c r="G1520">
        <v>3.1328358208955227</v>
      </c>
      <c r="H1520">
        <v>0</v>
      </c>
      <c r="K1520">
        <v>4</v>
      </c>
      <c r="L1520">
        <v>0.76535750251762336</v>
      </c>
      <c r="M1520">
        <v>3.1328358208955227</v>
      </c>
      <c r="N1520">
        <v>0</v>
      </c>
      <c r="S1520">
        <v>3.9328358208955225</v>
      </c>
      <c r="T1520">
        <v>0</v>
      </c>
      <c r="Y1520">
        <v>3.1328358208955227</v>
      </c>
      <c r="Z1520">
        <v>0</v>
      </c>
      <c r="AC1520">
        <v>4.5</v>
      </c>
      <c r="AD1520">
        <v>0.96080910240202277</v>
      </c>
    </row>
    <row r="1521" spans="1:30" x14ac:dyDescent="0.35">
      <c r="A1521">
        <v>3.1343283582089554</v>
      </c>
      <c r="B1521">
        <v>0</v>
      </c>
      <c r="E1521">
        <v>3.6</v>
      </c>
      <c r="F1521">
        <v>0.56758775205377143</v>
      </c>
      <c r="G1521">
        <v>3.1343283582089554</v>
      </c>
      <c r="H1521">
        <v>0</v>
      </c>
      <c r="K1521">
        <v>4</v>
      </c>
      <c r="L1521">
        <v>0.76535750251762336</v>
      </c>
      <c r="M1521">
        <v>3.1343283582089554</v>
      </c>
      <c r="N1521">
        <v>0</v>
      </c>
      <c r="S1521">
        <v>3.9343283582089552</v>
      </c>
      <c r="T1521">
        <v>0</v>
      </c>
      <c r="Y1521">
        <v>3.1343283582089554</v>
      </c>
      <c r="Z1521">
        <v>0</v>
      </c>
      <c r="AC1521">
        <v>4.5</v>
      </c>
      <c r="AD1521">
        <v>0.96080910240202277</v>
      </c>
    </row>
    <row r="1522" spans="1:30" x14ac:dyDescent="0.35">
      <c r="A1522">
        <v>3.1343283582089554</v>
      </c>
      <c r="B1522">
        <v>0.3846153846153843</v>
      </c>
      <c r="E1522">
        <v>3.6</v>
      </c>
      <c r="F1522">
        <v>0.56833457804331589</v>
      </c>
      <c r="G1522">
        <v>3.1343283582089554</v>
      </c>
      <c r="H1522">
        <v>0.22155085599194344</v>
      </c>
      <c r="K1522">
        <v>4</v>
      </c>
      <c r="L1522">
        <v>0.76636455186304131</v>
      </c>
      <c r="M1522">
        <v>3.1343283582089554</v>
      </c>
      <c r="N1522">
        <v>0.43209876543209835</v>
      </c>
      <c r="S1522">
        <v>3.9343283582089552</v>
      </c>
      <c r="T1522">
        <v>0.45161290322580605</v>
      </c>
      <c r="Y1522">
        <v>3.1343283582089554</v>
      </c>
      <c r="Z1522">
        <v>0.21491782553729435</v>
      </c>
      <c r="AC1522">
        <v>4.5</v>
      </c>
      <c r="AD1522">
        <v>0.96207332490518327</v>
      </c>
    </row>
    <row r="1523" spans="1:30" x14ac:dyDescent="0.35">
      <c r="A1523">
        <v>3.1358208955223881</v>
      </c>
      <c r="B1523">
        <v>0.3846153846153843</v>
      </c>
      <c r="E1523">
        <v>3.6</v>
      </c>
      <c r="F1523">
        <v>0.56833457804331589</v>
      </c>
      <c r="G1523">
        <v>3.1358208955223881</v>
      </c>
      <c r="H1523">
        <v>0.22155085599194344</v>
      </c>
      <c r="K1523">
        <v>4</v>
      </c>
      <c r="L1523">
        <v>0.76636455186304131</v>
      </c>
      <c r="M1523">
        <v>3.1358208955223881</v>
      </c>
      <c r="N1523">
        <v>0.43209876543209835</v>
      </c>
      <c r="S1523">
        <v>3.9358208955223879</v>
      </c>
      <c r="T1523">
        <v>0.45161290322580605</v>
      </c>
      <c r="Y1523">
        <v>3.1358208955223881</v>
      </c>
      <c r="Z1523">
        <v>0.21491782553729435</v>
      </c>
      <c r="AC1523">
        <v>4.5</v>
      </c>
      <c r="AD1523">
        <v>0.96207332490518327</v>
      </c>
    </row>
    <row r="1524" spans="1:30" x14ac:dyDescent="0.35">
      <c r="A1524">
        <v>3.1358208955223881</v>
      </c>
      <c r="B1524">
        <v>0</v>
      </c>
      <c r="E1524">
        <v>3.6</v>
      </c>
      <c r="F1524">
        <v>0.56908140403286034</v>
      </c>
      <c r="G1524">
        <v>3.1358208955223881</v>
      </c>
      <c r="H1524">
        <v>0</v>
      </c>
      <c r="K1524">
        <v>4</v>
      </c>
      <c r="L1524">
        <v>0.76737160120845926</v>
      </c>
      <c r="M1524">
        <v>3.1358208955223881</v>
      </c>
      <c r="N1524">
        <v>0</v>
      </c>
      <c r="S1524">
        <v>3.9358208955223879</v>
      </c>
      <c r="T1524">
        <v>0</v>
      </c>
      <c r="Y1524">
        <v>3.1358208955223881</v>
      </c>
      <c r="Z1524">
        <v>0</v>
      </c>
      <c r="AC1524">
        <v>4.5</v>
      </c>
      <c r="AD1524">
        <v>0.96333754740834387</v>
      </c>
    </row>
    <row r="1525" spans="1:30" x14ac:dyDescent="0.35">
      <c r="A1525">
        <v>3.1373134328358212</v>
      </c>
      <c r="B1525">
        <v>0</v>
      </c>
      <c r="E1525">
        <v>3.6</v>
      </c>
      <c r="F1525">
        <v>0.56908140403286034</v>
      </c>
      <c r="G1525">
        <v>3.1373134328358212</v>
      </c>
      <c r="H1525">
        <v>0</v>
      </c>
      <c r="K1525">
        <v>4</v>
      </c>
      <c r="L1525">
        <v>0.76737160120845926</v>
      </c>
      <c r="M1525">
        <v>3.1373134328358212</v>
      </c>
      <c r="N1525">
        <v>0</v>
      </c>
      <c r="S1525">
        <v>3.937313432835821</v>
      </c>
      <c r="T1525">
        <v>0</v>
      </c>
      <c r="Y1525">
        <v>3.1373134328358212</v>
      </c>
      <c r="Z1525">
        <v>0</v>
      </c>
      <c r="AC1525">
        <v>4.5</v>
      </c>
      <c r="AD1525">
        <v>0.96333754740834387</v>
      </c>
    </row>
    <row r="1526" spans="1:30" x14ac:dyDescent="0.35">
      <c r="A1526">
        <v>3.1373134328358212</v>
      </c>
      <c r="B1526">
        <v>0.3846153846153843</v>
      </c>
      <c r="E1526">
        <v>3.6</v>
      </c>
      <c r="F1526">
        <v>0.56982823002240479</v>
      </c>
      <c r="G1526">
        <v>3.1373134328358212</v>
      </c>
      <c r="H1526">
        <v>0.22155085599194344</v>
      </c>
      <c r="K1526">
        <v>4</v>
      </c>
      <c r="L1526">
        <v>0.76837865055387711</v>
      </c>
      <c r="M1526">
        <v>3.1373134328358212</v>
      </c>
      <c r="N1526">
        <v>0.43209876543209835</v>
      </c>
      <c r="S1526">
        <v>3.937313432835821</v>
      </c>
      <c r="T1526">
        <v>0.45161290322580605</v>
      </c>
      <c r="Y1526">
        <v>3.1373134328358212</v>
      </c>
      <c r="Z1526">
        <v>0.21491782553729435</v>
      </c>
      <c r="AC1526">
        <v>4.5</v>
      </c>
      <c r="AD1526">
        <v>0.96460176991150437</v>
      </c>
    </row>
    <row r="1527" spans="1:30" x14ac:dyDescent="0.35">
      <c r="A1527">
        <v>3.1388059701492539</v>
      </c>
      <c r="B1527">
        <v>0.3846153846153843</v>
      </c>
      <c r="E1527">
        <v>3.6</v>
      </c>
      <c r="F1527">
        <v>0.56982823002240479</v>
      </c>
      <c r="G1527">
        <v>3.1388059701492539</v>
      </c>
      <c r="H1527">
        <v>0.22155085599194344</v>
      </c>
      <c r="K1527">
        <v>4</v>
      </c>
      <c r="L1527">
        <v>0.76837865055387711</v>
      </c>
      <c r="M1527">
        <v>3.1388059701492539</v>
      </c>
      <c r="N1527">
        <v>0.43209876543209835</v>
      </c>
      <c r="S1527">
        <v>3.9388059701492537</v>
      </c>
      <c r="T1527">
        <v>0.45161290322580605</v>
      </c>
      <c r="Y1527">
        <v>3.1388059701492539</v>
      </c>
      <c r="Z1527">
        <v>0.21491782553729435</v>
      </c>
      <c r="AC1527">
        <v>4.5</v>
      </c>
      <c r="AD1527">
        <v>0.96460176991150437</v>
      </c>
    </row>
    <row r="1528" spans="1:30" x14ac:dyDescent="0.35">
      <c r="A1528">
        <v>3.1388059701492539</v>
      </c>
      <c r="B1528">
        <v>0</v>
      </c>
      <c r="E1528">
        <v>3.6</v>
      </c>
      <c r="F1528">
        <v>0.57057505601194924</v>
      </c>
      <c r="G1528">
        <v>3.1388059701492539</v>
      </c>
      <c r="H1528">
        <v>0</v>
      </c>
      <c r="K1528">
        <v>4</v>
      </c>
      <c r="L1528">
        <v>0.76938569989929506</v>
      </c>
      <c r="M1528">
        <v>3.1388059701492539</v>
      </c>
      <c r="N1528">
        <v>0</v>
      </c>
      <c r="S1528">
        <v>3.9388059701492537</v>
      </c>
      <c r="T1528">
        <v>0</v>
      </c>
      <c r="Y1528">
        <v>3.1388059701492539</v>
      </c>
      <c r="Z1528">
        <v>0</v>
      </c>
      <c r="AC1528">
        <v>4.5</v>
      </c>
      <c r="AD1528">
        <v>0.96586599241466498</v>
      </c>
    </row>
    <row r="1529" spans="1:30" x14ac:dyDescent="0.35">
      <c r="A1529">
        <v>3.1402985074626866</v>
      </c>
      <c r="B1529">
        <v>0</v>
      </c>
      <c r="E1529">
        <v>3.6</v>
      </c>
      <c r="F1529">
        <v>0.57057505601194924</v>
      </c>
      <c r="G1529">
        <v>3.1402985074626866</v>
      </c>
      <c r="H1529">
        <v>0</v>
      </c>
      <c r="K1529">
        <v>4</v>
      </c>
      <c r="L1529">
        <v>0.76938569989929506</v>
      </c>
      <c r="M1529">
        <v>3.1402985074626866</v>
      </c>
      <c r="N1529">
        <v>0</v>
      </c>
      <c r="S1529">
        <v>3.9402985074626864</v>
      </c>
      <c r="T1529">
        <v>0</v>
      </c>
      <c r="Y1529">
        <v>3.1402985074626866</v>
      </c>
      <c r="Z1529">
        <v>0</v>
      </c>
      <c r="AC1529">
        <v>4.5</v>
      </c>
      <c r="AD1529">
        <v>0.96586599241466498</v>
      </c>
    </row>
    <row r="1530" spans="1:30" x14ac:dyDescent="0.35">
      <c r="A1530">
        <v>3.1402985074626866</v>
      </c>
      <c r="B1530">
        <v>0.3846153846153843</v>
      </c>
      <c r="E1530">
        <v>3.6</v>
      </c>
      <c r="F1530">
        <v>0.5713218820014937</v>
      </c>
      <c r="G1530">
        <v>3.1402985074626866</v>
      </c>
      <c r="H1530">
        <v>0.22155085599194344</v>
      </c>
      <c r="K1530">
        <v>4</v>
      </c>
      <c r="L1530">
        <v>0.77039274924471302</v>
      </c>
      <c r="M1530">
        <v>3.1402985074626866</v>
      </c>
      <c r="N1530">
        <v>0.43209876543209835</v>
      </c>
      <c r="S1530">
        <v>3.9402985074626864</v>
      </c>
      <c r="T1530">
        <v>0.45161290322580605</v>
      </c>
      <c r="Y1530">
        <v>3.1402985074626866</v>
      </c>
      <c r="Z1530">
        <v>0.21491782553729435</v>
      </c>
      <c r="AC1530">
        <v>4.5</v>
      </c>
      <c r="AD1530">
        <v>0.96713021491782558</v>
      </c>
    </row>
    <row r="1531" spans="1:30" x14ac:dyDescent="0.35">
      <c r="A1531">
        <v>3.1417910447761197</v>
      </c>
      <c r="B1531">
        <v>0.3846153846153843</v>
      </c>
      <c r="E1531">
        <v>3.6</v>
      </c>
      <c r="F1531">
        <v>0.5713218820014937</v>
      </c>
      <c r="G1531">
        <v>3.1417910447761197</v>
      </c>
      <c r="H1531">
        <v>0.22155085599194344</v>
      </c>
      <c r="K1531">
        <v>4</v>
      </c>
      <c r="L1531">
        <v>0.77039274924471302</v>
      </c>
      <c r="M1531">
        <v>3.1417910447761197</v>
      </c>
      <c r="N1531">
        <v>0.43209876543209835</v>
      </c>
      <c r="S1531">
        <v>3.9417910447761195</v>
      </c>
      <c r="T1531">
        <v>0.45161290322580605</v>
      </c>
      <c r="Y1531">
        <v>3.1417910447761197</v>
      </c>
      <c r="Z1531">
        <v>0.21491782553729435</v>
      </c>
      <c r="AC1531">
        <v>4.5</v>
      </c>
      <c r="AD1531">
        <v>0.96713021491782558</v>
      </c>
    </row>
    <row r="1532" spans="1:30" x14ac:dyDescent="0.35">
      <c r="A1532">
        <v>3.1417910447761197</v>
      </c>
      <c r="B1532">
        <v>0</v>
      </c>
      <c r="E1532">
        <v>3.6</v>
      </c>
      <c r="F1532">
        <v>0.57206870799103804</v>
      </c>
      <c r="G1532">
        <v>3.1417910447761197</v>
      </c>
      <c r="H1532">
        <v>0</v>
      </c>
      <c r="K1532">
        <v>4</v>
      </c>
      <c r="L1532">
        <v>0.77139979859013097</v>
      </c>
      <c r="M1532">
        <v>3.1417910447761197</v>
      </c>
      <c r="N1532">
        <v>0</v>
      </c>
      <c r="S1532">
        <v>3.9417910447761195</v>
      </c>
      <c r="T1532">
        <v>0</v>
      </c>
      <c r="Y1532">
        <v>3.1417910447761197</v>
      </c>
      <c r="Z1532">
        <v>0</v>
      </c>
      <c r="AC1532">
        <v>4.5</v>
      </c>
      <c r="AD1532">
        <v>0.96839443742098608</v>
      </c>
    </row>
    <row r="1533" spans="1:30" x14ac:dyDescent="0.35">
      <c r="A1533">
        <v>3.1432835820895524</v>
      </c>
      <c r="B1533">
        <v>0</v>
      </c>
      <c r="E1533">
        <v>3.6</v>
      </c>
      <c r="F1533">
        <v>0.57206870799103804</v>
      </c>
      <c r="G1533">
        <v>3.1432835820895524</v>
      </c>
      <c r="H1533">
        <v>0</v>
      </c>
      <c r="K1533">
        <v>4</v>
      </c>
      <c r="L1533">
        <v>0.77139979859013097</v>
      </c>
      <c r="M1533">
        <v>3.1432835820895524</v>
      </c>
      <c r="N1533">
        <v>0</v>
      </c>
      <c r="S1533">
        <v>3.9432835820895522</v>
      </c>
      <c r="T1533">
        <v>0</v>
      </c>
      <c r="Y1533">
        <v>3.1432835820895524</v>
      </c>
      <c r="Z1533">
        <v>0</v>
      </c>
      <c r="AC1533">
        <v>4.5</v>
      </c>
      <c r="AD1533">
        <v>0.96839443742098608</v>
      </c>
    </row>
    <row r="1534" spans="1:30" x14ac:dyDescent="0.35">
      <c r="A1534">
        <v>3.1432835820895524</v>
      </c>
      <c r="B1534">
        <v>0.3846153846153843</v>
      </c>
      <c r="E1534">
        <v>3.6</v>
      </c>
      <c r="F1534">
        <v>0.57281553398058249</v>
      </c>
      <c r="G1534">
        <v>3.1432835820895524</v>
      </c>
      <c r="H1534">
        <v>0.22155085599194344</v>
      </c>
      <c r="K1534">
        <v>4</v>
      </c>
      <c r="L1534">
        <v>0.77240684793554881</v>
      </c>
      <c r="M1534">
        <v>3.1432835820895524</v>
      </c>
      <c r="N1534">
        <v>0.43209876543209835</v>
      </c>
      <c r="S1534">
        <v>3.9432835820895522</v>
      </c>
      <c r="T1534">
        <v>0.45161290322580605</v>
      </c>
      <c r="Y1534">
        <v>3.1432835820895524</v>
      </c>
      <c r="Z1534">
        <v>0.21491782553729435</v>
      </c>
      <c r="AC1534">
        <v>4.5</v>
      </c>
      <c r="AD1534">
        <v>0.96965865992414668</v>
      </c>
    </row>
    <row r="1535" spans="1:30" x14ac:dyDescent="0.35">
      <c r="A1535">
        <v>3.1447761194029851</v>
      </c>
      <c r="B1535">
        <v>0.3846153846153843</v>
      </c>
      <c r="E1535">
        <v>3.6</v>
      </c>
      <c r="F1535">
        <v>0.57281553398058249</v>
      </c>
      <c r="G1535">
        <v>3.1447761194029851</v>
      </c>
      <c r="H1535">
        <v>0.22155085599194344</v>
      </c>
      <c r="K1535">
        <v>4</v>
      </c>
      <c r="L1535">
        <v>0.77240684793554881</v>
      </c>
      <c r="M1535">
        <v>3.1447761194029851</v>
      </c>
      <c r="N1535">
        <v>0.43209876543209835</v>
      </c>
      <c r="S1535">
        <v>3.9447761194029849</v>
      </c>
      <c r="T1535">
        <v>0.45161290322580605</v>
      </c>
      <c r="Y1535">
        <v>3.1447761194029851</v>
      </c>
      <c r="Z1535">
        <v>0.21491782553729435</v>
      </c>
      <c r="AC1535">
        <v>4.5</v>
      </c>
      <c r="AD1535">
        <v>0.96965865992414668</v>
      </c>
    </row>
    <row r="1536" spans="1:30" x14ac:dyDescent="0.35">
      <c r="A1536">
        <v>3.1447761194029851</v>
      </c>
      <c r="B1536">
        <v>0</v>
      </c>
      <c r="E1536">
        <v>3.6</v>
      </c>
      <c r="F1536">
        <v>0.57356235997012694</v>
      </c>
      <c r="G1536">
        <v>3.1447761194029851</v>
      </c>
      <c r="H1536">
        <v>0</v>
      </c>
      <c r="K1536">
        <v>4</v>
      </c>
      <c r="L1536">
        <v>0.77341389728096677</v>
      </c>
      <c r="M1536">
        <v>3.1447761194029851</v>
      </c>
      <c r="N1536">
        <v>0</v>
      </c>
      <c r="S1536">
        <v>3.9447761194029849</v>
      </c>
      <c r="T1536">
        <v>0</v>
      </c>
      <c r="Y1536">
        <v>3.1447761194029851</v>
      </c>
      <c r="Z1536">
        <v>0</v>
      </c>
      <c r="AC1536">
        <v>4.5</v>
      </c>
      <c r="AD1536">
        <v>0.97092288242730718</v>
      </c>
    </row>
    <row r="1537" spans="1:30" x14ac:dyDescent="0.35">
      <c r="A1537">
        <v>3.1462686567164182</v>
      </c>
      <c r="B1537">
        <v>0</v>
      </c>
      <c r="E1537">
        <v>3.6</v>
      </c>
      <c r="F1537">
        <v>0.57356235997012694</v>
      </c>
      <c r="G1537">
        <v>3.1462686567164182</v>
      </c>
      <c r="H1537">
        <v>0</v>
      </c>
      <c r="K1537">
        <v>4</v>
      </c>
      <c r="L1537">
        <v>0.77341389728096677</v>
      </c>
      <c r="M1537">
        <v>3.1462686567164182</v>
      </c>
      <c r="N1537">
        <v>0</v>
      </c>
      <c r="S1537">
        <v>3.946268656716418</v>
      </c>
      <c r="T1537">
        <v>0</v>
      </c>
      <c r="Y1537">
        <v>3.1462686567164182</v>
      </c>
      <c r="Z1537">
        <v>0</v>
      </c>
      <c r="AC1537">
        <v>4.5</v>
      </c>
      <c r="AD1537">
        <v>0.97092288242730718</v>
      </c>
    </row>
    <row r="1538" spans="1:30" x14ac:dyDescent="0.35">
      <c r="A1538">
        <v>3.1462686567164182</v>
      </c>
      <c r="B1538">
        <v>0.3846153846153843</v>
      </c>
      <c r="E1538">
        <v>3.6</v>
      </c>
      <c r="F1538">
        <v>0.5743091859596714</v>
      </c>
      <c r="G1538">
        <v>3.1462686567164182</v>
      </c>
      <c r="H1538">
        <v>0.22155085599194344</v>
      </c>
      <c r="K1538">
        <v>4</v>
      </c>
      <c r="L1538">
        <v>0.77442094662638472</v>
      </c>
      <c r="M1538">
        <v>3.1462686567164182</v>
      </c>
      <c r="N1538">
        <v>0.43209876543209835</v>
      </c>
      <c r="S1538">
        <v>3.946268656716418</v>
      </c>
      <c r="T1538">
        <v>0.45161290322580605</v>
      </c>
      <c r="Y1538">
        <v>3.1462686567164182</v>
      </c>
      <c r="Z1538">
        <v>0.21491782553729435</v>
      </c>
      <c r="AC1538">
        <v>4.5</v>
      </c>
      <c r="AD1538">
        <v>0.97218710493046778</v>
      </c>
    </row>
    <row r="1539" spans="1:30" x14ac:dyDescent="0.35">
      <c r="A1539">
        <v>3.1477611940298509</v>
      </c>
      <c r="B1539">
        <v>0.3846153846153843</v>
      </c>
      <c r="E1539">
        <v>3.6</v>
      </c>
      <c r="F1539">
        <v>0.5743091859596714</v>
      </c>
      <c r="G1539">
        <v>3.1477611940298509</v>
      </c>
      <c r="H1539">
        <v>0.22155085599194344</v>
      </c>
      <c r="K1539">
        <v>4</v>
      </c>
      <c r="L1539">
        <v>0.77442094662638472</v>
      </c>
      <c r="M1539">
        <v>3.1477611940298509</v>
      </c>
      <c r="N1539">
        <v>0.43209876543209835</v>
      </c>
      <c r="S1539">
        <v>3.9477611940298507</v>
      </c>
      <c r="T1539">
        <v>0.45161290322580605</v>
      </c>
      <c r="Y1539">
        <v>3.1477611940298509</v>
      </c>
      <c r="Z1539">
        <v>0.21491782553729435</v>
      </c>
      <c r="AC1539">
        <v>4.5</v>
      </c>
      <c r="AD1539">
        <v>0.97218710493046778</v>
      </c>
    </row>
    <row r="1540" spans="1:30" x14ac:dyDescent="0.35">
      <c r="A1540">
        <v>3.1477611940298509</v>
      </c>
      <c r="B1540">
        <v>0</v>
      </c>
      <c r="E1540">
        <v>3.6</v>
      </c>
      <c r="F1540">
        <v>0.57505601194921585</v>
      </c>
      <c r="G1540">
        <v>3.1477611940298509</v>
      </c>
      <c r="H1540">
        <v>0</v>
      </c>
      <c r="K1540">
        <v>4</v>
      </c>
      <c r="L1540">
        <v>0.77542799597180256</v>
      </c>
      <c r="M1540">
        <v>3.1477611940298509</v>
      </c>
      <c r="N1540">
        <v>0</v>
      </c>
      <c r="S1540">
        <v>3.9477611940298507</v>
      </c>
      <c r="T1540">
        <v>0</v>
      </c>
      <c r="Y1540">
        <v>3.1477611940298509</v>
      </c>
      <c r="Z1540">
        <v>0</v>
      </c>
      <c r="AC1540">
        <v>4.5</v>
      </c>
      <c r="AD1540">
        <v>0.97345132743362828</v>
      </c>
    </row>
    <row r="1541" spans="1:30" x14ac:dyDescent="0.35">
      <c r="A1541">
        <v>3.1492537313432836</v>
      </c>
      <c r="B1541">
        <v>0</v>
      </c>
      <c r="E1541">
        <v>3.6</v>
      </c>
      <c r="F1541">
        <v>0.57505601194921585</v>
      </c>
      <c r="G1541">
        <v>3.1492537313432836</v>
      </c>
      <c r="H1541">
        <v>0</v>
      </c>
      <c r="K1541">
        <v>4</v>
      </c>
      <c r="L1541">
        <v>0.77542799597180256</v>
      </c>
      <c r="M1541">
        <v>3.1492537313432836</v>
      </c>
      <c r="N1541">
        <v>0</v>
      </c>
      <c r="S1541">
        <v>3.9492537313432834</v>
      </c>
      <c r="T1541">
        <v>0</v>
      </c>
      <c r="Y1541">
        <v>3.1492537313432836</v>
      </c>
      <c r="Z1541">
        <v>0</v>
      </c>
      <c r="AC1541">
        <v>4.5</v>
      </c>
      <c r="AD1541">
        <v>0.97345132743362828</v>
      </c>
    </row>
    <row r="1542" spans="1:30" x14ac:dyDescent="0.35">
      <c r="A1542">
        <v>3.1492537313432836</v>
      </c>
      <c r="B1542">
        <v>0.3846153846153843</v>
      </c>
      <c r="E1542">
        <v>3.6</v>
      </c>
      <c r="F1542">
        <v>0.5758028379387603</v>
      </c>
      <c r="G1542">
        <v>3.1492537313432836</v>
      </c>
      <c r="H1542">
        <v>0.22155085599194344</v>
      </c>
      <c r="K1542">
        <v>4</v>
      </c>
      <c r="L1542">
        <v>0.77643504531722052</v>
      </c>
      <c r="M1542">
        <v>3.1492537313432836</v>
      </c>
      <c r="N1542">
        <v>0.43209876543209835</v>
      </c>
      <c r="S1542">
        <v>3.9492537313432834</v>
      </c>
      <c r="T1542">
        <v>0.45161290322580605</v>
      </c>
      <c r="Y1542">
        <v>3.1492537313432836</v>
      </c>
      <c r="Z1542">
        <v>0.21491782553729435</v>
      </c>
      <c r="AC1542">
        <v>4.5</v>
      </c>
      <c r="AD1542">
        <v>0.97471554993678888</v>
      </c>
    </row>
    <row r="1543" spans="1:30" x14ac:dyDescent="0.35">
      <c r="A1543">
        <v>3.1507462686567167</v>
      </c>
      <c r="B1543">
        <v>0.3846153846153843</v>
      </c>
      <c r="E1543">
        <v>3.6</v>
      </c>
      <c r="F1543">
        <v>0.5758028379387603</v>
      </c>
      <c r="G1543">
        <v>3.1507462686567167</v>
      </c>
      <c r="H1543">
        <v>0.22155085599194344</v>
      </c>
      <c r="K1543">
        <v>4</v>
      </c>
      <c r="L1543">
        <v>0.77643504531722052</v>
      </c>
      <c r="M1543">
        <v>3.1507462686567167</v>
      </c>
      <c r="N1543">
        <v>0.43209876543209835</v>
      </c>
      <c r="S1543">
        <v>3.9507462686567165</v>
      </c>
      <c r="T1543">
        <v>0.45161290322580605</v>
      </c>
      <c r="Y1543">
        <v>3.1507462686567167</v>
      </c>
      <c r="Z1543">
        <v>0.21491782553729435</v>
      </c>
      <c r="AC1543">
        <v>4.5</v>
      </c>
      <c r="AD1543">
        <v>0.97471554993678888</v>
      </c>
    </row>
    <row r="1544" spans="1:30" x14ac:dyDescent="0.35">
      <c r="A1544">
        <v>3.1507462686567167</v>
      </c>
      <c r="B1544">
        <v>0</v>
      </c>
      <c r="E1544">
        <v>3.6</v>
      </c>
      <c r="F1544">
        <v>0.57654966392830476</v>
      </c>
      <c r="G1544">
        <v>3.1507462686567167</v>
      </c>
      <c r="H1544">
        <v>0</v>
      </c>
      <c r="K1544">
        <v>4</v>
      </c>
      <c r="L1544">
        <v>0.77744209466263847</v>
      </c>
      <c r="M1544">
        <v>3.1507462686567167</v>
      </c>
      <c r="N1544">
        <v>0</v>
      </c>
      <c r="S1544">
        <v>3.9507462686567165</v>
      </c>
      <c r="T1544">
        <v>0</v>
      </c>
      <c r="Y1544">
        <v>3.1507462686567167</v>
      </c>
      <c r="Z1544">
        <v>0</v>
      </c>
      <c r="AC1544">
        <v>4.5</v>
      </c>
      <c r="AD1544">
        <v>0.97597977243994938</v>
      </c>
    </row>
    <row r="1545" spans="1:30" x14ac:dyDescent="0.35">
      <c r="A1545">
        <v>3.1522388059701494</v>
      </c>
      <c r="B1545">
        <v>0</v>
      </c>
      <c r="E1545">
        <v>3.6</v>
      </c>
      <c r="F1545">
        <v>0.57654966392830476</v>
      </c>
      <c r="G1545">
        <v>3.1522388059701494</v>
      </c>
      <c r="H1545">
        <v>0</v>
      </c>
      <c r="K1545">
        <v>4</v>
      </c>
      <c r="L1545">
        <v>0.77744209466263847</v>
      </c>
      <c r="M1545">
        <v>3.1522388059701494</v>
      </c>
      <c r="N1545">
        <v>0</v>
      </c>
      <c r="S1545">
        <v>3.9522388059701492</v>
      </c>
      <c r="T1545">
        <v>0</v>
      </c>
      <c r="Y1545">
        <v>3.1522388059701494</v>
      </c>
      <c r="Z1545">
        <v>0</v>
      </c>
      <c r="AC1545">
        <v>4.5</v>
      </c>
      <c r="AD1545">
        <v>0.97597977243994938</v>
      </c>
    </row>
    <row r="1546" spans="1:30" x14ac:dyDescent="0.35">
      <c r="A1546">
        <v>3.1522388059701494</v>
      </c>
      <c r="B1546">
        <v>0.3846153846153843</v>
      </c>
      <c r="E1546">
        <v>3.6</v>
      </c>
      <c r="F1546">
        <v>0.5772964899178491</v>
      </c>
      <c r="G1546">
        <v>3.1522388059701494</v>
      </c>
      <c r="H1546">
        <v>0.22155085599194344</v>
      </c>
      <c r="K1546">
        <v>4</v>
      </c>
      <c r="L1546">
        <v>0.77844914400805643</v>
      </c>
      <c r="M1546">
        <v>3.1522388059701494</v>
      </c>
      <c r="N1546">
        <v>0.43209876543209835</v>
      </c>
      <c r="S1546">
        <v>3.9522388059701492</v>
      </c>
      <c r="T1546">
        <v>0.45161290322580605</v>
      </c>
      <c r="Y1546">
        <v>3.1522388059701494</v>
      </c>
      <c r="Z1546">
        <v>0.21491782553729435</v>
      </c>
      <c r="AC1546">
        <v>4.5</v>
      </c>
      <c r="AD1546">
        <v>0.97724399494310998</v>
      </c>
    </row>
    <row r="1547" spans="1:30" x14ac:dyDescent="0.35">
      <c r="A1547">
        <v>3.1537313432835821</v>
      </c>
      <c r="B1547">
        <v>0.3846153846153843</v>
      </c>
      <c r="E1547">
        <v>3.6</v>
      </c>
      <c r="F1547">
        <v>0.5772964899178491</v>
      </c>
      <c r="G1547">
        <v>3.1537313432835821</v>
      </c>
      <c r="H1547">
        <v>0.22155085599194344</v>
      </c>
      <c r="K1547">
        <v>4</v>
      </c>
      <c r="L1547">
        <v>0.77844914400805643</v>
      </c>
      <c r="M1547">
        <v>3.1537313432835821</v>
      </c>
      <c r="N1547">
        <v>0.43209876543209835</v>
      </c>
      <c r="S1547">
        <v>3.9537313432835819</v>
      </c>
      <c r="T1547">
        <v>0.45161290322580605</v>
      </c>
      <c r="Y1547">
        <v>3.1537313432835821</v>
      </c>
      <c r="Z1547">
        <v>0.21491782553729435</v>
      </c>
      <c r="AC1547">
        <v>4.5</v>
      </c>
      <c r="AD1547">
        <v>0.97724399494310998</v>
      </c>
    </row>
    <row r="1548" spans="1:30" x14ac:dyDescent="0.35">
      <c r="A1548">
        <v>3.1537313432835821</v>
      </c>
      <c r="B1548">
        <v>0</v>
      </c>
      <c r="E1548">
        <v>3.6</v>
      </c>
      <c r="F1548">
        <v>0.57804331590739355</v>
      </c>
      <c r="G1548">
        <v>3.1537313432835821</v>
      </c>
      <c r="H1548">
        <v>0</v>
      </c>
      <c r="K1548">
        <v>4</v>
      </c>
      <c r="L1548">
        <v>0.77945619335347427</v>
      </c>
      <c r="M1548">
        <v>3.1537313432835821</v>
      </c>
      <c r="N1548">
        <v>0</v>
      </c>
      <c r="S1548">
        <v>3.9537313432835819</v>
      </c>
      <c r="T1548">
        <v>0</v>
      </c>
      <c r="Y1548">
        <v>3.1537313432835821</v>
      </c>
      <c r="Z1548">
        <v>0</v>
      </c>
      <c r="AC1548">
        <v>4.5</v>
      </c>
      <c r="AD1548">
        <v>0.97850821744627059</v>
      </c>
    </row>
    <row r="1549" spans="1:30" x14ac:dyDescent="0.35">
      <c r="A1549">
        <v>3.1552238805970152</v>
      </c>
      <c r="B1549">
        <v>0</v>
      </c>
      <c r="E1549">
        <v>3.6</v>
      </c>
      <c r="F1549">
        <v>0.57804331590739355</v>
      </c>
      <c r="G1549">
        <v>3.1552238805970152</v>
      </c>
      <c r="H1549">
        <v>0</v>
      </c>
      <c r="K1549">
        <v>4</v>
      </c>
      <c r="L1549">
        <v>0.77945619335347427</v>
      </c>
      <c r="M1549">
        <v>3.1552238805970152</v>
      </c>
      <c r="N1549">
        <v>0</v>
      </c>
      <c r="S1549">
        <v>3.955223880597015</v>
      </c>
      <c r="T1549">
        <v>0</v>
      </c>
      <c r="Y1549">
        <v>3.1552238805970152</v>
      </c>
      <c r="Z1549">
        <v>0</v>
      </c>
      <c r="AC1549">
        <v>4.5</v>
      </c>
      <c r="AD1549">
        <v>0.97850821744627059</v>
      </c>
    </row>
    <row r="1550" spans="1:30" x14ac:dyDescent="0.35">
      <c r="A1550">
        <v>3.1552238805970152</v>
      </c>
      <c r="B1550">
        <v>0.3846153846153843</v>
      </c>
      <c r="E1550">
        <v>3.6</v>
      </c>
      <c r="F1550">
        <v>0.578790141896938</v>
      </c>
      <c r="G1550">
        <v>3.1552238805970152</v>
      </c>
      <c r="H1550">
        <v>0.22155085599194344</v>
      </c>
      <c r="K1550">
        <v>4</v>
      </c>
      <c r="L1550">
        <v>0.78046324269889222</v>
      </c>
      <c r="M1550">
        <v>3.1552238805970152</v>
      </c>
      <c r="N1550">
        <v>0.43209876543209835</v>
      </c>
      <c r="S1550">
        <v>3.955223880597015</v>
      </c>
      <c r="T1550">
        <v>0.45161290322580605</v>
      </c>
      <c r="Y1550">
        <v>3.1552238805970152</v>
      </c>
      <c r="Z1550">
        <v>0.21491782553729435</v>
      </c>
      <c r="AC1550">
        <v>4.5</v>
      </c>
      <c r="AD1550">
        <v>0.97977243994943108</v>
      </c>
    </row>
    <row r="1551" spans="1:30" x14ac:dyDescent="0.35">
      <c r="A1551">
        <v>3.1567164179104479</v>
      </c>
      <c r="B1551">
        <v>0.3846153846153843</v>
      </c>
      <c r="E1551">
        <v>3.6</v>
      </c>
      <c r="F1551">
        <v>0.578790141896938</v>
      </c>
      <c r="G1551">
        <v>3.1567164179104479</v>
      </c>
      <c r="H1551">
        <v>0.22155085599194344</v>
      </c>
      <c r="K1551">
        <v>4</v>
      </c>
      <c r="L1551">
        <v>0.78046324269889222</v>
      </c>
      <c r="M1551">
        <v>3.1567164179104479</v>
      </c>
      <c r="N1551">
        <v>0.43209876543209835</v>
      </c>
      <c r="S1551">
        <v>3.9567164179104477</v>
      </c>
      <c r="T1551">
        <v>0.45161290322580605</v>
      </c>
      <c r="Y1551">
        <v>3.1567164179104479</v>
      </c>
      <c r="Z1551">
        <v>0.21491782553729435</v>
      </c>
      <c r="AC1551">
        <v>4.5</v>
      </c>
      <c r="AD1551">
        <v>0.97977243994943108</v>
      </c>
    </row>
    <row r="1552" spans="1:30" x14ac:dyDescent="0.35">
      <c r="A1552">
        <v>3.1567164179104479</v>
      </c>
      <c r="B1552">
        <v>0</v>
      </c>
      <c r="E1552">
        <v>3.6</v>
      </c>
      <c r="F1552">
        <v>0.57953696788648246</v>
      </c>
      <c r="G1552">
        <v>3.1567164179104479</v>
      </c>
      <c r="H1552">
        <v>0</v>
      </c>
      <c r="K1552">
        <v>4</v>
      </c>
      <c r="L1552">
        <v>0.78147029204431018</v>
      </c>
      <c r="M1552">
        <v>3.1567164179104479</v>
      </c>
      <c r="N1552">
        <v>0</v>
      </c>
      <c r="S1552">
        <v>3.9567164179104477</v>
      </c>
      <c r="T1552">
        <v>0</v>
      </c>
      <c r="Y1552">
        <v>3.1567164179104479</v>
      </c>
      <c r="Z1552">
        <v>0</v>
      </c>
      <c r="AC1552">
        <v>4.5</v>
      </c>
      <c r="AD1552">
        <v>0.98103666245259169</v>
      </c>
    </row>
    <row r="1553" spans="1:30" x14ac:dyDescent="0.35">
      <c r="A1553">
        <v>3.1582089552238806</v>
      </c>
      <c r="B1553">
        <v>0</v>
      </c>
      <c r="E1553">
        <v>3.6</v>
      </c>
      <c r="F1553">
        <v>0.57953696788648246</v>
      </c>
      <c r="G1553">
        <v>3.1582089552238806</v>
      </c>
      <c r="H1553">
        <v>0</v>
      </c>
      <c r="K1553">
        <v>4</v>
      </c>
      <c r="L1553">
        <v>0.78147029204431018</v>
      </c>
      <c r="M1553">
        <v>3.1582089552238806</v>
      </c>
      <c r="N1553">
        <v>0</v>
      </c>
      <c r="S1553">
        <v>3.9582089552238804</v>
      </c>
      <c r="T1553">
        <v>0</v>
      </c>
      <c r="Y1553">
        <v>3.1582089552238806</v>
      </c>
      <c r="Z1553">
        <v>0</v>
      </c>
      <c r="AC1553">
        <v>4.5</v>
      </c>
      <c r="AD1553">
        <v>0.98103666245259169</v>
      </c>
    </row>
    <row r="1554" spans="1:30" x14ac:dyDescent="0.35">
      <c r="A1554">
        <v>3.1582089552238806</v>
      </c>
      <c r="B1554">
        <v>0.3846153846153843</v>
      </c>
      <c r="E1554">
        <v>3.6</v>
      </c>
      <c r="F1554">
        <v>0.58028379387602691</v>
      </c>
      <c r="G1554">
        <v>3.1582089552238806</v>
      </c>
      <c r="H1554">
        <v>0.22155085599194344</v>
      </c>
      <c r="K1554">
        <v>4</v>
      </c>
      <c r="L1554">
        <v>0.78247734138972813</v>
      </c>
      <c r="M1554">
        <v>3.1582089552238806</v>
      </c>
      <c r="N1554">
        <v>0.43209876543209835</v>
      </c>
      <c r="S1554">
        <v>3.9582089552238804</v>
      </c>
      <c r="T1554">
        <v>0.45161290322580605</v>
      </c>
      <c r="Y1554">
        <v>3.1582089552238806</v>
      </c>
      <c r="Z1554">
        <v>0.21491782553729435</v>
      </c>
      <c r="AC1554">
        <v>4.5</v>
      </c>
      <c r="AD1554">
        <v>0.98230088495575218</v>
      </c>
    </row>
    <row r="1555" spans="1:30" x14ac:dyDescent="0.35">
      <c r="A1555">
        <v>3.1597014925373137</v>
      </c>
      <c r="B1555">
        <v>0.3846153846153843</v>
      </c>
      <c r="E1555">
        <v>3.6</v>
      </c>
      <c r="F1555">
        <v>0.58028379387602691</v>
      </c>
      <c r="G1555">
        <v>3.1597014925373137</v>
      </c>
      <c r="H1555">
        <v>0.22155085599194344</v>
      </c>
      <c r="K1555">
        <v>4</v>
      </c>
      <c r="L1555">
        <v>0.78247734138972813</v>
      </c>
      <c r="M1555">
        <v>3.1597014925373137</v>
      </c>
      <c r="N1555">
        <v>0.43209876543209835</v>
      </c>
      <c r="S1555">
        <v>3.9597014925373135</v>
      </c>
      <c r="T1555">
        <v>0.45161290322580605</v>
      </c>
      <c r="Y1555">
        <v>3.1597014925373137</v>
      </c>
      <c r="Z1555">
        <v>0.21491782553729435</v>
      </c>
      <c r="AC1555">
        <v>4.5</v>
      </c>
      <c r="AD1555">
        <v>0.98230088495575218</v>
      </c>
    </row>
    <row r="1556" spans="1:30" x14ac:dyDescent="0.35">
      <c r="A1556">
        <v>3.1597014925373137</v>
      </c>
      <c r="B1556">
        <v>0</v>
      </c>
      <c r="E1556">
        <v>3.6</v>
      </c>
      <c r="F1556">
        <v>0.58103061986557136</v>
      </c>
      <c r="G1556">
        <v>3.1597014925373137</v>
      </c>
      <c r="H1556">
        <v>0</v>
      </c>
      <c r="K1556">
        <v>4</v>
      </c>
      <c r="L1556">
        <v>0.78348439073514597</v>
      </c>
      <c r="M1556">
        <v>3.1597014925373137</v>
      </c>
      <c r="N1556">
        <v>0</v>
      </c>
      <c r="S1556">
        <v>3.9597014925373135</v>
      </c>
      <c r="T1556">
        <v>0</v>
      </c>
      <c r="Y1556">
        <v>3.1597014925373137</v>
      </c>
      <c r="Z1556">
        <v>0</v>
      </c>
      <c r="AC1556">
        <v>4.5</v>
      </c>
      <c r="AD1556">
        <v>0.98356510745891279</v>
      </c>
    </row>
    <row r="1557" spans="1:30" x14ac:dyDescent="0.35">
      <c r="A1557">
        <v>3.1611940298507464</v>
      </c>
      <c r="B1557">
        <v>0</v>
      </c>
      <c r="E1557">
        <v>3.6</v>
      </c>
      <c r="F1557">
        <v>0.58103061986557136</v>
      </c>
      <c r="G1557">
        <v>3.1611940298507464</v>
      </c>
      <c r="H1557">
        <v>0</v>
      </c>
      <c r="K1557">
        <v>4</v>
      </c>
      <c r="L1557">
        <v>0.78348439073514597</v>
      </c>
      <c r="M1557">
        <v>3.1611940298507464</v>
      </c>
      <c r="N1557">
        <v>0</v>
      </c>
      <c r="S1557">
        <v>3.9611940298507462</v>
      </c>
      <c r="T1557">
        <v>0</v>
      </c>
      <c r="Y1557">
        <v>3.1611940298507464</v>
      </c>
      <c r="Z1557">
        <v>0</v>
      </c>
      <c r="AC1557">
        <v>4.5</v>
      </c>
      <c r="AD1557">
        <v>0.98356510745891279</v>
      </c>
    </row>
    <row r="1558" spans="1:30" x14ac:dyDescent="0.35">
      <c r="A1558">
        <v>3.1611940298507464</v>
      </c>
      <c r="B1558">
        <v>0.3846153846153843</v>
      </c>
      <c r="E1558">
        <v>3.6</v>
      </c>
      <c r="F1558">
        <v>0.5817774458551157</v>
      </c>
      <c r="G1558">
        <v>3.1611940298507464</v>
      </c>
      <c r="H1558">
        <v>0.22155085599194344</v>
      </c>
      <c r="K1558">
        <v>4</v>
      </c>
      <c r="L1558">
        <v>0.78449144008056393</v>
      </c>
      <c r="M1558">
        <v>3.1611940298507464</v>
      </c>
      <c r="N1558">
        <v>0.43209876543209835</v>
      </c>
      <c r="S1558">
        <v>3.9611940298507462</v>
      </c>
      <c r="T1558">
        <v>0.45161290322580605</v>
      </c>
      <c r="Y1558">
        <v>3.1611940298507464</v>
      </c>
      <c r="Z1558">
        <v>0.21491782553729435</v>
      </c>
      <c r="AC1558">
        <v>4.5</v>
      </c>
      <c r="AD1558">
        <v>0.98482932996207329</v>
      </c>
    </row>
    <row r="1559" spans="1:30" x14ac:dyDescent="0.35">
      <c r="A1559">
        <v>3.1626865671641791</v>
      </c>
      <c r="B1559">
        <v>0.3846153846153843</v>
      </c>
      <c r="E1559">
        <v>3.6</v>
      </c>
      <c r="F1559">
        <v>0.5817774458551157</v>
      </c>
      <c r="G1559">
        <v>3.1626865671641791</v>
      </c>
      <c r="H1559">
        <v>0.22155085599194344</v>
      </c>
      <c r="K1559">
        <v>4</v>
      </c>
      <c r="L1559">
        <v>0.78449144008056393</v>
      </c>
      <c r="M1559">
        <v>3.1626865671641791</v>
      </c>
      <c r="N1559">
        <v>0.43209876543209835</v>
      </c>
      <c r="S1559">
        <v>3.9626865671641789</v>
      </c>
      <c r="T1559">
        <v>0.45161290322580605</v>
      </c>
      <c r="Y1559">
        <v>3.1626865671641791</v>
      </c>
      <c r="Z1559">
        <v>0.21491782553729435</v>
      </c>
      <c r="AC1559">
        <v>4.5</v>
      </c>
      <c r="AD1559">
        <v>0.98482932996207329</v>
      </c>
    </row>
    <row r="1560" spans="1:30" x14ac:dyDescent="0.35">
      <c r="A1560">
        <v>3.1626865671641791</v>
      </c>
      <c r="B1560">
        <v>0</v>
      </c>
      <c r="E1560">
        <v>3.6</v>
      </c>
      <c r="F1560">
        <v>0.58252427184466016</v>
      </c>
      <c r="G1560">
        <v>3.1626865671641791</v>
      </c>
      <c r="H1560">
        <v>0</v>
      </c>
      <c r="K1560">
        <v>4</v>
      </c>
      <c r="L1560">
        <v>0.78549848942598188</v>
      </c>
      <c r="M1560">
        <v>3.1626865671641791</v>
      </c>
      <c r="N1560">
        <v>0</v>
      </c>
      <c r="S1560">
        <v>3.9626865671641789</v>
      </c>
      <c r="T1560">
        <v>0</v>
      </c>
      <c r="Y1560">
        <v>3.1626865671641791</v>
      </c>
      <c r="Z1560">
        <v>0</v>
      </c>
      <c r="AC1560">
        <v>4.5</v>
      </c>
      <c r="AD1560">
        <v>0.98609355246523389</v>
      </c>
    </row>
    <row r="1561" spans="1:30" x14ac:dyDescent="0.35">
      <c r="A1561">
        <v>3.1641791044776122</v>
      </c>
      <c r="B1561">
        <v>0</v>
      </c>
      <c r="E1561">
        <v>3.6</v>
      </c>
      <c r="F1561">
        <v>0.58252427184466016</v>
      </c>
      <c r="G1561">
        <v>3.1641791044776122</v>
      </c>
      <c r="H1561">
        <v>0</v>
      </c>
      <c r="K1561">
        <v>4</v>
      </c>
      <c r="L1561">
        <v>0.78549848942598188</v>
      </c>
      <c r="M1561">
        <v>3.1641791044776122</v>
      </c>
      <c r="N1561">
        <v>0</v>
      </c>
      <c r="S1561">
        <v>3.964179104477612</v>
      </c>
      <c r="T1561">
        <v>0</v>
      </c>
      <c r="Y1561">
        <v>3.1641791044776122</v>
      </c>
      <c r="Z1561">
        <v>0</v>
      </c>
      <c r="AC1561">
        <v>4.5</v>
      </c>
      <c r="AD1561">
        <v>0.98609355246523389</v>
      </c>
    </row>
    <row r="1562" spans="1:30" x14ac:dyDescent="0.35">
      <c r="A1562">
        <v>3.1641791044776122</v>
      </c>
      <c r="B1562">
        <v>0.3846153846153843</v>
      </c>
      <c r="E1562">
        <v>3.6</v>
      </c>
      <c r="F1562">
        <v>0.58327109783420461</v>
      </c>
      <c r="G1562">
        <v>3.1641791044776122</v>
      </c>
      <c r="H1562">
        <v>0.22155085599194344</v>
      </c>
      <c r="K1562">
        <v>4</v>
      </c>
      <c r="L1562">
        <v>0.78650553877139984</v>
      </c>
      <c r="M1562">
        <v>3.1641791044776122</v>
      </c>
      <c r="N1562">
        <v>0.43209876543209835</v>
      </c>
      <c r="S1562">
        <v>3.964179104477612</v>
      </c>
      <c r="T1562">
        <v>0.45161290322580605</v>
      </c>
      <c r="Y1562">
        <v>3.1641791044776122</v>
      </c>
      <c r="Z1562">
        <v>0.21491782553729435</v>
      </c>
      <c r="AC1562">
        <v>4.5</v>
      </c>
      <c r="AD1562">
        <v>0.98735777496839439</v>
      </c>
    </row>
    <row r="1563" spans="1:30" x14ac:dyDescent="0.35">
      <c r="A1563">
        <v>3.1656716417910449</v>
      </c>
      <c r="B1563">
        <v>0.3846153846153843</v>
      </c>
      <c r="E1563">
        <v>3.6</v>
      </c>
      <c r="F1563">
        <v>0.58327109783420461</v>
      </c>
      <c r="G1563">
        <v>3.1656716417910449</v>
      </c>
      <c r="H1563">
        <v>0.22155085599194344</v>
      </c>
      <c r="K1563">
        <v>4</v>
      </c>
      <c r="L1563">
        <v>0.78650553877139984</v>
      </c>
      <c r="M1563">
        <v>3.1656716417910449</v>
      </c>
      <c r="N1563">
        <v>0.43209876543209835</v>
      </c>
      <c r="S1563">
        <v>3.9656716417910447</v>
      </c>
      <c r="T1563">
        <v>0.45161290322580605</v>
      </c>
      <c r="Y1563">
        <v>3.1656716417910449</v>
      </c>
      <c r="Z1563">
        <v>0.21491782553729435</v>
      </c>
      <c r="AC1563">
        <v>4.5</v>
      </c>
      <c r="AD1563">
        <v>0.98735777496839439</v>
      </c>
    </row>
    <row r="1564" spans="1:30" x14ac:dyDescent="0.35">
      <c r="A1564">
        <v>3.1656716417910449</v>
      </c>
      <c r="B1564">
        <v>0</v>
      </c>
      <c r="E1564">
        <v>3.6</v>
      </c>
      <c r="F1564">
        <v>0.58401792382374906</v>
      </c>
      <c r="G1564">
        <v>3.1656716417910449</v>
      </c>
      <c r="H1564">
        <v>0</v>
      </c>
      <c r="K1564">
        <v>4</v>
      </c>
      <c r="L1564">
        <v>0.78751258811681768</v>
      </c>
      <c r="M1564">
        <v>3.1656716417910449</v>
      </c>
      <c r="N1564">
        <v>0</v>
      </c>
      <c r="S1564">
        <v>3.9656716417910447</v>
      </c>
      <c r="T1564">
        <v>0</v>
      </c>
      <c r="Y1564">
        <v>3.1656716417910449</v>
      </c>
      <c r="Z1564">
        <v>0</v>
      </c>
      <c r="AC1564">
        <v>4.5</v>
      </c>
      <c r="AD1564">
        <v>0.98862199747155499</v>
      </c>
    </row>
    <row r="1565" spans="1:30" x14ac:dyDescent="0.35">
      <c r="A1565">
        <v>3.1671641791044776</v>
      </c>
      <c r="B1565">
        <v>0</v>
      </c>
      <c r="E1565">
        <v>3.6</v>
      </c>
      <c r="F1565">
        <v>0.58401792382374906</v>
      </c>
      <c r="G1565">
        <v>3.1671641791044776</v>
      </c>
      <c r="H1565">
        <v>0</v>
      </c>
      <c r="K1565">
        <v>4</v>
      </c>
      <c r="L1565">
        <v>0.78751258811681768</v>
      </c>
      <c r="M1565">
        <v>3.1671641791044776</v>
      </c>
      <c r="N1565">
        <v>0</v>
      </c>
      <c r="S1565">
        <v>3.9671641791044774</v>
      </c>
      <c r="T1565">
        <v>0</v>
      </c>
      <c r="Y1565">
        <v>3.1671641791044776</v>
      </c>
      <c r="Z1565">
        <v>0</v>
      </c>
      <c r="AC1565">
        <v>4.5</v>
      </c>
      <c r="AD1565">
        <v>0.98862199747155499</v>
      </c>
    </row>
    <row r="1566" spans="1:30" x14ac:dyDescent="0.35">
      <c r="A1566">
        <v>3.1671641791044776</v>
      </c>
      <c r="B1566">
        <v>0.3846153846153843</v>
      </c>
      <c r="E1566">
        <v>3.6</v>
      </c>
      <c r="F1566">
        <v>0.58476474981329352</v>
      </c>
      <c r="G1566">
        <v>3.1671641791044776</v>
      </c>
      <c r="H1566">
        <v>0.22155085599194344</v>
      </c>
      <c r="K1566">
        <v>4</v>
      </c>
      <c r="L1566">
        <v>0.78851963746223563</v>
      </c>
      <c r="M1566">
        <v>3.1671641791044776</v>
      </c>
      <c r="N1566">
        <v>0.43209876543209835</v>
      </c>
      <c r="S1566">
        <v>3.9671641791044774</v>
      </c>
      <c r="T1566">
        <v>0.45161290322580605</v>
      </c>
      <c r="Y1566">
        <v>3.1671641791044776</v>
      </c>
      <c r="Z1566">
        <v>0.21491782553729435</v>
      </c>
      <c r="AC1566">
        <v>4.5</v>
      </c>
      <c r="AD1566">
        <v>0.9898862199747156</v>
      </c>
    </row>
    <row r="1567" spans="1:30" x14ac:dyDescent="0.35">
      <c r="A1567">
        <v>3.1686567164179107</v>
      </c>
      <c r="B1567">
        <v>0.3846153846153843</v>
      </c>
      <c r="E1567">
        <v>3.6</v>
      </c>
      <c r="F1567">
        <v>0.58476474981329352</v>
      </c>
      <c r="G1567">
        <v>3.1686567164179107</v>
      </c>
      <c r="H1567">
        <v>0.22155085599194344</v>
      </c>
      <c r="K1567">
        <v>4</v>
      </c>
      <c r="L1567">
        <v>0.78851963746223563</v>
      </c>
      <c r="M1567">
        <v>3.1686567164179107</v>
      </c>
      <c r="N1567">
        <v>0.43209876543209835</v>
      </c>
      <c r="S1567">
        <v>3.9686567164179105</v>
      </c>
      <c r="T1567">
        <v>0.45161290322580605</v>
      </c>
      <c r="Y1567">
        <v>3.1686567164179107</v>
      </c>
      <c r="Z1567">
        <v>0.21491782553729435</v>
      </c>
      <c r="AC1567">
        <v>4.5</v>
      </c>
      <c r="AD1567">
        <v>0.9898862199747156</v>
      </c>
    </row>
    <row r="1568" spans="1:30" x14ac:dyDescent="0.35">
      <c r="A1568">
        <v>3.1686567164179107</v>
      </c>
      <c r="B1568">
        <v>0</v>
      </c>
      <c r="E1568">
        <v>3.6</v>
      </c>
      <c r="F1568">
        <v>0.58551157580283797</v>
      </c>
      <c r="G1568">
        <v>3.1686567164179107</v>
      </c>
      <c r="H1568">
        <v>0</v>
      </c>
      <c r="K1568">
        <v>4</v>
      </c>
      <c r="L1568">
        <v>0.78952668680765359</v>
      </c>
      <c r="M1568">
        <v>3.1686567164179107</v>
      </c>
      <c r="N1568">
        <v>0</v>
      </c>
      <c r="S1568">
        <v>3.9686567164179105</v>
      </c>
      <c r="T1568">
        <v>0</v>
      </c>
      <c r="Y1568">
        <v>3.1686567164179107</v>
      </c>
      <c r="Z1568">
        <v>0</v>
      </c>
      <c r="AC1568">
        <v>4.5</v>
      </c>
      <c r="AD1568">
        <v>0.99115044247787609</v>
      </c>
    </row>
    <row r="1569" spans="1:30" x14ac:dyDescent="0.35">
      <c r="A1569">
        <v>3.1701492537313434</v>
      </c>
      <c r="B1569">
        <v>0</v>
      </c>
      <c r="E1569">
        <v>3.6</v>
      </c>
      <c r="F1569">
        <v>0.58551157580283797</v>
      </c>
      <c r="G1569">
        <v>3.1701492537313434</v>
      </c>
      <c r="H1569">
        <v>0</v>
      </c>
      <c r="K1569">
        <v>4</v>
      </c>
      <c r="L1569">
        <v>0.78952668680765359</v>
      </c>
      <c r="M1569">
        <v>3.1701492537313434</v>
      </c>
      <c r="N1569">
        <v>0</v>
      </c>
      <c r="S1569">
        <v>3.9701492537313432</v>
      </c>
      <c r="T1569">
        <v>0</v>
      </c>
      <c r="Y1569">
        <v>3.1701492537313434</v>
      </c>
      <c r="Z1569">
        <v>0</v>
      </c>
      <c r="AC1569">
        <v>4.5</v>
      </c>
      <c r="AD1569">
        <v>0.99115044247787609</v>
      </c>
    </row>
    <row r="1570" spans="1:30" x14ac:dyDescent="0.35">
      <c r="A1570">
        <v>3.1701492537313434</v>
      </c>
      <c r="B1570">
        <v>0.3846153846153843</v>
      </c>
      <c r="E1570">
        <v>3.6</v>
      </c>
      <c r="F1570">
        <v>0.58625840179238242</v>
      </c>
      <c r="G1570">
        <v>3.1701492537313434</v>
      </c>
      <c r="H1570">
        <v>0.22155085599194344</v>
      </c>
      <c r="K1570">
        <v>4</v>
      </c>
      <c r="L1570">
        <v>0.79053373615307154</v>
      </c>
      <c r="M1570">
        <v>3.1701492537313434</v>
      </c>
      <c r="N1570">
        <v>0.43209876543209835</v>
      </c>
      <c r="S1570">
        <v>3.9701492537313432</v>
      </c>
      <c r="T1570">
        <v>0.45161290322580605</v>
      </c>
      <c r="Y1570">
        <v>3.1701492537313434</v>
      </c>
      <c r="Z1570">
        <v>0.21491782553729435</v>
      </c>
      <c r="AC1570">
        <v>4.5</v>
      </c>
      <c r="AD1570">
        <v>0.9924146649810367</v>
      </c>
    </row>
    <row r="1571" spans="1:30" x14ac:dyDescent="0.35">
      <c r="A1571">
        <v>3.1716417910447765</v>
      </c>
      <c r="B1571">
        <v>0.3846153846153843</v>
      </c>
      <c r="E1571">
        <v>3.6</v>
      </c>
      <c r="F1571">
        <v>0.58625840179238242</v>
      </c>
      <c r="G1571">
        <v>3.1716417910447765</v>
      </c>
      <c r="H1571">
        <v>0.22155085599194344</v>
      </c>
      <c r="K1571">
        <v>4</v>
      </c>
      <c r="L1571">
        <v>0.79053373615307154</v>
      </c>
      <c r="M1571">
        <v>3.1716417910447765</v>
      </c>
      <c r="N1571">
        <v>0.43209876543209835</v>
      </c>
      <c r="S1571">
        <v>3.9716417910447763</v>
      </c>
      <c r="T1571">
        <v>0.45161290322580605</v>
      </c>
      <c r="Y1571">
        <v>3.1716417910447765</v>
      </c>
      <c r="Z1571">
        <v>0.21491782553729435</v>
      </c>
      <c r="AC1571">
        <v>4.5</v>
      </c>
      <c r="AD1571">
        <v>0.9924146649810367</v>
      </c>
    </row>
    <row r="1572" spans="1:30" x14ac:dyDescent="0.35">
      <c r="A1572">
        <v>3.1716417910447765</v>
      </c>
      <c r="B1572">
        <v>0</v>
      </c>
      <c r="E1572">
        <v>3.6</v>
      </c>
      <c r="F1572">
        <v>0.58700522778192676</v>
      </c>
      <c r="G1572">
        <v>3.1716417910447765</v>
      </c>
      <c r="H1572">
        <v>0</v>
      </c>
      <c r="K1572">
        <v>4</v>
      </c>
      <c r="L1572">
        <v>0.79154078549848939</v>
      </c>
      <c r="M1572">
        <v>3.1716417910447765</v>
      </c>
      <c r="N1572">
        <v>0</v>
      </c>
      <c r="S1572">
        <v>3.9716417910447763</v>
      </c>
      <c r="T1572">
        <v>0</v>
      </c>
      <c r="Y1572">
        <v>3.1716417910447765</v>
      </c>
      <c r="Z1572">
        <v>0</v>
      </c>
      <c r="AC1572">
        <v>4.5</v>
      </c>
      <c r="AD1572">
        <v>0.99367888748419719</v>
      </c>
    </row>
    <row r="1573" spans="1:30" x14ac:dyDescent="0.35">
      <c r="A1573">
        <v>3.1731343283582092</v>
      </c>
      <c r="B1573">
        <v>0</v>
      </c>
      <c r="E1573">
        <v>3.6</v>
      </c>
      <c r="F1573">
        <v>0.58700522778192676</v>
      </c>
      <c r="G1573">
        <v>3.1731343283582092</v>
      </c>
      <c r="H1573">
        <v>0</v>
      </c>
      <c r="K1573">
        <v>4</v>
      </c>
      <c r="L1573">
        <v>0.79154078549848939</v>
      </c>
      <c r="M1573">
        <v>3.1731343283582092</v>
      </c>
      <c r="N1573">
        <v>0</v>
      </c>
      <c r="S1573">
        <v>3.973134328358209</v>
      </c>
      <c r="T1573">
        <v>0</v>
      </c>
      <c r="Y1573">
        <v>3.1731343283582092</v>
      </c>
      <c r="Z1573">
        <v>0</v>
      </c>
      <c r="AC1573">
        <v>4.5</v>
      </c>
      <c r="AD1573">
        <v>0.99367888748419719</v>
      </c>
    </row>
    <row r="1574" spans="1:30" x14ac:dyDescent="0.35">
      <c r="A1574">
        <v>3.1731343283582092</v>
      </c>
      <c r="B1574">
        <v>0.3846153846153843</v>
      </c>
      <c r="E1574">
        <v>3.6</v>
      </c>
      <c r="F1574">
        <v>0.58775205377147122</v>
      </c>
      <c r="G1574">
        <v>3.1731343283582092</v>
      </c>
      <c r="H1574">
        <v>0.22155085599194344</v>
      </c>
      <c r="K1574">
        <v>4</v>
      </c>
      <c r="L1574">
        <v>0.79254783484390734</v>
      </c>
      <c r="M1574">
        <v>3.1731343283582092</v>
      </c>
      <c r="N1574">
        <v>0.43209876543209835</v>
      </c>
      <c r="S1574">
        <v>3.973134328358209</v>
      </c>
      <c r="T1574">
        <v>0.45161290322580605</v>
      </c>
      <c r="Y1574">
        <v>3.1731343283582092</v>
      </c>
      <c r="Z1574">
        <v>0.21491782553729435</v>
      </c>
      <c r="AC1574">
        <v>4.5</v>
      </c>
      <c r="AD1574">
        <v>0.9949431099873578</v>
      </c>
    </row>
    <row r="1575" spans="1:30" x14ac:dyDescent="0.35">
      <c r="A1575">
        <v>3.1746268656716419</v>
      </c>
      <c r="B1575">
        <v>0.3846153846153843</v>
      </c>
      <c r="E1575">
        <v>3.6</v>
      </c>
      <c r="F1575">
        <v>0.58775205377147122</v>
      </c>
      <c r="G1575">
        <v>3.1746268656716419</v>
      </c>
      <c r="H1575">
        <v>0.22155085599194344</v>
      </c>
      <c r="K1575">
        <v>4</v>
      </c>
      <c r="L1575">
        <v>0.79254783484390734</v>
      </c>
      <c r="M1575">
        <v>3.1746268656716419</v>
      </c>
      <c r="N1575">
        <v>0.43209876543209835</v>
      </c>
      <c r="S1575">
        <v>3.9746268656716417</v>
      </c>
      <c r="T1575">
        <v>0.45161290322580605</v>
      </c>
      <c r="Y1575">
        <v>3.1746268656716419</v>
      </c>
      <c r="Z1575">
        <v>0.21491782553729435</v>
      </c>
      <c r="AC1575">
        <v>4.5</v>
      </c>
      <c r="AD1575">
        <v>0.9949431099873578</v>
      </c>
    </row>
    <row r="1576" spans="1:30" x14ac:dyDescent="0.35">
      <c r="A1576">
        <v>3.1746268656716419</v>
      </c>
      <c r="B1576">
        <v>0</v>
      </c>
      <c r="E1576">
        <v>3.6</v>
      </c>
      <c r="F1576">
        <v>0.58849887976101567</v>
      </c>
      <c r="G1576">
        <v>3.1746268656716419</v>
      </c>
      <c r="H1576">
        <v>0</v>
      </c>
      <c r="K1576">
        <v>4</v>
      </c>
      <c r="L1576">
        <v>0.79355488418932529</v>
      </c>
      <c r="M1576">
        <v>3.1746268656716419</v>
      </c>
      <c r="N1576">
        <v>0</v>
      </c>
      <c r="S1576">
        <v>3.9746268656716417</v>
      </c>
      <c r="T1576">
        <v>0</v>
      </c>
      <c r="Y1576">
        <v>3.1746268656716419</v>
      </c>
      <c r="Z1576">
        <v>0</v>
      </c>
      <c r="AC1576">
        <v>4.5</v>
      </c>
      <c r="AD1576">
        <v>0.99620733249051829</v>
      </c>
    </row>
    <row r="1577" spans="1:30" x14ac:dyDescent="0.35">
      <c r="A1577">
        <v>3.176119402985075</v>
      </c>
      <c r="B1577">
        <v>0</v>
      </c>
      <c r="E1577">
        <v>3.6</v>
      </c>
      <c r="F1577">
        <v>0.58849887976101567</v>
      </c>
      <c r="G1577">
        <v>3.176119402985075</v>
      </c>
      <c r="H1577">
        <v>0</v>
      </c>
      <c r="K1577">
        <v>4</v>
      </c>
      <c r="L1577">
        <v>0.79355488418932529</v>
      </c>
      <c r="M1577">
        <v>3.176119402985075</v>
      </c>
      <c r="N1577">
        <v>0</v>
      </c>
      <c r="S1577">
        <v>3.9761194029850748</v>
      </c>
      <c r="T1577">
        <v>0</v>
      </c>
      <c r="Y1577">
        <v>3.176119402985075</v>
      </c>
      <c r="Z1577">
        <v>0</v>
      </c>
      <c r="AC1577">
        <v>4.5</v>
      </c>
      <c r="AD1577">
        <v>0.99620733249051829</v>
      </c>
    </row>
    <row r="1578" spans="1:30" x14ac:dyDescent="0.35">
      <c r="A1578">
        <v>3.176119402985075</v>
      </c>
      <c r="B1578">
        <v>0.3846153846153843</v>
      </c>
      <c r="E1578">
        <v>3.6</v>
      </c>
      <c r="F1578">
        <v>0.58924570575056012</v>
      </c>
      <c r="G1578">
        <v>3.176119402985075</v>
      </c>
      <c r="H1578">
        <v>0.22155085599194344</v>
      </c>
      <c r="K1578">
        <v>4</v>
      </c>
      <c r="L1578">
        <v>0.79456193353474325</v>
      </c>
      <c r="M1578">
        <v>3.176119402985075</v>
      </c>
      <c r="N1578">
        <v>0.43209876543209835</v>
      </c>
      <c r="S1578">
        <v>3.9761194029850748</v>
      </c>
      <c r="T1578">
        <v>0.45161290322580605</v>
      </c>
      <c r="Y1578">
        <v>3.176119402985075</v>
      </c>
      <c r="Z1578">
        <v>0.21491782553729435</v>
      </c>
      <c r="AC1578">
        <v>4.5</v>
      </c>
      <c r="AD1578">
        <v>0.9974715549936789</v>
      </c>
    </row>
    <row r="1579" spans="1:30" x14ac:dyDescent="0.35">
      <c r="A1579">
        <v>3.1776119402985077</v>
      </c>
      <c r="B1579">
        <v>0.3846153846153843</v>
      </c>
      <c r="E1579">
        <v>3.6</v>
      </c>
      <c r="F1579">
        <v>0.58924570575056012</v>
      </c>
      <c r="G1579">
        <v>3.1776119402985077</v>
      </c>
      <c r="H1579">
        <v>0.22155085599194344</v>
      </c>
      <c r="K1579">
        <v>4</v>
      </c>
      <c r="L1579">
        <v>0.79456193353474325</v>
      </c>
      <c r="M1579">
        <v>3.1776119402985077</v>
      </c>
      <c r="N1579">
        <v>0.43209876543209835</v>
      </c>
      <c r="S1579">
        <v>3.9776119402985075</v>
      </c>
      <c r="T1579">
        <v>0.45161290322580605</v>
      </c>
      <c r="Y1579">
        <v>3.1776119402985077</v>
      </c>
      <c r="Z1579">
        <v>0.21491782553729435</v>
      </c>
      <c r="AC1579">
        <v>4.5999999999999996</v>
      </c>
      <c r="AD1579">
        <v>0.9974715549936789</v>
      </c>
    </row>
    <row r="1580" spans="1:30" x14ac:dyDescent="0.35">
      <c r="A1580">
        <v>3.1776119402985077</v>
      </c>
      <c r="B1580">
        <v>0</v>
      </c>
      <c r="E1580">
        <v>3.6</v>
      </c>
      <c r="F1580">
        <v>0.58999253174010458</v>
      </c>
      <c r="G1580">
        <v>3.1776119402985077</v>
      </c>
      <c r="H1580">
        <v>0</v>
      </c>
      <c r="K1580">
        <v>4</v>
      </c>
      <c r="L1580">
        <v>0.79556898288016109</v>
      </c>
      <c r="M1580">
        <v>3.1776119402985077</v>
      </c>
      <c r="N1580">
        <v>0</v>
      </c>
      <c r="S1580">
        <v>3.9776119402985075</v>
      </c>
      <c r="T1580">
        <v>0</v>
      </c>
      <c r="Y1580">
        <v>3.1776119402985077</v>
      </c>
      <c r="Z1580">
        <v>0</v>
      </c>
      <c r="AC1580">
        <v>4.5999999999999996</v>
      </c>
      <c r="AD1580">
        <v>0.99873577749683939</v>
      </c>
    </row>
    <row r="1581" spans="1:30" x14ac:dyDescent="0.35">
      <c r="A1581">
        <v>3.1791044776119404</v>
      </c>
      <c r="B1581">
        <v>0</v>
      </c>
      <c r="E1581">
        <v>3.6</v>
      </c>
      <c r="F1581">
        <v>0.58999253174010458</v>
      </c>
      <c r="G1581">
        <v>3.1791044776119404</v>
      </c>
      <c r="H1581">
        <v>0</v>
      </c>
      <c r="K1581">
        <v>4</v>
      </c>
      <c r="L1581">
        <v>0.79556898288016109</v>
      </c>
      <c r="M1581">
        <v>3.1791044776119404</v>
      </c>
      <c r="N1581">
        <v>0</v>
      </c>
      <c r="S1581">
        <v>3.9791044776119402</v>
      </c>
      <c r="T1581">
        <v>0</v>
      </c>
      <c r="Y1581">
        <v>3.1791044776119404</v>
      </c>
      <c r="Z1581">
        <v>0</v>
      </c>
      <c r="AC1581">
        <v>4.9000000000000004</v>
      </c>
      <c r="AD1581">
        <v>0.99873577749683939</v>
      </c>
    </row>
    <row r="1582" spans="1:30" x14ac:dyDescent="0.35">
      <c r="A1582">
        <v>3.1791044776119404</v>
      </c>
      <c r="B1582">
        <v>0.3846153846153843</v>
      </c>
      <c r="E1582">
        <v>3.6</v>
      </c>
      <c r="F1582">
        <v>0.59073935772964903</v>
      </c>
      <c r="G1582">
        <v>3.1791044776119404</v>
      </c>
      <c r="H1582">
        <v>0.22155085599194344</v>
      </c>
      <c r="K1582">
        <v>4</v>
      </c>
      <c r="L1582">
        <v>0.79657603222557904</v>
      </c>
      <c r="M1582">
        <v>3.1791044776119404</v>
      </c>
      <c r="N1582">
        <v>0.43209876543209835</v>
      </c>
      <c r="S1582">
        <v>3.9791044776119402</v>
      </c>
      <c r="T1582">
        <v>0.45161290322580605</v>
      </c>
      <c r="Y1582">
        <v>3.1791044776119404</v>
      </c>
      <c r="Z1582">
        <v>0.21491782553729435</v>
      </c>
      <c r="AC1582">
        <v>4.9000000000000004</v>
      </c>
      <c r="AD1582">
        <v>1</v>
      </c>
    </row>
    <row r="1583" spans="1:30" x14ac:dyDescent="0.35">
      <c r="A1583">
        <v>3.1805970149253735</v>
      </c>
      <c r="B1583">
        <v>0.3846153846153843</v>
      </c>
      <c r="E1583">
        <v>3.6</v>
      </c>
      <c r="F1583">
        <v>0.59073935772964903</v>
      </c>
      <c r="G1583">
        <v>3.1805970149253735</v>
      </c>
      <c r="H1583">
        <v>0.22155085599194344</v>
      </c>
      <c r="K1583">
        <v>4</v>
      </c>
      <c r="L1583">
        <v>0.79657603222557904</v>
      </c>
      <c r="M1583">
        <v>3.1805970149253735</v>
      </c>
      <c r="N1583">
        <v>0.43209876543209835</v>
      </c>
      <c r="S1583">
        <v>3.9805970149253733</v>
      </c>
      <c r="T1583">
        <v>0.45161290322580605</v>
      </c>
      <c r="Y1583">
        <v>3.1805970149253735</v>
      </c>
      <c r="Z1583">
        <v>0.21491782553729435</v>
      </c>
    </row>
    <row r="1584" spans="1:30" x14ac:dyDescent="0.35">
      <c r="A1584">
        <v>3.1805970149253735</v>
      </c>
      <c r="B1584">
        <v>0</v>
      </c>
      <c r="E1584">
        <v>3.6</v>
      </c>
      <c r="F1584">
        <v>0.59148618371919348</v>
      </c>
      <c r="G1584">
        <v>3.1805970149253735</v>
      </c>
      <c r="H1584">
        <v>0</v>
      </c>
      <c r="K1584">
        <v>4</v>
      </c>
      <c r="L1584">
        <v>0.797583081570997</v>
      </c>
      <c r="M1584">
        <v>3.1805970149253735</v>
      </c>
      <c r="N1584">
        <v>0</v>
      </c>
      <c r="S1584">
        <v>3.9805970149253733</v>
      </c>
      <c r="T1584">
        <v>0</v>
      </c>
      <c r="Y1584">
        <v>3.1805970149253735</v>
      </c>
      <c r="Z1584">
        <v>0</v>
      </c>
    </row>
    <row r="1585" spans="1:26" x14ac:dyDescent="0.35">
      <c r="A1585">
        <v>3.1820895522388062</v>
      </c>
      <c r="B1585">
        <v>0</v>
      </c>
      <c r="E1585">
        <v>3.6</v>
      </c>
      <c r="F1585">
        <v>0.59148618371919348</v>
      </c>
      <c r="G1585">
        <v>3.1820895522388062</v>
      </c>
      <c r="H1585">
        <v>0</v>
      </c>
      <c r="K1585">
        <v>4</v>
      </c>
      <c r="L1585">
        <v>0.797583081570997</v>
      </c>
      <c r="M1585">
        <v>3.1820895522388062</v>
      </c>
      <c r="N1585">
        <v>0</v>
      </c>
      <c r="S1585">
        <v>3.982089552238806</v>
      </c>
      <c r="T1585">
        <v>0</v>
      </c>
      <c r="Y1585">
        <v>3.1820895522388062</v>
      </c>
      <c r="Z1585">
        <v>0</v>
      </c>
    </row>
    <row r="1586" spans="1:26" x14ac:dyDescent="0.35">
      <c r="A1586">
        <v>3.1820895522388062</v>
      </c>
      <c r="B1586">
        <v>0.3846153846153843</v>
      </c>
      <c r="E1586">
        <v>3.6</v>
      </c>
      <c r="F1586">
        <v>0.59223300970873782</v>
      </c>
      <c r="G1586">
        <v>3.1820895522388062</v>
      </c>
      <c r="H1586">
        <v>0.22155085599194344</v>
      </c>
      <c r="K1586">
        <v>4</v>
      </c>
      <c r="L1586">
        <v>0.79859013091641495</v>
      </c>
      <c r="M1586">
        <v>3.1820895522388062</v>
      </c>
      <c r="N1586">
        <v>0.43209876543209835</v>
      </c>
      <c r="S1586">
        <v>3.982089552238806</v>
      </c>
      <c r="T1586">
        <v>0.45161290322580605</v>
      </c>
      <c r="Y1586">
        <v>3.1820895522388062</v>
      </c>
      <c r="Z1586">
        <v>0.21491782553729435</v>
      </c>
    </row>
    <row r="1587" spans="1:26" x14ac:dyDescent="0.35">
      <c r="A1587">
        <v>3.1835820895522389</v>
      </c>
      <c r="B1587">
        <v>0.3846153846153843</v>
      </c>
      <c r="E1587">
        <v>3.6</v>
      </c>
      <c r="F1587">
        <v>0.59223300970873782</v>
      </c>
      <c r="G1587">
        <v>3.1835820895522389</v>
      </c>
      <c r="H1587">
        <v>0.22155085599194344</v>
      </c>
      <c r="K1587">
        <v>4</v>
      </c>
      <c r="L1587">
        <v>0.79859013091641495</v>
      </c>
      <c r="M1587">
        <v>3.1835820895522389</v>
      </c>
      <c r="N1587">
        <v>0.43209876543209835</v>
      </c>
      <c r="S1587">
        <v>3.9835820895522387</v>
      </c>
      <c r="T1587">
        <v>0.45161290322580605</v>
      </c>
      <c r="Y1587">
        <v>3.1835820895522389</v>
      </c>
      <c r="Z1587">
        <v>0.21491782553729435</v>
      </c>
    </row>
    <row r="1588" spans="1:26" x14ac:dyDescent="0.35">
      <c r="A1588">
        <v>3.1835820895522389</v>
      </c>
      <c r="B1588">
        <v>0</v>
      </c>
      <c r="E1588">
        <v>3.6</v>
      </c>
      <c r="F1588">
        <v>0.59297983569828228</v>
      </c>
      <c r="G1588">
        <v>3.1835820895522389</v>
      </c>
      <c r="H1588">
        <v>0</v>
      </c>
      <c r="K1588">
        <v>4</v>
      </c>
      <c r="L1588">
        <v>0.7995971802618328</v>
      </c>
      <c r="M1588">
        <v>3.1835820895522389</v>
      </c>
      <c r="N1588">
        <v>0</v>
      </c>
      <c r="S1588">
        <v>3.9835820895522387</v>
      </c>
      <c r="T1588">
        <v>0</v>
      </c>
      <c r="Y1588">
        <v>3.1835820895522389</v>
      </c>
      <c r="Z1588">
        <v>0</v>
      </c>
    </row>
    <row r="1589" spans="1:26" x14ac:dyDescent="0.35">
      <c r="A1589">
        <v>3.185074626865672</v>
      </c>
      <c r="B1589">
        <v>0</v>
      </c>
      <c r="E1589">
        <v>3.6</v>
      </c>
      <c r="F1589">
        <v>0.59297983569828228</v>
      </c>
      <c r="G1589">
        <v>3.185074626865672</v>
      </c>
      <c r="H1589">
        <v>0</v>
      </c>
      <c r="K1589">
        <v>4</v>
      </c>
      <c r="L1589">
        <v>0.7995971802618328</v>
      </c>
      <c r="M1589">
        <v>3.185074626865672</v>
      </c>
      <c r="N1589">
        <v>0</v>
      </c>
      <c r="S1589">
        <v>3.9850746268656718</v>
      </c>
      <c r="T1589">
        <v>0</v>
      </c>
      <c r="Y1589">
        <v>3.185074626865672</v>
      </c>
      <c r="Z1589">
        <v>0</v>
      </c>
    </row>
    <row r="1590" spans="1:26" x14ac:dyDescent="0.35">
      <c r="A1590">
        <v>3.185074626865672</v>
      </c>
      <c r="B1590">
        <v>0.3846153846153843</v>
      </c>
      <c r="E1590">
        <v>3.6</v>
      </c>
      <c r="F1590">
        <v>0.59372666168782673</v>
      </c>
      <c r="G1590">
        <v>3.185074626865672</v>
      </c>
      <c r="H1590">
        <v>0.22155085599194344</v>
      </c>
      <c r="K1590">
        <v>4</v>
      </c>
      <c r="L1590">
        <v>0.80060422960725075</v>
      </c>
      <c r="M1590">
        <v>3.185074626865672</v>
      </c>
      <c r="N1590">
        <v>0.43209876543209835</v>
      </c>
      <c r="S1590">
        <v>3.9850746268656718</v>
      </c>
      <c r="T1590">
        <v>0.45161290322580605</v>
      </c>
      <c r="Y1590">
        <v>3.185074626865672</v>
      </c>
      <c r="Z1590">
        <v>0.21491782553729435</v>
      </c>
    </row>
    <row r="1591" spans="1:26" x14ac:dyDescent="0.35">
      <c r="A1591">
        <v>3.1865671641791047</v>
      </c>
      <c r="B1591">
        <v>0.3846153846153843</v>
      </c>
      <c r="E1591">
        <v>3.6</v>
      </c>
      <c r="F1591">
        <v>0.59372666168782673</v>
      </c>
      <c r="G1591">
        <v>3.1865671641791047</v>
      </c>
      <c r="H1591">
        <v>0.22155085599194344</v>
      </c>
      <c r="K1591">
        <v>4</v>
      </c>
      <c r="L1591">
        <v>0.80060422960725075</v>
      </c>
      <c r="M1591">
        <v>3.1865671641791047</v>
      </c>
      <c r="N1591">
        <v>0.43209876543209835</v>
      </c>
      <c r="S1591">
        <v>3.9865671641791045</v>
      </c>
      <c r="T1591">
        <v>0.45161290322580605</v>
      </c>
      <c r="Y1591">
        <v>3.1865671641791047</v>
      </c>
      <c r="Z1591">
        <v>0.21491782553729435</v>
      </c>
    </row>
    <row r="1592" spans="1:26" x14ac:dyDescent="0.35">
      <c r="A1592">
        <v>3.1865671641791047</v>
      </c>
      <c r="B1592">
        <v>0</v>
      </c>
      <c r="E1592">
        <v>3.6</v>
      </c>
      <c r="F1592">
        <v>0.59447348767737118</v>
      </c>
      <c r="G1592">
        <v>3.1865671641791047</v>
      </c>
      <c r="H1592">
        <v>0</v>
      </c>
      <c r="K1592">
        <v>4</v>
      </c>
      <c r="L1592">
        <v>0.8016112789526687</v>
      </c>
      <c r="M1592">
        <v>3.1865671641791047</v>
      </c>
      <c r="N1592">
        <v>0</v>
      </c>
      <c r="S1592">
        <v>3.9865671641791045</v>
      </c>
      <c r="T1592">
        <v>0</v>
      </c>
      <c r="Y1592">
        <v>3.1865671641791047</v>
      </c>
      <c r="Z1592">
        <v>0</v>
      </c>
    </row>
    <row r="1593" spans="1:26" x14ac:dyDescent="0.35">
      <c r="A1593">
        <v>3.1880597014925374</v>
      </c>
      <c r="B1593">
        <v>0</v>
      </c>
      <c r="E1593">
        <v>3.6</v>
      </c>
      <c r="F1593">
        <v>0.59447348767737118</v>
      </c>
      <c r="G1593">
        <v>3.1880597014925374</v>
      </c>
      <c r="H1593">
        <v>0</v>
      </c>
      <c r="K1593">
        <v>4</v>
      </c>
      <c r="L1593">
        <v>0.8016112789526687</v>
      </c>
      <c r="M1593">
        <v>3.1880597014925374</v>
      </c>
      <c r="N1593">
        <v>0</v>
      </c>
      <c r="S1593">
        <v>3.9880597014925372</v>
      </c>
      <c r="T1593">
        <v>0</v>
      </c>
      <c r="Y1593">
        <v>3.1880597014925374</v>
      </c>
      <c r="Z1593">
        <v>0</v>
      </c>
    </row>
    <row r="1594" spans="1:26" x14ac:dyDescent="0.35">
      <c r="A1594">
        <v>3.1880597014925374</v>
      </c>
      <c r="B1594">
        <v>0.3846153846153843</v>
      </c>
      <c r="E1594">
        <v>3.6</v>
      </c>
      <c r="F1594">
        <v>0.59522031366691563</v>
      </c>
      <c r="G1594">
        <v>3.1880597014925374</v>
      </c>
      <c r="H1594">
        <v>0.22155085599194344</v>
      </c>
      <c r="K1594">
        <v>4</v>
      </c>
      <c r="L1594">
        <v>0.80261832829808666</v>
      </c>
      <c r="M1594">
        <v>3.1880597014925374</v>
      </c>
      <c r="N1594">
        <v>0.43209876543209835</v>
      </c>
      <c r="S1594">
        <v>3.9880597014925372</v>
      </c>
      <c r="T1594">
        <v>0.45161290322580605</v>
      </c>
      <c r="Y1594">
        <v>3.1880597014925374</v>
      </c>
      <c r="Z1594">
        <v>0.21491782553729435</v>
      </c>
    </row>
    <row r="1595" spans="1:26" x14ac:dyDescent="0.35">
      <c r="A1595">
        <v>3.1895522388059705</v>
      </c>
      <c r="B1595">
        <v>0.3846153846153843</v>
      </c>
      <c r="E1595">
        <v>3.6</v>
      </c>
      <c r="F1595">
        <v>0.59522031366691563</v>
      </c>
      <c r="G1595">
        <v>3.1895522388059705</v>
      </c>
      <c r="H1595">
        <v>0.22155085599194344</v>
      </c>
      <c r="K1595">
        <v>4</v>
      </c>
      <c r="L1595">
        <v>0.80261832829808666</v>
      </c>
      <c r="M1595">
        <v>3.1895522388059705</v>
      </c>
      <c r="N1595">
        <v>0.43209876543209835</v>
      </c>
      <c r="S1595">
        <v>3.9895522388059703</v>
      </c>
      <c r="T1595">
        <v>0.45161290322580605</v>
      </c>
      <c r="Y1595">
        <v>3.1895522388059705</v>
      </c>
      <c r="Z1595">
        <v>0.21491782553729435</v>
      </c>
    </row>
    <row r="1596" spans="1:26" x14ac:dyDescent="0.35">
      <c r="A1596">
        <v>3.1895522388059705</v>
      </c>
      <c r="B1596">
        <v>0</v>
      </c>
      <c r="E1596">
        <v>3.6</v>
      </c>
      <c r="F1596">
        <v>0.59596713965646009</v>
      </c>
      <c r="G1596">
        <v>3.1895522388059705</v>
      </c>
      <c r="H1596">
        <v>0</v>
      </c>
      <c r="K1596">
        <v>4</v>
      </c>
      <c r="L1596">
        <v>0.8036253776435045</v>
      </c>
      <c r="M1596">
        <v>3.1895522388059705</v>
      </c>
      <c r="N1596">
        <v>0</v>
      </c>
      <c r="S1596">
        <v>3.9895522388059703</v>
      </c>
      <c r="T1596">
        <v>0</v>
      </c>
      <c r="Y1596">
        <v>3.1895522388059705</v>
      </c>
      <c r="Z1596">
        <v>0</v>
      </c>
    </row>
    <row r="1597" spans="1:26" x14ac:dyDescent="0.35">
      <c r="A1597">
        <v>3.1910447761194032</v>
      </c>
      <c r="B1597">
        <v>0</v>
      </c>
      <c r="E1597">
        <v>3.6</v>
      </c>
      <c r="F1597">
        <v>0.59596713965646009</v>
      </c>
      <c r="G1597">
        <v>3.1910447761194032</v>
      </c>
      <c r="H1597">
        <v>0</v>
      </c>
      <c r="K1597">
        <v>4</v>
      </c>
      <c r="L1597">
        <v>0.8036253776435045</v>
      </c>
      <c r="M1597">
        <v>3.1910447761194032</v>
      </c>
      <c r="N1597">
        <v>0</v>
      </c>
      <c r="S1597">
        <v>3.991044776119403</v>
      </c>
      <c r="T1597">
        <v>0</v>
      </c>
      <c r="Y1597">
        <v>3.1910447761194032</v>
      </c>
      <c r="Z1597">
        <v>0</v>
      </c>
    </row>
    <row r="1598" spans="1:26" x14ac:dyDescent="0.35">
      <c r="A1598">
        <v>3.1910447761194032</v>
      </c>
      <c r="B1598">
        <v>0.3846153846153843</v>
      </c>
      <c r="E1598">
        <v>3.6</v>
      </c>
      <c r="F1598">
        <v>0.59671396564600443</v>
      </c>
      <c r="G1598">
        <v>3.1910447761194032</v>
      </c>
      <c r="H1598">
        <v>0.22155085599194344</v>
      </c>
      <c r="K1598">
        <v>4</v>
      </c>
      <c r="L1598">
        <v>0.80463242698892246</v>
      </c>
      <c r="M1598">
        <v>3.1910447761194032</v>
      </c>
      <c r="N1598">
        <v>0.43209876543209835</v>
      </c>
      <c r="S1598">
        <v>3.991044776119403</v>
      </c>
      <c r="T1598">
        <v>0.45161290322580605</v>
      </c>
      <c r="Y1598">
        <v>3.1910447761194032</v>
      </c>
      <c r="Z1598">
        <v>0.21491782553729435</v>
      </c>
    </row>
    <row r="1599" spans="1:26" x14ac:dyDescent="0.35">
      <c r="A1599">
        <v>3.1925373134328359</v>
      </c>
      <c r="B1599">
        <v>0.3846153846153843</v>
      </c>
      <c r="E1599">
        <v>3.6</v>
      </c>
      <c r="F1599">
        <v>0.59671396564600443</v>
      </c>
      <c r="G1599">
        <v>3.1925373134328359</v>
      </c>
      <c r="H1599">
        <v>0.22155085599194344</v>
      </c>
      <c r="K1599">
        <v>4</v>
      </c>
      <c r="L1599">
        <v>0.80463242698892246</v>
      </c>
      <c r="M1599">
        <v>3.1925373134328359</v>
      </c>
      <c r="N1599">
        <v>0.43209876543209835</v>
      </c>
      <c r="S1599">
        <v>3.9925373134328357</v>
      </c>
      <c r="T1599">
        <v>0.45161290322580605</v>
      </c>
      <c r="Y1599">
        <v>3.1925373134328359</v>
      </c>
      <c r="Z1599">
        <v>0.21491782553729435</v>
      </c>
    </row>
    <row r="1600" spans="1:26" x14ac:dyDescent="0.35">
      <c r="A1600">
        <v>3.1925373134328359</v>
      </c>
      <c r="B1600">
        <v>0</v>
      </c>
      <c r="E1600">
        <v>3.6</v>
      </c>
      <c r="F1600">
        <v>0.59746079163554888</v>
      </c>
      <c r="G1600">
        <v>3.1925373134328359</v>
      </c>
      <c r="H1600">
        <v>0</v>
      </c>
      <c r="K1600">
        <v>4</v>
      </c>
      <c r="L1600">
        <v>0.80563947633434041</v>
      </c>
      <c r="M1600">
        <v>3.1925373134328359</v>
      </c>
      <c r="N1600">
        <v>0</v>
      </c>
      <c r="S1600">
        <v>3.9925373134328357</v>
      </c>
      <c r="T1600">
        <v>0</v>
      </c>
      <c r="Y1600">
        <v>3.1925373134328359</v>
      </c>
      <c r="Z1600">
        <v>0</v>
      </c>
    </row>
    <row r="1601" spans="1:26" x14ac:dyDescent="0.35">
      <c r="A1601">
        <v>3.194029850746269</v>
      </c>
      <c r="B1601">
        <v>0</v>
      </c>
      <c r="E1601">
        <v>3.6</v>
      </c>
      <c r="F1601">
        <v>0.59746079163554888</v>
      </c>
      <c r="G1601">
        <v>3.194029850746269</v>
      </c>
      <c r="H1601">
        <v>0</v>
      </c>
      <c r="K1601">
        <v>4.0999999999999996</v>
      </c>
      <c r="L1601">
        <v>0.80563947633434041</v>
      </c>
      <c r="M1601">
        <v>3.194029850746269</v>
      </c>
      <c r="N1601">
        <v>0</v>
      </c>
      <c r="S1601">
        <v>3.9940298507462688</v>
      </c>
      <c r="T1601">
        <v>0</v>
      </c>
      <c r="Y1601">
        <v>3.194029850746269</v>
      </c>
      <c r="Z1601">
        <v>0</v>
      </c>
    </row>
    <row r="1602" spans="1:26" x14ac:dyDescent="0.35">
      <c r="A1602">
        <v>3.194029850746269</v>
      </c>
      <c r="B1602">
        <v>0.3846153846153843</v>
      </c>
      <c r="E1602">
        <v>3.6</v>
      </c>
      <c r="F1602">
        <v>0.59820761762509334</v>
      </c>
      <c r="G1602">
        <v>3.194029850746269</v>
      </c>
      <c r="H1602">
        <v>0.22155085599194344</v>
      </c>
      <c r="K1602">
        <v>4.0999999999999996</v>
      </c>
      <c r="L1602">
        <v>0.80664652567975825</v>
      </c>
      <c r="M1602">
        <v>3.194029850746269</v>
      </c>
      <c r="N1602">
        <v>0.43209876543209835</v>
      </c>
      <c r="S1602">
        <v>3.9940298507462688</v>
      </c>
      <c r="T1602">
        <v>0.45161290322580605</v>
      </c>
      <c r="Y1602">
        <v>3.194029850746269</v>
      </c>
      <c r="Z1602">
        <v>0.21491782553729435</v>
      </c>
    </row>
    <row r="1603" spans="1:26" x14ac:dyDescent="0.35">
      <c r="A1603">
        <v>3.1955223880597017</v>
      </c>
      <c r="B1603">
        <v>0.3846153846153843</v>
      </c>
      <c r="E1603">
        <v>3.6</v>
      </c>
      <c r="F1603">
        <v>0.59820761762509334</v>
      </c>
      <c r="G1603">
        <v>3.1955223880597017</v>
      </c>
      <c r="H1603">
        <v>0.22155085599194344</v>
      </c>
      <c r="K1603">
        <v>4.0999999999999996</v>
      </c>
      <c r="L1603">
        <v>0.80664652567975825</v>
      </c>
      <c r="M1603">
        <v>3.1955223880597017</v>
      </c>
      <c r="N1603">
        <v>0.43209876543209835</v>
      </c>
      <c r="S1603">
        <v>3.9955223880597015</v>
      </c>
      <c r="T1603">
        <v>0.45161290322580605</v>
      </c>
      <c r="Y1603">
        <v>3.1955223880597017</v>
      </c>
      <c r="Z1603">
        <v>0.21491782553729435</v>
      </c>
    </row>
    <row r="1604" spans="1:26" x14ac:dyDescent="0.35">
      <c r="A1604">
        <v>3.1955223880597017</v>
      </c>
      <c r="B1604">
        <v>0</v>
      </c>
      <c r="E1604">
        <v>3.6</v>
      </c>
      <c r="F1604">
        <v>0.59895444361463779</v>
      </c>
      <c r="G1604">
        <v>3.1955223880597017</v>
      </c>
      <c r="H1604">
        <v>0</v>
      </c>
      <c r="K1604">
        <v>4.0999999999999996</v>
      </c>
      <c r="L1604">
        <v>0.80765357502517621</v>
      </c>
      <c r="M1604">
        <v>3.1955223880597017</v>
      </c>
      <c r="N1604">
        <v>0</v>
      </c>
      <c r="S1604">
        <v>3.9955223880597015</v>
      </c>
      <c r="T1604">
        <v>0</v>
      </c>
      <c r="Y1604">
        <v>3.1955223880597017</v>
      </c>
      <c r="Z1604">
        <v>0</v>
      </c>
    </row>
    <row r="1605" spans="1:26" x14ac:dyDescent="0.35">
      <c r="A1605">
        <v>3.1970149253731344</v>
      </c>
      <c r="B1605">
        <v>0</v>
      </c>
      <c r="E1605">
        <v>3.6</v>
      </c>
      <c r="F1605">
        <v>0.59895444361463779</v>
      </c>
      <c r="G1605">
        <v>3.1970149253731344</v>
      </c>
      <c r="H1605">
        <v>0</v>
      </c>
      <c r="K1605">
        <v>4.0999999999999996</v>
      </c>
      <c r="L1605">
        <v>0.80765357502517621</v>
      </c>
      <c r="M1605">
        <v>3.1970149253731344</v>
      </c>
      <c r="N1605">
        <v>0</v>
      </c>
      <c r="S1605">
        <v>3.9970149253731342</v>
      </c>
      <c r="T1605">
        <v>0</v>
      </c>
      <c r="Y1605">
        <v>3.1970149253731344</v>
      </c>
      <c r="Z1605">
        <v>0</v>
      </c>
    </row>
    <row r="1606" spans="1:26" x14ac:dyDescent="0.35">
      <c r="A1606">
        <v>3.1970149253731344</v>
      </c>
      <c r="B1606">
        <v>0.3846153846153843</v>
      </c>
      <c r="E1606">
        <v>3.6</v>
      </c>
      <c r="F1606">
        <v>0.59970126960418224</v>
      </c>
      <c r="G1606">
        <v>3.1970149253731344</v>
      </c>
      <c r="H1606">
        <v>0.22155085599194344</v>
      </c>
      <c r="K1606">
        <v>4.0999999999999996</v>
      </c>
      <c r="L1606">
        <v>0.80866062437059416</v>
      </c>
      <c r="M1606">
        <v>3.1970149253731344</v>
      </c>
      <c r="N1606">
        <v>0.43209876543209835</v>
      </c>
      <c r="S1606">
        <v>3.9970149253731342</v>
      </c>
      <c r="T1606">
        <v>0.45161290322580605</v>
      </c>
      <c r="Y1606">
        <v>3.1970149253731344</v>
      </c>
      <c r="Z1606">
        <v>0.21491782553729435</v>
      </c>
    </row>
    <row r="1607" spans="1:26" x14ac:dyDescent="0.35">
      <c r="A1607">
        <v>3.1985074626865675</v>
      </c>
      <c r="B1607">
        <v>0.3846153846153843</v>
      </c>
      <c r="E1607">
        <v>3.6</v>
      </c>
      <c r="F1607">
        <v>0.59970126960418224</v>
      </c>
      <c r="G1607">
        <v>3.1985074626865675</v>
      </c>
      <c r="H1607">
        <v>0.22155085599194344</v>
      </c>
      <c r="K1607">
        <v>4.0999999999999996</v>
      </c>
      <c r="L1607">
        <v>0.80866062437059416</v>
      </c>
      <c r="M1607">
        <v>3.1985074626865675</v>
      </c>
      <c r="N1607">
        <v>0.43209876543209835</v>
      </c>
      <c r="S1607">
        <v>3.9985074626865673</v>
      </c>
      <c r="T1607">
        <v>0.45161290322580605</v>
      </c>
      <c r="Y1607">
        <v>3.1985074626865675</v>
      </c>
      <c r="Z1607">
        <v>0.21491782553729435</v>
      </c>
    </row>
    <row r="1608" spans="1:26" x14ac:dyDescent="0.35">
      <c r="A1608">
        <v>3.1985074626865675</v>
      </c>
      <c r="B1608">
        <v>0</v>
      </c>
      <c r="E1608">
        <v>3.6</v>
      </c>
      <c r="F1608">
        <v>0.60044809559372669</v>
      </c>
      <c r="G1608">
        <v>3.1985074626865675</v>
      </c>
      <c r="H1608">
        <v>0</v>
      </c>
      <c r="K1608">
        <v>4.0999999999999996</v>
      </c>
      <c r="L1608">
        <v>0.80966767371601212</v>
      </c>
      <c r="M1608">
        <v>3.1985074626865675</v>
      </c>
      <c r="N1608">
        <v>0</v>
      </c>
      <c r="S1608">
        <v>3.9985074626865673</v>
      </c>
      <c r="T1608">
        <v>0</v>
      </c>
      <c r="Y1608">
        <v>3.1985074626865675</v>
      </c>
      <c r="Z1608">
        <v>0</v>
      </c>
    </row>
    <row r="1609" spans="1:26" x14ac:dyDescent="0.35">
      <c r="A1609">
        <v>3.2</v>
      </c>
      <c r="B1609">
        <v>0</v>
      </c>
      <c r="E1609">
        <v>3.6</v>
      </c>
      <c r="F1609">
        <v>0.60044809559372669</v>
      </c>
      <c r="G1609">
        <v>3.2</v>
      </c>
      <c r="H1609">
        <v>0</v>
      </c>
      <c r="K1609">
        <v>4.0999999999999996</v>
      </c>
      <c r="L1609">
        <v>0.80966767371601212</v>
      </c>
      <c r="M1609">
        <v>3.2</v>
      </c>
      <c r="N1609">
        <v>0</v>
      </c>
      <c r="S1609">
        <v>4</v>
      </c>
      <c r="T1609">
        <v>0</v>
      </c>
      <c r="Y1609">
        <v>3.2</v>
      </c>
      <c r="Z1609">
        <v>0</v>
      </c>
    </row>
    <row r="1610" spans="1:26" x14ac:dyDescent="0.35">
      <c r="A1610">
        <v>3.2</v>
      </c>
      <c r="B1610">
        <v>1.0754294249439871</v>
      </c>
      <c r="E1610">
        <v>3.6</v>
      </c>
      <c r="F1610">
        <v>0.60119492158327115</v>
      </c>
      <c r="G1610">
        <v>3.2</v>
      </c>
      <c r="H1610">
        <v>1.1027190332326273</v>
      </c>
      <c r="K1610">
        <v>4.0999999999999996</v>
      </c>
      <c r="L1610">
        <v>0.81067472306142996</v>
      </c>
      <c r="M1610">
        <v>3.2</v>
      </c>
      <c r="N1610">
        <v>1.2037037037037026</v>
      </c>
      <c r="S1610">
        <v>4</v>
      </c>
      <c r="T1610">
        <v>0.4193548387096771</v>
      </c>
      <c r="Y1610">
        <v>3.2</v>
      </c>
      <c r="Z1610">
        <v>1.0240202275600496</v>
      </c>
    </row>
    <row r="1611" spans="1:26" x14ac:dyDescent="0.35">
      <c r="A1611">
        <v>3.2014925373134329</v>
      </c>
      <c r="B1611">
        <v>1.0754294249439871</v>
      </c>
      <c r="E1611">
        <v>3.6</v>
      </c>
      <c r="F1611">
        <v>0.60119492158327115</v>
      </c>
      <c r="G1611">
        <v>3.2014925373134329</v>
      </c>
      <c r="H1611">
        <v>1.1027190332326273</v>
      </c>
      <c r="K1611">
        <v>4.0999999999999996</v>
      </c>
      <c r="L1611">
        <v>0.81067472306142996</v>
      </c>
      <c r="M1611">
        <v>3.2014925373134329</v>
      </c>
      <c r="N1611">
        <v>1.2037037037037026</v>
      </c>
      <c r="S1611">
        <v>4.0014925373134327</v>
      </c>
      <c r="T1611">
        <v>0.4193548387096771</v>
      </c>
      <c r="Y1611">
        <v>3.2014925373134329</v>
      </c>
      <c r="Z1611">
        <v>1.0240202275600496</v>
      </c>
    </row>
    <row r="1612" spans="1:26" x14ac:dyDescent="0.35">
      <c r="A1612">
        <v>3.2014925373134329</v>
      </c>
      <c r="B1612">
        <v>0</v>
      </c>
      <c r="E1612">
        <v>3.6</v>
      </c>
      <c r="F1612">
        <v>0.60194174757281549</v>
      </c>
      <c r="G1612">
        <v>3.2014925373134329</v>
      </c>
      <c r="H1612">
        <v>0</v>
      </c>
      <c r="K1612">
        <v>4.0999999999999996</v>
      </c>
      <c r="L1612">
        <v>0.81168177240684791</v>
      </c>
      <c r="M1612">
        <v>3.2014925373134329</v>
      </c>
      <c r="N1612">
        <v>0</v>
      </c>
      <c r="S1612">
        <v>4.0014925373134327</v>
      </c>
      <c r="T1612">
        <v>0</v>
      </c>
      <c r="Y1612">
        <v>3.2014925373134329</v>
      </c>
      <c r="Z1612">
        <v>0</v>
      </c>
    </row>
    <row r="1613" spans="1:26" x14ac:dyDescent="0.35">
      <c r="A1613">
        <v>3.202985074626866</v>
      </c>
      <c r="B1613">
        <v>0</v>
      </c>
      <c r="E1613">
        <v>3.6</v>
      </c>
      <c r="F1613">
        <v>0.60194174757281549</v>
      </c>
      <c r="G1613">
        <v>3.202985074626866</v>
      </c>
      <c r="H1613">
        <v>0</v>
      </c>
      <c r="K1613">
        <v>4.0999999999999996</v>
      </c>
      <c r="L1613">
        <v>0.81168177240684791</v>
      </c>
      <c r="M1613">
        <v>3.202985074626866</v>
      </c>
      <c r="N1613">
        <v>0</v>
      </c>
      <c r="S1613">
        <v>4.0029850746268654</v>
      </c>
      <c r="T1613">
        <v>0</v>
      </c>
      <c r="Y1613">
        <v>3.202985074626866</v>
      </c>
      <c r="Z1613">
        <v>0</v>
      </c>
    </row>
    <row r="1614" spans="1:26" x14ac:dyDescent="0.35">
      <c r="A1614">
        <v>3.202985074626866</v>
      </c>
      <c r="B1614">
        <v>1.0754294249439871</v>
      </c>
      <c r="E1614">
        <v>3.6</v>
      </c>
      <c r="F1614">
        <v>0.60268857356235994</v>
      </c>
      <c r="G1614">
        <v>3.202985074626866</v>
      </c>
      <c r="H1614">
        <v>1.1027190332326273</v>
      </c>
      <c r="K1614">
        <v>4.0999999999999996</v>
      </c>
      <c r="L1614">
        <v>0.81268882175226587</v>
      </c>
      <c r="M1614">
        <v>3.202985074626866</v>
      </c>
      <c r="N1614">
        <v>1.2037037037037026</v>
      </c>
      <c r="S1614">
        <v>4.0029850746268654</v>
      </c>
      <c r="T1614">
        <v>0.4193548387096771</v>
      </c>
      <c r="Y1614">
        <v>3.202985074626866</v>
      </c>
      <c r="Z1614">
        <v>1.0240202275600496</v>
      </c>
    </row>
    <row r="1615" spans="1:26" x14ac:dyDescent="0.35">
      <c r="A1615">
        <v>3.2044776119402987</v>
      </c>
      <c r="B1615">
        <v>1.0754294249439871</v>
      </c>
      <c r="E1615">
        <v>3.6</v>
      </c>
      <c r="F1615">
        <v>0.60268857356235994</v>
      </c>
      <c r="G1615">
        <v>3.2044776119402987</v>
      </c>
      <c r="H1615">
        <v>1.1027190332326273</v>
      </c>
      <c r="K1615">
        <v>4.0999999999999996</v>
      </c>
      <c r="L1615">
        <v>0.81268882175226587</v>
      </c>
      <c r="M1615">
        <v>3.2044776119402987</v>
      </c>
      <c r="N1615">
        <v>1.2037037037037026</v>
      </c>
      <c r="S1615">
        <v>4.0044776119402989</v>
      </c>
      <c r="T1615">
        <v>0.4193548387096771</v>
      </c>
      <c r="Y1615">
        <v>3.2044776119402987</v>
      </c>
      <c r="Z1615">
        <v>1.0240202275600496</v>
      </c>
    </row>
    <row r="1616" spans="1:26" x14ac:dyDescent="0.35">
      <c r="A1616">
        <v>3.2044776119402987</v>
      </c>
      <c r="B1616">
        <v>0</v>
      </c>
      <c r="E1616">
        <v>3.6</v>
      </c>
      <c r="F1616">
        <v>0.60343539955190439</v>
      </c>
      <c r="G1616">
        <v>3.2044776119402987</v>
      </c>
      <c r="H1616">
        <v>0</v>
      </c>
      <c r="K1616">
        <v>4.0999999999999996</v>
      </c>
      <c r="L1616">
        <v>0.81369587109768382</v>
      </c>
      <c r="M1616">
        <v>3.2044776119402987</v>
      </c>
      <c r="N1616">
        <v>0</v>
      </c>
      <c r="S1616">
        <v>4.0044776119402989</v>
      </c>
      <c r="T1616">
        <v>0</v>
      </c>
      <c r="Y1616">
        <v>3.2044776119402987</v>
      </c>
      <c r="Z1616">
        <v>0</v>
      </c>
    </row>
    <row r="1617" spans="1:26" x14ac:dyDescent="0.35">
      <c r="A1617">
        <v>3.2059701492537314</v>
      </c>
      <c r="B1617">
        <v>0</v>
      </c>
      <c r="E1617">
        <v>3.6</v>
      </c>
      <c r="F1617">
        <v>0.60343539955190439</v>
      </c>
      <c r="G1617">
        <v>3.2059701492537314</v>
      </c>
      <c r="H1617">
        <v>0</v>
      </c>
      <c r="K1617">
        <v>4.0999999999999996</v>
      </c>
      <c r="L1617">
        <v>0.81369587109768382</v>
      </c>
      <c r="M1617">
        <v>3.2059701492537314</v>
      </c>
      <c r="N1617">
        <v>0</v>
      </c>
      <c r="S1617">
        <v>4.0059701492537316</v>
      </c>
      <c r="T1617">
        <v>0</v>
      </c>
      <c r="Y1617">
        <v>3.2059701492537314</v>
      </c>
      <c r="Z1617">
        <v>0</v>
      </c>
    </row>
    <row r="1618" spans="1:26" x14ac:dyDescent="0.35">
      <c r="A1618">
        <v>3.2059701492537314</v>
      </c>
      <c r="B1618">
        <v>1.0754294249439871</v>
      </c>
      <c r="E1618">
        <v>3.6</v>
      </c>
      <c r="F1618">
        <v>0.60418222554144885</v>
      </c>
      <c r="G1618">
        <v>3.2059701492537314</v>
      </c>
      <c r="H1618">
        <v>1.1027190332326273</v>
      </c>
      <c r="K1618">
        <v>4.0999999999999996</v>
      </c>
      <c r="L1618">
        <v>0.81470292044310166</v>
      </c>
      <c r="M1618">
        <v>3.2059701492537314</v>
      </c>
      <c r="N1618">
        <v>1.2037037037037026</v>
      </c>
      <c r="S1618">
        <v>4.0059701492537316</v>
      </c>
      <c r="T1618">
        <v>0.4193548387096771</v>
      </c>
      <c r="Y1618">
        <v>3.2059701492537314</v>
      </c>
      <c r="Z1618">
        <v>1.0240202275600496</v>
      </c>
    </row>
    <row r="1619" spans="1:26" x14ac:dyDescent="0.35">
      <c r="A1619">
        <v>3.2074626865671645</v>
      </c>
      <c r="B1619">
        <v>1.0754294249439871</v>
      </c>
      <c r="E1619">
        <v>3.6</v>
      </c>
      <c r="F1619">
        <v>0.60418222554144885</v>
      </c>
      <c r="G1619">
        <v>3.2074626865671645</v>
      </c>
      <c r="H1619">
        <v>1.1027190332326273</v>
      </c>
      <c r="K1619">
        <v>4.0999999999999996</v>
      </c>
      <c r="L1619">
        <v>0.81470292044310166</v>
      </c>
      <c r="M1619">
        <v>3.2074626865671645</v>
      </c>
      <c r="N1619">
        <v>1.2037037037037026</v>
      </c>
      <c r="S1619">
        <v>4.0074626865671643</v>
      </c>
      <c r="T1619">
        <v>0.4193548387096771</v>
      </c>
      <c r="Y1619">
        <v>3.2074626865671645</v>
      </c>
      <c r="Z1619">
        <v>1.0240202275600496</v>
      </c>
    </row>
    <row r="1620" spans="1:26" x14ac:dyDescent="0.35">
      <c r="A1620">
        <v>3.2074626865671645</v>
      </c>
      <c r="B1620">
        <v>0</v>
      </c>
      <c r="E1620">
        <v>3.6</v>
      </c>
      <c r="F1620">
        <v>0.6049290515309933</v>
      </c>
      <c r="G1620">
        <v>3.2074626865671645</v>
      </c>
      <c r="H1620">
        <v>0</v>
      </c>
      <c r="K1620">
        <v>4.0999999999999996</v>
      </c>
      <c r="L1620">
        <v>0.81570996978851962</v>
      </c>
      <c r="M1620">
        <v>3.2074626865671645</v>
      </c>
      <c r="N1620">
        <v>0</v>
      </c>
      <c r="S1620">
        <v>4.0074626865671643</v>
      </c>
      <c r="T1620">
        <v>0</v>
      </c>
      <c r="Y1620">
        <v>3.2074626865671645</v>
      </c>
      <c r="Z1620">
        <v>0</v>
      </c>
    </row>
    <row r="1621" spans="1:26" x14ac:dyDescent="0.35">
      <c r="A1621">
        <v>3.2089552238805972</v>
      </c>
      <c r="B1621">
        <v>0</v>
      </c>
      <c r="E1621">
        <v>3.6</v>
      </c>
      <c r="F1621">
        <v>0.6049290515309933</v>
      </c>
      <c r="G1621">
        <v>3.2089552238805972</v>
      </c>
      <c r="H1621">
        <v>0</v>
      </c>
      <c r="K1621">
        <v>4.0999999999999996</v>
      </c>
      <c r="L1621">
        <v>0.81570996978851962</v>
      </c>
      <c r="M1621">
        <v>3.2089552238805972</v>
      </c>
      <c r="N1621">
        <v>0</v>
      </c>
      <c r="S1621">
        <v>4.008955223880597</v>
      </c>
      <c r="T1621">
        <v>0</v>
      </c>
      <c r="Y1621">
        <v>3.2089552238805972</v>
      </c>
      <c r="Z1621">
        <v>0</v>
      </c>
    </row>
    <row r="1622" spans="1:26" x14ac:dyDescent="0.35">
      <c r="A1622">
        <v>3.2089552238805972</v>
      </c>
      <c r="B1622">
        <v>1.0754294249439871</v>
      </c>
      <c r="E1622">
        <v>3.6</v>
      </c>
      <c r="F1622">
        <v>0.60567587752053775</v>
      </c>
      <c r="G1622">
        <v>3.2089552238805972</v>
      </c>
      <c r="H1622">
        <v>1.1027190332326273</v>
      </c>
      <c r="K1622">
        <v>4.0999999999999996</v>
      </c>
      <c r="L1622">
        <v>0.81671701913393757</v>
      </c>
      <c r="M1622">
        <v>3.2089552238805972</v>
      </c>
      <c r="N1622">
        <v>1.2037037037037026</v>
      </c>
      <c r="S1622">
        <v>4.008955223880597</v>
      </c>
      <c r="T1622">
        <v>0.4193548387096771</v>
      </c>
      <c r="Y1622">
        <v>3.2089552238805972</v>
      </c>
      <c r="Z1622">
        <v>1.0240202275600496</v>
      </c>
    </row>
    <row r="1623" spans="1:26" x14ac:dyDescent="0.35">
      <c r="A1623">
        <v>3.2104477611940299</v>
      </c>
      <c r="B1623">
        <v>1.0754294249439871</v>
      </c>
      <c r="E1623">
        <v>3.6</v>
      </c>
      <c r="F1623">
        <v>0.60567587752053775</v>
      </c>
      <c r="G1623">
        <v>3.2104477611940299</v>
      </c>
      <c r="H1623">
        <v>1.1027190332326273</v>
      </c>
      <c r="K1623">
        <v>4.0999999999999996</v>
      </c>
      <c r="L1623">
        <v>0.81671701913393757</v>
      </c>
      <c r="M1623">
        <v>3.2104477611940299</v>
      </c>
      <c r="N1623">
        <v>1.2037037037037026</v>
      </c>
      <c r="S1623">
        <v>4.0104477611940297</v>
      </c>
      <c r="T1623">
        <v>0.4193548387096771</v>
      </c>
      <c r="Y1623">
        <v>3.2104477611940299</v>
      </c>
      <c r="Z1623">
        <v>1.0240202275600496</v>
      </c>
    </row>
    <row r="1624" spans="1:26" x14ac:dyDescent="0.35">
      <c r="A1624">
        <v>3.2104477611940299</v>
      </c>
      <c r="B1624">
        <v>0</v>
      </c>
      <c r="E1624">
        <v>3.6</v>
      </c>
      <c r="F1624">
        <v>0.60642270351008221</v>
      </c>
      <c r="G1624">
        <v>3.2104477611940299</v>
      </c>
      <c r="H1624">
        <v>0</v>
      </c>
      <c r="K1624">
        <v>4.0999999999999996</v>
      </c>
      <c r="L1624">
        <v>0.81772406847935553</v>
      </c>
      <c r="M1624">
        <v>3.2104477611940299</v>
      </c>
      <c r="N1624">
        <v>0</v>
      </c>
      <c r="S1624">
        <v>4.0104477611940297</v>
      </c>
      <c r="T1624">
        <v>0</v>
      </c>
      <c r="Y1624">
        <v>3.2104477611940299</v>
      </c>
      <c r="Z1624">
        <v>0</v>
      </c>
    </row>
    <row r="1625" spans="1:26" x14ac:dyDescent="0.35">
      <c r="A1625">
        <v>3.211940298507463</v>
      </c>
      <c r="B1625">
        <v>0</v>
      </c>
      <c r="E1625">
        <v>3.6</v>
      </c>
      <c r="F1625">
        <v>0.60642270351008221</v>
      </c>
      <c r="G1625">
        <v>3.211940298507463</v>
      </c>
      <c r="H1625">
        <v>0</v>
      </c>
      <c r="K1625">
        <v>4.0999999999999996</v>
      </c>
      <c r="L1625">
        <v>0.81772406847935553</v>
      </c>
      <c r="M1625">
        <v>3.211940298507463</v>
      </c>
      <c r="N1625">
        <v>0</v>
      </c>
      <c r="S1625">
        <v>4.0119402985074624</v>
      </c>
      <c r="T1625">
        <v>0</v>
      </c>
      <c r="Y1625">
        <v>3.211940298507463</v>
      </c>
      <c r="Z1625">
        <v>0</v>
      </c>
    </row>
    <row r="1626" spans="1:26" x14ac:dyDescent="0.35">
      <c r="A1626">
        <v>3.211940298507463</v>
      </c>
      <c r="B1626">
        <v>1.0754294249439871</v>
      </c>
      <c r="E1626">
        <v>3.6</v>
      </c>
      <c r="F1626">
        <v>0.60716952949962655</v>
      </c>
      <c r="G1626">
        <v>3.211940298507463</v>
      </c>
      <c r="H1626">
        <v>1.1027190332326273</v>
      </c>
      <c r="K1626">
        <v>4.0999999999999996</v>
      </c>
      <c r="L1626">
        <v>0.81873111782477337</v>
      </c>
      <c r="M1626">
        <v>3.211940298507463</v>
      </c>
      <c r="N1626">
        <v>1.2037037037037026</v>
      </c>
      <c r="S1626">
        <v>4.0119402985074624</v>
      </c>
      <c r="T1626">
        <v>0.4193548387096771</v>
      </c>
      <c r="Y1626">
        <v>3.211940298507463</v>
      </c>
      <c r="Z1626">
        <v>1.0240202275600496</v>
      </c>
    </row>
    <row r="1627" spans="1:26" x14ac:dyDescent="0.35">
      <c r="A1627">
        <v>3.2134328358208957</v>
      </c>
      <c r="B1627">
        <v>1.0754294249439871</v>
      </c>
      <c r="E1627">
        <v>3.6</v>
      </c>
      <c r="F1627">
        <v>0.60716952949962655</v>
      </c>
      <c r="G1627">
        <v>3.2134328358208957</v>
      </c>
      <c r="H1627">
        <v>1.1027190332326273</v>
      </c>
      <c r="K1627">
        <v>4.0999999999999996</v>
      </c>
      <c r="L1627">
        <v>0.81873111782477337</v>
      </c>
      <c r="M1627">
        <v>3.2134328358208957</v>
      </c>
      <c r="N1627">
        <v>1.2037037037037026</v>
      </c>
      <c r="S1627">
        <v>4.0134328358208959</v>
      </c>
      <c r="T1627">
        <v>0.4193548387096771</v>
      </c>
      <c r="Y1627">
        <v>3.2134328358208957</v>
      </c>
      <c r="Z1627">
        <v>1.0240202275600496</v>
      </c>
    </row>
    <row r="1628" spans="1:26" x14ac:dyDescent="0.35">
      <c r="A1628">
        <v>3.2134328358208957</v>
      </c>
      <c r="B1628">
        <v>0</v>
      </c>
      <c r="E1628">
        <v>3.6</v>
      </c>
      <c r="F1628">
        <v>0.607916355489171</v>
      </c>
      <c r="G1628">
        <v>3.2134328358208957</v>
      </c>
      <c r="H1628">
        <v>0</v>
      </c>
      <c r="K1628">
        <v>4.0999999999999996</v>
      </c>
      <c r="L1628">
        <v>0.81973816717019132</v>
      </c>
      <c r="M1628">
        <v>3.2134328358208957</v>
      </c>
      <c r="N1628">
        <v>0</v>
      </c>
      <c r="S1628">
        <v>4.0134328358208959</v>
      </c>
      <c r="T1628">
        <v>0</v>
      </c>
      <c r="Y1628">
        <v>3.2134328358208957</v>
      </c>
      <c r="Z1628">
        <v>0</v>
      </c>
    </row>
    <row r="1629" spans="1:26" x14ac:dyDescent="0.35">
      <c r="A1629">
        <v>3.2149253731343284</v>
      </c>
      <c r="B1629">
        <v>0</v>
      </c>
      <c r="E1629">
        <v>3.6</v>
      </c>
      <c r="F1629">
        <v>0.607916355489171</v>
      </c>
      <c r="G1629">
        <v>3.2149253731343284</v>
      </c>
      <c r="H1629">
        <v>0</v>
      </c>
      <c r="K1629">
        <v>4.0999999999999996</v>
      </c>
      <c r="L1629">
        <v>0.81973816717019132</v>
      </c>
      <c r="M1629">
        <v>3.2149253731343284</v>
      </c>
      <c r="N1629">
        <v>0</v>
      </c>
      <c r="S1629">
        <v>4.0149253731343286</v>
      </c>
      <c r="T1629">
        <v>0</v>
      </c>
      <c r="Y1629">
        <v>3.2149253731343284</v>
      </c>
      <c r="Z1629">
        <v>0</v>
      </c>
    </row>
    <row r="1630" spans="1:26" x14ac:dyDescent="0.35">
      <c r="A1630">
        <v>3.2149253731343284</v>
      </c>
      <c r="B1630">
        <v>1.0754294249439871</v>
      </c>
      <c r="E1630">
        <v>3.6</v>
      </c>
      <c r="F1630">
        <v>0.60866318147871545</v>
      </c>
      <c r="G1630">
        <v>3.2149253731343284</v>
      </c>
      <c r="H1630">
        <v>1.1027190332326273</v>
      </c>
      <c r="K1630">
        <v>4.0999999999999996</v>
      </c>
      <c r="L1630">
        <v>0.82074521651560928</v>
      </c>
      <c r="M1630">
        <v>3.2149253731343284</v>
      </c>
      <c r="N1630">
        <v>1.2037037037037026</v>
      </c>
      <c r="S1630">
        <v>4.0149253731343286</v>
      </c>
      <c r="T1630">
        <v>0.4193548387096771</v>
      </c>
      <c r="Y1630">
        <v>3.2149253731343284</v>
      </c>
      <c r="Z1630">
        <v>1.0240202275600496</v>
      </c>
    </row>
    <row r="1631" spans="1:26" x14ac:dyDescent="0.35">
      <c r="A1631">
        <v>3.2164179104477615</v>
      </c>
      <c r="B1631">
        <v>1.0754294249439871</v>
      </c>
      <c r="E1631">
        <v>3.6</v>
      </c>
      <c r="F1631">
        <v>0.60866318147871545</v>
      </c>
      <c r="G1631">
        <v>3.2164179104477615</v>
      </c>
      <c r="H1631">
        <v>1.1027190332326273</v>
      </c>
      <c r="K1631">
        <v>4.0999999999999996</v>
      </c>
      <c r="L1631">
        <v>0.82074521651560928</v>
      </c>
      <c r="M1631">
        <v>3.2164179104477615</v>
      </c>
      <c r="N1631">
        <v>1.2037037037037026</v>
      </c>
      <c r="S1631">
        <v>4.0164179104477613</v>
      </c>
      <c r="T1631">
        <v>0.4193548387096771</v>
      </c>
      <c r="Y1631">
        <v>3.2164179104477615</v>
      </c>
      <c r="Z1631">
        <v>1.0240202275600496</v>
      </c>
    </row>
    <row r="1632" spans="1:26" x14ac:dyDescent="0.35">
      <c r="A1632">
        <v>3.2164179104477615</v>
      </c>
      <c r="B1632">
        <v>0</v>
      </c>
      <c r="E1632">
        <v>3.6</v>
      </c>
      <c r="F1632">
        <v>0.60941000746825991</v>
      </c>
      <c r="G1632">
        <v>3.2164179104477615</v>
      </c>
      <c r="H1632">
        <v>0</v>
      </c>
      <c r="K1632">
        <v>4.0999999999999996</v>
      </c>
      <c r="L1632">
        <v>0.82175226586102723</v>
      </c>
      <c r="M1632">
        <v>3.2164179104477615</v>
      </c>
      <c r="N1632">
        <v>0</v>
      </c>
      <c r="S1632">
        <v>4.0164179104477613</v>
      </c>
      <c r="T1632">
        <v>0</v>
      </c>
      <c r="Y1632">
        <v>3.2164179104477615</v>
      </c>
      <c r="Z1632">
        <v>0</v>
      </c>
    </row>
    <row r="1633" spans="1:26" x14ac:dyDescent="0.35">
      <c r="A1633">
        <v>3.2179104477611942</v>
      </c>
      <c r="B1633">
        <v>0</v>
      </c>
      <c r="E1633">
        <v>3.6</v>
      </c>
      <c r="F1633">
        <v>0.60941000746825991</v>
      </c>
      <c r="G1633">
        <v>3.2179104477611942</v>
      </c>
      <c r="H1633">
        <v>0</v>
      </c>
      <c r="K1633">
        <v>4.0999999999999996</v>
      </c>
      <c r="L1633">
        <v>0.82175226586102723</v>
      </c>
      <c r="M1633">
        <v>3.2179104477611942</v>
      </c>
      <c r="N1633">
        <v>0</v>
      </c>
      <c r="S1633">
        <v>4.017910447761194</v>
      </c>
      <c r="T1633">
        <v>0</v>
      </c>
      <c r="Y1633">
        <v>3.2179104477611942</v>
      </c>
      <c r="Z1633">
        <v>0</v>
      </c>
    </row>
    <row r="1634" spans="1:26" x14ac:dyDescent="0.35">
      <c r="A1634">
        <v>3.2179104477611942</v>
      </c>
      <c r="B1634">
        <v>1.0754294249439871</v>
      </c>
      <c r="E1634">
        <v>3.6</v>
      </c>
      <c r="F1634">
        <v>0.61015683345780436</v>
      </c>
      <c r="G1634">
        <v>3.2179104477611942</v>
      </c>
      <c r="H1634">
        <v>1.1027190332326273</v>
      </c>
      <c r="K1634">
        <v>4.0999999999999996</v>
      </c>
      <c r="L1634">
        <v>0.82275931520644507</v>
      </c>
      <c r="M1634">
        <v>3.2179104477611942</v>
      </c>
      <c r="N1634">
        <v>1.2037037037037026</v>
      </c>
      <c r="S1634">
        <v>4.017910447761194</v>
      </c>
      <c r="T1634">
        <v>0.4193548387096771</v>
      </c>
      <c r="Y1634">
        <v>3.2179104477611942</v>
      </c>
      <c r="Z1634">
        <v>1.0240202275600496</v>
      </c>
    </row>
    <row r="1635" spans="1:26" x14ac:dyDescent="0.35">
      <c r="A1635">
        <v>3.2194029850746269</v>
      </c>
      <c r="B1635">
        <v>1.0754294249439871</v>
      </c>
      <c r="E1635">
        <v>3.6</v>
      </c>
      <c r="F1635">
        <v>0.61015683345780436</v>
      </c>
      <c r="G1635">
        <v>3.2194029850746269</v>
      </c>
      <c r="H1635">
        <v>1.1027190332326273</v>
      </c>
      <c r="K1635">
        <v>4.0999999999999996</v>
      </c>
      <c r="L1635">
        <v>0.82275931520644507</v>
      </c>
      <c r="M1635">
        <v>3.2194029850746269</v>
      </c>
      <c r="N1635">
        <v>1.2037037037037026</v>
      </c>
      <c r="S1635">
        <v>4.0194029850746267</v>
      </c>
      <c r="T1635">
        <v>0.4193548387096771</v>
      </c>
      <c r="Y1635">
        <v>3.2194029850746269</v>
      </c>
      <c r="Z1635">
        <v>1.0240202275600496</v>
      </c>
    </row>
    <row r="1636" spans="1:26" x14ac:dyDescent="0.35">
      <c r="A1636">
        <v>3.2194029850746269</v>
      </c>
      <c r="B1636">
        <v>0</v>
      </c>
      <c r="E1636">
        <v>3.6</v>
      </c>
      <c r="F1636">
        <v>0.61090365944734881</v>
      </c>
      <c r="G1636">
        <v>3.2194029850746269</v>
      </c>
      <c r="H1636">
        <v>0</v>
      </c>
      <c r="K1636">
        <v>4.0999999999999996</v>
      </c>
      <c r="L1636">
        <v>0.82376636455186303</v>
      </c>
      <c r="M1636">
        <v>3.2194029850746269</v>
      </c>
      <c r="N1636">
        <v>0</v>
      </c>
      <c r="S1636">
        <v>4.0194029850746267</v>
      </c>
      <c r="T1636">
        <v>0</v>
      </c>
      <c r="Y1636">
        <v>3.2194029850746269</v>
      </c>
      <c r="Z1636">
        <v>0</v>
      </c>
    </row>
    <row r="1637" spans="1:26" x14ac:dyDescent="0.35">
      <c r="A1637">
        <v>3.22089552238806</v>
      </c>
      <c r="B1637">
        <v>0</v>
      </c>
      <c r="E1637">
        <v>3.6</v>
      </c>
      <c r="F1637">
        <v>0.61090365944734881</v>
      </c>
      <c r="G1637">
        <v>3.22089552238806</v>
      </c>
      <c r="H1637">
        <v>0</v>
      </c>
      <c r="K1637">
        <v>4.0999999999999996</v>
      </c>
      <c r="L1637">
        <v>0.82376636455186303</v>
      </c>
      <c r="M1637">
        <v>3.22089552238806</v>
      </c>
      <c r="N1637">
        <v>0</v>
      </c>
      <c r="S1637">
        <v>4.0208955223880594</v>
      </c>
      <c r="T1637">
        <v>0</v>
      </c>
      <c r="Y1637">
        <v>3.22089552238806</v>
      </c>
      <c r="Z1637">
        <v>0</v>
      </c>
    </row>
    <row r="1638" spans="1:26" x14ac:dyDescent="0.35">
      <c r="A1638">
        <v>3.22089552238806</v>
      </c>
      <c r="B1638">
        <v>1.0754294249439871</v>
      </c>
      <c r="E1638">
        <v>3.6</v>
      </c>
      <c r="F1638">
        <v>0.61165048543689315</v>
      </c>
      <c r="G1638">
        <v>3.22089552238806</v>
      </c>
      <c r="H1638">
        <v>1.1027190332326273</v>
      </c>
      <c r="K1638">
        <v>4.0999999999999996</v>
      </c>
      <c r="L1638">
        <v>0.82477341389728098</v>
      </c>
      <c r="M1638">
        <v>3.22089552238806</v>
      </c>
      <c r="N1638">
        <v>1.2037037037037026</v>
      </c>
      <c r="S1638">
        <v>4.0208955223880594</v>
      </c>
      <c r="T1638">
        <v>0.4193548387096771</v>
      </c>
      <c r="Y1638">
        <v>3.22089552238806</v>
      </c>
      <c r="Z1638">
        <v>1.0240202275600496</v>
      </c>
    </row>
    <row r="1639" spans="1:26" x14ac:dyDescent="0.35">
      <c r="A1639">
        <v>3.2223880597014927</v>
      </c>
      <c r="B1639">
        <v>1.0754294249439871</v>
      </c>
      <c r="E1639">
        <v>3.6</v>
      </c>
      <c r="F1639">
        <v>0.61165048543689315</v>
      </c>
      <c r="G1639">
        <v>3.2223880597014927</v>
      </c>
      <c r="H1639">
        <v>1.1027190332326273</v>
      </c>
      <c r="K1639">
        <v>4.0999999999999996</v>
      </c>
      <c r="L1639">
        <v>0.82477341389728098</v>
      </c>
      <c r="M1639">
        <v>3.2223880597014927</v>
      </c>
      <c r="N1639">
        <v>1.2037037037037026</v>
      </c>
      <c r="S1639">
        <v>4.0223880597014929</v>
      </c>
      <c r="T1639">
        <v>0.4193548387096771</v>
      </c>
      <c r="Y1639">
        <v>3.2223880597014927</v>
      </c>
      <c r="Z1639">
        <v>1.0240202275600496</v>
      </c>
    </row>
    <row r="1640" spans="1:26" x14ac:dyDescent="0.35">
      <c r="A1640">
        <v>3.2223880597014927</v>
      </c>
      <c r="B1640">
        <v>0</v>
      </c>
      <c r="E1640">
        <v>3.6</v>
      </c>
      <c r="F1640">
        <v>0.61239731142643761</v>
      </c>
      <c r="G1640">
        <v>3.2223880597014927</v>
      </c>
      <c r="H1640">
        <v>0</v>
      </c>
      <c r="K1640">
        <v>4.0999999999999996</v>
      </c>
      <c r="L1640">
        <v>0.82578046324269894</v>
      </c>
      <c r="M1640">
        <v>3.2223880597014927</v>
      </c>
      <c r="N1640">
        <v>0</v>
      </c>
      <c r="S1640">
        <v>4.0223880597014929</v>
      </c>
      <c r="T1640">
        <v>0</v>
      </c>
      <c r="Y1640">
        <v>3.2223880597014927</v>
      </c>
      <c r="Z1640">
        <v>0</v>
      </c>
    </row>
    <row r="1641" spans="1:26" x14ac:dyDescent="0.35">
      <c r="A1641">
        <v>3.2238805970149254</v>
      </c>
      <c r="B1641">
        <v>0</v>
      </c>
      <c r="E1641">
        <v>3.6</v>
      </c>
      <c r="F1641">
        <v>0.61239731142643761</v>
      </c>
      <c r="G1641">
        <v>3.2238805970149254</v>
      </c>
      <c r="H1641">
        <v>0</v>
      </c>
      <c r="K1641">
        <v>4.0999999999999996</v>
      </c>
      <c r="L1641">
        <v>0.82578046324269894</v>
      </c>
      <c r="M1641">
        <v>3.2238805970149254</v>
      </c>
      <c r="N1641">
        <v>0</v>
      </c>
      <c r="S1641">
        <v>4.0238805970149256</v>
      </c>
      <c r="T1641">
        <v>0</v>
      </c>
      <c r="Y1641">
        <v>3.2238805970149254</v>
      </c>
      <c r="Z1641">
        <v>0</v>
      </c>
    </row>
    <row r="1642" spans="1:26" x14ac:dyDescent="0.35">
      <c r="A1642">
        <v>3.2238805970149254</v>
      </c>
      <c r="B1642">
        <v>1.0754294249439871</v>
      </c>
      <c r="E1642">
        <v>3.6</v>
      </c>
      <c r="F1642">
        <v>0.61314413741598206</v>
      </c>
      <c r="G1642">
        <v>3.2238805970149254</v>
      </c>
      <c r="H1642">
        <v>1.1027190332326273</v>
      </c>
      <c r="K1642">
        <v>4.0999999999999996</v>
      </c>
      <c r="L1642">
        <v>0.82678751258811678</v>
      </c>
      <c r="M1642">
        <v>3.2238805970149254</v>
      </c>
      <c r="N1642">
        <v>1.2037037037037026</v>
      </c>
      <c r="S1642">
        <v>4.0238805970149256</v>
      </c>
      <c r="T1642">
        <v>0.4193548387096771</v>
      </c>
      <c r="Y1642">
        <v>3.2238805970149254</v>
      </c>
      <c r="Z1642">
        <v>1.0240202275600496</v>
      </c>
    </row>
    <row r="1643" spans="1:26" x14ac:dyDescent="0.35">
      <c r="A1643">
        <v>3.2253731343283585</v>
      </c>
      <c r="B1643">
        <v>1.0754294249439871</v>
      </c>
      <c r="E1643">
        <v>3.6</v>
      </c>
      <c r="F1643">
        <v>0.61314413741598206</v>
      </c>
      <c r="G1643">
        <v>3.2253731343283585</v>
      </c>
      <c r="H1643">
        <v>1.1027190332326273</v>
      </c>
      <c r="K1643">
        <v>4.0999999999999996</v>
      </c>
      <c r="L1643">
        <v>0.82678751258811678</v>
      </c>
      <c r="M1643">
        <v>3.2253731343283585</v>
      </c>
      <c r="N1643">
        <v>1.2037037037037026</v>
      </c>
      <c r="S1643">
        <v>4.0253731343283583</v>
      </c>
      <c r="T1643">
        <v>0.4193548387096771</v>
      </c>
      <c r="Y1643">
        <v>3.2253731343283585</v>
      </c>
      <c r="Z1643">
        <v>1.0240202275600496</v>
      </c>
    </row>
    <row r="1644" spans="1:26" x14ac:dyDescent="0.35">
      <c r="A1644">
        <v>3.2253731343283585</v>
      </c>
      <c r="B1644">
        <v>0</v>
      </c>
      <c r="E1644">
        <v>3.6</v>
      </c>
      <c r="F1644">
        <v>0.61389096340552651</v>
      </c>
      <c r="G1644">
        <v>3.2253731343283585</v>
      </c>
      <c r="H1644">
        <v>0</v>
      </c>
      <c r="K1644">
        <v>4.0999999999999996</v>
      </c>
      <c r="L1644">
        <v>0.82779456193353473</v>
      </c>
      <c r="M1644">
        <v>3.2253731343283585</v>
      </c>
      <c r="N1644">
        <v>0</v>
      </c>
      <c r="S1644">
        <v>4.0253731343283583</v>
      </c>
      <c r="T1644">
        <v>0</v>
      </c>
      <c r="Y1644">
        <v>3.2253731343283585</v>
      </c>
      <c r="Z1644">
        <v>0</v>
      </c>
    </row>
    <row r="1645" spans="1:26" x14ac:dyDescent="0.35">
      <c r="A1645">
        <v>3.2268656716417912</v>
      </c>
      <c r="B1645">
        <v>0</v>
      </c>
      <c r="E1645">
        <v>3.6</v>
      </c>
      <c r="F1645">
        <v>0.61389096340552651</v>
      </c>
      <c r="G1645">
        <v>3.2268656716417912</v>
      </c>
      <c r="H1645">
        <v>0</v>
      </c>
      <c r="K1645">
        <v>4.0999999999999996</v>
      </c>
      <c r="L1645">
        <v>0.82779456193353473</v>
      </c>
      <c r="M1645">
        <v>3.2268656716417912</v>
      </c>
      <c r="N1645">
        <v>0</v>
      </c>
      <c r="S1645">
        <v>4.026865671641791</v>
      </c>
      <c r="T1645">
        <v>0</v>
      </c>
      <c r="Y1645">
        <v>3.2268656716417912</v>
      </c>
      <c r="Z1645">
        <v>0</v>
      </c>
    </row>
    <row r="1646" spans="1:26" x14ac:dyDescent="0.35">
      <c r="A1646">
        <v>3.2268656716417912</v>
      </c>
      <c r="B1646">
        <v>1.0754294249439871</v>
      </c>
      <c r="E1646">
        <v>3.6</v>
      </c>
      <c r="F1646">
        <v>0.61463778939507097</v>
      </c>
      <c r="G1646">
        <v>3.2268656716417912</v>
      </c>
      <c r="H1646">
        <v>1.1027190332326273</v>
      </c>
      <c r="K1646">
        <v>4.0999999999999996</v>
      </c>
      <c r="L1646">
        <v>0.82880161127895269</v>
      </c>
      <c r="M1646">
        <v>3.2268656716417912</v>
      </c>
      <c r="N1646">
        <v>1.2037037037037026</v>
      </c>
      <c r="S1646">
        <v>4.026865671641791</v>
      </c>
      <c r="T1646">
        <v>0.4193548387096771</v>
      </c>
      <c r="Y1646">
        <v>3.2268656716417912</v>
      </c>
      <c r="Z1646">
        <v>1.0240202275600496</v>
      </c>
    </row>
    <row r="1647" spans="1:26" x14ac:dyDescent="0.35">
      <c r="A1647">
        <v>3.2283582089552243</v>
      </c>
      <c r="B1647">
        <v>1.0754294249439871</v>
      </c>
      <c r="E1647">
        <v>3.6</v>
      </c>
      <c r="F1647">
        <v>0.61463778939507097</v>
      </c>
      <c r="G1647">
        <v>3.2283582089552243</v>
      </c>
      <c r="H1647">
        <v>1.1027190332326273</v>
      </c>
      <c r="K1647">
        <v>4.0999999999999996</v>
      </c>
      <c r="L1647">
        <v>0.82880161127895269</v>
      </c>
      <c r="M1647">
        <v>3.2283582089552243</v>
      </c>
      <c r="N1647">
        <v>1.2037037037037026</v>
      </c>
      <c r="S1647">
        <v>4.0283582089552237</v>
      </c>
      <c r="T1647">
        <v>0.4193548387096771</v>
      </c>
      <c r="Y1647">
        <v>3.2283582089552243</v>
      </c>
      <c r="Z1647">
        <v>1.0240202275600496</v>
      </c>
    </row>
    <row r="1648" spans="1:26" x14ac:dyDescent="0.35">
      <c r="A1648">
        <v>3.2283582089552243</v>
      </c>
      <c r="B1648">
        <v>0</v>
      </c>
      <c r="E1648">
        <v>3.6</v>
      </c>
      <c r="F1648">
        <v>0.61538461538461542</v>
      </c>
      <c r="G1648">
        <v>3.2283582089552243</v>
      </c>
      <c r="H1648">
        <v>0</v>
      </c>
      <c r="K1648">
        <v>4.0999999999999996</v>
      </c>
      <c r="L1648">
        <v>0.82980866062437064</v>
      </c>
      <c r="M1648">
        <v>3.2283582089552243</v>
      </c>
      <c r="N1648">
        <v>0</v>
      </c>
      <c r="S1648">
        <v>4.0283582089552237</v>
      </c>
      <c r="T1648">
        <v>0</v>
      </c>
      <c r="Y1648">
        <v>3.2283582089552243</v>
      </c>
      <c r="Z1648">
        <v>0</v>
      </c>
    </row>
    <row r="1649" spans="1:26" x14ac:dyDescent="0.35">
      <c r="A1649">
        <v>3.229850746268657</v>
      </c>
      <c r="B1649">
        <v>0</v>
      </c>
      <c r="E1649">
        <v>3.6</v>
      </c>
      <c r="F1649">
        <v>0.61538461538461542</v>
      </c>
      <c r="G1649">
        <v>3.229850746268657</v>
      </c>
      <c r="H1649">
        <v>0</v>
      </c>
      <c r="K1649">
        <v>4.0999999999999996</v>
      </c>
      <c r="L1649">
        <v>0.82980866062437064</v>
      </c>
      <c r="M1649">
        <v>3.229850746268657</v>
      </c>
      <c r="N1649">
        <v>0</v>
      </c>
      <c r="S1649">
        <v>4.0298507462686564</v>
      </c>
      <c r="T1649">
        <v>0</v>
      </c>
      <c r="Y1649">
        <v>3.229850746268657</v>
      </c>
      <c r="Z1649">
        <v>0</v>
      </c>
    </row>
    <row r="1650" spans="1:26" x14ac:dyDescent="0.35">
      <c r="A1650">
        <v>3.229850746268657</v>
      </c>
      <c r="B1650">
        <v>1.0754294249439871</v>
      </c>
      <c r="E1650">
        <v>3.6</v>
      </c>
      <c r="F1650">
        <v>0.61613144137415987</v>
      </c>
      <c r="G1650">
        <v>3.229850746268657</v>
      </c>
      <c r="H1650">
        <v>1.1027190332326273</v>
      </c>
      <c r="K1650">
        <v>4.0999999999999996</v>
      </c>
      <c r="L1650">
        <v>0.83081570996978849</v>
      </c>
      <c r="M1650">
        <v>3.229850746268657</v>
      </c>
      <c r="N1650">
        <v>1.2037037037037026</v>
      </c>
      <c r="S1650">
        <v>4.0298507462686564</v>
      </c>
      <c r="T1650">
        <v>0.4193548387096771</v>
      </c>
      <c r="Y1650">
        <v>3.229850746268657</v>
      </c>
      <c r="Z1650">
        <v>1.0240202275600496</v>
      </c>
    </row>
    <row r="1651" spans="1:26" x14ac:dyDescent="0.35">
      <c r="A1651">
        <v>3.2313432835820897</v>
      </c>
      <c r="B1651">
        <v>1.0754294249439871</v>
      </c>
      <c r="E1651">
        <v>3.6</v>
      </c>
      <c r="F1651">
        <v>0.61613144137415987</v>
      </c>
      <c r="G1651">
        <v>3.2313432835820897</v>
      </c>
      <c r="H1651">
        <v>1.1027190332326273</v>
      </c>
      <c r="K1651">
        <v>4.0999999999999996</v>
      </c>
      <c r="L1651">
        <v>0.83081570996978849</v>
      </c>
      <c r="M1651">
        <v>3.2313432835820897</v>
      </c>
      <c r="N1651">
        <v>1.2037037037037026</v>
      </c>
      <c r="S1651">
        <v>4.0313432835820899</v>
      </c>
      <c r="T1651">
        <v>0.4193548387096771</v>
      </c>
      <c r="Y1651">
        <v>3.2313432835820897</v>
      </c>
      <c r="Z1651">
        <v>1.0240202275600496</v>
      </c>
    </row>
    <row r="1652" spans="1:26" x14ac:dyDescent="0.35">
      <c r="A1652">
        <v>3.2313432835820897</v>
      </c>
      <c r="B1652">
        <v>0</v>
      </c>
      <c r="E1652">
        <v>3.6</v>
      </c>
      <c r="F1652">
        <v>0.61687826736370421</v>
      </c>
      <c r="G1652">
        <v>3.2313432835820897</v>
      </c>
      <c r="H1652">
        <v>0</v>
      </c>
      <c r="K1652">
        <v>4.0999999999999996</v>
      </c>
      <c r="L1652">
        <v>0.83182275931520644</v>
      </c>
      <c r="M1652">
        <v>3.2313432835820897</v>
      </c>
      <c r="N1652">
        <v>0</v>
      </c>
      <c r="S1652">
        <v>4.0313432835820899</v>
      </c>
      <c r="T1652">
        <v>0</v>
      </c>
      <c r="Y1652">
        <v>3.2313432835820897</v>
      </c>
      <c r="Z1652">
        <v>0</v>
      </c>
    </row>
    <row r="1653" spans="1:26" x14ac:dyDescent="0.35">
      <c r="A1653">
        <v>3.2328358208955228</v>
      </c>
      <c r="B1653">
        <v>0</v>
      </c>
      <c r="E1653">
        <v>3.6</v>
      </c>
      <c r="F1653">
        <v>0.61687826736370421</v>
      </c>
      <c r="G1653">
        <v>3.2328358208955228</v>
      </c>
      <c r="H1653">
        <v>0</v>
      </c>
      <c r="K1653">
        <v>4.0999999999999996</v>
      </c>
      <c r="L1653">
        <v>0.83182275931520644</v>
      </c>
      <c r="M1653">
        <v>3.2328358208955228</v>
      </c>
      <c r="N1653">
        <v>0</v>
      </c>
      <c r="S1653">
        <v>4.0328358208955226</v>
      </c>
      <c r="T1653">
        <v>0</v>
      </c>
      <c r="Y1653">
        <v>3.2328358208955228</v>
      </c>
      <c r="Z1653">
        <v>0</v>
      </c>
    </row>
    <row r="1654" spans="1:26" x14ac:dyDescent="0.35">
      <c r="A1654">
        <v>3.2328358208955228</v>
      </c>
      <c r="B1654">
        <v>1.0754294249439871</v>
      </c>
      <c r="E1654">
        <v>3.6</v>
      </c>
      <c r="F1654">
        <v>0.61762509335324867</v>
      </c>
      <c r="G1654">
        <v>3.2328358208955228</v>
      </c>
      <c r="H1654">
        <v>1.1027190332326273</v>
      </c>
      <c r="K1654">
        <v>4.0999999999999996</v>
      </c>
      <c r="L1654">
        <v>0.83282980866062439</v>
      </c>
      <c r="M1654">
        <v>3.2328358208955228</v>
      </c>
      <c r="N1654">
        <v>1.2037037037037026</v>
      </c>
      <c r="S1654">
        <v>4.0328358208955226</v>
      </c>
      <c r="T1654">
        <v>0.4193548387096771</v>
      </c>
      <c r="Y1654">
        <v>3.2328358208955228</v>
      </c>
      <c r="Z1654">
        <v>1.0240202275600496</v>
      </c>
    </row>
    <row r="1655" spans="1:26" x14ac:dyDescent="0.35">
      <c r="A1655">
        <v>3.2343283582089555</v>
      </c>
      <c r="B1655">
        <v>1.0754294249439871</v>
      </c>
      <c r="E1655">
        <v>3.6</v>
      </c>
      <c r="F1655">
        <v>0.61762509335324867</v>
      </c>
      <c r="G1655">
        <v>3.2343283582089555</v>
      </c>
      <c r="H1655">
        <v>1.1027190332326273</v>
      </c>
      <c r="K1655">
        <v>4.0999999999999996</v>
      </c>
      <c r="L1655">
        <v>0.83282980866062439</v>
      </c>
      <c r="M1655">
        <v>3.2343283582089555</v>
      </c>
      <c r="N1655">
        <v>1.2037037037037026</v>
      </c>
      <c r="S1655">
        <v>4.0343283582089553</v>
      </c>
      <c r="T1655">
        <v>0.4193548387096771</v>
      </c>
      <c r="Y1655">
        <v>3.2343283582089555</v>
      </c>
      <c r="Z1655">
        <v>1.0240202275600496</v>
      </c>
    </row>
    <row r="1656" spans="1:26" x14ac:dyDescent="0.35">
      <c r="A1656">
        <v>3.2343283582089555</v>
      </c>
      <c r="B1656">
        <v>0</v>
      </c>
      <c r="E1656">
        <v>3.6</v>
      </c>
      <c r="F1656">
        <v>0.61837191934279312</v>
      </c>
      <c r="G1656">
        <v>3.2343283582089555</v>
      </c>
      <c r="H1656">
        <v>0</v>
      </c>
      <c r="K1656">
        <v>4.0999999999999996</v>
      </c>
      <c r="L1656">
        <v>0.83383685800604235</v>
      </c>
      <c r="M1656">
        <v>3.2343283582089555</v>
      </c>
      <c r="N1656">
        <v>0</v>
      </c>
      <c r="S1656">
        <v>4.0343283582089553</v>
      </c>
      <c r="T1656">
        <v>0</v>
      </c>
      <c r="Y1656">
        <v>3.2343283582089555</v>
      </c>
      <c r="Z1656">
        <v>0</v>
      </c>
    </row>
    <row r="1657" spans="1:26" x14ac:dyDescent="0.35">
      <c r="A1657">
        <v>3.2358208955223882</v>
      </c>
      <c r="B1657">
        <v>0</v>
      </c>
      <c r="E1657">
        <v>3.6</v>
      </c>
      <c r="F1657">
        <v>0.61837191934279312</v>
      </c>
      <c r="G1657">
        <v>3.2358208955223882</v>
      </c>
      <c r="H1657">
        <v>0</v>
      </c>
      <c r="K1657">
        <v>4.0999999999999996</v>
      </c>
      <c r="L1657">
        <v>0.83383685800604235</v>
      </c>
      <c r="M1657">
        <v>3.2358208955223882</v>
      </c>
      <c r="N1657">
        <v>0</v>
      </c>
      <c r="S1657">
        <v>4.035820895522388</v>
      </c>
      <c r="T1657">
        <v>0</v>
      </c>
      <c r="Y1657">
        <v>3.2358208955223882</v>
      </c>
      <c r="Z1657">
        <v>0</v>
      </c>
    </row>
    <row r="1658" spans="1:26" x14ac:dyDescent="0.35">
      <c r="A1658">
        <v>3.2358208955223882</v>
      </c>
      <c r="B1658">
        <v>1.0754294249439871</v>
      </c>
      <c r="E1658">
        <v>3.6</v>
      </c>
      <c r="F1658">
        <v>0.61911874533233757</v>
      </c>
      <c r="G1658">
        <v>3.2358208955223882</v>
      </c>
      <c r="H1658">
        <v>1.1027190332326273</v>
      </c>
      <c r="K1658">
        <v>4.0999999999999996</v>
      </c>
      <c r="L1658">
        <v>0.83484390735146019</v>
      </c>
      <c r="M1658">
        <v>3.2358208955223882</v>
      </c>
      <c r="N1658">
        <v>1.2037037037037026</v>
      </c>
      <c r="S1658">
        <v>4.035820895522388</v>
      </c>
      <c r="T1658">
        <v>0.4193548387096771</v>
      </c>
      <c r="Y1658">
        <v>3.2358208955223882</v>
      </c>
      <c r="Z1658">
        <v>1.0240202275600496</v>
      </c>
    </row>
    <row r="1659" spans="1:26" x14ac:dyDescent="0.35">
      <c r="A1659">
        <v>3.2373134328358213</v>
      </c>
      <c r="B1659">
        <v>1.0754294249439871</v>
      </c>
      <c r="E1659">
        <v>3.7</v>
      </c>
      <c r="F1659">
        <v>0.61911874533233757</v>
      </c>
      <c r="G1659">
        <v>3.2373134328358213</v>
      </c>
      <c r="H1659">
        <v>1.1027190332326273</v>
      </c>
      <c r="K1659">
        <v>4.0999999999999996</v>
      </c>
      <c r="L1659">
        <v>0.83484390735146019</v>
      </c>
      <c r="M1659">
        <v>3.2373134328358213</v>
      </c>
      <c r="N1659">
        <v>1.2037037037037026</v>
      </c>
      <c r="S1659">
        <v>4.0373134328358207</v>
      </c>
      <c r="T1659">
        <v>0.4193548387096771</v>
      </c>
      <c r="Y1659">
        <v>3.2373134328358213</v>
      </c>
      <c r="Z1659">
        <v>1.0240202275600496</v>
      </c>
    </row>
    <row r="1660" spans="1:26" x14ac:dyDescent="0.35">
      <c r="A1660">
        <v>3.2373134328358213</v>
      </c>
      <c r="B1660">
        <v>0</v>
      </c>
      <c r="E1660">
        <v>3.7</v>
      </c>
      <c r="F1660">
        <v>0.61986557132188203</v>
      </c>
      <c r="G1660">
        <v>3.2373134328358213</v>
      </c>
      <c r="H1660">
        <v>0</v>
      </c>
      <c r="K1660">
        <v>4.0999999999999996</v>
      </c>
      <c r="L1660">
        <v>0.83585095669687814</v>
      </c>
      <c r="M1660">
        <v>3.2373134328358213</v>
      </c>
      <c r="N1660">
        <v>0</v>
      </c>
      <c r="S1660">
        <v>4.0373134328358207</v>
      </c>
      <c r="T1660">
        <v>0</v>
      </c>
      <c r="Y1660">
        <v>3.2373134328358213</v>
      </c>
      <c r="Z1660">
        <v>0</v>
      </c>
    </row>
    <row r="1661" spans="1:26" x14ac:dyDescent="0.35">
      <c r="A1661">
        <v>3.238805970149254</v>
      </c>
      <c r="B1661">
        <v>0</v>
      </c>
      <c r="E1661">
        <v>3.7</v>
      </c>
      <c r="F1661">
        <v>0.61986557132188203</v>
      </c>
      <c r="G1661">
        <v>3.238805970149254</v>
      </c>
      <c r="H1661">
        <v>0</v>
      </c>
      <c r="K1661">
        <v>4.0999999999999996</v>
      </c>
      <c r="L1661">
        <v>0.83585095669687814</v>
      </c>
      <c r="M1661">
        <v>3.238805970149254</v>
      </c>
      <c r="N1661">
        <v>0</v>
      </c>
      <c r="S1661">
        <v>4.0388059701492534</v>
      </c>
      <c r="T1661">
        <v>0</v>
      </c>
      <c r="Y1661">
        <v>3.238805970149254</v>
      </c>
      <c r="Z1661">
        <v>0</v>
      </c>
    </row>
    <row r="1662" spans="1:26" x14ac:dyDescent="0.35">
      <c r="A1662">
        <v>3.238805970149254</v>
      </c>
      <c r="B1662">
        <v>1.0754294249439871</v>
      </c>
      <c r="E1662">
        <v>3.7</v>
      </c>
      <c r="F1662">
        <v>0.62061239731142648</v>
      </c>
      <c r="G1662">
        <v>3.238805970149254</v>
      </c>
      <c r="H1662">
        <v>1.1027190332326273</v>
      </c>
      <c r="K1662">
        <v>4.0999999999999996</v>
      </c>
      <c r="L1662">
        <v>0.8368580060422961</v>
      </c>
      <c r="M1662">
        <v>3.238805970149254</v>
      </c>
      <c r="N1662">
        <v>1.2037037037037026</v>
      </c>
      <c r="S1662">
        <v>4.0388059701492534</v>
      </c>
      <c r="T1662">
        <v>0.4193548387096771</v>
      </c>
      <c r="Y1662">
        <v>3.238805970149254</v>
      </c>
      <c r="Z1662">
        <v>1.0240202275600496</v>
      </c>
    </row>
    <row r="1663" spans="1:26" x14ac:dyDescent="0.35">
      <c r="A1663">
        <v>3.2402985074626867</v>
      </c>
      <c r="B1663">
        <v>1.0754294249439871</v>
      </c>
      <c r="E1663">
        <v>3.7</v>
      </c>
      <c r="F1663">
        <v>0.62061239731142648</v>
      </c>
      <c r="G1663">
        <v>3.2402985074626867</v>
      </c>
      <c r="H1663">
        <v>1.1027190332326273</v>
      </c>
      <c r="K1663">
        <v>4.0999999999999996</v>
      </c>
      <c r="L1663">
        <v>0.8368580060422961</v>
      </c>
      <c r="M1663">
        <v>3.2402985074626867</v>
      </c>
      <c r="N1663">
        <v>1.2037037037037026</v>
      </c>
      <c r="S1663">
        <v>4.0402985074626869</v>
      </c>
      <c r="T1663">
        <v>0.4193548387096771</v>
      </c>
      <c r="Y1663">
        <v>3.2402985074626867</v>
      </c>
      <c r="Z1663">
        <v>1.0240202275600496</v>
      </c>
    </row>
    <row r="1664" spans="1:26" x14ac:dyDescent="0.35">
      <c r="A1664">
        <v>3.2402985074626867</v>
      </c>
      <c r="B1664">
        <v>0</v>
      </c>
      <c r="E1664">
        <v>3.7</v>
      </c>
      <c r="F1664">
        <v>0.62135922330097082</v>
      </c>
      <c r="G1664">
        <v>3.2402985074626867</v>
      </c>
      <c r="H1664">
        <v>0</v>
      </c>
      <c r="K1664">
        <v>4.0999999999999996</v>
      </c>
      <c r="L1664">
        <v>0.83786505538771405</v>
      </c>
      <c r="M1664">
        <v>3.2402985074626867</v>
      </c>
      <c r="N1664">
        <v>0</v>
      </c>
      <c r="S1664">
        <v>4.0402985074626869</v>
      </c>
      <c r="T1664">
        <v>0</v>
      </c>
      <c r="Y1664">
        <v>3.2402985074626867</v>
      </c>
      <c r="Z1664">
        <v>0</v>
      </c>
    </row>
    <row r="1665" spans="1:26" x14ac:dyDescent="0.35">
      <c r="A1665">
        <v>3.2417910447761198</v>
      </c>
      <c r="B1665">
        <v>0</v>
      </c>
      <c r="E1665">
        <v>3.7</v>
      </c>
      <c r="F1665">
        <v>0.62135922330097082</v>
      </c>
      <c r="G1665">
        <v>3.2417910447761198</v>
      </c>
      <c r="H1665">
        <v>0</v>
      </c>
      <c r="K1665">
        <v>4.0999999999999996</v>
      </c>
      <c r="L1665">
        <v>0.83786505538771405</v>
      </c>
      <c r="M1665">
        <v>3.2417910447761198</v>
      </c>
      <c r="N1665">
        <v>0</v>
      </c>
      <c r="S1665">
        <v>4.0417910447761196</v>
      </c>
      <c r="T1665">
        <v>0</v>
      </c>
      <c r="Y1665">
        <v>3.2417910447761198</v>
      </c>
      <c r="Z1665">
        <v>0</v>
      </c>
    </row>
    <row r="1666" spans="1:26" x14ac:dyDescent="0.35">
      <c r="A1666">
        <v>3.2417910447761198</v>
      </c>
      <c r="B1666">
        <v>1.0754294249439871</v>
      </c>
      <c r="E1666">
        <v>3.7</v>
      </c>
      <c r="F1666">
        <v>0.62210604929051527</v>
      </c>
      <c r="G1666">
        <v>3.2417910447761198</v>
      </c>
      <c r="H1666">
        <v>1.1027190332326273</v>
      </c>
      <c r="K1666">
        <v>4.0999999999999996</v>
      </c>
      <c r="L1666">
        <v>0.8388721047331319</v>
      </c>
      <c r="M1666">
        <v>3.2417910447761198</v>
      </c>
      <c r="N1666">
        <v>1.2037037037037026</v>
      </c>
      <c r="S1666">
        <v>4.0417910447761196</v>
      </c>
      <c r="T1666">
        <v>0.4193548387096771</v>
      </c>
      <c r="Y1666">
        <v>3.2417910447761198</v>
      </c>
      <c r="Z1666">
        <v>1.0240202275600496</v>
      </c>
    </row>
    <row r="1667" spans="1:26" x14ac:dyDescent="0.35">
      <c r="A1667">
        <v>3.2432835820895525</v>
      </c>
      <c r="B1667">
        <v>1.0754294249439871</v>
      </c>
      <c r="E1667">
        <v>3.7</v>
      </c>
      <c r="F1667">
        <v>0.62210604929051527</v>
      </c>
      <c r="G1667">
        <v>3.2432835820895525</v>
      </c>
      <c r="H1667">
        <v>1.1027190332326273</v>
      </c>
      <c r="K1667">
        <v>4.0999999999999996</v>
      </c>
      <c r="L1667">
        <v>0.8388721047331319</v>
      </c>
      <c r="M1667">
        <v>3.2432835820895525</v>
      </c>
      <c r="N1667">
        <v>1.2037037037037026</v>
      </c>
      <c r="S1667">
        <v>4.0432835820895523</v>
      </c>
      <c r="T1667">
        <v>0.4193548387096771</v>
      </c>
      <c r="Y1667">
        <v>3.2432835820895525</v>
      </c>
      <c r="Z1667">
        <v>1.0240202275600496</v>
      </c>
    </row>
    <row r="1668" spans="1:26" x14ac:dyDescent="0.35">
      <c r="A1668">
        <v>3.2432835820895525</v>
      </c>
      <c r="B1668">
        <v>0</v>
      </c>
      <c r="E1668">
        <v>3.7</v>
      </c>
      <c r="F1668">
        <v>0.62285287528005973</v>
      </c>
      <c r="G1668">
        <v>3.2432835820895525</v>
      </c>
      <c r="H1668">
        <v>0</v>
      </c>
      <c r="K1668">
        <v>4.0999999999999996</v>
      </c>
      <c r="L1668">
        <v>0.83987915407854985</v>
      </c>
      <c r="M1668">
        <v>3.2432835820895525</v>
      </c>
      <c r="N1668">
        <v>0</v>
      </c>
      <c r="S1668">
        <v>4.0432835820895523</v>
      </c>
      <c r="T1668">
        <v>0</v>
      </c>
      <c r="Y1668">
        <v>3.2432835820895525</v>
      </c>
      <c r="Z1668">
        <v>0</v>
      </c>
    </row>
    <row r="1669" spans="1:26" x14ac:dyDescent="0.35">
      <c r="A1669">
        <v>3.2447761194029852</v>
      </c>
      <c r="B1669">
        <v>0</v>
      </c>
      <c r="E1669">
        <v>3.7</v>
      </c>
      <c r="F1669">
        <v>0.62285287528005973</v>
      </c>
      <c r="G1669">
        <v>3.2447761194029852</v>
      </c>
      <c r="H1669">
        <v>0</v>
      </c>
      <c r="K1669">
        <v>4.0999999999999996</v>
      </c>
      <c r="L1669">
        <v>0.83987915407854985</v>
      </c>
      <c r="M1669">
        <v>3.2447761194029852</v>
      </c>
      <c r="N1669">
        <v>0</v>
      </c>
      <c r="S1669">
        <v>4.044776119402985</v>
      </c>
      <c r="T1669">
        <v>0</v>
      </c>
      <c r="Y1669">
        <v>3.2447761194029852</v>
      </c>
      <c r="Z1669">
        <v>0</v>
      </c>
    </row>
    <row r="1670" spans="1:26" x14ac:dyDescent="0.35">
      <c r="A1670">
        <v>3.2447761194029852</v>
      </c>
      <c r="B1670">
        <v>1.0754294249439871</v>
      </c>
      <c r="E1670">
        <v>3.7</v>
      </c>
      <c r="F1670">
        <v>0.62359970126960418</v>
      </c>
      <c r="G1670">
        <v>3.2447761194029852</v>
      </c>
      <c r="H1670">
        <v>1.1027190332326273</v>
      </c>
      <c r="K1670">
        <v>4.0999999999999996</v>
      </c>
      <c r="L1670">
        <v>0.8408862034239678</v>
      </c>
      <c r="M1670">
        <v>3.2447761194029852</v>
      </c>
      <c r="N1670">
        <v>1.2037037037037026</v>
      </c>
      <c r="S1670">
        <v>4.044776119402985</v>
      </c>
      <c r="T1670">
        <v>0.4193548387096771</v>
      </c>
      <c r="Y1670">
        <v>3.2447761194029852</v>
      </c>
      <c r="Z1670">
        <v>1.0240202275600496</v>
      </c>
    </row>
    <row r="1671" spans="1:26" x14ac:dyDescent="0.35">
      <c r="A1671">
        <v>3.2462686567164183</v>
      </c>
      <c r="B1671">
        <v>1.0754294249439871</v>
      </c>
      <c r="E1671">
        <v>3.7</v>
      </c>
      <c r="F1671">
        <v>0.62359970126960418</v>
      </c>
      <c r="G1671">
        <v>3.2462686567164183</v>
      </c>
      <c r="H1671">
        <v>1.1027190332326273</v>
      </c>
      <c r="K1671">
        <v>4.0999999999999996</v>
      </c>
      <c r="L1671">
        <v>0.8408862034239678</v>
      </c>
      <c r="M1671">
        <v>3.2462686567164183</v>
      </c>
      <c r="N1671">
        <v>1.2037037037037026</v>
      </c>
      <c r="S1671">
        <v>4.0462686567164177</v>
      </c>
      <c r="T1671">
        <v>0.4193548387096771</v>
      </c>
      <c r="Y1671">
        <v>3.2462686567164183</v>
      </c>
      <c r="Z1671">
        <v>1.0240202275600496</v>
      </c>
    </row>
    <row r="1672" spans="1:26" x14ac:dyDescent="0.35">
      <c r="A1672">
        <v>3.2462686567164183</v>
      </c>
      <c r="B1672">
        <v>0</v>
      </c>
      <c r="E1672">
        <v>3.7</v>
      </c>
      <c r="F1672">
        <v>0.62434652725914863</v>
      </c>
      <c r="G1672">
        <v>3.2462686567164183</v>
      </c>
      <c r="H1672">
        <v>0</v>
      </c>
      <c r="K1672">
        <v>4.0999999999999996</v>
      </c>
      <c r="L1672">
        <v>0.84189325276938565</v>
      </c>
      <c r="M1672">
        <v>3.2462686567164183</v>
      </c>
      <c r="N1672">
        <v>0</v>
      </c>
      <c r="S1672">
        <v>4.0462686567164177</v>
      </c>
      <c r="T1672">
        <v>0</v>
      </c>
      <c r="Y1672">
        <v>3.2462686567164183</v>
      </c>
      <c r="Z1672">
        <v>0</v>
      </c>
    </row>
    <row r="1673" spans="1:26" x14ac:dyDescent="0.35">
      <c r="A1673">
        <v>3.247761194029851</v>
      </c>
      <c r="B1673">
        <v>0</v>
      </c>
      <c r="E1673">
        <v>3.7</v>
      </c>
      <c r="F1673">
        <v>0.62434652725914863</v>
      </c>
      <c r="G1673">
        <v>3.247761194029851</v>
      </c>
      <c r="H1673">
        <v>0</v>
      </c>
      <c r="K1673">
        <v>4.0999999999999996</v>
      </c>
      <c r="L1673">
        <v>0.84189325276938565</v>
      </c>
      <c r="M1673">
        <v>3.247761194029851</v>
      </c>
      <c r="N1673">
        <v>0</v>
      </c>
      <c r="S1673">
        <v>4.0477611940298504</v>
      </c>
      <c r="T1673">
        <v>0</v>
      </c>
      <c r="Y1673">
        <v>3.247761194029851</v>
      </c>
      <c r="Z1673">
        <v>0</v>
      </c>
    </row>
    <row r="1674" spans="1:26" x14ac:dyDescent="0.35">
      <c r="A1674">
        <v>3.247761194029851</v>
      </c>
      <c r="B1674">
        <v>1.0754294249439871</v>
      </c>
      <c r="E1674">
        <v>3.7</v>
      </c>
      <c r="F1674">
        <v>0.62509335324869308</v>
      </c>
      <c r="G1674">
        <v>3.247761194029851</v>
      </c>
      <c r="H1674">
        <v>1.1027190332326273</v>
      </c>
      <c r="K1674">
        <v>4.0999999999999996</v>
      </c>
      <c r="L1674">
        <v>0.8429003021148036</v>
      </c>
      <c r="M1674">
        <v>3.247761194029851</v>
      </c>
      <c r="N1674">
        <v>1.2037037037037026</v>
      </c>
      <c r="S1674">
        <v>4.0477611940298504</v>
      </c>
      <c r="T1674">
        <v>0.4193548387096771</v>
      </c>
      <c r="Y1674">
        <v>3.247761194029851</v>
      </c>
      <c r="Z1674">
        <v>1.0240202275600496</v>
      </c>
    </row>
    <row r="1675" spans="1:26" x14ac:dyDescent="0.35">
      <c r="A1675">
        <v>3.2492537313432837</v>
      </c>
      <c r="B1675">
        <v>1.0754294249439871</v>
      </c>
      <c r="E1675">
        <v>3.7</v>
      </c>
      <c r="F1675">
        <v>0.62509335324869308</v>
      </c>
      <c r="G1675">
        <v>3.2492537313432837</v>
      </c>
      <c r="H1675">
        <v>1.1027190332326273</v>
      </c>
      <c r="K1675">
        <v>4.0999999999999996</v>
      </c>
      <c r="L1675">
        <v>0.8429003021148036</v>
      </c>
      <c r="M1675">
        <v>3.2492537313432837</v>
      </c>
      <c r="N1675">
        <v>1.2037037037037026</v>
      </c>
      <c r="S1675">
        <v>4.0492537313432839</v>
      </c>
      <c r="T1675">
        <v>0.4193548387096771</v>
      </c>
      <c r="Y1675">
        <v>3.2492537313432837</v>
      </c>
      <c r="Z1675">
        <v>1.0240202275600496</v>
      </c>
    </row>
    <row r="1676" spans="1:26" x14ac:dyDescent="0.35">
      <c r="A1676">
        <v>3.2492537313432837</v>
      </c>
      <c r="B1676">
        <v>0</v>
      </c>
      <c r="E1676">
        <v>3.7</v>
      </c>
      <c r="F1676">
        <v>0.62584017923823754</v>
      </c>
      <c r="G1676">
        <v>3.2492537313432837</v>
      </c>
      <c r="H1676">
        <v>0</v>
      </c>
      <c r="K1676">
        <v>4.0999999999999996</v>
      </c>
      <c r="L1676">
        <v>0.84390735146022156</v>
      </c>
      <c r="M1676">
        <v>3.2492537313432837</v>
      </c>
      <c r="N1676">
        <v>0</v>
      </c>
      <c r="S1676">
        <v>4.0492537313432839</v>
      </c>
      <c r="T1676">
        <v>0</v>
      </c>
      <c r="Y1676">
        <v>3.2492537313432837</v>
      </c>
      <c r="Z1676">
        <v>0</v>
      </c>
    </row>
    <row r="1677" spans="1:26" x14ac:dyDescent="0.35">
      <c r="A1677">
        <v>3.2507462686567168</v>
      </c>
      <c r="B1677">
        <v>0</v>
      </c>
      <c r="E1677">
        <v>3.7</v>
      </c>
      <c r="F1677">
        <v>0.62584017923823754</v>
      </c>
      <c r="G1677">
        <v>3.2507462686567168</v>
      </c>
      <c r="H1677">
        <v>0</v>
      </c>
      <c r="K1677">
        <v>4.0999999999999996</v>
      </c>
      <c r="L1677">
        <v>0.84390735146022156</v>
      </c>
      <c r="M1677">
        <v>3.2507462686567168</v>
      </c>
      <c r="N1677">
        <v>0</v>
      </c>
      <c r="S1677">
        <v>4.0507462686567166</v>
      </c>
      <c r="T1677">
        <v>0</v>
      </c>
      <c r="Y1677">
        <v>3.2507462686567168</v>
      </c>
      <c r="Z1677">
        <v>0</v>
      </c>
    </row>
    <row r="1678" spans="1:26" x14ac:dyDescent="0.35">
      <c r="A1678">
        <v>3.2507462686567168</v>
      </c>
      <c r="B1678">
        <v>1.0754294249439871</v>
      </c>
      <c r="E1678">
        <v>3.7</v>
      </c>
      <c r="F1678">
        <v>0.62658700522778188</v>
      </c>
      <c r="G1678">
        <v>3.2507462686567168</v>
      </c>
      <c r="H1678">
        <v>1.1027190332326273</v>
      </c>
      <c r="K1678">
        <v>4.0999999999999996</v>
      </c>
      <c r="L1678">
        <v>0.84491440080563951</v>
      </c>
      <c r="M1678">
        <v>3.2507462686567168</v>
      </c>
      <c r="N1678">
        <v>1.2037037037037026</v>
      </c>
      <c r="S1678">
        <v>4.0507462686567166</v>
      </c>
      <c r="T1678">
        <v>0.4193548387096771</v>
      </c>
      <c r="Y1678">
        <v>3.2507462686567168</v>
      </c>
      <c r="Z1678">
        <v>1.0240202275600496</v>
      </c>
    </row>
    <row r="1679" spans="1:26" x14ac:dyDescent="0.35">
      <c r="A1679">
        <v>3.2522388059701495</v>
      </c>
      <c r="B1679">
        <v>1.0754294249439871</v>
      </c>
      <c r="E1679">
        <v>3.7</v>
      </c>
      <c r="F1679">
        <v>0.62658700522778188</v>
      </c>
      <c r="G1679">
        <v>3.2522388059701495</v>
      </c>
      <c r="H1679">
        <v>1.1027190332326273</v>
      </c>
      <c r="K1679">
        <v>4.2</v>
      </c>
      <c r="L1679">
        <v>0.84491440080563951</v>
      </c>
      <c r="M1679">
        <v>3.2522388059701495</v>
      </c>
      <c r="N1679">
        <v>1.2037037037037026</v>
      </c>
      <c r="S1679">
        <v>4.0522388059701493</v>
      </c>
      <c r="T1679">
        <v>0.4193548387096771</v>
      </c>
      <c r="Y1679">
        <v>3.2522388059701495</v>
      </c>
      <c r="Z1679">
        <v>1.0240202275600496</v>
      </c>
    </row>
    <row r="1680" spans="1:26" x14ac:dyDescent="0.35">
      <c r="A1680">
        <v>3.2522388059701495</v>
      </c>
      <c r="B1680">
        <v>0</v>
      </c>
      <c r="E1680">
        <v>3.7</v>
      </c>
      <c r="F1680">
        <v>0.62733383121732633</v>
      </c>
      <c r="G1680">
        <v>3.2522388059701495</v>
      </c>
      <c r="H1680">
        <v>0</v>
      </c>
      <c r="K1680">
        <v>4.2</v>
      </c>
      <c r="L1680">
        <v>0.84592145015105735</v>
      </c>
      <c r="M1680">
        <v>3.2522388059701495</v>
      </c>
      <c r="N1680">
        <v>0</v>
      </c>
      <c r="S1680">
        <v>4.0522388059701493</v>
      </c>
      <c r="T1680">
        <v>0</v>
      </c>
      <c r="Y1680">
        <v>3.2522388059701495</v>
      </c>
      <c r="Z1680">
        <v>0</v>
      </c>
    </row>
    <row r="1681" spans="1:26" x14ac:dyDescent="0.35">
      <c r="A1681">
        <v>3.2537313432835822</v>
      </c>
      <c r="B1681">
        <v>0</v>
      </c>
      <c r="E1681">
        <v>3.7</v>
      </c>
      <c r="F1681">
        <v>0.62733383121732633</v>
      </c>
      <c r="G1681">
        <v>3.2537313432835822</v>
      </c>
      <c r="H1681">
        <v>0</v>
      </c>
      <c r="K1681">
        <v>4.2</v>
      </c>
      <c r="L1681">
        <v>0.84592145015105735</v>
      </c>
      <c r="M1681">
        <v>3.2537313432835822</v>
      </c>
      <c r="N1681">
        <v>0</v>
      </c>
      <c r="S1681">
        <v>4.053731343283582</v>
      </c>
      <c r="T1681">
        <v>0</v>
      </c>
      <c r="Y1681">
        <v>3.2537313432835822</v>
      </c>
      <c r="Z1681">
        <v>0</v>
      </c>
    </row>
    <row r="1682" spans="1:26" x14ac:dyDescent="0.35">
      <c r="A1682">
        <v>3.2537313432835822</v>
      </c>
      <c r="B1682">
        <v>1.0754294249439871</v>
      </c>
      <c r="E1682">
        <v>3.7</v>
      </c>
      <c r="F1682">
        <v>0.62808065720687078</v>
      </c>
      <c r="G1682">
        <v>3.2537313432835822</v>
      </c>
      <c r="H1682">
        <v>1.1027190332326273</v>
      </c>
      <c r="K1682">
        <v>4.2</v>
      </c>
      <c r="L1682">
        <v>0.84692849949647531</v>
      </c>
      <c r="M1682">
        <v>3.2537313432835822</v>
      </c>
      <c r="N1682">
        <v>1.2037037037037026</v>
      </c>
      <c r="S1682">
        <v>4.053731343283582</v>
      </c>
      <c r="T1682">
        <v>0.4193548387096771</v>
      </c>
      <c r="Y1682">
        <v>3.2537313432835822</v>
      </c>
      <c r="Z1682">
        <v>1.0240202275600496</v>
      </c>
    </row>
    <row r="1683" spans="1:26" x14ac:dyDescent="0.35">
      <c r="A1683">
        <v>3.2552238805970153</v>
      </c>
      <c r="B1683">
        <v>1.0754294249439871</v>
      </c>
      <c r="E1683">
        <v>3.7</v>
      </c>
      <c r="F1683">
        <v>0.62808065720687078</v>
      </c>
      <c r="G1683">
        <v>3.2552238805970153</v>
      </c>
      <c r="H1683">
        <v>1.1027190332326273</v>
      </c>
      <c r="K1683">
        <v>4.2</v>
      </c>
      <c r="L1683">
        <v>0.84692849949647531</v>
      </c>
      <c r="M1683">
        <v>3.2552238805970153</v>
      </c>
      <c r="N1683">
        <v>1.2037037037037026</v>
      </c>
      <c r="S1683">
        <v>4.0552238805970147</v>
      </c>
      <c r="T1683">
        <v>0.4193548387096771</v>
      </c>
      <c r="Y1683">
        <v>3.2552238805970153</v>
      </c>
      <c r="Z1683">
        <v>1.0240202275600496</v>
      </c>
    </row>
    <row r="1684" spans="1:26" x14ac:dyDescent="0.35">
      <c r="A1684">
        <v>3.2552238805970153</v>
      </c>
      <c r="B1684">
        <v>0</v>
      </c>
      <c r="E1684">
        <v>3.7</v>
      </c>
      <c r="F1684">
        <v>0.62882748319641524</v>
      </c>
      <c r="G1684">
        <v>3.2552238805970153</v>
      </c>
      <c r="H1684">
        <v>0</v>
      </c>
      <c r="K1684">
        <v>4.2</v>
      </c>
      <c r="L1684">
        <v>0.84793554884189326</v>
      </c>
      <c r="M1684">
        <v>3.2552238805970153</v>
      </c>
      <c r="N1684">
        <v>0</v>
      </c>
      <c r="S1684">
        <v>4.0552238805970147</v>
      </c>
      <c r="T1684">
        <v>0</v>
      </c>
      <c r="Y1684">
        <v>3.2552238805970153</v>
      </c>
      <c r="Z1684">
        <v>0</v>
      </c>
    </row>
    <row r="1685" spans="1:26" x14ac:dyDescent="0.35">
      <c r="A1685">
        <v>3.256716417910448</v>
      </c>
      <c r="B1685">
        <v>0</v>
      </c>
      <c r="E1685">
        <v>3.7</v>
      </c>
      <c r="F1685">
        <v>0.62882748319641524</v>
      </c>
      <c r="G1685">
        <v>3.256716417910448</v>
      </c>
      <c r="H1685">
        <v>0</v>
      </c>
      <c r="K1685">
        <v>4.2</v>
      </c>
      <c r="L1685">
        <v>0.84793554884189326</v>
      </c>
      <c r="M1685">
        <v>3.256716417910448</v>
      </c>
      <c r="N1685">
        <v>0</v>
      </c>
      <c r="S1685">
        <v>4.0567164179104482</v>
      </c>
      <c r="T1685">
        <v>0</v>
      </c>
      <c r="Y1685">
        <v>3.256716417910448</v>
      </c>
      <c r="Z1685">
        <v>0</v>
      </c>
    </row>
    <row r="1686" spans="1:26" x14ac:dyDescent="0.35">
      <c r="A1686">
        <v>3.256716417910448</v>
      </c>
      <c r="B1686">
        <v>1.0754294249439871</v>
      </c>
      <c r="E1686">
        <v>3.7</v>
      </c>
      <c r="F1686">
        <v>0.62957430918595969</v>
      </c>
      <c r="G1686">
        <v>3.256716417910448</v>
      </c>
      <c r="H1686">
        <v>1.1027190332326273</v>
      </c>
      <c r="K1686">
        <v>4.2</v>
      </c>
      <c r="L1686">
        <v>0.84894259818731121</v>
      </c>
      <c r="M1686">
        <v>3.256716417910448</v>
      </c>
      <c r="N1686">
        <v>1.2037037037037026</v>
      </c>
      <c r="S1686">
        <v>4.0567164179104482</v>
      </c>
      <c r="T1686">
        <v>0.4193548387096771</v>
      </c>
      <c r="Y1686">
        <v>3.256716417910448</v>
      </c>
      <c r="Z1686">
        <v>1.0240202275600496</v>
      </c>
    </row>
    <row r="1687" spans="1:26" x14ac:dyDescent="0.35">
      <c r="A1687">
        <v>3.2582089552238807</v>
      </c>
      <c r="B1687">
        <v>1.0754294249439871</v>
      </c>
      <c r="E1687">
        <v>3.7</v>
      </c>
      <c r="F1687">
        <v>0.62957430918595969</v>
      </c>
      <c r="G1687">
        <v>3.2582089552238807</v>
      </c>
      <c r="H1687">
        <v>1.1027190332326273</v>
      </c>
      <c r="K1687">
        <v>4.2</v>
      </c>
      <c r="L1687">
        <v>0.84894259818731121</v>
      </c>
      <c r="M1687">
        <v>3.2582089552238807</v>
      </c>
      <c r="N1687">
        <v>1.2037037037037026</v>
      </c>
      <c r="S1687">
        <v>4.0582089552238809</v>
      </c>
      <c r="T1687">
        <v>0.4193548387096771</v>
      </c>
      <c r="Y1687">
        <v>3.2582089552238807</v>
      </c>
      <c r="Z1687">
        <v>1.0240202275600496</v>
      </c>
    </row>
    <row r="1688" spans="1:26" x14ac:dyDescent="0.35">
      <c r="A1688">
        <v>3.2582089552238807</v>
      </c>
      <c r="B1688">
        <v>0</v>
      </c>
      <c r="E1688">
        <v>3.7</v>
      </c>
      <c r="F1688">
        <v>0.63032113517550414</v>
      </c>
      <c r="G1688">
        <v>3.2582089552238807</v>
      </c>
      <c r="H1688">
        <v>0</v>
      </c>
      <c r="K1688">
        <v>4.2</v>
      </c>
      <c r="L1688">
        <v>0.84994964753272906</v>
      </c>
      <c r="M1688">
        <v>3.2582089552238807</v>
      </c>
      <c r="N1688">
        <v>0</v>
      </c>
      <c r="S1688">
        <v>4.0582089552238809</v>
      </c>
      <c r="T1688">
        <v>0</v>
      </c>
      <c r="Y1688">
        <v>3.2582089552238807</v>
      </c>
      <c r="Z1688">
        <v>0</v>
      </c>
    </row>
    <row r="1689" spans="1:26" x14ac:dyDescent="0.35">
      <c r="A1689">
        <v>3.2597014925373138</v>
      </c>
      <c r="B1689">
        <v>0</v>
      </c>
      <c r="E1689">
        <v>3.7</v>
      </c>
      <c r="F1689">
        <v>0.63032113517550414</v>
      </c>
      <c r="G1689">
        <v>3.2597014925373138</v>
      </c>
      <c r="H1689">
        <v>0</v>
      </c>
      <c r="K1689">
        <v>4.2</v>
      </c>
      <c r="L1689">
        <v>0.84994964753272906</v>
      </c>
      <c r="M1689">
        <v>3.2597014925373138</v>
      </c>
      <c r="N1689">
        <v>0</v>
      </c>
      <c r="S1689">
        <v>4.0597014925373136</v>
      </c>
      <c r="T1689">
        <v>0</v>
      </c>
      <c r="Y1689">
        <v>3.2597014925373138</v>
      </c>
      <c r="Z1689">
        <v>0</v>
      </c>
    </row>
    <row r="1690" spans="1:26" x14ac:dyDescent="0.35">
      <c r="A1690">
        <v>3.2597014925373138</v>
      </c>
      <c r="B1690">
        <v>1.0754294249439871</v>
      </c>
      <c r="E1690">
        <v>3.7</v>
      </c>
      <c r="F1690">
        <v>0.6310679611650486</v>
      </c>
      <c r="G1690">
        <v>3.2597014925373138</v>
      </c>
      <c r="H1690">
        <v>1.1027190332326273</v>
      </c>
      <c r="K1690">
        <v>4.2</v>
      </c>
      <c r="L1690">
        <v>0.85095669687814701</v>
      </c>
      <c r="M1690">
        <v>3.2597014925373138</v>
      </c>
      <c r="N1690">
        <v>1.2037037037037026</v>
      </c>
      <c r="S1690">
        <v>4.0597014925373136</v>
      </c>
      <c r="T1690">
        <v>0.4193548387096771</v>
      </c>
      <c r="Y1690">
        <v>3.2597014925373138</v>
      </c>
      <c r="Z1690">
        <v>1.0240202275600496</v>
      </c>
    </row>
    <row r="1691" spans="1:26" x14ac:dyDescent="0.35">
      <c r="A1691">
        <v>3.2611940298507465</v>
      </c>
      <c r="B1691">
        <v>1.0754294249439871</v>
      </c>
      <c r="E1691">
        <v>3.7</v>
      </c>
      <c r="F1691">
        <v>0.6310679611650486</v>
      </c>
      <c r="G1691">
        <v>3.2611940298507465</v>
      </c>
      <c r="H1691">
        <v>1.1027190332326273</v>
      </c>
      <c r="K1691">
        <v>4.2</v>
      </c>
      <c r="L1691">
        <v>0.85095669687814701</v>
      </c>
      <c r="M1691">
        <v>3.2611940298507465</v>
      </c>
      <c r="N1691">
        <v>1.2037037037037026</v>
      </c>
      <c r="S1691">
        <v>4.0611940298507463</v>
      </c>
      <c r="T1691">
        <v>0.4193548387096771</v>
      </c>
      <c r="Y1691">
        <v>3.2611940298507465</v>
      </c>
      <c r="Z1691">
        <v>1.0240202275600496</v>
      </c>
    </row>
    <row r="1692" spans="1:26" x14ac:dyDescent="0.35">
      <c r="A1692">
        <v>3.2611940298507465</v>
      </c>
      <c r="B1692">
        <v>0</v>
      </c>
      <c r="E1692">
        <v>3.7</v>
      </c>
      <c r="F1692">
        <v>0.63181478715459294</v>
      </c>
      <c r="G1692">
        <v>3.2611940298507465</v>
      </c>
      <c r="H1692">
        <v>0</v>
      </c>
      <c r="K1692">
        <v>4.2</v>
      </c>
      <c r="L1692">
        <v>0.85196374622356497</v>
      </c>
      <c r="M1692">
        <v>3.2611940298507465</v>
      </c>
      <c r="N1692">
        <v>0</v>
      </c>
      <c r="S1692">
        <v>4.0611940298507463</v>
      </c>
      <c r="T1692">
        <v>0</v>
      </c>
      <c r="Y1692">
        <v>3.2611940298507465</v>
      </c>
      <c r="Z1692">
        <v>0</v>
      </c>
    </row>
    <row r="1693" spans="1:26" x14ac:dyDescent="0.35">
      <c r="A1693">
        <v>3.2626865671641792</v>
      </c>
      <c r="B1693">
        <v>0</v>
      </c>
      <c r="E1693">
        <v>3.7</v>
      </c>
      <c r="F1693">
        <v>0.63181478715459294</v>
      </c>
      <c r="G1693">
        <v>3.2626865671641792</v>
      </c>
      <c r="H1693">
        <v>0</v>
      </c>
      <c r="K1693">
        <v>4.2</v>
      </c>
      <c r="L1693">
        <v>0.85196374622356497</v>
      </c>
      <c r="M1693">
        <v>3.2626865671641792</v>
      </c>
      <c r="N1693">
        <v>0</v>
      </c>
      <c r="S1693">
        <v>4.062686567164179</v>
      </c>
      <c r="T1693">
        <v>0</v>
      </c>
      <c r="Y1693">
        <v>3.2626865671641792</v>
      </c>
      <c r="Z1693">
        <v>0</v>
      </c>
    </row>
    <row r="1694" spans="1:26" x14ac:dyDescent="0.35">
      <c r="A1694">
        <v>3.2626865671641792</v>
      </c>
      <c r="B1694">
        <v>1.0754294249439871</v>
      </c>
      <c r="E1694">
        <v>3.7</v>
      </c>
      <c r="F1694">
        <v>0.63256161314413739</v>
      </c>
      <c r="G1694">
        <v>3.2626865671641792</v>
      </c>
      <c r="H1694">
        <v>1.1027190332326273</v>
      </c>
      <c r="K1694">
        <v>4.2</v>
      </c>
      <c r="L1694">
        <v>0.85297079556898292</v>
      </c>
      <c r="M1694">
        <v>3.2626865671641792</v>
      </c>
      <c r="N1694">
        <v>1.2037037037037026</v>
      </c>
      <c r="S1694">
        <v>4.062686567164179</v>
      </c>
      <c r="T1694">
        <v>0.4193548387096771</v>
      </c>
      <c r="Y1694">
        <v>3.2626865671641792</v>
      </c>
      <c r="Z1694">
        <v>1.0240202275600496</v>
      </c>
    </row>
    <row r="1695" spans="1:26" x14ac:dyDescent="0.35">
      <c r="A1695">
        <v>3.2641791044776123</v>
      </c>
      <c r="B1695">
        <v>1.0754294249439871</v>
      </c>
      <c r="E1695">
        <v>3.7</v>
      </c>
      <c r="F1695">
        <v>0.63256161314413739</v>
      </c>
      <c r="G1695">
        <v>3.2641791044776123</v>
      </c>
      <c r="H1695">
        <v>1.1027190332326273</v>
      </c>
      <c r="K1695">
        <v>4.2</v>
      </c>
      <c r="L1695">
        <v>0.85297079556898292</v>
      </c>
      <c r="M1695">
        <v>3.2641791044776123</v>
      </c>
      <c r="N1695">
        <v>1.2037037037037026</v>
      </c>
      <c r="S1695">
        <v>4.0641791044776117</v>
      </c>
      <c r="T1695">
        <v>0.4193548387096771</v>
      </c>
      <c r="Y1695">
        <v>3.2641791044776123</v>
      </c>
      <c r="Z1695">
        <v>1.0240202275600496</v>
      </c>
    </row>
    <row r="1696" spans="1:26" x14ac:dyDescent="0.35">
      <c r="A1696">
        <v>3.2641791044776123</v>
      </c>
      <c r="B1696">
        <v>0</v>
      </c>
      <c r="E1696">
        <v>3.7</v>
      </c>
      <c r="F1696">
        <v>0.63330843913368184</v>
      </c>
      <c r="G1696">
        <v>3.2641791044776123</v>
      </c>
      <c r="H1696">
        <v>0</v>
      </c>
      <c r="K1696">
        <v>4.2</v>
      </c>
      <c r="L1696">
        <v>0.85397784491440076</v>
      </c>
      <c r="M1696">
        <v>3.2641791044776123</v>
      </c>
      <c r="N1696">
        <v>0</v>
      </c>
      <c r="S1696">
        <v>4.0641791044776117</v>
      </c>
      <c r="T1696">
        <v>0</v>
      </c>
      <c r="Y1696">
        <v>3.2641791044776123</v>
      </c>
      <c r="Z1696">
        <v>0</v>
      </c>
    </row>
    <row r="1697" spans="1:26" x14ac:dyDescent="0.35">
      <c r="A1697">
        <v>3.265671641791045</v>
      </c>
      <c r="B1697">
        <v>0</v>
      </c>
      <c r="E1697">
        <v>3.7</v>
      </c>
      <c r="F1697">
        <v>0.63330843913368184</v>
      </c>
      <c r="G1697">
        <v>3.265671641791045</v>
      </c>
      <c r="H1697">
        <v>0</v>
      </c>
      <c r="K1697">
        <v>4.2</v>
      </c>
      <c r="L1697">
        <v>0.85397784491440076</v>
      </c>
      <c r="M1697">
        <v>3.265671641791045</v>
      </c>
      <c r="N1697">
        <v>0</v>
      </c>
      <c r="S1697">
        <v>4.0656716417910452</v>
      </c>
      <c r="T1697">
        <v>0</v>
      </c>
      <c r="Y1697">
        <v>3.265671641791045</v>
      </c>
      <c r="Z1697">
        <v>0</v>
      </c>
    </row>
    <row r="1698" spans="1:26" x14ac:dyDescent="0.35">
      <c r="A1698">
        <v>3.265671641791045</v>
      </c>
      <c r="B1698">
        <v>1.0754294249439871</v>
      </c>
      <c r="E1698">
        <v>3.7</v>
      </c>
      <c r="F1698">
        <v>0.6340552651232263</v>
      </c>
      <c r="G1698">
        <v>3.265671641791045</v>
      </c>
      <c r="H1698">
        <v>1.1027190332326273</v>
      </c>
      <c r="K1698">
        <v>4.2</v>
      </c>
      <c r="L1698">
        <v>0.85498489425981872</v>
      </c>
      <c r="M1698">
        <v>3.265671641791045</v>
      </c>
      <c r="N1698">
        <v>1.2037037037037026</v>
      </c>
      <c r="S1698">
        <v>4.0656716417910452</v>
      </c>
      <c r="T1698">
        <v>0.4193548387096771</v>
      </c>
      <c r="Y1698">
        <v>3.265671641791045</v>
      </c>
      <c r="Z1698">
        <v>1.0240202275600496</v>
      </c>
    </row>
    <row r="1699" spans="1:26" x14ac:dyDescent="0.35">
      <c r="A1699">
        <v>3.2671641791044777</v>
      </c>
      <c r="B1699">
        <v>1.0754294249439871</v>
      </c>
      <c r="E1699">
        <v>3.7</v>
      </c>
      <c r="F1699">
        <v>0.6340552651232263</v>
      </c>
      <c r="G1699">
        <v>3.2671641791044777</v>
      </c>
      <c r="H1699">
        <v>1.1027190332326273</v>
      </c>
      <c r="K1699">
        <v>4.2</v>
      </c>
      <c r="L1699">
        <v>0.85498489425981872</v>
      </c>
      <c r="M1699">
        <v>3.2671641791044777</v>
      </c>
      <c r="N1699">
        <v>1.2037037037037026</v>
      </c>
      <c r="S1699">
        <v>4.0671641791044779</v>
      </c>
      <c r="T1699">
        <v>0.4193548387096771</v>
      </c>
      <c r="Y1699">
        <v>3.2671641791044777</v>
      </c>
      <c r="Z1699">
        <v>1.0240202275600496</v>
      </c>
    </row>
    <row r="1700" spans="1:26" x14ac:dyDescent="0.35">
      <c r="A1700">
        <v>3.2671641791044777</v>
      </c>
      <c r="B1700">
        <v>0</v>
      </c>
      <c r="E1700">
        <v>3.7</v>
      </c>
      <c r="F1700">
        <v>0.63480209111277075</v>
      </c>
      <c r="G1700">
        <v>3.2671641791044777</v>
      </c>
      <c r="H1700">
        <v>0</v>
      </c>
      <c r="K1700">
        <v>4.2</v>
      </c>
      <c r="L1700">
        <v>0.85599194360523667</v>
      </c>
      <c r="M1700">
        <v>3.2671641791044777</v>
      </c>
      <c r="N1700">
        <v>0</v>
      </c>
      <c r="S1700">
        <v>4.0671641791044779</v>
      </c>
      <c r="T1700">
        <v>0</v>
      </c>
      <c r="Y1700">
        <v>3.2671641791044777</v>
      </c>
      <c r="Z1700">
        <v>0</v>
      </c>
    </row>
    <row r="1701" spans="1:26" x14ac:dyDescent="0.35">
      <c r="A1701">
        <v>3.2686567164179108</v>
      </c>
      <c r="B1701">
        <v>0</v>
      </c>
      <c r="E1701">
        <v>3.7</v>
      </c>
      <c r="F1701">
        <v>0.63480209111277075</v>
      </c>
      <c r="G1701">
        <v>3.2686567164179108</v>
      </c>
      <c r="H1701">
        <v>0</v>
      </c>
      <c r="K1701">
        <v>4.2</v>
      </c>
      <c r="L1701">
        <v>0.85599194360523667</v>
      </c>
      <c r="M1701">
        <v>3.2686567164179108</v>
      </c>
      <c r="N1701">
        <v>0</v>
      </c>
      <c r="S1701">
        <v>4.0686567164179106</v>
      </c>
      <c r="T1701">
        <v>0</v>
      </c>
      <c r="Y1701">
        <v>3.2686567164179108</v>
      </c>
      <c r="Z1701">
        <v>0</v>
      </c>
    </row>
    <row r="1702" spans="1:26" x14ac:dyDescent="0.35">
      <c r="A1702">
        <v>3.2686567164179108</v>
      </c>
      <c r="B1702">
        <v>1.0754294249439871</v>
      </c>
      <c r="E1702">
        <v>3.7</v>
      </c>
      <c r="F1702">
        <v>0.6355489171023152</v>
      </c>
      <c r="G1702">
        <v>3.2686567164179108</v>
      </c>
      <c r="H1702">
        <v>1.1027190332326273</v>
      </c>
      <c r="K1702">
        <v>4.2</v>
      </c>
      <c r="L1702">
        <v>0.85699899295065463</v>
      </c>
      <c r="M1702">
        <v>3.2686567164179108</v>
      </c>
      <c r="N1702">
        <v>1.2037037037037026</v>
      </c>
      <c r="S1702">
        <v>4.0686567164179106</v>
      </c>
      <c r="T1702">
        <v>0.4193548387096771</v>
      </c>
      <c r="Y1702">
        <v>3.2686567164179108</v>
      </c>
      <c r="Z1702">
        <v>1.0240202275600496</v>
      </c>
    </row>
    <row r="1703" spans="1:26" x14ac:dyDescent="0.35">
      <c r="A1703">
        <v>3.2701492537313435</v>
      </c>
      <c r="B1703">
        <v>1.0754294249439871</v>
      </c>
      <c r="E1703">
        <v>3.7</v>
      </c>
      <c r="F1703">
        <v>0.6355489171023152</v>
      </c>
      <c r="G1703">
        <v>3.2701492537313435</v>
      </c>
      <c r="H1703">
        <v>1.1027190332326273</v>
      </c>
      <c r="K1703">
        <v>4.2</v>
      </c>
      <c r="L1703">
        <v>0.85699899295065463</v>
      </c>
      <c r="M1703">
        <v>3.2701492537313435</v>
      </c>
      <c r="N1703">
        <v>1.2037037037037026</v>
      </c>
      <c r="S1703">
        <v>4.0701492537313433</v>
      </c>
      <c r="T1703">
        <v>0.4193548387096771</v>
      </c>
      <c r="Y1703">
        <v>3.2701492537313435</v>
      </c>
      <c r="Z1703">
        <v>1.0240202275600496</v>
      </c>
    </row>
    <row r="1704" spans="1:26" x14ac:dyDescent="0.35">
      <c r="A1704">
        <v>3.2701492537313435</v>
      </c>
      <c r="B1704">
        <v>0</v>
      </c>
      <c r="E1704">
        <v>3.7</v>
      </c>
      <c r="F1704">
        <v>0.63629574309185954</v>
      </c>
      <c r="G1704">
        <v>3.2701492537313435</v>
      </c>
      <c r="H1704">
        <v>0</v>
      </c>
      <c r="K1704">
        <v>4.2</v>
      </c>
      <c r="L1704">
        <v>0.85800604229607247</v>
      </c>
      <c r="M1704">
        <v>3.2701492537313435</v>
      </c>
      <c r="N1704">
        <v>0</v>
      </c>
      <c r="S1704">
        <v>4.0701492537313433</v>
      </c>
      <c r="T1704">
        <v>0</v>
      </c>
      <c r="Y1704">
        <v>3.2701492537313435</v>
      </c>
      <c r="Z1704">
        <v>0</v>
      </c>
    </row>
    <row r="1705" spans="1:26" x14ac:dyDescent="0.35">
      <c r="A1705">
        <v>3.2716417910447761</v>
      </c>
      <c r="B1705">
        <v>0</v>
      </c>
      <c r="E1705">
        <v>3.7</v>
      </c>
      <c r="F1705">
        <v>0.63629574309185954</v>
      </c>
      <c r="G1705">
        <v>3.2716417910447761</v>
      </c>
      <c r="H1705">
        <v>0</v>
      </c>
      <c r="K1705">
        <v>4.2</v>
      </c>
      <c r="L1705">
        <v>0.85800604229607247</v>
      </c>
      <c r="M1705">
        <v>3.2716417910447761</v>
      </c>
      <c r="N1705">
        <v>0</v>
      </c>
      <c r="S1705">
        <v>4.071641791044776</v>
      </c>
      <c r="T1705">
        <v>0</v>
      </c>
      <c r="Y1705">
        <v>3.2716417910447761</v>
      </c>
      <c r="Z1705">
        <v>0</v>
      </c>
    </row>
    <row r="1706" spans="1:26" x14ac:dyDescent="0.35">
      <c r="A1706">
        <v>3.2716417910447761</v>
      </c>
      <c r="B1706">
        <v>1.0754294249439871</v>
      </c>
      <c r="E1706">
        <v>3.7</v>
      </c>
      <c r="F1706">
        <v>0.637042569081404</v>
      </c>
      <c r="G1706">
        <v>3.2716417910447761</v>
      </c>
      <c r="H1706">
        <v>1.1027190332326273</v>
      </c>
      <c r="K1706">
        <v>4.2</v>
      </c>
      <c r="L1706">
        <v>0.85901309164149042</v>
      </c>
      <c r="M1706">
        <v>3.2716417910447761</v>
      </c>
      <c r="N1706">
        <v>1.2037037037037026</v>
      </c>
      <c r="S1706">
        <v>4.071641791044776</v>
      </c>
      <c r="T1706">
        <v>0.4193548387096771</v>
      </c>
      <c r="Y1706">
        <v>3.2716417910447761</v>
      </c>
      <c r="Z1706">
        <v>1.0240202275600496</v>
      </c>
    </row>
    <row r="1707" spans="1:26" x14ac:dyDescent="0.35">
      <c r="A1707">
        <v>3.2731343283582093</v>
      </c>
      <c r="B1707">
        <v>1.0754294249439871</v>
      </c>
      <c r="E1707">
        <v>3.7</v>
      </c>
      <c r="F1707">
        <v>0.637042569081404</v>
      </c>
      <c r="G1707">
        <v>3.2731343283582093</v>
      </c>
      <c r="H1707">
        <v>1.1027190332326273</v>
      </c>
      <c r="K1707">
        <v>4.2</v>
      </c>
      <c r="L1707">
        <v>0.85901309164149042</v>
      </c>
      <c r="M1707">
        <v>3.2731343283582093</v>
      </c>
      <c r="N1707">
        <v>1.2037037037037026</v>
      </c>
      <c r="S1707">
        <v>4.0731343283582087</v>
      </c>
      <c r="T1707">
        <v>0.4193548387096771</v>
      </c>
      <c r="Y1707">
        <v>3.2731343283582093</v>
      </c>
      <c r="Z1707">
        <v>1.0240202275600496</v>
      </c>
    </row>
    <row r="1708" spans="1:26" x14ac:dyDescent="0.35">
      <c r="A1708">
        <v>3.2731343283582093</v>
      </c>
      <c r="B1708">
        <v>0</v>
      </c>
      <c r="E1708">
        <v>3.7</v>
      </c>
      <c r="F1708">
        <v>0.63778939507094845</v>
      </c>
      <c r="G1708">
        <v>3.2731343283582093</v>
      </c>
      <c r="H1708">
        <v>0</v>
      </c>
      <c r="K1708">
        <v>4.2</v>
      </c>
      <c r="L1708">
        <v>0.86002014098690838</v>
      </c>
      <c r="M1708">
        <v>3.2731343283582093</v>
      </c>
      <c r="N1708">
        <v>0</v>
      </c>
      <c r="S1708">
        <v>4.0731343283582087</v>
      </c>
      <c r="T1708">
        <v>0</v>
      </c>
      <c r="Y1708">
        <v>3.2731343283582093</v>
      </c>
      <c r="Z1708">
        <v>0</v>
      </c>
    </row>
    <row r="1709" spans="1:26" x14ac:dyDescent="0.35">
      <c r="A1709">
        <v>3.274626865671642</v>
      </c>
      <c r="B1709">
        <v>0</v>
      </c>
      <c r="E1709">
        <v>3.7</v>
      </c>
      <c r="F1709">
        <v>0.63778939507094845</v>
      </c>
      <c r="G1709">
        <v>3.274626865671642</v>
      </c>
      <c r="H1709">
        <v>0</v>
      </c>
      <c r="K1709">
        <v>4.2</v>
      </c>
      <c r="L1709">
        <v>0.86002014098690838</v>
      </c>
      <c r="M1709">
        <v>3.274626865671642</v>
      </c>
      <c r="N1709">
        <v>0</v>
      </c>
      <c r="S1709">
        <v>4.0746268656716422</v>
      </c>
      <c r="T1709">
        <v>0</v>
      </c>
      <c r="Y1709">
        <v>3.274626865671642</v>
      </c>
      <c r="Z1709">
        <v>0</v>
      </c>
    </row>
    <row r="1710" spans="1:26" x14ac:dyDescent="0.35">
      <c r="A1710">
        <v>3.274626865671642</v>
      </c>
      <c r="B1710">
        <v>1.0754294249439871</v>
      </c>
      <c r="E1710">
        <v>3.7</v>
      </c>
      <c r="F1710">
        <v>0.6385362210604929</v>
      </c>
      <c r="G1710">
        <v>3.274626865671642</v>
      </c>
      <c r="H1710">
        <v>1.1027190332326273</v>
      </c>
      <c r="K1710">
        <v>4.2</v>
      </c>
      <c r="L1710">
        <v>0.86102719033232633</v>
      </c>
      <c r="M1710">
        <v>3.274626865671642</v>
      </c>
      <c r="N1710">
        <v>1.2037037037037026</v>
      </c>
      <c r="S1710">
        <v>4.0746268656716422</v>
      </c>
      <c r="T1710">
        <v>0.4193548387096771</v>
      </c>
      <c r="Y1710">
        <v>3.274626865671642</v>
      </c>
      <c r="Z1710">
        <v>1.0240202275600496</v>
      </c>
    </row>
    <row r="1711" spans="1:26" x14ac:dyDescent="0.35">
      <c r="A1711">
        <v>3.2761194029850751</v>
      </c>
      <c r="B1711">
        <v>1.0754294249439871</v>
      </c>
      <c r="E1711">
        <v>3.7</v>
      </c>
      <c r="F1711">
        <v>0.6385362210604929</v>
      </c>
      <c r="G1711">
        <v>3.2761194029850751</v>
      </c>
      <c r="H1711">
        <v>1.1027190332326273</v>
      </c>
      <c r="K1711">
        <v>4.2</v>
      </c>
      <c r="L1711">
        <v>0.86102719033232633</v>
      </c>
      <c r="M1711">
        <v>3.2761194029850751</v>
      </c>
      <c r="N1711">
        <v>1.2037037037037026</v>
      </c>
      <c r="S1711">
        <v>4.0761194029850749</v>
      </c>
      <c r="T1711">
        <v>0.4193548387096771</v>
      </c>
      <c r="Y1711">
        <v>3.2761194029850751</v>
      </c>
      <c r="Z1711">
        <v>1.0240202275600496</v>
      </c>
    </row>
    <row r="1712" spans="1:26" x14ac:dyDescent="0.35">
      <c r="A1712">
        <v>3.2761194029850751</v>
      </c>
      <c r="B1712">
        <v>0</v>
      </c>
      <c r="E1712">
        <v>3.7</v>
      </c>
      <c r="F1712">
        <v>0.63928304705003736</v>
      </c>
      <c r="G1712">
        <v>3.2761194029850751</v>
      </c>
      <c r="H1712">
        <v>0</v>
      </c>
      <c r="K1712">
        <v>4.2</v>
      </c>
      <c r="L1712">
        <v>0.86203423967774417</v>
      </c>
      <c r="M1712">
        <v>3.2761194029850751</v>
      </c>
      <c r="N1712">
        <v>0</v>
      </c>
      <c r="S1712">
        <v>4.0761194029850749</v>
      </c>
      <c r="T1712">
        <v>0</v>
      </c>
      <c r="Y1712">
        <v>3.2761194029850751</v>
      </c>
      <c r="Z1712">
        <v>0</v>
      </c>
    </row>
    <row r="1713" spans="1:26" x14ac:dyDescent="0.35">
      <c r="A1713">
        <v>3.2776119402985078</v>
      </c>
      <c r="B1713">
        <v>0</v>
      </c>
      <c r="E1713">
        <v>3.7</v>
      </c>
      <c r="F1713">
        <v>0.63928304705003736</v>
      </c>
      <c r="G1713">
        <v>3.2776119402985078</v>
      </c>
      <c r="H1713">
        <v>0</v>
      </c>
      <c r="K1713">
        <v>4.2</v>
      </c>
      <c r="L1713">
        <v>0.86203423967774417</v>
      </c>
      <c r="M1713">
        <v>3.2776119402985078</v>
      </c>
      <c r="N1713">
        <v>0</v>
      </c>
      <c r="S1713">
        <v>4.0776119402985076</v>
      </c>
      <c r="T1713">
        <v>0</v>
      </c>
      <c r="Y1713">
        <v>3.2776119402985078</v>
      </c>
      <c r="Z1713">
        <v>0</v>
      </c>
    </row>
    <row r="1714" spans="1:26" x14ac:dyDescent="0.35">
      <c r="A1714">
        <v>3.2776119402985078</v>
      </c>
      <c r="B1714">
        <v>1.0754294249439871</v>
      </c>
      <c r="E1714">
        <v>3.7</v>
      </c>
      <c r="F1714">
        <v>0.64002987303958181</v>
      </c>
      <c r="G1714">
        <v>3.2776119402985078</v>
      </c>
      <c r="H1714">
        <v>1.1027190332326273</v>
      </c>
      <c r="K1714">
        <v>4.2</v>
      </c>
      <c r="L1714">
        <v>0.86304128902316213</v>
      </c>
      <c r="M1714">
        <v>3.2776119402985078</v>
      </c>
      <c r="N1714">
        <v>1.2037037037037026</v>
      </c>
      <c r="S1714">
        <v>4.0776119402985076</v>
      </c>
      <c r="T1714">
        <v>0.4193548387096771</v>
      </c>
      <c r="Y1714">
        <v>3.2776119402985078</v>
      </c>
      <c r="Z1714">
        <v>1.0240202275600496</v>
      </c>
    </row>
    <row r="1715" spans="1:26" x14ac:dyDescent="0.35">
      <c r="A1715">
        <v>3.2791044776119405</v>
      </c>
      <c r="B1715">
        <v>1.0754294249439871</v>
      </c>
      <c r="E1715">
        <v>3.7</v>
      </c>
      <c r="F1715">
        <v>0.64002987303958181</v>
      </c>
      <c r="G1715">
        <v>3.2791044776119405</v>
      </c>
      <c r="H1715">
        <v>1.1027190332326273</v>
      </c>
      <c r="K1715">
        <v>4.2</v>
      </c>
      <c r="L1715">
        <v>0.86304128902316213</v>
      </c>
      <c r="M1715">
        <v>3.2791044776119405</v>
      </c>
      <c r="N1715">
        <v>1.2037037037037026</v>
      </c>
      <c r="S1715">
        <v>4.0791044776119403</v>
      </c>
      <c r="T1715">
        <v>0.4193548387096771</v>
      </c>
      <c r="Y1715">
        <v>3.2791044776119405</v>
      </c>
      <c r="Z1715">
        <v>1.0240202275600496</v>
      </c>
    </row>
    <row r="1716" spans="1:26" x14ac:dyDescent="0.35">
      <c r="A1716">
        <v>3.2791044776119405</v>
      </c>
      <c r="B1716">
        <v>0</v>
      </c>
      <c r="E1716">
        <v>3.7</v>
      </c>
      <c r="F1716">
        <v>0.64077669902912626</v>
      </c>
      <c r="G1716">
        <v>3.2791044776119405</v>
      </c>
      <c r="H1716">
        <v>0</v>
      </c>
      <c r="K1716">
        <v>4.2</v>
      </c>
      <c r="L1716">
        <v>0.86404833836858008</v>
      </c>
      <c r="M1716">
        <v>3.2791044776119405</v>
      </c>
      <c r="N1716">
        <v>0</v>
      </c>
      <c r="S1716">
        <v>4.0791044776119403</v>
      </c>
      <c r="T1716">
        <v>0</v>
      </c>
      <c r="Y1716">
        <v>3.2791044776119405</v>
      </c>
      <c r="Z1716">
        <v>0</v>
      </c>
    </row>
    <row r="1717" spans="1:26" x14ac:dyDescent="0.35">
      <c r="A1717">
        <v>3.2805970149253736</v>
      </c>
      <c r="B1717">
        <v>0</v>
      </c>
      <c r="E1717">
        <v>3.7</v>
      </c>
      <c r="F1717">
        <v>0.64077669902912626</v>
      </c>
      <c r="G1717">
        <v>3.2805970149253736</v>
      </c>
      <c r="H1717">
        <v>0</v>
      </c>
      <c r="K1717">
        <v>4.2</v>
      </c>
      <c r="L1717">
        <v>0.86404833836858008</v>
      </c>
      <c r="M1717">
        <v>3.2805970149253736</v>
      </c>
      <c r="N1717">
        <v>0</v>
      </c>
      <c r="S1717">
        <v>4.080597014925373</v>
      </c>
      <c r="T1717">
        <v>0</v>
      </c>
      <c r="Y1717">
        <v>3.2805970149253736</v>
      </c>
      <c r="Z1717">
        <v>0</v>
      </c>
    </row>
    <row r="1718" spans="1:26" x14ac:dyDescent="0.35">
      <c r="A1718">
        <v>3.2805970149253736</v>
      </c>
      <c r="B1718">
        <v>1.0754294249439871</v>
      </c>
      <c r="E1718">
        <v>3.7</v>
      </c>
      <c r="F1718">
        <v>0.6415235250186706</v>
      </c>
      <c r="G1718">
        <v>3.2805970149253736</v>
      </c>
      <c r="H1718">
        <v>1.1027190332326273</v>
      </c>
      <c r="K1718">
        <v>4.2</v>
      </c>
      <c r="L1718">
        <v>0.86505538771399804</v>
      </c>
      <c r="M1718">
        <v>3.2805970149253736</v>
      </c>
      <c r="N1718">
        <v>1.2037037037037026</v>
      </c>
      <c r="S1718">
        <v>4.080597014925373</v>
      </c>
      <c r="T1718">
        <v>0.4193548387096771</v>
      </c>
      <c r="Y1718">
        <v>3.2805970149253736</v>
      </c>
      <c r="Z1718">
        <v>1.0240202275600496</v>
      </c>
    </row>
    <row r="1719" spans="1:26" x14ac:dyDescent="0.35">
      <c r="A1719">
        <v>3.2820895522388063</v>
      </c>
      <c r="B1719">
        <v>1.0754294249439871</v>
      </c>
      <c r="E1719">
        <v>3.7</v>
      </c>
      <c r="F1719">
        <v>0.6415235250186706</v>
      </c>
      <c r="G1719">
        <v>3.2820895522388063</v>
      </c>
      <c r="H1719">
        <v>1.1027190332326273</v>
      </c>
      <c r="K1719">
        <v>4.2</v>
      </c>
      <c r="L1719">
        <v>0.86505538771399804</v>
      </c>
      <c r="M1719">
        <v>3.2820895522388063</v>
      </c>
      <c r="N1719">
        <v>1.2037037037037026</v>
      </c>
      <c r="S1719">
        <v>4.0820895522388057</v>
      </c>
      <c r="T1719">
        <v>0.4193548387096771</v>
      </c>
      <c r="Y1719">
        <v>3.2820895522388063</v>
      </c>
      <c r="Z1719">
        <v>1.0240202275600496</v>
      </c>
    </row>
    <row r="1720" spans="1:26" x14ac:dyDescent="0.35">
      <c r="A1720">
        <v>3.2820895522388063</v>
      </c>
      <c r="B1720">
        <v>0</v>
      </c>
      <c r="E1720">
        <v>3.7</v>
      </c>
      <c r="F1720">
        <v>0.64227035100821506</v>
      </c>
      <c r="G1720">
        <v>3.2820895522388063</v>
      </c>
      <c r="H1720">
        <v>0</v>
      </c>
      <c r="K1720">
        <v>4.2</v>
      </c>
      <c r="L1720">
        <v>0.86606243705941588</v>
      </c>
      <c r="M1720">
        <v>3.2820895522388063</v>
      </c>
      <c r="N1720">
        <v>0</v>
      </c>
      <c r="S1720">
        <v>4.0820895522388057</v>
      </c>
      <c r="T1720">
        <v>0</v>
      </c>
      <c r="Y1720">
        <v>3.2820895522388063</v>
      </c>
      <c r="Z1720">
        <v>0</v>
      </c>
    </row>
    <row r="1721" spans="1:26" x14ac:dyDescent="0.35">
      <c r="A1721">
        <v>3.283582089552239</v>
      </c>
      <c r="B1721">
        <v>0</v>
      </c>
      <c r="E1721">
        <v>3.7</v>
      </c>
      <c r="F1721">
        <v>0.64227035100821506</v>
      </c>
      <c r="G1721">
        <v>3.283582089552239</v>
      </c>
      <c r="H1721">
        <v>0</v>
      </c>
      <c r="K1721">
        <v>4.2</v>
      </c>
      <c r="L1721">
        <v>0.86606243705941588</v>
      </c>
      <c r="M1721">
        <v>3.283582089552239</v>
      </c>
      <c r="N1721">
        <v>0</v>
      </c>
      <c r="S1721">
        <v>4.0835820895522392</v>
      </c>
      <c r="T1721">
        <v>0</v>
      </c>
      <c r="Y1721">
        <v>3.283582089552239</v>
      </c>
      <c r="Z1721">
        <v>0</v>
      </c>
    </row>
    <row r="1722" spans="1:26" x14ac:dyDescent="0.35">
      <c r="A1722">
        <v>3.283582089552239</v>
      </c>
      <c r="B1722">
        <v>1.0754294249439871</v>
      </c>
      <c r="E1722">
        <v>3.7</v>
      </c>
      <c r="F1722">
        <v>0.64301717699775951</v>
      </c>
      <c r="G1722">
        <v>3.283582089552239</v>
      </c>
      <c r="H1722">
        <v>1.1027190332326273</v>
      </c>
      <c r="K1722">
        <v>4.2</v>
      </c>
      <c r="L1722">
        <v>0.86706948640483383</v>
      </c>
      <c r="M1722">
        <v>3.283582089552239</v>
      </c>
      <c r="N1722">
        <v>1.2037037037037026</v>
      </c>
      <c r="S1722">
        <v>4.0835820895522392</v>
      </c>
      <c r="T1722">
        <v>0.4193548387096771</v>
      </c>
      <c r="Y1722">
        <v>3.283582089552239</v>
      </c>
      <c r="Z1722">
        <v>1.0240202275600496</v>
      </c>
    </row>
    <row r="1723" spans="1:26" x14ac:dyDescent="0.35">
      <c r="A1723">
        <v>3.2850746268656721</v>
      </c>
      <c r="B1723">
        <v>1.0754294249439871</v>
      </c>
      <c r="E1723">
        <v>3.7</v>
      </c>
      <c r="F1723">
        <v>0.64301717699775951</v>
      </c>
      <c r="G1723">
        <v>3.2850746268656721</v>
      </c>
      <c r="H1723">
        <v>1.1027190332326273</v>
      </c>
      <c r="K1723">
        <v>4.2</v>
      </c>
      <c r="L1723">
        <v>0.86706948640483383</v>
      </c>
      <c r="M1723">
        <v>3.2850746268656721</v>
      </c>
      <c r="N1723">
        <v>1.2037037037037026</v>
      </c>
      <c r="S1723">
        <v>4.0850746268656719</v>
      </c>
      <c r="T1723">
        <v>0.4193548387096771</v>
      </c>
      <c r="Y1723">
        <v>3.2850746268656721</v>
      </c>
      <c r="Z1723">
        <v>1.0240202275600496</v>
      </c>
    </row>
    <row r="1724" spans="1:26" x14ac:dyDescent="0.35">
      <c r="A1724">
        <v>3.2850746268656721</v>
      </c>
      <c r="B1724">
        <v>0</v>
      </c>
      <c r="E1724">
        <v>3.7</v>
      </c>
      <c r="F1724">
        <v>0.64376400298730396</v>
      </c>
      <c r="G1724">
        <v>3.2850746268656721</v>
      </c>
      <c r="H1724">
        <v>0</v>
      </c>
      <c r="K1724">
        <v>4.2</v>
      </c>
      <c r="L1724">
        <v>0.86807653575025179</v>
      </c>
      <c r="M1724">
        <v>3.2850746268656721</v>
      </c>
      <c r="N1724">
        <v>0</v>
      </c>
      <c r="S1724">
        <v>4.0850746268656719</v>
      </c>
      <c r="T1724">
        <v>0</v>
      </c>
      <c r="Y1724">
        <v>3.2850746268656721</v>
      </c>
      <c r="Z1724">
        <v>0</v>
      </c>
    </row>
    <row r="1725" spans="1:26" x14ac:dyDescent="0.35">
      <c r="A1725">
        <v>3.2865671641791048</v>
      </c>
      <c r="B1725">
        <v>0</v>
      </c>
      <c r="E1725">
        <v>3.7</v>
      </c>
      <c r="F1725">
        <v>0.64376400298730396</v>
      </c>
      <c r="G1725">
        <v>3.2865671641791048</v>
      </c>
      <c r="H1725">
        <v>0</v>
      </c>
      <c r="K1725">
        <v>4.2</v>
      </c>
      <c r="L1725">
        <v>0.86807653575025179</v>
      </c>
      <c r="M1725">
        <v>3.2865671641791048</v>
      </c>
      <c r="N1725">
        <v>0</v>
      </c>
      <c r="S1725">
        <v>4.0865671641791046</v>
      </c>
      <c r="T1725">
        <v>0</v>
      </c>
      <c r="Y1725">
        <v>3.2865671641791048</v>
      </c>
      <c r="Z1725">
        <v>0</v>
      </c>
    </row>
    <row r="1726" spans="1:26" x14ac:dyDescent="0.35">
      <c r="A1726">
        <v>3.2865671641791048</v>
      </c>
      <c r="B1726">
        <v>1.0754294249439871</v>
      </c>
      <c r="E1726">
        <v>3.7</v>
      </c>
      <c r="F1726">
        <v>0.64451082897684842</v>
      </c>
      <c r="G1726">
        <v>3.2865671641791048</v>
      </c>
      <c r="H1726">
        <v>1.1027190332326273</v>
      </c>
      <c r="K1726">
        <v>4.2</v>
      </c>
      <c r="L1726">
        <v>0.86908358509566974</v>
      </c>
      <c r="M1726">
        <v>3.2865671641791048</v>
      </c>
      <c r="N1726">
        <v>1.2037037037037026</v>
      </c>
      <c r="S1726">
        <v>4.0865671641791046</v>
      </c>
      <c r="T1726">
        <v>0.4193548387096771</v>
      </c>
      <c r="Y1726">
        <v>3.2865671641791048</v>
      </c>
      <c r="Z1726">
        <v>1.0240202275600496</v>
      </c>
    </row>
    <row r="1727" spans="1:26" x14ac:dyDescent="0.35">
      <c r="A1727">
        <v>3.2880597014925375</v>
      </c>
      <c r="B1727">
        <v>1.0754294249439871</v>
      </c>
      <c r="E1727">
        <v>3.7</v>
      </c>
      <c r="F1727">
        <v>0.64451082897684842</v>
      </c>
      <c r="G1727">
        <v>3.2880597014925375</v>
      </c>
      <c r="H1727">
        <v>1.1027190332326273</v>
      </c>
      <c r="K1727">
        <v>4.2</v>
      </c>
      <c r="L1727">
        <v>0.86908358509566974</v>
      </c>
      <c r="M1727">
        <v>3.2880597014925375</v>
      </c>
      <c r="N1727">
        <v>1.2037037037037026</v>
      </c>
      <c r="S1727">
        <v>4.0880597014925373</v>
      </c>
      <c r="T1727">
        <v>0.4193548387096771</v>
      </c>
      <c r="Y1727">
        <v>3.2880597014925375</v>
      </c>
      <c r="Z1727">
        <v>1.0240202275600496</v>
      </c>
    </row>
    <row r="1728" spans="1:26" x14ac:dyDescent="0.35">
      <c r="A1728">
        <v>3.2880597014925375</v>
      </c>
      <c r="B1728">
        <v>0</v>
      </c>
      <c r="E1728">
        <v>3.7</v>
      </c>
      <c r="F1728">
        <v>0.64525765496639287</v>
      </c>
      <c r="G1728">
        <v>3.2880597014925375</v>
      </c>
      <c r="H1728">
        <v>0</v>
      </c>
      <c r="K1728">
        <v>4.2</v>
      </c>
      <c r="L1728">
        <v>0.87009063444108758</v>
      </c>
      <c r="M1728">
        <v>3.2880597014925375</v>
      </c>
      <c r="N1728">
        <v>0</v>
      </c>
      <c r="S1728">
        <v>4.0880597014925373</v>
      </c>
      <c r="T1728">
        <v>0</v>
      </c>
      <c r="Y1728">
        <v>3.2880597014925375</v>
      </c>
      <c r="Z1728">
        <v>0</v>
      </c>
    </row>
    <row r="1729" spans="1:26" x14ac:dyDescent="0.35">
      <c r="A1729">
        <v>3.2895522388059706</v>
      </c>
      <c r="B1729">
        <v>0</v>
      </c>
      <c r="E1729">
        <v>3.7</v>
      </c>
      <c r="F1729">
        <v>0.64525765496639287</v>
      </c>
      <c r="G1729">
        <v>3.2895522388059706</v>
      </c>
      <c r="H1729">
        <v>0</v>
      </c>
      <c r="K1729">
        <v>4.2</v>
      </c>
      <c r="L1729">
        <v>0.87009063444108758</v>
      </c>
      <c r="M1729">
        <v>3.2895522388059706</v>
      </c>
      <c r="N1729">
        <v>0</v>
      </c>
      <c r="S1729">
        <v>4.08955223880597</v>
      </c>
      <c r="T1729">
        <v>0</v>
      </c>
      <c r="Y1729">
        <v>3.2895522388059706</v>
      </c>
      <c r="Z1729">
        <v>0</v>
      </c>
    </row>
    <row r="1730" spans="1:26" x14ac:dyDescent="0.35">
      <c r="A1730">
        <v>3.2895522388059706</v>
      </c>
      <c r="B1730">
        <v>1.0754294249439871</v>
      </c>
      <c r="E1730">
        <v>3.7</v>
      </c>
      <c r="F1730">
        <v>0.64600448095593732</v>
      </c>
      <c r="G1730">
        <v>3.2895522388059706</v>
      </c>
      <c r="H1730">
        <v>1.1027190332326273</v>
      </c>
      <c r="K1730">
        <v>4.2</v>
      </c>
      <c r="L1730">
        <v>0.87109768378650554</v>
      </c>
      <c r="M1730">
        <v>3.2895522388059706</v>
      </c>
      <c r="N1730">
        <v>1.2037037037037026</v>
      </c>
      <c r="S1730">
        <v>4.08955223880597</v>
      </c>
      <c r="T1730">
        <v>0.4193548387096771</v>
      </c>
      <c r="Y1730">
        <v>3.2895522388059706</v>
      </c>
      <c r="Z1730">
        <v>1.0240202275600496</v>
      </c>
    </row>
    <row r="1731" spans="1:26" x14ac:dyDescent="0.35">
      <c r="A1731">
        <v>3.2910447761194033</v>
      </c>
      <c r="B1731">
        <v>1.0754294249439871</v>
      </c>
      <c r="E1731">
        <v>3.7</v>
      </c>
      <c r="F1731">
        <v>0.64600448095593732</v>
      </c>
      <c r="G1731">
        <v>3.2910447761194033</v>
      </c>
      <c r="H1731">
        <v>1.1027190332326273</v>
      </c>
      <c r="K1731">
        <v>4.2</v>
      </c>
      <c r="L1731">
        <v>0.87109768378650554</v>
      </c>
      <c r="M1731">
        <v>3.2910447761194033</v>
      </c>
      <c r="N1731">
        <v>1.2037037037037026</v>
      </c>
      <c r="S1731">
        <v>4.0910447761194026</v>
      </c>
      <c r="T1731">
        <v>0.4193548387096771</v>
      </c>
      <c r="Y1731">
        <v>3.2910447761194033</v>
      </c>
      <c r="Z1731">
        <v>1.0240202275600496</v>
      </c>
    </row>
    <row r="1732" spans="1:26" x14ac:dyDescent="0.35">
      <c r="A1732">
        <v>3.2910447761194033</v>
      </c>
      <c r="B1732">
        <v>0</v>
      </c>
      <c r="E1732">
        <v>3.7</v>
      </c>
      <c r="F1732">
        <v>0.64675130694548166</v>
      </c>
      <c r="G1732">
        <v>3.2910447761194033</v>
      </c>
      <c r="H1732">
        <v>0</v>
      </c>
      <c r="K1732">
        <v>4.2</v>
      </c>
      <c r="L1732">
        <v>0.87210473313192349</v>
      </c>
      <c r="M1732">
        <v>3.2910447761194033</v>
      </c>
      <c r="N1732">
        <v>0</v>
      </c>
      <c r="S1732">
        <v>4.0910447761194026</v>
      </c>
      <c r="T1732">
        <v>0</v>
      </c>
      <c r="Y1732">
        <v>3.2910447761194033</v>
      </c>
      <c r="Z1732">
        <v>0</v>
      </c>
    </row>
    <row r="1733" spans="1:26" x14ac:dyDescent="0.35">
      <c r="A1733">
        <v>3.292537313432836</v>
      </c>
      <c r="B1733">
        <v>0</v>
      </c>
      <c r="E1733">
        <v>3.7</v>
      </c>
      <c r="F1733">
        <v>0.64675130694548166</v>
      </c>
      <c r="G1733">
        <v>3.292537313432836</v>
      </c>
      <c r="H1733">
        <v>0</v>
      </c>
      <c r="K1733">
        <v>4.2</v>
      </c>
      <c r="L1733">
        <v>0.87210473313192349</v>
      </c>
      <c r="M1733">
        <v>3.292537313432836</v>
      </c>
      <c r="N1733">
        <v>0</v>
      </c>
      <c r="S1733">
        <v>4.0925373134328362</v>
      </c>
      <c r="T1733">
        <v>0</v>
      </c>
      <c r="Y1733">
        <v>3.292537313432836</v>
      </c>
      <c r="Z1733">
        <v>0</v>
      </c>
    </row>
    <row r="1734" spans="1:26" x14ac:dyDescent="0.35">
      <c r="A1734">
        <v>3.292537313432836</v>
      </c>
      <c r="B1734">
        <v>1.0754294249439871</v>
      </c>
      <c r="E1734">
        <v>3.7</v>
      </c>
      <c r="F1734">
        <v>0.64749813293502612</v>
      </c>
      <c r="G1734">
        <v>3.292537313432836</v>
      </c>
      <c r="H1734">
        <v>1.1027190332326273</v>
      </c>
      <c r="K1734">
        <v>4.2</v>
      </c>
      <c r="L1734">
        <v>0.87311178247734134</v>
      </c>
      <c r="M1734">
        <v>3.292537313432836</v>
      </c>
      <c r="N1734">
        <v>1.2037037037037026</v>
      </c>
      <c r="S1734">
        <v>4.0925373134328362</v>
      </c>
      <c r="T1734">
        <v>0.4193548387096771</v>
      </c>
      <c r="Y1734">
        <v>3.292537313432836</v>
      </c>
      <c r="Z1734">
        <v>1.0240202275600496</v>
      </c>
    </row>
    <row r="1735" spans="1:26" x14ac:dyDescent="0.35">
      <c r="A1735">
        <v>3.2940298507462691</v>
      </c>
      <c r="B1735">
        <v>1.0754294249439871</v>
      </c>
      <c r="E1735">
        <v>3.7</v>
      </c>
      <c r="F1735">
        <v>0.64749813293502612</v>
      </c>
      <c r="G1735">
        <v>3.2940298507462691</v>
      </c>
      <c r="H1735">
        <v>1.1027190332326273</v>
      </c>
      <c r="K1735">
        <v>4.2</v>
      </c>
      <c r="L1735">
        <v>0.87311178247734134</v>
      </c>
      <c r="M1735">
        <v>3.2940298507462691</v>
      </c>
      <c r="N1735">
        <v>1.2037037037037026</v>
      </c>
      <c r="S1735">
        <v>4.0940298507462689</v>
      </c>
      <c r="T1735">
        <v>0.4193548387096771</v>
      </c>
      <c r="Y1735">
        <v>3.2940298507462691</v>
      </c>
      <c r="Z1735">
        <v>1.0240202275600496</v>
      </c>
    </row>
    <row r="1736" spans="1:26" x14ac:dyDescent="0.35">
      <c r="A1736">
        <v>3.2940298507462691</v>
      </c>
      <c r="B1736">
        <v>0</v>
      </c>
      <c r="E1736">
        <v>3.7</v>
      </c>
      <c r="F1736">
        <v>0.64824495892457057</v>
      </c>
      <c r="G1736">
        <v>3.2940298507462691</v>
      </c>
      <c r="H1736">
        <v>0</v>
      </c>
      <c r="K1736">
        <v>4.2</v>
      </c>
      <c r="L1736">
        <v>0.87411883182275929</v>
      </c>
      <c r="M1736">
        <v>3.2940298507462691</v>
      </c>
      <c r="N1736">
        <v>0</v>
      </c>
      <c r="S1736">
        <v>4.0940298507462689</v>
      </c>
      <c r="T1736">
        <v>0</v>
      </c>
      <c r="Y1736">
        <v>3.2940298507462691</v>
      </c>
      <c r="Z1736">
        <v>0</v>
      </c>
    </row>
    <row r="1737" spans="1:26" x14ac:dyDescent="0.35">
      <c r="A1737">
        <v>3.2955223880597018</v>
      </c>
      <c r="B1737">
        <v>0</v>
      </c>
      <c r="E1737">
        <v>3.7</v>
      </c>
      <c r="F1737">
        <v>0.64824495892457057</v>
      </c>
      <c r="G1737">
        <v>3.2955223880597018</v>
      </c>
      <c r="H1737">
        <v>0</v>
      </c>
      <c r="K1737">
        <v>4.2</v>
      </c>
      <c r="L1737">
        <v>0.87411883182275929</v>
      </c>
      <c r="M1737">
        <v>3.2955223880597018</v>
      </c>
      <c r="N1737">
        <v>0</v>
      </c>
      <c r="S1737">
        <v>4.0955223880597016</v>
      </c>
      <c r="T1737">
        <v>0</v>
      </c>
      <c r="Y1737">
        <v>3.2955223880597018</v>
      </c>
      <c r="Z1737">
        <v>0</v>
      </c>
    </row>
    <row r="1738" spans="1:26" x14ac:dyDescent="0.35">
      <c r="A1738">
        <v>3.2955223880597018</v>
      </c>
      <c r="B1738">
        <v>1.0754294249439871</v>
      </c>
      <c r="E1738">
        <v>3.7</v>
      </c>
      <c r="F1738">
        <v>0.64899178491411502</v>
      </c>
      <c r="G1738">
        <v>3.2955223880597018</v>
      </c>
      <c r="H1738">
        <v>1.1027190332326273</v>
      </c>
      <c r="K1738">
        <v>4.2</v>
      </c>
      <c r="L1738">
        <v>0.87512588116817724</v>
      </c>
      <c r="M1738">
        <v>3.2955223880597018</v>
      </c>
      <c r="N1738">
        <v>1.2037037037037026</v>
      </c>
      <c r="S1738">
        <v>4.0955223880597016</v>
      </c>
      <c r="T1738">
        <v>0.4193548387096771</v>
      </c>
      <c r="Y1738">
        <v>3.2955223880597018</v>
      </c>
      <c r="Z1738">
        <v>1.0240202275600496</v>
      </c>
    </row>
    <row r="1739" spans="1:26" x14ac:dyDescent="0.35">
      <c r="A1739">
        <v>3.2970149253731345</v>
      </c>
      <c r="B1739">
        <v>1.0754294249439871</v>
      </c>
      <c r="E1739">
        <v>3.7</v>
      </c>
      <c r="F1739">
        <v>0.64899178491411502</v>
      </c>
      <c r="G1739">
        <v>3.2970149253731345</v>
      </c>
      <c r="H1739">
        <v>1.1027190332326273</v>
      </c>
      <c r="K1739">
        <v>4.2</v>
      </c>
      <c r="L1739">
        <v>0.87512588116817724</v>
      </c>
      <c r="M1739">
        <v>3.2970149253731345</v>
      </c>
      <c r="N1739">
        <v>1.2037037037037026</v>
      </c>
      <c r="S1739">
        <v>4.0970149253731343</v>
      </c>
      <c r="T1739">
        <v>0.4193548387096771</v>
      </c>
      <c r="Y1739">
        <v>3.2970149253731345</v>
      </c>
      <c r="Z1739">
        <v>1.0240202275600496</v>
      </c>
    </row>
    <row r="1740" spans="1:26" x14ac:dyDescent="0.35">
      <c r="A1740">
        <v>3.2970149253731345</v>
      </c>
      <c r="B1740">
        <v>0</v>
      </c>
      <c r="E1740">
        <v>3.7</v>
      </c>
      <c r="F1740">
        <v>0.64973861090365947</v>
      </c>
      <c r="G1740">
        <v>3.2970149253731345</v>
      </c>
      <c r="H1740">
        <v>0</v>
      </c>
      <c r="K1740">
        <v>4.2</v>
      </c>
      <c r="L1740">
        <v>0.8761329305135952</v>
      </c>
      <c r="M1740">
        <v>3.2970149253731345</v>
      </c>
      <c r="N1740">
        <v>0</v>
      </c>
      <c r="S1740">
        <v>4.0970149253731343</v>
      </c>
      <c r="T1740">
        <v>0</v>
      </c>
      <c r="Y1740">
        <v>3.2970149253731345</v>
      </c>
      <c r="Z1740">
        <v>0</v>
      </c>
    </row>
    <row r="1741" spans="1:26" x14ac:dyDescent="0.35">
      <c r="A1741">
        <v>3.2985074626865676</v>
      </c>
      <c r="B1741">
        <v>0</v>
      </c>
      <c r="E1741">
        <v>3.7</v>
      </c>
      <c r="F1741">
        <v>0.64973861090365947</v>
      </c>
      <c r="G1741">
        <v>3.2985074626865676</v>
      </c>
      <c r="H1741">
        <v>0</v>
      </c>
      <c r="K1741">
        <v>4.2</v>
      </c>
      <c r="L1741">
        <v>0.8761329305135952</v>
      </c>
      <c r="M1741">
        <v>3.2985074626865676</v>
      </c>
      <c r="N1741">
        <v>0</v>
      </c>
      <c r="S1741">
        <v>4.098507462686567</v>
      </c>
      <c r="T1741">
        <v>0</v>
      </c>
      <c r="Y1741">
        <v>3.2985074626865676</v>
      </c>
      <c r="Z1741">
        <v>0</v>
      </c>
    </row>
    <row r="1742" spans="1:26" x14ac:dyDescent="0.35">
      <c r="A1742">
        <v>3.2985074626865676</v>
      </c>
      <c r="B1742">
        <v>1.0754294249439871</v>
      </c>
      <c r="E1742">
        <v>3.7</v>
      </c>
      <c r="F1742">
        <v>0.65048543689320393</v>
      </c>
      <c r="G1742">
        <v>3.2985074626865676</v>
      </c>
      <c r="H1742">
        <v>1.1027190332326273</v>
      </c>
      <c r="K1742">
        <v>4.2</v>
      </c>
      <c r="L1742">
        <v>0.87713997985901304</v>
      </c>
      <c r="M1742">
        <v>3.2985074626865676</v>
      </c>
      <c r="N1742">
        <v>1.2037037037037026</v>
      </c>
      <c r="S1742">
        <v>4.098507462686567</v>
      </c>
      <c r="T1742">
        <v>0.4193548387096771</v>
      </c>
      <c r="Y1742">
        <v>3.2985074626865676</v>
      </c>
      <c r="Z1742">
        <v>1.0240202275600496</v>
      </c>
    </row>
    <row r="1743" spans="1:26" x14ac:dyDescent="0.35">
      <c r="A1743">
        <v>3.3000000000000003</v>
      </c>
      <c r="B1743">
        <v>1.0754294249439871</v>
      </c>
      <c r="E1743">
        <v>3.7</v>
      </c>
      <c r="F1743">
        <v>0.65048543689320393</v>
      </c>
      <c r="G1743">
        <v>3.3000000000000003</v>
      </c>
      <c r="H1743">
        <v>1.1027190332326273</v>
      </c>
      <c r="K1743">
        <v>4.2</v>
      </c>
      <c r="L1743">
        <v>0.87713997985901304</v>
      </c>
      <c r="M1743">
        <v>3.3000000000000003</v>
      </c>
      <c r="N1743">
        <v>1.2037037037037026</v>
      </c>
      <c r="S1743">
        <v>4.0999999999999996</v>
      </c>
      <c r="T1743">
        <v>0.4193548387096771</v>
      </c>
      <c r="Y1743">
        <v>3.3000000000000003</v>
      </c>
      <c r="Z1743">
        <v>1.0240202275600496</v>
      </c>
    </row>
    <row r="1744" spans="1:26" x14ac:dyDescent="0.35">
      <c r="A1744">
        <v>3.3000000000000003</v>
      </c>
      <c r="B1744">
        <v>0</v>
      </c>
      <c r="E1744">
        <v>3.7</v>
      </c>
      <c r="F1744">
        <v>0.65123226288274827</v>
      </c>
      <c r="G1744">
        <v>3.3000000000000003</v>
      </c>
      <c r="H1744">
        <v>0</v>
      </c>
      <c r="K1744">
        <v>4.2</v>
      </c>
      <c r="L1744">
        <v>0.878147029204431</v>
      </c>
      <c r="M1744">
        <v>3.3000000000000003</v>
      </c>
      <c r="N1744">
        <v>0</v>
      </c>
      <c r="S1744">
        <v>4.0999999999999996</v>
      </c>
      <c r="T1744">
        <v>0</v>
      </c>
      <c r="Y1744">
        <v>3.3000000000000003</v>
      </c>
      <c r="Z1744">
        <v>0</v>
      </c>
    </row>
    <row r="1745" spans="1:26" x14ac:dyDescent="0.35">
      <c r="A1745">
        <v>3.301492537313433</v>
      </c>
      <c r="B1745">
        <v>0</v>
      </c>
      <c r="E1745">
        <v>3.7</v>
      </c>
      <c r="F1745">
        <v>0.65123226288274827</v>
      </c>
      <c r="G1745">
        <v>3.301492537313433</v>
      </c>
      <c r="H1745">
        <v>0</v>
      </c>
      <c r="K1745">
        <v>4.2</v>
      </c>
      <c r="L1745">
        <v>0.878147029204431</v>
      </c>
      <c r="M1745">
        <v>3.301492537313433</v>
      </c>
      <c r="N1745">
        <v>0</v>
      </c>
      <c r="S1745">
        <v>4.1014925373134332</v>
      </c>
      <c r="T1745">
        <v>0</v>
      </c>
      <c r="Y1745">
        <v>3.301492537313433</v>
      </c>
      <c r="Z1745">
        <v>0</v>
      </c>
    </row>
    <row r="1746" spans="1:26" x14ac:dyDescent="0.35">
      <c r="A1746">
        <v>3.301492537313433</v>
      </c>
      <c r="B1746">
        <v>1.0754294249439871</v>
      </c>
      <c r="E1746">
        <v>3.7</v>
      </c>
      <c r="F1746">
        <v>0.65197908887229272</v>
      </c>
      <c r="G1746">
        <v>3.301492537313433</v>
      </c>
      <c r="H1746">
        <v>1.1027190332326273</v>
      </c>
      <c r="K1746">
        <v>4.2</v>
      </c>
      <c r="L1746">
        <v>0.87915407854984895</v>
      </c>
      <c r="M1746">
        <v>3.301492537313433</v>
      </c>
      <c r="N1746">
        <v>1.2037037037037026</v>
      </c>
      <c r="S1746">
        <v>4.1014925373134332</v>
      </c>
      <c r="T1746">
        <v>0.4193548387096771</v>
      </c>
      <c r="Y1746">
        <v>3.301492537313433</v>
      </c>
      <c r="Z1746">
        <v>1.0240202275600496</v>
      </c>
    </row>
    <row r="1747" spans="1:26" x14ac:dyDescent="0.35">
      <c r="A1747">
        <v>3.3029850746268661</v>
      </c>
      <c r="B1747">
        <v>1.0754294249439871</v>
      </c>
      <c r="E1747">
        <v>3.7</v>
      </c>
      <c r="F1747">
        <v>0.65197908887229272</v>
      </c>
      <c r="G1747">
        <v>3.3029850746268661</v>
      </c>
      <c r="H1747">
        <v>1.1027190332326273</v>
      </c>
      <c r="K1747">
        <v>4.2</v>
      </c>
      <c r="L1747">
        <v>0.87915407854984895</v>
      </c>
      <c r="M1747">
        <v>3.3029850746268661</v>
      </c>
      <c r="N1747">
        <v>1.2037037037037026</v>
      </c>
      <c r="S1747">
        <v>4.1029850746268659</v>
      </c>
      <c r="T1747">
        <v>0.4193548387096771</v>
      </c>
      <c r="Y1747">
        <v>3.3029850746268661</v>
      </c>
      <c r="Z1747">
        <v>1.0240202275600496</v>
      </c>
    </row>
    <row r="1748" spans="1:26" x14ac:dyDescent="0.35">
      <c r="A1748">
        <v>3.3029850746268661</v>
      </c>
      <c r="B1748">
        <v>0</v>
      </c>
      <c r="E1748">
        <v>3.7</v>
      </c>
      <c r="F1748">
        <v>0.65272591486183718</v>
      </c>
      <c r="G1748">
        <v>3.3029850746268661</v>
      </c>
      <c r="H1748">
        <v>0</v>
      </c>
      <c r="K1748">
        <v>4.2</v>
      </c>
      <c r="L1748">
        <v>0.8801611278952669</v>
      </c>
      <c r="M1748">
        <v>3.3029850746268661</v>
      </c>
      <c r="N1748">
        <v>0</v>
      </c>
      <c r="S1748">
        <v>4.1029850746268659</v>
      </c>
      <c r="T1748">
        <v>0</v>
      </c>
      <c r="Y1748">
        <v>3.3029850746268661</v>
      </c>
      <c r="Z1748">
        <v>0</v>
      </c>
    </row>
    <row r="1749" spans="1:26" x14ac:dyDescent="0.35">
      <c r="A1749">
        <v>3.3044776119402988</v>
      </c>
      <c r="B1749">
        <v>0</v>
      </c>
      <c r="E1749">
        <v>3.7</v>
      </c>
      <c r="F1749">
        <v>0.65272591486183718</v>
      </c>
      <c r="G1749">
        <v>3.3044776119402988</v>
      </c>
      <c r="H1749">
        <v>0</v>
      </c>
      <c r="K1749">
        <v>4.2</v>
      </c>
      <c r="L1749">
        <v>0.8801611278952669</v>
      </c>
      <c r="M1749">
        <v>3.3044776119402988</v>
      </c>
      <c r="N1749">
        <v>0</v>
      </c>
      <c r="S1749">
        <v>4.1044776119402986</v>
      </c>
      <c r="T1749">
        <v>0</v>
      </c>
      <c r="Y1749">
        <v>3.3044776119402988</v>
      </c>
      <c r="Z1749">
        <v>0</v>
      </c>
    </row>
    <row r="1750" spans="1:26" x14ac:dyDescent="0.35">
      <c r="A1750">
        <v>3.3044776119402988</v>
      </c>
      <c r="B1750">
        <v>1.0754294249439871</v>
      </c>
      <c r="E1750">
        <v>3.7</v>
      </c>
      <c r="F1750">
        <v>0.65347274085138163</v>
      </c>
      <c r="G1750">
        <v>3.3044776119402988</v>
      </c>
      <c r="H1750">
        <v>1.1027190332326273</v>
      </c>
      <c r="K1750">
        <v>4.2</v>
      </c>
      <c r="L1750">
        <v>0.88116817724068475</v>
      </c>
      <c r="M1750">
        <v>3.3044776119402988</v>
      </c>
      <c r="N1750">
        <v>1.2037037037037026</v>
      </c>
      <c r="S1750">
        <v>4.1044776119402986</v>
      </c>
      <c r="T1750">
        <v>0.4193548387096771</v>
      </c>
      <c r="Y1750">
        <v>3.3044776119402988</v>
      </c>
      <c r="Z1750">
        <v>1.0240202275600496</v>
      </c>
    </row>
    <row r="1751" spans="1:26" x14ac:dyDescent="0.35">
      <c r="A1751">
        <v>3.3059701492537314</v>
      </c>
      <c r="B1751">
        <v>1.0754294249439871</v>
      </c>
      <c r="E1751">
        <v>3.7</v>
      </c>
      <c r="F1751">
        <v>0.65347274085138163</v>
      </c>
      <c r="G1751">
        <v>3.3059701492537314</v>
      </c>
      <c r="H1751">
        <v>1.1027190332326273</v>
      </c>
      <c r="K1751">
        <v>4.2</v>
      </c>
      <c r="L1751">
        <v>0.88116817724068475</v>
      </c>
      <c r="M1751">
        <v>3.3059701492537314</v>
      </c>
      <c r="N1751">
        <v>1.2037037037037026</v>
      </c>
      <c r="S1751">
        <v>4.1059701492537313</v>
      </c>
      <c r="T1751">
        <v>0.4193548387096771</v>
      </c>
      <c r="Y1751">
        <v>3.3059701492537314</v>
      </c>
      <c r="Z1751">
        <v>1.0240202275600496</v>
      </c>
    </row>
    <row r="1752" spans="1:26" x14ac:dyDescent="0.35">
      <c r="A1752">
        <v>3.3059701492537314</v>
      </c>
      <c r="B1752">
        <v>0</v>
      </c>
      <c r="E1752">
        <v>3.7</v>
      </c>
      <c r="F1752">
        <v>0.65421956684092608</v>
      </c>
      <c r="G1752">
        <v>3.3059701492537314</v>
      </c>
      <c r="H1752">
        <v>0</v>
      </c>
      <c r="K1752">
        <v>4.2</v>
      </c>
      <c r="L1752">
        <v>0.8821752265861027</v>
      </c>
      <c r="M1752">
        <v>3.3059701492537314</v>
      </c>
      <c r="N1752">
        <v>0</v>
      </c>
      <c r="S1752">
        <v>4.1059701492537313</v>
      </c>
      <c r="T1752">
        <v>0</v>
      </c>
      <c r="Y1752">
        <v>3.3059701492537314</v>
      </c>
      <c r="Z1752">
        <v>0</v>
      </c>
    </row>
    <row r="1753" spans="1:26" x14ac:dyDescent="0.35">
      <c r="A1753">
        <v>3.3074626865671646</v>
      </c>
      <c r="B1753">
        <v>0</v>
      </c>
      <c r="E1753">
        <v>3.7</v>
      </c>
      <c r="F1753">
        <v>0.65421956684092608</v>
      </c>
      <c r="G1753">
        <v>3.3074626865671646</v>
      </c>
      <c r="H1753">
        <v>0</v>
      </c>
      <c r="K1753">
        <v>4.2</v>
      </c>
      <c r="L1753">
        <v>0.8821752265861027</v>
      </c>
      <c r="M1753">
        <v>3.3074626865671646</v>
      </c>
      <c r="N1753">
        <v>0</v>
      </c>
      <c r="S1753">
        <v>4.107462686567164</v>
      </c>
      <c r="T1753">
        <v>0</v>
      </c>
      <c r="Y1753">
        <v>3.3074626865671646</v>
      </c>
      <c r="Z1753">
        <v>0</v>
      </c>
    </row>
    <row r="1754" spans="1:26" x14ac:dyDescent="0.35">
      <c r="A1754">
        <v>3.3074626865671646</v>
      </c>
      <c r="B1754">
        <v>1.0754294249439871</v>
      </c>
      <c r="E1754">
        <v>3.7</v>
      </c>
      <c r="F1754">
        <v>0.65496639283047053</v>
      </c>
      <c r="G1754">
        <v>3.3074626865671646</v>
      </c>
      <c r="H1754">
        <v>1.1027190332326273</v>
      </c>
      <c r="K1754">
        <v>4.2</v>
      </c>
      <c r="L1754">
        <v>0.88318227593152066</v>
      </c>
      <c r="M1754">
        <v>3.3074626865671646</v>
      </c>
      <c r="N1754">
        <v>1.2037037037037026</v>
      </c>
      <c r="S1754">
        <v>4.107462686567164</v>
      </c>
      <c r="T1754">
        <v>0.4193548387096771</v>
      </c>
      <c r="Y1754">
        <v>3.3074626865671646</v>
      </c>
      <c r="Z1754">
        <v>1.0240202275600496</v>
      </c>
    </row>
    <row r="1755" spans="1:26" x14ac:dyDescent="0.35">
      <c r="A1755">
        <v>3.3089552238805973</v>
      </c>
      <c r="B1755">
        <v>1.0754294249439871</v>
      </c>
      <c r="E1755">
        <v>3.7</v>
      </c>
      <c r="F1755">
        <v>0.65496639283047053</v>
      </c>
      <c r="G1755">
        <v>3.3089552238805973</v>
      </c>
      <c r="H1755">
        <v>1.1027190332326273</v>
      </c>
      <c r="K1755">
        <v>4.2</v>
      </c>
      <c r="L1755">
        <v>0.88318227593152066</v>
      </c>
      <c r="M1755">
        <v>3.3089552238805973</v>
      </c>
      <c r="N1755">
        <v>1.2037037037037026</v>
      </c>
      <c r="S1755">
        <v>4.1089552238805975</v>
      </c>
      <c r="T1755">
        <v>0.4193548387096771</v>
      </c>
      <c r="Y1755">
        <v>3.3089552238805973</v>
      </c>
      <c r="Z1755">
        <v>1.0240202275600496</v>
      </c>
    </row>
    <row r="1756" spans="1:26" x14ac:dyDescent="0.35">
      <c r="A1756">
        <v>3.3089552238805973</v>
      </c>
      <c r="B1756">
        <v>0</v>
      </c>
      <c r="E1756">
        <v>3.7</v>
      </c>
      <c r="F1756">
        <v>0.65571321882001499</v>
      </c>
      <c r="G1756">
        <v>3.3089552238805973</v>
      </c>
      <c r="H1756">
        <v>0</v>
      </c>
      <c r="K1756">
        <v>4.2</v>
      </c>
      <c r="L1756">
        <v>0.88418932527693861</v>
      </c>
      <c r="M1756">
        <v>3.3089552238805973</v>
      </c>
      <c r="N1756">
        <v>0</v>
      </c>
      <c r="S1756">
        <v>4.1089552238805975</v>
      </c>
      <c r="T1756">
        <v>0</v>
      </c>
      <c r="Y1756">
        <v>3.3089552238805973</v>
      </c>
      <c r="Z1756">
        <v>0</v>
      </c>
    </row>
    <row r="1757" spans="1:26" x14ac:dyDescent="0.35">
      <c r="A1757">
        <v>3.3104477611940299</v>
      </c>
      <c r="B1757">
        <v>0</v>
      </c>
      <c r="E1757">
        <v>3.7</v>
      </c>
      <c r="F1757">
        <v>0.65571321882001499</v>
      </c>
      <c r="G1757">
        <v>3.3104477611940299</v>
      </c>
      <c r="H1757">
        <v>0</v>
      </c>
      <c r="K1757">
        <v>4.2</v>
      </c>
      <c r="L1757">
        <v>0.88418932527693861</v>
      </c>
      <c r="M1757">
        <v>3.3104477611940299</v>
      </c>
      <c r="N1757">
        <v>0</v>
      </c>
      <c r="S1757">
        <v>4.1104477611940302</v>
      </c>
      <c r="T1757">
        <v>0</v>
      </c>
      <c r="Y1757">
        <v>3.3104477611940299</v>
      </c>
      <c r="Z1757">
        <v>0</v>
      </c>
    </row>
    <row r="1758" spans="1:26" x14ac:dyDescent="0.35">
      <c r="A1758">
        <v>3.3104477611940299</v>
      </c>
      <c r="B1758">
        <v>1.0754294249439871</v>
      </c>
      <c r="E1758">
        <v>3.7</v>
      </c>
      <c r="F1758">
        <v>0.65646004480955933</v>
      </c>
      <c r="G1758">
        <v>3.3104477611940299</v>
      </c>
      <c r="H1758">
        <v>1.1027190332326273</v>
      </c>
      <c r="K1758">
        <v>4.2</v>
      </c>
      <c r="L1758">
        <v>0.88519637462235645</v>
      </c>
      <c r="M1758">
        <v>3.3104477611940299</v>
      </c>
      <c r="N1758">
        <v>1.2037037037037026</v>
      </c>
      <c r="S1758">
        <v>4.1104477611940302</v>
      </c>
      <c r="T1758">
        <v>0.4193548387096771</v>
      </c>
      <c r="Y1758">
        <v>3.3104477611940299</v>
      </c>
      <c r="Z1758">
        <v>1.0240202275600496</v>
      </c>
    </row>
    <row r="1759" spans="1:26" x14ac:dyDescent="0.35">
      <c r="A1759">
        <v>3.3119402985074631</v>
      </c>
      <c r="B1759">
        <v>1.0754294249439871</v>
      </c>
      <c r="E1759">
        <v>3.7</v>
      </c>
      <c r="F1759">
        <v>0.65646004480955933</v>
      </c>
      <c r="G1759">
        <v>3.3119402985074631</v>
      </c>
      <c r="H1759">
        <v>1.1027190332326273</v>
      </c>
      <c r="K1759">
        <v>4.2</v>
      </c>
      <c r="L1759">
        <v>0.88519637462235645</v>
      </c>
      <c r="M1759">
        <v>3.3119402985074631</v>
      </c>
      <c r="N1759">
        <v>1.2037037037037026</v>
      </c>
      <c r="S1759">
        <v>4.1119402985074629</v>
      </c>
      <c r="T1759">
        <v>0.4193548387096771</v>
      </c>
      <c r="Y1759">
        <v>3.3119402985074631</v>
      </c>
      <c r="Z1759">
        <v>1.0240202275600496</v>
      </c>
    </row>
    <row r="1760" spans="1:26" x14ac:dyDescent="0.35">
      <c r="A1760">
        <v>3.3119402985074631</v>
      </c>
      <c r="B1760">
        <v>0</v>
      </c>
      <c r="E1760">
        <v>3.7</v>
      </c>
      <c r="F1760">
        <v>0.65720687079910378</v>
      </c>
      <c r="G1760">
        <v>3.3119402985074631</v>
      </c>
      <c r="H1760">
        <v>0</v>
      </c>
      <c r="K1760">
        <v>4.2</v>
      </c>
      <c r="L1760">
        <v>0.88620342396777441</v>
      </c>
      <c r="M1760">
        <v>3.3119402985074631</v>
      </c>
      <c r="N1760">
        <v>0</v>
      </c>
      <c r="S1760">
        <v>4.1119402985074629</v>
      </c>
      <c r="T1760">
        <v>0</v>
      </c>
      <c r="Y1760">
        <v>3.3119402985074631</v>
      </c>
      <c r="Z1760">
        <v>0</v>
      </c>
    </row>
    <row r="1761" spans="1:26" x14ac:dyDescent="0.35">
      <c r="A1761">
        <v>3.3134328358208958</v>
      </c>
      <c r="B1761">
        <v>0</v>
      </c>
      <c r="E1761">
        <v>3.7</v>
      </c>
      <c r="F1761">
        <v>0.65720687079910378</v>
      </c>
      <c r="G1761">
        <v>3.3134328358208958</v>
      </c>
      <c r="H1761">
        <v>0</v>
      </c>
      <c r="K1761">
        <v>4.2</v>
      </c>
      <c r="L1761">
        <v>0.88620342396777441</v>
      </c>
      <c r="M1761">
        <v>3.3134328358208958</v>
      </c>
      <c r="N1761">
        <v>0</v>
      </c>
      <c r="S1761">
        <v>4.1134328358208956</v>
      </c>
      <c r="T1761">
        <v>0</v>
      </c>
      <c r="Y1761">
        <v>3.3134328358208958</v>
      </c>
      <c r="Z1761">
        <v>0</v>
      </c>
    </row>
    <row r="1762" spans="1:26" x14ac:dyDescent="0.35">
      <c r="A1762">
        <v>3.3134328358208958</v>
      </c>
      <c r="B1762">
        <v>1.0754294249439871</v>
      </c>
      <c r="E1762">
        <v>3.7</v>
      </c>
      <c r="F1762">
        <v>0.65795369678864823</v>
      </c>
      <c r="G1762">
        <v>3.3134328358208958</v>
      </c>
      <c r="H1762">
        <v>1.1027190332326273</v>
      </c>
      <c r="K1762">
        <v>4.2</v>
      </c>
      <c r="L1762">
        <v>0.88721047331319236</v>
      </c>
      <c r="M1762">
        <v>3.3134328358208958</v>
      </c>
      <c r="N1762">
        <v>1.2037037037037026</v>
      </c>
      <c r="S1762">
        <v>4.1134328358208956</v>
      </c>
      <c r="T1762">
        <v>0.4193548387096771</v>
      </c>
      <c r="Y1762">
        <v>3.3134328358208958</v>
      </c>
      <c r="Z1762">
        <v>1.0240202275600496</v>
      </c>
    </row>
    <row r="1763" spans="1:26" x14ac:dyDescent="0.35">
      <c r="A1763">
        <v>3.3149253731343284</v>
      </c>
      <c r="B1763">
        <v>1.0754294249439871</v>
      </c>
      <c r="E1763">
        <v>3.7</v>
      </c>
      <c r="F1763">
        <v>0.65795369678864823</v>
      </c>
      <c r="G1763">
        <v>3.3149253731343284</v>
      </c>
      <c r="H1763">
        <v>1.1027190332326273</v>
      </c>
      <c r="K1763">
        <v>4.2</v>
      </c>
      <c r="L1763">
        <v>0.88721047331319236</v>
      </c>
      <c r="M1763">
        <v>3.3149253731343284</v>
      </c>
      <c r="N1763">
        <v>1.2037037037037026</v>
      </c>
      <c r="S1763">
        <v>4.1149253731343283</v>
      </c>
      <c r="T1763">
        <v>0.4193548387096771</v>
      </c>
      <c r="Y1763">
        <v>3.3149253731343284</v>
      </c>
      <c r="Z1763">
        <v>1.0240202275600496</v>
      </c>
    </row>
    <row r="1764" spans="1:26" x14ac:dyDescent="0.35">
      <c r="A1764">
        <v>3.3149253731343284</v>
      </c>
      <c r="B1764">
        <v>0</v>
      </c>
      <c r="E1764">
        <v>3.7</v>
      </c>
      <c r="F1764">
        <v>0.65870052277819269</v>
      </c>
      <c r="G1764">
        <v>3.3149253731343284</v>
      </c>
      <c r="H1764">
        <v>0</v>
      </c>
      <c r="K1764">
        <v>4.2</v>
      </c>
      <c r="L1764">
        <v>0.88821752265861031</v>
      </c>
      <c r="M1764">
        <v>3.3149253731343284</v>
      </c>
      <c r="N1764">
        <v>0</v>
      </c>
      <c r="S1764">
        <v>4.1149253731343283</v>
      </c>
      <c r="T1764">
        <v>0</v>
      </c>
      <c r="Y1764">
        <v>3.3149253731343284</v>
      </c>
      <c r="Z1764">
        <v>0</v>
      </c>
    </row>
    <row r="1765" spans="1:26" x14ac:dyDescent="0.35">
      <c r="A1765">
        <v>3.3164179104477616</v>
      </c>
      <c r="B1765">
        <v>0</v>
      </c>
      <c r="E1765">
        <v>3.7</v>
      </c>
      <c r="F1765">
        <v>0.65870052277819269</v>
      </c>
      <c r="G1765">
        <v>3.3164179104477616</v>
      </c>
      <c r="H1765">
        <v>0</v>
      </c>
      <c r="K1765">
        <v>4.2</v>
      </c>
      <c r="L1765">
        <v>0.88821752265861031</v>
      </c>
      <c r="M1765">
        <v>3.3164179104477616</v>
      </c>
      <c r="N1765">
        <v>0</v>
      </c>
      <c r="S1765">
        <v>4.116417910447761</v>
      </c>
      <c r="T1765">
        <v>0</v>
      </c>
      <c r="Y1765">
        <v>3.3164179104477616</v>
      </c>
      <c r="Z1765">
        <v>0</v>
      </c>
    </row>
    <row r="1766" spans="1:26" x14ac:dyDescent="0.35">
      <c r="A1766">
        <v>3.3164179104477616</v>
      </c>
      <c r="B1766">
        <v>1.0754294249439871</v>
      </c>
      <c r="E1766">
        <v>3.7</v>
      </c>
      <c r="F1766">
        <v>0.65944734876773714</v>
      </c>
      <c r="G1766">
        <v>3.3164179104477616</v>
      </c>
      <c r="H1766">
        <v>1.1027190332326273</v>
      </c>
      <c r="K1766">
        <v>4.2</v>
      </c>
      <c r="L1766">
        <v>0.88922457200402816</v>
      </c>
      <c r="M1766">
        <v>3.3164179104477616</v>
      </c>
      <c r="N1766">
        <v>1.2037037037037026</v>
      </c>
      <c r="S1766">
        <v>4.116417910447761</v>
      </c>
      <c r="T1766">
        <v>0.4193548387096771</v>
      </c>
      <c r="Y1766">
        <v>3.3164179104477616</v>
      </c>
      <c r="Z1766">
        <v>1.0240202275600496</v>
      </c>
    </row>
    <row r="1767" spans="1:26" x14ac:dyDescent="0.35">
      <c r="A1767">
        <v>3.3179104477611943</v>
      </c>
      <c r="B1767">
        <v>1.0754294249439871</v>
      </c>
      <c r="E1767">
        <v>3.7</v>
      </c>
      <c r="F1767">
        <v>0.65944734876773714</v>
      </c>
      <c r="G1767">
        <v>3.3179104477611943</v>
      </c>
      <c r="H1767">
        <v>1.1027190332326273</v>
      </c>
      <c r="K1767">
        <v>4.2</v>
      </c>
      <c r="L1767">
        <v>0.88922457200402816</v>
      </c>
      <c r="M1767">
        <v>3.3179104477611943</v>
      </c>
      <c r="N1767">
        <v>1.2037037037037026</v>
      </c>
      <c r="S1767">
        <v>4.1179104477611945</v>
      </c>
      <c r="T1767">
        <v>0.4193548387096771</v>
      </c>
      <c r="Y1767">
        <v>3.3179104477611943</v>
      </c>
      <c r="Z1767">
        <v>1.0240202275600496</v>
      </c>
    </row>
    <row r="1768" spans="1:26" x14ac:dyDescent="0.35">
      <c r="A1768">
        <v>3.3179104477611943</v>
      </c>
      <c r="B1768">
        <v>0</v>
      </c>
      <c r="E1768">
        <v>3.7</v>
      </c>
      <c r="F1768">
        <v>0.66019417475728159</v>
      </c>
      <c r="G1768">
        <v>3.3179104477611943</v>
      </c>
      <c r="H1768">
        <v>0</v>
      </c>
      <c r="K1768">
        <v>4.2</v>
      </c>
      <c r="L1768">
        <v>0.89023162134944611</v>
      </c>
      <c r="M1768">
        <v>3.3179104477611943</v>
      </c>
      <c r="N1768">
        <v>0</v>
      </c>
      <c r="S1768">
        <v>4.1179104477611945</v>
      </c>
      <c r="T1768">
        <v>0</v>
      </c>
      <c r="Y1768">
        <v>3.3179104477611943</v>
      </c>
      <c r="Z1768">
        <v>0</v>
      </c>
    </row>
    <row r="1769" spans="1:26" x14ac:dyDescent="0.35">
      <c r="A1769">
        <v>3.3194029850746269</v>
      </c>
      <c r="B1769">
        <v>0</v>
      </c>
      <c r="E1769">
        <v>3.7</v>
      </c>
      <c r="F1769">
        <v>0.66019417475728159</v>
      </c>
      <c r="G1769">
        <v>3.3194029850746269</v>
      </c>
      <c r="H1769">
        <v>0</v>
      </c>
      <c r="K1769">
        <v>4.2</v>
      </c>
      <c r="L1769">
        <v>0.89023162134944611</v>
      </c>
      <c r="M1769">
        <v>3.3194029850746269</v>
      </c>
      <c r="N1769">
        <v>0</v>
      </c>
      <c r="S1769">
        <v>4.1194029850746272</v>
      </c>
      <c r="T1769">
        <v>0</v>
      </c>
      <c r="Y1769">
        <v>3.3194029850746269</v>
      </c>
      <c r="Z1769">
        <v>0</v>
      </c>
    </row>
    <row r="1770" spans="1:26" x14ac:dyDescent="0.35">
      <c r="A1770">
        <v>3.3194029850746269</v>
      </c>
      <c r="B1770">
        <v>1.0754294249439871</v>
      </c>
      <c r="E1770">
        <v>3.7</v>
      </c>
      <c r="F1770">
        <v>0.66094100074682594</v>
      </c>
      <c r="G1770">
        <v>3.3194029850746269</v>
      </c>
      <c r="H1770">
        <v>1.1027190332326273</v>
      </c>
      <c r="K1770">
        <v>4.2</v>
      </c>
      <c r="L1770">
        <v>0.89123867069486407</v>
      </c>
      <c r="M1770">
        <v>3.3194029850746269</v>
      </c>
      <c r="N1770">
        <v>1.2037037037037026</v>
      </c>
      <c r="S1770">
        <v>4.1194029850746272</v>
      </c>
      <c r="T1770">
        <v>0.4193548387096771</v>
      </c>
      <c r="Y1770">
        <v>3.3194029850746269</v>
      </c>
      <c r="Z1770">
        <v>1.0240202275600496</v>
      </c>
    </row>
    <row r="1771" spans="1:26" x14ac:dyDescent="0.35">
      <c r="A1771">
        <v>3.3208955223880601</v>
      </c>
      <c r="B1771">
        <v>1.0754294249439871</v>
      </c>
      <c r="E1771">
        <v>3.7</v>
      </c>
      <c r="F1771">
        <v>0.66094100074682594</v>
      </c>
      <c r="G1771">
        <v>3.3208955223880601</v>
      </c>
      <c r="H1771">
        <v>1.1027190332326273</v>
      </c>
      <c r="K1771">
        <v>4.2</v>
      </c>
      <c r="L1771">
        <v>0.89123867069486407</v>
      </c>
      <c r="M1771">
        <v>3.3208955223880601</v>
      </c>
      <c r="N1771">
        <v>1.2037037037037026</v>
      </c>
      <c r="S1771">
        <v>4.1208955223880599</v>
      </c>
      <c r="T1771">
        <v>0.4193548387096771</v>
      </c>
      <c r="Y1771">
        <v>3.3208955223880601</v>
      </c>
      <c r="Z1771">
        <v>1.0240202275600496</v>
      </c>
    </row>
    <row r="1772" spans="1:26" x14ac:dyDescent="0.35">
      <c r="A1772">
        <v>3.3208955223880601</v>
      </c>
      <c r="B1772">
        <v>0</v>
      </c>
      <c r="E1772">
        <v>3.7</v>
      </c>
      <c r="F1772">
        <v>0.66168782673637039</v>
      </c>
      <c r="G1772">
        <v>3.3208955223880601</v>
      </c>
      <c r="H1772">
        <v>0</v>
      </c>
      <c r="K1772">
        <v>4.2</v>
      </c>
      <c r="L1772">
        <v>0.89224572004028202</v>
      </c>
      <c r="M1772">
        <v>3.3208955223880601</v>
      </c>
      <c r="N1772">
        <v>0</v>
      </c>
      <c r="S1772">
        <v>4.1208955223880599</v>
      </c>
      <c r="T1772">
        <v>0</v>
      </c>
      <c r="Y1772">
        <v>3.3208955223880601</v>
      </c>
      <c r="Z1772">
        <v>0</v>
      </c>
    </row>
    <row r="1773" spans="1:26" x14ac:dyDescent="0.35">
      <c r="A1773">
        <v>3.3223880597014928</v>
      </c>
      <c r="B1773">
        <v>0</v>
      </c>
      <c r="E1773">
        <v>3.7</v>
      </c>
      <c r="F1773">
        <v>0.66168782673637039</v>
      </c>
      <c r="G1773">
        <v>3.3223880597014928</v>
      </c>
      <c r="H1773">
        <v>0</v>
      </c>
      <c r="K1773">
        <v>4.2</v>
      </c>
      <c r="L1773">
        <v>0.89224572004028202</v>
      </c>
      <c r="M1773">
        <v>3.3223880597014928</v>
      </c>
      <c r="N1773">
        <v>0</v>
      </c>
      <c r="S1773">
        <v>4.1223880597014926</v>
      </c>
      <c r="T1773">
        <v>0</v>
      </c>
      <c r="Y1773">
        <v>3.3223880597014928</v>
      </c>
      <c r="Z1773">
        <v>0</v>
      </c>
    </row>
    <row r="1774" spans="1:26" x14ac:dyDescent="0.35">
      <c r="A1774">
        <v>3.3223880597014928</v>
      </c>
      <c r="B1774">
        <v>1.0754294249439871</v>
      </c>
      <c r="E1774">
        <v>3.7</v>
      </c>
      <c r="F1774">
        <v>0.66243465272591484</v>
      </c>
      <c r="G1774">
        <v>3.3223880597014928</v>
      </c>
      <c r="H1774">
        <v>1.1027190332326273</v>
      </c>
      <c r="K1774">
        <v>4.2</v>
      </c>
      <c r="L1774">
        <v>0.89325276938569986</v>
      </c>
      <c r="M1774">
        <v>3.3223880597014928</v>
      </c>
      <c r="N1774">
        <v>1.2037037037037026</v>
      </c>
      <c r="S1774">
        <v>4.1223880597014926</v>
      </c>
      <c r="T1774">
        <v>0.4193548387096771</v>
      </c>
      <c r="Y1774">
        <v>3.3223880597014928</v>
      </c>
      <c r="Z1774">
        <v>1.0240202275600496</v>
      </c>
    </row>
    <row r="1775" spans="1:26" x14ac:dyDescent="0.35">
      <c r="A1775">
        <v>3.3238805970149254</v>
      </c>
      <c r="B1775">
        <v>1.0754294249439871</v>
      </c>
      <c r="E1775">
        <v>3.7</v>
      </c>
      <c r="F1775">
        <v>0.66243465272591484</v>
      </c>
      <c r="G1775">
        <v>3.3238805970149254</v>
      </c>
      <c r="H1775">
        <v>1.1027190332326273</v>
      </c>
      <c r="K1775">
        <v>4.2</v>
      </c>
      <c r="L1775">
        <v>0.89325276938569986</v>
      </c>
      <c r="M1775">
        <v>3.3238805970149254</v>
      </c>
      <c r="N1775">
        <v>1.2037037037037026</v>
      </c>
      <c r="S1775">
        <v>4.1238805970149253</v>
      </c>
      <c r="T1775">
        <v>0.4193548387096771</v>
      </c>
      <c r="Y1775">
        <v>3.3238805970149254</v>
      </c>
      <c r="Z1775">
        <v>1.0240202275600496</v>
      </c>
    </row>
    <row r="1776" spans="1:26" x14ac:dyDescent="0.35">
      <c r="A1776">
        <v>3.3238805970149254</v>
      </c>
      <c r="B1776">
        <v>0</v>
      </c>
      <c r="E1776">
        <v>3.7</v>
      </c>
      <c r="F1776">
        <v>0.66318147871545929</v>
      </c>
      <c r="G1776">
        <v>3.3238805970149254</v>
      </c>
      <c r="H1776">
        <v>0</v>
      </c>
      <c r="K1776">
        <v>4.2</v>
      </c>
      <c r="L1776">
        <v>0.89425981873111782</v>
      </c>
      <c r="M1776">
        <v>3.3238805970149254</v>
      </c>
      <c r="N1776">
        <v>0</v>
      </c>
      <c r="S1776">
        <v>4.1238805970149253</v>
      </c>
      <c r="T1776">
        <v>0</v>
      </c>
      <c r="Y1776">
        <v>3.3238805970149254</v>
      </c>
      <c r="Z1776">
        <v>0</v>
      </c>
    </row>
    <row r="1777" spans="1:26" x14ac:dyDescent="0.35">
      <c r="A1777">
        <v>3.3253731343283586</v>
      </c>
      <c r="B1777">
        <v>0</v>
      </c>
      <c r="E1777">
        <v>3.7</v>
      </c>
      <c r="F1777">
        <v>0.66318147871545929</v>
      </c>
      <c r="G1777">
        <v>3.3253731343283586</v>
      </c>
      <c r="H1777">
        <v>0</v>
      </c>
      <c r="K1777">
        <v>4.2</v>
      </c>
      <c r="L1777">
        <v>0.89425981873111782</v>
      </c>
      <c r="M1777">
        <v>3.3253731343283586</v>
      </c>
      <c r="N1777">
        <v>0</v>
      </c>
      <c r="S1777">
        <v>4.1253731343283579</v>
      </c>
      <c r="T1777">
        <v>0</v>
      </c>
      <c r="Y1777">
        <v>3.3253731343283586</v>
      </c>
      <c r="Z1777">
        <v>0</v>
      </c>
    </row>
    <row r="1778" spans="1:26" x14ac:dyDescent="0.35">
      <c r="A1778">
        <v>3.3253731343283586</v>
      </c>
      <c r="B1778">
        <v>1.0754294249439871</v>
      </c>
      <c r="E1778">
        <v>3.7</v>
      </c>
      <c r="F1778">
        <v>0.66392830470500375</v>
      </c>
      <c r="G1778">
        <v>3.3253731343283586</v>
      </c>
      <c r="H1778">
        <v>1.1027190332326273</v>
      </c>
      <c r="K1778">
        <v>4.2</v>
      </c>
      <c r="L1778">
        <v>0.89526686807653577</v>
      </c>
      <c r="M1778">
        <v>3.3253731343283586</v>
      </c>
      <c r="N1778">
        <v>1.2037037037037026</v>
      </c>
      <c r="S1778">
        <v>4.1253731343283579</v>
      </c>
      <c r="T1778">
        <v>0.4193548387096771</v>
      </c>
      <c r="Y1778">
        <v>3.3253731343283586</v>
      </c>
      <c r="Z1778">
        <v>1.0240202275600496</v>
      </c>
    </row>
    <row r="1779" spans="1:26" x14ac:dyDescent="0.35">
      <c r="A1779">
        <v>3.3268656716417913</v>
      </c>
      <c r="B1779">
        <v>1.0754294249439871</v>
      </c>
      <c r="E1779">
        <v>3.7</v>
      </c>
      <c r="F1779">
        <v>0.66392830470500375</v>
      </c>
      <c r="G1779">
        <v>3.3268656716417913</v>
      </c>
      <c r="H1779">
        <v>1.1027190332326273</v>
      </c>
      <c r="K1779">
        <v>4.2</v>
      </c>
      <c r="L1779">
        <v>0.89526686807653577</v>
      </c>
      <c r="M1779">
        <v>3.3268656716417913</v>
      </c>
      <c r="N1779">
        <v>1.2037037037037026</v>
      </c>
      <c r="S1779">
        <v>4.1268656716417915</v>
      </c>
      <c r="T1779">
        <v>0.4193548387096771</v>
      </c>
      <c r="Y1779">
        <v>3.3268656716417913</v>
      </c>
      <c r="Z1779">
        <v>1.0240202275600496</v>
      </c>
    </row>
    <row r="1780" spans="1:26" x14ac:dyDescent="0.35">
      <c r="A1780">
        <v>3.3268656716417913</v>
      </c>
      <c r="B1780">
        <v>0</v>
      </c>
      <c r="E1780">
        <v>3.7</v>
      </c>
      <c r="F1780">
        <v>0.6646751306945482</v>
      </c>
      <c r="G1780">
        <v>3.3268656716417913</v>
      </c>
      <c r="H1780">
        <v>0</v>
      </c>
      <c r="K1780">
        <v>4.2</v>
      </c>
      <c r="L1780">
        <v>0.89627391742195373</v>
      </c>
      <c r="M1780">
        <v>3.3268656716417913</v>
      </c>
      <c r="N1780">
        <v>0</v>
      </c>
      <c r="S1780">
        <v>4.1268656716417915</v>
      </c>
      <c r="T1780">
        <v>0</v>
      </c>
      <c r="Y1780">
        <v>3.3268656716417913</v>
      </c>
      <c r="Z1780">
        <v>0</v>
      </c>
    </row>
    <row r="1781" spans="1:26" x14ac:dyDescent="0.35">
      <c r="A1781">
        <v>3.3283582089552244</v>
      </c>
      <c r="B1781">
        <v>0</v>
      </c>
      <c r="E1781">
        <v>3.7</v>
      </c>
      <c r="F1781">
        <v>0.6646751306945482</v>
      </c>
      <c r="G1781">
        <v>3.3283582089552244</v>
      </c>
      <c r="H1781">
        <v>0</v>
      </c>
      <c r="K1781">
        <v>4.2</v>
      </c>
      <c r="L1781">
        <v>0.89627391742195373</v>
      </c>
      <c r="M1781">
        <v>3.3283582089552244</v>
      </c>
      <c r="N1781">
        <v>0</v>
      </c>
      <c r="S1781">
        <v>4.1283582089552242</v>
      </c>
      <c r="T1781">
        <v>0</v>
      </c>
      <c r="Y1781">
        <v>3.3283582089552244</v>
      </c>
      <c r="Z1781">
        <v>0</v>
      </c>
    </row>
    <row r="1782" spans="1:26" x14ac:dyDescent="0.35">
      <c r="A1782">
        <v>3.3283582089552244</v>
      </c>
      <c r="B1782">
        <v>1.0754294249439871</v>
      </c>
      <c r="E1782">
        <v>3.7</v>
      </c>
      <c r="F1782">
        <v>0.66542195668409265</v>
      </c>
      <c r="G1782">
        <v>3.3283582089552244</v>
      </c>
      <c r="H1782">
        <v>1.1027190332326273</v>
      </c>
      <c r="K1782">
        <v>4.2</v>
      </c>
      <c r="L1782">
        <v>0.89728096676737157</v>
      </c>
      <c r="M1782">
        <v>3.3283582089552244</v>
      </c>
      <c r="N1782">
        <v>1.2037037037037026</v>
      </c>
      <c r="S1782">
        <v>4.1283582089552242</v>
      </c>
      <c r="T1782">
        <v>0.4193548387096771</v>
      </c>
      <c r="Y1782">
        <v>3.3283582089552244</v>
      </c>
      <c r="Z1782">
        <v>1.0240202275600496</v>
      </c>
    </row>
    <row r="1783" spans="1:26" x14ac:dyDescent="0.35">
      <c r="A1783">
        <v>3.3298507462686571</v>
      </c>
      <c r="B1783">
        <v>1.0754294249439871</v>
      </c>
      <c r="E1783">
        <v>3.7</v>
      </c>
      <c r="F1783">
        <v>0.66542195668409265</v>
      </c>
      <c r="G1783">
        <v>3.3298507462686571</v>
      </c>
      <c r="H1783">
        <v>1.1027190332326273</v>
      </c>
      <c r="K1783">
        <v>4.2</v>
      </c>
      <c r="L1783">
        <v>0.89728096676737157</v>
      </c>
      <c r="M1783">
        <v>3.3298507462686571</v>
      </c>
      <c r="N1783">
        <v>1.2037037037037026</v>
      </c>
      <c r="S1783">
        <v>4.1298507462686569</v>
      </c>
      <c r="T1783">
        <v>0.4193548387096771</v>
      </c>
      <c r="Y1783">
        <v>3.3298507462686571</v>
      </c>
      <c r="Z1783">
        <v>1.0240202275600496</v>
      </c>
    </row>
    <row r="1784" spans="1:26" x14ac:dyDescent="0.35">
      <c r="A1784">
        <v>3.3298507462686571</v>
      </c>
      <c r="B1784">
        <v>0</v>
      </c>
      <c r="E1784">
        <v>3.7</v>
      </c>
      <c r="F1784">
        <v>0.66616878267363699</v>
      </c>
      <c r="G1784">
        <v>3.3298507462686571</v>
      </c>
      <c r="H1784">
        <v>0</v>
      </c>
      <c r="K1784">
        <v>4.2</v>
      </c>
      <c r="L1784">
        <v>0.89828801611278952</v>
      </c>
      <c r="M1784">
        <v>3.3298507462686571</v>
      </c>
      <c r="N1784">
        <v>0</v>
      </c>
      <c r="S1784">
        <v>4.1298507462686569</v>
      </c>
      <c r="T1784">
        <v>0</v>
      </c>
      <c r="Y1784">
        <v>3.3298507462686571</v>
      </c>
      <c r="Z1784">
        <v>0</v>
      </c>
    </row>
    <row r="1785" spans="1:26" x14ac:dyDescent="0.35">
      <c r="A1785">
        <v>3.3313432835820898</v>
      </c>
      <c r="B1785">
        <v>0</v>
      </c>
      <c r="E1785">
        <v>3.7</v>
      </c>
      <c r="F1785">
        <v>0.66616878267363699</v>
      </c>
      <c r="G1785">
        <v>3.3313432835820898</v>
      </c>
      <c r="H1785">
        <v>0</v>
      </c>
      <c r="K1785">
        <v>4.2</v>
      </c>
      <c r="L1785">
        <v>0.89828801611278952</v>
      </c>
      <c r="M1785">
        <v>3.3313432835820898</v>
      </c>
      <c r="N1785">
        <v>0</v>
      </c>
      <c r="S1785">
        <v>4.1313432835820896</v>
      </c>
      <c r="T1785">
        <v>0</v>
      </c>
      <c r="Y1785">
        <v>3.3313432835820898</v>
      </c>
      <c r="Z1785">
        <v>0</v>
      </c>
    </row>
    <row r="1786" spans="1:26" x14ac:dyDescent="0.35">
      <c r="A1786">
        <v>3.3313432835820898</v>
      </c>
      <c r="B1786">
        <v>1.0754294249439871</v>
      </c>
      <c r="E1786">
        <v>3.7</v>
      </c>
      <c r="F1786">
        <v>0.66691560866318145</v>
      </c>
      <c r="G1786">
        <v>3.3313432835820898</v>
      </c>
      <c r="H1786">
        <v>1.1027190332326273</v>
      </c>
      <c r="K1786">
        <v>4.2</v>
      </c>
      <c r="L1786">
        <v>0.89929506545820748</v>
      </c>
      <c r="M1786">
        <v>3.3313432835820898</v>
      </c>
      <c r="N1786">
        <v>1.2037037037037026</v>
      </c>
      <c r="S1786">
        <v>4.1313432835820896</v>
      </c>
      <c r="T1786">
        <v>0.4193548387096771</v>
      </c>
      <c r="Y1786">
        <v>3.3313432835820898</v>
      </c>
      <c r="Z1786">
        <v>1.0240202275600496</v>
      </c>
    </row>
    <row r="1787" spans="1:26" x14ac:dyDescent="0.35">
      <c r="A1787">
        <v>3.3328358208955229</v>
      </c>
      <c r="B1787">
        <v>1.0754294249439871</v>
      </c>
      <c r="E1787">
        <v>3.7</v>
      </c>
      <c r="F1787">
        <v>0.66691560866318145</v>
      </c>
      <c r="G1787">
        <v>3.3328358208955229</v>
      </c>
      <c r="H1787">
        <v>1.1027190332326273</v>
      </c>
      <c r="K1787">
        <v>4.2</v>
      </c>
      <c r="L1787">
        <v>0.89929506545820748</v>
      </c>
      <c r="M1787">
        <v>3.3328358208955229</v>
      </c>
      <c r="N1787">
        <v>1.2037037037037026</v>
      </c>
      <c r="S1787">
        <v>4.1328358208955223</v>
      </c>
      <c r="T1787">
        <v>0.4193548387096771</v>
      </c>
      <c r="Y1787">
        <v>3.3328358208955229</v>
      </c>
      <c r="Z1787">
        <v>1.0240202275600496</v>
      </c>
    </row>
    <row r="1788" spans="1:26" x14ac:dyDescent="0.35">
      <c r="A1788">
        <v>3.3328358208955229</v>
      </c>
      <c r="B1788">
        <v>0</v>
      </c>
      <c r="E1788">
        <v>3.7</v>
      </c>
      <c r="F1788">
        <v>0.6676624346527259</v>
      </c>
      <c r="G1788">
        <v>3.3328358208955229</v>
      </c>
      <c r="H1788">
        <v>0</v>
      </c>
      <c r="K1788">
        <v>4.2</v>
      </c>
      <c r="L1788">
        <v>0.90030211480362543</v>
      </c>
      <c r="M1788">
        <v>3.3328358208955229</v>
      </c>
      <c r="N1788">
        <v>0</v>
      </c>
      <c r="S1788">
        <v>4.1328358208955223</v>
      </c>
      <c r="T1788">
        <v>0</v>
      </c>
      <c r="Y1788">
        <v>3.3328358208955229</v>
      </c>
      <c r="Z1788">
        <v>0</v>
      </c>
    </row>
    <row r="1789" spans="1:26" x14ac:dyDescent="0.35">
      <c r="A1789">
        <v>3.3343283582089556</v>
      </c>
      <c r="B1789">
        <v>0</v>
      </c>
      <c r="E1789">
        <v>3.7</v>
      </c>
      <c r="F1789">
        <v>0.6676624346527259</v>
      </c>
      <c r="G1789">
        <v>3.3343283582089556</v>
      </c>
      <c r="H1789">
        <v>0</v>
      </c>
      <c r="K1789">
        <v>4.3</v>
      </c>
      <c r="L1789">
        <v>0.90030211480362543</v>
      </c>
      <c r="M1789">
        <v>3.3343283582089556</v>
      </c>
      <c r="N1789">
        <v>0</v>
      </c>
      <c r="S1789">
        <v>4.1343283582089549</v>
      </c>
      <c r="T1789">
        <v>0</v>
      </c>
      <c r="Y1789">
        <v>3.3343283582089556</v>
      </c>
      <c r="Z1789">
        <v>0</v>
      </c>
    </row>
    <row r="1790" spans="1:26" x14ac:dyDescent="0.35">
      <c r="A1790">
        <v>3.3343283582089556</v>
      </c>
      <c r="B1790">
        <v>1.0754294249439871</v>
      </c>
      <c r="E1790">
        <v>3.7</v>
      </c>
      <c r="F1790">
        <v>0.66840926064227035</v>
      </c>
      <c r="G1790">
        <v>3.3343283582089556</v>
      </c>
      <c r="H1790">
        <v>1.1027190332326273</v>
      </c>
      <c r="K1790">
        <v>4.3</v>
      </c>
      <c r="L1790">
        <v>0.90130916414904327</v>
      </c>
      <c r="M1790">
        <v>3.3343283582089556</v>
      </c>
      <c r="N1790">
        <v>1.2037037037037026</v>
      </c>
      <c r="S1790">
        <v>4.1343283582089549</v>
      </c>
      <c r="T1790">
        <v>0.4193548387096771</v>
      </c>
      <c r="Y1790">
        <v>3.3343283582089556</v>
      </c>
      <c r="Z1790">
        <v>1.0240202275600496</v>
      </c>
    </row>
    <row r="1791" spans="1:26" x14ac:dyDescent="0.35">
      <c r="A1791">
        <v>3.3358208955223883</v>
      </c>
      <c r="B1791">
        <v>1.0754294249439871</v>
      </c>
      <c r="E1791">
        <v>3.7</v>
      </c>
      <c r="F1791">
        <v>0.66840926064227035</v>
      </c>
      <c r="G1791">
        <v>3.3358208955223883</v>
      </c>
      <c r="H1791">
        <v>1.1027190332326273</v>
      </c>
      <c r="K1791">
        <v>4.3</v>
      </c>
      <c r="L1791">
        <v>0.90130916414904327</v>
      </c>
      <c r="M1791">
        <v>3.3358208955223883</v>
      </c>
      <c r="N1791">
        <v>1.2037037037037026</v>
      </c>
      <c r="S1791">
        <v>4.1358208955223885</v>
      </c>
      <c r="T1791">
        <v>0.4193548387096771</v>
      </c>
      <c r="Y1791">
        <v>3.3358208955223883</v>
      </c>
      <c r="Z1791">
        <v>1.0240202275600496</v>
      </c>
    </row>
    <row r="1792" spans="1:26" x14ac:dyDescent="0.35">
      <c r="A1792">
        <v>3.3358208955223883</v>
      </c>
      <c r="B1792">
        <v>0</v>
      </c>
      <c r="E1792">
        <v>3.7</v>
      </c>
      <c r="F1792">
        <v>0.66915608663181481</v>
      </c>
      <c r="G1792">
        <v>3.3358208955223883</v>
      </c>
      <c r="H1792">
        <v>0</v>
      </c>
      <c r="K1792">
        <v>4.3</v>
      </c>
      <c r="L1792">
        <v>0.90231621349446123</v>
      </c>
      <c r="M1792">
        <v>3.3358208955223883</v>
      </c>
      <c r="N1792">
        <v>0</v>
      </c>
      <c r="S1792">
        <v>4.1358208955223885</v>
      </c>
      <c r="T1792">
        <v>0</v>
      </c>
      <c r="Y1792">
        <v>3.3358208955223883</v>
      </c>
      <c r="Z1792">
        <v>0</v>
      </c>
    </row>
    <row r="1793" spans="1:26" x14ac:dyDescent="0.35">
      <c r="A1793">
        <v>3.3373134328358214</v>
      </c>
      <c r="B1793">
        <v>0</v>
      </c>
      <c r="E1793">
        <v>3.7</v>
      </c>
      <c r="F1793">
        <v>0.66915608663181481</v>
      </c>
      <c r="G1793">
        <v>3.3373134328358214</v>
      </c>
      <c r="H1793">
        <v>0</v>
      </c>
      <c r="K1793">
        <v>4.3</v>
      </c>
      <c r="L1793">
        <v>0.90231621349446123</v>
      </c>
      <c r="M1793">
        <v>3.3373134328358214</v>
      </c>
      <c r="N1793">
        <v>0</v>
      </c>
      <c r="S1793">
        <v>4.1373134328358212</v>
      </c>
      <c r="T1793">
        <v>0</v>
      </c>
      <c r="Y1793">
        <v>3.3373134328358214</v>
      </c>
      <c r="Z1793">
        <v>0</v>
      </c>
    </row>
    <row r="1794" spans="1:26" x14ac:dyDescent="0.35">
      <c r="A1794">
        <v>3.3373134328358214</v>
      </c>
      <c r="B1794">
        <v>1.0754294249439871</v>
      </c>
      <c r="E1794">
        <v>3.7</v>
      </c>
      <c r="F1794">
        <v>0.66990291262135926</v>
      </c>
      <c r="G1794">
        <v>3.3373134328358214</v>
      </c>
      <c r="H1794">
        <v>1.1027190332326273</v>
      </c>
      <c r="K1794">
        <v>4.3</v>
      </c>
      <c r="L1794">
        <v>0.90332326283987918</v>
      </c>
      <c r="M1794">
        <v>3.3373134328358214</v>
      </c>
      <c r="N1794">
        <v>1.2037037037037026</v>
      </c>
      <c r="S1794">
        <v>4.1373134328358212</v>
      </c>
      <c r="T1794">
        <v>0.4193548387096771</v>
      </c>
      <c r="Y1794">
        <v>3.3373134328358214</v>
      </c>
      <c r="Z1794">
        <v>1.0240202275600496</v>
      </c>
    </row>
    <row r="1795" spans="1:26" x14ac:dyDescent="0.35">
      <c r="A1795">
        <v>3.3388059701492541</v>
      </c>
      <c r="B1795">
        <v>1.0754294249439871</v>
      </c>
      <c r="E1795">
        <v>3.7</v>
      </c>
      <c r="F1795">
        <v>0.66990291262135926</v>
      </c>
      <c r="G1795">
        <v>3.3388059701492541</v>
      </c>
      <c r="H1795">
        <v>1.1027190332326273</v>
      </c>
      <c r="K1795">
        <v>4.3</v>
      </c>
      <c r="L1795">
        <v>0.90332326283987918</v>
      </c>
      <c r="M1795">
        <v>3.3388059701492541</v>
      </c>
      <c r="N1795">
        <v>1.2037037037037026</v>
      </c>
      <c r="S1795">
        <v>4.1388059701492539</v>
      </c>
      <c r="T1795">
        <v>0.4193548387096771</v>
      </c>
      <c r="Y1795">
        <v>3.3388059701492541</v>
      </c>
      <c r="Z1795">
        <v>1.0240202275600496</v>
      </c>
    </row>
    <row r="1796" spans="1:26" x14ac:dyDescent="0.35">
      <c r="A1796">
        <v>3.3388059701492541</v>
      </c>
      <c r="B1796">
        <v>0</v>
      </c>
      <c r="E1796">
        <v>3.7</v>
      </c>
      <c r="F1796">
        <v>0.67064973861090371</v>
      </c>
      <c r="G1796">
        <v>3.3388059701492541</v>
      </c>
      <c r="H1796">
        <v>0</v>
      </c>
      <c r="K1796">
        <v>4.3</v>
      </c>
      <c r="L1796">
        <v>0.90433031218529702</v>
      </c>
      <c r="M1796">
        <v>3.3388059701492541</v>
      </c>
      <c r="N1796">
        <v>0</v>
      </c>
      <c r="S1796">
        <v>4.1388059701492539</v>
      </c>
      <c r="T1796">
        <v>0</v>
      </c>
      <c r="Y1796">
        <v>3.3388059701492541</v>
      </c>
      <c r="Z1796">
        <v>0</v>
      </c>
    </row>
    <row r="1797" spans="1:26" x14ac:dyDescent="0.35">
      <c r="A1797">
        <v>3.3402985074626868</v>
      </c>
      <c r="B1797">
        <v>0</v>
      </c>
      <c r="E1797">
        <v>3.7</v>
      </c>
      <c r="F1797">
        <v>0.67064973861090371</v>
      </c>
      <c r="G1797">
        <v>3.3402985074626868</v>
      </c>
      <c r="H1797">
        <v>0</v>
      </c>
      <c r="K1797">
        <v>4.3</v>
      </c>
      <c r="L1797">
        <v>0.90433031218529702</v>
      </c>
      <c r="M1797">
        <v>3.3402985074626868</v>
      </c>
      <c r="N1797">
        <v>0</v>
      </c>
      <c r="S1797">
        <v>4.1402985074626866</v>
      </c>
      <c r="T1797">
        <v>0</v>
      </c>
      <c r="Y1797">
        <v>3.3402985074626868</v>
      </c>
      <c r="Z1797">
        <v>0</v>
      </c>
    </row>
    <row r="1798" spans="1:26" x14ac:dyDescent="0.35">
      <c r="A1798">
        <v>3.3402985074626868</v>
      </c>
      <c r="B1798">
        <v>1.0754294249439871</v>
      </c>
      <c r="E1798">
        <v>3.7</v>
      </c>
      <c r="F1798">
        <v>0.67139656460044805</v>
      </c>
      <c r="G1798">
        <v>3.3402985074626868</v>
      </c>
      <c r="H1798">
        <v>1.1027190332326273</v>
      </c>
      <c r="K1798">
        <v>4.3</v>
      </c>
      <c r="L1798">
        <v>0.90533736153071498</v>
      </c>
      <c r="M1798">
        <v>3.3402985074626868</v>
      </c>
      <c r="N1798">
        <v>1.2037037037037026</v>
      </c>
      <c r="S1798">
        <v>4.1402985074626866</v>
      </c>
      <c r="T1798">
        <v>0.4193548387096771</v>
      </c>
      <c r="Y1798">
        <v>3.3402985074626868</v>
      </c>
      <c r="Z1798">
        <v>1.0240202275600496</v>
      </c>
    </row>
    <row r="1799" spans="1:26" x14ac:dyDescent="0.35">
      <c r="A1799">
        <v>3.3417910447761199</v>
      </c>
      <c r="B1799">
        <v>1.0754294249439871</v>
      </c>
      <c r="E1799">
        <v>3.7</v>
      </c>
      <c r="F1799">
        <v>0.67139656460044805</v>
      </c>
      <c r="G1799">
        <v>3.3417910447761199</v>
      </c>
      <c r="H1799">
        <v>1.1027190332326273</v>
      </c>
      <c r="K1799">
        <v>4.3</v>
      </c>
      <c r="L1799">
        <v>0.90533736153071498</v>
      </c>
      <c r="M1799">
        <v>3.3417910447761199</v>
      </c>
      <c r="N1799">
        <v>1.2037037037037026</v>
      </c>
      <c r="S1799">
        <v>4.1417910447761193</v>
      </c>
      <c r="T1799">
        <v>0.4193548387096771</v>
      </c>
      <c r="Y1799">
        <v>3.3417910447761199</v>
      </c>
      <c r="Z1799">
        <v>1.0240202275600496</v>
      </c>
    </row>
    <row r="1800" spans="1:26" x14ac:dyDescent="0.35">
      <c r="A1800">
        <v>3.3417910447761199</v>
      </c>
      <c r="B1800">
        <v>0</v>
      </c>
      <c r="E1800">
        <v>3.7</v>
      </c>
      <c r="F1800">
        <v>0.67214339058999251</v>
      </c>
      <c r="G1800">
        <v>3.3417910447761199</v>
      </c>
      <c r="H1800">
        <v>0</v>
      </c>
      <c r="K1800">
        <v>4.3</v>
      </c>
      <c r="L1800">
        <v>0.90634441087613293</v>
      </c>
      <c r="M1800">
        <v>3.3417910447761199</v>
      </c>
      <c r="N1800">
        <v>0</v>
      </c>
      <c r="S1800">
        <v>4.1417910447761193</v>
      </c>
      <c r="T1800">
        <v>0</v>
      </c>
      <c r="Y1800">
        <v>3.3417910447761199</v>
      </c>
      <c r="Z1800">
        <v>0</v>
      </c>
    </row>
    <row r="1801" spans="1:26" x14ac:dyDescent="0.35">
      <c r="A1801">
        <v>3.3432835820895526</v>
      </c>
      <c r="B1801">
        <v>0</v>
      </c>
      <c r="E1801">
        <v>3.7</v>
      </c>
      <c r="F1801">
        <v>0.67214339058999251</v>
      </c>
      <c r="G1801">
        <v>3.3432835820895526</v>
      </c>
      <c r="H1801">
        <v>0</v>
      </c>
      <c r="K1801">
        <v>4.3</v>
      </c>
      <c r="L1801">
        <v>0.90634441087613293</v>
      </c>
      <c r="M1801">
        <v>3.3432835820895526</v>
      </c>
      <c r="N1801">
        <v>0</v>
      </c>
      <c r="S1801">
        <v>4.1432835820895519</v>
      </c>
      <c r="T1801">
        <v>0</v>
      </c>
      <c r="Y1801">
        <v>3.3432835820895526</v>
      </c>
      <c r="Z1801">
        <v>0</v>
      </c>
    </row>
    <row r="1802" spans="1:26" x14ac:dyDescent="0.35">
      <c r="A1802">
        <v>3.3432835820895526</v>
      </c>
      <c r="B1802">
        <v>1.0754294249439871</v>
      </c>
      <c r="E1802">
        <v>3.7</v>
      </c>
      <c r="F1802">
        <v>0.67289021657953696</v>
      </c>
      <c r="G1802">
        <v>3.3432835820895526</v>
      </c>
      <c r="H1802">
        <v>1.1027190332326273</v>
      </c>
      <c r="K1802">
        <v>4.3</v>
      </c>
      <c r="L1802">
        <v>0.90735146022155089</v>
      </c>
      <c r="M1802">
        <v>3.3432835820895526</v>
      </c>
      <c r="N1802">
        <v>1.2037037037037026</v>
      </c>
      <c r="S1802">
        <v>4.1432835820895519</v>
      </c>
      <c r="T1802">
        <v>0.4193548387096771</v>
      </c>
      <c r="Y1802">
        <v>3.3432835820895526</v>
      </c>
      <c r="Z1802">
        <v>1.0240202275600496</v>
      </c>
    </row>
    <row r="1803" spans="1:26" x14ac:dyDescent="0.35">
      <c r="A1803">
        <v>3.3447761194029852</v>
      </c>
      <c r="B1803">
        <v>1.0754294249439871</v>
      </c>
      <c r="E1803">
        <v>3.8</v>
      </c>
      <c r="F1803">
        <v>0.67289021657953696</v>
      </c>
      <c r="G1803">
        <v>3.3447761194029852</v>
      </c>
      <c r="H1803">
        <v>1.1027190332326273</v>
      </c>
      <c r="K1803">
        <v>4.3</v>
      </c>
      <c r="L1803">
        <v>0.90735146022155089</v>
      </c>
      <c r="M1803">
        <v>3.3447761194029852</v>
      </c>
      <c r="N1803">
        <v>1.2037037037037026</v>
      </c>
      <c r="S1803">
        <v>4.1447761194029855</v>
      </c>
      <c r="T1803">
        <v>0.4193548387096771</v>
      </c>
      <c r="Y1803">
        <v>3.3447761194029852</v>
      </c>
      <c r="Z1803">
        <v>1.0240202275600496</v>
      </c>
    </row>
    <row r="1804" spans="1:26" x14ac:dyDescent="0.35">
      <c r="A1804">
        <v>3.3447761194029852</v>
      </c>
      <c r="B1804">
        <v>0</v>
      </c>
      <c r="E1804">
        <v>3.8</v>
      </c>
      <c r="F1804">
        <v>0.67363704256908141</v>
      </c>
      <c r="G1804">
        <v>3.3447761194029852</v>
      </c>
      <c r="H1804">
        <v>0</v>
      </c>
      <c r="K1804">
        <v>4.3</v>
      </c>
      <c r="L1804">
        <v>0.90835850956696873</v>
      </c>
      <c r="M1804">
        <v>3.3447761194029852</v>
      </c>
      <c r="N1804">
        <v>0</v>
      </c>
      <c r="S1804">
        <v>4.1447761194029855</v>
      </c>
      <c r="T1804">
        <v>0</v>
      </c>
      <c r="Y1804">
        <v>3.3447761194029852</v>
      </c>
      <c r="Z1804">
        <v>0</v>
      </c>
    </row>
    <row r="1805" spans="1:26" x14ac:dyDescent="0.35">
      <c r="A1805">
        <v>3.3462686567164184</v>
      </c>
      <c r="B1805">
        <v>0</v>
      </c>
      <c r="E1805">
        <v>3.8</v>
      </c>
      <c r="F1805">
        <v>0.67363704256908141</v>
      </c>
      <c r="G1805">
        <v>3.3462686567164184</v>
      </c>
      <c r="H1805">
        <v>0</v>
      </c>
      <c r="K1805">
        <v>4.3</v>
      </c>
      <c r="L1805">
        <v>0.90835850956696873</v>
      </c>
      <c r="M1805">
        <v>3.3462686567164184</v>
      </c>
      <c r="N1805">
        <v>0</v>
      </c>
      <c r="S1805">
        <v>4.1462686567164182</v>
      </c>
      <c r="T1805">
        <v>0</v>
      </c>
      <c r="Y1805">
        <v>3.3462686567164184</v>
      </c>
      <c r="Z1805">
        <v>0</v>
      </c>
    </row>
    <row r="1806" spans="1:26" x14ac:dyDescent="0.35">
      <c r="A1806">
        <v>3.3462686567164184</v>
      </c>
      <c r="B1806">
        <v>1.0754294249439871</v>
      </c>
      <c r="E1806">
        <v>3.8</v>
      </c>
      <c r="F1806">
        <v>0.67438386855862587</v>
      </c>
      <c r="G1806">
        <v>3.3462686567164184</v>
      </c>
      <c r="H1806">
        <v>1.1027190332326273</v>
      </c>
      <c r="K1806">
        <v>4.3</v>
      </c>
      <c r="L1806">
        <v>0.90936555891238668</v>
      </c>
      <c r="M1806">
        <v>3.3462686567164184</v>
      </c>
      <c r="N1806">
        <v>1.2037037037037026</v>
      </c>
      <c r="S1806">
        <v>4.1462686567164182</v>
      </c>
      <c r="T1806">
        <v>0.4193548387096771</v>
      </c>
      <c r="Y1806">
        <v>3.3462686567164184</v>
      </c>
      <c r="Z1806">
        <v>1.0240202275600496</v>
      </c>
    </row>
    <row r="1807" spans="1:26" x14ac:dyDescent="0.35">
      <c r="A1807">
        <v>3.3477611940298511</v>
      </c>
      <c r="B1807">
        <v>1.0754294249439871</v>
      </c>
      <c r="E1807">
        <v>3.8</v>
      </c>
      <c r="F1807">
        <v>0.67438386855862587</v>
      </c>
      <c r="G1807">
        <v>3.3477611940298511</v>
      </c>
      <c r="H1807">
        <v>1.1027190332326273</v>
      </c>
      <c r="K1807">
        <v>4.3</v>
      </c>
      <c r="L1807">
        <v>0.90936555891238668</v>
      </c>
      <c r="M1807">
        <v>3.3477611940298511</v>
      </c>
      <c r="N1807">
        <v>1.2037037037037026</v>
      </c>
      <c r="S1807">
        <v>4.1477611940298509</v>
      </c>
      <c r="T1807">
        <v>0.4193548387096771</v>
      </c>
      <c r="Y1807">
        <v>3.3477611940298511</v>
      </c>
      <c r="Z1807">
        <v>1.0240202275600496</v>
      </c>
    </row>
    <row r="1808" spans="1:26" x14ac:dyDescent="0.35">
      <c r="A1808">
        <v>3.3477611940298511</v>
      </c>
      <c r="B1808">
        <v>0</v>
      </c>
      <c r="E1808">
        <v>3.8</v>
      </c>
      <c r="F1808">
        <v>0.67513069454817032</v>
      </c>
      <c r="G1808">
        <v>3.3477611940298511</v>
      </c>
      <c r="H1808">
        <v>0</v>
      </c>
      <c r="K1808">
        <v>4.3</v>
      </c>
      <c r="L1808">
        <v>0.91037260825780464</v>
      </c>
      <c r="M1808">
        <v>3.3477611940298511</v>
      </c>
      <c r="N1808">
        <v>0</v>
      </c>
      <c r="S1808">
        <v>4.1477611940298509</v>
      </c>
      <c r="T1808">
        <v>0</v>
      </c>
      <c r="Y1808">
        <v>3.3477611940298511</v>
      </c>
      <c r="Z1808">
        <v>0</v>
      </c>
    </row>
    <row r="1809" spans="1:26" x14ac:dyDescent="0.35">
      <c r="A1809">
        <v>3.3492537313432837</v>
      </c>
      <c r="B1809">
        <v>0</v>
      </c>
      <c r="E1809">
        <v>3.8</v>
      </c>
      <c r="F1809">
        <v>0.67513069454817032</v>
      </c>
      <c r="G1809">
        <v>3.3492537313432837</v>
      </c>
      <c r="H1809">
        <v>0</v>
      </c>
      <c r="K1809">
        <v>4.3</v>
      </c>
      <c r="L1809">
        <v>0.91037260825780464</v>
      </c>
      <c r="M1809">
        <v>3.3492537313432837</v>
      </c>
      <c r="N1809">
        <v>0</v>
      </c>
      <c r="S1809">
        <v>4.1492537313432836</v>
      </c>
      <c r="T1809">
        <v>0</v>
      </c>
      <c r="Y1809">
        <v>3.3492537313432837</v>
      </c>
      <c r="Z1809">
        <v>0</v>
      </c>
    </row>
    <row r="1810" spans="1:26" x14ac:dyDescent="0.35">
      <c r="A1810">
        <v>3.3492537313432837</v>
      </c>
      <c r="B1810">
        <v>1.0754294249439871</v>
      </c>
      <c r="E1810">
        <v>3.8</v>
      </c>
      <c r="F1810">
        <v>0.67587752053771466</v>
      </c>
      <c r="G1810">
        <v>3.3492537313432837</v>
      </c>
      <c r="H1810">
        <v>1.1027190332326273</v>
      </c>
      <c r="K1810">
        <v>4.3</v>
      </c>
      <c r="L1810">
        <v>0.91137965760322259</v>
      </c>
      <c r="M1810">
        <v>3.3492537313432837</v>
      </c>
      <c r="N1810">
        <v>1.2037037037037026</v>
      </c>
      <c r="S1810">
        <v>4.1492537313432836</v>
      </c>
      <c r="T1810">
        <v>0.4193548387096771</v>
      </c>
      <c r="Y1810">
        <v>3.3492537313432837</v>
      </c>
      <c r="Z1810">
        <v>1.0240202275600496</v>
      </c>
    </row>
    <row r="1811" spans="1:26" x14ac:dyDescent="0.35">
      <c r="A1811">
        <v>3.3507462686567169</v>
      </c>
      <c r="B1811">
        <v>1.0754294249439871</v>
      </c>
      <c r="E1811">
        <v>3.8</v>
      </c>
      <c r="F1811">
        <v>0.67587752053771466</v>
      </c>
      <c r="G1811">
        <v>3.3507462686567169</v>
      </c>
      <c r="H1811">
        <v>1.1027190332326273</v>
      </c>
      <c r="K1811">
        <v>4.3</v>
      </c>
      <c r="L1811">
        <v>0.91137965760322259</v>
      </c>
      <c r="M1811">
        <v>3.3507462686567169</v>
      </c>
      <c r="N1811">
        <v>1.2037037037037026</v>
      </c>
      <c r="S1811">
        <v>4.1507462686567163</v>
      </c>
      <c r="T1811">
        <v>0.4193548387096771</v>
      </c>
      <c r="Y1811">
        <v>3.3507462686567169</v>
      </c>
      <c r="Z1811">
        <v>1.0240202275600496</v>
      </c>
    </row>
    <row r="1812" spans="1:26" x14ac:dyDescent="0.35">
      <c r="A1812">
        <v>3.3507462686567169</v>
      </c>
      <c r="B1812">
        <v>0</v>
      </c>
      <c r="E1812">
        <v>3.8</v>
      </c>
      <c r="F1812">
        <v>0.67662434652725911</v>
      </c>
      <c r="G1812">
        <v>3.3507462686567169</v>
      </c>
      <c r="H1812">
        <v>0</v>
      </c>
      <c r="K1812">
        <v>4.3</v>
      </c>
      <c r="L1812">
        <v>0.91238670694864044</v>
      </c>
      <c r="M1812">
        <v>3.3507462686567169</v>
      </c>
      <c r="N1812">
        <v>0</v>
      </c>
      <c r="S1812">
        <v>4.1507462686567163</v>
      </c>
      <c r="T1812">
        <v>0</v>
      </c>
      <c r="Y1812">
        <v>3.3507462686567169</v>
      </c>
      <c r="Z1812">
        <v>0</v>
      </c>
    </row>
    <row r="1813" spans="1:26" x14ac:dyDescent="0.35">
      <c r="A1813">
        <v>3.3522388059701496</v>
      </c>
      <c r="B1813">
        <v>0</v>
      </c>
      <c r="E1813">
        <v>3.8</v>
      </c>
      <c r="F1813">
        <v>0.67662434652725911</v>
      </c>
      <c r="G1813">
        <v>3.3522388059701496</v>
      </c>
      <c r="H1813">
        <v>0</v>
      </c>
      <c r="K1813">
        <v>4.3</v>
      </c>
      <c r="L1813">
        <v>0.91238670694864044</v>
      </c>
      <c r="M1813">
        <v>3.3522388059701496</v>
      </c>
      <c r="N1813">
        <v>0</v>
      </c>
      <c r="S1813">
        <v>4.1522388059701498</v>
      </c>
      <c r="T1813">
        <v>0</v>
      </c>
      <c r="Y1813">
        <v>3.3522388059701496</v>
      </c>
      <c r="Z1813">
        <v>0</v>
      </c>
    </row>
    <row r="1814" spans="1:26" x14ac:dyDescent="0.35">
      <c r="A1814">
        <v>3.3522388059701496</v>
      </c>
      <c r="B1814">
        <v>1.0754294249439871</v>
      </c>
      <c r="E1814">
        <v>3.8</v>
      </c>
      <c r="F1814">
        <v>0.67737117251680357</v>
      </c>
      <c r="G1814">
        <v>3.3522388059701496</v>
      </c>
      <c r="H1814">
        <v>1.1027190332326273</v>
      </c>
      <c r="K1814">
        <v>4.3</v>
      </c>
      <c r="L1814">
        <v>0.91339375629405839</v>
      </c>
      <c r="M1814">
        <v>3.3522388059701496</v>
      </c>
      <c r="N1814">
        <v>1.2037037037037026</v>
      </c>
      <c r="S1814">
        <v>4.1522388059701498</v>
      </c>
      <c r="T1814">
        <v>0.4193548387096771</v>
      </c>
      <c r="Y1814">
        <v>3.3522388059701496</v>
      </c>
      <c r="Z1814">
        <v>1.0240202275600496</v>
      </c>
    </row>
    <row r="1815" spans="1:26" x14ac:dyDescent="0.35">
      <c r="A1815">
        <v>3.3537313432835822</v>
      </c>
      <c r="B1815">
        <v>1.0754294249439871</v>
      </c>
      <c r="E1815">
        <v>3.8</v>
      </c>
      <c r="F1815">
        <v>0.67737117251680357</v>
      </c>
      <c r="G1815">
        <v>3.3537313432835822</v>
      </c>
      <c r="H1815">
        <v>1.1027190332326273</v>
      </c>
      <c r="K1815">
        <v>4.3</v>
      </c>
      <c r="L1815">
        <v>0.91339375629405839</v>
      </c>
      <c r="M1815">
        <v>3.3537313432835822</v>
      </c>
      <c r="N1815">
        <v>1.2037037037037026</v>
      </c>
      <c r="S1815">
        <v>4.1537313432835825</v>
      </c>
      <c r="T1815">
        <v>0.4193548387096771</v>
      </c>
      <c r="Y1815">
        <v>3.3537313432835822</v>
      </c>
      <c r="Z1815">
        <v>1.0240202275600496</v>
      </c>
    </row>
    <row r="1816" spans="1:26" x14ac:dyDescent="0.35">
      <c r="A1816">
        <v>3.3537313432835822</v>
      </c>
      <c r="B1816">
        <v>0</v>
      </c>
      <c r="E1816">
        <v>3.8</v>
      </c>
      <c r="F1816">
        <v>0.67811799850634802</v>
      </c>
      <c r="G1816">
        <v>3.3537313432835822</v>
      </c>
      <c r="H1816">
        <v>0</v>
      </c>
      <c r="K1816">
        <v>4.3</v>
      </c>
      <c r="L1816">
        <v>0.91440080563947634</v>
      </c>
      <c r="M1816">
        <v>3.3537313432835822</v>
      </c>
      <c r="N1816">
        <v>0</v>
      </c>
      <c r="S1816">
        <v>4.1537313432835825</v>
      </c>
      <c r="T1816">
        <v>0</v>
      </c>
      <c r="Y1816">
        <v>3.3537313432835822</v>
      </c>
      <c r="Z1816">
        <v>0</v>
      </c>
    </row>
    <row r="1817" spans="1:26" x14ac:dyDescent="0.35">
      <c r="A1817">
        <v>3.3552238805970154</v>
      </c>
      <c r="B1817">
        <v>0</v>
      </c>
      <c r="E1817">
        <v>3.8</v>
      </c>
      <c r="F1817">
        <v>0.67811799850634802</v>
      </c>
      <c r="G1817">
        <v>3.3552238805970154</v>
      </c>
      <c r="H1817">
        <v>0</v>
      </c>
      <c r="K1817">
        <v>4.3</v>
      </c>
      <c r="L1817">
        <v>0.91440080563947634</v>
      </c>
      <c r="M1817">
        <v>3.3552238805970154</v>
      </c>
      <c r="N1817">
        <v>0</v>
      </c>
      <c r="S1817">
        <v>4.1552238805970152</v>
      </c>
      <c r="T1817">
        <v>0</v>
      </c>
      <c r="Y1817">
        <v>3.3552238805970154</v>
      </c>
      <c r="Z1817">
        <v>0</v>
      </c>
    </row>
    <row r="1818" spans="1:26" x14ac:dyDescent="0.35">
      <c r="A1818">
        <v>3.3552238805970154</v>
      </c>
      <c r="B1818">
        <v>1.0754294249439871</v>
      </c>
      <c r="E1818">
        <v>3.8</v>
      </c>
      <c r="F1818">
        <v>0.67886482449589247</v>
      </c>
      <c r="G1818">
        <v>3.3552238805970154</v>
      </c>
      <c r="H1818">
        <v>1.1027190332326273</v>
      </c>
      <c r="K1818">
        <v>4.3</v>
      </c>
      <c r="L1818">
        <v>0.9154078549848943</v>
      </c>
      <c r="M1818">
        <v>3.3552238805970154</v>
      </c>
      <c r="N1818">
        <v>1.2037037037037026</v>
      </c>
      <c r="S1818">
        <v>4.1552238805970152</v>
      </c>
      <c r="T1818">
        <v>0.4193548387096771</v>
      </c>
      <c r="Y1818">
        <v>3.3552238805970154</v>
      </c>
      <c r="Z1818">
        <v>1.0240202275600496</v>
      </c>
    </row>
    <row r="1819" spans="1:26" x14ac:dyDescent="0.35">
      <c r="A1819">
        <v>3.3567164179104481</v>
      </c>
      <c r="B1819">
        <v>1.0754294249439871</v>
      </c>
      <c r="E1819">
        <v>3.8</v>
      </c>
      <c r="F1819">
        <v>0.67886482449589247</v>
      </c>
      <c r="G1819">
        <v>3.3567164179104481</v>
      </c>
      <c r="H1819">
        <v>1.1027190332326273</v>
      </c>
      <c r="K1819">
        <v>4.3</v>
      </c>
      <c r="L1819">
        <v>0.9154078549848943</v>
      </c>
      <c r="M1819">
        <v>3.3567164179104481</v>
      </c>
      <c r="N1819">
        <v>1.2037037037037026</v>
      </c>
      <c r="S1819">
        <v>4.1567164179104479</v>
      </c>
      <c r="T1819">
        <v>0.4193548387096771</v>
      </c>
      <c r="Y1819">
        <v>3.3567164179104481</v>
      </c>
      <c r="Z1819">
        <v>1.0240202275600496</v>
      </c>
    </row>
    <row r="1820" spans="1:26" x14ac:dyDescent="0.35">
      <c r="A1820">
        <v>3.3567164179104481</v>
      </c>
      <c r="B1820">
        <v>0</v>
      </c>
      <c r="E1820">
        <v>3.8</v>
      </c>
      <c r="F1820">
        <v>0.67961165048543692</v>
      </c>
      <c r="G1820">
        <v>3.3567164179104481</v>
      </c>
      <c r="H1820">
        <v>0</v>
      </c>
      <c r="K1820">
        <v>4.3</v>
      </c>
      <c r="L1820">
        <v>0.91641490433031214</v>
      </c>
      <c r="M1820">
        <v>3.3567164179104481</v>
      </c>
      <c r="N1820">
        <v>0</v>
      </c>
      <c r="S1820">
        <v>4.1567164179104479</v>
      </c>
      <c r="T1820">
        <v>0</v>
      </c>
      <c r="Y1820">
        <v>3.3567164179104481</v>
      </c>
      <c r="Z1820">
        <v>0</v>
      </c>
    </row>
    <row r="1821" spans="1:26" x14ac:dyDescent="0.35">
      <c r="A1821">
        <v>3.3582089552238807</v>
      </c>
      <c r="B1821">
        <v>0</v>
      </c>
      <c r="E1821">
        <v>3.8</v>
      </c>
      <c r="F1821">
        <v>0.67961165048543692</v>
      </c>
      <c r="G1821">
        <v>3.3582089552238807</v>
      </c>
      <c r="H1821">
        <v>0</v>
      </c>
      <c r="K1821">
        <v>4.3</v>
      </c>
      <c r="L1821">
        <v>0.91641490433031214</v>
      </c>
      <c r="M1821">
        <v>3.3582089552238807</v>
      </c>
      <c r="N1821">
        <v>0</v>
      </c>
      <c r="S1821">
        <v>4.1582089552238806</v>
      </c>
      <c r="T1821">
        <v>0</v>
      </c>
      <c r="Y1821">
        <v>3.3582089552238807</v>
      </c>
      <c r="Z1821">
        <v>0</v>
      </c>
    </row>
    <row r="1822" spans="1:26" x14ac:dyDescent="0.35">
      <c r="A1822">
        <v>3.3582089552238807</v>
      </c>
      <c r="B1822">
        <v>1.0754294249439871</v>
      </c>
      <c r="E1822">
        <v>3.8</v>
      </c>
      <c r="F1822">
        <v>0.68035847647498138</v>
      </c>
      <c r="G1822">
        <v>3.3582089552238807</v>
      </c>
      <c r="H1822">
        <v>1.1027190332326273</v>
      </c>
      <c r="K1822">
        <v>4.3</v>
      </c>
      <c r="L1822">
        <v>0.9174219536757301</v>
      </c>
      <c r="M1822">
        <v>3.3582089552238807</v>
      </c>
      <c r="N1822">
        <v>1.2037037037037026</v>
      </c>
      <c r="S1822">
        <v>4.1582089552238806</v>
      </c>
      <c r="T1822">
        <v>0.4193548387096771</v>
      </c>
      <c r="Y1822">
        <v>3.3582089552238807</v>
      </c>
      <c r="Z1822">
        <v>1.0240202275600496</v>
      </c>
    </row>
    <row r="1823" spans="1:26" x14ac:dyDescent="0.35">
      <c r="A1823">
        <v>3.3597014925373139</v>
      </c>
      <c r="B1823">
        <v>1.0754294249439871</v>
      </c>
      <c r="E1823">
        <v>3.8</v>
      </c>
      <c r="F1823">
        <v>0.68035847647498138</v>
      </c>
      <c r="G1823">
        <v>3.3597014925373139</v>
      </c>
      <c r="H1823">
        <v>1.1027190332326273</v>
      </c>
      <c r="K1823">
        <v>4.3</v>
      </c>
      <c r="L1823">
        <v>0.9174219536757301</v>
      </c>
      <c r="M1823">
        <v>3.3597014925373139</v>
      </c>
      <c r="N1823">
        <v>1.2037037037037026</v>
      </c>
      <c r="S1823">
        <v>4.1597014925373132</v>
      </c>
      <c r="T1823">
        <v>0.4193548387096771</v>
      </c>
      <c r="Y1823">
        <v>3.3597014925373139</v>
      </c>
      <c r="Z1823">
        <v>1.0240202275600496</v>
      </c>
    </row>
    <row r="1824" spans="1:26" x14ac:dyDescent="0.35">
      <c r="A1824">
        <v>3.3597014925373139</v>
      </c>
      <c r="B1824">
        <v>0</v>
      </c>
      <c r="E1824">
        <v>3.8</v>
      </c>
      <c r="F1824">
        <v>0.68110530246452572</v>
      </c>
      <c r="G1824">
        <v>3.3597014925373139</v>
      </c>
      <c r="H1824">
        <v>0</v>
      </c>
      <c r="K1824">
        <v>4.3</v>
      </c>
      <c r="L1824">
        <v>0.91842900302114805</v>
      </c>
      <c r="M1824">
        <v>3.3597014925373139</v>
      </c>
      <c r="N1824">
        <v>0</v>
      </c>
      <c r="S1824">
        <v>4.1597014925373132</v>
      </c>
      <c r="T1824">
        <v>0</v>
      </c>
      <c r="Y1824">
        <v>3.3597014925373139</v>
      </c>
      <c r="Z1824">
        <v>0</v>
      </c>
    </row>
    <row r="1825" spans="1:26" x14ac:dyDescent="0.35">
      <c r="A1825">
        <v>3.3611940298507466</v>
      </c>
      <c r="B1825">
        <v>0</v>
      </c>
      <c r="E1825">
        <v>3.8</v>
      </c>
      <c r="F1825">
        <v>0.68110530246452572</v>
      </c>
      <c r="G1825">
        <v>3.3611940298507466</v>
      </c>
      <c r="H1825">
        <v>0</v>
      </c>
      <c r="K1825">
        <v>4.3</v>
      </c>
      <c r="L1825">
        <v>0.91842900302114805</v>
      </c>
      <c r="M1825">
        <v>3.3611940298507466</v>
      </c>
      <c r="N1825">
        <v>0</v>
      </c>
      <c r="S1825">
        <v>4.1611940298507468</v>
      </c>
      <c r="T1825">
        <v>0</v>
      </c>
      <c r="Y1825">
        <v>3.3611940298507466</v>
      </c>
      <c r="Z1825">
        <v>0</v>
      </c>
    </row>
    <row r="1826" spans="1:26" x14ac:dyDescent="0.35">
      <c r="A1826">
        <v>3.3611940298507466</v>
      </c>
      <c r="B1826">
        <v>1.0754294249439871</v>
      </c>
      <c r="E1826">
        <v>3.8</v>
      </c>
      <c r="F1826">
        <v>0.68185212845407017</v>
      </c>
      <c r="G1826">
        <v>3.3611940298507466</v>
      </c>
      <c r="H1826">
        <v>1.1027190332326273</v>
      </c>
      <c r="K1826">
        <v>4.3</v>
      </c>
      <c r="L1826">
        <v>0.919436052366566</v>
      </c>
      <c r="M1826">
        <v>3.3611940298507466</v>
      </c>
      <c r="N1826">
        <v>1.2037037037037026</v>
      </c>
      <c r="S1826">
        <v>4.1611940298507468</v>
      </c>
      <c r="T1826">
        <v>0.4193548387096771</v>
      </c>
      <c r="Y1826">
        <v>3.3611940298507466</v>
      </c>
      <c r="Z1826">
        <v>1.0240202275600496</v>
      </c>
    </row>
    <row r="1827" spans="1:26" x14ac:dyDescent="0.35">
      <c r="A1827">
        <v>3.3626865671641792</v>
      </c>
      <c r="B1827">
        <v>1.0754294249439871</v>
      </c>
      <c r="E1827">
        <v>3.8</v>
      </c>
      <c r="F1827">
        <v>0.68185212845407017</v>
      </c>
      <c r="G1827">
        <v>3.3626865671641792</v>
      </c>
      <c r="H1827">
        <v>1.1027190332326273</v>
      </c>
      <c r="K1827">
        <v>4.3</v>
      </c>
      <c r="L1827">
        <v>0.919436052366566</v>
      </c>
      <c r="M1827">
        <v>3.3626865671641792</v>
      </c>
      <c r="N1827">
        <v>1.2037037037037026</v>
      </c>
      <c r="S1827">
        <v>4.1626865671641795</v>
      </c>
      <c r="T1827">
        <v>0.4193548387096771</v>
      </c>
      <c r="Y1827">
        <v>3.3626865671641792</v>
      </c>
      <c r="Z1827">
        <v>1.0240202275600496</v>
      </c>
    </row>
    <row r="1828" spans="1:26" x14ac:dyDescent="0.35">
      <c r="A1828">
        <v>3.3626865671641792</v>
      </c>
      <c r="B1828">
        <v>0</v>
      </c>
      <c r="E1828">
        <v>3.8</v>
      </c>
      <c r="F1828">
        <v>0.68259895444361463</v>
      </c>
      <c r="G1828">
        <v>3.3626865671641792</v>
      </c>
      <c r="H1828">
        <v>0</v>
      </c>
      <c r="K1828">
        <v>4.3</v>
      </c>
      <c r="L1828">
        <v>0.92044310171198385</v>
      </c>
      <c r="M1828">
        <v>3.3626865671641792</v>
      </c>
      <c r="N1828">
        <v>0</v>
      </c>
      <c r="S1828">
        <v>4.1626865671641795</v>
      </c>
      <c r="T1828">
        <v>0</v>
      </c>
      <c r="Y1828">
        <v>3.3626865671641792</v>
      </c>
      <c r="Z1828">
        <v>0</v>
      </c>
    </row>
    <row r="1829" spans="1:26" x14ac:dyDescent="0.35">
      <c r="A1829">
        <v>3.3641791044776124</v>
      </c>
      <c r="B1829">
        <v>0</v>
      </c>
      <c r="E1829">
        <v>3.8</v>
      </c>
      <c r="F1829">
        <v>0.68259895444361463</v>
      </c>
      <c r="G1829">
        <v>3.3641791044776124</v>
      </c>
      <c r="H1829">
        <v>0</v>
      </c>
      <c r="K1829">
        <v>4.3</v>
      </c>
      <c r="L1829">
        <v>0.92044310171198385</v>
      </c>
      <c r="M1829">
        <v>3.3641791044776124</v>
      </c>
      <c r="N1829">
        <v>0</v>
      </c>
      <c r="S1829">
        <v>4.1641791044776122</v>
      </c>
      <c r="T1829">
        <v>0</v>
      </c>
      <c r="Y1829">
        <v>3.3641791044776124</v>
      </c>
      <c r="Z1829">
        <v>0</v>
      </c>
    </row>
    <row r="1830" spans="1:26" x14ac:dyDescent="0.35">
      <c r="A1830">
        <v>3.3641791044776124</v>
      </c>
      <c r="B1830">
        <v>1.0754294249439871</v>
      </c>
      <c r="E1830">
        <v>3.8</v>
      </c>
      <c r="F1830">
        <v>0.68334578043315908</v>
      </c>
      <c r="G1830">
        <v>3.3641791044776124</v>
      </c>
      <c r="H1830">
        <v>1.1027190332326273</v>
      </c>
      <c r="K1830">
        <v>4.3</v>
      </c>
      <c r="L1830">
        <v>0.9214501510574018</v>
      </c>
      <c r="M1830">
        <v>3.3641791044776124</v>
      </c>
      <c r="N1830">
        <v>1.2037037037037026</v>
      </c>
      <c r="S1830">
        <v>4.1641791044776122</v>
      </c>
      <c r="T1830">
        <v>0.4193548387096771</v>
      </c>
      <c r="Y1830">
        <v>3.3641791044776124</v>
      </c>
      <c r="Z1830">
        <v>1.0240202275600496</v>
      </c>
    </row>
    <row r="1831" spans="1:26" x14ac:dyDescent="0.35">
      <c r="A1831">
        <v>3.3656716417910451</v>
      </c>
      <c r="B1831">
        <v>1.0754294249439871</v>
      </c>
      <c r="E1831">
        <v>3.8</v>
      </c>
      <c r="F1831">
        <v>0.68334578043315908</v>
      </c>
      <c r="G1831">
        <v>3.3656716417910451</v>
      </c>
      <c r="H1831">
        <v>1.1027190332326273</v>
      </c>
      <c r="K1831">
        <v>4.3</v>
      </c>
      <c r="L1831">
        <v>0.9214501510574018</v>
      </c>
      <c r="M1831">
        <v>3.3656716417910451</v>
      </c>
      <c r="N1831">
        <v>1.2037037037037026</v>
      </c>
      <c r="S1831">
        <v>4.1656716417910449</v>
      </c>
      <c r="T1831">
        <v>0.4193548387096771</v>
      </c>
      <c r="Y1831">
        <v>3.3656716417910451</v>
      </c>
      <c r="Z1831">
        <v>1.0240202275600496</v>
      </c>
    </row>
    <row r="1832" spans="1:26" x14ac:dyDescent="0.35">
      <c r="A1832">
        <v>3.3656716417910451</v>
      </c>
      <c r="B1832">
        <v>0</v>
      </c>
      <c r="E1832">
        <v>3.8</v>
      </c>
      <c r="F1832">
        <v>0.68409260642270353</v>
      </c>
      <c r="G1832">
        <v>3.3656716417910451</v>
      </c>
      <c r="H1832">
        <v>0</v>
      </c>
      <c r="K1832">
        <v>4.3</v>
      </c>
      <c r="L1832">
        <v>0.92245720040281975</v>
      </c>
      <c r="M1832">
        <v>3.3656716417910451</v>
      </c>
      <c r="N1832">
        <v>0</v>
      </c>
      <c r="S1832">
        <v>4.1656716417910449</v>
      </c>
      <c r="T1832">
        <v>0</v>
      </c>
      <c r="Y1832">
        <v>3.3656716417910451</v>
      </c>
      <c r="Z1832">
        <v>0</v>
      </c>
    </row>
    <row r="1833" spans="1:26" x14ac:dyDescent="0.35">
      <c r="A1833">
        <v>3.3671641791044777</v>
      </c>
      <c r="B1833">
        <v>0</v>
      </c>
      <c r="E1833">
        <v>3.8</v>
      </c>
      <c r="F1833">
        <v>0.68409260642270353</v>
      </c>
      <c r="G1833">
        <v>3.3671641791044777</v>
      </c>
      <c r="H1833">
        <v>0</v>
      </c>
      <c r="K1833">
        <v>4.3</v>
      </c>
      <c r="L1833">
        <v>0.92245720040281975</v>
      </c>
      <c r="M1833">
        <v>3.3671641791044777</v>
      </c>
      <c r="N1833">
        <v>0</v>
      </c>
      <c r="S1833">
        <v>4.1671641791044776</v>
      </c>
      <c r="T1833">
        <v>0</v>
      </c>
      <c r="Y1833">
        <v>3.3671641791044777</v>
      </c>
      <c r="Z1833">
        <v>0</v>
      </c>
    </row>
    <row r="1834" spans="1:26" x14ac:dyDescent="0.35">
      <c r="A1834">
        <v>3.3671641791044777</v>
      </c>
      <c r="B1834">
        <v>1.0754294249439871</v>
      </c>
      <c r="E1834">
        <v>3.8</v>
      </c>
      <c r="F1834">
        <v>0.68483943241224798</v>
      </c>
      <c r="G1834">
        <v>3.3671641791044777</v>
      </c>
      <c r="H1834">
        <v>1.1027190332326273</v>
      </c>
      <c r="K1834">
        <v>4.3</v>
      </c>
      <c r="L1834">
        <v>0.92346424974823771</v>
      </c>
      <c r="M1834">
        <v>3.3671641791044777</v>
      </c>
      <c r="N1834">
        <v>1.2037037037037026</v>
      </c>
      <c r="S1834">
        <v>4.1671641791044776</v>
      </c>
      <c r="T1834">
        <v>0.4193548387096771</v>
      </c>
      <c r="Y1834">
        <v>3.3671641791044777</v>
      </c>
      <c r="Z1834">
        <v>1.0240202275600496</v>
      </c>
    </row>
    <row r="1835" spans="1:26" x14ac:dyDescent="0.35">
      <c r="A1835">
        <v>3.3686567164179109</v>
      </c>
      <c r="B1835">
        <v>1.0754294249439871</v>
      </c>
      <c r="E1835">
        <v>3.8</v>
      </c>
      <c r="F1835">
        <v>0.68483943241224798</v>
      </c>
      <c r="G1835">
        <v>3.3686567164179109</v>
      </c>
      <c r="H1835">
        <v>1.1027190332326273</v>
      </c>
      <c r="K1835">
        <v>4.3</v>
      </c>
      <c r="L1835">
        <v>0.92346424974823771</v>
      </c>
      <c r="M1835">
        <v>3.3686567164179109</v>
      </c>
      <c r="N1835">
        <v>1.2037037037037026</v>
      </c>
      <c r="S1835">
        <v>4.1686567164179102</v>
      </c>
      <c r="T1835">
        <v>0.4193548387096771</v>
      </c>
      <c r="Y1835">
        <v>3.3686567164179109</v>
      </c>
      <c r="Z1835">
        <v>1.0240202275600496</v>
      </c>
    </row>
    <row r="1836" spans="1:26" x14ac:dyDescent="0.35">
      <c r="A1836">
        <v>3.3686567164179109</v>
      </c>
      <c r="B1836">
        <v>0</v>
      </c>
      <c r="E1836">
        <v>3.8</v>
      </c>
      <c r="F1836">
        <v>0.68558625840179244</v>
      </c>
      <c r="G1836">
        <v>3.3686567164179109</v>
      </c>
      <c r="H1836">
        <v>0</v>
      </c>
      <c r="K1836">
        <v>4.3</v>
      </c>
      <c r="L1836">
        <v>0.92447129909365555</v>
      </c>
      <c r="M1836">
        <v>3.3686567164179109</v>
      </c>
      <c r="N1836">
        <v>0</v>
      </c>
      <c r="S1836">
        <v>4.1686567164179102</v>
      </c>
      <c r="T1836">
        <v>0</v>
      </c>
      <c r="Y1836">
        <v>3.3686567164179109</v>
      </c>
      <c r="Z1836">
        <v>0</v>
      </c>
    </row>
    <row r="1837" spans="1:26" x14ac:dyDescent="0.35">
      <c r="A1837">
        <v>3.3701492537313436</v>
      </c>
      <c r="B1837">
        <v>0</v>
      </c>
      <c r="E1837">
        <v>3.8</v>
      </c>
      <c r="F1837">
        <v>0.68558625840179244</v>
      </c>
      <c r="G1837">
        <v>3.3701492537313436</v>
      </c>
      <c r="H1837">
        <v>0</v>
      </c>
      <c r="K1837">
        <v>4.3</v>
      </c>
      <c r="L1837">
        <v>0.92447129909365555</v>
      </c>
      <c r="M1837">
        <v>3.3701492537313436</v>
      </c>
      <c r="N1837">
        <v>0</v>
      </c>
      <c r="S1837">
        <v>4.1701492537313438</v>
      </c>
      <c r="T1837">
        <v>0</v>
      </c>
      <c r="Y1837">
        <v>3.3701492537313436</v>
      </c>
      <c r="Z1837">
        <v>0</v>
      </c>
    </row>
    <row r="1838" spans="1:26" x14ac:dyDescent="0.35">
      <c r="A1838">
        <v>3.3701492537313436</v>
      </c>
      <c r="B1838">
        <v>1.0754294249439871</v>
      </c>
      <c r="E1838">
        <v>3.8</v>
      </c>
      <c r="F1838">
        <v>0.68633308439133678</v>
      </c>
      <c r="G1838">
        <v>3.3701492537313436</v>
      </c>
      <c r="H1838">
        <v>1.1027190332326273</v>
      </c>
      <c r="K1838">
        <v>4.3</v>
      </c>
      <c r="L1838">
        <v>0.92547834843907351</v>
      </c>
      <c r="M1838">
        <v>3.3701492537313436</v>
      </c>
      <c r="N1838">
        <v>1.2037037037037026</v>
      </c>
      <c r="S1838">
        <v>4.1701492537313438</v>
      </c>
      <c r="T1838">
        <v>0.4193548387096771</v>
      </c>
      <c r="Y1838">
        <v>3.3701492537313436</v>
      </c>
      <c r="Z1838">
        <v>1.0240202275600496</v>
      </c>
    </row>
    <row r="1839" spans="1:26" x14ac:dyDescent="0.35">
      <c r="A1839">
        <v>3.3716417910447767</v>
      </c>
      <c r="B1839">
        <v>1.0754294249439871</v>
      </c>
      <c r="E1839">
        <v>3.8</v>
      </c>
      <c r="F1839">
        <v>0.68633308439133678</v>
      </c>
      <c r="G1839">
        <v>3.3716417910447767</v>
      </c>
      <c r="H1839">
        <v>1.1027190332326273</v>
      </c>
      <c r="K1839">
        <v>4.3</v>
      </c>
      <c r="L1839">
        <v>0.92547834843907351</v>
      </c>
      <c r="M1839">
        <v>3.3716417910447767</v>
      </c>
      <c r="N1839">
        <v>1.2037037037037026</v>
      </c>
      <c r="S1839">
        <v>4.1716417910447765</v>
      </c>
      <c r="T1839">
        <v>0.4193548387096771</v>
      </c>
      <c r="Y1839">
        <v>3.3716417910447767</v>
      </c>
      <c r="Z1839">
        <v>1.0240202275600496</v>
      </c>
    </row>
    <row r="1840" spans="1:26" x14ac:dyDescent="0.35">
      <c r="A1840">
        <v>3.3716417910447767</v>
      </c>
      <c r="B1840">
        <v>0</v>
      </c>
      <c r="E1840">
        <v>3.8</v>
      </c>
      <c r="F1840">
        <v>0.68707991038088123</v>
      </c>
      <c r="G1840">
        <v>3.3716417910447767</v>
      </c>
      <c r="H1840">
        <v>0</v>
      </c>
      <c r="K1840">
        <v>4.3</v>
      </c>
      <c r="L1840">
        <v>0.92648539778449146</v>
      </c>
      <c r="M1840">
        <v>3.3716417910447767</v>
      </c>
      <c r="N1840">
        <v>0</v>
      </c>
      <c r="S1840">
        <v>4.1716417910447765</v>
      </c>
      <c r="T1840">
        <v>0</v>
      </c>
      <c r="Y1840">
        <v>3.3716417910447767</v>
      </c>
      <c r="Z1840">
        <v>0</v>
      </c>
    </row>
    <row r="1841" spans="1:26" x14ac:dyDescent="0.35">
      <c r="A1841">
        <v>3.3731343283582094</v>
      </c>
      <c r="B1841">
        <v>0</v>
      </c>
      <c r="E1841">
        <v>3.8</v>
      </c>
      <c r="F1841">
        <v>0.68707991038088123</v>
      </c>
      <c r="G1841">
        <v>3.3731343283582094</v>
      </c>
      <c r="H1841">
        <v>0</v>
      </c>
      <c r="K1841">
        <v>4.3</v>
      </c>
      <c r="L1841">
        <v>0.92648539778449146</v>
      </c>
      <c r="M1841">
        <v>3.3731343283582094</v>
      </c>
      <c r="N1841">
        <v>0</v>
      </c>
      <c r="S1841">
        <v>4.1731343283582092</v>
      </c>
      <c r="T1841">
        <v>0</v>
      </c>
      <c r="Y1841">
        <v>3.3731343283582094</v>
      </c>
      <c r="Z1841">
        <v>0</v>
      </c>
    </row>
    <row r="1842" spans="1:26" x14ac:dyDescent="0.35">
      <c r="A1842">
        <v>3.3731343283582094</v>
      </c>
      <c r="B1842">
        <v>1.0754294249439871</v>
      </c>
      <c r="E1842">
        <v>3.8</v>
      </c>
      <c r="F1842">
        <v>0.68782673637042568</v>
      </c>
      <c r="G1842">
        <v>3.3731343283582094</v>
      </c>
      <c r="H1842">
        <v>1.1027190332326273</v>
      </c>
      <c r="K1842">
        <v>4.3</v>
      </c>
      <c r="L1842">
        <v>0.92749244712990941</v>
      </c>
      <c r="M1842">
        <v>3.3731343283582094</v>
      </c>
      <c r="N1842">
        <v>1.2037037037037026</v>
      </c>
      <c r="S1842">
        <v>4.1731343283582092</v>
      </c>
      <c r="T1842">
        <v>0.4193548387096771</v>
      </c>
      <c r="Y1842">
        <v>3.3731343283582094</v>
      </c>
      <c r="Z1842">
        <v>1.0240202275600496</v>
      </c>
    </row>
    <row r="1843" spans="1:26" x14ac:dyDescent="0.35">
      <c r="A1843">
        <v>3.3746268656716421</v>
      </c>
      <c r="B1843">
        <v>1.0754294249439871</v>
      </c>
      <c r="E1843">
        <v>3.8</v>
      </c>
      <c r="F1843">
        <v>0.68782673637042568</v>
      </c>
      <c r="G1843">
        <v>3.3746268656716421</v>
      </c>
      <c r="H1843">
        <v>1.1027190332326273</v>
      </c>
      <c r="K1843">
        <v>4.3</v>
      </c>
      <c r="L1843">
        <v>0.92749244712990941</v>
      </c>
      <c r="M1843">
        <v>3.3746268656716421</v>
      </c>
      <c r="N1843">
        <v>1.2037037037037026</v>
      </c>
      <c r="S1843">
        <v>4.1746268656716419</v>
      </c>
      <c r="T1843">
        <v>0.4193548387096771</v>
      </c>
      <c r="Y1843">
        <v>3.3746268656716421</v>
      </c>
      <c r="Z1843">
        <v>1.0240202275600496</v>
      </c>
    </row>
    <row r="1844" spans="1:26" x14ac:dyDescent="0.35">
      <c r="A1844">
        <v>3.3746268656716421</v>
      </c>
      <c r="B1844">
        <v>0</v>
      </c>
      <c r="E1844">
        <v>3.8</v>
      </c>
      <c r="F1844">
        <v>0.68857356235997014</v>
      </c>
      <c r="G1844">
        <v>3.3746268656716421</v>
      </c>
      <c r="H1844">
        <v>0</v>
      </c>
      <c r="K1844">
        <v>4.3</v>
      </c>
      <c r="L1844">
        <v>0.92849949647532726</v>
      </c>
      <c r="M1844">
        <v>3.3746268656716421</v>
      </c>
      <c r="N1844">
        <v>0</v>
      </c>
      <c r="S1844">
        <v>4.1746268656716419</v>
      </c>
      <c r="T1844">
        <v>0</v>
      </c>
      <c r="Y1844">
        <v>3.3746268656716421</v>
      </c>
      <c r="Z1844">
        <v>0</v>
      </c>
    </row>
    <row r="1845" spans="1:26" x14ac:dyDescent="0.35">
      <c r="A1845">
        <v>3.3761194029850752</v>
      </c>
      <c r="B1845">
        <v>0</v>
      </c>
      <c r="E1845">
        <v>3.8</v>
      </c>
      <c r="F1845">
        <v>0.68857356235997014</v>
      </c>
      <c r="G1845">
        <v>3.3761194029850752</v>
      </c>
      <c r="H1845">
        <v>0</v>
      </c>
      <c r="K1845">
        <v>4.3</v>
      </c>
      <c r="L1845">
        <v>0.92849949647532726</v>
      </c>
      <c r="M1845">
        <v>3.3761194029850752</v>
      </c>
      <c r="N1845">
        <v>0</v>
      </c>
      <c r="S1845">
        <v>4.1761194029850746</v>
      </c>
      <c r="T1845">
        <v>0</v>
      </c>
      <c r="Y1845">
        <v>3.3761194029850752</v>
      </c>
      <c r="Z1845">
        <v>0</v>
      </c>
    </row>
    <row r="1846" spans="1:26" x14ac:dyDescent="0.35">
      <c r="A1846">
        <v>3.3761194029850752</v>
      </c>
      <c r="B1846">
        <v>1.0754294249439871</v>
      </c>
      <c r="E1846">
        <v>3.8</v>
      </c>
      <c r="F1846">
        <v>0.68932038834951459</v>
      </c>
      <c r="G1846">
        <v>3.3761194029850752</v>
      </c>
      <c r="H1846">
        <v>1.1027190332326273</v>
      </c>
      <c r="K1846">
        <v>4.3</v>
      </c>
      <c r="L1846">
        <v>0.92950654582074521</v>
      </c>
      <c r="M1846">
        <v>3.3761194029850752</v>
      </c>
      <c r="N1846">
        <v>1.2037037037037026</v>
      </c>
      <c r="S1846">
        <v>4.1761194029850746</v>
      </c>
      <c r="T1846">
        <v>0.4193548387096771</v>
      </c>
      <c r="Y1846">
        <v>3.3761194029850752</v>
      </c>
      <c r="Z1846">
        <v>1.0240202275600496</v>
      </c>
    </row>
    <row r="1847" spans="1:26" x14ac:dyDescent="0.35">
      <c r="A1847">
        <v>3.3776119402985079</v>
      </c>
      <c r="B1847">
        <v>1.0754294249439871</v>
      </c>
      <c r="E1847">
        <v>3.8</v>
      </c>
      <c r="F1847">
        <v>0.68932038834951459</v>
      </c>
      <c r="G1847">
        <v>3.3776119402985079</v>
      </c>
      <c r="H1847">
        <v>1.1027190332326273</v>
      </c>
      <c r="K1847">
        <v>4.3</v>
      </c>
      <c r="L1847">
        <v>0.92950654582074521</v>
      </c>
      <c r="M1847">
        <v>3.3776119402985079</v>
      </c>
      <c r="N1847">
        <v>1.2037037037037026</v>
      </c>
      <c r="S1847">
        <v>4.1776119402985072</v>
      </c>
      <c r="T1847">
        <v>0.4193548387096771</v>
      </c>
      <c r="Y1847">
        <v>3.3776119402985079</v>
      </c>
      <c r="Z1847">
        <v>1.0240202275600496</v>
      </c>
    </row>
    <row r="1848" spans="1:26" x14ac:dyDescent="0.35">
      <c r="A1848">
        <v>3.3776119402985079</v>
      </c>
      <c r="B1848">
        <v>0</v>
      </c>
      <c r="E1848">
        <v>3.8</v>
      </c>
      <c r="F1848">
        <v>0.69006721433905904</v>
      </c>
      <c r="G1848">
        <v>3.3776119402985079</v>
      </c>
      <c r="H1848">
        <v>0</v>
      </c>
      <c r="K1848">
        <v>4.3</v>
      </c>
      <c r="L1848">
        <v>0.93051359516616317</v>
      </c>
      <c r="M1848">
        <v>3.3776119402985079</v>
      </c>
      <c r="N1848">
        <v>0</v>
      </c>
      <c r="S1848">
        <v>4.1776119402985072</v>
      </c>
      <c r="T1848">
        <v>0</v>
      </c>
      <c r="Y1848">
        <v>3.3776119402985079</v>
      </c>
      <c r="Z1848">
        <v>0</v>
      </c>
    </row>
    <row r="1849" spans="1:26" x14ac:dyDescent="0.35">
      <c r="A1849">
        <v>3.3791044776119405</v>
      </c>
      <c r="B1849">
        <v>0</v>
      </c>
      <c r="E1849">
        <v>3.8</v>
      </c>
      <c r="F1849">
        <v>0.69006721433905904</v>
      </c>
      <c r="G1849">
        <v>3.3791044776119405</v>
      </c>
      <c r="H1849">
        <v>0</v>
      </c>
      <c r="K1849">
        <v>4.4000000000000004</v>
      </c>
      <c r="L1849">
        <v>0.93051359516616317</v>
      </c>
      <c r="M1849">
        <v>3.3791044776119405</v>
      </c>
      <c r="N1849">
        <v>0</v>
      </c>
      <c r="S1849">
        <v>4.1791044776119408</v>
      </c>
      <c r="T1849">
        <v>0</v>
      </c>
      <c r="Y1849">
        <v>3.3791044776119405</v>
      </c>
      <c r="Z1849">
        <v>0</v>
      </c>
    </row>
    <row r="1850" spans="1:26" x14ac:dyDescent="0.35">
      <c r="A1850">
        <v>3.3791044776119405</v>
      </c>
      <c r="B1850">
        <v>1.0754294249439871</v>
      </c>
      <c r="E1850">
        <v>3.8</v>
      </c>
      <c r="F1850">
        <v>0.69081404032860338</v>
      </c>
      <c r="G1850">
        <v>3.3791044776119405</v>
      </c>
      <c r="H1850">
        <v>1.1027190332326273</v>
      </c>
      <c r="K1850">
        <v>4.4000000000000004</v>
      </c>
      <c r="L1850">
        <v>0.93152064451158112</v>
      </c>
      <c r="M1850">
        <v>3.3791044776119405</v>
      </c>
      <c r="N1850">
        <v>1.2037037037037026</v>
      </c>
      <c r="S1850">
        <v>4.1791044776119408</v>
      </c>
      <c r="T1850">
        <v>0.4193548387096771</v>
      </c>
      <c r="Y1850">
        <v>3.3791044776119405</v>
      </c>
      <c r="Z1850">
        <v>1.0240202275600496</v>
      </c>
    </row>
    <row r="1851" spans="1:26" x14ac:dyDescent="0.35">
      <c r="A1851">
        <v>3.3805970149253737</v>
      </c>
      <c r="B1851">
        <v>1.0754294249439871</v>
      </c>
      <c r="E1851">
        <v>3.8</v>
      </c>
      <c r="F1851">
        <v>0.69081404032860338</v>
      </c>
      <c r="G1851">
        <v>3.3805970149253737</v>
      </c>
      <c r="H1851">
        <v>1.1027190332326273</v>
      </c>
      <c r="K1851">
        <v>4.4000000000000004</v>
      </c>
      <c r="L1851">
        <v>0.93152064451158112</v>
      </c>
      <c r="M1851">
        <v>3.3805970149253737</v>
      </c>
      <c r="N1851">
        <v>1.2037037037037026</v>
      </c>
      <c r="S1851">
        <v>4.1805970149253735</v>
      </c>
      <c r="T1851">
        <v>0.4193548387096771</v>
      </c>
      <c r="Y1851">
        <v>3.3805970149253737</v>
      </c>
      <c r="Z1851">
        <v>1.0240202275600496</v>
      </c>
    </row>
    <row r="1852" spans="1:26" x14ac:dyDescent="0.35">
      <c r="A1852">
        <v>3.3805970149253737</v>
      </c>
      <c r="B1852">
        <v>0</v>
      </c>
      <c r="E1852">
        <v>3.8</v>
      </c>
      <c r="F1852">
        <v>0.69156086631814784</v>
      </c>
      <c r="G1852">
        <v>3.3805970149253737</v>
      </c>
      <c r="H1852">
        <v>0</v>
      </c>
      <c r="K1852">
        <v>4.4000000000000004</v>
      </c>
      <c r="L1852">
        <v>0.93252769385699896</v>
      </c>
      <c r="M1852">
        <v>3.3805970149253737</v>
      </c>
      <c r="N1852">
        <v>0</v>
      </c>
      <c r="S1852">
        <v>4.1805970149253735</v>
      </c>
      <c r="T1852">
        <v>0</v>
      </c>
      <c r="Y1852">
        <v>3.3805970149253737</v>
      </c>
      <c r="Z1852">
        <v>0</v>
      </c>
    </row>
    <row r="1853" spans="1:26" x14ac:dyDescent="0.35">
      <c r="A1853">
        <v>3.3820895522388064</v>
      </c>
      <c r="B1853">
        <v>0</v>
      </c>
      <c r="E1853">
        <v>3.8</v>
      </c>
      <c r="F1853">
        <v>0.69156086631814784</v>
      </c>
      <c r="G1853">
        <v>3.3820895522388064</v>
      </c>
      <c r="H1853">
        <v>0</v>
      </c>
      <c r="K1853">
        <v>4.4000000000000004</v>
      </c>
      <c r="L1853">
        <v>0.93252769385699896</v>
      </c>
      <c r="M1853">
        <v>3.3820895522388064</v>
      </c>
      <c r="N1853">
        <v>0</v>
      </c>
      <c r="S1853">
        <v>4.1820895522388062</v>
      </c>
      <c r="T1853">
        <v>0</v>
      </c>
      <c r="Y1853">
        <v>3.3820895522388064</v>
      </c>
      <c r="Z1853">
        <v>0</v>
      </c>
    </row>
    <row r="1854" spans="1:26" x14ac:dyDescent="0.35">
      <c r="A1854">
        <v>3.3820895522388064</v>
      </c>
      <c r="B1854">
        <v>1.0754294249439871</v>
      </c>
      <c r="E1854">
        <v>3.8</v>
      </c>
      <c r="F1854">
        <v>0.69230769230769229</v>
      </c>
      <c r="G1854">
        <v>3.3820895522388064</v>
      </c>
      <c r="H1854">
        <v>1.1027190332326273</v>
      </c>
      <c r="K1854">
        <v>4.4000000000000004</v>
      </c>
      <c r="L1854">
        <v>0.93353474320241692</v>
      </c>
      <c r="M1854">
        <v>3.3820895522388064</v>
      </c>
      <c r="N1854">
        <v>1.2037037037037026</v>
      </c>
      <c r="S1854">
        <v>4.1820895522388062</v>
      </c>
      <c r="T1854">
        <v>0.4193548387096771</v>
      </c>
      <c r="Y1854">
        <v>3.3820895522388064</v>
      </c>
      <c r="Z1854">
        <v>1.0240202275600496</v>
      </c>
    </row>
    <row r="1855" spans="1:26" x14ac:dyDescent="0.35">
      <c r="A1855">
        <v>3.383582089552239</v>
      </c>
      <c r="B1855">
        <v>1.0754294249439871</v>
      </c>
      <c r="E1855">
        <v>3.8</v>
      </c>
      <c r="F1855">
        <v>0.69230769230769229</v>
      </c>
      <c r="G1855">
        <v>3.383582089552239</v>
      </c>
      <c r="H1855">
        <v>1.1027190332326273</v>
      </c>
      <c r="K1855">
        <v>4.4000000000000004</v>
      </c>
      <c r="L1855">
        <v>0.93353474320241692</v>
      </c>
      <c r="M1855">
        <v>3.383582089552239</v>
      </c>
      <c r="N1855">
        <v>1.2037037037037026</v>
      </c>
      <c r="S1855">
        <v>4.1835820895522389</v>
      </c>
      <c r="T1855">
        <v>0.4193548387096771</v>
      </c>
      <c r="Y1855">
        <v>3.383582089552239</v>
      </c>
      <c r="Z1855">
        <v>1.0240202275600496</v>
      </c>
    </row>
    <row r="1856" spans="1:26" x14ac:dyDescent="0.35">
      <c r="A1856">
        <v>3.383582089552239</v>
      </c>
      <c r="B1856">
        <v>0</v>
      </c>
      <c r="E1856">
        <v>3.8</v>
      </c>
      <c r="F1856">
        <v>0.69305451829723674</v>
      </c>
      <c r="G1856">
        <v>3.383582089552239</v>
      </c>
      <c r="H1856">
        <v>0</v>
      </c>
      <c r="K1856">
        <v>4.4000000000000004</v>
      </c>
      <c r="L1856">
        <v>0.93454179254783487</v>
      </c>
      <c r="M1856">
        <v>3.383582089552239</v>
      </c>
      <c r="N1856">
        <v>0</v>
      </c>
      <c r="S1856">
        <v>4.1835820895522389</v>
      </c>
      <c r="T1856">
        <v>0</v>
      </c>
      <c r="Y1856">
        <v>3.383582089552239</v>
      </c>
      <c r="Z1856">
        <v>0</v>
      </c>
    </row>
    <row r="1857" spans="1:26" x14ac:dyDescent="0.35">
      <c r="A1857">
        <v>3.3850746268656722</v>
      </c>
      <c r="B1857">
        <v>0</v>
      </c>
      <c r="E1857">
        <v>3.8</v>
      </c>
      <c r="F1857">
        <v>0.69305451829723674</v>
      </c>
      <c r="G1857">
        <v>3.3850746268656722</v>
      </c>
      <c r="H1857">
        <v>0</v>
      </c>
      <c r="K1857">
        <v>4.4000000000000004</v>
      </c>
      <c r="L1857">
        <v>0.93454179254783487</v>
      </c>
      <c r="M1857">
        <v>3.3850746268656722</v>
      </c>
      <c r="N1857">
        <v>0</v>
      </c>
      <c r="S1857">
        <v>4.1850746268656716</v>
      </c>
      <c r="T1857">
        <v>0</v>
      </c>
      <c r="Y1857">
        <v>3.3850746268656722</v>
      </c>
      <c r="Z1857">
        <v>0</v>
      </c>
    </row>
    <row r="1858" spans="1:26" x14ac:dyDescent="0.35">
      <c r="A1858">
        <v>3.3850746268656722</v>
      </c>
      <c r="B1858">
        <v>1.0754294249439871</v>
      </c>
      <c r="E1858">
        <v>3.8</v>
      </c>
      <c r="F1858">
        <v>0.6938013442867812</v>
      </c>
      <c r="G1858">
        <v>3.3850746268656722</v>
      </c>
      <c r="H1858">
        <v>1.1027190332326273</v>
      </c>
      <c r="K1858">
        <v>4.4000000000000004</v>
      </c>
      <c r="L1858">
        <v>0.93554884189325271</v>
      </c>
      <c r="M1858">
        <v>3.3850746268656722</v>
      </c>
      <c r="N1858">
        <v>1.2037037037037026</v>
      </c>
      <c r="S1858">
        <v>4.1850746268656716</v>
      </c>
      <c r="T1858">
        <v>0.4193548387096771</v>
      </c>
      <c r="Y1858">
        <v>3.3850746268656722</v>
      </c>
      <c r="Z1858">
        <v>1.0240202275600496</v>
      </c>
    </row>
    <row r="1859" spans="1:26" x14ac:dyDescent="0.35">
      <c r="A1859">
        <v>3.3865671641791049</v>
      </c>
      <c r="B1859">
        <v>1.0754294249439871</v>
      </c>
      <c r="E1859">
        <v>3.8</v>
      </c>
      <c r="F1859">
        <v>0.6938013442867812</v>
      </c>
      <c r="G1859">
        <v>3.3865671641791049</v>
      </c>
      <c r="H1859">
        <v>1.1027190332326273</v>
      </c>
      <c r="K1859">
        <v>4.4000000000000004</v>
      </c>
      <c r="L1859">
        <v>0.93554884189325271</v>
      </c>
      <c r="M1859">
        <v>3.3865671641791049</v>
      </c>
      <c r="N1859">
        <v>1.2037037037037026</v>
      </c>
      <c r="S1859">
        <v>4.1865671641791042</v>
      </c>
      <c r="T1859">
        <v>0.4193548387096771</v>
      </c>
      <c r="Y1859">
        <v>3.3865671641791049</v>
      </c>
      <c r="Z1859">
        <v>1.0240202275600496</v>
      </c>
    </row>
    <row r="1860" spans="1:26" x14ac:dyDescent="0.35">
      <c r="A1860">
        <v>3.3865671641791049</v>
      </c>
      <c r="B1860">
        <v>0</v>
      </c>
      <c r="E1860">
        <v>3.8</v>
      </c>
      <c r="F1860">
        <v>0.69454817027632565</v>
      </c>
      <c r="G1860">
        <v>3.3865671641791049</v>
      </c>
      <c r="H1860">
        <v>0</v>
      </c>
      <c r="K1860">
        <v>4.4000000000000004</v>
      </c>
      <c r="L1860">
        <v>0.93655589123867067</v>
      </c>
      <c r="M1860">
        <v>3.3865671641791049</v>
      </c>
      <c r="N1860">
        <v>0</v>
      </c>
      <c r="S1860">
        <v>4.1865671641791042</v>
      </c>
      <c r="T1860">
        <v>0</v>
      </c>
      <c r="Y1860">
        <v>3.3865671641791049</v>
      </c>
      <c r="Z1860">
        <v>0</v>
      </c>
    </row>
    <row r="1861" spans="1:26" x14ac:dyDescent="0.35">
      <c r="A1861">
        <v>3.3880597014925375</v>
      </c>
      <c r="B1861">
        <v>0</v>
      </c>
      <c r="E1861">
        <v>3.8</v>
      </c>
      <c r="F1861">
        <v>0.69454817027632565</v>
      </c>
      <c r="G1861">
        <v>3.3880597014925375</v>
      </c>
      <c r="H1861">
        <v>0</v>
      </c>
      <c r="K1861">
        <v>4.4000000000000004</v>
      </c>
      <c r="L1861">
        <v>0.93655589123867067</v>
      </c>
      <c r="M1861">
        <v>3.3880597014925375</v>
      </c>
      <c r="N1861">
        <v>0</v>
      </c>
      <c r="S1861">
        <v>4.1880597014925378</v>
      </c>
      <c r="T1861">
        <v>0</v>
      </c>
      <c r="Y1861">
        <v>3.3880597014925375</v>
      </c>
      <c r="Z1861">
        <v>0</v>
      </c>
    </row>
    <row r="1862" spans="1:26" x14ac:dyDescent="0.35">
      <c r="A1862">
        <v>3.3880597014925375</v>
      </c>
      <c r="B1862">
        <v>1.0754294249439871</v>
      </c>
      <c r="E1862">
        <v>3.8</v>
      </c>
      <c r="F1862">
        <v>0.6952949962658701</v>
      </c>
      <c r="G1862">
        <v>3.3880597014925375</v>
      </c>
      <c r="H1862">
        <v>1.1027190332326273</v>
      </c>
      <c r="K1862">
        <v>4.4000000000000004</v>
      </c>
      <c r="L1862">
        <v>0.93756294058408862</v>
      </c>
      <c r="M1862">
        <v>3.3880597014925375</v>
      </c>
      <c r="N1862">
        <v>1.2037037037037026</v>
      </c>
      <c r="S1862">
        <v>4.1880597014925378</v>
      </c>
      <c r="T1862">
        <v>0.4193548387096771</v>
      </c>
      <c r="Y1862">
        <v>3.3880597014925375</v>
      </c>
      <c r="Z1862">
        <v>1.0240202275600496</v>
      </c>
    </row>
    <row r="1863" spans="1:26" x14ac:dyDescent="0.35">
      <c r="A1863">
        <v>3.3895522388059707</v>
      </c>
      <c r="B1863">
        <v>1.0754294249439871</v>
      </c>
      <c r="E1863">
        <v>3.8</v>
      </c>
      <c r="F1863">
        <v>0.6952949962658701</v>
      </c>
      <c r="G1863">
        <v>3.3895522388059707</v>
      </c>
      <c r="H1863">
        <v>1.1027190332326273</v>
      </c>
      <c r="K1863">
        <v>4.4000000000000004</v>
      </c>
      <c r="L1863">
        <v>0.93756294058408862</v>
      </c>
      <c r="M1863">
        <v>3.3895522388059707</v>
      </c>
      <c r="N1863">
        <v>1.2037037037037026</v>
      </c>
      <c r="S1863">
        <v>4.1895522388059705</v>
      </c>
      <c r="T1863">
        <v>0.4193548387096771</v>
      </c>
      <c r="Y1863">
        <v>3.3895522388059707</v>
      </c>
      <c r="Z1863">
        <v>1.0240202275600496</v>
      </c>
    </row>
    <row r="1864" spans="1:26" x14ac:dyDescent="0.35">
      <c r="A1864">
        <v>3.3895522388059707</v>
      </c>
      <c r="B1864">
        <v>0</v>
      </c>
      <c r="E1864">
        <v>3.8</v>
      </c>
      <c r="F1864">
        <v>0.69604182225541444</v>
      </c>
      <c r="G1864">
        <v>3.3895522388059707</v>
      </c>
      <c r="H1864">
        <v>0</v>
      </c>
      <c r="K1864">
        <v>4.4000000000000004</v>
      </c>
      <c r="L1864">
        <v>0.93856998992950658</v>
      </c>
      <c r="M1864">
        <v>3.3895522388059707</v>
      </c>
      <c r="N1864">
        <v>0</v>
      </c>
      <c r="S1864">
        <v>4.1895522388059705</v>
      </c>
      <c r="T1864">
        <v>0</v>
      </c>
      <c r="Y1864">
        <v>3.3895522388059707</v>
      </c>
      <c r="Z1864">
        <v>0</v>
      </c>
    </row>
    <row r="1865" spans="1:26" x14ac:dyDescent="0.35">
      <c r="A1865">
        <v>3.3910447761194034</v>
      </c>
      <c r="B1865">
        <v>0</v>
      </c>
      <c r="E1865">
        <v>3.8</v>
      </c>
      <c r="F1865">
        <v>0.69604182225541444</v>
      </c>
      <c r="G1865">
        <v>3.3910447761194034</v>
      </c>
      <c r="H1865">
        <v>0</v>
      </c>
      <c r="K1865">
        <v>4.4000000000000004</v>
      </c>
      <c r="L1865">
        <v>0.93856998992950658</v>
      </c>
      <c r="M1865">
        <v>3.3910447761194034</v>
      </c>
      <c r="N1865">
        <v>0</v>
      </c>
      <c r="S1865">
        <v>4.1910447761194032</v>
      </c>
      <c r="T1865">
        <v>0</v>
      </c>
      <c r="Y1865">
        <v>3.3910447761194034</v>
      </c>
      <c r="Z1865">
        <v>0</v>
      </c>
    </row>
    <row r="1866" spans="1:26" x14ac:dyDescent="0.35">
      <c r="A1866">
        <v>3.3910447761194034</v>
      </c>
      <c r="B1866">
        <v>1.0754294249439871</v>
      </c>
      <c r="E1866">
        <v>3.8</v>
      </c>
      <c r="F1866">
        <v>0.6967886482449589</v>
      </c>
      <c r="G1866">
        <v>3.3910447761194034</v>
      </c>
      <c r="H1866">
        <v>1.1027190332326273</v>
      </c>
      <c r="K1866">
        <v>4.4000000000000004</v>
      </c>
      <c r="L1866">
        <v>0.93957703927492442</v>
      </c>
      <c r="M1866">
        <v>3.3910447761194034</v>
      </c>
      <c r="N1866">
        <v>1.2037037037037026</v>
      </c>
      <c r="S1866">
        <v>4.1910447761194032</v>
      </c>
      <c r="T1866">
        <v>0.4193548387096771</v>
      </c>
      <c r="Y1866">
        <v>3.3910447761194034</v>
      </c>
      <c r="Z1866">
        <v>1.0240202275600496</v>
      </c>
    </row>
    <row r="1867" spans="1:26" x14ac:dyDescent="0.35">
      <c r="A1867">
        <v>3.392537313432836</v>
      </c>
      <c r="B1867">
        <v>1.0754294249439871</v>
      </c>
      <c r="E1867">
        <v>3.8</v>
      </c>
      <c r="F1867">
        <v>0.6967886482449589</v>
      </c>
      <c r="G1867">
        <v>3.392537313432836</v>
      </c>
      <c r="H1867">
        <v>1.1027190332326273</v>
      </c>
      <c r="K1867">
        <v>4.4000000000000004</v>
      </c>
      <c r="L1867">
        <v>0.93957703927492442</v>
      </c>
      <c r="M1867">
        <v>3.392537313432836</v>
      </c>
      <c r="N1867">
        <v>1.2037037037037026</v>
      </c>
      <c r="S1867">
        <v>4.1925373134328359</v>
      </c>
      <c r="T1867">
        <v>0.4193548387096771</v>
      </c>
      <c r="Y1867">
        <v>3.392537313432836</v>
      </c>
      <c r="Z1867">
        <v>1.0240202275600496</v>
      </c>
    </row>
    <row r="1868" spans="1:26" x14ac:dyDescent="0.35">
      <c r="A1868">
        <v>3.392537313432836</v>
      </c>
      <c r="B1868">
        <v>0</v>
      </c>
      <c r="E1868">
        <v>3.8</v>
      </c>
      <c r="F1868">
        <v>0.69753547423450335</v>
      </c>
      <c r="G1868">
        <v>3.392537313432836</v>
      </c>
      <c r="H1868">
        <v>0</v>
      </c>
      <c r="K1868">
        <v>4.4000000000000004</v>
      </c>
      <c r="L1868">
        <v>0.94058408862034237</v>
      </c>
      <c r="M1868">
        <v>3.392537313432836</v>
      </c>
      <c r="N1868">
        <v>0</v>
      </c>
      <c r="S1868">
        <v>4.1925373134328359</v>
      </c>
      <c r="T1868">
        <v>0</v>
      </c>
      <c r="Y1868">
        <v>3.392537313432836</v>
      </c>
      <c r="Z1868">
        <v>0</v>
      </c>
    </row>
    <row r="1869" spans="1:26" x14ac:dyDescent="0.35">
      <c r="A1869">
        <v>3.3940298507462692</v>
      </c>
      <c r="B1869">
        <v>0</v>
      </c>
      <c r="E1869">
        <v>3.8</v>
      </c>
      <c r="F1869">
        <v>0.69753547423450335</v>
      </c>
      <c r="G1869">
        <v>3.3940298507462692</v>
      </c>
      <c r="H1869">
        <v>0</v>
      </c>
      <c r="K1869">
        <v>4.4000000000000004</v>
      </c>
      <c r="L1869">
        <v>0.94058408862034237</v>
      </c>
      <c r="M1869">
        <v>3.3940298507462692</v>
      </c>
      <c r="N1869">
        <v>0</v>
      </c>
      <c r="S1869">
        <v>4.1940298507462686</v>
      </c>
      <c r="T1869">
        <v>0</v>
      </c>
      <c r="Y1869">
        <v>3.3940298507462692</v>
      </c>
      <c r="Z1869">
        <v>0</v>
      </c>
    </row>
    <row r="1870" spans="1:26" x14ac:dyDescent="0.35">
      <c r="A1870">
        <v>3.3940298507462692</v>
      </c>
      <c r="B1870">
        <v>1.0754294249439871</v>
      </c>
      <c r="E1870">
        <v>3.8</v>
      </c>
      <c r="F1870">
        <v>0.6982823002240478</v>
      </c>
      <c r="G1870">
        <v>3.3940298507462692</v>
      </c>
      <c r="H1870">
        <v>1.1027190332326273</v>
      </c>
      <c r="K1870">
        <v>4.4000000000000004</v>
      </c>
      <c r="L1870">
        <v>0.94159113796576033</v>
      </c>
      <c r="M1870">
        <v>3.3940298507462692</v>
      </c>
      <c r="N1870">
        <v>1.2037037037037026</v>
      </c>
      <c r="S1870">
        <v>4.1940298507462686</v>
      </c>
      <c r="T1870">
        <v>0.4193548387096771</v>
      </c>
      <c r="Y1870">
        <v>3.3940298507462692</v>
      </c>
      <c r="Z1870">
        <v>1.0240202275600496</v>
      </c>
    </row>
    <row r="1871" spans="1:26" x14ac:dyDescent="0.35">
      <c r="A1871">
        <v>3.3955223880597019</v>
      </c>
      <c r="B1871">
        <v>1.0754294249439871</v>
      </c>
      <c r="E1871">
        <v>3.8</v>
      </c>
      <c r="F1871">
        <v>0.6982823002240478</v>
      </c>
      <c r="G1871">
        <v>3.3955223880597019</v>
      </c>
      <c r="H1871">
        <v>1.1027190332326273</v>
      </c>
      <c r="K1871">
        <v>4.4000000000000004</v>
      </c>
      <c r="L1871">
        <v>0.94159113796576033</v>
      </c>
      <c r="M1871">
        <v>3.3955223880597019</v>
      </c>
      <c r="N1871">
        <v>1.2037037037037026</v>
      </c>
      <c r="S1871">
        <v>4.1955223880597021</v>
      </c>
      <c r="T1871">
        <v>0.4193548387096771</v>
      </c>
      <c r="Y1871">
        <v>3.3955223880597019</v>
      </c>
      <c r="Z1871">
        <v>1.0240202275600496</v>
      </c>
    </row>
    <row r="1872" spans="1:26" x14ac:dyDescent="0.35">
      <c r="A1872">
        <v>3.3955223880597019</v>
      </c>
      <c r="B1872">
        <v>0</v>
      </c>
      <c r="E1872">
        <v>3.8</v>
      </c>
      <c r="F1872">
        <v>0.69902912621359226</v>
      </c>
      <c r="G1872">
        <v>3.3955223880597019</v>
      </c>
      <c r="H1872">
        <v>0</v>
      </c>
      <c r="K1872">
        <v>4.4000000000000004</v>
      </c>
      <c r="L1872">
        <v>0.94259818731117828</v>
      </c>
      <c r="M1872">
        <v>3.3955223880597019</v>
      </c>
      <c r="N1872">
        <v>0</v>
      </c>
      <c r="S1872">
        <v>4.1955223880597021</v>
      </c>
      <c r="T1872">
        <v>0</v>
      </c>
      <c r="Y1872">
        <v>3.3955223880597019</v>
      </c>
      <c r="Z1872">
        <v>0</v>
      </c>
    </row>
    <row r="1873" spans="1:26" x14ac:dyDescent="0.35">
      <c r="A1873">
        <v>3.3970149253731345</v>
      </c>
      <c r="B1873">
        <v>0</v>
      </c>
      <c r="E1873">
        <v>3.8</v>
      </c>
      <c r="F1873">
        <v>0.69902912621359226</v>
      </c>
      <c r="G1873">
        <v>3.3970149253731345</v>
      </c>
      <c r="H1873">
        <v>0</v>
      </c>
      <c r="K1873">
        <v>4.4000000000000004</v>
      </c>
      <c r="L1873">
        <v>0.94259818731117828</v>
      </c>
      <c r="M1873">
        <v>3.3970149253731345</v>
      </c>
      <c r="N1873">
        <v>0</v>
      </c>
      <c r="S1873">
        <v>4.1970149253731348</v>
      </c>
      <c r="T1873">
        <v>0</v>
      </c>
      <c r="Y1873">
        <v>3.3970149253731345</v>
      </c>
      <c r="Z1873">
        <v>0</v>
      </c>
    </row>
    <row r="1874" spans="1:26" x14ac:dyDescent="0.35">
      <c r="A1874">
        <v>3.3970149253731345</v>
      </c>
      <c r="B1874">
        <v>1.0754294249439871</v>
      </c>
      <c r="E1874">
        <v>3.8</v>
      </c>
      <c r="F1874">
        <v>0.69977595220313671</v>
      </c>
      <c r="G1874">
        <v>3.3970149253731345</v>
      </c>
      <c r="H1874">
        <v>1.1027190332326273</v>
      </c>
      <c r="K1874">
        <v>4.4000000000000004</v>
      </c>
      <c r="L1874">
        <v>0.94360523665659612</v>
      </c>
      <c r="M1874">
        <v>3.3970149253731345</v>
      </c>
      <c r="N1874">
        <v>1.2037037037037026</v>
      </c>
      <c r="S1874">
        <v>4.1970149253731348</v>
      </c>
      <c r="T1874">
        <v>0.4193548387096771</v>
      </c>
      <c r="Y1874">
        <v>3.3970149253731345</v>
      </c>
      <c r="Z1874">
        <v>1.0240202275600496</v>
      </c>
    </row>
    <row r="1875" spans="1:26" x14ac:dyDescent="0.35">
      <c r="A1875">
        <v>3.3985074626865677</v>
      </c>
      <c r="B1875">
        <v>1.0754294249439871</v>
      </c>
      <c r="E1875">
        <v>3.8</v>
      </c>
      <c r="F1875">
        <v>0.69977595220313671</v>
      </c>
      <c r="G1875">
        <v>3.3985074626865677</v>
      </c>
      <c r="H1875">
        <v>1.1027190332326273</v>
      </c>
      <c r="K1875">
        <v>4.4000000000000004</v>
      </c>
      <c r="L1875">
        <v>0.94360523665659612</v>
      </c>
      <c r="M1875">
        <v>3.3985074626865677</v>
      </c>
      <c r="N1875">
        <v>1.2037037037037026</v>
      </c>
      <c r="S1875">
        <v>4.1985074626865675</v>
      </c>
      <c r="T1875">
        <v>0.4193548387096771</v>
      </c>
      <c r="Y1875">
        <v>3.3985074626865677</v>
      </c>
      <c r="Z1875">
        <v>1.0240202275600496</v>
      </c>
    </row>
    <row r="1876" spans="1:26" x14ac:dyDescent="0.35">
      <c r="A1876">
        <v>3.3985074626865677</v>
      </c>
      <c r="B1876">
        <v>0</v>
      </c>
      <c r="E1876">
        <v>3.8</v>
      </c>
      <c r="F1876">
        <v>0.70052277819268105</v>
      </c>
      <c r="G1876">
        <v>3.3985074626865677</v>
      </c>
      <c r="H1876">
        <v>0</v>
      </c>
      <c r="K1876">
        <v>4.4000000000000004</v>
      </c>
      <c r="L1876">
        <v>0.94461228600201408</v>
      </c>
      <c r="M1876">
        <v>3.3985074626865677</v>
      </c>
      <c r="N1876">
        <v>0</v>
      </c>
      <c r="S1876">
        <v>4.1985074626865675</v>
      </c>
      <c r="T1876">
        <v>0</v>
      </c>
      <c r="Y1876">
        <v>3.3985074626865677</v>
      </c>
      <c r="Z1876">
        <v>0</v>
      </c>
    </row>
    <row r="1877" spans="1:26" x14ac:dyDescent="0.35">
      <c r="A1877">
        <v>3.4000000000000004</v>
      </c>
      <c r="B1877">
        <v>0</v>
      </c>
      <c r="E1877">
        <v>3.8</v>
      </c>
      <c r="F1877">
        <v>0.70052277819268105</v>
      </c>
      <c r="G1877">
        <v>3.4000000000000004</v>
      </c>
      <c r="H1877">
        <v>0</v>
      </c>
      <c r="K1877">
        <v>4.4000000000000004</v>
      </c>
      <c r="L1877">
        <v>0.94461228600201408</v>
      </c>
      <c r="M1877">
        <v>3.4000000000000004</v>
      </c>
      <c r="N1877">
        <v>0</v>
      </c>
      <c r="S1877">
        <v>4.2</v>
      </c>
      <c r="T1877">
        <v>0</v>
      </c>
      <c r="Y1877">
        <v>3.4000000000000004</v>
      </c>
      <c r="Z1877">
        <v>0</v>
      </c>
    </row>
    <row r="1878" spans="1:26" x14ac:dyDescent="0.35">
      <c r="A1878">
        <v>3.4000000000000004</v>
      </c>
      <c r="B1878">
        <v>0.68707991038088212</v>
      </c>
      <c r="E1878">
        <v>3.8</v>
      </c>
      <c r="F1878">
        <v>0.7012696041822255</v>
      </c>
      <c r="G1878">
        <v>3.4000000000000004</v>
      </c>
      <c r="H1878">
        <v>0.71500503524672809</v>
      </c>
      <c r="K1878">
        <v>4.4000000000000004</v>
      </c>
      <c r="L1878">
        <v>0.94561933534743203</v>
      </c>
      <c r="M1878">
        <v>3.4000000000000004</v>
      </c>
      <c r="N1878">
        <v>0.52469135802469202</v>
      </c>
      <c r="S1878">
        <v>4.2</v>
      </c>
      <c r="T1878">
        <v>0.38709677419354804</v>
      </c>
      <c r="Y1878">
        <v>3.4000000000000004</v>
      </c>
      <c r="Z1878">
        <v>0.65107458912768734</v>
      </c>
    </row>
    <row r="1879" spans="1:26" x14ac:dyDescent="0.35">
      <c r="A1879">
        <v>3.401492537313433</v>
      </c>
      <c r="B1879">
        <v>0.68707991038088212</v>
      </c>
      <c r="E1879">
        <v>3.8</v>
      </c>
      <c r="F1879">
        <v>0.7012696041822255</v>
      </c>
      <c r="G1879">
        <v>3.401492537313433</v>
      </c>
      <c r="H1879">
        <v>0.71500503524672809</v>
      </c>
      <c r="K1879">
        <v>4.4000000000000004</v>
      </c>
      <c r="L1879">
        <v>0.94561933534743203</v>
      </c>
      <c r="M1879">
        <v>3.401492537313433</v>
      </c>
      <c r="N1879">
        <v>0.52469135802469202</v>
      </c>
      <c r="S1879">
        <v>4.2014925373134329</v>
      </c>
      <c r="T1879">
        <v>0.38709677419354804</v>
      </c>
      <c r="Y1879">
        <v>3.401492537313433</v>
      </c>
      <c r="Z1879">
        <v>0.65107458912768734</v>
      </c>
    </row>
    <row r="1880" spans="1:26" x14ac:dyDescent="0.35">
      <c r="A1880">
        <v>3.401492537313433</v>
      </c>
      <c r="B1880">
        <v>0</v>
      </c>
      <c r="E1880">
        <v>3.8</v>
      </c>
      <c r="F1880">
        <v>0.70201643017176996</v>
      </c>
      <c r="G1880">
        <v>3.401492537313433</v>
      </c>
      <c r="H1880">
        <v>0</v>
      </c>
      <c r="K1880">
        <v>4.4000000000000004</v>
      </c>
      <c r="L1880">
        <v>0.94662638469284999</v>
      </c>
      <c r="M1880">
        <v>3.401492537313433</v>
      </c>
      <c r="N1880">
        <v>0</v>
      </c>
      <c r="S1880">
        <v>4.2014925373134329</v>
      </c>
      <c r="T1880">
        <v>0</v>
      </c>
      <c r="Y1880">
        <v>3.401492537313433</v>
      </c>
      <c r="Z1880">
        <v>0</v>
      </c>
    </row>
    <row r="1881" spans="1:26" x14ac:dyDescent="0.35">
      <c r="A1881">
        <v>3.4029850746268662</v>
      </c>
      <c r="B1881">
        <v>0</v>
      </c>
      <c r="E1881">
        <v>3.8</v>
      </c>
      <c r="F1881">
        <v>0.70201643017176996</v>
      </c>
      <c r="G1881">
        <v>3.4029850746268662</v>
      </c>
      <c r="H1881">
        <v>0</v>
      </c>
      <c r="K1881">
        <v>4.4000000000000004</v>
      </c>
      <c r="L1881">
        <v>0.94662638469284999</v>
      </c>
      <c r="M1881">
        <v>3.4029850746268662</v>
      </c>
      <c r="N1881">
        <v>0</v>
      </c>
      <c r="S1881">
        <v>4.2029850746268655</v>
      </c>
      <c r="T1881">
        <v>0</v>
      </c>
      <c r="Y1881">
        <v>3.4029850746268662</v>
      </c>
      <c r="Z1881">
        <v>0</v>
      </c>
    </row>
    <row r="1882" spans="1:26" x14ac:dyDescent="0.35">
      <c r="A1882">
        <v>3.4029850746268662</v>
      </c>
      <c r="B1882">
        <v>0.68707991038088212</v>
      </c>
      <c r="E1882">
        <v>3.8</v>
      </c>
      <c r="F1882">
        <v>0.70276325616131441</v>
      </c>
      <c r="G1882">
        <v>3.4029850746268662</v>
      </c>
      <c r="H1882">
        <v>0.71500503524672809</v>
      </c>
      <c r="K1882">
        <v>4.4000000000000004</v>
      </c>
      <c r="L1882">
        <v>0.94763343403826783</v>
      </c>
      <c r="M1882">
        <v>3.4029850746268662</v>
      </c>
      <c r="N1882">
        <v>0.52469135802469202</v>
      </c>
      <c r="S1882">
        <v>4.2029850746268655</v>
      </c>
      <c r="T1882">
        <v>0.38709677419354804</v>
      </c>
      <c r="Y1882">
        <v>3.4029850746268662</v>
      </c>
      <c r="Z1882">
        <v>0.65107458912768734</v>
      </c>
    </row>
    <row r="1883" spans="1:26" x14ac:dyDescent="0.35">
      <c r="A1883">
        <v>3.4044776119402989</v>
      </c>
      <c r="B1883">
        <v>0.68707991038088212</v>
      </c>
      <c r="E1883">
        <v>3.8</v>
      </c>
      <c r="F1883">
        <v>0.70276325616131441</v>
      </c>
      <c r="G1883">
        <v>3.4044776119402989</v>
      </c>
      <c r="H1883">
        <v>0.71500503524672809</v>
      </c>
      <c r="K1883">
        <v>4.4000000000000004</v>
      </c>
      <c r="L1883">
        <v>0.94763343403826783</v>
      </c>
      <c r="M1883">
        <v>3.4044776119402989</v>
      </c>
      <c r="N1883">
        <v>0.52469135802469202</v>
      </c>
      <c r="S1883">
        <v>4.2044776119402991</v>
      </c>
      <c r="T1883">
        <v>0.38709677419354804</v>
      </c>
      <c r="Y1883">
        <v>3.4044776119402989</v>
      </c>
      <c r="Z1883">
        <v>0.65107458912768734</v>
      </c>
    </row>
    <row r="1884" spans="1:26" x14ac:dyDescent="0.35">
      <c r="A1884">
        <v>3.4044776119402989</v>
      </c>
      <c r="B1884">
        <v>0</v>
      </c>
      <c r="E1884">
        <v>3.8</v>
      </c>
      <c r="F1884">
        <v>0.70351008215085886</v>
      </c>
      <c r="G1884">
        <v>3.4044776119402989</v>
      </c>
      <c r="H1884">
        <v>0</v>
      </c>
      <c r="K1884">
        <v>4.4000000000000004</v>
      </c>
      <c r="L1884">
        <v>0.94864048338368578</v>
      </c>
      <c r="M1884">
        <v>3.4044776119402989</v>
      </c>
      <c r="N1884">
        <v>0</v>
      </c>
      <c r="S1884">
        <v>4.2044776119402991</v>
      </c>
      <c r="T1884">
        <v>0</v>
      </c>
      <c r="Y1884">
        <v>3.4044776119402989</v>
      </c>
      <c r="Z1884">
        <v>0</v>
      </c>
    </row>
    <row r="1885" spans="1:26" x14ac:dyDescent="0.35">
      <c r="A1885">
        <v>3.4059701492537315</v>
      </c>
      <c r="B1885">
        <v>0</v>
      </c>
      <c r="E1885">
        <v>3.8</v>
      </c>
      <c r="F1885">
        <v>0.70351008215085886</v>
      </c>
      <c r="G1885">
        <v>3.4059701492537315</v>
      </c>
      <c r="H1885">
        <v>0</v>
      </c>
      <c r="K1885">
        <v>4.4000000000000004</v>
      </c>
      <c r="L1885">
        <v>0.94864048338368578</v>
      </c>
      <c r="M1885">
        <v>3.4059701492537315</v>
      </c>
      <c r="N1885">
        <v>0</v>
      </c>
      <c r="S1885">
        <v>4.2059701492537318</v>
      </c>
      <c r="T1885">
        <v>0</v>
      </c>
      <c r="Y1885">
        <v>3.4059701492537315</v>
      </c>
      <c r="Z1885">
        <v>0</v>
      </c>
    </row>
    <row r="1886" spans="1:26" x14ac:dyDescent="0.35">
      <c r="A1886">
        <v>3.4059701492537315</v>
      </c>
      <c r="B1886">
        <v>0.68707991038088212</v>
      </c>
      <c r="E1886">
        <v>3.8</v>
      </c>
      <c r="F1886">
        <v>0.70425690814040331</v>
      </c>
      <c r="G1886">
        <v>3.4059701492537315</v>
      </c>
      <c r="H1886">
        <v>0.71500503524672809</v>
      </c>
      <c r="K1886">
        <v>4.4000000000000004</v>
      </c>
      <c r="L1886">
        <v>0.94964753272910374</v>
      </c>
      <c r="M1886">
        <v>3.4059701492537315</v>
      </c>
      <c r="N1886">
        <v>0.52469135802469202</v>
      </c>
      <c r="S1886">
        <v>4.2059701492537318</v>
      </c>
      <c r="T1886">
        <v>0.38709677419354804</v>
      </c>
      <c r="Y1886">
        <v>3.4059701492537315</v>
      </c>
      <c r="Z1886">
        <v>0.65107458912768734</v>
      </c>
    </row>
    <row r="1887" spans="1:26" x14ac:dyDescent="0.35">
      <c r="A1887">
        <v>3.4074626865671647</v>
      </c>
      <c r="B1887">
        <v>0.68707991038088212</v>
      </c>
      <c r="E1887">
        <v>3.8</v>
      </c>
      <c r="F1887">
        <v>0.70425690814040331</v>
      </c>
      <c r="G1887">
        <v>3.4074626865671647</v>
      </c>
      <c r="H1887">
        <v>0.71500503524672809</v>
      </c>
      <c r="K1887">
        <v>4.4000000000000004</v>
      </c>
      <c r="L1887">
        <v>0.94964753272910374</v>
      </c>
      <c r="M1887">
        <v>3.4074626865671647</v>
      </c>
      <c r="N1887">
        <v>0.52469135802469202</v>
      </c>
      <c r="S1887">
        <v>4.2074626865671645</v>
      </c>
      <c r="T1887">
        <v>0.38709677419354804</v>
      </c>
      <c r="Y1887">
        <v>3.4074626865671647</v>
      </c>
      <c r="Z1887">
        <v>0.65107458912768734</v>
      </c>
    </row>
    <row r="1888" spans="1:26" x14ac:dyDescent="0.35">
      <c r="A1888">
        <v>3.4074626865671647</v>
      </c>
      <c r="B1888">
        <v>0</v>
      </c>
      <c r="E1888">
        <v>3.8</v>
      </c>
      <c r="F1888">
        <v>0.70500373412994777</v>
      </c>
      <c r="G1888">
        <v>3.4074626865671647</v>
      </c>
      <c r="H1888">
        <v>0</v>
      </c>
      <c r="K1888">
        <v>4.4000000000000004</v>
      </c>
      <c r="L1888">
        <v>0.95065458207452169</v>
      </c>
      <c r="M1888">
        <v>3.4074626865671647</v>
      </c>
      <c r="N1888">
        <v>0</v>
      </c>
      <c r="S1888">
        <v>4.2074626865671645</v>
      </c>
      <c r="T1888">
        <v>0</v>
      </c>
      <c r="Y1888">
        <v>3.4074626865671647</v>
      </c>
      <c r="Z1888">
        <v>0</v>
      </c>
    </row>
    <row r="1889" spans="1:26" x14ac:dyDescent="0.35">
      <c r="A1889">
        <v>3.4089552238805974</v>
      </c>
      <c r="B1889">
        <v>0</v>
      </c>
      <c r="E1889">
        <v>3.8</v>
      </c>
      <c r="F1889">
        <v>0.70500373412994777</v>
      </c>
      <c r="G1889">
        <v>3.4089552238805974</v>
      </c>
      <c r="H1889">
        <v>0</v>
      </c>
      <c r="K1889">
        <v>4.4000000000000004</v>
      </c>
      <c r="L1889">
        <v>0.95065458207452169</v>
      </c>
      <c r="M1889">
        <v>3.4089552238805974</v>
      </c>
      <c r="N1889">
        <v>0</v>
      </c>
      <c r="S1889">
        <v>4.2089552238805972</v>
      </c>
      <c r="T1889">
        <v>0</v>
      </c>
      <c r="Y1889">
        <v>3.4089552238805974</v>
      </c>
      <c r="Z1889">
        <v>0</v>
      </c>
    </row>
    <row r="1890" spans="1:26" x14ac:dyDescent="0.35">
      <c r="A1890">
        <v>3.4089552238805974</v>
      </c>
      <c r="B1890">
        <v>0.68707991038088212</v>
      </c>
      <c r="E1890">
        <v>3.8</v>
      </c>
      <c r="F1890">
        <v>0.70575056011949211</v>
      </c>
      <c r="G1890">
        <v>3.4089552238805974</v>
      </c>
      <c r="H1890">
        <v>0.71500503524672809</v>
      </c>
      <c r="K1890">
        <v>4.4000000000000004</v>
      </c>
      <c r="L1890">
        <v>0.95166163141993954</v>
      </c>
      <c r="M1890">
        <v>3.4089552238805974</v>
      </c>
      <c r="N1890">
        <v>0.52469135802469202</v>
      </c>
      <c r="S1890">
        <v>4.2089552238805972</v>
      </c>
      <c r="T1890">
        <v>0.38709677419354804</v>
      </c>
      <c r="Y1890">
        <v>3.4089552238805974</v>
      </c>
      <c r="Z1890">
        <v>0.65107458912768734</v>
      </c>
    </row>
    <row r="1891" spans="1:26" x14ac:dyDescent="0.35">
      <c r="A1891">
        <v>3.41044776119403</v>
      </c>
      <c r="B1891">
        <v>0.68707991038088212</v>
      </c>
      <c r="E1891">
        <v>3.8</v>
      </c>
      <c r="F1891">
        <v>0.70575056011949211</v>
      </c>
      <c r="G1891">
        <v>3.41044776119403</v>
      </c>
      <c r="H1891">
        <v>0.71500503524672809</v>
      </c>
      <c r="K1891">
        <v>4.4000000000000004</v>
      </c>
      <c r="L1891">
        <v>0.95166163141993954</v>
      </c>
      <c r="M1891">
        <v>3.41044776119403</v>
      </c>
      <c r="N1891">
        <v>0.52469135802469202</v>
      </c>
      <c r="S1891">
        <v>4.2104477611940299</v>
      </c>
      <c r="T1891">
        <v>0.38709677419354804</v>
      </c>
      <c r="Y1891">
        <v>3.41044776119403</v>
      </c>
      <c r="Z1891">
        <v>0.65107458912768734</v>
      </c>
    </row>
    <row r="1892" spans="1:26" x14ac:dyDescent="0.35">
      <c r="A1892">
        <v>3.41044776119403</v>
      </c>
      <c r="B1892">
        <v>0</v>
      </c>
      <c r="E1892">
        <v>3.8</v>
      </c>
      <c r="F1892">
        <v>0.70649738610903656</v>
      </c>
      <c r="G1892">
        <v>3.41044776119403</v>
      </c>
      <c r="H1892">
        <v>0</v>
      </c>
      <c r="K1892">
        <v>4.4000000000000004</v>
      </c>
      <c r="L1892">
        <v>0.95266868076535749</v>
      </c>
      <c r="M1892">
        <v>3.41044776119403</v>
      </c>
      <c r="N1892">
        <v>0</v>
      </c>
      <c r="S1892">
        <v>4.2104477611940299</v>
      </c>
      <c r="T1892">
        <v>0</v>
      </c>
      <c r="Y1892">
        <v>3.41044776119403</v>
      </c>
      <c r="Z1892">
        <v>0</v>
      </c>
    </row>
    <row r="1893" spans="1:26" x14ac:dyDescent="0.35">
      <c r="A1893">
        <v>3.4119402985074632</v>
      </c>
      <c r="B1893">
        <v>0</v>
      </c>
      <c r="E1893">
        <v>3.8</v>
      </c>
      <c r="F1893">
        <v>0.70649738610903656</v>
      </c>
      <c r="G1893">
        <v>3.4119402985074632</v>
      </c>
      <c r="H1893">
        <v>0</v>
      </c>
      <c r="K1893">
        <v>4.4000000000000004</v>
      </c>
      <c r="L1893">
        <v>0.95266868076535749</v>
      </c>
      <c r="M1893">
        <v>3.4119402985074632</v>
      </c>
      <c r="N1893">
        <v>0</v>
      </c>
      <c r="S1893">
        <v>4.2119402985074625</v>
      </c>
      <c r="T1893">
        <v>0</v>
      </c>
      <c r="Y1893">
        <v>3.4119402985074632</v>
      </c>
      <c r="Z1893">
        <v>0</v>
      </c>
    </row>
    <row r="1894" spans="1:26" x14ac:dyDescent="0.35">
      <c r="A1894">
        <v>3.4119402985074632</v>
      </c>
      <c r="B1894">
        <v>0.68707991038088212</v>
      </c>
      <c r="E1894">
        <v>3.8</v>
      </c>
      <c r="F1894">
        <v>0.70724421209858102</v>
      </c>
      <c r="G1894">
        <v>3.4119402985074632</v>
      </c>
      <c r="H1894">
        <v>0.71500503524672809</v>
      </c>
      <c r="K1894">
        <v>4.4000000000000004</v>
      </c>
      <c r="L1894">
        <v>0.95367573011077544</v>
      </c>
      <c r="M1894">
        <v>3.4119402985074632</v>
      </c>
      <c r="N1894">
        <v>0.52469135802469202</v>
      </c>
      <c r="S1894">
        <v>4.2119402985074625</v>
      </c>
      <c r="T1894">
        <v>0.38709677419354804</v>
      </c>
      <c r="Y1894">
        <v>3.4119402985074632</v>
      </c>
      <c r="Z1894">
        <v>0.65107458912768734</v>
      </c>
    </row>
    <row r="1895" spans="1:26" x14ac:dyDescent="0.35">
      <c r="A1895">
        <v>3.4134328358208958</v>
      </c>
      <c r="B1895">
        <v>0.68707991038088212</v>
      </c>
      <c r="E1895">
        <v>3.8</v>
      </c>
      <c r="F1895">
        <v>0.70724421209858102</v>
      </c>
      <c r="G1895">
        <v>3.4134328358208958</v>
      </c>
      <c r="H1895">
        <v>0.71500503524672809</v>
      </c>
      <c r="K1895">
        <v>4.5</v>
      </c>
      <c r="L1895">
        <v>0.95367573011077544</v>
      </c>
      <c r="M1895">
        <v>3.4134328358208958</v>
      </c>
      <c r="N1895">
        <v>0.52469135802469202</v>
      </c>
      <c r="S1895">
        <v>4.2134328358208961</v>
      </c>
      <c r="T1895">
        <v>0.38709677419354804</v>
      </c>
      <c r="Y1895">
        <v>3.4134328358208958</v>
      </c>
      <c r="Z1895">
        <v>0.65107458912768734</v>
      </c>
    </row>
    <row r="1896" spans="1:26" x14ac:dyDescent="0.35">
      <c r="A1896">
        <v>3.4134328358208958</v>
      </c>
      <c r="B1896">
        <v>0</v>
      </c>
      <c r="E1896">
        <v>3.8</v>
      </c>
      <c r="F1896">
        <v>0.70799103808812547</v>
      </c>
      <c r="G1896">
        <v>3.4134328358208958</v>
      </c>
      <c r="H1896">
        <v>0</v>
      </c>
      <c r="K1896">
        <v>4.5</v>
      </c>
      <c r="L1896">
        <v>0.9546827794561934</v>
      </c>
      <c r="M1896">
        <v>3.4134328358208958</v>
      </c>
      <c r="N1896">
        <v>0</v>
      </c>
      <c r="S1896">
        <v>4.2134328358208961</v>
      </c>
      <c r="T1896">
        <v>0</v>
      </c>
      <c r="Y1896">
        <v>3.4134328358208958</v>
      </c>
      <c r="Z1896">
        <v>0</v>
      </c>
    </row>
    <row r="1897" spans="1:26" x14ac:dyDescent="0.35">
      <c r="A1897">
        <v>3.4149253731343285</v>
      </c>
      <c r="B1897">
        <v>0</v>
      </c>
      <c r="E1897">
        <v>3.8</v>
      </c>
      <c r="F1897">
        <v>0.70799103808812547</v>
      </c>
      <c r="G1897">
        <v>3.4149253731343285</v>
      </c>
      <c r="H1897">
        <v>0</v>
      </c>
      <c r="K1897">
        <v>4.5</v>
      </c>
      <c r="L1897">
        <v>0.9546827794561934</v>
      </c>
      <c r="M1897">
        <v>3.4149253731343285</v>
      </c>
      <c r="N1897">
        <v>0</v>
      </c>
      <c r="S1897">
        <v>4.2149253731343288</v>
      </c>
      <c r="T1897">
        <v>0</v>
      </c>
      <c r="Y1897">
        <v>3.4149253731343285</v>
      </c>
      <c r="Z1897">
        <v>0</v>
      </c>
    </row>
    <row r="1898" spans="1:26" x14ac:dyDescent="0.35">
      <c r="A1898">
        <v>3.4149253731343285</v>
      </c>
      <c r="B1898">
        <v>0.68707991038088212</v>
      </c>
      <c r="E1898">
        <v>3.8</v>
      </c>
      <c r="F1898">
        <v>0.70873786407766992</v>
      </c>
      <c r="G1898">
        <v>3.4149253731343285</v>
      </c>
      <c r="H1898">
        <v>0.71500503524672809</v>
      </c>
      <c r="K1898">
        <v>4.5</v>
      </c>
      <c r="L1898">
        <v>0.95568982880161124</v>
      </c>
      <c r="M1898">
        <v>3.4149253731343285</v>
      </c>
      <c r="N1898">
        <v>0.52469135802469202</v>
      </c>
      <c r="S1898">
        <v>4.2149253731343288</v>
      </c>
      <c r="T1898">
        <v>0.38709677419354804</v>
      </c>
      <c r="Y1898">
        <v>3.4149253731343285</v>
      </c>
      <c r="Z1898">
        <v>0.65107458912768734</v>
      </c>
    </row>
    <row r="1899" spans="1:26" x14ac:dyDescent="0.35">
      <c r="A1899">
        <v>3.4164179104477617</v>
      </c>
      <c r="B1899">
        <v>0.68707991038088212</v>
      </c>
      <c r="E1899">
        <v>3.8</v>
      </c>
      <c r="F1899">
        <v>0.70873786407766992</v>
      </c>
      <c r="G1899">
        <v>3.4164179104477617</v>
      </c>
      <c r="H1899">
        <v>0.71500503524672809</v>
      </c>
      <c r="K1899">
        <v>4.5</v>
      </c>
      <c r="L1899">
        <v>0.95568982880161124</v>
      </c>
      <c r="M1899">
        <v>3.4164179104477617</v>
      </c>
      <c r="N1899">
        <v>0.52469135802469202</v>
      </c>
      <c r="S1899">
        <v>4.2164179104477615</v>
      </c>
      <c r="T1899">
        <v>0.38709677419354804</v>
      </c>
      <c r="Y1899">
        <v>3.4164179104477617</v>
      </c>
      <c r="Z1899">
        <v>0.65107458912768734</v>
      </c>
    </row>
    <row r="1900" spans="1:26" x14ac:dyDescent="0.35">
      <c r="A1900">
        <v>3.4164179104477617</v>
      </c>
      <c r="B1900">
        <v>0</v>
      </c>
      <c r="E1900">
        <v>3.8</v>
      </c>
      <c r="F1900">
        <v>0.70948469006721437</v>
      </c>
      <c r="G1900">
        <v>3.4164179104477617</v>
      </c>
      <c r="H1900">
        <v>0</v>
      </c>
      <c r="K1900">
        <v>4.5</v>
      </c>
      <c r="L1900">
        <v>0.95669687814702919</v>
      </c>
      <c r="M1900">
        <v>3.4164179104477617</v>
      </c>
      <c r="N1900">
        <v>0</v>
      </c>
      <c r="S1900">
        <v>4.2164179104477615</v>
      </c>
      <c r="T1900">
        <v>0</v>
      </c>
      <c r="Y1900">
        <v>3.4164179104477617</v>
      </c>
      <c r="Z1900">
        <v>0</v>
      </c>
    </row>
    <row r="1901" spans="1:26" x14ac:dyDescent="0.35">
      <c r="A1901">
        <v>3.4179104477611943</v>
      </c>
      <c r="B1901">
        <v>0</v>
      </c>
      <c r="E1901">
        <v>3.8</v>
      </c>
      <c r="F1901">
        <v>0.70948469006721437</v>
      </c>
      <c r="G1901">
        <v>3.4179104477611943</v>
      </c>
      <c r="H1901">
        <v>0</v>
      </c>
      <c r="K1901">
        <v>4.5</v>
      </c>
      <c r="L1901">
        <v>0.95669687814702919</v>
      </c>
      <c r="M1901">
        <v>3.4179104477611943</v>
      </c>
      <c r="N1901">
        <v>0</v>
      </c>
      <c r="S1901">
        <v>4.2179104477611942</v>
      </c>
      <c r="T1901">
        <v>0</v>
      </c>
      <c r="Y1901">
        <v>3.4179104477611943</v>
      </c>
      <c r="Z1901">
        <v>0</v>
      </c>
    </row>
    <row r="1902" spans="1:26" x14ac:dyDescent="0.35">
      <c r="A1902">
        <v>3.4179104477611943</v>
      </c>
      <c r="B1902">
        <v>0.68707991038088212</v>
      </c>
      <c r="E1902">
        <v>3.8</v>
      </c>
      <c r="F1902">
        <v>0.71023151605675883</v>
      </c>
      <c r="G1902">
        <v>3.4179104477611943</v>
      </c>
      <c r="H1902">
        <v>0.71500503524672809</v>
      </c>
      <c r="K1902">
        <v>4.5</v>
      </c>
      <c r="L1902">
        <v>0.95770392749244715</v>
      </c>
      <c r="M1902">
        <v>3.4179104477611943</v>
      </c>
      <c r="N1902">
        <v>0.52469135802469202</v>
      </c>
      <c r="S1902">
        <v>4.2179104477611942</v>
      </c>
      <c r="T1902">
        <v>0.38709677419354804</v>
      </c>
      <c r="Y1902">
        <v>3.4179104477611943</v>
      </c>
      <c r="Z1902">
        <v>0.65107458912768734</v>
      </c>
    </row>
    <row r="1903" spans="1:26" x14ac:dyDescent="0.35">
      <c r="A1903">
        <v>3.419402985074627</v>
      </c>
      <c r="B1903">
        <v>0.68707991038088212</v>
      </c>
      <c r="E1903">
        <v>3.8</v>
      </c>
      <c r="F1903">
        <v>0.71023151605675883</v>
      </c>
      <c r="G1903">
        <v>3.419402985074627</v>
      </c>
      <c r="H1903">
        <v>0.71500503524672809</v>
      </c>
      <c r="K1903">
        <v>4.5</v>
      </c>
      <c r="L1903">
        <v>0.95770392749244715</v>
      </c>
      <c r="M1903">
        <v>3.419402985074627</v>
      </c>
      <c r="N1903">
        <v>0.52469135802469202</v>
      </c>
      <c r="S1903">
        <v>4.2194029850746269</v>
      </c>
      <c r="T1903">
        <v>0.38709677419354804</v>
      </c>
      <c r="Y1903">
        <v>3.419402985074627</v>
      </c>
      <c r="Z1903">
        <v>0.65107458912768734</v>
      </c>
    </row>
    <row r="1904" spans="1:26" x14ac:dyDescent="0.35">
      <c r="A1904">
        <v>3.419402985074627</v>
      </c>
      <c r="B1904">
        <v>0</v>
      </c>
      <c r="E1904">
        <v>3.8</v>
      </c>
      <c r="F1904">
        <v>0.71097834204630317</v>
      </c>
      <c r="G1904">
        <v>3.419402985074627</v>
      </c>
      <c r="H1904">
        <v>0</v>
      </c>
      <c r="K1904">
        <v>4.5</v>
      </c>
      <c r="L1904">
        <v>0.9587109768378651</v>
      </c>
      <c r="M1904">
        <v>3.419402985074627</v>
      </c>
      <c r="N1904">
        <v>0</v>
      </c>
      <c r="S1904">
        <v>4.2194029850746269</v>
      </c>
      <c r="T1904">
        <v>0</v>
      </c>
      <c r="Y1904">
        <v>3.419402985074627</v>
      </c>
      <c r="Z1904">
        <v>0</v>
      </c>
    </row>
    <row r="1905" spans="1:26" x14ac:dyDescent="0.35">
      <c r="A1905">
        <v>3.4208955223880602</v>
      </c>
      <c r="B1905">
        <v>0</v>
      </c>
      <c r="E1905">
        <v>3.8</v>
      </c>
      <c r="F1905">
        <v>0.71097834204630317</v>
      </c>
      <c r="G1905">
        <v>3.4208955223880602</v>
      </c>
      <c r="H1905">
        <v>0</v>
      </c>
      <c r="K1905">
        <v>4.5</v>
      </c>
      <c r="L1905">
        <v>0.9587109768378651</v>
      </c>
      <c r="M1905">
        <v>3.4208955223880602</v>
      </c>
      <c r="N1905">
        <v>0</v>
      </c>
      <c r="S1905">
        <v>4.2208955223880595</v>
      </c>
      <c r="T1905">
        <v>0</v>
      </c>
      <c r="Y1905">
        <v>3.4208955223880602</v>
      </c>
      <c r="Z1905">
        <v>0</v>
      </c>
    </row>
    <row r="1906" spans="1:26" x14ac:dyDescent="0.35">
      <c r="A1906">
        <v>3.4208955223880602</v>
      </c>
      <c r="B1906">
        <v>0.68707991038088212</v>
      </c>
      <c r="E1906">
        <v>3.8</v>
      </c>
      <c r="F1906">
        <v>0.71172516803584762</v>
      </c>
      <c r="G1906">
        <v>3.4208955223880602</v>
      </c>
      <c r="H1906">
        <v>0.71500503524672809</v>
      </c>
      <c r="K1906">
        <v>4.5</v>
      </c>
      <c r="L1906">
        <v>0.95971802618328295</v>
      </c>
      <c r="M1906">
        <v>3.4208955223880602</v>
      </c>
      <c r="N1906">
        <v>0.52469135802469202</v>
      </c>
      <c r="S1906">
        <v>4.2208955223880595</v>
      </c>
      <c r="T1906">
        <v>0.38709677419354804</v>
      </c>
      <c r="Y1906">
        <v>3.4208955223880602</v>
      </c>
      <c r="Z1906">
        <v>0.65107458912768734</v>
      </c>
    </row>
    <row r="1907" spans="1:26" x14ac:dyDescent="0.35">
      <c r="A1907">
        <v>3.4223880597014928</v>
      </c>
      <c r="B1907">
        <v>0.68707991038088212</v>
      </c>
      <c r="E1907">
        <v>3.8</v>
      </c>
      <c r="F1907">
        <v>0.71172516803584762</v>
      </c>
      <c r="G1907">
        <v>3.4223880597014928</v>
      </c>
      <c r="H1907">
        <v>0.71500503524672809</v>
      </c>
      <c r="K1907">
        <v>4.5</v>
      </c>
      <c r="L1907">
        <v>0.95971802618328295</v>
      </c>
      <c r="M1907">
        <v>3.4223880597014928</v>
      </c>
      <c r="N1907">
        <v>0.52469135802469202</v>
      </c>
      <c r="S1907">
        <v>4.2223880597014931</v>
      </c>
      <c r="T1907">
        <v>0.38709677419354804</v>
      </c>
      <c r="Y1907">
        <v>3.4223880597014928</v>
      </c>
      <c r="Z1907">
        <v>0.65107458912768734</v>
      </c>
    </row>
    <row r="1908" spans="1:26" x14ac:dyDescent="0.35">
      <c r="A1908">
        <v>3.4223880597014928</v>
      </c>
      <c r="B1908">
        <v>0</v>
      </c>
      <c r="E1908">
        <v>3.8</v>
      </c>
      <c r="F1908">
        <v>0.71247199402539207</v>
      </c>
      <c r="G1908">
        <v>3.4223880597014928</v>
      </c>
      <c r="H1908">
        <v>0</v>
      </c>
      <c r="K1908">
        <v>4.5</v>
      </c>
      <c r="L1908">
        <v>0.9607250755287009</v>
      </c>
      <c r="M1908">
        <v>3.4223880597014928</v>
      </c>
      <c r="N1908">
        <v>0</v>
      </c>
      <c r="S1908">
        <v>4.2223880597014931</v>
      </c>
      <c r="T1908">
        <v>0</v>
      </c>
      <c r="Y1908">
        <v>3.4223880597014928</v>
      </c>
      <c r="Z1908">
        <v>0</v>
      </c>
    </row>
    <row r="1909" spans="1:26" x14ac:dyDescent="0.35">
      <c r="A1909">
        <v>3.4238805970149255</v>
      </c>
      <c r="B1909">
        <v>0</v>
      </c>
      <c r="E1909">
        <v>3.8</v>
      </c>
      <c r="F1909">
        <v>0.71247199402539207</v>
      </c>
      <c r="G1909">
        <v>3.4238805970149255</v>
      </c>
      <c r="H1909">
        <v>0</v>
      </c>
      <c r="K1909">
        <v>4.5</v>
      </c>
      <c r="L1909">
        <v>0.9607250755287009</v>
      </c>
      <c r="M1909">
        <v>3.4238805970149255</v>
      </c>
      <c r="N1909">
        <v>0</v>
      </c>
      <c r="S1909">
        <v>4.2238805970149258</v>
      </c>
      <c r="T1909">
        <v>0</v>
      </c>
      <c r="Y1909">
        <v>3.4238805970149255</v>
      </c>
      <c r="Z1909">
        <v>0</v>
      </c>
    </row>
    <row r="1910" spans="1:26" x14ac:dyDescent="0.35">
      <c r="A1910">
        <v>3.4238805970149255</v>
      </c>
      <c r="B1910">
        <v>0.68707991038088212</v>
      </c>
      <c r="E1910">
        <v>3.8</v>
      </c>
      <c r="F1910">
        <v>0.71321882001493653</v>
      </c>
      <c r="G1910">
        <v>3.4238805970149255</v>
      </c>
      <c r="H1910">
        <v>0.71500503524672809</v>
      </c>
      <c r="K1910">
        <v>4.5</v>
      </c>
      <c r="L1910">
        <v>0.96173212487411885</v>
      </c>
      <c r="M1910">
        <v>3.4238805970149255</v>
      </c>
      <c r="N1910">
        <v>0.52469135802469202</v>
      </c>
      <c r="S1910">
        <v>4.2238805970149258</v>
      </c>
      <c r="T1910">
        <v>0.38709677419354804</v>
      </c>
      <c r="Y1910">
        <v>3.4238805970149255</v>
      </c>
      <c r="Z1910">
        <v>0.65107458912768734</v>
      </c>
    </row>
    <row r="1911" spans="1:26" x14ac:dyDescent="0.35">
      <c r="A1911">
        <v>3.4253731343283587</v>
      </c>
      <c r="B1911">
        <v>0.68707991038088212</v>
      </c>
      <c r="E1911">
        <v>3.8</v>
      </c>
      <c r="F1911">
        <v>0.71321882001493653</v>
      </c>
      <c r="G1911">
        <v>3.4253731343283587</v>
      </c>
      <c r="H1911">
        <v>0.71500503524672809</v>
      </c>
      <c r="K1911">
        <v>4.5</v>
      </c>
      <c r="L1911">
        <v>0.96173212487411885</v>
      </c>
      <c r="M1911">
        <v>3.4253731343283587</v>
      </c>
      <c r="N1911">
        <v>0.52469135802469202</v>
      </c>
      <c r="S1911">
        <v>4.2253731343283585</v>
      </c>
      <c r="T1911">
        <v>0.38709677419354804</v>
      </c>
      <c r="Y1911">
        <v>3.4253731343283587</v>
      </c>
      <c r="Z1911">
        <v>0.65107458912768734</v>
      </c>
    </row>
    <row r="1912" spans="1:26" x14ac:dyDescent="0.35">
      <c r="A1912">
        <v>3.4253731343283587</v>
      </c>
      <c r="B1912">
        <v>0</v>
      </c>
      <c r="E1912">
        <v>3.8</v>
      </c>
      <c r="F1912">
        <v>0.71396564600448098</v>
      </c>
      <c r="G1912">
        <v>3.4253731343283587</v>
      </c>
      <c r="H1912">
        <v>0</v>
      </c>
      <c r="K1912">
        <v>4.5</v>
      </c>
      <c r="L1912">
        <v>0.96273917421953681</v>
      </c>
      <c r="M1912">
        <v>3.4253731343283587</v>
      </c>
      <c r="N1912">
        <v>0</v>
      </c>
      <c r="S1912">
        <v>4.2253731343283585</v>
      </c>
      <c r="T1912">
        <v>0</v>
      </c>
      <c r="Y1912">
        <v>3.4253731343283587</v>
      </c>
      <c r="Z1912">
        <v>0</v>
      </c>
    </row>
    <row r="1913" spans="1:26" x14ac:dyDescent="0.35">
      <c r="A1913">
        <v>3.4268656716417913</v>
      </c>
      <c r="B1913">
        <v>0</v>
      </c>
      <c r="E1913">
        <v>3.8</v>
      </c>
      <c r="F1913">
        <v>0.71396564600448098</v>
      </c>
      <c r="G1913">
        <v>3.4268656716417913</v>
      </c>
      <c r="H1913">
        <v>0</v>
      </c>
      <c r="K1913">
        <v>4.5</v>
      </c>
      <c r="L1913">
        <v>0.96273917421953681</v>
      </c>
      <c r="M1913">
        <v>3.4268656716417913</v>
      </c>
      <c r="N1913">
        <v>0</v>
      </c>
      <c r="S1913">
        <v>4.2268656716417912</v>
      </c>
      <c r="T1913">
        <v>0</v>
      </c>
      <c r="Y1913">
        <v>3.4268656716417913</v>
      </c>
      <c r="Z1913">
        <v>0</v>
      </c>
    </row>
    <row r="1914" spans="1:26" x14ac:dyDescent="0.35">
      <c r="A1914">
        <v>3.4268656716417913</v>
      </c>
      <c r="B1914">
        <v>0.68707991038088212</v>
      </c>
      <c r="E1914">
        <v>3.8</v>
      </c>
      <c r="F1914">
        <v>0.71471247199402543</v>
      </c>
      <c r="G1914">
        <v>3.4268656716417913</v>
      </c>
      <c r="H1914">
        <v>0.71500503524672809</v>
      </c>
      <c r="K1914">
        <v>4.5</v>
      </c>
      <c r="L1914">
        <v>0.96374622356495465</v>
      </c>
      <c r="M1914">
        <v>3.4268656716417913</v>
      </c>
      <c r="N1914">
        <v>0.52469135802469202</v>
      </c>
      <c r="S1914">
        <v>4.2268656716417912</v>
      </c>
      <c r="T1914">
        <v>0.38709677419354804</v>
      </c>
      <c r="Y1914">
        <v>3.4268656716417913</v>
      </c>
      <c r="Z1914">
        <v>0.65107458912768734</v>
      </c>
    </row>
    <row r="1915" spans="1:26" x14ac:dyDescent="0.35">
      <c r="A1915">
        <v>3.428358208955224</v>
      </c>
      <c r="B1915">
        <v>0.68707991038088212</v>
      </c>
      <c r="E1915">
        <v>3.8</v>
      </c>
      <c r="F1915">
        <v>0.71471247199402543</v>
      </c>
      <c r="G1915">
        <v>3.428358208955224</v>
      </c>
      <c r="H1915">
        <v>0.71500503524672809</v>
      </c>
      <c r="K1915">
        <v>4.5</v>
      </c>
      <c r="L1915">
        <v>0.96374622356495465</v>
      </c>
      <c r="M1915">
        <v>3.428358208955224</v>
      </c>
      <c r="N1915">
        <v>0.52469135802469202</v>
      </c>
      <c r="S1915">
        <v>4.2283582089552239</v>
      </c>
      <c r="T1915">
        <v>0.38709677419354804</v>
      </c>
      <c r="Y1915">
        <v>3.428358208955224</v>
      </c>
      <c r="Z1915">
        <v>0.65107458912768734</v>
      </c>
    </row>
    <row r="1916" spans="1:26" x14ac:dyDescent="0.35">
      <c r="A1916">
        <v>3.428358208955224</v>
      </c>
      <c r="B1916">
        <v>0</v>
      </c>
      <c r="E1916">
        <v>3.8</v>
      </c>
      <c r="F1916">
        <v>0.71545929798356978</v>
      </c>
      <c r="G1916">
        <v>3.428358208955224</v>
      </c>
      <c r="H1916">
        <v>0</v>
      </c>
      <c r="K1916">
        <v>4.5</v>
      </c>
      <c r="L1916">
        <v>0.96475327291037261</v>
      </c>
      <c r="M1916">
        <v>3.428358208955224</v>
      </c>
      <c r="N1916">
        <v>0</v>
      </c>
      <c r="S1916">
        <v>4.2283582089552239</v>
      </c>
      <c r="T1916">
        <v>0</v>
      </c>
      <c r="Y1916">
        <v>3.428358208955224</v>
      </c>
      <c r="Z1916">
        <v>0</v>
      </c>
    </row>
    <row r="1917" spans="1:26" x14ac:dyDescent="0.35">
      <c r="A1917">
        <v>3.4298507462686572</v>
      </c>
      <c r="B1917">
        <v>0</v>
      </c>
      <c r="E1917">
        <v>3.9</v>
      </c>
      <c r="F1917">
        <v>0.71545929798356978</v>
      </c>
      <c r="G1917">
        <v>3.4298507462686572</v>
      </c>
      <c r="H1917">
        <v>0</v>
      </c>
      <c r="K1917">
        <v>4.5</v>
      </c>
      <c r="L1917">
        <v>0.96475327291037261</v>
      </c>
      <c r="M1917">
        <v>3.4298507462686572</v>
      </c>
      <c r="N1917">
        <v>0</v>
      </c>
      <c r="S1917">
        <v>4.2298507462686565</v>
      </c>
      <c r="T1917">
        <v>0</v>
      </c>
      <c r="Y1917">
        <v>3.4298507462686572</v>
      </c>
      <c r="Z1917">
        <v>0</v>
      </c>
    </row>
    <row r="1918" spans="1:26" x14ac:dyDescent="0.35">
      <c r="A1918">
        <v>3.4298507462686572</v>
      </c>
      <c r="B1918">
        <v>0.68707991038088212</v>
      </c>
      <c r="E1918">
        <v>3.9</v>
      </c>
      <c r="F1918">
        <v>0.71620612397311423</v>
      </c>
      <c r="G1918">
        <v>3.4298507462686572</v>
      </c>
      <c r="H1918">
        <v>0.71500503524672809</v>
      </c>
      <c r="K1918">
        <v>4.5</v>
      </c>
      <c r="L1918">
        <v>0.96576032225579056</v>
      </c>
      <c r="M1918">
        <v>3.4298507462686572</v>
      </c>
      <c r="N1918">
        <v>0.52469135802469202</v>
      </c>
      <c r="S1918">
        <v>4.2298507462686565</v>
      </c>
      <c r="T1918">
        <v>0.38709677419354804</v>
      </c>
      <c r="Y1918">
        <v>3.4298507462686572</v>
      </c>
      <c r="Z1918">
        <v>0.65107458912768734</v>
      </c>
    </row>
    <row r="1919" spans="1:26" x14ac:dyDescent="0.35">
      <c r="A1919">
        <v>3.4313432835820898</v>
      </c>
      <c r="B1919">
        <v>0.68707991038088212</v>
      </c>
      <c r="E1919">
        <v>3.9</v>
      </c>
      <c r="F1919">
        <v>0.71620612397311423</v>
      </c>
      <c r="G1919">
        <v>3.4313432835820898</v>
      </c>
      <c r="H1919">
        <v>0.71500503524672809</v>
      </c>
      <c r="K1919">
        <v>4.5</v>
      </c>
      <c r="L1919">
        <v>0.96576032225579056</v>
      </c>
      <c r="M1919">
        <v>3.4313432835820898</v>
      </c>
      <c r="N1919">
        <v>0.52469135802469202</v>
      </c>
      <c r="S1919">
        <v>4.2313432835820901</v>
      </c>
      <c r="T1919">
        <v>0.38709677419354804</v>
      </c>
      <c r="Y1919">
        <v>3.4313432835820898</v>
      </c>
      <c r="Z1919">
        <v>0.65107458912768734</v>
      </c>
    </row>
    <row r="1920" spans="1:26" x14ac:dyDescent="0.35">
      <c r="A1920">
        <v>3.4313432835820898</v>
      </c>
      <c r="B1920">
        <v>0</v>
      </c>
      <c r="E1920">
        <v>3.9</v>
      </c>
      <c r="F1920">
        <v>0.71695294996265868</v>
      </c>
      <c r="G1920">
        <v>3.4313432835820898</v>
      </c>
      <c r="H1920">
        <v>0</v>
      </c>
      <c r="K1920">
        <v>4.5</v>
      </c>
      <c r="L1920">
        <v>0.96676737160120851</v>
      </c>
      <c r="M1920">
        <v>3.4313432835820898</v>
      </c>
      <c r="N1920">
        <v>0</v>
      </c>
      <c r="S1920">
        <v>4.2313432835820901</v>
      </c>
      <c r="T1920">
        <v>0</v>
      </c>
      <c r="Y1920">
        <v>3.4313432835820898</v>
      </c>
      <c r="Z1920">
        <v>0</v>
      </c>
    </row>
    <row r="1921" spans="1:26" x14ac:dyDescent="0.35">
      <c r="A1921">
        <v>3.4328358208955225</v>
      </c>
      <c r="B1921">
        <v>0</v>
      </c>
      <c r="E1921">
        <v>3.9</v>
      </c>
      <c r="F1921">
        <v>0.71695294996265868</v>
      </c>
      <c r="G1921">
        <v>3.4328358208955225</v>
      </c>
      <c r="H1921">
        <v>0</v>
      </c>
      <c r="K1921">
        <v>4.5</v>
      </c>
      <c r="L1921">
        <v>0.96676737160120851</v>
      </c>
      <c r="M1921">
        <v>3.4328358208955225</v>
      </c>
      <c r="N1921">
        <v>0</v>
      </c>
      <c r="S1921">
        <v>4.2328358208955228</v>
      </c>
      <c r="T1921">
        <v>0</v>
      </c>
      <c r="Y1921">
        <v>3.4328358208955225</v>
      </c>
      <c r="Z1921">
        <v>0</v>
      </c>
    </row>
    <row r="1922" spans="1:26" x14ac:dyDescent="0.35">
      <c r="A1922">
        <v>3.4328358208955225</v>
      </c>
      <c r="B1922">
        <v>0.68707991038088212</v>
      </c>
      <c r="E1922">
        <v>3.9</v>
      </c>
      <c r="F1922">
        <v>0.71769977595220313</v>
      </c>
      <c r="G1922">
        <v>3.4328358208955225</v>
      </c>
      <c r="H1922">
        <v>0.71500503524672809</v>
      </c>
      <c r="K1922">
        <v>4.5</v>
      </c>
      <c r="L1922">
        <v>0.96777442094662636</v>
      </c>
      <c r="M1922">
        <v>3.4328358208955225</v>
      </c>
      <c r="N1922">
        <v>0.52469135802469202</v>
      </c>
      <c r="S1922">
        <v>4.2328358208955228</v>
      </c>
      <c r="T1922">
        <v>0.38709677419354804</v>
      </c>
      <c r="Y1922">
        <v>3.4328358208955225</v>
      </c>
      <c r="Z1922">
        <v>0.65107458912768734</v>
      </c>
    </row>
    <row r="1923" spans="1:26" x14ac:dyDescent="0.35">
      <c r="A1923">
        <v>3.4343283582089557</v>
      </c>
      <c r="B1923">
        <v>0.68707991038088212</v>
      </c>
      <c r="E1923">
        <v>3.9</v>
      </c>
      <c r="F1923">
        <v>0.71769977595220313</v>
      </c>
      <c r="G1923">
        <v>3.4343283582089557</v>
      </c>
      <c r="H1923">
        <v>0.71500503524672809</v>
      </c>
      <c r="K1923">
        <v>4.5</v>
      </c>
      <c r="L1923">
        <v>0.96777442094662636</v>
      </c>
      <c r="M1923">
        <v>3.4343283582089557</v>
      </c>
      <c r="N1923">
        <v>0.52469135802469202</v>
      </c>
      <c r="S1923">
        <v>4.2343283582089555</v>
      </c>
      <c r="T1923">
        <v>0.38709677419354804</v>
      </c>
      <c r="Y1923">
        <v>3.4343283582089557</v>
      </c>
      <c r="Z1923">
        <v>0.65107458912768734</v>
      </c>
    </row>
    <row r="1924" spans="1:26" x14ac:dyDescent="0.35">
      <c r="A1924">
        <v>3.4343283582089557</v>
      </c>
      <c r="B1924">
        <v>0</v>
      </c>
      <c r="E1924">
        <v>3.9</v>
      </c>
      <c r="F1924">
        <v>0.71844660194174759</v>
      </c>
      <c r="G1924">
        <v>3.4343283582089557</v>
      </c>
      <c r="H1924">
        <v>0</v>
      </c>
      <c r="K1924">
        <v>4.5</v>
      </c>
      <c r="L1924">
        <v>0.96878147029204431</v>
      </c>
      <c r="M1924">
        <v>3.4343283582089557</v>
      </c>
      <c r="N1924">
        <v>0</v>
      </c>
      <c r="S1924">
        <v>4.2343283582089555</v>
      </c>
      <c r="T1924">
        <v>0</v>
      </c>
      <c r="Y1924">
        <v>3.4343283582089557</v>
      </c>
      <c r="Z1924">
        <v>0</v>
      </c>
    </row>
    <row r="1925" spans="1:26" x14ac:dyDescent="0.35">
      <c r="A1925">
        <v>3.4358208955223883</v>
      </c>
      <c r="B1925">
        <v>0</v>
      </c>
      <c r="E1925">
        <v>3.9</v>
      </c>
      <c r="F1925">
        <v>0.71844660194174759</v>
      </c>
      <c r="G1925">
        <v>3.4358208955223883</v>
      </c>
      <c r="H1925">
        <v>0</v>
      </c>
      <c r="K1925">
        <v>4.5</v>
      </c>
      <c r="L1925">
        <v>0.96878147029204431</v>
      </c>
      <c r="M1925">
        <v>3.4358208955223883</v>
      </c>
      <c r="N1925">
        <v>0</v>
      </c>
      <c r="S1925">
        <v>4.2358208955223882</v>
      </c>
      <c r="T1925">
        <v>0</v>
      </c>
      <c r="Y1925">
        <v>3.4358208955223883</v>
      </c>
      <c r="Z1925">
        <v>0</v>
      </c>
    </row>
    <row r="1926" spans="1:26" x14ac:dyDescent="0.35">
      <c r="A1926">
        <v>3.4358208955223883</v>
      </c>
      <c r="B1926">
        <v>0.68707991038088212</v>
      </c>
      <c r="E1926">
        <v>3.9</v>
      </c>
      <c r="F1926">
        <v>0.71919342793129204</v>
      </c>
      <c r="G1926">
        <v>3.4358208955223883</v>
      </c>
      <c r="H1926">
        <v>0.71500503524672809</v>
      </c>
      <c r="K1926">
        <v>4.5</v>
      </c>
      <c r="L1926">
        <v>0.96978851963746227</v>
      </c>
      <c r="M1926">
        <v>3.4358208955223883</v>
      </c>
      <c r="N1926">
        <v>0.52469135802469202</v>
      </c>
      <c r="S1926">
        <v>4.2358208955223882</v>
      </c>
      <c r="T1926">
        <v>0.38709677419354804</v>
      </c>
      <c r="Y1926">
        <v>3.4358208955223883</v>
      </c>
      <c r="Z1926">
        <v>0.65107458912768734</v>
      </c>
    </row>
    <row r="1927" spans="1:26" x14ac:dyDescent="0.35">
      <c r="A1927">
        <v>3.437313432835821</v>
      </c>
      <c r="B1927">
        <v>0.68707991038088212</v>
      </c>
      <c r="E1927">
        <v>3.9</v>
      </c>
      <c r="F1927">
        <v>0.71919342793129204</v>
      </c>
      <c r="G1927">
        <v>3.437313432835821</v>
      </c>
      <c r="H1927">
        <v>0.71500503524672809</v>
      </c>
      <c r="K1927">
        <v>4.5</v>
      </c>
      <c r="L1927">
        <v>0.96978851963746227</v>
      </c>
      <c r="M1927">
        <v>3.437313432835821</v>
      </c>
      <c r="N1927">
        <v>0.52469135802469202</v>
      </c>
      <c r="S1927">
        <v>4.2373134328358208</v>
      </c>
      <c r="T1927">
        <v>0.38709677419354804</v>
      </c>
      <c r="Y1927">
        <v>3.437313432835821</v>
      </c>
      <c r="Z1927">
        <v>0.65107458912768734</v>
      </c>
    </row>
    <row r="1928" spans="1:26" x14ac:dyDescent="0.35">
      <c r="A1928">
        <v>3.437313432835821</v>
      </c>
      <c r="B1928">
        <v>0</v>
      </c>
      <c r="E1928">
        <v>3.9</v>
      </c>
      <c r="F1928">
        <v>0.71994025392083649</v>
      </c>
      <c r="G1928">
        <v>3.437313432835821</v>
      </c>
      <c r="H1928">
        <v>0</v>
      </c>
      <c r="K1928">
        <v>4.5</v>
      </c>
      <c r="L1928">
        <v>0.97079556898288011</v>
      </c>
      <c r="M1928">
        <v>3.437313432835821</v>
      </c>
      <c r="N1928">
        <v>0</v>
      </c>
      <c r="S1928">
        <v>4.2373134328358208</v>
      </c>
      <c r="T1928">
        <v>0</v>
      </c>
      <c r="Y1928">
        <v>3.437313432835821</v>
      </c>
      <c r="Z1928">
        <v>0</v>
      </c>
    </row>
    <row r="1929" spans="1:26" x14ac:dyDescent="0.35">
      <c r="A1929">
        <v>3.4388059701492542</v>
      </c>
      <c r="B1929">
        <v>0</v>
      </c>
      <c r="E1929">
        <v>3.9</v>
      </c>
      <c r="F1929">
        <v>0.71994025392083649</v>
      </c>
      <c r="G1929">
        <v>3.4388059701492542</v>
      </c>
      <c r="H1929">
        <v>0</v>
      </c>
      <c r="K1929">
        <v>4.5</v>
      </c>
      <c r="L1929">
        <v>0.97079556898288011</v>
      </c>
      <c r="M1929">
        <v>3.4388059701492542</v>
      </c>
      <c r="N1929">
        <v>0</v>
      </c>
      <c r="S1929">
        <v>4.2388059701492535</v>
      </c>
      <c r="T1929">
        <v>0</v>
      </c>
      <c r="Y1929">
        <v>3.4388059701492542</v>
      </c>
      <c r="Z1929">
        <v>0</v>
      </c>
    </row>
    <row r="1930" spans="1:26" x14ac:dyDescent="0.35">
      <c r="A1930">
        <v>3.4388059701492542</v>
      </c>
      <c r="B1930">
        <v>0.68707991038088212</v>
      </c>
      <c r="E1930">
        <v>3.9</v>
      </c>
      <c r="F1930">
        <v>0.72068707991038083</v>
      </c>
      <c r="G1930">
        <v>3.4388059701492542</v>
      </c>
      <c r="H1930">
        <v>0.71500503524672809</v>
      </c>
      <c r="K1930">
        <v>4.5</v>
      </c>
      <c r="L1930">
        <v>0.97180261832829806</v>
      </c>
      <c r="M1930">
        <v>3.4388059701492542</v>
      </c>
      <c r="N1930">
        <v>0.52469135802469202</v>
      </c>
      <c r="S1930">
        <v>4.2388059701492535</v>
      </c>
      <c r="T1930">
        <v>0.38709677419354804</v>
      </c>
      <c r="Y1930">
        <v>3.4388059701492542</v>
      </c>
      <c r="Z1930">
        <v>0.65107458912768734</v>
      </c>
    </row>
    <row r="1931" spans="1:26" x14ac:dyDescent="0.35">
      <c r="A1931">
        <v>3.4402985074626868</v>
      </c>
      <c r="B1931">
        <v>0.68707991038088212</v>
      </c>
      <c r="E1931">
        <v>3.9</v>
      </c>
      <c r="F1931">
        <v>0.72068707991038083</v>
      </c>
      <c r="G1931">
        <v>3.4402985074626868</v>
      </c>
      <c r="H1931">
        <v>0.71500503524672809</v>
      </c>
      <c r="K1931">
        <v>4.5</v>
      </c>
      <c r="L1931">
        <v>0.97180261832829806</v>
      </c>
      <c r="M1931">
        <v>3.4402985074626868</v>
      </c>
      <c r="N1931">
        <v>0.52469135802469202</v>
      </c>
      <c r="S1931">
        <v>4.2402985074626871</v>
      </c>
      <c r="T1931">
        <v>0.38709677419354804</v>
      </c>
      <c r="Y1931">
        <v>3.4402985074626868</v>
      </c>
      <c r="Z1931">
        <v>0.65107458912768734</v>
      </c>
    </row>
    <row r="1932" spans="1:26" x14ac:dyDescent="0.35">
      <c r="A1932">
        <v>3.4402985074626868</v>
      </c>
      <c r="B1932">
        <v>0</v>
      </c>
      <c r="E1932">
        <v>3.9</v>
      </c>
      <c r="F1932">
        <v>0.72143390589992529</v>
      </c>
      <c r="G1932">
        <v>3.4402985074626868</v>
      </c>
      <c r="H1932">
        <v>0</v>
      </c>
      <c r="K1932">
        <v>4.5</v>
      </c>
      <c r="L1932">
        <v>0.97280966767371602</v>
      </c>
      <c r="M1932">
        <v>3.4402985074626868</v>
      </c>
      <c r="N1932">
        <v>0</v>
      </c>
      <c r="S1932">
        <v>4.2402985074626871</v>
      </c>
      <c r="T1932">
        <v>0</v>
      </c>
      <c r="Y1932">
        <v>3.4402985074626868</v>
      </c>
      <c r="Z1932">
        <v>0</v>
      </c>
    </row>
    <row r="1933" spans="1:26" x14ac:dyDescent="0.35">
      <c r="A1933">
        <v>3.4417910447761195</v>
      </c>
      <c r="B1933">
        <v>0</v>
      </c>
      <c r="E1933">
        <v>3.9</v>
      </c>
      <c r="F1933">
        <v>0.72143390589992529</v>
      </c>
      <c r="G1933">
        <v>3.4417910447761195</v>
      </c>
      <c r="H1933">
        <v>0</v>
      </c>
      <c r="K1933">
        <v>4.5</v>
      </c>
      <c r="L1933">
        <v>0.97280966767371602</v>
      </c>
      <c r="M1933">
        <v>3.4417910447761195</v>
      </c>
      <c r="N1933">
        <v>0</v>
      </c>
      <c r="S1933">
        <v>4.2417910447761198</v>
      </c>
      <c r="T1933">
        <v>0</v>
      </c>
      <c r="Y1933">
        <v>3.4417910447761195</v>
      </c>
      <c r="Z1933">
        <v>0</v>
      </c>
    </row>
    <row r="1934" spans="1:26" x14ac:dyDescent="0.35">
      <c r="A1934">
        <v>3.4417910447761195</v>
      </c>
      <c r="B1934">
        <v>0.68707991038088212</v>
      </c>
      <c r="E1934">
        <v>3.9</v>
      </c>
      <c r="F1934">
        <v>0.72218073188946974</v>
      </c>
      <c r="G1934">
        <v>3.4417910447761195</v>
      </c>
      <c r="H1934">
        <v>0.71500503524672809</v>
      </c>
      <c r="K1934">
        <v>4.5</v>
      </c>
      <c r="L1934">
        <v>0.97381671701913397</v>
      </c>
      <c r="M1934">
        <v>3.4417910447761195</v>
      </c>
      <c r="N1934">
        <v>0.52469135802469202</v>
      </c>
      <c r="S1934">
        <v>4.2417910447761198</v>
      </c>
      <c r="T1934">
        <v>0.38709677419354804</v>
      </c>
      <c r="Y1934">
        <v>3.4417910447761195</v>
      </c>
      <c r="Z1934">
        <v>0.65107458912768734</v>
      </c>
    </row>
    <row r="1935" spans="1:26" x14ac:dyDescent="0.35">
      <c r="A1935">
        <v>3.4432835820895527</v>
      </c>
      <c r="B1935">
        <v>0.68707991038088212</v>
      </c>
      <c r="E1935">
        <v>3.9</v>
      </c>
      <c r="F1935">
        <v>0.72218073188946974</v>
      </c>
      <c r="G1935">
        <v>3.4432835820895527</v>
      </c>
      <c r="H1935">
        <v>0.71500503524672809</v>
      </c>
      <c r="K1935">
        <v>4.5</v>
      </c>
      <c r="L1935">
        <v>0.97381671701913397</v>
      </c>
      <c r="M1935">
        <v>3.4432835820895527</v>
      </c>
      <c r="N1935">
        <v>0.52469135802469202</v>
      </c>
      <c r="S1935">
        <v>4.2432835820895525</v>
      </c>
      <c r="T1935">
        <v>0.38709677419354804</v>
      </c>
      <c r="Y1935">
        <v>3.4432835820895527</v>
      </c>
      <c r="Z1935">
        <v>0.65107458912768734</v>
      </c>
    </row>
    <row r="1936" spans="1:26" x14ac:dyDescent="0.35">
      <c r="A1936">
        <v>3.4432835820895527</v>
      </c>
      <c r="B1936">
        <v>0</v>
      </c>
      <c r="E1936">
        <v>3.9</v>
      </c>
      <c r="F1936">
        <v>0.72292755787901419</v>
      </c>
      <c r="G1936">
        <v>3.4432835820895527</v>
      </c>
      <c r="H1936">
        <v>0</v>
      </c>
      <c r="K1936">
        <v>4.5</v>
      </c>
      <c r="L1936">
        <v>0.97482376636455181</v>
      </c>
      <c r="M1936">
        <v>3.4432835820895527</v>
      </c>
      <c r="N1936">
        <v>0</v>
      </c>
      <c r="S1936">
        <v>4.2432835820895525</v>
      </c>
      <c r="T1936">
        <v>0</v>
      </c>
      <c r="Y1936">
        <v>3.4432835820895527</v>
      </c>
      <c r="Z1936">
        <v>0</v>
      </c>
    </row>
    <row r="1937" spans="1:26" x14ac:dyDescent="0.35">
      <c r="A1937">
        <v>3.4447761194029853</v>
      </c>
      <c r="B1937">
        <v>0</v>
      </c>
      <c r="E1937">
        <v>3.9</v>
      </c>
      <c r="F1937">
        <v>0.72292755787901419</v>
      </c>
      <c r="G1937">
        <v>3.4447761194029853</v>
      </c>
      <c r="H1937">
        <v>0</v>
      </c>
      <c r="K1937">
        <v>4.5</v>
      </c>
      <c r="L1937">
        <v>0.97482376636455181</v>
      </c>
      <c r="M1937">
        <v>3.4447761194029853</v>
      </c>
      <c r="N1937">
        <v>0</v>
      </c>
      <c r="S1937">
        <v>4.2447761194029852</v>
      </c>
      <c r="T1937">
        <v>0</v>
      </c>
      <c r="Y1937">
        <v>3.4447761194029853</v>
      </c>
      <c r="Z1937">
        <v>0</v>
      </c>
    </row>
    <row r="1938" spans="1:26" x14ac:dyDescent="0.35">
      <c r="A1938">
        <v>3.4447761194029853</v>
      </c>
      <c r="B1938">
        <v>0.68707991038088212</v>
      </c>
      <c r="E1938">
        <v>3.9</v>
      </c>
      <c r="F1938">
        <v>0.72367438386855865</v>
      </c>
      <c r="G1938">
        <v>3.4447761194029853</v>
      </c>
      <c r="H1938">
        <v>0.71500503524672809</v>
      </c>
      <c r="K1938">
        <v>4.5</v>
      </c>
      <c r="L1938">
        <v>0.97583081570996977</v>
      </c>
      <c r="M1938">
        <v>3.4447761194029853</v>
      </c>
      <c r="N1938">
        <v>0.52469135802469202</v>
      </c>
      <c r="S1938">
        <v>4.2447761194029852</v>
      </c>
      <c r="T1938">
        <v>0.38709677419354804</v>
      </c>
      <c r="Y1938">
        <v>3.4447761194029853</v>
      </c>
      <c r="Z1938">
        <v>0.65107458912768734</v>
      </c>
    </row>
    <row r="1939" spans="1:26" x14ac:dyDescent="0.35">
      <c r="A1939">
        <v>3.446268656716418</v>
      </c>
      <c r="B1939">
        <v>0.68707991038088212</v>
      </c>
      <c r="E1939">
        <v>3.9</v>
      </c>
      <c r="F1939">
        <v>0.72367438386855865</v>
      </c>
      <c r="G1939">
        <v>3.446268656716418</v>
      </c>
      <c r="H1939">
        <v>0.71500503524672809</v>
      </c>
      <c r="K1939">
        <v>4.5</v>
      </c>
      <c r="L1939">
        <v>0.97583081570996977</v>
      </c>
      <c r="M1939">
        <v>3.446268656716418</v>
      </c>
      <c r="N1939">
        <v>0.52469135802469202</v>
      </c>
      <c r="S1939">
        <v>4.2462686567164178</v>
      </c>
      <c r="T1939">
        <v>0.38709677419354804</v>
      </c>
      <c r="Y1939">
        <v>3.446268656716418</v>
      </c>
      <c r="Z1939">
        <v>0.65107458912768734</v>
      </c>
    </row>
    <row r="1940" spans="1:26" x14ac:dyDescent="0.35">
      <c r="A1940">
        <v>3.446268656716418</v>
      </c>
      <c r="B1940">
        <v>0</v>
      </c>
      <c r="E1940">
        <v>3.9</v>
      </c>
      <c r="F1940">
        <v>0.7244212098581031</v>
      </c>
      <c r="G1940">
        <v>3.446268656716418</v>
      </c>
      <c r="H1940">
        <v>0</v>
      </c>
      <c r="K1940">
        <v>4.5</v>
      </c>
      <c r="L1940">
        <v>0.97683786505538772</v>
      </c>
      <c r="M1940">
        <v>3.446268656716418</v>
      </c>
      <c r="N1940">
        <v>0</v>
      </c>
      <c r="S1940">
        <v>4.2462686567164178</v>
      </c>
      <c r="T1940">
        <v>0</v>
      </c>
      <c r="Y1940">
        <v>3.446268656716418</v>
      </c>
      <c r="Z1940">
        <v>0</v>
      </c>
    </row>
    <row r="1941" spans="1:26" x14ac:dyDescent="0.35">
      <c r="A1941">
        <v>3.4477611940298512</v>
      </c>
      <c r="B1941">
        <v>0</v>
      </c>
      <c r="E1941">
        <v>3.9</v>
      </c>
      <c r="F1941">
        <v>0.7244212098581031</v>
      </c>
      <c r="G1941">
        <v>3.4477611940298512</v>
      </c>
      <c r="H1941">
        <v>0</v>
      </c>
      <c r="K1941">
        <v>4.5</v>
      </c>
      <c r="L1941">
        <v>0.97683786505538772</v>
      </c>
      <c r="M1941">
        <v>3.4477611940298512</v>
      </c>
      <c r="N1941">
        <v>0</v>
      </c>
      <c r="S1941">
        <v>4.2477611940298505</v>
      </c>
      <c r="T1941">
        <v>0</v>
      </c>
      <c r="Y1941">
        <v>3.4477611940298512</v>
      </c>
      <c r="Z1941">
        <v>0</v>
      </c>
    </row>
    <row r="1942" spans="1:26" x14ac:dyDescent="0.35">
      <c r="A1942">
        <v>3.4477611940298512</v>
      </c>
      <c r="B1942">
        <v>0.68707991038088212</v>
      </c>
      <c r="E1942">
        <v>3.9</v>
      </c>
      <c r="F1942">
        <v>0.72516803584764755</v>
      </c>
      <c r="G1942">
        <v>3.4477611940298512</v>
      </c>
      <c r="H1942">
        <v>0.71500503524672809</v>
      </c>
      <c r="K1942">
        <v>4.5</v>
      </c>
      <c r="L1942">
        <v>0.97784491440080568</v>
      </c>
      <c r="M1942">
        <v>3.4477611940298512</v>
      </c>
      <c r="N1942">
        <v>0.52469135802469202</v>
      </c>
      <c r="S1942">
        <v>4.2477611940298505</v>
      </c>
      <c r="T1942">
        <v>0.38709677419354804</v>
      </c>
      <c r="Y1942">
        <v>3.4477611940298512</v>
      </c>
      <c r="Z1942">
        <v>0.65107458912768734</v>
      </c>
    </row>
    <row r="1943" spans="1:26" x14ac:dyDescent="0.35">
      <c r="A1943">
        <v>3.4492537313432838</v>
      </c>
      <c r="B1943">
        <v>0.68707991038088212</v>
      </c>
      <c r="E1943">
        <v>3.9</v>
      </c>
      <c r="F1943">
        <v>0.72516803584764755</v>
      </c>
      <c r="G1943">
        <v>3.4492537313432838</v>
      </c>
      <c r="H1943">
        <v>0.71500503524672809</v>
      </c>
      <c r="K1943">
        <v>4.5</v>
      </c>
      <c r="L1943">
        <v>0.97784491440080568</v>
      </c>
      <c r="M1943">
        <v>3.4492537313432838</v>
      </c>
      <c r="N1943">
        <v>0.52469135802469202</v>
      </c>
      <c r="S1943">
        <v>4.2492537313432841</v>
      </c>
      <c r="T1943">
        <v>0.38709677419354804</v>
      </c>
      <c r="Y1943">
        <v>3.4492537313432838</v>
      </c>
      <c r="Z1943">
        <v>0.65107458912768734</v>
      </c>
    </row>
    <row r="1944" spans="1:26" x14ac:dyDescent="0.35">
      <c r="A1944">
        <v>3.4492537313432838</v>
      </c>
      <c r="B1944">
        <v>0</v>
      </c>
      <c r="E1944">
        <v>3.9</v>
      </c>
      <c r="F1944">
        <v>0.72591486183719189</v>
      </c>
      <c r="G1944">
        <v>3.4492537313432838</v>
      </c>
      <c r="H1944">
        <v>0</v>
      </c>
      <c r="K1944">
        <v>4.5</v>
      </c>
      <c r="L1944">
        <v>0.97885196374622352</v>
      </c>
      <c r="M1944">
        <v>3.4492537313432838</v>
      </c>
      <c r="N1944">
        <v>0</v>
      </c>
      <c r="S1944">
        <v>4.2492537313432841</v>
      </c>
      <c r="T1944">
        <v>0</v>
      </c>
      <c r="Y1944">
        <v>3.4492537313432838</v>
      </c>
      <c r="Z1944">
        <v>0</v>
      </c>
    </row>
    <row r="1945" spans="1:26" x14ac:dyDescent="0.35">
      <c r="A1945">
        <v>3.4507462686567165</v>
      </c>
      <c r="B1945">
        <v>0</v>
      </c>
      <c r="E1945">
        <v>3.9</v>
      </c>
      <c r="F1945">
        <v>0.72591486183719189</v>
      </c>
      <c r="G1945">
        <v>3.4507462686567165</v>
      </c>
      <c r="H1945">
        <v>0</v>
      </c>
      <c r="K1945">
        <v>4.5</v>
      </c>
      <c r="L1945">
        <v>0.97885196374622352</v>
      </c>
      <c r="M1945">
        <v>3.4507462686567165</v>
      </c>
      <c r="N1945">
        <v>0</v>
      </c>
      <c r="S1945">
        <v>4.2507462686567168</v>
      </c>
      <c r="T1945">
        <v>0</v>
      </c>
      <c r="Y1945">
        <v>3.4507462686567165</v>
      </c>
      <c r="Z1945">
        <v>0</v>
      </c>
    </row>
    <row r="1946" spans="1:26" x14ac:dyDescent="0.35">
      <c r="A1946">
        <v>3.4507462686567165</v>
      </c>
      <c r="B1946">
        <v>0.68707991038088212</v>
      </c>
      <c r="E1946">
        <v>3.9</v>
      </c>
      <c r="F1946">
        <v>0.72666168782673635</v>
      </c>
      <c r="G1946">
        <v>3.4507462686567165</v>
      </c>
      <c r="H1946">
        <v>0.71500503524672809</v>
      </c>
      <c r="K1946">
        <v>4.5</v>
      </c>
      <c r="L1946">
        <v>0.97985901309164147</v>
      </c>
      <c r="M1946">
        <v>3.4507462686567165</v>
      </c>
      <c r="N1946">
        <v>0.52469135802469202</v>
      </c>
      <c r="S1946">
        <v>4.2507462686567168</v>
      </c>
      <c r="T1946">
        <v>0.38709677419354804</v>
      </c>
      <c r="Y1946">
        <v>3.4507462686567165</v>
      </c>
      <c r="Z1946">
        <v>0.65107458912768734</v>
      </c>
    </row>
    <row r="1947" spans="1:26" x14ac:dyDescent="0.35">
      <c r="A1947">
        <v>3.4522388059701496</v>
      </c>
      <c r="B1947">
        <v>0.68707991038088212</v>
      </c>
      <c r="E1947">
        <v>3.9</v>
      </c>
      <c r="F1947">
        <v>0.72666168782673635</v>
      </c>
      <c r="G1947">
        <v>3.4522388059701496</v>
      </c>
      <c r="H1947">
        <v>0.71500503524672809</v>
      </c>
      <c r="K1947">
        <v>4.5</v>
      </c>
      <c r="L1947">
        <v>0.97985901309164147</v>
      </c>
      <c r="M1947">
        <v>3.4522388059701496</v>
      </c>
      <c r="N1947">
        <v>0.52469135802469202</v>
      </c>
      <c r="S1947">
        <v>4.2522388059701495</v>
      </c>
      <c r="T1947">
        <v>0.38709677419354804</v>
      </c>
      <c r="Y1947">
        <v>3.4522388059701496</v>
      </c>
      <c r="Z1947">
        <v>0.65107458912768734</v>
      </c>
    </row>
    <row r="1948" spans="1:26" x14ac:dyDescent="0.35">
      <c r="A1948">
        <v>3.4522388059701496</v>
      </c>
      <c r="B1948">
        <v>0</v>
      </c>
      <c r="E1948">
        <v>3.9</v>
      </c>
      <c r="F1948">
        <v>0.7274085138162808</v>
      </c>
      <c r="G1948">
        <v>3.4522388059701496</v>
      </c>
      <c r="H1948">
        <v>0</v>
      </c>
      <c r="K1948">
        <v>4.5</v>
      </c>
      <c r="L1948">
        <v>0.98086606243705943</v>
      </c>
      <c r="M1948">
        <v>3.4522388059701496</v>
      </c>
      <c r="N1948">
        <v>0</v>
      </c>
      <c r="S1948">
        <v>4.2522388059701495</v>
      </c>
      <c r="T1948">
        <v>0</v>
      </c>
      <c r="Y1948">
        <v>3.4522388059701496</v>
      </c>
      <c r="Z1948">
        <v>0</v>
      </c>
    </row>
    <row r="1949" spans="1:26" x14ac:dyDescent="0.35">
      <c r="A1949">
        <v>3.4537313432835823</v>
      </c>
      <c r="B1949">
        <v>0</v>
      </c>
      <c r="E1949">
        <v>3.9</v>
      </c>
      <c r="F1949">
        <v>0.7274085138162808</v>
      </c>
      <c r="G1949">
        <v>3.4537313432835823</v>
      </c>
      <c r="H1949">
        <v>0</v>
      </c>
      <c r="K1949">
        <v>4.5</v>
      </c>
      <c r="L1949">
        <v>0.98086606243705943</v>
      </c>
      <c r="M1949">
        <v>3.4537313432835823</v>
      </c>
      <c r="N1949">
        <v>0</v>
      </c>
      <c r="S1949">
        <v>4.2537313432835822</v>
      </c>
      <c r="T1949">
        <v>0</v>
      </c>
      <c r="Y1949">
        <v>3.4537313432835823</v>
      </c>
      <c r="Z1949">
        <v>0</v>
      </c>
    </row>
    <row r="1950" spans="1:26" x14ac:dyDescent="0.35">
      <c r="A1950">
        <v>3.4537313432835823</v>
      </c>
      <c r="B1950">
        <v>0.68707991038088212</v>
      </c>
      <c r="E1950">
        <v>3.9</v>
      </c>
      <c r="F1950">
        <v>0.72815533980582525</v>
      </c>
      <c r="G1950">
        <v>3.4537313432835823</v>
      </c>
      <c r="H1950">
        <v>0.71500503524672809</v>
      </c>
      <c r="K1950">
        <v>4.5</v>
      </c>
      <c r="L1950">
        <v>0.98187311178247738</v>
      </c>
      <c r="M1950">
        <v>3.4537313432835823</v>
      </c>
      <c r="N1950">
        <v>0.52469135802469202</v>
      </c>
      <c r="S1950">
        <v>4.2537313432835822</v>
      </c>
      <c r="T1950">
        <v>0.38709677419354804</v>
      </c>
      <c r="Y1950">
        <v>3.4537313432835823</v>
      </c>
      <c r="Z1950">
        <v>0.65107458912768734</v>
      </c>
    </row>
    <row r="1951" spans="1:26" x14ac:dyDescent="0.35">
      <c r="A1951">
        <v>3.455223880597015</v>
      </c>
      <c r="B1951">
        <v>0.68707991038088212</v>
      </c>
      <c r="E1951">
        <v>3.9</v>
      </c>
      <c r="F1951">
        <v>0.72815533980582525</v>
      </c>
      <c r="G1951">
        <v>3.455223880597015</v>
      </c>
      <c r="H1951">
        <v>0.71500503524672809</v>
      </c>
      <c r="K1951">
        <v>4.5</v>
      </c>
      <c r="L1951">
        <v>0.98187311178247738</v>
      </c>
      <c r="M1951">
        <v>3.455223880597015</v>
      </c>
      <c r="N1951">
        <v>0.52469135802469202</v>
      </c>
      <c r="S1951">
        <v>4.2552238805970148</v>
      </c>
      <c r="T1951">
        <v>0.38709677419354804</v>
      </c>
      <c r="Y1951">
        <v>3.455223880597015</v>
      </c>
      <c r="Z1951">
        <v>0.65107458912768734</v>
      </c>
    </row>
    <row r="1952" spans="1:26" x14ac:dyDescent="0.35">
      <c r="A1952">
        <v>3.455223880597015</v>
      </c>
      <c r="B1952">
        <v>0</v>
      </c>
      <c r="E1952">
        <v>3.9</v>
      </c>
      <c r="F1952">
        <v>0.72890216579536971</v>
      </c>
      <c r="G1952">
        <v>3.455223880597015</v>
      </c>
      <c r="H1952">
        <v>0</v>
      </c>
      <c r="K1952">
        <v>4.5</v>
      </c>
      <c r="L1952">
        <v>0.98288016112789522</v>
      </c>
      <c r="M1952">
        <v>3.455223880597015</v>
      </c>
      <c r="N1952">
        <v>0</v>
      </c>
      <c r="S1952">
        <v>4.2552238805970148</v>
      </c>
      <c r="T1952">
        <v>0</v>
      </c>
      <c r="Y1952">
        <v>3.455223880597015</v>
      </c>
      <c r="Z1952">
        <v>0</v>
      </c>
    </row>
    <row r="1953" spans="1:26" x14ac:dyDescent="0.35">
      <c r="A1953">
        <v>3.4567164179104481</v>
      </c>
      <c r="B1953">
        <v>0</v>
      </c>
      <c r="E1953">
        <v>3.9</v>
      </c>
      <c r="F1953">
        <v>0.72890216579536971</v>
      </c>
      <c r="G1953">
        <v>3.4567164179104481</v>
      </c>
      <c r="H1953">
        <v>0</v>
      </c>
      <c r="K1953">
        <v>4.5</v>
      </c>
      <c r="L1953">
        <v>0.98288016112789522</v>
      </c>
      <c r="M1953">
        <v>3.4567164179104481</v>
      </c>
      <c r="N1953">
        <v>0</v>
      </c>
      <c r="S1953">
        <v>4.2567164179104484</v>
      </c>
      <c r="T1953">
        <v>0</v>
      </c>
      <c r="Y1953">
        <v>3.4567164179104481</v>
      </c>
      <c r="Z1953">
        <v>0</v>
      </c>
    </row>
    <row r="1954" spans="1:26" x14ac:dyDescent="0.35">
      <c r="A1954">
        <v>3.4567164179104481</v>
      </c>
      <c r="B1954">
        <v>0.68707991038088212</v>
      </c>
      <c r="E1954">
        <v>3.9</v>
      </c>
      <c r="F1954">
        <v>0.72964899178491416</v>
      </c>
      <c r="G1954">
        <v>3.4567164179104481</v>
      </c>
      <c r="H1954">
        <v>0.71500503524672809</v>
      </c>
      <c r="K1954">
        <v>4.5</v>
      </c>
      <c r="L1954">
        <v>0.98388721047331318</v>
      </c>
      <c r="M1954">
        <v>3.4567164179104481</v>
      </c>
      <c r="N1954">
        <v>0.52469135802469202</v>
      </c>
      <c r="S1954">
        <v>4.2567164179104484</v>
      </c>
      <c r="T1954">
        <v>0.38709677419354804</v>
      </c>
      <c r="Y1954">
        <v>3.4567164179104481</v>
      </c>
      <c r="Z1954">
        <v>0.65107458912768734</v>
      </c>
    </row>
    <row r="1955" spans="1:26" x14ac:dyDescent="0.35">
      <c r="A1955">
        <v>3.4582089552238808</v>
      </c>
      <c r="B1955">
        <v>0.68707991038088212</v>
      </c>
      <c r="E1955">
        <v>3.9</v>
      </c>
      <c r="F1955">
        <v>0.72964899178491416</v>
      </c>
      <c r="G1955">
        <v>3.4582089552238808</v>
      </c>
      <c r="H1955">
        <v>0.71500503524672809</v>
      </c>
      <c r="K1955">
        <v>4.5</v>
      </c>
      <c r="L1955">
        <v>0.98388721047331318</v>
      </c>
      <c r="M1955">
        <v>3.4582089552238808</v>
      </c>
      <c r="N1955">
        <v>0.52469135802469202</v>
      </c>
      <c r="S1955">
        <v>4.2582089552238811</v>
      </c>
      <c r="T1955">
        <v>0.38709677419354804</v>
      </c>
      <c r="Y1955">
        <v>3.4582089552238808</v>
      </c>
      <c r="Z1955">
        <v>0.65107458912768734</v>
      </c>
    </row>
    <row r="1956" spans="1:26" x14ac:dyDescent="0.35">
      <c r="A1956">
        <v>3.4582089552238808</v>
      </c>
      <c r="B1956">
        <v>0</v>
      </c>
      <c r="E1956">
        <v>3.9</v>
      </c>
      <c r="F1956">
        <v>0.7303958177744585</v>
      </c>
      <c r="G1956">
        <v>3.4582089552238808</v>
      </c>
      <c r="H1956">
        <v>0</v>
      </c>
      <c r="K1956">
        <v>4.5</v>
      </c>
      <c r="L1956">
        <v>0.98489425981873113</v>
      </c>
      <c r="M1956">
        <v>3.4582089552238808</v>
      </c>
      <c r="N1956">
        <v>0</v>
      </c>
      <c r="S1956">
        <v>4.2582089552238811</v>
      </c>
      <c r="T1956">
        <v>0</v>
      </c>
      <c r="Y1956">
        <v>3.4582089552238808</v>
      </c>
      <c r="Z1956">
        <v>0</v>
      </c>
    </row>
    <row r="1957" spans="1:26" x14ac:dyDescent="0.35">
      <c r="A1957">
        <v>3.4597014925373135</v>
      </c>
      <c r="B1957">
        <v>0</v>
      </c>
      <c r="E1957">
        <v>3.9</v>
      </c>
      <c r="F1957">
        <v>0.7303958177744585</v>
      </c>
      <c r="G1957">
        <v>3.4597014925373135</v>
      </c>
      <c r="H1957">
        <v>0</v>
      </c>
      <c r="K1957">
        <v>4.5</v>
      </c>
      <c r="L1957">
        <v>0.98489425981873113</v>
      </c>
      <c r="M1957">
        <v>3.4597014925373135</v>
      </c>
      <c r="N1957">
        <v>0</v>
      </c>
      <c r="S1957">
        <v>4.2597014925373138</v>
      </c>
      <c r="T1957">
        <v>0</v>
      </c>
      <c r="Y1957">
        <v>3.4597014925373135</v>
      </c>
      <c r="Z1957">
        <v>0</v>
      </c>
    </row>
    <row r="1958" spans="1:26" x14ac:dyDescent="0.35">
      <c r="A1958">
        <v>3.4597014925373135</v>
      </c>
      <c r="B1958">
        <v>0.68707991038088212</v>
      </c>
      <c r="E1958">
        <v>3.9</v>
      </c>
      <c r="F1958">
        <v>0.73114264376400295</v>
      </c>
      <c r="G1958">
        <v>3.4597014925373135</v>
      </c>
      <c r="H1958">
        <v>0.71500503524672809</v>
      </c>
      <c r="K1958">
        <v>4.5</v>
      </c>
      <c r="L1958">
        <v>0.98590130916414909</v>
      </c>
      <c r="M1958">
        <v>3.4597014925373135</v>
      </c>
      <c r="N1958">
        <v>0.52469135802469202</v>
      </c>
      <c r="S1958">
        <v>4.2597014925373138</v>
      </c>
      <c r="T1958">
        <v>0.38709677419354804</v>
      </c>
      <c r="Y1958">
        <v>3.4597014925373135</v>
      </c>
      <c r="Z1958">
        <v>0.65107458912768734</v>
      </c>
    </row>
    <row r="1959" spans="1:26" x14ac:dyDescent="0.35">
      <c r="A1959">
        <v>3.4611940298507466</v>
      </c>
      <c r="B1959">
        <v>0.68707991038088212</v>
      </c>
      <c r="E1959">
        <v>3.9</v>
      </c>
      <c r="F1959">
        <v>0.73114264376400295</v>
      </c>
      <c r="G1959">
        <v>3.4611940298507466</v>
      </c>
      <c r="H1959">
        <v>0.71500503524672809</v>
      </c>
      <c r="K1959">
        <v>4.5</v>
      </c>
      <c r="L1959">
        <v>0.98590130916414909</v>
      </c>
      <c r="M1959">
        <v>3.4611940298507466</v>
      </c>
      <c r="N1959">
        <v>0.52469135802469202</v>
      </c>
      <c r="S1959">
        <v>4.2611940298507465</v>
      </c>
      <c r="T1959">
        <v>0.38709677419354804</v>
      </c>
      <c r="Y1959">
        <v>3.4611940298507466</v>
      </c>
      <c r="Z1959">
        <v>0.65107458912768734</v>
      </c>
    </row>
    <row r="1960" spans="1:26" x14ac:dyDescent="0.35">
      <c r="A1960">
        <v>3.4611940298507466</v>
      </c>
      <c r="B1960">
        <v>0</v>
      </c>
      <c r="E1960">
        <v>3.9</v>
      </c>
      <c r="F1960">
        <v>0.73188946975354741</v>
      </c>
      <c r="G1960">
        <v>3.4611940298507466</v>
      </c>
      <c r="H1960">
        <v>0</v>
      </c>
      <c r="K1960">
        <v>4.5</v>
      </c>
      <c r="L1960">
        <v>0.98690835850956693</v>
      </c>
      <c r="M1960">
        <v>3.4611940298507466</v>
      </c>
      <c r="N1960">
        <v>0</v>
      </c>
      <c r="S1960">
        <v>4.2611940298507465</v>
      </c>
      <c r="T1960">
        <v>0</v>
      </c>
      <c r="Y1960">
        <v>3.4611940298507466</v>
      </c>
      <c r="Z1960">
        <v>0</v>
      </c>
    </row>
    <row r="1961" spans="1:26" x14ac:dyDescent="0.35">
      <c r="A1961">
        <v>3.4626865671641793</v>
      </c>
      <c r="B1961">
        <v>0</v>
      </c>
      <c r="E1961">
        <v>3.9</v>
      </c>
      <c r="F1961">
        <v>0.73188946975354741</v>
      </c>
      <c r="G1961">
        <v>3.4626865671641793</v>
      </c>
      <c r="H1961">
        <v>0</v>
      </c>
      <c r="K1961">
        <v>4.5</v>
      </c>
      <c r="L1961">
        <v>0.98690835850956693</v>
      </c>
      <c r="M1961">
        <v>3.4626865671641793</v>
      </c>
      <c r="N1961">
        <v>0</v>
      </c>
      <c r="S1961">
        <v>4.2626865671641792</v>
      </c>
      <c r="T1961">
        <v>0</v>
      </c>
      <c r="Y1961">
        <v>3.4626865671641793</v>
      </c>
      <c r="Z1961">
        <v>0</v>
      </c>
    </row>
    <row r="1962" spans="1:26" x14ac:dyDescent="0.35">
      <c r="A1962">
        <v>3.4626865671641793</v>
      </c>
      <c r="B1962">
        <v>0.68707991038088212</v>
      </c>
      <c r="E1962">
        <v>3.9</v>
      </c>
      <c r="F1962">
        <v>0.73263629574309186</v>
      </c>
      <c r="G1962">
        <v>3.4626865671641793</v>
      </c>
      <c r="H1962">
        <v>0.71500503524672809</v>
      </c>
      <c r="K1962">
        <v>4.5</v>
      </c>
      <c r="L1962">
        <v>0.98791540785498488</v>
      </c>
      <c r="M1962">
        <v>3.4626865671641793</v>
      </c>
      <c r="N1962">
        <v>0.52469135802469202</v>
      </c>
      <c r="S1962">
        <v>4.2626865671641792</v>
      </c>
      <c r="T1962">
        <v>0.38709677419354804</v>
      </c>
      <c r="Y1962">
        <v>3.4626865671641793</v>
      </c>
      <c r="Z1962">
        <v>0.65107458912768734</v>
      </c>
    </row>
    <row r="1963" spans="1:26" x14ac:dyDescent="0.35">
      <c r="A1963">
        <v>3.464179104477612</v>
      </c>
      <c r="B1963">
        <v>0.68707991038088212</v>
      </c>
      <c r="E1963">
        <v>3.9</v>
      </c>
      <c r="F1963">
        <v>0.73263629574309186</v>
      </c>
      <c r="G1963">
        <v>3.464179104477612</v>
      </c>
      <c r="H1963">
        <v>0.71500503524672809</v>
      </c>
      <c r="K1963">
        <v>4.5</v>
      </c>
      <c r="L1963">
        <v>0.98791540785498488</v>
      </c>
      <c r="M1963">
        <v>3.464179104477612</v>
      </c>
      <c r="N1963">
        <v>0.52469135802469202</v>
      </c>
      <c r="S1963">
        <v>4.2641791044776118</v>
      </c>
      <c r="T1963">
        <v>0.38709677419354804</v>
      </c>
      <c r="Y1963">
        <v>3.464179104477612</v>
      </c>
      <c r="Z1963">
        <v>0.65107458912768734</v>
      </c>
    </row>
    <row r="1964" spans="1:26" x14ac:dyDescent="0.35">
      <c r="A1964">
        <v>3.464179104477612</v>
      </c>
      <c r="B1964">
        <v>0</v>
      </c>
      <c r="E1964">
        <v>3.9</v>
      </c>
      <c r="F1964">
        <v>0.73338312173263631</v>
      </c>
      <c r="G1964">
        <v>3.464179104477612</v>
      </c>
      <c r="H1964">
        <v>0</v>
      </c>
      <c r="K1964">
        <v>4.5</v>
      </c>
      <c r="L1964">
        <v>0.98892245720040284</v>
      </c>
      <c r="M1964">
        <v>3.464179104477612</v>
      </c>
      <c r="N1964">
        <v>0</v>
      </c>
      <c r="S1964">
        <v>4.2641791044776118</v>
      </c>
      <c r="T1964">
        <v>0</v>
      </c>
      <c r="Y1964">
        <v>3.464179104477612</v>
      </c>
      <c r="Z1964">
        <v>0</v>
      </c>
    </row>
    <row r="1965" spans="1:26" x14ac:dyDescent="0.35">
      <c r="A1965">
        <v>3.4656716417910451</v>
      </c>
      <c r="B1965">
        <v>0</v>
      </c>
      <c r="E1965">
        <v>3.9</v>
      </c>
      <c r="F1965">
        <v>0.73338312173263631</v>
      </c>
      <c r="G1965">
        <v>3.4656716417910451</v>
      </c>
      <c r="H1965">
        <v>0</v>
      </c>
      <c r="K1965">
        <v>4.5</v>
      </c>
      <c r="L1965">
        <v>0.98892245720040284</v>
      </c>
      <c r="M1965">
        <v>3.4656716417910451</v>
      </c>
      <c r="N1965">
        <v>0</v>
      </c>
      <c r="S1965">
        <v>4.2656716417910454</v>
      </c>
      <c r="T1965">
        <v>0</v>
      </c>
      <c r="Y1965">
        <v>3.4656716417910451</v>
      </c>
      <c r="Z1965">
        <v>0</v>
      </c>
    </row>
    <row r="1966" spans="1:26" x14ac:dyDescent="0.35">
      <c r="A1966">
        <v>3.4656716417910451</v>
      </c>
      <c r="B1966">
        <v>0.68707991038088212</v>
      </c>
      <c r="E1966">
        <v>3.9</v>
      </c>
      <c r="F1966">
        <v>0.73412994772218076</v>
      </c>
      <c r="G1966">
        <v>3.4656716417910451</v>
      </c>
      <c r="H1966">
        <v>0.71500503524672809</v>
      </c>
      <c r="K1966">
        <v>4.5</v>
      </c>
      <c r="L1966">
        <v>0.98992950654582079</v>
      </c>
      <c r="M1966">
        <v>3.4656716417910451</v>
      </c>
      <c r="N1966">
        <v>0.52469135802469202</v>
      </c>
      <c r="S1966">
        <v>4.2656716417910454</v>
      </c>
      <c r="T1966">
        <v>0.38709677419354804</v>
      </c>
      <c r="Y1966">
        <v>3.4656716417910451</v>
      </c>
      <c r="Z1966">
        <v>0.65107458912768734</v>
      </c>
    </row>
    <row r="1967" spans="1:26" x14ac:dyDescent="0.35">
      <c r="A1967">
        <v>3.4671641791044778</v>
      </c>
      <c r="B1967">
        <v>0.68707991038088212</v>
      </c>
      <c r="E1967">
        <v>3.9</v>
      </c>
      <c r="F1967">
        <v>0.73412994772218076</v>
      </c>
      <c r="G1967">
        <v>3.4671641791044778</v>
      </c>
      <c r="H1967">
        <v>0.71500503524672809</v>
      </c>
      <c r="K1967">
        <v>4.5</v>
      </c>
      <c r="L1967">
        <v>0.98992950654582079</v>
      </c>
      <c r="M1967">
        <v>3.4671641791044778</v>
      </c>
      <c r="N1967">
        <v>0.52469135802469202</v>
      </c>
      <c r="S1967">
        <v>4.2671641791044781</v>
      </c>
      <c r="T1967">
        <v>0.38709677419354804</v>
      </c>
      <c r="Y1967">
        <v>3.4671641791044778</v>
      </c>
      <c r="Z1967">
        <v>0.65107458912768734</v>
      </c>
    </row>
    <row r="1968" spans="1:26" x14ac:dyDescent="0.35">
      <c r="A1968">
        <v>3.4671641791044778</v>
      </c>
      <c r="B1968">
        <v>0</v>
      </c>
      <c r="E1968">
        <v>3.9</v>
      </c>
      <c r="F1968">
        <v>0.73487677371172522</v>
      </c>
      <c r="G1968">
        <v>3.4671641791044778</v>
      </c>
      <c r="H1968">
        <v>0</v>
      </c>
      <c r="K1968">
        <v>4.5</v>
      </c>
      <c r="L1968">
        <v>0.99093655589123864</v>
      </c>
      <c r="M1968">
        <v>3.4671641791044778</v>
      </c>
      <c r="N1968">
        <v>0</v>
      </c>
      <c r="S1968">
        <v>4.2671641791044781</v>
      </c>
      <c r="T1968">
        <v>0</v>
      </c>
      <c r="Y1968">
        <v>3.4671641791044778</v>
      </c>
      <c r="Z1968">
        <v>0</v>
      </c>
    </row>
    <row r="1969" spans="1:26" x14ac:dyDescent="0.35">
      <c r="A1969">
        <v>3.4686567164179105</v>
      </c>
      <c r="B1969">
        <v>0</v>
      </c>
      <c r="E1969">
        <v>3.9</v>
      </c>
      <c r="F1969">
        <v>0.73487677371172522</v>
      </c>
      <c r="G1969">
        <v>3.4686567164179105</v>
      </c>
      <c r="H1969">
        <v>0</v>
      </c>
      <c r="K1969">
        <v>4.5</v>
      </c>
      <c r="L1969">
        <v>0.99093655589123864</v>
      </c>
      <c r="M1969">
        <v>3.4686567164179105</v>
      </c>
      <c r="N1969">
        <v>0</v>
      </c>
      <c r="S1969">
        <v>4.2686567164179108</v>
      </c>
      <c r="T1969">
        <v>0</v>
      </c>
      <c r="Y1969">
        <v>3.4686567164179105</v>
      </c>
      <c r="Z1969">
        <v>0</v>
      </c>
    </row>
    <row r="1970" spans="1:26" x14ac:dyDescent="0.35">
      <c r="A1970">
        <v>3.4686567164179105</v>
      </c>
      <c r="B1970">
        <v>0.68707991038088212</v>
      </c>
      <c r="E1970">
        <v>3.9</v>
      </c>
      <c r="F1970">
        <v>0.73562359970126956</v>
      </c>
      <c r="G1970">
        <v>3.4686567164179105</v>
      </c>
      <c r="H1970">
        <v>0.71500503524672809</v>
      </c>
      <c r="K1970">
        <v>4.5</v>
      </c>
      <c r="L1970">
        <v>0.99194360523665659</v>
      </c>
      <c r="M1970">
        <v>3.4686567164179105</v>
      </c>
      <c r="N1970">
        <v>0.52469135802469202</v>
      </c>
      <c r="S1970">
        <v>4.2686567164179108</v>
      </c>
      <c r="T1970">
        <v>0.38709677419354804</v>
      </c>
      <c r="Y1970">
        <v>3.4686567164179105</v>
      </c>
      <c r="Z1970">
        <v>0.65107458912768734</v>
      </c>
    </row>
    <row r="1971" spans="1:26" x14ac:dyDescent="0.35">
      <c r="A1971">
        <v>3.4701492537313436</v>
      </c>
      <c r="B1971">
        <v>0.68707991038088212</v>
      </c>
      <c r="E1971">
        <v>3.9</v>
      </c>
      <c r="F1971">
        <v>0.73562359970126956</v>
      </c>
      <c r="G1971">
        <v>3.4701492537313436</v>
      </c>
      <c r="H1971">
        <v>0.71500503524672809</v>
      </c>
      <c r="K1971">
        <v>4.5</v>
      </c>
      <c r="L1971">
        <v>0.99194360523665659</v>
      </c>
      <c r="M1971">
        <v>3.4701492537313436</v>
      </c>
      <c r="N1971">
        <v>0.52469135802469202</v>
      </c>
      <c r="S1971">
        <v>4.2701492537313435</v>
      </c>
      <c r="T1971">
        <v>0.38709677419354804</v>
      </c>
      <c r="Y1971">
        <v>3.4701492537313436</v>
      </c>
      <c r="Z1971">
        <v>0.65107458912768734</v>
      </c>
    </row>
    <row r="1972" spans="1:26" x14ac:dyDescent="0.35">
      <c r="A1972">
        <v>3.4701492537313436</v>
      </c>
      <c r="B1972">
        <v>0</v>
      </c>
      <c r="E1972">
        <v>3.9</v>
      </c>
      <c r="F1972">
        <v>0.73637042569081401</v>
      </c>
      <c r="G1972">
        <v>3.4701492537313436</v>
      </c>
      <c r="H1972">
        <v>0</v>
      </c>
      <c r="K1972">
        <v>4.5</v>
      </c>
      <c r="L1972">
        <v>0.99295065458207454</v>
      </c>
      <c r="M1972">
        <v>3.4701492537313436</v>
      </c>
      <c r="N1972">
        <v>0</v>
      </c>
      <c r="S1972">
        <v>4.2701492537313435</v>
      </c>
      <c r="T1972">
        <v>0</v>
      </c>
      <c r="Y1972">
        <v>3.4701492537313436</v>
      </c>
      <c r="Z1972">
        <v>0</v>
      </c>
    </row>
    <row r="1973" spans="1:26" x14ac:dyDescent="0.35">
      <c r="A1973">
        <v>3.4716417910447763</v>
      </c>
      <c r="B1973">
        <v>0</v>
      </c>
      <c r="E1973">
        <v>3.9</v>
      </c>
      <c r="F1973">
        <v>0.73637042569081401</v>
      </c>
      <c r="G1973">
        <v>3.4716417910447763</v>
      </c>
      <c r="H1973">
        <v>0</v>
      </c>
      <c r="K1973">
        <v>4.5</v>
      </c>
      <c r="L1973">
        <v>0.99295065458207454</v>
      </c>
      <c r="M1973">
        <v>3.4716417910447763</v>
      </c>
      <c r="N1973">
        <v>0</v>
      </c>
      <c r="S1973">
        <v>4.2716417910447761</v>
      </c>
      <c r="T1973">
        <v>0</v>
      </c>
      <c r="Y1973">
        <v>3.4716417910447763</v>
      </c>
      <c r="Z1973">
        <v>0</v>
      </c>
    </row>
    <row r="1974" spans="1:26" x14ac:dyDescent="0.35">
      <c r="A1974">
        <v>3.4716417910447763</v>
      </c>
      <c r="B1974">
        <v>0.68707991038088212</v>
      </c>
      <c r="E1974">
        <v>3.9</v>
      </c>
      <c r="F1974">
        <v>0.73711725168035847</v>
      </c>
      <c r="G1974">
        <v>3.4716417910447763</v>
      </c>
      <c r="H1974">
        <v>0.71500503524672809</v>
      </c>
      <c r="K1974">
        <v>4.5</v>
      </c>
      <c r="L1974">
        <v>0.9939577039274925</v>
      </c>
      <c r="M1974">
        <v>3.4716417910447763</v>
      </c>
      <c r="N1974">
        <v>0.52469135802469202</v>
      </c>
      <c r="S1974">
        <v>4.2716417910447761</v>
      </c>
      <c r="T1974">
        <v>0.38709677419354804</v>
      </c>
      <c r="Y1974">
        <v>3.4716417910447763</v>
      </c>
      <c r="Z1974">
        <v>0.65107458912768734</v>
      </c>
    </row>
    <row r="1975" spans="1:26" x14ac:dyDescent="0.35">
      <c r="A1975">
        <v>3.473134328358209</v>
      </c>
      <c r="B1975">
        <v>0.68707991038088212</v>
      </c>
      <c r="E1975">
        <v>3.9</v>
      </c>
      <c r="F1975">
        <v>0.73711725168035847</v>
      </c>
      <c r="G1975">
        <v>3.473134328358209</v>
      </c>
      <c r="H1975">
        <v>0.71500503524672809</v>
      </c>
      <c r="K1975">
        <v>4.5</v>
      </c>
      <c r="L1975">
        <v>0.9939577039274925</v>
      </c>
      <c r="M1975">
        <v>3.473134328358209</v>
      </c>
      <c r="N1975">
        <v>0.52469135802469202</v>
      </c>
      <c r="S1975">
        <v>4.2731343283582088</v>
      </c>
      <c r="T1975">
        <v>0.38709677419354804</v>
      </c>
      <c r="Y1975">
        <v>3.473134328358209</v>
      </c>
      <c r="Z1975">
        <v>0.65107458912768734</v>
      </c>
    </row>
    <row r="1976" spans="1:26" x14ac:dyDescent="0.35">
      <c r="A1976">
        <v>3.473134328358209</v>
      </c>
      <c r="B1976">
        <v>0</v>
      </c>
      <c r="E1976">
        <v>3.9</v>
      </c>
      <c r="F1976">
        <v>0.73786407766990292</v>
      </c>
      <c r="G1976">
        <v>3.473134328358209</v>
      </c>
      <c r="H1976">
        <v>0</v>
      </c>
      <c r="K1976">
        <v>4.5</v>
      </c>
      <c r="L1976">
        <v>0.99496475327291034</v>
      </c>
      <c r="M1976">
        <v>3.473134328358209</v>
      </c>
      <c r="N1976">
        <v>0</v>
      </c>
      <c r="S1976">
        <v>4.2731343283582088</v>
      </c>
      <c r="T1976">
        <v>0</v>
      </c>
      <c r="Y1976">
        <v>3.473134328358209</v>
      </c>
      <c r="Z1976">
        <v>0</v>
      </c>
    </row>
    <row r="1977" spans="1:26" x14ac:dyDescent="0.35">
      <c r="A1977">
        <v>3.4746268656716421</v>
      </c>
      <c r="B1977">
        <v>0</v>
      </c>
      <c r="E1977">
        <v>3.9</v>
      </c>
      <c r="F1977">
        <v>0.73786407766990292</v>
      </c>
      <c r="G1977">
        <v>3.4746268656716421</v>
      </c>
      <c r="H1977">
        <v>0</v>
      </c>
      <c r="K1977">
        <v>4.5</v>
      </c>
      <c r="L1977">
        <v>0.99496475327291034</v>
      </c>
      <c r="M1977">
        <v>3.4746268656716421</v>
      </c>
      <c r="N1977">
        <v>0</v>
      </c>
      <c r="S1977">
        <v>4.2746268656716424</v>
      </c>
      <c r="T1977">
        <v>0</v>
      </c>
      <c r="Y1977">
        <v>3.4746268656716421</v>
      </c>
      <c r="Z1977">
        <v>0</v>
      </c>
    </row>
    <row r="1978" spans="1:26" x14ac:dyDescent="0.35">
      <c r="A1978">
        <v>3.4746268656716421</v>
      </c>
      <c r="B1978">
        <v>0.68707991038088212</v>
      </c>
      <c r="E1978">
        <v>3.9</v>
      </c>
      <c r="F1978">
        <v>0.73861090365944737</v>
      </c>
      <c r="G1978">
        <v>3.4746268656716421</v>
      </c>
      <c r="H1978">
        <v>0.71500503524672809</v>
      </c>
      <c r="K1978">
        <v>4.5</v>
      </c>
      <c r="L1978">
        <v>0.99597180261832829</v>
      </c>
      <c r="M1978">
        <v>3.4746268656716421</v>
      </c>
      <c r="N1978">
        <v>0.52469135802469202</v>
      </c>
      <c r="S1978">
        <v>4.2746268656716424</v>
      </c>
      <c r="T1978">
        <v>0.38709677419354804</v>
      </c>
      <c r="Y1978">
        <v>3.4746268656716421</v>
      </c>
      <c r="Z1978">
        <v>0.65107458912768734</v>
      </c>
    </row>
    <row r="1979" spans="1:26" x14ac:dyDescent="0.35">
      <c r="A1979">
        <v>3.4761194029850748</v>
      </c>
      <c r="B1979">
        <v>0.68707991038088212</v>
      </c>
      <c r="E1979">
        <v>3.9</v>
      </c>
      <c r="F1979">
        <v>0.73861090365944737</v>
      </c>
      <c r="G1979">
        <v>3.4761194029850748</v>
      </c>
      <c r="H1979">
        <v>0.71500503524672809</v>
      </c>
      <c r="K1979">
        <v>4.5999999999999996</v>
      </c>
      <c r="L1979">
        <v>0.99597180261832829</v>
      </c>
      <c r="M1979">
        <v>3.4761194029850748</v>
      </c>
      <c r="N1979">
        <v>0.52469135802469202</v>
      </c>
      <c r="S1979">
        <v>4.2761194029850751</v>
      </c>
      <c r="T1979">
        <v>0.38709677419354804</v>
      </c>
      <c r="Y1979">
        <v>3.4761194029850748</v>
      </c>
      <c r="Z1979">
        <v>0.65107458912768734</v>
      </c>
    </row>
    <row r="1980" spans="1:26" x14ac:dyDescent="0.35">
      <c r="A1980">
        <v>3.4761194029850748</v>
      </c>
      <c r="B1980">
        <v>0</v>
      </c>
      <c r="E1980">
        <v>3.9</v>
      </c>
      <c r="F1980">
        <v>0.73935772964899182</v>
      </c>
      <c r="G1980">
        <v>3.4761194029850748</v>
      </c>
      <c r="H1980">
        <v>0</v>
      </c>
      <c r="K1980">
        <v>4.5999999999999996</v>
      </c>
      <c r="L1980">
        <v>0.99697885196374625</v>
      </c>
      <c r="M1980">
        <v>3.4761194029850748</v>
      </c>
      <c r="N1980">
        <v>0</v>
      </c>
      <c r="S1980">
        <v>4.2761194029850751</v>
      </c>
      <c r="T1980">
        <v>0</v>
      </c>
      <c r="Y1980">
        <v>3.4761194029850748</v>
      </c>
      <c r="Z1980">
        <v>0</v>
      </c>
    </row>
    <row r="1981" spans="1:26" x14ac:dyDescent="0.35">
      <c r="A1981">
        <v>3.4776119402985075</v>
      </c>
      <c r="B1981">
        <v>0</v>
      </c>
      <c r="E1981">
        <v>3.9</v>
      </c>
      <c r="F1981">
        <v>0.73935772964899182</v>
      </c>
      <c r="G1981">
        <v>3.4776119402985075</v>
      </c>
      <c r="H1981">
        <v>0</v>
      </c>
      <c r="K1981">
        <v>4.5999999999999996</v>
      </c>
      <c r="L1981">
        <v>0.99697885196374625</v>
      </c>
      <c r="M1981">
        <v>3.4776119402985075</v>
      </c>
      <c r="N1981">
        <v>0</v>
      </c>
      <c r="S1981">
        <v>4.2776119402985078</v>
      </c>
      <c r="T1981">
        <v>0</v>
      </c>
      <c r="Y1981">
        <v>3.4776119402985075</v>
      </c>
      <c r="Z1981">
        <v>0</v>
      </c>
    </row>
    <row r="1982" spans="1:26" x14ac:dyDescent="0.35">
      <c r="A1982">
        <v>3.4776119402985075</v>
      </c>
      <c r="B1982">
        <v>0.68707991038088212</v>
      </c>
      <c r="E1982">
        <v>3.9</v>
      </c>
      <c r="F1982">
        <v>0.74010455563853617</v>
      </c>
      <c r="G1982">
        <v>3.4776119402985075</v>
      </c>
      <c r="H1982">
        <v>0.71500503524672809</v>
      </c>
      <c r="K1982">
        <v>4.5999999999999996</v>
      </c>
      <c r="L1982">
        <v>0.9979859013091642</v>
      </c>
      <c r="M1982">
        <v>3.4776119402985075</v>
      </c>
      <c r="N1982">
        <v>0.52469135802469202</v>
      </c>
      <c r="S1982">
        <v>4.2776119402985078</v>
      </c>
      <c r="T1982">
        <v>0.38709677419354804</v>
      </c>
      <c r="Y1982">
        <v>3.4776119402985075</v>
      </c>
      <c r="Z1982">
        <v>0.65107458912768734</v>
      </c>
    </row>
    <row r="1983" spans="1:26" x14ac:dyDescent="0.35">
      <c r="A1983">
        <v>3.4791044776119406</v>
      </c>
      <c r="B1983">
        <v>0.68707991038088212</v>
      </c>
      <c r="E1983">
        <v>3.9</v>
      </c>
      <c r="F1983">
        <v>0.74010455563853617</v>
      </c>
      <c r="G1983">
        <v>3.4791044776119406</v>
      </c>
      <c r="H1983">
        <v>0.71500503524672809</v>
      </c>
      <c r="K1983">
        <v>4.7</v>
      </c>
      <c r="L1983">
        <v>0.9979859013091642</v>
      </c>
      <c r="M1983">
        <v>3.4791044776119406</v>
      </c>
      <c r="N1983">
        <v>0.52469135802469202</v>
      </c>
      <c r="S1983">
        <v>4.2791044776119405</v>
      </c>
      <c r="T1983">
        <v>0.38709677419354804</v>
      </c>
      <c r="Y1983">
        <v>3.4791044776119406</v>
      </c>
      <c r="Z1983">
        <v>0.65107458912768734</v>
      </c>
    </row>
    <row r="1984" spans="1:26" x14ac:dyDescent="0.35">
      <c r="A1984">
        <v>3.4791044776119406</v>
      </c>
      <c r="B1984">
        <v>0</v>
      </c>
      <c r="E1984">
        <v>3.9</v>
      </c>
      <c r="F1984">
        <v>0.74085138162808062</v>
      </c>
      <c r="G1984">
        <v>3.4791044776119406</v>
      </c>
      <c r="H1984">
        <v>0</v>
      </c>
      <c r="K1984">
        <v>4.7</v>
      </c>
      <c r="L1984">
        <v>0.99899295065458205</v>
      </c>
      <c r="M1984">
        <v>3.4791044776119406</v>
      </c>
      <c r="N1984">
        <v>0</v>
      </c>
      <c r="S1984">
        <v>4.2791044776119405</v>
      </c>
      <c r="T1984">
        <v>0</v>
      </c>
      <c r="Y1984">
        <v>3.4791044776119406</v>
      </c>
      <c r="Z1984">
        <v>0</v>
      </c>
    </row>
    <row r="1985" spans="1:26" x14ac:dyDescent="0.35">
      <c r="A1985">
        <v>3.4805970149253733</v>
      </c>
      <c r="B1985">
        <v>0</v>
      </c>
      <c r="E1985">
        <v>3.9</v>
      </c>
      <c r="F1985">
        <v>0.74085138162808062</v>
      </c>
      <c r="G1985">
        <v>3.4805970149253733</v>
      </c>
      <c r="H1985">
        <v>0</v>
      </c>
      <c r="K1985">
        <v>4.9000000000000004</v>
      </c>
      <c r="L1985">
        <v>0.99899295065458205</v>
      </c>
      <c r="M1985">
        <v>3.4805970149253733</v>
      </c>
      <c r="N1985">
        <v>0</v>
      </c>
      <c r="S1985">
        <v>4.2805970149253731</v>
      </c>
      <c r="T1985">
        <v>0</v>
      </c>
      <c r="Y1985">
        <v>3.4805970149253733</v>
      </c>
      <c r="Z1985">
        <v>0</v>
      </c>
    </row>
    <row r="1986" spans="1:26" x14ac:dyDescent="0.35">
      <c r="A1986">
        <v>3.4805970149253733</v>
      </c>
      <c r="B1986">
        <v>0.68707991038088212</v>
      </c>
      <c r="E1986">
        <v>3.9</v>
      </c>
      <c r="F1986">
        <v>0.74159820761762507</v>
      </c>
      <c r="G1986">
        <v>3.4805970149253733</v>
      </c>
      <c r="H1986">
        <v>0.71500503524672809</v>
      </c>
      <c r="K1986">
        <v>4.9000000000000004</v>
      </c>
      <c r="L1986">
        <v>1</v>
      </c>
      <c r="M1986">
        <v>3.4805970149253733</v>
      </c>
      <c r="N1986">
        <v>0.52469135802469202</v>
      </c>
      <c r="S1986">
        <v>4.2805970149253731</v>
      </c>
      <c r="T1986">
        <v>0.38709677419354804</v>
      </c>
      <c r="Y1986">
        <v>3.4805970149253733</v>
      </c>
      <c r="Z1986">
        <v>0.65107458912768734</v>
      </c>
    </row>
    <row r="1987" spans="1:26" x14ac:dyDescent="0.35">
      <c r="A1987">
        <v>3.482089552238806</v>
      </c>
      <c r="B1987">
        <v>0.68707991038088212</v>
      </c>
      <c r="E1987">
        <v>3.9</v>
      </c>
      <c r="F1987">
        <v>0.74159820761762507</v>
      </c>
      <c r="G1987">
        <v>3.482089552238806</v>
      </c>
      <c r="H1987">
        <v>0.71500503524672809</v>
      </c>
      <c r="M1987">
        <v>3.482089552238806</v>
      </c>
      <c r="N1987">
        <v>0.52469135802469202</v>
      </c>
      <c r="S1987">
        <v>4.2820895522388058</v>
      </c>
      <c r="T1987">
        <v>0.38709677419354804</v>
      </c>
      <c r="Y1987">
        <v>3.482089552238806</v>
      </c>
      <c r="Z1987">
        <v>0.65107458912768734</v>
      </c>
    </row>
    <row r="1988" spans="1:26" x14ac:dyDescent="0.35">
      <c r="A1988">
        <v>3.482089552238806</v>
      </c>
      <c r="B1988">
        <v>0</v>
      </c>
      <c r="E1988">
        <v>3.9</v>
      </c>
      <c r="F1988">
        <v>0.74234503360716952</v>
      </c>
      <c r="G1988">
        <v>3.482089552238806</v>
      </c>
      <c r="H1988">
        <v>0</v>
      </c>
      <c r="M1988">
        <v>3.482089552238806</v>
      </c>
      <c r="N1988">
        <v>0</v>
      </c>
      <c r="S1988">
        <v>4.2820895522388058</v>
      </c>
      <c r="T1988">
        <v>0</v>
      </c>
      <c r="Y1988">
        <v>3.482089552238806</v>
      </c>
      <c r="Z1988">
        <v>0</v>
      </c>
    </row>
    <row r="1989" spans="1:26" x14ac:dyDescent="0.35">
      <c r="A1989">
        <v>3.4835820895522391</v>
      </c>
      <c r="B1989">
        <v>0</v>
      </c>
      <c r="E1989">
        <v>3.9</v>
      </c>
      <c r="F1989">
        <v>0.74234503360716952</v>
      </c>
      <c r="G1989">
        <v>3.4835820895522391</v>
      </c>
      <c r="H1989">
        <v>0</v>
      </c>
      <c r="M1989">
        <v>3.4835820895522391</v>
      </c>
      <c r="N1989">
        <v>0</v>
      </c>
      <c r="S1989">
        <v>4.2835820895522394</v>
      </c>
      <c r="T1989">
        <v>0</v>
      </c>
      <c r="Y1989">
        <v>3.4835820895522391</v>
      </c>
      <c r="Z1989">
        <v>0</v>
      </c>
    </row>
    <row r="1990" spans="1:26" x14ac:dyDescent="0.35">
      <c r="A1990">
        <v>3.4835820895522391</v>
      </c>
      <c r="B1990">
        <v>0.68707991038088212</v>
      </c>
      <c r="E1990">
        <v>3.9</v>
      </c>
      <c r="F1990">
        <v>0.74309185959671398</v>
      </c>
      <c r="G1990">
        <v>3.4835820895522391</v>
      </c>
      <c r="H1990">
        <v>0.71500503524672809</v>
      </c>
      <c r="M1990">
        <v>3.4835820895522391</v>
      </c>
      <c r="N1990">
        <v>0.52469135802469202</v>
      </c>
      <c r="S1990">
        <v>4.2835820895522394</v>
      </c>
      <c r="T1990">
        <v>0.38709677419354804</v>
      </c>
      <c r="Y1990">
        <v>3.4835820895522391</v>
      </c>
      <c r="Z1990">
        <v>0.65107458912768734</v>
      </c>
    </row>
    <row r="1991" spans="1:26" x14ac:dyDescent="0.35">
      <c r="A1991">
        <v>3.4850746268656718</v>
      </c>
      <c r="B1991">
        <v>0.68707991038088212</v>
      </c>
      <c r="E1991">
        <v>3.9</v>
      </c>
      <c r="F1991">
        <v>0.74309185959671398</v>
      </c>
      <c r="G1991">
        <v>3.4850746268656718</v>
      </c>
      <c r="H1991">
        <v>0.71500503524672809</v>
      </c>
      <c r="M1991">
        <v>3.4850746268656718</v>
      </c>
      <c r="N1991">
        <v>0.52469135802469202</v>
      </c>
      <c r="S1991">
        <v>4.2850746268656721</v>
      </c>
      <c r="T1991">
        <v>0.38709677419354804</v>
      </c>
      <c r="Y1991">
        <v>3.4850746268656718</v>
      </c>
      <c r="Z1991">
        <v>0.65107458912768734</v>
      </c>
    </row>
    <row r="1992" spans="1:26" x14ac:dyDescent="0.35">
      <c r="A1992">
        <v>3.4850746268656718</v>
      </c>
      <c r="B1992">
        <v>0</v>
      </c>
      <c r="E1992">
        <v>3.9</v>
      </c>
      <c r="F1992">
        <v>0.74383868558625843</v>
      </c>
      <c r="G1992">
        <v>3.4850746268656718</v>
      </c>
      <c r="H1992">
        <v>0</v>
      </c>
      <c r="M1992">
        <v>3.4850746268656718</v>
      </c>
      <c r="N1992">
        <v>0</v>
      </c>
      <c r="S1992">
        <v>4.2850746268656721</v>
      </c>
      <c r="T1992">
        <v>0</v>
      </c>
      <c r="Y1992">
        <v>3.4850746268656718</v>
      </c>
      <c r="Z1992">
        <v>0</v>
      </c>
    </row>
    <row r="1993" spans="1:26" x14ac:dyDescent="0.35">
      <c r="A1993">
        <v>3.4865671641791045</v>
      </c>
      <c r="B1993">
        <v>0</v>
      </c>
      <c r="E1993">
        <v>3.9</v>
      </c>
      <c r="F1993">
        <v>0.74383868558625843</v>
      </c>
      <c r="G1993">
        <v>3.4865671641791045</v>
      </c>
      <c r="H1993">
        <v>0</v>
      </c>
      <c r="M1993">
        <v>3.4865671641791045</v>
      </c>
      <c r="N1993">
        <v>0</v>
      </c>
      <c r="S1993">
        <v>4.2865671641791048</v>
      </c>
      <c r="T1993">
        <v>0</v>
      </c>
      <c r="Y1993">
        <v>3.4865671641791045</v>
      </c>
      <c r="Z1993">
        <v>0</v>
      </c>
    </row>
    <row r="1994" spans="1:26" x14ac:dyDescent="0.35">
      <c r="A1994">
        <v>3.4865671641791045</v>
      </c>
      <c r="B1994">
        <v>0.68707991038088212</v>
      </c>
      <c r="E1994">
        <v>3.9</v>
      </c>
      <c r="F1994">
        <v>0.74458551157580288</v>
      </c>
      <c r="G1994">
        <v>3.4865671641791045</v>
      </c>
      <c r="H1994">
        <v>0.71500503524672809</v>
      </c>
      <c r="M1994">
        <v>3.4865671641791045</v>
      </c>
      <c r="N1994">
        <v>0.52469135802469202</v>
      </c>
      <c r="S1994">
        <v>4.2865671641791048</v>
      </c>
      <c r="T1994">
        <v>0.38709677419354804</v>
      </c>
      <c r="Y1994">
        <v>3.4865671641791045</v>
      </c>
      <c r="Z1994">
        <v>0.65107458912768734</v>
      </c>
    </row>
    <row r="1995" spans="1:26" x14ac:dyDescent="0.35">
      <c r="A1995">
        <v>3.4880597014925376</v>
      </c>
      <c r="B1995">
        <v>0.68707991038088212</v>
      </c>
      <c r="E1995">
        <v>3.9</v>
      </c>
      <c r="F1995">
        <v>0.74458551157580288</v>
      </c>
      <c r="G1995">
        <v>3.4880597014925376</v>
      </c>
      <c r="H1995">
        <v>0.71500503524672809</v>
      </c>
      <c r="M1995">
        <v>3.4880597014925376</v>
      </c>
      <c r="N1995">
        <v>0.52469135802469202</v>
      </c>
      <c r="S1995">
        <v>4.2880597014925375</v>
      </c>
      <c r="T1995">
        <v>0.38709677419354804</v>
      </c>
      <c r="Y1995">
        <v>3.4880597014925376</v>
      </c>
      <c r="Z1995">
        <v>0.65107458912768734</v>
      </c>
    </row>
    <row r="1996" spans="1:26" x14ac:dyDescent="0.35">
      <c r="A1996">
        <v>3.4880597014925376</v>
      </c>
      <c r="B1996">
        <v>0</v>
      </c>
      <c r="E1996">
        <v>3.9</v>
      </c>
      <c r="F1996">
        <v>0.74533233756534722</v>
      </c>
      <c r="G1996">
        <v>3.4880597014925376</v>
      </c>
      <c r="H1996">
        <v>0</v>
      </c>
      <c r="M1996">
        <v>3.4880597014925376</v>
      </c>
      <c r="N1996">
        <v>0</v>
      </c>
      <c r="S1996">
        <v>4.2880597014925375</v>
      </c>
      <c r="T1996">
        <v>0</v>
      </c>
      <c r="Y1996">
        <v>3.4880597014925376</v>
      </c>
      <c r="Z1996">
        <v>0</v>
      </c>
    </row>
    <row r="1997" spans="1:26" x14ac:dyDescent="0.35">
      <c r="A1997">
        <v>3.4895522388059703</v>
      </c>
      <c r="B1997">
        <v>0</v>
      </c>
      <c r="E1997">
        <v>3.9</v>
      </c>
      <c r="F1997">
        <v>0.74533233756534722</v>
      </c>
      <c r="G1997">
        <v>3.4895522388059703</v>
      </c>
      <c r="H1997">
        <v>0</v>
      </c>
      <c r="M1997">
        <v>3.4895522388059703</v>
      </c>
      <c r="N1997">
        <v>0</v>
      </c>
      <c r="S1997">
        <v>4.2895522388059701</v>
      </c>
      <c r="T1997">
        <v>0</v>
      </c>
      <c r="Y1997">
        <v>3.4895522388059703</v>
      </c>
      <c r="Z1997">
        <v>0</v>
      </c>
    </row>
    <row r="1998" spans="1:26" x14ac:dyDescent="0.35">
      <c r="A1998">
        <v>3.4895522388059703</v>
      </c>
      <c r="B1998">
        <v>0.68707991038088212</v>
      </c>
      <c r="E1998">
        <v>3.9</v>
      </c>
      <c r="F1998">
        <v>0.74607916355489168</v>
      </c>
      <c r="G1998">
        <v>3.4895522388059703</v>
      </c>
      <c r="H1998">
        <v>0.71500503524672809</v>
      </c>
      <c r="M1998">
        <v>3.4895522388059703</v>
      </c>
      <c r="N1998">
        <v>0.52469135802469202</v>
      </c>
      <c r="S1998">
        <v>4.2895522388059701</v>
      </c>
      <c r="T1998">
        <v>0.38709677419354804</v>
      </c>
      <c r="Y1998">
        <v>3.4895522388059703</v>
      </c>
      <c r="Z1998">
        <v>0.65107458912768734</v>
      </c>
    </row>
    <row r="1999" spans="1:26" x14ac:dyDescent="0.35">
      <c r="A1999">
        <v>3.491044776119403</v>
      </c>
      <c r="B1999">
        <v>0.68707991038088212</v>
      </c>
      <c r="E1999">
        <v>3.9</v>
      </c>
      <c r="F1999">
        <v>0.74607916355489168</v>
      </c>
      <c r="G1999">
        <v>3.491044776119403</v>
      </c>
      <c r="H1999">
        <v>0.71500503524672809</v>
      </c>
      <c r="M1999">
        <v>3.491044776119403</v>
      </c>
      <c r="N1999">
        <v>0.52469135802469202</v>
      </c>
      <c r="S1999">
        <v>4.2910447761194028</v>
      </c>
      <c r="T1999">
        <v>0.38709677419354804</v>
      </c>
      <c r="Y1999">
        <v>3.491044776119403</v>
      </c>
      <c r="Z1999">
        <v>0.65107458912768734</v>
      </c>
    </row>
    <row r="2000" spans="1:26" x14ac:dyDescent="0.35">
      <c r="A2000">
        <v>3.491044776119403</v>
      </c>
      <c r="B2000">
        <v>0</v>
      </c>
      <c r="E2000">
        <v>3.9</v>
      </c>
      <c r="F2000">
        <v>0.74682598954443613</v>
      </c>
      <c r="G2000">
        <v>3.491044776119403</v>
      </c>
      <c r="H2000">
        <v>0</v>
      </c>
      <c r="M2000">
        <v>3.491044776119403</v>
      </c>
      <c r="N2000">
        <v>0</v>
      </c>
      <c r="S2000">
        <v>4.2910447761194028</v>
      </c>
      <c r="T2000">
        <v>0</v>
      </c>
      <c r="Y2000">
        <v>3.491044776119403</v>
      </c>
      <c r="Z2000">
        <v>0</v>
      </c>
    </row>
    <row r="2001" spans="1:26" x14ac:dyDescent="0.35">
      <c r="A2001">
        <v>3.4925373134328361</v>
      </c>
      <c r="B2001">
        <v>0</v>
      </c>
      <c r="E2001">
        <v>4</v>
      </c>
      <c r="F2001">
        <v>0.74682598954443613</v>
      </c>
      <c r="G2001">
        <v>3.4925373134328361</v>
      </c>
      <c r="H2001">
        <v>0</v>
      </c>
      <c r="M2001">
        <v>3.4925373134328361</v>
      </c>
      <c r="N2001">
        <v>0</v>
      </c>
      <c r="S2001">
        <v>4.2925373134328364</v>
      </c>
      <c r="T2001">
        <v>0</v>
      </c>
      <c r="Y2001">
        <v>3.4925373134328361</v>
      </c>
      <c r="Z2001">
        <v>0</v>
      </c>
    </row>
    <row r="2002" spans="1:26" x14ac:dyDescent="0.35">
      <c r="A2002">
        <v>3.4925373134328361</v>
      </c>
      <c r="B2002">
        <v>0.68707991038088212</v>
      </c>
      <c r="E2002">
        <v>4</v>
      </c>
      <c r="F2002">
        <v>0.74757281553398058</v>
      </c>
      <c r="G2002">
        <v>3.4925373134328361</v>
      </c>
      <c r="H2002">
        <v>0.71500503524672809</v>
      </c>
      <c r="M2002">
        <v>3.4925373134328361</v>
      </c>
      <c r="N2002">
        <v>0.52469135802469202</v>
      </c>
      <c r="S2002">
        <v>4.2925373134328364</v>
      </c>
      <c r="T2002">
        <v>0.38709677419354804</v>
      </c>
      <c r="Y2002">
        <v>3.4925373134328361</v>
      </c>
      <c r="Z2002">
        <v>0.65107458912768734</v>
      </c>
    </row>
    <row r="2003" spans="1:26" x14ac:dyDescent="0.35">
      <c r="A2003">
        <v>3.4940298507462688</v>
      </c>
      <c r="B2003">
        <v>0.68707991038088212</v>
      </c>
      <c r="E2003">
        <v>4</v>
      </c>
      <c r="F2003">
        <v>0.74757281553398058</v>
      </c>
      <c r="G2003">
        <v>3.4940298507462688</v>
      </c>
      <c r="H2003">
        <v>0.71500503524672809</v>
      </c>
      <c r="M2003">
        <v>3.4940298507462688</v>
      </c>
      <c r="N2003">
        <v>0.52469135802469202</v>
      </c>
      <c r="S2003">
        <v>4.2940298507462691</v>
      </c>
      <c r="T2003">
        <v>0.38709677419354804</v>
      </c>
      <c r="Y2003">
        <v>3.4940298507462688</v>
      </c>
      <c r="Z2003">
        <v>0.65107458912768734</v>
      </c>
    </row>
    <row r="2004" spans="1:26" x14ac:dyDescent="0.35">
      <c r="A2004">
        <v>3.4940298507462688</v>
      </c>
      <c r="B2004">
        <v>0</v>
      </c>
      <c r="E2004">
        <v>4</v>
      </c>
      <c r="F2004">
        <v>0.74831964152352504</v>
      </c>
      <c r="G2004">
        <v>3.4940298507462688</v>
      </c>
      <c r="H2004">
        <v>0</v>
      </c>
      <c r="M2004">
        <v>3.4940298507462688</v>
      </c>
      <c r="N2004">
        <v>0</v>
      </c>
      <c r="S2004">
        <v>4.2940298507462691</v>
      </c>
      <c r="T2004">
        <v>0</v>
      </c>
      <c r="Y2004">
        <v>3.4940298507462688</v>
      </c>
      <c r="Z2004">
        <v>0</v>
      </c>
    </row>
    <row r="2005" spans="1:26" x14ac:dyDescent="0.35">
      <c r="A2005">
        <v>3.4955223880597019</v>
      </c>
      <c r="B2005">
        <v>0</v>
      </c>
      <c r="E2005">
        <v>4</v>
      </c>
      <c r="F2005">
        <v>0.74831964152352504</v>
      </c>
      <c r="G2005">
        <v>3.4955223880597019</v>
      </c>
      <c r="H2005">
        <v>0</v>
      </c>
      <c r="M2005">
        <v>3.4955223880597019</v>
      </c>
      <c r="N2005">
        <v>0</v>
      </c>
      <c r="S2005">
        <v>4.2955223880597018</v>
      </c>
      <c r="T2005">
        <v>0</v>
      </c>
      <c r="Y2005">
        <v>3.4955223880597019</v>
      </c>
      <c r="Z2005">
        <v>0</v>
      </c>
    </row>
    <row r="2006" spans="1:26" x14ac:dyDescent="0.35">
      <c r="A2006">
        <v>3.4955223880597019</v>
      </c>
      <c r="B2006">
        <v>0.68707991038088212</v>
      </c>
      <c r="E2006">
        <v>4</v>
      </c>
      <c r="F2006">
        <v>0.74906646751306949</v>
      </c>
      <c r="G2006">
        <v>3.4955223880597019</v>
      </c>
      <c r="H2006">
        <v>0.71500503524672809</v>
      </c>
      <c r="M2006">
        <v>3.4955223880597019</v>
      </c>
      <c r="N2006">
        <v>0.52469135802469202</v>
      </c>
      <c r="S2006">
        <v>4.2955223880597018</v>
      </c>
      <c r="T2006">
        <v>0.38709677419354804</v>
      </c>
      <c r="Y2006">
        <v>3.4955223880597019</v>
      </c>
      <c r="Z2006">
        <v>0.65107458912768734</v>
      </c>
    </row>
    <row r="2007" spans="1:26" x14ac:dyDescent="0.35">
      <c r="A2007">
        <v>3.4970149253731346</v>
      </c>
      <c r="B2007">
        <v>0.68707991038088212</v>
      </c>
      <c r="E2007">
        <v>4</v>
      </c>
      <c r="F2007">
        <v>0.74906646751306949</v>
      </c>
      <c r="G2007">
        <v>3.4970149253731346</v>
      </c>
      <c r="H2007">
        <v>0.71500503524672809</v>
      </c>
      <c r="M2007">
        <v>3.4970149253731346</v>
      </c>
      <c r="N2007">
        <v>0.52469135802469202</v>
      </c>
      <c r="S2007">
        <v>4.2970149253731345</v>
      </c>
      <c r="T2007">
        <v>0.38709677419354804</v>
      </c>
      <c r="Y2007">
        <v>3.4970149253731346</v>
      </c>
      <c r="Z2007">
        <v>0.65107458912768734</v>
      </c>
    </row>
    <row r="2008" spans="1:26" x14ac:dyDescent="0.35">
      <c r="A2008">
        <v>3.4970149253731346</v>
      </c>
      <c r="B2008">
        <v>0</v>
      </c>
      <c r="E2008">
        <v>4</v>
      </c>
      <c r="F2008">
        <v>0.74981329350261394</v>
      </c>
      <c r="G2008">
        <v>3.4970149253731346</v>
      </c>
      <c r="H2008">
        <v>0</v>
      </c>
      <c r="M2008">
        <v>3.4970149253731346</v>
      </c>
      <c r="N2008">
        <v>0</v>
      </c>
      <c r="S2008">
        <v>4.2970149253731345</v>
      </c>
      <c r="T2008">
        <v>0</v>
      </c>
      <c r="Y2008">
        <v>3.4970149253731346</v>
      </c>
      <c r="Z2008">
        <v>0</v>
      </c>
    </row>
    <row r="2009" spans="1:26" x14ac:dyDescent="0.35">
      <c r="A2009">
        <v>3.4985074626865673</v>
      </c>
      <c r="B2009">
        <v>0</v>
      </c>
      <c r="E2009">
        <v>4</v>
      </c>
      <c r="F2009">
        <v>0.74981329350261394</v>
      </c>
      <c r="G2009">
        <v>3.4985074626865673</v>
      </c>
      <c r="H2009">
        <v>0</v>
      </c>
      <c r="M2009">
        <v>3.4985074626865673</v>
      </c>
      <c r="N2009">
        <v>0</v>
      </c>
      <c r="S2009">
        <v>4.2985074626865671</v>
      </c>
      <c r="T2009">
        <v>0</v>
      </c>
      <c r="Y2009">
        <v>3.4985074626865673</v>
      </c>
      <c r="Z2009">
        <v>0</v>
      </c>
    </row>
    <row r="2010" spans="1:26" x14ac:dyDescent="0.35">
      <c r="A2010">
        <v>3.4985074626865673</v>
      </c>
      <c r="B2010">
        <v>0.68707991038088212</v>
      </c>
      <c r="E2010">
        <v>4</v>
      </c>
      <c r="F2010">
        <v>0.75056011949215828</v>
      </c>
      <c r="G2010">
        <v>3.4985074626865673</v>
      </c>
      <c r="H2010">
        <v>0.71500503524672809</v>
      </c>
      <c r="M2010">
        <v>3.4985074626865673</v>
      </c>
      <c r="N2010">
        <v>0.52469135802469202</v>
      </c>
      <c r="S2010">
        <v>4.2985074626865671</v>
      </c>
      <c r="T2010">
        <v>0.38709677419354804</v>
      </c>
      <c r="Y2010">
        <v>3.4985074626865673</v>
      </c>
      <c r="Z2010">
        <v>0.65107458912768734</v>
      </c>
    </row>
    <row r="2011" spans="1:26" x14ac:dyDescent="0.35">
      <c r="A2011">
        <v>3.5</v>
      </c>
      <c r="B2011">
        <v>0.68707991038088212</v>
      </c>
      <c r="E2011">
        <v>4</v>
      </c>
      <c r="F2011">
        <v>0.75056011949215828</v>
      </c>
      <c r="G2011">
        <v>3.5</v>
      </c>
      <c r="H2011">
        <v>0.71500503524672809</v>
      </c>
      <c r="M2011">
        <v>3.5</v>
      </c>
      <c r="N2011">
        <v>0.52469135802469202</v>
      </c>
      <c r="S2011">
        <v>4.3000000000000007</v>
      </c>
      <c r="T2011">
        <v>0.38709677419354804</v>
      </c>
      <c r="Y2011">
        <v>3.5</v>
      </c>
      <c r="Z2011">
        <v>0.65107458912768734</v>
      </c>
    </row>
    <row r="2012" spans="1:26" x14ac:dyDescent="0.35">
      <c r="A2012">
        <v>3.5</v>
      </c>
      <c r="B2012">
        <v>0</v>
      </c>
      <c r="E2012">
        <v>4</v>
      </c>
      <c r="F2012">
        <v>0.75130694548170274</v>
      </c>
      <c r="G2012">
        <v>3.5</v>
      </c>
      <c r="H2012">
        <v>0</v>
      </c>
      <c r="M2012">
        <v>3.5</v>
      </c>
      <c r="N2012">
        <v>0</v>
      </c>
      <c r="S2012">
        <v>4.3000000000000007</v>
      </c>
      <c r="T2012">
        <v>0</v>
      </c>
      <c r="Y2012">
        <v>3.5</v>
      </c>
      <c r="Z2012">
        <v>0</v>
      </c>
    </row>
    <row r="2013" spans="1:26" x14ac:dyDescent="0.35">
      <c r="A2013">
        <v>3.5014925373134331</v>
      </c>
      <c r="B2013">
        <v>0</v>
      </c>
      <c r="E2013">
        <v>4</v>
      </c>
      <c r="F2013">
        <v>0.75130694548170274</v>
      </c>
      <c r="G2013">
        <v>3.5014925373134331</v>
      </c>
      <c r="H2013">
        <v>0</v>
      </c>
      <c r="M2013">
        <v>3.5014925373134331</v>
      </c>
      <c r="N2013">
        <v>0</v>
      </c>
      <c r="S2013">
        <v>4.3014925373134334</v>
      </c>
      <c r="T2013">
        <v>0</v>
      </c>
      <c r="Y2013">
        <v>3.5014925373134331</v>
      </c>
      <c r="Z2013">
        <v>0</v>
      </c>
    </row>
    <row r="2014" spans="1:26" x14ac:dyDescent="0.35">
      <c r="A2014">
        <v>3.5014925373134331</v>
      </c>
      <c r="B2014">
        <v>0.68707991038088212</v>
      </c>
      <c r="E2014">
        <v>4</v>
      </c>
      <c r="F2014">
        <v>0.75205377147124719</v>
      </c>
      <c r="G2014">
        <v>3.5014925373134331</v>
      </c>
      <c r="H2014">
        <v>0.71500503524672809</v>
      </c>
      <c r="M2014">
        <v>3.5014925373134331</v>
      </c>
      <c r="N2014">
        <v>0.52469135802469202</v>
      </c>
      <c r="S2014">
        <v>4.3014925373134334</v>
      </c>
      <c r="T2014">
        <v>0.38709677419354804</v>
      </c>
      <c r="Y2014">
        <v>3.5014925373134331</v>
      </c>
      <c r="Z2014">
        <v>0.65107458912768734</v>
      </c>
    </row>
    <row r="2015" spans="1:26" x14ac:dyDescent="0.35">
      <c r="A2015">
        <v>3.5029850746268658</v>
      </c>
      <c r="B2015">
        <v>0.68707991038088212</v>
      </c>
      <c r="E2015">
        <v>4</v>
      </c>
      <c r="F2015">
        <v>0.75205377147124719</v>
      </c>
      <c r="G2015">
        <v>3.5029850746268658</v>
      </c>
      <c r="H2015">
        <v>0.71500503524672809</v>
      </c>
      <c r="M2015">
        <v>3.5029850746268658</v>
      </c>
      <c r="N2015">
        <v>0.52469135802469202</v>
      </c>
      <c r="S2015">
        <v>4.3029850746268661</v>
      </c>
      <c r="T2015">
        <v>0.38709677419354804</v>
      </c>
      <c r="Y2015">
        <v>3.5029850746268658</v>
      </c>
      <c r="Z2015">
        <v>0.65107458912768734</v>
      </c>
    </row>
    <row r="2016" spans="1:26" x14ac:dyDescent="0.35">
      <c r="A2016">
        <v>3.5029850746268658</v>
      </c>
      <c r="B2016">
        <v>0</v>
      </c>
      <c r="E2016">
        <v>4</v>
      </c>
      <c r="F2016">
        <v>0.75280059746079164</v>
      </c>
      <c r="G2016">
        <v>3.5029850746268658</v>
      </c>
      <c r="H2016">
        <v>0</v>
      </c>
      <c r="M2016">
        <v>3.5029850746268658</v>
      </c>
      <c r="N2016">
        <v>0</v>
      </c>
      <c r="S2016">
        <v>4.3029850746268661</v>
      </c>
      <c r="T2016">
        <v>0</v>
      </c>
      <c r="Y2016">
        <v>3.5029850746268658</v>
      </c>
      <c r="Z2016">
        <v>0</v>
      </c>
    </row>
    <row r="2017" spans="1:26" x14ac:dyDescent="0.35">
      <c r="A2017">
        <v>3.5044776119402989</v>
      </c>
      <c r="B2017">
        <v>0</v>
      </c>
      <c r="E2017">
        <v>4</v>
      </c>
      <c r="F2017">
        <v>0.75280059746079164</v>
      </c>
      <c r="G2017">
        <v>3.5044776119402989</v>
      </c>
      <c r="H2017">
        <v>0</v>
      </c>
      <c r="M2017">
        <v>3.5044776119402989</v>
      </c>
      <c r="N2017">
        <v>0</v>
      </c>
      <c r="S2017">
        <v>4.3044776119402988</v>
      </c>
      <c r="T2017">
        <v>0</v>
      </c>
      <c r="Y2017">
        <v>3.5044776119402989</v>
      </c>
      <c r="Z2017">
        <v>0</v>
      </c>
    </row>
    <row r="2018" spans="1:26" x14ac:dyDescent="0.35">
      <c r="A2018">
        <v>3.5044776119402989</v>
      </c>
      <c r="B2018">
        <v>0.68707991038088212</v>
      </c>
      <c r="E2018">
        <v>4</v>
      </c>
      <c r="F2018">
        <v>0.7535474234503361</v>
      </c>
      <c r="G2018">
        <v>3.5044776119402989</v>
      </c>
      <c r="H2018">
        <v>0.71500503524672809</v>
      </c>
      <c r="M2018">
        <v>3.5044776119402989</v>
      </c>
      <c r="N2018">
        <v>0.52469135802469202</v>
      </c>
      <c r="S2018">
        <v>4.3044776119402988</v>
      </c>
      <c r="T2018">
        <v>0.38709677419354804</v>
      </c>
      <c r="Y2018">
        <v>3.5044776119402989</v>
      </c>
      <c r="Z2018">
        <v>0.65107458912768734</v>
      </c>
    </row>
    <row r="2019" spans="1:26" x14ac:dyDescent="0.35">
      <c r="A2019">
        <v>3.5059701492537316</v>
      </c>
      <c r="B2019">
        <v>0.68707991038088212</v>
      </c>
      <c r="E2019">
        <v>4</v>
      </c>
      <c r="F2019">
        <v>0.7535474234503361</v>
      </c>
      <c r="G2019">
        <v>3.5059701492537316</v>
      </c>
      <c r="H2019">
        <v>0.71500503524672809</v>
      </c>
      <c r="M2019">
        <v>3.5059701492537316</v>
      </c>
      <c r="N2019">
        <v>0.52469135802469202</v>
      </c>
      <c r="S2019">
        <v>4.3059701492537314</v>
      </c>
      <c r="T2019">
        <v>0.38709677419354804</v>
      </c>
      <c r="Y2019">
        <v>3.5059701492537316</v>
      </c>
      <c r="Z2019">
        <v>0.65107458912768734</v>
      </c>
    </row>
    <row r="2020" spans="1:26" x14ac:dyDescent="0.35">
      <c r="A2020">
        <v>3.5059701492537316</v>
      </c>
      <c r="B2020">
        <v>0</v>
      </c>
      <c r="E2020">
        <v>4</v>
      </c>
      <c r="F2020">
        <v>0.75429424943988055</v>
      </c>
      <c r="G2020">
        <v>3.5059701492537316</v>
      </c>
      <c r="H2020">
        <v>0</v>
      </c>
      <c r="M2020">
        <v>3.5059701492537316</v>
      </c>
      <c r="N2020">
        <v>0</v>
      </c>
      <c r="S2020">
        <v>4.3059701492537314</v>
      </c>
      <c r="T2020">
        <v>0</v>
      </c>
      <c r="Y2020">
        <v>3.5059701492537316</v>
      </c>
      <c r="Z2020">
        <v>0</v>
      </c>
    </row>
    <row r="2021" spans="1:26" x14ac:dyDescent="0.35">
      <c r="A2021">
        <v>3.5074626865671643</v>
      </c>
      <c r="B2021">
        <v>0</v>
      </c>
      <c r="E2021">
        <v>4</v>
      </c>
      <c r="F2021">
        <v>0.75429424943988055</v>
      </c>
      <c r="G2021">
        <v>3.5074626865671643</v>
      </c>
      <c r="H2021">
        <v>0</v>
      </c>
      <c r="M2021">
        <v>3.5074626865671643</v>
      </c>
      <c r="N2021">
        <v>0</v>
      </c>
      <c r="S2021">
        <v>4.3074626865671641</v>
      </c>
      <c r="T2021">
        <v>0</v>
      </c>
      <c r="Y2021">
        <v>3.5074626865671643</v>
      </c>
      <c r="Z2021">
        <v>0</v>
      </c>
    </row>
    <row r="2022" spans="1:26" x14ac:dyDescent="0.35">
      <c r="A2022">
        <v>3.5074626865671643</v>
      </c>
      <c r="B2022">
        <v>0.68707991038088212</v>
      </c>
      <c r="E2022">
        <v>4</v>
      </c>
      <c r="F2022">
        <v>0.75504107542942489</v>
      </c>
      <c r="G2022">
        <v>3.5074626865671643</v>
      </c>
      <c r="H2022">
        <v>0.71500503524672809</v>
      </c>
      <c r="M2022">
        <v>3.5074626865671643</v>
      </c>
      <c r="N2022">
        <v>0.52469135802469202</v>
      </c>
      <c r="S2022">
        <v>4.3074626865671641</v>
      </c>
      <c r="T2022">
        <v>0.38709677419354804</v>
      </c>
      <c r="Y2022">
        <v>3.5074626865671643</v>
      </c>
      <c r="Z2022">
        <v>0.65107458912768734</v>
      </c>
    </row>
    <row r="2023" spans="1:26" x14ac:dyDescent="0.35">
      <c r="A2023">
        <v>3.508955223880597</v>
      </c>
      <c r="B2023">
        <v>0.68707991038088212</v>
      </c>
      <c r="E2023">
        <v>4</v>
      </c>
      <c r="F2023">
        <v>0.75504107542942489</v>
      </c>
      <c r="G2023">
        <v>3.508955223880597</v>
      </c>
      <c r="H2023">
        <v>0.71500503524672809</v>
      </c>
      <c r="M2023">
        <v>3.508955223880597</v>
      </c>
      <c r="N2023">
        <v>0.52469135802469202</v>
      </c>
      <c r="S2023">
        <v>4.3089552238805977</v>
      </c>
      <c r="T2023">
        <v>0.38709677419354804</v>
      </c>
      <c r="Y2023">
        <v>3.508955223880597</v>
      </c>
      <c r="Z2023">
        <v>0.65107458912768734</v>
      </c>
    </row>
    <row r="2024" spans="1:26" x14ac:dyDescent="0.35">
      <c r="A2024">
        <v>3.508955223880597</v>
      </c>
      <c r="B2024">
        <v>0</v>
      </c>
      <c r="E2024">
        <v>4</v>
      </c>
      <c r="F2024">
        <v>0.75578790141896934</v>
      </c>
      <c r="G2024">
        <v>3.508955223880597</v>
      </c>
      <c r="H2024">
        <v>0</v>
      </c>
      <c r="M2024">
        <v>3.508955223880597</v>
      </c>
      <c r="N2024">
        <v>0</v>
      </c>
      <c r="S2024">
        <v>4.3089552238805977</v>
      </c>
      <c r="T2024">
        <v>0</v>
      </c>
      <c r="Y2024">
        <v>3.508955223880597</v>
      </c>
      <c r="Z2024">
        <v>0</v>
      </c>
    </row>
    <row r="2025" spans="1:26" x14ac:dyDescent="0.35">
      <c r="A2025">
        <v>3.5104477611940301</v>
      </c>
      <c r="B2025">
        <v>0</v>
      </c>
      <c r="E2025">
        <v>4</v>
      </c>
      <c r="F2025">
        <v>0.75578790141896934</v>
      </c>
      <c r="G2025">
        <v>3.5104477611940301</v>
      </c>
      <c r="H2025">
        <v>0</v>
      </c>
      <c r="M2025">
        <v>3.5104477611940301</v>
      </c>
      <c r="N2025">
        <v>0</v>
      </c>
      <c r="S2025">
        <v>4.3104477611940304</v>
      </c>
      <c r="T2025">
        <v>0</v>
      </c>
      <c r="Y2025">
        <v>3.5104477611940301</v>
      </c>
      <c r="Z2025">
        <v>0</v>
      </c>
    </row>
    <row r="2026" spans="1:26" x14ac:dyDescent="0.35">
      <c r="A2026">
        <v>3.5104477611940301</v>
      </c>
      <c r="B2026">
        <v>0.68707991038088212</v>
      </c>
      <c r="E2026">
        <v>4</v>
      </c>
      <c r="F2026">
        <v>0.7565347274085138</v>
      </c>
      <c r="G2026">
        <v>3.5104477611940301</v>
      </c>
      <c r="H2026">
        <v>0.71500503524672809</v>
      </c>
      <c r="M2026">
        <v>3.5104477611940301</v>
      </c>
      <c r="N2026">
        <v>0.52469135802469202</v>
      </c>
      <c r="S2026">
        <v>4.3104477611940304</v>
      </c>
      <c r="T2026">
        <v>0.38709677419354804</v>
      </c>
      <c r="Y2026">
        <v>3.5104477611940301</v>
      </c>
      <c r="Z2026">
        <v>0.65107458912768734</v>
      </c>
    </row>
    <row r="2027" spans="1:26" x14ac:dyDescent="0.35">
      <c r="A2027">
        <v>3.5119402985074628</v>
      </c>
      <c r="B2027">
        <v>0.68707991038088212</v>
      </c>
      <c r="E2027">
        <v>4</v>
      </c>
      <c r="F2027">
        <v>0.7565347274085138</v>
      </c>
      <c r="G2027">
        <v>3.5119402985074628</v>
      </c>
      <c r="H2027">
        <v>0.71500503524672809</v>
      </c>
      <c r="M2027">
        <v>3.5119402985074628</v>
      </c>
      <c r="N2027">
        <v>0.52469135802469202</v>
      </c>
      <c r="S2027">
        <v>4.3119402985074631</v>
      </c>
      <c r="T2027">
        <v>0.38709677419354804</v>
      </c>
      <c r="Y2027">
        <v>3.5119402985074628</v>
      </c>
      <c r="Z2027">
        <v>0.65107458912768734</v>
      </c>
    </row>
    <row r="2028" spans="1:26" x14ac:dyDescent="0.35">
      <c r="A2028">
        <v>3.5119402985074628</v>
      </c>
      <c r="B2028">
        <v>0</v>
      </c>
      <c r="E2028">
        <v>4</v>
      </c>
      <c r="F2028">
        <v>0.75728155339805825</v>
      </c>
      <c r="G2028">
        <v>3.5119402985074628</v>
      </c>
      <c r="H2028">
        <v>0</v>
      </c>
      <c r="M2028">
        <v>3.5119402985074628</v>
      </c>
      <c r="N2028">
        <v>0</v>
      </c>
      <c r="S2028">
        <v>4.3119402985074631</v>
      </c>
      <c r="T2028">
        <v>0</v>
      </c>
      <c r="Y2028">
        <v>3.5119402985074628</v>
      </c>
      <c r="Z2028">
        <v>0</v>
      </c>
    </row>
    <row r="2029" spans="1:26" x14ac:dyDescent="0.35">
      <c r="A2029">
        <v>3.5134328358208959</v>
      </c>
      <c r="B2029">
        <v>0</v>
      </c>
      <c r="E2029">
        <v>4</v>
      </c>
      <c r="F2029">
        <v>0.75728155339805825</v>
      </c>
      <c r="G2029">
        <v>3.5134328358208959</v>
      </c>
      <c r="H2029">
        <v>0</v>
      </c>
      <c r="M2029">
        <v>3.5134328358208959</v>
      </c>
      <c r="N2029">
        <v>0</v>
      </c>
      <c r="S2029">
        <v>4.3134328358208958</v>
      </c>
      <c r="T2029">
        <v>0</v>
      </c>
      <c r="Y2029">
        <v>3.5134328358208959</v>
      </c>
      <c r="Z2029">
        <v>0</v>
      </c>
    </row>
    <row r="2030" spans="1:26" x14ac:dyDescent="0.35">
      <c r="A2030">
        <v>3.5134328358208959</v>
      </c>
      <c r="B2030">
        <v>0.68707991038088212</v>
      </c>
      <c r="E2030">
        <v>4</v>
      </c>
      <c r="F2030">
        <v>0.7580283793876027</v>
      </c>
      <c r="G2030">
        <v>3.5134328358208959</v>
      </c>
      <c r="H2030">
        <v>0.71500503524672809</v>
      </c>
      <c r="M2030">
        <v>3.5134328358208959</v>
      </c>
      <c r="N2030">
        <v>0.52469135802469202</v>
      </c>
      <c r="S2030">
        <v>4.3134328358208958</v>
      </c>
      <c r="T2030">
        <v>0.38709677419354804</v>
      </c>
      <c r="Y2030">
        <v>3.5134328358208959</v>
      </c>
      <c r="Z2030">
        <v>0.65107458912768734</v>
      </c>
    </row>
    <row r="2031" spans="1:26" x14ac:dyDescent="0.35">
      <c r="A2031">
        <v>3.5149253731343286</v>
      </c>
      <c r="B2031">
        <v>0.68707991038088212</v>
      </c>
      <c r="E2031">
        <v>4</v>
      </c>
      <c r="F2031">
        <v>0.7580283793876027</v>
      </c>
      <c r="G2031">
        <v>3.5149253731343286</v>
      </c>
      <c r="H2031">
        <v>0.71500503524672809</v>
      </c>
      <c r="M2031">
        <v>3.5149253731343286</v>
      </c>
      <c r="N2031">
        <v>0.52469135802469202</v>
      </c>
      <c r="S2031">
        <v>4.3149253731343284</v>
      </c>
      <c r="T2031">
        <v>0.38709677419354804</v>
      </c>
      <c r="Y2031">
        <v>3.5149253731343286</v>
      </c>
      <c r="Z2031">
        <v>0.65107458912768734</v>
      </c>
    </row>
    <row r="2032" spans="1:26" x14ac:dyDescent="0.35">
      <c r="A2032">
        <v>3.5149253731343286</v>
      </c>
      <c r="B2032">
        <v>0</v>
      </c>
      <c r="E2032">
        <v>4</v>
      </c>
      <c r="F2032">
        <v>0.75877520537714715</v>
      </c>
      <c r="G2032">
        <v>3.5149253731343286</v>
      </c>
      <c r="H2032">
        <v>0</v>
      </c>
      <c r="M2032">
        <v>3.5149253731343286</v>
      </c>
      <c r="N2032">
        <v>0</v>
      </c>
      <c r="S2032">
        <v>4.3149253731343284</v>
      </c>
      <c r="T2032">
        <v>0</v>
      </c>
      <c r="Y2032">
        <v>3.5149253731343286</v>
      </c>
      <c r="Z2032">
        <v>0</v>
      </c>
    </row>
    <row r="2033" spans="1:26" x14ac:dyDescent="0.35">
      <c r="A2033">
        <v>3.5164179104477613</v>
      </c>
      <c r="B2033">
        <v>0</v>
      </c>
      <c r="E2033">
        <v>4</v>
      </c>
      <c r="F2033">
        <v>0.75877520537714715</v>
      </c>
      <c r="G2033">
        <v>3.5164179104477613</v>
      </c>
      <c r="H2033">
        <v>0</v>
      </c>
      <c r="M2033">
        <v>3.5164179104477613</v>
      </c>
      <c r="N2033">
        <v>0</v>
      </c>
      <c r="S2033">
        <v>4.3164179104477611</v>
      </c>
      <c r="T2033">
        <v>0</v>
      </c>
      <c r="Y2033">
        <v>3.5164179104477613</v>
      </c>
      <c r="Z2033">
        <v>0</v>
      </c>
    </row>
    <row r="2034" spans="1:26" x14ac:dyDescent="0.35">
      <c r="A2034">
        <v>3.5164179104477613</v>
      </c>
      <c r="B2034">
        <v>0.68707991038088212</v>
      </c>
      <c r="E2034">
        <v>4</v>
      </c>
      <c r="F2034">
        <v>0.75952203136669161</v>
      </c>
      <c r="G2034">
        <v>3.5164179104477613</v>
      </c>
      <c r="H2034">
        <v>0.71500503524672809</v>
      </c>
      <c r="M2034">
        <v>3.5164179104477613</v>
      </c>
      <c r="N2034">
        <v>0.52469135802469202</v>
      </c>
      <c r="S2034">
        <v>4.3164179104477611</v>
      </c>
      <c r="T2034">
        <v>0.38709677419354804</v>
      </c>
      <c r="Y2034">
        <v>3.5164179104477613</v>
      </c>
      <c r="Z2034">
        <v>0.65107458912768734</v>
      </c>
    </row>
    <row r="2035" spans="1:26" x14ac:dyDescent="0.35">
      <c r="A2035">
        <v>3.5179104477611944</v>
      </c>
      <c r="B2035">
        <v>0.68707991038088212</v>
      </c>
      <c r="E2035">
        <v>4</v>
      </c>
      <c r="F2035">
        <v>0.75952203136669161</v>
      </c>
      <c r="G2035">
        <v>3.5179104477611944</v>
      </c>
      <c r="H2035">
        <v>0.71500503524672809</v>
      </c>
      <c r="M2035">
        <v>3.5179104477611944</v>
      </c>
      <c r="N2035">
        <v>0.52469135802469202</v>
      </c>
      <c r="S2035">
        <v>4.3179104477611947</v>
      </c>
      <c r="T2035">
        <v>0.38709677419354804</v>
      </c>
      <c r="Y2035">
        <v>3.5179104477611944</v>
      </c>
      <c r="Z2035">
        <v>0.65107458912768734</v>
      </c>
    </row>
    <row r="2036" spans="1:26" x14ac:dyDescent="0.35">
      <c r="A2036">
        <v>3.5179104477611944</v>
      </c>
      <c r="B2036">
        <v>0</v>
      </c>
      <c r="E2036">
        <v>4</v>
      </c>
      <c r="F2036">
        <v>0.76026885735623595</v>
      </c>
      <c r="G2036">
        <v>3.5179104477611944</v>
      </c>
      <c r="H2036">
        <v>0</v>
      </c>
      <c r="M2036">
        <v>3.5179104477611944</v>
      </c>
      <c r="N2036">
        <v>0</v>
      </c>
      <c r="S2036">
        <v>4.3179104477611947</v>
      </c>
      <c r="T2036">
        <v>0</v>
      </c>
      <c r="Y2036">
        <v>3.5179104477611944</v>
      </c>
      <c r="Z2036">
        <v>0</v>
      </c>
    </row>
    <row r="2037" spans="1:26" x14ac:dyDescent="0.35">
      <c r="A2037">
        <v>3.5194029850746271</v>
      </c>
      <c r="B2037">
        <v>0</v>
      </c>
      <c r="E2037">
        <v>4</v>
      </c>
      <c r="F2037">
        <v>0.76026885735623595</v>
      </c>
      <c r="G2037">
        <v>3.5194029850746271</v>
      </c>
      <c r="H2037">
        <v>0</v>
      </c>
      <c r="M2037">
        <v>3.5194029850746271</v>
      </c>
      <c r="N2037">
        <v>0</v>
      </c>
      <c r="S2037">
        <v>4.3194029850746274</v>
      </c>
      <c r="T2037">
        <v>0</v>
      </c>
      <c r="Y2037">
        <v>3.5194029850746271</v>
      </c>
      <c r="Z2037">
        <v>0</v>
      </c>
    </row>
    <row r="2038" spans="1:26" x14ac:dyDescent="0.35">
      <c r="A2038">
        <v>3.5194029850746271</v>
      </c>
      <c r="B2038">
        <v>0.68707991038088212</v>
      </c>
      <c r="E2038">
        <v>4</v>
      </c>
      <c r="F2038">
        <v>0.7610156833457804</v>
      </c>
      <c r="G2038">
        <v>3.5194029850746271</v>
      </c>
      <c r="H2038">
        <v>0.71500503524672809</v>
      </c>
      <c r="M2038">
        <v>3.5194029850746271</v>
      </c>
      <c r="N2038">
        <v>0.52469135802469202</v>
      </c>
      <c r="S2038">
        <v>4.3194029850746274</v>
      </c>
      <c r="T2038">
        <v>0.38709677419354804</v>
      </c>
      <c r="Y2038">
        <v>3.5194029850746271</v>
      </c>
      <c r="Z2038">
        <v>0.65107458912768734</v>
      </c>
    </row>
    <row r="2039" spans="1:26" x14ac:dyDescent="0.35">
      <c r="A2039">
        <v>3.5208955223880598</v>
      </c>
      <c r="B2039">
        <v>0.68707991038088212</v>
      </c>
      <c r="E2039">
        <v>4</v>
      </c>
      <c r="F2039">
        <v>0.7610156833457804</v>
      </c>
      <c r="G2039">
        <v>3.5208955223880598</v>
      </c>
      <c r="H2039">
        <v>0.71500503524672809</v>
      </c>
      <c r="M2039">
        <v>3.5208955223880598</v>
      </c>
      <c r="N2039">
        <v>0.52469135802469202</v>
      </c>
      <c r="S2039">
        <v>4.3208955223880601</v>
      </c>
      <c r="T2039">
        <v>0.38709677419354804</v>
      </c>
      <c r="Y2039">
        <v>3.5208955223880598</v>
      </c>
      <c r="Z2039">
        <v>0.65107458912768734</v>
      </c>
    </row>
    <row r="2040" spans="1:26" x14ac:dyDescent="0.35">
      <c r="A2040">
        <v>3.5208955223880598</v>
      </c>
      <c r="B2040">
        <v>0</v>
      </c>
      <c r="E2040">
        <v>4</v>
      </c>
      <c r="F2040">
        <v>0.76176250933532486</v>
      </c>
      <c r="G2040">
        <v>3.5208955223880598</v>
      </c>
      <c r="H2040">
        <v>0</v>
      </c>
      <c r="M2040">
        <v>3.5208955223880598</v>
      </c>
      <c r="N2040">
        <v>0</v>
      </c>
      <c r="S2040">
        <v>4.3208955223880601</v>
      </c>
      <c r="T2040">
        <v>0</v>
      </c>
      <c r="Y2040">
        <v>3.5208955223880598</v>
      </c>
      <c r="Z2040">
        <v>0</v>
      </c>
    </row>
    <row r="2041" spans="1:26" x14ac:dyDescent="0.35">
      <c r="A2041">
        <v>3.5223880597014929</v>
      </c>
      <c r="B2041">
        <v>0</v>
      </c>
      <c r="E2041">
        <v>4</v>
      </c>
      <c r="F2041">
        <v>0.76176250933532486</v>
      </c>
      <c r="G2041">
        <v>3.5223880597014929</v>
      </c>
      <c r="H2041">
        <v>0</v>
      </c>
      <c r="M2041">
        <v>3.5223880597014929</v>
      </c>
      <c r="N2041">
        <v>0</v>
      </c>
      <c r="S2041">
        <v>4.3223880597014928</v>
      </c>
      <c r="T2041">
        <v>0</v>
      </c>
      <c r="Y2041">
        <v>3.5223880597014929</v>
      </c>
      <c r="Z2041">
        <v>0</v>
      </c>
    </row>
    <row r="2042" spans="1:26" x14ac:dyDescent="0.35">
      <c r="A2042">
        <v>3.5223880597014929</v>
      </c>
      <c r="B2042">
        <v>0.68707991038088212</v>
      </c>
      <c r="E2042">
        <v>4</v>
      </c>
      <c r="F2042">
        <v>0.76250933532486931</v>
      </c>
      <c r="G2042">
        <v>3.5223880597014929</v>
      </c>
      <c r="H2042">
        <v>0.71500503524672809</v>
      </c>
      <c r="M2042">
        <v>3.5223880597014929</v>
      </c>
      <c r="N2042">
        <v>0.52469135802469202</v>
      </c>
      <c r="S2042">
        <v>4.3223880597014928</v>
      </c>
      <c r="T2042">
        <v>0.38709677419354804</v>
      </c>
      <c r="Y2042">
        <v>3.5223880597014929</v>
      </c>
      <c r="Z2042">
        <v>0.65107458912768734</v>
      </c>
    </row>
    <row r="2043" spans="1:26" x14ac:dyDescent="0.35">
      <c r="A2043">
        <v>3.5238805970149256</v>
      </c>
      <c r="B2043">
        <v>0.68707991038088212</v>
      </c>
      <c r="E2043">
        <v>4</v>
      </c>
      <c r="F2043">
        <v>0.76250933532486931</v>
      </c>
      <c r="G2043">
        <v>3.5238805970149256</v>
      </c>
      <c r="H2043">
        <v>0.71500503524672809</v>
      </c>
      <c r="M2043">
        <v>3.5238805970149256</v>
      </c>
      <c r="N2043">
        <v>0.52469135802469202</v>
      </c>
      <c r="S2043">
        <v>4.3238805970149254</v>
      </c>
      <c r="T2043">
        <v>0.38709677419354804</v>
      </c>
      <c r="Y2043">
        <v>3.5238805970149256</v>
      </c>
      <c r="Z2043">
        <v>0.65107458912768734</v>
      </c>
    </row>
    <row r="2044" spans="1:26" x14ac:dyDescent="0.35">
      <c r="A2044">
        <v>3.5238805970149256</v>
      </c>
      <c r="B2044">
        <v>0</v>
      </c>
      <c r="E2044">
        <v>4</v>
      </c>
      <c r="F2044">
        <v>0.76325616131441376</v>
      </c>
      <c r="G2044">
        <v>3.5238805970149256</v>
      </c>
      <c r="H2044">
        <v>0</v>
      </c>
      <c r="M2044">
        <v>3.5238805970149256</v>
      </c>
      <c r="N2044">
        <v>0</v>
      </c>
      <c r="S2044">
        <v>4.3238805970149254</v>
      </c>
      <c r="T2044">
        <v>0</v>
      </c>
      <c r="Y2044">
        <v>3.5238805970149256</v>
      </c>
      <c r="Z2044">
        <v>0</v>
      </c>
    </row>
    <row r="2045" spans="1:26" x14ac:dyDescent="0.35">
      <c r="A2045">
        <v>3.5253731343283583</v>
      </c>
      <c r="B2045">
        <v>0</v>
      </c>
      <c r="E2045">
        <v>4</v>
      </c>
      <c r="F2045">
        <v>0.76325616131441376</v>
      </c>
      <c r="G2045">
        <v>3.5253731343283583</v>
      </c>
      <c r="H2045">
        <v>0</v>
      </c>
      <c r="M2045">
        <v>3.5253731343283583</v>
      </c>
      <c r="N2045">
        <v>0</v>
      </c>
      <c r="S2045">
        <v>4.3253731343283581</v>
      </c>
      <c r="T2045">
        <v>0</v>
      </c>
      <c r="Y2045">
        <v>3.5253731343283583</v>
      </c>
      <c r="Z2045">
        <v>0</v>
      </c>
    </row>
    <row r="2046" spans="1:26" x14ac:dyDescent="0.35">
      <c r="A2046">
        <v>3.5253731343283583</v>
      </c>
      <c r="B2046">
        <v>0.68707991038088212</v>
      </c>
      <c r="E2046">
        <v>4</v>
      </c>
      <c r="F2046">
        <v>0.76400298730395821</v>
      </c>
      <c r="G2046">
        <v>3.5253731343283583</v>
      </c>
      <c r="H2046">
        <v>0.71500503524672809</v>
      </c>
      <c r="M2046">
        <v>3.5253731343283583</v>
      </c>
      <c r="N2046">
        <v>0.52469135802469202</v>
      </c>
      <c r="S2046">
        <v>4.3253731343283581</v>
      </c>
      <c r="T2046">
        <v>0.38709677419354804</v>
      </c>
      <c r="Y2046">
        <v>3.5253731343283583</v>
      </c>
      <c r="Z2046">
        <v>0.65107458912768734</v>
      </c>
    </row>
    <row r="2047" spans="1:26" x14ac:dyDescent="0.35">
      <c r="A2047">
        <v>3.5268656716417914</v>
      </c>
      <c r="B2047">
        <v>0.68707991038088212</v>
      </c>
      <c r="E2047">
        <v>4</v>
      </c>
      <c r="F2047">
        <v>0.76400298730395821</v>
      </c>
      <c r="G2047">
        <v>3.5268656716417914</v>
      </c>
      <c r="H2047">
        <v>0.71500503524672809</v>
      </c>
      <c r="M2047">
        <v>3.5268656716417914</v>
      </c>
      <c r="N2047">
        <v>0.52469135802469202</v>
      </c>
      <c r="S2047">
        <v>4.3268656716417917</v>
      </c>
      <c r="T2047">
        <v>0.38709677419354804</v>
      </c>
      <c r="Y2047">
        <v>3.5268656716417914</v>
      </c>
      <c r="Z2047">
        <v>0.65107458912768734</v>
      </c>
    </row>
    <row r="2048" spans="1:26" x14ac:dyDescent="0.35">
      <c r="A2048">
        <v>3.5268656716417914</v>
      </c>
      <c r="B2048">
        <v>0</v>
      </c>
      <c r="E2048">
        <v>4</v>
      </c>
      <c r="F2048">
        <v>0.76474981329350267</v>
      </c>
      <c r="G2048">
        <v>3.5268656716417914</v>
      </c>
      <c r="H2048">
        <v>0</v>
      </c>
      <c r="M2048">
        <v>3.5268656716417914</v>
      </c>
      <c r="N2048">
        <v>0</v>
      </c>
      <c r="S2048">
        <v>4.3268656716417917</v>
      </c>
      <c r="T2048">
        <v>0</v>
      </c>
      <c r="Y2048">
        <v>3.5268656716417914</v>
      </c>
      <c r="Z2048">
        <v>0</v>
      </c>
    </row>
    <row r="2049" spans="1:26" x14ac:dyDescent="0.35">
      <c r="A2049">
        <v>3.5283582089552241</v>
      </c>
      <c r="B2049">
        <v>0</v>
      </c>
      <c r="E2049">
        <v>4</v>
      </c>
      <c r="F2049">
        <v>0.76474981329350267</v>
      </c>
      <c r="G2049">
        <v>3.5283582089552241</v>
      </c>
      <c r="H2049">
        <v>0</v>
      </c>
      <c r="M2049">
        <v>3.5283582089552241</v>
      </c>
      <c r="N2049">
        <v>0</v>
      </c>
      <c r="S2049">
        <v>4.3283582089552244</v>
      </c>
      <c r="T2049">
        <v>0</v>
      </c>
      <c r="Y2049">
        <v>3.5283582089552241</v>
      </c>
      <c r="Z2049">
        <v>0</v>
      </c>
    </row>
    <row r="2050" spans="1:26" x14ac:dyDescent="0.35">
      <c r="A2050">
        <v>3.5283582089552241</v>
      </c>
      <c r="B2050">
        <v>0.68707991038088212</v>
      </c>
      <c r="E2050">
        <v>4</v>
      </c>
      <c r="F2050">
        <v>0.76549663928304701</v>
      </c>
      <c r="G2050">
        <v>3.5283582089552241</v>
      </c>
      <c r="H2050">
        <v>0.71500503524672809</v>
      </c>
      <c r="M2050">
        <v>3.5283582089552241</v>
      </c>
      <c r="N2050">
        <v>0.52469135802469202</v>
      </c>
      <c r="S2050">
        <v>4.3283582089552244</v>
      </c>
      <c r="T2050">
        <v>0.38709677419354804</v>
      </c>
      <c r="Y2050">
        <v>3.5283582089552241</v>
      </c>
      <c r="Z2050">
        <v>0.65107458912768734</v>
      </c>
    </row>
    <row r="2051" spans="1:26" x14ac:dyDescent="0.35">
      <c r="A2051">
        <v>3.5298507462686568</v>
      </c>
      <c r="B2051">
        <v>0.68707991038088212</v>
      </c>
      <c r="E2051">
        <v>4</v>
      </c>
      <c r="F2051">
        <v>0.76549663928304701</v>
      </c>
      <c r="G2051">
        <v>3.5298507462686568</v>
      </c>
      <c r="H2051">
        <v>0.71500503524672809</v>
      </c>
      <c r="M2051">
        <v>3.5298507462686568</v>
      </c>
      <c r="N2051">
        <v>0.52469135802469202</v>
      </c>
      <c r="S2051">
        <v>4.3298507462686571</v>
      </c>
      <c r="T2051">
        <v>0.38709677419354804</v>
      </c>
      <c r="Y2051">
        <v>3.5298507462686568</v>
      </c>
      <c r="Z2051">
        <v>0.65107458912768734</v>
      </c>
    </row>
    <row r="2052" spans="1:26" x14ac:dyDescent="0.35">
      <c r="A2052">
        <v>3.5298507462686568</v>
      </c>
      <c r="B2052">
        <v>0</v>
      </c>
      <c r="E2052">
        <v>4</v>
      </c>
      <c r="F2052">
        <v>0.76624346527259146</v>
      </c>
      <c r="G2052">
        <v>3.5298507462686568</v>
      </c>
      <c r="H2052">
        <v>0</v>
      </c>
      <c r="M2052">
        <v>3.5298507462686568</v>
      </c>
      <c r="N2052">
        <v>0</v>
      </c>
      <c r="S2052">
        <v>4.3298507462686571</v>
      </c>
      <c r="T2052">
        <v>0</v>
      </c>
      <c r="Y2052">
        <v>3.5298507462686568</v>
      </c>
      <c r="Z2052">
        <v>0</v>
      </c>
    </row>
    <row r="2053" spans="1:26" x14ac:dyDescent="0.35">
      <c r="A2053">
        <v>3.5313432835820899</v>
      </c>
      <c r="B2053">
        <v>0</v>
      </c>
      <c r="E2053">
        <v>4</v>
      </c>
      <c r="F2053">
        <v>0.76624346527259146</v>
      </c>
      <c r="G2053">
        <v>3.5313432835820899</v>
      </c>
      <c r="H2053">
        <v>0</v>
      </c>
      <c r="M2053">
        <v>3.5313432835820899</v>
      </c>
      <c r="N2053">
        <v>0</v>
      </c>
      <c r="S2053">
        <v>4.3313432835820898</v>
      </c>
      <c r="T2053">
        <v>0</v>
      </c>
      <c r="Y2053">
        <v>3.5313432835820899</v>
      </c>
      <c r="Z2053">
        <v>0</v>
      </c>
    </row>
    <row r="2054" spans="1:26" x14ac:dyDescent="0.35">
      <c r="A2054">
        <v>3.5313432835820899</v>
      </c>
      <c r="B2054">
        <v>0.68707991038088212</v>
      </c>
      <c r="E2054">
        <v>4</v>
      </c>
      <c r="F2054">
        <v>0.76699029126213591</v>
      </c>
      <c r="G2054">
        <v>3.5313432835820899</v>
      </c>
      <c r="H2054">
        <v>0.71500503524672809</v>
      </c>
      <c r="M2054">
        <v>3.5313432835820899</v>
      </c>
      <c r="N2054">
        <v>0.52469135802469202</v>
      </c>
      <c r="S2054">
        <v>4.3313432835820898</v>
      </c>
      <c r="T2054">
        <v>0.38709677419354804</v>
      </c>
      <c r="Y2054">
        <v>3.5313432835820899</v>
      </c>
      <c r="Z2054">
        <v>0.65107458912768734</v>
      </c>
    </row>
    <row r="2055" spans="1:26" x14ac:dyDescent="0.35">
      <c r="A2055">
        <v>3.5328358208955226</v>
      </c>
      <c r="B2055">
        <v>0.68707991038088212</v>
      </c>
      <c r="E2055">
        <v>4</v>
      </c>
      <c r="F2055">
        <v>0.76699029126213591</v>
      </c>
      <c r="G2055">
        <v>3.5328358208955226</v>
      </c>
      <c r="H2055">
        <v>0.71500503524672809</v>
      </c>
      <c r="M2055">
        <v>3.5328358208955226</v>
      </c>
      <c r="N2055">
        <v>0.52469135802469202</v>
      </c>
      <c r="S2055">
        <v>4.3328358208955224</v>
      </c>
      <c r="T2055">
        <v>0.38709677419354804</v>
      </c>
      <c r="Y2055">
        <v>3.5328358208955226</v>
      </c>
      <c r="Z2055">
        <v>0.65107458912768734</v>
      </c>
    </row>
    <row r="2056" spans="1:26" x14ac:dyDescent="0.35">
      <c r="A2056">
        <v>3.5328358208955226</v>
      </c>
      <c r="B2056">
        <v>0</v>
      </c>
      <c r="E2056">
        <v>4</v>
      </c>
      <c r="F2056">
        <v>0.76773711725168037</v>
      </c>
      <c r="G2056">
        <v>3.5328358208955226</v>
      </c>
      <c r="H2056">
        <v>0</v>
      </c>
      <c r="M2056">
        <v>3.5328358208955226</v>
      </c>
      <c r="N2056">
        <v>0</v>
      </c>
      <c r="S2056">
        <v>4.3328358208955224</v>
      </c>
      <c r="T2056">
        <v>0</v>
      </c>
      <c r="Y2056">
        <v>3.5328358208955226</v>
      </c>
      <c r="Z2056">
        <v>0</v>
      </c>
    </row>
    <row r="2057" spans="1:26" x14ac:dyDescent="0.35">
      <c r="A2057">
        <v>3.5343283582089553</v>
      </c>
      <c r="B2057">
        <v>0</v>
      </c>
      <c r="E2057">
        <v>4</v>
      </c>
      <c r="F2057">
        <v>0.76773711725168037</v>
      </c>
      <c r="G2057">
        <v>3.5343283582089553</v>
      </c>
      <c r="H2057">
        <v>0</v>
      </c>
      <c r="M2057">
        <v>3.5343283582089553</v>
      </c>
      <c r="N2057">
        <v>0</v>
      </c>
      <c r="S2057">
        <v>4.3343283582089551</v>
      </c>
      <c r="T2057">
        <v>0</v>
      </c>
      <c r="Y2057">
        <v>3.5343283582089553</v>
      </c>
      <c r="Z2057">
        <v>0</v>
      </c>
    </row>
    <row r="2058" spans="1:26" x14ac:dyDescent="0.35">
      <c r="A2058">
        <v>3.5343283582089553</v>
      </c>
      <c r="B2058">
        <v>0.68707991038088212</v>
      </c>
      <c r="E2058">
        <v>4</v>
      </c>
      <c r="F2058">
        <v>0.76848394324122482</v>
      </c>
      <c r="G2058">
        <v>3.5343283582089553</v>
      </c>
      <c r="H2058">
        <v>0.71500503524672809</v>
      </c>
      <c r="M2058">
        <v>3.5343283582089553</v>
      </c>
      <c r="N2058">
        <v>0.52469135802469202</v>
      </c>
      <c r="S2058">
        <v>4.3343283582089551</v>
      </c>
      <c r="T2058">
        <v>0.38709677419354804</v>
      </c>
      <c r="Y2058">
        <v>3.5343283582089553</v>
      </c>
      <c r="Z2058">
        <v>0.65107458912768734</v>
      </c>
    </row>
    <row r="2059" spans="1:26" x14ac:dyDescent="0.35">
      <c r="A2059">
        <v>3.5358208955223884</v>
      </c>
      <c r="B2059">
        <v>0.68707991038088212</v>
      </c>
      <c r="E2059">
        <v>4</v>
      </c>
      <c r="F2059">
        <v>0.76848394324122482</v>
      </c>
      <c r="G2059">
        <v>3.5358208955223884</v>
      </c>
      <c r="H2059">
        <v>0.71500503524672809</v>
      </c>
      <c r="M2059">
        <v>3.5358208955223884</v>
      </c>
      <c r="N2059">
        <v>0.52469135802469202</v>
      </c>
      <c r="S2059">
        <v>4.3358208955223887</v>
      </c>
      <c r="T2059">
        <v>0.38709677419354804</v>
      </c>
      <c r="Y2059">
        <v>3.5358208955223884</v>
      </c>
      <c r="Z2059">
        <v>0.65107458912768734</v>
      </c>
    </row>
    <row r="2060" spans="1:26" x14ac:dyDescent="0.35">
      <c r="A2060">
        <v>3.5358208955223884</v>
      </c>
      <c r="B2060">
        <v>0</v>
      </c>
      <c r="E2060">
        <v>4</v>
      </c>
      <c r="F2060">
        <v>0.76923076923076927</v>
      </c>
      <c r="G2060">
        <v>3.5358208955223884</v>
      </c>
      <c r="H2060">
        <v>0</v>
      </c>
      <c r="M2060">
        <v>3.5358208955223884</v>
      </c>
      <c r="N2060">
        <v>0</v>
      </c>
      <c r="S2060">
        <v>4.3358208955223887</v>
      </c>
      <c r="T2060">
        <v>0</v>
      </c>
      <c r="Y2060">
        <v>3.5358208955223884</v>
      </c>
      <c r="Z2060">
        <v>0</v>
      </c>
    </row>
    <row r="2061" spans="1:26" x14ac:dyDescent="0.35">
      <c r="A2061">
        <v>3.5373134328358211</v>
      </c>
      <c r="B2061">
        <v>0</v>
      </c>
      <c r="E2061">
        <v>4</v>
      </c>
      <c r="F2061">
        <v>0.76923076923076927</v>
      </c>
      <c r="G2061">
        <v>3.5373134328358211</v>
      </c>
      <c r="H2061">
        <v>0</v>
      </c>
      <c r="M2061">
        <v>3.5373134328358211</v>
      </c>
      <c r="N2061">
        <v>0</v>
      </c>
      <c r="S2061">
        <v>4.3373134328358214</v>
      </c>
      <c r="T2061">
        <v>0</v>
      </c>
      <c r="Y2061">
        <v>3.5373134328358211</v>
      </c>
      <c r="Z2061">
        <v>0</v>
      </c>
    </row>
    <row r="2062" spans="1:26" x14ac:dyDescent="0.35">
      <c r="A2062">
        <v>3.5373134328358211</v>
      </c>
      <c r="B2062">
        <v>0.68707991038088212</v>
      </c>
      <c r="E2062">
        <v>4</v>
      </c>
      <c r="F2062">
        <v>0.76997759522031362</v>
      </c>
      <c r="G2062">
        <v>3.5373134328358211</v>
      </c>
      <c r="H2062">
        <v>0.71500503524672809</v>
      </c>
      <c r="M2062">
        <v>3.5373134328358211</v>
      </c>
      <c r="N2062">
        <v>0.52469135802469202</v>
      </c>
      <c r="S2062">
        <v>4.3373134328358214</v>
      </c>
      <c r="T2062">
        <v>0.38709677419354804</v>
      </c>
      <c r="Y2062">
        <v>3.5373134328358211</v>
      </c>
      <c r="Z2062">
        <v>0.65107458912768734</v>
      </c>
    </row>
    <row r="2063" spans="1:26" x14ac:dyDescent="0.35">
      <c r="A2063">
        <v>3.5388059701492538</v>
      </c>
      <c r="B2063">
        <v>0.68707991038088212</v>
      </c>
      <c r="E2063">
        <v>4</v>
      </c>
      <c r="F2063">
        <v>0.76997759522031362</v>
      </c>
      <c r="G2063">
        <v>3.5388059701492538</v>
      </c>
      <c r="H2063">
        <v>0.71500503524672809</v>
      </c>
      <c r="M2063">
        <v>3.5388059701492538</v>
      </c>
      <c r="N2063">
        <v>0.52469135802469202</v>
      </c>
      <c r="S2063">
        <v>4.3388059701492541</v>
      </c>
      <c r="T2063">
        <v>0.38709677419354804</v>
      </c>
      <c r="Y2063">
        <v>3.5388059701492538</v>
      </c>
      <c r="Z2063">
        <v>0.65107458912768734</v>
      </c>
    </row>
    <row r="2064" spans="1:26" x14ac:dyDescent="0.35">
      <c r="A2064">
        <v>3.5388059701492538</v>
      </c>
      <c r="B2064">
        <v>0</v>
      </c>
      <c r="E2064">
        <v>4</v>
      </c>
      <c r="F2064">
        <v>0.77072442120985807</v>
      </c>
      <c r="G2064">
        <v>3.5388059701492538</v>
      </c>
      <c r="H2064">
        <v>0</v>
      </c>
      <c r="M2064">
        <v>3.5388059701492538</v>
      </c>
      <c r="N2064">
        <v>0</v>
      </c>
      <c r="S2064">
        <v>4.3388059701492541</v>
      </c>
      <c r="T2064">
        <v>0</v>
      </c>
      <c r="Y2064">
        <v>3.5388059701492538</v>
      </c>
      <c r="Z2064">
        <v>0</v>
      </c>
    </row>
    <row r="2065" spans="1:26" x14ac:dyDescent="0.35">
      <c r="A2065">
        <v>3.5402985074626869</v>
      </c>
      <c r="B2065">
        <v>0</v>
      </c>
      <c r="E2065">
        <v>4</v>
      </c>
      <c r="F2065">
        <v>0.77072442120985807</v>
      </c>
      <c r="G2065">
        <v>3.5402985074626869</v>
      </c>
      <c r="H2065">
        <v>0</v>
      </c>
      <c r="M2065">
        <v>3.5402985074626869</v>
      </c>
      <c r="N2065">
        <v>0</v>
      </c>
      <c r="S2065">
        <v>4.3402985074626868</v>
      </c>
      <c r="T2065">
        <v>0</v>
      </c>
      <c r="Y2065">
        <v>3.5402985074626869</v>
      </c>
      <c r="Z2065">
        <v>0</v>
      </c>
    </row>
    <row r="2066" spans="1:26" x14ac:dyDescent="0.35">
      <c r="A2066">
        <v>3.5402985074626869</v>
      </c>
      <c r="B2066">
        <v>0.68707991038088212</v>
      </c>
      <c r="E2066">
        <v>4</v>
      </c>
      <c r="F2066">
        <v>0.77147124719940252</v>
      </c>
      <c r="G2066">
        <v>3.5402985074626869</v>
      </c>
      <c r="H2066">
        <v>0.71500503524672809</v>
      </c>
      <c r="M2066">
        <v>3.5402985074626869</v>
      </c>
      <c r="N2066">
        <v>0.52469135802469202</v>
      </c>
      <c r="S2066">
        <v>4.3402985074626868</v>
      </c>
      <c r="T2066">
        <v>0.38709677419354804</v>
      </c>
      <c r="Y2066">
        <v>3.5402985074626869</v>
      </c>
      <c r="Z2066">
        <v>0.65107458912768734</v>
      </c>
    </row>
    <row r="2067" spans="1:26" x14ac:dyDescent="0.35">
      <c r="A2067">
        <v>3.5417910447761196</v>
      </c>
      <c r="B2067">
        <v>0.68707991038088212</v>
      </c>
      <c r="E2067">
        <v>4</v>
      </c>
      <c r="F2067">
        <v>0.77147124719940252</v>
      </c>
      <c r="G2067">
        <v>3.5417910447761196</v>
      </c>
      <c r="H2067">
        <v>0.71500503524672809</v>
      </c>
      <c r="M2067">
        <v>3.5417910447761196</v>
      </c>
      <c r="N2067">
        <v>0.52469135802469202</v>
      </c>
      <c r="S2067">
        <v>4.3417910447761194</v>
      </c>
      <c r="T2067">
        <v>0.38709677419354804</v>
      </c>
      <c r="Y2067">
        <v>3.5417910447761196</v>
      </c>
      <c r="Z2067">
        <v>0.65107458912768734</v>
      </c>
    </row>
    <row r="2068" spans="1:26" x14ac:dyDescent="0.35">
      <c r="A2068">
        <v>3.5417910447761196</v>
      </c>
      <c r="B2068">
        <v>0</v>
      </c>
      <c r="E2068">
        <v>4</v>
      </c>
      <c r="F2068">
        <v>0.77221807318894697</v>
      </c>
      <c r="G2068">
        <v>3.5417910447761196</v>
      </c>
      <c r="H2068">
        <v>0</v>
      </c>
      <c r="M2068">
        <v>3.5417910447761196</v>
      </c>
      <c r="N2068">
        <v>0</v>
      </c>
      <c r="S2068">
        <v>4.3417910447761194</v>
      </c>
      <c r="T2068">
        <v>0</v>
      </c>
      <c r="Y2068">
        <v>3.5417910447761196</v>
      </c>
      <c r="Z2068">
        <v>0</v>
      </c>
    </row>
    <row r="2069" spans="1:26" x14ac:dyDescent="0.35">
      <c r="A2069">
        <v>3.5432835820895523</v>
      </c>
      <c r="B2069">
        <v>0</v>
      </c>
      <c r="E2069">
        <v>4</v>
      </c>
      <c r="F2069">
        <v>0.77221807318894697</v>
      </c>
      <c r="G2069">
        <v>3.5432835820895523</v>
      </c>
      <c r="H2069">
        <v>0</v>
      </c>
      <c r="M2069">
        <v>3.5432835820895523</v>
      </c>
      <c r="N2069">
        <v>0</v>
      </c>
      <c r="S2069">
        <v>4.3432835820895521</v>
      </c>
      <c r="T2069">
        <v>0</v>
      </c>
      <c r="Y2069">
        <v>3.5432835820895523</v>
      </c>
      <c r="Z2069">
        <v>0</v>
      </c>
    </row>
    <row r="2070" spans="1:26" x14ac:dyDescent="0.35">
      <c r="A2070">
        <v>3.5432835820895523</v>
      </c>
      <c r="B2070">
        <v>0.68707991038088212</v>
      </c>
      <c r="E2070">
        <v>4</v>
      </c>
      <c r="F2070">
        <v>0.77296489917849143</v>
      </c>
      <c r="G2070">
        <v>3.5432835820895523</v>
      </c>
      <c r="H2070">
        <v>0.71500503524672809</v>
      </c>
      <c r="M2070">
        <v>3.5432835820895523</v>
      </c>
      <c r="N2070">
        <v>0.52469135802469202</v>
      </c>
      <c r="S2070">
        <v>4.3432835820895521</v>
      </c>
      <c r="T2070">
        <v>0.38709677419354804</v>
      </c>
      <c r="Y2070">
        <v>3.5432835820895523</v>
      </c>
      <c r="Z2070">
        <v>0.65107458912768734</v>
      </c>
    </row>
    <row r="2071" spans="1:26" x14ac:dyDescent="0.35">
      <c r="A2071">
        <v>3.5447761194029854</v>
      </c>
      <c r="B2071">
        <v>0.68707991038088212</v>
      </c>
      <c r="E2071">
        <v>4</v>
      </c>
      <c r="F2071">
        <v>0.77296489917849143</v>
      </c>
      <c r="G2071">
        <v>3.5447761194029854</v>
      </c>
      <c r="H2071">
        <v>0.71500503524672809</v>
      </c>
      <c r="M2071">
        <v>3.5447761194029854</v>
      </c>
      <c r="N2071">
        <v>0.52469135802469202</v>
      </c>
      <c r="S2071">
        <v>4.3447761194029857</v>
      </c>
      <c r="T2071">
        <v>0.38709677419354804</v>
      </c>
      <c r="Y2071">
        <v>3.5447761194029854</v>
      </c>
      <c r="Z2071">
        <v>0.65107458912768734</v>
      </c>
    </row>
    <row r="2072" spans="1:26" x14ac:dyDescent="0.35">
      <c r="A2072">
        <v>3.5447761194029854</v>
      </c>
      <c r="B2072">
        <v>0</v>
      </c>
      <c r="E2072">
        <v>4</v>
      </c>
      <c r="F2072">
        <v>0.77371172516803588</v>
      </c>
      <c r="G2072">
        <v>3.5447761194029854</v>
      </c>
      <c r="H2072">
        <v>0</v>
      </c>
      <c r="M2072">
        <v>3.5447761194029854</v>
      </c>
      <c r="N2072">
        <v>0</v>
      </c>
      <c r="S2072">
        <v>4.3447761194029857</v>
      </c>
      <c r="T2072">
        <v>0</v>
      </c>
      <c r="Y2072">
        <v>3.5447761194029854</v>
      </c>
      <c r="Z2072">
        <v>0</v>
      </c>
    </row>
    <row r="2073" spans="1:26" x14ac:dyDescent="0.35">
      <c r="A2073">
        <v>3.5462686567164181</v>
      </c>
      <c r="B2073">
        <v>0</v>
      </c>
      <c r="E2073">
        <v>4</v>
      </c>
      <c r="F2073">
        <v>0.77371172516803588</v>
      </c>
      <c r="G2073">
        <v>3.5462686567164181</v>
      </c>
      <c r="H2073">
        <v>0</v>
      </c>
      <c r="M2073">
        <v>3.5462686567164181</v>
      </c>
      <c r="N2073">
        <v>0</v>
      </c>
      <c r="S2073">
        <v>4.3462686567164184</v>
      </c>
      <c r="T2073">
        <v>0</v>
      </c>
      <c r="Y2073">
        <v>3.5462686567164181</v>
      </c>
      <c r="Z2073">
        <v>0</v>
      </c>
    </row>
    <row r="2074" spans="1:26" x14ac:dyDescent="0.35">
      <c r="A2074">
        <v>3.5462686567164181</v>
      </c>
      <c r="B2074">
        <v>0.68707991038088212</v>
      </c>
      <c r="E2074">
        <v>4</v>
      </c>
      <c r="F2074">
        <v>0.77445855115758033</v>
      </c>
      <c r="G2074">
        <v>3.5462686567164181</v>
      </c>
      <c r="H2074">
        <v>0.71500503524672809</v>
      </c>
      <c r="M2074">
        <v>3.5462686567164181</v>
      </c>
      <c r="N2074">
        <v>0.52469135802469202</v>
      </c>
      <c r="S2074">
        <v>4.3462686567164184</v>
      </c>
      <c r="T2074">
        <v>0.38709677419354804</v>
      </c>
      <c r="Y2074">
        <v>3.5462686567164181</v>
      </c>
      <c r="Z2074">
        <v>0.65107458912768734</v>
      </c>
    </row>
    <row r="2075" spans="1:26" x14ac:dyDescent="0.35">
      <c r="A2075">
        <v>3.5477611940298508</v>
      </c>
      <c r="B2075">
        <v>0.68707991038088212</v>
      </c>
      <c r="E2075">
        <v>4</v>
      </c>
      <c r="F2075">
        <v>0.77445855115758033</v>
      </c>
      <c r="G2075">
        <v>3.5477611940298508</v>
      </c>
      <c r="H2075">
        <v>0.71500503524672809</v>
      </c>
      <c r="M2075">
        <v>3.5477611940298508</v>
      </c>
      <c r="N2075">
        <v>0.52469135802469202</v>
      </c>
      <c r="S2075">
        <v>4.3477611940298511</v>
      </c>
      <c r="T2075">
        <v>0.38709677419354804</v>
      </c>
      <c r="Y2075">
        <v>3.5477611940298508</v>
      </c>
      <c r="Z2075">
        <v>0.65107458912768734</v>
      </c>
    </row>
    <row r="2076" spans="1:26" x14ac:dyDescent="0.35">
      <c r="A2076">
        <v>3.5477611940298508</v>
      </c>
      <c r="B2076">
        <v>0</v>
      </c>
      <c r="E2076">
        <v>4</v>
      </c>
      <c r="F2076">
        <v>0.77520537714712467</v>
      </c>
      <c r="G2076">
        <v>3.5477611940298508</v>
      </c>
      <c r="H2076">
        <v>0</v>
      </c>
      <c r="M2076">
        <v>3.5477611940298508</v>
      </c>
      <c r="N2076">
        <v>0</v>
      </c>
      <c r="S2076">
        <v>4.3477611940298511</v>
      </c>
      <c r="T2076">
        <v>0</v>
      </c>
      <c r="Y2076">
        <v>3.5477611940298508</v>
      </c>
      <c r="Z2076">
        <v>0</v>
      </c>
    </row>
    <row r="2077" spans="1:26" x14ac:dyDescent="0.35">
      <c r="A2077">
        <v>3.5492537313432839</v>
      </c>
      <c r="B2077">
        <v>0</v>
      </c>
      <c r="E2077">
        <v>4</v>
      </c>
      <c r="F2077">
        <v>0.77520537714712467</v>
      </c>
      <c r="G2077">
        <v>3.5492537313432839</v>
      </c>
      <c r="H2077">
        <v>0</v>
      </c>
      <c r="M2077">
        <v>3.5492537313432839</v>
      </c>
      <c r="N2077">
        <v>0</v>
      </c>
      <c r="S2077">
        <v>4.3492537313432837</v>
      </c>
      <c r="T2077">
        <v>0</v>
      </c>
      <c r="Y2077">
        <v>3.5492537313432839</v>
      </c>
      <c r="Z2077">
        <v>0</v>
      </c>
    </row>
    <row r="2078" spans="1:26" x14ac:dyDescent="0.35">
      <c r="A2078">
        <v>3.5492537313432839</v>
      </c>
      <c r="B2078">
        <v>0.68707991038088212</v>
      </c>
      <c r="E2078">
        <v>4</v>
      </c>
      <c r="F2078">
        <v>0.77595220313666913</v>
      </c>
      <c r="G2078">
        <v>3.5492537313432839</v>
      </c>
      <c r="H2078">
        <v>0.71500503524672809</v>
      </c>
      <c r="M2078">
        <v>3.5492537313432839</v>
      </c>
      <c r="N2078">
        <v>0.52469135802469202</v>
      </c>
      <c r="S2078">
        <v>4.3492537313432837</v>
      </c>
      <c r="T2078">
        <v>0.38709677419354804</v>
      </c>
      <c r="Y2078">
        <v>3.5492537313432839</v>
      </c>
      <c r="Z2078">
        <v>0.65107458912768734</v>
      </c>
    </row>
    <row r="2079" spans="1:26" x14ac:dyDescent="0.35">
      <c r="A2079">
        <v>3.5507462686567166</v>
      </c>
      <c r="B2079">
        <v>0.68707991038088212</v>
      </c>
      <c r="E2079">
        <v>4</v>
      </c>
      <c r="F2079">
        <v>0.77595220313666913</v>
      </c>
      <c r="G2079">
        <v>3.5507462686567166</v>
      </c>
      <c r="H2079">
        <v>0.71500503524672809</v>
      </c>
      <c r="M2079">
        <v>3.5507462686567166</v>
      </c>
      <c r="N2079">
        <v>0.52469135802469202</v>
      </c>
      <c r="S2079">
        <v>4.3507462686567164</v>
      </c>
      <c r="T2079">
        <v>0.38709677419354804</v>
      </c>
      <c r="Y2079">
        <v>3.5507462686567166</v>
      </c>
      <c r="Z2079">
        <v>0.65107458912768734</v>
      </c>
    </row>
    <row r="2080" spans="1:26" x14ac:dyDescent="0.35">
      <c r="A2080">
        <v>3.5507462686567166</v>
      </c>
      <c r="B2080">
        <v>0</v>
      </c>
      <c r="E2080">
        <v>4</v>
      </c>
      <c r="F2080">
        <v>0.77669902912621358</v>
      </c>
      <c r="G2080">
        <v>3.5507462686567166</v>
      </c>
      <c r="H2080">
        <v>0</v>
      </c>
      <c r="M2080">
        <v>3.5507462686567166</v>
      </c>
      <c r="N2080">
        <v>0</v>
      </c>
      <c r="S2080">
        <v>4.3507462686567164</v>
      </c>
      <c r="T2080">
        <v>0</v>
      </c>
      <c r="Y2080">
        <v>3.5507462686567166</v>
      </c>
      <c r="Z2080">
        <v>0</v>
      </c>
    </row>
    <row r="2081" spans="1:26" x14ac:dyDescent="0.35">
      <c r="A2081">
        <v>3.5522388059701493</v>
      </c>
      <c r="B2081">
        <v>0</v>
      </c>
      <c r="E2081">
        <v>4</v>
      </c>
      <c r="F2081">
        <v>0.77669902912621358</v>
      </c>
      <c r="G2081">
        <v>3.5522388059701493</v>
      </c>
      <c r="H2081">
        <v>0</v>
      </c>
      <c r="M2081">
        <v>3.5522388059701493</v>
      </c>
      <c r="N2081">
        <v>0</v>
      </c>
      <c r="S2081">
        <v>4.35223880597015</v>
      </c>
      <c r="T2081">
        <v>0</v>
      </c>
      <c r="Y2081">
        <v>3.5522388059701493</v>
      </c>
      <c r="Z2081">
        <v>0</v>
      </c>
    </row>
    <row r="2082" spans="1:26" x14ac:dyDescent="0.35">
      <c r="A2082">
        <v>3.5522388059701493</v>
      </c>
      <c r="B2082">
        <v>0.68707991038088212</v>
      </c>
      <c r="E2082">
        <v>4</v>
      </c>
      <c r="F2082">
        <v>0.77744585511575803</v>
      </c>
      <c r="G2082">
        <v>3.5522388059701493</v>
      </c>
      <c r="H2082">
        <v>0.71500503524672809</v>
      </c>
      <c r="M2082">
        <v>3.5522388059701493</v>
      </c>
      <c r="N2082">
        <v>0.52469135802469202</v>
      </c>
      <c r="S2082">
        <v>4.35223880597015</v>
      </c>
      <c r="T2082">
        <v>0.38709677419354804</v>
      </c>
      <c r="Y2082">
        <v>3.5522388059701493</v>
      </c>
      <c r="Z2082">
        <v>0.65107458912768734</v>
      </c>
    </row>
    <row r="2083" spans="1:26" x14ac:dyDescent="0.35">
      <c r="A2083">
        <v>3.5537313432835824</v>
      </c>
      <c r="B2083">
        <v>0.68707991038088212</v>
      </c>
      <c r="E2083">
        <v>4</v>
      </c>
      <c r="F2083">
        <v>0.77744585511575803</v>
      </c>
      <c r="G2083">
        <v>3.5537313432835824</v>
      </c>
      <c r="H2083">
        <v>0.71500503524672809</v>
      </c>
      <c r="M2083">
        <v>3.5537313432835824</v>
      </c>
      <c r="N2083">
        <v>0.52469135802469202</v>
      </c>
      <c r="S2083">
        <v>4.3537313432835827</v>
      </c>
      <c r="T2083">
        <v>0.38709677419354804</v>
      </c>
      <c r="Y2083">
        <v>3.5537313432835824</v>
      </c>
      <c r="Z2083">
        <v>0.65107458912768734</v>
      </c>
    </row>
    <row r="2084" spans="1:26" x14ac:dyDescent="0.35">
      <c r="A2084">
        <v>3.5537313432835824</v>
      </c>
      <c r="B2084">
        <v>0</v>
      </c>
      <c r="E2084">
        <v>4</v>
      </c>
      <c r="F2084">
        <v>0.77819268110530249</v>
      </c>
      <c r="G2084">
        <v>3.5537313432835824</v>
      </c>
      <c r="H2084">
        <v>0</v>
      </c>
      <c r="M2084">
        <v>3.5537313432835824</v>
      </c>
      <c r="N2084">
        <v>0</v>
      </c>
      <c r="S2084">
        <v>4.3537313432835827</v>
      </c>
      <c r="T2084">
        <v>0</v>
      </c>
      <c r="Y2084">
        <v>3.5537313432835824</v>
      </c>
      <c r="Z2084">
        <v>0</v>
      </c>
    </row>
    <row r="2085" spans="1:26" x14ac:dyDescent="0.35">
      <c r="A2085">
        <v>3.5552238805970151</v>
      </c>
      <c r="B2085">
        <v>0</v>
      </c>
      <c r="E2085">
        <v>4</v>
      </c>
      <c r="F2085">
        <v>0.77819268110530249</v>
      </c>
      <c r="G2085">
        <v>3.5552238805970151</v>
      </c>
      <c r="H2085">
        <v>0</v>
      </c>
      <c r="M2085">
        <v>3.5552238805970151</v>
      </c>
      <c r="N2085">
        <v>0</v>
      </c>
      <c r="S2085">
        <v>4.3552238805970154</v>
      </c>
      <c r="T2085">
        <v>0</v>
      </c>
      <c r="Y2085">
        <v>3.5552238805970151</v>
      </c>
      <c r="Z2085">
        <v>0</v>
      </c>
    </row>
    <row r="2086" spans="1:26" x14ac:dyDescent="0.35">
      <c r="A2086">
        <v>3.5552238805970151</v>
      </c>
      <c r="B2086">
        <v>0.68707991038088212</v>
      </c>
      <c r="E2086">
        <v>4</v>
      </c>
      <c r="F2086">
        <v>0.77893950709484694</v>
      </c>
      <c r="G2086">
        <v>3.5552238805970151</v>
      </c>
      <c r="H2086">
        <v>0.71500503524672809</v>
      </c>
      <c r="M2086">
        <v>3.5552238805970151</v>
      </c>
      <c r="N2086">
        <v>0.52469135802469202</v>
      </c>
      <c r="S2086">
        <v>4.3552238805970154</v>
      </c>
      <c r="T2086">
        <v>0.38709677419354804</v>
      </c>
      <c r="Y2086">
        <v>3.5552238805970151</v>
      </c>
      <c r="Z2086">
        <v>0.65107458912768734</v>
      </c>
    </row>
    <row r="2087" spans="1:26" x14ac:dyDescent="0.35">
      <c r="A2087">
        <v>3.5567164179104478</v>
      </c>
      <c r="B2087">
        <v>0.68707991038088212</v>
      </c>
      <c r="E2087">
        <v>4</v>
      </c>
      <c r="F2087">
        <v>0.77893950709484694</v>
      </c>
      <c r="G2087">
        <v>3.5567164179104478</v>
      </c>
      <c r="H2087">
        <v>0.71500503524672809</v>
      </c>
      <c r="M2087">
        <v>3.5567164179104478</v>
      </c>
      <c r="N2087">
        <v>0.52469135802469202</v>
      </c>
      <c r="S2087">
        <v>4.3567164179104481</v>
      </c>
      <c r="T2087">
        <v>0.38709677419354804</v>
      </c>
      <c r="Y2087">
        <v>3.5567164179104478</v>
      </c>
      <c r="Z2087">
        <v>0.65107458912768734</v>
      </c>
    </row>
    <row r="2088" spans="1:26" x14ac:dyDescent="0.35">
      <c r="A2088">
        <v>3.5567164179104478</v>
      </c>
      <c r="B2088">
        <v>0</v>
      </c>
      <c r="E2088">
        <v>4</v>
      </c>
      <c r="F2088">
        <v>0.77968633308439139</v>
      </c>
      <c r="G2088">
        <v>3.5567164179104478</v>
      </c>
      <c r="H2088">
        <v>0</v>
      </c>
      <c r="M2088">
        <v>3.5567164179104478</v>
      </c>
      <c r="N2088">
        <v>0</v>
      </c>
      <c r="S2088">
        <v>4.3567164179104481</v>
      </c>
      <c r="T2088">
        <v>0</v>
      </c>
      <c r="Y2088">
        <v>3.5567164179104478</v>
      </c>
      <c r="Z2088">
        <v>0</v>
      </c>
    </row>
    <row r="2089" spans="1:26" x14ac:dyDescent="0.35">
      <c r="A2089">
        <v>3.5582089552238809</v>
      </c>
      <c r="B2089">
        <v>0</v>
      </c>
      <c r="E2089">
        <v>4</v>
      </c>
      <c r="F2089">
        <v>0.77968633308439139</v>
      </c>
      <c r="G2089">
        <v>3.5582089552238809</v>
      </c>
      <c r="H2089">
        <v>0</v>
      </c>
      <c r="M2089">
        <v>3.5582089552238809</v>
      </c>
      <c r="N2089">
        <v>0</v>
      </c>
      <c r="S2089">
        <v>4.3582089552238807</v>
      </c>
      <c r="T2089">
        <v>0</v>
      </c>
      <c r="Y2089">
        <v>3.5582089552238809</v>
      </c>
      <c r="Z2089">
        <v>0</v>
      </c>
    </row>
    <row r="2090" spans="1:26" x14ac:dyDescent="0.35">
      <c r="A2090">
        <v>3.5582089552238809</v>
      </c>
      <c r="B2090">
        <v>0.68707991038088212</v>
      </c>
      <c r="E2090">
        <v>4</v>
      </c>
      <c r="F2090">
        <v>0.78043315907393573</v>
      </c>
      <c r="G2090">
        <v>3.5582089552238809</v>
      </c>
      <c r="H2090">
        <v>0.71500503524672809</v>
      </c>
      <c r="M2090">
        <v>3.5582089552238809</v>
      </c>
      <c r="N2090">
        <v>0.52469135802469202</v>
      </c>
      <c r="S2090">
        <v>4.3582089552238807</v>
      </c>
      <c r="T2090">
        <v>0.38709677419354804</v>
      </c>
      <c r="Y2090">
        <v>3.5582089552238809</v>
      </c>
      <c r="Z2090">
        <v>0.65107458912768734</v>
      </c>
    </row>
    <row r="2091" spans="1:26" x14ac:dyDescent="0.35">
      <c r="A2091">
        <v>3.5597014925373136</v>
      </c>
      <c r="B2091">
        <v>0.68707991038088212</v>
      </c>
      <c r="E2091">
        <v>4</v>
      </c>
      <c r="F2091">
        <v>0.78043315907393573</v>
      </c>
      <c r="G2091">
        <v>3.5597014925373136</v>
      </c>
      <c r="H2091">
        <v>0.71500503524672809</v>
      </c>
      <c r="M2091">
        <v>3.5597014925373136</v>
      </c>
      <c r="N2091">
        <v>0.52469135802469202</v>
      </c>
      <c r="S2091">
        <v>4.3597014925373134</v>
      </c>
      <c r="T2091">
        <v>0.38709677419354804</v>
      </c>
      <c r="Y2091">
        <v>3.5597014925373136</v>
      </c>
      <c r="Z2091">
        <v>0.65107458912768734</v>
      </c>
    </row>
    <row r="2092" spans="1:26" x14ac:dyDescent="0.35">
      <c r="A2092">
        <v>3.5597014925373136</v>
      </c>
      <c r="B2092">
        <v>0</v>
      </c>
      <c r="E2092">
        <v>4</v>
      </c>
      <c r="F2092">
        <v>0.78117998506348019</v>
      </c>
      <c r="G2092">
        <v>3.5597014925373136</v>
      </c>
      <c r="H2092">
        <v>0</v>
      </c>
      <c r="M2092">
        <v>3.5597014925373136</v>
      </c>
      <c r="N2092">
        <v>0</v>
      </c>
      <c r="S2092">
        <v>4.3597014925373134</v>
      </c>
      <c r="T2092">
        <v>0</v>
      </c>
      <c r="Y2092">
        <v>3.5597014925373136</v>
      </c>
      <c r="Z2092">
        <v>0</v>
      </c>
    </row>
    <row r="2093" spans="1:26" x14ac:dyDescent="0.35">
      <c r="A2093">
        <v>3.5611940298507463</v>
      </c>
      <c r="B2093">
        <v>0</v>
      </c>
      <c r="E2093">
        <v>4</v>
      </c>
      <c r="F2093">
        <v>0.78117998506348019</v>
      </c>
      <c r="G2093">
        <v>3.5611940298507463</v>
      </c>
      <c r="H2093">
        <v>0</v>
      </c>
      <c r="M2093">
        <v>3.5611940298507463</v>
      </c>
      <c r="N2093">
        <v>0</v>
      </c>
      <c r="S2093">
        <v>4.361194029850747</v>
      </c>
      <c r="T2093">
        <v>0</v>
      </c>
      <c r="Y2093">
        <v>3.5611940298507463</v>
      </c>
      <c r="Z2093">
        <v>0</v>
      </c>
    </row>
    <row r="2094" spans="1:26" x14ac:dyDescent="0.35">
      <c r="A2094">
        <v>3.5611940298507463</v>
      </c>
      <c r="B2094">
        <v>0.68707991038088212</v>
      </c>
      <c r="E2094">
        <v>4</v>
      </c>
      <c r="F2094">
        <v>0.78192681105302464</v>
      </c>
      <c r="G2094">
        <v>3.5611940298507463</v>
      </c>
      <c r="H2094">
        <v>0.71500503524672809</v>
      </c>
      <c r="M2094">
        <v>3.5611940298507463</v>
      </c>
      <c r="N2094">
        <v>0.52469135802469202</v>
      </c>
      <c r="S2094">
        <v>4.361194029850747</v>
      </c>
      <c r="T2094">
        <v>0.38709677419354804</v>
      </c>
      <c r="Y2094">
        <v>3.5611940298507463</v>
      </c>
      <c r="Z2094">
        <v>0.65107458912768734</v>
      </c>
    </row>
    <row r="2095" spans="1:26" x14ac:dyDescent="0.35">
      <c r="A2095">
        <v>3.5626865671641794</v>
      </c>
      <c r="B2095">
        <v>0.68707991038088212</v>
      </c>
      <c r="E2095">
        <v>4</v>
      </c>
      <c r="F2095">
        <v>0.78192681105302464</v>
      </c>
      <c r="G2095">
        <v>3.5626865671641794</v>
      </c>
      <c r="H2095">
        <v>0.71500503524672809</v>
      </c>
      <c r="M2095">
        <v>3.5626865671641794</v>
      </c>
      <c r="N2095">
        <v>0.52469135802469202</v>
      </c>
      <c r="S2095">
        <v>4.3626865671641797</v>
      </c>
      <c r="T2095">
        <v>0.38709677419354804</v>
      </c>
      <c r="Y2095">
        <v>3.5626865671641794</v>
      </c>
      <c r="Z2095">
        <v>0.65107458912768734</v>
      </c>
    </row>
    <row r="2096" spans="1:26" x14ac:dyDescent="0.35">
      <c r="A2096">
        <v>3.5626865671641794</v>
      </c>
      <c r="B2096">
        <v>0</v>
      </c>
      <c r="E2096">
        <v>4</v>
      </c>
      <c r="F2096">
        <v>0.78267363704256909</v>
      </c>
      <c r="G2096">
        <v>3.5626865671641794</v>
      </c>
      <c r="H2096">
        <v>0</v>
      </c>
      <c r="M2096">
        <v>3.5626865671641794</v>
      </c>
      <c r="N2096">
        <v>0</v>
      </c>
      <c r="S2096">
        <v>4.3626865671641797</v>
      </c>
      <c r="T2096">
        <v>0</v>
      </c>
      <c r="Y2096">
        <v>3.5626865671641794</v>
      </c>
      <c r="Z2096">
        <v>0</v>
      </c>
    </row>
    <row r="2097" spans="1:26" x14ac:dyDescent="0.35">
      <c r="A2097">
        <v>3.5641791044776121</v>
      </c>
      <c r="B2097">
        <v>0</v>
      </c>
      <c r="E2097">
        <v>4</v>
      </c>
      <c r="F2097">
        <v>0.78267363704256909</v>
      </c>
      <c r="G2097">
        <v>3.5641791044776121</v>
      </c>
      <c r="H2097">
        <v>0</v>
      </c>
      <c r="M2097">
        <v>3.5641791044776121</v>
      </c>
      <c r="N2097">
        <v>0</v>
      </c>
      <c r="S2097">
        <v>4.3641791044776124</v>
      </c>
      <c r="T2097">
        <v>0</v>
      </c>
      <c r="Y2097">
        <v>3.5641791044776121</v>
      </c>
      <c r="Z2097">
        <v>0</v>
      </c>
    </row>
    <row r="2098" spans="1:26" x14ac:dyDescent="0.35">
      <c r="A2098">
        <v>3.5641791044776121</v>
      </c>
      <c r="B2098">
        <v>0.68707991038088212</v>
      </c>
      <c r="E2098">
        <v>4</v>
      </c>
      <c r="F2098">
        <v>0.78342046303211355</v>
      </c>
      <c r="G2098">
        <v>3.5641791044776121</v>
      </c>
      <c r="H2098">
        <v>0.71500503524672809</v>
      </c>
      <c r="M2098">
        <v>3.5641791044776121</v>
      </c>
      <c r="N2098">
        <v>0.52469135802469202</v>
      </c>
      <c r="S2098">
        <v>4.3641791044776124</v>
      </c>
      <c r="T2098">
        <v>0.38709677419354804</v>
      </c>
      <c r="Y2098">
        <v>3.5641791044776121</v>
      </c>
      <c r="Z2098">
        <v>0.65107458912768734</v>
      </c>
    </row>
    <row r="2099" spans="1:26" x14ac:dyDescent="0.35">
      <c r="A2099">
        <v>3.5656716417910448</v>
      </c>
      <c r="B2099">
        <v>0.68707991038088212</v>
      </c>
      <c r="E2099">
        <v>4</v>
      </c>
      <c r="F2099">
        <v>0.78342046303211355</v>
      </c>
      <c r="G2099">
        <v>3.5656716417910448</v>
      </c>
      <c r="H2099">
        <v>0.71500503524672809</v>
      </c>
      <c r="M2099">
        <v>3.5656716417910448</v>
      </c>
      <c r="N2099">
        <v>0.52469135802469202</v>
      </c>
      <c r="S2099">
        <v>4.3656716417910451</v>
      </c>
      <c r="T2099">
        <v>0.38709677419354804</v>
      </c>
      <c r="Y2099">
        <v>3.5656716417910448</v>
      </c>
      <c r="Z2099">
        <v>0.65107458912768734</v>
      </c>
    </row>
    <row r="2100" spans="1:26" x14ac:dyDescent="0.35">
      <c r="A2100">
        <v>3.5656716417910448</v>
      </c>
      <c r="B2100">
        <v>0</v>
      </c>
      <c r="E2100">
        <v>4</v>
      </c>
      <c r="F2100">
        <v>0.784167289021658</v>
      </c>
      <c r="G2100">
        <v>3.5656716417910448</v>
      </c>
      <c r="H2100">
        <v>0</v>
      </c>
      <c r="M2100">
        <v>3.5656716417910448</v>
      </c>
      <c r="N2100">
        <v>0</v>
      </c>
      <c r="S2100">
        <v>4.3656716417910451</v>
      </c>
      <c r="T2100">
        <v>0</v>
      </c>
      <c r="Y2100">
        <v>3.5656716417910448</v>
      </c>
      <c r="Z2100">
        <v>0</v>
      </c>
    </row>
    <row r="2101" spans="1:26" x14ac:dyDescent="0.35">
      <c r="A2101">
        <v>3.5671641791044779</v>
      </c>
      <c r="B2101">
        <v>0</v>
      </c>
      <c r="E2101">
        <v>4</v>
      </c>
      <c r="F2101">
        <v>0.784167289021658</v>
      </c>
      <c r="G2101">
        <v>3.5671641791044779</v>
      </c>
      <c r="H2101">
        <v>0</v>
      </c>
      <c r="M2101">
        <v>3.5671641791044779</v>
      </c>
      <c r="N2101">
        <v>0</v>
      </c>
      <c r="S2101">
        <v>4.3671641791044777</v>
      </c>
      <c r="T2101">
        <v>0</v>
      </c>
      <c r="Y2101">
        <v>3.5671641791044779</v>
      </c>
      <c r="Z2101">
        <v>0</v>
      </c>
    </row>
    <row r="2102" spans="1:26" x14ac:dyDescent="0.35">
      <c r="A2102">
        <v>3.5671641791044779</v>
      </c>
      <c r="B2102">
        <v>0.68707991038088212</v>
      </c>
      <c r="E2102">
        <v>4</v>
      </c>
      <c r="F2102">
        <v>0.78491411501120234</v>
      </c>
      <c r="G2102">
        <v>3.5671641791044779</v>
      </c>
      <c r="H2102">
        <v>0.71500503524672809</v>
      </c>
      <c r="M2102">
        <v>3.5671641791044779</v>
      </c>
      <c r="N2102">
        <v>0.52469135802469202</v>
      </c>
      <c r="S2102">
        <v>4.3671641791044777</v>
      </c>
      <c r="T2102">
        <v>0.38709677419354804</v>
      </c>
      <c r="Y2102">
        <v>3.5671641791044779</v>
      </c>
      <c r="Z2102">
        <v>0.65107458912768734</v>
      </c>
    </row>
    <row r="2103" spans="1:26" x14ac:dyDescent="0.35">
      <c r="A2103">
        <v>3.5686567164179106</v>
      </c>
      <c r="B2103">
        <v>0.68707991038088212</v>
      </c>
      <c r="E2103">
        <v>4</v>
      </c>
      <c r="F2103">
        <v>0.78491411501120234</v>
      </c>
      <c r="G2103">
        <v>3.5686567164179106</v>
      </c>
      <c r="H2103">
        <v>0.71500503524672809</v>
      </c>
      <c r="M2103">
        <v>3.5686567164179106</v>
      </c>
      <c r="N2103">
        <v>0.52469135802469202</v>
      </c>
      <c r="S2103">
        <v>4.3686567164179104</v>
      </c>
      <c r="T2103">
        <v>0.38709677419354804</v>
      </c>
      <c r="Y2103">
        <v>3.5686567164179106</v>
      </c>
      <c r="Z2103">
        <v>0.65107458912768734</v>
      </c>
    </row>
    <row r="2104" spans="1:26" x14ac:dyDescent="0.35">
      <c r="A2104">
        <v>3.5686567164179106</v>
      </c>
      <c r="B2104">
        <v>0</v>
      </c>
      <c r="E2104">
        <v>4</v>
      </c>
      <c r="F2104">
        <v>0.78566094100074679</v>
      </c>
      <c r="G2104">
        <v>3.5686567164179106</v>
      </c>
      <c r="H2104">
        <v>0</v>
      </c>
      <c r="M2104">
        <v>3.5686567164179106</v>
      </c>
      <c r="N2104">
        <v>0</v>
      </c>
      <c r="S2104">
        <v>4.3686567164179104</v>
      </c>
      <c r="T2104">
        <v>0</v>
      </c>
      <c r="Y2104">
        <v>3.5686567164179106</v>
      </c>
      <c r="Z2104">
        <v>0</v>
      </c>
    </row>
    <row r="2105" spans="1:26" x14ac:dyDescent="0.35">
      <c r="A2105">
        <v>3.5701492537313433</v>
      </c>
      <c r="B2105">
        <v>0</v>
      </c>
      <c r="E2105">
        <v>4</v>
      </c>
      <c r="F2105">
        <v>0.78566094100074679</v>
      </c>
      <c r="G2105">
        <v>3.5701492537313433</v>
      </c>
      <c r="H2105">
        <v>0</v>
      </c>
      <c r="M2105">
        <v>3.5701492537313433</v>
      </c>
      <c r="N2105">
        <v>0</v>
      </c>
      <c r="S2105">
        <v>4.370149253731344</v>
      </c>
      <c r="T2105">
        <v>0</v>
      </c>
      <c r="Y2105">
        <v>3.5701492537313433</v>
      </c>
      <c r="Z2105">
        <v>0</v>
      </c>
    </row>
    <row r="2106" spans="1:26" x14ac:dyDescent="0.35">
      <c r="A2106">
        <v>3.5701492537313433</v>
      </c>
      <c r="B2106">
        <v>0.68707991038088212</v>
      </c>
      <c r="E2106">
        <v>4</v>
      </c>
      <c r="F2106">
        <v>0.78640776699029125</v>
      </c>
      <c r="G2106">
        <v>3.5701492537313433</v>
      </c>
      <c r="H2106">
        <v>0.71500503524672809</v>
      </c>
      <c r="M2106">
        <v>3.5701492537313433</v>
      </c>
      <c r="N2106">
        <v>0.52469135802469202</v>
      </c>
      <c r="S2106">
        <v>4.370149253731344</v>
      </c>
      <c r="T2106">
        <v>0.38709677419354804</v>
      </c>
      <c r="Y2106">
        <v>3.5701492537313433</v>
      </c>
      <c r="Z2106">
        <v>0.65107458912768734</v>
      </c>
    </row>
    <row r="2107" spans="1:26" x14ac:dyDescent="0.35">
      <c r="A2107">
        <v>3.5716417910447764</v>
      </c>
      <c r="B2107">
        <v>0.68707991038088212</v>
      </c>
      <c r="E2107">
        <v>4</v>
      </c>
      <c r="F2107">
        <v>0.78640776699029125</v>
      </c>
      <c r="G2107">
        <v>3.5716417910447764</v>
      </c>
      <c r="H2107">
        <v>0.71500503524672809</v>
      </c>
      <c r="M2107">
        <v>3.5716417910447764</v>
      </c>
      <c r="N2107">
        <v>0.52469135802469202</v>
      </c>
      <c r="S2107">
        <v>4.3716417910447767</v>
      </c>
      <c r="T2107">
        <v>0.38709677419354804</v>
      </c>
      <c r="Y2107">
        <v>3.5716417910447764</v>
      </c>
      <c r="Z2107">
        <v>0.65107458912768734</v>
      </c>
    </row>
    <row r="2108" spans="1:26" x14ac:dyDescent="0.35">
      <c r="A2108">
        <v>3.5716417910447764</v>
      </c>
      <c r="B2108">
        <v>0</v>
      </c>
      <c r="E2108">
        <v>4</v>
      </c>
      <c r="F2108">
        <v>0.7871545929798357</v>
      </c>
      <c r="G2108">
        <v>3.5716417910447764</v>
      </c>
      <c r="H2108">
        <v>0</v>
      </c>
      <c r="M2108">
        <v>3.5716417910447764</v>
      </c>
      <c r="N2108">
        <v>0</v>
      </c>
      <c r="S2108">
        <v>4.3716417910447767</v>
      </c>
      <c r="T2108">
        <v>0</v>
      </c>
      <c r="Y2108">
        <v>3.5716417910447764</v>
      </c>
      <c r="Z2108">
        <v>0</v>
      </c>
    </row>
    <row r="2109" spans="1:26" x14ac:dyDescent="0.35">
      <c r="A2109">
        <v>3.5731343283582091</v>
      </c>
      <c r="B2109">
        <v>0</v>
      </c>
      <c r="E2109">
        <v>4</v>
      </c>
      <c r="F2109">
        <v>0.7871545929798357</v>
      </c>
      <c r="G2109">
        <v>3.5731343283582091</v>
      </c>
      <c r="H2109">
        <v>0</v>
      </c>
      <c r="M2109">
        <v>3.5731343283582091</v>
      </c>
      <c r="N2109">
        <v>0</v>
      </c>
      <c r="S2109">
        <v>4.3731343283582094</v>
      </c>
      <c r="T2109">
        <v>0</v>
      </c>
      <c r="Y2109">
        <v>3.5731343283582091</v>
      </c>
      <c r="Z2109">
        <v>0</v>
      </c>
    </row>
    <row r="2110" spans="1:26" x14ac:dyDescent="0.35">
      <c r="A2110">
        <v>3.5731343283582091</v>
      </c>
      <c r="B2110">
        <v>0.68707991038088212</v>
      </c>
      <c r="E2110">
        <v>4</v>
      </c>
      <c r="F2110">
        <v>0.78790141896938015</v>
      </c>
      <c r="G2110">
        <v>3.5731343283582091</v>
      </c>
      <c r="H2110">
        <v>0.71500503524672809</v>
      </c>
      <c r="M2110">
        <v>3.5731343283582091</v>
      </c>
      <c r="N2110">
        <v>0.52469135802469202</v>
      </c>
      <c r="S2110">
        <v>4.3731343283582094</v>
      </c>
      <c r="T2110">
        <v>0.38709677419354804</v>
      </c>
      <c r="Y2110">
        <v>3.5731343283582091</v>
      </c>
      <c r="Z2110">
        <v>0.65107458912768734</v>
      </c>
    </row>
    <row r="2111" spans="1:26" x14ac:dyDescent="0.35">
      <c r="A2111">
        <v>3.5746268656716418</v>
      </c>
      <c r="B2111">
        <v>0.68707991038088212</v>
      </c>
      <c r="E2111">
        <v>4</v>
      </c>
      <c r="F2111">
        <v>0.78790141896938015</v>
      </c>
      <c r="G2111">
        <v>3.5746268656716418</v>
      </c>
      <c r="H2111">
        <v>0.71500503524672809</v>
      </c>
      <c r="M2111">
        <v>3.5746268656716418</v>
      </c>
      <c r="N2111">
        <v>0.52469135802469202</v>
      </c>
      <c r="S2111">
        <v>4.3746268656716421</v>
      </c>
      <c r="T2111">
        <v>0.38709677419354804</v>
      </c>
      <c r="Y2111">
        <v>3.5746268656716418</v>
      </c>
      <c r="Z2111">
        <v>0.65107458912768734</v>
      </c>
    </row>
    <row r="2112" spans="1:26" x14ac:dyDescent="0.35">
      <c r="A2112">
        <v>3.5746268656716418</v>
      </c>
      <c r="B2112">
        <v>0</v>
      </c>
      <c r="E2112">
        <v>4</v>
      </c>
      <c r="F2112">
        <v>0.7886482449589246</v>
      </c>
      <c r="G2112">
        <v>3.5746268656716418</v>
      </c>
      <c r="H2112">
        <v>0</v>
      </c>
      <c r="M2112">
        <v>3.5746268656716418</v>
      </c>
      <c r="N2112">
        <v>0</v>
      </c>
      <c r="S2112">
        <v>4.3746268656716421</v>
      </c>
      <c r="T2112">
        <v>0</v>
      </c>
      <c r="Y2112">
        <v>3.5746268656716418</v>
      </c>
      <c r="Z2112">
        <v>0</v>
      </c>
    </row>
    <row r="2113" spans="1:26" x14ac:dyDescent="0.35">
      <c r="A2113">
        <v>3.5761194029850749</v>
      </c>
      <c r="B2113">
        <v>0</v>
      </c>
      <c r="E2113">
        <v>4</v>
      </c>
      <c r="F2113">
        <v>0.7886482449589246</v>
      </c>
      <c r="G2113">
        <v>3.5761194029850749</v>
      </c>
      <c r="H2113">
        <v>0</v>
      </c>
      <c r="M2113">
        <v>3.5761194029850749</v>
      </c>
      <c r="N2113">
        <v>0</v>
      </c>
      <c r="S2113">
        <v>4.3761194029850747</v>
      </c>
      <c r="T2113">
        <v>0</v>
      </c>
      <c r="Y2113">
        <v>3.5761194029850749</v>
      </c>
      <c r="Z2113">
        <v>0</v>
      </c>
    </row>
    <row r="2114" spans="1:26" x14ac:dyDescent="0.35">
      <c r="A2114">
        <v>3.5761194029850749</v>
      </c>
      <c r="B2114">
        <v>0.68707991038088212</v>
      </c>
      <c r="E2114">
        <v>4</v>
      </c>
      <c r="F2114">
        <v>0.78939507094846906</v>
      </c>
      <c r="G2114">
        <v>3.5761194029850749</v>
      </c>
      <c r="H2114">
        <v>0.71500503524672809</v>
      </c>
      <c r="M2114">
        <v>3.5761194029850749</v>
      </c>
      <c r="N2114">
        <v>0.52469135802469202</v>
      </c>
      <c r="S2114">
        <v>4.3761194029850747</v>
      </c>
      <c r="T2114">
        <v>0.38709677419354804</v>
      </c>
      <c r="Y2114">
        <v>3.5761194029850749</v>
      </c>
      <c r="Z2114">
        <v>0.65107458912768734</v>
      </c>
    </row>
    <row r="2115" spans="1:26" x14ac:dyDescent="0.35">
      <c r="A2115">
        <v>3.5776119402985076</v>
      </c>
      <c r="B2115">
        <v>0.68707991038088212</v>
      </c>
      <c r="E2115">
        <v>4</v>
      </c>
      <c r="F2115">
        <v>0.78939507094846906</v>
      </c>
      <c r="G2115">
        <v>3.5776119402985076</v>
      </c>
      <c r="H2115">
        <v>0.71500503524672809</v>
      </c>
      <c r="M2115">
        <v>3.5776119402985076</v>
      </c>
      <c r="N2115">
        <v>0.52469135802469202</v>
      </c>
      <c r="S2115">
        <v>4.3776119402985074</v>
      </c>
      <c r="T2115">
        <v>0.38709677419354804</v>
      </c>
      <c r="Y2115">
        <v>3.5776119402985076</v>
      </c>
      <c r="Z2115">
        <v>0.65107458912768734</v>
      </c>
    </row>
    <row r="2116" spans="1:26" x14ac:dyDescent="0.35">
      <c r="A2116">
        <v>3.5776119402985076</v>
      </c>
      <c r="B2116">
        <v>0</v>
      </c>
      <c r="E2116">
        <v>4</v>
      </c>
      <c r="F2116">
        <v>0.7901418969380134</v>
      </c>
      <c r="G2116">
        <v>3.5776119402985076</v>
      </c>
      <c r="H2116">
        <v>0</v>
      </c>
      <c r="M2116">
        <v>3.5776119402985076</v>
      </c>
      <c r="N2116">
        <v>0</v>
      </c>
      <c r="S2116">
        <v>4.3776119402985074</v>
      </c>
      <c r="T2116">
        <v>0</v>
      </c>
      <c r="Y2116">
        <v>3.5776119402985076</v>
      </c>
      <c r="Z2116">
        <v>0</v>
      </c>
    </row>
    <row r="2117" spans="1:26" x14ac:dyDescent="0.35">
      <c r="A2117">
        <v>3.5791044776119403</v>
      </c>
      <c r="B2117">
        <v>0</v>
      </c>
      <c r="E2117">
        <v>4</v>
      </c>
      <c r="F2117">
        <v>0.7901418969380134</v>
      </c>
      <c r="G2117">
        <v>3.5791044776119403</v>
      </c>
      <c r="H2117">
        <v>0</v>
      </c>
      <c r="M2117">
        <v>3.5791044776119403</v>
      </c>
      <c r="N2117">
        <v>0</v>
      </c>
      <c r="S2117">
        <v>4.379104477611941</v>
      </c>
      <c r="T2117">
        <v>0</v>
      </c>
      <c r="Y2117">
        <v>3.5791044776119403</v>
      </c>
      <c r="Z2117">
        <v>0</v>
      </c>
    </row>
    <row r="2118" spans="1:26" x14ac:dyDescent="0.35">
      <c r="A2118">
        <v>3.5791044776119403</v>
      </c>
      <c r="B2118">
        <v>0.68707991038088212</v>
      </c>
      <c r="E2118">
        <v>4</v>
      </c>
      <c r="F2118">
        <v>0.79088872292755785</v>
      </c>
      <c r="G2118">
        <v>3.5791044776119403</v>
      </c>
      <c r="H2118">
        <v>0.71500503524672809</v>
      </c>
      <c r="M2118">
        <v>3.5791044776119403</v>
      </c>
      <c r="N2118">
        <v>0.52469135802469202</v>
      </c>
      <c r="S2118">
        <v>4.379104477611941</v>
      </c>
      <c r="T2118">
        <v>0.38709677419354804</v>
      </c>
      <c r="Y2118">
        <v>3.5791044776119403</v>
      </c>
      <c r="Z2118">
        <v>0.65107458912768734</v>
      </c>
    </row>
    <row r="2119" spans="1:26" x14ac:dyDescent="0.35">
      <c r="A2119">
        <v>3.5805970149253734</v>
      </c>
      <c r="B2119">
        <v>0.68707991038088212</v>
      </c>
      <c r="E2119">
        <v>4</v>
      </c>
      <c r="F2119">
        <v>0.79088872292755785</v>
      </c>
      <c r="G2119">
        <v>3.5805970149253734</v>
      </c>
      <c r="H2119">
        <v>0.71500503524672809</v>
      </c>
      <c r="M2119">
        <v>3.5805970149253734</v>
      </c>
      <c r="N2119">
        <v>0.52469135802469202</v>
      </c>
      <c r="S2119">
        <v>4.3805970149253737</v>
      </c>
      <c r="T2119">
        <v>0.38709677419354804</v>
      </c>
      <c r="Y2119">
        <v>3.5805970149253734</v>
      </c>
      <c r="Z2119">
        <v>0.65107458912768734</v>
      </c>
    </row>
    <row r="2120" spans="1:26" x14ac:dyDescent="0.35">
      <c r="A2120">
        <v>3.5805970149253734</v>
      </c>
      <c r="B2120">
        <v>0</v>
      </c>
      <c r="E2120">
        <v>4</v>
      </c>
      <c r="F2120">
        <v>0.79163554891710231</v>
      </c>
      <c r="G2120">
        <v>3.5805970149253734</v>
      </c>
      <c r="H2120">
        <v>0</v>
      </c>
      <c r="M2120">
        <v>3.5805970149253734</v>
      </c>
      <c r="N2120">
        <v>0</v>
      </c>
      <c r="S2120">
        <v>4.3805970149253737</v>
      </c>
      <c r="T2120">
        <v>0</v>
      </c>
      <c r="Y2120">
        <v>3.5805970149253734</v>
      </c>
      <c r="Z2120">
        <v>0</v>
      </c>
    </row>
    <row r="2121" spans="1:26" x14ac:dyDescent="0.35">
      <c r="A2121">
        <v>3.5820895522388061</v>
      </c>
      <c r="B2121">
        <v>0</v>
      </c>
      <c r="E2121">
        <v>4</v>
      </c>
      <c r="F2121">
        <v>0.79163554891710231</v>
      </c>
      <c r="G2121">
        <v>3.5820895522388061</v>
      </c>
      <c r="H2121">
        <v>0</v>
      </c>
      <c r="M2121">
        <v>3.5820895522388061</v>
      </c>
      <c r="N2121">
        <v>0</v>
      </c>
      <c r="S2121">
        <v>4.3820895522388064</v>
      </c>
      <c r="T2121">
        <v>0</v>
      </c>
      <c r="Y2121">
        <v>3.5820895522388061</v>
      </c>
      <c r="Z2121">
        <v>0</v>
      </c>
    </row>
    <row r="2122" spans="1:26" x14ac:dyDescent="0.35">
      <c r="A2122">
        <v>3.5820895522388061</v>
      </c>
      <c r="B2122">
        <v>0.68707991038088212</v>
      </c>
      <c r="E2122">
        <v>4</v>
      </c>
      <c r="F2122">
        <v>0.79238237490664676</v>
      </c>
      <c r="G2122">
        <v>3.5820895522388061</v>
      </c>
      <c r="H2122">
        <v>0.71500503524672809</v>
      </c>
      <c r="M2122">
        <v>3.5820895522388061</v>
      </c>
      <c r="N2122">
        <v>0.52469135802469202</v>
      </c>
      <c r="S2122">
        <v>4.3820895522388064</v>
      </c>
      <c r="T2122">
        <v>0.38709677419354804</v>
      </c>
      <c r="Y2122">
        <v>3.5820895522388061</v>
      </c>
      <c r="Z2122">
        <v>0.65107458912768734</v>
      </c>
    </row>
    <row r="2123" spans="1:26" x14ac:dyDescent="0.35">
      <c r="A2123">
        <v>3.5835820895522388</v>
      </c>
      <c r="B2123">
        <v>0.68707991038088212</v>
      </c>
      <c r="E2123">
        <v>4</v>
      </c>
      <c r="F2123">
        <v>0.79238237490664676</v>
      </c>
      <c r="G2123">
        <v>3.5835820895522388</v>
      </c>
      <c r="H2123">
        <v>0.71500503524672809</v>
      </c>
      <c r="M2123">
        <v>3.5835820895522388</v>
      </c>
      <c r="N2123">
        <v>0.52469135802469202</v>
      </c>
      <c r="S2123">
        <v>4.383582089552239</v>
      </c>
      <c r="T2123">
        <v>0.38709677419354804</v>
      </c>
      <c r="Y2123">
        <v>3.5835820895522388</v>
      </c>
      <c r="Z2123">
        <v>0.65107458912768734</v>
      </c>
    </row>
    <row r="2124" spans="1:26" x14ac:dyDescent="0.35">
      <c r="A2124">
        <v>3.5835820895522388</v>
      </c>
      <c r="B2124">
        <v>0</v>
      </c>
      <c r="E2124">
        <v>4</v>
      </c>
      <c r="F2124">
        <v>0.79312920089619121</v>
      </c>
      <c r="G2124">
        <v>3.5835820895522388</v>
      </c>
      <c r="H2124">
        <v>0</v>
      </c>
      <c r="M2124">
        <v>3.5835820895522388</v>
      </c>
      <c r="N2124">
        <v>0</v>
      </c>
      <c r="S2124">
        <v>4.383582089552239</v>
      </c>
      <c r="T2124">
        <v>0</v>
      </c>
      <c r="Y2124">
        <v>3.5835820895522388</v>
      </c>
      <c r="Z2124">
        <v>0</v>
      </c>
    </row>
    <row r="2125" spans="1:26" x14ac:dyDescent="0.35">
      <c r="A2125">
        <v>3.5850746268656719</v>
      </c>
      <c r="B2125">
        <v>0</v>
      </c>
      <c r="E2125">
        <v>4</v>
      </c>
      <c r="F2125">
        <v>0.79312920089619121</v>
      </c>
      <c r="G2125">
        <v>3.5850746268656719</v>
      </c>
      <c r="H2125">
        <v>0</v>
      </c>
      <c r="M2125">
        <v>3.5850746268656719</v>
      </c>
      <c r="N2125">
        <v>0</v>
      </c>
      <c r="S2125">
        <v>4.3850746268656717</v>
      </c>
      <c r="T2125">
        <v>0</v>
      </c>
      <c r="Y2125">
        <v>3.5850746268656719</v>
      </c>
      <c r="Z2125">
        <v>0</v>
      </c>
    </row>
    <row r="2126" spans="1:26" x14ac:dyDescent="0.35">
      <c r="A2126">
        <v>3.5850746268656719</v>
      </c>
      <c r="B2126">
        <v>0.68707991038088212</v>
      </c>
      <c r="E2126">
        <v>4</v>
      </c>
      <c r="F2126">
        <v>0.79387602688573566</v>
      </c>
      <c r="G2126">
        <v>3.5850746268656719</v>
      </c>
      <c r="H2126">
        <v>0.71500503524672809</v>
      </c>
      <c r="M2126">
        <v>3.5850746268656719</v>
      </c>
      <c r="N2126">
        <v>0.52469135802469202</v>
      </c>
      <c r="S2126">
        <v>4.3850746268656717</v>
      </c>
      <c r="T2126">
        <v>0.38709677419354804</v>
      </c>
      <c r="Y2126">
        <v>3.5850746268656719</v>
      </c>
      <c r="Z2126">
        <v>0.65107458912768734</v>
      </c>
    </row>
    <row r="2127" spans="1:26" x14ac:dyDescent="0.35">
      <c r="A2127">
        <v>3.5865671641791046</v>
      </c>
      <c r="B2127">
        <v>0.68707991038088212</v>
      </c>
      <c r="E2127">
        <v>4</v>
      </c>
      <c r="F2127">
        <v>0.79387602688573566</v>
      </c>
      <c r="G2127">
        <v>3.5865671641791046</v>
      </c>
      <c r="H2127">
        <v>0.71500503524672809</v>
      </c>
      <c r="M2127">
        <v>3.5865671641791046</v>
      </c>
      <c r="N2127">
        <v>0.52469135802469202</v>
      </c>
      <c r="S2127">
        <v>4.3865671641791044</v>
      </c>
      <c r="T2127">
        <v>0.38709677419354804</v>
      </c>
      <c r="Y2127">
        <v>3.5865671641791046</v>
      </c>
      <c r="Z2127">
        <v>0.65107458912768734</v>
      </c>
    </row>
    <row r="2128" spans="1:26" x14ac:dyDescent="0.35">
      <c r="A2128">
        <v>3.5865671641791046</v>
      </c>
      <c r="B2128">
        <v>0</v>
      </c>
      <c r="E2128">
        <v>4</v>
      </c>
      <c r="F2128">
        <v>0.79462285287528001</v>
      </c>
      <c r="G2128">
        <v>3.5865671641791046</v>
      </c>
      <c r="H2128">
        <v>0</v>
      </c>
      <c r="M2128">
        <v>3.5865671641791046</v>
      </c>
      <c r="N2128">
        <v>0</v>
      </c>
      <c r="S2128">
        <v>4.3865671641791044</v>
      </c>
      <c r="T2128">
        <v>0</v>
      </c>
      <c r="Y2128">
        <v>3.5865671641791046</v>
      </c>
      <c r="Z2128">
        <v>0</v>
      </c>
    </row>
    <row r="2129" spans="1:26" x14ac:dyDescent="0.35">
      <c r="A2129">
        <v>3.5880597014925373</v>
      </c>
      <c r="B2129">
        <v>0</v>
      </c>
      <c r="E2129">
        <v>4</v>
      </c>
      <c r="F2129">
        <v>0.79462285287528001</v>
      </c>
      <c r="G2129">
        <v>3.5880597014925373</v>
      </c>
      <c r="H2129">
        <v>0</v>
      </c>
      <c r="M2129">
        <v>3.5880597014925373</v>
      </c>
      <c r="N2129">
        <v>0</v>
      </c>
      <c r="S2129">
        <v>4.388059701492538</v>
      </c>
      <c r="T2129">
        <v>0</v>
      </c>
      <c r="Y2129">
        <v>3.5880597014925373</v>
      </c>
      <c r="Z2129">
        <v>0</v>
      </c>
    </row>
    <row r="2130" spans="1:26" x14ac:dyDescent="0.35">
      <c r="A2130">
        <v>3.5880597014925373</v>
      </c>
      <c r="B2130">
        <v>0.68707991038088212</v>
      </c>
      <c r="E2130">
        <v>4</v>
      </c>
      <c r="F2130">
        <v>0.79536967886482446</v>
      </c>
      <c r="G2130">
        <v>3.5880597014925373</v>
      </c>
      <c r="H2130">
        <v>0.71500503524672809</v>
      </c>
      <c r="M2130">
        <v>3.5880597014925373</v>
      </c>
      <c r="N2130">
        <v>0.52469135802469202</v>
      </c>
      <c r="S2130">
        <v>4.388059701492538</v>
      </c>
      <c r="T2130">
        <v>0.38709677419354804</v>
      </c>
      <c r="Y2130">
        <v>3.5880597014925373</v>
      </c>
      <c r="Z2130">
        <v>0.65107458912768734</v>
      </c>
    </row>
    <row r="2131" spans="1:26" x14ac:dyDescent="0.35">
      <c r="A2131">
        <v>3.5895522388059704</v>
      </c>
      <c r="B2131">
        <v>0.68707991038088212</v>
      </c>
      <c r="E2131">
        <v>4</v>
      </c>
      <c r="F2131">
        <v>0.79536967886482446</v>
      </c>
      <c r="G2131">
        <v>3.5895522388059704</v>
      </c>
      <c r="H2131">
        <v>0.71500503524672809</v>
      </c>
      <c r="M2131">
        <v>3.5895522388059704</v>
      </c>
      <c r="N2131">
        <v>0.52469135802469202</v>
      </c>
      <c r="S2131">
        <v>4.3895522388059707</v>
      </c>
      <c r="T2131">
        <v>0.38709677419354804</v>
      </c>
      <c r="Y2131">
        <v>3.5895522388059704</v>
      </c>
      <c r="Z2131">
        <v>0.65107458912768734</v>
      </c>
    </row>
    <row r="2132" spans="1:26" x14ac:dyDescent="0.35">
      <c r="A2132">
        <v>3.5895522388059704</v>
      </c>
      <c r="B2132">
        <v>0</v>
      </c>
      <c r="E2132">
        <v>4</v>
      </c>
      <c r="F2132">
        <v>0.79611650485436891</v>
      </c>
      <c r="G2132">
        <v>3.5895522388059704</v>
      </c>
      <c r="H2132">
        <v>0</v>
      </c>
      <c r="M2132">
        <v>3.5895522388059704</v>
      </c>
      <c r="N2132">
        <v>0</v>
      </c>
      <c r="S2132">
        <v>4.3895522388059707</v>
      </c>
      <c r="T2132">
        <v>0</v>
      </c>
      <c r="Y2132">
        <v>3.5895522388059704</v>
      </c>
      <c r="Z2132">
        <v>0</v>
      </c>
    </row>
    <row r="2133" spans="1:26" x14ac:dyDescent="0.35">
      <c r="A2133">
        <v>3.5910447761194031</v>
      </c>
      <c r="B2133">
        <v>0</v>
      </c>
      <c r="E2133">
        <v>4</v>
      </c>
      <c r="F2133">
        <v>0.79611650485436891</v>
      </c>
      <c r="G2133">
        <v>3.5910447761194031</v>
      </c>
      <c r="H2133">
        <v>0</v>
      </c>
      <c r="M2133">
        <v>3.5910447761194031</v>
      </c>
      <c r="N2133">
        <v>0</v>
      </c>
      <c r="S2133">
        <v>4.3910447761194034</v>
      </c>
      <c r="T2133">
        <v>0</v>
      </c>
      <c r="Y2133">
        <v>3.5910447761194031</v>
      </c>
      <c r="Z2133">
        <v>0</v>
      </c>
    </row>
    <row r="2134" spans="1:26" x14ac:dyDescent="0.35">
      <c r="A2134">
        <v>3.5910447761194031</v>
      </c>
      <c r="B2134">
        <v>0.68707991038088212</v>
      </c>
      <c r="E2134">
        <v>4</v>
      </c>
      <c r="F2134">
        <v>0.79686333084391336</v>
      </c>
      <c r="G2134">
        <v>3.5910447761194031</v>
      </c>
      <c r="H2134">
        <v>0.71500503524672809</v>
      </c>
      <c r="M2134">
        <v>3.5910447761194031</v>
      </c>
      <c r="N2134">
        <v>0.52469135802469202</v>
      </c>
      <c r="S2134">
        <v>4.3910447761194034</v>
      </c>
      <c r="T2134">
        <v>0.38709677419354804</v>
      </c>
      <c r="Y2134">
        <v>3.5910447761194031</v>
      </c>
      <c r="Z2134">
        <v>0.65107458912768734</v>
      </c>
    </row>
    <row r="2135" spans="1:26" x14ac:dyDescent="0.35">
      <c r="A2135">
        <v>3.5925373134328358</v>
      </c>
      <c r="B2135">
        <v>0.68707991038088212</v>
      </c>
      <c r="E2135">
        <v>4</v>
      </c>
      <c r="F2135">
        <v>0.79686333084391336</v>
      </c>
      <c r="G2135">
        <v>3.5925373134328358</v>
      </c>
      <c r="H2135">
        <v>0.71500503524672809</v>
      </c>
      <c r="M2135">
        <v>3.5925373134328358</v>
      </c>
      <c r="N2135">
        <v>0.52469135802469202</v>
      </c>
      <c r="S2135">
        <v>4.392537313432836</v>
      </c>
      <c r="T2135">
        <v>0.38709677419354804</v>
      </c>
      <c r="Y2135">
        <v>3.5925373134328358</v>
      </c>
      <c r="Z2135">
        <v>0.65107458912768734</v>
      </c>
    </row>
    <row r="2136" spans="1:26" x14ac:dyDescent="0.35">
      <c r="A2136">
        <v>3.5925373134328358</v>
      </c>
      <c r="B2136">
        <v>0</v>
      </c>
      <c r="E2136">
        <v>4</v>
      </c>
      <c r="F2136">
        <v>0.79761015683345782</v>
      </c>
      <c r="G2136">
        <v>3.5925373134328358</v>
      </c>
      <c r="H2136">
        <v>0</v>
      </c>
      <c r="M2136">
        <v>3.5925373134328358</v>
      </c>
      <c r="N2136">
        <v>0</v>
      </c>
      <c r="S2136">
        <v>4.392537313432836</v>
      </c>
      <c r="T2136">
        <v>0</v>
      </c>
      <c r="Y2136">
        <v>3.5925373134328358</v>
      </c>
      <c r="Z2136">
        <v>0</v>
      </c>
    </row>
    <row r="2137" spans="1:26" x14ac:dyDescent="0.35">
      <c r="A2137">
        <v>3.5940298507462689</v>
      </c>
      <c r="B2137">
        <v>0</v>
      </c>
      <c r="E2137">
        <v>4</v>
      </c>
      <c r="F2137">
        <v>0.79761015683345782</v>
      </c>
      <c r="G2137">
        <v>3.5940298507462689</v>
      </c>
      <c r="H2137">
        <v>0</v>
      </c>
      <c r="M2137">
        <v>3.5940298507462689</v>
      </c>
      <c r="N2137">
        <v>0</v>
      </c>
      <c r="S2137">
        <v>4.3940298507462687</v>
      </c>
      <c r="T2137">
        <v>0</v>
      </c>
      <c r="Y2137">
        <v>3.5940298507462689</v>
      </c>
      <c r="Z2137">
        <v>0</v>
      </c>
    </row>
    <row r="2138" spans="1:26" x14ac:dyDescent="0.35">
      <c r="A2138">
        <v>3.5940298507462689</v>
      </c>
      <c r="B2138">
        <v>0.68707991038088212</v>
      </c>
      <c r="E2138">
        <v>4</v>
      </c>
      <c r="F2138">
        <v>0.79835698282300227</v>
      </c>
      <c r="G2138">
        <v>3.5940298507462689</v>
      </c>
      <c r="H2138">
        <v>0.71500503524672809</v>
      </c>
      <c r="M2138">
        <v>3.5940298507462689</v>
      </c>
      <c r="N2138">
        <v>0.52469135802469202</v>
      </c>
      <c r="S2138">
        <v>4.3940298507462687</v>
      </c>
      <c r="T2138">
        <v>0.38709677419354804</v>
      </c>
      <c r="Y2138">
        <v>3.5940298507462689</v>
      </c>
      <c r="Z2138">
        <v>0.65107458912768734</v>
      </c>
    </row>
    <row r="2139" spans="1:26" x14ac:dyDescent="0.35">
      <c r="A2139">
        <v>3.5955223880597016</v>
      </c>
      <c r="B2139">
        <v>0.68707991038088212</v>
      </c>
      <c r="E2139">
        <v>4</v>
      </c>
      <c r="F2139">
        <v>0.79835698282300227</v>
      </c>
      <c r="G2139">
        <v>3.5955223880597016</v>
      </c>
      <c r="H2139">
        <v>0.71500503524672809</v>
      </c>
      <c r="M2139">
        <v>3.5955223880597016</v>
      </c>
      <c r="N2139">
        <v>0.52469135802469202</v>
      </c>
      <c r="S2139">
        <v>4.3955223880597014</v>
      </c>
      <c r="T2139">
        <v>0.38709677419354804</v>
      </c>
      <c r="Y2139">
        <v>3.5955223880597016</v>
      </c>
      <c r="Z2139">
        <v>0.65107458912768734</v>
      </c>
    </row>
    <row r="2140" spans="1:26" x14ac:dyDescent="0.35">
      <c r="A2140">
        <v>3.5955223880597016</v>
      </c>
      <c r="B2140">
        <v>0</v>
      </c>
      <c r="E2140">
        <v>4</v>
      </c>
      <c r="F2140">
        <v>0.79910380881254672</v>
      </c>
      <c r="G2140">
        <v>3.5955223880597016</v>
      </c>
      <c r="H2140">
        <v>0</v>
      </c>
      <c r="M2140">
        <v>3.5955223880597016</v>
      </c>
      <c r="N2140">
        <v>0</v>
      </c>
      <c r="S2140">
        <v>4.3955223880597014</v>
      </c>
      <c r="T2140">
        <v>0</v>
      </c>
      <c r="Y2140">
        <v>3.5955223880597016</v>
      </c>
      <c r="Z2140">
        <v>0</v>
      </c>
    </row>
    <row r="2141" spans="1:26" x14ac:dyDescent="0.35">
      <c r="A2141">
        <v>3.5970149253731343</v>
      </c>
      <c r="B2141">
        <v>0</v>
      </c>
      <c r="E2141">
        <v>4</v>
      </c>
      <c r="F2141">
        <v>0.79910380881254672</v>
      </c>
      <c r="G2141">
        <v>3.5970149253731343</v>
      </c>
      <c r="H2141">
        <v>0</v>
      </c>
      <c r="M2141">
        <v>3.5970149253731343</v>
      </c>
      <c r="N2141">
        <v>0</v>
      </c>
      <c r="S2141">
        <v>4.397014925373135</v>
      </c>
      <c r="T2141">
        <v>0</v>
      </c>
      <c r="Y2141">
        <v>3.5970149253731343</v>
      </c>
      <c r="Z2141">
        <v>0</v>
      </c>
    </row>
    <row r="2142" spans="1:26" x14ac:dyDescent="0.35">
      <c r="A2142">
        <v>3.5970149253731343</v>
      </c>
      <c r="B2142">
        <v>0.68707991038088212</v>
      </c>
      <c r="E2142">
        <v>4</v>
      </c>
      <c r="F2142">
        <v>0.79985063480209107</v>
      </c>
      <c r="G2142">
        <v>3.5970149253731343</v>
      </c>
      <c r="H2142">
        <v>0.71500503524672809</v>
      </c>
      <c r="M2142">
        <v>3.5970149253731343</v>
      </c>
      <c r="N2142">
        <v>0.52469135802469202</v>
      </c>
      <c r="S2142">
        <v>4.397014925373135</v>
      </c>
      <c r="T2142">
        <v>0.38709677419354804</v>
      </c>
      <c r="Y2142">
        <v>3.5970149253731343</v>
      </c>
      <c r="Z2142">
        <v>0.65107458912768734</v>
      </c>
    </row>
    <row r="2143" spans="1:26" x14ac:dyDescent="0.35">
      <c r="A2143">
        <v>3.5985074626865674</v>
      </c>
      <c r="B2143">
        <v>0.68707991038088212</v>
      </c>
      <c r="E2143">
        <v>4</v>
      </c>
      <c r="F2143">
        <v>0.79985063480209107</v>
      </c>
      <c r="G2143">
        <v>3.5985074626865674</v>
      </c>
      <c r="H2143">
        <v>0.71500503524672809</v>
      </c>
      <c r="M2143">
        <v>3.5985074626865674</v>
      </c>
      <c r="N2143">
        <v>0.52469135802469202</v>
      </c>
      <c r="S2143">
        <v>4.3985074626865677</v>
      </c>
      <c r="T2143">
        <v>0.38709677419354804</v>
      </c>
      <c r="Y2143">
        <v>3.5985074626865674</v>
      </c>
      <c r="Z2143">
        <v>0.65107458912768734</v>
      </c>
    </row>
    <row r="2144" spans="1:26" x14ac:dyDescent="0.35">
      <c r="A2144">
        <v>3.5985074626865674</v>
      </c>
      <c r="B2144">
        <v>0</v>
      </c>
      <c r="E2144">
        <v>4</v>
      </c>
      <c r="F2144">
        <v>0.80059746079163552</v>
      </c>
      <c r="G2144">
        <v>3.5985074626865674</v>
      </c>
      <c r="H2144">
        <v>0</v>
      </c>
      <c r="M2144">
        <v>3.5985074626865674</v>
      </c>
      <c r="N2144">
        <v>0</v>
      </c>
      <c r="S2144">
        <v>4.3985074626865677</v>
      </c>
      <c r="T2144">
        <v>0</v>
      </c>
      <c r="Y2144">
        <v>3.5985074626865674</v>
      </c>
      <c r="Z2144">
        <v>0</v>
      </c>
    </row>
    <row r="2145" spans="1:26" x14ac:dyDescent="0.35">
      <c r="A2145">
        <v>3.6</v>
      </c>
      <c r="B2145">
        <v>0</v>
      </c>
      <c r="E2145">
        <v>4</v>
      </c>
      <c r="F2145">
        <v>0.80059746079163552</v>
      </c>
      <c r="G2145">
        <v>3.6</v>
      </c>
      <c r="H2145">
        <v>0</v>
      </c>
      <c r="M2145">
        <v>3.6</v>
      </c>
      <c r="N2145">
        <v>0</v>
      </c>
      <c r="S2145">
        <v>4.4000000000000004</v>
      </c>
      <c r="T2145">
        <v>0</v>
      </c>
      <c r="Y2145">
        <v>3.6</v>
      </c>
      <c r="Z2145">
        <v>0</v>
      </c>
    </row>
    <row r="2146" spans="1:26" x14ac:dyDescent="0.35">
      <c r="A2146">
        <v>3.6</v>
      </c>
      <c r="B2146">
        <v>0.57132188200149436</v>
      </c>
      <c r="E2146">
        <v>4</v>
      </c>
      <c r="F2146">
        <v>0.80134428678117997</v>
      </c>
      <c r="G2146">
        <v>3.6</v>
      </c>
      <c r="H2146">
        <v>0.54380664652568045</v>
      </c>
      <c r="M2146">
        <v>3.6</v>
      </c>
      <c r="N2146">
        <v>0.61728395061728469</v>
      </c>
      <c r="S2146">
        <v>4.4000000000000004</v>
      </c>
      <c r="T2146">
        <v>0.45161290322580805</v>
      </c>
      <c r="Y2146">
        <v>3.6</v>
      </c>
      <c r="Z2146">
        <v>0.62579013906447611</v>
      </c>
    </row>
    <row r="2147" spans="1:26" x14ac:dyDescent="0.35">
      <c r="A2147">
        <v>3.6014925373134328</v>
      </c>
      <c r="B2147">
        <v>0.57132188200149436</v>
      </c>
      <c r="E2147">
        <v>4</v>
      </c>
      <c r="F2147">
        <v>0.80134428678117997</v>
      </c>
      <c r="G2147">
        <v>3.6014925373134328</v>
      </c>
      <c r="H2147">
        <v>0.54380664652568045</v>
      </c>
      <c r="M2147">
        <v>3.6014925373134328</v>
      </c>
      <c r="N2147">
        <v>0.61728395061728469</v>
      </c>
      <c r="S2147">
        <v>4.401492537313433</v>
      </c>
      <c r="T2147">
        <v>0.45161290322580805</v>
      </c>
      <c r="Y2147">
        <v>3.6014925373134328</v>
      </c>
      <c r="Z2147">
        <v>0.62579013906447611</v>
      </c>
    </row>
    <row r="2148" spans="1:26" x14ac:dyDescent="0.35">
      <c r="A2148">
        <v>3.6014925373134328</v>
      </c>
      <c r="B2148">
        <v>0</v>
      </c>
      <c r="E2148">
        <v>4</v>
      </c>
      <c r="F2148">
        <v>0.80209111277072442</v>
      </c>
      <c r="G2148">
        <v>3.6014925373134328</v>
      </c>
      <c r="H2148">
        <v>0</v>
      </c>
      <c r="M2148">
        <v>3.6014925373134328</v>
      </c>
      <c r="N2148">
        <v>0</v>
      </c>
      <c r="S2148">
        <v>4.401492537313433</v>
      </c>
      <c r="T2148">
        <v>0</v>
      </c>
      <c r="Y2148">
        <v>3.6014925373134328</v>
      </c>
      <c r="Z2148">
        <v>0</v>
      </c>
    </row>
    <row r="2149" spans="1:26" x14ac:dyDescent="0.35">
      <c r="A2149">
        <v>3.6029850746268659</v>
      </c>
      <c r="B2149">
        <v>0</v>
      </c>
      <c r="E2149">
        <v>4</v>
      </c>
      <c r="F2149">
        <v>0.80209111277072442</v>
      </c>
      <c r="G2149">
        <v>3.6029850746268659</v>
      </c>
      <c r="H2149">
        <v>0</v>
      </c>
      <c r="M2149">
        <v>3.6029850746268659</v>
      </c>
      <c r="N2149">
        <v>0</v>
      </c>
      <c r="S2149">
        <v>4.4029850746268657</v>
      </c>
      <c r="T2149">
        <v>0</v>
      </c>
      <c r="Y2149">
        <v>3.6029850746268659</v>
      </c>
      <c r="Z2149">
        <v>0</v>
      </c>
    </row>
    <row r="2150" spans="1:26" x14ac:dyDescent="0.35">
      <c r="A2150">
        <v>3.6029850746268659</v>
      </c>
      <c r="B2150">
        <v>0.57132188200149436</v>
      </c>
      <c r="E2150">
        <v>4</v>
      </c>
      <c r="F2150">
        <v>0.80283793876026888</v>
      </c>
      <c r="G2150">
        <v>3.6029850746268659</v>
      </c>
      <c r="H2150">
        <v>0.54380664652568045</v>
      </c>
      <c r="M2150">
        <v>3.6029850746268659</v>
      </c>
      <c r="N2150">
        <v>0.61728395061728469</v>
      </c>
      <c r="S2150">
        <v>4.4029850746268657</v>
      </c>
      <c r="T2150">
        <v>0.45161290322580805</v>
      </c>
      <c r="Y2150">
        <v>3.6029850746268659</v>
      </c>
      <c r="Z2150">
        <v>0.62579013906447611</v>
      </c>
    </row>
    <row r="2151" spans="1:26" x14ac:dyDescent="0.35">
      <c r="A2151">
        <v>3.6044776119402986</v>
      </c>
      <c r="B2151">
        <v>0.57132188200149436</v>
      </c>
      <c r="E2151">
        <v>4</v>
      </c>
      <c r="F2151">
        <v>0.80283793876026888</v>
      </c>
      <c r="G2151">
        <v>3.6044776119402986</v>
      </c>
      <c r="H2151">
        <v>0.54380664652568045</v>
      </c>
      <c r="M2151">
        <v>3.6044776119402986</v>
      </c>
      <c r="N2151">
        <v>0.61728395061728469</v>
      </c>
      <c r="S2151">
        <v>4.4044776119402984</v>
      </c>
      <c r="T2151">
        <v>0.45161290322580805</v>
      </c>
      <c r="Y2151">
        <v>3.6044776119402986</v>
      </c>
      <c r="Z2151">
        <v>0.62579013906447611</v>
      </c>
    </row>
    <row r="2152" spans="1:26" x14ac:dyDescent="0.35">
      <c r="A2152">
        <v>3.6044776119402986</v>
      </c>
      <c r="B2152">
        <v>0</v>
      </c>
      <c r="E2152">
        <v>4</v>
      </c>
      <c r="F2152">
        <v>0.80358476474981333</v>
      </c>
      <c r="G2152">
        <v>3.6044776119402986</v>
      </c>
      <c r="H2152">
        <v>0</v>
      </c>
      <c r="M2152">
        <v>3.6044776119402986</v>
      </c>
      <c r="N2152">
        <v>0</v>
      </c>
      <c r="S2152">
        <v>4.4044776119402984</v>
      </c>
      <c r="T2152">
        <v>0</v>
      </c>
      <c r="Y2152">
        <v>3.6044776119402986</v>
      </c>
      <c r="Z2152">
        <v>0</v>
      </c>
    </row>
    <row r="2153" spans="1:26" x14ac:dyDescent="0.35">
      <c r="A2153">
        <v>3.6059701492537313</v>
      </c>
      <c r="B2153">
        <v>0</v>
      </c>
      <c r="E2153">
        <v>4</v>
      </c>
      <c r="F2153">
        <v>0.80358476474981333</v>
      </c>
      <c r="G2153">
        <v>3.6059701492537313</v>
      </c>
      <c r="H2153">
        <v>0</v>
      </c>
      <c r="M2153">
        <v>3.6059701492537313</v>
      </c>
      <c r="N2153">
        <v>0</v>
      </c>
      <c r="S2153">
        <v>4.405970149253732</v>
      </c>
      <c r="T2153">
        <v>0</v>
      </c>
      <c r="Y2153">
        <v>3.6059701492537313</v>
      </c>
      <c r="Z2153">
        <v>0</v>
      </c>
    </row>
    <row r="2154" spans="1:26" x14ac:dyDescent="0.35">
      <c r="A2154">
        <v>3.6059701492537313</v>
      </c>
      <c r="B2154">
        <v>0.57132188200149436</v>
      </c>
      <c r="E2154">
        <v>4</v>
      </c>
      <c r="F2154">
        <v>0.80433159073935778</v>
      </c>
      <c r="G2154">
        <v>3.6059701492537313</v>
      </c>
      <c r="H2154">
        <v>0.54380664652568045</v>
      </c>
      <c r="M2154">
        <v>3.6059701492537313</v>
      </c>
      <c r="N2154">
        <v>0.61728395061728469</v>
      </c>
      <c r="S2154">
        <v>4.405970149253732</v>
      </c>
      <c r="T2154">
        <v>0.45161290322580805</v>
      </c>
      <c r="Y2154">
        <v>3.6059701492537313</v>
      </c>
      <c r="Z2154">
        <v>0.62579013906447611</v>
      </c>
    </row>
    <row r="2155" spans="1:26" x14ac:dyDescent="0.35">
      <c r="A2155">
        <v>3.6074626865671644</v>
      </c>
      <c r="B2155">
        <v>0.57132188200149436</v>
      </c>
      <c r="E2155">
        <v>4</v>
      </c>
      <c r="F2155">
        <v>0.80433159073935778</v>
      </c>
      <c r="G2155">
        <v>3.6074626865671644</v>
      </c>
      <c r="H2155">
        <v>0.54380664652568045</v>
      </c>
      <c r="M2155">
        <v>3.6074626865671644</v>
      </c>
      <c r="N2155">
        <v>0.61728395061728469</v>
      </c>
      <c r="S2155">
        <v>4.4074626865671647</v>
      </c>
      <c r="T2155">
        <v>0.45161290322580805</v>
      </c>
      <c r="Y2155">
        <v>3.6074626865671644</v>
      </c>
      <c r="Z2155">
        <v>0.62579013906447611</v>
      </c>
    </row>
    <row r="2156" spans="1:26" x14ac:dyDescent="0.35">
      <c r="A2156">
        <v>3.6074626865671644</v>
      </c>
      <c r="B2156">
        <v>0</v>
      </c>
      <c r="E2156">
        <v>4</v>
      </c>
      <c r="F2156">
        <v>0.80507841672890212</v>
      </c>
      <c r="G2156">
        <v>3.6074626865671644</v>
      </c>
      <c r="H2156">
        <v>0</v>
      </c>
      <c r="M2156">
        <v>3.6074626865671644</v>
      </c>
      <c r="N2156">
        <v>0</v>
      </c>
      <c r="S2156">
        <v>4.4074626865671647</v>
      </c>
      <c r="T2156">
        <v>0</v>
      </c>
      <c r="Y2156">
        <v>3.6074626865671644</v>
      </c>
      <c r="Z2156">
        <v>0</v>
      </c>
    </row>
    <row r="2157" spans="1:26" x14ac:dyDescent="0.35">
      <c r="A2157">
        <v>3.6089552238805971</v>
      </c>
      <c r="B2157">
        <v>0</v>
      </c>
      <c r="E2157">
        <v>4</v>
      </c>
      <c r="F2157">
        <v>0.80507841672890212</v>
      </c>
      <c r="G2157">
        <v>3.6089552238805971</v>
      </c>
      <c r="H2157">
        <v>0</v>
      </c>
      <c r="M2157">
        <v>3.6089552238805971</v>
      </c>
      <c r="N2157">
        <v>0</v>
      </c>
      <c r="S2157">
        <v>4.4089552238805974</v>
      </c>
      <c r="T2157">
        <v>0</v>
      </c>
      <c r="Y2157">
        <v>3.6089552238805971</v>
      </c>
      <c r="Z2157">
        <v>0</v>
      </c>
    </row>
    <row r="2158" spans="1:26" x14ac:dyDescent="0.35">
      <c r="A2158">
        <v>3.6089552238805971</v>
      </c>
      <c r="B2158">
        <v>0.57132188200149436</v>
      </c>
      <c r="E2158">
        <v>4</v>
      </c>
      <c r="F2158">
        <v>0.80582524271844658</v>
      </c>
      <c r="G2158">
        <v>3.6089552238805971</v>
      </c>
      <c r="H2158">
        <v>0.54380664652568045</v>
      </c>
      <c r="M2158">
        <v>3.6089552238805971</v>
      </c>
      <c r="N2158">
        <v>0.61728395061728469</v>
      </c>
      <c r="S2158">
        <v>4.4089552238805974</v>
      </c>
      <c r="T2158">
        <v>0.45161290322580805</v>
      </c>
      <c r="Y2158">
        <v>3.6089552238805971</v>
      </c>
      <c r="Z2158">
        <v>0.62579013906447611</v>
      </c>
    </row>
    <row r="2159" spans="1:26" x14ac:dyDescent="0.35">
      <c r="A2159">
        <v>3.6104477611940298</v>
      </c>
      <c r="B2159">
        <v>0.57132188200149436</v>
      </c>
      <c r="E2159">
        <v>4</v>
      </c>
      <c r="F2159">
        <v>0.80582524271844658</v>
      </c>
      <c r="G2159">
        <v>3.6104477611940298</v>
      </c>
      <c r="H2159">
        <v>0.54380664652568045</v>
      </c>
      <c r="M2159">
        <v>3.6104477611940298</v>
      </c>
      <c r="N2159">
        <v>0.61728395061728469</v>
      </c>
      <c r="S2159">
        <v>4.41044776119403</v>
      </c>
      <c r="T2159">
        <v>0.45161290322580805</v>
      </c>
      <c r="Y2159">
        <v>3.6104477611940298</v>
      </c>
      <c r="Z2159">
        <v>0.62579013906447611</v>
      </c>
    </row>
    <row r="2160" spans="1:26" x14ac:dyDescent="0.35">
      <c r="A2160">
        <v>3.6104477611940298</v>
      </c>
      <c r="B2160">
        <v>0</v>
      </c>
      <c r="E2160">
        <v>4</v>
      </c>
      <c r="F2160">
        <v>0.80657206870799103</v>
      </c>
      <c r="G2160">
        <v>3.6104477611940298</v>
      </c>
      <c r="H2160">
        <v>0</v>
      </c>
      <c r="M2160">
        <v>3.6104477611940298</v>
      </c>
      <c r="N2160">
        <v>0</v>
      </c>
      <c r="S2160">
        <v>4.41044776119403</v>
      </c>
      <c r="T2160">
        <v>0</v>
      </c>
      <c r="Y2160">
        <v>3.6104477611940298</v>
      </c>
      <c r="Z2160">
        <v>0</v>
      </c>
    </row>
    <row r="2161" spans="1:26" x14ac:dyDescent="0.35">
      <c r="A2161">
        <v>3.6119402985074629</v>
      </c>
      <c r="B2161">
        <v>0</v>
      </c>
      <c r="E2161">
        <v>4</v>
      </c>
      <c r="F2161">
        <v>0.80657206870799103</v>
      </c>
      <c r="G2161">
        <v>3.6119402985074629</v>
      </c>
      <c r="H2161">
        <v>0</v>
      </c>
      <c r="M2161">
        <v>3.6119402985074629</v>
      </c>
      <c r="N2161">
        <v>0</v>
      </c>
      <c r="S2161">
        <v>4.4119402985074627</v>
      </c>
      <c r="T2161">
        <v>0</v>
      </c>
      <c r="Y2161">
        <v>3.6119402985074629</v>
      </c>
      <c r="Z2161">
        <v>0</v>
      </c>
    </row>
    <row r="2162" spans="1:26" x14ac:dyDescent="0.35">
      <c r="A2162">
        <v>3.6119402985074629</v>
      </c>
      <c r="B2162">
        <v>0.57132188200149436</v>
      </c>
      <c r="E2162">
        <v>4</v>
      </c>
      <c r="F2162">
        <v>0.80731889469753548</v>
      </c>
      <c r="G2162">
        <v>3.6119402985074629</v>
      </c>
      <c r="H2162">
        <v>0.54380664652568045</v>
      </c>
      <c r="M2162">
        <v>3.6119402985074629</v>
      </c>
      <c r="N2162">
        <v>0.61728395061728469</v>
      </c>
      <c r="S2162">
        <v>4.4119402985074627</v>
      </c>
      <c r="T2162">
        <v>0.45161290322580805</v>
      </c>
      <c r="Y2162">
        <v>3.6119402985074629</v>
      </c>
      <c r="Z2162">
        <v>0.62579013906447611</v>
      </c>
    </row>
    <row r="2163" spans="1:26" x14ac:dyDescent="0.35">
      <c r="A2163">
        <v>3.6134328358208956</v>
      </c>
      <c r="B2163">
        <v>0.57132188200149436</v>
      </c>
      <c r="E2163">
        <v>4</v>
      </c>
      <c r="F2163">
        <v>0.80731889469753548</v>
      </c>
      <c r="G2163">
        <v>3.6134328358208956</v>
      </c>
      <c r="H2163">
        <v>0.54380664652568045</v>
      </c>
      <c r="M2163">
        <v>3.6134328358208956</v>
      </c>
      <c r="N2163">
        <v>0.61728395061728469</v>
      </c>
      <c r="S2163">
        <v>4.4134328358208954</v>
      </c>
      <c r="T2163">
        <v>0.45161290322580805</v>
      </c>
      <c r="Y2163">
        <v>3.6134328358208956</v>
      </c>
      <c r="Z2163">
        <v>0.62579013906447611</v>
      </c>
    </row>
    <row r="2164" spans="1:26" x14ac:dyDescent="0.35">
      <c r="A2164">
        <v>3.6134328358208956</v>
      </c>
      <c r="B2164">
        <v>0</v>
      </c>
      <c r="E2164">
        <v>4</v>
      </c>
      <c r="F2164">
        <v>0.80806572068707994</v>
      </c>
      <c r="G2164">
        <v>3.6134328358208956</v>
      </c>
      <c r="H2164">
        <v>0</v>
      </c>
      <c r="M2164">
        <v>3.6134328358208956</v>
      </c>
      <c r="N2164">
        <v>0</v>
      </c>
      <c r="S2164">
        <v>4.4134328358208954</v>
      </c>
      <c r="T2164">
        <v>0</v>
      </c>
      <c r="Y2164">
        <v>3.6134328358208956</v>
      </c>
      <c r="Z2164">
        <v>0</v>
      </c>
    </row>
    <row r="2165" spans="1:26" x14ac:dyDescent="0.35">
      <c r="A2165">
        <v>3.6149253731343283</v>
      </c>
      <c r="B2165">
        <v>0</v>
      </c>
      <c r="E2165">
        <v>4.0999999999999996</v>
      </c>
      <c r="F2165">
        <v>0.80806572068707994</v>
      </c>
      <c r="G2165">
        <v>3.6149253731343283</v>
      </c>
      <c r="H2165">
        <v>0</v>
      </c>
      <c r="M2165">
        <v>3.6149253731343283</v>
      </c>
      <c r="N2165">
        <v>0</v>
      </c>
      <c r="S2165">
        <v>4.414925373134329</v>
      </c>
      <c r="T2165">
        <v>0</v>
      </c>
      <c r="Y2165">
        <v>3.6149253731343283</v>
      </c>
      <c r="Z2165">
        <v>0</v>
      </c>
    </row>
    <row r="2166" spans="1:26" x14ac:dyDescent="0.35">
      <c r="A2166">
        <v>3.6149253731343283</v>
      </c>
      <c r="B2166">
        <v>0.57132188200149436</v>
      </c>
      <c r="E2166">
        <v>4.0999999999999996</v>
      </c>
      <c r="F2166">
        <v>0.80881254667662439</v>
      </c>
      <c r="G2166">
        <v>3.6149253731343283</v>
      </c>
      <c r="H2166">
        <v>0.54380664652568045</v>
      </c>
      <c r="M2166">
        <v>3.6149253731343283</v>
      </c>
      <c r="N2166">
        <v>0.61728395061728469</v>
      </c>
      <c r="S2166">
        <v>4.414925373134329</v>
      </c>
      <c r="T2166">
        <v>0.45161290322580805</v>
      </c>
      <c r="Y2166">
        <v>3.6149253731343283</v>
      </c>
      <c r="Z2166">
        <v>0.62579013906447611</v>
      </c>
    </row>
    <row r="2167" spans="1:26" x14ac:dyDescent="0.35">
      <c r="A2167">
        <v>3.6164179104477614</v>
      </c>
      <c r="B2167">
        <v>0.57132188200149436</v>
      </c>
      <c r="E2167">
        <v>4.0999999999999996</v>
      </c>
      <c r="F2167">
        <v>0.80881254667662439</v>
      </c>
      <c r="G2167">
        <v>3.6164179104477614</v>
      </c>
      <c r="H2167">
        <v>0.54380664652568045</v>
      </c>
      <c r="M2167">
        <v>3.6164179104477614</v>
      </c>
      <c r="N2167">
        <v>0.61728395061728469</v>
      </c>
      <c r="S2167">
        <v>4.4164179104477617</v>
      </c>
      <c r="T2167">
        <v>0.45161290322580805</v>
      </c>
      <c r="Y2167">
        <v>3.6164179104477614</v>
      </c>
      <c r="Z2167">
        <v>0.62579013906447611</v>
      </c>
    </row>
    <row r="2168" spans="1:26" x14ac:dyDescent="0.35">
      <c r="A2168">
        <v>3.6164179104477614</v>
      </c>
      <c r="B2168">
        <v>0</v>
      </c>
      <c r="E2168">
        <v>4.0999999999999996</v>
      </c>
      <c r="F2168">
        <v>0.80955937266616873</v>
      </c>
      <c r="G2168">
        <v>3.6164179104477614</v>
      </c>
      <c r="H2168">
        <v>0</v>
      </c>
      <c r="M2168">
        <v>3.6164179104477614</v>
      </c>
      <c r="N2168">
        <v>0</v>
      </c>
      <c r="S2168">
        <v>4.4164179104477617</v>
      </c>
      <c r="T2168">
        <v>0</v>
      </c>
      <c r="Y2168">
        <v>3.6164179104477614</v>
      </c>
      <c r="Z2168">
        <v>0</v>
      </c>
    </row>
    <row r="2169" spans="1:26" x14ac:dyDescent="0.35">
      <c r="A2169">
        <v>3.6179104477611941</v>
      </c>
      <c r="B2169">
        <v>0</v>
      </c>
      <c r="E2169">
        <v>4.0999999999999996</v>
      </c>
      <c r="F2169">
        <v>0.80955937266616873</v>
      </c>
      <c r="G2169">
        <v>3.6179104477611941</v>
      </c>
      <c r="H2169">
        <v>0</v>
      </c>
      <c r="M2169">
        <v>3.6179104477611941</v>
      </c>
      <c r="N2169">
        <v>0</v>
      </c>
      <c r="S2169">
        <v>4.4179104477611943</v>
      </c>
      <c r="T2169">
        <v>0</v>
      </c>
      <c r="Y2169">
        <v>3.6179104477611941</v>
      </c>
      <c r="Z2169">
        <v>0</v>
      </c>
    </row>
    <row r="2170" spans="1:26" x14ac:dyDescent="0.35">
      <c r="A2170">
        <v>3.6179104477611941</v>
      </c>
      <c r="B2170">
        <v>0.57132188200149436</v>
      </c>
      <c r="E2170">
        <v>4.0999999999999996</v>
      </c>
      <c r="F2170">
        <v>0.81030619865571318</v>
      </c>
      <c r="G2170">
        <v>3.6179104477611941</v>
      </c>
      <c r="H2170">
        <v>0.54380664652568045</v>
      </c>
      <c r="M2170">
        <v>3.6179104477611941</v>
      </c>
      <c r="N2170">
        <v>0.61728395061728469</v>
      </c>
      <c r="S2170">
        <v>4.4179104477611943</v>
      </c>
      <c r="T2170">
        <v>0.45161290322580805</v>
      </c>
      <c r="Y2170">
        <v>3.6179104477611941</v>
      </c>
      <c r="Z2170">
        <v>0.62579013906447611</v>
      </c>
    </row>
    <row r="2171" spans="1:26" x14ac:dyDescent="0.35">
      <c r="A2171">
        <v>3.6194029850746268</v>
      </c>
      <c r="B2171">
        <v>0.57132188200149436</v>
      </c>
      <c r="E2171">
        <v>4.0999999999999996</v>
      </c>
      <c r="F2171">
        <v>0.81030619865571318</v>
      </c>
      <c r="G2171">
        <v>3.6194029850746268</v>
      </c>
      <c r="H2171">
        <v>0.54380664652568045</v>
      </c>
      <c r="M2171">
        <v>3.6194029850746268</v>
      </c>
      <c r="N2171">
        <v>0.61728395061728469</v>
      </c>
      <c r="S2171">
        <v>4.419402985074627</v>
      </c>
      <c r="T2171">
        <v>0.45161290322580805</v>
      </c>
      <c r="Y2171">
        <v>3.6194029850746268</v>
      </c>
      <c r="Z2171">
        <v>0.62579013906447611</v>
      </c>
    </row>
    <row r="2172" spans="1:26" x14ac:dyDescent="0.35">
      <c r="A2172">
        <v>3.6194029850746268</v>
      </c>
      <c r="B2172">
        <v>0</v>
      </c>
      <c r="E2172">
        <v>4.0999999999999996</v>
      </c>
      <c r="F2172">
        <v>0.81105302464525764</v>
      </c>
      <c r="G2172">
        <v>3.6194029850746268</v>
      </c>
      <c r="H2172">
        <v>0</v>
      </c>
      <c r="M2172">
        <v>3.6194029850746268</v>
      </c>
      <c r="N2172">
        <v>0</v>
      </c>
      <c r="S2172">
        <v>4.419402985074627</v>
      </c>
      <c r="T2172">
        <v>0</v>
      </c>
      <c r="Y2172">
        <v>3.6194029850746268</v>
      </c>
      <c r="Z2172">
        <v>0</v>
      </c>
    </row>
    <row r="2173" spans="1:26" x14ac:dyDescent="0.35">
      <c r="A2173">
        <v>3.6208955223880599</v>
      </c>
      <c r="B2173">
        <v>0</v>
      </c>
      <c r="E2173">
        <v>4.0999999999999996</v>
      </c>
      <c r="F2173">
        <v>0.81105302464525764</v>
      </c>
      <c r="G2173">
        <v>3.6208955223880599</v>
      </c>
      <c r="H2173">
        <v>0</v>
      </c>
      <c r="M2173">
        <v>3.6208955223880599</v>
      </c>
      <c r="N2173">
        <v>0</v>
      </c>
      <c r="S2173">
        <v>4.4208955223880597</v>
      </c>
      <c r="T2173">
        <v>0</v>
      </c>
      <c r="Y2173">
        <v>3.6208955223880599</v>
      </c>
      <c r="Z2173">
        <v>0</v>
      </c>
    </row>
    <row r="2174" spans="1:26" x14ac:dyDescent="0.35">
      <c r="A2174">
        <v>3.6208955223880599</v>
      </c>
      <c r="B2174">
        <v>0.57132188200149436</v>
      </c>
      <c r="E2174">
        <v>4.0999999999999996</v>
      </c>
      <c r="F2174">
        <v>0.81179985063480209</v>
      </c>
      <c r="G2174">
        <v>3.6208955223880599</v>
      </c>
      <c r="H2174">
        <v>0.54380664652568045</v>
      </c>
      <c r="M2174">
        <v>3.6208955223880599</v>
      </c>
      <c r="N2174">
        <v>0.61728395061728469</v>
      </c>
      <c r="S2174">
        <v>4.4208955223880597</v>
      </c>
      <c r="T2174">
        <v>0.45161290322580805</v>
      </c>
      <c r="Y2174">
        <v>3.6208955223880599</v>
      </c>
      <c r="Z2174">
        <v>0.62579013906447611</v>
      </c>
    </row>
    <row r="2175" spans="1:26" x14ac:dyDescent="0.35">
      <c r="A2175">
        <v>3.6223880597014926</v>
      </c>
      <c r="B2175">
        <v>0.57132188200149436</v>
      </c>
      <c r="E2175">
        <v>4.0999999999999996</v>
      </c>
      <c r="F2175">
        <v>0.81179985063480209</v>
      </c>
      <c r="G2175">
        <v>3.6223880597014926</v>
      </c>
      <c r="H2175">
        <v>0.54380664652568045</v>
      </c>
      <c r="M2175">
        <v>3.6223880597014926</v>
      </c>
      <c r="N2175">
        <v>0.61728395061728469</v>
      </c>
      <c r="S2175">
        <v>4.4223880597014924</v>
      </c>
      <c r="T2175">
        <v>0.45161290322580805</v>
      </c>
      <c r="Y2175">
        <v>3.6223880597014926</v>
      </c>
      <c r="Z2175">
        <v>0.62579013906447611</v>
      </c>
    </row>
    <row r="2176" spans="1:26" x14ac:dyDescent="0.35">
      <c r="A2176">
        <v>3.6223880597014926</v>
      </c>
      <c r="B2176">
        <v>0</v>
      </c>
      <c r="E2176">
        <v>4.0999999999999996</v>
      </c>
      <c r="F2176">
        <v>0.81254667662434654</v>
      </c>
      <c r="G2176">
        <v>3.6223880597014926</v>
      </c>
      <c r="H2176">
        <v>0</v>
      </c>
      <c r="M2176">
        <v>3.6223880597014926</v>
      </c>
      <c r="N2176">
        <v>0</v>
      </c>
      <c r="S2176">
        <v>4.4223880597014924</v>
      </c>
      <c r="T2176">
        <v>0</v>
      </c>
      <c r="Y2176">
        <v>3.6223880597014926</v>
      </c>
      <c r="Z2176">
        <v>0</v>
      </c>
    </row>
    <row r="2177" spans="1:26" x14ac:dyDescent="0.35">
      <c r="A2177">
        <v>3.6238805970149253</v>
      </c>
      <c r="B2177">
        <v>0</v>
      </c>
      <c r="E2177">
        <v>4.0999999999999996</v>
      </c>
      <c r="F2177">
        <v>0.81254667662434654</v>
      </c>
      <c r="G2177">
        <v>3.6238805970149253</v>
      </c>
      <c r="H2177">
        <v>0</v>
      </c>
      <c r="M2177">
        <v>3.6238805970149253</v>
      </c>
      <c r="N2177">
        <v>0</v>
      </c>
      <c r="S2177">
        <v>4.423880597014926</v>
      </c>
      <c r="T2177">
        <v>0</v>
      </c>
      <c r="Y2177">
        <v>3.6238805970149253</v>
      </c>
      <c r="Z2177">
        <v>0</v>
      </c>
    </row>
    <row r="2178" spans="1:26" x14ac:dyDescent="0.35">
      <c r="A2178">
        <v>3.6238805970149253</v>
      </c>
      <c r="B2178">
        <v>0.57132188200149436</v>
      </c>
      <c r="E2178">
        <v>4.0999999999999996</v>
      </c>
      <c r="F2178">
        <v>0.813293502613891</v>
      </c>
      <c r="G2178">
        <v>3.6238805970149253</v>
      </c>
      <c r="H2178">
        <v>0.54380664652568045</v>
      </c>
      <c r="M2178">
        <v>3.6238805970149253</v>
      </c>
      <c r="N2178">
        <v>0.61728395061728469</v>
      </c>
      <c r="S2178">
        <v>4.423880597014926</v>
      </c>
      <c r="T2178">
        <v>0.45161290322580805</v>
      </c>
      <c r="Y2178">
        <v>3.6238805970149253</v>
      </c>
      <c r="Z2178">
        <v>0.62579013906447611</v>
      </c>
    </row>
    <row r="2179" spans="1:26" x14ac:dyDescent="0.35">
      <c r="A2179">
        <v>3.6253731343283584</v>
      </c>
      <c r="B2179">
        <v>0.57132188200149436</v>
      </c>
      <c r="E2179">
        <v>4.0999999999999996</v>
      </c>
      <c r="F2179">
        <v>0.813293502613891</v>
      </c>
      <c r="G2179">
        <v>3.6253731343283584</v>
      </c>
      <c r="H2179">
        <v>0.54380664652568045</v>
      </c>
      <c r="M2179">
        <v>3.6253731343283584</v>
      </c>
      <c r="N2179">
        <v>0.61728395061728469</v>
      </c>
      <c r="S2179">
        <v>4.4253731343283587</v>
      </c>
      <c r="T2179">
        <v>0.45161290322580805</v>
      </c>
      <c r="Y2179">
        <v>3.6253731343283584</v>
      </c>
      <c r="Z2179">
        <v>0.62579013906447611</v>
      </c>
    </row>
    <row r="2180" spans="1:26" x14ac:dyDescent="0.35">
      <c r="A2180">
        <v>3.6253731343283584</v>
      </c>
      <c r="B2180">
        <v>0</v>
      </c>
      <c r="E2180">
        <v>4.0999999999999996</v>
      </c>
      <c r="F2180">
        <v>0.81404032860343545</v>
      </c>
      <c r="G2180">
        <v>3.6253731343283584</v>
      </c>
      <c r="H2180">
        <v>0</v>
      </c>
      <c r="M2180">
        <v>3.6253731343283584</v>
      </c>
      <c r="N2180">
        <v>0</v>
      </c>
      <c r="S2180">
        <v>4.4253731343283587</v>
      </c>
      <c r="T2180">
        <v>0</v>
      </c>
      <c r="Y2180">
        <v>3.6253731343283584</v>
      </c>
      <c r="Z2180">
        <v>0</v>
      </c>
    </row>
    <row r="2181" spans="1:26" x14ac:dyDescent="0.35">
      <c r="A2181">
        <v>3.6268656716417911</v>
      </c>
      <c r="B2181">
        <v>0</v>
      </c>
      <c r="E2181">
        <v>4.0999999999999996</v>
      </c>
      <c r="F2181">
        <v>0.81404032860343545</v>
      </c>
      <c r="G2181">
        <v>3.6268656716417911</v>
      </c>
      <c r="H2181">
        <v>0</v>
      </c>
      <c r="M2181">
        <v>3.6268656716417911</v>
      </c>
      <c r="N2181">
        <v>0</v>
      </c>
      <c r="S2181">
        <v>4.4268656716417913</v>
      </c>
      <c r="T2181">
        <v>0</v>
      </c>
      <c r="Y2181">
        <v>3.6268656716417911</v>
      </c>
      <c r="Z2181">
        <v>0</v>
      </c>
    </row>
    <row r="2182" spans="1:26" x14ac:dyDescent="0.35">
      <c r="A2182">
        <v>3.6268656716417911</v>
      </c>
      <c r="B2182">
        <v>0.57132188200149436</v>
      </c>
      <c r="E2182">
        <v>4.0999999999999996</v>
      </c>
      <c r="F2182">
        <v>0.81478715459297979</v>
      </c>
      <c r="G2182">
        <v>3.6268656716417911</v>
      </c>
      <c r="H2182">
        <v>0.54380664652568045</v>
      </c>
      <c r="M2182">
        <v>3.6268656716417911</v>
      </c>
      <c r="N2182">
        <v>0.61728395061728469</v>
      </c>
      <c r="S2182">
        <v>4.4268656716417913</v>
      </c>
      <c r="T2182">
        <v>0.45161290322580805</v>
      </c>
      <c r="Y2182">
        <v>3.6268656716417911</v>
      </c>
      <c r="Z2182">
        <v>0.62579013906447611</v>
      </c>
    </row>
    <row r="2183" spans="1:26" x14ac:dyDescent="0.35">
      <c r="A2183">
        <v>3.6283582089552238</v>
      </c>
      <c r="B2183">
        <v>0.57132188200149436</v>
      </c>
      <c r="E2183">
        <v>4.0999999999999996</v>
      </c>
      <c r="F2183">
        <v>0.81478715459297979</v>
      </c>
      <c r="G2183">
        <v>3.6283582089552238</v>
      </c>
      <c r="H2183">
        <v>0.54380664652568045</v>
      </c>
      <c r="M2183">
        <v>3.6283582089552238</v>
      </c>
      <c r="N2183">
        <v>0.61728395061728469</v>
      </c>
      <c r="S2183">
        <v>4.428358208955224</v>
      </c>
      <c r="T2183">
        <v>0.45161290322580805</v>
      </c>
      <c r="Y2183">
        <v>3.6283582089552238</v>
      </c>
      <c r="Z2183">
        <v>0.62579013906447611</v>
      </c>
    </row>
    <row r="2184" spans="1:26" x14ac:dyDescent="0.35">
      <c r="A2184">
        <v>3.6283582089552238</v>
      </c>
      <c r="B2184">
        <v>0</v>
      </c>
      <c r="E2184">
        <v>4.0999999999999996</v>
      </c>
      <c r="F2184">
        <v>0.81553398058252424</v>
      </c>
      <c r="G2184">
        <v>3.6283582089552238</v>
      </c>
      <c r="H2184">
        <v>0</v>
      </c>
      <c r="M2184">
        <v>3.6283582089552238</v>
      </c>
      <c r="N2184">
        <v>0</v>
      </c>
      <c r="S2184">
        <v>4.428358208955224</v>
      </c>
      <c r="T2184">
        <v>0</v>
      </c>
      <c r="Y2184">
        <v>3.6283582089552238</v>
      </c>
      <c r="Z2184">
        <v>0</v>
      </c>
    </row>
    <row r="2185" spans="1:26" x14ac:dyDescent="0.35">
      <c r="A2185">
        <v>3.6298507462686569</v>
      </c>
      <c r="B2185">
        <v>0</v>
      </c>
      <c r="E2185">
        <v>4.0999999999999996</v>
      </c>
      <c r="F2185">
        <v>0.81553398058252424</v>
      </c>
      <c r="G2185">
        <v>3.6298507462686569</v>
      </c>
      <c r="H2185">
        <v>0</v>
      </c>
      <c r="M2185">
        <v>3.6298507462686569</v>
      </c>
      <c r="N2185">
        <v>0</v>
      </c>
      <c r="S2185">
        <v>4.4298507462686567</v>
      </c>
      <c r="T2185">
        <v>0</v>
      </c>
      <c r="Y2185">
        <v>3.6298507462686569</v>
      </c>
      <c r="Z2185">
        <v>0</v>
      </c>
    </row>
    <row r="2186" spans="1:26" x14ac:dyDescent="0.35">
      <c r="A2186">
        <v>3.6298507462686569</v>
      </c>
      <c r="B2186">
        <v>0.57132188200149436</v>
      </c>
      <c r="E2186">
        <v>4.0999999999999996</v>
      </c>
      <c r="F2186">
        <v>0.8162808065720687</v>
      </c>
      <c r="G2186">
        <v>3.6298507462686569</v>
      </c>
      <c r="H2186">
        <v>0.54380664652568045</v>
      </c>
      <c r="M2186">
        <v>3.6298507462686569</v>
      </c>
      <c r="N2186">
        <v>0.61728395061728469</v>
      </c>
      <c r="S2186">
        <v>4.4298507462686567</v>
      </c>
      <c r="T2186">
        <v>0.45161290322580805</v>
      </c>
      <c r="Y2186">
        <v>3.6298507462686569</v>
      </c>
      <c r="Z2186">
        <v>0.62579013906447611</v>
      </c>
    </row>
    <row r="2187" spans="1:26" x14ac:dyDescent="0.35">
      <c r="A2187">
        <v>3.6313432835820896</v>
      </c>
      <c r="B2187">
        <v>0.57132188200149436</v>
      </c>
      <c r="E2187">
        <v>4.0999999999999996</v>
      </c>
      <c r="F2187">
        <v>0.8162808065720687</v>
      </c>
      <c r="G2187">
        <v>3.6313432835820896</v>
      </c>
      <c r="H2187">
        <v>0.54380664652568045</v>
      </c>
      <c r="M2187">
        <v>3.6313432835820896</v>
      </c>
      <c r="N2187">
        <v>0.61728395061728469</v>
      </c>
      <c r="S2187">
        <v>4.4313432835820894</v>
      </c>
      <c r="T2187">
        <v>0.45161290322580805</v>
      </c>
      <c r="Y2187">
        <v>3.6313432835820896</v>
      </c>
      <c r="Z2187">
        <v>0.62579013906447611</v>
      </c>
    </row>
    <row r="2188" spans="1:26" x14ac:dyDescent="0.35">
      <c r="A2188">
        <v>3.6313432835820896</v>
      </c>
      <c r="B2188">
        <v>0</v>
      </c>
      <c r="E2188">
        <v>4.0999999999999996</v>
      </c>
      <c r="F2188">
        <v>0.81702763256161315</v>
      </c>
      <c r="G2188">
        <v>3.6313432835820896</v>
      </c>
      <c r="H2188">
        <v>0</v>
      </c>
      <c r="M2188">
        <v>3.6313432835820896</v>
      </c>
      <c r="N2188">
        <v>0</v>
      </c>
      <c r="S2188">
        <v>4.4313432835820894</v>
      </c>
      <c r="T2188">
        <v>0</v>
      </c>
      <c r="Y2188">
        <v>3.6313432835820896</v>
      </c>
      <c r="Z2188">
        <v>0</v>
      </c>
    </row>
    <row r="2189" spans="1:26" x14ac:dyDescent="0.35">
      <c r="A2189">
        <v>3.6328358208955223</v>
      </c>
      <c r="B2189">
        <v>0</v>
      </c>
      <c r="E2189">
        <v>4.0999999999999996</v>
      </c>
      <c r="F2189">
        <v>0.81702763256161315</v>
      </c>
      <c r="G2189">
        <v>3.6328358208955223</v>
      </c>
      <c r="H2189">
        <v>0</v>
      </c>
      <c r="M2189">
        <v>3.6328358208955223</v>
      </c>
      <c r="N2189">
        <v>0</v>
      </c>
      <c r="S2189">
        <v>4.432835820895523</v>
      </c>
      <c r="T2189">
        <v>0</v>
      </c>
      <c r="Y2189">
        <v>3.6328358208955223</v>
      </c>
      <c r="Z2189">
        <v>0</v>
      </c>
    </row>
    <row r="2190" spans="1:26" x14ac:dyDescent="0.35">
      <c r="A2190">
        <v>3.6328358208955223</v>
      </c>
      <c r="B2190">
        <v>0.57132188200149436</v>
      </c>
      <c r="E2190">
        <v>4.0999999999999996</v>
      </c>
      <c r="F2190">
        <v>0.8177744585511576</v>
      </c>
      <c r="G2190">
        <v>3.6328358208955223</v>
      </c>
      <c r="H2190">
        <v>0.54380664652568045</v>
      </c>
      <c r="M2190">
        <v>3.6328358208955223</v>
      </c>
      <c r="N2190">
        <v>0.61728395061728469</v>
      </c>
      <c r="S2190">
        <v>4.432835820895523</v>
      </c>
      <c r="T2190">
        <v>0.45161290322580805</v>
      </c>
      <c r="Y2190">
        <v>3.6328358208955223</v>
      </c>
      <c r="Z2190">
        <v>0.62579013906447611</v>
      </c>
    </row>
    <row r="2191" spans="1:26" x14ac:dyDescent="0.35">
      <c r="A2191">
        <v>3.6343283582089554</v>
      </c>
      <c r="B2191">
        <v>0.57132188200149436</v>
      </c>
      <c r="E2191">
        <v>4.0999999999999996</v>
      </c>
      <c r="F2191">
        <v>0.8177744585511576</v>
      </c>
      <c r="G2191">
        <v>3.6343283582089554</v>
      </c>
      <c r="H2191">
        <v>0.54380664652568045</v>
      </c>
      <c r="M2191">
        <v>3.6343283582089554</v>
      </c>
      <c r="N2191">
        <v>0.61728395061728469</v>
      </c>
      <c r="S2191">
        <v>4.4343283582089557</v>
      </c>
      <c r="T2191">
        <v>0.45161290322580805</v>
      </c>
      <c r="Y2191">
        <v>3.6343283582089554</v>
      </c>
      <c r="Z2191">
        <v>0.62579013906447611</v>
      </c>
    </row>
    <row r="2192" spans="1:26" x14ac:dyDescent="0.35">
      <c r="A2192">
        <v>3.6343283582089554</v>
      </c>
      <c r="B2192">
        <v>0</v>
      </c>
      <c r="E2192">
        <v>4.0999999999999996</v>
      </c>
      <c r="F2192">
        <v>0.81852128454070205</v>
      </c>
      <c r="G2192">
        <v>3.6343283582089554</v>
      </c>
      <c r="H2192">
        <v>0</v>
      </c>
      <c r="M2192">
        <v>3.6343283582089554</v>
      </c>
      <c r="N2192">
        <v>0</v>
      </c>
      <c r="S2192">
        <v>4.4343283582089557</v>
      </c>
      <c r="T2192">
        <v>0</v>
      </c>
      <c r="Y2192">
        <v>3.6343283582089554</v>
      </c>
      <c r="Z2192">
        <v>0</v>
      </c>
    </row>
    <row r="2193" spans="1:26" x14ac:dyDescent="0.35">
      <c r="A2193">
        <v>3.6358208955223881</v>
      </c>
      <c r="B2193">
        <v>0</v>
      </c>
      <c r="E2193">
        <v>4.0999999999999996</v>
      </c>
      <c r="F2193">
        <v>0.81852128454070205</v>
      </c>
      <c r="G2193">
        <v>3.6358208955223881</v>
      </c>
      <c r="H2193">
        <v>0</v>
      </c>
      <c r="M2193">
        <v>3.6358208955223881</v>
      </c>
      <c r="N2193">
        <v>0</v>
      </c>
      <c r="S2193">
        <v>4.4358208955223883</v>
      </c>
      <c r="T2193">
        <v>0</v>
      </c>
      <c r="Y2193">
        <v>3.6358208955223881</v>
      </c>
      <c r="Z2193">
        <v>0</v>
      </c>
    </row>
    <row r="2194" spans="1:26" x14ac:dyDescent="0.35">
      <c r="A2194">
        <v>3.6358208955223881</v>
      </c>
      <c r="B2194">
        <v>0.57132188200149436</v>
      </c>
      <c r="E2194">
        <v>4.0999999999999996</v>
      </c>
      <c r="F2194">
        <v>0.81926811053024651</v>
      </c>
      <c r="G2194">
        <v>3.6358208955223881</v>
      </c>
      <c r="H2194">
        <v>0.54380664652568045</v>
      </c>
      <c r="M2194">
        <v>3.6358208955223881</v>
      </c>
      <c r="N2194">
        <v>0.61728395061728469</v>
      </c>
      <c r="S2194">
        <v>4.4358208955223883</v>
      </c>
      <c r="T2194">
        <v>0.45161290322580805</v>
      </c>
      <c r="Y2194">
        <v>3.6358208955223881</v>
      </c>
      <c r="Z2194">
        <v>0.62579013906447611</v>
      </c>
    </row>
    <row r="2195" spans="1:26" x14ac:dyDescent="0.35">
      <c r="A2195">
        <v>3.6373134328358208</v>
      </c>
      <c r="B2195">
        <v>0.57132188200149436</v>
      </c>
      <c r="E2195">
        <v>4.0999999999999996</v>
      </c>
      <c r="F2195">
        <v>0.81926811053024651</v>
      </c>
      <c r="G2195">
        <v>3.6373134328358208</v>
      </c>
      <c r="H2195">
        <v>0.54380664652568045</v>
      </c>
      <c r="M2195">
        <v>3.6373134328358208</v>
      </c>
      <c r="N2195">
        <v>0.61728395061728469</v>
      </c>
      <c r="S2195">
        <v>4.437313432835821</v>
      </c>
      <c r="T2195">
        <v>0.45161290322580805</v>
      </c>
      <c r="Y2195">
        <v>3.6373134328358208</v>
      </c>
      <c r="Z2195">
        <v>0.62579013906447611</v>
      </c>
    </row>
    <row r="2196" spans="1:26" x14ac:dyDescent="0.35">
      <c r="A2196">
        <v>3.6373134328358208</v>
      </c>
      <c r="B2196">
        <v>0</v>
      </c>
      <c r="E2196">
        <v>4.0999999999999996</v>
      </c>
      <c r="F2196">
        <v>0.82001493651979085</v>
      </c>
      <c r="G2196">
        <v>3.6373134328358208</v>
      </c>
      <c r="H2196">
        <v>0</v>
      </c>
      <c r="M2196">
        <v>3.6373134328358208</v>
      </c>
      <c r="N2196">
        <v>0</v>
      </c>
      <c r="S2196">
        <v>4.437313432835821</v>
      </c>
      <c r="T2196">
        <v>0</v>
      </c>
      <c r="Y2196">
        <v>3.6373134328358208</v>
      </c>
      <c r="Z2196">
        <v>0</v>
      </c>
    </row>
    <row r="2197" spans="1:26" x14ac:dyDescent="0.35">
      <c r="A2197">
        <v>3.6388059701492539</v>
      </c>
      <c r="B2197">
        <v>0</v>
      </c>
      <c r="E2197">
        <v>4.0999999999999996</v>
      </c>
      <c r="F2197">
        <v>0.82001493651979085</v>
      </c>
      <c r="G2197">
        <v>3.6388059701492539</v>
      </c>
      <c r="H2197">
        <v>0</v>
      </c>
      <c r="M2197">
        <v>3.6388059701492539</v>
      </c>
      <c r="N2197">
        <v>0</v>
      </c>
      <c r="S2197">
        <v>4.4388059701492537</v>
      </c>
      <c r="T2197">
        <v>0</v>
      </c>
      <c r="Y2197">
        <v>3.6388059701492539</v>
      </c>
      <c r="Z2197">
        <v>0</v>
      </c>
    </row>
    <row r="2198" spans="1:26" x14ac:dyDescent="0.35">
      <c r="A2198">
        <v>3.6388059701492539</v>
      </c>
      <c r="B2198">
        <v>0.57132188200149436</v>
      </c>
      <c r="E2198">
        <v>4.0999999999999996</v>
      </c>
      <c r="F2198">
        <v>0.8207617625093353</v>
      </c>
      <c r="G2198">
        <v>3.6388059701492539</v>
      </c>
      <c r="H2198">
        <v>0.54380664652568045</v>
      </c>
      <c r="M2198">
        <v>3.6388059701492539</v>
      </c>
      <c r="N2198">
        <v>0.61728395061728469</v>
      </c>
      <c r="S2198">
        <v>4.4388059701492537</v>
      </c>
      <c r="T2198">
        <v>0.45161290322580805</v>
      </c>
      <c r="Y2198">
        <v>3.6388059701492539</v>
      </c>
      <c r="Z2198">
        <v>0.62579013906447611</v>
      </c>
    </row>
    <row r="2199" spans="1:26" x14ac:dyDescent="0.35">
      <c r="A2199">
        <v>3.6402985074626866</v>
      </c>
      <c r="B2199">
        <v>0.57132188200149436</v>
      </c>
      <c r="E2199">
        <v>4.0999999999999996</v>
      </c>
      <c r="F2199">
        <v>0.8207617625093353</v>
      </c>
      <c r="G2199">
        <v>3.6402985074626866</v>
      </c>
      <c r="H2199">
        <v>0.54380664652568045</v>
      </c>
      <c r="M2199">
        <v>3.6402985074626866</v>
      </c>
      <c r="N2199">
        <v>0.61728395061728469</v>
      </c>
      <c r="S2199">
        <v>4.4402985074626864</v>
      </c>
      <c r="T2199">
        <v>0.45161290322580805</v>
      </c>
      <c r="Y2199">
        <v>3.6402985074626866</v>
      </c>
      <c r="Z2199">
        <v>0.62579013906447611</v>
      </c>
    </row>
    <row r="2200" spans="1:26" x14ac:dyDescent="0.35">
      <c r="A2200">
        <v>3.6402985074626866</v>
      </c>
      <c r="B2200">
        <v>0</v>
      </c>
      <c r="E2200">
        <v>4.0999999999999996</v>
      </c>
      <c r="F2200">
        <v>0.82150858849887975</v>
      </c>
      <c r="G2200">
        <v>3.6402985074626866</v>
      </c>
      <c r="H2200">
        <v>0</v>
      </c>
      <c r="M2200">
        <v>3.6402985074626866</v>
      </c>
      <c r="N2200">
        <v>0</v>
      </c>
      <c r="S2200">
        <v>4.4402985074626864</v>
      </c>
      <c r="T2200">
        <v>0</v>
      </c>
      <c r="Y2200">
        <v>3.6402985074626866</v>
      </c>
      <c r="Z2200">
        <v>0</v>
      </c>
    </row>
    <row r="2201" spans="1:26" x14ac:dyDescent="0.35">
      <c r="A2201">
        <v>3.6417910447761193</v>
      </c>
      <c r="B2201">
        <v>0</v>
      </c>
      <c r="E2201">
        <v>4.0999999999999996</v>
      </c>
      <c r="F2201">
        <v>0.82150858849887975</v>
      </c>
      <c r="G2201">
        <v>3.6417910447761193</v>
      </c>
      <c r="H2201">
        <v>0</v>
      </c>
      <c r="M2201">
        <v>3.6417910447761193</v>
      </c>
      <c r="N2201">
        <v>0</v>
      </c>
      <c r="S2201">
        <v>4.44179104477612</v>
      </c>
      <c r="T2201">
        <v>0</v>
      </c>
      <c r="Y2201">
        <v>3.6417910447761193</v>
      </c>
      <c r="Z2201">
        <v>0</v>
      </c>
    </row>
    <row r="2202" spans="1:26" x14ac:dyDescent="0.35">
      <c r="A2202">
        <v>3.6417910447761193</v>
      </c>
      <c r="B2202">
        <v>0.57132188200149436</v>
      </c>
      <c r="E2202">
        <v>4.0999999999999996</v>
      </c>
      <c r="F2202">
        <v>0.82225541448842421</v>
      </c>
      <c r="G2202">
        <v>3.6417910447761193</v>
      </c>
      <c r="H2202">
        <v>0.54380664652568045</v>
      </c>
      <c r="M2202">
        <v>3.6417910447761193</v>
      </c>
      <c r="N2202">
        <v>0.61728395061728469</v>
      </c>
      <c r="S2202">
        <v>4.44179104477612</v>
      </c>
      <c r="T2202">
        <v>0.45161290322580805</v>
      </c>
      <c r="Y2202">
        <v>3.6417910447761193</v>
      </c>
      <c r="Z2202">
        <v>0.62579013906447611</v>
      </c>
    </row>
    <row r="2203" spans="1:26" x14ac:dyDescent="0.35">
      <c r="A2203">
        <v>3.6432835820895524</v>
      </c>
      <c r="B2203">
        <v>0.57132188200149436</v>
      </c>
      <c r="E2203">
        <v>4.0999999999999996</v>
      </c>
      <c r="F2203">
        <v>0.82225541448842421</v>
      </c>
      <c r="G2203">
        <v>3.6432835820895524</v>
      </c>
      <c r="H2203">
        <v>0.54380664652568045</v>
      </c>
      <c r="M2203">
        <v>3.6432835820895524</v>
      </c>
      <c r="N2203">
        <v>0.61728395061728469</v>
      </c>
      <c r="S2203">
        <v>4.4432835820895527</v>
      </c>
      <c r="T2203">
        <v>0.45161290322580805</v>
      </c>
      <c r="Y2203">
        <v>3.6432835820895524</v>
      </c>
      <c r="Z2203">
        <v>0.62579013906447611</v>
      </c>
    </row>
    <row r="2204" spans="1:26" x14ac:dyDescent="0.35">
      <c r="A2204">
        <v>3.6432835820895524</v>
      </c>
      <c r="B2204">
        <v>0</v>
      </c>
      <c r="E2204">
        <v>4.0999999999999996</v>
      </c>
      <c r="F2204">
        <v>0.82300224047796866</v>
      </c>
      <c r="G2204">
        <v>3.6432835820895524</v>
      </c>
      <c r="H2204">
        <v>0</v>
      </c>
      <c r="M2204">
        <v>3.6432835820895524</v>
      </c>
      <c r="N2204">
        <v>0</v>
      </c>
      <c r="S2204">
        <v>4.4432835820895527</v>
      </c>
      <c r="T2204">
        <v>0</v>
      </c>
      <c r="Y2204">
        <v>3.6432835820895524</v>
      </c>
      <c r="Z2204">
        <v>0</v>
      </c>
    </row>
    <row r="2205" spans="1:26" x14ac:dyDescent="0.35">
      <c r="A2205">
        <v>3.6447761194029851</v>
      </c>
      <c r="B2205">
        <v>0</v>
      </c>
      <c r="E2205">
        <v>4.0999999999999996</v>
      </c>
      <c r="F2205">
        <v>0.82300224047796866</v>
      </c>
      <c r="G2205">
        <v>3.6447761194029851</v>
      </c>
      <c r="H2205">
        <v>0</v>
      </c>
      <c r="M2205">
        <v>3.6447761194029851</v>
      </c>
      <c r="N2205">
        <v>0</v>
      </c>
      <c r="S2205">
        <v>4.4447761194029853</v>
      </c>
      <c r="T2205">
        <v>0</v>
      </c>
      <c r="Y2205">
        <v>3.6447761194029851</v>
      </c>
      <c r="Z2205">
        <v>0</v>
      </c>
    </row>
    <row r="2206" spans="1:26" x14ac:dyDescent="0.35">
      <c r="A2206">
        <v>3.6447761194029851</v>
      </c>
      <c r="B2206">
        <v>0.57132188200149436</v>
      </c>
      <c r="E2206">
        <v>4.0999999999999996</v>
      </c>
      <c r="F2206">
        <v>0.82374906646751311</v>
      </c>
      <c r="G2206">
        <v>3.6447761194029851</v>
      </c>
      <c r="H2206">
        <v>0.54380664652568045</v>
      </c>
      <c r="M2206">
        <v>3.6447761194029851</v>
      </c>
      <c r="N2206">
        <v>0.61728395061728469</v>
      </c>
      <c r="S2206">
        <v>4.4447761194029853</v>
      </c>
      <c r="T2206">
        <v>0.45161290322580805</v>
      </c>
      <c r="Y2206">
        <v>3.6447761194029851</v>
      </c>
      <c r="Z2206">
        <v>0.62579013906447611</v>
      </c>
    </row>
    <row r="2207" spans="1:26" x14ac:dyDescent="0.35">
      <c r="A2207">
        <v>3.6462686567164178</v>
      </c>
      <c r="B2207">
        <v>0.57132188200149436</v>
      </c>
      <c r="E2207">
        <v>4.0999999999999996</v>
      </c>
      <c r="F2207">
        <v>0.82374906646751311</v>
      </c>
      <c r="G2207">
        <v>3.6462686567164178</v>
      </c>
      <c r="H2207">
        <v>0.54380664652568045</v>
      </c>
      <c r="M2207">
        <v>3.6462686567164178</v>
      </c>
      <c r="N2207">
        <v>0.61728395061728469</v>
      </c>
      <c r="S2207">
        <v>4.446268656716418</v>
      </c>
      <c r="T2207">
        <v>0.45161290322580805</v>
      </c>
      <c r="Y2207">
        <v>3.6462686567164178</v>
      </c>
      <c r="Z2207">
        <v>0.62579013906447611</v>
      </c>
    </row>
    <row r="2208" spans="1:26" x14ac:dyDescent="0.35">
      <c r="A2208">
        <v>3.6462686567164178</v>
      </c>
      <c r="B2208">
        <v>0</v>
      </c>
      <c r="E2208">
        <v>4.0999999999999996</v>
      </c>
      <c r="F2208">
        <v>0.82449589245705746</v>
      </c>
      <c r="G2208">
        <v>3.6462686567164178</v>
      </c>
      <c r="H2208">
        <v>0</v>
      </c>
      <c r="M2208">
        <v>3.6462686567164178</v>
      </c>
      <c r="N2208">
        <v>0</v>
      </c>
      <c r="S2208">
        <v>4.446268656716418</v>
      </c>
      <c r="T2208">
        <v>0</v>
      </c>
      <c r="Y2208">
        <v>3.6462686567164178</v>
      </c>
      <c r="Z2208">
        <v>0</v>
      </c>
    </row>
    <row r="2209" spans="1:26" x14ac:dyDescent="0.35">
      <c r="A2209">
        <v>3.6477611940298509</v>
      </c>
      <c r="B2209">
        <v>0</v>
      </c>
      <c r="E2209">
        <v>4.0999999999999996</v>
      </c>
      <c r="F2209">
        <v>0.82449589245705746</v>
      </c>
      <c r="G2209">
        <v>3.6477611940298509</v>
      </c>
      <c r="H2209">
        <v>0</v>
      </c>
      <c r="M2209">
        <v>3.6477611940298509</v>
      </c>
      <c r="N2209">
        <v>0</v>
      </c>
      <c r="S2209">
        <v>4.4477611940298507</v>
      </c>
      <c r="T2209">
        <v>0</v>
      </c>
      <c r="Y2209">
        <v>3.6477611940298509</v>
      </c>
      <c r="Z2209">
        <v>0</v>
      </c>
    </row>
    <row r="2210" spans="1:26" x14ac:dyDescent="0.35">
      <c r="A2210">
        <v>3.6477611940298509</v>
      </c>
      <c r="B2210">
        <v>0.57132188200149436</v>
      </c>
      <c r="E2210">
        <v>4.0999999999999996</v>
      </c>
      <c r="F2210">
        <v>0.82524271844660191</v>
      </c>
      <c r="G2210">
        <v>3.6477611940298509</v>
      </c>
      <c r="H2210">
        <v>0.54380664652568045</v>
      </c>
      <c r="M2210">
        <v>3.6477611940298509</v>
      </c>
      <c r="N2210">
        <v>0.61728395061728469</v>
      </c>
      <c r="S2210">
        <v>4.4477611940298507</v>
      </c>
      <c r="T2210">
        <v>0.45161290322580805</v>
      </c>
      <c r="Y2210">
        <v>3.6477611940298509</v>
      </c>
      <c r="Z2210">
        <v>0.62579013906447611</v>
      </c>
    </row>
    <row r="2211" spans="1:26" x14ac:dyDescent="0.35">
      <c r="A2211">
        <v>3.6492537313432836</v>
      </c>
      <c r="B2211">
        <v>0.57132188200149436</v>
      </c>
      <c r="E2211">
        <v>4.0999999999999996</v>
      </c>
      <c r="F2211">
        <v>0.82524271844660191</v>
      </c>
      <c r="G2211">
        <v>3.6492537313432836</v>
      </c>
      <c r="H2211">
        <v>0.54380664652568045</v>
      </c>
      <c r="M2211">
        <v>3.6492537313432836</v>
      </c>
      <c r="N2211">
        <v>0.61728395061728469</v>
      </c>
      <c r="S2211">
        <v>4.4492537313432834</v>
      </c>
      <c r="T2211">
        <v>0.45161290322580805</v>
      </c>
      <c r="Y2211">
        <v>3.6492537313432836</v>
      </c>
      <c r="Z2211">
        <v>0.62579013906447611</v>
      </c>
    </row>
    <row r="2212" spans="1:26" x14ac:dyDescent="0.35">
      <c r="A2212">
        <v>3.6492537313432836</v>
      </c>
      <c r="B2212">
        <v>0</v>
      </c>
      <c r="E2212">
        <v>4.0999999999999996</v>
      </c>
      <c r="F2212">
        <v>0.82598954443614636</v>
      </c>
      <c r="G2212">
        <v>3.6492537313432836</v>
      </c>
      <c r="H2212">
        <v>0</v>
      </c>
      <c r="M2212">
        <v>3.6492537313432836</v>
      </c>
      <c r="N2212">
        <v>0</v>
      </c>
      <c r="S2212">
        <v>4.4492537313432834</v>
      </c>
      <c r="T2212">
        <v>0</v>
      </c>
      <c r="Y2212">
        <v>3.6492537313432836</v>
      </c>
      <c r="Z2212">
        <v>0</v>
      </c>
    </row>
    <row r="2213" spans="1:26" x14ac:dyDescent="0.35">
      <c r="A2213">
        <v>3.6507462686567163</v>
      </c>
      <c r="B2213">
        <v>0</v>
      </c>
      <c r="E2213">
        <v>4.0999999999999996</v>
      </c>
      <c r="F2213">
        <v>0.82598954443614636</v>
      </c>
      <c r="G2213">
        <v>3.6507462686567163</v>
      </c>
      <c r="H2213">
        <v>0</v>
      </c>
      <c r="M2213">
        <v>3.6507462686567163</v>
      </c>
      <c r="N2213">
        <v>0</v>
      </c>
      <c r="S2213">
        <v>4.450746268656717</v>
      </c>
      <c r="T2213">
        <v>0</v>
      </c>
      <c r="Y2213">
        <v>3.6507462686567163</v>
      </c>
      <c r="Z2213">
        <v>0</v>
      </c>
    </row>
    <row r="2214" spans="1:26" x14ac:dyDescent="0.35">
      <c r="A2214">
        <v>3.6507462686567163</v>
      </c>
      <c r="B2214">
        <v>0.57132188200149436</v>
      </c>
      <c r="E2214">
        <v>4.0999999999999996</v>
      </c>
      <c r="F2214">
        <v>0.82673637042569081</v>
      </c>
      <c r="G2214">
        <v>3.6507462686567163</v>
      </c>
      <c r="H2214">
        <v>0.54380664652568045</v>
      </c>
      <c r="M2214">
        <v>3.6507462686567163</v>
      </c>
      <c r="N2214">
        <v>0.61728395061728469</v>
      </c>
      <c r="S2214">
        <v>4.450746268656717</v>
      </c>
      <c r="T2214">
        <v>0.45161290322580805</v>
      </c>
      <c r="Y2214">
        <v>3.6507462686567163</v>
      </c>
      <c r="Z2214">
        <v>0.62579013906447611</v>
      </c>
    </row>
    <row r="2215" spans="1:26" x14ac:dyDescent="0.35">
      <c r="A2215">
        <v>3.6522388059701494</v>
      </c>
      <c r="B2215">
        <v>0.57132188200149436</v>
      </c>
      <c r="E2215">
        <v>4.0999999999999996</v>
      </c>
      <c r="F2215">
        <v>0.82673637042569081</v>
      </c>
      <c r="G2215">
        <v>3.6522388059701494</v>
      </c>
      <c r="H2215">
        <v>0.54380664652568045</v>
      </c>
      <c r="M2215">
        <v>3.6522388059701494</v>
      </c>
      <c r="N2215">
        <v>0.61728395061728469</v>
      </c>
      <c r="S2215">
        <v>4.4522388059701496</v>
      </c>
      <c r="T2215">
        <v>0.45161290322580805</v>
      </c>
      <c r="Y2215">
        <v>3.6522388059701494</v>
      </c>
      <c r="Z2215">
        <v>0.62579013906447611</v>
      </c>
    </row>
    <row r="2216" spans="1:26" x14ac:dyDescent="0.35">
      <c r="A2216">
        <v>3.6522388059701494</v>
      </c>
      <c r="B2216">
        <v>0</v>
      </c>
      <c r="E2216">
        <v>4.0999999999999996</v>
      </c>
      <c r="F2216">
        <v>0.82748319641523527</v>
      </c>
      <c r="G2216">
        <v>3.6522388059701494</v>
      </c>
      <c r="H2216">
        <v>0</v>
      </c>
      <c r="M2216">
        <v>3.6522388059701494</v>
      </c>
      <c r="N2216">
        <v>0</v>
      </c>
      <c r="S2216">
        <v>4.4522388059701496</v>
      </c>
      <c r="T2216">
        <v>0</v>
      </c>
      <c r="Y2216">
        <v>3.6522388059701494</v>
      </c>
      <c r="Z2216">
        <v>0</v>
      </c>
    </row>
    <row r="2217" spans="1:26" x14ac:dyDescent="0.35">
      <c r="A2217">
        <v>3.6537313432835821</v>
      </c>
      <c r="B2217">
        <v>0</v>
      </c>
      <c r="E2217">
        <v>4.0999999999999996</v>
      </c>
      <c r="F2217">
        <v>0.82748319641523527</v>
      </c>
      <c r="G2217">
        <v>3.6537313432835821</v>
      </c>
      <c r="H2217">
        <v>0</v>
      </c>
      <c r="M2217">
        <v>3.6537313432835821</v>
      </c>
      <c r="N2217">
        <v>0</v>
      </c>
      <c r="S2217">
        <v>4.4537313432835823</v>
      </c>
      <c r="T2217">
        <v>0</v>
      </c>
      <c r="Y2217">
        <v>3.6537313432835821</v>
      </c>
      <c r="Z2217">
        <v>0</v>
      </c>
    </row>
    <row r="2218" spans="1:26" x14ac:dyDescent="0.35">
      <c r="A2218">
        <v>3.6537313432835821</v>
      </c>
      <c r="B2218">
        <v>0.57132188200149436</v>
      </c>
      <c r="E2218">
        <v>4.0999999999999996</v>
      </c>
      <c r="F2218">
        <v>0.82823002240477972</v>
      </c>
      <c r="G2218">
        <v>3.6537313432835821</v>
      </c>
      <c r="H2218">
        <v>0.54380664652568045</v>
      </c>
      <c r="M2218">
        <v>3.6537313432835821</v>
      </c>
      <c r="N2218">
        <v>0.61728395061728469</v>
      </c>
      <c r="S2218">
        <v>4.4537313432835823</v>
      </c>
      <c r="T2218">
        <v>0.45161290322580805</v>
      </c>
      <c r="Y2218">
        <v>3.6537313432835821</v>
      </c>
      <c r="Z2218">
        <v>0.62579013906447611</v>
      </c>
    </row>
    <row r="2219" spans="1:26" x14ac:dyDescent="0.35">
      <c r="A2219">
        <v>3.6552238805970148</v>
      </c>
      <c r="B2219">
        <v>0.57132188200149436</v>
      </c>
      <c r="E2219">
        <v>4.0999999999999996</v>
      </c>
      <c r="F2219">
        <v>0.82823002240477972</v>
      </c>
      <c r="G2219">
        <v>3.6552238805970148</v>
      </c>
      <c r="H2219">
        <v>0.54380664652568045</v>
      </c>
      <c r="M2219">
        <v>3.6552238805970148</v>
      </c>
      <c r="N2219">
        <v>0.61728395061728469</v>
      </c>
      <c r="S2219">
        <v>4.455223880597015</v>
      </c>
      <c r="T2219">
        <v>0.45161290322580805</v>
      </c>
      <c r="Y2219">
        <v>3.6552238805970148</v>
      </c>
      <c r="Z2219">
        <v>0.62579013906447611</v>
      </c>
    </row>
    <row r="2220" spans="1:26" x14ac:dyDescent="0.35">
      <c r="A2220">
        <v>3.6552238805970148</v>
      </c>
      <c r="B2220">
        <v>0</v>
      </c>
      <c r="E2220">
        <v>4.0999999999999996</v>
      </c>
      <c r="F2220">
        <v>0.82897684839432417</v>
      </c>
      <c r="G2220">
        <v>3.6552238805970148</v>
      </c>
      <c r="H2220">
        <v>0</v>
      </c>
      <c r="M2220">
        <v>3.6552238805970148</v>
      </c>
      <c r="N2220">
        <v>0</v>
      </c>
      <c r="S2220">
        <v>4.455223880597015</v>
      </c>
      <c r="T2220">
        <v>0</v>
      </c>
      <c r="Y2220">
        <v>3.6552238805970148</v>
      </c>
      <c r="Z2220">
        <v>0</v>
      </c>
    </row>
    <row r="2221" spans="1:26" x14ac:dyDescent="0.35">
      <c r="A2221">
        <v>3.6567164179104479</v>
      </c>
      <c r="B2221">
        <v>0</v>
      </c>
      <c r="E2221">
        <v>4.0999999999999996</v>
      </c>
      <c r="F2221">
        <v>0.82897684839432417</v>
      </c>
      <c r="G2221">
        <v>3.6567164179104479</v>
      </c>
      <c r="H2221">
        <v>0</v>
      </c>
      <c r="M2221">
        <v>3.6567164179104479</v>
      </c>
      <c r="N2221">
        <v>0</v>
      </c>
      <c r="S2221">
        <v>4.4567164179104477</v>
      </c>
      <c r="T2221">
        <v>0</v>
      </c>
      <c r="Y2221">
        <v>3.6567164179104479</v>
      </c>
      <c r="Z2221">
        <v>0</v>
      </c>
    </row>
    <row r="2222" spans="1:26" x14ac:dyDescent="0.35">
      <c r="A2222">
        <v>3.6567164179104479</v>
      </c>
      <c r="B2222">
        <v>0.57132188200149436</v>
      </c>
      <c r="E2222">
        <v>4.0999999999999996</v>
      </c>
      <c r="F2222">
        <v>0.82972367438386851</v>
      </c>
      <c r="G2222">
        <v>3.6567164179104479</v>
      </c>
      <c r="H2222">
        <v>0.54380664652568045</v>
      </c>
      <c r="M2222">
        <v>3.6567164179104479</v>
      </c>
      <c r="N2222">
        <v>0.61728395061728469</v>
      </c>
      <c r="S2222">
        <v>4.4567164179104477</v>
      </c>
      <c r="T2222">
        <v>0.45161290322580805</v>
      </c>
      <c r="Y2222">
        <v>3.6567164179104479</v>
      </c>
      <c r="Z2222">
        <v>0.62579013906447611</v>
      </c>
    </row>
    <row r="2223" spans="1:26" x14ac:dyDescent="0.35">
      <c r="A2223">
        <v>3.6582089552238806</v>
      </c>
      <c r="B2223">
        <v>0.57132188200149436</v>
      </c>
      <c r="E2223">
        <v>4.0999999999999996</v>
      </c>
      <c r="F2223">
        <v>0.82972367438386851</v>
      </c>
      <c r="G2223">
        <v>3.6582089552238806</v>
      </c>
      <c r="H2223">
        <v>0.54380664652568045</v>
      </c>
      <c r="M2223">
        <v>3.6582089552238806</v>
      </c>
      <c r="N2223">
        <v>0.61728395061728469</v>
      </c>
      <c r="S2223">
        <v>4.4582089552238804</v>
      </c>
      <c r="T2223">
        <v>0.45161290322580805</v>
      </c>
      <c r="Y2223">
        <v>3.6582089552238806</v>
      </c>
      <c r="Z2223">
        <v>0.62579013906447611</v>
      </c>
    </row>
    <row r="2224" spans="1:26" x14ac:dyDescent="0.35">
      <c r="A2224">
        <v>3.6582089552238806</v>
      </c>
      <c r="B2224">
        <v>0</v>
      </c>
      <c r="E2224">
        <v>4.0999999999999996</v>
      </c>
      <c r="F2224">
        <v>0.83047050037341297</v>
      </c>
      <c r="G2224">
        <v>3.6582089552238806</v>
      </c>
      <c r="H2224">
        <v>0</v>
      </c>
      <c r="M2224">
        <v>3.6582089552238806</v>
      </c>
      <c r="N2224">
        <v>0</v>
      </c>
      <c r="S2224">
        <v>4.4582089552238804</v>
      </c>
      <c r="T2224">
        <v>0</v>
      </c>
      <c r="Y2224">
        <v>3.6582089552238806</v>
      </c>
      <c r="Z2224">
        <v>0</v>
      </c>
    </row>
    <row r="2225" spans="1:26" x14ac:dyDescent="0.35">
      <c r="A2225">
        <v>3.6597014925373132</v>
      </c>
      <c r="B2225">
        <v>0</v>
      </c>
      <c r="E2225">
        <v>4.0999999999999996</v>
      </c>
      <c r="F2225">
        <v>0.83047050037341297</v>
      </c>
      <c r="G2225">
        <v>3.6597014925373132</v>
      </c>
      <c r="H2225">
        <v>0</v>
      </c>
      <c r="M2225">
        <v>3.6597014925373132</v>
      </c>
      <c r="N2225">
        <v>0</v>
      </c>
      <c r="S2225">
        <v>4.459701492537314</v>
      </c>
      <c r="T2225">
        <v>0</v>
      </c>
      <c r="Y2225">
        <v>3.6597014925373132</v>
      </c>
      <c r="Z2225">
        <v>0</v>
      </c>
    </row>
    <row r="2226" spans="1:26" x14ac:dyDescent="0.35">
      <c r="A2226">
        <v>3.6597014925373132</v>
      </c>
      <c r="B2226">
        <v>0.57132188200149436</v>
      </c>
      <c r="E2226">
        <v>4.0999999999999996</v>
      </c>
      <c r="F2226">
        <v>0.83121732636295742</v>
      </c>
      <c r="G2226">
        <v>3.6597014925373132</v>
      </c>
      <c r="H2226">
        <v>0.54380664652568045</v>
      </c>
      <c r="M2226">
        <v>3.6597014925373132</v>
      </c>
      <c r="N2226">
        <v>0.61728395061728469</v>
      </c>
      <c r="S2226">
        <v>4.459701492537314</v>
      </c>
      <c r="T2226">
        <v>0.45161290322580805</v>
      </c>
      <c r="Y2226">
        <v>3.6597014925373132</v>
      </c>
      <c r="Z2226">
        <v>0.62579013906447611</v>
      </c>
    </row>
    <row r="2227" spans="1:26" x14ac:dyDescent="0.35">
      <c r="A2227">
        <v>3.6611940298507464</v>
      </c>
      <c r="B2227">
        <v>0.57132188200149436</v>
      </c>
      <c r="E2227">
        <v>4.0999999999999996</v>
      </c>
      <c r="F2227">
        <v>0.83121732636295742</v>
      </c>
      <c r="G2227">
        <v>3.6611940298507464</v>
      </c>
      <c r="H2227">
        <v>0.54380664652568045</v>
      </c>
      <c r="M2227">
        <v>3.6611940298507464</v>
      </c>
      <c r="N2227">
        <v>0.61728395061728469</v>
      </c>
      <c r="S2227">
        <v>4.4611940298507466</v>
      </c>
      <c r="T2227">
        <v>0.45161290322580805</v>
      </c>
      <c r="Y2227">
        <v>3.6611940298507464</v>
      </c>
      <c r="Z2227">
        <v>0.62579013906447611</v>
      </c>
    </row>
    <row r="2228" spans="1:26" x14ac:dyDescent="0.35">
      <c r="A2228">
        <v>3.6611940298507464</v>
      </c>
      <c r="B2228">
        <v>0</v>
      </c>
      <c r="E2228">
        <v>4.0999999999999996</v>
      </c>
      <c r="F2228">
        <v>0.83196415235250187</v>
      </c>
      <c r="G2228">
        <v>3.6611940298507464</v>
      </c>
      <c r="H2228">
        <v>0</v>
      </c>
      <c r="M2228">
        <v>3.6611940298507464</v>
      </c>
      <c r="N2228">
        <v>0</v>
      </c>
      <c r="S2228">
        <v>4.4611940298507466</v>
      </c>
      <c r="T2228">
        <v>0</v>
      </c>
      <c r="Y2228">
        <v>3.6611940298507464</v>
      </c>
      <c r="Z2228">
        <v>0</v>
      </c>
    </row>
    <row r="2229" spans="1:26" x14ac:dyDescent="0.35">
      <c r="A2229">
        <v>3.6626865671641791</v>
      </c>
      <c r="B2229">
        <v>0</v>
      </c>
      <c r="E2229">
        <v>4.0999999999999996</v>
      </c>
      <c r="F2229">
        <v>0.83196415235250187</v>
      </c>
      <c r="G2229">
        <v>3.6626865671641791</v>
      </c>
      <c r="H2229">
        <v>0</v>
      </c>
      <c r="M2229">
        <v>3.6626865671641791</v>
      </c>
      <c r="N2229">
        <v>0</v>
      </c>
      <c r="S2229">
        <v>4.4626865671641793</v>
      </c>
      <c r="T2229">
        <v>0</v>
      </c>
      <c r="Y2229">
        <v>3.6626865671641791</v>
      </c>
      <c r="Z2229">
        <v>0</v>
      </c>
    </row>
    <row r="2230" spans="1:26" x14ac:dyDescent="0.35">
      <c r="A2230">
        <v>3.6626865671641791</v>
      </c>
      <c r="B2230">
        <v>0.57132188200149436</v>
      </c>
      <c r="E2230">
        <v>4.0999999999999996</v>
      </c>
      <c r="F2230">
        <v>0.83271097834204633</v>
      </c>
      <c r="G2230">
        <v>3.6626865671641791</v>
      </c>
      <c r="H2230">
        <v>0.54380664652568045</v>
      </c>
      <c r="M2230">
        <v>3.6626865671641791</v>
      </c>
      <c r="N2230">
        <v>0.61728395061728469</v>
      </c>
      <c r="S2230">
        <v>4.4626865671641793</v>
      </c>
      <c r="T2230">
        <v>0.45161290322580805</v>
      </c>
      <c r="Y2230">
        <v>3.6626865671641791</v>
      </c>
      <c r="Z2230">
        <v>0.62579013906447611</v>
      </c>
    </row>
    <row r="2231" spans="1:26" x14ac:dyDescent="0.35">
      <c r="A2231">
        <v>3.6641791044776117</v>
      </c>
      <c r="B2231">
        <v>0.57132188200149436</v>
      </c>
      <c r="E2231">
        <v>4.0999999999999996</v>
      </c>
      <c r="F2231">
        <v>0.83271097834204633</v>
      </c>
      <c r="G2231">
        <v>3.6641791044776117</v>
      </c>
      <c r="H2231">
        <v>0.54380664652568045</v>
      </c>
      <c r="M2231">
        <v>3.6641791044776117</v>
      </c>
      <c r="N2231">
        <v>0.61728395061728469</v>
      </c>
      <c r="S2231">
        <v>4.464179104477612</v>
      </c>
      <c r="T2231">
        <v>0.45161290322580805</v>
      </c>
      <c r="Y2231">
        <v>3.6641791044776117</v>
      </c>
      <c r="Z2231">
        <v>0.62579013906447611</v>
      </c>
    </row>
    <row r="2232" spans="1:26" x14ac:dyDescent="0.35">
      <c r="A2232">
        <v>3.6641791044776117</v>
      </c>
      <c r="B2232">
        <v>0</v>
      </c>
      <c r="E2232">
        <v>4.0999999999999996</v>
      </c>
      <c r="F2232">
        <v>0.83345780433159078</v>
      </c>
      <c r="G2232">
        <v>3.6641791044776117</v>
      </c>
      <c r="H2232">
        <v>0</v>
      </c>
      <c r="M2232">
        <v>3.6641791044776117</v>
      </c>
      <c r="N2232">
        <v>0</v>
      </c>
      <c r="S2232">
        <v>4.464179104477612</v>
      </c>
      <c r="T2232">
        <v>0</v>
      </c>
      <c r="Y2232">
        <v>3.6641791044776117</v>
      </c>
      <c r="Z2232">
        <v>0</v>
      </c>
    </row>
    <row r="2233" spans="1:26" x14ac:dyDescent="0.35">
      <c r="A2233">
        <v>3.6656716417910449</v>
      </c>
      <c r="B2233">
        <v>0</v>
      </c>
      <c r="E2233">
        <v>4.0999999999999996</v>
      </c>
      <c r="F2233">
        <v>0.83345780433159078</v>
      </c>
      <c r="G2233">
        <v>3.6656716417910449</v>
      </c>
      <c r="H2233">
        <v>0</v>
      </c>
      <c r="M2233">
        <v>3.6656716417910449</v>
      </c>
      <c r="N2233">
        <v>0</v>
      </c>
      <c r="S2233">
        <v>4.4656716417910447</v>
      </c>
      <c r="T2233">
        <v>0</v>
      </c>
      <c r="Y2233">
        <v>3.6656716417910449</v>
      </c>
      <c r="Z2233">
        <v>0</v>
      </c>
    </row>
    <row r="2234" spans="1:26" x14ac:dyDescent="0.35">
      <c r="A2234">
        <v>3.6656716417910449</v>
      </c>
      <c r="B2234">
        <v>0.57132188200149436</v>
      </c>
      <c r="E2234">
        <v>4.0999999999999996</v>
      </c>
      <c r="F2234">
        <v>0.83420463032113512</v>
      </c>
      <c r="G2234">
        <v>3.6656716417910449</v>
      </c>
      <c r="H2234">
        <v>0.54380664652568045</v>
      </c>
      <c r="M2234">
        <v>3.6656716417910449</v>
      </c>
      <c r="N2234">
        <v>0.61728395061728469</v>
      </c>
      <c r="S2234">
        <v>4.4656716417910447</v>
      </c>
      <c r="T2234">
        <v>0.45161290322580805</v>
      </c>
      <c r="Y2234">
        <v>3.6656716417910449</v>
      </c>
      <c r="Z2234">
        <v>0.62579013906447611</v>
      </c>
    </row>
    <row r="2235" spans="1:26" x14ac:dyDescent="0.35">
      <c r="A2235">
        <v>3.6671641791044776</v>
      </c>
      <c r="B2235">
        <v>0.57132188200149436</v>
      </c>
      <c r="E2235">
        <v>4.0999999999999996</v>
      </c>
      <c r="F2235">
        <v>0.83420463032113512</v>
      </c>
      <c r="G2235">
        <v>3.6671641791044776</v>
      </c>
      <c r="H2235">
        <v>0.54380664652568045</v>
      </c>
      <c r="M2235">
        <v>3.6671641791044776</v>
      </c>
      <c r="N2235">
        <v>0.61728395061728469</v>
      </c>
      <c r="S2235">
        <v>4.4671641791044774</v>
      </c>
      <c r="T2235">
        <v>0.45161290322580805</v>
      </c>
      <c r="Y2235">
        <v>3.6671641791044776</v>
      </c>
      <c r="Z2235">
        <v>0.62579013906447611</v>
      </c>
    </row>
    <row r="2236" spans="1:26" x14ac:dyDescent="0.35">
      <c r="A2236">
        <v>3.6671641791044776</v>
      </c>
      <c r="B2236">
        <v>0</v>
      </c>
      <c r="E2236">
        <v>4.0999999999999996</v>
      </c>
      <c r="F2236">
        <v>0.83495145631067957</v>
      </c>
      <c r="G2236">
        <v>3.6671641791044776</v>
      </c>
      <c r="H2236">
        <v>0</v>
      </c>
      <c r="M2236">
        <v>3.6671641791044776</v>
      </c>
      <c r="N2236">
        <v>0</v>
      </c>
      <c r="S2236">
        <v>4.4671641791044774</v>
      </c>
      <c r="T2236">
        <v>0</v>
      </c>
      <c r="Y2236">
        <v>3.6671641791044776</v>
      </c>
      <c r="Z2236">
        <v>0</v>
      </c>
    </row>
    <row r="2237" spans="1:26" x14ac:dyDescent="0.35">
      <c r="A2237">
        <v>3.6686567164179102</v>
      </c>
      <c r="B2237">
        <v>0</v>
      </c>
      <c r="E2237">
        <v>4.0999999999999996</v>
      </c>
      <c r="F2237">
        <v>0.83495145631067957</v>
      </c>
      <c r="G2237">
        <v>3.6686567164179102</v>
      </c>
      <c r="H2237">
        <v>0</v>
      </c>
      <c r="M2237">
        <v>3.6686567164179102</v>
      </c>
      <c r="N2237">
        <v>0</v>
      </c>
      <c r="S2237">
        <v>4.468656716417911</v>
      </c>
      <c r="T2237">
        <v>0</v>
      </c>
      <c r="Y2237">
        <v>3.6686567164179102</v>
      </c>
      <c r="Z2237">
        <v>0</v>
      </c>
    </row>
    <row r="2238" spans="1:26" x14ac:dyDescent="0.35">
      <c r="A2238">
        <v>3.6686567164179102</v>
      </c>
      <c r="B2238">
        <v>0.57132188200149436</v>
      </c>
      <c r="E2238">
        <v>4.0999999999999996</v>
      </c>
      <c r="F2238">
        <v>0.83569828230022403</v>
      </c>
      <c r="G2238">
        <v>3.6686567164179102</v>
      </c>
      <c r="H2238">
        <v>0.54380664652568045</v>
      </c>
      <c r="M2238">
        <v>3.6686567164179102</v>
      </c>
      <c r="N2238">
        <v>0.61728395061728469</v>
      </c>
      <c r="S2238">
        <v>4.468656716417911</v>
      </c>
      <c r="T2238">
        <v>0.45161290322580805</v>
      </c>
      <c r="Y2238">
        <v>3.6686567164179102</v>
      </c>
      <c r="Z2238">
        <v>0.62579013906447611</v>
      </c>
    </row>
    <row r="2239" spans="1:26" x14ac:dyDescent="0.35">
      <c r="A2239">
        <v>3.6701492537313434</v>
      </c>
      <c r="B2239">
        <v>0.57132188200149436</v>
      </c>
      <c r="E2239">
        <v>4.0999999999999996</v>
      </c>
      <c r="F2239">
        <v>0.83569828230022403</v>
      </c>
      <c r="G2239">
        <v>3.6701492537313434</v>
      </c>
      <c r="H2239">
        <v>0.54380664652568045</v>
      </c>
      <c r="M2239">
        <v>3.6701492537313434</v>
      </c>
      <c r="N2239">
        <v>0.61728395061728469</v>
      </c>
      <c r="S2239">
        <v>4.4701492537313436</v>
      </c>
      <c r="T2239">
        <v>0.45161290322580805</v>
      </c>
      <c r="Y2239">
        <v>3.6701492537313434</v>
      </c>
      <c r="Z2239">
        <v>0.62579013906447611</v>
      </c>
    </row>
    <row r="2240" spans="1:26" x14ac:dyDescent="0.35">
      <c r="A2240">
        <v>3.6701492537313434</v>
      </c>
      <c r="B2240">
        <v>0</v>
      </c>
      <c r="E2240">
        <v>4.0999999999999996</v>
      </c>
      <c r="F2240">
        <v>0.83644510828976848</v>
      </c>
      <c r="G2240">
        <v>3.6701492537313434</v>
      </c>
      <c r="H2240">
        <v>0</v>
      </c>
      <c r="M2240">
        <v>3.6701492537313434</v>
      </c>
      <c r="N2240">
        <v>0</v>
      </c>
      <c r="S2240">
        <v>4.4701492537313436</v>
      </c>
      <c r="T2240">
        <v>0</v>
      </c>
      <c r="Y2240">
        <v>3.6701492537313434</v>
      </c>
      <c r="Z2240">
        <v>0</v>
      </c>
    </row>
    <row r="2241" spans="1:26" x14ac:dyDescent="0.35">
      <c r="A2241">
        <v>3.6716417910447761</v>
      </c>
      <c r="B2241">
        <v>0</v>
      </c>
      <c r="E2241">
        <v>4.0999999999999996</v>
      </c>
      <c r="F2241">
        <v>0.83644510828976848</v>
      </c>
      <c r="G2241">
        <v>3.6716417910447761</v>
      </c>
      <c r="H2241">
        <v>0</v>
      </c>
      <c r="M2241">
        <v>3.6716417910447761</v>
      </c>
      <c r="N2241">
        <v>0</v>
      </c>
      <c r="S2241">
        <v>4.4716417910447763</v>
      </c>
      <c r="T2241">
        <v>0</v>
      </c>
      <c r="Y2241">
        <v>3.6716417910447761</v>
      </c>
      <c r="Z2241">
        <v>0</v>
      </c>
    </row>
    <row r="2242" spans="1:26" x14ac:dyDescent="0.35">
      <c r="A2242">
        <v>3.6716417910447761</v>
      </c>
      <c r="B2242">
        <v>0.57132188200149436</v>
      </c>
      <c r="E2242">
        <v>4.0999999999999996</v>
      </c>
      <c r="F2242">
        <v>0.83719193427931293</v>
      </c>
      <c r="G2242">
        <v>3.6716417910447761</v>
      </c>
      <c r="H2242">
        <v>0.54380664652568045</v>
      </c>
      <c r="M2242">
        <v>3.6716417910447761</v>
      </c>
      <c r="N2242">
        <v>0.61728395061728469</v>
      </c>
      <c r="S2242">
        <v>4.4716417910447763</v>
      </c>
      <c r="T2242">
        <v>0.45161290322580805</v>
      </c>
      <c r="Y2242">
        <v>3.6716417910447761</v>
      </c>
      <c r="Z2242">
        <v>0.62579013906447611</v>
      </c>
    </row>
    <row r="2243" spans="1:26" x14ac:dyDescent="0.35">
      <c r="A2243">
        <v>3.6731343283582087</v>
      </c>
      <c r="B2243">
        <v>0.57132188200149436</v>
      </c>
      <c r="E2243">
        <v>4.0999999999999996</v>
      </c>
      <c r="F2243">
        <v>0.83719193427931293</v>
      </c>
      <c r="G2243">
        <v>3.6731343283582087</v>
      </c>
      <c r="H2243">
        <v>0.54380664652568045</v>
      </c>
      <c r="M2243">
        <v>3.6731343283582087</v>
      </c>
      <c r="N2243">
        <v>0.61728395061728469</v>
      </c>
      <c r="S2243">
        <v>4.473134328358209</v>
      </c>
      <c r="T2243">
        <v>0.45161290322580805</v>
      </c>
      <c r="Y2243">
        <v>3.6731343283582087</v>
      </c>
      <c r="Z2243">
        <v>0.62579013906447611</v>
      </c>
    </row>
    <row r="2244" spans="1:26" x14ac:dyDescent="0.35">
      <c r="A2244">
        <v>3.6731343283582087</v>
      </c>
      <c r="B2244">
        <v>0</v>
      </c>
      <c r="E2244">
        <v>4.0999999999999996</v>
      </c>
      <c r="F2244">
        <v>0.83793876026885739</v>
      </c>
      <c r="G2244">
        <v>3.6731343283582087</v>
      </c>
      <c r="H2244">
        <v>0</v>
      </c>
      <c r="M2244">
        <v>3.6731343283582087</v>
      </c>
      <c r="N2244">
        <v>0</v>
      </c>
      <c r="S2244">
        <v>4.473134328358209</v>
      </c>
      <c r="T2244">
        <v>0</v>
      </c>
      <c r="Y2244">
        <v>3.6731343283582087</v>
      </c>
      <c r="Z2244">
        <v>0</v>
      </c>
    </row>
    <row r="2245" spans="1:26" x14ac:dyDescent="0.35">
      <c r="A2245">
        <v>3.6746268656716419</v>
      </c>
      <c r="B2245">
        <v>0</v>
      </c>
      <c r="E2245">
        <v>4.0999999999999996</v>
      </c>
      <c r="F2245">
        <v>0.83793876026885739</v>
      </c>
      <c r="G2245">
        <v>3.6746268656716419</v>
      </c>
      <c r="H2245">
        <v>0</v>
      </c>
      <c r="M2245">
        <v>3.6746268656716419</v>
      </c>
      <c r="N2245">
        <v>0</v>
      </c>
      <c r="S2245">
        <v>4.4746268656716417</v>
      </c>
      <c r="T2245">
        <v>0</v>
      </c>
      <c r="Y2245">
        <v>3.6746268656716419</v>
      </c>
      <c r="Z2245">
        <v>0</v>
      </c>
    </row>
    <row r="2246" spans="1:26" x14ac:dyDescent="0.35">
      <c r="A2246">
        <v>3.6746268656716419</v>
      </c>
      <c r="B2246">
        <v>0.57132188200149436</v>
      </c>
      <c r="E2246">
        <v>4.0999999999999996</v>
      </c>
      <c r="F2246">
        <v>0.83868558625840184</v>
      </c>
      <c r="G2246">
        <v>3.6746268656716419</v>
      </c>
      <c r="H2246">
        <v>0.54380664652568045</v>
      </c>
      <c r="M2246">
        <v>3.6746268656716419</v>
      </c>
      <c r="N2246">
        <v>0.61728395061728469</v>
      </c>
      <c r="S2246">
        <v>4.4746268656716417</v>
      </c>
      <c r="T2246">
        <v>0.45161290322580805</v>
      </c>
      <c r="Y2246">
        <v>3.6746268656716419</v>
      </c>
      <c r="Z2246">
        <v>0.62579013906447611</v>
      </c>
    </row>
    <row r="2247" spans="1:26" x14ac:dyDescent="0.35">
      <c r="A2247">
        <v>3.6761194029850746</v>
      </c>
      <c r="B2247">
        <v>0.57132188200149436</v>
      </c>
      <c r="E2247">
        <v>4.0999999999999996</v>
      </c>
      <c r="F2247">
        <v>0.83868558625840184</v>
      </c>
      <c r="G2247">
        <v>3.6761194029850746</v>
      </c>
      <c r="H2247">
        <v>0.54380664652568045</v>
      </c>
      <c r="M2247">
        <v>3.6761194029850746</v>
      </c>
      <c r="N2247">
        <v>0.61728395061728469</v>
      </c>
      <c r="S2247">
        <v>4.4761194029850744</v>
      </c>
      <c r="T2247">
        <v>0.45161290322580805</v>
      </c>
      <c r="Y2247">
        <v>3.6761194029850746</v>
      </c>
      <c r="Z2247">
        <v>0.62579013906447611</v>
      </c>
    </row>
    <row r="2248" spans="1:26" x14ac:dyDescent="0.35">
      <c r="A2248">
        <v>3.6761194029850746</v>
      </c>
      <c r="B2248">
        <v>0</v>
      </c>
      <c r="E2248">
        <v>4.0999999999999996</v>
      </c>
      <c r="F2248">
        <v>0.83943241224794618</v>
      </c>
      <c r="G2248">
        <v>3.6761194029850746</v>
      </c>
      <c r="H2248">
        <v>0</v>
      </c>
      <c r="M2248">
        <v>3.6761194029850746</v>
      </c>
      <c r="N2248">
        <v>0</v>
      </c>
      <c r="S2248">
        <v>4.4761194029850744</v>
      </c>
      <c r="T2248">
        <v>0</v>
      </c>
      <c r="Y2248">
        <v>3.6761194029850746</v>
      </c>
      <c r="Z2248">
        <v>0</v>
      </c>
    </row>
    <row r="2249" spans="1:26" x14ac:dyDescent="0.35">
      <c r="A2249">
        <v>3.6776119402985072</v>
      </c>
      <c r="B2249">
        <v>0</v>
      </c>
      <c r="E2249">
        <v>4.0999999999999996</v>
      </c>
      <c r="F2249">
        <v>0.83943241224794618</v>
      </c>
      <c r="G2249">
        <v>3.6776119402985072</v>
      </c>
      <c r="H2249">
        <v>0</v>
      </c>
      <c r="M2249">
        <v>3.6776119402985072</v>
      </c>
      <c r="N2249">
        <v>0</v>
      </c>
      <c r="S2249">
        <v>4.477611940298508</v>
      </c>
      <c r="T2249">
        <v>0</v>
      </c>
      <c r="Y2249">
        <v>3.6776119402985072</v>
      </c>
      <c r="Z2249">
        <v>0</v>
      </c>
    </row>
    <row r="2250" spans="1:26" x14ac:dyDescent="0.35">
      <c r="A2250">
        <v>3.6776119402985072</v>
      </c>
      <c r="B2250">
        <v>0.57132188200149436</v>
      </c>
      <c r="E2250">
        <v>4.0999999999999996</v>
      </c>
      <c r="F2250">
        <v>0.84017923823749063</v>
      </c>
      <c r="G2250">
        <v>3.6776119402985072</v>
      </c>
      <c r="H2250">
        <v>0.54380664652568045</v>
      </c>
      <c r="M2250">
        <v>3.6776119402985072</v>
      </c>
      <c r="N2250">
        <v>0.61728395061728469</v>
      </c>
      <c r="S2250">
        <v>4.477611940298508</v>
      </c>
      <c r="T2250">
        <v>0.45161290322580805</v>
      </c>
      <c r="Y2250">
        <v>3.6776119402985072</v>
      </c>
      <c r="Z2250">
        <v>0.62579013906447611</v>
      </c>
    </row>
    <row r="2251" spans="1:26" x14ac:dyDescent="0.35">
      <c r="A2251">
        <v>3.6791044776119404</v>
      </c>
      <c r="B2251">
        <v>0.57132188200149436</v>
      </c>
      <c r="E2251">
        <v>4.0999999999999996</v>
      </c>
      <c r="F2251">
        <v>0.84017923823749063</v>
      </c>
      <c r="G2251">
        <v>3.6791044776119404</v>
      </c>
      <c r="H2251">
        <v>0.54380664652568045</v>
      </c>
      <c r="M2251">
        <v>3.6791044776119404</v>
      </c>
      <c r="N2251">
        <v>0.61728395061728469</v>
      </c>
      <c r="S2251">
        <v>4.4791044776119406</v>
      </c>
      <c r="T2251">
        <v>0.45161290322580805</v>
      </c>
      <c r="Y2251">
        <v>3.6791044776119404</v>
      </c>
      <c r="Z2251">
        <v>0.62579013906447611</v>
      </c>
    </row>
    <row r="2252" spans="1:26" x14ac:dyDescent="0.35">
      <c r="A2252">
        <v>3.6791044776119404</v>
      </c>
      <c r="B2252">
        <v>0</v>
      </c>
      <c r="E2252">
        <v>4.0999999999999996</v>
      </c>
      <c r="F2252">
        <v>0.84092606422703509</v>
      </c>
      <c r="G2252">
        <v>3.6791044776119404</v>
      </c>
      <c r="H2252">
        <v>0</v>
      </c>
      <c r="M2252">
        <v>3.6791044776119404</v>
      </c>
      <c r="N2252">
        <v>0</v>
      </c>
      <c r="S2252">
        <v>4.4791044776119406</v>
      </c>
      <c r="T2252">
        <v>0</v>
      </c>
      <c r="Y2252">
        <v>3.6791044776119404</v>
      </c>
      <c r="Z2252">
        <v>0</v>
      </c>
    </row>
    <row r="2253" spans="1:26" x14ac:dyDescent="0.35">
      <c r="A2253">
        <v>3.6805970149253731</v>
      </c>
      <c r="B2253">
        <v>0</v>
      </c>
      <c r="E2253">
        <v>4.0999999999999996</v>
      </c>
      <c r="F2253">
        <v>0.84092606422703509</v>
      </c>
      <c r="G2253">
        <v>3.6805970149253731</v>
      </c>
      <c r="H2253">
        <v>0</v>
      </c>
      <c r="M2253">
        <v>3.6805970149253731</v>
      </c>
      <c r="N2253">
        <v>0</v>
      </c>
      <c r="S2253">
        <v>4.4805970149253733</v>
      </c>
      <c r="T2253">
        <v>0</v>
      </c>
      <c r="Y2253">
        <v>3.6805970149253731</v>
      </c>
      <c r="Z2253">
        <v>0</v>
      </c>
    </row>
    <row r="2254" spans="1:26" x14ac:dyDescent="0.35">
      <c r="A2254">
        <v>3.6805970149253731</v>
      </c>
      <c r="B2254">
        <v>0.57132188200149436</v>
      </c>
      <c r="E2254">
        <v>4.0999999999999996</v>
      </c>
      <c r="F2254">
        <v>0.84167289021657954</v>
      </c>
      <c r="G2254">
        <v>3.6805970149253731</v>
      </c>
      <c r="H2254">
        <v>0.54380664652568045</v>
      </c>
      <c r="M2254">
        <v>3.6805970149253731</v>
      </c>
      <c r="N2254">
        <v>0.61728395061728469</v>
      </c>
      <c r="S2254">
        <v>4.4805970149253733</v>
      </c>
      <c r="T2254">
        <v>0.45161290322580805</v>
      </c>
      <c r="Y2254">
        <v>3.6805970149253731</v>
      </c>
      <c r="Z2254">
        <v>0.62579013906447611</v>
      </c>
    </row>
    <row r="2255" spans="1:26" x14ac:dyDescent="0.35">
      <c r="A2255">
        <v>3.6820895522388057</v>
      </c>
      <c r="B2255">
        <v>0.57132188200149436</v>
      </c>
      <c r="E2255">
        <v>4.0999999999999996</v>
      </c>
      <c r="F2255">
        <v>0.84167289021657954</v>
      </c>
      <c r="G2255">
        <v>3.6820895522388057</v>
      </c>
      <c r="H2255">
        <v>0.54380664652568045</v>
      </c>
      <c r="M2255">
        <v>3.6820895522388057</v>
      </c>
      <c r="N2255">
        <v>0.61728395061728469</v>
      </c>
      <c r="S2255">
        <v>4.482089552238806</v>
      </c>
      <c r="T2255">
        <v>0.45161290322580805</v>
      </c>
      <c r="Y2255">
        <v>3.6820895522388057</v>
      </c>
      <c r="Z2255">
        <v>0.62579013906447611</v>
      </c>
    </row>
    <row r="2256" spans="1:26" x14ac:dyDescent="0.35">
      <c r="A2256">
        <v>3.6820895522388057</v>
      </c>
      <c r="B2256">
        <v>0</v>
      </c>
      <c r="E2256">
        <v>4.0999999999999996</v>
      </c>
      <c r="F2256">
        <v>0.84241971620612399</v>
      </c>
      <c r="G2256">
        <v>3.6820895522388057</v>
      </c>
      <c r="H2256">
        <v>0</v>
      </c>
      <c r="M2256">
        <v>3.6820895522388057</v>
      </c>
      <c r="N2256">
        <v>0</v>
      </c>
      <c r="S2256">
        <v>4.482089552238806</v>
      </c>
      <c r="T2256">
        <v>0</v>
      </c>
      <c r="Y2256">
        <v>3.6820895522388057</v>
      </c>
      <c r="Z2256">
        <v>0</v>
      </c>
    </row>
    <row r="2257" spans="1:26" x14ac:dyDescent="0.35">
      <c r="A2257">
        <v>3.6835820895522389</v>
      </c>
      <c r="B2257">
        <v>0</v>
      </c>
      <c r="E2257">
        <v>4.0999999999999996</v>
      </c>
      <c r="F2257">
        <v>0.84241971620612399</v>
      </c>
      <c r="G2257">
        <v>3.6835820895522389</v>
      </c>
      <c r="H2257">
        <v>0</v>
      </c>
      <c r="M2257">
        <v>3.6835820895522389</v>
      </c>
      <c r="N2257">
        <v>0</v>
      </c>
      <c r="S2257">
        <v>4.4835820895522387</v>
      </c>
      <c r="T2257">
        <v>0</v>
      </c>
      <c r="Y2257">
        <v>3.6835820895522389</v>
      </c>
      <c r="Z2257">
        <v>0</v>
      </c>
    </row>
    <row r="2258" spans="1:26" x14ac:dyDescent="0.35">
      <c r="A2258">
        <v>3.6835820895522389</v>
      </c>
      <c r="B2258">
        <v>0.57132188200149436</v>
      </c>
      <c r="E2258">
        <v>4.0999999999999996</v>
      </c>
      <c r="F2258">
        <v>0.84316654219566844</v>
      </c>
      <c r="G2258">
        <v>3.6835820895522389</v>
      </c>
      <c r="H2258">
        <v>0.54380664652568045</v>
      </c>
      <c r="M2258">
        <v>3.6835820895522389</v>
      </c>
      <c r="N2258">
        <v>0.61728395061728469</v>
      </c>
      <c r="S2258">
        <v>4.4835820895522387</v>
      </c>
      <c r="T2258">
        <v>0.45161290322580805</v>
      </c>
      <c r="Y2258">
        <v>3.6835820895522389</v>
      </c>
      <c r="Z2258">
        <v>0.62579013906447611</v>
      </c>
    </row>
    <row r="2259" spans="1:26" x14ac:dyDescent="0.35">
      <c r="A2259">
        <v>3.6850746268656716</v>
      </c>
      <c r="B2259">
        <v>0.57132188200149436</v>
      </c>
      <c r="E2259">
        <v>4.0999999999999996</v>
      </c>
      <c r="F2259">
        <v>0.84316654219566844</v>
      </c>
      <c r="G2259">
        <v>3.6850746268656716</v>
      </c>
      <c r="H2259">
        <v>0.54380664652568045</v>
      </c>
      <c r="M2259">
        <v>3.6850746268656716</v>
      </c>
      <c r="N2259">
        <v>0.61728395061728469</v>
      </c>
      <c r="S2259">
        <v>4.4850746268656714</v>
      </c>
      <c r="T2259">
        <v>0.45161290322580805</v>
      </c>
      <c r="Y2259">
        <v>3.6850746268656716</v>
      </c>
      <c r="Z2259">
        <v>0.62579013906447611</v>
      </c>
    </row>
    <row r="2260" spans="1:26" x14ac:dyDescent="0.35">
      <c r="A2260">
        <v>3.6850746268656716</v>
      </c>
      <c r="B2260">
        <v>0</v>
      </c>
      <c r="E2260">
        <v>4.0999999999999996</v>
      </c>
      <c r="F2260">
        <v>0.8439133681852129</v>
      </c>
      <c r="G2260">
        <v>3.6850746268656716</v>
      </c>
      <c r="H2260">
        <v>0</v>
      </c>
      <c r="M2260">
        <v>3.6850746268656716</v>
      </c>
      <c r="N2260">
        <v>0</v>
      </c>
      <c r="S2260">
        <v>4.4850746268656714</v>
      </c>
      <c r="T2260">
        <v>0</v>
      </c>
      <c r="Y2260">
        <v>3.6850746268656716</v>
      </c>
      <c r="Z2260">
        <v>0</v>
      </c>
    </row>
    <row r="2261" spans="1:26" x14ac:dyDescent="0.35">
      <c r="A2261">
        <v>3.6865671641791042</v>
      </c>
      <c r="B2261">
        <v>0</v>
      </c>
      <c r="E2261">
        <v>4.2</v>
      </c>
      <c r="F2261">
        <v>0.8439133681852129</v>
      </c>
      <c r="G2261">
        <v>3.6865671641791042</v>
      </c>
      <c r="H2261">
        <v>0</v>
      </c>
      <c r="M2261">
        <v>3.6865671641791042</v>
      </c>
      <c r="N2261">
        <v>0</v>
      </c>
      <c r="S2261">
        <v>4.4865671641791049</v>
      </c>
      <c r="T2261">
        <v>0</v>
      </c>
      <c r="Y2261">
        <v>3.6865671641791042</v>
      </c>
      <c r="Z2261">
        <v>0</v>
      </c>
    </row>
    <row r="2262" spans="1:26" x14ac:dyDescent="0.35">
      <c r="A2262">
        <v>3.6865671641791042</v>
      </c>
      <c r="B2262">
        <v>0.57132188200149436</v>
      </c>
      <c r="E2262">
        <v>4.2</v>
      </c>
      <c r="F2262">
        <v>0.84466019417475724</v>
      </c>
      <c r="G2262">
        <v>3.6865671641791042</v>
      </c>
      <c r="H2262">
        <v>0.54380664652568045</v>
      </c>
      <c r="M2262">
        <v>3.6865671641791042</v>
      </c>
      <c r="N2262">
        <v>0.61728395061728469</v>
      </c>
      <c r="S2262">
        <v>4.4865671641791049</v>
      </c>
      <c r="T2262">
        <v>0.45161290322580805</v>
      </c>
      <c r="Y2262">
        <v>3.6865671641791042</v>
      </c>
      <c r="Z2262">
        <v>0.62579013906447611</v>
      </c>
    </row>
    <row r="2263" spans="1:26" x14ac:dyDescent="0.35">
      <c r="A2263">
        <v>3.6880597014925374</v>
      </c>
      <c r="B2263">
        <v>0.57132188200149436</v>
      </c>
      <c r="E2263">
        <v>4.2</v>
      </c>
      <c r="F2263">
        <v>0.84466019417475724</v>
      </c>
      <c r="G2263">
        <v>3.6880597014925374</v>
      </c>
      <c r="H2263">
        <v>0.54380664652568045</v>
      </c>
      <c r="M2263">
        <v>3.6880597014925374</v>
      </c>
      <c r="N2263">
        <v>0.61728395061728469</v>
      </c>
      <c r="S2263">
        <v>4.4880597014925376</v>
      </c>
      <c r="T2263">
        <v>0.45161290322580805</v>
      </c>
      <c r="Y2263">
        <v>3.6880597014925374</v>
      </c>
      <c r="Z2263">
        <v>0.62579013906447611</v>
      </c>
    </row>
    <row r="2264" spans="1:26" x14ac:dyDescent="0.35">
      <c r="A2264">
        <v>3.6880597014925374</v>
      </c>
      <c r="B2264">
        <v>0</v>
      </c>
      <c r="E2264">
        <v>4.2</v>
      </c>
      <c r="F2264">
        <v>0.84540702016430169</v>
      </c>
      <c r="G2264">
        <v>3.6880597014925374</v>
      </c>
      <c r="H2264">
        <v>0</v>
      </c>
      <c r="M2264">
        <v>3.6880597014925374</v>
      </c>
      <c r="N2264">
        <v>0</v>
      </c>
      <c r="S2264">
        <v>4.4880597014925376</v>
      </c>
      <c r="T2264">
        <v>0</v>
      </c>
      <c r="Y2264">
        <v>3.6880597014925374</v>
      </c>
      <c r="Z2264">
        <v>0</v>
      </c>
    </row>
    <row r="2265" spans="1:26" x14ac:dyDescent="0.35">
      <c r="A2265">
        <v>3.6895522388059701</v>
      </c>
      <c r="B2265">
        <v>0</v>
      </c>
      <c r="E2265">
        <v>4.2</v>
      </c>
      <c r="F2265">
        <v>0.84540702016430169</v>
      </c>
      <c r="G2265">
        <v>3.6895522388059701</v>
      </c>
      <c r="H2265">
        <v>0</v>
      </c>
      <c r="M2265">
        <v>3.6895522388059701</v>
      </c>
      <c r="N2265">
        <v>0</v>
      </c>
      <c r="S2265">
        <v>4.4895522388059703</v>
      </c>
      <c r="T2265">
        <v>0</v>
      </c>
      <c r="Y2265">
        <v>3.6895522388059701</v>
      </c>
      <c r="Z2265">
        <v>0</v>
      </c>
    </row>
    <row r="2266" spans="1:26" x14ac:dyDescent="0.35">
      <c r="A2266">
        <v>3.6895522388059701</v>
      </c>
      <c r="B2266">
        <v>0.57132188200149436</v>
      </c>
      <c r="E2266">
        <v>4.2</v>
      </c>
      <c r="F2266">
        <v>0.84615384615384615</v>
      </c>
      <c r="G2266">
        <v>3.6895522388059701</v>
      </c>
      <c r="H2266">
        <v>0.54380664652568045</v>
      </c>
      <c r="M2266">
        <v>3.6895522388059701</v>
      </c>
      <c r="N2266">
        <v>0.61728395061728469</v>
      </c>
      <c r="S2266">
        <v>4.4895522388059703</v>
      </c>
      <c r="T2266">
        <v>0.45161290322580805</v>
      </c>
      <c r="Y2266">
        <v>3.6895522388059701</v>
      </c>
      <c r="Z2266">
        <v>0.62579013906447611</v>
      </c>
    </row>
    <row r="2267" spans="1:26" x14ac:dyDescent="0.35">
      <c r="A2267">
        <v>3.6910447761194027</v>
      </c>
      <c r="B2267">
        <v>0.57132188200149436</v>
      </c>
      <c r="E2267">
        <v>4.2</v>
      </c>
      <c r="F2267">
        <v>0.84615384615384615</v>
      </c>
      <c r="G2267">
        <v>3.6910447761194027</v>
      </c>
      <c r="H2267">
        <v>0.54380664652568045</v>
      </c>
      <c r="M2267">
        <v>3.6910447761194027</v>
      </c>
      <c r="N2267">
        <v>0.61728395061728469</v>
      </c>
      <c r="S2267">
        <v>4.491044776119403</v>
      </c>
      <c r="T2267">
        <v>0.45161290322580805</v>
      </c>
      <c r="Y2267">
        <v>3.6910447761194027</v>
      </c>
      <c r="Z2267">
        <v>0.62579013906447611</v>
      </c>
    </row>
    <row r="2268" spans="1:26" x14ac:dyDescent="0.35">
      <c r="A2268">
        <v>3.6910447761194027</v>
      </c>
      <c r="B2268">
        <v>0</v>
      </c>
      <c r="E2268">
        <v>4.2</v>
      </c>
      <c r="F2268">
        <v>0.8469006721433906</v>
      </c>
      <c r="G2268">
        <v>3.6910447761194027</v>
      </c>
      <c r="H2268">
        <v>0</v>
      </c>
      <c r="M2268">
        <v>3.6910447761194027</v>
      </c>
      <c r="N2268">
        <v>0</v>
      </c>
      <c r="S2268">
        <v>4.491044776119403</v>
      </c>
      <c r="T2268">
        <v>0</v>
      </c>
      <c r="Y2268">
        <v>3.6910447761194027</v>
      </c>
      <c r="Z2268">
        <v>0</v>
      </c>
    </row>
    <row r="2269" spans="1:26" x14ac:dyDescent="0.35">
      <c r="A2269">
        <v>3.6925373134328359</v>
      </c>
      <c r="B2269">
        <v>0</v>
      </c>
      <c r="E2269">
        <v>4.2</v>
      </c>
      <c r="F2269">
        <v>0.8469006721433906</v>
      </c>
      <c r="G2269">
        <v>3.6925373134328359</v>
      </c>
      <c r="H2269">
        <v>0</v>
      </c>
      <c r="M2269">
        <v>3.6925373134328359</v>
      </c>
      <c r="N2269">
        <v>0</v>
      </c>
      <c r="S2269">
        <v>4.4925373134328357</v>
      </c>
      <c r="T2269">
        <v>0</v>
      </c>
      <c r="Y2269">
        <v>3.6925373134328359</v>
      </c>
      <c r="Z2269">
        <v>0</v>
      </c>
    </row>
    <row r="2270" spans="1:26" x14ac:dyDescent="0.35">
      <c r="A2270">
        <v>3.6925373134328359</v>
      </c>
      <c r="B2270">
        <v>0.57132188200149436</v>
      </c>
      <c r="E2270">
        <v>4.2</v>
      </c>
      <c r="F2270">
        <v>0.84764749813293505</v>
      </c>
      <c r="G2270">
        <v>3.6925373134328359</v>
      </c>
      <c r="H2270">
        <v>0.54380664652568045</v>
      </c>
      <c r="M2270">
        <v>3.6925373134328359</v>
      </c>
      <c r="N2270">
        <v>0.61728395061728469</v>
      </c>
      <c r="S2270">
        <v>4.4925373134328357</v>
      </c>
      <c r="T2270">
        <v>0.45161290322580805</v>
      </c>
      <c r="Y2270">
        <v>3.6925373134328359</v>
      </c>
      <c r="Z2270">
        <v>0.62579013906447611</v>
      </c>
    </row>
    <row r="2271" spans="1:26" x14ac:dyDescent="0.35">
      <c r="A2271">
        <v>3.6940298507462686</v>
      </c>
      <c r="B2271">
        <v>0.57132188200149436</v>
      </c>
      <c r="E2271">
        <v>4.2</v>
      </c>
      <c r="F2271">
        <v>0.84764749813293505</v>
      </c>
      <c r="G2271">
        <v>3.6940298507462686</v>
      </c>
      <c r="H2271">
        <v>0.54380664652568045</v>
      </c>
      <c r="M2271">
        <v>3.6940298507462686</v>
      </c>
      <c r="N2271">
        <v>0.61728395061728469</v>
      </c>
      <c r="S2271">
        <v>4.4940298507462684</v>
      </c>
      <c r="T2271">
        <v>0.45161290322580805</v>
      </c>
      <c r="Y2271">
        <v>3.6940298507462686</v>
      </c>
      <c r="Z2271">
        <v>0.62579013906447611</v>
      </c>
    </row>
    <row r="2272" spans="1:26" x14ac:dyDescent="0.35">
      <c r="A2272">
        <v>3.6940298507462686</v>
      </c>
      <c r="B2272">
        <v>0</v>
      </c>
      <c r="E2272">
        <v>4.2</v>
      </c>
      <c r="F2272">
        <v>0.8483943241224795</v>
      </c>
      <c r="G2272">
        <v>3.6940298507462686</v>
      </c>
      <c r="H2272">
        <v>0</v>
      </c>
      <c r="M2272">
        <v>3.6940298507462686</v>
      </c>
      <c r="N2272">
        <v>0</v>
      </c>
      <c r="S2272">
        <v>4.4940298507462684</v>
      </c>
      <c r="T2272">
        <v>0</v>
      </c>
      <c r="Y2272">
        <v>3.6940298507462686</v>
      </c>
      <c r="Z2272">
        <v>0</v>
      </c>
    </row>
    <row r="2273" spans="1:26" x14ac:dyDescent="0.35">
      <c r="A2273">
        <v>3.6955223880597012</v>
      </c>
      <c r="B2273">
        <v>0</v>
      </c>
      <c r="E2273">
        <v>4.2</v>
      </c>
      <c r="F2273">
        <v>0.8483943241224795</v>
      </c>
      <c r="G2273">
        <v>3.6955223880597012</v>
      </c>
      <c r="H2273">
        <v>0</v>
      </c>
      <c r="M2273">
        <v>3.6955223880597012</v>
      </c>
      <c r="N2273">
        <v>0</v>
      </c>
      <c r="S2273">
        <v>4.4955223880597011</v>
      </c>
      <c r="T2273">
        <v>0</v>
      </c>
      <c r="Y2273">
        <v>3.6955223880597012</v>
      </c>
      <c r="Z2273">
        <v>0</v>
      </c>
    </row>
    <row r="2274" spans="1:26" x14ac:dyDescent="0.35">
      <c r="A2274">
        <v>3.6955223880597012</v>
      </c>
      <c r="B2274">
        <v>0.57132188200149436</v>
      </c>
      <c r="E2274">
        <v>4.2</v>
      </c>
      <c r="F2274">
        <v>0.84914115011202385</v>
      </c>
      <c r="G2274">
        <v>3.6955223880597012</v>
      </c>
      <c r="H2274">
        <v>0.54380664652568045</v>
      </c>
      <c r="M2274">
        <v>3.6955223880597012</v>
      </c>
      <c r="N2274">
        <v>0.61728395061728469</v>
      </c>
      <c r="S2274">
        <v>4.4955223880597011</v>
      </c>
      <c r="T2274">
        <v>0.45161290322580805</v>
      </c>
      <c r="Y2274">
        <v>3.6955223880597012</v>
      </c>
      <c r="Z2274">
        <v>0.62579013906447611</v>
      </c>
    </row>
    <row r="2275" spans="1:26" x14ac:dyDescent="0.35">
      <c r="A2275">
        <v>3.6970149253731344</v>
      </c>
      <c r="B2275">
        <v>0.57132188200149436</v>
      </c>
      <c r="E2275">
        <v>4.2</v>
      </c>
      <c r="F2275">
        <v>0.84914115011202385</v>
      </c>
      <c r="G2275">
        <v>3.6970149253731344</v>
      </c>
      <c r="H2275">
        <v>0.54380664652568045</v>
      </c>
      <c r="M2275">
        <v>3.6970149253731344</v>
      </c>
      <c r="N2275">
        <v>0.61728395061728469</v>
      </c>
      <c r="S2275">
        <v>4.4970149253731346</v>
      </c>
      <c r="T2275">
        <v>0.45161290322580805</v>
      </c>
      <c r="Y2275">
        <v>3.6970149253731344</v>
      </c>
      <c r="Z2275">
        <v>0.62579013906447611</v>
      </c>
    </row>
    <row r="2276" spans="1:26" x14ac:dyDescent="0.35">
      <c r="A2276">
        <v>3.6970149253731344</v>
      </c>
      <c r="B2276">
        <v>0</v>
      </c>
      <c r="E2276">
        <v>4.2</v>
      </c>
      <c r="F2276">
        <v>0.8498879761015683</v>
      </c>
      <c r="G2276">
        <v>3.6970149253731344</v>
      </c>
      <c r="H2276">
        <v>0</v>
      </c>
      <c r="M2276">
        <v>3.6970149253731344</v>
      </c>
      <c r="N2276">
        <v>0</v>
      </c>
      <c r="S2276">
        <v>4.4970149253731346</v>
      </c>
      <c r="T2276">
        <v>0</v>
      </c>
      <c r="Y2276">
        <v>3.6970149253731344</v>
      </c>
      <c r="Z2276">
        <v>0</v>
      </c>
    </row>
    <row r="2277" spans="1:26" x14ac:dyDescent="0.35">
      <c r="A2277">
        <v>3.698507462686567</v>
      </c>
      <c r="B2277">
        <v>0</v>
      </c>
      <c r="E2277">
        <v>4.2</v>
      </c>
      <c r="F2277">
        <v>0.8498879761015683</v>
      </c>
      <c r="G2277">
        <v>3.698507462686567</v>
      </c>
      <c r="H2277">
        <v>0</v>
      </c>
      <c r="M2277">
        <v>3.698507462686567</v>
      </c>
      <c r="N2277">
        <v>0</v>
      </c>
      <c r="S2277">
        <v>4.4985074626865673</v>
      </c>
      <c r="T2277">
        <v>0</v>
      </c>
      <c r="Y2277">
        <v>3.698507462686567</v>
      </c>
      <c r="Z2277">
        <v>0</v>
      </c>
    </row>
    <row r="2278" spans="1:26" x14ac:dyDescent="0.35">
      <c r="A2278">
        <v>3.698507462686567</v>
      </c>
      <c r="B2278">
        <v>0.57132188200149436</v>
      </c>
      <c r="E2278">
        <v>4.2</v>
      </c>
      <c r="F2278">
        <v>0.85063480209111275</v>
      </c>
      <c r="G2278">
        <v>3.698507462686567</v>
      </c>
      <c r="H2278">
        <v>0.54380664652568045</v>
      </c>
      <c r="M2278">
        <v>3.698507462686567</v>
      </c>
      <c r="N2278">
        <v>0.61728395061728469</v>
      </c>
      <c r="S2278">
        <v>4.4985074626865673</v>
      </c>
      <c r="T2278">
        <v>0.45161290322580805</v>
      </c>
      <c r="Y2278">
        <v>3.698507462686567</v>
      </c>
      <c r="Z2278">
        <v>0.62579013906447611</v>
      </c>
    </row>
    <row r="2279" spans="1:26" x14ac:dyDescent="0.35">
      <c r="A2279">
        <v>3.7</v>
      </c>
      <c r="B2279">
        <v>0.57132188200149436</v>
      </c>
      <c r="E2279">
        <v>4.2</v>
      </c>
      <c r="F2279">
        <v>0.85063480209111275</v>
      </c>
      <c r="G2279">
        <v>3.7</v>
      </c>
      <c r="H2279">
        <v>0.54380664652568045</v>
      </c>
      <c r="M2279">
        <v>3.7</v>
      </c>
      <c r="N2279">
        <v>0.61728395061728469</v>
      </c>
      <c r="S2279">
        <v>4.5</v>
      </c>
      <c r="T2279">
        <v>0.45161290322580805</v>
      </c>
      <c r="Y2279">
        <v>3.7</v>
      </c>
      <c r="Z2279">
        <v>0.62579013906447611</v>
      </c>
    </row>
    <row r="2280" spans="1:26" x14ac:dyDescent="0.35">
      <c r="A2280">
        <v>3.7</v>
      </c>
      <c r="B2280">
        <v>0</v>
      </c>
      <c r="E2280">
        <v>4.2</v>
      </c>
      <c r="F2280">
        <v>0.8513816280806572</v>
      </c>
      <c r="G2280">
        <v>3.7</v>
      </c>
      <c r="H2280">
        <v>0</v>
      </c>
      <c r="M2280">
        <v>3.7</v>
      </c>
      <c r="N2280">
        <v>0</v>
      </c>
      <c r="S2280">
        <v>4.5</v>
      </c>
      <c r="T2280">
        <v>0</v>
      </c>
      <c r="Y2280">
        <v>3.7</v>
      </c>
      <c r="Z2280">
        <v>0</v>
      </c>
    </row>
    <row r="2281" spans="1:26" x14ac:dyDescent="0.35">
      <c r="A2281">
        <v>3.7014925373134329</v>
      </c>
      <c r="B2281">
        <v>0</v>
      </c>
      <c r="E2281">
        <v>4.2</v>
      </c>
      <c r="F2281">
        <v>0.8513816280806572</v>
      </c>
      <c r="G2281">
        <v>3.7014925373134329</v>
      </c>
      <c r="H2281">
        <v>0</v>
      </c>
      <c r="M2281">
        <v>3.7014925373134329</v>
      </c>
      <c r="N2281">
        <v>0</v>
      </c>
      <c r="S2281">
        <v>4.5014925373134327</v>
      </c>
      <c r="T2281">
        <v>0</v>
      </c>
      <c r="Y2281">
        <v>3.7014925373134329</v>
      </c>
      <c r="Z2281">
        <v>0</v>
      </c>
    </row>
    <row r="2282" spans="1:26" x14ac:dyDescent="0.35">
      <c r="A2282">
        <v>3.7014925373134329</v>
      </c>
      <c r="B2282">
        <v>0.57132188200149436</v>
      </c>
      <c r="E2282">
        <v>4.2</v>
      </c>
      <c r="F2282">
        <v>0.85212845407020166</v>
      </c>
      <c r="G2282">
        <v>3.7014925373134329</v>
      </c>
      <c r="H2282">
        <v>0.54380664652568045</v>
      </c>
      <c r="M2282">
        <v>3.7014925373134329</v>
      </c>
      <c r="N2282">
        <v>0.61728395061728469</v>
      </c>
      <c r="S2282">
        <v>4.5014925373134327</v>
      </c>
      <c r="T2282">
        <v>0.45161290322580805</v>
      </c>
      <c r="Y2282">
        <v>3.7014925373134329</v>
      </c>
      <c r="Z2282">
        <v>0.62579013906447611</v>
      </c>
    </row>
    <row r="2283" spans="1:26" x14ac:dyDescent="0.35">
      <c r="A2283">
        <v>3.7029850746268655</v>
      </c>
      <c r="B2283">
        <v>0.57132188200149436</v>
      </c>
      <c r="E2283">
        <v>4.2</v>
      </c>
      <c r="F2283">
        <v>0.85212845407020166</v>
      </c>
      <c r="G2283">
        <v>3.7029850746268655</v>
      </c>
      <c r="H2283">
        <v>0.54380664652568045</v>
      </c>
      <c r="M2283">
        <v>3.7029850746268655</v>
      </c>
      <c r="N2283">
        <v>0.61728395061728469</v>
      </c>
      <c r="S2283">
        <v>4.5029850746268654</v>
      </c>
      <c r="T2283">
        <v>0.45161290322580805</v>
      </c>
      <c r="Y2283">
        <v>3.7029850746268655</v>
      </c>
      <c r="Z2283">
        <v>0.62579013906447611</v>
      </c>
    </row>
    <row r="2284" spans="1:26" x14ac:dyDescent="0.35">
      <c r="A2284">
        <v>3.7029850746268655</v>
      </c>
      <c r="B2284">
        <v>0</v>
      </c>
      <c r="E2284">
        <v>4.2</v>
      </c>
      <c r="F2284">
        <v>0.85287528005974611</v>
      </c>
      <c r="G2284">
        <v>3.7029850746268655</v>
      </c>
      <c r="H2284">
        <v>0</v>
      </c>
      <c r="M2284">
        <v>3.7029850746268655</v>
      </c>
      <c r="N2284">
        <v>0</v>
      </c>
      <c r="S2284">
        <v>4.5029850746268654</v>
      </c>
      <c r="T2284">
        <v>0</v>
      </c>
      <c r="Y2284">
        <v>3.7029850746268655</v>
      </c>
      <c r="Z2284">
        <v>0</v>
      </c>
    </row>
    <row r="2285" spans="1:26" x14ac:dyDescent="0.35">
      <c r="A2285">
        <v>3.7044776119402987</v>
      </c>
      <c r="B2285">
        <v>0</v>
      </c>
      <c r="E2285">
        <v>4.2</v>
      </c>
      <c r="F2285">
        <v>0.85287528005974611</v>
      </c>
      <c r="G2285">
        <v>3.7044776119402987</v>
      </c>
      <c r="H2285">
        <v>0</v>
      </c>
      <c r="M2285">
        <v>3.7044776119402987</v>
      </c>
      <c r="N2285">
        <v>0</v>
      </c>
      <c r="S2285">
        <v>4.5044776119402989</v>
      </c>
      <c r="T2285">
        <v>0</v>
      </c>
      <c r="Y2285">
        <v>3.7044776119402987</v>
      </c>
      <c r="Z2285">
        <v>0</v>
      </c>
    </row>
    <row r="2286" spans="1:26" x14ac:dyDescent="0.35">
      <c r="A2286">
        <v>3.7044776119402987</v>
      </c>
      <c r="B2286">
        <v>0.57132188200149436</v>
      </c>
      <c r="E2286">
        <v>4.2</v>
      </c>
      <c r="F2286">
        <v>0.85362210604929056</v>
      </c>
      <c r="G2286">
        <v>3.7044776119402987</v>
      </c>
      <c r="H2286">
        <v>0.54380664652568045</v>
      </c>
      <c r="M2286">
        <v>3.7044776119402987</v>
      </c>
      <c r="N2286">
        <v>0.61728395061728469</v>
      </c>
      <c r="S2286">
        <v>4.5044776119402989</v>
      </c>
      <c r="T2286">
        <v>0.45161290322580805</v>
      </c>
      <c r="Y2286">
        <v>3.7044776119402987</v>
      </c>
      <c r="Z2286">
        <v>0.62579013906447611</v>
      </c>
    </row>
    <row r="2287" spans="1:26" x14ac:dyDescent="0.35">
      <c r="A2287">
        <v>3.7059701492537314</v>
      </c>
      <c r="B2287">
        <v>0.57132188200149436</v>
      </c>
      <c r="E2287">
        <v>4.2</v>
      </c>
      <c r="F2287">
        <v>0.85362210604929056</v>
      </c>
      <c r="G2287">
        <v>3.7059701492537314</v>
      </c>
      <c r="H2287">
        <v>0.54380664652568045</v>
      </c>
      <c r="M2287">
        <v>3.7059701492537314</v>
      </c>
      <c r="N2287">
        <v>0.61728395061728469</v>
      </c>
      <c r="S2287">
        <v>4.5059701492537316</v>
      </c>
      <c r="T2287">
        <v>0.45161290322580805</v>
      </c>
      <c r="Y2287">
        <v>3.7059701492537314</v>
      </c>
      <c r="Z2287">
        <v>0.62579013906447611</v>
      </c>
    </row>
    <row r="2288" spans="1:26" x14ac:dyDescent="0.35">
      <c r="A2288">
        <v>3.7059701492537314</v>
      </c>
      <c r="B2288">
        <v>0</v>
      </c>
      <c r="E2288">
        <v>4.2</v>
      </c>
      <c r="F2288">
        <v>0.85436893203883491</v>
      </c>
      <c r="G2288">
        <v>3.7059701492537314</v>
      </c>
      <c r="H2288">
        <v>0</v>
      </c>
      <c r="M2288">
        <v>3.7059701492537314</v>
      </c>
      <c r="N2288">
        <v>0</v>
      </c>
      <c r="S2288">
        <v>4.5059701492537316</v>
      </c>
      <c r="T2288">
        <v>0</v>
      </c>
      <c r="Y2288">
        <v>3.7059701492537314</v>
      </c>
      <c r="Z2288">
        <v>0</v>
      </c>
    </row>
    <row r="2289" spans="1:26" x14ac:dyDescent="0.35">
      <c r="A2289">
        <v>3.707462686567164</v>
      </c>
      <c r="B2289">
        <v>0</v>
      </c>
      <c r="E2289">
        <v>4.2</v>
      </c>
      <c r="F2289">
        <v>0.85436893203883491</v>
      </c>
      <c r="G2289">
        <v>3.707462686567164</v>
      </c>
      <c r="H2289">
        <v>0</v>
      </c>
      <c r="M2289">
        <v>3.707462686567164</v>
      </c>
      <c r="N2289">
        <v>0</v>
      </c>
      <c r="S2289">
        <v>4.5074626865671643</v>
      </c>
      <c r="T2289">
        <v>0</v>
      </c>
      <c r="Y2289">
        <v>3.707462686567164</v>
      </c>
      <c r="Z2289">
        <v>0</v>
      </c>
    </row>
    <row r="2290" spans="1:26" x14ac:dyDescent="0.35">
      <c r="A2290">
        <v>3.707462686567164</v>
      </c>
      <c r="B2290">
        <v>0.57132188200149436</v>
      </c>
      <c r="E2290">
        <v>4.2</v>
      </c>
      <c r="F2290">
        <v>0.85511575802837936</v>
      </c>
      <c r="G2290">
        <v>3.707462686567164</v>
      </c>
      <c r="H2290">
        <v>0.54380664652568045</v>
      </c>
      <c r="M2290">
        <v>3.707462686567164</v>
      </c>
      <c r="N2290">
        <v>0.61728395061728469</v>
      </c>
      <c r="S2290">
        <v>4.5074626865671643</v>
      </c>
      <c r="T2290">
        <v>0.45161290322580805</v>
      </c>
      <c r="Y2290">
        <v>3.707462686567164</v>
      </c>
      <c r="Z2290">
        <v>0.62579013906447611</v>
      </c>
    </row>
    <row r="2291" spans="1:26" x14ac:dyDescent="0.35">
      <c r="A2291">
        <v>3.7089552238805972</v>
      </c>
      <c r="B2291">
        <v>0.57132188200149436</v>
      </c>
      <c r="E2291">
        <v>4.2</v>
      </c>
      <c r="F2291">
        <v>0.85511575802837936</v>
      </c>
      <c r="G2291">
        <v>3.7089552238805972</v>
      </c>
      <c r="H2291">
        <v>0.54380664652568045</v>
      </c>
      <c r="M2291">
        <v>3.7089552238805972</v>
      </c>
      <c r="N2291">
        <v>0.61728395061728469</v>
      </c>
      <c r="S2291">
        <v>4.508955223880597</v>
      </c>
      <c r="T2291">
        <v>0.45161290322580805</v>
      </c>
      <c r="Y2291">
        <v>3.7089552238805972</v>
      </c>
      <c r="Z2291">
        <v>0.62579013906447611</v>
      </c>
    </row>
    <row r="2292" spans="1:26" x14ac:dyDescent="0.35">
      <c r="A2292">
        <v>3.7089552238805972</v>
      </c>
      <c r="B2292">
        <v>0</v>
      </c>
      <c r="E2292">
        <v>4.2</v>
      </c>
      <c r="F2292">
        <v>0.85586258401792381</v>
      </c>
      <c r="G2292">
        <v>3.7089552238805972</v>
      </c>
      <c r="H2292">
        <v>0</v>
      </c>
      <c r="M2292">
        <v>3.7089552238805972</v>
      </c>
      <c r="N2292">
        <v>0</v>
      </c>
      <c r="S2292">
        <v>4.508955223880597</v>
      </c>
      <c r="T2292">
        <v>0</v>
      </c>
      <c r="Y2292">
        <v>3.7089552238805972</v>
      </c>
      <c r="Z2292">
        <v>0</v>
      </c>
    </row>
    <row r="2293" spans="1:26" x14ac:dyDescent="0.35">
      <c r="A2293">
        <v>3.7104477611940299</v>
      </c>
      <c r="B2293">
        <v>0</v>
      </c>
      <c r="E2293">
        <v>4.2</v>
      </c>
      <c r="F2293">
        <v>0.85586258401792381</v>
      </c>
      <c r="G2293">
        <v>3.7104477611940299</v>
      </c>
      <c r="H2293">
        <v>0</v>
      </c>
      <c r="M2293">
        <v>3.7104477611940299</v>
      </c>
      <c r="N2293">
        <v>0</v>
      </c>
      <c r="S2293">
        <v>4.5104477611940297</v>
      </c>
      <c r="T2293">
        <v>0</v>
      </c>
      <c r="Y2293">
        <v>3.7104477611940299</v>
      </c>
      <c r="Z2293">
        <v>0</v>
      </c>
    </row>
    <row r="2294" spans="1:26" x14ac:dyDescent="0.35">
      <c r="A2294">
        <v>3.7104477611940299</v>
      </c>
      <c r="B2294">
        <v>0.57132188200149436</v>
      </c>
      <c r="E2294">
        <v>4.2</v>
      </c>
      <c r="F2294">
        <v>0.85660941000746826</v>
      </c>
      <c r="G2294">
        <v>3.7104477611940299</v>
      </c>
      <c r="H2294">
        <v>0.54380664652568045</v>
      </c>
      <c r="M2294">
        <v>3.7104477611940299</v>
      </c>
      <c r="N2294">
        <v>0.61728395061728469</v>
      </c>
      <c r="S2294">
        <v>4.5104477611940297</v>
      </c>
      <c r="T2294">
        <v>0.45161290322580805</v>
      </c>
      <c r="Y2294">
        <v>3.7104477611940299</v>
      </c>
      <c r="Z2294">
        <v>0.62579013906447611</v>
      </c>
    </row>
    <row r="2295" spans="1:26" x14ac:dyDescent="0.35">
      <c r="A2295">
        <v>3.7119402985074625</v>
      </c>
      <c r="B2295">
        <v>0.57132188200149436</v>
      </c>
      <c r="E2295">
        <v>4.2</v>
      </c>
      <c r="F2295">
        <v>0.85660941000746826</v>
      </c>
      <c r="G2295">
        <v>3.7119402985074625</v>
      </c>
      <c r="H2295">
        <v>0.54380664652568045</v>
      </c>
      <c r="M2295">
        <v>3.7119402985074625</v>
      </c>
      <c r="N2295">
        <v>0.61728395061728469</v>
      </c>
      <c r="S2295">
        <v>4.5119402985074624</v>
      </c>
      <c r="T2295">
        <v>0.45161290322580805</v>
      </c>
      <c r="Y2295">
        <v>3.7119402985074625</v>
      </c>
      <c r="Z2295">
        <v>0.62579013906447611</v>
      </c>
    </row>
    <row r="2296" spans="1:26" x14ac:dyDescent="0.35">
      <c r="A2296">
        <v>3.7119402985074625</v>
      </c>
      <c r="B2296">
        <v>0</v>
      </c>
      <c r="E2296">
        <v>4.2</v>
      </c>
      <c r="F2296">
        <v>0.85735623599701272</v>
      </c>
      <c r="G2296">
        <v>3.7119402985074625</v>
      </c>
      <c r="H2296">
        <v>0</v>
      </c>
      <c r="M2296">
        <v>3.7119402985074625</v>
      </c>
      <c r="N2296">
        <v>0</v>
      </c>
      <c r="S2296">
        <v>4.5119402985074624</v>
      </c>
      <c r="T2296">
        <v>0</v>
      </c>
      <c r="Y2296">
        <v>3.7119402985074625</v>
      </c>
      <c r="Z2296">
        <v>0</v>
      </c>
    </row>
    <row r="2297" spans="1:26" x14ac:dyDescent="0.35">
      <c r="A2297">
        <v>3.7134328358208957</v>
      </c>
      <c r="B2297">
        <v>0</v>
      </c>
      <c r="E2297">
        <v>4.2</v>
      </c>
      <c r="F2297">
        <v>0.85735623599701272</v>
      </c>
      <c r="G2297">
        <v>3.7134328358208957</v>
      </c>
      <c r="H2297">
        <v>0</v>
      </c>
      <c r="M2297">
        <v>3.7134328358208957</v>
      </c>
      <c r="N2297">
        <v>0</v>
      </c>
      <c r="S2297">
        <v>4.5134328358208951</v>
      </c>
      <c r="T2297">
        <v>0</v>
      </c>
      <c r="Y2297">
        <v>3.7134328358208957</v>
      </c>
      <c r="Z2297">
        <v>0</v>
      </c>
    </row>
    <row r="2298" spans="1:26" x14ac:dyDescent="0.35">
      <c r="A2298">
        <v>3.7134328358208957</v>
      </c>
      <c r="B2298">
        <v>0.57132188200149436</v>
      </c>
      <c r="E2298">
        <v>4.2</v>
      </c>
      <c r="F2298">
        <v>0.85810306198655717</v>
      </c>
      <c r="G2298">
        <v>3.7134328358208957</v>
      </c>
      <c r="H2298">
        <v>0.54380664652568045</v>
      </c>
      <c r="M2298">
        <v>3.7134328358208957</v>
      </c>
      <c r="N2298">
        <v>0.61728395061728469</v>
      </c>
      <c r="S2298">
        <v>4.5134328358208951</v>
      </c>
      <c r="T2298">
        <v>0.45161290322580805</v>
      </c>
      <c r="Y2298">
        <v>3.7134328358208957</v>
      </c>
      <c r="Z2298">
        <v>0.62579013906447611</v>
      </c>
    </row>
    <row r="2299" spans="1:26" x14ac:dyDescent="0.35">
      <c r="A2299">
        <v>3.7149253731343284</v>
      </c>
      <c r="B2299">
        <v>0.57132188200149436</v>
      </c>
      <c r="E2299">
        <v>4.2</v>
      </c>
      <c r="F2299">
        <v>0.85810306198655717</v>
      </c>
      <c r="G2299">
        <v>3.7149253731343284</v>
      </c>
      <c r="H2299">
        <v>0.54380664652568045</v>
      </c>
      <c r="M2299">
        <v>3.7149253731343284</v>
      </c>
      <c r="N2299">
        <v>0.61728395061728469</v>
      </c>
      <c r="S2299">
        <v>4.5149253731343286</v>
      </c>
      <c r="T2299">
        <v>0.45161290322580805</v>
      </c>
      <c r="Y2299">
        <v>3.7149253731343284</v>
      </c>
      <c r="Z2299">
        <v>0.62579013906447611</v>
      </c>
    </row>
    <row r="2300" spans="1:26" x14ac:dyDescent="0.35">
      <c r="A2300">
        <v>3.7149253731343284</v>
      </c>
      <c r="B2300">
        <v>0</v>
      </c>
      <c r="E2300">
        <v>4.2</v>
      </c>
      <c r="F2300">
        <v>0.85884988797610162</v>
      </c>
      <c r="G2300">
        <v>3.7149253731343284</v>
      </c>
      <c r="H2300">
        <v>0</v>
      </c>
      <c r="M2300">
        <v>3.7149253731343284</v>
      </c>
      <c r="N2300">
        <v>0</v>
      </c>
      <c r="S2300">
        <v>4.5149253731343286</v>
      </c>
      <c r="T2300">
        <v>0</v>
      </c>
      <c r="Y2300">
        <v>3.7149253731343284</v>
      </c>
      <c r="Z2300">
        <v>0</v>
      </c>
    </row>
    <row r="2301" spans="1:26" x14ac:dyDescent="0.35">
      <c r="A2301">
        <v>3.716417910447761</v>
      </c>
      <c r="B2301">
        <v>0</v>
      </c>
      <c r="E2301">
        <v>4.2</v>
      </c>
      <c r="F2301">
        <v>0.85884988797610162</v>
      </c>
      <c r="G2301">
        <v>3.716417910447761</v>
      </c>
      <c r="H2301">
        <v>0</v>
      </c>
      <c r="M2301">
        <v>3.716417910447761</v>
      </c>
      <c r="N2301">
        <v>0</v>
      </c>
      <c r="S2301">
        <v>4.5164179104477613</v>
      </c>
      <c r="T2301">
        <v>0</v>
      </c>
      <c r="Y2301">
        <v>3.716417910447761</v>
      </c>
      <c r="Z2301">
        <v>0</v>
      </c>
    </row>
    <row r="2302" spans="1:26" x14ac:dyDescent="0.35">
      <c r="A2302">
        <v>3.716417910447761</v>
      </c>
      <c r="B2302">
        <v>0.57132188200149436</v>
      </c>
      <c r="E2302">
        <v>4.2</v>
      </c>
      <c r="F2302">
        <v>0.85959671396564596</v>
      </c>
      <c r="G2302">
        <v>3.716417910447761</v>
      </c>
      <c r="H2302">
        <v>0.54380664652568045</v>
      </c>
      <c r="M2302">
        <v>3.716417910447761</v>
      </c>
      <c r="N2302">
        <v>0.61728395061728469</v>
      </c>
      <c r="S2302">
        <v>4.5164179104477613</v>
      </c>
      <c r="T2302">
        <v>0.45161290322580805</v>
      </c>
      <c r="Y2302">
        <v>3.716417910447761</v>
      </c>
      <c r="Z2302">
        <v>0.62579013906447611</v>
      </c>
    </row>
    <row r="2303" spans="1:26" x14ac:dyDescent="0.35">
      <c r="A2303">
        <v>3.7179104477611942</v>
      </c>
      <c r="B2303">
        <v>0.57132188200149436</v>
      </c>
      <c r="E2303">
        <v>4.2</v>
      </c>
      <c r="F2303">
        <v>0.85959671396564596</v>
      </c>
      <c r="G2303">
        <v>3.7179104477611942</v>
      </c>
      <c r="H2303">
        <v>0.54380664652568045</v>
      </c>
      <c r="M2303">
        <v>3.7179104477611942</v>
      </c>
      <c r="N2303">
        <v>0.61728395061728469</v>
      </c>
      <c r="S2303">
        <v>4.517910447761194</v>
      </c>
      <c r="T2303">
        <v>0.45161290322580805</v>
      </c>
      <c r="Y2303">
        <v>3.7179104477611942</v>
      </c>
      <c r="Z2303">
        <v>0.62579013906447611</v>
      </c>
    </row>
    <row r="2304" spans="1:26" x14ac:dyDescent="0.35">
      <c r="A2304">
        <v>3.7179104477611942</v>
      </c>
      <c r="B2304">
        <v>0</v>
      </c>
      <c r="E2304">
        <v>4.2</v>
      </c>
      <c r="F2304">
        <v>0.86034353995519042</v>
      </c>
      <c r="G2304">
        <v>3.7179104477611942</v>
      </c>
      <c r="H2304">
        <v>0</v>
      </c>
      <c r="M2304">
        <v>3.7179104477611942</v>
      </c>
      <c r="N2304">
        <v>0</v>
      </c>
      <c r="S2304">
        <v>4.517910447761194</v>
      </c>
      <c r="T2304">
        <v>0</v>
      </c>
      <c r="Y2304">
        <v>3.7179104477611942</v>
      </c>
      <c r="Z2304">
        <v>0</v>
      </c>
    </row>
    <row r="2305" spans="1:26" x14ac:dyDescent="0.35">
      <c r="A2305">
        <v>3.7194029850746269</v>
      </c>
      <c r="B2305">
        <v>0</v>
      </c>
      <c r="E2305">
        <v>4.2</v>
      </c>
      <c r="F2305">
        <v>0.86034353995519042</v>
      </c>
      <c r="G2305">
        <v>3.7194029850746269</v>
      </c>
      <c r="H2305">
        <v>0</v>
      </c>
      <c r="M2305">
        <v>3.7194029850746269</v>
      </c>
      <c r="N2305">
        <v>0</v>
      </c>
      <c r="S2305">
        <v>4.5194029850746267</v>
      </c>
      <c r="T2305">
        <v>0</v>
      </c>
      <c r="Y2305">
        <v>3.7194029850746269</v>
      </c>
      <c r="Z2305">
        <v>0</v>
      </c>
    </row>
    <row r="2306" spans="1:26" x14ac:dyDescent="0.35">
      <c r="A2306">
        <v>3.7194029850746269</v>
      </c>
      <c r="B2306">
        <v>0.57132188200149436</v>
      </c>
      <c r="E2306">
        <v>4.2</v>
      </c>
      <c r="F2306">
        <v>0.86109036594473487</v>
      </c>
      <c r="G2306">
        <v>3.7194029850746269</v>
      </c>
      <c r="H2306">
        <v>0.54380664652568045</v>
      </c>
      <c r="M2306">
        <v>3.7194029850746269</v>
      </c>
      <c r="N2306">
        <v>0.61728395061728469</v>
      </c>
      <c r="S2306">
        <v>4.5194029850746267</v>
      </c>
      <c r="T2306">
        <v>0.45161290322580805</v>
      </c>
      <c r="Y2306">
        <v>3.7194029850746269</v>
      </c>
      <c r="Z2306">
        <v>0.62579013906447611</v>
      </c>
    </row>
    <row r="2307" spans="1:26" x14ac:dyDescent="0.35">
      <c r="A2307">
        <v>3.7208955223880595</v>
      </c>
      <c r="B2307">
        <v>0.57132188200149436</v>
      </c>
      <c r="E2307">
        <v>4.2</v>
      </c>
      <c r="F2307">
        <v>0.86109036594473487</v>
      </c>
      <c r="G2307">
        <v>3.7208955223880595</v>
      </c>
      <c r="H2307">
        <v>0.54380664652568045</v>
      </c>
      <c r="M2307">
        <v>3.7208955223880595</v>
      </c>
      <c r="N2307">
        <v>0.61728395061728469</v>
      </c>
      <c r="S2307">
        <v>4.5208955223880594</v>
      </c>
      <c r="T2307">
        <v>0.45161290322580805</v>
      </c>
      <c r="Y2307">
        <v>3.7208955223880595</v>
      </c>
      <c r="Z2307">
        <v>0.62579013906447611</v>
      </c>
    </row>
    <row r="2308" spans="1:26" x14ac:dyDescent="0.35">
      <c r="A2308">
        <v>3.7208955223880595</v>
      </c>
      <c r="B2308">
        <v>0</v>
      </c>
      <c r="E2308">
        <v>4.2</v>
      </c>
      <c r="F2308">
        <v>0.86183719193427932</v>
      </c>
      <c r="G2308">
        <v>3.7208955223880595</v>
      </c>
      <c r="H2308">
        <v>0</v>
      </c>
      <c r="M2308">
        <v>3.7208955223880595</v>
      </c>
      <c r="N2308">
        <v>0</v>
      </c>
      <c r="S2308">
        <v>4.5208955223880594</v>
      </c>
      <c r="T2308">
        <v>0</v>
      </c>
      <c r="Y2308">
        <v>3.7208955223880595</v>
      </c>
      <c r="Z2308">
        <v>0</v>
      </c>
    </row>
    <row r="2309" spans="1:26" x14ac:dyDescent="0.35">
      <c r="A2309">
        <v>3.7223880597014927</v>
      </c>
      <c r="B2309">
        <v>0</v>
      </c>
      <c r="E2309">
        <v>4.2</v>
      </c>
      <c r="F2309">
        <v>0.86183719193427932</v>
      </c>
      <c r="G2309">
        <v>3.7223880597014927</v>
      </c>
      <c r="H2309">
        <v>0</v>
      </c>
      <c r="M2309">
        <v>3.7223880597014927</v>
      </c>
      <c r="N2309">
        <v>0</v>
      </c>
      <c r="S2309">
        <v>4.522388059701492</v>
      </c>
      <c r="T2309">
        <v>0</v>
      </c>
      <c r="Y2309">
        <v>3.7223880597014927</v>
      </c>
      <c r="Z2309">
        <v>0</v>
      </c>
    </row>
    <row r="2310" spans="1:26" x14ac:dyDescent="0.35">
      <c r="A2310">
        <v>3.7223880597014927</v>
      </c>
      <c r="B2310">
        <v>0.57132188200149436</v>
      </c>
      <c r="E2310">
        <v>4.2</v>
      </c>
      <c r="F2310">
        <v>0.86258401792382378</v>
      </c>
      <c r="G2310">
        <v>3.7223880597014927</v>
      </c>
      <c r="H2310">
        <v>0.54380664652568045</v>
      </c>
      <c r="M2310">
        <v>3.7223880597014927</v>
      </c>
      <c r="N2310">
        <v>0.61728395061728469</v>
      </c>
      <c r="S2310">
        <v>4.522388059701492</v>
      </c>
      <c r="T2310">
        <v>0.45161290322580805</v>
      </c>
      <c r="Y2310">
        <v>3.7223880597014927</v>
      </c>
      <c r="Z2310">
        <v>0.62579013906447611</v>
      </c>
    </row>
    <row r="2311" spans="1:26" x14ac:dyDescent="0.35">
      <c r="A2311">
        <v>3.7238805970149254</v>
      </c>
      <c r="B2311">
        <v>0.57132188200149436</v>
      </c>
      <c r="E2311">
        <v>4.2</v>
      </c>
      <c r="F2311">
        <v>0.86258401792382378</v>
      </c>
      <c r="G2311">
        <v>3.7238805970149254</v>
      </c>
      <c r="H2311">
        <v>0.54380664652568045</v>
      </c>
      <c r="M2311">
        <v>3.7238805970149254</v>
      </c>
      <c r="N2311">
        <v>0.61728395061728469</v>
      </c>
      <c r="S2311">
        <v>4.5238805970149256</v>
      </c>
      <c r="T2311">
        <v>0.45161290322580805</v>
      </c>
      <c r="Y2311">
        <v>3.7238805970149254</v>
      </c>
      <c r="Z2311">
        <v>0.62579013906447611</v>
      </c>
    </row>
    <row r="2312" spans="1:26" x14ac:dyDescent="0.35">
      <c r="A2312">
        <v>3.7238805970149254</v>
      </c>
      <c r="B2312">
        <v>0</v>
      </c>
      <c r="E2312">
        <v>4.2</v>
      </c>
      <c r="F2312">
        <v>0.86333084391336823</v>
      </c>
      <c r="G2312">
        <v>3.7238805970149254</v>
      </c>
      <c r="H2312">
        <v>0</v>
      </c>
      <c r="M2312">
        <v>3.7238805970149254</v>
      </c>
      <c r="N2312">
        <v>0</v>
      </c>
      <c r="S2312">
        <v>4.5238805970149256</v>
      </c>
      <c r="T2312">
        <v>0</v>
      </c>
      <c r="Y2312">
        <v>3.7238805970149254</v>
      </c>
      <c r="Z2312">
        <v>0</v>
      </c>
    </row>
    <row r="2313" spans="1:26" x14ac:dyDescent="0.35">
      <c r="A2313">
        <v>3.725373134328358</v>
      </c>
      <c r="B2313">
        <v>0</v>
      </c>
      <c r="E2313">
        <v>4.2</v>
      </c>
      <c r="F2313">
        <v>0.86333084391336823</v>
      </c>
      <c r="G2313">
        <v>3.725373134328358</v>
      </c>
      <c r="H2313">
        <v>0</v>
      </c>
      <c r="M2313">
        <v>3.725373134328358</v>
      </c>
      <c r="N2313">
        <v>0</v>
      </c>
      <c r="S2313">
        <v>4.5253731343283583</v>
      </c>
      <c r="T2313">
        <v>0</v>
      </c>
      <c r="Y2313">
        <v>3.725373134328358</v>
      </c>
      <c r="Z2313">
        <v>0</v>
      </c>
    </row>
    <row r="2314" spans="1:26" x14ac:dyDescent="0.35">
      <c r="A2314">
        <v>3.725373134328358</v>
      </c>
      <c r="B2314">
        <v>0.57132188200149436</v>
      </c>
      <c r="E2314">
        <v>4.2</v>
      </c>
      <c r="F2314">
        <v>0.86407766990291257</v>
      </c>
      <c r="G2314">
        <v>3.725373134328358</v>
      </c>
      <c r="H2314">
        <v>0.54380664652568045</v>
      </c>
      <c r="M2314">
        <v>3.725373134328358</v>
      </c>
      <c r="N2314">
        <v>0.61728395061728469</v>
      </c>
      <c r="S2314">
        <v>4.5253731343283583</v>
      </c>
      <c r="T2314">
        <v>0.45161290322580805</v>
      </c>
      <c r="Y2314">
        <v>3.725373134328358</v>
      </c>
      <c r="Z2314">
        <v>0.62579013906447611</v>
      </c>
    </row>
    <row r="2315" spans="1:26" x14ac:dyDescent="0.35">
      <c r="A2315">
        <v>3.7268656716417912</v>
      </c>
      <c r="B2315">
        <v>0.57132188200149436</v>
      </c>
      <c r="E2315">
        <v>4.2</v>
      </c>
      <c r="F2315">
        <v>0.86407766990291257</v>
      </c>
      <c r="G2315">
        <v>3.7268656716417912</v>
      </c>
      <c r="H2315">
        <v>0.54380664652568045</v>
      </c>
      <c r="M2315">
        <v>3.7268656716417912</v>
      </c>
      <c r="N2315">
        <v>0.61728395061728469</v>
      </c>
      <c r="S2315">
        <v>4.526865671641791</v>
      </c>
      <c r="T2315">
        <v>0.45161290322580805</v>
      </c>
      <c r="Y2315">
        <v>3.7268656716417912</v>
      </c>
      <c r="Z2315">
        <v>0.62579013906447611</v>
      </c>
    </row>
    <row r="2316" spans="1:26" x14ac:dyDescent="0.35">
      <c r="A2316">
        <v>3.7268656716417912</v>
      </c>
      <c r="B2316">
        <v>0</v>
      </c>
      <c r="E2316">
        <v>4.2</v>
      </c>
      <c r="F2316">
        <v>0.86482449589245702</v>
      </c>
      <c r="G2316">
        <v>3.7268656716417912</v>
      </c>
      <c r="H2316">
        <v>0</v>
      </c>
      <c r="M2316">
        <v>3.7268656716417912</v>
      </c>
      <c r="N2316">
        <v>0</v>
      </c>
      <c r="S2316">
        <v>4.526865671641791</v>
      </c>
      <c r="T2316">
        <v>0</v>
      </c>
      <c r="Y2316">
        <v>3.7268656716417912</v>
      </c>
      <c r="Z2316">
        <v>0</v>
      </c>
    </row>
    <row r="2317" spans="1:26" x14ac:dyDescent="0.35">
      <c r="A2317">
        <v>3.7283582089552239</v>
      </c>
      <c r="B2317">
        <v>0</v>
      </c>
      <c r="E2317">
        <v>4.2</v>
      </c>
      <c r="F2317">
        <v>0.86482449589245702</v>
      </c>
      <c r="G2317">
        <v>3.7283582089552239</v>
      </c>
      <c r="H2317">
        <v>0</v>
      </c>
      <c r="M2317">
        <v>3.7283582089552239</v>
      </c>
      <c r="N2317">
        <v>0</v>
      </c>
      <c r="S2317">
        <v>4.5283582089552237</v>
      </c>
      <c r="T2317">
        <v>0</v>
      </c>
      <c r="Y2317">
        <v>3.7283582089552239</v>
      </c>
      <c r="Z2317">
        <v>0</v>
      </c>
    </row>
    <row r="2318" spans="1:26" x14ac:dyDescent="0.35">
      <c r="A2318">
        <v>3.7283582089552239</v>
      </c>
      <c r="B2318">
        <v>0.57132188200149436</v>
      </c>
      <c r="E2318">
        <v>4.2</v>
      </c>
      <c r="F2318">
        <v>0.86557132188200148</v>
      </c>
      <c r="G2318">
        <v>3.7283582089552239</v>
      </c>
      <c r="H2318">
        <v>0.54380664652568045</v>
      </c>
      <c r="M2318">
        <v>3.7283582089552239</v>
      </c>
      <c r="N2318">
        <v>0.61728395061728469</v>
      </c>
      <c r="S2318">
        <v>4.5283582089552237</v>
      </c>
      <c r="T2318">
        <v>0.45161290322580805</v>
      </c>
      <c r="Y2318">
        <v>3.7283582089552239</v>
      </c>
      <c r="Z2318">
        <v>0.62579013906447611</v>
      </c>
    </row>
    <row r="2319" spans="1:26" x14ac:dyDescent="0.35">
      <c r="A2319">
        <v>3.7298507462686565</v>
      </c>
      <c r="B2319">
        <v>0.57132188200149436</v>
      </c>
      <c r="E2319">
        <v>4.2</v>
      </c>
      <c r="F2319">
        <v>0.86557132188200148</v>
      </c>
      <c r="G2319">
        <v>3.7298507462686565</v>
      </c>
      <c r="H2319">
        <v>0.54380664652568045</v>
      </c>
      <c r="M2319">
        <v>3.7298507462686565</v>
      </c>
      <c r="N2319">
        <v>0.61728395061728469</v>
      </c>
      <c r="S2319">
        <v>4.5298507462686564</v>
      </c>
      <c r="T2319">
        <v>0.45161290322580805</v>
      </c>
      <c r="Y2319">
        <v>3.7298507462686565</v>
      </c>
      <c r="Z2319">
        <v>0.62579013906447611</v>
      </c>
    </row>
    <row r="2320" spans="1:26" x14ac:dyDescent="0.35">
      <c r="A2320">
        <v>3.7298507462686565</v>
      </c>
      <c r="B2320">
        <v>0</v>
      </c>
      <c r="E2320">
        <v>4.2</v>
      </c>
      <c r="F2320">
        <v>0.86631814787154593</v>
      </c>
      <c r="G2320">
        <v>3.7298507462686565</v>
      </c>
      <c r="H2320">
        <v>0</v>
      </c>
      <c r="M2320">
        <v>3.7298507462686565</v>
      </c>
      <c r="N2320">
        <v>0</v>
      </c>
      <c r="S2320">
        <v>4.5298507462686564</v>
      </c>
      <c r="T2320">
        <v>0</v>
      </c>
      <c r="Y2320">
        <v>3.7298507462686565</v>
      </c>
      <c r="Z2320">
        <v>0</v>
      </c>
    </row>
    <row r="2321" spans="1:26" x14ac:dyDescent="0.35">
      <c r="A2321">
        <v>3.7313432835820897</v>
      </c>
      <c r="B2321">
        <v>0</v>
      </c>
      <c r="E2321">
        <v>4.2</v>
      </c>
      <c r="F2321">
        <v>0.86631814787154593</v>
      </c>
      <c r="G2321">
        <v>3.7313432835820897</v>
      </c>
      <c r="H2321">
        <v>0</v>
      </c>
      <c r="M2321">
        <v>3.7313432835820897</v>
      </c>
      <c r="N2321">
        <v>0</v>
      </c>
      <c r="S2321">
        <v>4.531343283582089</v>
      </c>
      <c r="T2321">
        <v>0</v>
      </c>
      <c r="Y2321">
        <v>3.7313432835820897</v>
      </c>
      <c r="Z2321">
        <v>0</v>
      </c>
    </row>
    <row r="2322" spans="1:26" x14ac:dyDescent="0.35">
      <c r="A2322">
        <v>3.7313432835820897</v>
      </c>
      <c r="B2322">
        <v>0.57132188200149436</v>
      </c>
      <c r="E2322">
        <v>4.2</v>
      </c>
      <c r="F2322">
        <v>0.86706497386109038</v>
      </c>
      <c r="G2322">
        <v>3.7313432835820897</v>
      </c>
      <c r="H2322">
        <v>0.54380664652568045</v>
      </c>
      <c r="M2322">
        <v>3.7313432835820897</v>
      </c>
      <c r="N2322">
        <v>0.61728395061728469</v>
      </c>
      <c r="S2322">
        <v>4.531343283582089</v>
      </c>
      <c r="T2322">
        <v>0.45161290322580805</v>
      </c>
      <c r="Y2322">
        <v>3.7313432835820897</v>
      </c>
      <c r="Z2322">
        <v>0.62579013906447611</v>
      </c>
    </row>
    <row r="2323" spans="1:26" x14ac:dyDescent="0.35">
      <c r="A2323">
        <v>3.7328358208955223</v>
      </c>
      <c r="B2323">
        <v>0.57132188200149436</v>
      </c>
      <c r="E2323">
        <v>4.2</v>
      </c>
      <c r="F2323">
        <v>0.86706497386109038</v>
      </c>
      <c r="G2323">
        <v>3.7328358208955223</v>
      </c>
      <c r="H2323">
        <v>0.54380664652568045</v>
      </c>
      <c r="M2323">
        <v>3.7328358208955223</v>
      </c>
      <c r="N2323">
        <v>0.61728395061728469</v>
      </c>
      <c r="S2323">
        <v>4.5328358208955226</v>
      </c>
      <c r="T2323">
        <v>0.45161290322580805</v>
      </c>
      <c r="Y2323">
        <v>3.7328358208955223</v>
      </c>
      <c r="Z2323">
        <v>0.62579013906447611</v>
      </c>
    </row>
    <row r="2324" spans="1:26" x14ac:dyDescent="0.35">
      <c r="A2324">
        <v>3.7328358208955223</v>
      </c>
      <c r="B2324">
        <v>0</v>
      </c>
      <c r="E2324">
        <v>4.2</v>
      </c>
      <c r="F2324">
        <v>0.86781179985063484</v>
      </c>
      <c r="G2324">
        <v>3.7328358208955223</v>
      </c>
      <c r="H2324">
        <v>0</v>
      </c>
      <c r="M2324">
        <v>3.7328358208955223</v>
      </c>
      <c r="N2324">
        <v>0</v>
      </c>
      <c r="S2324">
        <v>4.5328358208955226</v>
      </c>
      <c r="T2324">
        <v>0</v>
      </c>
      <c r="Y2324">
        <v>3.7328358208955223</v>
      </c>
      <c r="Z2324">
        <v>0</v>
      </c>
    </row>
    <row r="2325" spans="1:26" x14ac:dyDescent="0.35">
      <c r="A2325">
        <v>3.734328358208955</v>
      </c>
      <c r="B2325">
        <v>0</v>
      </c>
      <c r="E2325">
        <v>4.2</v>
      </c>
      <c r="F2325">
        <v>0.86781179985063484</v>
      </c>
      <c r="G2325">
        <v>3.734328358208955</v>
      </c>
      <c r="H2325">
        <v>0</v>
      </c>
      <c r="M2325">
        <v>3.734328358208955</v>
      </c>
      <c r="N2325">
        <v>0</v>
      </c>
      <c r="S2325">
        <v>4.5343283582089553</v>
      </c>
      <c r="T2325">
        <v>0</v>
      </c>
      <c r="Y2325">
        <v>3.734328358208955</v>
      </c>
      <c r="Z2325">
        <v>0</v>
      </c>
    </row>
    <row r="2326" spans="1:26" x14ac:dyDescent="0.35">
      <c r="A2326">
        <v>3.734328358208955</v>
      </c>
      <c r="B2326">
        <v>0.57132188200149436</v>
      </c>
      <c r="E2326">
        <v>4.2</v>
      </c>
      <c r="F2326">
        <v>0.86855862584017929</v>
      </c>
      <c r="G2326">
        <v>3.734328358208955</v>
      </c>
      <c r="H2326">
        <v>0.54380664652568045</v>
      </c>
      <c r="M2326">
        <v>3.734328358208955</v>
      </c>
      <c r="N2326">
        <v>0.61728395061728469</v>
      </c>
      <c r="S2326">
        <v>4.5343283582089553</v>
      </c>
      <c r="T2326">
        <v>0.45161290322580805</v>
      </c>
      <c r="Y2326">
        <v>3.734328358208955</v>
      </c>
      <c r="Z2326">
        <v>0.62579013906447611</v>
      </c>
    </row>
    <row r="2327" spans="1:26" x14ac:dyDescent="0.35">
      <c r="A2327">
        <v>3.7358208955223882</v>
      </c>
      <c r="B2327">
        <v>0.57132188200149436</v>
      </c>
      <c r="E2327">
        <v>4.2</v>
      </c>
      <c r="F2327">
        <v>0.86855862584017929</v>
      </c>
      <c r="G2327">
        <v>3.7358208955223882</v>
      </c>
      <c r="H2327">
        <v>0.54380664652568045</v>
      </c>
      <c r="M2327">
        <v>3.7358208955223882</v>
      </c>
      <c r="N2327">
        <v>0.61728395061728469</v>
      </c>
      <c r="S2327">
        <v>4.535820895522388</v>
      </c>
      <c r="T2327">
        <v>0.45161290322580805</v>
      </c>
      <c r="Y2327">
        <v>3.7358208955223882</v>
      </c>
      <c r="Z2327">
        <v>0.62579013906447611</v>
      </c>
    </row>
    <row r="2328" spans="1:26" x14ac:dyDescent="0.35">
      <c r="A2328">
        <v>3.7358208955223882</v>
      </c>
      <c r="B2328">
        <v>0</v>
      </c>
      <c r="E2328">
        <v>4.2</v>
      </c>
      <c r="F2328">
        <v>0.86930545182972363</v>
      </c>
      <c r="G2328">
        <v>3.7358208955223882</v>
      </c>
      <c r="H2328">
        <v>0</v>
      </c>
      <c r="M2328">
        <v>3.7358208955223882</v>
      </c>
      <c r="N2328">
        <v>0</v>
      </c>
      <c r="S2328">
        <v>4.535820895522388</v>
      </c>
      <c r="T2328">
        <v>0</v>
      </c>
      <c r="Y2328">
        <v>3.7358208955223882</v>
      </c>
      <c r="Z2328">
        <v>0</v>
      </c>
    </row>
    <row r="2329" spans="1:26" x14ac:dyDescent="0.35">
      <c r="A2329">
        <v>3.7373134328358208</v>
      </c>
      <c r="B2329">
        <v>0</v>
      </c>
      <c r="E2329">
        <v>4.2</v>
      </c>
      <c r="F2329">
        <v>0.86930545182972363</v>
      </c>
      <c r="G2329">
        <v>3.7373134328358208</v>
      </c>
      <c r="H2329">
        <v>0</v>
      </c>
      <c r="M2329">
        <v>3.7373134328358208</v>
      </c>
      <c r="N2329">
        <v>0</v>
      </c>
      <c r="S2329">
        <v>4.5373134328358207</v>
      </c>
      <c r="T2329">
        <v>0</v>
      </c>
      <c r="Y2329">
        <v>3.7373134328358208</v>
      </c>
      <c r="Z2329">
        <v>0</v>
      </c>
    </row>
    <row r="2330" spans="1:26" x14ac:dyDescent="0.35">
      <c r="A2330">
        <v>3.7373134328358208</v>
      </c>
      <c r="B2330">
        <v>0.57132188200149436</v>
      </c>
      <c r="E2330">
        <v>4.2</v>
      </c>
      <c r="F2330">
        <v>0.87005227781926808</v>
      </c>
      <c r="G2330">
        <v>3.7373134328358208</v>
      </c>
      <c r="H2330">
        <v>0.54380664652568045</v>
      </c>
      <c r="M2330">
        <v>3.7373134328358208</v>
      </c>
      <c r="N2330">
        <v>0.61728395061728469</v>
      </c>
      <c r="S2330">
        <v>4.5373134328358207</v>
      </c>
      <c r="T2330">
        <v>0.45161290322580805</v>
      </c>
      <c r="Y2330">
        <v>3.7373134328358208</v>
      </c>
      <c r="Z2330">
        <v>0.62579013906447611</v>
      </c>
    </row>
    <row r="2331" spans="1:26" x14ac:dyDescent="0.35">
      <c r="A2331">
        <v>3.7388059701492535</v>
      </c>
      <c r="B2331">
        <v>0.57132188200149436</v>
      </c>
      <c r="E2331">
        <v>4.2</v>
      </c>
      <c r="F2331">
        <v>0.87005227781926808</v>
      </c>
      <c r="G2331">
        <v>3.7388059701492535</v>
      </c>
      <c r="H2331">
        <v>0.54380664652568045</v>
      </c>
      <c r="M2331">
        <v>3.7388059701492535</v>
      </c>
      <c r="N2331">
        <v>0.61728395061728469</v>
      </c>
      <c r="S2331">
        <v>4.5388059701492534</v>
      </c>
      <c r="T2331">
        <v>0.45161290322580805</v>
      </c>
      <c r="Y2331">
        <v>3.7388059701492535</v>
      </c>
      <c r="Z2331">
        <v>0.62579013906447611</v>
      </c>
    </row>
    <row r="2332" spans="1:26" x14ac:dyDescent="0.35">
      <c r="A2332">
        <v>3.7388059701492535</v>
      </c>
      <c r="B2332">
        <v>0</v>
      </c>
      <c r="E2332">
        <v>4.2</v>
      </c>
      <c r="F2332">
        <v>0.87079910380881254</v>
      </c>
      <c r="G2332">
        <v>3.7388059701492535</v>
      </c>
      <c r="H2332">
        <v>0</v>
      </c>
      <c r="M2332">
        <v>3.7388059701492535</v>
      </c>
      <c r="N2332">
        <v>0</v>
      </c>
      <c r="S2332">
        <v>4.5388059701492534</v>
      </c>
      <c r="T2332">
        <v>0</v>
      </c>
      <c r="Y2332">
        <v>3.7388059701492535</v>
      </c>
      <c r="Z2332">
        <v>0</v>
      </c>
    </row>
    <row r="2333" spans="1:26" x14ac:dyDescent="0.35">
      <c r="A2333">
        <v>3.7402985074626867</v>
      </c>
      <c r="B2333">
        <v>0</v>
      </c>
      <c r="E2333">
        <v>4.2</v>
      </c>
      <c r="F2333">
        <v>0.87079910380881254</v>
      </c>
      <c r="G2333">
        <v>3.7402985074626867</v>
      </c>
      <c r="H2333">
        <v>0</v>
      </c>
      <c r="M2333">
        <v>3.7402985074626867</v>
      </c>
      <c r="N2333">
        <v>0</v>
      </c>
      <c r="S2333">
        <v>4.540298507462686</v>
      </c>
      <c r="T2333">
        <v>0</v>
      </c>
      <c r="Y2333">
        <v>3.7402985074626867</v>
      </c>
      <c r="Z2333">
        <v>0</v>
      </c>
    </row>
    <row r="2334" spans="1:26" x14ac:dyDescent="0.35">
      <c r="A2334">
        <v>3.7402985074626867</v>
      </c>
      <c r="B2334">
        <v>0.57132188200149436</v>
      </c>
      <c r="E2334">
        <v>4.2</v>
      </c>
      <c r="F2334">
        <v>0.87154592979835699</v>
      </c>
      <c r="G2334">
        <v>3.7402985074626867</v>
      </c>
      <c r="H2334">
        <v>0.54380664652568045</v>
      </c>
      <c r="M2334">
        <v>3.7402985074626867</v>
      </c>
      <c r="N2334">
        <v>0.61728395061728469</v>
      </c>
      <c r="S2334">
        <v>4.540298507462686</v>
      </c>
      <c r="T2334">
        <v>0.45161290322580805</v>
      </c>
      <c r="Y2334">
        <v>3.7402985074626867</v>
      </c>
      <c r="Z2334">
        <v>0.62579013906447611</v>
      </c>
    </row>
    <row r="2335" spans="1:26" x14ac:dyDescent="0.35">
      <c r="A2335">
        <v>3.7417910447761193</v>
      </c>
      <c r="B2335">
        <v>0.57132188200149436</v>
      </c>
      <c r="E2335">
        <v>4.2</v>
      </c>
      <c r="F2335">
        <v>0.87154592979835699</v>
      </c>
      <c r="G2335">
        <v>3.7417910447761193</v>
      </c>
      <c r="H2335">
        <v>0.54380664652568045</v>
      </c>
      <c r="M2335">
        <v>3.7417910447761193</v>
      </c>
      <c r="N2335">
        <v>0.61728395061728469</v>
      </c>
      <c r="S2335">
        <v>4.5417910447761196</v>
      </c>
      <c r="T2335">
        <v>0.45161290322580805</v>
      </c>
      <c r="Y2335">
        <v>3.7417910447761193</v>
      </c>
      <c r="Z2335">
        <v>0.62579013906447611</v>
      </c>
    </row>
    <row r="2336" spans="1:26" x14ac:dyDescent="0.35">
      <c r="A2336">
        <v>3.7417910447761193</v>
      </c>
      <c r="B2336">
        <v>0</v>
      </c>
      <c r="E2336">
        <v>4.2</v>
      </c>
      <c r="F2336">
        <v>0.87229275578790144</v>
      </c>
      <c r="G2336">
        <v>3.7417910447761193</v>
      </c>
      <c r="H2336">
        <v>0</v>
      </c>
      <c r="M2336">
        <v>3.7417910447761193</v>
      </c>
      <c r="N2336">
        <v>0</v>
      </c>
      <c r="S2336">
        <v>4.5417910447761196</v>
      </c>
      <c r="T2336">
        <v>0</v>
      </c>
      <c r="Y2336">
        <v>3.7417910447761193</v>
      </c>
      <c r="Z2336">
        <v>0</v>
      </c>
    </row>
    <row r="2337" spans="1:26" x14ac:dyDescent="0.35">
      <c r="A2337">
        <v>3.743283582089552</v>
      </c>
      <c r="B2337">
        <v>0</v>
      </c>
      <c r="E2337">
        <v>4.2</v>
      </c>
      <c r="F2337">
        <v>0.87229275578790144</v>
      </c>
      <c r="G2337">
        <v>3.743283582089552</v>
      </c>
      <c r="H2337">
        <v>0</v>
      </c>
      <c r="M2337">
        <v>3.743283582089552</v>
      </c>
      <c r="N2337">
        <v>0</v>
      </c>
      <c r="S2337">
        <v>4.5432835820895523</v>
      </c>
      <c r="T2337">
        <v>0</v>
      </c>
      <c r="Y2337">
        <v>3.743283582089552</v>
      </c>
      <c r="Z2337">
        <v>0</v>
      </c>
    </row>
    <row r="2338" spans="1:26" x14ac:dyDescent="0.35">
      <c r="A2338">
        <v>3.743283582089552</v>
      </c>
      <c r="B2338">
        <v>0.57132188200149436</v>
      </c>
      <c r="E2338">
        <v>4.2</v>
      </c>
      <c r="F2338">
        <v>0.87303958177744589</v>
      </c>
      <c r="G2338">
        <v>3.743283582089552</v>
      </c>
      <c r="H2338">
        <v>0.54380664652568045</v>
      </c>
      <c r="M2338">
        <v>3.743283582089552</v>
      </c>
      <c r="N2338">
        <v>0.61728395061728469</v>
      </c>
      <c r="S2338">
        <v>4.5432835820895523</v>
      </c>
      <c r="T2338">
        <v>0.45161290322580805</v>
      </c>
      <c r="Y2338">
        <v>3.743283582089552</v>
      </c>
      <c r="Z2338">
        <v>0.62579013906447611</v>
      </c>
    </row>
    <row r="2339" spans="1:26" x14ac:dyDescent="0.35">
      <c r="A2339">
        <v>3.7447761194029852</v>
      </c>
      <c r="B2339">
        <v>0.57132188200149436</v>
      </c>
      <c r="E2339">
        <v>4.2</v>
      </c>
      <c r="F2339">
        <v>0.87303958177744589</v>
      </c>
      <c r="G2339">
        <v>3.7447761194029852</v>
      </c>
      <c r="H2339">
        <v>0.54380664652568045</v>
      </c>
      <c r="M2339">
        <v>3.7447761194029852</v>
      </c>
      <c r="N2339">
        <v>0.61728395061728469</v>
      </c>
      <c r="S2339">
        <v>4.544776119402985</v>
      </c>
      <c r="T2339">
        <v>0.45161290322580805</v>
      </c>
      <c r="Y2339">
        <v>3.7447761194029852</v>
      </c>
      <c r="Z2339">
        <v>0.62579013906447611</v>
      </c>
    </row>
    <row r="2340" spans="1:26" x14ac:dyDescent="0.35">
      <c r="A2340">
        <v>3.7447761194029852</v>
      </c>
      <c r="B2340">
        <v>0</v>
      </c>
      <c r="E2340">
        <v>4.2</v>
      </c>
      <c r="F2340">
        <v>0.87378640776699024</v>
      </c>
      <c r="G2340">
        <v>3.7447761194029852</v>
      </c>
      <c r="H2340">
        <v>0</v>
      </c>
      <c r="M2340">
        <v>3.7447761194029852</v>
      </c>
      <c r="N2340">
        <v>0</v>
      </c>
      <c r="S2340">
        <v>4.544776119402985</v>
      </c>
      <c r="T2340">
        <v>0</v>
      </c>
      <c r="Y2340">
        <v>3.7447761194029852</v>
      </c>
      <c r="Z2340">
        <v>0</v>
      </c>
    </row>
    <row r="2341" spans="1:26" x14ac:dyDescent="0.35">
      <c r="A2341">
        <v>3.7462686567164178</v>
      </c>
      <c r="B2341">
        <v>0</v>
      </c>
      <c r="E2341">
        <v>4.2</v>
      </c>
      <c r="F2341">
        <v>0.87378640776699024</v>
      </c>
      <c r="G2341">
        <v>3.7462686567164178</v>
      </c>
      <c r="H2341">
        <v>0</v>
      </c>
      <c r="M2341">
        <v>3.7462686567164178</v>
      </c>
      <c r="N2341">
        <v>0</v>
      </c>
      <c r="S2341">
        <v>4.5462686567164177</v>
      </c>
      <c r="T2341">
        <v>0</v>
      </c>
      <c r="Y2341">
        <v>3.7462686567164178</v>
      </c>
      <c r="Z2341">
        <v>0</v>
      </c>
    </row>
    <row r="2342" spans="1:26" x14ac:dyDescent="0.35">
      <c r="A2342">
        <v>3.7462686567164178</v>
      </c>
      <c r="B2342">
        <v>0.57132188200149436</v>
      </c>
      <c r="E2342">
        <v>4.2</v>
      </c>
      <c r="F2342">
        <v>0.87453323375653469</v>
      </c>
      <c r="G2342">
        <v>3.7462686567164178</v>
      </c>
      <c r="H2342">
        <v>0.54380664652568045</v>
      </c>
      <c r="M2342">
        <v>3.7462686567164178</v>
      </c>
      <c r="N2342">
        <v>0.61728395061728469</v>
      </c>
      <c r="S2342">
        <v>4.5462686567164177</v>
      </c>
      <c r="T2342">
        <v>0.45161290322580805</v>
      </c>
      <c r="Y2342">
        <v>3.7462686567164178</v>
      </c>
      <c r="Z2342">
        <v>0.62579013906447611</v>
      </c>
    </row>
    <row r="2343" spans="1:26" x14ac:dyDescent="0.35">
      <c r="A2343">
        <v>3.7477611940298505</v>
      </c>
      <c r="B2343">
        <v>0.57132188200149436</v>
      </c>
      <c r="E2343">
        <v>4.2</v>
      </c>
      <c r="F2343">
        <v>0.87453323375653469</v>
      </c>
      <c r="G2343">
        <v>3.7477611940298505</v>
      </c>
      <c r="H2343">
        <v>0.54380664652568045</v>
      </c>
      <c r="M2343">
        <v>3.7477611940298505</v>
      </c>
      <c r="N2343">
        <v>0.61728395061728469</v>
      </c>
      <c r="S2343">
        <v>4.5477611940298504</v>
      </c>
      <c r="T2343">
        <v>0.45161290322580805</v>
      </c>
      <c r="Y2343">
        <v>3.7477611940298505</v>
      </c>
      <c r="Z2343">
        <v>0.62579013906447611</v>
      </c>
    </row>
    <row r="2344" spans="1:26" x14ac:dyDescent="0.35">
      <c r="A2344">
        <v>3.7477611940298505</v>
      </c>
      <c r="B2344">
        <v>0</v>
      </c>
      <c r="E2344">
        <v>4.2</v>
      </c>
      <c r="F2344">
        <v>0.87528005974607914</v>
      </c>
      <c r="G2344">
        <v>3.7477611940298505</v>
      </c>
      <c r="H2344">
        <v>0</v>
      </c>
      <c r="M2344">
        <v>3.7477611940298505</v>
      </c>
      <c r="N2344">
        <v>0</v>
      </c>
      <c r="S2344">
        <v>4.5477611940298504</v>
      </c>
      <c r="T2344">
        <v>0</v>
      </c>
      <c r="Y2344">
        <v>3.7477611940298505</v>
      </c>
      <c r="Z2344">
        <v>0</v>
      </c>
    </row>
    <row r="2345" spans="1:26" x14ac:dyDescent="0.35">
      <c r="A2345">
        <v>3.7492537313432837</v>
      </c>
      <c r="B2345">
        <v>0</v>
      </c>
      <c r="E2345">
        <v>4.2</v>
      </c>
      <c r="F2345">
        <v>0.87528005974607914</v>
      </c>
      <c r="G2345">
        <v>3.7492537313432837</v>
      </c>
      <c r="H2345">
        <v>0</v>
      </c>
      <c r="M2345">
        <v>3.7492537313432837</v>
      </c>
      <c r="N2345">
        <v>0</v>
      </c>
      <c r="S2345">
        <v>4.549253731343283</v>
      </c>
      <c r="T2345">
        <v>0</v>
      </c>
      <c r="Y2345">
        <v>3.7492537313432837</v>
      </c>
      <c r="Z2345">
        <v>0</v>
      </c>
    </row>
    <row r="2346" spans="1:26" x14ac:dyDescent="0.35">
      <c r="A2346">
        <v>3.7492537313432837</v>
      </c>
      <c r="B2346">
        <v>0.57132188200149436</v>
      </c>
      <c r="E2346">
        <v>4.2</v>
      </c>
      <c r="F2346">
        <v>0.87602688573562359</v>
      </c>
      <c r="G2346">
        <v>3.7492537313432837</v>
      </c>
      <c r="H2346">
        <v>0.54380664652568045</v>
      </c>
      <c r="M2346">
        <v>3.7492537313432837</v>
      </c>
      <c r="N2346">
        <v>0.61728395061728469</v>
      </c>
      <c r="S2346">
        <v>4.549253731343283</v>
      </c>
      <c r="T2346">
        <v>0.45161290322580805</v>
      </c>
      <c r="Y2346">
        <v>3.7492537313432837</v>
      </c>
      <c r="Z2346">
        <v>0.62579013906447611</v>
      </c>
    </row>
    <row r="2347" spans="1:26" x14ac:dyDescent="0.35">
      <c r="A2347">
        <v>3.7507462686567163</v>
      </c>
      <c r="B2347">
        <v>0.57132188200149436</v>
      </c>
      <c r="E2347">
        <v>4.2</v>
      </c>
      <c r="F2347">
        <v>0.87602688573562359</v>
      </c>
      <c r="G2347">
        <v>3.7507462686567163</v>
      </c>
      <c r="H2347">
        <v>0.54380664652568045</v>
      </c>
      <c r="M2347">
        <v>3.7507462686567163</v>
      </c>
      <c r="N2347">
        <v>0.61728395061728469</v>
      </c>
      <c r="S2347">
        <v>4.5507462686567166</v>
      </c>
      <c r="T2347">
        <v>0.45161290322580805</v>
      </c>
      <c r="Y2347">
        <v>3.7507462686567163</v>
      </c>
      <c r="Z2347">
        <v>0.62579013906447611</v>
      </c>
    </row>
    <row r="2348" spans="1:26" x14ac:dyDescent="0.35">
      <c r="A2348">
        <v>3.7507462686567163</v>
      </c>
      <c r="B2348">
        <v>0</v>
      </c>
      <c r="E2348">
        <v>4.2</v>
      </c>
      <c r="F2348">
        <v>0.87677371172516805</v>
      </c>
      <c r="G2348">
        <v>3.7507462686567163</v>
      </c>
      <c r="H2348">
        <v>0</v>
      </c>
      <c r="M2348">
        <v>3.7507462686567163</v>
      </c>
      <c r="N2348">
        <v>0</v>
      </c>
      <c r="S2348">
        <v>4.5507462686567166</v>
      </c>
      <c r="T2348">
        <v>0</v>
      </c>
      <c r="Y2348">
        <v>3.7507462686567163</v>
      </c>
      <c r="Z2348">
        <v>0</v>
      </c>
    </row>
    <row r="2349" spans="1:26" x14ac:dyDescent="0.35">
      <c r="A2349">
        <v>3.752238805970149</v>
      </c>
      <c r="B2349">
        <v>0</v>
      </c>
      <c r="E2349">
        <v>4.2</v>
      </c>
      <c r="F2349">
        <v>0.87677371172516805</v>
      </c>
      <c r="G2349">
        <v>3.752238805970149</v>
      </c>
      <c r="H2349">
        <v>0</v>
      </c>
      <c r="M2349">
        <v>3.752238805970149</v>
      </c>
      <c r="N2349">
        <v>0</v>
      </c>
      <c r="S2349">
        <v>4.5522388059701493</v>
      </c>
      <c r="T2349">
        <v>0</v>
      </c>
      <c r="Y2349">
        <v>3.752238805970149</v>
      </c>
      <c r="Z2349">
        <v>0</v>
      </c>
    </row>
    <row r="2350" spans="1:26" x14ac:dyDescent="0.35">
      <c r="A2350">
        <v>3.752238805970149</v>
      </c>
      <c r="B2350">
        <v>0.57132188200149436</v>
      </c>
      <c r="E2350">
        <v>4.2</v>
      </c>
      <c r="F2350">
        <v>0.8775205377147125</v>
      </c>
      <c r="G2350">
        <v>3.752238805970149</v>
      </c>
      <c r="H2350">
        <v>0.54380664652568045</v>
      </c>
      <c r="M2350">
        <v>3.752238805970149</v>
      </c>
      <c r="N2350">
        <v>0.61728395061728469</v>
      </c>
      <c r="S2350">
        <v>4.5522388059701493</v>
      </c>
      <c r="T2350">
        <v>0.45161290322580805</v>
      </c>
      <c r="Y2350">
        <v>3.752238805970149</v>
      </c>
      <c r="Z2350">
        <v>0.62579013906447611</v>
      </c>
    </row>
    <row r="2351" spans="1:26" x14ac:dyDescent="0.35">
      <c r="A2351">
        <v>3.7537313432835822</v>
      </c>
      <c r="B2351">
        <v>0.57132188200149436</v>
      </c>
      <c r="E2351">
        <v>4.2</v>
      </c>
      <c r="F2351">
        <v>0.8775205377147125</v>
      </c>
      <c r="G2351">
        <v>3.7537313432835822</v>
      </c>
      <c r="H2351">
        <v>0.54380664652568045</v>
      </c>
      <c r="M2351">
        <v>3.7537313432835822</v>
      </c>
      <c r="N2351">
        <v>0.61728395061728469</v>
      </c>
      <c r="S2351">
        <v>4.553731343283582</v>
      </c>
      <c r="T2351">
        <v>0.45161290322580805</v>
      </c>
      <c r="Y2351">
        <v>3.7537313432835822</v>
      </c>
      <c r="Z2351">
        <v>0.62579013906447611</v>
      </c>
    </row>
    <row r="2352" spans="1:26" x14ac:dyDescent="0.35">
      <c r="A2352">
        <v>3.7537313432835822</v>
      </c>
      <c r="B2352">
        <v>0</v>
      </c>
      <c r="E2352">
        <v>4.2</v>
      </c>
      <c r="F2352">
        <v>0.87826736370425695</v>
      </c>
      <c r="G2352">
        <v>3.7537313432835822</v>
      </c>
      <c r="H2352">
        <v>0</v>
      </c>
      <c r="M2352">
        <v>3.7537313432835822</v>
      </c>
      <c r="N2352">
        <v>0</v>
      </c>
      <c r="S2352">
        <v>4.553731343283582</v>
      </c>
      <c r="T2352">
        <v>0</v>
      </c>
      <c r="Y2352">
        <v>3.7537313432835822</v>
      </c>
      <c r="Z2352">
        <v>0</v>
      </c>
    </row>
    <row r="2353" spans="1:26" x14ac:dyDescent="0.35">
      <c r="A2353">
        <v>3.7552238805970148</v>
      </c>
      <c r="B2353">
        <v>0</v>
      </c>
      <c r="E2353">
        <v>4.2</v>
      </c>
      <c r="F2353">
        <v>0.87826736370425695</v>
      </c>
      <c r="G2353">
        <v>3.7552238805970148</v>
      </c>
      <c r="H2353">
        <v>0</v>
      </c>
      <c r="M2353">
        <v>3.7552238805970148</v>
      </c>
      <c r="N2353">
        <v>0</v>
      </c>
      <c r="S2353">
        <v>4.5552238805970147</v>
      </c>
      <c r="T2353">
        <v>0</v>
      </c>
      <c r="Y2353">
        <v>3.7552238805970148</v>
      </c>
      <c r="Z2353">
        <v>0</v>
      </c>
    </row>
    <row r="2354" spans="1:26" x14ac:dyDescent="0.35">
      <c r="A2354">
        <v>3.7552238805970148</v>
      </c>
      <c r="B2354">
        <v>0.57132188200149436</v>
      </c>
      <c r="E2354">
        <v>4.2</v>
      </c>
      <c r="F2354">
        <v>0.8790141896938013</v>
      </c>
      <c r="G2354">
        <v>3.7552238805970148</v>
      </c>
      <c r="H2354">
        <v>0.54380664652568045</v>
      </c>
      <c r="M2354">
        <v>3.7552238805970148</v>
      </c>
      <c r="N2354">
        <v>0.61728395061728469</v>
      </c>
      <c r="S2354">
        <v>4.5552238805970147</v>
      </c>
      <c r="T2354">
        <v>0.45161290322580805</v>
      </c>
      <c r="Y2354">
        <v>3.7552238805970148</v>
      </c>
      <c r="Z2354">
        <v>0.62579013906447611</v>
      </c>
    </row>
    <row r="2355" spans="1:26" x14ac:dyDescent="0.35">
      <c r="A2355">
        <v>3.7567164179104475</v>
      </c>
      <c r="B2355">
        <v>0.57132188200149436</v>
      </c>
      <c r="E2355">
        <v>4.2</v>
      </c>
      <c r="F2355">
        <v>0.8790141896938013</v>
      </c>
      <c r="G2355">
        <v>3.7567164179104475</v>
      </c>
      <c r="H2355">
        <v>0.54380664652568045</v>
      </c>
      <c r="M2355">
        <v>3.7567164179104475</v>
      </c>
      <c r="N2355">
        <v>0.61728395061728469</v>
      </c>
      <c r="S2355">
        <v>4.5567164179104473</v>
      </c>
      <c r="T2355">
        <v>0.45161290322580805</v>
      </c>
      <c r="Y2355">
        <v>3.7567164179104475</v>
      </c>
      <c r="Z2355">
        <v>0.62579013906447611</v>
      </c>
    </row>
    <row r="2356" spans="1:26" x14ac:dyDescent="0.35">
      <c r="A2356">
        <v>3.7567164179104475</v>
      </c>
      <c r="B2356">
        <v>0</v>
      </c>
      <c r="E2356">
        <v>4.2</v>
      </c>
      <c r="F2356">
        <v>0.87976101568334575</v>
      </c>
      <c r="G2356">
        <v>3.7567164179104475</v>
      </c>
      <c r="H2356">
        <v>0</v>
      </c>
      <c r="M2356">
        <v>3.7567164179104475</v>
      </c>
      <c r="N2356">
        <v>0</v>
      </c>
      <c r="S2356">
        <v>4.5567164179104473</v>
      </c>
      <c r="T2356">
        <v>0</v>
      </c>
      <c r="Y2356">
        <v>3.7567164179104475</v>
      </c>
      <c r="Z2356">
        <v>0</v>
      </c>
    </row>
    <row r="2357" spans="1:26" x14ac:dyDescent="0.35">
      <c r="A2357">
        <v>3.7582089552238807</v>
      </c>
      <c r="B2357">
        <v>0</v>
      </c>
      <c r="E2357">
        <v>4.2</v>
      </c>
      <c r="F2357">
        <v>0.87976101568334575</v>
      </c>
      <c r="G2357">
        <v>3.7582089552238807</v>
      </c>
      <c r="H2357">
        <v>0</v>
      </c>
      <c r="M2357">
        <v>3.7582089552238807</v>
      </c>
      <c r="N2357">
        <v>0</v>
      </c>
      <c r="S2357">
        <v>4.55820895522388</v>
      </c>
      <c r="T2357">
        <v>0</v>
      </c>
      <c r="Y2357">
        <v>3.7582089552238807</v>
      </c>
      <c r="Z2357">
        <v>0</v>
      </c>
    </row>
    <row r="2358" spans="1:26" x14ac:dyDescent="0.35">
      <c r="A2358">
        <v>3.7582089552238807</v>
      </c>
      <c r="B2358">
        <v>0.57132188200149436</v>
      </c>
      <c r="E2358">
        <v>4.2</v>
      </c>
      <c r="F2358">
        <v>0.8805078416728902</v>
      </c>
      <c r="G2358">
        <v>3.7582089552238807</v>
      </c>
      <c r="H2358">
        <v>0.54380664652568045</v>
      </c>
      <c r="M2358">
        <v>3.7582089552238807</v>
      </c>
      <c r="N2358">
        <v>0.61728395061728469</v>
      </c>
      <c r="S2358">
        <v>4.55820895522388</v>
      </c>
      <c r="T2358">
        <v>0.45161290322580805</v>
      </c>
      <c r="Y2358">
        <v>3.7582089552238807</v>
      </c>
      <c r="Z2358">
        <v>0.62579013906447611</v>
      </c>
    </row>
    <row r="2359" spans="1:26" x14ac:dyDescent="0.35">
      <c r="A2359">
        <v>3.7597014925373133</v>
      </c>
      <c r="B2359">
        <v>0.57132188200149436</v>
      </c>
      <c r="E2359">
        <v>4.2</v>
      </c>
      <c r="F2359">
        <v>0.8805078416728902</v>
      </c>
      <c r="G2359">
        <v>3.7597014925373133</v>
      </c>
      <c r="H2359">
        <v>0.54380664652568045</v>
      </c>
      <c r="M2359">
        <v>3.7597014925373133</v>
      </c>
      <c r="N2359">
        <v>0.61728395061728469</v>
      </c>
      <c r="S2359">
        <v>4.5597014925373136</v>
      </c>
      <c r="T2359">
        <v>0.45161290322580805</v>
      </c>
      <c r="Y2359">
        <v>3.7597014925373133</v>
      </c>
      <c r="Z2359">
        <v>0.62579013906447611</v>
      </c>
    </row>
    <row r="2360" spans="1:26" x14ac:dyDescent="0.35">
      <c r="A2360">
        <v>3.7597014925373133</v>
      </c>
      <c r="B2360">
        <v>0</v>
      </c>
      <c r="E2360">
        <v>4.2</v>
      </c>
      <c r="F2360">
        <v>0.88125466766243465</v>
      </c>
      <c r="G2360">
        <v>3.7597014925373133</v>
      </c>
      <c r="H2360">
        <v>0</v>
      </c>
      <c r="M2360">
        <v>3.7597014925373133</v>
      </c>
      <c r="N2360">
        <v>0</v>
      </c>
      <c r="S2360">
        <v>4.5597014925373136</v>
      </c>
      <c r="T2360">
        <v>0</v>
      </c>
      <c r="Y2360">
        <v>3.7597014925373133</v>
      </c>
      <c r="Z2360">
        <v>0</v>
      </c>
    </row>
    <row r="2361" spans="1:26" x14ac:dyDescent="0.35">
      <c r="A2361">
        <v>3.761194029850746</v>
      </c>
      <c r="B2361">
        <v>0</v>
      </c>
      <c r="E2361">
        <v>4.2</v>
      </c>
      <c r="F2361">
        <v>0.88125466766243465</v>
      </c>
      <c r="G2361">
        <v>3.761194029850746</v>
      </c>
      <c r="H2361">
        <v>0</v>
      </c>
      <c r="M2361">
        <v>3.761194029850746</v>
      </c>
      <c r="N2361">
        <v>0</v>
      </c>
      <c r="S2361">
        <v>4.5611940298507463</v>
      </c>
      <c r="T2361">
        <v>0</v>
      </c>
      <c r="Y2361">
        <v>3.761194029850746</v>
      </c>
      <c r="Z2361">
        <v>0</v>
      </c>
    </row>
    <row r="2362" spans="1:26" x14ac:dyDescent="0.35">
      <c r="A2362">
        <v>3.761194029850746</v>
      </c>
      <c r="B2362">
        <v>0.57132188200149436</v>
      </c>
      <c r="E2362">
        <v>4.2</v>
      </c>
      <c r="F2362">
        <v>0.88200149365197911</v>
      </c>
      <c r="G2362">
        <v>3.761194029850746</v>
      </c>
      <c r="H2362">
        <v>0.54380664652568045</v>
      </c>
      <c r="M2362">
        <v>3.761194029850746</v>
      </c>
      <c r="N2362">
        <v>0.61728395061728469</v>
      </c>
      <c r="S2362">
        <v>4.5611940298507463</v>
      </c>
      <c r="T2362">
        <v>0.45161290322580805</v>
      </c>
      <c r="Y2362">
        <v>3.761194029850746</v>
      </c>
      <c r="Z2362">
        <v>0.62579013906447611</v>
      </c>
    </row>
    <row r="2363" spans="1:26" x14ac:dyDescent="0.35">
      <c r="A2363">
        <v>3.7626865671641792</v>
      </c>
      <c r="B2363">
        <v>0.57132188200149436</v>
      </c>
      <c r="E2363">
        <v>4.2</v>
      </c>
      <c r="F2363">
        <v>0.88200149365197911</v>
      </c>
      <c r="G2363">
        <v>3.7626865671641792</v>
      </c>
      <c r="H2363">
        <v>0.54380664652568045</v>
      </c>
      <c r="M2363">
        <v>3.7626865671641792</v>
      </c>
      <c r="N2363">
        <v>0.61728395061728469</v>
      </c>
      <c r="S2363">
        <v>4.562686567164179</v>
      </c>
      <c r="T2363">
        <v>0.45161290322580805</v>
      </c>
      <c r="Y2363">
        <v>3.7626865671641792</v>
      </c>
      <c r="Z2363">
        <v>0.62579013906447611</v>
      </c>
    </row>
    <row r="2364" spans="1:26" x14ac:dyDescent="0.35">
      <c r="A2364">
        <v>3.7626865671641792</v>
      </c>
      <c r="B2364">
        <v>0</v>
      </c>
      <c r="E2364">
        <v>4.2</v>
      </c>
      <c r="F2364">
        <v>0.88274831964152356</v>
      </c>
      <c r="G2364">
        <v>3.7626865671641792</v>
      </c>
      <c r="H2364">
        <v>0</v>
      </c>
      <c r="M2364">
        <v>3.7626865671641792</v>
      </c>
      <c r="N2364">
        <v>0</v>
      </c>
      <c r="S2364">
        <v>4.562686567164179</v>
      </c>
      <c r="T2364">
        <v>0</v>
      </c>
      <c r="Y2364">
        <v>3.7626865671641792</v>
      </c>
      <c r="Z2364">
        <v>0</v>
      </c>
    </row>
    <row r="2365" spans="1:26" x14ac:dyDescent="0.35">
      <c r="A2365">
        <v>3.7641791044776118</v>
      </c>
      <c r="B2365">
        <v>0</v>
      </c>
      <c r="E2365">
        <v>4.2</v>
      </c>
      <c r="F2365">
        <v>0.88274831964152356</v>
      </c>
      <c r="G2365">
        <v>3.7641791044776118</v>
      </c>
      <c r="H2365">
        <v>0</v>
      </c>
      <c r="M2365">
        <v>3.7641791044776118</v>
      </c>
      <c r="N2365">
        <v>0</v>
      </c>
      <c r="S2365">
        <v>4.5641791044776117</v>
      </c>
      <c r="T2365">
        <v>0</v>
      </c>
      <c r="Y2365">
        <v>3.7641791044776118</v>
      </c>
      <c r="Z2365">
        <v>0</v>
      </c>
    </row>
    <row r="2366" spans="1:26" x14ac:dyDescent="0.35">
      <c r="A2366">
        <v>3.7641791044776118</v>
      </c>
      <c r="B2366">
        <v>0.57132188200149436</v>
      </c>
      <c r="E2366">
        <v>4.2</v>
      </c>
      <c r="F2366">
        <v>0.88349514563106801</v>
      </c>
      <c r="G2366">
        <v>3.7641791044776118</v>
      </c>
      <c r="H2366">
        <v>0.54380664652568045</v>
      </c>
      <c r="M2366">
        <v>3.7641791044776118</v>
      </c>
      <c r="N2366">
        <v>0.61728395061728469</v>
      </c>
      <c r="S2366">
        <v>4.5641791044776117</v>
      </c>
      <c r="T2366">
        <v>0.45161290322580805</v>
      </c>
      <c r="Y2366">
        <v>3.7641791044776118</v>
      </c>
      <c r="Z2366">
        <v>0.62579013906447611</v>
      </c>
    </row>
    <row r="2367" spans="1:26" x14ac:dyDescent="0.35">
      <c r="A2367">
        <v>3.7656716417910445</v>
      </c>
      <c r="B2367">
        <v>0.57132188200149436</v>
      </c>
      <c r="E2367">
        <v>4.2</v>
      </c>
      <c r="F2367">
        <v>0.88349514563106801</v>
      </c>
      <c r="G2367">
        <v>3.7656716417910445</v>
      </c>
      <c r="H2367">
        <v>0.54380664652568045</v>
      </c>
      <c r="M2367">
        <v>3.7656716417910445</v>
      </c>
      <c r="N2367">
        <v>0.61728395061728469</v>
      </c>
      <c r="S2367">
        <v>4.5656716417910443</v>
      </c>
      <c r="T2367">
        <v>0.45161290322580805</v>
      </c>
      <c r="Y2367">
        <v>3.7656716417910445</v>
      </c>
      <c r="Z2367">
        <v>0.62579013906447611</v>
      </c>
    </row>
    <row r="2368" spans="1:26" x14ac:dyDescent="0.35">
      <c r="A2368">
        <v>3.7656716417910445</v>
      </c>
      <c r="B2368">
        <v>0</v>
      </c>
      <c r="E2368">
        <v>4.2</v>
      </c>
      <c r="F2368">
        <v>0.88424197162061235</v>
      </c>
      <c r="G2368">
        <v>3.7656716417910445</v>
      </c>
      <c r="H2368">
        <v>0</v>
      </c>
      <c r="M2368">
        <v>3.7656716417910445</v>
      </c>
      <c r="N2368">
        <v>0</v>
      </c>
      <c r="S2368">
        <v>4.5656716417910443</v>
      </c>
      <c r="T2368">
        <v>0</v>
      </c>
      <c r="Y2368">
        <v>3.7656716417910445</v>
      </c>
      <c r="Z2368">
        <v>0</v>
      </c>
    </row>
    <row r="2369" spans="1:26" x14ac:dyDescent="0.35">
      <c r="A2369">
        <v>3.7671641791044777</v>
      </c>
      <c r="B2369">
        <v>0</v>
      </c>
      <c r="E2369">
        <v>4.2</v>
      </c>
      <c r="F2369">
        <v>0.88424197162061235</v>
      </c>
      <c r="G2369">
        <v>3.7671641791044777</v>
      </c>
      <c r="H2369">
        <v>0</v>
      </c>
      <c r="M2369">
        <v>3.7671641791044777</v>
      </c>
      <c r="N2369">
        <v>0</v>
      </c>
      <c r="S2369">
        <v>4.567164179104477</v>
      </c>
      <c r="T2369">
        <v>0</v>
      </c>
      <c r="Y2369">
        <v>3.7671641791044777</v>
      </c>
      <c r="Z2369">
        <v>0</v>
      </c>
    </row>
    <row r="2370" spans="1:26" x14ac:dyDescent="0.35">
      <c r="A2370">
        <v>3.7671641791044777</v>
      </c>
      <c r="B2370">
        <v>0.57132188200149436</v>
      </c>
      <c r="E2370">
        <v>4.2</v>
      </c>
      <c r="F2370">
        <v>0.88498879761015681</v>
      </c>
      <c r="G2370">
        <v>3.7671641791044777</v>
      </c>
      <c r="H2370">
        <v>0.54380664652568045</v>
      </c>
      <c r="M2370">
        <v>3.7671641791044777</v>
      </c>
      <c r="N2370">
        <v>0.61728395061728469</v>
      </c>
      <c r="S2370">
        <v>4.567164179104477</v>
      </c>
      <c r="T2370">
        <v>0.45161290322580805</v>
      </c>
      <c r="Y2370">
        <v>3.7671641791044777</v>
      </c>
      <c r="Z2370">
        <v>0.62579013906447611</v>
      </c>
    </row>
    <row r="2371" spans="1:26" x14ac:dyDescent="0.35">
      <c r="A2371">
        <v>3.7686567164179103</v>
      </c>
      <c r="B2371">
        <v>0.57132188200149436</v>
      </c>
      <c r="E2371">
        <v>4.2</v>
      </c>
      <c r="F2371">
        <v>0.88498879761015681</v>
      </c>
      <c r="G2371">
        <v>3.7686567164179103</v>
      </c>
      <c r="H2371">
        <v>0.54380664652568045</v>
      </c>
      <c r="M2371">
        <v>3.7686567164179103</v>
      </c>
      <c r="N2371">
        <v>0.61728395061728469</v>
      </c>
      <c r="S2371">
        <v>4.5686567164179106</v>
      </c>
      <c r="T2371">
        <v>0.45161290322580805</v>
      </c>
      <c r="Y2371">
        <v>3.7686567164179103</v>
      </c>
      <c r="Z2371">
        <v>0.62579013906447611</v>
      </c>
    </row>
    <row r="2372" spans="1:26" x14ac:dyDescent="0.35">
      <c r="A2372">
        <v>3.7686567164179103</v>
      </c>
      <c r="B2372">
        <v>0</v>
      </c>
      <c r="E2372">
        <v>4.2</v>
      </c>
      <c r="F2372">
        <v>0.88573562359970126</v>
      </c>
      <c r="G2372">
        <v>3.7686567164179103</v>
      </c>
      <c r="H2372">
        <v>0</v>
      </c>
      <c r="M2372">
        <v>3.7686567164179103</v>
      </c>
      <c r="N2372">
        <v>0</v>
      </c>
      <c r="S2372">
        <v>4.5686567164179106</v>
      </c>
      <c r="T2372">
        <v>0</v>
      </c>
      <c r="Y2372">
        <v>3.7686567164179103</v>
      </c>
      <c r="Z2372">
        <v>0</v>
      </c>
    </row>
    <row r="2373" spans="1:26" x14ac:dyDescent="0.35">
      <c r="A2373">
        <v>3.770149253731343</v>
      </c>
      <c r="B2373">
        <v>0</v>
      </c>
      <c r="E2373">
        <v>4.2</v>
      </c>
      <c r="F2373">
        <v>0.88573562359970126</v>
      </c>
      <c r="G2373">
        <v>3.770149253731343</v>
      </c>
      <c r="H2373">
        <v>0</v>
      </c>
      <c r="M2373">
        <v>3.770149253731343</v>
      </c>
      <c r="N2373">
        <v>0</v>
      </c>
      <c r="S2373">
        <v>4.5701492537313433</v>
      </c>
      <c r="T2373">
        <v>0</v>
      </c>
      <c r="Y2373">
        <v>3.770149253731343</v>
      </c>
      <c r="Z2373">
        <v>0</v>
      </c>
    </row>
    <row r="2374" spans="1:26" x14ac:dyDescent="0.35">
      <c r="A2374">
        <v>3.770149253731343</v>
      </c>
      <c r="B2374">
        <v>0.57132188200149436</v>
      </c>
      <c r="E2374">
        <v>4.2</v>
      </c>
      <c r="F2374">
        <v>0.88648244958924571</v>
      </c>
      <c r="G2374">
        <v>3.770149253731343</v>
      </c>
      <c r="H2374">
        <v>0.54380664652568045</v>
      </c>
      <c r="M2374">
        <v>3.770149253731343</v>
      </c>
      <c r="N2374">
        <v>0.61728395061728469</v>
      </c>
      <c r="S2374">
        <v>4.5701492537313433</v>
      </c>
      <c r="T2374">
        <v>0.45161290322580805</v>
      </c>
      <c r="Y2374">
        <v>3.770149253731343</v>
      </c>
      <c r="Z2374">
        <v>0.62579013906447611</v>
      </c>
    </row>
    <row r="2375" spans="1:26" x14ac:dyDescent="0.35">
      <c r="A2375">
        <v>3.7716417910447761</v>
      </c>
      <c r="B2375">
        <v>0.57132188200149436</v>
      </c>
      <c r="E2375">
        <v>4.2</v>
      </c>
      <c r="F2375">
        <v>0.88648244958924571</v>
      </c>
      <c r="G2375">
        <v>3.7716417910447761</v>
      </c>
      <c r="H2375">
        <v>0.54380664652568045</v>
      </c>
      <c r="M2375">
        <v>3.7716417910447761</v>
      </c>
      <c r="N2375">
        <v>0.61728395061728469</v>
      </c>
      <c r="S2375">
        <v>4.571641791044776</v>
      </c>
      <c r="T2375">
        <v>0.45161290322580805</v>
      </c>
      <c r="Y2375">
        <v>3.7716417910447761</v>
      </c>
      <c r="Z2375">
        <v>0.62579013906447611</v>
      </c>
    </row>
    <row r="2376" spans="1:26" x14ac:dyDescent="0.35">
      <c r="A2376">
        <v>3.7716417910447761</v>
      </c>
      <c r="B2376">
        <v>0</v>
      </c>
      <c r="E2376">
        <v>4.2</v>
      </c>
      <c r="F2376">
        <v>0.88722927557879017</v>
      </c>
      <c r="G2376">
        <v>3.7716417910447761</v>
      </c>
      <c r="H2376">
        <v>0</v>
      </c>
      <c r="M2376">
        <v>3.7716417910447761</v>
      </c>
      <c r="N2376">
        <v>0</v>
      </c>
      <c r="S2376">
        <v>4.571641791044776</v>
      </c>
      <c r="T2376">
        <v>0</v>
      </c>
      <c r="Y2376">
        <v>3.7716417910447761</v>
      </c>
      <c r="Z2376">
        <v>0</v>
      </c>
    </row>
    <row r="2377" spans="1:26" x14ac:dyDescent="0.35">
      <c r="A2377">
        <v>3.7731343283582088</v>
      </c>
      <c r="B2377">
        <v>0</v>
      </c>
      <c r="E2377">
        <v>4.2</v>
      </c>
      <c r="F2377">
        <v>0.88722927557879017</v>
      </c>
      <c r="G2377">
        <v>3.7731343283582088</v>
      </c>
      <c r="H2377">
        <v>0</v>
      </c>
      <c r="M2377">
        <v>3.7731343283582088</v>
      </c>
      <c r="N2377">
        <v>0</v>
      </c>
      <c r="S2377">
        <v>4.5731343283582087</v>
      </c>
      <c r="T2377">
        <v>0</v>
      </c>
      <c r="Y2377">
        <v>3.7731343283582088</v>
      </c>
      <c r="Z2377">
        <v>0</v>
      </c>
    </row>
    <row r="2378" spans="1:26" x14ac:dyDescent="0.35">
      <c r="A2378">
        <v>3.7731343283582088</v>
      </c>
      <c r="B2378">
        <v>0.57132188200149436</v>
      </c>
      <c r="E2378">
        <v>4.2</v>
      </c>
      <c r="F2378">
        <v>0.88797610156833462</v>
      </c>
      <c r="G2378">
        <v>3.7731343283582088</v>
      </c>
      <c r="H2378">
        <v>0.54380664652568045</v>
      </c>
      <c r="M2378">
        <v>3.7731343283582088</v>
      </c>
      <c r="N2378">
        <v>0.61728395061728469</v>
      </c>
      <c r="S2378">
        <v>4.5731343283582087</v>
      </c>
      <c r="T2378">
        <v>0.45161290322580805</v>
      </c>
      <c r="Y2378">
        <v>3.7731343283582088</v>
      </c>
      <c r="Z2378">
        <v>0.62579013906447611</v>
      </c>
    </row>
    <row r="2379" spans="1:26" x14ac:dyDescent="0.35">
      <c r="A2379">
        <v>3.7746268656716415</v>
      </c>
      <c r="B2379">
        <v>0.57132188200149436</v>
      </c>
      <c r="E2379">
        <v>4.2</v>
      </c>
      <c r="F2379">
        <v>0.88797610156833462</v>
      </c>
      <c r="G2379">
        <v>3.7746268656716415</v>
      </c>
      <c r="H2379">
        <v>0.54380664652568045</v>
      </c>
      <c r="M2379">
        <v>3.7746268656716415</v>
      </c>
      <c r="N2379">
        <v>0.61728395061728469</v>
      </c>
      <c r="S2379">
        <v>4.5746268656716413</v>
      </c>
      <c r="T2379">
        <v>0.45161290322580805</v>
      </c>
      <c r="Y2379">
        <v>3.7746268656716415</v>
      </c>
      <c r="Z2379">
        <v>0.62579013906447611</v>
      </c>
    </row>
    <row r="2380" spans="1:26" x14ac:dyDescent="0.35">
      <c r="A2380">
        <v>3.7746268656716415</v>
      </c>
      <c r="B2380">
        <v>0</v>
      </c>
      <c r="E2380">
        <v>4.2</v>
      </c>
      <c r="F2380">
        <v>0.88872292755787896</v>
      </c>
      <c r="G2380">
        <v>3.7746268656716415</v>
      </c>
      <c r="H2380">
        <v>0</v>
      </c>
      <c r="M2380">
        <v>3.7746268656716415</v>
      </c>
      <c r="N2380">
        <v>0</v>
      </c>
      <c r="S2380">
        <v>4.5746268656716413</v>
      </c>
      <c r="T2380">
        <v>0</v>
      </c>
      <c r="Y2380">
        <v>3.7746268656716415</v>
      </c>
      <c r="Z2380">
        <v>0</v>
      </c>
    </row>
    <row r="2381" spans="1:26" x14ac:dyDescent="0.35">
      <c r="A2381">
        <v>3.7761194029850746</v>
      </c>
      <c r="B2381">
        <v>0</v>
      </c>
      <c r="E2381">
        <v>4.2</v>
      </c>
      <c r="F2381">
        <v>0.88872292755787896</v>
      </c>
      <c r="G2381">
        <v>3.7761194029850746</v>
      </c>
      <c r="H2381">
        <v>0</v>
      </c>
      <c r="M2381">
        <v>3.7761194029850746</v>
      </c>
      <c r="N2381">
        <v>0</v>
      </c>
      <c r="S2381">
        <v>4.576119402985074</v>
      </c>
      <c r="T2381">
        <v>0</v>
      </c>
      <c r="Y2381">
        <v>3.7761194029850746</v>
      </c>
      <c r="Z2381">
        <v>0</v>
      </c>
    </row>
    <row r="2382" spans="1:26" x14ac:dyDescent="0.35">
      <c r="A2382">
        <v>3.7761194029850746</v>
      </c>
      <c r="B2382">
        <v>0.57132188200149436</v>
      </c>
      <c r="E2382">
        <v>4.2</v>
      </c>
      <c r="F2382">
        <v>0.88946975354742341</v>
      </c>
      <c r="G2382">
        <v>3.7761194029850746</v>
      </c>
      <c r="H2382">
        <v>0.54380664652568045</v>
      </c>
      <c r="M2382">
        <v>3.7761194029850746</v>
      </c>
      <c r="N2382">
        <v>0.61728395061728469</v>
      </c>
      <c r="S2382">
        <v>4.576119402985074</v>
      </c>
      <c r="T2382">
        <v>0.45161290322580805</v>
      </c>
      <c r="Y2382">
        <v>3.7761194029850746</v>
      </c>
      <c r="Z2382">
        <v>0.62579013906447611</v>
      </c>
    </row>
    <row r="2383" spans="1:26" x14ac:dyDescent="0.35">
      <c r="A2383">
        <v>3.7776119402985073</v>
      </c>
      <c r="B2383">
        <v>0.57132188200149436</v>
      </c>
      <c r="E2383">
        <v>4.2</v>
      </c>
      <c r="F2383">
        <v>0.88946975354742341</v>
      </c>
      <c r="G2383">
        <v>3.7776119402985073</v>
      </c>
      <c r="H2383">
        <v>0.54380664652568045</v>
      </c>
      <c r="M2383">
        <v>3.7776119402985073</v>
      </c>
      <c r="N2383">
        <v>0.61728395061728469</v>
      </c>
      <c r="S2383">
        <v>4.5776119402985076</v>
      </c>
      <c r="T2383">
        <v>0.45161290322580805</v>
      </c>
      <c r="Y2383">
        <v>3.7776119402985073</v>
      </c>
      <c r="Z2383">
        <v>0.62579013906447611</v>
      </c>
    </row>
    <row r="2384" spans="1:26" x14ac:dyDescent="0.35">
      <c r="A2384">
        <v>3.7776119402985073</v>
      </c>
      <c r="B2384">
        <v>0</v>
      </c>
      <c r="E2384">
        <v>4.2</v>
      </c>
      <c r="F2384">
        <v>0.89021657953696787</v>
      </c>
      <c r="G2384">
        <v>3.7776119402985073</v>
      </c>
      <c r="H2384">
        <v>0</v>
      </c>
      <c r="M2384">
        <v>3.7776119402985073</v>
      </c>
      <c r="N2384">
        <v>0</v>
      </c>
      <c r="S2384">
        <v>4.5776119402985076</v>
      </c>
      <c r="T2384">
        <v>0</v>
      </c>
      <c r="Y2384">
        <v>3.7776119402985073</v>
      </c>
      <c r="Z2384">
        <v>0</v>
      </c>
    </row>
    <row r="2385" spans="1:26" x14ac:dyDescent="0.35">
      <c r="A2385">
        <v>3.77910447761194</v>
      </c>
      <c r="B2385">
        <v>0</v>
      </c>
      <c r="E2385">
        <v>4.2</v>
      </c>
      <c r="F2385">
        <v>0.89021657953696787</v>
      </c>
      <c r="G2385">
        <v>3.77910447761194</v>
      </c>
      <c r="H2385">
        <v>0</v>
      </c>
      <c r="M2385">
        <v>3.77910447761194</v>
      </c>
      <c r="N2385">
        <v>0</v>
      </c>
      <c r="S2385">
        <v>4.5791044776119403</v>
      </c>
      <c r="T2385">
        <v>0</v>
      </c>
      <c r="Y2385">
        <v>3.77910447761194</v>
      </c>
      <c r="Z2385">
        <v>0</v>
      </c>
    </row>
    <row r="2386" spans="1:26" x14ac:dyDescent="0.35">
      <c r="A2386">
        <v>3.77910447761194</v>
      </c>
      <c r="B2386">
        <v>0.57132188200149436</v>
      </c>
      <c r="E2386">
        <v>4.2</v>
      </c>
      <c r="F2386">
        <v>0.89096340552651232</v>
      </c>
      <c r="G2386">
        <v>3.77910447761194</v>
      </c>
      <c r="H2386">
        <v>0.54380664652568045</v>
      </c>
      <c r="M2386">
        <v>3.77910447761194</v>
      </c>
      <c r="N2386">
        <v>0.61728395061728469</v>
      </c>
      <c r="S2386">
        <v>4.5791044776119403</v>
      </c>
      <c r="T2386">
        <v>0.45161290322580805</v>
      </c>
      <c r="Y2386">
        <v>3.77910447761194</v>
      </c>
      <c r="Z2386">
        <v>0.62579013906447611</v>
      </c>
    </row>
    <row r="2387" spans="1:26" x14ac:dyDescent="0.35">
      <c r="A2387">
        <v>3.7805970149253731</v>
      </c>
      <c r="B2387">
        <v>0.57132188200149436</v>
      </c>
      <c r="E2387">
        <v>4.2</v>
      </c>
      <c r="F2387">
        <v>0.89096340552651232</v>
      </c>
      <c r="G2387">
        <v>3.7805970149253731</v>
      </c>
      <c r="H2387">
        <v>0.54380664652568045</v>
      </c>
      <c r="M2387">
        <v>3.7805970149253731</v>
      </c>
      <c r="N2387">
        <v>0.61728395061728469</v>
      </c>
      <c r="S2387">
        <v>4.580597014925373</v>
      </c>
      <c r="T2387">
        <v>0.45161290322580805</v>
      </c>
      <c r="Y2387">
        <v>3.7805970149253731</v>
      </c>
      <c r="Z2387">
        <v>0.62579013906447611</v>
      </c>
    </row>
    <row r="2388" spans="1:26" x14ac:dyDescent="0.35">
      <c r="A2388">
        <v>3.7805970149253731</v>
      </c>
      <c r="B2388">
        <v>0</v>
      </c>
      <c r="E2388">
        <v>4.2</v>
      </c>
      <c r="F2388">
        <v>0.89171023151605677</v>
      </c>
      <c r="G2388">
        <v>3.7805970149253731</v>
      </c>
      <c r="H2388">
        <v>0</v>
      </c>
      <c r="M2388">
        <v>3.7805970149253731</v>
      </c>
      <c r="N2388">
        <v>0</v>
      </c>
      <c r="S2388">
        <v>4.580597014925373</v>
      </c>
      <c r="T2388">
        <v>0</v>
      </c>
      <c r="Y2388">
        <v>3.7805970149253731</v>
      </c>
      <c r="Z2388">
        <v>0</v>
      </c>
    </row>
    <row r="2389" spans="1:26" x14ac:dyDescent="0.35">
      <c r="A2389">
        <v>3.7820895522388058</v>
      </c>
      <c r="B2389">
        <v>0</v>
      </c>
      <c r="E2389">
        <v>4.2</v>
      </c>
      <c r="F2389">
        <v>0.89171023151605677</v>
      </c>
      <c r="G2389">
        <v>3.7820895522388058</v>
      </c>
      <c r="H2389">
        <v>0</v>
      </c>
      <c r="M2389">
        <v>3.7820895522388058</v>
      </c>
      <c r="N2389">
        <v>0</v>
      </c>
      <c r="S2389">
        <v>4.5820895522388057</v>
      </c>
      <c r="T2389">
        <v>0</v>
      </c>
      <c r="Y2389">
        <v>3.7820895522388058</v>
      </c>
      <c r="Z2389">
        <v>0</v>
      </c>
    </row>
    <row r="2390" spans="1:26" x14ac:dyDescent="0.35">
      <c r="A2390">
        <v>3.7820895522388058</v>
      </c>
      <c r="B2390">
        <v>0.57132188200149436</v>
      </c>
      <c r="E2390">
        <v>4.2</v>
      </c>
      <c r="F2390">
        <v>0.89245705750560123</v>
      </c>
      <c r="G2390">
        <v>3.7820895522388058</v>
      </c>
      <c r="H2390">
        <v>0.54380664652568045</v>
      </c>
      <c r="M2390">
        <v>3.7820895522388058</v>
      </c>
      <c r="N2390">
        <v>0.61728395061728469</v>
      </c>
      <c r="S2390">
        <v>4.5820895522388057</v>
      </c>
      <c r="T2390">
        <v>0.45161290322580805</v>
      </c>
      <c r="Y2390">
        <v>3.7820895522388058</v>
      </c>
      <c r="Z2390">
        <v>0.62579013906447611</v>
      </c>
    </row>
    <row r="2391" spans="1:26" x14ac:dyDescent="0.35">
      <c r="A2391">
        <v>3.7835820895522385</v>
      </c>
      <c r="B2391">
        <v>0.57132188200149436</v>
      </c>
      <c r="E2391">
        <v>4.2</v>
      </c>
      <c r="F2391">
        <v>0.89245705750560123</v>
      </c>
      <c r="G2391">
        <v>3.7835820895522385</v>
      </c>
      <c r="H2391">
        <v>0.54380664652568045</v>
      </c>
      <c r="M2391">
        <v>3.7835820895522385</v>
      </c>
      <c r="N2391">
        <v>0.61728395061728469</v>
      </c>
      <c r="S2391">
        <v>4.5835820895522383</v>
      </c>
      <c r="T2391">
        <v>0.45161290322580805</v>
      </c>
      <c r="Y2391">
        <v>3.7835820895522385</v>
      </c>
      <c r="Z2391">
        <v>0.62579013906447611</v>
      </c>
    </row>
    <row r="2392" spans="1:26" x14ac:dyDescent="0.35">
      <c r="A2392">
        <v>3.7835820895522385</v>
      </c>
      <c r="B2392">
        <v>0</v>
      </c>
      <c r="E2392">
        <v>4.2</v>
      </c>
      <c r="F2392">
        <v>0.89320388349514568</v>
      </c>
      <c r="G2392">
        <v>3.7835820895522385</v>
      </c>
      <c r="H2392">
        <v>0</v>
      </c>
      <c r="M2392">
        <v>3.7835820895522385</v>
      </c>
      <c r="N2392">
        <v>0</v>
      </c>
      <c r="S2392">
        <v>4.5835820895522383</v>
      </c>
      <c r="T2392">
        <v>0</v>
      </c>
      <c r="Y2392">
        <v>3.7835820895522385</v>
      </c>
      <c r="Z2392">
        <v>0</v>
      </c>
    </row>
    <row r="2393" spans="1:26" x14ac:dyDescent="0.35">
      <c r="A2393">
        <v>3.7850746268656716</v>
      </c>
      <c r="B2393">
        <v>0</v>
      </c>
      <c r="E2393">
        <v>4.2</v>
      </c>
      <c r="F2393">
        <v>0.89320388349514568</v>
      </c>
      <c r="G2393">
        <v>3.7850746268656716</v>
      </c>
      <c r="H2393">
        <v>0</v>
      </c>
      <c r="M2393">
        <v>3.7850746268656716</v>
      </c>
      <c r="N2393">
        <v>0</v>
      </c>
      <c r="S2393">
        <v>4.585074626865671</v>
      </c>
      <c r="T2393">
        <v>0</v>
      </c>
      <c r="Y2393">
        <v>3.7850746268656716</v>
      </c>
      <c r="Z2393">
        <v>0</v>
      </c>
    </row>
    <row r="2394" spans="1:26" x14ac:dyDescent="0.35">
      <c r="A2394">
        <v>3.7850746268656716</v>
      </c>
      <c r="B2394">
        <v>0.57132188200149436</v>
      </c>
      <c r="E2394">
        <v>4.2</v>
      </c>
      <c r="F2394">
        <v>0.89395070948469002</v>
      </c>
      <c r="G2394">
        <v>3.7850746268656716</v>
      </c>
      <c r="H2394">
        <v>0.54380664652568045</v>
      </c>
      <c r="M2394">
        <v>3.7850746268656716</v>
      </c>
      <c r="N2394">
        <v>0.61728395061728469</v>
      </c>
      <c r="S2394">
        <v>4.585074626865671</v>
      </c>
      <c r="T2394">
        <v>0.45161290322580805</v>
      </c>
      <c r="Y2394">
        <v>3.7850746268656716</v>
      </c>
      <c r="Z2394">
        <v>0.62579013906447611</v>
      </c>
    </row>
    <row r="2395" spans="1:26" x14ac:dyDescent="0.35">
      <c r="A2395">
        <v>3.7865671641791043</v>
      </c>
      <c r="B2395">
        <v>0.57132188200149436</v>
      </c>
      <c r="E2395">
        <v>4.2</v>
      </c>
      <c r="F2395">
        <v>0.89395070948469002</v>
      </c>
      <c r="G2395">
        <v>3.7865671641791043</v>
      </c>
      <c r="H2395">
        <v>0.54380664652568045</v>
      </c>
      <c r="M2395">
        <v>3.7865671641791043</v>
      </c>
      <c r="N2395">
        <v>0.61728395061728469</v>
      </c>
      <c r="S2395">
        <v>4.5865671641791046</v>
      </c>
      <c r="T2395">
        <v>0.45161290322580805</v>
      </c>
      <c r="Y2395">
        <v>3.7865671641791043</v>
      </c>
      <c r="Z2395">
        <v>0.62579013906447611</v>
      </c>
    </row>
    <row r="2396" spans="1:26" x14ac:dyDescent="0.35">
      <c r="A2396">
        <v>3.7865671641791043</v>
      </c>
      <c r="B2396">
        <v>0</v>
      </c>
      <c r="E2396">
        <v>4.2</v>
      </c>
      <c r="F2396">
        <v>0.89469753547423447</v>
      </c>
      <c r="G2396">
        <v>3.7865671641791043</v>
      </c>
      <c r="H2396">
        <v>0</v>
      </c>
      <c r="M2396">
        <v>3.7865671641791043</v>
      </c>
      <c r="N2396">
        <v>0</v>
      </c>
      <c r="S2396">
        <v>4.5865671641791046</v>
      </c>
      <c r="T2396">
        <v>0</v>
      </c>
      <c r="Y2396">
        <v>3.7865671641791043</v>
      </c>
      <c r="Z2396">
        <v>0</v>
      </c>
    </row>
    <row r="2397" spans="1:26" x14ac:dyDescent="0.35">
      <c r="A2397">
        <v>3.788059701492537</v>
      </c>
      <c r="B2397">
        <v>0</v>
      </c>
      <c r="E2397">
        <v>4.2</v>
      </c>
      <c r="F2397">
        <v>0.89469753547423447</v>
      </c>
      <c r="G2397">
        <v>3.788059701492537</v>
      </c>
      <c r="H2397">
        <v>0</v>
      </c>
      <c r="M2397">
        <v>3.788059701492537</v>
      </c>
      <c r="N2397">
        <v>0</v>
      </c>
      <c r="S2397">
        <v>4.5880597014925373</v>
      </c>
      <c r="T2397">
        <v>0</v>
      </c>
      <c r="Y2397">
        <v>3.788059701492537</v>
      </c>
      <c r="Z2397">
        <v>0</v>
      </c>
    </row>
    <row r="2398" spans="1:26" x14ac:dyDescent="0.35">
      <c r="A2398">
        <v>3.788059701492537</v>
      </c>
      <c r="B2398">
        <v>0.57132188200149436</v>
      </c>
      <c r="E2398">
        <v>4.2</v>
      </c>
      <c r="F2398">
        <v>0.89544436146377893</v>
      </c>
      <c r="G2398">
        <v>3.788059701492537</v>
      </c>
      <c r="H2398">
        <v>0.54380664652568045</v>
      </c>
      <c r="M2398">
        <v>3.788059701492537</v>
      </c>
      <c r="N2398">
        <v>0.61728395061728469</v>
      </c>
      <c r="S2398">
        <v>4.5880597014925373</v>
      </c>
      <c r="T2398">
        <v>0.45161290322580805</v>
      </c>
      <c r="Y2398">
        <v>3.788059701492537</v>
      </c>
      <c r="Z2398">
        <v>0.62579013906447611</v>
      </c>
    </row>
    <row r="2399" spans="1:26" x14ac:dyDescent="0.35">
      <c r="A2399">
        <v>3.7895522388059701</v>
      </c>
      <c r="B2399">
        <v>0.57132188200149436</v>
      </c>
      <c r="E2399">
        <v>4.2</v>
      </c>
      <c r="F2399">
        <v>0.89544436146377893</v>
      </c>
      <c r="G2399">
        <v>3.7895522388059701</v>
      </c>
      <c r="H2399">
        <v>0.54380664652568045</v>
      </c>
      <c r="M2399">
        <v>3.7895522388059701</v>
      </c>
      <c r="N2399">
        <v>0.61728395061728469</v>
      </c>
      <c r="S2399">
        <v>4.58955223880597</v>
      </c>
      <c r="T2399">
        <v>0.45161290322580805</v>
      </c>
      <c r="Y2399">
        <v>3.7895522388059701</v>
      </c>
      <c r="Z2399">
        <v>0.62579013906447611</v>
      </c>
    </row>
    <row r="2400" spans="1:26" x14ac:dyDescent="0.35">
      <c r="A2400">
        <v>3.7895522388059701</v>
      </c>
      <c r="B2400">
        <v>0</v>
      </c>
      <c r="E2400">
        <v>4.2</v>
      </c>
      <c r="F2400">
        <v>0.89619118745332338</v>
      </c>
      <c r="G2400">
        <v>3.7895522388059701</v>
      </c>
      <c r="H2400">
        <v>0</v>
      </c>
      <c r="M2400">
        <v>3.7895522388059701</v>
      </c>
      <c r="N2400">
        <v>0</v>
      </c>
      <c r="S2400">
        <v>4.58955223880597</v>
      </c>
      <c r="T2400">
        <v>0</v>
      </c>
      <c r="Y2400">
        <v>3.7895522388059701</v>
      </c>
      <c r="Z2400">
        <v>0</v>
      </c>
    </row>
    <row r="2401" spans="1:26" x14ac:dyDescent="0.35">
      <c r="A2401">
        <v>3.7910447761194028</v>
      </c>
      <c r="B2401">
        <v>0</v>
      </c>
      <c r="E2401">
        <v>4.2</v>
      </c>
      <c r="F2401">
        <v>0.89619118745332338</v>
      </c>
      <c r="G2401">
        <v>3.7910447761194028</v>
      </c>
      <c r="H2401">
        <v>0</v>
      </c>
      <c r="M2401">
        <v>3.7910447761194028</v>
      </c>
      <c r="N2401">
        <v>0</v>
      </c>
      <c r="S2401">
        <v>4.5910447761194026</v>
      </c>
      <c r="T2401">
        <v>0</v>
      </c>
      <c r="Y2401">
        <v>3.7910447761194028</v>
      </c>
      <c r="Z2401">
        <v>0</v>
      </c>
    </row>
    <row r="2402" spans="1:26" x14ac:dyDescent="0.35">
      <c r="A2402">
        <v>3.7910447761194028</v>
      </c>
      <c r="B2402">
        <v>0.57132188200149436</v>
      </c>
      <c r="E2402">
        <v>4.2</v>
      </c>
      <c r="F2402">
        <v>0.89693801344286783</v>
      </c>
      <c r="G2402">
        <v>3.7910447761194028</v>
      </c>
      <c r="H2402">
        <v>0.54380664652568045</v>
      </c>
      <c r="M2402">
        <v>3.7910447761194028</v>
      </c>
      <c r="N2402">
        <v>0.61728395061728469</v>
      </c>
      <c r="S2402">
        <v>4.5910447761194026</v>
      </c>
      <c r="T2402">
        <v>0.45161290322580805</v>
      </c>
      <c r="Y2402">
        <v>3.7910447761194028</v>
      </c>
      <c r="Z2402">
        <v>0.62579013906447611</v>
      </c>
    </row>
    <row r="2403" spans="1:26" x14ac:dyDescent="0.35">
      <c r="A2403">
        <v>3.7925373134328355</v>
      </c>
      <c r="B2403">
        <v>0.57132188200149436</v>
      </c>
      <c r="E2403">
        <v>4.2</v>
      </c>
      <c r="F2403">
        <v>0.89693801344286783</v>
      </c>
      <c r="G2403">
        <v>3.7925373134328355</v>
      </c>
      <c r="H2403">
        <v>0.54380664652568045</v>
      </c>
      <c r="M2403">
        <v>3.7925373134328355</v>
      </c>
      <c r="N2403">
        <v>0.61728395061728469</v>
      </c>
      <c r="S2403">
        <v>4.5925373134328353</v>
      </c>
      <c r="T2403">
        <v>0.45161290322580805</v>
      </c>
      <c r="Y2403">
        <v>3.7925373134328355</v>
      </c>
      <c r="Z2403">
        <v>0.62579013906447611</v>
      </c>
    </row>
    <row r="2404" spans="1:26" x14ac:dyDescent="0.35">
      <c r="A2404">
        <v>3.7925373134328355</v>
      </c>
      <c r="B2404">
        <v>0</v>
      </c>
      <c r="E2404">
        <v>4.2</v>
      </c>
      <c r="F2404">
        <v>0.89768483943241228</v>
      </c>
      <c r="G2404">
        <v>3.7925373134328355</v>
      </c>
      <c r="H2404">
        <v>0</v>
      </c>
      <c r="M2404">
        <v>3.7925373134328355</v>
      </c>
      <c r="N2404">
        <v>0</v>
      </c>
      <c r="S2404">
        <v>4.5925373134328353</v>
      </c>
      <c r="T2404">
        <v>0</v>
      </c>
      <c r="Y2404">
        <v>3.7925373134328355</v>
      </c>
      <c r="Z2404">
        <v>0</v>
      </c>
    </row>
    <row r="2405" spans="1:26" x14ac:dyDescent="0.35">
      <c r="A2405">
        <v>3.7940298507462686</v>
      </c>
      <c r="B2405">
        <v>0</v>
      </c>
      <c r="E2405">
        <v>4.2</v>
      </c>
      <c r="F2405">
        <v>0.89768483943241228</v>
      </c>
      <c r="G2405">
        <v>3.7940298507462686</v>
      </c>
      <c r="H2405">
        <v>0</v>
      </c>
      <c r="M2405">
        <v>3.7940298507462686</v>
      </c>
      <c r="N2405">
        <v>0</v>
      </c>
      <c r="S2405">
        <v>4.594029850746268</v>
      </c>
      <c r="T2405">
        <v>0</v>
      </c>
      <c r="Y2405">
        <v>3.7940298507462686</v>
      </c>
      <c r="Z2405">
        <v>0</v>
      </c>
    </row>
    <row r="2406" spans="1:26" x14ac:dyDescent="0.35">
      <c r="A2406">
        <v>3.7940298507462686</v>
      </c>
      <c r="B2406">
        <v>0.57132188200149436</v>
      </c>
      <c r="E2406">
        <v>4.2</v>
      </c>
      <c r="F2406">
        <v>0.89843166542195674</v>
      </c>
      <c r="G2406">
        <v>3.7940298507462686</v>
      </c>
      <c r="H2406">
        <v>0.54380664652568045</v>
      </c>
      <c r="M2406">
        <v>3.7940298507462686</v>
      </c>
      <c r="N2406">
        <v>0.61728395061728469</v>
      </c>
      <c r="S2406">
        <v>4.594029850746268</v>
      </c>
      <c r="T2406">
        <v>0.45161290322580805</v>
      </c>
      <c r="Y2406">
        <v>3.7940298507462686</v>
      </c>
      <c r="Z2406">
        <v>0.62579013906447611</v>
      </c>
    </row>
    <row r="2407" spans="1:26" x14ac:dyDescent="0.35">
      <c r="A2407">
        <v>3.7955223880597013</v>
      </c>
      <c r="B2407">
        <v>0.57132188200149436</v>
      </c>
      <c r="E2407">
        <v>4.2</v>
      </c>
      <c r="F2407">
        <v>0.89843166542195674</v>
      </c>
      <c r="G2407">
        <v>3.7955223880597013</v>
      </c>
      <c r="H2407">
        <v>0.54380664652568045</v>
      </c>
      <c r="M2407">
        <v>3.7955223880597013</v>
      </c>
      <c r="N2407">
        <v>0.61728395061728469</v>
      </c>
      <c r="S2407">
        <v>4.5955223880597007</v>
      </c>
      <c r="T2407">
        <v>0.45161290322580805</v>
      </c>
      <c r="Y2407">
        <v>3.7955223880597013</v>
      </c>
      <c r="Z2407">
        <v>0.62579013906447611</v>
      </c>
    </row>
    <row r="2408" spans="1:26" x14ac:dyDescent="0.35">
      <c r="A2408">
        <v>3.7955223880597013</v>
      </c>
      <c r="B2408">
        <v>0</v>
      </c>
      <c r="E2408">
        <v>4.2</v>
      </c>
      <c r="F2408">
        <v>0.89917849141150108</v>
      </c>
      <c r="G2408">
        <v>3.7955223880597013</v>
      </c>
      <c r="H2408">
        <v>0</v>
      </c>
      <c r="M2408">
        <v>3.7955223880597013</v>
      </c>
      <c r="N2408">
        <v>0</v>
      </c>
      <c r="S2408">
        <v>4.5955223880597007</v>
      </c>
      <c r="T2408">
        <v>0</v>
      </c>
      <c r="Y2408">
        <v>3.7955223880597013</v>
      </c>
      <c r="Z2408">
        <v>0</v>
      </c>
    </row>
    <row r="2409" spans="1:26" x14ac:dyDescent="0.35">
      <c r="A2409">
        <v>3.797014925373134</v>
      </c>
      <c r="B2409">
        <v>0</v>
      </c>
      <c r="E2409">
        <v>4.2</v>
      </c>
      <c r="F2409">
        <v>0.89917849141150108</v>
      </c>
      <c r="G2409">
        <v>3.797014925373134</v>
      </c>
      <c r="H2409">
        <v>0</v>
      </c>
      <c r="M2409">
        <v>3.797014925373134</v>
      </c>
      <c r="N2409">
        <v>0</v>
      </c>
      <c r="S2409">
        <v>4.5970149253731343</v>
      </c>
      <c r="T2409">
        <v>0</v>
      </c>
      <c r="Y2409">
        <v>3.797014925373134</v>
      </c>
      <c r="Z2409">
        <v>0</v>
      </c>
    </row>
    <row r="2410" spans="1:26" x14ac:dyDescent="0.35">
      <c r="A2410">
        <v>3.797014925373134</v>
      </c>
      <c r="B2410">
        <v>0.57132188200149436</v>
      </c>
      <c r="E2410">
        <v>4.2</v>
      </c>
      <c r="F2410">
        <v>0.89992531740104553</v>
      </c>
      <c r="G2410">
        <v>3.797014925373134</v>
      </c>
      <c r="H2410">
        <v>0.54380664652568045</v>
      </c>
      <c r="M2410">
        <v>3.797014925373134</v>
      </c>
      <c r="N2410">
        <v>0.61728395061728469</v>
      </c>
      <c r="S2410">
        <v>4.5970149253731343</v>
      </c>
      <c r="T2410">
        <v>0.45161290322580805</v>
      </c>
      <c r="Y2410">
        <v>3.797014925373134</v>
      </c>
      <c r="Z2410">
        <v>0.62579013906447611</v>
      </c>
    </row>
    <row r="2411" spans="1:26" x14ac:dyDescent="0.35">
      <c r="A2411">
        <v>3.7985074626865671</v>
      </c>
      <c r="B2411">
        <v>0.57132188200149436</v>
      </c>
      <c r="E2411">
        <v>4.2</v>
      </c>
      <c r="F2411">
        <v>0.89992531740104553</v>
      </c>
      <c r="G2411">
        <v>3.7985074626865671</v>
      </c>
      <c r="H2411">
        <v>0.54380664652568045</v>
      </c>
      <c r="M2411">
        <v>3.7985074626865671</v>
      </c>
      <c r="N2411">
        <v>0.61728395061728469</v>
      </c>
      <c r="S2411">
        <v>4.598507462686567</v>
      </c>
      <c r="T2411">
        <v>0.45161290322580805</v>
      </c>
      <c r="Y2411">
        <v>3.7985074626865671</v>
      </c>
      <c r="Z2411">
        <v>0.62579013906447611</v>
      </c>
    </row>
    <row r="2412" spans="1:26" x14ac:dyDescent="0.35">
      <c r="A2412">
        <v>3.7985074626865671</v>
      </c>
      <c r="B2412">
        <v>0</v>
      </c>
      <c r="E2412">
        <v>4.2</v>
      </c>
      <c r="F2412">
        <v>0.90067214339058999</v>
      </c>
      <c r="G2412">
        <v>3.7985074626865671</v>
      </c>
      <c r="H2412">
        <v>0</v>
      </c>
      <c r="M2412">
        <v>3.7985074626865671</v>
      </c>
      <c r="N2412">
        <v>0</v>
      </c>
      <c r="S2412">
        <v>4.598507462686567</v>
      </c>
      <c r="T2412">
        <v>0</v>
      </c>
      <c r="Y2412">
        <v>3.7985074626865671</v>
      </c>
      <c r="Z2412">
        <v>0</v>
      </c>
    </row>
    <row r="2413" spans="1:26" x14ac:dyDescent="0.35">
      <c r="A2413">
        <v>3.8</v>
      </c>
      <c r="B2413">
        <v>0</v>
      </c>
      <c r="E2413">
        <v>4.2</v>
      </c>
      <c r="F2413">
        <v>0.90067214339058999</v>
      </c>
      <c r="G2413">
        <v>3.8</v>
      </c>
      <c r="H2413">
        <v>0</v>
      </c>
      <c r="M2413">
        <v>3.8</v>
      </c>
      <c r="N2413">
        <v>0</v>
      </c>
      <c r="Y2413">
        <v>3.8</v>
      </c>
      <c r="Z2413">
        <v>0</v>
      </c>
    </row>
    <row r="2414" spans="1:26" x14ac:dyDescent="0.35">
      <c r="A2414">
        <v>3.8</v>
      </c>
      <c r="B2414">
        <v>0.36967886482449558</v>
      </c>
      <c r="E2414">
        <v>4.2</v>
      </c>
      <c r="F2414">
        <v>0.90141896938013444</v>
      </c>
      <c r="G2414">
        <v>3.8</v>
      </c>
      <c r="H2414">
        <v>0.44310171198388687</v>
      </c>
      <c r="M2414">
        <v>3.8</v>
      </c>
      <c r="N2414">
        <v>0.30864197530864168</v>
      </c>
      <c r="Y2414">
        <v>3.8</v>
      </c>
      <c r="Z2414">
        <v>0.48672566371681369</v>
      </c>
    </row>
    <row r="2415" spans="1:26" x14ac:dyDescent="0.35">
      <c r="A2415">
        <v>3.8014925373134325</v>
      </c>
      <c r="B2415">
        <v>0.36967886482449558</v>
      </c>
      <c r="E2415">
        <v>4.2</v>
      </c>
      <c r="F2415">
        <v>0.90141896938013444</v>
      </c>
      <c r="G2415">
        <v>3.8014925373134325</v>
      </c>
      <c r="H2415">
        <v>0.44310171198388687</v>
      </c>
      <c r="M2415">
        <v>3.8014925373134325</v>
      </c>
      <c r="N2415">
        <v>0.30864197530864168</v>
      </c>
      <c r="Y2415">
        <v>3.8014925373134325</v>
      </c>
      <c r="Z2415">
        <v>0.48672566371681369</v>
      </c>
    </row>
    <row r="2416" spans="1:26" x14ac:dyDescent="0.35">
      <c r="A2416">
        <v>3.8014925373134325</v>
      </c>
      <c r="B2416">
        <v>0</v>
      </c>
      <c r="E2416">
        <v>4.2</v>
      </c>
      <c r="F2416">
        <v>0.90216579536967889</v>
      </c>
      <c r="G2416">
        <v>3.8014925373134325</v>
      </c>
      <c r="H2416">
        <v>0</v>
      </c>
      <c r="M2416">
        <v>3.8014925373134325</v>
      </c>
      <c r="N2416">
        <v>0</v>
      </c>
      <c r="Y2416">
        <v>3.8014925373134325</v>
      </c>
      <c r="Z2416">
        <v>0</v>
      </c>
    </row>
    <row r="2417" spans="1:26" x14ac:dyDescent="0.35">
      <c r="A2417">
        <v>3.8029850746268656</v>
      </c>
      <c r="B2417">
        <v>0</v>
      </c>
      <c r="E2417">
        <v>4.2</v>
      </c>
      <c r="F2417">
        <v>0.90216579536967889</v>
      </c>
      <c r="G2417">
        <v>3.8029850746268656</v>
      </c>
      <c r="H2417">
        <v>0</v>
      </c>
      <c r="M2417">
        <v>3.8029850746268656</v>
      </c>
      <c r="N2417">
        <v>0</v>
      </c>
      <c r="Y2417">
        <v>3.8029850746268656</v>
      </c>
      <c r="Z2417">
        <v>0</v>
      </c>
    </row>
    <row r="2418" spans="1:26" x14ac:dyDescent="0.35">
      <c r="A2418">
        <v>3.8029850746268656</v>
      </c>
      <c r="B2418">
        <v>0.36967886482449558</v>
      </c>
      <c r="E2418">
        <v>4.2</v>
      </c>
      <c r="F2418">
        <v>0.90291262135922334</v>
      </c>
      <c r="G2418">
        <v>3.8029850746268656</v>
      </c>
      <c r="H2418">
        <v>0.44310171198388687</v>
      </c>
      <c r="M2418">
        <v>3.8029850746268656</v>
      </c>
      <c r="N2418">
        <v>0.30864197530864168</v>
      </c>
      <c r="Y2418">
        <v>3.8029850746268656</v>
      </c>
      <c r="Z2418">
        <v>0.48672566371681369</v>
      </c>
    </row>
    <row r="2419" spans="1:26" x14ac:dyDescent="0.35">
      <c r="A2419">
        <v>3.8044776119402983</v>
      </c>
      <c r="B2419">
        <v>0.36967886482449558</v>
      </c>
      <c r="E2419">
        <v>4.2</v>
      </c>
      <c r="F2419">
        <v>0.90291262135922334</v>
      </c>
      <c r="G2419">
        <v>3.8044776119402983</v>
      </c>
      <c r="H2419">
        <v>0.44310171198388687</v>
      </c>
      <c r="M2419">
        <v>3.8044776119402983</v>
      </c>
      <c r="N2419">
        <v>0.30864197530864168</v>
      </c>
      <c r="Y2419">
        <v>3.8044776119402983</v>
      </c>
      <c r="Z2419">
        <v>0.48672566371681369</v>
      </c>
    </row>
    <row r="2420" spans="1:26" x14ac:dyDescent="0.35">
      <c r="A2420">
        <v>3.8044776119402983</v>
      </c>
      <c r="B2420">
        <v>0</v>
      </c>
      <c r="E2420">
        <v>4.2</v>
      </c>
      <c r="F2420">
        <v>0.90365944734876769</v>
      </c>
      <c r="G2420">
        <v>3.8044776119402983</v>
      </c>
      <c r="H2420">
        <v>0</v>
      </c>
      <c r="M2420">
        <v>3.8044776119402983</v>
      </c>
      <c r="N2420">
        <v>0</v>
      </c>
      <c r="Y2420">
        <v>3.8044776119402983</v>
      </c>
      <c r="Z2420">
        <v>0</v>
      </c>
    </row>
    <row r="2421" spans="1:26" x14ac:dyDescent="0.35">
      <c r="A2421">
        <v>3.805970149253731</v>
      </c>
      <c r="B2421">
        <v>0</v>
      </c>
      <c r="E2421">
        <v>4.2</v>
      </c>
      <c r="F2421">
        <v>0.90365944734876769</v>
      </c>
      <c r="G2421">
        <v>3.805970149253731</v>
      </c>
      <c r="H2421">
        <v>0</v>
      </c>
      <c r="M2421">
        <v>3.805970149253731</v>
      </c>
      <c r="N2421">
        <v>0</v>
      </c>
      <c r="Y2421">
        <v>3.805970149253731</v>
      </c>
      <c r="Z2421">
        <v>0</v>
      </c>
    </row>
    <row r="2422" spans="1:26" x14ac:dyDescent="0.35">
      <c r="A2422">
        <v>3.805970149253731</v>
      </c>
      <c r="B2422">
        <v>0.36967886482449558</v>
      </c>
      <c r="E2422">
        <v>4.2</v>
      </c>
      <c r="F2422">
        <v>0.90440627333831214</v>
      </c>
      <c r="G2422">
        <v>3.805970149253731</v>
      </c>
      <c r="H2422">
        <v>0.44310171198388687</v>
      </c>
      <c r="M2422">
        <v>3.805970149253731</v>
      </c>
      <c r="N2422">
        <v>0.30864197530864168</v>
      </c>
      <c r="Y2422">
        <v>3.805970149253731</v>
      </c>
      <c r="Z2422">
        <v>0.48672566371681369</v>
      </c>
    </row>
    <row r="2423" spans="1:26" x14ac:dyDescent="0.35">
      <c r="A2423">
        <v>3.8074626865671641</v>
      </c>
      <c r="B2423">
        <v>0.36967886482449558</v>
      </c>
      <c r="E2423">
        <v>4.2</v>
      </c>
      <c r="F2423">
        <v>0.90440627333831214</v>
      </c>
      <c r="G2423">
        <v>3.8074626865671641</v>
      </c>
      <c r="H2423">
        <v>0.44310171198388687</v>
      </c>
      <c r="M2423">
        <v>3.8074626865671641</v>
      </c>
      <c r="N2423">
        <v>0.30864197530864168</v>
      </c>
      <c r="Y2423">
        <v>3.8074626865671641</v>
      </c>
      <c r="Z2423">
        <v>0.48672566371681369</v>
      </c>
    </row>
    <row r="2424" spans="1:26" x14ac:dyDescent="0.35">
      <c r="A2424">
        <v>3.8074626865671641</v>
      </c>
      <c r="B2424">
        <v>0</v>
      </c>
      <c r="E2424">
        <v>4.2</v>
      </c>
      <c r="F2424">
        <v>0.90515309932785659</v>
      </c>
      <c r="G2424">
        <v>3.8074626865671641</v>
      </c>
      <c r="H2424">
        <v>0</v>
      </c>
      <c r="M2424">
        <v>3.8074626865671641</v>
      </c>
      <c r="N2424">
        <v>0</v>
      </c>
      <c r="Y2424">
        <v>3.8074626865671641</v>
      </c>
      <c r="Z2424">
        <v>0</v>
      </c>
    </row>
    <row r="2425" spans="1:26" x14ac:dyDescent="0.35">
      <c r="A2425">
        <v>3.8089552238805968</v>
      </c>
      <c r="B2425">
        <v>0</v>
      </c>
      <c r="E2425">
        <v>4.2</v>
      </c>
      <c r="F2425">
        <v>0.90515309932785659</v>
      </c>
      <c r="G2425">
        <v>3.8089552238805968</v>
      </c>
      <c r="H2425">
        <v>0</v>
      </c>
      <c r="M2425">
        <v>3.8089552238805968</v>
      </c>
      <c r="N2425">
        <v>0</v>
      </c>
      <c r="Y2425">
        <v>3.8089552238805968</v>
      </c>
      <c r="Z2425">
        <v>0</v>
      </c>
    </row>
    <row r="2426" spans="1:26" x14ac:dyDescent="0.35">
      <c r="A2426">
        <v>3.8089552238805968</v>
      </c>
      <c r="B2426">
        <v>0.36967886482449558</v>
      </c>
      <c r="E2426">
        <v>4.2</v>
      </c>
      <c r="F2426">
        <v>0.90589992531740104</v>
      </c>
      <c r="G2426">
        <v>3.8089552238805968</v>
      </c>
      <c r="H2426">
        <v>0.44310171198388687</v>
      </c>
      <c r="M2426">
        <v>3.8089552238805968</v>
      </c>
      <c r="N2426">
        <v>0.30864197530864168</v>
      </c>
      <c r="Y2426">
        <v>3.8089552238805968</v>
      </c>
      <c r="Z2426">
        <v>0.48672566371681369</v>
      </c>
    </row>
    <row r="2427" spans="1:26" x14ac:dyDescent="0.35">
      <c r="A2427">
        <v>3.8104477611940295</v>
      </c>
      <c r="B2427">
        <v>0.36967886482449558</v>
      </c>
      <c r="E2427">
        <v>4.2</v>
      </c>
      <c r="F2427">
        <v>0.90589992531740104</v>
      </c>
      <c r="G2427">
        <v>3.8104477611940295</v>
      </c>
      <c r="H2427">
        <v>0.44310171198388687</v>
      </c>
      <c r="M2427">
        <v>3.8104477611940295</v>
      </c>
      <c r="N2427">
        <v>0.30864197530864168</v>
      </c>
      <c r="Y2427">
        <v>3.8104477611940295</v>
      </c>
      <c r="Z2427">
        <v>0.48672566371681369</v>
      </c>
    </row>
    <row r="2428" spans="1:26" x14ac:dyDescent="0.35">
      <c r="A2428">
        <v>3.8104477611940295</v>
      </c>
      <c r="B2428">
        <v>0</v>
      </c>
      <c r="E2428">
        <v>4.2</v>
      </c>
      <c r="F2428">
        <v>0.9066467513069455</v>
      </c>
      <c r="G2428">
        <v>3.8104477611940295</v>
      </c>
      <c r="H2428">
        <v>0</v>
      </c>
      <c r="M2428">
        <v>3.8104477611940295</v>
      </c>
      <c r="N2428">
        <v>0</v>
      </c>
      <c r="Y2428">
        <v>3.8104477611940295</v>
      </c>
      <c r="Z2428">
        <v>0</v>
      </c>
    </row>
    <row r="2429" spans="1:26" x14ac:dyDescent="0.35">
      <c r="A2429">
        <v>3.8119402985074626</v>
      </c>
      <c r="B2429">
        <v>0</v>
      </c>
      <c r="E2429">
        <v>4.2</v>
      </c>
      <c r="F2429">
        <v>0.9066467513069455</v>
      </c>
      <c r="G2429">
        <v>3.8119402985074626</v>
      </c>
      <c r="H2429">
        <v>0</v>
      </c>
      <c r="M2429">
        <v>3.8119402985074626</v>
      </c>
      <c r="N2429">
        <v>0</v>
      </c>
      <c r="Y2429">
        <v>3.8119402985074626</v>
      </c>
      <c r="Z2429">
        <v>0</v>
      </c>
    </row>
    <row r="2430" spans="1:26" x14ac:dyDescent="0.35">
      <c r="A2430">
        <v>3.8119402985074626</v>
      </c>
      <c r="B2430">
        <v>0.36967886482449558</v>
      </c>
      <c r="E2430">
        <v>4.2</v>
      </c>
      <c r="F2430">
        <v>0.90739357729648995</v>
      </c>
      <c r="G2430">
        <v>3.8119402985074626</v>
      </c>
      <c r="H2430">
        <v>0.44310171198388687</v>
      </c>
      <c r="M2430">
        <v>3.8119402985074626</v>
      </c>
      <c r="N2430">
        <v>0.30864197530864168</v>
      </c>
      <c r="Y2430">
        <v>3.8119402985074626</v>
      </c>
      <c r="Z2430">
        <v>0.48672566371681369</v>
      </c>
    </row>
    <row r="2431" spans="1:26" x14ac:dyDescent="0.35">
      <c r="A2431">
        <v>3.8134328358208953</v>
      </c>
      <c r="B2431">
        <v>0.36967886482449558</v>
      </c>
      <c r="E2431">
        <v>4.2</v>
      </c>
      <c r="F2431">
        <v>0.90739357729648995</v>
      </c>
      <c r="G2431">
        <v>3.8134328358208953</v>
      </c>
      <c r="H2431">
        <v>0.44310171198388687</v>
      </c>
      <c r="M2431">
        <v>3.8134328358208953</v>
      </c>
      <c r="N2431">
        <v>0.30864197530864168</v>
      </c>
      <c r="Y2431">
        <v>3.8134328358208953</v>
      </c>
      <c r="Z2431">
        <v>0.48672566371681369</v>
      </c>
    </row>
    <row r="2432" spans="1:26" x14ac:dyDescent="0.35">
      <c r="A2432">
        <v>3.8134328358208953</v>
      </c>
      <c r="B2432">
        <v>0</v>
      </c>
      <c r="E2432">
        <v>4.2</v>
      </c>
      <c r="F2432">
        <v>0.9081404032860344</v>
      </c>
      <c r="G2432">
        <v>3.8134328358208953</v>
      </c>
      <c r="H2432">
        <v>0</v>
      </c>
      <c r="M2432">
        <v>3.8134328358208953</v>
      </c>
      <c r="N2432">
        <v>0</v>
      </c>
      <c r="Y2432">
        <v>3.8134328358208953</v>
      </c>
      <c r="Z2432">
        <v>0</v>
      </c>
    </row>
    <row r="2433" spans="1:26" x14ac:dyDescent="0.35">
      <c r="A2433">
        <v>3.814925373134328</v>
      </c>
      <c r="B2433">
        <v>0</v>
      </c>
      <c r="E2433">
        <v>4.2</v>
      </c>
      <c r="F2433">
        <v>0.9081404032860344</v>
      </c>
      <c r="G2433">
        <v>3.814925373134328</v>
      </c>
      <c r="H2433">
        <v>0</v>
      </c>
      <c r="M2433">
        <v>3.814925373134328</v>
      </c>
      <c r="N2433">
        <v>0</v>
      </c>
      <c r="Y2433">
        <v>3.814925373134328</v>
      </c>
      <c r="Z2433">
        <v>0</v>
      </c>
    </row>
    <row r="2434" spans="1:26" x14ac:dyDescent="0.35">
      <c r="A2434">
        <v>3.814925373134328</v>
      </c>
      <c r="B2434">
        <v>0.36967886482449558</v>
      </c>
      <c r="E2434">
        <v>4.2</v>
      </c>
      <c r="F2434">
        <v>0.90888722927557875</v>
      </c>
      <c r="G2434">
        <v>3.814925373134328</v>
      </c>
      <c r="H2434">
        <v>0.44310171198388687</v>
      </c>
      <c r="M2434">
        <v>3.814925373134328</v>
      </c>
      <c r="N2434">
        <v>0.30864197530864168</v>
      </c>
      <c r="Y2434">
        <v>3.814925373134328</v>
      </c>
      <c r="Z2434">
        <v>0.48672566371681369</v>
      </c>
    </row>
    <row r="2435" spans="1:26" x14ac:dyDescent="0.35">
      <c r="A2435">
        <v>3.8164179104477611</v>
      </c>
      <c r="B2435">
        <v>0.36967886482449558</v>
      </c>
      <c r="E2435">
        <v>4.2</v>
      </c>
      <c r="F2435">
        <v>0.90888722927557875</v>
      </c>
      <c r="G2435">
        <v>3.8164179104477611</v>
      </c>
      <c r="H2435">
        <v>0.44310171198388687</v>
      </c>
      <c r="M2435">
        <v>3.8164179104477611</v>
      </c>
      <c r="N2435">
        <v>0.30864197530864168</v>
      </c>
      <c r="Y2435">
        <v>3.8164179104477611</v>
      </c>
      <c r="Z2435">
        <v>0.48672566371681369</v>
      </c>
    </row>
    <row r="2436" spans="1:26" x14ac:dyDescent="0.35">
      <c r="A2436">
        <v>3.8164179104477611</v>
      </c>
      <c r="B2436">
        <v>0</v>
      </c>
      <c r="E2436">
        <v>4.2</v>
      </c>
      <c r="F2436">
        <v>0.9096340552651232</v>
      </c>
      <c r="G2436">
        <v>3.8164179104477611</v>
      </c>
      <c r="H2436">
        <v>0</v>
      </c>
      <c r="M2436">
        <v>3.8164179104477611</v>
      </c>
      <c r="N2436">
        <v>0</v>
      </c>
      <c r="Y2436">
        <v>3.8164179104477611</v>
      </c>
      <c r="Z2436">
        <v>0</v>
      </c>
    </row>
    <row r="2437" spans="1:26" x14ac:dyDescent="0.35">
      <c r="A2437">
        <v>3.8179104477611938</v>
      </c>
      <c r="B2437">
        <v>0</v>
      </c>
      <c r="E2437">
        <v>4.2</v>
      </c>
      <c r="F2437">
        <v>0.9096340552651232</v>
      </c>
      <c r="G2437">
        <v>3.8179104477611938</v>
      </c>
      <c r="H2437">
        <v>0</v>
      </c>
      <c r="M2437">
        <v>3.8179104477611938</v>
      </c>
      <c r="N2437">
        <v>0</v>
      </c>
      <c r="Y2437">
        <v>3.8179104477611938</v>
      </c>
      <c r="Z2437">
        <v>0</v>
      </c>
    </row>
    <row r="2438" spans="1:26" x14ac:dyDescent="0.35">
      <c r="A2438">
        <v>3.8179104477611938</v>
      </c>
      <c r="B2438">
        <v>0.36967886482449558</v>
      </c>
      <c r="E2438">
        <v>4.2</v>
      </c>
      <c r="F2438">
        <v>0.91038088125466765</v>
      </c>
      <c r="G2438">
        <v>3.8179104477611938</v>
      </c>
      <c r="H2438">
        <v>0.44310171198388687</v>
      </c>
      <c r="M2438">
        <v>3.8179104477611938</v>
      </c>
      <c r="N2438">
        <v>0.30864197530864168</v>
      </c>
      <c r="Y2438">
        <v>3.8179104477611938</v>
      </c>
      <c r="Z2438">
        <v>0.48672566371681369</v>
      </c>
    </row>
    <row r="2439" spans="1:26" x14ac:dyDescent="0.35">
      <c r="A2439">
        <v>3.8194029850746265</v>
      </c>
      <c r="B2439">
        <v>0.36967886482449558</v>
      </c>
      <c r="E2439">
        <v>4.2</v>
      </c>
      <c r="F2439">
        <v>0.91038088125466765</v>
      </c>
      <c r="G2439">
        <v>3.8194029850746265</v>
      </c>
      <c r="H2439">
        <v>0.44310171198388687</v>
      </c>
      <c r="M2439">
        <v>3.8194029850746265</v>
      </c>
      <c r="N2439">
        <v>0.30864197530864168</v>
      </c>
      <c r="Y2439">
        <v>3.8194029850746265</v>
      </c>
      <c r="Z2439">
        <v>0.48672566371681369</v>
      </c>
    </row>
    <row r="2440" spans="1:26" x14ac:dyDescent="0.35">
      <c r="A2440">
        <v>3.8194029850746265</v>
      </c>
      <c r="B2440">
        <v>0</v>
      </c>
      <c r="E2440">
        <v>4.2</v>
      </c>
      <c r="F2440">
        <v>0.9111277072442121</v>
      </c>
      <c r="G2440">
        <v>3.8194029850746265</v>
      </c>
      <c r="H2440">
        <v>0</v>
      </c>
      <c r="M2440">
        <v>3.8194029850746265</v>
      </c>
      <c r="N2440">
        <v>0</v>
      </c>
      <c r="Y2440">
        <v>3.8194029850746265</v>
      </c>
      <c r="Z2440">
        <v>0</v>
      </c>
    </row>
    <row r="2441" spans="1:26" x14ac:dyDescent="0.35">
      <c r="A2441">
        <v>3.8208955223880596</v>
      </c>
      <c r="B2441">
        <v>0</v>
      </c>
      <c r="E2441">
        <v>4.3</v>
      </c>
      <c r="F2441">
        <v>0.9111277072442121</v>
      </c>
      <c r="G2441">
        <v>3.8208955223880596</v>
      </c>
      <c r="H2441">
        <v>0</v>
      </c>
      <c r="M2441">
        <v>3.8208955223880596</v>
      </c>
      <c r="N2441">
        <v>0</v>
      </c>
      <c r="Y2441">
        <v>3.8208955223880596</v>
      </c>
      <c r="Z2441">
        <v>0</v>
      </c>
    </row>
    <row r="2442" spans="1:26" x14ac:dyDescent="0.35">
      <c r="A2442">
        <v>3.8208955223880596</v>
      </c>
      <c r="B2442">
        <v>0.36967886482449558</v>
      </c>
      <c r="E2442">
        <v>4.3</v>
      </c>
      <c r="F2442">
        <v>0.91187453323375656</v>
      </c>
      <c r="G2442">
        <v>3.8208955223880596</v>
      </c>
      <c r="H2442">
        <v>0.44310171198388687</v>
      </c>
      <c r="M2442">
        <v>3.8208955223880596</v>
      </c>
      <c r="N2442">
        <v>0.30864197530864168</v>
      </c>
      <c r="Y2442">
        <v>3.8208955223880596</v>
      </c>
      <c r="Z2442">
        <v>0.48672566371681369</v>
      </c>
    </row>
    <row r="2443" spans="1:26" x14ac:dyDescent="0.35">
      <c r="A2443">
        <v>3.8223880597014923</v>
      </c>
      <c r="B2443">
        <v>0.36967886482449558</v>
      </c>
      <c r="E2443">
        <v>4.3</v>
      </c>
      <c r="F2443">
        <v>0.91187453323375656</v>
      </c>
      <c r="G2443">
        <v>3.8223880597014923</v>
      </c>
      <c r="H2443">
        <v>0.44310171198388687</v>
      </c>
      <c r="M2443">
        <v>3.8223880597014923</v>
      </c>
      <c r="N2443">
        <v>0.30864197530864168</v>
      </c>
      <c r="Y2443">
        <v>3.8223880597014923</v>
      </c>
      <c r="Z2443">
        <v>0.48672566371681369</v>
      </c>
    </row>
    <row r="2444" spans="1:26" x14ac:dyDescent="0.35">
      <c r="A2444">
        <v>3.8223880597014923</v>
      </c>
      <c r="B2444">
        <v>0</v>
      </c>
      <c r="E2444">
        <v>4.3</v>
      </c>
      <c r="F2444">
        <v>0.91262135922330101</v>
      </c>
      <c r="G2444">
        <v>3.8223880597014923</v>
      </c>
      <c r="H2444">
        <v>0</v>
      </c>
      <c r="M2444">
        <v>3.8223880597014923</v>
      </c>
      <c r="N2444">
        <v>0</v>
      </c>
      <c r="Y2444">
        <v>3.8223880597014923</v>
      </c>
      <c r="Z2444">
        <v>0</v>
      </c>
    </row>
    <row r="2445" spans="1:26" x14ac:dyDescent="0.35">
      <c r="A2445">
        <v>3.823880597014925</v>
      </c>
      <c r="B2445">
        <v>0</v>
      </c>
      <c r="E2445">
        <v>4.3</v>
      </c>
      <c r="F2445">
        <v>0.91262135922330101</v>
      </c>
      <c r="G2445">
        <v>3.823880597014925</v>
      </c>
      <c r="H2445">
        <v>0</v>
      </c>
      <c r="M2445">
        <v>3.823880597014925</v>
      </c>
      <c r="N2445">
        <v>0</v>
      </c>
      <c r="Y2445">
        <v>3.823880597014925</v>
      </c>
      <c r="Z2445">
        <v>0</v>
      </c>
    </row>
    <row r="2446" spans="1:26" x14ac:dyDescent="0.35">
      <c r="A2446">
        <v>3.823880597014925</v>
      </c>
      <c r="B2446">
        <v>0.36967886482449558</v>
      </c>
      <c r="E2446">
        <v>4.3</v>
      </c>
      <c r="F2446">
        <v>0.91336818521284535</v>
      </c>
      <c r="G2446">
        <v>3.823880597014925</v>
      </c>
      <c r="H2446">
        <v>0.44310171198388687</v>
      </c>
      <c r="M2446">
        <v>3.823880597014925</v>
      </c>
      <c r="N2446">
        <v>0.30864197530864168</v>
      </c>
      <c r="Y2446">
        <v>3.823880597014925</v>
      </c>
      <c r="Z2446">
        <v>0.48672566371681369</v>
      </c>
    </row>
    <row r="2447" spans="1:26" x14ac:dyDescent="0.35">
      <c r="A2447">
        <v>3.8253731343283581</v>
      </c>
      <c r="B2447">
        <v>0.36967886482449558</v>
      </c>
      <c r="E2447">
        <v>4.3</v>
      </c>
      <c r="F2447">
        <v>0.91336818521284535</v>
      </c>
      <c r="G2447">
        <v>3.8253731343283581</v>
      </c>
      <c r="H2447">
        <v>0.44310171198388687</v>
      </c>
      <c r="M2447">
        <v>3.8253731343283581</v>
      </c>
      <c r="N2447">
        <v>0.30864197530864168</v>
      </c>
      <c r="Y2447">
        <v>3.8253731343283581</v>
      </c>
      <c r="Z2447">
        <v>0.48672566371681369</v>
      </c>
    </row>
    <row r="2448" spans="1:26" x14ac:dyDescent="0.35">
      <c r="A2448">
        <v>3.8253731343283581</v>
      </c>
      <c r="B2448">
        <v>0</v>
      </c>
      <c r="E2448">
        <v>4.3</v>
      </c>
      <c r="F2448">
        <v>0.9141150112023898</v>
      </c>
      <c r="G2448">
        <v>3.8253731343283581</v>
      </c>
      <c r="H2448">
        <v>0</v>
      </c>
      <c r="M2448">
        <v>3.8253731343283581</v>
      </c>
      <c r="N2448">
        <v>0</v>
      </c>
      <c r="Y2448">
        <v>3.8253731343283581</v>
      </c>
      <c r="Z2448">
        <v>0</v>
      </c>
    </row>
    <row r="2449" spans="1:26" x14ac:dyDescent="0.35">
      <c r="A2449">
        <v>3.8268656716417908</v>
      </c>
      <c r="B2449">
        <v>0</v>
      </c>
      <c r="E2449">
        <v>4.3</v>
      </c>
      <c r="F2449">
        <v>0.9141150112023898</v>
      </c>
      <c r="G2449">
        <v>3.8268656716417908</v>
      </c>
      <c r="H2449">
        <v>0</v>
      </c>
      <c r="M2449">
        <v>3.8268656716417908</v>
      </c>
      <c r="N2449">
        <v>0</v>
      </c>
      <c r="Y2449">
        <v>3.8268656716417908</v>
      </c>
      <c r="Z2449">
        <v>0</v>
      </c>
    </row>
    <row r="2450" spans="1:26" x14ac:dyDescent="0.35">
      <c r="A2450">
        <v>3.8268656716417908</v>
      </c>
      <c r="B2450">
        <v>0.36967886482449558</v>
      </c>
      <c r="E2450">
        <v>4.3</v>
      </c>
      <c r="F2450">
        <v>0.91486183719193426</v>
      </c>
      <c r="G2450">
        <v>3.8268656716417908</v>
      </c>
      <c r="H2450">
        <v>0.44310171198388687</v>
      </c>
      <c r="M2450">
        <v>3.8268656716417908</v>
      </c>
      <c r="N2450">
        <v>0.30864197530864168</v>
      </c>
      <c r="Y2450">
        <v>3.8268656716417908</v>
      </c>
      <c r="Z2450">
        <v>0.48672566371681369</v>
      </c>
    </row>
    <row r="2451" spans="1:26" x14ac:dyDescent="0.35">
      <c r="A2451">
        <v>3.8283582089552239</v>
      </c>
      <c r="B2451">
        <v>0.36967886482449558</v>
      </c>
      <c r="E2451">
        <v>4.3</v>
      </c>
      <c r="F2451">
        <v>0.91486183719193426</v>
      </c>
      <c r="G2451">
        <v>3.8283582089552239</v>
      </c>
      <c r="H2451">
        <v>0.44310171198388687</v>
      </c>
      <c r="M2451">
        <v>3.8283582089552239</v>
      </c>
      <c r="N2451">
        <v>0.30864197530864168</v>
      </c>
      <c r="Y2451">
        <v>3.8283582089552239</v>
      </c>
      <c r="Z2451">
        <v>0.48672566371681369</v>
      </c>
    </row>
    <row r="2452" spans="1:26" x14ac:dyDescent="0.35">
      <c r="A2452">
        <v>3.8283582089552239</v>
      </c>
      <c r="B2452">
        <v>0</v>
      </c>
      <c r="E2452">
        <v>4.3</v>
      </c>
      <c r="F2452">
        <v>0.91560866318147871</v>
      </c>
      <c r="G2452">
        <v>3.8283582089552239</v>
      </c>
      <c r="H2452">
        <v>0</v>
      </c>
      <c r="M2452">
        <v>3.8283582089552239</v>
      </c>
      <c r="N2452">
        <v>0</v>
      </c>
      <c r="Y2452">
        <v>3.8283582089552239</v>
      </c>
      <c r="Z2452">
        <v>0</v>
      </c>
    </row>
    <row r="2453" spans="1:26" x14ac:dyDescent="0.35">
      <c r="A2453">
        <v>3.8298507462686566</v>
      </c>
      <c r="B2453">
        <v>0</v>
      </c>
      <c r="E2453">
        <v>4.3</v>
      </c>
      <c r="F2453">
        <v>0.91560866318147871</v>
      </c>
      <c r="G2453">
        <v>3.8298507462686566</v>
      </c>
      <c r="H2453">
        <v>0</v>
      </c>
      <c r="M2453">
        <v>3.8298507462686566</v>
      </c>
      <c r="N2453">
        <v>0</v>
      </c>
      <c r="Y2453">
        <v>3.8298507462686566</v>
      </c>
      <c r="Z2453">
        <v>0</v>
      </c>
    </row>
    <row r="2454" spans="1:26" x14ac:dyDescent="0.35">
      <c r="A2454">
        <v>3.8298507462686566</v>
      </c>
      <c r="B2454">
        <v>0.36967886482449558</v>
      </c>
      <c r="E2454">
        <v>4.3</v>
      </c>
      <c r="F2454">
        <v>0.91635548917102316</v>
      </c>
      <c r="G2454">
        <v>3.8298507462686566</v>
      </c>
      <c r="H2454">
        <v>0.44310171198388687</v>
      </c>
      <c r="M2454">
        <v>3.8298507462686566</v>
      </c>
      <c r="N2454">
        <v>0.30864197530864168</v>
      </c>
      <c r="Y2454">
        <v>3.8298507462686566</v>
      </c>
      <c r="Z2454">
        <v>0.48672566371681369</v>
      </c>
    </row>
    <row r="2455" spans="1:26" x14ac:dyDescent="0.35">
      <c r="A2455">
        <v>3.8313432835820893</v>
      </c>
      <c r="B2455">
        <v>0.36967886482449558</v>
      </c>
      <c r="E2455">
        <v>4.3</v>
      </c>
      <c r="F2455">
        <v>0.91635548917102316</v>
      </c>
      <c r="G2455">
        <v>3.8313432835820893</v>
      </c>
      <c r="H2455">
        <v>0.44310171198388687</v>
      </c>
      <c r="M2455">
        <v>3.8313432835820893</v>
      </c>
      <c r="N2455">
        <v>0.30864197530864168</v>
      </c>
      <c r="Y2455">
        <v>3.8313432835820893</v>
      </c>
      <c r="Z2455">
        <v>0.48672566371681369</v>
      </c>
    </row>
    <row r="2456" spans="1:26" x14ac:dyDescent="0.35">
      <c r="A2456">
        <v>3.8313432835820893</v>
      </c>
      <c r="B2456">
        <v>0</v>
      </c>
      <c r="E2456">
        <v>4.3</v>
      </c>
      <c r="F2456">
        <v>0.91710231516056762</v>
      </c>
      <c r="G2456">
        <v>3.8313432835820893</v>
      </c>
      <c r="H2456">
        <v>0</v>
      </c>
      <c r="M2456">
        <v>3.8313432835820893</v>
      </c>
      <c r="N2456">
        <v>0</v>
      </c>
      <c r="Y2456">
        <v>3.8313432835820893</v>
      </c>
      <c r="Z2456">
        <v>0</v>
      </c>
    </row>
    <row r="2457" spans="1:26" x14ac:dyDescent="0.35">
      <c r="A2457">
        <v>3.8328358208955224</v>
      </c>
      <c r="B2457">
        <v>0</v>
      </c>
      <c r="E2457">
        <v>4.3</v>
      </c>
      <c r="F2457">
        <v>0.91710231516056762</v>
      </c>
      <c r="G2457">
        <v>3.8328358208955224</v>
      </c>
      <c r="H2457">
        <v>0</v>
      </c>
      <c r="M2457">
        <v>3.8328358208955224</v>
      </c>
      <c r="N2457">
        <v>0</v>
      </c>
      <c r="Y2457">
        <v>3.8328358208955224</v>
      </c>
      <c r="Z2457">
        <v>0</v>
      </c>
    </row>
    <row r="2458" spans="1:26" x14ac:dyDescent="0.35">
      <c r="A2458">
        <v>3.8328358208955224</v>
      </c>
      <c r="B2458">
        <v>0.36967886482449558</v>
      </c>
      <c r="E2458">
        <v>4.3</v>
      </c>
      <c r="F2458">
        <v>0.91784914115011207</v>
      </c>
      <c r="G2458">
        <v>3.8328358208955224</v>
      </c>
      <c r="H2458">
        <v>0.44310171198388687</v>
      </c>
      <c r="M2458">
        <v>3.8328358208955224</v>
      </c>
      <c r="N2458">
        <v>0.30864197530864168</v>
      </c>
      <c r="Y2458">
        <v>3.8328358208955224</v>
      </c>
      <c r="Z2458">
        <v>0.48672566371681369</v>
      </c>
    </row>
    <row r="2459" spans="1:26" x14ac:dyDescent="0.35">
      <c r="A2459">
        <v>3.8343283582089551</v>
      </c>
      <c r="B2459">
        <v>0.36967886482449558</v>
      </c>
      <c r="E2459">
        <v>4.3</v>
      </c>
      <c r="F2459">
        <v>0.91784914115011207</v>
      </c>
      <c r="G2459">
        <v>3.8343283582089551</v>
      </c>
      <c r="H2459">
        <v>0.44310171198388687</v>
      </c>
      <c r="M2459">
        <v>3.8343283582089551</v>
      </c>
      <c r="N2459">
        <v>0.30864197530864168</v>
      </c>
      <c r="Y2459">
        <v>3.8343283582089551</v>
      </c>
      <c r="Z2459">
        <v>0.48672566371681369</v>
      </c>
    </row>
    <row r="2460" spans="1:26" x14ac:dyDescent="0.35">
      <c r="A2460">
        <v>3.8343283582089551</v>
      </c>
      <c r="B2460">
        <v>0</v>
      </c>
      <c r="E2460">
        <v>4.3</v>
      </c>
      <c r="F2460">
        <v>0.91859596713965641</v>
      </c>
      <c r="G2460">
        <v>3.8343283582089551</v>
      </c>
      <c r="H2460">
        <v>0</v>
      </c>
      <c r="M2460">
        <v>3.8343283582089551</v>
      </c>
      <c r="N2460">
        <v>0</v>
      </c>
      <c r="Y2460">
        <v>3.8343283582089551</v>
      </c>
      <c r="Z2460">
        <v>0</v>
      </c>
    </row>
    <row r="2461" spans="1:26" x14ac:dyDescent="0.35">
      <c r="A2461">
        <v>3.8358208955223878</v>
      </c>
      <c r="B2461">
        <v>0</v>
      </c>
      <c r="E2461">
        <v>4.3</v>
      </c>
      <c r="F2461">
        <v>0.91859596713965641</v>
      </c>
      <c r="G2461">
        <v>3.8358208955223878</v>
      </c>
      <c r="H2461">
        <v>0</v>
      </c>
      <c r="M2461">
        <v>3.8358208955223878</v>
      </c>
      <c r="N2461">
        <v>0</v>
      </c>
      <c r="Y2461">
        <v>3.8358208955223878</v>
      </c>
      <c r="Z2461">
        <v>0</v>
      </c>
    </row>
    <row r="2462" spans="1:26" x14ac:dyDescent="0.35">
      <c r="A2462">
        <v>3.8358208955223878</v>
      </c>
      <c r="B2462">
        <v>0.36967886482449558</v>
      </c>
      <c r="E2462">
        <v>4.3</v>
      </c>
      <c r="F2462">
        <v>0.91934279312920086</v>
      </c>
      <c r="G2462">
        <v>3.8358208955223878</v>
      </c>
      <c r="H2462">
        <v>0.44310171198388687</v>
      </c>
      <c r="M2462">
        <v>3.8358208955223878</v>
      </c>
      <c r="N2462">
        <v>0.30864197530864168</v>
      </c>
      <c r="Y2462">
        <v>3.8358208955223878</v>
      </c>
      <c r="Z2462">
        <v>0.48672566371681369</v>
      </c>
    </row>
    <row r="2463" spans="1:26" x14ac:dyDescent="0.35">
      <c r="A2463">
        <v>3.8373134328358209</v>
      </c>
      <c r="B2463">
        <v>0.36967886482449558</v>
      </c>
      <c r="E2463">
        <v>4.3</v>
      </c>
      <c r="F2463">
        <v>0.91934279312920086</v>
      </c>
      <c r="G2463">
        <v>3.8373134328358209</v>
      </c>
      <c r="H2463">
        <v>0.44310171198388687</v>
      </c>
      <c r="M2463">
        <v>3.8373134328358209</v>
      </c>
      <c r="N2463">
        <v>0.30864197530864168</v>
      </c>
      <c r="Y2463">
        <v>3.8373134328358209</v>
      </c>
      <c r="Z2463">
        <v>0.48672566371681369</v>
      </c>
    </row>
    <row r="2464" spans="1:26" x14ac:dyDescent="0.35">
      <c r="A2464">
        <v>3.8373134328358209</v>
      </c>
      <c r="B2464">
        <v>0</v>
      </c>
      <c r="E2464">
        <v>4.3</v>
      </c>
      <c r="F2464">
        <v>0.92008961911874532</v>
      </c>
      <c r="G2464">
        <v>3.8373134328358209</v>
      </c>
      <c r="H2464">
        <v>0</v>
      </c>
      <c r="M2464">
        <v>3.8373134328358209</v>
      </c>
      <c r="N2464">
        <v>0</v>
      </c>
      <c r="Y2464">
        <v>3.8373134328358209</v>
      </c>
      <c r="Z2464">
        <v>0</v>
      </c>
    </row>
    <row r="2465" spans="1:26" x14ac:dyDescent="0.35">
      <c r="A2465">
        <v>3.8388059701492536</v>
      </c>
      <c r="B2465">
        <v>0</v>
      </c>
      <c r="E2465">
        <v>4.3</v>
      </c>
      <c r="F2465">
        <v>0.92008961911874532</v>
      </c>
      <c r="G2465">
        <v>3.8388059701492536</v>
      </c>
      <c r="H2465">
        <v>0</v>
      </c>
      <c r="M2465">
        <v>3.8388059701492536</v>
      </c>
      <c r="N2465">
        <v>0</v>
      </c>
      <c r="Y2465">
        <v>3.8388059701492536</v>
      </c>
      <c r="Z2465">
        <v>0</v>
      </c>
    </row>
    <row r="2466" spans="1:26" x14ac:dyDescent="0.35">
      <c r="A2466">
        <v>3.8388059701492536</v>
      </c>
      <c r="B2466">
        <v>0.36967886482449558</v>
      </c>
      <c r="E2466">
        <v>4.3</v>
      </c>
      <c r="F2466">
        <v>0.92083644510828977</v>
      </c>
      <c r="G2466">
        <v>3.8388059701492536</v>
      </c>
      <c r="H2466">
        <v>0.44310171198388687</v>
      </c>
      <c r="M2466">
        <v>3.8388059701492536</v>
      </c>
      <c r="N2466">
        <v>0.30864197530864168</v>
      </c>
      <c r="Y2466">
        <v>3.8388059701492536</v>
      </c>
      <c r="Z2466">
        <v>0.48672566371681369</v>
      </c>
    </row>
    <row r="2467" spans="1:26" x14ac:dyDescent="0.35">
      <c r="A2467">
        <v>3.8402985074626863</v>
      </c>
      <c r="B2467">
        <v>0.36967886482449558</v>
      </c>
      <c r="E2467">
        <v>4.3</v>
      </c>
      <c r="F2467">
        <v>0.92083644510828977</v>
      </c>
      <c r="G2467">
        <v>3.8402985074626863</v>
      </c>
      <c r="H2467">
        <v>0.44310171198388687</v>
      </c>
      <c r="M2467">
        <v>3.8402985074626863</v>
      </c>
      <c r="N2467">
        <v>0.30864197530864168</v>
      </c>
      <c r="Y2467">
        <v>3.8402985074626863</v>
      </c>
      <c r="Z2467">
        <v>0.48672566371681369</v>
      </c>
    </row>
    <row r="2468" spans="1:26" x14ac:dyDescent="0.35">
      <c r="A2468">
        <v>3.8402985074626863</v>
      </c>
      <c r="B2468">
        <v>0</v>
      </c>
      <c r="E2468">
        <v>4.3</v>
      </c>
      <c r="F2468">
        <v>0.92158327109783422</v>
      </c>
      <c r="G2468">
        <v>3.8402985074626863</v>
      </c>
      <c r="H2468">
        <v>0</v>
      </c>
      <c r="M2468">
        <v>3.8402985074626863</v>
      </c>
      <c r="N2468">
        <v>0</v>
      </c>
      <c r="Y2468">
        <v>3.8402985074626863</v>
      </c>
      <c r="Z2468">
        <v>0</v>
      </c>
    </row>
    <row r="2469" spans="1:26" x14ac:dyDescent="0.35">
      <c r="A2469">
        <v>3.8417910447761194</v>
      </c>
      <c r="B2469">
        <v>0</v>
      </c>
      <c r="E2469">
        <v>4.3</v>
      </c>
      <c r="F2469">
        <v>0.92158327109783422</v>
      </c>
      <c r="G2469">
        <v>3.8417910447761194</v>
      </c>
      <c r="H2469">
        <v>0</v>
      </c>
      <c r="M2469">
        <v>3.8417910447761194</v>
      </c>
      <c r="N2469">
        <v>0</v>
      </c>
      <c r="Y2469">
        <v>3.8417910447761194</v>
      </c>
      <c r="Z2469">
        <v>0</v>
      </c>
    </row>
    <row r="2470" spans="1:26" x14ac:dyDescent="0.35">
      <c r="A2470">
        <v>3.8417910447761194</v>
      </c>
      <c r="B2470">
        <v>0.36967886482449558</v>
      </c>
      <c r="E2470">
        <v>4.3</v>
      </c>
      <c r="F2470">
        <v>0.92233009708737868</v>
      </c>
      <c r="G2470">
        <v>3.8417910447761194</v>
      </c>
      <c r="H2470">
        <v>0.44310171198388687</v>
      </c>
      <c r="M2470">
        <v>3.8417910447761194</v>
      </c>
      <c r="N2470">
        <v>0.30864197530864168</v>
      </c>
      <c r="Y2470">
        <v>3.8417910447761194</v>
      </c>
      <c r="Z2470">
        <v>0.48672566371681369</v>
      </c>
    </row>
    <row r="2471" spans="1:26" x14ac:dyDescent="0.35">
      <c r="A2471">
        <v>3.8432835820895521</v>
      </c>
      <c r="B2471">
        <v>0.36967886482449558</v>
      </c>
      <c r="E2471">
        <v>4.3</v>
      </c>
      <c r="F2471">
        <v>0.92233009708737868</v>
      </c>
      <c r="G2471">
        <v>3.8432835820895521</v>
      </c>
      <c r="H2471">
        <v>0.44310171198388687</v>
      </c>
      <c r="M2471">
        <v>3.8432835820895521</v>
      </c>
      <c r="N2471">
        <v>0.30864197530864168</v>
      </c>
      <c r="Y2471">
        <v>3.8432835820895521</v>
      </c>
      <c r="Z2471">
        <v>0.48672566371681369</v>
      </c>
    </row>
    <row r="2472" spans="1:26" x14ac:dyDescent="0.35">
      <c r="A2472">
        <v>3.8432835820895521</v>
      </c>
      <c r="B2472">
        <v>0</v>
      </c>
      <c r="E2472">
        <v>4.3</v>
      </c>
      <c r="F2472">
        <v>0.92307692307692313</v>
      </c>
      <c r="G2472">
        <v>3.8432835820895521</v>
      </c>
      <c r="H2472">
        <v>0</v>
      </c>
      <c r="M2472">
        <v>3.8432835820895521</v>
      </c>
      <c r="N2472">
        <v>0</v>
      </c>
      <c r="Y2472">
        <v>3.8432835820895521</v>
      </c>
      <c r="Z2472">
        <v>0</v>
      </c>
    </row>
    <row r="2473" spans="1:26" x14ac:dyDescent="0.35">
      <c r="A2473">
        <v>3.8447761194029848</v>
      </c>
      <c r="B2473">
        <v>0</v>
      </c>
      <c r="E2473">
        <v>4.3</v>
      </c>
      <c r="F2473">
        <v>0.92307692307692313</v>
      </c>
      <c r="G2473">
        <v>3.8447761194029848</v>
      </c>
      <c r="H2473">
        <v>0</v>
      </c>
      <c r="M2473">
        <v>3.8447761194029848</v>
      </c>
      <c r="N2473">
        <v>0</v>
      </c>
      <c r="Y2473">
        <v>3.8447761194029848</v>
      </c>
      <c r="Z2473">
        <v>0</v>
      </c>
    </row>
    <row r="2474" spans="1:26" x14ac:dyDescent="0.35">
      <c r="A2474">
        <v>3.8447761194029848</v>
      </c>
      <c r="B2474">
        <v>0.36967886482449558</v>
      </c>
      <c r="E2474">
        <v>4.3</v>
      </c>
      <c r="F2474">
        <v>0.92382374906646747</v>
      </c>
      <c r="G2474">
        <v>3.8447761194029848</v>
      </c>
      <c r="H2474">
        <v>0.44310171198388687</v>
      </c>
      <c r="M2474">
        <v>3.8447761194029848</v>
      </c>
      <c r="N2474">
        <v>0.30864197530864168</v>
      </c>
      <c r="Y2474">
        <v>3.8447761194029848</v>
      </c>
      <c r="Z2474">
        <v>0.48672566371681369</v>
      </c>
    </row>
    <row r="2475" spans="1:26" x14ac:dyDescent="0.35">
      <c r="A2475">
        <v>3.8462686567164179</v>
      </c>
      <c r="B2475">
        <v>0.36967886482449558</v>
      </c>
      <c r="E2475">
        <v>4.3</v>
      </c>
      <c r="F2475">
        <v>0.92382374906646747</v>
      </c>
      <c r="G2475">
        <v>3.8462686567164179</v>
      </c>
      <c r="H2475">
        <v>0.44310171198388687</v>
      </c>
      <c r="M2475">
        <v>3.8462686567164179</v>
      </c>
      <c r="N2475">
        <v>0.30864197530864168</v>
      </c>
      <c r="Y2475">
        <v>3.8462686567164179</v>
      </c>
      <c r="Z2475">
        <v>0.48672566371681369</v>
      </c>
    </row>
    <row r="2476" spans="1:26" x14ac:dyDescent="0.35">
      <c r="A2476">
        <v>3.8462686567164179</v>
      </c>
      <c r="B2476">
        <v>0</v>
      </c>
      <c r="E2476">
        <v>4.3</v>
      </c>
      <c r="F2476">
        <v>0.92457057505601192</v>
      </c>
      <c r="G2476">
        <v>3.8462686567164179</v>
      </c>
      <c r="H2476">
        <v>0</v>
      </c>
      <c r="M2476">
        <v>3.8462686567164179</v>
      </c>
      <c r="N2476">
        <v>0</v>
      </c>
      <c r="Y2476">
        <v>3.8462686567164179</v>
      </c>
      <c r="Z2476">
        <v>0</v>
      </c>
    </row>
    <row r="2477" spans="1:26" x14ac:dyDescent="0.35">
      <c r="A2477">
        <v>3.8477611940298506</v>
      </c>
      <c r="B2477">
        <v>0</v>
      </c>
      <c r="E2477">
        <v>4.3</v>
      </c>
      <c r="F2477">
        <v>0.92457057505601192</v>
      </c>
      <c r="G2477">
        <v>3.8477611940298506</v>
      </c>
      <c r="H2477">
        <v>0</v>
      </c>
      <c r="M2477">
        <v>3.8477611940298506</v>
      </c>
      <c r="N2477">
        <v>0</v>
      </c>
      <c r="Y2477">
        <v>3.8477611940298506</v>
      </c>
      <c r="Z2477">
        <v>0</v>
      </c>
    </row>
    <row r="2478" spans="1:26" x14ac:dyDescent="0.35">
      <c r="A2478">
        <v>3.8477611940298506</v>
      </c>
      <c r="B2478">
        <v>0.36967886482449558</v>
      </c>
      <c r="E2478">
        <v>4.3</v>
      </c>
      <c r="F2478">
        <v>0.92531740104555638</v>
      </c>
      <c r="G2478">
        <v>3.8477611940298506</v>
      </c>
      <c r="H2478">
        <v>0.44310171198388687</v>
      </c>
      <c r="M2478">
        <v>3.8477611940298506</v>
      </c>
      <c r="N2478">
        <v>0.30864197530864168</v>
      </c>
      <c r="Y2478">
        <v>3.8477611940298506</v>
      </c>
      <c r="Z2478">
        <v>0.48672566371681369</v>
      </c>
    </row>
    <row r="2479" spans="1:26" x14ac:dyDescent="0.35">
      <c r="A2479">
        <v>3.8492537313432833</v>
      </c>
      <c r="B2479">
        <v>0.36967886482449558</v>
      </c>
      <c r="E2479">
        <v>4.3</v>
      </c>
      <c r="F2479">
        <v>0.92531740104555638</v>
      </c>
      <c r="G2479">
        <v>3.8492537313432833</v>
      </c>
      <c r="H2479">
        <v>0.44310171198388687</v>
      </c>
      <c r="M2479">
        <v>3.8492537313432833</v>
      </c>
      <c r="N2479">
        <v>0.30864197530864168</v>
      </c>
      <c r="Y2479">
        <v>3.8492537313432833</v>
      </c>
      <c r="Z2479">
        <v>0.48672566371681369</v>
      </c>
    </row>
    <row r="2480" spans="1:26" x14ac:dyDescent="0.35">
      <c r="A2480">
        <v>3.8492537313432833</v>
      </c>
      <c r="B2480">
        <v>0</v>
      </c>
      <c r="E2480">
        <v>4.3</v>
      </c>
      <c r="F2480">
        <v>0.92606422703510083</v>
      </c>
      <c r="G2480">
        <v>3.8492537313432833</v>
      </c>
      <c r="H2480">
        <v>0</v>
      </c>
      <c r="M2480">
        <v>3.8492537313432833</v>
      </c>
      <c r="N2480">
        <v>0</v>
      </c>
      <c r="Y2480">
        <v>3.8492537313432833</v>
      </c>
      <c r="Z2480">
        <v>0</v>
      </c>
    </row>
    <row r="2481" spans="1:26" x14ac:dyDescent="0.35">
      <c r="A2481">
        <v>3.8507462686567164</v>
      </c>
      <c r="B2481">
        <v>0</v>
      </c>
      <c r="E2481">
        <v>4.3</v>
      </c>
      <c r="F2481">
        <v>0.92606422703510083</v>
      </c>
      <c r="G2481">
        <v>3.8507462686567164</v>
      </c>
      <c r="H2481">
        <v>0</v>
      </c>
      <c r="M2481">
        <v>3.8507462686567164</v>
      </c>
      <c r="N2481">
        <v>0</v>
      </c>
      <c r="Y2481">
        <v>3.8507462686567164</v>
      </c>
      <c r="Z2481">
        <v>0</v>
      </c>
    </row>
    <row r="2482" spans="1:26" x14ac:dyDescent="0.35">
      <c r="A2482">
        <v>3.8507462686567164</v>
      </c>
      <c r="B2482">
        <v>0.36967886482449558</v>
      </c>
      <c r="E2482">
        <v>4.3</v>
      </c>
      <c r="F2482">
        <v>0.92681105302464528</v>
      </c>
      <c r="G2482">
        <v>3.8507462686567164</v>
      </c>
      <c r="H2482">
        <v>0.44310171198388687</v>
      </c>
      <c r="M2482">
        <v>3.8507462686567164</v>
      </c>
      <c r="N2482">
        <v>0.30864197530864168</v>
      </c>
      <c r="Y2482">
        <v>3.8507462686567164</v>
      </c>
      <c r="Z2482">
        <v>0.48672566371681369</v>
      </c>
    </row>
    <row r="2483" spans="1:26" x14ac:dyDescent="0.35">
      <c r="A2483">
        <v>3.8522388059701491</v>
      </c>
      <c r="B2483">
        <v>0.36967886482449558</v>
      </c>
      <c r="E2483">
        <v>4.3</v>
      </c>
      <c r="F2483">
        <v>0.92681105302464528</v>
      </c>
      <c r="G2483">
        <v>3.8522388059701491</v>
      </c>
      <c r="H2483">
        <v>0.44310171198388687</v>
      </c>
      <c r="M2483">
        <v>3.8522388059701491</v>
      </c>
      <c r="N2483">
        <v>0.30864197530864168</v>
      </c>
      <c r="Y2483">
        <v>3.8522388059701491</v>
      </c>
      <c r="Z2483">
        <v>0.48672566371681369</v>
      </c>
    </row>
    <row r="2484" spans="1:26" x14ac:dyDescent="0.35">
      <c r="A2484">
        <v>3.8522388059701491</v>
      </c>
      <c r="B2484">
        <v>0</v>
      </c>
      <c r="E2484">
        <v>4.3</v>
      </c>
      <c r="F2484">
        <v>0.92755787901418973</v>
      </c>
      <c r="G2484">
        <v>3.8522388059701491</v>
      </c>
      <c r="H2484">
        <v>0</v>
      </c>
      <c r="M2484">
        <v>3.8522388059701491</v>
      </c>
      <c r="N2484">
        <v>0</v>
      </c>
      <c r="Y2484">
        <v>3.8522388059701491</v>
      </c>
      <c r="Z2484">
        <v>0</v>
      </c>
    </row>
    <row r="2485" spans="1:26" x14ac:dyDescent="0.35">
      <c r="A2485">
        <v>3.8537313432835818</v>
      </c>
      <c r="B2485">
        <v>0</v>
      </c>
      <c r="E2485">
        <v>4.3</v>
      </c>
      <c r="F2485">
        <v>0.92755787901418973</v>
      </c>
      <c r="G2485">
        <v>3.8537313432835818</v>
      </c>
      <c r="H2485">
        <v>0</v>
      </c>
      <c r="M2485">
        <v>3.8537313432835818</v>
      </c>
      <c r="N2485">
        <v>0</v>
      </c>
      <c r="Y2485">
        <v>3.8537313432835818</v>
      </c>
      <c r="Z2485">
        <v>0</v>
      </c>
    </row>
    <row r="2486" spans="1:26" x14ac:dyDescent="0.35">
      <c r="A2486">
        <v>3.8537313432835818</v>
      </c>
      <c r="B2486">
        <v>0.36967886482449558</v>
      </c>
      <c r="E2486">
        <v>4.3</v>
      </c>
      <c r="F2486">
        <v>0.92830470500373408</v>
      </c>
      <c r="G2486">
        <v>3.8537313432835818</v>
      </c>
      <c r="H2486">
        <v>0.44310171198388687</v>
      </c>
      <c r="M2486">
        <v>3.8537313432835818</v>
      </c>
      <c r="N2486">
        <v>0.30864197530864168</v>
      </c>
      <c r="Y2486">
        <v>3.8537313432835818</v>
      </c>
      <c r="Z2486">
        <v>0.48672566371681369</v>
      </c>
    </row>
    <row r="2487" spans="1:26" x14ac:dyDescent="0.35">
      <c r="A2487">
        <v>3.8552238805970149</v>
      </c>
      <c r="B2487">
        <v>0.36967886482449558</v>
      </c>
      <c r="E2487">
        <v>4.3</v>
      </c>
      <c r="F2487">
        <v>0.92830470500373408</v>
      </c>
      <c r="G2487">
        <v>3.8552238805970149</v>
      </c>
      <c r="H2487">
        <v>0.44310171198388687</v>
      </c>
      <c r="M2487">
        <v>3.8552238805970149</v>
      </c>
      <c r="N2487">
        <v>0.30864197530864168</v>
      </c>
      <c r="Y2487">
        <v>3.8552238805970149</v>
      </c>
      <c r="Z2487">
        <v>0.48672566371681369</v>
      </c>
    </row>
    <row r="2488" spans="1:26" x14ac:dyDescent="0.35">
      <c r="A2488">
        <v>3.8552238805970149</v>
      </c>
      <c r="B2488">
        <v>0</v>
      </c>
      <c r="E2488">
        <v>4.3</v>
      </c>
      <c r="F2488">
        <v>0.92905153099327853</v>
      </c>
      <c r="G2488">
        <v>3.8552238805970149</v>
      </c>
      <c r="H2488">
        <v>0</v>
      </c>
      <c r="M2488">
        <v>3.8552238805970149</v>
      </c>
      <c r="N2488">
        <v>0</v>
      </c>
      <c r="Y2488">
        <v>3.8552238805970149</v>
      </c>
      <c r="Z2488">
        <v>0</v>
      </c>
    </row>
    <row r="2489" spans="1:26" x14ac:dyDescent="0.35">
      <c r="A2489">
        <v>3.8567164179104476</v>
      </c>
      <c r="B2489">
        <v>0</v>
      </c>
      <c r="E2489">
        <v>4.3</v>
      </c>
      <c r="F2489">
        <v>0.92905153099327853</v>
      </c>
      <c r="G2489">
        <v>3.8567164179104476</v>
      </c>
      <c r="H2489">
        <v>0</v>
      </c>
      <c r="M2489">
        <v>3.8567164179104476</v>
      </c>
      <c r="N2489">
        <v>0</v>
      </c>
      <c r="Y2489">
        <v>3.8567164179104476</v>
      </c>
      <c r="Z2489">
        <v>0</v>
      </c>
    </row>
    <row r="2490" spans="1:26" x14ac:dyDescent="0.35">
      <c r="A2490">
        <v>3.8567164179104476</v>
      </c>
      <c r="B2490">
        <v>0.36967886482449558</v>
      </c>
      <c r="E2490">
        <v>4.3</v>
      </c>
      <c r="F2490">
        <v>0.92979835698282298</v>
      </c>
      <c r="G2490">
        <v>3.8567164179104476</v>
      </c>
      <c r="H2490">
        <v>0.44310171198388687</v>
      </c>
      <c r="M2490">
        <v>3.8567164179104476</v>
      </c>
      <c r="N2490">
        <v>0.30864197530864168</v>
      </c>
      <c r="Y2490">
        <v>3.8567164179104476</v>
      </c>
      <c r="Z2490">
        <v>0.48672566371681369</v>
      </c>
    </row>
    <row r="2491" spans="1:26" x14ac:dyDescent="0.35">
      <c r="A2491">
        <v>3.8582089552238803</v>
      </c>
      <c r="B2491">
        <v>0.36967886482449558</v>
      </c>
      <c r="E2491">
        <v>4.3</v>
      </c>
      <c r="F2491">
        <v>0.92979835698282298</v>
      </c>
      <c r="G2491">
        <v>3.8582089552238803</v>
      </c>
      <c r="H2491">
        <v>0.44310171198388687</v>
      </c>
      <c r="M2491">
        <v>3.8582089552238803</v>
      </c>
      <c r="N2491">
        <v>0.30864197530864168</v>
      </c>
      <c r="Y2491">
        <v>3.8582089552238803</v>
      </c>
      <c r="Z2491">
        <v>0.48672566371681369</v>
      </c>
    </row>
    <row r="2492" spans="1:26" x14ac:dyDescent="0.35">
      <c r="A2492">
        <v>3.8582089552238803</v>
      </c>
      <c r="B2492">
        <v>0</v>
      </c>
      <c r="E2492">
        <v>4.3</v>
      </c>
      <c r="F2492">
        <v>0.93054518297236744</v>
      </c>
      <c r="G2492">
        <v>3.8582089552238803</v>
      </c>
      <c r="H2492">
        <v>0</v>
      </c>
      <c r="M2492">
        <v>3.8582089552238803</v>
      </c>
      <c r="N2492">
        <v>0</v>
      </c>
      <c r="Y2492">
        <v>3.8582089552238803</v>
      </c>
      <c r="Z2492">
        <v>0</v>
      </c>
    </row>
    <row r="2493" spans="1:26" x14ac:dyDescent="0.35">
      <c r="A2493">
        <v>3.8597014925373134</v>
      </c>
      <c r="B2493">
        <v>0</v>
      </c>
      <c r="E2493">
        <v>4.3</v>
      </c>
      <c r="F2493">
        <v>0.93054518297236744</v>
      </c>
      <c r="G2493">
        <v>3.8597014925373134</v>
      </c>
      <c r="H2493">
        <v>0</v>
      </c>
      <c r="M2493">
        <v>3.8597014925373134</v>
      </c>
      <c r="N2493">
        <v>0</v>
      </c>
      <c r="Y2493">
        <v>3.8597014925373134</v>
      </c>
      <c r="Z2493">
        <v>0</v>
      </c>
    </row>
    <row r="2494" spans="1:26" x14ac:dyDescent="0.35">
      <c r="A2494">
        <v>3.8597014925373134</v>
      </c>
      <c r="B2494">
        <v>0.36967886482449558</v>
      </c>
      <c r="E2494">
        <v>4.3</v>
      </c>
      <c r="F2494">
        <v>0.93129200896191189</v>
      </c>
      <c r="G2494">
        <v>3.8597014925373134</v>
      </c>
      <c r="H2494">
        <v>0.44310171198388687</v>
      </c>
      <c r="M2494">
        <v>3.8597014925373134</v>
      </c>
      <c r="N2494">
        <v>0.30864197530864168</v>
      </c>
      <c r="Y2494">
        <v>3.8597014925373134</v>
      </c>
      <c r="Z2494">
        <v>0.48672566371681369</v>
      </c>
    </row>
    <row r="2495" spans="1:26" x14ac:dyDescent="0.35">
      <c r="A2495">
        <v>3.8611940298507461</v>
      </c>
      <c r="B2495">
        <v>0.36967886482449558</v>
      </c>
      <c r="E2495">
        <v>4.3</v>
      </c>
      <c r="F2495">
        <v>0.93129200896191189</v>
      </c>
      <c r="G2495">
        <v>3.8611940298507461</v>
      </c>
      <c r="H2495">
        <v>0.44310171198388687</v>
      </c>
      <c r="M2495">
        <v>3.8611940298507461</v>
      </c>
      <c r="N2495">
        <v>0.30864197530864168</v>
      </c>
      <c r="Y2495">
        <v>3.8611940298507461</v>
      </c>
      <c r="Z2495">
        <v>0.48672566371681369</v>
      </c>
    </row>
    <row r="2496" spans="1:26" x14ac:dyDescent="0.35">
      <c r="A2496">
        <v>3.8611940298507461</v>
      </c>
      <c r="B2496">
        <v>0</v>
      </c>
      <c r="E2496">
        <v>4.3</v>
      </c>
      <c r="F2496">
        <v>0.93203883495145634</v>
      </c>
      <c r="G2496">
        <v>3.8611940298507461</v>
      </c>
      <c r="H2496">
        <v>0</v>
      </c>
      <c r="M2496">
        <v>3.8611940298507461</v>
      </c>
      <c r="N2496">
        <v>0</v>
      </c>
      <c r="Y2496">
        <v>3.8611940298507461</v>
      </c>
      <c r="Z2496">
        <v>0</v>
      </c>
    </row>
    <row r="2497" spans="1:26" x14ac:dyDescent="0.35">
      <c r="A2497">
        <v>3.8626865671641788</v>
      </c>
      <c r="B2497">
        <v>0</v>
      </c>
      <c r="E2497">
        <v>4.3</v>
      </c>
      <c r="F2497">
        <v>0.93203883495145634</v>
      </c>
      <c r="G2497">
        <v>3.8626865671641788</v>
      </c>
      <c r="H2497">
        <v>0</v>
      </c>
      <c r="M2497">
        <v>3.8626865671641788</v>
      </c>
      <c r="N2497">
        <v>0</v>
      </c>
      <c r="Y2497">
        <v>3.8626865671641788</v>
      </c>
      <c r="Z2497">
        <v>0</v>
      </c>
    </row>
    <row r="2498" spans="1:26" x14ac:dyDescent="0.35">
      <c r="A2498">
        <v>3.8626865671641788</v>
      </c>
      <c r="B2498">
        <v>0.36967886482449558</v>
      </c>
      <c r="E2498">
        <v>4.3</v>
      </c>
      <c r="F2498">
        <v>0.93278566094100079</v>
      </c>
      <c r="G2498">
        <v>3.8626865671641788</v>
      </c>
      <c r="H2498">
        <v>0.44310171198388687</v>
      </c>
      <c r="M2498">
        <v>3.8626865671641788</v>
      </c>
      <c r="N2498">
        <v>0.30864197530864168</v>
      </c>
      <c r="Y2498">
        <v>3.8626865671641788</v>
      </c>
      <c r="Z2498">
        <v>0.48672566371681369</v>
      </c>
    </row>
    <row r="2499" spans="1:26" x14ac:dyDescent="0.35">
      <c r="A2499">
        <v>3.8641791044776119</v>
      </c>
      <c r="B2499">
        <v>0.36967886482449558</v>
      </c>
      <c r="E2499">
        <v>4.3</v>
      </c>
      <c r="F2499">
        <v>0.93278566094100079</v>
      </c>
      <c r="G2499">
        <v>3.8641791044776119</v>
      </c>
      <c r="H2499">
        <v>0.44310171198388687</v>
      </c>
      <c r="M2499">
        <v>3.8641791044776119</v>
      </c>
      <c r="N2499">
        <v>0.30864197530864168</v>
      </c>
      <c r="Y2499">
        <v>3.8641791044776119</v>
      </c>
      <c r="Z2499">
        <v>0.48672566371681369</v>
      </c>
    </row>
    <row r="2500" spans="1:26" x14ac:dyDescent="0.35">
      <c r="A2500">
        <v>3.8641791044776119</v>
      </c>
      <c r="B2500">
        <v>0</v>
      </c>
      <c r="E2500">
        <v>4.3</v>
      </c>
      <c r="F2500">
        <v>0.93353248693054514</v>
      </c>
      <c r="G2500">
        <v>3.8641791044776119</v>
      </c>
      <c r="H2500">
        <v>0</v>
      </c>
      <c r="M2500">
        <v>3.8641791044776119</v>
      </c>
      <c r="N2500">
        <v>0</v>
      </c>
      <c r="Y2500">
        <v>3.8641791044776119</v>
      </c>
      <c r="Z2500">
        <v>0</v>
      </c>
    </row>
    <row r="2501" spans="1:26" x14ac:dyDescent="0.35">
      <c r="A2501">
        <v>3.8656716417910446</v>
      </c>
      <c r="B2501">
        <v>0</v>
      </c>
      <c r="E2501">
        <v>4.3</v>
      </c>
      <c r="F2501">
        <v>0.93353248693054514</v>
      </c>
      <c r="G2501">
        <v>3.8656716417910446</v>
      </c>
      <c r="H2501">
        <v>0</v>
      </c>
      <c r="M2501">
        <v>3.8656716417910446</v>
      </c>
      <c r="N2501">
        <v>0</v>
      </c>
      <c r="Y2501">
        <v>3.8656716417910446</v>
      </c>
      <c r="Z2501">
        <v>0</v>
      </c>
    </row>
    <row r="2502" spans="1:26" x14ac:dyDescent="0.35">
      <c r="A2502">
        <v>3.8656716417910446</v>
      </c>
      <c r="B2502">
        <v>0.36967886482449558</v>
      </c>
      <c r="E2502">
        <v>4.3</v>
      </c>
      <c r="F2502">
        <v>0.93427931292008959</v>
      </c>
      <c r="G2502">
        <v>3.8656716417910446</v>
      </c>
      <c r="H2502">
        <v>0.44310171198388687</v>
      </c>
      <c r="M2502">
        <v>3.8656716417910446</v>
      </c>
      <c r="N2502">
        <v>0.30864197530864168</v>
      </c>
      <c r="Y2502">
        <v>3.8656716417910446</v>
      </c>
      <c r="Z2502">
        <v>0.48672566371681369</v>
      </c>
    </row>
    <row r="2503" spans="1:26" x14ac:dyDescent="0.35">
      <c r="A2503">
        <v>3.8671641791044773</v>
      </c>
      <c r="B2503">
        <v>0.36967886482449558</v>
      </c>
      <c r="E2503">
        <v>4.3</v>
      </c>
      <c r="F2503">
        <v>0.93427931292008959</v>
      </c>
      <c r="G2503">
        <v>3.8671641791044773</v>
      </c>
      <c r="H2503">
        <v>0.44310171198388687</v>
      </c>
      <c r="M2503">
        <v>3.8671641791044773</v>
      </c>
      <c r="N2503">
        <v>0.30864197530864168</v>
      </c>
      <c r="Y2503">
        <v>3.8671641791044773</v>
      </c>
      <c r="Z2503">
        <v>0.48672566371681369</v>
      </c>
    </row>
    <row r="2504" spans="1:26" x14ac:dyDescent="0.35">
      <c r="A2504">
        <v>3.8671641791044773</v>
      </c>
      <c r="B2504">
        <v>0</v>
      </c>
      <c r="E2504">
        <v>4.3</v>
      </c>
      <c r="F2504">
        <v>0.93502613890963404</v>
      </c>
      <c r="G2504">
        <v>3.8671641791044773</v>
      </c>
      <c r="H2504">
        <v>0</v>
      </c>
      <c r="M2504">
        <v>3.8671641791044773</v>
      </c>
      <c r="N2504">
        <v>0</v>
      </c>
      <c r="Y2504">
        <v>3.8671641791044773</v>
      </c>
      <c r="Z2504">
        <v>0</v>
      </c>
    </row>
    <row r="2505" spans="1:26" x14ac:dyDescent="0.35">
      <c r="A2505">
        <v>3.8686567164179104</v>
      </c>
      <c r="B2505">
        <v>0</v>
      </c>
      <c r="E2505">
        <v>4.3</v>
      </c>
      <c r="F2505">
        <v>0.93502613890963404</v>
      </c>
      <c r="G2505">
        <v>3.8686567164179104</v>
      </c>
      <c r="H2505">
        <v>0</v>
      </c>
      <c r="M2505">
        <v>3.8686567164179104</v>
      </c>
      <c r="N2505">
        <v>0</v>
      </c>
      <c r="Y2505">
        <v>3.8686567164179104</v>
      </c>
      <c r="Z2505">
        <v>0</v>
      </c>
    </row>
    <row r="2506" spans="1:26" x14ac:dyDescent="0.35">
      <c r="A2506">
        <v>3.8686567164179104</v>
      </c>
      <c r="B2506">
        <v>0.36967886482449558</v>
      </c>
      <c r="E2506">
        <v>4.3</v>
      </c>
      <c r="F2506">
        <v>0.93577296489917849</v>
      </c>
      <c r="G2506">
        <v>3.8686567164179104</v>
      </c>
      <c r="H2506">
        <v>0.44310171198388687</v>
      </c>
      <c r="M2506">
        <v>3.8686567164179104</v>
      </c>
      <c r="N2506">
        <v>0.30864197530864168</v>
      </c>
      <c r="Y2506">
        <v>3.8686567164179104</v>
      </c>
      <c r="Z2506">
        <v>0.48672566371681369</v>
      </c>
    </row>
    <row r="2507" spans="1:26" x14ac:dyDescent="0.35">
      <c r="A2507">
        <v>3.8701492537313431</v>
      </c>
      <c r="B2507">
        <v>0.36967886482449558</v>
      </c>
      <c r="E2507">
        <v>4.3</v>
      </c>
      <c r="F2507">
        <v>0.93577296489917849</v>
      </c>
      <c r="G2507">
        <v>3.8701492537313431</v>
      </c>
      <c r="H2507">
        <v>0.44310171198388687</v>
      </c>
      <c r="M2507">
        <v>3.8701492537313431</v>
      </c>
      <c r="N2507">
        <v>0.30864197530864168</v>
      </c>
      <c r="Y2507">
        <v>3.8701492537313431</v>
      </c>
      <c r="Z2507">
        <v>0.48672566371681369</v>
      </c>
    </row>
    <row r="2508" spans="1:26" x14ac:dyDescent="0.35">
      <c r="A2508">
        <v>3.8701492537313431</v>
      </c>
      <c r="B2508">
        <v>0</v>
      </c>
      <c r="E2508">
        <v>4.3</v>
      </c>
      <c r="F2508">
        <v>0.93651979088872295</v>
      </c>
      <c r="G2508">
        <v>3.8701492537313431</v>
      </c>
      <c r="H2508">
        <v>0</v>
      </c>
      <c r="M2508">
        <v>3.8701492537313431</v>
      </c>
      <c r="N2508">
        <v>0</v>
      </c>
      <c r="Y2508">
        <v>3.8701492537313431</v>
      </c>
      <c r="Z2508">
        <v>0</v>
      </c>
    </row>
    <row r="2509" spans="1:26" x14ac:dyDescent="0.35">
      <c r="A2509">
        <v>3.8716417910447758</v>
      </c>
      <c r="B2509">
        <v>0</v>
      </c>
      <c r="E2509">
        <v>4.3</v>
      </c>
      <c r="F2509">
        <v>0.93651979088872295</v>
      </c>
      <c r="G2509">
        <v>3.8716417910447758</v>
      </c>
      <c r="H2509">
        <v>0</v>
      </c>
      <c r="M2509">
        <v>3.8716417910447758</v>
      </c>
      <c r="N2509">
        <v>0</v>
      </c>
      <c r="Y2509">
        <v>3.8716417910447758</v>
      </c>
      <c r="Z2509">
        <v>0</v>
      </c>
    </row>
    <row r="2510" spans="1:26" x14ac:dyDescent="0.35">
      <c r="A2510">
        <v>3.8716417910447758</v>
      </c>
      <c r="B2510">
        <v>0.36967886482449558</v>
      </c>
      <c r="E2510">
        <v>4.3</v>
      </c>
      <c r="F2510">
        <v>0.9372666168782674</v>
      </c>
      <c r="G2510">
        <v>3.8716417910447758</v>
      </c>
      <c r="H2510">
        <v>0.44310171198388687</v>
      </c>
      <c r="M2510">
        <v>3.8716417910447758</v>
      </c>
      <c r="N2510">
        <v>0.30864197530864168</v>
      </c>
      <c r="Y2510">
        <v>3.8716417910447758</v>
      </c>
      <c r="Z2510">
        <v>0.48672566371681369</v>
      </c>
    </row>
    <row r="2511" spans="1:26" x14ac:dyDescent="0.35">
      <c r="A2511">
        <v>3.8731343283582089</v>
      </c>
      <c r="B2511">
        <v>0.36967886482449558</v>
      </c>
      <c r="E2511">
        <v>4.3</v>
      </c>
      <c r="F2511">
        <v>0.9372666168782674</v>
      </c>
      <c r="G2511">
        <v>3.8731343283582089</v>
      </c>
      <c r="H2511">
        <v>0.44310171198388687</v>
      </c>
      <c r="M2511">
        <v>3.8731343283582089</v>
      </c>
      <c r="N2511">
        <v>0.30864197530864168</v>
      </c>
      <c r="Y2511">
        <v>3.8731343283582089</v>
      </c>
      <c r="Z2511">
        <v>0.48672566371681369</v>
      </c>
    </row>
    <row r="2512" spans="1:26" x14ac:dyDescent="0.35">
      <c r="A2512">
        <v>3.8731343283582089</v>
      </c>
      <c r="B2512">
        <v>0</v>
      </c>
      <c r="E2512">
        <v>4.3</v>
      </c>
      <c r="F2512">
        <v>0.93801344286781185</v>
      </c>
      <c r="G2512">
        <v>3.8731343283582089</v>
      </c>
      <c r="H2512">
        <v>0</v>
      </c>
      <c r="M2512">
        <v>3.8731343283582089</v>
      </c>
      <c r="N2512">
        <v>0</v>
      </c>
      <c r="Y2512">
        <v>3.8731343283582089</v>
      </c>
      <c r="Z2512">
        <v>0</v>
      </c>
    </row>
    <row r="2513" spans="1:26" x14ac:dyDescent="0.35">
      <c r="A2513">
        <v>3.8746268656716416</v>
      </c>
      <c r="B2513">
        <v>0</v>
      </c>
      <c r="E2513">
        <v>4.3</v>
      </c>
      <c r="F2513">
        <v>0.93801344286781185</v>
      </c>
      <c r="G2513">
        <v>3.8746268656716416</v>
      </c>
      <c r="H2513">
        <v>0</v>
      </c>
      <c r="M2513">
        <v>3.8746268656716416</v>
      </c>
      <c r="N2513">
        <v>0</v>
      </c>
      <c r="Y2513">
        <v>3.8746268656716416</v>
      </c>
      <c r="Z2513">
        <v>0</v>
      </c>
    </row>
    <row r="2514" spans="1:26" x14ac:dyDescent="0.35">
      <c r="A2514">
        <v>3.8746268656716416</v>
      </c>
      <c r="B2514">
        <v>0.36967886482449558</v>
      </c>
      <c r="E2514">
        <v>4.3</v>
      </c>
      <c r="F2514">
        <v>0.93876026885735619</v>
      </c>
      <c r="G2514">
        <v>3.8746268656716416</v>
      </c>
      <c r="H2514">
        <v>0.44310171198388687</v>
      </c>
      <c r="M2514">
        <v>3.8746268656716416</v>
      </c>
      <c r="N2514">
        <v>0.30864197530864168</v>
      </c>
      <c r="Y2514">
        <v>3.8746268656716416</v>
      </c>
      <c r="Z2514">
        <v>0.48672566371681369</v>
      </c>
    </row>
    <row r="2515" spans="1:26" x14ac:dyDescent="0.35">
      <c r="A2515">
        <v>3.8761194029850747</v>
      </c>
      <c r="B2515">
        <v>0.36967886482449558</v>
      </c>
      <c r="E2515">
        <v>4.3</v>
      </c>
      <c r="F2515">
        <v>0.93876026885735619</v>
      </c>
      <c r="G2515">
        <v>3.8761194029850747</v>
      </c>
      <c r="H2515">
        <v>0.44310171198388687</v>
      </c>
      <c r="M2515">
        <v>3.8761194029850747</v>
      </c>
      <c r="N2515">
        <v>0.30864197530864168</v>
      </c>
      <c r="Y2515">
        <v>3.8761194029850747</v>
      </c>
      <c r="Z2515">
        <v>0.48672566371681369</v>
      </c>
    </row>
    <row r="2516" spans="1:26" x14ac:dyDescent="0.35">
      <c r="A2516">
        <v>3.8761194029850747</v>
      </c>
      <c r="B2516">
        <v>0</v>
      </c>
      <c r="E2516">
        <v>4.3</v>
      </c>
      <c r="F2516">
        <v>0.93950709484690065</v>
      </c>
      <c r="G2516">
        <v>3.8761194029850747</v>
      </c>
      <c r="H2516">
        <v>0</v>
      </c>
      <c r="M2516">
        <v>3.8761194029850747</v>
      </c>
      <c r="N2516">
        <v>0</v>
      </c>
      <c r="Y2516">
        <v>3.8761194029850747</v>
      </c>
      <c r="Z2516">
        <v>0</v>
      </c>
    </row>
    <row r="2517" spans="1:26" x14ac:dyDescent="0.35">
      <c r="A2517">
        <v>3.8776119402985074</v>
      </c>
      <c r="B2517">
        <v>0</v>
      </c>
      <c r="E2517">
        <v>4.3</v>
      </c>
      <c r="F2517">
        <v>0.93950709484690065</v>
      </c>
      <c r="G2517">
        <v>3.8776119402985074</v>
      </c>
      <c r="H2517">
        <v>0</v>
      </c>
      <c r="M2517">
        <v>3.8776119402985074</v>
      </c>
      <c r="N2517">
        <v>0</v>
      </c>
      <c r="Y2517">
        <v>3.8776119402985074</v>
      </c>
      <c r="Z2517">
        <v>0</v>
      </c>
    </row>
    <row r="2518" spans="1:26" x14ac:dyDescent="0.35">
      <c r="A2518">
        <v>3.8776119402985074</v>
      </c>
      <c r="B2518">
        <v>0.36967886482449558</v>
      </c>
      <c r="E2518">
        <v>4.3</v>
      </c>
      <c r="F2518">
        <v>0.9402539208364451</v>
      </c>
      <c r="G2518">
        <v>3.8776119402985074</v>
      </c>
      <c r="H2518">
        <v>0.44310171198388687</v>
      </c>
      <c r="M2518">
        <v>3.8776119402985074</v>
      </c>
      <c r="N2518">
        <v>0.30864197530864168</v>
      </c>
      <c r="Y2518">
        <v>3.8776119402985074</v>
      </c>
      <c r="Z2518">
        <v>0.48672566371681369</v>
      </c>
    </row>
    <row r="2519" spans="1:26" x14ac:dyDescent="0.35">
      <c r="A2519">
        <v>3.8791044776119401</v>
      </c>
      <c r="B2519">
        <v>0.36967886482449558</v>
      </c>
      <c r="E2519">
        <v>4.3</v>
      </c>
      <c r="F2519">
        <v>0.9402539208364451</v>
      </c>
      <c r="G2519">
        <v>3.8791044776119401</v>
      </c>
      <c r="H2519">
        <v>0.44310171198388687</v>
      </c>
      <c r="M2519">
        <v>3.8791044776119401</v>
      </c>
      <c r="N2519">
        <v>0.30864197530864168</v>
      </c>
      <c r="Y2519">
        <v>3.8791044776119401</v>
      </c>
      <c r="Z2519">
        <v>0.48672566371681369</v>
      </c>
    </row>
    <row r="2520" spans="1:26" x14ac:dyDescent="0.35">
      <c r="A2520">
        <v>3.8791044776119401</v>
      </c>
      <c r="B2520">
        <v>0</v>
      </c>
      <c r="E2520">
        <v>4.3</v>
      </c>
      <c r="F2520">
        <v>0.94100074682598955</v>
      </c>
      <c r="G2520">
        <v>3.8791044776119401</v>
      </c>
      <c r="H2520">
        <v>0</v>
      </c>
      <c r="M2520">
        <v>3.8791044776119401</v>
      </c>
      <c r="N2520">
        <v>0</v>
      </c>
      <c r="Y2520">
        <v>3.8791044776119401</v>
      </c>
      <c r="Z2520">
        <v>0</v>
      </c>
    </row>
    <row r="2521" spans="1:26" x14ac:dyDescent="0.35">
      <c r="A2521">
        <v>3.8805970149253732</v>
      </c>
      <c r="B2521">
        <v>0</v>
      </c>
      <c r="E2521">
        <v>4.3</v>
      </c>
      <c r="F2521">
        <v>0.94100074682598955</v>
      </c>
      <c r="G2521">
        <v>3.8805970149253732</v>
      </c>
      <c r="H2521">
        <v>0</v>
      </c>
      <c r="M2521">
        <v>3.8805970149253732</v>
      </c>
      <c r="N2521">
        <v>0</v>
      </c>
      <c r="Y2521">
        <v>3.8805970149253732</v>
      </c>
      <c r="Z2521">
        <v>0</v>
      </c>
    </row>
    <row r="2522" spans="1:26" x14ac:dyDescent="0.35">
      <c r="A2522">
        <v>3.8805970149253732</v>
      </c>
      <c r="B2522">
        <v>0.36967886482449558</v>
      </c>
      <c r="E2522">
        <v>4.3</v>
      </c>
      <c r="F2522">
        <v>0.94174757281553401</v>
      </c>
      <c r="G2522">
        <v>3.8805970149253732</v>
      </c>
      <c r="H2522">
        <v>0.44310171198388687</v>
      </c>
      <c r="M2522">
        <v>3.8805970149253732</v>
      </c>
      <c r="N2522">
        <v>0.30864197530864168</v>
      </c>
      <c r="Y2522">
        <v>3.8805970149253732</v>
      </c>
      <c r="Z2522">
        <v>0.48672566371681369</v>
      </c>
    </row>
    <row r="2523" spans="1:26" x14ac:dyDescent="0.35">
      <c r="A2523">
        <v>3.8820895522388059</v>
      </c>
      <c r="B2523">
        <v>0.36967886482449558</v>
      </c>
      <c r="E2523">
        <v>4.3</v>
      </c>
      <c r="F2523">
        <v>0.94174757281553401</v>
      </c>
      <c r="G2523">
        <v>3.8820895522388059</v>
      </c>
      <c r="H2523">
        <v>0.44310171198388687</v>
      </c>
      <c r="M2523">
        <v>3.8820895522388059</v>
      </c>
      <c r="N2523">
        <v>0.30864197530864168</v>
      </c>
      <c r="Y2523">
        <v>3.8820895522388059</v>
      </c>
      <c r="Z2523">
        <v>0.48672566371681369</v>
      </c>
    </row>
    <row r="2524" spans="1:26" x14ac:dyDescent="0.35">
      <c r="A2524">
        <v>3.8820895522388059</v>
      </c>
      <c r="B2524">
        <v>0</v>
      </c>
      <c r="E2524">
        <v>4.3</v>
      </c>
      <c r="F2524">
        <v>0.94249439880507846</v>
      </c>
      <c r="G2524">
        <v>3.8820895522388059</v>
      </c>
      <c r="H2524">
        <v>0</v>
      </c>
      <c r="M2524">
        <v>3.8820895522388059</v>
      </c>
      <c r="N2524">
        <v>0</v>
      </c>
      <c r="Y2524">
        <v>3.8820895522388059</v>
      </c>
      <c r="Z2524">
        <v>0</v>
      </c>
    </row>
    <row r="2525" spans="1:26" x14ac:dyDescent="0.35">
      <c r="A2525">
        <v>3.8835820895522386</v>
      </c>
      <c r="B2525">
        <v>0</v>
      </c>
      <c r="E2525">
        <v>4.3</v>
      </c>
      <c r="F2525">
        <v>0.94249439880507846</v>
      </c>
      <c r="G2525">
        <v>3.8835820895522386</v>
      </c>
      <c r="H2525">
        <v>0</v>
      </c>
      <c r="M2525">
        <v>3.8835820895522386</v>
      </c>
      <c r="N2525">
        <v>0</v>
      </c>
      <c r="Y2525">
        <v>3.8835820895522386</v>
      </c>
      <c r="Z2525">
        <v>0</v>
      </c>
    </row>
    <row r="2526" spans="1:26" x14ac:dyDescent="0.35">
      <c r="A2526">
        <v>3.8835820895522386</v>
      </c>
      <c r="B2526">
        <v>0.36967886482449558</v>
      </c>
      <c r="E2526">
        <v>4.3</v>
      </c>
      <c r="F2526">
        <v>0.9432412247946228</v>
      </c>
      <c r="G2526">
        <v>3.8835820895522386</v>
      </c>
      <c r="H2526">
        <v>0.44310171198388687</v>
      </c>
      <c r="M2526">
        <v>3.8835820895522386</v>
      </c>
      <c r="N2526">
        <v>0.30864197530864168</v>
      </c>
      <c r="Y2526">
        <v>3.8835820895522386</v>
      </c>
      <c r="Z2526">
        <v>0.48672566371681369</v>
      </c>
    </row>
    <row r="2527" spans="1:26" x14ac:dyDescent="0.35">
      <c r="A2527">
        <v>3.8850746268656717</v>
      </c>
      <c r="B2527">
        <v>0.36967886482449558</v>
      </c>
      <c r="E2527">
        <v>4.4000000000000004</v>
      </c>
      <c r="F2527">
        <v>0.9432412247946228</v>
      </c>
      <c r="G2527">
        <v>3.8850746268656717</v>
      </c>
      <c r="H2527">
        <v>0.44310171198388687</v>
      </c>
      <c r="M2527">
        <v>3.8850746268656717</v>
      </c>
      <c r="N2527">
        <v>0.30864197530864168</v>
      </c>
      <c r="Y2527">
        <v>3.8850746268656717</v>
      </c>
      <c r="Z2527">
        <v>0.48672566371681369</v>
      </c>
    </row>
    <row r="2528" spans="1:26" x14ac:dyDescent="0.35">
      <c r="A2528">
        <v>3.8850746268656717</v>
      </c>
      <c r="B2528">
        <v>0</v>
      </c>
      <c r="E2528">
        <v>4.4000000000000004</v>
      </c>
      <c r="F2528">
        <v>0.94398805078416725</v>
      </c>
      <c r="G2528">
        <v>3.8850746268656717</v>
      </c>
      <c r="H2528">
        <v>0</v>
      </c>
      <c r="M2528">
        <v>3.8850746268656717</v>
      </c>
      <c r="N2528">
        <v>0</v>
      </c>
      <c r="Y2528">
        <v>3.8850746268656717</v>
      </c>
      <c r="Z2528">
        <v>0</v>
      </c>
    </row>
    <row r="2529" spans="1:26" x14ac:dyDescent="0.35">
      <c r="A2529">
        <v>3.8865671641791044</v>
      </c>
      <c r="B2529">
        <v>0</v>
      </c>
      <c r="E2529">
        <v>4.4000000000000004</v>
      </c>
      <c r="F2529">
        <v>0.94398805078416725</v>
      </c>
      <c r="G2529">
        <v>3.8865671641791044</v>
      </c>
      <c r="H2529">
        <v>0</v>
      </c>
      <c r="M2529">
        <v>3.8865671641791044</v>
      </c>
      <c r="N2529">
        <v>0</v>
      </c>
      <c r="Y2529">
        <v>3.8865671641791044</v>
      </c>
      <c r="Z2529">
        <v>0</v>
      </c>
    </row>
    <row r="2530" spans="1:26" x14ac:dyDescent="0.35">
      <c r="A2530">
        <v>3.8865671641791044</v>
      </c>
      <c r="B2530">
        <v>0.36967886482449558</v>
      </c>
      <c r="E2530">
        <v>4.4000000000000004</v>
      </c>
      <c r="F2530">
        <v>0.94473487677371171</v>
      </c>
      <c r="G2530">
        <v>3.8865671641791044</v>
      </c>
      <c r="H2530">
        <v>0.44310171198388687</v>
      </c>
      <c r="M2530">
        <v>3.8865671641791044</v>
      </c>
      <c r="N2530">
        <v>0.30864197530864168</v>
      </c>
      <c r="Y2530">
        <v>3.8865671641791044</v>
      </c>
      <c r="Z2530">
        <v>0.48672566371681369</v>
      </c>
    </row>
    <row r="2531" spans="1:26" x14ac:dyDescent="0.35">
      <c r="A2531">
        <v>3.8880597014925371</v>
      </c>
      <c r="B2531">
        <v>0.36967886482449558</v>
      </c>
      <c r="E2531">
        <v>4.4000000000000004</v>
      </c>
      <c r="F2531">
        <v>0.94473487677371171</v>
      </c>
      <c r="G2531">
        <v>3.8880597014925371</v>
      </c>
      <c r="H2531">
        <v>0.44310171198388687</v>
      </c>
      <c r="M2531">
        <v>3.8880597014925371</v>
      </c>
      <c r="N2531">
        <v>0.30864197530864168</v>
      </c>
      <c r="Y2531">
        <v>3.8880597014925371</v>
      </c>
      <c r="Z2531">
        <v>0.48672566371681369</v>
      </c>
    </row>
    <row r="2532" spans="1:26" x14ac:dyDescent="0.35">
      <c r="A2532">
        <v>3.8880597014925371</v>
      </c>
      <c r="B2532">
        <v>0</v>
      </c>
      <c r="E2532">
        <v>4.4000000000000004</v>
      </c>
      <c r="F2532">
        <v>0.94548170276325616</v>
      </c>
      <c r="G2532">
        <v>3.8880597014925371</v>
      </c>
      <c r="H2532">
        <v>0</v>
      </c>
      <c r="M2532">
        <v>3.8880597014925371</v>
      </c>
      <c r="N2532">
        <v>0</v>
      </c>
      <c r="Y2532">
        <v>3.8880597014925371</v>
      </c>
      <c r="Z2532">
        <v>0</v>
      </c>
    </row>
    <row r="2533" spans="1:26" x14ac:dyDescent="0.35">
      <c r="A2533">
        <v>3.8895522388059702</v>
      </c>
      <c r="B2533">
        <v>0</v>
      </c>
      <c r="E2533">
        <v>4.4000000000000004</v>
      </c>
      <c r="F2533">
        <v>0.94548170276325616</v>
      </c>
      <c r="G2533">
        <v>3.8895522388059702</v>
      </c>
      <c r="H2533">
        <v>0</v>
      </c>
      <c r="M2533">
        <v>3.8895522388059702</v>
      </c>
      <c r="N2533">
        <v>0</v>
      </c>
      <c r="Y2533">
        <v>3.8895522388059702</v>
      </c>
      <c r="Z2533">
        <v>0</v>
      </c>
    </row>
    <row r="2534" spans="1:26" x14ac:dyDescent="0.35">
      <c r="A2534">
        <v>3.8895522388059702</v>
      </c>
      <c r="B2534">
        <v>0.36967886482449558</v>
      </c>
      <c r="E2534">
        <v>4.4000000000000004</v>
      </c>
      <c r="F2534">
        <v>0.94622852875280061</v>
      </c>
      <c r="G2534">
        <v>3.8895522388059702</v>
      </c>
      <c r="H2534">
        <v>0.44310171198388687</v>
      </c>
      <c r="M2534">
        <v>3.8895522388059702</v>
      </c>
      <c r="N2534">
        <v>0.30864197530864168</v>
      </c>
      <c r="Y2534">
        <v>3.8895522388059702</v>
      </c>
      <c r="Z2534">
        <v>0.48672566371681369</v>
      </c>
    </row>
    <row r="2535" spans="1:26" x14ac:dyDescent="0.35">
      <c r="A2535">
        <v>3.8910447761194029</v>
      </c>
      <c r="B2535">
        <v>0.36967886482449558</v>
      </c>
      <c r="E2535">
        <v>4.4000000000000004</v>
      </c>
      <c r="F2535">
        <v>0.94622852875280061</v>
      </c>
      <c r="G2535">
        <v>3.8910447761194029</v>
      </c>
      <c r="H2535">
        <v>0.44310171198388687</v>
      </c>
      <c r="M2535">
        <v>3.8910447761194029</v>
      </c>
      <c r="N2535">
        <v>0.30864197530864168</v>
      </c>
      <c r="Y2535">
        <v>3.8910447761194029</v>
      </c>
      <c r="Z2535">
        <v>0.48672566371681369</v>
      </c>
    </row>
    <row r="2536" spans="1:26" x14ac:dyDescent="0.35">
      <c r="A2536">
        <v>3.8910447761194029</v>
      </c>
      <c r="B2536">
        <v>0</v>
      </c>
      <c r="E2536">
        <v>4.4000000000000004</v>
      </c>
      <c r="F2536">
        <v>0.94697535474234507</v>
      </c>
      <c r="G2536">
        <v>3.8910447761194029</v>
      </c>
      <c r="H2536">
        <v>0</v>
      </c>
      <c r="M2536">
        <v>3.8910447761194029</v>
      </c>
      <c r="N2536">
        <v>0</v>
      </c>
      <c r="Y2536">
        <v>3.8910447761194029</v>
      </c>
      <c r="Z2536">
        <v>0</v>
      </c>
    </row>
    <row r="2537" spans="1:26" x14ac:dyDescent="0.35">
      <c r="A2537">
        <v>3.8925373134328356</v>
      </c>
      <c r="B2537">
        <v>0</v>
      </c>
      <c r="E2537">
        <v>4.4000000000000004</v>
      </c>
      <c r="F2537">
        <v>0.94697535474234507</v>
      </c>
      <c r="G2537">
        <v>3.8925373134328356</v>
      </c>
      <c r="H2537">
        <v>0</v>
      </c>
      <c r="M2537">
        <v>3.8925373134328356</v>
      </c>
      <c r="N2537">
        <v>0</v>
      </c>
      <c r="Y2537">
        <v>3.8925373134328356</v>
      </c>
      <c r="Z2537">
        <v>0</v>
      </c>
    </row>
    <row r="2538" spans="1:26" x14ac:dyDescent="0.35">
      <c r="A2538">
        <v>3.8925373134328356</v>
      </c>
      <c r="B2538">
        <v>0.36967886482449558</v>
      </c>
      <c r="E2538">
        <v>4.4000000000000004</v>
      </c>
      <c r="F2538">
        <v>0.94772218073188952</v>
      </c>
      <c r="G2538">
        <v>3.8925373134328356</v>
      </c>
      <c r="H2538">
        <v>0.44310171198388687</v>
      </c>
      <c r="M2538">
        <v>3.8925373134328356</v>
      </c>
      <c r="N2538">
        <v>0.30864197530864168</v>
      </c>
      <c r="Y2538">
        <v>3.8925373134328356</v>
      </c>
      <c r="Z2538">
        <v>0.48672566371681369</v>
      </c>
    </row>
    <row r="2539" spans="1:26" x14ac:dyDescent="0.35">
      <c r="A2539">
        <v>3.8940298507462687</v>
      </c>
      <c r="B2539">
        <v>0.36967886482449558</v>
      </c>
      <c r="E2539">
        <v>4.4000000000000004</v>
      </c>
      <c r="F2539">
        <v>0.94772218073188952</v>
      </c>
      <c r="G2539">
        <v>3.8940298507462687</v>
      </c>
      <c r="H2539">
        <v>0.44310171198388687</v>
      </c>
      <c r="M2539">
        <v>3.8940298507462687</v>
      </c>
      <c r="N2539">
        <v>0.30864197530864168</v>
      </c>
      <c r="Y2539">
        <v>3.8940298507462687</v>
      </c>
      <c r="Z2539">
        <v>0.48672566371681369</v>
      </c>
    </row>
    <row r="2540" spans="1:26" x14ac:dyDescent="0.35">
      <c r="A2540">
        <v>3.8940298507462687</v>
      </c>
      <c r="B2540">
        <v>0</v>
      </c>
      <c r="E2540">
        <v>4.4000000000000004</v>
      </c>
      <c r="F2540">
        <v>0.94846900672143386</v>
      </c>
      <c r="G2540">
        <v>3.8940298507462687</v>
      </c>
      <c r="H2540">
        <v>0</v>
      </c>
      <c r="M2540">
        <v>3.8940298507462687</v>
      </c>
      <c r="N2540">
        <v>0</v>
      </c>
      <c r="Y2540">
        <v>3.8940298507462687</v>
      </c>
      <c r="Z2540">
        <v>0</v>
      </c>
    </row>
    <row r="2541" spans="1:26" x14ac:dyDescent="0.35">
      <c r="A2541">
        <v>3.8955223880597014</v>
      </c>
      <c r="B2541">
        <v>0</v>
      </c>
      <c r="E2541">
        <v>4.4000000000000004</v>
      </c>
      <c r="F2541">
        <v>0.94846900672143386</v>
      </c>
      <c r="G2541">
        <v>3.8955223880597014</v>
      </c>
      <c r="H2541">
        <v>0</v>
      </c>
      <c r="M2541">
        <v>3.8955223880597014</v>
      </c>
      <c r="N2541">
        <v>0</v>
      </c>
      <c r="Y2541">
        <v>3.8955223880597014</v>
      </c>
      <c r="Z2541">
        <v>0</v>
      </c>
    </row>
    <row r="2542" spans="1:26" x14ac:dyDescent="0.35">
      <c r="A2542">
        <v>3.8955223880597014</v>
      </c>
      <c r="B2542">
        <v>0.36967886482449558</v>
      </c>
      <c r="E2542">
        <v>4.4000000000000004</v>
      </c>
      <c r="F2542">
        <v>0.94921583271097831</v>
      </c>
      <c r="G2542">
        <v>3.8955223880597014</v>
      </c>
      <c r="H2542">
        <v>0.44310171198388687</v>
      </c>
      <c r="M2542">
        <v>3.8955223880597014</v>
      </c>
      <c r="N2542">
        <v>0.30864197530864168</v>
      </c>
      <c r="Y2542">
        <v>3.8955223880597014</v>
      </c>
      <c r="Z2542">
        <v>0.48672566371681369</v>
      </c>
    </row>
    <row r="2543" spans="1:26" x14ac:dyDescent="0.35">
      <c r="A2543">
        <v>3.8970149253731341</v>
      </c>
      <c r="B2543">
        <v>0.36967886482449558</v>
      </c>
      <c r="E2543">
        <v>4.4000000000000004</v>
      </c>
      <c r="F2543">
        <v>0.94921583271097831</v>
      </c>
      <c r="G2543">
        <v>3.8970149253731341</v>
      </c>
      <c r="H2543">
        <v>0.44310171198388687</v>
      </c>
      <c r="M2543">
        <v>3.8970149253731341</v>
      </c>
      <c r="N2543">
        <v>0.30864197530864168</v>
      </c>
      <c r="Y2543">
        <v>3.8970149253731341</v>
      </c>
      <c r="Z2543">
        <v>0.48672566371681369</v>
      </c>
    </row>
    <row r="2544" spans="1:26" x14ac:dyDescent="0.35">
      <c r="A2544">
        <v>3.8970149253731341</v>
      </c>
      <c r="B2544">
        <v>0</v>
      </c>
      <c r="E2544">
        <v>4.4000000000000004</v>
      </c>
      <c r="F2544">
        <v>0.94996265870052277</v>
      </c>
      <c r="G2544">
        <v>3.8970149253731341</v>
      </c>
      <c r="H2544">
        <v>0</v>
      </c>
      <c r="M2544">
        <v>3.8970149253731341</v>
      </c>
      <c r="N2544">
        <v>0</v>
      </c>
      <c r="Y2544">
        <v>3.8970149253731341</v>
      </c>
      <c r="Z2544">
        <v>0</v>
      </c>
    </row>
    <row r="2545" spans="1:26" x14ac:dyDescent="0.35">
      <c r="A2545">
        <v>3.8985074626865672</v>
      </c>
      <c r="B2545">
        <v>0</v>
      </c>
      <c r="E2545">
        <v>4.4000000000000004</v>
      </c>
      <c r="F2545">
        <v>0.94996265870052277</v>
      </c>
      <c r="G2545">
        <v>3.8985074626865672</v>
      </c>
      <c r="H2545">
        <v>0</v>
      </c>
      <c r="M2545">
        <v>3.8985074626865672</v>
      </c>
      <c r="N2545">
        <v>0</v>
      </c>
      <c r="Y2545">
        <v>3.8985074626865672</v>
      </c>
      <c r="Z2545">
        <v>0</v>
      </c>
    </row>
    <row r="2546" spans="1:26" x14ac:dyDescent="0.35">
      <c r="A2546">
        <v>3.8985074626865672</v>
      </c>
      <c r="B2546">
        <v>0.36967886482449558</v>
      </c>
      <c r="E2546">
        <v>4.4000000000000004</v>
      </c>
      <c r="F2546">
        <v>0.95070948469006722</v>
      </c>
      <c r="G2546">
        <v>3.8985074626865672</v>
      </c>
      <c r="H2546">
        <v>0.44310171198388687</v>
      </c>
      <c r="M2546">
        <v>3.8985074626865672</v>
      </c>
      <c r="N2546">
        <v>0.30864197530864168</v>
      </c>
      <c r="Y2546">
        <v>3.8985074626865672</v>
      </c>
      <c r="Z2546">
        <v>0.48672566371681369</v>
      </c>
    </row>
    <row r="2547" spans="1:26" x14ac:dyDescent="0.35">
      <c r="A2547">
        <v>3.9</v>
      </c>
      <c r="B2547">
        <v>0.36967886482449558</v>
      </c>
      <c r="E2547">
        <v>4.4000000000000004</v>
      </c>
      <c r="F2547">
        <v>0.95070948469006722</v>
      </c>
      <c r="G2547">
        <v>3.9</v>
      </c>
      <c r="H2547">
        <v>0.44310171198388687</v>
      </c>
      <c r="M2547">
        <v>3.9</v>
      </c>
      <c r="N2547">
        <v>0.30864197530864168</v>
      </c>
      <c r="Y2547">
        <v>3.9</v>
      </c>
      <c r="Z2547">
        <v>0.48672566371681369</v>
      </c>
    </row>
    <row r="2548" spans="1:26" x14ac:dyDescent="0.35">
      <c r="A2548">
        <v>3.9</v>
      </c>
      <c r="B2548">
        <v>0</v>
      </c>
      <c r="E2548">
        <v>4.4000000000000004</v>
      </c>
      <c r="F2548">
        <v>0.95145631067961167</v>
      </c>
      <c r="G2548">
        <v>3.9</v>
      </c>
      <c r="H2548">
        <v>0</v>
      </c>
      <c r="M2548">
        <v>3.9</v>
      </c>
      <c r="N2548">
        <v>0</v>
      </c>
      <c r="Y2548">
        <v>3.9</v>
      </c>
      <c r="Z2548">
        <v>0</v>
      </c>
    </row>
    <row r="2549" spans="1:26" x14ac:dyDescent="0.35">
      <c r="A2549">
        <v>3.9014925373134326</v>
      </c>
      <c r="B2549">
        <v>0</v>
      </c>
      <c r="E2549">
        <v>4.4000000000000004</v>
      </c>
      <c r="F2549">
        <v>0.95145631067961167</v>
      </c>
      <c r="G2549">
        <v>3.9014925373134326</v>
      </c>
      <c r="H2549">
        <v>0</v>
      </c>
      <c r="M2549">
        <v>3.9014925373134326</v>
      </c>
      <c r="N2549">
        <v>0</v>
      </c>
      <c r="Y2549">
        <v>3.9014925373134326</v>
      </c>
      <c r="Z2549">
        <v>0</v>
      </c>
    </row>
    <row r="2550" spans="1:26" x14ac:dyDescent="0.35">
      <c r="A2550">
        <v>3.9014925373134326</v>
      </c>
      <c r="B2550">
        <v>0.36967886482449558</v>
      </c>
      <c r="E2550">
        <v>4.4000000000000004</v>
      </c>
      <c r="F2550">
        <v>0.95220313666915612</v>
      </c>
      <c r="G2550">
        <v>3.9014925373134326</v>
      </c>
      <c r="H2550">
        <v>0.44310171198388687</v>
      </c>
      <c r="M2550">
        <v>3.9014925373134326</v>
      </c>
      <c r="N2550">
        <v>0.30864197530864168</v>
      </c>
      <c r="Y2550">
        <v>3.9014925373134326</v>
      </c>
      <c r="Z2550">
        <v>0.48672566371681369</v>
      </c>
    </row>
    <row r="2551" spans="1:26" x14ac:dyDescent="0.35">
      <c r="A2551">
        <v>3.9029850746268657</v>
      </c>
      <c r="B2551">
        <v>0.36967886482449558</v>
      </c>
      <c r="E2551">
        <v>4.4000000000000004</v>
      </c>
      <c r="F2551">
        <v>0.95220313666915612</v>
      </c>
      <c r="G2551">
        <v>3.9029850746268657</v>
      </c>
      <c r="H2551">
        <v>0.44310171198388687</v>
      </c>
      <c r="M2551">
        <v>3.9029850746268657</v>
      </c>
      <c r="N2551">
        <v>0.30864197530864168</v>
      </c>
      <c r="Y2551">
        <v>3.9029850746268657</v>
      </c>
      <c r="Z2551">
        <v>0.48672566371681369</v>
      </c>
    </row>
    <row r="2552" spans="1:26" x14ac:dyDescent="0.35">
      <c r="A2552">
        <v>3.9029850746268657</v>
      </c>
      <c r="B2552">
        <v>0</v>
      </c>
      <c r="E2552">
        <v>4.4000000000000004</v>
      </c>
      <c r="F2552">
        <v>0.95294996265870058</v>
      </c>
      <c r="G2552">
        <v>3.9029850746268657</v>
      </c>
      <c r="H2552">
        <v>0</v>
      </c>
      <c r="M2552">
        <v>3.9029850746268657</v>
      </c>
      <c r="N2552">
        <v>0</v>
      </c>
      <c r="Y2552">
        <v>3.9029850746268657</v>
      </c>
      <c r="Z2552">
        <v>0</v>
      </c>
    </row>
    <row r="2553" spans="1:26" x14ac:dyDescent="0.35">
      <c r="A2553">
        <v>3.9044776119402984</v>
      </c>
      <c r="B2553">
        <v>0</v>
      </c>
      <c r="E2553">
        <v>4.4000000000000004</v>
      </c>
      <c r="F2553">
        <v>0.95294996265870058</v>
      </c>
      <c r="G2553">
        <v>3.9044776119402984</v>
      </c>
      <c r="H2553">
        <v>0</v>
      </c>
      <c r="M2553">
        <v>3.9044776119402984</v>
      </c>
      <c r="N2553">
        <v>0</v>
      </c>
      <c r="Y2553">
        <v>3.9044776119402984</v>
      </c>
      <c r="Z2553">
        <v>0</v>
      </c>
    </row>
    <row r="2554" spans="1:26" x14ac:dyDescent="0.35">
      <c r="A2554">
        <v>3.9044776119402984</v>
      </c>
      <c r="B2554">
        <v>0.36967886482449558</v>
      </c>
      <c r="E2554">
        <v>4.4000000000000004</v>
      </c>
      <c r="F2554">
        <v>0.95369678864824492</v>
      </c>
      <c r="G2554">
        <v>3.9044776119402984</v>
      </c>
      <c r="H2554">
        <v>0.44310171198388687</v>
      </c>
      <c r="M2554">
        <v>3.9044776119402984</v>
      </c>
      <c r="N2554">
        <v>0.30864197530864168</v>
      </c>
      <c r="Y2554">
        <v>3.9044776119402984</v>
      </c>
      <c r="Z2554">
        <v>0.48672566371681369</v>
      </c>
    </row>
    <row r="2555" spans="1:26" x14ac:dyDescent="0.35">
      <c r="A2555">
        <v>3.9059701492537311</v>
      </c>
      <c r="B2555">
        <v>0.36967886482449558</v>
      </c>
      <c r="E2555">
        <v>4.4000000000000004</v>
      </c>
      <c r="F2555">
        <v>0.95369678864824492</v>
      </c>
      <c r="G2555">
        <v>3.9059701492537311</v>
      </c>
      <c r="H2555">
        <v>0.44310171198388687</v>
      </c>
      <c r="M2555">
        <v>3.9059701492537311</v>
      </c>
      <c r="N2555">
        <v>0.30864197530864168</v>
      </c>
      <c r="Y2555">
        <v>3.9059701492537311</v>
      </c>
      <c r="Z2555">
        <v>0.48672566371681369</v>
      </c>
    </row>
    <row r="2556" spans="1:26" x14ac:dyDescent="0.35">
      <c r="A2556">
        <v>3.9059701492537311</v>
      </c>
      <c r="B2556">
        <v>0</v>
      </c>
      <c r="E2556">
        <v>4.4000000000000004</v>
      </c>
      <c r="F2556">
        <v>0.95444361463778937</v>
      </c>
      <c r="G2556">
        <v>3.9059701492537311</v>
      </c>
      <c r="H2556">
        <v>0</v>
      </c>
      <c r="M2556">
        <v>3.9059701492537311</v>
      </c>
      <c r="N2556">
        <v>0</v>
      </c>
      <c r="Y2556">
        <v>3.9059701492537311</v>
      </c>
      <c r="Z2556">
        <v>0</v>
      </c>
    </row>
    <row r="2557" spans="1:26" x14ac:dyDescent="0.35">
      <c r="A2557">
        <v>3.9074626865671642</v>
      </c>
      <c r="B2557">
        <v>0</v>
      </c>
      <c r="E2557">
        <v>4.4000000000000004</v>
      </c>
      <c r="F2557">
        <v>0.95444361463778937</v>
      </c>
      <c r="G2557">
        <v>3.9074626865671642</v>
      </c>
      <c r="H2557">
        <v>0</v>
      </c>
      <c r="M2557">
        <v>3.9074626865671642</v>
      </c>
      <c r="N2557">
        <v>0</v>
      </c>
      <c r="Y2557">
        <v>3.9074626865671642</v>
      </c>
      <c r="Z2557">
        <v>0</v>
      </c>
    </row>
    <row r="2558" spans="1:26" x14ac:dyDescent="0.35">
      <c r="A2558">
        <v>3.9074626865671642</v>
      </c>
      <c r="B2558">
        <v>0.36967886482449558</v>
      </c>
      <c r="E2558">
        <v>4.4000000000000004</v>
      </c>
      <c r="F2558">
        <v>0.95519044062733383</v>
      </c>
      <c r="G2558">
        <v>3.9074626865671642</v>
      </c>
      <c r="H2558">
        <v>0.44310171198388687</v>
      </c>
      <c r="M2558">
        <v>3.9074626865671642</v>
      </c>
      <c r="N2558">
        <v>0.30864197530864168</v>
      </c>
      <c r="Y2558">
        <v>3.9074626865671642</v>
      </c>
      <c r="Z2558">
        <v>0.48672566371681369</v>
      </c>
    </row>
    <row r="2559" spans="1:26" x14ac:dyDescent="0.35">
      <c r="A2559">
        <v>3.9089552238805969</v>
      </c>
      <c r="B2559">
        <v>0.36967886482449558</v>
      </c>
      <c r="E2559">
        <v>4.4000000000000004</v>
      </c>
      <c r="F2559">
        <v>0.95519044062733383</v>
      </c>
      <c r="G2559">
        <v>3.9089552238805969</v>
      </c>
      <c r="H2559">
        <v>0.44310171198388687</v>
      </c>
      <c r="M2559">
        <v>3.9089552238805969</v>
      </c>
      <c r="N2559">
        <v>0.30864197530864168</v>
      </c>
      <c r="Y2559">
        <v>3.9089552238805969</v>
      </c>
      <c r="Z2559">
        <v>0.48672566371681369</v>
      </c>
    </row>
    <row r="2560" spans="1:26" x14ac:dyDescent="0.35">
      <c r="A2560">
        <v>3.9089552238805969</v>
      </c>
      <c r="B2560">
        <v>0</v>
      </c>
      <c r="E2560">
        <v>4.4000000000000004</v>
      </c>
      <c r="F2560">
        <v>0.95593726661687828</v>
      </c>
      <c r="G2560">
        <v>3.9089552238805969</v>
      </c>
      <c r="H2560">
        <v>0</v>
      </c>
      <c r="M2560">
        <v>3.9089552238805969</v>
      </c>
      <c r="N2560">
        <v>0</v>
      </c>
      <c r="Y2560">
        <v>3.9089552238805969</v>
      </c>
      <c r="Z2560">
        <v>0</v>
      </c>
    </row>
    <row r="2561" spans="1:26" x14ac:dyDescent="0.35">
      <c r="A2561">
        <v>3.9104477611940296</v>
      </c>
      <c r="B2561">
        <v>0</v>
      </c>
      <c r="E2561">
        <v>4.4000000000000004</v>
      </c>
      <c r="F2561">
        <v>0.95593726661687828</v>
      </c>
      <c r="G2561">
        <v>3.9104477611940296</v>
      </c>
      <c r="H2561">
        <v>0</v>
      </c>
      <c r="M2561">
        <v>3.9104477611940296</v>
      </c>
      <c r="N2561">
        <v>0</v>
      </c>
      <c r="Y2561">
        <v>3.9104477611940296</v>
      </c>
      <c r="Z2561">
        <v>0</v>
      </c>
    </row>
    <row r="2562" spans="1:26" x14ac:dyDescent="0.35">
      <c r="A2562">
        <v>3.9104477611940296</v>
      </c>
      <c r="B2562">
        <v>0.36967886482449558</v>
      </c>
      <c r="E2562">
        <v>4.4000000000000004</v>
      </c>
      <c r="F2562">
        <v>0.95668409260642273</v>
      </c>
      <c r="G2562">
        <v>3.9104477611940296</v>
      </c>
      <c r="H2562">
        <v>0.44310171198388687</v>
      </c>
      <c r="M2562">
        <v>3.9104477611940296</v>
      </c>
      <c r="N2562">
        <v>0.30864197530864168</v>
      </c>
      <c r="Y2562">
        <v>3.9104477611940296</v>
      </c>
      <c r="Z2562">
        <v>0.48672566371681369</v>
      </c>
    </row>
    <row r="2563" spans="1:26" x14ac:dyDescent="0.35">
      <c r="A2563">
        <v>3.9119402985074627</v>
      </c>
      <c r="B2563">
        <v>0.36967886482449558</v>
      </c>
      <c r="E2563">
        <v>4.4000000000000004</v>
      </c>
      <c r="F2563">
        <v>0.95668409260642273</v>
      </c>
      <c r="G2563">
        <v>3.9119402985074627</v>
      </c>
      <c r="H2563">
        <v>0.44310171198388687</v>
      </c>
      <c r="M2563">
        <v>3.9119402985074627</v>
      </c>
      <c r="N2563">
        <v>0.30864197530864168</v>
      </c>
      <c r="Y2563">
        <v>3.9119402985074627</v>
      </c>
      <c r="Z2563">
        <v>0.48672566371681369</v>
      </c>
    </row>
    <row r="2564" spans="1:26" x14ac:dyDescent="0.35">
      <c r="A2564">
        <v>3.9119402985074627</v>
      </c>
      <c r="B2564">
        <v>0</v>
      </c>
      <c r="E2564">
        <v>4.4000000000000004</v>
      </c>
      <c r="F2564">
        <v>0.95743091859596718</v>
      </c>
      <c r="G2564">
        <v>3.9119402985074627</v>
      </c>
      <c r="H2564">
        <v>0</v>
      </c>
      <c r="M2564">
        <v>3.9119402985074627</v>
      </c>
      <c r="N2564">
        <v>0</v>
      </c>
      <c r="Y2564">
        <v>3.9119402985074627</v>
      </c>
      <c r="Z2564">
        <v>0</v>
      </c>
    </row>
    <row r="2565" spans="1:26" x14ac:dyDescent="0.35">
      <c r="A2565">
        <v>3.9134328358208954</v>
      </c>
      <c r="B2565">
        <v>0</v>
      </c>
      <c r="E2565">
        <v>4.4000000000000004</v>
      </c>
      <c r="F2565">
        <v>0.95743091859596718</v>
      </c>
      <c r="G2565">
        <v>3.9134328358208954</v>
      </c>
      <c r="H2565">
        <v>0</v>
      </c>
      <c r="M2565">
        <v>3.9134328358208954</v>
      </c>
      <c r="N2565">
        <v>0</v>
      </c>
      <c r="Y2565">
        <v>3.9134328358208954</v>
      </c>
      <c r="Z2565">
        <v>0</v>
      </c>
    </row>
    <row r="2566" spans="1:26" x14ac:dyDescent="0.35">
      <c r="A2566">
        <v>3.9134328358208954</v>
      </c>
      <c r="B2566">
        <v>0.36967886482449558</v>
      </c>
      <c r="E2566">
        <v>4.4000000000000004</v>
      </c>
      <c r="F2566">
        <v>0.95817774458551153</v>
      </c>
      <c r="G2566">
        <v>3.9134328358208954</v>
      </c>
      <c r="H2566">
        <v>0.44310171198388687</v>
      </c>
      <c r="M2566">
        <v>3.9134328358208954</v>
      </c>
      <c r="N2566">
        <v>0.30864197530864168</v>
      </c>
      <c r="Y2566">
        <v>3.9134328358208954</v>
      </c>
      <c r="Z2566">
        <v>0.48672566371681369</v>
      </c>
    </row>
    <row r="2567" spans="1:26" x14ac:dyDescent="0.35">
      <c r="A2567">
        <v>3.9149253731343281</v>
      </c>
      <c r="B2567">
        <v>0.36967886482449558</v>
      </c>
      <c r="E2567">
        <v>4.4000000000000004</v>
      </c>
      <c r="F2567">
        <v>0.95817774458551153</v>
      </c>
      <c r="G2567">
        <v>3.9149253731343281</v>
      </c>
      <c r="H2567">
        <v>0.44310171198388687</v>
      </c>
      <c r="M2567">
        <v>3.9149253731343281</v>
      </c>
      <c r="N2567">
        <v>0.30864197530864168</v>
      </c>
      <c r="Y2567">
        <v>3.9149253731343281</v>
      </c>
      <c r="Z2567">
        <v>0.48672566371681369</v>
      </c>
    </row>
    <row r="2568" spans="1:26" x14ac:dyDescent="0.35">
      <c r="A2568">
        <v>3.9149253731343281</v>
      </c>
      <c r="B2568">
        <v>0</v>
      </c>
      <c r="E2568">
        <v>4.4000000000000004</v>
      </c>
      <c r="F2568">
        <v>0.95892457057505598</v>
      </c>
      <c r="G2568">
        <v>3.9149253731343281</v>
      </c>
      <c r="H2568">
        <v>0</v>
      </c>
      <c r="M2568">
        <v>3.9149253731343281</v>
      </c>
      <c r="N2568">
        <v>0</v>
      </c>
      <c r="Y2568">
        <v>3.9149253731343281</v>
      </c>
      <c r="Z2568">
        <v>0</v>
      </c>
    </row>
    <row r="2569" spans="1:26" x14ac:dyDescent="0.35">
      <c r="A2569">
        <v>3.9164179104477612</v>
      </c>
      <c r="B2569">
        <v>0</v>
      </c>
      <c r="E2569">
        <v>4.4000000000000004</v>
      </c>
      <c r="F2569">
        <v>0.95892457057505598</v>
      </c>
      <c r="G2569">
        <v>3.9164179104477612</v>
      </c>
      <c r="H2569">
        <v>0</v>
      </c>
      <c r="M2569">
        <v>3.9164179104477612</v>
      </c>
      <c r="N2569">
        <v>0</v>
      </c>
      <c r="Y2569">
        <v>3.9164179104477612</v>
      </c>
      <c r="Z2569">
        <v>0</v>
      </c>
    </row>
    <row r="2570" spans="1:26" x14ac:dyDescent="0.35">
      <c r="A2570">
        <v>3.9164179104477612</v>
      </c>
      <c r="B2570">
        <v>0.36967886482449558</v>
      </c>
      <c r="E2570">
        <v>4.4000000000000004</v>
      </c>
      <c r="F2570">
        <v>0.95967139656460043</v>
      </c>
      <c r="G2570">
        <v>3.9164179104477612</v>
      </c>
      <c r="H2570">
        <v>0.44310171198388687</v>
      </c>
      <c r="M2570">
        <v>3.9164179104477612</v>
      </c>
      <c r="N2570">
        <v>0.30864197530864168</v>
      </c>
      <c r="Y2570">
        <v>3.9164179104477612</v>
      </c>
      <c r="Z2570">
        <v>0.48672566371681369</v>
      </c>
    </row>
    <row r="2571" spans="1:26" x14ac:dyDescent="0.35">
      <c r="A2571">
        <v>3.9179104477611939</v>
      </c>
      <c r="B2571">
        <v>0.36967886482449558</v>
      </c>
      <c r="E2571">
        <v>4.4000000000000004</v>
      </c>
      <c r="F2571">
        <v>0.95967139656460043</v>
      </c>
      <c r="G2571">
        <v>3.9179104477611939</v>
      </c>
      <c r="H2571">
        <v>0.44310171198388687</v>
      </c>
      <c r="M2571">
        <v>3.9179104477611939</v>
      </c>
      <c r="N2571">
        <v>0.30864197530864168</v>
      </c>
      <c r="Y2571">
        <v>3.9179104477611939</v>
      </c>
      <c r="Z2571">
        <v>0.48672566371681369</v>
      </c>
    </row>
    <row r="2572" spans="1:26" x14ac:dyDescent="0.35">
      <c r="A2572">
        <v>3.9179104477611939</v>
      </c>
      <c r="B2572">
        <v>0</v>
      </c>
      <c r="E2572">
        <v>4.4000000000000004</v>
      </c>
      <c r="F2572">
        <v>0.96041822255414488</v>
      </c>
      <c r="G2572">
        <v>3.9179104477611939</v>
      </c>
      <c r="H2572">
        <v>0</v>
      </c>
      <c r="M2572">
        <v>3.9179104477611939</v>
      </c>
      <c r="N2572">
        <v>0</v>
      </c>
      <c r="Y2572">
        <v>3.9179104477611939</v>
      </c>
      <c r="Z2572">
        <v>0</v>
      </c>
    </row>
    <row r="2573" spans="1:26" x14ac:dyDescent="0.35">
      <c r="A2573">
        <v>3.9194029850746266</v>
      </c>
      <c r="B2573">
        <v>0</v>
      </c>
      <c r="E2573">
        <v>4.4000000000000004</v>
      </c>
      <c r="F2573">
        <v>0.96041822255414488</v>
      </c>
      <c r="G2573">
        <v>3.9194029850746266</v>
      </c>
      <c r="H2573">
        <v>0</v>
      </c>
      <c r="M2573">
        <v>3.9194029850746266</v>
      </c>
      <c r="N2573">
        <v>0</v>
      </c>
      <c r="Y2573">
        <v>3.9194029850746266</v>
      </c>
      <c r="Z2573">
        <v>0</v>
      </c>
    </row>
    <row r="2574" spans="1:26" x14ac:dyDescent="0.35">
      <c r="A2574">
        <v>3.9194029850746266</v>
      </c>
      <c r="B2574">
        <v>0.36967886482449558</v>
      </c>
      <c r="E2574">
        <v>4.4000000000000004</v>
      </c>
      <c r="F2574">
        <v>0.96116504854368934</v>
      </c>
      <c r="G2574">
        <v>3.9194029850746266</v>
      </c>
      <c r="H2574">
        <v>0.44310171198388687</v>
      </c>
      <c r="M2574">
        <v>3.9194029850746266</v>
      </c>
      <c r="N2574">
        <v>0.30864197530864168</v>
      </c>
      <c r="Y2574">
        <v>3.9194029850746266</v>
      </c>
      <c r="Z2574">
        <v>0.48672566371681369</v>
      </c>
    </row>
    <row r="2575" spans="1:26" x14ac:dyDescent="0.35">
      <c r="A2575">
        <v>3.9208955223880597</v>
      </c>
      <c r="B2575">
        <v>0.36967886482449558</v>
      </c>
      <c r="E2575">
        <v>4.4000000000000004</v>
      </c>
      <c r="F2575">
        <v>0.96116504854368934</v>
      </c>
      <c r="G2575">
        <v>3.9208955223880597</v>
      </c>
      <c r="H2575">
        <v>0.44310171198388687</v>
      </c>
      <c r="M2575">
        <v>3.9208955223880597</v>
      </c>
      <c r="N2575">
        <v>0.30864197530864168</v>
      </c>
      <c r="Y2575">
        <v>3.9208955223880597</v>
      </c>
      <c r="Z2575">
        <v>0.48672566371681369</v>
      </c>
    </row>
    <row r="2576" spans="1:26" x14ac:dyDescent="0.35">
      <c r="A2576">
        <v>3.9208955223880597</v>
      </c>
      <c r="B2576">
        <v>0</v>
      </c>
      <c r="E2576">
        <v>4.4000000000000004</v>
      </c>
      <c r="F2576">
        <v>0.96191187453323379</v>
      </c>
      <c r="G2576">
        <v>3.9208955223880597</v>
      </c>
      <c r="H2576">
        <v>0</v>
      </c>
      <c r="M2576">
        <v>3.9208955223880597</v>
      </c>
      <c r="N2576">
        <v>0</v>
      </c>
      <c r="Y2576">
        <v>3.9208955223880597</v>
      </c>
      <c r="Z2576">
        <v>0</v>
      </c>
    </row>
    <row r="2577" spans="1:26" x14ac:dyDescent="0.35">
      <c r="A2577">
        <v>3.9223880597014924</v>
      </c>
      <c r="B2577">
        <v>0</v>
      </c>
      <c r="E2577">
        <v>4.5</v>
      </c>
      <c r="F2577">
        <v>0.96191187453323379</v>
      </c>
      <c r="G2577">
        <v>3.9223880597014924</v>
      </c>
      <c r="H2577">
        <v>0</v>
      </c>
      <c r="M2577">
        <v>3.9223880597014924</v>
      </c>
      <c r="N2577">
        <v>0</v>
      </c>
      <c r="Y2577">
        <v>3.9223880597014924</v>
      </c>
      <c r="Z2577">
        <v>0</v>
      </c>
    </row>
    <row r="2578" spans="1:26" x14ac:dyDescent="0.35">
      <c r="A2578">
        <v>3.9223880597014924</v>
      </c>
      <c r="B2578">
        <v>0.36967886482449558</v>
      </c>
      <c r="E2578">
        <v>4.5</v>
      </c>
      <c r="F2578">
        <v>0.96265870052277824</v>
      </c>
      <c r="G2578">
        <v>3.9223880597014924</v>
      </c>
      <c r="H2578">
        <v>0.44310171198388687</v>
      </c>
      <c r="M2578">
        <v>3.9223880597014924</v>
      </c>
      <c r="N2578">
        <v>0.30864197530864168</v>
      </c>
      <c r="Y2578">
        <v>3.9223880597014924</v>
      </c>
      <c r="Z2578">
        <v>0.48672566371681369</v>
      </c>
    </row>
    <row r="2579" spans="1:26" x14ac:dyDescent="0.35">
      <c r="A2579">
        <v>3.9238805970149251</v>
      </c>
      <c r="B2579">
        <v>0.36967886482449558</v>
      </c>
      <c r="E2579">
        <v>4.5</v>
      </c>
      <c r="F2579">
        <v>0.96265870052277824</v>
      </c>
      <c r="G2579">
        <v>3.9238805970149251</v>
      </c>
      <c r="H2579">
        <v>0.44310171198388687</v>
      </c>
      <c r="M2579">
        <v>3.9238805970149251</v>
      </c>
      <c r="N2579">
        <v>0.30864197530864168</v>
      </c>
      <c r="Y2579">
        <v>3.9238805970149251</v>
      </c>
      <c r="Z2579">
        <v>0.48672566371681369</v>
      </c>
    </row>
    <row r="2580" spans="1:26" x14ac:dyDescent="0.35">
      <c r="A2580">
        <v>3.9238805970149251</v>
      </c>
      <c r="B2580">
        <v>0</v>
      </c>
      <c r="E2580">
        <v>4.5</v>
      </c>
      <c r="F2580">
        <v>0.96340552651232259</v>
      </c>
      <c r="G2580">
        <v>3.9238805970149251</v>
      </c>
      <c r="H2580">
        <v>0</v>
      </c>
      <c r="M2580">
        <v>3.9238805970149251</v>
      </c>
      <c r="N2580">
        <v>0</v>
      </c>
      <c r="Y2580">
        <v>3.9238805970149251</v>
      </c>
      <c r="Z2580">
        <v>0</v>
      </c>
    </row>
    <row r="2581" spans="1:26" x14ac:dyDescent="0.35">
      <c r="A2581">
        <v>3.9253731343283582</v>
      </c>
      <c r="B2581">
        <v>0</v>
      </c>
      <c r="E2581">
        <v>4.5</v>
      </c>
      <c r="F2581">
        <v>0.96340552651232259</v>
      </c>
      <c r="G2581">
        <v>3.9253731343283582</v>
      </c>
      <c r="H2581">
        <v>0</v>
      </c>
      <c r="M2581">
        <v>3.9253731343283582</v>
      </c>
      <c r="N2581">
        <v>0</v>
      </c>
      <c r="Y2581">
        <v>3.9253731343283582</v>
      </c>
      <c r="Z2581">
        <v>0</v>
      </c>
    </row>
    <row r="2582" spans="1:26" x14ac:dyDescent="0.35">
      <c r="A2582">
        <v>3.9253731343283582</v>
      </c>
      <c r="B2582">
        <v>0.36967886482449558</v>
      </c>
      <c r="E2582">
        <v>4.5</v>
      </c>
      <c r="F2582">
        <v>0.96415235250186704</v>
      </c>
      <c r="G2582">
        <v>3.9253731343283582</v>
      </c>
      <c r="H2582">
        <v>0.44310171198388687</v>
      </c>
      <c r="M2582">
        <v>3.9253731343283582</v>
      </c>
      <c r="N2582">
        <v>0.30864197530864168</v>
      </c>
      <c r="Y2582">
        <v>3.9253731343283582</v>
      </c>
      <c r="Z2582">
        <v>0.48672566371681369</v>
      </c>
    </row>
    <row r="2583" spans="1:26" x14ac:dyDescent="0.35">
      <c r="A2583">
        <v>3.9268656716417909</v>
      </c>
      <c r="B2583">
        <v>0.36967886482449558</v>
      </c>
      <c r="E2583">
        <v>4.5</v>
      </c>
      <c r="F2583">
        <v>0.96415235250186704</v>
      </c>
      <c r="G2583">
        <v>3.9268656716417909</v>
      </c>
      <c r="H2583">
        <v>0.44310171198388687</v>
      </c>
      <c r="M2583">
        <v>3.9268656716417909</v>
      </c>
      <c r="N2583">
        <v>0.30864197530864168</v>
      </c>
      <c r="Y2583">
        <v>3.9268656716417909</v>
      </c>
      <c r="Z2583">
        <v>0.48672566371681369</v>
      </c>
    </row>
    <row r="2584" spans="1:26" x14ac:dyDescent="0.35">
      <c r="A2584">
        <v>3.9268656716417909</v>
      </c>
      <c r="B2584">
        <v>0</v>
      </c>
      <c r="E2584">
        <v>4.5</v>
      </c>
      <c r="F2584">
        <v>0.96489917849141149</v>
      </c>
      <c r="G2584">
        <v>3.9268656716417909</v>
      </c>
      <c r="H2584">
        <v>0</v>
      </c>
      <c r="M2584">
        <v>3.9268656716417909</v>
      </c>
      <c r="N2584">
        <v>0</v>
      </c>
      <c r="Y2584">
        <v>3.9268656716417909</v>
      </c>
      <c r="Z2584">
        <v>0</v>
      </c>
    </row>
    <row r="2585" spans="1:26" x14ac:dyDescent="0.35">
      <c r="A2585">
        <v>3.928358208955224</v>
      </c>
      <c r="B2585">
        <v>0</v>
      </c>
      <c r="E2585">
        <v>4.5</v>
      </c>
      <c r="F2585">
        <v>0.96489917849141149</v>
      </c>
      <c r="G2585">
        <v>3.928358208955224</v>
      </c>
      <c r="H2585">
        <v>0</v>
      </c>
      <c r="M2585">
        <v>3.928358208955224</v>
      </c>
      <c r="N2585">
        <v>0</v>
      </c>
      <c r="Y2585">
        <v>3.928358208955224</v>
      </c>
      <c r="Z2585">
        <v>0</v>
      </c>
    </row>
    <row r="2586" spans="1:26" x14ac:dyDescent="0.35">
      <c r="A2586">
        <v>3.928358208955224</v>
      </c>
      <c r="B2586">
        <v>0.36967886482449558</v>
      </c>
      <c r="E2586">
        <v>4.5</v>
      </c>
      <c r="F2586">
        <v>0.96564600448095594</v>
      </c>
      <c r="G2586">
        <v>3.928358208955224</v>
      </c>
      <c r="H2586">
        <v>0.44310171198388687</v>
      </c>
      <c r="M2586">
        <v>3.928358208955224</v>
      </c>
      <c r="N2586">
        <v>0.30864197530864168</v>
      </c>
      <c r="Y2586">
        <v>3.928358208955224</v>
      </c>
      <c r="Z2586">
        <v>0.48672566371681369</v>
      </c>
    </row>
    <row r="2587" spans="1:26" x14ac:dyDescent="0.35">
      <c r="A2587">
        <v>3.9298507462686567</v>
      </c>
      <c r="B2587">
        <v>0.36967886482449558</v>
      </c>
      <c r="E2587">
        <v>4.5</v>
      </c>
      <c r="F2587">
        <v>0.96564600448095594</v>
      </c>
      <c r="G2587">
        <v>3.9298507462686567</v>
      </c>
      <c r="H2587">
        <v>0.44310171198388687</v>
      </c>
      <c r="M2587">
        <v>3.9298507462686567</v>
      </c>
      <c r="N2587">
        <v>0.30864197530864168</v>
      </c>
      <c r="Y2587">
        <v>3.9298507462686567</v>
      </c>
      <c r="Z2587">
        <v>0.48672566371681369</v>
      </c>
    </row>
    <row r="2588" spans="1:26" x14ac:dyDescent="0.35">
      <c r="A2588">
        <v>3.9298507462686567</v>
      </c>
      <c r="B2588">
        <v>0</v>
      </c>
      <c r="E2588">
        <v>4.5</v>
      </c>
      <c r="F2588">
        <v>0.9663928304705004</v>
      </c>
      <c r="G2588">
        <v>3.9298507462686567</v>
      </c>
      <c r="H2588">
        <v>0</v>
      </c>
      <c r="M2588">
        <v>3.9298507462686567</v>
      </c>
      <c r="N2588">
        <v>0</v>
      </c>
      <c r="Y2588">
        <v>3.9298507462686567</v>
      </c>
      <c r="Z2588">
        <v>0</v>
      </c>
    </row>
    <row r="2589" spans="1:26" x14ac:dyDescent="0.35">
      <c r="A2589">
        <v>3.9313432835820894</v>
      </c>
      <c r="B2589">
        <v>0</v>
      </c>
      <c r="E2589">
        <v>4.5</v>
      </c>
      <c r="F2589">
        <v>0.9663928304705004</v>
      </c>
      <c r="G2589">
        <v>3.9313432835820894</v>
      </c>
      <c r="H2589">
        <v>0</v>
      </c>
      <c r="M2589">
        <v>3.9313432835820894</v>
      </c>
      <c r="N2589">
        <v>0</v>
      </c>
      <c r="Y2589">
        <v>3.9313432835820894</v>
      </c>
      <c r="Z2589">
        <v>0</v>
      </c>
    </row>
    <row r="2590" spans="1:26" x14ac:dyDescent="0.35">
      <c r="A2590">
        <v>3.9313432835820894</v>
      </c>
      <c r="B2590">
        <v>0.36967886482449558</v>
      </c>
      <c r="E2590">
        <v>4.5</v>
      </c>
      <c r="F2590">
        <v>0.96713965646004485</v>
      </c>
      <c r="G2590">
        <v>3.9313432835820894</v>
      </c>
      <c r="H2590">
        <v>0.44310171198388687</v>
      </c>
      <c r="M2590">
        <v>3.9313432835820894</v>
      </c>
      <c r="N2590">
        <v>0.30864197530864168</v>
      </c>
      <c r="Y2590">
        <v>3.9313432835820894</v>
      </c>
      <c r="Z2590">
        <v>0.48672566371681369</v>
      </c>
    </row>
    <row r="2591" spans="1:26" x14ac:dyDescent="0.35">
      <c r="A2591">
        <v>3.9328358208955225</v>
      </c>
      <c r="B2591">
        <v>0.36967886482449558</v>
      </c>
      <c r="E2591">
        <v>4.5</v>
      </c>
      <c r="F2591">
        <v>0.96713965646004485</v>
      </c>
      <c r="G2591">
        <v>3.9328358208955225</v>
      </c>
      <c r="H2591">
        <v>0.44310171198388687</v>
      </c>
      <c r="M2591">
        <v>3.9328358208955225</v>
      </c>
      <c r="N2591">
        <v>0.30864197530864168</v>
      </c>
      <c r="Y2591">
        <v>3.9328358208955225</v>
      </c>
      <c r="Z2591">
        <v>0.48672566371681369</v>
      </c>
    </row>
    <row r="2592" spans="1:26" x14ac:dyDescent="0.35">
      <c r="A2592">
        <v>3.9328358208955225</v>
      </c>
      <c r="B2592">
        <v>0</v>
      </c>
      <c r="E2592">
        <v>4.5</v>
      </c>
      <c r="F2592">
        <v>0.96788648244958919</v>
      </c>
      <c r="G2592">
        <v>3.9328358208955225</v>
      </c>
      <c r="H2592">
        <v>0</v>
      </c>
      <c r="M2592">
        <v>3.9328358208955225</v>
      </c>
      <c r="N2592">
        <v>0</v>
      </c>
      <c r="Y2592">
        <v>3.9328358208955225</v>
      </c>
      <c r="Z2592">
        <v>0</v>
      </c>
    </row>
    <row r="2593" spans="1:26" x14ac:dyDescent="0.35">
      <c r="A2593">
        <v>3.9343283582089552</v>
      </c>
      <c r="B2593">
        <v>0</v>
      </c>
      <c r="E2593">
        <v>4.5</v>
      </c>
      <c r="F2593">
        <v>0.96788648244958919</v>
      </c>
      <c r="G2593">
        <v>3.9343283582089552</v>
      </c>
      <c r="H2593">
        <v>0</v>
      </c>
      <c r="M2593">
        <v>3.9343283582089552</v>
      </c>
      <c r="N2593">
        <v>0</v>
      </c>
      <c r="Y2593">
        <v>3.9343283582089552</v>
      </c>
      <c r="Z2593">
        <v>0</v>
      </c>
    </row>
    <row r="2594" spans="1:26" x14ac:dyDescent="0.35">
      <c r="A2594">
        <v>3.9343283582089552</v>
      </c>
      <c r="B2594">
        <v>0.36967886482449558</v>
      </c>
      <c r="E2594">
        <v>4.5</v>
      </c>
      <c r="F2594">
        <v>0.96863330843913364</v>
      </c>
      <c r="G2594">
        <v>3.9343283582089552</v>
      </c>
      <c r="H2594">
        <v>0.44310171198388687</v>
      </c>
      <c r="M2594">
        <v>3.9343283582089552</v>
      </c>
      <c r="N2594">
        <v>0.30864197530864168</v>
      </c>
      <c r="Y2594">
        <v>3.9343283582089552</v>
      </c>
      <c r="Z2594">
        <v>0.48672566371681369</v>
      </c>
    </row>
    <row r="2595" spans="1:26" x14ac:dyDescent="0.35">
      <c r="A2595">
        <v>3.9358208955223879</v>
      </c>
      <c r="B2595">
        <v>0.36967886482449558</v>
      </c>
      <c r="E2595">
        <v>4.5</v>
      </c>
      <c r="F2595">
        <v>0.96863330843913364</v>
      </c>
      <c r="G2595">
        <v>3.9358208955223879</v>
      </c>
      <c r="H2595">
        <v>0.44310171198388687</v>
      </c>
      <c r="M2595">
        <v>3.9358208955223879</v>
      </c>
      <c r="N2595">
        <v>0.30864197530864168</v>
      </c>
      <c r="Y2595">
        <v>3.9358208955223879</v>
      </c>
      <c r="Z2595">
        <v>0.48672566371681369</v>
      </c>
    </row>
    <row r="2596" spans="1:26" x14ac:dyDescent="0.35">
      <c r="A2596">
        <v>3.9358208955223879</v>
      </c>
      <c r="B2596">
        <v>0</v>
      </c>
      <c r="E2596">
        <v>4.5</v>
      </c>
      <c r="F2596">
        <v>0.9693801344286781</v>
      </c>
      <c r="G2596">
        <v>3.9358208955223879</v>
      </c>
      <c r="H2596">
        <v>0</v>
      </c>
      <c r="M2596">
        <v>3.9358208955223879</v>
      </c>
      <c r="N2596">
        <v>0</v>
      </c>
      <c r="Y2596">
        <v>3.9358208955223879</v>
      </c>
      <c r="Z2596">
        <v>0</v>
      </c>
    </row>
    <row r="2597" spans="1:26" x14ac:dyDescent="0.35">
      <c r="A2597">
        <v>3.937313432835821</v>
      </c>
      <c r="B2597">
        <v>0</v>
      </c>
      <c r="E2597">
        <v>4.5</v>
      </c>
      <c r="F2597">
        <v>0.9693801344286781</v>
      </c>
      <c r="G2597">
        <v>3.937313432835821</v>
      </c>
      <c r="H2597">
        <v>0</v>
      </c>
      <c r="M2597">
        <v>3.937313432835821</v>
      </c>
      <c r="N2597">
        <v>0</v>
      </c>
      <c r="Y2597">
        <v>3.937313432835821</v>
      </c>
      <c r="Z2597">
        <v>0</v>
      </c>
    </row>
    <row r="2598" spans="1:26" x14ac:dyDescent="0.35">
      <c r="A2598">
        <v>3.937313432835821</v>
      </c>
      <c r="B2598">
        <v>0.36967886482449558</v>
      </c>
      <c r="E2598">
        <v>4.5</v>
      </c>
      <c r="F2598">
        <v>0.97012696041822255</v>
      </c>
      <c r="G2598">
        <v>3.937313432835821</v>
      </c>
      <c r="H2598">
        <v>0.44310171198388687</v>
      </c>
      <c r="M2598">
        <v>3.937313432835821</v>
      </c>
      <c r="N2598">
        <v>0.30864197530864168</v>
      </c>
      <c r="Y2598">
        <v>3.937313432835821</v>
      </c>
      <c r="Z2598">
        <v>0.48672566371681369</v>
      </c>
    </row>
    <row r="2599" spans="1:26" x14ac:dyDescent="0.35">
      <c r="A2599">
        <v>3.9388059701492537</v>
      </c>
      <c r="B2599">
        <v>0.36967886482449558</v>
      </c>
      <c r="E2599">
        <v>4.5</v>
      </c>
      <c r="F2599">
        <v>0.97012696041822255</v>
      </c>
      <c r="G2599">
        <v>3.9388059701492537</v>
      </c>
      <c r="H2599">
        <v>0.44310171198388687</v>
      </c>
      <c r="M2599">
        <v>3.9388059701492537</v>
      </c>
      <c r="N2599">
        <v>0.30864197530864168</v>
      </c>
      <c r="Y2599">
        <v>3.9388059701492537</v>
      </c>
      <c r="Z2599">
        <v>0.48672566371681369</v>
      </c>
    </row>
    <row r="2600" spans="1:26" x14ac:dyDescent="0.35">
      <c r="A2600">
        <v>3.9388059701492537</v>
      </c>
      <c r="B2600">
        <v>0</v>
      </c>
      <c r="E2600">
        <v>4.5</v>
      </c>
      <c r="F2600">
        <v>0.970873786407767</v>
      </c>
      <c r="G2600">
        <v>3.9388059701492537</v>
      </c>
      <c r="H2600">
        <v>0</v>
      </c>
      <c r="M2600">
        <v>3.9388059701492537</v>
      </c>
      <c r="N2600">
        <v>0</v>
      </c>
      <c r="Y2600">
        <v>3.9388059701492537</v>
      </c>
      <c r="Z2600">
        <v>0</v>
      </c>
    </row>
    <row r="2601" spans="1:26" x14ac:dyDescent="0.35">
      <c r="A2601">
        <v>3.9402985074626864</v>
      </c>
      <c r="B2601">
        <v>0</v>
      </c>
      <c r="E2601">
        <v>4.5</v>
      </c>
      <c r="F2601">
        <v>0.970873786407767</v>
      </c>
      <c r="G2601">
        <v>3.9402985074626864</v>
      </c>
      <c r="H2601">
        <v>0</v>
      </c>
      <c r="M2601">
        <v>3.9402985074626864</v>
      </c>
      <c r="N2601">
        <v>0</v>
      </c>
      <c r="Y2601">
        <v>3.9402985074626864</v>
      </c>
      <c r="Z2601">
        <v>0</v>
      </c>
    </row>
    <row r="2602" spans="1:26" x14ac:dyDescent="0.35">
      <c r="A2602">
        <v>3.9402985074626864</v>
      </c>
      <c r="B2602">
        <v>0.36967886482449558</v>
      </c>
      <c r="E2602">
        <v>4.5</v>
      </c>
      <c r="F2602">
        <v>0.97162061239731146</v>
      </c>
      <c r="G2602">
        <v>3.9402985074626864</v>
      </c>
      <c r="H2602">
        <v>0.44310171198388687</v>
      </c>
      <c r="M2602">
        <v>3.9402985074626864</v>
      </c>
      <c r="N2602">
        <v>0.30864197530864168</v>
      </c>
      <c r="Y2602">
        <v>3.9402985074626864</v>
      </c>
      <c r="Z2602">
        <v>0.48672566371681369</v>
      </c>
    </row>
    <row r="2603" spans="1:26" x14ac:dyDescent="0.35">
      <c r="A2603">
        <v>3.9417910447761195</v>
      </c>
      <c r="B2603">
        <v>0.36967886482449558</v>
      </c>
      <c r="E2603">
        <v>4.5</v>
      </c>
      <c r="F2603">
        <v>0.97162061239731146</v>
      </c>
      <c r="G2603">
        <v>3.9417910447761195</v>
      </c>
      <c r="H2603">
        <v>0.44310171198388687</v>
      </c>
      <c r="M2603">
        <v>3.9417910447761195</v>
      </c>
      <c r="N2603">
        <v>0.30864197530864168</v>
      </c>
      <c r="Y2603">
        <v>3.9417910447761195</v>
      </c>
      <c r="Z2603">
        <v>0.48672566371681369</v>
      </c>
    </row>
    <row r="2604" spans="1:26" x14ac:dyDescent="0.35">
      <c r="A2604">
        <v>3.9417910447761195</v>
      </c>
      <c r="B2604">
        <v>0</v>
      </c>
      <c r="E2604">
        <v>4.5</v>
      </c>
      <c r="F2604">
        <v>0.97236743838685591</v>
      </c>
      <c r="G2604">
        <v>3.9417910447761195</v>
      </c>
      <c r="H2604">
        <v>0</v>
      </c>
      <c r="M2604">
        <v>3.9417910447761195</v>
      </c>
      <c r="N2604">
        <v>0</v>
      </c>
      <c r="Y2604">
        <v>3.9417910447761195</v>
      </c>
      <c r="Z2604">
        <v>0</v>
      </c>
    </row>
    <row r="2605" spans="1:26" x14ac:dyDescent="0.35">
      <c r="A2605">
        <v>3.9432835820895522</v>
      </c>
      <c r="B2605">
        <v>0</v>
      </c>
      <c r="E2605">
        <v>4.5</v>
      </c>
      <c r="F2605">
        <v>0.97236743838685591</v>
      </c>
      <c r="G2605">
        <v>3.9432835820895522</v>
      </c>
      <c r="H2605">
        <v>0</v>
      </c>
      <c r="M2605">
        <v>3.9432835820895522</v>
      </c>
      <c r="N2605">
        <v>0</v>
      </c>
      <c r="Y2605">
        <v>3.9432835820895522</v>
      </c>
      <c r="Z2605">
        <v>0</v>
      </c>
    </row>
    <row r="2606" spans="1:26" x14ac:dyDescent="0.35">
      <c r="A2606">
        <v>3.9432835820895522</v>
      </c>
      <c r="B2606">
        <v>0.36967886482449558</v>
      </c>
      <c r="E2606">
        <v>4.5</v>
      </c>
      <c r="F2606">
        <v>0.97311426437640025</v>
      </c>
      <c r="G2606">
        <v>3.9432835820895522</v>
      </c>
      <c r="H2606">
        <v>0.44310171198388687</v>
      </c>
      <c r="M2606">
        <v>3.9432835820895522</v>
      </c>
      <c r="N2606">
        <v>0.30864197530864168</v>
      </c>
      <c r="Y2606">
        <v>3.9432835820895522</v>
      </c>
      <c r="Z2606">
        <v>0.48672566371681369</v>
      </c>
    </row>
    <row r="2607" spans="1:26" x14ac:dyDescent="0.35">
      <c r="A2607">
        <v>3.9447761194029849</v>
      </c>
      <c r="B2607">
        <v>0.36967886482449558</v>
      </c>
      <c r="E2607">
        <v>4.5</v>
      </c>
      <c r="F2607">
        <v>0.97311426437640025</v>
      </c>
      <c r="G2607">
        <v>3.9447761194029849</v>
      </c>
      <c r="H2607">
        <v>0.44310171198388687</v>
      </c>
      <c r="M2607">
        <v>3.9447761194029849</v>
      </c>
      <c r="N2607">
        <v>0.30864197530864168</v>
      </c>
      <c r="Y2607">
        <v>3.9447761194029849</v>
      </c>
      <c r="Z2607">
        <v>0.48672566371681369</v>
      </c>
    </row>
    <row r="2608" spans="1:26" x14ac:dyDescent="0.35">
      <c r="A2608">
        <v>3.9447761194029849</v>
      </c>
      <c r="B2608">
        <v>0</v>
      </c>
      <c r="E2608">
        <v>4.5</v>
      </c>
      <c r="F2608">
        <v>0.9738610903659447</v>
      </c>
      <c r="G2608">
        <v>3.9447761194029849</v>
      </c>
      <c r="H2608">
        <v>0</v>
      </c>
      <c r="M2608">
        <v>3.9447761194029849</v>
      </c>
      <c r="N2608">
        <v>0</v>
      </c>
      <c r="Y2608">
        <v>3.9447761194029849</v>
      </c>
      <c r="Z2608">
        <v>0</v>
      </c>
    </row>
    <row r="2609" spans="1:26" x14ac:dyDescent="0.35">
      <c r="A2609">
        <v>3.946268656716418</v>
      </c>
      <c r="B2609">
        <v>0</v>
      </c>
      <c r="E2609">
        <v>4.5</v>
      </c>
      <c r="F2609">
        <v>0.9738610903659447</v>
      </c>
      <c r="G2609">
        <v>3.946268656716418</v>
      </c>
      <c r="H2609">
        <v>0</v>
      </c>
      <c r="M2609">
        <v>3.946268656716418</v>
      </c>
      <c r="N2609">
        <v>0</v>
      </c>
      <c r="Y2609">
        <v>3.946268656716418</v>
      </c>
      <c r="Z2609">
        <v>0</v>
      </c>
    </row>
    <row r="2610" spans="1:26" x14ac:dyDescent="0.35">
      <c r="A2610">
        <v>3.946268656716418</v>
      </c>
      <c r="B2610">
        <v>0.36967886482449558</v>
      </c>
      <c r="E2610">
        <v>4.5</v>
      </c>
      <c r="F2610">
        <v>0.97460791635548916</v>
      </c>
      <c r="G2610">
        <v>3.946268656716418</v>
      </c>
      <c r="H2610">
        <v>0.44310171198388687</v>
      </c>
      <c r="M2610">
        <v>3.946268656716418</v>
      </c>
      <c r="N2610">
        <v>0.30864197530864168</v>
      </c>
      <c r="Y2610">
        <v>3.946268656716418</v>
      </c>
      <c r="Z2610">
        <v>0.48672566371681369</v>
      </c>
    </row>
    <row r="2611" spans="1:26" x14ac:dyDescent="0.35">
      <c r="A2611">
        <v>3.9477611940298507</v>
      </c>
      <c r="B2611">
        <v>0.36967886482449558</v>
      </c>
      <c r="E2611">
        <v>4.5</v>
      </c>
      <c r="F2611">
        <v>0.97460791635548916</v>
      </c>
      <c r="G2611">
        <v>3.9477611940298507</v>
      </c>
      <c r="H2611">
        <v>0.44310171198388687</v>
      </c>
      <c r="M2611">
        <v>3.9477611940298507</v>
      </c>
      <c r="N2611">
        <v>0.30864197530864168</v>
      </c>
      <c r="Y2611">
        <v>3.9477611940298507</v>
      </c>
      <c r="Z2611">
        <v>0.48672566371681369</v>
      </c>
    </row>
    <row r="2612" spans="1:26" x14ac:dyDescent="0.35">
      <c r="A2612">
        <v>3.9477611940298507</v>
      </c>
      <c r="B2612">
        <v>0</v>
      </c>
      <c r="E2612">
        <v>4.5</v>
      </c>
      <c r="F2612">
        <v>0.97535474234503361</v>
      </c>
      <c r="G2612">
        <v>3.9477611940298507</v>
      </c>
      <c r="H2612">
        <v>0</v>
      </c>
      <c r="M2612">
        <v>3.9477611940298507</v>
      </c>
      <c r="N2612">
        <v>0</v>
      </c>
      <c r="Y2612">
        <v>3.9477611940298507</v>
      </c>
      <c r="Z2612">
        <v>0</v>
      </c>
    </row>
    <row r="2613" spans="1:26" x14ac:dyDescent="0.35">
      <c r="A2613">
        <v>3.9492537313432834</v>
      </c>
      <c r="B2613">
        <v>0</v>
      </c>
      <c r="E2613">
        <v>4.5</v>
      </c>
      <c r="F2613">
        <v>0.97535474234503361</v>
      </c>
      <c r="G2613">
        <v>3.9492537313432834</v>
      </c>
      <c r="H2613">
        <v>0</v>
      </c>
      <c r="M2613">
        <v>3.9492537313432834</v>
      </c>
      <c r="N2613">
        <v>0</v>
      </c>
      <c r="Y2613">
        <v>3.9492537313432834</v>
      </c>
      <c r="Z2613">
        <v>0</v>
      </c>
    </row>
    <row r="2614" spans="1:26" x14ac:dyDescent="0.35">
      <c r="A2614">
        <v>3.9492537313432834</v>
      </c>
      <c r="B2614">
        <v>0.36967886482449558</v>
      </c>
      <c r="E2614">
        <v>4.5</v>
      </c>
      <c r="F2614">
        <v>0.97610156833457806</v>
      </c>
      <c r="G2614">
        <v>3.9492537313432834</v>
      </c>
      <c r="H2614">
        <v>0.44310171198388687</v>
      </c>
      <c r="M2614">
        <v>3.9492537313432834</v>
      </c>
      <c r="N2614">
        <v>0.30864197530864168</v>
      </c>
      <c r="Y2614">
        <v>3.9492537313432834</v>
      </c>
      <c r="Z2614">
        <v>0.48672566371681369</v>
      </c>
    </row>
    <row r="2615" spans="1:26" x14ac:dyDescent="0.35">
      <c r="A2615">
        <v>3.9507462686567165</v>
      </c>
      <c r="B2615">
        <v>0.36967886482449558</v>
      </c>
      <c r="E2615">
        <v>4.5</v>
      </c>
      <c r="F2615">
        <v>0.97610156833457806</v>
      </c>
      <c r="G2615">
        <v>3.9507462686567165</v>
      </c>
      <c r="H2615">
        <v>0.44310171198388687</v>
      </c>
      <c r="M2615">
        <v>3.9507462686567165</v>
      </c>
      <c r="N2615">
        <v>0.30864197530864168</v>
      </c>
      <c r="Y2615">
        <v>3.9507462686567165</v>
      </c>
      <c r="Z2615">
        <v>0.48672566371681369</v>
      </c>
    </row>
    <row r="2616" spans="1:26" x14ac:dyDescent="0.35">
      <c r="A2616">
        <v>3.9507462686567165</v>
      </c>
      <c r="B2616">
        <v>0</v>
      </c>
      <c r="E2616">
        <v>4.5</v>
      </c>
      <c r="F2616">
        <v>0.97684839432412252</v>
      </c>
      <c r="G2616">
        <v>3.9507462686567165</v>
      </c>
      <c r="H2616">
        <v>0</v>
      </c>
      <c r="M2616">
        <v>3.9507462686567165</v>
      </c>
      <c r="N2616">
        <v>0</v>
      </c>
      <c r="Y2616">
        <v>3.9507462686567165</v>
      </c>
      <c r="Z2616">
        <v>0</v>
      </c>
    </row>
    <row r="2617" spans="1:26" x14ac:dyDescent="0.35">
      <c r="A2617">
        <v>3.9522388059701492</v>
      </c>
      <c r="B2617">
        <v>0</v>
      </c>
      <c r="E2617">
        <v>4.5</v>
      </c>
      <c r="F2617">
        <v>0.97684839432412252</v>
      </c>
      <c r="G2617">
        <v>3.9522388059701492</v>
      </c>
      <c r="H2617">
        <v>0</v>
      </c>
      <c r="M2617">
        <v>3.9522388059701492</v>
      </c>
      <c r="N2617">
        <v>0</v>
      </c>
      <c r="Y2617">
        <v>3.9522388059701492</v>
      </c>
      <c r="Z2617">
        <v>0</v>
      </c>
    </row>
    <row r="2618" spans="1:26" x14ac:dyDescent="0.35">
      <c r="A2618">
        <v>3.9522388059701492</v>
      </c>
      <c r="B2618">
        <v>0.36967886482449558</v>
      </c>
      <c r="E2618">
        <v>4.5</v>
      </c>
      <c r="F2618">
        <v>0.97759522031366697</v>
      </c>
      <c r="G2618">
        <v>3.9522388059701492</v>
      </c>
      <c r="H2618">
        <v>0.44310171198388687</v>
      </c>
      <c r="M2618">
        <v>3.9522388059701492</v>
      </c>
      <c r="N2618">
        <v>0.30864197530864168</v>
      </c>
      <c r="Y2618">
        <v>3.9522388059701492</v>
      </c>
      <c r="Z2618">
        <v>0.48672566371681369</v>
      </c>
    </row>
    <row r="2619" spans="1:26" x14ac:dyDescent="0.35">
      <c r="A2619">
        <v>3.9537313432835819</v>
      </c>
      <c r="B2619">
        <v>0.36967886482449558</v>
      </c>
      <c r="E2619">
        <v>4.5</v>
      </c>
      <c r="F2619">
        <v>0.97759522031366697</v>
      </c>
      <c r="G2619">
        <v>3.9537313432835819</v>
      </c>
      <c r="H2619">
        <v>0.44310171198388687</v>
      </c>
      <c r="M2619">
        <v>3.9537313432835819</v>
      </c>
      <c r="N2619">
        <v>0.30864197530864168</v>
      </c>
      <c r="Y2619">
        <v>3.9537313432835819</v>
      </c>
      <c r="Z2619">
        <v>0.48672566371681369</v>
      </c>
    </row>
    <row r="2620" spans="1:26" x14ac:dyDescent="0.35">
      <c r="A2620">
        <v>3.9537313432835819</v>
      </c>
      <c r="B2620">
        <v>0</v>
      </c>
      <c r="E2620">
        <v>4.5</v>
      </c>
      <c r="F2620">
        <v>0.97834204630321131</v>
      </c>
      <c r="G2620">
        <v>3.9537313432835819</v>
      </c>
      <c r="H2620">
        <v>0</v>
      </c>
      <c r="M2620">
        <v>3.9537313432835819</v>
      </c>
      <c r="N2620">
        <v>0</v>
      </c>
      <c r="Y2620">
        <v>3.9537313432835819</v>
      </c>
      <c r="Z2620">
        <v>0</v>
      </c>
    </row>
    <row r="2621" spans="1:26" x14ac:dyDescent="0.35">
      <c r="A2621">
        <v>3.955223880597015</v>
      </c>
      <c r="B2621">
        <v>0</v>
      </c>
      <c r="E2621">
        <v>4.5</v>
      </c>
      <c r="F2621">
        <v>0.97834204630321131</v>
      </c>
      <c r="G2621">
        <v>3.955223880597015</v>
      </c>
      <c r="H2621">
        <v>0</v>
      </c>
      <c r="M2621">
        <v>3.955223880597015</v>
      </c>
      <c r="N2621">
        <v>0</v>
      </c>
      <c r="Y2621">
        <v>3.955223880597015</v>
      </c>
      <c r="Z2621">
        <v>0</v>
      </c>
    </row>
    <row r="2622" spans="1:26" x14ac:dyDescent="0.35">
      <c r="A2622">
        <v>3.955223880597015</v>
      </c>
      <c r="B2622">
        <v>0.36967886482449558</v>
      </c>
      <c r="E2622">
        <v>4.5</v>
      </c>
      <c r="F2622">
        <v>0.97908887229275576</v>
      </c>
      <c r="G2622">
        <v>3.955223880597015</v>
      </c>
      <c r="H2622">
        <v>0.44310171198388687</v>
      </c>
      <c r="M2622">
        <v>3.955223880597015</v>
      </c>
      <c r="N2622">
        <v>0.30864197530864168</v>
      </c>
      <c r="Y2622">
        <v>3.955223880597015</v>
      </c>
      <c r="Z2622">
        <v>0.48672566371681369</v>
      </c>
    </row>
    <row r="2623" spans="1:26" x14ac:dyDescent="0.35">
      <c r="A2623">
        <v>3.9567164179104477</v>
      </c>
      <c r="B2623">
        <v>0.36967886482449558</v>
      </c>
      <c r="E2623">
        <v>4.5</v>
      </c>
      <c r="F2623">
        <v>0.97908887229275576</v>
      </c>
      <c r="G2623">
        <v>3.9567164179104477</v>
      </c>
      <c r="H2623">
        <v>0.44310171198388687</v>
      </c>
      <c r="M2623">
        <v>3.9567164179104477</v>
      </c>
      <c r="N2623">
        <v>0.30864197530864168</v>
      </c>
      <c r="Y2623">
        <v>3.9567164179104477</v>
      </c>
      <c r="Z2623">
        <v>0.48672566371681369</v>
      </c>
    </row>
    <row r="2624" spans="1:26" x14ac:dyDescent="0.35">
      <c r="A2624">
        <v>3.9567164179104477</v>
      </c>
      <c r="B2624">
        <v>0</v>
      </c>
      <c r="E2624">
        <v>4.5</v>
      </c>
      <c r="F2624">
        <v>0.97983569828230022</v>
      </c>
      <c r="G2624">
        <v>3.9567164179104477</v>
      </c>
      <c r="H2624">
        <v>0</v>
      </c>
      <c r="M2624">
        <v>3.9567164179104477</v>
      </c>
      <c r="N2624">
        <v>0</v>
      </c>
      <c r="Y2624">
        <v>3.9567164179104477</v>
      </c>
      <c r="Z2624">
        <v>0</v>
      </c>
    </row>
    <row r="2625" spans="1:26" x14ac:dyDescent="0.35">
      <c r="A2625">
        <v>3.9582089552238804</v>
      </c>
      <c r="B2625">
        <v>0</v>
      </c>
      <c r="E2625">
        <v>4.5</v>
      </c>
      <c r="F2625">
        <v>0.97983569828230022</v>
      </c>
      <c r="G2625">
        <v>3.9582089552238804</v>
      </c>
      <c r="H2625">
        <v>0</v>
      </c>
      <c r="M2625">
        <v>3.9582089552238804</v>
      </c>
      <c r="N2625">
        <v>0</v>
      </c>
      <c r="Y2625">
        <v>3.9582089552238804</v>
      </c>
      <c r="Z2625">
        <v>0</v>
      </c>
    </row>
    <row r="2626" spans="1:26" x14ac:dyDescent="0.35">
      <c r="A2626">
        <v>3.9582089552238804</v>
      </c>
      <c r="B2626">
        <v>0.36967886482449558</v>
      </c>
      <c r="E2626">
        <v>4.5</v>
      </c>
      <c r="F2626">
        <v>0.98058252427184467</v>
      </c>
      <c r="G2626">
        <v>3.9582089552238804</v>
      </c>
      <c r="H2626">
        <v>0.44310171198388687</v>
      </c>
      <c r="M2626">
        <v>3.9582089552238804</v>
      </c>
      <c r="N2626">
        <v>0.30864197530864168</v>
      </c>
      <c r="Y2626">
        <v>3.9582089552238804</v>
      </c>
      <c r="Z2626">
        <v>0.48672566371681369</v>
      </c>
    </row>
    <row r="2627" spans="1:26" x14ac:dyDescent="0.35">
      <c r="A2627">
        <v>3.9597014925373135</v>
      </c>
      <c r="B2627">
        <v>0.36967886482449558</v>
      </c>
      <c r="E2627">
        <v>4.5</v>
      </c>
      <c r="F2627">
        <v>0.98058252427184467</v>
      </c>
      <c r="G2627">
        <v>3.9597014925373135</v>
      </c>
      <c r="H2627">
        <v>0.44310171198388687</v>
      </c>
      <c r="M2627">
        <v>3.9597014925373135</v>
      </c>
      <c r="N2627">
        <v>0.30864197530864168</v>
      </c>
      <c r="Y2627">
        <v>3.9597014925373135</v>
      </c>
      <c r="Z2627">
        <v>0.48672566371681369</v>
      </c>
    </row>
    <row r="2628" spans="1:26" x14ac:dyDescent="0.35">
      <c r="A2628">
        <v>3.9597014925373135</v>
      </c>
      <c r="B2628">
        <v>0</v>
      </c>
      <c r="E2628">
        <v>4.5</v>
      </c>
      <c r="F2628">
        <v>0.98132935026138912</v>
      </c>
      <c r="G2628">
        <v>3.9597014925373135</v>
      </c>
      <c r="H2628">
        <v>0</v>
      </c>
      <c r="M2628">
        <v>3.9597014925373135</v>
      </c>
      <c r="N2628">
        <v>0</v>
      </c>
      <c r="Y2628">
        <v>3.9597014925373135</v>
      </c>
      <c r="Z2628">
        <v>0</v>
      </c>
    </row>
    <row r="2629" spans="1:26" x14ac:dyDescent="0.35">
      <c r="A2629">
        <v>3.9611940298507462</v>
      </c>
      <c r="B2629">
        <v>0</v>
      </c>
      <c r="E2629">
        <v>4.5</v>
      </c>
      <c r="F2629">
        <v>0.98132935026138912</v>
      </c>
      <c r="G2629">
        <v>3.9611940298507462</v>
      </c>
      <c r="H2629">
        <v>0</v>
      </c>
      <c r="M2629">
        <v>3.9611940298507462</v>
      </c>
      <c r="N2629">
        <v>0</v>
      </c>
      <c r="Y2629">
        <v>3.9611940298507462</v>
      </c>
      <c r="Z2629">
        <v>0</v>
      </c>
    </row>
    <row r="2630" spans="1:26" x14ac:dyDescent="0.35">
      <c r="A2630">
        <v>3.9611940298507462</v>
      </c>
      <c r="B2630">
        <v>0.36967886482449558</v>
      </c>
      <c r="E2630">
        <v>4.5</v>
      </c>
      <c r="F2630">
        <v>0.98207617625093357</v>
      </c>
      <c r="G2630">
        <v>3.9611940298507462</v>
      </c>
      <c r="H2630">
        <v>0.44310171198388687</v>
      </c>
      <c r="M2630">
        <v>3.9611940298507462</v>
      </c>
      <c r="N2630">
        <v>0.30864197530864168</v>
      </c>
      <c r="Y2630">
        <v>3.9611940298507462</v>
      </c>
      <c r="Z2630">
        <v>0.48672566371681369</v>
      </c>
    </row>
    <row r="2631" spans="1:26" x14ac:dyDescent="0.35">
      <c r="A2631">
        <v>3.9626865671641789</v>
      </c>
      <c r="B2631">
        <v>0.36967886482449558</v>
      </c>
      <c r="E2631">
        <v>4.5</v>
      </c>
      <c r="F2631">
        <v>0.98207617625093357</v>
      </c>
      <c r="G2631">
        <v>3.9626865671641789</v>
      </c>
      <c r="H2631">
        <v>0.44310171198388687</v>
      </c>
      <c r="M2631">
        <v>3.9626865671641789</v>
      </c>
      <c r="N2631">
        <v>0.30864197530864168</v>
      </c>
      <c r="Y2631">
        <v>3.9626865671641789</v>
      </c>
      <c r="Z2631">
        <v>0.48672566371681369</v>
      </c>
    </row>
    <row r="2632" spans="1:26" x14ac:dyDescent="0.35">
      <c r="A2632">
        <v>3.9626865671641789</v>
      </c>
      <c r="B2632">
        <v>0</v>
      </c>
      <c r="E2632">
        <v>4.5</v>
      </c>
      <c r="F2632">
        <v>0.98282300224047792</v>
      </c>
      <c r="G2632">
        <v>3.9626865671641789</v>
      </c>
      <c r="H2632">
        <v>0</v>
      </c>
      <c r="M2632">
        <v>3.9626865671641789</v>
      </c>
      <c r="N2632">
        <v>0</v>
      </c>
      <c r="Y2632">
        <v>3.9626865671641789</v>
      </c>
      <c r="Z2632">
        <v>0</v>
      </c>
    </row>
    <row r="2633" spans="1:26" x14ac:dyDescent="0.35">
      <c r="A2633">
        <v>3.964179104477612</v>
      </c>
      <c r="B2633">
        <v>0</v>
      </c>
      <c r="E2633">
        <v>4.5</v>
      </c>
      <c r="F2633">
        <v>0.98282300224047792</v>
      </c>
      <c r="G2633">
        <v>3.964179104477612</v>
      </c>
      <c r="H2633">
        <v>0</v>
      </c>
      <c r="M2633">
        <v>3.964179104477612</v>
      </c>
      <c r="N2633">
        <v>0</v>
      </c>
      <c r="Y2633">
        <v>3.964179104477612</v>
      </c>
      <c r="Z2633">
        <v>0</v>
      </c>
    </row>
    <row r="2634" spans="1:26" x14ac:dyDescent="0.35">
      <c r="A2634">
        <v>3.964179104477612</v>
      </c>
      <c r="B2634">
        <v>0.36967886482449558</v>
      </c>
      <c r="E2634">
        <v>4.5</v>
      </c>
      <c r="F2634">
        <v>0.98356982823002237</v>
      </c>
      <c r="G2634">
        <v>3.964179104477612</v>
      </c>
      <c r="H2634">
        <v>0.44310171198388687</v>
      </c>
      <c r="M2634">
        <v>3.964179104477612</v>
      </c>
      <c r="N2634">
        <v>0.30864197530864168</v>
      </c>
      <c r="Y2634">
        <v>3.964179104477612</v>
      </c>
      <c r="Z2634">
        <v>0.48672566371681369</v>
      </c>
    </row>
    <row r="2635" spans="1:26" x14ac:dyDescent="0.35">
      <c r="A2635">
        <v>3.9656716417910447</v>
      </c>
      <c r="B2635">
        <v>0.36967886482449558</v>
      </c>
      <c r="E2635">
        <v>4.5</v>
      </c>
      <c r="F2635">
        <v>0.98356982823002237</v>
      </c>
      <c r="G2635">
        <v>3.9656716417910447</v>
      </c>
      <c r="H2635">
        <v>0.44310171198388687</v>
      </c>
      <c r="M2635">
        <v>3.9656716417910447</v>
      </c>
      <c r="N2635">
        <v>0.30864197530864168</v>
      </c>
      <c r="Y2635">
        <v>3.9656716417910447</v>
      </c>
      <c r="Z2635">
        <v>0.48672566371681369</v>
      </c>
    </row>
    <row r="2636" spans="1:26" x14ac:dyDescent="0.35">
      <c r="A2636">
        <v>3.9656716417910447</v>
      </c>
      <c r="B2636">
        <v>0</v>
      </c>
      <c r="E2636">
        <v>4.5</v>
      </c>
      <c r="F2636">
        <v>0.98431665421956682</v>
      </c>
      <c r="G2636">
        <v>3.9656716417910447</v>
      </c>
      <c r="H2636">
        <v>0</v>
      </c>
      <c r="M2636">
        <v>3.9656716417910447</v>
      </c>
      <c r="N2636">
        <v>0</v>
      </c>
      <c r="Y2636">
        <v>3.9656716417910447</v>
      </c>
      <c r="Z2636">
        <v>0</v>
      </c>
    </row>
    <row r="2637" spans="1:26" x14ac:dyDescent="0.35">
      <c r="A2637">
        <v>3.9671641791044774</v>
      </c>
      <c r="B2637">
        <v>0</v>
      </c>
      <c r="E2637">
        <v>4.5</v>
      </c>
      <c r="F2637">
        <v>0.98431665421956682</v>
      </c>
      <c r="G2637">
        <v>3.9671641791044774</v>
      </c>
      <c r="H2637">
        <v>0</v>
      </c>
      <c r="M2637">
        <v>3.9671641791044774</v>
      </c>
      <c r="N2637">
        <v>0</v>
      </c>
      <c r="Y2637">
        <v>3.9671641791044774</v>
      </c>
      <c r="Z2637">
        <v>0</v>
      </c>
    </row>
    <row r="2638" spans="1:26" x14ac:dyDescent="0.35">
      <c r="A2638">
        <v>3.9671641791044774</v>
      </c>
      <c r="B2638">
        <v>0.36967886482449558</v>
      </c>
      <c r="E2638">
        <v>4.5</v>
      </c>
      <c r="F2638">
        <v>0.98506348020911128</v>
      </c>
      <c r="G2638">
        <v>3.9671641791044774</v>
      </c>
      <c r="H2638">
        <v>0.44310171198388687</v>
      </c>
      <c r="M2638">
        <v>3.9671641791044774</v>
      </c>
      <c r="N2638">
        <v>0.30864197530864168</v>
      </c>
      <c r="Y2638">
        <v>3.9671641791044774</v>
      </c>
      <c r="Z2638">
        <v>0.48672566371681369</v>
      </c>
    </row>
    <row r="2639" spans="1:26" x14ac:dyDescent="0.35">
      <c r="A2639">
        <v>3.9686567164179105</v>
      </c>
      <c r="B2639">
        <v>0.36967886482449558</v>
      </c>
      <c r="E2639">
        <v>4.5</v>
      </c>
      <c r="F2639">
        <v>0.98506348020911128</v>
      </c>
      <c r="G2639">
        <v>3.9686567164179105</v>
      </c>
      <c r="H2639">
        <v>0.44310171198388687</v>
      </c>
      <c r="M2639">
        <v>3.9686567164179105</v>
      </c>
      <c r="N2639">
        <v>0.30864197530864168</v>
      </c>
      <c r="Y2639">
        <v>3.9686567164179105</v>
      </c>
      <c r="Z2639">
        <v>0.48672566371681369</v>
      </c>
    </row>
    <row r="2640" spans="1:26" x14ac:dyDescent="0.35">
      <c r="A2640">
        <v>3.9686567164179105</v>
      </c>
      <c r="B2640">
        <v>0</v>
      </c>
      <c r="E2640">
        <v>4.5</v>
      </c>
      <c r="F2640">
        <v>0.98581030619865573</v>
      </c>
      <c r="G2640">
        <v>3.9686567164179105</v>
      </c>
      <c r="H2640">
        <v>0</v>
      </c>
      <c r="M2640">
        <v>3.9686567164179105</v>
      </c>
      <c r="N2640">
        <v>0</v>
      </c>
      <c r="Y2640">
        <v>3.9686567164179105</v>
      </c>
      <c r="Z2640">
        <v>0</v>
      </c>
    </row>
    <row r="2641" spans="1:26" x14ac:dyDescent="0.35">
      <c r="A2641">
        <v>3.9701492537313432</v>
      </c>
      <c r="B2641">
        <v>0</v>
      </c>
      <c r="E2641">
        <v>4.5</v>
      </c>
      <c r="F2641">
        <v>0.98581030619865573</v>
      </c>
      <c r="G2641">
        <v>3.9701492537313432</v>
      </c>
      <c r="H2641">
        <v>0</v>
      </c>
      <c r="M2641">
        <v>3.9701492537313432</v>
      </c>
      <c r="N2641">
        <v>0</v>
      </c>
      <c r="Y2641">
        <v>3.9701492537313432</v>
      </c>
      <c r="Z2641">
        <v>0</v>
      </c>
    </row>
    <row r="2642" spans="1:26" x14ac:dyDescent="0.35">
      <c r="A2642">
        <v>3.9701492537313432</v>
      </c>
      <c r="B2642">
        <v>0.36967886482449558</v>
      </c>
      <c r="E2642">
        <v>4.5</v>
      </c>
      <c r="F2642">
        <v>0.98655713218820018</v>
      </c>
      <c r="G2642">
        <v>3.9701492537313432</v>
      </c>
      <c r="H2642">
        <v>0.44310171198388687</v>
      </c>
      <c r="M2642">
        <v>3.9701492537313432</v>
      </c>
      <c r="N2642">
        <v>0.30864197530864168</v>
      </c>
      <c r="Y2642">
        <v>3.9701492537313432</v>
      </c>
      <c r="Z2642">
        <v>0.48672566371681369</v>
      </c>
    </row>
    <row r="2643" spans="1:26" x14ac:dyDescent="0.35">
      <c r="A2643">
        <v>3.9716417910447763</v>
      </c>
      <c r="B2643">
        <v>0.36967886482449558</v>
      </c>
      <c r="E2643">
        <v>4.5</v>
      </c>
      <c r="F2643">
        <v>0.98655713218820018</v>
      </c>
      <c r="G2643">
        <v>3.9716417910447763</v>
      </c>
      <c r="H2643">
        <v>0.44310171198388687</v>
      </c>
      <c r="M2643">
        <v>3.9716417910447763</v>
      </c>
      <c r="N2643">
        <v>0.30864197530864168</v>
      </c>
      <c r="Y2643">
        <v>3.9716417910447763</v>
      </c>
      <c r="Z2643">
        <v>0.48672566371681369</v>
      </c>
    </row>
    <row r="2644" spans="1:26" x14ac:dyDescent="0.35">
      <c r="A2644">
        <v>3.9716417910447763</v>
      </c>
      <c r="B2644">
        <v>0</v>
      </c>
      <c r="E2644">
        <v>4.5</v>
      </c>
      <c r="F2644">
        <v>0.98730395817774463</v>
      </c>
      <c r="G2644">
        <v>3.9716417910447763</v>
      </c>
      <c r="H2644">
        <v>0</v>
      </c>
      <c r="M2644">
        <v>3.9716417910447763</v>
      </c>
      <c r="N2644">
        <v>0</v>
      </c>
      <c r="Y2644">
        <v>3.9716417910447763</v>
      </c>
      <c r="Z2644">
        <v>0</v>
      </c>
    </row>
    <row r="2645" spans="1:26" x14ac:dyDescent="0.35">
      <c r="A2645">
        <v>3.973134328358209</v>
      </c>
      <c r="B2645">
        <v>0</v>
      </c>
      <c r="E2645">
        <v>4.5</v>
      </c>
      <c r="F2645">
        <v>0.98730395817774463</v>
      </c>
      <c r="G2645">
        <v>3.973134328358209</v>
      </c>
      <c r="H2645">
        <v>0</v>
      </c>
      <c r="M2645">
        <v>3.973134328358209</v>
      </c>
      <c r="N2645">
        <v>0</v>
      </c>
      <c r="Y2645">
        <v>3.973134328358209</v>
      </c>
      <c r="Z2645">
        <v>0</v>
      </c>
    </row>
    <row r="2646" spans="1:26" x14ac:dyDescent="0.35">
      <c r="A2646">
        <v>3.973134328358209</v>
      </c>
      <c r="B2646">
        <v>0.36967886482449558</v>
      </c>
      <c r="E2646">
        <v>4.5</v>
      </c>
      <c r="F2646">
        <v>0.98805078416728898</v>
      </c>
      <c r="G2646">
        <v>3.973134328358209</v>
      </c>
      <c r="H2646">
        <v>0.44310171198388687</v>
      </c>
      <c r="M2646">
        <v>3.973134328358209</v>
      </c>
      <c r="N2646">
        <v>0.30864197530864168</v>
      </c>
      <c r="Y2646">
        <v>3.973134328358209</v>
      </c>
      <c r="Z2646">
        <v>0.48672566371681369</v>
      </c>
    </row>
    <row r="2647" spans="1:26" x14ac:dyDescent="0.35">
      <c r="A2647">
        <v>3.9746268656716417</v>
      </c>
      <c r="B2647">
        <v>0.36967886482449558</v>
      </c>
      <c r="E2647">
        <v>4.5</v>
      </c>
      <c r="F2647">
        <v>0.98805078416728898</v>
      </c>
      <c r="G2647">
        <v>3.9746268656716417</v>
      </c>
      <c r="H2647">
        <v>0.44310171198388687</v>
      </c>
      <c r="M2647">
        <v>3.9746268656716417</v>
      </c>
      <c r="N2647">
        <v>0.30864197530864168</v>
      </c>
      <c r="Y2647">
        <v>3.9746268656716417</v>
      </c>
      <c r="Z2647">
        <v>0.48672566371681369</v>
      </c>
    </row>
    <row r="2648" spans="1:26" x14ac:dyDescent="0.35">
      <c r="A2648">
        <v>3.9746268656716417</v>
      </c>
      <c r="B2648">
        <v>0</v>
      </c>
      <c r="E2648">
        <v>4.5</v>
      </c>
      <c r="F2648">
        <v>0.98879761015683343</v>
      </c>
      <c r="G2648">
        <v>3.9746268656716417</v>
      </c>
      <c r="H2648">
        <v>0</v>
      </c>
      <c r="M2648">
        <v>3.9746268656716417</v>
      </c>
      <c r="N2648">
        <v>0</v>
      </c>
      <c r="Y2648">
        <v>3.9746268656716417</v>
      </c>
      <c r="Z2648">
        <v>0</v>
      </c>
    </row>
    <row r="2649" spans="1:26" x14ac:dyDescent="0.35">
      <c r="A2649">
        <v>3.9761194029850748</v>
      </c>
      <c r="B2649">
        <v>0</v>
      </c>
      <c r="E2649">
        <v>4.5</v>
      </c>
      <c r="F2649">
        <v>0.98879761015683343</v>
      </c>
      <c r="G2649">
        <v>3.9761194029850748</v>
      </c>
      <c r="H2649">
        <v>0</v>
      </c>
      <c r="M2649">
        <v>3.9761194029850748</v>
      </c>
      <c r="N2649">
        <v>0</v>
      </c>
      <c r="Y2649">
        <v>3.9761194029850748</v>
      </c>
      <c r="Z2649">
        <v>0</v>
      </c>
    </row>
    <row r="2650" spans="1:26" x14ac:dyDescent="0.35">
      <c r="A2650">
        <v>3.9761194029850748</v>
      </c>
      <c r="B2650">
        <v>0.36967886482449558</v>
      </c>
      <c r="E2650">
        <v>4.5</v>
      </c>
      <c r="F2650">
        <v>0.98954443614637788</v>
      </c>
      <c r="G2650">
        <v>3.9761194029850748</v>
      </c>
      <c r="H2650">
        <v>0.44310171198388687</v>
      </c>
      <c r="M2650">
        <v>3.9761194029850748</v>
      </c>
      <c r="N2650">
        <v>0.30864197530864168</v>
      </c>
      <c r="Y2650">
        <v>3.9761194029850748</v>
      </c>
      <c r="Z2650">
        <v>0.48672566371681369</v>
      </c>
    </row>
    <row r="2651" spans="1:26" x14ac:dyDescent="0.35">
      <c r="A2651">
        <v>3.9776119402985075</v>
      </c>
      <c r="B2651">
        <v>0.36967886482449558</v>
      </c>
      <c r="E2651">
        <v>4.5</v>
      </c>
      <c r="F2651">
        <v>0.98954443614637788</v>
      </c>
      <c r="G2651">
        <v>3.9776119402985075</v>
      </c>
      <c r="H2651">
        <v>0.44310171198388687</v>
      </c>
      <c r="M2651">
        <v>3.9776119402985075</v>
      </c>
      <c r="N2651">
        <v>0.30864197530864168</v>
      </c>
      <c r="Y2651">
        <v>3.9776119402985075</v>
      </c>
      <c r="Z2651">
        <v>0.48672566371681369</v>
      </c>
    </row>
    <row r="2652" spans="1:26" x14ac:dyDescent="0.35">
      <c r="A2652">
        <v>3.9776119402985075</v>
      </c>
      <c r="B2652">
        <v>0</v>
      </c>
      <c r="E2652">
        <v>4.5</v>
      </c>
      <c r="F2652">
        <v>0.99029126213592233</v>
      </c>
      <c r="G2652">
        <v>3.9776119402985075</v>
      </c>
      <c r="H2652">
        <v>0</v>
      </c>
      <c r="M2652">
        <v>3.9776119402985075</v>
      </c>
      <c r="N2652">
        <v>0</v>
      </c>
      <c r="Y2652">
        <v>3.9776119402985075</v>
      </c>
      <c r="Z2652">
        <v>0</v>
      </c>
    </row>
    <row r="2653" spans="1:26" x14ac:dyDescent="0.35">
      <c r="A2653">
        <v>3.9791044776119402</v>
      </c>
      <c r="B2653">
        <v>0</v>
      </c>
      <c r="E2653">
        <v>4.5</v>
      </c>
      <c r="F2653">
        <v>0.99029126213592233</v>
      </c>
      <c r="G2653">
        <v>3.9791044776119402</v>
      </c>
      <c r="H2653">
        <v>0</v>
      </c>
      <c r="M2653">
        <v>3.9791044776119402</v>
      </c>
      <c r="N2653">
        <v>0</v>
      </c>
      <c r="Y2653">
        <v>3.9791044776119402</v>
      </c>
      <c r="Z2653">
        <v>0</v>
      </c>
    </row>
    <row r="2654" spans="1:26" x14ac:dyDescent="0.35">
      <c r="A2654">
        <v>3.9791044776119402</v>
      </c>
      <c r="B2654">
        <v>0.36967886482449558</v>
      </c>
      <c r="E2654">
        <v>4.5</v>
      </c>
      <c r="F2654">
        <v>0.99103808812546679</v>
      </c>
      <c r="G2654">
        <v>3.9791044776119402</v>
      </c>
      <c r="H2654">
        <v>0.44310171198388687</v>
      </c>
      <c r="M2654">
        <v>3.9791044776119402</v>
      </c>
      <c r="N2654">
        <v>0.30864197530864168</v>
      </c>
      <c r="Y2654">
        <v>3.9791044776119402</v>
      </c>
      <c r="Z2654">
        <v>0.48672566371681369</v>
      </c>
    </row>
    <row r="2655" spans="1:26" x14ac:dyDescent="0.35">
      <c r="A2655">
        <v>3.9805970149253733</v>
      </c>
      <c r="B2655">
        <v>0.36967886482449558</v>
      </c>
      <c r="E2655">
        <v>4.5</v>
      </c>
      <c r="F2655">
        <v>0.99103808812546679</v>
      </c>
      <c r="G2655">
        <v>3.9805970149253733</v>
      </c>
      <c r="H2655">
        <v>0.44310171198388687</v>
      </c>
      <c r="M2655">
        <v>3.9805970149253733</v>
      </c>
      <c r="N2655">
        <v>0.30864197530864168</v>
      </c>
      <c r="Y2655">
        <v>3.9805970149253733</v>
      </c>
      <c r="Z2655">
        <v>0.48672566371681369</v>
      </c>
    </row>
    <row r="2656" spans="1:26" x14ac:dyDescent="0.35">
      <c r="A2656">
        <v>3.9805970149253733</v>
      </c>
      <c r="B2656">
        <v>0</v>
      </c>
      <c r="E2656">
        <v>4.5</v>
      </c>
      <c r="F2656">
        <v>0.99178491411501124</v>
      </c>
      <c r="G2656">
        <v>3.9805970149253733</v>
      </c>
      <c r="H2656">
        <v>0</v>
      </c>
      <c r="M2656">
        <v>3.9805970149253733</v>
      </c>
      <c r="N2656">
        <v>0</v>
      </c>
      <c r="Y2656">
        <v>3.9805970149253733</v>
      </c>
      <c r="Z2656">
        <v>0</v>
      </c>
    </row>
    <row r="2657" spans="1:26" x14ac:dyDescent="0.35">
      <c r="A2657">
        <v>3.982089552238806</v>
      </c>
      <c r="B2657">
        <v>0</v>
      </c>
      <c r="E2657">
        <v>4.5</v>
      </c>
      <c r="F2657">
        <v>0.99178491411501124</v>
      </c>
      <c r="G2657">
        <v>3.982089552238806</v>
      </c>
      <c r="H2657">
        <v>0</v>
      </c>
      <c r="M2657">
        <v>3.982089552238806</v>
      </c>
      <c r="N2657">
        <v>0</v>
      </c>
      <c r="Y2657">
        <v>3.982089552238806</v>
      </c>
      <c r="Z2657">
        <v>0</v>
      </c>
    </row>
    <row r="2658" spans="1:26" x14ac:dyDescent="0.35">
      <c r="A2658">
        <v>3.982089552238806</v>
      </c>
      <c r="B2658">
        <v>0.36967886482449558</v>
      </c>
      <c r="E2658">
        <v>4.5</v>
      </c>
      <c r="F2658">
        <v>0.99253174010455569</v>
      </c>
      <c r="G2658">
        <v>3.982089552238806</v>
      </c>
      <c r="H2658">
        <v>0.44310171198388687</v>
      </c>
      <c r="M2658">
        <v>3.982089552238806</v>
      </c>
      <c r="N2658">
        <v>0.30864197530864168</v>
      </c>
      <c r="Y2658">
        <v>3.982089552238806</v>
      </c>
      <c r="Z2658">
        <v>0.48672566371681369</v>
      </c>
    </row>
    <row r="2659" spans="1:26" x14ac:dyDescent="0.35">
      <c r="A2659">
        <v>3.9835820895522387</v>
      </c>
      <c r="B2659">
        <v>0.36967886482449558</v>
      </c>
      <c r="E2659">
        <v>4.5</v>
      </c>
      <c r="F2659">
        <v>0.99253174010455569</v>
      </c>
      <c r="G2659">
        <v>3.9835820895522387</v>
      </c>
      <c r="H2659">
        <v>0.44310171198388687</v>
      </c>
      <c r="M2659">
        <v>3.9835820895522387</v>
      </c>
      <c r="N2659">
        <v>0.30864197530864168</v>
      </c>
      <c r="Y2659">
        <v>3.9835820895522387</v>
      </c>
      <c r="Z2659">
        <v>0.48672566371681369</v>
      </c>
    </row>
    <row r="2660" spans="1:26" x14ac:dyDescent="0.35">
      <c r="A2660">
        <v>3.9835820895522387</v>
      </c>
      <c r="B2660">
        <v>0</v>
      </c>
      <c r="E2660">
        <v>4.5</v>
      </c>
      <c r="F2660">
        <v>0.99327856609410003</v>
      </c>
      <c r="G2660">
        <v>3.9835820895522387</v>
      </c>
      <c r="H2660">
        <v>0</v>
      </c>
      <c r="M2660">
        <v>3.9835820895522387</v>
      </c>
      <c r="N2660">
        <v>0</v>
      </c>
      <c r="Y2660">
        <v>3.9835820895522387</v>
      </c>
      <c r="Z2660">
        <v>0</v>
      </c>
    </row>
    <row r="2661" spans="1:26" x14ac:dyDescent="0.35">
      <c r="A2661">
        <v>3.9850746268656718</v>
      </c>
      <c r="B2661">
        <v>0</v>
      </c>
      <c r="E2661">
        <v>4.5</v>
      </c>
      <c r="F2661">
        <v>0.99327856609410003</v>
      </c>
      <c r="G2661">
        <v>3.9850746268656718</v>
      </c>
      <c r="H2661">
        <v>0</v>
      </c>
      <c r="M2661">
        <v>3.9850746268656718</v>
      </c>
      <c r="N2661">
        <v>0</v>
      </c>
      <c r="Y2661">
        <v>3.9850746268656718</v>
      </c>
      <c r="Z2661">
        <v>0</v>
      </c>
    </row>
    <row r="2662" spans="1:26" x14ac:dyDescent="0.35">
      <c r="A2662">
        <v>3.9850746268656718</v>
      </c>
      <c r="B2662">
        <v>0.36967886482449558</v>
      </c>
      <c r="E2662">
        <v>4.5</v>
      </c>
      <c r="F2662">
        <v>0.99402539208364449</v>
      </c>
      <c r="G2662">
        <v>3.9850746268656718</v>
      </c>
      <c r="H2662">
        <v>0.44310171198388687</v>
      </c>
      <c r="M2662">
        <v>3.9850746268656718</v>
      </c>
      <c r="N2662">
        <v>0.30864197530864168</v>
      </c>
      <c r="Y2662">
        <v>3.9850746268656718</v>
      </c>
      <c r="Z2662">
        <v>0.48672566371681369</v>
      </c>
    </row>
    <row r="2663" spans="1:26" x14ac:dyDescent="0.35">
      <c r="A2663">
        <v>3.9865671641791045</v>
      </c>
      <c r="B2663">
        <v>0.36967886482449558</v>
      </c>
      <c r="E2663">
        <v>4.5</v>
      </c>
      <c r="F2663">
        <v>0.99402539208364449</v>
      </c>
      <c r="G2663">
        <v>3.9865671641791045</v>
      </c>
      <c r="H2663">
        <v>0.44310171198388687</v>
      </c>
      <c r="M2663">
        <v>3.9865671641791045</v>
      </c>
      <c r="N2663">
        <v>0.30864197530864168</v>
      </c>
      <c r="Y2663">
        <v>3.9865671641791045</v>
      </c>
      <c r="Z2663">
        <v>0.48672566371681369</v>
      </c>
    </row>
    <row r="2664" spans="1:26" x14ac:dyDescent="0.35">
      <c r="A2664">
        <v>3.9865671641791045</v>
      </c>
      <c r="B2664">
        <v>0</v>
      </c>
      <c r="E2664">
        <v>4.5</v>
      </c>
      <c r="F2664">
        <v>0.99477221807318894</v>
      </c>
      <c r="G2664">
        <v>3.9865671641791045</v>
      </c>
      <c r="H2664">
        <v>0</v>
      </c>
      <c r="M2664">
        <v>3.9865671641791045</v>
      </c>
      <c r="N2664">
        <v>0</v>
      </c>
      <c r="Y2664">
        <v>3.9865671641791045</v>
      </c>
      <c r="Z2664">
        <v>0</v>
      </c>
    </row>
    <row r="2665" spans="1:26" x14ac:dyDescent="0.35">
      <c r="A2665">
        <v>3.9880597014925372</v>
      </c>
      <c r="B2665">
        <v>0</v>
      </c>
      <c r="E2665">
        <v>4.5</v>
      </c>
      <c r="F2665">
        <v>0.99477221807318894</v>
      </c>
      <c r="G2665">
        <v>3.9880597014925372</v>
      </c>
      <c r="H2665">
        <v>0</v>
      </c>
      <c r="M2665">
        <v>3.9880597014925372</v>
      </c>
      <c r="N2665">
        <v>0</v>
      </c>
      <c r="Y2665">
        <v>3.9880597014925372</v>
      </c>
      <c r="Z2665">
        <v>0</v>
      </c>
    </row>
    <row r="2666" spans="1:26" x14ac:dyDescent="0.35">
      <c r="A2666">
        <v>3.9880597014925372</v>
      </c>
      <c r="B2666">
        <v>0.36967886482449558</v>
      </c>
      <c r="E2666">
        <v>4.5</v>
      </c>
      <c r="F2666">
        <v>0.99551904406273339</v>
      </c>
      <c r="G2666">
        <v>3.9880597014925372</v>
      </c>
      <c r="H2666">
        <v>0.44310171198388687</v>
      </c>
      <c r="M2666">
        <v>3.9880597014925372</v>
      </c>
      <c r="N2666">
        <v>0.30864197530864168</v>
      </c>
      <c r="Y2666">
        <v>3.9880597014925372</v>
      </c>
      <c r="Z2666">
        <v>0.48672566371681369</v>
      </c>
    </row>
    <row r="2667" spans="1:26" x14ac:dyDescent="0.35">
      <c r="A2667">
        <v>3.9895522388059703</v>
      </c>
      <c r="B2667">
        <v>0.36967886482449558</v>
      </c>
      <c r="E2667">
        <v>4.5</v>
      </c>
      <c r="F2667">
        <v>0.99551904406273339</v>
      </c>
      <c r="G2667">
        <v>3.9895522388059703</v>
      </c>
      <c r="H2667">
        <v>0.44310171198388687</v>
      </c>
      <c r="M2667">
        <v>3.9895522388059703</v>
      </c>
      <c r="N2667">
        <v>0.30864197530864168</v>
      </c>
      <c r="Y2667">
        <v>3.9895522388059703</v>
      </c>
      <c r="Z2667">
        <v>0.48672566371681369</v>
      </c>
    </row>
    <row r="2668" spans="1:26" x14ac:dyDescent="0.35">
      <c r="A2668">
        <v>3.9895522388059703</v>
      </c>
      <c r="B2668">
        <v>0</v>
      </c>
      <c r="E2668">
        <v>4.5</v>
      </c>
      <c r="F2668">
        <v>0.99626587005227785</v>
      </c>
      <c r="G2668">
        <v>3.9895522388059703</v>
      </c>
      <c r="H2668">
        <v>0</v>
      </c>
      <c r="M2668">
        <v>3.9895522388059703</v>
      </c>
      <c r="N2668">
        <v>0</v>
      </c>
      <c r="Y2668">
        <v>3.9895522388059703</v>
      </c>
      <c r="Z2668">
        <v>0</v>
      </c>
    </row>
    <row r="2669" spans="1:26" x14ac:dyDescent="0.35">
      <c r="A2669">
        <v>3.991044776119403</v>
      </c>
      <c r="B2669">
        <v>0</v>
      </c>
      <c r="E2669">
        <v>4.5</v>
      </c>
      <c r="F2669">
        <v>0.99626587005227785</v>
      </c>
      <c r="G2669">
        <v>3.991044776119403</v>
      </c>
      <c r="H2669">
        <v>0</v>
      </c>
      <c r="M2669">
        <v>3.991044776119403</v>
      </c>
      <c r="N2669">
        <v>0</v>
      </c>
      <c r="Y2669">
        <v>3.991044776119403</v>
      </c>
      <c r="Z2669">
        <v>0</v>
      </c>
    </row>
    <row r="2670" spans="1:26" x14ac:dyDescent="0.35">
      <c r="A2670">
        <v>3.991044776119403</v>
      </c>
      <c r="B2670">
        <v>0.36967886482449558</v>
      </c>
      <c r="E2670">
        <v>4.5</v>
      </c>
      <c r="F2670">
        <v>0.9970126960418223</v>
      </c>
      <c r="G2670">
        <v>3.991044776119403</v>
      </c>
      <c r="H2670">
        <v>0.44310171198388687</v>
      </c>
      <c r="M2670">
        <v>3.991044776119403</v>
      </c>
      <c r="N2670">
        <v>0.30864197530864168</v>
      </c>
      <c r="Y2670">
        <v>3.991044776119403</v>
      </c>
      <c r="Z2670">
        <v>0.48672566371681369</v>
      </c>
    </row>
    <row r="2671" spans="1:26" x14ac:dyDescent="0.35">
      <c r="A2671">
        <v>3.9925373134328357</v>
      </c>
      <c r="B2671">
        <v>0.36967886482449558</v>
      </c>
      <c r="E2671">
        <v>4.5</v>
      </c>
      <c r="F2671">
        <v>0.9970126960418223</v>
      </c>
      <c r="G2671">
        <v>3.9925373134328357</v>
      </c>
      <c r="H2671">
        <v>0.44310171198388687</v>
      </c>
      <c r="M2671">
        <v>3.9925373134328357</v>
      </c>
      <c r="N2671">
        <v>0.30864197530864168</v>
      </c>
      <c r="Y2671">
        <v>3.9925373134328357</v>
      </c>
      <c r="Z2671">
        <v>0.48672566371681369</v>
      </c>
    </row>
    <row r="2672" spans="1:26" x14ac:dyDescent="0.35">
      <c r="A2672">
        <v>3.9925373134328357</v>
      </c>
      <c r="B2672">
        <v>0</v>
      </c>
      <c r="E2672">
        <v>4.5</v>
      </c>
      <c r="F2672">
        <v>0.99775952203136664</v>
      </c>
      <c r="G2672">
        <v>3.9925373134328357</v>
      </c>
      <c r="H2672">
        <v>0</v>
      </c>
      <c r="M2672">
        <v>3.9925373134328357</v>
      </c>
      <c r="N2672">
        <v>0</v>
      </c>
      <c r="Y2672">
        <v>3.9925373134328357</v>
      </c>
      <c r="Z2672">
        <v>0</v>
      </c>
    </row>
    <row r="2673" spans="1:26" x14ac:dyDescent="0.35">
      <c r="A2673">
        <v>3.9940298507462688</v>
      </c>
      <c r="B2673">
        <v>0</v>
      </c>
      <c r="E2673">
        <v>4.5999999999999996</v>
      </c>
      <c r="F2673">
        <v>0.99775952203136664</v>
      </c>
      <c r="G2673">
        <v>3.9940298507462688</v>
      </c>
      <c r="H2673">
        <v>0</v>
      </c>
      <c r="M2673">
        <v>3.9940298507462688</v>
      </c>
      <c r="N2673">
        <v>0</v>
      </c>
      <c r="Y2673">
        <v>3.9940298507462688</v>
      </c>
      <c r="Z2673">
        <v>0</v>
      </c>
    </row>
    <row r="2674" spans="1:26" x14ac:dyDescent="0.35">
      <c r="A2674">
        <v>3.9940298507462688</v>
      </c>
      <c r="B2674">
        <v>0.36967886482449558</v>
      </c>
      <c r="E2674">
        <v>4.5999999999999996</v>
      </c>
      <c r="F2674">
        <v>0.99850634802091109</v>
      </c>
      <c r="G2674">
        <v>3.9940298507462688</v>
      </c>
      <c r="H2674">
        <v>0.44310171198388687</v>
      </c>
      <c r="M2674">
        <v>3.9940298507462688</v>
      </c>
      <c r="N2674">
        <v>0.30864197530864168</v>
      </c>
      <c r="Y2674">
        <v>3.9940298507462688</v>
      </c>
      <c r="Z2674">
        <v>0.48672566371681369</v>
      </c>
    </row>
    <row r="2675" spans="1:26" x14ac:dyDescent="0.35">
      <c r="A2675">
        <v>3.9955223880597015</v>
      </c>
      <c r="B2675">
        <v>0.36967886482449558</v>
      </c>
      <c r="E2675">
        <v>4.7</v>
      </c>
      <c r="F2675">
        <v>0.99850634802091109</v>
      </c>
      <c r="G2675">
        <v>3.9955223880597015</v>
      </c>
      <c r="H2675">
        <v>0.44310171198388687</v>
      </c>
      <c r="M2675">
        <v>3.9955223880597015</v>
      </c>
      <c r="N2675">
        <v>0.30864197530864168</v>
      </c>
      <c r="Y2675">
        <v>3.9955223880597015</v>
      </c>
      <c r="Z2675">
        <v>0.48672566371681369</v>
      </c>
    </row>
    <row r="2676" spans="1:26" x14ac:dyDescent="0.35">
      <c r="A2676">
        <v>3.9955223880597015</v>
      </c>
      <c r="B2676">
        <v>0</v>
      </c>
      <c r="E2676">
        <v>4.7</v>
      </c>
      <c r="F2676">
        <v>0.99925317401045555</v>
      </c>
      <c r="G2676">
        <v>3.9955223880597015</v>
      </c>
      <c r="H2676">
        <v>0</v>
      </c>
      <c r="M2676">
        <v>3.9955223880597015</v>
      </c>
      <c r="N2676">
        <v>0</v>
      </c>
      <c r="Y2676">
        <v>3.9955223880597015</v>
      </c>
      <c r="Z2676">
        <v>0</v>
      </c>
    </row>
    <row r="2677" spans="1:26" x14ac:dyDescent="0.35">
      <c r="A2677">
        <v>3.9970149253731342</v>
      </c>
      <c r="B2677">
        <v>0</v>
      </c>
      <c r="E2677">
        <v>4.9000000000000004</v>
      </c>
      <c r="F2677">
        <v>0.99925317401045555</v>
      </c>
      <c r="G2677">
        <v>3.9970149253731342</v>
      </c>
      <c r="H2677">
        <v>0</v>
      </c>
      <c r="M2677">
        <v>3.9970149253731342</v>
      </c>
      <c r="N2677">
        <v>0</v>
      </c>
      <c r="Y2677">
        <v>3.9970149253731342</v>
      </c>
      <c r="Z2677">
        <v>0</v>
      </c>
    </row>
    <row r="2678" spans="1:26" x14ac:dyDescent="0.35">
      <c r="A2678">
        <v>3.9970149253731342</v>
      </c>
      <c r="B2678">
        <v>0.36967886482449558</v>
      </c>
      <c r="E2678">
        <v>4.9000000000000004</v>
      </c>
      <c r="F2678">
        <v>1</v>
      </c>
      <c r="G2678">
        <v>3.9970149253731342</v>
      </c>
      <c r="H2678">
        <v>0.44310171198388687</v>
      </c>
      <c r="M2678">
        <v>3.9970149253731342</v>
      </c>
      <c r="N2678">
        <v>0.30864197530864168</v>
      </c>
      <c r="Y2678">
        <v>3.9970149253731342</v>
      </c>
      <c r="Z2678">
        <v>0.48672566371681369</v>
      </c>
    </row>
    <row r="2679" spans="1:26" x14ac:dyDescent="0.35">
      <c r="A2679">
        <v>3.9985074626865673</v>
      </c>
      <c r="B2679">
        <v>0.36967886482449558</v>
      </c>
      <c r="G2679">
        <v>3.9985074626865673</v>
      </c>
      <c r="H2679">
        <v>0.44310171198388687</v>
      </c>
      <c r="M2679">
        <v>3.9985074626865673</v>
      </c>
      <c r="N2679">
        <v>0.30864197530864168</v>
      </c>
      <c r="Y2679">
        <v>3.9985074626865673</v>
      </c>
      <c r="Z2679">
        <v>0.48672566371681369</v>
      </c>
    </row>
    <row r="2680" spans="1:26" x14ac:dyDescent="0.35">
      <c r="A2680">
        <v>3.9985074626865673</v>
      </c>
      <c r="B2680">
        <v>0</v>
      </c>
      <c r="G2680">
        <v>3.9985074626865673</v>
      </c>
      <c r="H2680">
        <v>0</v>
      </c>
      <c r="M2680">
        <v>3.9985074626865673</v>
      </c>
      <c r="N2680">
        <v>0</v>
      </c>
      <c r="Y2680">
        <v>3.9985074626865673</v>
      </c>
      <c r="Z2680">
        <v>0</v>
      </c>
    </row>
    <row r="2681" spans="1:26" x14ac:dyDescent="0.35">
      <c r="A2681">
        <v>4</v>
      </c>
      <c r="B2681">
        <v>0</v>
      </c>
      <c r="G2681">
        <v>4</v>
      </c>
      <c r="H2681">
        <v>0</v>
      </c>
      <c r="M2681">
        <v>4</v>
      </c>
      <c r="N2681">
        <v>0</v>
      </c>
      <c r="Y2681">
        <v>4</v>
      </c>
      <c r="Z2681">
        <v>0</v>
      </c>
    </row>
    <row r="2682" spans="1:26" x14ac:dyDescent="0.35">
      <c r="A2682">
        <v>4</v>
      </c>
      <c r="B2682">
        <v>0.48543689320388306</v>
      </c>
      <c r="G2682">
        <v>4</v>
      </c>
      <c r="H2682">
        <v>0.53373615307150002</v>
      </c>
      <c r="M2682">
        <v>4</v>
      </c>
      <c r="N2682">
        <v>0.49382716049382669</v>
      </c>
      <c r="Y2682">
        <v>4</v>
      </c>
      <c r="Z2682">
        <v>0.63211125158027748</v>
      </c>
    </row>
    <row r="2683" spans="1:26" x14ac:dyDescent="0.35">
      <c r="A2683">
        <v>4.0014925373134327</v>
      </c>
      <c r="B2683">
        <v>0.48543689320388306</v>
      </c>
      <c r="G2683">
        <v>4.0014925373134327</v>
      </c>
      <c r="H2683">
        <v>0.53373615307150002</v>
      </c>
      <c r="M2683">
        <v>4.0014925373134327</v>
      </c>
      <c r="N2683">
        <v>0.49382716049382669</v>
      </c>
      <c r="Y2683">
        <v>4.0014925373134327</v>
      </c>
      <c r="Z2683">
        <v>0.63211125158027748</v>
      </c>
    </row>
    <row r="2684" spans="1:26" x14ac:dyDescent="0.35">
      <c r="A2684">
        <v>4.0014925373134327</v>
      </c>
      <c r="B2684">
        <v>0</v>
      </c>
      <c r="G2684">
        <v>4.0014925373134327</v>
      </c>
      <c r="H2684">
        <v>0</v>
      </c>
      <c r="M2684">
        <v>4.0014925373134327</v>
      </c>
      <c r="N2684">
        <v>0</v>
      </c>
      <c r="Y2684">
        <v>4.0014925373134327</v>
      </c>
      <c r="Z2684">
        <v>0</v>
      </c>
    </row>
    <row r="2685" spans="1:26" x14ac:dyDescent="0.35">
      <c r="A2685">
        <v>4.0029850746268654</v>
      </c>
      <c r="B2685">
        <v>0</v>
      </c>
      <c r="G2685">
        <v>4.0029850746268654</v>
      </c>
      <c r="H2685">
        <v>0</v>
      </c>
      <c r="M2685">
        <v>4.0029850746268654</v>
      </c>
      <c r="N2685">
        <v>0</v>
      </c>
      <c r="Y2685">
        <v>4.0029850746268654</v>
      </c>
      <c r="Z2685">
        <v>0</v>
      </c>
    </row>
    <row r="2686" spans="1:26" x14ac:dyDescent="0.35">
      <c r="A2686">
        <v>4.0029850746268654</v>
      </c>
      <c r="B2686">
        <v>0.48543689320388306</v>
      </c>
      <c r="G2686">
        <v>4.0029850746268654</v>
      </c>
      <c r="H2686">
        <v>0.53373615307150002</v>
      </c>
      <c r="M2686">
        <v>4.0029850746268654</v>
      </c>
      <c r="N2686">
        <v>0.49382716049382669</v>
      </c>
      <c r="Y2686">
        <v>4.0029850746268654</v>
      </c>
      <c r="Z2686">
        <v>0.63211125158027748</v>
      </c>
    </row>
    <row r="2687" spans="1:26" x14ac:dyDescent="0.35">
      <c r="A2687">
        <v>4.0044776119402989</v>
      </c>
      <c r="B2687">
        <v>0.48543689320388306</v>
      </c>
      <c r="G2687">
        <v>4.0044776119402989</v>
      </c>
      <c r="H2687">
        <v>0.53373615307150002</v>
      </c>
      <c r="M2687">
        <v>4.0044776119402989</v>
      </c>
      <c r="N2687">
        <v>0.49382716049382669</v>
      </c>
      <c r="Y2687">
        <v>4.0044776119402989</v>
      </c>
      <c r="Z2687">
        <v>0.63211125158027748</v>
      </c>
    </row>
    <row r="2688" spans="1:26" x14ac:dyDescent="0.35">
      <c r="A2688">
        <v>4.0044776119402989</v>
      </c>
      <c r="B2688">
        <v>0</v>
      </c>
      <c r="G2688">
        <v>4.0044776119402989</v>
      </c>
      <c r="H2688">
        <v>0</v>
      </c>
      <c r="M2688">
        <v>4.0044776119402989</v>
      </c>
      <c r="N2688">
        <v>0</v>
      </c>
      <c r="Y2688">
        <v>4.0044776119402989</v>
      </c>
      <c r="Z2688">
        <v>0</v>
      </c>
    </row>
    <row r="2689" spans="1:26" x14ac:dyDescent="0.35">
      <c r="A2689">
        <v>4.0059701492537316</v>
      </c>
      <c r="B2689">
        <v>0</v>
      </c>
      <c r="G2689">
        <v>4.0059701492537316</v>
      </c>
      <c r="H2689">
        <v>0</v>
      </c>
      <c r="M2689">
        <v>4.0059701492537316</v>
      </c>
      <c r="N2689">
        <v>0</v>
      </c>
      <c r="Y2689">
        <v>4.0059701492537316</v>
      </c>
      <c r="Z2689">
        <v>0</v>
      </c>
    </row>
    <row r="2690" spans="1:26" x14ac:dyDescent="0.35">
      <c r="A2690">
        <v>4.0059701492537316</v>
      </c>
      <c r="B2690">
        <v>0.48543689320388306</v>
      </c>
      <c r="G2690">
        <v>4.0059701492537316</v>
      </c>
      <c r="H2690">
        <v>0.53373615307150002</v>
      </c>
      <c r="M2690">
        <v>4.0059701492537316</v>
      </c>
      <c r="N2690">
        <v>0.49382716049382669</v>
      </c>
      <c r="Y2690">
        <v>4.0059701492537316</v>
      </c>
      <c r="Z2690">
        <v>0.63211125158027748</v>
      </c>
    </row>
    <row r="2691" spans="1:26" x14ac:dyDescent="0.35">
      <c r="A2691">
        <v>4.0074626865671643</v>
      </c>
      <c r="B2691">
        <v>0.48543689320388306</v>
      </c>
      <c r="G2691">
        <v>4.0074626865671643</v>
      </c>
      <c r="H2691">
        <v>0.53373615307150002</v>
      </c>
      <c r="M2691">
        <v>4.0074626865671643</v>
      </c>
      <c r="N2691">
        <v>0.49382716049382669</v>
      </c>
      <c r="Y2691">
        <v>4.0074626865671643</v>
      </c>
      <c r="Z2691">
        <v>0.63211125158027748</v>
      </c>
    </row>
    <row r="2692" spans="1:26" x14ac:dyDescent="0.35">
      <c r="A2692">
        <v>4.0074626865671643</v>
      </c>
      <c r="B2692">
        <v>0</v>
      </c>
      <c r="G2692">
        <v>4.0074626865671643</v>
      </c>
      <c r="H2692">
        <v>0</v>
      </c>
      <c r="M2692">
        <v>4.0074626865671643</v>
      </c>
      <c r="N2692">
        <v>0</v>
      </c>
      <c r="Y2692">
        <v>4.0074626865671643</v>
      </c>
      <c r="Z2692">
        <v>0</v>
      </c>
    </row>
    <row r="2693" spans="1:26" x14ac:dyDescent="0.35">
      <c r="A2693">
        <v>4.008955223880597</v>
      </c>
      <c r="B2693">
        <v>0</v>
      </c>
      <c r="G2693">
        <v>4.008955223880597</v>
      </c>
      <c r="H2693">
        <v>0</v>
      </c>
      <c r="M2693">
        <v>4.008955223880597</v>
      </c>
      <c r="N2693">
        <v>0</v>
      </c>
      <c r="Y2693">
        <v>4.008955223880597</v>
      </c>
      <c r="Z2693">
        <v>0</v>
      </c>
    </row>
    <row r="2694" spans="1:26" x14ac:dyDescent="0.35">
      <c r="A2694">
        <v>4.008955223880597</v>
      </c>
      <c r="B2694">
        <v>0.48543689320388306</v>
      </c>
      <c r="G2694">
        <v>4.008955223880597</v>
      </c>
      <c r="H2694">
        <v>0.53373615307150002</v>
      </c>
      <c r="M2694">
        <v>4.008955223880597</v>
      </c>
      <c r="N2694">
        <v>0.49382716049382669</v>
      </c>
      <c r="Y2694">
        <v>4.008955223880597</v>
      </c>
      <c r="Z2694">
        <v>0.63211125158027748</v>
      </c>
    </row>
    <row r="2695" spans="1:26" x14ac:dyDescent="0.35">
      <c r="A2695">
        <v>4.0104477611940297</v>
      </c>
      <c r="B2695">
        <v>0.48543689320388306</v>
      </c>
      <c r="G2695">
        <v>4.0104477611940297</v>
      </c>
      <c r="H2695">
        <v>0.53373615307150002</v>
      </c>
      <c r="M2695">
        <v>4.0104477611940297</v>
      </c>
      <c r="N2695">
        <v>0.49382716049382669</v>
      </c>
      <c r="Y2695">
        <v>4.0104477611940297</v>
      </c>
      <c r="Z2695">
        <v>0.63211125158027748</v>
      </c>
    </row>
    <row r="2696" spans="1:26" x14ac:dyDescent="0.35">
      <c r="A2696">
        <v>4.0104477611940297</v>
      </c>
      <c r="B2696">
        <v>0</v>
      </c>
      <c r="G2696">
        <v>4.0104477611940297</v>
      </c>
      <c r="H2696">
        <v>0</v>
      </c>
      <c r="M2696">
        <v>4.0104477611940297</v>
      </c>
      <c r="N2696">
        <v>0</v>
      </c>
      <c r="Y2696">
        <v>4.0104477611940297</v>
      </c>
      <c r="Z2696">
        <v>0</v>
      </c>
    </row>
    <row r="2697" spans="1:26" x14ac:dyDescent="0.35">
      <c r="A2697">
        <v>4.0119402985074624</v>
      </c>
      <c r="B2697">
        <v>0</v>
      </c>
      <c r="G2697">
        <v>4.0119402985074624</v>
      </c>
      <c r="H2697">
        <v>0</v>
      </c>
      <c r="M2697">
        <v>4.0119402985074624</v>
      </c>
      <c r="N2697">
        <v>0</v>
      </c>
      <c r="Y2697">
        <v>4.0119402985074624</v>
      </c>
      <c r="Z2697">
        <v>0</v>
      </c>
    </row>
    <row r="2698" spans="1:26" x14ac:dyDescent="0.35">
      <c r="A2698">
        <v>4.0119402985074624</v>
      </c>
      <c r="B2698">
        <v>0.48543689320388306</v>
      </c>
      <c r="G2698">
        <v>4.0119402985074624</v>
      </c>
      <c r="H2698">
        <v>0.53373615307150002</v>
      </c>
      <c r="M2698">
        <v>4.0119402985074624</v>
      </c>
      <c r="N2698">
        <v>0.49382716049382669</v>
      </c>
      <c r="Y2698">
        <v>4.0119402985074624</v>
      </c>
      <c r="Z2698">
        <v>0.63211125158027748</v>
      </c>
    </row>
    <row r="2699" spans="1:26" x14ac:dyDescent="0.35">
      <c r="A2699">
        <v>4.0134328358208959</v>
      </c>
      <c r="B2699">
        <v>0.48543689320388306</v>
      </c>
      <c r="G2699">
        <v>4.0134328358208959</v>
      </c>
      <c r="H2699">
        <v>0.53373615307150002</v>
      </c>
      <c r="M2699">
        <v>4.0134328358208959</v>
      </c>
      <c r="N2699">
        <v>0.49382716049382669</v>
      </c>
      <c r="Y2699">
        <v>4.0134328358208959</v>
      </c>
      <c r="Z2699">
        <v>0.63211125158027748</v>
      </c>
    </row>
    <row r="2700" spans="1:26" x14ac:dyDescent="0.35">
      <c r="A2700">
        <v>4.0134328358208959</v>
      </c>
      <c r="B2700">
        <v>0</v>
      </c>
      <c r="G2700">
        <v>4.0134328358208959</v>
      </c>
      <c r="H2700">
        <v>0</v>
      </c>
      <c r="M2700">
        <v>4.0134328358208959</v>
      </c>
      <c r="N2700">
        <v>0</v>
      </c>
      <c r="Y2700">
        <v>4.0134328358208959</v>
      </c>
      <c r="Z2700">
        <v>0</v>
      </c>
    </row>
    <row r="2701" spans="1:26" x14ac:dyDescent="0.35">
      <c r="A2701">
        <v>4.0149253731343286</v>
      </c>
      <c r="B2701">
        <v>0</v>
      </c>
      <c r="G2701">
        <v>4.0149253731343286</v>
      </c>
      <c r="H2701">
        <v>0</v>
      </c>
      <c r="M2701">
        <v>4.0149253731343286</v>
      </c>
      <c r="N2701">
        <v>0</v>
      </c>
      <c r="Y2701">
        <v>4.0149253731343286</v>
      </c>
      <c r="Z2701">
        <v>0</v>
      </c>
    </row>
    <row r="2702" spans="1:26" x14ac:dyDescent="0.35">
      <c r="A2702">
        <v>4.0149253731343286</v>
      </c>
      <c r="B2702">
        <v>0.48543689320388306</v>
      </c>
      <c r="G2702">
        <v>4.0149253731343286</v>
      </c>
      <c r="H2702">
        <v>0.53373615307150002</v>
      </c>
      <c r="M2702">
        <v>4.0149253731343286</v>
      </c>
      <c r="N2702">
        <v>0.49382716049382669</v>
      </c>
      <c r="Y2702">
        <v>4.0149253731343286</v>
      </c>
      <c r="Z2702">
        <v>0.63211125158027748</v>
      </c>
    </row>
    <row r="2703" spans="1:26" x14ac:dyDescent="0.35">
      <c r="A2703">
        <v>4.0164179104477613</v>
      </c>
      <c r="B2703">
        <v>0.48543689320388306</v>
      </c>
      <c r="G2703">
        <v>4.0164179104477613</v>
      </c>
      <c r="H2703">
        <v>0.53373615307150002</v>
      </c>
      <c r="M2703">
        <v>4.0164179104477613</v>
      </c>
      <c r="N2703">
        <v>0.49382716049382669</v>
      </c>
      <c r="Y2703">
        <v>4.0164179104477613</v>
      </c>
      <c r="Z2703">
        <v>0.63211125158027748</v>
      </c>
    </row>
    <row r="2704" spans="1:26" x14ac:dyDescent="0.35">
      <c r="A2704">
        <v>4.0164179104477613</v>
      </c>
      <c r="B2704">
        <v>0</v>
      </c>
      <c r="G2704">
        <v>4.0164179104477613</v>
      </c>
      <c r="H2704">
        <v>0</v>
      </c>
      <c r="M2704">
        <v>4.0164179104477613</v>
      </c>
      <c r="N2704">
        <v>0</v>
      </c>
      <c r="Y2704">
        <v>4.0164179104477613</v>
      </c>
      <c r="Z2704">
        <v>0</v>
      </c>
    </row>
    <row r="2705" spans="1:26" x14ac:dyDescent="0.35">
      <c r="A2705">
        <v>4.017910447761194</v>
      </c>
      <c r="B2705">
        <v>0</v>
      </c>
      <c r="G2705">
        <v>4.017910447761194</v>
      </c>
      <c r="H2705">
        <v>0</v>
      </c>
      <c r="M2705">
        <v>4.017910447761194</v>
      </c>
      <c r="N2705">
        <v>0</v>
      </c>
      <c r="Y2705">
        <v>4.017910447761194</v>
      </c>
      <c r="Z2705">
        <v>0</v>
      </c>
    </row>
    <row r="2706" spans="1:26" x14ac:dyDescent="0.35">
      <c r="A2706">
        <v>4.017910447761194</v>
      </c>
      <c r="B2706">
        <v>0.48543689320388306</v>
      </c>
      <c r="G2706">
        <v>4.017910447761194</v>
      </c>
      <c r="H2706">
        <v>0.53373615307150002</v>
      </c>
      <c r="M2706">
        <v>4.017910447761194</v>
      </c>
      <c r="N2706">
        <v>0.49382716049382669</v>
      </c>
      <c r="Y2706">
        <v>4.017910447761194</v>
      </c>
      <c r="Z2706">
        <v>0.63211125158027748</v>
      </c>
    </row>
    <row r="2707" spans="1:26" x14ac:dyDescent="0.35">
      <c r="A2707">
        <v>4.0194029850746267</v>
      </c>
      <c r="B2707">
        <v>0.48543689320388306</v>
      </c>
      <c r="G2707">
        <v>4.0194029850746267</v>
      </c>
      <c r="H2707">
        <v>0.53373615307150002</v>
      </c>
      <c r="M2707">
        <v>4.0194029850746267</v>
      </c>
      <c r="N2707">
        <v>0.49382716049382669</v>
      </c>
      <c r="Y2707">
        <v>4.0194029850746267</v>
      </c>
      <c r="Z2707">
        <v>0.63211125158027748</v>
      </c>
    </row>
    <row r="2708" spans="1:26" x14ac:dyDescent="0.35">
      <c r="A2708">
        <v>4.0194029850746267</v>
      </c>
      <c r="B2708">
        <v>0</v>
      </c>
      <c r="G2708">
        <v>4.0194029850746267</v>
      </c>
      <c r="H2708">
        <v>0</v>
      </c>
      <c r="M2708">
        <v>4.0194029850746267</v>
      </c>
      <c r="N2708">
        <v>0</v>
      </c>
      <c r="Y2708">
        <v>4.0194029850746267</v>
      </c>
      <c r="Z2708">
        <v>0</v>
      </c>
    </row>
    <row r="2709" spans="1:26" x14ac:dyDescent="0.35">
      <c r="A2709">
        <v>4.0208955223880594</v>
      </c>
      <c r="B2709">
        <v>0</v>
      </c>
      <c r="G2709">
        <v>4.0208955223880594</v>
      </c>
      <c r="H2709">
        <v>0</v>
      </c>
      <c r="M2709">
        <v>4.0208955223880594</v>
      </c>
      <c r="N2709">
        <v>0</v>
      </c>
      <c r="Y2709">
        <v>4.0208955223880594</v>
      </c>
      <c r="Z2709">
        <v>0</v>
      </c>
    </row>
    <row r="2710" spans="1:26" x14ac:dyDescent="0.35">
      <c r="A2710">
        <v>4.0208955223880594</v>
      </c>
      <c r="B2710">
        <v>0.48543689320388306</v>
      </c>
      <c r="G2710">
        <v>4.0208955223880594</v>
      </c>
      <c r="H2710">
        <v>0.53373615307150002</v>
      </c>
      <c r="M2710">
        <v>4.0208955223880594</v>
      </c>
      <c r="N2710">
        <v>0.49382716049382669</v>
      </c>
      <c r="Y2710">
        <v>4.0208955223880594</v>
      </c>
      <c r="Z2710">
        <v>0.63211125158027748</v>
      </c>
    </row>
    <row r="2711" spans="1:26" x14ac:dyDescent="0.35">
      <c r="A2711">
        <v>4.0223880597014929</v>
      </c>
      <c r="B2711">
        <v>0.48543689320388306</v>
      </c>
      <c r="G2711">
        <v>4.0223880597014929</v>
      </c>
      <c r="H2711">
        <v>0.53373615307150002</v>
      </c>
      <c r="M2711">
        <v>4.0223880597014929</v>
      </c>
      <c r="N2711">
        <v>0.49382716049382669</v>
      </c>
      <c r="Y2711">
        <v>4.0223880597014929</v>
      </c>
      <c r="Z2711">
        <v>0.63211125158027748</v>
      </c>
    </row>
    <row r="2712" spans="1:26" x14ac:dyDescent="0.35">
      <c r="A2712">
        <v>4.0223880597014929</v>
      </c>
      <c r="B2712">
        <v>0</v>
      </c>
      <c r="G2712">
        <v>4.0223880597014929</v>
      </c>
      <c r="H2712">
        <v>0</v>
      </c>
      <c r="M2712">
        <v>4.0223880597014929</v>
      </c>
      <c r="N2712">
        <v>0</v>
      </c>
      <c r="Y2712">
        <v>4.0223880597014929</v>
      </c>
      <c r="Z2712">
        <v>0</v>
      </c>
    </row>
    <row r="2713" spans="1:26" x14ac:dyDescent="0.35">
      <c r="A2713">
        <v>4.0238805970149256</v>
      </c>
      <c r="B2713">
        <v>0</v>
      </c>
      <c r="G2713">
        <v>4.0238805970149256</v>
      </c>
      <c r="H2713">
        <v>0</v>
      </c>
      <c r="M2713">
        <v>4.0238805970149256</v>
      </c>
      <c r="N2713">
        <v>0</v>
      </c>
      <c r="Y2713">
        <v>4.0238805970149256</v>
      </c>
      <c r="Z2713">
        <v>0</v>
      </c>
    </row>
    <row r="2714" spans="1:26" x14ac:dyDescent="0.35">
      <c r="A2714">
        <v>4.0238805970149256</v>
      </c>
      <c r="B2714">
        <v>0.48543689320388306</v>
      </c>
      <c r="G2714">
        <v>4.0238805970149256</v>
      </c>
      <c r="H2714">
        <v>0.53373615307150002</v>
      </c>
      <c r="M2714">
        <v>4.0238805970149256</v>
      </c>
      <c r="N2714">
        <v>0.49382716049382669</v>
      </c>
      <c r="Y2714">
        <v>4.0238805970149256</v>
      </c>
      <c r="Z2714">
        <v>0.63211125158027748</v>
      </c>
    </row>
    <row r="2715" spans="1:26" x14ac:dyDescent="0.35">
      <c r="A2715">
        <v>4.0253731343283583</v>
      </c>
      <c r="B2715">
        <v>0.48543689320388306</v>
      </c>
      <c r="G2715">
        <v>4.0253731343283583</v>
      </c>
      <c r="H2715">
        <v>0.53373615307150002</v>
      </c>
      <c r="M2715">
        <v>4.0253731343283583</v>
      </c>
      <c r="N2715">
        <v>0.49382716049382669</v>
      </c>
      <c r="Y2715">
        <v>4.0253731343283583</v>
      </c>
      <c r="Z2715">
        <v>0.63211125158027748</v>
      </c>
    </row>
    <row r="2716" spans="1:26" x14ac:dyDescent="0.35">
      <c r="A2716">
        <v>4.0253731343283583</v>
      </c>
      <c r="B2716">
        <v>0</v>
      </c>
      <c r="G2716">
        <v>4.0253731343283583</v>
      </c>
      <c r="H2716">
        <v>0</v>
      </c>
      <c r="M2716">
        <v>4.0253731343283583</v>
      </c>
      <c r="N2716">
        <v>0</v>
      </c>
      <c r="Y2716">
        <v>4.0253731343283583</v>
      </c>
      <c r="Z2716">
        <v>0</v>
      </c>
    </row>
    <row r="2717" spans="1:26" x14ac:dyDescent="0.35">
      <c r="A2717">
        <v>4.026865671641791</v>
      </c>
      <c r="B2717">
        <v>0</v>
      </c>
      <c r="G2717">
        <v>4.026865671641791</v>
      </c>
      <c r="H2717">
        <v>0</v>
      </c>
      <c r="M2717">
        <v>4.026865671641791</v>
      </c>
      <c r="N2717">
        <v>0</v>
      </c>
      <c r="Y2717">
        <v>4.026865671641791</v>
      </c>
      <c r="Z2717">
        <v>0</v>
      </c>
    </row>
    <row r="2718" spans="1:26" x14ac:dyDescent="0.35">
      <c r="A2718">
        <v>4.026865671641791</v>
      </c>
      <c r="B2718">
        <v>0.48543689320388306</v>
      </c>
      <c r="G2718">
        <v>4.026865671641791</v>
      </c>
      <c r="H2718">
        <v>0.53373615307150002</v>
      </c>
      <c r="M2718">
        <v>4.026865671641791</v>
      </c>
      <c r="N2718">
        <v>0.49382716049382669</v>
      </c>
      <c r="Y2718">
        <v>4.026865671641791</v>
      </c>
      <c r="Z2718">
        <v>0.63211125158027748</v>
      </c>
    </row>
    <row r="2719" spans="1:26" x14ac:dyDescent="0.35">
      <c r="A2719">
        <v>4.0283582089552237</v>
      </c>
      <c r="B2719">
        <v>0.48543689320388306</v>
      </c>
      <c r="G2719">
        <v>4.0283582089552237</v>
      </c>
      <c r="H2719">
        <v>0.53373615307150002</v>
      </c>
      <c r="M2719">
        <v>4.0283582089552237</v>
      </c>
      <c r="N2719">
        <v>0.49382716049382669</v>
      </c>
      <c r="Y2719">
        <v>4.0283582089552237</v>
      </c>
      <c r="Z2719">
        <v>0.63211125158027748</v>
      </c>
    </row>
    <row r="2720" spans="1:26" x14ac:dyDescent="0.35">
      <c r="A2720">
        <v>4.0283582089552237</v>
      </c>
      <c r="B2720">
        <v>0</v>
      </c>
      <c r="G2720">
        <v>4.0283582089552237</v>
      </c>
      <c r="H2720">
        <v>0</v>
      </c>
      <c r="M2720">
        <v>4.0283582089552237</v>
      </c>
      <c r="N2720">
        <v>0</v>
      </c>
      <c r="Y2720">
        <v>4.0283582089552237</v>
      </c>
      <c r="Z2720">
        <v>0</v>
      </c>
    </row>
    <row r="2721" spans="1:26" x14ac:dyDescent="0.35">
      <c r="A2721">
        <v>4.0298507462686564</v>
      </c>
      <c r="B2721">
        <v>0</v>
      </c>
      <c r="G2721">
        <v>4.0298507462686564</v>
      </c>
      <c r="H2721">
        <v>0</v>
      </c>
      <c r="M2721">
        <v>4.0298507462686564</v>
      </c>
      <c r="N2721">
        <v>0</v>
      </c>
      <c r="Y2721">
        <v>4.0298507462686564</v>
      </c>
      <c r="Z2721">
        <v>0</v>
      </c>
    </row>
    <row r="2722" spans="1:26" x14ac:dyDescent="0.35">
      <c r="A2722">
        <v>4.0298507462686564</v>
      </c>
      <c r="B2722">
        <v>0.48543689320388306</v>
      </c>
      <c r="G2722">
        <v>4.0298507462686564</v>
      </c>
      <c r="H2722">
        <v>0.53373615307150002</v>
      </c>
      <c r="M2722">
        <v>4.0298507462686564</v>
      </c>
      <c r="N2722">
        <v>0.49382716049382669</v>
      </c>
      <c r="Y2722">
        <v>4.0298507462686564</v>
      </c>
      <c r="Z2722">
        <v>0.63211125158027748</v>
      </c>
    </row>
    <row r="2723" spans="1:26" x14ac:dyDescent="0.35">
      <c r="A2723">
        <v>4.0313432835820899</v>
      </c>
      <c r="B2723">
        <v>0.48543689320388306</v>
      </c>
      <c r="G2723">
        <v>4.0313432835820899</v>
      </c>
      <c r="H2723">
        <v>0.53373615307150002</v>
      </c>
      <c r="M2723">
        <v>4.0313432835820899</v>
      </c>
      <c r="N2723">
        <v>0.49382716049382669</v>
      </c>
      <c r="Y2723">
        <v>4.0313432835820899</v>
      </c>
      <c r="Z2723">
        <v>0.63211125158027748</v>
      </c>
    </row>
    <row r="2724" spans="1:26" x14ac:dyDescent="0.35">
      <c r="A2724">
        <v>4.0313432835820899</v>
      </c>
      <c r="B2724">
        <v>0</v>
      </c>
      <c r="G2724">
        <v>4.0313432835820899</v>
      </c>
      <c r="H2724">
        <v>0</v>
      </c>
      <c r="M2724">
        <v>4.0313432835820899</v>
      </c>
      <c r="N2724">
        <v>0</v>
      </c>
      <c r="Y2724">
        <v>4.0313432835820899</v>
      </c>
      <c r="Z2724">
        <v>0</v>
      </c>
    </row>
    <row r="2725" spans="1:26" x14ac:dyDescent="0.35">
      <c r="A2725">
        <v>4.0328358208955226</v>
      </c>
      <c r="B2725">
        <v>0</v>
      </c>
      <c r="G2725">
        <v>4.0328358208955226</v>
      </c>
      <c r="H2725">
        <v>0</v>
      </c>
      <c r="M2725">
        <v>4.0328358208955226</v>
      </c>
      <c r="N2725">
        <v>0</v>
      </c>
      <c r="Y2725">
        <v>4.0328358208955226</v>
      </c>
      <c r="Z2725">
        <v>0</v>
      </c>
    </row>
    <row r="2726" spans="1:26" x14ac:dyDescent="0.35">
      <c r="A2726">
        <v>4.0328358208955226</v>
      </c>
      <c r="B2726">
        <v>0.48543689320388306</v>
      </c>
      <c r="G2726">
        <v>4.0328358208955226</v>
      </c>
      <c r="H2726">
        <v>0.53373615307150002</v>
      </c>
      <c r="M2726">
        <v>4.0328358208955226</v>
      </c>
      <c r="N2726">
        <v>0.49382716049382669</v>
      </c>
      <c r="Y2726">
        <v>4.0328358208955226</v>
      </c>
      <c r="Z2726">
        <v>0.63211125158027748</v>
      </c>
    </row>
    <row r="2727" spans="1:26" x14ac:dyDescent="0.35">
      <c r="A2727">
        <v>4.0343283582089553</v>
      </c>
      <c r="B2727">
        <v>0.48543689320388306</v>
      </c>
      <c r="G2727">
        <v>4.0343283582089553</v>
      </c>
      <c r="H2727">
        <v>0.53373615307150002</v>
      </c>
      <c r="M2727">
        <v>4.0343283582089553</v>
      </c>
      <c r="N2727">
        <v>0.49382716049382669</v>
      </c>
      <c r="Y2727">
        <v>4.0343283582089553</v>
      </c>
      <c r="Z2727">
        <v>0.63211125158027748</v>
      </c>
    </row>
    <row r="2728" spans="1:26" x14ac:dyDescent="0.35">
      <c r="A2728">
        <v>4.0343283582089553</v>
      </c>
      <c r="B2728">
        <v>0</v>
      </c>
      <c r="G2728">
        <v>4.0343283582089553</v>
      </c>
      <c r="H2728">
        <v>0</v>
      </c>
      <c r="M2728">
        <v>4.0343283582089553</v>
      </c>
      <c r="N2728">
        <v>0</v>
      </c>
      <c r="Y2728">
        <v>4.0343283582089553</v>
      </c>
      <c r="Z2728">
        <v>0</v>
      </c>
    </row>
    <row r="2729" spans="1:26" x14ac:dyDescent="0.35">
      <c r="A2729">
        <v>4.035820895522388</v>
      </c>
      <c r="B2729">
        <v>0</v>
      </c>
      <c r="G2729">
        <v>4.035820895522388</v>
      </c>
      <c r="H2729">
        <v>0</v>
      </c>
      <c r="M2729">
        <v>4.035820895522388</v>
      </c>
      <c r="N2729">
        <v>0</v>
      </c>
      <c r="Y2729">
        <v>4.035820895522388</v>
      </c>
      <c r="Z2729">
        <v>0</v>
      </c>
    </row>
    <row r="2730" spans="1:26" x14ac:dyDescent="0.35">
      <c r="A2730">
        <v>4.035820895522388</v>
      </c>
      <c r="B2730">
        <v>0.48543689320388306</v>
      </c>
      <c r="G2730">
        <v>4.035820895522388</v>
      </c>
      <c r="H2730">
        <v>0.53373615307150002</v>
      </c>
      <c r="M2730">
        <v>4.035820895522388</v>
      </c>
      <c r="N2730">
        <v>0.49382716049382669</v>
      </c>
      <c r="Y2730">
        <v>4.035820895522388</v>
      </c>
      <c r="Z2730">
        <v>0.63211125158027748</v>
      </c>
    </row>
    <row r="2731" spans="1:26" x14ac:dyDescent="0.35">
      <c r="A2731">
        <v>4.0373134328358207</v>
      </c>
      <c r="B2731">
        <v>0.48543689320388306</v>
      </c>
      <c r="G2731">
        <v>4.0373134328358207</v>
      </c>
      <c r="H2731">
        <v>0.53373615307150002</v>
      </c>
      <c r="M2731">
        <v>4.0373134328358207</v>
      </c>
      <c r="N2731">
        <v>0.49382716049382669</v>
      </c>
      <c r="Y2731">
        <v>4.0373134328358207</v>
      </c>
      <c r="Z2731">
        <v>0.63211125158027748</v>
      </c>
    </row>
    <row r="2732" spans="1:26" x14ac:dyDescent="0.35">
      <c r="A2732">
        <v>4.0373134328358207</v>
      </c>
      <c r="B2732">
        <v>0</v>
      </c>
      <c r="G2732">
        <v>4.0373134328358207</v>
      </c>
      <c r="H2732">
        <v>0</v>
      </c>
      <c r="M2732">
        <v>4.0373134328358207</v>
      </c>
      <c r="N2732">
        <v>0</v>
      </c>
      <c r="Y2732">
        <v>4.0373134328358207</v>
      </c>
      <c r="Z2732">
        <v>0</v>
      </c>
    </row>
    <row r="2733" spans="1:26" x14ac:dyDescent="0.35">
      <c r="A2733">
        <v>4.0388059701492534</v>
      </c>
      <c r="B2733">
        <v>0</v>
      </c>
      <c r="G2733">
        <v>4.0388059701492534</v>
      </c>
      <c r="H2733">
        <v>0</v>
      </c>
      <c r="M2733">
        <v>4.0388059701492534</v>
      </c>
      <c r="N2733">
        <v>0</v>
      </c>
      <c r="Y2733">
        <v>4.0388059701492534</v>
      </c>
      <c r="Z2733">
        <v>0</v>
      </c>
    </row>
    <row r="2734" spans="1:26" x14ac:dyDescent="0.35">
      <c r="A2734">
        <v>4.0388059701492534</v>
      </c>
      <c r="B2734">
        <v>0.48543689320388306</v>
      </c>
      <c r="G2734">
        <v>4.0388059701492534</v>
      </c>
      <c r="H2734">
        <v>0.53373615307150002</v>
      </c>
      <c r="M2734">
        <v>4.0388059701492534</v>
      </c>
      <c r="N2734">
        <v>0.49382716049382669</v>
      </c>
      <c r="Y2734">
        <v>4.0388059701492534</v>
      </c>
      <c r="Z2734">
        <v>0.63211125158027748</v>
      </c>
    </row>
    <row r="2735" spans="1:26" x14ac:dyDescent="0.35">
      <c r="A2735">
        <v>4.0402985074626869</v>
      </c>
      <c r="B2735">
        <v>0.48543689320388306</v>
      </c>
      <c r="G2735">
        <v>4.0402985074626869</v>
      </c>
      <c r="H2735">
        <v>0.53373615307150002</v>
      </c>
      <c r="M2735">
        <v>4.0402985074626869</v>
      </c>
      <c r="N2735">
        <v>0.49382716049382669</v>
      </c>
      <c r="Y2735">
        <v>4.0402985074626869</v>
      </c>
      <c r="Z2735">
        <v>0.63211125158027748</v>
      </c>
    </row>
    <row r="2736" spans="1:26" x14ac:dyDescent="0.35">
      <c r="A2736">
        <v>4.0402985074626869</v>
      </c>
      <c r="B2736">
        <v>0</v>
      </c>
      <c r="G2736">
        <v>4.0402985074626869</v>
      </c>
      <c r="H2736">
        <v>0</v>
      </c>
      <c r="M2736">
        <v>4.0402985074626869</v>
      </c>
      <c r="N2736">
        <v>0</v>
      </c>
      <c r="Y2736">
        <v>4.0402985074626869</v>
      </c>
      <c r="Z2736">
        <v>0</v>
      </c>
    </row>
    <row r="2737" spans="1:26" x14ac:dyDescent="0.35">
      <c r="A2737">
        <v>4.0417910447761196</v>
      </c>
      <c r="B2737">
        <v>0</v>
      </c>
      <c r="G2737">
        <v>4.0417910447761196</v>
      </c>
      <c r="H2737">
        <v>0</v>
      </c>
      <c r="M2737">
        <v>4.0417910447761196</v>
      </c>
      <c r="N2737">
        <v>0</v>
      </c>
      <c r="Y2737">
        <v>4.0417910447761196</v>
      </c>
      <c r="Z2737">
        <v>0</v>
      </c>
    </row>
    <row r="2738" spans="1:26" x14ac:dyDescent="0.35">
      <c r="A2738">
        <v>4.0417910447761196</v>
      </c>
      <c r="B2738">
        <v>0.48543689320388306</v>
      </c>
      <c r="G2738">
        <v>4.0417910447761196</v>
      </c>
      <c r="H2738">
        <v>0.53373615307150002</v>
      </c>
      <c r="M2738">
        <v>4.0417910447761196</v>
      </c>
      <c r="N2738">
        <v>0.49382716049382669</v>
      </c>
      <c r="Y2738">
        <v>4.0417910447761196</v>
      </c>
      <c r="Z2738">
        <v>0.63211125158027748</v>
      </c>
    </row>
    <row r="2739" spans="1:26" x14ac:dyDescent="0.35">
      <c r="A2739">
        <v>4.0432835820895523</v>
      </c>
      <c r="B2739">
        <v>0.48543689320388306</v>
      </c>
      <c r="G2739">
        <v>4.0432835820895523</v>
      </c>
      <c r="H2739">
        <v>0.53373615307150002</v>
      </c>
      <c r="M2739">
        <v>4.0432835820895523</v>
      </c>
      <c r="N2739">
        <v>0.49382716049382669</v>
      </c>
      <c r="Y2739">
        <v>4.0432835820895523</v>
      </c>
      <c r="Z2739">
        <v>0.63211125158027748</v>
      </c>
    </row>
    <row r="2740" spans="1:26" x14ac:dyDescent="0.35">
      <c r="A2740">
        <v>4.0432835820895523</v>
      </c>
      <c r="B2740">
        <v>0</v>
      </c>
      <c r="G2740">
        <v>4.0432835820895523</v>
      </c>
      <c r="H2740">
        <v>0</v>
      </c>
      <c r="M2740">
        <v>4.0432835820895523</v>
      </c>
      <c r="N2740">
        <v>0</v>
      </c>
      <c r="Y2740">
        <v>4.0432835820895523</v>
      </c>
      <c r="Z2740">
        <v>0</v>
      </c>
    </row>
    <row r="2741" spans="1:26" x14ac:dyDescent="0.35">
      <c r="A2741">
        <v>4.044776119402985</v>
      </c>
      <c r="B2741">
        <v>0</v>
      </c>
      <c r="G2741">
        <v>4.044776119402985</v>
      </c>
      <c r="H2741">
        <v>0</v>
      </c>
      <c r="M2741">
        <v>4.044776119402985</v>
      </c>
      <c r="N2741">
        <v>0</v>
      </c>
      <c r="Y2741">
        <v>4.044776119402985</v>
      </c>
      <c r="Z2741">
        <v>0</v>
      </c>
    </row>
    <row r="2742" spans="1:26" x14ac:dyDescent="0.35">
      <c r="A2742">
        <v>4.044776119402985</v>
      </c>
      <c r="B2742">
        <v>0.48543689320388306</v>
      </c>
      <c r="G2742">
        <v>4.044776119402985</v>
      </c>
      <c r="H2742">
        <v>0.53373615307150002</v>
      </c>
      <c r="M2742">
        <v>4.044776119402985</v>
      </c>
      <c r="N2742">
        <v>0.49382716049382669</v>
      </c>
      <c r="Y2742">
        <v>4.044776119402985</v>
      </c>
      <c r="Z2742">
        <v>0.63211125158027748</v>
      </c>
    </row>
    <row r="2743" spans="1:26" x14ac:dyDescent="0.35">
      <c r="A2743">
        <v>4.0462686567164177</v>
      </c>
      <c r="B2743">
        <v>0.48543689320388306</v>
      </c>
      <c r="G2743">
        <v>4.0462686567164177</v>
      </c>
      <c r="H2743">
        <v>0.53373615307150002</v>
      </c>
      <c r="M2743">
        <v>4.0462686567164177</v>
      </c>
      <c r="N2743">
        <v>0.49382716049382669</v>
      </c>
      <c r="Y2743">
        <v>4.0462686567164177</v>
      </c>
      <c r="Z2743">
        <v>0.63211125158027748</v>
      </c>
    </row>
    <row r="2744" spans="1:26" x14ac:dyDescent="0.35">
      <c r="A2744">
        <v>4.0462686567164177</v>
      </c>
      <c r="B2744">
        <v>0</v>
      </c>
      <c r="G2744">
        <v>4.0462686567164177</v>
      </c>
      <c r="H2744">
        <v>0</v>
      </c>
      <c r="M2744">
        <v>4.0462686567164177</v>
      </c>
      <c r="N2744">
        <v>0</v>
      </c>
      <c r="Y2744">
        <v>4.0462686567164177</v>
      </c>
      <c r="Z2744">
        <v>0</v>
      </c>
    </row>
    <row r="2745" spans="1:26" x14ac:dyDescent="0.35">
      <c r="A2745">
        <v>4.0477611940298504</v>
      </c>
      <c r="B2745">
        <v>0</v>
      </c>
      <c r="G2745">
        <v>4.0477611940298504</v>
      </c>
      <c r="H2745">
        <v>0</v>
      </c>
      <c r="M2745">
        <v>4.0477611940298504</v>
      </c>
      <c r="N2745">
        <v>0</v>
      </c>
      <c r="Y2745">
        <v>4.0477611940298504</v>
      </c>
      <c r="Z2745">
        <v>0</v>
      </c>
    </row>
    <row r="2746" spans="1:26" x14ac:dyDescent="0.35">
      <c r="A2746">
        <v>4.0477611940298504</v>
      </c>
      <c r="B2746">
        <v>0.48543689320388306</v>
      </c>
      <c r="G2746">
        <v>4.0477611940298504</v>
      </c>
      <c r="H2746">
        <v>0.53373615307150002</v>
      </c>
      <c r="M2746">
        <v>4.0477611940298504</v>
      </c>
      <c r="N2746">
        <v>0.49382716049382669</v>
      </c>
      <c r="Y2746">
        <v>4.0477611940298504</v>
      </c>
      <c r="Z2746">
        <v>0.63211125158027748</v>
      </c>
    </row>
    <row r="2747" spans="1:26" x14ac:dyDescent="0.35">
      <c r="A2747">
        <v>4.0492537313432839</v>
      </c>
      <c r="B2747">
        <v>0.48543689320388306</v>
      </c>
      <c r="G2747">
        <v>4.0492537313432839</v>
      </c>
      <c r="H2747">
        <v>0.53373615307150002</v>
      </c>
      <c r="M2747">
        <v>4.0492537313432839</v>
      </c>
      <c r="N2747">
        <v>0.49382716049382669</v>
      </c>
      <c r="Y2747">
        <v>4.0492537313432839</v>
      </c>
      <c r="Z2747">
        <v>0.63211125158027748</v>
      </c>
    </row>
    <row r="2748" spans="1:26" x14ac:dyDescent="0.35">
      <c r="A2748">
        <v>4.0492537313432839</v>
      </c>
      <c r="B2748">
        <v>0</v>
      </c>
      <c r="G2748">
        <v>4.0492537313432839</v>
      </c>
      <c r="H2748">
        <v>0</v>
      </c>
      <c r="M2748">
        <v>4.0492537313432839</v>
      </c>
      <c r="N2748">
        <v>0</v>
      </c>
      <c r="Y2748">
        <v>4.0492537313432839</v>
      </c>
      <c r="Z2748">
        <v>0</v>
      </c>
    </row>
    <row r="2749" spans="1:26" x14ac:dyDescent="0.35">
      <c r="A2749">
        <v>4.0507462686567166</v>
      </c>
      <c r="B2749">
        <v>0</v>
      </c>
      <c r="G2749">
        <v>4.0507462686567166</v>
      </c>
      <c r="H2749">
        <v>0</v>
      </c>
      <c r="M2749">
        <v>4.0507462686567166</v>
      </c>
      <c r="N2749">
        <v>0</v>
      </c>
      <c r="Y2749">
        <v>4.0507462686567166</v>
      </c>
      <c r="Z2749">
        <v>0</v>
      </c>
    </row>
    <row r="2750" spans="1:26" x14ac:dyDescent="0.35">
      <c r="A2750">
        <v>4.0507462686567166</v>
      </c>
      <c r="B2750">
        <v>0.48543689320388306</v>
      </c>
      <c r="G2750">
        <v>4.0507462686567166</v>
      </c>
      <c r="H2750">
        <v>0.53373615307150002</v>
      </c>
      <c r="M2750">
        <v>4.0507462686567166</v>
      </c>
      <c r="N2750">
        <v>0.49382716049382669</v>
      </c>
      <c r="Y2750">
        <v>4.0507462686567166</v>
      </c>
      <c r="Z2750">
        <v>0.63211125158027748</v>
      </c>
    </row>
    <row r="2751" spans="1:26" x14ac:dyDescent="0.35">
      <c r="A2751">
        <v>4.0522388059701493</v>
      </c>
      <c r="B2751">
        <v>0.48543689320388306</v>
      </c>
      <c r="G2751">
        <v>4.0522388059701493</v>
      </c>
      <c r="H2751">
        <v>0.53373615307150002</v>
      </c>
      <c r="M2751">
        <v>4.0522388059701493</v>
      </c>
      <c r="N2751">
        <v>0.49382716049382669</v>
      </c>
      <c r="Y2751">
        <v>4.0522388059701493</v>
      </c>
      <c r="Z2751">
        <v>0.63211125158027748</v>
      </c>
    </row>
    <row r="2752" spans="1:26" x14ac:dyDescent="0.35">
      <c r="A2752">
        <v>4.0522388059701493</v>
      </c>
      <c r="B2752">
        <v>0</v>
      </c>
      <c r="G2752">
        <v>4.0522388059701493</v>
      </c>
      <c r="H2752">
        <v>0</v>
      </c>
      <c r="M2752">
        <v>4.0522388059701493</v>
      </c>
      <c r="N2752">
        <v>0</v>
      </c>
      <c r="Y2752">
        <v>4.0522388059701493</v>
      </c>
      <c r="Z2752">
        <v>0</v>
      </c>
    </row>
    <row r="2753" spans="1:26" x14ac:dyDescent="0.35">
      <c r="A2753">
        <v>4.053731343283582</v>
      </c>
      <c r="B2753">
        <v>0</v>
      </c>
      <c r="G2753">
        <v>4.053731343283582</v>
      </c>
      <c r="H2753">
        <v>0</v>
      </c>
      <c r="M2753">
        <v>4.053731343283582</v>
      </c>
      <c r="N2753">
        <v>0</v>
      </c>
      <c r="Y2753">
        <v>4.053731343283582</v>
      </c>
      <c r="Z2753">
        <v>0</v>
      </c>
    </row>
    <row r="2754" spans="1:26" x14ac:dyDescent="0.35">
      <c r="A2754">
        <v>4.053731343283582</v>
      </c>
      <c r="B2754">
        <v>0.48543689320388306</v>
      </c>
      <c r="G2754">
        <v>4.053731343283582</v>
      </c>
      <c r="H2754">
        <v>0.53373615307150002</v>
      </c>
      <c r="M2754">
        <v>4.053731343283582</v>
      </c>
      <c r="N2754">
        <v>0.49382716049382669</v>
      </c>
      <c r="Y2754">
        <v>4.053731343283582</v>
      </c>
      <c r="Z2754">
        <v>0.63211125158027748</v>
      </c>
    </row>
    <row r="2755" spans="1:26" x14ac:dyDescent="0.35">
      <c r="A2755">
        <v>4.0552238805970147</v>
      </c>
      <c r="B2755">
        <v>0.48543689320388306</v>
      </c>
      <c r="G2755">
        <v>4.0552238805970147</v>
      </c>
      <c r="H2755">
        <v>0.53373615307150002</v>
      </c>
      <c r="M2755">
        <v>4.0552238805970147</v>
      </c>
      <c r="N2755">
        <v>0.49382716049382669</v>
      </c>
      <c r="Y2755">
        <v>4.0552238805970147</v>
      </c>
      <c r="Z2755">
        <v>0.63211125158027748</v>
      </c>
    </row>
    <row r="2756" spans="1:26" x14ac:dyDescent="0.35">
      <c r="A2756">
        <v>4.0552238805970147</v>
      </c>
      <c r="B2756">
        <v>0</v>
      </c>
      <c r="G2756">
        <v>4.0552238805970147</v>
      </c>
      <c r="H2756">
        <v>0</v>
      </c>
      <c r="M2756">
        <v>4.0552238805970147</v>
      </c>
      <c r="N2756">
        <v>0</v>
      </c>
      <c r="Y2756">
        <v>4.0552238805970147</v>
      </c>
      <c r="Z2756">
        <v>0</v>
      </c>
    </row>
    <row r="2757" spans="1:26" x14ac:dyDescent="0.35">
      <c r="A2757">
        <v>4.0567164179104482</v>
      </c>
      <c r="B2757">
        <v>0</v>
      </c>
      <c r="G2757">
        <v>4.0567164179104482</v>
      </c>
      <c r="H2757">
        <v>0</v>
      </c>
      <c r="M2757">
        <v>4.0567164179104482</v>
      </c>
      <c r="N2757">
        <v>0</v>
      </c>
      <c r="Y2757">
        <v>4.0567164179104482</v>
      </c>
      <c r="Z2757">
        <v>0</v>
      </c>
    </row>
    <row r="2758" spans="1:26" x14ac:dyDescent="0.35">
      <c r="A2758">
        <v>4.0567164179104482</v>
      </c>
      <c r="B2758">
        <v>0.48543689320388306</v>
      </c>
      <c r="G2758">
        <v>4.0567164179104482</v>
      </c>
      <c r="H2758">
        <v>0.53373615307150002</v>
      </c>
      <c r="M2758">
        <v>4.0567164179104482</v>
      </c>
      <c r="N2758">
        <v>0.49382716049382669</v>
      </c>
      <c r="Y2758">
        <v>4.0567164179104482</v>
      </c>
      <c r="Z2758">
        <v>0.63211125158027748</v>
      </c>
    </row>
    <row r="2759" spans="1:26" x14ac:dyDescent="0.35">
      <c r="A2759">
        <v>4.0582089552238809</v>
      </c>
      <c r="B2759">
        <v>0.48543689320388306</v>
      </c>
      <c r="G2759">
        <v>4.0582089552238809</v>
      </c>
      <c r="H2759">
        <v>0.53373615307150002</v>
      </c>
      <c r="M2759">
        <v>4.0582089552238809</v>
      </c>
      <c r="N2759">
        <v>0.49382716049382669</v>
      </c>
      <c r="Y2759">
        <v>4.0582089552238809</v>
      </c>
      <c r="Z2759">
        <v>0.63211125158027748</v>
      </c>
    </row>
    <row r="2760" spans="1:26" x14ac:dyDescent="0.35">
      <c r="A2760">
        <v>4.0582089552238809</v>
      </c>
      <c r="B2760">
        <v>0</v>
      </c>
      <c r="G2760">
        <v>4.0582089552238809</v>
      </c>
      <c r="H2760">
        <v>0</v>
      </c>
      <c r="M2760">
        <v>4.0582089552238809</v>
      </c>
      <c r="N2760">
        <v>0</v>
      </c>
      <c r="Y2760">
        <v>4.0582089552238809</v>
      </c>
      <c r="Z2760">
        <v>0</v>
      </c>
    </row>
    <row r="2761" spans="1:26" x14ac:dyDescent="0.35">
      <c r="A2761">
        <v>4.0597014925373136</v>
      </c>
      <c r="B2761">
        <v>0</v>
      </c>
      <c r="G2761">
        <v>4.0597014925373136</v>
      </c>
      <c r="H2761">
        <v>0</v>
      </c>
      <c r="M2761">
        <v>4.0597014925373136</v>
      </c>
      <c r="N2761">
        <v>0</v>
      </c>
      <c r="Y2761">
        <v>4.0597014925373136</v>
      </c>
      <c r="Z2761">
        <v>0</v>
      </c>
    </row>
    <row r="2762" spans="1:26" x14ac:dyDescent="0.35">
      <c r="A2762">
        <v>4.0597014925373136</v>
      </c>
      <c r="B2762">
        <v>0.48543689320388306</v>
      </c>
      <c r="G2762">
        <v>4.0597014925373136</v>
      </c>
      <c r="H2762">
        <v>0.53373615307150002</v>
      </c>
      <c r="M2762">
        <v>4.0597014925373136</v>
      </c>
      <c r="N2762">
        <v>0.49382716049382669</v>
      </c>
      <c r="Y2762">
        <v>4.0597014925373136</v>
      </c>
      <c r="Z2762">
        <v>0.63211125158027748</v>
      </c>
    </row>
    <row r="2763" spans="1:26" x14ac:dyDescent="0.35">
      <c r="A2763">
        <v>4.0611940298507463</v>
      </c>
      <c r="B2763">
        <v>0.48543689320388306</v>
      </c>
      <c r="G2763">
        <v>4.0611940298507463</v>
      </c>
      <c r="H2763">
        <v>0.53373615307150002</v>
      </c>
      <c r="M2763">
        <v>4.0611940298507463</v>
      </c>
      <c r="N2763">
        <v>0.49382716049382669</v>
      </c>
      <c r="Y2763">
        <v>4.0611940298507463</v>
      </c>
      <c r="Z2763">
        <v>0.63211125158027748</v>
      </c>
    </row>
    <row r="2764" spans="1:26" x14ac:dyDescent="0.35">
      <c r="A2764">
        <v>4.0611940298507463</v>
      </c>
      <c r="B2764">
        <v>0</v>
      </c>
      <c r="G2764">
        <v>4.0611940298507463</v>
      </c>
      <c r="H2764">
        <v>0</v>
      </c>
      <c r="M2764">
        <v>4.0611940298507463</v>
      </c>
      <c r="N2764">
        <v>0</v>
      </c>
      <c r="Y2764">
        <v>4.0611940298507463</v>
      </c>
      <c r="Z2764">
        <v>0</v>
      </c>
    </row>
    <row r="2765" spans="1:26" x14ac:dyDescent="0.35">
      <c r="A2765">
        <v>4.062686567164179</v>
      </c>
      <c r="B2765">
        <v>0</v>
      </c>
      <c r="G2765">
        <v>4.062686567164179</v>
      </c>
      <c r="H2765">
        <v>0</v>
      </c>
      <c r="M2765">
        <v>4.062686567164179</v>
      </c>
      <c r="N2765">
        <v>0</v>
      </c>
      <c r="Y2765">
        <v>4.062686567164179</v>
      </c>
      <c r="Z2765">
        <v>0</v>
      </c>
    </row>
    <row r="2766" spans="1:26" x14ac:dyDescent="0.35">
      <c r="A2766">
        <v>4.062686567164179</v>
      </c>
      <c r="B2766">
        <v>0.48543689320388306</v>
      </c>
      <c r="G2766">
        <v>4.062686567164179</v>
      </c>
      <c r="H2766">
        <v>0.53373615307150002</v>
      </c>
      <c r="M2766">
        <v>4.062686567164179</v>
      </c>
      <c r="N2766">
        <v>0.49382716049382669</v>
      </c>
      <c r="Y2766">
        <v>4.062686567164179</v>
      </c>
      <c r="Z2766">
        <v>0.63211125158027748</v>
      </c>
    </row>
    <row r="2767" spans="1:26" x14ac:dyDescent="0.35">
      <c r="A2767">
        <v>4.0641791044776117</v>
      </c>
      <c r="B2767">
        <v>0.48543689320388306</v>
      </c>
      <c r="G2767">
        <v>4.0641791044776117</v>
      </c>
      <c r="H2767">
        <v>0.53373615307150002</v>
      </c>
      <c r="M2767">
        <v>4.0641791044776117</v>
      </c>
      <c r="N2767">
        <v>0.49382716049382669</v>
      </c>
      <c r="Y2767">
        <v>4.0641791044776117</v>
      </c>
      <c r="Z2767">
        <v>0.63211125158027748</v>
      </c>
    </row>
    <row r="2768" spans="1:26" x14ac:dyDescent="0.35">
      <c r="A2768">
        <v>4.0641791044776117</v>
      </c>
      <c r="B2768">
        <v>0</v>
      </c>
      <c r="G2768">
        <v>4.0641791044776117</v>
      </c>
      <c r="H2768">
        <v>0</v>
      </c>
      <c r="M2768">
        <v>4.0641791044776117</v>
      </c>
      <c r="N2768">
        <v>0</v>
      </c>
      <c r="Y2768">
        <v>4.0641791044776117</v>
      </c>
      <c r="Z2768">
        <v>0</v>
      </c>
    </row>
    <row r="2769" spans="1:26" x14ac:dyDescent="0.35">
      <c r="A2769">
        <v>4.0656716417910452</v>
      </c>
      <c r="B2769">
        <v>0</v>
      </c>
      <c r="G2769">
        <v>4.0656716417910452</v>
      </c>
      <c r="H2769">
        <v>0</v>
      </c>
      <c r="M2769">
        <v>4.0656716417910452</v>
      </c>
      <c r="N2769">
        <v>0</v>
      </c>
      <c r="Y2769">
        <v>4.0656716417910452</v>
      </c>
      <c r="Z2769">
        <v>0</v>
      </c>
    </row>
    <row r="2770" spans="1:26" x14ac:dyDescent="0.35">
      <c r="A2770">
        <v>4.0656716417910452</v>
      </c>
      <c r="B2770">
        <v>0.48543689320388306</v>
      </c>
      <c r="G2770">
        <v>4.0656716417910452</v>
      </c>
      <c r="H2770">
        <v>0.53373615307150002</v>
      </c>
      <c r="M2770">
        <v>4.0656716417910452</v>
      </c>
      <c r="N2770">
        <v>0.49382716049382669</v>
      </c>
      <c r="Y2770">
        <v>4.0656716417910452</v>
      </c>
      <c r="Z2770">
        <v>0.63211125158027748</v>
      </c>
    </row>
    <row r="2771" spans="1:26" x14ac:dyDescent="0.35">
      <c r="A2771">
        <v>4.0671641791044779</v>
      </c>
      <c r="B2771">
        <v>0.48543689320388306</v>
      </c>
      <c r="G2771">
        <v>4.0671641791044779</v>
      </c>
      <c r="H2771">
        <v>0.53373615307150002</v>
      </c>
      <c r="M2771">
        <v>4.0671641791044779</v>
      </c>
      <c r="N2771">
        <v>0.49382716049382669</v>
      </c>
      <c r="Y2771">
        <v>4.0671641791044779</v>
      </c>
      <c r="Z2771">
        <v>0.63211125158027748</v>
      </c>
    </row>
    <row r="2772" spans="1:26" x14ac:dyDescent="0.35">
      <c r="A2772">
        <v>4.0671641791044779</v>
      </c>
      <c r="B2772">
        <v>0</v>
      </c>
      <c r="G2772">
        <v>4.0671641791044779</v>
      </c>
      <c r="H2772">
        <v>0</v>
      </c>
      <c r="M2772">
        <v>4.0671641791044779</v>
      </c>
      <c r="N2772">
        <v>0</v>
      </c>
      <c r="Y2772">
        <v>4.0671641791044779</v>
      </c>
      <c r="Z2772">
        <v>0</v>
      </c>
    </row>
    <row r="2773" spans="1:26" x14ac:dyDescent="0.35">
      <c r="A2773">
        <v>4.0686567164179106</v>
      </c>
      <c r="B2773">
        <v>0</v>
      </c>
      <c r="G2773">
        <v>4.0686567164179106</v>
      </c>
      <c r="H2773">
        <v>0</v>
      </c>
      <c r="M2773">
        <v>4.0686567164179106</v>
      </c>
      <c r="N2773">
        <v>0</v>
      </c>
      <c r="Y2773">
        <v>4.0686567164179106</v>
      </c>
      <c r="Z2773">
        <v>0</v>
      </c>
    </row>
    <row r="2774" spans="1:26" x14ac:dyDescent="0.35">
      <c r="A2774">
        <v>4.0686567164179106</v>
      </c>
      <c r="B2774">
        <v>0.48543689320388306</v>
      </c>
      <c r="G2774">
        <v>4.0686567164179106</v>
      </c>
      <c r="H2774">
        <v>0.53373615307150002</v>
      </c>
      <c r="M2774">
        <v>4.0686567164179106</v>
      </c>
      <c r="N2774">
        <v>0.49382716049382669</v>
      </c>
      <c r="Y2774">
        <v>4.0686567164179106</v>
      </c>
      <c r="Z2774">
        <v>0.63211125158027748</v>
      </c>
    </row>
    <row r="2775" spans="1:26" x14ac:dyDescent="0.35">
      <c r="A2775">
        <v>4.0701492537313433</v>
      </c>
      <c r="B2775">
        <v>0.48543689320388306</v>
      </c>
      <c r="G2775">
        <v>4.0701492537313433</v>
      </c>
      <c r="H2775">
        <v>0.53373615307150002</v>
      </c>
      <c r="M2775">
        <v>4.0701492537313433</v>
      </c>
      <c r="N2775">
        <v>0.49382716049382669</v>
      </c>
      <c r="Y2775">
        <v>4.0701492537313433</v>
      </c>
      <c r="Z2775">
        <v>0.63211125158027748</v>
      </c>
    </row>
    <row r="2776" spans="1:26" x14ac:dyDescent="0.35">
      <c r="A2776">
        <v>4.0701492537313433</v>
      </c>
      <c r="B2776">
        <v>0</v>
      </c>
      <c r="G2776">
        <v>4.0701492537313433</v>
      </c>
      <c r="H2776">
        <v>0</v>
      </c>
      <c r="M2776">
        <v>4.0701492537313433</v>
      </c>
      <c r="N2776">
        <v>0</v>
      </c>
      <c r="Y2776">
        <v>4.0701492537313433</v>
      </c>
      <c r="Z2776">
        <v>0</v>
      </c>
    </row>
    <row r="2777" spans="1:26" x14ac:dyDescent="0.35">
      <c r="A2777">
        <v>4.071641791044776</v>
      </c>
      <c r="B2777">
        <v>0</v>
      </c>
      <c r="G2777">
        <v>4.071641791044776</v>
      </c>
      <c r="H2777">
        <v>0</v>
      </c>
      <c r="M2777">
        <v>4.071641791044776</v>
      </c>
      <c r="N2777">
        <v>0</v>
      </c>
      <c r="Y2777">
        <v>4.071641791044776</v>
      </c>
      <c r="Z2777">
        <v>0</v>
      </c>
    </row>
    <row r="2778" spans="1:26" x14ac:dyDescent="0.35">
      <c r="A2778">
        <v>4.071641791044776</v>
      </c>
      <c r="B2778">
        <v>0.48543689320388306</v>
      </c>
      <c r="G2778">
        <v>4.071641791044776</v>
      </c>
      <c r="H2778">
        <v>0.53373615307150002</v>
      </c>
      <c r="M2778">
        <v>4.071641791044776</v>
      </c>
      <c r="N2778">
        <v>0.49382716049382669</v>
      </c>
      <c r="Y2778">
        <v>4.071641791044776</v>
      </c>
      <c r="Z2778">
        <v>0.63211125158027748</v>
      </c>
    </row>
    <row r="2779" spans="1:26" x14ac:dyDescent="0.35">
      <c r="A2779">
        <v>4.0731343283582087</v>
      </c>
      <c r="B2779">
        <v>0.48543689320388306</v>
      </c>
      <c r="G2779">
        <v>4.0731343283582087</v>
      </c>
      <c r="H2779">
        <v>0.53373615307150002</v>
      </c>
      <c r="M2779">
        <v>4.0731343283582087</v>
      </c>
      <c r="N2779">
        <v>0.49382716049382669</v>
      </c>
      <c r="Y2779">
        <v>4.0731343283582087</v>
      </c>
      <c r="Z2779">
        <v>0.63211125158027748</v>
      </c>
    </row>
    <row r="2780" spans="1:26" x14ac:dyDescent="0.35">
      <c r="A2780">
        <v>4.0731343283582087</v>
      </c>
      <c r="B2780">
        <v>0</v>
      </c>
      <c r="G2780">
        <v>4.0731343283582087</v>
      </c>
      <c r="H2780">
        <v>0</v>
      </c>
      <c r="M2780">
        <v>4.0731343283582087</v>
      </c>
      <c r="N2780">
        <v>0</v>
      </c>
      <c r="Y2780">
        <v>4.0731343283582087</v>
      </c>
      <c r="Z2780">
        <v>0</v>
      </c>
    </row>
    <row r="2781" spans="1:26" x14ac:dyDescent="0.35">
      <c r="A2781">
        <v>4.0746268656716422</v>
      </c>
      <c r="B2781">
        <v>0</v>
      </c>
      <c r="G2781">
        <v>4.0746268656716422</v>
      </c>
      <c r="H2781">
        <v>0</v>
      </c>
      <c r="M2781">
        <v>4.0746268656716422</v>
      </c>
      <c r="N2781">
        <v>0</v>
      </c>
      <c r="Y2781">
        <v>4.0746268656716422</v>
      </c>
      <c r="Z2781">
        <v>0</v>
      </c>
    </row>
    <row r="2782" spans="1:26" x14ac:dyDescent="0.35">
      <c r="A2782">
        <v>4.0746268656716422</v>
      </c>
      <c r="B2782">
        <v>0.48543689320388306</v>
      </c>
      <c r="G2782">
        <v>4.0746268656716422</v>
      </c>
      <c r="H2782">
        <v>0.53373615307150002</v>
      </c>
      <c r="M2782">
        <v>4.0746268656716422</v>
      </c>
      <c r="N2782">
        <v>0.49382716049382669</v>
      </c>
      <c r="Y2782">
        <v>4.0746268656716422</v>
      </c>
      <c r="Z2782">
        <v>0.63211125158027748</v>
      </c>
    </row>
    <row r="2783" spans="1:26" x14ac:dyDescent="0.35">
      <c r="A2783">
        <v>4.0761194029850749</v>
      </c>
      <c r="B2783">
        <v>0.48543689320388306</v>
      </c>
      <c r="G2783">
        <v>4.0761194029850749</v>
      </c>
      <c r="H2783">
        <v>0.53373615307150002</v>
      </c>
      <c r="M2783">
        <v>4.0761194029850749</v>
      </c>
      <c r="N2783">
        <v>0.49382716049382669</v>
      </c>
      <c r="Y2783">
        <v>4.0761194029850749</v>
      </c>
      <c r="Z2783">
        <v>0.63211125158027748</v>
      </c>
    </row>
    <row r="2784" spans="1:26" x14ac:dyDescent="0.35">
      <c r="A2784">
        <v>4.0761194029850749</v>
      </c>
      <c r="B2784">
        <v>0</v>
      </c>
      <c r="G2784">
        <v>4.0761194029850749</v>
      </c>
      <c r="H2784">
        <v>0</v>
      </c>
      <c r="M2784">
        <v>4.0761194029850749</v>
      </c>
      <c r="N2784">
        <v>0</v>
      </c>
      <c r="Y2784">
        <v>4.0761194029850749</v>
      </c>
      <c r="Z2784">
        <v>0</v>
      </c>
    </row>
    <row r="2785" spans="1:26" x14ac:dyDescent="0.35">
      <c r="A2785">
        <v>4.0776119402985076</v>
      </c>
      <c r="B2785">
        <v>0</v>
      </c>
      <c r="G2785">
        <v>4.0776119402985076</v>
      </c>
      <c r="H2785">
        <v>0</v>
      </c>
      <c r="M2785">
        <v>4.0776119402985076</v>
      </c>
      <c r="N2785">
        <v>0</v>
      </c>
      <c r="Y2785">
        <v>4.0776119402985076</v>
      </c>
      <c r="Z2785">
        <v>0</v>
      </c>
    </row>
    <row r="2786" spans="1:26" x14ac:dyDescent="0.35">
      <c r="A2786">
        <v>4.0776119402985076</v>
      </c>
      <c r="B2786">
        <v>0.48543689320388306</v>
      </c>
      <c r="G2786">
        <v>4.0776119402985076</v>
      </c>
      <c r="H2786">
        <v>0.53373615307150002</v>
      </c>
      <c r="M2786">
        <v>4.0776119402985076</v>
      </c>
      <c r="N2786">
        <v>0.49382716049382669</v>
      </c>
      <c r="Y2786">
        <v>4.0776119402985076</v>
      </c>
      <c r="Z2786">
        <v>0.63211125158027748</v>
      </c>
    </row>
    <row r="2787" spans="1:26" x14ac:dyDescent="0.35">
      <c r="A2787">
        <v>4.0791044776119403</v>
      </c>
      <c r="B2787">
        <v>0.48543689320388306</v>
      </c>
      <c r="G2787">
        <v>4.0791044776119403</v>
      </c>
      <c r="H2787">
        <v>0.53373615307150002</v>
      </c>
      <c r="M2787">
        <v>4.0791044776119403</v>
      </c>
      <c r="N2787">
        <v>0.49382716049382669</v>
      </c>
      <c r="Y2787">
        <v>4.0791044776119403</v>
      </c>
      <c r="Z2787">
        <v>0.63211125158027748</v>
      </c>
    </row>
    <row r="2788" spans="1:26" x14ac:dyDescent="0.35">
      <c r="A2788">
        <v>4.0791044776119403</v>
      </c>
      <c r="B2788">
        <v>0</v>
      </c>
      <c r="G2788">
        <v>4.0791044776119403</v>
      </c>
      <c r="H2788">
        <v>0</v>
      </c>
      <c r="M2788">
        <v>4.0791044776119403</v>
      </c>
      <c r="N2788">
        <v>0</v>
      </c>
      <c r="Y2788">
        <v>4.0791044776119403</v>
      </c>
      <c r="Z2788">
        <v>0</v>
      </c>
    </row>
    <row r="2789" spans="1:26" x14ac:dyDescent="0.35">
      <c r="A2789">
        <v>4.080597014925373</v>
      </c>
      <c r="B2789">
        <v>0</v>
      </c>
      <c r="G2789">
        <v>4.080597014925373</v>
      </c>
      <c r="H2789">
        <v>0</v>
      </c>
      <c r="M2789">
        <v>4.080597014925373</v>
      </c>
      <c r="N2789">
        <v>0</v>
      </c>
      <c r="Y2789">
        <v>4.080597014925373</v>
      </c>
      <c r="Z2789">
        <v>0</v>
      </c>
    </row>
    <row r="2790" spans="1:26" x14ac:dyDescent="0.35">
      <c r="A2790">
        <v>4.080597014925373</v>
      </c>
      <c r="B2790">
        <v>0.48543689320388306</v>
      </c>
      <c r="G2790">
        <v>4.080597014925373</v>
      </c>
      <c r="H2790">
        <v>0.53373615307150002</v>
      </c>
      <c r="M2790">
        <v>4.080597014925373</v>
      </c>
      <c r="N2790">
        <v>0.49382716049382669</v>
      </c>
      <c r="Y2790">
        <v>4.080597014925373</v>
      </c>
      <c r="Z2790">
        <v>0.63211125158027748</v>
      </c>
    </row>
    <row r="2791" spans="1:26" x14ac:dyDescent="0.35">
      <c r="A2791">
        <v>4.0820895522388057</v>
      </c>
      <c r="B2791">
        <v>0.48543689320388306</v>
      </c>
      <c r="G2791">
        <v>4.0820895522388057</v>
      </c>
      <c r="H2791">
        <v>0.53373615307150002</v>
      </c>
      <c r="M2791">
        <v>4.0820895522388057</v>
      </c>
      <c r="N2791">
        <v>0.49382716049382669</v>
      </c>
      <c r="Y2791">
        <v>4.0820895522388057</v>
      </c>
      <c r="Z2791">
        <v>0.63211125158027748</v>
      </c>
    </row>
    <row r="2792" spans="1:26" x14ac:dyDescent="0.35">
      <c r="A2792">
        <v>4.0820895522388057</v>
      </c>
      <c r="B2792">
        <v>0</v>
      </c>
      <c r="G2792">
        <v>4.0820895522388057</v>
      </c>
      <c r="H2792">
        <v>0</v>
      </c>
      <c r="M2792">
        <v>4.0820895522388057</v>
      </c>
      <c r="N2792">
        <v>0</v>
      </c>
      <c r="Y2792">
        <v>4.0820895522388057</v>
      </c>
      <c r="Z2792">
        <v>0</v>
      </c>
    </row>
    <row r="2793" spans="1:26" x14ac:dyDescent="0.35">
      <c r="A2793">
        <v>4.0835820895522392</v>
      </c>
      <c r="B2793">
        <v>0</v>
      </c>
      <c r="G2793">
        <v>4.0835820895522392</v>
      </c>
      <c r="H2793">
        <v>0</v>
      </c>
      <c r="M2793">
        <v>4.0835820895522392</v>
      </c>
      <c r="N2793">
        <v>0</v>
      </c>
      <c r="Y2793">
        <v>4.0835820895522392</v>
      </c>
      <c r="Z2793">
        <v>0</v>
      </c>
    </row>
    <row r="2794" spans="1:26" x14ac:dyDescent="0.35">
      <c r="A2794">
        <v>4.0835820895522392</v>
      </c>
      <c r="B2794">
        <v>0.48543689320388306</v>
      </c>
      <c r="G2794">
        <v>4.0835820895522392</v>
      </c>
      <c r="H2794">
        <v>0.53373615307150002</v>
      </c>
      <c r="M2794">
        <v>4.0835820895522392</v>
      </c>
      <c r="N2794">
        <v>0.49382716049382669</v>
      </c>
      <c r="Y2794">
        <v>4.0835820895522392</v>
      </c>
      <c r="Z2794">
        <v>0.63211125158027748</v>
      </c>
    </row>
    <row r="2795" spans="1:26" x14ac:dyDescent="0.35">
      <c r="A2795">
        <v>4.0850746268656719</v>
      </c>
      <c r="B2795">
        <v>0.48543689320388306</v>
      </c>
      <c r="G2795">
        <v>4.0850746268656719</v>
      </c>
      <c r="H2795">
        <v>0.53373615307150002</v>
      </c>
      <c r="M2795">
        <v>4.0850746268656719</v>
      </c>
      <c r="N2795">
        <v>0.49382716049382669</v>
      </c>
      <c r="Y2795">
        <v>4.0850746268656719</v>
      </c>
      <c r="Z2795">
        <v>0.63211125158027748</v>
      </c>
    </row>
    <row r="2796" spans="1:26" x14ac:dyDescent="0.35">
      <c r="A2796">
        <v>4.0850746268656719</v>
      </c>
      <c r="B2796">
        <v>0</v>
      </c>
      <c r="G2796">
        <v>4.0850746268656719</v>
      </c>
      <c r="H2796">
        <v>0</v>
      </c>
      <c r="M2796">
        <v>4.0850746268656719</v>
      </c>
      <c r="N2796">
        <v>0</v>
      </c>
      <c r="Y2796">
        <v>4.0850746268656719</v>
      </c>
      <c r="Z2796">
        <v>0</v>
      </c>
    </row>
    <row r="2797" spans="1:26" x14ac:dyDescent="0.35">
      <c r="A2797">
        <v>4.0865671641791046</v>
      </c>
      <c r="B2797">
        <v>0</v>
      </c>
      <c r="G2797">
        <v>4.0865671641791046</v>
      </c>
      <c r="H2797">
        <v>0</v>
      </c>
      <c r="M2797">
        <v>4.0865671641791046</v>
      </c>
      <c r="N2797">
        <v>0</v>
      </c>
      <c r="Y2797">
        <v>4.0865671641791046</v>
      </c>
      <c r="Z2797">
        <v>0</v>
      </c>
    </row>
    <row r="2798" spans="1:26" x14ac:dyDescent="0.35">
      <c r="A2798">
        <v>4.0865671641791046</v>
      </c>
      <c r="B2798">
        <v>0.48543689320388306</v>
      </c>
      <c r="G2798">
        <v>4.0865671641791046</v>
      </c>
      <c r="H2798">
        <v>0.53373615307150002</v>
      </c>
      <c r="M2798">
        <v>4.0865671641791046</v>
      </c>
      <c r="N2798">
        <v>0.49382716049382669</v>
      </c>
      <c r="Y2798">
        <v>4.0865671641791046</v>
      </c>
      <c r="Z2798">
        <v>0.63211125158027748</v>
      </c>
    </row>
    <row r="2799" spans="1:26" x14ac:dyDescent="0.35">
      <c r="A2799">
        <v>4.0880597014925373</v>
      </c>
      <c r="B2799">
        <v>0.48543689320388306</v>
      </c>
      <c r="G2799">
        <v>4.0880597014925373</v>
      </c>
      <c r="H2799">
        <v>0.53373615307150002</v>
      </c>
      <c r="M2799">
        <v>4.0880597014925373</v>
      </c>
      <c r="N2799">
        <v>0.49382716049382669</v>
      </c>
      <c r="Y2799">
        <v>4.0880597014925373</v>
      </c>
      <c r="Z2799">
        <v>0.63211125158027748</v>
      </c>
    </row>
    <row r="2800" spans="1:26" x14ac:dyDescent="0.35">
      <c r="A2800">
        <v>4.0880597014925373</v>
      </c>
      <c r="B2800">
        <v>0</v>
      </c>
      <c r="G2800">
        <v>4.0880597014925373</v>
      </c>
      <c r="H2800">
        <v>0</v>
      </c>
      <c r="M2800">
        <v>4.0880597014925373</v>
      </c>
      <c r="N2800">
        <v>0</v>
      </c>
      <c r="Y2800">
        <v>4.0880597014925373</v>
      </c>
      <c r="Z2800">
        <v>0</v>
      </c>
    </row>
    <row r="2801" spans="1:26" x14ac:dyDescent="0.35">
      <c r="A2801">
        <v>4.08955223880597</v>
      </c>
      <c r="B2801">
        <v>0</v>
      </c>
      <c r="G2801">
        <v>4.08955223880597</v>
      </c>
      <c r="H2801">
        <v>0</v>
      </c>
      <c r="M2801">
        <v>4.08955223880597</v>
      </c>
      <c r="N2801">
        <v>0</v>
      </c>
      <c r="Y2801">
        <v>4.08955223880597</v>
      </c>
      <c r="Z2801">
        <v>0</v>
      </c>
    </row>
    <row r="2802" spans="1:26" x14ac:dyDescent="0.35">
      <c r="A2802">
        <v>4.08955223880597</v>
      </c>
      <c r="B2802">
        <v>0.48543689320388306</v>
      </c>
      <c r="G2802">
        <v>4.08955223880597</v>
      </c>
      <c r="H2802">
        <v>0.53373615307150002</v>
      </c>
      <c r="M2802">
        <v>4.08955223880597</v>
      </c>
      <c r="N2802">
        <v>0.49382716049382669</v>
      </c>
      <c r="Y2802">
        <v>4.08955223880597</v>
      </c>
      <c r="Z2802">
        <v>0.63211125158027748</v>
      </c>
    </row>
    <row r="2803" spans="1:26" x14ac:dyDescent="0.35">
      <c r="A2803">
        <v>4.0910447761194026</v>
      </c>
      <c r="B2803">
        <v>0.48543689320388306</v>
      </c>
      <c r="G2803">
        <v>4.0910447761194026</v>
      </c>
      <c r="H2803">
        <v>0.53373615307150002</v>
      </c>
      <c r="M2803">
        <v>4.0910447761194026</v>
      </c>
      <c r="N2803">
        <v>0.49382716049382669</v>
      </c>
      <c r="Y2803">
        <v>4.0910447761194026</v>
      </c>
      <c r="Z2803">
        <v>0.63211125158027748</v>
      </c>
    </row>
    <row r="2804" spans="1:26" x14ac:dyDescent="0.35">
      <c r="A2804">
        <v>4.0910447761194026</v>
      </c>
      <c r="B2804">
        <v>0</v>
      </c>
      <c r="G2804">
        <v>4.0910447761194026</v>
      </c>
      <c r="H2804">
        <v>0</v>
      </c>
      <c r="M2804">
        <v>4.0910447761194026</v>
      </c>
      <c r="N2804">
        <v>0</v>
      </c>
      <c r="Y2804">
        <v>4.0910447761194026</v>
      </c>
      <c r="Z2804">
        <v>0</v>
      </c>
    </row>
    <row r="2805" spans="1:26" x14ac:dyDescent="0.35">
      <c r="A2805">
        <v>4.0925373134328362</v>
      </c>
      <c r="B2805">
        <v>0</v>
      </c>
      <c r="G2805">
        <v>4.0925373134328362</v>
      </c>
      <c r="H2805">
        <v>0</v>
      </c>
      <c r="M2805">
        <v>4.0925373134328362</v>
      </c>
      <c r="N2805">
        <v>0</v>
      </c>
      <c r="Y2805">
        <v>4.0925373134328362</v>
      </c>
      <c r="Z2805">
        <v>0</v>
      </c>
    </row>
    <row r="2806" spans="1:26" x14ac:dyDescent="0.35">
      <c r="A2806">
        <v>4.0925373134328362</v>
      </c>
      <c r="B2806">
        <v>0.48543689320388306</v>
      </c>
      <c r="G2806">
        <v>4.0925373134328362</v>
      </c>
      <c r="H2806">
        <v>0.53373615307150002</v>
      </c>
      <c r="M2806">
        <v>4.0925373134328362</v>
      </c>
      <c r="N2806">
        <v>0.49382716049382669</v>
      </c>
      <c r="Y2806">
        <v>4.0925373134328362</v>
      </c>
      <c r="Z2806">
        <v>0.63211125158027748</v>
      </c>
    </row>
    <row r="2807" spans="1:26" x14ac:dyDescent="0.35">
      <c r="A2807">
        <v>4.0940298507462689</v>
      </c>
      <c r="B2807">
        <v>0.48543689320388306</v>
      </c>
      <c r="G2807">
        <v>4.0940298507462689</v>
      </c>
      <c r="H2807">
        <v>0.53373615307150002</v>
      </c>
      <c r="M2807">
        <v>4.0940298507462689</v>
      </c>
      <c r="N2807">
        <v>0.49382716049382669</v>
      </c>
      <c r="Y2807">
        <v>4.0940298507462689</v>
      </c>
      <c r="Z2807">
        <v>0.63211125158027748</v>
      </c>
    </row>
    <row r="2808" spans="1:26" x14ac:dyDescent="0.35">
      <c r="A2808">
        <v>4.0940298507462689</v>
      </c>
      <c r="B2808">
        <v>0</v>
      </c>
      <c r="G2808">
        <v>4.0940298507462689</v>
      </c>
      <c r="H2808">
        <v>0</v>
      </c>
      <c r="M2808">
        <v>4.0940298507462689</v>
      </c>
      <c r="N2808">
        <v>0</v>
      </c>
      <c r="Y2808">
        <v>4.0940298507462689</v>
      </c>
      <c r="Z2808">
        <v>0</v>
      </c>
    </row>
    <row r="2809" spans="1:26" x14ac:dyDescent="0.35">
      <c r="A2809">
        <v>4.0955223880597016</v>
      </c>
      <c r="B2809">
        <v>0</v>
      </c>
      <c r="G2809">
        <v>4.0955223880597016</v>
      </c>
      <c r="H2809">
        <v>0</v>
      </c>
      <c r="M2809">
        <v>4.0955223880597016</v>
      </c>
      <c r="N2809">
        <v>0</v>
      </c>
      <c r="Y2809">
        <v>4.0955223880597016</v>
      </c>
      <c r="Z2809">
        <v>0</v>
      </c>
    </row>
    <row r="2810" spans="1:26" x14ac:dyDescent="0.35">
      <c r="A2810">
        <v>4.0955223880597016</v>
      </c>
      <c r="B2810">
        <v>0.48543689320388306</v>
      </c>
      <c r="G2810">
        <v>4.0955223880597016</v>
      </c>
      <c r="H2810">
        <v>0.53373615307150002</v>
      </c>
      <c r="M2810">
        <v>4.0955223880597016</v>
      </c>
      <c r="N2810">
        <v>0.49382716049382669</v>
      </c>
      <c r="Y2810">
        <v>4.0955223880597016</v>
      </c>
      <c r="Z2810">
        <v>0.63211125158027748</v>
      </c>
    </row>
    <row r="2811" spans="1:26" x14ac:dyDescent="0.35">
      <c r="A2811">
        <v>4.0970149253731343</v>
      </c>
      <c r="B2811">
        <v>0.48543689320388306</v>
      </c>
      <c r="G2811">
        <v>4.0970149253731343</v>
      </c>
      <c r="H2811">
        <v>0.53373615307150002</v>
      </c>
      <c r="M2811">
        <v>4.0970149253731343</v>
      </c>
      <c r="N2811">
        <v>0.49382716049382669</v>
      </c>
      <c r="Y2811">
        <v>4.0970149253731343</v>
      </c>
      <c r="Z2811">
        <v>0.63211125158027748</v>
      </c>
    </row>
    <row r="2812" spans="1:26" x14ac:dyDescent="0.35">
      <c r="A2812">
        <v>4.0970149253731343</v>
      </c>
      <c r="B2812">
        <v>0</v>
      </c>
      <c r="G2812">
        <v>4.0970149253731343</v>
      </c>
      <c r="H2812">
        <v>0</v>
      </c>
      <c r="M2812">
        <v>4.0970149253731343</v>
      </c>
      <c r="N2812">
        <v>0</v>
      </c>
      <c r="Y2812">
        <v>4.0970149253731343</v>
      </c>
      <c r="Z2812">
        <v>0</v>
      </c>
    </row>
    <row r="2813" spans="1:26" x14ac:dyDescent="0.35">
      <c r="A2813">
        <v>4.098507462686567</v>
      </c>
      <c r="B2813">
        <v>0</v>
      </c>
      <c r="G2813">
        <v>4.098507462686567</v>
      </c>
      <c r="H2813">
        <v>0</v>
      </c>
      <c r="M2813">
        <v>4.098507462686567</v>
      </c>
      <c r="N2813">
        <v>0</v>
      </c>
      <c r="Y2813">
        <v>4.098507462686567</v>
      </c>
      <c r="Z2813">
        <v>0</v>
      </c>
    </row>
    <row r="2814" spans="1:26" x14ac:dyDescent="0.35">
      <c r="A2814">
        <v>4.098507462686567</v>
      </c>
      <c r="B2814">
        <v>0.48543689320388306</v>
      </c>
      <c r="G2814">
        <v>4.098507462686567</v>
      </c>
      <c r="H2814">
        <v>0.53373615307150002</v>
      </c>
      <c r="M2814">
        <v>4.098507462686567</v>
      </c>
      <c r="N2814">
        <v>0.49382716049382669</v>
      </c>
      <c r="Y2814">
        <v>4.098507462686567</v>
      </c>
      <c r="Z2814">
        <v>0.63211125158027748</v>
      </c>
    </row>
    <row r="2815" spans="1:26" x14ac:dyDescent="0.35">
      <c r="A2815">
        <v>4.0999999999999996</v>
      </c>
      <c r="B2815">
        <v>0.48543689320388306</v>
      </c>
      <c r="G2815">
        <v>4.0999999999999996</v>
      </c>
      <c r="H2815">
        <v>0.53373615307150002</v>
      </c>
      <c r="M2815">
        <v>4.0999999999999996</v>
      </c>
      <c r="N2815">
        <v>0.49382716049382669</v>
      </c>
      <c r="Y2815">
        <v>4.0999999999999996</v>
      </c>
      <c r="Z2815">
        <v>0.63211125158027748</v>
      </c>
    </row>
    <row r="2816" spans="1:26" x14ac:dyDescent="0.35">
      <c r="A2816">
        <v>4.0999999999999996</v>
      </c>
      <c r="B2816">
        <v>0</v>
      </c>
      <c r="G2816">
        <v>4.0999999999999996</v>
      </c>
      <c r="H2816">
        <v>0</v>
      </c>
      <c r="M2816">
        <v>4.0999999999999996</v>
      </c>
      <c r="N2816">
        <v>0</v>
      </c>
      <c r="Y2816">
        <v>4.0999999999999996</v>
      </c>
      <c r="Z2816">
        <v>0</v>
      </c>
    </row>
    <row r="2817" spans="1:26" x14ac:dyDescent="0.35">
      <c r="A2817">
        <v>4.1014925373134332</v>
      </c>
      <c r="B2817">
        <v>0</v>
      </c>
      <c r="G2817">
        <v>4.1014925373134332</v>
      </c>
      <c r="H2817">
        <v>0</v>
      </c>
      <c r="M2817">
        <v>4.1014925373134332</v>
      </c>
      <c r="N2817">
        <v>0</v>
      </c>
      <c r="Y2817">
        <v>4.1014925373134332</v>
      </c>
      <c r="Z2817">
        <v>0</v>
      </c>
    </row>
    <row r="2818" spans="1:26" x14ac:dyDescent="0.35">
      <c r="A2818">
        <v>4.1014925373134332</v>
      </c>
      <c r="B2818">
        <v>0.48543689320388306</v>
      </c>
      <c r="G2818">
        <v>4.1014925373134332</v>
      </c>
      <c r="H2818">
        <v>0.53373615307150002</v>
      </c>
      <c r="M2818">
        <v>4.1014925373134332</v>
      </c>
      <c r="N2818">
        <v>0.49382716049382669</v>
      </c>
      <c r="Y2818">
        <v>4.1014925373134332</v>
      </c>
      <c r="Z2818">
        <v>0.63211125158027748</v>
      </c>
    </row>
    <row r="2819" spans="1:26" x14ac:dyDescent="0.35">
      <c r="A2819">
        <v>4.1029850746268659</v>
      </c>
      <c r="B2819">
        <v>0.48543689320388306</v>
      </c>
      <c r="G2819">
        <v>4.1029850746268659</v>
      </c>
      <c r="H2819">
        <v>0.53373615307150002</v>
      </c>
      <c r="M2819">
        <v>4.1029850746268659</v>
      </c>
      <c r="N2819">
        <v>0.49382716049382669</v>
      </c>
      <c r="Y2819">
        <v>4.1029850746268659</v>
      </c>
      <c r="Z2819">
        <v>0.63211125158027748</v>
      </c>
    </row>
    <row r="2820" spans="1:26" x14ac:dyDescent="0.35">
      <c r="A2820">
        <v>4.1029850746268659</v>
      </c>
      <c r="B2820">
        <v>0</v>
      </c>
      <c r="G2820">
        <v>4.1029850746268659</v>
      </c>
      <c r="H2820">
        <v>0</v>
      </c>
      <c r="M2820">
        <v>4.1029850746268659</v>
      </c>
      <c r="N2820">
        <v>0</v>
      </c>
      <c r="Y2820">
        <v>4.1029850746268659</v>
      </c>
      <c r="Z2820">
        <v>0</v>
      </c>
    </row>
    <row r="2821" spans="1:26" x14ac:dyDescent="0.35">
      <c r="A2821">
        <v>4.1044776119402986</v>
      </c>
      <c r="B2821">
        <v>0</v>
      </c>
      <c r="G2821">
        <v>4.1044776119402986</v>
      </c>
      <c r="H2821">
        <v>0</v>
      </c>
      <c r="M2821">
        <v>4.1044776119402986</v>
      </c>
      <c r="N2821">
        <v>0</v>
      </c>
      <c r="Y2821">
        <v>4.1044776119402986</v>
      </c>
      <c r="Z2821">
        <v>0</v>
      </c>
    </row>
    <row r="2822" spans="1:26" x14ac:dyDescent="0.35">
      <c r="A2822">
        <v>4.1044776119402986</v>
      </c>
      <c r="B2822">
        <v>0.48543689320388306</v>
      </c>
      <c r="G2822">
        <v>4.1044776119402986</v>
      </c>
      <c r="H2822">
        <v>0.53373615307150002</v>
      </c>
      <c r="M2822">
        <v>4.1044776119402986</v>
      </c>
      <c r="N2822">
        <v>0.49382716049382669</v>
      </c>
      <c r="Y2822">
        <v>4.1044776119402986</v>
      </c>
      <c r="Z2822">
        <v>0.63211125158027748</v>
      </c>
    </row>
    <row r="2823" spans="1:26" x14ac:dyDescent="0.35">
      <c r="A2823">
        <v>4.1059701492537313</v>
      </c>
      <c r="B2823">
        <v>0.48543689320388306</v>
      </c>
      <c r="G2823">
        <v>4.1059701492537313</v>
      </c>
      <c r="H2823">
        <v>0.53373615307150002</v>
      </c>
      <c r="M2823">
        <v>4.1059701492537313</v>
      </c>
      <c r="N2823">
        <v>0.49382716049382669</v>
      </c>
      <c r="Y2823">
        <v>4.1059701492537313</v>
      </c>
      <c r="Z2823">
        <v>0.63211125158027748</v>
      </c>
    </row>
    <row r="2824" spans="1:26" x14ac:dyDescent="0.35">
      <c r="A2824">
        <v>4.1059701492537313</v>
      </c>
      <c r="B2824">
        <v>0</v>
      </c>
      <c r="G2824">
        <v>4.1059701492537313</v>
      </c>
      <c r="H2824">
        <v>0</v>
      </c>
      <c r="M2824">
        <v>4.1059701492537313</v>
      </c>
      <c r="N2824">
        <v>0</v>
      </c>
      <c r="Y2824">
        <v>4.1059701492537313</v>
      </c>
      <c r="Z2824">
        <v>0</v>
      </c>
    </row>
    <row r="2825" spans="1:26" x14ac:dyDescent="0.35">
      <c r="A2825">
        <v>4.107462686567164</v>
      </c>
      <c r="B2825">
        <v>0</v>
      </c>
      <c r="G2825">
        <v>4.107462686567164</v>
      </c>
      <c r="H2825">
        <v>0</v>
      </c>
      <c r="M2825">
        <v>4.107462686567164</v>
      </c>
      <c r="N2825">
        <v>0</v>
      </c>
      <c r="Y2825">
        <v>4.107462686567164</v>
      </c>
      <c r="Z2825">
        <v>0</v>
      </c>
    </row>
    <row r="2826" spans="1:26" x14ac:dyDescent="0.35">
      <c r="A2826">
        <v>4.107462686567164</v>
      </c>
      <c r="B2826">
        <v>0.48543689320388306</v>
      </c>
      <c r="G2826">
        <v>4.107462686567164</v>
      </c>
      <c r="H2826">
        <v>0.53373615307150002</v>
      </c>
      <c r="M2826">
        <v>4.107462686567164</v>
      </c>
      <c r="N2826">
        <v>0.49382716049382669</v>
      </c>
      <c r="Y2826">
        <v>4.107462686567164</v>
      </c>
      <c r="Z2826">
        <v>0.63211125158027748</v>
      </c>
    </row>
    <row r="2827" spans="1:26" x14ac:dyDescent="0.35">
      <c r="A2827">
        <v>4.1089552238805975</v>
      </c>
      <c r="B2827">
        <v>0.48543689320388306</v>
      </c>
      <c r="G2827">
        <v>4.1089552238805975</v>
      </c>
      <c r="H2827">
        <v>0.53373615307150002</v>
      </c>
      <c r="M2827">
        <v>4.1089552238805975</v>
      </c>
      <c r="N2827">
        <v>0.49382716049382669</v>
      </c>
      <c r="Y2827">
        <v>4.1089552238805975</v>
      </c>
      <c r="Z2827">
        <v>0.63211125158027748</v>
      </c>
    </row>
    <row r="2828" spans="1:26" x14ac:dyDescent="0.35">
      <c r="A2828">
        <v>4.1089552238805975</v>
      </c>
      <c r="B2828">
        <v>0</v>
      </c>
      <c r="G2828">
        <v>4.1089552238805975</v>
      </c>
      <c r="H2828">
        <v>0</v>
      </c>
      <c r="M2828">
        <v>4.1089552238805975</v>
      </c>
      <c r="N2828">
        <v>0</v>
      </c>
      <c r="Y2828">
        <v>4.1089552238805975</v>
      </c>
      <c r="Z2828">
        <v>0</v>
      </c>
    </row>
    <row r="2829" spans="1:26" x14ac:dyDescent="0.35">
      <c r="A2829">
        <v>4.1104477611940302</v>
      </c>
      <c r="B2829">
        <v>0</v>
      </c>
      <c r="G2829">
        <v>4.1104477611940302</v>
      </c>
      <c r="H2829">
        <v>0</v>
      </c>
      <c r="M2829">
        <v>4.1104477611940302</v>
      </c>
      <c r="N2829">
        <v>0</v>
      </c>
      <c r="Y2829">
        <v>4.1104477611940302</v>
      </c>
      <c r="Z2829">
        <v>0</v>
      </c>
    </row>
    <row r="2830" spans="1:26" x14ac:dyDescent="0.35">
      <c r="A2830">
        <v>4.1104477611940302</v>
      </c>
      <c r="B2830">
        <v>0.48543689320388306</v>
      </c>
      <c r="G2830">
        <v>4.1104477611940302</v>
      </c>
      <c r="H2830">
        <v>0.53373615307150002</v>
      </c>
      <c r="M2830">
        <v>4.1104477611940302</v>
      </c>
      <c r="N2830">
        <v>0.49382716049382669</v>
      </c>
      <c r="Y2830">
        <v>4.1104477611940302</v>
      </c>
      <c r="Z2830">
        <v>0.63211125158027748</v>
      </c>
    </row>
    <row r="2831" spans="1:26" x14ac:dyDescent="0.35">
      <c r="A2831">
        <v>4.1119402985074629</v>
      </c>
      <c r="B2831">
        <v>0.48543689320388306</v>
      </c>
      <c r="G2831">
        <v>4.1119402985074629</v>
      </c>
      <c r="H2831">
        <v>0.53373615307150002</v>
      </c>
      <c r="M2831">
        <v>4.1119402985074629</v>
      </c>
      <c r="N2831">
        <v>0.49382716049382669</v>
      </c>
      <c r="Y2831">
        <v>4.1119402985074629</v>
      </c>
      <c r="Z2831">
        <v>0.63211125158027748</v>
      </c>
    </row>
    <row r="2832" spans="1:26" x14ac:dyDescent="0.35">
      <c r="A2832">
        <v>4.1119402985074629</v>
      </c>
      <c r="B2832">
        <v>0</v>
      </c>
      <c r="G2832">
        <v>4.1119402985074629</v>
      </c>
      <c r="H2832">
        <v>0</v>
      </c>
      <c r="M2832">
        <v>4.1119402985074629</v>
      </c>
      <c r="N2832">
        <v>0</v>
      </c>
      <c r="Y2832">
        <v>4.1119402985074629</v>
      </c>
      <c r="Z2832">
        <v>0</v>
      </c>
    </row>
    <row r="2833" spans="1:26" x14ac:dyDescent="0.35">
      <c r="A2833">
        <v>4.1134328358208956</v>
      </c>
      <c r="B2833">
        <v>0</v>
      </c>
      <c r="G2833">
        <v>4.1134328358208956</v>
      </c>
      <c r="H2833">
        <v>0</v>
      </c>
      <c r="M2833">
        <v>4.1134328358208956</v>
      </c>
      <c r="N2833">
        <v>0</v>
      </c>
      <c r="Y2833">
        <v>4.1134328358208956</v>
      </c>
      <c r="Z2833">
        <v>0</v>
      </c>
    </row>
    <row r="2834" spans="1:26" x14ac:dyDescent="0.35">
      <c r="A2834">
        <v>4.1134328358208956</v>
      </c>
      <c r="B2834">
        <v>0.48543689320388306</v>
      </c>
      <c r="G2834">
        <v>4.1134328358208956</v>
      </c>
      <c r="H2834">
        <v>0.53373615307150002</v>
      </c>
      <c r="M2834">
        <v>4.1134328358208956</v>
      </c>
      <c r="N2834">
        <v>0.49382716049382669</v>
      </c>
      <c r="Y2834">
        <v>4.1134328358208956</v>
      </c>
      <c r="Z2834">
        <v>0.63211125158027748</v>
      </c>
    </row>
    <row r="2835" spans="1:26" x14ac:dyDescent="0.35">
      <c r="A2835">
        <v>4.1149253731343283</v>
      </c>
      <c r="B2835">
        <v>0.48543689320388306</v>
      </c>
      <c r="G2835">
        <v>4.1149253731343283</v>
      </c>
      <c r="H2835">
        <v>0.53373615307150002</v>
      </c>
      <c r="M2835">
        <v>4.1149253731343283</v>
      </c>
      <c r="N2835">
        <v>0.49382716049382669</v>
      </c>
      <c r="Y2835">
        <v>4.1149253731343283</v>
      </c>
      <c r="Z2835">
        <v>0.63211125158027748</v>
      </c>
    </row>
    <row r="2836" spans="1:26" x14ac:dyDescent="0.35">
      <c r="A2836">
        <v>4.1149253731343283</v>
      </c>
      <c r="B2836">
        <v>0</v>
      </c>
      <c r="G2836">
        <v>4.1149253731343283</v>
      </c>
      <c r="H2836">
        <v>0</v>
      </c>
      <c r="M2836">
        <v>4.1149253731343283</v>
      </c>
      <c r="N2836">
        <v>0</v>
      </c>
      <c r="Y2836">
        <v>4.1149253731343283</v>
      </c>
      <c r="Z2836">
        <v>0</v>
      </c>
    </row>
    <row r="2837" spans="1:26" x14ac:dyDescent="0.35">
      <c r="A2837">
        <v>4.116417910447761</v>
      </c>
      <c r="B2837">
        <v>0</v>
      </c>
      <c r="G2837">
        <v>4.116417910447761</v>
      </c>
      <c r="H2837">
        <v>0</v>
      </c>
      <c r="M2837">
        <v>4.116417910447761</v>
      </c>
      <c r="N2837">
        <v>0</v>
      </c>
      <c r="Y2837">
        <v>4.116417910447761</v>
      </c>
      <c r="Z2837">
        <v>0</v>
      </c>
    </row>
    <row r="2838" spans="1:26" x14ac:dyDescent="0.35">
      <c r="A2838">
        <v>4.116417910447761</v>
      </c>
      <c r="B2838">
        <v>0.48543689320388306</v>
      </c>
      <c r="G2838">
        <v>4.116417910447761</v>
      </c>
      <c r="H2838">
        <v>0.53373615307150002</v>
      </c>
      <c r="M2838">
        <v>4.116417910447761</v>
      </c>
      <c r="N2838">
        <v>0.49382716049382669</v>
      </c>
      <c r="Y2838">
        <v>4.116417910447761</v>
      </c>
      <c r="Z2838">
        <v>0.63211125158027748</v>
      </c>
    </row>
    <row r="2839" spans="1:26" x14ac:dyDescent="0.35">
      <c r="A2839">
        <v>4.1179104477611945</v>
      </c>
      <c r="B2839">
        <v>0.48543689320388306</v>
      </c>
      <c r="G2839">
        <v>4.1179104477611945</v>
      </c>
      <c r="H2839">
        <v>0.53373615307150002</v>
      </c>
      <c r="M2839">
        <v>4.1179104477611945</v>
      </c>
      <c r="N2839">
        <v>0.49382716049382669</v>
      </c>
      <c r="Y2839">
        <v>4.1179104477611945</v>
      </c>
      <c r="Z2839">
        <v>0.63211125158027748</v>
      </c>
    </row>
    <row r="2840" spans="1:26" x14ac:dyDescent="0.35">
      <c r="A2840">
        <v>4.1179104477611945</v>
      </c>
      <c r="B2840">
        <v>0</v>
      </c>
      <c r="G2840">
        <v>4.1179104477611945</v>
      </c>
      <c r="H2840">
        <v>0</v>
      </c>
      <c r="M2840">
        <v>4.1179104477611945</v>
      </c>
      <c r="N2840">
        <v>0</v>
      </c>
      <c r="Y2840">
        <v>4.1179104477611945</v>
      </c>
      <c r="Z2840">
        <v>0</v>
      </c>
    </row>
    <row r="2841" spans="1:26" x14ac:dyDescent="0.35">
      <c r="A2841">
        <v>4.1194029850746272</v>
      </c>
      <c r="B2841">
        <v>0</v>
      </c>
      <c r="G2841">
        <v>4.1194029850746272</v>
      </c>
      <c r="H2841">
        <v>0</v>
      </c>
      <c r="M2841">
        <v>4.1194029850746272</v>
      </c>
      <c r="N2841">
        <v>0</v>
      </c>
      <c r="Y2841">
        <v>4.1194029850746272</v>
      </c>
      <c r="Z2841">
        <v>0</v>
      </c>
    </row>
    <row r="2842" spans="1:26" x14ac:dyDescent="0.35">
      <c r="A2842">
        <v>4.1194029850746272</v>
      </c>
      <c r="B2842">
        <v>0.48543689320388306</v>
      </c>
      <c r="G2842">
        <v>4.1194029850746272</v>
      </c>
      <c r="H2842">
        <v>0.53373615307150002</v>
      </c>
      <c r="M2842">
        <v>4.1194029850746272</v>
      </c>
      <c r="N2842">
        <v>0.49382716049382669</v>
      </c>
      <c r="Y2842">
        <v>4.1194029850746272</v>
      </c>
      <c r="Z2842">
        <v>0.63211125158027748</v>
      </c>
    </row>
    <row r="2843" spans="1:26" x14ac:dyDescent="0.35">
      <c r="A2843">
        <v>4.1208955223880599</v>
      </c>
      <c r="B2843">
        <v>0.48543689320388306</v>
      </c>
      <c r="G2843">
        <v>4.1208955223880599</v>
      </c>
      <c r="H2843">
        <v>0.53373615307150002</v>
      </c>
      <c r="M2843">
        <v>4.1208955223880599</v>
      </c>
      <c r="N2843">
        <v>0.49382716049382669</v>
      </c>
      <c r="Y2843">
        <v>4.1208955223880599</v>
      </c>
      <c r="Z2843">
        <v>0.63211125158027748</v>
      </c>
    </row>
    <row r="2844" spans="1:26" x14ac:dyDescent="0.35">
      <c r="A2844">
        <v>4.1208955223880599</v>
      </c>
      <c r="B2844">
        <v>0</v>
      </c>
      <c r="G2844">
        <v>4.1208955223880599</v>
      </c>
      <c r="H2844">
        <v>0</v>
      </c>
      <c r="M2844">
        <v>4.1208955223880599</v>
      </c>
      <c r="N2844">
        <v>0</v>
      </c>
      <c r="Y2844">
        <v>4.1208955223880599</v>
      </c>
      <c r="Z2844">
        <v>0</v>
      </c>
    </row>
    <row r="2845" spans="1:26" x14ac:dyDescent="0.35">
      <c r="A2845">
        <v>4.1223880597014926</v>
      </c>
      <c r="B2845">
        <v>0</v>
      </c>
      <c r="G2845">
        <v>4.1223880597014926</v>
      </c>
      <c r="H2845">
        <v>0</v>
      </c>
      <c r="M2845">
        <v>4.1223880597014926</v>
      </c>
      <c r="N2845">
        <v>0</v>
      </c>
      <c r="Y2845">
        <v>4.1223880597014926</v>
      </c>
      <c r="Z2845">
        <v>0</v>
      </c>
    </row>
    <row r="2846" spans="1:26" x14ac:dyDescent="0.35">
      <c r="A2846">
        <v>4.1223880597014926</v>
      </c>
      <c r="B2846">
        <v>0.48543689320388306</v>
      </c>
      <c r="G2846">
        <v>4.1223880597014926</v>
      </c>
      <c r="H2846">
        <v>0.53373615307150002</v>
      </c>
      <c r="M2846">
        <v>4.1223880597014926</v>
      </c>
      <c r="N2846">
        <v>0.49382716049382669</v>
      </c>
      <c r="Y2846">
        <v>4.1223880597014926</v>
      </c>
      <c r="Z2846">
        <v>0.63211125158027748</v>
      </c>
    </row>
    <row r="2847" spans="1:26" x14ac:dyDescent="0.35">
      <c r="A2847">
        <v>4.1238805970149253</v>
      </c>
      <c r="B2847">
        <v>0.48543689320388306</v>
      </c>
      <c r="G2847">
        <v>4.1238805970149253</v>
      </c>
      <c r="H2847">
        <v>0.53373615307150002</v>
      </c>
      <c r="M2847">
        <v>4.1238805970149253</v>
      </c>
      <c r="N2847">
        <v>0.49382716049382669</v>
      </c>
      <c r="Y2847">
        <v>4.1238805970149253</v>
      </c>
      <c r="Z2847">
        <v>0.63211125158027748</v>
      </c>
    </row>
    <row r="2848" spans="1:26" x14ac:dyDescent="0.35">
      <c r="A2848">
        <v>4.1238805970149253</v>
      </c>
      <c r="B2848">
        <v>0</v>
      </c>
      <c r="G2848">
        <v>4.1238805970149253</v>
      </c>
      <c r="H2848">
        <v>0</v>
      </c>
      <c r="M2848">
        <v>4.1238805970149253</v>
      </c>
      <c r="N2848">
        <v>0</v>
      </c>
      <c r="Y2848">
        <v>4.1238805970149253</v>
      </c>
      <c r="Z2848">
        <v>0</v>
      </c>
    </row>
    <row r="2849" spans="1:26" x14ac:dyDescent="0.35">
      <c r="A2849">
        <v>4.1253731343283579</v>
      </c>
      <c r="B2849">
        <v>0</v>
      </c>
      <c r="G2849">
        <v>4.1253731343283579</v>
      </c>
      <c r="H2849">
        <v>0</v>
      </c>
      <c r="M2849">
        <v>4.1253731343283579</v>
      </c>
      <c r="N2849">
        <v>0</v>
      </c>
      <c r="Y2849">
        <v>4.1253731343283579</v>
      </c>
      <c r="Z2849">
        <v>0</v>
      </c>
    </row>
    <row r="2850" spans="1:26" x14ac:dyDescent="0.35">
      <c r="A2850">
        <v>4.1253731343283579</v>
      </c>
      <c r="B2850">
        <v>0.48543689320388306</v>
      </c>
      <c r="G2850">
        <v>4.1253731343283579</v>
      </c>
      <c r="H2850">
        <v>0.53373615307150002</v>
      </c>
      <c r="M2850">
        <v>4.1253731343283579</v>
      </c>
      <c r="N2850">
        <v>0.49382716049382669</v>
      </c>
      <c r="Y2850">
        <v>4.1253731343283579</v>
      </c>
      <c r="Z2850">
        <v>0.63211125158027748</v>
      </c>
    </row>
    <row r="2851" spans="1:26" x14ac:dyDescent="0.35">
      <c r="A2851">
        <v>4.1268656716417915</v>
      </c>
      <c r="B2851">
        <v>0.48543689320388306</v>
      </c>
      <c r="G2851">
        <v>4.1268656716417915</v>
      </c>
      <c r="H2851">
        <v>0.53373615307150002</v>
      </c>
      <c r="M2851">
        <v>4.1268656716417915</v>
      </c>
      <c r="N2851">
        <v>0.49382716049382669</v>
      </c>
      <c r="Y2851">
        <v>4.1268656716417915</v>
      </c>
      <c r="Z2851">
        <v>0.63211125158027748</v>
      </c>
    </row>
    <row r="2852" spans="1:26" x14ac:dyDescent="0.35">
      <c r="A2852">
        <v>4.1268656716417915</v>
      </c>
      <c r="B2852">
        <v>0</v>
      </c>
      <c r="G2852">
        <v>4.1268656716417915</v>
      </c>
      <c r="H2852">
        <v>0</v>
      </c>
      <c r="M2852">
        <v>4.1268656716417915</v>
      </c>
      <c r="N2852">
        <v>0</v>
      </c>
      <c r="Y2852">
        <v>4.1268656716417915</v>
      </c>
      <c r="Z2852">
        <v>0</v>
      </c>
    </row>
    <row r="2853" spans="1:26" x14ac:dyDescent="0.35">
      <c r="A2853">
        <v>4.1283582089552242</v>
      </c>
      <c r="B2853">
        <v>0</v>
      </c>
      <c r="G2853">
        <v>4.1283582089552242</v>
      </c>
      <c r="H2853">
        <v>0</v>
      </c>
      <c r="M2853">
        <v>4.1283582089552242</v>
      </c>
      <c r="N2853">
        <v>0</v>
      </c>
      <c r="Y2853">
        <v>4.1283582089552242</v>
      </c>
      <c r="Z2853">
        <v>0</v>
      </c>
    </row>
    <row r="2854" spans="1:26" x14ac:dyDescent="0.35">
      <c r="A2854">
        <v>4.1283582089552242</v>
      </c>
      <c r="B2854">
        <v>0.48543689320388306</v>
      </c>
      <c r="G2854">
        <v>4.1283582089552242</v>
      </c>
      <c r="H2854">
        <v>0.53373615307150002</v>
      </c>
      <c r="M2854">
        <v>4.1283582089552242</v>
      </c>
      <c r="N2854">
        <v>0.49382716049382669</v>
      </c>
      <c r="Y2854">
        <v>4.1283582089552242</v>
      </c>
      <c r="Z2854">
        <v>0.63211125158027748</v>
      </c>
    </row>
    <row r="2855" spans="1:26" x14ac:dyDescent="0.35">
      <c r="A2855">
        <v>4.1298507462686569</v>
      </c>
      <c r="B2855">
        <v>0.48543689320388306</v>
      </c>
      <c r="G2855">
        <v>4.1298507462686569</v>
      </c>
      <c r="H2855">
        <v>0.53373615307150002</v>
      </c>
      <c r="M2855">
        <v>4.1298507462686569</v>
      </c>
      <c r="N2855">
        <v>0.49382716049382669</v>
      </c>
      <c r="Y2855">
        <v>4.1298507462686569</v>
      </c>
      <c r="Z2855">
        <v>0.63211125158027748</v>
      </c>
    </row>
    <row r="2856" spans="1:26" x14ac:dyDescent="0.35">
      <c r="A2856">
        <v>4.1298507462686569</v>
      </c>
      <c r="B2856">
        <v>0</v>
      </c>
      <c r="G2856">
        <v>4.1298507462686569</v>
      </c>
      <c r="H2856">
        <v>0</v>
      </c>
      <c r="M2856">
        <v>4.1298507462686569</v>
      </c>
      <c r="N2856">
        <v>0</v>
      </c>
      <c r="Y2856">
        <v>4.1298507462686569</v>
      </c>
      <c r="Z2856">
        <v>0</v>
      </c>
    </row>
    <row r="2857" spans="1:26" x14ac:dyDescent="0.35">
      <c r="A2857">
        <v>4.1313432835820896</v>
      </c>
      <c r="B2857">
        <v>0</v>
      </c>
      <c r="G2857">
        <v>4.1313432835820896</v>
      </c>
      <c r="H2857">
        <v>0</v>
      </c>
      <c r="M2857">
        <v>4.1313432835820896</v>
      </c>
      <c r="N2857">
        <v>0</v>
      </c>
      <c r="Y2857">
        <v>4.1313432835820896</v>
      </c>
      <c r="Z2857">
        <v>0</v>
      </c>
    </row>
    <row r="2858" spans="1:26" x14ac:dyDescent="0.35">
      <c r="A2858">
        <v>4.1313432835820896</v>
      </c>
      <c r="B2858">
        <v>0.48543689320388306</v>
      </c>
      <c r="G2858">
        <v>4.1313432835820896</v>
      </c>
      <c r="H2858">
        <v>0.53373615307150002</v>
      </c>
      <c r="M2858">
        <v>4.1313432835820896</v>
      </c>
      <c r="N2858">
        <v>0.49382716049382669</v>
      </c>
      <c r="Y2858">
        <v>4.1313432835820896</v>
      </c>
      <c r="Z2858">
        <v>0.63211125158027748</v>
      </c>
    </row>
    <row r="2859" spans="1:26" x14ac:dyDescent="0.35">
      <c r="A2859">
        <v>4.1328358208955223</v>
      </c>
      <c r="B2859">
        <v>0.48543689320388306</v>
      </c>
      <c r="G2859">
        <v>4.1328358208955223</v>
      </c>
      <c r="H2859">
        <v>0.53373615307150002</v>
      </c>
      <c r="M2859">
        <v>4.1328358208955223</v>
      </c>
      <c r="N2859">
        <v>0.49382716049382669</v>
      </c>
      <c r="Y2859">
        <v>4.1328358208955223</v>
      </c>
      <c r="Z2859">
        <v>0.63211125158027748</v>
      </c>
    </row>
    <row r="2860" spans="1:26" x14ac:dyDescent="0.35">
      <c r="A2860">
        <v>4.1328358208955223</v>
      </c>
      <c r="B2860">
        <v>0</v>
      </c>
      <c r="G2860">
        <v>4.1328358208955223</v>
      </c>
      <c r="H2860">
        <v>0</v>
      </c>
      <c r="M2860">
        <v>4.1328358208955223</v>
      </c>
      <c r="N2860">
        <v>0</v>
      </c>
      <c r="Y2860">
        <v>4.1328358208955223</v>
      </c>
      <c r="Z2860">
        <v>0</v>
      </c>
    </row>
    <row r="2861" spans="1:26" x14ac:dyDescent="0.35">
      <c r="A2861">
        <v>4.1343283582089549</v>
      </c>
      <c r="B2861">
        <v>0</v>
      </c>
      <c r="G2861">
        <v>4.1343283582089549</v>
      </c>
      <c r="H2861">
        <v>0</v>
      </c>
      <c r="M2861">
        <v>4.1343283582089549</v>
      </c>
      <c r="N2861">
        <v>0</v>
      </c>
      <c r="Y2861">
        <v>4.1343283582089549</v>
      </c>
      <c r="Z2861">
        <v>0</v>
      </c>
    </row>
    <row r="2862" spans="1:26" x14ac:dyDescent="0.35">
      <c r="A2862">
        <v>4.1343283582089549</v>
      </c>
      <c r="B2862">
        <v>0.48543689320388306</v>
      </c>
      <c r="G2862">
        <v>4.1343283582089549</v>
      </c>
      <c r="H2862">
        <v>0.53373615307150002</v>
      </c>
      <c r="M2862">
        <v>4.1343283582089549</v>
      </c>
      <c r="N2862">
        <v>0.49382716049382669</v>
      </c>
      <c r="Y2862">
        <v>4.1343283582089549</v>
      </c>
      <c r="Z2862">
        <v>0.63211125158027748</v>
      </c>
    </row>
    <row r="2863" spans="1:26" x14ac:dyDescent="0.35">
      <c r="A2863">
        <v>4.1358208955223885</v>
      </c>
      <c r="B2863">
        <v>0.48543689320388306</v>
      </c>
      <c r="G2863">
        <v>4.1358208955223885</v>
      </c>
      <c r="H2863">
        <v>0.53373615307150002</v>
      </c>
      <c r="M2863">
        <v>4.1358208955223885</v>
      </c>
      <c r="N2863">
        <v>0.49382716049382669</v>
      </c>
      <c r="Y2863">
        <v>4.1358208955223885</v>
      </c>
      <c r="Z2863">
        <v>0.63211125158027748</v>
      </c>
    </row>
    <row r="2864" spans="1:26" x14ac:dyDescent="0.35">
      <c r="A2864">
        <v>4.1358208955223885</v>
      </c>
      <c r="B2864">
        <v>0</v>
      </c>
      <c r="G2864">
        <v>4.1358208955223885</v>
      </c>
      <c r="H2864">
        <v>0</v>
      </c>
      <c r="M2864">
        <v>4.1358208955223885</v>
      </c>
      <c r="N2864">
        <v>0</v>
      </c>
      <c r="Y2864">
        <v>4.1358208955223885</v>
      </c>
      <c r="Z2864">
        <v>0</v>
      </c>
    </row>
    <row r="2865" spans="1:26" x14ac:dyDescent="0.35">
      <c r="A2865">
        <v>4.1373134328358212</v>
      </c>
      <c r="B2865">
        <v>0</v>
      </c>
      <c r="G2865">
        <v>4.1373134328358212</v>
      </c>
      <c r="H2865">
        <v>0</v>
      </c>
      <c r="M2865">
        <v>4.1373134328358212</v>
      </c>
      <c r="N2865">
        <v>0</v>
      </c>
      <c r="Y2865">
        <v>4.1373134328358212</v>
      </c>
      <c r="Z2865">
        <v>0</v>
      </c>
    </row>
    <row r="2866" spans="1:26" x14ac:dyDescent="0.35">
      <c r="A2866">
        <v>4.1373134328358212</v>
      </c>
      <c r="B2866">
        <v>0.48543689320388306</v>
      </c>
      <c r="G2866">
        <v>4.1373134328358212</v>
      </c>
      <c r="H2866">
        <v>0.53373615307150002</v>
      </c>
      <c r="M2866">
        <v>4.1373134328358212</v>
      </c>
      <c r="N2866">
        <v>0.49382716049382669</v>
      </c>
      <c r="Y2866">
        <v>4.1373134328358212</v>
      </c>
      <c r="Z2866">
        <v>0.63211125158027748</v>
      </c>
    </row>
    <row r="2867" spans="1:26" x14ac:dyDescent="0.35">
      <c r="A2867">
        <v>4.1388059701492539</v>
      </c>
      <c r="B2867">
        <v>0.48543689320388306</v>
      </c>
      <c r="G2867">
        <v>4.1388059701492539</v>
      </c>
      <c r="H2867">
        <v>0.53373615307150002</v>
      </c>
      <c r="M2867">
        <v>4.1388059701492539</v>
      </c>
      <c r="N2867">
        <v>0.49382716049382669</v>
      </c>
      <c r="Y2867">
        <v>4.1388059701492539</v>
      </c>
      <c r="Z2867">
        <v>0.63211125158027748</v>
      </c>
    </row>
    <row r="2868" spans="1:26" x14ac:dyDescent="0.35">
      <c r="A2868">
        <v>4.1388059701492539</v>
      </c>
      <c r="B2868">
        <v>0</v>
      </c>
      <c r="G2868">
        <v>4.1388059701492539</v>
      </c>
      <c r="H2868">
        <v>0</v>
      </c>
      <c r="M2868">
        <v>4.1388059701492539</v>
      </c>
      <c r="N2868">
        <v>0</v>
      </c>
      <c r="Y2868">
        <v>4.1388059701492539</v>
      </c>
      <c r="Z2868">
        <v>0</v>
      </c>
    </row>
    <row r="2869" spans="1:26" x14ac:dyDescent="0.35">
      <c r="A2869">
        <v>4.1402985074626866</v>
      </c>
      <c r="B2869">
        <v>0</v>
      </c>
      <c r="G2869">
        <v>4.1402985074626866</v>
      </c>
      <c r="H2869">
        <v>0</v>
      </c>
      <c r="M2869">
        <v>4.1402985074626866</v>
      </c>
      <c r="N2869">
        <v>0</v>
      </c>
      <c r="Y2869">
        <v>4.1402985074626866</v>
      </c>
      <c r="Z2869">
        <v>0</v>
      </c>
    </row>
    <row r="2870" spans="1:26" x14ac:dyDescent="0.35">
      <c r="A2870">
        <v>4.1402985074626866</v>
      </c>
      <c r="B2870">
        <v>0.48543689320388306</v>
      </c>
      <c r="G2870">
        <v>4.1402985074626866</v>
      </c>
      <c r="H2870">
        <v>0.53373615307150002</v>
      </c>
      <c r="M2870">
        <v>4.1402985074626866</v>
      </c>
      <c r="N2870">
        <v>0.49382716049382669</v>
      </c>
      <c r="Y2870">
        <v>4.1402985074626866</v>
      </c>
      <c r="Z2870">
        <v>0.63211125158027748</v>
      </c>
    </row>
    <row r="2871" spans="1:26" x14ac:dyDescent="0.35">
      <c r="A2871">
        <v>4.1417910447761193</v>
      </c>
      <c r="B2871">
        <v>0.48543689320388306</v>
      </c>
      <c r="G2871">
        <v>4.1417910447761193</v>
      </c>
      <c r="H2871">
        <v>0.53373615307150002</v>
      </c>
      <c r="M2871">
        <v>4.1417910447761193</v>
      </c>
      <c r="N2871">
        <v>0.49382716049382669</v>
      </c>
      <c r="Y2871">
        <v>4.1417910447761193</v>
      </c>
      <c r="Z2871">
        <v>0.63211125158027748</v>
      </c>
    </row>
    <row r="2872" spans="1:26" x14ac:dyDescent="0.35">
      <c r="A2872">
        <v>4.1417910447761193</v>
      </c>
      <c r="B2872">
        <v>0</v>
      </c>
      <c r="G2872">
        <v>4.1417910447761193</v>
      </c>
      <c r="H2872">
        <v>0</v>
      </c>
      <c r="M2872">
        <v>4.1417910447761193</v>
      </c>
      <c r="N2872">
        <v>0</v>
      </c>
      <c r="Y2872">
        <v>4.1417910447761193</v>
      </c>
      <c r="Z2872">
        <v>0</v>
      </c>
    </row>
    <row r="2873" spans="1:26" x14ac:dyDescent="0.35">
      <c r="A2873">
        <v>4.1432835820895519</v>
      </c>
      <c r="B2873">
        <v>0</v>
      </c>
      <c r="G2873">
        <v>4.1432835820895519</v>
      </c>
      <c r="H2873">
        <v>0</v>
      </c>
      <c r="M2873">
        <v>4.1432835820895519</v>
      </c>
      <c r="N2873">
        <v>0</v>
      </c>
      <c r="Y2873">
        <v>4.1432835820895519</v>
      </c>
      <c r="Z2873">
        <v>0</v>
      </c>
    </row>
    <row r="2874" spans="1:26" x14ac:dyDescent="0.35">
      <c r="A2874">
        <v>4.1432835820895519</v>
      </c>
      <c r="B2874">
        <v>0.48543689320388306</v>
      </c>
      <c r="G2874">
        <v>4.1432835820895519</v>
      </c>
      <c r="H2874">
        <v>0.53373615307150002</v>
      </c>
      <c r="M2874">
        <v>4.1432835820895519</v>
      </c>
      <c r="N2874">
        <v>0.49382716049382669</v>
      </c>
      <c r="Y2874">
        <v>4.1432835820895519</v>
      </c>
      <c r="Z2874">
        <v>0.63211125158027748</v>
      </c>
    </row>
    <row r="2875" spans="1:26" x14ac:dyDescent="0.35">
      <c r="A2875">
        <v>4.1447761194029855</v>
      </c>
      <c r="B2875">
        <v>0.48543689320388306</v>
      </c>
      <c r="G2875">
        <v>4.1447761194029855</v>
      </c>
      <c r="H2875">
        <v>0.53373615307150002</v>
      </c>
      <c r="M2875">
        <v>4.1447761194029855</v>
      </c>
      <c r="N2875">
        <v>0.49382716049382669</v>
      </c>
      <c r="Y2875">
        <v>4.1447761194029855</v>
      </c>
      <c r="Z2875">
        <v>0.63211125158027748</v>
      </c>
    </row>
    <row r="2876" spans="1:26" x14ac:dyDescent="0.35">
      <c r="A2876">
        <v>4.1447761194029855</v>
      </c>
      <c r="B2876">
        <v>0</v>
      </c>
      <c r="G2876">
        <v>4.1447761194029855</v>
      </c>
      <c r="H2876">
        <v>0</v>
      </c>
      <c r="M2876">
        <v>4.1447761194029855</v>
      </c>
      <c r="N2876">
        <v>0</v>
      </c>
      <c r="Y2876">
        <v>4.1447761194029855</v>
      </c>
      <c r="Z2876">
        <v>0</v>
      </c>
    </row>
    <row r="2877" spans="1:26" x14ac:dyDescent="0.35">
      <c r="A2877">
        <v>4.1462686567164182</v>
      </c>
      <c r="B2877">
        <v>0</v>
      </c>
      <c r="G2877">
        <v>4.1462686567164182</v>
      </c>
      <c r="H2877">
        <v>0</v>
      </c>
      <c r="M2877">
        <v>4.1462686567164182</v>
      </c>
      <c r="N2877">
        <v>0</v>
      </c>
      <c r="Y2877">
        <v>4.1462686567164182</v>
      </c>
      <c r="Z2877">
        <v>0</v>
      </c>
    </row>
    <row r="2878" spans="1:26" x14ac:dyDescent="0.35">
      <c r="A2878">
        <v>4.1462686567164182</v>
      </c>
      <c r="B2878">
        <v>0.48543689320388306</v>
      </c>
      <c r="G2878">
        <v>4.1462686567164182</v>
      </c>
      <c r="H2878">
        <v>0.53373615307150002</v>
      </c>
      <c r="M2878">
        <v>4.1462686567164182</v>
      </c>
      <c r="N2878">
        <v>0.49382716049382669</v>
      </c>
      <c r="Y2878">
        <v>4.1462686567164182</v>
      </c>
      <c r="Z2878">
        <v>0.63211125158027748</v>
      </c>
    </row>
    <row r="2879" spans="1:26" x14ac:dyDescent="0.35">
      <c r="A2879">
        <v>4.1477611940298509</v>
      </c>
      <c r="B2879">
        <v>0.48543689320388306</v>
      </c>
      <c r="G2879">
        <v>4.1477611940298509</v>
      </c>
      <c r="H2879">
        <v>0.53373615307150002</v>
      </c>
      <c r="M2879">
        <v>4.1477611940298509</v>
      </c>
      <c r="N2879">
        <v>0.49382716049382669</v>
      </c>
      <c r="Y2879">
        <v>4.1477611940298509</v>
      </c>
      <c r="Z2879">
        <v>0.63211125158027748</v>
      </c>
    </row>
    <row r="2880" spans="1:26" x14ac:dyDescent="0.35">
      <c r="A2880">
        <v>4.1477611940298509</v>
      </c>
      <c r="B2880">
        <v>0</v>
      </c>
      <c r="G2880">
        <v>4.1477611940298509</v>
      </c>
      <c r="H2880">
        <v>0</v>
      </c>
      <c r="M2880">
        <v>4.1477611940298509</v>
      </c>
      <c r="N2880">
        <v>0</v>
      </c>
      <c r="Y2880">
        <v>4.1477611940298509</v>
      </c>
      <c r="Z2880">
        <v>0</v>
      </c>
    </row>
    <row r="2881" spans="1:26" x14ac:dyDescent="0.35">
      <c r="A2881">
        <v>4.1492537313432836</v>
      </c>
      <c r="B2881">
        <v>0</v>
      </c>
      <c r="G2881">
        <v>4.1492537313432836</v>
      </c>
      <c r="H2881">
        <v>0</v>
      </c>
      <c r="M2881">
        <v>4.1492537313432836</v>
      </c>
      <c r="N2881">
        <v>0</v>
      </c>
      <c r="Y2881">
        <v>4.1492537313432836</v>
      </c>
      <c r="Z2881">
        <v>0</v>
      </c>
    </row>
    <row r="2882" spans="1:26" x14ac:dyDescent="0.35">
      <c r="A2882">
        <v>4.1492537313432836</v>
      </c>
      <c r="B2882">
        <v>0.48543689320388306</v>
      </c>
      <c r="G2882">
        <v>4.1492537313432836</v>
      </c>
      <c r="H2882">
        <v>0.53373615307150002</v>
      </c>
      <c r="M2882">
        <v>4.1492537313432836</v>
      </c>
      <c r="N2882">
        <v>0.49382716049382669</v>
      </c>
      <c r="Y2882">
        <v>4.1492537313432836</v>
      </c>
      <c r="Z2882">
        <v>0.63211125158027748</v>
      </c>
    </row>
    <row r="2883" spans="1:26" x14ac:dyDescent="0.35">
      <c r="A2883">
        <v>4.1507462686567163</v>
      </c>
      <c r="B2883">
        <v>0.48543689320388306</v>
      </c>
      <c r="G2883">
        <v>4.1507462686567163</v>
      </c>
      <c r="H2883">
        <v>0.53373615307150002</v>
      </c>
      <c r="M2883">
        <v>4.1507462686567163</v>
      </c>
      <c r="N2883">
        <v>0.49382716049382669</v>
      </c>
      <c r="Y2883">
        <v>4.1507462686567163</v>
      </c>
      <c r="Z2883">
        <v>0.63211125158027748</v>
      </c>
    </row>
    <row r="2884" spans="1:26" x14ac:dyDescent="0.35">
      <c r="A2884">
        <v>4.1507462686567163</v>
      </c>
      <c r="B2884">
        <v>0</v>
      </c>
      <c r="G2884">
        <v>4.1507462686567163</v>
      </c>
      <c r="H2884">
        <v>0</v>
      </c>
      <c r="M2884">
        <v>4.1507462686567163</v>
      </c>
      <c r="N2884">
        <v>0</v>
      </c>
      <c r="Y2884">
        <v>4.1507462686567163</v>
      </c>
      <c r="Z2884">
        <v>0</v>
      </c>
    </row>
    <row r="2885" spans="1:26" x14ac:dyDescent="0.35">
      <c r="A2885">
        <v>4.1522388059701498</v>
      </c>
      <c r="B2885">
        <v>0</v>
      </c>
      <c r="G2885">
        <v>4.1522388059701498</v>
      </c>
      <c r="H2885">
        <v>0</v>
      </c>
      <c r="M2885">
        <v>4.1522388059701498</v>
      </c>
      <c r="N2885">
        <v>0</v>
      </c>
      <c r="Y2885">
        <v>4.1522388059701498</v>
      </c>
      <c r="Z2885">
        <v>0</v>
      </c>
    </row>
    <row r="2886" spans="1:26" x14ac:dyDescent="0.35">
      <c r="A2886">
        <v>4.1522388059701498</v>
      </c>
      <c r="B2886">
        <v>0.48543689320388306</v>
      </c>
      <c r="G2886">
        <v>4.1522388059701498</v>
      </c>
      <c r="H2886">
        <v>0.53373615307150002</v>
      </c>
      <c r="M2886">
        <v>4.1522388059701498</v>
      </c>
      <c r="N2886">
        <v>0.49382716049382669</v>
      </c>
      <c r="Y2886">
        <v>4.1522388059701498</v>
      </c>
      <c r="Z2886">
        <v>0.63211125158027748</v>
      </c>
    </row>
    <row r="2887" spans="1:26" x14ac:dyDescent="0.35">
      <c r="A2887">
        <v>4.1537313432835825</v>
      </c>
      <c r="B2887">
        <v>0.48543689320388306</v>
      </c>
      <c r="G2887">
        <v>4.1537313432835825</v>
      </c>
      <c r="H2887">
        <v>0.53373615307150002</v>
      </c>
      <c r="M2887">
        <v>4.1537313432835825</v>
      </c>
      <c r="N2887">
        <v>0.49382716049382669</v>
      </c>
      <c r="Y2887">
        <v>4.1537313432835825</v>
      </c>
      <c r="Z2887">
        <v>0.63211125158027748</v>
      </c>
    </row>
    <row r="2888" spans="1:26" x14ac:dyDescent="0.35">
      <c r="A2888">
        <v>4.1537313432835825</v>
      </c>
      <c r="B2888">
        <v>0</v>
      </c>
      <c r="G2888">
        <v>4.1537313432835825</v>
      </c>
      <c r="H2888">
        <v>0</v>
      </c>
      <c r="M2888">
        <v>4.1537313432835825</v>
      </c>
      <c r="N2888">
        <v>0</v>
      </c>
      <c r="Y2888">
        <v>4.1537313432835825</v>
      </c>
      <c r="Z2888">
        <v>0</v>
      </c>
    </row>
    <row r="2889" spans="1:26" x14ac:dyDescent="0.35">
      <c r="A2889">
        <v>4.1552238805970152</v>
      </c>
      <c r="B2889">
        <v>0</v>
      </c>
      <c r="G2889">
        <v>4.1552238805970152</v>
      </c>
      <c r="H2889">
        <v>0</v>
      </c>
      <c r="M2889">
        <v>4.1552238805970152</v>
      </c>
      <c r="N2889">
        <v>0</v>
      </c>
      <c r="Y2889">
        <v>4.1552238805970152</v>
      </c>
      <c r="Z2889">
        <v>0</v>
      </c>
    </row>
    <row r="2890" spans="1:26" x14ac:dyDescent="0.35">
      <c r="A2890">
        <v>4.1552238805970152</v>
      </c>
      <c r="B2890">
        <v>0.48543689320388306</v>
      </c>
      <c r="G2890">
        <v>4.1552238805970152</v>
      </c>
      <c r="H2890">
        <v>0.53373615307150002</v>
      </c>
      <c r="M2890">
        <v>4.1552238805970152</v>
      </c>
      <c r="N2890">
        <v>0.49382716049382669</v>
      </c>
      <c r="Y2890">
        <v>4.1552238805970152</v>
      </c>
      <c r="Z2890">
        <v>0.63211125158027748</v>
      </c>
    </row>
    <row r="2891" spans="1:26" x14ac:dyDescent="0.35">
      <c r="A2891">
        <v>4.1567164179104479</v>
      </c>
      <c r="B2891">
        <v>0.48543689320388306</v>
      </c>
      <c r="G2891">
        <v>4.1567164179104479</v>
      </c>
      <c r="H2891">
        <v>0.53373615307150002</v>
      </c>
      <c r="M2891">
        <v>4.1567164179104479</v>
      </c>
      <c r="N2891">
        <v>0.49382716049382669</v>
      </c>
      <c r="Y2891">
        <v>4.1567164179104479</v>
      </c>
      <c r="Z2891">
        <v>0.63211125158027748</v>
      </c>
    </row>
    <row r="2892" spans="1:26" x14ac:dyDescent="0.35">
      <c r="A2892">
        <v>4.1567164179104479</v>
      </c>
      <c r="B2892">
        <v>0</v>
      </c>
      <c r="G2892">
        <v>4.1567164179104479</v>
      </c>
      <c r="H2892">
        <v>0</v>
      </c>
      <c r="M2892">
        <v>4.1567164179104479</v>
      </c>
      <c r="N2892">
        <v>0</v>
      </c>
      <c r="Y2892">
        <v>4.1567164179104479</v>
      </c>
      <c r="Z2892">
        <v>0</v>
      </c>
    </row>
    <row r="2893" spans="1:26" x14ac:dyDescent="0.35">
      <c r="A2893">
        <v>4.1582089552238806</v>
      </c>
      <c r="B2893">
        <v>0</v>
      </c>
      <c r="G2893">
        <v>4.1582089552238806</v>
      </c>
      <c r="H2893">
        <v>0</v>
      </c>
      <c r="M2893">
        <v>4.1582089552238806</v>
      </c>
      <c r="N2893">
        <v>0</v>
      </c>
      <c r="Y2893">
        <v>4.1582089552238806</v>
      </c>
      <c r="Z2893">
        <v>0</v>
      </c>
    </row>
    <row r="2894" spans="1:26" x14ac:dyDescent="0.35">
      <c r="A2894">
        <v>4.1582089552238806</v>
      </c>
      <c r="B2894">
        <v>0.48543689320388306</v>
      </c>
      <c r="G2894">
        <v>4.1582089552238806</v>
      </c>
      <c r="H2894">
        <v>0.53373615307150002</v>
      </c>
      <c r="M2894">
        <v>4.1582089552238806</v>
      </c>
      <c r="N2894">
        <v>0.49382716049382669</v>
      </c>
      <c r="Y2894">
        <v>4.1582089552238806</v>
      </c>
      <c r="Z2894">
        <v>0.63211125158027748</v>
      </c>
    </row>
    <row r="2895" spans="1:26" x14ac:dyDescent="0.35">
      <c r="A2895">
        <v>4.1597014925373132</v>
      </c>
      <c r="B2895">
        <v>0.48543689320388306</v>
      </c>
      <c r="G2895">
        <v>4.1597014925373132</v>
      </c>
      <c r="H2895">
        <v>0.53373615307150002</v>
      </c>
      <c r="M2895">
        <v>4.1597014925373132</v>
      </c>
      <c r="N2895">
        <v>0.49382716049382669</v>
      </c>
      <c r="Y2895">
        <v>4.1597014925373132</v>
      </c>
      <c r="Z2895">
        <v>0.63211125158027748</v>
      </c>
    </row>
    <row r="2896" spans="1:26" x14ac:dyDescent="0.35">
      <c r="A2896">
        <v>4.1597014925373132</v>
      </c>
      <c r="B2896">
        <v>0</v>
      </c>
      <c r="G2896">
        <v>4.1597014925373132</v>
      </c>
      <c r="H2896">
        <v>0</v>
      </c>
      <c r="M2896">
        <v>4.1597014925373132</v>
      </c>
      <c r="N2896">
        <v>0</v>
      </c>
      <c r="Y2896">
        <v>4.1597014925373132</v>
      </c>
      <c r="Z2896">
        <v>0</v>
      </c>
    </row>
    <row r="2897" spans="1:26" x14ac:dyDescent="0.35">
      <c r="A2897">
        <v>4.1611940298507468</v>
      </c>
      <c r="B2897">
        <v>0</v>
      </c>
      <c r="G2897">
        <v>4.1611940298507468</v>
      </c>
      <c r="H2897">
        <v>0</v>
      </c>
      <c r="M2897">
        <v>4.1611940298507468</v>
      </c>
      <c r="N2897">
        <v>0</v>
      </c>
      <c r="Y2897">
        <v>4.1611940298507468</v>
      </c>
      <c r="Z2897">
        <v>0</v>
      </c>
    </row>
    <row r="2898" spans="1:26" x14ac:dyDescent="0.35">
      <c r="A2898">
        <v>4.1611940298507468</v>
      </c>
      <c r="B2898">
        <v>0.48543689320388306</v>
      </c>
      <c r="G2898">
        <v>4.1611940298507468</v>
      </c>
      <c r="H2898">
        <v>0.53373615307150002</v>
      </c>
      <c r="M2898">
        <v>4.1611940298507468</v>
      </c>
      <c r="N2898">
        <v>0.49382716049382669</v>
      </c>
      <c r="Y2898">
        <v>4.1611940298507468</v>
      </c>
      <c r="Z2898">
        <v>0.63211125158027748</v>
      </c>
    </row>
    <row r="2899" spans="1:26" x14ac:dyDescent="0.35">
      <c r="A2899">
        <v>4.1626865671641795</v>
      </c>
      <c r="B2899">
        <v>0.48543689320388306</v>
      </c>
      <c r="G2899">
        <v>4.1626865671641795</v>
      </c>
      <c r="H2899">
        <v>0.53373615307150002</v>
      </c>
      <c r="M2899">
        <v>4.1626865671641795</v>
      </c>
      <c r="N2899">
        <v>0.49382716049382669</v>
      </c>
      <c r="Y2899">
        <v>4.1626865671641795</v>
      </c>
      <c r="Z2899">
        <v>0.63211125158027748</v>
      </c>
    </row>
    <row r="2900" spans="1:26" x14ac:dyDescent="0.35">
      <c r="A2900">
        <v>4.1626865671641795</v>
      </c>
      <c r="B2900">
        <v>0</v>
      </c>
      <c r="G2900">
        <v>4.1626865671641795</v>
      </c>
      <c r="H2900">
        <v>0</v>
      </c>
      <c r="M2900">
        <v>4.1626865671641795</v>
      </c>
      <c r="N2900">
        <v>0</v>
      </c>
      <c r="Y2900">
        <v>4.1626865671641795</v>
      </c>
      <c r="Z2900">
        <v>0</v>
      </c>
    </row>
    <row r="2901" spans="1:26" x14ac:dyDescent="0.35">
      <c r="A2901">
        <v>4.1641791044776122</v>
      </c>
      <c r="B2901">
        <v>0</v>
      </c>
      <c r="G2901">
        <v>4.1641791044776122</v>
      </c>
      <c r="H2901">
        <v>0</v>
      </c>
      <c r="M2901">
        <v>4.1641791044776122</v>
      </c>
      <c r="N2901">
        <v>0</v>
      </c>
      <c r="Y2901">
        <v>4.1641791044776122</v>
      </c>
      <c r="Z2901">
        <v>0</v>
      </c>
    </row>
    <row r="2902" spans="1:26" x14ac:dyDescent="0.35">
      <c r="A2902">
        <v>4.1641791044776122</v>
      </c>
      <c r="B2902">
        <v>0.48543689320388306</v>
      </c>
      <c r="G2902">
        <v>4.1641791044776122</v>
      </c>
      <c r="H2902">
        <v>0.53373615307150002</v>
      </c>
      <c r="M2902">
        <v>4.1641791044776122</v>
      </c>
      <c r="N2902">
        <v>0.49382716049382669</v>
      </c>
      <c r="Y2902">
        <v>4.1641791044776122</v>
      </c>
      <c r="Z2902">
        <v>0.63211125158027748</v>
      </c>
    </row>
    <row r="2903" spans="1:26" x14ac:dyDescent="0.35">
      <c r="A2903">
        <v>4.1656716417910449</v>
      </c>
      <c r="B2903">
        <v>0.48543689320388306</v>
      </c>
      <c r="G2903">
        <v>4.1656716417910449</v>
      </c>
      <c r="H2903">
        <v>0.53373615307150002</v>
      </c>
      <c r="M2903">
        <v>4.1656716417910449</v>
      </c>
      <c r="N2903">
        <v>0.49382716049382669</v>
      </c>
      <c r="Y2903">
        <v>4.1656716417910449</v>
      </c>
      <c r="Z2903">
        <v>0.63211125158027748</v>
      </c>
    </row>
    <row r="2904" spans="1:26" x14ac:dyDescent="0.35">
      <c r="A2904">
        <v>4.1656716417910449</v>
      </c>
      <c r="B2904">
        <v>0</v>
      </c>
      <c r="G2904">
        <v>4.1656716417910449</v>
      </c>
      <c r="H2904">
        <v>0</v>
      </c>
      <c r="M2904">
        <v>4.1656716417910449</v>
      </c>
      <c r="N2904">
        <v>0</v>
      </c>
      <c r="Y2904">
        <v>4.1656716417910449</v>
      </c>
      <c r="Z2904">
        <v>0</v>
      </c>
    </row>
    <row r="2905" spans="1:26" x14ac:dyDescent="0.35">
      <c r="A2905">
        <v>4.1671641791044776</v>
      </c>
      <c r="B2905">
        <v>0</v>
      </c>
      <c r="G2905">
        <v>4.1671641791044776</v>
      </c>
      <c r="H2905">
        <v>0</v>
      </c>
      <c r="M2905">
        <v>4.1671641791044776</v>
      </c>
      <c r="N2905">
        <v>0</v>
      </c>
      <c r="Y2905">
        <v>4.1671641791044776</v>
      </c>
      <c r="Z2905">
        <v>0</v>
      </c>
    </row>
    <row r="2906" spans="1:26" x14ac:dyDescent="0.35">
      <c r="A2906">
        <v>4.1671641791044776</v>
      </c>
      <c r="B2906">
        <v>0.48543689320388306</v>
      </c>
      <c r="G2906">
        <v>4.1671641791044776</v>
      </c>
      <c r="H2906">
        <v>0.53373615307150002</v>
      </c>
      <c r="M2906">
        <v>4.1671641791044776</v>
      </c>
      <c r="N2906">
        <v>0.49382716049382669</v>
      </c>
      <c r="Y2906">
        <v>4.1671641791044776</v>
      </c>
      <c r="Z2906">
        <v>0.63211125158027748</v>
      </c>
    </row>
    <row r="2907" spans="1:26" x14ac:dyDescent="0.35">
      <c r="A2907">
        <v>4.1686567164179102</v>
      </c>
      <c r="B2907">
        <v>0.48543689320388306</v>
      </c>
      <c r="G2907">
        <v>4.1686567164179102</v>
      </c>
      <c r="H2907">
        <v>0.53373615307150002</v>
      </c>
      <c r="M2907">
        <v>4.1686567164179102</v>
      </c>
      <c r="N2907">
        <v>0.49382716049382669</v>
      </c>
      <c r="Y2907">
        <v>4.1686567164179102</v>
      </c>
      <c r="Z2907">
        <v>0.63211125158027748</v>
      </c>
    </row>
    <row r="2908" spans="1:26" x14ac:dyDescent="0.35">
      <c r="A2908">
        <v>4.1686567164179102</v>
      </c>
      <c r="B2908">
        <v>0</v>
      </c>
      <c r="G2908">
        <v>4.1686567164179102</v>
      </c>
      <c r="H2908">
        <v>0</v>
      </c>
      <c r="M2908">
        <v>4.1686567164179102</v>
      </c>
      <c r="N2908">
        <v>0</v>
      </c>
      <c r="Y2908">
        <v>4.1686567164179102</v>
      </c>
      <c r="Z2908">
        <v>0</v>
      </c>
    </row>
    <row r="2909" spans="1:26" x14ac:dyDescent="0.35">
      <c r="A2909">
        <v>4.1701492537313438</v>
      </c>
      <c r="B2909">
        <v>0</v>
      </c>
      <c r="G2909">
        <v>4.1701492537313438</v>
      </c>
      <c r="H2909">
        <v>0</v>
      </c>
      <c r="M2909">
        <v>4.1701492537313438</v>
      </c>
      <c r="N2909">
        <v>0</v>
      </c>
      <c r="Y2909">
        <v>4.1701492537313438</v>
      </c>
      <c r="Z2909">
        <v>0</v>
      </c>
    </row>
    <row r="2910" spans="1:26" x14ac:dyDescent="0.35">
      <c r="A2910">
        <v>4.1701492537313438</v>
      </c>
      <c r="B2910">
        <v>0.48543689320388306</v>
      </c>
      <c r="G2910">
        <v>4.1701492537313438</v>
      </c>
      <c r="H2910">
        <v>0.53373615307150002</v>
      </c>
      <c r="M2910">
        <v>4.1701492537313438</v>
      </c>
      <c r="N2910">
        <v>0.49382716049382669</v>
      </c>
      <c r="Y2910">
        <v>4.1701492537313438</v>
      </c>
      <c r="Z2910">
        <v>0.63211125158027748</v>
      </c>
    </row>
    <row r="2911" spans="1:26" x14ac:dyDescent="0.35">
      <c r="A2911">
        <v>4.1716417910447765</v>
      </c>
      <c r="B2911">
        <v>0.48543689320388306</v>
      </c>
      <c r="G2911">
        <v>4.1716417910447765</v>
      </c>
      <c r="H2911">
        <v>0.53373615307150002</v>
      </c>
      <c r="M2911">
        <v>4.1716417910447765</v>
      </c>
      <c r="N2911">
        <v>0.49382716049382669</v>
      </c>
      <c r="Y2911">
        <v>4.1716417910447765</v>
      </c>
      <c r="Z2911">
        <v>0.63211125158027748</v>
      </c>
    </row>
    <row r="2912" spans="1:26" x14ac:dyDescent="0.35">
      <c r="A2912">
        <v>4.1716417910447765</v>
      </c>
      <c r="B2912">
        <v>0</v>
      </c>
      <c r="G2912">
        <v>4.1716417910447765</v>
      </c>
      <c r="H2912">
        <v>0</v>
      </c>
      <c r="M2912">
        <v>4.1716417910447765</v>
      </c>
      <c r="N2912">
        <v>0</v>
      </c>
      <c r="Y2912">
        <v>4.1716417910447765</v>
      </c>
      <c r="Z2912">
        <v>0</v>
      </c>
    </row>
    <row r="2913" spans="1:26" x14ac:dyDescent="0.35">
      <c r="A2913">
        <v>4.1731343283582092</v>
      </c>
      <c r="B2913">
        <v>0</v>
      </c>
      <c r="G2913">
        <v>4.1731343283582092</v>
      </c>
      <c r="H2913">
        <v>0</v>
      </c>
      <c r="M2913">
        <v>4.1731343283582092</v>
      </c>
      <c r="N2913">
        <v>0</v>
      </c>
      <c r="Y2913">
        <v>4.1731343283582092</v>
      </c>
      <c r="Z2913">
        <v>0</v>
      </c>
    </row>
    <row r="2914" spans="1:26" x14ac:dyDescent="0.35">
      <c r="A2914">
        <v>4.1731343283582092</v>
      </c>
      <c r="B2914">
        <v>0.48543689320388306</v>
      </c>
      <c r="G2914">
        <v>4.1731343283582092</v>
      </c>
      <c r="H2914">
        <v>0.53373615307150002</v>
      </c>
      <c r="M2914">
        <v>4.1731343283582092</v>
      </c>
      <c r="N2914">
        <v>0.49382716049382669</v>
      </c>
      <c r="Y2914">
        <v>4.1731343283582092</v>
      </c>
      <c r="Z2914">
        <v>0.63211125158027748</v>
      </c>
    </row>
    <row r="2915" spans="1:26" x14ac:dyDescent="0.35">
      <c r="A2915">
        <v>4.1746268656716419</v>
      </c>
      <c r="B2915">
        <v>0.48543689320388306</v>
      </c>
      <c r="G2915">
        <v>4.1746268656716419</v>
      </c>
      <c r="H2915">
        <v>0.53373615307150002</v>
      </c>
      <c r="M2915">
        <v>4.1746268656716419</v>
      </c>
      <c r="N2915">
        <v>0.49382716049382669</v>
      </c>
      <c r="Y2915">
        <v>4.1746268656716419</v>
      </c>
      <c r="Z2915">
        <v>0.63211125158027748</v>
      </c>
    </row>
    <row r="2916" spans="1:26" x14ac:dyDescent="0.35">
      <c r="A2916">
        <v>4.1746268656716419</v>
      </c>
      <c r="B2916">
        <v>0</v>
      </c>
      <c r="G2916">
        <v>4.1746268656716419</v>
      </c>
      <c r="H2916">
        <v>0</v>
      </c>
      <c r="M2916">
        <v>4.1746268656716419</v>
      </c>
      <c r="N2916">
        <v>0</v>
      </c>
      <c r="Y2916">
        <v>4.1746268656716419</v>
      </c>
      <c r="Z2916">
        <v>0</v>
      </c>
    </row>
    <row r="2917" spans="1:26" x14ac:dyDescent="0.35">
      <c r="A2917">
        <v>4.1761194029850746</v>
      </c>
      <c r="B2917">
        <v>0</v>
      </c>
      <c r="G2917">
        <v>4.1761194029850746</v>
      </c>
      <c r="H2917">
        <v>0</v>
      </c>
      <c r="M2917">
        <v>4.1761194029850746</v>
      </c>
      <c r="N2917">
        <v>0</v>
      </c>
      <c r="Y2917">
        <v>4.1761194029850746</v>
      </c>
      <c r="Z2917">
        <v>0</v>
      </c>
    </row>
    <row r="2918" spans="1:26" x14ac:dyDescent="0.35">
      <c r="A2918">
        <v>4.1761194029850746</v>
      </c>
      <c r="B2918">
        <v>0.48543689320388306</v>
      </c>
      <c r="G2918">
        <v>4.1761194029850746</v>
      </c>
      <c r="H2918">
        <v>0.53373615307150002</v>
      </c>
      <c r="M2918">
        <v>4.1761194029850746</v>
      </c>
      <c r="N2918">
        <v>0.49382716049382669</v>
      </c>
      <c r="Y2918">
        <v>4.1761194029850746</v>
      </c>
      <c r="Z2918">
        <v>0.63211125158027748</v>
      </c>
    </row>
    <row r="2919" spans="1:26" x14ac:dyDescent="0.35">
      <c r="A2919">
        <v>4.1776119402985072</v>
      </c>
      <c r="B2919">
        <v>0.48543689320388306</v>
      </c>
      <c r="G2919">
        <v>4.1776119402985072</v>
      </c>
      <c r="H2919">
        <v>0.53373615307150002</v>
      </c>
      <c r="M2919">
        <v>4.1776119402985072</v>
      </c>
      <c r="N2919">
        <v>0.49382716049382669</v>
      </c>
      <c r="Y2919">
        <v>4.1776119402985072</v>
      </c>
      <c r="Z2919">
        <v>0.63211125158027748</v>
      </c>
    </row>
    <row r="2920" spans="1:26" x14ac:dyDescent="0.35">
      <c r="A2920">
        <v>4.1776119402985072</v>
      </c>
      <c r="B2920">
        <v>0</v>
      </c>
      <c r="G2920">
        <v>4.1776119402985072</v>
      </c>
      <c r="H2920">
        <v>0</v>
      </c>
      <c r="M2920">
        <v>4.1776119402985072</v>
      </c>
      <c r="N2920">
        <v>0</v>
      </c>
      <c r="Y2920">
        <v>4.1776119402985072</v>
      </c>
      <c r="Z2920">
        <v>0</v>
      </c>
    </row>
    <row r="2921" spans="1:26" x14ac:dyDescent="0.35">
      <c r="A2921">
        <v>4.1791044776119408</v>
      </c>
      <c r="B2921">
        <v>0</v>
      </c>
      <c r="G2921">
        <v>4.1791044776119408</v>
      </c>
      <c r="H2921">
        <v>0</v>
      </c>
      <c r="M2921">
        <v>4.1791044776119408</v>
      </c>
      <c r="N2921">
        <v>0</v>
      </c>
      <c r="Y2921">
        <v>4.1791044776119408</v>
      </c>
      <c r="Z2921">
        <v>0</v>
      </c>
    </row>
    <row r="2922" spans="1:26" x14ac:dyDescent="0.35">
      <c r="A2922">
        <v>4.1791044776119408</v>
      </c>
      <c r="B2922">
        <v>0.48543689320388306</v>
      </c>
      <c r="G2922">
        <v>4.1791044776119408</v>
      </c>
      <c r="H2922">
        <v>0.53373615307150002</v>
      </c>
      <c r="M2922">
        <v>4.1791044776119408</v>
      </c>
      <c r="N2922">
        <v>0.49382716049382669</v>
      </c>
      <c r="Y2922">
        <v>4.1791044776119408</v>
      </c>
      <c r="Z2922">
        <v>0.63211125158027748</v>
      </c>
    </row>
    <row r="2923" spans="1:26" x14ac:dyDescent="0.35">
      <c r="A2923">
        <v>4.1805970149253735</v>
      </c>
      <c r="B2923">
        <v>0.48543689320388306</v>
      </c>
      <c r="G2923">
        <v>4.1805970149253735</v>
      </c>
      <c r="H2923">
        <v>0.53373615307150002</v>
      </c>
      <c r="M2923">
        <v>4.1805970149253735</v>
      </c>
      <c r="N2923">
        <v>0.49382716049382669</v>
      </c>
      <c r="Y2923">
        <v>4.1805970149253735</v>
      </c>
      <c r="Z2923">
        <v>0.63211125158027748</v>
      </c>
    </row>
    <row r="2924" spans="1:26" x14ac:dyDescent="0.35">
      <c r="A2924">
        <v>4.1805970149253735</v>
      </c>
      <c r="B2924">
        <v>0</v>
      </c>
      <c r="G2924">
        <v>4.1805970149253735</v>
      </c>
      <c r="H2924">
        <v>0</v>
      </c>
      <c r="M2924">
        <v>4.1805970149253735</v>
      </c>
      <c r="N2924">
        <v>0</v>
      </c>
      <c r="Y2924">
        <v>4.1805970149253735</v>
      </c>
      <c r="Z2924">
        <v>0</v>
      </c>
    </row>
    <row r="2925" spans="1:26" x14ac:dyDescent="0.35">
      <c r="A2925">
        <v>4.1820895522388062</v>
      </c>
      <c r="B2925">
        <v>0</v>
      </c>
      <c r="G2925">
        <v>4.1820895522388062</v>
      </c>
      <c r="H2925">
        <v>0</v>
      </c>
      <c r="M2925">
        <v>4.1820895522388062</v>
      </c>
      <c r="N2925">
        <v>0</v>
      </c>
      <c r="Y2925">
        <v>4.1820895522388062</v>
      </c>
      <c r="Z2925">
        <v>0</v>
      </c>
    </row>
    <row r="2926" spans="1:26" x14ac:dyDescent="0.35">
      <c r="A2926">
        <v>4.1820895522388062</v>
      </c>
      <c r="B2926">
        <v>0.48543689320388306</v>
      </c>
      <c r="G2926">
        <v>4.1820895522388062</v>
      </c>
      <c r="H2926">
        <v>0.53373615307150002</v>
      </c>
      <c r="M2926">
        <v>4.1820895522388062</v>
      </c>
      <c r="N2926">
        <v>0.49382716049382669</v>
      </c>
      <c r="Y2926">
        <v>4.1820895522388062</v>
      </c>
      <c r="Z2926">
        <v>0.63211125158027748</v>
      </c>
    </row>
    <row r="2927" spans="1:26" x14ac:dyDescent="0.35">
      <c r="A2927">
        <v>4.1835820895522389</v>
      </c>
      <c r="B2927">
        <v>0.48543689320388306</v>
      </c>
      <c r="G2927">
        <v>4.1835820895522389</v>
      </c>
      <c r="H2927">
        <v>0.53373615307150002</v>
      </c>
      <c r="M2927">
        <v>4.1835820895522389</v>
      </c>
      <c r="N2927">
        <v>0.49382716049382669</v>
      </c>
      <c r="Y2927">
        <v>4.1835820895522389</v>
      </c>
      <c r="Z2927">
        <v>0.63211125158027748</v>
      </c>
    </row>
    <row r="2928" spans="1:26" x14ac:dyDescent="0.35">
      <c r="A2928">
        <v>4.1835820895522389</v>
      </c>
      <c r="B2928">
        <v>0</v>
      </c>
      <c r="G2928">
        <v>4.1835820895522389</v>
      </c>
      <c r="H2928">
        <v>0</v>
      </c>
      <c r="M2928">
        <v>4.1835820895522389</v>
      </c>
      <c r="N2928">
        <v>0</v>
      </c>
      <c r="Y2928">
        <v>4.1835820895522389</v>
      </c>
      <c r="Z2928">
        <v>0</v>
      </c>
    </row>
    <row r="2929" spans="1:26" x14ac:dyDescent="0.35">
      <c r="A2929">
        <v>4.1850746268656716</v>
      </c>
      <c r="B2929">
        <v>0</v>
      </c>
      <c r="G2929">
        <v>4.1850746268656716</v>
      </c>
      <c r="H2929">
        <v>0</v>
      </c>
      <c r="M2929">
        <v>4.1850746268656716</v>
      </c>
      <c r="N2929">
        <v>0</v>
      </c>
      <c r="Y2929">
        <v>4.1850746268656716</v>
      </c>
      <c r="Z2929">
        <v>0</v>
      </c>
    </row>
    <row r="2930" spans="1:26" x14ac:dyDescent="0.35">
      <c r="A2930">
        <v>4.1850746268656716</v>
      </c>
      <c r="B2930">
        <v>0.48543689320388306</v>
      </c>
      <c r="G2930">
        <v>4.1850746268656716</v>
      </c>
      <c r="H2930">
        <v>0.53373615307150002</v>
      </c>
      <c r="M2930">
        <v>4.1850746268656716</v>
      </c>
      <c r="N2930">
        <v>0.49382716049382669</v>
      </c>
      <c r="Y2930">
        <v>4.1850746268656716</v>
      </c>
      <c r="Z2930">
        <v>0.63211125158027748</v>
      </c>
    </row>
    <row r="2931" spans="1:26" x14ac:dyDescent="0.35">
      <c r="A2931">
        <v>4.1865671641791042</v>
      </c>
      <c r="B2931">
        <v>0.48543689320388306</v>
      </c>
      <c r="G2931">
        <v>4.1865671641791042</v>
      </c>
      <c r="H2931">
        <v>0.53373615307150002</v>
      </c>
      <c r="M2931">
        <v>4.1865671641791042</v>
      </c>
      <c r="N2931">
        <v>0.49382716049382669</v>
      </c>
      <c r="Y2931">
        <v>4.1865671641791042</v>
      </c>
      <c r="Z2931">
        <v>0.63211125158027748</v>
      </c>
    </row>
    <row r="2932" spans="1:26" x14ac:dyDescent="0.35">
      <c r="A2932">
        <v>4.1865671641791042</v>
      </c>
      <c r="B2932">
        <v>0</v>
      </c>
      <c r="G2932">
        <v>4.1865671641791042</v>
      </c>
      <c r="H2932">
        <v>0</v>
      </c>
      <c r="M2932">
        <v>4.1865671641791042</v>
      </c>
      <c r="N2932">
        <v>0</v>
      </c>
      <c r="Y2932">
        <v>4.1865671641791042</v>
      </c>
      <c r="Z2932">
        <v>0</v>
      </c>
    </row>
    <row r="2933" spans="1:26" x14ac:dyDescent="0.35">
      <c r="A2933">
        <v>4.1880597014925378</v>
      </c>
      <c r="B2933">
        <v>0</v>
      </c>
      <c r="G2933">
        <v>4.1880597014925378</v>
      </c>
      <c r="H2933">
        <v>0</v>
      </c>
      <c r="M2933">
        <v>4.1880597014925378</v>
      </c>
      <c r="N2933">
        <v>0</v>
      </c>
      <c r="Y2933">
        <v>4.1880597014925378</v>
      </c>
      <c r="Z2933">
        <v>0</v>
      </c>
    </row>
    <row r="2934" spans="1:26" x14ac:dyDescent="0.35">
      <c r="A2934">
        <v>4.1880597014925378</v>
      </c>
      <c r="B2934">
        <v>0.48543689320388306</v>
      </c>
      <c r="G2934">
        <v>4.1880597014925378</v>
      </c>
      <c r="H2934">
        <v>0.53373615307150002</v>
      </c>
      <c r="M2934">
        <v>4.1880597014925378</v>
      </c>
      <c r="N2934">
        <v>0.49382716049382669</v>
      </c>
      <c r="Y2934">
        <v>4.1880597014925378</v>
      </c>
      <c r="Z2934">
        <v>0.63211125158027748</v>
      </c>
    </row>
    <row r="2935" spans="1:26" x14ac:dyDescent="0.35">
      <c r="A2935">
        <v>4.1895522388059705</v>
      </c>
      <c r="B2935">
        <v>0.48543689320388306</v>
      </c>
      <c r="G2935">
        <v>4.1895522388059705</v>
      </c>
      <c r="H2935">
        <v>0.53373615307150002</v>
      </c>
      <c r="M2935">
        <v>4.1895522388059705</v>
      </c>
      <c r="N2935">
        <v>0.49382716049382669</v>
      </c>
      <c r="Y2935">
        <v>4.1895522388059705</v>
      </c>
      <c r="Z2935">
        <v>0.63211125158027748</v>
      </c>
    </row>
    <row r="2936" spans="1:26" x14ac:dyDescent="0.35">
      <c r="A2936">
        <v>4.1895522388059705</v>
      </c>
      <c r="B2936">
        <v>0</v>
      </c>
      <c r="G2936">
        <v>4.1895522388059705</v>
      </c>
      <c r="H2936">
        <v>0</v>
      </c>
      <c r="M2936">
        <v>4.1895522388059705</v>
      </c>
      <c r="N2936">
        <v>0</v>
      </c>
      <c r="Y2936">
        <v>4.1895522388059705</v>
      </c>
      <c r="Z2936">
        <v>0</v>
      </c>
    </row>
    <row r="2937" spans="1:26" x14ac:dyDescent="0.35">
      <c r="A2937">
        <v>4.1910447761194032</v>
      </c>
      <c r="B2937">
        <v>0</v>
      </c>
      <c r="G2937">
        <v>4.1910447761194032</v>
      </c>
      <c r="H2937">
        <v>0</v>
      </c>
      <c r="M2937">
        <v>4.1910447761194032</v>
      </c>
      <c r="N2937">
        <v>0</v>
      </c>
      <c r="Y2937">
        <v>4.1910447761194032</v>
      </c>
      <c r="Z2937">
        <v>0</v>
      </c>
    </row>
    <row r="2938" spans="1:26" x14ac:dyDescent="0.35">
      <c r="A2938">
        <v>4.1910447761194032</v>
      </c>
      <c r="B2938">
        <v>0.48543689320388306</v>
      </c>
      <c r="G2938">
        <v>4.1910447761194032</v>
      </c>
      <c r="H2938">
        <v>0.53373615307150002</v>
      </c>
      <c r="M2938">
        <v>4.1910447761194032</v>
      </c>
      <c r="N2938">
        <v>0.49382716049382669</v>
      </c>
      <c r="Y2938">
        <v>4.1910447761194032</v>
      </c>
      <c r="Z2938">
        <v>0.63211125158027748</v>
      </c>
    </row>
    <row r="2939" spans="1:26" x14ac:dyDescent="0.35">
      <c r="A2939">
        <v>4.1925373134328359</v>
      </c>
      <c r="B2939">
        <v>0.48543689320388306</v>
      </c>
      <c r="G2939">
        <v>4.1925373134328359</v>
      </c>
      <c r="H2939">
        <v>0.53373615307150002</v>
      </c>
      <c r="M2939">
        <v>4.1925373134328359</v>
      </c>
      <c r="N2939">
        <v>0.49382716049382669</v>
      </c>
      <c r="Y2939">
        <v>4.1925373134328359</v>
      </c>
      <c r="Z2939">
        <v>0.63211125158027748</v>
      </c>
    </row>
    <row r="2940" spans="1:26" x14ac:dyDescent="0.35">
      <c r="A2940">
        <v>4.1925373134328359</v>
      </c>
      <c r="B2940">
        <v>0</v>
      </c>
      <c r="G2940">
        <v>4.1925373134328359</v>
      </c>
      <c r="H2940">
        <v>0</v>
      </c>
      <c r="M2940">
        <v>4.1925373134328359</v>
      </c>
      <c r="N2940">
        <v>0</v>
      </c>
      <c r="Y2940">
        <v>4.1925373134328359</v>
      </c>
      <c r="Z2940">
        <v>0</v>
      </c>
    </row>
    <row r="2941" spans="1:26" x14ac:dyDescent="0.35">
      <c r="A2941">
        <v>4.1940298507462686</v>
      </c>
      <c r="B2941">
        <v>0</v>
      </c>
      <c r="G2941">
        <v>4.1940298507462686</v>
      </c>
      <c r="H2941">
        <v>0</v>
      </c>
      <c r="M2941">
        <v>4.1940298507462686</v>
      </c>
      <c r="N2941">
        <v>0</v>
      </c>
      <c r="Y2941">
        <v>4.1940298507462686</v>
      </c>
      <c r="Z2941">
        <v>0</v>
      </c>
    </row>
    <row r="2942" spans="1:26" x14ac:dyDescent="0.35">
      <c r="A2942">
        <v>4.1940298507462686</v>
      </c>
      <c r="B2942">
        <v>0.48543689320388306</v>
      </c>
      <c r="G2942">
        <v>4.1940298507462686</v>
      </c>
      <c r="H2942">
        <v>0.53373615307150002</v>
      </c>
      <c r="M2942">
        <v>4.1940298507462686</v>
      </c>
      <c r="N2942">
        <v>0.49382716049382669</v>
      </c>
      <c r="Y2942">
        <v>4.1940298507462686</v>
      </c>
      <c r="Z2942">
        <v>0.63211125158027748</v>
      </c>
    </row>
    <row r="2943" spans="1:26" x14ac:dyDescent="0.35">
      <c r="A2943">
        <v>4.1955223880597021</v>
      </c>
      <c r="B2943">
        <v>0.48543689320388306</v>
      </c>
      <c r="G2943">
        <v>4.1955223880597021</v>
      </c>
      <c r="H2943">
        <v>0.53373615307150002</v>
      </c>
      <c r="M2943">
        <v>4.1955223880597021</v>
      </c>
      <c r="N2943">
        <v>0.49382716049382669</v>
      </c>
      <c r="Y2943">
        <v>4.1955223880597021</v>
      </c>
      <c r="Z2943">
        <v>0.63211125158027748</v>
      </c>
    </row>
    <row r="2944" spans="1:26" x14ac:dyDescent="0.35">
      <c r="A2944">
        <v>4.1955223880597021</v>
      </c>
      <c r="B2944">
        <v>0</v>
      </c>
      <c r="G2944">
        <v>4.1955223880597021</v>
      </c>
      <c r="H2944">
        <v>0</v>
      </c>
      <c r="M2944">
        <v>4.1955223880597021</v>
      </c>
      <c r="N2944">
        <v>0</v>
      </c>
      <c r="Y2944">
        <v>4.1955223880597021</v>
      </c>
      <c r="Z2944">
        <v>0</v>
      </c>
    </row>
    <row r="2945" spans="1:26" x14ac:dyDescent="0.35">
      <c r="A2945">
        <v>4.1970149253731348</v>
      </c>
      <c r="B2945">
        <v>0</v>
      </c>
      <c r="G2945">
        <v>4.1970149253731348</v>
      </c>
      <c r="H2945">
        <v>0</v>
      </c>
      <c r="M2945">
        <v>4.1970149253731348</v>
      </c>
      <c r="N2945">
        <v>0</v>
      </c>
      <c r="Y2945">
        <v>4.1970149253731348</v>
      </c>
      <c r="Z2945">
        <v>0</v>
      </c>
    </row>
    <row r="2946" spans="1:26" x14ac:dyDescent="0.35">
      <c r="A2946">
        <v>4.1970149253731348</v>
      </c>
      <c r="B2946">
        <v>0.48543689320388306</v>
      </c>
      <c r="G2946">
        <v>4.1970149253731348</v>
      </c>
      <c r="H2946">
        <v>0.53373615307150002</v>
      </c>
      <c r="M2946">
        <v>4.1970149253731348</v>
      </c>
      <c r="N2946">
        <v>0.49382716049382669</v>
      </c>
      <c r="Y2946">
        <v>4.1970149253731348</v>
      </c>
      <c r="Z2946">
        <v>0.63211125158027748</v>
      </c>
    </row>
    <row r="2947" spans="1:26" x14ac:dyDescent="0.35">
      <c r="A2947">
        <v>4.1985074626865675</v>
      </c>
      <c r="B2947">
        <v>0.48543689320388306</v>
      </c>
      <c r="G2947">
        <v>4.1985074626865675</v>
      </c>
      <c r="H2947">
        <v>0.53373615307150002</v>
      </c>
      <c r="M2947">
        <v>4.1985074626865675</v>
      </c>
      <c r="N2947">
        <v>0.49382716049382669</v>
      </c>
      <c r="Y2947">
        <v>4.1985074626865675</v>
      </c>
      <c r="Z2947">
        <v>0.63211125158027748</v>
      </c>
    </row>
    <row r="2948" spans="1:26" x14ac:dyDescent="0.35">
      <c r="A2948">
        <v>4.1985074626865675</v>
      </c>
      <c r="B2948">
        <v>0</v>
      </c>
      <c r="G2948">
        <v>4.1985074626865675</v>
      </c>
      <c r="H2948">
        <v>0</v>
      </c>
      <c r="M2948">
        <v>4.1985074626865675</v>
      </c>
      <c r="N2948">
        <v>0</v>
      </c>
      <c r="Y2948">
        <v>4.1985074626865675</v>
      </c>
      <c r="Z2948">
        <v>0</v>
      </c>
    </row>
    <row r="2949" spans="1:26" x14ac:dyDescent="0.35">
      <c r="A2949">
        <v>4.2</v>
      </c>
      <c r="B2949">
        <v>0</v>
      </c>
      <c r="G2949">
        <v>4.2</v>
      </c>
      <c r="H2949">
        <v>0</v>
      </c>
      <c r="M2949">
        <v>4.2</v>
      </c>
      <c r="N2949">
        <v>0</v>
      </c>
      <c r="Y2949">
        <v>4.2</v>
      </c>
      <c r="Z2949">
        <v>0</v>
      </c>
    </row>
    <row r="2950" spans="1:26" x14ac:dyDescent="0.35">
      <c r="A2950">
        <v>4.2</v>
      </c>
      <c r="B2950">
        <v>0.49663928304704957</v>
      </c>
      <c r="G2950">
        <v>4.2</v>
      </c>
      <c r="H2950">
        <v>0.42799597180261795</v>
      </c>
      <c r="M2950">
        <v>4.2</v>
      </c>
      <c r="N2950">
        <v>0.40123456790123418</v>
      </c>
      <c r="Y2950">
        <v>4.2</v>
      </c>
      <c r="Z2950">
        <v>0.49936788874841931</v>
      </c>
    </row>
    <row r="2951" spans="1:26" x14ac:dyDescent="0.35">
      <c r="A2951">
        <v>4.2014925373134329</v>
      </c>
      <c r="B2951">
        <v>0.49663928304704957</v>
      </c>
      <c r="G2951">
        <v>4.2014925373134329</v>
      </c>
      <c r="H2951">
        <v>0.42799597180261795</v>
      </c>
      <c r="M2951">
        <v>4.2014925373134329</v>
      </c>
      <c r="N2951">
        <v>0.40123456790123418</v>
      </c>
      <c r="Y2951">
        <v>4.2014925373134329</v>
      </c>
      <c r="Z2951">
        <v>0.49936788874841931</v>
      </c>
    </row>
    <row r="2952" spans="1:26" x14ac:dyDescent="0.35">
      <c r="A2952">
        <v>4.2014925373134329</v>
      </c>
      <c r="B2952">
        <v>0</v>
      </c>
      <c r="G2952">
        <v>4.2014925373134329</v>
      </c>
      <c r="H2952">
        <v>0</v>
      </c>
      <c r="M2952">
        <v>4.2014925373134329</v>
      </c>
      <c r="N2952">
        <v>0</v>
      </c>
      <c r="Y2952">
        <v>4.2014925373134329</v>
      </c>
      <c r="Z2952">
        <v>0</v>
      </c>
    </row>
    <row r="2953" spans="1:26" x14ac:dyDescent="0.35">
      <c r="A2953">
        <v>4.2029850746268655</v>
      </c>
      <c r="B2953">
        <v>0</v>
      </c>
      <c r="G2953">
        <v>4.2029850746268655</v>
      </c>
      <c r="H2953">
        <v>0</v>
      </c>
      <c r="M2953">
        <v>4.2029850746268655</v>
      </c>
      <c r="N2953">
        <v>0</v>
      </c>
      <c r="Y2953">
        <v>4.2029850746268655</v>
      </c>
      <c r="Z2953">
        <v>0</v>
      </c>
    </row>
    <row r="2954" spans="1:26" x14ac:dyDescent="0.35">
      <c r="A2954">
        <v>4.2029850746268655</v>
      </c>
      <c r="B2954">
        <v>0.49663928304704957</v>
      </c>
      <c r="G2954">
        <v>4.2029850746268655</v>
      </c>
      <c r="H2954">
        <v>0.42799597180261795</v>
      </c>
      <c r="M2954">
        <v>4.2029850746268655</v>
      </c>
      <c r="N2954">
        <v>0.40123456790123418</v>
      </c>
      <c r="Y2954">
        <v>4.2029850746268655</v>
      </c>
      <c r="Z2954">
        <v>0.49936788874841931</v>
      </c>
    </row>
    <row r="2955" spans="1:26" x14ac:dyDescent="0.35">
      <c r="A2955">
        <v>4.2044776119402991</v>
      </c>
      <c r="B2955">
        <v>0.49663928304704957</v>
      </c>
      <c r="G2955">
        <v>4.2044776119402991</v>
      </c>
      <c r="H2955">
        <v>0.42799597180261795</v>
      </c>
      <c r="M2955">
        <v>4.2044776119402991</v>
      </c>
      <c r="N2955">
        <v>0.40123456790123418</v>
      </c>
      <c r="Y2955">
        <v>4.2044776119402991</v>
      </c>
      <c r="Z2955">
        <v>0.49936788874841931</v>
      </c>
    </row>
    <row r="2956" spans="1:26" x14ac:dyDescent="0.35">
      <c r="A2956">
        <v>4.2044776119402991</v>
      </c>
      <c r="B2956">
        <v>0</v>
      </c>
      <c r="G2956">
        <v>4.2044776119402991</v>
      </c>
      <c r="H2956">
        <v>0</v>
      </c>
      <c r="M2956">
        <v>4.2044776119402991</v>
      </c>
      <c r="N2956">
        <v>0</v>
      </c>
      <c r="Y2956">
        <v>4.2044776119402991</v>
      </c>
      <c r="Z2956">
        <v>0</v>
      </c>
    </row>
    <row r="2957" spans="1:26" x14ac:dyDescent="0.35">
      <c r="A2957">
        <v>4.2059701492537318</v>
      </c>
      <c r="B2957">
        <v>0</v>
      </c>
      <c r="G2957">
        <v>4.2059701492537318</v>
      </c>
      <c r="H2957">
        <v>0</v>
      </c>
      <c r="M2957">
        <v>4.2059701492537318</v>
      </c>
      <c r="N2957">
        <v>0</v>
      </c>
      <c r="Y2957">
        <v>4.2059701492537318</v>
      </c>
      <c r="Z2957">
        <v>0</v>
      </c>
    </row>
    <row r="2958" spans="1:26" x14ac:dyDescent="0.35">
      <c r="A2958">
        <v>4.2059701492537318</v>
      </c>
      <c r="B2958">
        <v>0.49663928304704957</v>
      </c>
      <c r="G2958">
        <v>4.2059701492537318</v>
      </c>
      <c r="H2958">
        <v>0.42799597180261795</v>
      </c>
      <c r="M2958">
        <v>4.2059701492537318</v>
      </c>
      <c r="N2958">
        <v>0.40123456790123418</v>
      </c>
      <c r="Y2958">
        <v>4.2059701492537318</v>
      </c>
      <c r="Z2958">
        <v>0.49936788874841931</v>
      </c>
    </row>
    <row r="2959" spans="1:26" x14ac:dyDescent="0.35">
      <c r="A2959">
        <v>4.2074626865671645</v>
      </c>
      <c r="B2959">
        <v>0.49663928304704957</v>
      </c>
      <c r="G2959">
        <v>4.2074626865671645</v>
      </c>
      <c r="H2959">
        <v>0.42799597180261795</v>
      </c>
      <c r="M2959">
        <v>4.2074626865671645</v>
      </c>
      <c r="N2959">
        <v>0.40123456790123418</v>
      </c>
      <c r="Y2959">
        <v>4.2074626865671645</v>
      </c>
      <c r="Z2959">
        <v>0.49936788874841931</v>
      </c>
    </row>
    <row r="2960" spans="1:26" x14ac:dyDescent="0.35">
      <c r="A2960">
        <v>4.2074626865671645</v>
      </c>
      <c r="B2960">
        <v>0</v>
      </c>
      <c r="G2960">
        <v>4.2074626865671645</v>
      </c>
      <c r="H2960">
        <v>0</v>
      </c>
      <c r="M2960">
        <v>4.2074626865671645</v>
      </c>
      <c r="N2960">
        <v>0</v>
      </c>
      <c r="Y2960">
        <v>4.2074626865671645</v>
      </c>
      <c r="Z2960">
        <v>0</v>
      </c>
    </row>
    <row r="2961" spans="1:26" x14ac:dyDescent="0.35">
      <c r="A2961">
        <v>4.2089552238805972</v>
      </c>
      <c r="B2961">
        <v>0</v>
      </c>
      <c r="G2961">
        <v>4.2089552238805972</v>
      </c>
      <c r="H2961">
        <v>0</v>
      </c>
      <c r="M2961">
        <v>4.2089552238805972</v>
      </c>
      <c r="N2961">
        <v>0</v>
      </c>
      <c r="Y2961">
        <v>4.2089552238805972</v>
      </c>
      <c r="Z2961">
        <v>0</v>
      </c>
    </row>
    <row r="2962" spans="1:26" x14ac:dyDescent="0.35">
      <c r="A2962">
        <v>4.2089552238805972</v>
      </c>
      <c r="B2962">
        <v>0.49663928304704957</v>
      </c>
      <c r="G2962">
        <v>4.2089552238805972</v>
      </c>
      <c r="H2962">
        <v>0.42799597180261795</v>
      </c>
      <c r="M2962">
        <v>4.2089552238805972</v>
      </c>
      <c r="N2962">
        <v>0.40123456790123418</v>
      </c>
      <c r="Y2962">
        <v>4.2089552238805972</v>
      </c>
      <c r="Z2962">
        <v>0.49936788874841931</v>
      </c>
    </row>
    <row r="2963" spans="1:26" x14ac:dyDescent="0.35">
      <c r="A2963">
        <v>4.2104477611940299</v>
      </c>
      <c r="B2963">
        <v>0.49663928304704957</v>
      </c>
      <c r="G2963">
        <v>4.2104477611940299</v>
      </c>
      <c r="H2963">
        <v>0.42799597180261795</v>
      </c>
      <c r="M2963">
        <v>4.2104477611940299</v>
      </c>
      <c r="N2963">
        <v>0.40123456790123418</v>
      </c>
      <c r="Y2963">
        <v>4.2104477611940299</v>
      </c>
      <c r="Z2963">
        <v>0.49936788874841931</v>
      </c>
    </row>
    <row r="2964" spans="1:26" x14ac:dyDescent="0.35">
      <c r="A2964">
        <v>4.2104477611940299</v>
      </c>
      <c r="B2964">
        <v>0</v>
      </c>
      <c r="G2964">
        <v>4.2104477611940299</v>
      </c>
      <c r="H2964">
        <v>0</v>
      </c>
      <c r="M2964">
        <v>4.2104477611940299</v>
      </c>
      <c r="N2964">
        <v>0</v>
      </c>
      <c r="Y2964">
        <v>4.2104477611940299</v>
      </c>
      <c r="Z2964">
        <v>0</v>
      </c>
    </row>
    <row r="2965" spans="1:26" x14ac:dyDescent="0.35">
      <c r="A2965">
        <v>4.2119402985074625</v>
      </c>
      <c r="B2965">
        <v>0</v>
      </c>
      <c r="G2965">
        <v>4.2119402985074625</v>
      </c>
      <c r="H2965">
        <v>0</v>
      </c>
      <c r="M2965">
        <v>4.2119402985074625</v>
      </c>
      <c r="N2965">
        <v>0</v>
      </c>
      <c r="Y2965">
        <v>4.2119402985074625</v>
      </c>
      <c r="Z2965">
        <v>0</v>
      </c>
    </row>
    <row r="2966" spans="1:26" x14ac:dyDescent="0.35">
      <c r="A2966">
        <v>4.2119402985074625</v>
      </c>
      <c r="B2966">
        <v>0.49663928304704957</v>
      </c>
      <c r="G2966">
        <v>4.2119402985074625</v>
      </c>
      <c r="H2966">
        <v>0.42799597180261795</v>
      </c>
      <c r="M2966">
        <v>4.2119402985074625</v>
      </c>
      <c r="N2966">
        <v>0.40123456790123418</v>
      </c>
      <c r="Y2966">
        <v>4.2119402985074625</v>
      </c>
      <c r="Z2966">
        <v>0.49936788874841931</v>
      </c>
    </row>
    <row r="2967" spans="1:26" x14ac:dyDescent="0.35">
      <c r="A2967">
        <v>4.2134328358208961</v>
      </c>
      <c r="B2967">
        <v>0.49663928304704957</v>
      </c>
      <c r="G2967">
        <v>4.2134328358208961</v>
      </c>
      <c r="H2967">
        <v>0.42799597180261795</v>
      </c>
      <c r="M2967">
        <v>4.2134328358208961</v>
      </c>
      <c r="N2967">
        <v>0.40123456790123418</v>
      </c>
      <c r="Y2967">
        <v>4.2134328358208961</v>
      </c>
      <c r="Z2967">
        <v>0.49936788874841931</v>
      </c>
    </row>
    <row r="2968" spans="1:26" x14ac:dyDescent="0.35">
      <c r="A2968">
        <v>4.2134328358208961</v>
      </c>
      <c r="B2968">
        <v>0</v>
      </c>
      <c r="G2968">
        <v>4.2134328358208961</v>
      </c>
      <c r="H2968">
        <v>0</v>
      </c>
      <c r="M2968">
        <v>4.2134328358208961</v>
      </c>
      <c r="N2968">
        <v>0</v>
      </c>
      <c r="Y2968">
        <v>4.2134328358208961</v>
      </c>
      <c r="Z2968">
        <v>0</v>
      </c>
    </row>
    <row r="2969" spans="1:26" x14ac:dyDescent="0.35">
      <c r="A2969">
        <v>4.2149253731343288</v>
      </c>
      <c r="B2969">
        <v>0</v>
      </c>
      <c r="G2969">
        <v>4.2149253731343288</v>
      </c>
      <c r="H2969">
        <v>0</v>
      </c>
      <c r="M2969">
        <v>4.2149253731343288</v>
      </c>
      <c r="N2969">
        <v>0</v>
      </c>
      <c r="Y2969">
        <v>4.2149253731343288</v>
      </c>
      <c r="Z2969">
        <v>0</v>
      </c>
    </row>
    <row r="2970" spans="1:26" x14ac:dyDescent="0.35">
      <c r="A2970">
        <v>4.2149253731343288</v>
      </c>
      <c r="B2970">
        <v>0.49663928304704957</v>
      </c>
      <c r="G2970">
        <v>4.2149253731343288</v>
      </c>
      <c r="H2970">
        <v>0.42799597180261795</v>
      </c>
      <c r="M2970">
        <v>4.2149253731343288</v>
      </c>
      <c r="N2970">
        <v>0.40123456790123418</v>
      </c>
      <c r="Y2970">
        <v>4.2149253731343288</v>
      </c>
      <c r="Z2970">
        <v>0.49936788874841931</v>
      </c>
    </row>
    <row r="2971" spans="1:26" x14ac:dyDescent="0.35">
      <c r="A2971">
        <v>4.2164179104477615</v>
      </c>
      <c r="B2971">
        <v>0.49663928304704957</v>
      </c>
      <c r="G2971">
        <v>4.2164179104477615</v>
      </c>
      <c r="H2971">
        <v>0.42799597180261795</v>
      </c>
      <c r="M2971">
        <v>4.2164179104477615</v>
      </c>
      <c r="N2971">
        <v>0.40123456790123418</v>
      </c>
      <c r="Y2971">
        <v>4.2164179104477615</v>
      </c>
      <c r="Z2971">
        <v>0.49936788874841931</v>
      </c>
    </row>
    <row r="2972" spans="1:26" x14ac:dyDescent="0.35">
      <c r="A2972">
        <v>4.2164179104477615</v>
      </c>
      <c r="B2972">
        <v>0</v>
      </c>
      <c r="G2972">
        <v>4.2164179104477615</v>
      </c>
      <c r="H2972">
        <v>0</v>
      </c>
      <c r="M2972">
        <v>4.2164179104477615</v>
      </c>
      <c r="N2972">
        <v>0</v>
      </c>
      <c r="Y2972">
        <v>4.2164179104477615</v>
      </c>
      <c r="Z2972">
        <v>0</v>
      </c>
    </row>
    <row r="2973" spans="1:26" x14ac:dyDescent="0.35">
      <c r="A2973">
        <v>4.2179104477611942</v>
      </c>
      <c r="B2973">
        <v>0</v>
      </c>
      <c r="G2973">
        <v>4.2179104477611942</v>
      </c>
      <c r="H2973">
        <v>0</v>
      </c>
      <c r="M2973">
        <v>4.2179104477611942</v>
      </c>
      <c r="N2973">
        <v>0</v>
      </c>
      <c r="Y2973">
        <v>4.2179104477611942</v>
      </c>
      <c r="Z2973">
        <v>0</v>
      </c>
    </row>
    <row r="2974" spans="1:26" x14ac:dyDescent="0.35">
      <c r="A2974">
        <v>4.2179104477611942</v>
      </c>
      <c r="B2974">
        <v>0.49663928304704957</v>
      </c>
      <c r="G2974">
        <v>4.2179104477611942</v>
      </c>
      <c r="H2974">
        <v>0.42799597180261795</v>
      </c>
      <c r="M2974">
        <v>4.2179104477611942</v>
      </c>
      <c r="N2974">
        <v>0.40123456790123418</v>
      </c>
      <c r="Y2974">
        <v>4.2179104477611942</v>
      </c>
      <c r="Z2974">
        <v>0.49936788874841931</v>
      </c>
    </row>
    <row r="2975" spans="1:26" x14ac:dyDescent="0.35">
      <c r="A2975">
        <v>4.2194029850746269</v>
      </c>
      <c r="B2975">
        <v>0.49663928304704957</v>
      </c>
      <c r="G2975">
        <v>4.2194029850746269</v>
      </c>
      <c r="H2975">
        <v>0.42799597180261795</v>
      </c>
      <c r="M2975">
        <v>4.2194029850746269</v>
      </c>
      <c r="N2975">
        <v>0.40123456790123418</v>
      </c>
      <c r="Y2975">
        <v>4.2194029850746269</v>
      </c>
      <c r="Z2975">
        <v>0.49936788874841931</v>
      </c>
    </row>
    <row r="2976" spans="1:26" x14ac:dyDescent="0.35">
      <c r="A2976">
        <v>4.2194029850746269</v>
      </c>
      <c r="B2976">
        <v>0</v>
      </c>
      <c r="G2976">
        <v>4.2194029850746269</v>
      </c>
      <c r="H2976">
        <v>0</v>
      </c>
      <c r="M2976">
        <v>4.2194029850746269</v>
      </c>
      <c r="N2976">
        <v>0</v>
      </c>
      <c r="Y2976">
        <v>4.2194029850746269</v>
      </c>
      <c r="Z2976">
        <v>0</v>
      </c>
    </row>
    <row r="2977" spans="1:26" x14ac:dyDescent="0.35">
      <c r="A2977">
        <v>4.2208955223880595</v>
      </c>
      <c r="B2977">
        <v>0</v>
      </c>
      <c r="G2977">
        <v>4.2208955223880595</v>
      </c>
      <c r="H2977">
        <v>0</v>
      </c>
      <c r="M2977">
        <v>4.2208955223880595</v>
      </c>
      <c r="N2977">
        <v>0</v>
      </c>
      <c r="Y2977">
        <v>4.2208955223880595</v>
      </c>
      <c r="Z2977">
        <v>0</v>
      </c>
    </row>
    <row r="2978" spans="1:26" x14ac:dyDescent="0.35">
      <c r="A2978">
        <v>4.2208955223880595</v>
      </c>
      <c r="B2978">
        <v>0.49663928304704957</v>
      </c>
      <c r="G2978">
        <v>4.2208955223880595</v>
      </c>
      <c r="H2978">
        <v>0.42799597180261795</v>
      </c>
      <c r="M2978">
        <v>4.2208955223880595</v>
      </c>
      <c r="N2978">
        <v>0.40123456790123418</v>
      </c>
      <c r="Y2978">
        <v>4.2208955223880595</v>
      </c>
      <c r="Z2978">
        <v>0.49936788874841931</v>
      </c>
    </row>
    <row r="2979" spans="1:26" x14ac:dyDescent="0.35">
      <c r="A2979">
        <v>4.2223880597014931</v>
      </c>
      <c r="B2979">
        <v>0.49663928304704957</v>
      </c>
      <c r="G2979">
        <v>4.2223880597014931</v>
      </c>
      <c r="H2979">
        <v>0.42799597180261795</v>
      </c>
      <c r="M2979">
        <v>4.2223880597014931</v>
      </c>
      <c r="N2979">
        <v>0.40123456790123418</v>
      </c>
      <c r="Y2979">
        <v>4.2223880597014931</v>
      </c>
      <c r="Z2979">
        <v>0.49936788874841931</v>
      </c>
    </row>
    <row r="2980" spans="1:26" x14ac:dyDescent="0.35">
      <c r="A2980">
        <v>4.2223880597014931</v>
      </c>
      <c r="B2980">
        <v>0</v>
      </c>
      <c r="G2980">
        <v>4.2223880597014931</v>
      </c>
      <c r="H2980">
        <v>0</v>
      </c>
      <c r="M2980">
        <v>4.2223880597014931</v>
      </c>
      <c r="N2980">
        <v>0</v>
      </c>
      <c r="Y2980">
        <v>4.2223880597014931</v>
      </c>
      <c r="Z2980">
        <v>0</v>
      </c>
    </row>
    <row r="2981" spans="1:26" x14ac:dyDescent="0.35">
      <c r="A2981">
        <v>4.2238805970149258</v>
      </c>
      <c r="B2981">
        <v>0</v>
      </c>
      <c r="G2981">
        <v>4.2238805970149258</v>
      </c>
      <c r="H2981">
        <v>0</v>
      </c>
      <c r="M2981">
        <v>4.2238805970149258</v>
      </c>
      <c r="N2981">
        <v>0</v>
      </c>
      <c r="Y2981">
        <v>4.2238805970149258</v>
      </c>
      <c r="Z2981">
        <v>0</v>
      </c>
    </row>
    <row r="2982" spans="1:26" x14ac:dyDescent="0.35">
      <c r="A2982">
        <v>4.2238805970149258</v>
      </c>
      <c r="B2982">
        <v>0.49663928304704957</v>
      </c>
      <c r="G2982">
        <v>4.2238805970149258</v>
      </c>
      <c r="H2982">
        <v>0.42799597180261795</v>
      </c>
      <c r="M2982">
        <v>4.2238805970149258</v>
      </c>
      <c r="N2982">
        <v>0.40123456790123418</v>
      </c>
      <c r="Y2982">
        <v>4.2238805970149258</v>
      </c>
      <c r="Z2982">
        <v>0.49936788874841931</v>
      </c>
    </row>
    <row r="2983" spans="1:26" x14ac:dyDescent="0.35">
      <c r="A2983">
        <v>4.2253731343283585</v>
      </c>
      <c r="B2983">
        <v>0.49663928304704957</v>
      </c>
      <c r="G2983">
        <v>4.2253731343283585</v>
      </c>
      <c r="H2983">
        <v>0.42799597180261795</v>
      </c>
      <c r="M2983">
        <v>4.2253731343283585</v>
      </c>
      <c r="N2983">
        <v>0.40123456790123418</v>
      </c>
      <c r="Y2983">
        <v>4.2253731343283585</v>
      </c>
      <c r="Z2983">
        <v>0.49936788874841931</v>
      </c>
    </row>
    <row r="2984" spans="1:26" x14ac:dyDescent="0.35">
      <c r="A2984">
        <v>4.2253731343283585</v>
      </c>
      <c r="B2984">
        <v>0</v>
      </c>
      <c r="G2984">
        <v>4.2253731343283585</v>
      </c>
      <c r="H2984">
        <v>0</v>
      </c>
      <c r="M2984">
        <v>4.2253731343283585</v>
      </c>
      <c r="N2984">
        <v>0</v>
      </c>
      <c r="Y2984">
        <v>4.2253731343283585</v>
      </c>
      <c r="Z2984">
        <v>0</v>
      </c>
    </row>
    <row r="2985" spans="1:26" x14ac:dyDescent="0.35">
      <c r="A2985">
        <v>4.2268656716417912</v>
      </c>
      <c r="B2985">
        <v>0</v>
      </c>
      <c r="G2985">
        <v>4.2268656716417912</v>
      </c>
      <c r="H2985">
        <v>0</v>
      </c>
      <c r="M2985">
        <v>4.2268656716417912</v>
      </c>
      <c r="N2985">
        <v>0</v>
      </c>
      <c r="Y2985">
        <v>4.2268656716417912</v>
      </c>
      <c r="Z2985">
        <v>0</v>
      </c>
    </row>
    <row r="2986" spans="1:26" x14ac:dyDescent="0.35">
      <c r="A2986">
        <v>4.2268656716417912</v>
      </c>
      <c r="B2986">
        <v>0.49663928304704957</v>
      </c>
      <c r="G2986">
        <v>4.2268656716417912</v>
      </c>
      <c r="H2986">
        <v>0.42799597180261795</v>
      </c>
      <c r="M2986">
        <v>4.2268656716417912</v>
      </c>
      <c r="N2986">
        <v>0.40123456790123418</v>
      </c>
      <c r="Y2986">
        <v>4.2268656716417912</v>
      </c>
      <c r="Z2986">
        <v>0.49936788874841931</v>
      </c>
    </row>
    <row r="2987" spans="1:26" x14ac:dyDescent="0.35">
      <c r="A2987">
        <v>4.2283582089552239</v>
      </c>
      <c r="B2987">
        <v>0.49663928304704957</v>
      </c>
      <c r="G2987">
        <v>4.2283582089552239</v>
      </c>
      <c r="H2987">
        <v>0.42799597180261795</v>
      </c>
      <c r="M2987">
        <v>4.2283582089552239</v>
      </c>
      <c r="N2987">
        <v>0.40123456790123418</v>
      </c>
      <c r="Y2987">
        <v>4.2283582089552239</v>
      </c>
      <c r="Z2987">
        <v>0.49936788874841931</v>
      </c>
    </row>
    <row r="2988" spans="1:26" x14ac:dyDescent="0.35">
      <c r="A2988">
        <v>4.2283582089552239</v>
      </c>
      <c r="B2988">
        <v>0</v>
      </c>
      <c r="G2988">
        <v>4.2283582089552239</v>
      </c>
      <c r="H2988">
        <v>0</v>
      </c>
      <c r="M2988">
        <v>4.2283582089552239</v>
      </c>
      <c r="N2988">
        <v>0</v>
      </c>
      <c r="Y2988">
        <v>4.2283582089552239</v>
      </c>
      <c r="Z2988">
        <v>0</v>
      </c>
    </row>
    <row r="2989" spans="1:26" x14ac:dyDescent="0.35">
      <c r="A2989">
        <v>4.2298507462686565</v>
      </c>
      <c r="B2989">
        <v>0</v>
      </c>
      <c r="G2989">
        <v>4.2298507462686565</v>
      </c>
      <c r="H2989">
        <v>0</v>
      </c>
      <c r="M2989">
        <v>4.2298507462686565</v>
      </c>
      <c r="N2989">
        <v>0</v>
      </c>
      <c r="Y2989">
        <v>4.2298507462686565</v>
      </c>
      <c r="Z2989">
        <v>0</v>
      </c>
    </row>
    <row r="2990" spans="1:26" x14ac:dyDescent="0.35">
      <c r="A2990">
        <v>4.2298507462686565</v>
      </c>
      <c r="B2990">
        <v>0.49663928304704957</v>
      </c>
      <c r="G2990">
        <v>4.2298507462686565</v>
      </c>
      <c r="H2990">
        <v>0.42799597180261795</v>
      </c>
      <c r="M2990">
        <v>4.2298507462686565</v>
      </c>
      <c r="N2990">
        <v>0.40123456790123418</v>
      </c>
      <c r="Y2990">
        <v>4.2298507462686565</v>
      </c>
      <c r="Z2990">
        <v>0.49936788874841931</v>
      </c>
    </row>
    <row r="2991" spans="1:26" x14ac:dyDescent="0.35">
      <c r="A2991">
        <v>4.2313432835820901</v>
      </c>
      <c r="B2991">
        <v>0.49663928304704957</v>
      </c>
      <c r="G2991">
        <v>4.2313432835820901</v>
      </c>
      <c r="H2991">
        <v>0.42799597180261795</v>
      </c>
      <c r="M2991">
        <v>4.2313432835820901</v>
      </c>
      <c r="N2991">
        <v>0.40123456790123418</v>
      </c>
      <c r="Y2991">
        <v>4.2313432835820901</v>
      </c>
      <c r="Z2991">
        <v>0.49936788874841931</v>
      </c>
    </row>
    <row r="2992" spans="1:26" x14ac:dyDescent="0.35">
      <c r="A2992">
        <v>4.2313432835820901</v>
      </c>
      <c r="B2992">
        <v>0</v>
      </c>
      <c r="G2992">
        <v>4.2313432835820901</v>
      </c>
      <c r="H2992">
        <v>0</v>
      </c>
      <c r="M2992">
        <v>4.2313432835820901</v>
      </c>
      <c r="N2992">
        <v>0</v>
      </c>
      <c r="Y2992">
        <v>4.2313432835820901</v>
      </c>
      <c r="Z2992">
        <v>0</v>
      </c>
    </row>
    <row r="2993" spans="1:26" x14ac:dyDescent="0.35">
      <c r="A2993">
        <v>4.2328358208955228</v>
      </c>
      <c r="B2993">
        <v>0</v>
      </c>
      <c r="G2993">
        <v>4.2328358208955228</v>
      </c>
      <c r="H2993">
        <v>0</v>
      </c>
      <c r="M2993">
        <v>4.2328358208955228</v>
      </c>
      <c r="N2993">
        <v>0</v>
      </c>
      <c r="Y2993">
        <v>4.2328358208955228</v>
      </c>
      <c r="Z2993">
        <v>0</v>
      </c>
    </row>
    <row r="2994" spans="1:26" x14ac:dyDescent="0.35">
      <c r="A2994">
        <v>4.2328358208955228</v>
      </c>
      <c r="B2994">
        <v>0.49663928304704957</v>
      </c>
      <c r="G2994">
        <v>4.2328358208955228</v>
      </c>
      <c r="H2994">
        <v>0.42799597180261795</v>
      </c>
      <c r="M2994">
        <v>4.2328358208955228</v>
      </c>
      <c r="N2994">
        <v>0.40123456790123418</v>
      </c>
      <c r="Y2994">
        <v>4.2328358208955228</v>
      </c>
      <c r="Z2994">
        <v>0.49936788874841931</v>
      </c>
    </row>
    <row r="2995" spans="1:26" x14ac:dyDescent="0.35">
      <c r="A2995">
        <v>4.2343283582089555</v>
      </c>
      <c r="B2995">
        <v>0.49663928304704957</v>
      </c>
      <c r="G2995">
        <v>4.2343283582089555</v>
      </c>
      <c r="H2995">
        <v>0.42799597180261795</v>
      </c>
      <c r="M2995">
        <v>4.2343283582089555</v>
      </c>
      <c r="N2995">
        <v>0.40123456790123418</v>
      </c>
      <c r="Y2995">
        <v>4.2343283582089555</v>
      </c>
      <c r="Z2995">
        <v>0.49936788874841931</v>
      </c>
    </row>
    <row r="2996" spans="1:26" x14ac:dyDescent="0.35">
      <c r="A2996">
        <v>4.2343283582089555</v>
      </c>
      <c r="B2996">
        <v>0</v>
      </c>
      <c r="G2996">
        <v>4.2343283582089555</v>
      </c>
      <c r="H2996">
        <v>0</v>
      </c>
      <c r="M2996">
        <v>4.2343283582089555</v>
      </c>
      <c r="N2996">
        <v>0</v>
      </c>
      <c r="Y2996">
        <v>4.2343283582089555</v>
      </c>
      <c r="Z2996">
        <v>0</v>
      </c>
    </row>
    <row r="2997" spans="1:26" x14ac:dyDescent="0.35">
      <c r="A2997">
        <v>4.2358208955223882</v>
      </c>
      <c r="B2997">
        <v>0</v>
      </c>
      <c r="G2997">
        <v>4.2358208955223882</v>
      </c>
      <c r="H2997">
        <v>0</v>
      </c>
      <c r="M2997">
        <v>4.2358208955223882</v>
      </c>
      <c r="N2997">
        <v>0</v>
      </c>
      <c r="Y2997">
        <v>4.2358208955223882</v>
      </c>
      <c r="Z2997">
        <v>0</v>
      </c>
    </row>
    <row r="2998" spans="1:26" x14ac:dyDescent="0.35">
      <c r="A2998">
        <v>4.2358208955223882</v>
      </c>
      <c r="B2998">
        <v>0.49663928304704957</v>
      </c>
      <c r="G2998">
        <v>4.2358208955223882</v>
      </c>
      <c r="H2998">
        <v>0.42799597180261795</v>
      </c>
      <c r="M2998">
        <v>4.2358208955223882</v>
      </c>
      <c r="N2998">
        <v>0.40123456790123418</v>
      </c>
      <c r="Y2998">
        <v>4.2358208955223882</v>
      </c>
      <c r="Z2998">
        <v>0.49936788874841931</v>
      </c>
    </row>
    <row r="2999" spans="1:26" x14ac:dyDescent="0.35">
      <c r="A2999">
        <v>4.2373134328358208</v>
      </c>
      <c r="B2999">
        <v>0.49663928304704957</v>
      </c>
      <c r="G2999">
        <v>4.2373134328358208</v>
      </c>
      <c r="H2999">
        <v>0.42799597180261795</v>
      </c>
      <c r="M2999">
        <v>4.2373134328358208</v>
      </c>
      <c r="N2999">
        <v>0.40123456790123418</v>
      </c>
      <c r="Y2999">
        <v>4.2373134328358208</v>
      </c>
      <c r="Z2999">
        <v>0.49936788874841931</v>
      </c>
    </row>
    <row r="3000" spans="1:26" x14ac:dyDescent="0.35">
      <c r="A3000">
        <v>4.2373134328358208</v>
      </c>
      <c r="B3000">
        <v>0</v>
      </c>
      <c r="G3000">
        <v>4.2373134328358208</v>
      </c>
      <c r="H3000">
        <v>0</v>
      </c>
      <c r="M3000">
        <v>4.2373134328358208</v>
      </c>
      <c r="N3000">
        <v>0</v>
      </c>
      <c r="Y3000">
        <v>4.2373134328358208</v>
      </c>
      <c r="Z3000">
        <v>0</v>
      </c>
    </row>
    <row r="3001" spans="1:26" x14ac:dyDescent="0.35">
      <c r="A3001">
        <v>4.2388059701492535</v>
      </c>
      <c r="B3001">
        <v>0</v>
      </c>
      <c r="G3001">
        <v>4.2388059701492535</v>
      </c>
      <c r="H3001">
        <v>0</v>
      </c>
      <c r="M3001">
        <v>4.2388059701492535</v>
      </c>
      <c r="N3001">
        <v>0</v>
      </c>
      <c r="Y3001">
        <v>4.2388059701492535</v>
      </c>
      <c r="Z3001">
        <v>0</v>
      </c>
    </row>
    <row r="3002" spans="1:26" x14ac:dyDescent="0.35">
      <c r="A3002">
        <v>4.2388059701492535</v>
      </c>
      <c r="B3002">
        <v>0.49663928304704957</v>
      </c>
      <c r="G3002">
        <v>4.2388059701492535</v>
      </c>
      <c r="H3002">
        <v>0.42799597180261795</v>
      </c>
      <c r="M3002">
        <v>4.2388059701492535</v>
      </c>
      <c r="N3002">
        <v>0.40123456790123418</v>
      </c>
      <c r="Y3002">
        <v>4.2388059701492535</v>
      </c>
      <c r="Z3002">
        <v>0.49936788874841931</v>
      </c>
    </row>
    <row r="3003" spans="1:26" x14ac:dyDescent="0.35">
      <c r="A3003">
        <v>4.2402985074626871</v>
      </c>
      <c r="B3003">
        <v>0.49663928304704957</v>
      </c>
      <c r="G3003">
        <v>4.2402985074626871</v>
      </c>
      <c r="H3003">
        <v>0.42799597180261795</v>
      </c>
      <c r="M3003">
        <v>4.2402985074626871</v>
      </c>
      <c r="N3003">
        <v>0.40123456790123418</v>
      </c>
      <c r="Y3003">
        <v>4.2402985074626871</v>
      </c>
      <c r="Z3003">
        <v>0.49936788874841931</v>
      </c>
    </row>
    <row r="3004" spans="1:26" x14ac:dyDescent="0.35">
      <c r="A3004">
        <v>4.2402985074626871</v>
      </c>
      <c r="B3004">
        <v>0</v>
      </c>
      <c r="G3004">
        <v>4.2402985074626871</v>
      </c>
      <c r="H3004">
        <v>0</v>
      </c>
      <c r="M3004">
        <v>4.2402985074626871</v>
      </c>
      <c r="N3004">
        <v>0</v>
      </c>
      <c r="Y3004">
        <v>4.2402985074626871</v>
      </c>
      <c r="Z3004">
        <v>0</v>
      </c>
    </row>
    <row r="3005" spans="1:26" x14ac:dyDescent="0.35">
      <c r="A3005">
        <v>4.2417910447761198</v>
      </c>
      <c r="B3005">
        <v>0</v>
      </c>
      <c r="G3005">
        <v>4.2417910447761198</v>
      </c>
      <c r="H3005">
        <v>0</v>
      </c>
      <c r="M3005">
        <v>4.2417910447761198</v>
      </c>
      <c r="N3005">
        <v>0</v>
      </c>
      <c r="Y3005">
        <v>4.2417910447761198</v>
      </c>
      <c r="Z3005">
        <v>0</v>
      </c>
    </row>
    <row r="3006" spans="1:26" x14ac:dyDescent="0.35">
      <c r="A3006">
        <v>4.2417910447761198</v>
      </c>
      <c r="B3006">
        <v>0.49663928304704957</v>
      </c>
      <c r="G3006">
        <v>4.2417910447761198</v>
      </c>
      <c r="H3006">
        <v>0.42799597180261795</v>
      </c>
      <c r="M3006">
        <v>4.2417910447761198</v>
      </c>
      <c r="N3006">
        <v>0.40123456790123418</v>
      </c>
      <c r="Y3006">
        <v>4.2417910447761198</v>
      </c>
      <c r="Z3006">
        <v>0.49936788874841931</v>
      </c>
    </row>
    <row r="3007" spans="1:26" x14ac:dyDescent="0.35">
      <c r="A3007">
        <v>4.2432835820895525</v>
      </c>
      <c r="B3007">
        <v>0.49663928304704957</v>
      </c>
      <c r="G3007">
        <v>4.2432835820895525</v>
      </c>
      <c r="H3007">
        <v>0.42799597180261795</v>
      </c>
      <c r="M3007">
        <v>4.2432835820895525</v>
      </c>
      <c r="N3007">
        <v>0.40123456790123418</v>
      </c>
      <c r="Y3007">
        <v>4.2432835820895525</v>
      </c>
      <c r="Z3007">
        <v>0.49936788874841931</v>
      </c>
    </row>
    <row r="3008" spans="1:26" x14ac:dyDescent="0.35">
      <c r="A3008">
        <v>4.2432835820895525</v>
      </c>
      <c r="B3008">
        <v>0</v>
      </c>
      <c r="G3008">
        <v>4.2432835820895525</v>
      </c>
      <c r="H3008">
        <v>0</v>
      </c>
      <c r="M3008">
        <v>4.2432835820895525</v>
      </c>
      <c r="N3008">
        <v>0</v>
      </c>
      <c r="Y3008">
        <v>4.2432835820895525</v>
      </c>
      <c r="Z3008">
        <v>0</v>
      </c>
    </row>
    <row r="3009" spans="1:26" x14ac:dyDescent="0.35">
      <c r="A3009">
        <v>4.2447761194029852</v>
      </c>
      <c r="B3009">
        <v>0</v>
      </c>
      <c r="G3009">
        <v>4.2447761194029852</v>
      </c>
      <c r="H3009">
        <v>0</v>
      </c>
      <c r="M3009">
        <v>4.2447761194029852</v>
      </c>
      <c r="N3009">
        <v>0</v>
      </c>
      <c r="Y3009">
        <v>4.2447761194029852</v>
      </c>
      <c r="Z3009">
        <v>0</v>
      </c>
    </row>
    <row r="3010" spans="1:26" x14ac:dyDescent="0.35">
      <c r="A3010">
        <v>4.2447761194029852</v>
      </c>
      <c r="B3010">
        <v>0.49663928304704957</v>
      </c>
      <c r="G3010">
        <v>4.2447761194029852</v>
      </c>
      <c r="H3010">
        <v>0.42799597180261795</v>
      </c>
      <c r="M3010">
        <v>4.2447761194029852</v>
      </c>
      <c r="N3010">
        <v>0.40123456790123418</v>
      </c>
      <c r="Y3010">
        <v>4.2447761194029852</v>
      </c>
      <c r="Z3010">
        <v>0.49936788874841931</v>
      </c>
    </row>
    <row r="3011" spans="1:26" x14ac:dyDescent="0.35">
      <c r="A3011">
        <v>4.2462686567164178</v>
      </c>
      <c r="B3011">
        <v>0.49663928304704957</v>
      </c>
      <c r="G3011">
        <v>4.2462686567164178</v>
      </c>
      <c r="H3011">
        <v>0.42799597180261795</v>
      </c>
      <c r="M3011">
        <v>4.2462686567164178</v>
      </c>
      <c r="N3011">
        <v>0.40123456790123418</v>
      </c>
      <c r="Y3011">
        <v>4.2462686567164178</v>
      </c>
      <c r="Z3011">
        <v>0.49936788874841931</v>
      </c>
    </row>
    <row r="3012" spans="1:26" x14ac:dyDescent="0.35">
      <c r="A3012">
        <v>4.2462686567164178</v>
      </c>
      <c r="B3012">
        <v>0</v>
      </c>
      <c r="G3012">
        <v>4.2462686567164178</v>
      </c>
      <c r="H3012">
        <v>0</v>
      </c>
      <c r="M3012">
        <v>4.2462686567164178</v>
      </c>
      <c r="N3012">
        <v>0</v>
      </c>
      <c r="Y3012">
        <v>4.2462686567164178</v>
      </c>
      <c r="Z3012">
        <v>0</v>
      </c>
    </row>
    <row r="3013" spans="1:26" x14ac:dyDescent="0.35">
      <c r="A3013">
        <v>4.2477611940298505</v>
      </c>
      <c r="B3013">
        <v>0</v>
      </c>
      <c r="G3013">
        <v>4.2477611940298505</v>
      </c>
      <c r="H3013">
        <v>0</v>
      </c>
      <c r="M3013">
        <v>4.2477611940298505</v>
      </c>
      <c r="N3013">
        <v>0</v>
      </c>
      <c r="Y3013">
        <v>4.2477611940298505</v>
      </c>
      <c r="Z3013">
        <v>0</v>
      </c>
    </row>
    <row r="3014" spans="1:26" x14ac:dyDescent="0.35">
      <c r="A3014">
        <v>4.2477611940298505</v>
      </c>
      <c r="B3014">
        <v>0.49663928304704957</v>
      </c>
      <c r="G3014">
        <v>4.2477611940298505</v>
      </c>
      <c r="H3014">
        <v>0.42799597180261795</v>
      </c>
      <c r="M3014">
        <v>4.2477611940298505</v>
      </c>
      <c r="N3014">
        <v>0.40123456790123418</v>
      </c>
      <c r="Y3014">
        <v>4.2477611940298505</v>
      </c>
      <c r="Z3014">
        <v>0.49936788874841931</v>
      </c>
    </row>
    <row r="3015" spans="1:26" x14ac:dyDescent="0.35">
      <c r="A3015">
        <v>4.2492537313432841</v>
      </c>
      <c r="B3015">
        <v>0.49663928304704957</v>
      </c>
      <c r="G3015">
        <v>4.2492537313432841</v>
      </c>
      <c r="H3015">
        <v>0.42799597180261795</v>
      </c>
      <c r="M3015">
        <v>4.2492537313432841</v>
      </c>
      <c r="N3015">
        <v>0.40123456790123418</v>
      </c>
      <c r="Y3015">
        <v>4.2492537313432841</v>
      </c>
      <c r="Z3015">
        <v>0.49936788874841931</v>
      </c>
    </row>
    <row r="3016" spans="1:26" x14ac:dyDescent="0.35">
      <c r="A3016">
        <v>4.2492537313432841</v>
      </c>
      <c r="B3016">
        <v>0</v>
      </c>
      <c r="G3016">
        <v>4.2492537313432841</v>
      </c>
      <c r="H3016">
        <v>0</v>
      </c>
      <c r="M3016">
        <v>4.2492537313432841</v>
      </c>
      <c r="N3016">
        <v>0</v>
      </c>
      <c r="Y3016">
        <v>4.2492537313432841</v>
      </c>
      <c r="Z3016">
        <v>0</v>
      </c>
    </row>
    <row r="3017" spans="1:26" x14ac:dyDescent="0.35">
      <c r="A3017">
        <v>4.2507462686567168</v>
      </c>
      <c r="B3017">
        <v>0</v>
      </c>
      <c r="G3017">
        <v>4.2507462686567168</v>
      </c>
      <c r="H3017">
        <v>0</v>
      </c>
      <c r="M3017">
        <v>4.2507462686567168</v>
      </c>
      <c r="N3017">
        <v>0</v>
      </c>
      <c r="Y3017">
        <v>4.2507462686567168</v>
      </c>
      <c r="Z3017">
        <v>0</v>
      </c>
    </row>
    <row r="3018" spans="1:26" x14ac:dyDescent="0.35">
      <c r="A3018">
        <v>4.2507462686567168</v>
      </c>
      <c r="B3018">
        <v>0.49663928304704957</v>
      </c>
      <c r="G3018">
        <v>4.2507462686567168</v>
      </c>
      <c r="H3018">
        <v>0.42799597180261795</v>
      </c>
      <c r="M3018">
        <v>4.2507462686567168</v>
      </c>
      <c r="N3018">
        <v>0.40123456790123418</v>
      </c>
      <c r="Y3018">
        <v>4.2507462686567168</v>
      </c>
      <c r="Z3018">
        <v>0.49936788874841931</v>
      </c>
    </row>
    <row r="3019" spans="1:26" x14ac:dyDescent="0.35">
      <c r="A3019">
        <v>4.2522388059701495</v>
      </c>
      <c r="B3019">
        <v>0.49663928304704957</v>
      </c>
      <c r="G3019">
        <v>4.2522388059701495</v>
      </c>
      <c r="H3019">
        <v>0.42799597180261795</v>
      </c>
      <c r="M3019">
        <v>4.2522388059701495</v>
      </c>
      <c r="N3019">
        <v>0.40123456790123418</v>
      </c>
      <c r="Y3019">
        <v>4.2522388059701495</v>
      </c>
      <c r="Z3019">
        <v>0.49936788874841931</v>
      </c>
    </row>
    <row r="3020" spans="1:26" x14ac:dyDescent="0.35">
      <c r="A3020">
        <v>4.2522388059701495</v>
      </c>
      <c r="B3020">
        <v>0</v>
      </c>
      <c r="G3020">
        <v>4.2522388059701495</v>
      </c>
      <c r="H3020">
        <v>0</v>
      </c>
      <c r="M3020">
        <v>4.2522388059701495</v>
      </c>
      <c r="N3020">
        <v>0</v>
      </c>
      <c r="Y3020">
        <v>4.2522388059701495</v>
      </c>
      <c r="Z3020">
        <v>0</v>
      </c>
    </row>
    <row r="3021" spans="1:26" x14ac:dyDescent="0.35">
      <c r="A3021">
        <v>4.2537313432835822</v>
      </c>
      <c r="B3021">
        <v>0</v>
      </c>
      <c r="G3021">
        <v>4.2537313432835822</v>
      </c>
      <c r="H3021">
        <v>0</v>
      </c>
      <c r="M3021">
        <v>4.2537313432835822</v>
      </c>
      <c r="N3021">
        <v>0</v>
      </c>
      <c r="Y3021">
        <v>4.2537313432835822</v>
      </c>
      <c r="Z3021">
        <v>0</v>
      </c>
    </row>
    <row r="3022" spans="1:26" x14ac:dyDescent="0.35">
      <c r="A3022">
        <v>4.2537313432835822</v>
      </c>
      <c r="B3022">
        <v>0.49663928304704957</v>
      </c>
      <c r="G3022">
        <v>4.2537313432835822</v>
      </c>
      <c r="H3022">
        <v>0.42799597180261795</v>
      </c>
      <c r="M3022">
        <v>4.2537313432835822</v>
      </c>
      <c r="N3022">
        <v>0.40123456790123418</v>
      </c>
      <c r="Y3022">
        <v>4.2537313432835822</v>
      </c>
      <c r="Z3022">
        <v>0.49936788874841931</v>
      </c>
    </row>
    <row r="3023" spans="1:26" x14ac:dyDescent="0.35">
      <c r="A3023">
        <v>4.2552238805970148</v>
      </c>
      <c r="B3023">
        <v>0.49663928304704957</v>
      </c>
      <c r="G3023">
        <v>4.2552238805970148</v>
      </c>
      <c r="H3023">
        <v>0.42799597180261795</v>
      </c>
      <c r="M3023">
        <v>4.2552238805970148</v>
      </c>
      <c r="N3023">
        <v>0.40123456790123418</v>
      </c>
      <c r="Y3023">
        <v>4.2552238805970148</v>
      </c>
      <c r="Z3023">
        <v>0.49936788874841931</v>
      </c>
    </row>
    <row r="3024" spans="1:26" x14ac:dyDescent="0.35">
      <c r="A3024">
        <v>4.2552238805970148</v>
      </c>
      <c r="B3024">
        <v>0</v>
      </c>
      <c r="G3024">
        <v>4.2552238805970148</v>
      </c>
      <c r="H3024">
        <v>0</v>
      </c>
      <c r="M3024">
        <v>4.2552238805970148</v>
      </c>
      <c r="N3024">
        <v>0</v>
      </c>
      <c r="Y3024">
        <v>4.2552238805970148</v>
      </c>
      <c r="Z3024">
        <v>0</v>
      </c>
    </row>
    <row r="3025" spans="1:26" x14ac:dyDescent="0.35">
      <c r="A3025">
        <v>4.2567164179104484</v>
      </c>
      <c r="B3025">
        <v>0</v>
      </c>
      <c r="G3025">
        <v>4.2567164179104484</v>
      </c>
      <c r="H3025">
        <v>0</v>
      </c>
      <c r="M3025">
        <v>4.2567164179104484</v>
      </c>
      <c r="N3025">
        <v>0</v>
      </c>
      <c r="Y3025">
        <v>4.2567164179104484</v>
      </c>
      <c r="Z3025">
        <v>0</v>
      </c>
    </row>
    <row r="3026" spans="1:26" x14ac:dyDescent="0.35">
      <c r="A3026">
        <v>4.2567164179104484</v>
      </c>
      <c r="B3026">
        <v>0.49663928304704957</v>
      </c>
      <c r="G3026">
        <v>4.2567164179104484</v>
      </c>
      <c r="H3026">
        <v>0.42799597180261795</v>
      </c>
      <c r="M3026">
        <v>4.2567164179104484</v>
      </c>
      <c r="N3026">
        <v>0.40123456790123418</v>
      </c>
      <c r="Y3026">
        <v>4.2567164179104484</v>
      </c>
      <c r="Z3026">
        <v>0.49936788874841931</v>
      </c>
    </row>
    <row r="3027" spans="1:26" x14ac:dyDescent="0.35">
      <c r="A3027">
        <v>4.2582089552238811</v>
      </c>
      <c r="B3027">
        <v>0.49663928304704957</v>
      </c>
      <c r="G3027">
        <v>4.2582089552238811</v>
      </c>
      <c r="H3027">
        <v>0.42799597180261795</v>
      </c>
      <c r="M3027">
        <v>4.2582089552238811</v>
      </c>
      <c r="N3027">
        <v>0.40123456790123418</v>
      </c>
      <c r="Y3027">
        <v>4.2582089552238811</v>
      </c>
      <c r="Z3027">
        <v>0.49936788874841931</v>
      </c>
    </row>
    <row r="3028" spans="1:26" x14ac:dyDescent="0.35">
      <c r="A3028">
        <v>4.2582089552238811</v>
      </c>
      <c r="B3028">
        <v>0</v>
      </c>
      <c r="G3028">
        <v>4.2582089552238811</v>
      </c>
      <c r="H3028">
        <v>0</v>
      </c>
      <c r="M3028">
        <v>4.2582089552238811</v>
      </c>
      <c r="N3028">
        <v>0</v>
      </c>
      <c r="Y3028">
        <v>4.2582089552238811</v>
      </c>
      <c r="Z3028">
        <v>0</v>
      </c>
    </row>
    <row r="3029" spans="1:26" x14ac:dyDescent="0.35">
      <c r="A3029">
        <v>4.2597014925373138</v>
      </c>
      <c r="B3029">
        <v>0</v>
      </c>
      <c r="G3029">
        <v>4.2597014925373138</v>
      </c>
      <c r="H3029">
        <v>0</v>
      </c>
      <c r="M3029">
        <v>4.2597014925373138</v>
      </c>
      <c r="N3029">
        <v>0</v>
      </c>
      <c r="Y3029">
        <v>4.2597014925373138</v>
      </c>
      <c r="Z3029">
        <v>0</v>
      </c>
    </row>
    <row r="3030" spans="1:26" x14ac:dyDescent="0.35">
      <c r="A3030">
        <v>4.2597014925373138</v>
      </c>
      <c r="B3030">
        <v>0.49663928304704957</v>
      </c>
      <c r="G3030">
        <v>4.2597014925373138</v>
      </c>
      <c r="H3030">
        <v>0.42799597180261795</v>
      </c>
      <c r="M3030">
        <v>4.2597014925373138</v>
      </c>
      <c r="N3030">
        <v>0.40123456790123418</v>
      </c>
      <c r="Y3030">
        <v>4.2597014925373138</v>
      </c>
      <c r="Z3030">
        <v>0.49936788874841931</v>
      </c>
    </row>
    <row r="3031" spans="1:26" x14ac:dyDescent="0.35">
      <c r="A3031">
        <v>4.2611940298507465</v>
      </c>
      <c r="B3031">
        <v>0.49663928304704957</v>
      </c>
      <c r="G3031">
        <v>4.2611940298507465</v>
      </c>
      <c r="H3031">
        <v>0.42799597180261795</v>
      </c>
      <c r="M3031">
        <v>4.2611940298507465</v>
      </c>
      <c r="N3031">
        <v>0.40123456790123418</v>
      </c>
      <c r="Y3031">
        <v>4.2611940298507465</v>
      </c>
      <c r="Z3031">
        <v>0.49936788874841931</v>
      </c>
    </row>
    <row r="3032" spans="1:26" x14ac:dyDescent="0.35">
      <c r="A3032">
        <v>4.2611940298507465</v>
      </c>
      <c r="B3032">
        <v>0</v>
      </c>
      <c r="G3032">
        <v>4.2611940298507465</v>
      </c>
      <c r="H3032">
        <v>0</v>
      </c>
      <c r="M3032">
        <v>4.2611940298507465</v>
      </c>
      <c r="N3032">
        <v>0</v>
      </c>
      <c r="Y3032">
        <v>4.2611940298507465</v>
      </c>
      <c r="Z3032">
        <v>0</v>
      </c>
    </row>
    <row r="3033" spans="1:26" x14ac:dyDescent="0.35">
      <c r="A3033">
        <v>4.2626865671641792</v>
      </c>
      <c r="B3033">
        <v>0</v>
      </c>
      <c r="G3033">
        <v>4.2626865671641792</v>
      </c>
      <c r="H3033">
        <v>0</v>
      </c>
      <c r="M3033">
        <v>4.2626865671641792</v>
      </c>
      <c r="N3033">
        <v>0</v>
      </c>
      <c r="Y3033">
        <v>4.2626865671641792</v>
      </c>
      <c r="Z3033">
        <v>0</v>
      </c>
    </row>
    <row r="3034" spans="1:26" x14ac:dyDescent="0.35">
      <c r="A3034">
        <v>4.2626865671641792</v>
      </c>
      <c r="B3034">
        <v>0.49663928304704957</v>
      </c>
      <c r="G3034">
        <v>4.2626865671641792</v>
      </c>
      <c r="H3034">
        <v>0.42799597180261795</v>
      </c>
      <c r="M3034">
        <v>4.2626865671641792</v>
      </c>
      <c r="N3034">
        <v>0.40123456790123418</v>
      </c>
      <c r="Y3034">
        <v>4.2626865671641792</v>
      </c>
      <c r="Z3034">
        <v>0.49936788874841931</v>
      </c>
    </row>
    <row r="3035" spans="1:26" x14ac:dyDescent="0.35">
      <c r="A3035">
        <v>4.2641791044776118</v>
      </c>
      <c r="B3035">
        <v>0.49663928304704957</v>
      </c>
      <c r="G3035">
        <v>4.2641791044776118</v>
      </c>
      <c r="H3035">
        <v>0.42799597180261795</v>
      </c>
      <c r="M3035">
        <v>4.2641791044776118</v>
      </c>
      <c r="N3035">
        <v>0.40123456790123418</v>
      </c>
      <c r="Y3035">
        <v>4.2641791044776118</v>
      </c>
      <c r="Z3035">
        <v>0.49936788874841931</v>
      </c>
    </row>
    <row r="3036" spans="1:26" x14ac:dyDescent="0.35">
      <c r="A3036">
        <v>4.2641791044776118</v>
      </c>
      <c r="B3036">
        <v>0</v>
      </c>
      <c r="G3036">
        <v>4.2641791044776118</v>
      </c>
      <c r="H3036">
        <v>0</v>
      </c>
      <c r="M3036">
        <v>4.2641791044776118</v>
      </c>
      <c r="N3036">
        <v>0</v>
      </c>
      <c r="Y3036">
        <v>4.2641791044776118</v>
      </c>
      <c r="Z3036">
        <v>0</v>
      </c>
    </row>
    <row r="3037" spans="1:26" x14ac:dyDescent="0.35">
      <c r="A3037">
        <v>4.2656716417910454</v>
      </c>
      <c r="B3037">
        <v>0</v>
      </c>
      <c r="G3037">
        <v>4.2656716417910454</v>
      </c>
      <c r="H3037">
        <v>0</v>
      </c>
      <c r="M3037">
        <v>4.2656716417910454</v>
      </c>
      <c r="N3037">
        <v>0</v>
      </c>
      <c r="Y3037">
        <v>4.2656716417910454</v>
      </c>
      <c r="Z3037">
        <v>0</v>
      </c>
    </row>
    <row r="3038" spans="1:26" x14ac:dyDescent="0.35">
      <c r="A3038">
        <v>4.2656716417910454</v>
      </c>
      <c r="B3038">
        <v>0.49663928304704957</v>
      </c>
      <c r="G3038">
        <v>4.2656716417910454</v>
      </c>
      <c r="H3038">
        <v>0.42799597180261795</v>
      </c>
      <c r="M3038">
        <v>4.2656716417910454</v>
      </c>
      <c r="N3038">
        <v>0.40123456790123418</v>
      </c>
      <c r="Y3038">
        <v>4.2656716417910454</v>
      </c>
      <c r="Z3038">
        <v>0.49936788874841931</v>
      </c>
    </row>
    <row r="3039" spans="1:26" x14ac:dyDescent="0.35">
      <c r="A3039">
        <v>4.2671641791044781</v>
      </c>
      <c r="B3039">
        <v>0.49663928304704957</v>
      </c>
      <c r="G3039">
        <v>4.2671641791044781</v>
      </c>
      <c r="H3039">
        <v>0.42799597180261795</v>
      </c>
      <c r="M3039">
        <v>4.2671641791044781</v>
      </c>
      <c r="N3039">
        <v>0.40123456790123418</v>
      </c>
      <c r="Y3039">
        <v>4.2671641791044781</v>
      </c>
      <c r="Z3039">
        <v>0.49936788874841931</v>
      </c>
    </row>
    <row r="3040" spans="1:26" x14ac:dyDescent="0.35">
      <c r="A3040">
        <v>4.2671641791044781</v>
      </c>
      <c r="B3040">
        <v>0</v>
      </c>
      <c r="G3040">
        <v>4.2671641791044781</v>
      </c>
      <c r="H3040">
        <v>0</v>
      </c>
      <c r="M3040">
        <v>4.2671641791044781</v>
      </c>
      <c r="N3040">
        <v>0</v>
      </c>
      <c r="Y3040">
        <v>4.2671641791044781</v>
      </c>
      <c r="Z3040">
        <v>0</v>
      </c>
    </row>
    <row r="3041" spans="1:26" x14ac:dyDescent="0.35">
      <c r="A3041">
        <v>4.2686567164179108</v>
      </c>
      <c r="B3041">
        <v>0</v>
      </c>
      <c r="G3041">
        <v>4.2686567164179108</v>
      </c>
      <c r="H3041">
        <v>0</v>
      </c>
      <c r="M3041">
        <v>4.2686567164179108</v>
      </c>
      <c r="N3041">
        <v>0</v>
      </c>
      <c r="Y3041">
        <v>4.2686567164179108</v>
      </c>
      <c r="Z3041">
        <v>0</v>
      </c>
    </row>
    <row r="3042" spans="1:26" x14ac:dyDescent="0.35">
      <c r="A3042">
        <v>4.2686567164179108</v>
      </c>
      <c r="B3042">
        <v>0.49663928304704957</v>
      </c>
      <c r="G3042">
        <v>4.2686567164179108</v>
      </c>
      <c r="H3042">
        <v>0.42799597180261795</v>
      </c>
      <c r="M3042">
        <v>4.2686567164179108</v>
      </c>
      <c r="N3042">
        <v>0.40123456790123418</v>
      </c>
      <c r="Y3042">
        <v>4.2686567164179108</v>
      </c>
      <c r="Z3042">
        <v>0.49936788874841931</v>
      </c>
    </row>
    <row r="3043" spans="1:26" x14ac:dyDescent="0.35">
      <c r="A3043">
        <v>4.2701492537313435</v>
      </c>
      <c r="B3043">
        <v>0.49663928304704957</v>
      </c>
      <c r="G3043">
        <v>4.2701492537313435</v>
      </c>
      <c r="H3043">
        <v>0.42799597180261795</v>
      </c>
      <c r="M3043">
        <v>4.2701492537313435</v>
      </c>
      <c r="N3043">
        <v>0.40123456790123418</v>
      </c>
      <c r="Y3043">
        <v>4.2701492537313435</v>
      </c>
      <c r="Z3043">
        <v>0.49936788874841931</v>
      </c>
    </row>
    <row r="3044" spans="1:26" x14ac:dyDescent="0.35">
      <c r="A3044">
        <v>4.2701492537313435</v>
      </c>
      <c r="B3044">
        <v>0</v>
      </c>
      <c r="G3044">
        <v>4.2701492537313435</v>
      </c>
      <c r="H3044">
        <v>0</v>
      </c>
      <c r="M3044">
        <v>4.2701492537313435</v>
      </c>
      <c r="N3044">
        <v>0</v>
      </c>
      <c r="Y3044">
        <v>4.2701492537313435</v>
      </c>
      <c r="Z3044">
        <v>0</v>
      </c>
    </row>
    <row r="3045" spans="1:26" x14ac:dyDescent="0.35">
      <c r="A3045">
        <v>4.2716417910447761</v>
      </c>
      <c r="B3045">
        <v>0</v>
      </c>
      <c r="G3045">
        <v>4.2716417910447761</v>
      </c>
      <c r="H3045">
        <v>0</v>
      </c>
      <c r="M3045">
        <v>4.2716417910447761</v>
      </c>
      <c r="N3045">
        <v>0</v>
      </c>
      <c r="Y3045">
        <v>4.2716417910447761</v>
      </c>
      <c r="Z3045">
        <v>0</v>
      </c>
    </row>
    <row r="3046" spans="1:26" x14ac:dyDescent="0.35">
      <c r="A3046">
        <v>4.2716417910447761</v>
      </c>
      <c r="B3046">
        <v>0.49663928304704957</v>
      </c>
      <c r="G3046">
        <v>4.2716417910447761</v>
      </c>
      <c r="H3046">
        <v>0.42799597180261795</v>
      </c>
      <c r="M3046">
        <v>4.2716417910447761</v>
      </c>
      <c r="N3046">
        <v>0.40123456790123418</v>
      </c>
      <c r="Y3046">
        <v>4.2716417910447761</v>
      </c>
      <c r="Z3046">
        <v>0.49936788874841931</v>
      </c>
    </row>
    <row r="3047" spans="1:26" x14ac:dyDescent="0.35">
      <c r="A3047">
        <v>4.2731343283582088</v>
      </c>
      <c r="B3047">
        <v>0.49663928304704957</v>
      </c>
      <c r="G3047">
        <v>4.2731343283582088</v>
      </c>
      <c r="H3047">
        <v>0.42799597180261795</v>
      </c>
      <c r="M3047">
        <v>4.2731343283582088</v>
      </c>
      <c r="N3047">
        <v>0.40123456790123418</v>
      </c>
      <c r="Y3047">
        <v>4.2731343283582088</v>
      </c>
      <c r="Z3047">
        <v>0.49936788874841931</v>
      </c>
    </row>
    <row r="3048" spans="1:26" x14ac:dyDescent="0.35">
      <c r="A3048">
        <v>4.2731343283582088</v>
      </c>
      <c r="B3048">
        <v>0</v>
      </c>
      <c r="G3048">
        <v>4.2731343283582088</v>
      </c>
      <c r="H3048">
        <v>0</v>
      </c>
      <c r="M3048">
        <v>4.2731343283582088</v>
      </c>
      <c r="N3048">
        <v>0</v>
      </c>
      <c r="Y3048">
        <v>4.2731343283582088</v>
      </c>
      <c r="Z3048">
        <v>0</v>
      </c>
    </row>
    <row r="3049" spans="1:26" x14ac:dyDescent="0.35">
      <c r="A3049">
        <v>4.2746268656716424</v>
      </c>
      <c r="B3049">
        <v>0</v>
      </c>
      <c r="G3049">
        <v>4.2746268656716424</v>
      </c>
      <c r="H3049">
        <v>0</v>
      </c>
      <c r="M3049">
        <v>4.2746268656716424</v>
      </c>
      <c r="N3049">
        <v>0</v>
      </c>
      <c r="Y3049">
        <v>4.2746268656716424</v>
      </c>
      <c r="Z3049">
        <v>0</v>
      </c>
    </row>
    <row r="3050" spans="1:26" x14ac:dyDescent="0.35">
      <c r="A3050">
        <v>4.2746268656716424</v>
      </c>
      <c r="B3050">
        <v>0.49663928304704957</v>
      </c>
      <c r="G3050">
        <v>4.2746268656716424</v>
      </c>
      <c r="H3050">
        <v>0.42799597180261795</v>
      </c>
      <c r="M3050">
        <v>4.2746268656716424</v>
      </c>
      <c r="N3050">
        <v>0.40123456790123418</v>
      </c>
      <c r="Y3050">
        <v>4.2746268656716424</v>
      </c>
      <c r="Z3050">
        <v>0.49936788874841931</v>
      </c>
    </row>
    <row r="3051" spans="1:26" x14ac:dyDescent="0.35">
      <c r="A3051">
        <v>4.2761194029850751</v>
      </c>
      <c r="B3051">
        <v>0.49663928304704957</v>
      </c>
      <c r="G3051">
        <v>4.2761194029850751</v>
      </c>
      <c r="H3051">
        <v>0.42799597180261795</v>
      </c>
      <c r="M3051">
        <v>4.2761194029850751</v>
      </c>
      <c r="N3051">
        <v>0.40123456790123418</v>
      </c>
      <c r="Y3051">
        <v>4.2761194029850751</v>
      </c>
      <c r="Z3051">
        <v>0.49936788874841931</v>
      </c>
    </row>
    <row r="3052" spans="1:26" x14ac:dyDescent="0.35">
      <c r="A3052">
        <v>4.2761194029850751</v>
      </c>
      <c r="B3052">
        <v>0</v>
      </c>
      <c r="G3052">
        <v>4.2761194029850751</v>
      </c>
      <c r="H3052">
        <v>0</v>
      </c>
      <c r="M3052">
        <v>4.2761194029850751</v>
      </c>
      <c r="N3052">
        <v>0</v>
      </c>
      <c r="Y3052">
        <v>4.2761194029850751</v>
      </c>
      <c r="Z3052">
        <v>0</v>
      </c>
    </row>
    <row r="3053" spans="1:26" x14ac:dyDescent="0.35">
      <c r="A3053">
        <v>4.2776119402985078</v>
      </c>
      <c r="B3053">
        <v>0</v>
      </c>
      <c r="G3053">
        <v>4.2776119402985078</v>
      </c>
      <c r="H3053">
        <v>0</v>
      </c>
      <c r="M3053">
        <v>4.2776119402985078</v>
      </c>
      <c r="N3053">
        <v>0</v>
      </c>
      <c r="Y3053">
        <v>4.2776119402985078</v>
      </c>
      <c r="Z3053">
        <v>0</v>
      </c>
    </row>
    <row r="3054" spans="1:26" x14ac:dyDescent="0.35">
      <c r="A3054">
        <v>4.2776119402985078</v>
      </c>
      <c r="B3054">
        <v>0.49663928304704957</v>
      </c>
      <c r="G3054">
        <v>4.2776119402985078</v>
      </c>
      <c r="H3054">
        <v>0.42799597180261795</v>
      </c>
      <c r="M3054">
        <v>4.2776119402985078</v>
      </c>
      <c r="N3054">
        <v>0.40123456790123418</v>
      </c>
      <c r="Y3054">
        <v>4.2776119402985078</v>
      </c>
      <c r="Z3054">
        <v>0.49936788874841931</v>
      </c>
    </row>
    <row r="3055" spans="1:26" x14ac:dyDescent="0.35">
      <c r="A3055">
        <v>4.2791044776119405</v>
      </c>
      <c r="B3055">
        <v>0.49663928304704957</v>
      </c>
      <c r="G3055">
        <v>4.2791044776119405</v>
      </c>
      <c r="H3055">
        <v>0.42799597180261795</v>
      </c>
      <c r="M3055">
        <v>4.2791044776119405</v>
      </c>
      <c r="N3055">
        <v>0.40123456790123418</v>
      </c>
      <c r="Y3055">
        <v>4.2791044776119405</v>
      </c>
      <c r="Z3055">
        <v>0.49936788874841931</v>
      </c>
    </row>
    <row r="3056" spans="1:26" x14ac:dyDescent="0.35">
      <c r="A3056">
        <v>4.2791044776119405</v>
      </c>
      <c r="B3056">
        <v>0</v>
      </c>
      <c r="G3056">
        <v>4.2791044776119405</v>
      </c>
      <c r="H3056">
        <v>0</v>
      </c>
      <c r="M3056">
        <v>4.2791044776119405</v>
      </c>
      <c r="N3056">
        <v>0</v>
      </c>
      <c r="Y3056">
        <v>4.2791044776119405</v>
      </c>
      <c r="Z3056">
        <v>0</v>
      </c>
    </row>
    <row r="3057" spans="1:26" x14ac:dyDescent="0.35">
      <c r="A3057">
        <v>4.2805970149253731</v>
      </c>
      <c r="B3057">
        <v>0</v>
      </c>
      <c r="G3057">
        <v>4.2805970149253731</v>
      </c>
      <c r="H3057">
        <v>0</v>
      </c>
      <c r="M3057">
        <v>4.2805970149253731</v>
      </c>
      <c r="N3057">
        <v>0</v>
      </c>
      <c r="Y3057">
        <v>4.2805970149253731</v>
      </c>
      <c r="Z3057">
        <v>0</v>
      </c>
    </row>
    <row r="3058" spans="1:26" x14ac:dyDescent="0.35">
      <c r="A3058">
        <v>4.2805970149253731</v>
      </c>
      <c r="B3058">
        <v>0.49663928304704957</v>
      </c>
      <c r="G3058">
        <v>4.2805970149253731</v>
      </c>
      <c r="H3058">
        <v>0.42799597180261795</v>
      </c>
      <c r="M3058">
        <v>4.2805970149253731</v>
      </c>
      <c r="N3058">
        <v>0.40123456790123418</v>
      </c>
      <c r="Y3058">
        <v>4.2805970149253731</v>
      </c>
      <c r="Z3058">
        <v>0.49936788874841931</v>
      </c>
    </row>
    <row r="3059" spans="1:26" x14ac:dyDescent="0.35">
      <c r="A3059">
        <v>4.2820895522388058</v>
      </c>
      <c r="B3059">
        <v>0.49663928304704957</v>
      </c>
      <c r="G3059">
        <v>4.2820895522388058</v>
      </c>
      <c r="H3059">
        <v>0.42799597180261795</v>
      </c>
      <c r="M3059">
        <v>4.2820895522388058</v>
      </c>
      <c r="N3059">
        <v>0.40123456790123418</v>
      </c>
      <c r="Y3059">
        <v>4.2820895522388058</v>
      </c>
      <c r="Z3059">
        <v>0.49936788874841931</v>
      </c>
    </row>
    <row r="3060" spans="1:26" x14ac:dyDescent="0.35">
      <c r="A3060">
        <v>4.2820895522388058</v>
      </c>
      <c r="B3060">
        <v>0</v>
      </c>
      <c r="G3060">
        <v>4.2820895522388058</v>
      </c>
      <c r="H3060">
        <v>0</v>
      </c>
      <c r="M3060">
        <v>4.2820895522388058</v>
      </c>
      <c r="N3060">
        <v>0</v>
      </c>
      <c r="Y3060">
        <v>4.2820895522388058</v>
      </c>
      <c r="Z3060">
        <v>0</v>
      </c>
    </row>
    <row r="3061" spans="1:26" x14ac:dyDescent="0.35">
      <c r="A3061">
        <v>4.2835820895522394</v>
      </c>
      <c r="B3061">
        <v>0</v>
      </c>
      <c r="G3061">
        <v>4.2835820895522394</v>
      </c>
      <c r="H3061">
        <v>0</v>
      </c>
      <c r="M3061">
        <v>4.2835820895522394</v>
      </c>
      <c r="N3061">
        <v>0</v>
      </c>
      <c r="Y3061">
        <v>4.2835820895522394</v>
      </c>
      <c r="Z3061">
        <v>0</v>
      </c>
    </row>
    <row r="3062" spans="1:26" x14ac:dyDescent="0.35">
      <c r="A3062">
        <v>4.2835820895522394</v>
      </c>
      <c r="B3062">
        <v>0.49663928304704957</v>
      </c>
      <c r="G3062">
        <v>4.2835820895522394</v>
      </c>
      <c r="H3062">
        <v>0.42799597180261795</v>
      </c>
      <c r="M3062">
        <v>4.2835820895522394</v>
      </c>
      <c r="N3062">
        <v>0.40123456790123418</v>
      </c>
      <c r="Y3062">
        <v>4.2835820895522394</v>
      </c>
      <c r="Z3062">
        <v>0.49936788874841931</v>
      </c>
    </row>
    <row r="3063" spans="1:26" x14ac:dyDescent="0.35">
      <c r="A3063">
        <v>4.2850746268656721</v>
      </c>
      <c r="B3063">
        <v>0.49663928304704957</v>
      </c>
      <c r="G3063">
        <v>4.2850746268656721</v>
      </c>
      <c r="H3063">
        <v>0.42799597180261795</v>
      </c>
      <c r="M3063">
        <v>4.2850746268656721</v>
      </c>
      <c r="N3063">
        <v>0.40123456790123418</v>
      </c>
      <c r="Y3063">
        <v>4.2850746268656721</v>
      </c>
      <c r="Z3063">
        <v>0.49936788874841931</v>
      </c>
    </row>
    <row r="3064" spans="1:26" x14ac:dyDescent="0.35">
      <c r="A3064">
        <v>4.2850746268656721</v>
      </c>
      <c r="B3064">
        <v>0</v>
      </c>
      <c r="G3064">
        <v>4.2850746268656721</v>
      </c>
      <c r="H3064">
        <v>0</v>
      </c>
      <c r="M3064">
        <v>4.2850746268656721</v>
      </c>
      <c r="N3064">
        <v>0</v>
      </c>
      <c r="Y3064">
        <v>4.2850746268656721</v>
      </c>
      <c r="Z3064">
        <v>0</v>
      </c>
    </row>
    <row r="3065" spans="1:26" x14ac:dyDescent="0.35">
      <c r="A3065">
        <v>4.2865671641791048</v>
      </c>
      <c r="B3065">
        <v>0</v>
      </c>
      <c r="G3065">
        <v>4.2865671641791048</v>
      </c>
      <c r="H3065">
        <v>0</v>
      </c>
      <c r="M3065">
        <v>4.2865671641791048</v>
      </c>
      <c r="N3065">
        <v>0</v>
      </c>
      <c r="Y3065">
        <v>4.2865671641791048</v>
      </c>
      <c r="Z3065">
        <v>0</v>
      </c>
    </row>
    <row r="3066" spans="1:26" x14ac:dyDescent="0.35">
      <c r="A3066">
        <v>4.2865671641791048</v>
      </c>
      <c r="B3066">
        <v>0.49663928304704957</v>
      </c>
      <c r="G3066">
        <v>4.2865671641791048</v>
      </c>
      <c r="H3066">
        <v>0.42799597180261795</v>
      </c>
      <c r="M3066">
        <v>4.2865671641791048</v>
      </c>
      <c r="N3066">
        <v>0.40123456790123418</v>
      </c>
      <c r="Y3066">
        <v>4.2865671641791048</v>
      </c>
      <c r="Z3066">
        <v>0.49936788874841931</v>
      </c>
    </row>
    <row r="3067" spans="1:26" x14ac:dyDescent="0.35">
      <c r="A3067">
        <v>4.2880597014925375</v>
      </c>
      <c r="B3067">
        <v>0.49663928304704957</v>
      </c>
      <c r="G3067">
        <v>4.2880597014925375</v>
      </c>
      <c r="H3067">
        <v>0.42799597180261795</v>
      </c>
      <c r="M3067">
        <v>4.2880597014925375</v>
      </c>
      <c r="N3067">
        <v>0.40123456790123418</v>
      </c>
      <c r="Y3067">
        <v>4.2880597014925375</v>
      </c>
      <c r="Z3067">
        <v>0.49936788874841931</v>
      </c>
    </row>
    <row r="3068" spans="1:26" x14ac:dyDescent="0.35">
      <c r="A3068">
        <v>4.2880597014925375</v>
      </c>
      <c r="B3068">
        <v>0</v>
      </c>
      <c r="G3068">
        <v>4.2880597014925375</v>
      </c>
      <c r="H3068">
        <v>0</v>
      </c>
      <c r="M3068">
        <v>4.2880597014925375</v>
      </c>
      <c r="N3068">
        <v>0</v>
      </c>
      <c r="Y3068">
        <v>4.2880597014925375</v>
      </c>
      <c r="Z3068">
        <v>0</v>
      </c>
    </row>
    <row r="3069" spans="1:26" x14ac:dyDescent="0.35">
      <c r="A3069">
        <v>4.2895522388059701</v>
      </c>
      <c r="B3069">
        <v>0</v>
      </c>
      <c r="G3069">
        <v>4.2895522388059701</v>
      </c>
      <c r="H3069">
        <v>0</v>
      </c>
      <c r="M3069">
        <v>4.2895522388059701</v>
      </c>
      <c r="N3069">
        <v>0</v>
      </c>
      <c r="Y3069">
        <v>4.2895522388059701</v>
      </c>
      <c r="Z3069">
        <v>0</v>
      </c>
    </row>
    <row r="3070" spans="1:26" x14ac:dyDescent="0.35">
      <c r="A3070">
        <v>4.2895522388059701</v>
      </c>
      <c r="B3070">
        <v>0.49663928304704957</v>
      </c>
      <c r="G3070">
        <v>4.2895522388059701</v>
      </c>
      <c r="H3070">
        <v>0.42799597180261795</v>
      </c>
      <c r="M3070">
        <v>4.2895522388059701</v>
      </c>
      <c r="N3070">
        <v>0.40123456790123418</v>
      </c>
      <c r="Y3070">
        <v>4.2895522388059701</v>
      </c>
      <c r="Z3070">
        <v>0.49936788874841931</v>
      </c>
    </row>
    <row r="3071" spans="1:26" x14ac:dyDescent="0.35">
      <c r="A3071">
        <v>4.2910447761194028</v>
      </c>
      <c r="B3071">
        <v>0.49663928304704957</v>
      </c>
      <c r="G3071">
        <v>4.2910447761194028</v>
      </c>
      <c r="H3071">
        <v>0.42799597180261795</v>
      </c>
      <c r="M3071">
        <v>4.2910447761194028</v>
      </c>
      <c r="N3071">
        <v>0.40123456790123418</v>
      </c>
      <c r="Y3071">
        <v>4.2910447761194028</v>
      </c>
      <c r="Z3071">
        <v>0.49936788874841931</v>
      </c>
    </row>
    <row r="3072" spans="1:26" x14ac:dyDescent="0.35">
      <c r="A3072">
        <v>4.2910447761194028</v>
      </c>
      <c r="B3072">
        <v>0</v>
      </c>
      <c r="G3072">
        <v>4.2910447761194028</v>
      </c>
      <c r="H3072">
        <v>0</v>
      </c>
      <c r="M3072">
        <v>4.2910447761194028</v>
      </c>
      <c r="N3072">
        <v>0</v>
      </c>
      <c r="Y3072">
        <v>4.2910447761194028</v>
      </c>
      <c r="Z3072">
        <v>0</v>
      </c>
    </row>
    <row r="3073" spans="1:26" x14ac:dyDescent="0.35">
      <c r="A3073">
        <v>4.2925373134328364</v>
      </c>
      <c r="B3073">
        <v>0</v>
      </c>
      <c r="G3073">
        <v>4.2925373134328364</v>
      </c>
      <c r="H3073">
        <v>0</v>
      </c>
      <c r="M3073">
        <v>4.2925373134328364</v>
      </c>
      <c r="N3073">
        <v>0</v>
      </c>
      <c r="Y3073">
        <v>4.2925373134328364</v>
      </c>
      <c r="Z3073">
        <v>0</v>
      </c>
    </row>
    <row r="3074" spans="1:26" x14ac:dyDescent="0.35">
      <c r="A3074">
        <v>4.2925373134328364</v>
      </c>
      <c r="B3074">
        <v>0.49663928304704957</v>
      </c>
      <c r="G3074">
        <v>4.2925373134328364</v>
      </c>
      <c r="H3074">
        <v>0.42799597180261795</v>
      </c>
      <c r="M3074">
        <v>4.2925373134328364</v>
      </c>
      <c r="N3074">
        <v>0.40123456790123418</v>
      </c>
      <c r="Y3074">
        <v>4.2925373134328364</v>
      </c>
      <c r="Z3074">
        <v>0.49936788874841931</v>
      </c>
    </row>
    <row r="3075" spans="1:26" x14ac:dyDescent="0.35">
      <c r="A3075">
        <v>4.2940298507462691</v>
      </c>
      <c r="B3075">
        <v>0.49663928304704957</v>
      </c>
      <c r="G3075">
        <v>4.2940298507462691</v>
      </c>
      <c r="H3075">
        <v>0.42799597180261795</v>
      </c>
      <c r="M3075">
        <v>4.2940298507462691</v>
      </c>
      <c r="N3075">
        <v>0.40123456790123418</v>
      </c>
      <c r="Y3075">
        <v>4.2940298507462691</v>
      </c>
      <c r="Z3075">
        <v>0.49936788874841931</v>
      </c>
    </row>
    <row r="3076" spans="1:26" x14ac:dyDescent="0.35">
      <c r="A3076">
        <v>4.2940298507462691</v>
      </c>
      <c r="B3076">
        <v>0</v>
      </c>
      <c r="G3076">
        <v>4.2940298507462691</v>
      </c>
      <c r="H3076">
        <v>0</v>
      </c>
      <c r="M3076">
        <v>4.2940298507462691</v>
      </c>
      <c r="N3076">
        <v>0</v>
      </c>
      <c r="Y3076">
        <v>4.2940298507462691</v>
      </c>
      <c r="Z3076">
        <v>0</v>
      </c>
    </row>
    <row r="3077" spans="1:26" x14ac:dyDescent="0.35">
      <c r="A3077">
        <v>4.2955223880597018</v>
      </c>
      <c r="B3077">
        <v>0</v>
      </c>
      <c r="G3077">
        <v>4.2955223880597018</v>
      </c>
      <c r="H3077">
        <v>0</v>
      </c>
      <c r="M3077">
        <v>4.2955223880597018</v>
      </c>
      <c r="N3077">
        <v>0</v>
      </c>
      <c r="Y3077">
        <v>4.2955223880597018</v>
      </c>
      <c r="Z3077">
        <v>0</v>
      </c>
    </row>
    <row r="3078" spans="1:26" x14ac:dyDescent="0.35">
      <c r="A3078">
        <v>4.2955223880597018</v>
      </c>
      <c r="B3078">
        <v>0.49663928304704957</v>
      </c>
      <c r="G3078">
        <v>4.2955223880597018</v>
      </c>
      <c r="H3078">
        <v>0.42799597180261795</v>
      </c>
      <c r="M3078">
        <v>4.2955223880597018</v>
      </c>
      <c r="N3078">
        <v>0.40123456790123418</v>
      </c>
      <c r="Y3078">
        <v>4.2955223880597018</v>
      </c>
      <c r="Z3078">
        <v>0.49936788874841931</v>
      </c>
    </row>
    <row r="3079" spans="1:26" x14ac:dyDescent="0.35">
      <c r="A3079">
        <v>4.2970149253731345</v>
      </c>
      <c r="B3079">
        <v>0.49663928304704957</v>
      </c>
      <c r="G3079">
        <v>4.2970149253731345</v>
      </c>
      <c r="H3079">
        <v>0.42799597180261795</v>
      </c>
      <c r="M3079">
        <v>4.2970149253731345</v>
      </c>
      <c r="N3079">
        <v>0.40123456790123418</v>
      </c>
      <c r="Y3079">
        <v>4.2970149253731345</v>
      </c>
      <c r="Z3079">
        <v>0.49936788874841931</v>
      </c>
    </row>
    <row r="3080" spans="1:26" x14ac:dyDescent="0.35">
      <c r="A3080">
        <v>4.2970149253731345</v>
      </c>
      <c r="B3080">
        <v>0</v>
      </c>
      <c r="G3080">
        <v>4.2970149253731345</v>
      </c>
      <c r="H3080">
        <v>0</v>
      </c>
      <c r="M3080">
        <v>4.2970149253731345</v>
      </c>
      <c r="N3080">
        <v>0</v>
      </c>
      <c r="Y3080">
        <v>4.2970149253731345</v>
      </c>
      <c r="Z3080">
        <v>0</v>
      </c>
    </row>
    <row r="3081" spans="1:26" x14ac:dyDescent="0.35">
      <c r="A3081">
        <v>4.2985074626865671</v>
      </c>
      <c r="B3081">
        <v>0</v>
      </c>
      <c r="G3081">
        <v>4.2985074626865671</v>
      </c>
      <c r="H3081">
        <v>0</v>
      </c>
      <c r="M3081">
        <v>4.2985074626865671</v>
      </c>
      <c r="N3081">
        <v>0</v>
      </c>
      <c r="Y3081">
        <v>4.2985074626865671</v>
      </c>
      <c r="Z3081">
        <v>0</v>
      </c>
    </row>
    <row r="3082" spans="1:26" x14ac:dyDescent="0.35">
      <c r="A3082">
        <v>4.2985074626865671</v>
      </c>
      <c r="B3082">
        <v>0.49663928304704957</v>
      </c>
      <c r="G3082">
        <v>4.2985074626865671</v>
      </c>
      <c r="H3082">
        <v>0.42799597180261795</v>
      </c>
      <c r="M3082">
        <v>4.2985074626865671</v>
      </c>
      <c r="N3082">
        <v>0.40123456790123418</v>
      </c>
      <c r="Y3082">
        <v>4.2985074626865671</v>
      </c>
      <c r="Z3082">
        <v>0.49936788874841931</v>
      </c>
    </row>
    <row r="3083" spans="1:26" x14ac:dyDescent="0.35">
      <c r="A3083">
        <v>4.3000000000000007</v>
      </c>
      <c r="B3083">
        <v>0.49663928304704957</v>
      </c>
      <c r="G3083">
        <v>4.3000000000000007</v>
      </c>
      <c r="H3083">
        <v>0.42799597180261795</v>
      </c>
      <c r="M3083">
        <v>4.3000000000000007</v>
      </c>
      <c r="N3083">
        <v>0.40123456790123418</v>
      </c>
      <c r="Y3083">
        <v>4.3000000000000007</v>
      </c>
      <c r="Z3083">
        <v>0.49936788874841931</v>
      </c>
    </row>
    <row r="3084" spans="1:26" x14ac:dyDescent="0.35">
      <c r="A3084">
        <v>4.3000000000000007</v>
      </c>
      <c r="B3084">
        <v>0</v>
      </c>
      <c r="G3084">
        <v>4.3000000000000007</v>
      </c>
      <c r="H3084">
        <v>0</v>
      </c>
      <c r="M3084">
        <v>4.3000000000000007</v>
      </c>
      <c r="N3084">
        <v>0</v>
      </c>
      <c r="Y3084">
        <v>4.3000000000000007</v>
      </c>
      <c r="Z3084">
        <v>0</v>
      </c>
    </row>
    <row r="3085" spans="1:26" x14ac:dyDescent="0.35">
      <c r="A3085">
        <v>4.3014925373134334</v>
      </c>
      <c r="B3085">
        <v>0</v>
      </c>
      <c r="G3085">
        <v>4.3014925373134334</v>
      </c>
      <c r="H3085">
        <v>0</v>
      </c>
      <c r="M3085">
        <v>4.3014925373134334</v>
      </c>
      <c r="N3085">
        <v>0</v>
      </c>
      <c r="Y3085">
        <v>4.3014925373134334</v>
      </c>
      <c r="Z3085">
        <v>0</v>
      </c>
    </row>
    <row r="3086" spans="1:26" x14ac:dyDescent="0.35">
      <c r="A3086">
        <v>4.3014925373134334</v>
      </c>
      <c r="B3086">
        <v>0.49663928304704957</v>
      </c>
      <c r="G3086">
        <v>4.3014925373134334</v>
      </c>
      <c r="H3086">
        <v>0.42799597180261795</v>
      </c>
      <c r="M3086">
        <v>4.3014925373134334</v>
      </c>
      <c r="N3086">
        <v>0.40123456790123418</v>
      </c>
      <c r="Y3086">
        <v>4.3014925373134334</v>
      </c>
      <c r="Z3086">
        <v>0.49936788874841931</v>
      </c>
    </row>
    <row r="3087" spans="1:26" x14ac:dyDescent="0.35">
      <c r="A3087">
        <v>4.3029850746268661</v>
      </c>
      <c r="B3087">
        <v>0.49663928304704957</v>
      </c>
      <c r="G3087">
        <v>4.3029850746268661</v>
      </c>
      <c r="H3087">
        <v>0.42799597180261795</v>
      </c>
      <c r="M3087">
        <v>4.3029850746268661</v>
      </c>
      <c r="N3087">
        <v>0.40123456790123418</v>
      </c>
      <c r="Y3087">
        <v>4.3029850746268661</v>
      </c>
      <c r="Z3087">
        <v>0.49936788874841931</v>
      </c>
    </row>
    <row r="3088" spans="1:26" x14ac:dyDescent="0.35">
      <c r="A3088">
        <v>4.3029850746268661</v>
      </c>
      <c r="B3088">
        <v>0</v>
      </c>
      <c r="G3088">
        <v>4.3029850746268661</v>
      </c>
      <c r="H3088">
        <v>0</v>
      </c>
      <c r="M3088">
        <v>4.3029850746268661</v>
      </c>
      <c r="N3088">
        <v>0</v>
      </c>
      <c r="Y3088">
        <v>4.3029850746268661</v>
      </c>
      <c r="Z3088">
        <v>0</v>
      </c>
    </row>
    <row r="3089" spans="1:26" x14ac:dyDescent="0.35">
      <c r="A3089">
        <v>4.3044776119402988</v>
      </c>
      <c r="B3089">
        <v>0</v>
      </c>
      <c r="G3089">
        <v>4.3044776119402988</v>
      </c>
      <c r="H3089">
        <v>0</v>
      </c>
      <c r="M3089">
        <v>4.3044776119402988</v>
      </c>
      <c r="N3089">
        <v>0</v>
      </c>
      <c r="Y3089">
        <v>4.3044776119402988</v>
      </c>
      <c r="Z3089">
        <v>0</v>
      </c>
    </row>
    <row r="3090" spans="1:26" x14ac:dyDescent="0.35">
      <c r="A3090">
        <v>4.3044776119402988</v>
      </c>
      <c r="B3090">
        <v>0.49663928304704957</v>
      </c>
      <c r="G3090">
        <v>4.3044776119402988</v>
      </c>
      <c r="H3090">
        <v>0.42799597180261795</v>
      </c>
      <c r="M3090">
        <v>4.3044776119402988</v>
      </c>
      <c r="N3090">
        <v>0.40123456790123418</v>
      </c>
      <c r="Y3090">
        <v>4.3044776119402988</v>
      </c>
      <c r="Z3090">
        <v>0.49936788874841931</v>
      </c>
    </row>
    <row r="3091" spans="1:26" x14ac:dyDescent="0.35">
      <c r="A3091">
        <v>4.3059701492537314</v>
      </c>
      <c r="B3091">
        <v>0.49663928304704957</v>
      </c>
      <c r="G3091">
        <v>4.3059701492537314</v>
      </c>
      <c r="H3091">
        <v>0.42799597180261795</v>
      </c>
      <c r="M3091">
        <v>4.3059701492537314</v>
      </c>
      <c r="N3091">
        <v>0.40123456790123418</v>
      </c>
      <c r="Y3091">
        <v>4.3059701492537314</v>
      </c>
      <c r="Z3091">
        <v>0.49936788874841931</v>
      </c>
    </row>
    <row r="3092" spans="1:26" x14ac:dyDescent="0.35">
      <c r="A3092">
        <v>4.3059701492537314</v>
      </c>
      <c r="B3092">
        <v>0</v>
      </c>
      <c r="G3092">
        <v>4.3059701492537314</v>
      </c>
      <c r="H3092">
        <v>0</v>
      </c>
      <c r="M3092">
        <v>4.3059701492537314</v>
      </c>
      <c r="N3092">
        <v>0</v>
      </c>
      <c r="Y3092">
        <v>4.3059701492537314</v>
      </c>
      <c r="Z3092">
        <v>0</v>
      </c>
    </row>
    <row r="3093" spans="1:26" x14ac:dyDescent="0.35">
      <c r="A3093">
        <v>4.3074626865671641</v>
      </c>
      <c r="B3093">
        <v>0</v>
      </c>
      <c r="G3093">
        <v>4.3074626865671641</v>
      </c>
      <c r="H3093">
        <v>0</v>
      </c>
      <c r="M3093">
        <v>4.3074626865671641</v>
      </c>
      <c r="N3093">
        <v>0</v>
      </c>
      <c r="Y3093">
        <v>4.3074626865671641</v>
      </c>
      <c r="Z3093">
        <v>0</v>
      </c>
    </row>
    <row r="3094" spans="1:26" x14ac:dyDescent="0.35">
      <c r="A3094">
        <v>4.3074626865671641</v>
      </c>
      <c r="B3094">
        <v>0.49663928304704957</v>
      </c>
      <c r="G3094">
        <v>4.3074626865671641</v>
      </c>
      <c r="H3094">
        <v>0.42799597180261795</v>
      </c>
      <c r="M3094">
        <v>4.3074626865671641</v>
      </c>
      <c r="N3094">
        <v>0.40123456790123418</v>
      </c>
      <c r="Y3094">
        <v>4.3074626865671641</v>
      </c>
      <c r="Z3094">
        <v>0.49936788874841931</v>
      </c>
    </row>
    <row r="3095" spans="1:26" x14ac:dyDescent="0.35">
      <c r="A3095">
        <v>4.3089552238805977</v>
      </c>
      <c r="B3095">
        <v>0.49663928304704957</v>
      </c>
      <c r="G3095">
        <v>4.3089552238805977</v>
      </c>
      <c r="H3095">
        <v>0.42799597180261795</v>
      </c>
      <c r="M3095">
        <v>4.3089552238805977</v>
      </c>
      <c r="N3095">
        <v>0.40123456790123418</v>
      </c>
      <c r="Y3095">
        <v>4.3089552238805977</v>
      </c>
      <c r="Z3095">
        <v>0.49936788874841931</v>
      </c>
    </row>
    <row r="3096" spans="1:26" x14ac:dyDescent="0.35">
      <c r="A3096">
        <v>4.3089552238805977</v>
      </c>
      <c r="B3096">
        <v>0</v>
      </c>
      <c r="G3096">
        <v>4.3089552238805977</v>
      </c>
      <c r="H3096">
        <v>0</v>
      </c>
      <c r="M3096">
        <v>4.3089552238805977</v>
      </c>
      <c r="N3096">
        <v>0</v>
      </c>
      <c r="Y3096">
        <v>4.3089552238805977</v>
      </c>
      <c r="Z3096">
        <v>0</v>
      </c>
    </row>
    <row r="3097" spans="1:26" x14ac:dyDescent="0.35">
      <c r="A3097">
        <v>4.3104477611940304</v>
      </c>
      <c r="B3097">
        <v>0</v>
      </c>
      <c r="G3097">
        <v>4.3104477611940304</v>
      </c>
      <c r="H3097">
        <v>0</v>
      </c>
      <c r="M3097">
        <v>4.3104477611940304</v>
      </c>
      <c r="N3097">
        <v>0</v>
      </c>
      <c r="Y3097">
        <v>4.3104477611940304</v>
      </c>
      <c r="Z3097">
        <v>0</v>
      </c>
    </row>
    <row r="3098" spans="1:26" x14ac:dyDescent="0.35">
      <c r="A3098">
        <v>4.3104477611940304</v>
      </c>
      <c r="B3098">
        <v>0.49663928304704957</v>
      </c>
      <c r="G3098">
        <v>4.3104477611940304</v>
      </c>
      <c r="H3098">
        <v>0.42799597180261795</v>
      </c>
      <c r="M3098">
        <v>4.3104477611940304</v>
      </c>
      <c r="N3098">
        <v>0.40123456790123418</v>
      </c>
      <c r="Y3098">
        <v>4.3104477611940304</v>
      </c>
      <c r="Z3098">
        <v>0.49936788874841931</v>
      </c>
    </row>
    <row r="3099" spans="1:26" x14ac:dyDescent="0.35">
      <c r="A3099">
        <v>4.3119402985074631</v>
      </c>
      <c r="B3099">
        <v>0.49663928304704957</v>
      </c>
      <c r="G3099">
        <v>4.3119402985074631</v>
      </c>
      <c r="H3099">
        <v>0.42799597180261795</v>
      </c>
      <c r="M3099">
        <v>4.3119402985074631</v>
      </c>
      <c r="N3099">
        <v>0.40123456790123418</v>
      </c>
      <c r="Y3099">
        <v>4.3119402985074631</v>
      </c>
      <c r="Z3099">
        <v>0.49936788874841931</v>
      </c>
    </row>
    <row r="3100" spans="1:26" x14ac:dyDescent="0.35">
      <c r="A3100">
        <v>4.3119402985074631</v>
      </c>
      <c r="B3100">
        <v>0</v>
      </c>
      <c r="G3100">
        <v>4.3119402985074631</v>
      </c>
      <c r="H3100">
        <v>0</v>
      </c>
      <c r="M3100">
        <v>4.3119402985074631</v>
      </c>
      <c r="N3100">
        <v>0</v>
      </c>
      <c r="Y3100">
        <v>4.3119402985074631</v>
      </c>
      <c r="Z3100">
        <v>0</v>
      </c>
    </row>
    <row r="3101" spans="1:26" x14ac:dyDescent="0.35">
      <c r="A3101">
        <v>4.3134328358208958</v>
      </c>
      <c r="B3101">
        <v>0</v>
      </c>
      <c r="G3101">
        <v>4.3134328358208958</v>
      </c>
      <c r="H3101">
        <v>0</v>
      </c>
      <c r="M3101">
        <v>4.3134328358208958</v>
      </c>
      <c r="N3101">
        <v>0</v>
      </c>
      <c r="Y3101">
        <v>4.3134328358208958</v>
      </c>
      <c r="Z3101">
        <v>0</v>
      </c>
    </row>
    <row r="3102" spans="1:26" x14ac:dyDescent="0.35">
      <c r="A3102">
        <v>4.3134328358208958</v>
      </c>
      <c r="B3102">
        <v>0.49663928304704957</v>
      </c>
      <c r="G3102">
        <v>4.3134328358208958</v>
      </c>
      <c r="H3102">
        <v>0.42799597180261795</v>
      </c>
      <c r="M3102">
        <v>4.3134328358208958</v>
      </c>
      <c r="N3102">
        <v>0.40123456790123418</v>
      </c>
      <c r="Y3102">
        <v>4.3134328358208958</v>
      </c>
      <c r="Z3102">
        <v>0.49936788874841931</v>
      </c>
    </row>
    <row r="3103" spans="1:26" x14ac:dyDescent="0.35">
      <c r="A3103">
        <v>4.3149253731343284</v>
      </c>
      <c r="B3103">
        <v>0.49663928304704957</v>
      </c>
      <c r="G3103">
        <v>4.3149253731343284</v>
      </c>
      <c r="H3103">
        <v>0.42799597180261795</v>
      </c>
      <c r="M3103">
        <v>4.3149253731343284</v>
      </c>
      <c r="N3103">
        <v>0.40123456790123418</v>
      </c>
      <c r="Y3103">
        <v>4.3149253731343284</v>
      </c>
      <c r="Z3103">
        <v>0.49936788874841931</v>
      </c>
    </row>
    <row r="3104" spans="1:26" x14ac:dyDescent="0.35">
      <c r="A3104">
        <v>4.3149253731343284</v>
      </c>
      <c r="B3104">
        <v>0</v>
      </c>
      <c r="G3104">
        <v>4.3149253731343284</v>
      </c>
      <c r="H3104">
        <v>0</v>
      </c>
      <c r="M3104">
        <v>4.3149253731343284</v>
      </c>
      <c r="N3104">
        <v>0</v>
      </c>
      <c r="Y3104">
        <v>4.3149253731343284</v>
      </c>
      <c r="Z3104">
        <v>0</v>
      </c>
    </row>
    <row r="3105" spans="1:26" x14ac:dyDescent="0.35">
      <c r="A3105">
        <v>4.3164179104477611</v>
      </c>
      <c r="B3105">
        <v>0</v>
      </c>
      <c r="G3105">
        <v>4.3164179104477611</v>
      </c>
      <c r="H3105">
        <v>0</v>
      </c>
      <c r="M3105">
        <v>4.3164179104477611</v>
      </c>
      <c r="N3105">
        <v>0</v>
      </c>
      <c r="Y3105">
        <v>4.3164179104477611</v>
      </c>
      <c r="Z3105">
        <v>0</v>
      </c>
    </row>
    <row r="3106" spans="1:26" x14ac:dyDescent="0.35">
      <c r="A3106">
        <v>4.3164179104477611</v>
      </c>
      <c r="B3106">
        <v>0.49663928304704957</v>
      </c>
      <c r="G3106">
        <v>4.3164179104477611</v>
      </c>
      <c r="H3106">
        <v>0.42799597180261795</v>
      </c>
      <c r="M3106">
        <v>4.3164179104477611</v>
      </c>
      <c r="N3106">
        <v>0.40123456790123418</v>
      </c>
      <c r="Y3106">
        <v>4.3164179104477611</v>
      </c>
      <c r="Z3106">
        <v>0.49936788874841931</v>
      </c>
    </row>
    <row r="3107" spans="1:26" x14ac:dyDescent="0.35">
      <c r="A3107">
        <v>4.3179104477611947</v>
      </c>
      <c r="B3107">
        <v>0.49663928304704957</v>
      </c>
      <c r="G3107">
        <v>4.3179104477611947</v>
      </c>
      <c r="H3107">
        <v>0.42799597180261795</v>
      </c>
      <c r="M3107">
        <v>4.3179104477611947</v>
      </c>
      <c r="N3107">
        <v>0.40123456790123418</v>
      </c>
      <c r="Y3107">
        <v>4.3179104477611947</v>
      </c>
      <c r="Z3107">
        <v>0.49936788874841931</v>
      </c>
    </row>
    <row r="3108" spans="1:26" x14ac:dyDescent="0.35">
      <c r="A3108">
        <v>4.3179104477611947</v>
      </c>
      <c r="B3108">
        <v>0</v>
      </c>
      <c r="G3108">
        <v>4.3179104477611947</v>
      </c>
      <c r="H3108">
        <v>0</v>
      </c>
      <c r="M3108">
        <v>4.3179104477611947</v>
      </c>
      <c r="N3108">
        <v>0</v>
      </c>
      <c r="Y3108">
        <v>4.3179104477611947</v>
      </c>
      <c r="Z3108">
        <v>0</v>
      </c>
    </row>
    <row r="3109" spans="1:26" x14ac:dyDescent="0.35">
      <c r="A3109">
        <v>4.3194029850746274</v>
      </c>
      <c r="B3109">
        <v>0</v>
      </c>
      <c r="G3109">
        <v>4.3194029850746274</v>
      </c>
      <c r="H3109">
        <v>0</v>
      </c>
      <c r="M3109">
        <v>4.3194029850746274</v>
      </c>
      <c r="N3109">
        <v>0</v>
      </c>
      <c r="Y3109">
        <v>4.3194029850746274</v>
      </c>
      <c r="Z3109">
        <v>0</v>
      </c>
    </row>
    <row r="3110" spans="1:26" x14ac:dyDescent="0.35">
      <c r="A3110">
        <v>4.3194029850746274</v>
      </c>
      <c r="B3110">
        <v>0.49663928304704957</v>
      </c>
      <c r="G3110">
        <v>4.3194029850746274</v>
      </c>
      <c r="H3110">
        <v>0.42799597180261795</v>
      </c>
      <c r="M3110">
        <v>4.3194029850746274</v>
      </c>
      <c r="N3110">
        <v>0.40123456790123418</v>
      </c>
      <c r="Y3110">
        <v>4.3194029850746274</v>
      </c>
      <c r="Z3110">
        <v>0.49936788874841931</v>
      </c>
    </row>
    <row r="3111" spans="1:26" x14ac:dyDescent="0.35">
      <c r="A3111">
        <v>4.3208955223880601</v>
      </c>
      <c r="B3111">
        <v>0.49663928304704957</v>
      </c>
      <c r="G3111">
        <v>4.3208955223880601</v>
      </c>
      <c r="H3111">
        <v>0.42799597180261795</v>
      </c>
      <c r="M3111">
        <v>4.3208955223880601</v>
      </c>
      <c r="N3111">
        <v>0.40123456790123418</v>
      </c>
      <c r="Y3111">
        <v>4.3208955223880601</v>
      </c>
      <c r="Z3111">
        <v>0.49936788874841931</v>
      </c>
    </row>
    <row r="3112" spans="1:26" x14ac:dyDescent="0.35">
      <c r="A3112">
        <v>4.3208955223880601</v>
      </c>
      <c r="B3112">
        <v>0</v>
      </c>
      <c r="G3112">
        <v>4.3208955223880601</v>
      </c>
      <c r="H3112">
        <v>0</v>
      </c>
      <c r="M3112">
        <v>4.3208955223880601</v>
      </c>
      <c r="N3112">
        <v>0</v>
      </c>
      <c r="Y3112">
        <v>4.3208955223880601</v>
      </c>
      <c r="Z3112">
        <v>0</v>
      </c>
    </row>
    <row r="3113" spans="1:26" x14ac:dyDescent="0.35">
      <c r="A3113">
        <v>4.3223880597014928</v>
      </c>
      <c r="B3113">
        <v>0</v>
      </c>
      <c r="G3113">
        <v>4.3223880597014928</v>
      </c>
      <c r="H3113">
        <v>0</v>
      </c>
      <c r="M3113">
        <v>4.3223880597014928</v>
      </c>
      <c r="N3113">
        <v>0</v>
      </c>
      <c r="Y3113">
        <v>4.3223880597014928</v>
      </c>
      <c r="Z3113">
        <v>0</v>
      </c>
    </row>
    <row r="3114" spans="1:26" x14ac:dyDescent="0.35">
      <c r="A3114">
        <v>4.3223880597014928</v>
      </c>
      <c r="B3114">
        <v>0.49663928304704957</v>
      </c>
      <c r="G3114">
        <v>4.3223880597014928</v>
      </c>
      <c r="H3114">
        <v>0.42799597180261795</v>
      </c>
      <c r="M3114">
        <v>4.3223880597014928</v>
      </c>
      <c r="N3114">
        <v>0.40123456790123418</v>
      </c>
      <c r="Y3114">
        <v>4.3223880597014928</v>
      </c>
      <c r="Z3114">
        <v>0.49936788874841931</v>
      </c>
    </row>
    <row r="3115" spans="1:26" x14ac:dyDescent="0.35">
      <c r="A3115">
        <v>4.3238805970149254</v>
      </c>
      <c r="B3115">
        <v>0.49663928304704957</v>
      </c>
      <c r="G3115">
        <v>4.3238805970149254</v>
      </c>
      <c r="H3115">
        <v>0.42799597180261795</v>
      </c>
      <c r="M3115">
        <v>4.3238805970149254</v>
      </c>
      <c r="N3115">
        <v>0.40123456790123418</v>
      </c>
      <c r="Y3115">
        <v>4.3238805970149254</v>
      </c>
      <c r="Z3115">
        <v>0.49936788874841931</v>
      </c>
    </row>
    <row r="3116" spans="1:26" x14ac:dyDescent="0.35">
      <c r="A3116">
        <v>4.3238805970149254</v>
      </c>
      <c r="B3116">
        <v>0</v>
      </c>
      <c r="G3116">
        <v>4.3238805970149254</v>
      </c>
      <c r="H3116">
        <v>0</v>
      </c>
      <c r="M3116">
        <v>4.3238805970149254</v>
      </c>
      <c r="N3116">
        <v>0</v>
      </c>
      <c r="Y3116">
        <v>4.3238805970149254</v>
      </c>
      <c r="Z3116">
        <v>0</v>
      </c>
    </row>
    <row r="3117" spans="1:26" x14ac:dyDescent="0.35">
      <c r="A3117">
        <v>4.3253731343283581</v>
      </c>
      <c r="B3117">
        <v>0</v>
      </c>
      <c r="G3117">
        <v>4.3253731343283581</v>
      </c>
      <c r="H3117">
        <v>0</v>
      </c>
      <c r="M3117">
        <v>4.3253731343283581</v>
      </c>
      <c r="N3117">
        <v>0</v>
      </c>
      <c r="Y3117">
        <v>4.3253731343283581</v>
      </c>
      <c r="Z3117">
        <v>0</v>
      </c>
    </row>
    <row r="3118" spans="1:26" x14ac:dyDescent="0.35">
      <c r="A3118">
        <v>4.3253731343283581</v>
      </c>
      <c r="B3118">
        <v>0.49663928304704957</v>
      </c>
      <c r="G3118">
        <v>4.3253731343283581</v>
      </c>
      <c r="H3118">
        <v>0.42799597180261795</v>
      </c>
      <c r="M3118">
        <v>4.3253731343283581</v>
      </c>
      <c r="N3118">
        <v>0.40123456790123418</v>
      </c>
      <c r="Y3118">
        <v>4.3253731343283581</v>
      </c>
      <c r="Z3118">
        <v>0.49936788874841931</v>
      </c>
    </row>
    <row r="3119" spans="1:26" x14ac:dyDescent="0.35">
      <c r="A3119">
        <v>4.3268656716417917</v>
      </c>
      <c r="B3119">
        <v>0.49663928304704957</v>
      </c>
      <c r="G3119">
        <v>4.3268656716417917</v>
      </c>
      <c r="H3119">
        <v>0.42799597180261795</v>
      </c>
      <c r="M3119">
        <v>4.3268656716417917</v>
      </c>
      <c r="N3119">
        <v>0.40123456790123418</v>
      </c>
      <c r="Y3119">
        <v>4.3268656716417917</v>
      </c>
      <c r="Z3119">
        <v>0.49936788874841931</v>
      </c>
    </row>
    <row r="3120" spans="1:26" x14ac:dyDescent="0.35">
      <c r="A3120">
        <v>4.3268656716417917</v>
      </c>
      <c r="B3120">
        <v>0</v>
      </c>
      <c r="G3120">
        <v>4.3268656716417917</v>
      </c>
      <c r="H3120">
        <v>0</v>
      </c>
      <c r="M3120">
        <v>4.3268656716417917</v>
      </c>
      <c r="N3120">
        <v>0</v>
      </c>
      <c r="Y3120">
        <v>4.3268656716417917</v>
      </c>
      <c r="Z3120">
        <v>0</v>
      </c>
    </row>
    <row r="3121" spans="1:26" x14ac:dyDescent="0.35">
      <c r="A3121">
        <v>4.3283582089552244</v>
      </c>
      <c r="B3121">
        <v>0</v>
      </c>
      <c r="G3121">
        <v>4.3283582089552244</v>
      </c>
      <c r="H3121">
        <v>0</v>
      </c>
      <c r="M3121">
        <v>4.3283582089552244</v>
      </c>
      <c r="N3121">
        <v>0</v>
      </c>
      <c r="Y3121">
        <v>4.3283582089552244</v>
      </c>
      <c r="Z3121">
        <v>0</v>
      </c>
    </row>
    <row r="3122" spans="1:26" x14ac:dyDescent="0.35">
      <c r="A3122">
        <v>4.3283582089552244</v>
      </c>
      <c r="B3122">
        <v>0.49663928304704957</v>
      </c>
      <c r="G3122">
        <v>4.3283582089552244</v>
      </c>
      <c r="H3122">
        <v>0.42799597180261795</v>
      </c>
      <c r="M3122">
        <v>4.3283582089552244</v>
      </c>
      <c r="N3122">
        <v>0.40123456790123418</v>
      </c>
      <c r="Y3122">
        <v>4.3283582089552244</v>
      </c>
      <c r="Z3122">
        <v>0.49936788874841931</v>
      </c>
    </row>
    <row r="3123" spans="1:26" x14ac:dyDescent="0.35">
      <c r="A3123">
        <v>4.3298507462686571</v>
      </c>
      <c r="B3123">
        <v>0.49663928304704957</v>
      </c>
      <c r="G3123">
        <v>4.3298507462686571</v>
      </c>
      <c r="H3123">
        <v>0.42799597180261795</v>
      </c>
      <c r="M3123">
        <v>4.3298507462686571</v>
      </c>
      <c r="N3123">
        <v>0.40123456790123418</v>
      </c>
      <c r="Y3123">
        <v>4.3298507462686571</v>
      </c>
      <c r="Z3123">
        <v>0.49936788874841931</v>
      </c>
    </row>
    <row r="3124" spans="1:26" x14ac:dyDescent="0.35">
      <c r="A3124">
        <v>4.3298507462686571</v>
      </c>
      <c r="B3124">
        <v>0</v>
      </c>
      <c r="G3124">
        <v>4.3298507462686571</v>
      </c>
      <c r="H3124">
        <v>0</v>
      </c>
      <c r="M3124">
        <v>4.3298507462686571</v>
      </c>
      <c r="N3124">
        <v>0</v>
      </c>
      <c r="Y3124">
        <v>4.3298507462686571</v>
      </c>
      <c r="Z3124">
        <v>0</v>
      </c>
    </row>
    <row r="3125" spans="1:26" x14ac:dyDescent="0.35">
      <c r="A3125">
        <v>4.3313432835820898</v>
      </c>
      <c r="B3125">
        <v>0</v>
      </c>
      <c r="G3125">
        <v>4.3313432835820898</v>
      </c>
      <c r="H3125">
        <v>0</v>
      </c>
      <c r="M3125">
        <v>4.3313432835820898</v>
      </c>
      <c r="N3125">
        <v>0</v>
      </c>
      <c r="Y3125">
        <v>4.3313432835820898</v>
      </c>
      <c r="Z3125">
        <v>0</v>
      </c>
    </row>
    <row r="3126" spans="1:26" x14ac:dyDescent="0.35">
      <c r="A3126">
        <v>4.3313432835820898</v>
      </c>
      <c r="B3126">
        <v>0.49663928304704957</v>
      </c>
      <c r="G3126">
        <v>4.3313432835820898</v>
      </c>
      <c r="H3126">
        <v>0.42799597180261795</v>
      </c>
      <c r="M3126">
        <v>4.3313432835820898</v>
      </c>
      <c r="N3126">
        <v>0.40123456790123418</v>
      </c>
      <c r="Y3126">
        <v>4.3313432835820898</v>
      </c>
      <c r="Z3126">
        <v>0.49936788874841931</v>
      </c>
    </row>
    <row r="3127" spans="1:26" x14ac:dyDescent="0.35">
      <c r="A3127">
        <v>4.3328358208955224</v>
      </c>
      <c r="B3127">
        <v>0.49663928304704957</v>
      </c>
      <c r="G3127">
        <v>4.3328358208955224</v>
      </c>
      <c r="H3127">
        <v>0.42799597180261795</v>
      </c>
      <c r="M3127">
        <v>4.3328358208955224</v>
      </c>
      <c r="N3127">
        <v>0.40123456790123418</v>
      </c>
      <c r="Y3127">
        <v>4.3328358208955224</v>
      </c>
      <c r="Z3127">
        <v>0.49936788874841931</v>
      </c>
    </row>
    <row r="3128" spans="1:26" x14ac:dyDescent="0.35">
      <c r="A3128">
        <v>4.3328358208955224</v>
      </c>
      <c r="B3128">
        <v>0</v>
      </c>
      <c r="G3128">
        <v>4.3328358208955224</v>
      </c>
      <c r="H3128">
        <v>0</v>
      </c>
      <c r="M3128">
        <v>4.3328358208955224</v>
      </c>
      <c r="N3128">
        <v>0</v>
      </c>
      <c r="Y3128">
        <v>4.3328358208955224</v>
      </c>
      <c r="Z3128">
        <v>0</v>
      </c>
    </row>
    <row r="3129" spans="1:26" x14ac:dyDescent="0.35">
      <c r="A3129">
        <v>4.3343283582089551</v>
      </c>
      <c r="B3129">
        <v>0</v>
      </c>
      <c r="G3129">
        <v>4.3343283582089551</v>
      </c>
      <c r="H3129">
        <v>0</v>
      </c>
      <c r="M3129">
        <v>4.3343283582089551</v>
      </c>
      <c r="N3129">
        <v>0</v>
      </c>
      <c r="Y3129">
        <v>4.3343283582089551</v>
      </c>
      <c r="Z3129">
        <v>0</v>
      </c>
    </row>
    <row r="3130" spans="1:26" x14ac:dyDescent="0.35">
      <c r="A3130">
        <v>4.3343283582089551</v>
      </c>
      <c r="B3130">
        <v>0.49663928304704957</v>
      </c>
      <c r="G3130">
        <v>4.3343283582089551</v>
      </c>
      <c r="H3130">
        <v>0.42799597180261795</v>
      </c>
      <c r="M3130">
        <v>4.3343283582089551</v>
      </c>
      <c r="N3130">
        <v>0.40123456790123418</v>
      </c>
      <c r="Y3130">
        <v>4.3343283582089551</v>
      </c>
      <c r="Z3130">
        <v>0.49936788874841931</v>
      </c>
    </row>
    <row r="3131" spans="1:26" x14ac:dyDescent="0.35">
      <c r="A3131">
        <v>4.3358208955223887</v>
      </c>
      <c r="B3131">
        <v>0.49663928304704957</v>
      </c>
      <c r="G3131">
        <v>4.3358208955223887</v>
      </c>
      <c r="H3131">
        <v>0.42799597180261795</v>
      </c>
      <c r="M3131">
        <v>4.3358208955223887</v>
      </c>
      <c r="N3131">
        <v>0.40123456790123418</v>
      </c>
      <c r="Y3131">
        <v>4.3358208955223887</v>
      </c>
      <c r="Z3131">
        <v>0.49936788874841931</v>
      </c>
    </row>
    <row r="3132" spans="1:26" x14ac:dyDescent="0.35">
      <c r="A3132">
        <v>4.3358208955223887</v>
      </c>
      <c r="B3132">
        <v>0</v>
      </c>
      <c r="G3132">
        <v>4.3358208955223887</v>
      </c>
      <c r="H3132">
        <v>0</v>
      </c>
      <c r="M3132">
        <v>4.3358208955223887</v>
      </c>
      <c r="N3132">
        <v>0</v>
      </c>
      <c r="Y3132">
        <v>4.3358208955223887</v>
      </c>
      <c r="Z3132">
        <v>0</v>
      </c>
    </row>
    <row r="3133" spans="1:26" x14ac:dyDescent="0.35">
      <c r="A3133">
        <v>4.3373134328358214</v>
      </c>
      <c r="B3133">
        <v>0</v>
      </c>
      <c r="G3133">
        <v>4.3373134328358214</v>
      </c>
      <c r="H3133">
        <v>0</v>
      </c>
      <c r="M3133">
        <v>4.3373134328358214</v>
      </c>
      <c r="N3133">
        <v>0</v>
      </c>
      <c r="Y3133">
        <v>4.3373134328358214</v>
      </c>
      <c r="Z3133">
        <v>0</v>
      </c>
    </row>
    <row r="3134" spans="1:26" x14ac:dyDescent="0.35">
      <c r="A3134">
        <v>4.3373134328358214</v>
      </c>
      <c r="B3134">
        <v>0.49663928304704957</v>
      </c>
      <c r="G3134">
        <v>4.3373134328358214</v>
      </c>
      <c r="H3134">
        <v>0.42799597180261795</v>
      </c>
      <c r="M3134">
        <v>4.3373134328358214</v>
      </c>
      <c r="N3134">
        <v>0.40123456790123418</v>
      </c>
      <c r="Y3134">
        <v>4.3373134328358214</v>
      </c>
      <c r="Z3134">
        <v>0.49936788874841931</v>
      </c>
    </row>
    <row r="3135" spans="1:26" x14ac:dyDescent="0.35">
      <c r="A3135">
        <v>4.3388059701492541</v>
      </c>
      <c r="B3135">
        <v>0.49663928304704957</v>
      </c>
      <c r="G3135">
        <v>4.3388059701492541</v>
      </c>
      <c r="H3135">
        <v>0.42799597180261795</v>
      </c>
      <c r="M3135">
        <v>4.3388059701492541</v>
      </c>
      <c r="N3135">
        <v>0.40123456790123418</v>
      </c>
      <c r="Y3135">
        <v>4.3388059701492541</v>
      </c>
      <c r="Z3135">
        <v>0.49936788874841931</v>
      </c>
    </row>
    <row r="3136" spans="1:26" x14ac:dyDescent="0.35">
      <c r="A3136">
        <v>4.3388059701492541</v>
      </c>
      <c r="B3136">
        <v>0</v>
      </c>
      <c r="G3136">
        <v>4.3388059701492541</v>
      </c>
      <c r="H3136">
        <v>0</v>
      </c>
      <c r="M3136">
        <v>4.3388059701492541</v>
      </c>
      <c r="N3136">
        <v>0</v>
      </c>
      <c r="Y3136">
        <v>4.3388059701492541</v>
      </c>
      <c r="Z3136">
        <v>0</v>
      </c>
    </row>
    <row r="3137" spans="1:26" x14ac:dyDescent="0.35">
      <c r="A3137">
        <v>4.3402985074626868</v>
      </c>
      <c r="B3137">
        <v>0</v>
      </c>
      <c r="G3137">
        <v>4.3402985074626868</v>
      </c>
      <c r="H3137">
        <v>0</v>
      </c>
      <c r="M3137">
        <v>4.3402985074626868</v>
      </c>
      <c r="N3137">
        <v>0</v>
      </c>
      <c r="Y3137">
        <v>4.3402985074626868</v>
      </c>
      <c r="Z3137">
        <v>0</v>
      </c>
    </row>
    <row r="3138" spans="1:26" x14ac:dyDescent="0.35">
      <c r="A3138">
        <v>4.3402985074626868</v>
      </c>
      <c r="B3138">
        <v>0.49663928304704957</v>
      </c>
      <c r="G3138">
        <v>4.3402985074626868</v>
      </c>
      <c r="H3138">
        <v>0.42799597180261795</v>
      </c>
      <c r="M3138">
        <v>4.3402985074626868</v>
      </c>
      <c r="N3138">
        <v>0.40123456790123418</v>
      </c>
      <c r="Y3138">
        <v>4.3402985074626868</v>
      </c>
      <c r="Z3138">
        <v>0.49936788874841931</v>
      </c>
    </row>
    <row r="3139" spans="1:26" x14ac:dyDescent="0.35">
      <c r="A3139">
        <v>4.3417910447761194</v>
      </c>
      <c r="B3139">
        <v>0.49663928304704957</v>
      </c>
      <c r="G3139">
        <v>4.3417910447761194</v>
      </c>
      <c r="H3139">
        <v>0.42799597180261795</v>
      </c>
      <c r="M3139">
        <v>4.3417910447761194</v>
      </c>
      <c r="N3139">
        <v>0.40123456790123418</v>
      </c>
      <c r="Y3139">
        <v>4.3417910447761194</v>
      </c>
      <c r="Z3139">
        <v>0.49936788874841931</v>
      </c>
    </row>
    <row r="3140" spans="1:26" x14ac:dyDescent="0.35">
      <c r="A3140">
        <v>4.3417910447761194</v>
      </c>
      <c r="B3140">
        <v>0</v>
      </c>
      <c r="G3140">
        <v>4.3417910447761194</v>
      </c>
      <c r="H3140">
        <v>0</v>
      </c>
      <c r="M3140">
        <v>4.3417910447761194</v>
      </c>
      <c r="N3140">
        <v>0</v>
      </c>
      <c r="Y3140">
        <v>4.3417910447761194</v>
      </c>
      <c r="Z3140">
        <v>0</v>
      </c>
    </row>
    <row r="3141" spans="1:26" x14ac:dyDescent="0.35">
      <c r="A3141">
        <v>4.3432835820895521</v>
      </c>
      <c r="B3141">
        <v>0</v>
      </c>
      <c r="G3141">
        <v>4.3432835820895521</v>
      </c>
      <c r="H3141">
        <v>0</v>
      </c>
      <c r="M3141">
        <v>4.3432835820895521</v>
      </c>
      <c r="N3141">
        <v>0</v>
      </c>
      <c r="Y3141">
        <v>4.3432835820895521</v>
      </c>
      <c r="Z3141">
        <v>0</v>
      </c>
    </row>
    <row r="3142" spans="1:26" x14ac:dyDescent="0.35">
      <c r="A3142">
        <v>4.3432835820895521</v>
      </c>
      <c r="B3142">
        <v>0.49663928304704957</v>
      </c>
      <c r="G3142">
        <v>4.3432835820895521</v>
      </c>
      <c r="H3142">
        <v>0.42799597180261795</v>
      </c>
      <c r="M3142">
        <v>4.3432835820895521</v>
      </c>
      <c r="N3142">
        <v>0.40123456790123418</v>
      </c>
      <c r="Y3142">
        <v>4.3432835820895521</v>
      </c>
      <c r="Z3142">
        <v>0.49936788874841931</v>
      </c>
    </row>
    <row r="3143" spans="1:26" x14ac:dyDescent="0.35">
      <c r="A3143">
        <v>4.3447761194029857</v>
      </c>
      <c r="B3143">
        <v>0.49663928304704957</v>
      </c>
      <c r="G3143">
        <v>4.3447761194029857</v>
      </c>
      <c r="H3143">
        <v>0.42799597180261795</v>
      </c>
      <c r="M3143">
        <v>4.3447761194029857</v>
      </c>
      <c r="N3143">
        <v>0.40123456790123418</v>
      </c>
      <c r="Y3143">
        <v>4.3447761194029857</v>
      </c>
      <c r="Z3143">
        <v>0.49936788874841931</v>
      </c>
    </row>
    <row r="3144" spans="1:26" x14ac:dyDescent="0.35">
      <c r="A3144">
        <v>4.3447761194029857</v>
      </c>
      <c r="B3144">
        <v>0</v>
      </c>
      <c r="G3144">
        <v>4.3447761194029857</v>
      </c>
      <c r="H3144">
        <v>0</v>
      </c>
      <c r="M3144">
        <v>4.3447761194029857</v>
      </c>
      <c r="N3144">
        <v>0</v>
      </c>
      <c r="Y3144">
        <v>4.3447761194029857</v>
      </c>
      <c r="Z3144">
        <v>0</v>
      </c>
    </row>
    <row r="3145" spans="1:26" x14ac:dyDescent="0.35">
      <c r="A3145">
        <v>4.3462686567164184</v>
      </c>
      <c r="B3145">
        <v>0</v>
      </c>
      <c r="G3145">
        <v>4.3462686567164184</v>
      </c>
      <c r="H3145">
        <v>0</v>
      </c>
      <c r="M3145">
        <v>4.3462686567164184</v>
      </c>
      <c r="N3145">
        <v>0</v>
      </c>
      <c r="Y3145">
        <v>4.3462686567164184</v>
      </c>
      <c r="Z3145">
        <v>0</v>
      </c>
    </row>
    <row r="3146" spans="1:26" x14ac:dyDescent="0.35">
      <c r="A3146">
        <v>4.3462686567164184</v>
      </c>
      <c r="B3146">
        <v>0.49663928304704957</v>
      </c>
      <c r="G3146">
        <v>4.3462686567164184</v>
      </c>
      <c r="H3146">
        <v>0.42799597180261795</v>
      </c>
      <c r="M3146">
        <v>4.3462686567164184</v>
      </c>
      <c r="N3146">
        <v>0.40123456790123418</v>
      </c>
      <c r="Y3146">
        <v>4.3462686567164184</v>
      </c>
      <c r="Z3146">
        <v>0.49936788874841931</v>
      </c>
    </row>
    <row r="3147" spans="1:26" x14ac:dyDescent="0.35">
      <c r="A3147">
        <v>4.3477611940298511</v>
      </c>
      <c r="B3147">
        <v>0.49663928304704957</v>
      </c>
      <c r="G3147">
        <v>4.3477611940298511</v>
      </c>
      <c r="H3147">
        <v>0.42799597180261795</v>
      </c>
      <c r="M3147">
        <v>4.3477611940298511</v>
      </c>
      <c r="N3147">
        <v>0.40123456790123418</v>
      </c>
      <c r="Y3147">
        <v>4.3477611940298511</v>
      </c>
      <c r="Z3147">
        <v>0.49936788874841931</v>
      </c>
    </row>
    <row r="3148" spans="1:26" x14ac:dyDescent="0.35">
      <c r="A3148">
        <v>4.3477611940298511</v>
      </c>
      <c r="B3148">
        <v>0</v>
      </c>
      <c r="G3148">
        <v>4.3477611940298511</v>
      </c>
      <c r="H3148">
        <v>0</v>
      </c>
      <c r="M3148">
        <v>4.3477611940298511</v>
      </c>
      <c r="N3148">
        <v>0</v>
      </c>
      <c r="Y3148">
        <v>4.3477611940298511</v>
      </c>
      <c r="Z3148">
        <v>0</v>
      </c>
    </row>
    <row r="3149" spans="1:26" x14ac:dyDescent="0.35">
      <c r="A3149">
        <v>4.3492537313432837</v>
      </c>
      <c r="B3149">
        <v>0</v>
      </c>
      <c r="G3149">
        <v>4.3492537313432837</v>
      </c>
      <c r="H3149">
        <v>0</v>
      </c>
      <c r="M3149">
        <v>4.3492537313432837</v>
      </c>
      <c r="N3149">
        <v>0</v>
      </c>
      <c r="Y3149">
        <v>4.3492537313432837</v>
      </c>
      <c r="Z3149">
        <v>0</v>
      </c>
    </row>
    <row r="3150" spans="1:26" x14ac:dyDescent="0.35">
      <c r="A3150">
        <v>4.3492537313432837</v>
      </c>
      <c r="B3150">
        <v>0.49663928304704957</v>
      </c>
      <c r="G3150">
        <v>4.3492537313432837</v>
      </c>
      <c r="H3150">
        <v>0.42799597180261795</v>
      </c>
      <c r="M3150">
        <v>4.3492537313432837</v>
      </c>
      <c r="N3150">
        <v>0.40123456790123418</v>
      </c>
      <c r="Y3150">
        <v>4.3492537313432837</v>
      </c>
      <c r="Z3150">
        <v>0.49936788874841931</v>
      </c>
    </row>
    <row r="3151" spans="1:26" x14ac:dyDescent="0.35">
      <c r="A3151">
        <v>4.3507462686567164</v>
      </c>
      <c r="B3151">
        <v>0.49663928304704957</v>
      </c>
      <c r="G3151">
        <v>4.3507462686567164</v>
      </c>
      <c r="H3151">
        <v>0.42799597180261795</v>
      </c>
      <c r="M3151">
        <v>4.3507462686567164</v>
      </c>
      <c r="N3151">
        <v>0.40123456790123418</v>
      </c>
      <c r="Y3151">
        <v>4.3507462686567164</v>
      </c>
      <c r="Z3151">
        <v>0.49936788874841931</v>
      </c>
    </row>
    <row r="3152" spans="1:26" x14ac:dyDescent="0.35">
      <c r="A3152">
        <v>4.3507462686567164</v>
      </c>
      <c r="B3152">
        <v>0</v>
      </c>
      <c r="G3152">
        <v>4.3507462686567164</v>
      </c>
      <c r="H3152">
        <v>0</v>
      </c>
      <c r="M3152">
        <v>4.3507462686567164</v>
      </c>
      <c r="N3152">
        <v>0</v>
      </c>
      <c r="Y3152">
        <v>4.3507462686567164</v>
      </c>
      <c r="Z3152">
        <v>0</v>
      </c>
    </row>
    <row r="3153" spans="1:26" x14ac:dyDescent="0.35">
      <c r="A3153">
        <v>4.35223880597015</v>
      </c>
      <c r="B3153">
        <v>0</v>
      </c>
      <c r="G3153">
        <v>4.35223880597015</v>
      </c>
      <c r="H3153">
        <v>0</v>
      </c>
      <c r="M3153">
        <v>4.35223880597015</v>
      </c>
      <c r="N3153">
        <v>0</v>
      </c>
      <c r="Y3153">
        <v>4.35223880597015</v>
      </c>
      <c r="Z3153">
        <v>0</v>
      </c>
    </row>
    <row r="3154" spans="1:26" x14ac:dyDescent="0.35">
      <c r="A3154">
        <v>4.35223880597015</v>
      </c>
      <c r="B3154">
        <v>0.49663928304704957</v>
      </c>
      <c r="G3154">
        <v>4.35223880597015</v>
      </c>
      <c r="H3154">
        <v>0.42799597180261795</v>
      </c>
      <c r="M3154">
        <v>4.35223880597015</v>
      </c>
      <c r="N3154">
        <v>0.40123456790123418</v>
      </c>
      <c r="Y3154">
        <v>4.35223880597015</v>
      </c>
      <c r="Z3154">
        <v>0.49936788874841931</v>
      </c>
    </row>
    <row r="3155" spans="1:26" x14ac:dyDescent="0.35">
      <c r="A3155">
        <v>4.3537313432835827</v>
      </c>
      <c r="B3155">
        <v>0.49663928304704957</v>
      </c>
      <c r="G3155">
        <v>4.3537313432835827</v>
      </c>
      <c r="H3155">
        <v>0.42799597180261795</v>
      </c>
      <c r="M3155">
        <v>4.3537313432835827</v>
      </c>
      <c r="N3155">
        <v>0.40123456790123418</v>
      </c>
      <c r="Y3155">
        <v>4.3537313432835827</v>
      </c>
      <c r="Z3155">
        <v>0.49936788874841931</v>
      </c>
    </row>
    <row r="3156" spans="1:26" x14ac:dyDescent="0.35">
      <c r="A3156">
        <v>4.3537313432835827</v>
      </c>
      <c r="B3156">
        <v>0</v>
      </c>
      <c r="G3156">
        <v>4.3537313432835827</v>
      </c>
      <c r="H3156">
        <v>0</v>
      </c>
      <c r="M3156">
        <v>4.3537313432835827</v>
      </c>
      <c r="N3156">
        <v>0</v>
      </c>
      <c r="Y3156">
        <v>4.3537313432835827</v>
      </c>
      <c r="Z3156">
        <v>0</v>
      </c>
    </row>
    <row r="3157" spans="1:26" x14ac:dyDescent="0.35">
      <c r="A3157">
        <v>4.3552238805970154</v>
      </c>
      <c r="B3157">
        <v>0</v>
      </c>
      <c r="G3157">
        <v>4.3552238805970154</v>
      </c>
      <c r="H3157">
        <v>0</v>
      </c>
      <c r="M3157">
        <v>4.3552238805970154</v>
      </c>
      <c r="N3157">
        <v>0</v>
      </c>
      <c r="Y3157">
        <v>4.3552238805970154</v>
      </c>
      <c r="Z3157">
        <v>0</v>
      </c>
    </row>
    <row r="3158" spans="1:26" x14ac:dyDescent="0.35">
      <c r="A3158">
        <v>4.3552238805970154</v>
      </c>
      <c r="B3158">
        <v>0.49663928304704957</v>
      </c>
      <c r="G3158">
        <v>4.3552238805970154</v>
      </c>
      <c r="H3158">
        <v>0.42799597180261795</v>
      </c>
      <c r="M3158">
        <v>4.3552238805970154</v>
      </c>
      <c r="N3158">
        <v>0.40123456790123418</v>
      </c>
      <c r="Y3158">
        <v>4.3552238805970154</v>
      </c>
      <c r="Z3158">
        <v>0.49936788874841931</v>
      </c>
    </row>
    <row r="3159" spans="1:26" x14ac:dyDescent="0.35">
      <c r="A3159">
        <v>4.3567164179104481</v>
      </c>
      <c r="B3159">
        <v>0.49663928304704957</v>
      </c>
      <c r="G3159">
        <v>4.3567164179104481</v>
      </c>
      <c r="H3159">
        <v>0.42799597180261795</v>
      </c>
      <c r="M3159">
        <v>4.3567164179104481</v>
      </c>
      <c r="N3159">
        <v>0.40123456790123418</v>
      </c>
      <c r="Y3159">
        <v>4.3567164179104481</v>
      </c>
      <c r="Z3159">
        <v>0.49936788874841931</v>
      </c>
    </row>
    <row r="3160" spans="1:26" x14ac:dyDescent="0.35">
      <c r="A3160">
        <v>4.3567164179104481</v>
      </c>
      <c r="B3160">
        <v>0</v>
      </c>
      <c r="G3160">
        <v>4.3567164179104481</v>
      </c>
      <c r="H3160">
        <v>0</v>
      </c>
      <c r="M3160">
        <v>4.3567164179104481</v>
      </c>
      <c r="N3160">
        <v>0</v>
      </c>
      <c r="Y3160">
        <v>4.3567164179104481</v>
      </c>
      <c r="Z3160">
        <v>0</v>
      </c>
    </row>
    <row r="3161" spans="1:26" x14ac:dyDescent="0.35">
      <c r="A3161">
        <v>4.3582089552238807</v>
      </c>
      <c r="B3161">
        <v>0</v>
      </c>
      <c r="G3161">
        <v>4.3582089552238807</v>
      </c>
      <c r="H3161">
        <v>0</v>
      </c>
      <c r="M3161">
        <v>4.3582089552238807</v>
      </c>
      <c r="N3161">
        <v>0</v>
      </c>
      <c r="Y3161">
        <v>4.3582089552238807</v>
      </c>
      <c r="Z3161">
        <v>0</v>
      </c>
    </row>
    <row r="3162" spans="1:26" x14ac:dyDescent="0.35">
      <c r="A3162">
        <v>4.3582089552238807</v>
      </c>
      <c r="B3162">
        <v>0.49663928304704957</v>
      </c>
      <c r="G3162">
        <v>4.3582089552238807</v>
      </c>
      <c r="H3162">
        <v>0.42799597180261795</v>
      </c>
      <c r="M3162">
        <v>4.3582089552238807</v>
      </c>
      <c r="N3162">
        <v>0.40123456790123418</v>
      </c>
      <c r="Y3162">
        <v>4.3582089552238807</v>
      </c>
      <c r="Z3162">
        <v>0.49936788874841931</v>
      </c>
    </row>
    <row r="3163" spans="1:26" x14ac:dyDescent="0.35">
      <c r="A3163">
        <v>4.3597014925373134</v>
      </c>
      <c r="B3163">
        <v>0.49663928304704957</v>
      </c>
      <c r="G3163">
        <v>4.3597014925373134</v>
      </c>
      <c r="H3163">
        <v>0.42799597180261795</v>
      </c>
      <c r="M3163">
        <v>4.3597014925373134</v>
      </c>
      <c r="N3163">
        <v>0.40123456790123418</v>
      </c>
      <c r="Y3163">
        <v>4.3597014925373134</v>
      </c>
      <c r="Z3163">
        <v>0.49936788874841931</v>
      </c>
    </row>
    <row r="3164" spans="1:26" x14ac:dyDescent="0.35">
      <c r="A3164">
        <v>4.3597014925373134</v>
      </c>
      <c r="B3164">
        <v>0</v>
      </c>
      <c r="G3164">
        <v>4.3597014925373134</v>
      </c>
      <c r="H3164">
        <v>0</v>
      </c>
      <c r="M3164">
        <v>4.3597014925373134</v>
      </c>
      <c r="N3164">
        <v>0</v>
      </c>
      <c r="Y3164">
        <v>4.3597014925373134</v>
      </c>
      <c r="Z3164">
        <v>0</v>
      </c>
    </row>
    <row r="3165" spans="1:26" x14ac:dyDescent="0.35">
      <c r="A3165">
        <v>4.361194029850747</v>
      </c>
      <c r="B3165">
        <v>0</v>
      </c>
      <c r="G3165">
        <v>4.361194029850747</v>
      </c>
      <c r="H3165">
        <v>0</v>
      </c>
      <c r="M3165">
        <v>4.361194029850747</v>
      </c>
      <c r="N3165">
        <v>0</v>
      </c>
      <c r="Y3165">
        <v>4.361194029850747</v>
      </c>
      <c r="Z3165">
        <v>0</v>
      </c>
    </row>
    <row r="3166" spans="1:26" x14ac:dyDescent="0.35">
      <c r="A3166">
        <v>4.361194029850747</v>
      </c>
      <c r="B3166">
        <v>0.49663928304704957</v>
      </c>
      <c r="G3166">
        <v>4.361194029850747</v>
      </c>
      <c r="H3166">
        <v>0.42799597180261795</v>
      </c>
      <c r="M3166">
        <v>4.361194029850747</v>
      </c>
      <c r="N3166">
        <v>0.40123456790123418</v>
      </c>
      <c r="Y3166">
        <v>4.361194029850747</v>
      </c>
      <c r="Z3166">
        <v>0.49936788874841931</v>
      </c>
    </row>
    <row r="3167" spans="1:26" x14ac:dyDescent="0.35">
      <c r="A3167">
        <v>4.3626865671641797</v>
      </c>
      <c r="B3167">
        <v>0.49663928304704957</v>
      </c>
      <c r="G3167">
        <v>4.3626865671641797</v>
      </c>
      <c r="H3167">
        <v>0.42799597180261795</v>
      </c>
      <c r="M3167">
        <v>4.3626865671641797</v>
      </c>
      <c r="N3167">
        <v>0.40123456790123418</v>
      </c>
      <c r="Y3167">
        <v>4.3626865671641797</v>
      </c>
      <c r="Z3167">
        <v>0.49936788874841931</v>
      </c>
    </row>
    <row r="3168" spans="1:26" x14ac:dyDescent="0.35">
      <c r="A3168">
        <v>4.3626865671641797</v>
      </c>
      <c r="B3168">
        <v>0</v>
      </c>
      <c r="G3168">
        <v>4.3626865671641797</v>
      </c>
      <c r="H3168">
        <v>0</v>
      </c>
      <c r="M3168">
        <v>4.3626865671641797</v>
      </c>
      <c r="N3168">
        <v>0</v>
      </c>
      <c r="Y3168">
        <v>4.3626865671641797</v>
      </c>
      <c r="Z3168">
        <v>0</v>
      </c>
    </row>
    <row r="3169" spans="1:26" x14ac:dyDescent="0.35">
      <c r="A3169">
        <v>4.3641791044776124</v>
      </c>
      <c r="B3169">
        <v>0</v>
      </c>
      <c r="G3169">
        <v>4.3641791044776124</v>
      </c>
      <c r="H3169">
        <v>0</v>
      </c>
      <c r="M3169">
        <v>4.3641791044776124</v>
      </c>
      <c r="N3169">
        <v>0</v>
      </c>
      <c r="Y3169">
        <v>4.3641791044776124</v>
      </c>
      <c r="Z3169">
        <v>0</v>
      </c>
    </row>
    <row r="3170" spans="1:26" x14ac:dyDescent="0.35">
      <c r="A3170">
        <v>4.3641791044776124</v>
      </c>
      <c r="B3170">
        <v>0.49663928304704957</v>
      </c>
      <c r="G3170">
        <v>4.3641791044776124</v>
      </c>
      <c r="H3170">
        <v>0.42799597180261795</v>
      </c>
      <c r="M3170">
        <v>4.3641791044776124</v>
      </c>
      <c r="N3170">
        <v>0.40123456790123418</v>
      </c>
      <c r="Y3170">
        <v>4.3641791044776124</v>
      </c>
      <c r="Z3170">
        <v>0.49936788874841931</v>
      </c>
    </row>
    <row r="3171" spans="1:26" x14ac:dyDescent="0.35">
      <c r="A3171">
        <v>4.3656716417910451</v>
      </c>
      <c r="B3171">
        <v>0.49663928304704957</v>
      </c>
      <c r="G3171">
        <v>4.3656716417910451</v>
      </c>
      <c r="H3171">
        <v>0.42799597180261795</v>
      </c>
      <c r="M3171">
        <v>4.3656716417910451</v>
      </c>
      <c r="N3171">
        <v>0.40123456790123418</v>
      </c>
      <c r="Y3171">
        <v>4.3656716417910451</v>
      </c>
      <c r="Z3171">
        <v>0.49936788874841931</v>
      </c>
    </row>
    <row r="3172" spans="1:26" x14ac:dyDescent="0.35">
      <c r="A3172">
        <v>4.3656716417910451</v>
      </c>
      <c r="B3172">
        <v>0</v>
      </c>
      <c r="G3172">
        <v>4.3656716417910451</v>
      </c>
      <c r="H3172">
        <v>0</v>
      </c>
      <c r="M3172">
        <v>4.3656716417910451</v>
      </c>
      <c r="N3172">
        <v>0</v>
      </c>
      <c r="Y3172">
        <v>4.3656716417910451</v>
      </c>
      <c r="Z3172">
        <v>0</v>
      </c>
    </row>
    <row r="3173" spans="1:26" x14ac:dyDescent="0.35">
      <c r="A3173">
        <v>4.3671641791044777</v>
      </c>
      <c r="B3173">
        <v>0</v>
      </c>
      <c r="G3173">
        <v>4.3671641791044777</v>
      </c>
      <c r="H3173">
        <v>0</v>
      </c>
      <c r="M3173">
        <v>4.3671641791044777</v>
      </c>
      <c r="N3173">
        <v>0</v>
      </c>
      <c r="Y3173">
        <v>4.3671641791044777</v>
      </c>
      <c r="Z3173">
        <v>0</v>
      </c>
    </row>
    <row r="3174" spans="1:26" x14ac:dyDescent="0.35">
      <c r="A3174">
        <v>4.3671641791044777</v>
      </c>
      <c r="B3174">
        <v>0.49663928304704957</v>
      </c>
      <c r="G3174">
        <v>4.3671641791044777</v>
      </c>
      <c r="H3174">
        <v>0.42799597180261795</v>
      </c>
      <c r="M3174">
        <v>4.3671641791044777</v>
      </c>
      <c r="N3174">
        <v>0.40123456790123418</v>
      </c>
      <c r="Y3174">
        <v>4.3671641791044777</v>
      </c>
      <c r="Z3174">
        <v>0.49936788874841931</v>
      </c>
    </row>
    <row r="3175" spans="1:26" x14ac:dyDescent="0.35">
      <c r="A3175">
        <v>4.3686567164179104</v>
      </c>
      <c r="B3175">
        <v>0.49663928304704957</v>
      </c>
      <c r="G3175">
        <v>4.3686567164179104</v>
      </c>
      <c r="H3175">
        <v>0.42799597180261795</v>
      </c>
      <c r="M3175">
        <v>4.3686567164179104</v>
      </c>
      <c r="N3175">
        <v>0.40123456790123418</v>
      </c>
      <c r="Y3175">
        <v>4.3686567164179104</v>
      </c>
      <c r="Z3175">
        <v>0.49936788874841931</v>
      </c>
    </row>
    <row r="3176" spans="1:26" x14ac:dyDescent="0.35">
      <c r="A3176">
        <v>4.3686567164179104</v>
      </c>
      <c r="B3176">
        <v>0</v>
      </c>
      <c r="G3176">
        <v>4.3686567164179104</v>
      </c>
      <c r="H3176">
        <v>0</v>
      </c>
      <c r="M3176">
        <v>4.3686567164179104</v>
      </c>
      <c r="N3176">
        <v>0</v>
      </c>
      <c r="Y3176">
        <v>4.3686567164179104</v>
      </c>
      <c r="Z3176">
        <v>0</v>
      </c>
    </row>
    <row r="3177" spans="1:26" x14ac:dyDescent="0.35">
      <c r="A3177">
        <v>4.370149253731344</v>
      </c>
      <c r="B3177">
        <v>0</v>
      </c>
      <c r="G3177">
        <v>4.370149253731344</v>
      </c>
      <c r="H3177">
        <v>0</v>
      </c>
      <c r="M3177">
        <v>4.370149253731344</v>
      </c>
      <c r="N3177">
        <v>0</v>
      </c>
      <c r="Y3177">
        <v>4.370149253731344</v>
      </c>
      <c r="Z3177">
        <v>0</v>
      </c>
    </row>
    <row r="3178" spans="1:26" x14ac:dyDescent="0.35">
      <c r="A3178">
        <v>4.370149253731344</v>
      </c>
      <c r="B3178">
        <v>0.49663928304704957</v>
      </c>
      <c r="G3178">
        <v>4.370149253731344</v>
      </c>
      <c r="H3178">
        <v>0.42799597180261795</v>
      </c>
      <c r="M3178">
        <v>4.370149253731344</v>
      </c>
      <c r="N3178">
        <v>0.40123456790123418</v>
      </c>
      <c r="Y3178">
        <v>4.370149253731344</v>
      </c>
      <c r="Z3178">
        <v>0.49936788874841931</v>
      </c>
    </row>
    <row r="3179" spans="1:26" x14ac:dyDescent="0.35">
      <c r="A3179">
        <v>4.3716417910447767</v>
      </c>
      <c r="B3179">
        <v>0.49663928304704957</v>
      </c>
      <c r="G3179">
        <v>4.3716417910447767</v>
      </c>
      <c r="H3179">
        <v>0.42799597180261795</v>
      </c>
      <c r="M3179">
        <v>4.3716417910447767</v>
      </c>
      <c r="N3179">
        <v>0.40123456790123418</v>
      </c>
      <c r="Y3179">
        <v>4.3716417910447767</v>
      </c>
      <c r="Z3179">
        <v>0.49936788874841931</v>
      </c>
    </row>
    <row r="3180" spans="1:26" x14ac:dyDescent="0.35">
      <c r="A3180">
        <v>4.3716417910447767</v>
      </c>
      <c r="B3180">
        <v>0</v>
      </c>
      <c r="G3180">
        <v>4.3716417910447767</v>
      </c>
      <c r="H3180">
        <v>0</v>
      </c>
      <c r="M3180">
        <v>4.3716417910447767</v>
      </c>
      <c r="N3180">
        <v>0</v>
      </c>
      <c r="Y3180">
        <v>4.3716417910447767</v>
      </c>
      <c r="Z3180">
        <v>0</v>
      </c>
    </row>
    <row r="3181" spans="1:26" x14ac:dyDescent="0.35">
      <c r="A3181">
        <v>4.3731343283582094</v>
      </c>
      <c r="B3181">
        <v>0</v>
      </c>
      <c r="G3181">
        <v>4.3731343283582094</v>
      </c>
      <c r="H3181">
        <v>0</v>
      </c>
      <c r="M3181">
        <v>4.3731343283582094</v>
      </c>
      <c r="N3181">
        <v>0</v>
      </c>
      <c r="Y3181">
        <v>4.3731343283582094</v>
      </c>
      <c r="Z3181">
        <v>0</v>
      </c>
    </row>
    <row r="3182" spans="1:26" x14ac:dyDescent="0.35">
      <c r="A3182">
        <v>4.3731343283582094</v>
      </c>
      <c r="B3182">
        <v>0.49663928304704957</v>
      </c>
      <c r="G3182">
        <v>4.3731343283582094</v>
      </c>
      <c r="H3182">
        <v>0.42799597180261795</v>
      </c>
      <c r="M3182">
        <v>4.3731343283582094</v>
      </c>
      <c r="N3182">
        <v>0.40123456790123418</v>
      </c>
      <c r="Y3182">
        <v>4.3731343283582094</v>
      </c>
      <c r="Z3182">
        <v>0.49936788874841931</v>
      </c>
    </row>
    <row r="3183" spans="1:26" x14ac:dyDescent="0.35">
      <c r="A3183">
        <v>4.3746268656716421</v>
      </c>
      <c r="B3183">
        <v>0.49663928304704957</v>
      </c>
      <c r="G3183">
        <v>4.3746268656716421</v>
      </c>
      <c r="H3183">
        <v>0.42799597180261795</v>
      </c>
      <c r="M3183">
        <v>4.3746268656716421</v>
      </c>
      <c r="N3183">
        <v>0.40123456790123418</v>
      </c>
      <c r="Y3183">
        <v>4.3746268656716421</v>
      </c>
      <c r="Z3183">
        <v>0.49936788874841931</v>
      </c>
    </row>
    <row r="3184" spans="1:26" x14ac:dyDescent="0.35">
      <c r="A3184">
        <v>4.3746268656716421</v>
      </c>
      <c r="B3184">
        <v>0</v>
      </c>
      <c r="G3184">
        <v>4.3746268656716421</v>
      </c>
      <c r="H3184">
        <v>0</v>
      </c>
      <c r="M3184">
        <v>4.3746268656716421</v>
      </c>
      <c r="N3184">
        <v>0</v>
      </c>
      <c r="Y3184">
        <v>4.3746268656716421</v>
      </c>
      <c r="Z3184">
        <v>0</v>
      </c>
    </row>
    <row r="3185" spans="1:26" x14ac:dyDescent="0.35">
      <c r="A3185">
        <v>4.3761194029850747</v>
      </c>
      <c r="B3185">
        <v>0</v>
      </c>
      <c r="G3185">
        <v>4.3761194029850747</v>
      </c>
      <c r="H3185">
        <v>0</v>
      </c>
      <c r="M3185">
        <v>4.3761194029850747</v>
      </c>
      <c r="N3185">
        <v>0</v>
      </c>
      <c r="Y3185">
        <v>4.3761194029850747</v>
      </c>
      <c r="Z3185">
        <v>0</v>
      </c>
    </row>
    <row r="3186" spans="1:26" x14ac:dyDescent="0.35">
      <c r="A3186">
        <v>4.3761194029850747</v>
      </c>
      <c r="B3186">
        <v>0.49663928304704957</v>
      </c>
      <c r="G3186">
        <v>4.3761194029850747</v>
      </c>
      <c r="H3186">
        <v>0.42799597180261795</v>
      </c>
      <c r="M3186">
        <v>4.3761194029850747</v>
      </c>
      <c r="N3186">
        <v>0.40123456790123418</v>
      </c>
      <c r="Y3186">
        <v>4.3761194029850747</v>
      </c>
      <c r="Z3186">
        <v>0.49936788874841931</v>
      </c>
    </row>
    <row r="3187" spans="1:26" x14ac:dyDescent="0.35">
      <c r="A3187">
        <v>4.3776119402985074</v>
      </c>
      <c r="B3187">
        <v>0.49663928304704957</v>
      </c>
      <c r="G3187">
        <v>4.3776119402985074</v>
      </c>
      <c r="H3187">
        <v>0.42799597180261795</v>
      </c>
      <c r="M3187">
        <v>4.3776119402985074</v>
      </c>
      <c r="N3187">
        <v>0.40123456790123418</v>
      </c>
      <c r="Y3187">
        <v>4.3776119402985074</v>
      </c>
      <c r="Z3187">
        <v>0.49936788874841931</v>
      </c>
    </row>
    <row r="3188" spans="1:26" x14ac:dyDescent="0.35">
      <c r="A3188">
        <v>4.3776119402985074</v>
      </c>
      <c r="B3188">
        <v>0</v>
      </c>
      <c r="G3188">
        <v>4.3776119402985074</v>
      </c>
      <c r="H3188">
        <v>0</v>
      </c>
      <c r="M3188">
        <v>4.3776119402985074</v>
      </c>
      <c r="N3188">
        <v>0</v>
      </c>
      <c r="Y3188">
        <v>4.3776119402985074</v>
      </c>
      <c r="Z3188">
        <v>0</v>
      </c>
    </row>
    <row r="3189" spans="1:26" x14ac:dyDescent="0.35">
      <c r="A3189">
        <v>4.379104477611941</v>
      </c>
      <c r="B3189">
        <v>0</v>
      </c>
      <c r="G3189">
        <v>4.379104477611941</v>
      </c>
      <c r="H3189">
        <v>0</v>
      </c>
      <c r="M3189">
        <v>4.379104477611941</v>
      </c>
      <c r="N3189">
        <v>0</v>
      </c>
      <c r="Y3189">
        <v>4.379104477611941</v>
      </c>
      <c r="Z3189">
        <v>0</v>
      </c>
    </row>
    <row r="3190" spans="1:26" x14ac:dyDescent="0.35">
      <c r="A3190">
        <v>4.379104477611941</v>
      </c>
      <c r="B3190">
        <v>0.49663928304704957</v>
      </c>
      <c r="G3190">
        <v>4.379104477611941</v>
      </c>
      <c r="H3190">
        <v>0.42799597180261795</v>
      </c>
      <c r="M3190">
        <v>4.379104477611941</v>
      </c>
      <c r="N3190">
        <v>0.40123456790123418</v>
      </c>
      <c r="Y3190">
        <v>4.379104477611941</v>
      </c>
      <c r="Z3190">
        <v>0.49936788874841931</v>
      </c>
    </row>
    <row r="3191" spans="1:26" x14ac:dyDescent="0.35">
      <c r="A3191">
        <v>4.3805970149253737</v>
      </c>
      <c r="B3191">
        <v>0.49663928304704957</v>
      </c>
      <c r="G3191">
        <v>4.3805970149253737</v>
      </c>
      <c r="H3191">
        <v>0.42799597180261795</v>
      </c>
      <c r="M3191">
        <v>4.3805970149253737</v>
      </c>
      <c r="N3191">
        <v>0.40123456790123418</v>
      </c>
      <c r="Y3191">
        <v>4.3805970149253737</v>
      </c>
      <c r="Z3191">
        <v>0.49936788874841931</v>
      </c>
    </row>
    <row r="3192" spans="1:26" x14ac:dyDescent="0.35">
      <c r="A3192">
        <v>4.3805970149253737</v>
      </c>
      <c r="B3192">
        <v>0</v>
      </c>
      <c r="G3192">
        <v>4.3805970149253737</v>
      </c>
      <c r="H3192">
        <v>0</v>
      </c>
      <c r="M3192">
        <v>4.3805970149253737</v>
      </c>
      <c r="N3192">
        <v>0</v>
      </c>
      <c r="Y3192">
        <v>4.3805970149253737</v>
      </c>
      <c r="Z3192">
        <v>0</v>
      </c>
    </row>
    <row r="3193" spans="1:26" x14ac:dyDescent="0.35">
      <c r="A3193">
        <v>4.3820895522388064</v>
      </c>
      <c r="B3193">
        <v>0</v>
      </c>
      <c r="G3193">
        <v>4.3820895522388064</v>
      </c>
      <c r="H3193">
        <v>0</v>
      </c>
      <c r="M3193">
        <v>4.3820895522388064</v>
      </c>
      <c r="N3193">
        <v>0</v>
      </c>
      <c r="Y3193">
        <v>4.3820895522388064</v>
      </c>
      <c r="Z3193">
        <v>0</v>
      </c>
    </row>
    <row r="3194" spans="1:26" x14ac:dyDescent="0.35">
      <c r="A3194">
        <v>4.3820895522388064</v>
      </c>
      <c r="B3194">
        <v>0.49663928304704957</v>
      </c>
      <c r="G3194">
        <v>4.3820895522388064</v>
      </c>
      <c r="H3194">
        <v>0.42799597180261795</v>
      </c>
      <c r="M3194">
        <v>4.3820895522388064</v>
      </c>
      <c r="N3194">
        <v>0.40123456790123418</v>
      </c>
      <c r="Y3194">
        <v>4.3820895522388064</v>
      </c>
      <c r="Z3194">
        <v>0.49936788874841931</v>
      </c>
    </row>
    <row r="3195" spans="1:26" x14ac:dyDescent="0.35">
      <c r="A3195">
        <v>4.383582089552239</v>
      </c>
      <c r="B3195">
        <v>0.49663928304704957</v>
      </c>
      <c r="G3195">
        <v>4.383582089552239</v>
      </c>
      <c r="H3195">
        <v>0.42799597180261795</v>
      </c>
      <c r="M3195">
        <v>4.383582089552239</v>
      </c>
      <c r="N3195">
        <v>0.40123456790123418</v>
      </c>
      <c r="Y3195">
        <v>4.383582089552239</v>
      </c>
      <c r="Z3195">
        <v>0.49936788874841931</v>
      </c>
    </row>
    <row r="3196" spans="1:26" x14ac:dyDescent="0.35">
      <c r="A3196">
        <v>4.383582089552239</v>
      </c>
      <c r="B3196">
        <v>0</v>
      </c>
      <c r="G3196">
        <v>4.383582089552239</v>
      </c>
      <c r="H3196">
        <v>0</v>
      </c>
      <c r="M3196">
        <v>4.383582089552239</v>
      </c>
      <c r="N3196">
        <v>0</v>
      </c>
      <c r="Y3196">
        <v>4.383582089552239</v>
      </c>
      <c r="Z3196">
        <v>0</v>
      </c>
    </row>
    <row r="3197" spans="1:26" x14ac:dyDescent="0.35">
      <c r="A3197">
        <v>4.3850746268656717</v>
      </c>
      <c r="B3197">
        <v>0</v>
      </c>
      <c r="G3197">
        <v>4.3850746268656717</v>
      </c>
      <c r="H3197">
        <v>0</v>
      </c>
      <c r="M3197">
        <v>4.3850746268656717</v>
      </c>
      <c r="N3197">
        <v>0</v>
      </c>
      <c r="Y3197">
        <v>4.3850746268656717</v>
      </c>
      <c r="Z3197">
        <v>0</v>
      </c>
    </row>
    <row r="3198" spans="1:26" x14ac:dyDescent="0.35">
      <c r="A3198">
        <v>4.3850746268656717</v>
      </c>
      <c r="B3198">
        <v>0.49663928304704957</v>
      </c>
      <c r="G3198">
        <v>4.3850746268656717</v>
      </c>
      <c r="H3198">
        <v>0.42799597180261795</v>
      </c>
      <c r="M3198">
        <v>4.3850746268656717</v>
      </c>
      <c r="N3198">
        <v>0.40123456790123418</v>
      </c>
      <c r="Y3198">
        <v>4.3850746268656717</v>
      </c>
      <c r="Z3198">
        <v>0.49936788874841931</v>
      </c>
    </row>
    <row r="3199" spans="1:26" x14ac:dyDescent="0.35">
      <c r="A3199">
        <v>4.3865671641791044</v>
      </c>
      <c r="B3199">
        <v>0.49663928304704957</v>
      </c>
      <c r="G3199">
        <v>4.3865671641791044</v>
      </c>
      <c r="H3199">
        <v>0.42799597180261795</v>
      </c>
      <c r="M3199">
        <v>4.3865671641791044</v>
      </c>
      <c r="N3199">
        <v>0.40123456790123418</v>
      </c>
      <c r="Y3199">
        <v>4.3865671641791044</v>
      </c>
      <c r="Z3199">
        <v>0.49936788874841931</v>
      </c>
    </row>
    <row r="3200" spans="1:26" x14ac:dyDescent="0.35">
      <c r="A3200">
        <v>4.3865671641791044</v>
      </c>
      <c r="B3200">
        <v>0</v>
      </c>
      <c r="G3200">
        <v>4.3865671641791044</v>
      </c>
      <c r="H3200">
        <v>0</v>
      </c>
      <c r="M3200">
        <v>4.3865671641791044</v>
      </c>
      <c r="N3200">
        <v>0</v>
      </c>
      <c r="Y3200">
        <v>4.3865671641791044</v>
      </c>
      <c r="Z3200">
        <v>0</v>
      </c>
    </row>
    <row r="3201" spans="1:26" x14ac:dyDescent="0.35">
      <c r="A3201">
        <v>4.388059701492538</v>
      </c>
      <c r="B3201">
        <v>0</v>
      </c>
      <c r="G3201">
        <v>4.388059701492538</v>
      </c>
      <c r="H3201">
        <v>0</v>
      </c>
      <c r="M3201">
        <v>4.388059701492538</v>
      </c>
      <c r="N3201">
        <v>0</v>
      </c>
      <c r="Y3201">
        <v>4.388059701492538</v>
      </c>
      <c r="Z3201">
        <v>0</v>
      </c>
    </row>
    <row r="3202" spans="1:26" x14ac:dyDescent="0.35">
      <c r="A3202">
        <v>4.388059701492538</v>
      </c>
      <c r="B3202">
        <v>0.49663928304704957</v>
      </c>
      <c r="G3202">
        <v>4.388059701492538</v>
      </c>
      <c r="H3202">
        <v>0.42799597180261795</v>
      </c>
      <c r="M3202">
        <v>4.388059701492538</v>
      </c>
      <c r="N3202">
        <v>0.40123456790123418</v>
      </c>
      <c r="Y3202">
        <v>4.388059701492538</v>
      </c>
      <c r="Z3202">
        <v>0.49936788874841931</v>
      </c>
    </row>
    <row r="3203" spans="1:26" x14ac:dyDescent="0.35">
      <c r="A3203">
        <v>4.3895522388059707</v>
      </c>
      <c r="B3203">
        <v>0.49663928304704957</v>
      </c>
      <c r="G3203">
        <v>4.3895522388059707</v>
      </c>
      <c r="H3203">
        <v>0.42799597180261795</v>
      </c>
      <c r="M3203">
        <v>4.3895522388059707</v>
      </c>
      <c r="N3203">
        <v>0.40123456790123418</v>
      </c>
      <c r="Y3203">
        <v>4.3895522388059707</v>
      </c>
      <c r="Z3203">
        <v>0.49936788874841931</v>
      </c>
    </row>
    <row r="3204" spans="1:26" x14ac:dyDescent="0.35">
      <c r="A3204">
        <v>4.3895522388059707</v>
      </c>
      <c r="B3204">
        <v>0</v>
      </c>
      <c r="G3204">
        <v>4.3895522388059707</v>
      </c>
      <c r="H3204">
        <v>0</v>
      </c>
      <c r="M3204">
        <v>4.3895522388059707</v>
      </c>
      <c r="N3204">
        <v>0</v>
      </c>
      <c r="Y3204">
        <v>4.3895522388059707</v>
      </c>
      <c r="Z3204">
        <v>0</v>
      </c>
    </row>
    <row r="3205" spans="1:26" x14ac:dyDescent="0.35">
      <c r="A3205">
        <v>4.3910447761194034</v>
      </c>
      <c r="B3205">
        <v>0</v>
      </c>
      <c r="G3205">
        <v>4.3910447761194034</v>
      </c>
      <c r="H3205">
        <v>0</v>
      </c>
      <c r="M3205">
        <v>4.3910447761194034</v>
      </c>
      <c r="N3205">
        <v>0</v>
      </c>
      <c r="Y3205">
        <v>4.3910447761194034</v>
      </c>
      <c r="Z3205">
        <v>0</v>
      </c>
    </row>
    <row r="3206" spans="1:26" x14ac:dyDescent="0.35">
      <c r="A3206">
        <v>4.3910447761194034</v>
      </c>
      <c r="B3206">
        <v>0.49663928304704957</v>
      </c>
      <c r="G3206">
        <v>4.3910447761194034</v>
      </c>
      <c r="H3206">
        <v>0.42799597180261795</v>
      </c>
      <c r="M3206">
        <v>4.3910447761194034</v>
      </c>
      <c r="N3206">
        <v>0.40123456790123418</v>
      </c>
      <c r="Y3206">
        <v>4.3910447761194034</v>
      </c>
      <c r="Z3206">
        <v>0.49936788874841931</v>
      </c>
    </row>
    <row r="3207" spans="1:26" x14ac:dyDescent="0.35">
      <c r="A3207">
        <v>4.392537313432836</v>
      </c>
      <c r="B3207">
        <v>0.49663928304704957</v>
      </c>
      <c r="G3207">
        <v>4.392537313432836</v>
      </c>
      <c r="H3207">
        <v>0.42799597180261795</v>
      </c>
      <c r="M3207">
        <v>4.392537313432836</v>
      </c>
      <c r="N3207">
        <v>0.40123456790123418</v>
      </c>
      <c r="Y3207">
        <v>4.392537313432836</v>
      </c>
      <c r="Z3207">
        <v>0.49936788874841931</v>
      </c>
    </row>
    <row r="3208" spans="1:26" x14ac:dyDescent="0.35">
      <c r="A3208">
        <v>4.392537313432836</v>
      </c>
      <c r="B3208">
        <v>0</v>
      </c>
      <c r="G3208">
        <v>4.392537313432836</v>
      </c>
      <c r="H3208">
        <v>0</v>
      </c>
      <c r="M3208">
        <v>4.392537313432836</v>
      </c>
      <c r="N3208">
        <v>0</v>
      </c>
      <c r="Y3208">
        <v>4.392537313432836</v>
      </c>
      <c r="Z3208">
        <v>0</v>
      </c>
    </row>
    <row r="3209" spans="1:26" x14ac:dyDescent="0.35">
      <c r="A3209">
        <v>4.3940298507462687</v>
      </c>
      <c r="B3209">
        <v>0</v>
      </c>
      <c r="G3209">
        <v>4.3940298507462687</v>
      </c>
      <c r="H3209">
        <v>0</v>
      </c>
      <c r="M3209">
        <v>4.3940298507462687</v>
      </c>
      <c r="N3209">
        <v>0</v>
      </c>
      <c r="Y3209">
        <v>4.3940298507462687</v>
      </c>
      <c r="Z3209">
        <v>0</v>
      </c>
    </row>
    <row r="3210" spans="1:26" x14ac:dyDescent="0.35">
      <c r="A3210">
        <v>4.3940298507462687</v>
      </c>
      <c r="B3210">
        <v>0.49663928304704957</v>
      </c>
      <c r="G3210">
        <v>4.3940298507462687</v>
      </c>
      <c r="H3210">
        <v>0.42799597180261795</v>
      </c>
      <c r="M3210">
        <v>4.3940298507462687</v>
      </c>
      <c r="N3210">
        <v>0.40123456790123418</v>
      </c>
      <c r="Y3210">
        <v>4.3940298507462687</v>
      </c>
      <c r="Z3210">
        <v>0.49936788874841931</v>
      </c>
    </row>
    <row r="3211" spans="1:26" x14ac:dyDescent="0.35">
      <c r="A3211">
        <v>4.3955223880597014</v>
      </c>
      <c r="B3211">
        <v>0.49663928304704957</v>
      </c>
      <c r="G3211">
        <v>4.3955223880597014</v>
      </c>
      <c r="H3211">
        <v>0.42799597180261795</v>
      </c>
      <c r="M3211">
        <v>4.3955223880597014</v>
      </c>
      <c r="N3211">
        <v>0.40123456790123418</v>
      </c>
      <c r="Y3211">
        <v>4.3955223880597014</v>
      </c>
      <c r="Z3211">
        <v>0.49936788874841931</v>
      </c>
    </row>
    <row r="3212" spans="1:26" x14ac:dyDescent="0.35">
      <c r="A3212">
        <v>4.3955223880597014</v>
      </c>
      <c r="B3212">
        <v>0</v>
      </c>
      <c r="G3212">
        <v>4.3955223880597014</v>
      </c>
      <c r="H3212">
        <v>0</v>
      </c>
      <c r="M3212">
        <v>4.3955223880597014</v>
      </c>
      <c r="N3212">
        <v>0</v>
      </c>
      <c r="Y3212">
        <v>4.3955223880597014</v>
      </c>
      <c r="Z3212">
        <v>0</v>
      </c>
    </row>
    <row r="3213" spans="1:26" x14ac:dyDescent="0.35">
      <c r="A3213">
        <v>4.397014925373135</v>
      </c>
      <c r="B3213">
        <v>0</v>
      </c>
      <c r="G3213">
        <v>4.397014925373135</v>
      </c>
      <c r="H3213">
        <v>0</v>
      </c>
      <c r="M3213">
        <v>4.397014925373135</v>
      </c>
      <c r="N3213">
        <v>0</v>
      </c>
      <c r="Y3213">
        <v>4.397014925373135</v>
      </c>
      <c r="Z3213">
        <v>0</v>
      </c>
    </row>
    <row r="3214" spans="1:26" x14ac:dyDescent="0.35">
      <c r="A3214">
        <v>4.397014925373135</v>
      </c>
      <c r="B3214">
        <v>0.49663928304704957</v>
      </c>
      <c r="G3214">
        <v>4.397014925373135</v>
      </c>
      <c r="H3214">
        <v>0.42799597180261795</v>
      </c>
      <c r="M3214">
        <v>4.397014925373135</v>
      </c>
      <c r="N3214">
        <v>0.40123456790123418</v>
      </c>
      <c r="Y3214">
        <v>4.397014925373135</v>
      </c>
      <c r="Z3214">
        <v>0.49936788874841931</v>
      </c>
    </row>
    <row r="3215" spans="1:26" x14ac:dyDescent="0.35">
      <c r="A3215">
        <v>4.3985074626865677</v>
      </c>
      <c r="B3215">
        <v>0.49663928304704957</v>
      </c>
      <c r="G3215">
        <v>4.3985074626865677</v>
      </c>
      <c r="H3215">
        <v>0.42799597180261795</v>
      </c>
      <c r="M3215">
        <v>4.3985074626865677</v>
      </c>
      <c r="N3215">
        <v>0.40123456790123418</v>
      </c>
      <c r="Y3215">
        <v>4.3985074626865677</v>
      </c>
      <c r="Z3215">
        <v>0.49936788874841931</v>
      </c>
    </row>
    <row r="3216" spans="1:26" x14ac:dyDescent="0.35">
      <c r="A3216">
        <v>4.3985074626865677</v>
      </c>
      <c r="B3216">
        <v>0</v>
      </c>
      <c r="G3216">
        <v>4.3985074626865677</v>
      </c>
      <c r="H3216">
        <v>0</v>
      </c>
      <c r="M3216">
        <v>4.3985074626865677</v>
      </c>
      <c r="N3216">
        <v>0</v>
      </c>
      <c r="Y3216">
        <v>4.3985074626865677</v>
      </c>
      <c r="Z3216">
        <v>0</v>
      </c>
    </row>
    <row r="3217" spans="1:26" x14ac:dyDescent="0.35">
      <c r="A3217">
        <v>4.4000000000000004</v>
      </c>
      <c r="B3217">
        <v>0</v>
      </c>
      <c r="G3217">
        <v>4.4000000000000004</v>
      </c>
      <c r="H3217">
        <v>0</v>
      </c>
      <c r="M3217">
        <v>4.4000000000000004</v>
      </c>
      <c r="N3217">
        <v>0</v>
      </c>
      <c r="Y3217">
        <v>4.4000000000000004</v>
      </c>
      <c r="Z3217">
        <v>0</v>
      </c>
    </row>
    <row r="3218" spans="1:26" x14ac:dyDescent="0.35">
      <c r="A3218">
        <v>4.4000000000000004</v>
      </c>
      <c r="B3218">
        <v>0.27259148618372014</v>
      </c>
      <c r="G3218">
        <v>4.4000000000000004</v>
      </c>
      <c r="H3218">
        <v>0.32729103726082692</v>
      </c>
      <c r="M3218">
        <v>4.4000000000000004</v>
      </c>
      <c r="N3218">
        <v>0.55555555555555747</v>
      </c>
      <c r="Y3218">
        <v>4.4000000000000004</v>
      </c>
      <c r="Z3218">
        <v>0.35398230088495702</v>
      </c>
    </row>
    <row r="3219" spans="1:26" x14ac:dyDescent="0.35">
      <c r="A3219">
        <v>4.401492537313433</v>
      </c>
      <c r="B3219">
        <v>0.27259148618372014</v>
      </c>
      <c r="G3219">
        <v>4.401492537313433</v>
      </c>
      <c r="H3219">
        <v>0.32729103726082692</v>
      </c>
      <c r="M3219">
        <v>4.401492537313433</v>
      </c>
      <c r="N3219">
        <v>0.55555555555555747</v>
      </c>
      <c r="Y3219">
        <v>4.401492537313433</v>
      </c>
      <c r="Z3219">
        <v>0.35398230088495702</v>
      </c>
    </row>
    <row r="3220" spans="1:26" x14ac:dyDescent="0.35">
      <c r="A3220">
        <v>4.401492537313433</v>
      </c>
      <c r="B3220">
        <v>0</v>
      </c>
      <c r="G3220">
        <v>4.401492537313433</v>
      </c>
      <c r="H3220">
        <v>0</v>
      </c>
      <c r="M3220">
        <v>4.401492537313433</v>
      </c>
      <c r="N3220">
        <v>0</v>
      </c>
      <c r="Y3220">
        <v>4.401492537313433</v>
      </c>
      <c r="Z3220">
        <v>0</v>
      </c>
    </row>
    <row r="3221" spans="1:26" x14ac:dyDescent="0.35">
      <c r="A3221">
        <v>4.4029850746268657</v>
      </c>
      <c r="B3221">
        <v>0</v>
      </c>
      <c r="G3221">
        <v>4.4029850746268657</v>
      </c>
      <c r="H3221">
        <v>0</v>
      </c>
      <c r="M3221">
        <v>4.4029850746268657</v>
      </c>
      <c r="N3221">
        <v>0</v>
      </c>
      <c r="Y3221">
        <v>4.4029850746268657</v>
      </c>
      <c r="Z3221">
        <v>0</v>
      </c>
    </row>
    <row r="3222" spans="1:26" x14ac:dyDescent="0.35">
      <c r="A3222">
        <v>4.4029850746268657</v>
      </c>
      <c r="B3222">
        <v>0.27259148618372014</v>
      </c>
      <c r="G3222">
        <v>4.4029850746268657</v>
      </c>
      <c r="H3222">
        <v>0.32729103726082692</v>
      </c>
      <c r="M3222">
        <v>4.4029850746268657</v>
      </c>
      <c r="N3222">
        <v>0.55555555555555747</v>
      </c>
      <c r="Y3222">
        <v>4.4029850746268657</v>
      </c>
      <c r="Z3222">
        <v>0.35398230088495702</v>
      </c>
    </row>
    <row r="3223" spans="1:26" x14ac:dyDescent="0.35">
      <c r="A3223">
        <v>4.4044776119402984</v>
      </c>
      <c r="B3223">
        <v>0.27259148618372014</v>
      </c>
      <c r="G3223">
        <v>4.4044776119402984</v>
      </c>
      <c r="H3223">
        <v>0.32729103726082692</v>
      </c>
      <c r="M3223">
        <v>4.4044776119402984</v>
      </c>
      <c r="N3223">
        <v>0.55555555555555747</v>
      </c>
      <c r="Y3223">
        <v>4.4044776119402984</v>
      </c>
      <c r="Z3223">
        <v>0.35398230088495702</v>
      </c>
    </row>
    <row r="3224" spans="1:26" x14ac:dyDescent="0.35">
      <c r="A3224">
        <v>4.4044776119402984</v>
      </c>
      <c r="B3224">
        <v>0</v>
      </c>
      <c r="G3224">
        <v>4.4044776119402984</v>
      </c>
      <c r="H3224">
        <v>0</v>
      </c>
      <c r="M3224">
        <v>4.4044776119402984</v>
      </c>
      <c r="N3224">
        <v>0</v>
      </c>
      <c r="Y3224">
        <v>4.4044776119402984</v>
      </c>
      <c r="Z3224">
        <v>0</v>
      </c>
    </row>
    <row r="3225" spans="1:26" x14ac:dyDescent="0.35">
      <c r="A3225">
        <v>4.405970149253732</v>
      </c>
      <c r="B3225">
        <v>0</v>
      </c>
      <c r="G3225">
        <v>4.405970149253732</v>
      </c>
      <c r="H3225">
        <v>0</v>
      </c>
      <c r="M3225">
        <v>4.405970149253732</v>
      </c>
      <c r="N3225">
        <v>0</v>
      </c>
      <c r="Y3225">
        <v>4.405970149253732</v>
      </c>
      <c r="Z3225">
        <v>0</v>
      </c>
    </row>
    <row r="3226" spans="1:26" x14ac:dyDescent="0.35">
      <c r="A3226">
        <v>4.405970149253732</v>
      </c>
      <c r="B3226">
        <v>0.27259148618372014</v>
      </c>
      <c r="G3226">
        <v>4.405970149253732</v>
      </c>
      <c r="H3226">
        <v>0.32729103726082692</v>
      </c>
      <c r="M3226">
        <v>4.405970149253732</v>
      </c>
      <c r="N3226">
        <v>0.55555555555555747</v>
      </c>
      <c r="Y3226">
        <v>4.405970149253732</v>
      </c>
      <c r="Z3226">
        <v>0.35398230088495702</v>
      </c>
    </row>
    <row r="3227" spans="1:26" x14ac:dyDescent="0.35">
      <c r="A3227">
        <v>4.4074626865671647</v>
      </c>
      <c r="B3227">
        <v>0.27259148618372014</v>
      </c>
      <c r="G3227">
        <v>4.4074626865671647</v>
      </c>
      <c r="H3227">
        <v>0.32729103726082692</v>
      </c>
      <c r="M3227">
        <v>4.4074626865671647</v>
      </c>
      <c r="N3227">
        <v>0.55555555555555747</v>
      </c>
      <c r="Y3227">
        <v>4.4074626865671647</v>
      </c>
      <c r="Z3227">
        <v>0.35398230088495702</v>
      </c>
    </row>
    <row r="3228" spans="1:26" x14ac:dyDescent="0.35">
      <c r="A3228">
        <v>4.4074626865671647</v>
      </c>
      <c r="B3228">
        <v>0</v>
      </c>
      <c r="G3228">
        <v>4.4074626865671647</v>
      </c>
      <c r="H3228">
        <v>0</v>
      </c>
      <c r="M3228">
        <v>4.4074626865671647</v>
      </c>
      <c r="N3228">
        <v>0</v>
      </c>
      <c r="Y3228">
        <v>4.4074626865671647</v>
      </c>
      <c r="Z3228">
        <v>0</v>
      </c>
    </row>
    <row r="3229" spans="1:26" x14ac:dyDescent="0.35">
      <c r="A3229">
        <v>4.4089552238805974</v>
      </c>
      <c r="B3229">
        <v>0</v>
      </c>
      <c r="G3229">
        <v>4.4089552238805974</v>
      </c>
      <c r="H3229">
        <v>0</v>
      </c>
      <c r="M3229">
        <v>4.4089552238805974</v>
      </c>
      <c r="N3229">
        <v>0</v>
      </c>
      <c r="Y3229">
        <v>4.4089552238805974</v>
      </c>
      <c r="Z3229">
        <v>0</v>
      </c>
    </row>
    <row r="3230" spans="1:26" x14ac:dyDescent="0.35">
      <c r="A3230">
        <v>4.4089552238805974</v>
      </c>
      <c r="B3230">
        <v>0.27259148618372014</v>
      </c>
      <c r="G3230">
        <v>4.4089552238805974</v>
      </c>
      <c r="H3230">
        <v>0.32729103726082692</v>
      </c>
      <c r="M3230">
        <v>4.4089552238805974</v>
      </c>
      <c r="N3230">
        <v>0.55555555555555747</v>
      </c>
      <c r="Y3230">
        <v>4.4089552238805974</v>
      </c>
      <c r="Z3230">
        <v>0.35398230088495702</v>
      </c>
    </row>
    <row r="3231" spans="1:26" x14ac:dyDescent="0.35">
      <c r="A3231">
        <v>4.41044776119403</v>
      </c>
      <c r="B3231">
        <v>0.27259148618372014</v>
      </c>
      <c r="G3231">
        <v>4.41044776119403</v>
      </c>
      <c r="H3231">
        <v>0.32729103726082692</v>
      </c>
      <c r="M3231">
        <v>4.41044776119403</v>
      </c>
      <c r="N3231">
        <v>0.55555555555555747</v>
      </c>
      <c r="Y3231">
        <v>4.41044776119403</v>
      </c>
      <c r="Z3231">
        <v>0.35398230088495702</v>
      </c>
    </row>
    <row r="3232" spans="1:26" x14ac:dyDescent="0.35">
      <c r="A3232">
        <v>4.41044776119403</v>
      </c>
      <c r="B3232">
        <v>0</v>
      </c>
      <c r="G3232">
        <v>4.41044776119403</v>
      </c>
      <c r="H3232">
        <v>0</v>
      </c>
      <c r="M3232">
        <v>4.41044776119403</v>
      </c>
      <c r="N3232">
        <v>0</v>
      </c>
      <c r="Y3232">
        <v>4.41044776119403</v>
      </c>
      <c r="Z3232">
        <v>0</v>
      </c>
    </row>
    <row r="3233" spans="1:26" x14ac:dyDescent="0.35">
      <c r="A3233">
        <v>4.4119402985074627</v>
      </c>
      <c r="B3233">
        <v>0</v>
      </c>
      <c r="G3233">
        <v>4.4119402985074627</v>
      </c>
      <c r="H3233">
        <v>0</v>
      </c>
      <c r="M3233">
        <v>4.4119402985074627</v>
      </c>
      <c r="N3233">
        <v>0</v>
      </c>
      <c r="Y3233">
        <v>4.4119402985074627</v>
      </c>
      <c r="Z3233">
        <v>0</v>
      </c>
    </row>
    <row r="3234" spans="1:26" x14ac:dyDescent="0.35">
      <c r="A3234">
        <v>4.4119402985074627</v>
      </c>
      <c r="B3234">
        <v>0.27259148618372014</v>
      </c>
      <c r="G3234">
        <v>4.4119402985074627</v>
      </c>
      <c r="H3234">
        <v>0.32729103726082692</v>
      </c>
      <c r="M3234">
        <v>4.4119402985074627</v>
      </c>
      <c r="N3234">
        <v>0.55555555555555747</v>
      </c>
      <c r="Y3234">
        <v>4.4119402985074627</v>
      </c>
      <c r="Z3234">
        <v>0.35398230088495702</v>
      </c>
    </row>
    <row r="3235" spans="1:26" x14ac:dyDescent="0.35">
      <c r="A3235">
        <v>4.4134328358208954</v>
      </c>
      <c r="B3235">
        <v>0.27259148618372014</v>
      </c>
      <c r="G3235">
        <v>4.4134328358208954</v>
      </c>
      <c r="H3235">
        <v>0.32729103726082692</v>
      </c>
      <c r="M3235">
        <v>4.4134328358208954</v>
      </c>
      <c r="N3235">
        <v>0.55555555555555747</v>
      </c>
      <c r="Y3235">
        <v>4.4134328358208954</v>
      </c>
      <c r="Z3235">
        <v>0.35398230088495702</v>
      </c>
    </row>
    <row r="3236" spans="1:26" x14ac:dyDescent="0.35">
      <c r="A3236">
        <v>4.4134328358208954</v>
      </c>
      <c r="B3236">
        <v>0</v>
      </c>
      <c r="G3236">
        <v>4.4134328358208954</v>
      </c>
      <c r="H3236">
        <v>0</v>
      </c>
      <c r="M3236">
        <v>4.4134328358208954</v>
      </c>
      <c r="N3236">
        <v>0</v>
      </c>
      <c r="Y3236">
        <v>4.4134328358208954</v>
      </c>
      <c r="Z3236">
        <v>0</v>
      </c>
    </row>
    <row r="3237" spans="1:26" x14ac:dyDescent="0.35">
      <c r="A3237">
        <v>4.414925373134329</v>
      </c>
      <c r="B3237">
        <v>0</v>
      </c>
      <c r="G3237">
        <v>4.414925373134329</v>
      </c>
      <c r="H3237">
        <v>0</v>
      </c>
      <c r="M3237">
        <v>4.414925373134329</v>
      </c>
      <c r="N3237">
        <v>0</v>
      </c>
      <c r="Y3237">
        <v>4.414925373134329</v>
      </c>
      <c r="Z3237">
        <v>0</v>
      </c>
    </row>
    <row r="3238" spans="1:26" x14ac:dyDescent="0.35">
      <c r="A3238">
        <v>4.414925373134329</v>
      </c>
      <c r="B3238">
        <v>0.27259148618372014</v>
      </c>
      <c r="G3238">
        <v>4.414925373134329</v>
      </c>
      <c r="H3238">
        <v>0.32729103726082692</v>
      </c>
      <c r="M3238">
        <v>4.414925373134329</v>
      </c>
      <c r="N3238">
        <v>0.55555555555555747</v>
      </c>
      <c r="Y3238">
        <v>4.414925373134329</v>
      </c>
      <c r="Z3238">
        <v>0.35398230088495702</v>
      </c>
    </row>
    <row r="3239" spans="1:26" x14ac:dyDescent="0.35">
      <c r="A3239">
        <v>4.4164179104477617</v>
      </c>
      <c r="B3239">
        <v>0.27259148618372014</v>
      </c>
      <c r="G3239">
        <v>4.4164179104477617</v>
      </c>
      <c r="H3239">
        <v>0.32729103726082692</v>
      </c>
      <c r="M3239">
        <v>4.4164179104477617</v>
      </c>
      <c r="N3239">
        <v>0.55555555555555747</v>
      </c>
      <c r="Y3239">
        <v>4.4164179104477617</v>
      </c>
      <c r="Z3239">
        <v>0.35398230088495702</v>
      </c>
    </row>
    <row r="3240" spans="1:26" x14ac:dyDescent="0.35">
      <c r="A3240">
        <v>4.4164179104477617</v>
      </c>
      <c r="B3240">
        <v>0</v>
      </c>
      <c r="G3240">
        <v>4.4164179104477617</v>
      </c>
      <c r="H3240">
        <v>0</v>
      </c>
      <c r="M3240">
        <v>4.4164179104477617</v>
      </c>
      <c r="N3240">
        <v>0</v>
      </c>
      <c r="Y3240">
        <v>4.4164179104477617</v>
      </c>
      <c r="Z3240">
        <v>0</v>
      </c>
    </row>
    <row r="3241" spans="1:26" x14ac:dyDescent="0.35">
      <c r="A3241">
        <v>4.4179104477611943</v>
      </c>
      <c r="B3241">
        <v>0</v>
      </c>
      <c r="G3241">
        <v>4.4179104477611943</v>
      </c>
      <c r="H3241">
        <v>0</v>
      </c>
      <c r="M3241">
        <v>4.4179104477611943</v>
      </c>
      <c r="N3241">
        <v>0</v>
      </c>
      <c r="Y3241">
        <v>4.4179104477611943</v>
      </c>
      <c r="Z3241">
        <v>0</v>
      </c>
    </row>
    <row r="3242" spans="1:26" x14ac:dyDescent="0.35">
      <c r="A3242">
        <v>4.4179104477611943</v>
      </c>
      <c r="B3242">
        <v>0.27259148618372014</v>
      </c>
      <c r="G3242">
        <v>4.4179104477611943</v>
      </c>
      <c r="H3242">
        <v>0.32729103726082692</v>
      </c>
      <c r="M3242">
        <v>4.4179104477611943</v>
      </c>
      <c r="N3242">
        <v>0.55555555555555747</v>
      </c>
      <c r="Y3242">
        <v>4.4179104477611943</v>
      </c>
      <c r="Z3242">
        <v>0.35398230088495702</v>
      </c>
    </row>
    <row r="3243" spans="1:26" x14ac:dyDescent="0.35">
      <c r="A3243">
        <v>4.419402985074627</v>
      </c>
      <c r="B3243">
        <v>0.27259148618372014</v>
      </c>
      <c r="G3243">
        <v>4.419402985074627</v>
      </c>
      <c r="H3243">
        <v>0.32729103726082692</v>
      </c>
      <c r="M3243">
        <v>4.419402985074627</v>
      </c>
      <c r="N3243">
        <v>0.55555555555555747</v>
      </c>
      <c r="Y3243">
        <v>4.419402985074627</v>
      </c>
      <c r="Z3243">
        <v>0.35398230088495702</v>
      </c>
    </row>
    <row r="3244" spans="1:26" x14ac:dyDescent="0.35">
      <c r="A3244">
        <v>4.419402985074627</v>
      </c>
      <c r="B3244">
        <v>0</v>
      </c>
      <c r="G3244">
        <v>4.419402985074627</v>
      </c>
      <c r="H3244">
        <v>0</v>
      </c>
      <c r="M3244">
        <v>4.419402985074627</v>
      </c>
      <c r="N3244">
        <v>0</v>
      </c>
      <c r="Y3244">
        <v>4.419402985074627</v>
      </c>
      <c r="Z3244">
        <v>0</v>
      </c>
    </row>
    <row r="3245" spans="1:26" x14ac:dyDescent="0.35">
      <c r="A3245">
        <v>4.4208955223880597</v>
      </c>
      <c r="B3245">
        <v>0</v>
      </c>
      <c r="G3245">
        <v>4.4208955223880597</v>
      </c>
      <c r="H3245">
        <v>0</v>
      </c>
      <c r="M3245">
        <v>4.4208955223880597</v>
      </c>
      <c r="N3245">
        <v>0</v>
      </c>
      <c r="Y3245">
        <v>4.4208955223880597</v>
      </c>
      <c r="Z3245">
        <v>0</v>
      </c>
    </row>
    <row r="3246" spans="1:26" x14ac:dyDescent="0.35">
      <c r="A3246">
        <v>4.4208955223880597</v>
      </c>
      <c r="B3246">
        <v>0.27259148618372014</v>
      </c>
      <c r="G3246">
        <v>4.4208955223880597</v>
      </c>
      <c r="H3246">
        <v>0.32729103726082692</v>
      </c>
      <c r="M3246">
        <v>4.4208955223880597</v>
      </c>
      <c r="N3246">
        <v>0.55555555555555747</v>
      </c>
      <c r="Y3246">
        <v>4.4208955223880597</v>
      </c>
      <c r="Z3246">
        <v>0.35398230088495702</v>
      </c>
    </row>
    <row r="3247" spans="1:26" x14ac:dyDescent="0.35">
      <c r="A3247">
        <v>4.4223880597014924</v>
      </c>
      <c r="B3247">
        <v>0.27259148618372014</v>
      </c>
      <c r="G3247">
        <v>4.4223880597014924</v>
      </c>
      <c r="H3247">
        <v>0.32729103726082692</v>
      </c>
      <c r="M3247">
        <v>4.4223880597014924</v>
      </c>
      <c r="N3247">
        <v>0.55555555555555747</v>
      </c>
      <c r="Y3247">
        <v>4.4223880597014924</v>
      </c>
      <c r="Z3247">
        <v>0.35398230088495702</v>
      </c>
    </row>
    <row r="3248" spans="1:26" x14ac:dyDescent="0.35">
      <c r="A3248">
        <v>4.4223880597014924</v>
      </c>
      <c r="B3248">
        <v>0</v>
      </c>
      <c r="G3248">
        <v>4.4223880597014924</v>
      </c>
      <c r="H3248">
        <v>0</v>
      </c>
      <c r="M3248">
        <v>4.4223880597014924</v>
      </c>
      <c r="N3248">
        <v>0</v>
      </c>
      <c r="Y3248">
        <v>4.4223880597014924</v>
      </c>
      <c r="Z3248">
        <v>0</v>
      </c>
    </row>
    <row r="3249" spans="1:26" x14ac:dyDescent="0.35">
      <c r="A3249">
        <v>4.423880597014926</v>
      </c>
      <c r="B3249">
        <v>0</v>
      </c>
      <c r="G3249">
        <v>4.423880597014926</v>
      </c>
      <c r="H3249">
        <v>0</v>
      </c>
      <c r="M3249">
        <v>4.423880597014926</v>
      </c>
      <c r="N3249">
        <v>0</v>
      </c>
      <c r="Y3249">
        <v>4.423880597014926</v>
      </c>
      <c r="Z3249">
        <v>0</v>
      </c>
    </row>
    <row r="3250" spans="1:26" x14ac:dyDescent="0.35">
      <c r="A3250">
        <v>4.423880597014926</v>
      </c>
      <c r="B3250">
        <v>0.27259148618372014</v>
      </c>
      <c r="G3250">
        <v>4.423880597014926</v>
      </c>
      <c r="H3250">
        <v>0.32729103726082692</v>
      </c>
      <c r="M3250">
        <v>4.423880597014926</v>
      </c>
      <c r="N3250">
        <v>0.55555555555555747</v>
      </c>
      <c r="Y3250">
        <v>4.423880597014926</v>
      </c>
      <c r="Z3250">
        <v>0.35398230088495702</v>
      </c>
    </row>
    <row r="3251" spans="1:26" x14ac:dyDescent="0.35">
      <c r="A3251">
        <v>4.4253731343283587</v>
      </c>
      <c r="B3251">
        <v>0.27259148618372014</v>
      </c>
      <c r="G3251">
        <v>4.4253731343283587</v>
      </c>
      <c r="H3251">
        <v>0.32729103726082692</v>
      </c>
      <c r="M3251">
        <v>4.4253731343283587</v>
      </c>
      <c r="N3251">
        <v>0.55555555555555747</v>
      </c>
      <c r="Y3251">
        <v>4.4253731343283587</v>
      </c>
      <c r="Z3251">
        <v>0.35398230088495702</v>
      </c>
    </row>
    <row r="3252" spans="1:26" x14ac:dyDescent="0.35">
      <c r="A3252">
        <v>4.4253731343283587</v>
      </c>
      <c r="B3252">
        <v>0</v>
      </c>
      <c r="G3252">
        <v>4.4253731343283587</v>
      </c>
      <c r="H3252">
        <v>0</v>
      </c>
      <c r="M3252">
        <v>4.4253731343283587</v>
      </c>
      <c r="N3252">
        <v>0</v>
      </c>
      <c r="Y3252">
        <v>4.4253731343283587</v>
      </c>
      <c r="Z3252">
        <v>0</v>
      </c>
    </row>
    <row r="3253" spans="1:26" x14ac:dyDescent="0.35">
      <c r="A3253">
        <v>4.4268656716417913</v>
      </c>
      <c r="B3253">
        <v>0</v>
      </c>
      <c r="G3253">
        <v>4.4268656716417913</v>
      </c>
      <c r="H3253">
        <v>0</v>
      </c>
      <c r="M3253">
        <v>4.4268656716417913</v>
      </c>
      <c r="N3253">
        <v>0</v>
      </c>
      <c r="Y3253">
        <v>4.4268656716417913</v>
      </c>
      <c r="Z3253">
        <v>0</v>
      </c>
    </row>
    <row r="3254" spans="1:26" x14ac:dyDescent="0.35">
      <c r="A3254">
        <v>4.4268656716417913</v>
      </c>
      <c r="B3254">
        <v>0.27259148618372014</v>
      </c>
      <c r="G3254">
        <v>4.4268656716417913</v>
      </c>
      <c r="H3254">
        <v>0.32729103726082692</v>
      </c>
      <c r="M3254">
        <v>4.4268656716417913</v>
      </c>
      <c r="N3254">
        <v>0.55555555555555747</v>
      </c>
      <c r="Y3254">
        <v>4.4268656716417913</v>
      </c>
      <c r="Z3254">
        <v>0.35398230088495702</v>
      </c>
    </row>
    <row r="3255" spans="1:26" x14ac:dyDescent="0.35">
      <c r="A3255">
        <v>4.428358208955224</v>
      </c>
      <c r="B3255">
        <v>0.27259148618372014</v>
      </c>
      <c r="G3255">
        <v>4.428358208955224</v>
      </c>
      <c r="H3255">
        <v>0.32729103726082692</v>
      </c>
      <c r="M3255">
        <v>4.428358208955224</v>
      </c>
      <c r="N3255">
        <v>0.55555555555555747</v>
      </c>
      <c r="Y3255">
        <v>4.428358208955224</v>
      </c>
      <c r="Z3255">
        <v>0.35398230088495702</v>
      </c>
    </row>
    <row r="3256" spans="1:26" x14ac:dyDescent="0.35">
      <c r="A3256">
        <v>4.428358208955224</v>
      </c>
      <c r="B3256">
        <v>0</v>
      </c>
      <c r="G3256">
        <v>4.428358208955224</v>
      </c>
      <c r="H3256">
        <v>0</v>
      </c>
      <c r="M3256">
        <v>4.428358208955224</v>
      </c>
      <c r="N3256">
        <v>0</v>
      </c>
      <c r="Y3256">
        <v>4.428358208955224</v>
      </c>
      <c r="Z3256">
        <v>0</v>
      </c>
    </row>
    <row r="3257" spans="1:26" x14ac:dyDescent="0.35">
      <c r="A3257">
        <v>4.4298507462686567</v>
      </c>
      <c r="B3257">
        <v>0</v>
      </c>
      <c r="G3257">
        <v>4.4298507462686567</v>
      </c>
      <c r="H3257">
        <v>0</v>
      </c>
      <c r="M3257">
        <v>4.4298507462686567</v>
      </c>
      <c r="N3257">
        <v>0</v>
      </c>
      <c r="Y3257">
        <v>4.4298507462686567</v>
      </c>
      <c r="Z3257">
        <v>0</v>
      </c>
    </row>
    <row r="3258" spans="1:26" x14ac:dyDescent="0.35">
      <c r="A3258">
        <v>4.4298507462686567</v>
      </c>
      <c r="B3258">
        <v>0.27259148618372014</v>
      </c>
      <c r="G3258">
        <v>4.4298507462686567</v>
      </c>
      <c r="H3258">
        <v>0.32729103726082692</v>
      </c>
      <c r="M3258">
        <v>4.4298507462686567</v>
      </c>
      <c r="N3258">
        <v>0.55555555555555747</v>
      </c>
      <c r="Y3258">
        <v>4.4298507462686567</v>
      </c>
      <c r="Z3258">
        <v>0.35398230088495702</v>
      </c>
    </row>
    <row r="3259" spans="1:26" x14ac:dyDescent="0.35">
      <c r="A3259">
        <v>4.4313432835820894</v>
      </c>
      <c r="B3259">
        <v>0.27259148618372014</v>
      </c>
      <c r="G3259">
        <v>4.4313432835820894</v>
      </c>
      <c r="H3259">
        <v>0.32729103726082692</v>
      </c>
      <c r="M3259">
        <v>4.4313432835820894</v>
      </c>
      <c r="N3259">
        <v>0.55555555555555747</v>
      </c>
      <c r="Y3259">
        <v>4.4313432835820894</v>
      </c>
      <c r="Z3259">
        <v>0.35398230088495702</v>
      </c>
    </row>
    <row r="3260" spans="1:26" x14ac:dyDescent="0.35">
      <c r="A3260">
        <v>4.4313432835820894</v>
      </c>
      <c r="B3260">
        <v>0</v>
      </c>
      <c r="G3260">
        <v>4.4313432835820894</v>
      </c>
      <c r="H3260">
        <v>0</v>
      </c>
      <c r="M3260">
        <v>4.4313432835820894</v>
      </c>
      <c r="N3260">
        <v>0</v>
      </c>
      <c r="Y3260">
        <v>4.4313432835820894</v>
      </c>
      <c r="Z3260">
        <v>0</v>
      </c>
    </row>
    <row r="3261" spans="1:26" x14ac:dyDescent="0.35">
      <c r="A3261">
        <v>4.432835820895523</v>
      </c>
      <c r="B3261">
        <v>0</v>
      </c>
      <c r="G3261">
        <v>4.432835820895523</v>
      </c>
      <c r="H3261">
        <v>0</v>
      </c>
      <c r="M3261">
        <v>4.432835820895523</v>
      </c>
      <c r="N3261">
        <v>0</v>
      </c>
      <c r="Y3261">
        <v>4.432835820895523</v>
      </c>
      <c r="Z3261">
        <v>0</v>
      </c>
    </row>
    <row r="3262" spans="1:26" x14ac:dyDescent="0.35">
      <c r="A3262">
        <v>4.432835820895523</v>
      </c>
      <c r="B3262">
        <v>0.27259148618372014</v>
      </c>
      <c r="G3262">
        <v>4.432835820895523</v>
      </c>
      <c r="H3262">
        <v>0.32729103726082692</v>
      </c>
      <c r="M3262">
        <v>4.432835820895523</v>
      </c>
      <c r="N3262">
        <v>0.55555555555555747</v>
      </c>
      <c r="Y3262">
        <v>4.432835820895523</v>
      </c>
      <c r="Z3262">
        <v>0.35398230088495702</v>
      </c>
    </row>
    <row r="3263" spans="1:26" x14ac:dyDescent="0.35">
      <c r="A3263">
        <v>4.4343283582089557</v>
      </c>
      <c r="B3263">
        <v>0.27259148618372014</v>
      </c>
      <c r="G3263">
        <v>4.4343283582089557</v>
      </c>
      <c r="H3263">
        <v>0.32729103726082692</v>
      </c>
      <c r="M3263">
        <v>4.4343283582089557</v>
      </c>
      <c r="N3263">
        <v>0.55555555555555747</v>
      </c>
      <c r="Y3263">
        <v>4.4343283582089557</v>
      </c>
      <c r="Z3263">
        <v>0.35398230088495702</v>
      </c>
    </row>
    <row r="3264" spans="1:26" x14ac:dyDescent="0.35">
      <c r="A3264">
        <v>4.4343283582089557</v>
      </c>
      <c r="B3264">
        <v>0</v>
      </c>
      <c r="G3264">
        <v>4.4343283582089557</v>
      </c>
      <c r="H3264">
        <v>0</v>
      </c>
      <c r="M3264">
        <v>4.4343283582089557</v>
      </c>
      <c r="N3264">
        <v>0</v>
      </c>
      <c r="Y3264">
        <v>4.4343283582089557</v>
      </c>
      <c r="Z3264">
        <v>0</v>
      </c>
    </row>
    <row r="3265" spans="1:26" x14ac:dyDescent="0.35">
      <c r="A3265">
        <v>4.4358208955223883</v>
      </c>
      <c r="B3265">
        <v>0</v>
      </c>
      <c r="G3265">
        <v>4.4358208955223883</v>
      </c>
      <c r="H3265">
        <v>0</v>
      </c>
      <c r="M3265">
        <v>4.4358208955223883</v>
      </c>
      <c r="N3265">
        <v>0</v>
      </c>
      <c r="Y3265">
        <v>4.4358208955223883</v>
      </c>
      <c r="Z3265">
        <v>0</v>
      </c>
    </row>
    <row r="3266" spans="1:26" x14ac:dyDescent="0.35">
      <c r="A3266">
        <v>4.4358208955223883</v>
      </c>
      <c r="B3266">
        <v>0.27259148618372014</v>
      </c>
      <c r="G3266">
        <v>4.4358208955223883</v>
      </c>
      <c r="H3266">
        <v>0.32729103726082692</v>
      </c>
      <c r="M3266">
        <v>4.4358208955223883</v>
      </c>
      <c r="N3266">
        <v>0.55555555555555747</v>
      </c>
      <c r="Y3266">
        <v>4.4358208955223883</v>
      </c>
      <c r="Z3266">
        <v>0.35398230088495702</v>
      </c>
    </row>
    <row r="3267" spans="1:26" x14ac:dyDescent="0.35">
      <c r="A3267">
        <v>4.437313432835821</v>
      </c>
      <c r="B3267">
        <v>0.27259148618372014</v>
      </c>
      <c r="G3267">
        <v>4.437313432835821</v>
      </c>
      <c r="H3267">
        <v>0.32729103726082692</v>
      </c>
      <c r="M3267">
        <v>4.437313432835821</v>
      </c>
      <c r="N3267">
        <v>0.55555555555555747</v>
      </c>
      <c r="Y3267">
        <v>4.437313432835821</v>
      </c>
      <c r="Z3267">
        <v>0.35398230088495702</v>
      </c>
    </row>
    <row r="3268" spans="1:26" x14ac:dyDescent="0.35">
      <c r="A3268">
        <v>4.437313432835821</v>
      </c>
      <c r="B3268">
        <v>0</v>
      </c>
      <c r="G3268">
        <v>4.437313432835821</v>
      </c>
      <c r="H3268">
        <v>0</v>
      </c>
      <c r="M3268">
        <v>4.437313432835821</v>
      </c>
      <c r="N3268">
        <v>0</v>
      </c>
      <c r="Y3268">
        <v>4.437313432835821</v>
      </c>
      <c r="Z3268">
        <v>0</v>
      </c>
    </row>
    <row r="3269" spans="1:26" x14ac:dyDescent="0.35">
      <c r="A3269">
        <v>4.4388059701492537</v>
      </c>
      <c r="B3269">
        <v>0</v>
      </c>
      <c r="G3269">
        <v>4.4388059701492537</v>
      </c>
      <c r="H3269">
        <v>0</v>
      </c>
      <c r="M3269">
        <v>4.4388059701492537</v>
      </c>
      <c r="N3269">
        <v>0</v>
      </c>
      <c r="Y3269">
        <v>4.4388059701492537</v>
      </c>
      <c r="Z3269">
        <v>0</v>
      </c>
    </row>
    <row r="3270" spans="1:26" x14ac:dyDescent="0.35">
      <c r="A3270">
        <v>4.4388059701492537</v>
      </c>
      <c r="B3270">
        <v>0.27259148618372014</v>
      </c>
      <c r="G3270">
        <v>4.4388059701492537</v>
      </c>
      <c r="H3270">
        <v>0.32729103726082692</v>
      </c>
      <c r="M3270">
        <v>4.4388059701492537</v>
      </c>
      <c r="N3270">
        <v>0.55555555555555747</v>
      </c>
      <c r="Y3270">
        <v>4.4388059701492537</v>
      </c>
      <c r="Z3270">
        <v>0.35398230088495702</v>
      </c>
    </row>
    <row r="3271" spans="1:26" x14ac:dyDescent="0.35">
      <c r="A3271">
        <v>4.4402985074626864</v>
      </c>
      <c r="B3271">
        <v>0.27259148618372014</v>
      </c>
      <c r="G3271">
        <v>4.4402985074626864</v>
      </c>
      <c r="H3271">
        <v>0.32729103726082692</v>
      </c>
      <c r="M3271">
        <v>4.4402985074626864</v>
      </c>
      <c r="N3271">
        <v>0.55555555555555747</v>
      </c>
      <c r="Y3271">
        <v>4.4402985074626864</v>
      </c>
      <c r="Z3271">
        <v>0.35398230088495702</v>
      </c>
    </row>
    <row r="3272" spans="1:26" x14ac:dyDescent="0.35">
      <c r="A3272">
        <v>4.4402985074626864</v>
      </c>
      <c r="B3272">
        <v>0</v>
      </c>
      <c r="G3272">
        <v>4.4402985074626864</v>
      </c>
      <c r="H3272">
        <v>0</v>
      </c>
      <c r="M3272">
        <v>4.4402985074626864</v>
      </c>
      <c r="N3272">
        <v>0</v>
      </c>
      <c r="Y3272">
        <v>4.4402985074626864</v>
      </c>
      <c r="Z3272">
        <v>0</v>
      </c>
    </row>
    <row r="3273" spans="1:26" x14ac:dyDescent="0.35">
      <c r="A3273">
        <v>4.44179104477612</v>
      </c>
      <c r="B3273">
        <v>0</v>
      </c>
      <c r="G3273">
        <v>4.44179104477612</v>
      </c>
      <c r="H3273">
        <v>0</v>
      </c>
      <c r="M3273">
        <v>4.44179104477612</v>
      </c>
      <c r="N3273">
        <v>0</v>
      </c>
      <c r="Y3273">
        <v>4.44179104477612</v>
      </c>
      <c r="Z3273">
        <v>0</v>
      </c>
    </row>
    <row r="3274" spans="1:26" x14ac:dyDescent="0.35">
      <c r="A3274">
        <v>4.44179104477612</v>
      </c>
      <c r="B3274">
        <v>0.27259148618372014</v>
      </c>
      <c r="G3274">
        <v>4.44179104477612</v>
      </c>
      <c r="H3274">
        <v>0.32729103726082692</v>
      </c>
      <c r="M3274">
        <v>4.44179104477612</v>
      </c>
      <c r="N3274">
        <v>0.55555555555555747</v>
      </c>
      <c r="Y3274">
        <v>4.44179104477612</v>
      </c>
      <c r="Z3274">
        <v>0.35398230088495702</v>
      </c>
    </row>
    <row r="3275" spans="1:26" x14ac:dyDescent="0.35">
      <c r="A3275">
        <v>4.4432835820895527</v>
      </c>
      <c r="B3275">
        <v>0.27259148618372014</v>
      </c>
      <c r="G3275">
        <v>4.4432835820895527</v>
      </c>
      <c r="H3275">
        <v>0.32729103726082692</v>
      </c>
      <c r="M3275">
        <v>4.4432835820895527</v>
      </c>
      <c r="N3275">
        <v>0.55555555555555747</v>
      </c>
      <c r="Y3275">
        <v>4.4432835820895527</v>
      </c>
      <c r="Z3275">
        <v>0.35398230088495702</v>
      </c>
    </row>
    <row r="3276" spans="1:26" x14ac:dyDescent="0.35">
      <c r="A3276">
        <v>4.4432835820895527</v>
      </c>
      <c r="B3276">
        <v>0</v>
      </c>
      <c r="G3276">
        <v>4.4432835820895527</v>
      </c>
      <c r="H3276">
        <v>0</v>
      </c>
      <c r="M3276">
        <v>4.4432835820895527</v>
      </c>
      <c r="N3276">
        <v>0</v>
      </c>
      <c r="Y3276">
        <v>4.4432835820895527</v>
      </c>
      <c r="Z3276">
        <v>0</v>
      </c>
    </row>
    <row r="3277" spans="1:26" x14ac:dyDescent="0.35">
      <c r="A3277">
        <v>4.4447761194029853</v>
      </c>
      <c r="B3277">
        <v>0</v>
      </c>
      <c r="G3277">
        <v>4.4447761194029853</v>
      </c>
      <c r="H3277">
        <v>0</v>
      </c>
      <c r="M3277">
        <v>4.4447761194029853</v>
      </c>
      <c r="N3277">
        <v>0</v>
      </c>
      <c r="Y3277">
        <v>4.4447761194029853</v>
      </c>
      <c r="Z3277">
        <v>0</v>
      </c>
    </row>
    <row r="3278" spans="1:26" x14ac:dyDescent="0.35">
      <c r="A3278">
        <v>4.4447761194029853</v>
      </c>
      <c r="B3278">
        <v>0.27259148618372014</v>
      </c>
      <c r="G3278">
        <v>4.4447761194029853</v>
      </c>
      <c r="H3278">
        <v>0.32729103726082692</v>
      </c>
      <c r="M3278">
        <v>4.4447761194029853</v>
      </c>
      <c r="N3278">
        <v>0.55555555555555747</v>
      </c>
      <c r="Y3278">
        <v>4.4447761194029853</v>
      </c>
      <c r="Z3278">
        <v>0.35398230088495702</v>
      </c>
    </row>
    <row r="3279" spans="1:26" x14ac:dyDescent="0.35">
      <c r="A3279">
        <v>4.446268656716418</v>
      </c>
      <c r="B3279">
        <v>0.27259148618372014</v>
      </c>
      <c r="G3279">
        <v>4.446268656716418</v>
      </c>
      <c r="H3279">
        <v>0.32729103726082692</v>
      </c>
      <c r="M3279">
        <v>4.446268656716418</v>
      </c>
      <c r="N3279">
        <v>0.55555555555555747</v>
      </c>
      <c r="Y3279">
        <v>4.446268656716418</v>
      </c>
      <c r="Z3279">
        <v>0.35398230088495702</v>
      </c>
    </row>
    <row r="3280" spans="1:26" x14ac:dyDescent="0.35">
      <c r="A3280">
        <v>4.446268656716418</v>
      </c>
      <c r="B3280">
        <v>0</v>
      </c>
      <c r="G3280">
        <v>4.446268656716418</v>
      </c>
      <c r="H3280">
        <v>0</v>
      </c>
      <c r="M3280">
        <v>4.446268656716418</v>
      </c>
      <c r="N3280">
        <v>0</v>
      </c>
      <c r="Y3280">
        <v>4.446268656716418</v>
      </c>
      <c r="Z3280">
        <v>0</v>
      </c>
    </row>
    <row r="3281" spans="1:26" x14ac:dyDescent="0.35">
      <c r="A3281">
        <v>4.4477611940298507</v>
      </c>
      <c r="B3281">
        <v>0</v>
      </c>
      <c r="G3281">
        <v>4.4477611940298507</v>
      </c>
      <c r="H3281">
        <v>0</v>
      </c>
      <c r="M3281">
        <v>4.4477611940298507</v>
      </c>
      <c r="N3281">
        <v>0</v>
      </c>
      <c r="Y3281">
        <v>4.4477611940298507</v>
      </c>
      <c r="Z3281">
        <v>0</v>
      </c>
    </row>
    <row r="3282" spans="1:26" x14ac:dyDescent="0.35">
      <c r="A3282">
        <v>4.4477611940298507</v>
      </c>
      <c r="B3282">
        <v>0.27259148618372014</v>
      </c>
      <c r="G3282">
        <v>4.4477611940298507</v>
      </c>
      <c r="H3282">
        <v>0.32729103726082692</v>
      </c>
      <c r="M3282">
        <v>4.4477611940298507</v>
      </c>
      <c r="N3282">
        <v>0.55555555555555747</v>
      </c>
      <c r="Y3282">
        <v>4.4477611940298507</v>
      </c>
      <c r="Z3282">
        <v>0.35398230088495702</v>
      </c>
    </row>
    <row r="3283" spans="1:26" x14ac:dyDescent="0.35">
      <c r="A3283">
        <v>4.4492537313432834</v>
      </c>
      <c r="B3283">
        <v>0.27259148618372014</v>
      </c>
      <c r="G3283">
        <v>4.4492537313432834</v>
      </c>
      <c r="H3283">
        <v>0.32729103726082692</v>
      </c>
      <c r="M3283">
        <v>4.4492537313432834</v>
      </c>
      <c r="N3283">
        <v>0.55555555555555747</v>
      </c>
      <c r="Y3283">
        <v>4.4492537313432834</v>
      </c>
      <c r="Z3283">
        <v>0.35398230088495702</v>
      </c>
    </row>
    <row r="3284" spans="1:26" x14ac:dyDescent="0.35">
      <c r="A3284">
        <v>4.4492537313432834</v>
      </c>
      <c r="B3284">
        <v>0</v>
      </c>
      <c r="G3284">
        <v>4.4492537313432834</v>
      </c>
      <c r="H3284">
        <v>0</v>
      </c>
      <c r="M3284">
        <v>4.4492537313432834</v>
      </c>
      <c r="N3284">
        <v>0</v>
      </c>
      <c r="Y3284">
        <v>4.4492537313432834</v>
      </c>
      <c r="Z3284">
        <v>0</v>
      </c>
    </row>
    <row r="3285" spans="1:26" x14ac:dyDescent="0.35">
      <c r="A3285">
        <v>4.450746268656717</v>
      </c>
      <c r="B3285">
        <v>0</v>
      </c>
      <c r="G3285">
        <v>4.450746268656717</v>
      </c>
      <c r="H3285">
        <v>0</v>
      </c>
      <c r="M3285">
        <v>4.450746268656717</v>
      </c>
      <c r="N3285">
        <v>0</v>
      </c>
      <c r="Y3285">
        <v>4.450746268656717</v>
      </c>
      <c r="Z3285">
        <v>0</v>
      </c>
    </row>
    <row r="3286" spans="1:26" x14ac:dyDescent="0.35">
      <c r="A3286">
        <v>4.450746268656717</v>
      </c>
      <c r="B3286">
        <v>0.27259148618372014</v>
      </c>
      <c r="G3286">
        <v>4.450746268656717</v>
      </c>
      <c r="H3286">
        <v>0.32729103726082692</v>
      </c>
      <c r="M3286">
        <v>4.450746268656717</v>
      </c>
      <c r="N3286">
        <v>0.55555555555555747</v>
      </c>
      <c r="Y3286">
        <v>4.450746268656717</v>
      </c>
      <c r="Z3286">
        <v>0.35398230088495702</v>
      </c>
    </row>
    <row r="3287" spans="1:26" x14ac:dyDescent="0.35">
      <c r="A3287">
        <v>4.4522388059701496</v>
      </c>
      <c r="B3287">
        <v>0.27259148618372014</v>
      </c>
      <c r="G3287">
        <v>4.4522388059701496</v>
      </c>
      <c r="H3287">
        <v>0.32729103726082692</v>
      </c>
      <c r="M3287">
        <v>4.4522388059701496</v>
      </c>
      <c r="N3287">
        <v>0.55555555555555747</v>
      </c>
      <c r="Y3287">
        <v>4.4522388059701496</v>
      </c>
      <c r="Z3287">
        <v>0.35398230088495702</v>
      </c>
    </row>
    <row r="3288" spans="1:26" x14ac:dyDescent="0.35">
      <c r="A3288">
        <v>4.4522388059701496</v>
      </c>
      <c r="B3288">
        <v>0</v>
      </c>
      <c r="G3288">
        <v>4.4522388059701496</v>
      </c>
      <c r="H3288">
        <v>0</v>
      </c>
      <c r="M3288">
        <v>4.4522388059701496</v>
      </c>
      <c r="N3288">
        <v>0</v>
      </c>
      <c r="Y3288">
        <v>4.4522388059701496</v>
      </c>
      <c r="Z3288">
        <v>0</v>
      </c>
    </row>
    <row r="3289" spans="1:26" x14ac:dyDescent="0.35">
      <c r="A3289">
        <v>4.4537313432835823</v>
      </c>
      <c r="B3289">
        <v>0</v>
      </c>
      <c r="G3289">
        <v>4.4537313432835823</v>
      </c>
      <c r="H3289">
        <v>0</v>
      </c>
      <c r="M3289">
        <v>4.4537313432835823</v>
      </c>
      <c r="N3289">
        <v>0</v>
      </c>
      <c r="Y3289">
        <v>4.4537313432835823</v>
      </c>
      <c r="Z3289">
        <v>0</v>
      </c>
    </row>
    <row r="3290" spans="1:26" x14ac:dyDescent="0.35">
      <c r="A3290">
        <v>4.4537313432835823</v>
      </c>
      <c r="B3290">
        <v>0.27259148618372014</v>
      </c>
      <c r="G3290">
        <v>4.4537313432835823</v>
      </c>
      <c r="H3290">
        <v>0.32729103726082692</v>
      </c>
      <c r="M3290">
        <v>4.4537313432835823</v>
      </c>
      <c r="N3290">
        <v>0.55555555555555747</v>
      </c>
      <c r="Y3290">
        <v>4.4537313432835823</v>
      </c>
      <c r="Z3290">
        <v>0.35398230088495702</v>
      </c>
    </row>
    <row r="3291" spans="1:26" x14ac:dyDescent="0.35">
      <c r="A3291">
        <v>4.455223880597015</v>
      </c>
      <c r="B3291">
        <v>0.27259148618372014</v>
      </c>
      <c r="G3291">
        <v>4.455223880597015</v>
      </c>
      <c r="H3291">
        <v>0.32729103726082692</v>
      </c>
      <c r="M3291">
        <v>4.455223880597015</v>
      </c>
      <c r="N3291">
        <v>0.55555555555555747</v>
      </c>
      <c r="Y3291">
        <v>4.455223880597015</v>
      </c>
      <c r="Z3291">
        <v>0.35398230088495702</v>
      </c>
    </row>
    <row r="3292" spans="1:26" x14ac:dyDescent="0.35">
      <c r="A3292">
        <v>4.455223880597015</v>
      </c>
      <c r="B3292">
        <v>0</v>
      </c>
      <c r="G3292">
        <v>4.455223880597015</v>
      </c>
      <c r="H3292">
        <v>0</v>
      </c>
      <c r="M3292">
        <v>4.455223880597015</v>
      </c>
      <c r="N3292">
        <v>0</v>
      </c>
      <c r="Y3292">
        <v>4.455223880597015</v>
      </c>
      <c r="Z3292">
        <v>0</v>
      </c>
    </row>
    <row r="3293" spans="1:26" x14ac:dyDescent="0.35">
      <c r="A3293">
        <v>4.4567164179104477</v>
      </c>
      <c r="B3293">
        <v>0</v>
      </c>
      <c r="G3293">
        <v>4.4567164179104477</v>
      </c>
      <c r="H3293">
        <v>0</v>
      </c>
      <c r="M3293">
        <v>4.4567164179104477</v>
      </c>
      <c r="N3293">
        <v>0</v>
      </c>
      <c r="Y3293">
        <v>4.4567164179104477</v>
      </c>
      <c r="Z3293">
        <v>0</v>
      </c>
    </row>
    <row r="3294" spans="1:26" x14ac:dyDescent="0.35">
      <c r="A3294">
        <v>4.4567164179104477</v>
      </c>
      <c r="B3294">
        <v>0.27259148618372014</v>
      </c>
      <c r="G3294">
        <v>4.4567164179104477</v>
      </c>
      <c r="H3294">
        <v>0.32729103726082692</v>
      </c>
      <c r="M3294">
        <v>4.4567164179104477</v>
      </c>
      <c r="N3294">
        <v>0.55555555555555747</v>
      </c>
      <c r="Y3294">
        <v>4.4567164179104477</v>
      </c>
      <c r="Z3294">
        <v>0.35398230088495702</v>
      </c>
    </row>
    <row r="3295" spans="1:26" x14ac:dyDescent="0.35">
      <c r="A3295">
        <v>4.4582089552238804</v>
      </c>
      <c r="B3295">
        <v>0.27259148618372014</v>
      </c>
      <c r="G3295">
        <v>4.4582089552238804</v>
      </c>
      <c r="H3295">
        <v>0.32729103726082692</v>
      </c>
      <c r="M3295">
        <v>4.4582089552238804</v>
      </c>
      <c r="N3295">
        <v>0.55555555555555747</v>
      </c>
      <c r="Y3295">
        <v>4.4582089552238804</v>
      </c>
      <c r="Z3295">
        <v>0.35398230088495702</v>
      </c>
    </row>
    <row r="3296" spans="1:26" x14ac:dyDescent="0.35">
      <c r="A3296">
        <v>4.4582089552238804</v>
      </c>
      <c r="B3296">
        <v>0</v>
      </c>
      <c r="G3296">
        <v>4.4582089552238804</v>
      </c>
      <c r="H3296">
        <v>0</v>
      </c>
      <c r="M3296">
        <v>4.4582089552238804</v>
      </c>
      <c r="N3296">
        <v>0</v>
      </c>
      <c r="Y3296">
        <v>4.4582089552238804</v>
      </c>
      <c r="Z3296">
        <v>0</v>
      </c>
    </row>
    <row r="3297" spans="1:26" x14ac:dyDescent="0.35">
      <c r="A3297">
        <v>4.459701492537314</v>
      </c>
      <c r="B3297">
        <v>0</v>
      </c>
      <c r="G3297">
        <v>4.459701492537314</v>
      </c>
      <c r="H3297">
        <v>0</v>
      </c>
      <c r="M3297">
        <v>4.459701492537314</v>
      </c>
      <c r="N3297">
        <v>0</v>
      </c>
      <c r="Y3297">
        <v>4.459701492537314</v>
      </c>
      <c r="Z3297">
        <v>0</v>
      </c>
    </row>
    <row r="3298" spans="1:26" x14ac:dyDescent="0.35">
      <c r="A3298">
        <v>4.459701492537314</v>
      </c>
      <c r="B3298">
        <v>0.27259148618372014</v>
      </c>
      <c r="G3298">
        <v>4.459701492537314</v>
      </c>
      <c r="H3298">
        <v>0.32729103726082692</v>
      </c>
      <c r="M3298">
        <v>4.459701492537314</v>
      </c>
      <c r="N3298">
        <v>0.55555555555555747</v>
      </c>
      <c r="Y3298">
        <v>4.459701492537314</v>
      </c>
      <c r="Z3298">
        <v>0.35398230088495702</v>
      </c>
    </row>
    <row r="3299" spans="1:26" x14ac:dyDescent="0.35">
      <c r="A3299">
        <v>4.4611940298507466</v>
      </c>
      <c r="B3299">
        <v>0.27259148618372014</v>
      </c>
      <c r="G3299">
        <v>4.4611940298507466</v>
      </c>
      <c r="H3299">
        <v>0.32729103726082692</v>
      </c>
      <c r="M3299">
        <v>4.4611940298507466</v>
      </c>
      <c r="N3299">
        <v>0.55555555555555747</v>
      </c>
      <c r="Y3299">
        <v>4.4611940298507466</v>
      </c>
      <c r="Z3299">
        <v>0.35398230088495702</v>
      </c>
    </row>
    <row r="3300" spans="1:26" x14ac:dyDescent="0.35">
      <c r="A3300">
        <v>4.4611940298507466</v>
      </c>
      <c r="B3300">
        <v>0</v>
      </c>
      <c r="G3300">
        <v>4.4611940298507466</v>
      </c>
      <c r="H3300">
        <v>0</v>
      </c>
      <c r="M3300">
        <v>4.4611940298507466</v>
      </c>
      <c r="N3300">
        <v>0</v>
      </c>
      <c r="Y3300">
        <v>4.4611940298507466</v>
      </c>
      <c r="Z3300">
        <v>0</v>
      </c>
    </row>
    <row r="3301" spans="1:26" x14ac:dyDescent="0.35">
      <c r="A3301">
        <v>4.4626865671641793</v>
      </c>
      <c r="B3301">
        <v>0</v>
      </c>
      <c r="G3301">
        <v>4.4626865671641793</v>
      </c>
      <c r="H3301">
        <v>0</v>
      </c>
      <c r="M3301">
        <v>4.4626865671641793</v>
      </c>
      <c r="N3301">
        <v>0</v>
      </c>
      <c r="Y3301">
        <v>4.4626865671641793</v>
      </c>
      <c r="Z3301">
        <v>0</v>
      </c>
    </row>
    <row r="3302" spans="1:26" x14ac:dyDescent="0.35">
      <c r="A3302">
        <v>4.4626865671641793</v>
      </c>
      <c r="B3302">
        <v>0.27259148618372014</v>
      </c>
      <c r="G3302">
        <v>4.4626865671641793</v>
      </c>
      <c r="H3302">
        <v>0.32729103726082692</v>
      </c>
      <c r="M3302">
        <v>4.4626865671641793</v>
      </c>
      <c r="N3302">
        <v>0.55555555555555747</v>
      </c>
      <c r="Y3302">
        <v>4.4626865671641793</v>
      </c>
      <c r="Z3302">
        <v>0.35398230088495702</v>
      </c>
    </row>
    <row r="3303" spans="1:26" x14ac:dyDescent="0.35">
      <c r="A3303">
        <v>4.464179104477612</v>
      </c>
      <c r="B3303">
        <v>0.27259148618372014</v>
      </c>
      <c r="G3303">
        <v>4.464179104477612</v>
      </c>
      <c r="H3303">
        <v>0.32729103726082692</v>
      </c>
      <c r="M3303">
        <v>4.464179104477612</v>
      </c>
      <c r="N3303">
        <v>0.55555555555555747</v>
      </c>
      <c r="Y3303">
        <v>4.464179104477612</v>
      </c>
      <c r="Z3303">
        <v>0.35398230088495702</v>
      </c>
    </row>
    <row r="3304" spans="1:26" x14ac:dyDescent="0.35">
      <c r="A3304">
        <v>4.464179104477612</v>
      </c>
      <c r="B3304">
        <v>0</v>
      </c>
      <c r="G3304">
        <v>4.464179104477612</v>
      </c>
      <c r="H3304">
        <v>0</v>
      </c>
      <c r="M3304">
        <v>4.464179104477612</v>
      </c>
      <c r="N3304">
        <v>0</v>
      </c>
      <c r="Y3304">
        <v>4.464179104477612</v>
      </c>
      <c r="Z3304">
        <v>0</v>
      </c>
    </row>
    <row r="3305" spans="1:26" x14ac:dyDescent="0.35">
      <c r="A3305">
        <v>4.4656716417910447</v>
      </c>
      <c r="B3305">
        <v>0</v>
      </c>
      <c r="G3305">
        <v>4.4656716417910447</v>
      </c>
      <c r="H3305">
        <v>0</v>
      </c>
      <c r="M3305">
        <v>4.4656716417910447</v>
      </c>
      <c r="N3305">
        <v>0</v>
      </c>
      <c r="Y3305">
        <v>4.4656716417910447</v>
      </c>
      <c r="Z3305">
        <v>0</v>
      </c>
    </row>
    <row r="3306" spans="1:26" x14ac:dyDescent="0.35">
      <c r="A3306">
        <v>4.4656716417910447</v>
      </c>
      <c r="B3306">
        <v>0.27259148618372014</v>
      </c>
      <c r="G3306">
        <v>4.4656716417910447</v>
      </c>
      <c r="H3306">
        <v>0.32729103726082692</v>
      </c>
      <c r="M3306">
        <v>4.4656716417910447</v>
      </c>
      <c r="N3306">
        <v>0.55555555555555747</v>
      </c>
      <c r="Y3306">
        <v>4.4656716417910447</v>
      </c>
      <c r="Z3306">
        <v>0.35398230088495702</v>
      </c>
    </row>
    <row r="3307" spans="1:26" x14ac:dyDescent="0.35">
      <c r="A3307">
        <v>4.4671641791044774</v>
      </c>
      <c r="B3307">
        <v>0.27259148618372014</v>
      </c>
      <c r="G3307">
        <v>4.4671641791044774</v>
      </c>
      <c r="H3307">
        <v>0.32729103726082692</v>
      </c>
      <c r="M3307">
        <v>4.4671641791044774</v>
      </c>
      <c r="N3307">
        <v>0.55555555555555747</v>
      </c>
      <c r="Y3307">
        <v>4.4671641791044774</v>
      </c>
      <c r="Z3307">
        <v>0.35398230088495702</v>
      </c>
    </row>
    <row r="3308" spans="1:26" x14ac:dyDescent="0.35">
      <c r="A3308">
        <v>4.4671641791044774</v>
      </c>
      <c r="B3308">
        <v>0</v>
      </c>
      <c r="G3308">
        <v>4.4671641791044774</v>
      </c>
      <c r="H3308">
        <v>0</v>
      </c>
      <c r="M3308">
        <v>4.4671641791044774</v>
      </c>
      <c r="N3308">
        <v>0</v>
      </c>
      <c r="Y3308">
        <v>4.4671641791044774</v>
      </c>
      <c r="Z3308">
        <v>0</v>
      </c>
    </row>
    <row r="3309" spans="1:26" x14ac:dyDescent="0.35">
      <c r="A3309">
        <v>4.468656716417911</v>
      </c>
      <c r="B3309">
        <v>0</v>
      </c>
      <c r="G3309">
        <v>4.468656716417911</v>
      </c>
      <c r="H3309">
        <v>0</v>
      </c>
      <c r="M3309">
        <v>4.468656716417911</v>
      </c>
      <c r="N3309">
        <v>0</v>
      </c>
      <c r="Y3309">
        <v>4.468656716417911</v>
      </c>
      <c r="Z3309">
        <v>0</v>
      </c>
    </row>
    <row r="3310" spans="1:26" x14ac:dyDescent="0.35">
      <c r="A3310">
        <v>4.468656716417911</v>
      </c>
      <c r="B3310">
        <v>0.27259148618372014</v>
      </c>
      <c r="G3310">
        <v>4.468656716417911</v>
      </c>
      <c r="H3310">
        <v>0.32729103726082692</v>
      </c>
      <c r="M3310">
        <v>4.468656716417911</v>
      </c>
      <c r="N3310">
        <v>0.55555555555555747</v>
      </c>
      <c r="Y3310">
        <v>4.468656716417911</v>
      </c>
      <c r="Z3310">
        <v>0.35398230088495702</v>
      </c>
    </row>
    <row r="3311" spans="1:26" x14ac:dyDescent="0.35">
      <c r="A3311">
        <v>4.4701492537313436</v>
      </c>
      <c r="B3311">
        <v>0.27259148618372014</v>
      </c>
      <c r="G3311">
        <v>4.4701492537313436</v>
      </c>
      <c r="H3311">
        <v>0.32729103726082692</v>
      </c>
      <c r="M3311">
        <v>4.4701492537313436</v>
      </c>
      <c r="N3311">
        <v>0.55555555555555747</v>
      </c>
      <c r="Y3311">
        <v>4.4701492537313436</v>
      </c>
      <c r="Z3311">
        <v>0.35398230088495702</v>
      </c>
    </row>
    <row r="3312" spans="1:26" x14ac:dyDescent="0.35">
      <c r="A3312">
        <v>4.4701492537313436</v>
      </c>
      <c r="B3312">
        <v>0</v>
      </c>
      <c r="G3312">
        <v>4.4701492537313436</v>
      </c>
      <c r="H3312">
        <v>0</v>
      </c>
      <c r="M3312">
        <v>4.4701492537313436</v>
      </c>
      <c r="N3312">
        <v>0</v>
      </c>
      <c r="Y3312">
        <v>4.4701492537313436</v>
      </c>
      <c r="Z3312">
        <v>0</v>
      </c>
    </row>
    <row r="3313" spans="1:26" x14ac:dyDescent="0.35">
      <c r="A3313">
        <v>4.4716417910447763</v>
      </c>
      <c r="B3313">
        <v>0</v>
      </c>
      <c r="G3313">
        <v>4.4716417910447763</v>
      </c>
      <c r="H3313">
        <v>0</v>
      </c>
      <c r="M3313">
        <v>4.4716417910447763</v>
      </c>
      <c r="N3313">
        <v>0</v>
      </c>
      <c r="Y3313">
        <v>4.4716417910447763</v>
      </c>
      <c r="Z3313">
        <v>0</v>
      </c>
    </row>
    <row r="3314" spans="1:26" x14ac:dyDescent="0.35">
      <c r="A3314">
        <v>4.4716417910447763</v>
      </c>
      <c r="B3314">
        <v>0.27259148618372014</v>
      </c>
      <c r="G3314">
        <v>4.4716417910447763</v>
      </c>
      <c r="H3314">
        <v>0.32729103726082692</v>
      </c>
      <c r="M3314">
        <v>4.4716417910447763</v>
      </c>
      <c r="N3314">
        <v>0.55555555555555747</v>
      </c>
      <c r="Y3314">
        <v>4.4716417910447763</v>
      </c>
      <c r="Z3314">
        <v>0.35398230088495702</v>
      </c>
    </row>
    <row r="3315" spans="1:26" x14ac:dyDescent="0.35">
      <c r="A3315">
        <v>4.473134328358209</v>
      </c>
      <c r="B3315">
        <v>0.27259148618372014</v>
      </c>
      <c r="G3315">
        <v>4.473134328358209</v>
      </c>
      <c r="H3315">
        <v>0.32729103726082692</v>
      </c>
      <c r="M3315">
        <v>4.473134328358209</v>
      </c>
      <c r="N3315">
        <v>0.55555555555555747</v>
      </c>
      <c r="Y3315">
        <v>4.473134328358209</v>
      </c>
      <c r="Z3315">
        <v>0.35398230088495702</v>
      </c>
    </row>
    <row r="3316" spans="1:26" x14ac:dyDescent="0.35">
      <c r="A3316">
        <v>4.473134328358209</v>
      </c>
      <c r="B3316">
        <v>0</v>
      </c>
      <c r="G3316">
        <v>4.473134328358209</v>
      </c>
      <c r="H3316">
        <v>0</v>
      </c>
      <c r="M3316">
        <v>4.473134328358209</v>
      </c>
      <c r="N3316">
        <v>0</v>
      </c>
      <c r="Y3316">
        <v>4.473134328358209</v>
      </c>
      <c r="Z3316">
        <v>0</v>
      </c>
    </row>
    <row r="3317" spans="1:26" x14ac:dyDescent="0.35">
      <c r="A3317">
        <v>4.4746268656716417</v>
      </c>
      <c r="B3317">
        <v>0</v>
      </c>
      <c r="G3317">
        <v>4.4746268656716417</v>
      </c>
      <c r="H3317">
        <v>0</v>
      </c>
      <c r="M3317">
        <v>4.4746268656716417</v>
      </c>
      <c r="N3317">
        <v>0</v>
      </c>
      <c r="Y3317">
        <v>4.4746268656716417</v>
      </c>
      <c r="Z3317">
        <v>0</v>
      </c>
    </row>
    <row r="3318" spans="1:26" x14ac:dyDescent="0.35">
      <c r="A3318">
        <v>4.4746268656716417</v>
      </c>
      <c r="B3318">
        <v>0.27259148618372014</v>
      </c>
      <c r="G3318">
        <v>4.4746268656716417</v>
      </c>
      <c r="H3318">
        <v>0.32729103726082692</v>
      </c>
      <c r="M3318">
        <v>4.4746268656716417</v>
      </c>
      <c r="N3318">
        <v>0.55555555555555747</v>
      </c>
      <c r="Y3318">
        <v>4.4746268656716417</v>
      </c>
      <c r="Z3318">
        <v>0.35398230088495702</v>
      </c>
    </row>
    <row r="3319" spans="1:26" x14ac:dyDescent="0.35">
      <c r="A3319">
        <v>4.4761194029850744</v>
      </c>
      <c r="B3319">
        <v>0.27259148618372014</v>
      </c>
      <c r="G3319">
        <v>4.4761194029850744</v>
      </c>
      <c r="H3319">
        <v>0.32729103726082692</v>
      </c>
      <c r="M3319">
        <v>4.4761194029850744</v>
      </c>
      <c r="N3319">
        <v>0.55555555555555747</v>
      </c>
      <c r="Y3319">
        <v>4.4761194029850744</v>
      </c>
      <c r="Z3319">
        <v>0.35398230088495702</v>
      </c>
    </row>
    <row r="3320" spans="1:26" x14ac:dyDescent="0.35">
      <c r="A3320">
        <v>4.4761194029850744</v>
      </c>
      <c r="B3320">
        <v>0</v>
      </c>
      <c r="G3320">
        <v>4.4761194029850744</v>
      </c>
      <c r="H3320">
        <v>0</v>
      </c>
      <c r="M3320">
        <v>4.4761194029850744</v>
      </c>
      <c r="N3320">
        <v>0</v>
      </c>
      <c r="Y3320">
        <v>4.4761194029850744</v>
      </c>
      <c r="Z3320">
        <v>0</v>
      </c>
    </row>
    <row r="3321" spans="1:26" x14ac:dyDescent="0.35">
      <c r="A3321">
        <v>4.477611940298508</v>
      </c>
      <c r="B3321">
        <v>0</v>
      </c>
      <c r="G3321">
        <v>4.477611940298508</v>
      </c>
      <c r="H3321">
        <v>0</v>
      </c>
      <c r="M3321">
        <v>4.477611940298508</v>
      </c>
      <c r="N3321">
        <v>0</v>
      </c>
      <c r="Y3321">
        <v>4.477611940298508</v>
      </c>
      <c r="Z3321">
        <v>0</v>
      </c>
    </row>
    <row r="3322" spans="1:26" x14ac:dyDescent="0.35">
      <c r="A3322">
        <v>4.477611940298508</v>
      </c>
      <c r="B3322">
        <v>0.27259148618372014</v>
      </c>
      <c r="G3322">
        <v>4.477611940298508</v>
      </c>
      <c r="H3322">
        <v>0.32729103726082692</v>
      </c>
      <c r="M3322">
        <v>4.477611940298508</v>
      </c>
      <c r="N3322">
        <v>0.55555555555555747</v>
      </c>
      <c r="Y3322">
        <v>4.477611940298508</v>
      </c>
      <c r="Z3322">
        <v>0.35398230088495702</v>
      </c>
    </row>
    <row r="3323" spans="1:26" x14ac:dyDescent="0.35">
      <c r="A3323">
        <v>4.4791044776119406</v>
      </c>
      <c r="B3323">
        <v>0.27259148618372014</v>
      </c>
      <c r="G3323">
        <v>4.4791044776119406</v>
      </c>
      <c r="H3323">
        <v>0.32729103726082692</v>
      </c>
      <c r="M3323">
        <v>4.4791044776119406</v>
      </c>
      <c r="N3323">
        <v>0.55555555555555747</v>
      </c>
      <c r="Y3323">
        <v>4.4791044776119406</v>
      </c>
      <c r="Z3323">
        <v>0.35398230088495702</v>
      </c>
    </row>
    <row r="3324" spans="1:26" x14ac:dyDescent="0.35">
      <c r="A3324">
        <v>4.4791044776119406</v>
      </c>
      <c r="B3324">
        <v>0</v>
      </c>
      <c r="G3324">
        <v>4.4791044776119406</v>
      </c>
      <c r="H3324">
        <v>0</v>
      </c>
      <c r="M3324">
        <v>4.4791044776119406</v>
      </c>
      <c r="N3324">
        <v>0</v>
      </c>
      <c r="Y3324">
        <v>4.4791044776119406</v>
      </c>
      <c r="Z3324">
        <v>0</v>
      </c>
    </row>
    <row r="3325" spans="1:26" x14ac:dyDescent="0.35">
      <c r="A3325">
        <v>4.4805970149253733</v>
      </c>
      <c r="B3325">
        <v>0</v>
      </c>
      <c r="G3325">
        <v>4.4805970149253733</v>
      </c>
      <c r="H3325">
        <v>0</v>
      </c>
      <c r="M3325">
        <v>4.4805970149253733</v>
      </c>
      <c r="N3325">
        <v>0</v>
      </c>
      <c r="Y3325">
        <v>4.4805970149253733</v>
      </c>
      <c r="Z3325">
        <v>0</v>
      </c>
    </row>
    <row r="3326" spans="1:26" x14ac:dyDescent="0.35">
      <c r="A3326">
        <v>4.4805970149253733</v>
      </c>
      <c r="B3326">
        <v>0.27259148618372014</v>
      </c>
      <c r="G3326">
        <v>4.4805970149253733</v>
      </c>
      <c r="H3326">
        <v>0.32729103726082692</v>
      </c>
      <c r="M3326">
        <v>4.4805970149253733</v>
      </c>
      <c r="N3326">
        <v>0.55555555555555747</v>
      </c>
      <c r="Y3326">
        <v>4.4805970149253733</v>
      </c>
      <c r="Z3326">
        <v>0.35398230088495702</v>
      </c>
    </row>
    <row r="3327" spans="1:26" x14ac:dyDescent="0.35">
      <c r="A3327">
        <v>4.482089552238806</v>
      </c>
      <c r="B3327">
        <v>0.27259148618372014</v>
      </c>
      <c r="G3327">
        <v>4.482089552238806</v>
      </c>
      <c r="H3327">
        <v>0.32729103726082692</v>
      </c>
      <c r="M3327">
        <v>4.482089552238806</v>
      </c>
      <c r="N3327">
        <v>0.55555555555555747</v>
      </c>
      <c r="Y3327">
        <v>4.482089552238806</v>
      </c>
      <c r="Z3327">
        <v>0.35398230088495702</v>
      </c>
    </row>
    <row r="3328" spans="1:26" x14ac:dyDescent="0.35">
      <c r="A3328">
        <v>4.482089552238806</v>
      </c>
      <c r="B3328">
        <v>0</v>
      </c>
      <c r="G3328">
        <v>4.482089552238806</v>
      </c>
      <c r="H3328">
        <v>0</v>
      </c>
      <c r="M3328">
        <v>4.482089552238806</v>
      </c>
      <c r="N3328">
        <v>0</v>
      </c>
      <c r="Y3328">
        <v>4.482089552238806</v>
      </c>
      <c r="Z3328">
        <v>0</v>
      </c>
    </row>
    <row r="3329" spans="1:26" x14ac:dyDescent="0.35">
      <c r="A3329">
        <v>4.4835820895522387</v>
      </c>
      <c r="B3329">
        <v>0</v>
      </c>
      <c r="G3329">
        <v>4.4835820895522387</v>
      </c>
      <c r="H3329">
        <v>0</v>
      </c>
      <c r="M3329">
        <v>4.4835820895522387</v>
      </c>
      <c r="N3329">
        <v>0</v>
      </c>
      <c r="Y3329">
        <v>4.4835820895522387</v>
      </c>
      <c r="Z3329">
        <v>0</v>
      </c>
    </row>
    <row r="3330" spans="1:26" x14ac:dyDescent="0.35">
      <c r="A3330">
        <v>4.4835820895522387</v>
      </c>
      <c r="B3330">
        <v>0.27259148618372014</v>
      </c>
      <c r="G3330">
        <v>4.4835820895522387</v>
      </c>
      <c r="H3330">
        <v>0.32729103726082692</v>
      </c>
      <c r="M3330">
        <v>4.4835820895522387</v>
      </c>
      <c r="N3330">
        <v>0.55555555555555747</v>
      </c>
      <c r="Y3330">
        <v>4.4835820895522387</v>
      </c>
      <c r="Z3330">
        <v>0.35398230088495702</v>
      </c>
    </row>
    <row r="3331" spans="1:26" x14ac:dyDescent="0.35">
      <c r="A3331">
        <v>4.4850746268656714</v>
      </c>
      <c r="B3331">
        <v>0.27259148618372014</v>
      </c>
      <c r="G3331">
        <v>4.4850746268656714</v>
      </c>
      <c r="H3331">
        <v>0.32729103726082692</v>
      </c>
      <c r="M3331">
        <v>4.4850746268656714</v>
      </c>
      <c r="N3331">
        <v>0.55555555555555747</v>
      </c>
      <c r="Y3331">
        <v>4.4850746268656714</v>
      </c>
      <c r="Z3331">
        <v>0.35398230088495702</v>
      </c>
    </row>
    <row r="3332" spans="1:26" x14ac:dyDescent="0.35">
      <c r="A3332">
        <v>4.4850746268656714</v>
      </c>
      <c r="B3332">
        <v>0</v>
      </c>
      <c r="G3332">
        <v>4.4850746268656714</v>
      </c>
      <c r="H3332">
        <v>0</v>
      </c>
      <c r="M3332">
        <v>4.4850746268656714</v>
      </c>
      <c r="N3332">
        <v>0</v>
      </c>
      <c r="Y3332">
        <v>4.4850746268656714</v>
      </c>
      <c r="Z3332">
        <v>0</v>
      </c>
    </row>
    <row r="3333" spans="1:26" x14ac:dyDescent="0.35">
      <c r="A3333">
        <v>4.4865671641791049</v>
      </c>
      <c r="B3333">
        <v>0</v>
      </c>
      <c r="G3333">
        <v>4.4865671641791049</v>
      </c>
      <c r="H3333">
        <v>0</v>
      </c>
      <c r="M3333">
        <v>4.4865671641791049</v>
      </c>
      <c r="N3333">
        <v>0</v>
      </c>
      <c r="Y3333">
        <v>4.4865671641791049</v>
      </c>
      <c r="Z3333">
        <v>0</v>
      </c>
    </row>
    <row r="3334" spans="1:26" x14ac:dyDescent="0.35">
      <c r="A3334">
        <v>4.4865671641791049</v>
      </c>
      <c r="B3334">
        <v>0.27259148618372014</v>
      </c>
      <c r="G3334">
        <v>4.4865671641791049</v>
      </c>
      <c r="H3334">
        <v>0.32729103726082692</v>
      </c>
      <c r="M3334">
        <v>4.4865671641791049</v>
      </c>
      <c r="N3334">
        <v>0.55555555555555747</v>
      </c>
      <c r="Y3334">
        <v>4.4865671641791049</v>
      </c>
      <c r="Z3334">
        <v>0.35398230088495702</v>
      </c>
    </row>
    <row r="3335" spans="1:26" x14ac:dyDescent="0.35">
      <c r="A3335">
        <v>4.4880597014925376</v>
      </c>
      <c r="B3335">
        <v>0.27259148618372014</v>
      </c>
      <c r="G3335">
        <v>4.4880597014925376</v>
      </c>
      <c r="H3335">
        <v>0.32729103726082692</v>
      </c>
      <c r="M3335">
        <v>4.4880597014925376</v>
      </c>
      <c r="N3335">
        <v>0.55555555555555747</v>
      </c>
      <c r="Y3335">
        <v>4.4880597014925376</v>
      </c>
      <c r="Z3335">
        <v>0.35398230088495702</v>
      </c>
    </row>
    <row r="3336" spans="1:26" x14ac:dyDescent="0.35">
      <c r="A3336">
        <v>4.4880597014925376</v>
      </c>
      <c r="B3336">
        <v>0</v>
      </c>
      <c r="G3336">
        <v>4.4880597014925376</v>
      </c>
      <c r="H3336">
        <v>0</v>
      </c>
      <c r="M3336">
        <v>4.4880597014925376</v>
      </c>
      <c r="N3336">
        <v>0</v>
      </c>
      <c r="Y3336">
        <v>4.4880597014925376</v>
      </c>
      <c r="Z3336">
        <v>0</v>
      </c>
    </row>
    <row r="3337" spans="1:26" x14ac:dyDescent="0.35">
      <c r="A3337">
        <v>4.4895522388059703</v>
      </c>
      <c r="B3337">
        <v>0</v>
      </c>
      <c r="G3337">
        <v>4.4895522388059703</v>
      </c>
      <c r="H3337">
        <v>0</v>
      </c>
      <c r="M3337">
        <v>4.4895522388059703</v>
      </c>
      <c r="N3337">
        <v>0</v>
      </c>
      <c r="Y3337">
        <v>4.4895522388059703</v>
      </c>
      <c r="Z3337">
        <v>0</v>
      </c>
    </row>
    <row r="3338" spans="1:26" x14ac:dyDescent="0.35">
      <c r="A3338">
        <v>4.4895522388059703</v>
      </c>
      <c r="B3338">
        <v>0.27259148618372014</v>
      </c>
      <c r="G3338">
        <v>4.4895522388059703</v>
      </c>
      <c r="H3338">
        <v>0.32729103726082692</v>
      </c>
      <c r="M3338">
        <v>4.4895522388059703</v>
      </c>
      <c r="N3338">
        <v>0.55555555555555747</v>
      </c>
      <c r="Y3338">
        <v>4.4895522388059703</v>
      </c>
      <c r="Z3338">
        <v>0.35398230088495702</v>
      </c>
    </row>
    <row r="3339" spans="1:26" x14ac:dyDescent="0.35">
      <c r="A3339">
        <v>4.491044776119403</v>
      </c>
      <c r="B3339">
        <v>0.27259148618372014</v>
      </c>
      <c r="G3339">
        <v>4.491044776119403</v>
      </c>
      <c r="H3339">
        <v>0.32729103726082692</v>
      </c>
      <c r="M3339">
        <v>4.491044776119403</v>
      </c>
      <c r="N3339">
        <v>0.55555555555555747</v>
      </c>
      <c r="Y3339">
        <v>4.491044776119403</v>
      </c>
      <c r="Z3339">
        <v>0.35398230088495702</v>
      </c>
    </row>
    <row r="3340" spans="1:26" x14ac:dyDescent="0.35">
      <c r="A3340">
        <v>4.491044776119403</v>
      </c>
      <c r="B3340">
        <v>0</v>
      </c>
      <c r="G3340">
        <v>4.491044776119403</v>
      </c>
      <c r="H3340">
        <v>0</v>
      </c>
      <c r="M3340">
        <v>4.491044776119403</v>
      </c>
      <c r="N3340">
        <v>0</v>
      </c>
      <c r="Y3340">
        <v>4.491044776119403</v>
      </c>
      <c r="Z3340">
        <v>0</v>
      </c>
    </row>
    <row r="3341" spans="1:26" x14ac:dyDescent="0.35">
      <c r="A3341">
        <v>4.4925373134328357</v>
      </c>
      <c r="B3341">
        <v>0</v>
      </c>
      <c r="G3341">
        <v>4.4925373134328357</v>
      </c>
      <c r="H3341">
        <v>0</v>
      </c>
      <c r="M3341">
        <v>4.4925373134328357</v>
      </c>
      <c r="N3341">
        <v>0</v>
      </c>
      <c r="Y3341">
        <v>4.4925373134328357</v>
      </c>
      <c r="Z3341">
        <v>0</v>
      </c>
    </row>
    <row r="3342" spans="1:26" x14ac:dyDescent="0.35">
      <c r="A3342">
        <v>4.4925373134328357</v>
      </c>
      <c r="B3342">
        <v>0.27259148618372014</v>
      </c>
      <c r="G3342">
        <v>4.4925373134328357</v>
      </c>
      <c r="H3342">
        <v>0.32729103726082692</v>
      </c>
      <c r="M3342">
        <v>4.4925373134328357</v>
      </c>
      <c r="N3342">
        <v>0.55555555555555747</v>
      </c>
      <c r="Y3342">
        <v>4.4925373134328357</v>
      </c>
      <c r="Z3342">
        <v>0.35398230088495702</v>
      </c>
    </row>
    <row r="3343" spans="1:26" x14ac:dyDescent="0.35">
      <c r="A3343">
        <v>4.4940298507462684</v>
      </c>
      <c r="B3343">
        <v>0.27259148618372014</v>
      </c>
      <c r="G3343">
        <v>4.4940298507462684</v>
      </c>
      <c r="H3343">
        <v>0.32729103726082692</v>
      </c>
      <c r="M3343">
        <v>4.4940298507462684</v>
      </c>
      <c r="N3343">
        <v>0.55555555555555747</v>
      </c>
      <c r="Y3343">
        <v>4.4940298507462684</v>
      </c>
      <c r="Z3343">
        <v>0.35398230088495702</v>
      </c>
    </row>
    <row r="3344" spans="1:26" x14ac:dyDescent="0.35">
      <c r="A3344">
        <v>4.4940298507462684</v>
      </c>
      <c r="B3344">
        <v>0</v>
      </c>
      <c r="G3344">
        <v>4.4940298507462684</v>
      </c>
      <c r="H3344">
        <v>0</v>
      </c>
      <c r="M3344">
        <v>4.4940298507462684</v>
      </c>
      <c r="N3344">
        <v>0</v>
      </c>
      <c r="Y3344">
        <v>4.4940298507462684</v>
      </c>
      <c r="Z3344">
        <v>0</v>
      </c>
    </row>
    <row r="3345" spans="1:26" x14ac:dyDescent="0.35">
      <c r="A3345">
        <v>4.4955223880597011</v>
      </c>
      <c r="B3345">
        <v>0</v>
      </c>
      <c r="G3345">
        <v>4.4955223880597011</v>
      </c>
      <c r="H3345">
        <v>0</v>
      </c>
      <c r="M3345">
        <v>4.4955223880597011</v>
      </c>
      <c r="N3345">
        <v>0</v>
      </c>
      <c r="Y3345">
        <v>4.4955223880597011</v>
      </c>
      <c r="Z3345">
        <v>0</v>
      </c>
    </row>
    <row r="3346" spans="1:26" x14ac:dyDescent="0.35">
      <c r="A3346">
        <v>4.4955223880597011</v>
      </c>
      <c r="B3346">
        <v>0.27259148618372014</v>
      </c>
      <c r="G3346">
        <v>4.4955223880597011</v>
      </c>
      <c r="H3346">
        <v>0.32729103726082692</v>
      </c>
      <c r="M3346">
        <v>4.4955223880597011</v>
      </c>
      <c r="N3346">
        <v>0.55555555555555747</v>
      </c>
      <c r="Y3346">
        <v>4.4955223880597011</v>
      </c>
      <c r="Z3346">
        <v>0.35398230088495702</v>
      </c>
    </row>
    <row r="3347" spans="1:26" x14ac:dyDescent="0.35">
      <c r="A3347">
        <v>4.4970149253731346</v>
      </c>
      <c r="B3347">
        <v>0.27259148618372014</v>
      </c>
      <c r="G3347">
        <v>4.4970149253731346</v>
      </c>
      <c r="H3347">
        <v>0.32729103726082692</v>
      </c>
      <c r="M3347">
        <v>4.4970149253731346</v>
      </c>
      <c r="N3347">
        <v>0.55555555555555747</v>
      </c>
      <c r="Y3347">
        <v>4.4970149253731346</v>
      </c>
      <c r="Z3347">
        <v>0.35398230088495702</v>
      </c>
    </row>
    <row r="3348" spans="1:26" x14ac:dyDescent="0.35">
      <c r="A3348">
        <v>4.4970149253731346</v>
      </c>
      <c r="B3348">
        <v>0</v>
      </c>
      <c r="G3348">
        <v>4.4970149253731346</v>
      </c>
      <c r="H3348">
        <v>0</v>
      </c>
      <c r="M3348">
        <v>4.4970149253731346</v>
      </c>
      <c r="N3348">
        <v>0</v>
      </c>
      <c r="Y3348">
        <v>4.4970149253731346</v>
      </c>
      <c r="Z3348">
        <v>0</v>
      </c>
    </row>
    <row r="3349" spans="1:26" x14ac:dyDescent="0.35">
      <c r="A3349">
        <v>4.4985074626865673</v>
      </c>
      <c r="B3349">
        <v>0</v>
      </c>
      <c r="G3349">
        <v>4.4985074626865673</v>
      </c>
      <c r="H3349">
        <v>0</v>
      </c>
      <c r="M3349">
        <v>4.4985074626865673</v>
      </c>
      <c r="N3349">
        <v>0</v>
      </c>
      <c r="Y3349">
        <v>4.4985074626865673</v>
      </c>
      <c r="Z3349">
        <v>0</v>
      </c>
    </row>
    <row r="3350" spans="1:26" x14ac:dyDescent="0.35">
      <c r="A3350">
        <v>4.4985074626865673</v>
      </c>
      <c r="B3350">
        <v>0.27259148618372014</v>
      </c>
      <c r="G3350">
        <v>4.4985074626865673</v>
      </c>
      <c r="H3350">
        <v>0.32729103726082692</v>
      </c>
      <c r="M3350">
        <v>4.4985074626865673</v>
      </c>
      <c r="N3350">
        <v>0.55555555555555747</v>
      </c>
      <c r="Y3350">
        <v>4.4985074626865673</v>
      </c>
      <c r="Z3350">
        <v>0.35398230088495702</v>
      </c>
    </row>
    <row r="3351" spans="1:26" x14ac:dyDescent="0.35">
      <c r="A3351">
        <v>4.5</v>
      </c>
      <c r="B3351">
        <v>0.27259148618372014</v>
      </c>
      <c r="G3351">
        <v>4.5</v>
      </c>
      <c r="H3351">
        <v>0.32729103726082692</v>
      </c>
      <c r="M3351">
        <v>4.5</v>
      </c>
      <c r="N3351">
        <v>0.55555555555555747</v>
      </c>
      <c r="Y3351">
        <v>4.5</v>
      </c>
      <c r="Z3351">
        <v>0.35398230088495702</v>
      </c>
    </row>
    <row r="3352" spans="1:26" x14ac:dyDescent="0.35">
      <c r="A3352">
        <v>4.5</v>
      </c>
      <c r="B3352">
        <v>0</v>
      </c>
      <c r="G3352">
        <v>4.5</v>
      </c>
      <c r="H3352">
        <v>0</v>
      </c>
      <c r="M3352">
        <v>4.5</v>
      </c>
      <c r="N3352">
        <v>0</v>
      </c>
      <c r="Y3352">
        <v>4.5</v>
      </c>
      <c r="Z3352">
        <v>0</v>
      </c>
    </row>
    <row r="3353" spans="1:26" x14ac:dyDescent="0.35">
      <c r="A3353">
        <v>4.5014925373134327</v>
      </c>
      <c r="B3353">
        <v>0</v>
      </c>
      <c r="G3353">
        <v>4.5014925373134327</v>
      </c>
      <c r="H3353">
        <v>0</v>
      </c>
      <c r="M3353">
        <v>4.5014925373134327</v>
      </c>
      <c r="N3353">
        <v>0</v>
      </c>
      <c r="Y3353">
        <v>4.5014925373134327</v>
      </c>
      <c r="Z3353">
        <v>0</v>
      </c>
    </row>
    <row r="3354" spans="1:26" x14ac:dyDescent="0.35">
      <c r="A3354">
        <v>4.5014925373134327</v>
      </c>
      <c r="B3354">
        <v>0.27259148618372014</v>
      </c>
      <c r="G3354">
        <v>4.5014925373134327</v>
      </c>
      <c r="H3354">
        <v>0.32729103726082692</v>
      </c>
      <c r="M3354">
        <v>4.5014925373134327</v>
      </c>
      <c r="N3354">
        <v>0.55555555555555747</v>
      </c>
      <c r="Y3354">
        <v>4.5014925373134327</v>
      </c>
      <c r="Z3354">
        <v>0.35398230088495702</v>
      </c>
    </row>
    <row r="3355" spans="1:26" x14ac:dyDescent="0.35">
      <c r="A3355">
        <v>4.5029850746268654</v>
      </c>
      <c r="B3355">
        <v>0.27259148618372014</v>
      </c>
      <c r="G3355">
        <v>4.5029850746268654</v>
      </c>
      <c r="H3355">
        <v>0.32729103726082692</v>
      </c>
      <c r="M3355">
        <v>4.5029850746268654</v>
      </c>
      <c r="N3355">
        <v>0.55555555555555747</v>
      </c>
      <c r="Y3355">
        <v>4.5029850746268654</v>
      </c>
      <c r="Z3355">
        <v>0.35398230088495702</v>
      </c>
    </row>
    <row r="3356" spans="1:26" x14ac:dyDescent="0.35">
      <c r="A3356">
        <v>4.5029850746268654</v>
      </c>
      <c r="B3356">
        <v>0</v>
      </c>
      <c r="G3356">
        <v>4.5029850746268654</v>
      </c>
      <c r="H3356">
        <v>0</v>
      </c>
      <c r="M3356">
        <v>4.5029850746268654</v>
      </c>
      <c r="N3356">
        <v>0</v>
      </c>
      <c r="Y3356">
        <v>4.5029850746268654</v>
      </c>
      <c r="Z3356">
        <v>0</v>
      </c>
    </row>
    <row r="3357" spans="1:26" x14ac:dyDescent="0.35">
      <c r="A3357">
        <v>4.5044776119402989</v>
      </c>
      <c r="B3357">
        <v>0</v>
      </c>
      <c r="G3357">
        <v>4.5044776119402989</v>
      </c>
      <c r="H3357">
        <v>0</v>
      </c>
      <c r="M3357">
        <v>4.5044776119402989</v>
      </c>
      <c r="N3357">
        <v>0</v>
      </c>
      <c r="Y3357">
        <v>4.5044776119402989</v>
      </c>
      <c r="Z3357">
        <v>0</v>
      </c>
    </row>
    <row r="3358" spans="1:26" x14ac:dyDescent="0.35">
      <c r="A3358">
        <v>4.5044776119402989</v>
      </c>
      <c r="B3358">
        <v>0.27259148618372014</v>
      </c>
      <c r="G3358">
        <v>4.5044776119402989</v>
      </c>
      <c r="H3358">
        <v>0.32729103726082692</v>
      </c>
      <c r="M3358">
        <v>4.5044776119402989</v>
      </c>
      <c r="N3358">
        <v>0.55555555555555747</v>
      </c>
      <c r="Y3358">
        <v>4.5044776119402989</v>
      </c>
      <c r="Z3358">
        <v>0.35398230088495702</v>
      </c>
    </row>
    <row r="3359" spans="1:26" x14ac:dyDescent="0.35">
      <c r="A3359">
        <v>4.5059701492537316</v>
      </c>
      <c r="B3359">
        <v>0.27259148618372014</v>
      </c>
      <c r="G3359">
        <v>4.5059701492537316</v>
      </c>
      <c r="H3359">
        <v>0.32729103726082692</v>
      </c>
      <c r="M3359">
        <v>4.5059701492537316</v>
      </c>
      <c r="N3359">
        <v>0.55555555555555747</v>
      </c>
      <c r="Y3359">
        <v>4.5059701492537316</v>
      </c>
      <c r="Z3359">
        <v>0.35398230088495702</v>
      </c>
    </row>
    <row r="3360" spans="1:26" x14ac:dyDescent="0.35">
      <c r="A3360">
        <v>4.5059701492537316</v>
      </c>
      <c r="B3360">
        <v>0</v>
      </c>
      <c r="G3360">
        <v>4.5059701492537316</v>
      </c>
      <c r="H3360">
        <v>0</v>
      </c>
      <c r="M3360">
        <v>4.5059701492537316</v>
      </c>
      <c r="N3360">
        <v>0</v>
      </c>
      <c r="Y3360">
        <v>4.5059701492537316</v>
      </c>
      <c r="Z3360">
        <v>0</v>
      </c>
    </row>
    <row r="3361" spans="1:26" x14ac:dyDescent="0.35">
      <c r="A3361">
        <v>4.5074626865671643</v>
      </c>
      <c r="B3361">
        <v>0</v>
      </c>
      <c r="G3361">
        <v>4.5074626865671643</v>
      </c>
      <c r="H3361">
        <v>0</v>
      </c>
      <c r="M3361">
        <v>4.5074626865671643</v>
      </c>
      <c r="N3361">
        <v>0</v>
      </c>
      <c r="Y3361">
        <v>4.5074626865671643</v>
      </c>
      <c r="Z3361">
        <v>0</v>
      </c>
    </row>
    <row r="3362" spans="1:26" x14ac:dyDescent="0.35">
      <c r="A3362">
        <v>4.5074626865671643</v>
      </c>
      <c r="B3362">
        <v>0.27259148618372014</v>
      </c>
      <c r="G3362">
        <v>4.5074626865671643</v>
      </c>
      <c r="H3362">
        <v>0.32729103726082692</v>
      </c>
      <c r="M3362">
        <v>4.5074626865671643</v>
      </c>
      <c r="N3362">
        <v>0.55555555555555747</v>
      </c>
      <c r="Y3362">
        <v>4.5074626865671643</v>
      </c>
      <c r="Z3362">
        <v>0.35398230088495702</v>
      </c>
    </row>
    <row r="3363" spans="1:26" x14ac:dyDescent="0.35">
      <c r="A3363">
        <v>4.508955223880597</v>
      </c>
      <c r="B3363">
        <v>0.27259148618372014</v>
      </c>
      <c r="G3363">
        <v>4.508955223880597</v>
      </c>
      <c r="H3363">
        <v>0.32729103726082692</v>
      </c>
      <c r="M3363">
        <v>4.508955223880597</v>
      </c>
      <c r="N3363">
        <v>0.55555555555555747</v>
      </c>
      <c r="Y3363">
        <v>4.508955223880597</v>
      </c>
      <c r="Z3363">
        <v>0.35398230088495702</v>
      </c>
    </row>
    <row r="3364" spans="1:26" x14ac:dyDescent="0.35">
      <c r="A3364">
        <v>4.508955223880597</v>
      </c>
      <c r="B3364">
        <v>0</v>
      </c>
      <c r="G3364">
        <v>4.508955223880597</v>
      </c>
      <c r="H3364">
        <v>0</v>
      </c>
      <c r="M3364">
        <v>4.508955223880597</v>
      </c>
      <c r="N3364">
        <v>0</v>
      </c>
      <c r="Y3364">
        <v>4.508955223880597</v>
      </c>
      <c r="Z3364">
        <v>0</v>
      </c>
    </row>
    <row r="3365" spans="1:26" x14ac:dyDescent="0.35">
      <c r="A3365">
        <v>4.5104477611940297</v>
      </c>
      <c r="B3365">
        <v>0</v>
      </c>
      <c r="G3365">
        <v>4.5104477611940297</v>
      </c>
      <c r="H3365">
        <v>0</v>
      </c>
      <c r="M3365">
        <v>4.5104477611940297</v>
      </c>
      <c r="N3365">
        <v>0</v>
      </c>
      <c r="Y3365">
        <v>4.5104477611940297</v>
      </c>
      <c r="Z3365">
        <v>0</v>
      </c>
    </row>
    <row r="3366" spans="1:26" x14ac:dyDescent="0.35">
      <c r="A3366">
        <v>4.5104477611940297</v>
      </c>
      <c r="B3366">
        <v>0.27259148618372014</v>
      </c>
      <c r="G3366">
        <v>4.5104477611940297</v>
      </c>
      <c r="H3366">
        <v>0.32729103726082692</v>
      </c>
      <c r="M3366">
        <v>4.5104477611940297</v>
      </c>
      <c r="N3366">
        <v>0.55555555555555747</v>
      </c>
      <c r="Y3366">
        <v>4.5104477611940297</v>
      </c>
      <c r="Z3366">
        <v>0.35398230088495702</v>
      </c>
    </row>
    <row r="3367" spans="1:26" x14ac:dyDescent="0.35">
      <c r="A3367">
        <v>4.5119402985074624</v>
      </c>
      <c r="B3367">
        <v>0.27259148618372014</v>
      </c>
      <c r="G3367">
        <v>4.5119402985074624</v>
      </c>
      <c r="H3367">
        <v>0.32729103726082692</v>
      </c>
      <c r="M3367">
        <v>4.5119402985074624</v>
      </c>
      <c r="N3367">
        <v>0.55555555555555747</v>
      </c>
      <c r="Y3367">
        <v>4.5119402985074624</v>
      </c>
      <c r="Z3367">
        <v>0.35398230088495702</v>
      </c>
    </row>
    <row r="3368" spans="1:26" x14ac:dyDescent="0.35">
      <c r="A3368">
        <v>4.5119402985074624</v>
      </c>
      <c r="B3368">
        <v>0</v>
      </c>
      <c r="G3368">
        <v>4.5119402985074624</v>
      </c>
      <c r="H3368">
        <v>0</v>
      </c>
      <c r="M3368">
        <v>4.5119402985074624</v>
      </c>
      <c r="N3368">
        <v>0</v>
      </c>
      <c r="Y3368">
        <v>4.5119402985074624</v>
      </c>
      <c r="Z3368">
        <v>0</v>
      </c>
    </row>
    <row r="3369" spans="1:26" x14ac:dyDescent="0.35">
      <c r="A3369">
        <v>4.5134328358208951</v>
      </c>
      <c r="B3369">
        <v>0</v>
      </c>
      <c r="G3369">
        <v>4.5134328358208951</v>
      </c>
      <c r="H3369">
        <v>0</v>
      </c>
      <c r="M3369">
        <v>4.5134328358208951</v>
      </c>
      <c r="N3369">
        <v>0</v>
      </c>
      <c r="Y3369">
        <v>4.5134328358208951</v>
      </c>
      <c r="Z3369">
        <v>0</v>
      </c>
    </row>
    <row r="3370" spans="1:26" x14ac:dyDescent="0.35">
      <c r="A3370">
        <v>4.5134328358208951</v>
      </c>
      <c r="B3370">
        <v>0.27259148618372014</v>
      </c>
      <c r="G3370">
        <v>4.5134328358208951</v>
      </c>
      <c r="H3370">
        <v>0.32729103726082692</v>
      </c>
      <c r="M3370">
        <v>4.5134328358208951</v>
      </c>
      <c r="N3370">
        <v>0.55555555555555747</v>
      </c>
      <c r="Y3370">
        <v>4.5134328358208951</v>
      </c>
      <c r="Z3370">
        <v>0.35398230088495702</v>
      </c>
    </row>
    <row r="3371" spans="1:26" x14ac:dyDescent="0.35">
      <c r="A3371">
        <v>4.5149253731343286</v>
      </c>
      <c r="B3371">
        <v>0.27259148618372014</v>
      </c>
      <c r="G3371">
        <v>4.5149253731343286</v>
      </c>
      <c r="H3371">
        <v>0.32729103726082692</v>
      </c>
      <c r="M3371">
        <v>4.5149253731343286</v>
      </c>
      <c r="N3371">
        <v>0.55555555555555747</v>
      </c>
      <c r="Y3371">
        <v>4.5149253731343286</v>
      </c>
      <c r="Z3371">
        <v>0.35398230088495702</v>
      </c>
    </row>
    <row r="3372" spans="1:26" x14ac:dyDescent="0.35">
      <c r="A3372">
        <v>4.5149253731343286</v>
      </c>
      <c r="B3372">
        <v>0</v>
      </c>
      <c r="G3372">
        <v>4.5149253731343286</v>
      </c>
      <c r="H3372">
        <v>0</v>
      </c>
      <c r="M3372">
        <v>4.5149253731343286</v>
      </c>
      <c r="N3372">
        <v>0</v>
      </c>
      <c r="Y3372">
        <v>4.5149253731343286</v>
      </c>
      <c r="Z3372">
        <v>0</v>
      </c>
    </row>
    <row r="3373" spans="1:26" x14ac:dyDescent="0.35">
      <c r="A3373">
        <v>4.5164179104477613</v>
      </c>
      <c r="B3373">
        <v>0</v>
      </c>
      <c r="G3373">
        <v>4.5164179104477613</v>
      </c>
      <c r="H3373">
        <v>0</v>
      </c>
      <c r="M3373">
        <v>4.5164179104477613</v>
      </c>
      <c r="N3373">
        <v>0</v>
      </c>
      <c r="Y3373">
        <v>4.5164179104477613</v>
      </c>
      <c r="Z3373">
        <v>0</v>
      </c>
    </row>
    <row r="3374" spans="1:26" x14ac:dyDescent="0.35">
      <c r="A3374">
        <v>4.5164179104477613</v>
      </c>
      <c r="B3374">
        <v>0.27259148618372014</v>
      </c>
      <c r="G3374">
        <v>4.5164179104477613</v>
      </c>
      <c r="H3374">
        <v>0.32729103726082692</v>
      </c>
      <c r="M3374">
        <v>4.5164179104477613</v>
      </c>
      <c r="N3374">
        <v>0.55555555555555747</v>
      </c>
      <c r="Y3374">
        <v>4.5164179104477613</v>
      </c>
      <c r="Z3374">
        <v>0.35398230088495702</v>
      </c>
    </row>
    <row r="3375" spans="1:26" x14ac:dyDescent="0.35">
      <c r="A3375">
        <v>4.517910447761194</v>
      </c>
      <c r="B3375">
        <v>0.27259148618372014</v>
      </c>
      <c r="G3375">
        <v>4.517910447761194</v>
      </c>
      <c r="H3375">
        <v>0.32729103726082692</v>
      </c>
      <c r="M3375">
        <v>4.517910447761194</v>
      </c>
      <c r="N3375">
        <v>0.55555555555555747</v>
      </c>
      <c r="Y3375">
        <v>4.517910447761194</v>
      </c>
      <c r="Z3375">
        <v>0.35398230088495702</v>
      </c>
    </row>
    <row r="3376" spans="1:26" x14ac:dyDescent="0.35">
      <c r="A3376">
        <v>4.517910447761194</v>
      </c>
      <c r="B3376">
        <v>0</v>
      </c>
      <c r="G3376">
        <v>4.517910447761194</v>
      </c>
      <c r="H3376">
        <v>0</v>
      </c>
      <c r="M3376">
        <v>4.517910447761194</v>
      </c>
      <c r="N3376">
        <v>0</v>
      </c>
      <c r="Y3376">
        <v>4.517910447761194</v>
      </c>
      <c r="Z3376">
        <v>0</v>
      </c>
    </row>
    <row r="3377" spans="1:26" x14ac:dyDescent="0.35">
      <c r="A3377">
        <v>4.5194029850746267</v>
      </c>
      <c r="B3377">
        <v>0</v>
      </c>
      <c r="G3377">
        <v>4.5194029850746267</v>
      </c>
      <c r="H3377">
        <v>0</v>
      </c>
      <c r="M3377">
        <v>4.5194029850746267</v>
      </c>
      <c r="N3377">
        <v>0</v>
      </c>
      <c r="Y3377">
        <v>4.5194029850746267</v>
      </c>
      <c r="Z3377">
        <v>0</v>
      </c>
    </row>
    <row r="3378" spans="1:26" x14ac:dyDescent="0.35">
      <c r="A3378">
        <v>4.5194029850746267</v>
      </c>
      <c r="B3378">
        <v>0.27259148618372014</v>
      </c>
      <c r="G3378">
        <v>4.5194029850746267</v>
      </c>
      <c r="H3378">
        <v>0.32729103726082692</v>
      </c>
      <c r="M3378">
        <v>4.5194029850746267</v>
      </c>
      <c r="N3378">
        <v>0.55555555555555747</v>
      </c>
      <c r="Y3378">
        <v>4.5194029850746267</v>
      </c>
      <c r="Z3378">
        <v>0.35398230088495702</v>
      </c>
    </row>
    <row r="3379" spans="1:26" x14ac:dyDescent="0.35">
      <c r="A3379">
        <v>4.5208955223880594</v>
      </c>
      <c r="B3379">
        <v>0.27259148618372014</v>
      </c>
      <c r="G3379">
        <v>4.5208955223880594</v>
      </c>
      <c r="H3379">
        <v>0.32729103726082692</v>
      </c>
      <c r="M3379">
        <v>4.5208955223880594</v>
      </c>
      <c r="N3379">
        <v>0.55555555555555747</v>
      </c>
      <c r="Y3379">
        <v>4.5208955223880594</v>
      </c>
      <c r="Z3379">
        <v>0.35398230088495702</v>
      </c>
    </row>
    <row r="3380" spans="1:26" x14ac:dyDescent="0.35">
      <c r="A3380">
        <v>4.5208955223880594</v>
      </c>
      <c r="B3380">
        <v>0</v>
      </c>
      <c r="G3380">
        <v>4.5208955223880594</v>
      </c>
      <c r="H3380">
        <v>0</v>
      </c>
      <c r="M3380">
        <v>4.5208955223880594</v>
      </c>
      <c r="N3380">
        <v>0</v>
      </c>
      <c r="Y3380">
        <v>4.5208955223880594</v>
      </c>
      <c r="Z3380">
        <v>0</v>
      </c>
    </row>
    <row r="3381" spans="1:26" x14ac:dyDescent="0.35">
      <c r="A3381">
        <v>4.522388059701492</v>
      </c>
      <c r="B3381">
        <v>0</v>
      </c>
      <c r="G3381">
        <v>4.522388059701492</v>
      </c>
      <c r="H3381">
        <v>0</v>
      </c>
      <c r="M3381">
        <v>4.522388059701492</v>
      </c>
      <c r="N3381">
        <v>0</v>
      </c>
      <c r="Y3381">
        <v>4.522388059701492</v>
      </c>
      <c r="Z3381">
        <v>0</v>
      </c>
    </row>
    <row r="3382" spans="1:26" x14ac:dyDescent="0.35">
      <c r="A3382">
        <v>4.522388059701492</v>
      </c>
      <c r="B3382">
        <v>0.27259148618372014</v>
      </c>
      <c r="G3382">
        <v>4.522388059701492</v>
      </c>
      <c r="H3382">
        <v>0.32729103726082692</v>
      </c>
      <c r="M3382">
        <v>4.522388059701492</v>
      </c>
      <c r="N3382">
        <v>0.55555555555555747</v>
      </c>
      <c r="Y3382">
        <v>4.522388059701492</v>
      </c>
      <c r="Z3382">
        <v>0.35398230088495702</v>
      </c>
    </row>
    <row r="3383" spans="1:26" x14ac:dyDescent="0.35">
      <c r="A3383">
        <v>4.5238805970149256</v>
      </c>
      <c r="B3383">
        <v>0.27259148618372014</v>
      </c>
      <c r="G3383">
        <v>4.5238805970149256</v>
      </c>
      <c r="H3383">
        <v>0.32729103726082692</v>
      </c>
      <c r="M3383">
        <v>4.5238805970149256</v>
      </c>
      <c r="N3383">
        <v>0.55555555555555747</v>
      </c>
      <c r="Y3383">
        <v>4.5238805970149256</v>
      </c>
      <c r="Z3383">
        <v>0.35398230088495702</v>
      </c>
    </row>
    <row r="3384" spans="1:26" x14ac:dyDescent="0.35">
      <c r="A3384">
        <v>4.5238805970149256</v>
      </c>
      <c r="B3384">
        <v>0</v>
      </c>
      <c r="G3384">
        <v>4.5238805970149256</v>
      </c>
      <c r="H3384">
        <v>0</v>
      </c>
      <c r="M3384">
        <v>4.5238805970149256</v>
      </c>
      <c r="N3384">
        <v>0</v>
      </c>
      <c r="Y3384">
        <v>4.5238805970149256</v>
      </c>
      <c r="Z3384">
        <v>0</v>
      </c>
    </row>
    <row r="3385" spans="1:26" x14ac:dyDescent="0.35">
      <c r="A3385">
        <v>4.5253731343283583</v>
      </c>
      <c r="B3385">
        <v>0</v>
      </c>
      <c r="G3385">
        <v>4.5253731343283583</v>
      </c>
      <c r="H3385">
        <v>0</v>
      </c>
      <c r="M3385">
        <v>4.5253731343283583</v>
      </c>
      <c r="N3385">
        <v>0</v>
      </c>
      <c r="Y3385">
        <v>4.5253731343283583</v>
      </c>
      <c r="Z3385">
        <v>0</v>
      </c>
    </row>
    <row r="3386" spans="1:26" x14ac:dyDescent="0.35">
      <c r="A3386">
        <v>4.5253731343283583</v>
      </c>
      <c r="B3386">
        <v>0.27259148618372014</v>
      </c>
      <c r="G3386">
        <v>4.5253731343283583</v>
      </c>
      <c r="H3386">
        <v>0.32729103726082692</v>
      </c>
      <c r="M3386">
        <v>4.5253731343283583</v>
      </c>
      <c r="N3386">
        <v>0.55555555555555747</v>
      </c>
      <c r="Y3386">
        <v>4.5253731343283583</v>
      </c>
      <c r="Z3386">
        <v>0.35398230088495702</v>
      </c>
    </row>
    <row r="3387" spans="1:26" x14ac:dyDescent="0.35">
      <c r="A3387">
        <v>4.526865671641791</v>
      </c>
      <c r="B3387">
        <v>0.27259148618372014</v>
      </c>
      <c r="G3387">
        <v>4.526865671641791</v>
      </c>
      <c r="H3387">
        <v>0.32729103726082692</v>
      </c>
      <c r="M3387">
        <v>4.526865671641791</v>
      </c>
      <c r="N3387">
        <v>0.55555555555555747</v>
      </c>
      <c r="Y3387">
        <v>4.526865671641791</v>
      </c>
      <c r="Z3387">
        <v>0.35398230088495702</v>
      </c>
    </row>
    <row r="3388" spans="1:26" x14ac:dyDescent="0.35">
      <c r="A3388">
        <v>4.526865671641791</v>
      </c>
      <c r="B3388">
        <v>0</v>
      </c>
      <c r="G3388">
        <v>4.526865671641791</v>
      </c>
      <c r="H3388">
        <v>0</v>
      </c>
      <c r="M3388">
        <v>4.526865671641791</v>
      </c>
      <c r="N3388">
        <v>0</v>
      </c>
      <c r="Y3388">
        <v>4.526865671641791</v>
      </c>
      <c r="Z3388">
        <v>0</v>
      </c>
    </row>
    <row r="3389" spans="1:26" x14ac:dyDescent="0.35">
      <c r="A3389">
        <v>4.5283582089552237</v>
      </c>
      <c r="B3389">
        <v>0</v>
      </c>
      <c r="G3389">
        <v>4.5283582089552237</v>
      </c>
      <c r="H3389">
        <v>0</v>
      </c>
      <c r="M3389">
        <v>4.5283582089552237</v>
      </c>
      <c r="N3389">
        <v>0</v>
      </c>
      <c r="Y3389">
        <v>4.5283582089552237</v>
      </c>
      <c r="Z3389">
        <v>0</v>
      </c>
    </row>
    <row r="3390" spans="1:26" x14ac:dyDescent="0.35">
      <c r="A3390">
        <v>4.5283582089552237</v>
      </c>
      <c r="B3390">
        <v>0.27259148618372014</v>
      </c>
      <c r="G3390">
        <v>4.5283582089552237</v>
      </c>
      <c r="H3390">
        <v>0.32729103726082692</v>
      </c>
      <c r="M3390">
        <v>4.5283582089552237</v>
      </c>
      <c r="N3390">
        <v>0.55555555555555747</v>
      </c>
      <c r="Y3390">
        <v>4.5283582089552237</v>
      </c>
      <c r="Z3390">
        <v>0.35398230088495702</v>
      </c>
    </row>
    <row r="3391" spans="1:26" x14ac:dyDescent="0.35">
      <c r="A3391">
        <v>4.5298507462686564</v>
      </c>
      <c r="B3391">
        <v>0.27259148618372014</v>
      </c>
      <c r="G3391">
        <v>4.5298507462686564</v>
      </c>
      <c r="H3391">
        <v>0.32729103726082692</v>
      </c>
      <c r="M3391">
        <v>4.5298507462686564</v>
      </c>
      <c r="N3391">
        <v>0.55555555555555747</v>
      </c>
      <c r="Y3391">
        <v>4.5298507462686564</v>
      </c>
      <c r="Z3391">
        <v>0.35398230088495702</v>
      </c>
    </row>
    <row r="3392" spans="1:26" x14ac:dyDescent="0.35">
      <c r="A3392">
        <v>4.5298507462686564</v>
      </c>
      <c r="B3392">
        <v>0</v>
      </c>
      <c r="G3392">
        <v>4.5298507462686564</v>
      </c>
      <c r="H3392">
        <v>0</v>
      </c>
      <c r="M3392">
        <v>4.5298507462686564</v>
      </c>
      <c r="N3392">
        <v>0</v>
      </c>
      <c r="Y3392">
        <v>4.5298507462686564</v>
      </c>
      <c r="Z3392">
        <v>0</v>
      </c>
    </row>
    <row r="3393" spans="1:26" x14ac:dyDescent="0.35">
      <c r="A3393">
        <v>4.531343283582089</v>
      </c>
      <c r="B3393">
        <v>0</v>
      </c>
      <c r="G3393">
        <v>4.531343283582089</v>
      </c>
      <c r="H3393">
        <v>0</v>
      </c>
      <c r="M3393">
        <v>4.531343283582089</v>
      </c>
      <c r="N3393">
        <v>0</v>
      </c>
      <c r="Y3393">
        <v>4.531343283582089</v>
      </c>
      <c r="Z3393">
        <v>0</v>
      </c>
    </row>
    <row r="3394" spans="1:26" x14ac:dyDescent="0.35">
      <c r="A3394">
        <v>4.531343283582089</v>
      </c>
      <c r="B3394">
        <v>0.27259148618372014</v>
      </c>
      <c r="G3394">
        <v>4.531343283582089</v>
      </c>
      <c r="H3394">
        <v>0.32729103726082692</v>
      </c>
      <c r="M3394">
        <v>4.531343283582089</v>
      </c>
      <c r="N3394">
        <v>0.55555555555555747</v>
      </c>
      <c r="Y3394">
        <v>4.531343283582089</v>
      </c>
      <c r="Z3394">
        <v>0.35398230088495702</v>
      </c>
    </row>
    <row r="3395" spans="1:26" x14ac:dyDescent="0.35">
      <c r="A3395">
        <v>4.5328358208955226</v>
      </c>
      <c r="B3395">
        <v>0.27259148618372014</v>
      </c>
      <c r="G3395">
        <v>4.5328358208955226</v>
      </c>
      <c r="H3395">
        <v>0.32729103726082692</v>
      </c>
      <c r="M3395">
        <v>4.5328358208955226</v>
      </c>
      <c r="N3395">
        <v>0.55555555555555747</v>
      </c>
      <c r="Y3395">
        <v>4.5328358208955226</v>
      </c>
      <c r="Z3395">
        <v>0.35398230088495702</v>
      </c>
    </row>
    <row r="3396" spans="1:26" x14ac:dyDescent="0.35">
      <c r="A3396">
        <v>4.5328358208955226</v>
      </c>
      <c r="B3396">
        <v>0</v>
      </c>
      <c r="G3396">
        <v>4.5328358208955226</v>
      </c>
      <c r="H3396">
        <v>0</v>
      </c>
      <c r="M3396">
        <v>4.5328358208955226</v>
      </c>
      <c r="N3396">
        <v>0</v>
      </c>
      <c r="Y3396">
        <v>4.5328358208955226</v>
      </c>
      <c r="Z3396">
        <v>0</v>
      </c>
    </row>
    <row r="3397" spans="1:26" x14ac:dyDescent="0.35">
      <c r="A3397">
        <v>4.5343283582089553</v>
      </c>
      <c r="B3397">
        <v>0</v>
      </c>
      <c r="G3397">
        <v>4.5343283582089553</v>
      </c>
      <c r="H3397">
        <v>0</v>
      </c>
      <c r="M3397">
        <v>4.5343283582089553</v>
      </c>
      <c r="N3397">
        <v>0</v>
      </c>
      <c r="Y3397">
        <v>4.5343283582089553</v>
      </c>
      <c r="Z3397">
        <v>0</v>
      </c>
    </row>
    <row r="3398" spans="1:26" x14ac:dyDescent="0.35">
      <c r="A3398">
        <v>4.5343283582089553</v>
      </c>
      <c r="B3398">
        <v>0.27259148618372014</v>
      </c>
      <c r="G3398">
        <v>4.5343283582089553</v>
      </c>
      <c r="H3398">
        <v>0.32729103726082692</v>
      </c>
      <c r="M3398">
        <v>4.5343283582089553</v>
      </c>
      <c r="N3398">
        <v>0.55555555555555747</v>
      </c>
      <c r="Y3398">
        <v>4.5343283582089553</v>
      </c>
      <c r="Z3398">
        <v>0.35398230088495702</v>
      </c>
    </row>
    <row r="3399" spans="1:26" x14ac:dyDescent="0.35">
      <c r="A3399">
        <v>4.535820895522388</v>
      </c>
      <c r="B3399">
        <v>0.27259148618372014</v>
      </c>
      <c r="G3399">
        <v>4.535820895522388</v>
      </c>
      <c r="H3399">
        <v>0.32729103726082692</v>
      </c>
      <c r="M3399">
        <v>4.535820895522388</v>
      </c>
      <c r="N3399">
        <v>0.55555555555555747</v>
      </c>
      <c r="Y3399">
        <v>4.535820895522388</v>
      </c>
      <c r="Z3399">
        <v>0.35398230088495702</v>
      </c>
    </row>
    <row r="3400" spans="1:26" x14ac:dyDescent="0.35">
      <c r="A3400">
        <v>4.535820895522388</v>
      </c>
      <c r="B3400">
        <v>0</v>
      </c>
      <c r="G3400">
        <v>4.535820895522388</v>
      </c>
      <c r="H3400">
        <v>0</v>
      </c>
      <c r="M3400">
        <v>4.535820895522388</v>
      </c>
      <c r="N3400">
        <v>0</v>
      </c>
      <c r="Y3400">
        <v>4.535820895522388</v>
      </c>
      <c r="Z3400">
        <v>0</v>
      </c>
    </row>
    <row r="3401" spans="1:26" x14ac:dyDescent="0.35">
      <c r="A3401">
        <v>4.5373134328358207</v>
      </c>
      <c r="B3401">
        <v>0</v>
      </c>
      <c r="G3401">
        <v>4.5373134328358207</v>
      </c>
      <c r="H3401">
        <v>0</v>
      </c>
      <c r="M3401">
        <v>4.5373134328358207</v>
      </c>
      <c r="N3401">
        <v>0</v>
      </c>
      <c r="Y3401">
        <v>4.5373134328358207</v>
      </c>
      <c r="Z3401">
        <v>0</v>
      </c>
    </row>
    <row r="3402" spans="1:26" x14ac:dyDescent="0.35">
      <c r="A3402">
        <v>4.5373134328358207</v>
      </c>
      <c r="B3402">
        <v>0.27259148618372014</v>
      </c>
      <c r="G3402">
        <v>4.5373134328358207</v>
      </c>
      <c r="H3402">
        <v>0.32729103726082692</v>
      </c>
      <c r="M3402">
        <v>4.5373134328358207</v>
      </c>
      <c r="N3402">
        <v>0.55555555555555747</v>
      </c>
      <c r="Y3402">
        <v>4.5373134328358207</v>
      </c>
      <c r="Z3402">
        <v>0.35398230088495702</v>
      </c>
    </row>
    <row r="3403" spans="1:26" x14ac:dyDescent="0.35">
      <c r="A3403">
        <v>4.5388059701492534</v>
      </c>
      <c r="B3403">
        <v>0.27259148618372014</v>
      </c>
      <c r="G3403">
        <v>4.5388059701492534</v>
      </c>
      <c r="H3403">
        <v>0.32729103726082692</v>
      </c>
      <c r="M3403">
        <v>4.5388059701492534</v>
      </c>
      <c r="N3403">
        <v>0.55555555555555747</v>
      </c>
      <c r="Y3403">
        <v>4.5388059701492534</v>
      </c>
      <c r="Z3403">
        <v>0.35398230088495702</v>
      </c>
    </row>
    <row r="3404" spans="1:26" x14ac:dyDescent="0.35">
      <c r="A3404">
        <v>4.5388059701492534</v>
      </c>
      <c r="B3404">
        <v>0</v>
      </c>
      <c r="G3404">
        <v>4.5388059701492534</v>
      </c>
      <c r="H3404">
        <v>0</v>
      </c>
      <c r="M3404">
        <v>4.5388059701492534</v>
      </c>
      <c r="N3404">
        <v>0</v>
      </c>
      <c r="Y3404">
        <v>4.5388059701492534</v>
      </c>
      <c r="Z3404">
        <v>0</v>
      </c>
    </row>
    <row r="3405" spans="1:26" x14ac:dyDescent="0.35">
      <c r="A3405">
        <v>4.540298507462686</v>
      </c>
      <c r="B3405">
        <v>0</v>
      </c>
      <c r="G3405">
        <v>4.540298507462686</v>
      </c>
      <c r="H3405">
        <v>0</v>
      </c>
      <c r="M3405">
        <v>4.540298507462686</v>
      </c>
      <c r="N3405">
        <v>0</v>
      </c>
      <c r="Y3405">
        <v>4.540298507462686</v>
      </c>
      <c r="Z3405">
        <v>0</v>
      </c>
    </row>
    <row r="3406" spans="1:26" x14ac:dyDescent="0.35">
      <c r="A3406">
        <v>4.540298507462686</v>
      </c>
      <c r="B3406">
        <v>0.27259148618372014</v>
      </c>
      <c r="G3406">
        <v>4.540298507462686</v>
      </c>
      <c r="H3406">
        <v>0.32729103726082692</v>
      </c>
      <c r="M3406">
        <v>4.540298507462686</v>
      </c>
      <c r="N3406">
        <v>0.55555555555555747</v>
      </c>
      <c r="Y3406">
        <v>4.540298507462686</v>
      </c>
      <c r="Z3406">
        <v>0.35398230088495702</v>
      </c>
    </row>
    <row r="3407" spans="1:26" x14ac:dyDescent="0.35">
      <c r="A3407">
        <v>4.5417910447761196</v>
      </c>
      <c r="B3407">
        <v>0.27259148618372014</v>
      </c>
      <c r="G3407">
        <v>4.5417910447761196</v>
      </c>
      <c r="H3407">
        <v>0.32729103726082692</v>
      </c>
      <c r="M3407">
        <v>4.5417910447761196</v>
      </c>
      <c r="N3407">
        <v>0.55555555555555747</v>
      </c>
      <c r="Y3407">
        <v>4.5417910447761196</v>
      </c>
      <c r="Z3407">
        <v>0.35398230088495702</v>
      </c>
    </row>
    <row r="3408" spans="1:26" x14ac:dyDescent="0.35">
      <c r="A3408">
        <v>4.5417910447761196</v>
      </c>
      <c r="B3408">
        <v>0</v>
      </c>
      <c r="G3408">
        <v>4.5417910447761196</v>
      </c>
      <c r="H3408">
        <v>0</v>
      </c>
      <c r="M3408">
        <v>4.5417910447761196</v>
      </c>
      <c r="N3408">
        <v>0</v>
      </c>
      <c r="Y3408">
        <v>4.5417910447761196</v>
      </c>
      <c r="Z3408">
        <v>0</v>
      </c>
    </row>
    <row r="3409" spans="1:26" x14ac:dyDescent="0.35">
      <c r="A3409">
        <v>4.5432835820895523</v>
      </c>
      <c r="B3409">
        <v>0</v>
      </c>
      <c r="G3409">
        <v>4.5432835820895523</v>
      </c>
      <c r="H3409">
        <v>0</v>
      </c>
      <c r="M3409">
        <v>4.5432835820895523</v>
      </c>
      <c r="N3409">
        <v>0</v>
      </c>
      <c r="Y3409">
        <v>4.5432835820895523</v>
      </c>
      <c r="Z3409">
        <v>0</v>
      </c>
    </row>
    <row r="3410" spans="1:26" x14ac:dyDescent="0.35">
      <c r="A3410">
        <v>4.5432835820895523</v>
      </c>
      <c r="B3410">
        <v>0.27259148618372014</v>
      </c>
      <c r="G3410">
        <v>4.5432835820895523</v>
      </c>
      <c r="H3410">
        <v>0.32729103726082692</v>
      </c>
      <c r="M3410">
        <v>4.5432835820895523</v>
      </c>
      <c r="N3410">
        <v>0.55555555555555747</v>
      </c>
      <c r="Y3410">
        <v>4.5432835820895523</v>
      </c>
      <c r="Z3410">
        <v>0.35398230088495702</v>
      </c>
    </row>
    <row r="3411" spans="1:26" x14ac:dyDescent="0.35">
      <c r="A3411">
        <v>4.544776119402985</v>
      </c>
      <c r="B3411">
        <v>0.27259148618372014</v>
      </c>
      <c r="G3411">
        <v>4.544776119402985</v>
      </c>
      <c r="H3411">
        <v>0.32729103726082692</v>
      </c>
      <c r="M3411">
        <v>4.544776119402985</v>
      </c>
      <c r="N3411">
        <v>0.55555555555555747</v>
      </c>
      <c r="Y3411">
        <v>4.544776119402985</v>
      </c>
      <c r="Z3411">
        <v>0.35398230088495702</v>
      </c>
    </row>
    <row r="3412" spans="1:26" x14ac:dyDescent="0.35">
      <c r="A3412">
        <v>4.544776119402985</v>
      </c>
      <c r="B3412">
        <v>0</v>
      </c>
      <c r="G3412">
        <v>4.544776119402985</v>
      </c>
      <c r="H3412">
        <v>0</v>
      </c>
      <c r="M3412">
        <v>4.544776119402985</v>
      </c>
      <c r="N3412">
        <v>0</v>
      </c>
      <c r="Y3412">
        <v>4.544776119402985</v>
      </c>
      <c r="Z3412">
        <v>0</v>
      </c>
    </row>
    <row r="3413" spans="1:26" x14ac:dyDescent="0.35">
      <c r="A3413">
        <v>4.5462686567164177</v>
      </c>
      <c r="B3413">
        <v>0</v>
      </c>
      <c r="G3413">
        <v>4.5462686567164177</v>
      </c>
      <c r="H3413">
        <v>0</v>
      </c>
      <c r="M3413">
        <v>4.5462686567164177</v>
      </c>
      <c r="N3413">
        <v>0</v>
      </c>
      <c r="Y3413">
        <v>4.5462686567164177</v>
      </c>
      <c r="Z3413">
        <v>0</v>
      </c>
    </row>
    <row r="3414" spans="1:26" x14ac:dyDescent="0.35">
      <c r="A3414">
        <v>4.5462686567164177</v>
      </c>
      <c r="B3414">
        <v>0.27259148618372014</v>
      </c>
      <c r="G3414">
        <v>4.5462686567164177</v>
      </c>
      <c r="H3414">
        <v>0.32729103726082692</v>
      </c>
      <c r="M3414">
        <v>4.5462686567164177</v>
      </c>
      <c r="N3414">
        <v>0.55555555555555747</v>
      </c>
      <c r="Y3414">
        <v>4.5462686567164177</v>
      </c>
      <c r="Z3414">
        <v>0.35398230088495702</v>
      </c>
    </row>
    <row r="3415" spans="1:26" x14ac:dyDescent="0.35">
      <c r="A3415">
        <v>4.5477611940298504</v>
      </c>
      <c r="B3415">
        <v>0.27259148618372014</v>
      </c>
      <c r="G3415">
        <v>4.5477611940298504</v>
      </c>
      <c r="H3415">
        <v>0.32729103726082692</v>
      </c>
      <c r="M3415">
        <v>4.5477611940298504</v>
      </c>
      <c r="N3415">
        <v>0.55555555555555747</v>
      </c>
      <c r="Y3415">
        <v>4.5477611940298504</v>
      </c>
      <c r="Z3415">
        <v>0.35398230088495702</v>
      </c>
    </row>
    <row r="3416" spans="1:26" x14ac:dyDescent="0.35">
      <c r="A3416">
        <v>4.5477611940298504</v>
      </c>
      <c r="B3416">
        <v>0</v>
      </c>
      <c r="G3416">
        <v>4.5477611940298504</v>
      </c>
      <c r="H3416">
        <v>0</v>
      </c>
      <c r="M3416">
        <v>4.5477611940298504</v>
      </c>
      <c r="N3416">
        <v>0</v>
      </c>
      <c r="Y3416">
        <v>4.5477611940298504</v>
      </c>
      <c r="Z3416">
        <v>0</v>
      </c>
    </row>
    <row r="3417" spans="1:26" x14ac:dyDescent="0.35">
      <c r="A3417">
        <v>4.549253731343283</v>
      </c>
      <c r="B3417">
        <v>0</v>
      </c>
      <c r="G3417">
        <v>4.549253731343283</v>
      </c>
      <c r="H3417">
        <v>0</v>
      </c>
      <c r="M3417">
        <v>4.549253731343283</v>
      </c>
      <c r="N3417">
        <v>0</v>
      </c>
      <c r="Y3417">
        <v>4.549253731343283</v>
      </c>
      <c r="Z3417">
        <v>0</v>
      </c>
    </row>
    <row r="3418" spans="1:26" x14ac:dyDescent="0.35">
      <c r="A3418">
        <v>4.549253731343283</v>
      </c>
      <c r="B3418">
        <v>0.27259148618372014</v>
      </c>
      <c r="G3418">
        <v>4.549253731343283</v>
      </c>
      <c r="H3418">
        <v>0.32729103726082692</v>
      </c>
      <c r="M3418">
        <v>4.549253731343283</v>
      </c>
      <c r="N3418">
        <v>0.55555555555555747</v>
      </c>
      <c r="Y3418">
        <v>4.549253731343283</v>
      </c>
      <c r="Z3418">
        <v>0.35398230088495702</v>
      </c>
    </row>
    <row r="3419" spans="1:26" x14ac:dyDescent="0.35">
      <c r="A3419">
        <v>4.5507462686567166</v>
      </c>
      <c r="B3419">
        <v>0.27259148618372014</v>
      </c>
      <c r="G3419">
        <v>4.5507462686567166</v>
      </c>
      <c r="H3419">
        <v>0.32729103726082692</v>
      </c>
      <c r="M3419">
        <v>4.5507462686567166</v>
      </c>
      <c r="N3419">
        <v>0.55555555555555747</v>
      </c>
      <c r="Y3419">
        <v>4.5507462686567166</v>
      </c>
      <c r="Z3419">
        <v>0.35398230088495702</v>
      </c>
    </row>
    <row r="3420" spans="1:26" x14ac:dyDescent="0.35">
      <c r="A3420">
        <v>4.5507462686567166</v>
      </c>
      <c r="B3420">
        <v>0</v>
      </c>
      <c r="G3420">
        <v>4.5507462686567166</v>
      </c>
      <c r="H3420">
        <v>0</v>
      </c>
      <c r="M3420">
        <v>4.5507462686567166</v>
      </c>
      <c r="N3420">
        <v>0</v>
      </c>
      <c r="Y3420">
        <v>4.5507462686567166</v>
      </c>
      <c r="Z3420">
        <v>0</v>
      </c>
    </row>
    <row r="3421" spans="1:26" x14ac:dyDescent="0.35">
      <c r="A3421">
        <v>4.5522388059701493</v>
      </c>
      <c r="B3421">
        <v>0</v>
      </c>
      <c r="G3421">
        <v>4.5522388059701493</v>
      </c>
      <c r="H3421">
        <v>0</v>
      </c>
      <c r="M3421">
        <v>4.5522388059701493</v>
      </c>
      <c r="N3421">
        <v>0</v>
      </c>
      <c r="Y3421">
        <v>4.5522388059701493</v>
      </c>
      <c r="Z3421">
        <v>0</v>
      </c>
    </row>
    <row r="3422" spans="1:26" x14ac:dyDescent="0.35">
      <c r="A3422">
        <v>4.5522388059701493</v>
      </c>
      <c r="B3422">
        <v>0.27259148618372014</v>
      </c>
      <c r="G3422">
        <v>4.5522388059701493</v>
      </c>
      <c r="H3422">
        <v>0.32729103726082692</v>
      </c>
      <c r="M3422">
        <v>4.5522388059701493</v>
      </c>
      <c r="N3422">
        <v>0.55555555555555747</v>
      </c>
      <c r="Y3422">
        <v>4.5522388059701493</v>
      </c>
      <c r="Z3422">
        <v>0.35398230088495702</v>
      </c>
    </row>
    <row r="3423" spans="1:26" x14ac:dyDescent="0.35">
      <c r="A3423">
        <v>4.553731343283582</v>
      </c>
      <c r="B3423">
        <v>0.27259148618372014</v>
      </c>
      <c r="G3423">
        <v>4.553731343283582</v>
      </c>
      <c r="H3423">
        <v>0.32729103726082692</v>
      </c>
      <c r="M3423">
        <v>4.553731343283582</v>
      </c>
      <c r="N3423">
        <v>0.55555555555555747</v>
      </c>
      <c r="Y3423">
        <v>4.553731343283582</v>
      </c>
      <c r="Z3423">
        <v>0.35398230088495702</v>
      </c>
    </row>
    <row r="3424" spans="1:26" x14ac:dyDescent="0.35">
      <c r="A3424">
        <v>4.553731343283582</v>
      </c>
      <c r="B3424">
        <v>0</v>
      </c>
      <c r="G3424">
        <v>4.553731343283582</v>
      </c>
      <c r="H3424">
        <v>0</v>
      </c>
      <c r="M3424">
        <v>4.553731343283582</v>
      </c>
      <c r="N3424">
        <v>0</v>
      </c>
      <c r="Y3424">
        <v>4.553731343283582</v>
      </c>
      <c r="Z3424">
        <v>0</v>
      </c>
    </row>
    <row r="3425" spans="1:26" x14ac:dyDescent="0.35">
      <c r="A3425">
        <v>4.5552238805970147</v>
      </c>
      <c r="B3425">
        <v>0</v>
      </c>
      <c r="G3425">
        <v>4.5552238805970147</v>
      </c>
      <c r="H3425">
        <v>0</v>
      </c>
      <c r="M3425">
        <v>4.5552238805970147</v>
      </c>
      <c r="N3425">
        <v>0</v>
      </c>
      <c r="Y3425">
        <v>4.5552238805970147</v>
      </c>
      <c r="Z3425">
        <v>0</v>
      </c>
    </row>
    <row r="3426" spans="1:26" x14ac:dyDescent="0.35">
      <c r="A3426">
        <v>4.5552238805970147</v>
      </c>
      <c r="B3426">
        <v>0.27259148618372014</v>
      </c>
      <c r="G3426">
        <v>4.5552238805970147</v>
      </c>
      <c r="H3426">
        <v>0.32729103726082692</v>
      </c>
      <c r="M3426">
        <v>4.5552238805970147</v>
      </c>
      <c r="N3426">
        <v>0.55555555555555747</v>
      </c>
      <c r="Y3426">
        <v>4.5552238805970147</v>
      </c>
      <c r="Z3426">
        <v>0.35398230088495702</v>
      </c>
    </row>
    <row r="3427" spans="1:26" x14ac:dyDescent="0.35">
      <c r="A3427">
        <v>4.5567164179104473</v>
      </c>
      <c r="B3427">
        <v>0.27259148618372014</v>
      </c>
      <c r="G3427">
        <v>4.5567164179104473</v>
      </c>
      <c r="H3427">
        <v>0.32729103726082692</v>
      </c>
      <c r="M3427">
        <v>4.5567164179104473</v>
      </c>
      <c r="N3427">
        <v>0.55555555555555747</v>
      </c>
      <c r="Y3427">
        <v>4.5567164179104473</v>
      </c>
      <c r="Z3427">
        <v>0.35398230088495702</v>
      </c>
    </row>
    <row r="3428" spans="1:26" x14ac:dyDescent="0.35">
      <c r="A3428">
        <v>4.5567164179104473</v>
      </c>
      <c r="B3428">
        <v>0</v>
      </c>
      <c r="G3428">
        <v>4.5567164179104473</v>
      </c>
      <c r="H3428">
        <v>0</v>
      </c>
      <c r="M3428">
        <v>4.5567164179104473</v>
      </c>
      <c r="N3428">
        <v>0</v>
      </c>
      <c r="Y3428">
        <v>4.5567164179104473</v>
      </c>
      <c r="Z3428">
        <v>0</v>
      </c>
    </row>
    <row r="3429" spans="1:26" x14ac:dyDescent="0.35">
      <c r="A3429">
        <v>4.55820895522388</v>
      </c>
      <c r="B3429">
        <v>0</v>
      </c>
      <c r="G3429">
        <v>4.55820895522388</v>
      </c>
      <c r="H3429">
        <v>0</v>
      </c>
      <c r="M3429">
        <v>4.55820895522388</v>
      </c>
      <c r="N3429">
        <v>0</v>
      </c>
      <c r="Y3429">
        <v>4.55820895522388</v>
      </c>
      <c r="Z3429">
        <v>0</v>
      </c>
    </row>
    <row r="3430" spans="1:26" x14ac:dyDescent="0.35">
      <c r="A3430">
        <v>4.55820895522388</v>
      </c>
      <c r="B3430">
        <v>0.27259148618372014</v>
      </c>
      <c r="G3430">
        <v>4.55820895522388</v>
      </c>
      <c r="H3430">
        <v>0.32729103726082692</v>
      </c>
      <c r="M3430">
        <v>4.55820895522388</v>
      </c>
      <c r="N3430">
        <v>0.55555555555555747</v>
      </c>
      <c r="Y3430">
        <v>4.55820895522388</v>
      </c>
      <c r="Z3430">
        <v>0.35398230088495702</v>
      </c>
    </row>
    <row r="3431" spans="1:26" x14ac:dyDescent="0.35">
      <c r="A3431">
        <v>4.5597014925373136</v>
      </c>
      <c r="B3431">
        <v>0.27259148618372014</v>
      </c>
      <c r="G3431">
        <v>4.5597014925373136</v>
      </c>
      <c r="H3431">
        <v>0.32729103726082692</v>
      </c>
      <c r="M3431">
        <v>4.5597014925373136</v>
      </c>
      <c r="N3431">
        <v>0.55555555555555747</v>
      </c>
      <c r="Y3431">
        <v>4.5597014925373136</v>
      </c>
      <c r="Z3431">
        <v>0.35398230088495702</v>
      </c>
    </row>
    <row r="3432" spans="1:26" x14ac:dyDescent="0.35">
      <c r="A3432">
        <v>4.5597014925373136</v>
      </c>
      <c r="B3432">
        <v>0</v>
      </c>
      <c r="G3432">
        <v>4.5597014925373136</v>
      </c>
      <c r="H3432">
        <v>0</v>
      </c>
      <c r="M3432">
        <v>4.5597014925373136</v>
      </c>
      <c r="N3432">
        <v>0</v>
      </c>
      <c r="Y3432">
        <v>4.5597014925373136</v>
      </c>
      <c r="Z3432">
        <v>0</v>
      </c>
    </row>
    <row r="3433" spans="1:26" x14ac:dyDescent="0.35">
      <c r="A3433">
        <v>4.5611940298507463</v>
      </c>
      <c r="B3433">
        <v>0</v>
      </c>
      <c r="G3433">
        <v>4.5611940298507463</v>
      </c>
      <c r="H3433">
        <v>0</v>
      </c>
      <c r="M3433">
        <v>4.5611940298507463</v>
      </c>
      <c r="N3433">
        <v>0</v>
      </c>
      <c r="Y3433">
        <v>4.5611940298507463</v>
      </c>
      <c r="Z3433">
        <v>0</v>
      </c>
    </row>
    <row r="3434" spans="1:26" x14ac:dyDescent="0.35">
      <c r="A3434">
        <v>4.5611940298507463</v>
      </c>
      <c r="B3434">
        <v>0.27259148618372014</v>
      </c>
      <c r="G3434">
        <v>4.5611940298507463</v>
      </c>
      <c r="H3434">
        <v>0.32729103726082692</v>
      </c>
      <c r="M3434">
        <v>4.5611940298507463</v>
      </c>
      <c r="N3434">
        <v>0.55555555555555747</v>
      </c>
      <c r="Y3434">
        <v>4.5611940298507463</v>
      </c>
      <c r="Z3434">
        <v>0.35398230088495702</v>
      </c>
    </row>
    <row r="3435" spans="1:26" x14ac:dyDescent="0.35">
      <c r="A3435">
        <v>4.562686567164179</v>
      </c>
      <c r="B3435">
        <v>0.27259148618372014</v>
      </c>
      <c r="G3435">
        <v>4.562686567164179</v>
      </c>
      <c r="H3435">
        <v>0.32729103726082692</v>
      </c>
      <c r="M3435">
        <v>4.562686567164179</v>
      </c>
      <c r="N3435">
        <v>0.55555555555555747</v>
      </c>
      <c r="Y3435">
        <v>4.562686567164179</v>
      </c>
      <c r="Z3435">
        <v>0.35398230088495702</v>
      </c>
    </row>
    <row r="3436" spans="1:26" x14ac:dyDescent="0.35">
      <c r="A3436">
        <v>4.562686567164179</v>
      </c>
      <c r="B3436">
        <v>0</v>
      </c>
      <c r="G3436">
        <v>4.562686567164179</v>
      </c>
      <c r="H3436">
        <v>0</v>
      </c>
      <c r="M3436">
        <v>4.562686567164179</v>
      </c>
      <c r="N3436">
        <v>0</v>
      </c>
      <c r="Y3436">
        <v>4.562686567164179</v>
      </c>
      <c r="Z3436">
        <v>0</v>
      </c>
    </row>
    <row r="3437" spans="1:26" x14ac:dyDescent="0.35">
      <c r="A3437">
        <v>4.5641791044776117</v>
      </c>
      <c r="B3437">
        <v>0</v>
      </c>
      <c r="G3437">
        <v>4.5641791044776117</v>
      </c>
      <c r="H3437">
        <v>0</v>
      </c>
      <c r="M3437">
        <v>4.5641791044776117</v>
      </c>
      <c r="N3437">
        <v>0</v>
      </c>
      <c r="Y3437">
        <v>4.5641791044776117</v>
      </c>
      <c r="Z3437">
        <v>0</v>
      </c>
    </row>
    <row r="3438" spans="1:26" x14ac:dyDescent="0.35">
      <c r="A3438">
        <v>4.5641791044776117</v>
      </c>
      <c r="B3438">
        <v>0.27259148618372014</v>
      </c>
      <c r="G3438">
        <v>4.5641791044776117</v>
      </c>
      <c r="H3438">
        <v>0.32729103726082692</v>
      </c>
      <c r="M3438">
        <v>4.5641791044776117</v>
      </c>
      <c r="N3438">
        <v>0.55555555555555747</v>
      </c>
      <c r="Y3438">
        <v>4.5641791044776117</v>
      </c>
      <c r="Z3438">
        <v>0.35398230088495702</v>
      </c>
    </row>
    <row r="3439" spans="1:26" x14ac:dyDescent="0.35">
      <c r="A3439">
        <v>4.5656716417910443</v>
      </c>
      <c r="B3439">
        <v>0.27259148618372014</v>
      </c>
      <c r="G3439">
        <v>4.5656716417910443</v>
      </c>
      <c r="H3439">
        <v>0.32729103726082692</v>
      </c>
      <c r="M3439">
        <v>4.5656716417910443</v>
      </c>
      <c r="N3439">
        <v>0.55555555555555747</v>
      </c>
      <c r="Y3439">
        <v>4.5656716417910443</v>
      </c>
      <c r="Z3439">
        <v>0.35398230088495702</v>
      </c>
    </row>
    <row r="3440" spans="1:26" x14ac:dyDescent="0.35">
      <c r="A3440">
        <v>4.5656716417910443</v>
      </c>
      <c r="B3440">
        <v>0</v>
      </c>
      <c r="G3440">
        <v>4.5656716417910443</v>
      </c>
      <c r="H3440">
        <v>0</v>
      </c>
      <c r="M3440">
        <v>4.5656716417910443</v>
      </c>
      <c r="N3440">
        <v>0</v>
      </c>
      <c r="Y3440">
        <v>4.5656716417910443</v>
      </c>
      <c r="Z3440">
        <v>0</v>
      </c>
    </row>
    <row r="3441" spans="1:26" x14ac:dyDescent="0.35">
      <c r="A3441">
        <v>4.567164179104477</v>
      </c>
      <c r="B3441">
        <v>0</v>
      </c>
      <c r="G3441">
        <v>4.567164179104477</v>
      </c>
      <c r="H3441">
        <v>0</v>
      </c>
      <c r="M3441">
        <v>4.567164179104477</v>
      </c>
      <c r="N3441">
        <v>0</v>
      </c>
      <c r="Y3441">
        <v>4.567164179104477</v>
      </c>
      <c r="Z3441">
        <v>0</v>
      </c>
    </row>
    <row r="3442" spans="1:26" x14ac:dyDescent="0.35">
      <c r="A3442">
        <v>4.567164179104477</v>
      </c>
      <c r="B3442">
        <v>0.27259148618372014</v>
      </c>
      <c r="G3442">
        <v>4.567164179104477</v>
      </c>
      <c r="H3442">
        <v>0.32729103726082692</v>
      </c>
      <c r="M3442">
        <v>4.567164179104477</v>
      </c>
      <c r="N3442">
        <v>0.55555555555555747</v>
      </c>
      <c r="Y3442">
        <v>4.567164179104477</v>
      </c>
      <c r="Z3442">
        <v>0.35398230088495702</v>
      </c>
    </row>
    <row r="3443" spans="1:26" x14ac:dyDescent="0.35">
      <c r="A3443">
        <v>4.5686567164179106</v>
      </c>
      <c r="B3443">
        <v>0.27259148618372014</v>
      </c>
      <c r="G3443">
        <v>4.5686567164179106</v>
      </c>
      <c r="H3443">
        <v>0.32729103726082692</v>
      </c>
      <c r="M3443">
        <v>4.5686567164179106</v>
      </c>
      <c r="N3443">
        <v>0.55555555555555747</v>
      </c>
      <c r="Y3443">
        <v>4.5686567164179106</v>
      </c>
      <c r="Z3443">
        <v>0.35398230088495702</v>
      </c>
    </row>
    <row r="3444" spans="1:26" x14ac:dyDescent="0.35">
      <c r="A3444">
        <v>4.5686567164179106</v>
      </c>
      <c r="B3444">
        <v>0</v>
      </c>
      <c r="G3444">
        <v>4.5686567164179106</v>
      </c>
      <c r="H3444">
        <v>0</v>
      </c>
      <c r="M3444">
        <v>4.5686567164179106</v>
      </c>
      <c r="N3444">
        <v>0</v>
      </c>
      <c r="Y3444">
        <v>4.5686567164179106</v>
      </c>
      <c r="Z3444">
        <v>0</v>
      </c>
    </row>
    <row r="3445" spans="1:26" x14ac:dyDescent="0.35">
      <c r="A3445">
        <v>4.5701492537313433</v>
      </c>
      <c r="B3445">
        <v>0</v>
      </c>
      <c r="G3445">
        <v>4.5701492537313433</v>
      </c>
      <c r="H3445">
        <v>0</v>
      </c>
      <c r="M3445">
        <v>4.5701492537313433</v>
      </c>
      <c r="N3445">
        <v>0</v>
      </c>
      <c r="Y3445">
        <v>4.5701492537313433</v>
      </c>
      <c r="Z3445">
        <v>0</v>
      </c>
    </row>
    <row r="3446" spans="1:26" x14ac:dyDescent="0.35">
      <c r="A3446">
        <v>4.5701492537313433</v>
      </c>
      <c r="B3446">
        <v>0.27259148618372014</v>
      </c>
      <c r="G3446">
        <v>4.5701492537313433</v>
      </c>
      <c r="H3446">
        <v>0.32729103726082692</v>
      </c>
      <c r="M3446">
        <v>4.5701492537313433</v>
      </c>
      <c r="N3446">
        <v>0.55555555555555747</v>
      </c>
      <c r="Y3446">
        <v>4.5701492537313433</v>
      </c>
      <c r="Z3446">
        <v>0.35398230088495702</v>
      </c>
    </row>
    <row r="3447" spans="1:26" x14ac:dyDescent="0.35">
      <c r="A3447">
        <v>4.571641791044776</v>
      </c>
      <c r="B3447">
        <v>0.27259148618372014</v>
      </c>
      <c r="G3447">
        <v>4.571641791044776</v>
      </c>
      <c r="H3447">
        <v>0.32729103726082692</v>
      </c>
      <c r="M3447">
        <v>4.571641791044776</v>
      </c>
      <c r="N3447">
        <v>0.55555555555555747</v>
      </c>
      <c r="Y3447">
        <v>4.571641791044776</v>
      </c>
      <c r="Z3447">
        <v>0.35398230088495702</v>
      </c>
    </row>
    <row r="3448" spans="1:26" x14ac:dyDescent="0.35">
      <c r="A3448">
        <v>4.571641791044776</v>
      </c>
      <c r="B3448">
        <v>0</v>
      </c>
      <c r="G3448">
        <v>4.571641791044776</v>
      </c>
      <c r="H3448">
        <v>0</v>
      </c>
      <c r="M3448">
        <v>4.571641791044776</v>
      </c>
      <c r="N3448">
        <v>0</v>
      </c>
      <c r="Y3448">
        <v>4.571641791044776</v>
      </c>
      <c r="Z3448">
        <v>0</v>
      </c>
    </row>
    <row r="3449" spans="1:26" x14ac:dyDescent="0.35">
      <c r="A3449">
        <v>4.5731343283582087</v>
      </c>
      <c r="B3449">
        <v>0</v>
      </c>
      <c r="G3449">
        <v>4.5731343283582087</v>
      </c>
      <c r="H3449">
        <v>0</v>
      </c>
      <c r="M3449">
        <v>4.5731343283582087</v>
      </c>
      <c r="N3449">
        <v>0</v>
      </c>
      <c r="Y3449">
        <v>4.5731343283582087</v>
      </c>
      <c r="Z3449">
        <v>0</v>
      </c>
    </row>
    <row r="3450" spans="1:26" x14ac:dyDescent="0.35">
      <c r="A3450">
        <v>4.5731343283582087</v>
      </c>
      <c r="B3450">
        <v>0.27259148618372014</v>
      </c>
      <c r="G3450">
        <v>4.5731343283582087</v>
      </c>
      <c r="H3450">
        <v>0.32729103726082692</v>
      </c>
      <c r="M3450">
        <v>4.5731343283582087</v>
      </c>
      <c r="N3450">
        <v>0.55555555555555747</v>
      </c>
      <c r="Y3450">
        <v>4.5731343283582087</v>
      </c>
      <c r="Z3450">
        <v>0.35398230088495702</v>
      </c>
    </row>
    <row r="3451" spans="1:26" x14ac:dyDescent="0.35">
      <c r="A3451">
        <v>4.5746268656716413</v>
      </c>
      <c r="B3451">
        <v>0.27259148618372014</v>
      </c>
      <c r="G3451">
        <v>4.5746268656716413</v>
      </c>
      <c r="H3451">
        <v>0.32729103726082692</v>
      </c>
      <c r="M3451">
        <v>4.5746268656716413</v>
      </c>
      <c r="N3451">
        <v>0.55555555555555747</v>
      </c>
      <c r="Y3451">
        <v>4.5746268656716413</v>
      </c>
      <c r="Z3451">
        <v>0.35398230088495702</v>
      </c>
    </row>
    <row r="3452" spans="1:26" x14ac:dyDescent="0.35">
      <c r="A3452">
        <v>4.5746268656716413</v>
      </c>
      <c r="B3452">
        <v>0</v>
      </c>
      <c r="G3452">
        <v>4.5746268656716413</v>
      </c>
      <c r="H3452">
        <v>0</v>
      </c>
      <c r="M3452">
        <v>4.5746268656716413</v>
      </c>
      <c r="N3452">
        <v>0</v>
      </c>
      <c r="Y3452">
        <v>4.5746268656716413</v>
      </c>
      <c r="Z3452">
        <v>0</v>
      </c>
    </row>
    <row r="3453" spans="1:26" x14ac:dyDescent="0.35">
      <c r="A3453">
        <v>4.576119402985074</v>
      </c>
      <c r="B3453">
        <v>0</v>
      </c>
      <c r="G3453">
        <v>4.576119402985074</v>
      </c>
      <c r="H3453">
        <v>0</v>
      </c>
      <c r="M3453">
        <v>4.576119402985074</v>
      </c>
      <c r="N3453">
        <v>0</v>
      </c>
      <c r="Y3453">
        <v>4.576119402985074</v>
      </c>
      <c r="Z3453">
        <v>0</v>
      </c>
    </row>
    <row r="3454" spans="1:26" x14ac:dyDescent="0.35">
      <c r="A3454">
        <v>4.576119402985074</v>
      </c>
      <c r="B3454">
        <v>0.27259148618372014</v>
      </c>
      <c r="G3454">
        <v>4.576119402985074</v>
      </c>
      <c r="H3454">
        <v>0.32729103726082692</v>
      </c>
      <c r="M3454">
        <v>4.576119402985074</v>
      </c>
      <c r="N3454">
        <v>0.55555555555555747</v>
      </c>
      <c r="Y3454">
        <v>4.576119402985074</v>
      </c>
      <c r="Z3454">
        <v>0.35398230088495702</v>
      </c>
    </row>
    <row r="3455" spans="1:26" x14ac:dyDescent="0.35">
      <c r="A3455">
        <v>4.5776119402985076</v>
      </c>
      <c r="B3455">
        <v>0.27259148618372014</v>
      </c>
      <c r="G3455">
        <v>4.5776119402985076</v>
      </c>
      <c r="H3455">
        <v>0.32729103726082692</v>
      </c>
      <c r="M3455">
        <v>4.5776119402985076</v>
      </c>
      <c r="N3455">
        <v>0.55555555555555747</v>
      </c>
      <c r="Y3455">
        <v>4.5776119402985076</v>
      </c>
      <c r="Z3455">
        <v>0.35398230088495702</v>
      </c>
    </row>
    <row r="3456" spans="1:26" x14ac:dyDescent="0.35">
      <c r="A3456">
        <v>4.5776119402985076</v>
      </c>
      <c r="B3456">
        <v>0</v>
      </c>
      <c r="G3456">
        <v>4.5776119402985076</v>
      </c>
      <c r="H3456">
        <v>0</v>
      </c>
      <c r="M3456">
        <v>4.5776119402985076</v>
      </c>
      <c r="N3456">
        <v>0</v>
      </c>
      <c r="Y3456">
        <v>4.5776119402985076</v>
      </c>
      <c r="Z3456">
        <v>0</v>
      </c>
    </row>
    <row r="3457" spans="1:26" x14ac:dyDescent="0.35">
      <c r="A3457">
        <v>4.5791044776119403</v>
      </c>
      <c r="B3457">
        <v>0</v>
      </c>
      <c r="G3457">
        <v>4.5791044776119403</v>
      </c>
      <c r="H3457">
        <v>0</v>
      </c>
      <c r="M3457">
        <v>4.5791044776119403</v>
      </c>
      <c r="N3457">
        <v>0</v>
      </c>
      <c r="Y3457">
        <v>4.5791044776119403</v>
      </c>
      <c r="Z3457">
        <v>0</v>
      </c>
    </row>
    <row r="3458" spans="1:26" x14ac:dyDescent="0.35">
      <c r="A3458">
        <v>4.5791044776119403</v>
      </c>
      <c r="B3458">
        <v>0.27259148618372014</v>
      </c>
      <c r="G3458">
        <v>4.5791044776119403</v>
      </c>
      <c r="H3458">
        <v>0.32729103726082692</v>
      </c>
      <c r="M3458">
        <v>4.5791044776119403</v>
      </c>
      <c r="N3458">
        <v>0.55555555555555747</v>
      </c>
      <c r="Y3458">
        <v>4.5791044776119403</v>
      </c>
      <c r="Z3458">
        <v>0.35398230088495702</v>
      </c>
    </row>
    <row r="3459" spans="1:26" x14ac:dyDescent="0.35">
      <c r="A3459">
        <v>4.580597014925373</v>
      </c>
      <c r="B3459">
        <v>0.27259148618372014</v>
      </c>
      <c r="G3459">
        <v>4.580597014925373</v>
      </c>
      <c r="H3459">
        <v>0.32729103726082692</v>
      </c>
      <c r="M3459">
        <v>4.580597014925373</v>
      </c>
      <c r="N3459">
        <v>0.55555555555555747</v>
      </c>
      <c r="Y3459">
        <v>4.580597014925373</v>
      </c>
      <c r="Z3459">
        <v>0.35398230088495702</v>
      </c>
    </row>
    <row r="3460" spans="1:26" x14ac:dyDescent="0.35">
      <c r="A3460">
        <v>4.580597014925373</v>
      </c>
      <c r="B3460">
        <v>0</v>
      </c>
      <c r="G3460">
        <v>4.580597014925373</v>
      </c>
      <c r="H3460">
        <v>0</v>
      </c>
      <c r="M3460">
        <v>4.580597014925373</v>
      </c>
      <c r="N3460">
        <v>0</v>
      </c>
      <c r="Y3460">
        <v>4.580597014925373</v>
      </c>
      <c r="Z3460">
        <v>0</v>
      </c>
    </row>
    <row r="3461" spans="1:26" x14ac:dyDescent="0.35">
      <c r="A3461">
        <v>4.5820895522388057</v>
      </c>
      <c r="B3461">
        <v>0</v>
      </c>
      <c r="G3461">
        <v>4.5820895522388057</v>
      </c>
      <c r="H3461">
        <v>0</v>
      </c>
      <c r="M3461">
        <v>4.5820895522388057</v>
      </c>
      <c r="N3461">
        <v>0</v>
      </c>
      <c r="Y3461">
        <v>4.5820895522388057</v>
      </c>
      <c r="Z3461">
        <v>0</v>
      </c>
    </row>
    <row r="3462" spans="1:26" x14ac:dyDescent="0.35">
      <c r="A3462">
        <v>4.5820895522388057</v>
      </c>
      <c r="B3462">
        <v>0.27259148618372014</v>
      </c>
      <c r="G3462">
        <v>4.5820895522388057</v>
      </c>
      <c r="H3462">
        <v>0.32729103726082692</v>
      </c>
      <c r="M3462">
        <v>4.5820895522388057</v>
      </c>
      <c r="N3462">
        <v>0.55555555555555747</v>
      </c>
      <c r="Y3462">
        <v>4.5820895522388057</v>
      </c>
      <c r="Z3462">
        <v>0.35398230088495702</v>
      </c>
    </row>
    <row r="3463" spans="1:26" x14ac:dyDescent="0.35">
      <c r="A3463">
        <v>4.5835820895522383</v>
      </c>
      <c r="B3463">
        <v>0.27259148618372014</v>
      </c>
      <c r="G3463">
        <v>4.5835820895522383</v>
      </c>
      <c r="H3463">
        <v>0.32729103726082692</v>
      </c>
      <c r="M3463">
        <v>4.5835820895522383</v>
      </c>
      <c r="N3463">
        <v>0.55555555555555747</v>
      </c>
      <c r="Y3463">
        <v>4.5835820895522383</v>
      </c>
      <c r="Z3463">
        <v>0.35398230088495702</v>
      </c>
    </row>
    <row r="3464" spans="1:26" x14ac:dyDescent="0.35">
      <c r="A3464">
        <v>4.5835820895522383</v>
      </c>
      <c r="B3464">
        <v>0</v>
      </c>
      <c r="G3464">
        <v>4.5835820895522383</v>
      </c>
      <c r="H3464">
        <v>0</v>
      </c>
      <c r="M3464">
        <v>4.5835820895522383</v>
      </c>
      <c r="N3464">
        <v>0</v>
      </c>
      <c r="Y3464">
        <v>4.5835820895522383</v>
      </c>
      <c r="Z3464">
        <v>0</v>
      </c>
    </row>
    <row r="3465" spans="1:26" x14ac:dyDescent="0.35">
      <c r="A3465">
        <v>4.585074626865671</v>
      </c>
      <c r="B3465">
        <v>0</v>
      </c>
      <c r="G3465">
        <v>4.585074626865671</v>
      </c>
      <c r="H3465">
        <v>0</v>
      </c>
      <c r="M3465">
        <v>4.585074626865671</v>
      </c>
      <c r="N3465">
        <v>0</v>
      </c>
      <c r="Y3465">
        <v>4.585074626865671</v>
      </c>
      <c r="Z3465">
        <v>0</v>
      </c>
    </row>
    <row r="3466" spans="1:26" x14ac:dyDescent="0.35">
      <c r="A3466">
        <v>4.585074626865671</v>
      </c>
      <c r="B3466">
        <v>0.27259148618372014</v>
      </c>
      <c r="G3466">
        <v>4.585074626865671</v>
      </c>
      <c r="H3466">
        <v>0.32729103726082692</v>
      </c>
      <c r="M3466">
        <v>4.585074626865671</v>
      </c>
      <c r="N3466">
        <v>0.55555555555555747</v>
      </c>
      <c r="Y3466">
        <v>4.585074626865671</v>
      </c>
      <c r="Z3466">
        <v>0.35398230088495702</v>
      </c>
    </row>
    <row r="3467" spans="1:26" x14ac:dyDescent="0.35">
      <c r="A3467">
        <v>4.5865671641791046</v>
      </c>
      <c r="B3467">
        <v>0.27259148618372014</v>
      </c>
      <c r="G3467">
        <v>4.5865671641791046</v>
      </c>
      <c r="H3467">
        <v>0.32729103726082692</v>
      </c>
      <c r="M3467">
        <v>4.5865671641791046</v>
      </c>
      <c r="N3467">
        <v>0.55555555555555747</v>
      </c>
      <c r="Y3467">
        <v>4.5865671641791046</v>
      </c>
      <c r="Z3467">
        <v>0.35398230088495702</v>
      </c>
    </row>
    <row r="3468" spans="1:26" x14ac:dyDescent="0.35">
      <c r="A3468">
        <v>4.5865671641791046</v>
      </c>
      <c r="B3468">
        <v>0</v>
      </c>
      <c r="G3468">
        <v>4.5865671641791046</v>
      </c>
      <c r="H3468">
        <v>0</v>
      </c>
      <c r="M3468">
        <v>4.5865671641791046</v>
      </c>
      <c r="N3468">
        <v>0</v>
      </c>
      <c r="Y3468">
        <v>4.5865671641791046</v>
      </c>
      <c r="Z3468">
        <v>0</v>
      </c>
    </row>
    <row r="3469" spans="1:26" x14ac:dyDescent="0.35">
      <c r="A3469">
        <v>4.5880597014925373</v>
      </c>
      <c r="B3469">
        <v>0</v>
      </c>
      <c r="G3469">
        <v>4.5880597014925373</v>
      </c>
      <c r="H3469">
        <v>0</v>
      </c>
      <c r="M3469">
        <v>4.5880597014925373</v>
      </c>
      <c r="N3469">
        <v>0</v>
      </c>
      <c r="Y3469">
        <v>4.5880597014925373</v>
      </c>
      <c r="Z3469">
        <v>0</v>
      </c>
    </row>
    <row r="3470" spans="1:26" x14ac:dyDescent="0.35">
      <c r="A3470">
        <v>4.5880597014925373</v>
      </c>
      <c r="B3470">
        <v>0.27259148618372014</v>
      </c>
      <c r="G3470">
        <v>4.5880597014925373</v>
      </c>
      <c r="H3470">
        <v>0.32729103726082692</v>
      </c>
      <c r="M3470">
        <v>4.5880597014925373</v>
      </c>
      <c r="N3470">
        <v>0.55555555555555747</v>
      </c>
      <c r="Y3470">
        <v>4.5880597014925373</v>
      </c>
      <c r="Z3470">
        <v>0.35398230088495702</v>
      </c>
    </row>
    <row r="3471" spans="1:26" x14ac:dyDescent="0.35">
      <c r="A3471">
        <v>4.58955223880597</v>
      </c>
      <c r="B3471">
        <v>0.27259148618372014</v>
      </c>
      <c r="G3471">
        <v>4.58955223880597</v>
      </c>
      <c r="H3471">
        <v>0.32729103726082692</v>
      </c>
      <c r="M3471">
        <v>4.58955223880597</v>
      </c>
      <c r="N3471">
        <v>0.55555555555555747</v>
      </c>
      <c r="Y3471">
        <v>4.58955223880597</v>
      </c>
      <c r="Z3471">
        <v>0.35398230088495702</v>
      </c>
    </row>
    <row r="3472" spans="1:26" x14ac:dyDescent="0.35">
      <c r="A3472">
        <v>4.58955223880597</v>
      </c>
      <c r="B3472">
        <v>0</v>
      </c>
      <c r="G3472">
        <v>4.58955223880597</v>
      </c>
      <c r="H3472">
        <v>0</v>
      </c>
      <c r="M3472">
        <v>4.58955223880597</v>
      </c>
      <c r="N3472">
        <v>0</v>
      </c>
      <c r="Y3472">
        <v>4.58955223880597</v>
      </c>
      <c r="Z3472">
        <v>0</v>
      </c>
    </row>
    <row r="3473" spans="1:26" x14ac:dyDescent="0.35">
      <c r="A3473">
        <v>4.5910447761194026</v>
      </c>
      <c r="B3473">
        <v>0</v>
      </c>
      <c r="G3473">
        <v>4.5910447761194026</v>
      </c>
      <c r="H3473">
        <v>0</v>
      </c>
      <c r="M3473">
        <v>4.5910447761194026</v>
      </c>
      <c r="N3473">
        <v>0</v>
      </c>
      <c r="Y3473">
        <v>4.5910447761194026</v>
      </c>
      <c r="Z3473">
        <v>0</v>
      </c>
    </row>
    <row r="3474" spans="1:26" x14ac:dyDescent="0.35">
      <c r="A3474">
        <v>4.5910447761194026</v>
      </c>
      <c r="B3474">
        <v>0.27259148618372014</v>
      </c>
      <c r="G3474">
        <v>4.5910447761194026</v>
      </c>
      <c r="H3474">
        <v>0.32729103726082692</v>
      </c>
      <c r="M3474">
        <v>4.5910447761194026</v>
      </c>
      <c r="N3474">
        <v>0.55555555555555747</v>
      </c>
      <c r="Y3474">
        <v>4.5910447761194026</v>
      </c>
      <c r="Z3474">
        <v>0.35398230088495702</v>
      </c>
    </row>
    <row r="3475" spans="1:26" x14ac:dyDescent="0.35">
      <c r="A3475">
        <v>4.5925373134328353</v>
      </c>
      <c r="B3475">
        <v>0.27259148618372014</v>
      </c>
      <c r="G3475">
        <v>4.5925373134328353</v>
      </c>
      <c r="H3475">
        <v>0.32729103726082692</v>
      </c>
      <c r="M3475">
        <v>4.5925373134328353</v>
      </c>
      <c r="N3475">
        <v>0.55555555555555747</v>
      </c>
      <c r="Y3475">
        <v>4.5925373134328353</v>
      </c>
      <c r="Z3475">
        <v>0.35398230088495702</v>
      </c>
    </row>
    <row r="3476" spans="1:26" x14ac:dyDescent="0.35">
      <c r="A3476">
        <v>4.5925373134328353</v>
      </c>
      <c r="B3476">
        <v>0</v>
      </c>
      <c r="G3476">
        <v>4.5925373134328353</v>
      </c>
      <c r="H3476">
        <v>0</v>
      </c>
      <c r="M3476">
        <v>4.5925373134328353</v>
      </c>
      <c r="N3476">
        <v>0</v>
      </c>
      <c r="Y3476">
        <v>4.5925373134328353</v>
      </c>
      <c r="Z3476">
        <v>0</v>
      </c>
    </row>
    <row r="3477" spans="1:26" x14ac:dyDescent="0.35">
      <c r="A3477">
        <v>4.594029850746268</v>
      </c>
      <c r="B3477">
        <v>0</v>
      </c>
      <c r="G3477">
        <v>4.594029850746268</v>
      </c>
      <c r="H3477">
        <v>0</v>
      </c>
      <c r="M3477">
        <v>4.594029850746268</v>
      </c>
      <c r="N3477">
        <v>0</v>
      </c>
      <c r="Y3477">
        <v>4.594029850746268</v>
      </c>
      <c r="Z3477">
        <v>0</v>
      </c>
    </row>
    <row r="3478" spans="1:26" x14ac:dyDescent="0.35">
      <c r="A3478">
        <v>4.594029850746268</v>
      </c>
      <c r="B3478">
        <v>0.27259148618372014</v>
      </c>
      <c r="G3478">
        <v>4.594029850746268</v>
      </c>
      <c r="H3478">
        <v>0.32729103726082692</v>
      </c>
      <c r="M3478">
        <v>4.594029850746268</v>
      </c>
      <c r="N3478">
        <v>0.55555555555555747</v>
      </c>
      <c r="Y3478">
        <v>4.594029850746268</v>
      </c>
      <c r="Z3478">
        <v>0.35398230088495702</v>
      </c>
    </row>
    <row r="3479" spans="1:26" x14ac:dyDescent="0.35">
      <c r="A3479">
        <v>4.5955223880597007</v>
      </c>
      <c r="B3479">
        <v>0.27259148618372014</v>
      </c>
      <c r="G3479">
        <v>4.5955223880597007</v>
      </c>
      <c r="H3479">
        <v>0.32729103726082692</v>
      </c>
      <c r="M3479">
        <v>4.5955223880597007</v>
      </c>
      <c r="N3479">
        <v>0.55555555555555747</v>
      </c>
      <c r="Y3479">
        <v>4.5955223880597007</v>
      </c>
      <c r="Z3479">
        <v>0.35398230088495702</v>
      </c>
    </row>
    <row r="3480" spans="1:26" x14ac:dyDescent="0.35">
      <c r="A3480">
        <v>4.5955223880597007</v>
      </c>
      <c r="B3480">
        <v>0</v>
      </c>
      <c r="G3480">
        <v>4.5955223880597007</v>
      </c>
      <c r="H3480">
        <v>0</v>
      </c>
      <c r="M3480">
        <v>4.5955223880597007</v>
      </c>
      <c r="N3480">
        <v>0</v>
      </c>
      <c r="Y3480">
        <v>4.5955223880597007</v>
      </c>
      <c r="Z3480">
        <v>0</v>
      </c>
    </row>
    <row r="3481" spans="1:26" x14ac:dyDescent="0.35">
      <c r="A3481">
        <v>4.5970149253731343</v>
      </c>
      <c r="B3481">
        <v>0</v>
      </c>
      <c r="G3481">
        <v>4.5970149253731343</v>
      </c>
      <c r="H3481">
        <v>0</v>
      </c>
      <c r="M3481">
        <v>4.5970149253731343</v>
      </c>
      <c r="N3481">
        <v>0</v>
      </c>
      <c r="Y3481">
        <v>4.5970149253731343</v>
      </c>
      <c r="Z3481">
        <v>0</v>
      </c>
    </row>
    <row r="3482" spans="1:26" x14ac:dyDescent="0.35">
      <c r="A3482">
        <v>4.5970149253731343</v>
      </c>
      <c r="B3482">
        <v>0.27259148618372014</v>
      </c>
      <c r="G3482">
        <v>4.5970149253731343</v>
      </c>
      <c r="H3482">
        <v>0.32729103726082692</v>
      </c>
      <c r="M3482">
        <v>4.5970149253731343</v>
      </c>
      <c r="N3482">
        <v>0.55555555555555747</v>
      </c>
      <c r="Y3482">
        <v>4.5970149253731343</v>
      </c>
      <c r="Z3482">
        <v>0.35398230088495702</v>
      </c>
    </row>
    <row r="3483" spans="1:26" x14ac:dyDescent="0.35">
      <c r="A3483">
        <v>4.598507462686567</v>
      </c>
      <c r="B3483">
        <v>0.27259148618372014</v>
      </c>
      <c r="G3483">
        <v>4.598507462686567</v>
      </c>
      <c r="H3483">
        <v>0.32729103726082692</v>
      </c>
      <c r="M3483">
        <v>4.598507462686567</v>
      </c>
      <c r="N3483">
        <v>0.55555555555555747</v>
      </c>
      <c r="Y3483">
        <v>4.598507462686567</v>
      </c>
      <c r="Z3483">
        <v>0.35398230088495702</v>
      </c>
    </row>
    <row r="3484" spans="1:26" x14ac:dyDescent="0.35">
      <c r="A3484">
        <v>4.598507462686567</v>
      </c>
      <c r="B3484">
        <v>0</v>
      </c>
      <c r="G3484">
        <v>4.598507462686567</v>
      </c>
      <c r="H3484">
        <v>0</v>
      </c>
      <c r="M3484">
        <v>4.598507462686567</v>
      </c>
      <c r="N3484">
        <v>0</v>
      </c>
      <c r="Y3484">
        <v>4.598507462686567</v>
      </c>
      <c r="Z3484">
        <v>0</v>
      </c>
    </row>
    <row r="3485" spans="1:26" x14ac:dyDescent="0.35">
      <c r="A3485">
        <v>4.5999999999999996</v>
      </c>
      <c r="B3485">
        <v>0</v>
      </c>
      <c r="G3485">
        <v>4.5999999999999996</v>
      </c>
      <c r="H3485">
        <v>0</v>
      </c>
      <c r="Y3485">
        <v>4.5999999999999996</v>
      </c>
      <c r="Z3485">
        <v>0</v>
      </c>
    </row>
    <row r="3486" spans="1:26" x14ac:dyDescent="0.35">
      <c r="A3486">
        <v>4.5999999999999996</v>
      </c>
      <c r="B3486">
        <v>7.4682598954443225E-3</v>
      </c>
      <c r="G3486">
        <v>4.5999999999999996</v>
      </c>
      <c r="H3486">
        <v>1.5105740181268801E-2</v>
      </c>
      <c r="Y3486">
        <v>4.5999999999999996</v>
      </c>
      <c r="Z3486">
        <v>6.321112515802748E-3</v>
      </c>
    </row>
    <row r="3487" spans="1:26" x14ac:dyDescent="0.35">
      <c r="A3487">
        <v>4.6014925373134323</v>
      </c>
      <c r="B3487">
        <v>7.4682598954443225E-3</v>
      </c>
      <c r="G3487">
        <v>4.6014925373134323</v>
      </c>
      <c r="H3487">
        <v>1.5105740181268801E-2</v>
      </c>
      <c r="Y3487">
        <v>4.6014925373134323</v>
      </c>
      <c r="Z3487">
        <v>6.321112515802748E-3</v>
      </c>
    </row>
    <row r="3488" spans="1:26" x14ac:dyDescent="0.35">
      <c r="A3488">
        <v>4.6014925373134323</v>
      </c>
      <c r="B3488">
        <v>0</v>
      </c>
      <c r="G3488">
        <v>4.6014925373134323</v>
      </c>
      <c r="H3488">
        <v>0</v>
      </c>
      <c r="Y3488">
        <v>4.6014925373134323</v>
      </c>
      <c r="Z3488">
        <v>0</v>
      </c>
    </row>
    <row r="3489" spans="1:26" x14ac:dyDescent="0.35">
      <c r="A3489">
        <v>4.602985074626865</v>
      </c>
      <c r="B3489">
        <v>0</v>
      </c>
      <c r="G3489">
        <v>4.602985074626865</v>
      </c>
      <c r="H3489">
        <v>0</v>
      </c>
      <c r="Y3489">
        <v>4.602985074626865</v>
      </c>
      <c r="Z3489">
        <v>0</v>
      </c>
    </row>
    <row r="3490" spans="1:26" x14ac:dyDescent="0.35">
      <c r="A3490">
        <v>4.602985074626865</v>
      </c>
      <c r="B3490">
        <v>7.4682598954443225E-3</v>
      </c>
      <c r="G3490">
        <v>4.602985074626865</v>
      </c>
      <c r="H3490">
        <v>1.5105740181268801E-2</v>
      </c>
      <c r="Y3490">
        <v>4.602985074626865</v>
      </c>
      <c r="Z3490">
        <v>6.321112515802748E-3</v>
      </c>
    </row>
    <row r="3491" spans="1:26" x14ac:dyDescent="0.35">
      <c r="A3491">
        <v>4.6044776119402986</v>
      </c>
      <c r="B3491">
        <v>7.4682598954443225E-3</v>
      </c>
      <c r="G3491">
        <v>4.6044776119402986</v>
      </c>
      <c r="H3491">
        <v>1.5105740181268801E-2</v>
      </c>
      <c r="Y3491">
        <v>4.6044776119402986</v>
      </c>
      <c r="Z3491">
        <v>6.321112515802748E-3</v>
      </c>
    </row>
    <row r="3492" spans="1:26" x14ac:dyDescent="0.35">
      <c r="A3492">
        <v>4.6044776119402986</v>
      </c>
      <c r="B3492">
        <v>0</v>
      </c>
      <c r="G3492">
        <v>4.6044776119402986</v>
      </c>
      <c r="H3492">
        <v>0</v>
      </c>
      <c r="Y3492">
        <v>4.6044776119402986</v>
      </c>
      <c r="Z3492">
        <v>0</v>
      </c>
    </row>
    <row r="3493" spans="1:26" x14ac:dyDescent="0.35">
      <c r="A3493">
        <v>4.6059701492537313</v>
      </c>
      <c r="B3493">
        <v>0</v>
      </c>
      <c r="G3493">
        <v>4.6059701492537313</v>
      </c>
      <c r="H3493">
        <v>0</v>
      </c>
      <c r="Y3493">
        <v>4.6059701492537313</v>
      </c>
      <c r="Z3493">
        <v>0</v>
      </c>
    </row>
    <row r="3494" spans="1:26" x14ac:dyDescent="0.35">
      <c r="A3494">
        <v>4.6059701492537313</v>
      </c>
      <c r="B3494">
        <v>7.4682598954443225E-3</v>
      </c>
      <c r="G3494">
        <v>4.6059701492537313</v>
      </c>
      <c r="H3494">
        <v>1.5105740181268801E-2</v>
      </c>
      <c r="Y3494">
        <v>4.6059701492537313</v>
      </c>
      <c r="Z3494">
        <v>6.321112515802748E-3</v>
      </c>
    </row>
    <row r="3495" spans="1:26" x14ac:dyDescent="0.35">
      <c r="A3495">
        <v>4.607462686567164</v>
      </c>
      <c r="B3495">
        <v>7.4682598954443225E-3</v>
      </c>
      <c r="G3495">
        <v>4.607462686567164</v>
      </c>
      <c r="H3495">
        <v>1.5105740181268801E-2</v>
      </c>
      <c r="Y3495">
        <v>4.607462686567164</v>
      </c>
      <c r="Z3495">
        <v>6.321112515802748E-3</v>
      </c>
    </row>
    <row r="3496" spans="1:26" x14ac:dyDescent="0.35">
      <c r="A3496">
        <v>4.607462686567164</v>
      </c>
      <c r="B3496">
        <v>0</v>
      </c>
      <c r="G3496">
        <v>4.607462686567164</v>
      </c>
      <c r="H3496">
        <v>0</v>
      </c>
      <c r="Y3496">
        <v>4.607462686567164</v>
      </c>
      <c r="Z3496">
        <v>0</v>
      </c>
    </row>
    <row r="3497" spans="1:26" x14ac:dyDescent="0.35">
      <c r="A3497">
        <v>4.6089552238805966</v>
      </c>
      <c r="B3497">
        <v>0</v>
      </c>
      <c r="G3497">
        <v>4.6089552238805966</v>
      </c>
      <c r="H3497">
        <v>0</v>
      </c>
      <c r="Y3497">
        <v>4.6089552238805966</v>
      </c>
      <c r="Z3497">
        <v>0</v>
      </c>
    </row>
    <row r="3498" spans="1:26" x14ac:dyDescent="0.35">
      <c r="A3498">
        <v>4.6089552238805966</v>
      </c>
      <c r="B3498">
        <v>7.4682598954443225E-3</v>
      </c>
      <c r="G3498">
        <v>4.6089552238805966</v>
      </c>
      <c r="H3498">
        <v>1.5105740181268801E-2</v>
      </c>
      <c r="Y3498">
        <v>4.6089552238805966</v>
      </c>
      <c r="Z3498">
        <v>6.321112515802748E-3</v>
      </c>
    </row>
    <row r="3499" spans="1:26" x14ac:dyDescent="0.35">
      <c r="A3499">
        <v>4.6104477611940293</v>
      </c>
      <c r="B3499">
        <v>7.4682598954443225E-3</v>
      </c>
      <c r="G3499">
        <v>4.6104477611940293</v>
      </c>
      <c r="H3499">
        <v>1.5105740181268801E-2</v>
      </c>
      <c r="Y3499">
        <v>4.6104477611940293</v>
      </c>
      <c r="Z3499">
        <v>6.321112515802748E-3</v>
      </c>
    </row>
    <row r="3500" spans="1:26" x14ac:dyDescent="0.35">
      <c r="A3500">
        <v>4.6104477611940293</v>
      </c>
      <c r="B3500">
        <v>0</v>
      </c>
      <c r="G3500">
        <v>4.6104477611940293</v>
      </c>
      <c r="H3500">
        <v>0</v>
      </c>
      <c r="Y3500">
        <v>4.6104477611940293</v>
      </c>
      <c r="Z3500">
        <v>0</v>
      </c>
    </row>
    <row r="3501" spans="1:26" x14ac:dyDescent="0.35">
      <c r="A3501">
        <v>4.611940298507462</v>
      </c>
      <c r="B3501">
        <v>0</v>
      </c>
      <c r="G3501">
        <v>4.611940298507462</v>
      </c>
      <c r="H3501">
        <v>0</v>
      </c>
      <c r="Y3501">
        <v>4.611940298507462</v>
      </c>
      <c r="Z3501">
        <v>0</v>
      </c>
    </row>
    <row r="3502" spans="1:26" x14ac:dyDescent="0.35">
      <c r="A3502">
        <v>4.611940298507462</v>
      </c>
      <c r="B3502">
        <v>7.4682598954443225E-3</v>
      </c>
      <c r="G3502">
        <v>4.611940298507462</v>
      </c>
      <c r="H3502">
        <v>1.5105740181268801E-2</v>
      </c>
      <c r="Y3502">
        <v>4.611940298507462</v>
      </c>
      <c r="Z3502">
        <v>6.321112515802748E-3</v>
      </c>
    </row>
    <row r="3503" spans="1:26" x14ac:dyDescent="0.35">
      <c r="A3503">
        <v>4.6134328358208956</v>
      </c>
      <c r="B3503">
        <v>7.4682598954443225E-3</v>
      </c>
      <c r="G3503">
        <v>4.6134328358208956</v>
      </c>
      <c r="H3503">
        <v>1.5105740181268801E-2</v>
      </c>
      <c r="Y3503">
        <v>4.6134328358208956</v>
      </c>
      <c r="Z3503">
        <v>6.321112515802748E-3</v>
      </c>
    </row>
    <row r="3504" spans="1:26" x14ac:dyDescent="0.35">
      <c r="A3504">
        <v>4.6134328358208956</v>
      </c>
      <c r="B3504">
        <v>0</v>
      </c>
      <c r="G3504">
        <v>4.6134328358208956</v>
      </c>
      <c r="H3504">
        <v>0</v>
      </c>
      <c r="Y3504">
        <v>4.6134328358208956</v>
      </c>
      <c r="Z3504">
        <v>0</v>
      </c>
    </row>
    <row r="3505" spans="1:26" x14ac:dyDescent="0.35">
      <c r="A3505">
        <v>4.6149253731343283</v>
      </c>
      <c r="B3505">
        <v>0</v>
      </c>
      <c r="G3505">
        <v>4.6149253731343283</v>
      </c>
      <c r="H3505">
        <v>0</v>
      </c>
      <c r="Y3505">
        <v>4.6149253731343283</v>
      </c>
      <c r="Z3505">
        <v>0</v>
      </c>
    </row>
    <row r="3506" spans="1:26" x14ac:dyDescent="0.35">
      <c r="A3506">
        <v>4.6149253731343283</v>
      </c>
      <c r="B3506">
        <v>7.4682598954443225E-3</v>
      </c>
      <c r="G3506">
        <v>4.6149253731343283</v>
      </c>
      <c r="H3506">
        <v>1.5105740181268801E-2</v>
      </c>
      <c r="Y3506">
        <v>4.6149253731343283</v>
      </c>
      <c r="Z3506">
        <v>6.321112515802748E-3</v>
      </c>
    </row>
    <row r="3507" spans="1:26" x14ac:dyDescent="0.35">
      <c r="A3507">
        <v>4.616417910447761</v>
      </c>
      <c r="B3507">
        <v>7.4682598954443225E-3</v>
      </c>
      <c r="G3507">
        <v>4.616417910447761</v>
      </c>
      <c r="H3507">
        <v>1.5105740181268801E-2</v>
      </c>
      <c r="Y3507">
        <v>4.616417910447761</v>
      </c>
      <c r="Z3507">
        <v>6.321112515802748E-3</v>
      </c>
    </row>
    <row r="3508" spans="1:26" x14ac:dyDescent="0.35">
      <c r="A3508">
        <v>4.616417910447761</v>
      </c>
      <c r="B3508">
        <v>0</v>
      </c>
      <c r="G3508">
        <v>4.616417910447761</v>
      </c>
      <c r="H3508">
        <v>0</v>
      </c>
      <c r="Y3508">
        <v>4.616417910447761</v>
      </c>
      <c r="Z3508">
        <v>0</v>
      </c>
    </row>
    <row r="3509" spans="1:26" x14ac:dyDescent="0.35">
      <c r="A3509">
        <v>4.6179104477611936</v>
      </c>
      <c r="B3509">
        <v>0</v>
      </c>
      <c r="G3509">
        <v>4.6179104477611936</v>
      </c>
      <c r="H3509">
        <v>0</v>
      </c>
      <c r="Y3509">
        <v>4.6179104477611936</v>
      </c>
      <c r="Z3509">
        <v>0</v>
      </c>
    </row>
    <row r="3510" spans="1:26" x14ac:dyDescent="0.35">
      <c r="A3510">
        <v>4.6179104477611936</v>
      </c>
      <c r="B3510">
        <v>7.4682598954443225E-3</v>
      </c>
      <c r="G3510">
        <v>4.6179104477611936</v>
      </c>
      <c r="H3510">
        <v>1.5105740181268801E-2</v>
      </c>
      <c r="Y3510">
        <v>4.6179104477611936</v>
      </c>
      <c r="Z3510">
        <v>6.321112515802748E-3</v>
      </c>
    </row>
    <row r="3511" spans="1:26" x14ac:dyDescent="0.35">
      <c r="A3511">
        <v>4.6194029850746263</v>
      </c>
      <c r="B3511">
        <v>7.4682598954443225E-3</v>
      </c>
      <c r="G3511">
        <v>4.6194029850746263</v>
      </c>
      <c r="H3511">
        <v>1.5105740181268801E-2</v>
      </c>
      <c r="Y3511">
        <v>4.6194029850746263</v>
      </c>
      <c r="Z3511">
        <v>6.321112515802748E-3</v>
      </c>
    </row>
    <row r="3512" spans="1:26" x14ac:dyDescent="0.35">
      <c r="A3512">
        <v>4.6194029850746263</v>
      </c>
      <c r="B3512">
        <v>0</v>
      </c>
      <c r="G3512">
        <v>4.6194029850746263</v>
      </c>
      <c r="H3512">
        <v>0</v>
      </c>
      <c r="Y3512">
        <v>4.6194029850746263</v>
      </c>
      <c r="Z3512">
        <v>0</v>
      </c>
    </row>
    <row r="3513" spans="1:26" x14ac:dyDescent="0.35">
      <c r="A3513">
        <v>4.6208955223880599</v>
      </c>
      <c r="B3513">
        <v>0</v>
      </c>
      <c r="G3513">
        <v>4.6208955223880599</v>
      </c>
      <c r="H3513">
        <v>0</v>
      </c>
      <c r="Y3513">
        <v>4.6208955223880599</v>
      </c>
      <c r="Z3513">
        <v>0</v>
      </c>
    </row>
    <row r="3514" spans="1:26" x14ac:dyDescent="0.35">
      <c r="A3514">
        <v>4.6208955223880599</v>
      </c>
      <c r="B3514">
        <v>7.4682598954443225E-3</v>
      </c>
      <c r="G3514">
        <v>4.6208955223880599</v>
      </c>
      <c r="H3514">
        <v>1.5105740181268801E-2</v>
      </c>
      <c r="Y3514">
        <v>4.6208955223880599</v>
      </c>
      <c r="Z3514">
        <v>6.321112515802748E-3</v>
      </c>
    </row>
    <row r="3515" spans="1:26" x14ac:dyDescent="0.35">
      <c r="A3515">
        <v>4.6223880597014926</v>
      </c>
      <c r="B3515">
        <v>7.4682598954443225E-3</v>
      </c>
      <c r="G3515">
        <v>4.6223880597014926</v>
      </c>
      <c r="H3515">
        <v>1.5105740181268801E-2</v>
      </c>
      <c r="Y3515">
        <v>4.6223880597014926</v>
      </c>
      <c r="Z3515">
        <v>6.321112515802748E-3</v>
      </c>
    </row>
    <row r="3516" spans="1:26" x14ac:dyDescent="0.35">
      <c r="A3516">
        <v>4.6223880597014926</v>
      </c>
      <c r="B3516">
        <v>0</v>
      </c>
      <c r="G3516">
        <v>4.6223880597014926</v>
      </c>
      <c r="H3516">
        <v>0</v>
      </c>
      <c r="Y3516">
        <v>4.6223880597014926</v>
      </c>
      <c r="Z3516">
        <v>0</v>
      </c>
    </row>
    <row r="3517" spans="1:26" x14ac:dyDescent="0.35">
      <c r="A3517">
        <v>4.6238805970149253</v>
      </c>
      <c r="B3517">
        <v>0</v>
      </c>
      <c r="G3517">
        <v>4.6238805970149253</v>
      </c>
      <c r="H3517">
        <v>0</v>
      </c>
      <c r="Y3517">
        <v>4.6238805970149253</v>
      </c>
      <c r="Z3517">
        <v>0</v>
      </c>
    </row>
    <row r="3518" spans="1:26" x14ac:dyDescent="0.35">
      <c r="A3518">
        <v>4.6238805970149253</v>
      </c>
      <c r="B3518">
        <v>7.4682598954443225E-3</v>
      </c>
      <c r="G3518">
        <v>4.6238805970149253</v>
      </c>
      <c r="H3518">
        <v>1.5105740181268801E-2</v>
      </c>
      <c r="Y3518">
        <v>4.6238805970149253</v>
      </c>
      <c r="Z3518">
        <v>6.321112515802748E-3</v>
      </c>
    </row>
    <row r="3519" spans="1:26" x14ac:dyDescent="0.35">
      <c r="A3519">
        <v>4.6253731343283579</v>
      </c>
      <c r="B3519">
        <v>7.4682598954443225E-3</v>
      </c>
      <c r="G3519">
        <v>4.6253731343283579</v>
      </c>
      <c r="H3519">
        <v>1.5105740181268801E-2</v>
      </c>
      <c r="Y3519">
        <v>4.6253731343283579</v>
      </c>
      <c r="Z3519">
        <v>6.321112515802748E-3</v>
      </c>
    </row>
    <row r="3520" spans="1:26" x14ac:dyDescent="0.35">
      <c r="A3520">
        <v>4.6253731343283579</v>
      </c>
      <c r="B3520">
        <v>0</v>
      </c>
      <c r="G3520">
        <v>4.6253731343283579</v>
      </c>
      <c r="H3520">
        <v>0</v>
      </c>
      <c r="Y3520">
        <v>4.6253731343283579</v>
      </c>
      <c r="Z3520">
        <v>0</v>
      </c>
    </row>
    <row r="3521" spans="1:26" x14ac:dyDescent="0.35">
      <c r="A3521">
        <v>4.6268656716417906</v>
      </c>
      <c r="B3521">
        <v>0</v>
      </c>
      <c r="G3521">
        <v>4.6268656716417906</v>
      </c>
      <c r="H3521">
        <v>0</v>
      </c>
      <c r="Y3521">
        <v>4.6268656716417906</v>
      </c>
      <c r="Z3521">
        <v>0</v>
      </c>
    </row>
    <row r="3522" spans="1:26" x14ac:dyDescent="0.35">
      <c r="A3522">
        <v>4.6268656716417906</v>
      </c>
      <c r="B3522">
        <v>7.4682598954443225E-3</v>
      </c>
      <c r="G3522">
        <v>4.6268656716417906</v>
      </c>
      <c r="H3522">
        <v>1.5105740181268801E-2</v>
      </c>
      <c r="Y3522">
        <v>4.6268656716417906</v>
      </c>
      <c r="Z3522">
        <v>6.321112515802748E-3</v>
      </c>
    </row>
    <row r="3523" spans="1:26" x14ac:dyDescent="0.35">
      <c r="A3523">
        <v>4.6283582089552233</v>
      </c>
      <c r="B3523">
        <v>7.4682598954443225E-3</v>
      </c>
      <c r="G3523">
        <v>4.6283582089552233</v>
      </c>
      <c r="H3523">
        <v>1.5105740181268801E-2</v>
      </c>
      <c r="Y3523">
        <v>4.6283582089552233</v>
      </c>
      <c r="Z3523">
        <v>6.321112515802748E-3</v>
      </c>
    </row>
    <row r="3524" spans="1:26" x14ac:dyDescent="0.35">
      <c r="A3524">
        <v>4.6283582089552233</v>
      </c>
      <c r="B3524">
        <v>0</v>
      </c>
      <c r="G3524">
        <v>4.6283582089552233</v>
      </c>
      <c r="H3524">
        <v>0</v>
      </c>
      <c r="Y3524">
        <v>4.6283582089552233</v>
      </c>
      <c r="Z3524">
        <v>0</v>
      </c>
    </row>
    <row r="3525" spans="1:26" x14ac:dyDescent="0.35">
      <c r="A3525">
        <v>4.6298507462686569</v>
      </c>
      <c r="B3525">
        <v>0</v>
      </c>
      <c r="G3525">
        <v>4.6298507462686569</v>
      </c>
      <c r="H3525">
        <v>0</v>
      </c>
      <c r="Y3525">
        <v>4.6298507462686569</v>
      </c>
      <c r="Z3525">
        <v>0</v>
      </c>
    </row>
    <row r="3526" spans="1:26" x14ac:dyDescent="0.35">
      <c r="A3526">
        <v>4.6298507462686569</v>
      </c>
      <c r="B3526">
        <v>7.4682598954443225E-3</v>
      </c>
      <c r="G3526">
        <v>4.6298507462686569</v>
      </c>
      <c r="H3526">
        <v>1.5105740181268801E-2</v>
      </c>
      <c r="Y3526">
        <v>4.6298507462686569</v>
      </c>
      <c r="Z3526">
        <v>6.321112515802748E-3</v>
      </c>
    </row>
    <row r="3527" spans="1:26" x14ac:dyDescent="0.35">
      <c r="A3527">
        <v>4.6313432835820896</v>
      </c>
      <c r="B3527">
        <v>7.4682598954443225E-3</v>
      </c>
      <c r="G3527">
        <v>4.6313432835820896</v>
      </c>
      <c r="H3527">
        <v>1.5105740181268801E-2</v>
      </c>
      <c r="Y3527">
        <v>4.6313432835820896</v>
      </c>
      <c r="Z3527">
        <v>6.321112515802748E-3</v>
      </c>
    </row>
    <row r="3528" spans="1:26" x14ac:dyDescent="0.35">
      <c r="A3528">
        <v>4.6313432835820896</v>
      </c>
      <c r="B3528">
        <v>0</v>
      </c>
      <c r="G3528">
        <v>4.6313432835820896</v>
      </c>
      <c r="H3528">
        <v>0</v>
      </c>
      <c r="Y3528">
        <v>4.6313432835820896</v>
      </c>
      <c r="Z3528">
        <v>0</v>
      </c>
    </row>
    <row r="3529" spans="1:26" x14ac:dyDescent="0.35">
      <c r="A3529">
        <v>4.6328358208955223</v>
      </c>
      <c r="B3529">
        <v>0</v>
      </c>
      <c r="G3529">
        <v>4.6328358208955223</v>
      </c>
      <c r="H3529">
        <v>0</v>
      </c>
      <c r="Y3529">
        <v>4.6328358208955223</v>
      </c>
      <c r="Z3529">
        <v>0</v>
      </c>
    </row>
    <row r="3530" spans="1:26" x14ac:dyDescent="0.35">
      <c r="A3530">
        <v>4.6328358208955223</v>
      </c>
      <c r="B3530">
        <v>7.4682598954443225E-3</v>
      </c>
      <c r="G3530">
        <v>4.6328358208955223</v>
      </c>
      <c r="H3530">
        <v>1.5105740181268801E-2</v>
      </c>
      <c r="Y3530">
        <v>4.6328358208955223</v>
      </c>
      <c r="Z3530">
        <v>6.321112515802748E-3</v>
      </c>
    </row>
    <row r="3531" spans="1:26" x14ac:dyDescent="0.35">
      <c r="A3531">
        <v>4.6343283582089549</v>
      </c>
      <c r="B3531">
        <v>7.4682598954443225E-3</v>
      </c>
      <c r="G3531">
        <v>4.6343283582089549</v>
      </c>
      <c r="H3531">
        <v>1.5105740181268801E-2</v>
      </c>
      <c r="Y3531">
        <v>4.6343283582089549</v>
      </c>
      <c r="Z3531">
        <v>6.321112515802748E-3</v>
      </c>
    </row>
    <row r="3532" spans="1:26" x14ac:dyDescent="0.35">
      <c r="A3532">
        <v>4.6343283582089549</v>
      </c>
      <c r="B3532">
        <v>0</v>
      </c>
      <c r="G3532">
        <v>4.6343283582089549</v>
      </c>
      <c r="H3532">
        <v>0</v>
      </c>
      <c r="Y3532">
        <v>4.6343283582089549</v>
      </c>
      <c r="Z3532">
        <v>0</v>
      </c>
    </row>
    <row r="3533" spans="1:26" x14ac:dyDescent="0.35">
      <c r="A3533">
        <v>4.6358208955223876</v>
      </c>
      <c r="B3533">
        <v>0</v>
      </c>
      <c r="G3533">
        <v>4.6358208955223876</v>
      </c>
      <c r="H3533">
        <v>0</v>
      </c>
      <c r="Y3533">
        <v>4.6358208955223876</v>
      </c>
      <c r="Z3533">
        <v>0</v>
      </c>
    </row>
    <row r="3534" spans="1:26" x14ac:dyDescent="0.35">
      <c r="A3534">
        <v>4.6358208955223876</v>
      </c>
      <c r="B3534">
        <v>7.4682598954443225E-3</v>
      </c>
      <c r="G3534">
        <v>4.6358208955223876</v>
      </c>
      <c r="H3534">
        <v>1.5105740181268801E-2</v>
      </c>
      <c r="Y3534">
        <v>4.6358208955223876</v>
      </c>
      <c r="Z3534">
        <v>6.321112515802748E-3</v>
      </c>
    </row>
    <row r="3535" spans="1:26" x14ac:dyDescent="0.35">
      <c r="A3535">
        <v>4.6373134328358203</v>
      </c>
      <c r="B3535">
        <v>7.4682598954443225E-3</v>
      </c>
      <c r="G3535">
        <v>4.6373134328358203</v>
      </c>
      <c r="H3535">
        <v>1.5105740181268801E-2</v>
      </c>
      <c r="Y3535">
        <v>4.6373134328358203</v>
      </c>
      <c r="Z3535">
        <v>6.321112515802748E-3</v>
      </c>
    </row>
    <row r="3536" spans="1:26" x14ac:dyDescent="0.35">
      <c r="A3536">
        <v>4.6373134328358203</v>
      </c>
      <c r="B3536">
        <v>0</v>
      </c>
      <c r="G3536">
        <v>4.6373134328358203</v>
      </c>
      <c r="H3536">
        <v>0</v>
      </c>
      <c r="Y3536">
        <v>4.6373134328358203</v>
      </c>
      <c r="Z3536">
        <v>0</v>
      </c>
    </row>
    <row r="3537" spans="1:26" x14ac:dyDescent="0.35">
      <c r="A3537">
        <v>4.6388059701492539</v>
      </c>
      <c r="B3537">
        <v>0</v>
      </c>
      <c r="G3537">
        <v>4.6388059701492539</v>
      </c>
      <c r="H3537">
        <v>0</v>
      </c>
      <c r="Y3537">
        <v>4.6388059701492539</v>
      </c>
      <c r="Z3537">
        <v>0</v>
      </c>
    </row>
    <row r="3538" spans="1:26" x14ac:dyDescent="0.35">
      <c r="A3538">
        <v>4.6388059701492539</v>
      </c>
      <c r="B3538">
        <v>7.4682598954443225E-3</v>
      </c>
      <c r="G3538">
        <v>4.6388059701492539</v>
      </c>
      <c r="H3538">
        <v>1.5105740181268801E-2</v>
      </c>
      <c r="Y3538">
        <v>4.6388059701492539</v>
      </c>
      <c r="Z3538">
        <v>6.321112515802748E-3</v>
      </c>
    </row>
    <row r="3539" spans="1:26" x14ac:dyDescent="0.35">
      <c r="A3539">
        <v>4.6402985074626866</v>
      </c>
      <c r="B3539">
        <v>7.4682598954443225E-3</v>
      </c>
      <c r="G3539">
        <v>4.6402985074626866</v>
      </c>
      <c r="H3539">
        <v>1.5105740181268801E-2</v>
      </c>
      <c r="Y3539">
        <v>4.6402985074626866</v>
      </c>
      <c r="Z3539">
        <v>6.321112515802748E-3</v>
      </c>
    </row>
    <row r="3540" spans="1:26" x14ac:dyDescent="0.35">
      <c r="A3540">
        <v>4.6402985074626866</v>
      </c>
      <c r="B3540">
        <v>0</v>
      </c>
      <c r="G3540">
        <v>4.6402985074626866</v>
      </c>
      <c r="H3540">
        <v>0</v>
      </c>
      <c r="Y3540">
        <v>4.6402985074626866</v>
      </c>
      <c r="Z3540">
        <v>0</v>
      </c>
    </row>
    <row r="3541" spans="1:26" x14ac:dyDescent="0.35">
      <c r="A3541">
        <v>4.6417910447761193</v>
      </c>
      <c r="B3541">
        <v>0</v>
      </c>
      <c r="G3541">
        <v>4.6417910447761193</v>
      </c>
      <c r="H3541">
        <v>0</v>
      </c>
      <c r="Y3541">
        <v>4.6417910447761193</v>
      </c>
      <c r="Z3541">
        <v>0</v>
      </c>
    </row>
    <row r="3542" spans="1:26" x14ac:dyDescent="0.35">
      <c r="A3542">
        <v>4.6417910447761193</v>
      </c>
      <c r="B3542">
        <v>7.4682598954443225E-3</v>
      </c>
      <c r="G3542">
        <v>4.6417910447761193</v>
      </c>
      <c r="H3542">
        <v>1.5105740181268801E-2</v>
      </c>
      <c r="Y3542">
        <v>4.6417910447761193</v>
      </c>
      <c r="Z3542">
        <v>6.321112515802748E-3</v>
      </c>
    </row>
    <row r="3543" spans="1:26" x14ac:dyDescent="0.35">
      <c r="A3543">
        <v>4.6432835820895519</v>
      </c>
      <c r="B3543">
        <v>7.4682598954443225E-3</v>
      </c>
      <c r="G3543">
        <v>4.6432835820895519</v>
      </c>
      <c r="H3543">
        <v>1.5105740181268801E-2</v>
      </c>
      <c r="Y3543">
        <v>4.6432835820895519</v>
      </c>
      <c r="Z3543">
        <v>6.321112515802748E-3</v>
      </c>
    </row>
    <row r="3544" spans="1:26" x14ac:dyDescent="0.35">
      <c r="A3544">
        <v>4.6432835820895519</v>
      </c>
      <c r="B3544">
        <v>0</v>
      </c>
      <c r="G3544">
        <v>4.6432835820895519</v>
      </c>
      <c r="H3544">
        <v>0</v>
      </c>
      <c r="Y3544">
        <v>4.6432835820895519</v>
      </c>
      <c r="Z3544">
        <v>0</v>
      </c>
    </row>
    <row r="3545" spans="1:26" x14ac:dyDescent="0.35">
      <c r="A3545">
        <v>4.6447761194029846</v>
      </c>
      <c r="B3545">
        <v>0</v>
      </c>
      <c r="G3545">
        <v>4.6447761194029846</v>
      </c>
      <c r="H3545">
        <v>0</v>
      </c>
      <c r="Y3545">
        <v>4.6447761194029846</v>
      </c>
      <c r="Z3545">
        <v>0</v>
      </c>
    </row>
    <row r="3546" spans="1:26" x14ac:dyDescent="0.35">
      <c r="A3546">
        <v>4.6447761194029846</v>
      </c>
      <c r="B3546">
        <v>7.4682598954443225E-3</v>
      </c>
      <c r="G3546">
        <v>4.6447761194029846</v>
      </c>
      <c r="H3546">
        <v>1.5105740181268801E-2</v>
      </c>
      <c r="Y3546">
        <v>4.6447761194029846</v>
      </c>
      <c r="Z3546">
        <v>6.321112515802748E-3</v>
      </c>
    </row>
    <row r="3547" spans="1:26" x14ac:dyDescent="0.35">
      <c r="A3547">
        <v>4.6462686567164182</v>
      </c>
      <c r="B3547">
        <v>7.4682598954443225E-3</v>
      </c>
      <c r="G3547">
        <v>4.6462686567164182</v>
      </c>
      <c r="H3547">
        <v>1.5105740181268801E-2</v>
      </c>
      <c r="Y3547">
        <v>4.6462686567164182</v>
      </c>
      <c r="Z3547">
        <v>6.321112515802748E-3</v>
      </c>
    </row>
    <row r="3548" spans="1:26" x14ac:dyDescent="0.35">
      <c r="A3548">
        <v>4.6462686567164182</v>
      </c>
      <c r="B3548">
        <v>0</v>
      </c>
      <c r="G3548">
        <v>4.6462686567164182</v>
      </c>
      <c r="H3548">
        <v>0</v>
      </c>
      <c r="Y3548">
        <v>4.6462686567164182</v>
      </c>
      <c r="Z3548">
        <v>0</v>
      </c>
    </row>
    <row r="3549" spans="1:26" x14ac:dyDescent="0.35">
      <c r="A3549">
        <v>4.6477611940298509</v>
      </c>
      <c r="B3549">
        <v>0</v>
      </c>
      <c r="G3549">
        <v>4.6477611940298509</v>
      </c>
      <c r="H3549">
        <v>0</v>
      </c>
      <c r="Y3549">
        <v>4.6477611940298509</v>
      </c>
      <c r="Z3549">
        <v>0</v>
      </c>
    </row>
    <row r="3550" spans="1:26" x14ac:dyDescent="0.35">
      <c r="A3550">
        <v>4.6477611940298509</v>
      </c>
      <c r="B3550">
        <v>7.4682598954443225E-3</v>
      </c>
      <c r="G3550">
        <v>4.6477611940298509</v>
      </c>
      <c r="H3550">
        <v>1.5105740181268801E-2</v>
      </c>
      <c r="Y3550">
        <v>4.6477611940298509</v>
      </c>
      <c r="Z3550">
        <v>6.321112515802748E-3</v>
      </c>
    </row>
    <row r="3551" spans="1:26" x14ac:dyDescent="0.35">
      <c r="A3551">
        <v>4.6492537313432836</v>
      </c>
      <c r="B3551">
        <v>7.4682598954443225E-3</v>
      </c>
      <c r="G3551">
        <v>4.6492537313432836</v>
      </c>
      <c r="H3551">
        <v>1.5105740181268801E-2</v>
      </c>
      <c r="Y3551">
        <v>4.6492537313432836</v>
      </c>
      <c r="Z3551">
        <v>6.321112515802748E-3</v>
      </c>
    </row>
    <row r="3552" spans="1:26" x14ac:dyDescent="0.35">
      <c r="A3552">
        <v>4.6492537313432836</v>
      </c>
      <c r="B3552">
        <v>0</v>
      </c>
      <c r="G3552">
        <v>4.6492537313432836</v>
      </c>
      <c r="H3552">
        <v>0</v>
      </c>
      <c r="Y3552">
        <v>4.6492537313432836</v>
      </c>
      <c r="Z3552">
        <v>0</v>
      </c>
    </row>
    <row r="3553" spans="1:26" x14ac:dyDescent="0.35">
      <c r="A3553">
        <v>4.6507462686567163</v>
      </c>
      <c r="B3553">
        <v>0</v>
      </c>
      <c r="G3553">
        <v>4.6507462686567163</v>
      </c>
      <c r="H3553">
        <v>0</v>
      </c>
      <c r="Y3553">
        <v>4.6507462686567163</v>
      </c>
      <c r="Z3553">
        <v>0</v>
      </c>
    </row>
    <row r="3554" spans="1:26" x14ac:dyDescent="0.35">
      <c r="A3554">
        <v>4.6507462686567163</v>
      </c>
      <c r="B3554">
        <v>7.4682598954443225E-3</v>
      </c>
      <c r="G3554">
        <v>4.6507462686567163</v>
      </c>
      <c r="H3554">
        <v>1.5105740181268801E-2</v>
      </c>
      <c r="Y3554">
        <v>4.6507462686567163</v>
      </c>
      <c r="Z3554">
        <v>6.321112515802748E-3</v>
      </c>
    </row>
    <row r="3555" spans="1:26" x14ac:dyDescent="0.35">
      <c r="A3555">
        <v>4.6522388059701489</v>
      </c>
      <c r="B3555">
        <v>7.4682598954443225E-3</v>
      </c>
      <c r="G3555">
        <v>4.6522388059701489</v>
      </c>
      <c r="H3555">
        <v>1.5105740181268801E-2</v>
      </c>
      <c r="Y3555">
        <v>4.6522388059701489</v>
      </c>
      <c r="Z3555">
        <v>6.321112515802748E-3</v>
      </c>
    </row>
    <row r="3556" spans="1:26" x14ac:dyDescent="0.35">
      <c r="A3556">
        <v>4.6522388059701489</v>
      </c>
      <c r="B3556">
        <v>0</v>
      </c>
      <c r="G3556">
        <v>4.6522388059701489</v>
      </c>
      <c r="H3556">
        <v>0</v>
      </c>
      <c r="Y3556">
        <v>4.6522388059701489</v>
      </c>
      <c r="Z3556">
        <v>0</v>
      </c>
    </row>
    <row r="3557" spans="1:26" x14ac:dyDescent="0.35">
      <c r="A3557">
        <v>4.6537313432835816</v>
      </c>
      <c r="B3557">
        <v>0</v>
      </c>
      <c r="G3557">
        <v>4.6537313432835816</v>
      </c>
      <c r="H3557">
        <v>0</v>
      </c>
      <c r="Y3557">
        <v>4.6537313432835816</v>
      </c>
      <c r="Z3557">
        <v>0</v>
      </c>
    </row>
    <row r="3558" spans="1:26" x14ac:dyDescent="0.35">
      <c r="A3558">
        <v>4.6537313432835816</v>
      </c>
      <c r="B3558">
        <v>7.4682598954443225E-3</v>
      </c>
      <c r="G3558">
        <v>4.6537313432835816</v>
      </c>
      <c r="H3558">
        <v>1.5105740181268801E-2</v>
      </c>
      <c r="Y3558">
        <v>4.6537313432835816</v>
      </c>
      <c r="Z3558">
        <v>6.321112515802748E-3</v>
      </c>
    </row>
    <row r="3559" spans="1:26" x14ac:dyDescent="0.35">
      <c r="A3559">
        <v>4.6552238805970152</v>
      </c>
      <c r="B3559">
        <v>7.4682598954443225E-3</v>
      </c>
      <c r="G3559">
        <v>4.6552238805970152</v>
      </c>
      <c r="H3559">
        <v>1.5105740181268801E-2</v>
      </c>
      <c r="Y3559">
        <v>4.6552238805970152</v>
      </c>
      <c r="Z3559">
        <v>6.321112515802748E-3</v>
      </c>
    </row>
    <row r="3560" spans="1:26" x14ac:dyDescent="0.35">
      <c r="A3560">
        <v>4.6552238805970152</v>
      </c>
      <c r="B3560">
        <v>0</v>
      </c>
      <c r="G3560">
        <v>4.6552238805970152</v>
      </c>
      <c r="H3560">
        <v>0</v>
      </c>
      <c r="Y3560">
        <v>4.6552238805970152</v>
      </c>
      <c r="Z3560">
        <v>0</v>
      </c>
    </row>
    <row r="3561" spans="1:26" x14ac:dyDescent="0.35">
      <c r="A3561">
        <v>4.6567164179104479</v>
      </c>
      <c r="B3561">
        <v>0</v>
      </c>
      <c r="G3561">
        <v>4.6567164179104479</v>
      </c>
      <c r="H3561">
        <v>0</v>
      </c>
      <c r="Y3561">
        <v>4.6567164179104479</v>
      </c>
      <c r="Z3561">
        <v>0</v>
      </c>
    </row>
    <row r="3562" spans="1:26" x14ac:dyDescent="0.35">
      <c r="A3562">
        <v>4.6567164179104479</v>
      </c>
      <c r="B3562">
        <v>7.4682598954443225E-3</v>
      </c>
      <c r="G3562">
        <v>4.6567164179104479</v>
      </c>
      <c r="H3562">
        <v>1.5105740181268801E-2</v>
      </c>
      <c r="Y3562">
        <v>4.6567164179104479</v>
      </c>
      <c r="Z3562">
        <v>6.321112515802748E-3</v>
      </c>
    </row>
    <row r="3563" spans="1:26" x14ac:dyDescent="0.35">
      <c r="A3563">
        <v>4.6582089552238806</v>
      </c>
      <c r="B3563">
        <v>7.4682598954443225E-3</v>
      </c>
      <c r="G3563">
        <v>4.6582089552238806</v>
      </c>
      <c r="H3563">
        <v>1.5105740181268801E-2</v>
      </c>
      <c r="Y3563">
        <v>4.6582089552238806</v>
      </c>
      <c r="Z3563">
        <v>6.321112515802748E-3</v>
      </c>
    </row>
    <row r="3564" spans="1:26" x14ac:dyDescent="0.35">
      <c r="A3564">
        <v>4.6582089552238806</v>
      </c>
      <c r="B3564">
        <v>0</v>
      </c>
      <c r="G3564">
        <v>4.6582089552238806</v>
      </c>
      <c r="H3564">
        <v>0</v>
      </c>
      <c r="Y3564">
        <v>4.6582089552238806</v>
      </c>
      <c r="Z3564">
        <v>0</v>
      </c>
    </row>
    <row r="3565" spans="1:26" x14ac:dyDescent="0.35">
      <c r="A3565">
        <v>4.6597014925373132</v>
      </c>
      <c r="B3565">
        <v>0</v>
      </c>
      <c r="G3565">
        <v>4.6597014925373132</v>
      </c>
      <c r="H3565">
        <v>0</v>
      </c>
      <c r="Y3565">
        <v>4.6597014925373132</v>
      </c>
      <c r="Z3565">
        <v>0</v>
      </c>
    </row>
    <row r="3566" spans="1:26" x14ac:dyDescent="0.35">
      <c r="A3566">
        <v>4.6597014925373132</v>
      </c>
      <c r="B3566">
        <v>7.4682598954443225E-3</v>
      </c>
      <c r="G3566">
        <v>4.6597014925373132</v>
      </c>
      <c r="H3566">
        <v>1.5105740181268801E-2</v>
      </c>
      <c r="Y3566">
        <v>4.6597014925373132</v>
      </c>
      <c r="Z3566">
        <v>6.321112515802748E-3</v>
      </c>
    </row>
    <row r="3567" spans="1:26" x14ac:dyDescent="0.35">
      <c r="A3567">
        <v>4.6611940298507459</v>
      </c>
      <c r="B3567">
        <v>7.4682598954443225E-3</v>
      </c>
      <c r="G3567">
        <v>4.6611940298507459</v>
      </c>
      <c r="H3567">
        <v>1.5105740181268801E-2</v>
      </c>
      <c r="Y3567">
        <v>4.6611940298507459</v>
      </c>
      <c r="Z3567">
        <v>6.321112515802748E-3</v>
      </c>
    </row>
    <row r="3568" spans="1:26" x14ac:dyDescent="0.35">
      <c r="A3568">
        <v>4.6611940298507459</v>
      </c>
      <c r="B3568">
        <v>0</v>
      </c>
      <c r="G3568">
        <v>4.6611940298507459</v>
      </c>
      <c r="H3568">
        <v>0</v>
      </c>
      <c r="Y3568">
        <v>4.6611940298507459</v>
      </c>
      <c r="Z3568">
        <v>0</v>
      </c>
    </row>
    <row r="3569" spans="1:26" x14ac:dyDescent="0.35">
      <c r="A3569">
        <v>4.6626865671641795</v>
      </c>
      <c r="B3569">
        <v>0</v>
      </c>
      <c r="G3569">
        <v>4.6626865671641795</v>
      </c>
      <c r="H3569">
        <v>0</v>
      </c>
      <c r="Y3569">
        <v>4.6626865671641795</v>
      </c>
      <c r="Z3569">
        <v>0</v>
      </c>
    </row>
    <row r="3570" spans="1:26" x14ac:dyDescent="0.35">
      <c r="A3570">
        <v>4.6626865671641795</v>
      </c>
      <c r="B3570">
        <v>7.4682598954443225E-3</v>
      </c>
      <c r="G3570">
        <v>4.6626865671641795</v>
      </c>
      <c r="H3570">
        <v>1.5105740181268801E-2</v>
      </c>
      <c r="Y3570">
        <v>4.6626865671641795</v>
      </c>
      <c r="Z3570">
        <v>6.321112515802748E-3</v>
      </c>
    </row>
    <row r="3571" spans="1:26" x14ac:dyDescent="0.35">
      <c r="A3571">
        <v>4.6641791044776122</v>
      </c>
      <c r="B3571">
        <v>7.4682598954443225E-3</v>
      </c>
      <c r="G3571">
        <v>4.6641791044776122</v>
      </c>
      <c r="H3571">
        <v>1.5105740181268801E-2</v>
      </c>
      <c r="Y3571">
        <v>4.6641791044776122</v>
      </c>
      <c r="Z3571">
        <v>6.321112515802748E-3</v>
      </c>
    </row>
    <row r="3572" spans="1:26" x14ac:dyDescent="0.35">
      <c r="A3572">
        <v>4.6641791044776122</v>
      </c>
      <c r="B3572">
        <v>0</v>
      </c>
      <c r="G3572">
        <v>4.6641791044776122</v>
      </c>
      <c r="H3572">
        <v>0</v>
      </c>
      <c r="Y3572">
        <v>4.6641791044776122</v>
      </c>
      <c r="Z3572">
        <v>0</v>
      </c>
    </row>
    <row r="3573" spans="1:26" x14ac:dyDescent="0.35">
      <c r="A3573">
        <v>4.6656716417910449</v>
      </c>
      <c r="B3573">
        <v>0</v>
      </c>
      <c r="G3573">
        <v>4.6656716417910449</v>
      </c>
      <c r="H3573">
        <v>0</v>
      </c>
      <c r="Y3573">
        <v>4.6656716417910449</v>
      </c>
      <c r="Z3573">
        <v>0</v>
      </c>
    </row>
    <row r="3574" spans="1:26" x14ac:dyDescent="0.35">
      <c r="A3574">
        <v>4.6656716417910449</v>
      </c>
      <c r="B3574">
        <v>7.4682598954443225E-3</v>
      </c>
      <c r="G3574">
        <v>4.6656716417910449</v>
      </c>
      <c r="H3574">
        <v>1.5105740181268801E-2</v>
      </c>
      <c r="Y3574">
        <v>4.6656716417910449</v>
      </c>
      <c r="Z3574">
        <v>6.321112515802748E-3</v>
      </c>
    </row>
    <row r="3575" spans="1:26" x14ac:dyDescent="0.35">
      <c r="A3575">
        <v>4.6671641791044776</v>
      </c>
      <c r="B3575">
        <v>7.4682598954443225E-3</v>
      </c>
      <c r="G3575">
        <v>4.6671641791044776</v>
      </c>
      <c r="H3575">
        <v>1.5105740181268801E-2</v>
      </c>
      <c r="Y3575">
        <v>4.6671641791044776</v>
      </c>
      <c r="Z3575">
        <v>6.321112515802748E-3</v>
      </c>
    </row>
    <row r="3576" spans="1:26" x14ac:dyDescent="0.35">
      <c r="A3576">
        <v>4.6671641791044776</v>
      </c>
      <c r="B3576">
        <v>0</v>
      </c>
      <c r="G3576">
        <v>4.6671641791044776</v>
      </c>
      <c r="H3576">
        <v>0</v>
      </c>
      <c r="Y3576">
        <v>4.6671641791044776</v>
      </c>
      <c r="Z3576">
        <v>0</v>
      </c>
    </row>
    <row r="3577" spans="1:26" x14ac:dyDescent="0.35">
      <c r="A3577">
        <v>4.6686567164179102</v>
      </c>
      <c r="B3577">
        <v>0</v>
      </c>
      <c r="G3577">
        <v>4.6686567164179102</v>
      </c>
      <c r="H3577">
        <v>0</v>
      </c>
      <c r="Y3577">
        <v>4.6686567164179102</v>
      </c>
      <c r="Z3577">
        <v>0</v>
      </c>
    </row>
    <row r="3578" spans="1:26" x14ac:dyDescent="0.35">
      <c r="A3578">
        <v>4.6686567164179102</v>
      </c>
      <c r="B3578">
        <v>7.4682598954443225E-3</v>
      </c>
      <c r="G3578">
        <v>4.6686567164179102</v>
      </c>
      <c r="H3578">
        <v>1.5105740181268801E-2</v>
      </c>
      <c r="Y3578">
        <v>4.6686567164179102</v>
      </c>
      <c r="Z3578">
        <v>6.321112515802748E-3</v>
      </c>
    </row>
    <row r="3579" spans="1:26" x14ac:dyDescent="0.35">
      <c r="A3579">
        <v>4.6701492537313429</v>
      </c>
      <c r="B3579">
        <v>7.4682598954443225E-3</v>
      </c>
      <c r="G3579">
        <v>4.6701492537313429</v>
      </c>
      <c r="H3579">
        <v>1.5105740181268801E-2</v>
      </c>
      <c r="Y3579">
        <v>4.6701492537313429</v>
      </c>
      <c r="Z3579">
        <v>6.321112515802748E-3</v>
      </c>
    </row>
    <row r="3580" spans="1:26" x14ac:dyDescent="0.35">
      <c r="A3580">
        <v>4.6701492537313429</v>
      </c>
      <c r="B3580">
        <v>0</v>
      </c>
      <c r="G3580">
        <v>4.6701492537313429</v>
      </c>
      <c r="H3580">
        <v>0</v>
      </c>
      <c r="Y3580">
        <v>4.6701492537313429</v>
      </c>
      <c r="Z3580">
        <v>0</v>
      </c>
    </row>
    <row r="3581" spans="1:26" x14ac:dyDescent="0.35">
      <c r="A3581">
        <v>4.6716417910447765</v>
      </c>
      <c r="B3581">
        <v>0</v>
      </c>
      <c r="G3581">
        <v>4.6716417910447765</v>
      </c>
      <c r="H3581">
        <v>0</v>
      </c>
      <c r="Y3581">
        <v>4.6716417910447765</v>
      </c>
      <c r="Z3581">
        <v>0</v>
      </c>
    </row>
    <row r="3582" spans="1:26" x14ac:dyDescent="0.35">
      <c r="A3582">
        <v>4.6716417910447765</v>
      </c>
      <c r="B3582">
        <v>7.4682598954443225E-3</v>
      </c>
      <c r="G3582">
        <v>4.6716417910447765</v>
      </c>
      <c r="H3582">
        <v>1.5105740181268801E-2</v>
      </c>
      <c r="Y3582">
        <v>4.6716417910447765</v>
      </c>
      <c r="Z3582">
        <v>6.321112515802748E-3</v>
      </c>
    </row>
    <row r="3583" spans="1:26" x14ac:dyDescent="0.35">
      <c r="A3583">
        <v>4.6731343283582092</v>
      </c>
      <c r="B3583">
        <v>7.4682598954443225E-3</v>
      </c>
      <c r="G3583">
        <v>4.6731343283582092</v>
      </c>
      <c r="H3583">
        <v>1.5105740181268801E-2</v>
      </c>
      <c r="Y3583">
        <v>4.6731343283582092</v>
      </c>
      <c r="Z3583">
        <v>6.321112515802748E-3</v>
      </c>
    </row>
    <row r="3584" spans="1:26" x14ac:dyDescent="0.35">
      <c r="A3584">
        <v>4.6731343283582092</v>
      </c>
      <c r="B3584">
        <v>0</v>
      </c>
      <c r="G3584">
        <v>4.6731343283582092</v>
      </c>
      <c r="H3584">
        <v>0</v>
      </c>
      <c r="Y3584">
        <v>4.6731343283582092</v>
      </c>
      <c r="Z3584">
        <v>0</v>
      </c>
    </row>
    <row r="3585" spans="1:26" x14ac:dyDescent="0.35">
      <c r="A3585">
        <v>4.6746268656716419</v>
      </c>
      <c r="B3585">
        <v>0</v>
      </c>
      <c r="G3585">
        <v>4.6746268656716419</v>
      </c>
      <c r="H3585">
        <v>0</v>
      </c>
      <c r="Y3585">
        <v>4.6746268656716419</v>
      </c>
      <c r="Z3585">
        <v>0</v>
      </c>
    </row>
    <row r="3586" spans="1:26" x14ac:dyDescent="0.35">
      <c r="A3586">
        <v>4.6746268656716419</v>
      </c>
      <c r="B3586">
        <v>7.4682598954443225E-3</v>
      </c>
      <c r="G3586">
        <v>4.6746268656716419</v>
      </c>
      <c r="H3586">
        <v>1.5105740181268801E-2</v>
      </c>
      <c r="Y3586">
        <v>4.6746268656716419</v>
      </c>
      <c r="Z3586">
        <v>6.321112515802748E-3</v>
      </c>
    </row>
    <row r="3587" spans="1:26" x14ac:dyDescent="0.35">
      <c r="A3587">
        <v>4.6761194029850746</v>
      </c>
      <c r="B3587">
        <v>7.4682598954443225E-3</v>
      </c>
      <c r="G3587">
        <v>4.6761194029850746</v>
      </c>
      <c r="H3587">
        <v>1.5105740181268801E-2</v>
      </c>
      <c r="Y3587">
        <v>4.6761194029850746</v>
      </c>
      <c r="Z3587">
        <v>6.321112515802748E-3</v>
      </c>
    </row>
    <row r="3588" spans="1:26" x14ac:dyDescent="0.35">
      <c r="A3588">
        <v>4.6761194029850746</v>
      </c>
      <c r="B3588">
        <v>0</v>
      </c>
      <c r="G3588">
        <v>4.6761194029850746</v>
      </c>
      <c r="H3588">
        <v>0</v>
      </c>
      <c r="Y3588">
        <v>4.6761194029850746</v>
      </c>
      <c r="Z3588">
        <v>0</v>
      </c>
    </row>
    <row r="3589" spans="1:26" x14ac:dyDescent="0.35">
      <c r="A3589">
        <v>4.6776119402985072</v>
      </c>
      <c r="B3589">
        <v>0</v>
      </c>
      <c r="G3589">
        <v>4.6776119402985072</v>
      </c>
      <c r="H3589">
        <v>0</v>
      </c>
      <c r="Y3589">
        <v>4.6776119402985072</v>
      </c>
      <c r="Z3589">
        <v>0</v>
      </c>
    </row>
    <row r="3590" spans="1:26" x14ac:dyDescent="0.35">
      <c r="A3590">
        <v>4.6776119402985072</v>
      </c>
      <c r="B3590">
        <v>7.4682598954443225E-3</v>
      </c>
      <c r="G3590">
        <v>4.6776119402985072</v>
      </c>
      <c r="H3590">
        <v>1.5105740181268801E-2</v>
      </c>
      <c r="Y3590">
        <v>4.6776119402985072</v>
      </c>
      <c r="Z3590">
        <v>6.321112515802748E-3</v>
      </c>
    </row>
    <row r="3591" spans="1:26" x14ac:dyDescent="0.35">
      <c r="A3591">
        <v>4.6791044776119399</v>
      </c>
      <c r="B3591">
        <v>7.4682598954443225E-3</v>
      </c>
      <c r="G3591">
        <v>4.6791044776119399</v>
      </c>
      <c r="H3591">
        <v>1.5105740181268801E-2</v>
      </c>
      <c r="Y3591">
        <v>4.6791044776119399</v>
      </c>
      <c r="Z3591">
        <v>6.321112515802748E-3</v>
      </c>
    </row>
    <row r="3592" spans="1:26" x14ac:dyDescent="0.35">
      <c r="A3592">
        <v>4.6791044776119399</v>
      </c>
      <c r="B3592">
        <v>0</v>
      </c>
      <c r="G3592">
        <v>4.6791044776119399</v>
      </c>
      <c r="H3592">
        <v>0</v>
      </c>
      <c r="Y3592">
        <v>4.6791044776119399</v>
      </c>
      <c r="Z3592">
        <v>0</v>
      </c>
    </row>
    <row r="3593" spans="1:26" x14ac:dyDescent="0.35">
      <c r="A3593">
        <v>4.6805970149253735</v>
      </c>
      <c r="B3593">
        <v>0</v>
      </c>
      <c r="G3593">
        <v>4.6805970149253735</v>
      </c>
      <c r="H3593">
        <v>0</v>
      </c>
      <c r="Y3593">
        <v>4.6805970149253735</v>
      </c>
      <c r="Z3593">
        <v>0</v>
      </c>
    </row>
    <row r="3594" spans="1:26" x14ac:dyDescent="0.35">
      <c r="A3594">
        <v>4.6805970149253735</v>
      </c>
      <c r="B3594">
        <v>7.4682598954443225E-3</v>
      </c>
      <c r="G3594">
        <v>4.6805970149253735</v>
      </c>
      <c r="H3594">
        <v>1.5105740181268801E-2</v>
      </c>
      <c r="Y3594">
        <v>4.6805970149253735</v>
      </c>
      <c r="Z3594">
        <v>6.321112515802748E-3</v>
      </c>
    </row>
    <row r="3595" spans="1:26" x14ac:dyDescent="0.35">
      <c r="A3595">
        <v>4.6820895522388062</v>
      </c>
      <c r="B3595">
        <v>7.4682598954443225E-3</v>
      </c>
      <c r="G3595">
        <v>4.6820895522388062</v>
      </c>
      <c r="H3595">
        <v>1.5105740181268801E-2</v>
      </c>
      <c r="Y3595">
        <v>4.6820895522388062</v>
      </c>
      <c r="Z3595">
        <v>6.321112515802748E-3</v>
      </c>
    </row>
    <row r="3596" spans="1:26" x14ac:dyDescent="0.35">
      <c r="A3596">
        <v>4.6820895522388062</v>
      </c>
      <c r="B3596">
        <v>0</v>
      </c>
      <c r="G3596">
        <v>4.6820895522388062</v>
      </c>
      <c r="H3596">
        <v>0</v>
      </c>
      <c r="Y3596">
        <v>4.6820895522388062</v>
      </c>
      <c r="Z3596">
        <v>0</v>
      </c>
    </row>
    <row r="3597" spans="1:26" x14ac:dyDescent="0.35">
      <c r="A3597">
        <v>4.6835820895522389</v>
      </c>
      <c r="B3597">
        <v>0</v>
      </c>
      <c r="G3597">
        <v>4.6835820895522389</v>
      </c>
      <c r="H3597">
        <v>0</v>
      </c>
      <c r="Y3597">
        <v>4.6835820895522389</v>
      </c>
      <c r="Z3597">
        <v>0</v>
      </c>
    </row>
    <row r="3598" spans="1:26" x14ac:dyDescent="0.35">
      <c r="A3598">
        <v>4.6835820895522389</v>
      </c>
      <c r="B3598">
        <v>7.4682598954443225E-3</v>
      </c>
      <c r="G3598">
        <v>4.6835820895522389</v>
      </c>
      <c r="H3598">
        <v>1.5105740181268801E-2</v>
      </c>
      <c r="Y3598">
        <v>4.6835820895522389</v>
      </c>
      <c r="Z3598">
        <v>6.321112515802748E-3</v>
      </c>
    </row>
    <row r="3599" spans="1:26" x14ac:dyDescent="0.35">
      <c r="A3599">
        <v>4.6850746268656716</v>
      </c>
      <c r="B3599">
        <v>7.4682598954443225E-3</v>
      </c>
      <c r="G3599">
        <v>4.6850746268656716</v>
      </c>
      <c r="H3599">
        <v>1.5105740181268801E-2</v>
      </c>
      <c r="Y3599">
        <v>4.6850746268656716</v>
      </c>
      <c r="Z3599">
        <v>6.321112515802748E-3</v>
      </c>
    </row>
    <row r="3600" spans="1:26" x14ac:dyDescent="0.35">
      <c r="A3600">
        <v>4.6850746268656716</v>
      </c>
      <c r="B3600">
        <v>0</v>
      </c>
      <c r="G3600">
        <v>4.6850746268656716</v>
      </c>
      <c r="H3600">
        <v>0</v>
      </c>
      <c r="Y3600">
        <v>4.6850746268656716</v>
      </c>
      <c r="Z3600">
        <v>0</v>
      </c>
    </row>
    <row r="3601" spans="1:26" x14ac:dyDescent="0.35">
      <c r="A3601">
        <v>4.6865671641791042</v>
      </c>
      <c r="B3601">
        <v>0</v>
      </c>
      <c r="G3601">
        <v>4.6865671641791042</v>
      </c>
      <c r="H3601">
        <v>0</v>
      </c>
      <c r="Y3601">
        <v>4.6865671641791042</v>
      </c>
      <c r="Z3601">
        <v>0</v>
      </c>
    </row>
    <row r="3602" spans="1:26" x14ac:dyDescent="0.35">
      <c r="A3602">
        <v>4.6865671641791042</v>
      </c>
      <c r="B3602">
        <v>7.4682598954443225E-3</v>
      </c>
      <c r="G3602">
        <v>4.6865671641791042</v>
      </c>
      <c r="H3602">
        <v>1.5105740181268801E-2</v>
      </c>
      <c r="Y3602">
        <v>4.6865671641791042</v>
      </c>
      <c r="Z3602">
        <v>6.321112515802748E-3</v>
      </c>
    </row>
    <row r="3603" spans="1:26" x14ac:dyDescent="0.35">
      <c r="A3603">
        <v>4.6880597014925378</v>
      </c>
      <c r="B3603">
        <v>7.4682598954443225E-3</v>
      </c>
      <c r="G3603">
        <v>4.6880597014925378</v>
      </c>
      <c r="H3603">
        <v>1.5105740181268801E-2</v>
      </c>
      <c r="Y3603">
        <v>4.6880597014925378</v>
      </c>
      <c r="Z3603">
        <v>6.321112515802748E-3</v>
      </c>
    </row>
    <row r="3604" spans="1:26" x14ac:dyDescent="0.35">
      <c r="A3604">
        <v>4.6880597014925378</v>
      </c>
      <c r="B3604">
        <v>0</v>
      </c>
      <c r="G3604">
        <v>4.6880597014925378</v>
      </c>
      <c r="H3604">
        <v>0</v>
      </c>
      <c r="Y3604">
        <v>4.6880597014925378</v>
      </c>
      <c r="Z3604">
        <v>0</v>
      </c>
    </row>
    <row r="3605" spans="1:26" x14ac:dyDescent="0.35">
      <c r="A3605">
        <v>4.6895522388059705</v>
      </c>
      <c r="B3605">
        <v>0</v>
      </c>
      <c r="G3605">
        <v>4.6895522388059705</v>
      </c>
      <c r="H3605">
        <v>0</v>
      </c>
      <c r="Y3605">
        <v>4.6895522388059705</v>
      </c>
      <c r="Z3605">
        <v>0</v>
      </c>
    </row>
    <row r="3606" spans="1:26" x14ac:dyDescent="0.35">
      <c r="A3606">
        <v>4.6895522388059705</v>
      </c>
      <c r="B3606">
        <v>7.4682598954443225E-3</v>
      </c>
      <c r="G3606">
        <v>4.6895522388059705</v>
      </c>
      <c r="H3606">
        <v>1.5105740181268801E-2</v>
      </c>
      <c r="Y3606">
        <v>4.6895522388059705</v>
      </c>
      <c r="Z3606">
        <v>6.321112515802748E-3</v>
      </c>
    </row>
    <row r="3607" spans="1:26" x14ac:dyDescent="0.35">
      <c r="A3607">
        <v>4.6910447761194032</v>
      </c>
      <c r="B3607">
        <v>7.4682598954443225E-3</v>
      </c>
      <c r="G3607">
        <v>4.6910447761194032</v>
      </c>
      <c r="H3607">
        <v>1.5105740181268801E-2</v>
      </c>
      <c r="Y3607">
        <v>4.6910447761194032</v>
      </c>
      <c r="Z3607">
        <v>6.321112515802748E-3</v>
      </c>
    </row>
    <row r="3608" spans="1:26" x14ac:dyDescent="0.35">
      <c r="A3608">
        <v>4.6910447761194032</v>
      </c>
      <c r="B3608">
        <v>0</v>
      </c>
      <c r="G3608">
        <v>4.6910447761194032</v>
      </c>
      <c r="H3608">
        <v>0</v>
      </c>
      <c r="Y3608">
        <v>4.6910447761194032</v>
      </c>
      <c r="Z3608">
        <v>0</v>
      </c>
    </row>
    <row r="3609" spans="1:26" x14ac:dyDescent="0.35">
      <c r="A3609">
        <v>4.6925373134328359</v>
      </c>
      <c r="B3609">
        <v>0</v>
      </c>
      <c r="G3609">
        <v>4.6925373134328359</v>
      </c>
      <c r="H3609">
        <v>0</v>
      </c>
      <c r="Y3609">
        <v>4.6925373134328359</v>
      </c>
      <c r="Z3609">
        <v>0</v>
      </c>
    </row>
    <row r="3610" spans="1:26" x14ac:dyDescent="0.35">
      <c r="A3610">
        <v>4.6925373134328359</v>
      </c>
      <c r="B3610">
        <v>7.4682598954443225E-3</v>
      </c>
      <c r="G3610">
        <v>4.6925373134328359</v>
      </c>
      <c r="H3610">
        <v>1.5105740181268801E-2</v>
      </c>
      <c r="Y3610">
        <v>4.6925373134328359</v>
      </c>
      <c r="Z3610">
        <v>6.321112515802748E-3</v>
      </c>
    </row>
    <row r="3611" spans="1:26" x14ac:dyDescent="0.35">
      <c r="A3611">
        <v>4.6940298507462686</v>
      </c>
      <c r="B3611">
        <v>7.4682598954443225E-3</v>
      </c>
      <c r="G3611">
        <v>4.6940298507462686</v>
      </c>
      <c r="H3611">
        <v>1.5105740181268801E-2</v>
      </c>
      <c r="Y3611">
        <v>4.6940298507462686</v>
      </c>
      <c r="Z3611">
        <v>6.321112515802748E-3</v>
      </c>
    </row>
    <row r="3612" spans="1:26" x14ac:dyDescent="0.35">
      <c r="A3612">
        <v>4.6940298507462686</v>
      </c>
      <c r="B3612">
        <v>0</v>
      </c>
      <c r="G3612">
        <v>4.6940298507462686</v>
      </c>
      <c r="H3612">
        <v>0</v>
      </c>
      <c r="Y3612">
        <v>4.6940298507462686</v>
      </c>
      <c r="Z3612">
        <v>0</v>
      </c>
    </row>
    <row r="3613" spans="1:26" x14ac:dyDescent="0.35">
      <c r="A3613">
        <v>4.6955223880597012</v>
      </c>
      <c r="B3613">
        <v>0</v>
      </c>
      <c r="G3613">
        <v>4.6955223880597012</v>
      </c>
      <c r="H3613">
        <v>0</v>
      </c>
      <c r="Y3613">
        <v>4.6955223880597012</v>
      </c>
      <c r="Z3613">
        <v>0</v>
      </c>
    </row>
    <row r="3614" spans="1:26" x14ac:dyDescent="0.35">
      <c r="A3614">
        <v>4.6955223880597012</v>
      </c>
      <c r="B3614">
        <v>7.4682598954443225E-3</v>
      </c>
      <c r="G3614">
        <v>4.6955223880597012</v>
      </c>
      <c r="H3614">
        <v>1.5105740181268801E-2</v>
      </c>
      <c r="Y3614">
        <v>4.6955223880597012</v>
      </c>
      <c r="Z3614">
        <v>6.321112515802748E-3</v>
      </c>
    </row>
    <row r="3615" spans="1:26" x14ac:dyDescent="0.35">
      <c r="A3615">
        <v>4.6970149253731348</v>
      </c>
      <c r="B3615">
        <v>7.4682598954443225E-3</v>
      </c>
      <c r="G3615">
        <v>4.6970149253731348</v>
      </c>
      <c r="H3615">
        <v>1.5105740181268801E-2</v>
      </c>
      <c r="Y3615">
        <v>4.6970149253731348</v>
      </c>
      <c r="Z3615">
        <v>6.321112515802748E-3</v>
      </c>
    </row>
    <row r="3616" spans="1:26" x14ac:dyDescent="0.35">
      <c r="A3616">
        <v>4.6970149253731348</v>
      </c>
      <c r="B3616">
        <v>0</v>
      </c>
      <c r="G3616">
        <v>4.6970149253731348</v>
      </c>
      <c r="H3616">
        <v>0</v>
      </c>
      <c r="Y3616">
        <v>4.6970149253731348</v>
      </c>
      <c r="Z3616">
        <v>0</v>
      </c>
    </row>
    <row r="3617" spans="1:26" x14ac:dyDescent="0.35">
      <c r="A3617">
        <v>4.6985074626865675</v>
      </c>
      <c r="B3617">
        <v>0</v>
      </c>
      <c r="G3617">
        <v>4.6985074626865675</v>
      </c>
      <c r="H3617">
        <v>0</v>
      </c>
      <c r="Y3617">
        <v>4.6985074626865675</v>
      </c>
      <c r="Z3617">
        <v>0</v>
      </c>
    </row>
    <row r="3618" spans="1:26" x14ac:dyDescent="0.35">
      <c r="A3618">
        <v>4.6985074626865675</v>
      </c>
      <c r="B3618">
        <v>7.4682598954443225E-3</v>
      </c>
      <c r="G3618">
        <v>4.6985074626865675</v>
      </c>
      <c r="H3618">
        <v>1.5105740181268801E-2</v>
      </c>
      <c r="Y3618">
        <v>4.6985074626865675</v>
      </c>
      <c r="Z3618">
        <v>6.321112515802748E-3</v>
      </c>
    </row>
    <row r="3619" spans="1:26" x14ac:dyDescent="0.35">
      <c r="A3619">
        <v>4.7</v>
      </c>
      <c r="B3619">
        <v>7.4682598954443225E-3</v>
      </c>
      <c r="G3619">
        <v>4.7</v>
      </c>
      <c r="H3619">
        <v>1.5105740181268801E-2</v>
      </c>
      <c r="Y3619">
        <v>4.7</v>
      </c>
      <c r="Z3619">
        <v>6.321112515802748E-3</v>
      </c>
    </row>
    <row r="3620" spans="1:26" x14ac:dyDescent="0.35">
      <c r="A3620">
        <v>4.7</v>
      </c>
      <c r="B3620">
        <v>0</v>
      </c>
      <c r="G3620">
        <v>4.7</v>
      </c>
      <c r="H3620">
        <v>0</v>
      </c>
      <c r="Y3620">
        <v>4.7</v>
      </c>
      <c r="Z3620">
        <v>0</v>
      </c>
    </row>
    <row r="3621" spans="1:26" x14ac:dyDescent="0.35">
      <c r="A3621">
        <v>4.7014925373134329</v>
      </c>
      <c r="B3621">
        <v>0</v>
      </c>
      <c r="G3621">
        <v>4.7014925373134329</v>
      </c>
      <c r="H3621">
        <v>0</v>
      </c>
      <c r="Y3621">
        <v>4.7014925373134329</v>
      </c>
      <c r="Z3621">
        <v>0</v>
      </c>
    </row>
    <row r="3622" spans="1:26" x14ac:dyDescent="0.35">
      <c r="A3622">
        <v>4.7014925373134329</v>
      </c>
      <c r="B3622">
        <v>7.4682598954443225E-3</v>
      </c>
      <c r="G3622">
        <v>4.7014925373134329</v>
      </c>
      <c r="H3622">
        <v>1.5105740181268801E-2</v>
      </c>
      <c r="Y3622">
        <v>4.7014925373134329</v>
      </c>
      <c r="Z3622">
        <v>6.321112515802748E-3</v>
      </c>
    </row>
    <row r="3623" spans="1:26" x14ac:dyDescent="0.35">
      <c r="A3623">
        <v>4.7029850746268655</v>
      </c>
      <c r="B3623">
        <v>7.4682598954443225E-3</v>
      </c>
      <c r="G3623">
        <v>4.7029850746268655</v>
      </c>
      <c r="H3623">
        <v>1.5105740181268801E-2</v>
      </c>
      <c r="Y3623">
        <v>4.7029850746268655</v>
      </c>
      <c r="Z3623">
        <v>6.321112515802748E-3</v>
      </c>
    </row>
    <row r="3624" spans="1:26" x14ac:dyDescent="0.35">
      <c r="A3624">
        <v>4.7029850746268655</v>
      </c>
      <c r="B3624">
        <v>0</v>
      </c>
      <c r="G3624">
        <v>4.7029850746268655</v>
      </c>
      <c r="H3624">
        <v>0</v>
      </c>
      <c r="Y3624">
        <v>4.7029850746268655</v>
      </c>
      <c r="Z3624">
        <v>0</v>
      </c>
    </row>
    <row r="3625" spans="1:26" x14ac:dyDescent="0.35">
      <c r="A3625">
        <v>4.7044776119402991</v>
      </c>
      <c r="B3625">
        <v>0</v>
      </c>
      <c r="G3625">
        <v>4.7044776119402991</v>
      </c>
      <c r="H3625">
        <v>0</v>
      </c>
      <c r="Y3625">
        <v>4.7044776119402991</v>
      </c>
      <c r="Z3625">
        <v>0</v>
      </c>
    </row>
    <row r="3626" spans="1:26" x14ac:dyDescent="0.35">
      <c r="A3626">
        <v>4.7044776119402991</v>
      </c>
      <c r="B3626">
        <v>7.4682598954443225E-3</v>
      </c>
      <c r="G3626">
        <v>4.7044776119402991</v>
      </c>
      <c r="H3626">
        <v>1.5105740181268801E-2</v>
      </c>
      <c r="Y3626">
        <v>4.7044776119402991</v>
      </c>
      <c r="Z3626">
        <v>6.321112515802748E-3</v>
      </c>
    </row>
    <row r="3627" spans="1:26" x14ac:dyDescent="0.35">
      <c r="A3627">
        <v>4.7059701492537318</v>
      </c>
      <c r="B3627">
        <v>7.4682598954443225E-3</v>
      </c>
      <c r="G3627">
        <v>4.7059701492537318</v>
      </c>
      <c r="H3627">
        <v>1.5105740181268801E-2</v>
      </c>
      <c r="Y3627">
        <v>4.7059701492537318</v>
      </c>
      <c r="Z3627">
        <v>6.321112515802748E-3</v>
      </c>
    </row>
    <row r="3628" spans="1:26" x14ac:dyDescent="0.35">
      <c r="A3628">
        <v>4.7059701492537318</v>
      </c>
      <c r="B3628">
        <v>0</v>
      </c>
      <c r="G3628">
        <v>4.7059701492537318</v>
      </c>
      <c r="H3628">
        <v>0</v>
      </c>
      <c r="Y3628">
        <v>4.7059701492537318</v>
      </c>
      <c r="Z3628">
        <v>0</v>
      </c>
    </row>
    <row r="3629" spans="1:26" x14ac:dyDescent="0.35">
      <c r="A3629">
        <v>4.7074626865671645</v>
      </c>
      <c r="B3629">
        <v>0</v>
      </c>
      <c r="G3629">
        <v>4.7074626865671645</v>
      </c>
      <c r="H3629">
        <v>0</v>
      </c>
      <c r="Y3629">
        <v>4.7074626865671645</v>
      </c>
      <c r="Z3629">
        <v>0</v>
      </c>
    </row>
    <row r="3630" spans="1:26" x14ac:dyDescent="0.35">
      <c r="A3630">
        <v>4.7074626865671645</v>
      </c>
      <c r="B3630">
        <v>7.4682598954443225E-3</v>
      </c>
      <c r="G3630">
        <v>4.7074626865671645</v>
      </c>
      <c r="H3630">
        <v>1.5105740181268801E-2</v>
      </c>
      <c r="Y3630">
        <v>4.7074626865671645</v>
      </c>
      <c r="Z3630">
        <v>6.321112515802748E-3</v>
      </c>
    </row>
    <row r="3631" spans="1:26" x14ac:dyDescent="0.35">
      <c r="A3631">
        <v>4.7089552238805972</v>
      </c>
      <c r="B3631">
        <v>7.4682598954443225E-3</v>
      </c>
      <c r="G3631">
        <v>4.7089552238805972</v>
      </c>
      <c r="H3631">
        <v>1.5105740181268801E-2</v>
      </c>
      <c r="Y3631">
        <v>4.7089552238805972</v>
      </c>
      <c r="Z3631">
        <v>6.321112515802748E-3</v>
      </c>
    </row>
    <row r="3632" spans="1:26" x14ac:dyDescent="0.35">
      <c r="A3632">
        <v>4.7089552238805972</v>
      </c>
      <c r="B3632">
        <v>0</v>
      </c>
      <c r="G3632">
        <v>4.7089552238805972</v>
      </c>
      <c r="H3632">
        <v>0</v>
      </c>
      <c r="Y3632">
        <v>4.7089552238805972</v>
      </c>
      <c r="Z3632">
        <v>0</v>
      </c>
    </row>
    <row r="3633" spans="1:26" x14ac:dyDescent="0.35">
      <c r="A3633">
        <v>4.7104477611940299</v>
      </c>
      <c r="B3633">
        <v>0</v>
      </c>
      <c r="G3633">
        <v>4.7104477611940299</v>
      </c>
      <c r="H3633">
        <v>0</v>
      </c>
      <c r="Y3633">
        <v>4.7104477611940299</v>
      </c>
      <c r="Z3633">
        <v>0</v>
      </c>
    </row>
    <row r="3634" spans="1:26" x14ac:dyDescent="0.35">
      <c r="A3634">
        <v>4.7104477611940299</v>
      </c>
      <c r="B3634">
        <v>7.4682598954443225E-3</v>
      </c>
      <c r="G3634">
        <v>4.7104477611940299</v>
      </c>
      <c r="H3634">
        <v>1.5105740181268801E-2</v>
      </c>
      <c r="Y3634">
        <v>4.7104477611940299</v>
      </c>
      <c r="Z3634">
        <v>6.321112515802748E-3</v>
      </c>
    </row>
    <row r="3635" spans="1:26" x14ac:dyDescent="0.35">
      <c r="A3635">
        <v>4.7119402985074625</v>
      </c>
      <c r="B3635">
        <v>7.4682598954443225E-3</v>
      </c>
      <c r="G3635">
        <v>4.7119402985074625</v>
      </c>
      <c r="H3635">
        <v>1.5105740181268801E-2</v>
      </c>
      <c r="Y3635">
        <v>4.7119402985074625</v>
      </c>
      <c r="Z3635">
        <v>6.321112515802748E-3</v>
      </c>
    </row>
    <row r="3636" spans="1:26" x14ac:dyDescent="0.35">
      <c r="A3636">
        <v>4.7119402985074625</v>
      </c>
      <c r="B3636">
        <v>0</v>
      </c>
      <c r="G3636">
        <v>4.7119402985074625</v>
      </c>
      <c r="H3636">
        <v>0</v>
      </c>
      <c r="Y3636">
        <v>4.7119402985074625</v>
      </c>
      <c r="Z3636">
        <v>0</v>
      </c>
    </row>
    <row r="3637" spans="1:26" x14ac:dyDescent="0.35">
      <c r="A3637">
        <v>4.7134328358208961</v>
      </c>
      <c r="B3637">
        <v>0</v>
      </c>
      <c r="G3637">
        <v>4.7134328358208961</v>
      </c>
      <c r="H3637">
        <v>0</v>
      </c>
      <c r="Y3637">
        <v>4.7134328358208961</v>
      </c>
      <c r="Z3637">
        <v>0</v>
      </c>
    </row>
    <row r="3638" spans="1:26" x14ac:dyDescent="0.35">
      <c r="A3638">
        <v>4.7134328358208961</v>
      </c>
      <c r="B3638">
        <v>7.4682598954443225E-3</v>
      </c>
      <c r="G3638">
        <v>4.7134328358208961</v>
      </c>
      <c r="H3638">
        <v>1.5105740181268801E-2</v>
      </c>
      <c r="Y3638">
        <v>4.7134328358208961</v>
      </c>
      <c r="Z3638">
        <v>6.321112515802748E-3</v>
      </c>
    </row>
    <row r="3639" spans="1:26" x14ac:dyDescent="0.35">
      <c r="A3639">
        <v>4.7149253731343288</v>
      </c>
      <c r="B3639">
        <v>7.4682598954443225E-3</v>
      </c>
      <c r="G3639">
        <v>4.7149253731343288</v>
      </c>
      <c r="H3639">
        <v>1.5105740181268801E-2</v>
      </c>
      <c r="Y3639">
        <v>4.7149253731343288</v>
      </c>
      <c r="Z3639">
        <v>6.321112515802748E-3</v>
      </c>
    </row>
    <row r="3640" spans="1:26" x14ac:dyDescent="0.35">
      <c r="A3640">
        <v>4.7149253731343288</v>
      </c>
      <c r="B3640">
        <v>0</v>
      </c>
      <c r="G3640">
        <v>4.7149253731343288</v>
      </c>
      <c r="H3640">
        <v>0</v>
      </c>
      <c r="Y3640">
        <v>4.7149253731343288</v>
      </c>
      <c r="Z3640">
        <v>0</v>
      </c>
    </row>
    <row r="3641" spans="1:26" x14ac:dyDescent="0.35">
      <c r="A3641">
        <v>4.7164179104477615</v>
      </c>
      <c r="B3641">
        <v>0</v>
      </c>
      <c r="G3641">
        <v>4.7164179104477615</v>
      </c>
      <c r="H3641">
        <v>0</v>
      </c>
      <c r="Y3641">
        <v>4.7164179104477615</v>
      </c>
      <c r="Z3641">
        <v>0</v>
      </c>
    </row>
    <row r="3642" spans="1:26" x14ac:dyDescent="0.35">
      <c r="A3642">
        <v>4.7164179104477615</v>
      </c>
      <c r="B3642">
        <v>7.4682598954443225E-3</v>
      </c>
      <c r="G3642">
        <v>4.7164179104477615</v>
      </c>
      <c r="H3642">
        <v>1.5105740181268801E-2</v>
      </c>
      <c r="Y3642">
        <v>4.7164179104477615</v>
      </c>
      <c r="Z3642">
        <v>6.321112515802748E-3</v>
      </c>
    </row>
    <row r="3643" spans="1:26" x14ac:dyDescent="0.35">
      <c r="A3643">
        <v>4.7179104477611942</v>
      </c>
      <c r="B3643">
        <v>7.4682598954443225E-3</v>
      </c>
      <c r="G3643">
        <v>4.7179104477611942</v>
      </c>
      <c r="H3643">
        <v>1.5105740181268801E-2</v>
      </c>
      <c r="Y3643">
        <v>4.7179104477611942</v>
      </c>
      <c r="Z3643">
        <v>6.321112515802748E-3</v>
      </c>
    </row>
    <row r="3644" spans="1:26" x14ac:dyDescent="0.35">
      <c r="A3644">
        <v>4.7179104477611942</v>
      </c>
      <c r="B3644">
        <v>0</v>
      </c>
      <c r="G3644">
        <v>4.7179104477611942</v>
      </c>
      <c r="H3644">
        <v>0</v>
      </c>
      <c r="Y3644">
        <v>4.7179104477611942</v>
      </c>
      <c r="Z3644">
        <v>0</v>
      </c>
    </row>
    <row r="3645" spans="1:26" x14ac:dyDescent="0.35">
      <c r="A3645">
        <v>4.7194029850746269</v>
      </c>
      <c r="B3645">
        <v>0</v>
      </c>
      <c r="G3645">
        <v>4.7194029850746269</v>
      </c>
      <c r="H3645">
        <v>0</v>
      </c>
      <c r="Y3645">
        <v>4.7194029850746269</v>
      </c>
      <c r="Z3645">
        <v>0</v>
      </c>
    </row>
    <row r="3646" spans="1:26" x14ac:dyDescent="0.35">
      <c r="A3646">
        <v>4.7194029850746269</v>
      </c>
      <c r="B3646">
        <v>7.4682598954443225E-3</v>
      </c>
      <c r="G3646">
        <v>4.7194029850746269</v>
      </c>
      <c r="H3646">
        <v>1.5105740181268801E-2</v>
      </c>
      <c r="Y3646">
        <v>4.7194029850746269</v>
      </c>
      <c r="Z3646">
        <v>6.321112515802748E-3</v>
      </c>
    </row>
    <row r="3647" spans="1:26" x14ac:dyDescent="0.35">
      <c r="A3647">
        <v>4.7208955223880604</v>
      </c>
      <c r="B3647">
        <v>7.4682598954443225E-3</v>
      </c>
      <c r="G3647">
        <v>4.7208955223880604</v>
      </c>
      <c r="H3647">
        <v>1.5105740181268801E-2</v>
      </c>
      <c r="Y3647">
        <v>4.7208955223880604</v>
      </c>
      <c r="Z3647">
        <v>6.321112515802748E-3</v>
      </c>
    </row>
    <row r="3648" spans="1:26" x14ac:dyDescent="0.35">
      <c r="A3648">
        <v>4.7208955223880604</v>
      </c>
      <c r="B3648">
        <v>0</v>
      </c>
      <c r="G3648">
        <v>4.7208955223880604</v>
      </c>
      <c r="H3648">
        <v>0</v>
      </c>
      <c r="Y3648">
        <v>4.7208955223880604</v>
      </c>
      <c r="Z3648">
        <v>0</v>
      </c>
    </row>
    <row r="3649" spans="1:26" x14ac:dyDescent="0.35">
      <c r="A3649">
        <v>4.7223880597014931</v>
      </c>
      <c r="B3649">
        <v>0</v>
      </c>
      <c r="G3649">
        <v>4.7223880597014931</v>
      </c>
      <c r="H3649">
        <v>0</v>
      </c>
      <c r="Y3649">
        <v>4.7223880597014931</v>
      </c>
      <c r="Z3649">
        <v>0</v>
      </c>
    </row>
    <row r="3650" spans="1:26" x14ac:dyDescent="0.35">
      <c r="A3650">
        <v>4.7223880597014931</v>
      </c>
      <c r="B3650">
        <v>7.4682598954443225E-3</v>
      </c>
      <c r="G3650">
        <v>4.7223880597014931</v>
      </c>
      <c r="H3650">
        <v>1.5105740181268801E-2</v>
      </c>
      <c r="Y3650">
        <v>4.7223880597014931</v>
      </c>
      <c r="Z3650">
        <v>6.321112515802748E-3</v>
      </c>
    </row>
    <row r="3651" spans="1:26" x14ac:dyDescent="0.35">
      <c r="A3651">
        <v>4.7238805970149258</v>
      </c>
      <c r="B3651">
        <v>7.4682598954443225E-3</v>
      </c>
      <c r="G3651">
        <v>4.7238805970149258</v>
      </c>
      <c r="H3651">
        <v>1.5105740181268801E-2</v>
      </c>
      <c r="Y3651">
        <v>4.7238805970149258</v>
      </c>
      <c r="Z3651">
        <v>6.321112515802748E-3</v>
      </c>
    </row>
    <row r="3652" spans="1:26" x14ac:dyDescent="0.35">
      <c r="A3652">
        <v>4.7238805970149258</v>
      </c>
      <c r="B3652">
        <v>0</v>
      </c>
      <c r="G3652">
        <v>4.7238805970149258</v>
      </c>
      <c r="H3652">
        <v>0</v>
      </c>
      <c r="Y3652">
        <v>4.7238805970149258</v>
      </c>
      <c r="Z3652">
        <v>0</v>
      </c>
    </row>
    <row r="3653" spans="1:26" x14ac:dyDescent="0.35">
      <c r="A3653">
        <v>4.7253731343283585</v>
      </c>
      <c r="B3653">
        <v>0</v>
      </c>
      <c r="G3653">
        <v>4.7253731343283585</v>
      </c>
      <c r="H3653">
        <v>0</v>
      </c>
      <c r="Y3653">
        <v>4.7253731343283585</v>
      </c>
      <c r="Z3653">
        <v>0</v>
      </c>
    </row>
    <row r="3654" spans="1:26" x14ac:dyDescent="0.35">
      <c r="A3654">
        <v>4.7253731343283585</v>
      </c>
      <c r="B3654">
        <v>7.4682598954443225E-3</v>
      </c>
      <c r="G3654">
        <v>4.7253731343283585</v>
      </c>
      <c r="H3654">
        <v>1.5105740181268801E-2</v>
      </c>
      <c r="Y3654">
        <v>4.7253731343283585</v>
      </c>
      <c r="Z3654">
        <v>6.321112515802748E-3</v>
      </c>
    </row>
    <row r="3655" spans="1:26" x14ac:dyDescent="0.35">
      <c r="A3655">
        <v>4.7268656716417912</v>
      </c>
      <c r="B3655">
        <v>7.4682598954443225E-3</v>
      </c>
      <c r="G3655">
        <v>4.7268656716417912</v>
      </c>
      <c r="H3655">
        <v>1.5105740181268801E-2</v>
      </c>
      <c r="Y3655">
        <v>4.7268656716417912</v>
      </c>
      <c r="Z3655">
        <v>6.321112515802748E-3</v>
      </c>
    </row>
    <row r="3656" spans="1:26" x14ac:dyDescent="0.35">
      <c r="A3656">
        <v>4.7268656716417912</v>
      </c>
      <c r="B3656">
        <v>0</v>
      </c>
      <c r="G3656">
        <v>4.7268656716417912</v>
      </c>
      <c r="H3656">
        <v>0</v>
      </c>
      <c r="Y3656">
        <v>4.7268656716417912</v>
      </c>
      <c r="Z3656">
        <v>0</v>
      </c>
    </row>
    <row r="3657" spans="1:26" x14ac:dyDescent="0.35">
      <c r="A3657">
        <v>4.7283582089552239</v>
      </c>
      <c r="B3657">
        <v>0</v>
      </c>
      <c r="G3657">
        <v>4.7283582089552239</v>
      </c>
      <c r="H3657">
        <v>0</v>
      </c>
      <c r="Y3657">
        <v>4.7283582089552239</v>
      </c>
      <c r="Z3657">
        <v>0</v>
      </c>
    </row>
    <row r="3658" spans="1:26" x14ac:dyDescent="0.35">
      <c r="A3658">
        <v>4.7283582089552239</v>
      </c>
      <c r="B3658">
        <v>7.4682598954443225E-3</v>
      </c>
      <c r="G3658">
        <v>4.7283582089552239</v>
      </c>
      <c r="H3658">
        <v>1.5105740181268801E-2</v>
      </c>
      <c r="Y3658">
        <v>4.7283582089552239</v>
      </c>
      <c r="Z3658">
        <v>6.321112515802748E-3</v>
      </c>
    </row>
    <row r="3659" spans="1:26" x14ac:dyDescent="0.35">
      <c r="A3659">
        <v>4.7298507462686574</v>
      </c>
      <c r="B3659">
        <v>7.4682598954443225E-3</v>
      </c>
      <c r="G3659">
        <v>4.7298507462686574</v>
      </c>
      <c r="H3659">
        <v>1.5105740181268801E-2</v>
      </c>
      <c r="Y3659">
        <v>4.7298507462686574</v>
      </c>
      <c r="Z3659">
        <v>6.321112515802748E-3</v>
      </c>
    </row>
    <row r="3660" spans="1:26" x14ac:dyDescent="0.35">
      <c r="A3660">
        <v>4.7298507462686574</v>
      </c>
      <c r="B3660">
        <v>0</v>
      </c>
      <c r="G3660">
        <v>4.7298507462686574</v>
      </c>
      <c r="H3660">
        <v>0</v>
      </c>
      <c r="Y3660">
        <v>4.7298507462686574</v>
      </c>
      <c r="Z3660">
        <v>0</v>
      </c>
    </row>
    <row r="3661" spans="1:26" x14ac:dyDescent="0.35">
      <c r="A3661">
        <v>4.7313432835820901</v>
      </c>
      <c r="B3661">
        <v>0</v>
      </c>
      <c r="G3661">
        <v>4.7313432835820901</v>
      </c>
      <c r="H3661">
        <v>0</v>
      </c>
      <c r="Y3661">
        <v>4.7313432835820901</v>
      </c>
      <c r="Z3661">
        <v>0</v>
      </c>
    </row>
    <row r="3662" spans="1:26" x14ac:dyDescent="0.35">
      <c r="A3662">
        <v>4.7313432835820901</v>
      </c>
      <c r="B3662">
        <v>7.4682598954443225E-3</v>
      </c>
      <c r="G3662">
        <v>4.7313432835820901</v>
      </c>
      <c r="H3662">
        <v>1.5105740181268801E-2</v>
      </c>
      <c r="Y3662">
        <v>4.7313432835820901</v>
      </c>
      <c r="Z3662">
        <v>6.321112515802748E-3</v>
      </c>
    </row>
    <row r="3663" spans="1:26" x14ac:dyDescent="0.35">
      <c r="A3663">
        <v>4.7328358208955228</v>
      </c>
      <c r="B3663">
        <v>7.4682598954443225E-3</v>
      </c>
      <c r="G3663">
        <v>4.7328358208955228</v>
      </c>
      <c r="H3663">
        <v>1.5105740181268801E-2</v>
      </c>
      <c r="Y3663">
        <v>4.7328358208955228</v>
      </c>
      <c r="Z3663">
        <v>6.321112515802748E-3</v>
      </c>
    </row>
    <row r="3664" spans="1:26" x14ac:dyDescent="0.35">
      <c r="A3664">
        <v>4.7328358208955228</v>
      </c>
      <c r="B3664">
        <v>0</v>
      </c>
      <c r="G3664">
        <v>4.7328358208955228</v>
      </c>
      <c r="H3664">
        <v>0</v>
      </c>
      <c r="Y3664">
        <v>4.7328358208955228</v>
      </c>
      <c r="Z3664">
        <v>0</v>
      </c>
    </row>
    <row r="3665" spans="1:26" x14ac:dyDescent="0.35">
      <c r="A3665">
        <v>4.7343283582089555</v>
      </c>
      <c r="B3665">
        <v>0</v>
      </c>
      <c r="G3665">
        <v>4.7343283582089555</v>
      </c>
      <c r="H3665">
        <v>0</v>
      </c>
      <c r="Y3665">
        <v>4.7343283582089555</v>
      </c>
      <c r="Z3665">
        <v>0</v>
      </c>
    </row>
    <row r="3666" spans="1:26" x14ac:dyDescent="0.35">
      <c r="A3666">
        <v>4.7343283582089555</v>
      </c>
      <c r="B3666">
        <v>7.4682598954443225E-3</v>
      </c>
      <c r="G3666">
        <v>4.7343283582089555</v>
      </c>
      <c r="H3666">
        <v>1.5105740181268801E-2</v>
      </c>
      <c r="Y3666">
        <v>4.7343283582089555</v>
      </c>
      <c r="Z3666">
        <v>6.321112515802748E-3</v>
      </c>
    </row>
    <row r="3667" spans="1:26" x14ac:dyDescent="0.35">
      <c r="A3667">
        <v>4.7358208955223882</v>
      </c>
      <c r="B3667">
        <v>7.4682598954443225E-3</v>
      </c>
      <c r="G3667">
        <v>4.7358208955223882</v>
      </c>
      <c r="H3667">
        <v>1.5105740181268801E-2</v>
      </c>
      <c r="Y3667">
        <v>4.7358208955223882</v>
      </c>
      <c r="Z3667">
        <v>6.321112515802748E-3</v>
      </c>
    </row>
    <row r="3668" spans="1:26" x14ac:dyDescent="0.35">
      <c r="A3668">
        <v>4.7358208955223882</v>
      </c>
      <c r="B3668">
        <v>0</v>
      </c>
      <c r="G3668">
        <v>4.7358208955223882</v>
      </c>
      <c r="H3668">
        <v>0</v>
      </c>
      <c r="Y3668">
        <v>4.7358208955223882</v>
      </c>
      <c r="Z3668">
        <v>0</v>
      </c>
    </row>
    <row r="3669" spans="1:26" x14ac:dyDescent="0.35">
      <c r="A3669">
        <v>4.7373134328358208</v>
      </c>
      <c r="B3669">
        <v>0</v>
      </c>
      <c r="G3669">
        <v>4.7373134328358208</v>
      </c>
      <c r="H3669">
        <v>0</v>
      </c>
      <c r="Y3669">
        <v>4.7373134328358208</v>
      </c>
      <c r="Z3669">
        <v>0</v>
      </c>
    </row>
    <row r="3670" spans="1:26" x14ac:dyDescent="0.35">
      <c r="A3670">
        <v>4.7373134328358208</v>
      </c>
      <c r="B3670">
        <v>7.4682598954443225E-3</v>
      </c>
      <c r="G3670">
        <v>4.7373134328358208</v>
      </c>
      <c r="H3670">
        <v>1.5105740181268801E-2</v>
      </c>
      <c r="Y3670">
        <v>4.7373134328358208</v>
      </c>
      <c r="Z3670">
        <v>6.321112515802748E-3</v>
      </c>
    </row>
    <row r="3671" spans="1:26" x14ac:dyDescent="0.35">
      <c r="A3671">
        <v>4.7388059701492544</v>
      </c>
      <c r="B3671">
        <v>7.4682598954443225E-3</v>
      </c>
      <c r="G3671">
        <v>4.7388059701492544</v>
      </c>
      <c r="H3671">
        <v>1.5105740181268801E-2</v>
      </c>
      <c r="Y3671">
        <v>4.7388059701492544</v>
      </c>
      <c r="Z3671">
        <v>6.321112515802748E-3</v>
      </c>
    </row>
    <row r="3672" spans="1:26" x14ac:dyDescent="0.35">
      <c r="A3672">
        <v>4.7388059701492544</v>
      </c>
      <c r="B3672">
        <v>0</v>
      </c>
      <c r="G3672">
        <v>4.7388059701492544</v>
      </c>
      <c r="H3672">
        <v>0</v>
      </c>
      <c r="Y3672">
        <v>4.7388059701492544</v>
      </c>
      <c r="Z3672">
        <v>0</v>
      </c>
    </row>
    <row r="3673" spans="1:26" x14ac:dyDescent="0.35">
      <c r="A3673">
        <v>4.7402985074626871</v>
      </c>
      <c r="B3673">
        <v>0</v>
      </c>
      <c r="G3673">
        <v>4.7402985074626871</v>
      </c>
      <c r="H3673">
        <v>0</v>
      </c>
      <c r="Y3673">
        <v>4.7402985074626871</v>
      </c>
      <c r="Z3673">
        <v>0</v>
      </c>
    </row>
    <row r="3674" spans="1:26" x14ac:dyDescent="0.35">
      <c r="A3674">
        <v>4.7402985074626871</v>
      </c>
      <c r="B3674">
        <v>7.4682598954443225E-3</v>
      </c>
      <c r="G3674">
        <v>4.7402985074626871</v>
      </c>
      <c r="H3674">
        <v>1.5105740181268801E-2</v>
      </c>
      <c r="Y3674">
        <v>4.7402985074626871</v>
      </c>
      <c r="Z3674">
        <v>6.321112515802748E-3</v>
      </c>
    </row>
    <row r="3675" spans="1:26" x14ac:dyDescent="0.35">
      <c r="A3675">
        <v>4.7417910447761198</v>
      </c>
      <c r="B3675">
        <v>7.4682598954443225E-3</v>
      </c>
      <c r="G3675">
        <v>4.7417910447761198</v>
      </c>
      <c r="H3675">
        <v>1.5105740181268801E-2</v>
      </c>
      <c r="Y3675">
        <v>4.7417910447761198</v>
      </c>
      <c r="Z3675">
        <v>6.321112515802748E-3</v>
      </c>
    </row>
    <row r="3676" spans="1:26" x14ac:dyDescent="0.35">
      <c r="A3676">
        <v>4.7417910447761198</v>
      </c>
      <c r="B3676">
        <v>0</v>
      </c>
      <c r="G3676">
        <v>4.7417910447761198</v>
      </c>
      <c r="H3676">
        <v>0</v>
      </c>
      <c r="Y3676">
        <v>4.7417910447761198</v>
      </c>
      <c r="Z3676">
        <v>0</v>
      </c>
    </row>
    <row r="3677" spans="1:26" x14ac:dyDescent="0.35">
      <c r="A3677">
        <v>4.7432835820895525</v>
      </c>
      <c r="B3677">
        <v>0</v>
      </c>
      <c r="G3677">
        <v>4.7432835820895525</v>
      </c>
      <c r="H3677">
        <v>0</v>
      </c>
      <c r="Y3677">
        <v>4.7432835820895525</v>
      </c>
      <c r="Z3677">
        <v>0</v>
      </c>
    </row>
    <row r="3678" spans="1:26" x14ac:dyDescent="0.35">
      <c r="A3678">
        <v>4.7432835820895525</v>
      </c>
      <c r="B3678">
        <v>7.4682598954443225E-3</v>
      </c>
      <c r="G3678">
        <v>4.7432835820895525</v>
      </c>
      <c r="H3678">
        <v>1.5105740181268801E-2</v>
      </c>
      <c r="Y3678">
        <v>4.7432835820895525</v>
      </c>
      <c r="Z3678">
        <v>6.321112515802748E-3</v>
      </c>
    </row>
    <row r="3679" spans="1:26" x14ac:dyDescent="0.35">
      <c r="A3679">
        <v>4.7447761194029852</v>
      </c>
      <c r="B3679">
        <v>7.4682598954443225E-3</v>
      </c>
      <c r="G3679">
        <v>4.7447761194029852</v>
      </c>
      <c r="H3679">
        <v>1.5105740181268801E-2</v>
      </c>
      <c r="Y3679">
        <v>4.7447761194029852</v>
      </c>
      <c r="Z3679">
        <v>6.321112515802748E-3</v>
      </c>
    </row>
    <row r="3680" spans="1:26" x14ac:dyDescent="0.35">
      <c r="A3680">
        <v>4.7447761194029852</v>
      </c>
      <c r="B3680">
        <v>0</v>
      </c>
      <c r="G3680">
        <v>4.7447761194029852</v>
      </c>
      <c r="H3680">
        <v>0</v>
      </c>
      <c r="Y3680">
        <v>4.7447761194029852</v>
      </c>
      <c r="Z3680">
        <v>0</v>
      </c>
    </row>
    <row r="3681" spans="1:26" x14ac:dyDescent="0.35">
      <c r="A3681">
        <v>4.7462686567164187</v>
      </c>
      <c r="B3681">
        <v>0</v>
      </c>
      <c r="G3681">
        <v>4.7462686567164187</v>
      </c>
      <c r="H3681">
        <v>0</v>
      </c>
      <c r="Y3681">
        <v>4.7462686567164187</v>
      </c>
      <c r="Z3681">
        <v>0</v>
      </c>
    </row>
    <row r="3682" spans="1:26" x14ac:dyDescent="0.35">
      <c r="A3682">
        <v>4.7462686567164187</v>
      </c>
      <c r="B3682">
        <v>7.4682598954443225E-3</v>
      </c>
      <c r="G3682">
        <v>4.7462686567164187</v>
      </c>
      <c r="H3682">
        <v>1.5105740181268801E-2</v>
      </c>
      <c r="Y3682">
        <v>4.7462686567164187</v>
      </c>
      <c r="Z3682">
        <v>6.321112515802748E-3</v>
      </c>
    </row>
    <row r="3683" spans="1:26" x14ac:dyDescent="0.35">
      <c r="A3683">
        <v>4.7477611940298514</v>
      </c>
      <c r="B3683">
        <v>7.4682598954443225E-3</v>
      </c>
      <c r="G3683">
        <v>4.7477611940298514</v>
      </c>
      <c r="H3683">
        <v>1.5105740181268801E-2</v>
      </c>
      <c r="Y3683">
        <v>4.7477611940298514</v>
      </c>
      <c r="Z3683">
        <v>6.321112515802748E-3</v>
      </c>
    </row>
    <row r="3684" spans="1:26" x14ac:dyDescent="0.35">
      <c r="A3684">
        <v>4.7477611940298514</v>
      </c>
      <c r="B3684">
        <v>0</v>
      </c>
      <c r="G3684">
        <v>4.7477611940298514</v>
      </c>
      <c r="H3684">
        <v>0</v>
      </c>
      <c r="Y3684">
        <v>4.7477611940298514</v>
      </c>
      <c r="Z3684">
        <v>0</v>
      </c>
    </row>
    <row r="3685" spans="1:26" x14ac:dyDescent="0.35">
      <c r="A3685">
        <v>4.7492537313432841</v>
      </c>
      <c r="B3685">
        <v>0</v>
      </c>
      <c r="G3685">
        <v>4.7492537313432841</v>
      </c>
      <c r="H3685">
        <v>0</v>
      </c>
      <c r="Y3685">
        <v>4.7492537313432841</v>
      </c>
      <c r="Z3685">
        <v>0</v>
      </c>
    </row>
    <row r="3686" spans="1:26" x14ac:dyDescent="0.35">
      <c r="A3686">
        <v>4.7492537313432841</v>
      </c>
      <c r="B3686">
        <v>7.4682598954443225E-3</v>
      </c>
      <c r="G3686">
        <v>4.7492537313432841</v>
      </c>
      <c r="H3686">
        <v>1.5105740181268801E-2</v>
      </c>
      <c r="Y3686">
        <v>4.7492537313432841</v>
      </c>
      <c r="Z3686">
        <v>6.321112515802748E-3</v>
      </c>
    </row>
    <row r="3687" spans="1:26" x14ac:dyDescent="0.35">
      <c r="A3687">
        <v>4.7507462686567168</v>
      </c>
      <c r="B3687">
        <v>7.4682598954443225E-3</v>
      </c>
      <c r="G3687">
        <v>4.7507462686567168</v>
      </c>
      <c r="H3687">
        <v>1.5105740181268801E-2</v>
      </c>
      <c r="Y3687">
        <v>4.7507462686567168</v>
      </c>
      <c r="Z3687">
        <v>6.321112515802748E-3</v>
      </c>
    </row>
    <row r="3688" spans="1:26" x14ac:dyDescent="0.35">
      <c r="A3688">
        <v>4.7507462686567168</v>
      </c>
      <c r="B3688">
        <v>0</v>
      </c>
      <c r="G3688">
        <v>4.7507462686567168</v>
      </c>
      <c r="H3688">
        <v>0</v>
      </c>
      <c r="Y3688">
        <v>4.7507462686567168</v>
      </c>
      <c r="Z3688">
        <v>0</v>
      </c>
    </row>
    <row r="3689" spans="1:26" x14ac:dyDescent="0.35">
      <c r="A3689">
        <v>4.7522388059701495</v>
      </c>
      <c r="B3689">
        <v>0</v>
      </c>
      <c r="G3689">
        <v>4.7522388059701495</v>
      </c>
      <c r="H3689">
        <v>0</v>
      </c>
      <c r="Y3689">
        <v>4.7522388059701495</v>
      </c>
      <c r="Z3689">
        <v>0</v>
      </c>
    </row>
    <row r="3690" spans="1:26" x14ac:dyDescent="0.35">
      <c r="A3690">
        <v>4.7522388059701495</v>
      </c>
      <c r="B3690">
        <v>7.4682598954443225E-3</v>
      </c>
      <c r="G3690">
        <v>4.7522388059701495</v>
      </c>
      <c r="H3690">
        <v>1.5105740181268801E-2</v>
      </c>
      <c r="Y3690">
        <v>4.7522388059701495</v>
      </c>
      <c r="Z3690">
        <v>6.321112515802748E-3</v>
      </c>
    </row>
    <row r="3691" spans="1:26" x14ac:dyDescent="0.35">
      <c r="A3691">
        <v>4.7537313432835822</v>
      </c>
      <c r="B3691">
        <v>7.4682598954443225E-3</v>
      </c>
      <c r="G3691">
        <v>4.7537313432835822</v>
      </c>
      <c r="H3691">
        <v>1.5105740181268801E-2</v>
      </c>
      <c r="Y3691">
        <v>4.7537313432835822</v>
      </c>
      <c r="Z3691">
        <v>6.321112515802748E-3</v>
      </c>
    </row>
    <row r="3692" spans="1:26" x14ac:dyDescent="0.35">
      <c r="A3692">
        <v>4.7537313432835822</v>
      </c>
      <c r="B3692">
        <v>0</v>
      </c>
      <c r="G3692">
        <v>4.7537313432835822</v>
      </c>
      <c r="H3692">
        <v>0</v>
      </c>
      <c r="Y3692">
        <v>4.7537313432835822</v>
      </c>
      <c r="Z3692">
        <v>0</v>
      </c>
    </row>
    <row r="3693" spans="1:26" x14ac:dyDescent="0.35">
      <c r="A3693">
        <v>4.7552238805970157</v>
      </c>
      <c r="B3693">
        <v>0</v>
      </c>
      <c r="G3693">
        <v>4.7552238805970157</v>
      </c>
      <c r="H3693">
        <v>0</v>
      </c>
      <c r="Y3693">
        <v>4.7552238805970157</v>
      </c>
      <c r="Z3693">
        <v>0</v>
      </c>
    </row>
    <row r="3694" spans="1:26" x14ac:dyDescent="0.35">
      <c r="A3694">
        <v>4.7552238805970157</v>
      </c>
      <c r="B3694">
        <v>7.4682598954443225E-3</v>
      </c>
      <c r="G3694">
        <v>4.7552238805970157</v>
      </c>
      <c r="H3694">
        <v>1.5105740181268801E-2</v>
      </c>
      <c r="Y3694">
        <v>4.7552238805970157</v>
      </c>
      <c r="Z3694">
        <v>6.321112515802748E-3</v>
      </c>
    </row>
    <row r="3695" spans="1:26" x14ac:dyDescent="0.35">
      <c r="A3695">
        <v>4.7567164179104484</v>
      </c>
      <c r="B3695">
        <v>7.4682598954443225E-3</v>
      </c>
      <c r="G3695">
        <v>4.7567164179104484</v>
      </c>
      <c r="H3695">
        <v>1.5105740181268801E-2</v>
      </c>
      <c r="Y3695">
        <v>4.7567164179104484</v>
      </c>
      <c r="Z3695">
        <v>6.321112515802748E-3</v>
      </c>
    </row>
    <row r="3696" spans="1:26" x14ac:dyDescent="0.35">
      <c r="A3696">
        <v>4.7567164179104484</v>
      </c>
      <c r="B3696">
        <v>0</v>
      </c>
      <c r="G3696">
        <v>4.7567164179104484</v>
      </c>
      <c r="H3696">
        <v>0</v>
      </c>
      <c r="Y3696">
        <v>4.7567164179104484</v>
      </c>
      <c r="Z3696">
        <v>0</v>
      </c>
    </row>
    <row r="3697" spans="1:26" x14ac:dyDescent="0.35">
      <c r="A3697">
        <v>4.7582089552238811</v>
      </c>
      <c r="B3697">
        <v>0</v>
      </c>
      <c r="G3697">
        <v>4.7582089552238811</v>
      </c>
      <c r="H3697">
        <v>0</v>
      </c>
      <c r="Y3697">
        <v>4.7582089552238811</v>
      </c>
      <c r="Z3697">
        <v>0</v>
      </c>
    </row>
    <row r="3698" spans="1:26" x14ac:dyDescent="0.35">
      <c r="A3698">
        <v>4.7582089552238811</v>
      </c>
      <c r="B3698">
        <v>7.4682598954443225E-3</v>
      </c>
      <c r="G3698">
        <v>4.7582089552238811</v>
      </c>
      <c r="H3698">
        <v>1.5105740181268801E-2</v>
      </c>
      <c r="Y3698">
        <v>4.7582089552238811</v>
      </c>
      <c r="Z3698">
        <v>6.321112515802748E-3</v>
      </c>
    </row>
    <row r="3699" spans="1:26" x14ac:dyDescent="0.35">
      <c r="A3699">
        <v>4.7597014925373138</v>
      </c>
      <c r="B3699">
        <v>7.4682598954443225E-3</v>
      </c>
      <c r="G3699">
        <v>4.7597014925373138</v>
      </c>
      <c r="H3699">
        <v>1.5105740181268801E-2</v>
      </c>
      <c r="Y3699">
        <v>4.7597014925373138</v>
      </c>
      <c r="Z3699">
        <v>6.321112515802748E-3</v>
      </c>
    </row>
    <row r="3700" spans="1:26" x14ac:dyDescent="0.35">
      <c r="A3700">
        <v>4.7597014925373138</v>
      </c>
      <c r="B3700">
        <v>0</v>
      </c>
      <c r="G3700">
        <v>4.7597014925373138</v>
      </c>
      <c r="H3700">
        <v>0</v>
      </c>
      <c r="Y3700">
        <v>4.7597014925373138</v>
      </c>
      <c r="Z3700">
        <v>0</v>
      </c>
    </row>
    <row r="3701" spans="1:26" x14ac:dyDescent="0.35">
      <c r="A3701">
        <v>4.7611940298507465</v>
      </c>
      <c r="B3701">
        <v>0</v>
      </c>
      <c r="G3701">
        <v>4.7611940298507465</v>
      </c>
      <c r="H3701">
        <v>0</v>
      </c>
      <c r="Y3701">
        <v>4.7611940298507465</v>
      </c>
      <c r="Z3701">
        <v>0</v>
      </c>
    </row>
    <row r="3702" spans="1:26" x14ac:dyDescent="0.35">
      <c r="A3702">
        <v>4.7611940298507465</v>
      </c>
      <c r="B3702">
        <v>7.4682598954443225E-3</v>
      </c>
      <c r="G3702">
        <v>4.7611940298507465</v>
      </c>
      <c r="H3702">
        <v>1.5105740181268801E-2</v>
      </c>
      <c r="Y3702">
        <v>4.7611940298507465</v>
      </c>
      <c r="Z3702">
        <v>6.321112515802748E-3</v>
      </c>
    </row>
    <row r="3703" spans="1:26" x14ac:dyDescent="0.35">
      <c r="A3703">
        <v>4.76268656716418</v>
      </c>
      <c r="B3703">
        <v>7.4682598954443225E-3</v>
      </c>
      <c r="G3703">
        <v>4.76268656716418</v>
      </c>
      <c r="H3703">
        <v>1.5105740181268801E-2</v>
      </c>
      <c r="Y3703">
        <v>4.76268656716418</v>
      </c>
      <c r="Z3703">
        <v>6.321112515802748E-3</v>
      </c>
    </row>
    <row r="3704" spans="1:26" x14ac:dyDescent="0.35">
      <c r="A3704">
        <v>4.76268656716418</v>
      </c>
      <c r="B3704">
        <v>0</v>
      </c>
      <c r="G3704">
        <v>4.76268656716418</v>
      </c>
      <c r="H3704">
        <v>0</v>
      </c>
      <c r="Y3704">
        <v>4.76268656716418</v>
      </c>
      <c r="Z3704">
        <v>0</v>
      </c>
    </row>
    <row r="3705" spans="1:26" x14ac:dyDescent="0.35">
      <c r="A3705">
        <v>4.7641791044776127</v>
      </c>
      <c r="B3705">
        <v>0</v>
      </c>
      <c r="G3705">
        <v>4.7641791044776127</v>
      </c>
      <c r="H3705">
        <v>0</v>
      </c>
      <c r="Y3705">
        <v>4.7641791044776127</v>
      </c>
      <c r="Z3705">
        <v>0</v>
      </c>
    </row>
    <row r="3706" spans="1:26" x14ac:dyDescent="0.35">
      <c r="A3706">
        <v>4.7641791044776127</v>
      </c>
      <c r="B3706">
        <v>7.4682598954443225E-3</v>
      </c>
      <c r="G3706">
        <v>4.7641791044776127</v>
      </c>
      <c r="H3706">
        <v>1.5105740181268801E-2</v>
      </c>
      <c r="Y3706">
        <v>4.7641791044776127</v>
      </c>
      <c r="Z3706">
        <v>6.321112515802748E-3</v>
      </c>
    </row>
    <row r="3707" spans="1:26" x14ac:dyDescent="0.35">
      <c r="A3707">
        <v>4.7656716417910454</v>
      </c>
      <c r="B3707">
        <v>7.4682598954443225E-3</v>
      </c>
      <c r="G3707">
        <v>4.7656716417910454</v>
      </c>
      <c r="H3707">
        <v>1.5105740181268801E-2</v>
      </c>
      <c r="Y3707">
        <v>4.7656716417910454</v>
      </c>
      <c r="Z3707">
        <v>6.321112515802748E-3</v>
      </c>
    </row>
    <row r="3708" spans="1:26" x14ac:dyDescent="0.35">
      <c r="A3708">
        <v>4.7656716417910454</v>
      </c>
      <c r="B3708">
        <v>0</v>
      </c>
      <c r="G3708">
        <v>4.7656716417910454</v>
      </c>
      <c r="H3708">
        <v>0</v>
      </c>
      <c r="Y3708">
        <v>4.7656716417910454</v>
      </c>
      <c r="Z3708">
        <v>0</v>
      </c>
    </row>
    <row r="3709" spans="1:26" x14ac:dyDescent="0.35">
      <c r="A3709">
        <v>4.7671641791044781</v>
      </c>
      <c r="B3709">
        <v>0</v>
      </c>
      <c r="G3709">
        <v>4.7671641791044781</v>
      </c>
      <c r="H3709">
        <v>0</v>
      </c>
      <c r="Y3709">
        <v>4.7671641791044781</v>
      </c>
      <c r="Z3709">
        <v>0</v>
      </c>
    </row>
    <row r="3710" spans="1:26" x14ac:dyDescent="0.35">
      <c r="A3710">
        <v>4.7671641791044781</v>
      </c>
      <c r="B3710">
        <v>7.4682598954443225E-3</v>
      </c>
      <c r="G3710">
        <v>4.7671641791044781</v>
      </c>
      <c r="H3710">
        <v>1.5105740181268801E-2</v>
      </c>
      <c r="Y3710">
        <v>4.7671641791044781</v>
      </c>
      <c r="Z3710">
        <v>6.321112515802748E-3</v>
      </c>
    </row>
    <row r="3711" spans="1:26" x14ac:dyDescent="0.35">
      <c r="A3711">
        <v>4.7686567164179108</v>
      </c>
      <c r="B3711">
        <v>7.4682598954443225E-3</v>
      </c>
      <c r="G3711">
        <v>4.7686567164179108</v>
      </c>
      <c r="H3711">
        <v>1.5105740181268801E-2</v>
      </c>
      <c r="Y3711">
        <v>4.7686567164179108</v>
      </c>
      <c r="Z3711">
        <v>6.321112515802748E-3</v>
      </c>
    </row>
    <row r="3712" spans="1:26" x14ac:dyDescent="0.35">
      <c r="A3712">
        <v>4.7686567164179108</v>
      </c>
      <c r="B3712">
        <v>0</v>
      </c>
      <c r="G3712">
        <v>4.7686567164179108</v>
      </c>
      <c r="H3712">
        <v>0</v>
      </c>
      <c r="Y3712">
        <v>4.7686567164179108</v>
      </c>
      <c r="Z3712">
        <v>0</v>
      </c>
    </row>
    <row r="3713" spans="1:26" x14ac:dyDescent="0.35">
      <c r="A3713">
        <v>4.7701492537313435</v>
      </c>
      <c r="B3713">
        <v>0</v>
      </c>
      <c r="G3713">
        <v>4.7701492537313435</v>
      </c>
      <c r="H3713">
        <v>0</v>
      </c>
      <c r="Y3713">
        <v>4.7701492537313435</v>
      </c>
      <c r="Z3713">
        <v>0</v>
      </c>
    </row>
    <row r="3714" spans="1:26" x14ac:dyDescent="0.35">
      <c r="A3714">
        <v>4.7701492537313435</v>
      </c>
      <c r="B3714">
        <v>7.4682598954443225E-3</v>
      </c>
      <c r="G3714">
        <v>4.7701492537313435</v>
      </c>
      <c r="H3714">
        <v>1.5105740181268801E-2</v>
      </c>
      <c r="Y3714">
        <v>4.7701492537313435</v>
      </c>
      <c r="Z3714">
        <v>6.321112515802748E-3</v>
      </c>
    </row>
    <row r="3715" spans="1:26" x14ac:dyDescent="0.35">
      <c r="A3715">
        <v>4.771641791044777</v>
      </c>
      <c r="B3715">
        <v>7.4682598954443225E-3</v>
      </c>
      <c r="G3715">
        <v>4.771641791044777</v>
      </c>
      <c r="H3715">
        <v>1.5105740181268801E-2</v>
      </c>
      <c r="Y3715">
        <v>4.771641791044777</v>
      </c>
      <c r="Z3715">
        <v>6.321112515802748E-3</v>
      </c>
    </row>
    <row r="3716" spans="1:26" x14ac:dyDescent="0.35">
      <c r="A3716">
        <v>4.771641791044777</v>
      </c>
      <c r="B3716">
        <v>0</v>
      </c>
      <c r="G3716">
        <v>4.771641791044777</v>
      </c>
      <c r="H3716">
        <v>0</v>
      </c>
      <c r="Y3716">
        <v>4.771641791044777</v>
      </c>
      <c r="Z3716">
        <v>0</v>
      </c>
    </row>
    <row r="3717" spans="1:26" x14ac:dyDescent="0.35">
      <c r="A3717">
        <v>4.7731343283582097</v>
      </c>
      <c r="B3717">
        <v>0</v>
      </c>
      <c r="G3717">
        <v>4.7731343283582097</v>
      </c>
      <c r="H3717">
        <v>0</v>
      </c>
      <c r="Y3717">
        <v>4.7731343283582097</v>
      </c>
      <c r="Z3717">
        <v>0</v>
      </c>
    </row>
    <row r="3718" spans="1:26" x14ac:dyDescent="0.35">
      <c r="A3718">
        <v>4.7731343283582097</v>
      </c>
      <c r="B3718">
        <v>7.4682598954443225E-3</v>
      </c>
      <c r="G3718">
        <v>4.7731343283582097</v>
      </c>
      <c r="H3718">
        <v>1.5105740181268801E-2</v>
      </c>
      <c r="Y3718">
        <v>4.7731343283582097</v>
      </c>
      <c r="Z3718">
        <v>6.321112515802748E-3</v>
      </c>
    </row>
    <row r="3719" spans="1:26" x14ac:dyDescent="0.35">
      <c r="A3719">
        <v>4.7746268656716424</v>
      </c>
      <c r="B3719">
        <v>7.4682598954443225E-3</v>
      </c>
      <c r="G3719">
        <v>4.7746268656716424</v>
      </c>
      <c r="H3719">
        <v>1.5105740181268801E-2</v>
      </c>
      <c r="Y3719">
        <v>4.7746268656716424</v>
      </c>
      <c r="Z3719">
        <v>6.321112515802748E-3</v>
      </c>
    </row>
    <row r="3720" spans="1:26" x14ac:dyDescent="0.35">
      <c r="A3720">
        <v>4.7746268656716424</v>
      </c>
      <c r="B3720">
        <v>0</v>
      </c>
      <c r="G3720">
        <v>4.7746268656716424</v>
      </c>
      <c r="H3720">
        <v>0</v>
      </c>
      <c r="Y3720">
        <v>4.7746268656716424</v>
      </c>
      <c r="Z3720">
        <v>0</v>
      </c>
    </row>
    <row r="3721" spans="1:26" x14ac:dyDescent="0.35">
      <c r="A3721">
        <v>4.7761194029850751</v>
      </c>
      <c r="B3721">
        <v>0</v>
      </c>
      <c r="G3721">
        <v>4.7761194029850751</v>
      </c>
      <c r="H3721">
        <v>0</v>
      </c>
      <c r="Y3721">
        <v>4.7761194029850751</v>
      </c>
      <c r="Z3721">
        <v>0</v>
      </c>
    </row>
    <row r="3722" spans="1:26" x14ac:dyDescent="0.35">
      <c r="A3722">
        <v>4.7761194029850751</v>
      </c>
      <c r="B3722">
        <v>7.4682598954443225E-3</v>
      </c>
      <c r="G3722">
        <v>4.7761194029850751</v>
      </c>
      <c r="H3722">
        <v>1.5105740181268801E-2</v>
      </c>
      <c r="Y3722">
        <v>4.7761194029850751</v>
      </c>
      <c r="Z3722">
        <v>6.321112515802748E-3</v>
      </c>
    </row>
    <row r="3723" spans="1:26" x14ac:dyDescent="0.35">
      <c r="A3723">
        <v>4.7776119402985078</v>
      </c>
      <c r="B3723">
        <v>7.4682598954443225E-3</v>
      </c>
      <c r="G3723">
        <v>4.7776119402985078</v>
      </c>
      <c r="H3723">
        <v>1.5105740181268801E-2</v>
      </c>
      <c r="Y3723">
        <v>4.7776119402985078</v>
      </c>
      <c r="Z3723">
        <v>6.321112515802748E-3</v>
      </c>
    </row>
    <row r="3724" spans="1:26" x14ac:dyDescent="0.35">
      <c r="A3724">
        <v>4.7776119402985078</v>
      </c>
      <c r="B3724">
        <v>0</v>
      </c>
      <c r="G3724">
        <v>4.7776119402985078</v>
      </c>
      <c r="H3724">
        <v>0</v>
      </c>
      <c r="Y3724">
        <v>4.7776119402985078</v>
      </c>
      <c r="Z3724">
        <v>0</v>
      </c>
    </row>
    <row r="3725" spans="1:26" x14ac:dyDescent="0.35">
      <c r="A3725">
        <v>4.7791044776119413</v>
      </c>
      <c r="B3725">
        <v>0</v>
      </c>
      <c r="G3725">
        <v>4.7791044776119413</v>
      </c>
      <c r="H3725">
        <v>0</v>
      </c>
      <c r="Y3725">
        <v>4.7791044776119413</v>
      </c>
      <c r="Z3725">
        <v>0</v>
      </c>
    </row>
    <row r="3726" spans="1:26" x14ac:dyDescent="0.35">
      <c r="A3726">
        <v>4.7791044776119413</v>
      </c>
      <c r="B3726">
        <v>7.4682598954443225E-3</v>
      </c>
      <c r="G3726">
        <v>4.7791044776119413</v>
      </c>
      <c r="H3726">
        <v>1.5105740181268801E-2</v>
      </c>
      <c r="Y3726">
        <v>4.7791044776119413</v>
      </c>
      <c r="Z3726">
        <v>6.321112515802748E-3</v>
      </c>
    </row>
    <row r="3727" spans="1:26" x14ac:dyDescent="0.35">
      <c r="A3727">
        <v>4.780597014925374</v>
      </c>
      <c r="B3727">
        <v>7.4682598954443225E-3</v>
      </c>
      <c r="G3727">
        <v>4.780597014925374</v>
      </c>
      <c r="H3727">
        <v>1.5105740181268801E-2</v>
      </c>
      <c r="Y3727">
        <v>4.780597014925374</v>
      </c>
      <c r="Z3727">
        <v>6.321112515802748E-3</v>
      </c>
    </row>
    <row r="3728" spans="1:26" x14ac:dyDescent="0.35">
      <c r="A3728">
        <v>4.780597014925374</v>
      </c>
      <c r="B3728">
        <v>0</v>
      </c>
      <c r="G3728">
        <v>4.780597014925374</v>
      </c>
      <c r="H3728">
        <v>0</v>
      </c>
      <c r="Y3728">
        <v>4.780597014925374</v>
      </c>
      <c r="Z3728">
        <v>0</v>
      </c>
    </row>
    <row r="3729" spans="1:26" x14ac:dyDescent="0.35">
      <c r="A3729">
        <v>4.7820895522388067</v>
      </c>
      <c r="B3729">
        <v>0</v>
      </c>
      <c r="G3729">
        <v>4.7820895522388067</v>
      </c>
      <c r="H3729">
        <v>0</v>
      </c>
      <c r="Y3729">
        <v>4.7820895522388067</v>
      </c>
      <c r="Z3729">
        <v>0</v>
      </c>
    </row>
    <row r="3730" spans="1:26" x14ac:dyDescent="0.35">
      <c r="A3730">
        <v>4.7820895522388067</v>
      </c>
      <c r="B3730">
        <v>7.4682598954443225E-3</v>
      </c>
      <c r="G3730">
        <v>4.7820895522388067</v>
      </c>
      <c r="H3730">
        <v>1.5105740181268801E-2</v>
      </c>
      <c r="Y3730">
        <v>4.7820895522388067</v>
      </c>
      <c r="Z3730">
        <v>6.321112515802748E-3</v>
      </c>
    </row>
    <row r="3731" spans="1:26" x14ac:dyDescent="0.35">
      <c r="A3731">
        <v>4.7835820895522394</v>
      </c>
      <c r="B3731">
        <v>7.4682598954443225E-3</v>
      </c>
      <c r="G3731">
        <v>4.7835820895522394</v>
      </c>
      <c r="H3731">
        <v>1.5105740181268801E-2</v>
      </c>
      <c r="Y3731">
        <v>4.7835820895522394</v>
      </c>
      <c r="Z3731">
        <v>6.321112515802748E-3</v>
      </c>
    </row>
    <row r="3732" spans="1:26" x14ac:dyDescent="0.35">
      <c r="A3732">
        <v>4.7835820895522394</v>
      </c>
      <c r="B3732">
        <v>0</v>
      </c>
      <c r="G3732">
        <v>4.7835820895522394</v>
      </c>
      <c r="H3732">
        <v>0</v>
      </c>
      <c r="Y3732">
        <v>4.7835820895522394</v>
      </c>
      <c r="Z3732">
        <v>0</v>
      </c>
    </row>
    <row r="3733" spans="1:26" x14ac:dyDescent="0.35">
      <c r="A3733">
        <v>4.7850746268656721</v>
      </c>
      <c r="B3733">
        <v>0</v>
      </c>
      <c r="G3733">
        <v>4.7850746268656721</v>
      </c>
      <c r="H3733">
        <v>0</v>
      </c>
      <c r="Y3733">
        <v>4.7850746268656721</v>
      </c>
      <c r="Z3733">
        <v>0</v>
      </c>
    </row>
    <row r="3734" spans="1:26" x14ac:dyDescent="0.35">
      <c r="A3734">
        <v>4.7850746268656721</v>
      </c>
      <c r="B3734">
        <v>7.4682598954443225E-3</v>
      </c>
      <c r="G3734">
        <v>4.7850746268656721</v>
      </c>
      <c r="H3734">
        <v>1.5105740181268801E-2</v>
      </c>
      <c r="Y3734">
        <v>4.7850746268656721</v>
      </c>
      <c r="Z3734">
        <v>6.321112515802748E-3</v>
      </c>
    </row>
    <row r="3735" spans="1:26" x14ac:dyDescent="0.35">
      <c r="A3735">
        <v>4.7865671641791048</v>
      </c>
      <c r="B3735">
        <v>7.4682598954443225E-3</v>
      </c>
      <c r="G3735">
        <v>4.7865671641791048</v>
      </c>
      <c r="H3735">
        <v>1.5105740181268801E-2</v>
      </c>
      <c r="Y3735">
        <v>4.7865671641791048</v>
      </c>
      <c r="Z3735">
        <v>6.321112515802748E-3</v>
      </c>
    </row>
    <row r="3736" spans="1:26" x14ac:dyDescent="0.35">
      <c r="A3736">
        <v>4.7865671641791048</v>
      </c>
      <c r="B3736">
        <v>0</v>
      </c>
      <c r="G3736">
        <v>4.7865671641791048</v>
      </c>
      <c r="H3736">
        <v>0</v>
      </c>
      <c r="Y3736">
        <v>4.7865671641791048</v>
      </c>
      <c r="Z3736">
        <v>0</v>
      </c>
    </row>
    <row r="3737" spans="1:26" x14ac:dyDescent="0.35">
      <c r="A3737">
        <v>4.7880597014925383</v>
      </c>
      <c r="B3737">
        <v>0</v>
      </c>
      <c r="G3737">
        <v>4.7880597014925383</v>
      </c>
      <c r="H3737">
        <v>0</v>
      </c>
      <c r="Y3737">
        <v>4.7880597014925383</v>
      </c>
      <c r="Z3737">
        <v>0</v>
      </c>
    </row>
    <row r="3738" spans="1:26" x14ac:dyDescent="0.35">
      <c r="A3738">
        <v>4.7880597014925383</v>
      </c>
      <c r="B3738">
        <v>7.4682598954443225E-3</v>
      </c>
      <c r="G3738">
        <v>4.7880597014925383</v>
      </c>
      <c r="H3738">
        <v>1.5105740181268801E-2</v>
      </c>
      <c r="Y3738">
        <v>4.7880597014925383</v>
      </c>
      <c r="Z3738">
        <v>6.321112515802748E-3</v>
      </c>
    </row>
    <row r="3739" spans="1:26" x14ac:dyDescent="0.35">
      <c r="A3739">
        <v>4.789552238805971</v>
      </c>
      <c r="B3739">
        <v>7.4682598954443225E-3</v>
      </c>
      <c r="G3739">
        <v>4.789552238805971</v>
      </c>
      <c r="H3739">
        <v>1.5105740181268801E-2</v>
      </c>
      <c r="Y3739">
        <v>4.789552238805971</v>
      </c>
      <c r="Z3739">
        <v>6.321112515802748E-3</v>
      </c>
    </row>
    <row r="3740" spans="1:26" x14ac:dyDescent="0.35">
      <c r="A3740">
        <v>4.789552238805971</v>
      </c>
      <c r="B3740">
        <v>0</v>
      </c>
      <c r="G3740">
        <v>4.789552238805971</v>
      </c>
      <c r="H3740">
        <v>0</v>
      </c>
      <c r="Y3740">
        <v>4.789552238805971</v>
      </c>
      <c r="Z3740">
        <v>0</v>
      </c>
    </row>
    <row r="3741" spans="1:26" x14ac:dyDescent="0.35">
      <c r="A3741">
        <v>4.7910447761194037</v>
      </c>
      <c r="B3741">
        <v>0</v>
      </c>
      <c r="G3741">
        <v>4.7910447761194037</v>
      </c>
      <c r="H3741">
        <v>0</v>
      </c>
      <c r="Y3741">
        <v>4.7910447761194037</v>
      </c>
      <c r="Z3741">
        <v>0</v>
      </c>
    </row>
    <row r="3742" spans="1:26" x14ac:dyDescent="0.35">
      <c r="A3742">
        <v>4.7910447761194037</v>
      </c>
      <c r="B3742">
        <v>7.4682598954443225E-3</v>
      </c>
      <c r="G3742">
        <v>4.7910447761194037</v>
      </c>
      <c r="H3742">
        <v>1.5105740181268801E-2</v>
      </c>
      <c r="Y3742">
        <v>4.7910447761194037</v>
      </c>
      <c r="Z3742">
        <v>6.321112515802748E-3</v>
      </c>
    </row>
    <row r="3743" spans="1:26" x14ac:dyDescent="0.35">
      <c r="A3743">
        <v>4.7925373134328364</v>
      </c>
      <c r="B3743">
        <v>7.4682598954443225E-3</v>
      </c>
      <c r="G3743">
        <v>4.7925373134328364</v>
      </c>
      <c r="H3743">
        <v>1.5105740181268801E-2</v>
      </c>
      <c r="Y3743">
        <v>4.7925373134328364</v>
      </c>
      <c r="Z3743">
        <v>6.321112515802748E-3</v>
      </c>
    </row>
    <row r="3744" spans="1:26" x14ac:dyDescent="0.35">
      <c r="A3744">
        <v>4.7925373134328364</v>
      </c>
      <c r="B3744">
        <v>0</v>
      </c>
      <c r="G3744">
        <v>4.7925373134328364</v>
      </c>
      <c r="H3744">
        <v>0</v>
      </c>
      <c r="Y3744">
        <v>4.7925373134328364</v>
      </c>
      <c r="Z3744">
        <v>0</v>
      </c>
    </row>
    <row r="3745" spans="1:26" x14ac:dyDescent="0.35">
      <c r="A3745">
        <v>4.7940298507462691</v>
      </c>
      <c r="B3745">
        <v>0</v>
      </c>
      <c r="G3745">
        <v>4.7940298507462691</v>
      </c>
      <c r="H3745">
        <v>0</v>
      </c>
      <c r="Y3745">
        <v>4.7940298507462691</v>
      </c>
      <c r="Z3745">
        <v>0</v>
      </c>
    </row>
    <row r="3746" spans="1:26" x14ac:dyDescent="0.35">
      <c r="A3746">
        <v>4.7940298507462691</v>
      </c>
      <c r="B3746">
        <v>7.4682598954443225E-3</v>
      </c>
      <c r="G3746">
        <v>4.7940298507462691</v>
      </c>
      <c r="H3746">
        <v>1.5105740181268801E-2</v>
      </c>
      <c r="Y3746">
        <v>4.7940298507462691</v>
      </c>
      <c r="Z3746">
        <v>6.321112515802748E-3</v>
      </c>
    </row>
    <row r="3747" spans="1:26" x14ac:dyDescent="0.35">
      <c r="A3747">
        <v>4.7955223880597018</v>
      </c>
      <c r="B3747">
        <v>7.4682598954443225E-3</v>
      </c>
      <c r="G3747">
        <v>4.7955223880597018</v>
      </c>
      <c r="H3747">
        <v>1.5105740181268801E-2</v>
      </c>
      <c r="Y3747">
        <v>4.7955223880597018</v>
      </c>
      <c r="Z3747">
        <v>6.321112515802748E-3</v>
      </c>
    </row>
    <row r="3748" spans="1:26" x14ac:dyDescent="0.35">
      <c r="A3748">
        <v>4.7955223880597018</v>
      </c>
      <c r="B3748">
        <v>0</v>
      </c>
      <c r="G3748">
        <v>4.7955223880597018</v>
      </c>
      <c r="H3748">
        <v>0</v>
      </c>
      <c r="Y3748">
        <v>4.7955223880597018</v>
      </c>
      <c r="Z3748">
        <v>0</v>
      </c>
    </row>
    <row r="3749" spans="1:26" x14ac:dyDescent="0.35">
      <c r="A3749">
        <v>4.7970149253731353</v>
      </c>
      <c r="B3749">
        <v>0</v>
      </c>
      <c r="G3749">
        <v>4.7970149253731353</v>
      </c>
      <c r="H3749">
        <v>0</v>
      </c>
      <c r="Y3749">
        <v>4.7970149253731353</v>
      </c>
      <c r="Z3749">
        <v>0</v>
      </c>
    </row>
    <row r="3750" spans="1:26" x14ac:dyDescent="0.35">
      <c r="A3750">
        <v>4.7970149253731353</v>
      </c>
      <c r="B3750">
        <v>7.4682598954443225E-3</v>
      </c>
      <c r="G3750">
        <v>4.7970149253731353</v>
      </c>
      <c r="H3750">
        <v>1.5105740181268801E-2</v>
      </c>
      <c r="Y3750">
        <v>4.7970149253731353</v>
      </c>
      <c r="Z3750">
        <v>6.321112515802748E-3</v>
      </c>
    </row>
    <row r="3751" spans="1:26" x14ac:dyDescent="0.35">
      <c r="A3751">
        <v>4.798507462686568</v>
      </c>
      <c r="B3751">
        <v>7.4682598954443225E-3</v>
      </c>
      <c r="G3751">
        <v>4.798507462686568</v>
      </c>
      <c r="H3751">
        <v>1.5105740181268801E-2</v>
      </c>
      <c r="Y3751">
        <v>4.798507462686568</v>
      </c>
      <c r="Z3751">
        <v>6.321112515802748E-3</v>
      </c>
    </row>
    <row r="3752" spans="1:26" x14ac:dyDescent="0.35">
      <c r="A3752">
        <v>4.798507462686568</v>
      </c>
      <c r="B3752">
        <v>0</v>
      </c>
      <c r="G3752">
        <v>4.798507462686568</v>
      </c>
      <c r="H3752">
        <v>0</v>
      </c>
      <c r="Y3752">
        <v>4.798507462686568</v>
      </c>
      <c r="Z3752">
        <v>0</v>
      </c>
    </row>
    <row r="3753" spans="1:26" x14ac:dyDescent="0.35">
      <c r="A3753">
        <v>4.8000000000000007</v>
      </c>
      <c r="B3753">
        <v>0</v>
      </c>
      <c r="G3753">
        <v>4.8000000000000007</v>
      </c>
      <c r="H3753">
        <v>0</v>
      </c>
      <c r="Y3753">
        <v>4.8000000000000007</v>
      </c>
      <c r="Z3753">
        <v>0</v>
      </c>
    </row>
    <row r="3754" spans="1:26" x14ac:dyDescent="0.35">
      <c r="A3754">
        <v>4.8000000000000007</v>
      </c>
      <c r="B3754">
        <v>3.7341299477221942E-3</v>
      </c>
      <c r="G3754">
        <v>4.8000000000000007</v>
      </c>
      <c r="H3754">
        <v>5.0352467270896456E-3</v>
      </c>
      <c r="Y3754">
        <v>4.8000000000000007</v>
      </c>
      <c r="Z3754">
        <v>6.3211125158028044E-3</v>
      </c>
    </row>
    <row r="3755" spans="1:26" x14ac:dyDescent="0.35">
      <c r="A3755">
        <v>4.8014925373134334</v>
      </c>
      <c r="B3755">
        <v>3.7341299477221942E-3</v>
      </c>
      <c r="G3755">
        <v>4.8014925373134334</v>
      </c>
      <c r="H3755">
        <v>5.0352467270896456E-3</v>
      </c>
      <c r="Y3755">
        <v>4.8014925373134334</v>
      </c>
      <c r="Z3755">
        <v>6.3211125158028044E-3</v>
      </c>
    </row>
    <row r="3756" spans="1:26" x14ac:dyDescent="0.35">
      <c r="A3756">
        <v>4.8014925373134334</v>
      </c>
      <c r="B3756">
        <v>0</v>
      </c>
      <c r="G3756">
        <v>4.8014925373134334</v>
      </c>
      <c r="H3756">
        <v>0</v>
      </c>
      <c r="Y3756">
        <v>4.8014925373134334</v>
      </c>
      <c r="Z3756">
        <v>0</v>
      </c>
    </row>
    <row r="3757" spans="1:26" x14ac:dyDescent="0.35">
      <c r="A3757">
        <v>4.8029850746268661</v>
      </c>
      <c r="B3757">
        <v>0</v>
      </c>
      <c r="G3757">
        <v>4.8029850746268661</v>
      </c>
      <c r="H3757">
        <v>0</v>
      </c>
      <c r="Y3757">
        <v>4.8029850746268661</v>
      </c>
      <c r="Z3757">
        <v>0</v>
      </c>
    </row>
    <row r="3758" spans="1:26" x14ac:dyDescent="0.35">
      <c r="A3758">
        <v>4.8029850746268661</v>
      </c>
      <c r="B3758">
        <v>3.7341299477221942E-3</v>
      </c>
      <c r="G3758">
        <v>4.8029850746268661</v>
      </c>
      <c r="H3758">
        <v>5.0352467270896456E-3</v>
      </c>
      <c r="Y3758">
        <v>4.8029850746268661</v>
      </c>
      <c r="Z3758">
        <v>6.3211125158028044E-3</v>
      </c>
    </row>
    <row r="3759" spans="1:26" x14ac:dyDescent="0.35">
      <c r="A3759">
        <v>4.8044776119402988</v>
      </c>
      <c r="B3759">
        <v>3.7341299477221942E-3</v>
      </c>
      <c r="G3759">
        <v>4.8044776119402988</v>
      </c>
      <c r="H3759">
        <v>5.0352467270896456E-3</v>
      </c>
      <c r="Y3759">
        <v>4.8044776119402988</v>
      </c>
      <c r="Z3759">
        <v>6.3211125158028044E-3</v>
      </c>
    </row>
    <row r="3760" spans="1:26" x14ac:dyDescent="0.35">
      <c r="A3760">
        <v>4.8044776119402988</v>
      </c>
      <c r="B3760">
        <v>0</v>
      </c>
      <c r="G3760">
        <v>4.8044776119402988</v>
      </c>
      <c r="H3760">
        <v>0</v>
      </c>
      <c r="Y3760">
        <v>4.8044776119402988</v>
      </c>
      <c r="Z3760">
        <v>0</v>
      </c>
    </row>
    <row r="3761" spans="1:26" x14ac:dyDescent="0.35">
      <c r="A3761">
        <v>4.8059701492537323</v>
      </c>
      <c r="B3761">
        <v>0</v>
      </c>
      <c r="G3761">
        <v>4.8059701492537323</v>
      </c>
      <c r="H3761">
        <v>0</v>
      </c>
      <c r="Y3761">
        <v>4.8059701492537323</v>
      </c>
      <c r="Z3761">
        <v>0</v>
      </c>
    </row>
    <row r="3762" spans="1:26" x14ac:dyDescent="0.35">
      <c r="A3762">
        <v>4.8059701492537323</v>
      </c>
      <c r="B3762">
        <v>3.7341299477221942E-3</v>
      </c>
      <c r="G3762">
        <v>4.8059701492537323</v>
      </c>
      <c r="H3762">
        <v>5.0352467270896456E-3</v>
      </c>
      <c r="Y3762">
        <v>4.8059701492537323</v>
      </c>
      <c r="Z3762">
        <v>6.3211125158028044E-3</v>
      </c>
    </row>
    <row r="3763" spans="1:26" x14ac:dyDescent="0.35">
      <c r="A3763">
        <v>4.807462686567165</v>
      </c>
      <c r="B3763">
        <v>3.7341299477221942E-3</v>
      </c>
      <c r="G3763">
        <v>4.807462686567165</v>
      </c>
      <c r="H3763">
        <v>5.0352467270896456E-3</v>
      </c>
      <c r="Y3763">
        <v>4.807462686567165</v>
      </c>
      <c r="Z3763">
        <v>6.3211125158028044E-3</v>
      </c>
    </row>
    <row r="3764" spans="1:26" x14ac:dyDescent="0.35">
      <c r="A3764">
        <v>4.807462686567165</v>
      </c>
      <c r="B3764">
        <v>0</v>
      </c>
      <c r="G3764">
        <v>4.807462686567165</v>
      </c>
      <c r="H3764">
        <v>0</v>
      </c>
      <c r="Y3764">
        <v>4.807462686567165</v>
      </c>
      <c r="Z3764">
        <v>0</v>
      </c>
    </row>
    <row r="3765" spans="1:26" x14ac:dyDescent="0.35">
      <c r="A3765">
        <v>4.8089552238805977</v>
      </c>
      <c r="B3765">
        <v>0</v>
      </c>
      <c r="G3765">
        <v>4.8089552238805977</v>
      </c>
      <c r="H3765">
        <v>0</v>
      </c>
      <c r="Y3765">
        <v>4.8089552238805977</v>
      </c>
      <c r="Z3765">
        <v>0</v>
      </c>
    </row>
    <row r="3766" spans="1:26" x14ac:dyDescent="0.35">
      <c r="A3766">
        <v>4.8089552238805977</v>
      </c>
      <c r="B3766">
        <v>3.7341299477221942E-3</v>
      </c>
      <c r="G3766">
        <v>4.8089552238805977</v>
      </c>
      <c r="H3766">
        <v>5.0352467270896456E-3</v>
      </c>
      <c r="Y3766">
        <v>4.8089552238805977</v>
      </c>
      <c r="Z3766">
        <v>6.3211125158028044E-3</v>
      </c>
    </row>
    <row r="3767" spans="1:26" x14ac:dyDescent="0.35">
      <c r="A3767">
        <v>4.8104477611940304</v>
      </c>
      <c r="B3767">
        <v>3.7341299477221942E-3</v>
      </c>
      <c r="G3767">
        <v>4.8104477611940304</v>
      </c>
      <c r="H3767">
        <v>5.0352467270896456E-3</v>
      </c>
      <c r="Y3767">
        <v>4.8104477611940304</v>
      </c>
      <c r="Z3767">
        <v>6.3211125158028044E-3</v>
      </c>
    </row>
    <row r="3768" spans="1:26" x14ac:dyDescent="0.35">
      <c r="A3768">
        <v>4.8104477611940304</v>
      </c>
      <c r="B3768">
        <v>0</v>
      </c>
      <c r="G3768">
        <v>4.8104477611940304</v>
      </c>
      <c r="H3768">
        <v>0</v>
      </c>
      <c r="Y3768">
        <v>4.8104477611940304</v>
      </c>
      <c r="Z3768">
        <v>0</v>
      </c>
    </row>
    <row r="3769" spans="1:26" x14ac:dyDescent="0.35">
      <c r="A3769">
        <v>4.8119402985074631</v>
      </c>
      <c r="B3769">
        <v>0</v>
      </c>
      <c r="G3769">
        <v>4.8119402985074631</v>
      </c>
      <c r="H3769">
        <v>0</v>
      </c>
      <c r="Y3769">
        <v>4.8119402985074631</v>
      </c>
      <c r="Z3769">
        <v>0</v>
      </c>
    </row>
    <row r="3770" spans="1:26" x14ac:dyDescent="0.35">
      <c r="A3770">
        <v>4.8119402985074631</v>
      </c>
      <c r="B3770">
        <v>3.7341299477221942E-3</v>
      </c>
      <c r="G3770">
        <v>4.8119402985074631</v>
      </c>
      <c r="H3770">
        <v>5.0352467270896456E-3</v>
      </c>
      <c r="Y3770">
        <v>4.8119402985074631</v>
      </c>
      <c r="Z3770">
        <v>6.3211125158028044E-3</v>
      </c>
    </row>
    <row r="3771" spans="1:26" x14ac:dyDescent="0.35">
      <c r="A3771">
        <v>4.8134328358208958</v>
      </c>
      <c r="B3771">
        <v>3.7341299477221942E-3</v>
      </c>
      <c r="G3771">
        <v>4.8134328358208958</v>
      </c>
      <c r="H3771">
        <v>5.0352467270896456E-3</v>
      </c>
      <c r="Y3771">
        <v>4.8134328358208958</v>
      </c>
      <c r="Z3771">
        <v>6.3211125158028044E-3</v>
      </c>
    </row>
    <row r="3772" spans="1:26" x14ac:dyDescent="0.35">
      <c r="A3772">
        <v>4.8134328358208958</v>
      </c>
      <c r="B3772">
        <v>0</v>
      </c>
      <c r="G3772">
        <v>4.8134328358208958</v>
      </c>
      <c r="H3772">
        <v>0</v>
      </c>
      <c r="Y3772">
        <v>4.8134328358208958</v>
      </c>
      <c r="Z3772">
        <v>0</v>
      </c>
    </row>
    <row r="3773" spans="1:26" x14ac:dyDescent="0.35">
      <c r="A3773">
        <v>4.8149253731343293</v>
      </c>
      <c r="B3773">
        <v>0</v>
      </c>
      <c r="G3773">
        <v>4.8149253731343293</v>
      </c>
      <c r="H3773">
        <v>0</v>
      </c>
      <c r="Y3773">
        <v>4.8149253731343293</v>
      </c>
      <c r="Z3773">
        <v>0</v>
      </c>
    </row>
    <row r="3774" spans="1:26" x14ac:dyDescent="0.35">
      <c r="A3774">
        <v>4.8149253731343293</v>
      </c>
      <c r="B3774">
        <v>3.7341299477221942E-3</v>
      </c>
      <c r="G3774">
        <v>4.8149253731343293</v>
      </c>
      <c r="H3774">
        <v>5.0352467270896456E-3</v>
      </c>
      <c r="Y3774">
        <v>4.8149253731343293</v>
      </c>
      <c r="Z3774">
        <v>6.3211125158028044E-3</v>
      </c>
    </row>
    <row r="3775" spans="1:26" x14ac:dyDescent="0.35">
      <c r="A3775">
        <v>4.816417910447762</v>
      </c>
      <c r="B3775">
        <v>3.7341299477221942E-3</v>
      </c>
      <c r="G3775">
        <v>4.816417910447762</v>
      </c>
      <c r="H3775">
        <v>5.0352467270896456E-3</v>
      </c>
      <c r="Y3775">
        <v>4.816417910447762</v>
      </c>
      <c r="Z3775">
        <v>6.3211125158028044E-3</v>
      </c>
    </row>
    <row r="3776" spans="1:26" x14ac:dyDescent="0.35">
      <c r="A3776">
        <v>4.816417910447762</v>
      </c>
      <c r="B3776">
        <v>0</v>
      </c>
      <c r="G3776">
        <v>4.816417910447762</v>
      </c>
      <c r="H3776">
        <v>0</v>
      </c>
      <c r="Y3776">
        <v>4.816417910447762</v>
      </c>
      <c r="Z3776">
        <v>0</v>
      </c>
    </row>
    <row r="3777" spans="1:26" x14ac:dyDescent="0.35">
      <c r="A3777">
        <v>4.8179104477611947</v>
      </c>
      <c r="B3777">
        <v>0</v>
      </c>
      <c r="G3777">
        <v>4.8179104477611947</v>
      </c>
      <c r="H3777">
        <v>0</v>
      </c>
      <c r="Y3777">
        <v>4.8179104477611947</v>
      </c>
      <c r="Z3777">
        <v>0</v>
      </c>
    </row>
    <row r="3778" spans="1:26" x14ac:dyDescent="0.35">
      <c r="A3778">
        <v>4.8179104477611947</v>
      </c>
      <c r="B3778">
        <v>3.7341299477221942E-3</v>
      </c>
      <c r="G3778">
        <v>4.8179104477611947</v>
      </c>
      <c r="H3778">
        <v>5.0352467270896456E-3</v>
      </c>
      <c r="Y3778">
        <v>4.8179104477611947</v>
      </c>
      <c r="Z3778">
        <v>6.3211125158028044E-3</v>
      </c>
    </row>
    <row r="3779" spans="1:26" x14ac:dyDescent="0.35">
      <c r="A3779">
        <v>4.8194029850746274</v>
      </c>
      <c r="B3779">
        <v>3.7341299477221942E-3</v>
      </c>
      <c r="G3779">
        <v>4.8194029850746274</v>
      </c>
      <c r="H3779">
        <v>5.0352467270896456E-3</v>
      </c>
      <c r="Y3779">
        <v>4.8194029850746274</v>
      </c>
      <c r="Z3779">
        <v>6.3211125158028044E-3</v>
      </c>
    </row>
    <row r="3780" spans="1:26" x14ac:dyDescent="0.35">
      <c r="A3780">
        <v>4.8194029850746274</v>
      </c>
      <c r="B3780">
        <v>0</v>
      </c>
      <c r="G3780">
        <v>4.8194029850746274</v>
      </c>
      <c r="H3780">
        <v>0</v>
      </c>
      <c r="Y3780">
        <v>4.8194029850746274</v>
      </c>
      <c r="Z3780">
        <v>0</v>
      </c>
    </row>
    <row r="3781" spans="1:26" x14ac:dyDescent="0.35">
      <c r="A3781">
        <v>4.8208955223880601</v>
      </c>
      <c r="B3781">
        <v>0</v>
      </c>
      <c r="G3781">
        <v>4.8208955223880601</v>
      </c>
      <c r="H3781">
        <v>0</v>
      </c>
      <c r="Y3781">
        <v>4.8208955223880601</v>
      </c>
      <c r="Z3781">
        <v>0</v>
      </c>
    </row>
    <row r="3782" spans="1:26" x14ac:dyDescent="0.35">
      <c r="A3782">
        <v>4.8208955223880601</v>
      </c>
      <c r="B3782">
        <v>3.7341299477221942E-3</v>
      </c>
      <c r="G3782">
        <v>4.8208955223880601</v>
      </c>
      <c r="H3782">
        <v>5.0352467270896456E-3</v>
      </c>
      <c r="Y3782">
        <v>4.8208955223880601</v>
      </c>
      <c r="Z3782">
        <v>6.3211125158028044E-3</v>
      </c>
    </row>
    <row r="3783" spans="1:26" x14ac:dyDescent="0.35">
      <c r="A3783">
        <v>4.8223880597014928</v>
      </c>
      <c r="B3783">
        <v>3.7341299477221942E-3</v>
      </c>
      <c r="G3783">
        <v>4.8223880597014928</v>
      </c>
      <c r="H3783">
        <v>5.0352467270896456E-3</v>
      </c>
      <c r="Y3783">
        <v>4.8223880597014928</v>
      </c>
      <c r="Z3783">
        <v>6.3211125158028044E-3</v>
      </c>
    </row>
    <row r="3784" spans="1:26" x14ac:dyDescent="0.35">
      <c r="A3784">
        <v>4.8223880597014928</v>
      </c>
      <c r="B3784">
        <v>0</v>
      </c>
      <c r="G3784">
        <v>4.8223880597014928</v>
      </c>
      <c r="H3784">
        <v>0</v>
      </c>
      <c r="Y3784">
        <v>4.8223880597014928</v>
      </c>
      <c r="Z3784">
        <v>0</v>
      </c>
    </row>
    <row r="3785" spans="1:26" x14ac:dyDescent="0.35">
      <c r="A3785">
        <v>4.8238805970149263</v>
      </c>
      <c r="B3785">
        <v>0</v>
      </c>
      <c r="G3785">
        <v>4.8238805970149263</v>
      </c>
      <c r="H3785">
        <v>0</v>
      </c>
      <c r="Y3785">
        <v>4.8238805970149263</v>
      </c>
      <c r="Z3785">
        <v>0</v>
      </c>
    </row>
    <row r="3786" spans="1:26" x14ac:dyDescent="0.35">
      <c r="A3786">
        <v>4.8238805970149263</v>
      </c>
      <c r="B3786">
        <v>3.7341299477221942E-3</v>
      </c>
      <c r="G3786">
        <v>4.8238805970149263</v>
      </c>
      <c r="H3786">
        <v>5.0352467270896456E-3</v>
      </c>
      <c r="Y3786">
        <v>4.8238805970149263</v>
      </c>
      <c r="Z3786">
        <v>6.3211125158028044E-3</v>
      </c>
    </row>
    <row r="3787" spans="1:26" x14ac:dyDescent="0.35">
      <c r="A3787">
        <v>4.825373134328359</v>
      </c>
      <c r="B3787">
        <v>3.7341299477221942E-3</v>
      </c>
      <c r="G3787">
        <v>4.825373134328359</v>
      </c>
      <c r="H3787">
        <v>5.0352467270896456E-3</v>
      </c>
      <c r="Y3787">
        <v>4.825373134328359</v>
      </c>
      <c r="Z3787">
        <v>6.3211125158028044E-3</v>
      </c>
    </row>
    <row r="3788" spans="1:26" x14ac:dyDescent="0.35">
      <c r="A3788">
        <v>4.825373134328359</v>
      </c>
      <c r="B3788">
        <v>0</v>
      </c>
      <c r="G3788">
        <v>4.825373134328359</v>
      </c>
      <c r="H3788">
        <v>0</v>
      </c>
      <c r="Y3788">
        <v>4.825373134328359</v>
      </c>
      <c r="Z3788">
        <v>0</v>
      </c>
    </row>
    <row r="3789" spans="1:26" x14ac:dyDescent="0.35">
      <c r="A3789">
        <v>4.8268656716417917</v>
      </c>
      <c r="B3789">
        <v>0</v>
      </c>
      <c r="G3789">
        <v>4.8268656716417917</v>
      </c>
      <c r="H3789">
        <v>0</v>
      </c>
      <c r="Y3789">
        <v>4.8268656716417917</v>
      </c>
      <c r="Z3789">
        <v>0</v>
      </c>
    </row>
    <row r="3790" spans="1:26" x14ac:dyDescent="0.35">
      <c r="A3790">
        <v>4.8268656716417917</v>
      </c>
      <c r="B3790">
        <v>3.7341299477221942E-3</v>
      </c>
      <c r="G3790">
        <v>4.8268656716417917</v>
      </c>
      <c r="H3790">
        <v>5.0352467270896456E-3</v>
      </c>
      <c r="Y3790">
        <v>4.8268656716417917</v>
      </c>
      <c r="Z3790">
        <v>6.3211125158028044E-3</v>
      </c>
    </row>
    <row r="3791" spans="1:26" x14ac:dyDescent="0.35">
      <c r="A3791">
        <v>4.8283582089552244</v>
      </c>
      <c r="B3791">
        <v>3.7341299477221942E-3</v>
      </c>
      <c r="G3791">
        <v>4.8283582089552244</v>
      </c>
      <c r="H3791">
        <v>5.0352467270896456E-3</v>
      </c>
      <c r="Y3791">
        <v>4.8283582089552244</v>
      </c>
      <c r="Z3791">
        <v>6.3211125158028044E-3</v>
      </c>
    </row>
    <row r="3792" spans="1:26" x14ac:dyDescent="0.35">
      <c r="A3792">
        <v>4.8283582089552244</v>
      </c>
      <c r="B3792">
        <v>0</v>
      </c>
      <c r="G3792">
        <v>4.8283582089552244</v>
      </c>
      <c r="H3792">
        <v>0</v>
      </c>
      <c r="Y3792">
        <v>4.8283582089552244</v>
      </c>
      <c r="Z3792">
        <v>0</v>
      </c>
    </row>
    <row r="3793" spans="1:26" x14ac:dyDescent="0.35">
      <c r="A3793">
        <v>4.8298507462686571</v>
      </c>
      <c r="B3793">
        <v>0</v>
      </c>
      <c r="G3793">
        <v>4.8298507462686571</v>
      </c>
      <c r="H3793">
        <v>0</v>
      </c>
      <c r="Y3793">
        <v>4.8298507462686571</v>
      </c>
      <c r="Z3793">
        <v>0</v>
      </c>
    </row>
    <row r="3794" spans="1:26" x14ac:dyDescent="0.35">
      <c r="A3794">
        <v>4.8298507462686571</v>
      </c>
      <c r="B3794">
        <v>3.7341299477221942E-3</v>
      </c>
      <c r="G3794">
        <v>4.8298507462686571</v>
      </c>
      <c r="H3794">
        <v>5.0352467270896456E-3</v>
      </c>
      <c r="Y3794">
        <v>4.8298507462686571</v>
      </c>
      <c r="Z3794">
        <v>6.3211125158028044E-3</v>
      </c>
    </row>
    <row r="3795" spans="1:26" x14ac:dyDescent="0.35">
      <c r="A3795">
        <v>4.8313432835820898</v>
      </c>
      <c r="B3795">
        <v>3.7341299477221942E-3</v>
      </c>
      <c r="G3795">
        <v>4.8313432835820898</v>
      </c>
      <c r="H3795">
        <v>5.0352467270896456E-3</v>
      </c>
      <c r="Y3795">
        <v>4.8313432835820898</v>
      </c>
      <c r="Z3795">
        <v>6.3211125158028044E-3</v>
      </c>
    </row>
    <row r="3796" spans="1:26" x14ac:dyDescent="0.35">
      <c r="A3796">
        <v>4.8313432835820898</v>
      </c>
      <c r="B3796">
        <v>0</v>
      </c>
      <c r="G3796">
        <v>4.8313432835820898</v>
      </c>
      <c r="H3796">
        <v>0</v>
      </c>
      <c r="Y3796">
        <v>4.8313432835820898</v>
      </c>
      <c r="Z3796">
        <v>0</v>
      </c>
    </row>
    <row r="3797" spans="1:26" x14ac:dyDescent="0.35">
      <c r="A3797">
        <v>4.8328358208955233</v>
      </c>
      <c r="B3797">
        <v>0</v>
      </c>
      <c r="G3797">
        <v>4.8328358208955233</v>
      </c>
      <c r="H3797">
        <v>0</v>
      </c>
      <c r="Y3797">
        <v>4.8328358208955233</v>
      </c>
      <c r="Z3797">
        <v>0</v>
      </c>
    </row>
    <row r="3798" spans="1:26" x14ac:dyDescent="0.35">
      <c r="A3798">
        <v>4.8328358208955233</v>
      </c>
      <c r="B3798">
        <v>3.7341299477221942E-3</v>
      </c>
      <c r="G3798">
        <v>4.8328358208955233</v>
      </c>
      <c r="H3798">
        <v>5.0352467270896456E-3</v>
      </c>
      <c r="Y3798">
        <v>4.8328358208955233</v>
      </c>
      <c r="Z3798">
        <v>6.3211125158028044E-3</v>
      </c>
    </row>
    <row r="3799" spans="1:26" x14ac:dyDescent="0.35">
      <c r="A3799">
        <v>4.834328358208956</v>
      </c>
      <c r="B3799">
        <v>3.7341299477221942E-3</v>
      </c>
      <c r="G3799">
        <v>4.834328358208956</v>
      </c>
      <c r="H3799">
        <v>5.0352467270896456E-3</v>
      </c>
      <c r="Y3799">
        <v>4.834328358208956</v>
      </c>
      <c r="Z3799">
        <v>6.3211125158028044E-3</v>
      </c>
    </row>
    <row r="3800" spans="1:26" x14ac:dyDescent="0.35">
      <c r="A3800">
        <v>4.834328358208956</v>
      </c>
      <c r="B3800">
        <v>0</v>
      </c>
      <c r="G3800">
        <v>4.834328358208956</v>
      </c>
      <c r="H3800">
        <v>0</v>
      </c>
      <c r="Y3800">
        <v>4.834328358208956</v>
      </c>
      <c r="Z3800">
        <v>0</v>
      </c>
    </row>
    <row r="3801" spans="1:26" x14ac:dyDescent="0.35">
      <c r="A3801">
        <v>4.8358208955223887</v>
      </c>
      <c r="B3801">
        <v>0</v>
      </c>
      <c r="G3801">
        <v>4.8358208955223887</v>
      </c>
      <c r="H3801">
        <v>0</v>
      </c>
      <c r="Y3801">
        <v>4.8358208955223887</v>
      </c>
      <c r="Z3801">
        <v>0</v>
      </c>
    </row>
    <row r="3802" spans="1:26" x14ac:dyDescent="0.35">
      <c r="A3802">
        <v>4.8358208955223887</v>
      </c>
      <c r="B3802">
        <v>3.7341299477221942E-3</v>
      </c>
      <c r="G3802">
        <v>4.8358208955223887</v>
      </c>
      <c r="H3802">
        <v>5.0352467270896456E-3</v>
      </c>
      <c r="Y3802">
        <v>4.8358208955223887</v>
      </c>
      <c r="Z3802">
        <v>6.3211125158028044E-3</v>
      </c>
    </row>
    <row r="3803" spans="1:26" x14ac:dyDescent="0.35">
      <c r="A3803">
        <v>4.8373134328358214</v>
      </c>
      <c r="B3803">
        <v>3.7341299477221942E-3</v>
      </c>
      <c r="G3803">
        <v>4.8373134328358214</v>
      </c>
      <c r="H3803">
        <v>5.0352467270896456E-3</v>
      </c>
      <c r="Y3803">
        <v>4.8373134328358214</v>
      </c>
      <c r="Z3803">
        <v>6.3211125158028044E-3</v>
      </c>
    </row>
    <row r="3804" spans="1:26" x14ac:dyDescent="0.35">
      <c r="A3804">
        <v>4.8373134328358214</v>
      </c>
      <c r="B3804">
        <v>0</v>
      </c>
      <c r="G3804">
        <v>4.8373134328358214</v>
      </c>
      <c r="H3804">
        <v>0</v>
      </c>
      <c r="Y3804">
        <v>4.8373134328358214</v>
      </c>
      <c r="Z3804">
        <v>0</v>
      </c>
    </row>
    <row r="3805" spans="1:26" x14ac:dyDescent="0.35">
      <c r="A3805">
        <v>4.8388059701492541</v>
      </c>
      <c r="B3805">
        <v>0</v>
      </c>
      <c r="G3805">
        <v>4.8388059701492541</v>
      </c>
      <c r="H3805">
        <v>0</v>
      </c>
      <c r="Y3805">
        <v>4.8388059701492541</v>
      </c>
      <c r="Z3805">
        <v>0</v>
      </c>
    </row>
    <row r="3806" spans="1:26" x14ac:dyDescent="0.35">
      <c r="A3806">
        <v>4.8388059701492541</v>
      </c>
      <c r="B3806">
        <v>3.7341299477221942E-3</v>
      </c>
      <c r="G3806">
        <v>4.8388059701492541</v>
      </c>
      <c r="H3806">
        <v>5.0352467270896456E-3</v>
      </c>
      <c r="Y3806">
        <v>4.8388059701492541</v>
      </c>
      <c r="Z3806">
        <v>6.3211125158028044E-3</v>
      </c>
    </row>
    <row r="3807" spans="1:26" x14ac:dyDescent="0.35">
      <c r="A3807">
        <v>4.8402985074626868</v>
      </c>
      <c r="B3807">
        <v>3.7341299477221942E-3</v>
      </c>
      <c r="G3807">
        <v>4.8402985074626868</v>
      </c>
      <c r="H3807">
        <v>5.0352467270896456E-3</v>
      </c>
      <c r="Y3807">
        <v>4.8402985074626868</v>
      </c>
      <c r="Z3807">
        <v>6.3211125158028044E-3</v>
      </c>
    </row>
    <row r="3808" spans="1:26" x14ac:dyDescent="0.35">
      <c r="A3808">
        <v>4.8402985074626868</v>
      </c>
      <c r="B3808">
        <v>0</v>
      </c>
      <c r="G3808">
        <v>4.8402985074626868</v>
      </c>
      <c r="H3808">
        <v>0</v>
      </c>
      <c r="Y3808">
        <v>4.8402985074626868</v>
      </c>
      <c r="Z3808">
        <v>0</v>
      </c>
    </row>
    <row r="3809" spans="1:26" x14ac:dyDescent="0.35">
      <c r="A3809">
        <v>4.8417910447761203</v>
      </c>
      <c r="B3809">
        <v>0</v>
      </c>
      <c r="G3809">
        <v>4.8417910447761203</v>
      </c>
      <c r="H3809">
        <v>0</v>
      </c>
      <c r="Y3809">
        <v>4.8417910447761203</v>
      </c>
      <c r="Z3809">
        <v>0</v>
      </c>
    </row>
    <row r="3810" spans="1:26" x14ac:dyDescent="0.35">
      <c r="A3810">
        <v>4.8417910447761203</v>
      </c>
      <c r="B3810">
        <v>3.7341299477221942E-3</v>
      </c>
      <c r="G3810">
        <v>4.8417910447761203</v>
      </c>
      <c r="H3810">
        <v>5.0352467270896456E-3</v>
      </c>
      <c r="Y3810">
        <v>4.8417910447761203</v>
      </c>
      <c r="Z3810">
        <v>6.3211125158028044E-3</v>
      </c>
    </row>
    <row r="3811" spans="1:26" x14ac:dyDescent="0.35">
      <c r="A3811">
        <v>4.843283582089553</v>
      </c>
      <c r="B3811">
        <v>3.7341299477221942E-3</v>
      </c>
      <c r="G3811">
        <v>4.843283582089553</v>
      </c>
      <c r="H3811">
        <v>5.0352467270896456E-3</v>
      </c>
      <c r="Y3811">
        <v>4.843283582089553</v>
      </c>
      <c r="Z3811">
        <v>6.3211125158028044E-3</v>
      </c>
    </row>
    <row r="3812" spans="1:26" x14ac:dyDescent="0.35">
      <c r="A3812">
        <v>4.843283582089553</v>
      </c>
      <c r="B3812">
        <v>0</v>
      </c>
      <c r="G3812">
        <v>4.843283582089553</v>
      </c>
      <c r="H3812">
        <v>0</v>
      </c>
      <c r="Y3812">
        <v>4.843283582089553</v>
      </c>
      <c r="Z3812">
        <v>0</v>
      </c>
    </row>
    <row r="3813" spans="1:26" x14ac:dyDescent="0.35">
      <c r="A3813">
        <v>4.8447761194029857</v>
      </c>
      <c r="B3813">
        <v>0</v>
      </c>
      <c r="G3813">
        <v>4.8447761194029857</v>
      </c>
      <c r="H3813">
        <v>0</v>
      </c>
      <c r="Y3813">
        <v>4.8447761194029857</v>
      </c>
      <c r="Z3813">
        <v>0</v>
      </c>
    </row>
    <row r="3814" spans="1:26" x14ac:dyDescent="0.35">
      <c r="A3814">
        <v>4.8447761194029857</v>
      </c>
      <c r="B3814">
        <v>3.7341299477221942E-3</v>
      </c>
      <c r="G3814">
        <v>4.8447761194029857</v>
      </c>
      <c r="H3814">
        <v>5.0352467270896456E-3</v>
      </c>
      <c r="Y3814">
        <v>4.8447761194029857</v>
      </c>
      <c r="Z3814">
        <v>6.3211125158028044E-3</v>
      </c>
    </row>
    <row r="3815" spans="1:26" x14ac:dyDescent="0.35">
      <c r="A3815">
        <v>4.8462686567164184</v>
      </c>
      <c r="B3815">
        <v>3.7341299477221942E-3</v>
      </c>
      <c r="G3815">
        <v>4.8462686567164184</v>
      </c>
      <c r="H3815">
        <v>5.0352467270896456E-3</v>
      </c>
      <c r="Y3815">
        <v>4.8462686567164184</v>
      </c>
      <c r="Z3815">
        <v>6.3211125158028044E-3</v>
      </c>
    </row>
    <row r="3816" spans="1:26" x14ac:dyDescent="0.35">
      <c r="A3816">
        <v>4.8462686567164184</v>
      </c>
      <c r="B3816">
        <v>0</v>
      </c>
      <c r="G3816">
        <v>4.8462686567164184</v>
      </c>
      <c r="H3816">
        <v>0</v>
      </c>
      <c r="Y3816">
        <v>4.8462686567164184</v>
      </c>
      <c r="Z3816">
        <v>0</v>
      </c>
    </row>
    <row r="3817" spans="1:26" x14ac:dyDescent="0.35">
      <c r="A3817">
        <v>4.8477611940298511</v>
      </c>
      <c r="B3817">
        <v>0</v>
      </c>
      <c r="G3817">
        <v>4.8477611940298511</v>
      </c>
      <c r="H3817">
        <v>0</v>
      </c>
      <c r="Y3817">
        <v>4.8477611940298511</v>
      </c>
      <c r="Z3817">
        <v>0</v>
      </c>
    </row>
    <row r="3818" spans="1:26" x14ac:dyDescent="0.35">
      <c r="A3818">
        <v>4.8477611940298511</v>
      </c>
      <c r="B3818">
        <v>3.7341299477221942E-3</v>
      </c>
      <c r="G3818">
        <v>4.8477611940298511</v>
      </c>
      <c r="H3818">
        <v>5.0352467270896456E-3</v>
      </c>
      <c r="Y3818">
        <v>4.8477611940298511</v>
      </c>
      <c r="Z3818">
        <v>6.3211125158028044E-3</v>
      </c>
    </row>
    <row r="3819" spans="1:26" x14ac:dyDescent="0.35">
      <c r="A3819">
        <v>4.8492537313432837</v>
      </c>
      <c r="B3819">
        <v>3.7341299477221942E-3</v>
      </c>
      <c r="G3819">
        <v>4.8492537313432837</v>
      </c>
      <c r="H3819">
        <v>5.0352467270896456E-3</v>
      </c>
      <c r="Y3819">
        <v>4.8492537313432837</v>
      </c>
      <c r="Z3819">
        <v>6.3211125158028044E-3</v>
      </c>
    </row>
    <row r="3820" spans="1:26" x14ac:dyDescent="0.35">
      <c r="A3820">
        <v>4.8492537313432837</v>
      </c>
      <c r="B3820">
        <v>0</v>
      </c>
      <c r="G3820">
        <v>4.8492537313432837</v>
      </c>
      <c r="H3820">
        <v>0</v>
      </c>
      <c r="Y3820">
        <v>4.8492537313432837</v>
      </c>
      <c r="Z3820">
        <v>0</v>
      </c>
    </row>
    <row r="3821" spans="1:26" x14ac:dyDescent="0.35">
      <c r="A3821">
        <v>4.8507462686567173</v>
      </c>
      <c r="B3821">
        <v>0</v>
      </c>
      <c r="G3821">
        <v>4.8507462686567173</v>
      </c>
      <c r="H3821">
        <v>0</v>
      </c>
      <c r="Y3821">
        <v>4.8507462686567173</v>
      </c>
      <c r="Z3821">
        <v>0</v>
      </c>
    </row>
    <row r="3822" spans="1:26" x14ac:dyDescent="0.35">
      <c r="A3822">
        <v>4.8507462686567173</v>
      </c>
      <c r="B3822">
        <v>3.7341299477221942E-3</v>
      </c>
      <c r="G3822">
        <v>4.8507462686567173</v>
      </c>
      <c r="H3822">
        <v>5.0352467270896456E-3</v>
      </c>
      <c r="Y3822">
        <v>4.8507462686567173</v>
      </c>
      <c r="Z3822">
        <v>6.3211125158028044E-3</v>
      </c>
    </row>
    <row r="3823" spans="1:26" x14ac:dyDescent="0.35">
      <c r="A3823">
        <v>4.85223880597015</v>
      </c>
      <c r="B3823">
        <v>3.7341299477221942E-3</v>
      </c>
      <c r="G3823">
        <v>4.85223880597015</v>
      </c>
      <c r="H3823">
        <v>5.0352467270896456E-3</v>
      </c>
      <c r="Y3823">
        <v>4.85223880597015</v>
      </c>
      <c r="Z3823">
        <v>6.3211125158028044E-3</v>
      </c>
    </row>
    <row r="3824" spans="1:26" x14ac:dyDescent="0.35">
      <c r="A3824">
        <v>4.85223880597015</v>
      </c>
      <c r="B3824">
        <v>0</v>
      </c>
      <c r="G3824">
        <v>4.85223880597015</v>
      </c>
      <c r="H3824">
        <v>0</v>
      </c>
      <c r="Y3824">
        <v>4.85223880597015</v>
      </c>
      <c r="Z3824">
        <v>0</v>
      </c>
    </row>
    <row r="3825" spans="1:26" x14ac:dyDescent="0.35">
      <c r="A3825">
        <v>4.8537313432835827</v>
      </c>
      <c r="B3825">
        <v>0</v>
      </c>
      <c r="G3825">
        <v>4.8537313432835827</v>
      </c>
      <c r="H3825">
        <v>0</v>
      </c>
      <c r="Y3825">
        <v>4.8537313432835827</v>
      </c>
      <c r="Z3825">
        <v>0</v>
      </c>
    </row>
    <row r="3826" spans="1:26" x14ac:dyDescent="0.35">
      <c r="A3826">
        <v>4.8537313432835827</v>
      </c>
      <c r="B3826">
        <v>3.7341299477221942E-3</v>
      </c>
      <c r="G3826">
        <v>4.8537313432835827</v>
      </c>
      <c r="H3826">
        <v>5.0352467270896456E-3</v>
      </c>
      <c r="Y3826">
        <v>4.8537313432835827</v>
      </c>
      <c r="Z3826">
        <v>6.3211125158028044E-3</v>
      </c>
    </row>
    <row r="3827" spans="1:26" x14ac:dyDescent="0.35">
      <c r="A3827">
        <v>4.8552238805970154</v>
      </c>
      <c r="B3827">
        <v>3.7341299477221942E-3</v>
      </c>
      <c r="G3827">
        <v>4.8552238805970154</v>
      </c>
      <c r="H3827">
        <v>5.0352467270896456E-3</v>
      </c>
      <c r="Y3827">
        <v>4.8552238805970154</v>
      </c>
      <c r="Z3827">
        <v>6.3211125158028044E-3</v>
      </c>
    </row>
    <row r="3828" spans="1:26" x14ac:dyDescent="0.35">
      <c r="A3828">
        <v>4.8552238805970154</v>
      </c>
      <c r="B3828">
        <v>0</v>
      </c>
      <c r="G3828">
        <v>4.8552238805970154</v>
      </c>
      <c r="H3828">
        <v>0</v>
      </c>
      <c r="Y3828">
        <v>4.8552238805970154</v>
      </c>
      <c r="Z3828">
        <v>0</v>
      </c>
    </row>
    <row r="3829" spans="1:26" x14ac:dyDescent="0.35">
      <c r="A3829">
        <v>4.8567164179104481</v>
      </c>
      <c r="B3829">
        <v>0</v>
      </c>
      <c r="G3829">
        <v>4.8567164179104481</v>
      </c>
      <c r="H3829">
        <v>0</v>
      </c>
      <c r="Y3829">
        <v>4.8567164179104481</v>
      </c>
      <c r="Z3829">
        <v>0</v>
      </c>
    </row>
    <row r="3830" spans="1:26" x14ac:dyDescent="0.35">
      <c r="A3830">
        <v>4.8567164179104481</v>
      </c>
      <c r="B3830">
        <v>3.7341299477221942E-3</v>
      </c>
      <c r="G3830">
        <v>4.8567164179104481</v>
      </c>
      <c r="H3830">
        <v>5.0352467270896456E-3</v>
      </c>
      <c r="Y3830">
        <v>4.8567164179104481</v>
      </c>
      <c r="Z3830">
        <v>6.3211125158028044E-3</v>
      </c>
    </row>
    <row r="3831" spans="1:26" x14ac:dyDescent="0.35">
      <c r="A3831">
        <v>4.8582089552238807</v>
      </c>
      <c r="B3831">
        <v>3.7341299477221942E-3</v>
      </c>
      <c r="G3831">
        <v>4.8582089552238807</v>
      </c>
      <c r="H3831">
        <v>5.0352467270896456E-3</v>
      </c>
      <c r="Y3831">
        <v>4.8582089552238807</v>
      </c>
      <c r="Z3831">
        <v>6.3211125158028044E-3</v>
      </c>
    </row>
    <row r="3832" spans="1:26" x14ac:dyDescent="0.35">
      <c r="A3832">
        <v>4.8582089552238807</v>
      </c>
      <c r="B3832">
        <v>0</v>
      </c>
      <c r="G3832">
        <v>4.8582089552238807</v>
      </c>
      <c r="H3832">
        <v>0</v>
      </c>
      <c r="Y3832">
        <v>4.8582089552238807</v>
      </c>
      <c r="Z3832">
        <v>0</v>
      </c>
    </row>
    <row r="3833" spans="1:26" x14ac:dyDescent="0.35">
      <c r="A3833">
        <v>4.8597014925373143</v>
      </c>
      <c r="B3833">
        <v>0</v>
      </c>
      <c r="G3833">
        <v>4.8597014925373143</v>
      </c>
      <c r="H3833">
        <v>0</v>
      </c>
      <c r="Y3833">
        <v>4.8597014925373143</v>
      </c>
      <c r="Z3833">
        <v>0</v>
      </c>
    </row>
    <row r="3834" spans="1:26" x14ac:dyDescent="0.35">
      <c r="A3834">
        <v>4.8597014925373143</v>
      </c>
      <c r="B3834">
        <v>3.7341299477221942E-3</v>
      </c>
      <c r="G3834">
        <v>4.8597014925373143</v>
      </c>
      <c r="H3834">
        <v>5.0352467270896456E-3</v>
      </c>
      <c r="Y3834">
        <v>4.8597014925373143</v>
      </c>
      <c r="Z3834">
        <v>6.3211125158028044E-3</v>
      </c>
    </row>
    <row r="3835" spans="1:26" x14ac:dyDescent="0.35">
      <c r="A3835">
        <v>4.861194029850747</v>
      </c>
      <c r="B3835">
        <v>3.7341299477221942E-3</v>
      </c>
      <c r="G3835">
        <v>4.861194029850747</v>
      </c>
      <c r="H3835">
        <v>5.0352467270896456E-3</v>
      </c>
      <c r="Y3835">
        <v>4.861194029850747</v>
      </c>
      <c r="Z3835">
        <v>6.3211125158028044E-3</v>
      </c>
    </row>
    <row r="3836" spans="1:26" x14ac:dyDescent="0.35">
      <c r="A3836">
        <v>4.861194029850747</v>
      </c>
      <c r="B3836">
        <v>0</v>
      </c>
      <c r="G3836">
        <v>4.861194029850747</v>
      </c>
      <c r="H3836">
        <v>0</v>
      </c>
      <c r="Y3836">
        <v>4.861194029850747</v>
      </c>
      <c r="Z3836">
        <v>0</v>
      </c>
    </row>
    <row r="3837" spans="1:26" x14ac:dyDescent="0.35">
      <c r="A3837">
        <v>4.8626865671641797</v>
      </c>
      <c r="B3837">
        <v>0</v>
      </c>
      <c r="G3837">
        <v>4.8626865671641797</v>
      </c>
      <c r="H3837">
        <v>0</v>
      </c>
      <c r="Y3837">
        <v>4.8626865671641797</v>
      </c>
      <c r="Z3837">
        <v>0</v>
      </c>
    </row>
    <row r="3838" spans="1:26" x14ac:dyDescent="0.35">
      <c r="A3838">
        <v>4.8626865671641797</v>
      </c>
      <c r="B3838">
        <v>3.7341299477221942E-3</v>
      </c>
      <c r="G3838">
        <v>4.8626865671641797</v>
      </c>
      <c r="H3838">
        <v>5.0352467270896456E-3</v>
      </c>
      <c r="Y3838">
        <v>4.8626865671641797</v>
      </c>
      <c r="Z3838">
        <v>6.3211125158028044E-3</v>
      </c>
    </row>
    <row r="3839" spans="1:26" x14ac:dyDescent="0.35">
      <c r="A3839">
        <v>4.8641791044776124</v>
      </c>
      <c r="B3839">
        <v>3.7341299477221942E-3</v>
      </c>
      <c r="G3839">
        <v>4.8641791044776124</v>
      </c>
      <c r="H3839">
        <v>5.0352467270896456E-3</v>
      </c>
      <c r="Y3839">
        <v>4.8641791044776124</v>
      </c>
      <c r="Z3839">
        <v>6.3211125158028044E-3</v>
      </c>
    </row>
    <row r="3840" spans="1:26" x14ac:dyDescent="0.35">
      <c r="A3840">
        <v>4.8641791044776124</v>
      </c>
      <c r="B3840">
        <v>0</v>
      </c>
      <c r="G3840">
        <v>4.8641791044776124</v>
      </c>
      <c r="H3840">
        <v>0</v>
      </c>
      <c r="Y3840">
        <v>4.8641791044776124</v>
      </c>
      <c r="Z3840">
        <v>0</v>
      </c>
    </row>
    <row r="3841" spans="1:26" x14ac:dyDescent="0.35">
      <c r="A3841">
        <v>4.8656716417910451</v>
      </c>
      <c r="B3841">
        <v>0</v>
      </c>
      <c r="G3841">
        <v>4.8656716417910451</v>
      </c>
      <c r="H3841">
        <v>0</v>
      </c>
      <c r="Y3841">
        <v>4.8656716417910451</v>
      </c>
      <c r="Z3841">
        <v>0</v>
      </c>
    </row>
    <row r="3842" spans="1:26" x14ac:dyDescent="0.35">
      <c r="A3842">
        <v>4.8656716417910451</v>
      </c>
      <c r="B3842">
        <v>3.7341299477221942E-3</v>
      </c>
      <c r="G3842">
        <v>4.8656716417910451</v>
      </c>
      <c r="H3842">
        <v>5.0352467270896456E-3</v>
      </c>
      <c r="Y3842">
        <v>4.8656716417910451</v>
      </c>
      <c r="Z3842">
        <v>6.3211125158028044E-3</v>
      </c>
    </row>
    <row r="3843" spans="1:26" x14ac:dyDescent="0.35">
      <c r="A3843">
        <v>4.8671641791044777</v>
      </c>
      <c r="B3843">
        <v>3.7341299477221942E-3</v>
      </c>
      <c r="G3843">
        <v>4.8671641791044777</v>
      </c>
      <c r="H3843">
        <v>5.0352467270896456E-3</v>
      </c>
      <c r="Y3843">
        <v>4.8671641791044777</v>
      </c>
      <c r="Z3843">
        <v>6.3211125158028044E-3</v>
      </c>
    </row>
    <row r="3844" spans="1:26" x14ac:dyDescent="0.35">
      <c r="A3844">
        <v>4.8671641791044777</v>
      </c>
      <c r="B3844">
        <v>0</v>
      </c>
      <c r="G3844">
        <v>4.8671641791044777</v>
      </c>
      <c r="H3844">
        <v>0</v>
      </c>
      <c r="Y3844">
        <v>4.8671641791044777</v>
      </c>
      <c r="Z3844">
        <v>0</v>
      </c>
    </row>
    <row r="3845" spans="1:26" x14ac:dyDescent="0.35">
      <c r="A3845">
        <v>4.8686567164179113</v>
      </c>
      <c r="B3845">
        <v>0</v>
      </c>
      <c r="G3845">
        <v>4.8686567164179113</v>
      </c>
      <c r="H3845">
        <v>0</v>
      </c>
      <c r="Y3845">
        <v>4.8686567164179113</v>
      </c>
      <c r="Z3845">
        <v>0</v>
      </c>
    </row>
    <row r="3846" spans="1:26" x14ac:dyDescent="0.35">
      <c r="A3846">
        <v>4.8686567164179113</v>
      </c>
      <c r="B3846">
        <v>3.7341299477221942E-3</v>
      </c>
      <c r="G3846">
        <v>4.8686567164179113</v>
      </c>
      <c r="H3846">
        <v>5.0352467270896456E-3</v>
      </c>
      <c r="Y3846">
        <v>4.8686567164179113</v>
      </c>
      <c r="Z3846">
        <v>6.3211125158028044E-3</v>
      </c>
    </row>
    <row r="3847" spans="1:26" x14ac:dyDescent="0.35">
      <c r="A3847">
        <v>4.870149253731344</v>
      </c>
      <c r="B3847">
        <v>3.7341299477221942E-3</v>
      </c>
      <c r="G3847">
        <v>4.870149253731344</v>
      </c>
      <c r="H3847">
        <v>5.0352467270896456E-3</v>
      </c>
      <c r="Y3847">
        <v>4.870149253731344</v>
      </c>
      <c r="Z3847">
        <v>6.3211125158028044E-3</v>
      </c>
    </row>
    <row r="3848" spans="1:26" x14ac:dyDescent="0.35">
      <c r="A3848">
        <v>4.870149253731344</v>
      </c>
      <c r="B3848">
        <v>0</v>
      </c>
      <c r="G3848">
        <v>4.870149253731344</v>
      </c>
      <c r="H3848">
        <v>0</v>
      </c>
      <c r="Y3848">
        <v>4.870149253731344</v>
      </c>
      <c r="Z3848">
        <v>0</v>
      </c>
    </row>
    <row r="3849" spans="1:26" x14ac:dyDescent="0.35">
      <c r="A3849">
        <v>4.8716417910447767</v>
      </c>
      <c r="B3849">
        <v>0</v>
      </c>
      <c r="G3849">
        <v>4.8716417910447767</v>
      </c>
      <c r="H3849">
        <v>0</v>
      </c>
      <c r="Y3849">
        <v>4.8716417910447767</v>
      </c>
      <c r="Z3849">
        <v>0</v>
      </c>
    </row>
    <row r="3850" spans="1:26" x14ac:dyDescent="0.35">
      <c r="A3850">
        <v>4.8716417910447767</v>
      </c>
      <c r="B3850">
        <v>3.7341299477221942E-3</v>
      </c>
      <c r="G3850">
        <v>4.8716417910447767</v>
      </c>
      <c r="H3850">
        <v>5.0352467270896456E-3</v>
      </c>
      <c r="Y3850">
        <v>4.8716417910447767</v>
      </c>
      <c r="Z3850">
        <v>6.3211125158028044E-3</v>
      </c>
    </row>
    <row r="3851" spans="1:26" x14ac:dyDescent="0.35">
      <c r="A3851">
        <v>4.8731343283582094</v>
      </c>
      <c r="B3851">
        <v>3.7341299477221942E-3</v>
      </c>
      <c r="G3851">
        <v>4.8731343283582094</v>
      </c>
      <c r="H3851">
        <v>5.0352467270896456E-3</v>
      </c>
      <c r="Y3851">
        <v>4.8731343283582094</v>
      </c>
      <c r="Z3851">
        <v>6.3211125158028044E-3</v>
      </c>
    </row>
    <row r="3852" spans="1:26" x14ac:dyDescent="0.35">
      <c r="A3852">
        <v>4.8731343283582094</v>
      </c>
      <c r="B3852">
        <v>0</v>
      </c>
      <c r="G3852">
        <v>4.8731343283582094</v>
      </c>
      <c r="H3852">
        <v>0</v>
      </c>
      <c r="Y3852">
        <v>4.8731343283582094</v>
      </c>
      <c r="Z3852">
        <v>0</v>
      </c>
    </row>
    <row r="3853" spans="1:26" x14ac:dyDescent="0.35">
      <c r="A3853">
        <v>4.8746268656716421</v>
      </c>
      <c r="B3853">
        <v>0</v>
      </c>
      <c r="G3853">
        <v>4.8746268656716421</v>
      </c>
      <c r="H3853">
        <v>0</v>
      </c>
      <c r="Y3853">
        <v>4.8746268656716421</v>
      </c>
      <c r="Z3853">
        <v>0</v>
      </c>
    </row>
    <row r="3854" spans="1:26" x14ac:dyDescent="0.35">
      <c r="A3854">
        <v>4.8746268656716421</v>
      </c>
      <c r="B3854">
        <v>3.7341299477221942E-3</v>
      </c>
      <c r="G3854">
        <v>4.8746268656716421</v>
      </c>
      <c r="H3854">
        <v>5.0352467270896456E-3</v>
      </c>
      <c r="Y3854">
        <v>4.8746268656716421</v>
      </c>
      <c r="Z3854">
        <v>6.3211125158028044E-3</v>
      </c>
    </row>
    <row r="3855" spans="1:26" x14ac:dyDescent="0.35">
      <c r="A3855">
        <v>4.8761194029850747</v>
      </c>
      <c r="B3855">
        <v>3.7341299477221942E-3</v>
      </c>
      <c r="G3855">
        <v>4.8761194029850747</v>
      </c>
      <c r="H3855">
        <v>5.0352467270896456E-3</v>
      </c>
      <c r="Y3855">
        <v>4.8761194029850747</v>
      </c>
      <c r="Z3855">
        <v>6.3211125158028044E-3</v>
      </c>
    </row>
    <row r="3856" spans="1:26" x14ac:dyDescent="0.35">
      <c r="A3856">
        <v>4.8761194029850747</v>
      </c>
      <c r="B3856">
        <v>0</v>
      </c>
      <c r="G3856">
        <v>4.8761194029850747</v>
      </c>
      <c r="H3856">
        <v>0</v>
      </c>
      <c r="Y3856">
        <v>4.8761194029850747</v>
      </c>
      <c r="Z3856">
        <v>0</v>
      </c>
    </row>
    <row r="3857" spans="1:26" x14ac:dyDescent="0.35">
      <c r="A3857">
        <v>4.8776119402985083</v>
      </c>
      <c r="B3857">
        <v>0</v>
      </c>
      <c r="G3857">
        <v>4.8776119402985083</v>
      </c>
      <c r="H3857">
        <v>0</v>
      </c>
      <c r="Y3857">
        <v>4.8776119402985083</v>
      </c>
      <c r="Z3857">
        <v>0</v>
      </c>
    </row>
    <row r="3858" spans="1:26" x14ac:dyDescent="0.35">
      <c r="A3858">
        <v>4.8776119402985083</v>
      </c>
      <c r="B3858">
        <v>3.7341299477221942E-3</v>
      </c>
      <c r="G3858">
        <v>4.8776119402985083</v>
      </c>
      <c r="H3858">
        <v>5.0352467270896456E-3</v>
      </c>
      <c r="Y3858">
        <v>4.8776119402985083</v>
      </c>
      <c r="Z3858">
        <v>6.3211125158028044E-3</v>
      </c>
    </row>
    <row r="3859" spans="1:26" x14ac:dyDescent="0.35">
      <c r="A3859">
        <v>4.879104477611941</v>
      </c>
      <c r="B3859">
        <v>3.7341299477221942E-3</v>
      </c>
      <c r="G3859">
        <v>4.879104477611941</v>
      </c>
      <c r="H3859">
        <v>5.0352467270896456E-3</v>
      </c>
      <c r="Y3859">
        <v>4.879104477611941</v>
      </c>
      <c r="Z3859">
        <v>6.3211125158028044E-3</v>
      </c>
    </row>
    <row r="3860" spans="1:26" x14ac:dyDescent="0.35">
      <c r="A3860">
        <v>4.879104477611941</v>
      </c>
      <c r="B3860">
        <v>0</v>
      </c>
      <c r="G3860">
        <v>4.879104477611941</v>
      </c>
      <c r="H3860">
        <v>0</v>
      </c>
      <c r="Y3860">
        <v>4.879104477611941</v>
      </c>
      <c r="Z3860">
        <v>0</v>
      </c>
    </row>
    <row r="3861" spans="1:26" x14ac:dyDescent="0.35">
      <c r="A3861">
        <v>4.8805970149253737</v>
      </c>
      <c r="B3861">
        <v>0</v>
      </c>
      <c r="G3861">
        <v>4.8805970149253737</v>
      </c>
      <c r="H3861">
        <v>0</v>
      </c>
      <c r="Y3861">
        <v>4.8805970149253737</v>
      </c>
      <c r="Z3861">
        <v>0</v>
      </c>
    </row>
    <row r="3862" spans="1:26" x14ac:dyDescent="0.35">
      <c r="A3862">
        <v>4.8805970149253737</v>
      </c>
      <c r="B3862">
        <v>3.7341299477221942E-3</v>
      </c>
      <c r="G3862">
        <v>4.8805970149253737</v>
      </c>
      <c r="H3862">
        <v>5.0352467270896456E-3</v>
      </c>
      <c r="Y3862">
        <v>4.8805970149253737</v>
      </c>
      <c r="Z3862">
        <v>6.3211125158028044E-3</v>
      </c>
    </row>
    <row r="3863" spans="1:26" x14ac:dyDescent="0.35">
      <c r="A3863">
        <v>4.8820895522388064</v>
      </c>
      <c r="B3863">
        <v>3.7341299477221942E-3</v>
      </c>
      <c r="G3863">
        <v>4.8820895522388064</v>
      </c>
      <c r="H3863">
        <v>5.0352467270896456E-3</v>
      </c>
      <c r="Y3863">
        <v>4.8820895522388064</v>
      </c>
      <c r="Z3863">
        <v>6.3211125158028044E-3</v>
      </c>
    </row>
    <row r="3864" spans="1:26" x14ac:dyDescent="0.35">
      <c r="A3864">
        <v>4.8820895522388064</v>
      </c>
      <c r="B3864">
        <v>0</v>
      </c>
      <c r="G3864">
        <v>4.8820895522388064</v>
      </c>
      <c r="H3864">
        <v>0</v>
      </c>
      <c r="Y3864">
        <v>4.8820895522388064</v>
      </c>
      <c r="Z3864">
        <v>0</v>
      </c>
    </row>
    <row r="3865" spans="1:26" x14ac:dyDescent="0.35">
      <c r="A3865">
        <v>4.883582089552239</v>
      </c>
      <c r="B3865">
        <v>0</v>
      </c>
      <c r="G3865">
        <v>4.883582089552239</v>
      </c>
      <c r="H3865">
        <v>0</v>
      </c>
      <c r="Y3865">
        <v>4.883582089552239</v>
      </c>
      <c r="Z3865">
        <v>0</v>
      </c>
    </row>
    <row r="3866" spans="1:26" x14ac:dyDescent="0.35">
      <c r="A3866">
        <v>4.883582089552239</v>
      </c>
      <c r="B3866">
        <v>3.7341299477221942E-3</v>
      </c>
      <c r="G3866">
        <v>4.883582089552239</v>
      </c>
      <c r="H3866">
        <v>5.0352467270896456E-3</v>
      </c>
      <c r="Y3866">
        <v>4.883582089552239</v>
      </c>
      <c r="Z3866">
        <v>6.3211125158028044E-3</v>
      </c>
    </row>
    <row r="3867" spans="1:26" x14ac:dyDescent="0.35">
      <c r="A3867">
        <v>4.8850746268656717</v>
      </c>
      <c r="B3867">
        <v>3.7341299477221942E-3</v>
      </c>
      <c r="G3867">
        <v>4.8850746268656717</v>
      </c>
      <c r="H3867">
        <v>5.0352467270896456E-3</v>
      </c>
      <c r="Y3867">
        <v>4.8850746268656717</v>
      </c>
      <c r="Z3867">
        <v>6.3211125158028044E-3</v>
      </c>
    </row>
    <row r="3868" spans="1:26" x14ac:dyDescent="0.35">
      <c r="A3868">
        <v>4.8850746268656717</v>
      </c>
      <c r="B3868">
        <v>0</v>
      </c>
      <c r="G3868">
        <v>4.8850746268656717</v>
      </c>
      <c r="H3868">
        <v>0</v>
      </c>
      <c r="Y3868">
        <v>4.8850746268656717</v>
      </c>
      <c r="Z3868">
        <v>0</v>
      </c>
    </row>
    <row r="3869" spans="1:26" x14ac:dyDescent="0.35">
      <c r="A3869">
        <v>4.8865671641791053</v>
      </c>
      <c r="B3869">
        <v>0</v>
      </c>
      <c r="G3869">
        <v>4.8865671641791053</v>
      </c>
      <c r="H3869">
        <v>0</v>
      </c>
      <c r="Y3869">
        <v>4.8865671641791053</v>
      </c>
      <c r="Z3869">
        <v>0</v>
      </c>
    </row>
    <row r="3870" spans="1:26" x14ac:dyDescent="0.35">
      <c r="A3870">
        <v>4.8865671641791053</v>
      </c>
      <c r="B3870">
        <v>3.7341299477221942E-3</v>
      </c>
      <c r="G3870">
        <v>4.8865671641791053</v>
      </c>
      <c r="H3870">
        <v>5.0352467270896456E-3</v>
      </c>
      <c r="Y3870">
        <v>4.8865671641791053</v>
      </c>
      <c r="Z3870">
        <v>6.3211125158028044E-3</v>
      </c>
    </row>
    <row r="3871" spans="1:26" x14ac:dyDescent="0.35">
      <c r="A3871">
        <v>4.888059701492538</v>
      </c>
      <c r="B3871">
        <v>3.7341299477221942E-3</v>
      </c>
      <c r="G3871">
        <v>4.888059701492538</v>
      </c>
      <c r="H3871">
        <v>5.0352467270896456E-3</v>
      </c>
      <c r="Y3871">
        <v>4.888059701492538</v>
      </c>
      <c r="Z3871">
        <v>6.3211125158028044E-3</v>
      </c>
    </row>
    <row r="3872" spans="1:26" x14ac:dyDescent="0.35">
      <c r="A3872">
        <v>4.888059701492538</v>
      </c>
      <c r="B3872">
        <v>0</v>
      </c>
      <c r="G3872">
        <v>4.888059701492538</v>
      </c>
      <c r="H3872">
        <v>0</v>
      </c>
      <c r="Y3872">
        <v>4.888059701492538</v>
      </c>
      <c r="Z3872">
        <v>0</v>
      </c>
    </row>
    <row r="3873" spans="1:26" x14ac:dyDescent="0.35">
      <c r="A3873">
        <v>4.8895522388059707</v>
      </c>
      <c r="B3873">
        <v>0</v>
      </c>
      <c r="G3873">
        <v>4.8895522388059707</v>
      </c>
      <c r="H3873">
        <v>0</v>
      </c>
      <c r="Y3873">
        <v>4.8895522388059707</v>
      </c>
      <c r="Z3873">
        <v>0</v>
      </c>
    </row>
    <row r="3874" spans="1:26" x14ac:dyDescent="0.35">
      <c r="A3874">
        <v>4.8895522388059707</v>
      </c>
      <c r="B3874">
        <v>3.7341299477221942E-3</v>
      </c>
      <c r="G3874">
        <v>4.8895522388059707</v>
      </c>
      <c r="H3874">
        <v>5.0352467270896456E-3</v>
      </c>
      <c r="Y3874">
        <v>4.8895522388059707</v>
      </c>
      <c r="Z3874">
        <v>6.3211125158028044E-3</v>
      </c>
    </row>
    <row r="3875" spans="1:26" x14ac:dyDescent="0.35">
      <c r="A3875">
        <v>4.8910447761194034</v>
      </c>
      <c r="B3875">
        <v>3.7341299477221942E-3</v>
      </c>
      <c r="G3875">
        <v>4.8910447761194034</v>
      </c>
      <c r="H3875">
        <v>5.0352467270896456E-3</v>
      </c>
      <c r="Y3875">
        <v>4.8910447761194034</v>
      </c>
      <c r="Z3875">
        <v>6.3211125158028044E-3</v>
      </c>
    </row>
    <row r="3876" spans="1:26" x14ac:dyDescent="0.35">
      <c r="A3876">
        <v>4.8910447761194034</v>
      </c>
      <c r="B3876">
        <v>0</v>
      </c>
      <c r="G3876">
        <v>4.8910447761194034</v>
      </c>
      <c r="H3876">
        <v>0</v>
      </c>
      <c r="Y3876">
        <v>4.8910447761194034</v>
      </c>
      <c r="Z3876">
        <v>0</v>
      </c>
    </row>
    <row r="3877" spans="1:26" x14ac:dyDescent="0.35">
      <c r="A3877">
        <v>4.892537313432836</v>
      </c>
      <c r="B3877">
        <v>0</v>
      </c>
      <c r="G3877">
        <v>4.892537313432836</v>
      </c>
      <c r="H3877">
        <v>0</v>
      </c>
      <c r="Y3877">
        <v>4.892537313432836</v>
      </c>
      <c r="Z3877">
        <v>0</v>
      </c>
    </row>
    <row r="3878" spans="1:26" x14ac:dyDescent="0.35">
      <c r="A3878">
        <v>4.892537313432836</v>
      </c>
      <c r="B3878">
        <v>3.7341299477221942E-3</v>
      </c>
      <c r="G3878">
        <v>4.892537313432836</v>
      </c>
      <c r="H3878">
        <v>5.0352467270896456E-3</v>
      </c>
      <c r="Y3878">
        <v>4.892537313432836</v>
      </c>
      <c r="Z3878">
        <v>6.3211125158028044E-3</v>
      </c>
    </row>
    <row r="3879" spans="1:26" x14ac:dyDescent="0.35">
      <c r="A3879">
        <v>4.8940298507462687</v>
      </c>
      <c r="B3879">
        <v>3.7341299477221942E-3</v>
      </c>
      <c r="G3879">
        <v>4.8940298507462687</v>
      </c>
      <c r="H3879">
        <v>5.0352467270896456E-3</v>
      </c>
      <c r="Y3879">
        <v>4.8940298507462687</v>
      </c>
      <c r="Z3879">
        <v>6.3211125158028044E-3</v>
      </c>
    </row>
    <row r="3880" spans="1:26" x14ac:dyDescent="0.35">
      <c r="A3880">
        <v>4.8940298507462687</v>
      </c>
      <c r="B3880">
        <v>0</v>
      </c>
      <c r="G3880">
        <v>4.8940298507462687</v>
      </c>
      <c r="H3880">
        <v>0</v>
      </c>
      <c r="Y3880">
        <v>4.8940298507462687</v>
      </c>
      <c r="Z3880">
        <v>0</v>
      </c>
    </row>
    <row r="3881" spans="1:26" x14ac:dyDescent="0.35">
      <c r="A3881">
        <v>4.8955223880597014</v>
      </c>
      <c r="B3881">
        <v>0</v>
      </c>
      <c r="G3881">
        <v>4.8955223880597014</v>
      </c>
      <c r="H3881">
        <v>0</v>
      </c>
      <c r="Y3881">
        <v>4.8955223880597014</v>
      </c>
      <c r="Z3881">
        <v>0</v>
      </c>
    </row>
    <row r="3882" spans="1:26" x14ac:dyDescent="0.35">
      <c r="A3882">
        <v>4.8955223880597014</v>
      </c>
      <c r="B3882">
        <v>3.7341299477221942E-3</v>
      </c>
      <c r="G3882">
        <v>4.8955223880597014</v>
      </c>
      <c r="H3882">
        <v>5.0352467270896456E-3</v>
      </c>
      <c r="Y3882">
        <v>4.8955223880597014</v>
      </c>
      <c r="Z3882">
        <v>6.3211125158028044E-3</v>
      </c>
    </row>
    <row r="3883" spans="1:26" x14ac:dyDescent="0.35">
      <c r="A3883">
        <v>4.897014925373135</v>
      </c>
      <c r="B3883">
        <v>3.7341299477221942E-3</v>
      </c>
      <c r="G3883">
        <v>4.897014925373135</v>
      </c>
      <c r="H3883">
        <v>5.0352467270896456E-3</v>
      </c>
      <c r="Y3883">
        <v>4.897014925373135</v>
      </c>
      <c r="Z3883">
        <v>6.3211125158028044E-3</v>
      </c>
    </row>
    <row r="3884" spans="1:26" x14ac:dyDescent="0.35">
      <c r="A3884">
        <v>4.897014925373135</v>
      </c>
      <c r="B3884">
        <v>0</v>
      </c>
      <c r="G3884">
        <v>4.897014925373135</v>
      </c>
      <c r="H3884">
        <v>0</v>
      </c>
      <c r="Y3884">
        <v>4.897014925373135</v>
      </c>
      <c r="Z3884">
        <v>0</v>
      </c>
    </row>
    <row r="3885" spans="1:26" x14ac:dyDescent="0.35">
      <c r="A3885">
        <v>4.8985074626865677</v>
      </c>
      <c r="B3885">
        <v>0</v>
      </c>
      <c r="G3885">
        <v>4.8985074626865677</v>
      </c>
      <c r="H3885">
        <v>0</v>
      </c>
      <c r="Y3885">
        <v>4.8985074626865677</v>
      </c>
      <c r="Z3885">
        <v>0</v>
      </c>
    </row>
    <row r="3886" spans="1:26" x14ac:dyDescent="0.35">
      <c r="A3886">
        <v>4.8985074626865677</v>
      </c>
      <c r="B3886">
        <v>3.7341299477221942E-3</v>
      </c>
      <c r="G3886">
        <v>4.8985074626865677</v>
      </c>
      <c r="H3886">
        <v>5.0352467270896456E-3</v>
      </c>
      <c r="Y3886">
        <v>4.8985074626865677</v>
      </c>
      <c r="Z3886">
        <v>6.3211125158028044E-3</v>
      </c>
    </row>
    <row r="3887" spans="1:26" x14ac:dyDescent="0.35">
      <c r="A3887">
        <v>4.9000000000000004</v>
      </c>
      <c r="B3887">
        <v>3.7341299477221942E-3</v>
      </c>
      <c r="G3887">
        <v>4.9000000000000004</v>
      </c>
      <c r="H3887">
        <v>5.0352467270896456E-3</v>
      </c>
      <c r="Y3887">
        <v>4.9000000000000004</v>
      </c>
      <c r="Z3887">
        <v>6.3211125158028044E-3</v>
      </c>
    </row>
    <row r="3888" spans="1:26" x14ac:dyDescent="0.35">
      <c r="A3888">
        <v>4.9000000000000004</v>
      </c>
      <c r="B3888">
        <v>0</v>
      </c>
      <c r="G3888">
        <v>4.9000000000000004</v>
      </c>
      <c r="H3888">
        <v>0</v>
      </c>
      <c r="Y3888">
        <v>4.9000000000000004</v>
      </c>
      <c r="Z3888">
        <v>0</v>
      </c>
    </row>
    <row r="3889" spans="1:26" x14ac:dyDescent="0.35">
      <c r="A3889">
        <v>4.901492537313433</v>
      </c>
      <c r="B3889">
        <v>0</v>
      </c>
      <c r="G3889">
        <v>4.901492537313433</v>
      </c>
      <c r="H3889">
        <v>0</v>
      </c>
      <c r="Y3889">
        <v>4.901492537313433</v>
      </c>
      <c r="Z3889">
        <v>0</v>
      </c>
    </row>
    <row r="3890" spans="1:26" x14ac:dyDescent="0.35">
      <c r="A3890">
        <v>4.901492537313433</v>
      </c>
      <c r="B3890">
        <v>3.7341299477221942E-3</v>
      </c>
      <c r="G3890">
        <v>4.901492537313433</v>
      </c>
      <c r="H3890">
        <v>5.0352467270896456E-3</v>
      </c>
      <c r="Y3890">
        <v>4.901492537313433</v>
      </c>
      <c r="Z3890">
        <v>6.3211125158028044E-3</v>
      </c>
    </row>
    <row r="3891" spans="1:26" x14ac:dyDescent="0.35">
      <c r="A3891">
        <v>4.9029850746268657</v>
      </c>
      <c r="B3891">
        <v>3.7341299477221942E-3</v>
      </c>
      <c r="G3891">
        <v>4.9029850746268657</v>
      </c>
      <c r="H3891">
        <v>5.0352467270896456E-3</v>
      </c>
      <c r="Y3891">
        <v>4.9029850746268657</v>
      </c>
      <c r="Z3891">
        <v>6.3211125158028044E-3</v>
      </c>
    </row>
    <row r="3892" spans="1:26" x14ac:dyDescent="0.35">
      <c r="A3892">
        <v>4.9029850746268657</v>
      </c>
      <c r="B3892">
        <v>0</v>
      </c>
      <c r="G3892">
        <v>4.9029850746268657</v>
      </c>
      <c r="H3892">
        <v>0</v>
      </c>
      <c r="Y3892">
        <v>4.9029850746268657</v>
      </c>
      <c r="Z3892">
        <v>0</v>
      </c>
    </row>
    <row r="3893" spans="1:26" x14ac:dyDescent="0.35">
      <c r="A3893">
        <v>4.9044776119402993</v>
      </c>
      <c r="B3893">
        <v>0</v>
      </c>
      <c r="G3893">
        <v>4.9044776119402993</v>
      </c>
      <c r="H3893">
        <v>0</v>
      </c>
      <c r="Y3893">
        <v>4.9044776119402993</v>
      </c>
      <c r="Z3893">
        <v>0</v>
      </c>
    </row>
    <row r="3894" spans="1:26" x14ac:dyDescent="0.35">
      <c r="A3894">
        <v>4.9044776119402993</v>
      </c>
      <c r="B3894">
        <v>3.7341299477221942E-3</v>
      </c>
      <c r="G3894">
        <v>4.9044776119402993</v>
      </c>
      <c r="H3894">
        <v>5.0352467270896456E-3</v>
      </c>
      <c r="Y3894">
        <v>4.9044776119402993</v>
      </c>
      <c r="Z3894">
        <v>6.3211125158028044E-3</v>
      </c>
    </row>
    <row r="3895" spans="1:26" x14ac:dyDescent="0.35">
      <c r="A3895">
        <v>4.905970149253732</v>
      </c>
      <c r="B3895">
        <v>3.7341299477221942E-3</v>
      </c>
      <c r="G3895">
        <v>4.905970149253732</v>
      </c>
      <c r="H3895">
        <v>5.0352467270896456E-3</v>
      </c>
      <c r="Y3895">
        <v>4.905970149253732</v>
      </c>
      <c r="Z3895">
        <v>6.3211125158028044E-3</v>
      </c>
    </row>
    <row r="3896" spans="1:26" x14ac:dyDescent="0.35">
      <c r="A3896">
        <v>4.905970149253732</v>
      </c>
      <c r="B3896">
        <v>0</v>
      </c>
      <c r="G3896">
        <v>4.905970149253732</v>
      </c>
      <c r="H3896">
        <v>0</v>
      </c>
      <c r="Y3896">
        <v>4.905970149253732</v>
      </c>
      <c r="Z3896">
        <v>0</v>
      </c>
    </row>
    <row r="3897" spans="1:26" x14ac:dyDescent="0.35">
      <c r="A3897">
        <v>4.9074626865671647</v>
      </c>
      <c r="B3897">
        <v>0</v>
      </c>
      <c r="G3897">
        <v>4.9074626865671647</v>
      </c>
      <c r="H3897">
        <v>0</v>
      </c>
      <c r="Y3897">
        <v>4.9074626865671647</v>
      </c>
      <c r="Z3897">
        <v>0</v>
      </c>
    </row>
    <row r="3898" spans="1:26" x14ac:dyDescent="0.35">
      <c r="A3898">
        <v>4.9074626865671647</v>
      </c>
      <c r="B3898">
        <v>3.7341299477221942E-3</v>
      </c>
      <c r="G3898">
        <v>4.9074626865671647</v>
      </c>
      <c r="H3898">
        <v>5.0352467270896456E-3</v>
      </c>
      <c r="Y3898">
        <v>4.9074626865671647</v>
      </c>
      <c r="Z3898">
        <v>6.3211125158028044E-3</v>
      </c>
    </row>
    <row r="3899" spans="1:26" x14ac:dyDescent="0.35">
      <c r="A3899">
        <v>4.9089552238805974</v>
      </c>
      <c r="B3899">
        <v>3.7341299477221942E-3</v>
      </c>
      <c r="G3899">
        <v>4.9089552238805974</v>
      </c>
      <c r="H3899">
        <v>5.0352467270896456E-3</v>
      </c>
      <c r="Y3899">
        <v>4.9089552238805974</v>
      </c>
      <c r="Z3899">
        <v>6.3211125158028044E-3</v>
      </c>
    </row>
    <row r="3900" spans="1:26" x14ac:dyDescent="0.35">
      <c r="A3900">
        <v>4.9089552238805974</v>
      </c>
      <c r="B3900">
        <v>0</v>
      </c>
      <c r="G3900">
        <v>4.9089552238805974</v>
      </c>
      <c r="H3900">
        <v>0</v>
      </c>
      <c r="Y3900">
        <v>4.9089552238805974</v>
      </c>
      <c r="Z3900">
        <v>0</v>
      </c>
    </row>
    <row r="3901" spans="1:26" x14ac:dyDescent="0.35">
      <c r="A3901">
        <v>4.91044776119403</v>
      </c>
      <c r="B3901">
        <v>0</v>
      </c>
      <c r="G3901">
        <v>4.91044776119403</v>
      </c>
      <c r="H3901">
        <v>0</v>
      </c>
      <c r="Y3901">
        <v>4.91044776119403</v>
      </c>
      <c r="Z3901">
        <v>0</v>
      </c>
    </row>
    <row r="3902" spans="1:26" x14ac:dyDescent="0.35">
      <c r="A3902">
        <v>4.91044776119403</v>
      </c>
      <c r="B3902">
        <v>3.7341299477221942E-3</v>
      </c>
      <c r="G3902">
        <v>4.91044776119403</v>
      </c>
      <c r="H3902">
        <v>5.0352467270896456E-3</v>
      </c>
      <c r="Y3902">
        <v>4.91044776119403</v>
      </c>
      <c r="Z3902">
        <v>6.3211125158028044E-3</v>
      </c>
    </row>
    <row r="3903" spans="1:26" x14ac:dyDescent="0.35">
      <c r="A3903">
        <v>4.9119402985074627</v>
      </c>
      <c r="B3903">
        <v>3.7341299477221942E-3</v>
      </c>
      <c r="G3903">
        <v>4.9119402985074627</v>
      </c>
      <c r="H3903">
        <v>5.0352467270896456E-3</v>
      </c>
      <c r="Y3903">
        <v>4.9119402985074627</v>
      </c>
      <c r="Z3903">
        <v>6.3211125158028044E-3</v>
      </c>
    </row>
    <row r="3904" spans="1:26" x14ac:dyDescent="0.35">
      <c r="A3904">
        <v>4.9119402985074627</v>
      </c>
      <c r="B3904">
        <v>0</v>
      </c>
      <c r="G3904">
        <v>4.9119402985074627</v>
      </c>
      <c r="H3904">
        <v>0</v>
      </c>
      <c r="Y3904">
        <v>4.9119402985074627</v>
      </c>
      <c r="Z3904">
        <v>0</v>
      </c>
    </row>
    <row r="3905" spans="1:26" x14ac:dyDescent="0.35">
      <c r="A3905">
        <v>4.9134328358208954</v>
      </c>
      <c r="B3905">
        <v>0</v>
      </c>
      <c r="G3905">
        <v>4.9134328358208954</v>
      </c>
      <c r="H3905">
        <v>0</v>
      </c>
      <c r="Y3905">
        <v>4.9134328358208954</v>
      </c>
      <c r="Z3905">
        <v>0</v>
      </c>
    </row>
    <row r="3906" spans="1:26" x14ac:dyDescent="0.35">
      <c r="A3906">
        <v>4.9134328358208954</v>
      </c>
      <c r="B3906">
        <v>3.7341299477221942E-3</v>
      </c>
      <c r="G3906">
        <v>4.9134328358208954</v>
      </c>
      <c r="H3906">
        <v>5.0352467270896456E-3</v>
      </c>
      <c r="Y3906">
        <v>4.9134328358208954</v>
      </c>
      <c r="Z3906">
        <v>6.3211125158028044E-3</v>
      </c>
    </row>
    <row r="3907" spans="1:26" x14ac:dyDescent="0.35">
      <c r="A3907">
        <v>4.914925373134329</v>
      </c>
      <c r="B3907">
        <v>3.7341299477221942E-3</v>
      </c>
      <c r="G3907">
        <v>4.914925373134329</v>
      </c>
      <c r="H3907">
        <v>5.0352467270896456E-3</v>
      </c>
      <c r="Y3907">
        <v>4.914925373134329</v>
      </c>
      <c r="Z3907">
        <v>6.3211125158028044E-3</v>
      </c>
    </row>
    <row r="3908" spans="1:26" x14ac:dyDescent="0.35">
      <c r="A3908">
        <v>4.914925373134329</v>
      </c>
      <c r="B3908">
        <v>0</v>
      </c>
      <c r="G3908">
        <v>4.914925373134329</v>
      </c>
      <c r="H3908">
        <v>0</v>
      </c>
      <c r="Y3908">
        <v>4.914925373134329</v>
      </c>
      <c r="Z3908">
        <v>0</v>
      </c>
    </row>
    <row r="3909" spans="1:26" x14ac:dyDescent="0.35">
      <c r="A3909">
        <v>4.9164179104477617</v>
      </c>
      <c r="B3909">
        <v>0</v>
      </c>
      <c r="G3909">
        <v>4.9164179104477617</v>
      </c>
      <c r="H3909">
        <v>0</v>
      </c>
      <c r="Y3909">
        <v>4.9164179104477617</v>
      </c>
      <c r="Z3909">
        <v>0</v>
      </c>
    </row>
    <row r="3910" spans="1:26" x14ac:dyDescent="0.35">
      <c r="A3910">
        <v>4.9164179104477617</v>
      </c>
      <c r="B3910">
        <v>3.7341299477221942E-3</v>
      </c>
      <c r="G3910">
        <v>4.9164179104477617</v>
      </c>
      <c r="H3910">
        <v>5.0352467270896456E-3</v>
      </c>
      <c r="Y3910">
        <v>4.9164179104477617</v>
      </c>
      <c r="Z3910">
        <v>6.3211125158028044E-3</v>
      </c>
    </row>
    <row r="3911" spans="1:26" x14ac:dyDescent="0.35">
      <c r="A3911">
        <v>4.9179104477611943</v>
      </c>
      <c r="B3911">
        <v>3.7341299477221942E-3</v>
      </c>
      <c r="G3911">
        <v>4.9179104477611943</v>
      </c>
      <c r="H3911">
        <v>5.0352467270896456E-3</v>
      </c>
      <c r="Y3911">
        <v>4.9179104477611943</v>
      </c>
      <c r="Z3911">
        <v>6.3211125158028044E-3</v>
      </c>
    </row>
    <row r="3912" spans="1:26" x14ac:dyDescent="0.35">
      <c r="A3912">
        <v>4.9179104477611943</v>
      </c>
      <c r="B3912">
        <v>0</v>
      </c>
      <c r="G3912">
        <v>4.9179104477611943</v>
      </c>
      <c r="H3912">
        <v>0</v>
      </c>
      <c r="Y3912">
        <v>4.9179104477611943</v>
      </c>
      <c r="Z3912">
        <v>0</v>
      </c>
    </row>
    <row r="3913" spans="1:26" x14ac:dyDescent="0.35">
      <c r="A3913">
        <v>4.919402985074627</v>
      </c>
      <c r="B3913">
        <v>0</v>
      </c>
      <c r="G3913">
        <v>4.919402985074627</v>
      </c>
      <c r="H3913">
        <v>0</v>
      </c>
      <c r="Y3913">
        <v>4.919402985074627</v>
      </c>
      <c r="Z3913">
        <v>0</v>
      </c>
    </row>
    <row r="3914" spans="1:26" x14ac:dyDescent="0.35">
      <c r="A3914">
        <v>4.919402985074627</v>
      </c>
      <c r="B3914">
        <v>3.7341299477221942E-3</v>
      </c>
      <c r="G3914">
        <v>4.919402985074627</v>
      </c>
      <c r="H3914">
        <v>5.0352467270896456E-3</v>
      </c>
      <c r="Y3914">
        <v>4.919402985074627</v>
      </c>
      <c r="Z3914">
        <v>6.3211125158028044E-3</v>
      </c>
    </row>
    <row r="3915" spans="1:26" x14ac:dyDescent="0.35">
      <c r="A3915">
        <v>4.9208955223880597</v>
      </c>
      <c r="B3915">
        <v>3.7341299477221942E-3</v>
      </c>
      <c r="G3915">
        <v>4.9208955223880597</v>
      </c>
      <c r="H3915">
        <v>5.0352467270896456E-3</v>
      </c>
      <c r="Y3915">
        <v>4.9208955223880597</v>
      </c>
      <c r="Z3915">
        <v>6.3211125158028044E-3</v>
      </c>
    </row>
    <row r="3916" spans="1:26" x14ac:dyDescent="0.35">
      <c r="A3916">
        <v>4.9208955223880597</v>
      </c>
      <c r="B3916">
        <v>0</v>
      </c>
      <c r="G3916">
        <v>4.9208955223880597</v>
      </c>
      <c r="H3916">
        <v>0</v>
      </c>
      <c r="Y3916">
        <v>4.9208955223880597</v>
      </c>
      <c r="Z3916">
        <v>0</v>
      </c>
    </row>
    <row r="3917" spans="1:26" x14ac:dyDescent="0.35">
      <c r="A3917">
        <v>4.9223880597014924</v>
      </c>
      <c r="B3917">
        <v>0</v>
      </c>
      <c r="G3917">
        <v>4.9223880597014924</v>
      </c>
      <c r="H3917">
        <v>0</v>
      </c>
      <c r="Y3917">
        <v>4.9223880597014924</v>
      </c>
      <c r="Z3917">
        <v>0</v>
      </c>
    </row>
    <row r="3918" spans="1:26" x14ac:dyDescent="0.35">
      <c r="A3918">
        <v>4.9223880597014924</v>
      </c>
      <c r="B3918">
        <v>3.7341299477221942E-3</v>
      </c>
      <c r="G3918">
        <v>4.9223880597014924</v>
      </c>
      <c r="H3918">
        <v>5.0352467270896456E-3</v>
      </c>
      <c r="Y3918">
        <v>4.9223880597014924</v>
      </c>
      <c r="Z3918">
        <v>6.3211125158028044E-3</v>
      </c>
    </row>
    <row r="3919" spans="1:26" x14ac:dyDescent="0.35">
      <c r="A3919">
        <v>4.923880597014926</v>
      </c>
      <c r="B3919">
        <v>3.7341299477221942E-3</v>
      </c>
      <c r="G3919">
        <v>4.923880597014926</v>
      </c>
      <c r="H3919">
        <v>5.0352467270896456E-3</v>
      </c>
      <c r="Y3919">
        <v>4.923880597014926</v>
      </c>
      <c r="Z3919">
        <v>6.3211125158028044E-3</v>
      </c>
    </row>
    <row r="3920" spans="1:26" x14ac:dyDescent="0.35">
      <c r="A3920">
        <v>4.923880597014926</v>
      </c>
      <c r="B3920">
        <v>0</v>
      </c>
      <c r="G3920">
        <v>4.923880597014926</v>
      </c>
      <c r="H3920">
        <v>0</v>
      </c>
      <c r="Y3920">
        <v>4.923880597014926</v>
      </c>
      <c r="Z3920">
        <v>0</v>
      </c>
    </row>
    <row r="3921" spans="1:26" x14ac:dyDescent="0.35">
      <c r="A3921">
        <v>4.9253731343283587</v>
      </c>
      <c r="B3921">
        <v>0</v>
      </c>
      <c r="G3921">
        <v>4.9253731343283587</v>
      </c>
      <c r="H3921">
        <v>0</v>
      </c>
      <c r="Y3921">
        <v>4.9253731343283587</v>
      </c>
      <c r="Z3921">
        <v>0</v>
      </c>
    </row>
    <row r="3922" spans="1:26" x14ac:dyDescent="0.35">
      <c r="A3922">
        <v>4.9253731343283587</v>
      </c>
      <c r="B3922">
        <v>3.7341299477221942E-3</v>
      </c>
      <c r="G3922">
        <v>4.9253731343283587</v>
      </c>
      <c r="H3922">
        <v>5.0352467270896456E-3</v>
      </c>
      <c r="Y3922">
        <v>4.9253731343283587</v>
      </c>
      <c r="Z3922">
        <v>6.3211125158028044E-3</v>
      </c>
    </row>
    <row r="3923" spans="1:26" x14ac:dyDescent="0.35">
      <c r="A3923">
        <v>4.9268656716417913</v>
      </c>
      <c r="B3923">
        <v>3.7341299477221942E-3</v>
      </c>
      <c r="G3923">
        <v>4.9268656716417913</v>
      </c>
      <c r="H3923">
        <v>5.0352467270896456E-3</v>
      </c>
      <c r="Y3923">
        <v>4.9268656716417913</v>
      </c>
      <c r="Z3923">
        <v>6.3211125158028044E-3</v>
      </c>
    </row>
    <row r="3924" spans="1:26" x14ac:dyDescent="0.35">
      <c r="A3924">
        <v>4.9268656716417913</v>
      </c>
      <c r="B3924">
        <v>0</v>
      </c>
      <c r="G3924">
        <v>4.9268656716417913</v>
      </c>
      <c r="H3924">
        <v>0</v>
      </c>
      <c r="Y3924">
        <v>4.9268656716417913</v>
      </c>
      <c r="Z3924">
        <v>0</v>
      </c>
    </row>
    <row r="3925" spans="1:26" x14ac:dyDescent="0.35">
      <c r="A3925">
        <v>4.928358208955224</v>
      </c>
      <c r="B3925">
        <v>0</v>
      </c>
      <c r="G3925">
        <v>4.928358208955224</v>
      </c>
      <c r="H3925">
        <v>0</v>
      </c>
      <c r="Y3925">
        <v>4.928358208955224</v>
      </c>
      <c r="Z3925">
        <v>0</v>
      </c>
    </row>
    <row r="3926" spans="1:26" x14ac:dyDescent="0.35">
      <c r="A3926">
        <v>4.928358208955224</v>
      </c>
      <c r="B3926">
        <v>3.7341299477221942E-3</v>
      </c>
      <c r="G3926">
        <v>4.928358208955224</v>
      </c>
      <c r="H3926">
        <v>5.0352467270896456E-3</v>
      </c>
      <c r="Y3926">
        <v>4.928358208955224</v>
      </c>
      <c r="Z3926">
        <v>6.3211125158028044E-3</v>
      </c>
    </row>
    <row r="3927" spans="1:26" x14ac:dyDescent="0.35">
      <c r="A3927">
        <v>4.9298507462686567</v>
      </c>
      <c r="B3927">
        <v>3.7341299477221942E-3</v>
      </c>
      <c r="G3927">
        <v>4.9298507462686567</v>
      </c>
      <c r="H3927">
        <v>5.0352467270896456E-3</v>
      </c>
      <c r="Y3927">
        <v>4.9298507462686567</v>
      </c>
      <c r="Z3927">
        <v>6.3211125158028044E-3</v>
      </c>
    </row>
    <row r="3928" spans="1:26" x14ac:dyDescent="0.35">
      <c r="A3928">
        <v>4.9298507462686567</v>
      </c>
      <c r="B3928">
        <v>0</v>
      </c>
      <c r="G3928">
        <v>4.9298507462686567</v>
      </c>
      <c r="H3928">
        <v>0</v>
      </c>
      <c r="Y3928">
        <v>4.9298507462686567</v>
      </c>
      <c r="Z3928">
        <v>0</v>
      </c>
    </row>
    <row r="3929" spans="1:26" x14ac:dyDescent="0.35">
      <c r="A3929">
        <v>4.9313432835820894</v>
      </c>
      <c r="B3929">
        <v>0</v>
      </c>
      <c r="G3929">
        <v>4.9313432835820894</v>
      </c>
      <c r="H3929">
        <v>0</v>
      </c>
      <c r="Y3929">
        <v>4.9313432835820894</v>
      </c>
      <c r="Z3929">
        <v>0</v>
      </c>
    </row>
    <row r="3930" spans="1:26" x14ac:dyDescent="0.35">
      <c r="A3930">
        <v>4.9313432835820894</v>
      </c>
      <c r="B3930">
        <v>3.7341299477221942E-3</v>
      </c>
      <c r="G3930">
        <v>4.9313432835820894</v>
      </c>
      <c r="H3930">
        <v>5.0352467270896456E-3</v>
      </c>
      <c r="Y3930">
        <v>4.9313432835820894</v>
      </c>
      <c r="Z3930">
        <v>6.3211125158028044E-3</v>
      </c>
    </row>
    <row r="3931" spans="1:26" x14ac:dyDescent="0.35">
      <c r="A3931">
        <v>4.932835820895523</v>
      </c>
      <c r="B3931">
        <v>3.7341299477221942E-3</v>
      </c>
      <c r="G3931">
        <v>4.932835820895523</v>
      </c>
      <c r="H3931">
        <v>5.0352467270896456E-3</v>
      </c>
      <c r="Y3931">
        <v>4.932835820895523</v>
      </c>
      <c r="Z3931">
        <v>6.3211125158028044E-3</v>
      </c>
    </row>
    <row r="3932" spans="1:26" x14ac:dyDescent="0.35">
      <c r="A3932">
        <v>4.932835820895523</v>
      </c>
      <c r="B3932">
        <v>0</v>
      </c>
      <c r="G3932">
        <v>4.932835820895523</v>
      </c>
      <c r="H3932">
        <v>0</v>
      </c>
      <c r="Y3932">
        <v>4.932835820895523</v>
      </c>
      <c r="Z3932">
        <v>0</v>
      </c>
    </row>
    <row r="3933" spans="1:26" x14ac:dyDescent="0.35">
      <c r="A3933">
        <v>4.9343283582089557</v>
      </c>
      <c r="B3933">
        <v>0</v>
      </c>
      <c r="G3933">
        <v>4.9343283582089557</v>
      </c>
      <c r="H3933">
        <v>0</v>
      </c>
      <c r="Y3933">
        <v>4.9343283582089557</v>
      </c>
      <c r="Z3933">
        <v>0</v>
      </c>
    </row>
    <row r="3934" spans="1:26" x14ac:dyDescent="0.35">
      <c r="A3934">
        <v>4.9343283582089557</v>
      </c>
      <c r="B3934">
        <v>3.7341299477221942E-3</v>
      </c>
      <c r="G3934">
        <v>4.9343283582089557</v>
      </c>
      <c r="H3934">
        <v>5.0352467270896456E-3</v>
      </c>
      <c r="Y3934">
        <v>4.9343283582089557</v>
      </c>
      <c r="Z3934">
        <v>6.3211125158028044E-3</v>
      </c>
    </row>
    <row r="3935" spans="1:26" x14ac:dyDescent="0.35">
      <c r="A3935">
        <v>4.9358208955223883</v>
      </c>
      <c r="B3935">
        <v>3.7341299477221942E-3</v>
      </c>
      <c r="G3935">
        <v>4.9358208955223883</v>
      </c>
      <c r="H3935">
        <v>5.0352467270896456E-3</v>
      </c>
      <c r="Y3935">
        <v>4.9358208955223883</v>
      </c>
      <c r="Z3935">
        <v>6.3211125158028044E-3</v>
      </c>
    </row>
    <row r="3936" spans="1:26" x14ac:dyDescent="0.35">
      <c r="A3936">
        <v>4.9358208955223883</v>
      </c>
      <c r="B3936">
        <v>0</v>
      </c>
      <c r="G3936">
        <v>4.9358208955223883</v>
      </c>
      <c r="H3936">
        <v>0</v>
      </c>
      <c r="Y3936">
        <v>4.9358208955223883</v>
      </c>
      <c r="Z3936">
        <v>0</v>
      </c>
    </row>
    <row r="3937" spans="1:26" x14ac:dyDescent="0.35">
      <c r="A3937">
        <v>4.937313432835821</v>
      </c>
      <c r="B3937">
        <v>0</v>
      </c>
      <c r="G3937">
        <v>4.937313432835821</v>
      </c>
      <c r="H3937">
        <v>0</v>
      </c>
      <c r="Y3937">
        <v>4.937313432835821</v>
      </c>
      <c r="Z3937">
        <v>0</v>
      </c>
    </row>
    <row r="3938" spans="1:26" x14ac:dyDescent="0.35">
      <c r="A3938">
        <v>4.937313432835821</v>
      </c>
      <c r="B3938">
        <v>3.7341299477221942E-3</v>
      </c>
      <c r="G3938">
        <v>4.937313432835821</v>
      </c>
      <c r="H3938">
        <v>5.0352467270896456E-3</v>
      </c>
      <c r="Y3938">
        <v>4.937313432835821</v>
      </c>
      <c r="Z3938">
        <v>6.3211125158028044E-3</v>
      </c>
    </row>
    <row r="3939" spans="1:26" x14ac:dyDescent="0.35">
      <c r="A3939">
        <v>4.9388059701492537</v>
      </c>
      <c r="B3939">
        <v>3.7341299477221942E-3</v>
      </c>
      <c r="G3939">
        <v>4.9388059701492537</v>
      </c>
      <c r="H3939">
        <v>5.0352467270896456E-3</v>
      </c>
      <c r="Y3939">
        <v>4.9388059701492537</v>
      </c>
      <c r="Z3939">
        <v>6.3211125158028044E-3</v>
      </c>
    </row>
    <row r="3940" spans="1:26" x14ac:dyDescent="0.35">
      <c r="A3940">
        <v>4.9388059701492537</v>
      </c>
      <c r="B3940">
        <v>0</v>
      </c>
      <c r="G3940">
        <v>4.9388059701492537</v>
      </c>
      <c r="H3940">
        <v>0</v>
      </c>
      <c r="Y3940">
        <v>4.9388059701492537</v>
      </c>
      <c r="Z3940">
        <v>0</v>
      </c>
    </row>
    <row r="3941" spans="1:26" x14ac:dyDescent="0.35">
      <c r="A3941">
        <v>4.9402985074626864</v>
      </c>
      <c r="B3941">
        <v>0</v>
      </c>
      <c r="G3941">
        <v>4.9402985074626864</v>
      </c>
      <c r="H3941">
        <v>0</v>
      </c>
      <c r="Y3941">
        <v>4.9402985074626864</v>
      </c>
      <c r="Z3941">
        <v>0</v>
      </c>
    </row>
    <row r="3942" spans="1:26" x14ac:dyDescent="0.35">
      <c r="A3942">
        <v>4.9402985074626864</v>
      </c>
      <c r="B3942">
        <v>3.7341299477221942E-3</v>
      </c>
      <c r="G3942">
        <v>4.9402985074626864</v>
      </c>
      <c r="H3942">
        <v>5.0352467270896456E-3</v>
      </c>
      <c r="Y3942">
        <v>4.9402985074626864</v>
      </c>
      <c r="Z3942">
        <v>6.3211125158028044E-3</v>
      </c>
    </row>
    <row r="3943" spans="1:26" x14ac:dyDescent="0.35">
      <c r="A3943">
        <v>4.94179104477612</v>
      </c>
      <c r="B3943">
        <v>3.7341299477221942E-3</v>
      </c>
      <c r="G3943">
        <v>4.94179104477612</v>
      </c>
      <c r="H3943">
        <v>5.0352467270896456E-3</v>
      </c>
      <c r="Y3943">
        <v>4.94179104477612</v>
      </c>
      <c r="Z3943">
        <v>6.3211125158028044E-3</v>
      </c>
    </row>
    <row r="3944" spans="1:26" x14ac:dyDescent="0.35">
      <c r="A3944">
        <v>4.94179104477612</v>
      </c>
      <c r="B3944">
        <v>0</v>
      </c>
      <c r="G3944">
        <v>4.94179104477612</v>
      </c>
      <c r="H3944">
        <v>0</v>
      </c>
      <c r="Y3944">
        <v>4.94179104477612</v>
      </c>
      <c r="Z3944">
        <v>0</v>
      </c>
    </row>
    <row r="3945" spans="1:26" x14ac:dyDescent="0.35">
      <c r="A3945">
        <v>4.9432835820895527</v>
      </c>
      <c r="B3945">
        <v>0</v>
      </c>
      <c r="G3945">
        <v>4.9432835820895527</v>
      </c>
      <c r="H3945">
        <v>0</v>
      </c>
      <c r="Y3945">
        <v>4.9432835820895527</v>
      </c>
      <c r="Z3945">
        <v>0</v>
      </c>
    </row>
    <row r="3946" spans="1:26" x14ac:dyDescent="0.35">
      <c r="A3946">
        <v>4.9432835820895527</v>
      </c>
      <c r="B3946">
        <v>3.7341299477221942E-3</v>
      </c>
      <c r="G3946">
        <v>4.9432835820895527</v>
      </c>
      <c r="H3946">
        <v>5.0352467270896456E-3</v>
      </c>
      <c r="Y3946">
        <v>4.9432835820895527</v>
      </c>
      <c r="Z3946">
        <v>6.3211125158028044E-3</v>
      </c>
    </row>
    <row r="3947" spans="1:26" x14ac:dyDescent="0.35">
      <c r="A3947">
        <v>4.9447761194029853</v>
      </c>
      <c r="B3947">
        <v>3.7341299477221942E-3</v>
      </c>
      <c r="G3947">
        <v>4.9447761194029853</v>
      </c>
      <c r="H3947">
        <v>5.0352467270896456E-3</v>
      </c>
      <c r="Y3947">
        <v>4.9447761194029853</v>
      </c>
      <c r="Z3947">
        <v>6.3211125158028044E-3</v>
      </c>
    </row>
    <row r="3948" spans="1:26" x14ac:dyDescent="0.35">
      <c r="A3948">
        <v>4.9447761194029853</v>
      </c>
      <c r="B3948">
        <v>0</v>
      </c>
      <c r="G3948">
        <v>4.9447761194029853</v>
      </c>
      <c r="H3948">
        <v>0</v>
      </c>
      <c r="Y3948">
        <v>4.9447761194029853</v>
      </c>
      <c r="Z3948">
        <v>0</v>
      </c>
    </row>
    <row r="3949" spans="1:26" x14ac:dyDescent="0.35">
      <c r="A3949">
        <v>4.946268656716418</v>
      </c>
      <c r="B3949">
        <v>0</v>
      </c>
      <c r="G3949">
        <v>4.946268656716418</v>
      </c>
      <c r="H3949">
        <v>0</v>
      </c>
      <c r="Y3949">
        <v>4.946268656716418</v>
      </c>
      <c r="Z3949">
        <v>0</v>
      </c>
    </row>
    <row r="3950" spans="1:26" x14ac:dyDescent="0.35">
      <c r="A3950">
        <v>4.946268656716418</v>
      </c>
      <c r="B3950">
        <v>3.7341299477221942E-3</v>
      </c>
      <c r="G3950">
        <v>4.946268656716418</v>
      </c>
      <c r="H3950">
        <v>5.0352467270896456E-3</v>
      </c>
      <c r="Y3950">
        <v>4.946268656716418</v>
      </c>
      <c r="Z3950">
        <v>6.3211125158028044E-3</v>
      </c>
    </row>
    <row r="3951" spans="1:26" x14ac:dyDescent="0.35">
      <c r="A3951">
        <v>4.9477611940298507</v>
      </c>
      <c r="B3951">
        <v>3.7341299477221942E-3</v>
      </c>
      <c r="G3951">
        <v>4.9477611940298507</v>
      </c>
      <c r="H3951">
        <v>5.0352467270896456E-3</v>
      </c>
      <c r="Y3951">
        <v>4.9477611940298507</v>
      </c>
      <c r="Z3951">
        <v>6.3211125158028044E-3</v>
      </c>
    </row>
    <row r="3952" spans="1:26" x14ac:dyDescent="0.35">
      <c r="A3952">
        <v>4.9477611940298507</v>
      </c>
      <c r="B3952">
        <v>0</v>
      </c>
      <c r="G3952">
        <v>4.9477611940298507</v>
      </c>
      <c r="H3952">
        <v>0</v>
      </c>
      <c r="Y3952">
        <v>4.9477611940298507</v>
      </c>
      <c r="Z3952">
        <v>0</v>
      </c>
    </row>
    <row r="3953" spans="1:26" x14ac:dyDescent="0.35">
      <c r="A3953">
        <v>4.9492537313432834</v>
      </c>
      <c r="B3953">
        <v>0</v>
      </c>
      <c r="G3953">
        <v>4.9492537313432834</v>
      </c>
      <c r="H3953">
        <v>0</v>
      </c>
      <c r="Y3953">
        <v>4.9492537313432834</v>
      </c>
      <c r="Z3953">
        <v>0</v>
      </c>
    </row>
    <row r="3954" spans="1:26" x14ac:dyDescent="0.35">
      <c r="A3954">
        <v>4.9492537313432834</v>
      </c>
      <c r="B3954">
        <v>3.7341299477221942E-3</v>
      </c>
      <c r="G3954">
        <v>4.9492537313432834</v>
      </c>
      <c r="H3954">
        <v>5.0352467270896456E-3</v>
      </c>
      <c r="Y3954">
        <v>4.9492537313432834</v>
      </c>
      <c r="Z3954">
        <v>6.3211125158028044E-3</v>
      </c>
    </row>
    <row r="3955" spans="1:26" x14ac:dyDescent="0.35">
      <c r="A3955">
        <v>4.950746268656717</v>
      </c>
      <c r="B3955">
        <v>3.7341299477221942E-3</v>
      </c>
      <c r="G3955">
        <v>4.950746268656717</v>
      </c>
      <c r="H3955">
        <v>5.0352467270896456E-3</v>
      </c>
      <c r="Y3955">
        <v>4.950746268656717</v>
      </c>
      <c r="Z3955">
        <v>6.3211125158028044E-3</v>
      </c>
    </row>
    <row r="3956" spans="1:26" x14ac:dyDescent="0.35">
      <c r="A3956">
        <v>4.950746268656717</v>
      </c>
      <c r="B3956">
        <v>0</v>
      </c>
      <c r="G3956">
        <v>4.950746268656717</v>
      </c>
      <c r="H3956">
        <v>0</v>
      </c>
      <c r="Y3956">
        <v>4.950746268656717</v>
      </c>
      <c r="Z3956">
        <v>0</v>
      </c>
    </row>
    <row r="3957" spans="1:26" x14ac:dyDescent="0.35">
      <c r="A3957">
        <v>4.9522388059701496</v>
      </c>
      <c r="B3957">
        <v>0</v>
      </c>
      <c r="G3957">
        <v>4.9522388059701496</v>
      </c>
      <c r="H3957">
        <v>0</v>
      </c>
      <c r="Y3957">
        <v>4.9522388059701496</v>
      </c>
      <c r="Z3957">
        <v>0</v>
      </c>
    </row>
    <row r="3958" spans="1:26" x14ac:dyDescent="0.35">
      <c r="A3958">
        <v>4.9522388059701496</v>
      </c>
      <c r="B3958">
        <v>3.7341299477221942E-3</v>
      </c>
      <c r="G3958">
        <v>4.9522388059701496</v>
      </c>
      <c r="H3958">
        <v>5.0352467270896456E-3</v>
      </c>
      <c r="Y3958">
        <v>4.9522388059701496</v>
      </c>
      <c r="Z3958">
        <v>6.3211125158028044E-3</v>
      </c>
    </row>
    <row r="3959" spans="1:26" x14ac:dyDescent="0.35">
      <c r="A3959">
        <v>4.9537313432835823</v>
      </c>
      <c r="B3959">
        <v>3.7341299477221942E-3</v>
      </c>
      <c r="G3959">
        <v>4.9537313432835823</v>
      </c>
      <c r="H3959">
        <v>5.0352467270896456E-3</v>
      </c>
      <c r="Y3959">
        <v>4.9537313432835823</v>
      </c>
      <c r="Z3959">
        <v>6.3211125158028044E-3</v>
      </c>
    </row>
    <row r="3960" spans="1:26" x14ac:dyDescent="0.35">
      <c r="A3960">
        <v>4.9537313432835823</v>
      </c>
      <c r="B3960">
        <v>0</v>
      </c>
      <c r="G3960">
        <v>4.9537313432835823</v>
      </c>
      <c r="H3960">
        <v>0</v>
      </c>
      <c r="Y3960">
        <v>4.9537313432835823</v>
      </c>
      <c r="Z3960">
        <v>0</v>
      </c>
    </row>
    <row r="3961" spans="1:26" x14ac:dyDescent="0.35">
      <c r="A3961">
        <v>4.955223880597015</v>
      </c>
      <c r="B3961">
        <v>0</v>
      </c>
      <c r="G3961">
        <v>4.955223880597015</v>
      </c>
      <c r="H3961">
        <v>0</v>
      </c>
      <c r="Y3961">
        <v>4.955223880597015</v>
      </c>
      <c r="Z3961">
        <v>0</v>
      </c>
    </row>
    <row r="3962" spans="1:26" x14ac:dyDescent="0.35">
      <c r="A3962">
        <v>4.955223880597015</v>
      </c>
      <c r="B3962">
        <v>3.7341299477221942E-3</v>
      </c>
      <c r="G3962">
        <v>4.955223880597015</v>
      </c>
      <c r="H3962">
        <v>5.0352467270896456E-3</v>
      </c>
      <c r="Y3962">
        <v>4.955223880597015</v>
      </c>
      <c r="Z3962">
        <v>6.3211125158028044E-3</v>
      </c>
    </row>
    <row r="3963" spans="1:26" x14ac:dyDescent="0.35">
      <c r="A3963">
        <v>4.9567164179104477</v>
      </c>
      <c r="B3963">
        <v>3.7341299477221942E-3</v>
      </c>
      <c r="G3963">
        <v>4.9567164179104477</v>
      </c>
      <c r="H3963">
        <v>5.0352467270896456E-3</v>
      </c>
      <c r="Y3963">
        <v>4.9567164179104477</v>
      </c>
      <c r="Z3963">
        <v>6.3211125158028044E-3</v>
      </c>
    </row>
    <row r="3964" spans="1:26" x14ac:dyDescent="0.35">
      <c r="A3964">
        <v>4.9567164179104477</v>
      </c>
      <c r="B3964">
        <v>0</v>
      </c>
      <c r="G3964">
        <v>4.9567164179104477</v>
      </c>
      <c r="H3964">
        <v>0</v>
      </c>
      <c r="Y3964">
        <v>4.9567164179104477</v>
      </c>
      <c r="Z3964">
        <v>0</v>
      </c>
    </row>
    <row r="3965" spans="1:26" x14ac:dyDescent="0.35">
      <c r="A3965">
        <v>4.9582089552238804</v>
      </c>
      <c r="B3965">
        <v>0</v>
      </c>
      <c r="G3965">
        <v>4.9582089552238804</v>
      </c>
      <c r="H3965">
        <v>0</v>
      </c>
      <c r="Y3965">
        <v>4.9582089552238804</v>
      </c>
      <c r="Z3965">
        <v>0</v>
      </c>
    </row>
    <row r="3966" spans="1:26" x14ac:dyDescent="0.35">
      <c r="A3966">
        <v>4.9582089552238804</v>
      </c>
      <c r="B3966">
        <v>3.7341299477221942E-3</v>
      </c>
      <c r="G3966">
        <v>4.9582089552238804</v>
      </c>
      <c r="H3966">
        <v>5.0352467270896456E-3</v>
      </c>
      <c r="Y3966">
        <v>4.9582089552238804</v>
      </c>
      <c r="Z3966">
        <v>6.3211125158028044E-3</v>
      </c>
    </row>
    <row r="3967" spans="1:26" x14ac:dyDescent="0.35">
      <c r="A3967">
        <v>4.959701492537314</v>
      </c>
      <c r="B3967">
        <v>3.7341299477221942E-3</v>
      </c>
      <c r="G3967">
        <v>4.959701492537314</v>
      </c>
      <c r="H3967">
        <v>5.0352467270896456E-3</v>
      </c>
      <c r="Y3967">
        <v>4.959701492537314</v>
      </c>
      <c r="Z3967">
        <v>6.3211125158028044E-3</v>
      </c>
    </row>
    <row r="3968" spans="1:26" x14ac:dyDescent="0.35">
      <c r="A3968">
        <v>4.959701492537314</v>
      </c>
      <c r="B3968">
        <v>0</v>
      </c>
      <c r="G3968">
        <v>4.959701492537314</v>
      </c>
      <c r="H3968">
        <v>0</v>
      </c>
      <c r="Y3968">
        <v>4.959701492537314</v>
      </c>
      <c r="Z3968">
        <v>0</v>
      </c>
    </row>
    <row r="3969" spans="1:26" x14ac:dyDescent="0.35">
      <c r="A3969">
        <v>4.9611940298507466</v>
      </c>
      <c r="B3969">
        <v>0</v>
      </c>
      <c r="G3969">
        <v>4.9611940298507466</v>
      </c>
      <c r="H3969">
        <v>0</v>
      </c>
      <c r="Y3969">
        <v>4.9611940298507466</v>
      </c>
      <c r="Z3969">
        <v>0</v>
      </c>
    </row>
    <row r="3970" spans="1:26" x14ac:dyDescent="0.35">
      <c r="A3970">
        <v>4.9611940298507466</v>
      </c>
      <c r="B3970">
        <v>3.7341299477221942E-3</v>
      </c>
      <c r="G3970">
        <v>4.9611940298507466</v>
      </c>
      <c r="H3970">
        <v>5.0352467270896456E-3</v>
      </c>
      <c r="Y3970">
        <v>4.9611940298507466</v>
      </c>
      <c r="Z3970">
        <v>6.3211125158028044E-3</v>
      </c>
    </row>
    <row r="3971" spans="1:26" x14ac:dyDescent="0.35">
      <c r="A3971">
        <v>4.9626865671641793</v>
      </c>
      <c r="B3971">
        <v>3.7341299477221942E-3</v>
      </c>
      <c r="G3971">
        <v>4.9626865671641793</v>
      </c>
      <c r="H3971">
        <v>5.0352467270896456E-3</v>
      </c>
      <c r="Y3971">
        <v>4.9626865671641793</v>
      </c>
      <c r="Z3971">
        <v>6.3211125158028044E-3</v>
      </c>
    </row>
    <row r="3972" spans="1:26" x14ac:dyDescent="0.35">
      <c r="A3972">
        <v>4.9626865671641793</v>
      </c>
      <c r="B3972">
        <v>0</v>
      </c>
      <c r="G3972">
        <v>4.9626865671641793</v>
      </c>
      <c r="H3972">
        <v>0</v>
      </c>
      <c r="Y3972">
        <v>4.9626865671641793</v>
      </c>
      <c r="Z3972">
        <v>0</v>
      </c>
    </row>
    <row r="3973" spans="1:26" x14ac:dyDescent="0.35">
      <c r="A3973">
        <v>4.964179104477612</v>
      </c>
      <c r="B3973">
        <v>0</v>
      </c>
      <c r="G3973">
        <v>4.964179104477612</v>
      </c>
      <c r="H3973">
        <v>0</v>
      </c>
      <c r="Y3973">
        <v>4.964179104477612</v>
      </c>
      <c r="Z3973">
        <v>0</v>
      </c>
    </row>
    <row r="3974" spans="1:26" x14ac:dyDescent="0.35">
      <c r="A3974">
        <v>4.964179104477612</v>
      </c>
      <c r="B3974">
        <v>3.7341299477221942E-3</v>
      </c>
      <c r="G3974">
        <v>4.964179104477612</v>
      </c>
      <c r="H3974">
        <v>5.0352467270896456E-3</v>
      </c>
      <c r="Y3974">
        <v>4.964179104477612</v>
      </c>
      <c r="Z3974">
        <v>6.3211125158028044E-3</v>
      </c>
    </row>
    <row r="3975" spans="1:26" x14ac:dyDescent="0.35">
      <c r="A3975">
        <v>4.9656716417910447</v>
      </c>
      <c r="B3975">
        <v>3.7341299477221942E-3</v>
      </c>
      <c r="G3975">
        <v>4.9656716417910447</v>
      </c>
      <c r="H3975">
        <v>5.0352467270896456E-3</v>
      </c>
      <c r="Y3975">
        <v>4.9656716417910447</v>
      </c>
      <c r="Z3975">
        <v>6.3211125158028044E-3</v>
      </c>
    </row>
    <row r="3976" spans="1:26" x14ac:dyDescent="0.35">
      <c r="A3976">
        <v>4.9656716417910447</v>
      </c>
      <c r="B3976">
        <v>0</v>
      </c>
      <c r="G3976">
        <v>4.9656716417910447</v>
      </c>
      <c r="H3976">
        <v>0</v>
      </c>
      <c r="Y3976">
        <v>4.9656716417910447</v>
      </c>
      <c r="Z3976">
        <v>0</v>
      </c>
    </row>
    <row r="3977" spans="1:26" x14ac:dyDescent="0.35">
      <c r="A3977">
        <v>4.9671641791044774</v>
      </c>
      <c r="B3977">
        <v>0</v>
      </c>
      <c r="G3977">
        <v>4.9671641791044774</v>
      </c>
      <c r="H3977">
        <v>0</v>
      </c>
      <c r="Y3977">
        <v>4.9671641791044774</v>
      </c>
      <c r="Z3977">
        <v>0</v>
      </c>
    </row>
    <row r="3978" spans="1:26" x14ac:dyDescent="0.35">
      <c r="A3978">
        <v>4.9671641791044774</v>
      </c>
      <c r="B3978">
        <v>3.7341299477221942E-3</v>
      </c>
      <c r="G3978">
        <v>4.9671641791044774</v>
      </c>
      <c r="H3978">
        <v>5.0352467270896456E-3</v>
      </c>
      <c r="Y3978">
        <v>4.9671641791044774</v>
      </c>
      <c r="Z3978">
        <v>6.3211125158028044E-3</v>
      </c>
    </row>
    <row r="3979" spans="1:26" x14ac:dyDescent="0.35">
      <c r="A3979">
        <v>4.968656716417911</v>
      </c>
      <c r="B3979">
        <v>3.7341299477221942E-3</v>
      </c>
      <c r="G3979">
        <v>4.968656716417911</v>
      </c>
      <c r="H3979">
        <v>5.0352467270896456E-3</v>
      </c>
      <c r="Y3979">
        <v>4.968656716417911</v>
      </c>
      <c r="Z3979">
        <v>6.3211125158028044E-3</v>
      </c>
    </row>
    <row r="3980" spans="1:26" x14ac:dyDescent="0.35">
      <c r="A3980">
        <v>4.968656716417911</v>
      </c>
      <c r="B3980">
        <v>0</v>
      </c>
      <c r="G3980">
        <v>4.968656716417911</v>
      </c>
      <c r="H3980">
        <v>0</v>
      </c>
      <c r="Y3980">
        <v>4.968656716417911</v>
      </c>
      <c r="Z3980">
        <v>0</v>
      </c>
    </row>
    <row r="3981" spans="1:26" x14ac:dyDescent="0.35">
      <c r="A3981">
        <v>4.9701492537313436</v>
      </c>
      <c r="B3981">
        <v>0</v>
      </c>
      <c r="G3981">
        <v>4.9701492537313436</v>
      </c>
      <c r="H3981">
        <v>0</v>
      </c>
      <c r="Y3981">
        <v>4.9701492537313436</v>
      </c>
      <c r="Z3981">
        <v>0</v>
      </c>
    </row>
    <row r="3982" spans="1:26" x14ac:dyDescent="0.35">
      <c r="A3982">
        <v>4.9701492537313436</v>
      </c>
      <c r="B3982">
        <v>3.7341299477221942E-3</v>
      </c>
      <c r="G3982">
        <v>4.9701492537313436</v>
      </c>
      <c r="H3982">
        <v>5.0352467270896456E-3</v>
      </c>
      <c r="Y3982">
        <v>4.9701492537313436</v>
      </c>
      <c r="Z3982">
        <v>6.3211125158028044E-3</v>
      </c>
    </row>
    <row r="3983" spans="1:26" x14ac:dyDescent="0.35">
      <c r="A3983">
        <v>4.9716417910447763</v>
      </c>
      <c r="B3983">
        <v>3.7341299477221942E-3</v>
      </c>
      <c r="G3983">
        <v>4.9716417910447763</v>
      </c>
      <c r="H3983">
        <v>5.0352467270896456E-3</v>
      </c>
      <c r="Y3983">
        <v>4.9716417910447763</v>
      </c>
      <c r="Z3983">
        <v>6.3211125158028044E-3</v>
      </c>
    </row>
    <row r="3984" spans="1:26" x14ac:dyDescent="0.35">
      <c r="A3984">
        <v>4.9716417910447763</v>
      </c>
      <c r="B3984">
        <v>0</v>
      </c>
      <c r="G3984">
        <v>4.9716417910447763</v>
      </c>
      <c r="H3984">
        <v>0</v>
      </c>
      <c r="Y3984">
        <v>4.9716417910447763</v>
      </c>
      <c r="Z3984">
        <v>0</v>
      </c>
    </row>
    <row r="3985" spans="1:26" x14ac:dyDescent="0.35">
      <c r="A3985">
        <v>4.973134328358209</v>
      </c>
      <c r="B3985">
        <v>0</v>
      </c>
      <c r="G3985">
        <v>4.973134328358209</v>
      </c>
      <c r="H3985">
        <v>0</v>
      </c>
      <c r="Y3985">
        <v>4.973134328358209</v>
      </c>
      <c r="Z3985">
        <v>0</v>
      </c>
    </row>
    <row r="3986" spans="1:26" x14ac:dyDescent="0.35">
      <c r="A3986">
        <v>4.973134328358209</v>
      </c>
      <c r="B3986">
        <v>3.7341299477221942E-3</v>
      </c>
      <c r="G3986">
        <v>4.973134328358209</v>
      </c>
      <c r="H3986">
        <v>5.0352467270896456E-3</v>
      </c>
      <c r="Y3986">
        <v>4.973134328358209</v>
      </c>
      <c r="Z3986">
        <v>6.3211125158028044E-3</v>
      </c>
    </row>
    <row r="3987" spans="1:26" x14ac:dyDescent="0.35">
      <c r="A3987">
        <v>4.9746268656716417</v>
      </c>
      <c r="B3987">
        <v>3.7341299477221942E-3</v>
      </c>
      <c r="G3987">
        <v>4.9746268656716417</v>
      </c>
      <c r="H3987">
        <v>5.0352467270896456E-3</v>
      </c>
      <c r="Y3987">
        <v>4.9746268656716417</v>
      </c>
      <c r="Z3987">
        <v>6.3211125158028044E-3</v>
      </c>
    </row>
    <row r="3988" spans="1:26" x14ac:dyDescent="0.35">
      <c r="A3988">
        <v>4.9746268656716417</v>
      </c>
      <c r="B3988">
        <v>0</v>
      </c>
      <c r="G3988">
        <v>4.9746268656716417</v>
      </c>
      <c r="H3988">
        <v>0</v>
      </c>
      <c r="Y3988">
        <v>4.9746268656716417</v>
      </c>
      <c r="Z3988">
        <v>0</v>
      </c>
    </row>
    <row r="3989" spans="1:26" x14ac:dyDescent="0.35">
      <c r="A3989">
        <v>4.9761194029850744</v>
      </c>
      <c r="B3989">
        <v>0</v>
      </c>
      <c r="G3989">
        <v>4.9761194029850744</v>
      </c>
      <c r="H3989">
        <v>0</v>
      </c>
      <c r="Y3989">
        <v>4.9761194029850744</v>
      </c>
      <c r="Z3989">
        <v>0</v>
      </c>
    </row>
    <row r="3990" spans="1:26" x14ac:dyDescent="0.35">
      <c r="A3990">
        <v>4.9761194029850744</v>
      </c>
      <c r="B3990">
        <v>3.7341299477221942E-3</v>
      </c>
      <c r="G3990">
        <v>4.9761194029850744</v>
      </c>
      <c r="H3990">
        <v>5.0352467270896456E-3</v>
      </c>
      <c r="Y3990">
        <v>4.9761194029850744</v>
      </c>
      <c r="Z3990">
        <v>6.3211125158028044E-3</v>
      </c>
    </row>
    <row r="3991" spans="1:26" x14ac:dyDescent="0.35">
      <c r="A3991">
        <v>4.977611940298508</v>
      </c>
      <c r="B3991">
        <v>3.7341299477221942E-3</v>
      </c>
      <c r="G3991">
        <v>4.977611940298508</v>
      </c>
      <c r="H3991">
        <v>5.0352467270896456E-3</v>
      </c>
      <c r="Y3991">
        <v>4.977611940298508</v>
      </c>
      <c r="Z3991">
        <v>6.3211125158028044E-3</v>
      </c>
    </row>
    <row r="3992" spans="1:26" x14ac:dyDescent="0.35">
      <c r="A3992">
        <v>4.977611940298508</v>
      </c>
      <c r="B3992">
        <v>0</v>
      </c>
      <c r="G3992">
        <v>4.977611940298508</v>
      </c>
      <c r="H3992">
        <v>0</v>
      </c>
      <c r="Y3992">
        <v>4.977611940298508</v>
      </c>
      <c r="Z3992">
        <v>0</v>
      </c>
    </row>
    <row r="3993" spans="1:26" x14ac:dyDescent="0.35">
      <c r="A3993">
        <v>4.9791044776119406</v>
      </c>
      <c r="B3993">
        <v>0</v>
      </c>
      <c r="G3993">
        <v>4.9791044776119406</v>
      </c>
      <c r="H3993">
        <v>0</v>
      </c>
      <c r="Y3993">
        <v>4.9791044776119406</v>
      </c>
      <c r="Z3993">
        <v>0</v>
      </c>
    </row>
    <row r="3994" spans="1:26" x14ac:dyDescent="0.35">
      <c r="A3994">
        <v>4.9791044776119406</v>
      </c>
      <c r="B3994">
        <v>3.7341299477221942E-3</v>
      </c>
      <c r="G3994">
        <v>4.9791044776119406</v>
      </c>
      <c r="H3994">
        <v>5.0352467270896456E-3</v>
      </c>
      <c r="Y3994">
        <v>4.9791044776119406</v>
      </c>
      <c r="Z3994">
        <v>6.3211125158028044E-3</v>
      </c>
    </row>
    <row r="3995" spans="1:26" x14ac:dyDescent="0.35">
      <c r="A3995">
        <v>4.9805970149253733</v>
      </c>
      <c r="B3995">
        <v>3.7341299477221942E-3</v>
      </c>
      <c r="G3995">
        <v>4.9805970149253733</v>
      </c>
      <c r="H3995">
        <v>5.0352467270896456E-3</v>
      </c>
      <c r="Y3995">
        <v>4.9805970149253733</v>
      </c>
      <c r="Z3995">
        <v>6.3211125158028044E-3</v>
      </c>
    </row>
    <row r="3996" spans="1:26" x14ac:dyDescent="0.35">
      <c r="A3996">
        <v>4.9805970149253733</v>
      </c>
      <c r="B3996">
        <v>0</v>
      </c>
      <c r="G3996">
        <v>4.9805970149253733</v>
      </c>
      <c r="H3996">
        <v>0</v>
      </c>
      <c r="Y3996">
        <v>4.9805970149253733</v>
      </c>
      <c r="Z3996">
        <v>0</v>
      </c>
    </row>
    <row r="3997" spans="1:26" x14ac:dyDescent="0.35">
      <c r="A3997">
        <v>4.982089552238806</v>
      </c>
      <c r="B3997">
        <v>0</v>
      </c>
      <c r="G3997">
        <v>4.982089552238806</v>
      </c>
      <c r="H3997">
        <v>0</v>
      </c>
      <c r="Y3997">
        <v>4.982089552238806</v>
      </c>
      <c r="Z3997">
        <v>0</v>
      </c>
    </row>
    <row r="3998" spans="1:26" x14ac:dyDescent="0.35">
      <c r="A3998">
        <v>4.982089552238806</v>
      </c>
      <c r="B3998">
        <v>3.7341299477221942E-3</v>
      </c>
      <c r="G3998">
        <v>4.982089552238806</v>
      </c>
      <c r="H3998">
        <v>5.0352467270896456E-3</v>
      </c>
      <c r="Y3998">
        <v>4.982089552238806</v>
      </c>
      <c r="Z3998">
        <v>6.3211125158028044E-3</v>
      </c>
    </row>
    <row r="3999" spans="1:26" x14ac:dyDescent="0.35">
      <c r="A3999">
        <v>4.9835820895522387</v>
      </c>
      <c r="B3999">
        <v>3.7341299477221942E-3</v>
      </c>
      <c r="G3999">
        <v>4.9835820895522387</v>
      </c>
      <c r="H3999">
        <v>5.0352467270896456E-3</v>
      </c>
      <c r="Y3999">
        <v>4.9835820895522387</v>
      </c>
      <c r="Z3999">
        <v>6.3211125158028044E-3</v>
      </c>
    </row>
    <row r="4000" spans="1:26" x14ac:dyDescent="0.35">
      <c r="A4000">
        <v>4.9835820895522387</v>
      </c>
      <c r="B4000">
        <v>0</v>
      </c>
      <c r="G4000">
        <v>4.9835820895522387</v>
      </c>
      <c r="H4000">
        <v>0</v>
      </c>
      <c r="Y4000">
        <v>4.9835820895522387</v>
      </c>
      <c r="Z4000">
        <v>0</v>
      </c>
    </row>
    <row r="4001" spans="1:26" x14ac:dyDescent="0.35">
      <c r="A4001">
        <v>4.9850746268656714</v>
      </c>
      <c r="B4001">
        <v>0</v>
      </c>
      <c r="G4001">
        <v>4.9850746268656714</v>
      </c>
      <c r="H4001">
        <v>0</v>
      </c>
      <c r="Y4001">
        <v>4.9850746268656714</v>
      </c>
      <c r="Z4001">
        <v>0</v>
      </c>
    </row>
    <row r="4002" spans="1:26" x14ac:dyDescent="0.35">
      <c r="A4002">
        <v>4.9850746268656714</v>
      </c>
      <c r="B4002">
        <v>3.7341299477221942E-3</v>
      </c>
      <c r="G4002">
        <v>4.9850746268656714</v>
      </c>
      <c r="H4002">
        <v>5.0352467270896456E-3</v>
      </c>
      <c r="Y4002">
        <v>4.9850746268656714</v>
      </c>
      <c r="Z4002">
        <v>6.3211125158028044E-3</v>
      </c>
    </row>
    <row r="4003" spans="1:26" x14ac:dyDescent="0.35">
      <c r="A4003">
        <v>4.9865671641791049</v>
      </c>
      <c r="B4003">
        <v>3.7341299477221942E-3</v>
      </c>
      <c r="G4003">
        <v>4.9865671641791049</v>
      </c>
      <c r="H4003">
        <v>5.0352467270896456E-3</v>
      </c>
      <c r="Y4003">
        <v>4.9865671641791049</v>
      </c>
      <c r="Z4003">
        <v>6.3211125158028044E-3</v>
      </c>
    </row>
    <row r="4004" spans="1:26" x14ac:dyDescent="0.35">
      <c r="A4004">
        <v>4.9865671641791049</v>
      </c>
      <c r="B4004">
        <v>0</v>
      </c>
      <c r="G4004">
        <v>4.9865671641791049</v>
      </c>
      <c r="H4004">
        <v>0</v>
      </c>
      <c r="Y4004">
        <v>4.9865671641791049</v>
      </c>
      <c r="Z4004">
        <v>0</v>
      </c>
    </row>
    <row r="4005" spans="1:26" x14ac:dyDescent="0.35">
      <c r="A4005">
        <v>4.9880597014925376</v>
      </c>
      <c r="B4005">
        <v>0</v>
      </c>
      <c r="G4005">
        <v>4.9880597014925376</v>
      </c>
      <c r="H4005">
        <v>0</v>
      </c>
      <c r="Y4005">
        <v>4.9880597014925376</v>
      </c>
      <c r="Z4005">
        <v>0</v>
      </c>
    </row>
    <row r="4006" spans="1:26" x14ac:dyDescent="0.35">
      <c r="A4006">
        <v>4.9880597014925376</v>
      </c>
      <c r="B4006">
        <v>3.7341299477221942E-3</v>
      </c>
      <c r="G4006">
        <v>4.9880597014925376</v>
      </c>
      <c r="H4006">
        <v>5.0352467270896456E-3</v>
      </c>
      <c r="Y4006">
        <v>4.9880597014925376</v>
      </c>
      <c r="Z4006">
        <v>6.3211125158028044E-3</v>
      </c>
    </row>
    <row r="4007" spans="1:26" x14ac:dyDescent="0.35">
      <c r="A4007">
        <v>4.9895522388059703</v>
      </c>
      <c r="B4007">
        <v>3.7341299477221942E-3</v>
      </c>
      <c r="G4007">
        <v>4.9895522388059703</v>
      </c>
      <c r="H4007">
        <v>5.0352467270896456E-3</v>
      </c>
      <c r="Y4007">
        <v>4.9895522388059703</v>
      </c>
      <c r="Z4007">
        <v>6.3211125158028044E-3</v>
      </c>
    </row>
    <row r="4008" spans="1:26" x14ac:dyDescent="0.35">
      <c r="A4008">
        <v>4.9895522388059703</v>
      </c>
      <c r="B4008">
        <v>0</v>
      </c>
      <c r="G4008">
        <v>4.9895522388059703</v>
      </c>
      <c r="H4008">
        <v>0</v>
      </c>
      <c r="Y4008">
        <v>4.9895522388059703</v>
      </c>
      <c r="Z4008">
        <v>0</v>
      </c>
    </row>
    <row r="4009" spans="1:26" x14ac:dyDescent="0.35">
      <c r="A4009">
        <v>4.991044776119403</v>
      </c>
      <c r="B4009">
        <v>0</v>
      </c>
      <c r="G4009">
        <v>4.991044776119403</v>
      </c>
      <c r="H4009">
        <v>0</v>
      </c>
      <c r="Y4009">
        <v>4.991044776119403</v>
      </c>
      <c r="Z4009">
        <v>0</v>
      </c>
    </row>
    <row r="4010" spans="1:26" x14ac:dyDescent="0.35">
      <c r="A4010">
        <v>4.991044776119403</v>
      </c>
      <c r="B4010">
        <v>3.7341299477221942E-3</v>
      </c>
      <c r="G4010">
        <v>4.991044776119403</v>
      </c>
      <c r="H4010">
        <v>5.0352467270896456E-3</v>
      </c>
      <c r="Y4010">
        <v>4.991044776119403</v>
      </c>
      <c r="Z4010">
        <v>6.3211125158028044E-3</v>
      </c>
    </row>
    <row r="4011" spans="1:26" x14ac:dyDescent="0.35">
      <c r="A4011">
        <v>4.9925373134328357</v>
      </c>
      <c r="B4011">
        <v>3.7341299477221942E-3</v>
      </c>
      <c r="G4011">
        <v>4.9925373134328357</v>
      </c>
      <c r="H4011">
        <v>5.0352467270896456E-3</v>
      </c>
      <c r="Y4011">
        <v>4.9925373134328357</v>
      </c>
      <c r="Z4011">
        <v>6.3211125158028044E-3</v>
      </c>
    </row>
    <row r="4012" spans="1:26" x14ac:dyDescent="0.35">
      <c r="A4012">
        <v>4.9925373134328357</v>
      </c>
      <c r="B4012">
        <v>0</v>
      </c>
      <c r="G4012">
        <v>4.9925373134328357</v>
      </c>
      <c r="H4012">
        <v>0</v>
      </c>
      <c r="Y4012">
        <v>4.9925373134328357</v>
      </c>
      <c r="Z4012">
        <v>0</v>
      </c>
    </row>
    <row r="4013" spans="1:26" x14ac:dyDescent="0.35">
      <c r="A4013">
        <v>4.9940298507462684</v>
      </c>
      <c r="B4013">
        <v>0</v>
      </c>
      <c r="G4013">
        <v>4.9940298507462684</v>
      </c>
      <c r="H4013">
        <v>0</v>
      </c>
      <c r="Y4013">
        <v>4.9940298507462684</v>
      </c>
      <c r="Z4013">
        <v>0</v>
      </c>
    </row>
    <row r="4014" spans="1:26" x14ac:dyDescent="0.35">
      <c r="A4014">
        <v>4.9940298507462684</v>
      </c>
      <c r="B4014">
        <v>3.7341299477221942E-3</v>
      </c>
      <c r="G4014">
        <v>4.9940298507462684</v>
      </c>
      <c r="H4014">
        <v>5.0352467270896456E-3</v>
      </c>
      <c r="Y4014">
        <v>4.9940298507462684</v>
      </c>
      <c r="Z4014">
        <v>6.3211125158028044E-3</v>
      </c>
    </row>
    <row r="4015" spans="1:26" x14ac:dyDescent="0.35">
      <c r="A4015">
        <v>4.9955223880597011</v>
      </c>
      <c r="B4015">
        <v>3.7341299477221942E-3</v>
      </c>
      <c r="G4015">
        <v>4.9955223880597011</v>
      </c>
      <c r="H4015">
        <v>5.0352467270896456E-3</v>
      </c>
      <c r="Y4015">
        <v>4.9955223880597011</v>
      </c>
      <c r="Z4015">
        <v>6.3211125158028044E-3</v>
      </c>
    </row>
    <row r="4016" spans="1:26" x14ac:dyDescent="0.35">
      <c r="A4016">
        <v>4.9955223880597011</v>
      </c>
      <c r="B4016">
        <v>0</v>
      </c>
      <c r="G4016">
        <v>4.9955223880597011</v>
      </c>
      <c r="H4016">
        <v>0</v>
      </c>
      <c r="Y4016">
        <v>4.9955223880597011</v>
      </c>
      <c r="Z4016">
        <v>0</v>
      </c>
    </row>
    <row r="4017" spans="1:26" x14ac:dyDescent="0.35">
      <c r="A4017">
        <v>4.9970149253731346</v>
      </c>
      <c r="B4017">
        <v>0</v>
      </c>
      <c r="G4017">
        <v>4.9970149253731346</v>
      </c>
      <c r="H4017">
        <v>0</v>
      </c>
      <c r="Y4017">
        <v>4.9970149253731346</v>
      </c>
      <c r="Z4017">
        <v>0</v>
      </c>
    </row>
    <row r="4018" spans="1:26" x14ac:dyDescent="0.35">
      <c r="A4018">
        <v>4.9970149253731346</v>
      </c>
      <c r="B4018">
        <v>3.7341299477221942E-3</v>
      </c>
      <c r="G4018">
        <v>4.9970149253731346</v>
      </c>
      <c r="H4018">
        <v>5.0352467270896456E-3</v>
      </c>
      <c r="Y4018">
        <v>4.9970149253731346</v>
      </c>
      <c r="Z4018">
        <v>6.3211125158028044E-3</v>
      </c>
    </row>
    <row r="4019" spans="1:26" x14ac:dyDescent="0.35">
      <c r="A4019">
        <v>4.9985074626865673</v>
      </c>
      <c r="B4019">
        <v>3.7341299477221942E-3</v>
      </c>
      <c r="G4019">
        <v>4.9985074626865673</v>
      </c>
      <c r="H4019">
        <v>5.0352467270896456E-3</v>
      </c>
      <c r="Y4019">
        <v>4.9985074626865673</v>
      </c>
      <c r="Z4019">
        <v>6.3211125158028044E-3</v>
      </c>
    </row>
    <row r="4020" spans="1:26" x14ac:dyDescent="0.35">
      <c r="A4020">
        <v>4.9985074626865673</v>
      </c>
      <c r="B4020">
        <v>0</v>
      </c>
      <c r="G4020">
        <v>4.9985074626865673</v>
      </c>
      <c r="H4020">
        <v>0</v>
      </c>
      <c r="Y4020">
        <v>4.9985074626865673</v>
      </c>
      <c r="Z402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5FE5-F3B3-4FE3-B4B6-BBA7E22CD4EF}">
  <sheetPr codeName="Sheet35">
    <tabColor rgb="FF007800"/>
  </sheetPr>
  <dimension ref="A1:F3536"/>
  <sheetViews>
    <sheetView workbookViewId="0"/>
  </sheetViews>
  <sheetFormatPr defaultRowHeight="14.5" x14ac:dyDescent="0.35"/>
  <sheetData>
    <row r="1" spans="1:6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</row>
    <row r="2" spans="1:6" x14ac:dyDescent="0.35">
      <c r="A2">
        <v>2</v>
      </c>
      <c r="B2">
        <v>4.0322580645161289E-2</v>
      </c>
      <c r="C2">
        <v>2</v>
      </c>
      <c r="D2">
        <v>4.0322580645161289E-2</v>
      </c>
      <c r="E2">
        <v>2</v>
      </c>
      <c r="F2">
        <v>4.0322580645161289E-2</v>
      </c>
    </row>
    <row r="3" spans="1:6" x14ac:dyDescent="0.35">
      <c r="A3">
        <v>2.0014705882352941</v>
      </c>
      <c r="B3">
        <v>4.0322580645161289E-2</v>
      </c>
      <c r="C3">
        <v>2.1</v>
      </c>
      <c r="D3">
        <v>4.0322580645161289E-2</v>
      </c>
      <c r="E3">
        <v>2.1</v>
      </c>
      <c r="F3">
        <v>4.0322580645161289E-2</v>
      </c>
    </row>
    <row r="4" spans="1:6" x14ac:dyDescent="0.35">
      <c r="A4">
        <v>2.0014705882352941</v>
      </c>
      <c r="B4">
        <v>0</v>
      </c>
      <c r="C4">
        <v>2.1</v>
      </c>
      <c r="D4">
        <v>4.0322580645161289E-2</v>
      </c>
      <c r="E4">
        <v>2.1</v>
      </c>
      <c r="F4">
        <v>4.6370967741935484E-2</v>
      </c>
    </row>
    <row r="5" spans="1:6" x14ac:dyDescent="0.35">
      <c r="A5">
        <v>2.0029411764705882</v>
      </c>
      <c r="B5">
        <v>0</v>
      </c>
      <c r="C5">
        <v>2.1</v>
      </c>
      <c r="D5">
        <v>6.0483870967741934E-3</v>
      </c>
      <c r="E5">
        <v>2.2000000000000002</v>
      </c>
      <c r="F5">
        <v>4.6370967741935484E-2</v>
      </c>
    </row>
    <row r="6" spans="1:6" x14ac:dyDescent="0.35">
      <c r="A6">
        <v>2.0029411764705882</v>
      </c>
      <c r="B6">
        <v>4.0322580645161289E-2</v>
      </c>
      <c r="C6">
        <v>2.2000000000000002</v>
      </c>
      <c r="D6">
        <v>6.0483870967741934E-3</v>
      </c>
      <c r="E6">
        <v>2.2000000000000002</v>
      </c>
      <c r="F6">
        <v>5.4435483870967742E-2</v>
      </c>
    </row>
    <row r="7" spans="1:6" x14ac:dyDescent="0.35">
      <c r="A7">
        <v>2.0044117647058823</v>
      </c>
      <c r="B7">
        <v>4.0322580645161289E-2</v>
      </c>
      <c r="C7">
        <v>2.2000000000000002</v>
      </c>
      <c r="D7">
        <v>6.0483870967741934E-3</v>
      </c>
      <c r="E7">
        <v>2.2999999999999998</v>
      </c>
      <c r="F7">
        <v>5.4435483870967742E-2</v>
      </c>
    </row>
    <row r="8" spans="1:6" x14ac:dyDescent="0.35">
      <c r="A8">
        <v>2.0044117647058823</v>
      </c>
      <c r="B8">
        <v>0</v>
      </c>
      <c r="C8">
        <v>2.2000000000000002</v>
      </c>
      <c r="D8">
        <v>8.0645161290322578E-3</v>
      </c>
      <c r="E8">
        <v>2.2999999999999998</v>
      </c>
      <c r="F8">
        <v>5.9475806451612906E-2</v>
      </c>
    </row>
    <row r="9" spans="1:6" x14ac:dyDescent="0.35">
      <c r="A9">
        <v>2.0058823529411764</v>
      </c>
      <c r="B9">
        <v>0</v>
      </c>
      <c r="C9">
        <v>2.2999999999999998</v>
      </c>
      <c r="D9">
        <v>8.0645161290322578E-3</v>
      </c>
      <c r="E9">
        <v>2.4</v>
      </c>
      <c r="F9">
        <v>5.9475806451612906E-2</v>
      </c>
    </row>
    <row r="10" spans="1:6" x14ac:dyDescent="0.35">
      <c r="A10">
        <v>2.0058823529411764</v>
      </c>
      <c r="B10">
        <v>4.0322580645161289E-2</v>
      </c>
      <c r="C10">
        <v>2.2999999999999998</v>
      </c>
      <c r="D10">
        <v>8.0645161290322578E-3</v>
      </c>
      <c r="E10">
        <v>2.4</v>
      </c>
      <c r="F10">
        <v>6.5524193548387094E-2</v>
      </c>
    </row>
    <row r="11" spans="1:6" x14ac:dyDescent="0.35">
      <c r="A11">
        <v>2.0073529411764706</v>
      </c>
      <c r="B11">
        <v>4.0322580645161289E-2</v>
      </c>
      <c r="C11">
        <v>2.2999999999999998</v>
      </c>
      <c r="D11">
        <v>5.0403225806451612E-3</v>
      </c>
      <c r="E11">
        <v>2.5</v>
      </c>
      <c r="F11">
        <v>6.5524193548387094E-2</v>
      </c>
    </row>
    <row r="12" spans="1:6" x14ac:dyDescent="0.35">
      <c r="A12">
        <v>2.0073529411764706</v>
      </c>
      <c r="B12">
        <v>0</v>
      </c>
      <c r="C12">
        <v>2.4</v>
      </c>
      <c r="D12">
        <v>5.0403225806451612E-3</v>
      </c>
      <c r="E12">
        <v>2.5</v>
      </c>
      <c r="F12">
        <v>7.2580645161290314E-2</v>
      </c>
    </row>
    <row r="13" spans="1:6" x14ac:dyDescent="0.35">
      <c r="A13">
        <v>2.0088235294117647</v>
      </c>
      <c r="B13">
        <v>0</v>
      </c>
      <c r="C13">
        <v>2.4</v>
      </c>
      <c r="D13">
        <v>5.0403225806451612E-3</v>
      </c>
      <c r="E13">
        <v>2.6</v>
      </c>
      <c r="F13">
        <v>7.2580645161290314E-2</v>
      </c>
    </row>
    <row r="14" spans="1:6" x14ac:dyDescent="0.35">
      <c r="A14">
        <v>2.0088235294117647</v>
      </c>
      <c r="B14">
        <v>4.0322580645161289E-2</v>
      </c>
      <c r="C14">
        <v>2.4</v>
      </c>
      <c r="D14">
        <v>6.0483870967741934E-3</v>
      </c>
      <c r="E14">
        <v>2.6</v>
      </c>
      <c r="F14">
        <v>8.165322580645161E-2</v>
      </c>
    </row>
    <row r="15" spans="1:6" x14ac:dyDescent="0.35">
      <c r="A15">
        <v>2.0102941176470588</v>
      </c>
      <c r="B15">
        <v>4.0322580645161289E-2</v>
      </c>
      <c r="C15">
        <v>2.5</v>
      </c>
      <c r="D15">
        <v>6.0483870967741934E-3</v>
      </c>
      <c r="E15">
        <v>2.7</v>
      </c>
      <c r="F15">
        <v>8.165322580645161E-2</v>
      </c>
    </row>
    <row r="16" spans="1:6" x14ac:dyDescent="0.35">
      <c r="A16">
        <v>2.0102941176470588</v>
      </c>
      <c r="B16">
        <v>0</v>
      </c>
      <c r="C16">
        <v>2.5</v>
      </c>
      <c r="D16">
        <v>6.0483870967741934E-3</v>
      </c>
      <c r="E16">
        <v>2.7</v>
      </c>
      <c r="F16">
        <v>0.10080645161290322</v>
      </c>
    </row>
    <row r="17" spans="1:6" x14ac:dyDescent="0.35">
      <c r="A17">
        <v>2.0117647058823529</v>
      </c>
      <c r="B17">
        <v>0</v>
      </c>
      <c r="C17">
        <v>2.5</v>
      </c>
      <c r="D17">
        <v>7.0564516129032256E-3</v>
      </c>
      <c r="E17">
        <v>2.8</v>
      </c>
      <c r="F17">
        <v>0.10080645161290322</v>
      </c>
    </row>
    <row r="18" spans="1:6" x14ac:dyDescent="0.35">
      <c r="A18">
        <v>2.0117647058823529</v>
      </c>
      <c r="B18">
        <v>4.0322580645161289E-2</v>
      </c>
      <c r="C18">
        <v>2.6</v>
      </c>
      <c r="D18">
        <v>7.0564516129032256E-3</v>
      </c>
      <c r="E18">
        <v>2.8</v>
      </c>
      <c r="F18">
        <v>0.1159274193548387</v>
      </c>
    </row>
    <row r="19" spans="1:6" x14ac:dyDescent="0.35">
      <c r="A19">
        <v>2.013235294117647</v>
      </c>
      <c r="B19">
        <v>4.0322580645161289E-2</v>
      </c>
      <c r="C19">
        <v>2.6</v>
      </c>
      <c r="D19">
        <v>7.0564516129032256E-3</v>
      </c>
      <c r="E19">
        <v>2.9</v>
      </c>
      <c r="F19">
        <v>0.1159274193548387</v>
      </c>
    </row>
    <row r="20" spans="1:6" x14ac:dyDescent="0.35">
      <c r="A20">
        <v>2.013235294117647</v>
      </c>
      <c r="B20">
        <v>0</v>
      </c>
      <c r="C20">
        <v>2.6</v>
      </c>
      <c r="D20">
        <v>9.0725806451612909E-3</v>
      </c>
      <c r="E20">
        <v>2.9</v>
      </c>
      <c r="F20">
        <v>0.13306451612903225</v>
      </c>
    </row>
    <row r="21" spans="1:6" x14ac:dyDescent="0.35">
      <c r="A21">
        <v>2.0147058823529411</v>
      </c>
      <c r="B21">
        <v>0</v>
      </c>
      <c r="C21">
        <v>2.7</v>
      </c>
      <c r="D21">
        <v>9.0725806451612909E-3</v>
      </c>
      <c r="E21">
        <v>3</v>
      </c>
      <c r="F21">
        <v>0.13306451612903225</v>
      </c>
    </row>
    <row r="22" spans="1:6" x14ac:dyDescent="0.35">
      <c r="A22">
        <v>2.0147058823529411</v>
      </c>
      <c r="B22">
        <v>4.0322580645161289E-2</v>
      </c>
      <c r="C22">
        <v>2.7</v>
      </c>
      <c r="D22">
        <v>9.0725806451612909E-3</v>
      </c>
      <c r="E22">
        <v>3</v>
      </c>
      <c r="F22">
        <v>0.14919354838709675</v>
      </c>
    </row>
    <row r="23" spans="1:6" x14ac:dyDescent="0.35">
      <c r="A23">
        <v>2.0161764705882352</v>
      </c>
      <c r="B23">
        <v>4.0322580645161289E-2</v>
      </c>
      <c r="C23">
        <v>2.7</v>
      </c>
      <c r="D23">
        <v>1.9153225806451613E-2</v>
      </c>
      <c r="E23">
        <v>3.1</v>
      </c>
      <c r="F23">
        <v>0.14919354838709675</v>
      </c>
    </row>
    <row r="24" spans="1:6" x14ac:dyDescent="0.35">
      <c r="A24">
        <v>2.0161764705882352</v>
      </c>
      <c r="B24">
        <v>0</v>
      </c>
      <c r="C24">
        <v>2.8</v>
      </c>
      <c r="D24">
        <v>1.9153225806451613E-2</v>
      </c>
      <c r="E24">
        <v>3.1</v>
      </c>
      <c r="F24">
        <v>0.17741935483870966</v>
      </c>
    </row>
    <row r="25" spans="1:6" x14ac:dyDescent="0.35">
      <c r="A25">
        <v>2.0176470588235293</v>
      </c>
      <c r="B25">
        <v>0</v>
      </c>
      <c r="C25">
        <v>2.8</v>
      </c>
      <c r="D25">
        <v>1.9153225806451613E-2</v>
      </c>
      <c r="E25">
        <v>3.2</v>
      </c>
      <c r="F25">
        <v>0.17741935483870966</v>
      </c>
    </row>
    <row r="26" spans="1:6" x14ac:dyDescent="0.35">
      <c r="A26">
        <v>2.0176470588235293</v>
      </c>
      <c r="B26">
        <v>4.0322580645161289E-2</v>
      </c>
      <c r="C26">
        <v>2.8</v>
      </c>
      <c r="D26">
        <v>1.5120967741935484E-2</v>
      </c>
      <c r="E26">
        <v>3.2</v>
      </c>
      <c r="F26">
        <v>0.21572580645161288</v>
      </c>
    </row>
    <row r="27" spans="1:6" x14ac:dyDescent="0.35">
      <c r="A27">
        <v>2.0191176470588235</v>
      </c>
      <c r="B27">
        <v>4.0322580645161289E-2</v>
      </c>
      <c r="C27">
        <v>2.9</v>
      </c>
      <c r="D27">
        <v>1.5120967741935484E-2</v>
      </c>
      <c r="E27">
        <v>3.3</v>
      </c>
      <c r="F27">
        <v>0.21572580645161288</v>
      </c>
    </row>
    <row r="28" spans="1:6" x14ac:dyDescent="0.35">
      <c r="A28">
        <v>2.0191176470588235</v>
      </c>
      <c r="B28">
        <v>0</v>
      </c>
      <c r="C28">
        <v>2.9</v>
      </c>
      <c r="D28">
        <v>1.5120967741935484E-2</v>
      </c>
      <c r="E28">
        <v>3.3</v>
      </c>
      <c r="F28">
        <v>0.39818548387096775</v>
      </c>
    </row>
    <row r="29" spans="1:6" x14ac:dyDescent="0.35">
      <c r="A29">
        <v>2.0205882352941176</v>
      </c>
      <c r="B29">
        <v>0</v>
      </c>
      <c r="C29">
        <v>2.9</v>
      </c>
      <c r="D29">
        <v>1.7137096774193547E-2</v>
      </c>
      <c r="E29">
        <v>3.4000000000000004</v>
      </c>
      <c r="F29">
        <v>0.39818548387096775</v>
      </c>
    </row>
    <row r="30" spans="1:6" x14ac:dyDescent="0.35">
      <c r="A30">
        <v>2.0205882352941176</v>
      </c>
      <c r="B30">
        <v>4.0322580645161289E-2</v>
      </c>
      <c r="C30">
        <v>3</v>
      </c>
      <c r="D30">
        <v>1.7137096774193547E-2</v>
      </c>
      <c r="E30">
        <v>3.4000000000000004</v>
      </c>
      <c r="F30">
        <v>0.39818548387096775</v>
      </c>
    </row>
    <row r="31" spans="1:6" x14ac:dyDescent="0.35">
      <c r="A31">
        <v>2.0220588235294117</v>
      </c>
      <c r="B31">
        <v>4.0322580645161289E-2</v>
      </c>
      <c r="C31">
        <v>3</v>
      </c>
      <c r="D31">
        <v>1.7137096774193547E-2</v>
      </c>
      <c r="E31">
        <v>3.5</v>
      </c>
      <c r="F31">
        <v>0.39818548387096775</v>
      </c>
    </row>
    <row r="32" spans="1:6" x14ac:dyDescent="0.35">
      <c r="A32">
        <v>2.0220588235294117</v>
      </c>
      <c r="B32">
        <v>0</v>
      </c>
      <c r="C32">
        <v>3</v>
      </c>
      <c r="D32">
        <v>1.6129032258064516E-2</v>
      </c>
      <c r="E32">
        <v>3.5</v>
      </c>
      <c r="F32">
        <v>0.54032258064516125</v>
      </c>
    </row>
    <row r="33" spans="1:6" x14ac:dyDescent="0.35">
      <c r="A33">
        <v>2.0235294117647058</v>
      </c>
      <c r="B33">
        <v>0</v>
      </c>
      <c r="C33">
        <v>3.1</v>
      </c>
      <c r="D33">
        <v>1.6129032258064516E-2</v>
      </c>
      <c r="E33">
        <v>3.6</v>
      </c>
      <c r="F33">
        <v>0.54032258064516125</v>
      </c>
    </row>
    <row r="34" spans="1:6" x14ac:dyDescent="0.35">
      <c r="A34">
        <v>2.0235294117647058</v>
      </c>
      <c r="B34">
        <v>4.0322580645161289E-2</v>
      </c>
      <c r="C34">
        <v>3.1</v>
      </c>
      <c r="D34">
        <v>1.6129032258064516E-2</v>
      </c>
      <c r="E34">
        <v>3.6</v>
      </c>
      <c r="F34">
        <v>0.59778225806451613</v>
      </c>
    </row>
    <row r="35" spans="1:6" x14ac:dyDescent="0.35">
      <c r="A35">
        <v>2.0249999999999999</v>
      </c>
      <c r="B35">
        <v>4.0322580645161289E-2</v>
      </c>
      <c r="C35">
        <v>3.1</v>
      </c>
      <c r="D35">
        <v>2.8225806451612902E-2</v>
      </c>
      <c r="E35">
        <v>3.7</v>
      </c>
      <c r="F35">
        <v>0.59778225806451613</v>
      </c>
    </row>
    <row r="36" spans="1:6" x14ac:dyDescent="0.35">
      <c r="A36">
        <v>2.0249999999999999</v>
      </c>
      <c r="B36">
        <v>0</v>
      </c>
      <c r="C36">
        <v>3.2</v>
      </c>
      <c r="D36">
        <v>2.8225806451612902E-2</v>
      </c>
      <c r="E36">
        <v>3.7</v>
      </c>
      <c r="F36">
        <v>0.64919354838709675</v>
      </c>
    </row>
    <row r="37" spans="1:6" x14ac:dyDescent="0.35">
      <c r="A37">
        <v>2.026470588235294</v>
      </c>
      <c r="B37">
        <v>0</v>
      </c>
      <c r="C37">
        <v>3.2</v>
      </c>
      <c r="D37">
        <v>2.8225806451612902E-2</v>
      </c>
      <c r="E37">
        <v>3.8</v>
      </c>
      <c r="F37">
        <v>0.64919354838709675</v>
      </c>
    </row>
    <row r="38" spans="1:6" x14ac:dyDescent="0.35">
      <c r="A38">
        <v>2.026470588235294</v>
      </c>
      <c r="B38">
        <v>4.0322580645161289E-2</v>
      </c>
      <c r="C38">
        <v>3.2</v>
      </c>
      <c r="D38">
        <v>3.8306451612903226E-2</v>
      </c>
      <c r="E38">
        <v>3.8</v>
      </c>
      <c r="F38">
        <v>0.73790322580645162</v>
      </c>
    </row>
    <row r="39" spans="1:6" x14ac:dyDescent="0.35">
      <c r="A39">
        <v>2.0279411764705881</v>
      </c>
      <c r="B39">
        <v>4.0322580645161289E-2</v>
      </c>
      <c r="C39">
        <v>3.3</v>
      </c>
      <c r="D39">
        <v>3.8306451612903226E-2</v>
      </c>
      <c r="E39">
        <v>3.9000000000000004</v>
      </c>
      <c r="F39">
        <v>0.73790322580645162</v>
      </c>
    </row>
    <row r="40" spans="1:6" x14ac:dyDescent="0.35">
      <c r="A40">
        <v>2.0279411764705881</v>
      </c>
      <c r="B40">
        <v>0</v>
      </c>
      <c r="C40">
        <v>3.3</v>
      </c>
      <c r="D40">
        <v>3.8306451612903226E-2</v>
      </c>
      <c r="E40">
        <v>3.9000000000000004</v>
      </c>
      <c r="F40">
        <v>0.73790322580645162</v>
      </c>
    </row>
    <row r="41" spans="1:6" x14ac:dyDescent="0.35">
      <c r="A41">
        <v>2.0294117647058822</v>
      </c>
      <c r="B41">
        <v>0</v>
      </c>
      <c r="C41">
        <v>3.3</v>
      </c>
      <c r="D41">
        <v>0.18245967741935484</v>
      </c>
      <c r="E41">
        <v>4</v>
      </c>
      <c r="F41">
        <v>0.73790322580645162</v>
      </c>
    </row>
    <row r="42" spans="1:6" x14ac:dyDescent="0.35">
      <c r="A42">
        <v>2.0294117647058822</v>
      </c>
      <c r="B42">
        <v>4.0322580645161289E-2</v>
      </c>
      <c r="C42">
        <v>3.4000000000000004</v>
      </c>
      <c r="D42">
        <v>0.18245967741935484</v>
      </c>
      <c r="E42">
        <v>4</v>
      </c>
      <c r="F42">
        <v>0.80544354838709675</v>
      </c>
    </row>
    <row r="43" spans="1:6" x14ac:dyDescent="0.35">
      <c r="A43">
        <v>2.0308823529411764</v>
      </c>
      <c r="B43">
        <v>4.0322580645161289E-2</v>
      </c>
      <c r="C43">
        <v>3.4000000000000004</v>
      </c>
      <c r="D43">
        <v>0.18245967741935484</v>
      </c>
      <c r="E43">
        <v>4.0999999999999996</v>
      </c>
      <c r="F43">
        <v>0.80544354838709675</v>
      </c>
    </row>
    <row r="44" spans="1:6" x14ac:dyDescent="0.35">
      <c r="A44">
        <v>2.0308823529411764</v>
      </c>
      <c r="B44">
        <v>0</v>
      </c>
      <c r="C44">
        <v>3.4000000000000004</v>
      </c>
      <c r="D44">
        <v>0</v>
      </c>
      <c r="E44">
        <v>4.0999999999999996</v>
      </c>
      <c r="F44">
        <v>0.844758064516129</v>
      </c>
    </row>
    <row r="45" spans="1:6" x14ac:dyDescent="0.35">
      <c r="A45">
        <v>2.0323529411764705</v>
      </c>
      <c r="B45">
        <v>0</v>
      </c>
      <c r="C45">
        <v>3.5</v>
      </c>
      <c r="D45">
        <v>0</v>
      </c>
      <c r="E45">
        <v>4.2</v>
      </c>
      <c r="F45">
        <v>0.844758064516129</v>
      </c>
    </row>
    <row r="46" spans="1:6" x14ac:dyDescent="0.35">
      <c r="A46">
        <v>2.0323529411764705</v>
      </c>
      <c r="B46">
        <v>4.0322580645161289E-2</v>
      </c>
      <c r="C46">
        <v>3.5</v>
      </c>
      <c r="D46">
        <v>0</v>
      </c>
      <c r="E46">
        <v>4.2</v>
      </c>
      <c r="F46">
        <v>0.93044354838709675</v>
      </c>
    </row>
    <row r="47" spans="1:6" x14ac:dyDescent="0.35">
      <c r="A47">
        <v>2.0338235294117646</v>
      </c>
      <c r="B47">
        <v>4.0322580645161289E-2</v>
      </c>
      <c r="C47">
        <v>3.5</v>
      </c>
      <c r="D47">
        <v>0.14213709677419356</v>
      </c>
      <c r="E47">
        <v>4.3000000000000007</v>
      </c>
      <c r="F47">
        <v>0.93044354838709675</v>
      </c>
    </row>
    <row r="48" spans="1:6" x14ac:dyDescent="0.35">
      <c r="A48">
        <v>2.0338235294117646</v>
      </c>
      <c r="B48">
        <v>0</v>
      </c>
      <c r="C48">
        <v>3.6</v>
      </c>
      <c r="D48">
        <v>0.14213709677419356</v>
      </c>
      <c r="E48">
        <v>4.3000000000000007</v>
      </c>
      <c r="F48">
        <v>0.93044354838709675</v>
      </c>
    </row>
    <row r="49" spans="1:6" x14ac:dyDescent="0.35">
      <c r="A49">
        <v>2.0352941176470587</v>
      </c>
      <c r="B49">
        <v>0</v>
      </c>
      <c r="C49">
        <v>3.6</v>
      </c>
      <c r="D49">
        <v>0.14213709677419356</v>
      </c>
      <c r="E49">
        <v>4.4000000000000004</v>
      </c>
      <c r="F49">
        <v>0.93044354838709675</v>
      </c>
    </row>
    <row r="50" spans="1:6" x14ac:dyDescent="0.35">
      <c r="A50">
        <v>2.0352941176470587</v>
      </c>
      <c r="B50">
        <v>4.0322580645161289E-2</v>
      </c>
      <c r="C50">
        <v>3.6</v>
      </c>
      <c r="D50">
        <v>5.7459677419354836E-2</v>
      </c>
      <c r="E50">
        <v>4.4000000000000004</v>
      </c>
      <c r="F50">
        <v>0.9536290322580645</v>
      </c>
    </row>
    <row r="51" spans="1:6" x14ac:dyDescent="0.35">
      <c r="A51">
        <v>2.0367647058823528</v>
      </c>
      <c r="B51">
        <v>4.0322580645161289E-2</v>
      </c>
      <c r="C51">
        <v>3.7</v>
      </c>
      <c r="D51">
        <v>5.7459677419354836E-2</v>
      </c>
      <c r="E51">
        <v>4.5</v>
      </c>
      <c r="F51">
        <v>0.9536290322580645</v>
      </c>
    </row>
    <row r="52" spans="1:6" x14ac:dyDescent="0.35">
      <c r="A52">
        <v>2.0367647058823528</v>
      </c>
      <c r="B52">
        <v>0</v>
      </c>
      <c r="C52">
        <v>3.7</v>
      </c>
      <c r="D52">
        <v>5.7459677419354836E-2</v>
      </c>
      <c r="E52">
        <v>4.5</v>
      </c>
      <c r="F52">
        <v>0.99596774193548387</v>
      </c>
    </row>
    <row r="53" spans="1:6" x14ac:dyDescent="0.35">
      <c r="A53">
        <v>2.0382352941176469</v>
      </c>
      <c r="B53">
        <v>0</v>
      </c>
      <c r="C53">
        <v>3.7</v>
      </c>
      <c r="D53">
        <v>5.1411290322580648E-2</v>
      </c>
      <c r="E53">
        <v>4.5999999999999996</v>
      </c>
      <c r="F53">
        <v>0.99596774193548387</v>
      </c>
    </row>
    <row r="54" spans="1:6" x14ac:dyDescent="0.35">
      <c r="A54">
        <v>2.0382352941176469</v>
      </c>
      <c r="B54">
        <v>4.0322580645161289E-2</v>
      </c>
      <c r="C54">
        <v>3.8</v>
      </c>
      <c r="D54">
        <v>5.1411290322580648E-2</v>
      </c>
      <c r="E54">
        <v>4.5999999999999996</v>
      </c>
      <c r="F54">
        <v>0.99798387096774199</v>
      </c>
    </row>
    <row r="55" spans="1:6" x14ac:dyDescent="0.35">
      <c r="A55">
        <v>2.039705882352941</v>
      </c>
      <c r="B55">
        <v>4.0322580645161289E-2</v>
      </c>
      <c r="C55">
        <v>3.8</v>
      </c>
      <c r="D55">
        <v>5.1411290322580648E-2</v>
      </c>
      <c r="E55">
        <v>4.7</v>
      </c>
      <c r="F55">
        <v>0.99798387096774199</v>
      </c>
    </row>
    <row r="56" spans="1:6" x14ac:dyDescent="0.35">
      <c r="A56">
        <v>2.039705882352941</v>
      </c>
      <c r="B56">
        <v>0</v>
      </c>
      <c r="C56">
        <v>3.8</v>
      </c>
      <c r="D56">
        <v>8.8709677419354843E-2</v>
      </c>
      <c r="E56">
        <v>4.7</v>
      </c>
      <c r="F56">
        <v>0.998991935483871</v>
      </c>
    </row>
    <row r="57" spans="1:6" x14ac:dyDescent="0.35">
      <c r="A57">
        <v>2.0411764705882351</v>
      </c>
      <c r="B57">
        <v>0</v>
      </c>
      <c r="C57">
        <v>3.9000000000000004</v>
      </c>
      <c r="D57">
        <v>8.8709677419354843E-2</v>
      </c>
      <c r="E57">
        <v>4.8000000000000007</v>
      </c>
      <c r="F57">
        <v>0.998991935483871</v>
      </c>
    </row>
    <row r="58" spans="1:6" x14ac:dyDescent="0.35">
      <c r="A58">
        <v>2.0411764705882351</v>
      </c>
      <c r="B58">
        <v>4.0322580645161289E-2</v>
      </c>
      <c r="C58">
        <v>3.9000000000000004</v>
      </c>
      <c r="D58">
        <v>8.8709677419354843E-2</v>
      </c>
      <c r="E58">
        <v>4.8000000000000007</v>
      </c>
      <c r="F58">
        <v>0.998991935483871</v>
      </c>
    </row>
    <row r="59" spans="1:6" x14ac:dyDescent="0.35">
      <c r="A59">
        <v>2.0426470588235293</v>
      </c>
      <c r="B59">
        <v>4.0322580645161289E-2</v>
      </c>
      <c r="C59">
        <v>3.9000000000000004</v>
      </c>
      <c r="D59">
        <v>0</v>
      </c>
      <c r="E59">
        <v>4.9000000000000004</v>
      </c>
      <c r="F59">
        <v>0.998991935483871</v>
      </c>
    </row>
    <row r="60" spans="1:6" x14ac:dyDescent="0.35">
      <c r="A60">
        <v>2.0426470588235293</v>
      </c>
      <c r="B60">
        <v>0</v>
      </c>
      <c r="C60">
        <v>4</v>
      </c>
      <c r="D60">
        <v>0</v>
      </c>
      <c r="E60">
        <v>4.9000000000000004</v>
      </c>
      <c r="F60">
        <v>1</v>
      </c>
    </row>
    <row r="61" spans="1:6" x14ac:dyDescent="0.35">
      <c r="A61">
        <v>2.0441176470588234</v>
      </c>
      <c r="B61">
        <v>0</v>
      </c>
      <c r="C61">
        <v>4</v>
      </c>
      <c r="D61">
        <v>0</v>
      </c>
      <c r="E61">
        <v>5</v>
      </c>
      <c r="F61">
        <v>1</v>
      </c>
    </row>
    <row r="62" spans="1:6" x14ac:dyDescent="0.35">
      <c r="A62">
        <v>2.0441176470588234</v>
      </c>
      <c r="B62">
        <v>4.0322580645161289E-2</v>
      </c>
      <c r="C62">
        <v>4</v>
      </c>
      <c r="D62">
        <v>6.7540322580645157E-2</v>
      </c>
      <c r="E62">
        <v>5</v>
      </c>
      <c r="F62">
        <v>1</v>
      </c>
    </row>
    <row r="63" spans="1:6" x14ac:dyDescent="0.35">
      <c r="A63">
        <v>2.0455882352941175</v>
      </c>
      <c r="B63">
        <v>4.0322580645161289E-2</v>
      </c>
      <c r="C63">
        <v>4.0999999999999996</v>
      </c>
      <c r="D63">
        <v>6.7540322580645157E-2</v>
      </c>
    </row>
    <row r="64" spans="1:6" x14ac:dyDescent="0.35">
      <c r="A64">
        <v>2.0455882352941175</v>
      </c>
      <c r="B64">
        <v>0</v>
      </c>
      <c r="C64">
        <v>4.0999999999999996</v>
      </c>
      <c r="D64">
        <v>6.7540322580645157E-2</v>
      </c>
    </row>
    <row r="65" spans="1:4" x14ac:dyDescent="0.35">
      <c r="A65">
        <v>2.0470588235294116</v>
      </c>
      <c r="B65">
        <v>0</v>
      </c>
      <c r="C65">
        <v>4.0999999999999996</v>
      </c>
      <c r="D65">
        <v>3.9314516129032258E-2</v>
      </c>
    </row>
    <row r="66" spans="1:4" x14ac:dyDescent="0.35">
      <c r="A66">
        <v>2.0470588235294116</v>
      </c>
      <c r="B66">
        <v>4.0322580645161289E-2</v>
      </c>
      <c r="C66">
        <v>4.2</v>
      </c>
      <c r="D66">
        <v>3.9314516129032258E-2</v>
      </c>
    </row>
    <row r="67" spans="1:4" x14ac:dyDescent="0.35">
      <c r="A67">
        <v>2.0485294117647057</v>
      </c>
      <c r="B67">
        <v>4.0322580645161289E-2</v>
      </c>
      <c r="C67">
        <v>4.2</v>
      </c>
      <c r="D67">
        <v>3.9314516129032258E-2</v>
      </c>
    </row>
    <row r="68" spans="1:4" x14ac:dyDescent="0.35">
      <c r="A68">
        <v>2.0485294117647057</v>
      </c>
      <c r="B68">
        <v>0</v>
      </c>
      <c r="C68">
        <v>4.2</v>
      </c>
      <c r="D68">
        <v>8.5685483870967735E-2</v>
      </c>
    </row>
    <row r="69" spans="1:4" x14ac:dyDescent="0.35">
      <c r="A69">
        <v>2.0499999999999998</v>
      </c>
      <c r="B69">
        <v>0</v>
      </c>
      <c r="C69">
        <v>4.3000000000000007</v>
      </c>
      <c r="D69">
        <v>8.5685483870967735E-2</v>
      </c>
    </row>
    <row r="70" spans="1:4" x14ac:dyDescent="0.35">
      <c r="A70">
        <v>2.0499999999999998</v>
      </c>
      <c r="B70">
        <v>4.0322580645161289E-2</v>
      </c>
      <c r="C70">
        <v>4.3000000000000007</v>
      </c>
      <c r="D70">
        <v>8.5685483870967735E-2</v>
      </c>
    </row>
    <row r="71" spans="1:4" x14ac:dyDescent="0.35">
      <c r="A71">
        <v>2.0514705882352944</v>
      </c>
      <c r="B71">
        <v>4.0322580645161289E-2</v>
      </c>
      <c r="C71">
        <v>4.3000000000000007</v>
      </c>
      <c r="D71">
        <v>0</v>
      </c>
    </row>
    <row r="72" spans="1:4" x14ac:dyDescent="0.35">
      <c r="A72">
        <v>2.0514705882352944</v>
      </c>
      <c r="B72">
        <v>0</v>
      </c>
      <c r="C72">
        <v>4.4000000000000004</v>
      </c>
      <c r="D72">
        <v>0</v>
      </c>
    </row>
    <row r="73" spans="1:4" x14ac:dyDescent="0.35">
      <c r="A73">
        <v>2.0529411764705885</v>
      </c>
      <c r="B73">
        <v>0</v>
      </c>
      <c r="C73">
        <v>4.4000000000000004</v>
      </c>
      <c r="D73">
        <v>0</v>
      </c>
    </row>
    <row r="74" spans="1:4" x14ac:dyDescent="0.35">
      <c r="A74">
        <v>2.0529411764705885</v>
      </c>
      <c r="B74">
        <v>4.0322580645161289E-2</v>
      </c>
      <c r="C74">
        <v>4.4000000000000004</v>
      </c>
      <c r="D74">
        <v>2.3185483870967742E-2</v>
      </c>
    </row>
    <row r="75" spans="1:4" x14ac:dyDescent="0.35">
      <c r="A75">
        <v>2.0544117647058826</v>
      </c>
      <c r="B75">
        <v>4.0322580645161289E-2</v>
      </c>
      <c r="C75">
        <v>4.5</v>
      </c>
      <c r="D75">
        <v>2.3185483870967742E-2</v>
      </c>
    </row>
    <row r="76" spans="1:4" x14ac:dyDescent="0.35">
      <c r="A76">
        <v>2.0544117647058826</v>
      </c>
      <c r="B76">
        <v>0</v>
      </c>
      <c r="C76">
        <v>4.5</v>
      </c>
      <c r="D76">
        <v>2.3185483870967742E-2</v>
      </c>
    </row>
    <row r="77" spans="1:4" x14ac:dyDescent="0.35">
      <c r="A77">
        <v>2.0558823529411767</v>
      </c>
      <c r="B77">
        <v>0</v>
      </c>
      <c r="C77">
        <v>4.5</v>
      </c>
      <c r="D77">
        <v>4.2338709677419352E-2</v>
      </c>
    </row>
    <row r="78" spans="1:4" x14ac:dyDescent="0.35">
      <c r="A78">
        <v>2.0558823529411767</v>
      </c>
      <c r="B78">
        <v>4.0322580645161289E-2</v>
      </c>
      <c r="C78">
        <v>4.5999999999999996</v>
      </c>
      <c r="D78">
        <v>4.2338709677419352E-2</v>
      </c>
    </row>
    <row r="79" spans="1:4" x14ac:dyDescent="0.35">
      <c r="A79">
        <v>2.0573529411764708</v>
      </c>
      <c r="B79">
        <v>4.0322580645161289E-2</v>
      </c>
      <c r="C79">
        <v>4.5999999999999996</v>
      </c>
      <c r="D79">
        <v>4.2338709677419352E-2</v>
      </c>
    </row>
    <row r="80" spans="1:4" x14ac:dyDescent="0.35">
      <c r="A80">
        <v>2.0573529411764708</v>
      </c>
      <c r="B80">
        <v>0</v>
      </c>
      <c r="C80">
        <v>4.5999999999999996</v>
      </c>
      <c r="D80">
        <v>2.0161290322580645E-3</v>
      </c>
    </row>
    <row r="81" spans="1:4" x14ac:dyDescent="0.35">
      <c r="A81">
        <v>2.0588235294117649</v>
      </c>
      <c r="B81">
        <v>0</v>
      </c>
      <c r="C81">
        <v>4.7</v>
      </c>
      <c r="D81">
        <v>2.0161290322580645E-3</v>
      </c>
    </row>
    <row r="82" spans="1:4" x14ac:dyDescent="0.35">
      <c r="A82">
        <v>2.0588235294117649</v>
      </c>
      <c r="B82">
        <v>4.0322580645161289E-2</v>
      </c>
      <c r="C82">
        <v>4.7</v>
      </c>
      <c r="D82">
        <v>2.0161290322580645E-3</v>
      </c>
    </row>
    <row r="83" spans="1:4" x14ac:dyDescent="0.35">
      <c r="A83">
        <v>2.0602941176470591</v>
      </c>
      <c r="B83">
        <v>4.0322580645161289E-2</v>
      </c>
      <c r="C83">
        <v>4.7</v>
      </c>
      <c r="D83">
        <v>1.0080645161290322E-3</v>
      </c>
    </row>
    <row r="84" spans="1:4" x14ac:dyDescent="0.35">
      <c r="A84">
        <v>2.0602941176470591</v>
      </c>
      <c r="B84">
        <v>0</v>
      </c>
      <c r="C84">
        <v>4.8000000000000007</v>
      </c>
      <c r="D84">
        <v>1.0080645161290322E-3</v>
      </c>
    </row>
    <row r="85" spans="1:4" x14ac:dyDescent="0.35">
      <c r="A85">
        <v>2.0617647058823532</v>
      </c>
      <c r="B85">
        <v>0</v>
      </c>
      <c r="C85">
        <v>4.8000000000000007</v>
      </c>
      <c r="D85">
        <v>1.0080645161290322E-3</v>
      </c>
    </row>
    <row r="86" spans="1:4" x14ac:dyDescent="0.35">
      <c r="A86">
        <v>2.0617647058823532</v>
      </c>
      <c r="B86">
        <v>4.0322580645161289E-2</v>
      </c>
      <c r="C86">
        <v>4.8000000000000007</v>
      </c>
      <c r="D86">
        <v>0</v>
      </c>
    </row>
    <row r="87" spans="1:4" x14ac:dyDescent="0.35">
      <c r="A87">
        <v>2.0632352941176473</v>
      </c>
      <c r="B87">
        <v>4.0322580645161289E-2</v>
      </c>
      <c r="C87">
        <v>4.9000000000000004</v>
      </c>
      <c r="D87">
        <v>0</v>
      </c>
    </row>
    <row r="88" spans="1:4" x14ac:dyDescent="0.35">
      <c r="A88">
        <v>2.0632352941176473</v>
      </c>
      <c r="B88">
        <v>0</v>
      </c>
      <c r="C88">
        <v>4.9000000000000004</v>
      </c>
      <c r="D88">
        <v>0</v>
      </c>
    </row>
    <row r="89" spans="1:4" x14ac:dyDescent="0.35">
      <c r="A89">
        <v>2.0647058823529414</v>
      </c>
      <c r="B89">
        <v>0</v>
      </c>
      <c r="C89">
        <v>4.9000000000000004</v>
      </c>
      <c r="D89">
        <v>1.0080645161290322E-3</v>
      </c>
    </row>
    <row r="90" spans="1:4" x14ac:dyDescent="0.35">
      <c r="A90">
        <v>2.0647058823529414</v>
      </c>
      <c r="B90">
        <v>4.0322580645161289E-2</v>
      </c>
      <c r="C90">
        <v>5</v>
      </c>
      <c r="D90">
        <v>1.0080645161290322E-3</v>
      </c>
    </row>
    <row r="91" spans="1:4" x14ac:dyDescent="0.35">
      <c r="A91">
        <v>2.0661764705882355</v>
      </c>
      <c r="B91">
        <v>4.0322580645161289E-2</v>
      </c>
      <c r="C91">
        <v>5</v>
      </c>
      <c r="D91">
        <v>0</v>
      </c>
    </row>
    <row r="92" spans="1:4" x14ac:dyDescent="0.35">
      <c r="A92">
        <v>2.0661764705882355</v>
      </c>
      <c r="B92">
        <v>0</v>
      </c>
    </row>
    <row r="93" spans="1:4" x14ac:dyDescent="0.35">
      <c r="A93">
        <v>2.0676470588235296</v>
      </c>
      <c r="B93">
        <v>0</v>
      </c>
    </row>
    <row r="94" spans="1:4" x14ac:dyDescent="0.35">
      <c r="A94">
        <v>2.0676470588235296</v>
      </c>
      <c r="B94">
        <v>4.0322580645161289E-2</v>
      </c>
    </row>
    <row r="95" spans="1:4" x14ac:dyDescent="0.35">
      <c r="A95">
        <v>2.0691176470588237</v>
      </c>
      <c r="B95">
        <v>4.0322580645161289E-2</v>
      </c>
    </row>
    <row r="96" spans="1:4" x14ac:dyDescent="0.35">
      <c r="A96">
        <v>2.0691176470588237</v>
      </c>
      <c r="B96">
        <v>0</v>
      </c>
    </row>
    <row r="97" spans="1:2" x14ac:dyDescent="0.35">
      <c r="A97">
        <v>2.0705882352941178</v>
      </c>
      <c r="B97">
        <v>0</v>
      </c>
    </row>
    <row r="98" spans="1:2" x14ac:dyDescent="0.35">
      <c r="A98">
        <v>2.0705882352941178</v>
      </c>
      <c r="B98">
        <v>4.0322580645161289E-2</v>
      </c>
    </row>
    <row r="99" spans="1:2" x14ac:dyDescent="0.35">
      <c r="A99">
        <v>2.072058823529412</v>
      </c>
      <c r="B99">
        <v>4.0322580645161289E-2</v>
      </c>
    </row>
    <row r="100" spans="1:2" x14ac:dyDescent="0.35">
      <c r="A100">
        <v>2.072058823529412</v>
      </c>
      <c r="B100">
        <v>0</v>
      </c>
    </row>
    <row r="101" spans="1:2" x14ac:dyDescent="0.35">
      <c r="A101">
        <v>2.0735294117647061</v>
      </c>
      <c r="B101">
        <v>0</v>
      </c>
    </row>
    <row r="102" spans="1:2" x14ac:dyDescent="0.35">
      <c r="A102">
        <v>2.0735294117647061</v>
      </c>
      <c r="B102">
        <v>4.0322580645161289E-2</v>
      </c>
    </row>
    <row r="103" spans="1:2" x14ac:dyDescent="0.35">
      <c r="A103">
        <v>2.0750000000000002</v>
      </c>
      <c r="B103">
        <v>4.0322580645161289E-2</v>
      </c>
    </row>
    <row r="104" spans="1:2" x14ac:dyDescent="0.35">
      <c r="A104">
        <v>2.0750000000000002</v>
      </c>
      <c r="B104">
        <v>0</v>
      </c>
    </row>
    <row r="105" spans="1:2" x14ac:dyDescent="0.35">
      <c r="A105">
        <v>2.0764705882352943</v>
      </c>
      <c r="B105">
        <v>0</v>
      </c>
    </row>
    <row r="106" spans="1:2" x14ac:dyDescent="0.35">
      <c r="A106">
        <v>2.0764705882352943</v>
      </c>
      <c r="B106">
        <v>4.0322580645161289E-2</v>
      </c>
    </row>
    <row r="107" spans="1:2" x14ac:dyDescent="0.35">
      <c r="A107">
        <v>2.0779411764705884</v>
      </c>
      <c r="B107">
        <v>4.0322580645161289E-2</v>
      </c>
    </row>
    <row r="108" spans="1:2" x14ac:dyDescent="0.35">
      <c r="A108">
        <v>2.0779411764705884</v>
      </c>
      <c r="B108">
        <v>0</v>
      </c>
    </row>
    <row r="109" spans="1:2" x14ac:dyDescent="0.35">
      <c r="A109">
        <v>2.0794117647058825</v>
      </c>
      <c r="B109">
        <v>0</v>
      </c>
    </row>
    <row r="110" spans="1:2" x14ac:dyDescent="0.35">
      <c r="A110">
        <v>2.0794117647058825</v>
      </c>
      <c r="B110">
        <v>4.0322580645161289E-2</v>
      </c>
    </row>
    <row r="111" spans="1:2" x14ac:dyDescent="0.35">
      <c r="A111">
        <v>2.0808823529411766</v>
      </c>
      <c r="B111">
        <v>4.0322580645161289E-2</v>
      </c>
    </row>
    <row r="112" spans="1:2" x14ac:dyDescent="0.35">
      <c r="A112">
        <v>2.0808823529411766</v>
      </c>
      <c r="B112">
        <v>0</v>
      </c>
    </row>
    <row r="113" spans="1:2" x14ac:dyDescent="0.35">
      <c r="A113">
        <v>2.0823529411764707</v>
      </c>
      <c r="B113">
        <v>0</v>
      </c>
    </row>
    <row r="114" spans="1:2" x14ac:dyDescent="0.35">
      <c r="A114">
        <v>2.0823529411764707</v>
      </c>
      <c r="B114">
        <v>4.0322580645161289E-2</v>
      </c>
    </row>
    <row r="115" spans="1:2" x14ac:dyDescent="0.35">
      <c r="A115">
        <v>2.0838235294117649</v>
      </c>
      <c r="B115">
        <v>4.0322580645161289E-2</v>
      </c>
    </row>
    <row r="116" spans="1:2" x14ac:dyDescent="0.35">
      <c r="A116">
        <v>2.0838235294117649</v>
      </c>
      <c r="B116">
        <v>0</v>
      </c>
    </row>
    <row r="117" spans="1:2" x14ac:dyDescent="0.35">
      <c r="A117">
        <v>2.085294117647059</v>
      </c>
      <c r="B117">
        <v>0</v>
      </c>
    </row>
    <row r="118" spans="1:2" x14ac:dyDescent="0.35">
      <c r="A118">
        <v>2.085294117647059</v>
      </c>
      <c r="B118">
        <v>4.0322580645161289E-2</v>
      </c>
    </row>
    <row r="119" spans="1:2" x14ac:dyDescent="0.35">
      <c r="A119">
        <v>2.0867647058823531</v>
      </c>
      <c r="B119">
        <v>4.0322580645161289E-2</v>
      </c>
    </row>
    <row r="120" spans="1:2" x14ac:dyDescent="0.35">
      <c r="A120">
        <v>2.0867647058823531</v>
      </c>
      <c r="B120">
        <v>0</v>
      </c>
    </row>
    <row r="121" spans="1:2" x14ac:dyDescent="0.35">
      <c r="A121">
        <v>2.0882352941176472</v>
      </c>
      <c r="B121">
        <v>0</v>
      </c>
    </row>
    <row r="122" spans="1:2" x14ac:dyDescent="0.35">
      <c r="A122">
        <v>2.0882352941176472</v>
      </c>
      <c r="B122">
        <v>4.0322580645161289E-2</v>
      </c>
    </row>
    <row r="123" spans="1:2" x14ac:dyDescent="0.35">
      <c r="A123">
        <v>2.0897058823529413</v>
      </c>
      <c r="B123">
        <v>4.0322580645161289E-2</v>
      </c>
    </row>
    <row r="124" spans="1:2" x14ac:dyDescent="0.35">
      <c r="A124">
        <v>2.0897058823529413</v>
      </c>
      <c r="B124">
        <v>0</v>
      </c>
    </row>
    <row r="125" spans="1:2" x14ac:dyDescent="0.35">
      <c r="A125">
        <v>2.0911764705882354</v>
      </c>
      <c r="B125">
        <v>0</v>
      </c>
    </row>
    <row r="126" spans="1:2" x14ac:dyDescent="0.35">
      <c r="A126">
        <v>2.0911764705882354</v>
      </c>
      <c r="B126">
        <v>4.0322580645161289E-2</v>
      </c>
    </row>
    <row r="127" spans="1:2" x14ac:dyDescent="0.35">
      <c r="A127">
        <v>2.0926470588235295</v>
      </c>
      <c r="B127">
        <v>4.0322580645161289E-2</v>
      </c>
    </row>
    <row r="128" spans="1:2" x14ac:dyDescent="0.35">
      <c r="A128">
        <v>2.0926470588235295</v>
      </c>
      <c r="B128">
        <v>0</v>
      </c>
    </row>
    <row r="129" spans="1:2" x14ac:dyDescent="0.35">
      <c r="A129">
        <v>2.0941176470588236</v>
      </c>
      <c r="B129">
        <v>0</v>
      </c>
    </row>
    <row r="130" spans="1:2" x14ac:dyDescent="0.35">
      <c r="A130">
        <v>2.0941176470588236</v>
      </c>
      <c r="B130">
        <v>4.0322580645161289E-2</v>
      </c>
    </row>
    <row r="131" spans="1:2" x14ac:dyDescent="0.35">
      <c r="A131">
        <v>2.0955882352941178</v>
      </c>
      <c r="B131">
        <v>4.0322580645161289E-2</v>
      </c>
    </row>
    <row r="132" spans="1:2" x14ac:dyDescent="0.35">
      <c r="A132">
        <v>2.0955882352941178</v>
      </c>
      <c r="B132">
        <v>0</v>
      </c>
    </row>
    <row r="133" spans="1:2" x14ac:dyDescent="0.35">
      <c r="A133">
        <v>2.0970588235294119</v>
      </c>
      <c r="B133">
        <v>0</v>
      </c>
    </row>
    <row r="134" spans="1:2" x14ac:dyDescent="0.35">
      <c r="A134">
        <v>2.0970588235294119</v>
      </c>
      <c r="B134">
        <v>4.0322580645161289E-2</v>
      </c>
    </row>
    <row r="135" spans="1:2" x14ac:dyDescent="0.35">
      <c r="A135">
        <v>2.098529411764706</v>
      </c>
      <c r="B135">
        <v>4.0322580645161289E-2</v>
      </c>
    </row>
    <row r="136" spans="1:2" x14ac:dyDescent="0.35">
      <c r="A136">
        <v>2.098529411764706</v>
      </c>
      <c r="B136">
        <v>0</v>
      </c>
    </row>
    <row r="137" spans="1:2" x14ac:dyDescent="0.35">
      <c r="A137">
        <v>2.1</v>
      </c>
      <c r="B137">
        <v>0</v>
      </c>
    </row>
    <row r="138" spans="1:2" x14ac:dyDescent="0.35">
      <c r="A138">
        <v>2.1</v>
      </c>
      <c r="B138">
        <v>6.0483870967741934E-3</v>
      </c>
    </row>
    <row r="139" spans="1:2" x14ac:dyDescent="0.35">
      <c r="A139">
        <v>2.1014705882352942</v>
      </c>
      <c r="B139">
        <v>6.0483870967741934E-3</v>
      </c>
    </row>
    <row r="140" spans="1:2" x14ac:dyDescent="0.35">
      <c r="A140">
        <v>2.1014705882352942</v>
      </c>
      <c r="B140">
        <v>0</v>
      </c>
    </row>
    <row r="141" spans="1:2" x14ac:dyDescent="0.35">
      <c r="A141">
        <v>2.1029411764705883</v>
      </c>
      <c r="B141">
        <v>0</v>
      </c>
    </row>
    <row r="142" spans="1:2" x14ac:dyDescent="0.35">
      <c r="A142">
        <v>2.1029411764705883</v>
      </c>
      <c r="B142">
        <v>6.0483870967741934E-3</v>
      </c>
    </row>
    <row r="143" spans="1:2" x14ac:dyDescent="0.35">
      <c r="A143">
        <v>2.1044117647058824</v>
      </c>
      <c r="B143">
        <v>6.0483870967741934E-3</v>
      </c>
    </row>
    <row r="144" spans="1:2" x14ac:dyDescent="0.35">
      <c r="A144">
        <v>2.1044117647058824</v>
      </c>
      <c r="B144">
        <v>0</v>
      </c>
    </row>
    <row r="145" spans="1:2" x14ac:dyDescent="0.35">
      <c r="A145">
        <v>2.1058823529411765</v>
      </c>
      <c r="B145">
        <v>0</v>
      </c>
    </row>
    <row r="146" spans="1:2" x14ac:dyDescent="0.35">
      <c r="A146">
        <v>2.1058823529411765</v>
      </c>
      <c r="B146">
        <v>6.0483870967741934E-3</v>
      </c>
    </row>
    <row r="147" spans="1:2" x14ac:dyDescent="0.35">
      <c r="A147">
        <v>2.1073529411764707</v>
      </c>
      <c r="B147">
        <v>6.0483870967741934E-3</v>
      </c>
    </row>
    <row r="148" spans="1:2" x14ac:dyDescent="0.35">
      <c r="A148">
        <v>2.1073529411764707</v>
      </c>
      <c r="B148">
        <v>0</v>
      </c>
    </row>
    <row r="149" spans="1:2" x14ac:dyDescent="0.35">
      <c r="A149">
        <v>2.1088235294117648</v>
      </c>
      <c r="B149">
        <v>0</v>
      </c>
    </row>
    <row r="150" spans="1:2" x14ac:dyDescent="0.35">
      <c r="A150">
        <v>2.1088235294117648</v>
      </c>
      <c r="B150">
        <v>6.0483870967741934E-3</v>
      </c>
    </row>
    <row r="151" spans="1:2" x14ac:dyDescent="0.35">
      <c r="A151">
        <v>2.1102941176470589</v>
      </c>
      <c r="B151">
        <v>6.0483870967741934E-3</v>
      </c>
    </row>
    <row r="152" spans="1:2" x14ac:dyDescent="0.35">
      <c r="A152">
        <v>2.1102941176470589</v>
      </c>
      <c r="B152">
        <v>0</v>
      </c>
    </row>
    <row r="153" spans="1:2" x14ac:dyDescent="0.35">
      <c r="A153">
        <v>2.111764705882353</v>
      </c>
      <c r="B153">
        <v>0</v>
      </c>
    </row>
    <row r="154" spans="1:2" x14ac:dyDescent="0.35">
      <c r="A154">
        <v>2.111764705882353</v>
      </c>
      <c r="B154">
        <v>6.0483870967741934E-3</v>
      </c>
    </row>
    <row r="155" spans="1:2" x14ac:dyDescent="0.35">
      <c r="A155">
        <v>2.1132352941176471</v>
      </c>
      <c r="B155">
        <v>6.0483870967741934E-3</v>
      </c>
    </row>
    <row r="156" spans="1:2" x14ac:dyDescent="0.35">
      <c r="A156">
        <v>2.1132352941176471</v>
      </c>
      <c r="B156">
        <v>0</v>
      </c>
    </row>
    <row r="157" spans="1:2" x14ac:dyDescent="0.35">
      <c r="A157">
        <v>2.1147058823529412</v>
      </c>
      <c r="B157">
        <v>0</v>
      </c>
    </row>
    <row r="158" spans="1:2" x14ac:dyDescent="0.35">
      <c r="A158">
        <v>2.1147058823529412</v>
      </c>
      <c r="B158">
        <v>6.0483870967741934E-3</v>
      </c>
    </row>
    <row r="159" spans="1:2" x14ac:dyDescent="0.35">
      <c r="A159">
        <v>2.1161764705882353</v>
      </c>
      <c r="B159">
        <v>6.0483870967741934E-3</v>
      </c>
    </row>
    <row r="160" spans="1:2" x14ac:dyDescent="0.35">
      <c r="A160">
        <v>2.1161764705882353</v>
      </c>
      <c r="B160">
        <v>0</v>
      </c>
    </row>
    <row r="161" spans="1:2" x14ac:dyDescent="0.35">
      <c r="A161">
        <v>2.1176470588235294</v>
      </c>
      <c r="B161">
        <v>0</v>
      </c>
    </row>
    <row r="162" spans="1:2" x14ac:dyDescent="0.35">
      <c r="A162">
        <v>2.1176470588235294</v>
      </c>
      <c r="B162">
        <v>6.0483870967741934E-3</v>
      </c>
    </row>
    <row r="163" spans="1:2" x14ac:dyDescent="0.35">
      <c r="A163">
        <v>2.1191176470588236</v>
      </c>
      <c r="B163">
        <v>6.0483870967741934E-3</v>
      </c>
    </row>
    <row r="164" spans="1:2" x14ac:dyDescent="0.35">
      <c r="A164">
        <v>2.1191176470588236</v>
      </c>
      <c r="B164">
        <v>0</v>
      </c>
    </row>
    <row r="165" spans="1:2" x14ac:dyDescent="0.35">
      <c r="A165">
        <v>2.1205882352941177</v>
      </c>
      <c r="B165">
        <v>0</v>
      </c>
    </row>
    <row r="166" spans="1:2" x14ac:dyDescent="0.35">
      <c r="A166">
        <v>2.1205882352941177</v>
      </c>
      <c r="B166">
        <v>6.0483870967741934E-3</v>
      </c>
    </row>
    <row r="167" spans="1:2" x14ac:dyDescent="0.35">
      <c r="A167">
        <v>2.1220588235294118</v>
      </c>
      <c r="B167">
        <v>6.0483870967741934E-3</v>
      </c>
    </row>
    <row r="168" spans="1:2" x14ac:dyDescent="0.35">
      <c r="A168">
        <v>2.1220588235294118</v>
      </c>
      <c r="B168">
        <v>0</v>
      </c>
    </row>
    <row r="169" spans="1:2" x14ac:dyDescent="0.35">
      <c r="A169">
        <v>2.1235294117647059</v>
      </c>
      <c r="B169">
        <v>0</v>
      </c>
    </row>
    <row r="170" spans="1:2" x14ac:dyDescent="0.35">
      <c r="A170">
        <v>2.1235294117647059</v>
      </c>
      <c r="B170">
        <v>6.0483870967741934E-3</v>
      </c>
    </row>
    <row r="171" spans="1:2" x14ac:dyDescent="0.35">
      <c r="A171">
        <v>2.125</v>
      </c>
      <c r="B171">
        <v>6.0483870967741934E-3</v>
      </c>
    </row>
    <row r="172" spans="1:2" x14ac:dyDescent="0.35">
      <c r="A172">
        <v>2.125</v>
      </c>
      <c r="B172">
        <v>0</v>
      </c>
    </row>
    <row r="173" spans="1:2" x14ac:dyDescent="0.35">
      <c r="A173">
        <v>2.1264705882352941</v>
      </c>
      <c r="B173">
        <v>0</v>
      </c>
    </row>
    <row r="174" spans="1:2" x14ac:dyDescent="0.35">
      <c r="A174">
        <v>2.1264705882352941</v>
      </c>
      <c r="B174">
        <v>6.0483870967741934E-3</v>
      </c>
    </row>
    <row r="175" spans="1:2" x14ac:dyDescent="0.35">
      <c r="A175">
        <v>2.1279411764705882</v>
      </c>
      <c r="B175">
        <v>6.0483870967741934E-3</v>
      </c>
    </row>
    <row r="176" spans="1:2" x14ac:dyDescent="0.35">
      <c r="A176">
        <v>2.1279411764705882</v>
      </c>
      <c r="B176">
        <v>0</v>
      </c>
    </row>
    <row r="177" spans="1:2" x14ac:dyDescent="0.35">
      <c r="A177">
        <v>2.1294117647058823</v>
      </c>
      <c r="B177">
        <v>0</v>
      </c>
    </row>
    <row r="178" spans="1:2" x14ac:dyDescent="0.35">
      <c r="A178">
        <v>2.1294117647058823</v>
      </c>
      <c r="B178">
        <v>6.0483870967741934E-3</v>
      </c>
    </row>
    <row r="179" spans="1:2" x14ac:dyDescent="0.35">
      <c r="A179">
        <v>2.1308823529411764</v>
      </c>
      <c r="B179">
        <v>6.0483870967741934E-3</v>
      </c>
    </row>
    <row r="180" spans="1:2" x14ac:dyDescent="0.35">
      <c r="A180">
        <v>2.1308823529411764</v>
      </c>
      <c r="B180">
        <v>0</v>
      </c>
    </row>
    <row r="181" spans="1:2" x14ac:dyDescent="0.35">
      <c r="A181">
        <v>2.1323529411764706</v>
      </c>
      <c r="B181">
        <v>0</v>
      </c>
    </row>
    <row r="182" spans="1:2" x14ac:dyDescent="0.35">
      <c r="A182">
        <v>2.1323529411764706</v>
      </c>
      <c r="B182">
        <v>6.0483870967741934E-3</v>
      </c>
    </row>
    <row r="183" spans="1:2" x14ac:dyDescent="0.35">
      <c r="A183">
        <v>2.1338235294117647</v>
      </c>
      <c r="B183">
        <v>6.0483870967741934E-3</v>
      </c>
    </row>
    <row r="184" spans="1:2" x14ac:dyDescent="0.35">
      <c r="A184">
        <v>2.1338235294117647</v>
      </c>
      <c r="B184">
        <v>0</v>
      </c>
    </row>
    <row r="185" spans="1:2" x14ac:dyDescent="0.35">
      <c r="A185">
        <v>2.1352941176470588</v>
      </c>
      <c r="B185">
        <v>0</v>
      </c>
    </row>
    <row r="186" spans="1:2" x14ac:dyDescent="0.35">
      <c r="A186">
        <v>2.1352941176470588</v>
      </c>
      <c r="B186">
        <v>6.0483870967741934E-3</v>
      </c>
    </row>
    <row r="187" spans="1:2" x14ac:dyDescent="0.35">
      <c r="A187">
        <v>2.1367647058823529</v>
      </c>
      <c r="B187">
        <v>6.0483870967741934E-3</v>
      </c>
    </row>
    <row r="188" spans="1:2" x14ac:dyDescent="0.35">
      <c r="A188">
        <v>2.1367647058823529</v>
      </c>
      <c r="B188">
        <v>0</v>
      </c>
    </row>
    <row r="189" spans="1:2" x14ac:dyDescent="0.35">
      <c r="A189">
        <v>2.138235294117647</v>
      </c>
      <c r="B189">
        <v>0</v>
      </c>
    </row>
    <row r="190" spans="1:2" x14ac:dyDescent="0.35">
      <c r="A190">
        <v>2.138235294117647</v>
      </c>
      <c r="B190">
        <v>6.0483870967741934E-3</v>
      </c>
    </row>
    <row r="191" spans="1:2" x14ac:dyDescent="0.35">
      <c r="A191">
        <v>2.1397058823529411</v>
      </c>
      <c r="B191">
        <v>6.0483870967741934E-3</v>
      </c>
    </row>
    <row r="192" spans="1:2" x14ac:dyDescent="0.35">
      <c r="A192">
        <v>2.1397058823529411</v>
      </c>
      <c r="B192">
        <v>0</v>
      </c>
    </row>
    <row r="193" spans="1:2" x14ac:dyDescent="0.35">
      <c r="A193">
        <v>2.1411764705882352</v>
      </c>
      <c r="B193">
        <v>0</v>
      </c>
    </row>
    <row r="194" spans="1:2" x14ac:dyDescent="0.35">
      <c r="A194">
        <v>2.1411764705882352</v>
      </c>
      <c r="B194">
        <v>6.0483870967741934E-3</v>
      </c>
    </row>
    <row r="195" spans="1:2" x14ac:dyDescent="0.35">
      <c r="A195">
        <v>2.1426470588235293</v>
      </c>
      <c r="B195">
        <v>6.0483870967741934E-3</v>
      </c>
    </row>
    <row r="196" spans="1:2" x14ac:dyDescent="0.35">
      <c r="A196">
        <v>2.1426470588235293</v>
      </c>
      <c r="B196">
        <v>0</v>
      </c>
    </row>
    <row r="197" spans="1:2" x14ac:dyDescent="0.35">
      <c r="A197">
        <v>2.1441176470588235</v>
      </c>
      <c r="B197">
        <v>0</v>
      </c>
    </row>
    <row r="198" spans="1:2" x14ac:dyDescent="0.35">
      <c r="A198">
        <v>2.1441176470588235</v>
      </c>
      <c r="B198">
        <v>6.0483870967741934E-3</v>
      </c>
    </row>
    <row r="199" spans="1:2" x14ac:dyDescent="0.35">
      <c r="A199">
        <v>2.1455882352941176</v>
      </c>
      <c r="B199">
        <v>6.0483870967741934E-3</v>
      </c>
    </row>
    <row r="200" spans="1:2" x14ac:dyDescent="0.35">
      <c r="A200">
        <v>2.1455882352941176</v>
      </c>
      <c r="B200">
        <v>0</v>
      </c>
    </row>
    <row r="201" spans="1:2" x14ac:dyDescent="0.35">
      <c r="A201">
        <v>2.1470588235294117</v>
      </c>
      <c r="B201">
        <v>0</v>
      </c>
    </row>
    <row r="202" spans="1:2" x14ac:dyDescent="0.35">
      <c r="A202">
        <v>2.1470588235294117</v>
      </c>
      <c r="B202">
        <v>6.0483870967741934E-3</v>
      </c>
    </row>
    <row r="203" spans="1:2" x14ac:dyDescent="0.35">
      <c r="A203">
        <v>2.1485294117647058</v>
      </c>
      <c r="B203">
        <v>6.0483870967741934E-3</v>
      </c>
    </row>
    <row r="204" spans="1:2" x14ac:dyDescent="0.35">
      <c r="A204">
        <v>2.1485294117647058</v>
      </c>
      <c r="B204">
        <v>0</v>
      </c>
    </row>
    <row r="205" spans="1:2" x14ac:dyDescent="0.35">
      <c r="A205">
        <v>2.1500000000000004</v>
      </c>
      <c r="B205">
        <v>0</v>
      </c>
    </row>
    <row r="206" spans="1:2" x14ac:dyDescent="0.35">
      <c r="A206">
        <v>2.1500000000000004</v>
      </c>
      <c r="B206">
        <v>6.0483870967741934E-3</v>
      </c>
    </row>
    <row r="207" spans="1:2" x14ac:dyDescent="0.35">
      <c r="A207">
        <v>2.1514705882352945</v>
      </c>
      <c r="B207">
        <v>6.0483870967741934E-3</v>
      </c>
    </row>
    <row r="208" spans="1:2" x14ac:dyDescent="0.35">
      <c r="A208">
        <v>2.1514705882352945</v>
      </c>
      <c r="B208">
        <v>0</v>
      </c>
    </row>
    <row r="209" spans="1:2" x14ac:dyDescent="0.35">
      <c r="A209">
        <v>2.1529411764705886</v>
      </c>
      <c r="B209">
        <v>0</v>
      </c>
    </row>
    <row r="210" spans="1:2" x14ac:dyDescent="0.35">
      <c r="A210">
        <v>2.1529411764705886</v>
      </c>
      <c r="B210">
        <v>6.0483870967741934E-3</v>
      </c>
    </row>
    <row r="211" spans="1:2" x14ac:dyDescent="0.35">
      <c r="A211">
        <v>2.1544117647058827</v>
      </c>
      <c r="B211">
        <v>6.0483870967741934E-3</v>
      </c>
    </row>
    <row r="212" spans="1:2" x14ac:dyDescent="0.35">
      <c r="A212">
        <v>2.1544117647058827</v>
      </c>
      <c r="B212">
        <v>0</v>
      </c>
    </row>
    <row r="213" spans="1:2" x14ac:dyDescent="0.35">
      <c r="A213">
        <v>2.1558823529411768</v>
      </c>
      <c r="B213">
        <v>0</v>
      </c>
    </row>
    <row r="214" spans="1:2" x14ac:dyDescent="0.35">
      <c r="A214">
        <v>2.1558823529411768</v>
      </c>
      <c r="B214">
        <v>6.0483870967741934E-3</v>
      </c>
    </row>
    <row r="215" spans="1:2" x14ac:dyDescent="0.35">
      <c r="A215">
        <v>2.1573529411764709</v>
      </c>
      <c r="B215">
        <v>6.0483870967741934E-3</v>
      </c>
    </row>
    <row r="216" spans="1:2" x14ac:dyDescent="0.35">
      <c r="A216">
        <v>2.1573529411764709</v>
      </c>
      <c r="B216">
        <v>0</v>
      </c>
    </row>
    <row r="217" spans="1:2" x14ac:dyDescent="0.35">
      <c r="A217">
        <v>2.158823529411765</v>
      </c>
      <c r="B217">
        <v>0</v>
      </c>
    </row>
    <row r="218" spans="1:2" x14ac:dyDescent="0.35">
      <c r="A218">
        <v>2.158823529411765</v>
      </c>
      <c r="B218">
        <v>6.0483870967741934E-3</v>
      </c>
    </row>
    <row r="219" spans="1:2" x14ac:dyDescent="0.35">
      <c r="A219">
        <v>2.1602941176470591</v>
      </c>
      <c r="B219">
        <v>6.0483870967741934E-3</v>
      </c>
    </row>
    <row r="220" spans="1:2" x14ac:dyDescent="0.35">
      <c r="A220">
        <v>2.1602941176470591</v>
      </c>
      <c r="B220">
        <v>0</v>
      </c>
    </row>
    <row r="221" spans="1:2" x14ac:dyDescent="0.35">
      <c r="A221">
        <v>2.1617647058823533</v>
      </c>
      <c r="B221">
        <v>0</v>
      </c>
    </row>
    <row r="222" spans="1:2" x14ac:dyDescent="0.35">
      <c r="A222">
        <v>2.1617647058823533</v>
      </c>
      <c r="B222">
        <v>6.0483870967741934E-3</v>
      </c>
    </row>
    <row r="223" spans="1:2" x14ac:dyDescent="0.35">
      <c r="A223">
        <v>2.1632352941176474</v>
      </c>
      <c r="B223">
        <v>6.0483870967741934E-3</v>
      </c>
    </row>
    <row r="224" spans="1:2" x14ac:dyDescent="0.35">
      <c r="A224">
        <v>2.1632352941176474</v>
      </c>
      <c r="B224">
        <v>0</v>
      </c>
    </row>
    <row r="225" spans="1:2" x14ac:dyDescent="0.35">
      <c r="A225">
        <v>2.1647058823529415</v>
      </c>
      <c r="B225">
        <v>0</v>
      </c>
    </row>
    <row r="226" spans="1:2" x14ac:dyDescent="0.35">
      <c r="A226">
        <v>2.1647058823529415</v>
      </c>
      <c r="B226">
        <v>6.0483870967741934E-3</v>
      </c>
    </row>
    <row r="227" spans="1:2" x14ac:dyDescent="0.35">
      <c r="A227">
        <v>2.1661764705882356</v>
      </c>
      <c r="B227">
        <v>6.0483870967741934E-3</v>
      </c>
    </row>
    <row r="228" spans="1:2" x14ac:dyDescent="0.35">
      <c r="A228">
        <v>2.1661764705882356</v>
      </c>
      <c r="B228">
        <v>0</v>
      </c>
    </row>
    <row r="229" spans="1:2" x14ac:dyDescent="0.35">
      <c r="A229">
        <v>2.1676470588235297</v>
      </c>
      <c r="B229">
        <v>0</v>
      </c>
    </row>
    <row r="230" spans="1:2" x14ac:dyDescent="0.35">
      <c r="A230">
        <v>2.1676470588235297</v>
      </c>
      <c r="B230">
        <v>6.0483870967741934E-3</v>
      </c>
    </row>
    <row r="231" spans="1:2" x14ac:dyDescent="0.35">
      <c r="A231">
        <v>2.1691176470588238</v>
      </c>
      <c r="B231">
        <v>6.0483870967741934E-3</v>
      </c>
    </row>
    <row r="232" spans="1:2" x14ac:dyDescent="0.35">
      <c r="A232">
        <v>2.1691176470588238</v>
      </c>
      <c r="B232">
        <v>0</v>
      </c>
    </row>
    <row r="233" spans="1:2" x14ac:dyDescent="0.35">
      <c r="A233">
        <v>2.1705882352941179</v>
      </c>
      <c r="B233">
        <v>0</v>
      </c>
    </row>
    <row r="234" spans="1:2" x14ac:dyDescent="0.35">
      <c r="A234">
        <v>2.1705882352941179</v>
      </c>
      <c r="B234">
        <v>6.0483870967741934E-3</v>
      </c>
    </row>
    <row r="235" spans="1:2" x14ac:dyDescent="0.35">
      <c r="A235">
        <v>2.172058823529412</v>
      </c>
      <c r="B235">
        <v>6.0483870967741934E-3</v>
      </c>
    </row>
    <row r="236" spans="1:2" x14ac:dyDescent="0.35">
      <c r="A236">
        <v>2.172058823529412</v>
      </c>
      <c r="B236">
        <v>0</v>
      </c>
    </row>
    <row r="237" spans="1:2" x14ac:dyDescent="0.35">
      <c r="A237">
        <v>2.1735294117647062</v>
      </c>
      <c r="B237">
        <v>0</v>
      </c>
    </row>
    <row r="238" spans="1:2" x14ac:dyDescent="0.35">
      <c r="A238">
        <v>2.1735294117647062</v>
      </c>
      <c r="B238">
        <v>6.0483870967741934E-3</v>
      </c>
    </row>
    <row r="239" spans="1:2" x14ac:dyDescent="0.35">
      <c r="A239">
        <v>2.1750000000000003</v>
      </c>
      <c r="B239">
        <v>6.0483870967741934E-3</v>
      </c>
    </row>
    <row r="240" spans="1:2" x14ac:dyDescent="0.35">
      <c r="A240">
        <v>2.1750000000000003</v>
      </c>
      <c r="B240">
        <v>0</v>
      </c>
    </row>
    <row r="241" spans="1:2" x14ac:dyDescent="0.35">
      <c r="A241">
        <v>2.1764705882352944</v>
      </c>
      <c r="B241">
        <v>0</v>
      </c>
    </row>
    <row r="242" spans="1:2" x14ac:dyDescent="0.35">
      <c r="A242">
        <v>2.1764705882352944</v>
      </c>
      <c r="B242">
        <v>6.0483870967741934E-3</v>
      </c>
    </row>
    <row r="243" spans="1:2" x14ac:dyDescent="0.35">
      <c r="A243">
        <v>2.1779411764705885</v>
      </c>
      <c r="B243">
        <v>6.0483870967741934E-3</v>
      </c>
    </row>
    <row r="244" spans="1:2" x14ac:dyDescent="0.35">
      <c r="A244">
        <v>2.1779411764705885</v>
      </c>
      <c r="B244">
        <v>0</v>
      </c>
    </row>
    <row r="245" spans="1:2" x14ac:dyDescent="0.35">
      <c r="A245">
        <v>2.1794117647058826</v>
      </c>
      <c r="B245">
        <v>0</v>
      </c>
    </row>
    <row r="246" spans="1:2" x14ac:dyDescent="0.35">
      <c r="A246">
        <v>2.1794117647058826</v>
      </c>
      <c r="B246">
        <v>6.0483870967741934E-3</v>
      </c>
    </row>
    <row r="247" spans="1:2" x14ac:dyDescent="0.35">
      <c r="A247">
        <v>2.1808823529411767</v>
      </c>
      <c r="B247">
        <v>6.0483870967741934E-3</v>
      </c>
    </row>
    <row r="248" spans="1:2" x14ac:dyDescent="0.35">
      <c r="A248">
        <v>2.1808823529411767</v>
      </c>
      <c r="B248">
        <v>0</v>
      </c>
    </row>
    <row r="249" spans="1:2" x14ac:dyDescent="0.35">
      <c r="A249">
        <v>2.1823529411764708</v>
      </c>
      <c r="B249">
        <v>0</v>
      </c>
    </row>
    <row r="250" spans="1:2" x14ac:dyDescent="0.35">
      <c r="A250">
        <v>2.1823529411764708</v>
      </c>
      <c r="B250">
        <v>6.0483870967741934E-3</v>
      </c>
    </row>
    <row r="251" spans="1:2" x14ac:dyDescent="0.35">
      <c r="A251">
        <v>2.1838235294117649</v>
      </c>
      <c r="B251">
        <v>6.0483870967741934E-3</v>
      </c>
    </row>
    <row r="252" spans="1:2" x14ac:dyDescent="0.35">
      <c r="A252">
        <v>2.1838235294117649</v>
      </c>
      <c r="B252">
        <v>0</v>
      </c>
    </row>
    <row r="253" spans="1:2" x14ac:dyDescent="0.35">
      <c r="A253">
        <v>2.1852941176470591</v>
      </c>
      <c r="B253">
        <v>0</v>
      </c>
    </row>
    <row r="254" spans="1:2" x14ac:dyDescent="0.35">
      <c r="A254">
        <v>2.1852941176470591</v>
      </c>
      <c r="B254">
        <v>6.0483870967741934E-3</v>
      </c>
    </row>
    <row r="255" spans="1:2" x14ac:dyDescent="0.35">
      <c r="A255">
        <v>2.1867647058823532</v>
      </c>
      <c r="B255">
        <v>6.0483870967741934E-3</v>
      </c>
    </row>
    <row r="256" spans="1:2" x14ac:dyDescent="0.35">
      <c r="A256">
        <v>2.1867647058823532</v>
      </c>
      <c r="B256">
        <v>0</v>
      </c>
    </row>
    <row r="257" spans="1:2" x14ac:dyDescent="0.35">
      <c r="A257">
        <v>2.1882352941176473</v>
      </c>
      <c r="B257">
        <v>0</v>
      </c>
    </row>
    <row r="258" spans="1:2" x14ac:dyDescent="0.35">
      <c r="A258">
        <v>2.1882352941176473</v>
      </c>
      <c r="B258">
        <v>6.0483870967741934E-3</v>
      </c>
    </row>
    <row r="259" spans="1:2" x14ac:dyDescent="0.35">
      <c r="A259">
        <v>2.1897058823529414</v>
      </c>
      <c r="B259">
        <v>6.0483870967741934E-3</v>
      </c>
    </row>
    <row r="260" spans="1:2" x14ac:dyDescent="0.35">
      <c r="A260">
        <v>2.1897058823529414</v>
      </c>
      <c r="B260">
        <v>0</v>
      </c>
    </row>
    <row r="261" spans="1:2" x14ac:dyDescent="0.35">
      <c r="A261">
        <v>2.1911764705882355</v>
      </c>
      <c r="B261">
        <v>0</v>
      </c>
    </row>
    <row r="262" spans="1:2" x14ac:dyDescent="0.35">
      <c r="A262">
        <v>2.1911764705882355</v>
      </c>
      <c r="B262">
        <v>6.0483870967741934E-3</v>
      </c>
    </row>
    <row r="263" spans="1:2" x14ac:dyDescent="0.35">
      <c r="A263">
        <v>2.1926470588235296</v>
      </c>
      <c r="B263">
        <v>6.0483870967741934E-3</v>
      </c>
    </row>
    <row r="264" spans="1:2" x14ac:dyDescent="0.35">
      <c r="A264">
        <v>2.1926470588235296</v>
      </c>
      <c r="B264">
        <v>0</v>
      </c>
    </row>
    <row r="265" spans="1:2" x14ac:dyDescent="0.35">
      <c r="A265">
        <v>2.1941176470588237</v>
      </c>
      <c r="B265">
        <v>0</v>
      </c>
    </row>
    <row r="266" spans="1:2" x14ac:dyDescent="0.35">
      <c r="A266">
        <v>2.1941176470588237</v>
      </c>
      <c r="B266">
        <v>6.0483870967741934E-3</v>
      </c>
    </row>
    <row r="267" spans="1:2" x14ac:dyDescent="0.35">
      <c r="A267">
        <v>2.1955882352941178</v>
      </c>
      <c r="B267">
        <v>6.0483870967741934E-3</v>
      </c>
    </row>
    <row r="268" spans="1:2" x14ac:dyDescent="0.35">
      <c r="A268">
        <v>2.1955882352941178</v>
      </c>
      <c r="B268">
        <v>0</v>
      </c>
    </row>
    <row r="269" spans="1:2" x14ac:dyDescent="0.35">
      <c r="A269">
        <v>2.197058823529412</v>
      </c>
      <c r="B269">
        <v>0</v>
      </c>
    </row>
    <row r="270" spans="1:2" x14ac:dyDescent="0.35">
      <c r="A270">
        <v>2.197058823529412</v>
      </c>
      <c r="B270">
        <v>6.0483870967741934E-3</v>
      </c>
    </row>
    <row r="271" spans="1:2" x14ac:dyDescent="0.35">
      <c r="A271">
        <v>2.1985294117647061</v>
      </c>
      <c r="B271">
        <v>6.0483870967741934E-3</v>
      </c>
    </row>
    <row r="272" spans="1:2" x14ac:dyDescent="0.35">
      <c r="A272">
        <v>2.1985294117647061</v>
      </c>
      <c r="B272">
        <v>0</v>
      </c>
    </row>
    <row r="273" spans="1:2" x14ac:dyDescent="0.35">
      <c r="A273">
        <v>2.2000000000000002</v>
      </c>
      <c r="B273">
        <v>0</v>
      </c>
    </row>
    <row r="274" spans="1:2" x14ac:dyDescent="0.35">
      <c r="A274">
        <v>2.2000000000000002</v>
      </c>
      <c r="B274">
        <v>8.0645161290322578E-3</v>
      </c>
    </row>
    <row r="275" spans="1:2" x14ac:dyDescent="0.35">
      <c r="A275">
        <v>2.2014705882352943</v>
      </c>
      <c r="B275">
        <v>8.0645161290322578E-3</v>
      </c>
    </row>
    <row r="276" spans="1:2" x14ac:dyDescent="0.35">
      <c r="A276">
        <v>2.2014705882352943</v>
      </c>
      <c r="B276">
        <v>0</v>
      </c>
    </row>
    <row r="277" spans="1:2" x14ac:dyDescent="0.35">
      <c r="A277">
        <v>2.2029411764705884</v>
      </c>
      <c r="B277">
        <v>0</v>
      </c>
    </row>
    <row r="278" spans="1:2" x14ac:dyDescent="0.35">
      <c r="A278">
        <v>2.2029411764705884</v>
      </c>
      <c r="B278">
        <v>8.0645161290322578E-3</v>
      </c>
    </row>
    <row r="279" spans="1:2" x14ac:dyDescent="0.35">
      <c r="A279">
        <v>2.2044117647058825</v>
      </c>
      <c r="B279">
        <v>8.0645161290322578E-3</v>
      </c>
    </row>
    <row r="280" spans="1:2" x14ac:dyDescent="0.35">
      <c r="A280">
        <v>2.2044117647058825</v>
      </c>
      <c r="B280">
        <v>0</v>
      </c>
    </row>
    <row r="281" spans="1:2" x14ac:dyDescent="0.35">
      <c r="A281">
        <v>2.2058823529411766</v>
      </c>
      <c r="B281">
        <v>0</v>
      </c>
    </row>
    <row r="282" spans="1:2" x14ac:dyDescent="0.35">
      <c r="A282">
        <v>2.2058823529411766</v>
      </c>
      <c r="B282">
        <v>8.0645161290322578E-3</v>
      </c>
    </row>
    <row r="283" spans="1:2" x14ac:dyDescent="0.35">
      <c r="A283">
        <v>2.2073529411764707</v>
      </c>
      <c r="B283">
        <v>8.0645161290322578E-3</v>
      </c>
    </row>
    <row r="284" spans="1:2" x14ac:dyDescent="0.35">
      <c r="A284">
        <v>2.2073529411764707</v>
      </c>
      <c r="B284">
        <v>0</v>
      </c>
    </row>
    <row r="285" spans="1:2" x14ac:dyDescent="0.35">
      <c r="A285">
        <v>2.2088235294117649</v>
      </c>
      <c r="B285">
        <v>0</v>
      </c>
    </row>
    <row r="286" spans="1:2" x14ac:dyDescent="0.35">
      <c r="A286">
        <v>2.2088235294117649</v>
      </c>
      <c r="B286">
        <v>8.0645161290322578E-3</v>
      </c>
    </row>
    <row r="287" spans="1:2" x14ac:dyDescent="0.35">
      <c r="A287">
        <v>2.210294117647059</v>
      </c>
      <c r="B287">
        <v>8.0645161290322578E-3</v>
      </c>
    </row>
    <row r="288" spans="1:2" x14ac:dyDescent="0.35">
      <c r="A288">
        <v>2.210294117647059</v>
      </c>
      <c r="B288">
        <v>0</v>
      </c>
    </row>
    <row r="289" spans="1:2" x14ac:dyDescent="0.35">
      <c r="A289">
        <v>2.2117647058823531</v>
      </c>
      <c r="B289">
        <v>0</v>
      </c>
    </row>
    <row r="290" spans="1:2" x14ac:dyDescent="0.35">
      <c r="A290">
        <v>2.2117647058823531</v>
      </c>
      <c r="B290">
        <v>8.0645161290322578E-3</v>
      </c>
    </row>
    <row r="291" spans="1:2" x14ac:dyDescent="0.35">
      <c r="A291">
        <v>2.2132352941176472</v>
      </c>
      <c r="B291">
        <v>8.0645161290322578E-3</v>
      </c>
    </row>
    <row r="292" spans="1:2" x14ac:dyDescent="0.35">
      <c r="A292">
        <v>2.2132352941176472</v>
      </c>
      <c r="B292">
        <v>0</v>
      </c>
    </row>
    <row r="293" spans="1:2" x14ac:dyDescent="0.35">
      <c r="A293">
        <v>2.2147058823529413</v>
      </c>
      <c r="B293">
        <v>0</v>
      </c>
    </row>
    <row r="294" spans="1:2" x14ac:dyDescent="0.35">
      <c r="A294">
        <v>2.2147058823529413</v>
      </c>
      <c r="B294">
        <v>8.0645161290322578E-3</v>
      </c>
    </row>
    <row r="295" spans="1:2" x14ac:dyDescent="0.35">
      <c r="A295">
        <v>2.2161764705882354</v>
      </c>
      <c r="B295">
        <v>8.0645161290322578E-3</v>
      </c>
    </row>
    <row r="296" spans="1:2" x14ac:dyDescent="0.35">
      <c r="A296">
        <v>2.2161764705882354</v>
      </c>
      <c r="B296">
        <v>0</v>
      </c>
    </row>
    <row r="297" spans="1:2" x14ac:dyDescent="0.35">
      <c r="A297">
        <v>2.2176470588235295</v>
      </c>
      <c r="B297">
        <v>0</v>
      </c>
    </row>
    <row r="298" spans="1:2" x14ac:dyDescent="0.35">
      <c r="A298">
        <v>2.2176470588235295</v>
      </c>
      <c r="B298">
        <v>8.0645161290322578E-3</v>
      </c>
    </row>
    <row r="299" spans="1:2" x14ac:dyDescent="0.35">
      <c r="A299">
        <v>2.2191176470588236</v>
      </c>
      <c r="B299">
        <v>8.0645161290322578E-3</v>
      </c>
    </row>
    <row r="300" spans="1:2" x14ac:dyDescent="0.35">
      <c r="A300">
        <v>2.2191176470588236</v>
      </c>
      <c r="B300">
        <v>0</v>
      </c>
    </row>
    <row r="301" spans="1:2" x14ac:dyDescent="0.35">
      <c r="A301">
        <v>2.2205882352941178</v>
      </c>
      <c r="B301">
        <v>0</v>
      </c>
    </row>
    <row r="302" spans="1:2" x14ac:dyDescent="0.35">
      <c r="A302">
        <v>2.2205882352941178</v>
      </c>
      <c r="B302">
        <v>8.0645161290322578E-3</v>
      </c>
    </row>
    <row r="303" spans="1:2" x14ac:dyDescent="0.35">
      <c r="A303">
        <v>2.2220588235294119</v>
      </c>
      <c r="B303">
        <v>8.0645161290322578E-3</v>
      </c>
    </row>
    <row r="304" spans="1:2" x14ac:dyDescent="0.35">
      <c r="A304">
        <v>2.2220588235294119</v>
      </c>
      <c r="B304">
        <v>0</v>
      </c>
    </row>
    <row r="305" spans="1:2" x14ac:dyDescent="0.35">
      <c r="A305">
        <v>2.223529411764706</v>
      </c>
      <c r="B305">
        <v>0</v>
      </c>
    </row>
    <row r="306" spans="1:2" x14ac:dyDescent="0.35">
      <c r="A306">
        <v>2.223529411764706</v>
      </c>
      <c r="B306">
        <v>8.0645161290322578E-3</v>
      </c>
    </row>
    <row r="307" spans="1:2" x14ac:dyDescent="0.35">
      <c r="A307">
        <v>2.2250000000000001</v>
      </c>
      <c r="B307">
        <v>8.0645161290322578E-3</v>
      </c>
    </row>
    <row r="308" spans="1:2" x14ac:dyDescent="0.35">
      <c r="A308">
        <v>2.2250000000000001</v>
      </c>
      <c r="B308">
        <v>0</v>
      </c>
    </row>
    <row r="309" spans="1:2" x14ac:dyDescent="0.35">
      <c r="A309">
        <v>2.2264705882352942</v>
      </c>
      <c r="B309">
        <v>0</v>
      </c>
    </row>
    <row r="310" spans="1:2" x14ac:dyDescent="0.35">
      <c r="A310">
        <v>2.2264705882352942</v>
      </c>
      <c r="B310">
        <v>8.0645161290322578E-3</v>
      </c>
    </row>
    <row r="311" spans="1:2" x14ac:dyDescent="0.35">
      <c r="A311">
        <v>2.2279411764705883</v>
      </c>
      <c r="B311">
        <v>8.0645161290322578E-3</v>
      </c>
    </row>
    <row r="312" spans="1:2" x14ac:dyDescent="0.35">
      <c r="A312">
        <v>2.2279411764705883</v>
      </c>
      <c r="B312">
        <v>0</v>
      </c>
    </row>
    <row r="313" spans="1:2" x14ac:dyDescent="0.35">
      <c r="A313">
        <v>2.2294117647058824</v>
      </c>
      <c r="B313">
        <v>0</v>
      </c>
    </row>
    <row r="314" spans="1:2" x14ac:dyDescent="0.35">
      <c r="A314">
        <v>2.2294117647058824</v>
      </c>
      <c r="B314">
        <v>8.0645161290322578E-3</v>
      </c>
    </row>
    <row r="315" spans="1:2" x14ac:dyDescent="0.35">
      <c r="A315">
        <v>2.2308823529411765</v>
      </c>
      <c r="B315">
        <v>8.0645161290322578E-3</v>
      </c>
    </row>
    <row r="316" spans="1:2" x14ac:dyDescent="0.35">
      <c r="A316">
        <v>2.2308823529411765</v>
      </c>
      <c r="B316">
        <v>0</v>
      </c>
    </row>
    <row r="317" spans="1:2" x14ac:dyDescent="0.35">
      <c r="A317">
        <v>2.2323529411764707</v>
      </c>
      <c r="B317">
        <v>0</v>
      </c>
    </row>
    <row r="318" spans="1:2" x14ac:dyDescent="0.35">
      <c r="A318">
        <v>2.2323529411764707</v>
      </c>
      <c r="B318">
        <v>8.0645161290322578E-3</v>
      </c>
    </row>
    <row r="319" spans="1:2" x14ac:dyDescent="0.35">
      <c r="A319">
        <v>2.2338235294117648</v>
      </c>
      <c r="B319">
        <v>8.0645161290322578E-3</v>
      </c>
    </row>
    <row r="320" spans="1:2" x14ac:dyDescent="0.35">
      <c r="A320">
        <v>2.2338235294117648</v>
      </c>
      <c r="B320">
        <v>0</v>
      </c>
    </row>
    <row r="321" spans="1:2" x14ac:dyDescent="0.35">
      <c r="A321">
        <v>2.2352941176470589</v>
      </c>
      <c r="B321">
        <v>0</v>
      </c>
    </row>
    <row r="322" spans="1:2" x14ac:dyDescent="0.35">
      <c r="A322">
        <v>2.2352941176470589</v>
      </c>
      <c r="B322">
        <v>8.0645161290322578E-3</v>
      </c>
    </row>
    <row r="323" spans="1:2" x14ac:dyDescent="0.35">
      <c r="A323">
        <v>2.236764705882353</v>
      </c>
      <c r="B323">
        <v>8.0645161290322578E-3</v>
      </c>
    </row>
    <row r="324" spans="1:2" x14ac:dyDescent="0.35">
      <c r="A324">
        <v>2.236764705882353</v>
      </c>
      <c r="B324">
        <v>0</v>
      </c>
    </row>
    <row r="325" spans="1:2" x14ac:dyDescent="0.35">
      <c r="A325">
        <v>2.2382352941176471</v>
      </c>
      <c r="B325">
        <v>0</v>
      </c>
    </row>
    <row r="326" spans="1:2" x14ac:dyDescent="0.35">
      <c r="A326">
        <v>2.2382352941176471</v>
      </c>
      <c r="B326">
        <v>8.0645161290322578E-3</v>
      </c>
    </row>
    <row r="327" spans="1:2" x14ac:dyDescent="0.35">
      <c r="A327">
        <v>2.2397058823529412</v>
      </c>
      <c r="B327">
        <v>8.0645161290322578E-3</v>
      </c>
    </row>
    <row r="328" spans="1:2" x14ac:dyDescent="0.35">
      <c r="A328">
        <v>2.2397058823529412</v>
      </c>
      <c r="B328">
        <v>0</v>
      </c>
    </row>
    <row r="329" spans="1:2" x14ac:dyDescent="0.35">
      <c r="A329">
        <v>2.2411764705882353</v>
      </c>
      <c r="B329">
        <v>0</v>
      </c>
    </row>
    <row r="330" spans="1:2" x14ac:dyDescent="0.35">
      <c r="A330">
        <v>2.2411764705882353</v>
      </c>
      <c r="B330">
        <v>8.0645161290322578E-3</v>
      </c>
    </row>
    <row r="331" spans="1:2" x14ac:dyDescent="0.35">
      <c r="A331">
        <v>2.2426470588235294</v>
      </c>
      <c r="B331">
        <v>8.0645161290322578E-3</v>
      </c>
    </row>
    <row r="332" spans="1:2" x14ac:dyDescent="0.35">
      <c r="A332">
        <v>2.2426470588235294</v>
      </c>
      <c r="B332">
        <v>0</v>
      </c>
    </row>
    <row r="333" spans="1:2" x14ac:dyDescent="0.35">
      <c r="A333">
        <v>2.2441176470588236</v>
      </c>
      <c r="B333">
        <v>0</v>
      </c>
    </row>
    <row r="334" spans="1:2" x14ac:dyDescent="0.35">
      <c r="A334">
        <v>2.2441176470588236</v>
      </c>
      <c r="B334">
        <v>8.0645161290322578E-3</v>
      </c>
    </row>
    <row r="335" spans="1:2" x14ac:dyDescent="0.35">
      <c r="A335">
        <v>2.2455882352941177</v>
      </c>
      <c r="B335">
        <v>8.0645161290322578E-3</v>
      </c>
    </row>
    <row r="336" spans="1:2" x14ac:dyDescent="0.35">
      <c r="A336">
        <v>2.2455882352941177</v>
      </c>
      <c r="B336">
        <v>0</v>
      </c>
    </row>
    <row r="337" spans="1:2" x14ac:dyDescent="0.35">
      <c r="A337">
        <v>2.2470588235294118</v>
      </c>
      <c r="B337">
        <v>0</v>
      </c>
    </row>
    <row r="338" spans="1:2" x14ac:dyDescent="0.35">
      <c r="A338">
        <v>2.2470588235294118</v>
      </c>
      <c r="B338">
        <v>8.0645161290322578E-3</v>
      </c>
    </row>
    <row r="339" spans="1:2" x14ac:dyDescent="0.35">
      <c r="A339">
        <v>2.2485294117647059</v>
      </c>
      <c r="B339">
        <v>8.0645161290322578E-3</v>
      </c>
    </row>
    <row r="340" spans="1:2" x14ac:dyDescent="0.35">
      <c r="A340">
        <v>2.2485294117647059</v>
      </c>
      <c r="B340">
        <v>0</v>
      </c>
    </row>
    <row r="341" spans="1:2" x14ac:dyDescent="0.35">
      <c r="A341">
        <v>2.25</v>
      </c>
      <c r="B341">
        <v>0</v>
      </c>
    </row>
    <row r="342" spans="1:2" x14ac:dyDescent="0.35">
      <c r="A342">
        <v>2.25</v>
      </c>
      <c r="B342">
        <v>8.0645161290322578E-3</v>
      </c>
    </row>
    <row r="343" spans="1:2" x14ac:dyDescent="0.35">
      <c r="A343">
        <v>2.2514705882352941</v>
      </c>
      <c r="B343">
        <v>8.0645161290322578E-3</v>
      </c>
    </row>
    <row r="344" spans="1:2" x14ac:dyDescent="0.35">
      <c r="A344">
        <v>2.2514705882352941</v>
      </c>
      <c r="B344">
        <v>0</v>
      </c>
    </row>
    <row r="345" spans="1:2" x14ac:dyDescent="0.35">
      <c r="A345">
        <v>2.2529411764705882</v>
      </c>
      <c r="B345">
        <v>0</v>
      </c>
    </row>
    <row r="346" spans="1:2" x14ac:dyDescent="0.35">
      <c r="A346">
        <v>2.2529411764705882</v>
      </c>
      <c r="B346">
        <v>8.0645161290322578E-3</v>
      </c>
    </row>
    <row r="347" spans="1:2" x14ac:dyDescent="0.35">
      <c r="A347">
        <v>2.2544117647058823</v>
      </c>
      <c r="B347">
        <v>8.0645161290322578E-3</v>
      </c>
    </row>
    <row r="348" spans="1:2" x14ac:dyDescent="0.35">
      <c r="A348">
        <v>2.2544117647058823</v>
      </c>
      <c r="B348">
        <v>0</v>
      </c>
    </row>
    <row r="349" spans="1:2" x14ac:dyDescent="0.35">
      <c r="A349">
        <v>2.2558823529411764</v>
      </c>
      <c r="B349">
        <v>0</v>
      </c>
    </row>
    <row r="350" spans="1:2" x14ac:dyDescent="0.35">
      <c r="A350">
        <v>2.2558823529411764</v>
      </c>
      <c r="B350">
        <v>8.0645161290322578E-3</v>
      </c>
    </row>
    <row r="351" spans="1:2" x14ac:dyDescent="0.35">
      <c r="A351">
        <v>2.2573529411764706</v>
      </c>
      <c r="B351">
        <v>8.0645161290322578E-3</v>
      </c>
    </row>
    <row r="352" spans="1:2" x14ac:dyDescent="0.35">
      <c r="A352">
        <v>2.2573529411764706</v>
      </c>
      <c r="B352">
        <v>0</v>
      </c>
    </row>
    <row r="353" spans="1:2" x14ac:dyDescent="0.35">
      <c r="A353">
        <v>2.2588235294117647</v>
      </c>
      <c r="B353">
        <v>0</v>
      </c>
    </row>
    <row r="354" spans="1:2" x14ac:dyDescent="0.35">
      <c r="A354">
        <v>2.2588235294117647</v>
      </c>
      <c r="B354">
        <v>8.0645161290322578E-3</v>
      </c>
    </row>
    <row r="355" spans="1:2" x14ac:dyDescent="0.35">
      <c r="A355">
        <v>2.2602941176470588</v>
      </c>
      <c r="B355">
        <v>8.0645161290322578E-3</v>
      </c>
    </row>
    <row r="356" spans="1:2" x14ac:dyDescent="0.35">
      <c r="A356">
        <v>2.2602941176470588</v>
      </c>
      <c r="B356">
        <v>0</v>
      </c>
    </row>
    <row r="357" spans="1:2" x14ac:dyDescent="0.35">
      <c r="A357">
        <v>2.2617647058823529</v>
      </c>
      <c r="B357">
        <v>0</v>
      </c>
    </row>
    <row r="358" spans="1:2" x14ac:dyDescent="0.35">
      <c r="A358">
        <v>2.2617647058823529</v>
      </c>
      <c r="B358">
        <v>8.0645161290322578E-3</v>
      </c>
    </row>
    <row r="359" spans="1:2" x14ac:dyDescent="0.35">
      <c r="A359">
        <v>2.263235294117647</v>
      </c>
      <c r="B359">
        <v>8.0645161290322578E-3</v>
      </c>
    </row>
    <row r="360" spans="1:2" x14ac:dyDescent="0.35">
      <c r="A360">
        <v>2.263235294117647</v>
      </c>
      <c r="B360">
        <v>0</v>
      </c>
    </row>
    <row r="361" spans="1:2" x14ac:dyDescent="0.35">
      <c r="A361">
        <v>2.2647058823529411</v>
      </c>
      <c r="B361">
        <v>0</v>
      </c>
    </row>
    <row r="362" spans="1:2" x14ac:dyDescent="0.35">
      <c r="A362">
        <v>2.2647058823529411</v>
      </c>
      <c r="B362">
        <v>8.0645161290322578E-3</v>
      </c>
    </row>
    <row r="363" spans="1:2" x14ac:dyDescent="0.35">
      <c r="A363">
        <v>2.2661764705882352</v>
      </c>
      <c r="B363">
        <v>8.0645161290322578E-3</v>
      </c>
    </row>
    <row r="364" spans="1:2" x14ac:dyDescent="0.35">
      <c r="A364">
        <v>2.2661764705882352</v>
      </c>
      <c r="B364">
        <v>0</v>
      </c>
    </row>
    <row r="365" spans="1:2" x14ac:dyDescent="0.35">
      <c r="A365">
        <v>2.2676470588235293</v>
      </c>
      <c r="B365">
        <v>0</v>
      </c>
    </row>
    <row r="366" spans="1:2" x14ac:dyDescent="0.35">
      <c r="A366">
        <v>2.2676470588235293</v>
      </c>
      <c r="B366">
        <v>8.0645161290322578E-3</v>
      </c>
    </row>
    <row r="367" spans="1:2" x14ac:dyDescent="0.35">
      <c r="A367">
        <v>2.2691176470588235</v>
      </c>
      <c r="B367">
        <v>8.0645161290322578E-3</v>
      </c>
    </row>
    <row r="368" spans="1:2" x14ac:dyDescent="0.35">
      <c r="A368">
        <v>2.2691176470588235</v>
      </c>
      <c r="B368">
        <v>0</v>
      </c>
    </row>
    <row r="369" spans="1:2" x14ac:dyDescent="0.35">
      <c r="A369">
        <v>2.2705882352941176</v>
      </c>
      <c r="B369">
        <v>0</v>
      </c>
    </row>
    <row r="370" spans="1:2" x14ac:dyDescent="0.35">
      <c r="A370">
        <v>2.2705882352941176</v>
      </c>
      <c r="B370">
        <v>8.0645161290322578E-3</v>
      </c>
    </row>
    <row r="371" spans="1:2" x14ac:dyDescent="0.35">
      <c r="A371">
        <v>2.2720588235294117</v>
      </c>
      <c r="B371">
        <v>8.0645161290322578E-3</v>
      </c>
    </row>
    <row r="372" spans="1:2" x14ac:dyDescent="0.35">
      <c r="A372">
        <v>2.2720588235294117</v>
      </c>
      <c r="B372">
        <v>0</v>
      </c>
    </row>
    <row r="373" spans="1:2" x14ac:dyDescent="0.35">
      <c r="A373">
        <v>2.2735294117647058</v>
      </c>
      <c r="B373">
        <v>0</v>
      </c>
    </row>
    <row r="374" spans="1:2" x14ac:dyDescent="0.35">
      <c r="A374">
        <v>2.2735294117647058</v>
      </c>
      <c r="B374">
        <v>8.0645161290322578E-3</v>
      </c>
    </row>
    <row r="375" spans="1:2" x14ac:dyDescent="0.35">
      <c r="A375">
        <v>2.2749999999999999</v>
      </c>
      <c r="B375">
        <v>8.0645161290322578E-3</v>
      </c>
    </row>
    <row r="376" spans="1:2" x14ac:dyDescent="0.35">
      <c r="A376">
        <v>2.2749999999999999</v>
      </c>
      <c r="B376">
        <v>0</v>
      </c>
    </row>
    <row r="377" spans="1:2" x14ac:dyDescent="0.35">
      <c r="A377">
        <v>2.276470588235294</v>
      </c>
      <c r="B377">
        <v>0</v>
      </c>
    </row>
    <row r="378" spans="1:2" x14ac:dyDescent="0.35">
      <c r="A378">
        <v>2.276470588235294</v>
      </c>
      <c r="B378">
        <v>8.0645161290322578E-3</v>
      </c>
    </row>
    <row r="379" spans="1:2" x14ac:dyDescent="0.35">
      <c r="A379">
        <v>2.2779411764705881</v>
      </c>
      <c r="B379">
        <v>8.0645161290322578E-3</v>
      </c>
    </row>
    <row r="380" spans="1:2" x14ac:dyDescent="0.35">
      <c r="A380">
        <v>2.2779411764705881</v>
      </c>
      <c r="B380">
        <v>0</v>
      </c>
    </row>
    <row r="381" spans="1:2" x14ac:dyDescent="0.35">
      <c r="A381">
        <v>2.2794117647058822</v>
      </c>
      <c r="B381">
        <v>0</v>
      </c>
    </row>
    <row r="382" spans="1:2" x14ac:dyDescent="0.35">
      <c r="A382">
        <v>2.2794117647058822</v>
      </c>
      <c r="B382">
        <v>8.0645161290322578E-3</v>
      </c>
    </row>
    <row r="383" spans="1:2" x14ac:dyDescent="0.35">
      <c r="A383">
        <v>2.2808823529411764</v>
      </c>
      <c r="B383">
        <v>8.0645161290322578E-3</v>
      </c>
    </row>
    <row r="384" spans="1:2" x14ac:dyDescent="0.35">
      <c r="A384">
        <v>2.2808823529411764</v>
      </c>
      <c r="B384">
        <v>0</v>
      </c>
    </row>
    <row r="385" spans="1:2" x14ac:dyDescent="0.35">
      <c r="A385">
        <v>2.2823529411764705</v>
      </c>
      <c r="B385">
        <v>0</v>
      </c>
    </row>
    <row r="386" spans="1:2" x14ac:dyDescent="0.35">
      <c r="A386">
        <v>2.2823529411764705</v>
      </c>
      <c r="B386">
        <v>8.0645161290322578E-3</v>
      </c>
    </row>
    <row r="387" spans="1:2" x14ac:dyDescent="0.35">
      <c r="A387">
        <v>2.2838235294117646</v>
      </c>
      <c r="B387">
        <v>8.0645161290322578E-3</v>
      </c>
    </row>
    <row r="388" spans="1:2" x14ac:dyDescent="0.35">
      <c r="A388">
        <v>2.2838235294117646</v>
      </c>
      <c r="B388">
        <v>0</v>
      </c>
    </row>
    <row r="389" spans="1:2" x14ac:dyDescent="0.35">
      <c r="A389">
        <v>2.2852941176470587</v>
      </c>
      <c r="B389">
        <v>0</v>
      </c>
    </row>
    <row r="390" spans="1:2" x14ac:dyDescent="0.35">
      <c r="A390">
        <v>2.2852941176470587</v>
      </c>
      <c r="B390">
        <v>8.0645161290322578E-3</v>
      </c>
    </row>
    <row r="391" spans="1:2" x14ac:dyDescent="0.35">
      <c r="A391">
        <v>2.2867647058823528</v>
      </c>
      <c r="B391">
        <v>8.0645161290322578E-3</v>
      </c>
    </row>
    <row r="392" spans="1:2" x14ac:dyDescent="0.35">
      <c r="A392">
        <v>2.2867647058823528</v>
      </c>
      <c r="B392">
        <v>0</v>
      </c>
    </row>
    <row r="393" spans="1:2" x14ac:dyDescent="0.35">
      <c r="A393">
        <v>2.2882352941176469</v>
      </c>
      <c r="B393">
        <v>0</v>
      </c>
    </row>
    <row r="394" spans="1:2" x14ac:dyDescent="0.35">
      <c r="A394">
        <v>2.2882352941176469</v>
      </c>
      <c r="B394">
        <v>8.0645161290322578E-3</v>
      </c>
    </row>
    <row r="395" spans="1:2" x14ac:dyDescent="0.35">
      <c r="A395">
        <v>2.289705882352941</v>
      </c>
      <c r="B395">
        <v>8.0645161290322578E-3</v>
      </c>
    </row>
    <row r="396" spans="1:2" x14ac:dyDescent="0.35">
      <c r="A396">
        <v>2.289705882352941</v>
      </c>
      <c r="B396">
        <v>0</v>
      </c>
    </row>
    <row r="397" spans="1:2" x14ac:dyDescent="0.35">
      <c r="A397">
        <v>2.2911764705882351</v>
      </c>
      <c r="B397">
        <v>0</v>
      </c>
    </row>
    <row r="398" spans="1:2" x14ac:dyDescent="0.35">
      <c r="A398">
        <v>2.2911764705882351</v>
      </c>
      <c r="B398">
        <v>8.0645161290322578E-3</v>
      </c>
    </row>
    <row r="399" spans="1:2" x14ac:dyDescent="0.35">
      <c r="A399">
        <v>2.2926470588235293</v>
      </c>
      <c r="B399">
        <v>8.0645161290322578E-3</v>
      </c>
    </row>
    <row r="400" spans="1:2" x14ac:dyDescent="0.35">
      <c r="A400">
        <v>2.2926470588235293</v>
      </c>
      <c r="B400">
        <v>0</v>
      </c>
    </row>
    <row r="401" spans="1:2" x14ac:dyDescent="0.35">
      <c r="A401">
        <v>2.2941176470588234</v>
      </c>
      <c r="B401">
        <v>0</v>
      </c>
    </row>
    <row r="402" spans="1:2" x14ac:dyDescent="0.35">
      <c r="A402">
        <v>2.2941176470588234</v>
      </c>
      <c r="B402">
        <v>8.0645161290322578E-3</v>
      </c>
    </row>
    <row r="403" spans="1:2" x14ac:dyDescent="0.35">
      <c r="A403">
        <v>2.2955882352941175</v>
      </c>
      <c r="B403">
        <v>8.0645161290322578E-3</v>
      </c>
    </row>
    <row r="404" spans="1:2" x14ac:dyDescent="0.35">
      <c r="A404">
        <v>2.2955882352941175</v>
      </c>
      <c r="B404">
        <v>0</v>
      </c>
    </row>
    <row r="405" spans="1:2" x14ac:dyDescent="0.35">
      <c r="A405">
        <v>2.2970588235294116</v>
      </c>
      <c r="B405">
        <v>0</v>
      </c>
    </row>
    <row r="406" spans="1:2" x14ac:dyDescent="0.35">
      <c r="A406">
        <v>2.2970588235294116</v>
      </c>
      <c r="B406">
        <v>8.0645161290322578E-3</v>
      </c>
    </row>
    <row r="407" spans="1:2" x14ac:dyDescent="0.35">
      <c r="A407">
        <v>2.2985294117647057</v>
      </c>
      <c r="B407">
        <v>8.0645161290322578E-3</v>
      </c>
    </row>
    <row r="408" spans="1:2" x14ac:dyDescent="0.35">
      <c r="A408">
        <v>2.2985294117647057</v>
      </c>
      <c r="B408">
        <v>0</v>
      </c>
    </row>
    <row r="409" spans="1:2" x14ac:dyDescent="0.35">
      <c r="A409">
        <v>2.2999999999999998</v>
      </c>
      <c r="B409">
        <v>0</v>
      </c>
    </row>
    <row r="410" spans="1:2" x14ac:dyDescent="0.35">
      <c r="A410">
        <v>2.2999999999999998</v>
      </c>
      <c r="B410">
        <v>5.0403225806451612E-3</v>
      </c>
    </row>
    <row r="411" spans="1:2" x14ac:dyDescent="0.35">
      <c r="A411">
        <v>2.3014705882352939</v>
      </c>
      <c r="B411">
        <v>5.0403225806451612E-3</v>
      </c>
    </row>
    <row r="412" spans="1:2" x14ac:dyDescent="0.35">
      <c r="A412">
        <v>2.3014705882352939</v>
      </c>
      <c r="B412">
        <v>0</v>
      </c>
    </row>
    <row r="413" spans="1:2" x14ac:dyDescent="0.35">
      <c r="A413">
        <v>2.302941176470588</v>
      </c>
      <c r="B413">
        <v>0</v>
      </c>
    </row>
    <row r="414" spans="1:2" x14ac:dyDescent="0.35">
      <c r="A414">
        <v>2.302941176470588</v>
      </c>
      <c r="B414">
        <v>5.0403225806451612E-3</v>
      </c>
    </row>
    <row r="415" spans="1:2" x14ac:dyDescent="0.35">
      <c r="A415">
        <v>2.3044117647058822</v>
      </c>
      <c r="B415">
        <v>5.0403225806451612E-3</v>
      </c>
    </row>
    <row r="416" spans="1:2" x14ac:dyDescent="0.35">
      <c r="A416">
        <v>2.3044117647058822</v>
      </c>
      <c r="B416">
        <v>0</v>
      </c>
    </row>
    <row r="417" spans="1:2" x14ac:dyDescent="0.35">
      <c r="A417">
        <v>2.3058823529411763</v>
      </c>
      <c r="B417">
        <v>0</v>
      </c>
    </row>
    <row r="418" spans="1:2" x14ac:dyDescent="0.35">
      <c r="A418">
        <v>2.3058823529411763</v>
      </c>
      <c r="B418">
        <v>5.0403225806451612E-3</v>
      </c>
    </row>
    <row r="419" spans="1:2" x14ac:dyDescent="0.35">
      <c r="A419">
        <v>2.3073529411764704</v>
      </c>
      <c r="B419">
        <v>5.0403225806451612E-3</v>
      </c>
    </row>
    <row r="420" spans="1:2" x14ac:dyDescent="0.35">
      <c r="A420">
        <v>2.3073529411764704</v>
      </c>
      <c r="B420">
        <v>0</v>
      </c>
    </row>
    <row r="421" spans="1:2" x14ac:dyDescent="0.35">
      <c r="A421">
        <v>2.3088235294117645</v>
      </c>
      <c r="B421">
        <v>0</v>
      </c>
    </row>
    <row r="422" spans="1:2" x14ac:dyDescent="0.35">
      <c r="A422">
        <v>2.3088235294117645</v>
      </c>
      <c r="B422">
        <v>5.0403225806451612E-3</v>
      </c>
    </row>
    <row r="423" spans="1:2" x14ac:dyDescent="0.35">
      <c r="A423">
        <v>2.3102941176470586</v>
      </c>
      <c r="B423">
        <v>5.0403225806451612E-3</v>
      </c>
    </row>
    <row r="424" spans="1:2" x14ac:dyDescent="0.35">
      <c r="A424">
        <v>2.3102941176470586</v>
      </c>
      <c r="B424">
        <v>0</v>
      </c>
    </row>
    <row r="425" spans="1:2" x14ac:dyDescent="0.35">
      <c r="A425">
        <v>2.3117647058823527</v>
      </c>
      <c r="B425">
        <v>0</v>
      </c>
    </row>
    <row r="426" spans="1:2" x14ac:dyDescent="0.35">
      <c r="A426">
        <v>2.3117647058823527</v>
      </c>
      <c r="B426">
        <v>5.0403225806451612E-3</v>
      </c>
    </row>
    <row r="427" spans="1:2" x14ac:dyDescent="0.35">
      <c r="A427">
        <v>2.3132352941176468</v>
      </c>
      <c r="B427">
        <v>5.0403225806451612E-3</v>
      </c>
    </row>
    <row r="428" spans="1:2" x14ac:dyDescent="0.35">
      <c r="A428">
        <v>2.3132352941176468</v>
      </c>
      <c r="B428">
        <v>0</v>
      </c>
    </row>
    <row r="429" spans="1:2" x14ac:dyDescent="0.35">
      <c r="A429">
        <v>2.3147058823529409</v>
      </c>
      <c r="B429">
        <v>0</v>
      </c>
    </row>
    <row r="430" spans="1:2" x14ac:dyDescent="0.35">
      <c r="A430">
        <v>2.3147058823529409</v>
      </c>
      <c r="B430">
        <v>5.0403225806451612E-3</v>
      </c>
    </row>
    <row r="431" spans="1:2" x14ac:dyDescent="0.35">
      <c r="A431">
        <v>2.3161764705882351</v>
      </c>
      <c r="B431">
        <v>5.0403225806451612E-3</v>
      </c>
    </row>
    <row r="432" spans="1:2" x14ac:dyDescent="0.35">
      <c r="A432">
        <v>2.3161764705882351</v>
      </c>
      <c r="B432">
        <v>0</v>
      </c>
    </row>
    <row r="433" spans="1:2" x14ac:dyDescent="0.35">
      <c r="A433">
        <v>2.3176470588235292</v>
      </c>
      <c r="B433">
        <v>0</v>
      </c>
    </row>
    <row r="434" spans="1:2" x14ac:dyDescent="0.35">
      <c r="A434">
        <v>2.3176470588235292</v>
      </c>
      <c r="B434">
        <v>5.0403225806451612E-3</v>
      </c>
    </row>
    <row r="435" spans="1:2" x14ac:dyDescent="0.35">
      <c r="A435">
        <v>2.3191176470588233</v>
      </c>
      <c r="B435">
        <v>5.0403225806451612E-3</v>
      </c>
    </row>
    <row r="436" spans="1:2" x14ac:dyDescent="0.35">
      <c r="A436">
        <v>2.3191176470588233</v>
      </c>
      <c r="B436">
        <v>0</v>
      </c>
    </row>
    <row r="437" spans="1:2" x14ac:dyDescent="0.35">
      <c r="A437">
        <v>2.3205882352941174</v>
      </c>
      <c r="B437">
        <v>0</v>
      </c>
    </row>
    <row r="438" spans="1:2" x14ac:dyDescent="0.35">
      <c r="A438">
        <v>2.3205882352941174</v>
      </c>
      <c r="B438">
        <v>5.0403225806451612E-3</v>
      </c>
    </row>
    <row r="439" spans="1:2" x14ac:dyDescent="0.35">
      <c r="A439">
        <v>2.3220588235294115</v>
      </c>
      <c r="B439">
        <v>5.0403225806451612E-3</v>
      </c>
    </row>
    <row r="440" spans="1:2" x14ac:dyDescent="0.35">
      <c r="A440">
        <v>2.3220588235294115</v>
      </c>
      <c r="B440">
        <v>0</v>
      </c>
    </row>
    <row r="441" spans="1:2" x14ac:dyDescent="0.35">
      <c r="A441">
        <v>2.3235294117647056</v>
      </c>
      <c r="B441">
        <v>0</v>
      </c>
    </row>
    <row r="442" spans="1:2" x14ac:dyDescent="0.35">
      <c r="A442">
        <v>2.3235294117647056</v>
      </c>
      <c r="B442">
        <v>5.0403225806451612E-3</v>
      </c>
    </row>
    <row r="443" spans="1:2" x14ac:dyDescent="0.35">
      <c r="A443">
        <v>2.3249999999999997</v>
      </c>
      <c r="B443">
        <v>5.0403225806451612E-3</v>
      </c>
    </row>
    <row r="444" spans="1:2" x14ac:dyDescent="0.35">
      <c r="A444">
        <v>2.3249999999999997</v>
      </c>
      <c r="B444">
        <v>0</v>
      </c>
    </row>
    <row r="445" spans="1:2" x14ac:dyDescent="0.35">
      <c r="A445">
        <v>2.3264705882352938</v>
      </c>
      <c r="B445">
        <v>0</v>
      </c>
    </row>
    <row r="446" spans="1:2" x14ac:dyDescent="0.35">
      <c r="A446">
        <v>2.3264705882352938</v>
      </c>
      <c r="B446">
        <v>5.0403225806451612E-3</v>
      </c>
    </row>
    <row r="447" spans="1:2" x14ac:dyDescent="0.35">
      <c r="A447">
        <v>2.327941176470588</v>
      </c>
      <c r="B447">
        <v>5.0403225806451612E-3</v>
      </c>
    </row>
    <row r="448" spans="1:2" x14ac:dyDescent="0.35">
      <c r="A448">
        <v>2.327941176470588</v>
      </c>
      <c r="B448">
        <v>0</v>
      </c>
    </row>
    <row r="449" spans="1:2" x14ac:dyDescent="0.35">
      <c r="A449">
        <v>2.3294117647058821</v>
      </c>
      <c r="B449">
        <v>0</v>
      </c>
    </row>
    <row r="450" spans="1:2" x14ac:dyDescent="0.35">
      <c r="A450">
        <v>2.3294117647058821</v>
      </c>
      <c r="B450">
        <v>5.0403225806451612E-3</v>
      </c>
    </row>
    <row r="451" spans="1:2" x14ac:dyDescent="0.35">
      <c r="A451">
        <v>2.3308823529411762</v>
      </c>
      <c r="B451">
        <v>5.0403225806451612E-3</v>
      </c>
    </row>
    <row r="452" spans="1:2" x14ac:dyDescent="0.35">
      <c r="A452">
        <v>2.3308823529411762</v>
      </c>
      <c r="B452">
        <v>0</v>
      </c>
    </row>
    <row r="453" spans="1:2" x14ac:dyDescent="0.35">
      <c r="A453">
        <v>2.3323529411764703</v>
      </c>
      <c r="B453">
        <v>0</v>
      </c>
    </row>
    <row r="454" spans="1:2" x14ac:dyDescent="0.35">
      <c r="A454">
        <v>2.3323529411764703</v>
      </c>
      <c r="B454">
        <v>5.0403225806451612E-3</v>
      </c>
    </row>
    <row r="455" spans="1:2" x14ac:dyDescent="0.35">
      <c r="A455">
        <v>2.3338235294117644</v>
      </c>
      <c r="B455">
        <v>5.0403225806451612E-3</v>
      </c>
    </row>
    <row r="456" spans="1:2" x14ac:dyDescent="0.35">
      <c r="A456">
        <v>2.3338235294117644</v>
      </c>
      <c r="B456">
        <v>0</v>
      </c>
    </row>
    <row r="457" spans="1:2" x14ac:dyDescent="0.35">
      <c r="A457">
        <v>2.3352941176470585</v>
      </c>
      <c r="B457">
        <v>0</v>
      </c>
    </row>
    <row r="458" spans="1:2" x14ac:dyDescent="0.35">
      <c r="A458">
        <v>2.3352941176470585</v>
      </c>
      <c r="B458">
        <v>5.0403225806451612E-3</v>
      </c>
    </row>
    <row r="459" spans="1:2" x14ac:dyDescent="0.35">
      <c r="A459">
        <v>2.3367647058823526</v>
      </c>
      <c r="B459">
        <v>5.0403225806451612E-3</v>
      </c>
    </row>
    <row r="460" spans="1:2" x14ac:dyDescent="0.35">
      <c r="A460">
        <v>2.3367647058823526</v>
      </c>
      <c r="B460">
        <v>0</v>
      </c>
    </row>
    <row r="461" spans="1:2" x14ac:dyDescent="0.35">
      <c r="A461">
        <v>2.3382352941176467</v>
      </c>
      <c r="B461">
        <v>0</v>
      </c>
    </row>
    <row r="462" spans="1:2" x14ac:dyDescent="0.35">
      <c r="A462">
        <v>2.3382352941176467</v>
      </c>
      <c r="B462">
        <v>5.0403225806451612E-3</v>
      </c>
    </row>
    <row r="463" spans="1:2" x14ac:dyDescent="0.35">
      <c r="A463">
        <v>2.3397058823529409</v>
      </c>
      <c r="B463">
        <v>5.0403225806451612E-3</v>
      </c>
    </row>
    <row r="464" spans="1:2" x14ac:dyDescent="0.35">
      <c r="A464">
        <v>2.3397058823529409</v>
      </c>
      <c r="B464">
        <v>0</v>
      </c>
    </row>
    <row r="465" spans="1:2" x14ac:dyDescent="0.35">
      <c r="A465">
        <v>2.341176470588235</v>
      </c>
      <c r="B465">
        <v>0</v>
      </c>
    </row>
    <row r="466" spans="1:2" x14ac:dyDescent="0.35">
      <c r="A466">
        <v>2.341176470588235</v>
      </c>
      <c r="B466">
        <v>5.0403225806451612E-3</v>
      </c>
    </row>
    <row r="467" spans="1:2" x14ac:dyDescent="0.35">
      <c r="A467">
        <v>2.3426470588235291</v>
      </c>
      <c r="B467">
        <v>5.0403225806451612E-3</v>
      </c>
    </row>
    <row r="468" spans="1:2" x14ac:dyDescent="0.35">
      <c r="A468">
        <v>2.3426470588235291</v>
      </c>
      <c r="B468">
        <v>0</v>
      </c>
    </row>
    <row r="469" spans="1:2" x14ac:dyDescent="0.35">
      <c r="A469">
        <v>2.3441176470588232</v>
      </c>
      <c r="B469">
        <v>0</v>
      </c>
    </row>
    <row r="470" spans="1:2" x14ac:dyDescent="0.35">
      <c r="A470">
        <v>2.3441176470588232</v>
      </c>
      <c r="B470">
        <v>5.0403225806451612E-3</v>
      </c>
    </row>
    <row r="471" spans="1:2" x14ac:dyDescent="0.35">
      <c r="A471">
        <v>2.3455882352941173</v>
      </c>
      <c r="B471">
        <v>5.0403225806451612E-3</v>
      </c>
    </row>
    <row r="472" spans="1:2" x14ac:dyDescent="0.35">
      <c r="A472">
        <v>2.3455882352941173</v>
      </c>
      <c r="B472">
        <v>0</v>
      </c>
    </row>
    <row r="473" spans="1:2" x14ac:dyDescent="0.35">
      <c r="A473">
        <v>2.3470588235294114</v>
      </c>
      <c r="B473">
        <v>0</v>
      </c>
    </row>
    <row r="474" spans="1:2" x14ac:dyDescent="0.35">
      <c r="A474">
        <v>2.3470588235294114</v>
      </c>
      <c r="B474">
        <v>5.0403225806451612E-3</v>
      </c>
    </row>
    <row r="475" spans="1:2" x14ac:dyDescent="0.35">
      <c r="A475">
        <v>2.3485294117647055</v>
      </c>
      <c r="B475">
        <v>5.0403225806451612E-3</v>
      </c>
    </row>
    <row r="476" spans="1:2" x14ac:dyDescent="0.35">
      <c r="A476">
        <v>2.3485294117647055</v>
      </c>
      <c r="B476">
        <v>0</v>
      </c>
    </row>
    <row r="477" spans="1:2" x14ac:dyDescent="0.35">
      <c r="A477">
        <v>2.3499999999999996</v>
      </c>
      <c r="B477">
        <v>0</v>
      </c>
    </row>
    <row r="478" spans="1:2" x14ac:dyDescent="0.35">
      <c r="A478">
        <v>2.3499999999999996</v>
      </c>
      <c r="B478">
        <v>5.0403225806451612E-3</v>
      </c>
    </row>
    <row r="479" spans="1:2" x14ac:dyDescent="0.35">
      <c r="A479">
        <v>2.3514705882352942</v>
      </c>
      <c r="B479">
        <v>5.0403225806451612E-3</v>
      </c>
    </row>
    <row r="480" spans="1:2" x14ac:dyDescent="0.35">
      <c r="A480">
        <v>2.3514705882352942</v>
      </c>
      <c r="B480">
        <v>0</v>
      </c>
    </row>
    <row r="481" spans="1:2" x14ac:dyDescent="0.35">
      <c r="A481">
        <v>2.3529411764705883</v>
      </c>
      <c r="B481">
        <v>0</v>
      </c>
    </row>
    <row r="482" spans="1:2" x14ac:dyDescent="0.35">
      <c r="A482">
        <v>2.3529411764705883</v>
      </c>
      <c r="B482">
        <v>5.0403225806451612E-3</v>
      </c>
    </row>
    <row r="483" spans="1:2" x14ac:dyDescent="0.35">
      <c r="A483">
        <v>2.3544117647058824</v>
      </c>
      <c r="B483">
        <v>5.0403225806451612E-3</v>
      </c>
    </row>
    <row r="484" spans="1:2" x14ac:dyDescent="0.35">
      <c r="A484">
        <v>2.3544117647058824</v>
      </c>
      <c r="B484">
        <v>0</v>
      </c>
    </row>
    <row r="485" spans="1:2" x14ac:dyDescent="0.35">
      <c r="A485">
        <v>2.3558823529411765</v>
      </c>
      <c r="B485">
        <v>0</v>
      </c>
    </row>
    <row r="486" spans="1:2" x14ac:dyDescent="0.35">
      <c r="A486">
        <v>2.3558823529411765</v>
      </c>
      <c r="B486">
        <v>5.0403225806451612E-3</v>
      </c>
    </row>
    <row r="487" spans="1:2" x14ac:dyDescent="0.35">
      <c r="A487">
        <v>2.3573529411764707</v>
      </c>
      <c r="B487">
        <v>5.0403225806451612E-3</v>
      </c>
    </row>
    <row r="488" spans="1:2" x14ac:dyDescent="0.35">
      <c r="A488">
        <v>2.3573529411764707</v>
      </c>
      <c r="B488">
        <v>0</v>
      </c>
    </row>
    <row r="489" spans="1:2" x14ac:dyDescent="0.35">
      <c r="A489">
        <v>2.3588235294117648</v>
      </c>
      <c r="B489">
        <v>0</v>
      </c>
    </row>
    <row r="490" spans="1:2" x14ac:dyDescent="0.35">
      <c r="A490">
        <v>2.3588235294117648</v>
      </c>
      <c r="B490">
        <v>5.0403225806451612E-3</v>
      </c>
    </row>
    <row r="491" spans="1:2" x14ac:dyDescent="0.35">
      <c r="A491">
        <v>2.3602941176470589</v>
      </c>
      <c r="B491">
        <v>5.0403225806451612E-3</v>
      </c>
    </row>
    <row r="492" spans="1:2" x14ac:dyDescent="0.35">
      <c r="A492">
        <v>2.3602941176470589</v>
      </c>
      <c r="B492">
        <v>0</v>
      </c>
    </row>
    <row r="493" spans="1:2" x14ac:dyDescent="0.35">
      <c r="A493">
        <v>2.361764705882353</v>
      </c>
      <c r="B493">
        <v>0</v>
      </c>
    </row>
    <row r="494" spans="1:2" x14ac:dyDescent="0.35">
      <c r="A494">
        <v>2.361764705882353</v>
      </c>
      <c r="B494">
        <v>5.0403225806451612E-3</v>
      </c>
    </row>
    <row r="495" spans="1:2" x14ac:dyDescent="0.35">
      <c r="A495">
        <v>2.3632352941176471</v>
      </c>
      <c r="B495">
        <v>5.0403225806451612E-3</v>
      </c>
    </row>
    <row r="496" spans="1:2" x14ac:dyDescent="0.35">
      <c r="A496">
        <v>2.3632352941176471</v>
      </c>
      <c r="B496">
        <v>0</v>
      </c>
    </row>
    <row r="497" spans="1:2" x14ac:dyDescent="0.35">
      <c r="A497">
        <v>2.3647058823529412</v>
      </c>
      <c r="B497">
        <v>0</v>
      </c>
    </row>
    <row r="498" spans="1:2" x14ac:dyDescent="0.35">
      <c r="A498">
        <v>2.3647058823529412</v>
      </c>
      <c r="B498">
        <v>5.0403225806451612E-3</v>
      </c>
    </row>
    <row r="499" spans="1:2" x14ac:dyDescent="0.35">
      <c r="A499">
        <v>2.3661764705882353</v>
      </c>
      <c r="B499">
        <v>5.0403225806451612E-3</v>
      </c>
    </row>
    <row r="500" spans="1:2" x14ac:dyDescent="0.35">
      <c r="A500">
        <v>2.3661764705882353</v>
      </c>
      <c r="B500">
        <v>0</v>
      </c>
    </row>
    <row r="501" spans="1:2" x14ac:dyDescent="0.35">
      <c r="A501">
        <v>2.3676470588235294</v>
      </c>
      <c r="B501">
        <v>0</v>
      </c>
    </row>
    <row r="502" spans="1:2" x14ac:dyDescent="0.35">
      <c r="A502">
        <v>2.3676470588235294</v>
      </c>
      <c r="B502">
        <v>5.0403225806451612E-3</v>
      </c>
    </row>
    <row r="503" spans="1:2" x14ac:dyDescent="0.35">
      <c r="A503">
        <v>2.3691176470588236</v>
      </c>
      <c r="B503">
        <v>5.0403225806451612E-3</v>
      </c>
    </row>
    <row r="504" spans="1:2" x14ac:dyDescent="0.35">
      <c r="A504">
        <v>2.3691176470588236</v>
      </c>
      <c r="B504">
        <v>0</v>
      </c>
    </row>
    <row r="505" spans="1:2" x14ac:dyDescent="0.35">
      <c r="A505">
        <v>2.3705882352941177</v>
      </c>
      <c r="B505">
        <v>0</v>
      </c>
    </row>
    <row r="506" spans="1:2" x14ac:dyDescent="0.35">
      <c r="A506">
        <v>2.3705882352941177</v>
      </c>
      <c r="B506">
        <v>5.0403225806451612E-3</v>
      </c>
    </row>
    <row r="507" spans="1:2" x14ac:dyDescent="0.35">
      <c r="A507">
        <v>2.3720588235294118</v>
      </c>
      <c r="B507">
        <v>5.0403225806451612E-3</v>
      </c>
    </row>
    <row r="508" spans="1:2" x14ac:dyDescent="0.35">
      <c r="A508">
        <v>2.3720588235294118</v>
      </c>
      <c r="B508">
        <v>0</v>
      </c>
    </row>
    <row r="509" spans="1:2" x14ac:dyDescent="0.35">
      <c r="A509">
        <v>2.3735294117647059</v>
      </c>
      <c r="B509">
        <v>0</v>
      </c>
    </row>
    <row r="510" spans="1:2" x14ac:dyDescent="0.35">
      <c r="A510">
        <v>2.3735294117647059</v>
      </c>
      <c r="B510">
        <v>5.0403225806451612E-3</v>
      </c>
    </row>
    <row r="511" spans="1:2" x14ac:dyDescent="0.35">
      <c r="A511">
        <v>2.375</v>
      </c>
      <c r="B511">
        <v>5.0403225806451612E-3</v>
      </c>
    </row>
    <row r="512" spans="1:2" x14ac:dyDescent="0.35">
      <c r="A512">
        <v>2.375</v>
      </c>
      <c r="B512">
        <v>0</v>
      </c>
    </row>
    <row r="513" spans="1:2" x14ac:dyDescent="0.35">
      <c r="A513">
        <v>2.3764705882352941</v>
      </c>
      <c r="B513">
        <v>0</v>
      </c>
    </row>
    <row r="514" spans="1:2" x14ac:dyDescent="0.35">
      <c r="A514">
        <v>2.3764705882352941</v>
      </c>
      <c r="B514">
        <v>5.0403225806451612E-3</v>
      </c>
    </row>
    <row r="515" spans="1:2" x14ac:dyDescent="0.35">
      <c r="A515">
        <v>2.3779411764705882</v>
      </c>
      <c r="B515">
        <v>5.0403225806451612E-3</v>
      </c>
    </row>
    <row r="516" spans="1:2" x14ac:dyDescent="0.35">
      <c r="A516">
        <v>2.3779411764705882</v>
      </c>
      <c r="B516">
        <v>0</v>
      </c>
    </row>
    <row r="517" spans="1:2" x14ac:dyDescent="0.35">
      <c r="A517">
        <v>2.3794117647058823</v>
      </c>
      <c r="B517">
        <v>0</v>
      </c>
    </row>
    <row r="518" spans="1:2" x14ac:dyDescent="0.35">
      <c r="A518">
        <v>2.3794117647058823</v>
      </c>
      <c r="B518">
        <v>5.0403225806451612E-3</v>
      </c>
    </row>
    <row r="519" spans="1:2" x14ac:dyDescent="0.35">
      <c r="A519">
        <v>2.3808823529411764</v>
      </c>
      <c r="B519">
        <v>5.0403225806451612E-3</v>
      </c>
    </row>
    <row r="520" spans="1:2" x14ac:dyDescent="0.35">
      <c r="A520">
        <v>2.3808823529411764</v>
      </c>
      <c r="B520">
        <v>0</v>
      </c>
    </row>
    <row r="521" spans="1:2" x14ac:dyDescent="0.35">
      <c r="A521">
        <v>2.3823529411764706</v>
      </c>
      <c r="B521">
        <v>0</v>
      </c>
    </row>
    <row r="522" spans="1:2" x14ac:dyDescent="0.35">
      <c r="A522">
        <v>2.3823529411764706</v>
      </c>
      <c r="B522">
        <v>5.0403225806451612E-3</v>
      </c>
    </row>
    <row r="523" spans="1:2" x14ac:dyDescent="0.35">
      <c r="A523">
        <v>2.3838235294117647</v>
      </c>
      <c r="B523">
        <v>5.0403225806451612E-3</v>
      </c>
    </row>
    <row r="524" spans="1:2" x14ac:dyDescent="0.35">
      <c r="A524">
        <v>2.3838235294117647</v>
      </c>
      <c r="B524">
        <v>0</v>
      </c>
    </row>
    <row r="525" spans="1:2" x14ac:dyDescent="0.35">
      <c r="A525">
        <v>2.3852941176470588</v>
      </c>
      <c r="B525">
        <v>0</v>
      </c>
    </row>
    <row r="526" spans="1:2" x14ac:dyDescent="0.35">
      <c r="A526">
        <v>2.3852941176470588</v>
      </c>
      <c r="B526">
        <v>5.0403225806451612E-3</v>
      </c>
    </row>
    <row r="527" spans="1:2" x14ac:dyDescent="0.35">
      <c r="A527">
        <v>2.3867647058823529</v>
      </c>
      <c r="B527">
        <v>5.0403225806451612E-3</v>
      </c>
    </row>
    <row r="528" spans="1:2" x14ac:dyDescent="0.35">
      <c r="A528">
        <v>2.3867647058823529</v>
      </c>
      <c r="B528">
        <v>0</v>
      </c>
    </row>
    <row r="529" spans="1:2" x14ac:dyDescent="0.35">
      <c r="A529">
        <v>2.388235294117647</v>
      </c>
      <c r="B529">
        <v>0</v>
      </c>
    </row>
    <row r="530" spans="1:2" x14ac:dyDescent="0.35">
      <c r="A530">
        <v>2.388235294117647</v>
      </c>
      <c r="B530">
        <v>5.0403225806451612E-3</v>
      </c>
    </row>
    <row r="531" spans="1:2" x14ac:dyDescent="0.35">
      <c r="A531">
        <v>2.3897058823529411</v>
      </c>
      <c r="B531">
        <v>5.0403225806451612E-3</v>
      </c>
    </row>
    <row r="532" spans="1:2" x14ac:dyDescent="0.35">
      <c r="A532">
        <v>2.3897058823529411</v>
      </c>
      <c r="B532">
        <v>0</v>
      </c>
    </row>
    <row r="533" spans="1:2" x14ac:dyDescent="0.35">
      <c r="A533">
        <v>2.3911764705882352</v>
      </c>
      <c r="B533">
        <v>0</v>
      </c>
    </row>
    <row r="534" spans="1:2" x14ac:dyDescent="0.35">
      <c r="A534">
        <v>2.3911764705882352</v>
      </c>
      <c r="B534">
        <v>5.0403225806451612E-3</v>
      </c>
    </row>
    <row r="535" spans="1:2" x14ac:dyDescent="0.35">
      <c r="A535">
        <v>2.3926470588235293</v>
      </c>
      <c r="B535">
        <v>5.0403225806451612E-3</v>
      </c>
    </row>
    <row r="536" spans="1:2" x14ac:dyDescent="0.35">
      <c r="A536">
        <v>2.3926470588235293</v>
      </c>
      <c r="B536">
        <v>0</v>
      </c>
    </row>
    <row r="537" spans="1:2" x14ac:dyDescent="0.35">
      <c r="A537">
        <v>2.3941176470588235</v>
      </c>
      <c r="B537">
        <v>0</v>
      </c>
    </row>
    <row r="538" spans="1:2" x14ac:dyDescent="0.35">
      <c r="A538">
        <v>2.3941176470588235</v>
      </c>
      <c r="B538">
        <v>5.0403225806451612E-3</v>
      </c>
    </row>
    <row r="539" spans="1:2" x14ac:dyDescent="0.35">
      <c r="A539">
        <v>2.3955882352941176</v>
      </c>
      <c r="B539">
        <v>5.0403225806451612E-3</v>
      </c>
    </row>
    <row r="540" spans="1:2" x14ac:dyDescent="0.35">
      <c r="A540">
        <v>2.3955882352941176</v>
      </c>
      <c r="B540">
        <v>0</v>
      </c>
    </row>
    <row r="541" spans="1:2" x14ac:dyDescent="0.35">
      <c r="A541">
        <v>2.3970588235294117</v>
      </c>
      <c r="B541">
        <v>0</v>
      </c>
    </row>
    <row r="542" spans="1:2" x14ac:dyDescent="0.35">
      <c r="A542">
        <v>2.3970588235294117</v>
      </c>
      <c r="B542">
        <v>5.0403225806451612E-3</v>
      </c>
    </row>
    <row r="543" spans="1:2" x14ac:dyDescent="0.35">
      <c r="A543">
        <v>2.3985294117647058</v>
      </c>
      <c r="B543">
        <v>5.0403225806451612E-3</v>
      </c>
    </row>
    <row r="544" spans="1:2" x14ac:dyDescent="0.35">
      <c r="A544">
        <v>2.3985294117647058</v>
      </c>
      <c r="B544">
        <v>0</v>
      </c>
    </row>
    <row r="545" spans="1:2" x14ac:dyDescent="0.35">
      <c r="A545">
        <v>2.4</v>
      </c>
      <c r="B545">
        <v>0</v>
      </c>
    </row>
    <row r="546" spans="1:2" x14ac:dyDescent="0.35">
      <c r="A546">
        <v>2.4</v>
      </c>
      <c r="B546">
        <v>6.0483870967741934E-3</v>
      </c>
    </row>
    <row r="547" spans="1:2" x14ac:dyDescent="0.35">
      <c r="A547">
        <v>2.401470588235294</v>
      </c>
      <c r="B547">
        <v>6.0483870967741934E-3</v>
      </c>
    </row>
    <row r="548" spans="1:2" x14ac:dyDescent="0.35">
      <c r="A548">
        <v>2.401470588235294</v>
      </c>
      <c r="B548">
        <v>0</v>
      </c>
    </row>
    <row r="549" spans="1:2" x14ac:dyDescent="0.35">
      <c r="A549">
        <v>2.4029411764705881</v>
      </c>
      <c r="B549">
        <v>0</v>
      </c>
    </row>
    <row r="550" spans="1:2" x14ac:dyDescent="0.35">
      <c r="A550">
        <v>2.4029411764705881</v>
      </c>
      <c r="B550">
        <v>6.0483870967741934E-3</v>
      </c>
    </row>
    <row r="551" spans="1:2" x14ac:dyDescent="0.35">
      <c r="A551">
        <v>2.4044117647058822</v>
      </c>
      <c r="B551">
        <v>6.0483870967741934E-3</v>
      </c>
    </row>
    <row r="552" spans="1:2" x14ac:dyDescent="0.35">
      <c r="A552">
        <v>2.4044117647058822</v>
      </c>
      <c r="B552">
        <v>0</v>
      </c>
    </row>
    <row r="553" spans="1:2" x14ac:dyDescent="0.35">
      <c r="A553">
        <v>2.4058823529411764</v>
      </c>
      <c r="B553">
        <v>0</v>
      </c>
    </row>
    <row r="554" spans="1:2" x14ac:dyDescent="0.35">
      <c r="A554">
        <v>2.4058823529411764</v>
      </c>
      <c r="B554">
        <v>6.0483870967741934E-3</v>
      </c>
    </row>
    <row r="555" spans="1:2" x14ac:dyDescent="0.35">
      <c r="A555">
        <v>2.4073529411764705</v>
      </c>
      <c r="B555">
        <v>6.0483870967741934E-3</v>
      </c>
    </row>
    <row r="556" spans="1:2" x14ac:dyDescent="0.35">
      <c r="A556">
        <v>2.4073529411764705</v>
      </c>
      <c r="B556">
        <v>0</v>
      </c>
    </row>
    <row r="557" spans="1:2" x14ac:dyDescent="0.35">
      <c r="A557">
        <v>2.4088235294117646</v>
      </c>
      <c r="B557">
        <v>0</v>
      </c>
    </row>
    <row r="558" spans="1:2" x14ac:dyDescent="0.35">
      <c r="A558">
        <v>2.4088235294117646</v>
      </c>
      <c r="B558">
        <v>6.0483870967741934E-3</v>
      </c>
    </row>
    <row r="559" spans="1:2" x14ac:dyDescent="0.35">
      <c r="A559">
        <v>2.4102941176470587</v>
      </c>
      <c r="B559">
        <v>6.0483870967741934E-3</v>
      </c>
    </row>
    <row r="560" spans="1:2" x14ac:dyDescent="0.35">
      <c r="A560">
        <v>2.4102941176470587</v>
      </c>
      <c r="B560">
        <v>0</v>
      </c>
    </row>
    <row r="561" spans="1:2" x14ac:dyDescent="0.35">
      <c r="A561">
        <v>2.4117647058823528</v>
      </c>
      <c r="B561">
        <v>0</v>
      </c>
    </row>
    <row r="562" spans="1:2" x14ac:dyDescent="0.35">
      <c r="A562">
        <v>2.4117647058823528</v>
      </c>
      <c r="B562">
        <v>6.0483870967741934E-3</v>
      </c>
    </row>
    <row r="563" spans="1:2" x14ac:dyDescent="0.35">
      <c r="A563">
        <v>2.4132352941176469</v>
      </c>
      <c r="B563">
        <v>6.0483870967741934E-3</v>
      </c>
    </row>
    <row r="564" spans="1:2" x14ac:dyDescent="0.35">
      <c r="A564">
        <v>2.4132352941176469</v>
      </c>
      <c r="B564">
        <v>0</v>
      </c>
    </row>
    <row r="565" spans="1:2" x14ac:dyDescent="0.35">
      <c r="A565">
        <v>2.414705882352941</v>
      </c>
      <c r="B565">
        <v>0</v>
      </c>
    </row>
    <row r="566" spans="1:2" x14ac:dyDescent="0.35">
      <c r="A566">
        <v>2.414705882352941</v>
      </c>
      <c r="B566">
        <v>6.0483870967741934E-3</v>
      </c>
    </row>
    <row r="567" spans="1:2" x14ac:dyDescent="0.35">
      <c r="A567">
        <v>2.4161764705882351</v>
      </c>
      <c r="B567">
        <v>6.0483870967741934E-3</v>
      </c>
    </row>
    <row r="568" spans="1:2" x14ac:dyDescent="0.35">
      <c r="A568">
        <v>2.4161764705882351</v>
      </c>
      <c r="B568">
        <v>0</v>
      </c>
    </row>
    <row r="569" spans="1:2" x14ac:dyDescent="0.35">
      <c r="A569">
        <v>2.4176470588235293</v>
      </c>
      <c r="B569">
        <v>0</v>
      </c>
    </row>
    <row r="570" spans="1:2" x14ac:dyDescent="0.35">
      <c r="A570">
        <v>2.4176470588235293</v>
      </c>
      <c r="B570">
        <v>6.0483870967741934E-3</v>
      </c>
    </row>
    <row r="571" spans="1:2" x14ac:dyDescent="0.35">
      <c r="A571">
        <v>2.4191176470588234</v>
      </c>
      <c r="B571">
        <v>6.0483870967741934E-3</v>
      </c>
    </row>
    <row r="572" spans="1:2" x14ac:dyDescent="0.35">
      <c r="A572">
        <v>2.4191176470588234</v>
      </c>
      <c r="B572">
        <v>0</v>
      </c>
    </row>
    <row r="573" spans="1:2" x14ac:dyDescent="0.35">
      <c r="A573">
        <v>2.4205882352941175</v>
      </c>
      <c r="B573">
        <v>0</v>
      </c>
    </row>
    <row r="574" spans="1:2" x14ac:dyDescent="0.35">
      <c r="A574">
        <v>2.4205882352941175</v>
      </c>
      <c r="B574">
        <v>6.0483870967741934E-3</v>
      </c>
    </row>
    <row r="575" spans="1:2" x14ac:dyDescent="0.35">
      <c r="A575">
        <v>2.4220588235294116</v>
      </c>
      <c r="B575">
        <v>6.0483870967741934E-3</v>
      </c>
    </row>
    <row r="576" spans="1:2" x14ac:dyDescent="0.35">
      <c r="A576">
        <v>2.4220588235294116</v>
      </c>
      <c r="B576">
        <v>0</v>
      </c>
    </row>
    <row r="577" spans="1:2" x14ac:dyDescent="0.35">
      <c r="A577">
        <v>2.4235294117647057</v>
      </c>
      <c r="B577">
        <v>0</v>
      </c>
    </row>
    <row r="578" spans="1:2" x14ac:dyDescent="0.35">
      <c r="A578">
        <v>2.4235294117647057</v>
      </c>
      <c r="B578">
        <v>6.0483870967741934E-3</v>
      </c>
    </row>
    <row r="579" spans="1:2" x14ac:dyDescent="0.35">
      <c r="A579">
        <v>2.4249999999999998</v>
      </c>
      <c r="B579">
        <v>6.0483870967741934E-3</v>
      </c>
    </row>
    <row r="580" spans="1:2" x14ac:dyDescent="0.35">
      <c r="A580">
        <v>2.4249999999999998</v>
      </c>
      <c r="B580">
        <v>0</v>
      </c>
    </row>
    <row r="581" spans="1:2" x14ac:dyDescent="0.35">
      <c r="A581">
        <v>2.4264705882352939</v>
      </c>
      <c r="B581">
        <v>0</v>
      </c>
    </row>
    <row r="582" spans="1:2" x14ac:dyDescent="0.35">
      <c r="A582">
        <v>2.4264705882352939</v>
      </c>
      <c r="B582">
        <v>6.0483870967741934E-3</v>
      </c>
    </row>
    <row r="583" spans="1:2" x14ac:dyDescent="0.35">
      <c r="A583">
        <v>2.427941176470588</v>
      </c>
      <c r="B583">
        <v>6.0483870967741934E-3</v>
      </c>
    </row>
    <row r="584" spans="1:2" x14ac:dyDescent="0.35">
      <c r="A584">
        <v>2.427941176470588</v>
      </c>
      <c r="B584">
        <v>0</v>
      </c>
    </row>
    <row r="585" spans="1:2" x14ac:dyDescent="0.35">
      <c r="A585">
        <v>2.4294117647058822</v>
      </c>
      <c r="B585">
        <v>0</v>
      </c>
    </row>
    <row r="586" spans="1:2" x14ac:dyDescent="0.35">
      <c r="A586">
        <v>2.4294117647058822</v>
      </c>
      <c r="B586">
        <v>6.0483870967741934E-3</v>
      </c>
    </row>
    <row r="587" spans="1:2" x14ac:dyDescent="0.35">
      <c r="A587">
        <v>2.4308823529411763</v>
      </c>
      <c r="B587">
        <v>6.0483870967741934E-3</v>
      </c>
    </row>
    <row r="588" spans="1:2" x14ac:dyDescent="0.35">
      <c r="A588">
        <v>2.4308823529411763</v>
      </c>
      <c r="B588">
        <v>0</v>
      </c>
    </row>
    <row r="589" spans="1:2" x14ac:dyDescent="0.35">
      <c r="A589">
        <v>2.4323529411764704</v>
      </c>
      <c r="B589">
        <v>0</v>
      </c>
    </row>
    <row r="590" spans="1:2" x14ac:dyDescent="0.35">
      <c r="A590">
        <v>2.4323529411764704</v>
      </c>
      <c r="B590">
        <v>6.0483870967741934E-3</v>
      </c>
    </row>
    <row r="591" spans="1:2" x14ac:dyDescent="0.35">
      <c r="A591">
        <v>2.4338235294117645</v>
      </c>
      <c r="B591">
        <v>6.0483870967741934E-3</v>
      </c>
    </row>
    <row r="592" spans="1:2" x14ac:dyDescent="0.35">
      <c r="A592">
        <v>2.4338235294117645</v>
      </c>
      <c r="B592">
        <v>0</v>
      </c>
    </row>
    <row r="593" spans="1:2" x14ac:dyDescent="0.35">
      <c r="A593">
        <v>2.4352941176470586</v>
      </c>
      <c r="B593">
        <v>0</v>
      </c>
    </row>
    <row r="594" spans="1:2" x14ac:dyDescent="0.35">
      <c r="A594">
        <v>2.4352941176470586</v>
      </c>
      <c r="B594">
        <v>6.0483870967741934E-3</v>
      </c>
    </row>
    <row r="595" spans="1:2" x14ac:dyDescent="0.35">
      <c r="A595">
        <v>2.4367647058823527</v>
      </c>
      <c r="B595">
        <v>6.0483870967741934E-3</v>
      </c>
    </row>
    <row r="596" spans="1:2" x14ac:dyDescent="0.35">
      <c r="A596">
        <v>2.4367647058823527</v>
      </c>
      <c r="B596">
        <v>0</v>
      </c>
    </row>
    <row r="597" spans="1:2" x14ac:dyDescent="0.35">
      <c r="A597">
        <v>2.4382352941176468</v>
      </c>
      <c r="B597">
        <v>0</v>
      </c>
    </row>
    <row r="598" spans="1:2" x14ac:dyDescent="0.35">
      <c r="A598">
        <v>2.4382352941176468</v>
      </c>
      <c r="B598">
        <v>6.0483870967741934E-3</v>
      </c>
    </row>
    <row r="599" spans="1:2" x14ac:dyDescent="0.35">
      <c r="A599">
        <v>2.4397058823529409</v>
      </c>
      <c r="B599">
        <v>6.0483870967741934E-3</v>
      </c>
    </row>
    <row r="600" spans="1:2" x14ac:dyDescent="0.35">
      <c r="A600">
        <v>2.4397058823529409</v>
      </c>
      <c r="B600">
        <v>0</v>
      </c>
    </row>
    <row r="601" spans="1:2" x14ac:dyDescent="0.35">
      <c r="A601">
        <v>2.4411764705882351</v>
      </c>
      <c r="B601">
        <v>0</v>
      </c>
    </row>
    <row r="602" spans="1:2" x14ac:dyDescent="0.35">
      <c r="A602">
        <v>2.4411764705882351</v>
      </c>
      <c r="B602">
        <v>6.0483870967741934E-3</v>
      </c>
    </row>
    <row r="603" spans="1:2" x14ac:dyDescent="0.35">
      <c r="A603">
        <v>2.4426470588235292</v>
      </c>
      <c r="B603">
        <v>6.0483870967741934E-3</v>
      </c>
    </row>
    <row r="604" spans="1:2" x14ac:dyDescent="0.35">
      <c r="A604">
        <v>2.4426470588235292</v>
      </c>
      <c r="B604">
        <v>0</v>
      </c>
    </row>
    <row r="605" spans="1:2" x14ac:dyDescent="0.35">
      <c r="A605">
        <v>2.4441176470588233</v>
      </c>
      <c r="B605">
        <v>0</v>
      </c>
    </row>
    <row r="606" spans="1:2" x14ac:dyDescent="0.35">
      <c r="A606">
        <v>2.4441176470588233</v>
      </c>
      <c r="B606">
        <v>6.0483870967741934E-3</v>
      </c>
    </row>
    <row r="607" spans="1:2" x14ac:dyDescent="0.35">
      <c r="A607">
        <v>2.4455882352941174</v>
      </c>
      <c r="B607">
        <v>6.0483870967741934E-3</v>
      </c>
    </row>
    <row r="608" spans="1:2" x14ac:dyDescent="0.35">
      <c r="A608">
        <v>2.4455882352941174</v>
      </c>
      <c r="B608">
        <v>0</v>
      </c>
    </row>
    <row r="609" spans="1:2" x14ac:dyDescent="0.35">
      <c r="A609">
        <v>2.4470588235294115</v>
      </c>
      <c r="B609">
        <v>0</v>
      </c>
    </row>
    <row r="610" spans="1:2" x14ac:dyDescent="0.35">
      <c r="A610">
        <v>2.4470588235294115</v>
      </c>
      <c r="B610">
        <v>6.0483870967741934E-3</v>
      </c>
    </row>
    <row r="611" spans="1:2" x14ac:dyDescent="0.35">
      <c r="A611">
        <v>2.4485294117647056</v>
      </c>
      <c r="B611">
        <v>6.0483870967741934E-3</v>
      </c>
    </row>
    <row r="612" spans="1:2" x14ac:dyDescent="0.35">
      <c r="A612">
        <v>2.4485294117647056</v>
      </c>
      <c r="B612">
        <v>0</v>
      </c>
    </row>
    <row r="613" spans="1:2" x14ac:dyDescent="0.35">
      <c r="A613">
        <v>2.4500000000000002</v>
      </c>
      <c r="B613">
        <v>0</v>
      </c>
    </row>
    <row r="614" spans="1:2" x14ac:dyDescent="0.35">
      <c r="A614">
        <v>2.4500000000000002</v>
      </c>
      <c r="B614">
        <v>6.0483870967741934E-3</v>
      </c>
    </row>
    <row r="615" spans="1:2" x14ac:dyDescent="0.35">
      <c r="A615">
        <v>2.4514705882352943</v>
      </c>
      <c r="B615">
        <v>6.0483870967741934E-3</v>
      </c>
    </row>
    <row r="616" spans="1:2" x14ac:dyDescent="0.35">
      <c r="A616">
        <v>2.4514705882352943</v>
      </c>
      <c r="B616">
        <v>0</v>
      </c>
    </row>
    <row r="617" spans="1:2" x14ac:dyDescent="0.35">
      <c r="A617">
        <v>2.4529411764705884</v>
      </c>
      <c r="B617">
        <v>0</v>
      </c>
    </row>
    <row r="618" spans="1:2" x14ac:dyDescent="0.35">
      <c r="A618">
        <v>2.4529411764705884</v>
      </c>
      <c r="B618">
        <v>6.0483870967741934E-3</v>
      </c>
    </row>
    <row r="619" spans="1:2" x14ac:dyDescent="0.35">
      <c r="A619">
        <v>2.4544117647058825</v>
      </c>
      <c r="B619">
        <v>6.0483870967741934E-3</v>
      </c>
    </row>
    <row r="620" spans="1:2" x14ac:dyDescent="0.35">
      <c r="A620">
        <v>2.4544117647058825</v>
      </c>
      <c r="B620">
        <v>0</v>
      </c>
    </row>
    <row r="621" spans="1:2" x14ac:dyDescent="0.35">
      <c r="A621">
        <v>2.4558823529411766</v>
      </c>
      <c r="B621">
        <v>0</v>
      </c>
    </row>
    <row r="622" spans="1:2" x14ac:dyDescent="0.35">
      <c r="A622">
        <v>2.4558823529411766</v>
      </c>
      <c r="B622">
        <v>6.0483870967741934E-3</v>
      </c>
    </row>
    <row r="623" spans="1:2" x14ac:dyDescent="0.35">
      <c r="A623">
        <v>2.4573529411764707</v>
      </c>
      <c r="B623">
        <v>6.0483870967741934E-3</v>
      </c>
    </row>
    <row r="624" spans="1:2" x14ac:dyDescent="0.35">
      <c r="A624">
        <v>2.4573529411764707</v>
      </c>
      <c r="B624">
        <v>0</v>
      </c>
    </row>
    <row r="625" spans="1:2" x14ac:dyDescent="0.35">
      <c r="A625">
        <v>2.4588235294117649</v>
      </c>
      <c r="B625">
        <v>0</v>
      </c>
    </row>
    <row r="626" spans="1:2" x14ac:dyDescent="0.35">
      <c r="A626">
        <v>2.4588235294117649</v>
      </c>
      <c r="B626">
        <v>6.0483870967741934E-3</v>
      </c>
    </row>
    <row r="627" spans="1:2" x14ac:dyDescent="0.35">
      <c r="A627">
        <v>2.460294117647059</v>
      </c>
      <c r="B627">
        <v>6.0483870967741934E-3</v>
      </c>
    </row>
    <row r="628" spans="1:2" x14ac:dyDescent="0.35">
      <c r="A628">
        <v>2.460294117647059</v>
      </c>
      <c r="B628">
        <v>0</v>
      </c>
    </row>
    <row r="629" spans="1:2" x14ac:dyDescent="0.35">
      <c r="A629">
        <v>2.4617647058823531</v>
      </c>
      <c r="B629">
        <v>0</v>
      </c>
    </row>
    <row r="630" spans="1:2" x14ac:dyDescent="0.35">
      <c r="A630">
        <v>2.4617647058823531</v>
      </c>
      <c r="B630">
        <v>6.0483870967741934E-3</v>
      </c>
    </row>
    <row r="631" spans="1:2" x14ac:dyDescent="0.35">
      <c r="A631">
        <v>2.4632352941176472</v>
      </c>
      <c r="B631">
        <v>6.0483870967741934E-3</v>
      </c>
    </row>
    <row r="632" spans="1:2" x14ac:dyDescent="0.35">
      <c r="A632">
        <v>2.4632352941176472</v>
      </c>
      <c r="B632">
        <v>0</v>
      </c>
    </row>
    <row r="633" spans="1:2" x14ac:dyDescent="0.35">
      <c r="A633">
        <v>2.4647058823529413</v>
      </c>
      <c r="B633">
        <v>0</v>
      </c>
    </row>
    <row r="634" spans="1:2" x14ac:dyDescent="0.35">
      <c r="A634">
        <v>2.4647058823529413</v>
      </c>
      <c r="B634">
        <v>6.0483870967741934E-3</v>
      </c>
    </row>
    <row r="635" spans="1:2" x14ac:dyDescent="0.35">
      <c r="A635">
        <v>2.4661764705882354</v>
      </c>
      <c r="B635">
        <v>6.0483870967741934E-3</v>
      </c>
    </row>
    <row r="636" spans="1:2" x14ac:dyDescent="0.35">
      <c r="A636">
        <v>2.4661764705882354</v>
      </c>
      <c r="B636">
        <v>0</v>
      </c>
    </row>
    <row r="637" spans="1:2" x14ac:dyDescent="0.35">
      <c r="A637">
        <v>2.4676470588235295</v>
      </c>
      <c r="B637">
        <v>0</v>
      </c>
    </row>
    <row r="638" spans="1:2" x14ac:dyDescent="0.35">
      <c r="A638">
        <v>2.4676470588235295</v>
      </c>
      <c r="B638">
        <v>6.0483870967741934E-3</v>
      </c>
    </row>
    <row r="639" spans="1:2" x14ac:dyDescent="0.35">
      <c r="A639">
        <v>2.4691176470588236</v>
      </c>
      <c r="B639">
        <v>6.0483870967741934E-3</v>
      </c>
    </row>
    <row r="640" spans="1:2" x14ac:dyDescent="0.35">
      <c r="A640">
        <v>2.4691176470588236</v>
      </c>
      <c r="B640">
        <v>0</v>
      </c>
    </row>
    <row r="641" spans="1:2" x14ac:dyDescent="0.35">
      <c r="A641">
        <v>2.4705882352941178</v>
      </c>
      <c r="B641">
        <v>0</v>
      </c>
    </row>
    <row r="642" spans="1:2" x14ac:dyDescent="0.35">
      <c r="A642">
        <v>2.4705882352941178</v>
      </c>
      <c r="B642">
        <v>6.0483870967741934E-3</v>
      </c>
    </row>
    <row r="643" spans="1:2" x14ac:dyDescent="0.35">
      <c r="A643">
        <v>2.4720588235294119</v>
      </c>
      <c r="B643">
        <v>6.0483870967741934E-3</v>
      </c>
    </row>
    <row r="644" spans="1:2" x14ac:dyDescent="0.35">
      <c r="A644">
        <v>2.4720588235294119</v>
      </c>
      <c r="B644">
        <v>0</v>
      </c>
    </row>
    <row r="645" spans="1:2" x14ac:dyDescent="0.35">
      <c r="A645">
        <v>2.473529411764706</v>
      </c>
      <c r="B645">
        <v>0</v>
      </c>
    </row>
    <row r="646" spans="1:2" x14ac:dyDescent="0.35">
      <c r="A646">
        <v>2.473529411764706</v>
      </c>
      <c r="B646">
        <v>6.0483870967741934E-3</v>
      </c>
    </row>
    <row r="647" spans="1:2" x14ac:dyDescent="0.35">
      <c r="A647">
        <v>2.4750000000000001</v>
      </c>
      <c r="B647">
        <v>6.0483870967741934E-3</v>
      </c>
    </row>
    <row r="648" spans="1:2" x14ac:dyDescent="0.35">
      <c r="A648">
        <v>2.4750000000000001</v>
      </c>
      <c r="B648">
        <v>0</v>
      </c>
    </row>
    <row r="649" spans="1:2" x14ac:dyDescent="0.35">
      <c r="A649">
        <v>2.4764705882352942</v>
      </c>
      <c r="B649">
        <v>0</v>
      </c>
    </row>
    <row r="650" spans="1:2" x14ac:dyDescent="0.35">
      <c r="A650">
        <v>2.4764705882352942</v>
      </c>
      <c r="B650">
        <v>6.0483870967741934E-3</v>
      </c>
    </row>
    <row r="651" spans="1:2" x14ac:dyDescent="0.35">
      <c r="A651">
        <v>2.4779411764705883</v>
      </c>
      <c r="B651">
        <v>6.0483870967741934E-3</v>
      </c>
    </row>
    <row r="652" spans="1:2" x14ac:dyDescent="0.35">
      <c r="A652">
        <v>2.4779411764705883</v>
      </c>
      <c r="B652">
        <v>0</v>
      </c>
    </row>
    <row r="653" spans="1:2" x14ac:dyDescent="0.35">
      <c r="A653">
        <v>2.4794117647058824</v>
      </c>
      <c r="B653">
        <v>0</v>
      </c>
    </row>
    <row r="654" spans="1:2" x14ac:dyDescent="0.35">
      <c r="A654">
        <v>2.4794117647058824</v>
      </c>
      <c r="B654">
        <v>6.0483870967741934E-3</v>
      </c>
    </row>
    <row r="655" spans="1:2" x14ac:dyDescent="0.35">
      <c r="A655">
        <v>2.4808823529411765</v>
      </c>
      <c r="B655">
        <v>6.0483870967741934E-3</v>
      </c>
    </row>
    <row r="656" spans="1:2" x14ac:dyDescent="0.35">
      <c r="A656">
        <v>2.4808823529411765</v>
      </c>
      <c r="B656">
        <v>0</v>
      </c>
    </row>
    <row r="657" spans="1:2" x14ac:dyDescent="0.35">
      <c r="A657">
        <v>2.4823529411764707</v>
      </c>
      <c r="B657">
        <v>0</v>
      </c>
    </row>
    <row r="658" spans="1:2" x14ac:dyDescent="0.35">
      <c r="A658">
        <v>2.4823529411764707</v>
      </c>
      <c r="B658">
        <v>6.0483870967741934E-3</v>
      </c>
    </row>
    <row r="659" spans="1:2" x14ac:dyDescent="0.35">
      <c r="A659">
        <v>2.4838235294117648</v>
      </c>
      <c r="B659">
        <v>6.0483870967741934E-3</v>
      </c>
    </row>
    <row r="660" spans="1:2" x14ac:dyDescent="0.35">
      <c r="A660">
        <v>2.4838235294117648</v>
      </c>
      <c r="B660">
        <v>0</v>
      </c>
    </row>
    <row r="661" spans="1:2" x14ac:dyDescent="0.35">
      <c r="A661">
        <v>2.4852941176470589</v>
      </c>
      <c r="B661">
        <v>0</v>
      </c>
    </row>
    <row r="662" spans="1:2" x14ac:dyDescent="0.35">
      <c r="A662">
        <v>2.4852941176470589</v>
      </c>
      <c r="B662">
        <v>6.0483870967741934E-3</v>
      </c>
    </row>
    <row r="663" spans="1:2" x14ac:dyDescent="0.35">
      <c r="A663">
        <v>2.486764705882353</v>
      </c>
      <c r="B663">
        <v>6.0483870967741934E-3</v>
      </c>
    </row>
    <row r="664" spans="1:2" x14ac:dyDescent="0.35">
      <c r="A664">
        <v>2.486764705882353</v>
      </c>
      <c r="B664">
        <v>0</v>
      </c>
    </row>
    <row r="665" spans="1:2" x14ac:dyDescent="0.35">
      <c r="A665">
        <v>2.4882352941176471</v>
      </c>
      <c r="B665">
        <v>0</v>
      </c>
    </row>
    <row r="666" spans="1:2" x14ac:dyDescent="0.35">
      <c r="A666">
        <v>2.4882352941176471</v>
      </c>
      <c r="B666">
        <v>6.0483870967741934E-3</v>
      </c>
    </row>
    <row r="667" spans="1:2" x14ac:dyDescent="0.35">
      <c r="A667">
        <v>2.4897058823529412</v>
      </c>
      <c r="B667">
        <v>6.0483870967741934E-3</v>
      </c>
    </row>
    <row r="668" spans="1:2" x14ac:dyDescent="0.35">
      <c r="A668">
        <v>2.4897058823529412</v>
      </c>
      <c r="B668">
        <v>0</v>
      </c>
    </row>
    <row r="669" spans="1:2" x14ac:dyDescent="0.35">
      <c r="A669">
        <v>2.4911764705882353</v>
      </c>
      <c r="B669">
        <v>0</v>
      </c>
    </row>
    <row r="670" spans="1:2" x14ac:dyDescent="0.35">
      <c r="A670">
        <v>2.4911764705882353</v>
      </c>
      <c r="B670">
        <v>6.0483870967741934E-3</v>
      </c>
    </row>
    <row r="671" spans="1:2" x14ac:dyDescent="0.35">
      <c r="A671">
        <v>2.4926470588235294</v>
      </c>
      <c r="B671">
        <v>6.0483870967741934E-3</v>
      </c>
    </row>
    <row r="672" spans="1:2" x14ac:dyDescent="0.35">
      <c r="A672">
        <v>2.4926470588235294</v>
      </c>
      <c r="B672">
        <v>0</v>
      </c>
    </row>
    <row r="673" spans="1:2" x14ac:dyDescent="0.35">
      <c r="A673">
        <v>2.4941176470588236</v>
      </c>
      <c r="B673">
        <v>0</v>
      </c>
    </row>
    <row r="674" spans="1:2" x14ac:dyDescent="0.35">
      <c r="A674">
        <v>2.4941176470588236</v>
      </c>
      <c r="B674">
        <v>6.0483870967741934E-3</v>
      </c>
    </row>
    <row r="675" spans="1:2" x14ac:dyDescent="0.35">
      <c r="A675">
        <v>2.4955882352941177</v>
      </c>
      <c r="B675">
        <v>6.0483870967741934E-3</v>
      </c>
    </row>
    <row r="676" spans="1:2" x14ac:dyDescent="0.35">
      <c r="A676">
        <v>2.4955882352941177</v>
      </c>
      <c r="B676">
        <v>0</v>
      </c>
    </row>
    <row r="677" spans="1:2" x14ac:dyDescent="0.35">
      <c r="A677">
        <v>2.4970588235294118</v>
      </c>
      <c r="B677">
        <v>0</v>
      </c>
    </row>
    <row r="678" spans="1:2" x14ac:dyDescent="0.35">
      <c r="A678">
        <v>2.4970588235294118</v>
      </c>
      <c r="B678">
        <v>6.0483870967741934E-3</v>
      </c>
    </row>
    <row r="679" spans="1:2" x14ac:dyDescent="0.35">
      <c r="A679">
        <v>2.4985294117647059</v>
      </c>
      <c r="B679">
        <v>6.0483870967741934E-3</v>
      </c>
    </row>
    <row r="680" spans="1:2" x14ac:dyDescent="0.35">
      <c r="A680">
        <v>2.4985294117647059</v>
      </c>
      <c r="B680">
        <v>0</v>
      </c>
    </row>
    <row r="681" spans="1:2" x14ac:dyDescent="0.35">
      <c r="A681">
        <v>2.5</v>
      </c>
      <c r="B681">
        <v>0</v>
      </c>
    </row>
    <row r="682" spans="1:2" x14ac:dyDescent="0.35">
      <c r="A682">
        <v>2.5</v>
      </c>
      <c r="B682">
        <v>7.0564516129032256E-3</v>
      </c>
    </row>
    <row r="683" spans="1:2" x14ac:dyDescent="0.35">
      <c r="A683">
        <v>2.5014705882352941</v>
      </c>
      <c r="B683">
        <v>7.0564516129032256E-3</v>
      </c>
    </row>
    <row r="684" spans="1:2" x14ac:dyDescent="0.35">
      <c r="A684">
        <v>2.5014705882352941</v>
      </c>
      <c r="B684">
        <v>0</v>
      </c>
    </row>
    <row r="685" spans="1:2" x14ac:dyDescent="0.35">
      <c r="A685">
        <v>2.5029411764705882</v>
      </c>
      <c r="B685">
        <v>0</v>
      </c>
    </row>
    <row r="686" spans="1:2" x14ac:dyDescent="0.35">
      <c r="A686">
        <v>2.5029411764705882</v>
      </c>
      <c r="B686">
        <v>7.0564516129032256E-3</v>
      </c>
    </row>
    <row r="687" spans="1:2" x14ac:dyDescent="0.35">
      <c r="A687">
        <v>2.5044117647058823</v>
      </c>
      <c r="B687">
        <v>7.0564516129032256E-3</v>
      </c>
    </row>
    <row r="688" spans="1:2" x14ac:dyDescent="0.35">
      <c r="A688">
        <v>2.5044117647058823</v>
      </c>
      <c r="B688">
        <v>0</v>
      </c>
    </row>
    <row r="689" spans="1:2" x14ac:dyDescent="0.35">
      <c r="A689">
        <v>2.5058823529411764</v>
      </c>
      <c r="B689">
        <v>0</v>
      </c>
    </row>
    <row r="690" spans="1:2" x14ac:dyDescent="0.35">
      <c r="A690">
        <v>2.5058823529411764</v>
      </c>
      <c r="B690">
        <v>7.0564516129032256E-3</v>
      </c>
    </row>
    <row r="691" spans="1:2" x14ac:dyDescent="0.35">
      <c r="A691">
        <v>2.5073529411764706</v>
      </c>
      <c r="B691">
        <v>7.0564516129032256E-3</v>
      </c>
    </row>
    <row r="692" spans="1:2" x14ac:dyDescent="0.35">
      <c r="A692">
        <v>2.5073529411764706</v>
      </c>
      <c r="B692">
        <v>0</v>
      </c>
    </row>
    <row r="693" spans="1:2" x14ac:dyDescent="0.35">
      <c r="A693">
        <v>2.5088235294117647</v>
      </c>
      <c r="B693">
        <v>0</v>
      </c>
    </row>
    <row r="694" spans="1:2" x14ac:dyDescent="0.35">
      <c r="A694">
        <v>2.5088235294117647</v>
      </c>
      <c r="B694">
        <v>7.0564516129032256E-3</v>
      </c>
    </row>
    <row r="695" spans="1:2" x14ac:dyDescent="0.35">
      <c r="A695">
        <v>2.5102941176470588</v>
      </c>
      <c r="B695">
        <v>7.0564516129032256E-3</v>
      </c>
    </row>
    <row r="696" spans="1:2" x14ac:dyDescent="0.35">
      <c r="A696">
        <v>2.5102941176470588</v>
      </c>
      <c r="B696">
        <v>0</v>
      </c>
    </row>
    <row r="697" spans="1:2" x14ac:dyDescent="0.35">
      <c r="A697">
        <v>2.5117647058823529</v>
      </c>
      <c r="B697">
        <v>0</v>
      </c>
    </row>
    <row r="698" spans="1:2" x14ac:dyDescent="0.35">
      <c r="A698">
        <v>2.5117647058823529</v>
      </c>
      <c r="B698">
        <v>7.0564516129032256E-3</v>
      </c>
    </row>
    <row r="699" spans="1:2" x14ac:dyDescent="0.35">
      <c r="A699">
        <v>2.513235294117647</v>
      </c>
      <c r="B699">
        <v>7.0564516129032256E-3</v>
      </c>
    </row>
    <row r="700" spans="1:2" x14ac:dyDescent="0.35">
      <c r="A700">
        <v>2.513235294117647</v>
      </c>
      <c r="B700">
        <v>0</v>
      </c>
    </row>
    <row r="701" spans="1:2" x14ac:dyDescent="0.35">
      <c r="A701">
        <v>2.5147058823529411</v>
      </c>
      <c r="B701">
        <v>0</v>
      </c>
    </row>
    <row r="702" spans="1:2" x14ac:dyDescent="0.35">
      <c r="A702">
        <v>2.5147058823529411</v>
      </c>
      <c r="B702">
        <v>7.0564516129032256E-3</v>
      </c>
    </row>
    <row r="703" spans="1:2" x14ac:dyDescent="0.35">
      <c r="A703">
        <v>2.5161764705882352</v>
      </c>
      <c r="B703">
        <v>7.0564516129032256E-3</v>
      </c>
    </row>
    <row r="704" spans="1:2" x14ac:dyDescent="0.35">
      <c r="A704">
        <v>2.5161764705882352</v>
      </c>
      <c r="B704">
        <v>0</v>
      </c>
    </row>
    <row r="705" spans="1:2" x14ac:dyDescent="0.35">
      <c r="A705">
        <v>2.5176470588235293</v>
      </c>
      <c r="B705">
        <v>0</v>
      </c>
    </row>
    <row r="706" spans="1:2" x14ac:dyDescent="0.35">
      <c r="A706">
        <v>2.5176470588235293</v>
      </c>
      <c r="B706">
        <v>7.0564516129032256E-3</v>
      </c>
    </row>
    <row r="707" spans="1:2" x14ac:dyDescent="0.35">
      <c r="A707">
        <v>2.5191176470588235</v>
      </c>
      <c r="B707">
        <v>7.0564516129032256E-3</v>
      </c>
    </row>
    <row r="708" spans="1:2" x14ac:dyDescent="0.35">
      <c r="A708">
        <v>2.5191176470588235</v>
      </c>
      <c r="B708">
        <v>0</v>
      </c>
    </row>
    <row r="709" spans="1:2" x14ac:dyDescent="0.35">
      <c r="A709">
        <v>2.5205882352941176</v>
      </c>
      <c r="B709">
        <v>0</v>
      </c>
    </row>
    <row r="710" spans="1:2" x14ac:dyDescent="0.35">
      <c r="A710">
        <v>2.5205882352941176</v>
      </c>
      <c r="B710">
        <v>7.0564516129032256E-3</v>
      </c>
    </row>
    <row r="711" spans="1:2" x14ac:dyDescent="0.35">
      <c r="A711">
        <v>2.5220588235294117</v>
      </c>
      <c r="B711">
        <v>7.0564516129032256E-3</v>
      </c>
    </row>
    <row r="712" spans="1:2" x14ac:dyDescent="0.35">
      <c r="A712">
        <v>2.5220588235294117</v>
      </c>
      <c r="B712">
        <v>0</v>
      </c>
    </row>
    <row r="713" spans="1:2" x14ac:dyDescent="0.35">
      <c r="A713">
        <v>2.5235294117647058</v>
      </c>
      <c r="B713">
        <v>0</v>
      </c>
    </row>
    <row r="714" spans="1:2" x14ac:dyDescent="0.35">
      <c r="A714">
        <v>2.5235294117647058</v>
      </c>
      <c r="B714">
        <v>7.0564516129032256E-3</v>
      </c>
    </row>
    <row r="715" spans="1:2" x14ac:dyDescent="0.35">
      <c r="A715">
        <v>2.5249999999999999</v>
      </c>
      <c r="B715">
        <v>7.0564516129032256E-3</v>
      </c>
    </row>
    <row r="716" spans="1:2" x14ac:dyDescent="0.35">
      <c r="A716">
        <v>2.5249999999999999</v>
      </c>
      <c r="B716">
        <v>0</v>
      </c>
    </row>
    <row r="717" spans="1:2" x14ac:dyDescent="0.35">
      <c r="A717">
        <v>2.526470588235294</v>
      </c>
      <c r="B717">
        <v>0</v>
      </c>
    </row>
    <row r="718" spans="1:2" x14ac:dyDescent="0.35">
      <c r="A718">
        <v>2.526470588235294</v>
      </c>
      <c r="B718">
        <v>7.0564516129032256E-3</v>
      </c>
    </row>
    <row r="719" spans="1:2" x14ac:dyDescent="0.35">
      <c r="A719">
        <v>2.5279411764705881</v>
      </c>
      <c r="B719">
        <v>7.0564516129032256E-3</v>
      </c>
    </row>
    <row r="720" spans="1:2" x14ac:dyDescent="0.35">
      <c r="A720">
        <v>2.5279411764705881</v>
      </c>
      <c r="B720">
        <v>0</v>
      </c>
    </row>
    <row r="721" spans="1:2" x14ac:dyDescent="0.35">
      <c r="A721">
        <v>2.5294117647058822</v>
      </c>
      <c r="B721">
        <v>0</v>
      </c>
    </row>
    <row r="722" spans="1:2" x14ac:dyDescent="0.35">
      <c r="A722">
        <v>2.5294117647058822</v>
      </c>
      <c r="B722">
        <v>7.0564516129032256E-3</v>
      </c>
    </row>
    <row r="723" spans="1:2" x14ac:dyDescent="0.35">
      <c r="A723">
        <v>2.5308823529411764</v>
      </c>
      <c r="B723">
        <v>7.0564516129032256E-3</v>
      </c>
    </row>
    <row r="724" spans="1:2" x14ac:dyDescent="0.35">
      <c r="A724">
        <v>2.5308823529411764</v>
      </c>
      <c r="B724">
        <v>0</v>
      </c>
    </row>
    <row r="725" spans="1:2" x14ac:dyDescent="0.35">
      <c r="A725">
        <v>2.5323529411764705</v>
      </c>
      <c r="B725">
        <v>0</v>
      </c>
    </row>
    <row r="726" spans="1:2" x14ac:dyDescent="0.35">
      <c r="A726">
        <v>2.5323529411764705</v>
      </c>
      <c r="B726">
        <v>7.0564516129032256E-3</v>
      </c>
    </row>
    <row r="727" spans="1:2" x14ac:dyDescent="0.35">
      <c r="A727">
        <v>2.5338235294117646</v>
      </c>
      <c r="B727">
        <v>7.0564516129032256E-3</v>
      </c>
    </row>
    <row r="728" spans="1:2" x14ac:dyDescent="0.35">
      <c r="A728">
        <v>2.5338235294117646</v>
      </c>
      <c r="B728">
        <v>0</v>
      </c>
    </row>
    <row r="729" spans="1:2" x14ac:dyDescent="0.35">
      <c r="A729">
        <v>2.5352941176470587</v>
      </c>
      <c r="B729">
        <v>0</v>
      </c>
    </row>
    <row r="730" spans="1:2" x14ac:dyDescent="0.35">
      <c r="A730">
        <v>2.5352941176470587</v>
      </c>
      <c r="B730">
        <v>7.0564516129032256E-3</v>
      </c>
    </row>
    <row r="731" spans="1:2" x14ac:dyDescent="0.35">
      <c r="A731">
        <v>2.5367647058823528</v>
      </c>
      <c r="B731">
        <v>7.0564516129032256E-3</v>
      </c>
    </row>
    <row r="732" spans="1:2" x14ac:dyDescent="0.35">
      <c r="A732">
        <v>2.5367647058823528</v>
      </c>
      <c r="B732">
        <v>0</v>
      </c>
    </row>
    <row r="733" spans="1:2" x14ac:dyDescent="0.35">
      <c r="A733">
        <v>2.5382352941176469</v>
      </c>
      <c r="B733">
        <v>0</v>
      </c>
    </row>
    <row r="734" spans="1:2" x14ac:dyDescent="0.35">
      <c r="A734">
        <v>2.5382352941176469</v>
      </c>
      <c r="B734">
        <v>7.0564516129032256E-3</v>
      </c>
    </row>
    <row r="735" spans="1:2" x14ac:dyDescent="0.35">
      <c r="A735">
        <v>2.539705882352941</v>
      </c>
      <c r="B735">
        <v>7.0564516129032256E-3</v>
      </c>
    </row>
    <row r="736" spans="1:2" x14ac:dyDescent="0.35">
      <c r="A736">
        <v>2.539705882352941</v>
      </c>
      <c r="B736">
        <v>0</v>
      </c>
    </row>
    <row r="737" spans="1:2" x14ac:dyDescent="0.35">
      <c r="A737">
        <v>2.5411764705882351</v>
      </c>
      <c r="B737">
        <v>0</v>
      </c>
    </row>
    <row r="738" spans="1:2" x14ac:dyDescent="0.35">
      <c r="A738">
        <v>2.5411764705882351</v>
      </c>
      <c r="B738">
        <v>7.0564516129032256E-3</v>
      </c>
    </row>
    <row r="739" spans="1:2" x14ac:dyDescent="0.35">
      <c r="A739">
        <v>2.5426470588235293</v>
      </c>
      <c r="B739">
        <v>7.0564516129032256E-3</v>
      </c>
    </row>
    <row r="740" spans="1:2" x14ac:dyDescent="0.35">
      <c r="A740">
        <v>2.5426470588235293</v>
      </c>
      <c r="B740">
        <v>0</v>
      </c>
    </row>
    <row r="741" spans="1:2" x14ac:dyDescent="0.35">
      <c r="A741">
        <v>2.5441176470588234</v>
      </c>
      <c r="B741">
        <v>0</v>
      </c>
    </row>
    <row r="742" spans="1:2" x14ac:dyDescent="0.35">
      <c r="A742">
        <v>2.5441176470588234</v>
      </c>
      <c r="B742">
        <v>7.0564516129032256E-3</v>
      </c>
    </row>
    <row r="743" spans="1:2" x14ac:dyDescent="0.35">
      <c r="A743">
        <v>2.5455882352941175</v>
      </c>
      <c r="B743">
        <v>7.0564516129032256E-3</v>
      </c>
    </row>
    <row r="744" spans="1:2" x14ac:dyDescent="0.35">
      <c r="A744">
        <v>2.5455882352941175</v>
      </c>
      <c r="B744">
        <v>0</v>
      </c>
    </row>
    <row r="745" spans="1:2" x14ac:dyDescent="0.35">
      <c r="A745">
        <v>2.5470588235294116</v>
      </c>
      <c r="B745">
        <v>0</v>
      </c>
    </row>
    <row r="746" spans="1:2" x14ac:dyDescent="0.35">
      <c r="A746">
        <v>2.5470588235294116</v>
      </c>
      <c r="B746">
        <v>7.0564516129032256E-3</v>
      </c>
    </row>
    <row r="747" spans="1:2" x14ac:dyDescent="0.35">
      <c r="A747">
        <v>2.5485294117647057</v>
      </c>
      <c r="B747">
        <v>7.0564516129032256E-3</v>
      </c>
    </row>
    <row r="748" spans="1:2" x14ac:dyDescent="0.35">
      <c r="A748">
        <v>2.5485294117647057</v>
      </c>
      <c r="B748">
        <v>0</v>
      </c>
    </row>
    <row r="749" spans="1:2" x14ac:dyDescent="0.35">
      <c r="A749">
        <v>2.5499999999999998</v>
      </c>
      <c r="B749">
        <v>0</v>
      </c>
    </row>
    <row r="750" spans="1:2" x14ac:dyDescent="0.35">
      <c r="A750">
        <v>2.5499999999999998</v>
      </c>
      <c r="B750">
        <v>7.0564516129032256E-3</v>
      </c>
    </row>
    <row r="751" spans="1:2" x14ac:dyDescent="0.35">
      <c r="A751">
        <v>2.5514705882352944</v>
      </c>
      <c r="B751">
        <v>7.0564516129032256E-3</v>
      </c>
    </row>
    <row r="752" spans="1:2" x14ac:dyDescent="0.35">
      <c r="A752">
        <v>2.5514705882352944</v>
      </c>
      <c r="B752">
        <v>0</v>
      </c>
    </row>
    <row r="753" spans="1:2" x14ac:dyDescent="0.35">
      <c r="A753">
        <v>2.5529411764705885</v>
      </c>
      <c r="B753">
        <v>0</v>
      </c>
    </row>
    <row r="754" spans="1:2" x14ac:dyDescent="0.35">
      <c r="A754">
        <v>2.5529411764705885</v>
      </c>
      <c r="B754">
        <v>7.0564516129032256E-3</v>
      </c>
    </row>
    <row r="755" spans="1:2" x14ac:dyDescent="0.35">
      <c r="A755">
        <v>2.5544117647058826</v>
      </c>
      <c r="B755">
        <v>7.0564516129032256E-3</v>
      </c>
    </row>
    <row r="756" spans="1:2" x14ac:dyDescent="0.35">
      <c r="A756">
        <v>2.5544117647058826</v>
      </c>
      <c r="B756">
        <v>0</v>
      </c>
    </row>
    <row r="757" spans="1:2" x14ac:dyDescent="0.35">
      <c r="A757">
        <v>2.5558823529411767</v>
      </c>
      <c r="B757">
        <v>0</v>
      </c>
    </row>
    <row r="758" spans="1:2" x14ac:dyDescent="0.35">
      <c r="A758">
        <v>2.5558823529411767</v>
      </c>
      <c r="B758">
        <v>7.0564516129032256E-3</v>
      </c>
    </row>
    <row r="759" spans="1:2" x14ac:dyDescent="0.35">
      <c r="A759">
        <v>2.5573529411764708</v>
      </c>
      <c r="B759">
        <v>7.0564516129032256E-3</v>
      </c>
    </row>
    <row r="760" spans="1:2" x14ac:dyDescent="0.35">
      <c r="A760">
        <v>2.5573529411764708</v>
      </c>
      <c r="B760">
        <v>0</v>
      </c>
    </row>
    <row r="761" spans="1:2" x14ac:dyDescent="0.35">
      <c r="A761">
        <v>2.5588235294117649</v>
      </c>
      <c r="B761">
        <v>0</v>
      </c>
    </row>
    <row r="762" spans="1:2" x14ac:dyDescent="0.35">
      <c r="A762">
        <v>2.5588235294117649</v>
      </c>
      <c r="B762">
        <v>7.0564516129032256E-3</v>
      </c>
    </row>
    <row r="763" spans="1:2" x14ac:dyDescent="0.35">
      <c r="A763">
        <v>2.5602941176470591</v>
      </c>
      <c r="B763">
        <v>7.0564516129032256E-3</v>
      </c>
    </row>
    <row r="764" spans="1:2" x14ac:dyDescent="0.35">
      <c r="A764">
        <v>2.5602941176470591</v>
      </c>
      <c r="B764">
        <v>0</v>
      </c>
    </row>
    <row r="765" spans="1:2" x14ac:dyDescent="0.35">
      <c r="A765">
        <v>2.5617647058823532</v>
      </c>
      <c r="B765">
        <v>0</v>
      </c>
    </row>
    <row r="766" spans="1:2" x14ac:dyDescent="0.35">
      <c r="A766">
        <v>2.5617647058823532</v>
      </c>
      <c r="B766">
        <v>7.0564516129032256E-3</v>
      </c>
    </row>
    <row r="767" spans="1:2" x14ac:dyDescent="0.35">
      <c r="A767">
        <v>2.5632352941176473</v>
      </c>
      <c r="B767">
        <v>7.0564516129032256E-3</v>
      </c>
    </row>
    <row r="768" spans="1:2" x14ac:dyDescent="0.35">
      <c r="A768">
        <v>2.5632352941176473</v>
      </c>
      <c r="B768">
        <v>0</v>
      </c>
    </row>
    <row r="769" spans="1:2" x14ac:dyDescent="0.35">
      <c r="A769">
        <v>2.5647058823529414</v>
      </c>
      <c r="B769">
        <v>0</v>
      </c>
    </row>
    <row r="770" spans="1:2" x14ac:dyDescent="0.35">
      <c r="A770">
        <v>2.5647058823529414</v>
      </c>
      <c r="B770">
        <v>7.0564516129032256E-3</v>
      </c>
    </row>
    <row r="771" spans="1:2" x14ac:dyDescent="0.35">
      <c r="A771">
        <v>2.5661764705882355</v>
      </c>
      <c r="B771">
        <v>7.0564516129032256E-3</v>
      </c>
    </row>
    <row r="772" spans="1:2" x14ac:dyDescent="0.35">
      <c r="A772">
        <v>2.5661764705882355</v>
      </c>
      <c r="B772">
        <v>0</v>
      </c>
    </row>
    <row r="773" spans="1:2" x14ac:dyDescent="0.35">
      <c r="A773">
        <v>2.5676470588235296</v>
      </c>
      <c r="B773">
        <v>0</v>
      </c>
    </row>
    <row r="774" spans="1:2" x14ac:dyDescent="0.35">
      <c r="A774">
        <v>2.5676470588235296</v>
      </c>
      <c r="B774">
        <v>7.0564516129032256E-3</v>
      </c>
    </row>
    <row r="775" spans="1:2" x14ac:dyDescent="0.35">
      <c r="A775">
        <v>2.5691176470588237</v>
      </c>
      <c r="B775">
        <v>7.0564516129032256E-3</v>
      </c>
    </row>
    <row r="776" spans="1:2" x14ac:dyDescent="0.35">
      <c r="A776">
        <v>2.5691176470588237</v>
      </c>
      <c r="B776">
        <v>0</v>
      </c>
    </row>
    <row r="777" spans="1:2" x14ac:dyDescent="0.35">
      <c r="A777">
        <v>2.5705882352941178</v>
      </c>
      <c r="B777">
        <v>0</v>
      </c>
    </row>
    <row r="778" spans="1:2" x14ac:dyDescent="0.35">
      <c r="A778">
        <v>2.5705882352941178</v>
      </c>
      <c r="B778">
        <v>7.0564516129032256E-3</v>
      </c>
    </row>
    <row r="779" spans="1:2" x14ac:dyDescent="0.35">
      <c r="A779">
        <v>2.572058823529412</v>
      </c>
      <c r="B779">
        <v>7.0564516129032256E-3</v>
      </c>
    </row>
    <row r="780" spans="1:2" x14ac:dyDescent="0.35">
      <c r="A780">
        <v>2.572058823529412</v>
      </c>
      <c r="B780">
        <v>0</v>
      </c>
    </row>
    <row r="781" spans="1:2" x14ac:dyDescent="0.35">
      <c r="A781">
        <v>2.5735294117647061</v>
      </c>
      <c r="B781">
        <v>0</v>
      </c>
    </row>
    <row r="782" spans="1:2" x14ac:dyDescent="0.35">
      <c r="A782">
        <v>2.5735294117647061</v>
      </c>
      <c r="B782">
        <v>7.0564516129032256E-3</v>
      </c>
    </row>
    <row r="783" spans="1:2" x14ac:dyDescent="0.35">
      <c r="A783">
        <v>2.5750000000000002</v>
      </c>
      <c r="B783">
        <v>7.0564516129032256E-3</v>
      </c>
    </row>
    <row r="784" spans="1:2" x14ac:dyDescent="0.35">
      <c r="A784">
        <v>2.5750000000000002</v>
      </c>
      <c r="B784">
        <v>0</v>
      </c>
    </row>
    <row r="785" spans="1:2" x14ac:dyDescent="0.35">
      <c r="A785">
        <v>2.5764705882352943</v>
      </c>
      <c r="B785">
        <v>0</v>
      </c>
    </row>
    <row r="786" spans="1:2" x14ac:dyDescent="0.35">
      <c r="A786">
        <v>2.5764705882352943</v>
      </c>
      <c r="B786">
        <v>7.0564516129032256E-3</v>
      </c>
    </row>
    <row r="787" spans="1:2" x14ac:dyDescent="0.35">
      <c r="A787">
        <v>2.5779411764705884</v>
      </c>
      <c r="B787">
        <v>7.0564516129032256E-3</v>
      </c>
    </row>
    <row r="788" spans="1:2" x14ac:dyDescent="0.35">
      <c r="A788">
        <v>2.5779411764705884</v>
      </c>
      <c r="B788">
        <v>0</v>
      </c>
    </row>
    <row r="789" spans="1:2" x14ac:dyDescent="0.35">
      <c r="A789">
        <v>2.5794117647058825</v>
      </c>
      <c r="B789">
        <v>0</v>
      </c>
    </row>
    <row r="790" spans="1:2" x14ac:dyDescent="0.35">
      <c r="A790">
        <v>2.5794117647058825</v>
      </c>
      <c r="B790">
        <v>7.0564516129032256E-3</v>
      </c>
    </row>
    <row r="791" spans="1:2" x14ac:dyDescent="0.35">
      <c r="A791">
        <v>2.5808823529411766</v>
      </c>
      <c r="B791">
        <v>7.0564516129032256E-3</v>
      </c>
    </row>
    <row r="792" spans="1:2" x14ac:dyDescent="0.35">
      <c r="A792">
        <v>2.5808823529411766</v>
      </c>
      <c r="B792">
        <v>0</v>
      </c>
    </row>
    <row r="793" spans="1:2" x14ac:dyDescent="0.35">
      <c r="A793">
        <v>2.5823529411764707</v>
      </c>
      <c r="B793">
        <v>0</v>
      </c>
    </row>
    <row r="794" spans="1:2" x14ac:dyDescent="0.35">
      <c r="A794">
        <v>2.5823529411764707</v>
      </c>
      <c r="B794">
        <v>7.0564516129032256E-3</v>
      </c>
    </row>
    <row r="795" spans="1:2" x14ac:dyDescent="0.35">
      <c r="A795">
        <v>2.5838235294117649</v>
      </c>
      <c r="B795">
        <v>7.0564516129032256E-3</v>
      </c>
    </row>
    <row r="796" spans="1:2" x14ac:dyDescent="0.35">
      <c r="A796">
        <v>2.5838235294117649</v>
      </c>
      <c r="B796">
        <v>0</v>
      </c>
    </row>
    <row r="797" spans="1:2" x14ac:dyDescent="0.35">
      <c r="A797">
        <v>2.585294117647059</v>
      </c>
      <c r="B797">
        <v>0</v>
      </c>
    </row>
    <row r="798" spans="1:2" x14ac:dyDescent="0.35">
      <c r="A798">
        <v>2.585294117647059</v>
      </c>
      <c r="B798">
        <v>7.0564516129032256E-3</v>
      </c>
    </row>
    <row r="799" spans="1:2" x14ac:dyDescent="0.35">
      <c r="A799">
        <v>2.5867647058823531</v>
      </c>
      <c r="B799">
        <v>7.0564516129032256E-3</v>
      </c>
    </row>
    <row r="800" spans="1:2" x14ac:dyDescent="0.35">
      <c r="A800">
        <v>2.5867647058823531</v>
      </c>
      <c r="B800">
        <v>0</v>
      </c>
    </row>
    <row r="801" spans="1:2" x14ac:dyDescent="0.35">
      <c r="A801">
        <v>2.5882352941176472</v>
      </c>
      <c r="B801">
        <v>0</v>
      </c>
    </row>
    <row r="802" spans="1:2" x14ac:dyDescent="0.35">
      <c r="A802">
        <v>2.5882352941176472</v>
      </c>
      <c r="B802">
        <v>7.0564516129032256E-3</v>
      </c>
    </row>
    <row r="803" spans="1:2" x14ac:dyDescent="0.35">
      <c r="A803">
        <v>2.5897058823529413</v>
      </c>
      <c r="B803">
        <v>7.0564516129032256E-3</v>
      </c>
    </row>
    <row r="804" spans="1:2" x14ac:dyDescent="0.35">
      <c r="A804">
        <v>2.5897058823529413</v>
      </c>
      <c r="B804">
        <v>0</v>
      </c>
    </row>
    <row r="805" spans="1:2" x14ac:dyDescent="0.35">
      <c r="A805">
        <v>2.5911764705882354</v>
      </c>
      <c r="B805">
        <v>0</v>
      </c>
    </row>
    <row r="806" spans="1:2" x14ac:dyDescent="0.35">
      <c r="A806">
        <v>2.5911764705882354</v>
      </c>
      <c r="B806">
        <v>7.0564516129032256E-3</v>
      </c>
    </row>
    <row r="807" spans="1:2" x14ac:dyDescent="0.35">
      <c r="A807">
        <v>2.5926470588235295</v>
      </c>
      <c r="B807">
        <v>7.0564516129032256E-3</v>
      </c>
    </row>
    <row r="808" spans="1:2" x14ac:dyDescent="0.35">
      <c r="A808">
        <v>2.5926470588235295</v>
      </c>
      <c r="B808">
        <v>0</v>
      </c>
    </row>
    <row r="809" spans="1:2" x14ac:dyDescent="0.35">
      <c r="A809">
        <v>2.5941176470588236</v>
      </c>
      <c r="B809">
        <v>0</v>
      </c>
    </row>
    <row r="810" spans="1:2" x14ac:dyDescent="0.35">
      <c r="A810">
        <v>2.5941176470588236</v>
      </c>
      <c r="B810">
        <v>7.0564516129032256E-3</v>
      </c>
    </row>
    <row r="811" spans="1:2" x14ac:dyDescent="0.35">
      <c r="A811">
        <v>2.5955882352941178</v>
      </c>
      <c r="B811">
        <v>7.0564516129032256E-3</v>
      </c>
    </row>
    <row r="812" spans="1:2" x14ac:dyDescent="0.35">
      <c r="A812">
        <v>2.5955882352941178</v>
      </c>
      <c r="B812">
        <v>0</v>
      </c>
    </row>
    <row r="813" spans="1:2" x14ac:dyDescent="0.35">
      <c r="A813">
        <v>2.5970588235294119</v>
      </c>
      <c r="B813">
        <v>0</v>
      </c>
    </row>
    <row r="814" spans="1:2" x14ac:dyDescent="0.35">
      <c r="A814">
        <v>2.5970588235294119</v>
      </c>
      <c r="B814">
        <v>7.0564516129032256E-3</v>
      </c>
    </row>
    <row r="815" spans="1:2" x14ac:dyDescent="0.35">
      <c r="A815">
        <v>2.598529411764706</v>
      </c>
      <c r="B815">
        <v>7.0564516129032256E-3</v>
      </c>
    </row>
    <row r="816" spans="1:2" x14ac:dyDescent="0.35">
      <c r="A816">
        <v>2.598529411764706</v>
      </c>
      <c r="B816">
        <v>0</v>
      </c>
    </row>
    <row r="817" spans="1:2" x14ac:dyDescent="0.35">
      <c r="A817">
        <v>2.6</v>
      </c>
      <c r="B817">
        <v>0</v>
      </c>
    </row>
    <row r="818" spans="1:2" x14ac:dyDescent="0.35">
      <c r="A818">
        <v>2.6</v>
      </c>
      <c r="B818">
        <v>9.0725806451612909E-3</v>
      </c>
    </row>
    <row r="819" spans="1:2" x14ac:dyDescent="0.35">
      <c r="A819">
        <v>2.6014705882352942</v>
      </c>
      <c r="B819">
        <v>9.0725806451612909E-3</v>
      </c>
    </row>
    <row r="820" spans="1:2" x14ac:dyDescent="0.35">
      <c r="A820">
        <v>2.6014705882352942</v>
      </c>
      <c r="B820">
        <v>0</v>
      </c>
    </row>
    <row r="821" spans="1:2" x14ac:dyDescent="0.35">
      <c r="A821">
        <v>2.6029411764705883</v>
      </c>
      <c r="B821">
        <v>0</v>
      </c>
    </row>
    <row r="822" spans="1:2" x14ac:dyDescent="0.35">
      <c r="A822">
        <v>2.6029411764705883</v>
      </c>
      <c r="B822">
        <v>9.0725806451612909E-3</v>
      </c>
    </row>
    <row r="823" spans="1:2" x14ac:dyDescent="0.35">
      <c r="A823">
        <v>2.6044117647058824</v>
      </c>
      <c r="B823">
        <v>9.0725806451612909E-3</v>
      </c>
    </row>
    <row r="824" spans="1:2" x14ac:dyDescent="0.35">
      <c r="A824">
        <v>2.6044117647058824</v>
      </c>
      <c r="B824">
        <v>0</v>
      </c>
    </row>
    <row r="825" spans="1:2" x14ac:dyDescent="0.35">
      <c r="A825">
        <v>2.6058823529411765</v>
      </c>
      <c r="B825">
        <v>0</v>
      </c>
    </row>
    <row r="826" spans="1:2" x14ac:dyDescent="0.35">
      <c r="A826">
        <v>2.6058823529411765</v>
      </c>
      <c r="B826">
        <v>9.0725806451612909E-3</v>
      </c>
    </row>
    <row r="827" spans="1:2" x14ac:dyDescent="0.35">
      <c r="A827">
        <v>2.6073529411764707</v>
      </c>
      <c r="B827">
        <v>9.0725806451612909E-3</v>
      </c>
    </row>
    <row r="828" spans="1:2" x14ac:dyDescent="0.35">
      <c r="A828">
        <v>2.6073529411764707</v>
      </c>
      <c r="B828">
        <v>0</v>
      </c>
    </row>
    <row r="829" spans="1:2" x14ac:dyDescent="0.35">
      <c r="A829">
        <v>2.6088235294117648</v>
      </c>
      <c r="B829">
        <v>0</v>
      </c>
    </row>
    <row r="830" spans="1:2" x14ac:dyDescent="0.35">
      <c r="A830">
        <v>2.6088235294117648</v>
      </c>
      <c r="B830">
        <v>9.0725806451612909E-3</v>
      </c>
    </row>
    <row r="831" spans="1:2" x14ac:dyDescent="0.35">
      <c r="A831">
        <v>2.6102941176470589</v>
      </c>
      <c r="B831">
        <v>9.0725806451612909E-3</v>
      </c>
    </row>
    <row r="832" spans="1:2" x14ac:dyDescent="0.35">
      <c r="A832">
        <v>2.6102941176470589</v>
      </c>
      <c r="B832">
        <v>0</v>
      </c>
    </row>
    <row r="833" spans="1:2" x14ac:dyDescent="0.35">
      <c r="A833">
        <v>2.611764705882353</v>
      </c>
      <c r="B833">
        <v>0</v>
      </c>
    </row>
    <row r="834" spans="1:2" x14ac:dyDescent="0.35">
      <c r="A834">
        <v>2.611764705882353</v>
      </c>
      <c r="B834">
        <v>9.0725806451612909E-3</v>
      </c>
    </row>
    <row r="835" spans="1:2" x14ac:dyDescent="0.35">
      <c r="A835">
        <v>2.6132352941176471</v>
      </c>
      <c r="B835">
        <v>9.0725806451612909E-3</v>
      </c>
    </row>
    <row r="836" spans="1:2" x14ac:dyDescent="0.35">
      <c r="A836">
        <v>2.6132352941176471</v>
      </c>
      <c r="B836">
        <v>0</v>
      </c>
    </row>
    <row r="837" spans="1:2" x14ac:dyDescent="0.35">
      <c r="A837">
        <v>2.6147058823529412</v>
      </c>
      <c r="B837">
        <v>0</v>
      </c>
    </row>
    <row r="838" spans="1:2" x14ac:dyDescent="0.35">
      <c r="A838">
        <v>2.6147058823529412</v>
      </c>
      <c r="B838">
        <v>9.0725806451612909E-3</v>
      </c>
    </row>
    <row r="839" spans="1:2" x14ac:dyDescent="0.35">
      <c r="A839">
        <v>2.6161764705882353</v>
      </c>
      <c r="B839">
        <v>9.0725806451612909E-3</v>
      </c>
    </row>
    <row r="840" spans="1:2" x14ac:dyDescent="0.35">
      <c r="A840">
        <v>2.6161764705882353</v>
      </c>
      <c r="B840">
        <v>0</v>
      </c>
    </row>
    <row r="841" spans="1:2" x14ac:dyDescent="0.35">
      <c r="A841">
        <v>2.6176470588235294</v>
      </c>
      <c r="B841">
        <v>0</v>
      </c>
    </row>
    <row r="842" spans="1:2" x14ac:dyDescent="0.35">
      <c r="A842">
        <v>2.6176470588235294</v>
      </c>
      <c r="B842">
        <v>9.0725806451612909E-3</v>
      </c>
    </row>
    <row r="843" spans="1:2" x14ac:dyDescent="0.35">
      <c r="A843">
        <v>2.6191176470588236</v>
      </c>
      <c r="B843">
        <v>9.0725806451612909E-3</v>
      </c>
    </row>
    <row r="844" spans="1:2" x14ac:dyDescent="0.35">
      <c r="A844">
        <v>2.6191176470588236</v>
      </c>
      <c r="B844">
        <v>0</v>
      </c>
    </row>
    <row r="845" spans="1:2" x14ac:dyDescent="0.35">
      <c r="A845">
        <v>2.6205882352941177</v>
      </c>
      <c r="B845">
        <v>0</v>
      </c>
    </row>
    <row r="846" spans="1:2" x14ac:dyDescent="0.35">
      <c r="A846">
        <v>2.6205882352941177</v>
      </c>
      <c r="B846">
        <v>9.0725806451612909E-3</v>
      </c>
    </row>
    <row r="847" spans="1:2" x14ac:dyDescent="0.35">
      <c r="A847">
        <v>2.6220588235294118</v>
      </c>
      <c r="B847">
        <v>9.0725806451612909E-3</v>
      </c>
    </row>
    <row r="848" spans="1:2" x14ac:dyDescent="0.35">
      <c r="A848">
        <v>2.6220588235294118</v>
      </c>
      <c r="B848">
        <v>0</v>
      </c>
    </row>
    <row r="849" spans="1:2" x14ac:dyDescent="0.35">
      <c r="A849">
        <v>2.6235294117647059</v>
      </c>
      <c r="B849">
        <v>0</v>
      </c>
    </row>
    <row r="850" spans="1:2" x14ac:dyDescent="0.35">
      <c r="A850">
        <v>2.6235294117647059</v>
      </c>
      <c r="B850">
        <v>9.0725806451612909E-3</v>
      </c>
    </row>
    <row r="851" spans="1:2" x14ac:dyDescent="0.35">
      <c r="A851">
        <v>2.625</v>
      </c>
      <c r="B851">
        <v>9.0725806451612909E-3</v>
      </c>
    </row>
    <row r="852" spans="1:2" x14ac:dyDescent="0.35">
      <c r="A852">
        <v>2.625</v>
      </c>
      <c r="B852">
        <v>0</v>
      </c>
    </row>
    <row r="853" spans="1:2" x14ac:dyDescent="0.35">
      <c r="A853">
        <v>2.6264705882352941</v>
      </c>
      <c r="B853">
        <v>0</v>
      </c>
    </row>
    <row r="854" spans="1:2" x14ac:dyDescent="0.35">
      <c r="A854">
        <v>2.6264705882352941</v>
      </c>
      <c r="B854">
        <v>9.0725806451612909E-3</v>
      </c>
    </row>
    <row r="855" spans="1:2" x14ac:dyDescent="0.35">
      <c r="A855">
        <v>2.6279411764705882</v>
      </c>
      <c r="B855">
        <v>9.0725806451612909E-3</v>
      </c>
    </row>
    <row r="856" spans="1:2" x14ac:dyDescent="0.35">
      <c r="A856">
        <v>2.6279411764705882</v>
      </c>
      <c r="B856">
        <v>0</v>
      </c>
    </row>
    <row r="857" spans="1:2" x14ac:dyDescent="0.35">
      <c r="A857">
        <v>2.6294117647058823</v>
      </c>
      <c r="B857">
        <v>0</v>
      </c>
    </row>
    <row r="858" spans="1:2" x14ac:dyDescent="0.35">
      <c r="A858">
        <v>2.6294117647058823</v>
      </c>
      <c r="B858">
        <v>9.0725806451612909E-3</v>
      </c>
    </row>
    <row r="859" spans="1:2" x14ac:dyDescent="0.35">
      <c r="A859">
        <v>2.6308823529411764</v>
      </c>
      <c r="B859">
        <v>9.0725806451612909E-3</v>
      </c>
    </row>
    <row r="860" spans="1:2" x14ac:dyDescent="0.35">
      <c r="A860">
        <v>2.6308823529411764</v>
      </c>
      <c r="B860">
        <v>0</v>
      </c>
    </row>
    <row r="861" spans="1:2" x14ac:dyDescent="0.35">
      <c r="A861">
        <v>2.6323529411764706</v>
      </c>
      <c r="B861">
        <v>0</v>
      </c>
    </row>
    <row r="862" spans="1:2" x14ac:dyDescent="0.35">
      <c r="A862">
        <v>2.6323529411764706</v>
      </c>
      <c r="B862">
        <v>9.0725806451612909E-3</v>
      </c>
    </row>
    <row r="863" spans="1:2" x14ac:dyDescent="0.35">
      <c r="A863">
        <v>2.6338235294117647</v>
      </c>
      <c r="B863">
        <v>9.0725806451612909E-3</v>
      </c>
    </row>
    <row r="864" spans="1:2" x14ac:dyDescent="0.35">
      <c r="A864">
        <v>2.6338235294117647</v>
      </c>
      <c r="B864">
        <v>0</v>
      </c>
    </row>
    <row r="865" spans="1:2" x14ac:dyDescent="0.35">
      <c r="A865">
        <v>2.6352941176470588</v>
      </c>
      <c r="B865">
        <v>0</v>
      </c>
    </row>
    <row r="866" spans="1:2" x14ac:dyDescent="0.35">
      <c r="A866">
        <v>2.6352941176470588</v>
      </c>
      <c r="B866">
        <v>9.0725806451612909E-3</v>
      </c>
    </row>
    <row r="867" spans="1:2" x14ac:dyDescent="0.35">
      <c r="A867">
        <v>2.6367647058823529</v>
      </c>
      <c r="B867">
        <v>9.0725806451612909E-3</v>
      </c>
    </row>
    <row r="868" spans="1:2" x14ac:dyDescent="0.35">
      <c r="A868">
        <v>2.6367647058823529</v>
      </c>
      <c r="B868">
        <v>0</v>
      </c>
    </row>
    <row r="869" spans="1:2" x14ac:dyDescent="0.35">
      <c r="A869">
        <v>2.638235294117647</v>
      </c>
      <c r="B869">
        <v>0</v>
      </c>
    </row>
    <row r="870" spans="1:2" x14ac:dyDescent="0.35">
      <c r="A870">
        <v>2.638235294117647</v>
      </c>
      <c r="B870">
        <v>9.0725806451612909E-3</v>
      </c>
    </row>
    <row r="871" spans="1:2" x14ac:dyDescent="0.35">
      <c r="A871">
        <v>2.6397058823529411</v>
      </c>
      <c r="B871">
        <v>9.0725806451612909E-3</v>
      </c>
    </row>
    <row r="872" spans="1:2" x14ac:dyDescent="0.35">
      <c r="A872">
        <v>2.6397058823529411</v>
      </c>
      <c r="B872">
        <v>0</v>
      </c>
    </row>
    <row r="873" spans="1:2" x14ac:dyDescent="0.35">
      <c r="A873">
        <v>2.6411764705882352</v>
      </c>
      <c r="B873">
        <v>0</v>
      </c>
    </row>
    <row r="874" spans="1:2" x14ac:dyDescent="0.35">
      <c r="A874">
        <v>2.6411764705882352</v>
      </c>
      <c r="B874">
        <v>9.0725806451612909E-3</v>
      </c>
    </row>
    <row r="875" spans="1:2" x14ac:dyDescent="0.35">
      <c r="A875">
        <v>2.6426470588235293</v>
      </c>
      <c r="B875">
        <v>9.0725806451612909E-3</v>
      </c>
    </row>
    <row r="876" spans="1:2" x14ac:dyDescent="0.35">
      <c r="A876">
        <v>2.6426470588235293</v>
      </c>
      <c r="B876">
        <v>0</v>
      </c>
    </row>
    <row r="877" spans="1:2" x14ac:dyDescent="0.35">
      <c r="A877">
        <v>2.6441176470588235</v>
      </c>
      <c r="B877">
        <v>0</v>
      </c>
    </row>
    <row r="878" spans="1:2" x14ac:dyDescent="0.35">
      <c r="A878">
        <v>2.6441176470588235</v>
      </c>
      <c r="B878">
        <v>9.0725806451612909E-3</v>
      </c>
    </row>
    <row r="879" spans="1:2" x14ac:dyDescent="0.35">
      <c r="A879">
        <v>2.6455882352941176</v>
      </c>
      <c r="B879">
        <v>9.0725806451612909E-3</v>
      </c>
    </row>
    <row r="880" spans="1:2" x14ac:dyDescent="0.35">
      <c r="A880">
        <v>2.6455882352941176</v>
      </c>
      <c r="B880">
        <v>0</v>
      </c>
    </row>
    <row r="881" spans="1:2" x14ac:dyDescent="0.35">
      <c r="A881">
        <v>2.6470588235294117</v>
      </c>
      <c r="B881">
        <v>0</v>
      </c>
    </row>
    <row r="882" spans="1:2" x14ac:dyDescent="0.35">
      <c r="A882">
        <v>2.6470588235294117</v>
      </c>
      <c r="B882">
        <v>9.0725806451612909E-3</v>
      </c>
    </row>
    <row r="883" spans="1:2" x14ac:dyDescent="0.35">
      <c r="A883">
        <v>2.6485294117647058</v>
      </c>
      <c r="B883">
        <v>9.0725806451612909E-3</v>
      </c>
    </row>
    <row r="884" spans="1:2" x14ac:dyDescent="0.35">
      <c r="A884">
        <v>2.6485294117647058</v>
      </c>
      <c r="B884">
        <v>0</v>
      </c>
    </row>
    <row r="885" spans="1:2" x14ac:dyDescent="0.35">
      <c r="A885">
        <v>2.6500000000000004</v>
      </c>
      <c r="B885">
        <v>0</v>
      </c>
    </row>
    <row r="886" spans="1:2" x14ac:dyDescent="0.35">
      <c r="A886">
        <v>2.6500000000000004</v>
      </c>
      <c r="B886">
        <v>9.0725806451612909E-3</v>
      </c>
    </row>
    <row r="887" spans="1:2" x14ac:dyDescent="0.35">
      <c r="A887">
        <v>2.6514705882352945</v>
      </c>
      <c r="B887">
        <v>9.0725806451612909E-3</v>
      </c>
    </row>
    <row r="888" spans="1:2" x14ac:dyDescent="0.35">
      <c r="A888">
        <v>2.6514705882352945</v>
      </c>
      <c r="B888">
        <v>0</v>
      </c>
    </row>
    <row r="889" spans="1:2" x14ac:dyDescent="0.35">
      <c r="A889">
        <v>2.6529411764705886</v>
      </c>
      <c r="B889">
        <v>0</v>
      </c>
    </row>
    <row r="890" spans="1:2" x14ac:dyDescent="0.35">
      <c r="A890">
        <v>2.6529411764705886</v>
      </c>
      <c r="B890">
        <v>9.0725806451612909E-3</v>
      </c>
    </row>
    <row r="891" spans="1:2" x14ac:dyDescent="0.35">
      <c r="A891">
        <v>2.6544117647058827</v>
      </c>
      <c r="B891">
        <v>9.0725806451612909E-3</v>
      </c>
    </row>
    <row r="892" spans="1:2" x14ac:dyDescent="0.35">
      <c r="A892">
        <v>2.6544117647058827</v>
      </c>
      <c r="B892">
        <v>0</v>
      </c>
    </row>
    <row r="893" spans="1:2" x14ac:dyDescent="0.35">
      <c r="A893">
        <v>2.6558823529411768</v>
      </c>
      <c r="B893">
        <v>0</v>
      </c>
    </row>
    <row r="894" spans="1:2" x14ac:dyDescent="0.35">
      <c r="A894">
        <v>2.6558823529411768</v>
      </c>
      <c r="B894">
        <v>9.0725806451612909E-3</v>
      </c>
    </row>
    <row r="895" spans="1:2" x14ac:dyDescent="0.35">
      <c r="A895">
        <v>2.6573529411764709</v>
      </c>
      <c r="B895">
        <v>9.0725806451612909E-3</v>
      </c>
    </row>
    <row r="896" spans="1:2" x14ac:dyDescent="0.35">
      <c r="A896">
        <v>2.6573529411764709</v>
      </c>
      <c r="B896">
        <v>0</v>
      </c>
    </row>
    <row r="897" spans="1:2" x14ac:dyDescent="0.35">
      <c r="A897">
        <v>2.658823529411765</v>
      </c>
      <c r="B897">
        <v>0</v>
      </c>
    </row>
    <row r="898" spans="1:2" x14ac:dyDescent="0.35">
      <c r="A898">
        <v>2.658823529411765</v>
      </c>
      <c r="B898">
        <v>9.0725806451612909E-3</v>
      </c>
    </row>
    <row r="899" spans="1:2" x14ac:dyDescent="0.35">
      <c r="A899">
        <v>2.6602941176470591</v>
      </c>
      <c r="B899">
        <v>9.0725806451612909E-3</v>
      </c>
    </row>
    <row r="900" spans="1:2" x14ac:dyDescent="0.35">
      <c r="A900">
        <v>2.6602941176470591</v>
      </c>
      <c r="B900">
        <v>0</v>
      </c>
    </row>
    <row r="901" spans="1:2" x14ac:dyDescent="0.35">
      <c r="A901">
        <v>2.6617647058823533</v>
      </c>
      <c r="B901">
        <v>0</v>
      </c>
    </row>
    <row r="902" spans="1:2" x14ac:dyDescent="0.35">
      <c r="A902">
        <v>2.6617647058823533</v>
      </c>
      <c r="B902">
        <v>9.0725806451612909E-3</v>
      </c>
    </row>
    <row r="903" spans="1:2" x14ac:dyDescent="0.35">
      <c r="A903">
        <v>2.6632352941176474</v>
      </c>
      <c r="B903">
        <v>9.0725806451612909E-3</v>
      </c>
    </row>
    <row r="904" spans="1:2" x14ac:dyDescent="0.35">
      <c r="A904">
        <v>2.6632352941176474</v>
      </c>
      <c r="B904">
        <v>0</v>
      </c>
    </row>
    <row r="905" spans="1:2" x14ac:dyDescent="0.35">
      <c r="A905">
        <v>2.6647058823529415</v>
      </c>
      <c r="B905">
        <v>0</v>
      </c>
    </row>
    <row r="906" spans="1:2" x14ac:dyDescent="0.35">
      <c r="A906">
        <v>2.6647058823529415</v>
      </c>
      <c r="B906">
        <v>9.0725806451612909E-3</v>
      </c>
    </row>
    <row r="907" spans="1:2" x14ac:dyDescent="0.35">
      <c r="A907">
        <v>2.6661764705882356</v>
      </c>
      <c r="B907">
        <v>9.0725806451612909E-3</v>
      </c>
    </row>
    <row r="908" spans="1:2" x14ac:dyDescent="0.35">
      <c r="A908">
        <v>2.6661764705882356</v>
      </c>
      <c r="B908">
        <v>0</v>
      </c>
    </row>
    <row r="909" spans="1:2" x14ac:dyDescent="0.35">
      <c r="A909">
        <v>2.6676470588235297</v>
      </c>
      <c r="B909">
        <v>0</v>
      </c>
    </row>
    <row r="910" spans="1:2" x14ac:dyDescent="0.35">
      <c r="A910">
        <v>2.6676470588235297</v>
      </c>
      <c r="B910">
        <v>9.0725806451612909E-3</v>
      </c>
    </row>
    <row r="911" spans="1:2" x14ac:dyDescent="0.35">
      <c r="A911">
        <v>2.6691176470588238</v>
      </c>
      <c r="B911">
        <v>9.0725806451612909E-3</v>
      </c>
    </row>
    <row r="912" spans="1:2" x14ac:dyDescent="0.35">
      <c r="A912">
        <v>2.6691176470588238</v>
      </c>
      <c r="B912">
        <v>0</v>
      </c>
    </row>
    <row r="913" spans="1:2" x14ac:dyDescent="0.35">
      <c r="A913">
        <v>2.6705882352941179</v>
      </c>
      <c r="B913">
        <v>0</v>
      </c>
    </row>
    <row r="914" spans="1:2" x14ac:dyDescent="0.35">
      <c r="A914">
        <v>2.6705882352941179</v>
      </c>
      <c r="B914">
        <v>9.0725806451612909E-3</v>
      </c>
    </row>
    <row r="915" spans="1:2" x14ac:dyDescent="0.35">
      <c r="A915">
        <v>2.672058823529412</v>
      </c>
      <c r="B915">
        <v>9.0725806451612909E-3</v>
      </c>
    </row>
    <row r="916" spans="1:2" x14ac:dyDescent="0.35">
      <c r="A916">
        <v>2.672058823529412</v>
      </c>
      <c r="B916">
        <v>0</v>
      </c>
    </row>
    <row r="917" spans="1:2" x14ac:dyDescent="0.35">
      <c r="A917">
        <v>2.6735294117647062</v>
      </c>
      <c r="B917">
        <v>0</v>
      </c>
    </row>
    <row r="918" spans="1:2" x14ac:dyDescent="0.35">
      <c r="A918">
        <v>2.6735294117647062</v>
      </c>
      <c r="B918">
        <v>9.0725806451612909E-3</v>
      </c>
    </row>
    <row r="919" spans="1:2" x14ac:dyDescent="0.35">
      <c r="A919">
        <v>2.6750000000000003</v>
      </c>
      <c r="B919">
        <v>9.0725806451612909E-3</v>
      </c>
    </row>
    <row r="920" spans="1:2" x14ac:dyDescent="0.35">
      <c r="A920">
        <v>2.6750000000000003</v>
      </c>
      <c r="B920">
        <v>0</v>
      </c>
    </row>
    <row r="921" spans="1:2" x14ac:dyDescent="0.35">
      <c r="A921">
        <v>2.6764705882352944</v>
      </c>
      <c r="B921">
        <v>0</v>
      </c>
    </row>
    <row r="922" spans="1:2" x14ac:dyDescent="0.35">
      <c r="A922">
        <v>2.6764705882352944</v>
      </c>
      <c r="B922">
        <v>9.0725806451612909E-3</v>
      </c>
    </row>
    <row r="923" spans="1:2" x14ac:dyDescent="0.35">
      <c r="A923">
        <v>2.6779411764705885</v>
      </c>
      <c r="B923">
        <v>9.0725806451612909E-3</v>
      </c>
    </row>
    <row r="924" spans="1:2" x14ac:dyDescent="0.35">
      <c r="A924">
        <v>2.6779411764705885</v>
      </c>
      <c r="B924">
        <v>0</v>
      </c>
    </row>
    <row r="925" spans="1:2" x14ac:dyDescent="0.35">
      <c r="A925">
        <v>2.6794117647058826</v>
      </c>
      <c r="B925">
        <v>0</v>
      </c>
    </row>
    <row r="926" spans="1:2" x14ac:dyDescent="0.35">
      <c r="A926">
        <v>2.6794117647058826</v>
      </c>
      <c r="B926">
        <v>9.0725806451612909E-3</v>
      </c>
    </row>
    <row r="927" spans="1:2" x14ac:dyDescent="0.35">
      <c r="A927">
        <v>2.6808823529411767</v>
      </c>
      <c r="B927">
        <v>9.0725806451612909E-3</v>
      </c>
    </row>
    <row r="928" spans="1:2" x14ac:dyDescent="0.35">
      <c r="A928">
        <v>2.6808823529411767</v>
      </c>
      <c r="B928">
        <v>0</v>
      </c>
    </row>
    <row r="929" spans="1:2" x14ac:dyDescent="0.35">
      <c r="A929">
        <v>2.6823529411764708</v>
      </c>
      <c r="B929">
        <v>0</v>
      </c>
    </row>
    <row r="930" spans="1:2" x14ac:dyDescent="0.35">
      <c r="A930">
        <v>2.6823529411764708</v>
      </c>
      <c r="B930">
        <v>9.0725806451612909E-3</v>
      </c>
    </row>
    <row r="931" spans="1:2" x14ac:dyDescent="0.35">
      <c r="A931">
        <v>2.6838235294117649</v>
      </c>
      <c r="B931">
        <v>9.0725806451612909E-3</v>
      </c>
    </row>
    <row r="932" spans="1:2" x14ac:dyDescent="0.35">
      <c r="A932">
        <v>2.6838235294117649</v>
      </c>
      <c r="B932">
        <v>0</v>
      </c>
    </row>
    <row r="933" spans="1:2" x14ac:dyDescent="0.35">
      <c r="A933">
        <v>2.6852941176470591</v>
      </c>
      <c r="B933">
        <v>0</v>
      </c>
    </row>
    <row r="934" spans="1:2" x14ac:dyDescent="0.35">
      <c r="A934">
        <v>2.6852941176470591</v>
      </c>
      <c r="B934">
        <v>9.0725806451612909E-3</v>
      </c>
    </row>
    <row r="935" spans="1:2" x14ac:dyDescent="0.35">
      <c r="A935">
        <v>2.6867647058823532</v>
      </c>
      <c r="B935">
        <v>9.0725806451612909E-3</v>
      </c>
    </row>
    <row r="936" spans="1:2" x14ac:dyDescent="0.35">
      <c r="A936">
        <v>2.6867647058823532</v>
      </c>
      <c r="B936">
        <v>0</v>
      </c>
    </row>
    <row r="937" spans="1:2" x14ac:dyDescent="0.35">
      <c r="A937">
        <v>2.6882352941176473</v>
      </c>
      <c r="B937">
        <v>0</v>
      </c>
    </row>
    <row r="938" spans="1:2" x14ac:dyDescent="0.35">
      <c r="A938">
        <v>2.6882352941176473</v>
      </c>
      <c r="B938">
        <v>9.0725806451612909E-3</v>
      </c>
    </row>
    <row r="939" spans="1:2" x14ac:dyDescent="0.35">
      <c r="A939">
        <v>2.6897058823529414</v>
      </c>
      <c r="B939">
        <v>9.0725806451612909E-3</v>
      </c>
    </row>
    <row r="940" spans="1:2" x14ac:dyDescent="0.35">
      <c r="A940">
        <v>2.6897058823529414</v>
      </c>
      <c r="B940">
        <v>0</v>
      </c>
    </row>
    <row r="941" spans="1:2" x14ac:dyDescent="0.35">
      <c r="A941">
        <v>2.6911764705882355</v>
      </c>
      <c r="B941">
        <v>0</v>
      </c>
    </row>
    <row r="942" spans="1:2" x14ac:dyDescent="0.35">
      <c r="A942">
        <v>2.6911764705882355</v>
      </c>
      <c r="B942">
        <v>9.0725806451612909E-3</v>
      </c>
    </row>
    <row r="943" spans="1:2" x14ac:dyDescent="0.35">
      <c r="A943">
        <v>2.6926470588235296</v>
      </c>
      <c r="B943">
        <v>9.0725806451612909E-3</v>
      </c>
    </row>
    <row r="944" spans="1:2" x14ac:dyDescent="0.35">
      <c r="A944">
        <v>2.6926470588235296</v>
      </c>
      <c r="B944">
        <v>0</v>
      </c>
    </row>
    <row r="945" spans="1:2" x14ac:dyDescent="0.35">
      <c r="A945">
        <v>2.6941176470588237</v>
      </c>
      <c r="B945">
        <v>0</v>
      </c>
    </row>
    <row r="946" spans="1:2" x14ac:dyDescent="0.35">
      <c r="A946">
        <v>2.6941176470588237</v>
      </c>
      <c r="B946">
        <v>9.0725806451612909E-3</v>
      </c>
    </row>
    <row r="947" spans="1:2" x14ac:dyDescent="0.35">
      <c r="A947">
        <v>2.6955882352941178</v>
      </c>
      <c r="B947">
        <v>9.0725806451612909E-3</v>
      </c>
    </row>
    <row r="948" spans="1:2" x14ac:dyDescent="0.35">
      <c r="A948">
        <v>2.6955882352941178</v>
      </c>
      <c r="B948">
        <v>0</v>
      </c>
    </row>
    <row r="949" spans="1:2" x14ac:dyDescent="0.35">
      <c r="A949">
        <v>2.697058823529412</v>
      </c>
      <c r="B949">
        <v>0</v>
      </c>
    </row>
    <row r="950" spans="1:2" x14ac:dyDescent="0.35">
      <c r="A950">
        <v>2.697058823529412</v>
      </c>
      <c r="B950">
        <v>9.0725806451612909E-3</v>
      </c>
    </row>
    <row r="951" spans="1:2" x14ac:dyDescent="0.35">
      <c r="A951">
        <v>2.6985294117647061</v>
      </c>
      <c r="B951">
        <v>9.0725806451612909E-3</v>
      </c>
    </row>
    <row r="952" spans="1:2" x14ac:dyDescent="0.35">
      <c r="A952">
        <v>2.6985294117647061</v>
      </c>
      <c r="B952">
        <v>0</v>
      </c>
    </row>
    <row r="953" spans="1:2" x14ac:dyDescent="0.35">
      <c r="A953">
        <v>2.7</v>
      </c>
      <c r="B953">
        <v>0</v>
      </c>
    </row>
    <row r="954" spans="1:2" x14ac:dyDescent="0.35">
      <c r="A954">
        <v>2.7</v>
      </c>
      <c r="B954">
        <v>1.9153225806451613E-2</v>
      </c>
    </row>
    <row r="955" spans="1:2" x14ac:dyDescent="0.35">
      <c r="A955">
        <v>2.7014705882352943</v>
      </c>
      <c r="B955">
        <v>1.9153225806451613E-2</v>
      </c>
    </row>
    <row r="956" spans="1:2" x14ac:dyDescent="0.35">
      <c r="A956">
        <v>2.7014705882352943</v>
      </c>
      <c r="B956">
        <v>0</v>
      </c>
    </row>
    <row r="957" spans="1:2" x14ac:dyDescent="0.35">
      <c r="A957">
        <v>2.7029411764705884</v>
      </c>
      <c r="B957">
        <v>0</v>
      </c>
    </row>
    <row r="958" spans="1:2" x14ac:dyDescent="0.35">
      <c r="A958">
        <v>2.7029411764705884</v>
      </c>
      <c r="B958">
        <v>1.9153225806451613E-2</v>
      </c>
    </row>
    <row r="959" spans="1:2" x14ac:dyDescent="0.35">
      <c r="A959">
        <v>2.7044117647058825</v>
      </c>
      <c r="B959">
        <v>1.9153225806451613E-2</v>
      </c>
    </row>
    <row r="960" spans="1:2" x14ac:dyDescent="0.35">
      <c r="A960">
        <v>2.7044117647058825</v>
      </c>
      <c r="B960">
        <v>0</v>
      </c>
    </row>
    <row r="961" spans="1:2" x14ac:dyDescent="0.35">
      <c r="A961">
        <v>2.7058823529411766</v>
      </c>
      <c r="B961">
        <v>0</v>
      </c>
    </row>
    <row r="962" spans="1:2" x14ac:dyDescent="0.35">
      <c r="A962">
        <v>2.7058823529411766</v>
      </c>
      <c r="B962">
        <v>1.9153225806451613E-2</v>
      </c>
    </row>
    <row r="963" spans="1:2" x14ac:dyDescent="0.35">
      <c r="A963">
        <v>2.7073529411764707</v>
      </c>
      <c r="B963">
        <v>1.9153225806451613E-2</v>
      </c>
    </row>
    <row r="964" spans="1:2" x14ac:dyDescent="0.35">
      <c r="A964">
        <v>2.7073529411764707</v>
      </c>
      <c r="B964">
        <v>0</v>
      </c>
    </row>
    <row r="965" spans="1:2" x14ac:dyDescent="0.35">
      <c r="A965">
        <v>2.7088235294117649</v>
      </c>
      <c r="B965">
        <v>0</v>
      </c>
    </row>
    <row r="966" spans="1:2" x14ac:dyDescent="0.35">
      <c r="A966">
        <v>2.7088235294117649</v>
      </c>
      <c r="B966">
        <v>1.9153225806451613E-2</v>
      </c>
    </row>
    <row r="967" spans="1:2" x14ac:dyDescent="0.35">
      <c r="A967">
        <v>2.710294117647059</v>
      </c>
      <c r="B967">
        <v>1.9153225806451613E-2</v>
      </c>
    </row>
    <row r="968" spans="1:2" x14ac:dyDescent="0.35">
      <c r="A968">
        <v>2.710294117647059</v>
      </c>
      <c r="B968">
        <v>0</v>
      </c>
    </row>
    <row r="969" spans="1:2" x14ac:dyDescent="0.35">
      <c r="A969">
        <v>2.7117647058823531</v>
      </c>
      <c r="B969">
        <v>0</v>
      </c>
    </row>
    <row r="970" spans="1:2" x14ac:dyDescent="0.35">
      <c r="A970">
        <v>2.7117647058823531</v>
      </c>
      <c r="B970">
        <v>1.9153225806451613E-2</v>
      </c>
    </row>
    <row r="971" spans="1:2" x14ac:dyDescent="0.35">
      <c r="A971">
        <v>2.7132352941176472</v>
      </c>
      <c r="B971">
        <v>1.9153225806451613E-2</v>
      </c>
    </row>
    <row r="972" spans="1:2" x14ac:dyDescent="0.35">
      <c r="A972">
        <v>2.7132352941176472</v>
      </c>
      <c r="B972">
        <v>0</v>
      </c>
    </row>
    <row r="973" spans="1:2" x14ac:dyDescent="0.35">
      <c r="A973">
        <v>2.7147058823529413</v>
      </c>
      <c r="B973">
        <v>0</v>
      </c>
    </row>
    <row r="974" spans="1:2" x14ac:dyDescent="0.35">
      <c r="A974">
        <v>2.7147058823529413</v>
      </c>
      <c r="B974">
        <v>1.9153225806451613E-2</v>
      </c>
    </row>
    <row r="975" spans="1:2" x14ac:dyDescent="0.35">
      <c r="A975">
        <v>2.7161764705882354</v>
      </c>
      <c r="B975">
        <v>1.9153225806451613E-2</v>
      </c>
    </row>
    <row r="976" spans="1:2" x14ac:dyDescent="0.35">
      <c r="A976">
        <v>2.7161764705882354</v>
      </c>
      <c r="B976">
        <v>0</v>
      </c>
    </row>
    <row r="977" spans="1:2" x14ac:dyDescent="0.35">
      <c r="A977">
        <v>2.7176470588235295</v>
      </c>
      <c r="B977">
        <v>0</v>
      </c>
    </row>
    <row r="978" spans="1:2" x14ac:dyDescent="0.35">
      <c r="A978">
        <v>2.7176470588235295</v>
      </c>
      <c r="B978">
        <v>1.9153225806451613E-2</v>
      </c>
    </row>
    <row r="979" spans="1:2" x14ac:dyDescent="0.35">
      <c r="A979">
        <v>2.7191176470588236</v>
      </c>
      <c r="B979">
        <v>1.9153225806451613E-2</v>
      </c>
    </row>
    <row r="980" spans="1:2" x14ac:dyDescent="0.35">
      <c r="A980">
        <v>2.7191176470588236</v>
      </c>
      <c r="B980">
        <v>0</v>
      </c>
    </row>
    <row r="981" spans="1:2" x14ac:dyDescent="0.35">
      <c r="A981">
        <v>2.7205882352941178</v>
      </c>
      <c r="B981">
        <v>0</v>
      </c>
    </row>
    <row r="982" spans="1:2" x14ac:dyDescent="0.35">
      <c r="A982">
        <v>2.7205882352941178</v>
      </c>
      <c r="B982">
        <v>1.9153225806451613E-2</v>
      </c>
    </row>
    <row r="983" spans="1:2" x14ac:dyDescent="0.35">
      <c r="A983">
        <v>2.7220588235294119</v>
      </c>
      <c r="B983">
        <v>1.9153225806451613E-2</v>
      </c>
    </row>
    <row r="984" spans="1:2" x14ac:dyDescent="0.35">
      <c r="A984">
        <v>2.7220588235294119</v>
      </c>
      <c r="B984">
        <v>0</v>
      </c>
    </row>
    <row r="985" spans="1:2" x14ac:dyDescent="0.35">
      <c r="A985">
        <v>2.723529411764706</v>
      </c>
      <c r="B985">
        <v>0</v>
      </c>
    </row>
    <row r="986" spans="1:2" x14ac:dyDescent="0.35">
      <c r="A986">
        <v>2.723529411764706</v>
      </c>
      <c r="B986">
        <v>1.9153225806451613E-2</v>
      </c>
    </row>
    <row r="987" spans="1:2" x14ac:dyDescent="0.35">
      <c r="A987">
        <v>2.7250000000000001</v>
      </c>
      <c r="B987">
        <v>1.9153225806451613E-2</v>
      </c>
    </row>
    <row r="988" spans="1:2" x14ac:dyDescent="0.35">
      <c r="A988">
        <v>2.7250000000000001</v>
      </c>
      <c r="B988">
        <v>0</v>
      </c>
    </row>
    <row r="989" spans="1:2" x14ac:dyDescent="0.35">
      <c r="A989">
        <v>2.7264705882352942</v>
      </c>
      <c r="B989">
        <v>0</v>
      </c>
    </row>
    <row r="990" spans="1:2" x14ac:dyDescent="0.35">
      <c r="A990">
        <v>2.7264705882352942</v>
      </c>
      <c r="B990">
        <v>1.9153225806451613E-2</v>
      </c>
    </row>
    <row r="991" spans="1:2" x14ac:dyDescent="0.35">
      <c r="A991">
        <v>2.7279411764705883</v>
      </c>
      <c r="B991">
        <v>1.9153225806451613E-2</v>
      </c>
    </row>
    <row r="992" spans="1:2" x14ac:dyDescent="0.35">
      <c r="A992">
        <v>2.7279411764705883</v>
      </c>
      <c r="B992">
        <v>0</v>
      </c>
    </row>
    <row r="993" spans="1:2" x14ac:dyDescent="0.35">
      <c r="A993">
        <v>2.7294117647058824</v>
      </c>
      <c r="B993">
        <v>0</v>
      </c>
    </row>
    <row r="994" spans="1:2" x14ac:dyDescent="0.35">
      <c r="A994">
        <v>2.7294117647058824</v>
      </c>
      <c r="B994">
        <v>1.9153225806451613E-2</v>
      </c>
    </row>
    <row r="995" spans="1:2" x14ac:dyDescent="0.35">
      <c r="A995">
        <v>2.7308823529411765</v>
      </c>
      <c r="B995">
        <v>1.9153225806451613E-2</v>
      </c>
    </row>
    <row r="996" spans="1:2" x14ac:dyDescent="0.35">
      <c r="A996">
        <v>2.7308823529411765</v>
      </c>
      <c r="B996">
        <v>0</v>
      </c>
    </row>
    <row r="997" spans="1:2" x14ac:dyDescent="0.35">
      <c r="A997">
        <v>2.7323529411764707</v>
      </c>
      <c r="B997">
        <v>0</v>
      </c>
    </row>
    <row r="998" spans="1:2" x14ac:dyDescent="0.35">
      <c r="A998">
        <v>2.7323529411764707</v>
      </c>
      <c r="B998">
        <v>1.9153225806451613E-2</v>
      </c>
    </row>
    <row r="999" spans="1:2" x14ac:dyDescent="0.35">
      <c r="A999">
        <v>2.7338235294117648</v>
      </c>
      <c r="B999">
        <v>1.9153225806451613E-2</v>
      </c>
    </row>
    <row r="1000" spans="1:2" x14ac:dyDescent="0.35">
      <c r="A1000">
        <v>2.7338235294117648</v>
      </c>
      <c r="B1000">
        <v>0</v>
      </c>
    </row>
    <row r="1001" spans="1:2" x14ac:dyDescent="0.35">
      <c r="A1001">
        <v>2.7352941176470589</v>
      </c>
      <c r="B1001">
        <v>0</v>
      </c>
    </row>
    <row r="1002" spans="1:2" x14ac:dyDescent="0.35">
      <c r="A1002">
        <v>2.7352941176470589</v>
      </c>
      <c r="B1002">
        <v>1.9153225806451613E-2</v>
      </c>
    </row>
    <row r="1003" spans="1:2" x14ac:dyDescent="0.35">
      <c r="A1003">
        <v>2.736764705882353</v>
      </c>
      <c r="B1003">
        <v>1.9153225806451613E-2</v>
      </c>
    </row>
    <row r="1004" spans="1:2" x14ac:dyDescent="0.35">
      <c r="A1004">
        <v>2.736764705882353</v>
      </c>
      <c r="B1004">
        <v>0</v>
      </c>
    </row>
    <row r="1005" spans="1:2" x14ac:dyDescent="0.35">
      <c r="A1005">
        <v>2.7382352941176471</v>
      </c>
      <c r="B1005">
        <v>0</v>
      </c>
    </row>
    <row r="1006" spans="1:2" x14ac:dyDescent="0.35">
      <c r="A1006">
        <v>2.7382352941176471</v>
      </c>
      <c r="B1006">
        <v>1.9153225806451613E-2</v>
      </c>
    </row>
    <row r="1007" spans="1:2" x14ac:dyDescent="0.35">
      <c r="A1007">
        <v>2.7397058823529412</v>
      </c>
      <c r="B1007">
        <v>1.9153225806451613E-2</v>
      </c>
    </row>
    <row r="1008" spans="1:2" x14ac:dyDescent="0.35">
      <c r="A1008">
        <v>2.7397058823529412</v>
      </c>
      <c r="B1008">
        <v>0</v>
      </c>
    </row>
    <row r="1009" spans="1:2" x14ac:dyDescent="0.35">
      <c r="A1009">
        <v>2.7411764705882353</v>
      </c>
      <c r="B1009">
        <v>0</v>
      </c>
    </row>
    <row r="1010" spans="1:2" x14ac:dyDescent="0.35">
      <c r="A1010">
        <v>2.7411764705882353</v>
      </c>
      <c r="B1010">
        <v>1.9153225806451613E-2</v>
      </c>
    </row>
    <row r="1011" spans="1:2" x14ac:dyDescent="0.35">
      <c r="A1011">
        <v>2.7426470588235294</v>
      </c>
      <c r="B1011">
        <v>1.9153225806451613E-2</v>
      </c>
    </row>
    <row r="1012" spans="1:2" x14ac:dyDescent="0.35">
      <c r="A1012">
        <v>2.7426470588235294</v>
      </c>
      <c r="B1012">
        <v>0</v>
      </c>
    </row>
    <row r="1013" spans="1:2" x14ac:dyDescent="0.35">
      <c r="A1013">
        <v>2.7441176470588236</v>
      </c>
      <c r="B1013">
        <v>0</v>
      </c>
    </row>
    <row r="1014" spans="1:2" x14ac:dyDescent="0.35">
      <c r="A1014">
        <v>2.7441176470588236</v>
      </c>
      <c r="B1014">
        <v>1.9153225806451613E-2</v>
      </c>
    </row>
    <row r="1015" spans="1:2" x14ac:dyDescent="0.35">
      <c r="A1015">
        <v>2.7455882352941177</v>
      </c>
      <c r="B1015">
        <v>1.9153225806451613E-2</v>
      </c>
    </row>
    <row r="1016" spans="1:2" x14ac:dyDescent="0.35">
      <c r="A1016">
        <v>2.7455882352941177</v>
      </c>
      <c r="B1016">
        <v>0</v>
      </c>
    </row>
    <row r="1017" spans="1:2" x14ac:dyDescent="0.35">
      <c r="A1017">
        <v>2.7470588235294118</v>
      </c>
      <c r="B1017">
        <v>0</v>
      </c>
    </row>
    <row r="1018" spans="1:2" x14ac:dyDescent="0.35">
      <c r="A1018">
        <v>2.7470588235294118</v>
      </c>
      <c r="B1018">
        <v>1.9153225806451613E-2</v>
      </c>
    </row>
    <row r="1019" spans="1:2" x14ac:dyDescent="0.35">
      <c r="A1019">
        <v>2.7485294117647059</v>
      </c>
      <c r="B1019">
        <v>1.9153225806451613E-2</v>
      </c>
    </row>
    <row r="1020" spans="1:2" x14ac:dyDescent="0.35">
      <c r="A1020">
        <v>2.7485294117647059</v>
      </c>
      <c r="B1020">
        <v>0</v>
      </c>
    </row>
    <row r="1021" spans="1:2" x14ac:dyDescent="0.35">
      <c r="A1021">
        <v>2.75</v>
      </c>
      <c r="B1021">
        <v>0</v>
      </c>
    </row>
    <row r="1022" spans="1:2" x14ac:dyDescent="0.35">
      <c r="A1022">
        <v>2.75</v>
      </c>
      <c r="B1022">
        <v>1.9153225806451613E-2</v>
      </c>
    </row>
    <row r="1023" spans="1:2" x14ac:dyDescent="0.35">
      <c r="A1023">
        <v>2.7514705882352941</v>
      </c>
      <c r="B1023">
        <v>1.9153225806451613E-2</v>
      </c>
    </row>
    <row r="1024" spans="1:2" x14ac:dyDescent="0.35">
      <c r="A1024">
        <v>2.7514705882352941</v>
      </c>
      <c r="B1024">
        <v>0</v>
      </c>
    </row>
    <row r="1025" spans="1:2" x14ac:dyDescent="0.35">
      <c r="A1025">
        <v>2.7529411764705882</v>
      </c>
      <c r="B1025">
        <v>0</v>
      </c>
    </row>
    <row r="1026" spans="1:2" x14ac:dyDescent="0.35">
      <c r="A1026">
        <v>2.7529411764705882</v>
      </c>
      <c r="B1026">
        <v>1.9153225806451613E-2</v>
      </c>
    </row>
    <row r="1027" spans="1:2" x14ac:dyDescent="0.35">
      <c r="A1027">
        <v>2.7544117647058823</v>
      </c>
      <c r="B1027">
        <v>1.9153225806451613E-2</v>
      </c>
    </row>
    <row r="1028" spans="1:2" x14ac:dyDescent="0.35">
      <c r="A1028">
        <v>2.7544117647058823</v>
      </c>
      <c r="B1028">
        <v>0</v>
      </c>
    </row>
    <row r="1029" spans="1:2" x14ac:dyDescent="0.35">
      <c r="A1029">
        <v>2.7558823529411764</v>
      </c>
      <c r="B1029">
        <v>0</v>
      </c>
    </row>
    <row r="1030" spans="1:2" x14ac:dyDescent="0.35">
      <c r="A1030">
        <v>2.7558823529411764</v>
      </c>
      <c r="B1030">
        <v>1.9153225806451613E-2</v>
      </c>
    </row>
    <row r="1031" spans="1:2" x14ac:dyDescent="0.35">
      <c r="A1031">
        <v>2.7573529411764706</v>
      </c>
      <c r="B1031">
        <v>1.9153225806451613E-2</v>
      </c>
    </row>
    <row r="1032" spans="1:2" x14ac:dyDescent="0.35">
      <c r="A1032">
        <v>2.7573529411764706</v>
      </c>
      <c r="B1032">
        <v>0</v>
      </c>
    </row>
    <row r="1033" spans="1:2" x14ac:dyDescent="0.35">
      <c r="A1033">
        <v>2.7588235294117647</v>
      </c>
      <c r="B1033">
        <v>0</v>
      </c>
    </row>
    <row r="1034" spans="1:2" x14ac:dyDescent="0.35">
      <c r="A1034">
        <v>2.7588235294117647</v>
      </c>
      <c r="B1034">
        <v>1.9153225806451613E-2</v>
      </c>
    </row>
    <row r="1035" spans="1:2" x14ac:dyDescent="0.35">
      <c r="A1035">
        <v>2.7602941176470588</v>
      </c>
      <c r="B1035">
        <v>1.9153225806451613E-2</v>
      </c>
    </row>
    <row r="1036" spans="1:2" x14ac:dyDescent="0.35">
      <c r="A1036">
        <v>2.7602941176470588</v>
      </c>
      <c r="B1036">
        <v>0</v>
      </c>
    </row>
    <row r="1037" spans="1:2" x14ac:dyDescent="0.35">
      <c r="A1037">
        <v>2.7617647058823529</v>
      </c>
      <c r="B1037">
        <v>0</v>
      </c>
    </row>
    <row r="1038" spans="1:2" x14ac:dyDescent="0.35">
      <c r="A1038">
        <v>2.7617647058823529</v>
      </c>
      <c r="B1038">
        <v>1.9153225806451613E-2</v>
      </c>
    </row>
    <row r="1039" spans="1:2" x14ac:dyDescent="0.35">
      <c r="A1039">
        <v>2.763235294117647</v>
      </c>
      <c r="B1039">
        <v>1.9153225806451613E-2</v>
      </c>
    </row>
    <row r="1040" spans="1:2" x14ac:dyDescent="0.35">
      <c r="A1040">
        <v>2.763235294117647</v>
      </c>
      <c r="B1040">
        <v>0</v>
      </c>
    </row>
    <row r="1041" spans="1:2" x14ac:dyDescent="0.35">
      <c r="A1041">
        <v>2.7647058823529411</v>
      </c>
      <c r="B1041">
        <v>0</v>
      </c>
    </row>
    <row r="1042" spans="1:2" x14ac:dyDescent="0.35">
      <c r="A1042">
        <v>2.7647058823529411</v>
      </c>
      <c r="B1042">
        <v>1.9153225806451613E-2</v>
      </c>
    </row>
    <row r="1043" spans="1:2" x14ac:dyDescent="0.35">
      <c r="A1043">
        <v>2.7661764705882352</v>
      </c>
      <c r="B1043">
        <v>1.9153225806451613E-2</v>
      </c>
    </row>
    <row r="1044" spans="1:2" x14ac:dyDescent="0.35">
      <c r="A1044">
        <v>2.7661764705882352</v>
      </c>
      <c r="B1044">
        <v>0</v>
      </c>
    </row>
    <row r="1045" spans="1:2" x14ac:dyDescent="0.35">
      <c r="A1045">
        <v>2.7676470588235293</v>
      </c>
      <c r="B1045">
        <v>0</v>
      </c>
    </row>
    <row r="1046" spans="1:2" x14ac:dyDescent="0.35">
      <c r="A1046">
        <v>2.7676470588235293</v>
      </c>
      <c r="B1046">
        <v>1.9153225806451613E-2</v>
      </c>
    </row>
    <row r="1047" spans="1:2" x14ac:dyDescent="0.35">
      <c r="A1047">
        <v>2.7691176470588235</v>
      </c>
      <c r="B1047">
        <v>1.9153225806451613E-2</v>
      </c>
    </row>
    <row r="1048" spans="1:2" x14ac:dyDescent="0.35">
      <c r="A1048">
        <v>2.7691176470588235</v>
      </c>
      <c r="B1048">
        <v>0</v>
      </c>
    </row>
    <row r="1049" spans="1:2" x14ac:dyDescent="0.35">
      <c r="A1049">
        <v>2.7705882352941176</v>
      </c>
      <c r="B1049">
        <v>0</v>
      </c>
    </row>
    <row r="1050" spans="1:2" x14ac:dyDescent="0.35">
      <c r="A1050">
        <v>2.7705882352941176</v>
      </c>
      <c r="B1050">
        <v>1.9153225806451613E-2</v>
      </c>
    </row>
    <row r="1051" spans="1:2" x14ac:dyDescent="0.35">
      <c r="A1051">
        <v>2.7720588235294117</v>
      </c>
      <c r="B1051">
        <v>1.9153225806451613E-2</v>
      </c>
    </row>
    <row r="1052" spans="1:2" x14ac:dyDescent="0.35">
      <c r="A1052">
        <v>2.7720588235294117</v>
      </c>
      <c r="B1052">
        <v>0</v>
      </c>
    </row>
    <row r="1053" spans="1:2" x14ac:dyDescent="0.35">
      <c r="A1053">
        <v>2.7735294117647058</v>
      </c>
      <c r="B1053">
        <v>0</v>
      </c>
    </row>
    <row r="1054" spans="1:2" x14ac:dyDescent="0.35">
      <c r="A1054">
        <v>2.7735294117647058</v>
      </c>
      <c r="B1054">
        <v>1.9153225806451613E-2</v>
      </c>
    </row>
    <row r="1055" spans="1:2" x14ac:dyDescent="0.35">
      <c r="A1055">
        <v>2.7749999999999999</v>
      </c>
      <c r="B1055">
        <v>1.9153225806451613E-2</v>
      </c>
    </row>
    <row r="1056" spans="1:2" x14ac:dyDescent="0.35">
      <c r="A1056">
        <v>2.7749999999999999</v>
      </c>
      <c r="B1056">
        <v>0</v>
      </c>
    </row>
    <row r="1057" spans="1:2" x14ac:dyDescent="0.35">
      <c r="A1057">
        <v>2.776470588235294</v>
      </c>
      <c r="B1057">
        <v>0</v>
      </c>
    </row>
    <row r="1058" spans="1:2" x14ac:dyDescent="0.35">
      <c r="A1058">
        <v>2.776470588235294</v>
      </c>
      <c r="B1058">
        <v>1.9153225806451613E-2</v>
      </c>
    </row>
    <row r="1059" spans="1:2" x14ac:dyDescent="0.35">
      <c r="A1059">
        <v>2.7779411764705881</v>
      </c>
      <c r="B1059">
        <v>1.9153225806451613E-2</v>
      </c>
    </row>
    <row r="1060" spans="1:2" x14ac:dyDescent="0.35">
      <c r="A1060">
        <v>2.7779411764705881</v>
      </c>
      <c r="B1060">
        <v>0</v>
      </c>
    </row>
    <row r="1061" spans="1:2" x14ac:dyDescent="0.35">
      <c r="A1061">
        <v>2.7794117647058822</v>
      </c>
      <c r="B1061">
        <v>0</v>
      </c>
    </row>
    <row r="1062" spans="1:2" x14ac:dyDescent="0.35">
      <c r="A1062">
        <v>2.7794117647058822</v>
      </c>
      <c r="B1062">
        <v>1.9153225806451613E-2</v>
      </c>
    </row>
    <row r="1063" spans="1:2" x14ac:dyDescent="0.35">
      <c r="A1063">
        <v>2.7808823529411764</v>
      </c>
      <c r="B1063">
        <v>1.9153225806451613E-2</v>
      </c>
    </row>
    <row r="1064" spans="1:2" x14ac:dyDescent="0.35">
      <c r="A1064">
        <v>2.7808823529411764</v>
      </c>
      <c r="B1064">
        <v>0</v>
      </c>
    </row>
    <row r="1065" spans="1:2" x14ac:dyDescent="0.35">
      <c r="A1065">
        <v>2.7823529411764705</v>
      </c>
      <c r="B1065">
        <v>0</v>
      </c>
    </row>
    <row r="1066" spans="1:2" x14ac:dyDescent="0.35">
      <c r="A1066">
        <v>2.7823529411764705</v>
      </c>
      <c r="B1066">
        <v>1.9153225806451613E-2</v>
      </c>
    </row>
    <row r="1067" spans="1:2" x14ac:dyDescent="0.35">
      <c r="A1067">
        <v>2.7838235294117646</v>
      </c>
      <c r="B1067">
        <v>1.9153225806451613E-2</v>
      </c>
    </row>
    <row r="1068" spans="1:2" x14ac:dyDescent="0.35">
      <c r="A1068">
        <v>2.7838235294117646</v>
      </c>
      <c r="B1068">
        <v>0</v>
      </c>
    </row>
    <row r="1069" spans="1:2" x14ac:dyDescent="0.35">
      <c r="A1069">
        <v>2.7852941176470587</v>
      </c>
      <c r="B1069">
        <v>0</v>
      </c>
    </row>
    <row r="1070" spans="1:2" x14ac:dyDescent="0.35">
      <c r="A1070">
        <v>2.7852941176470587</v>
      </c>
      <c r="B1070">
        <v>1.9153225806451613E-2</v>
      </c>
    </row>
    <row r="1071" spans="1:2" x14ac:dyDescent="0.35">
      <c r="A1071">
        <v>2.7867647058823528</v>
      </c>
      <c r="B1071">
        <v>1.9153225806451613E-2</v>
      </c>
    </row>
    <row r="1072" spans="1:2" x14ac:dyDescent="0.35">
      <c r="A1072">
        <v>2.7867647058823528</v>
      </c>
      <c r="B1072">
        <v>0</v>
      </c>
    </row>
    <row r="1073" spans="1:2" x14ac:dyDescent="0.35">
      <c r="A1073">
        <v>2.7882352941176469</v>
      </c>
      <c r="B1073">
        <v>0</v>
      </c>
    </row>
    <row r="1074" spans="1:2" x14ac:dyDescent="0.35">
      <c r="A1074">
        <v>2.7882352941176469</v>
      </c>
      <c r="B1074">
        <v>1.9153225806451613E-2</v>
      </c>
    </row>
    <row r="1075" spans="1:2" x14ac:dyDescent="0.35">
      <c r="A1075">
        <v>2.789705882352941</v>
      </c>
      <c r="B1075">
        <v>1.9153225806451613E-2</v>
      </c>
    </row>
    <row r="1076" spans="1:2" x14ac:dyDescent="0.35">
      <c r="A1076">
        <v>2.789705882352941</v>
      </c>
      <c r="B1076">
        <v>0</v>
      </c>
    </row>
    <row r="1077" spans="1:2" x14ac:dyDescent="0.35">
      <c r="A1077">
        <v>2.7911764705882351</v>
      </c>
      <c r="B1077">
        <v>0</v>
      </c>
    </row>
    <row r="1078" spans="1:2" x14ac:dyDescent="0.35">
      <c r="A1078">
        <v>2.7911764705882351</v>
      </c>
      <c r="B1078">
        <v>1.9153225806451613E-2</v>
      </c>
    </row>
    <row r="1079" spans="1:2" x14ac:dyDescent="0.35">
      <c r="A1079">
        <v>2.7926470588235293</v>
      </c>
      <c r="B1079">
        <v>1.9153225806451613E-2</v>
      </c>
    </row>
    <row r="1080" spans="1:2" x14ac:dyDescent="0.35">
      <c r="A1080">
        <v>2.7926470588235293</v>
      </c>
      <c r="B1080">
        <v>0</v>
      </c>
    </row>
    <row r="1081" spans="1:2" x14ac:dyDescent="0.35">
      <c r="A1081">
        <v>2.7941176470588234</v>
      </c>
      <c r="B1081">
        <v>0</v>
      </c>
    </row>
    <row r="1082" spans="1:2" x14ac:dyDescent="0.35">
      <c r="A1082">
        <v>2.7941176470588234</v>
      </c>
      <c r="B1082">
        <v>1.9153225806451613E-2</v>
      </c>
    </row>
    <row r="1083" spans="1:2" x14ac:dyDescent="0.35">
      <c r="A1083">
        <v>2.7955882352941175</v>
      </c>
      <c r="B1083">
        <v>1.9153225806451613E-2</v>
      </c>
    </row>
    <row r="1084" spans="1:2" x14ac:dyDescent="0.35">
      <c r="A1084">
        <v>2.7955882352941175</v>
      </c>
      <c r="B1084">
        <v>0</v>
      </c>
    </row>
    <row r="1085" spans="1:2" x14ac:dyDescent="0.35">
      <c r="A1085">
        <v>2.7970588235294116</v>
      </c>
      <c r="B1085">
        <v>0</v>
      </c>
    </row>
    <row r="1086" spans="1:2" x14ac:dyDescent="0.35">
      <c r="A1086">
        <v>2.7970588235294116</v>
      </c>
      <c r="B1086">
        <v>1.9153225806451613E-2</v>
      </c>
    </row>
    <row r="1087" spans="1:2" x14ac:dyDescent="0.35">
      <c r="A1087">
        <v>2.7985294117647057</v>
      </c>
      <c r="B1087">
        <v>1.9153225806451613E-2</v>
      </c>
    </row>
    <row r="1088" spans="1:2" x14ac:dyDescent="0.35">
      <c r="A1088">
        <v>2.7985294117647057</v>
      </c>
      <c r="B1088">
        <v>0</v>
      </c>
    </row>
    <row r="1089" spans="1:2" x14ac:dyDescent="0.35">
      <c r="A1089">
        <v>2.8</v>
      </c>
      <c r="B1089">
        <v>0</v>
      </c>
    </row>
    <row r="1090" spans="1:2" x14ac:dyDescent="0.35">
      <c r="A1090">
        <v>2.8</v>
      </c>
      <c r="B1090">
        <v>1.5120967741935484E-2</v>
      </c>
    </row>
    <row r="1091" spans="1:2" x14ac:dyDescent="0.35">
      <c r="A1091">
        <v>2.8014705882352939</v>
      </c>
      <c r="B1091">
        <v>1.5120967741935484E-2</v>
      </c>
    </row>
    <row r="1092" spans="1:2" x14ac:dyDescent="0.35">
      <c r="A1092">
        <v>2.8014705882352939</v>
      </c>
      <c r="B1092">
        <v>0</v>
      </c>
    </row>
    <row r="1093" spans="1:2" x14ac:dyDescent="0.35">
      <c r="A1093">
        <v>2.802941176470588</v>
      </c>
      <c r="B1093">
        <v>0</v>
      </c>
    </row>
    <row r="1094" spans="1:2" x14ac:dyDescent="0.35">
      <c r="A1094">
        <v>2.802941176470588</v>
      </c>
      <c r="B1094">
        <v>1.5120967741935484E-2</v>
      </c>
    </row>
    <row r="1095" spans="1:2" x14ac:dyDescent="0.35">
      <c r="A1095">
        <v>2.8044117647058822</v>
      </c>
      <c r="B1095">
        <v>1.5120967741935484E-2</v>
      </c>
    </row>
    <row r="1096" spans="1:2" x14ac:dyDescent="0.35">
      <c r="A1096">
        <v>2.8044117647058822</v>
      </c>
      <c r="B1096">
        <v>0</v>
      </c>
    </row>
    <row r="1097" spans="1:2" x14ac:dyDescent="0.35">
      <c r="A1097">
        <v>2.8058823529411763</v>
      </c>
      <c r="B1097">
        <v>0</v>
      </c>
    </row>
    <row r="1098" spans="1:2" x14ac:dyDescent="0.35">
      <c r="A1098">
        <v>2.8058823529411763</v>
      </c>
      <c r="B1098">
        <v>1.5120967741935484E-2</v>
      </c>
    </row>
    <row r="1099" spans="1:2" x14ac:dyDescent="0.35">
      <c r="A1099">
        <v>2.8073529411764704</v>
      </c>
      <c r="B1099">
        <v>1.5120967741935484E-2</v>
      </c>
    </row>
    <row r="1100" spans="1:2" x14ac:dyDescent="0.35">
      <c r="A1100">
        <v>2.8073529411764704</v>
      </c>
      <c r="B1100">
        <v>0</v>
      </c>
    </row>
    <row r="1101" spans="1:2" x14ac:dyDescent="0.35">
      <c r="A1101">
        <v>2.8088235294117645</v>
      </c>
      <c r="B1101">
        <v>0</v>
      </c>
    </row>
    <row r="1102" spans="1:2" x14ac:dyDescent="0.35">
      <c r="A1102">
        <v>2.8088235294117645</v>
      </c>
      <c r="B1102">
        <v>1.5120967741935484E-2</v>
      </c>
    </row>
    <row r="1103" spans="1:2" x14ac:dyDescent="0.35">
      <c r="A1103">
        <v>2.8102941176470586</v>
      </c>
      <c r="B1103">
        <v>1.5120967741935484E-2</v>
      </c>
    </row>
    <row r="1104" spans="1:2" x14ac:dyDescent="0.35">
      <c r="A1104">
        <v>2.8102941176470586</v>
      </c>
      <c r="B1104">
        <v>0</v>
      </c>
    </row>
    <row r="1105" spans="1:2" x14ac:dyDescent="0.35">
      <c r="A1105">
        <v>2.8117647058823527</v>
      </c>
      <c r="B1105">
        <v>0</v>
      </c>
    </row>
    <row r="1106" spans="1:2" x14ac:dyDescent="0.35">
      <c r="A1106">
        <v>2.8117647058823527</v>
      </c>
      <c r="B1106">
        <v>1.5120967741935484E-2</v>
      </c>
    </row>
    <row r="1107" spans="1:2" x14ac:dyDescent="0.35">
      <c r="A1107">
        <v>2.8132352941176468</v>
      </c>
      <c r="B1107">
        <v>1.5120967741935484E-2</v>
      </c>
    </row>
    <row r="1108" spans="1:2" x14ac:dyDescent="0.35">
      <c r="A1108">
        <v>2.8132352941176468</v>
      </c>
      <c r="B1108">
        <v>0</v>
      </c>
    </row>
    <row r="1109" spans="1:2" x14ac:dyDescent="0.35">
      <c r="A1109">
        <v>2.8147058823529409</v>
      </c>
      <c r="B1109">
        <v>0</v>
      </c>
    </row>
    <row r="1110" spans="1:2" x14ac:dyDescent="0.35">
      <c r="A1110">
        <v>2.8147058823529409</v>
      </c>
      <c r="B1110">
        <v>1.5120967741935484E-2</v>
      </c>
    </row>
    <row r="1111" spans="1:2" x14ac:dyDescent="0.35">
      <c r="A1111">
        <v>2.8161764705882351</v>
      </c>
      <c r="B1111">
        <v>1.5120967741935484E-2</v>
      </c>
    </row>
    <row r="1112" spans="1:2" x14ac:dyDescent="0.35">
      <c r="A1112">
        <v>2.8161764705882351</v>
      </c>
      <c r="B1112">
        <v>0</v>
      </c>
    </row>
    <row r="1113" spans="1:2" x14ac:dyDescent="0.35">
      <c r="A1113">
        <v>2.8176470588235292</v>
      </c>
      <c r="B1113">
        <v>0</v>
      </c>
    </row>
    <row r="1114" spans="1:2" x14ac:dyDescent="0.35">
      <c r="A1114">
        <v>2.8176470588235292</v>
      </c>
      <c r="B1114">
        <v>1.5120967741935484E-2</v>
      </c>
    </row>
    <row r="1115" spans="1:2" x14ac:dyDescent="0.35">
      <c r="A1115">
        <v>2.8191176470588233</v>
      </c>
      <c r="B1115">
        <v>1.5120967741935484E-2</v>
      </c>
    </row>
    <row r="1116" spans="1:2" x14ac:dyDescent="0.35">
      <c r="A1116">
        <v>2.8191176470588233</v>
      </c>
      <c r="B1116">
        <v>0</v>
      </c>
    </row>
    <row r="1117" spans="1:2" x14ac:dyDescent="0.35">
      <c r="A1117">
        <v>2.8205882352941174</v>
      </c>
      <c r="B1117">
        <v>0</v>
      </c>
    </row>
    <row r="1118" spans="1:2" x14ac:dyDescent="0.35">
      <c r="A1118">
        <v>2.8205882352941174</v>
      </c>
      <c r="B1118">
        <v>1.5120967741935484E-2</v>
      </c>
    </row>
    <row r="1119" spans="1:2" x14ac:dyDescent="0.35">
      <c r="A1119">
        <v>2.8220588235294115</v>
      </c>
      <c r="B1119">
        <v>1.5120967741935484E-2</v>
      </c>
    </row>
    <row r="1120" spans="1:2" x14ac:dyDescent="0.35">
      <c r="A1120">
        <v>2.8220588235294115</v>
      </c>
      <c r="B1120">
        <v>0</v>
      </c>
    </row>
    <row r="1121" spans="1:2" x14ac:dyDescent="0.35">
      <c r="A1121">
        <v>2.8235294117647056</v>
      </c>
      <c r="B1121">
        <v>0</v>
      </c>
    </row>
    <row r="1122" spans="1:2" x14ac:dyDescent="0.35">
      <c r="A1122">
        <v>2.8235294117647056</v>
      </c>
      <c r="B1122">
        <v>1.5120967741935484E-2</v>
      </c>
    </row>
    <row r="1123" spans="1:2" x14ac:dyDescent="0.35">
      <c r="A1123">
        <v>2.8249999999999997</v>
      </c>
      <c r="B1123">
        <v>1.5120967741935484E-2</v>
      </c>
    </row>
    <row r="1124" spans="1:2" x14ac:dyDescent="0.35">
      <c r="A1124">
        <v>2.8249999999999997</v>
      </c>
      <c r="B1124">
        <v>0</v>
      </c>
    </row>
    <row r="1125" spans="1:2" x14ac:dyDescent="0.35">
      <c r="A1125">
        <v>2.8264705882352938</v>
      </c>
      <c r="B1125">
        <v>0</v>
      </c>
    </row>
    <row r="1126" spans="1:2" x14ac:dyDescent="0.35">
      <c r="A1126">
        <v>2.8264705882352938</v>
      </c>
      <c r="B1126">
        <v>1.5120967741935484E-2</v>
      </c>
    </row>
    <row r="1127" spans="1:2" x14ac:dyDescent="0.35">
      <c r="A1127">
        <v>2.827941176470588</v>
      </c>
      <c r="B1127">
        <v>1.5120967741935484E-2</v>
      </c>
    </row>
    <row r="1128" spans="1:2" x14ac:dyDescent="0.35">
      <c r="A1128">
        <v>2.827941176470588</v>
      </c>
      <c r="B1128">
        <v>0</v>
      </c>
    </row>
    <row r="1129" spans="1:2" x14ac:dyDescent="0.35">
      <c r="A1129">
        <v>2.8294117647058821</v>
      </c>
      <c r="B1129">
        <v>0</v>
      </c>
    </row>
    <row r="1130" spans="1:2" x14ac:dyDescent="0.35">
      <c r="A1130">
        <v>2.8294117647058821</v>
      </c>
      <c r="B1130">
        <v>1.5120967741935484E-2</v>
      </c>
    </row>
    <row r="1131" spans="1:2" x14ac:dyDescent="0.35">
      <c r="A1131">
        <v>2.8308823529411762</v>
      </c>
      <c r="B1131">
        <v>1.5120967741935484E-2</v>
      </c>
    </row>
    <row r="1132" spans="1:2" x14ac:dyDescent="0.35">
      <c r="A1132">
        <v>2.8308823529411762</v>
      </c>
      <c r="B1132">
        <v>0</v>
      </c>
    </row>
    <row r="1133" spans="1:2" x14ac:dyDescent="0.35">
      <c r="A1133">
        <v>2.8323529411764703</v>
      </c>
      <c r="B1133">
        <v>0</v>
      </c>
    </row>
    <row r="1134" spans="1:2" x14ac:dyDescent="0.35">
      <c r="A1134">
        <v>2.8323529411764703</v>
      </c>
      <c r="B1134">
        <v>1.5120967741935484E-2</v>
      </c>
    </row>
    <row r="1135" spans="1:2" x14ac:dyDescent="0.35">
      <c r="A1135">
        <v>2.8338235294117644</v>
      </c>
      <c r="B1135">
        <v>1.5120967741935484E-2</v>
      </c>
    </row>
    <row r="1136" spans="1:2" x14ac:dyDescent="0.35">
      <c r="A1136">
        <v>2.8338235294117644</v>
      </c>
      <c r="B1136">
        <v>0</v>
      </c>
    </row>
    <row r="1137" spans="1:2" x14ac:dyDescent="0.35">
      <c r="A1137">
        <v>2.8352941176470585</v>
      </c>
      <c r="B1137">
        <v>0</v>
      </c>
    </row>
    <row r="1138" spans="1:2" x14ac:dyDescent="0.35">
      <c r="A1138">
        <v>2.8352941176470585</v>
      </c>
      <c r="B1138">
        <v>1.5120967741935484E-2</v>
      </c>
    </row>
    <row r="1139" spans="1:2" x14ac:dyDescent="0.35">
      <c r="A1139">
        <v>2.8367647058823526</v>
      </c>
      <c r="B1139">
        <v>1.5120967741935484E-2</v>
      </c>
    </row>
    <row r="1140" spans="1:2" x14ac:dyDescent="0.35">
      <c r="A1140">
        <v>2.8367647058823526</v>
      </c>
      <c r="B1140">
        <v>0</v>
      </c>
    </row>
    <row r="1141" spans="1:2" x14ac:dyDescent="0.35">
      <c r="A1141">
        <v>2.8382352941176467</v>
      </c>
      <c r="B1141">
        <v>0</v>
      </c>
    </row>
    <row r="1142" spans="1:2" x14ac:dyDescent="0.35">
      <c r="A1142">
        <v>2.8382352941176467</v>
      </c>
      <c r="B1142">
        <v>1.5120967741935484E-2</v>
      </c>
    </row>
    <row r="1143" spans="1:2" x14ac:dyDescent="0.35">
      <c r="A1143">
        <v>2.8397058823529409</v>
      </c>
      <c r="B1143">
        <v>1.5120967741935484E-2</v>
      </c>
    </row>
    <row r="1144" spans="1:2" x14ac:dyDescent="0.35">
      <c r="A1144">
        <v>2.8397058823529409</v>
      </c>
      <c r="B1144">
        <v>0</v>
      </c>
    </row>
    <row r="1145" spans="1:2" x14ac:dyDescent="0.35">
      <c r="A1145">
        <v>2.841176470588235</v>
      </c>
      <c r="B1145">
        <v>0</v>
      </c>
    </row>
    <row r="1146" spans="1:2" x14ac:dyDescent="0.35">
      <c r="A1146">
        <v>2.841176470588235</v>
      </c>
      <c r="B1146">
        <v>1.5120967741935484E-2</v>
      </c>
    </row>
    <row r="1147" spans="1:2" x14ac:dyDescent="0.35">
      <c r="A1147">
        <v>2.8426470588235291</v>
      </c>
      <c r="B1147">
        <v>1.5120967741935484E-2</v>
      </c>
    </row>
    <row r="1148" spans="1:2" x14ac:dyDescent="0.35">
      <c r="A1148">
        <v>2.8426470588235291</v>
      </c>
      <c r="B1148">
        <v>0</v>
      </c>
    </row>
    <row r="1149" spans="1:2" x14ac:dyDescent="0.35">
      <c r="A1149">
        <v>2.8441176470588232</v>
      </c>
      <c r="B1149">
        <v>0</v>
      </c>
    </row>
    <row r="1150" spans="1:2" x14ac:dyDescent="0.35">
      <c r="A1150">
        <v>2.8441176470588232</v>
      </c>
      <c r="B1150">
        <v>1.5120967741935484E-2</v>
      </c>
    </row>
    <row r="1151" spans="1:2" x14ac:dyDescent="0.35">
      <c r="A1151">
        <v>2.8455882352941173</v>
      </c>
      <c r="B1151">
        <v>1.5120967741935484E-2</v>
      </c>
    </row>
    <row r="1152" spans="1:2" x14ac:dyDescent="0.35">
      <c r="A1152">
        <v>2.8455882352941173</v>
      </c>
      <c r="B1152">
        <v>0</v>
      </c>
    </row>
    <row r="1153" spans="1:2" x14ac:dyDescent="0.35">
      <c r="A1153">
        <v>2.8470588235294114</v>
      </c>
      <c r="B1153">
        <v>0</v>
      </c>
    </row>
    <row r="1154" spans="1:2" x14ac:dyDescent="0.35">
      <c r="A1154">
        <v>2.8470588235294114</v>
      </c>
      <c r="B1154">
        <v>1.5120967741935484E-2</v>
      </c>
    </row>
    <row r="1155" spans="1:2" x14ac:dyDescent="0.35">
      <c r="A1155">
        <v>2.8485294117647055</v>
      </c>
      <c r="B1155">
        <v>1.5120967741935484E-2</v>
      </c>
    </row>
    <row r="1156" spans="1:2" x14ac:dyDescent="0.35">
      <c r="A1156">
        <v>2.8485294117647055</v>
      </c>
      <c r="B1156">
        <v>0</v>
      </c>
    </row>
    <row r="1157" spans="1:2" x14ac:dyDescent="0.35">
      <c r="A1157">
        <v>2.8499999999999996</v>
      </c>
      <c r="B1157">
        <v>0</v>
      </c>
    </row>
    <row r="1158" spans="1:2" x14ac:dyDescent="0.35">
      <c r="A1158">
        <v>2.8499999999999996</v>
      </c>
      <c r="B1158">
        <v>1.5120967741935484E-2</v>
      </c>
    </row>
    <row r="1159" spans="1:2" x14ac:dyDescent="0.35">
      <c r="A1159">
        <v>2.8514705882352942</v>
      </c>
      <c r="B1159">
        <v>1.5120967741935484E-2</v>
      </c>
    </row>
    <row r="1160" spans="1:2" x14ac:dyDescent="0.35">
      <c r="A1160">
        <v>2.8514705882352942</v>
      </c>
      <c r="B1160">
        <v>0</v>
      </c>
    </row>
    <row r="1161" spans="1:2" x14ac:dyDescent="0.35">
      <c r="A1161">
        <v>2.8529411764705883</v>
      </c>
      <c r="B1161">
        <v>0</v>
      </c>
    </row>
    <row r="1162" spans="1:2" x14ac:dyDescent="0.35">
      <c r="A1162">
        <v>2.8529411764705883</v>
      </c>
      <c r="B1162">
        <v>1.5120967741935484E-2</v>
      </c>
    </row>
    <row r="1163" spans="1:2" x14ac:dyDescent="0.35">
      <c r="A1163">
        <v>2.8544117647058824</v>
      </c>
      <c r="B1163">
        <v>1.5120967741935484E-2</v>
      </c>
    </row>
    <row r="1164" spans="1:2" x14ac:dyDescent="0.35">
      <c r="A1164">
        <v>2.8544117647058824</v>
      </c>
      <c r="B1164">
        <v>0</v>
      </c>
    </row>
    <row r="1165" spans="1:2" x14ac:dyDescent="0.35">
      <c r="A1165">
        <v>2.8558823529411765</v>
      </c>
      <c r="B1165">
        <v>0</v>
      </c>
    </row>
    <row r="1166" spans="1:2" x14ac:dyDescent="0.35">
      <c r="A1166">
        <v>2.8558823529411765</v>
      </c>
      <c r="B1166">
        <v>1.5120967741935484E-2</v>
      </c>
    </row>
    <row r="1167" spans="1:2" x14ac:dyDescent="0.35">
      <c r="A1167">
        <v>2.8573529411764707</v>
      </c>
      <c r="B1167">
        <v>1.5120967741935484E-2</v>
      </c>
    </row>
    <row r="1168" spans="1:2" x14ac:dyDescent="0.35">
      <c r="A1168">
        <v>2.8573529411764707</v>
      </c>
      <c r="B1168">
        <v>0</v>
      </c>
    </row>
    <row r="1169" spans="1:2" x14ac:dyDescent="0.35">
      <c r="A1169">
        <v>2.8588235294117648</v>
      </c>
      <c r="B1169">
        <v>0</v>
      </c>
    </row>
    <row r="1170" spans="1:2" x14ac:dyDescent="0.35">
      <c r="A1170">
        <v>2.8588235294117648</v>
      </c>
      <c r="B1170">
        <v>1.5120967741935484E-2</v>
      </c>
    </row>
    <row r="1171" spans="1:2" x14ac:dyDescent="0.35">
      <c r="A1171">
        <v>2.8602941176470589</v>
      </c>
      <c r="B1171">
        <v>1.5120967741935484E-2</v>
      </c>
    </row>
    <row r="1172" spans="1:2" x14ac:dyDescent="0.35">
      <c r="A1172">
        <v>2.8602941176470589</v>
      </c>
      <c r="B1172">
        <v>0</v>
      </c>
    </row>
    <row r="1173" spans="1:2" x14ac:dyDescent="0.35">
      <c r="A1173">
        <v>2.861764705882353</v>
      </c>
      <c r="B1173">
        <v>0</v>
      </c>
    </row>
    <row r="1174" spans="1:2" x14ac:dyDescent="0.35">
      <c r="A1174">
        <v>2.861764705882353</v>
      </c>
      <c r="B1174">
        <v>1.5120967741935484E-2</v>
      </c>
    </row>
    <row r="1175" spans="1:2" x14ac:dyDescent="0.35">
      <c r="A1175">
        <v>2.8632352941176471</v>
      </c>
      <c r="B1175">
        <v>1.5120967741935484E-2</v>
      </c>
    </row>
    <row r="1176" spans="1:2" x14ac:dyDescent="0.35">
      <c r="A1176">
        <v>2.8632352941176471</v>
      </c>
      <c r="B1176">
        <v>0</v>
      </c>
    </row>
    <row r="1177" spans="1:2" x14ac:dyDescent="0.35">
      <c r="A1177">
        <v>2.8647058823529412</v>
      </c>
      <c r="B1177">
        <v>0</v>
      </c>
    </row>
    <row r="1178" spans="1:2" x14ac:dyDescent="0.35">
      <c r="A1178">
        <v>2.8647058823529412</v>
      </c>
      <c r="B1178">
        <v>1.5120967741935484E-2</v>
      </c>
    </row>
    <row r="1179" spans="1:2" x14ac:dyDescent="0.35">
      <c r="A1179">
        <v>2.8661764705882353</v>
      </c>
      <c r="B1179">
        <v>1.5120967741935484E-2</v>
      </c>
    </row>
    <row r="1180" spans="1:2" x14ac:dyDescent="0.35">
      <c r="A1180">
        <v>2.8661764705882353</v>
      </c>
      <c r="B1180">
        <v>0</v>
      </c>
    </row>
    <row r="1181" spans="1:2" x14ac:dyDescent="0.35">
      <c r="A1181">
        <v>2.8676470588235294</v>
      </c>
      <c r="B1181">
        <v>0</v>
      </c>
    </row>
    <row r="1182" spans="1:2" x14ac:dyDescent="0.35">
      <c r="A1182">
        <v>2.8676470588235294</v>
      </c>
      <c r="B1182">
        <v>1.5120967741935484E-2</v>
      </c>
    </row>
    <row r="1183" spans="1:2" x14ac:dyDescent="0.35">
      <c r="A1183">
        <v>2.8691176470588236</v>
      </c>
      <c r="B1183">
        <v>1.5120967741935484E-2</v>
      </c>
    </row>
    <row r="1184" spans="1:2" x14ac:dyDescent="0.35">
      <c r="A1184">
        <v>2.8691176470588236</v>
      </c>
      <c r="B1184">
        <v>0</v>
      </c>
    </row>
    <row r="1185" spans="1:2" x14ac:dyDescent="0.35">
      <c r="A1185">
        <v>2.8705882352941177</v>
      </c>
      <c r="B1185">
        <v>0</v>
      </c>
    </row>
    <row r="1186" spans="1:2" x14ac:dyDescent="0.35">
      <c r="A1186">
        <v>2.8705882352941177</v>
      </c>
      <c r="B1186">
        <v>1.5120967741935484E-2</v>
      </c>
    </row>
    <row r="1187" spans="1:2" x14ac:dyDescent="0.35">
      <c r="A1187">
        <v>2.8720588235294118</v>
      </c>
      <c r="B1187">
        <v>1.5120967741935484E-2</v>
      </c>
    </row>
    <row r="1188" spans="1:2" x14ac:dyDescent="0.35">
      <c r="A1188">
        <v>2.8720588235294118</v>
      </c>
      <c r="B1188">
        <v>0</v>
      </c>
    </row>
    <row r="1189" spans="1:2" x14ac:dyDescent="0.35">
      <c r="A1189">
        <v>2.8735294117647059</v>
      </c>
      <c r="B1189">
        <v>0</v>
      </c>
    </row>
    <row r="1190" spans="1:2" x14ac:dyDescent="0.35">
      <c r="A1190">
        <v>2.8735294117647059</v>
      </c>
      <c r="B1190">
        <v>1.5120967741935484E-2</v>
      </c>
    </row>
    <row r="1191" spans="1:2" x14ac:dyDescent="0.35">
      <c r="A1191">
        <v>2.875</v>
      </c>
      <c r="B1191">
        <v>1.5120967741935484E-2</v>
      </c>
    </row>
    <row r="1192" spans="1:2" x14ac:dyDescent="0.35">
      <c r="A1192">
        <v>2.875</v>
      </c>
      <c r="B1192">
        <v>0</v>
      </c>
    </row>
    <row r="1193" spans="1:2" x14ac:dyDescent="0.35">
      <c r="A1193">
        <v>2.8764705882352941</v>
      </c>
      <c r="B1193">
        <v>0</v>
      </c>
    </row>
    <row r="1194" spans="1:2" x14ac:dyDescent="0.35">
      <c r="A1194">
        <v>2.8764705882352941</v>
      </c>
      <c r="B1194">
        <v>1.5120967741935484E-2</v>
      </c>
    </row>
    <row r="1195" spans="1:2" x14ac:dyDescent="0.35">
      <c r="A1195">
        <v>2.8779411764705882</v>
      </c>
      <c r="B1195">
        <v>1.5120967741935484E-2</v>
      </c>
    </row>
    <row r="1196" spans="1:2" x14ac:dyDescent="0.35">
      <c r="A1196">
        <v>2.8779411764705882</v>
      </c>
      <c r="B1196">
        <v>0</v>
      </c>
    </row>
    <row r="1197" spans="1:2" x14ac:dyDescent="0.35">
      <c r="A1197">
        <v>2.8794117647058823</v>
      </c>
      <c r="B1197">
        <v>0</v>
      </c>
    </row>
    <row r="1198" spans="1:2" x14ac:dyDescent="0.35">
      <c r="A1198">
        <v>2.8794117647058823</v>
      </c>
      <c r="B1198">
        <v>1.5120967741935484E-2</v>
      </c>
    </row>
    <row r="1199" spans="1:2" x14ac:dyDescent="0.35">
      <c r="A1199">
        <v>2.8808823529411764</v>
      </c>
      <c r="B1199">
        <v>1.5120967741935484E-2</v>
      </c>
    </row>
    <row r="1200" spans="1:2" x14ac:dyDescent="0.35">
      <c r="A1200">
        <v>2.8808823529411764</v>
      </c>
      <c r="B1200">
        <v>0</v>
      </c>
    </row>
    <row r="1201" spans="1:2" x14ac:dyDescent="0.35">
      <c r="A1201">
        <v>2.8823529411764706</v>
      </c>
      <c r="B1201">
        <v>0</v>
      </c>
    </row>
    <row r="1202" spans="1:2" x14ac:dyDescent="0.35">
      <c r="A1202">
        <v>2.8823529411764706</v>
      </c>
      <c r="B1202">
        <v>1.5120967741935484E-2</v>
      </c>
    </row>
    <row r="1203" spans="1:2" x14ac:dyDescent="0.35">
      <c r="A1203">
        <v>2.8838235294117647</v>
      </c>
      <c r="B1203">
        <v>1.5120967741935484E-2</v>
      </c>
    </row>
    <row r="1204" spans="1:2" x14ac:dyDescent="0.35">
      <c r="A1204">
        <v>2.8838235294117647</v>
      </c>
      <c r="B1204">
        <v>0</v>
      </c>
    </row>
    <row r="1205" spans="1:2" x14ac:dyDescent="0.35">
      <c r="A1205">
        <v>2.8852941176470588</v>
      </c>
      <c r="B1205">
        <v>0</v>
      </c>
    </row>
    <row r="1206" spans="1:2" x14ac:dyDescent="0.35">
      <c r="A1206">
        <v>2.8852941176470588</v>
      </c>
      <c r="B1206">
        <v>1.5120967741935484E-2</v>
      </c>
    </row>
    <row r="1207" spans="1:2" x14ac:dyDescent="0.35">
      <c r="A1207">
        <v>2.8867647058823529</v>
      </c>
      <c r="B1207">
        <v>1.5120967741935484E-2</v>
      </c>
    </row>
    <row r="1208" spans="1:2" x14ac:dyDescent="0.35">
      <c r="A1208">
        <v>2.8867647058823529</v>
      </c>
      <c r="B1208">
        <v>0</v>
      </c>
    </row>
    <row r="1209" spans="1:2" x14ac:dyDescent="0.35">
      <c r="A1209">
        <v>2.888235294117647</v>
      </c>
      <c r="B1209">
        <v>0</v>
      </c>
    </row>
    <row r="1210" spans="1:2" x14ac:dyDescent="0.35">
      <c r="A1210">
        <v>2.888235294117647</v>
      </c>
      <c r="B1210">
        <v>1.5120967741935484E-2</v>
      </c>
    </row>
    <row r="1211" spans="1:2" x14ac:dyDescent="0.35">
      <c r="A1211">
        <v>2.8897058823529411</v>
      </c>
      <c r="B1211">
        <v>1.5120967741935484E-2</v>
      </c>
    </row>
    <row r="1212" spans="1:2" x14ac:dyDescent="0.35">
      <c r="A1212">
        <v>2.8897058823529411</v>
      </c>
      <c r="B1212">
        <v>0</v>
      </c>
    </row>
    <row r="1213" spans="1:2" x14ac:dyDescent="0.35">
      <c r="A1213">
        <v>2.8911764705882352</v>
      </c>
      <c r="B1213">
        <v>0</v>
      </c>
    </row>
    <row r="1214" spans="1:2" x14ac:dyDescent="0.35">
      <c r="A1214">
        <v>2.8911764705882352</v>
      </c>
      <c r="B1214">
        <v>1.5120967741935484E-2</v>
      </c>
    </row>
    <row r="1215" spans="1:2" x14ac:dyDescent="0.35">
      <c r="A1215">
        <v>2.8926470588235293</v>
      </c>
      <c r="B1215">
        <v>1.5120967741935484E-2</v>
      </c>
    </row>
    <row r="1216" spans="1:2" x14ac:dyDescent="0.35">
      <c r="A1216">
        <v>2.8926470588235293</v>
      </c>
      <c r="B1216">
        <v>0</v>
      </c>
    </row>
    <row r="1217" spans="1:2" x14ac:dyDescent="0.35">
      <c r="A1217">
        <v>2.8941176470588235</v>
      </c>
      <c r="B1217">
        <v>0</v>
      </c>
    </row>
    <row r="1218" spans="1:2" x14ac:dyDescent="0.35">
      <c r="A1218">
        <v>2.8941176470588235</v>
      </c>
      <c r="B1218">
        <v>1.5120967741935484E-2</v>
      </c>
    </row>
    <row r="1219" spans="1:2" x14ac:dyDescent="0.35">
      <c r="A1219">
        <v>2.8955882352941176</v>
      </c>
      <c r="B1219">
        <v>1.5120967741935484E-2</v>
      </c>
    </row>
    <row r="1220" spans="1:2" x14ac:dyDescent="0.35">
      <c r="A1220">
        <v>2.8955882352941176</v>
      </c>
      <c r="B1220">
        <v>0</v>
      </c>
    </row>
    <row r="1221" spans="1:2" x14ac:dyDescent="0.35">
      <c r="A1221">
        <v>2.8970588235294117</v>
      </c>
      <c r="B1221">
        <v>0</v>
      </c>
    </row>
    <row r="1222" spans="1:2" x14ac:dyDescent="0.35">
      <c r="A1222">
        <v>2.8970588235294117</v>
      </c>
      <c r="B1222">
        <v>1.5120967741935484E-2</v>
      </c>
    </row>
    <row r="1223" spans="1:2" x14ac:dyDescent="0.35">
      <c r="A1223">
        <v>2.8985294117647058</v>
      </c>
      <c r="B1223">
        <v>1.5120967741935484E-2</v>
      </c>
    </row>
    <row r="1224" spans="1:2" x14ac:dyDescent="0.35">
      <c r="A1224">
        <v>2.8985294117647058</v>
      </c>
      <c r="B1224">
        <v>0</v>
      </c>
    </row>
    <row r="1225" spans="1:2" x14ac:dyDescent="0.35">
      <c r="A1225">
        <v>2.9</v>
      </c>
      <c r="B1225">
        <v>0</v>
      </c>
    </row>
    <row r="1226" spans="1:2" x14ac:dyDescent="0.35">
      <c r="A1226">
        <v>2.9</v>
      </c>
      <c r="B1226">
        <v>1.7137096774193547E-2</v>
      </c>
    </row>
    <row r="1227" spans="1:2" x14ac:dyDescent="0.35">
      <c r="A1227">
        <v>2.901470588235294</v>
      </c>
      <c r="B1227">
        <v>1.7137096774193547E-2</v>
      </c>
    </row>
    <row r="1228" spans="1:2" x14ac:dyDescent="0.35">
      <c r="A1228">
        <v>2.901470588235294</v>
      </c>
      <c r="B1228">
        <v>0</v>
      </c>
    </row>
    <row r="1229" spans="1:2" x14ac:dyDescent="0.35">
      <c r="A1229">
        <v>2.9029411764705881</v>
      </c>
      <c r="B1229">
        <v>0</v>
      </c>
    </row>
    <row r="1230" spans="1:2" x14ac:dyDescent="0.35">
      <c r="A1230">
        <v>2.9029411764705881</v>
      </c>
      <c r="B1230">
        <v>1.7137096774193547E-2</v>
      </c>
    </row>
    <row r="1231" spans="1:2" x14ac:dyDescent="0.35">
      <c r="A1231">
        <v>2.9044117647058822</v>
      </c>
      <c r="B1231">
        <v>1.7137096774193547E-2</v>
      </c>
    </row>
    <row r="1232" spans="1:2" x14ac:dyDescent="0.35">
      <c r="A1232">
        <v>2.9044117647058822</v>
      </c>
      <c r="B1232">
        <v>0</v>
      </c>
    </row>
    <row r="1233" spans="1:2" x14ac:dyDescent="0.35">
      <c r="A1233">
        <v>2.9058823529411764</v>
      </c>
      <c r="B1233">
        <v>0</v>
      </c>
    </row>
    <row r="1234" spans="1:2" x14ac:dyDescent="0.35">
      <c r="A1234">
        <v>2.9058823529411764</v>
      </c>
      <c r="B1234">
        <v>1.7137096774193547E-2</v>
      </c>
    </row>
    <row r="1235" spans="1:2" x14ac:dyDescent="0.35">
      <c r="A1235">
        <v>2.9073529411764705</v>
      </c>
      <c r="B1235">
        <v>1.7137096774193547E-2</v>
      </c>
    </row>
    <row r="1236" spans="1:2" x14ac:dyDescent="0.35">
      <c r="A1236">
        <v>2.9073529411764705</v>
      </c>
      <c r="B1236">
        <v>0</v>
      </c>
    </row>
    <row r="1237" spans="1:2" x14ac:dyDescent="0.35">
      <c r="A1237">
        <v>2.9088235294117646</v>
      </c>
      <c r="B1237">
        <v>0</v>
      </c>
    </row>
    <row r="1238" spans="1:2" x14ac:dyDescent="0.35">
      <c r="A1238">
        <v>2.9088235294117646</v>
      </c>
      <c r="B1238">
        <v>1.7137096774193547E-2</v>
      </c>
    </row>
    <row r="1239" spans="1:2" x14ac:dyDescent="0.35">
      <c r="A1239">
        <v>2.9102941176470587</v>
      </c>
      <c r="B1239">
        <v>1.7137096774193547E-2</v>
      </c>
    </row>
    <row r="1240" spans="1:2" x14ac:dyDescent="0.35">
      <c r="A1240">
        <v>2.9102941176470587</v>
      </c>
      <c r="B1240">
        <v>0</v>
      </c>
    </row>
    <row r="1241" spans="1:2" x14ac:dyDescent="0.35">
      <c r="A1241">
        <v>2.9117647058823528</v>
      </c>
      <c r="B1241">
        <v>0</v>
      </c>
    </row>
    <row r="1242" spans="1:2" x14ac:dyDescent="0.35">
      <c r="A1242">
        <v>2.9117647058823528</v>
      </c>
      <c r="B1242">
        <v>1.7137096774193547E-2</v>
      </c>
    </row>
    <row r="1243" spans="1:2" x14ac:dyDescent="0.35">
      <c r="A1243">
        <v>2.9132352941176469</v>
      </c>
      <c r="B1243">
        <v>1.7137096774193547E-2</v>
      </c>
    </row>
    <row r="1244" spans="1:2" x14ac:dyDescent="0.35">
      <c r="A1244">
        <v>2.9132352941176469</v>
      </c>
      <c r="B1244">
        <v>0</v>
      </c>
    </row>
    <row r="1245" spans="1:2" x14ac:dyDescent="0.35">
      <c r="A1245">
        <v>2.914705882352941</v>
      </c>
      <c r="B1245">
        <v>0</v>
      </c>
    </row>
    <row r="1246" spans="1:2" x14ac:dyDescent="0.35">
      <c r="A1246">
        <v>2.914705882352941</v>
      </c>
      <c r="B1246">
        <v>1.7137096774193547E-2</v>
      </c>
    </row>
    <row r="1247" spans="1:2" x14ac:dyDescent="0.35">
      <c r="A1247">
        <v>2.9161764705882351</v>
      </c>
      <c r="B1247">
        <v>1.7137096774193547E-2</v>
      </c>
    </row>
    <row r="1248" spans="1:2" x14ac:dyDescent="0.35">
      <c r="A1248">
        <v>2.9161764705882351</v>
      </c>
      <c r="B1248">
        <v>0</v>
      </c>
    </row>
    <row r="1249" spans="1:2" x14ac:dyDescent="0.35">
      <c r="A1249">
        <v>2.9176470588235293</v>
      </c>
      <c r="B1249">
        <v>0</v>
      </c>
    </row>
    <row r="1250" spans="1:2" x14ac:dyDescent="0.35">
      <c r="A1250">
        <v>2.9176470588235293</v>
      </c>
      <c r="B1250">
        <v>1.7137096774193547E-2</v>
      </c>
    </row>
    <row r="1251" spans="1:2" x14ac:dyDescent="0.35">
      <c r="A1251">
        <v>2.9191176470588234</v>
      </c>
      <c r="B1251">
        <v>1.7137096774193547E-2</v>
      </c>
    </row>
    <row r="1252" spans="1:2" x14ac:dyDescent="0.35">
      <c r="A1252">
        <v>2.9191176470588234</v>
      </c>
      <c r="B1252">
        <v>0</v>
      </c>
    </row>
    <row r="1253" spans="1:2" x14ac:dyDescent="0.35">
      <c r="A1253">
        <v>2.9205882352941175</v>
      </c>
      <c r="B1253">
        <v>0</v>
      </c>
    </row>
    <row r="1254" spans="1:2" x14ac:dyDescent="0.35">
      <c r="A1254">
        <v>2.9205882352941175</v>
      </c>
      <c r="B1254">
        <v>1.7137096774193547E-2</v>
      </c>
    </row>
    <row r="1255" spans="1:2" x14ac:dyDescent="0.35">
      <c r="A1255">
        <v>2.9220588235294116</v>
      </c>
      <c r="B1255">
        <v>1.7137096774193547E-2</v>
      </c>
    </row>
    <row r="1256" spans="1:2" x14ac:dyDescent="0.35">
      <c r="A1256">
        <v>2.9220588235294116</v>
      </c>
      <c r="B1256">
        <v>0</v>
      </c>
    </row>
    <row r="1257" spans="1:2" x14ac:dyDescent="0.35">
      <c r="A1257">
        <v>2.9235294117647057</v>
      </c>
      <c r="B1257">
        <v>0</v>
      </c>
    </row>
    <row r="1258" spans="1:2" x14ac:dyDescent="0.35">
      <c r="A1258">
        <v>2.9235294117647057</v>
      </c>
      <c r="B1258">
        <v>1.7137096774193547E-2</v>
      </c>
    </row>
    <row r="1259" spans="1:2" x14ac:dyDescent="0.35">
      <c r="A1259">
        <v>2.9249999999999998</v>
      </c>
      <c r="B1259">
        <v>1.7137096774193547E-2</v>
      </c>
    </row>
    <row r="1260" spans="1:2" x14ac:dyDescent="0.35">
      <c r="A1260">
        <v>2.9249999999999998</v>
      </c>
      <c r="B1260">
        <v>0</v>
      </c>
    </row>
    <row r="1261" spans="1:2" x14ac:dyDescent="0.35">
      <c r="A1261">
        <v>2.9264705882352939</v>
      </c>
      <c r="B1261">
        <v>0</v>
      </c>
    </row>
    <row r="1262" spans="1:2" x14ac:dyDescent="0.35">
      <c r="A1262">
        <v>2.9264705882352939</v>
      </c>
      <c r="B1262">
        <v>1.7137096774193547E-2</v>
      </c>
    </row>
    <row r="1263" spans="1:2" x14ac:dyDescent="0.35">
      <c r="A1263">
        <v>2.927941176470588</v>
      </c>
      <c r="B1263">
        <v>1.7137096774193547E-2</v>
      </c>
    </row>
    <row r="1264" spans="1:2" x14ac:dyDescent="0.35">
      <c r="A1264">
        <v>2.927941176470588</v>
      </c>
      <c r="B1264">
        <v>0</v>
      </c>
    </row>
    <row r="1265" spans="1:2" x14ac:dyDescent="0.35">
      <c r="A1265">
        <v>2.9294117647058822</v>
      </c>
      <c r="B1265">
        <v>0</v>
      </c>
    </row>
    <row r="1266" spans="1:2" x14ac:dyDescent="0.35">
      <c r="A1266">
        <v>2.9294117647058822</v>
      </c>
      <c r="B1266">
        <v>1.7137096774193547E-2</v>
      </c>
    </row>
    <row r="1267" spans="1:2" x14ac:dyDescent="0.35">
      <c r="A1267">
        <v>2.9308823529411763</v>
      </c>
      <c r="B1267">
        <v>1.7137096774193547E-2</v>
      </c>
    </row>
    <row r="1268" spans="1:2" x14ac:dyDescent="0.35">
      <c r="A1268">
        <v>2.9308823529411763</v>
      </c>
      <c r="B1268">
        <v>0</v>
      </c>
    </row>
    <row r="1269" spans="1:2" x14ac:dyDescent="0.35">
      <c r="A1269">
        <v>2.9323529411764704</v>
      </c>
      <c r="B1269">
        <v>0</v>
      </c>
    </row>
    <row r="1270" spans="1:2" x14ac:dyDescent="0.35">
      <c r="A1270">
        <v>2.9323529411764704</v>
      </c>
      <c r="B1270">
        <v>1.7137096774193547E-2</v>
      </c>
    </row>
    <row r="1271" spans="1:2" x14ac:dyDescent="0.35">
      <c r="A1271">
        <v>2.9338235294117645</v>
      </c>
      <c r="B1271">
        <v>1.7137096774193547E-2</v>
      </c>
    </row>
    <row r="1272" spans="1:2" x14ac:dyDescent="0.35">
      <c r="A1272">
        <v>2.9338235294117645</v>
      </c>
      <c r="B1272">
        <v>0</v>
      </c>
    </row>
    <row r="1273" spans="1:2" x14ac:dyDescent="0.35">
      <c r="A1273">
        <v>2.9352941176470586</v>
      </c>
      <c r="B1273">
        <v>0</v>
      </c>
    </row>
    <row r="1274" spans="1:2" x14ac:dyDescent="0.35">
      <c r="A1274">
        <v>2.9352941176470586</v>
      </c>
      <c r="B1274">
        <v>1.7137096774193547E-2</v>
      </c>
    </row>
    <row r="1275" spans="1:2" x14ac:dyDescent="0.35">
      <c r="A1275">
        <v>2.9367647058823527</v>
      </c>
      <c r="B1275">
        <v>1.7137096774193547E-2</v>
      </c>
    </row>
    <row r="1276" spans="1:2" x14ac:dyDescent="0.35">
      <c r="A1276">
        <v>2.9367647058823527</v>
      </c>
      <c r="B1276">
        <v>0</v>
      </c>
    </row>
    <row r="1277" spans="1:2" x14ac:dyDescent="0.35">
      <c r="A1277">
        <v>2.9382352941176468</v>
      </c>
      <c r="B1277">
        <v>0</v>
      </c>
    </row>
    <row r="1278" spans="1:2" x14ac:dyDescent="0.35">
      <c r="A1278">
        <v>2.9382352941176468</v>
      </c>
      <c r="B1278">
        <v>1.7137096774193547E-2</v>
      </c>
    </row>
    <row r="1279" spans="1:2" x14ac:dyDescent="0.35">
      <c r="A1279">
        <v>2.9397058823529409</v>
      </c>
      <c r="B1279">
        <v>1.7137096774193547E-2</v>
      </c>
    </row>
    <row r="1280" spans="1:2" x14ac:dyDescent="0.35">
      <c r="A1280">
        <v>2.9397058823529409</v>
      </c>
      <c r="B1280">
        <v>0</v>
      </c>
    </row>
    <row r="1281" spans="1:2" x14ac:dyDescent="0.35">
      <c r="A1281">
        <v>2.9411764705882351</v>
      </c>
      <c r="B1281">
        <v>0</v>
      </c>
    </row>
    <row r="1282" spans="1:2" x14ac:dyDescent="0.35">
      <c r="A1282">
        <v>2.9411764705882351</v>
      </c>
      <c r="B1282">
        <v>1.7137096774193547E-2</v>
      </c>
    </row>
    <row r="1283" spans="1:2" x14ac:dyDescent="0.35">
      <c r="A1283">
        <v>2.9426470588235292</v>
      </c>
      <c r="B1283">
        <v>1.7137096774193547E-2</v>
      </c>
    </row>
    <row r="1284" spans="1:2" x14ac:dyDescent="0.35">
      <c r="A1284">
        <v>2.9426470588235292</v>
      </c>
      <c r="B1284">
        <v>0</v>
      </c>
    </row>
    <row r="1285" spans="1:2" x14ac:dyDescent="0.35">
      <c r="A1285">
        <v>2.9441176470588233</v>
      </c>
      <c r="B1285">
        <v>0</v>
      </c>
    </row>
    <row r="1286" spans="1:2" x14ac:dyDescent="0.35">
      <c r="A1286">
        <v>2.9441176470588233</v>
      </c>
      <c r="B1286">
        <v>1.7137096774193547E-2</v>
      </c>
    </row>
    <row r="1287" spans="1:2" x14ac:dyDescent="0.35">
      <c r="A1287">
        <v>2.9455882352941174</v>
      </c>
      <c r="B1287">
        <v>1.7137096774193547E-2</v>
      </c>
    </row>
    <row r="1288" spans="1:2" x14ac:dyDescent="0.35">
      <c r="A1288">
        <v>2.9455882352941174</v>
      </c>
      <c r="B1288">
        <v>0</v>
      </c>
    </row>
    <row r="1289" spans="1:2" x14ac:dyDescent="0.35">
      <c r="A1289">
        <v>2.9470588235294115</v>
      </c>
      <c r="B1289">
        <v>0</v>
      </c>
    </row>
    <row r="1290" spans="1:2" x14ac:dyDescent="0.35">
      <c r="A1290">
        <v>2.9470588235294115</v>
      </c>
      <c r="B1290">
        <v>1.7137096774193547E-2</v>
      </c>
    </row>
    <row r="1291" spans="1:2" x14ac:dyDescent="0.35">
      <c r="A1291">
        <v>2.9485294117647056</v>
      </c>
      <c r="B1291">
        <v>1.7137096774193547E-2</v>
      </c>
    </row>
    <row r="1292" spans="1:2" x14ac:dyDescent="0.35">
      <c r="A1292">
        <v>2.9485294117647056</v>
      </c>
      <c r="B1292">
        <v>0</v>
      </c>
    </row>
    <row r="1293" spans="1:2" x14ac:dyDescent="0.35">
      <c r="A1293">
        <v>2.95</v>
      </c>
      <c r="B1293">
        <v>0</v>
      </c>
    </row>
    <row r="1294" spans="1:2" x14ac:dyDescent="0.35">
      <c r="A1294">
        <v>2.95</v>
      </c>
      <c r="B1294">
        <v>1.7137096774193547E-2</v>
      </c>
    </row>
    <row r="1295" spans="1:2" x14ac:dyDescent="0.35">
      <c r="A1295">
        <v>2.9514705882352943</v>
      </c>
      <c r="B1295">
        <v>1.7137096774193547E-2</v>
      </c>
    </row>
    <row r="1296" spans="1:2" x14ac:dyDescent="0.35">
      <c r="A1296">
        <v>2.9514705882352943</v>
      </c>
      <c r="B1296">
        <v>0</v>
      </c>
    </row>
    <row r="1297" spans="1:2" x14ac:dyDescent="0.35">
      <c r="A1297">
        <v>2.9529411764705884</v>
      </c>
      <c r="B1297">
        <v>0</v>
      </c>
    </row>
    <row r="1298" spans="1:2" x14ac:dyDescent="0.35">
      <c r="A1298">
        <v>2.9529411764705884</v>
      </c>
      <c r="B1298">
        <v>1.7137096774193547E-2</v>
      </c>
    </row>
    <row r="1299" spans="1:2" x14ac:dyDescent="0.35">
      <c r="A1299">
        <v>2.9544117647058825</v>
      </c>
      <c r="B1299">
        <v>1.7137096774193547E-2</v>
      </c>
    </row>
    <row r="1300" spans="1:2" x14ac:dyDescent="0.35">
      <c r="A1300">
        <v>2.9544117647058825</v>
      </c>
      <c r="B1300">
        <v>0</v>
      </c>
    </row>
    <row r="1301" spans="1:2" x14ac:dyDescent="0.35">
      <c r="A1301">
        <v>2.9558823529411766</v>
      </c>
      <c r="B1301">
        <v>0</v>
      </c>
    </row>
    <row r="1302" spans="1:2" x14ac:dyDescent="0.35">
      <c r="A1302">
        <v>2.9558823529411766</v>
      </c>
      <c r="B1302">
        <v>1.7137096774193547E-2</v>
      </c>
    </row>
    <row r="1303" spans="1:2" x14ac:dyDescent="0.35">
      <c r="A1303">
        <v>2.9573529411764707</v>
      </c>
      <c r="B1303">
        <v>1.7137096774193547E-2</v>
      </c>
    </row>
    <row r="1304" spans="1:2" x14ac:dyDescent="0.35">
      <c r="A1304">
        <v>2.9573529411764707</v>
      </c>
      <c r="B1304">
        <v>0</v>
      </c>
    </row>
    <row r="1305" spans="1:2" x14ac:dyDescent="0.35">
      <c r="A1305">
        <v>2.9588235294117649</v>
      </c>
      <c r="B1305">
        <v>0</v>
      </c>
    </row>
    <row r="1306" spans="1:2" x14ac:dyDescent="0.35">
      <c r="A1306">
        <v>2.9588235294117649</v>
      </c>
      <c r="B1306">
        <v>1.7137096774193547E-2</v>
      </c>
    </row>
    <row r="1307" spans="1:2" x14ac:dyDescent="0.35">
      <c r="A1307">
        <v>2.960294117647059</v>
      </c>
      <c r="B1307">
        <v>1.7137096774193547E-2</v>
      </c>
    </row>
    <row r="1308" spans="1:2" x14ac:dyDescent="0.35">
      <c r="A1308">
        <v>2.960294117647059</v>
      </c>
      <c r="B1308">
        <v>0</v>
      </c>
    </row>
    <row r="1309" spans="1:2" x14ac:dyDescent="0.35">
      <c r="A1309">
        <v>2.9617647058823531</v>
      </c>
      <c r="B1309">
        <v>0</v>
      </c>
    </row>
    <row r="1310" spans="1:2" x14ac:dyDescent="0.35">
      <c r="A1310">
        <v>2.9617647058823531</v>
      </c>
      <c r="B1310">
        <v>1.7137096774193547E-2</v>
      </c>
    </row>
    <row r="1311" spans="1:2" x14ac:dyDescent="0.35">
      <c r="A1311">
        <v>2.9632352941176472</v>
      </c>
      <c r="B1311">
        <v>1.7137096774193547E-2</v>
      </c>
    </row>
    <row r="1312" spans="1:2" x14ac:dyDescent="0.35">
      <c r="A1312">
        <v>2.9632352941176472</v>
      </c>
      <c r="B1312">
        <v>0</v>
      </c>
    </row>
    <row r="1313" spans="1:2" x14ac:dyDescent="0.35">
      <c r="A1313">
        <v>2.9647058823529413</v>
      </c>
      <c r="B1313">
        <v>0</v>
      </c>
    </row>
    <row r="1314" spans="1:2" x14ac:dyDescent="0.35">
      <c r="A1314">
        <v>2.9647058823529413</v>
      </c>
      <c r="B1314">
        <v>1.7137096774193547E-2</v>
      </c>
    </row>
    <row r="1315" spans="1:2" x14ac:dyDescent="0.35">
      <c r="A1315">
        <v>2.9661764705882354</v>
      </c>
      <c r="B1315">
        <v>1.7137096774193547E-2</v>
      </c>
    </row>
    <row r="1316" spans="1:2" x14ac:dyDescent="0.35">
      <c r="A1316">
        <v>2.9661764705882354</v>
      </c>
      <c r="B1316">
        <v>0</v>
      </c>
    </row>
    <row r="1317" spans="1:2" x14ac:dyDescent="0.35">
      <c r="A1317">
        <v>2.9676470588235295</v>
      </c>
      <c r="B1317">
        <v>0</v>
      </c>
    </row>
    <row r="1318" spans="1:2" x14ac:dyDescent="0.35">
      <c r="A1318">
        <v>2.9676470588235295</v>
      </c>
      <c r="B1318">
        <v>1.7137096774193547E-2</v>
      </c>
    </row>
    <row r="1319" spans="1:2" x14ac:dyDescent="0.35">
      <c r="A1319">
        <v>2.9691176470588236</v>
      </c>
      <c r="B1319">
        <v>1.7137096774193547E-2</v>
      </c>
    </row>
    <row r="1320" spans="1:2" x14ac:dyDescent="0.35">
      <c r="A1320">
        <v>2.9691176470588236</v>
      </c>
      <c r="B1320">
        <v>0</v>
      </c>
    </row>
    <row r="1321" spans="1:2" x14ac:dyDescent="0.35">
      <c r="A1321">
        <v>2.9705882352941178</v>
      </c>
      <c r="B1321">
        <v>0</v>
      </c>
    </row>
    <row r="1322" spans="1:2" x14ac:dyDescent="0.35">
      <c r="A1322">
        <v>2.9705882352941178</v>
      </c>
      <c r="B1322">
        <v>1.7137096774193547E-2</v>
      </c>
    </row>
    <row r="1323" spans="1:2" x14ac:dyDescent="0.35">
      <c r="A1323">
        <v>2.9720588235294119</v>
      </c>
      <c r="B1323">
        <v>1.7137096774193547E-2</v>
      </c>
    </row>
    <row r="1324" spans="1:2" x14ac:dyDescent="0.35">
      <c r="A1324">
        <v>2.9720588235294119</v>
      </c>
      <c r="B1324">
        <v>0</v>
      </c>
    </row>
    <row r="1325" spans="1:2" x14ac:dyDescent="0.35">
      <c r="A1325">
        <v>2.973529411764706</v>
      </c>
      <c r="B1325">
        <v>0</v>
      </c>
    </row>
    <row r="1326" spans="1:2" x14ac:dyDescent="0.35">
      <c r="A1326">
        <v>2.973529411764706</v>
      </c>
      <c r="B1326">
        <v>1.7137096774193547E-2</v>
      </c>
    </row>
    <row r="1327" spans="1:2" x14ac:dyDescent="0.35">
      <c r="A1327">
        <v>2.9750000000000001</v>
      </c>
      <c r="B1327">
        <v>1.7137096774193547E-2</v>
      </c>
    </row>
    <row r="1328" spans="1:2" x14ac:dyDescent="0.35">
      <c r="A1328">
        <v>2.9750000000000001</v>
      </c>
      <c r="B1328">
        <v>0</v>
      </c>
    </row>
    <row r="1329" spans="1:2" x14ac:dyDescent="0.35">
      <c r="A1329">
        <v>2.9764705882352942</v>
      </c>
      <c r="B1329">
        <v>0</v>
      </c>
    </row>
    <row r="1330" spans="1:2" x14ac:dyDescent="0.35">
      <c r="A1330">
        <v>2.9764705882352942</v>
      </c>
      <c r="B1330">
        <v>1.7137096774193547E-2</v>
      </c>
    </row>
    <row r="1331" spans="1:2" x14ac:dyDescent="0.35">
      <c r="A1331">
        <v>2.9779411764705883</v>
      </c>
      <c r="B1331">
        <v>1.7137096774193547E-2</v>
      </c>
    </row>
    <row r="1332" spans="1:2" x14ac:dyDescent="0.35">
      <c r="A1332">
        <v>2.9779411764705883</v>
      </c>
      <c r="B1332">
        <v>0</v>
      </c>
    </row>
    <row r="1333" spans="1:2" x14ac:dyDescent="0.35">
      <c r="A1333">
        <v>2.9794117647058824</v>
      </c>
      <c r="B1333">
        <v>0</v>
      </c>
    </row>
    <row r="1334" spans="1:2" x14ac:dyDescent="0.35">
      <c r="A1334">
        <v>2.9794117647058824</v>
      </c>
      <c r="B1334">
        <v>1.7137096774193547E-2</v>
      </c>
    </row>
    <row r="1335" spans="1:2" x14ac:dyDescent="0.35">
      <c r="A1335">
        <v>2.9808823529411765</v>
      </c>
      <c r="B1335">
        <v>1.7137096774193547E-2</v>
      </c>
    </row>
    <row r="1336" spans="1:2" x14ac:dyDescent="0.35">
      <c r="A1336">
        <v>2.9808823529411765</v>
      </c>
      <c r="B1336">
        <v>0</v>
      </c>
    </row>
    <row r="1337" spans="1:2" x14ac:dyDescent="0.35">
      <c r="A1337">
        <v>2.9823529411764707</v>
      </c>
      <c r="B1337">
        <v>0</v>
      </c>
    </row>
    <row r="1338" spans="1:2" x14ac:dyDescent="0.35">
      <c r="A1338">
        <v>2.9823529411764707</v>
      </c>
      <c r="B1338">
        <v>1.7137096774193547E-2</v>
      </c>
    </row>
    <row r="1339" spans="1:2" x14ac:dyDescent="0.35">
      <c r="A1339">
        <v>2.9838235294117648</v>
      </c>
      <c r="B1339">
        <v>1.7137096774193547E-2</v>
      </c>
    </row>
    <row r="1340" spans="1:2" x14ac:dyDescent="0.35">
      <c r="A1340">
        <v>2.9838235294117648</v>
      </c>
      <c r="B1340">
        <v>0</v>
      </c>
    </row>
    <row r="1341" spans="1:2" x14ac:dyDescent="0.35">
      <c r="A1341">
        <v>2.9852941176470589</v>
      </c>
      <c r="B1341">
        <v>0</v>
      </c>
    </row>
    <row r="1342" spans="1:2" x14ac:dyDescent="0.35">
      <c r="A1342">
        <v>2.9852941176470589</v>
      </c>
      <c r="B1342">
        <v>1.7137096774193547E-2</v>
      </c>
    </row>
    <row r="1343" spans="1:2" x14ac:dyDescent="0.35">
      <c r="A1343">
        <v>2.986764705882353</v>
      </c>
      <c r="B1343">
        <v>1.7137096774193547E-2</v>
      </c>
    </row>
    <row r="1344" spans="1:2" x14ac:dyDescent="0.35">
      <c r="A1344">
        <v>2.986764705882353</v>
      </c>
      <c r="B1344">
        <v>0</v>
      </c>
    </row>
    <row r="1345" spans="1:2" x14ac:dyDescent="0.35">
      <c r="A1345">
        <v>2.9882352941176471</v>
      </c>
      <c r="B1345">
        <v>0</v>
      </c>
    </row>
    <row r="1346" spans="1:2" x14ac:dyDescent="0.35">
      <c r="A1346">
        <v>2.9882352941176471</v>
      </c>
      <c r="B1346">
        <v>1.7137096774193547E-2</v>
      </c>
    </row>
    <row r="1347" spans="1:2" x14ac:dyDescent="0.35">
      <c r="A1347">
        <v>2.9897058823529412</v>
      </c>
      <c r="B1347">
        <v>1.7137096774193547E-2</v>
      </c>
    </row>
    <row r="1348" spans="1:2" x14ac:dyDescent="0.35">
      <c r="A1348">
        <v>2.9897058823529412</v>
      </c>
      <c r="B1348">
        <v>0</v>
      </c>
    </row>
    <row r="1349" spans="1:2" x14ac:dyDescent="0.35">
      <c r="A1349">
        <v>2.9911764705882353</v>
      </c>
      <c r="B1349">
        <v>0</v>
      </c>
    </row>
    <row r="1350" spans="1:2" x14ac:dyDescent="0.35">
      <c r="A1350">
        <v>2.9911764705882353</v>
      </c>
      <c r="B1350">
        <v>1.7137096774193547E-2</v>
      </c>
    </row>
    <row r="1351" spans="1:2" x14ac:dyDescent="0.35">
      <c r="A1351">
        <v>2.9926470588235294</v>
      </c>
      <c r="B1351">
        <v>1.7137096774193547E-2</v>
      </c>
    </row>
    <row r="1352" spans="1:2" x14ac:dyDescent="0.35">
      <c r="A1352">
        <v>2.9926470588235294</v>
      </c>
      <c r="B1352">
        <v>0</v>
      </c>
    </row>
    <row r="1353" spans="1:2" x14ac:dyDescent="0.35">
      <c r="A1353">
        <v>2.9941176470588236</v>
      </c>
      <c r="B1353">
        <v>0</v>
      </c>
    </row>
    <row r="1354" spans="1:2" x14ac:dyDescent="0.35">
      <c r="A1354">
        <v>2.9941176470588236</v>
      </c>
      <c r="B1354">
        <v>1.7137096774193547E-2</v>
      </c>
    </row>
    <row r="1355" spans="1:2" x14ac:dyDescent="0.35">
      <c r="A1355">
        <v>2.9955882352941177</v>
      </c>
      <c r="B1355">
        <v>1.7137096774193547E-2</v>
      </c>
    </row>
    <row r="1356" spans="1:2" x14ac:dyDescent="0.35">
      <c r="A1356">
        <v>2.9955882352941177</v>
      </c>
      <c r="B1356">
        <v>0</v>
      </c>
    </row>
    <row r="1357" spans="1:2" x14ac:dyDescent="0.35">
      <c r="A1357">
        <v>2.9970588235294118</v>
      </c>
      <c r="B1357">
        <v>0</v>
      </c>
    </row>
    <row r="1358" spans="1:2" x14ac:dyDescent="0.35">
      <c r="A1358">
        <v>2.9970588235294118</v>
      </c>
      <c r="B1358">
        <v>1.7137096774193547E-2</v>
      </c>
    </row>
    <row r="1359" spans="1:2" x14ac:dyDescent="0.35">
      <c r="A1359">
        <v>2.9985294117647059</v>
      </c>
      <c r="B1359">
        <v>1.7137096774193547E-2</v>
      </c>
    </row>
    <row r="1360" spans="1:2" x14ac:dyDescent="0.35">
      <c r="A1360">
        <v>2.9985294117647059</v>
      </c>
      <c r="B1360">
        <v>0</v>
      </c>
    </row>
    <row r="1361" spans="1:2" x14ac:dyDescent="0.35">
      <c r="A1361">
        <v>3</v>
      </c>
      <c r="B1361">
        <v>0</v>
      </c>
    </row>
    <row r="1362" spans="1:2" x14ac:dyDescent="0.35">
      <c r="A1362">
        <v>3</v>
      </c>
      <c r="B1362">
        <v>1.6129032258064516E-2</v>
      </c>
    </row>
    <row r="1363" spans="1:2" x14ac:dyDescent="0.35">
      <c r="A1363">
        <v>3.0014705882352941</v>
      </c>
      <c r="B1363">
        <v>1.6129032258064516E-2</v>
      </c>
    </row>
    <row r="1364" spans="1:2" x14ac:dyDescent="0.35">
      <c r="A1364">
        <v>3.0014705882352941</v>
      </c>
      <c r="B1364">
        <v>0</v>
      </c>
    </row>
    <row r="1365" spans="1:2" x14ac:dyDescent="0.35">
      <c r="A1365">
        <v>3.0029411764705882</v>
      </c>
      <c r="B1365">
        <v>0</v>
      </c>
    </row>
    <row r="1366" spans="1:2" x14ac:dyDescent="0.35">
      <c r="A1366">
        <v>3.0029411764705882</v>
      </c>
      <c r="B1366">
        <v>1.6129032258064516E-2</v>
      </c>
    </row>
    <row r="1367" spans="1:2" x14ac:dyDescent="0.35">
      <c r="A1367">
        <v>3.0044117647058823</v>
      </c>
      <c r="B1367">
        <v>1.6129032258064516E-2</v>
      </c>
    </row>
    <row r="1368" spans="1:2" x14ac:dyDescent="0.35">
      <c r="A1368">
        <v>3.0044117647058823</v>
      </c>
      <c r="B1368">
        <v>0</v>
      </c>
    </row>
    <row r="1369" spans="1:2" x14ac:dyDescent="0.35">
      <c r="A1369">
        <v>3.0058823529411764</v>
      </c>
      <c r="B1369">
        <v>0</v>
      </c>
    </row>
    <row r="1370" spans="1:2" x14ac:dyDescent="0.35">
      <c r="A1370">
        <v>3.0058823529411764</v>
      </c>
      <c r="B1370">
        <v>1.6129032258064516E-2</v>
      </c>
    </row>
    <row r="1371" spans="1:2" x14ac:dyDescent="0.35">
      <c r="A1371">
        <v>3.0073529411764706</v>
      </c>
      <c r="B1371">
        <v>1.6129032258064516E-2</v>
      </c>
    </row>
    <row r="1372" spans="1:2" x14ac:dyDescent="0.35">
      <c r="A1372">
        <v>3.0073529411764706</v>
      </c>
      <c r="B1372">
        <v>0</v>
      </c>
    </row>
    <row r="1373" spans="1:2" x14ac:dyDescent="0.35">
      <c r="A1373">
        <v>3.0088235294117647</v>
      </c>
      <c r="B1373">
        <v>0</v>
      </c>
    </row>
    <row r="1374" spans="1:2" x14ac:dyDescent="0.35">
      <c r="A1374">
        <v>3.0088235294117647</v>
      </c>
      <c r="B1374">
        <v>1.6129032258064516E-2</v>
      </c>
    </row>
    <row r="1375" spans="1:2" x14ac:dyDescent="0.35">
      <c r="A1375">
        <v>3.0102941176470588</v>
      </c>
      <c r="B1375">
        <v>1.6129032258064516E-2</v>
      </c>
    </row>
    <row r="1376" spans="1:2" x14ac:dyDescent="0.35">
      <c r="A1376">
        <v>3.0102941176470588</v>
      </c>
      <c r="B1376">
        <v>0</v>
      </c>
    </row>
    <row r="1377" spans="1:2" x14ac:dyDescent="0.35">
      <c r="A1377">
        <v>3.0117647058823529</v>
      </c>
      <c r="B1377">
        <v>0</v>
      </c>
    </row>
    <row r="1378" spans="1:2" x14ac:dyDescent="0.35">
      <c r="A1378">
        <v>3.0117647058823529</v>
      </c>
      <c r="B1378">
        <v>1.6129032258064516E-2</v>
      </c>
    </row>
    <row r="1379" spans="1:2" x14ac:dyDescent="0.35">
      <c r="A1379">
        <v>3.013235294117647</v>
      </c>
      <c r="B1379">
        <v>1.6129032258064516E-2</v>
      </c>
    </row>
    <row r="1380" spans="1:2" x14ac:dyDescent="0.35">
      <c r="A1380">
        <v>3.013235294117647</v>
      </c>
      <c r="B1380">
        <v>0</v>
      </c>
    </row>
    <row r="1381" spans="1:2" x14ac:dyDescent="0.35">
      <c r="A1381">
        <v>3.0147058823529411</v>
      </c>
      <c r="B1381">
        <v>0</v>
      </c>
    </row>
    <row r="1382" spans="1:2" x14ac:dyDescent="0.35">
      <c r="A1382">
        <v>3.0147058823529411</v>
      </c>
      <c r="B1382">
        <v>1.6129032258064516E-2</v>
      </c>
    </row>
    <row r="1383" spans="1:2" x14ac:dyDescent="0.35">
      <c r="A1383">
        <v>3.0161764705882352</v>
      </c>
      <c r="B1383">
        <v>1.6129032258064516E-2</v>
      </c>
    </row>
    <row r="1384" spans="1:2" x14ac:dyDescent="0.35">
      <c r="A1384">
        <v>3.0161764705882352</v>
      </c>
      <c r="B1384">
        <v>0</v>
      </c>
    </row>
    <row r="1385" spans="1:2" x14ac:dyDescent="0.35">
      <c r="A1385">
        <v>3.0176470588235293</v>
      </c>
      <c r="B1385">
        <v>0</v>
      </c>
    </row>
    <row r="1386" spans="1:2" x14ac:dyDescent="0.35">
      <c r="A1386">
        <v>3.0176470588235293</v>
      </c>
      <c r="B1386">
        <v>1.6129032258064516E-2</v>
      </c>
    </row>
    <row r="1387" spans="1:2" x14ac:dyDescent="0.35">
      <c r="A1387">
        <v>3.0191176470588235</v>
      </c>
      <c r="B1387">
        <v>1.6129032258064516E-2</v>
      </c>
    </row>
    <row r="1388" spans="1:2" x14ac:dyDescent="0.35">
      <c r="A1388">
        <v>3.0191176470588235</v>
      </c>
      <c r="B1388">
        <v>0</v>
      </c>
    </row>
    <row r="1389" spans="1:2" x14ac:dyDescent="0.35">
      <c r="A1389">
        <v>3.0205882352941176</v>
      </c>
      <c r="B1389">
        <v>0</v>
      </c>
    </row>
    <row r="1390" spans="1:2" x14ac:dyDescent="0.35">
      <c r="A1390">
        <v>3.0205882352941176</v>
      </c>
      <c r="B1390">
        <v>1.6129032258064516E-2</v>
      </c>
    </row>
    <row r="1391" spans="1:2" x14ac:dyDescent="0.35">
      <c r="A1391">
        <v>3.0220588235294117</v>
      </c>
      <c r="B1391">
        <v>1.6129032258064516E-2</v>
      </c>
    </row>
    <row r="1392" spans="1:2" x14ac:dyDescent="0.35">
      <c r="A1392">
        <v>3.0220588235294117</v>
      </c>
      <c r="B1392">
        <v>0</v>
      </c>
    </row>
    <row r="1393" spans="1:2" x14ac:dyDescent="0.35">
      <c r="A1393">
        <v>3.0235294117647058</v>
      </c>
      <c r="B1393">
        <v>0</v>
      </c>
    </row>
    <row r="1394" spans="1:2" x14ac:dyDescent="0.35">
      <c r="A1394">
        <v>3.0235294117647058</v>
      </c>
      <c r="B1394">
        <v>1.6129032258064516E-2</v>
      </c>
    </row>
    <row r="1395" spans="1:2" x14ac:dyDescent="0.35">
      <c r="A1395">
        <v>3.0249999999999999</v>
      </c>
      <c r="B1395">
        <v>1.6129032258064516E-2</v>
      </c>
    </row>
    <row r="1396" spans="1:2" x14ac:dyDescent="0.35">
      <c r="A1396">
        <v>3.0249999999999999</v>
      </c>
      <c r="B1396">
        <v>0</v>
      </c>
    </row>
    <row r="1397" spans="1:2" x14ac:dyDescent="0.35">
      <c r="A1397">
        <v>3.026470588235294</v>
      </c>
      <c r="B1397">
        <v>0</v>
      </c>
    </row>
    <row r="1398" spans="1:2" x14ac:dyDescent="0.35">
      <c r="A1398">
        <v>3.026470588235294</v>
      </c>
      <c r="B1398">
        <v>1.6129032258064516E-2</v>
      </c>
    </row>
    <row r="1399" spans="1:2" x14ac:dyDescent="0.35">
      <c r="A1399">
        <v>3.0279411764705881</v>
      </c>
      <c r="B1399">
        <v>1.6129032258064516E-2</v>
      </c>
    </row>
    <row r="1400" spans="1:2" x14ac:dyDescent="0.35">
      <c r="A1400">
        <v>3.0279411764705881</v>
      </c>
      <c r="B1400">
        <v>0</v>
      </c>
    </row>
    <row r="1401" spans="1:2" x14ac:dyDescent="0.35">
      <c r="A1401">
        <v>3.0294117647058822</v>
      </c>
      <c r="B1401">
        <v>0</v>
      </c>
    </row>
    <row r="1402" spans="1:2" x14ac:dyDescent="0.35">
      <c r="A1402">
        <v>3.0294117647058822</v>
      </c>
      <c r="B1402">
        <v>1.6129032258064516E-2</v>
      </c>
    </row>
    <row r="1403" spans="1:2" x14ac:dyDescent="0.35">
      <c r="A1403">
        <v>3.0308823529411764</v>
      </c>
      <c r="B1403">
        <v>1.6129032258064516E-2</v>
      </c>
    </row>
    <row r="1404" spans="1:2" x14ac:dyDescent="0.35">
      <c r="A1404">
        <v>3.0308823529411764</v>
      </c>
      <c r="B1404">
        <v>0</v>
      </c>
    </row>
    <row r="1405" spans="1:2" x14ac:dyDescent="0.35">
      <c r="A1405">
        <v>3.0323529411764705</v>
      </c>
      <c r="B1405">
        <v>0</v>
      </c>
    </row>
    <row r="1406" spans="1:2" x14ac:dyDescent="0.35">
      <c r="A1406">
        <v>3.0323529411764705</v>
      </c>
      <c r="B1406">
        <v>1.6129032258064516E-2</v>
      </c>
    </row>
    <row r="1407" spans="1:2" x14ac:dyDescent="0.35">
      <c r="A1407">
        <v>3.0338235294117646</v>
      </c>
      <c r="B1407">
        <v>1.6129032258064516E-2</v>
      </c>
    </row>
    <row r="1408" spans="1:2" x14ac:dyDescent="0.35">
      <c r="A1408">
        <v>3.0338235294117646</v>
      </c>
      <c r="B1408">
        <v>0</v>
      </c>
    </row>
    <row r="1409" spans="1:2" x14ac:dyDescent="0.35">
      <c r="A1409">
        <v>3.0352941176470587</v>
      </c>
      <c r="B1409">
        <v>0</v>
      </c>
    </row>
    <row r="1410" spans="1:2" x14ac:dyDescent="0.35">
      <c r="A1410">
        <v>3.0352941176470587</v>
      </c>
      <c r="B1410">
        <v>1.6129032258064516E-2</v>
      </c>
    </row>
    <row r="1411" spans="1:2" x14ac:dyDescent="0.35">
      <c r="A1411">
        <v>3.0367647058823528</v>
      </c>
      <c r="B1411">
        <v>1.6129032258064516E-2</v>
      </c>
    </row>
    <row r="1412" spans="1:2" x14ac:dyDescent="0.35">
      <c r="A1412">
        <v>3.0367647058823528</v>
      </c>
      <c r="B1412">
        <v>0</v>
      </c>
    </row>
    <row r="1413" spans="1:2" x14ac:dyDescent="0.35">
      <c r="A1413">
        <v>3.0382352941176469</v>
      </c>
      <c r="B1413">
        <v>0</v>
      </c>
    </row>
    <row r="1414" spans="1:2" x14ac:dyDescent="0.35">
      <c r="A1414">
        <v>3.0382352941176469</v>
      </c>
      <c r="B1414">
        <v>1.6129032258064516E-2</v>
      </c>
    </row>
    <row r="1415" spans="1:2" x14ac:dyDescent="0.35">
      <c r="A1415">
        <v>3.039705882352941</v>
      </c>
      <c r="B1415">
        <v>1.6129032258064516E-2</v>
      </c>
    </row>
    <row r="1416" spans="1:2" x14ac:dyDescent="0.35">
      <c r="A1416">
        <v>3.039705882352941</v>
      </c>
      <c r="B1416">
        <v>0</v>
      </c>
    </row>
    <row r="1417" spans="1:2" x14ac:dyDescent="0.35">
      <c r="A1417">
        <v>3.0411764705882351</v>
      </c>
      <c r="B1417">
        <v>0</v>
      </c>
    </row>
    <row r="1418" spans="1:2" x14ac:dyDescent="0.35">
      <c r="A1418">
        <v>3.0411764705882351</v>
      </c>
      <c r="B1418">
        <v>1.6129032258064516E-2</v>
      </c>
    </row>
    <row r="1419" spans="1:2" x14ac:dyDescent="0.35">
      <c r="A1419">
        <v>3.0426470588235293</v>
      </c>
      <c r="B1419">
        <v>1.6129032258064516E-2</v>
      </c>
    </row>
    <row r="1420" spans="1:2" x14ac:dyDescent="0.35">
      <c r="A1420">
        <v>3.0426470588235293</v>
      </c>
      <c r="B1420">
        <v>0</v>
      </c>
    </row>
    <row r="1421" spans="1:2" x14ac:dyDescent="0.35">
      <c r="A1421">
        <v>3.0441176470588234</v>
      </c>
      <c r="B1421">
        <v>0</v>
      </c>
    </row>
    <row r="1422" spans="1:2" x14ac:dyDescent="0.35">
      <c r="A1422">
        <v>3.0441176470588234</v>
      </c>
      <c r="B1422">
        <v>1.6129032258064516E-2</v>
      </c>
    </row>
    <row r="1423" spans="1:2" x14ac:dyDescent="0.35">
      <c r="A1423">
        <v>3.0455882352941175</v>
      </c>
      <c r="B1423">
        <v>1.6129032258064516E-2</v>
      </c>
    </row>
    <row r="1424" spans="1:2" x14ac:dyDescent="0.35">
      <c r="A1424">
        <v>3.0455882352941175</v>
      </c>
      <c r="B1424">
        <v>0</v>
      </c>
    </row>
    <row r="1425" spans="1:2" x14ac:dyDescent="0.35">
      <c r="A1425">
        <v>3.0470588235294116</v>
      </c>
      <c r="B1425">
        <v>0</v>
      </c>
    </row>
    <row r="1426" spans="1:2" x14ac:dyDescent="0.35">
      <c r="A1426">
        <v>3.0470588235294116</v>
      </c>
      <c r="B1426">
        <v>1.6129032258064516E-2</v>
      </c>
    </row>
    <row r="1427" spans="1:2" x14ac:dyDescent="0.35">
      <c r="A1427">
        <v>3.0485294117647057</v>
      </c>
      <c r="B1427">
        <v>1.6129032258064516E-2</v>
      </c>
    </row>
    <row r="1428" spans="1:2" x14ac:dyDescent="0.35">
      <c r="A1428">
        <v>3.0485294117647057</v>
      </c>
      <c r="B1428">
        <v>0</v>
      </c>
    </row>
    <row r="1429" spans="1:2" x14ac:dyDescent="0.35">
      <c r="A1429">
        <v>3.05</v>
      </c>
      <c r="B1429">
        <v>0</v>
      </c>
    </row>
    <row r="1430" spans="1:2" x14ac:dyDescent="0.35">
      <c r="A1430">
        <v>3.05</v>
      </c>
      <c r="B1430">
        <v>1.6129032258064516E-2</v>
      </c>
    </row>
    <row r="1431" spans="1:2" x14ac:dyDescent="0.35">
      <c r="A1431">
        <v>3.0514705882352944</v>
      </c>
      <c r="B1431">
        <v>1.6129032258064516E-2</v>
      </c>
    </row>
    <row r="1432" spans="1:2" x14ac:dyDescent="0.35">
      <c r="A1432">
        <v>3.0514705882352944</v>
      </c>
      <c r="B1432">
        <v>0</v>
      </c>
    </row>
    <row r="1433" spans="1:2" x14ac:dyDescent="0.35">
      <c r="A1433">
        <v>3.0529411764705885</v>
      </c>
      <c r="B1433">
        <v>0</v>
      </c>
    </row>
    <row r="1434" spans="1:2" x14ac:dyDescent="0.35">
      <c r="A1434">
        <v>3.0529411764705885</v>
      </c>
      <c r="B1434">
        <v>1.6129032258064516E-2</v>
      </c>
    </row>
    <row r="1435" spans="1:2" x14ac:dyDescent="0.35">
      <c r="A1435">
        <v>3.0544117647058826</v>
      </c>
      <c r="B1435">
        <v>1.6129032258064516E-2</v>
      </c>
    </row>
    <row r="1436" spans="1:2" x14ac:dyDescent="0.35">
      <c r="A1436">
        <v>3.0544117647058826</v>
      </c>
      <c r="B1436">
        <v>0</v>
      </c>
    </row>
    <row r="1437" spans="1:2" x14ac:dyDescent="0.35">
      <c r="A1437">
        <v>3.0558823529411767</v>
      </c>
      <c r="B1437">
        <v>0</v>
      </c>
    </row>
    <row r="1438" spans="1:2" x14ac:dyDescent="0.35">
      <c r="A1438">
        <v>3.0558823529411767</v>
      </c>
      <c r="B1438">
        <v>1.6129032258064516E-2</v>
      </c>
    </row>
    <row r="1439" spans="1:2" x14ac:dyDescent="0.35">
      <c r="A1439">
        <v>3.0573529411764708</v>
      </c>
      <c r="B1439">
        <v>1.6129032258064516E-2</v>
      </c>
    </row>
    <row r="1440" spans="1:2" x14ac:dyDescent="0.35">
      <c r="A1440">
        <v>3.0573529411764708</v>
      </c>
      <c r="B1440">
        <v>0</v>
      </c>
    </row>
    <row r="1441" spans="1:2" x14ac:dyDescent="0.35">
      <c r="A1441">
        <v>3.0588235294117649</v>
      </c>
      <c r="B1441">
        <v>0</v>
      </c>
    </row>
    <row r="1442" spans="1:2" x14ac:dyDescent="0.35">
      <c r="A1442">
        <v>3.0588235294117649</v>
      </c>
      <c r="B1442">
        <v>1.6129032258064516E-2</v>
      </c>
    </row>
    <row r="1443" spans="1:2" x14ac:dyDescent="0.35">
      <c r="A1443">
        <v>3.0602941176470591</v>
      </c>
      <c r="B1443">
        <v>1.6129032258064516E-2</v>
      </c>
    </row>
    <row r="1444" spans="1:2" x14ac:dyDescent="0.35">
      <c r="A1444">
        <v>3.0602941176470591</v>
      </c>
      <c r="B1444">
        <v>0</v>
      </c>
    </row>
    <row r="1445" spans="1:2" x14ac:dyDescent="0.35">
      <c r="A1445">
        <v>3.0617647058823532</v>
      </c>
      <c r="B1445">
        <v>0</v>
      </c>
    </row>
    <row r="1446" spans="1:2" x14ac:dyDescent="0.35">
      <c r="A1446">
        <v>3.0617647058823532</v>
      </c>
      <c r="B1446">
        <v>1.6129032258064516E-2</v>
      </c>
    </row>
    <row r="1447" spans="1:2" x14ac:dyDescent="0.35">
      <c r="A1447">
        <v>3.0632352941176473</v>
      </c>
      <c r="B1447">
        <v>1.6129032258064516E-2</v>
      </c>
    </row>
    <row r="1448" spans="1:2" x14ac:dyDescent="0.35">
      <c r="A1448">
        <v>3.0632352941176473</v>
      </c>
      <c r="B1448">
        <v>0</v>
      </c>
    </row>
    <row r="1449" spans="1:2" x14ac:dyDescent="0.35">
      <c r="A1449">
        <v>3.0647058823529414</v>
      </c>
      <c r="B1449">
        <v>0</v>
      </c>
    </row>
    <row r="1450" spans="1:2" x14ac:dyDescent="0.35">
      <c r="A1450">
        <v>3.0647058823529414</v>
      </c>
      <c r="B1450">
        <v>1.6129032258064516E-2</v>
      </c>
    </row>
    <row r="1451" spans="1:2" x14ac:dyDescent="0.35">
      <c r="A1451">
        <v>3.0661764705882355</v>
      </c>
      <c r="B1451">
        <v>1.6129032258064516E-2</v>
      </c>
    </row>
    <row r="1452" spans="1:2" x14ac:dyDescent="0.35">
      <c r="A1452">
        <v>3.0661764705882355</v>
      </c>
      <c r="B1452">
        <v>0</v>
      </c>
    </row>
    <row r="1453" spans="1:2" x14ac:dyDescent="0.35">
      <c r="A1453">
        <v>3.0676470588235296</v>
      </c>
      <c r="B1453">
        <v>0</v>
      </c>
    </row>
    <row r="1454" spans="1:2" x14ac:dyDescent="0.35">
      <c r="A1454">
        <v>3.0676470588235296</v>
      </c>
      <c r="B1454">
        <v>1.6129032258064516E-2</v>
      </c>
    </row>
    <row r="1455" spans="1:2" x14ac:dyDescent="0.35">
      <c r="A1455">
        <v>3.0691176470588237</v>
      </c>
      <c r="B1455">
        <v>1.6129032258064516E-2</v>
      </c>
    </row>
    <row r="1456" spans="1:2" x14ac:dyDescent="0.35">
      <c r="A1456">
        <v>3.0691176470588237</v>
      </c>
      <c r="B1456">
        <v>0</v>
      </c>
    </row>
    <row r="1457" spans="1:2" x14ac:dyDescent="0.35">
      <c r="A1457">
        <v>3.0705882352941178</v>
      </c>
      <c r="B1457">
        <v>0</v>
      </c>
    </row>
    <row r="1458" spans="1:2" x14ac:dyDescent="0.35">
      <c r="A1458">
        <v>3.0705882352941178</v>
      </c>
      <c r="B1458">
        <v>1.6129032258064516E-2</v>
      </c>
    </row>
    <row r="1459" spans="1:2" x14ac:dyDescent="0.35">
      <c r="A1459">
        <v>3.072058823529412</v>
      </c>
      <c r="B1459">
        <v>1.6129032258064516E-2</v>
      </c>
    </row>
    <row r="1460" spans="1:2" x14ac:dyDescent="0.35">
      <c r="A1460">
        <v>3.072058823529412</v>
      </c>
      <c r="B1460">
        <v>0</v>
      </c>
    </row>
    <row r="1461" spans="1:2" x14ac:dyDescent="0.35">
      <c r="A1461">
        <v>3.0735294117647061</v>
      </c>
      <c r="B1461">
        <v>0</v>
      </c>
    </row>
    <row r="1462" spans="1:2" x14ac:dyDescent="0.35">
      <c r="A1462">
        <v>3.0735294117647061</v>
      </c>
      <c r="B1462">
        <v>1.6129032258064516E-2</v>
      </c>
    </row>
    <row r="1463" spans="1:2" x14ac:dyDescent="0.35">
      <c r="A1463">
        <v>3.0750000000000002</v>
      </c>
      <c r="B1463">
        <v>1.6129032258064516E-2</v>
      </c>
    </row>
    <row r="1464" spans="1:2" x14ac:dyDescent="0.35">
      <c r="A1464">
        <v>3.0750000000000002</v>
      </c>
      <c r="B1464">
        <v>0</v>
      </c>
    </row>
    <row r="1465" spans="1:2" x14ac:dyDescent="0.35">
      <c r="A1465">
        <v>3.0764705882352943</v>
      </c>
      <c r="B1465">
        <v>0</v>
      </c>
    </row>
    <row r="1466" spans="1:2" x14ac:dyDescent="0.35">
      <c r="A1466">
        <v>3.0764705882352943</v>
      </c>
      <c r="B1466">
        <v>1.6129032258064516E-2</v>
      </c>
    </row>
    <row r="1467" spans="1:2" x14ac:dyDescent="0.35">
      <c r="A1467">
        <v>3.0779411764705884</v>
      </c>
      <c r="B1467">
        <v>1.6129032258064516E-2</v>
      </c>
    </row>
    <row r="1468" spans="1:2" x14ac:dyDescent="0.35">
      <c r="A1468">
        <v>3.0779411764705884</v>
      </c>
      <c r="B1468">
        <v>0</v>
      </c>
    </row>
    <row r="1469" spans="1:2" x14ac:dyDescent="0.35">
      <c r="A1469">
        <v>3.0794117647058825</v>
      </c>
      <c r="B1469">
        <v>0</v>
      </c>
    </row>
    <row r="1470" spans="1:2" x14ac:dyDescent="0.35">
      <c r="A1470">
        <v>3.0794117647058825</v>
      </c>
      <c r="B1470">
        <v>1.6129032258064516E-2</v>
      </c>
    </row>
    <row r="1471" spans="1:2" x14ac:dyDescent="0.35">
      <c r="A1471">
        <v>3.0808823529411766</v>
      </c>
      <c r="B1471">
        <v>1.6129032258064516E-2</v>
      </c>
    </row>
    <row r="1472" spans="1:2" x14ac:dyDescent="0.35">
      <c r="A1472">
        <v>3.0808823529411766</v>
      </c>
      <c r="B1472">
        <v>0</v>
      </c>
    </row>
    <row r="1473" spans="1:2" x14ac:dyDescent="0.35">
      <c r="A1473">
        <v>3.0823529411764707</v>
      </c>
      <c r="B1473">
        <v>0</v>
      </c>
    </row>
    <row r="1474" spans="1:2" x14ac:dyDescent="0.35">
      <c r="A1474">
        <v>3.0823529411764707</v>
      </c>
      <c r="B1474">
        <v>1.6129032258064516E-2</v>
      </c>
    </row>
    <row r="1475" spans="1:2" x14ac:dyDescent="0.35">
      <c r="A1475">
        <v>3.0838235294117649</v>
      </c>
      <c r="B1475">
        <v>1.6129032258064516E-2</v>
      </c>
    </row>
    <row r="1476" spans="1:2" x14ac:dyDescent="0.35">
      <c r="A1476">
        <v>3.0838235294117649</v>
      </c>
      <c r="B1476">
        <v>0</v>
      </c>
    </row>
    <row r="1477" spans="1:2" x14ac:dyDescent="0.35">
      <c r="A1477">
        <v>3.085294117647059</v>
      </c>
      <c r="B1477">
        <v>0</v>
      </c>
    </row>
    <row r="1478" spans="1:2" x14ac:dyDescent="0.35">
      <c r="A1478">
        <v>3.085294117647059</v>
      </c>
      <c r="B1478">
        <v>1.6129032258064516E-2</v>
      </c>
    </row>
    <row r="1479" spans="1:2" x14ac:dyDescent="0.35">
      <c r="A1479">
        <v>3.0867647058823531</v>
      </c>
      <c r="B1479">
        <v>1.6129032258064516E-2</v>
      </c>
    </row>
    <row r="1480" spans="1:2" x14ac:dyDescent="0.35">
      <c r="A1480">
        <v>3.0867647058823531</v>
      </c>
      <c r="B1480">
        <v>0</v>
      </c>
    </row>
    <row r="1481" spans="1:2" x14ac:dyDescent="0.35">
      <c r="A1481">
        <v>3.0882352941176472</v>
      </c>
      <c r="B1481">
        <v>0</v>
      </c>
    </row>
    <row r="1482" spans="1:2" x14ac:dyDescent="0.35">
      <c r="A1482">
        <v>3.0882352941176472</v>
      </c>
      <c r="B1482">
        <v>1.6129032258064516E-2</v>
      </c>
    </row>
    <row r="1483" spans="1:2" x14ac:dyDescent="0.35">
      <c r="A1483">
        <v>3.0897058823529413</v>
      </c>
      <c r="B1483">
        <v>1.6129032258064516E-2</v>
      </c>
    </row>
    <row r="1484" spans="1:2" x14ac:dyDescent="0.35">
      <c r="A1484">
        <v>3.0897058823529413</v>
      </c>
      <c r="B1484">
        <v>0</v>
      </c>
    </row>
    <row r="1485" spans="1:2" x14ac:dyDescent="0.35">
      <c r="A1485">
        <v>3.0911764705882354</v>
      </c>
      <c r="B1485">
        <v>0</v>
      </c>
    </row>
    <row r="1486" spans="1:2" x14ac:dyDescent="0.35">
      <c r="A1486">
        <v>3.0911764705882354</v>
      </c>
      <c r="B1486">
        <v>1.6129032258064516E-2</v>
      </c>
    </row>
    <row r="1487" spans="1:2" x14ac:dyDescent="0.35">
      <c r="A1487">
        <v>3.0926470588235295</v>
      </c>
      <c r="B1487">
        <v>1.6129032258064516E-2</v>
      </c>
    </row>
    <row r="1488" spans="1:2" x14ac:dyDescent="0.35">
      <c r="A1488">
        <v>3.0926470588235295</v>
      </c>
      <c r="B1488">
        <v>0</v>
      </c>
    </row>
    <row r="1489" spans="1:2" x14ac:dyDescent="0.35">
      <c r="A1489">
        <v>3.0941176470588236</v>
      </c>
      <c r="B1489">
        <v>0</v>
      </c>
    </row>
    <row r="1490" spans="1:2" x14ac:dyDescent="0.35">
      <c r="A1490">
        <v>3.0941176470588236</v>
      </c>
      <c r="B1490">
        <v>1.6129032258064516E-2</v>
      </c>
    </row>
    <row r="1491" spans="1:2" x14ac:dyDescent="0.35">
      <c r="A1491">
        <v>3.0955882352941178</v>
      </c>
      <c r="B1491">
        <v>1.6129032258064516E-2</v>
      </c>
    </row>
    <row r="1492" spans="1:2" x14ac:dyDescent="0.35">
      <c r="A1492">
        <v>3.0955882352941178</v>
      </c>
      <c r="B1492">
        <v>0</v>
      </c>
    </row>
    <row r="1493" spans="1:2" x14ac:dyDescent="0.35">
      <c r="A1493">
        <v>3.0970588235294119</v>
      </c>
      <c r="B1493">
        <v>0</v>
      </c>
    </row>
    <row r="1494" spans="1:2" x14ac:dyDescent="0.35">
      <c r="A1494">
        <v>3.0970588235294119</v>
      </c>
      <c r="B1494">
        <v>1.6129032258064516E-2</v>
      </c>
    </row>
    <row r="1495" spans="1:2" x14ac:dyDescent="0.35">
      <c r="A1495">
        <v>3.098529411764706</v>
      </c>
      <c r="B1495">
        <v>1.6129032258064516E-2</v>
      </c>
    </row>
    <row r="1496" spans="1:2" x14ac:dyDescent="0.35">
      <c r="A1496">
        <v>3.098529411764706</v>
      </c>
      <c r="B1496">
        <v>0</v>
      </c>
    </row>
    <row r="1497" spans="1:2" x14ac:dyDescent="0.35">
      <c r="A1497">
        <v>3.1</v>
      </c>
      <c r="B1497">
        <v>0</v>
      </c>
    </row>
    <row r="1498" spans="1:2" x14ac:dyDescent="0.35">
      <c r="A1498">
        <v>3.1</v>
      </c>
      <c r="B1498">
        <v>2.8225806451612902E-2</v>
      </c>
    </row>
    <row r="1499" spans="1:2" x14ac:dyDescent="0.35">
      <c r="A1499">
        <v>3.1014705882352942</v>
      </c>
      <c r="B1499">
        <v>2.8225806451612902E-2</v>
      </c>
    </row>
    <row r="1500" spans="1:2" x14ac:dyDescent="0.35">
      <c r="A1500">
        <v>3.1014705882352942</v>
      </c>
      <c r="B1500">
        <v>0</v>
      </c>
    </row>
    <row r="1501" spans="1:2" x14ac:dyDescent="0.35">
      <c r="A1501">
        <v>3.1029411764705883</v>
      </c>
      <c r="B1501">
        <v>0</v>
      </c>
    </row>
    <row r="1502" spans="1:2" x14ac:dyDescent="0.35">
      <c r="A1502">
        <v>3.1029411764705883</v>
      </c>
      <c r="B1502">
        <v>2.8225806451612902E-2</v>
      </c>
    </row>
    <row r="1503" spans="1:2" x14ac:dyDescent="0.35">
      <c r="A1503">
        <v>3.1044117647058824</v>
      </c>
      <c r="B1503">
        <v>2.8225806451612902E-2</v>
      </c>
    </row>
    <row r="1504" spans="1:2" x14ac:dyDescent="0.35">
      <c r="A1504">
        <v>3.1044117647058824</v>
      </c>
      <c r="B1504">
        <v>0</v>
      </c>
    </row>
    <row r="1505" spans="1:2" x14ac:dyDescent="0.35">
      <c r="A1505">
        <v>3.1058823529411765</v>
      </c>
      <c r="B1505">
        <v>0</v>
      </c>
    </row>
    <row r="1506" spans="1:2" x14ac:dyDescent="0.35">
      <c r="A1506">
        <v>3.1058823529411765</v>
      </c>
      <c r="B1506">
        <v>2.8225806451612902E-2</v>
      </c>
    </row>
    <row r="1507" spans="1:2" x14ac:dyDescent="0.35">
      <c r="A1507">
        <v>3.1073529411764707</v>
      </c>
      <c r="B1507">
        <v>2.8225806451612902E-2</v>
      </c>
    </row>
    <row r="1508" spans="1:2" x14ac:dyDescent="0.35">
      <c r="A1508">
        <v>3.1073529411764707</v>
      </c>
      <c r="B1508">
        <v>0</v>
      </c>
    </row>
    <row r="1509" spans="1:2" x14ac:dyDescent="0.35">
      <c r="A1509">
        <v>3.1088235294117648</v>
      </c>
      <c r="B1509">
        <v>0</v>
      </c>
    </row>
    <row r="1510" spans="1:2" x14ac:dyDescent="0.35">
      <c r="A1510">
        <v>3.1088235294117648</v>
      </c>
      <c r="B1510">
        <v>2.8225806451612902E-2</v>
      </c>
    </row>
    <row r="1511" spans="1:2" x14ac:dyDescent="0.35">
      <c r="A1511">
        <v>3.1102941176470589</v>
      </c>
      <c r="B1511">
        <v>2.8225806451612902E-2</v>
      </c>
    </row>
    <row r="1512" spans="1:2" x14ac:dyDescent="0.35">
      <c r="A1512">
        <v>3.1102941176470589</v>
      </c>
      <c r="B1512">
        <v>0</v>
      </c>
    </row>
    <row r="1513" spans="1:2" x14ac:dyDescent="0.35">
      <c r="A1513">
        <v>3.111764705882353</v>
      </c>
      <c r="B1513">
        <v>0</v>
      </c>
    </row>
    <row r="1514" spans="1:2" x14ac:dyDescent="0.35">
      <c r="A1514">
        <v>3.111764705882353</v>
      </c>
      <c r="B1514">
        <v>2.8225806451612902E-2</v>
      </c>
    </row>
    <row r="1515" spans="1:2" x14ac:dyDescent="0.35">
      <c r="A1515">
        <v>3.1132352941176471</v>
      </c>
      <c r="B1515">
        <v>2.8225806451612902E-2</v>
      </c>
    </row>
    <row r="1516" spans="1:2" x14ac:dyDescent="0.35">
      <c r="A1516">
        <v>3.1132352941176471</v>
      </c>
      <c r="B1516">
        <v>0</v>
      </c>
    </row>
    <row r="1517" spans="1:2" x14ac:dyDescent="0.35">
      <c r="A1517">
        <v>3.1147058823529412</v>
      </c>
      <c r="B1517">
        <v>0</v>
      </c>
    </row>
    <row r="1518" spans="1:2" x14ac:dyDescent="0.35">
      <c r="A1518">
        <v>3.1147058823529412</v>
      </c>
      <c r="B1518">
        <v>2.8225806451612902E-2</v>
      </c>
    </row>
    <row r="1519" spans="1:2" x14ac:dyDescent="0.35">
      <c r="A1519">
        <v>3.1161764705882353</v>
      </c>
      <c r="B1519">
        <v>2.8225806451612902E-2</v>
      </c>
    </row>
    <row r="1520" spans="1:2" x14ac:dyDescent="0.35">
      <c r="A1520">
        <v>3.1161764705882353</v>
      </c>
      <c r="B1520">
        <v>0</v>
      </c>
    </row>
    <row r="1521" spans="1:2" x14ac:dyDescent="0.35">
      <c r="A1521">
        <v>3.1176470588235294</v>
      </c>
      <c r="B1521">
        <v>0</v>
      </c>
    </row>
    <row r="1522" spans="1:2" x14ac:dyDescent="0.35">
      <c r="A1522">
        <v>3.1176470588235294</v>
      </c>
      <c r="B1522">
        <v>2.8225806451612902E-2</v>
      </c>
    </row>
    <row r="1523" spans="1:2" x14ac:dyDescent="0.35">
      <c r="A1523">
        <v>3.1191176470588236</v>
      </c>
      <c r="B1523">
        <v>2.8225806451612902E-2</v>
      </c>
    </row>
    <row r="1524" spans="1:2" x14ac:dyDescent="0.35">
      <c r="A1524">
        <v>3.1191176470588236</v>
      </c>
      <c r="B1524">
        <v>0</v>
      </c>
    </row>
    <row r="1525" spans="1:2" x14ac:dyDescent="0.35">
      <c r="A1525">
        <v>3.1205882352941177</v>
      </c>
      <c r="B1525">
        <v>0</v>
      </c>
    </row>
    <row r="1526" spans="1:2" x14ac:dyDescent="0.35">
      <c r="A1526">
        <v>3.1205882352941177</v>
      </c>
      <c r="B1526">
        <v>2.8225806451612902E-2</v>
      </c>
    </row>
    <row r="1527" spans="1:2" x14ac:dyDescent="0.35">
      <c r="A1527">
        <v>3.1220588235294118</v>
      </c>
      <c r="B1527">
        <v>2.8225806451612902E-2</v>
      </c>
    </row>
    <row r="1528" spans="1:2" x14ac:dyDescent="0.35">
      <c r="A1528">
        <v>3.1220588235294118</v>
      </c>
      <c r="B1528">
        <v>0</v>
      </c>
    </row>
    <row r="1529" spans="1:2" x14ac:dyDescent="0.35">
      <c r="A1529">
        <v>3.1235294117647059</v>
      </c>
      <c r="B1529">
        <v>0</v>
      </c>
    </row>
    <row r="1530" spans="1:2" x14ac:dyDescent="0.35">
      <c r="A1530">
        <v>3.1235294117647059</v>
      </c>
      <c r="B1530">
        <v>2.8225806451612902E-2</v>
      </c>
    </row>
    <row r="1531" spans="1:2" x14ac:dyDescent="0.35">
      <c r="A1531">
        <v>3.125</v>
      </c>
      <c r="B1531">
        <v>2.8225806451612902E-2</v>
      </c>
    </row>
    <row r="1532" spans="1:2" x14ac:dyDescent="0.35">
      <c r="A1532">
        <v>3.125</v>
      </c>
      <c r="B1532">
        <v>0</v>
      </c>
    </row>
    <row r="1533" spans="1:2" x14ac:dyDescent="0.35">
      <c r="A1533">
        <v>3.1264705882352941</v>
      </c>
      <c r="B1533">
        <v>0</v>
      </c>
    </row>
    <row r="1534" spans="1:2" x14ac:dyDescent="0.35">
      <c r="A1534">
        <v>3.1264705882352941</v>
      </c>
      <c r="B1534">
        <v>2.8225806451612902E-2</v>
      </c>
    </row>
    <row r="1535" spans="1:2" x14ac:dyDescent="0.35">
      <c r="A1535">
        <v>3.1279411764705882</v>
      </c>
      <c r="B1535">
        <v>2.8225806451612902E-2</v>
      </c>
    </row>
    <row r="1536" spans="1:2" x14ac:dyDescent="0.35">
      <c r="A1536">
        <v>3.1279411764705882</v>
      </c>
      <c r="B1536">
        <v>0</v>
      </c>
    </row>
    <row r="1537" spans="1:2" x14ac:dyDescent="0.35">
      <c r="A1537">
        <v>3.1294117647058823</v>
      </c>
      <c r="B1537">
        <v>0</v>
      </c>
    </row>
    <row r="1538" spans="1:2" x14ac:dyDescent="0.35">
      <c r="A1538">
        <v>3.1294117647058823</v>
      </c>
      <c r="B1538">
        <v>2.8225806451612902E-2</v>
      </c>
    </row>
    <row r="1539" spans="1:2" x14ac:dyDescent="0.35">
      <c r="A1539">
        <v>3.1308823529411764</v>
      </c>
      <c r="B1539">
        <v>2.8225806451612902E-2</v>
      </c>
    </row>
    <row r="1540" spans="1:2" x14ac:dyDescent="0.35">
      <c r="A1540">
        <v>3.1308823529411764</v>
      </c>
      <c r="B1540">
        <v>0</v>
      </c>
    </row>
    <row r="1541" spans="1:2" x14ac:dyDescent="0.35">
      <c r="A1541">
        <v>3.1323529411764706</v>
      </c>
      <c r="B1541">
        <v>0</v>
      </c>
    </row>
    <row r="1542" spans="1:2" x14ac:dyDescent="0.35">
      <c r="A1542">
        <v>3.1323529411764706</v>
      </c>
      <c r="B1542">
        <v>2.8225806451612902E-2</v>
      </c>
    </row>
    <row r="1543" spans="1:2" x14ac:dyDescent="0.35">
      <c r="A1543">
        <v>3.1338235294117647</v>
      </c>
      <c r="B1543">
        <v>2.8225806451612902E-2</v>
      </c>
    </row>
    <row r="1544" spans="1:2" x14ac:dyDescent="0.35">
      <c r="A1544">
        <v>3.1338235294117647</v>
      </c>
      <c r="B1544">
        <v>0</v>
      </c>
    </row>
    <row r="1545" spans="1:2" x14ac:dyDescent="0.35">
      <c r="A1545">
        <v>3.1352941176470588</v>
      </c>
      <c r="B1545">
        <v>0</v>
      </c>
    </row>
    <row r="1546" spans="1:2" x14ac:dyDescent="0.35">
      <c r="A1546">
        <v>3.1352941176470588</v>
      </c>
      <c r="B1546">
        <v>2.8225806451612902E-2</v>
      </c>
    </row>
    <row r="1547" spans="1:2" x14ac:dyDescent="0.35">
      <c r="A1547">
        <v>3.1367647058823529</v>
      </c>
      <c r="B1547">
        <v>2.8225806451612902E-2</v>
      </c>
    </row>
    <row r="1548" spans="1:2" x14ac:dyDescent="0.35">
      <c r="A1548">
        <v>3.1367647058823529</v>
      </c>
      <c r="B1548">
        <v>0</v>
      </c>
    </row>
    <row r="1549" spans="1:2" x14ac:dyDescent="0.35">
      <c r="A1549">
        <v>3.138235294117647</v>
      </c>
      <c r="B1549">
        <v>0</v>
      </c>
    </row>
    <row r="1550" spans="1:2" x14ac:dyDescent="0.35">
      <c r="A1550">
        <v>3.138235294117647</v>
      </c>
      <c r="B1550">
        <v>2.8225806451612902E-2</v>
      </c>
    </row>
    <row r="1551" spans="1:2" x14ac:dyDescent="0.35">
      <c r="A1551">
        <v>3.1397058823529411</v>
      </c>
      <c r="B1551">
        <v>2.8225806451612902E-2</v>
      </c>
    </row>
    <row r="1552" spans="1:2" x14ac:dyDescent="0.35">
      <c r="A1552">
        <v>3.1397058823529411</v>
      </c>
      <c r="B1552">
        <v>0</v>
      </c>
    </row>
    <row r="1553" spans="1:2" x14ac:dyDescent="0.35">
      <c r="A1553">
        <v>3.1411764705882352</v>
      </c>
      <c r="B1553">
        <v>0</v>
      </c>
    </row>
    <row r="1554" spans="1:2" x14ac:dyDescent="0.35">
      <c r="A1554">
        <v>3.1411764705882352</v>
      </c>
      <c r="B1554">
        <v>2.8225806451612902E-2</v>
      </c>
    </row>
    <row r="1555" spans="1:2" x14ac:dyDescent="0.35">
      <c r="A1555">
        <v>3.1426470588235293</v>
      </c>
      <c r="B1555">
        <v>2.8225806451612902E-2</v>
      </c>
    </row>
    <row r="1556" spans="1:2" x14ac:dyDescent="0.35">
      <c r="A1556">
        <v>3.1426470588235293</v>
      </c>
      <c r="B1556">
        <v>0</v>
      </c>
    </row>
    <row r="1557" spans="1:2" x14ac:dyDescent="0.35">
      <c r="A1557">
        <v>3.1441176470588235</v>
      </c>
      <c r="B1557">
        <v>0</v>
      </c>
    </row>
    <row r="1558" spans="1:2" x14ac:dyDescent="0.35">
      <c r="A1558">
        <v>3.1441176470588235</v>
      </c>
      <c r="B1558">
        <v>2.8225806451612902E-2</v>
      </c>
    </row>
    <row r="1559" spans="1:2" x14ac:dyDescent="0.35">
      <c r="A1559">
        <v>3.1455882352941176</v>
      </c>
      <c r="B1559">
        <v>2.8225806451612902E-2</v>
      </c>
    </row>
    <row r="1560" spans="1:2" x14ac:dyDescent="0.35">
      <c r="A1560">
        <v>3.1455882352941176</v>
      </c>
      <c r="B1560">
        <v>0</v>
      </c>
    </row>
    <row r="1561" spans="1:2" x14ac:dyDescent="0.35">
      <c r="A1561">
        <v>3.1470588235294117</v>
      </c>
      <c r="B1561">
        <v>0</v>
      </c>
    </row>
    <row r="1562" spans="1:2" x14ac:dyDescent="0.35">
      <c r="A1562">
        <v>3.1470588235294117</v>
      </c>
      <c r="B1562">
        <v>2.8225806451612902E-2</v>
      </c>
    </row>
    <row r="1563" spans="1:2" x14ac:dyDescent="0.35">
      <c r="A1563">
        <v>3.1485294117647058</v>
      </c>
      <c r="B1563">
        <v>2.8225806451612902E-2</v>
      </c>
    </row>
    <row r="1564" spans="1:2" x14ac:dyDescent="0.35">
      <c r="A1564">
        <v>3.1485294117647058</v>
      </c>
      <c r="B1564">
        <v>0</v>
      </c>
    </row>
    <row r="1565" spans="1:2" x14ac:dyDescent="0.35">
      <c r="A1565">
        <v>3.1500000000000004</v>
      </c>
      <c r="B1565">
        <v>0</v>
      </c>
    </row>
    <row r="1566" spans="1:2" x14ac:dyDescent="0.35">
      <c r="A1566">
        <v>3.1500000000000004</v>
      </c>
      <c r="B1566">
        <v>2.8225806451612902E-2</v>
      </c>
    </row>
    <row r="1567" spans="1:2" x14ac:dyDescent="0.35">
      <c r="A1567">
        <v>3.1514705882352945</v>
      </c>
      <c r="B1567">
        <v>2.8225806451612902E-2</v>
      </c>
    </row>
    <row r="1568" spans="1:2" x14ac:dyDescent="0.35">
      <c r="A1568">
        <v>3.1514705882352945</v>
      </c>
      <c r="B1568">
        <v>0</v>
      </c>
    </row>
    <row r="1569" spans="1:2" x14ac:dyDescent="0.35">
      <c r="A1569">
        <v>3.1529411764705886</v>
      </c>
      <c r="B1569">
        <v>0</v>
      </c>
    </row>
    <row r="1570" spans="1:2" x14ac:dyDescent="0.35">
      <c r="A1570">
        <v>3.1529411764705886</v>
      </c>
      <c r="B1570">
        <v>2.8225806451612902E-2</v>
      </c>
    </row>
    <row r="1571" spans="1:2" x14ac:dyDescent="0.35">
      <c r="A1571">
        <v>3.1544117647058827</v>
      </c>
      <c r="B1571">
        <v>2.8225806451612902E-2</v>
      </c>
    </row>
    <row r="1572" spans="1:2" x14ac:dyDescent="0.35">
      <c r="A1572">
        <v>3.1544117647058827</v>
      </c>
      <c r="B1572">
        <v>0</v>
      </c>
    </row>
    <row r="1573" spans="1:2" x14ac:dyDescent="0.35">
      <c r="A1573">
        <v>3.1558823529411768</v>
      </c>
      <c r="B1573">
        <v>0</v>
      </c>
    </row>
    <row r="1574" spans="1:2" x14ac:dyDescent="0.35">
      <c r="A1574">
        <v>3.1558823529411768</v>
      </c>
      <c r="B1574">
        <v>2.8225806451612902E-2</v>
      </c>
    </row>
    <row r="1575" spans="1:2" x14ac:dyDescent="0.35">
      <c r="A1575">
        <v>3.1573529411764709</v>
      </c>
      <c r="B1575">
        <v>2.8225806451612902E-2</v>
      </c>
    </row>
    <row r="1576" spans="1:2" x14ac:dyDescent="0.35">
      <c r="A1576">
        <v>3.1573529411764709</v>
      </c>
      <c r="B1576">
        <v>0</v>
      </c>
    </row>
    <row r="1577" spans="1:2" x14ac:dyDescent="0.35">
      <c r="A1577">
        <v>3.158823529411765</v>
      </c>
      <c r="B1577">
        <v>0</v>
      </c>
    </row>
    <row r="1578" spans="1:2" x14ac:dyDescent="0.35">
      <c r="A1578">
        <v>3.158823529411765</v>
      </c>
      <c r="B1578">
        <v>2.8225806451612902E-2</v>
      </c>
    </row>
    <row r="1579" spans="1:2" x14ac:dyDescent="0.35">
      <c r="A1579">
        <v>3.1602941176470591</v>
      </c>
      <c r="B1579">
        <v>2.8225806451612902E-2</v>
      </c>
    </row>
    <row r="1580" spans="1:2" x14ac:dyDescent="0.35">
      <c r="A1580">
        <v>3.1602941176470591</v>
      </c>
      <c r="B1580">
        <v>0</v>
      </c>
    </row>
    <row r="1581" spans="1:2" x14ac:dyDescent="0.35">
      <c r="A1581">
        <v>3.1617647058823533</v>
      </c>
      <c r="B1581">
        <v>0</v>
      </c>
    </row>
    <row r="1582" spans="1:2" x14ac:dyDescent="0.35">
      <c r="A1582">
        <v>3.1617647058823533</v>
      </c>
      <c r="B1582">
        <v>2.8225806451612902E-2</v>
      </c>
    </row>
    <row r="1583" spans="1:2" x14ac:dyDescent="0.35">
      <c r="A1583">
        <v>3.1632352941176474</v>
      </c>
      <c r="B1583">
        <v>2.8225806451612902E-2</v>
      </c>
    </row>
    <row r="1584" spans="1:2" x14ac:dyDescent="0.35">
      <c r="A1584">
        <v>3.1632352941176474</v>
      </c>
      <c r="B1584">
        <v>0</v>
      </c>
    </row>
    <row r="1585" spans="1:2" x14ac:dyDescent="0.35">
      <c r="A1585">
        <v>3.1647058823529415</v>
      </c>
      <c r="B1585">
        <v>0</v>
      </c>
    </row>
    <row r="1586" spans="1:2" x14ac:dyDescent="0.35">
      <c r="A1586">
        <v>3.1647058823529415</v>
      </c>
      <c r="B1586">
        <v>2.8225806451612902E-2</v>
      </c>
    </row>
    <row r="1587" spans="1:2" x14ac:dyDescent="0.35">
      <c r="A1587">
        <v>3.1661764705882356</v>
      </c>
      <c r="B1587">
        <v>2.8225806451612902E-2</v>
      </c>
    </row>
    <row r="1588" spans="1:2" x14ac:dyDescent="0.35">
      <c r="A1588">
        <v>3.1661764705882356</v>
      </c>
      <c r="B1588">
        <v>0</v>
      </c>
    </row>
    <row r="1589" spans="1:2" x14ac:dyDescent="0.35">
      <c r="A1589">
        <v>3.1676470588235297</v>
      </c>
      <c r="B1589">
        <v>0</v>
      </c>
    </row>
    <row r="1590" spans="1:2" x14ac:dyDescent="0.35">
      <c r="A1590">
        <v>3.1676470588235297</v>
      </c>
      <c r="B1590">
        <v>2.8225806451612902E-2</v>
      </c>
    </row>
    <row r="1591" spans="1:2" x14ac:dyDescent="0.35">
      <c r="A1591">
        <v>3.1691176470588238</v>
      </c>
      <c r="B1591">
        <v>2.8225806451612902E-2</v>
      </c>
    </row>
    <row r="1592" spans="1:2" x14ac:dyDescent="0.35">
      <c r="A1592">
        <v>3.1691176470588238</v>
      </c>
      <c r="B1592">
        <v>0</v>
      </c>
    </row>
    <row r="1593" spans="1:2" x14ac:dyDescent="0.35">
      <c r="A1593">
        <v>3.1705882352941179</v>
      </c>
      <c r="B1593">
        <v>0</v>
      </c>
    </row>
    <row r="1594" spans="1:2" x14ac:dyDescent="0.35">
      <c r="A1594">
        <v>3.1705882352941179</v>
      </c>
      <c r="B1594">
        <v>2.8225806451612902E-2</v>
      </c>
    </row>
    <row r="1595" spans="1:2" x14ac:dyDescent="0.35">
      <c r="A1595">
        <v>3.172058823529412</v>
      </c>
      <c r="B1595">
        <v>2.8225806451612902E-2</v>
      </c>
    </row>
    <row r="1596" spans="1:2" x14ac:dyDescent="0.35">
      <c r="A1596">
        <v>3.172058823529412</v>
      </c>
      <c r="B1596">
        <v>0</v>
      </c>
    </row>
    <row r="1597" spans="1:2" x14ac:dyDescent="0.35">
      <c r="A1597">
        <v>3.1735294117647062</v>
      </c>
      <c r="B1597">
        <v>0</v>
      </c>
    </row>
    <row r="1598" spans="1:2" x14ac:dyDescent="0.35">
      <c r="A1598">
        <v>3.1735294117647062</v>
      </c>
      <c r="B1598">
        <v>2.8225806451612902E-2</v>
      </c>
    </row>
    <row r="1599" spans="1:2" x14ac:dyDescent="0.35">
      <c r="A1599">
        <v>3.1750000000000003</v>
      </c>
      <c r="B1599">
        <v>2.8225806451612902E-2</v>
      </c>
    </row>
    <row r="1600" spans="1:2" x14ac:dyDescent="0.35">
      <c r="A1600">
        <v>3.1750000000000003</v>
      </c>
      <c r="B1600">
        <v>0</v>
      </c>
    </row>
    <row r="1601" spans="1:2" x14ac:dyDescent="0.35">
      <c r="A1601">
        <v>3.1764705882352944</v>
      </c>
      <c r="B1601">
        <v>0</v>
      </c>
    </row>
    <row r="1602" spans="1:2" x14ac:dyDescent="0.35">
      <c r="A1602">
        <v>3.1764705882352944</v>
      </c>
      <c r="B1602">
        <v>2.8225806451612902E-2</v>
      </c>
    </row>
    <row r="1603" spans="1:2" x14ac:dyDescent="0.35">
      <c r="A1603">
        <v>3.1779411764705885</v>
      </c>
      <c r="B1603">
        <v>2.8225806451612902E-2</v>
      </c>
    </row>
    <row r="1604" spans="1:2" x14ac:dyDescent="0.35">
      <c r="A1604">
        <v>3.1779411764705885</v>
      </c>
      <c r="B1604">
        <v>0</v>
      </c>
    </row>
    <row r="1605" spans="1:2" x14ac:dyDescent="0.35">
      <c r="A1605">
        <v>3.1794117647058826</v>
      </c>
      <c r="B1605">
        <v>0</v>
      </c>
    </row>
    <row r="1606" spans="1:2" x14ac:dyDescent="0.35">
      <c r="A1606">
        <v>3.1794117647058826</v>
      </c>
      <c r="B1606">
        <v>2.8225806451612902E-2</v>
      </c>
    </row>
    <row r="1607" spans="1:2" x14ac:dyDescent="0.35">
      <c r="A1607">
        <v>3.1808823529411767</v>
      </c>
      <c r="B1607">
        <v>2.8225806451612902E-2</v>
      </c>
    </row>
    <row r="1608" spans="1:2" x14ac:dyDescent="0.35">
      <c r="A1608">
        <v>3.1808823529411767</v>
      </c>
      <c r="B1608">
        <v>0</v>
      </c>
    </row>
    <row r="1609" spans="1:2" x14ac:dyDescent="0.35">
      <c r="A1609">
        <v>3.1823529411764708</v>
      </c>
      <c r="B1609">
        <v>0</v>
      </c>
    </row>
    <row r="1610" spans="1:2" x14ac:dyDescent="0.35">
      <c r="A1610">
        <v>3.1823529411764708</v>
      </c>
      <c r="B1610">
        <v>2.8225806451612902E-2</v>
      </c>
    </row>
    <row r="1611" spans="1:2" x14ac:dyDescent="0.35">
      <c r="A1611">
        <v>3.1838235294117649</v>
      </c>
      <c r="B1611">
        <v>2.8225806451612902E-2</v>
      </c>
    </row>
    <row r="1612" spans="1:2" x14ac:dyDescent="0.35">
      <c r="A1612">
        <v>3.1838235294117649</v>
      </c>
      <c r="B1612">
        <v>0</v>
      </c>
    </row>
    <row r="1613" spans="1:2" x14ac:dyDescent="0.35">
      <c r="A1613">
        <v>3.1852941176470591</v>
      </c>
      <c r="B1613">
        <v>0</v>
      </c>
    </row>
    <row r="1614" spans="1:2" x14ac:dyDescent="0.35">
      <c r="A1614">
        <v>3.1852941176470591</v>
      </c>
      <c r="B1614">
        <v>2.8225806451612902E-2</v>
      </c>
    </row>
    <row r="1615" spans="1:2" x14ac:dyDescent="0.35">
      <c r="A1615">
        <v>3.1867647058823532</v>
      </c>
      <c r="B1615">
        <v>2.8225806451612902E-2</v>
      </c>
    </row>
    <row r="1616" spans="1:2" x14ac:dyDescent="0.35">
      <c r="A1616">
        <v>3.1867647058823532</v>
      </c>
      <c r="B1616">
        <v>0</v>
      </c>
    </row>
    <row r="1617" spans="1:2" x14ac:dyDescent="0.35">
      <c r="A1617">
        <v>3.1882352941176473</v>
      </c>
      <c r="B1617">
        <v>0</v>
      </c>
    </row>
    <row r="1618" spans="1:2" x14ac:dyDescent="0.35">
      <c r="A1618">
        <v>3.1882352941176473</v>
      </c>
      <c r="B1618">
        <v>2.8225806451612902E-2</v>
      </c>
    </row>
    <row r="1619" spans="1:2" x14ac:dyDescent="0.35">
      <c r="A1619">
        <v>3.1897058823529414</v>
      </c>
      <c r="B1619">
        <v>2.8225806451612902E-2</v>
      </c>
    </row>
    <row r="1620" spans="1:2" x14ac:dyDescent="0.35">
      <c r="A1620">
        <v>3.1897058823529414</v>
      </c>
      <c r="B1620">
        <v>0</v>
      </c>
    </row>
    <row r="1621" spans="1:2" x14ac:dyDescent="0.35">
      <c r="A1621">
        <v>3.1911764705882355</v>
      </c>
      <c r="B1621">
        <v>0</v>
      </c>
    </row>
    <row r="1622" spans="1:2" x14ac:dyDescent="0.35">
      <c r="A1622">
        <v>3.1911764705882355</v>
      </c>
      <c r="B1622">
        <v>2.8225806451612902E-2</v>
      </c>
    </row>
    <row r="1623" spans="1:2" x14ac:dyDescent="0.35">
      <c r="A1623">
        <v>3.1926470588235296</v>
      </c>
      <c r="B1623">
        <v>2.8225806451612902E-2</v>
      </c>
    </row>
    <row r="1624" spans="1:2" x14ac:dyDescent="0.35">
      <c r="A1624">
        <v>3.1926470588235296</v>
      </c>
      <c r="B1624">
        <v>0</v>
      </c>
    </row>
    <row r="1625" spans="1:2" x14ac:dyDescent="0.35">
      <c r="A1625">
        <v>3.1941176470588237</v>
      </c>
      <c r="B1625">
        <v>0</v>
      </c>
    </row>
    <row r="1626" spans="1:2" x14ac:dyDescent="0.35">
      <c r="A1626">
        <v>3.1941176470588237</v>
      </c>
      <c r="B1626">
        <v>2.8225806451612902E-2</v>
      </c>
    </row>
    <row r="1627" spans="1:2" x14ac:dyDescent="0.35">
      <c r="A1627">
        <v>3.1955882352941178</v>
      </c>
      <c r="B1627">
        <v>2.8225806451612902E-2</v>
      </c>
    </row>
    <row r="1628" spans="1:2" x14ac:dyDescent="0.35">
      <c r="A1628">
        <v>3.1955882352941178</v>
      </c>
      <c r="B1628">
        <v>0</v>
      </c>
    </row>
    <row r="1629" spans="1:2" x14ac:dyDescent="0.35">
      <c r="A1629">
        <v>3.197058823529412</v>
      </c>
      <c r="B1629">
        <v>0</v>
      </c>
    </row>
    <row r="1630" spans="1:2" x14ac:dyDescent="0.35">
      <c r="A1630">
        <v>3.197058823529412</v>
      </c>
      <c r="B1630">
        <v>2.8225806451612902E-2</v>
      </c>
    </row>
    <row r="1631" spans="1:2" x14ac:dyDescent="0.35">
      <c r="A1631">
        <v>3.1985294117647061</v>
      </c>
      <c r="B1631">
        <v>2.8225806451612902E-2</v>
      </c>
    </row>
    <row r="1632" spans="1:2" x14ac:dyDescent="0.35">
      <c r="A1632">
        <v>3.1985294117647061</v>
      </c>
      <c r="B1632">
        <v>0</v>
      </c>
    </row>
    <row r="1633" spans="1:2" x14ac:dyDescent="0.35">
      <c r="A1633">
        <v>3.2</v>
      </c>
      <c r="B1633">
        <v>0</v>
      </c>
    </row>
    <row r="1634" spans="1:2" x14ac:dyDescent="0.35">
      <c r="A1634">
        <v>3.2</v>
      </c>
      <c r="B1634">
        <v>3.8306451612903226E-2</v>
      </c>
    </row>
    <row r="1635" spans="1:2" x14ac:dyDescent="0.35">
      <c r="A1635">
        <v>3.2014705882352943</v>
      </c>
      <c r="B1635">
        <v>3.8306451612903226E-2</v>
      </c>
    </row>
    <row r="1636" spans="1:2" x14ac:dyDescent="0.35">
      <c r="A1636">
        <v>3.2014705882352943</v>
      </c>
      <c r="B1636">
        <v>0</v>
      </c>
    </row>
    <row r="1637" spans="1:2" x14ac:dyDescent="0.35">
      <c r="A1637">
        <v>3.2029411764705884</v>
      </c>
      <c r="B1637">
        <v>0</v>
      </c>
    </row>
    <row r="1638" spans="1:2" x14ac:dyDescent="0.35">
      <c r="A1638">
        <v>3.2029411764705884</v>
      </c>
      <c r="B1638">
        <v>3.8306451612903226E-2</v>
      </c>
    </row>
    <row r="1639" spans="1:2" x14ac:dyDescent="0.35">
      <c r="A1639">
        <v>3.2044117647058825</v>
      </c>
      <c r="B1639">
        <v>3.8306451612903226E-2</v>
      </c>
    </row>
    <row r="1640" spans="1:2" x14ac:dyDescent="0.35">
      <c r="A1640">
        <v>3.2044117647058825</v>
      </c>
      <c r="B1640">
        <v>0</v>
      </c>
    </row>
    <row r="1641" spans="1:2" x14ac:dyDescent="0.35">
      <c r="A1641">
        <v>3.2058823529411766</v>
      </c>
      <c r="B1641">
        <v>0</v>
      </c>
    </row>
    <row r="1642" spans="1:2" x14ac:dyDescent="0.35">
      <c r="A1642">
        <v>3.2058823529411766</v>
      </c>
      <c r="B1642">
        <v>3.8306451612903226E-2</v>
      </c>
    </row>
    <row r="1643" spans="1:2" x14ac:dyDescent="0.35">
      <c r="A1643">
        <v>3.2073529411764707</v>
      </c>
      <c r="B1643">
        <v>3.8306451612903226E-2</v>
      </c>
    </row>
    <row r="1644" spans="1:2" x14ac:dyDescent="0.35">
      <c r="A1644">
        <v>3.2073529411764707</v>
      </c>
      <c r="B1644">
        <v>0</v>
      </c>
    </row>
    <row r="1645" spans="1:2" x14ac:dyDescent="0.35">
      <c r="A1645">
        <v>3.2088235294117649</v>
      </c>
      <c r="B1645">
        <v>0</v>
      </c>
    </row>
    <row r="1646" spans="1:2" x14ac:dyDescent="0.35">
      <c r="A1646">
        <v>3.2088235294117649</v>
      </c>
      <c r="B1646">
        <v>3.8306451612903226E-2</v>
      </c>
    </row>
    <row r="1647" spans="1:2" x14ac:dyDescent="0.35">
      <c r="A1647">
        <v>3.210294117647059</v>
      </c>
      <c r="B1647">
        <v>3.8306451612903226E-2</v>
      </c>
    </row>
    <row r="1648" spans="1:2" x14ac:dyDescent="0.35">
      <c r="A1648">
        <v>3.210294117647059</v>
      </c>
      <c r="B1648">
        <v>0</v>
      </c>
    </row>
    <row r="1649" spans="1:2" x14ac:dyDescent="0.35">
      <c r="A1649">
        <v>3.2117647058823531</v>
      </c>
      <c r="B1649">
        <v>0</v>
      </c>
    </row>
    <row r="1650" spans="1:2" x14ac:dyDescent="0.35">
      <c r="A1650">
        <v>3.2117647058823531</v>
      </c>
      <c r="B1650">
        <v>3.8306451612903226E-2</v>
      </c>
    </row>
    <row r="1651" spans="1:2" x14ac:dyDescent="0.35">
      <c r="A1651">
        <v>3.2132352941176472</v>
      </c>
      <c r="B1651">
        <v>3.8306451612903226E-2</v>
      </c>
    </row>
    <row r="1652" spans="1:2" x14ac:dyDescent="0.35">
      <c r="A1652">
        <v>3.2132352941176472</v>
      </c>
      <c r="B1652">
        <v>0</v>
      </c>
    </row>
    <row r="1653" spans="1:2" x14ac:dyDescent="0.35">
      <c r="A1653">
        <v>3.2147058823529413</v>
      </c>
      <c r="B1653">
        <v>0</v>
      </c>
    </row>
    <row r="1654" spans="1:2" x14ac:dyDescent="0.35">
      <c r="A1654">
        <v>3.2147058823529413</v>
      </c>
      <c r="B1654">
        <v>3.8306451612903226E-2</v>
      </c>
    </row>
    <row r="1655" spans="1:2" x14ac:dyDescent="0.35">
      <c r="A1655">
        <v>3.2161764705882354</v>
      </c>
      <c r="B1655">
        <v>3.8306451612903226E-2</v>
      </c>
    </row>
    <row r="1656" spans="1:2" x14ac:dyDescent="0.35">
      <c r="A1656">
        <v>3.2161764705882354</v>
      </c>
      <c r="B1656">
        <v>0</v>
      </c>
    </row>
    <row r="1657" spans="1:2" x14ac:dyDescent="0.35">
      <c r="A1657">
        <v>3.2176470588235295</v>
      </c>
      <c r="B1657">
        <v>0</v>
      </c>
    </row>
    <row r="1658" spans="1:2" x14ac:dyDescent="0.35">
      <c r="A1658">
        <v>3.2176470588235295</v>
      </c>
      <c r="B1658">
        <v>3.8306451612903226E-2</v>
      </c>
    </row>
    <row r="1659" spans="1:2" x14ac:dyDescent="0.35">
      <c r="A1659">
        <v>3.2191176470588236</v>
      </c>
      <c r="B1659">
        <v>3.8306451612903226E-2</v>
      </c>
    </row>
    <row r="1660" spans="1:2" x14ac:dyDescent="0.35">
      <c r="A1660">
        <v>3.2191176470588236</v>
      </c>
      <c r="B1660">
        <v>0</v>
      </c>
    </row>
    <row r="1661" spans="1:2" x14ac:dyDescent="0.35">
      <c r="A1661">
        <v>3.2205882352941178</v>
      </c>
      <c r="B1661">
        <v>0</v>
      </c>
    </row>
    <row r="1662" spans="1:2" x14ac:dyDescent="0.35">
      <c r="A1662">
        <v>3.2205882352941178</v>
      </c>
      <c r="B1662">
        <v>3.8306451612903226E-2</v>
      </c>
    </row>
    <row r="1663" spans="1:2" x14ac:dyDescent="0.35">
      <c r="A1663">
        <v>3.2220588235294119</v>
      </c>
      <c r="B1663">
        <v>3.8306451612903226E-2</v>
      </c>
    </row>
    <row r="1664" spans="1:2" x14ac:dyDescent="0.35">
      <c r="A1664">
        <v>3.2220588235294119</v>
      </c>
      <c r="B1664">
        <v>0</v>
      </c>
    </row>
    <row r="1665" spans="1:2" x14ac:dyDescent="0.35">
      <c r="A1665">
        <v>3.223529411764706</v>
      </c>
      <c r="B1665">
        <v>0</v>
      </c>
    </row>
    <row r="1666" spans="1:2" x14ac:dyDescent="0.35">
      <c r="A1666">
        <v>3.223529411764706</v>
      </c>
      <c r="B1666">
        <v>3.8306451612903226E-2</v>
      </c>
    </row>
    <row r="1667" spans="1:2" x14ac:dyDescent="0.35">
      <c r="A1667">
        <v>3.2250000000000001</v>
      </c>
      <c r="B1667">
        <v>3.8306451612903226E-2</v>
      </c>
    </row>
    <row r="1668" spans="1:2" x14ac:dyDescent="0.35">
      <c r="A1668">
        <v>3.2250000000000001</v>
      </c>
      <c r="B1668">
        <v>0</v>
      </c>
    </row>
    <row r="1669" spans="1:2" x14ac:dyDescent="0.35">
      <c r="A1669">
        <v>3.2264705882352942</v>
      </c>
      <c r="B1669">
        <v>0</v>
      </c>
    </row>
    <row r="1670" spans="1:2" x14ac:dyDescent="0.35">
      <c r="A1670">
        <v>3.2264705882352942</v>
      </c>
      <c r="B1670">
        <v>3.8306451612903226E-2</v>
      </c>
    </row>
    <row r="1671" spans="1:2" x14ac:dyDescent="0.35">
      <c r="A1671">
        <v>3.2279411764705883</v>
      </c>
      <c r="B1671">
        <v>3.8306451612903226E-2</v>
      </c>
    </row>
    <row r="1672" spans="1:2" x14ac:dyDescent="0.35">
      <c r="A1672">
        <v>3.2279411764705883</v>
      </c>
      <c r="B1672">
        <v>0</v>
      </c>
    </row>
    <row r="1673" spans="1:2" x14ac:dyDescent="0.35">
      <c r="A1673">
        <v>3.2294117647058824</v>
      </c>
      <c r="B1673">
        <v>0</v>
      </c>
    </row>
    <row r="1674" spans="1:2" x14ac:dyDescent="0.35">
      <c r="A1674">
        <v>3.2294117647058824</v>
      </c>
      <c r="B1674">
        <v>3.8306451612903226E-2</v>
      </c>
    </row>
    <row r="1675" spans="1:2" x14ac:dyDescent="0.35">
      <c r="A1675">
        <v>3.2308823529411765</v>
      </c>
      <c r="B1675">
        <v>3.8306451612903226E-2</v>
      </c>
    </row>
    <row r="1676" spans="1:2" x14ac:dyDescent="0.35">
      <c r="A1676">
        <v>3.2308823529411765</v>
      </c>
      <c r="B1676">
        <v>0</v>
      </c>
    </row>
    <row r="1677" spans="1:2" x14ac:dyDescent="0.35">
      <c r="A1677">
        <v>3.2323529411764707</v>
      </c>
      <c r="B1677">
        <v>0</v>
      </c>
    </row>
    <row r="1678" spans="1:2" x14ac:dyDescent="0.35">
      <c r="A1678">
        <v>3.2323529411764707</v>
      </c>
      <c r="B1678">
        <v>3.8306451612903226E-2</v>
      </c>
    </row>
    <row r="1679" spans="1:2" x14ac:dyDescent="0.35">
      <c r="A1679">
        <v>3.2338235294117648</v>
      </c>
      <c r="B1679">
        <v>3.8306451612903226E-2</v>
      </c>
    </row>
    <row r="1680" spans="1:2" x14ac:dyDescent="0.35">
      <c r="A1680">
        <v>3.2338235294117648</v>
      </c>
      <c r="B1680">
        <v>0</v>
      </c>
    </row>
    <row r="1681" spans="1:2" x14ac:dyDescent="0.35">
      <c r="A1681">
        <v>3.2352941176470589</v>
      </c>
      <c r="B1681">
        <v>0</v>
      </c>
    </row>
    <row r="1682" spans="1:2" x14ac:dyDescent="0.35">
      <c r="A1682">
        <v>3.2352941176470589</v>
      </c>
      <c r="B1682">
        <v>3.8306451612903226E-2</v>
      </c>
    </row>
    <row r="1683" spans="1:2" x14ac:dyDescent="0.35">
      <c r="A1683">
        <v>3.236764705882353</v>
      </c>
      <c r="B1683">
        <v>3.8306451612903226E-2</v>
      </c>
    </row>
    <row r="1684" spans="1:2" x14ac:dyDescent="0.35">
      <c r="A1684">
        <v>3.236764705882353</v>
      </c>
      <c r="B1684">
        <v>0</v>
      </c>
    </row>
    <row r="1685" spans="1:2" x14ac:dyDescent="0.35">
      <c r="A1685">
        <v>3.2382352941176471</v>
      </c>
      <c r="B1685">
        <v>0</v>
      </c>
    </row>
    <row r="1686" spans="1:2" x14ac:dyDescent="0.35">
      <c r="A1686">
        <v>3.2382352941176471</v>
      </c>
      <c r="B1686">
        <v>3.8306451612903226E-2</v>
      </c>
    </row>
    <row r="1687" spans="1:2" x14ac:dyDescent="0.35">
      <c r="A1687">
        <v>3.2397058823529412</v>
      </c>
      <c r="B1687">
        <v>3.8306451612903226E-2</v>
      </c>
    </row>
    <row r="1688" spans="1:2" x14ac:dyDescent="0.35">
      <c r="A1688">
        <v>3.2397058823529412</v>
      </c>
      <c r="B1688">
        <v>0</v>
      </c>
    </row>
    <row r="1689" spans="1:2" x14ac:dyDescent="0.35">
      <c r="A1689">
        <v>3.2411764705882353</v>
      </c>
      <c r="B1689">
        <v>0</v>
      </c>
    </row>
    <row r="1690" spans="1:2" x14ac:dyDescent="0.35">
      <c r="A1690">
        <v>3.2411764705882353</v>
      </c>
      <c r="B1690">
        <v>3.8306451612903226E-2</v>
      </c>
    </row>
    <row r="1691" spans="1:2" x14ac:dyDescent="0.35">
      <c r="A1691">
        <v>3.2426470588235294</v>
      </c>
      <c r="B1691">
        <v>3.8306451612903226E-2</v>
      </c>
    </row>
    <row r="1692" spans="1:2" x14ac:dyDescent="0.35">
      <c r="A1692">
        <v>3.2426470588235294</v>
      </c>
      <c r="B1692">
        <v>0</v>
      </c>
    </row>
    <row r="1693" spans="1:2" x14ac:dyDescent="0.35">
      <c r="A1693">
        <v>3.2441176470588236</v>
      </c>
      <c r="B1693">
        <v>0</v>
      </c>
    </row>
    <row r="1694" spans="1:2" x14ac:dyDescent="0.35">
      <c r="A1694">
        <v>3.2441176470588236</v>
      </c>
      <c r="B1694">
        <v>3.8306451612903226E-2</v>
      </c>
    </row>
    <row r="1695" spans="1:2" x14ac:dyDescent="0.35">
      <c r="A1695">
        <v>3.2455882352941177</v>
      </c>
      <c r="B1695">
        <v>3.8306451612903226E-2</v>
      </c>
    </row>
    <row r="1696" spans="1:2" x14ac:dyDescent="0.35">
      <c r="A1696">
        <v>3.2455882352941177</v>
      </c>
      <c r="B1696">
        <v>0</v>
      </c>
    </row>
    <row r="1697" spans="1:2" x14ac:dyDescent="0.35">
      <c r="A1697">
        <v>3.2470588235294118</v>
      </c>
      <c r="B1697">
        <v>0</v>
      </c>
    </row>
    <row r="1698" spans="1:2" x14ac:dyDescent="0.35">
      <c r="A1698">
        <v>3.2470588235294118</v>
      </c>
      <c r="B1698">
        <v>3.8306451612903226E-2</v>
      </c>
    </row>
    <row r="1699" spans="1:2" x14ac:dyDescent="0.35">
      <c r="A1699">
        <v>3.2485294117647059</v>
      </c>
      <c r="B1699">
        <v>3.8306451612903226E-2</v>
      </c>
    </row>
    <row r="1700" spans="1:2" x14ac:dyDescent="0.35">
      <c r="A1700">
        <v>3.2485294117647059</v>
      </c>
      <c r="B1700">
        <v>0</v>
      </c>
    </row>
    <row r="1701" spans="1:2" x14ac:dyDescent="0.35">
      <c r="A1701">
        <v>3.25</v>
      </c>
      <c r="B1701">
        <v>0</v>
      </c>
    </row>
    <row r="1702" spans="1:2" x14ac:dyDescent="0.35">
      <c r="A1702">
        <v>3.25</v>
      </c>
      <c r="B1702">
        <v>3.8306451612903226E-2</v>
      </c>
    </row>
    <row r="1703" spans="1:2" x14ac:dyDescent="0.35">
      <c r="A1703">
        <v>3.2514705882352941</v>
      </c>
      <c r="B1703">
        <v>3.8306451612903226E-2</v>
      </c>
    </row>
    <row r="1704" spans="1:2" x14ac:dyDescent="0.35">
      <c r="A1704">
        <v>3.2514705882352941</v>
      </c>
      <c r="B1704">
        <v>0</v>
      </c>
    </row>
    <row r="1705" spans="1:2" x14ac:dyDescent="0.35">
      <c r="A1705">
        <v>3.2529411764705882</v>
      </c>
      <c r="B1705">
        <v>0</v>
      </c>
    </row>
    <row r="1706" spans="1:2" x14ac:dyDescent="0.35">
      <c r="A1706">
        <v>3.2529411764705882</v>
      </c>
      <c r="B1706">
        <v>3.8306451612903226E-2</v>
      </c>
    </row>
    <row r="1707" spans="1:2" x14ac:dyDescent="0.35">
      <c r="A1707">
        <v>3.2544117647058823</v>
      </c>
      <c r="B1707">
        <v>3.8306451612903226E-2</v>
      </c>
    </row>
    <row r="1708" spans="1:2" x14ac:dyDescent="0.35">
      <c r="A1708">
        <v>3.2544117647058823</v>
      </c>
      <c r="B1708">
        <v>0</v>
      </c>
    </row>
    <row r="1709" spans="1:2" x14ac:dyDescent="0.35">
      <c r="A1709">
        <v>3.2558823529411764</v>
      </c>
      <c r="B1709">
        <v>0</v>
      </c>
    </row>
    <row r="1710" spans="1:2" x14ac:dyDescent="0.35">
      <c r="A1710">
        <v>3.2558823529411764</v>
      </c>
      <c r="B1710">
        <v>3.8306451612903226E-2</v>
      </c>
    </row>
    <row r="1711" spans="1:2" x14ac:dyDescent="0.35">
      <c r="A1711">
        <v>3.2573529411764706</v>
      </c>
      <c r="B1711">
        <v>3.8306451612903226E-2</v>
      </c>
    </row>
    <row r="1712" spans="1:2" x14ac:dyDescent="0.35">
      <c r="A1712">
        <v>3.2573529411764706</v>
      </c>
      <c r="B1712">
        <v>0</v>
      </c>
    </row>
    <row r="1713" spans="1:2" x14ac:dyDescent="0.35">
      <c r="A1713">
        <v>3.2588235294117647</v>
      </c>
      <c r="B1713">
        <v>0</v>
      </c>
    </row>
    <row r="1714" spans="1:2" x14ac:dyDescent="0.35">
      <c r="A1714">
        <v>3.2588235294117647</v>
      </c>
      <c r="B1714">
        <v>3.8306451612903226E-2</v>
      </c>
    </row>
    <row r="1715" spans="1:2" x14ac:dyDescent="0.35">
      <c r="A1715">
        <v>3.2602941176470588</v>
      </c>
      <c r="B1715">
        <v>3.8306451612903226E-2</v>
      </c>
    </row>
    <row r="1716" spans="1:2" x14ac:dyDescent="0.35">
      <c r="A1716">
        <v>3.2602941176470588</v>
      </c>
      <c r="B1716">
        <v>0</v>
      </c>
    </row>
    <row r="1717" spans="1:2" x14ac:dyDescent="0.35">
      <c r="A1717">
        <v>3.2617647058823529</v>
      </c>
      <c r="B1717">
        <v>0</v>
      </c>
    </row>
    <row r="1718" spans="1:2" x14ac:dyDescent="0.35">
      <c r="A1718">
        <v>3.2617647058823529</v>
      </c>
      <c r="B1718">
        <v>3.8306451612903226E-2</v>
      </c>
    </row>
    <row r="1719" spans="1:2" x14ac:dyDescent="0.35">
      <c r="A1719">
        <v>3.263235294117647</v>
      </c>
      <c r="B1719">
        <v>3.8306451612903226E-2</v>
      </c>
    </row>
    <row r="1720" spans="1:2" x14ac:dyDescent="0.35">
      <c r="A1720">
        <v>3.263235294117647</v>
      </c>
      <c r="B1720">
        <v>0</v>
      </c>
    </row>
    <row r="1721" spans="1:2" x14ac:dyDescent="0.35">
      <c r="A1721">
        <v>3.2647058823529411</v>
      </c>
      <c r="B1721">
        <v>0</v>
      </c>
    </row>
    <row r="1722" spans="1:2" x14ac:dyDescent="0.35">
      <c r="A1722">
        <v>3.2647058823529411</v>
      </c>
      <c r="B1722">
        <v>3.8306451612903226E-2</v>
      </c>
    </row>
    <row r="1723" spans="1:2" x14ac:dyDescent="0.35">
      <c r="A1723">
        <v>3.2661764705882352</v>
      </c>
      <c r="B1723">
        <v>3.8306451612903226E-2</v>
      </c>
    </row>
    <row r="1724" spans="1:2" x14ac:dyDescent="0.35">
      <c r="A1724">
        <v>3.2661764705882352</v>
      </c>
      <c r="B1724">
        <v>0</v>
      </c>
    </row>
    <row r="1725" spans="1:2" x14ac:dyDescent="0.35">
      <c r="A1725">
        <v>3.2676470588235293</v>
      </c>
      <c r="B1725">
        <v>0</v>
      </c>
    </row>
    <row r="1726" spans="1:2" x14ac:dyDescent="0.35">
      <c r="A1726">
        <v>3.2676470588235293</v>
      </c>
      <c r="B1726">
        <v>3.8306451612903226E-2</v>
      </c>
    </row>
    <row r="1727" spans="1:2" x14ac:dyDescent="0.35">
      <c r="A1727">
        <v>3.2691176470588235</v>
      </c>
      <c r="B1727">
        <v>3.8306451612903226E-2</v>
      </c>
    </row>
    <row r="1728" spans="1:2" x14ac:dyDescent="0.35">
      <c r="A1728">
        <v>3.2691176470588235</v>
      </c>
      <c r="B1728">
        <v>0</v>
      </c>
    </row>
    <row r="1729" spans="1:2" x14ac:dyDescent="0.35">
      <c r="A1729">
        <v>3.2705882352941176</v>
      </c>
      <c r="B1729">
        <v>0</v>
      </c>
    </row>
    <row r="1730" spans="1:2" x14ac:dyDescent="0.35">
      <c r="A1730">
        <v>3.2705882352941176</v>
      </c>
      <c r="B1730">
        <v>3.8306451612903226E-2</v>
      </c>
    </row>
    <row r="1731" spans="1:2" x14ac:dyDescent="0.35">
      <c r="A1731">
        <v>3.2720588235294117</v>
      </c>
      <c r="B1731">
        <v>3.8306451612903226E-2</v>
      </c>
    </row>
    <row r="1732" spans="1:2" x14ac:dyDescent="0.35">
      <c r="A1732">
        <v>3.2720588235294117</v>
      </c>
      <c r="B1732">
        <v>0</v>
      </c>
    </row>
    <row r="1733" spans="1:2" x14ac:dyDescent="0.35">
      <c r="A1733">
        <v>3.2735294117647058</v>
      </c>
      <c r="B1733">
        <v>0</v>
      </c>
    </row>
    <row r="1734" spans="1:2" x14ac:dyDescent="0.35">
      <c r="A1734">
        <v>3.2735294117647058</v>
      </c>
      <c r="B1734">
        <v>3.8306451612903226E-2</v>
      </c>
    </row>
    <row r="1735" spans="1:2" x14ac:dyDescent="0.35">
      <c r="A1735">
        <v>3.2749999999999999</v>
      </c>
      <c r="B1735">
        <v>3.8306451612903226E-2</v>
      </c>
    </row>
    <row r="1736" spans="1:2" x14ac:dyDescent="0.35">
      <c r="A1736">
        <v>3.2749999999999999</v>
      </c>
      <c r="B1736">
        <v>0</v>
      </c>
    </row>
    <row r="1737" spans="1:2" x14ac:dyDescent="0.35">
      <c r="A1737">
        <v>3.276470588235294</v>
      </c>
      <c r="B1737">
        <v>0</v>
      </c>
    </row>
    <row r="1738" spans="1:2" x14ac:dyDescent="0.35">
      <c r="A1738">
        <v>3.276470588235294</v>
      </c>
      <c r="B1738">
        <v>3.8306451612903226E-2</v>
      </c>
    </row>
    <row r="1739" spans="1:2" x14ac:dyDescent="0.35">
      <c r="A1739">
        <v>3.2779411764705881</v>
      </c>
      <c r="B1739">
        <v>3.8306451612903226E-2</v>
      </c>
    </row>
    <row r="1740" spans="1:2" x14ac:dyDescent="0.35">
      <c r="A1740">
        <v>3.2779411764705881</v>
      </c>
      <c r="B1740">
        <v>0</v>
      </c>
    </row>
    <row r="1741" spans="1:2" x14ac:dyDescent="0.35">
      <c r="A1741">
        <v>3.2794117647058822</v>
      </c>
      <c r="B1741">
        <v>0</v>
      </c>
    </row>
    <row r="1742" spans="1:2" x14ac:dyDescent="0.35">
      <c r="A1742">
        <v>3.2794117647058822</v>
      </c>
      <c r="B1742">
        <v>3.8306451612903226E-2</v>
      </c>
    </row>
    <row r="1743" spans="1:2" x14ac:dyDescent="0.35">
      <c r="A1743">
        <v>3.2808823529411764</v>
      </c>
      <c r="B1743">
        <v>3.8306451612903226E-2</v>
      </c>
    </row>
    <row r="1744" spans="1:2" x14ac:dyDescent="0.35">
      <c r="A1744">
        <v>3.2808823529411764</v>
      </c>
      <c r="B1744">
        <v>0</v>
      </c>
    </row>
    <row r="1745" spans="1:2" x14ac:dyDescent="0.35">
      <c r="A1745">
        <v>3.2823529411764705</v>
      </c>
      <c r="B1745">
        <v>0</v>
      </c>
    </row>
    <row r="1746" spans="1:2" x14ac:dyDescent="0.35">
      <c r="A1746">
        <v>3.2823529411764705</v>
      </c>
      <c r="B1746">
        <v>3.8306451612903226E-2</v>
      </c>
    </row>
    <row r="1747" spans="1:2" x14ac:dyDescent="0.35">
      <c r="A1747">
        <v>3.2838235294117646</v>
      </c>
      <c r="B1747">
        <v>3.8306451612903226E-2</v>
      </c>
    </row>
    <row r="1748" spans="1:2" x14ac:dyDescent="0.35">
      <c r="A1748">
        <v>3.2838235294117646</v>
      </c>
      <c r="B1748">
        <v>0</v>
      </c>
    </row>
    <row r="1749" spans="1:2" x14ac:dyDescent="0.35">
      <c r="A1749">
        <v>3.2852941176470587</v>
      </c>
      <c r="B1749">
        <v>0</v>
      </c>
    </row>
    <row r="1750" spans="1:2" x14ac:dyDescent="0.35">
      <c r="A1750">
        <v>3.2852941176470587</v>
      </c>
      <c r="B1750">
        <v>3.8306451612903226E-2</v>
      </c>
    </row>
    <row r="1751" spans="1:2" x14ac:dyDescent="0.35">
      <c r="A1751">
        <v>3.2867647058823528</v>
      </c>
      <c r="B1751">
        <v>3.8306451612903226E-2</v>
      </c>
    </row>
    <row r="1752" spans="1:2" x14ac:dyDescent="0.35">
      <c r="A1752">
        <v>3.2867647058823528</v>
      </c>
      <c r="B1752">
        <v>0</v>
      </c>
    </row>
    <row r="1753" spans="1:2" x14ac:dyDescent="0.35">
      <c r="A1753">
        <v>3.2882352941176469</v>
      </c>
      <c r="B1753">
        <v>0</v>
      </c>
    </row>
    <row r="1754" spans="1:2" x14ac:dyDescent="0.35">
      <c r="A1754">
        <v>3.2882352941176469</v>
      </c>
      <c r="B1754">
        <v>3.8306451612903226E-2</v>
      </c>
    </row>
    <row r="1755" spans="1:2" x14ac:dyDescent="0.35">
      <c r="A1755">
        <v>3.289705882352941</v>
      </c>
      <c r="B1755">
        <v>3.8306451612903226E-2</v>
      </c>
    </row>
    <row r="1756" spans="1:2" x14ac:dyDescent="0.35">
      <c r="A1756">
        <v>3.289705882352941</v>
      </c>
      <c r="B1756">
        <v>0</v>
      </c>
    </row>
    <row r="1757" spans="1:2" x14ac:dyDescent="0.35">
      <c r="A1757">
        <v>3.2911764705882351</v>
      </c>
      <c r="B1757">
        <v>0</v>
      </c>
    </row>
    <row r="1758" spans="1:2" x14ac:dyDescent="0.35">
      <c r="A1758">
        <v>3.2911764705882351</v>
      </c>
      <c r="B1758">
        <v>3.8306451612903226E-2</v>
      </c>
    </row>
    <row r="1759" spans="1:2" x14ac:dyDescent="0.35">
      <c r="A1759">
        <v>3.2926470588235293</v>
      </c>
      <c r="B1759">
        <v>3.8306451612903226E-2</v>
      </c>
    </row>
    <row r="1760" spans="1:2" x14ac:dyDescent="0.35">
      <c r="A1760">
        <v>3.2926470588235293</v>
      </c>
      <c r="B1760">
        <v>0</v>
      </c>
    </row>
    <row r="1761" spans="1:2" x14ac:dyDescent="0.35">
      <c r="A1761">
        <v>3.2941176470588234</v>
      </c>
      <c r="B1761">
        <v>0</v>
      </c>
    </row>
    <row r="1762" spans="1:2" x14ac:dyDescent="0.35">
      <c r="A1762">
        <v>3.2941176470588234</v>
      </c>
      <c r="B1762">
        <v>3.8306451612903226E-2</v>
      </c>
    </row>
    <row r="1763" spans="1:2" x14ac:dyDescent="0.35">
      <c r="A1763">
        <v>3.2955882352941175</v>
      </c>
      <c r="B1763">
        <v>3.8306451612903226E-2</v>
      </c>
    </row>
    <row r="1764" spans="1:2" x14ac:dyDescent="0.35">
      <c r="A1764">
        <v>3.2955882352941175</v>
      </c>
      <c r="B1764">
        <v>0</v>
      </c>
    </row>
    <row r="1765" spans="1:2" x14ac:dyDescent="0.35">
      <c r="A1765">
        <v>3.2970588235294116</v>
      </c>
      <c r="B1765">
        <v>0</v>
      </c>
    </row>
    <row r="1766" spans="1:2" x14ac:dyDescent="0.35">
      <c r="A1766">
        <v>3.2970588235294116</v>
      </c>
      <c r="B1766">
        <v>3.8306451612903226E-2</v>
      </c>
    </row>
    <row r="1767" spans="1:2" x14ac:dyDescent="0.35">
      <c r="A1767">
        <v>3.2985294117647057</v>
      </c>
      <c r="B1767">
        <v>3.8306451612903226E-2</v>
      </c>
    </row>
    <row r="1768" spans="1:2" x14ac:dyDescent="0.35">
      <c r="A1768">
        <v>3.2985294117647057</v>
      </c>
      <c r="B1768">
        <v>0</v>
      </c>
    </row>
    <row r="1769" spans="1:2" x14ac:dyDescent="0.35">
      <c r="A1769">
        <v>3.3</v>
      </c>
      <c r="B1769">
        <v>0</v>
      </c>
    </row>
    <row r="1770" spans="1:2" x14ac:dyDescent="0.35">
      <c r="A1770">
        <v>3.3</v>
      </c>
      <c r="B1770">
        <v>0.18245967741935484</v>
      </c>
    </row>
    <row r="1771" spans="1:2" x14ac:dyDescent="0.35">
      <c r="A1771">
        <v>3.3014705882352939</v>
      </c>
      <c r="B1771">
        <v>0.18245967741935484</v>
      </c>
    </row>
    <row r="1772" spans="1:2" x14ac:dyDescent="0.35">
      <c r="A1772">
        <v>3.3014705882352939</v>
      </c>
      <c r="B1772">
        <v>0</v>
      </c>
    </row>
    <row r="1773" spans="1:2" x14ac:dyDescent="0.35">
      <c r="A1773">
        <v>3.302941176470588</v>
      </c>
      <c r="B1773">
        <v>0</v>
      </c>
    </row>
    <row r="1774" spans="1:2" x14ac:dyDescent="0.35">
      <c r="A1774">
        <v>3.302941176470588</v>
      </c>
      <c r="B1774">
        <v>0.18245967741935484</v>
      </c>
    </row>
    <row r="1775" spans="1:2" x14ac:dyDescent="0.35">
      <c r="A1775">
        <v>3.3044117647058822</v>
      </c>
      <c r="B1775">
        <v>0.18245967741935484</v>
      </c>
    </row>
    <row r="1776" spans="1:2" x14ac:dyDescent="0.35">
      <c r="A1776">
        <v>3.3044117647058822</v>
      </c>
      <c r="B1776">
        <v>0</v>
      </c>
    </row>
    <row r="1777" spans="1:2" x14ac:dyDescent="0.35">
      <c r="A1777">
        <v>3.3058823529411763</v>
      </c>
      <c r="B1777">
        <v>0</v>
      </c>
    </row>
    <row r="1778" spans="1:2" x14ac:dyDescent="0.35">
      <c r="A1778">
        <v>3.3058823529411763</v>
      </c>
      <c r="B1778">
        <v>0.18245967741935484</v>
      </c>
    </row>
    <row r="1779" spans="1:2" x14ac:dyDescent="0.35">
      <c r="A1779">
        <v>3.3073529411764704</v>
      </c>
      <c r="B1779">
        <v>0.18245967741935484</v>
      </c>
    </row>
    <row r="1780" spans="1:2" x14ac:dyDescent="0.35">
      <c r="A1780">
        <v>3.3073529411764704</v>
      </c>
      <c r="B1780">
        <v>0</v>
      </c>
    </row>
    <row r="1781" spans="1:2" x14ac:dyDescent="0.35">
      <c r="A1781">
        <v>3.3088235294117645</v>
      </c>
      <c r="B1781">
        <v>0</v>
      </c>
    </row>
    <row r="1782" spans="1:2" x14ac:dyDescent="0.35">
      <c r="A1782">
        <v>3.3088235294117645</v>
      </c>
      <c r="B1782">
        <v>0.18245967741935484</v>
      </c>
    </row>
    <row r="1783" spans="1:2" x14ac:dyDescent="0.35">
      <c r="A1783">
        <v>3.3102941176470586</v>
      </c>
      <c r="B1783">
        <v>0.18245967741935484</v>
      </c>
    </row>
    <row r="1784" spans="1:2" x14ac:dyDescent="0.35">
      <c r="A1784">
        <v>3.3102941176470586</v>
      </c>
      <c r="B1784">
        <v>0</v>
      </c>
    </row>
    <row r="1785" spans="1:2" x14ac:dyDescent="0.35">
      <c r="A1785">
        <v>3.3117647058823527</v>
      </c>
      <c r="B1785">
        <v>0</v>
      </c>
    </row>
    <row r="1786" spans="1:2" x14ac:dyDescent="0.35">
      <c r="A1786">
        <v>3.3117647058823527</v>
      </c>
      <c r="B1786">
        <v>0.18245967741935484</v>
      </c>
    </row>
    <row r="1787" spans="1:2" x14ac:dyDescent="0.35">
      <c r="A1787">
        <v>3.3132352941176468</v>
      </c>
      <c r="B1787">
        <v>0.18245967741935484</v>
      </c>
    </row>
    <row r="1788" spans="1:2" x14ac:dyDescent="0.35">
      <c r="A1788">
        <v>3.3132352941176468</v>
      </c>
      <c r="B1788">
        <v>0</v>
      </c>
    </row>
    <row r="1789" spans="1:2" x14ac:dyDescent="0.35">
      <c r="A1789">
        <v>3.3147058823529409</v>
      </c>
      <c r="B1789">
        <v>0</v>
      </c>
    </row>
    <row r="1790" spans="1:2" x14ac:dyDescent="0.35">
      <c r="A1790">
        <v>3.3147058823529409</v>
      </c>
      <c r="B1790">
        <v>0.18245967741935484</v>
      </c>
    </row>
    <row r="1791" spans="1:2" x14ac:dyDescent="0.35">
      <c r="A1791">
        <v>3.3161764705882351</v>
      </c>
      <c r="B1791">
        <v>0.18245967741935484</v>
      </c>
    </row>
    <row r="1792" spans="1:2" x14ac:dyDescent="0.35">
      <c r="A1792">
        <v>3.3161764705882351</v>
      </c>
      <c r="B1792">
        <v>0</v>
      </c>
    </row>
    <row r="1793" spans="1:2" x14ac:dyDescent="0.35">
      <c r="A1793">
        <v>3.3176470588235292</v>
      </c>
      <c r="B1793">
        <v>0</v>
      </c>
    </row>
    <row r="1794" spans="1:2" x14ac:dyDescent="0.35">
      <c r="A1794">
        <v>3.3176470588235292</v>
      </c>
      <c r="B1794">
        <v>0.18245967741935484</v>
      </c>
    </row>
    <row r="1795" spans="1:2" x14ac:dyDescent="0.35">
      <c r="A1795">
        <v>3.3191176470588233</v>
      </c>
      <c r="B1795">
        <v>0.18245967741935484</v>
      </c>
    </row>
    <row r="1796" spans="1:2" x14ac:dyDescent="0.35">
      <c r="A1796">
        <v>3.3191176470588233</v>
      </c>
      <c r="B1796">
        <v>0</v>
      </c>
    </row>
    <row r="1797" spans="1:2" x14ac:dyDescent="0.35">
      <c r="A1797">
        <v>3.3205882352941174</v>
      </c>
      <c r="B1797">
        <v>0</v>
      </c>
    </row>
    <row r="1798" spans="1:2" x14ac:dyDescent="0.35">
      <c r="A1798">
        <v>3.3205882352941174</v>
      </c>
      <c r="B1798">
        <v>0.18245967741935484</v>
      </c>
    </row>
    <row r="1799" spans="1:2" x14ac:dyDescent="0.35">
      <c r="A1799">
        <v>3.3220588235294115</v>
      </c>
      <c r="B1799">
        <v>0.18245967741935484</v>
      </c>
    </row>
    <row r="1800" spans="1:2" x14ac:dyDescent="0.35">
      <c r="A1800">
        <v>3.3220588235294115</v>
      </c>
      <c r="B1800">
        <v>0</v>
      </c>
    </row>
    <row r="1801" spans="1:2" x14ac:dyDescent="0.35">
      <c r="A1801">
        <v>3.3235294117647056</v>
      </c>
      <c r="B1801">
        <v>0</v>
      </c>
    </row>
    <row r="1802" spans="1:2" x14ac:dyDescent="0.35">
      <c r="A1802">
        <v>3.3235294117647056</v>
      </c>
      <c r="B1802">
        <v>0.18245967741935484</v>
      </c>
    </row>
    <row r="1803" spans="1:2" x14ac:dyDescent="0.35">
      <c r="A1803">
        <v>3.3250000000000002</v>
      </c>
      <c r="B1803">
        <v>0.18245967741935484</v>
      </c>
    </row>
    <row r="1804" spans="1:2" x14ac:dyDescent="0.35">
      <c r="A1804">
        <v>3.3250000000000002</v>
      </c>
      <c r="B1804">
        <v>0</v>
      </c>
    </row>
    <row r="1805" spans="1:2" x14ac:dyDescent="0.35">
      <c r="A1805">
        <v>3.3264705882352943</v>
      </c>
      <c r="B1805">
        <v>0</v>
      </c>
    </row>
    <row r="1806" spans="1:2" x14ac:dyDescent="0.35">
      <c r="A1806">
        <v>3.3264705882352943</v>
      </c>
      <c r="B1806">
        <v>0.18245967741935484</v>
      </c>
    </row>
    <row r="1807" spans="1:2" x14ac:dyDescent="0.35">
      <c r="A1807">
        <v>3.3279411764705884</v>
      </c>
      <c r="B1807">
        <v>0.18245967741935484</v>
      </c>
    </row>
    <row r="1808" spans="1:2" x14ac:dyDescent="0.35">
      <c r="A1808">
        <v>3.3279411764705884</v>
      </c>
      <c r="B1808">
        <v>0</v>
      </c>
    </row>
    <row r="1809" spans="1:2" x14ac:dyDescent="0.35">
      <c r="A1809">
        <v>3.3294117647058825</v>
      </c>
      <c r="B1809">
        <v>0</v>
      </c>
    </row>
    <row r="1810" spans="1:2" x14ac:dyDescent="0.35">
      <c r="A1810">
        <v>3.3294117647058825</v>
      </c>
      <c r="B1810">
        <v>0.18245967741935484</v>
      </c>
    </row>
    <row r="1811" spans="1:2" x14ac:dyDescent="0.35">
      <c r="A1811">
        <v>3.3308823529411766</v>
      </c>
      <c r="B1811">
        <v>0.18245967741935484</v>
      </c>
    </row>
    <row r="1812" spans="1:2" x14ac:dyDescent="0.35">
      <c r="A1812">
        <v>3.3308823529411766</v>
      </c>
      <c r="B1812">
        <v>0</v>
      </c>
    </row>
    <row r="1813" spans="1:2" x14ac:dyDescent="0.35">
      <c r="A1813">
        <v>3.3323529411764707</v>
      </c>
      <c r="B1813">
        <v>0</v>
      </c>
    </row>
    <row r="1814" spans="1:2" x14ac:dyDescent="0.35">
      <c r="A1814">
        <v>3.3323529411764707</v>
      </c>
      <c r="B1814">
        <v>0.18245967741935484</v>
      </c>
    </row>
    <row r="1815" spans="1:2" x14ac:dyDescent="0.35">
      <c r="A1815">
        <v>3.3338235294117649</v>
      </c>
      <c r="B1815">
        <v>0.18245967741935484</v>
      </c>
    </row>
    <row r="1816" spans="1:2" x14ac:dyDescent="0.35">
      <c r="A1816">
        <v>3.3338235294117649</v>
      </c>
      <c r="B1816">
        <v>0</v>
      </c>
    </row>
    <row r="1817" spans="1:2" x14ac:dyDescent="0.35">
      <c r="A1817">
        <v>3.335294117647059</v>
      </c>
      <c r="B1817">
        <v>0</v>
      </c>
    </row>
    <row r="1818" spans="1:2" x14ac:dyDescent="0.35">
      <c r="A1818">
        <v>3.335294117647059</v>
      </c>
      <c r="B1818">
        <v>0.18245967741935484</v>
      </c>
    </row>
    <row r="1819" spans="1:2" x14ac:dyDescent="0.35">
      <c r="A1819">
        <v>3.3367647058823531</v>
      </c>
      <c r="B1819">
        <v>0.18245967741935484</v>
      </c>
    </row>
    <row r="1820" spans="1:2" x14ac:dyDescent="0.35">
      <c r="A1820">
        <v>3.3367647058823531</v>
      </c>
      <c r="B1820">
        <v>0</v>
      </c>
    </row>
    <row r="1821" spans="1:2" x14ac:dyDescent="0.35">
      <c r="A1821">
        <v>3.3382352941176472</v>
      </c>
      <c r="B1821">
        <v>0</v>
      </c>
    </row>
    <row r="1822" spans="1:2" x14ac:dyDescent="0.35">
      <c r="A1822">
        <v>3.3382352941176472</v>
      </c>
      <c r="B1822">
        <v>0.18245967741935484</v>
      </c>
    </row>
    <row r="1823" spans="1:2" x14ac:dyDescent="0.35">
      <c r="A1823">
        <v>3.3397058823529413</v>
      </c>
      <c r="B1823">
        <v>0.18245967741935484</v>
      </c>
    </row>
    <row r="1824" spans="1:2" x14ac:dyDescent="0.35">
      <c r="A1824">
        <v>3.3397058823529413</v>
      </c>
      <c r="B1824">
        <v>0</v>
      </c>
    </row>
    <row r="1825" spans="1:2" x14ac:dyDescent="0.35">
      <c r="A1825">
        <v>3.3411764705882354</v>
      </c>
      <c r="B1825">
        <v>0</v>
      </c>
    </row>
    <row r="1826" spans="1:2" x14ac:dyDescent="0.35">
      <c r="A1826">
        <v>3.3411764705882354</v>
      </c>
      <c r="B1826">
        <v>0.18245967741935484</v>
      </c>
    </row>
    <row r="1827" spans="1:2" x14ac:dyDescent="0.35">
      <c r="A1827">
        <v>3.3426470588235295</v>
      </c>
      <c r="B1827">
        <v>0.18245967741935484</v>
      </c>
    </row>
    <row r="1828" spans="1:2" x14ac:dyDescent="0.35">
      <c r="A1828">
        <v>3.3426470588235295</v>
      </c>
      <c r="B1828">
        <v>0</v>
      </c>
    </row>
    <row r="1829" spans="1:2" x14ac:dyDescent="0.35">
      <c r="A1829">
        <v>3.3441176470588236</v>
      </c>
      <c r="B1829">
        <v>0</v>
      </c>
    </row>
    <row r="1830" spans="1:2" x14ac:dyDescent="0.35">
      <c r="A1830">
        <v>3.3441176470588236</v>
      </c>
      <c r="B1830">
        <v>0.18245967741935484</v>
      </c>
    </row>
    <row r="1831" spans="1:2" x14ac:dyDescent="0.35">
      <c r="A1831">
        <v>3.3455882352941178</v>
      </c>
      <c r="B1831">
        <v>0.18245967741935484</v>
      </c>
    </row>
    <row r="1832" spans="1:2" x14ac:dyDescent="0.35">
      <c r="A1832">
        <v>3.3455882352941178</v>
      </c>
      <c r="B1832">
        <v>0</v>
      </c>
    </row>
    <row r="1833" spans="1:2" x14ac:dyDescent="0.35">
      <c r="A1833">
        <v>3.3470588235294119</v>
      </c>
      <c r="B1833">
        <v>0</v>
      </c>
    </row>
    <row r="1834" spans="1:2" x14ac:dyDescent="0.35">
      <c r="A1834">
        <v>3.3470588235294119</v>
      </c>
      <c r="B1834">
        <v>0.18245967741935484</v>
      </c>
    </row>
    <row r="1835" spans="1:2" x14ac:dyDescent="0.35">
      <c r="A1835">
        <v>3.348529411764706</v>
      </c>
      <c r="B1835">
        <v>0.18245967741935484</v>
      </c>
    </row>
    <row r="1836" spans="1:2" x14ac:dyDescent="0.35">
      <c r="A1836">
        <v>3.348529411764706</v>
      </c>
      <c r="B1836">
        <v>0</v>
      </c>
    </row>
    <row r="1837" spans="1:2" x14ac:dyDescent="0.35">
      <c r="A1837">
        <v>3.35</v>
      </c>
      <c r="B1837">
        <v>0</v>
      </c>
    </row>
    <row r="1838" spans="1:2" x14ac:dyDescent="0.35">
      <c r="A1838">
        <v>3.35</v>
      </c>
      <c r="B1838">
        <v>0.18245967741935484</v>
      </c>
    </row>
    <row r="1839" spans="1:2" x14ac:dyDescent="0.35">
      <c r="A1839">
        <v>3.3514705882352942</v>
      </c>
      <c r="B1839">
        <v>0.18245967741935484</v>
      </c>
    </row>
    <row r="1840" spans="1:2" x14ac:dyDescent="0.35">
      <c r="A1840">
        <v>3.3514705882352942</v>
      </c>
      <c r="B1840">
        <v>0</v>
      </c>
    </row>
    <row r="1841" spans="1:2" x14ac:dyDescent="0.35">
      <c r="A1841">
        <v>3.3529411764705883</v>
      </c>
      <c r="B1841">
        <v>0</v>
      </c>
    </row>
    <row r="1842" spans="1:2" x14ac:dyDescent="0.35">
      <c r="A1842">
        <v>3.3529411764705883</v>
      </c>
      <c r="B1842">
        <v>0.18245967741935484</v>
      </c>
    </row>
    <row r="1843" spans="1:2" x14ac:dyDescent="0.35">
      <c r="A1843">
        <v>3.3544117647058824</v>
      </c>
      <c r="B1843">
        <v>0.18245967741935484</v>
      </c>
    </row>
    <row r="1844" spans="1:2" x14ac:dyDescent="0.35">
      <c r="A1844">
        <v>3.3544117647058824</v>
      </c>
      <c r="B1844">
        <v>0</v>
      </c>
    </row>
    <row r="1845" spans="1:2" x14ac:dyDescent="0.35">
      <c r="A1845">
        <v>3.3558823529411765</v>
      </c>
      <c r="B1845">
        <v>0</v>
      </c>
    </row>
    <row r="1846" spans="1:2" x14ac:dyDescent="0.35">
      <c r="A1846">
        <v>3.3558823529411765</v>
      </c>
      <c r="B1846">
        <v>0.18245967741935484</v>
      </c>
    </row>
    <row r="1847" spans="1:2" x14ac:dyDescent="0.35">
      <c r="A1847">
        <v>3.3573529411764707</v>
      </c>
      <c r="B1847">
        <v>0.18245967741935484</v>
      </c>
    </row>
    <row r="1848" spans="1:2" x14ac:dyDescent="0.35">
      <c r="A1848">
        <v>3.3573529411764707</v>
      </c>
      <c r="B1848">
        <v>0</v>
      </c>
    </row>
    <row r="1849" spans="1:2" x14ac:dyDescent="0.35">
      <c r="A1849">
        <v>3.3588235294117648</v>
      </c>
      <c r="B1849">
        <v>0</v>
      </c>
    </row>
    <row r="1850" spans="1:2" x14ac:dyDescent="0.35">
      <c r="A1850">
        <v>3.3588235294117648</v>
      </c>
      <c r="B1850">
        <v>0.18245967741935484</v>
      </c>
    </row>
    <row r="1851" spans="1:2" x14ac:dyDescent="0.35">
      <c r="A1851">
        <v>3.3602941176470589</v>
      </c>
      <c r="B1851">
        <v>0.18245967741935484</v>
      </c>
    </row>
    <row r="1852" spans="1:2" x14ac:dyDescent="0.35">
      <c r="A1852">
        <v>3.3602941176470589</v>
      </c>
      <c r="B1852">
        <v>0</v>
      </c>
    </row>
    <row r="1853" spans="1:2" x14ac:dyDescent="0.35">
      <c r="A1853">
        <v>3.361764705882353</v>
      </c>
      <c r="B1853">
        <v>0</v>
      </c>
    </row>
    <row r="1854" spans="1:2" x14ac:dyDescent="0.35">
      <c r="A1854">
        <v>3.361764705882353</v>
      </c>
      <c r="B1854">
        <v>0.18245967741935484</v>
      </c>
    </row>
    <row r="1855" spans="1:2" x14ac:dyDescent="0.35">
      <c r="A1855">
        <v>3.3632352941176471</v>
      </c>
      <c r="B1855">
        <v>0.18245967741935484</v>
      </c>
    </row>
    <row r="1856" spans="1:2" x14ac:dyDescent="0.35">
      <c r="A1856">
        <v>3.3632352941176471</v>
      </c>
      <c r="B1856">
        <v>0</v>
      </c>
    </row>
    <row r="1857" spans="1:2" x14ac:dyDescent="0.35">
      <c r="A1857">
        <v>3.3647058823529412</v>
      </c>
      <c r="B1857">
        <v>0</v>
      </c>
    </row>
    <row r="1858" spans="1:2" x14ac:dyDescent="0.35">
      <c r="A1858">
        <v>3.3647058823529412</v>
      </c>
      <c r="B1858">
        <v>0.18245967741935484</v>
      </c>
    </row>
    <row r="1859" spans="1:2" x14ac:dyDescent="0.35">
      <c r="A1859">
        <v>3.3661764705882353</v>
      </c>
      <c r="B1859">
        <v>0.18245967741935484</v>
      </c>
    </row>
    <row r="1860" spans="1:2" x14ac:dyDescent="0.35">
      <c r="A1860">
        <v>3.3661764705882353</v>
      </c>
      <c r="B1860">
        <v>0</v>
      </c>
    </row>
    <row r="1861" spans="1:2" x14ac:dyDescent="0.35">
      <c r="A1861">
        <v>3.3676470588235294</v>
      </c>
      <c r="B1861">
        <v>0</v>
      </c>
    </row>
    <row r="1862" spans="1:2" x14ac:dyDescent="0.35">
      <c r="A1862">
        <v>3.3676470588235294</v>
      </c>
      <c r="B1862">
        <v>0.18245967741935484</v>
      </c>
    </row>
    <row r="1863" spans="1:2" x14ac:dyDescent="0.35">
      <c r="A1863">
        <v>3.3691176470588236</v>
      </c>
      <c r="B1863">
        <v>0.18245967741935484</v>
      </c>
    </row>
    <row r="1864" spans="1:2" x14ac:dyDescent="0.35">
      <c r="A1864">
        <v>3.3691176470588236</v>
      </c>
      <c r="B1864">
        <v>0</v>
      </c>
    </row>
    <row r="1865" spans="1:2" x14ac:dyDescent="0.35">
      <c r="A1865">
        <v>3.3705882352941177</v>
      </c>
      <c r="B1865">
        <v>0</v>
      </c>
    </row>
    <row r="1866" spans="1:2" x14ac:dyDescent="0.35">
      <c r="A1866">
        <v>3.3705882352941177</v>
      </c>
      <c r="B1866">
        <v>0.18245967741935484</v>
      </c>
    </row>
    <row r="1867" spans="1:2" x14ac:dyDescent="0.35">
      <c r="A1867">
        <v>3.3720588235294118</v>
      </c>
      <c r="B1867">
        <v>0.18245967741935484</v>
      </c>
    </row>
    <row r="1868" spans="1:2" x14ac:dyDescent="0.35">
      <c r="A1868">
        <v>3.3720588235294118</v>
      </c>
      <c r="B1868">
        <v>0</v>
      </c>
    </row>
    <row r="1869" spans="1:2" x14ac:dyDescent="0.35">
      <c r="A1869">
        <v>3.3735294117647059</v>
      </c>
      <c r="B1869">
        <v>0</v>
      </c>
    </row>
    <row r="1870" spans="1:2" x14ac:dyDescent="0.35">
      <c r="A1870">
        <v>3.3735294117647059</v>
      </c>
      <c r="B1870">
        <v>0.18245967741935484</v>
      </c>
    </row>
    <row r="1871" spans="1:2" x14ac:dyDescent="0.35">
      <c r="A1871">
        <v>3.375</v>
      </c>
      <c r="B1871">
        <v>0.18245967741935484</v>
      </c>
    </row>
    <row r="1872" spans="1:2" x14ac:dyDescent="0.35">
      <c r="A1872">
        <v>3.375</v>
      </c>
      <c r="B1872">
        <v>0</v>
      </c>
    </row>
    <row r="1873" spans="1:2" x14ac:dyDescent="0.35">
      <c r="A1873">
        <v>3.3764705882352946</v>
      </c>
      <c r="B1873">
        <v>0</v>
      </c>
    </row>
    <row r="1874" spans="1:2" x14ac:dyDescent="0.35">
      <c r="A1874">
        <v>3.3764705882352946</v>
      </c>
      <c r="B1874">
        <v>0.18245967741935484</v>
      </c>
    </row>
    <row r="1875" spans="1:2" x14ac:dyDescent="0.35">
      <c r="A1875">
        <v>3.3779411764705887</v>
      </c>
      <c r="B1875">
        <v>0.18245967741935484</v>
      </c>
    </row>
    <row r="1876" spans="1:2" x14ac:dyDescent="0.35">
      <c r="A1876">
        <v>3.3779411764705887</v>
      </c>
      <c r="B1876">
        <v>0</v>
      </c>
    </row>
    <row r="1877" spans="1:2" x14ac:dyDescent="0.35">
      <c r="A1877">
        <v>3.3794117647058828</v>
      </c>
      <c r="B1877">
        <v>0</v>
      </c>
    </row>
    <row r="1878" spans="1:2" x14ac:dyDescent="0.35">
      <c r="A1878">
        <v>3.3794117647058828</v>
      </c>
      <c r="B1878">
        <v>0.18245967741935484</v>
      </c>
    </row>
    <row r="1879" spans="1:2" x14ac:dyDescent="0.35">
      <c r="A1879">
        <v>3.3808823529411769</v>
      </c>
      <c r="B1879">
        <v>0.18245967741935484</v>
      </c>
    </row>
    <row r="1880" spans="1:2" x14ac:dyDescent="0.35">
      <c r="A1880">
        <v>3.3808823529411769</v>
      </c>
      <c r="B1880">
        <v>0</v>
      </c>
    </row>
    <row r="1881" spans="1:2" x14ac:dyDescent="0.35">
      <c r="A1881">
        <v>3.382352941176471</v>
      </c>
      <c r="B1881">
        <v>0</v>
      </c>
    </row>
    <row r="1882" spans="1:2" x14ac:dyDescent="0.35">
      <c r="A1882">
        <v>3.382352941176471</v>
      </c>
      <c r="B1882">
        <v>0.18245967741935484</v>
      </c>
    </row>
    <row r="1883" spans="1:2" x14ac:dyDescent="0.35">
      <c r="A1883">
        <v>3.3838235294117651</v>
      </c>
      <c r="B1883">
        <v>0.18245967741935484</v>
      </c>
    </row>
    <row r="1884" spans="1:2" x14ac:dyDescent="0.35">
      <c r="A1884">
        <v>3.3838235294117651</v>
      </c>
      <c r="B1884">
        <v>0</v>
      </c>
    </row>
    <row r="1885" spans="1:2" x14ac:dyDescent="0.35">
      <c r="A1885">
        <v>3.3852941176470592</v>
      </c>
      <c r="B1885">
        <v>0</v>
      </c>
    </row>
    <row r="1886" spans="1:2" x14ac:dyDescent="0.35">
      <c r="A1886">
        <v>3.3852941176470592</v>
      </c>
      <c r="B1886">
        <v>0.18245967741935484</v>
      </c>
    </row>
    <row r="1887" spans="1:2" x14ac:dyDescent="0.35">
      <c r="A1887">
        <v>3.3867647058823533</v>
      </c>
      <c r="B1887">
        <v>0.18245967741935484</v>
      </c>
    </row>
    <row r="1888" spans="1:2" x14ac:dyDescent="0.35">
      <c r="A1888">
        <v>3.3867647058823533</v>
      </c>
      <c r="B1888">
        <v>0</v>
      </c>
    </row>
    <row r="1889" spans="1:2" x14ac:dyDescent="0.35">
      <c r="A1889">
        <v>3.3882352941176475</v>
      </c>
      <c r="B1889">
        <v>0</v>
      </c>
    </row>
    <row r="1890" spans="1:2" x14ac:dyDescent="0.35">
      <c r="A1890">
        <v>3.3882352941176475</v>
      </c>
      <c r="B1890">
        <v>0.18245967741935484</v>
      </c>
    </row>
    <row r="1891" spans="1:2" x14ac:dyDescent="0.35">
      <c r="A1891">
        <v>3.3897058823529416</v>
      </c>
      <c r="B1891">
        <v>0.18245967741935484</v>
      </c>
    </row>
    <row r="1892" spans="1:2" x14ac:dyDescent="0.35">
      <c r="A1892">
        <v>3.3897058823529416</v>
      </c>
      <c r="B1892">
        <v>0</v>
      </c>
    </row>
    <row r="1893" spans="1:2" x14ac:dyDescent="0.35">
      <c r="A1893">
        <v>3.3911764705882357</v>
      </c>
      <c r="B1893">
        <v>0</v>
      </c>
    </row>
    <row r="1894" spans="1:2" x14ac:dyDescent="0.35">
      <c r="A1894">
        <v>3.3911764705882357</v>
      </c>
      <c r="B1894">
        <v>0.18245967741935484</v>
      </c>
    </row>
    <row r="1895" spans="1:2" x14ac:dyDescent="0.35">
      <c r="A1895">
        <v>3.3926470588235298</v>
      </c>
      <c r="B1895">
        <v>0.18245967741935484</v>
      </c>
    </row>
    <row r="1896" spans="1:2" x14ac:dyDescent="0.35">
      <c r="A1896">
        <v>3.3926470588235298</v>
      </c>
      <c r="B1896">
        <v>0</v>
      </c>
    </row>
    <row r="1897" spans="1:2" x14ac:dyDescent="0.35">
      <c r="A1897">
        <v>3.3941176470588239</v>
      </c>
      <c r="B1897">
        <v>0</v>
      </c>
    </row>
    <row r="1898" spans="1:2" x14ac:dyDescent="0.35">
      <c r="A1898">
        <v>3.3941176470588239</v>
      </c>
      <c r="B1898">
        <v>0.18245967741935484</v>
      </c>
    </row>
    <row r="1899" spans="1:2" x14ac:dyDescent="0.35">
      <c r="A1899">
        <v>3.395588235294118</v>
      </c>
      <c r="B1899">
        <v>0.18245967741935484</v>
      </c>
    </row>
    <row r="1900" spans="1:2" x14ac:dyDescent="0.35">
      <c r="A1900">
        <v>3.395588235294118</v>
      </c>
      <c r="B1900">
        <v>0</v>
      </c>
    </row>
    <row r="1901" spans="1:2" x14ac:dyDescent="0.35">
      <c r="A1901">
        <v>3.3970588235294121</v>
      </c>
      <c r="B1901">
        <v>0</v>
      </c>
    </row>
    <row r="1902" spans="1:2" x14ac:dyDescent="0.35">
      <c r="A1902">
        <v>3.3970588235294121</v>
      </c>
      <c r="B1902">
        <v>0.18245967741935484</v>
      </c>
    </row>
    <row r="1903" spans="1:2" x14ac:dyDescent="0.35">
      <c r="A1903">
        <v>3.3985294117647062</v>
      </c>
      <c r="B1903">
        <v>0.18245967741935484</v>
      </c>
    </row>
    <row r="1904" spans="1:2" x14ac:dyDescent="0.35">
      <c r="A1904">
        <v>3.3985294117647062</v>
      </c>
      <c r="B1904">
        <v>0</v>
      </c>
    </row>
    <row r="1905" spans="1:2" x14ac:dyDescent="0.35">
      <c r="A1905">
        <v>3.5</v>
      </c>
      <c r="B1905">
        <v>0</v>
      </c>
    </row>
    <row r="1906" spans="1:2" x14ac:dyDescent="0.35">
      <c r="A1906">
        <v>3.5</v>
      </c>
      <c r="B1906">
        <v>0.14213709677419356</v>
      </c>
    </row>
    <row r="1907" spans="1:2" x14ac:dyDescent="0.35">
      <c r="A1907">
        <v>3.5014705882352941</v>
      </c>
      <c r="B1907">
        <v>0.14213709677419356</v>
      </c>
    </row>
    <row r="1908" spans="1:2" x14ac:dyDescent="0.35">
      <c r="A1908">
        <v>3.5014705882352941</v>
      </c>
      <c r="B1908">
        <v>0</v>
      </c>
    </row>
    <row r="1909" spans="1:2" x14ac:dyDescent="0.35">
      <c r="A1909">
        <v>3.5029411764705882</v>
      </c>
      <c r="B1909">
        <v>0</v>
      </c>
    </row>
    <row r="1910" spans="1:2" x14ac:dyDescent="0.35">
      <c r="A1910">
        <v>3.5029411764705882</v>
      </c>
      <c r="B1910">
        <v>0.14213709677419356</v>
      </c>
    </row>
    <row r="1911" spans="1:2" x14ac:dyDescent="0.35">
      <c r="A1911">
        <v>3.5044117647058823</v>
      </c>
      <c r="B1911">
        <v>0.14213709677419356</v>
      </c>
    </row>
    <row r="1912" spans="1:2" x14ac:dyDescent="0.35">
      <c r="A1912">
        <v>3.5044117647058823</v>
      </c>
      <c r="B1912">
        <v>0</v>
      </c>
    </row>
    <row r="1913" spans="1:2" x14ac:dyDescent="0.35">
      <c r="A1913">
        <v>3.5058823529411764</v>
      </c>
      <c r="B1913">
        <v>0</v>
      </c>
    </row>
    <row r="1914" spans="1:2" x14ac:dyDescent="0.35">
      <c r="A1914">
        <v>3.5058823529411764</v>
      </c>
      <c r="B1914">
        <v>0.14213709677419356</v>
      </c>
    </row>
    <row r="1915" spans="1:2" x14ac:dyDescent="0.35">
      <c r="A1915">
        <v>3.5073529411764706</v>
      </c>
      <c r="B1915">
        <v>0.14213709677419356</v>
      </c>
    </row>
    <row r="1916" spans="1:2" x14ac:dyDescent="0.35">
      <c r="A1916">
        <v>3.5073529411764706</v>
      </c>
      <c r="B1916">
        <v>0</v>
      </c>
    </row>
    <row r="1917" spans="1:2" x14ac:dyDescent="0.35">
      <c r="A1917">
        <v>3.5088235294117647</v>
      </c>
      <c r="B1917">
        <v>0</v>
      </c>
    </row>
    <row r="1918" spans="1:2" x14ac:dyDescent="0.35">
      <c r="A1918">
        <v>3.5088235294117647</v>
      </c>
      <c r="B1918">
        <v>0.14213709677419356</v>
      </c>
    </row>
    <row r="1919" spans="1:2" x14ac:dyDescent="0.35">
      <c r="A1919">
        <v>3.5102941176470588</v>
      </c>
      <c r="B1919">
        <v>0.14213709677419356</v>
      </c>
    </row>
    <row r="1920" spans="1:2" x14ac:dyDescent="0.35">
      <c r="A1920">
        <v>3.5102941176470588</v>
      </c>
      <c r="B1920">
        <v>0</v>
      </c>
    </row>
    <row r="1921" spans="1:2" x14ac:dyDescent="0.35">
      <c r="A1921">
        <v>3.5117647058823529</v>
      </c>
      <c r="B1921">
        <v>0</v>
      </c>
    </row>
    <row r="1922" spans="1:2" x14ac:dyDescent="0.35">
      <c r="A1922">
        <v>3.5117647058823529</v>
      </c>
      <c r="B1922">
        <v>0.14213709677419356</v>
      </c>
    </row>
    <row r="1923" spans="1:2" x14ac:dyDescent="0.35">
      <c r="A1923">
        <v>3.513235294117647</v>
      </c>
      <c r="B1923">
        <v>0.14213709677419356</v>
      </c>
    </row>
    <row r="1924" spans="1:2" x14ac:dyDescent="0.35">
      <c r="A1924">
        <v>3.513235294117647</v>
      </c>
      <c r="B1924">
        <v>0</v>
      </c>
    </row>
    <row r="1925" spans="1:2" x14ac:dyDescent="0.35">
      <c r="A1925">
        <v>3.5147058823529411</v>
      </c>
      <c r="B1925">
        <v>0</v>
      </c>
    </row>
    <row r="1926" spans="1:2" x14ac:dyDescent="0.35">
      <c r="A1926">
        <v>3.5147058823529411</v>
      </c>
      <c r="B1926">
        <v>0.14213709677419356</v>
      </c>
    </row>
    <row r="1927" spans="1:2" x14ac:dyDescent="0.35">
      <c r="A1927">
        <v>3.5161764705882352</v>
      </c>
      <c r="B1927">
        <v>0.14213709677419356</v>
      </c>
    </row>
    <row r="1928" spans="1:2" x14ac:dyDescent="0.35">
      <c r="A1928">
        <v>3.5161764705882352</v>
      </c>
      <c r="B1928">
        <v>0</v>
      </c>
    </row>
    <row r="1929" spans="1:2" x14ac:dyDescent="0.35">
      <c r="A1929">
        <v>3.5176470588235293</v>
      </c>
      <c r="B1929">
        <v>0</v>
      </c>
    </row>
    <row r="1930" spans="1:2" x14ac:dyDescent="0.35">
      <c r="A1930">
        <v>3.5176470588235293</v>
      </c>
      <c r="B1930">
        <v>0.14213709677419356</v>
      </c>
    </row>
    <row r="1931" spans="1:2" x14ac:dyDescent="0.35">
      <c r="A1931">
        <v>3.5191176470588235</v>
      </c>
      <c r="B1931">
        <v>0.14213709677419356</v>
      </c>
    </row>
    <row r="1932" spans="1:2" x14ac:dyDescent="0.35">
      <c r="A1932">
        <v>3.5191176470588235</v>
      </c>
      <c r="B1932">
        <v>0</v>
      </c>
    </row>
    <row r="1933" spans="1:2" x14ac:dyDescent="0.35">
      <c r="A1933">
        <v>3.5205882352941176</v>
      </c>
      <c r="B1933">
        <v>0</v>
      </c>
    </row>
    <row r="1934" spans="1:2" x14ac:dyDescent="0.35">
      <c r="A1934">
        <v>3.5205882352941176</v>
      </c>
      <c r="B1934">
        <v>0.14213709677419356</v>
      </c>
    </row>
    <row r="1935" spans="1:2" x14ac:dyDescent="0.35">
      <c r="A1935">
        <v>3.5220588235294117</v>
      </c>
      <c r="B1935">
        <v>0.14213709677419356</v>
      </c>
    </row>
    <row r="1936" spans="1:2" x14ac:dyDescent="0.35">
      <c r="A1936">
        <v>3.5220588235294117</v>
      </c>
      <c r="B1936">
        <v>0</v>
      </c>
    </row>
    <row r="1937" spans="1:2" x14ac:dyDescent="0.35">
      <c r="A1937">
        <v>3.5235294117647058</v>
      </c>
      <c r="B1937">
        <v>0</v>
      </c>
    </row>
    <row r="1938" spans="1:2" x14ac:dyDescent="0.35">
      <c r="A1938">
        <v>3.5235294117647058</v>
      </c>
      <c r="B1938">
        <v>0.14213709677419356</v>
      </c>
    </row>
    <row r="1939" spans="1:2" x14ac:dyDescent="0.35">
      <c r="A1939">
        <v>3.5249999999999999</v>
      </c>
      <c r="B1939">
        <v>0.14213709677419356</v>
      </c>
    </row>
    <row r="1940" spans="1:2" x14ac:dyDescent="0.35">
      <c r="A1940">
        <v>3.5249999999999999</v>
      </c>
      <c r="B1940">
        <v>0</v>
      </c>
    </row>
    <row r="1941" spans="1:2" x14ac:dyDescent="0.35">
      <c r="A1941">
        <v>3.526470588235294</v>
      </c>
      <c r="B1941">
        <v>0</v>
      </c>
    </row>
    <row r="1942" spans="1:2" x14ac:dyDescent="0.35">
      <c r="A1942">
        <v>3.526470588235294</v>
      </c>
      <c r="B1942">
        <v>0.14213709677419356</v>
      </c>
    </row>
    <row r="1943" spans="1:2" x14ac:dyDescent="0.35">
      <c r="A1943">
        <v>3.5279411764705881</v>
      </c>
      <c r="B1943">
        <v>0.14213709677419356</v>
      </c>
    </row>
    <row r="1944" spans="1:2" x14ac:dyDescent="0.35">
      <c r="A1944">
        <v>3.5279411764705881</v>
      </c>
      <c r="B1944">
        <v>0</v>
      </c>
    </row>
    <row r="1945" spans="1:2" x14ac:dyDescent="0.35">
      <c r="A1945">
        <v>3.5294117647058822</v>
      </c>
      <c r="B1945">
        <v>0</v>
      </c>
    </row>
    <row r="1946" spans="1:2" x14ac:dyDescent="0.35">
      <c r="A1946">
        <v>3.5294117647058822</v>
      </c>
      <c r="B1946">
        <v>0.14213709677419356</v>
      </c>
    </row>
    <row r="1947" spans="1:2" x14ac:dyDescent="0.35">
      <c r="A1947">
        <v>3.5308823529411764</v>
      </c>
      <c r="B1947">
        <v>0.14213709677419356</v>
      </c>
    </row>
    <row r="1948" spans="1:2" x14ac:dyDescent="0.35">
      <c r="A1948">
        <v>3.5308823529411764</v>
      </c>
      <c r="B1948">
        <v>0</v>
      </c>
    </row>
    <row r="1949" spans="1:2" x14ac:dyDescent="0.35">
      <c r="A1949">
        <v>3.5323529411764705</v>
      </c>
      <c r="B1949">
        <v>0</v>
      </c>
    </row>
    <row r="1950" spans="1:2" x14ac:dyDescent="0.35">
      <c r="A1950">
        <v>3.5323529411764705</v>
      </c>
      <c r="B1950">
        <v>0.14213709677419356</v>
      </c>
    </row>
    <row r="1951" spans="1:2" x14ac:dyDescent="0.35">
      <c r="A1951">
        <v>3.5338235294117646</v>
      </c>
      <c r="B1951">
        <v>0.14213709677419356</v>
      </c>
    </row>
    <row r="1952" spans="1:2" x14ac:dyDescent="0.35">
      <c r="A1952">
        <v>3.5338235294117646</v>
      </c>
      <c r="B1952">
        <v>0</v>
      </c>
    </row>
    <row r="1953" spans="1:2" x14ac:dyDescent="0.35">
      <c r="A1953">
        <v>3.5352941176470587</v>
      </c>
      <c r="B1953">
        <v>0</v>
      </c>
    </row>
    <row r="1954" spans="1:2" x14ac:dyDescent="0.35">
      <c r="A1954">
        <v>3.5352941176470587</v>
      </c>
      <c r="B1954">
        <v>0.14213709677419356</v>
      </c>
    </row>
    <row r="1955" spans="1:2" x14ac:dyDescent="0.35">
      <c r="A1955">
        <v>3.5367647058823528</v>
      </c>
      <c r="B1955">
        <v>0.14213709677419356</v>
      </c>
    </row>
    <row r="1956" spans="1:2" x14ac:dyDescent="0.35">
      <c r="A1956">
        <v>3.5367647058823528</v>
      </c>
      <c r="B1956">
        <v>0</v>
      </c>
    </row>
    <row r="1957" spans="1:2" x14ac:dyDescent="0.35">
      <c r="A1957">
        <v>3.5382352941176469</v>
      </c>
      <c r="B1957">
        <v>0</v>
      </c>
    </row>
    <row r="1958" spans="1:2" x14ac:dyDescent="0.35">
      <c r="A1958">
        <v>3.5382352941176469</v>
      </c>
      <c r="B1958">
        <v>0.14213709677419356</v>
      </c>
    </row>
    <row r="1959" spans="1:2" x14ac:dyDescent="0.35">
      <c r="A1959">
        <v>3.539705882352941</v>
      </c>
      <c r="B1959">
        <v>0.14213709677419356</v>
      </c>
    </row>
    <row r="1960" spans="1:2" x14ac:dyDescent="0.35">
      <c r="A1960">
        <v>3.539705882352941</v>
      </c>
      <c r="B1960">
        <v>0</v>
      </c>
    </row>
    <row r="1961" spans="1:2" x14ac:dyDescent="0.35">
      <c r="A1961">
        <v>3.5411764705882351</v>
      </c>
      <c r="B1961">
        <v>0</v>
      </c>
    </row>
    <row r="1962" spans="1:2" x14ac:dyDescent="0.35">
      <c r="A1962">
        <v>3.5411764705882351</v>
      </c>
      <c r="B1962">
        <v>0.14213709677419356</v>
      </c>
    </row>
    <row r="1963" spans="1:2" x14ac:dyDescent="0.35">
      <c r="A1963">
        <v>3.5426470588235293</v>
      </c>
      <c r="B1963">
        <v>0.14213709677419356</v>
      </c>
    </row>
    <row r="1964" spans="1:2" x14ac:dyDescent="0.35">
      <c r="A1964">
        <v>3.5426470588235293</v>
      </c>
      <c r="B1964">
        <v>0</v>
      </c>
    </row>
    <row r="1965" spans="1:2" x14ac:dyDescent="0.35">
      <c r="A1965">
        <v>3.5441176470588234</v>
      </c>
      <c r="B1965">
        <v>0</v>
      </c>
    </row>
    <row r="1966" spans="1:2" x14ac:dyDescent="0.35">
      <c r="A1966">
        <v>3.5441176470588234</v>
      </c>
      <c r="B1966">
        <v>0.14213709677419356</v>
      </c>
    </row>
    <row r="1967" spans="1:2" x14ac:dyDescent="0.35">
      <c r="A1967">
        <v>3.5455882352941175</v>
      </c>
      <c r="B1967">
        <v>0.14213709677419356</v>
      </c>
    </row>
    <row r="1968" spans="1:2" x14ac:dyDescent="0.35">
      <c r="A1968">
        <v>3.5455882352941175</v>
      </c>
      <c r="B1968">
        <v>0</v>
      </c>
    </row>
    <row r="1969" spans="1:2" x14ac:dyDescent="0.35">
      <c r="A1969">
        <v>3.5470588235294116</v>
      </c>
      <c r="B1969">
        <v>0</v>
      </c>
    </row>
    <row r="1970" spans="1:2" x14ac:dyDescent="0.35">
      <c r="A1970">
        <v>3.5470588235294116</v>
      </c>
      <c r="B1970">
        <v>0.14213709677419356</v>
      </c>
    </row>
    <row r="1971" spans="1:2" x14ac:dyDescent="0.35">
      <c r="A1971">
        <v>3.5485294117647057</v>
      </c>
      <c r="B1971">
        <v>0.14213709677419356</v>
      </c>
    </row>
    <row r="1972" spans="1:2" x14ac:dyDescent="0.35">
      <c r="A1972">
        <v>3.5485294117647057</v>
      </c>
      <c r="B1972">
        <v>0</v>
      </c>
    </row>
    <row r="1973" spans="1:2" x14ac:dyDescent="0.35">
      <c r="A1973">
        <v>3.55</v>
      </c>
      <c r="B1973">
        <v>0</v>
      </c>
    </row>
    <row r="1974" spans="1:2" x14ac:dyDescent="0.35">
      <c r="A1974">
        <v>3.55</v>
      </c>
      <c r="B1974">
        <v>0.14213709677419356</v>
      </c>
    </row>
    <row r="1975" spans="1:2" x14ac:dyDescent="0.35">
      <c r="A1975">
        <v>3.5514705882352944</v>
      </c>
      <c r="B1975">
        <v>0.14213709677419356</v>
      </c>
    </row>
    <row r="1976" spans="1:2" x14ac:dyDescent="0.35">
      <c r="A1976">
        <v>3.5514705882352944</v>
      </c>
      <c r="B1976">
        <v>0</v>
      </c>
    </row>
    <row r="1977" spans="1:2" x14ac:dyDescent="0.35">
      <c r="A1977">
        <v>3.5529411764705885</v>
      </c>
      <c r="B1977">
        <v>0</v>
      </c>
    </row>
    <row r="1978" spans="1:2" x14ac:dyDescent="0.35">
      <c r="A1978">
        <v>3.5529411764705885</v>
      </c>
      <c r="B1978">
        <v>0.14213709677419356</v>
      </c>
    </row>
    <row r="1979" spans="1:2" x14ac:dyDescent="0.35">
      <c r="A1979">
        <v>3.5544117647058826</v>
      </c>
      <c r="B1979">
        <v>0.14213709677419356</v>
      </c>
    </row>
    <row r="1980" spans="1:2" x14ac:dyDescent="0.35">
      <c r="A1980">
        <v>3.5544117647058826</v>
      </c>
      <c r="B1980">
        <v>0</v>
      </c>
    </row>
    <row r="1981" spans="1:2" x14ac:dyDescent="0.35">
      <c r="A1981">
        <v>3.5558823529411767</v>
      </c>
      <c r="B1981">
        <v>0</v>
      </c>
    </row>
    <row r="1982" spans="1:2" x14ac:dyDescent="0.35">
      <c r="A1982">
        <v>3.5558823529411767</v>
      </c>
      <c r="B1982">
        <v>0.14213709677419356</v>
      </c>
    </row>
    <row r="1983" spans="1:2" x14ac:dyDescent="0.35">
      <c r="A1983">
        <v>3.5573529411764708</v>
      </c>
      <c r="B1983">
        <v>0.14213709677419356</v>
      </c>
    </row>
    <row r="1984" spans="1:2" x14ac:dyDescent="0.35">
      <c r="A1984">
        <v>3.5573529411764708</v>
      </c>
      <c r="B1984">
        <v>0</v>
      </c>
    </row>
    <row r="1985" spans="1:2" x14ac:dyDescent="0.35">
      <c r="A1985">
        <v>3.5588235294117649</v>
      </c>
      <c r="B1985">
        <v>0</v>
      </c>
    </row>
    <row r="1986" spans="1:2" x14ac:dyDescent="0.35">
      <c r="A1986">
        <v>3.5588235294117649</v>
      </c>
      <c r="B1986">
        <v>0.14213709677419356</v>
      </c>
    </row>
    <row r="1987" spans="1:2" x14ac:dyDescent="0.35">
      <c r="A1987">
        <v>3.5602941176470591</v>
      </c>
      <c r="B1987">
        <v>0.14213709677419356</v>
      </c>
    </row>
    <row r="1988" spans="1:2" x14ac:dyDescent="0.35">
      <c r="A1988">
        <v>3.5602941176470591</v>
      </c>
      <c r="B1988">
        <v>0</v>
      </c>
    </row>
    <row r="1989" spans="1:2" x14ac:dyDescent="0.35">
      <c r="A1989">
        <v>3.5617647058823532</v>
      </c>
      <c r="B1989">
        <v>0</v>
      </c>
    </row>
    <row r="1990" spans="1:2" x14ac:dyDescent="0.35">
      <c r="A1990">
        <v>3.5617647058823532</v>
      </c>
      <c r="B1990">
        <v>0.14213709677419356</v>
      </c>
    </row>
    <row r="1991" spans="1:2" x14ac:dyDescent="0.35">
      <c r="A1991">
        <v>3.5632352941176473</v>
      </c>
      <c r="B1991">
        <v>0.14213709677419356</v>
      </c>
    </row>
    <row r="1992" spans="1:2" x14ac:dyDescent="0.35">
      <c r="A1992">
        <v>3.5632352941176473</v>
      </c>
      <c r="B1992">
        <v>0</v>
      </c>
    </row>
    <row r="1993" spans="1:2" x14ac:dyDescent="0.35">
      <c r="A1993">
        <v>3.5647058823529414</v>
      </c>
      <c r="B1993">
        <v>0</v>
      </c>
    </row>
    <row r="1994" spans="1:2" x14ac:dyDescent="0.35">
      <c r="A1994">
        <v>3.5647058823529414</v>
      </c>
      <c r="B1994">
        <v>0.14213709677419356</v>
      </c>
    </row>
    <row r="1995" spans="1:2" x14ac:dyDescent="0.35">
      <c r="A1995">
        <v>3.5661764705882355</v>
      </c>
      <c r="B1995">
        <v>0.14213709677419356</v>
      </c>
    </row>
    <row r="1996" spans="1:2" x14ac:dyDescent="0.35">
      <c r="A1996">
        <v>3.5661764705882355</v>
      </c>
      <c r="B1996">
        <v>0</v>
      </c>
    </row>
    <row r="1997" spans="1:2" x14ac:dyDescent="0.35">
      <c r="A1997">
        <v>3.5676470588235296</v>
      </c>
      <c r="B1997">
        <v>0</v>
      </c>
    </row>
    <row r="1998" spans="1:2" x14ac:dyDescent="0.35">
      <c r="A1998">
        <v>3.5676470588235296</v>
      </c>
      <c r="B1998">
        <v>0.14213709677419356</v>
      </c>
    </row>
    <row r="1999" spans="1:2" x14ac:dyDescent="0.35">
      <c r="A1999">
        <v>3.5691176470588237</v>
      </c>
      <c r="B1999">
        <v>0.14213709677419356</v>
      </c>
    </row>
    <row r="2000" spans="1:2" x14ac:dyDescent="0.35">
      <c r="A2000">
        <v>3.5691176470588237</v>
      </c>
      <c r="B2000">
        <v>0</v>
      </c>
    </row>
    <row r="2001" spans="1:2" x14ac:dyDescent="0.35">
      <c r="A2001">
        <v>3.5705882352941178</v>
      </c>
      <c r="B2001">
        <v>0</v>
      </c>
    </row>
    <row r="2002" spans="1:2" x14ac:dyDescent="0.35">
      <c r="A2002">
        <v>3.5705882352941178</v>
      </c>
      <c r="B2002">
        <v>0.14213709677419356</v>
      </c>
    </row>
    <row r="2003" spans="1:2" x14ac:dyDescent="0.35">
      <c r="A2003">
        <v>3.572058823529412</v>
      </c>
      <c r="B2003">
        <v>0.14213709677419356</v>
      </c>
    </row>
    <row r="2004" spans="1:2" x14ac:dyDescent="0.35">
      <c r="A2004">
        <v>3.572058823529412</v>
      </c>
      <c r="B2004">
        <v>0</v>
      </c>
    </row>
    <row r="2005" spans="1:2" x14ac:dyDescent="0.35">
      <c r="A2005">
        <v>3.5735294117647061</v>
      </c>
      <c r="B2005">
        <v>0</v>
      </c>
    </row>
    <row r="2006" spans="1:2" x14ac:dyDescent="0.35">
      <c r="A2006">
        <v>3.5735294117647061</v>
      </c>
      <c r="B2006">
        <v>0.14213709677419356</v>
      </c>
    </row>
    <row r="2007" spans="1:2" x14ac:dyDescent="0.35">
      <c r="A2007">
        <v>3.5750000000000002</v>
      </c>
      <c r="B2007">
        <v>0.14213709677419356</v>
      </c>
    </row>
    <row r="2008" spans="1:2" x14ac:dyDescent="0.35">
      <c r="A2008">
        <v>3.5750000000000002</v>
      </c>
      <c r="B2008">
        <v>0</v>
      </c>
    </row>
    <row r="2009" spans="1:2" x14ac:dyDescent="0.35">
      <c r="A2009">
        <v>3.5764705882352943</v>
      </c>
      <c r="B2009">
        <v>0</v>
      </c>
    </row>
    <row r="2010" spans="1:2" x14ac:dyDescent="0.35">
      <c r="A2010">
        <v>3.5764705882352943</v>
      </c>
      <c r="B2010">
        <v>0.14213709677419356</v>
      </c>
    </row>
    <row r="2011" spans="1:2" x14ac:dyDescent="0.35">
      <c r="A2011">
        <v>3.5779411764705884</v>
      </c>
      <c r="B2011">
        <v>0.14213709677419356</v>
      </c>
    </row>
    <row r="2012" spans="1:2" x14ac:dyDescent="0.35">
      <c r="A2012">
        <v>3.5779411764705884</v>
      </c>
      <c r="B2012">
        <v>0</v>
      </c>
    </row>
    <row r="2013" spans="1:2" x14ac:dyDescent="0.35">
      <c r="A2013">
        <v>3.5794117647058825</v>
      </c>
      <c r="B2013">
        <v>0</v>
      </c>
    </row>
    <row r="2014" spans="1:2" x14ac:dyDescent="0.35">
      <c r="A2014">
        <v>3.5794117647058825</v>
      </c>
      <c r="B2014">
        <v>0.14213709677419356</v>
      </c>
    </row>
    <row r="2015" spans="1:2" x14ac:dyDescent="0.35">
      <c r="A2015">
        <v>3.5808823529411766</v>
      </c>
      <c r="B2015">
        <v>0.14213709677419356</v>
      </c>
    </row>
    <row r="2016" spans="1:2" x14ac:dyDescent="0.35">
      <c r="A2016">
        <v>3.5808823529411766</v>
      </c>
      <c r="B2016">
        <v>0</v>
      </c>
    </row>
    <row r="2017" spans="1:2" x14ac:dyDescent="0.35">
      <c r="A2017">
        <v>3.5823529411764707</v>
      </c>
      <c r="B2017">
        <v>0</v>
      </c>
    </row>
    <row r="2018" spans="1:2" x14ac:dyDescent="0.35">
      <c r="A2018">
        <v>3.5823529411764707</v>
      </c>
      <c r="B2018">
        <v>0.14213709677419356</v>
      </c>
    </row>
    <row r="2019" spans="1:2" x14ac:dyDescent="0.35">
      <c r="A2019">
        <v>3.5838235294117649</v>
      </c>
      <c r="B2019">
        <v>0.14213709677419356</v>
      </c>
    </row>
    <row r="2020" spans="1:2" x14ac:dyDescent="0.35">
      <c r="A2020">
        <v>3.5838235294117649</v>
      </c>
      <c r="B2020">
        <v>0</v>
      </c>
    </row>
    <row r="2021" spans="1:2" x14ac:dyDescent="0.35">
      <c r="A2021">
        <v>3.585294117647059</v>
      </c>
      <c r="B2021">
        <v>0</v>
      </c>
    </row>
    <row r="2022" spans="1:2" x14ac:dyDescent="0.35">
      <c r="A2022">
        <v>3.585294117647059</v>
      </c>
      <c r="B2022">
        <v>0.14213709677419356</v>
      </c>
    </row>
    <row r="2023" spans="1:2" x14ac:dyDescent="0.35">
      <c r="A2023">
        <v>3.5867647058823531</v>
      </c>
      <c r="B2023">
        <v>0.14213709677419356</v>
      </c>
    </row>
    <row r="2024" spans="1:2" x14ac:dyDescent="0.35">
      <c r="A2024">
        <v>3.5867647058823531</v>
      </c>
      <c r="B2024">
        <v>0</v>
      </c>
    </row>
    <row r="2025" spans="1:2" x14ac:dyDescent="0.35">
      <c r="A2025">
        <v>3.5882352941176472</v>
      </c>
      <c r="B2025">
        <v>0</v>
      </c>
    </row>
    <row r="2026" spans="1:2" x14ac:dyDescent="0.35">
      <c r="A2026">
        <v>3.5882352941176472</v>
      </c>
      <c r="B2026">
        <v>0.14213709677419356</v>
      </c>
    </row>
    <row r="2027" spans="1:2" x14ac:dyDescent="0.35">
      <c r="A2027">
        <v>3.5897058823529413</v>
      </c>
      <c r="B2027">
        <v>0.14213709677419356</v>
      </c>
    </row>
    <row r="2028" spans="1:2" x14ac:dyDescent="0.35">
      <c r="A2028">
        <v>3.5897058823529413</v>
      </c>
      <c r="B2028">
        <v>0</v>
      </c>
    </row>
    <row r="2029" spans="1:2" x14ac:dyDescent="0.35">
      <c r="A2029">
        <v>3.5911764705882354</v>
      </c>
      <c r="B2029">
        <v>0</v>
      </c>
    </row>
    <row r="2030" spans="1:2" x14ac:dyDescent="0.35">
      <c r="A2030">
        <v>3.5911764705882354</v>
      </c>
      <c r="B2030">
        <v>0.14213709677419356</v>
      </c>
    </row>
    <row r="2031" spans="1:2" x14ac:dyDescent="0.35">
      <c r="A2031">
        <v>3.5926470588235295</v>
      </c>
      <c r="B2031">
        <v>0.14213709677419356</v>
      </c>
    </row>
    <row r="2032" spans="1:2" x14ac:dyDescent="0.35">
      <c r="A2032">
        <v>3.5926470588235295</v>
      </c>
      <c r="B2032">
        <v>0</v>
      </c>
    </row>
    <row r="2033" spans="1:2" x14ac:dyDescent="0.35">
      <c r="A2033">
        <v>3.5941176470588236</v>
      </c>
      <c r="B2033">
        <v>0</v>
      </c>
    </row>
    <row r="2034" spans="1:2" x14ac:dyDescent="0.35">
      <c r="A2034">
        <v>3.5941176470588236</v>
      </c>
      <c r="B2034">
        <v>0.14213709677419356</v>
      </c>
    </row>
    <row r="2035" spans="1:2" x14ac:dyDescent="0.35">
      <c r="A2035">
        <v>3.5955882352941178</v>
      </c>
      <c r="B2035">
        <v>0.14213709677419356</v>
      </c>
    </row>
    <row r="2036" spans="1:2" x14ac:dyDescent="0.35">
      <c r="A2036">
        <v>3.5955882352941178</v>
      </c>
      <c r="B2036">
        <v>0</v>
      </c>
    </row>
    <row r="2037" spans="1:2" x14ac:dyDescent="0.35">
      <c r="A2037">
        <v>3.5970588235294119</v>
      </c>
      <c r="B2037">
        <v>0</v>
      </c>
    </row>
    <row r="2038" spans="1:2" x14ac:dyDescent="0.35">
      <c r="A2038">
        <v>3.5970588235294119</v>
      </c>
      <c r="B2038">
        <v>0.14213709677419356</v>
      </c>
    </row>
    <row r="2039" spans="1:2" x14ac:dyDescent="0.35">
      <c r="A2039">
        <v>3.598529411764706</v>
      </c>
      <c r="B2039">
        <v>0.14213709677419356</v>
      </c>
    </row>
    <row r="2040" spans="1:2" x14ac:dyDescent="0.35">
      <c r="A2040">
        <v>3.598529411764706</v>
      </c>
      <c r="B2040">
        <v>0</v>
      </c>
    </row>
    <row r="2041" spans="1:2" x14ac:dyDescent="0.35">
      <c r="A2041">
        <v>3.6</v>
      </c>
      <c r="B2041">
        <v>0</v>
      </c>
    </row>
    <row r="2042" spans="1:2" x14ac:dyDescent="0.35">
      <c r="A2042">
        <v>3.6</v>
      </c>
      <c r="B2042">
        <v>5.7459677419354836E-2</v>
      </c>
    </row>
    <row r="2043" spans="1:2" x14ac:dyDescent="0.35">
      <c r="A2043">
        <v>3.6014705882352942</v>
      </c>
      <c r="B2043">
        <v>5.7459677419354836E-2</v>
      </c>
    </row>
    <row r="2044" spans="1:2" x14ac:dyDescent="0.35">
      <c r="A2044">
        <v>3.6014705882352942</v>
      </c>
      <c r="B2044">
        <v>0</v>
      </c>
    </row>
    <row r="2045" spans="1:2" x14ac:dyDescent="0.35">
      <c r="A2045">
        <v>3.6029411764705883</v>
      </c>
      <c r="B2045">
        <v>0</v>
      </c>
    </row>
    <row r="2046" spans="1:2" x14ac:dyDescent="0.35">
      <c r="A2046">
        <v>3.6029411764705883</v>
      </c>
      <c r="B2046">
        <v>5.7459677419354836E-2</v>
      </c>
    </row>
    <row r="2047" spans="1:2" x14ac:dyDescent="0.35">
      <c r="A2047">
        <v>3.6044117647058824</v>
      </c>
      <c r="B2047">
        <v>5.7459677419354836E-2</v>
      </c>
    </row>
    <row r="2048" spans="1:2" x14ac:dyDescent="0.35">
      <c r="A2048">
        <v>3.6044117647058824</v>
      </c>
      <c r="B2048">
        <v>0</v>
      </c>
    </row>
    <row r="2049" spans="1:2" x14ac:dyDescent="0.35">
      <c r="A2049">
        <v>3.6058823529411765</v>
      </c>
      <c r="B2049">
        <v>0</v>
      </c>
    </row>
    <row r="2050" spans="1:2" x14ac:dyDescent="0.35">
      <c r="A2050">
        <v>3.6058823529411765</v>
      </c>
      <c r="B2050">
        <v>5.7459677419354836E-2</v>
      </c>
    </row>
    <row r="2051" spans="1:2" x14ac:dyDescent="0.35">
      <c r="A2051">
        <v>3.6073529411764707</v>
      </c>
      <c r="B2051">
        <v>5.7459677419354836E-2</v>
      </c>
    </row>
    <row r="2052" spans="1:2" x14ac:dyDescent="0.35">
      <c r="A2052">
        <v>3.6073529411764707</v>
      </c>
      <c r="B2052">
        <v>0</v>
      </c>
    </row>
    <row r="2053" spans="1:2" x14ac:dyDescent="0.35">
      <c r="A2053">
        <v>3.6088235294117648</v>
      </c>
      <c r="B2053">
        <v>0</v>
      </c>
    </row>
    <row r="2054" spans="1:2" x14ac:dyDescent="0.35">
      <c r="A2054">
        <v>3.6088235294117648</v>
      </c>
      <c r="B2054">
        <v>5.7459677419354836E-2</v>
      </c>
    </row>
    <row r="2055" spans="1:2" x14ac:dyDescent="0.35">
      <c r="A2055">
        <v>3.6102941176470589</v>
      </c>
      <c r="B2055">
        <v>5.7459677419354836E-2</v>
      </c>
    </row>
    <row r="2056" spans="1:2" x14ac:dyDescent="0.35">
      <c r="A2056">
        <v>3.6102941176470589</v>
      </c>
      <c r="B2056">
        <v>0</v>
      </c>
    </row>
    <row r="2057" spans="1:2" x14ac:dyDescent="0.35">
      <c r="A2057">
        <v>3.611764705882353</v>
      </c>
      <c r="B2057">
        <v>0</v>
      </c>
    </row>
    <row r="2058" spans="1:2" x14ac:dyDescent="0.35">
      <c r="A2058">
        <v>3.611764705882353</v>
      </c>
      <c r="B2058">
        <v>5.7459677419354836E-2</v>
      </c>
    </row>
    <row r="2059" spans="1:2" x14ac:dyDescent="0.35">
      <c r="A2059">
        <v>3.6132352941176471</v>
      </c>
      <c r="B2059">
        <v>5.7459677419354836E-2</v>
      </c>
    </row>
    <row r="2060" spans="1:2" x14ac:dyDescent="0.35">
      <c r="A2060">
        <v>3.6132352941176471</v>
      </c>
      <c r="B2060">
        <v>0</v>
      </c>
    </row>
    <row r="2061" spans="1:2" x14ac:dyDescent="0.35">
      <c r="A2061">
        <v>3.6147058823529412</v>
      </c>
      <c r="B2061">
        <v>0</v>
      </c>
    </row>
    <row r="2062" spans="1:2" x14ac:dyDescent="0.35">
      <c r="A2062">
        <v>3.6147058823529412</v>
      </c>
      <c r="B2062">
        <v>5.7459677419354836E-2</v>
      </c>
    </row>
    <row r="2063" spans="1:2" x14ac:dyDescent="0.35">
      <c r="A2063">
        <v>3.6161764705882353</v>
      </c>
      <c r="B2063">
        <v>5.7459677419354836E-2</v>
      </c>
    </row>
    <row r="2064" spans="1:2" x14ac:dyDescent="0.35">
      <c r="A2064">
        <v>3.6161764705882353</v>
      </c>
      <c r="B2064">
        <v>0</v>
      </c>
    </row>
    <row r="2065" spans="1:2" x14ac:dyDescent="0.35">
      <c r="A2065">
        <v>3.6176470588235294</v>
      </c>
      <c r="B2065">
        <v>0</v>
      </c>
    </row>
    <row r="2066" spans="1:2" x14ac:dyDescent="0.35">
      <c r="A2066">
        <v>3.6176470588235294</v>
      </c>
      <c r="B2066">
        <v>5.7459677419354836E-2</v>
      </c>
    </row>
    <row r="2067" spans="1:2" x14ac:dyDescent="0.35">
      <c r="A2067">
        <v>3.6191176470588236</v>
      </c>
      <c r="B2067">
        <v>5.7459677419354836E-2</v>
      </c>
    </row>
    <row r="2068" spans="1:2" x14ac:dyDescent="0.35">
      <c r="A2068">
        <v>3.6191176470588236</v>
      </c>
      <c r="B2068">
        <v>0</v>
      </c>
    </row>
    <row r="2069" spans="1:2" x14ac:dyDescent="0.35">
      <c r="A2069">
        <v>3.6205882352941177</v>
      </c>
      <c r="B2069">
        <v>0</v>
      </c>
    </row>
    <row r="2070" spans="1:2" x14ac:dyDescent="0.35">
      <c r="A2070">
        <v>3.6205882352941177</v>
      </c>
      <c r="B2070">
        <v>5.7459677419354836E-2</v>
      </c>
    </row>
    <row r="2071" spans="1:2" x14ac:dyDescent="0.35">
      <c r="A2071">
        <v>3.6220588235294118</v>
      </c>
      <c r="B2071">
        <v>5.7459677419354836E-2</v>
      </c>
    </row>
    <row r="2072" spans="1:2" x14ac:dyDescent="0.35">
      <c r="A2072">
        <v>3.6220588235294118</v>
      </c>
      <c r="B2072">
        <v>0</v>
      </c>
    </row>
    <row r="2073" spans="1:2" x14ac:dyDescent="0.35">
      <c r="A2073">
        <v>3.6235294117647059</v>
      </c>
      <c r="B2073">
        <v>0</v>
      </c>
    </row>
    <row r="2074" spans="1:2" x14ac:dyDescent="0.35">
      <c r="A2074">
        <v>3.6235294117647059</v>
      </c>
      <c r="B2074">
        <v>5.7459677419354836E-2</v>
      </c>
    </row>
    <row r="2075" spans="1:2" x14ac:dyDescent="0.35">
      <c r="A2075">
        <v>3.625</v>
      </c>
      <c r="B2075">
        <v>5.7459677419354836E-2</v>
      </c>
    </row>
    <row r="2076" spans="1:2" x14ac:dyDescent="0.35">
      <c r="A2076">
        <v>3.625</v>
      </c>
      <c r="B2076">
        <v>0</v>
      </c>
    </row>
    <row r="2077" spans="1:2" x14ac:dyDescent="0.35">
      <c r="A2077">
        <v>3.6264705882352941</v>
      </c>
      <c r="B2077">
        <v>0</v>
      </c>
    </row>
    <row r="2078" spans="1:2" x14ac:dyDescent="0.35">
      <c r="A2078">
        <v>3.6264705882352941</v>
      </c>
      <c r="B2078">
        <v>5.7459677419354836E-2</v>
      </c>
    </row>
    <row r="2079" spans="1:2" x14ac:dyDescent="0.35">
      <c r="A2079">
        <v>3.6279411764705882</v>
      </c>
      <c r="B2079">
        <v>5.7459677419354836E-2</v>
      </c>
    </row>
    <row r="2080" spans="1:2" x14ac:dyDescent="0.35">
      <c r="A2080">
        <v>3.6279411764705882</v>
      </c>
      <c r="B2080">
        <v>0</v>
      </c>
    </row>
    <row r="2081" spans="1:2" x14ac:dyDescent="0.35">
      <c r="A2081">
        <v>3.6294117647058823</v>
      </c>
      <c r="B2081">
        <v>0</v>
      </c>
    </row>
    <row r="2082" spans="1:2" x14ac:dyDescent="0.35">
      <c r="A2082">
        <v>3.6294117647058823</v>
      </c>
      <c r="B2082">
        <v>5.7459677419354836E-2</v>
      </c>
    </row>
    <row r="2083" spans="1:2" x14ac:dyDescent="0.35">
      <c r="A2083">
        <v>3.6308823529411764</v>
      </c>
      <c r="B2083">
        <v>5.7459677419354836E-2</v>
      </c>
    </row>
    <row r="2084" spans="1:2" x14ac:dyDescent="0.35">
      <c r="A2084">
        <v>3.6308823529411764</v>
      </c>
      <c r="B2084">
        <v>0</v>
      </c>
    </row>
    <row r="2085" spans="1:2" x14ac:dyDescent="0.35">
      <c r="A2085">
        <v>3.6323529411764706</v>
      </c>
      <c r="B2085">
        <v>0</v>
      </c>
    </row>
    <row r="2086" spans="1:2" x14ac:dyDescent="0.35">
      <c r="A2086">
        <v>3.6323529411764706</v>
      </c>
      <c r="B2086">
        <v>5.7459677419354836E-2</v>
      </c>
    </row>
    <row r="2087" spans="1:2" x14ac:dyDescent="0.35">
      <c r="A2087">
        <v>3.6338235294117647</v>
      </c>
      <c r="B2087">
        <v>5.7459677419354836E-2</v>
      </c>
    </row>
    <row r="2088" spans="1:2" x14ac:dyDescent="0.35">
      <c r="A2088">
        <v>3.6338235294117647</v>
      </c>
      <c r="B2088">
        <v>0</v>
      </c>
    </row>
    <row r="2089" spans="1:2" x14ac:dyDescent="0.35">
      <c r="A2089">
        <v>3.6352941176470588</v>
      </c>
      <c r="B2089">
        <v>0</v>
      </c>
    </row>
    <row r="2090" spans="1:2" x14ac:dyDescent="0.35">
      <c r="A2090">
        <v>3.6352941176470588</v>
      </c>
      <c r="B2090">
        <v>5.7459677419354836E-2</v>
      </c>
    </row>
    <row r="2091" spans="1:2" x14ac:dyDescent="0.35">
      <c r="A2091">
        <v>3.6367647058823529</v>
      </c>
      <c r="B2091">
        <v>5.7459677419354836E-2</v>
      </c>
    </row>
    <row r="2092" spans="1:2" x14ac:dyDescent="0.35">
      <c r="A2092">
        <v>3.6367647058823529</v>
      </c>
      <c r="B2092">
        <v>0</v>
      </c>
    </row>
    <row r="2093" spans="1:2" x14ac:dyDescent="0.35">
      <c r="A2093">
        <v>3.638235294117647</v>
      </c>
      <c r="B2093">
        <v>0</v>
      </c>
    </row>
    <row r="2094" spans="1:2" x14ac:dyDescent="0.35">
      <c r="A2094">
        <v>3.638235294117647</v>
      </c>
      <c r="B2094">
        <v>5.7459677419354836E-2</v>
      </c>
    </row>
    <row r="2095" spans="1:2" x14ac:dyDescent="0.35">
      <c r="A2095">
        <v>3.6397058823529411</v>
      </c>
      <c r="B2095">
        <v>5.7459677419354836E-2</v>
      </c>
    </row>
    <row r="2096" spans="1:2" x14ac:dyDescent="0.35">
      <c r="A2096">
        <v>3.6397058823529411</v>
      </c>
      <c r="B2096">
        <v>0</v>
      </c>
    </row>
    <row r="2097" spans="1:2" x14ac:dyDescent="0.35">
      <c r="A2097">
        <v>3.6411764705882352</v>
      </c>
      <c r="B2097">
        <v>0</v>
      </c>
    </row>
    <row r="2098" spans="1:2" x14ac:dyDescent="0.35">
      <c r="A2098">
        <v>3.6411764705882352</v>
      </c>
      <c r="B2098">
        <v>5.7459677419354836E-2</v>
      </c>
    </row>
    <row r="2099" spans="1:2" x14ac:dyDescent="0.35">
      <c r="A2099">
        <v>3.6426470588235293</v>
      </c>
      <c r="B2099">
        <v>5.7459677419354836E-2</v>
      </c>
    </row>
    <row r="2100" spans="1:2" x14ac:dyDescent="0.35">
      <c r="A2100">
        <v>3.6426470588235293</v>
      </c>
      <c r="B2100">
        <v>0</v>
      </c>
    </row>
    <row r="2101" spans="1:2" x14ac:dyDescent="0.35">
      <c r="A2101">
        <v>3.6441176470588235</v>
      </c>
      <c r="B2101">
        <v>0</v>
      </c>
    </row>
    <row r="2102" spans="1:2" x14ac:dyDescent="0.35">
      <c r="A2102">
        <v>3.6441176470588235</v>
      </c>
      <c r="B2102">
        <v>5.7459677419354836E-2</v>
      </c>
    </row>
    <row r="2103" spans="1:2" x14ac:dyDescent="0.35">
      <c r="A2103">
        <v>3.6455882352941176</v>
      </c>
      <c r="B2103">
        <v>5.7459677419354836E-2</v>
      </c>
    </row>
    <row r="2104" spans="1:2" x14ac:dyDescent="0.35">
      <c r="A2104">
        <v>3.6455882352941176</v>
      </c>
      <c r="B2104">
        <v>0</v>
      </c>
    </row>
    <row r="2105" spans="1:2" x14ac:dyDescent="0.35">
      <c r="A2105">
        <v>3.6470588235294117</v>
      </c>
      <c r="B2105">
        <v>0</v>
      </c>
    </row>
    <row r="2106" spans="1:2" x14ac:dyDescent="0.35">
      <c r="A2106">
        <v>3.6470588235294117</v>
      </c>
      <c r="B2106">
        <v>5.7459677419354836E-2</v>
      </c>
    </row>
    <row r="2107" spans="1:2" x14ac:dyDescent="0.35">
      <c r="A2107">
        <v>3.6485294117647058</v>
      </c>
      <c r="B2107">
        <v>5.7459677419354836E-2</v>
      </c>
    </row>
    <row r="2108" spans="1:2" x14ac:dyDescent="0.35">
      <c r="A2108">
        <v>3.6485294117647058</v>
      </c>
      <c r="B2108">
        <v>0</v>
      </c>
    </row>
    <row r="2109" spans="1:2" x14ac:dyDescent="0.35">
      <c r="A2109">
        <v>3.6500000000000004</v>
      </c>
      <c r="B2109">
        <v>0</v>
      </c>
    </row>
    <row r="2110" spans="1:2" x14ac:dyDescent="0.35">
      <c r="A2110">
        <v>3.6500000000000004</v>
      </c>
      <c r="B2110">
        <v>5.7459677419354836E-2</v>
      </c>
    </row>
    <row r="2111" spans="1:2" x14ac:dyDescent="0.35">
      <c r="A2111">
        <v>3.6514705882352945</v>
      </c>
      <c r="B2111">
        <v>5.7459677419354836E-2</v>
      </c>
    </row>
    <row r="2112" spans="1:2" x14ac:dyDescent="0.35">
      <c r="A2112">
        <v>3.6514705882352945</v>
      </c>
      <c r="B2112">
        <v>0</v>
      </c>
    </row>
    <row r="2113" spans="1:2" x14ac:dyDescent="0.35">
      <c r="A2113">
        <v>3.6529411764705886</v>
      </c>
      <c r="B2113">
        <v>0</v>
      </c>
    </row>
    <row r="2114" spans="1:2" x14ac:dyDescent="0.35">
      <c r="A2114">
        <v>3.6529411764705886</v>
      </c>
      <c r="B2114">
        <v>5.7459677419354836E-2</v>
      </c>
    </row>
    <row r="2115" spans="1:2" x14ac:dyDescent="0.35">
      <c r="A2115">
        <v>3.6544117647058827</v>
      </c>
      <c r="B2115">
        <v>5.7459677419354836E-2</v>
      </c>
    </row>
    <row r="2116" spans="1:2" x14ac:dyDescent="0.35">
      <c r="A2116">
        <v>3.6544117647058827</v>
      </c>
      <c r="B2116">
        <v>0</v>
      </c>
    </row>
    <row r="2117" spans="1:2" x14ac:dyDescent="0.35">
      <c r="A2117">
        <v>3.6558823529411768</v>
      </c>
      <c r="B2117">
        <v>0</v>
      </c>
    </row>
    <row r="2118" spans="1:2" x14ac:dyDescent="0.35">
      <c r="A2118">
        <v>3.6558823529411768</v>
      </c>
      <c r="B2118">
        <v>5.7459677419354836E-2</v>
      </c>
    </row>
    <row r="2119" spans="1:2" x14ac:dyDescent="0.35">
      <c r="A2119">
        <v>3.6573529411764709</v>
      </c>
      <c r="B2119">
        <v>5.7459677419354836E-2</v>
      </c>
    </row>
    <row r="2120" spans="1:2" x14ac:dyDescent="0.35">
      <c r="A2120">
        <v>3.6573529411764709</v>
      </c>
      <c r="B2120">
        <v>0</v>
      </c>
    </row>
    <row r="2121" spans="1:2" x14ac:dyDescent="0.35">
      <c r="A2121">
        <v>3.658823529411765</v>
      </c>
      <c r="B2121">
        <v>0</v>
      </c>
    </row>
    <row r="2122" spans="1:2" x14ac:dyDescent="0.35">
      <c r="A2122">
        <v>3.658823529411765</v>
      </c>
      <c r="B2122">
        <v>5.7459677419354836E-2</v>
      </c>
    </row>
    <row r="2123" spans="1:2" x14ac:dyDescent="0.35">
      <c r="A2123">
        <v>3.6602941176470591</v>
      </c>
      <c r="B2123">
        <v>5.7459677419354836E-2</v>
      </c>
    </row>
    <row r="2124" spans="1:2" x14ac:dyDescent="0.35">
      <c r="A2124">
        <v>3.6602941176470591</v>
      </c>
      <c r="B2124">
        <v>0</v>
      </c>
    </row>
    <row r="2125" spans="1:2" x14ac:dyDescent="0.35">
      <c r="A2125">
        <v>3.6617647058823533</v>
      </c>
      <c r="B2125">
        <v>0</v>
      </c>
    </row>
    <row r="2126" spans="1:2" x14ac:dyDescent="0.35">
      <c r="A2126">
        <v>3.6617647058823533</v>
      </c>
      <c r="B2126">
        <v>5.7459677419354836E-2</v>
      </c>
    </row>
    <row r="2127" spans="1:2" x14ac:dyDescent="0.35">
      <c r="A2127">
        <v>3.6632352941176474</v>
      </c>
      <c r="B2127">
        <v>5.7459677419354836E-2</v>
      </c>
    </row>
    <row r="2128" spans="1:2" x14ac:dyDescent="0.35">
      <c r="A2128">
        <v>3.6632352941176474</v>
      </c>
      <c r="B2128">
        <v>0</v>
      </c>
    </row>
    <row r="2129" spans="1:2" x14ac:dyDescent="0.35">
      <c r="A2129">
        <v>3.6647058823529415</v>
      </c>
      <c r="B2129">
        <v>0</v>
      </c>
    </row>
    <row r="2130" spans="1:2" x14ac:dyDescent="0.35">
      <c r="A2130">
        <v>3.6647058823529415</v>
      </c>
      <c r="B2130">
        <v>5.7459677419354836E-2</v>
      </c>
    </row>
    <row r="2131" spans="1:2" x14ac:dyDescent="0.35">
      <c r="A2131">
        <v>3.6661764705882356</v>
      </c>
      <c r="B2131">
        <v>5.7459677419354836E-2</v>
      </c>
    </row>
    <row r="2132" spans="1:2" x14ac:dyDescent="0.35">
      <c r="A2132">
        <v>3.6661764705882356</v>
      </c>
      <c r="B2132">
        <v>0</v>
      </c>
    </row>
    <row r="2133" spans="1:2" x14ac:dyDescent="0.35">
      <c r="A2133">
        <v>3.6676470588235297</v>
      </c>
      <c r="B2133">
        <v>0</v>
      </c>
    </row>
    <row r="2134" spans="1:2" x14ac:dyDescent="0.35">
      <c r="A2134">
        <v>3.6676470588235297</v>
      </c>
      <c r="B2134">
        <v>5.7459677419354836E-2</v>
      </c>
    </row>
    <row r="2135" spans="1:2" x14ac:dyDescent="0.35">
      <c r="A2135">
        <v>3.6691176470588238</v>
      </c>
      <c r="B2135">
        <v>5.7459677419354836E-2</v>
      </c>
    </row>
    <row r="2136" spans="1:2" x14ac:dyDescent="0.35">
      <c r="A2136">
        <v>3.6691176470588238</v>
      </c>
      <c r="B2136">
        <v>0</v>
      </c>
    </row>
    <row r="2137" spans="1:2" x14ac:dyDescent="0.35">
      <c r="A2137">
        <v>3.6705882352941179</v>
      </c>
      <c r="B2137">
        <v>0</v>
      </c>
    </row>
    <row r="2138" spans="1:2" x14ac:dyDescent="0.35">
      <c r="A2138">
        <v>3.6705882352941179</v>
      </c>
      <c r="B2138">
        <v>5.7459677419354836E-2</v>
      </c>
    </row>
    <row r="2139" spans="1:2" x14ac:dyDescent="0.35">
      <c r="A2139">
        <v>3.672058823529412</v>
      </c>
      <c r="B2139">
        <v>5.7459677419354836E-2</v>
      </c>
    </row>
    <row r="2140" spans="1:2" x14ac:dyDescent="0.35">
      <c r="A2140">
        <v>3.672058823529412</v>
      </c>
      <c r="B2140">
        <v>0</v>
      </c>
    </row>
    <row r="2141" spans="1:2" x14ac:dyDescent="0.35">
      <c r="A2141">
        <v>3.6735294117647062</v>
      </c>
      <c r="B2141">
        <v>0</v>
      </c>
    </row>
    <row r="2142" spans="1:2" x14ac:dyDescent="0.35">
      <c r="A2142">
        <v>3.6735294117647062</v>
      </c>
      <c r="B2142">
        <v>5.7459677419354836E-2</v>
      </c>
    </row>
    <row r="2143" spans="1:2" x14ac:dyDescent="0.35">
      <c r="A2143">
        <v>3.6750000000000003</v>
      </c>
      <c r="B2143">
        <v>5.7459677419354836E-2</v>
      </c>
    </row>
    <row r="2144" spans="1:2" x14ac:dyDescent="0.35">
      <c r="A2144">
        <v>3.6750000000000003</v>
      </c>
      <c r="B2144">
        <v>0</v>
      </c>
    </row>
    <row r="2145" spans="1:2" x14ac:dyDescent="0.35">
      <c r="A2145">
        <v>3.6764705882352944</v>
      </c>
      <c r="B2145">
        <v>0</v>
      </c>
    </row>
    <row r="2146" spans="1:2" x14ac:dyDescent="0.35">
      <c r="A2146">
        <v>3.6764705882352944</v>
      </c>
      <c r="B2146">
        <v>5.7459677419354836E-2</v>
      </c>
    </row>
    <row r="2147" spans="1:2" x14ac:dyDescent="0.35">
      <c r="A2147">
        <v>3.6779411764705885</v>
      </c>
      <c r="B2147">
        <v>5.7459677419354836E-2</v>
      </c>
    </row>
    <row r="2148" spans="1:2" x14ac:dyDescent="0.35">
      <c r="A2148">
        <v>3.6779411764705885</v>
      </c>
      <c r="B2148">
        <v>0</v>
      </c>
    </row>
    <row r="2149" spans="1:2" x14ac:dyDescent="0.35">
      <c r="A2149">
        <v>3.6794117647058826</v>
      </c>
      <c r="B2149">
        <v>0</v>
      </c>
    </row>
    <row r="2150" spans="1:2" x14ac:dyDescent="0.35">
      <c r="A2150">
        <v>3.6794117647058826</v>
      </c>
      <c r="B2150">
        <v>5.7459677419354836E-2</v>
      </c>
    </row>
    <row r="2151" spans="1:2" x14ac:dyDescent="0.35">
      <c r="A2151">
        <v>3.6808823529411767</v>
      </c>
      <c r="B2151">
        <v>5.7459677419354836E-2</v>
      </c>
    </row>
    <row r="2152" spans="1:2" x14ac:dyDescent="0.35">
      <c r="A2152">
        <v>3.6808823529411767</v>
      </c>
      <c r="B2152">
        <v>0</v>
      </c>
    </row>
    <row r="2153" spans="1:2" x14ac:dyDescent="0.35">
      <c r="A2153">
        <v>3.6823529411764708</v>
      </c>
      <c r="B2153">
        <v>0</v>
      </c>
    </row>
    <row r="2154" spans="1:2" x14ac:dyDescent="0.35">
      <c r="A2154">
        <v>3.6823529411764708</v>
      </c>
      <c r="B2154">
        <v>5.7459677419354836E-2</v>
      </c>
    </row>
    <row r="2155" spans="1:2" x14ac:dyDescent="0.35">
      <c r="A2155">
        <v>3.6838235294117649</v>
      </c>
      <c r="B2155">
        <v>5.7459677419354836E-2</v>
      </c>
    </row>
    <row r="2156" spans="1:2" x14ac:dyDescent="0.35">
      <c r="A2156">
        <v>3.6838235294117649</v>
      </c>
      <c r="B2156">
        <v>0</v>
      </c>
    </row>
    <row r="2157" spans="1:2" x14ac:dyDescent="0.35">
      <c r="A2157">
        <v>3.6852941176470591</v>
      </c>
      <c r="B2157">
        <v>0</v>
      </c>
    </row>
    <row r="2158" spans="1:2" x14ac:dyDescent="0.35">
      <c r="A2158">
        <v>3.6852941176470591</v>
      </c>
      <c r="B2158">
        <v>5.7459677419354836E-2</v>
      </c>
    </row>
    <row r="2159" spans="1:2" x14ac:dyDescent="0.35">
      <c r="A2159">
        <v>3.6867647058823532</v>
      </c>
      <c r="B2159">
        <v>5.7459677419354836E-2</v>
      </c>
    </row>
    <row r="2160" spans="1:2" x14ac:dyDescent="0.35">
      <c r="A2160">
        <v>3.6867647058823532</v>
      </c>
      <c r="B2160">
        <v>0</v>
      </c>
    </row>
    <row r="2161" spans="1:2" x14ac:dyDescent="0.35">
      <c r="A2161">
        <v>3.6882352941176473</v>
      </c>
      <c r="B2161">
        <v>0</v>
      </c>
    </row>
    <row r="2162" spans="1:2" x14ac:dyDescent="0.35">
      <c r="A2162">
        <v>3.6882352941176473</v>
      </c>
      <c r="B2162">
        <v>5.7459677419354836E-2</v>
      </c>
    </row>
    <row r="2163" spans="1:2" x14ac:dyDescent="0.35">
      <c r="A2163">
        <v>3.6897058823529414</v>
      </c>
      <c r="B2163">
        <v>5.7459677419354836E-2</v>
      </c>
    </row>
    <row r="2164" spans="1:2" x14ac:dyDescent="0.35">
      <c r="A2164">
        <v>3.6897058823529414</v>
      </c>
      <c r="B2164">
        <v>0</v>
      </c>
    </row>
    <row r="2165" spans="1:2" x14ac:dyDescent="0.35">
      <c r="A2165">
        <v>3.6911764705882355</v>
      </c>
      <c r="B2165">
        <v>0</v>
      </c>
    </row>
    <row r="2166" spans="1:2" x14ac:dyDescent="0.35">
      <c r="A2166">
        <v>3.6911764705882355</v>
      </c>
      <c r="B2166">
        <v>5.7459677419354836E-2</v>
      </c>
    </row>
    <row r="2167" spans="1:2" x14ac:dyDescent="0.35">
      <c r="A2167">
        <v>3.6926470588235296</v>
      </c>
      <c r="B2167">
        <v>5.7459677419354836E-2</v>
      </c>
    </row>
    <row r="2168" spans="1:2" x14ac:dyDescent="0.35">
      <c r="A2168">
        <v>3.6926470588235296</v>
      </c>
      <c r="B2168">
        <v>0</v>
      </c>
    </row>
    <row r="2169" spans="1:2" x14ac:dyDescent="0.35">
      <c r="A2169">
        <v>3.6941176470588237</v>
      </c>
      <c r="B2169">
        <v>0</v>
      </c>
    </row>
    <row r="2170" spans="1:2" x14ac:dyDescent="0.35">
      <c r="A2170">
        <v>3.6941176470588237</v>
      </c>
      <c r="B2170">
        <v>5.7459677419354836E-2</v>
      </c>
    </row>
    <row r="2171" spans="1:2" x14ac:dyDescent="0.35">
      <c r="A2171">
        <v>3.6955882352941178</v>
      </c>
      <c r="B2171">
        <v>5.7459677419354836E-2</v>
      </c>
    </row>
    <row r="2172" spans="1:2" x14ac:dyDescent="0.35">
      <c r="A2172">
        <v>3.6955882352941178</v>
      </c>
      <c r="B2172">
        <v>0</v>
      </c>
    </row>
    <row r="2173" spans="1:2" x14ac:dyDescent="0.35">
      <c r="A2173">
        <v>3.697058823529412</v>
      </c>
      <c r="B2173">
        <v>0</v>
      </c>
    </row>
    <row r="2174" spans="1:2" x14ac:dyDescent="0.35">
      <c r="A2174">
        <v>3.697058823529412</v>
      </c>
      <c r="B2174">
        <v>5.7459677419354836E-2</v>
      </c>
    </row>
    <row r="2175" spans="1:2" x14ac:dyDescent="0.35">
      <c r="A2175">
        <v>3.6985294117647061</v>
      </c>
      <c r="B2175">
        <v>5.7459677419354836E-2</v>
      </c>
    </row>
    <row r="2176" spans="1:2" x14ac:dyDescent="0.35">
      <c r="A2176">
        <v>3.6985294117647061</v>
      </c>
      <c r="B2176">
        <v>0</v>
      </c>
    </row>
    <row r="2177" spans="1:2" x14ac:dyDescent="0.35">
      <c r="A2177">
        <v>3.7</v>
      </c>
      <c r="B2177">
        <v>0</v>
      </c>
    </row>
    <row r="2178" spans="1:2" x14ac:dyDescent="0.35">
      <c r="A2178">
        <v>3.7</v>
      </c>
      <c r="B2178">
        <v>5.1411290322580648E-2</v>
      </c>
    </row>
    <row r="2179" spans="1:2" x14ac:dyDescent="0.35">
      <c r="A2179">
        <v>3.7014705882352943</v>
      </c>
      <c r="B2179">
        <v>5.1411290322580648E-2</v>
      </c>
    </row>
    <row r="2180" spans="1:2" x14ac:dyDescent="0.35">
      <c r="A2180">
        <v>3.7014705882352943</v>
      </c>
      <c r="B2180">
        <v>0</v>
      </c>
    </row>
    <row r="2181" spans="1:2" x14ac:dyDescent="0.35">
      <c r="A2181">
        <v>3.7029411764705884</v>
      </c>
      <c r="B2181">
        <v>0</v>
      </c>
    </row>
    <row r="2182" spans="1:2" x14ac:dyDescent="0.35">
      <c r="A2182">
        <v>3.7029411764705884</v>
      </c>
      <c r="B2182">
        <v>5.1411290322580648E-2</v>
      </c>
    </row>
    <row r="2183" spans="1:2" x14ac:dyDescent="0.35">
      <c r="A2183">
        <v>3.7044117647058825</v>
      </c>
      <c r="B2183">
        <v>5.1411290322580648E-2</v>
      </c>
    </row>
    <row r="2184" spans="1:2" x14ac:dyDescent="0.35">
      <c r="A2184">
        <v>3.7044117647058825</v>
      </c>
      <c r="B2184">
        <v>0</v>
      </c>
    </row>
    <row r="2185" spans="1:2" x14ac:dyDescent="0.35">
      <c r="A2185">
        <v>3.7058823529411766</v>
      </c>
      <c r="B2185">
        <v>0</v>
      </c>
    </row>
    <row r="2186" spans="1:2" x14ac:dyDescent="0.35">
      <c r="A2186">
        <v>3.7058823529411766</v>
      </c>
      <c r="B2186">
        <v>5.1411290322580648E-2</v>
      </c>
    </row>
    <row r="2187" spans="1:2" x14ac:dyDescent="0.35">
      <c r="A2187">
        <v>3.7073529411764707</v>
      </c>
      <c r="B2187">
        <v>5.1411290322580648E-2</v>
      </c>
    </row>
    <row r="2188" spans="1:2" x14ac:dyDescent="0.35">
      <c r="A2188">
        <v>3.7073529411764707</v>
      </c>
      <c r="B2188">
        <v>0</v>
      </c>
    </row>
    <row r="2189" spans="1:2" x14ac:dyDescent="0.35">
      <c r="A2189">
        <v>3.7088235294117649</v>
      </c>
      <c r="B2189">
        <v>0</v>
      </c>
    </row>
    <row r="2190" spans="1:2" x14ac:dyDescent="0.35">
      <c r="A2190">
        <v>3.7088235294117649</v>
      </c>
      <c r="B2190">
        <v>5.1411290322580648E-2</v>
      </c>
    </row>
    <row r="2191" spans="1:2" x14ac:dyDescent="0.35">
      <c r="A2191">
        <v>3.710294117647059</v>
      </c>
      <c r="B2191">
        <v>5.1411290322580648E-2</v>
      </c>
    </row>
    <row r="2192" spans="1:2" x14ac:dyDescent="0.35">
      <c r="A2192">
        <v>3.710294117647059</v>
      </c>
      <c r="B2192">
        <v>0</v>
      </c>
    </row>
    <row r="2193" spans="1:2" x14ac:dyDescent="0.35">
      <c r="A2193">
        <v>3.7117647058823531</v>
      </c>
      <c r="B2193">
        <v>0</v>
      </c>
    </row>
    <row r="2194" spans="1:2" x14ac:dyDescent="0.35">
      <c r="A2194">
        <v>3.7117647058823531</v>
      </c>
      <c r="B2194">
        <v>5.1411290322580648E-2</v>
      </c>
    </row>
    <row r="2195" spans="1:2" x14ac:dyDescent="0.35">
      <c r="A2195">
        <v>3.7132352941176472</v>
      </c>
      <c r="B2195">
        <v>5.1411290322580648E-2</v>
      </c>
    </row>
    <row r="2196" spans="1:2" x14ac:dyDescent="0.35">
      <c r="A2196">
        <v>3.7132352941176472</v>
      </c>
      <c r="B2196">
        <v>0</v>
      </c>
    </row>
    <row r="2197" spans="1:2" x14ac:dyDescent="0.35">
      <c r="A2197">
        <v>3.7147058823529413</v>
      </c>
      <c r="B2197">
        <v>0</v>
      </c>
    </row>
    <row r="2198" spans="1:2" x14ac:dyDescent="0.35">
      <c r="A2198">
        <v>3.7147058823529413</v>
      </c>
      <c r="B2198">
        <v>5.1411290322580648E-2</v>
      </c>
    </row>
    <row r="2199" spans="1:2" x14ac:dyDescent="0.35">
      <c r="A2199">
        <v>3.7161764705882354</v>
      </c>
      <c r="B2199">
        <v>5.1411290322580648E-2</v>
      </c>
    </row>
    <row r="2200" spans="1:2" x14ac:dyDescent="0.35">
      <c r="A2200">
        <v>3.7161764705882354</v>
      </c>
      <c r="B2200">
        <v>0</v>
      </c>
    </row>
    <row r="2201" spans="1:2" x14ac:dyDescent="0.35">
      <c r="A2201">
        <v>3.7176470588235295</v>
      </c>
      <c r="B2201">
        <v>0</v>
      </c>
    </row>
    <row r="2202" spans="1:2" x14ac:dyDescent="0.35">
      <c r="A2202">
        <v>3.7176470588235295</v>
      </c>
      <c r="B2202">
        <v>5.1411290322580648E-2</v>
      </c>
    </row>
    <row r="2203" spans="1:2" x14ac:dyDescent="0.35">
      <c r="A2203">
        <v>3.7191176470588236</v>
      </c>
      <c r="B2203">
        <v>5.1411290322580648E-2</v>
      </c>
    </row>
    <row r="2204" spans="1:2" x14ac:dyDescent="0.35">
      <c r="A2204">
        <v>3.7191176470588236</v>
      </c>
      <c r="B2204">
        <v>0</v>
      </c>
    </row>
    <row r="2205" spans="1:2" x14ac:dyDescent="0.35">
      <c r="A2205">
        <v>3.7205882352941178</v>
      </c>
      <c r="B2205">
        <v>0</v>
      </c>
    </row>
    <row r="2206" spans="1:2" x14ac:dyDescent="0.35">
      <c r="A2206">
        <v>3.7205882352941178</v>
      </c>
      <c r="B2206">
        <v>5.1411290322580648E-2</v>
      </c>
    </row>
    <row r="2207" spans="1:2" x14ac:dyDescent="0.35">
      <c r="A2207">
        <v>3.7220588235294119</v>
      </c>
      <c r="B2207">
        <v>5.1411290322580648E-2</v>
      </c>
    </row>
    <row r="2208" spans="1:2" x14ac:dyDescent="0.35">
      <c r="A2208">
        <v>3.7220588235294119</v>
      </c>
      <c r="B2208">
        <v>0</v>
      </c>
    </row>
    <row r="2209" spans="1:2" x14ac:dyDescent="0.35">
      <c r="A2209">
        <v>3.723529411764706</v>
      </c>
      <c r="B2209">
        <v>0</v>
      </c>
    </row>
    <row r="2210" spans="1:2" x14ac:dyDescent="0.35">
      <c r="A2210">
        <v>3.723529411764706</v>
      </c>
      <c r="B2210">
        <v>5.1411290322580648E-2</v>
      </c>
    </row>
    <row r="2211" spans="1:2" x14ac:dyDescent="0.35">
      <c r="A2211">
        <v>3.7250000000000001</v>
      </c>
      <c r="B2211">
        <v>5.1411290322580648E-2</v>
      </c>
    </row>
    <row r="2212" spans="1:2" x14ac:dyDescent="0.35">
      <c r="A2212">
        <v>3.7250000000000001</v>
      </c>
      <c r="B2212">
        <v>0</v>
      </c>
    </row>
    <row r="2213" spans="1:2" x14ac:dyDescent="0.35">
      <c r="A2213">
        <v>3.7264705882352942</v>
      </c>
      <c r="B2213">
        <v>0</v>
      </c>
    </row>
    <row r="2214" spans="1:2" x14ac:dyDescent="0.35">
      <c r="A2214">
        <v>3.7264705882352942</v>
      </c>
      <c r="B2214">
        <v>5.1411290322580648E-2</v>
      </c>
    </row>
    <row r="2215" spans="1:2" x14ac:dyDescent="0.35">
      <c r="A2215">
        <v>3.7279411764705883</v>
      </c>
      <c r="B2215">
        <v>5.1411290322580648E-2</v>
      </c>
    </row>
    <row r="2216" spans="1:2" x14ac:dyDescent="0.35">
      <c r="A2216">
        <v>3.7279411764705883</v>
      </c>
      <c r="B2216">
        <v>0</v>
      </c>
    </row>
    <row r="2217" spans="1:2" x14ac:dyDescent="0.35">
      <c r="A2217">
        <v>3.7294117647058824</v>
      </c>
      <c r="B2217">
        <v>0</v>
      </c>
    </row>
    <row r="2218" spans="1:2" x14ac:dyDescent="0.35">
      <c r="A2218">
        <v>3.7294117647058824</v>
      </c>
      <c r="B2218">
        <v>5.1411290322580648E-2</v>
      </c>
    </row>
    <row r="2219" spans="1:2" x14ac:dyDescent="0.35">
      <c r="A2219">
        <v>3.7308823529411765</v>
      </c>
      <c r="B2219">
        <v>5.1411290322580648E-2</v>
      </c>
    </row>
    <row r="2220" spans="1:2" x14ac:dyDescent="0.35">
      <c r="A2220">
        <v>3.7308823529411765</v>
      </c>
      <c r="B2220">
        <v>0</v>
      </c>
    </row>
    <row r="2221" spans="1:2" x14ac:dyDescent="0.35">
      <c r="A2221">
        <v>3.7323529411764707</v>
      </c>
      <c r="B2221">
        <v>0</v>
      </c>
    </row>
    <row r="2222" spans="1:2" x14ac:dyDescent="0.35">
      <c r="A2222">
        <v>3.7323529411764707</v>
      </c>
      <c r="B2222">
        <v>5.1411290322580648E-2</v>
      </c>
    </row>
    <row r="2223" spans="1:2" x14ac:dyDescent="0.35">
      <c r="A2223">
        <v>3.7338235294117648</v>
      </c>
      <c r="B2223">
        <v>5.1411290322580648E-2</v>
      </c>
    </row>
    <row r="2224" spans="1:2" x14ac:dyDescent="0.35">
      <c r="A2224">
        <v>3.7338235294117648</v>
      </c>
      <c r="B2224">
        <v>0</v>
      </c>
    </row>
    <row r="2225" spans="1:2" x14ac:dyDescent="0.35">
      <c r="A2225">
        <v>3.7352941176470589</v>
      </c>
      <c r="B2225">
        <v>0</v>
      </c>
    </row>
    <row r="2226" spans="1:2" x14ac:dyDescent="0.35">
      <c r="A2226">
        <v>3.7352941176470589</v>
      </c>
      <c r="B2226">
        <v>5.1411290322580648E-2</v>
      </c>
    </row>
    <row r="2227" spans="1:2" x14ac:dyDescent="0.35">
      <c r="A2227">
        <v>3.736764705882353</v>
      </c>
      <c r="B2227">
        <v>5.1411290322580648E-2</v>
      </c>
    </row>
    <row r="2228" spans="1:2" x14ac:dyDescent="0.35">
      <c r="A2228">
        <v>3.736764705882353</v>
      </c>
      <c r="B2228">
        <v>0</v>
      </c>
    </row>
    <row r="2229" spans="1:2" x14ac:dyDescent="0.35">
      <c r="A2229">
        <v>3.7382352941176471</v>
      </c>
      <c r="B2229">
        <v>0</v>
      </c>
    </row>
    <row r="2230" spans="1:2" x14ac:dyDescent="0.35">
      <c r="A2230">
        <v>3.7382352941176471</v>
      </c>
      <c r="B2230">
        <v>5.1411290322580648E-2</v>
      </c>
    </row>
    <row r="2231" spans="1:2" x14ac:dyDescent="0.35">
      <c r="A2231">
        <v>3.7397058823529412</v>
      </c>
      <c r="B2231">
        <v>5.1411290322580648E-2</v>
      </c>
    </row>
    <row r="2232" spans="1:2" x14ac:dyDescent="0.35">
      <c r="A2232">
        <v>3.7397058823529412</v>
      </c>
      <c r="B2232">
        <v>0</v>
      </c>
    </row>
    <row r="2233" spans="1:2" x14ac:dyDescent="0.35">
      <c r="A2233">
        <v>3.7411764705882353</v>
      </c>
      <c r="B2233">
        <v>0</v>
      </c>
    </row>
    <row r="2234" spans="1:2" x14ac:dyDescent="0.35">
      <c r="A2234">
        <v>3.7411764705882353</v>
      </c>
      <c r="B2234">
        <v>5.1411290322580648E-2</v>
      </c>
    </row>
    <row r="2235" spans="1:2" x14ac:dyDescent="0.35">
      <c r="A2235">
        <v>3.7426470588235294</v>
      </c>
      <c r="B2235">
        <v>5.1411290322580648E-2</v>
      </c>
    </row>
    <row r="2236" spans="1:2" x14ac:dyDescent="0.35">
      <c r="A2236">
        <v>3.7426470588235294</v>
      </c>
      <c r="B2236">
        <v>0</v>
      </c>
    </row>
    <row r="2237" spans="1:2" x14ac:dyDescent="0.35">
      <c r="A2237">
        <v>3.7441176470588236</v>
      </c>
      <c r="B2237">
        <v>0</v>
      </c>
    </row>
    <row r="2238" spans="1:2" x14ac:dyDescent="0.35">
      <c r="A2238">
        <v>3.7441176470588236</v>
      </c>
      <c r="B2238">
        <v>5.1411290322580648E-2</v>
      </c>
    </row>
    <row r="2239" spans="1:2" x14ac:dyDescent="0.35">
      <c r="A2239">
        <v>3.7455882352941177</v>
      </c>
      <c r="B2239">
        <v>5.1411290322580648E-2</v>
      </c>
    </row>
    <row r="2240" spans="1:2" x14ac:dyDescent="0.35">
      <c r="A2240">
        <v>3.7455882352941177</v>
      </c>
      <c r="B2240">
        <v>0</v>
      </c>
    </row>
    <row r="2241" spans="1:2" x14ac:dyDescent="0.35">
      <c r="A2241">
        <v>3.7470588235294118</v>
      </c>
      <c r="B2241">
        <v>0</v>
      </c>
    </row>
    <row r="2242" spans="1:2" x14ac:dyDescent="0.35">
      <c r="A2242">
        <v>3.7470588235294118</v>
      </c>
      <c r="B2242">
        <v>5.1411290322580648E-2</v>
      </c>
    </row>
    <row r="2243" spans="1:2" x14ac:dyDescent="0.35">
      <c r="A2243">
        <v>3.7485294117647059</v>
      </c>
      <c r="B2243">
        <v>5.1411290322580648E-2</v>
      </c>
    </row>
    <row r="2244" spans="1:2" x14ac:dyDescent="0.35">
      <c r="A2244">
        <v>3.7485294117647059</v>
      </c>
      <c r="B2244">
        <v>0</v>
      </c>
    </row>
    <row r="2245" spans="1:2" x14ac:dyDescent="0.35">
      <c r="A2245">
        <v>3.75</v>
      </c>
      <c r="B2245">
        <v>0</v>
      </c>
    </row>
    <row r="2246" spans="1:2" x14ac:dyDescent="0.35">
      <c r="A2246">
        <v>3.75</v>
      </c>
      <c r="B2246">
        <v>5.1411290322580648E-2</v>
      </c>
    </row>
    <row r="2247" spans="1:2" x14ac:dyDescent="0.35">
      <c r="A2247">
        <v>3.7514705882352941</v>
      </c>
      <c r="B2247">
        <v>5.1411290322580648E-2</v>
      </c>
    </row>
    <row r="2248" spans="1:2" x14ac:dyDescent="0.35">
      <c r="A2248">
        <v>3.7514705882352941</v>
      </c>
      <c r="B2248">
        <v>0</v>
      </c>
    </row>
    <row r="2249" spans="1:2" x14ac:dyDescent="0.35">
      <c r="A2249">
        <v>3.7529411764705882</v>
      </c>
      <c r="B2249">
        <v>0</v>
      </c>
    </row>
    <row r="2250" spans="1:2" x14ac:dyDescent="0.35">
      <c r="A2250">
        <v>3.7529411764705882</v>
      </c>
      <c r="B2250">
        <v>5.1411290322580648E-2</v>
      </c>
    </row>
    <row r="2251" spans="1:2" x14ac:dyDescent="0.35">
      <c r="A2251">
        <v>3.7544117647058823</v>
      </c>
      <c r="B2251">
        <v>5.1411290322580648E-2</v>
      </c>
    </row>
    <row r="2252" spans="1:2" x14ac:dyDescent="0.35">
      <c r="A2252">
        <v>3.7544117647058823</v>
      </c>
      <c r="B2252">
        <v>0</v>
      </c>
    </row>
    <row r="2253" spans="1:2" x14ac:dyDescent="0.35">
      <c r="A2253">
        <v>3.7558823529411764</v>
      </c>
      <c r="B2253">
        <v>0</v>
      </c>
    </row>
    <row r="2254" spans="1:2" x14ac:dyDescent="0.35">
      <c r="A2254">
        <v>3.7558823529411764</v>
      </c>
      <c r="B2254">
        <v>5.1411290322580648E-2</v>
      </c>
    </row>
    <row r="2255" spans="1:2" x14ac:dyDescent="0.35">
      <c r="A2255">
        <v>3.7573529411764706</v>
      </c>
      <c r="B2255">
        <v>5.1411290322580648E-2</v>
      </c>
    </row>
    <row r="2256" spans="1:2" x14ac:dyDescent="0.35">
      <c r="A2256">
        <v>3.7573529411764706</v>
      </c>
      <c r="B2256">
        <v>0</v>
      </c>
    </row>
    <row r="2257" spans="1:2" x14ac:dyDescent="0.35">
      <c r="A2257">
        <v>3.7588235294117647</v>
      </c>
      <c r="B2257">
        <v>0</v>
      </c>
    </row>
    <row r="2258" spans="1:2" x14ac:dyDescent="0.35">
      <c r="A2258">
        <v>3.7588235294117647</v>
      </c>
      <c r="B2258">
        <v>5.1411290322580648E-2</v>
      </c>
    </row>
    <row r="2259" spans="1:2" x14ac:dyDescent="0.35">
      <c r="A2259">
        <v>3.7602941176470588</v>
      </c>
      <c r="B2259">
        <v>5.1411290322580648E-2</v>
      </c>
    </row>
    <row r="2260" spans="1:2" x14ac:dyDescent="0.35">
      <c r="A2260">
        <v>3.7602941176470588</v>
      </c>
      <c r="B2260">
        <v>0</v>
      </c>
    </row>
    <row r="2261" spans="1:2" x14ac:dyDescent="0.35">
      <c r="A2261">
        <v>3.7617647058823529</v>
      </c>
      <c r="B2261">
        <v>0</v>
      </c>
    </row>
    <row r="2262" spans="1:2" x14ac:dyDescent="0.35">
      <c r="A2262">
        <v>3.7617647058823529</v>
      </c>
      <c r="B2262">
        <v>5.1411290322580648E-2</v>
      </c>
    </row>
    <row r="2263" spans="1:2" x14ac:dyDescent="0.35">
      <c r="A2263">
        <v>3.763235294117647</v>
      </c>
      <c r="B2263">
        <v>5.1411290322580648E-2</v>
      </c>
    </row>
    <row r="2264" spans="1:2" x14ac:dyDescent="0.35">
      <c r="A2264">
        <v>3.763235294117647</v>
      </c>
      <c r="B2264">
        <v>0</v>
      </c>
    </row>
    <row r="2265" spans="1:2" x14ac:dyDescent="0.35">
      <c r="A2265">
        <v>3.7647058823529411</v>
      </c>
      <c r="B2265">
        <v>0</v>
      </c>
    </row>
    <row r="2266" spans="1:2" x14ac:dyDescent="0.35">
      <c r="A2266">
        <v>3.7647058823529411</v>
      </c>
      <c r="B2266">
        <v>5.1411290322580648E-2</v>
      </c>
    </row>
    <row r="2267" spans="1:2" x14ac:dyDescent="0.35">
      <c r="A2267">
        <v>3.7661764705882352</v>
      </c>
      <c r="B2267">
        <v>5.1411290322580648E-2</v>
      </c>
    </row>
    <row r="2268" spans="1:2" x14ac:dyDescent="0.35">
      <c r="A2268">
        <v>3.7661764705882352</v>
      </c>
      <c r="B2268">
        <v>0</v>
      </c>
    </row>
    <row r="2269" spans="1:2" x14ac:dyDescent="0.35">
      <c r="A2269">
        <v>3.7676470588235293</v>
      </c>
      <c r="B2269">
        <v>0</v>
      </c>
    </row>
    <row r="2270" spans="1:2" x14ac:dyDescent="0.35">
      <c r="A2270">
        <v>3.7676470588235293</v>
      </c>
      <c r="B2270">
        <v>5.1411290322580648E-2</v>
      </c>
    </row>
    <row r="2271" spans="1:2" x14ac:dyDescent="0.35">
      <c r="A2271">
        <v>3.7691176470588235</v>
      </c>
      <c r="B2271">
        <v>5.1411290322580648E-2</v>
      </c>
    </row>
    <row r="2272" spans="1:2" x14ac:dyDescent="0.35">
      <c r="A2272">
        <v>3.7691176470588235</v>
      </c>
      <c r="B2272">
        <v>0</v>
      </c>
    </row>
    <row r="2273" spans="1:2" x14ac:dyDescent="0.35">
      <c r="A2273">
        <v>3.7705882352941176</v>
      </c>
      <c r="B2273">
        <v>0</v>
      </c>
    </row>
    <row r="2274" spans="1:2" x14ac:dyDescent="0.35">
      <c r="A2274">
        <v>3.7705882352941176</v>
      </c>
      <c r="B2274">
        <v>5.1411290322580648E-2</v>
      </c>
    </row>
    <row r="2275" spans="1:2" x14ac:dyDescent="0.35">
      <c r="A2275">
        <v>3.7720588235294117</v>
      </c>
      <c r="B2275">
        <v>5.1411290322580648E-2</v>
      </c>
    </row>
    <row r="2276" spans="1:2" x14ac:dyDescent="0.35">
      <c r="A2276">
        <v>3.7720588235294117</v>
      </c>
      <c r="B2276">
        <v>0</v>
      </c>
    </row>
    <row r="2277" spans="1:2" x14ac:dyDescent="0.35">
      <c r="A2277">
        <v>3.7735294117647058</v>
      </c>
      <c r="B2277">
        <v>0</v>
      </c>
    </row>
    <row r="2278" spans="1:2" x14ac:dyDescent="0.35">
      <c r="A2278">
        <v>3.7735294117647058</v>
      </c>
      <c r="B2278">
        <v>5.1411290322580648E-2</v>
      </c>
    </row>
    <row r="2279" spans="1:2" x14ac:dyDescent="0.35">
      <c r="A2279">
        <v>3.7749999999999999</v>
      </c>
      <c r="B2279">
        <v>5.1411290322580648E-2</v>
      </c>
    </row>
    <row r="2280" spans="1:2" x14ac:dyDescent="0.35">
      <c r="A2280">
        <v>3.7749999999999999</v>
      </c>
      <c r="B2280">
        <v>0</v>
      </c>
    </row>
    <row r="2281" spans="1:2" x14ac:dyDescent="0.35">
      <c r="A2281">
        <v>3.776470588235294</v>
      </c>
      <c r="B2281">
        <v>0</v>
      </c>
    </row>
    <row r="2282" spans="1:2" x14ac:dyDescent="0.35">
      <c r="A2282">
        <v>3.776470588235294</v>
      </c>
      <c r="B2282">
        <v>5.1411290322580648E-2</v>
      </c>
    </row>
    <row r="2283" spans="1:2" x14ac:dyDescent="0.35">
      <c r="A2283">
        <v>3.7779411764705881</v>
      </c>
      <c r="B2283">
        <v>5.1411290322580648E-2</v>
      </c>
    </row>
    <row r="2284" spans="1:2" x14ac:dyDescent="0.35">
      <c r="A2284">
        <v>3.7779411764705881</v>
      </c>
      <c r="B2284">
        <v>0</v>
      </c>
    </row>
    <row r="2285" spans="1:2" x14ac:dyDescent="0.35">
      <c r="A2285">
        <v>3.7794117647058822</v>
      </c>
      <c r="B2285">
        <v>0</v>
      </c>
    </row>
    <row r="2286" spans="1:2" x14ac:dyDescent="0.35">
      <c r="A2286">
        <v>3.7794117647058822</v>
      </c>
      <c r="B2286">
        <v>5.1411290322580648E-2</v>
      </c>
    </row>
    <row r="2287" spans="1:2" x14ac:dyDescent="0.35">
      <c r="A2287">
        <v>3.7808823529411764</v>
      </c>
      <c r="B2287">
        <v>5.1411290322580648E-2</v>
      </c>
    </row>
    <row r="2288" spans="1:2" x14ac:dyDescent="0.35">
      <c r="A2288">
        <v>3.7808823529411764</v>
      </c>
      <c r="B2288">
        <v>0</v>
      </c>
    </row>
    <row r="2289" spans="1:2" x14ac:dyDescent="0.35">
      <c r="A2289">
        <v>3.7823529411764705</v>
      </c>
      <c r="B2289">
        <v>0</v>
      </c>
    </row>
    <row r="2290" spans="1:2" x14ac:dyDescent="0.35">
      <c r="A2290">
        <v>3.7823529411764705</v>
      </c>
      <c r="B2290">
        <v>5.1411290322580648E-2</v>
      </c>
    </row>
    <row r="2291" spans="1:2" x14ac:dyDescent="0.35">
      <c r="A2291">
        <v>3.7838235294117646</v>
      </c>
      <c r="B2291">
        <v>5.1411290322580648E-2</v>
      </c>
    </row>
    <row r="2292" spans="1:2" x14ac:dyDescent="0.35">
      <c r="A2292">
        <v>3.7838235294117646</v>
      </c>
      <c r="B2292">
        <v>0</v>
      </c>
    </row>
    <row r="2293" spans="1:2" x14ac:dyDescent="0.35">
      <c r="A2293">
        <v>3.7852941176470587</v>
      </c>
      <c r="B2293">
        <v>0</v>
      </c>
    </row>
    <row r="2294" spans="1:2" x14ac:dyDescent="0.35">
      <c r="A2294">
        <v>3.7852941176470587</v>
      </c>
      <c r="B2294">
        <v>5.1411290322580648E-2</v>
      </c>
    </row>
    <row r="2295" spans="1:2" x14ac:dyDescent="0.35">
      <c r="A2295">
        <v>3.7867647058823528</v>
      </c>
      <c r="B2295">
        <v>5.1411290322580648E-2</v>
      </c>
    </row>
    <row r="2296" spans="1:2" x14ac:dyDescent="0.35">
      <c r="A2296">
        <v>3.7867647058823528</v>
      </c>
      <c r="B2296">
        <v>0</v>
      </c>
    </row>
    <row r="2297" spans="1:2" x14ac:dyDescent="0.35">
      <c r="A2297">
        <v>3.7882352941176469</v>
      </c>
      <c r="B2297">
        <v>0</v>
      </c>
    </row>
    <row r="2298" spans="1:2" x14ac:dyDescent="0.35">
      <c r="A2298">
        <v>3.7882352941176469</v>
      </c>
      <c r="B2298">
        <v>5.1411290322580648E-2</v>
      </c>
    </row>
    <row r="2299" spans="1:2" x14ac:dyDescent="0.35">
      <c r="A2299">
        <v>3.789705882352941</v>
      </c>
      <c r="B2299">
        <v>5.1411290322580648E-2</v>
      </c>
    </row>
    <row r="2300" spans="1:2" x14ac:dyDescent="0.35">
      <c r="A2300">
        <v>3.789705882352941</v>
      </c>
      <c r="B2300">
        <v>0</v>
      </c>
    </row>
    <row r="2301" spans="1:2" x14ac:dyDescent="0.35">
      <c r="A2301">
        <v>3.7911764705882351</v>
      </c>
      <c r="B2301">
        <v>0</v>
      </c>
    </row>
    <row r="2302" spans="1:2" x14ac:dyDescent="0.35">
      <c r="A2302">
        <v>3.7911764705882351</v>
      </c>
      <c r="B2302">
        <v>5.1411290322580648E-2</v>
      </c>
    </row>
    <row r="2303" spans="1:2" x14ac:dyDescent="0.35">
      <c r="A2303">
        <v>3.7926470588235293</v>
      </c>
      <c r="B2303">
        <v>5.1411290322580648E-2</v>
      </c>
    </row>
    <row r="2304" spans="1:2" x14ac:dyDescent="0.35">
      <c r="A2304">
        <v>3.7926470588235293</v>
      </c>
      <c r="B2304">
        <v>0</v>
      </c>
    </row>
    <row r="2305" spans="1:2" x14ac:dyDescent="0.35">
      <c r="A2305">
        <v>3.7941176470588234</v>
      </c>
      <c r="B2305">
        <v>0</v>
      </c>
    </row>
    <row r="2306" spans="1:2" x14ac:dyDescent="0.35">
      <c r="A2306">
        <v>3.7941176470588234</v>
      </c>
      <c r="B2306">
        <v>5.1411290322580648E-2</v>
      </c>
    </row>
    <row r="2307" spans="1:2" x14ac:dyDescent="0.35">
      <c r="A2307">
        <v>3.7955882352941175</v>
      </c>
      <c r="B2307">
        <v>5.1411290322580648E-2</v>
      </c>
    </row>
    <row r="2308" spans="1:2" x14ac:dyDescent="0.35">
      <c r="A2308">
        <v>3.7955882352941175</v>
      </c>
      <c r="B2308">
        <v>0</v>
      </c>
    </row>
    <row r="2309" spans="1:2" x14ac:dyDescent="0.35">
      <c r="A2309">
        <v>3.7970588235294116</v>
      </c>
      <c r="B2309">
        <v>0</v>
      </c>
    </row>
    <row r="2310" spans="1:2" x14ac:dyDescent="0.35">
      <c r="A2310">
        <v>3.7970588235294116</v>
      </c>
      <c r="B2310">
        <v>5.1411290322580648E-2</v>
      </c>
    </row>
    <row r="2311" spans="1:2" x14ac:dyDescent="0.35">
      <c r="A2311">
        <v>3.7985294117647057</v>
      </c>
      <c r="B2311">
        <v>5.1411290322580648E-2</v>
      </c>
    </row>
    <row r="2312" spans="1:2" x14ac:dyDescent="0.35">
      <c r="A2312">
        <v>3.7985294117647057</v>
      </c>
      <c r="B2312">
        <v>0</v>
      </c>
    </row>
    <row r="2313" spans="1:2" x14ac:dyDescent="0.35">
      <c r="A2313">
        <v>3.8</v>
      </c>
      <c r="B2313">
        <v>0</v>
      </c>
    </row>
    <row r="2314" spans="1:2" x14ac:dyDescent="0.35">
      <c r="A2314">
        <v>3.8</v>
      </c>
      <c r="B2314">
        <v>8.8709677419354843E-2</v>
      </c>
    </row>
    <row r="2315" spans="1:2" x14ac:dyDescent="0.35">
      <c r="A2315">
        <v>3.8014705882352939</v>
      </c>
      <c r="B2315">
        <v>8.8709677419354843E-2</v>
      </c>
    </row>
    <row r="2316" spans="1:2" x14ac:dyDescent="0.35">
      <c r="A2316">
        <v>3.8014705882352939</v>
      </c>
      <c r="B2316">
        <v>0</v>
      </c>
    </row>
    <row r="2317" spans="1:2" x14ac:dyDescent="0.35">
      <c r="A2317">
        <v>3.802941176470588</v>
      </c>
      <c r="B2317">
        <v>0</v>
      </c>
    </row>
    <row r="2318" spans="1:2" x14ac:dyDescent="0.35">
      <c r="A2318">
        <v>3.802941176470588</v>
      </c>
      <c r="B2318">
        <v>8.8709677419354843E-2</v>
      </c>
    </row>
    <row r="2319" spans="1:2" x14ac:dyDescent="0.35">
      <c r="A2319">
        <v>3.8044117647058822</v>
      </c>
      <c r="B2319">
        <v>8.8709677419354843E-2</v>
      </c>
    </row>
    <row r="2320" spans="1:2" x14ac:dyDescent="0.35">
      <c r="A2320">
        <v>3.8044117647058822</v>
      </c>
      <c r="B2320">
        <v>0</v>
      </c>
    </row>
    <row r="2321" spans="1:2" x14ac:dyDescent="0.35">
      <c r="A2321">
        <v>3.8058823529411763</v>
      </c>
      <c r="B2321">
        <v>0</v>
      </c>
    </row>
    <row r="2322" spans="1:2" x14ac:dyDescent="0.35">
      <c r="A2322">
        <v>3.8058823529411763</v>
      </c>
      <c r="B2322">
        <v>8.8709677419354843E-2</v>
      </c>
    </row>
    <row r="2323" spans="1:2" x14ac:dyDescent="0.35">
      <c r="A2323">
        <v>3.8073529411764704</v>
      </c>
      <c r="B2323">
        <v>8.8709677419354843E-2</v>
      </c>
    </row>
    <row r="2324" spans="1:2" x14ac:dyDescent="0.35">
      <c r="A2324">
        <v>3.8073529411764704</v>
      </c>
      <c r="B2324">
        <v>0</v>
      </c>
    </row>
    <row r="2325" spans="1:2" x14ac:dyDescent="0.35">
      <c r="A2325">
        <v>3.8088235294117645</v>
      </c>
      <c r="B2325">
        <v>0</v>
      </c>
    </row>
    <row r="2326" spans="1:2" x14ac:dyDescent="0.35">
      <c r="A2326">
        <v>3.8088235294117645</v>
      </c>
      <c r="B2326">
        <v>8.8709677419354843E-2</v>
      </c>
    </row>
    <row r="2327" spans="1:2" x14ac:dyDescent="0.35">
      <c r="A2327">
        <v>3.8102941176470586</v>
      </c>
      <c r="B2327">
        <v>8.8709677419354843E-2</v>
      </c>
    </row>
    <row r="2328" spans="1:2" x14ac:dyDescent="0.35">
      <c r="A2328">
        <v>3.8102941176470586</v>
      </c>
      <c r="B2328">
        <v>0</v>
      </c>
    </row>
    <row r="2329" spans="1:2" x14ac:dyDescent="0.35">
      <c r="A2329">
        <v>3.8117647058823527</v>
      </c>
      <c r="B2329">
        <v>0</v>
      </c>
    </row>
    <row r="2330" spans="1:2" x14ac:dyDescent="0.35">
      <c r="A2330">
        <v>3.8117647058823527</v>
      </c>
      <c r="B2330">
        <v>8.8709677419354843E-2</v>
      </c>
    </row>
    <row r="2331" spans="1:2" x14ac:dyDescent="0.35">
      <c r="A2331">
        <v>3.8132352941176468</v>
      </c>
      <c r="B2331">
        <v>8.8709677419354843E-2</v>
      </c>
    </row>
    <row r="2332" spans="1:2" x14ac:dyDescent="0.35">
      <c r="A2332">
        <v>3.8132352941176468</v>
      </c>
      <c r="B2332">
        <v>0</v>
      </c>
    </row>
    <row r="2333" spans="1:2" x14ac:dyDescent="0.35">
      <c r="A2333">
        <v>3.8147058823529409</v>
      </c>
      <c r="B2333">
        <v>0</v>
      </c>
    </row>
    <row r="2334" spans="1:2" x14ac:dyDescent="0.35">
      <c r="A2334">
        <v>3.8147058823529409</v>
      </c>
      <c r="B2334">
        <v>8.8709677419354843E-2</v>
      </c>
    </row>
    <row r="2335" spans="1:2" x14ac:dyDescent="0.35">
      <c r="A2335">
        <v>3.8161764705882351</v>
      </c>
      <c r="B2335">
        <v>8.8709677419354843E-2</v>
      </c>
    </row>
    <row r="2336" spans="1:2" x14ac:dyDescent="0.35">
      <c r="A2336">
        <v>3.8161764705882351</v>
      </c>
      <c r="B2336">
        <v>0</v>
      </c>
    </row>
    <row r="2337" spans="1:2" x14ac:dyDescent="0.35">
      <c r="A2337">
        <v>3.8176470588235292</v>
      </c>
      <c r="B2337">
        <v>0</v>
      </c>
    </row>
    <row r="2338" spans="1:2" x14ac:dyDescent="0.35">
      <c r="A2338">
        <v>3.8176470588235292</v>
      </c>
      <c r="B2338">
        <v>8.8709677419354843E-2</v>
      </c>
    </row>
    <row r="2339" spans="1:2" x14ac:dyDescent="0.35">
      <c r="A2339">
        <v>3.8191176470588233</v>
      </c>
      <c r="B2339">
        <v>8.8709677419354843E-2</v>
      </c>
    </row>
    <row r="2340" spans="1:2" x14ac:dyDescent="0.35">
      <c r="A2340">
        <v>3.8191176470588233</v>
      </c>
      <c r="B2340">
        <v>0</v>
      </c>
    </row>
    <row r="2341" spans="1:2" x14ac:dyDescent="0.35">
      <c r="A2341">
        <v>3.8205882352941174</v>
      </c>
      <c r="B2341">
        <v>0</v>
      </c>
    </row>
    <row r="2342" spans="1:2" x14ac:dyDescent="0.35">
      <c r="A2342">
        <v>3.8205882352941174</v>
      </c>
      <c r="B2342">
        <v>8.8709677419354843E-2</v>
      </c>
    </row>
    <row r="2343" spans="1:2" x14ac:dyDescent="0.35">
      <c r="A2343">
        <v>3.8220588235294115</v>
      </c>
      <c r="B2343">
        <v>8.8709677419354843E-2</v>
      </c>
    </row>
    <row r="2344" spans="1:2" x14ac:dyDescent="0.35">
      <c r="A2344">
        <v>3.8220588235294115</v>
      </c>
      <c r="B2344">
        <v>0</v>
      </c>
    </row>
    <row r="2345" spans="1:2" x14ac:dyDescent="0.35">
      <c r="A2345">
        <v>3.8235294117647056</v>
      </c>
      <c r="B2345">
        <v>0</v>
      </c>
    </row>
    <row r="2346" spans="1:2" x14ac:dyDescent="0.35">
      <c r="A2346">
        <v>3.8235294117647056</v>
      </c>
      <c r="B2346">
        <v>8.8709677419354843E-2</v>
      </c>
    </row>
    <row r="2347" spans="1:2" x14ac:dyDescent="0.35">
      <c r="A2347">
        <v>3.8250000000000002</v>
      </c>
      <c r="B2347">
        <v>8.8709677419354843E-2</v>
      </c>
    </row>
    <row r="2348" spans="1:2" x14ac:dyDescent="0.35">
      <c r="A2348">
        <v>3.8250000000000002</v>
      </c>
      <c r="B2348">
        <v>0</v>
      </c>
    </row>
    <row r="2349" spans="1:2" x14ac:dyDescent="0.35">
      <c r="A2349">
        <v>3.8264705882352943</v>
      </c>
      <c r="B2349">
        <v>0</v>
      </c>
    </row>
    <row r="2350" spans="1:2" x14ac:dyDescent="0.35">
      <c r="A2350">
        <v>3.8264705882352943</v>
      </c>
      <c r="B2350">
        <v>8.8709677419354843E-2</v>
      </c>
    </row>
    <row r="2351" spans="1:2" x14ac:dyDescent="0.35">
      <c r="A2351">
        <v>3.8279411764705884</v>
      </c>
      <c r="B2351">
        <v>8.8709677419354843E-2</v>
      </c>
    </row>
    <row r="2352" spans="1:2" x14ac:dyDescent="0.35">
      <c r="A2352">
        <v>3.8279411764705884</v>
      </c>
      <c r="B2352">
        <v>0</v>
      </c>
    </row>
    <row r="2353" spans="1:2" x14ac:dyDescent="0.35">
      <c r="A2353">
        <v>3.8294117647058825</v>
      </c>
      <c r="B2353">
        <v>0</v>
      </c>
    </row>
    <row r="2354" spans="1:2" x14ac:dyDescent="0.35">
      <c r="A2354">
        <v>3.8294117647058825</v>
      </c>
      <c r="B2354">
        <v>8.8709677419354843E-2</v>
      </c>
    </row>
    <row r="2355" spans="1:2" x14ac:dyDescent="0.35">
      <c r="A2355">
        <v>3.8308823529411766</v>
      </c>
      <c r="B2355">
        <v>8.8709677419354843E-2</v>
      </c>
    </row>
    <row r="2356" spans="1:2" x14ac:dyDescent="0.35">
      <c r="A2356">
        <v>3.8308823529411766</v>
      </c>
      <c r="B2356">
        <v>0</v>
      </c>
    </row>
    <row r="2357" spans="1:2" x14ac:dyDescent="0.35">
      <c r="A2357">
        <v>3.8323529411764707</v>
      </c>
      <c r="B2357">
        <v>0</v>
      </c>
    </row>
    <row r="2358" spans="1:2" x14ac:dyDescent="0.35">
      <c r="A2358">
        <v>3.8323529411764707</v>
      </c>
      <c r="B2358">
        <v>8.8709677419354843E-2</v>
      </c>
    </row>
    <row r="2359" spans="1:2" x14ac:dyDescent="0.35">
      <c r="A2359">
        <v>3.8338235294117649</v>
      </c>
      <c r="B2359">
        <v>8.8709677419354843E-2</v>
      </c>
    </row>
    <row r="2360" spans="1:2" x14ac:dyDescent="0.35">
      <c r="A2360">
        <v>3.8338235294117649</v>
      </c>
      <c r="B2360">
        <v>0</v>
      </c>
    </row>
    <row r="2361" spans="1:2" x14ac:dyDescent="0.35">
      <c r="A2361">
        <v>3.835294117647059</v>
      </c>
      <c r="B2361">
        <v>0</v>
      </c>
    </row>
    <row r="2362" spans="1:2" x14ac:dyDescent="0.35">
      <c r="A2362">
        <v>3.835294117647059</v>
      </c>
      <c r="B2362">
        <v>8.8709677419354843E-2</v>
      </c>
    </row>
    <row r="2363" spans="1:2" x14ac:dyDescent="0.35">
      <c r="A2363">
        <v>3.8367647058823531</v>
      </c>
      <c r="B2363">
        <v>8.8709677419354843E-2</v>
      </c>
    </row>
    <row r="2364" spans="1:2" x14ac:dyDescent="0.35">
      <c r="A2364">
        <v>3.8367647058823531</v>
      </c>
      <c r="B2364">
        <v>0</v>
      </c>
    </row>
    <row r="2365" spans="1:2" x14ac:dyDescent="0.35">
      <c r="A2365">
        <v>3.8382352941176472</v>
      </c>
      <c r="B2365">
        <v>0</v>
      </c>
    </row>
    <row r="2366" spans="1:2" x14ac:dyDescent="0.35">
      <c r="A2366">
        <v>3.8382352941176472</v>
      </c>
      <c r="B2366">
        <v>8.8709677419354843E-2</v>
      </c>
    </row>
    <row r="2367" spans="1:2" x14ac:dyDescent="0.35">
      <c r="A2367">
        <v>3.8397058823529413</v>
      </c>
      <c r="B2367">
        <v>8.8709677419354843E-2</v>
      </c>
    </row>
    <row r="2368" spans="1:2" x14ac:dyDescent="0.35">
      <c r="A2368">
        <v>3.8397058823529413</v>
      </c>
      <c r="B2368">
        <v>0</v>
      </c>
    </row>
    <row r="2369" spans="1:2" x14ac:dyDescent="0.35">
      <c r="A2369">
        <v>3.8411764705882354</v>
      </c>
      <c r="B2369">
        <v>0</v>
      </c>
    </row>
    <row r="2370" spans="1:2" x14ac:dyDescent="0.35">
      <c r="A2370">
        <v>3.8411764705882354</v>
      </c>
      <c r="B2370">
        <v>8.8709677419354843E-2</v>
      </c>
    </row>
    <row r="2371" spans="1:2" x14ac:dyDescent="0.35">
      <c r="A2371">
        <v>3.8426470588235295</v>
      </c>
      <c r="B2371">
        <v>8.8709677419354843E-2</v>
      </c>
    </row>
    <row r="2372" spans="1:2" x14ac:dyDescent="0.35">
      <c r="A2372">
        <v>3.8426470588235295</v>
      </c>
      <c r="B2372">
        <v>0</v>
      </c>
    </row>
    <row r="2373" spans="1:2" x14ac:dyDescent="0.35">
      <c r="A2373">
        <v>3.8441176470588236</v>
      </c>
      <c r="B2373">
        <v>0</v>
      </c>
    </row>
    <row r="2374" spans="1:2" x14ac:dyDescent="0.35">
      <c r="A2374">
        <v>3.8441176470588236</v>
      </c>
      <c r="B2374">
        <v>8.8709677419354843E-2</v>
      </c>
    </row>
    <row r="2375" spans="1:2" x14ac:dyDescent="0.35">
      <c r="A2375">
        <v>3.8455882352941178</v>
      </c>
      <c r="B2375">
        <v>8.8709677419354843E-2</v>
      </c>
    </row>
    <row r="2376" spans="1:2" x14ac:dyDescent="0.35">
      <c r="A2376">
        <v>3.8455882352941178</v>
      </c>
      <c r="B2376">
        <v>0</v>
      </c>
    </row>
    <row r="2377" spans="1:2" x14ac:dyDescent="0.35">
      <c r="A2377">
        <v>3.8470588235294119</v>
      </c>
      <c r="B2377">
        <v>0</v>
      </c>
    </row>
    <row r="2378" spans="1:2" x14ac:dyDescent="0.35">
      <c r="A2378">
        <v>3.8470588235294119</v>
      </c>
      <c r="B2378">
        <v>8.8709677419354843E-2</v>
      </c>
    </row>
    <row r="2379" spans="1:2" x14ac:dyDescent="0.35">
      <c r="A2379">
        <v>3.848529411764706</v>
      </c>
      <c r="B2379">
        <v>8.8709677419354843E-2</v>
      </c>
    </row>
    <row r="2380" spans="1:2" x14ac:dyDescent="0.35">
      <c r="A2380">
        <v>3.848529411764706</v>
      </c>
      <c r="B2380">
        <v>0</v>
      </c>
    </row>
    <row r="2381" spans="1:2" x14ac:dyDescent="0.35">
      <c r="A2381">
        <v>3.85</v>
      </c>
      <c r="B2381">
        <v>0</v>
      </c>
    </row>
    <row r="2382" spans="1:2" x14ac:dyDescent="0.35">
      <c r="A2382">
        <v>3.85</v>
      </c>
      <c r="B2382">
        <v>8.8709677419354843E-2</v>
      </c>
    </row>
    <row r="2383" spans="1:2" x14ac:dyDescent="0.35">
      <c r="A2383">
        <v>3.8514705882352942</v>
      </c>
      <c r="B2383">
        <v>8.8709677419354843E-2</v>
      </c>
    </row>
    <row r="2384" spans="1:2" x14ac:dyDescent="0.35">
      <c r="A2384">
        <v>3.8514705882352942</v>
      </c>
      <c r="B2384">
        <v>0</v>
      </c>
    </row>
    <row r="2385" spans="1:2" x14ac:dyDescent="0.35">
      <c r="A2385">
        <v>3.8529411764705883</v>
      </c>
      <c r="B2385">
        <v>0</v>
      </c>
    </row>
    <row r="2386" spans="1:2" x14ac:dyDescent="0.35">
      <c r="A2386">
        <v>3.8529411764705883</v>
      </c>
      <c r="B2386">
        <v>8.8709677419354843E-2</v>
      </c>
    </row>
    <row r="2387" spans="1:2" x14ac:dyDescent="0.35">
      <c r="A2387">
        <v>3.8544117647058824</v>
      </c>
      <c r="B2387">
        <v>8.8709677419354843E-2</v>
      </c>
    </row>
    <row r="2388" spans="1:2" x14ac:dyDescent="0.35">
      <c r="A2388">
        <v>3.8544117647058824</v>
      </c>
      <c r="B2388">
        <v>0</v>
      </c>
    </row>
    <row r="2389" spans="1:2" x14ac:dyDescent="0.35">
      <c r="A2389">
        <v>3.8558823529411765</v>
      </c>
      <c r="B2389">
        <v>0</v>
      </c>
    </row>
    <row r="2390" spans="1:2" x14ac:dyDescent="0.35">
      <c r="A2390">
        <v>3.8558823529411765</v>
      </c>
      <c r="B2390">
        <v>8.8709677419354843E-2</v>
      </c>
    </row>
    <row r="2391" spans="1:2" x14ac:dyDescent="0.35">
      <c r="A2391">
        <v>3.8573529411764707</v>
      </c>
      <c r="B2391">
        <v>8.8709677419354843E-2</v>
      </c>
    </row>
    <row r="2392" spans="1:2" x14ac:dyDescent="0.35">
      <c r="A2392">
        <v>3.8573529411764707</v>
      </c>
      <c r="B2392">
        <v>0</v>
      </c>
    </row>
    <row r="2393" spans="1:2" x14ac:dyDescent="0.35">
      <c r="A2393">
        <v>3.8588235294117648</v>
      </c>
      <c r="B2393">
        <v>0</v>
      </c>
    </row>
    <row r="2394" spans="1:2" x14ac:dyDescent="0.35">
      <c r="A2394">
        <v>3.8588235294117648</v>
      </c>
      <c r="B2394">
        <v>8.8709677419354843E-2</v>
      </c>
    </row>
    <row r="2395" spans="1:2" x14ac:dyDescent="0.35">
      <c r="A2395">
        <v>3.8602941176470589</v>
      </c>
      <c r="B2395">
        <v>8.8709677419354843E-2</v>
      </c>
    </row>
    <row r="2396" spans="1:2" x14ac:dyDescent="0.35">
      <c r="A2396">
        <v>3.8602941176470589</v>
      </c>
      <c r="B2396">
        <v>0</v>
      </c>
    </row>
    <row r="2397" spans="1:2" x14ac:dyDescent="0.35">
      <c r="A2397">
        <v>3.861764705882353</v>
      </c>
      <c r="B2397">
        <v>0</v>
      </c>
    </row>
    <row r="2398" spans="1:2" x14ac:dyDescent="0.35">
      <c r="A2398">
        <v>3.861764705882353</v>
      </c>
      <c r="B2398">
        <v>8.8709677419354843E-2</v>
      </c>
    </row>
    <row r="2399" spans="1:2" x14ac:dyDescent="0.35">
      <c r="A2399">
        <v>3.8632352941176471</v>
      </c>
      <c r="B2399">
        <v>8.8709677419354843E-2</v>
      </c>
    </row>
    <row r="2400" spans="1:2" x14ac:dyDescent="0.35">
      <c r="A2400">
        <v>3.8632352941176471</v>
      </c>
      <c r="B2400">
        <v>0</v>
      </c>
    </row>
    <row r="2401" spans="1:2" x14ac:dyDescent="0.35">
      <c r="A2401">
        <v>3.8647058823529412</v>
      </c>
      <c r="B2401">
        <v>0</v>
      </c>
    </row>
    <row r="2402" spans="1:2" x14ac:dyDescent="0.35">
      <c r="A2402">
        <v>3.8647058823529412</v>
      </c>
      <c r="B2402">
        <v>8.8709677419354843E-2</v>
      </c>
    </row>
    <row r="2403" spans="1:2" x14ac:dyDescent="0.35">
      <c r="A2403">
        <v>3.8661764705882353</v>
      </c>
      <c r="B2403">
        <v>8.8709677419354843E-2</v>
      </c>
    </row>
    <row r="2404" spans="1:2" x14ac:dyDescent="0.35">
      <c r="A2404">
        <v>3.8661764705882353</v>
      </c>
      <c r="B2404">
        <v>0</v>
      </c>
    </row>
    <row r="2405" spans="1:2" x14ac:dyDescent="0.35">
      <c r="A2405">
        <v>3.8676470588235294</v>
      </c>
      <c r="B2405">
        <v>0</v>
      </c>
    </row>
    <row r="2406" spans="1:2" x14ac:dyDescent="0.35">
      <c r="A2406">
        <v>3.8676470588235294</v>
      </c>
      <c r="B2406">
        <v>8.8709677419354843E-2</v>
      </c>
    </row>
    <row r="2407" spans="1:2" x14ac:dyDescent="0.35">
      <c r="A2407">
        <v>3.8691176470588236</v>
      </c>
      <c r="B2407">
        <v>8.8709677419354843E-2</v>
      </c>
    </row>
    <row r="2408" spans="1:2" x14ac:dyDescent="0.35">
      <c r="A2408">
        <v>3.8691176470588236</v>
      </c>
      <c r="B2408">
        <v>0</v>
      </c>
    </row>
    <row r="2409" spans="1:2" x14ac:dyDescent="0.35">
      <c r="A2409">
        <v>3.8705882352941177</v>
      </c>
      <c r="B2409">
        <v>0</v>
      </c>
    </row>
    <row r="2410" spans="1:2" x14ac:dyDescent="0.35">
      <c r="A2410">
        <v>3.8705882352941177</v>
      </c>
      <c r="B2410">
        <v>8.8709677419354843E-2</v>
      </c>
    </row>
    <row r="2411" spans="1:2" x14ac:dyDescent="0.35">
      <c r="A2411">
        <v>3.8720588235294118</v>
      </c>
      <c r="B2411">
        <v>8.8709677419354843E-2</v>
      </c>
    </row>
    <row r="2412" spans="1:2" x14ac:dyDescent="0.35">
      <c r="A2412">
        <v>3.8720588235294118</v>
      </c>
      <c r="B2412">
        <v>0</v>
      </c>
    </row>
    <row r="2413" spans="1:2" x14ac:dyDescent="0.35">
      <c r="A2413">
        <v>3.8735294117647059</v>
      </c>
      <c r="B2413">
        <v>0</v>
      </c>
    </row>
    <row r="2414" spans="1:2" x14ac:dyDescent="0.35">
      <c r="A2414">
        <v>3.8735294117647059</v>
      </c>
      <c r="B2414">
        <v>8.8709677419354843E-2</v>
      </c>
    </row>
    <row r="2415" spans="1:2" x14ac:dyDescent="0.35">
      <c r="A2415">
        <v>3.875</v>
      </c>
      <c r="B2415">
        <v>8.8709677419354843E-2</v>
      </c>
    </row>
    <row r="2416" spans="1:2" x14ac:dyDescent="0.35">
      <c r="A2416">
        <v>3.875</v>
      </c>
      <c r="B2416">
        <v>0</v>
      </c>
    </row>
    <row r="2417" spans="1:2" x14ac:dyDescent="0.35">
      <c r="A2417">
        <v>3.8764705882352946</v>
      </c>
      <c r="B2417">
        <v>0</v>
      </c>
    </row>
    <row r="2418" spans="1:2" x14ac:dyDescent="0.35">
      <c r="A2418">
        <v>3.8764705882352946</v>
      </c>
      <c r="B2418">
        <v>8.8709677419354843E-2</v>
      </c>
    </row>
    <row r="2419" spans="1:2" x14ac:dyDescent="0.35">
      <c r="A2419">
        <v>3.8779411764705887</v>
      </c>
      <c r="B2419">
        <v>8.8709677419354843E-2</v>
      </c>
    </row>
    <row r="2420" spans="1:2" x14ac:dyDescent="0.35">
      <c r="A2420">
        <v>3.8779411764705887</v>
      </c>
      <c r="B2420">
        <v>0</v>
      </c>
    </row>
    <row r="2421" spans="1:2" x14ac:dyDescent="0.35">
      <c r="A2421">
        <v>3.8794117647058828</v>
      </c>
      <c r="B2421">
        <v>0</v>
      </c>
    </row>
    <row r="2422" spans="1:2" x14ac:dyDescent="0.35">
      <c r="A2422">
        <v>3.8794117647058828</v>
      </c>
      <c r="B2422">
        <v>8.8709677419354843E-2</v>
      </c>
    </row>
    <row r="2423" spans="1:2" x14ac:dyDescent="0.35">
      <c r="A2423">
        <v>3.8808823529411769</v>
      </c>
      <c r="B2423">
        <v>8.8709677419354843E-2</v>
      </c>
    </row>
    <row r="2424" spans="1:2" x14ac:dyDescent="0.35">
      <c r="A2424">
        <v>3.8808823529411769</v>
      </c>
      <c r="B2424">
        <v>0</v>
      </c>
    </row>
    <row r="2425" spans="1:2" x14ac:dyDescent="0.35">
      <c r="A2425">
        <v>3.882352941176471</v>
      </c>
      <c r="B2425">
        <v>0</v>
      </c>
    </row>
    <row r="2426" spans="1:2" x14ac:dyDescent="0.35">
      <c r="A2426">
        <v>3.882352941176471</v>
      </c>
      <c r="B2426">
        <v>8.8709677419354843E-2</v>
      </c>
    </row>
    <row r="2427" spans="1:2" x14ac:dyDescent="0.35">
      <c r="A2427">
        <v>3.8838235294117651</v>
      </c>
      <c r="B2427">
        <v>8.8709677419354843E-2</v>
      </c>
    </row>
    <row r="2428" spans="1:2" x14ac:dyDescent="0.35">
      <c r="A2428">
        <v>3.8838235294117651</v>
      </c>
      <c r="B2428">
        <v>0</v>
      </c>
    </row>
    <row r="2429" spans="1:2" x14ac:dyDescent="0.35">
      <c r="A2429">
        <v>3.8852941176470592</v>
      </c>
      <c r="B2429">
        <v>0</v>
      </c>
    </row>
    <row r="2430" spans="1:2" x14ac:dyDescent="0.35">
      <c r="A2430">
        <v>3.8852941176470592</v>
      </c>
      <c r="B2430">
        <v>8.8709677419354843E-2</v>
      </c>
    </row>
    <row r="2431" spans="1:2" x14ac:dyDescent="0.35">
      <c r="A2431">
        <v>3.8867647058823533</v>
      </c>
      <c r="B2431">
        <v>8.8709677419354843E-2</v>
      </c>
    </row>
    <row r="2432" spans="1:2" x14ac:dyDescent="0.35">
      <c r="A2432">
        <v>3.8867647058823533</v>
      </c>
      <c r="B2432">
        <v>0</v>
      </c>
    </row>
    <row r="2433" spans="1:2" x14ac:dyDescent="0.35">
      <c r="A2433">
        <v>3.8882352941176475</v>
      </c>
      <c r="B2433">
        <v>0</v>
      </c>
    </row>
    <row r="2434" spans="1:2" x14ac:dyDescent="0.35">
      <c r="A2434">
        <v>3.8882352941176475</v>
      </c>
      <c r="B2434">
        <v>8.8709677419354843E-2</v>
      </c>
    </row>
    <row r="2435" spans="1:2" x14ac:dyDescent="0.35">
      <c r="A2435">
        <v>3.8897058823529416</v>
      </c>
      <c r="B2435">
        <v>8.8709677419354843E-2</v>
      </c>
    </row>
    <row r="2436" spans="1:2" x14ac:dyDescent="0.35">
      <c r="A2436">
        <v>3.8897058823529416</v>
      </c>
      <c r="B2436">
        <v>0</v>
      </c>
    </row>
    <row r="2437" spans="1:2" x14ac:dyDescent="0.35">
      <c r="A2437">
        <v>3.8911764705882357</v>
      </c>
      <c r="B2437">
        <v>0</v>
      </c>
    </row>
    <row r="2438" spans="1:2" x14ac:dyDescent="0.35">
      <c r="A2438">
        <v>3.8911764705882357</v>
      </c>
      <c r="B2438">
        <v>8.8709677419354843E-2</v>
      </c>
    </row>
    <row r="2439" spans="1:2" x14ac:dyDescent="0.35">
      <c r="A2439">
        <v>3.8926470588235298</v>
      </c>
      <c r="B2439">
        <v>8.8709677419354843E-2</v>
      </c>
    </row>
    <row r="2440" spans="1:2" x14ac:dyDescent="0.35">
      <c r="A2440">
        <v>3.8926470588235298</v>
      </c>
      <c r="B2440">
        <v>0</v>
      </c>
    </row>
    <row r="2441" spans="1:2" x14ac:dyDescent="0.35">
      <c r="A2441">
        <v>3.8941176470588239</v>
      </c>
      <c r="B2441">
        <v>0</v>
      </c>
    </row>
    <row r="2442" spans="1:2" x14ac:dyDescent="0.35">
      <c r="A2442">
        <v>3.8941176470588239</v>
      </c>
      <c r="B2442">
        <v>8.8709677419354843E-2</v>
      </c>
    </row>
    <row r="2443" spans="1:2" x14ac:dyDescent="0.35">
      <c r="A2443">
        <v>3.895588235294118</v>
      </c>
      <c r="B2443">
        <v>8.8709677419354843E-2</v>
      </c>
    </row>
    <row r="2444" spans="1:2" x14ac:dyDescent="0.35">
      <c r="A2444">
        <v>3.895588235294118</v>
      </c>
      <c r="B2444">
        <v>0</v>
      </c>
    </row>
    <row r="2445" spans="1:2" x14ac:dyDescent="0.35">
      <c r="A2445">
        <v>3.8970588235294121</v>
      </c>
      <c r="B2445">
        <v>0</v>
      </c>
    </row>
    <row r="2446" spans="1:2" x14ac:dyDescent="0.35">
      <c r="A2446">
        <v>3.8970588235294121</v>
      </c>
      <c r="B2446">
        <v>8.8709677419354843E-2</v>
      </c>
    </row>
    <row r="2447" spans="1:2" x14ac:dyDescent="0.35">
      <c r="A2447">
        <v>3.8985294117647062</v>
      </c>
      <c r="B2447">
        <v>8.8709677419354843E-2</v>
      </c>
    </row>
    <row r="2448" spans="1:2" x14ac:dyDescent="0.35">
      <c r="A2448">
        <v>3.8985294117647062</v>
      </c>
      <c r="B2448">
        <v>0</v>
      </c>
    </row>
    <row r="2449" spans="1:2" x14ac:dyDescent="0.35">
      <c r="A2449">
        <v>4</v>
      </c>
      <c r="B2449">
        <v>0</v>
      </c>
    </row>
    <row r="2450" spans="1:2" x14ac:dyDescent="0.35">
      <c r="A2450">
        <v>4</v>
      </c>
      <c r="B2450">
        <v>6.7540322580645157E-2</v>
      </c>
    </row>
    <row r="2451" spans="1:2" x14ac:dyDescent="0.35">
      <c r="A2451">
        <v>4.0014705882352946</v>
      </c>
      <c r="B2451">
        <v>6.7540322580645157E-2</v>
      </c>
    </row>
    <row r="2452" spans="1:2" x14ac:dyDescent="0.35">
      <c r="A2452">
        <v>4.0014705882352946</v>
      </c>
      <c r="B2452">
        <v>0</v>
      </c>
    </row>
    <row r="2453" spans="1:2" x14ac:dyDescent="0.35">
      <c r="A2453">
        <v>4.0029411764705882</v>
      </c>
      <c r="B2453">
        <v>0</v>
      </c>
    </row>
    <row r="2454" spans="1:2" x14ac:dyDescent="0.35">
      <c r="A2454">
        <v>4.0029411764705882</v>
      </c>
      <c r="B2454">
        <v>6.7540322580645157E-2</v>
      </c>
    </row>
    <row r="2455" spans="1:2" x14ac:dyDescent="0.35">
      <c r="A2455">
        <v>4.0044117647058819</v>
      </c>
      <c r="B2455">
        <v>6.7540322580645157E-2</v>
      </c>
    </row>
    <row r="2456" spans="1:2" x14ac:dyDescent="0.35">
      <c r="A2456">
        <v>4.0044117647058819</v>
      </c>
      <c r="B2456">
        <v>0</v>
      </c>
    </row>
    <row r="2457" spans="1:2" x14ac:dyDescent="0.35">
      <c r="A2457">
        <v>4.0058823529411764</v>
      </c>
      <c r="B2457">
        <v>0</v>
      </c>
    </row>
    <row r="2458" spans="1:2" x14ac:dyDescent="0.35">
      <c r="A2458">
        <v>4.0058823529411764</v>
      </c>
      <c r="B2458">
        <v>6.7540322580645157E-2</v>
      </c>
    </row>
    <row r="2459" spans="1:2" x14ac:dyDescent="0.35">
      <c r="A2459">
        <v>4.007352941176471</v>
      </c>
      <c r="B2459">
        <v>6.7540322580645157E-2</v>
      </c>
    </row>
    <row r="2460" spans="1:2" x14ac:dyDescent="0.35">
      <c r="A2460">
        <v>4.007352941176471</v>
      </c>
      <c r="B2460">
        <v>0</v>
      </c>
    </row>
    <row r="2461" spans="1:2" x14ac:dyDescent="0.35">
      <c r="A2461">
        <v>4.0088235294117647</v>
      </c>
      <c r="B2461">
        <v>0</v>
      </c>
    </row>
    <row r="2462" spans="1:2" x14ac:dyDescent="0.35">
      <c r="A2462">
        <v>4.0088235294117647</v>
      </c>
      <c r="B2462">
        <v>6.7540322580645157E-2</v>
      </c>
    </row>
    <row r="2463" spans="1:2" x14ac:dyDescent="0.35">
      <c r="A2463">
        <v>4.0102941176470583</v>
      </c>
      <c r="B2463">
        <v>6.7540322580645157E-2</v>
      </c>
    </row>
    <row r="2464" spans="1:2" x14ac:dyDescent="0.35">
      <c r="A2464">
        <v>4.0102941176470583</v>
      </c>
      <c r="B2464">
        <v>0</v>
      </c>
    </row>
    <row r="2465" spans="1:2" x14ac:dyDescent="0.35">
      <c r="A2465">
        <v>4.0117647058823529</v>
      </c>
      <c r="B2465">
        <v>0</v>
      </c>
    </row>
    <row r="2466" spans="1:2" x14ac:dyDescent="0.35">
      <c r="A2466">
        <v>4.0117647058823529</v>
      </c>
      <c r="B2466">
        <v>6.7540322580645157E-2</v>
      </c>
    </row>
    <row r="2467" spans="1:2" x14ac:dyDescent="0.35">
      <c r="A2467">
        <v>4.0132352941176475</v>
      </c>
      <c r="B2467">
        <v>6.7540322580645157E-2</v>
      </c>
    </row>
    <row r="2468" spans="1:2" x14ac:dyDescent="0.35">
      <c r="A2468">
        <v>4.0132352941176475</v>
      </c>
      <c r="B2468">
        <v>0</v>
      </c>
    </row>
    <row r="2469" spans="1:2" x14ac:dyDescent="0.35">
      <c r="A2469">
        <v>4.0147058823529411</v>
      </c>
      <c r="B2469">
        <v>0</v>
      </c>
    </row>
    <row r="2470" spans="1:2" x14ac:dyDescent="0.35">
      <c r="A2470">
        <v>4.0147058823529411</v>
      </c>
      <c r="B2470">
        <v>6.7540322580645157E-2</v>
      </c>
    </row>
    <row r="2471" spans="1:2" x14ac:dyDescent="0.35">
      <c r="A2471">
        <v>4.0161764705882348</v>
      </c>
      <c r="B2471">
        <v>6.7540322580645157E-2</v>
      </c>
    </row>
    <row r="2472" spans="1:2" x14ac:dyDescent="0.35">
      <c r="A2472">
        <v>4.0161764705882348</v>
      </c>
      <c r="B2472">
        <v>0</v>
      </c>
    </row>
    <row r="2473" spans="1:2" x14ac:dyDescent="0.35">
      <c r="A2473">
        <v>4.0176470588235293</v>
      </c>
      <c r="B2473">
        <v>0</v>
      </c>
    </row>
    <row r="2474" spans="1:2" x14ac:dyDescent="0.35">
      <c r="A2474">
        <v>4.0176470588235293</v>
      </c>
      <c r="B2474">
        <v>6.7540322580645157E-2</v>
      </c>
    </row>
    <row r="2475" spans="1:2" x14ac:dyDescent="0.35">
      <c r="A2475">
        <v>4.0191176470588239</v>
      </c>
      <c r="B2475">
        <v>6.7540322580645157E-2</v>
      </c>
    </row>
    <row r="2476" spans="1:2" x14ac:dyDescent="0.35">
      <c r="A2476">
        <v>4.0191176470588239</v>
      </c>
      <c r="B2476">
        <v>0</v>
      </c>
    </row>
    <row r="2477" spans="1:2" x14ac:dyDescent="0.35">
      <c r="A2477">
        <v>4.0205882352941176</v>
      </c>
      <c r="B2477">
        <v>0</v>
      </c>
    </row>
    <row r="2478" spans="1:2" x14ac:dyDescent="0.35">
      <c r="A2478">
        <v>4.0205882352941176</v>
      </c>
      <c r="B2478">
        <v>6.7540322580645157E-2</v>
      </c>
    </row>
    <row r="2479" spans="1:2" x14ac:dyDescent="0.35">
      <c r="A2479">
        <v>4.0220588235294112</v>
      </c>
      <c r="B2479">
        <v>6.7540322580645157E-2</v>
      </c>
    </row>
    <row r="2480" spans="1:2" x14ac:dyDescent="0.35">
      <c r="A2480">
        <v>4.0220588235294112</v>
      </c>
      <c r="B2480">
        <v>0</v>
      </c>
    </row>
    <row r="2481" spans="1:2" x14ac:dyDescent="0.35">
      <c r="A2481">
        <v>4.0235294117647058</v>
      </c>
      <c r="B2481">
        <v>0</v>
      </c>
    </row>
    <row r="2482" spans="1:2" x14ac:dyDescent="0.35">
      <c r="A2482">
        <v>4.0235294117647058</v>
      </c>
      <c r="B2482">
        <v>6.7540322580645157E-2</v>
      </c>
    </row>
    <row r="2483" spans="1:2" x14ac:dyDescent="0.35">
      <c r="A2483">
        <v>4.0250000000000004</v>
      </c>
      <c r="B2483">
        <v>6.7540322580645157E-2</v>
      </c>
    </row>
    <row r="2484" spans="1:2" x14ac:dyDescent="0.35">
      <c r="A2484">
        <v>4.0250000000000004</v>
      </c>
      <c r="B2484">
        <v>0</v>
      </c>
    </row>
    <row r="2485" spans="1:2" x14ac:dyDescent="0.35">
      <c r="A2485">
        <v>4.026470588235294</v>
      </c>
      <c r="B2485">
        <v>0</v>
      </c>
    </row>
    <row r="2486" spans="1:2" x14ac:dyDescent="0.35">
      <c r="A2486">
        <v>4.026470588235294</v>
      </c>
      <c r="B2486">
        <v>6.7540322580645157E-2</v>
      </c>
    </row>
    <row r="2487" spans="1:2" x14ac:dyDescent="0.35">
      <c r="A2487">
        <v>4.0279411764705877</v>
      </c>
      <c r="B2487">
        <v>6.7540322580645157E-2</v>
      </c>
    </row>
    <row r="2488" spans="1:2" x14ac:dyDescent="0.35">
      <c r="A2488">
        <v>4.0279411764705877</v>
      </c>
      <c r="B2488">
        <v>0</v>
      </c>
    </row>
    <row r="2489" spans="1:2" x14ac:dyDescent="0.35">
      <c r="A2489">
        <v>4.0294117647058822</v>
      </c>
      <c r="B2489">
        <v>0</v>
      </c>
    </row>
    <row r="2490" spans="1:2" x14ac:dyDescent="0.35">
      <c r="A2490">
        <v>4.0294117647058822</v>
      </c>
      <c r="B2490">
        <v>6.7540322580645157E-2</v>
      </c>
    </row>
    <row r="2491" spans="1:2" x14ac:dyDescent="0.35">
      <c r="A2491">
        <v>4.0308823529411768</v>
      </c>
      <c r="B2491">
        <v>6.7540322580645157E-2</v>
      </c>
    </row>
    <row r="2492" spans="1:2" x14ac:dyDescent="0.35">
      <c r="A2492">
        <v>4.0308823529411768</v>
      </c>
      <c r="B2492">
        <v>0</v>
      </c>
    </row>
    <row r="2493" spans="1:2" x14ac:dyDescent="0.35">
      <c r="A2493">
        <v>4.0323529411764705</v>
      </c>
      <c r="B2493">
        <v>0</v>
      </c>
    </row>
    <row r="2494" spans="1:2" x14ac:dyDescent="0.35">
      <c r="A2494">
        <v>4.0323529411764705</v>
      </c>
      <c r="B2494">
        <v>6.7540322580645157E-2</v>
      </c>
    </row>
    <row r="2495" spans="1:2" x14ac:dyDescent="0.35">
      <c r="A2495">
        <v>4.0338235294117641</v>
      </c>
      <c r="B2495">
        <v>6.7540322580645157E-2</v>
      </c>
    </row>
    <row r="2496" spans="1:2" x14ac:dyDescent="0.35">
      <c r="A2496">
        <v>4.0338235294117641</v>
      </c>
      <c r="B2496">
        <v>0</v>
      </c>
    </row>
    <row r="2497" spans="1:2" x14ac:dyDescent="0.35">
      <c r="A2497">
        <v>4.0352941176470587</v>
      </c>
      <c r="B2497">
        <v>0</v>
      </c>
    </row>
    <row r="2498" spans="1:2" x14ac:dyDescent="0.35">
      <c r="A2498">
        <v>4.0352941176470587</v>
      </c>
      <c r="B2498">
        <v>6.7540322580645157E-2</v>
      </c>
    </row>
    <row r="2499" spans="1:2" x14ac:dyDescent="0.35">
      <c r="A2499">
        <v>4.0367647058823533</v>
      </c>
      <c r="B2499">
        <v>6.7540322580645157E-2</v>
      </c>
    </row>
    <row r="2500" spans="1:2" x14ac:dyDescent="0.35">
      <c r="A2500">
        <v>4.0367647058823533</v>
      </c>
      <c r="B2500">
        <v>0</v>
      </c>
    </row>
    <row r="2501" spans="1:2" x14ac:dyDescent="0.35">
      <c r="A2501">
        <v>4.0382352941176469</v>
      </c>
      <c r="B2501">
        <v>0</v>
      </c>
    </row>
    <row r="2502" spans="1:2" x14ac:dyDescent="0.35">
      <c r="A2502">
        <v>4.0382352941176469</v>
      </c>
      <c r="B2502">
        <v>6.7540322580645157E-2</v>
      </c>
    </row>
    <row r="2503" spans="1:2" x14ac:dyDescent="0.35">
      <c r="A2503">
        <v>4.0397058823529406</v>
      </c>
      <c r="B2503">
        <v>6.7540322580645157E-2</v>
      </c>
    </row>
    <row r="2504" spans="1:2" x14ac:dyDescent="0.35">
      <c r="A2504">
        <v>4.0397058823529406</v>
      </c>
      <c r="B2504">
        <v>0</v>
      </c>
    </row>
    <row r="2505" spans="1:2" x14ac:dyDescent="0.35">
      <c r="A2505">
        <v>4.0411764705882351</v>
      </c>
      <c r="B2505">
        <v>0</v>
      </c>
    </row>
    <row r="2506" spans="1:2" x14ac:dyDescent="0.35">
      <c r="A2506">
        <v>4.0411764705882351</v>
      </c>
      <c r="B2506">
        <v>6.7540322580645157E-2</v>
      </c>
    </row>
    <row r="2507" spans="1:2" x14ac:dyDescent="0.35">
      <c r="A2507">
        <v>4.0426470588235297</v>
      </c>
      <c r="B2507">
        <v>6.7540322580645157E-2</v>
      </c>
    </row>
    <row r="2508" spans="1:2" x14ac:dyDescent="0.35">
      <c r="A2508">
        <v>4.0426470588235297</v>
      </c>
      <c r="B2508">
        <v>0</v>
      </c>
    </row>
    <row r="2509" spans="1:2" x14ac:dyDescent="0.35">
      <c r="A2509">
        <v>4.0441176470588234</v>
      </c>
      <c r="B2509">
        <v>0</v>
      </c>
    </row>
    <row r="2510" spans="1:2" x14ac:dyDescent="0.35">
      <c r="A2510">
        <v>4.0441176470588234</v>
      </c>
      <c r="B2510">
        <v>6.7540322580645157E-2</v>
      </c>
    </row>
    <row r="2511" spans="1:2" x14ac:dyDescent="0.35">
      <c r="A2511">
        <v>4.045588235294117</v>
      </c>
      <c r="B2511">
        <v>6.7540322580645157E-2</v>
      </c>
    </row>
    <row r="2512" spans="1:2" x14ac:dyDescent="0.35">
      <c r="A2512">
        <v>4.045588235294117</v>
      </c>
      <c r="B2512">
        <v>0</v>
      </c>
    </row>
    <row r="2513" spans="1:2" x14ac:dyDescent="0.35">
      <c r="A2513">
        <v>4.0470588235294116</v>
      </c>
      <c r="B2513">
        <v>0</v>
      </c>
    </row>
    <row r="2514" spans="1:2" x14ac:dyDescent="0.35">
      <c r="A2514">
        <v>4.0470588235294116</v>
      </c>
      <c r="B2514">
        <v>6.7540322580645157E-2</v>
      </c>
    </row>
    <row r="2515" spans="1:2" x14ac:dyDescent="0.35">
      <c r="A2515">
        <v>4.0485294117647062</v>
      </c>
      <c r="B2515">
        <v>6.7540322580645157E-2</v>
      </c>
    </row>
    <row r="2516" spans="1:2" x14ac:dyDescent="0.35">
      <c r="A2516">
        <v>4.0485294117647062</v>
      </c>
      <c r="B2516">
        <v>0</v>
      </c>
    </row>
    <row r="2517" spans="1:2" x14ac:dyDescent="0.35">
      <c r="A2517">
        <v>4.05</v>
      </c>
      <c r="B2517">
        <v>0</v>
      </c>
    </row>
    <row r="2518" spans="1:2" x14ac:dyDescent="0.35">
      <c r="A2518">
        <v>4.05</v>
      </c>
      <c r="B2518">
        <v>6.7540322580645157E-2</v>
      </c>
    </row>
    <row r="2519" spans="1:2" x14ac:dyDescent="0.35">
      <c r="A2519">
        <v>4.0514705882352935</v>
      </c>
      <c r="B2519">
        <v>6.7540322580645157E-2</v>
      </c>
    </row>
    <row r="2520" spans="1:2" x14ac:dyDescent="0.35">
      <c r="A2520">
        <v>4.0514705882352935</v>
      </c>
      <c r="B2520">
        <v>0</v>
      </c>
    </row>
    <row r="2521" spans="1:2" x14ac:dyDescent="0.35">
      <c r="A2521">
        <v>4.052941176470588</v>
      </c>
      <c r="B2521">
        <v>0</v>
      </c>
    </row>
    <row r="2522" spans="1:2" x14ac:dyDescent="0.35">
      <c r="A2522">
        <v>4.052941176470588</v>
      </c>
      <c r="B2522">
        <v>6.7540322580645157E-2</v>
      </c>
    </row>
    <row r="2523" spans="1:2" x14ac:dyDescent="0.35">
      <c r="A2523">
        <v>4.0544117647058826</v>
      </c>
      <c r="B2523">
        <v>6.7540322580645157E-2</v>
      </c>
    </row>
    <row r="2524" spans="1:2" x14ac:dyDescent="0.35">
      <c r="A2524">
        <v>4.0544117647058826</v>
      </c>
      <c r="B2524">
        <v>0</v>
      </c>
    </row>
    <row r="2525" spans="1:2" x14ac:dyDescent="0.35">
      <c r="A2525">
        <v>4.0558823529411763</v>
      </c>
      <c r="B2525">
        <v>0</v>
      </c>
    </row>
    <row r="2526" spans="1:2" x14ac:dyDescent="0.35">
      <c r="A2526">
        <v>4.0558823529411763</v>
      </c>
      <c r="B2526">
        <v>6.7540322580645157E-2</v>
      </c>
    </row>
    <row r="2527" spans="1:2" x14ac:dyDescent="0.35">
      <c r="A2527">
        <v>4.0573529411764699</v>
      </c>
      <c r="B2527">
        <v>6.7540322580645157E-2</v>
      </c>
    </row>
    <row r="2528" spans="1:2" x14ac:dyDescent="0.35">
      <c r="A2528">
        <v>4.0573529411764699</v>
      </c>
      <c r="B2528">
        <v>0</v>
      </c>
    </row>
    <row r="2529" spans="1:2" x14ac:dyDescent="0.35">
      <c r="A2529">
        <v>4.0588235294117645</v>
      </c>
      <c r="B2529">
        <v>0</v>
      </c>
    </row>
    <row r="2530" spans="1:2" x14ac:dyDescent="0.35">
      <c r="A2530">
        <v>4.0588235294117645</v>
      </c>
      <c r="B2530">
        <v>6.7540322580645157E-2</v>
      </c>
    </row>
    <row r="2531" spans="1:2" x14ac:dyDescent="0.35">
      <c r="A2531">
        <v>4.0602941176470591</v>
      </c>
      <c r="B2531">
        <v>6.7540322580645157E-2</v>
      </c>
    </row>
    <row r="2532" spans="1:2" x14ac:dyDescent="0.35">
      <c r="A2532">
        <v>4.0602941176470591</v>
      </c>
      <c r="B2532">
        <v>0</v>
      </c>
    </row>
    <row r="2533" spans="1:2" x14ac:dyDescent="0.35">
      <c r="A2533">
        <v>4.0617647058823527</v>
      </c>
      <c r="B2533">
        <v>0</v>
      </c>
    </row>
    <row r="2534" spans="1:2" x14ac:dyDescent="0.35">
      <c r="A2534">
        <v>4.0617647058823527</v>
      </c>
      <c r="B2534">
        <v>6.7540322580645157E-2</v>
      </c>
    </row>
    <row r="2535" spans="1:2" x14ac:dyDescent="0.35">
      <c r="A2535">
        <v>4.0632352941176464</v>
      </c>
      <c r="B2535">
        <v>6.7540322580645157E-2</v>
      </c>
    </row>
    <row r="2536" spans="1:2" x14ac:dyDescent="0.35">
      <c r="A2536">
        <v>4.0632352941176464</v>
      </c>
      <c r="B2536">
        <v>0</v>
      </c>
    </row>
    <row r="2537" spans="1:2" x14ac:dyDescent="0.35">
      <c r="A2537">
        <v>4.0647058823529409</v>
      </c>
      <c r="B2537">
        <v>0</v>
      </c>
    </row>
    <row r="2538" spans="1:2" x14ac:dyDescent="0.35">
      <c r="A2538">
        <v>4.0647058823529409</v>
      </c>
      <c r="B2538">
        <v>6.7540322580645157E-2</v>
      </c>
    </row>
    <row r="2539" spans="1:2" x14ac:dyDescent="0.35">
      <c r="A2539">
        <v>4.0661764705882355</v>
      </c>
      <c r="B2539">
        <v>6.7540322580645157E-2</v>
      </c>
    </row>
    <row r="2540" spans="1:2" x14ac:dyDescent="0.35">
      <c r="A2540">
        <v>4.0661764705882355</v>
      </c>
      <c r="B2540">
        <v>0</v>
      </c>
    </row>
    <row r="2541" spans="1:2" x14ac:dyDescent="0.35">
      <c r="A2541">
        <v>4.0676470588235292</v>
      </c>
      <c r="B2541">
        <v>0</v>
      </c>
    </row>
    <row r="2542" spans="1:2" x14ac:dyDescent="0.35">
      <c r="A2542">
        <v>4.0676470588235292</v>
      </c>
      <c r="B2542">
        <v>6.7540322580645157E-2</v>
      </c>
    </row>
    <row r="2543" spans="1:2" x14ac:dyDescent="0.35">
      <c r="A2543">
        <v>4.0691176470588228</v>
      </c>
      <c r="B2543">
        <v>6.7540322580645157E-2</v>
      </c>
    </row>
    <row r="2544" spans="1:2" x14ac:dyDescent="0.35">
      <c r="A2544">
        <v>4.0691176470588228</v>
      </c>
      <c r="B2544">
        <v>0</v>
      </c>
    </row>
    <row r="2545" spans="1:2" x14ac:dyDescent="0.35">
      <c r="A2545">
        <v>4.0705882352941174</v>
      </c>
      <c r="B2545">
        <v>0</v>
      </c>
    </row>
    <row r="2546" spans="1:2" x14ac:dyDescent="0.35">
      <c r="A2546">
        <v>4.0705882352941174</v>
      </c>
      <c r="B2546">
        <v>6.7540322580645157E-2</v>
      </c>
    </row>
    <row r="2547" spans="1:2" x14ac:dyDescent="0.35">
      <c r="A2547">
        <v>4.072058823529412</v>
      </c>
      <c r="B2547">
        <v>6.7540322580645157E-2</v>
      </c>
    </row>
    <row r="2548" spans="1:2" x14ac:dyDescent="0.35">
      <c r="A2548">
        <v>4.072058823529412</v>
      </c>
      <c r="B2548">
        <v>0</v>
      </c>
    </row>
    <row r="2549" spans="1:2" x14ac:dyDescent="0.35">
      <c r="A2549">
        <v>4.0735294117647056</v>
      </c>
      <c r="B2549">
        <v>0</v>
      </c>
    </row>
    <row r="2550" spans="1:2" x14ac:dyDescent="0.35">
      <c r="A2550">
        <v>4.0735294117647056</v>
      </c>
      <c r="B2550">
        <v>6.7540322580645157E-2</v>
      </c>
    </row>
    <row r="2551" spans="1:2" x14ac:dyDescent="0.35">
      <c r="A2551">
        <v>4.0749999999999993</v>
      </c>
      <c r="B2551">
        <v>6.7540322580645157E-2</v>
      </c>
    </row>
    <row r="2552" spans="1:2" x14ac:dyDescent="0.35">
      <c r="A2552">
        <v>4.0749999999999993</v>
      </c>
      <c r="B2552">
        <v>0</v>
      </c>
    </row>
    <row r="2553" spans="1:2" x14ac:dyDescent="0.35">
      <c r="A2553">
        <v>4.0764705882352938</v>
      </c>
      <c r="B2553">
        <v>0</v>
      </c>
    </row>
    <row r="2554" spans="1:2" x14ac:dyDescent="0.35">
      <c r="A2554">
        <v>4.0764705882352938</v>
      </c>
      <c r="B2554">
        <v>6.7540322580645157E-2</v>
      </c>
    </row>
    <row r="2555" spans="1:2" x14ac:dyDescent="0.35">
      <c r="A2555">
        <v>4.0779411764705884</v>
      </c>
      <c r="B2555">
        <v>6.7540322580645157E-2</v>
      </c>
    </row>
    <row r="2556" spans="1:2" x14ac:dyDescent="0.35">
      <c r="A2556">
        <v>4.0779411764705884</v>
      </c>
      <c r="B2556">
        <v>0</v>
      </c>
    </row>
    <row r="2557" spans="1:2" x14ac:dyDescent="0.35">
      <c r="A2557">
        <v>4.0794117647058821</v>
      </c>
      <c r="B2557">
        <v>0</v>
      </c>
    </row>
    <row r="2558" spans="1:2" x14ac:dyDescent="0.35">
      <c r="A2558">
        <v>4.0794117647058821</v>
      </c>
      <c r="B2558">
        <v>6.7540322580645157E-2</v>
      </c>
    </row>
    <row r="2559" spans="1:2" x14ac:dyDescent="0.35">
      <c r="A2559">
        <v>4.0808823529411757</v>
      </c>
      <c r="B2559">
        <v>6.7540322580645157E-2</v>
      </c>
    </row>
    <row r="2560" spans="1:2" x14ac:dyDescent="0.35">
      <c r="A2560">
        <v>4.0808823529411757</v>
      </c>
      <c r="B2560">
        <v>0</v>
      </c>
    </row>
    <row r="2561" spans="1:2" x14ac:dyDescent="0.35">
      <c r="A2561">
        <v>4.0823529411764703</v>
      </c>
      <c r="B2561">
        <v>0</v>
      </c>
    </row>
    <row r="2562" spans="1:2" x14ac:dyDescent="0.35">
      <c r="A2562">
        <v>4.0823529411764703</v>
      </c>
      <c r="B2562">
        <v>6.7540322580645157E-2</v>
      </c>
    </row>
    <row r="2563" spans="1:2" x14ac:dyDescent="0.35">
      <c r="A2563">
        <v>4.0838235294117649</v>
      </c>
      <c r="B2563">
        <v>6.7540322580645157E-2</v>
      </c>
    </row>
    <row r="2564" spans="1:2" x14ac:dyDescent="0.35">
      <c r="A2564">
        <v>4.0838235294117649</v>
      </c>
      <c r="B2564">
        <v>0</v>
      </c>
    </row>
    <row r="2565" spans="1:2" x14ac:dyDescent="0.35">
      <c r="A2565">
        <v>4.0852941176470585</v>
      </c>
      <c r="B2565">
        <v>0</v>
      </c>
    </row>
    <row r="2566" spans="1:2" x14ac:dyDescent="0.35">
      <c r="A2566">
        <v>4.0852941176470585</v>
      </c>
      <c r="B2566">
        <v>6.7540322580645157E-2</v>
      </c>
    </row>
    <row r="2567" spans="1:2" x14ac:dyDescent="0.35">
      <c r="A2567">
        <v>4.0867647058823522</v>
      </c>
      <c r="B2567">
        <v>6.7540322580645157E-2</v>
      </c>
    </row>
    <row r="2568" spans="1:2" x14ac:dyDescent="0.35">
      <c r="A2568">
        <v>4.0867647058823522</v>
      </c>
      <c r="B2568">
        <v>0</v>
      </c>
    </row>
    <row r="2569" spans="1:2" x14ac:dyDescent="0.35">
      <c r="A2569">
        <v>4.0882352941176467</v>
      </c>
      <c r="B2569">
        <v>0</v>
      </c>
    </row>
    <row r="2570" spans="1:2" x14ac:dyDescent="0.35">
      <c r="A2570">
        <v>4.0882352941176467</v>
      </c>
      <c r="B2570">
        <v>6.7540322580645157E-2</v>
      </c>
    </row>
    <row r="2571" spans="1:2" x14ac:dyDescent="0.35">
      <c r="A2571">
        <v>4.0897058823529413</v>
      </c>
      <c r="B2571">
        <v>6.7540322580645157E-2</v>
      </c>
    </row>
    <row r="2572" spans="1:2" x14ac:dyDescent="0.35">
      <c r="A2572">
        <v>4.0897058823529413</v>
      </c>
      <c r="B2572">
        <v>0</v>
      </c>
    </row>
    <row r="2573" spans="1:2" x14ac:dyDescent="0.35">
      <c r="A2573">
        <v>4.091176470588235</v>
      </c>
      <c r="B2573">
        <v>0</v>
      </c>
    </row>
    <row r="2574" spans="1:2" x14ac:dyDescent="0.35">
      <c r="A2574">
        <v>4.091176470588235</v>
      </c>
      <c r="B2574">
        <v>6.7540322580645157E-2</v>
      </c>
    </row>
    <row r="2575" spans="1:2" x14ac:dyDescent="0.35">
      <c r="A2575">
        <v>4.0926470588235286</v>
      </c>
      <c r="B2575">
        <v>6.7540322580645157E-2</v>
      </c>
    </row>
    <row r="2576" spans="1:2" x14ac:dyDescent="0.35">
      <c r="A2576">
        <v>4.0926470588235286</v>
      </c>
      <c r="B2576">
        <v>0</v>
      </c>
    </row>
    <row r="2577" spans="1:2" x14ac:dyDescent="0.35">
      <c r="A2577">
        <v>4.0941176470588232</v>
      </c>
      <c r="B2577">
        <v>0</v>
      </c>
    </row>
    <row r="2578" spans="1:2" x14ac:dyDescent="0.35">
      <c r="A2578">
        <v>4.0941176470588232</v>
      </c>
      <c r="B2578">
        <v>6.7540322580645157E-2</v>
      </c>
    </row>
    <row r="2579" spans="1:2" x14ac:dyDescent="0.35">
      <c r="A2579">
        <v>4.0955882352941178</v>
      </c>
      <c r="B2579">
        <v>6.7540322580645157E-2</v>
      </c>
    </row>
    <row r="2580" spans="1:2" x14ac:dyDescent="0.35">
      <c r="A2580">
        <v>4.0955882352941178</v>
      </c>
      <c r="B2580">
        <v>0</v>
      </c>
    </row>
    <row r="2581" spans="1:2" x14ac:dyDescent="0.35">
      <c r="A2581">
        <v>4.0970588235294114</v>
      </c>
      <c r="B2581">
        <v>0</v>
      </c>
    </row>
    <row r="2582" spans="1:2" x14ac:dyDescent="0.35">
      <c r="A2582">
        <v>4.0970588235294114</v>
      </c>
      <c r="B2582">
        <v>6.7540322580645157E-2</v>
      </c>
    </row>
    <row r="2583" spans="1:2" x14ac:dyDescent="0.35">
      <c r="A2583">
        <v>4.0985294117647051</v>
      </c>
      <c r="B2583">
        <v>6.7540322580645157E-2</v>
      </c>
    </row>
    <row r="2584" spans="1:2" x14ac:dyDescent="0.35">
      <c r="A2584">
        <v>4.0985294117647051</v>
      </c>
      <c r="B2584">
        <v>0</v>
      </c>
    </row>
    <row r="2585" spans="1:2" x14ac:dyDescent="0.35">
      <c r="A2585">
        <v>4.0999999999999996</v>
      </c>
      <c r="B2585">
        <v>0</v>
      </c>
    </row>
    <row r="2586" spans="1:2" x14ac:dyDescent="0.35">
      <c r="A2586">
        <v>4.0999999999999996</v>
      </c>
      <c r="B2586">
        <v>3.9314516129032258E-2</v>
      </c>
    </row>
    <row r="2587" spans="1:2" x14ac:dyDescent="0.35">
      <c r="A2587">
        <v>4.1014705882352942</v>
      </c>
      <c r="B2587">
        <v>3.9314516129032258E-2</v>
      </c>
    </row>
    <row r="2588" spans="1:2" x14ac:dyDescent="0.35">
      <c r="A2588">
        <v>4.1014705882352942</v>
      </c>
      <c r="B2588">
        <v>0</v>
      </c>
    </row>
    <row r="2589" spans="1:2" x14ac:dyDescent="0.35">
      <c r="A2589">
        <v>4.1029411764705879</v>
      </c>
      <c r="B2589">
        <v>0</v>
      </c>
    </row>
    <row r="2590" spans="1:2" x14ac:dyDescent="0.35">
      <c r="A2590">
        <v>4.1029411764705879</v>
      </c>
      <c r="B2590">
        <v>3.9314516129032258E-2</v>
      </c>
    </row>
    <row r="2591" spans="1:2" x14ac:dyDescent="0.35">
      <c r="A2591">
        <v>4.1044117647058824</v>
      </c>
      <c r="B2591">
        <v>3.9314516129032258E-2</v>
      </c>
    </row>
    <row r="2592" spans="1:2" x14ac:dyDescent="0.35">
      <c r="A2592">
        <v>4.1044117647058824</v>
      </c>
      <c r="B2592">
        <v>0</v>
      </c>
    </row>
    <row r="2593" spans="1:2" x14ac:dyDescent="0.35">
      <c r="A2593">
        <v>4.1058823529411761</v>
      </c>
      <c r="B2593">
        <v>0</v>
      </c>
    </row>
    <row r="2594" spans="1:2" x14ac:dyDescent="0.35">
      <c r="A2594">
        <v>4.1058823529411761</v>
      </c>
      <c r="B2594">
        <v>3.9314516129032258E-2</v>
      </c>
    </row>
    <row r="2595" spans="1:2" x14ac:dyDescent="0.35">
      <c r="A2595">
        <v>4.1073529411764707</v>
      </c>
      <c r="B2595">
        <v>3.9314516129032258E-2</v>
      </c>
    </row>
    <row r="2596" spans="1:2" x14ac:dyDescent="0.35">
      <c r="A2596">
        <v>4.1073529411764707</v>
      </c>
      <c r="B2596">
        <v>0</v>
      </c>
    </row>
    <row r="2597" spans="1:2" x14ac:dyDescent="0.35">
      <c r="A2597">
        <v>4.1088235294117643</v>
      </c>
      <c r="B2597">
        <v>0</v>
      </c>
    </row>
    <row r="2598" spans="1:2" x14ac:dyDescent="0.35">
      <c r="A2598">
        <v>4.1088235294117643</v>
      </c>
      <c r="B2598">
        <v>3.9314516129032258E-2</v>
      </c>
    </row>
    <row r="2599" spans="1:2" x14ac:dyDescent="0.35">
      <c r="A2599">
        <v>4.1102941176470589</v>
      </c>
      <c r="B2599">
        <v>3.9314516129032258E-2</v>
      </c>
    </row>
    <row r="2600" spans="1:2" x14ac:dyDescent="0.35">
      <c r="A2600">
        <v>4.1102941176470589</v>
      </c>
      <c r="B2600">
        <v>0</v>
      </c>
    </row>
    <row r="2601" spans="1:2" x14ac:dyDescent="0.35">
      <c r="A2601">
        <v>4.1117647058823525</v>
      </c>
      <c r="B2601">
        <v>0</v>
      </c>
    </row>
    <row r="2602" spans="1:2" x14ac:dyDescent="0.35">
      <c r="A2602">
        <v>4.1117647058823525</v>
      </c>
      <c r="B2602">
        <v>3.9314516129032258E-2</v>
      </c>
    </row>
    <row r="2603" spans="1:2" x14ac:dyDescent="0.35">
      <c r="A2603">
        <v>4.1132352941176471</v>
      </c>
      <c r="B2603">
        <v>3.9314516129032258E-2</v>
      </c>
    </row>
    <row r="2604" spans="1:2" x14ac:dyDescent="0.35">
      <c r="A2604">
        <v>4.1132352941176471</v>
      </c>
      <c r="B2604">
        <v>0</v>
      </c>
    </row>
    <row r="2605" spans="1:2" x14ac:dyDescent="0.35">
      <c r="A2605">
        <v>4.1147058823529408</v>
      </c>
      <c r="B2605">
        <v>0</v>
      </c>
    </row>
    <row r="2606" spans="1:2" x14ac:dyDescent="0.35">
      <c r="A2606">
        <v>4.1147058823529408</v>
      </c>
      <c r="B2606">
        <v>3.9314516129032258E-2</v>
      </c>
    </row>
    <row r="2607" spans="1:2" x14ac:dyDescent="0.35">
      <c r="A2607">
        <v>4.1161764705882353</v>
      </c>
      <c r="B2607">
        <v>3.9314516129032258E-2</v>
      </c>
    </row>
    <row r="2608" spans="1:2" x14ac:dyDescent="0.35">
      <c r="A2608">
        <v>4.1161764705882353</v>
      </c>
      <c r="B2608">
        <v>0</v>
      </c>
    </row>
    <row r="2609" spans="1:2" x14ac:dyDescent="0.35">
      <c r="A2609">
        <v>4.117647058823529</v>
      </c>
      <c r="B2609">
        <v>0</v>
      </c>
    </row>
    <row r="2610" spans="1:2" x14ac:dyDescent="0.35">
      <c r="A2610">
        <v>4.117647058823529</v>
      </c>
      <c r="B2610">
        <v>3.9314516129032258E-2</v>
      </c>
    </row>
    <row r="2611" spans="1:2" x14ac:dyDescent="0.35">
      <c r="A2611">
        <v>4.1191176470588236</v>
      </c>
      <c r="B2611">
        <v>3.9314516129032258E-2</v>
      </c>
    </row>
    <row r="2612" spans="1:2" x14ac:dyDescent="0.35">
      <c r="A2612">
        <v>4.1191176470588236</v>
      </c>
      <c r="B2612">
        <v>0</v>
      </c>
    </row>
    <row r="2613" spans="1:2" x14ac:dyDescent="0.35">
      <c r="A2613">
        <v>4.1205882352941172</v>
      </c>
      <c r="B2613">
        <v>0</v>
      </c>
    </row>
    <row r="2614" spans="1:2" x14ac:dyDescent="0.35">
      <c r="A2614">
        <v>4.1205882352941172</v>
      </c>
      <c r="B2614">
        <v>3.9314516129032258E-2</v>
      </c>
    </row>
    <row r="2615" spans="1:2" x14ac:dyDescent="0.35">
      <c r="A2615">
        <v>4.1220588235294118</v>
      </c>
      <c r="B2615">
        <v>3.9314516129032258E-2</v>
      </c>
    </row>
    <row r="2616" spans="1:2" x14ac:dyDescent="0.35">
      <c r="A2616">
        <v>4.1220588235294118</v>
      </c>
      <c r="B2616">
        <v>0</v>
      </c>
    </row>
    <row r="2617" spans="1:2" x14ac:dyDescent="0.35">
      <c r="A2617">
        <v>4.1235294117647054</v>
      </c>
      <c r="B2617">
        <v>0</v>
      </c>
    </row>
    <row r="2618" spans="1:2" x14ac:dyDescent="0.35">
      <c r="A2618">
        <v>4.1235294117647054</v>
      </c>
      <c r="B2618">
        <v>3.9314516129032258E-2</v>
      </c>
    </row>
    <row r="2619" spans="1:2" x14ac:dyDescent="0.35">
      <c r="A2619">
        <v>4.125</v>
      </c>
      <c r="B2619">
        <v>3.9314516129032258E-2</v>
      </c>
    </row>
    <row r="2620" spans="1:2" x14ac:dyDescent="0.35">
      <c r="A2620">
        <v>4.125</v>
      </c>
      <c r="B2620">
        <v>0</v>
      </c>
    </row>
    <row r="2621" spans="1:2" x14ac:dyDescent="0.35">
      <c r="A2621">
        <v>4.1264705882352937</v>
      </c>
      <c r="B2621">
        <v>0</v>
      </c>
    </row>
    <row r="2622" spans="1:2" x14ac:dyDescent="0.35">
      <c r="A2622">
        <v>4.1264705882352937</v>
      </c>
      <c r="B2622">
        <v>3.9314516129032258E-2</v>
      </c>
    </row>
    <row r="2623" spans="1:2" x14ac:dyDescent="0.35">
      <c r="A2623">
        <v>4.1279411764705882</v>
      </c>
      <c r="B2623">
        <v>3.9314516129032258E-2</v>
      </c>
    </row>
    <row r="2624" spans="1:2" x14ac:dyDescent="0.35">
      <c r="A2624">
        <v>4.1279411764705882</v>
      </c>
      <c r="B2624">
        <v>0</v>
      </c>
    </row>
    <row r="2625" spans="1:2" x14ac:dyDescent="0.35">
      <c r="A2625">
        <v>4.1294117647058819</v>
      </c>
      <c r="B2625">
        <v>0</v>
      </c>
    </row>
    <row r="2626" spans="1:2" x14ac:dyDescent="0.35">
      <c r="A2626">
        <v>4.1294117647058819</v>
      </c>
      <c r="B2626">
        <v>3.9314516129032258E-2</v>
      </c>
    </row>
    <row r="2627" spans="1:2" x14ac:dyDescent="0.35">
      <c r="A2627">
        <v>4.1308823529411764</v>
      </c>
      <c r="B2627">
        <v>3.9314516129032258E-2</v>
      </c>
    </row>
    <row r="2628" spans="1:2" x14ac:dyDescent="0.35">
      <c r="A2628">
        <v>4.1308823529411764</v>
      </c>
      <c r="B2628">
        <v>0</v>
      </c>
    </row>
    <row r="2629" spans="1:2" x14ac:dyDescent="0.35">
      <c r="A2629">
        <v>4.1323529411764701</v>
      </c>
      <c r="B2629">
        <v>0</v>
      </c>
    </row>
    <row r="2630" spans="1:2" x14ac:dyDescent="0.35">
      <c r="A2630">
        <v>4.1323529411764701</v>
      </c>
      <c r="B2630">
        <v>3.9314516129032258E-2</v>
      </c>
    </row>
    <row r="2631" spans="1:2" x14ac:dyDescent="0.35">
      <c r="A2631">
        <v>4.1338235294117647</v>
      </c>
      <c r="B2631">
        <v>3.9314516129032258E-2</v>
      </c>
    </row>
    <row r="2632" spans="1:2" x14ac:dyDescent="0.35">
      <c r="A2632">
        <v>4.1338235294117647</v>
      </c>
      <c r="B2632">
        <v>0</v>
      </c>
    </row>
    <row r="2633" spans="1:2" x14ac:dyDescent="0.35">
      <c r="A2633">
        <v>4.1352941176470583</v>
      </c>
      <c r="B2633">
        <v>0</v>
      </c>
    </row>
    <row r="2634" spans="1:2" x14ac:dyDescent="0.35">
      <c r="A2634">
        <v>4.1352941176470583</v>
      </c>
      <c r="B2634">
        <v>3.9314516129032258E-2</v>
      </c>
    </row>
    <row r="2635" spans="1:2" x14ac:dyDescent="0.35">
      <c r="A2635">
        <v>4.1367647058823529</v>
      </c>
      <c r="B2635">
        <v>3.9314516129032258E-2</v>
      </c>
    </row>
    <row r="2636" spans="1:2" x14ac:dyDescent="0.35">
      <c r="A2636">
        <v>4.1367647058823529</v>
      </c>
      <c r="B2636">
        <v>0</v>
      </c>
    </row>
    <row r="2637" spans="1:2" x14ac:dyDescent="0.35">
      <c r="A2637">
        <v>4.1382352941176466</v>
      </c>
      <c r="B2637">
        <v>0</v>
      </c>
    </row>
    <row r="2638" spans="1:2" x14ac:dyDescent="0.35">
      <c r="A2638">
        <v>4.1382352941176466</v>
      </c>
      <c r="B2638">
        <v>3.9314516129032258E-2</v>
      </c>
    </row>
    <row r="2639" spans="1:2" x14ac:dyDescent="0.35">
      <c r="A2639">
        <v>4.1397058823529411</v>
      </c>
      <c r="B2639">
        <v>3.9314516129032258E-2</v>
      </c>
    </row>
    <row r="2640" spans="1:2" x14ac:dyDescent="0.35">
      <c r="A2640">
        <v>4.1397058823529411</v>
      </c>
      <c r="B2640">
        <v>0</v>
      </c>
    </row>
    <row r="2641" spans="1:2" x14ac:dyDescent="0.35">
      <c r="A2641">
        <v>4.1411764705882348</v>
      </c>
      <c r="B2641">
        <v>0</v>
      </c>
    </row>
    <row r="2642" spans="1:2" x14ac:dyDescent="0.35">
      <c r="A2642">
        <v>4.1411764705882348</v>
      </c>
      <c r="B2642">
        <v>3.9314516129032258E-2</v>
      </c>
    </row>
    <row r="2643" spans="1:2" x14ac:dyDescent="0.35">
      <c r="A2643">
        <v>4.1426470588235293</v>
      </c>
      <c r="B2643">
        <v>3.9314516129032258E-2</v>
      </c>
    </row>
    <row r="2644" spans="1:2" x14ac:dyDescent="0.35">
      <c r="A2644">
        <v>4.1426470588235293</v>
      </c>
      <c r="B2644">
        <v>0</v>
      </c>
    </row>
    <row r="2645" spans="1:2" x14ac:dyDescent="0.35">
      <c r="A2645">
        <v>4.144117647058823</v>
      </c>
      <c r="B2645">
        <v>0</v>
      </c>
    </row>
    <row r="2646" spans="1:2" x14ac:dyDescent="0.35">
      <c r="A2646">
        <v>4.144117647058823</v>
      </c>
      <c r="B2646">
        <v>3.9314516129032258E-2</v>
      </c>
    </row>
    <row r="2647" spans="1:2" x14ac:dyDescent="0.35">
      <c r="A2647">
        <v>4.1455882352941176</v>
      </c>
      <c r="B2647">
        <v>3.9314516129032258E-2</v>
      </c>
    </row>
    <row r="2648" spans="1:2" x14ac:dyDescent="0.35">
      <c r="A2648">
        <v>4.1455882352941176</v>
      </c>
      <c r="B2648">
        <v>0</v>
      </c>
    </row>
    <row r="2649" spans="1:2" x14ac:dyDescent="0.35">
      <c r="A2649">
        <v>4.1470588235294112</v>
      </c>
      <c r="B2649">
        <v>0</v>
      </c>
    </row>
    <row r="2650" spans="1:2" x14ac:dyDescent="0.35">
      <c r="A2650">
        <v>4.1470588235294112</v>
      </c>
      <c r="B2650">
        <v>3.9314516129032258E-2</v>
      </c>
    </row>
    <row r="2651" spans="1:2" x14ac:dyDescent="0.35">
      <c r="A2651">
        <v>4.1485294117647058</v>
      </c>
      <c r="B2651">
        <v>3.9314516129032258E-2</v>
      </c>
    </row>
    <row r="2652" spans="1:2" x14ac:dyDescent="0.35">
      <c r="A2652">
        <v>4.1485294117647058</v>
      </c>
      <c r="B2652">
        <v>0</v>
      </c>
    </row>
    <row r="2653" spans="1:2" x14ac:dyDescent="0.35">
      <c r="A2653">
        <v>4.1500000000000004</v>
      </c>
      <c r="B2653">
        <v>0</v>
      </c>
    </row>
    <row r="2654" spans="1:2" x14ac:dyDescent="0.35">
      <c r="A2654">
        <v>4.1500000000000004</v>
      </c>
      <c r="B2654">
        <v>3.9314516129032258E-2</v>
      </c>
    </row>
    <row r="2655" spans="1:2" x14ac:dyDescent="0.35">
      <c r="A2655">
        <v>4.151470588235294</v>
      </c>
      <c r="B2655">
        <v>3.9314516129032258E-2</v>
      </c>
    </row>
    <row r="2656" spans="1:2" x14ac:dyDescent="0.35">
      <c r="A2656">
        <v>4.151470588235294</v>
      </c>
      <c r="B2656">
        <v>0</v>
      </c>
    </row>
    <row r="2657" spans="1:2" x14ac:dyDescent="0.35">
      <c r="A2657">
        <v>4.1529411764705886</v>
      </c>
      <c r="B2657">
        <v>0</v>
      </c>
    </row>
    <row r="2658" spans="1:2" x14ac:dyDescent="0.35">
      <c r="A2658">
        <v>4.1529411764705886</v>
      </c>
      <c r="B2658">
        <v>3.9314516129032258E-2</v>
      </c>
    </row>
    <row r="2659" spans="1:2" x14ac:dyDescent="0.35">
      <c r="A2659">
        <v>4.1544117647058822</v>
      </c>
      <c r="B2659">
        <v>3.9314516129032258E-2</v>
      </c>
    </row>
    <row r="2660" spans="1:2" x14ac:dyDescent="0.35">
      <c r="A2660">
        <v>4.1544117647058822</v>
      </c>
      <c r="B2660">
        <v>0</v>
      </c>
    </row>
    <row r="2661" spans="1:2" x14ac:dyDescent="0.35">
      <c r="A2661">
        <v>4.1558823529411768</v>
      </c>
      <c r="B2661">
        <v>0</v>
      </c>
    </row>
    <row r="2662" spans="1:2" x14ac:dyDescent="0.35">
      <c r="A2662">
        <v>4.1558823529411768</v>
      </c>
      <c r="B2662">
        <v>3.9314516129032258E-2</v>
      </c>
    </row>
    <row r="2663" spans="1:2" x14ac:dyDescent="0.35">
      <c r="A2663">
        <v>4.1573529411764705</v>
      </c>
      <c r="B2663">
        <v>3.9314516129032258E-2</v>
      </c>
    </row>
    <row r="2664" spans="1:2" x14ac:dyDescent="0.35">
      <c r="A2664">
        <v>4.1573529411764705</v>
      </c>
      <c r="B2664">
        <v>0</v>
      </c>
    </row>
    <row r="2665" spans="1:2" x14ac:dyDescent="0.35">
      <c r="A2665">
        <v>4.158823529411765</v>
      </c>
      <c r="B2665">
        <v>0</v>
      </c>
    </row>
    <row r="2666" spans="1:2" x14ac:dyDescent="0.35">
      <c r="A2666">
        <v>4.158823529411765</v>
      </c>
      <c r="B2666">
        <v>3.9314516129032258E-2</v>
      </c>
    </row>
    <row r="2667" spans="1:2" x14ac:dyDescent="0.35">
      <c r="A2667">
        <v>4.1602941176470587</v>
      </c>
      <c r="B2667">
        <v>3.9314516129032258E-2</v>
      </c>
    </row>
    <row r="2668" spans="1:2" x14ac:dyDescent="0.35">
      <c r="A2668">
        <v>4.1602941176470587</v>
      </c>
      <c r="B2668">
        <v>0</v>
      </c>
    </row>
    <row r="2669" spans="1:2" x14ac:dyDescent="0.35">
      <c r="A2669">
        <v>4.1617647058823533</v>
      </c>
      <c r="B2669">
        <v>0</v>
      </c>
    </row>
    <row r="2670" spans="1:2" x14ac:dyDescent="0.35">
      <c r="A2670">
        <v>4.1617647058823533</v>
      </c>
      <c r="B2670">
        <v>3.9314516129032258E-2</v>
      </c>
    </row>
    <row r="2671" spans="1:2" x14ac:dyDescent="0.35">
      <c r="A2671">
        <v>4.1632352941176469</v>
      </c>
      <c r="B2671">
        <v>3.9314516129032258E-2</v>
      </c>
    </row>
    <row r="2672" spans="1:2" x14ac:dyDescent="0.35">
      <c r="A2672">
        <v>4.1632352941176469</v>
      </c>
      <c r="B2672">
        <v>0</v>
      </c>
    </row>
    <row r="2673" spans="1:2" x14ac:dyDescent="0.35">
      <c r="A2673">
        <v>4.1647058823529415</v>
      </c>
      <c r="B2673">
        <v>0</v>
      </c>
    </row>
    <row r="2674" spans="1:2" x14ac:dyDescent="0.35">
      <c r="A2674">
        <v>4.1647058823529415</v>
      </c>
      <c r="B2674">
        <v>3.9314516129032258E-2</v>
      </c>
    </row>
    <row r="2675" spans="1:2" x14ac:dyDescent="0.35">
      <c r="A2675">
        <v>4.1661764705882351</v>
      </c>
      <c r="B2675">
        <v>3.9314516129032258E-2</v>
      </c>
    </row>
    <row r="2676" spans="1:2" x14ac:dyDescent="0.35">
      <c r="A2676">
        <v>4.1661764705882351</v>
      </c>
      <c r="B2676">
        <v>0</v>
      </c>
    </row>
    <row r="2677" spans="1:2" x14ac:dyDescent="0.35">
      <c r="A2677">
        <v>4.1676470588235297</v>
      </c>
      <c r="B2677">
        <v>0</v>
      </c>
    </row>
    <row r="2678" spans="1:2" x14ac:dyDescent="0.35">
      <c r="A2678">
        <v>4.1676470588235297</v>
      </c>
      <c r="B2678">
        <v>3.9314516129032258E-2</v>
      </c>
    </row>
    <row r="2679" spans="1:2" x14ac:dyDescent="0.35">
      <c r="A2679">
        <v>4.1691176470588234</v>
      </c>
      <c r="B2679">
        <v>3.9314516129032258E-2</v>
      </c>
    </row>
    <row r="2680" spans="1:2" x14ac:dyDescent="0.35">
      <c r="A2680">
        <v>4.1691176470588234</v>
      </c>
      <c r="B2680">
        <v>0</v>
      </c>
    </row>
    <row r="2681" spans="1:2" x14ac:dyDescent="0.35">
      <c r="A2681">
        <v>4.1705882352941179</v>
      </c>
      <c r="B2681">
        <v>0</v>
      </c>
    </row>
    <row r="2682" spans="1:2" x14ac:dyDescent="0.35">
      <c r="A2682">
        <v>4.1705882352941179</v>
      </c>
      <c r="B2682">
        <v>3.9314516129032258E-2</v>
      </c>
    </row>
    <row r="2683" spans="1:2" x14ac:dyDescent="0.35">
      <c r="A2683">
        <v>4.1720588235294116</v>
      </c>
      <c r="B2683">
        <v>3.9314516129032258E-2</v>
      </c>
    </row>
    <row r="2684" spans="1:2" x14ac:dyDescent="0.35">
      <c r="A2684">
        <v>4.1720588235294116</v>
      </c>
      <c r="B2684">
        <v>0</v>
      </c>
    </row>
    <row r="2685" spans="1:2" x14ac:dyDescent="0.35">
      <c r="A2685">
        <v>4.1735294117647062</v>
      </c>
      <c r="B2685">
        <v>0</v>
      </c>
    </row>
    <row r="2686" spans="1:2" x14ac:dyDescent="0.35">
      <c r="A2686">
        <v>4.1735294117647062</v>
      </c>
      <c r="B2686">
        <v>3.9314516129032258E-2</v>
      </c>
    </row>
    <row r="2687" spans="1:2" x14ac:dyDescent="0.35">
      <c r="A2687">
        <v>4.1749999999999998</v>
      </c>
      <c r="B2687">
        <v>3.9314516129032258E-2</v>
      </c>
    </row>
    <row r="2688" spans="1:2" x14ac:dyDescent="0.35">
      <c r="A2688">
        <v>4.1749999999999998</v>
      </c>
      <c r="B2688">
        <v>0</v>
      </c>
    </row>
    <row r="2689" spans="1:2" x14ac:dyDescent="0.35">
      <c r="A2689">
        <v>4.1764705882352944</v>
      </c>
      <c r="B2689">
        <v>0</v>
      </c>
    </row>
    <row r="2690" spans="1:2" x14ac:dyDescent="0.35">
      <c r="A2690">
        <v>4.1764705882352944</v>
      </c>
      <c r="B2690">
        <v>3.9314516129032258E-2</v>
      </c>
    </row>
    <row r="2691" spans="1:2" x14ac:dyDescent="0.35">
      <c r="A2691">
        <v>4.177941176470588</v>
      </c>
      <c r="B2691">
        <v>3.9314516129032258E-2</v>
      </c>
    </row>
    <row r="2692" spans="1:2" x14ac:dyDescent="0.35">
      <c r="A2692">
        <v>4.177941176470588</v>
      </c>
      <c r="B2692">
        <v>0</v>
      </c>
    </row>
    <row r="2693" spans="1:2" x14ac:dyDescent="0.35">
      <c r="A2693">
        <v>4.1794117647058826</v>
      </c>
      <c r="B2693">
        <v>0</v>
      </c>
    </row>
    <row r="2694" spans="1:2" x14ac:dyDescent="0.35">
      <c r="A2694">
        <v>4.1794117647058826</v>
      </c>
      <c r="B2694">
        <v>3.9314516129032258E-2</v>
      </c>
    </row>
    <row r="2695" spans="1:2" x14ac:dyDescent="0.35">
      <c r="A2695">
        <v>4.1808823529411763</v>
      </c>
      <c r="B2695">
        <v>3.9314516129032258E-2</v>
      </c>
    </row>
    <row r="2696" spans="1:2" x14ac:dyDescent="0.35">
      <c r="A2696">
        <v>4.1808823529411763</v>
      </c>
      <c r="B2696">
        <v>0</v>
      </c>
    </row>
    <row r="2697" spans="1:2" x14ac:dyDescent="0.35">
      <c r="A2697">
        <v>4.1823529411764708</v>
      </c>
      <c r="B2697">
        <v>0</v>
      </c>
    </row>
    <row r="2698" spans="1:2" x14ac:dyDescent="0.35">
      <c r="A2698">
        <v>4.1823529411764708</v>
      </c>
      <c r="B2698">
        <v>3.9314516129032258E-2</v>
      </c>
    </row>
    <row r="2699" spans="1:2" x14ac:dyDescent="0.35">
      <c r="A2699">
        <v>4.1838235294117645</v>
      </c>
      <c r="B2699">
        <v>3.9314516129032258E-2</v>
      </c>
    </row>
    <row r="2700" spans="1:2" x14ac:dyDescent="0.35">
      <c r="A2700">
        <v>4.1838235294117645</v>
      </c>
      <c r="B2700">
        <v>0</v>
      </c>
    </row>
    <row r="2701" spans="1:2" x14ac:dyDescent="0.35">
      <c r="A2701">
        <v>4.1852941176470591</v>
      </c>
      <c r="B2701">
        <v>0</v>
      </c>
    </row>
    <row r="2702" spans="1:2" x14ac:dyDescent="0.35">
      <c r="A2702">
        <v>4.1852941176470591</v>
      </c>
      <c r="B2702">
        <v>3.9314516129032258E-2</v>
      </c>
    </row>
    <row r="2703" spans="1:2" x14ac:dyDescent="0.35">
      <c r="A2703">
        <v>4.1867647058823527</v>
      </c>
      <c r="B2703">
        <v>3.9314516129032258E-2</v>
      </c>
    </row>
    <row r="2704" spans="1:2" x14ac:dyDescent="0.35">
      <c r="A2704">
        <v>4.1867647058823527</v>
      </c>
      <c r="B2704">
        <v>0</v>
      </c>
    </row>
    <row r="2705" spans="1:2" x14ac:dyDescent="0.35">
      <c r="A2705">
        <v>4.1882352941176473</v>
      </c>
      <c r="B2705">
        <v>0</v>
      </c>
    </row>
    <row r="2706" spans="1:2" x14ac:dyDescent="0.35">
      <c r="A2706">
        <v>4.1882352941176473</v>
      </c>
      <c r="B2706">
        <v>3.9314516129032258E-2</v>
      </c>
    </row>
    <row r="2707" spans="1:2" x14ac:dyDescent="0.35">
      <c r="A2707">
        <v>4.1897058823529409</v>
      </c>
      <c r="B2707">
        <v>3.9314516129032258E-2</v>
      </c>
    </row>
    <row r="2708" spans="1:2" x14ac:dyDescent="0.35">
      <c r="A2708">
        <v>4.1897058823529409</v>
      </c>
      <c r="B2708">
        <v>0</v>
      </c>
    </row>
    <row r="2709" spans="1:2" x14ac:dyDescent="0.35">
      <c r="A2709">
        <v>4.1911764705882355</v>
      </c>
      <c r="B2709">
        <v>0</v>
      </c>
    </row>
    <row r="2710" spans="1:2" x14ac:dyDescent="0.35">
      <c r="A2710">
        <v>4.1911764705882355</v>
      </c>
      <c r="B2710">
        <v>3.9314516129032258E-2</v>
      </c>
    </row>
    <row r="2711" spans="1:2" x14ac:dyDescent="0.35">
      <c r="A2711">
        <v>4.1926470588235292</v>
      </c>
      <c r="B2711">
        <v>3.9314516129032258E-2</v>
      </c>
    </row>
    <row r="2712" spans="1:2" x14ac:dyDescent="0.35">
      <c r="A2712">
        <v>4.1926470588235292</v>
      </c>
      <c r="B2712">
        <v>0</v>
      </c>
    </row>
    <row r="2713" spans="1:2" x14ac:dyDescent="0.35">
      <c r="A2713">
        <v>4.1941176470588237</v>
      </c>
      <c r="B2713">
        <v>0</v>
      </c>
    </row>
    <row r="2714" spans="1:2" x14ac:dyDescent="0.35">
      <c r="A2714">
        <v>4.1941176470588237</v>
      </c>
      <c r="B2714">
        <v>3.9314516129032258E-2</v>
      </c>
    </row>
    <row r="2715" spans="1:2" x14ac:dyDescent="0.35">
      <c r="A2715">
        <v>4.1955882352941174</v>
      </c>
      <c r="B2715">
        <v>3.9314516129032258E-2</v>
      </c>
    </row>
    <row r="2716" spans="1:2" x14ac:dyDescent="0.35">
      <c r="A2716">
        <v>4.1955882352941174</v>
      </c>
      <c r="B2716">
        <v>0</v>
      </c>
    </row>
    <row r="2717" spans="1:2" x14ac:dyDescent="0.35">
      <c r="A2717">
        <v>4.197058823529412</v>
      </c>
      <c r="B2717">
        <v>0</v>
      </c>
    </row>
    <row r="2718" spans="1:2" x14ac:dyDescent="0.35">
      <c r="A2718">
        <v>4.197058823529412</v>
      </c>
      <c r="B2718">
        <v>3.9314516129032258E-2</v>
      </c>
    </row>
    <row r="2719" spans="1:2" x14ac:dyDescent="0.35">
      <c r="A2719">
        <v>4.1985294117647056</v>
      </c>
      <c r="B2719">
        <v>3.9314516129032258E-2</v>
      </c>
    </row>
    <row r="2720" spans="1:2" x14ac:dyDescent="0.35">
      <c r="A2720">
        <v>4.1985294117647056</v>
      </c>
      <c r="B2720">
        <v>0</v>
      </c>
    </row>
    <row r="2721" spans="1:2" x14ac:dyDescent="0.35">
      <c r="A2721">
        <v>4.2</v>
      </c>
      <c r="B2721">
        <v>0</v>
      </c>
    </row>
    <row r="2722" spans="1:2" x14ac:dyDescent="0.35">
      <c r="A2722">
        <v>4.2</v>
      </c>
      <c r="B2722">
        <v>8.5685483870967735E-2</v>
      </c>
    </row>
    <row r="2723" spans="1:2" x14ac:dyDescent="0.35">
      <c r="A2723">
        <v>4.2014705882352947</v>
      </c>
      <c r="B2723">
        <v>8.5685483870967735E-2</v>
      </c>
    </row>
    <row r="2724" spans="1:2" x14ac:dyDescent="0.35">
      <c r="A2724">
        <v>4.2014705882352947</v>
      </c>
      <c r="B2724">
        <v>0</v>
      </c>
    </row>
    <row r="2725" spans="1:2" x14ac:dyDescent="0.35">
      <c r="A2725">
        <v>4.2029411764705884</v>
      </c>
      <c r="B2725">
        <v>0</v>
      </c>
    </row>
    <row r="2726" spans="1:2" x14ac:dyDescent="0.35">
      <c r="A2726">
        <v>4.2029411764705884</v>
      </c>
      <c r="B2726">
        <v>8.5685483870967735E-2</v>
      </c>
    </row>
    <row r="2727" spans="1:2" x14ac:dyDescent="0.35">
      <c r="A2727">
        <v>4.204411764705883</v>
      </c>
      <c r="B2727">
        <v>8.5685483870967735E-2</v>
      </c>
    </row>
    <row r="2728" spans="1:2" x14ac:dyDescent="0.35">
      <c r="A2728">
        <v>4.204411764705883</v>
      </c>
      <c r="B2728">
        <v>0</v>
      </c>
    </row>
    <row r="2729" spans="1:2" x14ac:dyDescent="0.35">
      <c r="A2729">
        <v>4.2058823529411766</v>
      </c>
      <c r="B2729">
        <v>0</v>
      </c>
    </row>
    <row r="2730" spans="1:2" x14ac:dyDescent="0.35">
      <c r="A2730">
        <v>4.2058823529411766</v>
      </c>
      <c r="B2730">
        <v>8.5685483870967735E-2</v>
      </c>
    </row>
    <row r="2731" spans="1:2" x14ac:dyDescent="0.35">
      <c r="A2731">
        <v>4.2073529411764712</v>
      </c>
      <c r="B2731">
        <v>8.5685483870967735E-2</v>
      </c>
    </row>
    <row r="2732" spans="1:2" x14ac:dyDescent="0.35">
      <c r="A2732">
        <v>4.2073529411764712</v>
      </c>
      <c r="B2732">
        <v>0</v>
      </c>
    </row>
    <row r="2733" spans="1:2" x14ac:dyDescent="0.35">
      <c r="A2733">
        <v>4.2088235294117649</v>
      </c>
      <c r="B2733">
        <v>0</v>
      </c>
    </row>
    <row r="2734" spans="1:2" x14ac:dyDescent="0.35">
      <c r="A2734">
        <v>4.2088235294117649</v>
      </c>
      <c r="B2734">
        <v>8.5685483870967735E-2</v>
      </c>
    </row>
    <row r="2735" spans="1:2" x14ac:dyDescent="0.35">
      <c r="A2735">
        <v>4.2102941176470594</v>
      </c>
      <c r="B2735">
        <v>8.5685483870967735E-2</v>
      </c>
    </row>
    <row r="2736" spans="1:2" x14ac:dyDescent="0.35">
      <c r="A2736">
        <v>4.2102941176470594</v>
      </c>
      <c r="B2736">
        <v>0</v>
      </c>
    </row>
    <row r="2737" spans="1:2" x14ac:dyDescent="0.35">
      <c r="A2737">
        <v>4.2117647058823531</v>
      </c>
      <c r="B2737">
        <v>0</v>
      </c>
    </row>
    <row r="2738" spans="1:2" x14ac:dyDescent="0.35">
      <c r="A2738">
        <v>4.2117647058823531</v>
      </c>
      <c r="B2738">
        <v>8.5685483870967735E-2</v>
      </c>
    </row>
    <row r="2739" spans="1:2" x14ac:dyDescent="0.35">
      <c r="A2739">
        <v>4.2132352941176476</v>
      </c>
      <c r="B2739">
        <v>8.5685483870967735E-2</v>
      </c>
    </row>
    <row r="2740" spans="1:2" x14ac:dyDescent="0.35">
      <c r="A2740">
        <v>4.2132352941176476</v>
      </c>
      <c r="B2740">
        <v>0</v>
      </c>
    </row>
    <row r="2741" spans="1:2" x14ac:dyDescent="0.35">
      <c r="A2741">
        <v>4.2147058823529413</v>
      </c>
      <c r="B2741">
        <v>0</v>
      </c>
    </row>
    <row r="2742" spans="1:2" x14ac:dyDescent="0.35">
      <c r="A2742">
        <v>4.2147058823529413</v>
      </c>
      <c r="B2742">
        <v>8.5685483870967735E-2</v>
      </c>
    </row>
    <row r="2743" spans="1:2" x14ac:dyDescent="0.35">
      <c r="A2743">
        <v>4.2161764705882359</v>
      </c>
      <c r="B2743">
        <v>8.5685483870967735E-2</v>
      </c>
    </row>
    <row r="2744" spans="1:2" x14ac:dyDescent="0.35">
      <c r="A2744">
        <v>4.2161764705882359</v>
      </c>
      <c r="B2744">
        <v>0</v>
      </c>
    </row>
    <row r="2745" spans="1:2" x14ac:dyDescent="0.35">
      <c r="A2745">
        <v>4.2176470588235295</v>
      </c>
      <c r="B2745">
        <v>0</v>
      </c>
    </row>
    <row r="2746" spans="1:2" x14ac:dyDescent="0.35">
      <c r="A2746">
        <v>4.2176470588235295</v>
      </c>
      <c r="B2746">
        <v>8.5685483870967735E-2</v>
      </c>
    </row>
    <row r="2747" spans="1:2" x14ac:dyDescent="0.35">
      <c r="A2747">
        <v>4.2191176470588241</v>
      </c>
      <c r="B2747">
        <v>8.5685483870967735E-2</v>
      </c>
    </row>
    <row r="2748" spans="1:2" x14ac:dyDescent="0.35">
      <c r="A2748">
        <v>4.2191176470588241</v>
      </c>
      <c r="B2748">
        <v>0</v>
      </c>
    </row>
    <row r="2749" spans="1:2" x14ac:dyDescent="0.35">
      <c r="A2749">
        <v>4.2205882352941178</v>
      </c>
      <c r="B2749">
        <v>0</v>
      </c>
    </row>
    <row r="2750" spans="1:2" x14ac:dyDescent="0.35">
      <c r="A2750">
        <v>4.2205882352941178</v>
      </c>
      <c r="B2750">
        <v>8.5685483870967735E-2</v>
      </c>
    </row>
    <row r="2751" spans="1:2" x14ac:dyDescent="0.35">
      <c r="A2751">
        <v>4.2220588235294123</v>
      </c>
      <c r="B2751">
        <v>8.5685483870967735E-2</v>
      </c>
    </row>
    <row r="2752" spans="1:2" x14ac:dyDescent="0.35">
      <c r="A2752">
        <v>4.2220588235294123</v>
      </c>
      <c r="B2752">
        <v>0</v>
      </c>
    </row>
    <row r="2753" spans="1:2" x14ac:dyDescent="0.35">
      <c r="A2753">
        <v>4.223529411764706</v>
      </c>
      <c r="B2753">
        <v>0</v>
      </c>
    </row>
    <row r="2754" spans="1:2" x14ac:dyDescent="0.35">
      <c r="A2754">
        <v>4.223529411764706</v>
      </c>
      <c r="B2754">
        <v>8.5685483870967735E-2</v>
      </c>
    </row>
    <row r="2755" spans="1:2" x14ac:dyDescent="0.35">
      <c r="A2755">
        <v>4.2250000000000005</v>
      </c>
      <c r="B2755">
        <v>8.5685483870967735E-2</v>
      </c>
    </row>
    <row r="2756" spans="1:2" x14ac:dyDescent="0.35">
      <c r="A2756">
        <v>4.2250000000000005</v>
      </c>
      <c r="B2756">
        <v>0</v>
      </c>
    </row>
    <row r="2757" spans="1:2" x14ac:dyDescent="0.35">
      <c r="A2757">
        <v>4.2264705882352942</v>
      </c>
      <c r="B2757">
        <v>0</v>
      </c>
    </row>
    <row r="2758" spans="1:2" x14ac:dyDescent="0.35">
      <c r="A2758">
        <v>4.2264705882352942</v>
      </c>
      <c r="B2758">
        <v>8.5685483870967735E-2</v>
      </c>
    </row>
    <row r="2759" spans="1:2" x14ac:dyDescent="0.35">
      <c r="A2759">
        <v>4.2279411764705888</v>
      </c>
      <c r="B2759">
        <v>8.5685483870967735E-2</v>
      </c>
    </row>
    <row r="2760" spans="1:2" x14ac:dyDescent="0.35">
      <c r="A2760">
        <v>4.2279411764705888</v>
      </c>
      <c r="B2760">
        <v>0</v>
      </c>
    </row>
    <row r="2761" spans="1:2" x14ac:dyDescent="0.35">
      <c r="A2761">
        <v>4.2294117647058824</v>
      </c>
      <c r="B2761">
        <v>0</v>
      </c>
    </row>
    <row r="2762" spans="1:2" x14ac:dyDescent="0.35">
      <c r="A2762">
        <v>4.2294117647058824</v>
      </c>
      <c r="B2762">
        <v>8.5685483870967735E-2</v>
      </c>
    </row>
    <row r="2763" spans="1:2" x14ac:dyDescent="0.35">
      <c r="A2763">
        <v>4.230882352941177</v>
      </c>
      <c r="B2763">
        <v>8.5685483870967735E-2</v>
      </c>
    </row>
    <row r="2764" spans="1:2" x14ac:dyDescent="0.35">
      <c r="A2764">
        <v>4.230882352941177</v>
      </c>
      <c r="B2764">
        <v>0</v>
      </c>
    </row>
    <row r="2765" spans="1:2" x14ac:dyDescent="0.35">
      <c r="A2765">
        <v>4.2323529411764707</v>
      </c>
      <c r="B2765">
        <v>0</v>
      </c>
    </row>
    <row r="2766" spans="1:2" x14ac:dyDescent="0.35">
      <c r="A2766">
        <v>4.2323529411764707</v>
      </c>
      <c r="B2766">
        <v>8.5685483870967735E-2</v>
      </c>
    </row>
    <row r="2767" spans="1:2" x14ac:dyDescent="0.35">
      <c r="A2767">
        <v>4.2338235294117652</v>
      </c>
      <c r="B2767">
        <v>8.5685483870967735E-2</v>
      </c>
    </row>
    <row r="2768" spans="1:2" x14ac:dyDescent="0.35">
      <c r="A2768">
        <v>4.2338235294117652</v>
      </c>
      <c r="B2768">
        <v>0</v>
      </c>
    </row>
    <row r="2769" spans="1:2" x14ac:dyDescent="0.35">
      <c r="A2769">
        <v>4.2352941176470589</v>
      </c>
      <c r="B2769">
        <v>0</v>
      </c>
    </row>
    <row r="2770" spans="1:2" x14ac:dyDescent="0.35">
      <c r="A2770">
        <v>4.2352941176470589</v>
      </c>
      <c r="B2770">
        <v>8.5685483870967735E-2</v>
      </c>
    </row>
    <row r="2771" spans="1:2" x14ac:dyDescent="0.35">
      <c r="A2771">
        <v>4.2367647058823534</v>
      </c>
      <c r="B2771">
        <v>8.5685483870967735E-2</v>
      </c>
    </row>
    <row r="2772" spans="1:2" x14ac:dyDescent="0.35">
      <c r="A2772">
        <v>4.2367647058823534</v>
      </c>
      <c r="B2772">
        <v>0</v>
      </c>
    </row>
    <row r="2773" spans="1:2" x14ac:dyDescent="0.35">
      <c r="A2773">
        <v>4.2382352941176471</v>
      </c>
      <c r="B2773">
        <v>0</v>
      </c>
    </row>
    <row r="2774" spans="1:2" x14ac:dyDescent="0.35">
      <c r="A2774">
        <v>4.2382352941176471</v>
      </c>
      <c r="B2774">
        <v>8.5685483870967735E-2</v>
      </c>
    </row>
    <row r="2775" spans="1:2" x14ac:dyDescent="0.35">
      <c r="A2775">
        <v>4.2397058823529417</v>
      </c>
      <c r="B2775">
        <v>8.5685483870967735E-2</v>
      </c>
    </row>
    <row r="2776" spans="1:2" x14ac:dyDescent="0.35">
      <c r="A2776">
        <v>4.2397058823529417</v>
      </c>
      <c r="B2776">
        <v>0</v>
      </c>
    </row>
    <row r="2777" spans="1:2" x14ac:dyDescent="0.35">
      <c r="A2777">
        <v>4.2411764705882353</v>
      </c>
      <c r="B2777">
        <v>0</v>
      </c>
    </row>
    <row r="2778" spans="1:2" x14ac:dyDescent="0.35">
      <c r="A2778">
        <v>4.2411764705882353</v>
      </c>
      <c r="B2778">
        <v>8.5685483870967735E-2</v>
      </c>
    </row>
    <row r="2779" spans="1:2" x14ac:dyDescent="0.35">
      <c r="A2779">
        <v>4.2426470588235299</v>
      </c>
      <c r="B2779">
        <v>8.5685483870967735E-2</v>
      </c>
    </row>
    <row r="2780" spans="1:2" x14ac:dyDescent="0.35">
      <c r="A2780">
        <v>4.2426470588235299</v>
      </c>
      <c r="B2780">
        <v>0</v>
      </c>
    </row>
    <row r="2781" spans="1:2" x14ac:dyDescent="0.35">
      <c r="A2781">
        <v>4.2441176470588236</v>
      </c>
      <c r="B2781">
        <v>0</v>
      </c>
    </row>
    <row r="2782" spans="1:2" x14ac:dyDescent="0.35">
      <c r="A2782">
        <v>4.2441176470588236</v>
      </c>
      <c r="B2782">
        <v>8.5685483870967735E-2</v>
      </c>
    </row>
    <row r="2783" spans="1:2" x14ac:dyDescent="0.35">
      <c r="A2783">
        <v>4.2455882352941181</v>
      </c>
      <c r="B2783">
        <v>8.5685483870967735E-2</v>
      </c>
    </row>
    <row r="2784" spans="1:2" x14ac:dyDescent="0.35">
      <c r="A2784">
        <v>4.2455882352941181</v>
      </c>
      <c r="B2784">
        <v>0</v>
      </c>
    </row>
    <row r="2785" spans="1:2" x14ac:dyDescent="0.35">
      <c r="A2785">
        <v>4.2470588235294118</v>
      </c>
      <c r="B2785">
        <v>0</v>
      </c>
    </row>
    <row r="2786" spans="1:2" x14ac:dyDescent="0.35">
      <c r="A2786">
        <v>4.2470588235294118</v>
      </c>
      <c r="B2786">
        <v>8.5685483870967735E-2</v>
      </c>
    </row>
    <row r="2787" spans="1:2" x14ac:dyDescent="0.35">
      <c r="A2787">
        <v>4.2485294117647063</v>
      </c>
      <c r="B2787">
        <v>8.5685483870967735E-2</v>
      </c>
    </row>
    <row r="2788" spans="1:2" x14ac:dyDescent="0.35">
      <c r="A2788">
        <v>4.2485294117647063</v>
      </c>
      <c r="B2788">
        <v>0</v>
      </c>
    </row>
    <row r="2789" spans="1:2" x14ac:dyDescent="0.35">
      <c r="A2789">
        <v>4.25</v>
      </c>
      <c r="B2789">
        <v>0</v>
      </c>
    </row>
    <row r="2790" spans="1:2" x14ac:dyDescent="0.35">
      <c r="A2790">
        <v>4.25</v>
      </c>
      <c r="B2790">
        <v>8.5685483870967735E-2</v>
      </c>
    </row>
    <row r="2791" spans="1:2" x14ac:dyDescent="0.35">
      <c r="A2791">
        <v>4.2514705882352946</v>
      </c>
      <c r="B2791">
        <v>8.5685483870967735E-2</v>
      </c>
    </row>
    <row r="2792" spans="1:2" x14ac:dyDescent="0.35">
      <c r="A2792">
        <v>4.2514705882352946</v>
      </c>
      <c r="B2792">
        <v>0</v>
      </c>
    </row>
    <row r="2793" spans="1:2" x14ac:dyDescent="0.35">
      <c r="A2793">
        <v>4.2529411764705891</v>
      </c>
      <c r="B2793">
        <v>0</v>
      </c>
    </row>
    <row r="2794" spans="1:2" x14ac:dyDescent="0.35">
      <c r="A2794">
        <v>4.2529411764705891</v>
      </c>
      <c r="B2794">
        <v>8.5685483870967735E-2</v>
      </c>
    </row>
    <row r="2795" spans="1:2" x14ac:dyDescent="0.35">
      <c r="A2795">
        <v>4.2544117647058828</v>
      </c>
      <c r="B2795">
        <v>8.5685483870967735E-2</v>
      </c>
    </row>
    <row r="2796" spans="1:2" x14ac:dyDescent="0.35">
      <c r="A2796">
        <v>4.2544117647058828</v>
      </c>
      <c r="B2796">
        <v>0</v>
      </c>
    </row>
    <row r="2797" spans="1:2" x14ac:dyDescent="0.35">
      <c r="A2797">
        <v>4.2558823529411773</v>
      </c>
      <c r="B2797">
        <v>0</v>
      </c>
    </row>
    <row r="2798" spans="1:2" x14ac:dyDescent="0.35">
      <c r="A2798">
        <v>4.2558823529411773</v>
      </c>
      <c r="B2798">
        <v>8.5685483870967735E-2</v>
      </c>
    </row>
    <row r="2799" spans="1:2" x14ac:dyDescent="0.35">
      <c r="A2799">
        <v>4.257352941176471</v>
      </c>
      <c r="B2799">
        <v>8.5685483870967735E-2</v>
      </c>
    </row>
    <row r="2800" spans="1:2" x14ac:dyDescent="0.35">
      <c r="A2800">
        <v>4.257352941176471</v>
      </c>
      <c r="B2800">
        <v>0</v>
      </c>
    </row>
    <row r="2801" spans="1:2" x14ac:dyDescent="0.35">
      <c r="A2801">
        <v>4.2588235294117656</v>
      </c>
      <c r="B2801">
        <v>0</v>
      </c>
    </row>
    <row r="2802" spans="1:2" x14ac:dyDescent="0.35">
      <c r="A2802">
        <v>4.2588235294117656</v>
      </c>
      <c r="B2802">
        <v>8.5685483870967735E-2</v>
      </c>
    </row>
    <row r="2803" spans="1:2" x14ac:dyDescent="0.35">
      <c r="A2803">
        <v>4.2602941176470592</v>
      </c>
      <c r="B2803">
        <v>8.5685483870967735E-2</v>
      </c>
    </row>
    <row r="2804" spans="1:2" x14ac:dyDescent="0.35">
      <c r="A2804">
        <v>4.2602941176470592</v>
      </c>
      <c r="B2804">
        <v>0</v>
      </c>
    </row>
    <row r="2805" spans="1:2" x14ac:dyDescent="0.35">
      <c r="A2805">
        <v>4.2617647058823538</v>
      </c>
      <c r="B2805">
        <v>0</v>
      </c>
    </row>
    <row r="2806" spans="1:2" x14ac:dyDescent="0.35">
      <c r="A2806">
        <v>4.2617647058823538</v>
      </c>
      <c r="B2806">
        <v>8.5685483870967735E-2</v>
      </c>
    </row>
    <row r="2807" spans="1:2" x14ac:dyDescent="0.35">
      <c r="A2807">
        <v>4.2632352941176475</v>
      </c>
      <c r="B2807">
        <v>8.5685483870967735E-2</v>
      </c>
    </row>
    <row r="2808" spans="1:2" x14ac:dyDescent="0.35">
      <c r="A2808">
        <v>4.2632352941176475</v>
      </c>
      <c r="B2808">
        <v>0</v>
      </c>
    </row>
    <row r="2809" spans="1:2" x14ac:dyDescent="0.35">
      <c r="A2809">
        <v>4.264705882352942</v>
      </c>
      <c r="B2809">
        <v>0</v>
      </c>
    </row>
    <row r="2810" spans="1:2" x14ac:dyDescent="0.35">
      <c r="A2810">
        <v>4.264705882352942</v>
      </c>
      <c r="B2810">
        <v>8.5685483870967735E-2</v>
      </c>
    </row>
    <row r="2811" spans="1:2" x14ac:dyDescent="0.35">
      <c r="A2811">
        <v>4.2661764705882357</v>
      </c>
      <c r="B2811">
        <v>8.5685483870967735E-2</v>
      </c>
    </row>
    <row r="2812" spans="1:2" x14ac:dyDescent="0.35">
      <c r="A2812">
        <v>4.2661764705882357</v>
      </c>
      <c r="B2812">
        <v>0</v>
      </c>
    </row>
    <row r="2813" spans="1:2" x14ac:dyDescent="0.35">
      <c r="A2813">
        <v>4.2676470588235302</v>
      </c>
      <c r="B2813">
        <v>0</v>
      </c>
    </row>
    <row r="2814" spans="1:2" x14ac:dyDescent="0.35">
      <c r="A2814">
        <v>4.2676470588235302</v>
      </c>
      <c r="B2814">
        <v>8.5685483870967735E-2</v>
      </c>
    </row>
    <row r="2815" spans="1:2" x14ac:dyDescent="0.35">
      <c r="A2815">
        <v>4.2691176470588239</v>
      </c>
      <c r="B2815">
        <v>8.5685483870967735E-2</v>
      </c>
    </row>
    <row r="2816" spans="1:2" x14ac:dyDescent="0.35">
      <c r="A2816">
        <v>4.2691176470588239</v>
      </c>
      <c r="B2816">
        <v>0</v>
      </c>
    </row>
    <row r="2817" spans="1:2" x14ac:dyDescent="0.35">
      <c r="A2817">
        <v>4.2705882352941185</v>
      </c>
      <c r="B2817">
        <v>0</v>
      </c>
    </row>
    <row r="2818" spans="1:2" x14ac:dyDescent="0.35">
      <c r="A2818">
        <v>4.2705882352941185</v>
      </c>
      <c r="B2818">
        <v>8.5685483870967735E-2</v>
      </c>
    </row>
    <row r="2819" spans="1:2" x14ac:dyDescent="0.35">
      <c r="A2819">
        <v>4.2720588235294121</v>
      </c>
      <c r="B2819">
        <v>8.5685483870967735E-2</v>
      </c>
    </row>
    <row r="2820" spans="1:2" x14ac:dyDescent="0.35">
      <c r="A2820">
        <v>4.2720588235294121</v>
      </c>
      <c r="B2820">
        <v>0</v>
      </c>
    </row>
    <row r="2821" spans="1:2" x14ac:dyDescent="0.35">
      <c r="A2821">
        <v>4.2735294117647067</v>
      </c>
      <c r="B2821">
        <v>0</v>
      </c>
    </row>
    <row r="2822" spans="1:2" x14ac:dyDescent="0.35">
      <c r="A2822">
        <v>4.2735294117647067</v>
      </c>
      <c r="B2822">
        <v>8.5685483870967735E-2</v>
      </c>
    </row>
    <row r="2823" spans="1:2" x14ac:dyDescent="0.35">
      <c r="A2823">
        <v>4.2750000000000004</v>
      </c>
      <c r="B2823">
        <v>8.5685483870967735E-2</v>
      </c>
    </row>
    <row r="2824" spans="1:2" x14ac:dyDescent="0.35">
      <c r="A2824">
        <v>4.2750000000000004</v>
      </c>
      <c r="B2824">
        <v>0</v>
      </c>
    </row>
    <row r="2825" spans="1:2" x14ac:dyDescent="0.35">
      <c r="A2825">
        <v>4.2764705882352949</v>
      </c>
      <c r="B2825">
        <v>0</v>
      </c>
    </row>
    <row r="2826" spans="1:2" x14ac:dyDescent="0.35">
      <c r="A2826">
        <v>4.2764705882352949</v>
      </c>
      <c r="B2826">
        <v>8.5685483870967735E-2</v>
      </c>
    </row>
    <row r="2827" spans="1:2" x14ac:dyDescent="0.35">
      <c r="A2827">
        <v>4.2779411764705886</v>
      </c>
      <c r="B2827">
        <v>8.5685483870967735E-2</v>
      </c>
    </row>
    <row r="2828" spans="1:2" x14ac:dyDescent="0.35">
      <c r="A2828">
        <v>4.2779411764705886</v>
      </c>
      <c r="B2828">
        <v>0</v>
      </c>
    </row>
    <row r="2829" spans="1:2" x14ac:dyDescent="0.35">
      <c r="A2829">
        <v>4.2794117647058831</v>
      </c>
      <c r="B2829">
        <v>0</v>
      </c>
    </row>
    <row r="2830" spans="1:2" x14ac:dyDescent="0.35">
      <c r="A2830">
        <v>4.2794117647058831</v>
      </c>
      <c r="B2830">
        <v>8.5685483870967735E-2</v>
      </c>
    </row>
    <row r="2831" spans="1:2" x14ac:dyDescent="0.35">
      <c r="A2831">
        <v>4.2808823529411768</v>
      </c>
      <c r="B2831">
        <v>8.5685483870967735E-2</v>
      </c>
    </row>
    <row r="2832" spans="1:2" x14ac:dyDescent="0.35">
      <c r="A2832">
        <v>4.2808823529411768</v>
      </c>
      <c r="B2832">
        <v>0</v>
      </c>
    </row>
    <row r="2833" spans="1:2" x14ac:dyDescent="0.35">
      <c r="A2833">
        <v>4.2823529411764714</v>
      </c>
      <c r="B2833">
        <v>0</v>
      </c>
    </row>
    <row r="2834" spans="1:2" x14ac:dyDescent="0.35">
      <c r="A2834">
        <v>4.2823529411764714</v>
      </c>
      <c r="B2834">
        <v>8.5685483870967735E-2</v>
      </c>
    </row>
    <row r="2835" spans="1:2" x14ac:dyDescent="0.35">
      <c r="A2835">
        <v>4.283823529411765</v>
      </c>
      <c r="B2835">
        <v>8.5685483870967735E-2</v>
      </c>
    </row>
    <row r="2836" spans="1:2" x14ac:dyDescent="0.35">
      <c r="A2836">
        <v>4.283823529411765</v>
      </c>
      <c r="B2836">
        <v>0</v>
      </c>
    </row>
    <row r="2837" spans="1:2" x14ac:dyDescent="0.35">
      <c r="A2837">
        <v>4.2852941176470596</v>
      </c>
      <c r="B2837">
        <v>0</v>
      </c>
    </row>
    <row r="2838" spans="1:2" x14ac:dyDescent="0.35">
      <c r="A2838">
        <v>4.2852941176470596</v>
      </c>
      <c r="B2838">
        <v>8.5685483870967735E-2</v>
      </c>
    </row>
    <row r="2839" spans="1:2" x14ac:dyDescent="0.35">
      <c r="A2839">
        <v>4.2867647058823533</v>
      </c>
      <c r="B2839">
        <v>8.5685483870967735E-2</v>
      </c>
    </row>
    <row r="2840" spans="1:2" x14ac:dyDescent="0.35">
      <c r="A2840">
        <v>4.2867647058823533</v>
      </c>
      <c r="B2840">
        <v>0</v>
      </c>
    </row>
    <row r="2841" spans="1:2" x14ac:dyDescent="0.35">
      <c r="A2841">
        <v>4.2882352941176478</v>
      </c>
      <c r="B2841">
        <v>0</v>
      </c>
    </row>
    <row r="2842" spans="1:2" x14ac:dyDescent="0.35">
      <c r="A2842">
        <v>4.2882352941176478</v>
      </c>
      <c r="B2842">
        <v>8.5685483870967735E-2</v>
      </c>
    </row>
    <row r="2843" spans="1:2" x14ac:dyDescent="0.35">
      <c r="A2843">
        <v>4.2897058823529415</v>
      </c>
      <c r="B2843">
        <v>8.5685483870967735E-2</v>
      </c>
    </row>
    <row r="2844" spans="1:2" x14ac:dyDescent="0.35">
      <c r="A2844">
        <v>4.2897058823529415</v>
      </c>
      <c r="B2844">
        <v>0</v>
      </c>
    </row>
    <row r="2845" spans="1:2" x14ac:dyDescent="0.35">
      <c r="A2845">
        <v>4.291176470588236</v>
      </c>
      <c r="B2845">
        <v>0</v>
      </c>
    </row>
    <row r="2846" spans="1:2" x14ac:dyDescent="0.35">
      <c r="A2846">
        <v>4.291176470588236</v>
      </c>
      <c r="B2846">
        <v>8.5685483870967735E-2</v>
      </c>
    </row>
    <row r="2847" spans="1:2" x14ac:dyDescent="0.35">
      <c r="A2847">
        <v>4.2926470588235297</v>
      </c>
      <c r="B2847">
        <v>8.5685483870967735E-2</v>
      </c>
    </row>
    <row r="2848" spans="1:2" x14ac:dyDescent="0.35">
      <c r="A2848">
        <v>4.2926470588235297</v>
      </c>
      <c r="B2848">
        <v>0</v>
      </c>
    </row>
    <row r="2849" spans="1:2" x14ac:dyDescent="0.35">
      <c r="A2849">
        <v>4.2941176470588243</v>
      </c>
      <c r="B2849">
        <v>0</v>
      </c>
    </row>
    <row r="2850" spans="1:2" x14ac:dyDescent="0.35">
      <c r="A2850">
        <v>4.2941176470588243</v>
      </c>
      <c r="B2850">
        <v>8.5685483870967735E-2</v>
      </c>
    </row>
    <row r="2851" spans="1:2" x14ac:dyDescent="0.35">
      <c r="A2851">
        <v>4.2955882352941179</v>
      </c>
      <c r="B2851">
        <v>8.5685483870967735E-2</v>
      </c>
    </row>
    <row r="2852" spans="1:2" x14ac:dyDescent="0.35">
      <c r="A2852">
        <v>4.2955882352941179</v>
      </c>
      <c r="B2852">
        <v>0</v>
      </c>
    </row>
    <row r="2853" spans="1:2" x14ac:dyDescent="0.35">
      <c r="A2853">
        <v>4.2970588235294125</v>
      </c>
      <c r="B2853">
        <v>0</v>
      </c>
    </row>
    <row r="2854" spans="1:2" x14ac:dyDescent="0.35">
      <c r="A2854">
        <v>4.2970588235294125</v>
      </c>
      <c r="B2854">
        <v>8.5685483870967735E-2</v>
      </c>
    </row>
    <row r="2855" spans="1:2" x14ac:dyDescent="0.35">
      <c r="A2855">
        <v>4.2985294117647062</v>
      </c>
      <c r="B2855">
        <v>8.5685483870967735E-2</v>
      </c>
    </row>
    <row r="2856" spans="1:2" x14ac:dyDescent="0.35">
      <c r="A2856">
        <v>4.2985294117647062</v>
      </c>
      <c r="B2856">
        <v>0</v>
      </c>
    </row>
    <row r="2857" spans="1:2" x14ac:dyDescent="0.35">
      <c r="A2857">
        <v>4.4000000000000004</v>
      </c>
      <c r="B2857">
        <v>0</v>
      </c>
    </row>
    <row r="2858" spans="1:2" x14ac:dyDescent="0.35">
      <c r="A2858">
        <v>4.4000000000000004</v>
      </c>
      <c r="B2858">
        <v>2.3185483870967742E-2</v>
      </c>
    </row>
    <row r="2859" spans="1:2" x14ac:dyDescent="0.35">
      <c r="A2859">
        <v>4.4014705882352949</v>
      </c>
      <c r="B2859">
        <v>2.3185483870967742E-2</v>
      </c>
    </row>
    <row r="2860" spans="1:2" x14ac:dyDescent="0.35">
      <c r="A2860">
        <v>4.4014705882352949</v>
      </c>
      <c r="B2860">
        <v>0</v>
      </c>
    </row>
    <row r="2861" spans="1:2" x14ac:dyDescent="0.35">
      <c r="A2861">
        <v>4.4029411764705886</v>
      </c>
      <c r="B2861">
        <v>0</v>
      </c>
    </row>
    <row r="2862" spans="1:2" x14ac:dyDescent="0.35">
      <c r="A2862">
        <v>4.4029411764705886</v>
      </c>
      <c r="B2862">
        <v>2.3185483870967742E-2</v>
      </c>
    </row>
    <row r="2863" spans="1:2" x14ac:dyDescent="0.35">
      <c r="A2863">
        <v>4.4044117647058822</v>
      </c>
      <c r="B2863">
        <v>2.3185483870967742E-2</v>
      </c>
    </row>
    <row r="2864" spans="1:2" x14ac:dyDescent="0.35">
      <c r="A2864">
        <v>4.4044117647058822</v>
      </c>
      <c r="B2864">
        <v>0</v>
      </c>
    </row>
    <row r="2865" spans="1:2" x14ac:dyDescent="0.35">
      <c r="A2865">
        <v>4.4058823529411768</v>
      </c>
      <c r="B2865">
        <v>0</v>
      </c>
    </row>
    <row r="2866" spans="1:2" x14ac:dyDescent="0.35">
      <c r="A2866">
        <v>4.4058823529411768</v>
      </c>
      <c r="B2866">
        <v>2.3185483870967742E-2</v>
      </c>
    </row>
    <row r="2867" spans="1:2" x14ac:dyDescent="0.35">
      <c r="A2867">
        <v>4.4073529411764714</v>
      </c>
      <c r="B2867">
        <v>2.3185483870967742E-2</v>
      </c>
    </row>
    <row r="2868" spans="1:2" x14ac:dyDescent="0.35">
      <c r="A2868">
        <v>4.4073529411764714</v>
      </c>
      <c r="B2868">
        <v>0</v>
      </c>
    </row>
    <row r="2869" spans="1:2" x14ac:dyDescent="0.35">
      <c r="A2869">
        <v>4.408823529411765</v>
      </c>
      <c r="B2869">
        <v>0</v>
      </c>
    </row>
    <row r="2870" spans="1:2" x14ac:dyDescent="0.35">
      <c r="A2870">
        <v>4.408823529411765</v>
      </c>
      <c r="B2870">
        <v>2.3185483870967742E-2</v>
      </c>
    </row>
    <row r="2871" spans="1:2" x14ac:dyDescent="0.35">
      <c r="A2871">
        <v>4.4102941176470587</v>
      </c>
      <c r="B2871">
        <v>2.3185483870967742E-2</v>
      </c>
    </row>
    <row r="2872" spans="1:2" x14ac:dyDescent="0.35">
      <c r="A2872">
        <v>4.4102941176470587</v>
      </c>
      <c r="B2872">
        <v>0</v>
      </c>
    </row>
    <row r="2873" spans="1:2" x14ac:dyDescent="0.35">
      <c r="A2873">
        <v>4.4117647058823533</v>
      </c>
      <c r="B2873">
        <v>0</v>
      </c>
    </row>
    <row r="2874" spans="1:2" x14ac:dyDescent="0.35">
      <c r="A2874">
        <v>4.4117647058823533</v>
      </c>
      <c r="B2874">
        <v>2.3185483870967742E-2</v>
      </c>
    </row>
    <row r="2875" spans="1:2" x14ac:dyDescent="0.35">
      <c r="A2875">
        <v>4.4132352941176478</v>
      </c>
      <c r="B2875">
        <v>2.3185483870967742E-2</v>
      </c>
    </row>
    <row r="2876" spans="1:2" x14ac:dyDescent="0.35">
      <c r="A2876">
        <v>4.4132352941176478</v>
      </c>
      <c r="B2876">
        <v>0</v>
      </c>
    </row>
    <row r="2877" spans="1:2" x14ac:dyDescent="0.35">
      <c r="A2877">
        <v>4.4147058823529415</v>
      </c>
      <c r="B2877">
        <v>0</v>
      </c>
    </row>
    <row r="2878" spans="1:2" x14ac:dyDescent="0.35">
      <c r="A2878">
        <v>4.4147058823529415</v>
      </c>
      <c r="B2878">
        <v>2.3185483870967742E-2</v>
      </c>
    </row>
    <row r="2879" spans="1:2" x14ac:dyDescent="0.35">
      <c r="A2879">
        <v>4.4161764705882351</v>
      </c>
      <c r="B2879">
        <v>2.3185483870967742E-2</v>
      </c>
    </row>
    <row r="2880" spans="1:2" x14ac:dyDescent="0.35">
      <c r="A2880">
        <v>4.4161764705882351</v>
      </c>
      <c r="B2880">
        <v>0</v>
      </c>
    </row>
    <row r="2881" spans="1:2" x14ac:dyDescent="0.35">
      <c r="A2881">
        <v>4.4176470588235297</v>
      </c>
      <c r="B2881">
        <v>0</v>
      </c>
    </row>
    <row r="2882" spans="1:2" x14ac:dyDescent="0.35">
      <c r="A2882">
        <v>4.4176470588235297</v>
      </c>
      <c r="B2882">
        <v>2.3185483870967742E-2</v>
      </c>
    </row>
    <row r="2883" spans="1:2" x14ac:dyDescent="0.35">
      <c r="A2883">
        <v>4.4191176470588243</v>
      </c>
      <c r="B2883">
        <v>2.3185483870967742E-2</v>
      </c>
    </row>
    <row r="2884" spans="1:2" x14ac:dyDescent="0.35">
      <c r="A2884">
        <v>4.4191176470588243</v>
      </c>
      <c r="B2884">
        <v>0</v>
      </c>
    </row>
    <row r="2885" spans="1:2" x14ac:dyDescent="0.35">
      <c r="A2885">
        <v>4.4205882352941179</v>
      </c>
      <c r="B2885">
        <v>0</v>
      </c>
    </row>
    <row r="2886" spans="1:2" x14ac:dyDescent="0.35">
      <c r="A2886">
        <v>4.4205882352941179</v>
      </c>
      <c r="B2886">
        <v>2.3185483870967742E-2</v>
      </c>
    </row>
    <row r="2887" spans="1:2" x14ac:dyDescent="0.35">
      <c r="A2887">
        <v>4.4220588235294116</v>
      </c>
      <c r="B2887">
        <v>2.3185483870967742E-2</v>
      </c>
    </row>
    <row r="2888" spans="1:2" x14ac:dyDescent="0.35">
      <c r="A2888">
        <v>4.4220588235294116</v>
      </c>
      <c r="B2888">
        <v>0</v>
      </c>
    </row>
    <row r="2889" spans="1:2" x14ac:dyDescent="0.35">
      <c r="A2889">
        <v>4.4235294117647062</v>
      </c>
      <c r="B2889">
        <v>0</v>
      </c>
    </row>
    <row r="2890" spans="1:2" x14ac:dyDescent="0.35">
      <c r="A2890">
        <v>4.4235294117647062</v>
      </c>
      <c r="B2890">
        <v>2.3185483870967742E-2</v>
      </c>
    </row>
    <row r="2891" spans="1:2" x14ac:dyDescent="0.35">
      <c r="A2891">
        <v>4.4250000000000007</v>
      </c>
      <c r="B2891">
        <v>2.3185483870967742E-2</v>
      </c>
    </row>
    <row r="2892" spans="1:2" x14ac:dyDescent="0.35">
      <c r="A2892">
        <v>4.4250000000000007</v>
      </c>
      <c r="B2892">
        <v>0</v>
      </c>
    </row>
    <row r="2893" spans="1:2" x14ac:dyDescent="0.35">
      <c r="A2893">
        <v>4.4264705882352944</v>
      </c>
      <c r="B2893">
        <v>0</v>
      </c>
    </row>
    <row r="2894" spans="1:2" x14ac:dyDescent="0.35">
      <c r="A2894">
        <v>4.4264705882352944</v>
      </c>
      <c r="B2894">
        <v>2.3185483870967742E-2</v>
      </c>
    </row>
    <row r="2895" spans="1:2" x14ac:dyDescent="0.35">
      <c r="A2895">
        <v>4.427941176470588</v>
      </c>
      <c r="B2895">
        <v>2.3185483870967742E-2</v>
      </c>
    </row>
    <row r="2896" spans="1:2" x14ac:dyDescent="0.35">
      <c r="A2896">
        <v>4.427941176470588</v>
      </c>
      <c r="B2896">
        <v>0</v>
      </c>
    </row>
    <row r="2897" spans="1:2" x14ac:dyDescent="0.35">
      <c r="A2897">
        <v>4.4294117647058826</v>
      </c>
      <c r="B2897">
        <v>0</v>
      </c>
    </row>
    <row r="2898" spans="1:2" x14ac:dyDescent="0.35">
      <c r="A2898">
        <v>4.4294117647058826</v>
      </c>
      <c r="B2898">
        <v>2.3185483870967742E-2</v>
      </c>
    </row>
    <row r="2899" spans="1:2" x14ac:dyDescent="0.35">
      <c r="A2899">
        <v>4.4308823529411772</v>
      </c>
      <c r="B2899">
        <v>2.3185483870967742E-2</v>
      </c>
    </row>
    <row r="2900" spans="1:2" x14ac:dyDescent="0.35">
      <c r="A2900">
        <v>4.4308823529411772</v>
      </c>
      <c r="B2900">
        <v>0</v>
      </c>
    </row>
    <row r="2901" spans="1:2" x14ac:dyDescent="0.35">
      <c r="A2901">
        <v>4.4323529411764708</v>
      </c>
      <c r="B2901">
        <v>0</v>
      </c>
    </row>
    <row r="2902" spans="1:2" x14ac:dyDescent="0.35">
      <c r="A2902">
        <v>4.4323529411764708</v>
      </c>
      <c r="B2902">
        <v>2.3185483870967742E-2</v>
      </c>
    </row>
    <row r="2903" spans="1:2" x14ac:dyDescent="0.35">
      <c r="A2903">
        <v>4.4338235294117645</v>
      </c>
      <c r="B2903">
        <v>2.3185483870967742E-2</v>
      </c>
    </row>
    <row r="2904" spans="1:2" x14ac:dyDescent="0.35">
      <c r="A2904">
        <v>4.4338235294117645</v>
      </c>
      <c r="B2904">
        <v>0</v>
      </c>
    </row>
    <row r="2905" spans="1:2" x14ac:dyDescent="0.35">
      <c r="A2905">
        <v>4.4352941176470591</v>
      </c>
      <c r="B2905">
        <v>0</v>
      </c>
    </row>
    <row r="2906" spans="1:2" x14ac:dyDescent="0.35">
      <c r="A2906">
        <v>4.4352941176470591</v>
      </c>
      <c r="B2906">
        <v>2.3185483870967742E-2</v>
      </c>
    </row>
    <row r="2907" spans="1:2" x14ac:dyDescent="0.35">
      <c r="A2907">
        <v>4.4367647058823536</v>
      </c>
      <c r="B2907">
        <v>2.3185483870967742E-2</v>
      </c>
    </row>
    <row r="2908" spans="1:2" x14ac:dyDescent="0.35">
      <c r="A2908">
        <v>4.4367647058823536</v>
      </c>
      <c r="B2908">
        <v>0</v>
      </c>
    </row>
    <row r="2909" spans="1:2" x14ac:dyDescent="0.35">
      <c r="A2909">
        <v>4.4382352941176473</v>
      </c>
      <c r="B2909">
        <v>0</v>
      </c>
    </row>
    <row r="2910" spans="1:2" x14ac:dyDescent="0.35">
      <c r="A2910">
        <v>4.4382352941176473</v>
      </c>
      <c r="B2910">
        <v>2.3185483870967742E-2</v>
      </c>
    </row>
    <row r="2911" spans="1:2" x14ac:dyDescent="0.35">
      <c r="A2911">
        <v>4.4397058823529409</v>
      </c>
      <c r="B2911">
        <v>2.3185483870967742E-2</v>
      </c>
    </row>
    <row r="2912" spans="1:2" x14ac:dyDescent="0.35">
      <c r="A2912">
        <v>4.4397058823529409</v>
      </c>
      <c r="B2912">
        <v>0</v>
      </c>
    </row>
    <row r="2913" spans="1:2" x14ac:dyDescent="0.35">
      <c r="A2913">
        <v>4.4411764705882355</v>
      </c>
      <c r="B2913">
        <v>0</v>
      </c>
    </row>
    <row r="2914" spans="1:2" x14ac:dyDescent="0.35">
      <c r="A2914">
        <v>4.4411764705882355</v>
      </c>
      <c r="B2914">
        <v>2.3185483870967742E-2</v>
      </c>
    </row>
    <row r="2915" spans="1:2" x14ac:dyDescent="0.35">
      <c r="A2915">
        <v>4.4426470588235301</v>
      </c>
      <c r="B2915">
        <v>2.3185483870967742E-2</v>
      </c>
    </row>
    <row r="2916" spans="1:2" x14ac:dyDescent="0.35">
      <c r="A2916">
        <v>4.4426470588235301</v>
      </c>
      <c r="B2916">
        <v>0</v>
      </c>
    </row>
    <row r="2917" spans="1:2" x14ac:dyDescent="0.35">
      <c r="A2917">
        <v>4.4441176470588237</v>
      </c>
      <c r="B2917">
        <v>0</v>
      </c>
    </row>
    <row r="2918" spans="1:2" x14ac:dyDescent="0.35">
      <c r="A2918">
        <v>4.4441176470588237</v>
      </c>
      <c r="B2918">
        <v>2.3185483870967742E-2</v>
      </c>
    </row>
    <row r="2919" spans="1:2" x14ac:dyDescent="0.35">
      <c r="A2919">
        <v>4.4455882352941174</v>
      </c>
      <c r="B2919">
        <v>2.3185483870967742E-2</v>
      </c>
    </row>
    <row r="2920" spans="1:2" x14ac:dyDescent="0.35">
      <c r="A2920">
        <v>4.4455882352941174</v>
      </c>
      <c r="B2920">
        <v>0</v>
      </c>
    </row>
    <row r="2921" spans="1:2" x14ac:dyDescent="0.35">
      <c r="A2921">
        <v>4.447058823529412</v>
      </c>
      <c r="B2921">
        <v>0</v>
      </c>
    </row>
    <row r="2922" spans="1:2" x14ac:dyDescent="0.35">
      <c r="A2922">
        <v>4.447058823529412</v>
      </c>
      <c r="B2922">
        <v>2.3185483870967742E-2</v>
      </c>
    </row>
    <row r="2923" spans="1:2" x14ac:dyDescent="0.35">
      <c r="A2923">
        <v>4.4485294117647065</v>
      </c>
      <c r="B2923">
        <v>2.3185483870967742E-2</v>
      </c>
    </row>
    <row r="2924" spans="1:2" x14ac:dyDescent="0.35">
      <c r="A2924">
        <v>4.4485294117647065</v>
      </c>
      <c r="B2924">
        <v>0</v>
      </c>
    </row>
    <row r="2925" spans="1:2" x14ac:dyDescent="0.35">
      <c r="A2925">
        <v>4.45</v>
      </c>
      <c r="B2925">
        <v>0</v>
      </c>
    </row>
    <row r="2926" spans="1:2" x14ac:dyDescent="0.35">
      <c r="A2926">
        <v>4.45</v>
      </c>
      <c r="B2926">
        <v>2.3185483870967742E-2</v>
      </c>
    </row>
    <row r="2927" spans="1:2" x14ac:dyDescent="0.35">
      <c r="A2927">
        <v>4.4514705882352938</v>
      </c>
      <c r="B2927">
        <v>2.3185483870967742E-2</v>
      </c>
    </row>
    <row r="2928" spans="1:2" x14ac:dyDescent="0.35">
      <c r="A2928">
        <v>4.4514705882352938</v>
      </c>
      <c r="B2928">
        <v>0</v>
      </c>
    </row>
    <row r="2929" spans="1:2" x14ac:dyDescent="0.35">
      <c r="A2929">
        <v>4.4529411764705884</v>
      </c>
      <c r="B2929">
        <v>0</v>
      </c>
    </row>
    <row r="2930" spans="1:2" x14ac:dyDescent="0.35">
      <c r="A2930">
        <v>4.4529411764705884</v>
      </c>
      <c r="B2930">
        <v>2.3185483870967742E-2</v>
      </c>
    </row>
    <row r="2931" spans="1:2" x14ac:dyDescent="0.35">
      <c r="A2931">
        <v>4.454411764705883</v>
      </c>
      <c r="B2931">
        <v>2.3185483870967742E-2</v>
      </c>
    </row>
    <row r="2932" spans="1:2" x14ac:dyDescent="0.35">
      <c r="A2932">
        <v>4.454411764705883</v>
      </c>
      <c r="B2932">
        <v>0</v>
      </c>
    </row>
    <row r="2933" spans="1:2" x14ac:dyDescent="0.35">
      <c r="A2933">
        <v>4.4558823529411766</v>
      </c>
      <c r="B2933">
        <v>0</v>
      </c>
    </row>
    <row r="2934" spans="1:2" x14ac:dyDescent="0.35">
      <c r="A2934">
        <v>4.4558823529411766</v>
      </c>
      <c r="B2934">
        <v>2.3185483870967742E-2</v>
      </c>
    </row>
    <row r="2935" spans="1:2" x14ac:dyDescent="0.35">
      <c r="A2935">
        <v>4.4573529411764703</v>
      </c>
      <c r="B2935">
        <v>2.3185483870967742E-2</v>
      </c>
    </row>
    <row r="2936" spans="1:2" x14ac:dyDescent="0.35">
      <c r="A2936">
        <v>4.4573529411764703</v>
      </c>
      <c r="B2936">
        <v>0</v>
      </c>
    </row>
    <row r="2937" spans="1:2" x14ac:dyDescent="0.35">
      <c r="A2937">
        <v>4.4588235294117649</v>
      </c>
      <c r="B2937">
        <v>0</v>
      </c>
    </row>
    <row r="2938" spans="1:2" x14ac:dyDescent="0.35">
      <c r="A2938">
        <v>4.4588235294117649</v>
      </c>
      <c r="B2938">
        <v>2.3185483870967742E-2</v>
      </c>
    </row>
    <row r="2939" spans="1:2" x14ac:dyDescent="0.35">
      <c r="A2939">
        <v>4.4602941176470594</v>
      </c>
      <c r="B2939">
        <v>2.3185483870967742E-2</v>
      </c>
    </row>
    <row r="2940" spans="1:2" x14ac:dyDescent="0.35">
      <c r="A2940">
        <v>4.4602941176470594</v>
      </c>
      <c r="B2940">
        <v>0</v>
      </c>
    </row>
    <row r="2941" spans="1:2" x14ac:dyDescent="0.35">
      <c r="A2941">
        <v>4.4617647058823531</v>
      </c>
      <c r="B2941">
        <v>0</v>
      </c>
    </row>
    <row r="2942" spans="1:2" x14ac:dyDescent="0.35">
      <c r="A2942">
        <v>4.4617647058823531</v>
      </c>
      <c r="B2942">
        <v>2.3185483870967742E-2</v>
      </c>
    </row>
    <row r="2943" spans="1:2" x14ac:dyDescent="0.35">
      <c r="A2943">
        <v>4.4632352941176467</v>
      </c>
      <c r="B2943">
        <v>2.3185483870967742E-2</v>
      </c>
    </row>
    <row r="2944" spans="1:2" x14ac:dyDescent="0.35">
      <c r="A2944">
        <v>4.4632352941176467</v>
      </c>
      <c r="B2944">
        <v>0</v>
      </c>
    </row>
    <row r="2945" spans="1:2" x14ac:dyDescent="0.35">
      <c r="A2945">
        <v>4.4647058823529413</v>
      </c>
      <c r="B2945">
        <v>0</v>
      </c>
    </row>
    <row r="2946" spans="1:2" x14ac:dyDescent="0.35">
      <c r="A2946">
        <v>4.4647058823529413</v>
      </c>
      <c r="B2946">
        <v>2.3185483870967742E-2</v>
      </c>
    </row>
    <row r="2947" spans="1:2" x14ac:dyDescent="0.35">
      <c r="A2947">
        <v>4.4661764705882359</v>
      </c>
      <c r="B2947">
        <v>2.3185483870967742E-2</v>
      </c>
    </row>
    <row r="2948" spans="1:2" x14ac:dyDescent="0.35">
      <c r="A2948">
        <v>4.4661764705882359</v>
      </c>
      <c r="B2948">
        <v>0</v>
      </c>
    </row>
    <row r="2949" spans="1:2" x14ac:dyDescent="0.35">
      <c r="A2949">
        <v>4.4676470588235295</v>
      </c>
      <c r="B2949">
        <v>0</v>
      </c>
    </row>
    <row r="2950" spans="1:2" x14ac:dyDescent="0.35">
      <c r="A2950">
        <v>4.4676470588235295</v>
      </c>
      <c r="B2950">
        <v>2.3185483870967742E-2</v>
      </c>
    </row>
    <row r="2951" spans="1:2" x14ac:dyDescent="0.35">
      <c r="A2951">
        <v>4.4691176470588232</v>
      </c>
      <c r="B2951">
        <v>2.3185483870967742E-2</v>
      </c>
    </row>
    <row r="2952" spans="1:2" x14ac:dyDescent="0.35">
      <c r="A2952">
        <v>4.4691176470588232</v>
      </c>
      <c r="B2952">
        <v>0</v>
      </c>
    </row>
    <row r="2953" spans="1:2" x14ac:dyDescent="0.35">
      <c r="A2953">
        <v>4.4705882352941178</v>
      </c>
      <c r="B2953">
        <v>0</v>
      </c>
    </row>
    <row r="2954" spans="1:2" x14ac:dyDescent="0.35">
      <c r="A2954">
        <v>4.4705882352941178</v>
      </c>
      <c r="B2954">
        <v>2.3185483870967742E-2</v>
      </c>
    </row>
    <row r="2955" spans="1:2" x14ac:dyDescent="0.35">
      <c r="A2955">
        <v>4.4720588235294123</v>
      </c>
      <c r="B2955">
        <v>2.3185483870967742E-2</v>
      </c>
    </row>
    <row r="2956" spans="1:2" x14ac:dyDescent="0.35">
      <c r="A2956">
        <v>4.4720588235294123</v>
      </c>
      <c r="B2956">
        <v>0</v>
      </c>
    </row>
    <row r="2957" spans="1:2" x14ac:dyDescent="0.35">
      <c r="A2957">
        <v>4.473529411764706</v>
      </c>
      <c r="B2957">
        <v>0</v>
      </c>
    </row>
    <row r="2958" spans="1:2" x14ac:dyDescent="0.35">
      <c r="A2958">
        <v>4.473529411764706</v>
      </c>
      <c r="B2958">
        <v>2.3185483870967742E-2</v>
      </c>
    </row>
    <row r="2959" spans="1:2" x14ac:dyDescent="0.35">
      <c r="A2959">
        <v>4.4749999999999996</v>
      </c>
      <c r="B2959">
        <v>2.3185483870967742E-2</v>
      </c>
    </row>
    <row r="2960" spans="1:2" x14ac:dyDescent="0.35">
      <c r="A2960">
        <v>4.4749999999999996</v>
      </c>
      <c r="B2960">
        <v>0</v>
      </c>
    </row>
    <row r="2961" spans="1:2" x14ac:dyDescent="0.35">
      <c r="A2961">
        <v>4.4764705882352942</v>
      </c>
      <c r="B2961">
        <v>0</v>
      </c>
    </row>
    <row r="2962" spans="1:2" x14ac:dyDescent="0.35">
      <c r="A2962">
        <v>4.4764705882352942</v>
      </c>
      <c r="B2962">
        <v>2.3185483870967742E-2</v>
      </c>
    </row>
    <row r="2963" spans="1:2" x14ac:dyDescent="0.35">
      <c r="A2963">
        <v>4.4779411764705888</v>
      </c>
      <c r="B2963">
        <v>2.3185483870967742E-2</v>
      </c>
    </row>
    <row r="2964" spans="1:2" x14ac:dyDescent="0.35">
      <c r="A2964">
        <v>4.4779411764705888</v>
      </c>
      <c r="B2964">
        <v>0</v>
      </c>
    </row>
    <row r="2965" spans="1:2" x14ac:dyDescent="0.35">
      <c r="A2965">
        <v>4.4794117647058824</v>
      </c>
      <c r="B2965">
        <v>0</v>
      </c>
    </row>
    <row r="2966" spans="1:2" x14ac:dyDescent="0.35">
      <c r="A2966">
        <v>4.4794117647058824</v>
      </c>
      <c r="B2966">
        <v>2.3185483870967742E-2</v>
      </c>
    </row>
    <row r="2967" spans="1:2" x14ac:dyDescent="0.35">
      <c r="A2967">
        <v>4.4808823529411761</v>
      </c>
      <c r="B2967">
        <v>2.3185483870967742E-2</v>
      </c>
    </row>
    <row r="2968" spans="1:2" x14ac:dyDescent="0.35">
      <c r="A2968">
        <v>4.4808823529411761</v>
      </c>
      <c r="B2968">
        <v>0</v>
      </c>
    </row>
    <row r="2969" spans="1:2" x14ac:dyDescent="0.35">
      <c r="A2969">
        <v>4.4823529411764707</v>
      </c>
      <c r="B2969">
        <v>0</v>
      </c>
    </row>
    <row r="2970" spans="1:2" x14ac:dyDescent="0.35">
      <c r="A2970">
        <v>4.4823529411764707</v>
      </c>
      <c r="B2970">
        <v>2.3185483870967742E-2</v>
      </c>
    </row>
    <row r="2971" spans="1:2" x14ac:dyDescent="0.35">
      <c r="A2971">
        <v>4.4838235294117652</v>
      </c>
      <c r="B2971">
        <v>2.3185483870967742E-2</v>
      </c>
    </row>
    <row r="2972" spans="1:2" x14ac:dyDescent="0.35">
      <c r="A2972">
        <v>4.4838235294117652</v>
      </c>
      <c r="B2972">
        <v>0</v>
      </c>
    </row>
    <row r="2973" spans="1:2" x14ac:dyDescent="0.35">
      <c r="A2973">
        <v>4.4852941176470589</v>
      </c>
      <c r="B2973">
        <v>0</v>
      </c>
    </row>
    <row r="2974" spans="1:2" x14ac:dyDescent="0.35">
      <c r="A2974">
        <v>4.4852941176470589</v>
      </c>
      <c r="B2974">
        <v>2.3185483870967742E-2</v>
      </c>
    </row>
    <row r="2975" spans="1:2" x14ac:dyDescent="0.35">
      <c r="A2975">
        <v>4.4867647058823525</v>
      </c>
      <c r="B2975">
        <v>2.3185483870967742E-2</v>
      </c>
    </row>
    <row r="2976" spans="1:2" x14ac:dyDescent="0.35">
      <c r="A2976">
        <v>4.4867647058823525</v>
      </c>
      <c r="B2976">
        <v>0</v>
      </c>
    </row>
    <row r="2977" spans="1:2" x14ac:dyDescent="0.35">
      <c r="A2977">
        <v>4.4882352941176471</v>
      </c>
      <c r="B2977">
        <v>0</v>
      </c>
    </row>
    <row r="2978" spans="1:2" x14ac:dyDescent="0.35">
      <c r="A2978">
        <v>4.4882352941176471</v>
      </c>
      <c r="B2978">
        <v>2.3185483870967742E-2</v>
      </c>
    </row>
    <row r="2979" spans="1:2" x14ac:dyDescent="0.35">
      <c r="A2979">
        <v>4.4897058823529417</v>
      </c>
      <c r="B2979">
        <v>2.3185483870967742E-2</v>
      </c>
    </row>
    <row r="2980" spans="1:2" x14ac:dyDescent="0.35">
      <c r="A2980">
        <v>4.4897058823529417</v>
      </c>
      <c r="B2980">
        <v>0</v>
      </c>
    </row>
    <row r="2981" spans="1:2" x14ac:dyDescent="0.35">
      <c r="A2981">
        <v>4.4911764705882353</v>
      </c>
      <c r="B2981">
        <v>0</v>
      </c>
    </row>
    <row r="2982" spans="1:2" x14ac:dyDescent="0.35">
      <c r="A2982">
        <v>4.4911764705882353</v>
      </c>
      <c r="B2982">
        <v>2.3185483870967742E-2</v>
      </c>
    </row>
    <row r="2983" spans="1:2" x14ac:dyDescent="0.35">
      <c r="A2983">
        <v>4.492647058823529</v>
      </c>
      <c r="B2983">
        <v>2.3185483870967742E-2</v>
      </c>
    </row>
    <row r="2984" spans="1:2" x14ac:dyDescent="0.35">
      <c r="A2984">
        <v>4.492647058823529</v>
      </c>
      <c r="B2984">
        <v>0</v>
      </c>
    </row>
    <row r="2985" spans="1:2" x14ac:dyDescent="0.35">
      <c r="A2985">
        <v>4.4941176470588236</v>
      </c>
      <c r="B2985">
        <v>0</v>
      </c>
    </row>
    <row r="2986" spans="1:2" x14ac:dyDescent="0.35">
      <c r="A2986">
        <v>4.4941176470588236</v>
      </c>
      <c r="B2986">
        <v>2.3185483870967742E-2</v>
      </c>
    </row>
    <row r="2987" spans="1:2" x14ac:dyDescent="0.35">
      <c r="A2987">
        <v>4.4955882352941181</v>
      </c>
      <c r="B2987">
        <v>2.3185483870967742E-2</v>
      </c>
    </row>
    <row r="2988" spans="1:2" x14ac:dyDescent="0.35">
      <c r="A2988">
        <v>4.4955882352941181</v>
      </c>
      <c r="B2988">
        <v>0</v>
      </c>
    </row>
    <row r="2989" spans="1:2" x14ac:dyDescent="0.35">
      <c r="A2989">
        <v>4.4970588235294118</v>
      </c>
      <c r="B2989">
        <v>0</v>
      </c>
    </row>
    <row r="2990" spans="1:2" x14ac:dyDescent="0.35">
      <c r="A2990">
        <v>4.4970588235294118</v>
      </c>
      <c r="B2990">
        <v>2.3185483870967742E-2</v>
      </c>
    </row>
    <row r="2991" spans="1:2" x14ac:dyDescent="0.35">
      <c r="A2991">
        <v>4.4985294117647054</v>
      </c>
      <c r="B2991">
        <v>2.3185483870967742E-2</v>
      </c>
    </row>
    <row r="2992" spans="1:2" x14ac:dyDescent="0.35">
      <c r="A2992">
        <v>4.4985294117647054</v>
      </c>
      <c r="B2992">
        <v>0</v>
      </c>
    </row>
    <row r="2993" spans="1:2" x14ac:dyDescent="0.35">
      <c r="A2993">
        <v>4.5</v>
      </c>
      <c r="B2993">
        <v>0</v>
      </c>
    </row>
    <row r="2994" spans="1:2" x14ac:dyDescent="0.35">
      <c r="A2994">
        <v>4.5</v>
      </c>
      <c r="B2994">
        <v>4.2338709677419352E-2</v>
      </c>
    </row>
    <row r="2995" spans="1:2" x14ac:dyDescent="0.35">
      <c r="A2995">
        <v>4.5014705882352946</v>
      </c>
      <c r="B2995">
        <v>4.2338709677419352E-2</v>
      </c>
    </row>
    <row r="2996" spans="1:2" x14ac:dyDescent="0.35">
      <c r="A2996">
        <v>4.5014705882352946</v>
      </c>
      <c r="B2996">
        <v>0</v>
      </c>
    </row>
    <row r="2997" spans="1:2" x14ac:dyDescent="0.35">
      <c r="A2997">
        <v>4.5029411764705882</v>
      </c>
      <c r="B2997">
        <v>0</v>
      </c>
    </row>
    <row r="2998" spans="1:2" x14ac:dyDescent="0.35">
      <c r="A2998">
        <v>4.5029411764705882</v>
      </c>
      <c r="B2998">
        <v>4.2338709677419352E-2</v>
      </c>
    </row>
    <row r="2999" spans="1:2" x14ac:dyDescent="0.35">
      <c r="A2999">
        <v>4.5044117647058819</v>
      </c>
      <c r="B2999">
        <v>4.2338709677419352E-2</v>
      </c>
    </row>
    <row r="3000" spans="1:2" x14ac:dyDescent="0.35">
      <c r="A3000">
        <v>4.5044117647058819</v>
      </c>
      <c r="B3000">
        <v>0</v>
      </c>
    </row>
    <row r="3001" spans="1:2" x14ac:dyDescent="0.35">
      <c r="A3001">
        <v>4.5058823529411764</v>
      </c>
      <c r="B3001">
        <v>0</v>
      </c>
    </row>
    <row r="3002" spans="1:2" x14ac:dyDescent="0.35">
      <c r="A3002">
        <v>4.5058823529411764</v>
      </c>
      <c r="B3002">
        <v>4.2338709677419352E-2</v>
      </c>
    </row>
    <row r="3003" spans="1:2" x14ac:dyDescent="0.35">
      <c r="A3003">
        <v>4.507352941176471</v>
      </c>
      <c r="B3003">
        <v>4.2338709677419352E-2</v>
      </c>
    </row>
    <row r="3004" spans="1:2" x14ac:dyDescent="0.35">
      <c r="A3004">
        <v>4.507352941176471</v>
      </c>
      <c r="B3004">
        <v>0</v>
      </c>
    </row>
    <row r="3005" spans="1:2" x14ac:dyDescent="0.35">
      <c r="A3005">
        <v>4.5088235294117647</v>
      </c>
      <c r="B3005">
        <v>0</v>
      </c>
    </row>
    <row r="3006" spans="1:2" x14ac:dyDescent="0.35">
      <c r="A3006">
        <v>4.5088235294117647</v>
      </c>
      <c r="B3006">
        <v>4.2338709677419352E-2</v>
      </c>
    </row>
    <row r="3007" spans="1:2" x14ac:dyDescent="0.35">
      <c r="A3007">
        <v>4.5102941176470583</v>
      </c>
      <c r="B3007">
        <v>4.2338709677419352E-2</v>
      </c>
    </row>
    <row r="3008" spans="1:2" x14ac:dyDescent="0.35">
      <c r="A3008">
        <v>4.5102941176470583</v>
      </c>
      <c r="B3008">
        <v>0</v>
      </c>
    </row>
    <row r="3009" spans="1:2" x14ac:dyDescent="0.35">
      <c r="A3009">
        <v>4.5117647058823529</v>
      </c>
      <c r="B3009">
        <v>0</v>
      </c>
    </row>
    <row r="3010" spans="1:2" x14ac:dyDescent="0.35">
      <c r="A3010">
        <v>4.5117647058823529</v>
      </c>
      <c r="B3010">
        <v>4.2338709677419352E-2</v>
      </c>
    </row>
    <row r="3011" spans="1:2" x14ac:dyDescent="0.35">
      <c r="A3011">
        <v>4.5132352941176475</v>
      </c>
      <c r="B3011">
        <v>4.2338709677419352E-2</v>
      </c>
    </row>
    <row r="3012" spans="1:2" x14ac:dyDescent="0.35">
      <c r="A3012">
        <v>4.5132352941176475</v>
      </c>
      <c r="B3012">
        <v>0</v>
      </c>
    </row>
    <row r="3013" spans="1:2" x14ac:dyDescent="0.35">
      <c r="A3013">
        <v>4.5147058823529411</v>
      </c>
      <c r="B3013">
        <v>0</v>
      </c>
    </row>
    <row r="3014" spans="1:2" x14ac:dyDescent="0.35">
      <c r="A3014">
        <v>4.5147058823529411</v>
      </c>
      <c r="B3014">
        <v>4.2338709677419352E-2</v>
      </c>
    </row>
    <row r="3015" spans="1:2" x14ac:dyDescent="0.35">
      <c r="A3015">
        <v>4.5161764705882348</v>
      </c>
      <c r="B3015">
        <v>4.2338709677419352E-2</v>
      </c>
    </row>
    <row r="3016" spans="1:2" x14ac:dyDescent="0.35">
      <c r="A3016">
        <v>4.5161764705882348</v>
      </c>
      <c r="B3016">
        <v>0</v>
      </c>
    </row>
    <row r="3017" spans="1:2" x14ac:dyDescent="0.35">
      <c r="A3017">
        <v>4.5176470588235293</v>
      </c>
      <c r="B3017">
        <v>0</v>
      </c>
    </row>
    <row r="3018" spans="1:2" x14ac:dyDescent="0.35">
      <c r="A3018">
        <v>4.5176470588235293</v>
      </c>
      <c r="B3018">
        <v>4.2338709677419352E-2</v>
      </c>
    </row>
    <row r="3019" spans="1:2" x14ac:dyDescent="0.35">
      <c r="A3019">
        <v>4.5191176470588239</v>
      </c>
      <c r="B3019">
        <v>4.2338709677419352E-2</v>
      </c>
    </row>
    <row r="3020" spans="1:2" x14ac:dyDescent="0.35">
      <c r="A3020">
        <v>4.5191176470588239</v>
      </c>
      <c r="B3020">
        <v>0</v>
      </c>
    </row>
    <row r="3021" spans="1:2" x14ac:dyDescent="0.35">
      <c r="A3021">
        <v>4.5205882352941176</v>
      </c>
      <c r="B3021">
        <v>0</v>
      </c>
    </row>
    <row r="3022" spans="1:2" x14ac:dyDescent="0.35">
      <c r="A3022">
        <v>4.5205882352941176</v>
      </c>
      <c r="B3022">
        <v>4.2338709677419352E-2</v>
      </c>
    </row>
    <row r="3023" spans="1:2" x14ac:dyDescent="0.35">
      <c r="A3023">
        <v>4.5220588235294112</v>
      </c>
      <c r="B3023">
        <v>4.2338709677419352E-2</v>
      </c>
    </row>
    <row r="3024" spans="1:2" x14ac:dyDescent="0.35">
      <c r="A3024">
        <v>4.5220588235294112</v>
      </c>
      <c r="B3024">
        <v>0</v>
      </c>
    </row>
    <row r="3025" spans="1:2" x14ac:dyDescent="0.35">
      <c r="A3025">
        <v>4.5235294117647058</v>
      </c>
      <c r="B3025">
        <v>0</v>
      </c>
    </row>
    <row r="3026" spans="1:2" x14ac:dyDescent="0.35">
      <c r="A3026">
        <v>4.5235294117647058</v>
      </c>
      <c r="B3026">
        <v>4.2338709677419352E-2</v>
      </c>
    </row>
    <row r="3027" spans="1:2" x14ac:dyDescent="0.35">
      <c r="A3027">
        <v>4.5250000000000004</v>
      </c>
      <c r="B3027">
        <v>4.2338709677419352E-2</v>
      </c>
    </row>
    <row r="3028" spans="1:2" x14ac:dyDescent="0.35">
      <c r="A3028">
        <v>4.5250000000000004</v>
      </c>
      <c r="B3028">
        <v>0</v>
      </c>
    </row>
    <row r="3029" spans="1:2" x14ac:dyDescent="0.35">
      <c r="A3029">
        <v>4.526470588235294</v>
      </c>
      <c r="B3029">
        <v>0</v>
      </c>
    </row>
    <row r="3030" spans="1:2" x14ac:dyDescent="0.35">
      <c r="A3030">
        <v>4.526470588235294</v>
      </c>
      <c r="B3030">
        <v>4.2338709677419352E-2</v>
      </c>
    </row>
    <row r="3031" spans="1:2" x14ac:dyDescent="0.35">
      <c r="A3031">
        <v>4.5279411764705877</v>
      </c>
      <c r="B3031">
        <v>4.2338709677419352E-2</v>
      </c>
    </row>
    <row r="3032" spans="1:2" x14ac:dyDescent="0.35">
      <c r="A3032">
        <v>4.5279411764705877</v>
      </c>
      <c r="B3032">
        <v>0</v>
      </c>
    </row>
    <row r="3033" spans="1:2" x14ac:dyDescent="0.35">
      <c r="A3033">
        <v>4.5294117647058822</v>
      </c>
      <c r="B3033">
        <v>0</v>
      </c>
    </row>
    <row r="3034" spans="1:2" x14ac:dyDescent="0.35">
      <c r="A3034">
        <v>4.5294117647058822</v>
      </c>
      <c r="B3034">
        <v>4.2338709677419352E-2</v>
      </c>
    </row>
    <row r="3035" spans="1:2" x14ac:dyDescent="0.35">
      <c r="A3035">
        <v>4.5308823529411768</v>
      </c>
      <c r="B3035">
        <v>4.2338709677419352E-2</v>
      </c>
    </row>
    <row r="3036" spans="1:2" x14ac:dyDescent="0.35">
      <c r="A3036">
        <v>4.5308823529411768</v>
      </c>
      <c r="B3036">
        <v>0</v>
      </c>
    </row>
    <row r="3037" spans="1:2" x14ac:dyDescent="0.35">
      <c r="A3037">
        <v>4.5323529411764705</v>
      </c>
      <c r="B3037">
        <v>0</v>
      </c>
    </row>
    <row r="3038" spans="1:2" x14ac:dyDescent="0.35">
      <c r="A3038">
        <v>4.5323529411764705</v>
      </c>
      <c r="B3038">
        <v>4.2338709677419352E-2</v>
      </c>
    </row>
    <row r="3039" spans="1:2" x14ac:dyDescent="0.35">
      <c r="A3039">
        <v>4.5338235294117641</v>
      </c>
      <c r="B3039">
        <v>4.2338709677419352E-2</v>
      </c>
    </row>
    <row r="3040" spans="1:2" x14ac:dyDescent="0.35">
      <c r="A3040">
        <v>4.5338235294117641</v>
      </c>
      <c r="B3040">
        <v>0</v>
      </c>
    </row>
    <row r="3041" spans="1:2" x14ac:dyDescent="0.35">
      <c r="A3041">
        <v>4.5352941176470587</v>
      </c>
      <c r="B3041">
        <v>0</v>
      </c>
    </row>
    <row r="3042" spans="1:2" x14ac:dyDescent="0.35">
      <c r="A3042">
        <v>4.5352941176470587</v>
      </c>
      <c r="B3042">
        <v>4.2338709677419352E-2</v>
      </c>
    </row>
    <row r="3043" spans="1:2" x14ac:dyDescent="0.35">
      <c r="A3043">
        <v>4.5367647058823533</v>
      </c>
      <c r="B3043">
        <v>4.2338709677419352E-2</v>
      </c>
    </row>
    <row r="3044" spans="1:2" x14ac:dyDescent="0.35">
      <c r="A3044">
        <v>4.5367647058823533</v>
      </c>
      <c r="B3044">
        <v>0</v>
      </c>
    </row>
    <row r="3045" spans="1:2" x14ac:dyDescent="0.35">
      <c r="A3045">
        <v>4.5382352941176469</v>
      </c>
      <c r="B3045">
        <v>0</v>
      </c>
    </row>
    <row r="3046" spans="1:2" x14ac:dyDescent="0.35">
      <c r="A3046">
        <v>4.5382352941176469</v>
      </c>
      <c r="B3046">
        <v>4.2338709677419352E-2</v>
      </c>
    </row>
    <row r="3047" spans="1:2" x14ac:dyDescent="0.35">
      <c r="A3047">
        <v>4.5397058823529406</v>
      </c>
      <c r="B3047">
        <v>4.2338709677419352E-2</v>
      </c>
    </row>
    <row r="3048" spans="1:2" x14ac:dyDescent="0.35">
      <c r="A3048">
        <v>4.5397058823529406</v>
      </c>
      <c r="B3048">
        <v>0</v>
      </c>
    </row>
    <row r="3049" spans="1:2" x14ac:dyDescent="0.35">
      <c r="A3049">
        <v>4.5411764705882351</v>
      </c>
      <c r="B3049">
        <v>0</v>
      </c>
    </row>
    <row r="3050" spans="1:2" x14ac:dyDescent="0.35">
      <c r="A3050">
        <v>4.5411764705882351</v>
      </c>
      <c r="B3050">
        <v>4.2338709677419352E-2</v>
      </c>
    </row>
    <row r="3051" spans="1:2" x14ac:dyDescent="0.35">
      <c r="A3051">
        <v>4.5426470588235297</v>
      </c>
      <c r="B3051">
        <v>4.2338709677419352E-2</v>
      </c>
    </row>
    <row r="3052" spans="1:2" x14ac:dyDescent="0.35">
      <c r="A3052">
        <v>4.5426470588235297</v>
      </c>
      <c r="B3052">
        <v>0</v>
      </c>
    </row>
    <row r="3053" spans="1:2" x14ac:dyDescent="0.35">
      <c r="A3053">
        <v>4.5441176470588234</v>
      </c>
      <c r="B3053">
        <v>0</v>
      </c>
    </row>
    <row r="3054" spans="1:2" x14ac:dyDescent="0.35">
      <c r="A3054">
        <v>4.5441176470588234</v>
      </c>
      <c r="B3054">
        <v>4.2338709677419352E-2</v>
      </c>
    </row>
    <row r="3055" spans="1:2" x14ac:dyDescent="0.35">
      <c r="A3055">
        <v>4.545588235294117</v>
      </c>
      <c r="B3055">
        <v>4.2338709677419352E-2</v>
      </c>
    </row>
    <row r="3056" spans="1:2" x14ac:dyDescent="0.35">
      <c r="A3056">
        <v>4.545588235294117</v>
      </c>
      <c r="B3056">
        <v>0</v>
      </c>
    </row>
    <row r="3057" spans="1:2" x14ac:dyDescent="0.35">
      <c r="A3057">
        <v>4.5470588235294116</v>
      </c>
      <c r="B3057">
        <v>0</v>
      </c>
    </row>
    <row r="3058" spans="1:2" x14ac:dyDescent="0.35">
      <c r="A3058">
        <v>4.5470588235294116</v>
      </c>
      <c r="B3058">
        <v>4.2338709677419352E-2</v>
      </c>
    </row>
    <row r="3059" spans="1:2" x14ac:dyDescent="0.35">
      <c r="A3059">
        <v>4.5485294117647062</v>
      </c>
      <c r="B3059">
        <v>4.2338709677419352E-2</v>
      </c>
    </row>
    <row r="3060" spans="1:2" x14ac:dyDescent="0.35">
      <c r="A3060">
        <v>4.5485294117647062</v>
      </c>
      <c r="B3060">
        <v>0</v>
      </c>
    </row>
    <row r="3061" spans="1:2" x14ac:dyDescent="0.35">
      <c r="A3061">
        <v>4.55</v>
      </c>
      <c r="B3061">
        <v>0</v>
      </c>
    </row>
    <row r="3062" spans="1:2" x14ac:dyDescent="0.35">
      <c r="A3062">
        <v>4.55</v>
      </c>
      <c r="B3062">
        <v>4.2338709677419352E-2</v>
      </c>
    </row>
    <row r="3063" spans="1:2" x14ac:dyDescent="0.35">
      <c r="A3063">
        <v>4.5514705882352935</v>
      </c>
      <c r="B3063">
        <v>4.2338709677419352E-2</v>
      </c>
    </row>
    <row r="3064" spans="1:2" x14ac:dyDescent="0.35">
      <c r="A3064">
        <v>4.5514705882352935</v>
      </c>
      <c r="B3064">
        <v>0</v>
      </c>
    </row>
    <row r="3065" spans="1:2" x14ac:dyDescent="0.35">
      <c r="A3065">
        <v>4.552941176470588</v>
      </c>
      <c r="B3065">
        <v>0</v>
      </c>
    </row>
    <row r="3066" spans="1:2" x14ac:dyDescent="0.35">
      <c r="A3066">
        <v>4.552941176470588</v>
      </c>
      <c r="B3066">
        <v>4.2338709677419352E-2</v>
      </c>
    </row>
    <row r="3067" spans="1:2" x14ac:dyDescent="0.35">
      <c r="A3067">
        <v>4.5544117647058826</v>
      </c>
      <c r="B3067">
        <v>4.2338709677419352E-2</v>
      </c>
    </row>
    <row r="3068" spans="1:2" x14ac:dyDescent="0.35">
      <c r="A3068">
        <v>4.5544117647058826</v>
      </c>
      <c r="B3068">
        <v>0</v>
      </c>
    </row>
    <row r="3069" spans="1:2" x14ac:dyDescent="0.35">
      <c r="A3069">
        <v>4.5558823529411763</v>
      </c>
      <c r="B3069">
        <v>0</v>
      </c>
    </row>
    <row r="3070" spans="1:2" x14ac:dyDescent="0.35">
      <c r="A3070">
        <v>4.5558823529411763</v>
      </c>
      <c r="B3070">
        <v>4.2338709677419352E-2</v>
      </c>
    </row>
    <row r="3071" spans="1:2" x14ac:dyDescent="0.35">
      <c r="A3071">
        <v>4.5573529411764699</v>
      </c>
      <c r="B3071">
        <v>4.2338709677419352E-2</v>
      </c>
    </row>
    <row r="3072" spans="1:2" x14ac:dyDescent="0.35">
      <c r="A3072">
        <v>4.5573529411764699</v>
      </c>
      <c r="B3072">
        <v>0</v>
      </c>
    </row>
    <row r="3073" spans="1:2" x14ac:dyDescent="0.35">
      <c r="A3073">
        <v>4.5588235294117645</v>
      </c>
      <c r="B3073">
        <v>0</v>
      </c>
    </row>
    <row r="3074" spans="1:2" x14ac:dyDescent="0.35">
      <c r="A3074">
        <v>4.5588235294117645</v>
      </c>
      <c r="B3074">
        <v>4.2338709677419352E-2</v>
      </c>
    </row>
    <row r="3075" spans="1:2" x14ac:dyDescent="0.35">
      <c r="A3075">
        <v>4.5602941176470591</v>
      </c>
      <c r="B3075">
        <v>4.2338709677419352E-2</v>
      </c>
    </row>
    <row r="3076" spans="1:2" x14ac:dyDescent="0.35">
      <c r="A3076">
        <v>4.5602941176470591</v>
      </c>
      <c r="B3076">
        <v>0</v>
      </c>
    </row>
    <row r="3077" spans="1:2" x14ac:dyDescent="0.35">
      <c r="A3077">
        <v>4.5617647058823527</v>
      </c>
      <c r="B3077">
        <v>0</v>
      </c>
    </row>
    <row r="3078" spans="1:2" x14ac:dyDescent="0.35">
      <c r="A3078">
        <v>4.5617647058823527</v>
      </c>
      <c r="B3078">
        <v>4.2338709677419352E-2</v>
      </c>
    </row>
    <row r="3079" spans="1:2" x14ac:dyDescent="0.35">
      <c r="A3079">
        <v>4.5632352941176464</v>
      </c>
      <c r="B3079">
        <v>4.2338709677419352E-2</v>
      </c>
    </row>
    <row r="3080" spans="1:2" x14ac:dyDescent="0.35">
      <c r="A3080">
        <v>4.5632352941176464</v>
      </c>
      <c r="B3080">
        <v>0</v>
      </c>
    </row>
    <row r="3081" spans="1:2" x14ac:dyDescent="0.35">
      <c r="A3081">
        <v>4.5647058823529409</v>
      </c>
      <c r="B3081">
        <v>0</v>
      </c>
    </row>
    <row r="3082" spans="1:2" x14ac:dyDescent="0.35">
      <c r="A3082">
        <v>4.5647058823529409</v>
      </c>
      <c r="B3082">
        <v>4.2338709677419352E-2</v>
      </c>
    </row>
    <row r="3083" spans="1:2" x14ac:dyDescent="0.35">
      <c r="A3083">
        <v>4.5661764705882355</v>
      </c>
      <c r="B3083">
        <v>4.2338709677419352E-2</v>
      </c>
    </row>
    <row r="3084" spans="1:2" x14ac:dyDescent="0.35">
      <c r="A3084">
        <v>4.5661764705882355</v>
      </c>
      <c r="B3084">
        <v>0</v>
      </c>
    </row>
    <row r="3085" spans="1:2" x14ac:dyDescent="0.35">
      <c r="A3085">
        <v>4.5676470588235292</v>
      </c>
      <c r="B3085">
        <v>0</v>
      </c>
    </row>
    <row r="3086" spans="1:2" x14ac:dyDescent="0.35">
      <c r="A3086">
        <v>4.5676470588235292</v>
      </c>
      <c r="B3086">
        <v>4.2338709677419352E-2</v>
      </c>
    </row>
    <row r="3087" spans="1:2" x14ac:dyDescent="0.35">
      <c r="A3087">
        <v>4.5691176470588228</v>
      </c>
      <c r="B3087">
        <v>4.2338709677419352E-2</v>
      </c>
    </row>
    <row r="3088" spans="1:2" x14ac:dyDescent="0.35">
      <c r="A3088">
        <v>4.5691176470588228</v>
      </c>
      <c r="B3088">
        <v>0</v>
      </c>
    </row>
    <row r="3089" spans="1:2" x14ac:dyDescent="0.35">
      <c r="A3089">
        <v>4.5705882352941174</v>
      </c>
      <c r="B3089">
        <v>0</v>
      </c>
    </row>
    <row r="3090" spans="1:2" x14ac:dyDescent="0.35">
      <c r="A3090">
        <v>4.5705882352941174</v>
      </c>
      <c r="B3090">
        <v>4.2338709677419352E-2</v>
      </c>
    </row>
    <row r="3091" spans="1:2" x14ac:dyDescent="0.35">
      <c r="A3091">
        <v>4.572058823529412</v>
      </c>
      <c r="B3091">
        <v>4.2338709677419352E-2</v>
      </c>
    </row>
    <row r="3092" spans="1:2" x14ac:dyDescent="0.35">
      <c r="A3092">
        <v>4.572058823529412</v>
      </c>
      <c r="B3092">
        <v>0</v>
      </c>
    </row>
    <row r="3093" spans="1:2" x14ac:dyDescent="0.35">
      <c r="A3093">
        <v>4.5735294117647056</v>
      </c>
      <c r="B3093">
        <v>0</v>
      </c>
    </row>
    <row r="3094" spans="1:2" x14ac:dyDescent="0.35">
      <c r="A3094">
        <v>4.5735294117647056</v>
      </c>
      <c r="B3094">
        <v>4.2338709677419352E-2</v>
      </c>
    </row>
    <row r="3095" spans="1:2" x14ac:dyDescent="0.35">
      <c r="A3095">
        <v>4.5749999999999993</v>
      </c>
      <c r="B3095">
        <v>4.2338709677419352E-2</v>
      </c>
    </row>
    <row r="3096" spans="1:2" x14ac:dyDescent="0.35">
      <c r="A3096">
        <v>4.5749999999999993</v>
      </c>
      <c r="B3096">
        <v>0</v>
      </c>
    </row>
    <row r="3097" spans="1:2" x14ac:dyDescent="0.35">
      <c r="A3097">
        <v>4.5764705882352938</v>
      </c>
      <c r="B3097">
        <v>0</v>
      </c>
    </row>
    <row r="3098" spans="1:2" x14ac:dyDescent="0.35">
      <c r="A3098">
        <v>4.5764705882352938</v>
      </c>
      <c r="B3098">
        <v>4.2338709677419352E-2</v>
      </c>
    </row>
    <row r="3099" spans="1:2" x14ac:dyDescent="0.35">
      <c r="A3099">
        <v>4.5779411764705884</v>
      </c>
      <c r="B3099">
        <v>4.2338709677419352E-2</v>
      </c>
    </row>
    <row r="3100" spans="1:2" x14ac:dyDescent="0.35">
      <c r="A3100">
        <v>4.5779411764705884</v>
      </c>
      <c r="B3100">
        <v>0</v>
      </c>
    </row>
    <row r="3101" spans="1:2" x14ac:dyDescent="0.35">
      <c r="A3101">
        <v>4.5794117647058821</v>
      </c>
      <c r="B3101">
        <v>0</v>
      </c>
    </row>
    <row r="3102" spans="1:2" x14ac:dyDescent="0.35">
      <c r="A3102">
        <v>4.5794117647058821</v>
      </c>
      <c r="B3102">
        <v>4.2338709677419352E-2</v>
      </c>
    </row>
    <row r="3103" spans="1:2" x14ac:dyDescent="0.35">
      <c r="A3103">
        <v>4.5808823529411757</v>
      </c>
      <c r="B3103">
        <v>4.2338709677419352E-2</v>
      </c>
    </row>
    <row r="3104" spans="1:2" x14ac:dyDescent="0.35">
      <c r="A3104">
        <v>4.5808823529411757</v>
      </c>
      <c r="B3104">
        <v>0</v>
      </c>
    </row>
    <row r="3105" spans="1:2" x14ac:dyDescent="0.35">
      <c r="A3105">
        <v>4.5823529411764703</v>
      </c>
      <c r="B3105">
        <v>0</v>
      </c>
    </row>
    <row r="3106" spans="1:2" x14ac:dyDescent="0.35">
      <c r="A3106">
        <v>4.5823529411764703</v>
      </c>
      <c r="B3106">
        <v>4.2338709677419352E-2</v>
      </c>
    </row>
    <row r="3107" spans="1:2" x14ac:dyDescent="0.35">
      <c r="A3107">
        <v>4.5838235294117649</v>
      </c>
      <c r="B3107">
        <v>4.2338709677419352E-2</v>
      </c>
    </row>
    <row r="3108" spans="1:2" x14ac:dyDescent="0.35">
      <c r="A3108">
        <v>4.5838235294117649</v>
      </c>
      <c r="B3108">
        <v>0</v>
      </c>
    </row>
    <row r="3109" spans="1:2" x14ac:dyDescent="0.35">
      <c r="A3109">
        <v>4.5852941176470585</v>
      </c>
      <c r="B3109">
        <v>0</v>
      </c>
    </row>
    <row r="3110" spans="1:2" x14ac:dyDescent="0.35">
      <c r="A3110">
        <v>4.5852941176470585</v>
      </c>
      <c r="B3110">
        <v>4.2338709677419352E-2</v>
      </c>
    </row>
    <row r="3111" spans="1:2" x14ac:dyDescent="0.35">
      <c r="A3111">
        <v>4.5867647058823522</v>
      </c>
      <c r="B3111">
        <v>4.2338709677419352E-2</v>
      </c>
    </row>
    <row r="3112" spans="1:2" x14ac:dyDescent="0.35">
      <c r="A3112">
        <v>4.5867647058823522</v>
      </c>
      <c r="B3112">
        <v>0</v>
      </c>
    </row>
    <row r="3113" spans="1:2" x14ac:dyDescent="0.35">
      <c r="A3113">
        <v>4.5882352941176467</v>
      </c>
      <c r="B3113">
        <v>0</v>
      </c>
    </row>
    <row r="3114" spans="1:2" x14ac:dyDescent="0.35">
      <c r="A3114">
        <v>4.5882352941176467</v>
      </c>
      <c r="B3114">
        <v>4.2338709677419352E-2</v>
      </c>
    </row>
    <row r="3115" spans="1:2" x14ac:dyDescent="0.35">
      <c r="A3115">
        <v>4.5897058823529413</v>
      </c>
      <c r="B3115">
        <v>4.2338709677419352E-2</v>
      </c>
    </row>
    <row r="3116" spans="1:2" x14ac:dyDescent="0.35">
      <c r="A3116">
        <v>4.5897058823529413</v>
      </c>
      <c r="B3116">
        <v>0</v>
      </c>
    </row>
    <row r="3117" spans="1:2" x14ac:dyDescent="0.35">
      <c r="A3117">
        <v>4.591176470588235</v>
      </c>
      <c r="B3117">
        <v>0</v>
      </c>
    </row>
    <row r="3118" spans="1:2" x14ac:dyDescent="0.35">
      <c r="A3118">
        <v>4.591176470588235</v>
      </c>
      <c r="B3118">
        <v>4.2338709677419352E-2</v>
      </c>
    </row>
    <row r="3119" spans="1:2" x14ac:dyDescent="0.35">
      <c r="A3119">
        <v>4.5926470588235286</v>
      </c>
      <c r="B3119">
        <v>4.2338709677419352E-2</v>
      </c>
    </row>
    <row r="3120" spans="1:2" x14ac:dyDescent="0.35">
      <c r="A3120">
        <v>4.5926470588235286</v>
      </c>
      <c r="B3120">
        <v>0</v>
      </c>
    </row>
    <row r="3121" spans="1:2" x14ac:dyDescent="0.35">
      <c r="A3121">
        <v>4.5941176470588232</v>
      </c>
      <c r="B3121">
        <v>0</v>
      </c>
    </row>
    <row r="3122" spans="1:2" x14ac:dyDescent="0.35">
      <c r="A3122">
        <v>4.5941176470588232</v>
      </c>
      <c r="B3122">
        <v>4.2338709677419352E-2</v>
      </c>
    </row>
    <row r="3123" spans="1:2" x14ac:dyDescent="0.35">
      <c r="A3123">
        <v>4.5955882352941178</v>
      </c>
      <c r="B3123">
        <v>4.2338709677419352E-2</v>
      </c>
    </row>
    <row r="3124" spans="1:2" x14ac:dyDescent="0.35">
      <c r="A3124">
        <v>4.5955882352941178</v>
      </c>
      <c r="B3124">
        <v>0</v>
      </c>
    </row>
    <row r="3125" spans="1:2" x14ac:dyDescent="0.35">
      <c r="A3125">
        <v>4.5970588235294114</v>
      </c>
      <c r="B3125">
        <v>0</v>
      </c>
    </row>
    <row r="3126" spans="1:2" x14ac:dyDescent="0.35">
      <c r="A3126">
        <v>4.5970588235294114</v>
      </c>
      <c r="B3126">
        <v>4.2338709677419352E-2</v>
      </c>
    </row>
    <row r="3127" spans="1:2" x14ac:dyDescent="0.35">
      <c r="A3127">
        <v>4.5985294117647051</v>
      </c>
      <c r="B3127">
        <v>4.2338709677419352E-2</v>
      </c>
    </row>
    <row r="3128" spans="1:2" x14ac:dyDescent="0.35">
      <c r="A3128">
        <v>4.5985294117647051</v>
      </c>
      <c r="B3128">
        <v>0</v>
      </c>
    </row>
    <row r="3129" spans="1:2" x14ac:dyDescent="0.35">
      <c r="A3129">
        <v>4.5999999999999996</v>
      </c>
      <c r="B3129">
        <v>0</v>
      </c>
    </row>
    <row r="3130" spans="1:2" x14ac:dyDescent="0.35">
      <c r="A3130">
        <v>4.5999999999999996</v>
      </c>
      <c r="B3130">
        <v>2.0161290322580645E-3</v>
      </c>
    </row>
    <row r="3131" spans="1:2" x14ac:dyDescent="0.35">
      <c r="A3131">
        <v>4.6014705882352942</v>
      </c>
      <c r="B3131">
        <v>2.0161290322580645E-3</v>
      </c>
    </row>
    <row r="3132" spans="1:2" x14ac:dyDescent="0.35">
      <c r="A3132">
        <v>4.6014705882352942</v>
      </c>
      <c r="B3132">
        <v>0</v>
      </c>
    </row>
    <row r="3133" spans="1:2" x14ac:dyDescent="0.35">
      <c r="A3133">
        <v>4.6029411764705879</v>
      </c>
      <c r="B3133">
        <v>0</v>
      </c>
    </row>
    <row r="3134" spans="1:2" x14ac:dyDescent="0.35">
      <c r="A3134">
        <v>4.6029411764705879</v>
      </c>
      <c r="B3134">
        <v>2.0161290322580645E-3</v>
      </c>
    </row>
    <row r="3135" spans="1:2" x14ac:dyDescent="0.35">
      <c r="A3135">
        <v>4.6044117647058824</v>
      </c>
      <c r="B3135">
        <v>2.0161290322580645E-3</v>
      </c>
    </row>
    <row r="3136" spans="1:2" x14ac:dyDescent="0.35">
      <c r="A3136">
        <v>4.6044117647058824</v>
      </c>
      <c r="B3136">
        <v>0</v>
      </c>
    </row>
    <row r="3137" spans="1:2" x14ac:dyDescent="0.35">
      <c r="A3137">
        <v>4.6058823529411761</v>
      </c>
      <c r="B3137">
        <v>0</v>
      </c>
    </row>
    <row r="3138" spans="1:2" x14ac:dyDescent="0.35">
      <c r="A3138">
        <v>4.6058823529411761</v>
      </c>
      <c r="B3138">
        <v>2.0161290322580645E-3</v>
      </c>
    </row>
    <row r="3139" spans="1:2" x14ac:dyDescent="0.35">
      <c r="A3139">
        <v>4.6073529411764707</v>
      </c>
      <c r="B3139">
        <v>2.0161290322580645E-3</v>
      </c>
    </row>
    <row r="3140" spans="1:2" x14ac:dyDescent="0.35">
      <c r="A3140">
        <v>4.6073529411764707</v>
      </c>
      <c r="B3140">
        <v>0</v>
      </c>
    </row>
    <row r="3141" spans="1:2" x14ac:dyDescent="0.35">
      <c r="A3141">
        <v>4.6088235294117643</v>
      </c>
      <c r="B3141">
        <v>0</v>
      </c>
    </row>
    <row r="3142" spans="1:2" x14ac:dyDescent="0.35">
      <c r="A3142">
        <v>4.6088235294117643</v>
      </c>
      <c r="B3142">
        <v>2.0161290322580645E-3</v>
      </c>
    </row>
    <row r="3143" spans="1:2" x14ac:dyDescent="0.35">
      <c r="A3143">
        <v>4.6102941176470589</v>
      </c>
      <c r="B3143">
        <v>2.0161290322580645E-3</v>
      </c>
    </row>
    <row r="3144" spans="1:2" x14ac:dyDescent="0.35">
      <c r="A3144">
        <v>4.6102941176470589</v>
      </c>
      <c r="B3144">
        <v>0</v>
      </c>
    </row>
    <row r="3145" spans="1:2" x14ac:dyDescent="0.35">
      <c r="A3145">
        <v>4.6117647058823525</v>
      </c>
      <c r="B3145">
        <v>0</v>
      </c>
    </row>
    <row r="3146" spans="1:2" x14ac:dyDescent="0.35">
      <c r="A3146">
        <v>4.6117647058823525</v>
      </c>
      <c r="B3146">
        <v>2.0161290322580645E-3</v>
      </c>
    </row>
    <row r="3147" spans="1:2" x14ac:dyDescent="0.35">
      <c r="A3147">
        <v>4.6132352941176471</v>
      </c>
      <c r="B3147">
        <v>2.0161290322580645E-3</v>
      </c>
    </row>
    <row r="3148" spans="1:2" x14ac:dyDescent="0.35">
      <c r="A3148">
        <v>4.6132352941176471</v>
      </c>
      <c r="B3148">
        <v>0</v>
      </c>
    </row>
    <row r="3149" spans="1:2" x14ac:dyDescent="0.35">
      <c r="A3149">
        <v>4.6147058823529408</v>
      </c>
      <c r="B3149">
        <v>0</v>
      </c>
    </row>
    <row r="3150" spans="1:2" x14ac:dyDescent="0.35">
      <c r="A3150">
        <v>4.6147058823529408</v>
      </c>
      <c r="B3150">
        <v>2.0161290322580645E-3</v>
      </c>
    </row>
    <row r="3151" spans="1:2" x14ac:dyDescent="0.35">
      <c r="A3151">
        <v>4.6161764705882353</v>
      </c>
      <c r="B3151">
        <v>2.0161290322580645E-3</v>
      </c>
    </row>
    <row r="3152" spans="1:2" x14ac:dyDescent="0.35">
      <c r="A3152">
        <v>4.6161764705882353</v>
      </c>
      <c r="B3152">
        <v>0</v>
      </c>
    </row>
    <row r="3153" spans="1:2" x14ac:dyDescent="0.35">
      <c r="A3153">
        <v>4.617647058823529</v>
      </c>
      <c r="B3153">
        <v>0</v>
      </c>
    </row>
    <row r="3154" spans="1:2" x14ac:dyDescent="0.35">
      <c r="A3154">
        <v>4.617647058823529</v>
      </c>
      <c r="B3154">
        <v>2.0161290322580645E-3</v>
      </c>
    </row>
    <row r="3155" spans="1:2" x14ac:dyDescent="0.35">
      <c r="A3155">
        <v>4.6191176470588236</v>
      </c>
      <c r="B3155">
        <v>2.0161290322580645E-3</v>
      </c>
    </row>
    <row r="3156" spans="1:2" x14ac:dyDescent="0.35">
      <c r="A3156">
        <v>4.6191176470588236</v>
      </c>
      <c r="B3156">
        <v>0</v>
      </c>
    </row>
    <row r="3157" spans="1:2" x14ac:dyDescent="0.35">
      <c r="A3157">
        <v>4.6205882352941172</v>
      </c>
      <c r="B3157">
        <v>0</v>
      </c>
    </row>
    <row r="3158" spans="1:2" x14ac:dyDescent="0.35">
      <c r="A3158">
        <v>4.6205882352941172</v>
      </c>
      <c r="B3158">
        <v>2.0161290322580645E-3</v>
      </c>
    </row>
    <row r="3159" spans="1:2" x14ac:dyDescent="0.35">
      <c r="A3159">
        <v>4.6220588235294118</v>
      </c>
      <c r="B3159">
        <v>2.0161290322580645E-3</v>
      </c>
    </row>
    <row r="3160" spans="1:2" x14ac:dyDescent="0.35">
      <c r="A3160">
        <v>4.6220588235294118</v>
      </c>
      <c r="B3160">
        <v>0</v>
      </c>
    </row>
    <row r="3161" spans="1:2" x14ac:dyDescent="0.35">
      <c r="A3161">
        <v>4.6235294117647054</v>
      </c>
      <c r="B3161">
        <v>0</v>
      </c>
    </row>
    <row r="3162" spans="1:2" x14ac:dyDescent="0.35">
      <c r="A3162">
        <v>4.6235294117647054</v>
      </c>
      <c r="B3162">
        <v>2.0161290322580645E-3</v>
      </c>
    </row>
    <row r="3163" spans="1:2" x14ac:dyDescent="0.35">
      <c r="A3163">
        <v>4.625</v>
      </c>
      <c r="B3163">
        <v>2.0161290322580645E-3</v>
      </c>
    </row>
    <row r="3164" spans="1:2" x14ac:dyDescent="0.35">
      <c r="A3164">
        <v>4.625</v>
      </c>
      <c r="B3164">
        <v>0</v>
      </c>
    </row>
    <row r="3165" spans="1:2" x14ac:dyDescent="0.35">
      <c r="A3165">
        <v>4.6264705882352937</v>
      </c>
      <c r="B3165">
        <v>0</v>
      </c>
    </row>
    <row r="3166" spans="1:2" x14ac:dyDescent="0.35">
      <c r="A3166">
        <v>4.6264705882352937</v>
      </c>
      <c r="B3166">
        <v>2.0161290322580645E-3</v>
      </c>
    </row>
    <row r="3167" spans="1:2" x14ac:dyDescent="0.35">
      <c r="A3167">
        <v>4.6279411764705882</v>
      </c>
      <c r="B3167">
        <v>2.0161290322580645E-3</v>
      </c>
    </row>
    <row r="3168" spans="1:2" x14ac:dyDescent="0.35">
      <c r="A3168">
        <v>4.6279411764705882</v>
      </c>
      <c r="B3168">
        <v>0</v>
      </c>
    </row>
    <row r="3169" spans="1:2" x14ac:dyDescent="0.35">
      <c r="A3169">
        <v>4.6294117647058819</v>
      </c>
      <c r="B3169">
        <v>0</v>
      </c>
    </row>
    <row r="3170" spans="1:2" x14ac:dyDescent="0.35">
      <c r="A3170">
        <v>4.6294117647058819</v>
      </c>
      <c r="B3170">
        <v>2.0161290322580645E-3</v>
      </c>
    </row>
    <row r="3171" spans="1:2" x14ac:dyDescent="0.35">
      <c r="A3171">
        <v>4.6308823529411764</v>
      </c>
      <c r="B3171">
        <v>2.0161290322580645E-3</v>
      </c>
    </row>
    <row r="3172" spans="1:2" x14ac:dyDescent="0.35">
      <c r="A3172">
        <v>4.6308823529411764</v>
      </c>
      <c r="B3172">
        <v>0</v>
      </c>
    </row>
    <row r="3173" spans="1:2" x14ac:dyDescent="0.35">
      <c r="A3173">
        <v>4.6323529411764701</v>
      </c>
      <c r="B3173">
        <v>0</v>
      </c>
    </row>
    <row r="3174" spans="1:2" x14ac:dyDescent="0.35">
      <c r="A3174">
        <v>4.6323529411764701</v>
      </c>
      <c r="B3174">
        <v>2.0161290322580645E-3</v>
      </c>
    </row>
    <row r="3175" spans="1:2" x14ac:dyDescent="0.35">
      <c r="A3175">
        <v>4.6338235294117647</v>
      </c>
      <c r="B3175">
        <v>2.0161290322580645E-3</v>
      </c>
    </row>
    <row r="3176" spans="1:2" x14ac:dyDescent="0.35">
      <c r="A3176">
        <v>4.6338235294117647</v>
      </c>
      <c r="B3176">
        <v>0</v>
      </c>
    </row>
    <row r="3177" spans="1:2" x14ac:dyDescent="0.35">
      <c r="A3177">
        <v>4.6352941176470583</v>
      </c>
      <c r="B3177">
        <v>0</v>
      </c>
    </row>
    <row r="3178" spans="1:2" x14ac:dyDescent="0.35">
      <c r="A3178">
        <v>4.6352941176470583</v>
      </c>
      <c r="B3178">
        <v>2.0161290322580645E-3</v>
      </c>
    </row>
    <row r="3179" spans="1:2" x14ac:dyDescent="0.35">
      <c r="A3179">
        <v>4.6367647058823529</v>
      </c>
      <c r="B3179">
        <v>2.0161290322580645E-3</v>
      </c>
    </row>
    <row r="3180" spans="1:2" x14ac:dyDescent="0.35">
      <c r="A3180">
        <v>4.6367647058823529</v>
      </c>
      <c r="B3180">
        <v>0</v>
      </c>
    </row>
    <row r="3181" spans="1:2" x14ac:dyDescent="0.35">
      <c r="A3181">
        <v>4.6382352941176466</v>
      </c>
      <c r="B3181">
        <v>0</v>
      </c>
    </row>
    <row r="3182" spans="1:2" x14ac:dyDescent="0.35">
      <c r="A3182">
        <v>4.6382352941176466</v>
      </c>
      <c r="B3182">
        <v>2.0161290322580645E-3</v>
      </c>
    </row>
    <row r="3183" spans="1:2" x14ac:dyDescent="0.35">
      <c r="A3183">
        <v>4.6397058823529411</v>
      </c>
      <c r="B3183">
        <v>2.0161290322580645E-3</v>
      </c>
    </row>
    <row r="3184" spans="1:2" x14ac:dyDescent="0.35">
      <c r="A3184">
        <v>4.6397058823529411</v>
      </c>
      <c r="B3184">
        <v>0</v>
      </c>
    </row>
    <row r="3185" spans="1:2" x14ac:dyDescent="0.35">
      <c r="A3185">
        <v>4.6411764705882348</v>
      </c>
      <c r="B3185">
        <v>0</v>
      </c>
    </row>
    <row r="3186" spans="1:2" x14ac:dyDescent="0.35">
      <c r="A3186">
        <v>4.6411764705882348</v>
      </c>
      <c r="B3186">
        <v>2.0161290322580645E-3</v>
      </c>
    </row>
    <row r="3187" spans="1:2" x14ac:dyDescent="0.35">
      <c r="A3187">
        <v>4.6426470588235293</v>
      </c>
      <c r="B3187">
        <v>2.0161290322580645E-3</v>
      </c>
    </row>
    <row r="3188" spans="1:2" x14ac:dyDescent="0.35">
      <c r="A3188">
        <v>4.6426470588235293</v>
      </c>
      <c r="B3188">
        <v>0</v>
      </c>
    </row>
    <row r="3189" spans="1:2" x14ac:dyDescent="0.35">
      <c r="A3189">
        <v>4.644117647058823</v>
      </c>
      <c r="B3189">
        <v>0</v>
      </c>
    </row>
    <row r="3190" spans="1:2" x14ac:dyDescent="0.35">
      <c r="A3190">
        <v>4.644117647058823</v>
      </c>
      <c r="B3190">
        <v>2.0161290322580645E-3</v>
      </c>
    </row>
    <row r="3191" spans="1:2" x14ac:dyDescent="0.35">
      <c r="A3191">
        <v>4.6455882352941176</v>
      </c>
      <c r="B3191">
        <v>2.0161290322580645E-3</v>
      </c>
    </row>
    <row r="3192" spans="1:2" x14ac:dyDescent="0.35">
      <c r="A3192">
        <v>4.6455882352941176</v>
      </c>
      <c r="B3192">
        <v>0</v>
      </c>
    </row>
    <row r="3193" spans="1:2" x14ac:dyDescent="0.35">
      <c r="A3193">
        <v>4.6470588235294112</v>
      </c>
      <c r="B3193">
        <v>0</v>
      </c>
    </row>
    <row r="3194" spans="1:2" x14ac:dyDescent="0.35">
      <c r="A3194">
        <v>4.6470588235294112</v>
      </c>
      <c r="B3194">
        <v>2.0161290322580645E-3</v>
      </c>
    </row>
    <row r="3195" spans="1:2" x14ac:dyDescent="0.35">
      <c r="A3195">
        <v>4.6485294117647058</v>
      </c>
      <c r="B3195">
        <v>2.0161290322580645E-3</v>
      </c>
    </row>
    <row r="3196" spans="1:2" x14ac:dyDescent="0.35">
      <c r="A3196">
        <v>4.6485294117647058</v>
      </c>
      <c r="B3196">
        <v>0</v>
      </c>
    </row>
    <row r="3197" spans="1:2" x14ac:dyDescent="0.35">
      <c r="A3197">
        <v>4.6500000000000004</v>
      </c>
      <c r="B3197">
        <v>0</v>
      </c>
    </row>
    <row r="3198" spans="1:2" x14ac:dyDescent="0.35">
      <c r="A3198">
        <v>4.6500000000000004</v>
      </c>
      <c r="B3198">
        <v>2.0161290322580645E-3</v>
      </c>
    </row>
    <row r="3199" spans="1:2" x14ac:dyDescent="0.35">
      <c r="A3199">
        <v>4.651470588235294</v>
      </c>
      <c r="B3199">
        <v>2.0161290322580645E-3</v>
      </c>
    </row>
    <row r="3200" spans="1:2" x14ac:dyDescent="0.35">
      <c r="A3200">
        <v>4.651470588235294</v>
      </c>
      <c r="B3200">
        <v>0</v>
      </c>
    </row>
    <row r="3201" spans="1:2" x14ac:dyDescent="0.35">
      <c r="A3201">
        <v>4.6529411764705886</v>
      </c>
      <c r="B3201">
        <v>0</v>
      </c>
    </row>
    <row r="3202" spans="1:2" x14ac:dyDescent="0.35">
      <c r="A3202">
        <v>4.6529411764705886</v>
      </c>
      <c r="B3202">
        <v>2.0161290322580645E-3</v>
      </c>
    </row>
    <row r="3203" spans="1:2" x14ac:dyDescent="0.35">
      <c r="A3203">
        <v>4.6544117647058822</v>
      </c>
      <c r="B3203">
        <v>2.0161290322580645E-3</v>
      </c>
    </row>
    <row r="3204" spans="1:2" x14ac:dyDescent="0.35">
      <c r="A3204">
        <v>4.6544117647058822</v>
      </c>
      <c r="B3204">
        <v>0</v>
      </c>
    </row>
    <row r="3205" spans="1:2" x14ac:dyDescent="0.35">
      <c r="A3205">
        <v>4.6558823529411768</v>
      </c>
      <c r="B3205">
        <v>0</v>
      </c>
    </row>
    <row r="3206" spans="1:2" x14ac:dyDescent="0.35">
      <c r="A3206">
        <v>4.6558823529411768</v>
      </c>
      <c r="B3206">
        <v>2.0161290322580645E-3</v>
      </c>
    </row>
    <row r="3207" spans="1:2" x14ac:dyDescent="0.35">
      <c r="A3207">
        <v>4.6573529411764705</v>
      </c>
      <c r="B3207">
        <v>2.0161290322580645E-3</v>
      </c>
    </row>
    <row r="3208" spans="1:2" x14ac:dyDescent="0.35">
      <c r="A3208">
        <v>4.6573529411764705</v>
      </c>
      <c r="B3208">
        <v>0</v>
      </c>
    </row>
    <row r="3209" spans="1:2" x14ac:dyDescent="0.35">
      <c r="A3209">
        <v>4.658823529411765</v>
      </c>
      <c r="B3209">
        <v>0</v>
      </c>
    </row>
    <row r="3210" spans="1:2" x14ac:dyDescent="0.35">
      <c r="A3210">
        <v>4.658823529411765</v>
      </c>
      <c r="B3210">
        <v>2.0161290322580645E-3</v>
      </c>
    </row>
    <row r="3211" spans="1:2" x14ac:dyDescent="0.35">
      <c r="A3211">
        <v>4.6602941176470587</v>
      </c>
      <c r="B3211">
        <v>2.0161290322580645E-3</v>
      </c>
    </row>
    <row r="3212" spans="1:2" x14ac:dyDescent="0.35">
      <c r="A3212">
        <v>4.6602941176470587</v>
      </c>
      <c r="B3212">
        <v>0</v>
      </c>
    </row>
    <row r="3213" spans="1:2" x14ac:dyDescent="0.35">
      <c r="A3213">
        <v>4.6617647058823533</v>
      </c>
      <c r="B3213">
        <v>0</v>
      </c>
    </row>
    <row r="3214" spans="1:2" x14ac:dyDescent="0.35">
      <c r="A3214">
        <v>4.6617647058823533</v>
      </c>
      <c r="B3214">
        <v>2.0161290322580645E-3</v>
      </c>
    </row>
    <row r="3215" spans="1:2" x14ac:dyDescent="0.35">
      <c r="A3215">
        <v>4.6632352941176469</v>
      </c>
      <c r="B3215">
        <v>2.0161290322580645E-3</v>
      </c>
    </row>
    <row r="3216" spans="1:2" x14ac:dyDescent="0.35">
      <c r="A3216">
        <v>4.6632352941176469</v>
      </c>
      <c r="B3216">
        <v>0</v>
      </c>
    </row>
    <row r="3217" spans="1:2" x14ac:dyDescent="0.35">
      <c r="A3217">
        <v>4.6647058823529415</v>
      </c>
      <c r="B3217">
        <v>0</v>
      </c>
    </row>
    <row r="3218" spans="1:2" x14ac:dyDescent="0.35">
      <c r="A3218">
        <v>4.6647058823529415</v>
      </c>
      <c r="B3218">
        <v>2.0161290322580645E-3</v>
      </c>
    </row>
    <row r="3219" spans="1:2" x14ac:dyDescent="0.35">
      <c r="A3219">
        <v>4.6661764705882351</v>
      </c>
      <c r="B3219">
        <v>2.0161290322580645E-3</v>
      </c>
    </row>
    <row r="3220" spans="1:2" x14ac:dyDescent="0.35">
      <c r="A3220">
        <v>4.6661764705882351</v>
      </c>
      <c r="B3220">
        <v>0</v>
      </c>
    </row>
    <row r="3221" spans="1:2" x14ac:dyDescent="0.35">
      <c r="A3221">
        <v>4.6676470588235297</v>
      </c>
      <c r="B3221">
        <v>0</v>
      </c>
    </row>
    <row r="3222" spans="1:2" x14ac:dyDescent="0.35">
      <c r="A3222">
        <v>4.6676470588235297</v>
      </c>
      <c r="B3222">
        <v>2.0161290322580645E-3</v>
      </c>
    </row>
    <row r="3223" spans="1:2" x14ac:dyDescent="0.35">
      <c r="A3223">
        <v>4.6691176470588234</v>
      </c>
      <c r="B3223">
        <v>2.0161290322580645E-3</v>
      </c>
    </row>
    <row r="3224" spans="1:2" x14ac:dyDescent="0.35">
      <c r="A3224">
        <v>4.6691176470588234</v>
      </c>
      <c r="B3224">
        <v>0</v>
      </c>
    </row>
    <row r="3225" spans="1:2" x14ac:dyDescent="0.35">
      <c r="A3225">
        <v>4.6705882352941179</v>
      </c>
      <c r="B3225">
        <v>0</v>
      </c>
    </row>
    <row r="3226" spans="1:2" x14ac:dyDescent="0.35">
      <c r="A3226">
        <v>4.6705882352941179</v>
      </c>
      <c r="B3226">
        <v>2.0161290322580645E-3</v>
      </c>
    </row>
    <row r="3227" spans="1:2" x14ac:dyDescent="0.35">
      <c r="A3227">
        <v>4.6720588235294116</v>
      </c>
      <c r="B3227">
        <v>2.0161290322580645E-3</v>
      </c>
    </row>
    <row r="3228" spans="1:2" x14ac:dyDescent="0.35">
      <c r="A3228">
        <v>4.6720588235294116</v>
      </c>
      <c r="B3228">
        <v>0</v>
      </c>
    </row>
    <row r="3229" spans="1:2" x14ac:dyDescent="0.35">
      <c r="A3229">
        <v>4.6735294117647062</v>
      </c>
      <c r="B3229">
        <v>0</v>
      </c>
    </row>
    <row r="3230" spans="1:2" x14ac:dyDescent="0.35">
      <c r="A3230">
        <v>4.6735294117647062</v>
      </c>
      <c r="B3230">
        <v>2.0161290322580645E-3</v>
      </c>
    </row>
    <row r="3231" spans="1:2" x14ac:dyDescent="0.35">
      <c r="A3231">
        <v>4.6749999999999998</v>
      </c>
      <c r="B3231">
        <v>2.0161290322580645E-3</v>
      </c>
    </row>
    <row r="3232" spans="1:2" x14ac:dyDescent="0.35">
      <c r="A3232">
        <v>4.6749999999999998</v>
      </c>
      <c r="B3232">
        <v>0</v>
      </c>
    </row>
    <row r="3233" spans="1:2" x14ac:dyDescent="0.35">
      <c r="A3233">
        <v>4.6764705882352944</v>
      </c>
      <c r="B3233">
        <v>0</v>
      </c>
    </row>
    <row r="3234" spans="1:2" x14ac:dyDescent="0.35">
      <c r="A3234">
        <v>4.6764705882352944</v>
      </c>
      <c r="B3234">
        <v>2.0161290322580645E-3</v>
      </c>
    </row>
    <row r="3235" spans="1:2" x14ac:dyDescent="0.35">
      <c r="A3235">
        <v>4.677941176470588</v>
      </c>
      <c r="B3235">
        <v>2.0161290322580645E-3</v>
      </c>
    </row>
    <row r="3236" spans="1:2" x14ac:dyDescent="0.35">
      <c r="A3236">
        <v>4.677941176470588</v>
      </c>
      <c r="B3236">
        <v>0</v>
      </c>
    </row>
    <row r="3237" spans="1:2" x14ac:dyDescent="0.35">
      <c r="A3237">
        <v>4.6794117647058826</v>
      </c>
      <c r="B3237">
        <v>0</v>
      </c>
    </row>
    <row r="3238" spans="1:2" x14ac:dyDescent="0.35">
      <c r="A3238">
        <v>4.6794117647058826</v>
      </c>
      <c r="B3238">
        <v>2.0161290322580645E-3</v>
      </c>
    </row>
    <row r="3239" spans="1:2" x14ac:dyDescent="0.35">
      <c r="A3239">
        <v>4.6808823529411763</v>
      </c>
      <c r="B3239">
        <v>2.0161290322580645E-3</v>
      </c>
    </row>
    <row r="3240" spans="1:2" x14ac:dyDescent="0.35">
      <c r="A3240">
        <v>4.6808823529411763</v>
      </c>
      <c r="B3240">
        <v>0</v>
      </c>
    </row>
    <row r="3241" spans="1:2" x14ac:dyDescent="0.35">
      <c r="A3241">
        <v>4.6823529411764708</v>
      </c>
      <c r="B3241">
        <v>0</v>
      </c>
    </row>
    <row r="3242" spans="1:2" x14ac:dyDescent="0.35">
      <c r="A3242">
        <v>4.6823529411764708</v>
      </c>
      <c r="B3242">
        <v>2.0161290322580645E-3</v>
      </c>
    </row>
    <row r="3243" spans="1:2" x14ac:dyDescent="0.35">
      <c r="A3243">
        <v>4.6838235294117645</v>
      </c>
      <c r="B3243">
        <v>2.0161290322580645E-3</v>
      </c>
    </row>
    <row r="3244" spans="1:2" x14ac:dyDescent="0.35">
      <c r="A3244">
        <v>4.6838235294117645</v>
      </c>
      <c r="B3244">
        <v>0</v>
      </c>
    </row>
    <row r="3245" spans="1:2" x14ac:dyDescent="0.35">
      <c r="A3245">
        <v>4.6852941176470591</v>
      </c>
      <c r="B3245">
        <v>0</v>
      </c>
    </row>
    <row r="3246" spans="1:2" x14ac:dyDescent="0.35">
      <c r="A3246">
        <v>4.6852941176470591</v>
      </c>
      <c r="B3246">
        <v>2.0161290322580645E-3</v>
      </c>
    </row>
    <row r="3247" spans="1:2" x14ac:dyDescent="0.35">
      <c r="A3247">
        <v>4.6867647058823527</v>
      </c>
      <c r="B3247">
        <v>2.0161290322580645E-3</v>
      </c>
    </row>
    <row r="3248" spans="1:2" x14ac:dyDescent="0.35">
      <c r="A3248">
        <v>4.6867647058823527</v>
      </c>
      <c r="B3248">
        <v>0</v>
      </c>
    </row>
    <row r="3249" spans="1:2" x14ac:dyDescent="0.35">
      <c r="A3249">
        <v>4.6882352941176473</v>
      </c>
      <c r="B3249">
        <v>0</v>
      </c>
    </row>
    <row r="3250" spans="1:2" x14ac:dyDescent="0.35">
      <c r="A3250">
        <v>4.6882352941176473</v>
      </c>
      <c r="B3250">
        <v>2.0161290322580645E-3</v>
      </c>
    </row>
    <row r="3251" spans="1:2" x14ac:dyDescent="0.35">
      <c r="A3251">
        <v>4.6897058823529409</v>
      </c>
      <c r="B3251">
        <v>2.0161290322580645E-3</v>
      </c>
    </row>
    <row r="3252" spans="1:2" x14ac:dyDescent="0.35">
      <c r="A3252">
        <v>4.6897058823529409</v>
      </c>
      <c r="B3252">
        <v>0</v>
      </c>
    </row>
    <row r="3253" spans="1:2" x14ac:dyDescent="0.35">
      <c r="A3253">
        <v>4.6911764705882355</v>
      </c>
      <c r="B3253">
        <v>0</v>
      </c>
    </row>
    <row r="3254" spans="1:2" x14ac:dyDescent="0.35">
      <c r="A3254">
        <v>4.6911764705882355</v>
      </c>
      <c r="B3254">
        <v>2.0161290322580645E-3</v>
      </c>
    </row>
    <row r="3255" spans="1:2" x14ac:dyDescent="0.35">
      <c r="A3255">
        <v>4.6926470588235292</v>
      </c>
      <c r="B3255">
        <v>2.0161290322580645E-3</v>
      </c>
    </row>
    <row r="3256" spans="1:2" x14ac:dyDescent="0.35">
      <c r="A3256">
        <v>4.6926470588235292</v>
      </c>
      <c r="B3256">
        <v>0</v>
      </c>
    </row>
    <row r="3257" spans="1:2" x14ac:dyDescent="0.35">
      <c r="A3257">
        <v>4.6941176470588237</v>
      </c>
      <c r="B3257">
        <v>0</v>
      </c>
    </row>
    <row r="3258" spans="1:2" x14ac:dyDescent="0.35">
      <c r="A3258">
        <v>4.6941176470588237</v>
      </c>
      <c r="B3258">
        <v>2.0161290322580645E-3</v>
      </c>
    </row>
    <row r="3259" spans="1:2" x14ac:dyDescent="0.35">
      <c r="A3259">
        <v>4.6955882352941174</v>
      </c>
      <c r="B3259">
        <v>2.0161290322580645E-3</v>
      </c>
    </row>
    <row r="3260" spans="1:2" x14ac:dyDescent="0.35">
      <c r="A3260">
        <v>4.6955882352941174</v>
      </c>
      <c r="B3260">
        <v>0</v>
      </c>
    </row>
    <row r="3261" spans="1:2" x14ac:dyDescent="0.35">
      <c r="A3261">
        <v>4.697058823529412</v>
      </c>
      <c r="B3261">
        <v>0</v>
      </c>
    </row>
    <row r="3262" spans="1:2" x14ac:dyDescent="0.35">
      <c r="A3262">
        <v>4.697058823529412</v>
      </c>
      <c r="B3262">
        <v>2.0161290322580645E-3</v>
      </c>
    </row>
    <row r="3263" spans="1:2" x14ac:dyDescent="0.35">
      <c r="A3263">
        <v>4.6985294117647056</v>
      </c>
      <c r="B3263">
        <v>2.0161290322580645E-3</v>
      </c>
    </row>
    <row r="3264" spans="1:2" x14ac:dyDescent="0.35">
      <c r="A3264">
        <v>4.6985294117647056</v>
      </c>
      <c r="B3264">
        <v>0</v>
      </c>
    </row>
    <row r="3265" spans="1:2" x14ac:dyDescent="0.35">
      <c r="A3265">
        <v>4.7</v>
      </c>
      <c r="B3265">
        <v>0</v>
      </c>
    </row>
    <row r="3266" spans="1:2" x14ac:dyDescent="0.35">
      <c r="A3266">
        <v>4.7</v>
      </c>
      <c r="B3266">
        <v>1.0080645161290322E-3</v>
      </c>
    </row>
    <row r="3267" spans="1:2" x14ac:dyDescent="0.35">
      <c r="A3267">
        <v>4.7014705882352947</v>
      </c>
      <c r="B3267">
        <v>1.0080645161290322E-3</v>
      </c>
    </row>
    <row r="3268" spans="1:2" x14ac:dyDescent="0.35">
      <c r="A3268">
        <v>4.7014705882352947</v>
      </c>
      <c r="B3268">
        <v>0</v>
      </c>
    </row>
    <row r="3269" spans="1:2" x14ac:dyDescent="0.35">
      <c r="A3269">
        <v>4.7029411764705884</v>
      </c>
      <c r="B3269">
        <v>0</v>
      </c>
    </row>
    <row r="3270" spans="1:2" x14ac:dyDescent="0.35">
      <c r="A3270">
        <v>4.7029411764705884</v>
      </c>
      <c r="B3270">
        <v>1.0080645161290322E-3</v>
      </c>
    </row>
    <row r="3271" spans="1:2" x14ac:dyDescent="0.35">
      <c r="A3271">
        <v>4.704411764705883</v>
      </c>
      <c r="B3271">
        <v>1.0080645161290322E-3</v>
      </c>
    </row>
    <row r="3272" spans="1:2" x14ac:dyDescent="0.35">
      <c r="A3272">
        <v>4.704411764705883</v>
      </c>
      <c r="B3272">
        <v>0</v>
      </c>
    </row>
    <row r="3273" spans="1:2" x14ac:dyDescent="0.35">
      <c r="A3273">
        <v>4.7058823529411766</v>
      </c>
      <c r="B3273">
        <v>0</v>
      </c>
    </row>
    <row r="3274" spans="1:2" x14ac:dyDescent="0.35">
      <c r="A3274">
        <v>4.7058823529411766</v>
      </c>
      <c r="B3274">
        <v>1.0080645161290322E-3</v>
      </c>
    </row>
    <row r="3275" spans="1:2" x14ac:dyDescent="0.35">
      <c r="A3275">
        <v>4.7073529411764712</v>
      </c>
      <c r="B3275">
        <v>1.0080645161290322E-3</v>
      </c>
    </row>
    <row r="3276" spans="1:2" x14ac:dyDescent="0.35">
      <c r="A3276">
        <v>4.7073529411764712</v>
      </c>
      <c r="B3276">
        <v>0</v>
      </c>
    </row>
    <row r="3277" spans="1:2" x14ac:dyDescent="0.35">
      <c r="A3277">
        <v>4.7088235294117649</v>
      </c>
      <c r="B3277">
        <v>0</v>
      </c>
    </row>
    <row r="3278" spans="1:2" x14ac:dyDescent="0.35">
      <c r="A3278">
        <v>4.7088235294117649</v>
      </c>
      <c r="B3278">
        <v>1.0080645161290322E-3</v>
      </c>
    </row>
    <row r="3279" spans="1:2" x14ac:dyDescent="0.35">
      <c r="A3279">
        <v>4.7102941176470594</v>
      </c>
      <c r="B3279">
        <v>1.0080645161290322E-3</v>
      </c>
    </row>
    <row r="3280" spans="1:2" x14ac:dyDescent="0.35">
      <c r="A3280">
        <v>4.7102941176470594</v>
      </c>
      <c r="B3280">
        <v>0</v>
      </c>
    </row>
    <row r="3281" spans="1:2" x14ac:dyDescent="0.35">
      <c r="A3281">
        <v>4.7117647058823531</v>
      </c>
      <c r="B3281">
        <v>0</v>
      </c>
    </row>
    <row r="3282" spans="1:2" x14ac:dyDescent="0.35">
      <c r="A3282">
        <v>4.7117647058823531</v>
      </c>
      <c r="B3282">
        <v>1.0080645161290322E-3</v>
      </c>
    </row>
    <row r="3283" spans="1:2" x14ac:dyDescent="0.35">
      <c r="A3283">
        <v>4.7132352941176476</v>
      </c>
      <c r="B3283">
        <v>1.0080645161290322E-3</v>
      </c>
    </row>
    <row r="3284" spans="1:2" x14ac:dyDescent="0.35">
      <c r="A3284">
        <v>4.7132352941176476</v>
      </c>
      <c r="B3284">
        <v>0</v>
      </c>
    </row>
    <row r="3285" spans="1:2" x14ac:dyDescent="0.35">
      <c r="A3285">
        <v>4.7147058823529413</v>
      </c>
      <c r="B3285">
        <v>0</v>
      </c>
    </row>
    <row r="3286" spans="1:2" x14ac:dyDescent="0.35">
      <c r="A3286">
        <v>4.7147058823529413</v>
      </c>
      <c r="B3286">
        <v>1.0080645161290322E-3</v>
      </c>
    </row>
    <row r="3287" spans="1:2" x14ac:dyDescent="0.35">
      <c r="A3287">
        <v>4.7161764705882359</v>
      </c>
      <c r="B3287">
        <v>1.0080645161290322E-3</v>
      </c>
    </row>
    <row r="3288" spans="1:2" x14ac:dyDescent="0.35">
      <c r="A3288">
        <v>4.7161764705882359</v>
      </c>
      <c r="B3288">
        <v>0</v>
      </c>
    </row>
    <row r="3289" spans="1:2" x14ac:dyDescent="0.35">
      <c r="A3289">
        <v>4.7176470588235295</v>
      </c>
      <c r="B3289">
        <v>0</v>
      </c>
    </row>
    <row r="3290" spans="1:2" x14ac:dyDescent="0.35">
      <c r="A3290">
        <v>4.7176470588235295</v>
      </c>
      <c r="B3290">
        <v>1.0080645161290322E-3</v>
      </c>
    </row>
    <row r="3291" spans="1:2" x14ac:dyDescent="0.35">
      <c r="A3291">
        <v>4.7191176470588241</v>
      </c>
      <c r="B3291">
        <v>1.0080645161290322E-3</v>
      </c>
    </row>
    <row r="3292" spans="1:2" x14ac:dyDescent="0.35">
      <c r="A3292">
        <v>4.7191176470588241</v>
      </c>
      <c r="B3292">
        <v>0</v>
      </c>
    </row>
    <row r="3293" spans="1:2" x14ac:dyDescent="0.35">
      <c r="A3293">
        <v>4.7205882352941178</v>
      </c>
      <c r="B3293">
        <v>0</v>
      </c>
    </row>
    <row r="3294" spans="1:2" x14ac:dyDescent="0.35">
      <c r="A3294">
        <v>4.7205882352941178</v>
      </c>
      <c r="B3294">
        <v>1.0080645161290322E-3</v>
      </c>
    </row>
    <row r="3295" spans="1:2" x14ac:dyDescent="0.35">
      <c r="A3295">
        <v>4.7220588235294123</v>
      </c>
      <c r="B3295">
        <v>1.0080645161290322E-3</v>
      </c>
    </row>
    <row r="3296" spans="1:2" x14ac:dyDescent="0.35">
      <c r="A3296">
        <v>4.7220588235294123</v>
      </c>
      <c r="B3296">
        <v>0</v>
      </c>
    </row>
    <row r="3297" spans="1:2" x14ac:dyDescent="0.35">
      <c r="A3297">
        <v>4.723529411764706</v>
      </c>
      <c r="B3297">
        <v>0</v>
      </c>
    </row>
    <row r="3298" spans="1:2" x14ac:dyDescent="0.35">
      <c r="A3298">
        <v>4.723529411764706</v>
      </c>
      <c r="B3298">
        <v>1.0080645161290322E-3</v>
      </c>
    </row>
    <row r="3299" spans="1:2" x14ac:dyDescent="0.35">
      <c r="A3299">
        <v>4.7250000000000005</v>
      </c>
      <c r="B3299">
        <v>1.0080645161290322E-3</v>
      </c>
    </row>
    <row r="3300" spans="1:2" x14ac:dyDescent="0.35">
      <c r="A3300">
        <v>4.7250000000000005</v>
      </c>
      <c r="B3300">
        <v>0</v>
      </c>
    </row>
    <row r="3301" spans="1:2" x14ac:dyDescent="0.35">
      <c r="A3301">
        <v>4.7264705882352942</v>
      </c>
      <c r="B3301">
        <v>0</v>
      </c>
    </row>
    <row r="3302" spans="1:2" x14ac:dyDescent="0.35">
      <c r="A3302">
        <v>4.7264705882352942</v>
      </c>
      <c r="B3302">
        <v>1.0080645161290322E-3</v>
      </c>
    </row>
    <row r="3303" spans="1:2" x14ac:dyDescent="0.35">
      <c r="A3303">
        <v>4.7279411764705888</v>
      </c>
      <c r="B3303">
        <v>1.0080645161290322E-3</v>
      </c>
    </row>
    <row r="3304" spans="1:2" x14ac:dyDescent="0.35">
      <c r="A3304">
        <v>4.7279411764705888</v>
      </c>
      <c r="B3304">
        <v>0</v>
      </c>
    </row>
    <row r="3305" spans="1:2" x14ac:dyDescent="0.35">
      <c r="A3305">
        <v>4.7294117647058824</v>
      </c>
      <c r="B3305">
        <v>0</v>
      </c>
    </row>
    <row r="3306" spans="1:2" x14ac:dyDescent="0.35">
      <c r="A3306">
        <v>4.7294117647058824</v>
      </c>
      <c r="B3306">
        <v>1.0080645161290322E-3</v>
      </c>
    </row>
    <row r="3307" spans="1:2" x14ac:dyDescent="0.35">
      <c r="A3307">
        <v>4.730882352941177</v>
      </c>
      <c r="B3307">
        <v>1.0080645161290322E-3</v>
      </c>
    </row>
    <row r="3308" spans="1:2" x14ac:dyDescent="0.35">
      <c r="A3308">
        <v>4.730882352941177</v>
      </c>
      <c r="B3308">
        <v>0</v>
      </c>
    </row>
    <row r="3309" spans="1:2" x14ac:dyDescent="0.35">
      <c r="A3309">
        <v>4.7323529411764707</v>
      </c>
      <c r="B3309">
        <v>0</v>
      </c>
    </row>
    <row r="3310" spans="1:2" x14ac:dyDescent="0.35">
      <c r="A3310">
        <v>4.7323529411764707</v>
      </c>
      <c r="B3310">
        <v>1.0080645161290322E-3</v>
      </c>
    </row>
    <row r="3311" spans="1:2" x14ac:dyDescent="0.35">
      <c r="A3311">
        <v>4.7338235294117652</v>
      </c>
      <c r="B3311">
        <v>1.0080645161290322E-3</v>
      </c>
    </row>
    <row r="3312" spans="1:2" x14ac:dyDescent="0.35">
      <c r="A3312">
        <v>4.7338235294117652</v>
      </c>
      <c r="B3312">
        <v>0</v>
      </c>
    </row>
    <row r="3313" spans="1:2" x14ac:dyDescent="0.35">
      <c r="A3313">
        <v>4.7352941176470589</v>
      </c>
      <c r="B3313">
        <v>0</v>
      </c>
    </row>
    <row r="3314" spans="1:2" x14ac:dyDescent="0.35">
      <c r="A3314">
        <v>4.7352941176470589</v>
      </c>
      <c r="B3314">
        <v>1.0080645161290322E-3</v>
      </c>
    </row>
    <row r="3315" spans="1:2" x14ac:dyDescent="0.35">
      <c r="A3315">
        <v>4.7367647058823534</v>
      </c>
      <c r="B3315">
        <v>1.0080645161290322E-3</v>
      </c>
    </row>
    <row r="3316" spans="1:2" x14ac:dyDescent="0.35">
      <c r="A3316">
        <v>4.7367647058823534</v>
      </c>
      <c r="B3316">
        <v>0</v>
      </c>
    </row>
    <row r="3317" spans="1:2" x14ac:dyDescent="0.35">
      <c r="A3317">
        <v>4.7382352941176471</v>
      </c>
      <c r="B3317">
        <v>0</v>
      </c>
    </row>
    <row r="3318" spans="1:2" x14ac:dyDescent="0.35">
      <c r="A3318">
        <v>4.7382352941176471</v>
      </c>
      <c r="B3318">
        <v>1.0080645161290322E-3</v>
      </c>
    </row>
    <row r="3319" spans="1:2" x14ac:dyDescent="0.35">
      <c r="A3319">
        <v>4.7397058823529417</v>
      </c>
      <c r="B3319">
        <v>1.0080645161290322E-3</v>
      </c>
    </row>
    <row r="3320" spans="1:2" x14ac:dyDescent="0.35">
      <c r="A3320">
        <v>4.7397058823529417</v>
      </c>
      <c r="B3320">
        <v>0</v>
      </c>
    </row>
    <row r="3321" spans="1:2" x14ac:dyDescent="0.35">
      <c r="A3321">
        <v>4.7411764705882353</v>
      </c>
      <c r="B3321">
        <v>0</v>
      </c>
    </row>
    <row r="3322" spans="1:2" x14ac:dyDescent="0.35">
      <c r="A3322">
        <v>4.7411764705882353</v>
      </c>
      <c r="B3322">
        <v>1.0080645161290322E-3</v>
      </c>
    </row>
    <row r="3323" spans="1:2" x14ac:dyDescent="0.35">
      <c r="A3323">
        <v>4.7426470588235299</v>
      </c>
      <c r="B3323">
        <v>1.0080645161290322E-3</v>
      </c>
    </row>
    <row r="3324" spans="1:2" x14ac:dyDescent="0.35">
      <c r="A3324">
        <v>4.7426470588235299</v>
      </c>
      <c r="B3324">
        <v>0</v>
      </c>
    </row>
    <row r="3325" spans="1:2" x14ac:dyDescent="0.35">
      <c r="A3325">
        <v>4.7441176470588236</v>
      </c>
      <c r="B3325">
        <v>0</v>
      </c>
    </row>
    <row r="3326" spans="1:2" x14ac:dyDescent="0.35">
      <c r="A3326">
        <v>4.7441176470588236</v>
      </c>
      <c r="B3326">
        <v>1.0080645161290322E-3</v>
      </c>
    </row>
    <row r="3327" spans="1:2" x14ac:dyDescent="0.35">
      <c r="A3327">
        <v>4.7455882352941181</v>
      </c>
      <c r="B3327">
        <v>1.0080645161290322E-3</v>
      </c>
    </row>
    <row r="3328" spans="1:2" x14ac:dyDescent="0.35">
      <c r="A3328">
        <v>4.7455882352941181</v>
      </c>
      <c r="B3328">
        <v>0</v>
      </c>
    </row>
    <row r="3329" spans="1:2" x14ac:dyDescent="0.35">
      <c r="A3329">
        <v>4.7470588235294118</v>
      </c>
      <c r="B3329">
        <v>0</v>
      </c>
    </row>
    <row r="3330" spans="1:2" x14ac:dyDescent="0.35">
      <c r="A3330">
        <v>4.7470588235294118</v>
      </c>
      <c r="B3330">
        <v>1.0080645161290322E-3</v>
      </c>
    </row>
    <row r="3331" spans="1:2" x14ac:dyDescent="0.35">
      <c r="A3331">
        <v>4.7485294117647063</v>
      </c>
      <c r="B3331">
        <v>1.0080645161290322E-3</v>
      </c>
    </row>
    <row r="3332" spans="1:2" x14ac:dyDescent="0.35">
      <c r="A3332">
        <v>4.7485294117647063</v>
      </c>
      <c r="B3332">
        <v>0</v>
      </c>
    </row>
    <row r="3333" spans="1:2" x14ac:dyDescent="0.35">
      <c r="A3333">
        <v>4.75</v>
      </c>
      <c r="B3333">
        <v>0</v>
      </c>
    </row>
    <row r="3334" spans="1:2" x14ac:dyDescent="0.35">
      <c r="A3334">
        <v>4.75</v>
      </c>
      <c r="B3334">
        <v>1.0080645161290322E-3</v>
      </c>
    </row>
    <row r="3335" spans="1:2" x14ac:dyDescent="0.35">
      <c r="A3335">
        <v>4.7514705882352946</v>
      </c>
      <c r="B3335">
        <v>1.0080645161290322E-3</v>
      </c>
    </row>
    <row r="3336" spans="1:2" x14ac:dyDescent="0.35">
      <c r="A3336">
        <v>4.7514705882352946</v>
      </c>
      <c r="B3336">
        <v>0</v>
      </c>
    </row>
    <row r="3337" spans="1:2" x14ac:dyDescent="0.35">
      <c r="A3337">
        <v>4.7529411764705891</v>
      </c>
      <c r="B3337">
        <v>0</v>
      </c>
    </row>
    <row r="3338" spans="1:2" x14ac:dyDescent="0.35">
      <c r="A3338">
        <v>4.7529411764705891</v>
      </c>
      <c r="B3338">
        <v>1.0080645161290322E-3</v>
      </c>
    </row>
    <row r="3339" spans="1:2" x14ac:dyDescent="0.35">
      <c r="A3339">
        <v>4.7544117647058828</v>
      </c>
      <c r="B3339">
        <v>1.0080645161290322E-3</v>
      </c>
    </row>
    <row r="3340" spans="1:2" x14ac:dyDescent="0.35">
      <c r="A3340">
        <v>4.7544117647058828</v>
      </c>
      <c r="B3340">
        <v>0</v>
      </c>
    </row>
    <row r="3341" spans="1:2" x14ac:dyDescent="0.35">
      <c r="A3341">
        <v>4.7558823529411773</v>
      </c>
      <c r="B3341">
        <v>0</v>
      </c>
    </row>
    <row r="3342" spans="1:2" x14ac:dyDescent="0.35">
      <c r="A3342">
        <v>4.7558823529411773</v>
      </c>
      <c r="B3342">
        <v>1.0080645161290322E-3</v>
      </c>
    </row>
    <row r="3343" spans="1:2" x14ac:dyDescent="0.35">
      <c r="A3343">
        <v>4.757352941176471</v>
      </c>
      <c r="B3343">
        <v>1.0080645161290322E-3</v>
      </c>
    </row>
    <row r="3344" spans="1:2" x14ac:dyDescent="0.35">
      <c r="A3344">
        <v>4.757352941176471</v>
      </c>
      <c r="B3344">
        <v>0</v>
      </c>
    </row>
    <row r="3345" spans="1:2" x14ac:dyDescent="0.35">
      <c r="A3345">
        <v>4.7588235294117656</v>
      </c>
      <c r="B3345">
        <v>0</v>
      </c>
    </row>
    <row r="3346" spans="1:2" x14ac:dyDescent="0.35">
      <c r="A3346">
        <v>4.7588235294117656</v>
      </c>
      <c r="B3346">
        <v>1.0080645161290322E-3</v>
      </c>
    </row>
    <row r="3347" spans="1:2" x14ac:dyDescent="0.35">
      <c r="A3347">
        <v>4.7602941176470592</v>
      </c>
      <c r="B3347">
        <v>1.0080645161290322E-3</v>
      </c>
    </row>
    <row r="3348" spans="1:2" x14ac:dyDescent="0.35">
      <c r="A3348">
        <v>4.7602941176470592</v>
      </c>
      <c r="B3348">
        <v>0</v>
      </c>
    </row>
    <row r="3349" spans="1:2" x14ac:dyDescent="0.35">
      <c r="A3349">
        <v>4.7617647058823538</v>
      </c>
      <c r="B3349">
        <v>0</v>
      </c>
    </row>
    <row r="3350" spans="1:2" x14ac:dyDescent="0.35">
      <c r="A3350">
        <v>4.7617647058823538</v>
      </c>
      <c r="B3350">
        <v>1.0080645161290322E-3</v>
      </c>
    </row>
    <row r="3351" spans="1:2" x14ac:dyDescent="0.35">
      <c r="A3351">
        <v>4.7632352941176475</v>
      </c>
      <c r="B3351">
        <v>1.0080645161290322E-3</v>
      </c>
    </row>
    <row r="3352" spans="1:2" x14ac:dyDescent="0.35">
      <c r="A3352">
        <v>4.7632352941176475</v>
      </c>
      <c r="B3352">
        <v>0</v>
      </c>
    </row>
    <row r="3353" spans="1:2" x14ac:dyDescent="0.35">
      <c r="A3353">
        <v>4.764705882352942</v>
      </c>
      <c r="B3353">
        <v>0</v>
      </c>
    </row>
    <row r="3354" spans="1:2" x14ac:dyDescent="0.35">
      <c r="A3354">
        <v>4.764705882352942</v>
      </c>
      <c r="B3354">
        <v>1.0080645161290322E-3</v>
      </c>
    </row>
    <row r="3355" spans="1:2" x14ac:dyDescent="0.35">
      <c r="A3355">
        <v>4.7661764705882357</v>
      </c>
      <c r="B3355">
        <v>1.0080645161290322E-3</v>
      </c>
    </row>
    <row r="3356" spans="1:2" x14ac:dyDescent="0.35">
      <c r="A3356">
        <v>4.7661764705882357</v>
      </c>
      <c r="B3356">
        <v>0</v>
      </c>
    </row>
    <row r="3357" spans="1:2" x14ac:dyDescent="0.35">
      <c r="A3357">
        <v>4.7676470588235302</v>
      </c>
      <c r="B3357">
        <v>0</v>
      </c>
    </row>
    <row r="3358" spans="1:2" x14ac:dyDescent="0.35">
      <c r="A3358">
        <v>4.7676470588235302</v>
      </c>
      <c r="B3358">
        <v>1.0080645161290322E-3</v>
      </c>
    </row>
    <row r="3359" spans="1:2" x14ac:dyDescent="0.35">
      <c r="A3359">
        <v>4.7691176470588239</v>
      </c>
      <c r="B3359">
        <v>1.0080645161290322E-3</v>
      </c>
    </row>
    <row r="3360" spans="1:2" x14ac:dyDescent="0.35">
      <c r="A3360">
        <v>4.7691176470588239</v>
      </c>
      <c r="B3360">
        <v>0</v>
      </c>
    </row>
    <row r="3361" spans="1:2" x14ac:dyDescent="0.35">
      <c r="A3361">
        <v>4.7705882352941185</v>
      </c>
      <c r="B3361">
        <v>0</v>
      </c>
    </row>
    <row r="3362" spans="1:2" x14ac:dyDescent="0.35">
      <c r="A3362">
        <v>4.7705882352941185</v>
      </c>
      <c r="B3362">
        <v>1.0080645161290322E-3</v>
      </c>
    </row>
    <row r="3363" spans="1:2" x14ac:dyDescent="0.35">
      <c r="A3363">
        <v>4.7720588235294121</v>
      </c>
      <c r="B3363">
        <v>1.0080645161290322E-3</v>
      </c>
    </row>
    <row r="3364" spans="1:2" x14ac:dyDescent="0.35">
      <c r="A3364">
        <v>4.7720588235294121</v>
      </c>
      <c r="B3364">
        <v>0</v>
      </c>
    </row>
    <row r="3365" spans="1:2" x14ac:dyDescent="0.35">
      <c r="A3365">
        <v>4.7735294117647067</v>
      </c>
      <c r="B3365">
        <v>0</v>
      </c>
    </row>
    <row r="3366" spans="1:2" x14ac:dyDescent="0.35">
      <c r="A3366">
        <v>4.7735294117647067</v>
      </c>
      <c r="B3366">
        <v>1.0080645161290322E-3</v>
      </c>
    </row>
    <row r="3367" spans="1:2" x14ac:dyDescent="0.35">
      <c r="A3367">
        <v>4.7750000000000004</v>
      </c>
      <c r="B3367">
        <v>1.0080645161290322E-3</v>
      </c>
    </row>
    <row r="3368" spans="1:2" x14ac:dyDescent="0.35">
      <c r="A3368">
        <v>4.7750000000000004</v>
      </c>
      <c r="B3368">
        <v>0</v>
      </c>
    </row>
    <row r="3369" spans="1:2" x14ac:dyDescent="0.35">
      <c r="A3369">
        <v>4.7764705882352949</v>
      </c>
      <c r="B3369">
        <v>0</v>
      </c>
    </row>
    <row r="3370" spans="1:2" x14ac:dyDescent="0.35">
      <c r="A3370">
        <v>4.7764705882352949</v>
      </c>
      <c r="B3370">
        <v>1.0080645161290322E-3</v>
      </c>
    </row>
    <row r="3371" spans="1:2" x14ac:dyDescent="0.35">
      <c r="A3371">
        <v>4.7779411764705886</v>
      </c>
      <c r="B3371">
        <v>1.0080645161290322E-3</v>
      </c>
    </row>
    <row r="3372" spans="1:2" x14ac:dyDescent="0.35">
      <c r="A3372">
        <v>4.7779411764705886</v>
      </c>
      <c r="B3372">
        <v>0</v>
      </c>
    </row>
    <row r="3373" spans="1:2" x14ac:dyDescent="0.35">
      <c r="A3373">
        <v>4.7794117647058831</v>
      </c>
      <c r="B3373">
        <v>0</v>
      </c>
    </row>
    <row r="3374" spans="1:2" x14ac:dyDescent="0.35">
      <c r="A3374">
        <v>4.7794117647058831</v>
      </c>
      <c r="B3374">
        <v>1.0080645161290322E-3</v>
      </c>
    </row>
    <row r="3375" spans="1:2" x14ac:dyDescent="0.35">
      <c r="A3375">
        <v>4.7808823529411768</v>
      </c>
      <c r="B3375">
        <v>1.0080645161290322E-3</v>
      </c>
    </row>
    <row r="3376" spans="1:2" x14ac:dyDescent="0.35">
      <c r="A3376">
        <v>4.7808823529411768</v>
      </c>
      <c r="B3376">
        <v>0</v>
      </c>
    </row>
    <row r="3377" spans="1:2" x14ac:dyDescent="0.35">
      <c r="A3377">
        <v>4.7823529411764714</v>
      </c>
      <c r="B3377">
        <v>0</v>
      </c>
    </row>
    <row r="3378" spans="1:2" x14ac:dyDescent="0.35">
      <c r="A3378">
        <v>4.7823529411764714</v>
      </c>
      <c r="B3378">
        <v>1.0080645161290322E-3</v>
      </c>
    </row>
    <row r="3379" spans="1:2" x14ac:dyDescent="0.35">
      <c r="A3379">
        <v>4.783823529411765</v>
      </c>
      <c r="B3379">
        <v>1.0080645161290322E-3</v>
      </c>
    </row>
    <row r="3380" spans="1:2" x14ac:dyDescent="0.35">
      <c r="A3380">
        <v>4.783823529411765</v>
      </c>
      <c r="B3380">
        <v>0</v>
      </c>
    </row>
    <row r="3381" spans="1:2" x14ac:dyDescent="0.35">
      <c r="A3381">
        <v>4.7852941176470596</v>
      </c>
      <c r="B3381">
        <v>0</v>
      </c>
    </row>
    <row r="3382" spans="1:2" x14ac:dyDescent="0.35">
      <c r="A3382">
        <v>4.7852941176470596</v>
      </c>
      <c r="B3382">
        <v>1.0080645161290322E-3</v>
      </c>
    </row>
    <row r="3383" spans="1:2" x14ac:dyDescent="0.35">
      <c r="A3383">
        <v>4.7867647058823533</v>
      </c>
      <c r="B3383">
        <v>1.0080645161290322E-3</v>
      </c>
    </row>
    <row r="3384" spans="1:2" x14ac:dyDescent="0.35">
      <c r="A3384">
        <v>4.7867647058823533</v>
      </c>
      <c r="B3384">
        <v>0</v>
      </c>
    </row>
    <row r="3385" spans="1:2" x14ac:dyDescent="0.35">
      <c r="A3385">
        <v>4.7882352941176478</v>
      </c>
      <c r="B3385">
        <v>0</v>
      </c>
    </row>
    <row r="3386" spans="1:2" x14ac:dyDescent="0.35">
      <c r="A3386">
        <v>4.7882352941176478</v>
      </c>
      <c r="B3386">
        <v>1.0080645161290322E-3</v>
      </c>
    </row>
    <row r="3387" spans="1:2" x14ac:dyDescent="0.35">
      <c r="A3387">
        <v>4.7897058823529415</v>
      </c>
      <c r="B3387">
        <v>1.0080645161290322E-3</v>
      </c>
    </row>
    <row r="3388" spans="1:2" x14ac:dyDescent="0.35">
      <c r="A3388">
        <v>4.7897058823529415</v>
      </c>
      <c r="B3388">
        <v>0</v>
      </c>
    </row>
    <row r="3389" spans="1:2" x14ac:dyDescent="0.35">
      <c r="A3389">
        <v>4.791176470588236</v>
      </c>
      <c r="B3389">
        <v>0</v>
      </c>
    </row>
    <row r="3390" spans="1:2" x14ac:dyDescent="0.35">
      <c r="A3390">
        <v>4.791176470588236</v>
      </c>
      <c r="B3390">
        <v>1.0080645161290322E-3</v>
      </c>
    </row>
    <row r="3391" spans="1:2" x14ac:dyDescent="0.35">
      <c r="A3391">
        <v>4.7926470588235297</v>
      </c>
      <c r="B3391">
        <v>1.0080645161290322E-3</v>
      </c>
    </row>
    <row r="3392" spans="1:2" x14ac:dyDescent="0.35">
      <c r="A3392">
        <v>4.7926470588235297</v>
      </c>
      <c r="B3392">
        <v>0</v>
      </c>
    </row>
    <row r="3393" spans="1:2" x14ac:dyDescent="0.35">
      <c r="A3393">
        <v>4.7941176470588243</v>
      </c>
      <c r="B3393">
        <v>0</v>
      </c>
    </row>
    <row r="3394" spans="1:2" x14ac:dyDescent="0.35">
      <c r="A3394">
        <v>4.7941176470588243</v>
      </c>
      <c r="B3394">
        <v>1.0080645161290322E-3</v>
      </c>
    </row>
    <row r="3395" spans="1:2" x14ac:dyDescent="0.35">
      <c r="A3395">
        <v>4.7955882352941179</v>
      </c>
      <c r="B3395">
        <v>1.0080645161290322E-3</v>
      </c>
    </row>
    <row r="3396" spans="1:2" x14ac:dyDescent="0.35">
      <c r="A3396">
        <v>4.7955882352941179</v>
      </c>
      <c r="B3396">
        <v>0</v>
      </c>
    </row>
    <row r="3397" spans="1:2" x14ac:dyDescent="0.35">
      <c r="A3397">
        <v>4.7970588235294125</v>
      </c>
      <c r="B3397">
        <v>0</v>
      </c>
    </row>
    <row r="3398" spans="1:2" x14ac:dyDescent="0.35">
      <c r="A3398">
        <v>4.7970588235294125</v>
      </c>
      <c r="B3398">
        <v>1.0080645161290322E-3</v>
      </c>
    </row>
    <row r="3399" spans="1:2" x14ac:dyDescent="0.35">
      <c r="A3399">
        <v>4.7985294117647062</v>
      </c>
      <c r="B3399">
        <v>1.0080645161290322E-3</v>
      </c>
    </row>
    <row r="3400" spans="1:2" x14ac:dyDescent="0.35">
      <c r="A3400">
        <v>4.7985294117647062</v>
      </c>
      <c r="B3400">
        <v>0</v>
      </c>
    </row>
    <row r="3401" spans="1:2" x14ac:dyDescent="0.35">
      <c r="A3401">
        <v>4.9000000000000004</v>
      </c>
      <c r="B3401">
        <v>0</v>
      </c>
    </row>
    <row r="3402" spans="1:2" x14ac:dyDescent="0.35">
      <c r="A3402">
        <v>4.9000000000000004</v>
      </c>
      <c r="B3402">
        <v>1.0080645161290322E-3</v>
      </c>
    </row>
    <row r="3403" spans="1:2" x14ac:dyDescent="0.35">
      <c r="A3403">
        <v>4.9014705882352949</v>
      </c>
      <c r="B3403">
        <v>1.0080645161290322E-3</v>
      </c>
    </row>
    <row r="3404" spans="1:2" x14ac:dyDescent="0.35">
      <c r="A3404">
        <v>4.9014705882352949</v>
      </c>
      <c r="B3404">
        <v>0</v>
      </c>
    </row>
    <row r="3405" spans="1:2" x14ac:dyDescent="0.35">
      <c r="A3405">
        <v>4.9029411764705886</v>
      </c>
      <c r="B3405">
        <v>0</v>
      </c>
    </row>
    <row r="3406" spans="1:2" x14ac:dyDescent="0.35">
      <c r="A3406">
        <v>4.9029411764705886</v>
      </c>
      <c r="B3406">
        <v>1.0080645161290322E-3</v>
      </c>
    </row>
    <row r="3407" spans="1:2" x14ac:dyDescent="0.35">
      <c r="A3407">
        <v>4.9044117647058822</v>
      </c>
      <c r="B3407">
        <v>1.0080645161290322E-3</v>
      </c>
    </row>
    <row r="3408" spans="1:2" x14ac:dyDescent="0.35">
      <c r="A3408">
        <v>4.9044117647058822</v>
      </c>
      <c r="B3408">
        <v>0</v>
      </c>
    </row>
    <row r="3409" spans="1:2" x14ac:dyDescent="0.35">
      <c r="A3409">
        <v>4.9058823529411768</v>
      </c>
      <c r="B3409">
        <v>0</v>
      </c>
    </row>
    <row r="3410" spans="1:2" x14ac:dyDescent="0.35">
      <c r="A3410">
        <v>4.9058823529411768</v>
      </c>
      <c r="B3410">
        <v>1.0080645161290322E-3</v>
      </c>
    </row>
    <row r="3411" spans="1:2" x14ac:dyDescent="0.35">
      <c r="A3411">
        <v>4.9073529411764714</v>
      </c>
      <c r="B3411">
        <v>1.0080645161290322E-3</v>
      </c>
    </row>
    <row r="3412" spans="1:2" x14ac:dyDescent="0.35">
      <c r="A3412">
        <v>4.9073529411764714</v>
      </c>
      <c r="B3412">
        <v>0</v>
      </c>
    </row>
    <row r="3413" spans="1:2" x14ac:dyDescent="0.35">
      <c r="A3413">
        <v>4.908823529411765</v>
      </c>
      <c r="B3413">
        <v>0</v>
      </c>
    </row>
    <row r="3414" spans="1:2" x14ac:dyDescent="0.35">
      <c r="A3414">
        <v>4.908823529411765</v>
      </c>
      <c r="B3414">
        <v>1.0080645161290322E-3</v>
      </c>
    </row>
    <row r="3415" spans="1:2" x14ac:dyDescent="0.35">
      <c r="A3415">
        <v>4.9102941176470587</v>
      </c>
      <c r="B3415">
        <v>1.0080645161290322E-3</v>
      </c>
    </row>
    <row r="3416" spans="1:2" x14ac:dyDescent="0.35">
      <c r="A3416">
        <v>4.9102941176470587</v>
      </c>
      <c r="B3416">
        <v>0</v>
      </c>
    </row>
    <row r="3417" spans="1:2" x14ac:dyDescent="0.35">
      <c r="A3417">
        <v>4.9117647058823533</v>
      </c>
      <c r="B3417">
        <v>0</v>
      </c>
    </row>
    <row r="3418" spans="1:2" x14ac:dyDescent="0.35">
      <c r="A3418">
        <v>4.9117647058823533</v>
      </c>
      <c r="B3418">
        <v>1.0080645161290322E-3</v>
      </c>
    </row>
    <row r="3419" spans="1:2" x14ac:dyDescent="0.35">
      <c r="A3419">
        <v>4.9132352941176478</v>
      </c>
      <c r="B3419">
        <v>1.0080645161290322E-3</v>
      </c>
    </row>
    <row r="3420" spans="1:2" x14ac:dyDescent="0.35">
      <c r="A3420">
        <v>4.9132352941176478</v>
      </c>
      <c r="B3420">
        <v>0</v>
      </c>
    </row>
    <row r="3421" spans="1:2" x14ac:dyDescent="0.35">
      <c r="A3421">
        <v>4.9147058823529415</v>
      </c>
      <c r="B3421">
        <v>0</v>
      </c>
    </row>
    <row r="3422" spans="1:2" x14ac:dyDescent="0.35">
      <c r="A3422">
        <v>4.9147058823529415</v>
      </c>
      <c r="B3422">
        <v>1.0080645161290322E-3</v>
      </c>
    </row>
    <row r="3423" spans="1:2" x14ac:dyDescent="0.35">
      <c r="A3423">
        <v>4.9161764705882351</v>
      </c>
      <c r="B3423">
        <v>1.0080645161290322E-3</v>
      </c>
    </row>
    <row r="3424" spans="1:2" x14ac:dyDescent="0.35">
      <c r="A3424">
        <v>4.9161764705882351</v>
      </c>
      <c r="B3424">
        <v>0</v>
      </c>
    </row>
    <row r="3425" spans="1:2" x14ac:dyDescent="0.35">
      <c r="A3425">
        <v>4.9176470588235297</v>
      </c>
      <c r="B3425">
        <v>0</v>
      </c>
    </row>
    <row r="3426" spans="1:2" x14ac:dyDescent="0.35">
      <c r="A3426">
        <v>4.9176470588235297</v>
      </c>
      <c r="B3426">
        <v>1.0080645161290322E-3</v>
      </c>
    </row>
    <row r="3427" spans="1:2" x14ac:dyDescent="0.35">
      <c r="A3427">
        <v>4.9191176470588243</v>
      </c>
      <c r="B3427">
        <v>1.0080645161290322E-3</v>
      </c>
    </row>
    <row r="3428" spans="1:2" x14ac:dyDescent="0.35">
      <c r="A3428">
        <v>4.9191176470588243</v>
      </c>
      <c r="B3428">
        <v>0</v>
      </c>
    </row>
    <row r="3429" spans="1:2" x14ac:dyDescent="0.35">
      <c r="A3429">
        <v>4.9205882352941179</v>
      </c>
      <c r="B3429">
        <v>0</v>
      </c>
    </row>
    <row r="3430" spans="1:2" x14ac:dyDescent="0.35">
      <c r="A3430">
        <v>4.9205882352941179</v>
      </c>
      <c r="B3430">
        <v>1.0080645161290322E-3</v>
      </c>
    </row>
    <row r="3431" spans="1:2" x14ac:dyDescent="0.35">
      <c r="A3431">
        <v>4.9220588235294116</v>
      </c>
      <c r="B3431">
        <v>1.0080645161290322E-3</v>
      </c>
    </row>
    <row r="3432" spans="1:2" x14ac:dyDescent="0.35">
      <c r="A3432">
        <v>4.9220588235294116</v>
      </c>
      <c r="B3432">
        <v>0</v>
      </c>
    </row>
    <row r="3433" spans="1:2" x14ac:dyDescent="0.35">
      <c r="A3433">
        <v>4.9235294117647062</v>
      </c>
      <c r="B3433">
        <v>0</v>
      </c>
    </row>
    <row r="3434" spans="1:2" x14ac:dyDescent="0.35">
      <c r="A3434">
        <v>4.9235294117647062</v>
      </c>
      <c r="B3434">
        <v>1.0080645161290322E-3</v>
      </c>
    </row>
    <row r="3435" spans="1:2" x14ac:dyDescent="0.35">
      <c r="A3435">
        <v>4.9250000000000007</v>
      </c>
      <c r="B3435">
        <v>1.0080645161290322E-3</v>
      </c>
    </row>
    <row r="3436" spans="1:2" x14ac:dyDescent="0.35">
      <c r="A3436">
        <v>4.9250000000000007</v>
      </c>
      <c r="B3436">
        <v>0</v>
      </c>
    </row>
    <row r="3437" spans="1:2" x14ac:dyDescent="0.35">
      <c r="A3437">
        <v>4.9264705882352944</v>
      </c>
      <c r="B3437">
        <v>0</v>
      </c>
    </row>
    <row r="3438" spans="1:2" x14ac:dyDescent="0.35">
      <c r="A3438">
        <v>4.9264705882352944</v>
      </c>
      <c r="B3438">
        <v>1.0080645161290322E-3</v>
      </c>
    </row>
    <row r="3439" spans="1:2" x14ac:dyDescent="0.35">
      <c r="A3439">
        <v>4.927941176470588</v>
      </c>
      <c r="B3439">
        <v>1.0080645161290322E-3</v>
      </c>
    </row>
    <row r="3440" spans="1:2" x14ac:dyDescent="0.35">
      <c r="A3440">
        <v>4.927941176470588</v>
      </c>
      <c r="B3440">
        <v>0</v>
      </c>
    </row>
    <row r="3441" spans="1:2" x14ac:dyDescent="0.35">
      <c r="A3441">
        <v>4.9294117647058826</v>
      </c>
      <c r="B3441">
        <v>0</v>
      </c>
    </row>
    <row r="3442" spans="1:2" x14ac:dyDescent="0.35">
      <c r="A3442">
        <v>4.9294117647058826</v>
      </c>
      <c r="B3442">
        <v>1.0080645161290322E-3</v>
      </c>
    </row>
    <row r="3443" spans="1:2" x14ac:dyDescent="0.35">
      <c r="A3443">
        <v>4.9308823529411772</v>
      </c>
      <c r="B3443">
        <v>1.0080645161290322E-3</v>
      </c>
    </row>
    <row r="3444" spans="1:2" x14ac:dyDescent="0.35">
      <c r="A3444">
        <v>4.9308823529411772</v>
      </c>
      <c r="B3444">
        <v>0</v>
      </c>
    </row>
    <row r="3445" spans="1:2" x14ac:dyDescent="0.35">
      <c r="A3445">
        <v>4.9323529411764708</v>
      </c>
      <c r="B3445">
        <v>0</v>
      </c>
    </row>
    <row r="3446" spans="1:2" x14ac:dyDescent="0.35">
      <c r="A3446">
        <v>4.9323529411764708</v>
      </c>
      <c r="B3446">
        <v>1.0080645161290322E-3</v>
      </c>
    </row>
    <row r="3447" spans="1:2" x14ac:dyDescent="0.35">
      <c r="A3447">
        <v>4.9338235294117645</v>
      </c>
      <c r="B3447">
        <v>1.0080645161290322E-3</v>
      </c>
    </row>
    <row r="3448" spans="1:2" x14ac:dyDescent="0.35">
      <c r="A3448">
        <v>4.9338235294117645</v>
      </c>
      <c r="B3448">
        <v>0</v>
      </c>
    </row>
    <row r="3449" spans="1:2" x14ac:dyDescent="0.35">
      <c r="A3449">
        <v>4.9352941176470591</v>
      </c>
      <c r="B3449">
        <v>0</v>
      </c>
    </row>
    <row r="3450" spans="1:2" x14ac:dyDescent="0.35">
      <c r="A3450">
        <v>4.9352941176470591</v>
      </c>
      <c r="B3450">
        <v>1.0080645161290322E-3</v>
      </c>
    </row>
    <row r="3451" spans="1:2" x14ac:dyDescent="0.35">
      <c r="A3451">
        <v>4.9367647058823536</v>
      </c>
      <c r="B3451">
        <v>1.0080645161290322E-3</v>
      </c>
    </row>
    <row r="3452" spans="1:2" x14ac:dyDescent="0.35">
      <c r="A3452">
        <v>4.9367647058823536</v>
      </c>
      <c r="B3452">
        <v>0</v>
      </c>
    </row>
    <row r="3453" spans="1:2" x14ac:dyDescent="0.35">
      <c r="A3453">
        <v>4.9382352941176473</v>
      </c>
      <c r="B3453">
        <v>0</v>
      </c>
    </row>
    <row r="3454" spans="1:2" x14ac:dyDescent="0.35">
      <c r="A3454">
        <v>4.9382352941176473</v>
      </c>
      <c r="B3454">
        <v>1.0080645161290322E-3</v>
      </c>
    </row>
    <row r="3455" spans="1:2" x14ac:dyDescent="0.35">
      <c r="A3455">
        <v>4.9397058823529409</v>
      </c>
      <c r="B3455">
        <v>1.0080645161290322E-3</v>
      </c>
    </row>
    <row r="3456" spans="1:2" x14ac:dyDescent="0.35">
      <c r="A3456">
        <v>4.9397058823529409</v>
      </c>
      <c r="B3456">
        <v>0</v>
      </c>
    </row>
    <row r="3457" spans="1:2" x14ac:dyDescent="0.35">
      <c r="A3457">
        <v>4.9411764705882355</v>
      </c>
      <c r="B3457">
        <v>0</v>
      </c>
    </row>
    <row r="3458" spans="1:2" x14ac:dyDescent="0.35">
      <c r="A3458">
        <v>4.9411764705882355</v>
      </c>
      <c r="B3458">
        <v>1.0080645161290322E-3</v>
      </c>
    </row>
    <row r="3459" spans="1:2" x14ac:dyDescent="0.35">
      <c r="A3459">
        <v>4.9426470588235301</v>
      </c>
      <c r="B3459">
        <v>1.0080645161290322E-3</v>
      </c>
    </row>
    <row r="3460" spans="1:2" x14ac:dyDescent="0.35">
      <c r="A3460">
        <v>4.9426470588235301</v>
      </c>
      <c r="B3460">
        <v>0</v>
      </c>
    </row>
    <row r="3461" spans="1:2" x14ac:dyDescent="0.35">
      <c r="A3461">
        <v>4.9441176470588237</v>
      </c>
      <c r="B3461">
        <v>0</v>
      </c>
    </row>
    <row r="3462" spans="1:2" x14ac:dyDescent="0.35">
      <c r="A3462">
        <v>4.9441176470588237</v>
      </c>
      <c r="B3462">
        <v>1.0080645161290322E-3</v>
      </c>
    </row>
    <row r="3463" spans="1:2" x14ac:dyDescent="0.35">
      <c r="A3463">
        <v>4.9455882352941174</v>
      </c>
      <c r="B3463">
        <v>1.0080645161290322E-3</v>
      </c>
    </row>
    <row r="3464" spans="1:2" x14ac:dyDescent="0.35">
      <c r="A3464">
        <v>4.9455882352941174</v>
      </c>
      <c r="B3464">
        <v>0</v>
      </c>
    </row>
    <row r="3465" spans="1:2" x14ac:dyDescent="0.35">
      <c r="A3465">
        <v>4.947058823529412</v>
      </c>
      <c r="B3465">
        <v>0</v>
      </c>
    </row>
    <row r="3466" spans="1:2" x14ac:dyDescent="0.35">
      <c r="A3466">
        <v>4.947058823529412</v>
      </c>
      <c r="B3466">
        <v>1.0080645161290322E-3</v>
      </c>
    </row>
    <row r="3467" spans="1:2" x14ac:dyDescent="0.35">
      <c r="A3467">
        <v>4.9485294117647065</v>
      </c>
      <c r="B3467">
        <v>1.0080645161290322E-3</v>
      </c>
    </row>
    <row r="3468" spans="1:2" x14ac:dyDescent="0.35">
      <c r="A3468">
        <v>4.9485294117647065</v>
      </c>
      <c r="B3468">
        <v>0</v>
      </c>
    </row>
    <row r="3469" spans="1:2" x14ac:dyDescent="0.35">
      <c r="A3469">
        <v>4.95</v>
      </c>
      <c r="B3469">
        <v>0</v>
      </c>
    </row>
    <row r="3470" spans="1:2" x14ac:dyDescent="0.35">
      <c r="A3470">
        <v>4.95</v>
      </c>
      <c r="B3470">
        <v>1.0080645161290322E-3</v>
      </c>
    </row>
    <row r="3471" spans="1:2" x14ac:dyDescent="0.35">
      <c r="A3471">
        <v>4.9514705882352938</v>
      </c>
      <c r="B3471">
        <v>1.0080645161290322E-3</v>
      </c>
    </row>
    <row r="3472" spans="1:2" x14ac:dyDescent="0.35">
      <c r="A3472">
        <v>4.9514705882352938</v>
      </c>
      <c r="B3472">
        <v>0</v>
      </c>
    </row>
    <row r="3473" spans="1:2" x14ac:dyDescent="0.35">
      <c r="A3473">
        <v>4.9529411764705884</v>
      </c>
      <c r="B3473">
        <v>0</v>
      </c>
    </row>
    <row r="3474" spans="1:2" x14ac:dyDescent="0.35">
      <c r="A3474">
        <v>4.9529411764705884</v>
      </c>
      <c r="B3474">
        <v>1.0080645161290322E-3</v>
      </c>
    </row>
    <row r="3475" spans="1:2" x14ac:dyDescent="0.35">
      <c r="A3475">
        <v>4.954411764705883</v>
      </c>
      <c r="B3475">
        <v>1.0080645161290322E-3</v>
      </c>
    </row>
    <row r="3476" spans="1:2" x14ac:dyDescent="0.35">
      <c r="A3476">
        <v>4.954411764705883</v>
      </c>
      <c r="B3476">
        <v>0</v>
      </c>
    </row>
    <row r="3477" spans="1:2" x14ac:dyDescent="0.35">
      <c r="A3477">
        <v>4.9558823529411766</v>
      </c>
      <c r="B3477">
        <v>0</v>
      </c>
    </row>
    <row r="3478" spans="1:2" x14ac:dyDescent="0.35">
      <c r="A3478">
        <v>4.9558823529411766</v>
      </c>
      <c r="B3478">
        <v>1.0080645161290322E-3</v>
      </c>
    </row>
    <row r="3479" spans="1:2" x14ac:dyDescent="0.35">
      <c r="A3479">
        <v>4.9573529411764703</v>
      </c>
      <c r="B3479">
        <v>1.0080645161290322E-3</v>
      </c>
    </row>
    <row r="3480" spans="1:2" x14ac:dyDescent="0.35">
      <c r="A3480">
        <v>4.9573529411764703</v>
      </c>
      <c r="B3480">
        <v>0</v>
      </c>
    </row>
    <row r="3481" spans="1:2" x14ac:dyDescent="0.35">
      <c r="A3481">
        <v>4.9588235294117649</v>
      </c>
      <c r="B3481">
        <v>0</v>
      </c>
    </row>
    <row r="3482" spans="1:2" x14ac:dyDescent="0.35">
      <c r="A3482">
        <v>4.9588235294117649</v>
      </c>
      <c r="B3482">
        <v>1.0080645161290322E-3</v>
      </c>
    </row>
    <row r="3483" spans="1:2" x14ac:dyDescent="0.35">
      <c r="A3483">
        <v>4.9602941176470594</v>
      </c>
      <c r="B3483">
        <v>1.0080645161290322E-3</v>
      </c>
    </row>
    <row r="3484" spans="1:2" x14ac:dyDescent="0.35">
      <c r="A3484">
        <v>4.9602941176470594</v>
      </c>
      <c r="B3484">
        <v>0</v>
      </c>
    </row>
    <row r="3485" spans="1:2" x14ac:dyDescent="0.35">
      <c r="A3485">
        <v>4.9617647058823531</v>
      </c>
      <c r="B3485">
        <v>0</v>
      </c>
    </row>
    <row r="3486" spans="1:2" x14ac:dyDescent="0.35">
      <c r="A3486">
        <v>4.9617647058823531</v>
      </c>
      <c r="B3486">
        <v>1.0080645161290322E-3</v>
      </c>
    </row>
    <row r="3487" spans="1:2" x14ac:dyDescent="0.35">
      <c r="A3487">
        <v>4.9632352941176467</v>
      </c>
      <c r="B3487">
        <v>1.0080645161290322E-3</v>
      </c>
    </row>
    <row r="3488" spans="1:2" x14ac:dyDescent="0.35">
      <c r="A3488">
        <v>4.9632352941176467</v>
      </c>
      <c r="B3488">
        <v>0</v>
      </c>
    </row>
    <row r="3489" spans="1:2" x14ac:dyDescent="0.35">
      <c r="A3489">
        <v>4.9647058823529413</v>
      </c>
      <c r="B3489">
        <v>0</v>
      </c>
    </row>
    <row r="3490" spans="1:2" x14ac:dyDescent="0.35">
      <c r="A3490">
        <v>4.9647058823529413</v>
      </c>
      <c r="B3490">
        <v>1.0080645161290322E-3</v>
      </c>
    </row>
    <row r="3491" spans="1:2" x14ac:dyDescent="0.35">
      <c r="A3491">
        <v>4.9661764705882359</v>
      </c>
      <c r="B3491">
        <v>1.0080645161290322E-3</v>
      </c>
    </row>
    <row r="3492" spans="1:2" x14ac:dyDescent="0.35">
      <c r="A3492">
        <v>4.9661764705882359</v>
      </c>
      <c r="B3492">
        <v>0</v>
      </c>
    </row>
    <row r="3493" spans="1:2" x14ac:dyDescent="0.35">
      <c r="A3493">
        <v>4.9676470588235295</v>
      </c>
      <c r="B3493">
        <v>0</v>
      </c>
    </row>
    <row r="3494" spans="1:2" x14ac:dyDescent="0.35">
      <c r="A3494">
        <v>4.9676470588235295</v>
      </c>
      <c r="B3494">
        <v>1.0080645161290322E-3</v>
      </c>
    </row>
    <row r="3495" spans="1:2" x14ac:dyDescent="0.35">
      <c r="A3495">
        <v>4.9691176470588232</v>
      </c>
      <c r="B3495">
        <v>1.0080645161290322E-3</v>
      </c>
    </row>
    <row r="3496" spans="1:2" x14ac:dyDescent="0.35">
      <c r="A3496">
        <v>4.9691176470588232</v>
      </c>
      <c r="B3496">
        <v>0</v>
      </c>
    </row>
    <row r="3497" spans="1:2" x14ac:dyDescent="0.35">
      <c r="A3497">
        <v>4.9705882352941178</v>
      </c>
      <c r="B3497">
        <v>0</v>
      </c>
    </row>
    <row r="3498" spans="1:2" x14ac:dyDescent="0.35">
      <c r="A3498">
        <v>4.9705882352941178</v>
      </c>
      <c r="B3498">
        <v>1.0080645161290322E-3</v>
      </c>
    </row>
    <row r="3499" spans="1:2" x14ac:dyDescent="0.35">
      <c r="A3499">
        <v>4.9720588235294123</v>
      </c>
      <c r="B3499">
        <v>1.0080645161290322E-3</v>
      </c>
    </row>
    <row r="3500" spans="1:2" x14ac:dyDescent="0.35">
      <c r="A3500">
        <v>4.9720588235294123</v>
      </c>
      <c r="B3500">
        <v>0</v>
      </c>
    </row>
    <row r="3501" spans="1:2" x14ac:dyDescent="0.35">
      <c r="A3501">
        <v>4.973529411764706</v>
      </c>
      <c r="B3501">
        <v>0</v>
      </c>
    </row>
    <row r="3502" spans="1:2" x14ac:dyDescent="0.35">
      <c r="A3502">
        <v>4.973529411764706</v>
      </c>
      <c r="B3502">
        <v>1.0080645161290322E-3</v>
      </c>
    </row>
    <row r="3503" spans="1:2" x14ac:dyDescent="0.35">
      <c r="A3503">
        <v>4.9749999999999996</v>
      </c>
      <c r="B3503">
        <v>1.0080645161290322E-3</v>
      </c>
    </row>
    <row r="3504" spans="1:2" x14ac:dyDescent="0.35">
      <c r="A3504">
        <v>4.9749999999999996</v>
      </c>
      <c r="B3504">
        <v>0</v>
      </c>
    </row>
    <row r="3505" spans="1:2" x14ac:dyDescent="0.35">
      <c r="A3505">
        <v>4.9764705882352942</v>
      </c>
      <c r="B3505">
        <v>0</v>
      </c>
    </row>
    <row r="3506" spans="1:2" x14ac:dyDescent="0.35">
      <c r="A3506">
        <v>4.9764705882352942</v>
      </c>
      <c r="B3506">
        <v>1.0080645161290322E-3</v>
      </c>
    </row>
    <row r="3507" spans="1:2" x14ac:dyDescent="0.35">
      <c r="A3507">
        <v>4.9779411764705888</v>
      </c>
      <c r="B3507">
        <v>1.0080645161290322E-3</v>
      </c>
    </row>
    <row r="3508" spans="1:2" x14ac:dyDescent="0.35">
      <c r="A3508">
        <v>4.9779411764705888</v>
      </c>
      <c r="B3508">
        <v>0</v>
      </c>
    </row>
    <row r="3509" spans="1:2" x14ac:dyDescent="0.35">
      <c r="A3509">
        <v>4.9794117647058824</v>
      </c>
      <c r="B3509">
        <v>0</v>
      </c>
    </row>
    <row r="3510" spans="1:2" x14ac:dyDescent="0.35">
      <c r="A3510">
        <v>4.9794117647058824</v>
      </c>
      <c r="B3510">
        <v>1.0080645161290322E-3</v>
      </c>
    </row>
    <row r="3511" spans="1:2" x14ac:dyDescent="0.35">
      <c r="A3511">
        <v>4.9808823529411761</v>
      </c>
      <c r="B3511">
        <v>1.0080645161290322E-3</v>
      </c>
    </row>
    <row r="3512" spans="1:2" x14ac:dyDescent="0.35">
      <c r="A3512">
        <v>4.9808823529411761</v>
      </c>
      <c r="B3512">
        <v>0</v>
      </c>
    </row>
    <row r="3513" spans="1:2" x14ac:dyDescent="0.35">
      <c r="A3513">
        <v>4.9823529411764707</v>
      </c>
      <c r="B3513">
        <v>0</v>
      </c>
    </row>
    <row r="3514" spans="1:2" x14ac:dyDescent="0.35">
      <c r="A3514">
        <v>4.9823529411764707</v>
      </c>
      <c r="B3514">
        <v>1.0080645161290322E-3</v>
      </c>
    </row>
    <row r="3515" spans="1:2" x14ac:dyDescent="0.35">
      <c r="A3515">
        <v>4.9838235294117652</v>
      </c>
      <c r="B3515">
        <v>1.0080645161290322E-3</v>
      </c>
    </row>
    <row r="3516" spans="1:2" x14ac:dyDescent="0.35">
      <c r="A3516">
        <v>4.9838235294117652</v>
      </c>
      <c r="B3516">
        <v>0</v>
      </c>
    </row>
    <row r="3517" spans="1:2" x14ac:dyDescent="0.35">
      <c r="A3517">
        <v>4.9852941176470589</v>
      </c>
      <c r="B3517">
        <v>0</v>
      </c>
    </row>
    <row r="3518" spans="1:2" x14ac:dyDescent="0.35">
      <c r="A3518">
        <v>4.9852941176470589</v>
      </c>
      <c r="B3518">
        <v>1.0080645161290322E-3</v>
      </c>
    </row>
    <row r="3519" spans="1:2" x14ac:dyDescent="0.35">
      <c r="A3519">
        <v>4.9867647058823525</v>
      </c>
      <c r="B3519">
        <v>1.0080645161290322E-3</v>
      </c>
    </row>
    <row r="3520" spans="1:2" x14ac:dyDescent="0.35">
      <c r="A3520">
        <v>4.9867647058823525</v>
      </c>
      <c r="B3520">
        <v>0</v>
      </c>
    </row>
    <row r="3521" spans="1:2" x14ac:dyDescent="0.35">
      <c r="A3521">
        <v>4.9882352941176471</v>
      </c>
      <c r="B3521">
        <v>0</v>
      </c>
    </row>
    <row r="3522" spans="1:2" x14ac:dyDescent="0.35">
      <c r="A3522">
        <v>4.9882352941176471</v>
      </c>
      <c r="B3522">
        <v>1.0080645161290322E-3</v>
      </c>
    </row>
    <row r="3523" spans="1:2" x14ac:dyDescent="0.35">
      <c r="A3523">
        <v>4.9897058823529417</v>
      </c>
      <c r="B3523">
        <v>1.0080645161290322E-3</v>
      </c>
    </row>
    <row r="3524" spans="1:2" x14ac:dyDescent="0.35">
      <c r="A3524">
        <v>4.9897058823529417</v>
      </c>
      <c r="B3524">
        <v>0</v>
      </c>
    </row>
    <row r="3525" spans="1:2" x14ac:dyDescent="0.35">
      <c r="A3525">
        <v>4.9911764705882353</v>
      </c>
      <c r="B3525">
        <v>0</v>
      </c>
    </row>
    <row r="3526" spans="1:2" x14ac:dyDescent="0.35">
      <c r="A3526">
        <v>4.9911764705882353</v>
      </c>
      <c r="B3526">
        <v>1.0080645161290322E-3</v>
      </c>
    </row>
    <row r="3527" spans="1:2" x14ac:dyDescent="0.35">
      <c r="A3527">
        <v>4.992647058823529</v>
      </c>
      <c r="B3527">
        <v>1.0080645161290322E-3</v>
      </c>
    </row>
    <row r="3528" spans="1:2" x14ac:dyDescent="0.35">
      <c r="A3528">
        <v>4.992647058823529</v>
      </c>
      <c r="B3528">
        <v>0</v>
      </c>
    </row>
    <row r="3529" spans="1:2" x14ac:dyDescent="0.35">
      <c r="A3529">
        <v>4.9941176470588236</v>
      </c>
      <c r="B3529">
        <v>0</v>
      </c>
    </row>
    <row r="3530" spans="1:2" x14ac:dyDescent="0.35">
      <c r="A3530">
        <v>4.9941176470588236</v>
      </c>
      <c r="B3530">
        <v>1.0080645161290322E-3</v>
      </c>
    </row>
    <row r="3531" spans="1:2" x14ac:dyDescent="0.35">
      <c r="A3531">
        <v>4.9955882352941181</v>
      </c>
      <c r="B3531">
        <v>1.0080645161290322E-3</v>
      </c>
    </row>
    <row r="3532" spans="1:2" x14ac:dyDescent="0.35">
      <c r="A3532">
        <v>4.9955882352941181</v>
      </c>
      <c r="B3532">
        <v>0</v>
      </c>
    </row>
    <row r="3533" spans="1:2" x14ac:dyDescent="0.35">
      <c r="A3533">
        <v>4.9970588235294118</v>
      </c>
      <c r="B3533">
        <v>0</v>
      </c>
    </row>
    <row r="3534" spans="1:2" x14ac:dyDescent="0.35">
      <c r="A3534">
        <v>4.9970588235294118</v>
      </c>
      <c r="B3534">
        <v>1.0080645161290322E-3</v>
      </c>
    </row>
    <row r="3535" spans="1:2" x14ac:dyDescent="0.35">
      <c r="A3535">
        <v>4.9985294117647054</v>
      </c>
      <c r="B3535">
        <v>1.0080645161290322E-3</v>
      </c>
    </row>
    <row r="3536" spans="1:2" x14ac:dyDescent="0.35">
      <c r="A3536">
        <v>4.9985294117647054</v>
      </c>
      <c r="B353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9433-8CEC-4E8D-8007-72B3369A3DFF}">
  <sheetPr codeName="Sheet39">
    <tabColor rgb="FF007800"/>
  </sheetPr>
  <dimension ref="A1:F3712"/>
  <sheetViews>
    <sheetView workbookViewId="0"/>
  </sheetViews>
  <sheetFormatPr defaultRowHeight="14.5" x14ac:dyDescent="0.35"/>
  <sheetData>
    <row r="1" spans="1:6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</row>
    <row r="2" spans="1:6" x14ac:dyDescent="0.35">
      <c r="A2">
        <v>2</v>
      </c>
      <c r="B2">
        <v>4.1853512705530643E-2</v>
      </c>
      <c r="C2">
        <v>2</v>
      </c>
      <c r="D2">
        <v>4.1853512705530643E-2</v>
      </c>
      <c r="E2">
        <v>2</v>
      </c>
      <c r="F2">
        <v>4.1853512705530643E-2</v>
      </c>
    </row>
    <row r="3" spans="1:6" x14ac:dyDescent="0.35">
      <c r="A3">
        <v>2.00146484375</v>
      </c>
      <c r="B3">
        <v>4.1853512705530643E-2</v>
      </c>
      <c r="C3">
        <v>2.09375</v>
      </c>
      <c r="D3">
        <v>4.1853512705530643E-2</v>
      </c>
      <c r="E3">
        <v>2.09375</v>
      </c>
      <c r="F3">
        <v>4.1853512705530643E-2</v>
      </c>
    </row>
    <row r="4" spans="1:6" x14ac:dyDescent="0.35">
      <c r="A4">
        <v>2.00146484375</v>
      </c>
      <c r="B4">
        <v>0</v>
      </c>
      <c r="C4">
        <v>2.09375</v>
      </c>
      <c r="D4">
        <v>4.1853512705530643E-2</v>
      </c>
      <c r="E4">
        <v>2.09375</v>
      </c>
      <c r="F4">
        <v>4.7832585949177879E-2</v>
      </c>
    </row>
    <row r="5" spans="1:6" x14ac:dyDescent="0.35">
      <c r="A5">
        <v>2.0029296875</v>
      </c>
      <c r="B5">
        <v>0</v>
      </c>
      <c r="C5">
        <v>2.09375</v>
      </c>
      <c r="D5">
        <v>5.9790732436472349E-3</v>
      </c>
      <c r="E5">
        <v>2.1875</v>
      </c>
      <c r="F5">
        <v>4.7832585949177879E-2</v>
      </c>
    </row>
    <row r="6" spans="1:6" x14ac:dyDescent="0.35">
      <c r="A6">
        <v>2.0029296875</v>
      </c>
      <c r="B6">
        <v>4.1853512705530643E-2</v>
      </c>
      <c r="C6">
        <v>2.1875</v>
      </c>
      <c r="D6">
        <v>5.9790732436472349E-3</v>
      </c>
      <c r="E6">
        <v>2.1875</v>
      </c>
      <c r="F6">
        <v>5.3064275037369213E-2</v>
      </c>
    </row>
    <row r="7" spans="1:6" x14ac:dyDescent="0.35">
      <c r="A7">
        <v>2.00439453125</v>
      </c>
      <c r="B7">
        <v>4.1853512705530643E-2</v>
      </c>
      <c r="C7">
        <v>2.1875</v>
      </c>
      <c r="D7">
        <v>5.9790732436472349E-3</v>
      </c>
      <c r="E7">
        <v>2.28125</v>
      </c>
      <c r="F7">
        <v>5.3064275037369213E-2</v>
      </c>
    </row>
    <row r="8" spans="1:6" x14ac:dyDescent="0.35">
      <c r="A8">
        <v>2.00439453125</v>
      </c>
      <c r="B8">
        <v>0</v>
      </c>
      <c r="C8">
        <v>2.1875</v>
      </c>
      <c r="D8">
        <v>5.2316890881913304E-3</v>
      </c>
      <c r="E8">
        <v>2.28125</v>
      </c>
      <c r="F8">
        <v>5.6053811659192827E-2</v>
      </c>
    </row>
    <row r="9" spans="1:6" x14ac:dyDescent="0.35">
      <c r="A9">
        <v>2.005859375</v>
      </c>
      <c r="B9">
        <v>0</v>
      </c>
      <c r="C9">
        <v>2.28125</v>
      </c>
      <c r="D9">
        <v>5.2316890881913304E-3</v>
      </c>
      <c r="E9">
        <v>2.375</v>
      </c>
      <c r="F9">
        <v>5.6053811659192827E-2</v>
      </c>
    </row>
    <row r="10" spans="1:6" x14ac:dyDescent="0.35">
      <c r="A10">
        <v>2.005859375</v>
      </c>
      <c r="B10">
        <v>4.1853512705530643E-2</v>
      </c>
      <c r="C10">
        <v>2.28125</v>
      </c>
      <c r="D10">
        <v>5.2316890881913304E-3</v>
      </c>
      <c r="E10">
        <v>2.375</v>
      </c>
      <c r="F10">
        <v>5.9043348281016442E-2</v>
      </c>
    </row>
    <row r="11" spans="1:6" x14ac:dyDescent="0.35">
      <c r="A11">
        <v>2.00732421875</v>
      </c>
      <c r="B11">
        <v>4.1853512705530643E-2</v>
      </c>
      <c r="C11">
        <v>2.28125</v>
      </c>
      <c r="D11">
        <v>2.9895366218236174E-3</v>
      </c>
      <c r="E11">
        <v>2.46875</v>
      </c>
      <c r="F11">
        <v>5.9043348281016442E-2</v>
      </c>
    </row>
    <row r="12" spans="1:6" x14ac:dyDescent="0.35">
      <c r="A12">
        <v>2.00732421875</v>
      </c>
      <c r="B12">
        <v>0</v>
      </c>
      <c r="C12">
        <v>2.375</v>
      </c>
      <c r="D12">
        <v>2.9895366218236174E-3</v>
      </c>
      <c r="E12">
        <v>2.46875</v>
      </c>
      <c r="F12">
        <v>6.3527653213751867E-2</v>
      </c>
    </row>
    <row r="13" spans="1:6" x14ac:dyDescent="0.35">
      <c r="A13">
        <v>2.0087890625</v>
      </c>
      <c r="B13">
        <v>0</v>
      </c>
      <c r="C13">
        <v>2.375</v>
      </c>
      <c r="D13">
        <v>2.9895366218236174E-3</v>
      </c>
      <c r="E13">
        <v>2.5625</v>
      </c>
      <c r="F13">
        <v>6.3527653213751867E-2</v>
      </c>
    </row>
    <row r="14" spans="1:6" x14ac:dyDescent="0.35">
      <c r="A14">
        <v>2.0087890625</v>
      </c>
      <c r="B14">
        <v>4.1853512705530643E-2</v>
      </c>
      <c r="C14">
        <v>2.375</v>
      </c>
      <c r="D14">
        <v>2.9895366218236174E-3</v>
      </c>
      <c r="E14">
        <v>2.5625</v>
      </c>
      <c r="F14">
        <v>7.3243647234678619E-2</v>
      </c>
    </row>
    <row r="15" spans="1:6" x14ac:dyDescent="0.35">
      <c r="A15">
        <v>2.01025390625</v>
      </c>
      <c r="B15">
        <v>4.1853512705530643E-2</v>
      </c>
      <c r="C15">
        <v>2.46875</v>
      </c>
      <c r="D15">
        <v>2.9895366218236174E-3</v>
      </c>
      <c r="E15">
        <v>2.65625</v>
      </c>
      <c r="F15">
        <v>7.3243647234678619E-2</v>
      </c>
    </row>
    <row r="16" spans="1:6" x14ac:dyDescent="0.35">
      <c r="A16">
        <v>2.01025390625</v>
      </c>
      <c r="B16">
        <v>0</v>
      </c>
      <c r="C16">
        <v>2.46875</v>
      </c>
      <c r="D16">
        <v>2.9895366218236174E-3</v>
      </c>
      <c r="E16">
        <v>2.65625</v>
      </c>
      <c r="F16">
        <v>9.641255605381166E-2</v>
      </c>
    </row>
    <row r="17" spans="1:6" x14ac:dyDescent="0.35">
      <c r="A17">
        <v>2.01171875</v>
      </c>
      <c r="B17">
        <v>0</v>
      </c>
      <c r="C17">
        <v>2.46875</v>
      </c>
      <c r="D17">
        <v>4.4843049327354259E-3</v>
      </c>
      <c r="E17">
        <v>2.75</v>
      </c>
      <c r="F17">
        <v>9.641255605381166E-2</v>
      </c>
    </row>
    <row r="18" spans="1:6" x14ac:dyDescent="0.35">
      <c r="A18">
        <v>2.01171875</v>
      </c>
      <c r="B18">
        <v>4.1853512705530643E-2</v>
      </c>
      <c r="C18">
        <v>2.5625</v>
      </c>
      <c r="D18">
        <v>4.4843049327354259E-3</v>
      </c>
      <c r="E18">
        <v>2.75</v>
      </c>
      <c r="F18">
        <v>0.11584454409566516</v>
      </c>
    </row>
    <row r="19" spans="1:6" x14ac:dyDescent="0.35">
      <c r="A19">
        <v>2.01318359375</v>
      </c>
      <c r="B19">
        <v>4.1853512705530643E-2</v>
      </c>
      <c r="C19">
        <v>2.5625</v>
      </c>
      <c r="D19">
        <v>4.4843049327354259E-3</v>
      </c>
      <c r="E19">
        <v>2.84375</v>
      </c>
      <c r="F19">
        <v>0.11584454409566516</v>
      </c>
    </row>
    <row r="20" spans="1:6" x14ac:dyDescent="0.35">
      <c r="A20">
        <v>2.01318359375</v>
      </c>
      <c r="B20">
        <v>0</v>
      </c>
      <c r="C20">
        <v>2.5625</v>
      </c>
      <c r="D20">
        <v>9.7159940209267555E-3</v>
      </c>
      <c r="E20">
        <v>2.84375</v>
      </c>
      <c r="F20">
        <v>0.12929745889387145</v>
      </c>
    </row>
    <row r="21" spans="1:6" x14ac:dyDescent="0.35">
      <c r="A21">
        <v>2.0146484375</v>
      </c>
      <c r="B21">
        <v>0</v>
      </c>
      <c r="C21">
        <v>2.65625</v>
      </c>
      <c r="D21">
        <v>9.7159940209267555E-3</v>
      </c>
      <c r="E21">
        <v>2.9375</v>
      </c>
      <c r="F21">
        <v>0.12929745889387145</v>
      </c>
    </row>
    <row r="22" spans="1:6" x14ac:dyDescent="0.35">
      <c r="A22">
        <v>2.0146484375</v>
      </c>
      <c r="B22">
        <v>4.1853512705530643E-2</v>
      </c>
      <c r="C22">
        <v>2.65625</v>
      </c>
      <c r="D22">
        <v>9.7159940209267555E-3</v>
      </c>
      <c r="E22">
        <v>2.9375</v>
      </c>
      <c r="F22">
        <v>0.15844544095665172</v>
      </c>
    </row>
    <row r="23" spans="1:6" x14ac:dyDescent="0.35">
      <c r="A23">
        <v>2.01611328125</v>
      </c>
      <c r="B23">
        <v>4.1853512705530643E-2</v>
      </c>
      <c r="C23">
        <v>2.65625</v>
      </c>
      <c r="D23">
        <v>2.3168908819133034E-2</v>
      </c>
      <c r="E23">
        <v>3.03125</v>
      </c>
      <c r="F23">
        <v>0.15844544095665172</v>
      </c>
    </row>
    <row r="24" spans="1:6" x14ac:dyDescent="0.35">
      <c r="A24">
        <v>2.01611328125</v>
      </c>
      <c r="B24">
        <v>0</v>
      </c>
      <c r="C24">
        <v>2.75</v>
      </c>
      <c r="D24">
        <v>2.3168908819133034E-2</v>
      </c>
      <c r="E24">
        <v>3.03125</v>
      </c>
      <c r="F24">
        <v>0.20627802690582961</v>
      </c>
    </row>
    <row r="25" spans="1:6" x14ac:dyDescent="0.35">
      <c r="A25">
        <v>2.017578125</v>
      </c>
      <c r="B25">
        <v>0</v>
      </c>
      <c r="C25">
        <v>2.75</v>
      </c>
      <c r="D25">
        <v>2.3168908819133034E-2</v>
      </c>
      <c r="E25">
        <v>3.125</v>
      </c>
      <c r="F25">
        <v>0.20627802690582961</v>
      </c>
    </row>
    <row r="26" spans="1:6" x14ac:dyDescent="0.35">
      <c r="A26">
        <v>2.017578125</v>
      </c>
      <c r="B26">
        <v>4.1853512705530643E-2</v>
      </c>
      <c r="C26">
        <v>2.75</v>
      </c>
      <c r="D26">
        <v>1.9431988041853511E-2</v>
      </c>
      <c r="E26">
        <v>3.125</v>
      </c>
      <c r="F26">
        <v>0.25112107623318386</v>
      </c>
    </row>
    <row r="27" spans="1:6" x14ac:dyDescent="0.35">
      <c r="A27">
        <v>2.01904296875</v>
      </c>
      <c r="B27">
        <v>4.1853512705530643E-2</v>
      </c>
      <c r="C27">
        <v>2.84375</v>
      </c>
      <c r="D27">
        <v>1.9431988041853511E-2</v>
      </c>
      <c r="E27">
        <v>3.21875</v>
      </c>
      <c r="F27">
        <v>0.25112107623318386</v>
      </c>
    </row>
    <row r="28" spans="1:6" x14ac:dyDescent="0.35">
      <c r="A28">
        <v>2.01904296875</v>
      </c>
      <c r="B28">
        <v>0</v>
      </c>
      <c r="C28">
        <v>2.84375</v>
      </c>
      <c r="D28">
        <v>1.9431988041853511E-2</v>
      </c>
      <c r="E28">
        <v>3.21875</v>
      </c>
      <c r="F28">
        <v>0.33258594917787743</v>
      </c>
    </row>
    <row r="29" spans="1:6" x14ac:dyDescent="0.35">
      <c r="A29">
        <v>2.0205078125</v>
      </c>
      <c r="B29">
        <v>0</v>
      </c>
      <c r="C29">
        <v>2.84375</v>
      </c>
      <c r="D29">
        <v>1.3452914798206279E-2</v>
      </c>
      <c r="E29">
        <v>3.3125</v>
      </c>
      <c r="F29">
        <v>0.33258594917787743</v>
      </c>
    </row>
    <row r="30" spans="1:6" x14ac:dyDescent="0.35">
      <c r="A30">
        <v>2.0205078125</v>
      </c>
      <c r="B30">
        <v>4.1853512705530643E-2</v>
      </c>
      <c r="C30">
        <v>2.9375</v>
      </c>
      <c r="D30">
        <v>1.3452914798206279E-2</v>
      </c>
      <c r="E30">
        <v>3.3125</v>
      </c>
      <c r="F30">
        <v>0.42152466367713004</v>
      </c>
    </row>
    <row r="31" spans="1:6" x14ac:dyDescent="0.35">
      <c r="A31">
        <v>2.02197265625</v>
      </c>
      <c r="B31">
        <v>4.1853512705530643E-2</v>
      </c>
      <c r="C31">
        <v>2.9375</v>
      </c>
      <c r="D31">
        <v>1.3452914798206279E-2</v>
      </c>
      <c r="E31">
        <v>3.40625</v>
      </c>
      <c r="F31">
        <v>0.42152466367713004</v>
      </c>
    </row>
    <row r="32" spans="1:6" x14ac:dyDescent="0.35">
      <c r="A32">
        <v>2.02197265625</v>
      </c>
      <c r="B32">
        <v>0</v>
      </c>
      <c r="C32">
        <v>2.9375</v>
      </c>
      <c r="D32">
        <v>2.914798206278027E-2</v>
      </c>
      <c r="E32">
        <v>3.40625</v>
      </c>
      <c r="F32">
        <v>0.42152466367713004</v>
      </c>
    </row>
    <row r="33" spans="1:6" x14ac:dyDescent="0.35">
      <c r="A33">
        <v>2.0234375</v>
      </c>
      <c r="B33">
        <v>0</v>
      </c>
      <c r="C33">
        <v>3.03125</v>
      </c>
      <c r="D33">
        <v>2.914798206278027E-2</v>
      </c>
      <c r="E33">
        <v>3.5</v>
      </c>
      <c r="F33">
        <v>0.42152466367713004</v>
      </c>
    </row>
    <row r="34" spans="1:6" x14ac:dyDescent="0.35">
      <c r="A34">
        <v>2.0234375</v>
      </c>
      <c r="B34">
        <v>4.1853512705530643E-2</v>
      </c>
      <c r="C34">
        <v>3.03125</v>
      </c>
      <c r="D34">
        <v>2.914798206278027E-2</v>
      </c>
      <c r="E34">
        <v>3.5</v>
      </c>
      <c r="F34">
        <v>0.55829596412556048</v>
      </c>
    </row>
    <row r="35" spans="1:6" x14ac:dyDescent="0.35">
      <c r="A35">
        <v>2.02490234375</v>
      </c>
      <c r="B35">
        <v>4.1853512705530643E-2</v>
      </c>
      <c r="C35">
        <v>3.03125</v>
      </c>
      <c r="D35">
        <v>4.7832585949177879E-2</v>
      </c>
      <c r="E35">
        <v>3.59375</v>
      </c>
      <c r="F35">
        <v>0.55829596412556048</v>
      </c>
    </row>
    <row r="36" spans="1:6" x14ac:dyDescent="0.35">
      <c r="A36">
        <v>2.02490234375</v>
      </c>
      <c r="B36">
        <v>0</v>
      </c>
      <c r="C36">
        <v>3.125</v>
      </c>
      <c r="D36">
        <v>4.7832585949177879E-2</v>
      </c>
      <c r="E36">
        <v>3.59375</v>
      </c>
      <c r="F36">
        <v>0.61883408071748869</v>
      </c>
    </row>
    <row r="37" spans="1:6" x14ac:dyDescent="0.35">
      <c r="A37">
        <v>2.0263671875</v>
      </c>
      <c r="B37">
        <v>0</v>
      </c>
      <c r="C37">
        <v>3.125</v>
      </c>
      <c r="D37">
        <v>4.7832585949177879E-2</v>
      </c>
      <c r="E37">
        <v>3.6875</v>
      </c>
      <c r="F37">
        <v>0.61883408071748869</v>
      </c>
    </row>
    <row r="38" spans="1:6" x14ac:dyDescent="0.35">
      <c r="A38">
        <v>2.0263671875</v>
      </c>
      <c r="B38">
        <v>4.1853512705530643E-2</v>
      </c>
      <c r="C38">
        <v>3.125</v>
      </c>
      <c r="D38">
        <v>4.4843049327354258E-2</v>
      </c>
      <c r="E38">
        <v>3.6875</v>
      </c>
      <c r="F38">
        <v>0.67264573991031384</v>
      </c>
    </row>
    <row r="39" spans="1:6" x14ac:dyDescent="0.35">
      <c r="A39">
        <v>2.02783203125</v>
      </c>
      <c r="B39">
        <v>4.1853512705530643E-2</v>
      </c>
      <c r="C39">
        <v>3.21875</v>
      </c>
      <c r="D39">
        <v>4.4843049327354258E-2</v>
      </c>
      <c r="E39">
        <v>3.78125</v>
      </c>
      <c r="F39">
        <v>0.67264573991031384</v>
      </c>
    </row>
    <row r="40" spans="1:6" x14ac:dyDescent="0.35">
      <c r="A40">
        <v>2.02783203125</v>
      </c>
      <c r="B40">
        <v>0</v>
      </c>
      <c r="C40">
        <v>3.21875</v>
      </c>
      <c r="D40">
        <v>4.4843049327354258E-2</v>
      </c>
      <c r="E40">
        <v>3.78125</v>
      </c>
      <c r="F40">
        <v>0.7152466367713004</v>
      </c>
    </row>
    <row r="41" spans="1:6" x14ac:dyDescent="0.35">
      <c r="A41">
        <v>2.029296875</v>
      </c>
      <c r="B41">
        <v>0</v>
      </c>
      <c r="C41">
        <v>3.21875</v>
      </c>
      <c r="D41">
        <v>8.1464872944693567E-2</v>
      </c>
      <c r="E41">
        <v>3.875</v>
      </c>
      <c r="F41">
        <v>0.7152466367713004</v>
      </c>
    </row>
    <row r="42" spans="1:6" x14ac:dyDescent="0.35">
      <c r="A42">
        <v>2.029296875</v>
      </c>
      <c r="B42">
        <v>4.1853512705530643E-2</v>
      </c>
      <c r="C42">
        <v>3.3125</v>
      </c>
      <c r="D42">
        <v>8.1464872944693567E-2</v>
      </c>
      <c r="E42">
        <v>3.875</v>
      </c>
      <c r="F42">
        <v>0.74663677130044837</v>
      </c>
    </row>
    <row r="43" spans="1:6" x14ac:dyDescent="0.35">
      <c r="A43">
        <v>2.03076171875</v>
      </c>
      <c r="B43">
        <v>4.1853512705530643E-2</v>
      </c>
      <c r="C43">
        <v>3.3125</v>
      </c>
      <c r="D43">
        <v>8.1464872944693567E-2</v>
      </c>
      <c r="E43">
        <v>3.96875</v>
      </c>
      <c r="F43">
        <v>0.74663677130044837</v>
      </c>
    </row>
    <row r="44" spans="1:6" x14ac:dyDescent="0.35">
      <c r="A44">
        <v>2.03076171875</v>
      </c>
      <c r="B44">
        <v>0</v>
      </c>
      <c r="C44">
        <v>3.3125</v>
      </c>
      <c r="D44">
        <v>8.8938714499252614E-2</v>
      </c>
      <c r="E44">
        <v>3.96875</v>
      </c>
      <c r="F44">
        <v>0.80792227204783251</v>
      </c>
    </row>
    <row r="45" spans="1:6" x14ac:dyDescent="0.35">
      <c r="A45">
        <v>2.0322265625</v>
      </c>
      <c r="B45">
        <v>0</v>
      </c>
      <c r="C45">
        <v>3.40625</v>
      </c>
      <c r="D45">
        <v>8.8938714499252614E-2</v>
      </c>
      <c r="E45">
        <v>4.0625</v>
      </c>
      <c r="F45">
        <v>0.80792227204783251</v>
      </c>
    </row>
    <row r="46" spans="1:6" x14ac:dyDescent="0.35">
      <c r="A46">
        <v>2.0322265625</v>
      </c>
      <c r="B46">
        <v>4.1853512705530643E-2</v>
      </c>
      <c r="C46">
        <v>3.40625</v>
      </c>
      <c r="D46">
        <v>8.8938714499252614E-2</v>
      </c>
      <c r="E46">
        <v>4.0625</v>
      </c>
      <c r="F46">
        <v>0.84379671150971591</v>
      </c>
    </row>
    <row r="47" spans="1:6" x14ac:dyDescent="0.35">
      <c r="A47">
        <v>2.03369140625</v>
      </c>
      <c r="B47">
        <v>4.1853512705530643E-2</v>
      </c>
      <c r="C47">
        <v>3.40625</v>
      </c>
      <c r="D47">
        <v>0</v>
      </c>
      <c r="E47">
        <v>4.15625</v>
      </c>
      <c r="F47">
        <v>0.84379671150971591</v>
      </c>
    </row>
    <row r="48" spans="1:6" x14ac:dyDescent="0.35">
      <c r="A48">
        <v>2.03369140625</v>
      </c>
      <c r="B48">
        <v>0</v>
      </c>
      <c r="C48">
        <v>3.5</v>
      </c>
      <c r="D48">
        <v>0</v>
      </c>
      <c r="E48">
        <v>4.15625</v>
      </c>
      <c r="F48">
        <v>0.91106128550074728</v>
      </c>
    </row>
    <row r="49" spans="1:6" x14ac:dyDescent="0.35">
      <c r="A49">
        <v>2.03515625</v>
      </c>
      <c r="B49">
        <v>0</v>
      </c>
      <c r="C49">
        <v>3.5</v>
      </c>
      <c r="D49">
        <v>0</v>
      </c>
      <c r="E49">
        <v>4.25</v>
      </c>
      <c r="F49">
        <v>0.91106128550074728</v>
      </c>
    </row>
    <row r="50" spans="1:6" x14ac:dyDescent="0.35">
      <c r="A50">
        <v>2.03515625</v>
      </c>
      <c r="B50">
        <v>4.1853512705530643E-2</v>
      </c>
      <c r="C50">
        <v>3.5</v>
      </c>
      <c r="D50">
        <v>0.1367713004484305</v>
      </c>
      <c r="E50">
        <v>4.25</v>
      </c>
      <c r="F50">
        <v>0.94319880418535118</v>
      </c>
    </row>
    <row r="51" spans="1:6" x14ac:dyDescent="0.35">
      <c r="A51">
        <v>2.03662109375</v>
      </c>
      <c r="B51">
        <v>4.1853512705530643E-2</v>
      </c>
      <c r="C51">
        <v>3.59375</v>
      </c>
      <c r="D51">
        <v>0.1367713004484305</v>
      </c>
      <c r="E51">
        <v>4.34375</v>
      </c>
      <c r="F51">
        <v>0.94319880418535118</v>
      </c>
    </row>
    <row r="52" spans="1:6" x14ac:dyDescent="0.35">
      <c r="A52">
        <v>2.03662109375</v>
      </c>
      <c r="B52">
        <v>0</v>
      </c>
      <c r="C52">
        <v>3.59375</v>
      </c>
      <c r="D52">
        <v>0.1367713004484305</v>
      </c>
      <c r="E52">
        <v>4.34375</v>
      </c>
      <c r="F52">
        <v>0.96188340807174877</v>
      </c>
    </row>
    <row r="53" spans="1:6" x14ac:dyDescent="0.35">
      <c r="A53">
        <v>2.0380859375</v>
      </c>
      <c r="B53">
        <v>0</v>
      </c>
      <c r="C53">
        <v>3.59375</v>
      </c>
      <c r="D53">
        <v>6.0538116591928252E-2</v>
      </c>
      <c r="E53">
        <v>4.4375</v>
      </c>
      <c r="F53">
        <v>0.96188340807174877</v>
      </c>
    </row>
    <row r="54" spans="1:6" x14ac:dyDescent="0.35">
      <c r="A54">
        <v>2.0380859375</v>
      </c>
      <c r="B54">
        <v>4.1853512705530643E-2</v>
      </c>
      <c r="C54">
        <v>3.6875</v>
      </c>
      <c r="D54">
        <v>6.0538116591928252E-2</v>
      </c>
      <c r="E54">
        <v>4.4375</v>
      </c>
      <c r="F54">
        <v>0.99775784753363217</v>
      </c>
    </row>
    <row r="55" spans="1:6" x14ac:dyDescent="0.35">
      <c r="A55">
        <v>2.03955078125</v>
      </c>
      <c r="B55">
        <v>4.1853512705530643E-2</v>
      </c>
      <c r="C55">
        <v>3.6875</v>
      </c>
      <c r="D55">
        <v>6.0538116591928252E-2</v>
      </c>
      <c r="E55">
        <v>4.53125</v>
      </c>
      <c r="F55">
        <v>0.99775784753363217</v>
      </c>
    </row>
    <row r="56" spans="1:6" x14ac:dyDescent="0.35">
      <c r="A56">
        <v>2.03955078125</v>
      </c>
      <c r="B56">
        <v>0</v>
      </c>
      <c r="C56">
        <v>3.6875</v>
      </c>
      <c r="D56">
        <v>5.3811659192825115E-2</v>
      </c>
      <c r="E56">
        <v>4.53125</v>
      </c>
      <c r="F56">
        <v>0.99850523168908811</v>
      </c>
    </row>
    <row r="57" spans="1:6" x14ac:dyDescent="0.35">
      <c r="A57">
        <v>2.041015625</v>
      </c>
      <c r="B57">
        <v>0</v>
      </c>
      <c r="C57">
        <v>3.78125</v>
      </c>
      <c r="D57">
        <v>5.3811659192825115E-2</v>
      </c>
      <c r="E57">
        <v>4.625</v>
      </c>
      <c r="F57">
        <v>0.99850523168908811</v>
      </c>
    </row>
    <row r="58" spans="1:6" x14ac:dyDescent="0.35">
      <c r="A58">
        <v>2.041015625</v>
      </c>
      <c r="B58">
        <v>4.1853512705530643E-2</v>
      </c>
      <c r="C58">
        <v>3.78125</v>
      </c>
      <c r="D58">
        <v>5.3811659192825115E-2</v>
      </c>
      <c r="E58">
        <v>4.625</v>
      </c>
      <c r="F58">
        <v>0.99925261584454406</v>
      </c>
    </row>
    <row r="59" spans="1:6" x14ac:dyDescent="0.35">
      <c r="A59">
        <v>2.04248046875</v>
      </c>
      <c r="B59">
        <v>4.1853512705530643E-2</v>
      </c>
      <c r="C59">
        <v>3.78125</v>
      </c>
      <c r="D59">
        <v>4.2600896860986545E-2</v>
      </c>
      <c r="E59">
        <v>4.71875</v>
      </c>
      <c r="F59">
        <v>0.99925261584454406</v>
      </c>
    </row>
    <row r="60" spans="1:6" x14ac:dyDescent="0.35">
      <c r="A60">
        <v>2.04248046875</v>
      </c>
      <c r="B60">
        <v>0</v>
      </c>
      <c r="C60">
        <v>3.875</v>
      </c>
      <c r="D60">
        <v>4.2600896860986545E-2</v>
      </c>
      <c r="E60">
        <v>4.71875</v>
      </c>
      <c r="F60">
        <v>0.99925261584454406</v>
      </c>
    </row>
    <row r="61" spans="1:6" x14ac:dyDescent="0.35">
      <c r="A61">
        <v>2.0439453125</v>
      </c>
      <c r="B61">
        <v>0</v>
      </c>
      <c r="C61">
        <v>3.875</v>
      </c>
      <c r="D61">
        <v>4.2600896860986545E-2</v>
      </c>
      <c r="E61">
        <v>4.8125</v>
      </c>
      <c r="F61">
        <v>0.99925261584454406</v>
      </c>
    </row>
    <row r="62" spans="1:6" x14ac:dyDescent="0.35">
      <c r="A62">
        <v>2.0439453125</v>
      </c>
      <c r="B62">
        <v>4.1853512705530643E-2</v>
      </c>
      <c r="C62">
        <v>3.875</v>
      </c>
      <c r="D62">
        <v>3.1390134529147982E-2</v>
      </c>
      <c r="E62">
        <v>4.8125</v>
      </c>
      <c r="F62">
        <v>1</v>
      </c>
    </row>
    <row r="63" spans="1:6" x14ac:dyDescent="0.35">
      <c r="A63">
        <v>2.04541015625</v>
      </c>
      <c r="B63">
        <v>4.1853512705530643E-2</v>
      </c>
      <c r="C63">
        <v>3.96875</v>
      </c>
      <c r="D63">
        <v>3.1390134529147982E-2</v>
      </c>
      <c r="E63">
        <v>4.90625</v>
      </c>
      <c r="F63">
        <v>1</v>
      </c>
    </row>
    <row r="64" spans="1:6" x14ac:dyDescent="0.35">
      <c r="A64">
        <v>2.04541015625</v>
      </c>
      <c r="B64">
        <v>0</v>
      </c>
      <c r="C64">
        <v>3.96875</v>
      </c>
      <c r="D64">
        <v>3.1390134529147982E-2</v>
      </c>
      <c r="E64">
        <v>4.90625</v>
      </c>
      <c r="F64">
        <v>1</v>
      </c>
    </row>
    <row r="65" spans="1:6" x14ac:dyDescent="0.35">
      <c r="A65">
        <v>2.046875</v>
      </c>
      <c r="B65">
        <v>0</v>
      </c>
      <c r="C65">
        <v>3.96875</v>
      </c>
      <c r="D65">
        <v>6.1285500747384154E-2</v>
      </c>
      <c r="E65">
        <v>5</v>
      </c>
      <c r="F65">
        <v>1</v>
      </c>
    </row>
    <row r="66" spans="1:6" x14ac:dyDescent="0.35">
      <c r="A66">
        <v>2.046875</v>
      </c>
      <c r="B66">
        <v>4.1853512705530643E-2</v>
      </c>
      <c r="C66">
        <v>4.0625</v>
      </c>
      <c r="D66">
        <v>6.1285500747384154E-2</v>
      </c>
      <c r="E66">
        <v>5</v>
      </c>
      <c r="F66">
        <v>1</v>
      </c>
    </row>
    <row r="67" spans="1:6" x14ac:dyDescent="0.35">
      <c r="A67">
        <v>2.04833984375</v>
      </c>
      <c r="B67">
        <v>4.1853512705530643E-2</v>
      </c>
      <c r="C67">
        <v>4.0625</v>
      </c>
      <c r="D67">
        <v>6.1285500747384154E-2</v>
      </c>
    </row>
    <row r="68" spans="1:6" x14ac:dyDescent="0.35">
      <c r="A68">
        <v>2.04833984375</v>
      </c>
      <c r="B68">
        <v>0</v>
      </c>
      <c r="C68">
        <v>4.0625</v>
      </c>
      <c r="D68">
        <v>3.5874439461883408E-2</v>
      </c>
    </row>
    <row r="69" spans="1:6" x14ac:dyDescent="0.35">
      <c r="A69">
        <v>2.0498046875</v>
      </c>
      <c r="B69">
        <v>0</v>
      </c>
      <c r="C69">
        <v>4.15625</v>
      </c>
      <c r="D69">
        <v>3.5874439461883408E-2</v>
      </c>
    </row>
    <row r="70" spans="1:6" x14ac:dyDescent="0.35">
      <c r="A70">
        <v>2.0498046875</v>
      </c>
      <c r="B70">
        <v>4.1853512705530643E-2</v>
      </c>
      <c r="C70">
        <v>4.15625</v>
      </c>
      <c r="D70">
        <v>3.5874439461883408E-2</v>
      </c>
    </row>
    <row r="71" spans="1:6" x14ac:dyDescent="0.35">
      <c r="A71">
        <v>2.05126953125</v>
      </c>
      <c r="B71">
        <v>4.1853512705530643E-2</v>
      </c>
      <c r="C71">
        <v>4.15625</v>
      </c>
      <c r="D71">
        <v>6.726457399103139E-2</v>
      </c>
    </row>
    <row r="72" spans="1:6" x14ac:dyDescent="0.35">
      <c r="A72">
        <v>2.05126953125</v>
      </c>
      <c r="B72">
        <v>0</v>
      </c>
      <c r="C72">
        <v>4.25</v>
      </c>
      <c r="D72">
        <v>6.726457399103139E-2</v>
      </c>
    </row>
    <row r="73" spans="1:6" x14ac:dyDescent="0.35">
      <c r="A73">
        <v>2.052734375</v>
      </c>
      <c r="B73">
        <v>0</v>
      </c>
      <c r="C73">
        <v>4.25</v>
      </c>
      <c r="D73">
        <v>6.726457399103139E-2</v>
      </c>
    </row>
    <row r="74" spans="1:6" x14ac:dyDescent="0.35">
      <c r="A74">
        <v>2.052734375</v>
      </c>
      <c r="B74">
        <v>4.1853512705530643E-2</v>
      </c>
      <c r="C74">
        <v>4.25</v>
      </c>
      <c r="D74">
        <v>3.2137518684603884E-2</v>
      </c>
    </row>
    <row r="75" spans="1:6" x14ac:dyDescent="0.35">
      <c r="A75">
        <v>2.05419921875</v>
      </c>
      <c r="B75">
        <v>4.1853512705530643E-2</v>
      </c>
      <c r="C75">
        <v>4.34375</v>
      </c>
      <c r="D75">
        <v>3.2137518684603884E-2</v>
      </c>
    </row>
    <row r="76" spans="1:6" x14ac:dyDescent="0.35">
      <c r="A76">
        <v>2.05419921875</v>
      </c>
      <c r="B76">
        <v>0</v>
      </c>
      <c r="C76">
        <v>4.34375</v>
      </c>
      <c r="D76">
        <v>3.2137518684603884E-2</v>
      </c>
    </row>
    <row r="77" spans="1:6" x14ac:dyDescent="0.35">
      <c r="A77">
        <v>2.0556640625</v>
      </c>
      <c r="B77">
        <v>0</v>
      </c>
      <c r="C77">
        <v>4.34375</v>
      </c>
      <c r="D77">
        <v>1.8684603886397609E-2</v>
      </c>
    </row>
    <row r="78" spans="1:6" x14ac:dyDescent="0.35">
      <c r="A78">
        <v>2.0556640625</v>
      </c>
      <c r="B78">
        <v>4.1853512705530643E-2</v>
      </c>
      <c r="C78">
        <v>4.4375</v>
      </c>
      <c r="D78">
        <v>1.8684603886397609E-2</v>
      </c>
    </row>
    <row r="79" spans="1:6" x14ac:dyDescent="0.35">
      <c r="A79">
        <v>2.05712890625</v>
      </c>
      <c r="B79">
        <v>4.1853512705530643E-2</v>
      </c>
      <c r="C79">
        <v>4.4375</v>
      </c>
      <c r="D79">
        <v>1.8684603886397609E-2</v>
      </c>
    </row>
    <row r="80" spans="1:6" x14ac:dyDescent="0.35">
      <c r="A80">
        <v>2.05712890625</v>
      </c>
      <c r="B80">
        <v>0</v>
      </c>
      <c r="C80">
        <v>4.4375</v>
      </c>
      <c r="D80">
        <v>3.5874439461883408E-2</v>
      </c>
    </row>
    <row r="81" spans="1:4" x14ac:dyDescent="0.35">
      <c r="A81">
        <v>2.05859375</v>
      </c>
      <c r="B81">
        <v>0</v>
      </c>
      <c r="C81">
        <v>4.53125</v>
      </c>
      <c r="D81">
        <v>3.5874439461883408E-2</v>
      </c>
    </row>
    <row r="82" spans="1:4" x14ac:dyDescent="0.35">
      <c r="A82">
        <v>2.05859375</v>
      </c>
      <c r="B82">
        <v>4.1853512705530643E-2</v>
      </c>
      <c r="C82">
        <v>4.53125</v>
      </c>
      <c r="D82">
        <v>3.5874439461883408E-2</v>
      </c>
    </row>
    <row r="83" spans="1:4" x14ac:dyDescent="0.35">
      <c r="A83">
        <v>2.06005859375</v>
      </c>
      <c r="B83">
        <v>4.1853512705530643E-2</v>
      </c>
      <c r="C83">
        <v>4.53125</v>
      </c>
      <c r="D83">
        <v>7.4738415545590436E-4</v>
      </c>
    </row>
    <row r="84" spans="1:4" x14ac:dyDescent="0.35">
      <c r="A84">
        <v>2.06005859375</v>
      </c>
      <c r="B84">
        <v>0</v>
      </c>
      <c r="C84">
        <v>4.625</v>
      </c>
      <c r="D84">
        <v>7.4738415545590436E-4</v>
      </c>
    </row>
    <row r="85" spans="1:4" x14ac:dyDescent="0.35">
      <c r="A85">
        <v>2.0615234375</v>
      </c>
      <c r="B85">
        <v>0</v>
      </c>
      <c r="C85">
        <v>4.625</v>
      </c>
      <c r="D85">
        <v>7.4738415545590436E-4</v>
      </c>
    </row>
    <row r="86" spans="1:4" x14ac:dyDescent="0.35">
      <c r="A86">
        <v>2.0615234375</v>
      </c>
      <c r="B86">
        <v>4.1853512705530643E-2</v>
      </c>
      <c r="C86">
        <v>4.625</v>
      </c>
      <c r="D86">
        <v>7.4738415545590436E-4</v>
      </c>
    </row>
    <row r="87" spans="1:4" x14ac:dyDescent="0.35">
      <c r="A87">
        <v>2.06298828125</v>
      </c>
      <c r="B87">
        <v>4.1853512705530643E-2</v>
      </c>
      <c r="C87">
        <v>4.71875</v>
      </c>
      <c r="D87">
        <v>7.4738415545590436E-4</v>
      </c>
    </row>
    <row r="88" spans="1:4" x14ac:dyDescent="0.35">
      <c r="A88">
        <v>2.06298828125</v>
      </c>
      <c r="B88">
        <v>0</v>
      </c>
      <c r="C88">
        <v>4.71875</v>
      </c>
      <c r="D88">
        <v>7.4738415545590436E-4</v>
      </c>
    </row>
    <row r="89" spans="1:4" x14ac:dyDescent="0.35">
      <c r="A89">
        <v>2.064453125</v>
      </c>
      <c r="B89">
        <v>0</v>
      </c>
      <c r="C89">
        <v>4.71875</v>
      </c>
      <c r="D89">
        <v>0</v>
      </c>
    </row>
    <row r="90" spans="1:4" x14ac:dyDescent="0.35">
      <c r="A90">
        <v>2.064453125</v>
      </c>
      <c r="B90">
        <v>4.1853512705530643E-2</v>
      </c>
      <c r="C90">
        <v>4.8125</v>
      </c>
      <c r="D90">
        <v>0</v>
      </c>
    </row>
    <row r="91" spans="1:4" x14ac:dyDescent="0.35">
      <c r="A91">
        <v>2.06591796875</v>
      </c>
      <c r="B91">
        <v>4.1853512705530643E-2</v>
      </c>
      <c r="C91">
        <v>4.8125</v>
      </c>
      <c r="D91">
        <v>0</v>
      </c>
    </row>
    <row r="92" spans="1:4" x14ac:dyDescent="0.35">
      <c r="A92">
        <v>2.06591796875</v>
      </c>
      <c r="B92">
        <v>0</v>
      </c>
      <c r="C92">
        <v>4.8125</v>
      </c>
      <c r="D92">
        <v>7.4738415545590436E-4</v>
      </c>
    </row>
    <row r="93" spans="1:4" x14ac:dyDescent="0.35">
      <c r="A93">
        <v>2.0673828125</v>
      </c>
      <c r="B93">
        <v>0</v>
      </c>
      <c r="C93">
        <v>4.90625</v>
      </c>
      <c r="D93">
        <v>7.4738415545590436E-4</v>
      </c>
    </row>
    <row r="94" spans="1:4" x14ac:dyDescent="0.35">
      <c r="A94">
        <v>2.0673828125</v>
      </c>
      <c r="B94">
        <v>4.1853512705530643E-2</v>
      </c>
      <c r="C94">
        <v>4.90625</v>
      </c>
      <c r="D94">
        <v>7.4738415545590436E-4</v>
      </c>
    </row>
    <row r="95" spans="1:4" x14ac:dyDescent="0.35">
      <c r="A95">
        <v>2.06884765625</v>
      </c>
      <c r="B95">
        <v>4.1853512705530643E-2</v>
      </c>
      <c r="C95">
        <v>4.90625</v>
      </c>
      <c r="D95">
        <v>0</v>
      </c>
    </row>
    <row r="96" spans="1:4" x14ac:dyDescent="0.35">
      <c r="A96">
        <v>2.06884765625</v>
      </c>
      <c r="B96">
        <v>0</v>
      </c>
      <c r="C96">
        <v>5</v>
      </c>
      <c r="D96">
        <v>0</v>
      </c>
    </row>
    <row r="97" spans="1:4" x14ac:dyDescent="0.35">
      <c r="A97">
        <v>2.0703125</v>
      </c>
      <c r="B97">
        <v>0</v>
      </c>
      <c r="C97">
        <v>5</v>
      </c>
      <c r="D97">
        <v>0</v>
      </c>
    </row>
    <row r="98" spans="1:4" x14ac:dyDescent="0.35">
      <c r="A98">
        <v>2.0703125</v>
      </c>
      <c r="B98">
        <v>4.1853512705530643E-2</v>
      </c>
    </row>
    <row r="99" spans="1:4" x14ac:dyDescent="0.35">
      <c r="A99">
        <v>2.07177734375</v>
      </c>
      <c r="B99">
        <v>4.1853512705530643E-2</v>
      </c>
    </row>
    <row r="100" spans="1:4" x14ac:dyDescent="0.35">
      <c r="A100">
        <v>2.07177734375</v>
      </c>
      <c r="B100">
        <v>0</v>
      </c>
    </row>
    <row r="101" spans="1:4" x14ac:dyDescent="0.35">
      <c r="A101">
        <v>2.0732421875</v>
      </c>
      <c r="B101">
        <v>0</v>
      </c>
    </row>
    <row r="102" spans="1:4" x14ac:dyDescent="0.35">
      <c r="A102">
        <v>2.0732421875</v>
      </c>
      <c r="B102">
        <v>4.1853512705530643E-2</v>
      </c>
    </row>
    <row r="103" spans="1:4" x14ac:dyDescent="0.35">
      <c r="A103">
        <v>2.07470703125</v>
      </c>
      <c r="B103">
        <v>4.1853512705530643E-2</v>
      </c>
    </row>
    <row r="104" spans="1:4" x14ac:dyDescent="0.35">
      <c r="A104">
        <v>2.07470703125</v>
      </c>
      <c r="B104">
        <v>0</v>
      </c>
    </row>
    <row r="105" spans="1:4" x14ac:dyDescent="0.35">
      <c r="A105">
        <v>2.076171875</v>
      </c>
      <c r="B105">
        <v>0</v>
      </c>
    </row>
    <row r="106" spans="1:4" x14ac:dyDescent="0.35">
      <c r="A106">
        <v>2.076171875</v>
      </c>
      <c r="B106">
        <v>4.1853512705530643E-2</v>
      </c>
    </row>
    <row r="107" spans="1:4" x14ac:dyDescent="0.35">
      <c r="A107">
        <v>2.07763671875</v>
      </c>
      <c r="B107">
        <v>4.1853512705530643E-2</v>
      </c>
    </row>
    <row r="108" spans="1:4" x14ac:dyDescent="0.35">
      <c r="A108">
        <v>2.07763671875</v>
      </c>
      <c r="B108">
        <v>0</v>
      </c>
    </row>
    <row r="109" spans="1:4" x14ac:dyDescent="0.35">
      <c r="A109">
        <v>2.0791015625</v>
      </c>
      <c r="B109">
        <v>0</v>
      </c>
    </row>
    <row r="110" spans="1:4" x14ac:dyDescent="0.35">
      <c r="A110">
        <v>2.0791015625</v>
      </c>
      <c r="B110">
        <v>4.1853512705530643E-2</v>
      </c>
    </row>
    <row r="111" spans="1:4" x14ac:dyDescent="0.35">
      <c r="A111">
        <v>2.08056640625</v>
      </c>
      <c r="B111">
        <v>4.1853512705530643E-2</v>
      </c>
    </row>
    <row r="112" spans="1:4" x14ac:dyDescent="0.35">
      <c r="A112">
        <v>2.08056640625</v>
      </c>
      <c r="B112">
        <v>0</v>
      </c>
    </row>
    <row r="113" spans="1:2" x14ac:dyDescent="0.35">
      <c r="A113">
        <v>2.08203125</v>
      </c>
      <c r="B113">
        <v>0</v>
      </c>
    </row>
    <row r="114" spans="1:2" x14ac:dyDescent="0.35">
      <c r="A114">
        <v>2.08203125</v>
      </c>
      <c r="B114">
        <v>4.1853512705530643E-2</v>
      </c>
    </row>
    <row r="115" spans="1:2" x14ac:dyDescent="0.35">
      <c r="A115">
        <v>2.08349609375</v>
      </c>
      <c r="B115">
        <v>4.1853512705530643E-2</v>
      </c>
    </row>
    <row r="116" spans="1:2" x14ac:dyDescent="0.35">
      <c r="A116">
        <v>2.08349609375</v>
      </c>
      <c r="B116">
        <v>0</v>
      </c>
    </row>
    <row r="117" spans="1:2" x14ac:dyDescent="0.35">
      <c r="A117">
        <v>2.0849609375</v>
      </c>
      <c r="B117">
        <v>0</v>
      </c>
    </row>
    <row r="118" spans="1:2" x14ac:dyDescent="0.35">
      <c r="A118">
        <v>2.0849609375</v>
      </c>
      <c r="B118">
        <v>4.1853512705530643E-2</v>
      </c>
    </row>
    <row r="119" spans="1:2" x14ac:dyDescent="0.35">
      <c r="A119">
        <v>2.08642578125</v>
      </c>
      <c r="B119">
        <v>4.1853512705530643E-2</v>
      </c>
    </row>
    <row r="120" spans="1:2" x14ac:dyDescent="0.35">
      <c r="A120">
        <v>2.08642578125</v>
      </c>
      <c r="B120">
        <v>0</v>
      </c>
    </row>
    <row r="121" spans="1:2" x14ac:dyDescent="0.35">
      <c r="A121">
        <v>2.087890625</v>
      </c>
      <c r="B121">
        <v>0</v>
      </c>
    </row>
    <row r="122" spans="1:2" x14ac:dyDescent="0.35">
      <c r="A122">
        <v>2.087890625</v>
      </c>
      <c r="B122">
        <v>4.1853512705530643E-2</v>
      </c>
    </row>
    <row r="123" spans="1:2" x14ac:dyDescent="0.35">
      <c r="A123">
        <v>2.08935546875</v>
      </c>
      <c r="B123">
        <v>4.1853512705530643E-2</v>
      </c>
    </row>
    <row r="124" spans="1:2" x14ac:dyDescent="0.35">
      <c r="A124">
        <v>2.08935546875</v>
      </c>
      <c r="B124">
        <v>0</v>
      </c>
    </row>
    <row r="125" spans="1:2" x14ac:dyDescent="0.35">
      <c r="A125">
        <v>2.0908203125</v>
      </c>
      <c r="B125">
        <v>0</v>
      </c>
    </row>
    <row r="126" spans="1:2" x14ac:dyDescent="0.35">
      <c r="A126">
        <v>2.0908203125</v>
      </c>
      <c r="B126">
        <v>4.1853512705530643E-2</v>
      </c>
    </row>
    <row r="127" spans="1:2" x14ac:dyDescent="0.35">
      <c r="A127">
        <v>2.09228515625</v>
      </c>
      <c r="B127">
        <v>4.1853512705530643E-2</v>
      </c>
    </row>
    <row r="128" spans="1:2" x14ac:dyDescent="0.35">
      <c r="A128">
        <v>2.09228515625</v>
      </c>
      <c r="B128">
        <v>0</v>
      </c>
    </row>
    <row r="129" spans="1:2" x14ac:dyDescent="0.35">
      <c r="A129">
        <v>2.09375</v>
      </c>
      <c r="B129">
        <v>0</v>
      </c>
    </row>
    <row r="130" spans="1:2" x14ac:dyDescent="0.35">
      <c r="A130">
        <v>2.09375</v>
      </c>
      <c r="B130">
        <v>5.9790732436472349E-3</v>
      </c>
    </row>
    <row r="131" spans="1:2" x14ac:dyDescent="0.35">
      <c r="A131">
        <v>2.09521484375</v>
      </c>
      <c r="B131">
        <v>5.9790732436472349E-3</v>
      </c>
    </row>
    <row r="132" spans="1:2" x14ac:dyDescent="0.35">
      <c r="A132">
        <v>2.09521484375</v>
      </c>
      <c r="B132">
        <v>0</v>
      </c>
    </row>
    <row r="133" spans="1:2" x14ac:dyDescent="0.35">
      <c r="A133">
        <v>2.0966796875</v>
      </c>
      <c r="B133">
        <v>0</v>
      </c>
    </row>
    <row r="134" spans="1:2" x14ac:dyDescent="0.35">
      <c r="A134">
        <v>2.0966796875</v>
      </c>
      <c r="B134">
        <v>5.9790732436472349E-3</v>
      </c>
    </row>
    <row r="135" spans="1:2" x14ac:dyDescent="0.35">
      <c r="A135">
        <v>2.09814453125</v>
      </c>
      <c r="B135">
        <v>5.9790732436472349E-3</v>
      </c>
    </row>
    <row r="136" spans="1:2" x14ac:dyDescent="0.35">
      <c r="A136">
        <v>2.09814453125</v>
      </c>
      <c r="B136">
        <v>0</v>
      </c>
    </row>
    <row r="137" spans="1:2" x14ac:dyDescent="0.35">
      <c r="A137">
        <v>2.099609375</v>
      </c>
      <c r="B137">
        <v>0</v>
      </c>
    </row>
    <row r="138" spans="1:2" x14ac:dyDescent="0.35">
      <c r="A138">
        <v>2.099609375</v>
      </c>
      <c r="B138">
        <v>5.9790732436472349E-3</v>
      </c>
    </row>
    <row r="139" spans="1:2" x14ac:dyDescent="0.35">
      <c r="A139">
        <v>2.10107421875</v>
      </c>
      <c r="B139">
        <v>5.9790732436472349E-3</v>
      </c>
    </row>
    <row r="140" spans="1:2" x14ac:dyDescent="0.35">
      <c r="A140">
        <v>2.10107421875</v>
      </c>
      <c r="B140">
        <v>0</v>
      </c>
    </row>
    <row r="141" spans="1:2" x14ac:dyDescent="0.35">
      <c r="A141">
        <v>2.1025390625</v>
      </c>
      <c r="B141">
        <v>0</v>
      </c>
    </row>
    <row r="142" spans="1:2" x14ac:dyDescent="0.35">
      <c r="A142">
        <v>2.1025390625</v>
      </c>
      <c r="B142">
        <v>5.9790732436472349E-3</v>
      </c>
    </row>
    <row r="143" spans="1:2" x14ac:dyDescent="0.35">
      <c r="A143">
        <v>2.10400390625</v>
      </c>
      <c r="B143">
        <v>5.9790732436472349E-3</v>
      </c>
    </row>
    <row r="144" spans="1:2" x14ac:dyDescent="0.35">
      <c r="A144">
        <v>2.10400390625</v>
      </c>
      <c r="B144">
        <v>0</v>
      </c>
    </row>
    <row r="145" spans="1:2" x14ac:dyDescent="0.35">
      <c r="A145">
        <v>2.10546875</v>
      </c>
      <c r="B145">
        <v>0</v>
      </c>
    </row>
    <row r="146" spans="1:2" x14ac:dyDescent="0.35">
      <c r="A146">
        <v>2.10546875</v>
      </c>
      <c r="B146">
        <v>5.9790732436472349E-3</v>
      </c>
    </row>
    <row r="147" spans="1:2" x14ac:dyDescent="0.35">
      <c r="A147">
        <v>2.10693359375</v>
      </c>
      <c r="B147">
        <v>5.9790732436472349E-3</v>
      </c>
    </row>
    <row r="148" spans="1:2" x14ac:dyDescent="0.35">
      <c r="A148">
        <v>2.10693359375</v>
      </c>
      <c r="B148">
        <v>0</v>
      </c>
    </row>
    <row r="149" spans="1:2" x14ac:dyDescent="0.35">
      <c r="A149">
        <v>2.1083984375</v>
      </c>
      <c r="B149">
        <v>0</v>
      </c>
    </row>
    <row r="150" spans="1:2" x14ac:dyDescent="0.35">
      <c r="A150">
        <v>2.1083984375</v>
      </c>
      <c r="B150">
        <v>5.9790732436472349E-3</v>
      </c>
    </row>
    <row r="151" spans="1:2" x14ac:dyDescent="0.35">
      <c r="A151">
        <v>2.10986328125</v>
      </c>
      <c r="B151">
        <v>5.9790732436472349E-3</v>
      </c>
    </row>
    <row r="152" spans="1:2" x14ac:dyDescent="0.35">
      <c r="A152">
        <v>2.10986328125</v>
      </c>
      <c r="B152">
        <v>0</v>
      </c>
    </row>
    <row r="153" spans="1:2" x14ac:dyDescent="0.35">
      <c r="A153">
        <v>2.111328125</v>
      </c>
      <c r="B153">
        <v>0</v>
      </c>
    </row>
    <row r="154" spans="1:2" x14ac:dyDescent="0.35">
      <c r="A154">
        <v>2.111328125</v>
      </c>
      <c r="B154">
        <v>5.9790732436472349E-3</v>
      </c>
    </row>
    <row r="155" spans="1:2" x14ac:dyDescent="0.35">
      <c r="A155">
        <v>2.11279296875</v>
      </c>
      <c r="B155">
        <v>5.9790732436472349E-3</v>
      </c>
    </row>
    <row r="156" spans="1:2" x14ac:dyDescent="0.35">
      <c r="A156">
        <v>2.11279296875</v>
      </c>
      <c r="B156">
        <v>0</v>
      </c>
    </row>
    <row r="157" spans="1:2" x14ac:dyDescent="0.35">
      <c r="A157">
        <v>2.1142578125</v>
      </c>
      <c r="B157">
        <v>0</v>
      </c>
    </row>
    <row r="158" spans="1:2" x14ac:dyDescent="0.35">
      <c r="A158">
        <v>2.1142578125</v>
      </c>
      <c r="B158">
        <v>5.9790732436472349E-3</v>
      </c>
    </row>
    <row r="159" spans="1:2" x14ac:dyDescent="0.35">
      <c r="A159">
        <v>2.11572265625</v>
      </c>
      <c r="B159">
        <v>5.9790732436472349E-3</v>
      </c>
    </row>
    <row r="160" spans="1:2" x14ac:dyDescent="0.35">
      <c r="A160">
        <v>2.11572265625</v>
      </c>
      <c r="B160">
        <v>0</v>
      </c>
    </row>
    <row r="161" spans="1:2" x14ac:dyDescent="0.35">
      <c r="A161">
        <v>2.1171875</v>
      </c>
      <c r="B161">
        <v>0</v>
      </c>
    </row>
    <row r="162" spans="1:2" x14ac:dyDescent="0.35">
      <c r="A162">
        <v>2.1171875</v>
      </c>
      <c r="B162">
        <v>5.9790732436472349E-3</v>
      </c>
    </row>
    <row r="163" spans="1:2" x14ac:dyDescent="0.35">
      <c r="A163">
        <v>2.11865234375</v>
      </c>
      <c r="B163">
        <v>5.9790732436472349E-3</v>
      </c>
    </row>
    <row r="164" spans="1:2" x14ac:dyDescent="0.35">
      <c r="A164">
        <v>2.11865234375</v>
      </c>
      <c r="B164">
        <v>0</v>
      </c>
    </row>
    <row r="165" spans="1:2" x14ac:dyDescent="0.35">
      <c r="A165">
        <v>2.1201171875</v>
      </c>
      <c r="B165">
        <v>0</v>
      </c>
    </row>
    <row r="166" spans="1:2" x14ac:dyDescent="0.35">
      <c r="A166">
        <v>2.1201171875</v>
      </c>
      <c r="B166">
        <v>5.9790732436472349E-3</v>
      </c>
    </row>
    <row r="167" spans="1:2" x14ac:dyDescent="0.35">
      <c r="A167">
        <v>2.12158203125</v>
      </c>
      <c r="B167">
        <v>5.9790732436472349E-3</v>
      </c>
    </row>
    <row r="168" spans="1:2" x14ac:dyDescent="0.35">
      <c r="A168">
        <v>2.12158203125</v>
      </c>
      <c r="B168">
        <v>0</v>
      </c>
    </row>
    <row r="169" spans="1:2" x14ac:dyDescent="0.35">
      <c r="A169">
        <v>2.123046875</v>
      </c>
      <c r="B169">
        <v>0</v>
      </c>
    </row>
    <row r="170" spans="1:2" x14ac:dyDescent="0.35">
      <c r="A170">
        <v>2.123046875</v>
      </c>
      <c r="B170">
        <v>5.9790732436472349E-3</v>
      </c>
    </row>
    <row r="171" spans="1:2" x14ac:dyDescent="0.35">
      <c r="A171">
        <v>2.12451171875</v>
      </c>
      <c r="B171">
        <v>5.9790732436472349E-3</v>
      </c>
    </row>
    <row r="172" spans="1:2" x14ac:dyDescent="0.35">
      <c r="A172">
        <v>2.12451171875</v>
      </c>
      <c r="B172">
        <v>0</v>
      </c>
    </row>
    <row r="173" spans="1:2" x14ac:dyDescent="0.35">
      <c r="A173">
        <v>2.1259765625</v>
      </c>
      <c r="B173">
        <v>0</v>
      </c>
    </row>
    <row r="174" spans="1:2" x14ac:dyDescent="0.35">
      <c r="A174">
        <v>2.1259765625</v>
      </c>
      <c r="B174">
        <v>5.9790732436472349E-3</v>
      </c>
    </row>
    <row r="175" spans="1:2" x14ac:dyDescent="0.35">
      <c r="A175">
        <v>2.12744140625</v>
      </c>
      <c r="B175">
        <v>5.9790732436472349E-3</v>
      </c>
    </row>
    <row r="176" spans="1:2" x14ac:dyDescent="0.35">
      <c r="A176">
        <v>2.12744140625</v>
      </c>
      <c r="B176">
        <v>0</v>
      </c>
    </row>
    <row r="177" spans="1:2" x14ac:dyDescent="0.35">
      <c r="A177">
        <v>2.12890625</v>
      </c>
      <c r="B177">
        <v>0</v>
      </c>
    </row>
    <row r="178" spans="1:2" x14ac:dyDescent="0.35">
      <c r="A178">
        <v>2.12890625</v>
      </c>
      <c r="B178">
        <v>5.9790732436472349E-3</v>
      </c>
    </row>
    <row r="179" spans="1:2" x14ac:dyDescent="0.35">
      <c r="A179">
        <v>2.13037109375</v>
      </c>
      <c r="B179">
        <v>5.9790732436472349E-3</v>
      </c>
    </row>
    <row r="180" spans="1:2" x14ac:dyDescent="0.35">
      <c r="A180">
        <v>2.13037109375</v>
      </c>
      <c r="B180">
        <v>0</v>
      </c>
    </row>
    <row r="181" spans="1:2" x14ac:dyDescent="0.35">
      <c r="A181">
        <v>2.1318359375</v>
      </c>
      <c r="B181">
        <v>0</v>
      </c>
    </row>
    <row r="182" spans="1:2" x14ac:dyDescent="0.35">
      <c r="A182">
        <v>2.1318359375</v>
      </c>
      <c r="B182">
        <v>5.9790732436472349E-3</v>
      </c>
    </row>
    <row r="183" spans="1:2" x14ac:dyDescent="0.35">
      <c r="A183">
        <v>2.13330078125</v>
      </c>
      <c r="B183">
        <v>5.9790732436472349E-3</v>
      </c>
    </row>
    <row r="184" spans="1:2" x14ac:dyDescent="0.35">
      <c r="A184">
        <v>2.13330078125</v>
      </c>
      <c r="B184">
        <v>0</v>
      </c>
    </row>
    <row r="185" spans="1:2" x14ac:dyDescent="0.35">
      <c r="A185">
        <v>2.134765625</v>
      </c>
      <c r="B185">
        <v>0</v>
      </c>
    </row>
    <row r="186" spans="1:2" x14ac:dyDescent="0.35">
      <c r="A186">
        <v>2.134765625</v>
      </c>
      <c r="B186">
        <v>5.9790732436472349E-3</v>
      </c>
    </row>
    <row r="187" spans="1:2" x14ac:dyDescent="0.35">
      <c r="A187">
        <v>2.13623046875</v>
      </c>
      <c r="B187">
        <v>5.9790732436472349E-3</v>
      </c>
    </row>
    <row r="188" spans="1:2" x14ac:dyDescent="0.35">
      <c r="A188">
        <v>2.13623046875</v>
      </c>
      <c r="B188">
        <v>0</v>
      </c>
    </row>
    <row r="189" spans="1:2" x14ac:dyDescent="0.35">
      <c r="A189">
        <v>2.1376953125</v>
      </c>
      <c r="B189">
        <v>0</v>
      </c>
    </row>
    <row r="190" spans="1:2" x14ac:dyDescent="0.35">
      <c r="A190">
        <v>2.1376953125</v>
      </c>
      <c r="B190">
        <v>5.9790732436472349E-3</v>
      </c>
    </row>
    <row r="191" spans="1:2" x14ac:dyDescent="0.35">
      <c r="A191">
        <v>2.13916015625</v>
      </c>
      <c r="B191">
        <v>5.9790732436472349E-3</v>
      </c>
    </row>
    <row r="192" spans="1:2" x14ac:dyDescent="0.35">
      <c r="A192">
        <v>2.13916015625</v>
      </c>
      <c r="B192">
        <v>0</v>
      </c>
    </row>
    <row r="193" spans="1:2" x14ac:dyDescent="0.35">
      <c r="A193">
        <v>2.140625</v>
      </c>
      <c r="B193">
        <v>0</v>
      </c>
    </row>
    <row r="194" spans="1:2" x14ac:dyDescent="0.35">
      <c r="A194">
        <v>2.140625</v>
      </c>
      <c r="B194">
        <v>5.9790732436472349E-3</v>
      </c>
    </row>
    <row r="195" spans="1:2" x14ac:dyDescent="0.35">
      <c r="A195">
        <v>2.14208984375</v>
      </c>
      <c r="B195">
        <v>5.9790732436472349E-3</v>
      </c>
    </row>
    <row r="196" spans="1:2" x14ac:dyDescent="0.35">
      <c r="A196">
        <v>2.14208984375</v>
      </c>
      <c r="B196">
        <v>0</v>
      </c>
    </row>
    <row r="197" spans="1:2" x14ac:dyDescent="0.35">
      <c r="A197">
        <v>2.1435546875</v>
      </c>
      <c r="B197">
        <v>0</v>
      </c>
    </row>
    <row r="198" spans="1:2" x14ac:dyDescent="0.35">
      <c r="A198">
        <v>2.1435546875</v>
      </c>
      <c r="B198">
        <v>5.9790732436472349E-3</v>
      </c>
    </row>
    <row r="199" spans="1:2" x14ac:dyDescent="0.35">
      <c r="A199">
        <v>2.14501953125</v>
      </c>
      <c r="B199">
        <v>5.9790732436472349E-3</v>
      </c>
    </row>
    <row r="200" spans="1:2" x14ac:dyDescent="0.35">
      <c r="A200">
        <v>2.14501953125</v>
      </c>
      <c r="B200">
        <v>0</v>
      </c>
    </row>
    <row r="201" spans="1:2" x14ac:dyDescent="0.35">
      <c r="A201">
        <v>2.146484375</v>
      </c>
      <c r="B201">
        <v>0</v>
      </c>
    </row>
    <row r="202" spans="1:2" x14ac:dyDescent="0.35">
      <c r="A202">
        <v>2.146484375</v>
      </c>
      <c r="B202">
        <v>5.9790732436472349E-3</v>
      </c>
    </row>
    <row r="203" spans="1:2" x14ac:dyDescent="0.35">
      <c r="A203">
        <v>2.14794921875</v>
      </c>
      <c r="B203">
        <v>5.9790732436472349E-3</v>
      </c>
    </row>
    <row r="204" spans="1:2" x14ac:dyDescent="0.35">
      <c r="A204">
        <v>2.14794921875</v>
      </c>
      <c r="B204">
        <v>0</v>
      </c>
    </row>
    <row r="205" spans="1:2" x14ac:dyDescent="0.35">
      <c r="A205">
        <v>2.1494140625</v>
      </c>
      <c r="B205">
        <v>0</v>
      </c>
    </row>
    <row r="206" spans="1:2" x14ac:dyDescent="0.35">
      <c r="A206">
        <v>2.1494140625</v>
      </c>
      <c r="B206">
        <v>5.9790732436472349E-3</v>
      </c>
    </row>
    <row r="207" spans="1:2" x14ac:dyDescent="0.35">
      <c r="A207">
        <v>2.15087890625</v>
      </c>
      <c r="B207">
        <v>5.9790732436472349E-3</v>
      </c>
    </row>
    <row r="208" spans="1:2" x14ac:dyDescent="0.35">
      <c r="A208">
        <v>2.15087890625</v>
      </c>
      <c r="B208">
        <v>0</v>
      </c>
    </row>
    <row r="209" spans="1:2" x14ac:dyDescent="0.35">
      <c r="A209">
        <v>2.15234375</v>
      </c>
      <c r="B209">
        <v>0</v>
      </c>
    </row>
    <row r="210" spans="1:2" x14ac:dyDescent="0.35">
      <c r="A210">
        <v>2.15234375</v>
      </c>
      <c r="B210">
        <v>5.9790732436472349E-3</v>
      </c>
    </row>
    <row r="211" spans="1:2" x14ac:dyDescent="0.35">
      <c r="A211">
        <v>2.15380859375</v>
      </c>
      <c r="B211">
        <v>5.9790732436472349E-3</v>
      </c>
    </row>
    <row r="212" spans="1:2" x14ac:dyDescent="0.35">
      <c r="A212">
        <v>2.15380859375</v>
      </c>
      <c r="B212">
        <v>0</v>
      </c>
    </row>
    <row r="213" spans="1:2" x14ac:dyDescent="0.35">
      <c r="A213">
        <v>2.1552734375</v>
      </c>
      <c r="B213">
        <v>0</v>
      </c>
    </row>
    <row r="214" spans="1:2" x14ac:dyDescent="0.35">
      <c r="A214">
        <v>2.1552734375</v>
      </c>
      <c r="B214">
        <v>5.9790732436472349E-3</v>
      </c>
    </row>
    <row r="215" spans="1:2" x14ac:dyDescent="0.35">
      <c r="A215">
        <v>2.15673828125</v>
      </c>
      <c r="B215">
        <v>5.9790732436472349E-3</v>
      </c>
    </row>
    <row r="216" spans="1:2" x14ac:dyDescent="0.35">
      <c r="A216">
        <v>2.15673828125</v>
      </c>
      <c r="B216">
        <v>0</v>
      </c>
    </row>
    <row r="217" spans="1:2" x14ac:dyDescent="0.35">
      <c r="A217">
        <v>2.158203125</v>
      </c>
      <c r="B217">
        <v>0</v>
      </c>
    </row>
    <row r="218" spans="1:2" x14ac:dyDescent="0.35">
      <c r="A218">
        <v>2.158203125</v>
      </c>
      <c r="B218">
        <v>5.9790732436472349E-3</v>
      </c>
    </row>
    <row r="219" spans="1:2" x14ac:dyDescent="0.35">
      <c r="A219">
        <v>2.15966796875</v>
      </c>
      <c r="B219">
        <v>5.9790732436472349E-3</v>
      </c>
    </row>
    <row r="220" spans="1:2" x14ac:dyDescent="0.35">
      <c r="A220">
        <v>2.15966796875</v>
      </c>
      <c r="B220">
        <v>0</v>
      </c>
    </row>
    <row r="221" spans="1:2" x14ac:dyDescent="0.35">
      <c r="A221">
        <v>2.1611328125</v>
      </c>
      <c r="B221">
        <v>0</v>
      </c>
    </row>
    <row r="222" spans="1:2" x14ac:dyDescent="0.35">
      <c r="A222">
        <v>2.1611328125</v>
      </c>
      <c r="B222">
        <v>5.9790732436472349E-3</v>
      </c>
    </row>
    <row r="223" spans="1:2" x14ac:dyDescent="0.35">
      <c r="A223">
        <v>2.16259765625</v>
      </c>
      <c r="B223">
        <v>5.9790732436472349E-3</v>
      </c>
    </row>
    <row r="224" spans="1:2" x14ac:dyDescent="0.35">
      <c r="A224">
        <v>2.16259765625</v>
      </c>
      <c r="B224">
        <v>0</v>
      </c>
    </row>
    <row r="225" spans="1:2" x14ac:dyDescent="0.35">
      <c r="A225">
        <v>2.1640625</v>
      </c>
      <c r="B225">
        <v>0</v>
      </c>
    </row>
    <row r="226" spans="1:2" x14ac:dyDescent="0.35">
      <c r="A226">
        <v>2.1640625</v>
      </c>
      <c r="B226">
        <v>5.9790732436472349E-3</v>
      </c>
    </row>
    <row r="227" spans="1:2" x14ac:dyDescent="0.35">
      <c r="A227">
        <v>2.16552734375</v>
      </c>
      <c r="B227">
        <v>5.9790732436472349E-3</v>
      </c>
    </row>
    <row r="228" spans="1:2" x14ac:dyDescent="0.35">
      <c r="A228">
        <v>2.16552734375</v>
      </c>
      <c r="B228">
        <v>0</v>
      </c>
    </row>
    <row r="229" spans="1:2" x14ac:dyDescent="0.35">
      <c r="A229">
        <v>2.1669921875</v>
      </c>
      <c r="B229">
        <v>0</v>
      </c>
    </row>
    <row r="230" spans="1:2" x14ac:dyDescent="0.35">
      <c r="A230">
        <v>2.1669921875</v>
      </c>
      <c r="B230">
        <v>5.9790732436472349E-3</v>
      </c>
    </row>
    <row r="231" spans="1:2" x14ac:dyDescent="0.35">
      <c r="A231">
        <v>2.16845703125</v>
      </c>
      <c r="B231">
        <v>5.9790732436472349E-3</v>
      </c>
    </row>
    <row r="232" spans="1:2" x14ac:dyDescent="0.35">
      <c r="A232">
        <v>2.16845703125</v>
      </c>
      <c r="B232">
        <v>0</v>
      </c>
    </row>
    <row r="233" spans="1:2" x14ac:dyDescent="0.35">
      <c r="A233">
        <v>2.169921875</v>
      </c>
      <c r="B233">
        <v>0</v>
      </c>
    </row>
    <row r="234" spans="1:2" x14ac:dyDescent="0.35">
      <c r="A234">
        <v>2.169921875</v>
      </c>
      <c r="B234">
        <v>5.9790732436472349E-3</v>
      </c>
    </row>
    <row r="235" spans="1:2" x14ac:dyDescent="0.35">
      <c r="A235">
        <v>2.17138671875</v>
      </c>
      <c r="B235">
        <v>5.9790732436472349E-3</v>
      </c>
    </row>
    <row r="236" spans="1:2" x14ac:dyDescent="0.35">
      <c r="A236">
        <v>2.17138671875</v>
      </c>
      <c r="B236">
        <v>0</v>
      </c>
    </row>
    <row r="237" spans="1:2" x14ac:dyDescent="0.35">
      <c r="A237">
        <v>2.1728515625</v>
      </c>
      <c r="B237">
        <v>0</v>
      </c>
    </row>
    <row r="238" spans="1:2" x14ac:dyDescent="0.35">
      <c r="A238">
        <v>2.1728515625</v>
      </c>
      <c r="B238">
        <v>5.9790732436472349E-3</v>
      </c>
    </row>
    <row r="239" spans="1:2" x14ac:dyDescent="0.35">
      <c r="A239">
        <v>2.17431640625</v>
      </c>
      <c r="B239">
        <v>5.9790732436472349E-3</v>
      </c>
    </row>
    <row r="240" spans="1:2" x14ac:dyDescent="0.35">
      <c r="A240">
        <v>2.17431640625</v>
      </c>
      <c r="B240">
        <v>0</v>
      </c>
    </row>
    <row r="241" spans="1:2" x14ac:dyDescent="0.35">
      <c r="A241">
        <v>2.17578125</v>
      </c>
      <c r="B241">
        <v>0</v>
      </c>
    </row>
    <row r="242" spans="1:2" x14ac:dyDescent="0.35">
      <c r="A242">
        <v>2.17578125</v>
      </c>
      <c r="B242">
        <v>5.9790732436472349E-3</v>
      </c>
    </row>
    <row r="243" spans="1:2" x14ac:dyDescent="0.35">
      <c r="A243">
        <v>2.17724609375</v>
      </c>
      <c r="B243">
        <v>5.9790732436472349E-3</v>
      </c>
    </row>
    <row r="244" spans="1:2" x14ac:dyDescent="0.35">
      <c r="A244">
        <v>2.17724609375</v>
      </c>
      <c r="B244">
        <v>0</v>
      </c>
    </row>
    <row r="245" spans="1:2" x14ac:dyDescent="0.35">
      <c r="A245">
        <v>2.1787109375</v>
      </c>
      <c r="B245">
        <v>0</v>
      </c>
    </row>
    <row r="246" spans="1:2" x14ac:dyDescent="0.35">
      <c r="A246">
        <v>2.1787109375</v>
      </c>
      <c r="B246">
        <v>5.9790732436472349E-3</v>
      </c>
    </row>
    <row r="247" spans="1:2" x14ac:dyDescent="0.35">
      <c r="A247">
        <v>2.18017578125</v>
      </c>
      <c r="B247">
        <v>5.9790732436472349E-3</v>
      </c>
    </row>
    <row r="248" spans="1:2" x14ac:dyDescent="0.35">
      <c r="A248">
        <v>2.18017578125</v>
      </c>
      <c r="B248">
        <v>0</v>
      </c>
    </row>
    <row r="249" spans="1:2" x14ac:dyDescent="0.35">
      <c r="A249">
        <v>2.181640625</v>
      </c>
      <c r="B249">
        <v>0</v>
      </c>
    </row>
    <row r="250" spans="1:2" x14ac:dyDescent="0.35">
      <c r="A250">
        <v>2.181640625</v>
      </c>
      <c r="B250">
        <v>5.9790732436472349E-3</v>
      </c>
    </row>
    <row r="251" spans="1:2" x14ac:dyDescent="0.35">
      <c r="A251">
        <v>2.18310546875</v>
      </c>
      <c r="B251">
        <v>5.9790732436472349E-3</v>
      </c>
    </row>
    <row r="252" spans="1:2" x14ac:dyDescent="0.35">
      <c r="A252">
        <v>2.18310546875</v>
      </c>
      <c r="B252">
        <v>0</v>
      </c>
    </row>
    <row r="253" spans="1:2" x14ac:dyDescent="0.35">
      <c r="A253">
        <v>2.1845703125</v>
      </c>
      <c r="B253">
        <v>0</v>
      </c>
    </row>
    <row r="254" spans="1:2" x14ac:dyDescent="0.35">
      <c r="A254">
        <v>2.1845703125</v>
      </c>
      <c r="B254">
        <v>5.9790732436472349E-3</v>
      </c>
    </row>
    <row r="255" spans="1:2" x14ac:dyDescent="0.35">
      <c r="A255">
        <v>2.18603515625</v>
      </c>
      <c r="B255">
        <v>5.9790732436472349E-3</v>
      </c>
    </row>
    <row r="256" spans="1:2" x14ac:dyDescent="0.35">
      <c r="A256">
        <v>2.18603515625</v>
      </c>
      <c r="B256">
        <v>0</v>
      </c>
    </row>
    <row r="257" spans="1:2" x14ac:dyDescent="0.35">
      <c r="A257">
        <v>2.1875</v>
      </c>
      <c r="B257">
        <v>0</v>
      </c>
    </row>
    <row r="258" spans="1:2" x14ac:dyDescent="0.35">
      <c r="A258">
        <v>2.1875</v>
      </c>
      <c r="B258">
        <v>5.2316890881913304E-3</v>
      </c>
    </row>
    <row r="259" spans="1:2" x14ac:dyDescent="0.35">
      <c r="A259">
        <v>2.18896484375</v>
      </c>
      <c r="B259">
        <v>5.2316890881913304E-3</v>
      </c>
    </row>
    <row r="260" spans="1:2" x14ac:dyDescent="0.35">
      <c r="A260">
        <v>2.18896484375</v>
      </c>
      <c r="B260">
        <v>0</v>
      </c>
    </row>
    <row r="261" spans="1:2" x14ac:dyDescent="0.35">
      <c r="A261">
        <v>2.1904296875</v>
      </c>
      <c r="B261">
        <v>0</v>
      </c>
    </row>
    <row r="262" spans="1:2" x14ac:dyDescent="0.35">
      <c r="A262">
        <v>2.1904296875</v>
      </c>
      <c r="B262">
        <v>5.2316890881913304E-3</v>
      </c>
    </row>
    <row r="263" spans="1:2" x14ac:dyDescent="0.35">
      <c r="A263">
        <v>2.19189453125</v>
      </c>
      <c r="B263">
        <v>5.2316890881913304E-3</v>
      </c>
    </row>
    <row r="264" spans="1:2" x14ac:dyDescent="0.35">
      <c r="A264">
        <v>2.19189453125</v>
      </c>
      <c r="B264">
        <v>0</v>
      </c>
    </row>
    <row r="265" spans="1:2" x14ac:dyDescent="0.35">
      <c r="A265">
        <v>2.193359375</v>
      </c>
      <c r="B265">
        <v>0</v>
      </c>
    </row>
    <row r="266" spans="1:2" x14ac:dyDescent="0.35">
      <c r="A266">
        <v>2.193359375</v>
      </c>
      <c r="B266">
        <v>5.2316890881913304E-3</v>
      </c>
    </row>
    <row r="267" spans="1:2" x14ac:dyDescent="0.35">
      <c r="A267">
        <v>2.19482421875</v>
      </c>
      <c r="B267">
        <v>5.2316890881913304E-3</v>
      </c>
    </row>
    <row r="268" spans="1:2" x14ac:dyDescent="0.35">
      <c r="A268">
        <v>2.19482421875</v>
      </c>
      <c r="B268">
        <v>0</v>
      </c>
    </row>
    <row r="269" spans="1:2" x14ac:dyDescent="0.35">
      <c r="A269">
        <v>2.1962890625</v>
      </c>
      <c r="B269">
        <v>0</v>
      </c>
    </row>
    <row r="270" spans="1:2" x14ac:dyDescent="0.35">
      <c r="A270">
        <v>2.1962890625</v>
      </c>
      <c r="B270">
        <v>5.2316890881913304E-3</v>
      </c>
    </row>
    <row r="271" spans="1:2" x14ac:dyDescent="0.35">
      <c r="A271">
        <v>2.19775390625</v>
      </c>
      <c r="B271">
        <v>5.2316890881913304E-3</v>
      </c>
    </row>
    <row r="272" spans="1:2" x14ac:dyDescent="0.35">
      <c r="A272">
        <v>2.19775390625</v>
      </c>
      <c r="B272">
        <v>0</v>
      </c>
    </row>
    <row r="273" spans="1:2" x14ac:dyDescent="0.35">
      <c r="A273">
        <v>2.19921875</v>
      </c>
      <c r="B273">
        <v>0</v>
      </c>
    </row>
    <row r="274" spans="1:2" x14ac:dyDescent="0.35">
      <c r="A274">
        <v>2.19921875</v>
      </c>
      <c r="B274">
        <v>5.2316890881913304E-3</v>
      </c>
    </row>
    <row r="275" spans="1:2" x14ac:dyDescent="0.35">
      <c r="A275">
        <v>2.20068359375</v>
      </c>
      <c r="B275">
        <v>5.2316890881913304E-3</v>
      </c>
    </row>
    <row r="276" spans="1:2" x14ac:dyDescent="0.35">
      <c r="A276">
        <v>2.20068359375</v>
      </c>
      <c r="B276">
        <v>0</v>
      </c>
    </row>
    <row r="277" spans="1:2" x14ac:dyDescent="0.35">
      <c r="A277">
        <v>2.2021484375</v>
      </c>
      <c r="B277">
        <v>0</v>
      </c>
    </row>
    <row r="278" spans="1:2" x14ac:dyDescent="0.35">
      <c r="A278">
        <v>2.2021484375</v>
      </c>
      <c r="B278">
        <v>5.2316890881913304E-3</v>
      </c>
    </row>
    <row r="279" spans="1:2" x14ac:dyDescent="0.35">
      <c r="A279">
        <v>2.20361328125</v>
      </c>
      <c r="B279">
        <v>5.2316890881913304E-3</v>
      </c>
    </row>
    <row r="280" spans="1:2" x14ac:dyDescent="0.35">
      <c r="A280">
        <v>2.20361328125</v>
      </c>
      <c r="B280">
        <v>0</v>
      </c>
    </row>
    <row r="281" spans="1:2" x14ac:dyDescent="0.35">
      <c r="A281">
        <v>2.205078125</v>
      </c>
      <c r="B281">
        <v>0</v>
      </c>
    </row>
    <row r="282" spans="1:2" x14ac:dyDescent="0.35">
      <c r="A282">
        <v>2.205078125</v>
      </c>
      <c r="B282">
        <v>5.2316890881913304E-3</v>
      </c>
    </row>
    <row r="283" spans="1:2" x14ac:dyDescent="0.35">
      <c r="A283">
        <v>2.20654296875</v>
      </c>
      <c r="B283">
        <v>5.2316890881913304E-3</v>
      </c>
    </row>
    <row r="284" spans="1:2" x14ac:dyDescent="0.35">
      <c r="A284">
        <v>2.20654296875</v>
      </c>
      <c r="B284">
        <v>0</v>
      </c>
    </row>
    <row r="285" spans="1:2" x14ac:dyDescent="0.35">
      <c r="A285">
        <v>2.2080078125</v>
      </c>
      <c r="B285">
        <v>0</v>
      </c>
    </row>
    <row r="286" spans="1:2" x14ac:dyDescent="0.35">
      <c r="A286">
        <v>2.2080078125</v>
      </c>
      <c r="B286">
        <v>5.2316890881913304E-3</v>
      </c>
    </row>
    <row r="287" spans="1:2" x14ac:dyDescent="0.35">
      <c r="A287">
        <v>2.20947265625</v>
      </c>
      <c r="B287">
        <v>5.2316890881913304E-3</v>
      </c>
    </row>
    <row r="288" spans="1:2" x14ac:dyDescent="0.35">
      <c r="A288">
        <v>2.20947265625</v>
      </c>
      <c r="B288">
        <v>0</v>
      </c>
    </row>
    <row r="289" spans="1:2" x14ac:dyDescent="0.35">
      <c r="A289">
        <v>2.2109375</v>
      </c>
      <c r="B289">
        <v>0</v>
      </c>
    </row>
    <row r="290" spans="1:2" x14ac:dyDescent="0.35">
      <c r="A290">
        <v>2.2109375</v>
      </c>
      <c r="B290">
        <v>5.2316890881913304E-3</v>
      </c>
    </row>
    <row r="291" spans="1:2" x14ac:dyDescent="0.35">
      <c r="A291">
        <v>2.21240234375</v>
      </c>
      <c r="B291">
        <v>5.2316890881913304E-3</v>
      </c>
    </row>
    <row r="292" spans="1:2" x14ac:dyDescent="0.35">
      <c r="A292">
        <v>2.21240234375</v>
      </c>
      <c r="B292">
        <v>0</v>
      </c>
    </row>
    <row r="293" spans="1:2" x14ac:dyDescent="0.35">
      <c r="A293">
        <v>2.2138671875</v>
      </c>
      <c r="B293">
        <v>0</v>
      </c>
    </row>
    <row r="294" spans="1:2" x14ac:dyDescent="0.35">
      <c r="A294">
        <v>2.2138671875</v>
      </c>
      <c r="B294">
        <v>5.2316890881913304E-3</v>
      </c>
    </row>
    <row r="295" spans="1:2" x14ac:dyDescent="0.35">
      <c r="A295">
        <v>2.21533203125</v>
      </c>
      <c r="B295">
        <v>5.2316890881913304E-3</v>
      </c>
    </row>
    <row r="296" spans="1:2" x14ac:dyDescent="0.35">
      <c r="A296">
        <v>2.21533203125</v>
      </c>
      <c r="B296">
        <v>0</v>
      </c>
    </row>
    <row r="297" spans="1:2" x14ac:dyDescent="0.35">
      <c r="A297">
        <v>2.216796875</v>
      </c>
      <c r="B297">
        <v>0</v>
      </c>
    </row>
    <row r="298" spans="1:2" x14ac:dyDescent="0.35">
      <c r="A298">
        <v>2.216796875</v>
      </c>
      <c r="B298">
        <v>5.2316890881913304E-3</v>
      </c>
    </row>
    <row r="299" spans="1:2" x14ac:dyDescent="0.35">
      <c r="A299">
        <v>2.21826171875</v>
      </c>
      <c r="B299">
        <v>5.2316890881913304E-3</v>
      </c>
    </row>
    <row r="300" spans="1:2" x14ac:dyDescent="0.35">
      <c r="A300">
        <v>2.21826171875</v>
      </c>
      <c r="B300">
        <v>0</v>
      </c>
    </row>
    <row r="301" spans="1:2" x14ac:dyDescent="0.35">
      <c r="A301">
        <v>2.2197265625</v>
      </c>
      <c r="B301">
        <v>0</v>
      </c>
    </row>
    <row r="302" spans="1:2" x14ac:dyDescent="0.35">
      <c r="A302">
        <v>2.2197265625</v>
      </c>
      <c r="B302">
        <v>5.2316890881913304E-3</v>
      </c>
    </row>
    <row r="303" spans="1:2" x14ac:dyDescent="0.35">
      <c r="A303">
        <v>2.22119140625</v>
      </c>
      <c r="B303">
        <v>5.2316890881913304E-3</v>
      </c>
    </row>
    <row r="304" spans="1:2" x14ac:dyDescent="0.35">
      <c r="A304">
        <v>2.22119140625</v>
      </c>
      <c r="B304">
        <v>0</v>
      </c>
    </row>
    <row r="305" spans="1:2" x14ac:dyDescent="0.35">
      <c r="A305">
        <v>2.22265625</v>
      </c>
      <c r="B305">
        <v>0</v>
      </c>
    </row>
    <row r="306" spans="1:2" x14ac:dyDescent="0.35">
      <c r="A306">
        <v>2.22265625</v>
      </c>
      <c r="B306">
        <v>5.2316890881913304E-3</v>
      </c>
    </row>
    <row r="307" spans="1:2" x14ac:dyDescent="0.35">
      <c r="A307">
        <v>2.22412109375</v>
      </c>
      <c r="B307">
        <v>5.2316890881913304E-3</v>
      </c>
    </row>
    <row r="308" spans="1:2" x14ac:dyDescent="0.35">
      <c r="A308">
        <v>2.22412109375</v>
      </c>
      <c r="B308">
        <v>0</v>
      </c>
    </row>
    <row r="309" spans="1:2" x14ac:dyDescent="0.35">
      <c r="A309">
        <v>2.2255859375</v>
      </c>
      <c r="B309">
        <v>0</v>
      </c>
    </row>
    <row r="310" spans="1:2" x14ac:dyDescent="0.35">
      <c r="A310">
        <v>2.2255859375</v>
      </c>
      <c r="B310">
        <v>5.2316890881913304E-3</v>
      </c>
    </row>
    <row r="311" spans="1:2" x14ac:dyDescent="0.35">
      <c r="A311">
        <v>2.22705078125</v>
      </c>
      <c r="B311">
        <v>5.2316890881913304E-3</v>
      </c>
    </row>
    <row r="312" spans="1:2" x14ac:dyDescent="0.35">
      <c r="A312">
        <v>2.22705078125</v>
      </c>
      <c r="B312">
        <v>0</v>
      </c>
    </row>
    <row r="313" spans="1:2" x14ac:dyDescent="0.35">
      <c r="A313">
        <v>2.228515625</v>
      </c>
      <c r="B313">
        <v>0</v>
      </c>
    </row>
    <row r="314" spans="1:2" x14ac:dyDescent="0.35">
      <c r="A314">
        <v>2.228515625</v>
      </c>
      <c r="B314">
        <v>5.2316890881913304E-3</v>
      </c>
    </row>
    <row r="315" spans="1:2" x14ac:dyDescent="0.35">
      <c r="A315">
        <v>2.22998046875</v>
      </c>
      <c r="B315">
        <v>5.2316890881913304E-3</v>
      </c>
    </row>
    <row r="316" spans="1:2" x14ac:dyDescent="0.35">
      <c r="A316">
        <v>2.22998046875</v>
      </c>
      <c r="B316">
        <v>0</v>
      </c>
    </row>
    <row r="317" spans="1:2" x14ac:dyDescent="0.35">
      <c r="A317">
        <v>2.2314453125</v>
      </c>
      <c r="B317">
        <v>0</v>
      </c>
    </row>
    <row r="318" spans="1:2" x14ac:dyDescent="0.35">
      <c r="A318">
        <v>2.2314453125</v>
      </c>
      <c r="B318">
        <v>5.2316890881913304E-3</v>
      </c>
    </row>
    <row r="319" spans="1:2" x14ac:dyDescent="0.35">
      <c r="A319">
        <v>2.23291015625</v>
      </c>
      <c r="B319">
        <v>5.2316890881913304E-3</v>
      </c>
    </row>
    <row r="320" spans="1:2" x14ac:dyDescent="0.35">
      <c r="A320">
        <v>2.23291015625</v>
      </c>
      <c r="B320">
        <v>0</v>
      </c>
    </row>
    <row r="321" spans="1:2" x14ac:dyDescent="0.35">
      <c r="A321">
        <v>2.234375</v>
      </c>
      <c r="B321">
        <v>0</v>
      </c>
    </row>
    <row r="322" spans="1:2" x14ac:dyDescent="0.35">
      <c r="A322">
        <v>2.234375</v>
      </c>
      <c r="B322">
        <v>5.2316890881913304E-3</v>
      </c>
    </row>
    <row r="323" spans="1:2" x14ac:dyDescent="0.35">
      <c r="A323">
        <v>2.23583984375</v>
      </c>
      <c r="B323">
        <v>5.2316890881913304E-3</v>
      </c>
    </row>
    <row r="324" spans="1:2" x14ac:dyDescent="0.35">
      <c r="A324">
        <v>2.23583984375</v>
      </c>
      <c r="B324">
        <v>0</v>
      </c>
    </row>
    <row r="325" spans="1:2" x14ac:dyDescent="0.35">
      <c r="A325">
        <v>2.2373046875</v>
      </c>
      <c r="B325">
        <v>0</v>
      </c>
    </row>
    <row r="326" spans="1:2" x14ac:dyDescent="0.35">
      <c r="A326">
        <v>2.2373046875</v>
      </c>
      <c r="B326">
        <v>5.2316890881913304E-3</v>
      </c>
    </row>
    <row r="327" spans="1:2" x14ac:dyDescent="0.35">
      <c r="A327">
        <v>2.23876953125</v>
      </c>
      <c r="B327">
        <v>5.2316890881913304E-3</v>
      </c>
    </row>
    <row r="328" spans="1:2" x14ac:dyDescent="0.35">
      <c r="A328">
        <v>2.23876953125</v>
      </c>
      <c r="B328">
        <v>0</v>
      </c>
    </row>
    <row r="329" spans="1:2" x14ac:dyDescent="0.35">
      <c r="A329">
        <v>2.240234375</v>
      </c>
      <c r="B329">
        <v>0</v>
      </c>
    </row>
    <row r="330" spans="1:2" x14ac:dyDescent="0.35">
      <c r="A330">
        <v>2.240234375</v>
      </c>
      <c r="B330">
        <v>5.2316890881913304E-3</v>
      </c>
    </row>
    <row r="331" spans="1:2" x14ac:dyDescent="0.35">
      <c r="A331">
        <v>2.24169921875</v>
      </c>
      <c r="B331">
        <v>5.2316890881913304E-3</v>
      </c>
    </row>
    <row r="332" spans="1:2" x14ac:dyDescent="0.35">
      <c r="A332">
        <v>2.24169921875</v>
      </c>
      <c r="B332">
        <v>0</v>
      </c>
    </row>
    <row r="333" spans="1:2" x14ac:dyDescent="0.35">
      <c r="A333">
        <v>2.2431640625</v>
      </c>
      <c r="B333">
        <v>0</v>
      </c>
    </row>
    <row r="334" spans="1:2" x14ac:dyDescent="0.35">
      <c r="A334">
        <v>2.2431640625</v>
      </c>
      <c r="B334">
        <v>5.2316890881913304E-3</v>
      </c>
    </row>
    <row r="335" spans="1:2" x14ac:dyDescent="0.35">
      <c r="A335">
        <v>2.24462890625</v>
      </c>
      <c r="B335">
        <v>5.2316890881913304E-3</v>
      </c>
    </row>
    <row r="336" spans="1:2" x14ac:dyDescent="0.35">
      <c r="A336">
        <v>2.24462890625</v>
      </c>
      <c r="B336">
        <v>0</v>
      </c>
    </row>
    <row r="337" spans="1:2" x14ac:dyDescent="0.35">
      <c r="A337">
        <v>2.24609375</v>
      </c>
      <c r="B337">
        <v>0</v>
      </c>
    </row>
    <row r="338" spans="1:2" x14ac:dyDescent="0.35">
      <c r="A338">
        <v>2.24609375</v>
      </c>
      <c r="B338">
        <v>5.2316890881913304E-3</v>
      </c>
    </row>
    <row r="339" spans="1:2" x14ac:dyDescent="0.35">
      <c r="A339">
        <v>2.24755859375</v>
      </c>
      <c r="B339">
        <v>5.2316890881913304E-3</v>
      </c>
    </row>
    <row r="340" spans="1:2" x14ac:dyDescent="0.35">
      <c r="A340">
        <v>2.24755859375</v>
      </c>
      <c r="B340">
        <v>0</v>
      </c>
    </row>
    <row r="341" spans="1:2" x14ac:dyDescent="0.35">
      <c r="A341">
        <v>2.2490234375</v>
      </c>
      <c r="B341">
        <v>0</v>
      </c>
    </row>
    <row r="342" spans="1:2" x14ac:dyDescent="0.35">
      <c r="A342">
        <v>2.2490234375</v>
      </c>
      <c r="B342">
        <v>5.2316890881913304E-3</v>
      </c>
    </row>
    <row r="343" spans="1:2" x14ac:dyDescent="0.35">
      <c r="A343">
        <v>2.25048828125</v>
      </c>
      <c r="B343">
        <v>5.2316890881913304E-3</v>
      </c>
    </row>
    <row r="344" spans="1:2" x14ac:dyDescent="0.35">
      <c r="A344">
        <v>2.25048828125</v>
      </c>
      <c r="B344">
        <v>0</v>
      </c>
    </row>
    <row r="345" spans="1:2" x14ac:dyDescent="0.35">
      <c r="A345">
        <v>2.251953125</v>
      </c>
      <c r="B345">
        <v>0</v>
      </c>
    </row>
    <row r="346" spans="1:2" x14ac:dyDescent="0.35">
      <c r="A346">
        <v>2.251953125</v>
      </c>
      <c r="B346">
        <v>5.2316890881913304E-3</v>
      </c>
    </row>
    <row r="347" spans="1:2" x14ac:dyDescent="0.35">
      <c r="A347">
        <v>2.25341796875</v>
      </c>
      <c r="B347">
        <v>5.2316890881913304E-3</v>
      </c>
    </row>
    <row r="348" spans="1:2" x14ac:dyDescent="0.35">
      <c r="A348">
        <v>2.25341796875</v>
      </c>
      <c r="B348">
        <v>0</v>
      </c>
    </row>
    <row r="349" spans="1:2" x14ac:dyDescent="0.35">
      <c r="A349">
        <v>2.2548828125</v>
      </c>
      <c r="B349">
        <v>0</v>
      </c>
    </row>
    <row r="350" spans="1:2" x14ac:dyDescent="0.35">
      <c r="A350">
        <v>2.2548828125</v>
      </c>
      <c r="B350">
        <v>5.2316890881913304E-3</v>
      </c>
    </row>
    <row r="351" spans="1:2" x14ac:dyDescent="0.35">
      <c r="A351">
        <v>2.25634765625</v>
      </c>
      <c r="B351">
        <v>5.2316890881913304E-3</v>
      </c>
    </row>
    <row r="352" spans="1:2" x14ac:dyDescent="0.35">
      <c r="A352">
        <v>2.25634765625</v>
      </c>
      <c r="B352">
        <v>0</v>
      </c>
    </row>
    <row r="353" spans="1:2" x14ac:dyDescent="0.35">
      <c r="A353">
        <v>2.2578125</v>
      </c>
      <c r="B353">
        <v>0</v>
      </c>
    </row>
    <row r="354" spans="1:2" x14ac:dyDescent="0.35">
      <c r="A354">
        <v>2.2578125</v>
      </c>
      <c r="B354">
        <v>5.2316890881913304E-3</v>
      </c>
    </row>
    <row r="355" spans="1:2" x14ac:dyDescent="0.35">
      <c r="A355">
        <v>2.25927734375</v>
      </c>
      <c r="B355">
        <v>5.2316890881913304E-3</v>
      </c>
    </row>
    <row r="356" spans="1:2" x14ac:dyDescent="0.35">
      <c r="A356">
        <v>2.25927734375</v>
      </c>
      <c r="B356">
        <v>0</v>
      </c>
    </row>
    <row r="357" spans="1:2" x14ac:dyDescent="0.35">
      <c r="A357">
        <v>2.2607421875</v>
      </c>
      <c r="B357">
        <v>0</v>
      </c>
    </row>
    <row r="358" spans="1:2" x14ac:dyDescent="0.35">
      <c r="A358">
        <v>2.2607421875</v>
      </c>
      <c r="B358">
        <v>5.2316890881913304E-3</v>
      </c>
    </row>
    <row r="359" spans="1:2" x14ac:dyDescent="0.35">
      <c r="A359">
        <v>2.26220703125</v>
      </c>
      <c r="B359">
        <v>5.2316890881913304E-3</v>
      </c>
    </row>
    <row r="360" spans="1:2" x14ac:dyDescent="0.35">
      <c r="A360">
        <v>2.26220703125</v>
      </c>
      <c r="B360">
        <v>0</v>
      </c>
    </row>
    <row r="361" spans="1:2" x14ac:dyDescent="0.35">
      <c r="A361">
        <v>2.263671875</v>
      </c>
      <c r="B361">
        <v>0</v>
      </c>
    </row>
    <row r="362" spans="1:2" x14ac:dyDescent="0.35">
      <c r="A362">
        <v>2.263671875</v>
      </c>
      <c r="B362">
        <v>5.2316890881913304E-3</v>
      </c>
    </row>
    <row r="363" spans="1:2" x14ac:dyDescent="0.35">
      <c r="A363">
        <v>2.26513671875</v>
      </c>
      <c r="B363">
        <v>5.2316890881913304E-3</v>
      </c>
    </row>
    <row r="364" spans="1:2" x14ac:dyDescent="0.35">
      <c r="A364">
        <v>2.26513671875</v>
      </c>
      <c r="B364">
        <v>0</v>
      </c>
    </row>
    <row r="365" spans="1:2" x14ac:dyDescent="0.35">
      <c r="A365">
        <v>2.2666015625</v>
      </c>
      <c r="B365">
        <v>0</v>
      </c>
    </row>
    <row r="366" spans="1:2" x14ac:dyDescent="0.35">
      <c r="A366">
        <v>2.2666015625</v>
      </c>
      <c r="B366">
        <v>5.2316890881913304E-3</v>
      </c>
    </row>
    <row r="367" spans="1:2" x14ac:dyDescent="0.35">
      <c r="A367">
        <v>2.26806640625</v>
      </c>
      <c r="B367">
        <v>5.2316890881913304E-3</v>
      </c>
    </row>
    <row r="368" spans="1:2" x14ac:dyDescent="0.35">
      <c r="A368">
        <v>2.26806640625</v>
      </c>
      <c r="B368">
        <v>0</v>
      </c>
    </row>
    <row r="369" spans="1:2" x14ac:dyDescent="0.35">
      <c r="A369">
        <v>2.26953125</v>
      </c>
      <c r="B369">
        <v>0</v>
      </c>
    </row>
    <row r="370" spans="1:2" x14ac:dyDescent="0.35">
      <c r="A370">
        <v>2.26953125</v>
      </c>
      <c r="B370">
        <v>5.2316890881913304E-3</v>
      </c>
    </row>
    <row r="371" spans="1:2" x14ac:dyDescent="0.35">
      <c r="A371">
        <v>2.27099609375</v>
      </c>
      <c r="B371">
        <v>5.2316890881913304E-3</v>
      </c>
    </row>
    <row r="372" spans="1:2" x14ac:dyDescent="0.35">
      <c r="A372">
        <v>2.27099609375</v>
      </c>
      <c r="B372">
        <v>0</v>
      </c>
    </row>
    <row r="373" spans="1:2" x14ac:dyDescent="0.35">
      <c r="A373">
        <v>2.2724609375</v>
      </c>
      <c r="B373">
        <v>0</v>
      </c>
    </row>
    <row r="374" spans="1:2" x14ac:dyDescent="0.35">
      <c r="A374">
        <v>2.2724609375</v>
      </c>
      <c r="B374">
        <v>5.2316890881913304E-3</v>
      </c>
    </row>
    <row r="375" spans="1:2" x14ac:dyDescent="0.35">
      <c r="A375">
        <v>2.27392578125</v>
      </c>
      <c r="B375">
        <v>5.2316890881913304E-3</v>
      </c>
    </row>
    <row r="376" spans="1:2" x14ac:dyDescent="0.35">
      <c r="A376">
        <v>2.27392578125</v>
      </c>
      <c r="B376">
        <v>0</v>
      </c>
    </row>
    <row r="377" spans="1:2" x14ac:dyDescent="0.35">
      <c r="A377">
        <v>2.275390625</v>
      </c>
      <c r="B377">
        <v>0</v>
      </c>
    </row>
    <row r="378" spans="1:2" x14ac:dyDescent="0.35">
      <c r="A378">
        <v>2.275390625</v>
      </c>
      <c r="B378">
        <v>5.2316890881913304E-3</v>
      </c>
    </row>
    <row r="379" spans="1:2" x14ac:dyDescent="0.35">
      <c r="A379">
        <v>2.27685546875</v>
      </c>
      <c r="B379">
        <v>5.2316890881913304E-3</v>
      </c>
    </row>
    <row r="380" spans="1:2" x14ac:dyDescent="0.35">
      <c r="A380">
        <v>2.27685546875</v>
      </c>
      <c r="B380">
        <v>0</v>
      </c>
    </row>
    <row r="381" spans="1:2" x14ac:dyDescent="0.35">
      <c r="A381">
        <v>2.2783203125</v>
      </c>
      <c r="B381">
        <v>0</v>
      </c>
    </row>
    <row r="382" spans="1:2" x14ac:dyDescent="0.35">
      <c r="A382">
        <v>2.2783203125</v>
      </c>
      <c r="B382">
        <v>5.2316890881913304E-3</v>
      </c>
    </row>
    <row r="383" spans="1:2" x14ac:dyDescent="0.35">
      <c r="A383">
        <v>2.27978515625</v>
      </c>
      <c r="B383">
        <v>5.2316890881913304E-3</v>
      </c>
    </row>
    <row r="384" spans="1:2" x14ac:dyDescent="0.35">
      <c r="A384">
        <v>2.27978515625</v>
      </c>
      <c r="B384">
        <v>0</v>
      </c>
    </row>
    <row r="385" spans="1:2" x14ac:dyDescent="0.35">
      <c r="A385">
        <v>2.28125</v>
      </c>
      <c r="B385">
        <v>0</v>
      </c>
    </row>
    <row r="386" spans="1:2" x14ac:dyDescent="0.35">
      <c r="A386">
        <v>2.28125</v>
      </c>
      <c r="B386">
        <v>2.9895366218236174E-3</v>
      </c>
    </row>
    <row r="387" spans="1:2" x14ac:dyDescent="0.35">
      <c r="A387">
        <v>2.28271484375</v>
      </c>
      <c r="B387">
        <v>2.9895366218236174E-3</v>
      </c>
    </row>
    <row r="388" spans="1:2" x14ac:dyDescent="0.35">
      <c r="A388">
        <v>2.28271484375</v>
      </c>
      <c r="B388">
        <v>0</v>
      </c>
    </row>
    <row r="389" spans="1:2" x14ac:dyDescent="0.35">
      <c r="A389">
        <v>2.2841796875</v>
      </c>
      <c r="B389">
        <v>0</v>
      </c>
    </row>
    <row r="390" spans="1:2" x14ac:dyDescent="0.35">
      <c r="A390">
        <v>2.2841796875</v>
      </c>
      <c r="B390">
        <v>2.9895366218236174E-3</v>
      </c>
    </row>
    <row r="391" spans="1:2" x14ac:dyDescent="0.35">
      <c r="A391">
        <v>2.28564453125</v>
      </c>
      <c r="B391">
        <v>2.9895366218236174E-3</v>
      </c>
    </row>
    <row r="392" spans="1:2" x14ac:dyDescent="0.35">
      <c r="A392">
        <v>2.28564453125</v>
      </c>
      <c r="B392">
        <v>0</v>
      </c>
    </row>
    <row r="393" spans="1:2" x14ac:dyDescent="0.35">
      <c r="A393">
        <v>2.287109375</v>
      </c>
      <c r="B393">
        <v>0</v>
      </c>
    </row>
    <row r="394" spans="1:2" x14ac:dyDescent="0.35">
      <c r="A394">
        <v>2.287109375</v>
      </c>
      <c r="B394">
        <v>2.9895366218236174E-3</v>
      </c>
    </row>
    <row r="395" spans="1:2" x14ac:dyDescent="0.35">
      <c r="A395">
        <v>2.28857421875</v>
      </c>
      <c r="B395">
        <v>2.9895366218236174E-3</v>
      </c>
    </row>
    <row r="396" spans="1:2" x14ac:dyDescent="0.35">
      <c r="A396">
        <v>2.28857421875</v>
      </c>
      <c r="B396">
        <v>0</v>
      </c>
    </row>
    <row r="397" spans="1:2" x14ac:dyDescent="0.35">
      <c r="A397">
        <v>2.2900390625</v>
      </c>
      <c r="B397">
        <v>0</v>
      </c>
    </row>
    <row r="398" spans="1:2" x14ac:dyDescent="0.35">
      <c r="A398">
        <v>2.2900390625</v>
      </c>
      <c r="B398">
        <v>2.9895366218236174E-3</v>
      </c>
    </row>
    <row r="399" spans="1:2" x14ac:dyDescent="0.35">
      <c r="A399">
        <v>2.29150390625</v>
      </c>
      <c r="B399">
        <v>2.9895366218236174E-3</v>
      </c>
    </row>
    <row r="400" spans="1:2" x14ac:dyDescent="0.35">
      <c r="A400">
        <v>2.29150390625</v>
      </c>
      <c r="B400">
        <v>0</v>
      </c>
    </row>
    <row r="401" spans="1:2" x14ac:dyDescent="0.35">
      <c r="A401">
        <v>2.29296875</v>
      </c>
      <c r="B401">
        <v>0</v>
      </c>
    </row>
    <row r="402" spans="1:2" x14ac:dyDescent="0.35">
      <c r="A402">
        <v>2.29296875</v>
      </c>
      <c r="B402">
        <v>2.9895366218236174E-3</v>
      </c>
    </row>
    <row r="403" spans="1:2" x14ac:dyDescent="0.35">
      <c r="A403">
        <v>2.29443359375</v>
      </c>
      <c r="B403">
        <v>2.9895366218236174E-3</v>
      </c>
    </row>
    <row r="404" spans="1:2" x14ac:dyDescent="0.35">
      <c r="A404">
        <v>2.29443359375</v>
      </c>
      <c r="B404">
        <v>0</v>
      </c>
    </row>
    <row r="405" spans="1:2" x14ac:dyDescent="0.35">
      <c r="A405">
        <v>2.2958984375</v>
      </c>
      <c r="B405">
        <v>0</v>
      </c>
    </row>
    <row r="406" spans="1:2" x14ac:dyDescent="0.35">
      <c r="A406">
        <v>2.2958984375</v>
      </c>
      <c r="B406">
        <v>2.9895366218236174E-3</v>
      </c>
    </row>
    <row r="407" spans="1:2" x14ac:dyDescent="0.35">
      <c r="A407">
        <v>2.29736328125</v>
      </c>
      <c r="B407">
        <v>2.9895366218236174E-3</v>
      </c>
    </row>
    <row r="408" spans="1:2" x14ac:dyDescent="0.35">
      <c r="A408">
        <v>2.29736328125</v>
      </c>
      <c r="B408">
        <v>0</v>
      </c>
    </row>
    <row r="409" spans="1:2" x14ac:dyDescent="0.35">
      <c r="A409">
        <v>2.298828125</v>
      </c>
      <c r="B409">
        <v>0</v>
      </c>
    </row>
    <row r="410" spans="1:2" x14ac:dyDescent="0.35">
      <c r="A410">
        <v>2.298828125</v>
      </c>
      <c r="B410">
        <v>2.9895366218236174E-3</v>
      </c>
    </row>
    <row r="411" spans="1:2" x14ac:dyDescent="0.35">
      <c r="A411">
        <v>2.30029296875</v>
      </c>
      <c r="B411">
        <v>2.9895366218236174E-3</v>
      </c>
    </row>
    <row r="412" spans="1:2" x14ac:dyDescent="0.35">
      <c r="A412">
        <v>2.30029296875</v>
      </c>
      <c r="B412">
        <v>0</v>
      </c>
    </row>
    <row r="413" spans="1:2" x14ac:dyDescent="0.35">
      <c r="A413">
        <v>2.3017578125</v>
      </c>
      <c r="B413">
        <v>0</v>
      </c>
    </row>
    <row r="414" spans="1:2" x14ac:dyDescent="0.35">
      <c r="A414">
        <v>2.3017578125</v>
      </c>
      <c r="B414">
        <v>2.9895366218236174E-3</v>
      </c>
    </row>
    <row r="415" spans="1:2" x14ac:dyDescent="0.35">
      <c r="A415">
        <v>2.30322265625</v>
      </c>
      <c r="B415">
        <v>2.9895366218236174E-3</v>
      </c>
    </row>
    <row r="416" spans="1:2" x14ac:dyDescent="0.35">
      <c r="A416">
        <v>2.30322265625</v>
      </c>
      <c r="B416">
        <v>0</v>
      </c>
    </row>
    <row r="417" spans="1:2" x14ac:dyDescent="0.35">
      <c r="A417">
        <v>2.3046875</v>
      </c>
      <c r="B417">
        <v>0</v>
      </c>
    </row>
    <row r="418" spans="1:2" x14ac:dyDescent="0.35">
      <c r="A418">
        <v>2.3046875</v>
      </c>
      <c r="B418">
        <v>2.9895366218236174E-3</v>
      </c>
    </row>
    <row r="419" spans="1:2" x14ac:dyDescent="0.35">
      <c r="A419">
        <v>2.30615234375</v>
      </c>
      <c r="B419">
        <v>2.9895366218236174E-3</v>
      </c>
    </row>
    <row r="420" spans="1:2" x14ac:dyDescent="0.35">
      <c r="A420">
        <v>2.30615234375</v>
      </c>
      <c r="B420">
        <v>0</v>
      </c>
    </row>
    <row r="421" spans="1:2" x14ac:dyDescent="0.35">
      <c r="A421">
        <v>2.3076171875</v>
      </c>
      <c r="B421">
        <v>0</v>
      </c>
    </row>
    <row r="422" spans="1:2" x14ac:dyDescent="0.35">
      <c r="A422">
        <v>2.3076171875</v>
      </c>
      <c r="B422">
        <v>2.9895366218236174E-3</v>
      </c>
    </row>
    <row r="423" spans="1:2" x14ac:dyDescent="0.35">
      <c r="A423">
        <v>2.30908203125</v>
      </c>
      <c r="B423">
        <v>2.9895366218236174E-3</v>
      </c>
    </row>
    <row r="424" spans="1:2" x14ac:dyDescent="0.35">
      <c r="A424">
        <v>2.30908203125</v>
      </c>
      <c r="B424">
        <v>0</v>
      </c>
    </row>
    <row r="425" spans="1:2" x14ac:dyDescent="0.35">
      <c r="A425">
        <v>2.310546875</v>
      </c>
      <c r="B425">
        <v>0</v>
      </c>
    </row>
    <row r="426" spans="1:2" x14ac:dyDescent="0.35">
      <c r="A426">
        <v>2.310546875</v>
      </c>
      <c r="B426">
        <v>2.9895366218236174E-3</v>
      </c>
    </row>
    <row r="427" spans="1:2" x14ac:dyDescent="0.35">
      <c r="A427">
        <v>2.31201171875</v>
      </c>
      <c r="B427">
        <v>2.9895366218236174E-3</v>
      </c>
    </row>
    <row r="428" spans="1:2" x14ac:dyDescent="0.35">
      <c r="A428">
        <v>2.31201171875</v>
      </c>
      <c r="B428">
        <v>0</v>
      </c>
    </row>
    <row r="429" spans="1:2" x14ac:dyDescent="0.35">
      <c r="A429">
        <v>2.3134765625</v>
      </c>
      <c r="B429">
        <v>0</v>
      </c>
    </row>
    <row r="430" spans="1:2" x14ac:dyDescent="0.35">
      <c r="A430">
        <v>2.3134765625</v>
      </c>
      <c r="B430">
        <v>2.9895366218236174E-3</v>
      </c>
    </row>
    <row r="431" spans="1:2" x14ac:dyDescent="0.35">
      <c r="A431">
        <v>2.31494140625</v>
      </c>
      <c r="B431">
        <v>2.9895366218236174E-3</v>
      </c>
    </row>
    <row r="432" spans="1:2" x14ac:dyDescent="0.35">
      <c r="A432">
        <v>2.31494140625</v>
      </c>
      <c r="B432">
        <v>0</v>
      </c>
    </row>
    <row r="433" spans="1:2" x14ac:dyDescent="0.35">
      <c r="A433">
        <v>2.31640625</v>
      </c>
      <c r="B433">
        <v>0</v>
      </c>
    </row>
    <row r="434" spans="1:2" x14ac:dyDescent="0.35">
      <c r="A434">
        <v>2.31640625</v>
      </c>
      <c r="B434">
        <v>2.9895366218236174E-3</v>
      </c>
    </row>
    <row r="435" spans="1:2" x14ac:dyDescent="0.35">
      <c r="A435">
        <v>2.31787109375</v>
      </c>
      <c r="B435">
        <v>2.9895366218236174E-3</v>
      </c>
    </row>
    <row r="436" spans="1:2" x14ac:dyDescent="0.35">
      <c r="A436">
        <v>2.31787109375</v>
      </c>
      <c r="B436">
        <v>0</v>
      </c>
    </row>
    <row r="437" spans="1:2" x14ac:dyDescent="0.35">
      <c r="A437">
        <v>2.3193359375</v>
      </c>
      <c r="B437">
        <v>0</v>
      </c>
    </row>
    <row r="438" spans="1:2" x14ac:dyDescent="0.35">
      <c r="A438">
        <v>2.3193359375</v>
      </c>
      <c r="B438">
        <v>2.9895366218236174E-3</v>
      </c>
    </row>
    <row r="439" spans="1:2" x14ac:dyDescent="0.35">
      <c r="A439">
        <v>2.32080078125</v>
      </c>
      <c r="B439">
        <v>2.9895366218236174E-3</v>
      </c>
    </row>
    <row r="440" spans="1:2" x14ac:dyDescent="0.35">
      <c r="A440">
        <v>2.32080078125</v>
      </c>
      <c r="B440">
        <v>0</v>
      </c>
    </row>
    <row r="441" spans="1:2" x14ac:dyDescent="0.35">
      <c r="A441">
        <v>2.322265625</v>
      </c>
      <c r="B441">
        <v>0</v>
      </c>
    </row>
    <row r="442" spans="1:2" x14ac:dyDescent="0.35">
      <c r="A442">
        <v>2.322265625</v>
      </c>
      <c r="B442">
        <v>2.9895366218236174E-3</v>
      </c>
    </row>
    <row r="443" spans="1:2" x14ac:dyDescent="0.35">
      <c r="A443">
        <v>2.32373046875</v>
      </c>
      <c r="B443">
        <v>2.9895366218236174E-3</v>
      </c>
    </row>
    <row r="444" spans="1:2" x14ac:dyDescent="0.35">
      <c r="A444">
        <v>2.32373046875</v>
      </c>
      <c r="B444">
        <v>0</v>
      </c>
    </row>
    <row r="445" spans="1:2" x14ac:dyDescent="0.35">
      <c r="A445">
        <v>2.3251953125</v>
      </c>
      <c r="B445">
        <v>0</v>
      </c>
    </row>
    <row r="446" spans="1:2" x14ac:dyDescent="0.35">
      <c r="A446">
        <v>2.3251953125</v>
      </c>
      <c r="B446">
        <v>2.9895366218236174E-3</v>
      </c>
    </row>
    <row r="447" spans="1:2" x14ac:dyDescent="0.35">
      <c r="A447">
        <v>2.32666015625</v>
      </c>
      <c r="B447">
        <v>2.9895366218236174E-3</v>
      </c>
    </row>
    <row r="448" spans="1:2" x14ac:dyDescent="0.35">
      <c r="A448">
        <v>2.32666015625</v>
      </c>
      <c r="B448">
        <v>0</v>
      </c>
    </row>
    <row r="449" spans="1:2" x14ac:dyDescent="0.35">
      <c r="A449">
        <v>2.328125</v>
      </c>
      <c r="B449">
        <v>0</v>
      </c>
    </row>
    <row r="450" spans="1:2" x14ac:dyDescent="0.35">
      <c r="A450">
        <v>2.328125</v>
      </c>
      <c r="B450">
        <v>2.9895366218236174E-3</v>
      </c>
    </row>
    <row r="451" spans="1:2" x14ac:dyDescent="0.35">
      <c r="A451">
        <v>2.32958984375</v>
      </c>
      <c r="B451">
        <v>2.9895366218236174E-3</v>
      </c>
    </row>
    <row r="452" spans="1:2" x14ac:dyDescent="0.35">
      <c r="A452">
        <v>2.32958984375</v>
      </c>
      <c r="B452">
        <v>0</v>
      </c>
    </row>
    <row r="453" spans="1:2" x14ac:dyDescent="0.35">
      <c r="A453">
        <v>2.3310546875</v>
      </c>
      <c r="B453">
        <v>0</v>
      </c>
    </row>
    <row r="454" spans="1:2" x14ac:dyDescent="0.35">
      <c r="A454">
        <v>2.3310546875</v>
      </c>
      <c r="B454">
        <v>2.9895366218236174E-3</v>
      </c>
    </row>
    <row r="455" spans="1:2" x14ac:dyDescent="0.35">
      <c r="A455">
        <v>2.33251953125</v>
      </c>
      <c r="B455">
        <v>2.9895366218236174E-3</v>
      </c>
    </row>
    <row r="456" spans="1:2" x14ac:dyDescent="0.35">
      <c r="A456">
        <v>2.33251953125</v>
      </c>
      <c r="B456">
        <v>0</v>
      </c>
    </row>
    <row r="457" spans="1:2" x14ac:dyDescent="0.35">
      <c r="A457">
        <v>2.333984375</v>
      </c>
      <c r="B457">
        <v>0</v>
      </c>
    </row>
    <row r="458" spans="1:2" x14ac:dyDescent="0.35">
      <c r="A458">
        <v>2.333984375</v>
      </c>
      <c r="B458">
        <v>2.9895366218236174E-3</v>
      </c>
    </row>
    <row r="459" spans="1:2" x14ac:dyDescent="0.35">
      <c r="A459">
        <v>2.33544921875</v>
      </c>
      <c r="B459">
        <v>2.9895366218236174E-3</v>
      </c>
    </row>
    <row r="460" spans="1:2" x14ac:dyDescent="0.35">
      <c r="A460">
        <v>2.33544921875</v>
      </c>
      <c r="B460">
        <v>0</v>
      </c>
    </row>
    <row r="461" spans="1:2" x14ac:dyDescent="0.35">
      <c r="A461">
        <v>2.3369140625</v>
      </c>
      <c r="B461">
        <v>0</v>
      </c>
    </row>
    <row r="462" spans="1:2" x14ac:dyDescent="0.35">
      <c r="A462">
        <v>2.3369140625</v>
      </c>
      <c r="B462">
        <v>2.9895366218236174E-3</v>
      </c>
    </row>
    <row r="463" spans="1:2" x14ac:dyDescent="0.35">
      <c r="A463">
        <v>2.33837890625</v>
      </c>
      <c r="B463">
        <v>2.9895366218236174E-3</v>
      </c>
    </row>
    <row r="464" spans="1:2" x14ac:dyDescent="0.35">
      <c r="A464">
        <v>2.33837890625</v>
      </c>
      <c r="B464">
        <v>0</v>
      </c>
    </row>
    <row r="465" spans="1:2" x14ac:dyDescent="0.35">
      <c r="A465">
        <v>2.33984375</v>
      </c>
      <c r="B465">
        <v>0</v>
      </c>
    </row>
    <row r="466" spans="1:2" x14ac:dyDescent="0.35">
      <c r="A466">
        <v>2.33984375</v>
      </c>
      <c r="B466">
        <v>2.9895366218236174E-3</v>
      </c>
    </row>
    <row r="467" spans="1:2" x14ac:dyDescent="0.35">
      <c r="A467">
        <v>2.34130859375</v>
      </c>
      <c r="B467">
        <v>2.9895366218236174E-3</v>
      </c>
    </row>
    <row r="468" spans="1:2" x14ac:dyDescent="0.35">
      <c r="A468">
        <v>2.34130859375</v>
      </c>
      <c r="B468">
        <v>0</v>
      </c>
    </row>
    <row r="469" spans="1:2" x14ac:dyDescent="0.35">
      <c r="A469">
        <v>2.3427734375</v>
      </c>
      <c r="B469">
        <v>0</v>
      </c>
    </row>
    <row r="470" spans="1:2" x14ac:dyDescent="0.35">
      <c r="A470">
        <v>2.3427734375</v>
      </c>
      <c r="B470">
        <v>2.9895366218236174E-3</v>
      </c>
    </row>
    <row r="471" spans="1:2" x14ac:dyDescent="0.35">
      <c r="A471">
        <v>2.34423828125</v>
      </c>
      <c r="B471">
        <v>2.9895366218236174E-3</v>
      </c>
    </row>
    <row r="472" spans="1:2" x14ac:dyDescent="0.35">
      <c r="A472">
        <v>2.34423828125</v>
      </c>
      <c r="B472">
        <v>0</v>
      </c>
    </row>
    <row r="473" spans="1:2" x14ac:dyDescent="0.35">
      <c r="A473">
        <v>2.345703125</v>
      </c>
      <c r="B473">
        <v>0</v>
      </c>
    </row>
    <row r="474" spans="1:2" x14ac:dyDescent="0.35">
      <c r="A474">
        <v>2.345703125</v>
      </c>
      <c r="B474">
        <v>2.9895366218236174E-3</v>
      </c>
    </row>
    <row r="475" spans="1:2" x14ac:dyDescent="0.35">
      <c r="A475">
        <v>2.34716796875</v>
      </c>
      <c r="B475">
        <v>2.9895366218236174E-3</v>
      </c>
    </row>
    <row r="476" spans="1:2" x14ac:dyDescent="0.35">
      <c r="A476">
        <v>2.34716796875</v>
      </c>
      <c r="B476">
        <v>0</v>
      </c>
    </row>
    <row r="477" spans="1:2" x14ac:dyDescent="0.35">
      <c r="A477">
        <v>2.3486328125</v>
      </c>
      <c r="B477">
        <v>0</v>
      </c>
    </row>
    <row r="478" spans="1:2" x14ac:dyDescent="0.35">
      <c r="A478">
        <v>2.3486328125</v>
      </c>
      <c r="B478">
        <v>2.9895366218236174E-3</v>
      </c>
    </row>
    <row r="479" spans="1:2" x14ac:dyDescent="0.35">
      <c r="A479">
        <v>2.35009765625</v>
      </c>
      <c r="B479">
        <v>2.9895366218236174E-3</v>
      </c>
    </row>
    <row r="480" spans="1:2" x14ac:dyDescent="0.35">
      <c r="A480">
        <v>2.35009765625</v>
      </c>
      <c r="B480">
        <v>0</v>
      </c>
    </row>
    <row r="481" spans="1:2" x14ac:dyDescent="0.35">
      <c r="A481">
        <v>2.3515625</v>
      </c>
      <c r="B481">
        <v>0</v>
      </c>
    </row>
    <row r="482" spans="1:2" x14ac:dyDescent="0.35">
      <c r="A482">
        <v>2.3515625</v>
      </c>
      <c r="B482">
        <v>2.9895366218236174E-3</v>
      </c>
    </row>
    <row r="483" spans="1:2" x14ac:dyDescent="0.35">
      <c r="A483">
        <v>2.35302734375</v>
      </c>
      <c r="B483">
        <v>2.9895366218236174E-3</v>
      </c>
    </row>
    <row r="484" spans="1:2" x14ac:dyDescent="0.35">
      <c r="A484">
        <v>2.35302734375</v>
      </c>
      <c r="B484">
        <v>0</v>
      </c>
    </row>
    <row r="485" spans="1:2" x14ac:dyDescent="0.35">
      <c r="A485">
        <v>2.3544921875</v>
      </c>
      <c r="B485">
        <v>0</v>
      </c>
    </row>
    <row r="486" spans="1:2" x14ac:dyDescent="0.35">
      <c r="A486">
        <v>2.3544921875</v>
      </c>
      <c r="B486">
        <v>2.9895366218236174E-3</v>
      </c>
    </row>
    <row r="487" spans="1:2" x14ac:dyDescent="0.35">
      <c r="A487">
        <v>2.35595703125</v>
      </c>
      <c r="B487">
        <v>2.9895366218236174E-3</v>
      </c>
    </row>
    <row r="488" spans="1:2" x14ac:dyDescent="0.35">
      <c r="A488">
        <v>2.35595703125</v>
      </c>
      <c r="B488">
        <v>0</v>
      </c>
    </row>
    <row r="489" spans="1:2" x14ac:dyDescent="0.35">
      <c r="A489">
        <v>2.357421875</v>
      </c>
      <c r="B489">
        <v>0</v>
      </c>
    </row>
    <row r="490" spans="1:2" x14ac:dyDescent="0.35">
      <c r="A490">
        <v>2.357421875</v>
      </c>
      <c r="B490">
        <v>2.9895366218236174E-3</v>
      </c>
    </row>
    <row r="491" spans="1:2" x14ac:dyDescent="0.35">
      <c r="A491">
        <v>2.35888671875</v>
      </c>
      <c r="B491">
        <v>2.9895366218236174E-3</v>
      </c>
    </row>
    <row r="492" spans="1:2" x14ac:dyDescent="0.35">
      <c r="A492">
        <v>2.35888671875</v>
      </c>
      <c r="B492">
        <v>0</v>
      </c>
    </row>
    <row r="493" spans="1:2" x14ac:dyDescent="0.35">
      <c r="A493">
        <v>2.3603515625</v>
      </c>
      <c r="B493">
        <v>0</v>
      </c>
    </row>
    <row r="494" spans="1:2" x14ac:dyDescent="0.35">
      <c r="A494">
        <v>2.3603515625</v>
      </c>
      <c r="B494">
        <v>2.9895366218236174E-3</v>
      </c>
    </row>
    <row r="495" spans="1:2" x14ac:dyDescent="0.35">
      <c r="A495">
        <v>2.36181640625</v>
      </c>
      <c r="B495">
        <v>2.9895366218236174E-3</v>
      </c>
    </row>
    <row r="496" spans="1:2" x14ac:dyDescent="0.35">
      <c r="A496">
        <v>2.36181640625</v>
      </c>
      <c r="B496">
        <v>0</v>
      </c>
    </row>
    <row r="497" spans="1:2" x14ac:dyDescent="0.35">
      <c r="A497">
        <v>2.36328125</v>
      </c>
      <c r="B497">
        <v>0</v>
      </c>
    </row>
    <row r="498" spans="1:2" x14ac:dyDescent="0.35">
      <c r="A498">
        <v>2.36328125</v>
      </c>
      <c r="B498">
        <v>2.9895366218236174E-3</v>
      </c>
    </row>
    <row r="499" spans="1:2" x14ac:dyDescent="0.35">
      <c r="A499">
        <v>2.36474609375</v>
      </c>
      <c r="B499">
        <v>2.9895366218236174E-3</v>
      </c>
    </row>
    <row r="500" spans="1:2" x14ac:dyDescent="0.35">
      <c r="A500">
        <v>2.36474609375</v>
      </c>
      <c r="B500">
        <v>0</v>
      </c>
    </row>
    <row r="501" spans="1:2" x14ac:dyDescent="0.35">
      <c r="A501">
        <v>2.3662109375</v>
      </c>
      <c r="B501">
        <v>0</v>
      </c>
    </row>
    <row r="502" spans="1:2" x14ac:dyDescent="0.35">
      <c r="A502">
        <v>2.3662109375</v>
      </c>
      <c r="B502">
        <v>2.9895366218236174E-3</v>
      </c>
    </row>
    <row r="503" spans="1:2" x14ac:dyDescent="0.35">
      <c r="A503">
        <v>2.36767578125</v>
      </c>
      <c r="B503">
        <v>2.9895366218236174E-3</v>
      </c>
    </row>
    <row r="504" spans="1:2" x14ac:dyDescent="0.35">
      <c r="A504">
        <v>2.36767578125</v>
      </c>
      <c r="B504">
        <v>0</v>
      </c>
    </row>
    <row r="505" spans="1:2" x14ac:dyDescent="0.35">
      <c r="A505">
        <v>2.369140625</v>
      </c>
      <c r="B505">
        <v>0</v>
      </c>
    </row>
    <row r="506" spans="1:2" x14ac:dyDescent="0.35">
      <c r="A506">
        <v>2.369140625</v>
      </c>
      <c r="B506">
        <v>2.9895366218236174E-3</v>
      </c>
    </row>
    <row r="507" spans="1:2" x14ac:dyDescent="0.35">
      <c r="A507">
        <v>2.37060546875</v>
      </c>
      <c r="B507">
        <v>2.9895366218236174E-3</v>
      </c>
    </row>
    <row r="508" spans="1:2" x14ac:dyDescent="0.35">
      <c r="A508">
        <v>2.37060546875</v>
      </c>
      <c r="B508">
        <v>0</v>
      </c>
    </row>
    <row r="509" spans="1:2" x14ac:dyDescent="0.35">
      <c r="A509">
        <v>2.3720703125</v>
      </c>
      <c r="B509">
        <v>0</v>
      </c>
    </row>
    <row r="510" spans="1:2" x14ac:dyDescent="0.35">
      <c r="A510">
        <v>2.3720703125</v>
      </c>
      <c r="B510">
        <v>2.9895366218236174E-3</v>
      </c>
    </row>
    <row r="511" spans="1:2" x14ac:dyDescent="0.35">
      <c r="A511">
        <v>2.37353515625</v>
      </c>
      <c r="B511">
        <v>2.9895366218236174E-3</v>
      </c>
    </row>
    <row r="512" spans="1:2" x14ac:dyDescent="0.35">
      <c r="A512">
        <v>2.37353515625</v>
      </c>
      <c r="B512">
        <v>0</v>
      </c>
    </row>
    <row r="513" spans="1:2" x14ac:dyDescent="0.35">
      <c r="A513">
        <v>2.375</v>
      </c>
      <c r="B513">
        <v>0</v>
      </c>
    </row>
    <row r="514" spans="1:2" x14ac:dyDescent="0.35">
      <c r="A514">
        <v>2.375</v>
      </c>
      <c r="B514">
        <v>2.9895366218236174E-3</v>
      </c>
    </row>
    <row r="515" spans="1:2" x14ac:dyDescent="0.35">
      <c r="A515">
        <v>2.37646484375</v>
      </c>
      <c r="B515">
        <v>2.9895366218236174E-3</v>
      </c>
    </row>
    <row r="516" spans="1:2" x14ac:dyDescent="0.35">
      <c r="A516">
        <v>2.37646484375</v>
      </c>
      <c r="B516">
        <v>0</v>
      </c>
    </row>
    <row r="517" spans="1:2" x14ac:dyDescent="0.35">
      <c r="A517">
        <v>2.3779296875</v>
      </c>
      <c r="B517">
        <v>0</v>
      </c>
    </row>
    <row r="518" spans="1:2" x14ac:dyDescent="0.35">
      <c r="A518">
        <v>2.3779296875</v>
      </c>
      <c r="B518">
        <v>2.9895366218236174E-3</v>
      </c>
    </row>
    <row r="519" spans="1:2" x14ac:dyDescent="0.35">
      <c r="A519">
        <v>2.37939453125</v>
      </c>
      <c r="B519">
        <v>2.9895366218236174E-3</v>
      </c>
    </row>
    <row r="520" spans="1:2" x14ac:dyDescent="0.35">
      <c r="A520">
        <v>2.37939453125</v>
      </c>
      <c r="B520">
        <v>0</v>
      </c>
    </row>
    <row r="521" spans="1:2" x14ac:dyDescent="0.35">
      <c r="A521">
        <v>2.380859375</v>
      </c>
      <c r="B521">
        <v>0</v>
      </c>
    </row>
    <row r="522" spans="1:2" x14ac:dyDescent="0.35">
      <c r="A522">
        <v>2.380859375</v>
      </c>
      <c r="B522">
        <v>2.9895366218236174E-3</v>
      </c>
    </row>
    <row r="523" spans="1:2" x14ac:dyDescent="0.35">
      <c r="A523">
        <v>2.38232421875</v>
      </c>
      <c r="B523">
        <v>2.9895366218236174E-3</v>
      </c>
    </row>
    <row r="524" spans="1:2" x14ac:dyDescent="0.35">
      <c r="A524">
        <v>2.38232421875</v>
      </c>
      <c r="B524">
        <v>0</v>
      </c>
    </row>
    <row r="525" spans="1:2" x14ac:dyDescent="0.35">
      <c r="A525">
        <v>2.3837890625</v>
      </c>
      <c r="B525">
        <v>0</v>
      </c>
    </row>
    <row r="526" spans="1:2" x14ac:dyDescent="0.35">
      <c r="A526">
        <v>2.3837890625</v>
      </c>
      <c r="B526">
        <v>2.9895366218236174E-3</v>
      </c>
    </row>
    <row r="527" spans="1:2" x14ac:dyDescent="0.35">
      <c r="A527">
        <v>2.38525390625</v>
      </c>
      <c r="B527">
        <v>2.9895366218236174E-3</v>
      </c>
    </row>
    <row r="528" spans="1:2" x14ac:dyDescent="0.35">
      <c r="A528">
        <v>2.38525390625</v>
      </c>
      <c r="B528">
        <v>0</v>
      </c>
    </row>
    <row r="529" spans="1:2" x14ac:dyDescent="0.35">
      <c r="A529">
        <v>2.38671875</v>
      </c>
      <c r="B529">
        <v>0</v>
      </c>
    </row>
    <row r="530" spans="1:2" x14ac:dyDescent="0.35">
      <c r="A530">
        <v>2.38671875</v>
      </c>
      <c r="B530">
        <v>2.9895366218236174E-3</v>
      </c>
    </row>
    <row r="531" spans="1:2" x14ac:dyDescent="0.35">
      <c r="A531">
        <v>2.38818359375</v>
      </c>
      <c r="B531">
        <v>2.9895366218236174E-3</v>
      </c>
    </row>
    <row r="532" spans="1:2" x14ac:dyDescent="0.35">
      <c r="A532">
        <v>2.38818359375</v>
      </c>
      <c r="B532">
        <v>0</v>
      </c>
    </row>
    <row r="533" spans="1:2" x14ac:dyDescent="0.35">
      <c r="A533">
        <v>2.3896484375</v>
      </c>
      <c r="B533">
        <v>0</v>
      </c>
    </row>
    <row r="534" spans="1:2" x14ac:dyDescent="0.35">
      <c r="A534">
        <v>2.3896484375</v>
      </c>
      <c r="B534">
        <v>2.9895366218236174E-3</v>
      </c>
    </row>
    <row r="535" spans="1:2" x14ac:dyDescent="0.35">
      <c r="A535">
        <v>2.39111328125</v>
      </c>
      <c r="B535">
        <v>2.9895366218236174E-3</v>
      </c>
    </row>
    <row r="536" spans="1:2" x14ac:dyDescent="0.35">
      <c r="A536">
        <v>2.39111328125</v>
      </c>
      <c r="B536">
        <v>0</v>
      </c>
    </row>
    <row r="537" spans="1:2" x14ac:dyDescent="0.35">
      <c r="A537">
        <v>2.392578125</v>
      </c>
      <c r="B537">
        <v>0</v>
      </c>
    </row>
    <row r="538" spans="1:2" x14ac:dyDescent="0.35">
      <c r="A538">
        <v>2.392578125</v>
      </c>
      <c r="B538">
        <v>2.9895366218236174E-3</v>
      </c>
    </row>
    <row r="539" spans="1:2" x14ac:dyDescent="0.35">
      <c r="A539">
        <v>2.39404296875</v>
      </c>
      <c r="B539">
        <v>2.9895366218236174E-3</v>
      </c>
    </row>
    <row r="540" spans="1:2" x14ac:dyDescent="0.35">
      <c r="A540">
        <v>2.39404296875</v>
      </c>
      <c r="B540">
        <v>0</v>
      </c>
    </row>
    <row r="541" spans="1:2" x14ac:dyDescent="0.35">
      <c r="A541">
        <v>2.3955078125</v>
      </c>
      <c r="B541">
        <v>0</v>
      </c>
    </row>
    <row r="542" spans="1:2" x14ac:dyDescent="0.35">
      <c r="A542">
        <v>2.3955078125</v>
      </c>
      <c r="B542">
        <v>2.9895366218236174E-3</v>
      </c>
    </row>
    <row r="543" spans="1:2" x14ac:dyDescent="0.35">
      <c r="A543">
        <v>2.39697265625</v>
      </c>
      <c r="B543">
        <v>2.9895366218236174E-3</v>
      </c>
    </row>
    <row r="544" spans="1:2" x14ac:dyDescent="0.35">
      <c r="A544">
        <v>2.39697265625</v>
      </c>
      <c r="B544">
        <v>0</v>
      </c>
    </row>
    <row r="545" spans="1:2" x14ac:dyDescent="0.35">
      <c r="A545">
        <v>2.3984375</v>
      </c>
      <c r="B545">
        <v>0</v>
      </c>
    </row>
    <row r="546" spans="1:2" x14ac:dyDescent="0.35">
      <c r="A546">
        <v>2.3984375</v>
      </c>
      <c r="B546">
        <v>2.9895366218236174E-3</v>
      </c>
    </row>
    <row r="547" spans="1:2" x14ac:dyDescent="0.35">
      <c r="A547">
        <v>2.39990234375</v>
      </c>
      <c r="B547">
        <v>2.9895366218236174E-3</v>
      </c>
    </row>
    <row r="548" spans="1:2" x14ac:dyDescent="0.35">
      <c r="A548">
        <v>2.39990234375</v>
      </c>
      <c r="B548">
        <v>0</v>
      </c>
    </row>
    <row r="549" spans="1:2" x14ac:dyDescent="0.35">
      <c r="A549">
        <v>2.4013671875</v>
      </c>
      <c r="B549">
        <v>0</v>
      </c>
    </row>
    <row r="550" spans="1:2" x14ac:dyDescent="0.35">
      <c r="A550">
        <v>2.4013671875</v>
      </c>
      <c r="B550">
        <v>2.9895366218236174E-3</v>
      </c>
    </row>
    <row r="551" spans="1:2" x14ac:dyDescent="0.35">
      <c r="A551">
        <v>2.40283203125</v>
      </c>
      <c r="B551">
        <v>2.9895366218236174E-3</v>
      </c>
    </row>
    <row r="552" spans="1:2" x14ac:dyDescent="0.35">
      <c r="A552">
        <v>2.40283203125</v>
      </c>
      <c r="B552">
        <v>0</v>
      </c>
    </row>
    <row r="553" spans="1:2" x14ac:dyDescent="0.35">
      <c r="A553">
        <v>2.404296875</v>
      </c>
      <c r="B553">
        <v>0</v>
      </c>
    </row>
    <row r="554" spans="1:2" x14ac:dyDescent="0.35">
      <c r="A554">
        <v>2.404296875</v>
      </c>
      <c r="B554">
        <v>2.9895366218236174E-3</v>
      </c>
    </row>
    <row r="555" spans="1:2" x14ac:dyDescent="0.35">
      <c r="A555">
        <v>2.40576171875</v>
      </c>
      <c r="B555">
        <v>2.9895366218236174E-3</v>
      </c>
    </row>
    <row r="556" spans="1:2" x14ac:dyDescent="0.35">
      <c r="A556">
        <v>2.40576171875</v>
      </c>
      <c r="B556">
        <v>0</v>
      </c>
    </row>
    <row r="557" spans="1:2" x14ac:dyDescent="0.35">
      <c r="A557">
        <v>2.4072265625</v>
      </c>
      <c r="B557">
        <v>0</v>
      </c>
    </row>
    <row r="558" spans="1:2" x14ac:dyDescent="0.35">
      <c r="A558">
        <v>2.4072265625</v>
      </c>
      <c r="B558">
        <v>2.9895366218236174E-3</v>
      </c>
    </row>
    <row r="559" spans="1:2" x14ac:dyDescent="0.35">
      <c r="A559">
        <v>2.40869140625</v>
      </c>
      <c r="B559">
        <v>2.9895366218236174E-3</v>
      </c>
    </row>
    <row r="560" spans="1:2" x14ac:dyDescent="0.35">
      <c r="A560">
        <v>2.40869140625</v>
      </c>
      <c r="B560">
        <v>0</v>
      </c>
    </row>
    <row r="561" spans="1:2" x14ac:dyDescent="0.35">
      <c r="A561">
        <v>2.41015625</v>
      </c>
      <c r="B561">
        <v>0</v>
      </c>
    </row>
    <row r="562" spans="1:2" x14ac:dyDescent="0.35">
      <c r="A562">
        <v>2.41015625</v>
      </c>
      <c r="B562">
        <v>2.9895366218236174E-3</v>
      </c>
    </row>
    <row r="563" spans="1:2" x14ac:dyDescent="0.35">
      <c r="A563">
        <v>2.41162109375</v>
      </c>
      <c r="B563">
        <v>2.9895366218236174E-3</v>
      </c>
    </row>
    <row r="564" spans="1:2" x14ac:dyDescent="0.35">
      <c r="A564">
        <v>2.41162109375</v>
      </c>
      <c r="B564">
        <v>0</v>
      </c>
    </row>
    <row r="565" spans="1:2" x14ac:dyDescent="0.35">
      <c r="A565">
        <v>2.4130859375</v>
      </c>
      <c r="B565">
        <v>0</v>
      </c>
    </row>
    <row r="566" spans="1:2" x14ac:dyDescent="0.35">
      <c r="A566">
        <v>2.4130859375</v>
      </c>
      <c r="B566">
        <v>2.9895366218236174E-3</v>
      </c>
    </row>
    <row r="567" spans="1:2" x14ac:dyDescent="0.35">
      <c r="A567">
        <v>2.41455078125</v>
      </c>
      <c r="B567">
        <v>2.9895366218236174E-3</v>
      </c>
    </row>
    <row r="568" spans="1:2" x14ac:dyDescent="0.35">
      <c r="A568">
        <v>2.41455078125</v>
      </c>
      <c r="B568">
        <v>0</v>
      </c>
    </row>
    <row r="569" spans="1:2" x14ac:dyDescent="0.35">
      <c r="A569">
        <v>2.416015625</v>
      </c>
      <c r="B569">
        <v>0</v>
      </c>
    </row>
    <row r="570" spans="1:2" x14ac:dyDescent="0.35">
      <c r="A570">
        <v>2.416015625</v>
      </c>
      <c r="B570">
        <v>2.9895366218236174E-3</v>
      </c>
    </row>
    <row r="571" spans="1:2" x14ac:dyDescent="0.35">
      <c r="A571">
        <v>2.41748046875</v>
      </c>
      <c r="B571">
        <v>2.9895366218236174E-3</v>
      </c>
    </row>
    <row r="572" spans="1:2" x14ac:dyDescent="0.35">
      <c r="A572">
        <v>2.41748046875</v>
      </c>
      <c r="B572">
        <v>0</v>
      </c>
    </row>
    <row r="573" spans="1:2" x14ac:dyDescent="0.35">
      <c r="A573">
        <v>2.4189453125</v>
      </c>
      <c r="B573">
        <v>0</v>
      </c>
    </row>
    <row r="574" spans="1:2" x14ac:dyDescent="0.35">
      <c r="A574">
        <v>2.4189453125</v>
      </c>
      <c r="B574">
        <v>2.9895366218236174E-3</v>
      </c>
    </row>
    <row r="575" spans="1:2" x14ac:dyDescent="0.35">
      <c r="A575">
        <v>2.42041015625</v>
      </c>
      <c r="B575">
        <v>2.9895366218236174E-3</v>
      </c>
    </row>
    <row r="576" spans="1:2" x14ac:dyDescent="0.35">
      <c r="A576">
        <v>2.42041015625</v>
      </c>
      <c r="B576">
        <v>0</v>
      </c>
    </row>
    <row r="577" spans="1:2" x14ac:dyDescent="0.35">
      <c r="A577">
        <v>2.421875</v>
      </c>
      <c r="B577">
        <v>0</v>
      </c>
    </row>
    <row r="578" spans="1:2" x14ac:dyDescent="0.35">
      <c r="A578">
        <v>2.421875</v>
      </c>
      <c r="B578">
        <v>2.9895366218236174E-3</v>
      </c>
    </row>
    <row r="579" spans="1:2" x14ac:dyDescent="0.35">
      <c r="A579">
        <v>2.42333984375</v>
      </c>
      <c r="B579">
        <v>2.9895366218236174E-3</v>
      </c>
    </row>
    <row r="580" spans="1:2" x14ac:dyDescent="0.35">
      <c r="A580">
        <v>2.42333984375</v>
      </c>
      <c r="B580">
        <v>0</v>
      </c>
    </row>
    <row r="581" spans="1:2" x14ac:dyDescent="0.35">
      <c r="A581">
        <v>2.4248046875</v>
      </c>
      <c r="B581">
        <v>0</v>
      </c>
    </row>
    <row r="582" spans="1:2" x14ac:dyDescent="0.35">
      <c r="A582">
        <v>2.4248046875</v>
      </c>
      <c r="B582">
        <v>2.9895366218236174E-3</v>
      </c>
    </row>
    <row r="583" spans="1:2" x14ac:dyDescent="0.35">
      <c r="A583">
        <v>2.42626953125</v>
      </c>
      <c r="B583">
        <v>2.9895366218236174E-3</v>
      </c>
    </row>
    <row r="584" spans="1:2" x14ac:dyDescent="0.35">
      <c r="A584">
        <v>2.42626953125</v>
      </c>
      <c r="B584">
        <v>0</v>
      </c>
    </row>
    <row r="585" spans="1:2" x14ac:dyDescent="0.35">
      <c r="A585">
        <v>2.427734375</v>
      </c>
      <c r="B585">
        <v>0</v>
      </c>
    </row>
    <row r="586" spans="1:2" x14ac:dyDescent="0.35">
      <c r="A586">
        <v>2.427734375</v>
      </c>
      <c r="B586">
        <v>2.9895366218236174E-3</v>
      </c>
    </row>
    <row r="587" spans="1:2" x14ac:dyDescent="0.35">
      <c r="A587">
        <v>2.42919921875</v>
      </c>
      <c r="B587">
        <v>2.9895366218236174E-3</v>
      </c>
    </row>
    <row r="588" spans="1:2" x14ac:dyDescent="0.35">
      <c r="A588">
        <v>2.42919921875</v>
      </c>
      <c r="B588">
        <v>0</v>
      </c>
    </row>
    <row r="589" spans="1:2" x14ac:dyDescent="0.35">
      <c r="A589">
        <v>2.4306640625</v>
      </c>
      <c r="B589">
        <v>0</v>
      </c>
    </row>
    <row r="590" spans="1:2" x14ac:dyDescent="0.35">
      <c r="A590">
        <v>2.4306640625</v>
      </c>
      <c r="B590">
        <v>2.9895366218236174E-3</v>
      </c>
    </row>
    <row r="591" spans="1:2" x14ac:dyDescent="0.35">
      <c r="A591">
        <v>2.43212890625</v>
      </c>
      <c r="B591">
        <v>2.9895366218236174E-3</v>
      </c>
    </row>
    <row r="592" spans="1:2" x14ac:dyDescent="0.35">
      <c r="A592">
        <v>2.43212890625</v>
      </c>
      <c r="B592">
        <v>0</v>
      </c>
    </row>
    <row r="593" spans="1:2" x14ac:dyDescent="0.35">
      <c r="A593">
        <v>2.43359375</v>
      </c>
      <c r="B593">
        <v>0</v>
      </c>
    </row>
    <row r="594" spans="1:2" x14ac:dyDescent="0.35">
      <c r="A594">
        <v>2.43359375</v>
      </c>
      <c r="B594">
        <v>2.9895366218236174E-3</v>
      </c>
    </row>
    <row r="595" spans="1:2" x14ac:dyDescent="0.35">
      <c r="A595">
        <v>2.43505859375</v>
      </c>
      <c r="B595">
        <v>2.9895366218236174E-3</v>
      </c>
    </row>
    <row r="596" spans="1:2" x14ac:dyDescent="0.35">
      <c r="A596">
        <v>2.43505859375</v>
      </c>
      <c r="B596">
        <v>0</v>
      </c>
    </row>
    <row r="597" spans="1:2" x14ac:dyDescent="0.35">
      <c r="A597">
        <v>2.4365234375</v>
      </c>
      <c r="B597">
        <v>0</v>
      </c>
    </row>
    <row r="598" spans="1:2" x14ac:dyDescent="0.35">
      <c r="A598">
        <v>2.4365234375</v>
      </c>
      <c r="B598">
        <v>2.9895366218236174E-3</v>
      </c>
    </row>
    <row r="599" spans="1:2" x14ac:dyDescent="0.35">
      <c r="A599">
        <v>2.43798828125</v>
      </c>
      <c r="B599">
        <v>2.9895366218236174E-3</v>
      </c>
    </row>
    <row r="600" spans="1:2" x14ac:dyDescent="0.35">
      <c r="A600">
        <v>2.43798828125</v>
      </c>
      <c r="B600">
        <v>0</v>
      </c>
    </row>
    <row r="601" spans="1:2" x14ac:dyDescent="0.35">
      <c r="A601">
        <v>2.439453125</v>
      </c>
      <c r="B601">
        <v>0</v>
      </c>
    </row>
    <row r="602" spans="1:2" x14ac:dyDescent="0.35">
      <c r="A602">
        <v>2.439453125</v>
      </c>
      <c r="B602">
        <v>2.9895366218236174E-3</v>
      </c>
    </row>
    <row r="603" spans="1:2" x14ac:dyDescent="0.35">
      <c r="A603">
        <v>2.44091796875</v>
      </c>
      <c r="B603">
        <v>2.9895366218236174E-3</v>
      </c>
    </row>
    <row r="604" spans="1:2" x14ac:dyDescent="0.35">
      <c r="A604">
        <v>2.44091796875</v>
      </c>
      <c r="B604">
        <v>0</v>
      </c>
    </row>
    <row r="605" spans="1:2" x14ac:dyDescent="0.35">
      <c r="A605">
        <v>2.4423828125</v>
      </c>
      <c r="B605">
        <v>0</v>
      </c>
    </row>
    <row r="606" spans="1:2" x14ac:dyDescent="0.35">
      <c r="A606">
        <v>2.4423828125</v>
      </c>
      <c r="B606">
        <v>2.9895366218236174E-3</v>
      </c>
    </row>
    <row r="607" spans="1:2" x14ac:dyDescent="0.35">
      <c r="A607">
        <v>2.44384765625</v>
      </c>
      <c r="B607">
        <v>2.9895366218236174E-3</v>
      </c>
    </row>
    <row r="608" spans="1:2" x14ac:dyDescent="0.35">
      <c r="A608">
        <v>2.44384765625</v>
      </c>
      <c r="B608">
        <v>0</v>
      </c>
    </row>
    <row r="609" spans="1:2" x14ac:dyDescent="0.35">
      <c r="A609">
        <v>2.4453125</v>
      </c>
      <c r="B609">
        <v>0</v>
      </c>
    </row>
    <row r="610" spans="1:2" x14ac:dyDescent="0.35">
      <c r="A610">
        <v>2.4453125</v>
      </c>
      <c r="B610">
        <v>2.9895366218236174E-3</v>
      </c>
    </row>
    <row r="611" spans="1:2" x14ac:dyDescent="0.35">
      <c r="A611">
        <v>2.44677734375</v>
      </c>
      <c r="B611">
        <v>2.9895366218236174E-3</v>
      </c>
    </row>
    <row r="612" spans="1:2" x14ac:dyDescent="0.35">
      <c r="A612">
        <v>2.44677734375</v>
      </c>
      <c r="B612">
        <v>0</v>
      </c>
    </row>
    <row r="613" spans="1:2" x14ac:dyDescent="0.35">
      <c r="A613">
        <v>2.4482421875</v>
      </c>
      <c r="B613">
        <v>0</v>
      </c>
    </row>
    <row r="614" spans="1:2" x14ac:dyDescent="0.35">
      <c r="A614">
        <v>2.4482421875</v>
      </c>
      <c r="B614">
        <v>2.9895366218236174E-3</v>
      </c>
    </row>
    <row r="615" spans="1:2" x14ac:dyDescent="0.35">
      <c r="A615">
        <v>2.44970703125</v>
      </c>
      <c r="B615">
        <v>2.9895366218236174E-3</v>
      </c>
    </row>
    <row r="616" spans="1:2" x14ac:dyDescent="0.35">
      <c r="A616">
        <v>2.44970703125</v>
      </c>
      <c r="B616">
        <v>0</v>
      </c>
    </row>
    <row r="617" spans="1:2" x14ac:dyDescent="0.35">
      <c r="A617">
        <v>2.451171875</v>
      </c>
      <c r="B617">
        <v>0</v>
      </c>
    </row>
    <row r="618" spans="1:2" x14ac:dyDescent="0.35">
      <c r="A618">
        <v>2.451171875</v>
      </c>
      <c r="B618">
        <v>2.9895366218236174E-3</v>
      </c>
    </row>
    <row r="619" spans="1:2" x14ac:dyDescent="0.35">
      <c r="A619">
        <v>2.45263671875</v>
      </c>
      <c r="B619">
        <v>2.9895366218236174E-3</v>
      </c>
    </row>
    <row r="620" spans="1:2" x14ac:dyDescent="0.35">
      <c r="A620">
        <v>2.45263671875</v>
      </c>
      <c r="B620">
        <v>0</v>
      </c>
    </row>
    <row r="621" spans="1:2" x14ac:dyDescent="0.35">
      <c r="A621">
        <v>2.4541015625</v>
      </c>
      <c r="B621">
        <v>0</v>
      </c>
    </row>
    <row r="622" spans="1:2" x14ac:dyDescent="0.35">
      <c r="A622">
        <v>2.4541015625</v>
      </c>
      <c r="B622">
        <v>2.9895366218236174E-3</v>
      </c>
    </row>
    <row r="623" spans="1:2" x14ac:dyDescent="0.35">
      <c r="A623">
        <v>2.45556640625</v>
      </c>
      <c r="B623">
        <v>2.9895366218236174E-3</v>
      </c>
    </row>
    <row r="624" spans="1:2" x14ac:dyDescent="0.35">
      <c r="A624">
        <v>2.45556640625</v>
      </c>
      <c r="B624">
        <v>0</v>
      </c>
    </row>
    <row r="625" spans="1:2" x14ac:dyDescent="0.35">
      <c r="A625">
        <v>2.45703125</v>
      </c>
      <c r="B625">
        <v>0</v>
      </c>
    </row>
    <row r="626" spans="1:2" x14ac:dyDescent="0.35">
      <c r="A626">
        <v>2.45703125</v>
      </c>
      <c r="B626">
        <v>2.9895366218236174E-3</v>
      </c>
    </row>
    <row r="627" spans="1:2" x14ac:dyDescent="0.35">
      <c r="A627">
        <v>2.45849609375</v>
      </c>
      <c r="B627">
        <v>2.9895366218236174E-3</v>
      </c>
    </row>
    <row r="628" spans="1:2" x14ac:dyDescent="0.35">
      <c r="A628">
        <v>2.45849609375</v>
      </c>
      <c r="B628">
        <v>0</v>
      </c>
    </row>
    <row r="629" spans="1:2" x14ac:dyDescent="0.35">
      <c r="A629">
        <v>2.4599609375</v>
      </c>
      <c r="B629">
        <v>0</v>
      </c>
    </row>
    <row r="630" spans="1:2" x14ac:dyDescent="0.35">
      <c r="A630">
        <v>2.4599609375</v>
      </c>
      <c r="B630">
        <v>2.9895366218236174E-3</v>
      </c>
    </row>
    <row r="631" spans="1:2" x14ac:dyDescent="0.35">
      <c r="A631">
        <v>2.46142578125</v>
      </c>
      <c r="B631">
        <v>2.9895366218236174E-3</v>
      </c>
    </row>
    <row r="632" spans="1:2" x14ac:dyDescent="0.35">
      <c r="A632">
        <v>2.46142578125</v>
      </c>
      <c r="B632">
        <v>0</v>
      </c>
    </row>
    <row r="633" spans="1:2" x14ac:dyDescent="0.35">
      <c r="A633">
        <v>2.462890625</v>
      </c>
      <c r="B633">
        <v>0</v>
      </c>
    </row>
    <row r="634" spans="1:2" x14ac:dyDescent="0.35">
      <c r="A634">
        <v>2.462890625</v>
      </c>
      <c r="B634">
        <v>2.9895366218236174E-3</v>
      </c>
    </row>
    <row r="635" spans="1:2" x14ac:dyDescent="0.35">
      <c r="A635">
        <v>2.46435546875</v>
      </c>
      <c r="B635">
        <v>2.9895366218236174E-3</v>
      </c>
    </row>
    <row r="636" spans="1:2" x14ac:dyDescent="0.35">
      <c r="A636">
        <v>2.46435546875</v>
      </c>
      <c r="B636">
        <v>0</v>
      </c>
    </row>
    <row r="637" spans="1:2" x14ac:dyDescent="0.35">
      <c r="A637">
        <v>2.4658203125</v>
      </c>
      <c r="B637">
        <v>0</v>
      </c>
    </row>
    <row r="638" spans="1:2" x14ac:dyDescent="0.35">
      <c r="A638">
        <v>2.4658203125</v>
      </c>
      <c r="B638">
        <v>2.9895366218236174E-3</v>
      </c>
    </row>
    <row r="639" spans="1:2" x14ac:dyDescent="0.35">
      <c r="A639">
        <v>2.46728515625</v>
      </c>
      <c r="B639">
        <v>2.9895366218236174E-3</v>
      </c>
    </row>
    <row r="640" spans="1:2" x14ac:dyDescent="0.35">
      <c r="A640">
        <v>2.46728515625</v>
      </c>
      <c r="B640">
        <v>0</v>
      </c>
    </row>
    <row r="641" spans="1:2" x14ac:dyDescent="0.35">
      <c r="A641">
        <v>2.46875</v>
      </c>
      <c r="B641">
        <v>0</v>
      </c>
    </row>
    <row r="642" spans="1:2" x14ac:dyDescent="0.35">
      <c r="A642">
        <v>2.46875</v>
      </c>
      <c r="B642">
        <v>4.4843049327354259E-3</v>
      </c>
    </row>
    <row r="643" spans="1:2" x14ac:dyDescent="0.35">
      <c r="A643">
        <v>2.47021484375</v>
      </c>
      <c r="B643">
        <v>4.4843049327354259E-3</v>
      </c>
    </row>
    <row r="644" spans="1:2" x14ac:dyDescent="0.35">
      <c r="A644">
        <v>2.47021484375</v>
      </c>
      <c r="B644">
        <v>0</v>
      </c>
    </row>
    <row r="645" spans="1:2" x14ac:dyDescent="0.35">
      <c r="A645">
        <v>2.4716796875</v>
      </c>
      <c r="B645">
        <v>0</v>
      </c>
    </row>
    <row r="646" spans="1:2" x14ac:dyDescent="0.35">
      <c r="A646">
        <v>2.4716796875</v>
      </c>
      <c r="B646">
        <v>4.4843049327354259E-3</v>
      </c>
    </row>
    <row r="647" spans="1:2" x14ac:dyDescent="0.35">
      <c r="A647">
        <v>2.47314453125</v>
      </c>
      <c r="B647">
        <v>4.4843049327354259E-3</v>
      </c>
    </row>
    <row r="648" spans="1:2" x14ac:dyDescent="0.35">
      <c r="A648">
        <v>2.47314453125</v>
      </c>
      <c r="B648">
        <v>0</v>
      </c>
    </row>
    <row r="649" spans="1:2" x14ac:dyDescent="0.35">
      <c r="A649">
        <v>2.474609375</v>
      </c>
      <c r="B649">
        <v>0</v>
      </c>
    </row>
    <row r="650" spans="1:2" x14ac:dyDescent="0.35">
      <c r="A650">
        <v>2.474609375</v>
      </c>
      <c r="B650">
        <v>4.4843049327354259E-3</v>
      </c>
    </row>
    <row r="651" spans="1:2" x14ac:dyDescent="0.35">
      <c r="A651">
        <v>2.47607421875</v>
      </c>
      <c r="B651">
        <v>4.4843049327354259E-3</v>
      </c>
    </row>
    <row r="652" spans="1:2" x14ac:dyDescent="0.35">
      <c r="A652">
        <v>2.47607421875</v>
      </c>
      <c r="B652">
        <v>0</v>
      </c>
    </row>
    <row r="653" spans="1:2" x14ac:dyDescent="0.35">
      <c r="A653">
        <v>2.4775390625</v>
      </c>
      <c r="B653">
        <v>0</v>
      </c>
    </row>
    <row r="654" spans="1:2" x14ac:dyDescent="0.35">
      <c r="A654">
        <v>2.4775390625</v>
      </c>
      <c r="B654">
        <v>4.4843049327354259E-3</v>
      </c>
    </row>
    <row r="655" spans="1:2" x14ac:dyDescent="0.35">
      <c r="A655">
        <v>2.47900390625</v>
      </c>
      <c r="B655">
        <v>4.4843049327354259E-3</v>
      </c>
    </row>
    <row r="656" spans="1:2" x14ac:dyDescent="0.35">
      <c r="A656">
        <v>2.47900390625</v>
      </c>
      <c r="B656">
        <v>0</v>
      </c>
    </row>
    <row r="657" spans="1:2" x14ac:dyDescent="0.35">
      <c r="A657">
        <v>2.48046875</v>
      </c>
      <c r="B657">
        <v>0</v>
      </c>
    </row>
    <row r="658" spans="1:2" x14ac:dyDescent="0.35">
      <c r="A658">
        <v>2.48046875</v>
      </c>
      <c r="B658">
        <v>4.4843049327354259E-3</v>
      </c>
    </row>
    <row r="659" spans="1:2" x14ac:dyDescent="0.35">
      <c r="A659">
        <v>2.48193359375</v>
      </c>
      <c r="B659">
        <v>4.4843049327354259E-3</v>
      </c>
    </row>
    <row r="660" spans="1:2" x14ac:dyDescent="0.35">
      <c r="A660">
        <v>2.48193359375</v>
      </c>
      <c r="B660">
        <v>0</v>
      </c>
    </row>
    <row r="661" spans="1:2" x14ac:dyDescent="0.35">
      <c r="A661">
        <v>2.4833984375</v>
      </c>
      <c r="B661">
        <v>0</v>
      </c>
    </row>
    <row r="662" spans="1:2" x14ac:dyDescent="0.35">
      <c r="A662">
        <v>2.4833984375</v>
      </c>
      <c r="B662">
        <v>4.4843049327354259E-3</v>
      </c>
    </row>
    <row r="663" spans="1:2" x14ac:dyDescent="0.35">
      <c r="A663">
        <v>2.48486328125</v>
      </c>
      <c r="B663">
        <v>4.4843049327354259E-3</v>
      </c>
    </row>
    <row r="664" spans="1:2" x14ac:dyDescent="0.35">
      <c r="A664">
        <v>2.48486328125</v>
      </c>
      <c r="B664">
        <v>0</v>
      </c>
    </row>
    <row r="665" spans="1:2" x14ac:dyDescent="0.35">
      <c r="A665">
        <v>2.486328125</v>
      </c>
      <c r="B665">
        <v>0</v>
      </c>
    </row>
    <row r="666" spans="1:2" x14ac:dyDescent="0.35">
      <c r="A666">
        <v>2.486328125</v>
      </c>
      <c r="B666">
        <v>4.4843049327354259E-3</v>
      </c>
    </row>
    <row r="667" spans="1:2" x14ac:dyDescent="0.35">
      <c r="A667">
        <v>2.48779296875</v>
      </c>
      <c r="B667">
        <v>4.4843049327354259E-3</v>
      </c>
    </row>
    <row r="668" spans="1:2" x14ac:dyDescent="0.35">
      <c r="A668">
        <v>2.48779296875</v>
      </c>
      <c r="B668">
        <v>0</v>
      </c>
    </row>
    <row r="669" spans="1:2" x14ac:dyDescent="0.35">
      <c r="A669">
        <v>2.4892578125</v>
      </c>
      <c r="B669">
        <v>0</v>
      </c>
    </row>
    <row r="670" spans="1:2" x14ac:dyDescent="0.35">
      <c r="A670">
        <v>2.4892578125</v>
      </c>
      <c r="B670">
        <v>4.4843049327354259E-3</v>
      </c>
    </row>
    <row r="671" spans="1:2" x14ac:dyDescent="0.35">
      <c r="A671">
        <v>2.49072265625</v>
      </c>
      <c r="B671">
        <v>4.4843049327354259E-3</v>
      </c>
    </row>
    <row r="672" spans="1:2" x14ac:dyDescent="0.35">
      <c r="A672">
        <v>2.49072265625</v>
      </c>
      <c r="B672">
        <v>0</v>
      </c>
    </row>
    <row r="673" spans="1:2" x14ac:dyDescent="0.35">
      <c r="A673">
        <v>2.4921875</v>
      </c>
      <c r="B673">
        <v>0</v>
      </c>
    </row>
    <row r="674" spans="1:2" x14ac:dyDescent="0.35">
      <c r="A674">
        <v>2.4921875</v>
      </c>
      <c r="B674">
        <v>4.4843049327354259E-3</v>
      </c>
    </row>
    <row r="675" spans="1:2" x14ac:dyDescent="0.35">
      <c r="A675">
        <v>2.49365234375</v>
      </c>
      <c r="B675">
        <v>4.4843049327354259E-3</v>
      </c>
    </row>
    <row r="676" spans="1:2" x14ac:dyDescent="0.35">
      <c r="A676">
        <v>2.49365234375</v>
      </c>
      <c r="B676">
        <v>0</v>
      </c>
    </row>
    <row r="677" spans="1:2" x14ac:dyDescent="0.35">
      <c r="A677">
        <v>2.4951171875</v>
      </c>
      <c r="B677">
        <v>0</v>
      </c>
    </row>
    <row r="678" spans="1:2" x14ac:dyDescent="0.35">
      <c r="A678">
        <v>2.4951171875</v>
      </c>
      <c r="B678">
        <v>4.4843049327354259E-3</v>
      </c>
    </row>
    <row r="679" spans="1:2" x14ac:dyDescent="0.35">
      <c r="A679">
        <v>2.49658203125</v>
      </c>
      <c r="B679">
        <v>4.4843049327354259E-3</v>
      </c>
    </row>
    <row r="680" spans="1:2" x14ac:dyDescent="0.35">
      <c r="A680">
        <v>2.49658203125</v>
      </c>
      <c r="B680">
        <v>0</v>
      </c>
    </row>
    <row r="681" spans="1:2" x14ac:dyDescent="0.35">
      <c r="A681">
        <v>2.498046875</v>
      </c>
      <c r="B681">
        <v>0</v>
      </c>
    </row>
    <row r="682" spans="1:2" x14ac:dyDescent="0.35">
      <c r="A682">
        <v>2.498046875</v>
      </c>
      <c r="B682">
        <v>4.4843049327354259E-3</v>
      </c>
    </row>
    <row r="683" spans="1:2" x14ac:dyDescent="0.35">
      <c r="A683">
        <v>2.49951171875</v>
      </c>
      <c r="B683">
        <v>4.4843049327354259E-3</v>
      </c>
    </row>
    <row r="684" spans="1:2" x14ac:dyDescent="0.35">
      <c r="A684">
        <v>2.49951171875</v>
      </c>
      <c r="B684">
        <v>0</v>
      </c>
    </row>
    <row r="685" spans="1:2" x14ac:dyDescent="0.35">
      <c r="A685">
        <v>2.5009765625</v>
      </c>
      <c r="B685">
        <v>0</v>
      </c>
    </row>
    <row r="686" spans="1:2" x14ac:dyDescent="0.35">
      <c r="A686">
        <v>2.5009765625</v>
      </c>
      <c r="B686">
        <v>4.4843049327354259E-3</v>
      </c>
    </row>
    <row r="687" spans="1:2" x14ac:dyDescent="0.35">
      <c r="A687">
        <v>2.50244140625</v>
      </c>
      <c r="B687">
        <v>4.4843049327354259E-3</v>
      </c>
    </row>
    <row r="688" spans="1:2" x14ac:dyDescent="0.35">
      <c r="A688">
        <v>2.50244140625</v>
      </c>
      <c r="B688">
        <v>0</v>
      </c>
    </row>
    <row r="689" spans="1:2" x14ac:dyDescent="0.35">
      <c r="A689">
        <v>2.50390625</v>
      </c>
      <c r="B689">
        <v>0</v>
      </c>
    </row>
    <row r="690" spans="1:2" x14ac:dyDescent="0.35">
      <c r="A690">
        <v>2.50390625</v>
      </c>
      <c r="B690">
        <v>4.4843049327354259E-3</v>
      </c>
    </row>
    <row r="691" spans="1:2" x14ac:dyDescent="0.35">
      <c r="A691">
        <v>2.50537109375</v>
      </c>
      <c r="B691">
        <v>4.4843049327354259E-3</v>
      </c>
    </row>
    <row r="692" spans="1:2" x14ac:dyDescent="0.35">
      <c r="A692">
        <v>2.50537109375</v>
      </c>
      <c r="B692">
        <v>0</v>
      </c>
    </row>
    <row r="693" spans="1:2" x14ac:dyDescent="0.35">
      <c r="A693">
        <v>2.5068359375</v>
      </c>
      <c r="B693">
        <v>0</v>
      </c>
    </row>
    <row r="694" spans="1:2" x14ac:dyDescent="0.35">
      <c r="A694">
        <v>2.5068359375</v>
      </c>
      <c r="B694">
        <v>4.4843049327354259E-3</v>
      </c>
    </row>
    <row r="695" spans="1:2" x14ac:dyDescent="0.35">
      <c r="A695">
        <v>2.50830078125</v>
      </c>
      <c r="B695">
        <v>4.4843049327354259E-3</v>
      </c>
    </row>
    <row r="696" spans="1:2" x14ac:dyDescent="0.35">
      <c r="A696">
        <v>2.50830078125</v>
      </c>
      <c r="B696">
        <v>0</v>
      </c>
    </row>
    <row r="697" spans="1:2" x14ac:dyDescent="0.35">
      <c r="A697">
        <v>2.509765625</v>
      </c>
      <c r="B697">
        <v>0</v>
      </c>
    </row>
    <row r="698" spans="1:2" x14ac:dyDescent="0.35">
      <c r="A698">
        <v>2.509765625</v>
      </c>
      <c r="B698">
        <v>4.4843049327354259E-3</v>
      </c>
    </row>
    <row r="699" spans="1:2" x14ac:dyDescent="0.35">
      <c r="A699">
        <v>2.51123046875</v>
      </c>
      <c r="B699">
        <v>4.4843049327354259E-3</v>
      </c>
    </row>
    <row r="700" spans="1:2" x14ac:dyDescent="0.35">
      <c r="A700">
        <v>2.51123046875</v>
      </c>
      <c r="B700">
        <v>0</v>
      </c>
    </row>
    <row r="701" spans="1:2" x14ac:dyDescent="0.35">
      <c r="A701">
        <v>2.5126953125</v>
      </c>
      <c r="B701">
        <v>0</v>
      </c>
    </row>
    <row r="702" spans="1:2" x14ac:dyDescent="0.35">
      <c r="A702">
        <v>2.5126953125</v>
      </c>
      <c r="B702">
        <v>4.4843049327354259E-3</v>
      </c>
    </row>
    <row r="703" spans="1:2" x14ac:dyDescent="0.35">
      <c r="A703">
        <v>2.51416015625</v>
      </c>
      <c r="B703">
        <v>4.4843049327354259E-3</v>
      </c>
    </row>
    <row r="704" spans="1:2" x14ac:dyDescent="0.35">
      <c r="A704">
        <v>2.51416015625</v>
      </c>
      <c r="B704">
        <v>0</v>
      </c>
    </row>
    <row r="705" spans="1:2" x14ac:dyDescent="0.35">
      <c r="A705">
        <v>2.515625</v>
      </c>
      <c r="B705">
        <v>0</v>
      </c>
    </row>
    <row r="706" spans="1:2" x14ac:dyDescent="0.35">
      <c r="A706">
        <v>2.515625</v>
      </c>
      <c r="B706">
        <v>4.4843049327354259E-3</v>
      </c>
    </row>
    <row r="707" spans="1:2" x14ac:dyDescent="0.35">
      <c r="A707">
        <v>2.51708984375</v>
      </c>
      <c r="B707">
        <v>4.4843049327354259E-3</v>
      </c>
    </row>
    <row r="708" spans="1:2" x14ac:dyDescent="0.35">
      <c r="A708">
        <v>2.51708984375</v>
      </c>
      <c r="B708">
        <v>0</v>
      </c>
    </row>
    <row r="709" spans="1:2" x14ac:dyDescent="0.35">
      <c r="A709">
        <v>2.5185546875</v>
      </c>
      <c r="B709">
        <v>0</v>
      </c>
    </row>
    <row r="710" spans="1:2" x14ac:dyDescent="0.35">
      <c r="A710">
        <v>2.5185546875</v>
      </c>
      <c r="B710">
        <v>4.4843049327354259E-3</v>
      </c>
    </row>
    <row r="711" spans="1:2" x14ac:dyDescent="0.35">
      <c r="A711">
        <v>2.52001953125</v>
      </c>
      <c r="B711">
        <v>4.4843049327354259E-3</v>
      </c>
    </row>
    <row r="712" spans="1:2" x14ac:dyDescent="0.35">
      <c r="A712">
        <v>2.52001953125</v>
      </c>
      <c r="B712">
        <v>0</v>
      </c>
    </row>
    <row r="713" spans="1:2" x14ac:dyDescent="0.35">
      <c r="A713">
        <v>2.521484375</v>
      </c>
      <c r="B713">
        <v>0</v>
      </c>
    </row>
    <row r="714" spans="1:2" x14ac:dyDescent="0.35">
      <c r="A714">
        <v>2.521484375</v>
      </c>
      <c r="B714">
        <v>4.4843049327354259E-3</v>
      </c>
    </row>
    <row r="715" spans="1:2" x14ac:dyDescent="0.35">
      <c r="A715">
        <v>2.52294921875</v>
      </c>
      <c r="B715">
        <v>4.4843049327354259E-3</v>
      </c>
    </row>
    <row r="716" spans="1:2" x14ac:dyDescent="0.35">
      <c r="A716">
        <v>2.52294921875</v>
      </c>
      <c r="B716">
        <v>0</v>
      </c>
    </row>
    <row r="717" spans="1:2" x14ac:dyDescent="0.35">
      <c r="A717">
        <v>2.5244140625</v>
      </c>
      <c r="B717">
        <v>0</v>
      </c>
    </row>
    <row r="718" spans="1:2" x14ac:dyDescent="0.35">
      <c r="A718">
        <v>2.5244140625</v>
      </c>
      <c r="B718">
        <v>4.4843049327354259E-3</v>
      </c>
    </row>
    <row r="719" spans="1:2" x14ac:dyDescent="0.35">
      <c r="A719">
        <v>2.52587890625</v>
      </c>
      <c r="B719">
        <v>4.4843049327354259E-3</v>
      </c>
    </row>
    <row r="720" spans="1:2" x14ac:dyDescent="0.35">
      <c r="A720">
        <v>2.52587890625</v>
      </c>
      <c r="B720">
        <v>0</v>
      </c>
    </row>
    <row r="721" spans="1:2" x14ac:dyDescent="0.35">
      <c r="A721">
        <v>2.52734375</v>
      </c>
      <c r="B721">
        <v>0</v>
      </c>
    </row>
    <row r="722" spans="1:2" x14ac:dyDescent="0.35">
      <c r="A722">
        <v>2.52734375</v>
      </c>
      <c r="B722">
        <v>4.4843049327354259E-3</v>
      </c>
    </row>
    <row r="723" spans="1:2" x14ac:dyDescent="0.35">
      <c r="A723">
        <v>2.52880859375</v>
      </c>
      <c r="B723">
        <v>4.4843049327354259E-3</v>
      </c>
    </row>
    <row r="724" spans="1:2" x14ac:dyDescent="0.35">
      <c r="A724">
        <v>2.52880859375</v>
      </c>
      <c r="B724">
        <v>0</v>
      </c>
    </row>
    <row r="725" spans="1:2" x14ac:dyDescent="0.35">
      <c r="A725">
        <v>2.5302734375</v>
      </c>
      <c r="B725">
        <v>0</v>
      </c>
    </row>
    <row r="726" spans="1:2" x14ac:dyDescent="0.35">
      <c r="A726">
        <v>2.5302734375</v>
      </c>
      <c r="B726">
        <v>4.4843049327354259E-3</v>
      </c>
    </row>
    <row r="727" spans="1:2" x14ac:dyDescent="0.35">
      <c r="A727">
        <v>2.53173828125</v>
      </c>
      <c r="B727">
        <v>4.4843049327354259E-3</v>
      </c>
    </row>
    <row r="728" spans="1:2" x14ac:dyDescent="0.35">
      <c r="A728">
        <v>2.53173828125</v>
      </c>
      <c r="B728">
        <v>0</v>
      </c>
    </row>
    <row r="729" spans="1:2" x14ac:dyDescent="0.35">
      <c r="A729">
        <v>2.533203125</v>
      </c>
      <c r="B729">
        <v>0</v>
      </c>
    </row>
    <row r="730" spans="1:2" x14ac:dyDescent="0.35">
      <c r="A730">
        <v>2.533203125</v>
      </c>
      <c r="B730">
        <v>4.4843049327354259E-3</v>
      </c>
    </row>
    <row r="731" spans="1:2" x14ac:dyDescent="0.35">
      <c r="A731">
        <v>2.53466796875</v>
      </c>
      <c r="B731">
        <v>4.4843049327354259E-3</v>
      </c>
    </row>
    <row r="732" spans="1:2" x14ac:dyDescent="0.35">
      <c r="A732">
        <v>2.53466796875</v>
      </c>
      <c r="B732">
        <v>0</v>
      </c>
    </row>
    <row r="733" spans="1:2" x14ac:dyDescent="0.35">
      <c r="A733">
        <v>2.5361328125</v>
      </c>
      <c r="B733">
        <v>0</v>
      </c>
    </row>
    <row r="734" spans="1:2" x14ac:dyDescent="0.35">
      <c r="A734">
        <v>2.5361328125</v>
      </c>
      <c r="B734">
        <v>4.4843049327354259E-3</v>
      </c>
    </row>
    <row r="735" spans="1:2" x14ac:dyDescent="0.35">
      <c r="A735">
        <v>2.53759765625</v>
      </c>
      <c r="B735">
        <v>4.4843049327354259E-3</v>
      </c>
    </row>
    <row r="736" spans="1:2" x14ac:dyDescent="0.35">
      <c r="A736">
        <v>2.53759765625</v>
      </c>
      <c r="B736">
        <v>0</v>
      </c>
    </row>
    <row r="737" spans="1:2" x14ac:dyDescent="0.35">
      <c r="A737">
        <v>2.5390625</v>
      </c>
      <c r="B737">
        <v>0</v>
      </c>
    </row>
    <row r="738" spans="1:2" x14ac:dyDescent="0.35">
      <c r="A738">
        <v>2.5390625</v>
      </c>
      <c r="B738">
        <v>4.4843049327354259E-3</v>
      </c>
    </row>
    <row r="739" spans="1:2" x14ac:dyDescent="0.35">
      <c r="A739">
        <v>2.54052734375</v>
      </c>
      <c r="B739">
        <v>4.4843049327354259E-3</v>
      </c>
    </row>
    <row r="740" spans="1:2" x14ac:dyDescent="0.35">
      <c r="A740">
        <v>2.54052734375</v>
      </c>
      <c r="B740">
        <v>0</v>
      </c>
    </row>
    <row r="741" spans="1:2" x14ac:dyDescent="0.35">
      <c r="A741">
        <v>2.5419921875</v>
      </c>
      <c r="B741">
        <v>0</v>
      </c>
    </row>
    <row r="742" spans="1:2" x14ac:dyDescent="0.35">
      <c r="A742">
        <v>2.5419921875</v>
      </c>
      <c r="B742">
        <v>4.4843049327354259E-3</v>
      </c>
    </row>
    <row r="743" spans="1:2" x14ac:dyDescent="0.35">
      <c r="A743">
        <v>2.54345703125</v>
      </c>
      <c r="B743">
        <v>4.4843049327354259E-3</v>
      </c>
    </row>
    <row r="744" spans="1:2" x14ac:dyDescent="0.35">
      <c r="A744">
        <v>2.54345703125</v>
      </c>
      <c r="B744">
        <v>0</v>
      </c>
    </row>
    <row r="745" spans="1:2" x14ac:dyDescent="0.35">
      <c r="A745">
        <v>2.544921875</v>
      </c>
      <c r="B745">
        <v>0</v>
      </c>
    </row>
    <row r="746" spans="1:2" x14ac:dyDescent="0.35">
      <c r="A746">
        <v>2.544921875</v>
      </c>
      <c r="B746">
        <v>4.4843049327354259E-3</v>
      </c>
    </row>
    <row r="747" spans="1:2" x14ac:dyDescent="0.35">
      <c r="A747">
        <v>2.54638671875</v>
      </c>
      <c r="B747">
        <v>4.4843049327354259E-3</v>
      </c>
    </row>
    <row r="748" spans="1:2" x14ac:dyDescent="0.35">
      <c r="A748">
        <v>2.54638671875</v>
      </c>
      <c r="B748">
        <v>0</v>
      </c>
    </row>
    <row r="749" spans="1:2" x14ac:dyDescent="0.35">
      <c r="A749">
        <v>2.5478515625</v>
      </c>
      <c r="B749">
        <v>0</v>
      </c>
    </row>
    <row r="750" spans="1:2" x14ac:dyDescent="0.35">
      <c r="A750">
        <v>2.5478515625</v>
      </c>
      <c r="B750">
        <v>4.4843049327354259E-3</v>
      </c>
    </row>
    <row r="751" spans="1:2" x14ac:dyDescent="0.35">
      <c r="A751">
        <v>2.54931640625</v>
      </c>
      <c r="B751">
        <v>4.4843049327354259E-3</v>
      </c>
    </row>
    <row r="752" spans="1:2" x14ac:dyDescent="0.35">
      <c r="A752">
        <v>2.54931640625</v>
      </c>
      <c r="B752">
        <v>0</v>
      </c>
    </row>
    <row r="753" spans="1:2" x14ac:dyDescent="0.35">
      <c r="A753">
        <v>2.55078125</v>
      </c>
      <c r="B753">
        <v>0</v>
      </c>
    </row>
    <row r="754" spans="1:2" x14ac:dyDescent="0.35">
      <c r="A754">
        <v>2.55078125</v>
      </c>
      <c r="B754">
        <v>4.4843049327354259E-3</v>
      </c>
    </row>
    <row r="755" spans="1:2" x14ac:dyDescent="0.35">
      <c r="A755">
        <v>2.55224609375</v>
      </c>
      <c r="B755">
        <v>4.4843049327354259E-3</v>
      </c>
    </row>
    <row r="756" spans="1:2" x14ac:dyDescent="0.35">
      <c r="A756">
        <v>2.55224609375</v>
      </c>
      <c r="B756">
        <v>0</v>
      </c>
    </row>
    <row r="757" spans="1:2" x14ac:dyDescent="0.35">
      <c r="A757">
        <v>2.5537109375</v>
      </c>
      <c r="B757">
        <v>0</v>
      </c>
    </row>
    <row r="758" spans="1:2" x14ac:dyDescent="0.35">
      <c r="A758">
        <v>2.5537109375</v>
      </c>
      <c r="B758">
        <v>4.4843049327354259E-3</v>
      </c>
    </row>
    <row r="759" spans="1:2" x14ac:dyDescent="0.35">
      <c r="A759">
        <v>2.55517578125</v>
      </c>
      <c r="B759">
        <v>4.4843049327354259E-3</v>
      </c>
    </row>
    <row r="760" spans="1:2" x14ac:dyDescent="0.35">
      <c r="A760">
        <v>2.55517578125</v>
      </c>
      <c r="B760">
        <v>0</v>
      </c>
    </row>
    <row r="761" spans="1:2" x14ac:dyDescent="0.35">
      <c r="A761">
        <v>2.556640625</v>
      </c>
      <c r="B761">
        <v>0</v>
      </c>
    </row>
    <row r="762" spans="1:2" x14ac:dyDescent="0.35">
      <c r="A762">
        <v>2.556640625</v>
      </c>
      <c r="B762">
        <v>4.4843049327354259E-3</v>
      </c>
    </row>
    <row r="763" spans="1:2" x14ac:dyDescent="0.35">
      <c r="A763">
        <v>2.55810546875</v>
      </c>
      <c r="B763">
        <v>4.4843049327354259E-3</v>
      </c>
    </row>
    <row r="764" spans="1:2" x14ac:dyDescent="0.35">
      <c r="A764">
        <v>2.55810546875</v>
      </c>
      <c r="B764">
        <v>0</v>
      </c>
    </row>
    <row r="765" spans="1:2" x14ac:dyDescent="0.35">
      <c r="A765">
        <v>2.5595703125</v>
      </c>
      <c r="B765">
        <v>0</v>
      </c>
    </row>
    <row r="766" spans="1:2" x14ac:dyDescent="0.35">
      <c r="A766">
        <v>2.5595703125</v>
      </c>
      <c r="B766">
        <v>4.4843049327354259E-3</v>
      </c>
    </row>
    <row r="767" spans="1:2" x14ac:dyDescent="0.35">
      <c r="A767">
        <v>2.56103515625</v>
      </c>
      <c r="B767">
        <v>4.4843049327354259E-3</v>
      </c>
    </row>
    <row r="768" spans="1:2" x14ac:dyDescent="0.35">
      <c r="A768">
        <v>2.56103515625</v>
      </c>
      <c r="B768">
        <v>0</v>
      </c>
    </row>
    <row r="769" spans="1:2" x14ac:dyDescent="0.35">
      <c r="A769">
        <v>2.5625</v>
      </c>
      <c r="B769">
        <v>0</v>
      </c>
    </row>
    <row r="770" spans="1:2" x14ac:dyDescent="0.35">
      <c r="A770">
        <v>2.5625</v>
      </c>
      <c r="B770">
        <v>9.7159940209267555E-3</v>
      </c>
    </row>
    <row r="771" spans="1:2" x14ac:dyDescent="0.35">
      <c r="A771">
        <v>2.56396484375</v>
      </c>
      <c r="B771">
        <v>9.7159940209267555E-3</v>
      </c>
    </row>
    <row r="772" spans="1:2" x14ac:dyDescent="0.35">
      <c r="A772">
        <v>2.56396484375</v>
      </c>
      <c r="B772">
        <v>0</v>
      </c>
    </row>
    <row r="773" spans="1:2" x14ac:dyDescent="0.35">
      <c r="A773">
        <v>2.5654296875</v>
      </c>
      <c r="B773">
        <v>0</v>
      </c>
    </row>
    <row r="774" spans="1:2" x14ac:dyDescent="0.35">
      <c r="A774">
        <v>2.5654296875</v>
      </c>
      <c r="B774">
        <v>9.7159940209267555E-3</v>
      </c>
    </row>
    <row r="775" spans="1:2" x14ac:dyDescent="0.35">
      <c r="A775">
        <v>2.56689453125</v>
      </c>
      <c r="B775">
        <v>9.7159940209267555E-3</v>
      </c>
    </row>
    <row r="776" spans="1:2" x14ac:dyDescent="0.35">
      <c r="A776">
        <v>2.56689453125</v>
      </c>
      <c r="B776">
        <v>0</v>
      </c>
    </row>
    <row r="777" spans="1:2" x14ac:dyDescent="0.35">
      <c r="A777">
        <v>2.568359375</v>
      </c>
      <c r="B777">
        <v>0</v>
      </c>
    </row>
    <row r="778" spans="1:2" x14ac:dyDescent="0.35">
      <c r="A778">
        <v>2.568359375</v>
      </c>
      <c r="B778">
        <v>9.7159940209267555E-3</v>
      </c>
    </row>
    <row r="779" spans="1:2" x14ac:dyDescent="0.35">
      <c r="A779">
        <v>2.56982421875</v>
      </c>
      <c r="B779">
        <v>9.7159940209267555E-3</v>
      </c>
    </row>
    <row r="780" spans="1:2" x14ac:dyDescent="0.35">
      <c r="A780">
        <v>2.56982421875</v>
      </c>
      <c r="B780">
        <v>0</v>
      </c>
    </row>
    <row r="781" spans="1:2" x14ac:dyDescent="0.35">
      <c r="A781">
        <v>2.5712890625</v>
      </c>
      <c r="B781">
        <v>0</v>
      </c>
    </row>
    <row r="782" spans="1:2" x14ac:dyDescent="0.35">
      <c r="A782">
        <v>2.5712890625</v>
      </c>
      <c r="B782">
        <v>9.7159940209267555E-3</v>
      </c>
    </row>
    <row r="783" spans="1:2" x14ac:dyDescent="0.35">
      <c r="A783">
        <v>2.57275390625</v>
      </c>
      <c r="B783">
        <v>9.7159940209267555E-3</v>
      </c>
    </row>
    <row r="784" spans="1:2" x14ac:dyDescent="0.35">
      <c r="A784">
        <v>2.57275390625</v>
      </c>
      <c r="B784">
        <v>0</v>
      </c>
    </row>
    <row r="785" spans="1:2" x14ac:dyDescent="0.35">
      <c r="A785">
        <v>2.57421875</v>
      </c>
      <c r="B785">
        <v>0</v>
      </c>
    </row>
    <row r="786" spans="1:2" x14ac:dyDescent="0.35">
      <c r="A786">
        <v>2.57421875</v>
      </c>
      <c r="B786">
        <v>9.7159940209267555E-3</v>
      </c>
    </row>
    <row r="787" spans="1:2" x14ac:dyDescent="0.35">
      <c r="A787">
        <v>2.57568359375</v>
      </c>
      <c r="B787">
        <v>9.7159940209267555E-3</v>
      </c>
    </row>
    <row r="788" spans="1:2" x14ac:dyDescent="0.35">
      <c r="A788">
        <v>2.57568359375</v>
      </c>
      <c r="B788">
        <v>0</v>
      </c>
    </row>
    <row r="789" spans="1:2" x14ac:dyDescent="0.35">
      <c r="A789">
        <v>2.5771484375</v>
      </c>
      <c r="B789">
        <v>0</v>
      </c>
    </row>
    <row r="790" spans="1:2" x14ac:dyDescent="0.35">
      <c r="A790">
        <v>2.5771484375</v>
      </c>
      <c r="B790">
        <v>9.7159940209267555E-3</v>
      </c>
    </row>
    <row r="791" spans="1:2" x14ac:dyDescent="0.35">
      <c r="A791">
        <v>2.57861328125</v>
      </c>
      <c r="B791">
        <v>9.7159940209267555E-3</v>
      </c>
    </row>
    <row r="792" spans="1:2" x14ac:dyDescent="0.35">
      <c r="A792">
        <v>2.57861328125</v>
      </c>
      <c r="B792">
        <v>0</v>
      </c>
    </row>
    <row r="793" spans="1:2" x14ac:dyDescent="0.35">
      <c r="A793">
        <v>2.580078125</v>
      </c>
      <c r="B793">
        <v>0</v>
      </c>
    </row>
    <row r="794" spans="1:2" x14ac:dyDescent="0.35">
      <c r="A794">
        <v>2.580078125</v>
      </c>
      <c r="B794">
        <v>9.7159940209267555E-3</v>
      </c>
    </row>
    <row r="795" spans="1:2" x14ac:dyDescent="0.35">
      <c r="A795">
        <v>2.58154296875</v>
      </c>
      <c r="B795">
        <v>9.7159940209267555E-3</v>
      </c>
    </row>
    <row r="796" spans="1:2" x14ac:dyDescent="0.35">
      <c r="A796">
        <v>2.58154296875</v>
      </c>
      <c r="B796">
        <v>0</v>
      </c>
    </row>
    <row r="797" spans="1:2" x14ac:dyDescent="0.35">
      <c r="A797">
        <v>2.5830078125</v>
      </c>
      <c r="B797">
        <v>0</v>
      </c>
    </row>
    <row r="798" spans="1:2" x14ac:dyDescent="0.35">
      <c r="A798">
        <v>2.5830078125</v>
      </c>
      <c r="B798">
        <v>9.7159940209267555E-3</v>
      </c>
    </row>
    <row r="799" spans="1:2" x14ac:dyDescent="0.35">
      <c r="A799">
        <v>2.58447265625</v>
      </c>
      <c r="B799">
        <v>9.7159940209267555E-3</v>
      </c>
    </row>
    <row r="800" spans="1:2" x14ac:dyDescent="0.35">
      <c r="A800">
        <v>2.58447265625</v>
      </c>
      <c r="B800">
        <v>0</v>
      </c>
    </row>
    <row r="801" spans="1:2" x14ac:dyDescent="0.35">
      <c r="A801">
        <v>2.5859375</v>
      </c>
      <c r="B801">
        <v>0</v>
      </c>
    </row>
    <row r="802" spans="1:2" x14ac:dyDescent="0.35">
      <c r="A802">
        <v>2.5859375</v>
      </c>
      <c r="B802">
        <v>9.7159940209267555E-3</v>
      </c>
    </row>
    <row r="803" spans="1:2" x14ac:dyDescent="0.35">
      <c r="A803">
        <v>2.58740234375</v>
      </c>
      <c r="B803">
        <v>9.7159940209267555E-3</v>
      </c>
    </row>
    <row r="804" spans="1:2" x14ac:dyDescent="0.35">
      <c r="A804">
        <v>2.58740234375</v>
      </c>
      <c r="B804">
        <v>0</v>
      </c>
    </row>
    <row r="805" spans="1:2" x14ac:dyDescent="0.35">
      <c r="A805">
        <v>2.5888671875</v>
      </c>
      <c r="B805">
        <v>0</v>
      </c>
    </row>
    <row r="806" spans="1:2" x14ac:dyDescent="0.35">
      <c r="A806">
        <v>2.5888671875</v>
      </c>
      <c r="B806">
        <v>9.7159940209267555E-3</v>
      </c>
    </row>
    <row r="807" spans="1:2" x14ac:dyDescent="0.35">
      <c r="A807">
        <v>2.59033203125</v>
      </c>
      <c r="B807">
        <v>9.7159940209267555E-3</v>
      </c>
    </row>
    <row r="808" spans="1:2" x14ac:dyDescent="0.35">
      <c r="A808">
        <v>2.59033203125</v>
      </c>
      <c r="B808">
        <v>0</v>
      </c>
    </row>
    <row r="809" spans="1:2" x14ac:dyDescent="0.35">
      <c r="A809">
        <v>2.591796875</v>
      </c>
      <c r="B809">
        <v>0</v>
      </c>
    </row>
    <row r="810" spans="1:2" x14ac:dyDescent="0.35">
      <c r="A810">
        <v>2.591796875</v>
      </c>
      <c r="B810">
        <v>9.7159940209267555E-3</v>
      </c>
    </row>
    <row r="811" spans="1:2" x14ac:dyDescent="0.35">
      <c r="A811">
        <v>2.59326171875</v>
      </c>
      <c r="B811">
        <v>9.7159940209267555E-3</v>
      </c>
    </row>
    <row r="812" spans="1:2" x14ac:dyDescent="0.35">
      <c r="A812">
        <v>2.59326171875</v>
      </c>
      <c r="B812">
        <v>0</v>
      </c>
    </row>
    <row r="813" spans="1:2" x14ac:dyDescent="0.35">
      <c r="A813">
        <v>2.5947265625</v>
      </c>
      <c r="B813">
        <v>0</v>
      </c>
    </row>
    <row r="814" spans="1:2" x14ac:dyDescent="0.35">
      <c r="A814">
        <v>2.5947265625</v>
      </c>
      <c r="B814">
        <v>9.7159940209267555E-3</v>
      </c>
    </row>
    <row r="815" spans="1:2" x14ac:dyDescent="0.35">
      <c r="A815">
        <v>2.59619140625</v>
      </c>
      <c r="B815">
        <v>9.7159940209267555E-3</v>
      </c>
    </row>
    <row r="816" spans="1:2" x14ac:dyDescent="0.35">
      <c r="A816">
        <v>2.59619140625</v>
      </c>
      <c r="B816">
        <v>0</v>
      </c>
    </row>
    <row r="817" spans="1:2" x14ac:dyDescent="0.35">
      <c r="A817">
        <v>2.59765625</v>
      </c>
      <c r="B817">
        <v>0</v>
      </c>
    </row>
    <row r="818" spans="1:2" x14ac:dyDescent="0.35">
      <c r="A818">
        <v>2.59765625</v>
      </c>
      <c r="B818">
        <v>9.7159940209267555E-3</v>
      </c>
    </row>
    <row r="819" spans="1:2" x14ac:dyDescent="0.35">
      <c r="A819">
        <v>2.59912109375</v>
      </c>
      <c r="B819">
        <v>9.7159940209267555E-3</v>
      </c>
    </row>
    <row r="820" spans="1:2" x14ac:dyDescent="0.35">
      <c r="A820">
        <v>2.59912109375</v>
      </c>
      <c r="B820">
        <v>0</v>
      </c>
    </row>
    <row r="821" spans="1:2" x14ac:dyDescent="0.35">
      <c r="A821">
        <v>2.6005859375</v>
      </c>
      <c r="B821">
        <v>0</v>
      </c>
    </row>
    <row r="822" spans="1:2" x14ac:dyDescent="0.35">
      <c r="A822">
        <v>2.6005859375</v>
      </c>
      <c r="B822">
        <v>9.7159940209267555E-3</v>
      </c>
    </row>
    <row r="823" spans="1:2" x14ac:dyDescent="0.35">
      <c r="A823">
        <v>2.60205078125</v>
      </c>
      <c r="B823">
        <v>9.7159940209267555E-3</v>
      </c>
    </row>
    <row r="824" spans="1:2" x14ac:dyDescent="0.35">
      <c r="A824">
        <v>2.60205078125</v>
      </c>
      <c r="B824">
        <v>0</v>
      </c>
    </row>
    <row r="825" spans="1:2" x14ac:dyDescent="0.35">
      <c r="A825">
        <v>2.603515625</v>
      </c>
      <c r="B825">
        <v>0</v>
      </c>
    </row>
    <row r="826" spans="1:2" x14ac:dyDescent="0.35">
      <c r="A826">
        <v>2.603515625</v>
      </c>
      <c r="B826">
        <v>9.7159940209267555E-3</v>
      </c>
    </row>
    <row r="827" spans="1:2" x14ac:dyDescent="0.35">
      <c r="A827">
        <v>2.60498046875</v>
      </c>
      <c r="B827">
        <v>9.7159940209267555E-3</v>
      </c>
    </row>
    <row r="828" spans="1:2" x14ac:dyDescent="0.35">
      <c r="A828">
        <v>2.60498046875</v>
      </c>
      <c r="B828">
        <v>0</v>
      </c>
    </row>
    <row r="829" spans="1:2" x14ac:dyDescent="0.35">
      <c r="A829">
        <v>2.6064453125</v>
      </c>
      <c r="B829">
        <v>0</v>
      </c>
    </row>
    <row r="830" spans="1:2" x14ac:dyDescent="0.35">
      <c r="A830">
        <v>2.6064453125</v>
      </c>
      <c r="B830">
        <v>9.7159940209267555E-3</v>
      </c>
    </row>
    <row r="831" spans="1:2" x14ac:dyDescent="0.35">
      <c r="A831">
        <v>2.60791015625</v>
      </c>
      <c r="B831">
        <v>9.7159940209267555E-3</v>
      </c>
    </row>
    <row r="832" spans="1:2" x14ac:dyDescent="0.35">
      <c r="A832">
        <v>2.60791015625</v>
      </c>
      <c r="B832">
        <v>0</v>
      </c>
    </row>
    <row r="833" spans="1:2" x14ac:dyDescent="0.35">
      <c r="A833">
        <v>2.609375</v>
      </c>
      <c r="B833">
        <v>0</v>
      </c>
    </row>
    <row r="834" spans="1:2" x14ac:dyDescent="0.35">
      <c r="A834">
        <v>2.609375</v>
      </c>
      <c r="B834">
        <v>9.7159940209267555E-3</v>
      </c>
    </row>
    <row r="835" spans="1:2" x14ac:dyDescent="0.35">
      <c r="A835">
        <v>2.61083984375</v>
      </c>
      <c r="B835">
        <v>9.7159940209267555E-3</v>
      </c>
    </row>
    <row r="836" spans="1:2" x14ac:dyDescent="0.35">
      <c r="A836">
        <v>2.61083984375</v>
      </c>
      <c r="B836">
        <v>0</v>
      </c>
    </row>
    <row r="837" spans="1:2" x14ac:dyDescent="0.35">
      <c r="A837">
        <v>2.6123046875</v>
      </c>
      <c r="B837">
        <v>0</v>
      </c>
    </row>
    <row r="838" spans="1:2" x14ac:dyDescent="0.35">
      <c r="A838">
        <v>2.6123046875</v>
      </c>
      <c r="B838">
        <v>9.7159940209267555E-3</v>
      </c>
    </row>
    <row r="839" spans="1:2" x14ac:dyDescent="0.35">
      <c r="A839">
        <v>2.61376953125</v>
      </c>
      <c r="B839">
        <v>9.7159940209267555E-3</v>
      </c>
    </row>
    <row r="840" spans="1:2" x14ac:dyDescent="0.35">
      <c r="A840">
        <v>2.61376953125</v>
      </c>
      <c r="B840">
        <v>0</v>
      </c>
    </row>
    <row r="841" spans="1:2" x14ac:dyDescent="0.35">
      <c r="A841">
        <v>2.615234375</v>
      </c>
      <c r="B841">
        <v>0</v>
      </c>
    </row>
    <row r="842" spans="1:2" x14ac:dyDescent="0.35">
      <c r="A842">
        <v>2.615234375</v>
      </c>
      <c r="B842">
        <v>9.7159940209267555E-3</v>
      </c>
    </row>
    <row r="843" spans="1:2" x14ac:dyDescent="0.35">
      <c r="A843">
        <v>2.61669921875</v>
      </c>
      <c r="B843">
        <v>9.7159940209267555E-3</v>
      </c>
    </row>
    <row r="844" spans="1:2" x14ac:dyDescent="0.35">
      <c r="A844">
        <v>2.61669921875</v>
      </c>
      <c r="B844">
        <v>0</v>
      </c>
    </row>
    <row r="845" spans="1:2" x14ac:dyDescent="0.35">
      <c r="A845">
        <v>2.6181640625</v>
      </c>
      <c r="B845">
        <v>0</v>
      </c>
    </row>
    <row r="846" spans="1:2" x14ac:dyDescent="0.35">
      <c r="A846">
        <v>2.6181640625</v>
      </c>
      <c r="B846">
        <v>9.7159940209267555E-3</v>
      </c>
    </row>
    <row r="847" spans="1:2" x14ac:dyDescent="0.35">
      <c r="A847">
        <v>2.61962890625</v>
      </c>
      <c r="B847">
        <v>9.7159940209267555E-3</v>
      </c>
    </row>
    <row r="848" spans="1:2" x14ac:dyDescent="0.35">
      <c r="A848">
        <v>2.61962890625</v>
      </c>
      <c r="B848">
        <v>0</v>
      </c>
    </row>
    <row r="849" spans="1:2" x14ac:dyDescent="0.35">
      <c r="A849">
        <v>2.62109375</v>
      </c>
      <c r="B849">
        <v>0</v>
      </c>
    </row>
    <row r="850" spans="1:2" x14ac:dyDescent="0.35">
      <c r="A850">
        <v>2.62109375</v>
      </c>
      <c r="B850">
        <v>9.7159940209267555E-3</v>
      </c>
    </row>
    <row r="851" spans="1:2" x14ac:dyDescent="0.35">
      <c r="A851">
        <v>2.62255859375</v>
      </c>
      <c r="B851">
        <v>9.7159940209267555E-3</v>
      </c>
    </row>
    <row r="852" spans="1:2" x14ac:dyDescent="0.35">
      <c r="A852">
        <v>2.62255859375</v>
      </c>
      <c r="B852">
        <v>0</v>
      </c>
    </row>
    <row r="853" spans="1:2" x14ac:dyDescent="0.35">
      <c r="A853">
        <v>2.6240234375</v>
      </c>
      <c r="B853">
        <v>0</v>
      </c>
    </row>
    <row r="854" spans="1:2" x14ac:dyDescent="0.35">
      <c r="A854">
        <v>2.6240234375</v>
      </c>
      <c r="B854">
        <v>9.7159940209267555E-3</v>
      </c>
    </row>
    <row r="855" spans="1:2" x14ac:dyDescent="0.35">
      <c r="A855">
        <v>2.62548828125</v>
      </c>
      <c r="B855">
        <v>9.7159940209267555E-3</v>
      </c>
    </row>
    <row r="856" spans="1:2" x14ac:dyDescent="0.35">
      <c r="A856">
        <v>2.62548828125</v>
      </c>
      <c r="B856">
        <v>0</v>
      </c>
    </row>
    <row r="857" spans="1:2" x14ac:dyDescent="0.35">
      <c r="A857">
        <v>2.626953125</v>
      </c>
      <c r="B857">
        <v>0</v>
      </c>
    </row>
    <row r="858" spans="1:2" x14ac:dyDescent="0.35">
      <c r="A858">
        <v>2.626953125</v>
      </c>
      <c r="B858">
        <v>9.7159940209267555E-3</v>
      </c>
    </row>
    <row r="859" spans="1:2" x14ac:dyDescent="0.35">
      <c r="A859">
        <v>2.62841796875</v>
      </c>
      <c r="B859">
        <v>9.7159940209267555E-3</v>
      </c>
    </row>
    <row r="860" spans="1:2" x14ac:dyDescent="0.35">
      <c r="A860">
        <v>2.62841796875</v>
      </c>
      <c r="B860">
        <v>0</v>
      </c>
    </row>
    <row r="861" spans="1:2" x14ac:dyDescent="0.35">
      <c r="A861">
        <v>2.6298828125</v>
      </c>
      <c r="B861">
        <v>0</v>
      </c>
    </row>
    <row r="862" spans="1:2" x14ac:dyDescent="0.35">
      <c r="A862">
        <v>2.6298828125</v>
      </c>
      <c r="B862">
        <v>9.7159940209267555E-3</v>
      </c>
    </row>
    <row r="863" spans="1:2" x14ac:dyDescent="0.35">
      <c r="A863">
        <v>2.63134765625</v>
      </c>
      <c r="B863">
        <v>9.7159940209267555E-3</v>
      </c>
    </row>
    <row r="864" spans="1:2" x14ac:dyDescent="0.35">
      <c r="A864">
        <v>2.63134765625</v>
      </c>
      <c r="B864">
        <v>0</v>
      </c>
    </row>
    <row r="865" spans="1:2" x14ac:dyDescent="0.35">
      <c r="A865">
        <v>2.6328125</v>
      </c>
      <c r="B865">
        <v>0</v>
      </c>
    </row>
    <row r="866" spans="1:2" x14ac:dyDescent="0.35">
      <c r="A866">
        <v>2.6328125</v>
      </c>
      <c r="B866">
        <v>9.7159940209267555E-3</v>
      </c>
    </row>
    <row r="867" spans="1:2" x14ac:dyDescent="0.35">
      <c r="A867">
        <v>2.63427734375</v>
      </c>
      <c r="B867">
        <v>9.7159940209267555E-3</v>
      </c>
    </row>
    <row r="868" spans="1:2" x14ac:dyDescent="0.35">
      <c r="A868">
        <v>2.63427734375</v>
      </c>
      <c r="B868">
        <v>0</v>
      </c>
    </row>
    <row r="869" spans="1:2" x14ac:dyDescent="0.35">
      <c r="A869">
        <v>2.6357421875</v>
      </c>
      <c r="B869">
        <v>0</v>
      </c>
    </row>
    <row r="870" spans="1:2" x14ac:dyDescent="0.35">
      <c r="A870">
        <v>2.6357421875</v>
      </c>
      <c r="B870">
        <v>9.7159940209267555E-3</v>
      </c>
    </row>
    <row r="871" spans="1:2" x14ac:dyDescent="0.35">
      <c r="A871">
        <v>2.63720703125</v>
      </c>
      <c r="B871">
        <v>9.7159940209267555E-3</v>
      </c>
    </row>
    <row r="872" spans="1:2" x14ac:dyDescent="0.35">
      <c r="A872">
        <v>2.63720703125</v>
      </c>
      <c r="B872">
        <v>0</v>
      </c>
    </row>
    <row r="873" spans="1:2" x14ac:dyDescent="0.35">
      <c r="A873">
        <v>2.638671875</v>
      </c>
      <c r="B873">
        <v>0</v>
      </c>
    </row>
    <row r="874" spans="1:2" x14ac:dyDescent="0.35">
      <c r="A874">
        <v>2.638671875</v>
      </c>
      <c r="B874">
        <v>9.7159940209267555E-3</v>
      </c>
    </row>
    <row r="875" spans="1:2" x14ac:dyDescent="0.35">
      <c r="A875">
        <v>2.64013671875</v>
      </c>
      <c r="B875">
        <v>9.7159940209267555E-3</v>
      </c>
    </row>
    <row r="876" spans="1:2" x14ac:dyDescent="0.35">
      <c r="A876">
        <v>2.64013671875</v>
      </c>
      <c r="B876">
        <v>0</v>
      </c>
    </row>
    <row r="877" spans="1:2" x14ac:dyDescent="0.35">
      <c r="A877">
        <v>2.6416015625</v>
      </c>
      <c r="B877">
        <v>0</v>
      </c>
    </row>
    <row r="878" spans="1:2" x14ac:dyDescent="0.35">
      <c r="A878">
        <v>2.6416015625</v>
      </c>
      <c r="B878">
        <v>9.7159940209267555E-3</v>
      </c>
    </row>
    <row r="879" spans="1:2" x14ac:dyDescent="0.35">
      <c r="A879">
        <v>2.64306640625</v>
      </c>
      <c r="B879">
        <v>9.7159940209267555E-3</v>
      </c>
    </row>
    <row r="880" spans="1:2" x14ac:dyDescent="0.35">
      <c r="A880">
        <v>2.64306640625</v>
      </c>
      <c r="B880">
        <v>0</v>
      </c>
    </row>
    <row r="881" spans="1:2" x14ac:dyDescent="0.35">
      <c r="A881">
        <v>2.64453125</v>
      </c>
      <c r="B881">
        <v>0</v>
      </c>
    </row>
    <row r="882" spans="1:2" x14ac:dyDescent="0.35">
      <c r="A882">
        <v>2.64453125</v>
      </c>
      <c r="B882">
        <v>9.7159940209267555E-3</v>
      </c>
    </row>
    <row r="883" spans="1:2" x14ac:dyDescent="0.35">
      <c r="A883">
        <v>2.64599609375</v>
      </c>
      <c r="B883">
        <v>9.7159940209267555E-3</v>
      </c>
    </row>
    <row r="884" spans="1:2" x14ac:dyDescent="0.35">
      <c r="A884">
        <v>2.64599609375</v>
      </c>
      <c r="B884">
        <v>0</v>
      </c>
    </row>
    <row r="885" spans="1:2" x14ac:dyDescent="0.35">
      <c r="A885">
        <v>2.6474609375</v>
      </c>
      <c r="B885">
        <v>0</v>
      </c>
    </row>
    <row r="886" spans="1:2" x14ac:dyDescent="0.35">
      <c r="A886">
        <v>2.6474609375</v>
      </c>
      <c r="B886">
        <v>9.7159940209267555E-3</v>
      </c>
    </row>
    <row r="887" spans="1:2" x14ac:dyDescent="0.35">
      <c r="A887">
        <v>2.64892578125</v>
      </c>
      <c r="B887">
        <v>9.7159940209267555E-3</v>
      </c>
    </row>
    <row r="888" spans="1:2" x14ac:dyDescent="0.35">
      <c r="A888">
        <v>2.64892578125</v>
      </c>
      <c r="B888">
        <v>0</v>
      </c>
    </row>
    <row r="889" spans="1:2" x14ac:dyDescent="0.35">
      <c r="A889">
        <v>2.650390625</v>
      </c>
      <c r="B889">
        <v>0</v>
      </c>
    </row>
    <row r="890" spans="1:2" x14ac:dyDescent="0.35">
      <c r="A890">
        <v>2.650390625</v>
      </c>
      <c r="B890">
        <v>9.7159940209267555E-3</v>
      </c>
    </row>
    <row r="891" spans="1:2" x14ac:dyDescent="0.35">
      <c r="A891">
        <v>2.65185546875</v>
      </c>
      <c r="B891">
        <v>9.7159940209267555E-3</v>
      </c>
    </row>
    <row r="892" spans="1:2" x14ac:dyDescent="0.35">
      <c r="A892">
        <v>2.65185546875</v>
      </c>
      <c r="B892">
        <v>0</v>
      </c>
    </row>
    <row r="893" spans="1:2" x14ac:dyDescent="0.35">
      <c r="A893">
        <v>2.6533203125</v>
      </c>
      <c r="B893">
        <v>0</v>
      </c>
    </row>
    <row r="894" spans="1:2" x14ac:dyDescent="0.35">
      <c r="A894">
        <v>2.6533203125</v>
      </c>
      <c r="B894">
        <v>9.7159940209267555E-3</v>
      </c>
    </row>
    <row r="895" spans="1:2" x14ac:dyDescent="0.35">
      <c r="A895">
        <v>2.65478515625</v>
      </c>
      <c r="B895">
        <v>9.7159940209267555E-3</v>
      </c>
    </row>
    <row r="896" spans="1:2" x14ac:dyDescent="0.35">
      <c r="A896">
        <v>2.65478515625</v>
      </c>
      <c r="B896">
        <v>0</v>
      </c>
    </row>
    <row r="897" spans="1:2" x14ac:dyDescent="0.35">
      <c r="A897">
        <v>2.65625</v>
      </c>
      <c r="B897">
        <v>0</v>
      </c>
    </row>
    <row r="898" spans="1:2" x14ac:dyDescent="0.35">
      <c r="A898">
        <v>2.65625</v>
      </c>
      <c r="B898">
        <v>2.3168908819133034E-2</v>
      </c>
    </row>
    <row r="899" spans="1:2" x14ac:dyDescent="0.35">
      <c r="A899">
        <v>2.65771484375</v>
      </c>
      <c r="B899">
        <v>2.3168908819133034E-2</v>
      </c>
    </row>
    <row r="900" spans="1:2" x14ac:dyDescent="0.35">
      <c r="A900">
        <v>2.65771484375</v>
      </c>
      <c r="B900">
        <v>0</v>
      </c>
    </row>
    <row r="901" spans="1:2" x14ac:dyDescent="0.35">
      <c r="A901">
        <v>2.6591796875</v>
      </c>
      <c r="B901">
        <v>0</v>
      </c>
    </row>
    <row r="902" spans="1:2" x14ac:dyDescent="0.35">
      <c r="A902">
        <v>2.6591796875</v>
      </c>
      <c r="B902">
        <v>2.3168908819133034E-2</v>
      </c>
    </row>
    <row r="903" spans="1:2" x14ac:dyDescent="0.35">
      <c r="A903">
        <v>2.66064453125</v>
      </c>
      <c r="B903">
        <v>2.3168908819133034E-2</v>
      </c>
    </row>
    <row r="904" spans="1:2" x14ac:dyDescent="0.35">
      <c r="A904">
        <v>2.66064453125</v>
      </c>
      <c r="B904">
        <v>0</v>
      </c>
    </row>
    <row r="905" spans="1:2" x14ac:dyDescent="0.35">
      <c r="A905">
        <v>2.662109375</v>
      </c>
      <c r="B905">
        <v>0</v>
      </c>
    </row>
    <row r="906" spans="1:2" x14ac:dyDescent="0.35">
      <c r="A906">
        <v>2.662109375</v>
      </c>
      <c r="B906">
        <v>2.3168908819133034E-2</v>
      </c>
    </row>
    <row r="907" spans="1:2" x14ac:dyDescent="0.35">
      <c r="A907">
        <v>2.66357421875</v>
      </c>
      <c r="B907">
        <v>2.3168908819133034E-2</v>
      </c>
    </row>
    <row r="908" spans="1:2" x14ac:dyDescent="0.35">
      <c r="A908">
        <v>2.66357421875</v>
      </c>
      <c r="B908">
        <v>0</v>
      </c>
    </row>
    <row r="909" spans="1:2" x14ac:dyDescent="0.35">
      <c r="A909">
        <v>2.6650390625</v>
      </c>
      <c r="B909">
        <v>0</v>
      </c>
    </row>
    <row r="910" spans="1:2" x14ac:dyDescent="0.35">
      <c r="A910">
        <v>2.6650390625</v>
      </c>
      <c r="B910">
        <v>2.3168908819133034E-2</v>
      </c>
    </row>
    <row r="911" spans="1:2" x14ac:dyDescent="0.35">
      <c r="A911">
        <v>2.66650390625</v>
      </c>
      <c r="B911">
        <v>2.3168908819133034E-2</v>
      </c>
    </row>
    <row r="912" spans="1:2" x14ac:dyDescent="0.35">
      <c r="A912">
        <v>2.66650390625</v>
      </c>
      <c r="B912">
        <v>0</v>
      </c>
    </row>
    <row r="913" spans="1:2" x14ac:dyDescent="0.35">
      <c r="A913">
        <v>2.66796875</v>
      </c>
      <c r="B913">
        <v>0</v>
      </c>
    </row>
    <row r="914" spans="1:2" x14ac:dyDescent="0.35">
      <c r="A914">
        <v>2.66796875</v>
      </c>
      <c r="B914">
        <v>2.3168908819133034E-2</v>
      </c>
    </row>
    <row r="915" spans="1:2" x14ac:dyDescent="0.35">
      <c r="A915">
        <v>2.66943359375</v>
      </c>
      <c r="B915">
        <v>2.3168908819133034E-2</v>
      </c>
    </row>
    <row r="916" spans="1:2" x14ac:dyDescent="0.35">
      <c r="A916">
        <v>2.66943359375</v>
      </c>
      <c r="B916">
        <v>0</v>
      </c>
    </row>
    <row r="917" spans="1:2" x14ac:dyDescent="0.35">
      <c r="A917">
        <v>2.6708984375</v>
      </c>
      <c r="B917">
        <v>0</v>
      </c>
    </row>
    <row r="918" spans="1:2" x14ac:dyDescent="0.35">
      <c r="A918">
        <v>2.6708984375</v>
      </c>
      <c r="B918">
        <v>2.3168908819133034E-2</v>
      </c>
    </row>
    <row r="919" spans="1:2" x14ac:dyDescent="0.35">
      <c r="A919">
        <v>2.67236328125</v>
      </c>
      <c r="B919">
        <v>2.3168908819133034E-2</v>
      </c>
    </row>
    <row r="920" spans="1:2" x14ac:dyDescent="0.35">
      <c r="A920">
        <v>2.67236328125</v>
      </c>
      <c r="B920">
        <v>0</v>
      </c>
    </row>
    <row r="921" spans="1:2" x14ac:dyDescent="0.35">
      <c r="A921">
        <v>2.673828125</v>
      </c>
      <c r="B921">
        <v>0</v>
      </c>
    </row>
    <row r="922" spans="1:2" x14ac:dyDescent="0.35">
      <c r="A922">
        <v>2.673828125</v>
      </c>
      <c r="B922">
        <v>2.3168908819133034E-2</v>
      </c>
    </row>
    <row r="923" spans="1:2" x14ac:dyDescent="0.35">
      <c r="A923">
        <v>2.67529296875</v>
      </c>
      <c r="B923">
        <v>2.3168908819133034E-2</v>
      </c>
    </row>
    <row r="924" spans="1:2" x14ac:dyDescent="0.35">
      <c r="A924">
        <v>2.67529296875</v>
      </c>
      <c r="B924">
        <v>0</v>
      </c>
    </row>
    <row r="925" spans="1:2" x14ac:dyDescent="0.35">
      <c r="A925">
        <v>2.6767578125</v>
      </c>
      <c r="B925">
        <v>0</v>
      </c>
    </row>
    <row r="926" spans="1:2" x14ac:dyDescent="0.35">
      <c r="A926">
        <v>2.6767578125</v>
      </c>
      <c r="B926">
        <v>2.3168908819133034E-2</v>
      </c>
    </row>
    <row r="927" spans="1:2" x14ac:dyDescent="0.35">
      <c r="A927">
        <v>2.67822265625</v>
      </c>
      <c r="B927">
        <v>2.3168908819133034E-2</v>
      </c>
    </row>
    <row r="928" spans="1:2" x14ac:dyDescent="0.35">
      <c r="A928">
        <v>2.67822265625</v>
      </c>
      <c r="B928">
        <v>0</v>
      </c>
    </row>
    <row r="929" spans="1:2" x14ac:dyDescent="0.35">
      <c r="A929">
        <v>2.6796875</v>
      </c>
      <c r="B929">
        <v>0</v>
      </c>
    </row>
    <row r="930" spans="1:2" x14ac:dyDescent="0.35">
      <c r="A930">
        <v>2.6796875</v>
      </c>
      <c r="B930">
        <v>2.3168908819133034E-2</v>
      </c>
    </row>
    <row r="931" spans="1:2" x14ac:dyDescent="0.35">
      <c r="A931">
        <v>2.68115234375</v>
      </c>
      <c r="B931">
        <v>2.3168908819133034E-2</v>
      </c>
    </row>
    <row r="932" spans="1:2" x14ac:dyDescent="0.35">
      <c r="A932">
        <v>2.68115234375</v>
      </c>
      <c r="B932">
        <v>0</v>
      </c>
    </row>
    <row r="933" spans="1:2" x14ac:dyDescent="0.35">
      <c r="A933">
        <v>2.6826171875</v>
      </c>
      <c r="B933">
        <v>0</v>
      </c>
    </row>
    <row r="934" spans="1:2" x14ac:dyDescent="0.35">
      <c r="A934">
        <v>2.6826171875</v>
      </c>
      <c r="B934">
        <v>2.3168908819133034E-2</v>
      </c>
    </row>
    <row r="935" spans="1:2" x14ac:dyDescent="0.35">
      <c r="A935">
        <v>2.68408203125</v>
      </c>
      <c r="B935">
        <v>2.3168908819133034E-2</v>
      </c>
    </row>
    <row r="936" spans="1:2" x14ac:dyDescent="0.35">
      <c r="A936">
        <v>2.68408203125</v>
      </c>
      <c r="B936">
        <v>0</v>
      </c>
    </row>
    <row r="937" spans="1:2" x14ac:dyDescent="0.35">
      <c r="A937">
        <v>2.685546875</v>
      </c>
      <c r="B937">
        <v>0</v>
      </c>
    </row>
    <row r="938" spans="1:2" x14ac:dyDescent="0.35">
      <c r="A938">
        <v>2.685546875</v>
      </c>
      <c r="B938">
        <v>2.3168908819133034E-2</v>
      </c>
    </row>
    <row r="939" spans="1:2" x14ac:dyDescent="0.35">
      <c r="A939">
        <v>2.68701171875</v>
      </c>
      <c r="B939">
        <v>2.3168908819133034E-2</v>
      </c>
    </row>
    <row r="940" spans="1:2" x14ac:dyDescent="0.35">
      <c r="A940">
        <v>2.68701171875</v>
      </c>
      <c r="B940">
        <v>0</v>
      </c>
    </row>
    <row r="941" spans="1:2" x14ac:dyDescent="0.35">
      <c r="A941">
        <v>2.6884765625</v>
      </c>
      <c r="B941">
        <v>0</v>
      </c>
    </row>
    <row r="942" spans="1:2" x14ac:dyDescent="0.35">
      <c r="A942">
        <v>2.6884765625</v>
      </c>
      <c r="B942">
        <v>2.3168908819133034E-2</v>
      </c>
    </row>
    <row r="943" spans="1:2" x14ac:dyDescent="0.35">
      <c r="A943">
        <v>2.68994140625</v>
      </c>
      <c r="B943">
        <v>2.3168908819133034E-2</v>
      </c>
    </row>
    <row r="944" spans="1:2" x14ac:dyDescent="0.35">
      <c r="A944">
        <v>2.68994140625</v>
      </c>
      <c r="B944">
        <v>0</v>
      </c>
    </row>
    <row r="945" spans="1:2" x14ac:dyDescent="0.35">
      <c r="A945">
        <v>2.69140625</v>
      </c>
      <c r="B945">
        <v>0</v>
      </c>
    </row>
    <row r="946" spans="1:2" x14ac:dyDescent="0.35">
      <c r="A946">
        <v>2.69140625</v>
      </c>
      <c r="B946">
        <v>2.3168908819133034E-2</v>
      </c>
    </row>
    <row r="947" spans="1:2" x14ac:dyDescent="0.35">
      <c r="A947">
        <v>2.69287109375</v>
      </c>
      <c r="B947">
        <v>2.3168908819133034E-2</v>
      </c>
    </row>
    <row r="948" spans="1:2" x14ac:dyDescent="0.35">
      <c r="A948">
        <v>2.69287109375</v>
      </c>
      <c r="B948">
        <v>0</v>
      </c>
    </row>
    <row r="949" spans="1:2" x14ac:dyDescent="0.35">
      <c r="A949">
        <v>2.6943359375</v>
      </c>
      <c r="B949">
        <v>0</v>
      </c>
    </row>
    <row r="950" spans="1:2" x14ac:dyDescent="0.35">
      <c r="A950">
        <v>2.6943359375</v>
      </c>
      <c r="B950">
        <v>2.3168908819133034E-2</v>
      </c>
    </row>
    <row r="951" spans="1:2" x14ac:dyDescent="0.35">
      <c r="A951">
        <v>2.69580078125</v>
      </c>
      <c r="B951">
        <v>2.3168908819133034E-2</v>
      </c>
    </row>
    <row r="952" spans="1:2" x14ac:dyDescent="0.35">
      <c r="A952">
        <v>2.69580078125</v>
      </c>
      <c r="B952">
        <v>0</v>
      </c>
    </row>
    <row r="953" spans="1:2" x14ac:dyDescent="0.35">
      <c r="A953">
        <v>2.697265625</v>
      </c>
      <c r="B953">
        <v>0</v>
      </c>
    </row>
    <row r="954" spans="1:2" x14ac:dyDescent="0.35">
      <c r="A954">
        <v>2.697265625</v>
      </c>
      <c r="B954">
        <v>2.3168908819133034E-2</v>
      </c>
    </row>
    <row r="955" spans="1:2" x14ac:dyDescent="0.35">
      <c r="A955">
        <v>2.69873046875</v>
      </c>
      <c r="B955">
        <v>2.3168908819133034E-2</v>
      </c>
    </row>
    <row r="956" spans="1:2" x14ac:dyDescent="0.35">
      <c r="A956">
        <v>2.69873046875</v>
      </c>
      <c r="B956">
        <v>0</v>
      </c>
    </row>
    <row r="957" spans="1:2" x14ac:dyDescent="0.35">
      <c r="A957">
        <v>2.7001953125</v>
      </c>
      <c r="B957">
        <v>0</v>
      </c>
    </row>
    <row r="958" spans="1:2" x14ac:dyDescent="0.35">
      <c r="A958">
        <v>2.7001953125</v>
      </c>
      <c r="B958">
        <v>2.3168908819133034E-2</v>
      </c>
    </row>
    <row r="959" spans="1:2" x14ac:dyDescent="0.35">
      <c r="A959">
        <v>2.70166015625</v>
      </c>
      <c r="B959">
        <v>2.3168908819133034E-2</v>
      </c>
    </row>
    <row r="960" spans="1:2" x14ac:dyDescent="0.35">
      <c r="A960">
        <v>2.70166015625</v>
      </c>
      <c r="B960">
        <v>0</v>
      </c>
    </row>
    <row r="961" spans="1:2" x14ac:dyDescent="0.35">
      <c r="A961">
        <v>2.703125</v>
      </c>
      <c r="B961">
        <v>0</v>
      </c>
    </row>
    <row r="962" spans="1:2" x14ac:dyDescent="0.35">
      <c r="A962">
        <v>2.703125</v>
      </c>
      <c r="B962">
        <v>2.3168908819133034E-2</v>
      </c>
    </row>
    <row r="963" spans="1:2" x14ac:dyDescent="0.35">
      <c r="A963">
        <v>2.70458984375</v>
      </c>
      <c r="B963">
        <v>2.3168908819133034E-2</v>
      </c>
    </row>
    <row r="964" spans="1:2" x14ac:dyDescent="0.35">
      <c r="A964">
        <v>2.70458984375</v>
      </c>
      <c r="B964">
        <v>0</v>
      </c>
    </row>
    <row r="965" spans="1:2" x14ac:dyDescent="0.35">
      <c r="A965">
        <v>2.7060546875</v>
      </c>
      <c r="B965">
        <v>0</v>
      </c>
    </row>
    <row r="966" spans="1:2" x14ac:dyDescent="0.35">
      <c r="A966">
        <v>2.7060546875</v>
      </c>
      <c r="B966">
        <v>2.3168908819133034E-2</v>
      </c>
    </row>
    <row r="967" spans="1:2" x14ac:dyDescent="0.35">
      <c r="A967">
        <v>2.70751953125</v>
      </c>
      <c r="B967">
        <v>2.3168908819133034E-2</v>
      </c>
    </row>
    <row r="968" spans="1:2" x14ac:dyDescent="0.35">
      <c r="A968">
        <v>2.70751953125</v>
      </c>
      <c r="B968">
        <v>0</v>
      </c>
    </row>
    <row r="969" spans="1:2" x14ac:dyDescent="0.35">
      <c r="A969">
        <v>2.708984375</v>
      </c>
      <c r="B969">
        <v>0</v>
      </c>
    </row>
    <row r="970" spans="1:2" x14ac:dyDescent="0.35">
      <c r="A970">
        <v>2.708984375</v>
      </c>
      <c r="B970">
        <v>2.3168908819133034E-2</v>
      </c>
    </row>
    <row r="971" spans="1:2" x14ac:dyDescent="0.35">
      <c r="A971">
        <v>2.71044921875</v>
      </c>
      <c r="B971">
        <v>2.3168908819133034E-2</v>
      </c>
    </row>
    <row r="972" spans="1:2" x14ac:dyDescent="0.35">
      <c r="A972">
        <v>2.71044921875</v>
      </c>
      <c r="B972">
        <v>0</v>
      </c>
    </row>
    <row r="973" spans="1:2" x14ac:dyDescent="0.35">
      <c r="A973">
        <v>2.7119140625</v>
      </c>
      <c r="B973">
        <v>0</v>
      </c>
    </row>
    <row r="974" spans="1:2" x14ac:dyDescent="0.35">
      <c r="A974">
        <v>2.7119140625</v>
      </c>
      <c r="B974">
        <v>2.3168908819133034E-2</v>
      </c>
    </row>
    <row r="975" spans="1:2" x14ac:dyDescent="0.35">
      <c r="A975">
        <v>2.71337890625</v>
      </c>
      <c r="B975">
        <v>2.3168908819133034E-2</v>
      </c>
    </row>
    <row r="976" spans="1:2" x14ac:dyDescent="0.35">
      <c r="A976">
        <v>2.71337890625</v>
      </c>
      <c r="B976">
        <v>0</v>
      </c>
    </row>
    <row r="977" spans="1:2" x14ac:dyDescent="0.35">
      <c r="A977">
        <v>2.71484375</v>
      </c>
      <c r="B977">
        <v>0</v>
      </c>
    </row>
    <row r="978" spans="1:2" x14ac:dyDescent="0.35">
      <c r="A978">
        <v>2.71484375</v>
      </c>
      <c r="B978">
        <v>2.3168908819133034E-2</v>
      </c>
    </row>
    <row r="979" spans="1:2" x14ac:dyDescent="0.35">
      <c r="A979">
        <v>2.71630859375</v>
      </c>
      <c r="B979">
        <v>2.3168908819133034E-2</v>
      </c>
    </row>
    <row r="980" spans="1:2" x14ac:dyDescent="0.35">
      <c r="A980">
        <v>2.71630859375</v>
      </c>
      <c r="B980">
        <v>0</v>
      </c>
    </row>
    <row r="981" spans="1:2" x14ac:dyDescent="0.35">
      <c r="A981">
        <v>2.7177734375</v>
      </c>
      <c r="B981">
        <v>0</v>
      </c>
    </row>
    <row r="982" spans="1:2" x14ac:dyDescent="0.35">
      <c r="A982">
        <v>2.7177734375</v>
      </c>
      <c r="B982">
        <v>2.3168908819133034E-2</v>
      </c>
    </row>
    <row r="983" spans="1:2" x14ac:dyDescent="0.35">
      <c r="A983">
        <v>2.71923828125</v>
      </c>
      <c r="B983">
        <v>2.3168908819133034E-2</v>
      </c>
    </row>
    <row r="984" spans="1:2" x14ac:dyDescent="0.35">
      <c r="A984">
        <v>2.71923828125</v>
      </c>
      <c r="B984">
        <v>0</v>
      </c>
    </row>
    <row r="985" spans="1:2" x14ac:dyDescent="0.35">
      <c r="A985">
        <v>2.720703125</v>
      </c>
      <c r="B985">
        <v>0</v>
      </c>
    </row>
    <row r="986" spans="1:2" x14ac:dyDescent="0.35">
      <c r="A986">
        <v>2.720703125</v>
      </c>
      <c r="B986">
        <v>2.3168908819133034E-2</v>
      </c>
    </row>
    <row r="987" spans="1:2" x14ac:dyDescent="0.35">
      <c r="A987">
        <v>2.72216796875</v>
      </c>
      <c r="B987">
        <v>2.3168908819133034E-2</v>
      </c>
    </row>
    <row r="988" spans="1:2" x14ac:dyDescent="0.35">
      <c r="A988">
        <v>2.72216796875</v>
      </c>
      <c r="B988">
        <v>0</v>
      </c>
    </row>
    <row r="989" spans="1:2" x14ac:dyDescent="0.35">
      <c r="A989">
        <v>2.7236328125</v>
      </c>
      <c r="B989">
        <v>0</v>
      </c>
    </row>
    <row r="990" spans="1:2" x14ac:dyDescent="0.35">
      <c r="A990">
        <v>2.7236328125</v>
      </c>
      <c r="B990">
        <v>2.3168908819133034E-2</v>
      </c>
    </row>
    <row r="991" spans="1:2" x14ac:dyDescent="0.35">
      <c r="A991">
        <v>2.72509765625</v>
      </c>
      <c r="B991">
        <v>2.3168908819133034E-2</v>
      </c>
    </row>
    <row r="992" spans="1:2" x14ac:dyDescent="0.35">
      <c r="A992">
        <v>2.72509765625</v>
      </c>
      <c r="B992">
        <v>0</v>
      </c>
    </row>
    <row r="993" spans="1:2" x14ac:dyDescent="0.35">
      <c r="A993">
        <v>2.7265625</v>
      </c>
      <c r="B993">
        <v>0</v>
      </c>
    </row>
    <row r="994" spans="1:2" x14ac:dyDescent="0.35">
      <c r="A994">
        <v>2.7265625</v>
      </c>
      <c r="B994">
        <v>2.3168908819133034E-2</v>
      </c>
    </row>
    <row r="995" spans="1:2" x14ac:dyDescent="0.35">
      <c r="A995">
        <v>2.72802734375</v>
      </c>
      <c r="B995">
        <v>2.3168908819133034E-2</v>
      </c>
    </row>
    <row r="996" spans="1:2" x14ac:dyDescent="0.35">
      <c r="A996">
        <v>2.72802734375</v>
      </c>
      <c r="B996">
        <v>0</v>
      </c>
    </row>
    <row r="997" spans="1:2" x14ac:dyDescent="0.35">
      <c r="A997">
        <v>2.7294921875</v>
      </c>
      <c r="B997">
        <v>0</v>
      </c>
    </row>
    <row r="998" spans="1:2" x14ac:dyDescent="0.35">
      <c r="A998">
        <v>2.7294921875</v>
      </c>
      <c r="B998">
        <v>2.3168908819133034E-2</v>
      </c>
    </row>
    <row r="999" spans="1:2" x14ac:dyDescent="0.35">
      <c r="A999">
        <v>2.73095703125</v>
      </c>
      <c r="B999">
        <v>2.3168908819133034E-2</v>
      </c>
    </row>
    <row r="1000" spans="1:2" x14ac:dyDescent="0.35">
      <c r="A1000">
        <v>2.73095703125</v>
      </c>
      <c r="B1000">
        <v>0</v>
      </c>
    </row>
    <row r="1001" spans="1:2" x14ac:dyDescent="0.35">
      <c r="A1001">
        <v>2.732421875</v>
      </c>
      <c r="B1001">
        <v>0</v>
      </c>
    </row>
    <row r="1002" spans="1:2" x14ac:dyDescent="0.35">
      <c r="A1002">
        <v>2.732421875</v>
      </c>
      <c r="B1002">
        <v>2.3168908819133034E-2</v>
      </c>
    </row>
    <row r="1003" spans="1:2" x14ac:dyDescent="0.35">
      <c r="A1003">
        <v>2.73388671875</v>
      </c>
      <c r="B1003">
        <v>2.3168908819133034E-2</v>
      </c>
    </row>
    <row r="1004" spans="1:2" x14ac:dyDescent="0.35">
      <c r="A1004">
        <v>2.73388671875</v>
      </c>
      <c r="B1004">
        <v>0</v>
      </c>
    </row>
    <row r="1005" spans="1:2" x14ac:dyDescent="0.35">
      <c r="A1005">
        <v>2.7353515625</v>
      </c>
      <c r="B1005">
        <v>0</v>
      </c>
    </row>
    <row r="1006" spans="1:2" x14ac:dyDescent="0.35">
      <c r="A1006">
        <v>2.7353515625</v>
      </c>
      <c r="B1006">
        <v>2.3168908819133034E-2</v>
      </c>
    </row>
    <row r="1007" spans="1:2" x14ac:dyDescent="0.35">
      <c r="A1007">
        <v>2.73681640625</v>
      </c>
      <c r="B1007">
        <v>2.3168908819133034E-2</v>
      </c>
    </row>
    <row r="1008" spans="1:2" x14ac:dyDescent="0.35">
      <c r="A1008">
        <v>2.73681640625</v>
      </c>
      <c r="B1008">
        <v>0</v>
      </c>
    </row>
    <row r="1009" spans="1:2" x14ac:dyDescent="0.35">
      <c r="A1009">
        <v>2.73828125</v>
      </c>
      <c r="B1009">
        <v>0</v>
      </c>
    </row>
    <row r="1010" spans="1:2" x14ac:dyDescent="0.35">
      <c r="A1010">
        <v>2.73828125</v>
      </c>
      <c r="B1010">
        <v>2.3168908819133034E-2</v>
      </c>
    </row>
    <row r="1011" spans="1:2" x14ac:dyDescent="0.35">
      <c r="A1011">
        <v>2.73974609375</v>
      </c>
      <c r="B1011">
        <v>2.3168908819133034E-2</v>
      </c>
    </row>
    <row r="1012" spans="1:2" x14ac:dyDescent="0.35">
      <c r="A1012">
        <v>2.73974609375</v>
      </c>
      <c r="B1012">
        <v>0</v>
      </c>
    </row>
    <row r="1013" spans="1:2" x14ac:dyDescent="0.35">
      <c r="A1013">
        <v>2.7412109375</v>
      </c>
      <c r="B1013">
        <v>0</v>
      </c>
    </row>
    <row r="1014" spans="1:2" x14ac:dyDescent="0.35">
      <c r="A1014">
        <v>2.7412109375</v>
      </c>
      <c r="B1014">
        <v>2.3168908819133034E-2</v>
      </c>
    </row>
    <row r="1015" spans="1:2" x14ac:dyDescent="0.35">
      <c r="A1015">
        <v>2.74267578125</v>
      </c>
      <c r="B1015">
        <v>2.3168908819133034E-2</v>
      </c>
    </row>
    <row r="1016" spans="1:2" x14ac:dyDescent="0.35">
      <c r="A1016">
        <v>2.74267578125</v>
      </c>
      <c r="B1016">
        <v>0</v>
      </c>
    </row>
    <row r="1017" spans="1:2" x14ac:dyDescent="0.35">
      <c r="A1017">
        <v>2.744140625</v>
      </c>
      <c r="B1017">
        <v>0</v>
      </c>
    </row>
    <row r="1018" spans="1:2" x14ac:dyDescent="0.35">
      <c r="A1018">
        <v>2.744140625</v>
      </c>
      <c r="B1018">
        <v>2.3168908819133034E-2</v>
      </c>
    </row>
    <row r="1019" spans="1:2" x14ac:dyDescent="0.35">
      <c r="A1019">
        <v>2.74560546875</v>
      </c>
      <c r="B1019">
        <v>2.3168908819133034E-2</v>
      </c>
    </row>
    <row r="1020" spans="1:2" x14ac:dyDescent="0.35">
      <c r="A1020">
        <v>2.74560546875</v>
      </c>
      <c r="B1020">
        <v>0</v>
      </c>
    </row>
    <row r="1021" spans="1:2" x14ac:dyDescent="0.35">
      <c r="A1021">
        <v>2.7470703125</v>
      </c>
      <c r="B1021">
        <v>0</v>
      </c>
    </row>
    <row r="1022" spans="1:2" x14ac:dyDescent="0.35">
      <c r="A1022">
        <v>2.7470703125</v>
      </c>
      <c r="B1022">
        <v>2.3168908819133034E-2</v>
      </c>
    </row>
    <row r="1023" spans="1:2" x14ac:dyDescent="0.35">
      <c r="A1023">
        <v>2.74853515625</v>
      </c>
      <c r="B1023">
        <v>2.3168908819133034E-2</v>
      </c>
    </row>
    <row r="1024" spans="1:2" x14ac:dyDescent="0.35">
      <c r="A1024">
        <v>2.74853515625</v>
      </c>
      <c r="B1024">
        <v>0</v>
      </c>
    </row>
    <row r="1025" spans="1:2" x14ac:dyDescent="0.35">
      <c r="A1025">
        <v>2.75</v>
      </c>
      <c r="B1025">
        <v>0</v>
      </c>
    </row>
    <row r="1026" spans="1:2" x14ac:dyDescent="0.35">
      <c r="A1026">
        <v>2.75</v>
      </c>
      <c r="B1026">
        <v>1.9431988041853511E-2</v>
      </c>
    </row>
    <row r="1027" spans="1:2" x14ac:dyDescent="0.35">
      <c r="A1027">
        <v>2.75146484375</v>
      </c>
      <c r="B1027">
        <v>1.9431988041853511E-2</v>
      </c>
    </row>
    <row r="1028" spans="1:2" x14ac:dyDescent="0.35">
      <c r="A1028">
        <v>2.75146484375</v>
      </c>
      <c r="B1028">
        <v>0</v>
      </c>
    </row>
    <row r="1029" spans="1:2" x14ac:dyDescent="0.35">
      <c r="A1029">
        <v>2.7529296875</v>
      </c>
      <c r="B1029">
        <v>0</v>
      </c>
    </row>
    <row r="1030" spans="1:2" x14ac:dyDescent="0.35">
      <c r="A1030">
        <v>2.7529296875</v>
      </c>
      <c r="B1030">
        <v>1.9431988041853511E-2</v>
      </c>
    </row>
    <row r="1031" spans="1:2" x14ac:dyDescent="0.35">
      <c r="A1031">
        <v>2.75439453125</v>
      </c>
      <c r="B1031">
        <v>1.9431988041853511E-2</v>
      </c>
    </row>
    <row r="1032" spans="1:2" x14ac:dyDescent="0.35">
      <c r="A1032">
        <v>2.75439453125</v>
      </c>
      <c r="B1032">
        <v>0</v>
      </c>
    </row>
    <row r="1033" spans="1:2" x14ac:dyDescent="0.35">
      <c r="A1033">
        <v>2.755859375</v>
      </c>
      <c r="B1033">
        <v>0</v>
      </c>
    </row>
    <row r="1034" spans="1:2" x14ac:dyDescent="0.35">
      <c r="A1034">
        <v>2.755859375</v>
      </c>
      <c r="B1034">
        <v>1.9431988041853511E-2</v>
      </c>
    </row>
    <row r="1035" spans="1:2" x14ac:dyDescent="0.35">
      <c r="A1035">
        <v>2.75732421875</v>
      </c>
      <c r="B1035">
        <v>1.9431988041853511E-2</v>
      </c>
    </row>
    <row r="1036" spans="1:2" x14ac:dyDescent="0.35">
      <c r="A1036">
        <v>2.75732421875</v>
      </c>
      <c r="B1036">
        <v>0</v>
      </c>
    </row>
    <row r="1037" spans="1:2" x14ac:dyDescent="0.35">
      <c r="A1037">
        <v>2.7587890625</v>
      </c>
      <c r="B1037">
        <v>0</v>
      </c>
    </row>
    <row r="1038" spans="1:2" x14ac:dyDescent="0.35">
      <c r="A1038">
        <v>2.7587890625</v>
      </c>
      <c r="B1038">
        <v>1.9431988041853511E-2</v>
      </c>
    </row>
    <row r="1039" spans="1:2" x14ac:dyDescent="0.35">
      <c r="A1039">
        <v>2.76025390625</v>
      </c>
      <c r="B1039">
        <v>1.9431988041853511E-2</v>
      </c>
    </row>
    <row r="1040" spans="1:2" x14ac:dyDescent="0.35">
      <c r="A1040">
        <v>2.76025390625</v>
      </c>
      <c r="B1040">
        <v>0</v>
      </c>
    </row>
    <row r="1041" spans="1:2" x14ac:dyDescent="0.35">
      <c r="A1041">
        <v>2.76171875</v>
      </c>
      <c r="B1041">
        <v>0</v>
      </c>
    </row>
    <row r="1042" spans="1:2" x14ac:dyDescent="0.35">
      <c r="A1042">
        <v>2.76171875</v>
      </c>
      <c r="B1042">
        <v>1.9431988041853511E-2</v>
      </c>
    </row>
    <row r="1043" spans="1:2" x14ac:dyDescent="0.35">
      <c r="A1043">
        <v>2.76318359375</v>
      </c>
      <c r="B1043">
        <v>1.9431988041853511E-2</v>
      </c>
    </row>
    <row r="1044" spans="1:2" x14ac:dyDescent="0.35">
      <c r="A1044">
        <v>2.76318359375</v>
      </c>
      <c r="B1044">
        <v>0</v>
      </c>
    </row>
    <row r="1045" spans="1:2" x14ac:dyDescent="0.35">
      <c r="A1045">
        <v>2.7646484375</v>
      </c>
      <c r="B1045">
        <v>0</v>
      </c>
    </row>
    <row r="1046" spans="1:2" x14ac:dyDescent="0.35">
      <c r="A1046">
        <v>2.7646484375</v>
      </c>
      <c r="B1046">
        <v>1.9431988041853511E-2</v>
      </c>
    </row>
    <row r="1047" spans="1:2" x14ac:dyDescent="0.35">
      <c r="A1047">
        <v>2.76611328125</v>
      </c>
      <c r="B1047">
        <v>1.9431988041853511E-2</v>
      </c>
    </row>
    <row r="1048" spans="1:2" x14ac:dyDescent="0.35">
      <c r="A1048">
        <v>2.76611328125</v>
      </c>
      <c r="B1048">
        <v>0</v>
      </c>
    </row>
    <row r="1049" spans="1:2" x14ac:dyDescent="0.35">
      <c r="A1049">
        <v>2.767578125</v>
      </c>
      <c r="B1049">
        <v>0</v>
      </c>
    </row>
    <row r="1050" spans="1:2" x14ac:dyDescent="0.35">
      <c r="A1050">
        <v>2.767578125</v>
      </c>
      <c r="B1050">
        <v>1.9431988041853511E-2</v>
      </c>
    </row>
    <row r="1051" spans="1:2" x14ac:dyDescent="0.35">
      <c r="A1051">
        <v>2.76904296875</v>
      </c>
      <c r="B1051">
        <v>1.9431988041853511E-2</v>
      </c>
    </row>
    <row r="1052" spans="1:2" x14ac:dyDescent="0.35">
      <c r="A1052">
        <v>2.76904296875</v>
      </c>
      <c r="B1052">
        <v>0</v>
      </c>
    </row>
    <row r="1053" spans="1:2" x14ac:dyDescent="0.35">
      <c r="A1053">
        <v>2.7705078125</v>
      </c>
      <c r="B1053">
        <v>0</v>
      </c>
    </row>
    <row r="1054" spans="1:2" x14ac:dyDescent="0.35">
      <c r="A1054">
        <v>2.7705078125</v>
      </c>
      <c r="B1054">
        <v>1.9431988041853511E-2</v>
      </c>
    </row>
    <row r="1055" spans="1:2" x14ac:dyDescent="0.35">
      <c r="A1055">
        <v>2.77197265625</v>
      </c>
      <c r="B1055">
        <v>1.9431988041853511E-2</v>
      </c>
    </row>
    <row r="1056" spans="1:2" x14ac:dyDescent="0.35">
      <c r="A1056">
        <v>2.77197265625</v>
      </c>
      <c r="B1056">
        <v>0</v>
      </c>
    </row>
    <row r="1057" spans="1:2" x14ac:dyDescent="0.35">
      <c r="A1057">
        <v>2.7734375</v>
      </c>
      <c r="B1057">
        <v>0</v>
      </c>
    </row>
    <row r="1058" spans="1:2" x14ac:dyDescent="0.35">
      <c r="A1058">
        <v>2.7734375</v>
      </c>
      <c r="B1058">
        <v>1.9431988041853511E-2</v>
      </c>
    </row>
    <row r="1059" spans="1:2" x14ac:dyDescent="0.35">
      <c r="A1059">
        <v>2.77490234375</v>
      </c>
      <c r="B1059">
        <v>1.9431988041853511E-2</v>
      </c>
    </row>
    <row r="1060" spans="1:2" x14ac:dyDescent="0.35">
      <c r="A1060">
        <v>2.77490234375</v>
      </c>
      <c r="B1060">
        <v>0</v>
      </c>
    </row>
    <row r="1061" spans="1:2" x14ac:dyDescent="0.35">
      <c r="A1061">
        <v>2.7763671875</v>
      </c>
      <c r="B1061">
        <v>0</v>
      </c>
    </row>
    <row r="1062" spans="1:2" x14ac:dyDescent="0.35">
      <c r="A1062">
        <v>2.7763671875</v>
      </c>
      <c r="B1062">
        <v>1.9431988041853511E-2</v>
      </c>
    </row>
    <row r="1063" spans="1:2" x14ac:dyDescent="0.35">
      <c r="A1063">
        <v>2.77783203125</v>
      </c>
      <c r="B1063">
        <v>1.9431988041853511E-2</v>
      </c>
    </row>
    <row r="1064" spans="1:2" x14ac:dyDescent="0.35">
      <c r="A1064">
        <v>2.77783203125</v>
      </c>
      <c r="B1064">
        <v>0</v>
      </c>
    </row>
    <row r="1065" spans="1:2" x14ac:dyDescent="0.35">
      <c r="A1065">
        <v>2.779296875</v>
      </c>
      <c r="B1065">
        <v>0</v>
      </c>
    </row>
    <row r="1066" spans="1:2" x14ac:dyDescent="0.35">
      <c r="A1066">
        <v>2.779296875</v>
      </c>
      <c r="B1066">
        <v>1.9431988041853511E-2</v>
      </c>
    </row>
    <row r="1067" spans="1:2" x14ac:dyDescent="0.35">
      <c r="A1067">
        <v>2.78076171875</v>
      </c>
      <c r="B1067">
        <v>1.9431988041853511E-2</v>
      </c>
    </row>
    <row r="1068" spans="1:2" x14ac:dyDescent="0.35">
      <c r="A1068">
        <v>2.78076171875</v>
      </c>
      <c r="B1068">
        <v>0</v>
      </c>
    </row>
    <row r="1069" spans="1:2" x14ac:dyDescent="0.35">
      <c r="A1069">
        <v>2.7822265625</v>
      </c>
      <c r="B1069">
        <v>0</v>
      </c>
    </row>
    <row r="1070" spans="1:2" x14ac:dyDescent="0.35">
      <c r="A1070">
        <v>2.7822265625</v>
      </c>
      <c r="B1070">
        <v>1.9431988041853511E-2</v>
      </c>
    </row>
    <row r="1071" spans="1:2" x14ac:dyDescent="0.35">
      <c r="A1071">
        <v>2.78369140625</v>
      </c>
      <c r="B1071">
        <v>1.9431988041853511E-2</v>
      </c>
    </row>
    <row r="1072" spans="1:2" x14ac:dyDescent="0.35">
      <c r="A1072">
        <v>2.78369140625</v>
      </c>
      <c r="B1072">
        <v>0</v>
      </c>
    </row>
    <row r="1073" spans="1:2" x14ac:dyDescent="0.35">
      <c r="A1073">
        <v>2.78515625</v>
      </c>
      <c r="B1073">
        <v>0</v>
      </c>
    </row>
    <row r="1074" spans="1:2" x14ac:dyDescent="0.35">
      <c r="A1074">
        <v>2.78515625</v>
      </c>
      <c r="B1074">
        <v>1.9431988041853511E-2</v>
      </c>
    </row>
    <row r="1075" spans="1:2" x14ac:dyDescent="0.35">
      <c r="A1075">
        <v>2.78662109375</v>
      </c>
      <c r="B1075">
        <v>1.9431988041853511E-2</v>
      </c>
    </row>
    <row r="1076" spans="1:2" x14ac:dyDescent="0.35">
      <c r="A1076">
        <v>2.78662109375</v>
      </c>
      <c r="B1076">
        <v>0</v>
      </c>
    </row>
    <row r="1077" spans="1:2" x14ac:dyDescent="0.35">
      <c r="A1077">
        <v>2.7880859375</v>
      </c>
      <c r="B1077">
        <v>0</v>
      </c>
    </row>
    <row r="1078" spans="1:2" x14ac:dyDescent="0.35">
      <c r="A1078">
        <v>2.7880859375</v>
      </c>
      <c r="B1078">
        <v>1.9431988041853511E-2</v>
      </c>
    </row>
    <row r="1079" spans="1:2" x14ac:dyDescent="0.35">
      <c r="A1079">
        <v>2.78955078125</v>
      </c>
      <c r="B1079">
        <v>1.9431988041853511E-2</v>
      </c>
    </row>
    <row r="1080" spans="1:2" x14ac:dyDescent="0.35">
      <c r="A1080">
        <v>2.78955078125</v>
      </c>
      <c r="B1080">
        <v>0</v>
      </c>
    </row>
    <row r="1081" spans="1:2" x14ac:dyDescent="0.35">
      <c r="A1081">
        <v>2.791015625</v>
      </c>
      <c r="B1081">
        <v>0</v>
      </c>
    </row>
    <row r="1082" spans="1:2" x14ac:dyDescent="0.35">
      <c r="A1082">
        <v>2.791015625</v>
      </c>
      <c r="B1082">
        <v>1.9431988041853511E-2</v>
      </c>
    </row>
    <row r="1083" spans="1:2" x14ac:dyDescent="0.35">
      <c r="A1083">
        <v>2.79248046875</v>
      </c>
      <c r="B1083">
        <v>1.9431988041853511E-2</v>
      </c>
    </row>
    <row r="1084" spans="1:2" x14ac:dyDescent="0.35">
      <c r="A1084">
        <v>2.79248046875</v>
      </c>
      <c r="B1084">
        <v>0</v>
      </c>
    </row>
    <row r="1085" spans="1:2" x14ac:dyDescent="0.35">
      <c r="A1085">
        <v>2.7939453125</v>
      </c>
      <c r="B1085">
        <v>0</v>
      </c>
    </row>
    <row r="1086" spans="1:2" x14ac:dyDescent="0.35">
      <c r="A1086">
        <v>2.7939453125</v>
      </c>
      <c r="B1086">
        <v>1.9431988041853511E-2</v>
      </c>
    </row>
    <row r="1087" spans="1:2" x14ac:dyDescent="0.35">
      <c r="A1087">
        <v>2.79541015625</v>
      </c>
      <c r="B1087">
        <v>1.9431988041853511E-2</v>
      </c>
    </row>
    <row r="1088" spans="1:2" x14ac:dyDescent="0.35">
      <c r="A1088">
        <v>2.79541015625</v>
      </c>
      <c r="B1088">
        <v>0</v>
      </c>
    </row>
    <row r="1089" spans="1:2" x14ac:dyDescent="0.35">
      <c r="A1089">
        <v>2.796875</v>
      </c>
      <c r="B1089">
        <v>0</v>
      </c>
    </row>
    <row r="1090" spans="1:2" x14ac:dyDescent="0.35">
      <c r="A1090">
        <v>2.796875</v>
      </c>
      <c r="B1090">
        <v>1.9431988041853511E-2</v>
      </c>
    </row>
    <row r="1091" spans="1:2" x14ac:dyDescent="0.35">
      <c r="A1091">
        <v>2.79833984375</v>
      </c>
      <c r="B1091">
        <v>1.9431988041853511E-2</v>
      </c>
    </row>
    <row r="1092" spans="1:2" x14ac:dyDescent="0.35">
      <c r="A1092">
        <v>2.79833984375</v>
      </c>
      <c r="B1092">
        <v>0</v>
      </c>
    </row>
    <row r="1093" spans="1:2" x14ac:dyDescent="0.35">
      <c r="A1093">
        <v>2.7998046875</v>
      </c>
      <c r="B1093">
        <v>0</v>
      </c>
    </row>
    <row r="1094" spans="1:2" x14ac:dyDescent="0.35">
      <c r="A1094">
        <v>2.7998046875</v>
      </c>
      <c r="B1094">
        <v>1.9431988041853511E-2</v>
      </c>
    </row>
    <row r="1095" spans="1:2" x14ac:dyDescent="0.35">
      <c r="A1095">
        <v>2.80126953125</v>
      </c>
      <c r="B1095">
        <v>1.9431988041853511E-2</v>
      </c>
    </row>
    <row r="1096" spans="1:2" x14ac:dyDescent="0.35">
      <c r="A1096">
        <v>2.80126953125</v>
      </c>
      <c r="B1096">
        <v>0</v>
      </c>
    </row>
    <row r="1097" spans="1:2" x14ac:dyDescent="0.35">
      <c r="A1097">
        <v>2.802734375</v>
      </c>
      <c r="B1097">
        <v>0</v>
      </c>
    </row>
    <row r="1098" spans="1:2" x14ac:dyDescent="0.35">
      <c r="A1098">
        <v>2.802734375</v>
      </c>
      <c r="B1098">
        <v>1.9431988041853511E-2</v>
      </c>
    </row>
    <row r="1099" spans="1:2" x14ac:dyDescent="0.35">
      <c r="A1099">
        <v>2.80419921875</v>
      </c>
      <c r="B1099">
        <v>1.9431988041853511E-2</v>
      </c>
    </row>
    <row r="1100" spans="1:2" x14ac:dyDescent="0.35">
      <c r="A1100">
        <v>2.80419921875</v>
      </c>
      <c r="B1100">
        <v>0</v>
      </c>
    </row>
    <row r="1101" spans="1:2" x14ac:dyDescent="0.35">
      <c r="A1101">
        <v>2.8056640625</v>
      </c>
      <c r="B1101">
        <v>0</v>
      </c>
    </row>
    <row r="1102" spans="1:2" x14ac:dyDescent="0.35">
      <c r="A1102">
        <v>2.8056640625</v>
      </c>
      <c r="B1102">
        <v>1.9431988041853511E-2</v>
      </c>
    </row>
    <row r="1103" spans="1:2" x14ac:dyDescent="0.35">
      <c r="A1103">
        <v>2.80712890625</v>
      </c>
      <c r="B1103">
        <v>1.9431988041853511E-2</v>
      </c>
    </row>
    <row r="1104" spans="1:2" x14ac:dyDescent="0.35">
      <c r="A1104">
        <v>2.80712890625</v>
      </c>
      <c r="B1104">
        <v>0</v>
      </c>
    </row>
    <row r="1105" spans="1:2" x14ac:dyDescent="0.35">
      <c r="A1105">
        <v>2.80859375</v>
      </c>
      <c r="B1105">
        <v>0</v>
      </c>
    </row>
    <row r="1106" spans="1:2" x14ac:dyDescent="0.35">
      <c r="A1106">
        <v>2.80859375</v>
      </c>
      <c r="B1106">
        <v>1.9431988041853511E-2</v>
      </c>
    </row>
    <row r="1107" spans="1:2" x14ac:dyDescent="0.35">
      <c r="A1107">
        <v>2.81005859375</v>
      </c>
      <c r="B1107">
        <v>1.9431988041853511E-2</v>
      </c>
    </row>
    <row r="1108" spans="1:2" x14ac:dyDescent="0.35">
      <c r="A1108">
        <v>2.81005859375</v>
      </c>
      <c r="B1108">
        <v>0</v>
      </c>
    </row>
    <row r="1109" spans="1:2" x14ac:dyDescent="0.35">
      <c r="A1109">
        <v>2.8115234375</v>
      </c>
      <c r="B1109">
        <v>0</v>
      </c>
    </row>
    <row r="1110" spans="1:2" x14ac:dyDescent="0.35">
      <c r="A1110">
        <v>2.8115234375</v>
      </c>
      <c r="B1110">
        <v>1.9431988041853511E-2</v>
      </c>
    </row>
    <row r="1111" spans="1:2" x14ac:dyDescent="0.35">
      <c r="A1111">
        <v>2.81298828125</v>
      </c>
      <c r="B1111">
        <v>1.9431988041853511E-2</v>
      </c>
    </row>
    <row r="1112" spans="1:2" x14ac:dyDescent="0.35">
      <c r="A1112">
        <v>2.81298828125</v>
      </c>
      <c r="B1112">
        <v>0</v>
      </c>
    </row>
    <row r="1113" spans="1:2" x14ac:dyDescent="0.35">
      <c r="A1113">
        <v>2.814453125</v>
      </c>
      <c r="B1113">
        <v>0</v>
      </c>
    </row>
    <row r="1114" spans="1:2" x14ac:dyDescent="0.35">
      <c r="A1114">
        <v>2.814453125</v>
      </c>
      <c r="B1114">
        <v>1.9431988041853511E-2</v>
      </c>
    </row>
    <row r="1115" spans="1:2" x14ac:dyDescent="0.35">
      <c r="A1115">
        <v>2.81591796875</v>
      </c>
      <c r="B1115">
        <v>1.9431988041853511E-2</v>
      </c>
    </row>
    <row r="1116" spans="1:2" x14ac:dyDescent="0.35">
      <c r="A1116">
        <v>2.81591796875</v>
      </c>
      <c r="B1116">
        <v>0</v>
      </c>
    </row>
    <row r="1117" spans="1:2" x14ac:dyDescent="0.35">
      <c r="A1117">
        <v>2.8173828125</v>
      </c>
      <c r="B1117">
        <v>0</v>
      </c>
    </row>
    <row r="1118" spans="1:2" x14ac:dyDescent="0.35">
      <c r="A1118">
        <v>2.8173828125</v>
      </c>
      <c r="B1118">
        <v>1.9431988041853511E-2</v>
      </c>
    </row>
    <row r="1119" spans="1:2" x14ac:dyDescent="0.35">
      <c r="A1119">
        <v>2.81884765625</v>
      </c>
      <c r="B1119">
        <v>1.9431988041853511E-2</v>
      </c>
    </row>
    <row r="1120" spans="1:2" x14ac:dyDescent="0.35">
      <c r="A1120">
        <v>2.81884765625</v>
      </c>
      <c r="B1120">
        <v>0</v>
      </c>
    </row>
    <row r="1121" spans="1:2" x14ac:dyDescent="0.35">
      <c r="A1121">
        <v>2.8203125</v>
      </c>
      <c r="B1121">
        <v>0</v>
      </c>
    </row>
    <row r="1122" spans="1:2" x14ac:dyDescent="0.35">
      <c r="A1122">
        <v>2.8203125</v>
      </c>
      <c r="B1122">
        <v>1.9431988041853511E-2</v>
      </c>
    </row>
    <row r="1123" spans="1:2" x14ac:dyDescent="0.35">
      <c r="A1123">
        <v>2.82177734375</v>
      </c>
      <c r="B1123">
        <v>1.9431988041853511E-2</v>
      </c>
    </row>
    <row r="1124" spans="1:2" x14ac:dyDescent="0.35">
      <c r="A1124">
        <v>2.82177734375</v>
      </c>
      <c r="B1124">
        <v>0</v>
      </c>
    </row>
    <row r="1125" spans="1:2" x14ac:dyDescent="0.35">
      <c r="A1125">
        <v>2.8232421875</v>
      </c>
      <c r="B1125">
        <v>0</v>
      </c>
    </row>
    <row r="1126" spans="1:2" x14ac:dyDescent="0.35">
      <c r="A1126">
        <v>2.8232421875</v>
      </c>
      <c r="B1126">
        <v>1.9431988041853511E-2</v>
      </c>
    </row>
    <row r="1127" spans="1:2" x14ac:dyDescent="0.35">
      <c r="A1127">
        <v>2.82470703125</v>
      </c>
      <c r="B1127">
        <v>1.9431988041853511E-2</v>
      </c>
    </row>
    <row r="1128" spans="1:2" x14ac:dyDescent="0.35">
      <c r="A1128">
        <v>2.82470703125</v>
      </c>
      <c r="B1128">
        <v>0</v>
      </c>
    </row>
    <row r="1129" spans="1:2" x14ac:dyDescent="0.35">
      <c r="A1129">
        <v>2.826171875</v>
      </c>
      <c r="B1129">
        <v>0</v>
      </c>
    </row>
    <row r="1130" spans="1:2" x14ac:dyDescent="0.35">
      <c r="A1130">
        <v>2.826171875</v>
      </c>
      <c r="B1130">
        <v>1.9431988041853511E-2</v>
      </c>
    </row>
    <row r="1131" spans="1:2" x14ac:dyDescent="0.35">
      <c r="A1131">
        <v>2.82763671875</v>
      </c>
      <c r="B1131">
        <v>1.9431988041853511E-2</v>
      </c>
    </row>
    <row r="1132" spans="1:2" x14ac:dyDescent="0.35">
      <c r="A1132">
        <v>2.82763671875</v>
      </c>
      <c r="B1132">
        <v>0</v>
      </c>
    </row>
    <row r="1133" spans="1:2" x14ac:dyDescent="0.35">
      <c r="A1133">
        <v>2.8291015625</v>
      </c>
      <c r="B1133">
        <v>0</v>
      </c>
    </row>
    <row r="1134" spans="1:2" x14ac:dyDescent="0.35">
      <c r="A1134">
        <v>2.8291015625</v>
      </c>
      <c r="B1134">
        <v>1.9431988041853511E-2</v>
      </c>
    </row>
    <row r="1135" spans="1:2" x14ac:dyDescent="0.35">
      <c r="A1135">
        <v>2.83056640625</v>
      </c>
      <c r="B1135">
        <v>1.9431988041853511E-2</v>
      </c>
    </row>
    <row r="1136" spans="1:2" x14ac:dyDescent="0.35">
      <c r="A1136">
        <v>2.83056640625</v>
      </c>
      <c r="B1136">
        <v>0</v>
      </c>
    </row>
    <row r="1137" spans="1:2" x14ac:dyDescent="0.35">
      <c r="A1137">
        <v>2.83203125</v>
      </c>
      <c r="B1137">
        <v>0</v>
      </c>
    </row>
    <row r="1138" spans="1:2" x14ac:dyDescent="0.35">
      <c r="A1138">
        <v>2.83203125</v>
      </c>
      <c r="B1138">
        <v>1.9431988041853511E-2</v>
      </c>
    </row>
    <row r="1139" spans="1:2" x14ac:dyDescent="0.35">
      <c r="A1139">
        <v>2.83349609375</v>
      </c>
      <c r="B1139">
        <v>1.9431988041853511E-2</v>
      </c>
    </row>
    <row r="1140" spans="1:2" x14ac:dyDescent="0.35">
      <c r="A1140">
        <v>2.83349609375</v>
      </c>
      <c r="B1140">
        <v>0</v>
      </c>
    </row>
    <row r="1141" spans="1:2" x14ac:dyDescent="0.35">
      <c r="A1141">
        <v>2.8349609375</v>
      </c>
      <c r="B1141">
        <v>0</v>
      </c>
    </row>
    <row r="1142" spans="1:2" x14ac:dyDescent="0.35">
      <c r="A1142">
        <v>2.8349609375</v>
      </c>
      <c r="B1142">
        <v>1.9431988041853511E-2</v>
      </c>
    </row>
    <row r="1143" spans="1:2" x14ac:dyDescent="0.35">
      <c r="A1143">
        <v>2.83642578125</v>
      </c>
      <c r="B1143">
        <v>1.9431988041853511E-2</v>
      </c>
    </row>
    <row r="1144" spans="1:2" x14ac:dyDescent="0.35">
      <c r="A1144">
        <v>2.83642578125</v>
      </c>
      <c r="B1144">
        <v>0</v>
      </c>
    </row>
    <row r="1145" spans="1:2" x14ac:dyDescent="0.35">
      <c r="A1145">
        <v>2.837890625</v>
      </c>
      <c r="B1145">
        <v>0</v>
      </c>
    </row>
    <row r="1146" spans="1:2" x14ac:dyDescent="0.35">
      <c r="A1146">
        <v>2.837890625</v>
      </c>
      <c r="B1146">
        <v>1.9431988041853511E-2</v>
      </c>
    </row>
    <row r="1147" spans="1:2" x14ac:dyDescent="0.35">
      <c r="A1147">
        <v>2.83935546875</v>
      </c>
      <c r="B1147">
        <v>1.9431988041853511E-2</v>
      </c>
    </row>
    <row r="1148" spans="1:2" x14ac:dyDescent="0.35">
      <c r="A1148">
        <v>2.83935546875</v>
      </c>
      <c r="B1148">
        <v>0</v>
      </c>
    </row>
    <row r="1149" spans="1:2" x14ac:dyDescent="0.35">
      <c r="A1149">
        <v>2.8408203125</v>
      </c>
      <c r="B1149">
        <v>0</v>
      </c>
    </row>
    <row r="1150" spans="1:2" x14ac:dyDescent="0.35">
      <c r="A1150">
        <v>2.8408203125</v>
      </c>
      <c r="B1150">
        <v>1.9431988041853511E-2</v>
      </c>
    </row>
    <row r="1151" spans="1:2" x14ac:dyDescent="0.35">
      <c r="A1151">
        <v>2.84228515625</v>
      </c>
      <c r="B1151">
        <v>1.9431988041853511E-2</v>
      </c>
    </row>
    <row r="1152" spans="1:2" x14ac:dyDescent="0.35">
      <c r="A1152">
        <v>2.84228515625</v>
      </c>
      <c r="B1152">
        <v>0</v>
      </c>
    </row>
    <row r="1153" spans="1:2" x14ac:dyDescent="0.35">
      <c r="A1153">
        <v>2.84375</v>
      </c>
      <c r="B1153">
        <v>0</v>
      </c>
    </row>
    <row r="1154" spans="1:2" x14ac:dyDescent="0.35">
      <c r="A1154">
        <v>2.84375</v>
      </c>
      <c r="B1154">
        <v>1.3452914798206279E-2</v>
      </c>
    </row>
    <row r="1155" spans="1:2" x14ac:dyDescent="0.35">
      <c r="A1155">
        <v>2.84521484375</v>
      </c>
      <c r="B1155">
        <v>1.3452914798206279E-2</v>
      </c>
    </row>
    <row r="1156" spans="1:2" x14ac:dyDescent="0.35">
      <c r="A1156">
        <v>2.84521484375</v>
      </c>
      <c r="B1156">
        <v>0</v>
      </c>
    </row>
    <row r="1157" spans="1:2" x14ac:dyDescent="0.35">
      <c r="A1157">
        <v>2.8466796875</v>
      </c>
      <c r="B1157">
        <v>0</v>
      </c>
    </row>
    <row r="1158" spans="1:2" x14ac:dyDescent="0.35">
      <c r="A1158">
        <v>2.8466796875</v>
      </c>
      <c r="B1158">
        <v>1.3452914798206279E-2</v>
      </c>
    </row>
    <row r="1159" spans="1:2" x14ac:dyDescent="0.35">
      <c r="A1159">
        <v>2.84814453125</v>
      </c>
      <c r="B1159">
        <v>1.3452914798206279E-2</v>
      </c>
    </row>
    <row r="1160" spans="1:2" x14ac:dyDescent="0.35">
      <c r="A1160">
        <v>2.84814453125</v>
      </c>
      <c r="B1160">
        <v>0</v>
      </c>
    </row>
    <row r="1161" spans="1:2" x14ac:dyDescent="0.35">
      <c r="A1161">
        <v>2.849609375</v>
      </c>
      <c r="B1161">
        <v>0</v>
      </c>
    </row>
    <row r="1162" spans="1:2" x14ac:dyDescent="0.35">
      <c r="A1162">
        <v>2.849609375</v>
      </c>
      <c r="B1162">
        <v>1.3452914798206279E-2</v>
      </c>
    </row>
    <row r="1163" spans="1:2" x14ac:dyDescent="0.35">
      <c r="A1163">
        <v>2.85107421875</v>
      </c>
      <c r="B1163">
        <v>1.3452914798206279E-2</v>
      </c>
    </row>
    <row r="1164" spans="1:2" x14ac:dyDescent="0.35">
      <c r="A1164">
        <v>2.85107421875</v>
      </c>
      <c r="B1164">
        <v>0</v>
      </c>
    </row>
    <row r="1165" spans="1:2" x14ac:dyDescent="0.35">
      <c r="A1165">
        <v>2.8525390625</v>
      </c>
      <c r="B1165">
        <v>0</v>
      </c>
    </row>
    <row r="1166" spans="1:2" x14ac:dyDescent="0.35">
      <c r="A1166">
        <v>2.8525390625</v>
      </c>
      <c r="B1166">
        <v>1.3452914798206279E-2</v>
      </c>
    </row>
    <row r="1167" spans="1:2" x14ac:dyDescent="0.35">
      <c r="A1167">
        <v>2.85400390625</v>
      </c>
      <c r="B1167">
        <v>1.3452914798206279E-2</v>
      </c>
    </row>
    <row r="1168" spans="1:2" x14ac:dyDescent="0.35">
      <c r="A1168">
        <v>2.85400390625</v>
      </c>
      <c r="B1168">
        <v>0</v>
      </c>
    </row>
    <row r="1169" spans="1:2" x14ac:dyDescent="0.35">
      <c r="A1169">
        <v>2.85546875</v>
      </c>
      <c r="B1169">
        <v>0</v>
      </c>
    </row>
    <row r="1170" spans="1:2" x14ac:dyDescent="0.35">
      <c r="A1170">
        <v>2.85546875</v>
      </c>
      <c r="B1170">
        <v>1.3452914798206279E-2</v>
      </c>
    </row>
    <row r="1171" spans="1:2" x14ac:dyDescent="0.35">
      <c r="A1171">
        <v>2.85693359375</v>
      </c>
      <c r="B1171">
        <v>1.3452914798206279E-2</v>
      </c>
    </row>
    <row r="1172" spans="1:2" x14ac:dyDescent="0.35">
      <c r="A1172">
        <v>2.85693359375</v>
      </c>
      <c r="B1172">
        <v>0</v>
      </c>
    </row>
    <row r="1173" spans="1:2" x14ac:dyDescent="0.35">
      <c r="A1173">
        <v>2.8583984375</v>
      </c>
      <c r="B1173">
        <v>0</v>
      </c>
    </row>
    <row r="1174" spans="1:2" x14ac:dyDescent="0.35">
      <c r="A1174">
        <v>2.8583984375</v>
      </c>
      <c r="B1174">
        <v>1.3452914798206279E-2</v>
      </c>
    </row>
    <row r="1175" spans="1:2" x14ac:dyDescent="0.35">
      <c r="A1175">
        <v>2.85986328125</v>
      </c>
      <c r="B1175">
        <v>1.3452914798206279E-2</v>
      </c>
    </row>
    <row r="1176" spans="1:2" x14ac:dyDescent="0.35">
      <c r="A1176">
        <v>2.85986328125</v>
      </c>
      <c r="B1176">
        <v>0</v>
      </c>
    </row>
    <row r="1177" spans="1:2" x14ac:dyDescent="0.35">
      <c r="A1177">
        <v>2.861328125</v>
      </c>
      <c r="B1177">
        <v>0</v>
      </c>
    </row>
    <row r="1178" spans="1:2" x14ac:dyDescent="0.35">
      <c r="A1178">
        <v>2.861328125</v>
      </c>
      <c r="B1178">
        <v>1.3452914798206279E-2</v>
      </c>
    </row>
    <row r="1179" spans="1:2" x14ac:dyDescent="0.35">
      <c r="A1179">
        <v>2.86279296875</v>
      </c>
      <c r="B1179">
        <v>1.3452914798206279E-2</v>
      </c>
    </row>
    <row r="1180" spans="1:2" x14ac:dyDescent="0.35">
      <c r="A1180">
        <v>2.86279296875</v>
      </c>
      <c r="B1180">
        <v>0</v>
      </c>
    </row>
    <row r="1181" spans="1:2" x14ac:dyDescent="0.35">
      <c r="A1181">
        <v>2.8642578125</v>
      </c>
      <c r="B1181">
        <v>0</v>
      </c>
    </row>
    <row r="1182" spans="1:2" x14ac:dyDescent="0.35">
      <c r="A1182">
        <v>2.8642578125</v>
      </c>
      <c r="B1182">
        <v>1.3452914798206279E-2</v>
      </c>
    </row>
    <row r="1183" spans="1:2" x14ac:dyDescent="0.35">
      <c r="A1183">
        <v>2.86572265625</v>
      </c>
      <c r="B1183">
        <v>1.3452914798206279E-2</v>
      </c>
    </row>
    <row r="1184" spans="1:2" x14ac:dyDescent="0.35">
      <c r="A1184">
        <v>2.86572265625</v>
      </c>
      <c r="B1184">
        <v>0</v>
      </c>
    </row>
    <row r="1185" spans="1:2" x14ac:dyDescent="0.35">
      <c r="A1185">
        <v>2.8671875</v>
      </c>
      <c r="B1185">
        <v>0</v>
      </c>
    </row>
    <row r="1186" spans="1:2" x14ac:dyDescent="0.35">
      <c r="A1186">
        <v>2.8671875</v>
      </c>
      <c r="B1186">
        <v>1.3452914798206279E-2</v>
      </c>
    </row>
    <row r="1187" spans="1:2" x14ac:dyDescent="0.35">
      <c r="A1187">
        <v>2.86865234375</v>
      </c>
      <c r="B1187">
        <v>1.3452914798206279E-2</v>
      </c>
    </row>
    <row r="1188" spans="1:2" x14ac:dyDescent="0.35">
      <c r="A1188">
        <v>2.86865234375</v>
      </c>
      <c r="B1188">
        <v>0</v>
      </c>
    </row>
    <row r="1189" spans="1:2" x14ac:dyDescent="0.35">
      <c r="A1189">
        <v>2.8701171875</v>
      </c>
      <c r="B1189">
        <v>0</v>
      </c>
    </row>
    <row r="1190" spans="1:2" x14ac:dyDescent="0.35">
      <c r="A1190">
        <v>2.8701171875</v>
      </c>
      <c r="B1190">
        <v>1.3452914798206279E-2</v>
      </c>
    </row>
    <row r="1191" spans="1:2" x14ac:dyDescent="0.35">
      <c r="A1191">
        <v>2.87158203125</v>
      </c>
      <c r="B1191">
        <v>1.3452914798206279E-2</v>
      </c>
    </row>
    <row r="1192" spans="1:2" x14ac:dyDescent="0.35">
      <c r="A1192">
        <v>2.87158203125</v>
      </c>
      <c r="B1192">
        <v>0</v>
      </c>
    </row>
    <row r="1193" spans="1:2" x14ac:dyDescent="0.35">
      <c r="A1193">
        <v>2.873046875</v>
      </c>
      <c r="B1193">
        <v>0</v>
      </c>
    </row>
    <row r="1194" spans="1:2" x14ac:dyDescent="0.35">
      <c r="A1194">
        <v>2.873046875</v>
      </c>
      <c r="B1194">
        <v>1.3452914798206279E-2</v>
      </c>
    </row>
    <row r="1195" spans="1:2" x14ac:dyDescent="0.35">
      <c r="A1195">
        <v>2.87451171875</v>
      </c>
      <c r="B1195">
        <v>1.3452914798206279E-2</v>
      </c>
    </row>
    <row r="1196" spans="1:2" x14ac:dyDescent="0.35">
      <c r="A1196">
        <v>2.87451171875</v>
      </c>
      <c r="B1196">
        <v>0</v>
      </c>
    </row>
    <row r="1197" spans="1:2" x14ac:dyDescent="0.35">
      <c r="A1197">
        <v>2.8759765625</v>
      </c>
      <c r="B1197">
        <v>0</v>
      </c>
    </row>
    <row r="1198" spans="1:2" x14ac:dyDescent="0.35">
      <c r="A1198">
        <v>2.8759765625</v>
      </c>
      <c r="B1198">
        <v>1.3452914798206279E-2</v>
      </c>
    </row>
    <row r="1199" spans="1:2" x14ac:dyDescent="0.35">
      <c r="A1199">
        <v>2.87744140625</v>
      </c>
      <c r="B1199">
        <v>1.3452914798206279E-2</v>
      </c>
    </row>
    <row r="1200" spans="1:2" x14ac:dyDescent="0.35">
      <c r="A1200">
        <v>2.87744140625</v>
      </c>
      <c r="B1200">
        <v>0</v>
      </c>
    </row>
    <row r="1201" spans="1:2" x14ac:dyDescent="0.35">
      <c r="A1201">
        <v>2.87890625</v>
      </c>
      <c r="B1201">
        <v>0</v>
      </c>
    </row>
    <row r="1202" spans="1:2" x14ac:dyDescent="0.35">
      <c r="A1202">
        <v>2.87890625</v>
      </c>
      <c r="B1202">
        <v>1.3452914798206279E-2</v>
      </c>
    </row>
    <row r="1203" spans="1:2" x14ac:dyDescent="0.35">
      <c r="A1203">
        <v>2.88037109375</v>
      </c>
      <c r="B1203">
        <v>1.3452914798206279E-2</v>
      </c>
    </row>
    <row r="1204" spans="1:2" x14ac:dyDescent="0.35">
      <c r="A1204">
        <v>2.88037109375</v>
      </c>
      <c r="B1204">
        <v>0</v>
      </c>
    </row>
    <row r="1205" spans="1:2" x14ac:dyDescent="0.35">
      <c r="A1205">
        <v>2.8818359375</v>
      </c>
      <c r="B1205">
        <v>0</v>
      </c>
    </row>
    <row r="1206" spans="1:2" x14ac:dyDescent="0.35">
      <c r="A1206">
        <v>2.8818359375</v>
      </c>
      <c r="B1206">
        <v>1.3452914798206279E-2</v>
      </c>
    </row>
    <row r="1207" spans="1:2" x14ac:dyDescent="0.35">
      <c r="A1207">
        <v>2.88330078125</v>
      </c>
      <c r="B1207">
        <v>1.3452914798206279E-2</v>
      </c>
    </row>
    <row r="1208" spans="1:2" x14ac:dyDescent="0.35">
      <c r="A1208">
        <v>2.88330078125</v>
      </c>
      <c r="B1208">
        <v>0</v>
      </c>
    </row>
    <row r="1209" spans="1:2" x14ac:dyDescent="0.35">
      <c r="A1209">
        <v>2.884765625</v>
      </c>
      <c r="B1209">
        <v>0</v>
      </c>
    </row>
    <row r="1210" spans="1:2" x14ac:dyDescent="0.35">
      <c r="A1210">
        <v>2.884765625</v>
      </c>
      <c r="B1210">
        <v>1.3452914798206279E-2</v>
      </c>
    </row>
    <row r="1211" spans="1:2" x14ac:dyDescent="0.35">
      <c r="A1211">
        <v>2.88623046875</v>
      </c>
      <c r="B1211">
        <v>1.3452914798206279E-2</v>
      </c>
    </row>
    <row r="1212" spans="1:2" x14ac:dyDescent="0.35">
      <c r="A1212">
        <v>2.88623046875</v>
      </c>
      <c r="B1212">
        <v>0</v>
      </c>
    </row>
    <row r="1213" spans="1:2" x14ac:dyDescent="0.35">
      <c r="A1213">
        <v>2.8876953125</v>
      </c>
      <c r="B1213">
        <v>0</v>
      </c>
    </row>
    <row r="1214" spans="1:2" x14ac:dyDescent="0.35">
      <c r="A1214">
        <v>2.8876953125</v>
      </c>
      <c r="B1214">
        <v>1.3452914798206279E-2</v>
      </c>
    </row>
    <row r="1215" spans="1:2" x14ac:dyDescent="0.35">
      <c r="A1215">
        <v>2.88916015625</v>
      </c>
      <c r="B1215">
        <v>1.3452914798206279E-2</v>
      </c>
    </row>
    <row r="1216" spans="1:2" x14ac:dyDescent="0.35">
      <c r="A1216">
        <v>2.88916015625</v>
      </c>
      <c r="B1216">
        <v>0</v>
      </c>
    </row>
    <row r="1217" spans="1:2" x14ac:dyDescent="0.35">
      <c r="A1217">
        <v>2.890625</v>
      </c>
      <c r="B1217">
        <v>0</v>
      </c>
    </row>
    <row r="1218" spans="1:2" x14ac:dyDescent="0.35">
      <c r="A1218">
        <v>2.890625</v>
      </c>
      <c r="B1218">
        <v>1.3452914798206279E-2</v>
      </c>
    </row>
    <row r="1219" spans="1:2" x14ac:dyDescent="0.35">
      <c r="A1219">
        <v>2.89208984375</v>
      </c>
      <c r="B1219">
        <v>1.3452914798206279E-2</v>
      </c>
    </row>
    <row r="1220" spans="1:2" x14ac:dyDescent="0.35">
      <c r="A1220">
        <v>2.89208984375</v>
      </c>
      <c r="B1220">
        <v>0</v>
      </c>
    </row>
    <row r="1221" spans="1:2" x14ac:dyDescent="0.35">
      <c r="A1221">
        <v>2.8935546875</v>
      </c>
      <c r="B1221">
        <v>0</v>
      </c>
    </row>
    <row r="1222" spans="1:2" x14ac:dyDescent="0.35">
      <c r="A1222">
        <v>2.8935546875</v>
      </c>
      <c r="B1222">
        <v>1.3452914798206279E-2</v>
      </c>
    </row>
    <row r="1223" spans="1:2" x14ac:dyDescent="0.35">
      <c r="A1223">
        <v>2.89501953125</v>
      </c>
      <c r="B1223">
        <v>1.3452914798206279E-2</v>
      </c>
    </row>
    <row r="1224" spans="1:2" x14ac:dyDescent="0.35">
      <c r="A1224">
        <v>2.89501953125</v>
      </c>
      <c r="B1224">
        <v>0</v>
      </c>
    </row>
    <row r="1225" spans="1:2" x14ac:dyDescent="0.35">
      <c r="A1225">
        <v>2.896484375</v>
      </c>
      <c r="B1225">
        <v>0</v>
      </c>
    </row>
    <row r="1226" spans="1:2" x14ac:dyDescent="0.35">
      <c r="A1226">
        <v>2.896484375</v>
      </c>
      <c r="B1226">
        <v>1.3452914798206279E-2</v>
      </c>
    </row>
    <row r="1227" spans="1:2" x14ac:dyDescent="0.35">
      <c r="A1227">
        <v>2.89794921875</v>
      </c>
      <c r="B1227">
        <v>1.3452914798206279E-2</v>
      </c>
    </row>
    <row r="1228" spans="1:2" x14ac:dyDescent="0.35">
      <c r="A1228">
        <v>2.89794921875</v>
      </c>
      <c r="B1228">
        <v>0</v>
      </c>
    </row>
    <row r="1229" spans="1:2" x14ac:dyDescent="0.35">
      <c r="A1229">
        <v>2.8994140625</v>
      </c>
      <c r="B1229">
        <v>0</v>
      </c>
    </row>
    <row r="1230" spans="1:2" x14ac:dyDescent="0.35">
      <c r="A1230">
        <v>2.8994140625</v>
      </c>
      <c r="B1230">
        <v>1.3452914798206279E-2</v>
      </c>
    </row>
    <row r="1231" spans="1:2" x14ac:dyDescent="0.35">
      <c r="A1231">
        <v>2.90087890625</v>
      </c>
      <c r="B1231">
        <v>1.3452914798206279E-2</v>
      </c>
    </row>
    <row r="1232" spans="1:2" x14ac:dyDescent="0.35">
      <c r="A1232">
        <v>2.90087890625</v>
      </c>
      <c r="B1232">
        <v>0</v>
      </c>
    </row>
    <row r="1233" spans="1:2" x14ac:dyDescent="0.35">
      <c r="A1233">
        <v>2.90234375</v>
      </c>
      <c r="B1233">
        <v>0</v>
      </c>
    </row>
    <row r="1234" spans="1:2" x14ac:dyDescent="0.35">
      <c r="A1234">
        <v>2.90234375</v>
      </c>
      <c r="B1234">
        <v>1.3452914798206279E-2</v>
      </c>
    </row>
    <row r="1235" spans="1:2" x14ac:dyDescent="0.35">
      <c r="A1235">
        <v>2.90380859375</v>
      </c>
      <c r="B1235">
        <v>1.3452914798206279E-2</v>
      </c>
    </row>
    <row r="1236" spans="1:2" x14ac:dyDescent="0.35">
      <c r="A1236">
        <v>2.90380859375</v>
      </c>
      <c r="B1236">
        <v>0</v>
      </c>
    </row>
    <row r="1237" spans="1:2" x14ac:dyDescent="0.35">
      <c r="A1237">
        <v>2.9052734375</v>
      </c>
      <c r="B1237">
        <v>0</v>
      </c>
    </row>
    <row r="1238" spans="1:2" x14ac:dyDescent="0.35">
      <c r="A1238">
        <v>2.9052734375</v>
      </c>
      <c r="B1238">
        <v>1.3452914798206279E-2</v>
      </c>
    </row>
    <row r="1239" spans="1:2" x14ac:dyDescent="0.35">
      <c r="A1239">
        <v>2.90673828125</v>
      </c>
      <c r="B1239">
        <v>1.3452914798206279E-2</v>
      </c>
    </row>
    <row r="1240" spans="1:2" x14ac:dyDescent="0.35">
      <c r="A1240">
        <v>2.90673828125</v>
      </c>
      <c r="B1240">
        <v>0</v>
      </c>
    </row>
    <row r="1241" spans="1:2" x14ac:dyDescent="0.35">
      <c r="A1241">
        <v>2.908203125</v>
      </c>
      <c r="B1241">
        <v>0</v>
      </c>
    </row>
    <row r="1242" spans="1:2" x14ac:dyDescent="0.35">
      <c r="A1242">
        <v>2.908203125</v>
      </c>
      <c r="B1242">
        <v>1.3452914798206279E-2</v>
      </c>
    </row>
    <row r="1243" spans="1:2" x14ac:dyDescent="0.35">
      <c r="A1243">
        <v>2.90966796875</v>
      </c>
      <c r="B1243">
        <v>1.3452914798206279E-2</v>
      </c>
    </row>
    <row r="1244" spans="1:2" x14ac:dyDescent="0.35">
      <c r="A1244">
        <v>2.90966796875</v>
      </c>
      <c r="B1244">
        <v>0</v>
      </c>
    </row>
    <row r="1245" spans="1:2" x14ac:dyDescent="0.35">
      <c r="A1245">
        <v>2.9111328125</v>
      </c>
      <c r="B1245">
        <v>0</v>
      </c>
    </row>
    <row r="1246" spans="1:2" x14ac:dyDescent="0.35">
      <c r="A1246">
        <v>2.9111328125</v>
      </c>
      <c r="B1246">
        <v>1.3452914798206279E-2</v>
      </c>
    </row>
    <row r="1247" spans="1:2" x14ac:dyDescent="0.35">
      <c r="A1247">
        <v>2.91259765625</v>
      </c>
      <c r="B1247">
        <v>1.3452914798206279E-2</v>
      </c>
    </row>
    <row r="1248" spans="1:2" x14ac:dyDescent="0.35">
      <c r="A1248">
        <v>2.91259765625</v>
      </c>
      <c r="B1248">
        <v>0</v>
      </c>
    </row>
    <row r="1249" spans="1:2" x14ac:dyDescent="0.35">
      <c r="A1249">
        <v>2.9140625</v>
      </c>
      <c r="B1249">
        <v>0</v>
      </c>
    </row>
    <row r="1250" spans="1:2" x14ac:dyDescent="0.35">
      <c r="A1250">
        <v>2.9140625</v>
      </c>
      <c r="B1250">
        <v>1.3452914798206279E-2</v>
      </c>
    </row>
    <row r="1251" spans="1:2" x14ac:dyDescent="0.35">
      <c r="A1251">
        <v>2.91552734375</v>
      </c>
      <c r="B1251">
        <v>1.3452914798206279E-2</v>
      </c>
    </row>
    <row r="1252" spans="1:2" x14ac:dyDescent="0.35">
      <c r="A1252">
        <v>2.91552734375</v>
      </c>
      <c r="B1252">
        <v>0</v>
      </c>
    </row>
    <row r="1253" spans="1:2" x14ac:dyDescent="0.35">
      <c r="A1253">
        <v>2.9169921875</v>
      </c>
      <c r="B1253">
        <v>0</v>
      </c>
    </row>
    <row r="1254" spans="1:2" x14ac:dyDescent="0.35">
      <c r="A1254">
        <v>2.9169921875</v>
      </c>
      <c r="B1254">
        <v>1.3452914798206279E-2</v>
      </c>
    </row>
    <row r="1255" spans="1:2" x14ac:dyDescent="0.35">
      <c r="A1255">
        <v>2.91845703125</v>
      </c>
      <c r="B1255">
        <v>1.3452914798206279E-2</v>
      </c>
    </row>
    <row r="1256" spans="1:2" x14ac:dyDescent="0.35">
      <c r="A1256">
        <v>2.91845703125</v>
      </c>
      <c r="B1256">
        <v>0</v>
      </c>
    </row>
    <row r="1257" spans="1:2" x14ac:dyDescent="0.35">
      <c r="A1257">
        <v>2.919921875</v>
      </c>
      <c r="B1257">
        <v>0</v>
      </c>
    </row>
    <row r="1258" spans="1:2" x14ac:dyDescent="0.35">
      <c r="A1258">
        <v>2.919921875</v>
      </c>
      <c r="B1258">
        <v>1.3452914798206279E-2</v>
      </c>
    </row>
    <row r="1259" spans="1:2" x14ac:dyDescent="0.35">
      <c r="A1259">
        <v>2.92138671875</v>
      </c>
      <c r="B1259">
        <v>1.3452914798206279E-2</v>
      </c>
    </row>
    <row r="1260" spans="1:2" x14ac:dyDescent="0.35">
      <c r="A1260">
        <v>2.92138671875</v>
      </c>
      <c r="B1260">
        <v>0</v>
      </c>
    </row>
    <row r="1261" spans="1:2" x14ac:dyDescent="0.35">
      <c r="A1261">
        <v>2.9228515625</v>
      </c>
      <c r="B1261">
        <v>0</v>
      </c>
    </row>
    <row r="1262" spans="1:2" x14ac:dyDescent="0.35">
      <c r="A1262">
        <v>2.9228515625</v>
      </c>
      <c r="B1262">
        <v>1.3452914798206279E-2</v>
      </c>
    </row>
    <row r="1263" spans="1:2" x14ac:dyDescent="0.35">
      <c r="A1263">
        <v>2.92431640625</v>
      </c>
      <c r="B1263">
        <v>1.3452914798206279E-2</v>
      </c>
    </row>
    <row r="1264" spans="1:2" x14ac:dyDescent="0.35">
      <c r="A1264">
        <v>2.92431640625</v>
      </c>
      <c r="B1264">
        <v>0</v>
      </c>
    </row>
    <row r="1265" spans="1:2" x14ac:dyDescent="0.35">
      <c r="A1265">
        <v>2.92578125</v>
      </c>
      <c r="B1265">
        <v>0</v>
      </c>
    </row>
    <row r="1266" spans="1:2" x14ac:dyDescent="0.35">
      <c r="A1266">
        <v>2.92578125</v>
      </c>
      <c r="B1266">
        <v>1.3452914798206279E-2</v>
      </c>
    </row>
    <row r="1267" spans="1:2" x14ac:dyDescent="0.35">
      <c r="A1267">
        <v>2.92724609375</v>
      </c>
      <c r="B1267">
        <v>1.3452914798206279E-2</v>
      </c>
    </row>
    <row r="1268" spans="1:2" x14ac:dyDescent="0.35">
      <c r="A1268">
        <v>2.92724609375</v>
      </c>
      <c r="B1268">
        <v>0</v>
      </c>
    </row>
    <row r="1269" spans="1:2" x14ac:dyDescent="0.35">
      <c r="A1269">
        <v>2.9287109375</v>
      </c>
      <c r="B1269">
        <v>0</v>
      </c>
    </row>
    <row r="1270" spans="1:2" x14ac:dyDescent="0.35">
      <c r="A1270">
        <v>2.9287109375</v>
      </c>
      <c r="B1270">
        <v>1.3452914798206279E-2</v>
      </c>
    </row>
    <row r="1271" spans="1:2" x14ac:dyDescent="0.35">
      <c r="A1271">
        <v>2.93017578125</v>
      </c>
      <c r="B1271">
        <v>1.3452914798206279E-2</v>
      </c>
    </row>
    <row r="1272" spans="1:2" x14ac:dyDescent="0.35">
      <c r="A1272">
        <v>2.93017578125</v>
      </c>
      <c r="B1272">
        <v>0</v>
      </c>
    </row>
    <row r="1273" spans="1:2" x14ac:dyDescent="0.35">
      <c r="A1273">
        <v>2.931640625</v>
      </c>
      <c r="B1273">
        <v>0</v>
      </c>
    </row>
    <row r="1274" spans="1:2" x14ac:dyDescent="0.35">
      <c r="A1274">
        <v>2.931640625</v>
      </c>
      <c r="B1274">
        <v>1.3452914798206279E-2</v>
      </c>
    </row>
    <row r="1275" spans="1:2" x14ac:dyDescent="0.35">
      <c r="A1275">
        <v>2.93310546875</v>
      </c>
      <c r="B1275">
        <v>1.3452914798206279E-2</v>
      </c>
    </row>
    <row r="1276" spans="1:2" x14ac:dyDescent="0.35">
      <c r="A1276">
        <v>2.93310546875</v>
      </c>
      <c r="B1276">
        <v>0</v>
      </c>
    </row>
    <row r="1277" spans="1:2" x14ac:dyDescent="0.35">
      <c r="A1277">
        <v>2.9345703125</v>
      </c>
      <c r="B1277">
        <v>0</v>
      </c>
    </row>
    <row r="1278" spans="1:2" x14ac:dyDescent="0.35">
      <c r="A1278">
        <v>2.9345703125</v>
      </c>
      <c r="B1278">
        <v>1.3452914798206279E-2</v>
      </c>
    </row>
    <row r="1279" spans="1:2" x14ac:dyDescent="0.35">
      <c r="A1279">
        <v>2.93603515625</v>
      </c>
      <c r="B1279">
        <v>1.3452914798206279E-2</v>
      </c>
    </row>
    <row r="1280" spans="1:2" x14ac:dyDescent="0.35">
      <c r="A1280">
        <v>2.93603515625</v>
      </c>
      <c r="B1280">
        <v>0</v>
      </c>
    </row>
    <row r="1281" spans="1:2" x14ac:dyDescent="0.35">
      <c r="A1281">
        <v>2.9375</v>
      </c>
      <c r="B1281">
        <v>0</v>
      </c>
    </row>
    <row r="1282" spans="1:2" x14ac:dyDescent="0.35">
      <c r="A1282">
        <v>2.9375</v>
      </c>
      <c r="B1282">
        <v>2.914798206278027E-2</v>
      </c>
    </row>
    <row r="1283" spans="1:2" x14ac:dyDescent="0.35">
      <c r="A1283">
        <v>2.93896484375</v>
      </c>
      <c r="B1283">
        <v>2.914798206278027E-2</v>
      </c>
    </row>
    <row r="1284" spans="1:2" x14ac:dyDescent="0.35">
      <c r="A1284">
        <v>2.93896484375</v>
      </c>
      <c r="B1284">
        <v>0</v>
      </c>
    </row>
    <row r="1285" spans="1:2" x14ac:dyDescent="0.35">
      <c r="A1285">
        <v>2.9404296875</v>
      </c>
      <c r="B1285">
        <v>0</v>
      </c>
    </row>
    <row r="1286" spans="1:2" x14ac:dyDescent="0.35">
      <c r="A1286">
        <v>2.9404296875</v>
      </c>
      <c r="B1286">
        <v>2.914798206278027E-2</v>
      </c>
    </row>
    <row r="1287" spans="1:2" x14ac:dyDescent="0.35">
      <c r="A1287">
        <v>2.94189453125</v>
      </c>
      <c r="B1287">
        <v>2.914798206278027E-2</v>
      </c>
    </row>
    <row r="1288" spans="1:2" x14ac:dyDescent="0.35">
      <c r="A1288">
        <v>2.94189453125</v>
      </c>
      <c r="B1288">
        <v>0</v>
      </c>
    </row>
    <row r="1289" spans="1:2" x14ac:dyDescent="0.35">
      <c r="A1289">
        <v>2.943359375</v>
      </c>
      <c r="B1289">
        <v>0</v>
      </c>
    </row>
    <row r="1290" spans="1:2" x14ac:dyDescent="0.35">
      <c r="A1290">
        <v>2.943359375</v>
      </c>
      <c r="B1290">
        <v>2.914798206278027E-2</v>
      </c>
    </row>
    <row r="1291" spans="1:2" x14ac:dyDescent="0.35">
      <c r="A1291">
        <v>2.94482421875</v>
      </c>
      <c r="B1291">
        <v>2.914798206278027E-2</v>
      </c>
    </row>
    <row r="1292" spans="1:2" x14ac:dyDescent="0.35">
      <c r="A1292">
        <v>2.94482421875</v>
      </c>
      <c r="B1292">
        <v>0</v>
      </c>
    </row>
    <row r="1293" spans="1:2" x14ac:dyDescent="0.35">
      <c r="A1293">
        <v>2.9462890625</v>
      </c>
      <c r="B1293">
        <v>0</v>
      </c>
    </row>
    <row r="1294" spans="1:2" x14ac:dyDescent="0.35">
      <c r="A1294">
        <v>2.9462890625</v>
      </c>
      <c r="B1294">
        <v>2.914798206278027E-2</v>
      </c>
    </row>
    <row r="1295" spans="1:2" x14ac:dyDescent="0.35">
      <c r="A1295">
        <v>2.94775390625</v>
      </c>
      <c r="B1295">
        <v>2.914798206278027E-2</v>
      </c>
    </row>
    <row r="1296" spans="1:2" x14ac:dyDescent="0.35">
      <c r="A1296">
        <v>2.94775390625</v>
      </c>
      <c r="B1296">
        <v>0</v>
      </c>
    </row>
    <row r="1297" spans="1:2" x14ac:dyDescent="0.35">
      <c r="A1297">
        <v>2.94921875</v>
      </c>
      <c r="B1297">
        <v>0</v>
      </c>
    </row>
    <row r="1298" spans="1:2" x14ac:dyDescent="0.35">
      <c r="A1298">
        <v>2.94921875</v>
      </c>
      <c r="B1298">
        <v>2.914798206278027E-2</v>
      </c>
    </row>
    <row r="1299" spans="1:2" x14ac:dyDescent="0.35">
      <c r="A1299">
        <v>2.95068359375</v>
      </c>
      <c r="B1299">
        <v>2.914798206278027E-2</v>
      </c>
    </row>
    <row r="1300" spans="1:2" x14ac:dyDescent="0.35">
      <c r="A1300">
        <v>2.95068359375</v>
      </c>
      <c r="B1300">
        <v>0</v>
      </c>
    </row>
    <row r="1301" spans="1:2" x14ac:dyDescent="0.35">
      <c r="A1301">
        <v>2.9521484375</v>
      </c>
      <c r="B1301">
        <v>0</v>
      </c>
    </row>
    <row r="1302" spans="1:2" x14ac:dyDescent="0.35">
      <c r="A1302">
        <v>2.9521484375</v>
      </c>
      <c r="B1302">
        <v>2.914798206278027E-2</v>
      </c>
    </row>
    <row r="1303" spans="1:2" x14ac:dyDescent="0.35">
      <c r="A1303">
        <v>2.95361328125</v>
      </c>
      <c r="B1303">
        <v>2.914798206278027E-2</v>
      </c>
    </row>
    <row r="1304" spans="1:2" x14ac:dyDescent="0.35">
      <c r="A1304">
        <v>2.95361328125</v>
      </c>
      <c r="B1304">
        <v>0</v>
      </c>
    </row>
    <row r="1305" spans="1:2" x14ac:dyDescent="0.35">
      <c r="A1305">
        <v>2.955078125</v>
      </c>
      <c r="B1305">
        <v>0</v>
      </c>
    </row>
    <row r="1306" spans="1:2" x14ac:dyDescent="0.35">
      <c r="A1306">
        <v>2.955078125</v>
      </c>
      <c r="B1306">
        <v>2.914798206278027E-2</v>
      </c>
    </row>
    <row r="1307" spans="1:2" x14ac:dyDescent="0.35">
      <c r="A1307">
        <v>2.95654296875</v>
      </c>
      <c r="B1307">
        <v>2.914798206278027E-2</v>
      </c>
    </row>
    <row r="1308" spans="1:2" x14ac:dyDescent="0.35">
      <c r="A1308">
        <v>2.95654296875</v>
      </c>
      <c r="B1308">
        <v>0</v>
      </c>
    </row>
    <row r="1309" spans="1:2" x14ac:dyDescent="0.35">
      <c r="A1309">
        <v>2.9580078125</v>
      </c>
      <c r="B1309">
        <v>0</v>
      </c>
    </row>
    <row r="1310" spans="1:2" x14ac:dyDescent="0.35">
      <c r="A1310">
        <v>2.9580078125</v>
      </c>
      <c r="B1310">
        <v>2.914798206278027E-2</v>
      </c>
    </row>
    <row r="1311" spans="1:2" x14ac:dyDescent="0.35">
      <c r="A1311">
        <v>2.95947265625</v>
      </c>
      <c r="B1311">
        <v>2.914798206278027E-2</v>
      </c>
    </row>
    <row r="1312" spans="1:2" x14ac:dyDescent="0.35">
      <c r="A1312">
        <v>2.95947265625</v>
      </c>
      <c r="B1312">
        <v>0</v>
      </c>
    </row>
    <row r="1313" spans="1:2" x14ac:dyDescent="0.35">
      <c r="A1313">
        <v>2.9609375</v>
      </c>
      <c r="B1313">
        <v>0</v>
      </c>
    </row>
    <row r="1314" spans="1:2" x14ac:dyDescent="0.35">
      <c r="A1314">
        <v>2.9609375</v>
      </c>
      <c r="B1314">
        <v>2.914798206278027E-2</v>
      </c>
    </row>
    <row r="1315" spans="1:2" x14ac:dyDescent="0.35">
      <c r="A1315">
        <v>2.96240234375</v>
      </c>
      <c r="B1315">
        <v>2.914798206278027E-2</v>
      </c>
    </row>
    <row r="1316" spans="1:2" x14ac:dyDescent="0.35">
      <c r="A1316">
        <v>2.96240234375</v>
      </c>
      <c r="B1316">
        <v>0</v>
      </c>
    </row>
    <row r="1317" spans="1:2" x14ac:dyDescent="0.35">
      <c r="A1317">
        <v>2.9638671875</v>
      </c>
      <c r="B1317">
        <v>0</v>
      </c>
    </row>
    <row r="1318" spans="1:2" x14ac:dyDescent="0.35">
      <c r="A1318">
        <v>2.9638671875</v>
      </c>
      <c r="B1318">
        <v>2.914798206278027E-2</v>
      </c>
    </row>
    <row r="1319" spans="1:2" x14ac:dyDescent="0.35">
      <c r="A1319">
        <v>2.96533203125</v>
      </c>
      <c r="B1319">
        <v>2.914798206278027E-2</v>
      </c>
    </row>
    <row r="1320" spans="1:2" x14ac:dyDescent="0.35">
      <c r="A1320">
        <v>2.96533203125</v>
      </c>
      <c r="B1320">
        <v>0</v>
      </c>
    </row>
    <row r="1321" spans="1:2" x14ac:dyDescent="0.35">
      <c r="A1321">
        <v>2.966796875</v>
      </c>
      <c r="B1321">
        <v>0</v>
      </c>
    </row>
    <row r="1322" spans="1:2" x14ac:dyDescent="0.35">
      <c r="A1322">
        <v>2.966796875</v>
      </c>
      <c r="B1322">
        <v>2.914798206278027E-2</v>
      </c>
    </row>
    <row r="1323" spans="1:2" x14ac:dyDescent="0.35">
      <c r="A1323">
        <v>2.96826171875</v>
      </c>
      <c r="B1323">
        <v>2.914798206278027E-2</v>
      </c>
    </row>
    <row r="1324" spans="1:2" x14ac:dyDescent="0.35">
      <c r="A1324">
        <v>2.96826171875</v>
      </c>
      <c r="B1324">
        <v>0</v>
      </c>
    </row>
    <row r="1325" spans="1:2" x14ac:dyDescent="0.35">
      <c r="A1325">
        <v>2.9697265625</v>
      </c>
      <c r="B1325">
        <v>0</v>
      </c>
    </row>
    <row r="1326" spans="1:2" x14ac:dyDescent="0.35">
      <c r="A1326">
        <v>2.9697265625</v>
      </c>
      <c r="B1326">
        <v>2.914798206278027E-2</v>
      </c>
    </row>
    <row r="1327" spans="1:2" x14ac:dyDescent="0.35">
      <c r="A1327">
        <v>2.97119140625</v>
      </c>
      <c r="B1327">
        <v>2.914798206278027E-2</v>
      </c>
    </row>
    <row r="1328" spans="1:2" x14ac:dyDescent="0.35">
      <c r="A1328">
        <v>2.97119140625</v>
      </c>
      <c r="B1328">
        <v>0</v>
      </c>
    </row>
    <row r="1329" spans="1:2" x14ac:dyDescent="0.35">
      <c r="A1329">
        <v>2.97265625</v>
      </c>
      <c r="B1329">
        <v>0</v>
      </c>
    </row>
    <row r="1330" spans="1:2" x14ac:dyDescent="0.35">
      <c r="A1330">
        <v>2.97265625</v>
      </c>
      <c r="B1330">
        <v>2.914798206278027E-2</v>
      </c>
    </row>
    <row r="1331" spans="1:2" x14ac:dyDescent="0.35">
      <c r="A1331">
        <v>2.97412109375</v>
      </c>
      <c r="B1331">
        <v>2.914798206278027E-2</v>
      </c>
    </row>
    <row r="1332" spans="1:2" x14ac:dyDescent="0.35">
      <c r="A1332">
        <v>2.97412109375</v>
      </c>
      <c r="B1332">
        <v>0</v>
      </c>
    </row>
    <row r="1333" spans="1:2" x14ac:dyDescent="0.35">
      <c r="A1333">
        <v>2.9755859375</v>
      </c>
      <c r="B1333">
        <v>0</v>
      </c>
    </row>
    <row r="1334" spans="1:2" x14ac:dyDescent="0.35">
      <c r="A1334">
        <v>2.9755859375</v>
      </c>
      <c r="B1334">
        <v>2.914798206278027E-2</v>
      </c>
    </row>
    <row r="1335" spans="1:2" x14ac:dyDescent="0.35">
      <c r="A1335">
        <v>2.97705078125</v>
      </c>
      <c r="B1335">
        <v>2.914798206278027E-2</v>
      </c>
    </row>
    <row r="1336" spans="1:2" x14ac:dyDescent="0.35">
      <c r="A1336">
        <v>2.97705078125</v>
      </c>
      <c r="B1336">
        <v>0</v>
      </c>
    </row>
    <row r="1337" spans="1:2" x14ac:dyDescent="0.35">
      <c r="A1337">
        <v>2.978515625</v>
      </c>
      <c r="B1337">
        <v>0</v>
      </c>
    </row>
    <row r="1338" spans="1:2" x14ac:dyDescent="0.35">
      <c r="A1338">
        <v>2.978515625</v>
      </c>
      <c r="B1338">
        <v>2.914798206278027E-2</v>
      </c>
    </row>
    <row r="1339" spans="1:2" x14ac:dyDescent="0.35">
      <c r="A1339">
        <v>2.97998046875</v>
      </c>
      <c r="B1339">
        <v>2.914798206278027E-2</v>
      </c>
    </row>
    <row r="1340" spans="1:2" x14ac:dyDescent="0.35">
      <c r="A1340">
        <v>2.97998046875</v>
      </c>
      <c r="B1340">
        <v>0</v>
      </c>
    </row>
    <row r="1341" spans="1:2" x14ac:dyDescent="0.35">
      <c r="A1341">
        <v>2.9814453125</v>
      </c>
      <c r="B1341">
        <v>0</v>
      </c>
    </row>
    <row r="1342" spans="1:2" x14ac:dyDescent="0.35">
      <c r="A1342">
        <v>2.9814453125</v>
      </c>
      <c r="B1342">
        <v>2.914798206278027E-2</v>
      </c>
    </row>
    <row r="1343" spans="1:2" x14ac:dyDescent="0.35">
      <c r="A1343">
        <v>2.98291015625</v>
      </c>
      <c r="B1343">
        <v>2.914798206278027E-2</v>
      </c>
    </row>
    <row r="1344" spans="1:2" x14ac:dyDescent="0.35">
      <c r="A1344">
        <v>2.98291015625</v>
      </c>
      <c r="B1344">
        <v>0</v>
      </c>
    </row>
    <row r="1345" spans="1:2" x14ac:dyDescent="0.35">
      <c r="A1345">
        <v>2.984375</v>
      </c>
      <c r="B1345">
        <v>0</v>
      </c>
    </row>
    <row r="1346" spans="1:2" x14ac:dyDescent="0.35">
      <c r="A1346">
        <v>2.984375</v>
      </c>
      <c r="B1346">
        <v>2.914798206278027E-2</v>
      </c>
    </row>
    <row r="1347" spans="1:2" x14ac:dyDescent="0.35">
      <c r="A1347">
        <v>2.98583984375</v>
      </c>
      <c r="B1347">
        <v>2.914798206278027E-2</v>
      </c>
    </row>
    <row r="1348" spans="1:2" x14ac:dyDescent="0.35">
      <c r="A1348">
        <v>2.98583984375</v>
      </c>
      <c r="B1348">
        <v>0</v>
      </c>
    </row>
    <row r="1349" spans="1:2" x14ac:dyDescent="0.35">
      <c r="A1349">
        <v>2.9873046875</v>
      </c>
      <c r="B1349">
        <v>0</v>
      </c>
    </row>
    <row r="1350" spans="1:2" x14ac:dyDescent="0.35">
      <c r="A1350">
        <v>2.9873046875</v>
      </c>
      <c r="B1350">
        <v>2.914798206278027E-2</v>
      </c>
    </row>
    <row r="1351" spans="1:2" x14ac:dyDescent="0.35">
      <c r="A1351">
        <v>2.98876953125</v>
      </c>
      <c r="B1351">
        <v>2.914798206278027E-2</v>
      </c>
    </row>
    <row r="1352" spans="1:2" x14ac:dyDescent="0.35">
      <c r="A1352">
        <v>2.98876953125</v>
      </c>
      <c r="B1352">
        <v>0</v>
      </c>
    </row>
    <row r="1353" spans="1:2" x14ac:dyDescent="0.35">
      <c r="A1353">
        <v>2.990234375</v>
      </c>
      <c r="B1353">
        <v>0</v>
      </c>
    </row>
    <row r="1354" spans="1:2" x14ac:dyDescent="0.35">
      <c r="A1354">
        <v>2.990234375</v>
      </c>
      <c r="B1354">
        <v>2.914798206278027E-2</v>
      </c>
    </row>
    <row r="1355" spans="1:2" x14ac:dyDescent="0.35">
      <c r="A1355">
        <v>2.99169921875</v>
      </c>
      <c r="B1355">
        <v>2.914798206278027E-2</v>
      </c>
    </row>
    <row r="1356" spans="1:2" x14ac:dyDescent="0.35">
      <c r="A1356">
        <v>2.99169921875</v>
      </c>
      <c r="B1356">
        <v>0</v>
      </c>
    </row>
    <row r="1357" spans="1:2" x14ac:dyDescent="0.35">
      <c r="A1357">
        <v>2.9931640625</v>
      </c>
      <c r="B1357">
        <v>0</v>
      </c>
    </row>
    <row r="1358" spans="1:2" x14ac:dyDescent="0.35">
      <c r="A1358">
        <v>2.9931640625</v>
      </c>
      <c r="B1358">
        <v>2.914798206278027E-2</v>
      </c>
    </row>
    <row r="1359" spans="1:2" x14ac:dyDescent="0.35">
      <c r="A1359">
        <v>2.99462890625</v>
      </c>
      <c r="B1359">
        <v>2.914798206278027E-2</v>
      </c>
    </row>
    <row r="1360" spans="1:2" x14ac:dyDescent="0.35">
      <c r="A1360">
        <v>2.99462890625</v>
      </c>
      <c r="B1360">
        <v>0</v>
      </c>
    </row>
    <row r="1361" spans="1:2" x14ac:dyDescent="0.35">
      <c r="A1361">
        <v>2.99609375</v>
      </c>
      <c r="B1361">
        <v>0</v>
      </c>
    </row>
    <row r="1362" spans="1:2" x14ac:dyDescent="0.35">
      <c r="A1362">
        <v>2.99609375</v>
      </c>
      <c r="B1362">
        <v>2.914798206278027E-2</v>
      </c>
    </row>
    <row r="1363" spans="1:2" x14ac:dyDescent="0.35">
      <c r="A1363">
        <v>2.99755859375</v>
      </c>
      <c r="B1363">
        <v>2.914798206278027E-2</v>
      </c>
    </row>
    <row r="1364" spans="1:2" x14ac:dyDescent="0.35">
      <c r="A1364">
        <v>2.99755859375</v>
      </c>
      <c r="B1364">
        <v>0</v>
      </c>
    </row>
    <row r="1365" spans="1:2" x14ac:dyDescent="0.35">
      <c r="A1365">
        <v>2.9990234375</v>
      </c>
      <c r="B1365">
        <v>0</v>
      </c>
    </row>
    <row r="1366" spans="1:2" x14ac:dyDescent="0.35">
      <c r="A1366">
        <v>2.9990234375</v>
      </c>
      <c r="B1366">
        <v>2.914798206278027E-2</v>
      </c>
    </row>
    <row r="1367" spans="1:2" x14ac:dyDescent="0.35">
      <c r="A1367">
        <v>3.00048828125</v>
      </c>
      <c r="B1367">
        <v>2.914798206278027E-2</v>
      </c>
    </row>
    <row r="1368" spans="1:2" x14ac:dyDescent="0.35">
      <c r="A1368">
        <v>3.00048828125</v>
      </c>
      <c r="B1368">
        <v>0</v>
      </c>
    </row>
    <row r="1369" spans="1:2" x14ac:dyDescent="0.35">
      <c r="A1369">
        <v>3.001953125</v>
      </c>
      <c r="B1369">
        <v>0</v>
      </c>
    </row>
    <row r="1370" spans="1:2" x14ac:dyDescent="0.35">
      <c r="A1370">
        <v>3.001953125</v>
      </c>
      <c r="B1370">
        <v>2.914798206278027E-2</v>
      </c>
    </row>
    <row r="1371" spans="1:2" x14ac:dyDescent="0.35">
      <c r="A1371">
        <v>3.00341796875</v>
      </c>
      <c r="B1371">
        <v>2.914798206278027E-2</v>
      </c>
    </row>
    <row r="1372" spans="1:2" x14ac:dyDescent="0.35">
      <c r="A1372">
        <v>3.00341796875</v>
      </c>
      <c r="B1372">
        <v>0</v>
      </c>
    </row>
    <row r="1373" spans="1:2" x14ac:dyDescent="0.35">
      <c r="A1373">
        <v>3.0048828125</v>
      </c>
      <c r="B1373">
        <v>0</v>
      </c>
    </row>
    <row r="1374" spans="1:2" x14ac:dyDescent="0.35">
      <c r="A1374">
        <v>3.0048828125</v>
      </c>
      <c r="B1374">
        <v>2.914798206278027E-2</v>
      </c>
    </row>
    <row r="1375" spans="1:2" x14ac:dyDescent="0.35">
      <c r="A1375">
        <v>3.00634765625</v>
      </c>
      <c r="B1375">
        <v>2.914798206278027E-2</v>
      </c>
    </row>
    <row r="1376" spans="1:2" x14ac:dyDescent="0.35">
      <c r="A1376">
        <v>3.00634765625</v>
      </c>
      <c r="B1376">
        <v>0</v>
      </c>
    </row>
    <row r="1377" spans="1:2" x14ac:dyDescent="0.35">
      <c r="A1377">
        <v>3.0078125</v>
      </c>
      <c r="B1377">
        <v>0</v>
      </c>
    </row>
    <row r="1378" spans="1:2" x14ac:dyDescent="0.35">
      <c r="A1378">
        <v>3.0078125</v>
      </c>
      <c r="B1378">
        <v>2.914798206278027E-2</v>
      </c>
    </row>
    <row r="1379" spans="1:2" x14ac:dyDescent="0.35">
      <c r="A1379">
        <v>3.00927734375</v>
      </c>
      <c r="B1379">
        <v>2.914798206278027E-2</v>
      </c>
    </row>
    <row r="1380" spans="1:2" x14ac:dyDescent="0.35">
      <c r="A1380">
        <v>3.00927734375</v>
      </c>
      <c r="B1380">
        <v>0</v>
      </c>
    </row>
    <row r="1381" spans="1:2" x14ac:dyDescent="0.35">
      <c r="A1381">
        <v>3.0107421875</v>
      </c>
      <c r="B1381">
        <v>0</v>
      </c>
    </row>
    <row r="1382" spans="1:2" x14ac:dyDescent="0.35">
      <c r="A1382">
        <v>3.0107421875</v>
      </c>
      <c r="B1382">
        <v>2.914798206278027E-2</v>
      </c>
    </row>
    <row r="1383" spans="1:2" x14ac:dyDescent="0.35">
      <c r="A1383">
        <v>3.01220703125</v>
      </c>
      <c r="B1383">
        <v>2.914798206278027E-2</v>
      </c>
    </row>
    <row r="1384" spans="1:2" x14ac:dyDescent="0.35">
      <c r="A1384">
        <v>3.01220703125</v>
      </c>
      <c r="B1384">
        <v>0</v>
      </c>
    </row>
    <row r="1385" spans="1:2" x14ac:dyDescent="0.35">
      <c r="A1385">
        <v>3.013671875</v>
      </c>
      <c r="B1385">
        <v>0</v>
      </c>
    </row>
    <row r="1386" spans="1:2" x14ac:dyDescent="0.35">
      <c r="A1386">
        <v>3.013671875</v>
      </c>
      <c r="B1386">
        <v>2.914798206278027E-2</v>
      </c>
    </row>
    <row r="1387" spans="1:2" x14ac:dyDescent="0.35">
      <c r="A1387">
        <v>3.01513671875</v>
      </c>
      <c r="B1387">
        <v>2.914798206278027E-2</v>
      </c>
    </row>
    <row r="1388" spans="1:2" x14ac:dyDescent="0.35">
      <c r="A1388">
        <v>3.01513671875</v>
      </c>
      <c r="B1388">
        <v>0</v>
      </c>
    </row>
    <row r="1389" spans="1:2" x14ac:dyDescent="0.35">
      <c r="A1389">
        <v>3.0166015625</v>
      </c>
      <c r="B1389">
        <v>0</v>
      </c>
    </row>
    <row r="1390" spans="1:2" x14ac:dyDescent="0.35">
      <c r="A1390">
        <v>3.0166015625</v>
      </c>
      <c r="B1390">
        <v>2.914798206278027E-2</v>
      </c>
    </row>
    <row r="1391" spans="1:2" x14ac:dyDescent="0.35">
      <c r="A1391">
        <v>3.01806640625</v>
      </c>
      <c r="B1391">
        <v>2.914798206278027E-2</v>
      </c>
    </row>
    <row r="1392" spans="1:2" x14ac:dyDescent="0.35">
      <c r="A1392">
        <v>3.01806640625</v>
      </c>
      <c r="B1392">
        <v>0</v>
      </c>
    </row>
    <row r="1393" spans="1:2" x14ac:dyDescent="0.35">
      <c r="A1393">
        <v>3.01953125</v>
      </c>
      <c r="B1393">
        <v>0</v>
      </c>
    </row>
    <row r="1394" spans="1:2" x14ac:dyDescent="0.35">
      <c r="A1394">
        <v>3.01953125</v>
      </c>
      <c r="B1394">
        <v>2.914798206278027E-2</v>
      </c>
    </row>
    <row r="1395" spans="1:2" x14ac:dyDescent="0.35">
      <c r="A1395">
        <v>3.02099609375</v>
      </c>
      <c r="B1395">
        <v>2.914798206278027E-2</v>
      </c>
    </row>
    <row r="1396" spans="1:2" x14ac:dyDescent="0.35">
      <c r="A1396">
        <v>3.02099609375</v>
      </c>
      <c r="B1396">
        <v>0</v>
      </c>
    </row>
    <row r="1397" spans="1:2" x14ac:dyDescent="0.35">
      <c r="A1397">
        <v>3.0224609375</v>
      </c>
      <c r="B1397">
        <v>0</v>
      </c>
    </row>
    <row r="1398" spans="1:2" x14ac:dyDescent="0.35">
      <c r="A1398">
        <v>3.0224609375</v>
      </c>
      <c r="B1398">
        <v>2.914798206278027E-2</v>
      </c>
    </row>
    <row r="1399" spans="1:2" x14ac:dyDescent="0.35">
      <c r="A1399">
        <v>3.02392578125</v>
      </c>
      <c r="B1399">
        <v>2.914798206278027E-2</v>
      </c>
    </row>
    <row r="1400" spans="1:2" x14ac:dyDescent="0.35">
      <c r="A1400">
        <v>3.02392578125</v>
      </c>
      <c r="B1400">
        <v>0</v>
      </c>
    </row>
    <row r="1401" spans="1:2" x14ac:dyDescent="0.35">
      <c r="A1401">
        <v>3.025390625</v>
      </c>
      <c r="B1401">
        <v>0</v>
      </c>
    </row>
    <row r="1402" spans="1:2" x14ac:dyDescent="0.35">
      <c r="A1402">
        <v>3.025390625</v>
      </c>
      <c r="B1402">
        <v>2.914798206278027E-2</v>
      </c>
    </row>
    <row r="1403" spans="1:2" x14ac:dyDescent="0.35">
      <c r="A1403">
        <v>3.02685546875</v>
      </c>
      <c r="B1403">
        <v>2.914798206278027E-2</v>
      </c>
    </row>
    <row r="1404" spans="1:2" x14ac:dyDescent="0.35">
      <c r="A1404">
        <v>3.02685546875</v>
      </c>
      <c r="B1404">
        <v>0</v>
      </c>
    </row>
    <row r="1405" spans="1:2" x14ac:dyDescent="0.35">
      <c r="A1405">
        <v>3.0283203125</v>
      </c>
      <c r="B1405">
        <v>0</v>
      </c>
    </row>
    <row r="1406" spans="1:2" x14ac:dyDescent="0.35">
      <c r="A1406">
        <v>3.0283203125</v>
      </c>
      <c r="B1406">
        <v>2.914798206278027E-2</v>
      </c>
    </row>
    <row r="1407" spans="1:2" x14ac:dyDescent="0.35">
      <c r="A1407">
        <v>3.02978515625</v>
      </c>
      <c r="B1407">
        <v>2.914798206278027E-2</v>
      </c>
    </row>
    <row r="1408" spans="1:2" x14ac:dyDescent="0.35">
      <c r="A1408">
        <v>3.02978515625</v>
      </c>
      <c r="B1408">
        <v>0</v>
      </c>
    </row>
    <row r="1409" spans="1:2" x14ac:dyDescent="0.35">
      <c r="A1409">
        <v>3.03125</v>
      </c>
      <c r="B1409">
        <v>0</v>
      </c>
    </row>
    <row r="1410" spans="1:2" x14ac:dyDescent="0.35">
      <c r="A1410">
        <v>3.03125</v>
      </c>
      <c r="B1410">
        <v>4.7832585949177879E-2</v>
      </c>
    </row>
    <row r="1411" spans="1:2" x14ac:dyDescent="0.35">
      <c r="A1411">
        <v>3.03271484375</v>
      </c>
      <c r="B1411">
        <v>4.7832585949177879E-2</v>
      </c>
    </row>
    <row r="1412" spans="1:2" x14ac:dyDescent="0.35">
      <c r="A1412">
        <v>3.03271484375</v>
      </c>
      <c r="B1412">
        <v>0</v>
      </c>
    </row>
    <row r="1413" spans="1:2" x14ac:dyDescent="0.35">
      <c r="A1413">
        <v>3.0341796875</v>
      </c>
      <c r="B1413">
        <v>0</v>
      </c>
    </row>
    <row r="1414" spans="1:2" x14ac:dyDescent="0.35">
      <c r="A1414">
        <v>3.0341796875</v>
      </c>
      <c r="B1414">
        <v>4.7832585949177879E-2</v>
      </c>
    </row>
    <row r="1415" spans="1:2" x14ac:dyDescent="0.35">
      <c r="A1415">
        <v>3.03564453125</v>
      </c>
      <c r="B1415">
        <v>4.7832585949177879E-2</v>
      </c>
    </row>
    <row r="1416" spans="1:2" x14ac:dyDescent="0.35">
      <c r="A1416">
        <v>3.03564453125</v>
      </c>
      <c r="B1416">
        <v>0</v>
      </c>
    </row>
    <row r="1417" spans="1:2" x14ac:dyDescent="0.35">
      <c r="A1417">
        <v>3.037109375</v>
      </c>
      <c r="B1417">
        <v>0</v>
      </c>
    </row>
    <row r="1418" spans="1:2" x14ac:dyDescent="0.35">
      <c r="A1418">
        <v>3.037109375</v>
      </c>
      <c r="B1418">
        <v>4.7832585949177879E-2</v>
      </c>
    </row>
    <row r="1419" spans="1:2" x14ac:dyDescent="0.35">
      <c r="A1419">
        <v>3.03857421875</v>
      </c>
      <c r="B1419">
        <v>4.7832585949177879E-2</v>
      </c>
    </row>
    <row r="1420" spans="1:2" x14ac:dyDescent="0.35">
      <c r="A1420">
        <v>3.03857421875</v>
      </c>
      <c r="B1420">
        <v>0</v>
      </c>
    </row>
    <row r="1421" spans="1:2" x14ac:dyDescent="0.35">
      <c r="A1421">
        <v>3.0400390625</v>
      </c>
      <c r="B1421">
        <v>0</v>
      </c>
    </row>
    <row r="1422" spans="1:2" x14ac:dyDescent="0.35">
      <c r="A1422">
        <v>3.0400390625</v>
      </c>
      <c r="B1422">
        <v>4.7832585949177879E-2</v>
      </c>
    </row>
    <row r="1423" spans="1:2" x14ac:dyDescent="0.35">
      <c r="A1423">
        <v>3.04150390625</v>
      </c>
      <c r="B1423">
        <v>4.7832585949177879E-2</v>
      </c>
    </row>
    <row r="1424" spans="1:2" x14ac:dyDescent="0.35">
      <c r="A1424">
        <v>3.04150390625</v>
      </c>
      <c r="B1424">
        <v>0</v>
      </c>
    </row>
    <row r="1425" spans="1:2" x14ac:dyDescent="0.35">
      <c r="A1425">
        <v>3.04296875</v>
      </c>
      <c r="B1425">
        <v>0</v>
      </c>
    </row>
    <row r="1426" spans="1:2" x14ac:dyDescent="0.35">
      <c r="A1426">
        <v>3.04296875</v>
      </c>
      <c r="B1426">
        <v>4.7832585949177879E-2</v>
      </c>
    </row>
    <row r="1427" spans="1:2" x14ac:dyDescent="0.35">
      <c r="A1427">
        <v>3.04443359375</v>
      </c>
      <c r="B1427">
        <v>4.7832585949177879E-2</v>
      </c>
    </row>
    <row r="1428" spans="1:2" x14ac:dyDescent="0.35">
      <c r="A1428">
        <v>3.04443359375</v>
      </c>
      <c r="B1428">
        <v>0</v>
      </c>
    </row>
    <row r="1429" spans="1:2" x14ac:dyDescent="0.35">
      <c r="A1429">
        <v>3.0458984375</v>
      </c>
      <c r="B1429">
        <v>0</v>
      </c>
    </row>
    <row r="1430" spans="1:2" x14ac:dyDescent="0.35">
      <c r="A1430">
        <v>3.0458984375</v>
      </c>
      <c r="B1430">
        <v>4.7832585949177879E-2</v>
      </c>
    </row>
    <row r="1431" spans="1:2" x14ac:dyDescent="0.35">
      <c r="A1431">
        <v>3.04736328125</v>
      </c>
      <c r="B1431">
        <v>4.7832585949177879E-2</v>
      </c>
    </row>
    <row r="1432" spans="1:2" x14ac:dyDescent="0.35">
      <c r="A1432">
        <v>3.04736328125</v>
      </c>
      <c r="B1432">
        <v>0</v>
      </c>
    </row>
    <row r="1433" spans="1:2" x14ac:dyDescent="0.35">
      <c r="A1433">
        <v>3.048828125</v>
      </c>
      <c r="B1433">
        <v>0</v>
      </c>
    </row>
    <row r="1434" spans="1:2" x14ac:dyDescent="0.35">
      <c r="A1434">
        <v>3.048828125</v>
      </c>
      <c r="B1434">
        <v>4.7832585949177879E-2</v>
      </c>
    </row>
    <row r="1435" spans="1:2" x14ac:dyDescent="0.35">
      <c r="A1435">
        <v>3.05029296875</v>
      </c>
      <c r="B1435">
        <v>4.7832585949177879E-2</v>
      </c>
    </row>
    <row r="1436" spans="1:2" x14ac:dyDescent="0.35">
      <c r="A1436">
        <v>3.05029296875</v>
      </c>
      <c r="B1436">
        <v>0</v>
      </c>
    </row>
    <row r="1437" spans="1:2" x14ac:dyDescent="0.35">
      <c r="A1437">
        <v>3.0517578125</v>
      </c>
      <c r="B1437">
        <v>0</v>
      </c>
    </row>
    <row r="1438" spans="1:2" x14ac:dyDescent="0.35">
      <c r="A1438">
        <v>3.0517578125</v>
      </c>
      <c r="B1438">
        <v>4.7832585949177879E-2</v>
      </c>
    </row>
    <row r="1439" spans="1:2" x14ac:dyDescent="0.35">
      <c r="A1439">
        <v>3.05322265625</v>
      </c>
      <c r="B1439">
        <v>4.7832585949177879E-2</v>
      </c>
    </row>
    <row r="1440" spans="1:2" x14ac:dyDescent="0.35">
      <c r="A1440">
        <v>3.05322265625</v>
      </c>
      <c r="B1440">
        <v>0</v>
      </c>
    </row>
    <row r="1441" spans="1:2" x14ac:dyDescent="0.35">
      <c r="A1441">
        <v>3.0546875</v>
      </c>
      <c r="B1441">
        <v>0</v>
      </c>
    </row>
    <row r="1442" spans="1:2" x14ac:dyDescent="0.35">
      <c r="A1442">
        <v>3.0546875</v>
      </c>
      <c r="B1442">
        <v>4.7832585949177879E-2</v>
      </c>
    </row>
    <row r="1443" spans="1:2" x14ac:dyDescent="0.35">
      <c r="A1443">
        <v>3.05615234375</v>
      </c>
      <c r="B1443">
        <v>4.7832585949177879E-2</v>
      </c>
    </row>
    <row r="1444" spans="1:2" x14ac:dyDescent="0.35">
      <c r="A1444">
        <v>3.05615234375</v>
      </c>
      <c r="B1444">
        <v>0</v>
      </c>
    </row>
    <row r="1445" spans="1:2" x14ac:dyDescent="0.35">
      <c r="A1445">
        <v>3.0576171875</v>
      </c>
      <c r="B1445">
        <v>0</v>
      </c>
    </row>
    <row r="1446" spans="1:2" x14ac:dyDescent="0.35">
      <c r="A1446">
        <v>3.0576171875</v>
      </c>
      <c r="B1446">
        <v>4.7832585949177879E-2</v>
      </c>
    </row>
    <row r="1447" spans="1:2" x14ac:dyDescent="0.35">
      <c r="A1447">
        <v>3.05908203125</v>
      </c>
      <c r="B1447">
        <v>4.7832585949177879E-2</v>
      </c>
    </row>
    <row r="1448" spans="1:2" x14ac:dyDescent="0.35">
      <c r="A1448">
        <v>3.05908203125</v>
      </c>
      <c r="B1448">
        <v>0</v>
      </c>
    </row>
    <row r="1449" spans="1:2" x14ac:dyDescent="0.35">
      <c r="A1449">
        <v>3.060546875</v>
      </c>
      <c r="B1449">
        <v>0</v>
      </c>
    </row>
    <row r="1450" spans="1:2" x14ac:dyDescent="0.35">
      <c r="A1450">
        <v>3.060546875</v>
      </c>
      <c r="B1450">
        <v>4.7832585949177879E-2</v>
      </c>
    </row>
    <row r="1451" spans="1:2" x14ac:dyDescent="0.35">
      <c r="A1451">
        <v>3.06201171875</v>
      </c>
      <c r="B1451">
        <v>4.7832585949177879E-2</v>
      </c>
    </row>
    <row r="1452" spans="1:2" x14ac:dyDescent="0.35">
      <c r="A1452">
        <v>3.06201171875</v>
      </c>
      <c r="B1452">
        <v>0</v>
      </c>
    </row>
    <row r="1453" spans="1:2" x14ac:dyDescent="0.35">
      <c r="A1453">
        <v>3.0634765625</v>
      </c>
      <c r="B1453">
        <v>0</v>
      </c>
    </row>
    <row r="1454" spans="1:2" x14ac:dyDescent="0.35">
      <c r="A1454">
        <v>3.0634765625</v>
      </c>
      <c r="B1454">
        <v>4.7832585949177879E-2</v>
      </c>
    </row>
    <row r="1455" spans="1:2" x14ac:dyDescent="0.35">
      <c r="A1455">
        <v>3.06494140625</v>
      </c>
      <c r="B1455">
        <v>4.7832585949177879E-2</v>
      </c>
    </row>
    <row r="1456" spans="1:2" x14ac:dyDescent="0.35">
      <c r="A1456">
        <v>3.06494140625</v>
      </c>
      <c r="B1456">
        <v>0</v>
      </c>
    </row>
    <row r="1457" spans="1:2" x14ac:dyDescent="0.35">
      <c r="A1457">
        <v>3.06640625</v>
      </c>
      <c r="B1457">
        <v>0</v>
      </c>
    </row>
    <row r="1458" spans="1:2" x14ac:dyDescent="0.35">
      <c r="A1458">
        <v>3.06640625</v>
      </c>
      <c r="B1458">
        <v>4.7832585949177879E-2</v>
      </c>
    </row>
    <row r="1459" spans="1:2" x14ac:dyDescent="0.35">
      <c r="A1459">
        <v>3.06787109375</v>
      </c>
      <c r="B1459">
        <v>4.7832585949177879E-2</v>
      </c>
    </row>
    <row r="1460" spans="1:2" x14ac:dyDescent="0.35">
      <c r="A1460">
        <v>3.06787109375</v>
      </c>
      <c r="B1460">
        <v>0</v>
      </c>
    </row>
    <row r="1461" spans="1:2" x14ac:dyDescent="0.35">
      <c r="A1461">
        <v>3.0693359375</v>
      </c>
      <c r="B1461">
        <v>0</v>
      </c>
    </row>
    <row r="1462" spans="1:2" x14ac:dyDescent="0.35">
      <c r="A1462">
        <v>3.0693359375</v>
      </c>
      <c r="B1462">
        <v>4.7832585949177879E-2</v>
      </c>
    </row>
    <row r="1463" spans="1:2" x14ac:dyDescent="0.35">
      <c r="A1463">
        <v>3.07080078125</v>
      </c>
      <c r="B1463">
        <v>4.7832585949177879E-2</v>
      </c>
    </row>
    <row r="1464" spans="1:2" x14ac:dyDescent="0.35">
      <c r="A1464">
        <v>3.07080078125</v>
      </c>
      <c r="B1464">
        <v>0</v>
      </c>
    </row>
    <row r="1465" spans="1:2" x14ac:dyDescent="0.35">
      <c r="A1465">
        <v>3.072265625</v>
      </c>
      <c r="B1465">
        <v>0</v>
      </c>
    </row>
    <row r="1466" spans="1:2" x14ac:dyDescent="0.35">
      <c r="A1466">
        <v>3.072265625</v>
      </c>
      <c r="B1466">
        <v>4.7832585949177879E-2</v>
      </c>
    </row>
    <row r="1467" spans="1:2" x14ac:dyDescent="0.35">
      <c r="A1467">
        <v>3.07373046875</v>
      </c>
      <c r="B1467">
        <v>4.7832585949177879E-2</v>
      </c>
    </row>
    <row r="1468" spans="1:2" x14ac:dyDescent="0.35">
      <c r="A1468">
        <v>3.07373046875</v>
      </c>
      <c r="B1468">
        <v>0</v>
      </c>
    </row>
    <row r="1469" spans="1:2" x14ac:dyDescent="0.35">
      <c r="A1469">
        <v>3.0751953125</v>
      </c>
      <c r="B1469">
        <v>0</v>
      </c>
    </row>
    <row r="1470" spans="1:2" x14ac:dyDescent="0.35">
      <c r="A1470">
        <v>3.0751953125</v>
      </c>
      <c r="B1470">
        <v>4.7832585949177879E-2</v>
      </c>
    </row>
    <row r="1471" spans="1:2" x14ac:dyDescent="0.35">
      <c r="A1471">
        <v>3.07666015625</v>
      </c>
      <c r="B1471">
        <v>4.7832585949177879E-2</v>
      </c>
    </row>
    <row r="1472" spans="1:2" x14ac:dyDescent="0.35">
      <c r="A1472">
        <v>3.07666015625</v>
      </c>
      <c r="B1472">
        <v>0</v>
      </c>
    </row>
    <row r="1473" spans="1:2" x14ac:dyDescent="0.35">
      <c r="A1473">
        <v>3.078125</v>
      </c>
      <c r="B1473">
        <v>0</v>
      </c>
    </row>
    <row r="1474" spans="1:2" x14ac:dyDescent="0.35">
      <c r="A1474">
        <v>3.078125</v>
      </c>
      <c r="B1474">
        <v>4.7832585949177879E-2</v>
      </c>
    </row>
    <row r="1475" spans="1:2" x14ac:dyDescent="0.35">
      <c r="A1475">
        <v>3.07958984375</v>
      </c>
      <c r="B1475">
        <v>4.7832585949177879E-2</v>
      </c>
    </row>
    <row r="1476" spans="1:2" x14ac:dyDescent="0.35">
      <c r="A1476">
        <v>3.07958984375</v>
      </c>
      <c r="B1476">
        <v>0</v>
      </c>
    </row>
    <row r="1477" spans="1:2" x14ac:dyDescent="0.35">
      <c r="A1477">
        <v>3.0810546875</v>
      </c>
      <c r="B1477">
        <v>0</v>
      </c>
    </row>
    <row r="1478" spans="1:2" x14ac:dyDescent="0.35">
      <c r="A1478">
        <v>3.0810546875</v>
      </c>
      <c r="B1478">
        <v>4.7832585949177879E-2</v>
      </c>
    </row>
    <row r="1479" spans="1:2" x14ac:dyDescent="0.35">
      <c r="A1479">
        <v>3.08251953125</v>
      </c>
      <c r="B1479">
        <v>4.7832585949177879E-2</v>
      </c>
    </row>
    <row r="1480" spans="1:2" x14ac:dyDescent="0.35">
      <c r="A1480">
        <v>3.08251953125</v>
      </c>
      <c r="B1480">
        <v>0</v>
      </c>
    </row>
    <row r="1481" spans="1:2" x14ac:dyDescent="0.35">
      <c r="A1481">
        <v>3.083984375</v>
      </c>
      <c r="B1481">
        <v>0</v>
      </c>
    </row>
    <row r="1482" spans="1:2" x14ac:dyDescent="0.35">
      <c r="A1482">
        <v>3.083984375</v>
      </c>
      <c r="B1482">
        <v>4.7832585949177879E-2</v>
      </c>
    </row>
    <row r="1483" spans="1:2" x14ac:dyDescent="0.35">
      <c r="A1483">
        <v>3.08544921875</v>
      </c>
      <c r="B1483">
        <v>4.7832585949177879E-2</v>
      </c>
    </row>
    <row r="1484" spans="1:2" x14ac:dyDescent="0.35">
      <c r="A1484">
        <v>3.08544921875</v>
      </c>
      <c r="B1484">
        <v>0</v>
      </c>
    </row>
    <row r="1485" spans="1:2" x14ac:dyDescent="0.35">
      <c r="A1485">
        <v>3.0869140625</v>
      </c>
      <c r="B1485">
        <v>0</v>
      </c>
    </row>
    <row r="1486" spans="1:2" x14ac:dyDescent="0.35">
      <c r="A1486">
        <v>3.0869140625</v>
      </c>
      <c r="B1486">
        <v>4.7832585949177879E-2</v>
      </c>
    </row>
    <row r="1487" spans="1:2" x14ac:dyDescent="0.35">
      <c r="A1487">
        <v>3.08837890625</v>
      </c>
      <c r="B1487">
        <v>4.7832585949177879E-2</v>
      </c>
    </row>
    <row r="1488" spans="1:2" x14ac:dyDescent="0.35">
      <c r="A1488">
        <v>3.08837890625</v>
      </c>
      <c r="B1488">
        <v>0</v>
      </c>
    </row>
    <row r="1489" spans="1:2" x14ac:dyDescent="0.35">
      <c r="A1489">
        <v>3.08984375</v>
      </c>
      <c r="B1489">
        <v>0</v>
      </c>
    </row>
    <row r="1490" spans="1:2" x14ac:dyDescent="0.35">
      <c r="A1490">
        <v>3.08984375</v>
      </c>
      <c r="B1490">
        <v>4.7832585949177879E-2</v>
      </c>
    </row>
    <row r="1491" spans="1:2" x14ac:dyDescent="0.35">
      <c r="A1491">
        <v>3.09130859375</v>
      </c>
      <c r="B1491">
        <v>4.7832585949177879E-2</v>
      </c>
    </row>
    <row r="1492" spans="1:2" x14ac:dyDescent="0.35">
      <c r="A1492">
        <v>3.09130859375</v>
      </c>
      <c r="B1492">
        <v>0</v>
      </c>
    </row>
    <row r="1493" spans="1:2" x14ac:dyDescent="0.35">
      <c r="A1493">
        <v>3.0927734375</v>
      </c>
      <c r="B1493">
        <v>0</v>
      </c>
    </row>
    <row r="1494" spans="1:2" x14ac:dyDescent="0.35">
      <c r="A1494">
        <v>3.0927734375</v>
      </c>
      <c r="B1494">
        <v>4.7832585949177879E-2</v>
      </c>
    </row>
    <row r="1495" spans="1:2" x14ac:dyDescent="0.35">
      <c r="A1495">
        <v>3.09423828125</v>
      </c>
      <c r="B1495">
        <v>4.7832585949177879E-2</v>
      </c>
    </row>
    <row r="1496" spans="1:2" x14ac:dyDescent="0.35">
      <c r="A1496">
        <v>3.09423828125</v>
      </c>
      <c r="B1496">
        <v>0</v>
      </c>
    </row>
    <row r="1497" spans="1:2" x14ac:dyDescent="0.35">
      <c r="A1497">
        <v>3.095703125</v>
      </c>
      <c r="B1497">
        <v>0</v>
      </c>
    </row>
    <row r="1498" spans="1:2" x14ac:dyDescent="0.35">
      <c r="A1498">
        <v>3.095703125</v>
      </c>
      <c r="B1498">
        <v>4.7832585949177879E-2</v>
      </c>
    </row>
    <row r="1499" spans="1:2" x14ac:dyDescent="0.35">
      <c r="A1499">
        <v>3.09716796875</v>
      </c>
      <c r="B1499">
        <v>4.7832585949177879E-2</v>
      </c>
    </row>
    <row r="1500" spans="1:2" x14ac:dyDescent="0.35">
      <c r="A1500">
        <v>3.09716796875</v>
      </c>
      <c r="B1500">
        <v>0</v>
      </c>
    </row>
    <row r="1501" spans="1:2" x14ac:dyDescent="0.35">
      <c r="A1501">
        <v>3.0986328125</v>
      </c>
      <c r="B1501">
        <v>0</v>
      </c>
    </row>
    <row r="1502" spans="1:2" x14ac:dyDescent="0.35">
      <c r="A1502">
        <v>3.0986328125</v>
      </c>
      <c r="B1502">
        <v>4.7832585949177879E-2</v>
      </c>
    </row>
    <row r="1503" spans="1:2" x14ac:dyDescent="0.35">
      <c r="A1503">
        <v>3.10009765625</v>
      </c>
      <c r="B1503">
        <v>4.7832585949177879E-2</v>
      </c>
    </row>
    <row r="1504" spans="1:2" x14ac:dyDescent="0.35">
      <c r="A1504">
        <v>3.10009765625</v>
      </c>
      <c r="B1504">
        <v>0</v>
      </c>
    </row>
    <row r="1505" spans="1:2" x14ac:dyDescent="0.35">
      <c r="A1505">
        <v>3.1015625</v>
      </c>
      <c r="B1505">
        <v>0</v>
      </c>
    </row>
    <row r="1506" spans="1:2" x14ac:dyDescent="0.35">
      <c r="A1506">
        <v>3.1015625</v>
      </c>
      <c r="B1506">
        <v>4.7832585949177879E-2</v>
      </c>
    </row>
    <row r="1507" spans="1:2" x14ac:dyDescent="0.35">
      <c r="A1507">
        <v>3.10302734375</v>
      </c>
      <c r="B1507">
        <v>4.7832585949177879E-2</v>
      </c>
    </row>
    <row r="1508" spans="1:2" x14ac:dyDescent="0.35">
      <c r="A1508">
        <v>3.10302734375</v>
      </c>
      <c r="B1508">
        <v>0</v>
      </c>
    </row>
    <row r="1509" spans="1:2" x14ac:dyDescent="0.35">
      <c r="A1509">
        <v>3.1044921875</v>
      </c>
      <c r="B1509">
        <v>0</v>
      </c>
    </row>
    <row r="1510" spans="1:2" x14ac:dyDescent="0.35">
      <c r="A1510">
        <v>3.1044921875</v>
      </c>
      <c r="B1510">
        <v>4.7832585949177879E-2</v>
      </c>
    </row>
    <row r="1511" spans="1:2" x14ac:dyDescent="0.35">
      <c r="A1511">
        <v>3.10595703125</v>
      </c>
      <c r="B1511">
        <v>4.7832585949177879E-2</v>
      </c>
    </row>
    <row r="1512" spans="1:2" x14ac:dyDescent="0.35">
      <c r="A1512">
        <v>3.10595703125</v>
      </c>
      <c r="B1512">
        <v>0</v>
      </c>
    </row>
    <row r="1513" spans="1:2" x14ac:dyDescent="0.35">
      <c r="A1513">
        <v>3.107421875</v>
      </c>
      <c r="B1513">
        <v>0</v>
      </c>
    </row>
    <row r="1514" spans="1:2" x14ac:dyDescent="0.35">
      <c r="A1514">
        <v>3.107421875</v>
      </c>
      <c r="B1514">
        <v>4.7832585949177879E-2</v>
      </c>
    </row>
    <row r="1515" spans="1:2" x14ac:dyDescent="0.35">
      <c r="A1515">
        <v>3.10888671875</v>
      </c>
      <c r="B1515">
        <v>4.7832585949177879E-2</v>
      </c>
    </row>
    <row r="1516" spans="1:2" x14ac:dyDescent="0.35">
      <c r="A1516">
        <v>3.10888671875</v>
      </c>
      <c r="B1516">
        <v>0</v>
      </c>
    </row>
    <row r="1517" spans="1:2" x14ac:dyDescent="0.35">
      <c r="A1517">
        <v>3.1103515625</v>
      </c>
      <c r="B1517">
        <v>0</v>
      </c>
    </row>
    <row r="1518" spans="1:2" x14ac:dyDescent="0.35">
      <c r="A1518">
        <v>3.1103515625</v>
      </c>
      <c r="B1518">
        <v>4.7832585949177879E-2</v>
      </c>
    </row>
    <row r="1519" spans="1:2" x14ac:dyDescent="0.35">
      <c r="A1519">
        <v>3.11181640625</v>
      </c>
      <c r="B1519">
        <v>4.7832585949177879E-2</v>
      </c>
    </row>
    <row r="1520" spans="1:2" x14ac:dyDescent="0.35">
      <c r="A1520">
        <v>3.11181640625</v>
      </c>
      <c r="B1520">
        <v>0</v>
      </c>
    </row>
    <row r="1521" spans="1:2" x14ac:dyDescent="0.35">
      <c r="A1521">
        <v>3.11328125</v>
      </c>
      <c r="B1521">
        <v>0</v>
      </c>
    </row>
    <row r="1522" spans="1:2" x14ac:dyDescent="0.35">
      <c r="A1522">
        <v>3.11328125</v>
      </c>
      <c r="B1522">
        <v>4.7832585949177879E-2</v>
      </c>
    </row>
    <row r="1523" spans="1:2" x14ac:dyDescent="0.35">
      <c r="A1523">
        <v>3.11474609375</v>
      </c>
      <c r="B1523">
        <v>4.7832585949177879E-2</v>
      </c>
    </row>
    <row r="1524" spans="1:2" x14ac:dyDescent="0.35">
      <c r="A1524">
        <v>3.11474609375</v>
      </c>
      <c r="B1524">
        <v>0</v>
      </c>
    </row>
    <row r="1525" spans="1:2" x14ac:dyDescent="0.35">
      <c r="A1525">
        <v>3.1162109375</v>
      </c>
      <c r="B1525">
        <v>0</v>
      </c>
    </row>
    <row r="1526" spans="1:2" x14ac:dyDescent="0.35">
      <c r="A1526">
        <v>3.1162109375</v>
      </c>
      <c r="B1526">
        <v>4.7832585949177879E-2</v>
      </c>
    </row>
    <row r="1527" spans="1:2" x14ac:dyDescent="0.35">
      <c r="A1527">
        <v>3.11767578125</v>
      </c>
      <c r="B1527">
        <v>4.7832585949177879E-2</v>
      </c>
    </row>
    <row r="1528" spans="1:2" x14ac:dyDescent="0.35">
      <c r="A1528">
        <v>3.11767578125</v>
      </c>
      <c r="B1528">
        <v>0</v>
      </c>
    </row>
    <row r="1529" spans="1:2" x14ac:dyDescent="0.35">
      <c r="A1529">
        <v>3.119140625</v>
      </c>
      <c r="B1529">
        <v>0</v>
      </c>
    </row>
    <row r="1530" spans="1:2" x14ac:dyDescent="0.35">
      <c r="A1530">
        <v>3.119140625</v>
      </c>
      <c r="B1530">
        <v>4.7832585949177879E-2</v>
      </c>
    </row>
    <row r="1531" spans="1:2" x14ac:dyDescent="0.35">
      <c r="A1531">
        <v>3.12060546875</v>
      </c>
      <c r="B1531">
        <v>4.7832585949177879E-2</v>
      </c>
    </row>
    <row r="1532" spans="1:2" x14ac:dyDescent="0.35">
      <c r="A1532">
        <v>3.12060546875</v>
      </c>
      <c r="B1532">
        <v>0</v>
      </c>
    </row>
    <row r="1533" spans="1:2" x14ac:dyDescent="0.35">
      <c r="A1533">
        <v>3.1220703125</v>
      </c>
      <c r="B1533">
        <v>0</v>
      </c>
    </row>
    <row r="1534" spans="1:2" x14ac:dyDescent="0.35">
      <c r="A1534">
        <v>3.1220703125</v>
      </c>
      <c r="B1534">
        <v>4.7832585949177879E-2</v>
      </c>
    </row>
    <row r="1535" spans="1:2" x14ac:dyDescent="0.35">
      <c r="A1535">
        <v>3.12353515625</v>
      </c>
      <c r="B1535">
        <v>4.7832585949177879E-2</v>
      </c>
    </row>
    <row r="1536" spans="1:2" x14ac:dyDescent="0.35">
      <c r="A1536">
        <v>3.12353515625</v>
      </c>
      <c r="B1536">
        <v>0</v>
      </c>
    </row>
    <row r="1537" spans="1:2" x14ac:dyDescent="0.35">
      <c r="A1537">
        <v>3.125</v>
      </c>
      <c r="B1537">
        <v>0</v>
      </c>
    </row>
    <row r="1538" spans="1:2" x14ac:dyDescent="0.35">
      <c r="A1538">
        <v>3.125</v>
      </c>
      <c r="B1538">
        <v>4.4843049327354258E-2</v>
      </c>
    </row>
    <row r="1539" spans="1:2" x14ac:dyDescent="0.35">
      <c r="A1539">
        <v>3.12646484375</v>
      </c>
      <c r="B1539">
        <v>4.4843049327354258E-2</v>
      </c>
    </row>
    <row r="1540" spans="1:2" x14ac:dyDescent="0.35">
      <c r="A1540">
        <v>3.12646484375</v>
      </c>
      <c r="B1540">
        <v>0</v>
      </c>
    </row>
    <row r="1541" spans="1:2" x14ac:dyDescent="0.35">
      <c r="A1541">
        <v>3.1279296875</v>
      </c>
      <c r="B1541">
        <v>0</v>
      </c>
    </row>
    <row r="1542" spans="1:2" x14ac:dyDescent="0.35">
      <c r="A1542">
        <v>3.1279296875</v>
      </c>
      <c r="B1542">
        <v>4.4843049327354258E-2</v>
      </c>
    </row>
    <row r="1543" spans="1:2" x14ac:dyDescent="0.35">
      <c r="A1543">
        <v>3.12939453125</v>
      </c>
      <c r="B1543">
        <v>4.4843049327354258E-2</v>
      </c>
    </row>
    <row r="1544" spans="1:2" x14ac:dyDescent="0.35">
      <c r="A1544">
        <v>3.12939453125</v>
      </c>
      <c r="B1544">
        <v>0</v>
      </c>
    </row>
    <row r="1545" spans="1:2" x14ac:dyDescent="0.35">
      <c r="A1545">
        <v>3.130859375</v>
      </c>
      <c r="B1545">
        <v>0</v>
      </c>
    </row>
    <row r="1546" spans="1:2" x14ac:dyDescent="0.35">
      <c r="A1546">
        <v>3.130859375</v>
      </c>
      <c r="B1546">
        <v>4.4843049327354258E-2</v>
      </c>
    </row>
    <row r="1547" spans="1:2" x14ac:dyDescent="0.35">
      <c r="A1547">
        <v>3.13232421875</v>
      </c>
      <c r="B1547">
        <v>4.4843049327354258E-2</v>
      </c>
    </row>
    <row r="1548" spans="1:2" x14ac:dyDescent="0.35">
      <c r="A1548">
        <v>3.13232421875</v>
      </c>
      <c r="B1548">
        <v>0</v>
      </c>
    </row>
    <row r="1549" spans="1:2" x14ac:dyDescent="0.35">
      <c r="A1549">
        <v>3.1337890625</v>
      </c>
      <c r="B1549">
        <v>0</v>
      </c>
    </row>
    <row r="1550" spans="1:2" x14ac:dyDescent="0.35">
      <c r="A1550">
        <v>3.1337890625</v>
      </c>
      <c r="B1550">
        <v>4.4843049327354258E-2</v>
      </c>
    </row>
    <row r="1551" spans="1:2" x14ac:dyDescent="0.35">
      <c r="A1551">
        <v>3.13525390625</v>
      </c>
      <c r="B1551">
        <v>4.4843049327354258E-2</v>
      </c>
    </row>
    <row r="1552" spans="1:2" x14ac:dyDescent="0.35">
      <c r="A1552">
        <v>3.13525390625</v>
      </c>
      <c r="B1552">
        <v>0</v>
      </c>
    </row>
    <row r="1553" spans="1:2" x14ac:dyDescent="0.35">
      <c r="A1553">
        <v>3.13671875</v>
      </c>
      <c r="B1553">
        <v>0</v>
      </c>
    </row>
    <row r="1554" spans="1:2" x14ac:dyDescent="0.35">
      <c r="A1554">
        <v>3.13671875</v>
      </c>
      <c r="B1554">
        <v>4.4843049327354258E-2</v>
      </c>
    </row>
    <row r="1555" spans="1:2" x14ac:dyDescent="0.35">
      <c r="A1555">
        <v>3.13818359375</v>
      </c>
      <c r="B1555">
        <v>4.4843049327354258E-2</v>
      </c>
    </row>
    <row r="1556" spans="1:2" x14ac:dyDescent="0.35">
      <c r="A1556">
        <v>3.13818359375</v>
      </c>
      <c r="B1556">
        <v>0</v>
      </c>
    </row>
    <row r="1557" spans="1:2" x14ac:dyDescent="0.35">
      <c r="A1557">
        <v>3.1396484375</v>
      </c>
      <c r="B1557">
        <v>0</v>
      </c>
    </row>
    <row r="1558" spans="1:2" x14ac:dyDescent="0.35">
      <c r="A1558">
        <v>3.1396484375</v>
      </c>
      <c r="B1558">
        <v>4.4843049327354258E-2</v>
      </c>
    </row>
    <row r="1559" spans="1:2" x14ac:dyDescent="0.35">
      <c r="A1559">
        <v>3.14111328125</v>
      </c>
      <c r="B1559">
        <v>4.4843049327354258E-2</v>
      </c>
    </row>
    <row r="1560" spans="1:2" x14ac:dyDescent="0.35">
      <c r="A1560">
        <v>3.14111328125</v>
      </c>
      <c r="B1560">
        <v>0</v>
      </c>
    </row>
    <row r="1561" spans="1:2" x14ac:dyDescent="0.35">
      <c r="A1561">
        <v>3.142578125</v>
      </c>
      <c r="B1561">
        <v>0</v>
      </c>
    </row>
    <row r="1562" spans="1:2" x14ac:dyDescent="0.35">
      <c r="A1562">
        <v>3.142578125</v>
      </c>
      <c r="B1562">
        <v>4.4843049327354258E-2</v>
      </c>
    </row>
    <row r="1563" spans="1:2" x14ac:dyDescent="0.35">
      <c r="A1563">
        <v>3.14404296875</v>
      </c>
      <c r="B1563">
        <v>4.4843049327354258E-2</v>
      </c>
    </row>
    <row r="1564" spans="1:2" x14ac:dyDescent="0.35">
      <c r="A1564">
        <v>3.14404296875</v>
      </c>
      <c r="B1564">
        <v>0</v>
      </c>
    </row>
    <row r="1565" spans="1:2" x14ac:dyDescent="0.35">
      <c r="A1565">
        <v>3.1455078125</v>
      </c>
      <c r="B1565">
        <v>0</v>
      </c>
    </row>
    <row r="1566" spans="1:2" x14ac:dyDescent="0.35">
      <c r="A1566">
        <v>3.1455078125</v>
      </c>
      <c r="B1566">
        <v>4.4843049327354258E-2</v>
      </c>
    </row>
    <row r="1567" spans="1:2" x14ac:dyDescent="0.35">
      <c r="A1567">
        <v>3.14697265625</v>
      </c>
      <c r="B1567">
        <v>4.4843049327354258E-2</v>
      </c>
    </row>
    <row r="1568" spans="1:2" x14ac:dyDescent="0.35">
      <c r="A1568">
        <v>3.14697265625</v>
      </c>
      <c r="B1568">
        <v>0</v>
      </c>
    </row>
    <row r="1569" spans="1:2" x14ac:dyDescent="0.35">
      <c r="A1569">
        <v>3.1484375</v>
      </c>
      <c r="B1569">
        <v>0</v>
      </c>
    </row>
    <row r="1570" spans="1:2" x14ac:dyDescent="0.35">
      <c r="A1570">
        <v>3.1484375</v>
      </c>
      <c r="B1570">
        <v>4.4843049327354258E-2</v>
      </c>
    </row>
    <row r="1571" spans="1:2" x14ac:dyDescent="0.35">
      <c r="A1571">
        <v>3.14990234375</v>
      </c>
      <c r="B1571">
        <v>4.4843049327354258E-2</v>
      </c>
    </row>
    <row r="1572" spans="1:2" x14ac:dyDescent="0.35">
      <c r="A1572">
        <v>3.14990234375</v>
      </c>
      <c r="B1572">
        <v>0</v>
      </c>
    </row>
    <row r="1573" spans="1:2" x14ac:dyDescent="0.35">
      <c r="A1573">
        <v>3.1513671875</v>
      </c>
      <c r="B1573">
        <v>0</v>
      </c>
    </row>
    <row r="1574" spans="1:2" x14ac:dyDescent="0.35">
      <c r="A1574">
        <v>3.1513671875</v>
      </c>
      <c r="B1574">
        <v>4.4843049327354258E-2</v>
      </c>
    </row>
    <row r="1575" spans="1:2" x14ac:dyDescent="0.35">
      <c r="A1575">
        <v>3.15283203125</v>
      </c>
      <c r="B1575">
        <v>4.4843049327354258E-2</v>
      </c>
    </row>
    <row r="1576" spans="1:2" x14ac:dyDescent="0.35">
      <c r="A1576">
        <v>3.15283203125</v>
      </c>
      <c r="B1576">
        <v>0</v>
      </c>
    </row>
    <row r="1577" spans="1:2" x14ac:dyDescent="0.35">
      <c r="A1577">
        <v>3.154296875</v>
      </c>
      <c r="B1577">
        <v>0</v>
      </c>
    </row>
    <row r="1578" spans="1:2" x14ac:dyDescent="0.35">
      <c r="A1578">
        <v>3.154296875</v>
      </c>
      <c r="B1578">
        <v>4.4843049327354258E-2</v>
      </c>
    </row>
    <row r="1579" spans="1:2" x14ac:dyDescent="0.35">
      <c r="A1579">
        <v>3.15576171875</v>
      </c>
      <c r="B1579">
        <v>4.4843049327354258E-2</v>
      </c>
    </row>
    <row r="1580" spans="1:2" x14ac:dyDescent="0.35">
      <c r="A1580">
        <v>3.15576171875</v>
      </c>
      <c r="B1580">
        <v>0</v>
      </c>
    </row>
    <row r="1581" spans="1:2" x14ac:dyDescent="0.35">
      <c r="A1581">
        <v>3.1572265625</v>
      </c>
      <c r="B1581">
        <v>0</v>
      </c>
    </row>
    <row r="1582" spans="1:2" x14ac:dyDescent="0.35">
      <c r="A1582">
        <v>3.1572265625</v>
      </c>
      <c r="B1582">
        <v>4.4843049327354258E-2</v>
      </c>
    </row>
    <row r="1583" spans="1:2" x14ac:dyDescent="0.35">
      <c r="A1583">
        <v>3.15869140625</v>
      </c>
      <c r="B1583">
        <v>4.4843049327354258E-2</v>
      </c>
    </row>
    <row r="1584" spans="1:2" x14ac:dyDescent="0.35">
      <c r="A1584">
        <v>3.15869140625</v>
      </c>
      <c r="B1584">
        <v>0</v>
      </c>
    </row>
    <row r="1585" spans="1:2" x14ac:dyDescent="0.35">
      <c r="A1585">
        <v>3.16015625</v>
      </c>
      <c r="B1585">
        <v>0</v>
      </c>
    </row>
    <row r="1586" spans="1:2" x14ac:dyDescent="0.35">
      <c r="A1586">
        <v>3.16015625</v>
      </c>
      <c r="B1586">
        <v>4.4843049327354258E-2</v>
      </c>
    </row>
    <row r="1587" spans="1:2" x14ac:dyDescent="0.35">
      <c r="A1587">
        <v>3.16162109375</v>
      </c>
      <c r="B1587">
        <v>4.4843049327354258E-2</v>
      </c>
    </row>
    <row r="1588" spans="1:2" x14ac:dyDescent="0.35">
      <c r="A1588">
        <v>3.16162109375</v>
      </c>
      <c r="B1588">
        <v>0</v>
      </c>
    </row>
    <row r="1589" spans="1:2" x14ac:dyDescent="0.35">
      <c r="A1589">
        <v>3.1630859375</v>
      </c>
      <c r="B1589">
        <v>0</v>
      </c>
    </row>
    <row r="1590" spans="1:2" x14ac:dyDescent="0.35">
      <c r="A1590">
        <v>3.1630859375</v>
      </c>
      <c r="B1590">
        <v>4.4843049327354258E-2</v>
      </c>
    </row>
    <row r="1591" spans="1:2" x14ac:dyDescent="0.35">
      <c r="A1591">
        <v>3.16455078125</v>
      </c>
      <c r="B1591">
        <v>4.4843049327354258E-2</v>
      </c>
    </row>
    <row r="1592" spans="1:2" x14ac:dyDescent="0.35">
      <c r="A1592">
        <v>3.16455078125</v>
      </c>
      <c r="B1592">
        <v>0</v>
      </c>
    </row>
    <row r="1593" spans="1:2" x14ac:dyDescent="0.35">
      <c r="A1593">
        <v>3.166015625</v>
      </c>
      <c r="B1593">
        <v>0</v>
      </c>
    </row>
    <row r="1594" spans="1:2" x14ac:dyDescent="0.35">
      <c r="A1594">
        <v>3.166015625</v>
      </c>
      <c r="B1594">
        <v>4.4843049327354258E-2</v>
      </c>
    </row>
    <row r="1595" spans="1:2" x14ac:dyDescent="0.35">
      <c r="A1595">
        <v>3.16748046875</v>
      </c>
      <c r="B1595">
        <v>4.4843049327354258E-2</v>
      </c>
    </row>
    <row r="1596" spans="1:2" x14ac:dyDescent="0.35">
      <c r="A1596">
        <v>3.16748046875</v>
      </c>
      <c r="B1596">
        <v>0</v>
      </c>
    </row>
    <row r="1597" spans="1:2" x14ac:dyDescent="0.35">
      <c r="A1597">
        <v>3.1689453125</v>
      </c>
      <c r="B1597">
        <v>0</v>
      </c>
    </row>
    <row r="1598" spans="1:2" x14ac:dyDescent="0.35">
      <c r="A1598">
        <v>3.1689453125</v>
      </c>
      <c r="B1598">
        <v>4.4843049327354258E-2</v>
      </c>
    </row>
    <row r="1599" spans="1:2" x14ac:dyDescent="0.35">
      <c r="A1599">
        <v>3.17041015625</v>
      </c>
      <c r="B1599">
        <v>4.4843049327354258E-2</v>
      </c>
    </row>
    <row r="1600" spans="1:2" x14ac:dyDescent="0.35">
      <c r="A1600">
        <v>3.17041015625</v>
      </c>
      <c r="B1600">
        <v>0</v>
      </c>
    </row>
    <row r="1601" spans="1:2" x14ac:dyDescent="0.35">
      <c r="A1601">
        <v>3.171875</v>
      </c>
      <c r="B1601">
        <v>0</v>
      </c>
    </row>
    <row r="1602" spans="1:2" x14ac:dyDescent="0.35">
      <c r="A1602">
        <v>3.171875</v>
      </c>
      <c r="B1602">
        <v>4.4843049327354258E-2</v>
      </c>
    </row>
    <row r="1603" spans="1:2" x14ac:dyDescent="0.35">
      <c r="A1603">
        <v>3.17333984375</v>
      </c>
      <c r="B1603">
        <v>4.4843049327354258E-2</v>
      </c>
    </row>
    <row r="1604" spans="1:2" x14ac:dyDescent="0.35">
      <c r="A1604">
        <v>3.17333984375</v>
      </c>
      <c r="B1604">
        <v>0</v>
      </c>
    </row>
    <row r="1605" spans="1:2" x14ac:dyDescent="0.35">
      <c r="A1605">
        <v>3.1748046875</v>
      </c>
      <c r="B1605">
        <v>0</v>
      </c>
    </row>
    <row r="1606" spans="1:2" x14ac:dyDescent="0.35">
      <c r="A1606">
        <v>3.1748046875</v>
      </c>
      <c r="B1606">
        <v>4.4843049327354258E-2</v>
      </c>
    </row>
    <row r="1607" spans="1:2" x14ac:dyDescent="0.35">
      <c r="A1607">
        <v>3.17626953125</v>
      </c>
      <c r="B1607">
        <v>4.4843049327354258E-2</v>
      </c>
    </row>
    <row r="1608" spans="1:2" x14ac:dyDescent="0.35">
      <c r="A1608">
        <v>3.17626953125</v>
      </c>
      <c r="B1608">
        <v>0</v>
      </c>
    </row>
    <row r="1609" spans="1:2" x14ac:dyDescent="0.35">
      <c r="A1609">
        <v>3.177734375</v>
      </c>
      <c r="B1609">
        <v>0</v>
      </c>
    </row>
    <row r="1610" spans="1:2" x14ac:dyDescent="0.35">
      <c r="A1610">
        <v>3.177734375</v>
      </c>
      <c r="B1610">
        <v>4.4843049327354258E-2</v>
      </c>
    </row>
    <row r="1611" spans="1:2" x14ac:dyDescent="0.35">
      <c r="A1611">
        <v>3.17919921875</v>
      </c>
      <c r="B1611">
        <v>4.4843049327354258E-2</v>
      </c>
    </row>
    <row r="1612" spans="1:2" x14ac:dyDescent="0.35">
      <c r="A1612">
        <v>3.17919921875</v>
      </c>
      <c r="B1612">
        <v>0</v>
      </c>
    </row>
    <row r="1613" spans="1:2" x14ac:dyDescent="0.35">
      <c r="A1613">
        <v>3.1806640625</v>
      </c>
      <c r="B1613">
        <v>0</v>
      </c>
    </row>
    <row r="1614" spans="1:2" x14ac:dyDescent="0.35">
      <c r="A1614">
        <v>3.1806640625</v>
      </c>
      <c r="B1614">
        <v>4.4843049327354258E-2</v>
      </c>
    </row>
    <row r="1615" spans="1:2" x14ac:dyDescent="0.35">
      <c r="A1615">
        <v>3.18212890625</v>
      </c>
      <c r="B1615">
        <v>4.4843049327354258E-2</v>
      </c>
    </row>
    <row r="1616" spans="1:2" x14ac:dyDescent="0.35">
      <c r="A1616">
        <v>3.18212890625</v>
      </c>
      <c r="B1616">
        <v>0</v>
      </c>
    </row>
    <row r="1617" spans="1:2" x14ac:dyDescent="0.35">
      <c r="A1617">
        <v>3.18359375</v>
      </c>
      <c r="B1617">
        <v>0</v>
      </c>
    </row>
    <row r="1618" spans="1:2" x14ac:dyDescent="0.35">
      <c r="A1618">
        <v>3.18359375</v>
      </c>
      <c r="B1618">
        <v>4.4843049327354258E-2</v>
      </c>
    </row>
    <row r="1619" spans="1:2" x14ac:dyDescent="0.35">
      <c r="A1619">
        <v>3.18505859375</v>
      </c>
      <c r="B1619">
        <v>4.4843049327354258E-2</v>
      </c>
    </row>
    <row r="1620" spans="1:2" x14ac:dyDescent="0.35">
      <c r="A1620">
        <v>3.18505859375</v>
      </c>
      <c r="B1620">
        <v>0</v>
      </c>
    </row>
    <row r="1621" spans="1:2" x14ac:dyDescent="0.35">
      <c r="A1621">
        <v>3.1865234375</v>
      </c>
      <c r="B1621">
        <v>0</v>
      </c>
    </row>
    <row r="1622" spans="1:2" x14ac:dyDescent="0.35">
      <c r="A1622">
        <v>3.1865234375</v>
      </c>
      <c r="B1622">
        <v>4.4843049327354258E-2</v>
      </c>
    </row>
    <row r="1623" spans="1:2" x14ac:dyDescent="0.35">
      <c r="A1623">
        <v>3.18798828125</v>
      </c>
      <c r="B1623">
        <v>4.4843049327354258E-2</v>
      </c>
    </row>
    <row r="1624" spans="1:2" x14ac:dyDescent="0.35">
      <c r="A1624">
        <v>3.18798828125</v>
      </c>
      <c r="B1624">
        <v>0</v>
      </c>
    </row>
    <row r="1625" spans="1:2" x14ac:dyDescent="0.35">
      <c r="A1625">
        <v>3.189453125</v>
      </c>
      <c r="B1625">
        <v>0</v>
      </c>
    </row>
    <row r="1626" spans="1:2" x14ac:dyDescent="0.35">
      <c r="A1626">
        <v>3.189453125</v>
      </c>
      <c r="B1626">
        <v>4.4843049327354258E-2</v>
      </c>
    </row>
    <row r="1627" spans="1:2" x14ac:dyDescent="0.35">
      <c r="A1627">
        <v>3.19091796875</v>
      </c>
      <c r="B1627">
        <v>4.4843049327354258E-2</v>
      </c>
    </row>
    <row r="1628" spans="1:2" x14ac:dyDescent="0.35">
      <c r="A1628">
        <v>3.19091796875</v>
      </c>
      <c r="B1628">
        <v>0</v>
      </c>
    </row>
    <row r="1629" spans="1:2" x14ac:dyDescent="0.35">
      <c r="A1629">
        <v>3.1923828125</v>
      </c>
      <c r="B1629">
        <v>0</v>
      </c>
    </row>
    <row r="1630" spans="1:2" x14ac:dyDescent="0.35">
      <c r="A1630">
        <v>3.1923828125</v>
      </c>
      <c r="B1630">
        <v>4.4843049327354258E-2</v>
      </c>
    </row>
    <row r="1631" spans="1:2" x14ac:dyDescent="0.35">
      <c r="A1631">
        <v>3.19384765625</v>
      </c>
      <c r="B1631">
        <v>4.4843049327354258E-2</v>
      </c>
    </row>
    <row r="1632" spans="1:2" x14ac:dyDescent="0.35">
      <c r="A1632">
        <v>3.19384765625</v>
      </c>
      <c r="B1632">
        <v>0</v>
      </c>
    </row>
    <row r="1633" spans="1:2" x14ac:dyDescent="0.35">
      <c r="A1633">
        <v>3.1953125</v>
      </c>
      <c r="B1633">
        <v>0</v>
      </c>
    </row>
    <row r="1634" spans="1:2" x14ac:dyDescent="0.35">
      <c r="A1634">
        <v>3.1953125</v>
      </c>
      <c r="B1634">
        <v>4.4843049327354258E-2</v>
      </c>
    </row>
    <row r="1635" spans="1:2" x14ac:dyDescent="0.35">
      <c r="A1635">
        <v>3.19677734375</v>
      </c>
      <c r="B1635">
        <v>4.4843049327354258E-2</v>
      </c>
    </row>
    <row r="1636" spans="1:2" x14ac:dyDescent="0.35">
      <c r="A1636">
        <v>3.19677734375</v>
      </c>
      <c r="B1636">
        <v>0</v>
      </c>
    </row>
    <row r="1637" spans="1:2" x14ac:dyDescent="0.35">
      <c r="A1637">
        <v>3.1982421875</v>
      </c>
      <c r="B1637">
        <v>0</v>
      </c>
    </row>
    <row r="1638" spans="1:2" x14ac:dyDescent="0.35">
      <c r="A1638">
        <v>3.1982421875</v>
      </c>
      <c r="B1638">
        <v>4.4843049327354258E-2</v>
      </c>
    </row>
    <row r="1639" spans="1:2" x14ac:dyDescent="0.35">
      <c r="A1639">
        <v>3.19970703125</v>
      </c>
      <c r="B1639">
        <v>4.4843049327354258E-2</v>
      </c>
    </row>
    <row r="1640" spans="1:2" x14ac:dyDescent="0.35">
      <c r="A1640">
        <v>3.19970703125</v>
      </c>
      <c r="B1640">
        <v>0</v>
      </c>
    </row>
    <row r="1641" spans="1:2" x14ac:dyDescent="0.35">
      <c r="A1641">
        <v>3.201171875</v>
      </c>
      <c r="B1641">
        <v>0</v>
      </c>
    </row>
    <row r="1642" spans="1:2" x14ac:dyDescent="0.35">
      <c r="A1642">
        <v>3.201171875</v>
      </c>
      <c r="B1642">
        <v>4.4843049327354258E-2</v>
      </c>
    </row>
    <row r="1643" spans="1:2" x14ac:dyDescent="0.35">
      <c r="A1643">
        <v>3.20263671875</v>
      </c>
      <c r="B1643">
        <v>4.4843049327354258E-2</v>
      </c>
    </row>
    <row r="1644" spans="1:2" x14ac:dyDescent="0.35">
      <c r="A1644">
        <v>3.20263671875</v>
      </c>
      <c r="B1644">
        <v>0</v>
      </c>
    </row>
    <row r="1645" spans="1:2" x14ac:dyDescent="0.35">
      <c r="A1645">
        <v>3.2041015625</v>
      </c>
      <c r="B1645">
        <v>0</v>
      </c>
    </row>
    <row r="1646" spans="1:2" x14ac:dyDescent="0.35">
      <c r="A1646">
        <v>3.2041015625</v>
      </c>
      <c r="B1646">
        <v>4.4843049327354258E-2</v>
      </c>
    </row>
    <row r="1647" spans="1:2" x14ac:dyDescent="0.35">
      <c r="A1647">
        <v>3.20556640625</v>
      </c>
      <c r="B1647">
        <v>4.4843049327354258E-2</v>
      </c>
    </row>
    <row r="1648" spans="1:2" x14ac:dyDescent="0.35">
      <c r="A1648">
        <v>3.20556640625</v>
      </c>
      <c r="B1648">
        <v>0</v>
      </c>
    </row>
    <row r="1649" spans="1:2" x14ac:dyDescent="0.35">
      <c r="A1649">
        <v>3.20703125</v>
      </c>
      <c r="B1649">
        <v>0</v>
      </c>
    </row>
    <row r="1650" spans="1:2" x14ac:dyDescent="0.35">
      <c r="A1650">
        <v>3.20703125</v>
      </c>
      <c r="B1650">
        <v>4.4843049327354258E-2</v>
      </c>
    </row>
    <row r="1651" spans="1:2" x14ac:dyDescent="0.35">
      <c r="A1651">
        <v>3.20849609375</v>
      </c>
      <c r="B1651">
        <v>4.4843049327354258E-2</v>
      </c>
    </row>
    <row r="1652" spans="1:2" x14ac:dyDescent="0.35">
      <c r="A1652">
        <v>3.20849609375</v>
      </c>
      <c r="B1652">
        <v>0</v>
      </c>
    </row>
    <row r="1653" spans="1:2" x14ac:dyDescent="0.35">
      <c r="A1653">
        <v>3.2099609375</v>
      </c>
      <c r="B1653">
        <v>0</v>
      </c>
    </row>
    <row r="1654" spans="1:2" x14ac:dyDescent="0.35">
      <c r="A1654">
        <v>3.2099609375</v>
      </c>
      <c r="B1654">
        <v>4.4843049327354258E-2</v>
      </c>
    </row>
    <row r="1655" spans="1:2" x14ac:dyDescent="0.35">
      <c r="A1655">
        <v>3.21142578125</v>
      </c>
      <c r="B1655">
        <v>4.4843049327354258E-2</v>
      </c>
    </row>
    <row r="1656" spans="1:2" x14ac:dyDescent="0.35">
      <c r="A1656">
        <v>3.21142578125</v>
      </c>
      <c r="B1656">
        <v>0</v>
      </c>
    </row>
    <row r="1657" spans="1:2" x14ac:dyDescent="0.35">
      <c r="A1657">
        <v>3.212890625</v>
      </c>
      <c r="B1657">
        <v>0</v>
      </c>
    </row>
    <row r="1658" spans="1:2" x14ac:dyDescent="0.35">
      <c r="A1658">
        <v>3.212890625</v>
      </c>
      <c r="B1658">
        <v>4.4843049327354258E-2</v>
      </c>
    </row>
    <row r="1659" spans="1:2" x14ac:dyDescent="0.35">
      <c r="A1659">
        <v>3.21435546875</v>
      </c>
      <c r="B1659">
        <v>4.4843049327354258E-2</v>
      </c>
    </row>
    <row r="1660" spans="1:2" x14ac:dyDescent="0.35">
      <c r="A1660">
        <v>3.21435546875</v>
      </c>
      <c r="B1660">
        <v>0</v>
      </c>
    </row>
    <row r="1661" spans="1:2" x14ac:dyDescent="0.35">
      <c r="A1661">
        <v>3.2158203125</v>
      </c>
      <c r="B1661">
        <v>0</v>
      </c>
    </row>
    <row r="1662" spans="1:2" x14ac:dyDescent="0.35">
      <c r="A1662">
        <v>3.2158203125</v>
      </c>
      <c r="B1662">
        <v>4.4843049327354258E-2</v>
      </c>
    </row>
    <row r="1663" spans="1:2" x14ac:dyDescent="0.35">
      <c r="A1663">
        <v>3.21728515625</v>
      </c>
      <c r="B1663">
        <v>4.4843049327354258E-2</v>
      </c>
    </row>
    <row r="1664" spans="1:2" x14ac:dyDescent="0.35">
      <c r="A1664">
        <v>3.21728515625</v>
      </c>
      <c r="B1664">
        <v>0</v>
      </c>
    </row>
    <row r="1665" spans="1:2" x14ac:dyDescent="0.35">
      <c r="A1665">
        <v>3.21875</v>
      </c>
      <c r="B1665">
        <v>0</v>
      </c>
    </row>
    <row r="1666" spans="1:2" x14ac:dyDescent="0.35">
      <c r="A1666">
        <v>3.21875</v>
      </c>
      <c r="B1666">
        <v>8.1464872944693567E-2</v>
      </c>
    </row>
    <row r="1667" spans="1:2" x14ac:dyDescent="0.35">
      <c r="A1667">
        <v>3.22021484375</v>
      </c>
      <c r="B1667">
        <v>8.1464872944693567E-2</v>
      </c>
    </row>
    <row r="1668" spans="1:2" x14ac:dyDescent="0.35">
      <c r="A1668">
        <v>3.22021484375</v>
      </c>
      <c r="B1668">
        <v>0</v>
      </c>
    </row>
    <row r="1669" spans="1:2" x14ac:dyDescent="0.35">
      <c r="A1669">
        <v>3.2216796875</v>
      </c>
      <c r="B1669">
        <v>0</v>
      </c>
    </row>
    <row r="1670" spans="1:2" x14ac:dyDescent="0.35">
      <c r="A1670">
        <v>3.2216796875</v>
      </c>
      <c r="B1670">
        <v>8.1464872944693567E-2</v>
      </c>
    </row>
    <row r="1671" spans="1:2" x14ac:dyDescent="0.35">
      <c r="A1671">
        <v>3.22314453125</v>
      </c>
      <c r="B1671">
        <v>8.1464872944693567E-2</v>
      </c>
    </row>
    <row r="1672" spans="1:2" x14ac:dyDescent="0.35">
      <c r="A1672">
        <v>3.22314453125</v>
      </c>
      <c r="B1672">
        <v>0</v>
      </c>
    </row>
    <row r="1673" spans="1:2" x14ac:dyDescent="0.35">
      <c r="A1673">
        <v>3.224609375</v>
      </c>
      <c r="B1673">
        <v>0</v>
      </c>
    </row>
    <row r="1674" spans="1:2" x14ac:dyDescent="0.35">
      <c r="A1674">
        <v>3.224609375</v>
      </c>
      <c r="B1674">
        <v>8.1464872944693567E-2</v>
      </c>
    </row>
    <row r="1675" spans="1:2" x14ac:dyDescent="0.35">
      <c r="A1675">
        <v>3.22607421875</v>
      </c>
      <c r="B1675">
        <v>8.1464872944693567E-2</v>
      </c>
    </row>
    <row r="1676" spans="1:2" x14ac:dyDescent="0.35">
      <c r="A1676">
        <v>3.22607421875</v>
      </c>
      <c r="B1676">
        <v>0</v>
      </c>
    </row>
    <row r="1677" spans="1:2" x14ac:dyDescent="0.35">
      <c r="A1677">
        <v>3.2275390625</v>
      </c>
      <c r="B1677">
        <v>0</v>
      </c>
    </row>
    <row r="1678" spans="1:2" x14ac:dyDescent="0.35">
      <c r="A1678">
        <v>3.2275390625</v>
      </c>
      <c r="B1678">
        <v>8.1464872944693567E-2</v>
      </c>
    </row>
    <row r="1679" spans="1:2" x14ac:dyDescent="0.35">
      <c r="A1679">
        <v>3.22900390625</v>
      </c>
      <c r="B1679">
        <v>8.1464872944693567E-2</v>
      </c>
    </row>
    <row r="1680" spans="1:2" x14ac:dyDescent="0.35">
      <c r="A1680">
        <v>3.22900390625</v>
      </c>
      <c r="B1680">
        <v>0</v>
      </c>
    </row>
    <row r="1681" spans="1:2" x14ac:dyDescent="0.35">
      <c r="A1681">
        <v>3.23046875</v>
      </c>
      <c r="B1681">
        <v>0</v>
      </c>
    </row>
    <row r="1682" spans="1:2" x14ac:dyDescent="0.35">
      <c r="A1682">
        <v>3.23046875</v>
      </c>
      <c r="B1682">
        <v>8.1464872944693567E-2</v>
      </c>
    </row>
    <row r="1683" spans="1:2" x14ac:dyDescent="0.35">
      <c r="A1683">
        <v>3.23193359375</v>
      </c>
      <c r="B1683">
        <v>8.1464872944693567E-2</v>
      </c>
    </row>
    <row r="1684" spans="1:2" x14ac:dyDescent="0.35">
      <c r="A1684">
        <v>3.23193359375</v>
      </c>
      <c r="B1684">
        <v>0</v>
      </c>
    </row>
    <row r="1685" spans="1:2" x14ac:dyDescent="0.35">
      <c r="A1685">
        <v>3.2333984375</v>
      </c>
      <c r="B1685">
        <v>0</v>
      </c>
    </row>
    <row r="1686" spans="1:2" x14ac:dyDescent="0.35">
      <c r="A1686">
        <v>3.2333984375</v>
      </c>
      <c r="B1686">
        <v>8.1464872944693567E-2</v>
      </c>
    </row>
    <row r="1687" spans="1:2" x14ac:dyDescent="0.35">
      <c r="A1687">
        <v>3.23486328125</v>
      </c>
      <c r="B1687">
        <v>8.1464872944693567E-2</v>
      </c>
    </row>
    <row r="1688" spans="1:2" x14ac:dyDescent="0.35">
      <c r="A1688">
        <v>3.23486328125</v>
      </c>
      <c r="B1688">
        <v>0</v>
      </c>
    </row>
    <row r="1689" spans="1:2" x14ac:dyDescent="0.35">
      <c r="A1689">
        <v>3.236328125</v>
      </c>
      <c r="B1689">
        <v>0</v>
      </c>
    </row>
    <row r="1690" spans="1:2" x14ac:dyDescent="0.35">
      <c r="A1690">
        <v>3.236328125</v>
      </c>
      <c r="B1690">
        <v>8.1464872944693567E-2</v>
      </c>
    </row>
    <row r="1691" spans="1:2" x14ac:dyDescent="0.35">
      <c r="A1691">
        <v>3.23779296875</v>
      </c>
      <c r="B1691">
        <v>8.1464872944693567E-2</v>
      </c>
    </row>
    <row r="1692" spans="1:2" x14ac:dyDescent="0.35">
      <c r="A1692">
        <v>3.23779296875</v>
      </c>
      <c r="B1692">
        <v>0</v>
      </c>
    </row>
    <row r="1693" spans="1:2" x14ac:dyDescent="0.35">
      <c r="A1693">
        <v>3.2392578125</v>
      </c>
      <c r="B1693">
        <v>0</v>
      </c>
    </row>
    <row r="1694" spans="1:2" x14ac:dyDescent="0.35">
      <c r="A1694">
        <v>3.2392578125</v>
      </c>
      <c r="B1694">
        <v>8.1464872944693567E-2</v>
      </c>
    </row>
    <row r="1695" spans="1:2" x14ac:dyDescent="0.35">
      <c r="A1695">
        <v>3.24072265625</v>
      </c>
      <c r="B1695">
        <v>8.1464872944693567E-2</v>
      </c>
    </row>
    <row r="1696" spans="1:2" x14ac:dyDescent="0.35">
      <c r="A1696">
        <v>3.24072265625</v>
      </c>
      <c r="B1696">
        <v>0</v>
      </c>
    </row>
    <row r="1697" spans="1:2" x14ac:dyDescent="0.35">
      <c r="A1697">
        <v>3.2421875</v>
      </c>
      <c r="B1697">
        <v>0</v>
      </c>
    </row>
    <row r="1698" spans="1:2" x14ac:dyDescent="0.35">
      <c r="A1698">
        <v>3.2421875</v>
      </c>
      <c r="B1698">
        <v>8.1464872944693567E-2</v>
      </c>
    </row>
    <row r="1699" spans="1:2" x14ac:dyDescent="0.35">
      <c r="A1699">
        <v>3.24365234375</v>
      </c>
      <c r="B1699">
        <v>8.1464872944693567E-2</v>
      </c>
    </row>
    <row r="1700" spans="1:2" x14ac:dyDescent="0.35">
      <c r="A1700">
        <v>3.24365234375</v>
      </c>
      <c r="B1700">
        <v>0</v>
      </c>
    </row>
    <row r="1701" spans="1:2" x14ac:dyDescent="0.35">
      <c r="A1701">
        <v>3.2451171875</v>
      </c>
      <c r="B1701">
        <v>0</v>
      </c>
    </row>
    <row r="1702" spans="1:2" x14ac:dyDescent="0.35">
      <c r="A1702">
        <v>3.2451171875</v>
      </c>
      <c r="B1702">
        <v>8.1464872944693567E-2</v>
      </c>
    </row>
    <row r="1703" spans="1:2" x14ac:dyDescent="0.35">
      <c r="A1703">
        <v>3.24658203125</v>
      </c>
      <c r="B1703">
        <v>8.1464872944693567E-2</v>
      </c>
    </row>
    <row r="1704" spans="1:2" x14ac:dyDescent="0.35">
      <c r="A1704">
        <v>3.24658203125</v>
      </c>
      <c r="B1704">
        <v>0</v>
      </c>
    </row>
    <row r="1705" spans="1:2" x14ac:dyDescent="0.35">
      <c r="A1705">
        <v>3.248046875</v>
      </c>
      <c r="B1705">
        <v>0</v>
      </c>
    </row>
    <row r="1706" spans="1:2" x14ac:dyDescent="0.35">
      <c r="A1706">
        <v>3.248046875</v>
      </c>
      <c r="B1706">
        <v>8.1464872944693567E-2</v>
      </c>
    </row>
    <row r="1707" spans="1:2" x14ac:dyDescent="0.35">
      <c r="A1707">
        <v>3.24951171875</v>
      </c>
      <c r="B1707">
        <v>8.1464872944693567E-2</v>
      </c>
    </row>
    <row r="1708" spans="1:2" x14ac:dyDescent="0.35">
      <c r="A1708">
        <v>3.24951171875</v>
      </c>
      <c r="B1708">
        <v>0</v>
      </c>
    </row>
    <row r="1709" spans="1:2" x14ac:dyDescent="0.35">
      <c r="A1709">
        <v>3.2509765625</v>
      </c>
      <c r="B1709">
        <v>0</v>
      </c>
    </row>
    <row r="1710" spans="1:2" x14ac:dyDescent="0.35">
      <c r="A1710">
        <v>3.2509765625</v>
      </c>
      <c r="B1710">
        <v>8.1464872944693567E-2</v>
      </c>
    </row>
    <row r="1711" spans="1:2" x14ac:dyDescent="0.35">
      <c r="A1711">
        <v>3.25244140625</v>
      </c>
      <c r="B1711">
        <v>8.1464872944693567E-2</v>
      </c>
    </row>
    <row r="1712" spans="1:2" x14ac:dyDescent="0.35">
      <c r="A1712">
        <v>3.25244140625</v>
      </c>
      <c r="B1712">
        <v>0</v>
      </c>
    </row>
    <row r="1713" spans="1:2" x14ac:dyDescent="0.35">
      <c r="A1713">
        <v>3.25390625</v>
      </c>
      <c r="B1713">
        <v>0</v>
      </c>
    </row>
    <row r="1714" spans="1:2" x14ac:dyDescent="0.35">
      <c r="A1714">
        <v>3.25390625</v>
      </c>
      <c r="B1714">
        <v>8.1464872944693567E-2</v>
      </c>
    </row>
    <row r="1715" spans="1:2" x14ac:dyDescent="0.35">
      <c r="A1715">
        <v>3.25537109375</v>
      </c>
      <c r="B1715">
        <v>8.1464872944693567E-2</v>
      </c>
    </row>
    <row r="1716" spans="1:2" x14ac:dyDescent="0.35">
      <c r="A1716">
        <v>3.25537109375</v>
      </c>
      <c r="B1716">
        <v>0</v>
      </c>
    </row>
    <row r="1717" spans="1:2" x14ac:dyDescent="0.35">
      <c r="A1717">
        <v>3.2568359375</v>
      </c>
      <c r="B1717">
        <v>0</v>
      </c>
    </row>
    <row r="1718" spans="1:2" x14ac:dyDescent="0.35">
      <c r="A1718">
        <v>3.2568359375</v>
      </c>
      <c r="B1718">
        <v>8.1464872944693567E-2</v>
      </c>
    </row>
    <row r="1719" spans="1:2" x14ac:dyDescent="0.35">
      <c r="A1719">
        <v>3.25830078125</v>
      </c>
      <c r="B1719">
        <v>8.1464872944693567E-2</v>
      </c>
    </row>
    <row r="1720" spans="1:2" x14ac:dyDescent="0.35">
      <c r="A1720">
        <v>3.25830078125</v>
      </c>
      <c r="B1720">
        <v>0</v>
      </c>
    </row>
    <row r="1721" spans="1:2" x14ac:dyDescent="0.35">
      <c r="A1721">
        <v>3.259765625</v>
      </c>
      <c r="B1721">
        <v>0</v>
      </c>
    </row>
    <row r="1722" spans="1:2" x14ac:dyDescent="0.35">
      <c r="A1722">
        <v>3.259765625</v>
      </c>
      <c r="B1722">
        <v>8.1464872944693567E-2</v>
      </c>
    </row>
    <row r="1723" spans="1:2" x14ac:dyDescent="0.35">
      <c r="A1723">
        <v>3.26123046875</v>
      </c>
      <c r="B1723">
        <v>8.1464872944693567E-2</v>
      </c>
    </row>
    <row r="1724" spans="1:2" x14ac:dyDescent="0.35">
      <c r="A1724">
        <v>3.26123046875</v>
      </c>
      <c r="B1724">
        <v>0</v>
      </c>
    </row>
    <row r="1725" spans="1:2" x14ac:dyDescent="0.35">
      <c r="A1725">
        <v>3.2626953125</v>
      </c>
      <c r="B1725">
        <v>0</v>
      </c>
    </row>
    <row r="1726" spans="1:2" x14ac:dyDescent="0.35">
      <c r="A1726">
        <v>3.2626953125</v>
      </c>
      <c r="B1726">
        <v>8.1464872944693567E-2</v>
      </c>
    </row>
    <row r="1727" spans="1:2" x14ac:dyDescent="0.35">
      <c r="A1727">
        <v>3.26416015625</v>
      </c>
      <c r="B1727">
        <v>8.1464872944693567E-2</v>
      </c>
    </row>
    <row r="1728" spans="1:2" x14ac:dyDescent="0.35">
      <c r="A1728">
        <v>3.26416015625</v>
      </c>
      <c r="B1728">
        <v>0</v>
      </c>
    </row>
    <row r="1729" spans="1:2" x14ac:dyDescent="0.35">
      <c r="A1729">
        <v>3.265625</v>
      </c>
      <c r="B1729">
        <v>0</v>
      </c>
    </row>
    <row r="1730" spans="1:2" x14ac:dyDescent="0.35">
      <c r="A1730">
        <v>3.265625</v>
      </c>
      <c r="B1730">
        <v>8.1464872944693567E-2</v>
      </c>
    </row>
    <row r="1731" spans="1:2" x14ac:dyDescent="0.35">
      <c r="A1731">
        <v>3.26708984375</v>
      </c>
      <c r="B1731">
        <v>8.1464872944693567E-2</v>
      </c>
    </row>
    <row r="1732" spans="1:2" x14ac:dyDescent="0.35">
      <c r="A1732">
        <v>3.26708984375</v>
      </c>
      <c r="B1732">
        <v>0</v>
      </c>
    </row>
    <row r="1733" spans="1:2" x14ac:dyDescent="0.35">
      <c r="A1733">
        <v>3.2685546875</v>
      </c>
      <c r="B1733">
        <v>0</v>
      </c>
    </row>
    <row r="1734" spans="1:2" x14ac:dyDescent="0.35">
      <c r="A1734">
        <v>3.2685546875</v>
      </c>
      <c r="B1734">
        <v>8.1464872944693567E-2</v>
      </c>
    </row>
    <row r="1735" spans="1:2" x14ac:dyDescent="0.35">
      <c r="A1735">
        <v>3.27001953125</v>
      </c>
      <c r="B1735">
        <v>8.1464872944693567E-2</v>
      </c>
    </row>
    <row r="1736" spans="1:2" x14ac:dyDescent="0.35">
      <c r="A1736">
        <v>3.27001953125</v>
      </c>
      <c r="B1736">
        <v>0</v>
      </c>
    </row>
    <row r="1737" spans="1:2" x14ac:dyDescent="0.35">
      <c r="A1737">
        <v>3.271484375</v>
      </c>
      <c r="B1737">
        <v>0</v>
      </c>
    </row>
    <row r="1738" spans="1:2" x14ac:dyDescent="0.35">
      <c r="A1738">
        <v>3.271484375</v>
      </c>
      <c r="B1738">
        <v>8.1464872944693567E-2</v>
      </c>
    </row>
    <row r="1739" spans="1:2" x14ac:dyDescent="0.35">
      <c r="A1739">
        <v>3.27294921875</v>
      </c>
      <c r="B1739">
        <v>8.1464872944693567E-2</v>
      </c>
    </row>
    <row r="1740" spans="1:2" x14ac:dyDescent="0.35">
      <c r="A1740">
        <v>3.27294921875</v>
      </c>
      <c r="B1740">
        <v>0</v>
      </c>
    </row>
    <row r="1741" spans="1:2" x14ac:dyDescent="0.35">
      <c r="A1741">
        <v>3.2744140625</v>
      </c>
      <c r="B1741">
        <v>0</v>
      </c>
    </row>
    <row r="1742" spans="1:2" x14ac:dyDescent="0.35">
      <c r="A1742">
        <v>3.2744140625</v>
      </c>
      <c r="B1742">
        <v>8.1464872944693567E-2</v>
      </c>
    </row>
    <row r="1743" spans="1:2" x14ac:dyDescent="0.35">
      <c r="A1743">
        <v>3.27587890625</v>
      </c>
      <c r="B1743">
        <v>8.1464872944693567E-2</v>
      </c>
    </row>
    <row r="1744" spans="1:2" x14ac:dyDescent="0.35">
      <c r="A1744">
        <v>3.27587890625</v>
      </c>
      <c r="B1744">
        <v>0</v>
      </c>
    </row>
    <row r="1745" spans="1:2" x14ac:dyDescent="0.35">
      <c r="A1745">
        <v>3.27734375</v>
      </c>
      <c r="B1745">
        <v>0</v>
      </c>
    </row>
    <row r="1746" spans="1:2" x14ac:dyDescent="0.35">
      <c r="A1746">
        <v>3.27734375</v>
      </c>
      <c r="B1746">
        <v>8.1464872944693567E-2</v>
      </c>
    </row>
    <row r="1747" spans="1:2" x14ac:dyDescent="0.35">
      <c r="A1747">
        <v>3.27880859375</v>
      </c>
      <c r="B1747">
        <v>8.1464872944693567E-2</v>
      </c>
    </row>
    <row r="1748" spans="1:2" x14ac:dyDescent="0.35">
      <c r="A1748">
        <v>3.27880859375</v>
      </c>
      <c r="B1748">
        <v>0</v>
      </c>
    </row>
    <row r="1749" spans="1:2" x14ac:dyDescent="0.35">
      <c r="A1749">
        <v>3.2802734375</v>
      </c>
      <c r="B1749">
        <v>0</v>
      </c>
    </row>
    <row r="1750" spans="1:2" x14ac:dyDescent="0.35">
      <c r="A1750">
        <v>3.2802734375</v>
      </c>
      <c r="B1750">
        <v>8.1464872944693567E-2</v>
      </c>
    </row>
    <row r="1751" spans="1:2" x14ac:dyDescent="0.35">
      <c r="A1751">
        <v>3.28173828125</v>
      </c>
      <c r="B1751">
        <v>8.1464872944693567E-2</v>
      </c>
    </row>
    <row r="1752" spans="1:2" x14ac:dyDescent="0.35">
      <c r="A1752">
        <v>3.28173828125</v>
      </c>
      <c r="B1752">
        <v>0</v>
      </c>
    </row>
    <row r="1753" spans="1:2" x14ac:dyDescent="0.35">
      <c r="A1753">
        <v>3.283203125</v>
      </c>
      <c r="B1753">
        <v>0</v>
      </c>
    </row>
    <row r="1754" spans="1:2" x14ac:dyDescent="0.35">
      <c r="A1754">
        <v>3.283203125</v>
      </c>
      <c r="B1754">
        <v>8.1464872944693567E-2</v>
      </c>
    </row>
    <row r="1755" spans="1:2" x14ac:dyDescent="0.35">
      <c r="A1755">
        <v>3.28466796875</v>
      </c>
      <c r="B1755">
        <v>8.1464872944693567E-2</v>
      </c>
    </row>
    <row r="1756" spans="1:2" x14ac:dyDescent="0.35">
      <c r="A1756">
        <v>3.28466796875</v>
      </c>
      <c r="B1756">
        <v>0</v>
      </c>
    </row>
    <row r="1757" spans="1:2" x14ac:dyDescent="0.35">
      <c r="A1757">
        <v>3.2861328125</v>
      </c>
      <c r="B1757">
        <v>0</v>
      </c>
    </row>
    <row r="1758" spans="1:2" x14ac:dyDescent="0.35">
      <c r="A1758">
        <v>3.2861328125</v>
      </c>
      <c r="B1758">
        <v>8.1464872944693567E-2</v>
      </c>
    </row>
    <row r="1759" spans="1:2" x14ac:dyDescent="0.35">
      <c r="A1759">
        <v>3.28759765625</v>
      </c>
      <c r="B1759">
        <v>8.1464872944693567E-2</v>
      </c>
    </row>
    <row r="1760" spans="1:2" x14ac:dyDescent="0.35">
      <c r="A1760">
        <v>3.28759765625</v>
      </c>
      <c r="B1760">
        <v>0</v>
      </c>
    </row>
    <row r="1761" spans="1:2" x14ac:dyDescent="0.35">
      <c r="A1761">
        <v>3.2890625</v>
      </c>
      <c r="B1761">
        <v>0</v>
      </c>
    </row>
    <row r="1762" spans="1:2" x14ac:dyDescent="0.35">
      <c r="A1762">
        <v>3.2890625</v>
      </c>
      <c r="B1762">
        <v>8.1464872944693567E-2</v>
      </c>
    </row>
    <row r="1763" spans="1:2" x14ac:dyDescent="0.35">
      <c r="A1763">
        <v>3.29052734375</v>
      </c>
      <c r="B1763">
        <v>8.1464872944693567E-2</v>
      </c>
    </row>
    <row r="1764" spans="1:2" x14ac:dyDescent="0.35">
      <c r="A1764">
        <v>3.29052734375</v>
      </c>
      <c r="B1764">
        <v>0</v>
      </c>
    </row>
    <row r="1765" spans="1:2" x14ac:dyDescent="0.35">
      <c r="A1765">
        <v>3.2919921875</v>
      </c>
      <c r="B1765">
        <v>0</v>
      </c>
    </row>
    <row r="1766" spans="1:2" x14ac:dyDescent="0.35">
      <c r="A1766">
        <v>3.2919921875</v>
      </c>
      <c r="B1766">
        <v>8.1464872944693567E-2</v>
      </c>
    </row>
    <row r="1767" spans="1:2" x14ac:dyDescent="0.35">
      <c r="A1767">
        <v>3.29345703125</v>
      </c>
      <c r="B1767">
        <v>8.1464872944693567E-2</v>
      </c>
    </row>
    <row r="1768" spans="1:2" x14ac:dyDescent="0.35">
      <c r="A1768">
        <v>3.29345703125</v>
      </c>
      <c r="B1768">
        <v>0</v>
      </c>
    </row>
    <row r="1769" spans="1:2" x14ac:dyDescent="0.35">
      <c r="A1769">
        <v>3.294921875</v>
      </c>
      <c r="B1769">
        <v>0</v>
      </c>
    </row>
    <row r="1770" spans="1:2" x14ac:dyDescent="0.35">
      <c r="A1770">
        <v>3.294921875</v>
      </c>
      <c r="B1770">
        <v>8.1464872944693567E-2</v>
      </c>
    </row>
    <row r="1771" spans="1:2" x14ac:dyDescent="0.35">
      <c r="A1771">
        <v>3.29638671875</v>
      </c>
      <c r="B1771">
        <v>8.1464872944693567E-2</v>
      </c>
    </row>
    <row r="1772" spans="1:2" x14ac:dyDescent="0.35">
      <c r="A1772">
        <v>3.29638671875</v>
      </c>
      <c r="B1772">
        <v>0</v>
      </c>
    </row>
    <row r="1773" spans="1:2" x14ac:dyDescent="0.35">
      <c r="A1773">
        <v>3.2978515625</v>
      </c>
      <c r="B1773">
        <v>0</v>
      </c>
    </row>
    <row r="1774" spans="1:2" x14ac:dyDescent="0.35">
      <c r="A1774">
        <v>3.2978515625</v>
      </c>
      <c r="B1774">
        <v>8.1464872944693567E-2</v>
      </c>
    </row>
    <row r="1775" spans="1:2" x14ac:dyDescent="0.35">
      <c r="A1775">
        <v>3.29931640625</v>
      </c>
      <c r="B1775">
        <v>8.1464872944693567E-2</v>
      </c>
    </row>
    <row r="1776" spans="1:2" x14ac:dyDescent="0.35">
      <c r="A1776">
        <v>3.29931640625</v>
      </c>
      <c r="B1776">
        <v>0</v>
      </c>
    </row>
    <row r="1777" spans="1:2" x14ac:dyDescent="0.35">
      <c r="A1777">
        <v>3.30078125</v>
      </c>
      <c r="B1777">
        <v>0</v>
      </c>
    </row>
    <row r="1778" spans="1:2" x14ac:dyDescent="0.35">
      <c r="A1778">
        <v>3.30078125</v>
      </c>
      <c r="B1778">
        <v>8.1464872944693567E-2</v>
      </c>
    </row>
    <row r="1779" spans="1:2" x14ac:dyDescent="0.35">
      <c r="A1779">
        <v>3.30224609375</v>
      </c>
      <c r="B1779">
        <v>8.1464872944693567E-2</v>
      </c>
    </row>
    <row r="1780" spans="1:2" x14ac:dyDescent="0.35">
      <c r="A1780">
        <v>3.30224609375</v>
      </c>
      <c r="B1780">
        <v>0</v>
      </c>
    </row>
    <row r="1781" spans="1:2" x14ac:dyDescent="0.35">
      <c r="A1781">
        <v>3.3037109375</v>
      </c>
      <c r="B1781">
        <v>0</v>
      </c>
    </row>
    <row r="1782" spans="1:2" x14ac:dyDescent="0.35">
      <c r="A1782">
        <v>3.3037109375</v>
      </c>
      <c r="B1782">
        <v>8.1464872944693567E-2</v>
      </c>
    </row>
    <row r="1783" spans="1:2" x14ac:dyDescent="0.35">
      <c r="A1783">
        <v>3.30517578125</v>
      </c>
      <c r="B1783">
        <v>8.1464872944693567E-2</v>
      </c>
    </row>
    <row r="1784" spans="1:2" x14ac:dyDescent="0.35">
      <c r="A1784">
        <v>3.30517578125</v>
      </c>
      <c r="B1784">
        <v>0</v>
      </c>
    </row>
    <row r="1785" spans="1:2" x14ac:dyDescent="0.35">
      <c r="A1785">
        <v>3.306640625</v>
      </c>
      <c r="B1785">
        <v>0</v>
      </c>
    </row>
    <row r="1786" spans="1:2" x14ac:dyDescent="0.35">
      <c r="A1786">
        <v>3.306640625</v>
      </c>
      <c r="B1786">
        <v>8.1464872944693567E-2</v>
      </c>
    </row>
    <row r="1787" spans="1:2" x14ac:dyDescent="0.35">
      <c r="A1787">
        <v>3.30810546875</v>
      </c>
      <c r="B1787">
        <v>8.1464872944693567E-2</v>
      </c>
    </row>
    <row r="1788" spans="1:2" x14ac:dyDescent="0.35">
      <c r="A1788">
        <v>3.30810546875</v>
      </c>
      <c r="B1788">
        <v>0</v>
      </c>
    </row>
    <row r="1789" spans="1:2" x14ac:dyDescent="0.35">
      <c r="A1789">
        <v>3.3095703125</v>
      </c>
      <c r="B1789">
        <v>0</v>
      </c>
    </row>
    <row r="1790" spans="1:2" x14ac:dyDescent="0.35">
      <c r="A1790">
        <v>3.3095703125</v>
      </c>
      <c r="B1790">
        <v>8.1464872944693567E-2</v>
      </c>
    </row>
    <row r="1791" spans="1:2" x14ac:dyDescent="0.35">
      <c r="A1791">
        <v>3.31103515625</v>
      </c>
      <c r="B1791">
        <v>8.1464872944693567E-2</v>
      </c>
    </row>
    <row r="1792" spans="1:2" x14ac:dyDescent="0.35">
      <c r="A1792">
        <v>3.31103515625</v>
      </c>
      <c r="B1792">
        <v>0</v>
      </c>
    </row>
    <row r="1793" spans="1:2" x14ac:dyDescent="0.35">
      <c r="A1793">
        <v>3.3125</v>
      </c>
      <c r="B1793">
        <v>0</v>
      </c>
    </row>
    <row r="1794" spans="1:2" x14ac:dyDescent="0.35">
      <c r="A1794">
        <v>3.3125</v>
      </c>
      <c r="B1794">
        <v>8.8938714499252614E-2</v>
      </c>
    </row>
    <row r="1795" spans="1:2" x14ac:dyDescent="0.35">
      <c r="A1795">
        <v>3.31396484375</v>
      </c>
      <c r="B1795">
        <v>8.8938714499252614E-2</v>
      </c>
    </row>
    <row r="1796" spans="1:2" x14ac:dyDescent="0.35">
      <c r="A1796">
        <v>3.31396484375</v>
      </c>
      <c r="B1796">
        <v>0</v>
      </c>
    </row>
    <row r="1797" spans="1:2" x14ac:dyDescent="0.35">
      <c r="A1797">
        <v>3.3154296875</v>
      </c>
      <c r="B1797">
        <v>0</v>
      </c>
    </row>
    <row r="1798" spans="1:2" x14ac:dyDescent="0.35">
      <c r="A1798">
        <v>3.3154296875</v>
      </c>
      <c r="B1798">
        <v>8.8938714499252614E-2</v>
      </c>
    </row>
    <row r="1799" spans="1:2" x14ac:dyDescent="0.35">
      <c r="A1799">
        <v>3.31689453125</v>
      </c>
      <c r="B1799">
        <v>8.8938714499252614E-2</v>
      </c>
    </row>
    <row r="1800" spans="1:2" x14ac:dyDescent="0.35">
      <c r="A1800">
        <v>3.31689453125</v>
      </c>
      <c r="B1800">
        <v>0</v>
      </c>
    </row>
    <row r="1801" spans="1:2" x14ac:dyDescent="0.35">
      <c r="A1801">
        <v>3.318359375</v>
      </c>
      <c r="B1801">
        <v>0</v>
      </c>
    </row>
    <row r="1802" spans="1:2" x14ac:dyDescent="0.35">
      <c r="A1802">
        <v>3.318359375</v>
      </c>
      <c r="B1802">
        <v>8.8938714499252614E-2</v>
      </c>
    </row>
    <row r="1803" spans="1:2" x14ac:dyDescent="0.35">
      <c r="A1803">
        <v>3.31982421875</v>
      </c>
      <c r="B1803">
        <v>8.8938714499252614E-2</v>
      </c>
    </row>
    <row r="1804" spans="1:2" x14ac:dyDescent="0.35">
      <c r="A1804">
        <v>3.31982421875</v>
      </c>
      <c r="B1804">
        <v>0</v>
      </c>
    </row>
    <row r="1805" spans="1:2" x14ac:dyDescent="0.35">
      <c r="A1805">
        <v>3.3212890625</v>
      </c>
      <c r="B1805">
        <v>0</v>
      </c>
    </row>
    <row r="1806" spans="1:2" x14ac:dyDescent="0.35">
      <c r="A1806">
        <v>3.3212890625</v>
      </c>
      <c r="B1806">
        <v>8.8938714499252614E-2</v>
      </c>
    </row>
    <row r="1807" spans="1:2" x14ac:dyDescent="0.35">
      <c r="A1807">
        <v>3.32275390625</v>
      </c>
      <c r="B1807">
        <v>8.8938714499252614E-2</v>
      </c>
    </row>
    <row r="1808" spans="1:2" x14ac:dyDescent="0.35">
      <c r="A1808">
        <v>3.32275390625</v>
      </c>
      <c r="B1808">
        <v>0</v>
      </c>
    </row>
    <row r="1809" spans="1:2" x14ac:dyDescent="0.35">
      <c r="A1809">
        <v>3.32421875</v>
      </c>
      <c r="B1809">
        <v>0</v>
      </c>
    </row>
    <row r="1810" spans="1:2" x14ac:dyDescent="0.35">
      <c r="A1810">
        <v>3.32421875</v>
      </c>
      <c r="B1810">
        <v>8.8938714499252614E-2</v>
      </c>
    </row>
    <row r="1811" spans="1:2" x14ac:dyDescent="0.35">
      <c r="A1811">
        <v>3.32568359375</v>
      </c>
      <c r="B1811">
        <v>8.8938714499252614E-2</v>
      </c>
    </row>
    <row r="1812" spans="1:2" x14ac:dyDescent="0.35">
      <c r="A1812">
        <v>3.32568359375</v>
      </c>
      <c r="B1812">
        <v>0</v>
      </c>
    </row>
    <row r="1813" spans="1:2" x14ac:dyDescent="0.35">
      <c r="A1813">
        <v>3.3271484375</v>
      </c>
      <c r="B1813">
        <v>0</v>
      </c>
    </row>
    <row r="1814" spans="1:2" x14ac:dyDescent="0.35">
      <c r="A1814">
        <v>3.3271484375</v>
      </c>
      <c r="B1814">
        <v>8.8938714499252614E-2</v>
      </c>
    </row>
    <row r="1815" spans="1:2" x14ac:dyDescent="0.35">
      <c r="A1815">
        <v>3.32861328125</v>
      </c>
      <c r="B1815">
        <v>8.8938714499252614E-2</v>
      </c>
    </row>
    <row r="1816" spans="1:2" x14ac:dyDescent="0.35">
      <c r="A1816">
        <v>3.32861328125</v>
      </c>
      <c r="B1816">
        <v>0</v>
      </c>
    </row>
    <row r="1817" spans="1:2" x14ac:dyDescent="0.35">
      <c r="A1817">
        <v>3.330078125</v>
      </c>
      <c r="B1817">
        <v>0</v>
      </c>
    </row>
    <row r="1818" spans="1:2" x14ac:dyDescent="0.35">
      <c r="A1818">
        <v>3.330078125</v>
      </c>
      <c r="B1818">
        <v>8.8938714499252614E-2</v>
      </c>
    </row>
    <row r="1819" spans="1:2" x14ac:dyDescent="0.35">
      <c r="A1819">
        <v>3.33154296875</v>
      </c>
      <c r="B1819">
        <v>8.8938714499252614E-2</v>
      </c>
    </row>
    <row r="1820" spans="1:2" x14ac:dyDescent="0.35">
      <c r="A1820">
        <v>3.33154296875</v>
      </c>
      <c r="B1820">
        <v>0</v>
      </c>
    </row>
    <row r="1821" spans="1:2" x14ac:dyDescent="0.35">
      <c r="A1821">
        <v>3.3330078125</v>
      </c>
      <c r="B1821">
        <v>0</v>
      </c>
    </row>
    <row r="1822" spans="1:2" x14ac:dyDescent="0.35">
      <c r="A1822">
        <v>3.3330078125</v>
      </c>
      <c r="B1822">
        <v>8.8938714499252614E-2</v>
      </c>
    </row>
    <row r="1823" spans="1:2" x14ac:dyDescent="0.35">
      <c r="A1823">
        <v>3.33447265625</v>
      </c>
      <c r="B1823">
        <v>8.8938714499252614E-2</v>
      </c>
    </row>
    <row r="1824" spans="1:2" x14ac:dyDescent="0.35">
      <c r="A1824">
        <v>3.33447265625</v>
      </c>
      <c r="B1824">
        <v>0</v>
      </c>
    </row>
    <row r="1825" spans="1:2" x14ac:dyDescent="0.35">
      <c r="A1825">
        <v>3.3359375</v>
      </c>
      <c r="B1825">
        <v>0</v>
      </c>
    </row>
    <row r="1826" spans="1:2" x14ac:dyDescent="0.35">
      <c r="A1826">
        <v>3.3359375</v>
      </c>
      <c r="B1826">
        <v>8.8938714499252614E-2</v>
      </c>
    </row>
    <row r="1827" spans="1:2" x14ac:dyDescent="0.35">
      <c r="A1827">
        <v>3.33740234375</v>
      </c>
      <c r="B1827">
        <v>8.8938714499252614E-2</v>
      </c>
    </row>
    <row r="1828" spans="1:2" x14ac:dyDescent="0.35">
      <c r="A1828">
        <v>3.33740234375</v>
      </c>
      <c r="B1828">
        <v>0</v>
      </c>
    </row>
    <row r="1829" spans="1:2" x14ac:dyDescent="0.35">
      <c r="A1829">
        <v>3.3388671875</v>
      </c>
      <c r="B1829">
        <v>0</v>
      </c>
    </row>
    <row r="1830" spans="1:2" x14ac:dyDescent="0.35">
      <c r="A1830">
        <v>3.3388671875</v>
      </c>
      <c r="B1830">
        <v>8.8938714499252614E-2</v>
      </c>
    </row>
    <row r="1831" spans="1:2" x14ac:dyDescent="0.35">
      <c r="A1831">
        <v>3.34033203125</v>
      </c>
      <c r="B1831">
        <v>8.8938714499252614E-2</v>
      </c>
    </row>
    <row r="1832" spans="1:2" x14ac:dyDescent="0.35">
      <c r="A1832">
        <v>3.34033203125</v>
      </c>
      <c r="B1832">
        <v>0</v>
      </c>
    </row>
    <row r="1833" spans="1:2" x14ac:dyDescent="0.35">
      <c r="A1833">
        <v>3.341796875</v>
      </c>
      <c r="B1833">
        <v>0</v>
      </c>
    </row>
    <row r="1834" spans="1:2" x14ac:dyDescent="0.35">
      <c r="A1834">
        <v>3.341796875</v>
      </c>
      <c r="B1834">
        <v>8.8938714499252614E-2</v>
      </c>
    </row>
    <row r="1835" spans="1:2" x14ac:dyDescent="0.35">
      <c r="A1835">
        <v>3.34326171875</v>
      </c>
      <c r="B1835">
        <v>8.8938714499252614E-2</v>
      </c>
    </row>
    <row r="1836" spans="1:2" x14ac:dyDescent="0.35">
      <c r="A1836">
        <v>3.34326171875</v>
      </c>
      <c r="B1836">
        <v>0</v>
      </c>
    </row>
    <row r="1837" spans="1:2" x14ac:dyDescent="0.35">
      <c r="A1837">
        <v>3.3447265625</v>
      </c>
      <c r="B1837">
        <v>0</v>
      </c>
    </row>
    <row r="1838" spans="1:2" x14ac:dyDescent="0.35">
      <c r="A1838">
        <v>3.3447265625</v>
      </c>
      <c r="B1838">
        <v>8.8938714499252614E-2</v>
      </c>
    </row>
    <row r="1839" spans="1:2" x14ac:dyDescent="0.35">
      <c r="A1839">
        <v>3.34619140625</v>
      </c>
      <c r="B1839">
        <v>8.8938714499252614E-2</v>
      </c>
    </row>
    <row r="1840" spans="1:2" x14ac:dyDescent="0.35">
      <c r="A1840">
        <v>3.34619140625</v>
      </c>
      <c r="B1840">
        <v>0</v>
      </c>
    </row>
    <row r="1841" spans="1:2" x14ac:dyDescent="0.35">
      <c r="A1841">
        <v>3.34765625</v>
      </c>
      <c r="B1841">
        <v>0</v>
      </c>
    </row>
    <row r="1842" spans="1:2" x14ac:dyDescent="0.35">
      <c r="A1842">
        <v>3.34765625</v>
      </c>
      <c r="B1842">
        <v>8.8938714499252614E-2</v>
      </c>
    </row>
    <row r="1843" spans="1:2" x14ac:dyDescent="0.35">
      <c r="A1843">
        <v>3.34912109375</v>
      </c>
      <c r="B1843">
        <v>8.8938714499252614E-2</v>
      </c>
    </row>
    <row r="1844" spans="1:2" x14ac:dyDescent="0.35">
      <c r="A1844">
        <v>3.34912109375</v>
      </c>
      <c r="B1844">
        <v>0</v>
      </c>
    </row>
    <row r="1845" spans="1:2" x14ac:dyDescent="0.35">
      <c r="A1845">
        <v>3.3505859375</v>
      </c>
      <c r="B1845">
        <v>0</v>
      </c>
    </row>
    <row r="1846" spans="1:2" x14ac:dyDescent="0.35">
      <c r="A1846">
        <v>3.3505859375</v>
      </c>
      <c r="B1846">
        <v>8.8938714499252614E-2</v>
      </c>
    </row>
    <row r="1847" spans="1:2" x14ac:dyDescent="0.35">
      <c r="A1847">
        <v>3.35205078125</v>
      </c>
      <c r="B1847">
        <v>8.8938714499252614E-2</v>
      </c>
    </row>
    <row r="1848" spans="1:2" x14ac:dyDescent="0.35">
      <c r="A1848">
        <v>3.35205078125</v>
      </c>
      <c r="B1848">
        <v>0</v>
      </c>
    </row>
    <row r="1849" spans="1:2" x14ac:dyDescent="0.35">
      <c r="A1849">
        <v>3.353515625</v>
      </c>
      <c r="B1849">
        <v>0</v>
      </c>
    </row>
    <row r="1850" spans="1:2" x14ac:dyDescent="0.35">
      <c r="A1850">
        <v>3.353515625</v>
      </c>
      <c r="B1850">
        <v>8.8938714499252614E-2</v>
      </c>
    </row>
    <row r="1851" spans="1:2" x14ac:dyDescent="0.35">
      <c r="A1851">
        <v>3.35498046875</v>
      </c>
      <c r="B1851">
        <v>8.8938714499252614E-2</v>
      </c>
    </row>
    <row r="1852" spans="1:2" x14ac:dyDescent="0.35">
      <c r="A1852">
        <v>3.35498046875</v>
      </c>
      <c r="B1852">
        <v>0</v>
      </c>
    </row>
    <row r="1853" spans="1:2" x14ac:dyDescent="0.35">
      <c r="A1853">
        <v>3.3564453125</v>
      </c>
      <c r="B1853">
        <v>0</v>
      </c>
    </row>
    <row r="1854" spans="1:2" x14ac:dyDescent="0.35">
      <c r="A1854">
        <v>3.3564453125</v>
      </c>
      <c r="B1854">
        <v>8.8938714499252614E-2</v>
      </c>
    </row>
    <row r="1855" spans="1:2" x14ac:dyDescent="0.35">
      <c r="A1855">
        <v>3.35791015625</v>
      </c>
      <c r="B1855">
        <v>8.8938714499252614E-2</v>
      </c>
    </row>
    <row r="1856" spans="1:2" x14ac:dyDescent="0.35">
      <c r="A1856">
        <v>3.35791015625</v>
      </c>
      <c r="B1856">
        <v>0</v>
      </c>
    </row>
    <row r="1857" spans="1:2" x14ac:dyDescent="0.35">
      <c r="A1857">
        <v>3.359375</v>
      </c>
      <c r="B1857">
        <v>0</v>
      </c>
    </row>
    <row r="1858" spans="1:2" x14ac:dyDescent="0.35">
      <c r="A1858">
        <v>3.359375</v>
      </c>
      <c r="B1858">
        <v>8.8938714499252614E-2</v>
      </c>
    </row>
    <row r="1859" spans="1:2" x14ac:dyDescent="0.35">
      <c r="A1859">
        <v>3.36083984375</v>
      </c>
      <c r="B1859">
        <v>8.8938714499252614E-2</v>
      </c>
    </row>
    <row r="1860" spans="1:2" x14ac:dyDescent="0.35">
      <c r="A1860">
        <v>3.36083984375</v>
      </c>
      <c r="B1860">
        <v>0</v>
      </c>
    </row>
    <row r="1861" spans="1:2" x14ac:dyDescent="0.35">
      <c r="A1861">
        <v>3.3623046875</v>
      </c>
      <c r="B1861">
        <v>0</v>
      </c>
    </row>
    <row r="1862" spans="1:2" x14ac:dyDescent="0.35">
      <c r="A1862">
        <v>3.3623046875</v>
      </c>
      <c r="B1862">
        <v>8.8938714499252614E-2</v>
      </c>
    </row>
    <row r="1863" spans="1:2" x14ac:dyDescent="0.35">
      <c r="A1863">
        <v>3.36376953125</v>
      </c>
      <c r="B1863">
        <v>8.8938714499252614E-2</v>
      </c>
    </row>
    <row r="1864" spans="1:2" x14ac:dyDescent="0.35">
      <c r="A1864">
        <v>3.36376953125</v>
      </c>
      <c r="B1864">
        <v>0</v>
      </c>
    </row>
    <row r="1865" spans="1:2" x14ac:dyDescent="0.35">
      <c r="A1865">
        <v>3.365234375</v>
      </c>
      <c r="B1865">
        <v>0</v>
      </c>
    </row>
    <row r="1866" spans="1:2" x14ac:dyDescent="0.35">
      <c r="A1866">
        <v>3.365234375</v>
      </c>
      <c r="B1866">
        <v>8.8938714499252614E-2</v>
      </c>
    </row>
    <row r="1867" spans="1:2" x14ac:dyDescent="0.35">
      <c r="A1867">
        <v>3.36669921875</v>
      </c>
      <c r="B1867">
        <v>8.8938714499252614E-2</v>
      </c>
    </row>
    <row r="1868" spans="1:2" x14ac:dyDescent="0.35">
      <c r="A1868">
        <v>3.36669921875</v>
      </c>
      <c r="B1868">
        <v>0</v>
      </c>
    </row>
    <row r="1869" spans="1:2" x14ac:dyDescent="0.35">
      <c r="A1869">
        <v>3.3681640625</v>
      </c>
      <c r="B1869">
        <v>0</v>
      </c>
    </row>
    <row r="1870" spans="1:2" x14ac:dyDescent="0.35">
      <c r="A1870">
        <v>3.3681640625</v>
      </c>
      <c r="B1870">
        <v>8.8938714499252614E-2</v>
      </c>
    </row>
    <row r="1871" spans="1:2" x14ac:dyDescent="0.35">
      <c r="A1871">
        <v>3.36962890625</v>
      </c>
      <c r="B1871">
        <v>8.8938714499252614E-2</v>
      </c>
    </row>
    <row r="1872" spans="1:2" x14ac:dyDescent="0.35">
      <c r="A1872">
        <v>3.36962890625</v>
      </c>
      <c r="B1872">
        <v>0</v>
      </c>
    </row>
    <row r="1873" spans="1:2" x14ac:dyDescent="0.35">
      <c r="A1873">
        <v>3.37109375</v>
      </c>
      <c r="B1873">
        <v>0</v>
      </c>
    </row>
    <row r="1874" spans="1:2" x14ac:dyDescent="0.35">
      <c r="A1874">
        <v>3.37109375</v>
      </c>
      <c r="B1874">
        <v>8.8938714499252614E-2</v>
      </c>
    </row>
    <row r="1875" spans="1:2" x14ac:dyDescent="0.35">
      <c r="A1875">
        <v>3.37255859375</v>
      </c>
      <c r="B1875">
        <v>8.8938714499252614E-2</v>
      </c>
    </row>
    <row r="1876" spans="1:2" x14ac:dyDescent="0.35">
      <c r="A1876">
        <v>3.37255859375</v>
      </c>
      <c r="B1876">
        <v>0</v>
      </c>
    </row>
    <row r="1877" spans="1:2" x14ac:dyDescent="0.35">
      <c r="A1877">
        <v>3.3740234375</v>
      </c>
      <c r="B1877">
        <v>0</v>
      </c>
    </row>
    <row r="1878" spans="1:2" x14ac:dyDescent="0.35">
      <c r="A1878">
        <v>3.3740234375</v>
      </c>
      <c r="B1878">
        <v>8.8938714499252614E-2</v>
      </c>
    </row>
    <row r="1879" spans="1:2" x14ac:dyDescent="0.35">
      <c r="A1879">
        <v>3.37548828125</v>
      </c>
      <c r="B1879">
        <v>8.8938714499252614E-2</v>
      </c>
    </row>
    <row r="1880" spans="1:2" x14ac:dyDescent="0.35">
      <c r="A1880">
        <v>3.37548828125</v>
      </c>
      <c r="B1880">
        <v>0</v>
      </c>
    </row>
    <row r="1881" spans="1:2" x14ac:dyDescent="0.35">
      <c r="A1881">
        <v>3.376953125</v>
      </c>
      <c r="B1881">
        <v>0</v>
      </c>
    </row>
    <row r="1882" spans="1:2" x14ac:dyDescent="0.35">
      <c r="A1882">
        <v>3.376953125</v>
      </c>
      <c r="B1882">
        <v>8.8938714499252614E-2</v>
      </c>
    </row>
    <row r="1883" spans="1:2" x14ac:dyDescent="0.35">
      <c r="A1883">
        <v>3.37841796875</v>
      </c>
      <c r="B1883">
        <v>8.8938714499252614E-2</v>
      </c>
    </row>
    <row r="1884" spans="1:2" x14ac:dyDescent="0.35">
      <c r="A1884">
        <v>3.37841796875</v>
      </c>
      <c r="B1884">
        <v>0</v>
      </c>
    </row>
    <row r="1885" spans="1:2" x14ac:dyDescent="0.35">
      <c r="A1885">
        <v>3.3798828125</v>
      </c>
      <c r="B1885">
        <v>0</v>
      </c>
    </row>
    <row r="1886" spans="1:2" x14ac:dyDescent="0.35">
      <c r="A1886">
        <v>3.3798828125</v>
      </c>
      <c r="B1886">
        <v>8.8938714499252614E-2</v>
      </c>
    </row>
    <row r="1887" spans="1:2" x14ac:dyDescent="0.35">
      <c r="A1887">
        <v>3.38134765625</v>
      </c>
      <c r="B1887">
        <v>8.8938714499252614E-2</v>
      </c>
    </row>
    <row r="1888" spans="1:2" x14ac:dyDescent="0.35">
      <c r="A1888">
        <v>3.38134765625</v>
      </c>
      <c r="B1888">
        <v>0</v>
      </c>
    </row>
    <row r="1889" spans="1:2" x14ac:dyDescent="0.35">
      <c r="A1889">
        <v>3.3828125</v>
      </c>
      <c r="B1889">
        <v>0</v>
      </c>
    </row>
    <row r="1890" spans="1:2" x14ac:dyDescent="0.35">
      <c r="A1890">
        <v>3.3828125</v>
      </c>
      <c r="B1890">
        <v>8.8938714499252614E-2</v>
      </c>
    </row>
    <row r="1891" spans="1:2" x14ac:dyDescent="0.35">
      <c r="A1891">
        <v>3.38427734375</v>
      </c>
      <c r="B1891">
        <v>8.8938714499252614E-2</v>
      </c>
    </row>
    <row r="1892" spans="1:2" x14ac:dyDescent="0.35">
      <c r="A1892">
        <v>3.38427734375</v>
      </c>
      <c r="B1892">
        <v>0</v>
      </c>
    </row>
    <row r="1893" spans="1:2" x14ac:dyDescent="0.35">
      <c r="A1893">
        <v>3.3857421875</v>
      </c>
      <c r="B1893">
        <v>0</v>
      </c>
    </row>
    <row r="1894" spans="1:2" x14ac:dyDescent="0.35">
      <c r="A1894">
        <v>3.3857421875</v>
      </c>
      <c r="B1894">
        <v>8.8938714499252614E-2</v>
      </c>
    </row>
    <row r="1895" spans="1:2" x14ac:dyDescent="0.35">
      <c r="A1895">
        <v>3.38720703125</v>
      </c>
      <c r="B1895">
        <v>8.8938714499252614E-2</v>
      </c>
    </row>
    <row r="1896" spans="1:2" x14ac:dyDescent="0.35">
      <c r="A1896">
        <v>3.38720703125</v>
      </c>
      <c r="B1896">
        <v>0</v>
      </c>
    </row>
    <row r="1897" spans="1:2" x14ac:dyDescent="0.35">
      <c r="A1897">
        <v>3.388671875</v>
      </c>
      <c r="B1897">
        <v>0</v>
      </c>
    </row>
    <row r="1898" spans="1:2" x14ac:dyDescent="0.35">
      <c r="A1898">
        <v>3.388671875</v>
      </c>
      <c r="B1898">
        <v>8.8938714499252614E-2</v>
      </c>
    </row>
    <row r="1899" spans="1:2" x14ac:dyDescent="0.35">
      <c r="A1899">
        <v>3.39013671875</v>
      </c>
      <c r="B1899">
        <v>8.8938714499252614E-2</v>
      </c>
    </row>
    <row r="1900" spans="1:2" x14ac:dyDescent="0.35">
      <c r="A1900">
        <v>3.39013671875</v>
      </c>
      <c r="B1900">
        <v>0</v>
      </c>
    </row>
    <row r="1901" spans="1:2" x14ac:dyDescent="0.35">
      <c r="A1901">
        <v>3.3916015625</v>
      </c>
      <c r="B1901">
        <v>0</v>
      </c>
    </row>
    <row r="1902" spans="1:2" x14ac:dyDescent="0.35">
      <c r="A1902">
        <v>3.3916015625</v>
      </c>
      <c r="B1902">
        <v>8.8938714499252614E-2</v>
      </c>
    </row>
    <row r="1903" spans="1:2" x14ac:dyDescent="0.35">
      <c r="A1903">
        <v>3.39306640625</v>
      </c>
      <c r="B1903">
        <v>8.8938714499252614E-2</v>
      </c>
    </row>
    <row r="1904" spans="1:2" x14ac:dyDescent="0.35">
      <c r="A1904">
        <v>3.39306640625</v>
      </c>
      <c r="B1904">
        <v>0</v>
      </c>
    </row>
    <row r="1905" spans="1:2" x14ac:dyDescent="0.35">
      <c r="A1905">
        <v>3.39453125</v>
      </c>
      <c r="B1905">
        <v>0</v>
      </c>
    </row>
    <row r="1906" spans="1:2" x14ac:dyDescent="0.35">
      <c r="A1906">
        <v>3.39453125</v>
      </c>
      <c r="B1906">
        <v>8.8938714499252614E-2</v>
      </c>
    </row>
    <row r="1907" spans="1:2" x14ac:dyDescent="0.35">
      <c r="A1907">
        <v>3.39599609375</v>
      </c>
      <c r="B1907">
        <v>8.8938714499252614E-2</v>
      </c>
    </row>
    <row r="1908" spans="1:2" x14ac:dyDescent="0.35">
      <c r="A1908">
        <v>3.39599609375</v>
      </c>
      <c r="B1908">
        <v>0</v>
      </c>
    </row>
    <row r="1909" spans="1:2" x14ac:dyDescent="0.35">
      <c r="A1909">
        <v>3.3974609375</v>
      </c>
      <c r="B1909">
        <v>0</v>
      </c>
    </row>
    <row r="1910" spans="1:2" x14ac:dyDescent="0.35">
      <c r="A1910">
        <v>3.3974609375</v>
      </c>
      <c r="B1910">
        <v>8.8938714499252614E-2</v>
      </c>
    </row>
    <row r="1911" spans="1:2" x14ac:dyDescent="0.35">
      <c r="A1911">
        <v>3.39892578125</v>
      </c>
      <c r="B1911">
        <v>8.8938714499252614E-2</v>
      </c>
    </row>
    <row r="1912" spans="1:2" x14ac:dyDescent="0.35">
      <c r="A1912">
        <v>3.39892578125</v>
      </c>
      <c r="B1912">
        <v>0</v>
      </c>
    </row>
    <row r="1913" spans="1:2" x14ac:dyDescent="0.35">
      <c r="A1913">
        <v>3.400390625</v>
      </c>
      <c r="B1913">
        <v>0</v>
      </c>
    </row>
    <row r="1914" spans="1:2" x14ac:dyDescent="0.35">
      <c r="A1914">
        <v>3.400390625</v>
      </c>
      <c r="B1914">
        <v>8.8938714499252614E-2</v>
      </c>
    </row>
    <row r="1915" spans="1:2" x14ac:dyDescent="0.35">
      <c r="A1915">
        <v>3.40185546875</v>
      </c>
      <c r="B1915">
        <v>8.8938714499252614E-2</v>
      </c>
    </row>
    <row r="1916" spans="1:2" x14ac:dyDescent="0.35">
      <c r="A1916">
        <v>3.40185546875</v>
      </c>
      <c r="B1916">
        <v>0</v>
      </c>
    </row>
    <row r="1917" spans="1:2" x14ac:dyDescent="0.35">
      <c r="A1917">
        <v>3.4033203125</v>
      </c>
      <c r="B1917">
        <v>0</v>
      </c>
    </row>
    <row r="1918" spans="1:2" x14ac:dyDescent="0.35">
      <c r="A1918">
        <v>3.4033203125</v>
      </c>
      <c r="B1918">
        <v>8.8938714499252614E-2</v>
      </c>
    </row>
    <row r="1919" spans="1:2" x14ac:dyDescent="0.35">
      <c r="A1919">
        <v>3.40478515625</v>
      </c>
      <c r="B1919">
        <v>8.8938714499252614E-2</v>
      </c>
    </row>
    <row r="1920" spans="1:2" x14ac:dyDescent="0.35">
      <c r="A1920">
        <v>3.40478515625</v>
      </c>
      <c r="B1920">
        <v>0</v>
      </c>
    </row>
    <row r="1921" spans="1:2" x14ac:dyDescent="0.35">
      <c r="A1921">
        <v>3.5</v>
      </c>
      <c r="B1921">
        <v>0</v>
      </c>
    </row>
    <row r="1922" spans="1:2" x14ac:dyDescent="0.35">
      <c r="A1922">
        <v>3.5</v>
      </c>
      <c r="B1922">
        <v>0.1367713004484305</v>
      </c>
    </row>
    <row r="1923" spans="1:2" x14ac:dyDescent="0.35">
      <c r="A1923">
        <v>3.50146484375</v>
      </c>
      <c r="B1923">
        <v>0.1367713004484305</v>
      </c>
    </row>
    <row r="1924" spans="1:2" x14ac:dyDescent="0.35">
      <c r="A1924">
        <v>3.50146484375</v>
      </c>
      <c r="B1924">
        <v>0</v>
      </c>
    </row>
    <row r="1925" spans="1:2" x14ac:dyDescent="0.35">
      <c r="A1925">
        <v>3.5029296875</v>
      </c>
      <c r="B1925">
        <v>0</v>
      </c>
    </row>
    <row r="1926" spans="1:2" x14ac:dyDescent="0.35">
      <c r="A1926">
        <v>3.5029296875</v>
      </c>
      <c r="B1926">
        <v>0.1367713004484305</v>
      </c>
    </row>
    <row r="1927" spans="1:2" x14ac:dyDescent="0.35">
      <c r="A1927">
        <v>3.50439453125</v>
      </c>
      <c r="B1927">
        <v>0.1367713004484305</v>
      </c>
    </row>
    <row r="1928" spans="1:2" x14ac:dyDescent="0.35">
      <c r="A1928">
        <v>3.50439453125</v>
      </c>
      <c r="B1928">
        <v>0</v>
      </c>
    </row>
    <row r="1929" spans="1:2" x14ac:dyDescent="0.35">
      <c r="A1929">
        <v>3.505859375</v>
      </c>
      <c r="B1929">
        <v>0</v>
      </c>
    </row>
    <row r="1930" spans="1:2" x14ac:dyDescent="0.35">
      <c r="A1930">
        <v>3.505859375</v>
      </c>
      <c r="B1930">
        <v>0.1367713004484305</v>
      </c>
    </row>
    <row r="1931" spans="1:2" x14ac:dyDescent="0.35">
      <c r="A1931">
        <v>3.50732421875</v>
      </c>
      <c r="B1931">
        <v>0.1367713004484305</v>
      </c>
    </row>
    <row r="1932" spans="1:2" x14ac:dyDescent="0.35">
      <c r="A1932">
        <v>3.50732421875</v>
      </c>
      <c r="B1932">
        <v>0</v>
      </c>
    </row>
    <row r="1933" spans="1:2" x14ac:dyDescent="0.35">
      <c r="A1933">
        <v>3.5087890625</v>
      </c>
      <c r="B1933">
        <v>0</v>
      </c>
    </row>
    <row r="1934" spans="1:2" x14ac:dyDescent="0.35">
      <c r="A1934">
        <v>3.5087890625</v>
      </c>
      <c r="B1934">
        <v>0.1367713004484305</v>
      </c>
    </row>
    <row r="1935" spans="1:2" x14ac:dyDescent="0.35">
      <c r="A1935">
        <v>3.51025390625</v>
      </c>
      <c r="B1935">
        <v>0.1367713004484305</v>
      </c>
    </row>
    <row r="1936" spans="1:2" x14ac:dyDescent="0.35">
      <c r="A1936">
        <v>3.51025390625</v>
      </c>
      <c r="B1936">
        <v>0</v>
      </c>
    </row>
    <row r="1937" spans="1:2" x14ac:dyDescent="0.35">
      <c r="A1937">
        <v>3.51171875</v>
      </c>
      <c r="B1937">
        <v>0</v>
      </c>
    </row>
    <row r="1938" spans="1:2" x14ac:dyDescent="0.35">
      <c r="A1938">
        <v>3.51171875</v>
      </c>
      <c r="B1938">
        <v>0.1367713004484305</v>
      </c>
    </row>
    <row r="1939" spans="1:2" x14ac:dyDescent="0.35">
      <c r="A1939">
        <v>3.51318359375</v>
      </c>
      <c r="B1939">
        <v>0.1367713004484305</v>
      </c>
    </row>
    <row r="1940" spans="1:2" x14ac:dyDescent="0.35">
      <c r="A1940">
        <v>3.51318359375</v>
      </c>
      <c r="B1940">
        <v>0</v>
      </c>
    </row>
    <row r="1941" spans="1:2" x14ac:dyDescent="0.35">
      <c r="A1941">
        <v>3.5146484375</v>
      </c>
      <c r="B1941">
        <v>0</v>
      </c>
    </row>
    <row r="1942" spans="1:2" x14ac:dyDescent="0.35">
      <c r="A1942">
        <v>3.5146484375</v>
      </c>
      <c r="B1942">
        <v>0.1367713004484305</v>
      </c>
    </row>
    <row r="1943" spans="1:2" x14ac:dyDescent="0.35">
      <c r="A1943">
        <v>3.51611328125</v>
      </c>
      <c r="B1943">
        <v>0.1367713004484305</v>
      </c>
    </row>
    <row r="1944" spans="1:2" x14ac:dyDescent="0.35">
      <c r="A1944">
        <v>3.51611328125</v>
      </c>
      <c r="B1944">
        <v>0</v>
      </c>
    </row>
    <row r="1945" spans="1:2" x14ac:dyDescent="0.35">
      <c r="A1945">
        <v>3.517578125</v>
      </c>
      <c r="B1945">
        <v>0</v>
      </c>
    </row>
    <row r="1946" spans="1:2" x14ac:dyDescent="0.35">
      <c r="A1946">
        <v>3.517578125</v>
      </c>
      <c r="B1946">
        <v>0.1367713004484305</v>
      </c>
    </row>
    <row r="1947" spans="1:2" x14ac:dyDescent="0.35">
      <c r="A1947">
        <v>3.51904296875</v>
      </c>
      <c r="B1947">
        <v>0.1367713004484305</v>
      </c>
    </row>
    <row r="1948" spans="1:2" x14ac:dyDescent="0.35">
      <c r="A1948">
        <v>3.51904296875</v>
      </c>
      <c r="B1948">
        <v>0</v>
      </c>
    </row>
    <row r="1949" spans="1:2" x14ac:dyDescent="0.35">
      <c r="A1949">
        <v>3.5205078125</v>
      </c>
      <c r="B1949">
        <v>0</v>
      </c>
    </row>
    <row r="1950" spans="1:2" x14ac:dyDescent="0.35">
      <c r="A1950">
        <v>3.5205078125</v>
      </c>
      <c r="B1950">
        <v>0.1367713004484305</v>
      </c>
    </row>
    <row r="1951" spans="1:2" x14ac:dyDescent="0.35">
      <c r="A1951">
        <v>3.52197265625</v>
      </c>
      <c r="B1951">
        <v>0.1367713004484305</v>
      </c>
    </row>
    <row r="1952" spans="1:2" x14ac:dyDescent="0.35">
      <c r="A1952">
        <v>3.52197265625</v>
      </c>
      <c r="B1952">
        <v>0</v>
      </c>
    </row>
    <row r="1953" spans="1:2" x14ac:dyDescent="0.35">
      <c r="A1953">
        <v>3.5234375</v>
      </c>
      <c r="B1953">
        <v>0</v>
      </c>
    </row>
    <row r="1954" spans="1:2" x14ac:dyDescent="0.35">
      <c r="A1954">
        <v>3.5234375</v>
      </c>
      <c r="B1954">
        <v>0.1367713004484305</v>
      </c>
    </row>
    <row r="1955" spans="1:2" x14ac:dyDescent="0.35">
      <c r="A1955">
        <v>3.52490234375</v>
      </c>
      <c r="B1955">
        <v>0.1367713004484305</v>
      </c>
    </row>
    <row r="1956" spans="1:2" x14ac:dyDescent="0.35">
      <c r="A1956">
        <v>3.52490234375</v>
      </c>
      <c r="B1956">
        <v>0</v>
      </c>
    </row>
    <row r="1957" spans="1:2" x14ac:dyDescent="0.35">
      <c r="A1957">
        <v>3.5263671875</v>
      </c>
      <c r="B1957">
        <v>0</v>
      </c>
    </row>
    <row r="1958" spans="1:2" x14ac:dyDescent="0.35">
      <c r="A1958">
        <v>3.5263671875</v>
      </c>
      <c r="B1958">
        <v>0.1367713004484305</v>
      </c>
    </row>
    <row r="1959" spans="1:2" x14ac:dyDescent="0.35">
      <c r="A1959">
        <v>3.52783203125</v>
      </c>
      <c r="B1959">
        <v>0.1367713004484305</v>
      </c>
    </row>
    <row r="1960" spans="1:2" x14ac:dyDescent="0.35">
      <c r="A1960">
        <v>3.52783203125</v>
      </c>
      <c r="B1960">
        <v>0</v>
      </c>
    </row>
    <row r="1961" spans="1:2" x14ac:dyDescent="0.35">
      <c r="A1961">
        <v>3.529296875</v>
      </c>
      <c r="B1961">
        <v>0</v>
      </c>
    </row>
    <row r="1962" spans="1:2" x14ac:dyDescent="0.35">
      <c r="A1962">
        <v>3.529296875</v>
      </c>
      <c r="B1962">
        <v>0.1367713004484305</v>
      </c>
    </row>
    <row r="1963" spans="1:2" x14ac:dyDescent="0.35">
      <c r="A1963">
        <v>3.53076171875</v>
      </c>
      <c r="B1963">
        <v>0.1367713004484305</v>
      </c>
    </row>
    <row r="1964" spans="1:2" x14ac:dyDescent="0.35">
      <c r="A1964">
        <v>3.53076171875</v>
      </c>
      <c r="B1964">
        <v>0</v>
      </c>
    </row>
    <row r="1965" spans="1:2" x14ac:dyDescent="0.35">
      <c r="A1965">
        <v>3.5322265625</v>
      </c>
      <c r="B1965">
        <v>0</v>
      </c>
    </row>
    <row r="1966" spans="1:2" x14ac:dyDescent="0.35">
      <c r="A1966">
        <v>3.5322265625</v>
      </c>
      <c r="B1966">
        <v>0.1367713004484305</v>
      </c>
    </row>
    <row r="1967" spans="1:2" x14ac:dyDescent="0.35">
      <c r="A1967">
        <v>3.53369140625</v>
      </c>
      <c r="B1967">
        <v>0.1367713004484305</v>
      </c>
    </row>
    <row r="1968" spans="1:2" x14ac:dyDescent="0.35">
      <c r="A1968">
        <v>3.53369140625</v>
      </c>
      <c r="B1968">
        <v>0</v>
      </c>
    </row>
    <row r="1969" spans="1:2" x14ac:dyDescent="0.35">
      <c r="A1969">
        <v>3.53515625</v>
      </c>
      <c r="B1969">
        <v>0</v>
      </c>
    </row>
    <row r="1970" spans="1:2" x14ac:dyDescent="0.35">
      <c r="A1970">
        <v>3.53515625</v>
      </c>
      <c r="B1970">
        <v>0.1367713004484305</v>
      </c>
    </row>
    <row r="1971" spans="1:2" x14ac:dyDescent="0.35">
      <c r="A1971">
        <v>3.53662109375</v>
      </c>
      <c r="B1971">
        <v>0.1367713004484305</v>
      </c>
    </row>
    <row r="1972" spans="1:2" x14ac:dyDescent="0.35">
      <c r="A1972">
        <v>3.53662109375</v>
      </c>
      <c r="B1972">
        <v>0</v>
      </c>
    </row>
    <row r="1973" spans="1:2" x14ac:dyDescent="0.35">
      <c r="A1973">
        <v>3.5380859375</v>
      </c>
      <c r="B1973">
        <v>0</v>
      </c>
    </row>
    <row r="1974" spans="1:2" x14ac:dyDescent="0.35">
      <c r="A1974">
        <v>3.5380859375</v>
      </c>
      <c r="B1974">
        <v>0.1367713004484305</v>
      </c>
    </row>
    <row r="1975" spans="1:2" x14ac:dyDescent="0.35">
      <c r="A1975">
        <v>3.53955078125</v>
      </c>
      <c r="B1975">
        <v>0.1367713004484305</v>
      </c>
    </row>
    <row r="1976" spans="1:2" x14ac:dyDescent="0.35">
      <c r="A1976">
        <v>3.53955078125</v>
      </c>
      <c r="B1976">
        <v>0</v>
      </c>
    </row>
    <row r="1977" spans="1:2" x14ac:dyDescent="0.35">
      <c r="A1977">
        <v>3.541015625</v>
      </c>
      <c r="B1977">
        <v>0</v>
      </c>
    </row>
    <row r="1978" spans="1:2" x14ac:dyDescent="0.35">
      <c r="A1978">
        <v>3.541015625</v>
      </c>
      <c r="B1978">
        <v>0.1367713004484305</v>
      </c>
    </row>
    <row r="1979" spans="1:2" x14ac:dyDescent="0.35">
      <c r="A1979">
        <v>3.54248046875</v>
      </c>
      <c r="B1979">
        <v>0.1367713004484305</v>
      </c>
    </row>
    <row r="1980" spans="1:2" x14ac:dyDescent="0.35">
      <c r="A1980">
        <v>3.54248046875</v>
      </c>
      <c r="B1980">
        <v>0</v>
      </c>
    </row>
    <row r="1981" spans="1:2" x14ac:dyDescent="0.35">
      <c r="A1981">
        <v>3.5439453125</v>
      </c>
      <c r="B1981">
        <v>0</v>
      </c>
    </row>
    <row r="1982" spans="1:2" x14ac:dyDescent="0.35">
      <c r="A1982">
        <v>3.5439453125</v>
      </c>
      <c r="B1982">
        <v>0.1367713004484305</v>
      </c>
    </row>
    <row r="1983" spans="1:2" x14ac:dyDescent="0.35">
      <c r="A1983">
        <v>3.54541015625</v>
      </c>
      <c r="B1983">
        <v>0.1367713004484305</v>
      </c>
    </row>
    <row r="1984" spans="1:2" x14ac:dyDescent="0.35">
      <c r="A1984">
        <v>3.54541015625</v>
      </c>
      <c r="B1984">
        <v>0</v>
      </c>
    </row>
    <row r="1985" spans="1:2" x14ac:dyDescent="0.35">
      <c r="A1985">
        <v>3.546875</v>
      </c>
      <c r="B1985">
        <v>0</v>
      </c>
    </row>
    <row r="1986" spans="1:2" x14ac:dyDescent="0.35">
      <c r="A1986">
        <v>3.546875</v>
      </c>
      <c r="B1986">
        <v>0.1367713004484305</v>
      </c>
    </row>
    <row r="1987" spans="1:2" x14ac:dyDescent="0.35">
      <c r="A1987">
        <v>3.54833984375</v>
      </c>
      <c r="B1987">
        <v>0.1367713004484305</v>
      </c>
    </row>
    <row r="1988" spans="1:2" x14ac:dyDescent="0.35">
      <c r="A1988">
        <v>3.54833984375</v>
      </c>
      <c r="B1988">
        <v>0</v>
      </c>
    </row>
    <row r="1989" spans="1:2" x14ac:dyDescent="0.35">
      <c r="A1989">
        <v>3.5498046875</v>
      </c>
      <c r="B1989">
        <v>0</v>
      </c>
    </row>
    <row r="1990" spans="1:2" x14ac:dyDescent="0.35">
      <c r="A1990">
        <v>3.5498046875</v>
      </c>
      <c r="B1990">
        <v>0.1367713004484305</v>
      </c>
    </row>
    <row r="1991" spans="1:2" x14ac:dyDescent="0.35">
      <c r="A1991">
        <v>3.55126953125</v>
      </c>
      <c r="B1991">
        <v>0.1367713004484305</v>
      </c>
    </row>
    <row r="1992" spans="1:2" x14ac:dyDescent="0.35">
      <c r="A1992">
        <v>3.55126953125</v>
      </c>
      <c r="B1992">
        <v>0</v>
      </c>
    </row>
    <row r="1993" spans="1:2" x14ac:dyDescent="0.35">
      <c r="A1993">
        <v>3.552734375</v>
      </c>
      <c r="B1993">
        <v>0</v>
      </c>
    </row>
    <row r="1994" spans="1:2" x14ac:dyDescent="0.35">
      <c r="A1994">
        <v>3.552734375</v>
      </c>
      <c r="B1994">
        <v>0.1367713004484305</v>
      </c>
    </row>
    <row r="1995" spans="1:2" x14ac:dyDescent="0.35">
      <c r="A1995">
        <v>3.55419921875</v>
      </c>
      <c r="B1995">
        <v>0.1367713004484305</v>
      </c>
    </row>
    <row r="1996" spans="1:2" x14ac:dyDescent="0.35">
      <c r="A1996">
        <v>3.55419921875</v>
      </c>
      <c r="B1996">
        <v>0</v>
      </c>
    </row>
    <row r="1997" spans="1:2" x14ac:dyDescent="0.35">
      <c r="A1997">
        <v>3.5556640625</v>
      </c>
      <c r="B1997">
        <v>0</v>
      </c>
    </row>
    <row r="1998" spans="1:2" x14ac:dyDescent="0.35">
      <c r="A1998">
        <v>3.5556640625</v>
      </c>
      <c r="B1998">
        <v>0.1367713004484305</v>
      </c>
    </row>
    <row r="1999" spans="1:2" x14ac:dyDescent="0.35">
      <c r="A1999">
        <v>3.55712890625</v>
      </c>
      <c r="B1999">
        <v>0.1367713004484305</v>
      </c>
    </row>
    <row r="2000" spans="1:2" x14ac:dyDescent="0.35">
      <c r="A2000">
        <v>3.55712890625</v>
      </c>
      <c r="B2000">
        <v>0</v>
      </c>
    </row>
    <row r="2001" spans="1:2" x14ac:dyDescent="0.35">
      <c r="A2001">
        <v>3.55859375</v>
      </c>
      <c r="B2001">
        <v>0</v>
      </c>
    </row>
    <row r="2002" spans="1:2" x14ac:dyDescent="0.35">
      <c r="A2002">
        <v>3.55859375</v>
      </c>
      <c r="B2002">
        <v>0.1367713004484305</v>
      </c>
    </row>
    <row r="2003" spans="1:2" x14ac:dyDescent="0.35">
      <c r="A2003">
        <v>3.56005859375</v>
      </c>
      <c r="B2003">
        <v>0.1367713004484305</v>
      </c>
    </row>
    <row r="2004" spans="1:2" x14ac:dyDescent="0.35">
      <c r="A2004">
        <v>3.56005859375</v>
      </c>
      <c r="B2004">
        <v>0</v>
      </c>
    </row>
    <row r="2005" spans="1:2" x14ac:dyDescent="0.35">
      <c r="A2005">
        <v>3.5615234375</v>
      </c>
      <c r="B2005">
        <v>0</v>
      </c>
    </row>
    <row r="2006" spans="1:2" x14ac:dyDescent="0.35">
      <c r="A2006">
        <v>3.5615234375</v>
      </c>
      <c r="B2006">
        <v>0.1367713004484305</v>
      </c>
    </row>
    <row r="2007" spans="1:2" x14ac:dyDescent="0.35">
      <c r="A2007">
        <v>3.56298828125</v>
      </c>
      <c r="B2007">
        <v>0.1367713004484305</v>
      </c>
    </row>
    <row r="2008" spans="1:2" x14ac:dyDescent="0.35">
      <c r="A2008">
        <v>3.56298828125</v>
      </c>
      <c r="B2008">
        <v>0</v>
      </c>
    </row>
    <row r="2009" spans="1:2" x14ac:dyDescent="0.35">
      <c r="A2009">
        <v>3.564453125</v>
      </c>
      <c r="B2009">
        <v>0</v>
      </c>
    </row>
    <row r="2010" spans="1:2" x14ac:dyDescent="0.35">
      <c r="A2010">
        <v>3.564453125</v>
      </c>
      <c r="B2010">
        <v>0.1367713004484305</v>
      </c>
    </row>
    <row r="2011" spans="1:2" x14ac:dyDescent="0.35">
      <c r="A2011">
        <v>3.56591796875</v>
      </c>
      <c r="B2011">
        <v>0.1367713004484305</v>
      </c>
    </row>
    <row r="2012" spans="1:2" x14ac:dyDescent="0.35">
      <c r="A2012">
        <v>3.56591796875</v>
      </c>
      <c r="B2012">
        <v>0</v>
      </c>
    </row>
    <row r="2013" spans="1:2" x14ac:dyDescent="0.35">
      <c r="A2013">
        <v>3.5673828125</v>
      </c>
      <c r="B2013">
        <v>0</v>
      </c>
    </row>
    <row r="2014" spans="1:2" x14ac:dyDescent="0.35">
      <c r="A2014">
        <v>3.5673828125</v>
      </c>
      <c r="B2014">
        <v>0.1367713004484305</v>
      </c>
    </row>
    <row r="2015" spans="1:2" x14ac:dyDescent="0.35">
      <c r="A2015">
        <v>3.56884765625</v>
      </c>
      <c r="B2015">
        <v>0.1367713004484305</v>
      </c>
    </row>
    <row r="2016" spans="1:2" x14ac:dyDescent="0.35">
      <c r="A2016">
        <v>3.56884765625</v>
      </c>
      <c r="B2016">
        <v>0</v>
      </c>
    </row>
    <row r="2017" spans="1:2" x14ac:dyDescent="0.35">
      <c r="A2017">
        <v>3.5703125</v>
      </c>
      <c r="B2017">
        <v>0</v>
      </c>
    </row>
    <row r="2018" spans="1:2" x14ac:dyDescent="0.35">
      <c r="A2018">
        <v>3.5703125</v>
      </c>
      <c r="B2018">
        <v>0.1367713004484305</v>
      </c>
    </row>
    <row r="2019" spans="1:2" x14ac:dyDescent="0.35">
      <c r="A2019">
        <v>3.57177734375</v>
      </c>
      <c r="B2019">
        <v>0.1367713004484305</v>
      </c>
    </row>
    <row r="2020" spans="1:2" x14ac:dyDescent="0.35">
      <c r="A2020">
        <v>3.57177734375</v>
      </c>
      <c r="B2020">
        <v>0</v>
      </c>
    </row>
    <row r="2021" spans="1:2" x14ac:dyDescent="0.35">
      <c r="A2021">
        <v>3.5732421875</v>
      </c>
      <c r="B2021">
        <v>0</v>
      </c>
    </row>
    <row r="2022" spans="1:2" x14ac:dyDescent="0.35">
      <c r="A2022">
        <v>3.5732421875</v>
      </c>
      <c r="B2022">
        <v>0.1367713004484305</v>
      </c>
    </row>
    <row r="2023" spans="1:2" x14ac:dyDescent="0.35">
      <c r="A2023">
        <v>3.57470703125</v>
      </c>
      <c r="B2023">
        <v>0.1367713004484305</v>
      </c>
    </row>
    <row r="2024" spans="1:2" x14ac:dyDescent="0.35">
      <c r="A2024">
        <v>3.57470703125</v>
      </c>
      <c r="B2024">
        <v>0</v>
      </c>
    </row>
    <row r="2025" spans="1:2" x14ac:dyDescent="0.35">
      <c r="A2025">
        <v>3.576171875</v>
      </c>
      <c r="B2025">
        <v>0</v>
      </c>
    </row>
    <row r="2026" spans="1:2" x14ac:dyDescent="0.35">
      <c r="A2026">
        <v>3.576171875</v>
      </c>
      <c r="B2026">
        <v>0.1367713004484305</v>
      </c>
    </row>
    <row r="2027" spans="1:2" x14ac:dyDescent="0.35">
      <c r="A2027">
        <v>3.57763671875</v>
      </c>
      <c r="B2027">
        <v>0.1367713004484305</v>
      </c>
    </row>
    <row r="2028" spans="1:2" x14ac:dyDescent="0.35">
      <c r="A2028">
        <v>3.57763671875</v>
      </c>
      <c r="B2028">
        <v>0</v>
      </c>
    </row>
    <row r="2029" spans="1:2" x14ac:dyDescent="0.35">
      <c r="A2029">
        <v>3.5791015625</v>
      </c>
      <c r="B2029">
        <v>0</v>
      </c>
    </row>
    <row r="2030" spans="1:2" x14ac:dyDescent="0.35">
      <c r="A2030">
        <v>3.5791015625</v>
      </c>
      <c r="B2030">
        <v>0.1367713004484305</v>
      </c>
    </row>
    <row r="2031" spans="1:2" x14ac:dyDescent="0.35">
      <c r="A2031">
        <v>3.58056640625</v>
      </c>
      <c r="B2031">
        <v>0.1367713004484305</v>
      </c>
    </row>
    <row r="2032" spans="1:2" x14ac:dyDescent="0.35">
      <c r="A2032">
        <v>3.58056640625</v>
      </c>
      <c r="B2032">
        <v>0</v>
      </c>
    </row>
    <row r="2033" spans="1:2" x14ac:dyDescent="0.35">
      <c r="A2033">
        <v>3.58203125</v>
      </c>
      <c r="B2033">
        <v>0</v>
      </c>
    </row>
    <row r="2034" spans="1:2" x14ac:dyDescent="0.35">
      <c r="A2034">
        <v>3.58203125</v>
      </c>
      <c r="B2034">
        <v>0.1367713004484305</v>
      </c>
    </row>
    <row r="2035" spans="1:2" x14ac:dyDescent="0.35">
      <c r="A2035">
        <v>3.58349609375</v>
      </c>
      <c r="B2035">
        <v>0.1367713004484305</v>
      </c>
    </row>
    <row r="2036" spans="1:2" x14ac:dyDescent="0.35">
      <c r="A2036">
        <v>3.58349609375</v>
      </c>
      <c r="B2036">
        <v>0</v>
      </c>
    </row>
    <row r="2037" spans="1:2" x14ac:dyDescent="0.35">
      <c r="A2037">
        <v>3.5849609375</v>
      </c>
      <c r="B2037">
        <v>0</v>
      </c>
    </row>
    <row r="2038" spans="1:2" x14ac:dyDescent="0.35">
      <c r="A2038">
        <v>3.5849609375</v>
      </c>
      <c r="B2038">
        <v>0.1367713004484305</v>
      </c>
    </row>
    <row r="2039" spans="1:2" x14ac:dyDescent="0.35">
      <c r="A2039">
        <v>3.58642578125</v>
      </c>
      <c r="B2039">
        <v>0.1367713004484305</v>
      </c>
    </row>
    <row r="2040" spans="1:2" x14ac:dyDescent="0.35">
      <c r="A2040">
        <v>3.58642578125</v>
      </c>
      <c r="B2040">
        <v>0</v>
      </c>
    </row>
    <row r="2041" spans="1:2" x14ac:dyDescent="0.35">
      <c r="A2041">
        <v>3.587890625</v>
      </c>
      <c r="B2041">
        <v>0</v>
      </c>
    </row>
    <row r="2042" spans="1:2" x14ac:dyDescent="0.35">
      <c r="A2042">
        <v>3.587890625</v>
      </c>
      <c r="B2042">
        <v>0.1367713004484305</v>
      </c>
    </row>
    <row r="2043" spans="1:2" x14ac:dyDescent="0.35">
      <c r="A2043">
        <v>3.58935546875</v>
      </c>
      <c r="B2043">
        <v>0.1367713004484305</v>
      </c>
    </row>
    <row r="2044" spans="1:2" x14ac:dyDescent="0.35">
      <c r="A2044">
        <v>3.58935546875</v>
      </c>
      <c r="B2044">
        <v>0</v>
      </c>
    </row>
    <row r="2045" spans="1:2" x14ac:dyDescent="0.35">
      <c r="A2045">
        <v>3.5908203125</v>
      </c>
      <c r="B2045">
        <v>0</v>
      </c>
    </row>
    <row r="2046" spans="1:2" x14ac:dyDescent="0.35">
      <c r="A2046">
        <v>3.5908203125</v>
      </c>
      <c r="B2046">
        <v>0.1367713004484305</v>
      </c>
    </row>
    <row r="2047" spans="1:2" x14ac:dyDescent="0.35">
      <c r="A2047">
        <v>3.59228515625</v>
      </c>
      <c r="B2047">
        <v>0.1367713004484305</v>
      </c>
    </row>
    <row r="2048" spans="1:2" x14ac:dyDescent="0.35">
      <c r="A2048">
        <v>3.59228515625</v>
      </c>
      <c r="B2048">
        <v>0</v>
      </c>
    </row>
    <row r="2049" spans="1:2" x14ac:dyDescent="0.35">
      <c r="A2049">
        <v>3.59375</v>
      </c>
      <c r="B2049">
        <v>0</v>
      </c>
    </row>
    <row r="2050" spans="1:2" x14ac:dyDescent="0.35">
      <c r="A2050">
        <v>3.59375</v>
      </c>
      <c r="B2050">
        <v>6.0538116591928252E-2</v>
      </c>
    </row>
    <row r="2051" spans="1:2" x14ac:dyDescent="0.35">
      <c r="A2051">
        <v>3.59521484375</v>
      </c>
      <c r="B2051">
        <v>6.0538116591928252E-2</v>
      </c>
    </row>
    <row r="2052" spans="1:2" x14ac:dyDescent="0.35">
      <c r="A2052">
        <v>3.59521484375</v>
      </c>
      <c r="B2052">
        <v>0</v>
      </c>
    </row>
    <row r="2053" spans="1:2" x14ac:dyDescent="0.35">
      <c r="A2053">
        <v>3.5966796875</v>
      </c>
      <c r="B2053">
        <v>0</v>
      </c>
    </row>
    <row r="2054" spans="1:2" x14ac:dyDescent="0.35">
      <c r="A2054">
        <v>3.5966796875</v>
      </c>
      <c r="B2054">
        <v>6.0538116591928252E-2</v>
      </c>
    </row>
    <row r="2055" spans="1:2" x14ac:dyDescent="0.35">
      <c r="A2055">
        <v>3.59814453125</v>
      </c>
      <c r="B2055">
        <v>6.0538116591928252E-2</v>
      </c>
    </row>
    <row r="2056" spans="1:2" x14ac:dyDescent="0.35">
      <c r="A2056">
        <v>3.59814453125</v>
      </c>
      <c r="B2056">
        <v>0</v>
      </c>
    </row>
    <row r="2057" spans="1:2" x14ac:dyDescent="0.35">
      <c r="A2057">
        <v>3.599609375</v>
      </c>
      <c r="B2057">
        <v>0</v>
      </c>
    </row>
    <row r="2058" spans="1:2" x14ac:dyDescent="0.35">
      <c r="A2058">
        <v>3.599609375</v>
      </c>
      <c r="B2058">
        <v>6.0538116591928252E-2</v>
      </c>
    </row>
    <row r="2059" spans="1:2" x14ac:dyDescent="0.35">
      <c r="A2059">
        <v>3.60107421875</v>
      </c>
      <c r="B2059">
        <v>6.0538116591928252E-2</v>
      </c>
    </row>
    <row r="2060" spans="1:2" x14ac:dyDescent="0.35">
      <c r="A2060">
        <v>3.60107421875</v>
      </c>
      <c r="B2060">
        <v>0</v>
      </c>
    </row>
    <row r="2061" spans="1:2" x14ac:dyDescent="0.35">
      <c r="A2061">
        <v>3.6025390625</v>
      </c>
      <c r="B2061">
        <v>0</v>
      </c>
    </row>
    <row r="2062" spans="1:2" x14ac:dyDescent="0.35">
      <c r="A2062">
        <v>3.6025390625</v>
      </c>
      <c r="B2062">
        <v>6.0538116591928252E-2</v>
      </c>
    </row>
    <row r="2063" spans="1:2" x14ac:dyDescent="0.35">
      <c r="A2063">
        <v>3.60400390625</v>
      </c>
      <c r="B2063">
        <v>6.0538116591928252E-2</v>
      </c>
    </row>
    <row r="2064" spans="1:2" x14ac:dyDescent="0.35">
      <c r="A2064">
        <v>3.60400390625</v>
      </c>
      <c r="B2064">
        <v>0</v>
      </c>
    </row>
    <row r="2065" spans="1:2" x14ac:dyDescent="0.35">
      <c r="A2065">
        <v>3.60546875</v>
      </c>
      <c r="B2065">
        <v>0</v>
      </c>
    </row>
    <row r="2066" spans="1:2" x14ac:dyDescent="0.35">
      <c r="A2066">
        <v>3.60546875</v>
      </c>
      <c r="B2066">
        <v>6.0538116591928252E-2</v>
      </c>
    </row>
    <row r="2067" spans="1:2" x14ac:dyDescent="0.35">
      <c r="A2067">
        <v>3.60693359375</v>
      </c>
      <c r="B2067">
        <v>6.0538116591928252E-2</v>
      </c>
    </row>
    <row r="2068" spans="1:2" x14ac:dyDescent="0.35">
      <c r="A2068">
        <v>3.60693359375</v>
      </c>
      <c r="B2068">
        <v>0</v>
      </c>
    </row>
    <row r="2069" spans="1:2" x14ac:dyDescent="0.35">
      <c r="A2069">
        <v>3.6083984375</v>
      </c>
      <c r="B2069">
        <v>0</v>
      </c>
    </row>
    <row r="2070" spans="1:2" x14ac:dyDescent="0.35">
      <c r="A2070">
        <v>3.6083984375</v>
      </c>
      <c r="B2070">
        <v>6.0538116591928252E-2</v>
      </c>
    </row>
    <row r="2071" spans="1:2" x14ac:dyDescent="0.35">
      <c r="A2071">
        <v>3.60986328125</v>
      </c>
      <c r="B2071">
        <v>6.0538116591928252E-2</v>
      </c>
    </row>
    <row r="2072" spans="1:2" x14ac:dyDescent="0.35">
      <c r="A2072">
        <v>3.60986328125</v>
      </c>
      <c r="B2072">
        <v>0</v>
      </c>
    </row>
    <row r="2073" spans="1:2" x14ac:dyDescent="0.35">
      <c r="A2073">
        <v>3.611328125</v>
      </c>
      <c r="B2073">
        <v>0</v>
      </c>
    </row>
    <row r="2074" spans="1:2" x14ac:dyDescent="0.35">
      <c r="A2074">
        <v>3.611328125</v>
      </c>
      <c r="B2074">
        <v>6.0538116591928252E-2</v>
      </c>
    </row>
    <row r="2075" spans="1:2" x14ac:dyDescent="0.35">
      <c r="A2075">
        <v>3.61279296875</v>
      </c>
      <c r="B2075">
        <v>6.0538116591928252E-2</v>
      </c>
    </row>
    <row r="2076" spans="1:2" x14ac:dyDescent="0.35">
      <c r="A2076">
        <v>3.61279296875</v>
      </c>
      <c r="B2076">
        <v>0</v>
      </c>
    </row>
    <row r="2077" spans="1:2" x14ac:dyDescent="0.35">
      <c r="A2077">
        <v>3.6142578125</v>
      </c>
      <c r="B2077">
        <v>0</v>
      </c>
    </row>
    <row r="2078" spans="1:2" x14ac:dyDescent="0.35">
      <c r="A2078">
        <v>3.6142578125</v>
      </c>
      <c r="B2078">
        <v>6.0538116591928252E-2</v>
      </c>
    </row>
    <row r="2079" spans="1:2" x14ac:dyDescent="0.35">
      <c r="A2079">
        <v>3.61572265625</v>
      </c>
      <c r="B2079">
        <v>6.0538116591928252E-2</v>
      </c>
    </row>
    <row r="2080" spans="1:2" x14ac:dyDescent="0.35">
      <c r="A2080">
        <v>3.61572265625</v>
      </c>
      <c r="B2080">
        <v>0</v>
      </c>
    </row>
    <row r="2081" spans="1:2" x14ac:dyDescent="0.35">
      <c r="A2081">
        <v>3.6171875</v>
      </c>
      <c r="B2081">
        <v>0</v>
      </c>
    </row>
    <row r="2082" spans="1:2" x14ac:dyDescent="0.35">
      <c r="A2082">
        <v>3.6171875</v>
      </c>
      <c r="B2082">
        <v>6.0538116591928252E-2</v>
      </c>
    </row>
    <row r="2083" spans="1:2" x14ac:dyDescent="0.35">
      <c r="A2083">
        <v>3.61865234375</v>
      </c>
      <c r="B2083">
        <v>6.0538116591928252E-2</v>
      </c>
    </row>
    <row r="2084" spans="1:2" x14ac:dyDescent="0.35">
      <c r="A2084">
        <v>3.61865234375</v>
      </c>
      <c r="B2084">
        <v>0</v>
      </c>
    </row>
    <row r="2085" spans="1:2" x14ac:dyDescent="0.35">
      <c r="A2085">
        <v>3.6201171875</v>
      </c>
      <c r="B2085">
        <v>0</v>
      </c>
    </row>
    <row r="2086" spans="1:2" x14ac:dyDescent="0.35">
      <c r="A2086">
        <v>3.6201171875</v>
      </c>
      <c r="B2086">
        <v>6.0538116591928252E-2</v>
      </c>
    </row>
    <row r="2087" spans="1:2" x14ac:dyDescent="0.35">
      <c r="A2087">
        <v>3.62158203125</v>
      </c>
      <c r="B2087">
        <v>6.0538116591928252E-2</v>
      </c>
    </row>
    <row r="2088" spans="1:2" x14ac:dyDescent="0.35">
      <c r="A2088">
        <v>3.62158203125</v>
      </c>
      <c r="B2088">
        <v>0</v>
      </c>
    </row>
    <row r="2089" spans="1:2" x14ac:dyDescent="0.35">
      <c r="A2089">
        <v>3.623046875</v>
      </c>
      <c r="B2089">
        <v>0</v>
      </c>
    </row>
    <row r="2090" spans="1:2" x14ac:dyDescent="0.35">
      <c r="A2090">
        <v>3.623046875</v>
      </c>
      <c r="B2090">
        <v>6.0538116591928252E-2</v>
      </c>
    </row>
    <row r="2091" spans="1:2" x14ac:dyDescent="0.35">
      <c r="A2091">
        <v>3.62451171875</v>
      </c>
      <c r="B2091">
        <v>6.0538116591928252E-2</v>
      </c>
    </row>
    <row r="2092" spans="1:2" x14ac:dyDescent="0.35">
      <c r="A2092">
        <v>3.62451171875</v>
      </c>
      <c r="B2092">
        <v>0</v>
      </c>
    </row>
    <row r="2093" spans="1:2" x14ac:dyDescent="0.35">
      <c r="A2093">
        <v>3.6259765625</v>
      </c>
      <c r="B2093">
        <v>0</v>
      </c>
    </row>
    <row r="2094" spans="1:2" x14ac:dyDescent="0.35">
      <c r="A2094">
        <v>3.6259765625</v>
      </c>
      <c r="B2094">
        <v>6.0538116591928252E-2</v>
      </c>
    </row>
    <row r="2095" spans="1:2" x14ac:dyDescent="0.35">
      <c r="A2095">
        <v>3.62744140625</v>
      </c>
      <c r="B2095">
        <v>6.0538116591928252E-2</v>
      </c>
    </row>
    <row r="2096" spans="1:2" x14ac:dyDescent="0.35">
      <c r="A2096">
        <v>3.62744140625</v>
      </c>
      <c r="B2096">
        <v>0</v>
      </c>
    </row>
    <row r="2097" spans="1:2" x14ac:dyDescent="0.35">
      <c r="A2097">
        <v>3.62890625</v>
      </c>
      <c r="B2097">
        <v>0</v>
      </c>
    </row>
    <row r="2098" spans="1:2" x14ac:dyDescent="0.35">
      <c r="A2098">
        <v>3.62890625</v>
      </c>
      <c r="B2098">
        <v>6.0538116591928252E-2</v>
      </c>
    </row>
    <row r="2099" spans="1:2" x14ac:dyDescent="0.35">
      <c r="A2099">
        <v>3.63037109375</v>
      </c>
      <c r="B2099">
        <v>6.0538116591928252E-2</v>
      </c>
    </row>
    <row r="2100" spans="1:2" x14ac:dyDescent="0.35">
      <c r="A2100">
        <v>3.63037109375</v>
      </c>
      <c r="B2100">
        <v>0</v>
      </c>
    </row>
    <row r="2101" spans="1:2" x14ac:dyDescent="0.35">
      <c r="A2101">
        <v>3.6318359375</v>
      </c>
      <c r="B2101">
        <v>0</v>
      </c>
    </row>
    <row r="2102" spans="1:2" x14ac:dyDescent="0.35">
      <c r="A2102">
        <v>3.6318359375</v>
      </c>
      <c r="B2102">
        <v>6.0538116591928252E-2</v>
      </c>
    </row>
    <row r="2103" spans="1:2" x14ac:dyDescent="0.35">
      <c r="A2103">
        <v>3.63330078125</v>
      </c>
      <c r="B2103">
        <v>6.0538116591928252E-2</v>
      </c>
    </row>
    <row r="2104" spans="1:2" x14ac:dyDescent="0.35">
      <c r="A2104">
        <v>3.63330078125</v>
      </c>
      <c r="B2104">
        <v>0</v>
      </c>
    </row>
    <row r="2105" spans="1:2" x14ac:dyDescent="0.35">
      <c r="A2105">
        <v>3.634765625</v>
      </c>
      <c r="B2105">
        <v>0</v>
      </c>
    </row>
    <row r="2106" spans="1:2" x14ac:dyDescent="0.35">
      <c r="A2106">
        <v>3.634765625</v>
      </c>
      <c r="B2106">
        <v>6.0538116591928252E-2</v>
      </c>
    </row>
    <row r="2107" spans="1:2" x14ac:dyDescent="0.35">
      <c r="A2107">
        <v>3.63623046875</v>
      </c>
      <c r="B2107">
        <v>6.0538116591928252E-2</v>
      </c>
    </row>
    <row r="2108" spans="1:2" x14ac:dyDescent="0.35">
      <c r="A2108">
        <v>3.63623046875</v>
      </c>
      <c r="B2108">
        <v>0</v>
      </c>
    </row>
    <row r="2109" spans="1:2" x14ac:dyDescent="0.35">
      <c r="A2109">
        <v>3.6376953125</v>
      </c>
      <c r="B2109">
        <v>0</v>
      </c>
    </row>
    <row r="2110" spans="1:2" x14ac:dyDescent="0.35">
      <c r="A2110">
        <v>3.6376953125</v>
      </c>
      <c r="B2110">
        <v>6.0538116591928252E-2</v>
      </c>
    </row>
    <row r="2111" spans="1:2" x14ac:dyDescent="0.35">
      <c r="A2111">
        <v>3.63916015625</v>
      </c>
      <c r="B2111">
        <v>6.0538116591928252E-2</v>
      </c>
    </row>
    <row r="2112" spans="1:2" x14ac:dyDescent="0.35">
      <c r="A2112">
        <v>3.63916015625</v>
      </c>
      <c r="B2112">
        <v>0</v>
      </c>
    </row>
    <row r="2113" spans="1:2" x14ac:dyDescent="0.35">
      <c r="A2113">
        <v>3.640625</v>
      </c>
      <c r="B2113">
        <v>0</v>
      </c>
    </row>
    <row r="2114" spans="1:2" x14ac:dyDescent="0.35">
      <c r="A2114">
        <v>3.640625</v>
      </c>
      <c r="B2114">
        <v>6.0538116591928252E-2</v>
      </c>
    </row>
    <row r="2115" spans="1:2" x14ac:dyDescent="0.35">
      <c r="A2115">
        <v>3.64208984375</v>
      </c>
      <c r="B2115">
        <v>6.0538116591928252E-2</v>
      </c>
    </row>
    <row r="2116" spans="1:2" x14ac:dyDescent="0.35">
      <c r="A2116">
        <v>3.64208984375</v>
      </c>
      <c r="B2116">
        <v>0</v>
      </c>
    </row>
    <row r="2117" spans="1:2" x14ac:dyDescent="0.35">
      <c r="A2117">
        <v>3.6435546875</v>
      </c>
      <c r="B2117">
        <v>0</v>
      </c>
    </row>
    <row r="2118" spans="1:2" x14ac:dyDescent="0.35">
      <c r="A2118">
        <v>3.6435546875</v>
      </c>
      <c r="B2118">
        <v>6.0538116591928252E-2</v>
      </c>
    </row>
    <row r="2119" spans="1:2" x14ac:dyDescent="0.35">
      <c r="A2119">
        <v>3.64501953125</v>
      </c>
      <c r="B2119">
        <v>6.0538116591928252E-2</v>
      </c>
    </row>
    <row r="2120" spans="1:2" x14ac:dyDescent="0.35">
      <c r="A2120">
        <v>3.64501953125</v>
      </c>
      <c r="B2120">
        <v>0</v>
      </c>
    </row>
    <row r="2121" spans="1:2" x14ac:dyDescent="0.35">
      <c r="A2121">
        <v>3.646484375</v>
      </c>
      <c r="B2121">
        <v>0</v>
      </c>
    </row>
    <row r="2122" spans="1:2" x14ac:dyDescent="0.35">
      <c r="A2122">
        <v>3.646484375</v>
      </c>
      <c r="B2122">
        <v>6.0538116591928252E-2</v>
      </c>
    </row>
    <row r="2123" spans="1:2" x14ac:dyDescent="0.35">
      <c r="A2123">
        <v>3.64794921875</v>
      </c>
      <c r="B2123">
        <v>6.0538116591928252E-2</v>
      </c>
    </row>
    <row r="2124" spans="1:2" x14ac:dyDescent="0.35">
      <c r="A2124">
        <v>3.64794921875</v>
      </c>
      <c r="B2124">
        <v>0</v>
      </c>
    </row>
    <row r="2125" spans="1:2" x14ac:dyDescent="0.35">
      <c r="A2125">
        <v>3.6494140625</v>
      </c>
      <c r="B2125">
        <v>0</v>
      </c>
    </row>
    <row r="2126" spans="1:2" x14ac:dyDescent="0.35">
      <c r="A2126">
        <v>3.6494140625</v>
      </c>
      <c r="B2126">
        <v>6.0538116591928252E-2</v>
      </c>
    </row>
    <row r="2127" spans="1:2" x14ac:dyDescent="0.35">
      <c r="A2127">
        <v>3.65087890625</v>
      </c>
      <c r="B2127">
        <v>6.0538116591928252E-2</v>
      </c>
    </row>
    <row r="2128" spans="1:2" x14ac:dyDescent="0.35">
      <c r="A2128">
        <v>3.65087890625</v>
      </c>
      <c r="B2128">
        <v>0</v>
      </c>
    </row>
    <row r="2129" spans="1:2" x14ac:dyDescent="0.35">
      <c r="A2129">
        <v>3.65234375</v>
      </c>
      <c r="B2129">
        <v>0</v>
      </c>
    </row>
    <row r="2130" spans="1:2" x14ac:dyDescent="0.35">
      <c r="A2130">
        <v>3.65234375</v>
      </c>
      <c r="B2130">
        <v>6.0538116591928252E-2</v>
      </c>
    </row>
    <row r="2131" spans="1:2" x14ac:dyDescent="0.35">
      <c r="A2131">
        <v>3.65380859375</v>
      </c>
      <c r="B2131">
        <v>6.0538116591928252E-2</v>
      </c>
    </row>
    <row r="2132" spans="1:2" x14ac:dyDescent="0.35">
      <c r="A2132">
        <v>3.65380859375</v>
      </c>
      <c r="B2132">
        <v>0</v>
      </c>
    </row>
    <row r="2133" spans="1:2" x14ac:dyDescent="0.35">
      <c r="A2133">
        <v>3.6552734375</v>
      </c>
      <c r="B2133">
        <v>0</v>
      </c>
    </row>
    <row r="2134" spans="1:2" x14ac:dyDescent="0.35">
      <c r="A2134">
        <v>3.6552734375</v>
      </c>
      <c r="B2134">
        <v>6.0538116591928252E-2</v>
      </c>
    </row>
    <row r="2135" spans="1:2" x14ac:dyDescent="0.35">
      <c r="A2135">
        <v>3.65673828125</v>
      </c>
      <c r="B2135">
        <v>6.0538116591928252E-2</v>
      </c>
    </row>
    <row r="2136" spans="1:2" x14ac:dyDescent="0.35">
      <c r="A2136">
        <v>3.65673828125</v>
      </c>
      <c r="B2136">
        <v>0</v>
      </c>
    </row>
    <row r="2137" spans="1:2" x14ac:dyDescent="0.35">
      <c r="A2137">
        <v>3.658203125</v>
      </c>
      <c r="B2137">
        <v>0</v>
      </c>
    </row>
    <row r="2138" spans="1:2" x14ac:dyDescent="0.35">
      <c r="A2138">
        <v>3.658203125</v>
      </c>
      <c r="B2138">
        <v>6.0538116591928252E-2</v>
      </c>
    </row>
    <row r="2139" spans="1:2" x14ac:dyDescent="0.35">
      <c r="A2139">
        <v>3.65966796875</v>
      </c>
      <c r="B2139">
        <v>6.0538116591928252E-2</v>
      </c>
    </row>
    <row r="2140" spans="1:2" x14ac:dyDescent="0.35">
      <c r="A2140">
        <v>3.65966796875</v>
      </c>
      <c r="B2140">
        <v>0</v>
      </c>
    </row>
    <row r="2141" spans="1:2" x14ac:dyDescent="0.35">
      <c r="A2141">
        <v>3.6611328125</v>
      </c>
      <c r="B2141">
        <v>0</v>
      </c>
    </row>
    <row r="2142" spans="1:2" x14ac:dyDescent="0.35">
      <c r="A2142">
        <v>3.6611328125</v>
      </c>
      <c r="B2142">
        <v>6.0538116591928252E-2</v>
      </c>
    </row>
    <row r="2143" spans="1:2" x14ac:dyDescent="0.35">
      <c r="A2143">
        <v>3.66259765625</v>
      </c>
      <c r="B2143">
        <v>6.0538116591928252E-2</v>
      </c>
    </row>
    <row r="2144" spans="1:2" x14ac:dyDescent="0.35">
      <c r="A2144">
        <v>3.66259765625</v>
      </c>
      <c r="B2144">
        <v>0</v>
      </c>
    </row>
    <row r="2145" spans="1:2" x14ac:dyDescent="0.35">
      <c r="A2145">
        <v>3.6640625</v>
      </c>
      <c r="B2145">
        <v>0</v>
      </c>
    </row>
    <row r="2146" spans="1:2" x14ac:dyDescent="0.35">
      <c r="A2146">
        <v>3.6640625</v>
      </c>
      <c r="B2146">
        <v>6.0538116591928252E-2</v>
      </c>
    </row>
    <row r="2147" spans="1:2" x14ac:dyDescent="0.35">
      <c r="A2147">
        <v>3.66552734375</v>
      </c>
      <c r="B2147">
        <v>6.0538116591928252E-2</v>
      </c>
    </row>
    <row r="2148" spans="1:2" x14ac:dyDescent="0.35">
      <c r="A2148">
        <v>3.66552734375</v>
      </c>
      <c r="B2148">
        <v>0</v>
      </c>
    </row>
    <row r="2149" spans="1:2" x14ac:dyDescent="0.35">
      <c r="A2149">
        <v>3.6669921875</v>
      </c>
      <c r="B2149">
        <v>0</v>
      </c>
    </row>
    <row r="2150" spans="1:2" x14ac:dyDescent="0.35">
      <c r="A2150">
        <v>3.6669921875</v>
      </c>
      <c r="B2150">
        <v>6.0538116591928252E-2</v>
      </c>
    </row>
    <row r="2151" spans="1:2" x14ac:dyDescent="0.35">
      <c r="A2151">
        <v>3.66845703125</v>
      </c>
      <c r="B2151">
        <v>6.0538116591928252E-2</v>
      </c>
    </row>
    <row r="2152" spans="1:2" x14ac:dyDescent="0.35">
      <c r="A2152">
        <v>3.66845703125</v>
      </c>
      <c r="B2152">
        <v>0</v>
      </c>
    </row>
    <row r="2153" spans="1:2" x14ac:dyDescent="0.35">
      <c r="A2153">
        <v>3.669921875</v>
      </c>
      <c r="B2153">
        <v>0</v>
      </c>
    </row>
    <row r="2154" spans="1:2" x14ac:dyDescent="0.35">
      <c r="A2154">
        <v>3.669921875</v>
      </c>
      <c r="B2154">
        <v>6.0538116591928252E-2</v>
      </c>
    </row>
    <row r="2155" spans="1:2" x14ac:dyDescent="0.35">
      <c r="A2155">
        <v>3.67138671875</v>
      </c>
      <c r="B2155">
        <v>6.0538116591928252E-2</v>
      </c>
    </row>
    <row r="2156" spans="1:2" x14ac:dyDescent="0.35">
      <c r="A2156">
        <v>3.67138671875</v>
      </c>
      <c r="B2156">
        <v>0</v>
      </c>
    </row>
    <row r="2157" spans="1:2" x14ac:dyDescent="0.35">
      <c r="A2157">
        <v>3.6728515625</v>
      </c>
      <c r="B2157">
        <v>0</v>
      </c>
    </row>
    <row r="2158" spans="1:2" x14ac:dyDescent="0.35">
      <c r="A2158">
        <v>3.6728515625</v>
      </c>
      <c r="B2158">
        <v>6.0538116591928252E-2</v>
      </c>
    </row>
    <row r="2159" spans="1:2" x14ac:dyDescent="0.35">
      <c r="A2159">
        <v>3.67431640625</v>
      </c>
      <c r="B2159">
        <v>6.0538116591928252E-2</v>
      </c>
    </row>
    <row r="2160" spans="1:2" x14ac:dyDescent="0.35">
      <c r="A2160">
        <v>3.67431640625</v>
      </c>
      <c r="B2160">
        <v>0</v>
      </c>
    </row>
    <row r="2161" spans="1:2" x14ac:dyDescent="0.35">
      <c r="A2161">
        <v>3.67578125</v>
      </c>
      <c r="B2161">
        <v>0</v>
      </c>
    </row>
    <row r="2162" spans="1:2" x14ac:dyDescent="0.35">
      <c r="A2162">
        <v>3.67578125</v>
      </c>
      <c r="B2162">
        <v>6.0538116591928252E-2</v>
      </c>
    </row>
    <row r="2163" spans="1:2" x14ac:dyDescent="0.35">
      <c r="A2163">
        <v>3.67724609375</v>
      </c>
      <c r="B2163">
        <v>6.0538116591928252E-2</v>
      </c>
    </row>
    <row r="2164" spans="1:2" x14ac:dyDescent="0.35">
      <c r="A2164">
        <v>3.67724609375</v>
      </c>
      <c r="B2164">
        <v>0</v>
      </c>
    </row>
    <row r="2165" spans="1:2" x14ac:dyDescent="0.35">
      <c r="A2165">
        <v>3.6787109375</v>
      </c>
      <c r="B2165">
        <v>0</v>
      </c>
    </row>
    <row r="2166" spans="1:2" x14ac:dyDescent="0.35">
      <c r="A2166">
        <v>3.6787109375</v>
      </c>
      <c r="B2166">
        <v>6.0538116591928252E-2</v>
      </c>
    </row>
    <row r="2167" spans="1:2" x14ac:dyDescent="0.35">
      <c r="A2167">
        <v>3.68017578125</v>
      </c>
      <c r="B2167">
        <v>6.0538116591928252E-2</v>
      </c>
    </row>
    <row r="2168" spans="1:2" x14ac:dyDescent="0.35">
      <c r="A2168">
        <v>3.68017578125</v>
      </c>
      <c r="B2168">
        <v>0</v>
      </c>
    </row>
    <row r="2169" spans="1:2" x14ac:dyDescent="0.35">
      <c r="A2169">
        <v>3.681640625</v>
      </c>
      <c r="B2169">
        <v>0</v>
      </c>
    </row>
    <row r="2170" spans="1:2" x14ac:dyDescent="0.35">
      <c r="A2170">
        <v>3.681640625</v>
      </c>
      <c r="B2170">
        <v>6.0538116591928252E-2</v>
      </c>
    </row>
    <row r="2171" spans="1:2" x14ac:dyDescent="0.35">
      <c r="A2171">
        <v>3.68310546875</v>
      </c>
      <c r="B2171">
        <v>6.0538116591928252E-2</v>
      </c>
    </row>
    <row r="2172" spans="1:2" x14ac:dyDescent="0.35">
      <c r="A2172">
        <v>3.68310546875</v>
      </c>
      <c r="B2172">
        <v>0</v>
      </c>
    </row>
    <row r="2173" spans="1:2" x14ac:dyDescent="0.35">
      <c r="A2173">
        <v>3.6845703125</v>
      </c>
      <c r="B2173">
        <v>0</v>
      </c>
    </row>
    <row r="2174" spans="1:2" x14ac:dyDescent="0.35">
      <c r="A2174">
        <v>3.6845703125</v>
      </c>
      <c r="B2174">
        <v>6.0538116591928252E-2</v>
      </c>
    </row>
    <row r="2175" spans="1:2" x14ac:dyDescent="0.35">
      <c r="A2175">
        <v>3.68603515625</v>
      </c>
      <c r="B2175">
        <v>6.0538116591928252E-2</v>
      </c>
    </row>
    <row r="2176" spans="1:2" x14ac:dyDescent="0.35">
      <c r="A2176">
        <v>3.68603515625</v>
      </c>
      <c r="B2176">
        <v>0</v>
      </c>
    </row>
    <row r="2177" spans="1:2" x14ac:dyDescent="0.35">
      <c r="A2177">
        <v>3.6875</v>
      </c>
      <c r="B2177">
        <v>0</v>
      </c>
    </row>
    <row r="2178" spans="1:2" x14ac:dyDescent="0.35">
      <c r="A2178">
        <v>3.6875</v>
      </c>
      <c r="B2178">
        <v>5.3811659192825115E-2</v>
      </c>
    </row>
    <row r="2179" spans="1:2" x14ac:dyDescent="0.35">
      <c r="A2179">
        <v>3.68896484375</v>
      </c>
      <c r="B2179">
        <v>5.3811659192825115E-2</v>
      </c>
    </row>
    <row r="2180" spans="1:2" x14ac:dyDescent="0.35">
      <c r="A2180">
        <v>3.68896484375</v>
      </c>
      <c r="B2180">
        <v>0</v>
      </c>
    </row>
    <row r="2181" spans="1:2" x14ac:dyDescent="0.35">
      <c r="A2181">
        <v>3.6904296875</v>
      </c>
      <c r="B2181">
        <v>0</v>
      </c>
    </row>
    <row r="2182" spans="1:2" x14ac:dyDescent="0.35">
      <c r="A2182">
        <v>3.6904296875</v>
      </c>
      <c r="B2182">
        <v>5.3811659192825115E-2</v>
      </c>
    </row>
    <row r="2183" spans="1:2" x14ac:dyDescent="0.35">
      <c r="A2183">
        <v>3.69189453125</v>
      </c>
      <c r="B2183">
        <v>5.3811659192825115E-2</v>
      </c>
    </row>
    <row r="2184" spans="1:2" x14ac:dyDescent="0.35">
      <c r="A2184">
        <v>3.69189453125</v>
      </c>
      <c r="B2184">
        <v>0</v>
      </c>
    </row>
    <row r="2185" spans="1:2" x14ac:dyDescent="0.35">
      <c r="A2185">
        <v>3.693359375</v>
      </c>
      <c r="B2185">
        <v>0</v>
      </c>
    </row>
    <row r="2186" spans="1:2" x14ac:dyDescent="0.35">
      <c r="A2186">
        <v>3.693359375</v>
      </c>
      <c r="B2186">
        <v>5.3811659192825115E-2</v>
      </c>
    </row>
    <row r="2187" spans="1:2" x14ac:dyDescent="0.35">
      <c r="A2187">
        <v>3.69482421875</v>
      </c>
      <c r="B2187">
        <v>5.3811659192825115E-2</v>
      </c>
    </row>
    <row r="2188" spans="1:2" x14ac:dyDescent="0.35">
      <c r="A2188">
        <v>3.69482421875</v>
      </c>
      <c r="B2188">
        <v>0</v>
      </c>
    </row>
    <row r="2189" spans="1:2" x14ac:dyDescent="0.35">
      <c r="A2189">
        <v>3.6962890625</v>
      </c>
      <c r="B2189">
        <v>0</v>
      </c>
    </row>
    <row r="2190" spans="1:2" x14ac:dyDescent="0.35">
      <c r="A2190">
        <v>3.6962890625</v>
      </c>
      <c r="B2190">
        <v>5.3811659192825115E-2</v>
      </c>
    </row>
    <row r="2191" spans="1:2" x14ac:dyDescent="0.35">
      <c r="A2191">
        <v>3.69775390625</v>
      </c>
      <c r="B2191">
        <v>5.3811659192825115E-2</v>
      </c>
    </row>
    <row r="2192" spans="1:2" x14ac:dyDescent="0.35">
      <c r="A2192">
        <v>3.69775390625</v>
      </c>
      <c r="B2192">
        <v>0</v>
      </c>
    </row>
    <row r="2193" spans="1:2" x14ac:dyDescent="0.35">
      <c r="A2193">
        <v>3.69921875</v>
      </c>
      <c r="B2193">
        <v>0</v>
      </c>
    </row>
    <row r="2194" spans="1:2" x14ac:dyDescent="0.35">
      <c r="A2194">
        <v>3.69921875</v>
      </c>
      <c r="B2194">
        <v>5.3811659192825115E-2</v>
      </c>
    </row>
    <row r="2195" spans="1:2" x14ac:dyDescent="0.35">
      <c r="A2195">
        <v>3.70068359375</v>
      </c>
      <c r="B2195">
        <v>5.3811659192825115E-2</v>
      </c>
    </row>
    <row r="2196" spans="1:2" x14ac:dyDescent="0.35">
      <c r="A2196">
        <v>3.70068359375</v>
      </c>
      <c r="B2196">
        <v>0</v>
      </c>
    </row>
    <row r="2197" spans="1:2" x14ac:dyDescent="0.35">
      <c r="A2197">
        <v>3.7021484375</v>
      </c>
      <c r="B2197">
        <v>0</v>
      </c>
    </row>
    <row r="2198" spans="1:2" x14ac:dyDescent="0.35">
      <c r="A2198">
        <v>3.7021484375</v>
      </c>
      <c r="B2198">
        <v>5.3811659192825115E-2</v>
      </c>
    </row>
    <row r="2199" spans="1:2" x14ac:dyDescent="0.35">
      <c r="A2199">
        <v>3.70361328125</v>
      </c>
      <c r="B2199">
        <v>5.3811659192825115E-2</v>
      </c>
    </row>
    <row r="2200" spans="1:2" x14ac:dyDescent="0.35">
      <c r="A2200">
        <v>3.70361328125</v>
      </c>
      <c r="B2200">
        <v>0</v>
      </c>
    </row>
    <row r="2201" spans="1:2" x14ac:dyDescent="0.35">
      <c r="A2201">
        <v>3.705078125</v>
      </c>
      <c r="B2201">
        <v>0</v>
      </c>
    </row>
    <row r="2202" spans="1:2" x14ac:dyDescent="0.35">
      <c r="A2202">
        <v>3.705078125</v>
      </c>
      <c r="B2202">
        <v>5.3811659192825115E-2</v>
      </c>
    </row>
    <row r="2203" spans="1:2" x14ac:dyDescent="0.35">
      <c r="A2203">
        <v>3.70654296875</v>
      </c>
      <c r="B2203">
        <v>5.3811659192825115E-2</v>
      </c>
    </row>
    <row r="2204" spans="1:2" x14ac:dyDescent="0.35">
      <c r="A2204">
        <v>3.70654296875</v>
      </c>
      <c r="B2204">
        <v>0</v>
      </c>
    </row>
    <row r="2205" spans="1:2" x14ac:dyDescent="0.35">
      <c r="A2205">
        <v>3.7080078125</v>
      </c>
      <c r="B2205">
        <v>0</v>
      </c>
    </row>
    <row r="2206" spans="1:2" x14ac:dyDescent="0.35">
      <c r="A2206">
        <v>3.7080078125</v>
      </c>
      <c r="B2206">
        <v>5.3811659192825115E-2</v>
      </c>
    </row>
    <row r="2207" spans="1:2" x14ac:dyDescent="0.35">
      <c r="A2207">
        <v>3.70947265625</v>
      </c>
      <c r="B2207">
        <v>5.3811659192825115E-2</v>
      </c>
    </row>
    <row r="2208" spans="1:2" x14ac:dyDescent="0.35">
      <c r="A2208">
        <v>3.70947265625</v>
      </c>
      <c r="B2208">
        <v>0</v>
      </c>
    </row>
    <row r="2209" spans="1:2" x14ac:dyDescent="0.35">
      <c r="A2209">
        <v>3.7109375</v>
      </c>
      <c r="B2209">
        <v>0</v>
      </c>
    </row>
    <row r="2210" spans="1:2" x14ac:dyDescent="0.35">
      <c r="A2210">
        <v>3.7109375</v>
      </c>
      <c r="B2210">
        <v>5.3811659192825115E-2</v>
      </c>
    </row>
    <row r="2211" spans="1:2" x14ac:dyDescent="0.35">
      <c r="A2211">
        <v>3.71240234375</v>
      </c>
      <c r="B2211">
        <v>5.3811659192825115E-2</v>
      </c>
    </row>
    <row r="2212" spans="1:2" x14ac:dyDescent="0.35">
      <c r="A2212">
        <v>3.71240234375</v>
      </c>
      <c r="B2212">
        <v>0</v>
      </c>
    </row>
    <row r="2213" spans="1:2" x14ac:dyDescent="0.35">
      <c r="A2213">
        <v>3.7138671875</v>
      </c>
      <c r="B2213">
        <v>0</v>
      </c>
    </row>
    <row r="2214" spans="1:2" x14ac:dyDescent="0.35">
      <c r="A2214">
        <v>3.7138671875</v>
      </c>
      <c r="B2214">
        <v>5.3811659192825115E-2</v>
      </c>
    </row>
    <row r="2215" spans="1:2" x14ac:dyDescent="0.35">
      <c r="A2215">
        <v>3.71533203125</v>
      </c>
      <c r="B2215">
        <v>5.3811659192825115E-2</v>
      </c>
    </row>
    <row r="2216" spans="1:2" x14ac:dyDescent="0.35">
      <c r="A2216">
        <v>3.71533203125</v>
      </c>
      <c r="B2216">
        <v>0</v>
      </c>
    </row>
    <row r="2217" spans="1:2" x14ac:dyDescent="0.35">
      <c r="A2217">
        <v>3.716796875</v>
      </c>
      <c r="B2217">
        <v>0</v>
      </c>
    </row>
    <row r="2218" spans="1:2" x14ac:dyDescent="0.35">
      <c r="A2218">
        <v>3.716796875</v>
      </c>
      <c r="B2218">
        <v>5.3811659192825115E-2</v>
      </c>
    </row>
    <row r="2219" spans="1:2" x14ac:dyDescent="0.35">
      <c r="A2219">
        <v>3.71826171875</v>
      </c>
      <c r="B2219">
        <v>5.3811659192825115E-2</v>
      </c>
    </row>
    <row r="2220" spans="1:2" x14ac:dyDescent="0.35">
      <c r="A2220">
        <v>3.71826171875</v>
      </c>
      <c r="B2220">
        <v>0</v>
      </c>
    </row>
    <row r="2221" spans="1:2" x14ac:dyDescent="0.35">
      <c r="A2221">
        <v>3.7197265625</v>
      </c>
      <c r="B2221">
        <v>0</v>
      </c>
    </row>
    <row r="2222" spans="1:2" x14ac:dyDescent="0.35">
      <c r="A2222">
        <v>3.7197265625</v>
      </c>
      <c r="B2222">
        <v>5.3811659192825115E-2</v>
      </c>
    </row>
    <row r="2223" spans="1:2" x14ac:dyDescent="0.35">
      <c r="A2223">
        <v>3.72119140625</v>
      </c>
      <c r="B2223">
        <v>5.3811659192825115E-2</v>
      </c>
    </row>
    <row r="2224" spans="1:2" x14ac:dyDescent="0.35">
      <c r="A2224">
        <v>3.72119140625</v>
      </c>
      <c r="B2224">
        <v>0</v>
      </c>
    </row>
    <row r="2225" spans="1:2" x14ac:dyDescent="0.35">
      <c r="A2225">
        <v>3.72265625</v>
      </c>
      <c r="B2225">
        <v>0</v>
      </c>
    </row>
    <row r="2226" spans="1:2" x14ac:dyDescent="0.35">
      <c r="A2226">
        <v>3.72265625</v>
      </c>
      <c r="B2226">
        <v>5.3811659192825115E-2</v>
      </c>
    </row>
    <row r="2227" spans="1:2" x14ac:dyDescent="0.35">
      <c r="A2227">
        <v>3.72412109375</v>
      </c>
      <c r="B2227">
        <v>5.3811659192825115E-2</v>
      </c>
    </row>
    <row r="2228" spans="1:2" x14ac:dyDescent="0.35">
      <c r="A2228">
        <v>3.72412109375</v>
      </c>
      <c r="B2228">
        <v>0</v>
      </c>
    </row>
    <row r="2229" spans="1:2" x14ac:dyDescent="0.35">
      <c r="A2229">
        <v>3.7255859375</v>
      </c>
      <c r="B2229">
        <v>0</v>
      </c>
    </row>
    <row r="2230" spans="1:2" x14ac:dyDescent="0.35">
      <c r="A2230">
        <v>3.7255859375</v>
      </c>
      <c r="B2230">
        <v>5.3811659192825115E-2</v>
      </c>
    </row>
    <row r="2231" spans="1:2" x14ac:dyDescent="0.35">
      <c r="A2231">
        <v>3.72705078125</v>
      </c>
      <c r="B2231">
        <v>5.3811659192825115E-2</v>
      </c>
    </row>
    <row r="2232" spans="1:2" x14ac:dyDescent="0.35">
      <c r="A2232">
        <v>3.72705078125</v>
      </c>
      <c r="B2232">
        <v>0</v>
      </c>
    </row>
    <row r="2233" spans="1:2" x14ac:dyDescent="0.35">
      <c r="A2233">
        <v>3.728515625</v>
      </c>
      <c r="B2233">
        <v>0</v>
      </c>
    </row>
    <row r="2234" spans="1:2" x14ac:dyDescent="0.35">
      <c r="A2234">
        <v>3.728515625</v>
      </c>
      <c r="B2234">
        <v>5.3811659192825115E-2</v>
      </c>
    </row>
    <row r="2235" spans="1:2" x14ac:dyDescent="0.35">
      <c r="A2235">
        <v>3.72998046875</v>
      </c>
      <c r="B2235">
        <v>5.3811659192825115E-2</v>
      </c>
    </row>
    <row r="2236" spans="1:2" x14ac:dyDescent="0.35">
      <c r="A2236">
        <v>3.72998046875</v>
      </c>
      <c r="B2236">
        <v>0</v>
      </c>
    </row>
    <row r="2237" spans="1:2" x14ac:dyDescent="0.35">
      <c r="A2237">
        <v>3.7314453125</v>
      </c>
      <c r="B2237">
        <v>0</v>
      </c>
    </row>
    <row r="2238" spans="1:2" x14ac:dyDescent="0.35">
      <c r="A2238">
        <v>3.7314453125</v>
      </c>
      <c r="B2238">
        <v>5.3811659192825115E-2</v>
      </c>
    </row>
    <row r="2239" spans="1:2" x14ac:dyDescent="0.35">
      <c r="A2239">
        <v>3.73291015625</v>
      </c>
      <c r="B2239">
        <v>5.3811659192825115E-2</v>
      </c>
    </row>
    <row r="2240" spans="1:2" x14ac:dyDescent="0.35">
      <c r="A2240">
        <v>3.73291015625</v>
      </c>
      <c r="B2240">
        <v>0</v>
      </c>
    </row>
    <row r="2241" spans="1:2" x14ac:dyDescent="0.35">
      <c r="A2241">
        <v>3.734375</v>
      </c>
      <c r="B2241">
        <v>0</v>
      </c>
    </row>
    <row r="2242" spans="1:2" x14ac:dyDescent="0.35">
      <c r="A2242">
        <v>3.734375</v>
      </c>
      <c r="B2242">
        <v>5.3811659192825115E-2</v>
      </c>
    </row>
    <row r="2243" spans="1:2" x14ac:dyDescent="0.35">
      <c r="A2243">
        <v>3.73583984375</v>
      </c>
      <c r="B2243">
        <v>5.3811659192825115E-2</v>
      </c>
    </row>
    <row r="2244" spans="1:2" x14ac:dyDescent="0.35">
      <c r="A2244">
        <v>3.73583984375</v>
      </c>
      <c r="B2244">
        <v>0</v>
      </c>
    </row>
    <row r="2245" spans="1:2" x14ac:dyDescent="0.35">
      <c r="A2245">
        <v>3.7373046875</v>
      </c>
      <c r="B2245">
        <v>0</v>
      </c>
    </row>
    <row r="2246" spans="1:2" x14ac:dyDescent="0.35">
      <c r="A2246">
        <v>3.7373046875</v>
      </c>
      <c r="B2246">
        <v>5.3811659192825115E-2</v>
      </c>
    </row>
    <row r="2247" spans="1:2" x14ac:dyDescent="0.35">
      <c r="A2247">
        <v>3.73876953125</v>
      </c>
      <c r="B2247">
        <v>5.3811659192825115E-2</v>
      </c>
    </row>
    <row r="2248" spans="1:2" x14ac:dyDescent="0.35">
      <c r="A2248">
        <v>3.73876953125</v>
      </c>
      <c r="B2248">
        <v>0</v>
      </c>
    </row>
    <row r="2249" spans="1:2" x14ac:dyDescent="0.35">
      <c r="A2249">
        <v>3.740234375</v>
      </c>
      <c r="B2249">
        <v>0</v>
      </c>
    </row>
    <row r="2250" spans="1:2" x14ac:dyDescent="0.35">
      <c r="A2250">
        <v>3.740234375</v>
      </c>
      <c r="B2250">
        <v>5.3811659192825115E-2</v>
      </c>
    </row>
    <row r="2251" spans="1:2" x14ac:dyDescent="0.35">
      <c r="A2251">
        <v>3.74169921875</v>
      </c>
      <c r="B2251">
        <v>5.3811659192825115E-2</v>
      </c>
    </row>
    <row r="2252" spans="1:2" x14ac:dyDescent="0.35">
      <c r="A2252">
        <v>3.74169921875</v>
      </c>
      <c r="B2252">
        <v>0</v>
      </c>
    </row>
    <row r="2253" spans="1:2" x14ac:dyDescent="0.35">
      <c r="A2253">
        <v>3.7431640625</v>
      </c>
      <c r="B2253">
        <v>0</v>
      </c>
    </row>
    <row r="2254" spans="1:2" x14ac:dyDescent="0.35">
      <c r="A2254">
        <v>3.7431640625</v>
      </c>
      <c r="B2254">
        <v>5.3811659192825115E-2</v>
      </c>
    </row>
    <row r="2255" spans="1:2" x14ac:dyDescent="0.35">
      <c r="A2255">
        <v>3.74462890625</v>
      </c>
      <c r="B2255">
        <v>5.3811659192825115E-2</v>
      </c>
    </row>
    <row r="2256" spans="1:2" x14ac:dyDescent="0.35">
      <c r="A2256">
        <v>3.74462890625</v>
      </c>
      <c r="B2256">
        <v>0</v>
      </c>
    </row>
    <row r="2257" spans="1:2" x14ac:dyDescent="0.35">
      <c r="A2257">
        <v>3.74609375</v>
      </c>
      <c r="B2257">
        <v>0</v>
      </c>
    </row>
    <row r="2258" spans="1:2" x14ac:dyDescent="0.35">
      <c r="A2258">
        <v>3.74609375</v>
      </c>
      <c r="B2258">
        <v>5.3811659192825115E-2</v>
      </c>
    </row>
    <row r="2259" spans="1:2" x14ac:dyDescent="0.35">
      <c r="A2259">
        <v>3.74755859375</v>
      </c>
      <c r="B2259">
        <v>5.3811659192825115E-2</v>
      </c>
    </row>
    <row r="2260" spans="1:2" x14ac:dyDescent="0.35">
      <c r="A2260">
        <v>3.74755859375</v>
      </c>
      <c r="B2260">
        <v>0</v>
      </c>
    </row>
    <row r="2261" spans="1:2" x14ac:dyDescent="0.35">
      <c r="A2261">
        <v>3.7490234375</v>
      </c>
      <c r="B2261">
        <v>0</v>
      </c>
    </row>
    <row r="2262" spans="1:2" x14ac:dyDescent="0.35">
      <c r="A2262">
        <v>3.7490234375</v>
      </c>
      <c r="B2262">
        <v>5.3811659192825115E-2</v>
      </c>
    </row>
    <row r="2263" spans="1:2" x14ac:dyDescent="0.35">
      <c r="A2263">
        <v>3.75048828125</v>
      </c>
      <c r="B2263">
        <v>5.3811659192825115E-2</v>
      </c>
    </row>
    <row r="2264" spans="1:2" x14ac:dyDescent="0.35">
      <c r="A2264">
        <v>3.75048828125</v>
      </c>
      <c r="B2264">
        <v>0</v>
      </c>
    </row>
    <row r="2265" spans="1:2" x14ac:dyDescent="0.35">
      <c r="A2265">
        <v>3.751953125</v>
      </c>
      <c r="B2265">
        <v>0</v>
      </c>
    </row>
    <row r="2266" spans="1:2" x14ac:dyDescent="0.35">
      <c r="A2266">
        <v>3.751953125</v>
      </c>
      <c r="B2266">
        <v>5.3811659192825115E-2</v>
      </c>
    </row>
    <row r="2267" spans="1:2" x14ac:dyDescent="0.35">
      <c r="A2267">
        <v>3.75341796875</v>
      </c>
      <c r="B2267">
        <v>5.3811659192825115E-2</v>
      </c>
    </row>
    <row r="2268" spans="1:2" x14ac:dyDescent="0.35">
      <c r="A2268">
        <v>3.75341796875</v>
      </c>
      <c r="B2268">
        <v>0</v>
      </c>
    </row>
    <row r="2269" spans="1:2" x14ac:dyDescent="0.35">
      <c r="A2269">
        <v>3.7548828125</v>
      </c>
      <c r="B2269">
        <v>0</v>
      </c>
    </row>
    <row r="2270" spans="1:2" x14ac:dyDescent="0.35">
      <c r="A2270">
        <v>3.7548828125</v>
      </c>
      <c r="B2270">
        <v>5.3811659192825115E-2</v>
      </c>
    </row>
    <row r="2271" spans="1:2" x14ac:dyDescent="0.35">
      <c r="A2271">
        <v>3.75634765625</v>
      </c>
      <c r="B2271">
        <v>5.3811659192825115E-2</v>
      </c>
    </row>
    <row r="2272" spans="1:2" x14ac:dyDescent="0.35">
      <c r="A2272">
        <v>3.75634765625</v>
      </c>
      <c r="B2272">
        <v>0</v>
      </c>
    </row>
    <row r="2273" spans="1:2" x14ac:dyDescent="0.35">
      <c r="A2273">
        <v>3.7578125</v>
      </c>
      <c r="B2273">
        <v>0</v>
      </c>
    </row>
    <row r="2274" spans="1:2" x14ac:dyDescent="0.35">
      <c r="A2274">
        <v>3.7578125</v>
      </c>
      <c r="B2274">
        <v>5.3811659192825115E-2</v>
      </c>
    </row>
    <row r="2275" spans="1:2" x14ac:dyDescent="0.35">
      <c r="A2275">
        <v>3.75927734375</v>
      </c>
      <c r="B2275">
        <v>5.3811659192825115E-2</v>
      </c>
    </row>
    <row r="2276" spans="1:2" x14ac:dyDescent="0.35">
      <c r="A2276">
        <v>3.75927734375</v>
      </c>
      <c r="B2276">
        <v>0</v>
      </c>
    </row>
    <row r="2277" spans="1:2" x14ac:dyDescent="0.35">
      <c r="A2277">
        <v>3.7607421875</v>
      </c>
      <c r="B2277">
        <v>0</v>
      </c>
    </row>
    <row r="2278" spans="1:2" x14ac:dyDescent="0.35">
      <c r="A2278">
        <v>3.7607421875</v>
      </c>
      <c r="B2278">
        <v>5.3811659192825115E-2</v>
      </c>
    </row>
    <row r="2279" spans="1:2" x14ac:dyDescent="0.35">
      <c r="A2279">
        <v>3.76220703125</v>
      </c>
      <c r="B2279">
        <v>5.3811659192825115E-2</v>
      </c>
    </row>
    <row r="2280" spans="1:2" x14ac:dyDescent="0.35">
      <c r="A2280">
        <v>3.76220703125</v>
      </c>
      <c r="B2280">
        <v>0</v>
      </c>
    </row>
    <row r="2281" spans="1:2" x14ac:dyDescent="0.35">
      <c r="A2281">
        <v>3.763671875</v>
      </c>
      <c r="B2281">
        <v>0</v>
      </c>
    </row>
    <row r="2282" spans="1:2" x14ac:dyDescent="0.35">
      <c r="A2282">
        <v>3.763671875</v>
      </c>
      <c r="B2282">
        <v>5.3811659192825115E-2</v>
      </c>
    </row>
    <row r="2283" spans="1:2" x14ac:dyDescent="0.35">
      <c r="A2283">
        <v>3.76513671875</v>
      </c>
      <c r="B2283">
        <v>5.3811659192825115E-2</v>
      </c>
    </row>
    <row r="2284" spans="1:2" x14ac:dyDescent="0.35">
      <c r="A2284">
        <v>3.76513671875</v>
      </c>
      <c r="B2284">
        <v>0</v>
      </c>
    </row>
    <row r="2285" spans="1:2" x14ac:dyDescent="0.35">
      <c r="A2285">
        <v>3.7666015625</v>
      </c>
      <c r="B2285">
        <v>0</v>
      </c>
    </row>
    <row r="2286" spans="1:2" x14ac:dyDescent="0.35">
      <c r="A2286">
        <v>3.7666015625</v>
      </c>
      <c r="B2286">
        <v>5.3811659192825115E-2</v>
      </c>
    </row>
    <row r="2287" spans="1:2" x14ac:dyDescent="0.35">
      <c r="A2287">
        <v>3.76806640625</v>
      </c>
      <c r="B2287">
        <v>5.3811659192825115E-2</v>
      </c>
    </row>
    <row r="2288" spans="1:2" x14ac:dyDescent="0.35">
      <c r="A2288">
        <v>3.76806640625</v>
      </c>
      <c r="B2288">
        <v>0</v>
      </c>
    </row>
    <row r="2289" spans="1:2" x14ac:dyDescent="0.35">
      <c r="A2289">
        <v>3.76953125</v>
      </c>
      <c r="B2289">
        <v>0</v>
      </c>
    </row>
    <row r="2290" spans="1:2" x14ac:dyDescent="0.35">
      <c r="A2290">
        <v>3.76953125</v>
      </c>
      <c r="B2290">
        <v>5.3811659192825115E-2</v>
      </c>
    </row>
    <row r="2291" spans="1:2" x14ac:dyDescent="0.35">
      <c r="A2291">
        <v>3.77099609375</v>
      </c>
      <c r="B2291">
        <v>5.3811659192825115E-2</v>
      </c>
    </row>
    <row r="2292" spans="1:2" x14ac:dyDescent="0.35">
      <c r="A2292">
        <v>3.77099609375</v>
      </c>
      <c r="B2292">
        <v>0</v>
      </c>
    </row>
    <row r="2293" spans="1:2" x14ac:dyDescent="0.35">
      <c r="A2293">
        <v>3.7724609375</v>
      </c>
      <c r="B2293">
        <v>0</v>
      </c>
    </row>
    <row r="2294" spans="1:2" x14ac:dyDescent="0.35">
      <c r="A2294">
        <v>3.7724609375</v>
      </c>
      <c r="B2294">
        <v>5.3811659192825115E-2</v>
      </c>
    </row>
    <row r="2295" spans="1:2" x14ac:dyDescent="0.35">
      <c r="A2295">
        <v>3.77392578125</v>
      </c>
      <c r="B2295">
        <v>5.3811659192825115E-2</v>
      </c>
    </row>
    <row r="2296" spans="1:2" x14ac:dyDescent="0.35">
      <c r="A2296">
        <v>3.77392578125</v>
      </c>
      <c r="B2296">
        <v>0</v>
      </c>
    </row>
    <row r="2297" spans="1:2" x14ac:dyDescent="0.35">
      <c r="A2297">
        <v>3.775390625</v>
      </c>
      <c r="B2297">
        <v>0</v>
      </c>
    </row>
    <row r="2298" spans="1:2" x14ac:dyDescent="0.35">
      <c r="A2298">
        <v>3.775390625</v>
      </c>
      <c r="B2298">
        <v>5.3811659192825115E-2</v>
      </c>
    </row>
    <row r="2299" spans="1:2" x14ac:dyDescent="0.35">
      <c r="A2299">
        <v>3.77685546875</v>
      </c>
      <c r="B2299">
        <v>5.3811659192825115E-2</v>
      </c>
    </row>
    <row r="2300" spans="1:2" x14ac:dyDescent="0.35">
      <c r="A2300">
        <v>3.77685546875</v>
      </c>
      <c r="B2300">
        <v>0</v>
      </c>
    </row>
    <row r="2301" spans="1:2" x14ac:dyDescent="0.35">
      <c r="A2301">
        <v>3.7783203125</v>
      </c>
      <c r="B2301">
        <v>0</v>
      </c>
    </row>
    <row r="2302" spans="1:2" x14ac:dyDescent="0.35">
      <c r="A2302">
        <v>3.7783203125</v>
      </c>
      <c r="B2302">
        <v>5.3811659192825115E-2</v>
      </c>
    </row>
    <row r="2303" spans="1:2" x14ac:dyDescent="0.35">
      <c r="A2303">
        <v>3.77978515625</v>
      </c>
      <c r="B2303">
        <v>5.3811659192825115E-2</v>
      </c>
    </row>
    <row r="2304" spans="1:2" x14ac:dyDescent="0.35">
      <c r="A2304">
        <v>3.77978515625</v>
      </c>
      <c r="B2304">
        <v>0</v>
      </c>
    </row>
    <row r="2305" spans="1:2" x14ac:dyDescent="0.35">
      <c r="A2305">
        <v>3.78125</v>
      </c>
      <c r="B2305">
        <v>0</v>
      </c>
    </row>
    <row r="2306" spans="1:2" x14ac:dyDescent="0.35">
      <c r="A2306">
        <v>3.78125</v>
      </c>
      <c r="B2306">
        <v>4.2600896860986545E-2</v>
      </c>
    </row>
    <row r="2307" spans="1:2" x14ac:dyDescent="0.35">
      <c r="A2307">
        <v>3.78271484375</v>
      </c>
      <c r="B2307">
        <v>4.2600896860986545E-2</v>
      </c>
    </row>
    <row r="2308" spans="1:2" x14ac:dyDescent="0.35">
      <c r="A2308">
        <v>3.78271484375</v>
      </c>
      <c r="B2308">
        <v>0</v>
      </c>
    </row>
    <row r="2309" spans="1:2" x14ac:dyDescent="0.35">
      <c r="A2309">
        <v>3.7841796875</v>
      </c>
      <c r="B2309">
        <v>0</v>
      </c>
    </row>
    <row r="2310" spans="1:2" x14ac:dyDescent="0.35">
      <c r="A2310">
        <v>3.7841796875</v>
      </c>
      <c r="B2310">
        <v>4.2600896860986545E-2</v>
      </c>
    </row>
    <row r="2311" spans="1:2" x14ac:dyDescent="0.35">
      <c r="A2311">
        <v>3.78564453125</v>
      </c>
      <c r="B2311">
        <v>4.2600896860986545E-2</v>
      </c>
    </row>
    <row r="2312" spans="1:2" x14ac:dyDescent="0.35">
      <c r="A2312">
        <v>3.78564453125</v>
      </c>
      <c r="B2312">
        <v>0</v>
      </c>
    </row>
    <row r="2313" spans="1:2" x14ac:dyDescent="0.35">
      <c r="A2313">
        <v>3.787109375</v>
      </c>
      <c r="B2313">
        <v>0</v>
      </c>
    </row>
    <row r="2314" spans="1:2" x14ac:dyDescent="0.35">
      <c r="A2314">
        <v>3.787109375</v>
      </c>
      <c r="B2314">
        <v>4.2600896860986545E-2</v>
      </c>
    </row>
    <row r="2315" spans="1:2" x14ac:dyDescent="0.35">
      <c r="A2315">
        <v>3.78857421875</v>
      </c>
      <c r="B2315">
        <v>4.2600896860986545E-2</v>
      </c>
    </row>
    <row r="2316" spans="1:2" x14ac:dyDescent="0.35">
      <c r="A2316">
        <v>3.78857421875</v>
      </c>
      <c r="B2316">
        <v>0</v>
      </c>
    </row>
    <row r="2317" spans="1:2" x14ac:dyDescent="0.35">
      <c r="A2317">
        <v>3.7900390625</v>
      </c>
      <c r="B2317">
        <v>0</v>
      </c>
    </row>
    <row r="2318" spans="1:2" x14ac:dyDescent="0.35">
      <c r="A2318">
        <v>3.7900390625</v>
      </c>
      <c r="B2318">
        <v>4.2600896860986545E-2</v>
      </c>
    </row>
    <row r="2319" spans="1:2" x14ac:dyDescent="0.35">
      <c r="A2319">
        <v>3.79150390625</v>
      </c>
      <c r="B2319">
        <v>4.2600896860986545E-2</v>
      </c>
    </row>
    <row r="2320" spans="1:2" x14ac:dyDescent="0.35">
      <c r="A2320">
        <v>3.79150390625</v>
      </c>
      <c r="B2320">
        <v>0</v>
      </c>
    </row>
    <row r="2321" spans="1:2" x14ac:dyDescent="0.35">
      <c r="A2321">
        <v>3.79296875</v>
      </c>
      <c r="B2321">
        <v>0</v>
      </c>
    </row>
    <row r="2322" spans="1:2" x14ac:dyDescent="0.35">
      <c r="A2322">
        <v>3.79296875</v>
      </c>
      <c r="B2322">
        <v>4.2600896860986545E-2</v>
      </c>
    </row>
    <row r="2323" spans="1:2" x14ac:dyDescent="0.35">
      <c r="A2323">
        <v>3.79443359375</v>
      </c>
      <c r="B2323">
        <v>4.2600896860986545E-2</v>
      </c>
    </row>
    <row r="2324" spans="1:2" x14ac:dyDescent="0.35">
      <c r="A2324">
        <v>3.79443359375</v>
      </c>
      <c r="B2324">
        <v>0</v>
      </c>
    </row>
    <row r="2325" spans="1:2" x14ac:dyDescent="0.35">
      <c r="A2325">
        <v>3.7958984375</v>
      </c>
      <c r="B2325">
        <v>0</v>
      </c>
    </row>
    <row r="2326" spans="1:2" x14ac:dyDescent="0.35">
      <c r="A2326">
        <v>3.7958984375</v>
      </c>
      <c r="B2326">
        <v>4.2600896860986545E-2</v>
      </c>
    </row>
    <row r="2327" spans="1:2" x14ac:dyDescent="0.35">
      <c r="A2327">
        <v>3.79736328125</v>
      </c>
      <c r="B2327">
        <v>4.2600896860986545E-2</v>
      </c>
    </row>
    <row r="2328" spans="1:2" x14ac:dyDescent="0.35">
      <c r="A2328">
        <v>3.79736328125</v>
      </c>
      <c r="B2328">
        <v>0</v>
      </c>
    </row>
    <row r="2329" spans="1:2" x14ac:dyDescent="0.35">
      <c r="A2329">
        <v>3.798828125</v>
      </c>
      <c r="B2329">
        <v>0</v>
      </c>
    </row>
    <row r="2330" spans="1:2" x14ac:dyDescent="0.35">
      <c r="A2330">
        <v>3.798828125</v>
      </c>
      <c r="B2330">
        <v>4.2600896860986545E-2</v>
      </c>
    </row>
    <row r="2331" spans="1:2" x14ac:dyDescent="0.35">
      <c r="A2331">
        <v>3.80029296875</v>
      </c>
      <c r="B2331">
        <v>4.2600896860986545E-2</v>
      </c>
    </row>
    <row r="2332" spans="1:2" x14ac:dyDescent="0.35">
      <c r="A2332">
        <v>3.80029296875</v>
      </c>
      <c r="B2332">
        <v>0</v>
      </c>
    </row>
    <row r="2333" spans="1:2" x14ac:dyDescent="0.35">
      <c r="A2333">
        <v>3.8017578125</v>
      </c>
      <c r="B2333">
        <v>0</v>
      </c>
    </row>
    <row r="2334" spans="1:2" x14ac:dyDescent="0.35">
      <c r="A2334">
        <v>3.8017578125</v>
      </c>
      <c r="B2334">
        <v>4.2600896860986545E-2</v>
      </c>
    </row>
    <row r="2335" spans="1:2" x14ac:dyDescent="0.35">
      <c r="A2335">
        <v>3.80322265625</v>
      </c>
      <c r="B2335">
        <v>4.2600896860986545E-2</v>
      </c>
    </row>
    <row r="2336" spans="1:2" x14ac:dyDescent="0.35">
      <c r="A2336">
        <v>3.80322265625</v>
      </c>
      <c r="B2336">
        <v>0</v>
      </c>
    </row>
    <row r="2337" spans="1:2" x14ac:dyDescent="0.35">
      <c r="A2337">
        <v>3.8046875</v>
      </c>
      <c r="B2337">
        <v>0</v>
      </c>
    </row>
    <row r="2338" spans="1:2" x14ac:dyDescent="0.35">
      <c r="A2338">
        <v>3.8046875</v>
      </c>
      <c r="B2338">
        <v>4.2600896860986545E-2</v>
      </c>
    </row>
    <row r="2339" spans="1:2" x14ac:dyDescent="0.35">
      <c r="A2339">
        <v>3.80615234375</v>
      </c>
      <c r="B2339">
        <v>4.2600896860986545E-2</v>
      </c>
    </row>
    <row r="2340" spans="1:2" x14ac:dyDescent="0.35">
      <c r="A2340">
        <v>3.80615234375</v>
      </c>
      <c r="B2340">
        <v>0</v>
      </c>
    </row>
    <row r="2341" spans="1:2" x14ac:dyDescent="0.35">
      <c r="A2341">
        <v>3.8076171875</v>
      </c>
      <c r="B2341">
        <v>0</v>
      </c>
    </row>
    <row r="2342" spans="1:2" x14ac:dyDescent="0.35">
      <c r="A2342">
        <v>3.8076171875</v>
      </c>
      <c r="B2342">
        <v>4.2600896860986545E-2</v>
      </c>
    </row>
    <row r="2343" spans="1:2" x14ac:dyDescent="0.35">
      <c r="A2343">
        <v>3.80908203125</v>
      </c>
      <c r="B2343">
        <v>4.2600896860986545E-2</v>
      </c>
    </row>
    <row r="2344" spans="1:2" x14ac:dyDescent="0.35">
      <c r="A2344">
        <v>3.80908203125</v>
      </c>
      <c r="B2344">
        <v>0</v>
      </c>
    </row>
    <row r="2345" spans="1:2" x14ac:dyDescent="0.35">
      <c r="A2345">
        <v>3.810546875</v>
      </c>
      <c r="B2345">
        <v>0</v>
      </c>
    </row>
    <row r="2346" spans="1:2" x14ac:dyDescent="0.35">
      <c r="A2346">
        <v>3.810546875</v>
      </c>
      <c r="B2346">
        <v>4.2600896860986545E-2</v>
      </c>
    </row>
    <row r="2347" spans="1:2" x14ac:dyDescent="0.35">
      <c r="A2347">
        <v>3.81201171875</v>
      </c>
      <c r="B2347">
        <v>4.2600896860986545E-2</v>
      </c>
    </row>
    <row r="2348" spans="1:2" x14ac:dyDescent="0.35">
      <c r="A2348">
        <v>3.81201171875</v>
      </c>
      <c r="B2348">
        <v>0</v>
      </c>
    </row>
    <row r="2349" spans="1:2" x14ac:dyDescent="0.35">
      <c r="A2349">
        <v>3.8134765625</v>
      </c>
      <c r="B2349">
        <v>0</v>
      </c>
    </row>
    <row r="2350" spans="1:2" x14ac:dyDescent="0.35">
      <c r="A2350">
        <v>3.8134765625</v>
      </c>
      <c r="B2350">
        <v>4.2600896860986545E-2</v>
      </c>
    </row>
    <row r="2351" spans="1:2" x14ac:dyDescent="0.35">
      <c r="A2351">
        <v>3.81494140625</v>
      </c>
      <c r="B2351">
        <v>4.2600896860986545E-2</v>
      </c>
    </row>
    <row r="2352" spans="1:2" x14ac:dyDescent="0.35">
      <c r="A2352">
        <v>3.81494140625</v>
      </c>
      <c r="B2352">
        <v>0</v>
      </c>
    </row>
    <row r="2353" spans="1:2" x14ac:dyDescent="0.35">
      <c r="A2353">
        <v>3.81640625</v>
      </c>
      <c r="B2353">
        <v>0</v>
      </c>
    </row>
    <row r="2354" spans="1:2" x14ac:dyDescent="0.35">
      <c r="A2354">
        <v>3.81640625</v>
      </c>
      <c r="B2354">
        <v>4.2600896860986545E-2</v>
      </c>
    </row>
    <row r="2355" spans="1:2" x14ac:dyDescent="0.35">
      <c r="A2355">
        <v>3.81787109375</v>
      </c>
      <c r="B2355">
        <v>4.2600896860986545E-2</v>
      </c>
    </row>
    <row r="2356" spans="1:2" x14ac:dyDescent="0.35">
      <c r="A2356">
        <v>3.81787109375</v>
      </c>
      <c r="B2356">
        <v>0</v>
      </c>
    </row>
    <row r="2357" spans="1:2" x14ac:dyDescent="0.35">
      <c r="A2357">
        <v>3.8193359375</v>
      </c>
      <c r="B2357">
        <v>0</v>
      </c>
    </row>
    <row r="2358" spans="1:2" x14ac:dyDescent="0.35">
      <c r="A2358">
        <v>3.8193359375</v>
      </c>
      <c r="B2358">
        <v>4.2600896860986545E-2</v>
      </c>
    </row>
    <row r="2359" spans="1:2" x14ac:dyDescent="0.35">
      <c r="A2359">
        <v>3.82080078125</v>
      </c>
      <c r="B2359">
        <v>4.2600896860986545E-2</v>
      </c>
    </row>
    <row r="2360" spans="1:2" x14ac:dyDescent="0.35">
      <c r="A2360">
        <v>3.82080078125</v>
      </c>
      <c r="B2360">
        <v>0</v>
      </c>
    </row>
    <row r="2361" spans="1:2" x14ac:dyDescent="0.35">
      <c r="A2361">
        <v>3.822265625</v>
      </c>
      <c r="B2361">
        <v>0</v>
      </c>
    </row>
    <row r="2362" spans="1:2" x14ac:dyDescent="0.35">
      <c r="A2362">
        <v>3.822265625</v>
      </c>
      <c r="B2362">
        <v>4.2600896860986545E-2</v>
      </c>
    </row>
    <row r="2363" spans="1:2" x14ac:dyDescent="0.35">
      <c r="A2363">
        <v>3.82373046875</v>
      </c>
      <c r="B2363">
        <v>4.2600896860986545E-2</v>
      </c>
    </row>
    <row r="2364" spans="1:2" x14ac:dyDescent="0.35">
      <c r="A2364">
        <v>3.82373046875</v>
      </c>
      <c r="B2364">
        <v>0</v>
      </c>
    </row>
    <row r="2365" spans="1:2" x14ac:dyDescent="0.35">
      <c r="A2365">
        <v>3.8251953125</v>
      </c>
      <c r="B2365">
        <v>0</v>
      </c>
    </row>
    <row r="2366" spans="1:2" x14ac:dyDescent="0.35">
      <c r="A2366">
        <v>3.8251953125</v>
      </c>
      <c r="B2366">
        <v>4.2600896860986545E-2</v>
      </c>
    </row>
    <row r="2367" spans="1:2" x14ac:dyDescent="0.35">
      <c r="A2367">
        <v>3.82666015625</v>
      </c>
      <c r="B2367">
        <v>4.2600896860986545E-2</v>
      </c>
    </row>
    <row r="2368" spans="1:2" x14ac:dyDescent="0.35">
      <c r="A2368">
        <v>3.82666015625</v>
      </c>
      <c r="B2368">
        <v>0</v>
      </c>
    </row>
    <row r="2369" spans="1:2" x14ac:dyDescent="0.35">
      <c r="A2369">
        <v>3.828125</v>
      </c>
      <c r="B2369">
        <v>0</v>
      </c>
    </row>
    <row r="2370" spans="1:2" x14ac:dyDescent="0.35">
      <c r="A2370">
        <v>3.828125</v>
      </c>
      <c r="B2370">
        <v>4.2600896860986545E-2</v>
      </c>
    </row>
    <row r="2371" spans="1:2" x14ac:dyDescent="0.35">
      <c r="A2371">
        <v>3.82958984375</v>
      </c>
      <c r="B2371">
        <v>4.2600896860986545E-2</v>
      </c>
    </row>
    <row r="2372" spans="1:2" x14ac:dyDescent="0.35">
      <c r="A2372">
        <v>3.82958984375</v>
      </c>
      <c r="B2372">
        <v>0</v>
      </c>
    </row>
    <row r="2373" spans="1:2" x14ac:dyDescent="0.35">
      <c r="A2373">
        <v>3.8310546875</v>
      </c>
      <c r="B2373">
        <v>0</v>
      </c>
    </row>
    <row r="2374" spans="1:2" x14ac:dyDescent="0.35">
      <c r="A2374">
        <v>3.8310546875</v>
      </c>
      <c r="B2374">
        <v>4.2600896860986545E-2</v>
      </c>
    </row>
    <row r="2375" spans="1:2" x14ac:dyDescent="0.35">
      <c r="A2375">
        <v>3.83251953125</v>
      </c>
      <c r="B2375">
        <v>4.2600896860986545E-2</v>
      </c>
    </row>
    <row r="2376" spans="1:2" x14ac:dyDescent="0.35">
      <c r="A2376">
        <v>3.83251953125</v>
      </c>
      <c r="B2376">
        <v>0</v>
      </c>
    </row>
    <row r="2377" spans="1:2" x14ac:dyDescent="0.35">
      <c r="A2377">
        <v>3.833984375</v>
      </c>
      <c r="B2377">
        <v>0</v>
      </c>
    </row>
    <row r="2378" spans="1:2" x14ac:dyDescent="0.35">
      <c r="A2378">
        <v>3.833984375</v>
      </c>
      <c r="B2378">
        <v>4.2600896860986545E-2</v>
      </c>
    </row>
    <row r="2379" spans="1:2" x14ac:dyDescent="0.35">
      <c r="A2379">
        <v>3.83544921875</v>
      </c>
      <c r="B2379">
        <v>4.2600896860986545E-2</v>
      </c>
    </row>
    <row r="2380" spans="1:2" x14ac:dyDescent="0.35">
      <c r="A2380">
        <v>3.83544921875</v>
      </c>
      <c r="B2380">
        <v>0</v>
      </c>
    </row>
    <row r="2381" spans="1:2" x14ac:dyDescent="0.35">
      <c r="A2381">
        <v>3.8369140625</v>
      </c>
      <c r="B2381">
        <v>0</v>
      </c>
    </row>
    <row r="2382" spans="1:2" x14ac:dyDescent="0.35">
      <c r="A2382">
        <v>3.8369140625</v>
      </c>
      <c r="B2382">
        <v>4.2600896860986545E-2</v>
      </c>
    </row>
    <row r="2383" spans="1:2" x14ac:dyDescent="0.35">
      <c r="A2383">
        <v>3.83837890625</v>
      </c>
      <c r="B2383">
        <v>4.2600896860986545E-2</v>
      </c>
    </row>
    <row r="2384" spans="1:2" x14ac:dyDescent="0.35">
      <c r="A2384">
        <v>3.83837890625</v>
      </c>
      <c r="B2384">
        <v>0</v>
      </c>
    </row>
    <row r="2385" spans="1:2" x14ac:dyDescent="0.35">
      <c r="A2385">
        <v>3.83984375</v>
      </c>
      <c r="B2385">
        <v>0</v>
      </c>
    </row>
    <row r="2386" spans="1:2" x14ac:dyDescent="0.35">
      <c r="A2386">
        <v>3.83984375</v>
      </c>
      <c r="B2386">
        <v>4.2600896860986545E-2</v>
      </c>
    </row>
    <row r="2387" spans="1:2" x14ac:dyDescent="0.35">
      <c r="A2387">
        <v>3.84130859375</v>
      </c>
      <c r="B2387">
        <v>4.2600896860986545E-2</v>
      </c>
    </row>
    <row r="2388" spans="1:2" x14ac:dyDescent="0.35">
      <c r="A2388">
        <v>3.84130859375</v>
      </c>
      <c r="B2388">
        <v>0</v>
      </c>
    </row>
    <row r="2389" spans="1:2" x14ac:dyDescent="0.35">
      <c r="A2389">
        <v>3.8427734375</v>
      </c>
      <c r="B2389">
        <v>0</v>
      </c>
    </row>
    <row r="2390" spans="1:2" x14ac:dyDescent="0.35">
      <c r="A2390">
        <v>3.8427734375</v>
      </c>
      <c r="B2390">
        <v>4.2600896860986545E-2</v>
      </c>
    </row>
    <row r="2391" spans="1:2" x14ac:dyDescent="0.35">
      <c r="A2391">
        <v>3.84423828125</v>
      </c>
      <c r="B2391">
        <v>4.2600896860986545E-2</v>
      </c>
    </row>
    <row r="2392" spans="1:2" x14ac:dyDescent="0.35">
      <c r="A2392">
        <v>3.84423828125</v>
      </c>
      <c r="B2392">
        <v>0</v>
      </c>
    </row>
    <row r="2393" spans="1:2" x14ac:dyDescent="0.35">
      <c r="A2393">
        <v>3.845703125</v>
      </c>
      <c r="B2393">
        <v>0</v>
      </c>
    </row>
    <row r="2394" spans="1:2" x14ac:dyDescent="0.35">
      <c r="A2394">
        <v>3.845703125</v>
      </c>
      <c r="B2394">
        <v>4.2600896860986545E-2</v>
      </c>
    </row>
    <row r="2395" spans="1:2" x14ac:dyDescent="0.35">
      <c r="A2395">
        <v>3.84716796875</v>
      </c>
      <c r="B2395">
        <v>4.2600896860986545E-2</v>
      </c>
    </row>
    <row r="2396" spans="1:2" x14ac:dyDescent="0.35">
      <c r="A2396">
        <v>3.84716796875</v>
      </c>
      <c r="B2396">
        <v>0</v>
      </c>
    </row>
    <row r="2397" spans="1:2" x14ac:dyDescent="0.35">
      <c r="A2397">
        <v>3.8486328125</v>
      </c>
      <c r="B2397">
        <v>0</v>
      </c>
    </row>
    <row r="2398" spans="1:2" x14ac:dyDescent="0.35">
      <c r="A2398">
        <v>3.8486328125</v>
      </c>
      <c r="B2398">
        <v>4.2600896860986545E-2</v>
      </c>
    </row>
    <row r="2399" spans="1:2" x14ac:dyDescent="0.35">
      <c r="A2399">
        <v>3.85009765625</v>
      </c>
      <c r="B2399">
        <v>4.2600896860986545E-2</v>
      </c>
    </row>
    <row r="2400" spans="1:2" x14ac:dyDescent="0.35">
      <c r="A2400">
        <v>3.85009765625</v>
      </c>
      <c r="B2400">
        <v>0</v>
      </c>
    </row>
    <row r="2401" spans="1:2" x14ac:dyDescent="0.35">
      <c r="A2401">
        <v>3.8515625</v>
      </c>
      <c r="B2401">
        <v>0</v>
      </c>
    </row>
    <row r="2402" spans="1:2" x14ac:dyDescent="0.35">
      <c r="A2402">
        <v>3.8515625</v>
      </c>
      <c r="B2402">
        <v>4.2600896860986545E-2</v>
      </c>
    </row>
    <row r="2403" spans="1:2" x14ac:dyDescent="0.35">
      <c r="A2403">
        <v>3.85302734375</v>
      </c>
      <c r="B2403">
        <v>4.2600896860986545E-2</v>
      </c>
    </row>
    <row r="2404" spans="1:2" x14ac:dyDescent="0.35">
      <c r="A2404">
        <v>3.85302734375</v>
      </c>
      <c r="B2404">
        <v>0</v>
      </c>
    </row>
    <row r="2405" spans="1:2" x14ac:dyDescent="0.35">
      <c r="A2405">
        <v>3.8544921875</v>
      </c>
      <c r="B2405">
        <v>0</v>
      </c>
    </row>
    <row r="2406" spans="1:2" x14ac:dyDescent="0.35">
      <c r="A2406">
        <v>3.8544921875</v>
      </c>
      <c r="B2406">
        <v>4.2600896860986545E-2</v>
      </c>
    </row>
    <row r="2407" spans="1:2" x14ac:dyDescent="0.35">
      <c r="A2407">
        <v>3.85595703125</v>
      </c>
      <c r="B2407">
        <v>4.2600896860986545E-2</v>
      </c>
    </row>
    <row r="2408" spans="1:2" x14ac:dyDescent="0.35">
      <c r="A2408">
        <v>3.85595703125</v>
      </c>
      <c r="B2408">
        <v>0</v>
      </c>
    </row>
    <row r="2409" spans="1:2" x14ac:dyDescent="0.35">
      <c r="A2409">
        <v>3.857421875</v>
      </c>
      <c r="B2409">
        <v>0</v>
      </c>
    </row>
    <row r="2410" spans="1:2" x14ac:dyDescent="0.35">
      <c r="A2410">
        <v>3.857421875</v>
      </c>
      <c r="B2410">
        <v>4.2600896860986545E-2</v>
      </c>
    </row>
    <row r="2411" spans="1:2" x14ac:dyDescent="0.35">
      <c r="A2411">
        <v>3.85888671875</v>
      </c>
      <c r="B2411">
        <v>4.2600896860986545E-2</v>
      </c>
    </row>
    <row r="2412" spans="1:2" x14ac:dyDescent="0.35">
      <c r="A2412">
        <v>3.85888671875</v>
      </c>
      <c r="B2412">
        <v>0</v>
      </c>
    </row>
    <row r="2413" spans="1:2" x14ac:dyDescent="0.35">
      <c r="A2413">
        <v>3.8603515625</v>
      </c>
      <c r="B2413">
        <v>0</v>
      </c>
    </row>
    <row r="2414" spans="1:2" x14ac:dyDescent="0.35">
      <c r="A2414">
        <v>3.8603515625</v>
      </c>
      <c r="B2414">
        <v>4.2600896860986545E-2</v>
      </c>
    </row>
    <row r="2415" spans="1:2" x14ac:dyDescent="0.35">
      <c r="A2415">
        <v>3.86181640625</v>
      </c>
      <c r="B2415">
        <v>4.2600896860986545E-2</v>
      </c>
    </row>
    <row r="2416" spans="1:2" x14ac:dyDescent="0.35">
      <c r="A2416">
        <v>3.86181640625</v>
      </c>
      <c r="B2416">
        <v>0</v>
      </c>
    </row>
    <row r="2417" spans="1:2" x14ac:dyDescent="0.35">
      <c r="A2417">
        <v>3.86328125</v>
      </c>
      <c r="B2417">
        <v>0</v>
      </c>
    </row>
    <row r="2418" spans="1:2" x14ac:dyDescent="0.35">
      <c r="A2418">
        <v>3.86328125</v>
      </c>
      <c r="B2418">
        <v>4.2600896860986545E-2</v>
      </c>
    </row>
    <row r="2419" spans="1:2" x14ac:dyDescent="0.35">
      <c r="A2419">
        <v>3.86474609375</v>
      </c>
      <c r="B2419">
        <v>4.2600896860986545E-2</v>
      </c>
    </row>
    <row r="2420" spans="1:2" x14ac:dyDescent="0.35">
      <c r="A2420">
        <v>3.86474609375</v>
      </c>
      <c r="B2420">
        <v>0</v>
      </c>
    </row>
    <row r="2421" spans="1:2" x14ac:dyDescent="0.35">
      <c r="A2421">
        <v>3.8662109375</v>
      </c>
      <c r="B2421">
        <v>0</v>
      </c>
    </row>
    <row r="2422" spans="1:2" x14ac:dyDescent="0.35">
      <c r="A2422">
        <v>3.8662109375</v>
      </c>
      <c r="B2422">
        <v>4.2600896860986545E-2</v>
      </c>
    </row>
    <row r="2423" spans="1:2" x14ac:dyDescent="0.35">
      <c r="A2423">
        <v>3.86767578125</v>
      </c>
      <c r="B2423">
        <v>4.2600896860986545E-2</v>
      </c>
    </row>
    <row r="2424" spans="1:2" x14ac:dyDescent="0.35">
      <c r="A2424">
        <v>3.86767578125</v>
      </c>
      <c r="B2424">
        <v>0</v>
      </c>
    </row>
    <row r="2425" spans="1:2" x14ac:dyDescent="0.35">
      <c r="A2425">
        <v>3.869140625</v>
      </c>
      <c r="B2425">
        <v>0</v>
      </c>
    </row>
    <row r="2426" spans="1:2" x14ac:dyDescent="0.35">
      <c r="A2426">
        <v>3.869140625</v>
      </c>
      <c r="B2426">
        <v>4.2600896860986545E-2</v>
      </c>
    </row>
    <row r="2427" spans="1:2" x14ac:dyDescent="0.35">
      <c r="A2427">
        <v>3.87060546875</v>
      </c>
      <c r="B2427">
        <v>4.2600896860986545E-2</v>
      </c>
    </row>
    <row r="2428" spans="1:2" x14ac:dyDescent="0.35">
      <c r="A2428">
        <v>3.87060546875</v>
      </c>
      <c r="B2428">
        <v>0</v>
      </c>
    </row>
    <row r="2429" spans="1:2" x14ac:dyDescent="0.35">
      <c r="A2429">
        <v>3.8720703125</v>
      </c>
      <c r="B2429">
        <v>0</v>
      </c>
    </row>
    <row r="2430" spans="1:2" x14ac:dyDescent="0.35">
      <c r="A2430">
        <v>3.8720703125</v>
      </c>
      <c r="B2430">
        <v>4.2600896860986545E-2</v>
      </c>
    </row>
    <row r="2431" spans="1:2" x14ac:dyDescent="0.35">
      <c r="A2431">
        <v>3.87353515625</v>
      </c>
      <c r="B2431">
        <v>4.2600896860986545E-2</v>
      </c>
    </row>
    <row r="2432" spans="1:2" x14ac:dyDescent="0.35">
      <c r="A2432">
        <v>3.87353515625</v>
      </c>
      <c r="B2432">
        <v>0</v>
      </c>
    </row>
    <row r="2433" spans="1:2" x14ac:dyDescent="0.35">
      <c r="A2433">
        <v>3.875</v>
      </c>
      <c r="B2433">
        <v>0</v>
      </c>
    </row>
    <row r="2434" spans="1:2" x14ac:dyDescent="0.35">
      <c r="A2434">
        <v>3.875</v>
      </c>
      <c r="B2434">
        <v>3.1390134529147982E-2</v>
      </c>
    </row>
    <row r="2435" spans="1:2" x14ac:dyDescent="0.35">
      <c r="A2435">
        <v>3.87646484375</v>
      </c>
      <c r="B2435">
        <v>3.1390134529147982E-2</v>
      </c>
    </row>
    <row r="2436" spans="1:2" x14ac:dyDescent="0.35">
      <c r="A2436">
        <v>3.87646484375</v>
      </c>
      <c r="B2436">
        <v>0</v>
      </c>
    </row>
    <row r="2437" spans="1:2" x14ac:dyDescent="0.35">
      <c r="A2437">
        <v>3.8779296875</v>
      </c>
      <c r="B2437">
        <v>0</v>
      </c>
    </row>
    <row r="2438" spans="1:2" x14ac:dyDescent="0.35">
      <c r="A2438">
        <v>3.8779296875</v>
      </c>
      <c r="B2438">
        <v>3.1390134529147982E-2</v>
      </c>
    </row>
    <row r="2439" spans="1:2" x14ac:dyDescent="0.35">
      <c r="A2439">
        <v>3.87939453125</v>
      </c>
      <c r="B2439">
        <v>3.1390134529147982E-2</v>
      </c>
    </row>
    <row r="2440" spans="1:2" x14ac:dyDescent="0.35">
      <c r="A2440">
        <v>3.87939453125</v>
      </c>
      <c r="B2440">
        <v>0</v>
      </c>
    </row>
    <row r="2441" spans="1:2" x14ac:dyDescent="0.35">
      <c r="A2441">
        <v>3.880859375</v>
      </c>
      <c r="B2441">
        <v>0</v>
      </c>
    </row>
    <row r="2442" spans="1:2" x14ac:dyDescent="0.35">
      <c r="A2442">
        <v>3.880859375</v>
      </c>
      <c r="B2442">
        <v>3.1390134529147982E-2</v>
      </c>
    </row>
    <row r="2443" spans="1:2" x14ac:dyDescent="0.35">
      <c r="A2443">
        <v>3.88232421875</v>
      </c>
      <c r="B2443">
        <v>3.1390134529147982E-2</v>
      </c>
    </row>
    <row r="2444" spans="1:2" x14ac:dyDescent="0.35">
      <c r="A2444">
        <v>3.88232421875</v>
      </c>
      <c r="B2444">
        <v>0</v>
      </c>
    </row>
    <row r="2445" spans="1:2" x14ac:dyDescent="0.35">
      <c r="A2445">
        <v>3.8837890625</v>
      </c>
      <c r="B2445">
        <v>0</v>
      </c>
    </row>
    <row r="2446" spans="1:2" x14ac:dyDescent="0.35">
      <c r="A2446">
        <v>3.8837890625</v>
      </c>
      <c r="B2446">
        <v>3.1390134529147982E-2</v>
      </c>
    </row>
    <row r="2447" spans="1:2" x14ac:dyDescent="0.35">
      <c r="A2447">
        <v>3.88525390625</v>
      </c>
      <c r="B2447">
        <v>3.1390134529147982E-2</v>
      </c>
    </row>
    <row r="2448" spans="1:2" x14ac:dyDescent="0.35">
      <c r="A2448">
        <v>3.88525390625</v>
      </c>
      <c r="B2448">
        <v>0</v>
      </c>
    </row>
    <row r="2449" spans="1:2" x14ac:dyDescent="0.35">
      <c r="A2449">
        <v>3.88671875</v>
      </c>
      <c r="B2449">
        <v>0</v>
      </c>
    </row>
    <row r="2450" spans="1:2" x14ac:dyDescent="0.35">
      <c r="A2450">
        <v>3.88671875</v>
      </c>
      <c r="B2450">
        <v>3.1390134529147982E-2</v>
      </c>
    </row>
    <row r="2451" spans="1:2" x14ac:dyDescent="0.35">
      <c r="A2451">
        <v>3.88818359375</v>
      </c>
      <c r="B2451">
        <v>3.1390134529147982E-2</v>
      </c>
    </row>
    <row r="2452" spans="1:2" x14ac:dyDescent="0.35">
      <c r="A2452">
        <v>3.88818359375</v>
      </c>
      <c r="B2452">
        <v>0</v>
      </c>
    </row>
    <row r="2453" spans="1:2" x14ac:dyDescent="0.35">
      <c r="A2453">
        <v>3.8896484375</v>
      </c>
      <c r="B2453">
        <v>0</v>
      </c>
    </row>
    <row r="2454" spans="1:2" x14ac:dyDescent="0.35">
      <c r="A2454">
        <v>3.8896484375</v>
      </c>
      <c r="B2454">
        <v>3.1390134529147982E-2</v>
      </c>
    </row>
    <row r="2455" spans="1:2" x14ac:dyDescent="0.35">
      <c r="A2455">
        <v>3.89111328125</v>
      </c>
      <c r="B2455">
        <v>3.1390134529147982E-2</v>
      </c>
    </row>
    <row r="2456" spans="1:2" x14ac:dyDescent="0.35">
      <c r="A2456">
        <v>3.89111328125</v>
      </c>
      <c r="B2456">
        <v>0</v>
      </c>
    </row>
    <row r="2457" spans="1:2" x14ac:dyDescent="0.35">
      <c r="A2457">
        <v>3.892578125</v>
      </c>
      <c r="B2457">
        <v>0</v>
      </c>
    </row>
    <row r="2458" spans="1:2" x14ac:dyDescent="0.35">
      <c r="A2458">
        <v>3.892578125</v>
      </c>
      <c r="B2458">
        <v>3.1390134529147982E-2</v>
      </c>
    </row>
    <row r="2459" spans="1:2" x14ac:dyDescent="0.35">
      <c r="A2459">
        <v>3.89404296875</v>
      </c>
      <c r="B2459">
        <v>3.1390134529147982E-2</v>
      </c>
    </row>
    <row r="2460" spans="1:2" x14ac:dyDescent="0.35">
      <c r="A2460">
        <v>3.89404296875</v>
      </c>
      <c r="B2460">
        <v>0</v>
      </c>
    </row>
    <row r="2461" spans="1:2" x14ac:dyDescent="0.35">
      <c r="A2461">
        <v>3.8955078125</v>
      </c>
      <c r="B2461">
        <v>0</v>
      </c>
    </row>
    <row r="2462" spans="1:2" x14ac:dyDescent="0.35">
      <c r="A2462">
        <v>3.8955078125</v>
      </c>
      <c r="B2462">
        <v>3.1390134529147982E-2</v>
      </c>
    </row>
    <row r="2463" spans="1:2" x14ac:dyDescent="0.35">
      <c r="A2463">
        <v>3.89697265625</v>
      </c>
      <c r="B2463">
        <v>3.1390134529147982E-2</v>
      </c>
    </row>
    <row r="2464" spans="1:2" x14ac:dyDescent="0.35">
      <c r="A2464">
        <v>3.89697265625</v>
      </c>
      <c r="B2464">
        <v>0</v>
      </c>
    </row>
    <row r="2465" spans="1:2" x14ac:dyDescent="0.35">
      <c r="A2465">
        <v>3.8984375</v>
      </c>
      <c r="B2465">
        <v>0</v>
      </c>
    </row>
    <row r="2466" spans="1:2" x14ac:dyDescent="0.35">
      <c r="A2466">
        <v>3.8984375</v>
      </c>
      <c r="B2466">
        <v>3.1390134529147982E-2</v>
      </c>
    </row>
    <row r="2467" spans="1:2" x14ac:dyDescent="0.35">
      <c r="A2467">
        <v>3.89990234375</v>
      </c>
      <c r="B2467">
        <v>3.1390134529147982E-2</v>
      </c>
    </row>
    <row r="2468" spans="1:2" x14ac:dyDescent="0.35">
      <c r="A2468">
        <v>3.89990234375</v>
      </c>
      <c r="B2468">
        <v>0</v>
      </c>
    </row>
    <row r="2469" spans="1:2" x14ac:dyDescent="0.35">
      <c r="A2469">
        <v>3.9013671875</v>
      </c>
      <c r="B2469">
        <v>0</v>
      </c>
    </row>
    <row r="2470" spans="1:2" x14ac:dyDescent="0.35">
      <c r="A2470">
        <v>3.9013671875</v>
      </c>
      <c r="B2470">
        <v>3.1390134529147982E-2</v>
      </c>
    </row>
    <row r="2471" spans="1:2" x14ac:dyDescent="0.35">
      <c r="A2471">
        <v>3.90283203125</v>
      </c>
      <c r="B2471">
        <v>3.1390134529147982E-2</v>
      </c>
    </row>
    <row r="2472" spans="1:2" x14ac:dyDescent="0.35">
      <c r="A2472">
        <v>3.90283203125</v>
      </c>
      <c r="B2472">
        <v>0</v>
      </c>
    </row>
    <row r="2473" spans="1:2" x14ac:dyDescent="0.35">
      <c r="A2473">
        <v>3.904296875</v>
      </c>
      <c r="B2473">
        <v>0</v>
      </c>
    </row>
    <row r="2474" spans="1:2" x14ac:dyDescent="0.35">
      <c r="A2474">
        <v>3.904296875</v>
      </c>
      <c r="B2474">
        <v>3.1390134529147982E-2</v>
      </c>
    </row>
    <row r="2475" spans="1:2" x14ac:dyDescent="0.35">
      <c r="A2475">
        <v>3.90576171875</v>
      </c>
      <c r="B2475">
        <v>3.1390134529147982E-2</v>
      </c>
    </row>
    <row r="2476" spans="1:2" x14ac:dyDescent="0.35">
      <c r="A2476">
        <v>3.90576171875</v>
      </c>
      <c r="B2476">
        <v>0</v>
      </c>
    </row>
    <row r="2477" spans="1:2" x14ac:dyDescent="0.35">
      <c r="A2477">
        <v>3.9072265625</v>
      </c>
      <c r="B2477">
        <v>0</v>
      </c>
    </row>
    <row r="2478" spans="1:2" x14ac:dyDescent="0.35">
      <c r="A2478">
        <v>3.9072265625</v>
      </c>
      <c r="B2478">
        <v>3.1390134529147982E-2</v>
      </c>
    </row>
    <row r="2479" spans="1:2" x14ac:dyDescent="0.35">
      <c r="A2479">
        <v>3.90869140625</v>
      </c>
      <c r="B2479">
        <v>3.1390134529147982E-2</v>
      </c>
    </row>
    <row r="2480" spans="1:2" x14ac:dyDescent="0.35">
      <c r="A2480">
        <v>3.90869140625</v>
      </c>
      <c r="B2480">
        <v>0</v>
      </c>
    </row>
    <row r="2481" spans="1:2" x14ac:dyDescent="0.35">
      <c r="A2481">
        <v>3.91015625</v>
      </c>
      <c r="B2481">
        <v>0</v>
      </c>
    </row>
    <row r="2482" spans="1:2" x14ac:dyDescent="0.35">
      <c r="A2482">
        <v>3.91015625</v>
      </c>
      <c r="B2482">
        <v>3.1390134529147982E-2</v>
      </c>
    </row>
    <row r="2483" spans="1:2" x14ac:dyDescent="0.35">
      <c r="A2483">
        <v>3.91162109375</v>
      </c>
      <c r="B2483">
        <v>3.1390134529147982E-2</v>
      </c>
    </row>
    <row r="2484" spans="1:2" x14ac:dyDescent="0.35">
      <c r="A2484">
        <v>3.91162109375</v>
      </c>
      <c r="B2484">
        <v>0</v>
      </c>
    </row>
    <row r="2485" spans="1:2" x14ac:dyDescent="0.35">
      <c r="A2485">
        <v>3.9130859375</v>
      </c>
      <c r="B2485">
        <v>0</v>
      </c>
    </row>
    <row r="2486" spans="1:2" x14ac:dyDescent="0.35">
      <c r="A2486">
        <v>3.9130859375</v>
      </c>
      <c r="B2486">
        <v>3.1390134529147982E-2</v>
      </c>
    </row>
    <row r="2487" spans="1:2" x14ac:dyDescent="0.35">
      <c r="A2487">
        <v>3.91455078125</v>
      </c>
      <c r="B2487">
        <v>3.1390134529147982E-2</v>
      </c>
    </row>
    <row r="2488" spans="1:2" x14ac:dyDescent="0.35">
      <c r="A2488">
        <v>3.91455078125</v>
      </c>
      <c r="B2488">
        <v>0</v>
      </c>
    </row>
    <row r="2489" spans="1:2" x14ac:dyDescent="0.35">
      <c r="A2489">
        <v>3.916015625</v>
      </c>
      <c r="B2489">
        <v>0</v>
      </c>
    </row>
    <row r="2490" spans="1:2" x14ac:dyDescent="0.35">
      <c r="A2490">
        <v>3.916015625</v>
      </c>
      <c r="B2490">
        <v>3.1390134529147982E-2</v>
      </c>
    </row>
    <row r="2491" spans="1:2" x14ac:dyDescent="0.35">
      <c r="A2491">
        <v>3.91748046875</v>
      </c>
      <c r="B2491">
        <v>3.1390134529147982E-2</v>
      </c>
    </row>
    <row r="2492" spans="1:2" x14ac:dyDescent="0.35">
      <c r="A2492">
        <v>3.91748046875</v>
      </c>
      <c r="B2492">
        <v>0</v>
      </c>
    </row>
    <row r="2493" spans="1:2" x14ac:dyDescent="0.35">
      <c r="A2493">
        <v>3.9189453125</v>
      </c>
      <c r="B2493">
        <v>0</v>
      </c>
    </row>
    <row r="2494" spans="1:2" x14ac:dyDescent="0.35">
      <c r="A2494">
        <v>3.9189453125</v>
      </c>
      <c r="B2494">
        <v>3.1390134529147982E-2</v>
      </c>
    </row>
    <row r="2495" spans="1:2" x14ac:dyDescent="0.35">
      <c r="A2495">
        <v>3.92041015625</v>
      </c>
      <c r="B2495">
        <v>3.1390134529147982E-2</v>
      </c>
    </row>
    <row r="2496" spans="1:2" x14ac:dyDescent="0.35">
      <c r="A2496">
        <v>3.92041015625</v>
      </c>
      <c r="B2496">
        <v>0</v>
      </c>
    </row>
    <row r="2497" spans="1:2" x14ac:dyDescent="0.35">
      <c r="A2497">
        <v>3.921875</v>
      </c>
      <c r="B2497">
        <v>0</v>
      </c>
    </row>
    <row r="2498" spans="1:2" x14ac:dyDescent="0.35">
      <c r="A2498">
        <v>3.921875</v>
      </c>
      <c r="B2498">
        <v>3.1390134529147982E-2</v>
      </c>
    </row>
    <row r="2499" spans="1:2" x14ac:dyDescent="0.35">
      <c r="A2499">
        <v>3.92333984375</v>
      </c>
      <c r="B2499">
        <v>3.1390134529147982E-2</v>
      </c>
    </row>
    <row r="2500" spans="1:2" x14ac:dyDescent="0.35">
      <c r="A2500">
        <v>3.92333984375</v>
      </c>
      <c r="B2500">
        <v>0</v>
      </c>
    </row>
    <row r="2501" spans="1:2" x14ac:dyDescent="0.35">
      <c r="A2501">
        <v>3.9248046875</v>
      </c>
      <c r="B2501">
        <v>0</v>
      </c>
    </row>
    <row r="2502" spans="1:2" x14ac:dyDescent="0.35">
      <c r="A2502">
        <v>3.9248046875</v>
      </c>
      <c r="B2502">
        <v>3.1390134529147982E-2</v>
      </c>
    </row>
    <row r="2503" spans="1:2" x14ac:dyDescent="0.35">
      <c r="A2503">
        <v>3.92626953125</v>
      </c>
      <c r="B2503">
        <v>3.1390134529147982E-2</v>
      </c>
    </row>
    <row r="2504" spans="1:2" x14ac:dyDescent="0.35">
      <c r="A2504">
        <v>3.92626953125</v>
      </c>
      <c r="B2504">
        <v>0</v>
      </c>
    </row>
    <row r="2505" spans="1:2" x14ac:dyDescent="0.35">
      <c r="A2505">
        <v>3.927734375</v>
      </c>
      <c r="B2505">
        <v>0</v>
      </c>
    </row>
    <row r="2506" spans="1:2" x14ac:dyDescent="0.35">
      <c r="A2506">
        <v>3.927734375</v>
      </c>
      <c r="B2506">
        <v>3.1390134529147982E-2</v>
      </c>
    </row>
    <row r="2507" spans="1:2" x14ac:dyDescent="0.35">
      <c r="A2507">
        <v>3.92919921875</v>
      </c>
      <c r="B2507">
        <v>3.1390134529147982E-2</v>
      </c>
    </row>
    <row r="2508" spans="1:2" x14ac:dyDescent="0.35">
      <c r="A2508">
        <v>3.92919921875</v>
      </c>
      <c r="B2508">
        <v>0</v>
      </c>
    </row>
    <row r="2509" spans="1:2" x14ac:dyDescent="0.35">
      <c r="A2509">
        <v>3.9306640625</v>
      </c>
      <c r="B2509">
        <v>0</v>
      </c>
    </row>
    <row r="2510" spans="1:2" x14ac:dyDescent="0.35">
      <c r="A2510">
        <v>3.9306640625</v>
      </c>
      <c r="B2510">
        <v>3.1390134529147982E-2</v>
      </c>
    </row>
    <row r="2511" spans="1:2" x14ac:dyDescent="0.35">
      <c r="A2511">
        <v>3.93212890625</v>
      </c>
      <c r="B2511">
        <v>3.1390134529147982E-2</v>
      </c>
    </row>
    <row r="2512" spans="1:2" x14ac:dyDescent="0.35">
      <c r="A2512">
        <v>3.93212890625</v>
      </c>
      <c r="B2512">
        <v>0</v>
      </c>
    </row>
    <row r="2513" spans="1:2" x14ac:dyDescent="0.35">
      <c r="A2513">
        <v>3.93359375</v>
      </c>
      <c r="B2513">
        <v>0</v>
      </c>
    </row>
    <row r="2514" spans="1:2" x14ac:dyDescent="0.35">
      <c r="A2514">
        <v>3.93359375</v>
      </c>
      <c r="B2514">
        <v>3.1390134529147982E-2</v>
      </c>
    </row>
    <row r="2515" spans="1:2" x14ac:dyDescent="0.35">
      <c r="A2515">
        <v>3.93505859375</v>
      </c>
      <c r="B2515">
        <v>3.1390134529147982E-2</v>
      </c>
    </row>
    <row r="2516" spans="1:2" x14ac:dyDescent="0.35">
      <c r="A2516">
        <v>3.93505859375</v>
      </c>
      <c r="B2516">
        <v>0</v>
      </c>
    </row>
    <row r="2517" spans="1:2" x14ac:dyDescent="0.35">
      <c r="A2517">
        <v>3.9365234375</v>
      </c>
      <c r="B2517">
        <v>0</v>
      </c>
    </row>
    <row r="2518" spans="1:2" x14ac:dyDescent="0.35">
      <c r="A2518">
        <v>3.9365234375</v>
      </c>
      <c r="B2518">
        <v>3.1390134529147982E-2</v>
      </c>
    </row>
    <row r="2519" spans="1:2" x14ac:dyDescent="0.35">
      <c r="A2519">
        <v>3.93798828125</v>
      </c>
      <c r="B2519">
        <v>3.1390134529147982E-2</v>
      </c>
    </row>
    <row r="2520" spans="1:2" x14ac:dyDescent="0.35">
      <c r="A2520">
        <v>3.93798828125</v>
      </c>
      <c r="B2520">
        <v>0</v>
      </c>
    </row>
    <row r="2521" spans="1:2" x14ac:dyDescent="0.35">
      <c r="A2521">
        <v>3.939453125</v>
      </c>
      <c r="B2521">
        <v>0</v>
      </c>
    </row>
    <row r="2522" spans="1:2" x14ac:dyDescent="0.35">
      <c r="A2522">
        <v>3.939453125</v>
      </c>
      <c r="B2522">
        <v>3.1390134529147982E-2</v>
      </c>
    </row>
    <row r="2523" spans="1:2" x14ac:dyDescent="0.35">
      <c r="A2523">
        <v>3.94091796875</v>
      </c>
      <c r="B2523">
        <v>3.1390134529147982E-2</v>
      </c>
    </row>
    <row r="2524" spans="1:2" x14ac:dyDescent="0.35">
      <c r="A2524">
        <v>3.94091796875</v>
      </c>
      <c r="B2524">
        <v>0</v>
      </c>
    </row>
    <row r="2525" spans="1:2" x14ac:dyDescent="0.35">
      <c r="A2525">
        <v>3.9423828125</v>
      </c>
      <c r="B2525">
        <v>0</v>
      </c>
    </row>
    <row r="2526" spans="1:2" x14ac:dyDescent="0.35">
      <c r="A2526">
        <v>3.9423828125</v>
      </c>
      <c r="B2526">
        <v>3.1390134529147982E-2</v>
      </c>
    </row>
    <row r="2527" spans="1:2" x14ac:dyDescent="0.35">
      <c r="A2527">
        <v>3.94384765625</v>
      </c>
      <c r="B2527">
        <v>3.1390134529147982E-2</v>
      </c>
    </row>
    <row r="2528" spans="1:2" x14ac:dyDescent="0.35">
      <c r="A2528">
        <v>3.94384765625</v>
      </c>
      <c r="B2528">
        <v>0</v>
      </c>
    </row>
    <row r="2529" spans="1:2" x14ac:dyDescent="0.35">
      <c r="A2529">
        <v>3.9453125</v>
      </c>
      <c r="B2529">
        <v>0</v>
      </c>
    </row>
    <row r="2530" spans="1:2" x14ac:dyDescent="0.35">
      <c r="A2530">
        <v>3.9453125</v>
      </c>
      <c r="B2530">
        <v>3.1390134529147982E-2</v>
      </c>
    </row>
    <row r="2531" spans="1:2" x14ac:dyDescent="0.35">
      <c r="A2531">
        <v>3.94677734375</v>
      </c>
      <c r="B2531">
        <v>3.1390134529147982E-2</v>
      </c>
    </row>
    <row r="2532" spans="1:2" x14ac:dyDescent="0.35">
      <c r="A2532">
        <v>3.94677734375</v>
      </c>
      <c r="B2532">
        <v>0</v>
      </c>
    </row>
    <row r="2533" spans="1:2" x14ac:dyDescent="0.35">
      <c r="A2533">
        <v>3.9482421875</v>
      </c>
      <c r="B2533">
        <v>0</v>
      </c>
    </row>
    <row r="2534" spans="1:2" x14ac:dyDescent="0.35">
      <c r="A2534">
        <v>3.9482421875</v>
      </c>
      <c r="B2534">
        <v>3.1390134529147982E-2</v>
      </c>
    </row>
    <row r="2535" spans="1:2" x14ac:dyDescent="0.35">
      <c r="A2535">
        <v>3.94970703125</v>
      </c>
      <c r="B2535">
        <v>3.1390134529147982E-2</v>
      </c>
    </row>
    <row r="2536" spans="1:2" x14ac:dyDescent="0.35">
      <c r="A2536">
        <v>3.94970703125</v>
      </c>
      <c r="B2536">
        <v>0</v>
      </c>
    </row>
    <row r="2537" spans="1:2" x14ac:dyDescent="0.35">
      <c r="A2537">
        <v>3.951171875</v>
      </c>
      <c r="B2537">
        <v>0</v>
      </c>
    </row>
    <row r="2538" spans="1:2" x14ac:dyDescent="0.35">
      <c r="A2538">
        <v>3.951171875</v>
      </c>
      <c r="B2538">
        <v>3.1390134529147982E-2</v>
      </c>
    </row>
    <row r="2539" spans="1:2" x14ac:dyDescent="0.35">
      <c r="A2539">
        <v>3.95263671875</v>
      </c>
      <c r="B2539">
        <v>3.1390134529147982E-2</v>
      </c>
    </row>
    <row r="2540" spans="1:2" x14ac:dyDescent="0.35">
      <c r="A2540">
        <v>3.95263671875</v>
      </c>
      <c r="B2540">
        <v>0</v>
      </c>
    </row>
    <row r="2541" spans="1:2" x14ac:dyDescent="0.35">
      <c r="A2541">
        <v>3.9541015625</v>
      </c>
      <c r="B2541">
        <v>0</v>
      </c>
    </row>
    <row r="2542" spans="1:2" x14ac:dyDescent="0.35">
      <c r="A2542">
        <v>3.9541015625</v>
      </c>
      <c r="B2542">
        <v>3.1390134529147982E-2</v>
      </c>
    </row>
    <row r="2543" spans="1:2" x14ac:dyDescent="0.35">
      <c r="A2543">
        <v>3.95556640625</v>
      </c>
      <c r="B2543">
        <v>3.1390134529147982E-2</v>
      </c>
    </row>
    <row r="2544" spans="1:2" x14ac:dyDescent="0.35">
      <c r="A2544">
        <v>3.95556640625</v>
      </c>
      <c r="B2544">
        <v>0</v>
      </c>
    </row>
    <row r="2545" spans="1:2" x14ac:dyDescent="0.35">
      <c r="A2545">
        <v>3.95703125</v>
      </c>
      <c r="B2545">
        <v>0</v>
      </c>
    </row>
    <row r="2546" spans="1:2" x14ac:dyDescent="0.35">
      <c r="A2546">
        <v>3.95703125</v>
      </c>
      <c r="B2546">
        <v>3.1390134529147982E-2</v>
      </c>
    </row>
    <row r="2547" spans="1:2" x14ac:dyDescent="0.35">
      <c r="A2547">
        <v>3.95849609375</v>
      </c>
      <c r="B2547">
        <v>3.1390134529147982E-2</v>
      </c>
    </row>
    <row r="2548" spans="1:2" x14ac:dyDescent="0.35">
      <c r="A2548">
        <v>3.95849609375</v>
      </c>
      <c r="B2548">
        <v>0</v>
      </c>
    </row>
    <row r="2549" spans="1:2" x14ac:dyDescent="0.35">
      <c r="A2549">
        <v>3.9599609375</v>
      </c>
      <c r="B2549">
        <v>0</v>
      </c>
    </row>
    <row r="2550" spans="1:2" x14ac:dyDescent="0.35">
      <c r="A2550">
        <v>3.9599609375</v>
      </c>
      <c r="B2550">
        <v>3.1390134529147982E-2</v>
      </c>
    </row>
    <row r="2551" spans="1:2" x14ac:dyDescent="0.35">
      <c r="A2551">
        <v>3.96142578125</v>
      </c>
      <c r="B2551">
        <v>3.1390134529147982E-2</v>
      </c>
    </row>
    <row r="2552" spans="1:2" x14ac:dyDescent="0.35">
      <c r="A2552">
        <v>3.96142578125</v>
      </c>
      <c r="B2552">
        <v>0</v>
      </c>
    </row>
    <row r="2553" spans="1:2" x14ac:dyDescent="0.35">
      <c r="A2553">
        <v>3.962890625</v>
      </c>
      <c r="B2553">
        <v>0</v>
      </c>
    </row>
    <row r="2554" spans="1:2" x14ac:dyDescent="0.35">
      <c r="A2554">
        <v>3.962890625</v>
      </c>
      <c r="B2554">
        <v>3.1390134529147982E-2</v>
      </c>
    </row>
    <row r="2555" spans="1:2" x14ac:dyDescent="0.35">
      <c r="A2555">
        <v>3.96435546875</v>
      </c>
      <c r="B2555">
        <v>3.1390134529147982E-2</v>
      </c>
    </row>
    <row r="2556" spans="1:2" x14ac:dyDescent="0.35">
      <c r="A2556">
        <v>3.96435546875</v>
      </c>
      <c r="B2556">
        <v>0</v>
      </c>
    </row>
    <row r="2557" spans="1:2" x14ac:dyDescent="0.35">
      <c r="A2557">
        <v>3.9658203125</v>
      </c>
      <c r="B2557">
        <v>0</v>
      </c>
    </row>
    <row r="2558" spans="1:2" x14ac:dyDescent="0.35">
      <c r="A2558">
        <v>3.9658203125</v>
      </c>
      <c r="B2558">
        <v>3.1390134529147982E-2</v>
      </c>
    </row>
    <row r="2559" spans="1:2" x14ac:dyDescent="0.35">
      <c r="A2559">
        <v>3.96728515625</v>
      </c>
      <c r="B2559">
        <v>3.1390134529147982E-2</v>
      </c>
    </row>
    <row r="2560" spans="1:2" x14ac:dyDescent="0.35">
      <c r="A2560">
        <v>3.96728515625</v>
      </c>
      <c r="B2560">
        <v>0</v>
      </c>
    </row>
    <row r="2561" spans="1:2" x14ac:dyDescent="0.35">
      <c r="A2561">
        <v>3.96875</v>
      </c>
      <c r="B2561">
        <v>0</v>
      </c>
    </row>
    <row r="2562" spans="1:2" x14ac:dyDescent="0.35">
      <c r="A2562">
        <v>3.96875</v>
      </c>
      <c r="B2562">
        <v>6.1285500747384154E-2</v>
      </c>
    </row>
    <row r="2563" spans="1:2" x14ac:dyDescent="0.35">
      <c r="A2563">
        <v>3.97021484375</v>
      </c>
      <c r="B2563">
        <v>6.1285500747384154E-2</v>
      </c>
    </row>
    <row r="2564" spans="1:2" x14ac:dyDescent="0.35">
      <c r="A2564">
        <v>3.97021484375</v>
      </c>
      <c r="B2564">
        <v>0</v>
      </c>
    </row>
    <row r="2565" spans="1:2" x14ac:dyDescent="0.35">
      <c r="A2565">
        <v>3.9716796875</v>
      </c>
      <c r="B2565">
        <v>0</v>
      </c>
    </row>
    <row r="2566" spans="1:2" x14ac:dyDescent="0.35">
      <c r="A2566">
        <v>3.9716796875</v>
      </c>
      <c r="B2566">
        <v>6.1285500747384154E-2</v>
      </c>
    </row>
    <row r="2567" spans="1:2" x14ac:dyDescent="0.35">
      <c r="A2567">
        <v>3.97314453125</v>
      </c>
      <c r="B2567">
        <v>6.1285500747384154E-2</v>
      </c>
    </row>
    <row r="2568" spans="1:2" x14ac:dyDescent="0.35">
      <c r="A2568">
        <v>3.97314453125</v>
      </c>
      <c r="B2568">
        <v>0</v>
      </c>
    </row>
    <row r="2569" spans="1:2" x14ac:dyDescent="0.35">
      <c r="A2569">
        <v>3.974609375</v>
      </c>
      <c r="B2569">
        <v>0</v>
      </c>
    </row>
    <row r="2570" spans="1:2" x14ac:dyDescent="0.35">
      <c r="A2570">
        <v>3.974609375</v>
      </c>
      <c r="B2570">
        <v>6.1285500747384154E-2</v>
      </c>
    </row>
    <row r="2571" spans="1:2" x14ac:dyDescent="0.35">
      <c r="A2571">
        <v>3.97607421875</v>
      </c>
      <c r="B2571">
        <v>6.1285500747384154E-2</v>
      </c>
    </row>
    <row r="2572" spans="1:2" x14ac:dyDescent="0.35">
      <c r="A2572">
        <v>3.97607421875</v>
      </c>
      <c r="B2572">
        <v>0</v>
      </c>
    </row>
    <row r="2573" spans="1:2" x14ac:dyDescent="0.35">
      <c r="A2573">
        <v>3.9775390625</v>
      </c>
      <c r="B2573">
        <v>0</v>
      </c>
    </row>
    <row r="2574" spans="1:2" x14ac:dyDescent="0.35">
      <c r="A2574">
        <v>3.9775390625</v>
      </c>
      <c r="B2574">
        <v>6.1285500747384154E-2</v>
      </c>
    </row>
    <row r="2575" spans="1:2" x14ac:dyDescent="0.35">
      <c r="A2575">
        <v>3.97900390625</v>
      </c>
      <c r="B2575">
        <v>6.1285500747384154E-2</v>
      </c>
    </row>
    <row r="2576" spans="1:2" x14ac:dyDescent="0.35">
      <c r="A2576">
        <v>3.97900390625</v>
      </c>
      <c r="B2576">
        <v>0</v>
      </c>
    </row>
    <row r="2577" spans="1:2" x14ac:dyDescent="0.35">
      <c r="A2577">
        <v>3.98046875</v>
      </c>
      <c r="B2577">
        <v>0</v>
      </c>
    </row>
    <row r="2578" spans="1:2" x14ac:dyDescent="0.35">
      <c r="A2578">
        <v>3.98046875</v>
      </c>
      <c r="B2578">
        <v>6.1285500747384154E-2</v>
      </c>
    </row>
    <row r="2579" spans="1:2" x14ac:dyDescent="0.35">
      <c r="A2579">
        <v>3.98193359375</v>
      </c>
      <c r="B2579">
        <v>6.1285500747384154E-2</v>
      </c>
    </row>
    <row r="2580" spans="1:2" x14ac:dyDescent="0.35">
      <c r="A2580">
        <v>3.98193359375</v>
      </c>
      <c r="B2580">
        <v>0</v>
      </c>
    </row>
    <row r="2581" spans="1:2" x14ac:dyDescent="0.35">
      <c r="A2581">
        <v>3.9833984375</v>
      </c>
      <c r="B2581">
        <v>0</v>
      </c>
    </row>
    <row r="2582" spans="1:2" x14ac:dyDescent="0.35">
      <c r="A2582">
        <v>3.9833984375</v>
      </c>
      <c r="B2582">
        <v>6.1285500747384154E-2</v>
      </c>
    </row>
    <row r="2583" spans="1:2" x14ac:dyDescent="0.35">
      <c r="A2583">
        <v>3.98486328125</v>
      </c>
      <c r="B2583">
        <v>6.1285500747384154E-2</v>
      </c>
    </row>
    <row r="2584" spans="1:2" x14ac:dyDescent="0.35">
      <c r="A2584">
        <v>3.98486328125</v>
      </c>
      <c r="B2584">
        <v>0</v>
      </c>
    </row>
    <row r="2585" spans="1:2" x14ac:dyDescent="0.35">
      <c r="A2585">
        <v>3.986328125</v>
      </c>
      <c r="B2585">
        <v>0</v>
      </c>
    </row>
    <row r="2586" spans="1:2" x14ac:dyDescent="0.35">
      <c r="A2586">
        <v>3.986328125</v>
      </c>
      <c r="B2586">
        <v>6.1285500747384154E-2</v>
      </c>
    </row>
    <row r="2587" spans="1:2" x14ac:dyDescent="0.35">
      <c r="A2587">
        <v>3.98779296875</v>
      </c>
      <c r="B2587">
        <v>6.1285500747384154E-2</v>
      </c>
    </row>
    <row r="2588" spans="1:2" x14ac:dyDescent="0.35">
      <c r="A2588">
        <v>3.98779296875</v>
      </c>
      <c r="B2588">
        <v>0</v>
      </c>
    </row>
    <row r="2589" spans="1:2" x14ac:dyDescent="0.35">
      <c r="A2589">
        <v>3.9892578125</v>
      </c>
      <c r="B2589">
        <v>0</v>
      </c>
    </row>
    <row r="2590" spans="1:2" x14ac:dyDescent="0.35">
      <c r="A2590">
        <v>3.9892578125</v>
      </c>
      <c r="B2590">
        <v>6.1285500747384154E-2</v>
      </c>
    </row>
    <row r="2591" spans="1:2" x14ac:dyDescent="0.35">
      <c r="A2591">
        <v>3.99072265625</v>
      </c>
      <c r="B2591">
        <v>6.1285500747384154E-2</v>
      </c>
    </row>
    <row r="2592" spans="1:2" x14ac:dyDescent="0.35">
      <c r="A2592">
        <v>3.99072265625</v>
      </c>
      <c r="B2592">
        <v>0</v>
      </c>
    </row>
    <row r="2593" spans="1:2" x14ac:dyDescent="0.35">
      <c r="A2593">
        <v>3.9921875</v>
      </c>
      <c r="B2593">
        <v>0</v>
      </c>
    </row>
    <row r="2594" spans="1:2" x14ac:dyDescent="0.35">
      <c r="A2594">
        <v>3.9921875</v>
      </c>
      <c r="B2594">
        <v>6.1285500747384154E-2</v>
      </c>
    </row>
    <row r="2595" spans="1:2" x14ac:dyDescent="0.35">
      <c r="A2595">
        <v>3.99365234375</v>
      </c>
      <c r="B2595">
        <v>6.1285500747384154E-2</v>
      </c>
    </row>
    <row r="2596" spans="1:2" x14ac:dyDescent="0.35">
      <c r="A2596">
        <v>3.99365234375</v>
      </c>
      <c r="B2596">
        <v>0</v>
      </c>
    </row>
    <row r="2597" spans="1:2" x14ac:dyDescent="0.35">
      <c r="A2597">
        <v>3.9951171875</v>
      </c>
      <c r="B2597">
        <v>0</v>
      </c>
    </row>
    <row r="2598" spans="1:2" x14ac:dyDescent="0.35">
      <c r="A2598">
        <v>3.9951171875</v>
      </c>
      <c r="B2598">
        <v>6.1285500747384154E-2</v>
      </c>
    </row>
    <row r="2599" spans="1:2" x14ac:dyDescent="0.35">
      <c r="A2599">
        <v>3.99658203125</v>
      </c>
      <c r="B2599">
        <v>6.1285500747384154E-2</v>
      </c>
    </row>
    <row r="2600" spans="1:2" x14ac:dyDescent="0.35">
      <c r="A2600">
        <v>3.99658203125</v>
      </c>
      <c r="B2600">
        <v>0</v>
      </c>
    </row>
    <row r="2601" spans="1:2" x14ac:dyDescent="0.35">
      <c r="A2601">
        <v>3.998046875</v>
      </c>
      <c r="B2601">
        <v>0</v>
      </c>
    </row>
    <row r="2602" spans="1:2" x14ac:dyDescent="0.35">
      <c r="A2602">
        <v>3.998046875</v>
      </c>
      <c r="B2602">
        <v>6.1285500747384154E-2</v>
      </c>
    </row>
    <row r="2603" spans="1:2" x14ac:dyDescent="0.35">
      <c r="A2603">
        <v>3.99951171875</v>
      </c>
      <c r="B2603">
        <v>6.1285500747384154E-2</v>
      </c>
    </row>
    <row r="2604" spans="1:2" x14ac:dyDescent="0.35">
      <c r="A2604">
        <v>3.99951171875</v>
      </c>
      <c r="B2604">
        <v>0</v>
      </c>
    </row>
    <row r="2605" spans="1:2" x14ac:dyDescent="0.35">
      <c r="A2605">
        <v>4.0009765625</v>
      </c>
      <c r="B2605">
        <v>0</v>
      </c>
    </row>
    <row r="2606" spans="1:2" x14ac:dyDescent="0.35">
      <c r="A2606">
        <v>4.0009765625</v>
      </c>
      <c r="B2606">
        <v>6.1285500747384154E-2</v>
      </c>
    </row>
    <row r="2607" spans="1:2" x14ac:dyDescent="0.35">
      <c r="A2607">
        <v>4.00244140625</v>
      </c>
      <c r="B2607">
        <v>6.1285500747384154E-2</v>
      </c>
    </row>
    <row r="2608" spans="1:2" x14ac:dyDescent="0.35">
      <c r="A2608">
        <v>4.00244140625</v>
      </c>
      <c r="B2608">
        <v>0</v>
      </c>
    </row>
    <row r="2609" spans="1:2" x14ac:dyDescent="0.35">
      <c r="A2609">
        <v>4.00390625</v>
      </c>
      <c r="B2609">
        <v>0</v>
      </c>
    </row>
    <row r="2610" spans="1:2" x14ac:dyDescent="0.35">
      <c r="A2610">
        <v>4.00390625</v>
      </c>
      <c r="B2610">
        <v>6.1285500747384154E-2</v>
      </c>
    </row>
    <row r="2611" spans="1:2" x14ac:dyDescent="0.35">
      <c r="A2611">
        <v>4.00537109375</v>
      </c>
      <c r="B2611">
        <v>6.1285500747384154E-2</v>
      </c>
    </row>
    <row r="2612" spans="1:2" x14ac:dyDescent="0.35">
      <c r="A2612">
        <v>4.00537109375</v>
      </c>
      <c r="B2612">
        <v>0</v>
      </c>
    </row>
    <row r="2613" spans="1:2" x14ac:dyDescent="0.35">
      <c r="A2613">
        <v>4.0068359375</v>
      </c>
      <c r="B2613">
        <v>0</v>
      </c>
    </row>
    <row r="2614" spans="1:2" x14ac:dyDescent="0.35">
      <c r="A2614">
        <v>4.0068359375</v>
      </c>
      <c r="B2614">
        <v>6.1285500747384154E-2</v>
      </c>
    </row>
    <row r="2615" spans="1:2" x14ac:dyDescent="0.35">
      <c r="A2615">
        <v>4.00830078125</v>
      </c>
      <c r="B2615">
        <v>6.1285500747384154E-2</v>
      </c>
    </row>
    <row r="2616" spans="1:2" x14ac:dyDescent="0.35">
      <c r="A2616">
        <v>4.00830078125</v>
      </c>
      <c r="B2616">
        <v>0</v>
      </c>
    </row>
    <row r="2617" spans="1:2" x14ac:dyDescent="0.35">
      <c r="A2617">
        <v>4.009765625</v>
      </c>
      <c r="B2617">
        <v>0</v>
      </c>
    </row>
    <row r="2618" spans="1:2" x14ac:dyDescent="0.35">
      <c r="A2618">
        <v>4.009765625</v>
      </c>
      <c r="B2618">
        <v>6.1285500747384154E-2</v>
      </c>
    </row>
    <row r="2619" spans="1:2" x14ac:dyDescent="0.35">
      <c r="A2619">
        <v>4.01123046875</v>
      </c>
      <c r="B2619">
        <v>6.1285500747384154E-2</v>
      </c>
    </row>
    <row r="2620" spans="1:2" x14ac:dyDescent="0.35">
      <c r="A2620">
        <v>4.01123046875</v>
      </c>
      <c r="B2620">
        <v>0</v>
      </c>
    </row>
    <row r="2621" spans="1:2" x14ac:dyDescent="0.35">
      <c r="A2621">
        <v>4.0126953125</v>
      </c>
      <c r="B2621">
        <v>0</v>
      </c>
    </row>
    <row r="2622" spans="1:2" x14ac:dyDescent="0.35">
      <c r="A2622">
        <v>4.0126953125</v>
      </c>
      <c r="B2622">
        <v>6.1285500747384154E-2</v>
      </c>
    </row>
    <row r="2623" spans="1:2" x14ac:dyDescent="0.35">
      <c r="A2623">
        <v>4.01416015625</v>
      </c>
      <c r="B2623">
        <v>6.1285500747384154E-2</v>
      </c>
    </row>
    <row r="2624" spans="1:2" x14ac:dyDescent="0.35">
      <c r="A2624">
        <v>4.01416015625</v>
      </c>
      <c r="B2624">
        <v>0</v>
      </c>
    </row>
    <row r="2625" spans="1:2" x14ac:dyDescent="0.35">
      <c r="A2625">
        <v>4.015625</v>
      </c>
      <c r="B2625">
        <v>0</v>
      </c>
    </row>
    <row r="2626" spans="1:2" x14ac:dyDescent="0.35">
      <c r="A2626">
        <v>4.015625</v>
      </c>
      <c r="B2626">
        <v>6.1285500747384154E-2</v>
      </c>
    </row>
    <row r="2627" spans="1:2" x14ac:dyDescent="0.35">
      <c r="A2627">
        <v>4.01708984375</v>
      </c>
      <c r="B2627">
        <v>6.1285500747384154E-2</v>
      </c>
    </row>
    <row r="2628" spans="1:2" x14ac:dyDescent="0.35">
      <c r="A2628">
        <v>4.01708984375</v>
      </c>
      <c r="B2628">
        <v>0</v>
      </c>
    </row>
    <row r="2629" spans="1:2" x14ac:dyDescent="0.35">
      <c r="A2629">
        <v>4.0185546875</v>
      </c>
      <c r="B2629">
        <v>0</v>
      </c>
    </row>
    <row r="2630" spans="1:2" x14ac:dyDescent="0.35">
      <c r="A2630">
        <v>4.0185546875</v>
      </c>
      <c r="B2630">
        <v>6.1285500747384154E-2</v>
      </c>
    </row>
    <row r="2631" spans="1:2" x14ac:dyDescent="0.35">
      <c r="A2631">
        <v>4.02001953125</v>
      </c>
      <c r="B2631">
        <v>6.1285500747384154E-2</v>
      </c>
    </row>
    <row r="2632" spans="1:2" x14ac:dyDescent="0.35">
      <c r="A2632">
        <v>4.02001953125</v>
      </c>
      <c r="B2632">
        <v>0</v>
      </c>
    </row>
    <row r="2633" spans="1:2" x14ac:dyDescent="0.35">
      <c r="A2633">
        <v>4.021484375</v>
      </c>
      <c r="B2633">
        <v>0</v>
      </c>
    </row>
    <row r="2634" spans="1:2" x14ac:dyDescent="0.35">
      <c r="A2634">
        <v>4.021484375</v>
      </c>
      <c r="B2634">
        <v>6.1285500747384154E-2</v>
      </c>
    </row>
    <row r="2635" spans="1:2" x14ac:dyDescent="0.35">
      <c r="A2635">
        <v>4.02294921875</v>
      </c>
      <c r="B2635">
        <v>6.1285500747384154E-2</v>
      </c>
    </row>
    <row r="2636" spans="1:2" x14ac:dyDescent="0.35">
      <c r="A2636">
        <v>4.02294921875</v>
      </c>
      <c r="B2636">
        <v>0</v>
      </c>
    </row>
    <row r="2637" spans="1:2" x14ac:dyDescent="0.35">
      <c r="A2637">
        <v>4.0244140625</v>
      </c>
      <c r="B2637">
        <v>0</v>
      </c>
    </row>
    <row r="2638" spans="1:2" x14ac:dyDescent="0.35">
      <c r="A2638">
        <v>4.0244140625</v>
      </c>
      <c r="B2638">
        <v>6.1285500747384154E-2</v>
      </c>
    </row>
    <row r="2639" spans="1:2" x14ac:dyDescent="0.35">
      <c r="A2639">
        <v>4.02587890625</v>
      </c>
      <c r="B2639">
        <v>6.1285500747384154E-2</v>
      </c>
    </row>
    <row r="2640" spans="1:2" x14ac:dyDescent="0.35">
      <c r="A2640">
        <v>4.02587890625</v>
      </c>
      <c r="B2640">
        <v>0</v>
      </c>
    </row>
    <row r="2641" spans="1:2" x14ac:dyDescent="0.35">
      <c r="A2641">
        <v>4.02734375</v>
      </c>
      <c r="B2641">
        <v>0</v>
      </c>
    </row>
    <row r="2642" spans="1:2" x14ac:dyDescent="0.35">
      <c r="A2642">
        <v>4.02734375</v>
      </c>
      <c r="B2642">
        <v>6.1285500747384154E-2</v>
      </c>
    </row>
    <row r="2643" spans="1:2" x14ac:dyDescent="0.35">
      <c r="A2643">
        <v>4.02880859375</v>
      </c>
      <c r="B2643">
        <v>6.1285500747384154E-2</v>
      </c>
    </row>
    <row r="2644" spans="1:2" x14ac:dyDescent="0.35">
      <c r="A2644">
        <v>4.02880859375</v>
      </c>
      <c r="B2644">
        <v>0</v>
      </c>
    </row>
    <row r="2645" spans="1:2" x14ac:dyDescent="0.35">
      <c r="A2645">
        <v>4.0302734375</v>
      </c>
      <c r="B2645">
        <v>0</v>
      </c>
    </row>
    <row r="2646" spans="1:2" x14ac:dyDescent="0.35">
      <c r="A2646">
        <v>4.0302734375</v>
      </c>
      <c r="B2646">
        <v>6.1285500747384154E-2</v>
      </c>
    </row>
    <row r="2647" spans="1:2" x14ac:dyDescent="0.35">
      <c r="A2647">
        <v>4.03173828125</v>
      </c>
      <c r="B2647">
        <v>6.1285500747384154E-2</v>
      </c>
    </row>
    <row r="2648" spans="1:2" x14ac:dyDescent="0.35">
      <c r="A2648">
        <v>4.03173828125</v>
      </c>
      <c r="B2648">
        <v>0</v>
      </c>
    </row>
    <row r="2649" spans="1:2" x14ac:dyDescent="0.35">
      <c r="A2649">
        <v>4.033203125</v>
      </c>
      <c r="B2649">
        <v>0</v>
      </c>
    </row>
    <row r="2650" spans="1:2" x14ac:dyDescent="0.35">
      <c r="A2650">
        <v>4.033203125</v>
      </c>
      <c r="B2650">
        <v>6.1285500747384154E-2</v>
      </c>
    </row>
    <row r="2651" spans="1:2" x14ac:dyDescent="0.35">
      <c r="A2651">
        <v>4.03466796875</v>
      </c>
      <c r="B2651">
        <v>6.1285500747384154E-2</v>
      </c>
    </row>
    <row r="2652" spans="1:2" x14ac:dyDescent="0.35">
      <c r="A2652">
        <v>4.03466796875</v>
      </c>
      <c r="B2652">
        <v>0</v>
      </c>
    </row>
    <row r="2653" spans="1:2" x14ac:dyDescent="0.35">
      <c r="A2653">
        <v>4.0361328125</v>
      </c>
      <c r="B2653">
        <v>0</v>
      </c>
    </row>
    <row r="2654" spans="1:2" x14ac:dyDescent="0.35">
      <c r="A2654">
        <v>4.0361328125</v>
      </c>
      <c r="B2654">
        <v>6.1285500747384154E-2</v>
      </c>
    </row>
    <row r="2655" spans="1:2" x14ac:dyDescent="0.35">
      <c r="A2655">
        <v>4.03759765625</v>
      </c>
      <c r="B2655">
        <v>6.1285500747384154E-2</v>
      </c>
    </row>
    <row r="2656" spans="1:2" x14ac:dyDescent="0.35">
      <c r="A2656">
        <v>4.03759765625</v>
      </c>
      <c r="B2656">
        <v>0</v>
      </c>
    </row>
    <row r="2657" spans="1:2" x14ac:dyDescent="0.35">
      <c r="A2657">
        <v>4.0390625</v>
      </c>
      <c r="B2657">
        <v>0</v>
      </c>
    </row>
    <row r="2658" spans="1:2" x14ac:dyDescent="0.35">
      <c r="A2658">
        <v>4.0390625</v>
      </c>
      <c r="B2658">
        <v>6.1285500747384154E-2</v>
      </c>
    </row>
    <row r="2659" spans="1:2" x14ac:dyDescent="0.35">
      <c r="A2659">
        <v>4.04052734375</v>
      </c>
      <c r="B2659">
        <v>6.1285500747384154E-2</v>
      </c>
    </row>
    <row r="2660" spans="1:2" x14ac:dyDescent="0.35">
      <c r="A2660">
        <v>4.04052734375</v>
      </c>
      <c r="B2660">
        <v>0</v>
      </c>
    </row>
    <row r="2661" spans="1:2" x14ac:dyDescent="0.35">
      <c r="A2661">
        <v>4.0419921875</v>
      </c>
      <c r="B2661">
        <v>0</v>
      </c>
    </row>
    <row r="2662" spans="1:2" x14ac:dyDescent="0.35">
      <c r="A2662">
        <v>4.0419921875</v>
      </c>
      <c r="B2662">
        <v>6.1285500747384154E-2</v>
      </c>
    </row>
    <row r="2663" spans="1:2" x14ac:dyDescent="0.35">
      <c r="A2663">
        <v>4.04345703125</v>
      </c>
      <c r="B2663">
        <v>6.1285500747384154E-2</v>
      </c>
    </row>
    <row r="2664" spans="1:2" x14ac:dyDescent="0.35">
      <c r="A2664">
        <v>4.04345703125</v>
      </c>
      <c r="B2664">
        <v>0</v>
      </c>
    </row>
    <row r="2665" spans="1:2" x14ac:dyDescent="0.35">
      <c r="A2665">
        <v>4.044921875</v>
      </c>
      <c r="B2665">
        <v>0</v>
      </c>
    </row>
    <row r="2666" spans="1:2" x14ac:dyDescent="0.35">
      <c r="A2666">
        <v>4.044921875</v>
      </c>
      <c r="B2666">
        <v>6.1285500747384154E-2</v>
      </c>
    </row>
    <row r="2667" spans="1:2" x14ac:dyDescent="0.35">
      <c r="A2667">
        <v>4.04638671875</v>
      </c>
      <c r="B2667">
        <v>6.1285500747384154E-2</v>
      </c>
    </row>
    <row r="2668" spans="1:2" x14ac:dyDescent="0.35">
      <c r="A2668">
        <v>4.04638671875</v>
      </c>
      <c r="B2668">
        <v>0</v>
      </c>
    </row>
    <row r="2669" spans="1:2" x14ac:dyDescent="0.35">
      <c r="A2669">
        <v>4.0478515625</v>
      </c>
      <c r="B2669">
        <v>0</v>
      </c>
    </row>
    <row r="2670" spans="1:2" x14ac:dyDescent="0.35">
      <c r="A2670">
        <v>4.0478515625</v>
      </c>
      <c r="B2670">
        <v>6.1285500747384154E-2</v>
      </c>
    </row>
    <row r="2671" spans="1:2" x14ac:dyDescent="0.35">
      <c r="A2671">
        <v>4.04931640625</v>
      </c>
      <c r="B2671">
        <v>6.1285500747384154E-2</v>
      </c>
    </row>
    <row r="2672" spans="1:2" x14ac:dyDescent="0.35">
      <c r="A2672">
        <v>4.04931640625</v>
      </c>
      <c r="B2672">
        <v>0</v>
      </c>
    </row>
    <row r="2673" spans="1:2" x14ac:dyDescent="0.35">
      <c r="A2673">
        <v>4.05078125</v>
      </c>
      <c r="B2673">
        <v>0</v>
      </c>
    </row>
    <row r="2674" spans="1:2" x14ac:dyDescent="0.35">
      <c r="A2674">
        <v>4.05078125</v>
      </c>
      <c r="B2674">
        <v>6.1285500747384154E-2</v>
      </c>
    </row>
    <row r="2675" spans="1:2" x14ac:dyDescent="0.35">
      <c r="A2675">
        <v>4.05224609375</v>
      </c>
      <c r="B2675">
        <v>6.1285500747384154E-2</v>
      </c>
    </row>
    <row r="2676" spans="1:2" x14ac:dyDescent="0.35">
      <c r="A2676">
        <v>4.05224609375</v>
      </c>
      <c r="B2676">
        <v>0</v>
      </c>
    </row>
    <row r="2677" spans="1:2" x14ac:dyDescent="0.35">
      <c r="A2677">
        <v>4.0537109375</v>
      </c>
      <c r="B2677">
        <v>0</v>
      </c>
    </row>
    <row r="2678" spans="1:2" x14ac:dyDescent="0.35">
      <c r="A2678">
        <v>4.0537109375</v>
      </c>
      <c r="B2678">
        <v>6.1285500747384154E-2</v>
      </c>
    </row>
    <row r="2679" spans="1:2" x14ac:dyDescent="0.35">
      <c r="A2679">
        <v>4.05517578125</v>
      </c>
      <c r="B2679">
        <v>6.1285500747384154E-2</v>
      </c>
    </row>
    <row r="2680" spans="1:2" x14ac:dyDescent="0.35">
      <c r="A2680">
        <v>4.05517578125</v>
      </c>
      <c r="B2680">
        <v>0</v>
      </c>
    </row>
    <row r="2681" spans="1:2" x14ac:dyDescent="0.35">
      <c r="A2681">
        <v>4.056640625</v>
      </c>
      <c r="B2681">
        <v>0</v>
      </c>
    </row>
    <row r="2682" spans="1:2" x14ac:dyDescent="0.35">
      <c r="A2682">
        <v>4.056640625</v>
      </c>
      <c r="B2682">
        <v>6.1285500747384154E-2</v>
      </c>
    </row>
    <row r="2683" spans="1:2" x14ac:dyDescent="0.35">
      <c r="A2683">
        <v>4.05810546875</v>
      </c>
      <c r="B2683">
        <v>6.1285500747384154E-2</v>
      </c>
    </row>
    <row r="2684" spans="1:2" x14ac:dyDescent="0.35">
      <c r="A2684">
        <v>4.05810546875</v>
      </c>
      <c r="B2684">
        <v>0</v>
      </c>
    </row>
    <row r="2685" spans="1:2" x14ac:dyDescent="0.35">
      <c r="A2685">
        <v>4.0595703125</v>
      </c>
      <c r="B2685">
        <v>0</v>
      </c>
    </row>
    <row r="2686" spans="1:2" x14ac:dyDescent="0.35">
      <c r="A2686">
        <v>4.0595703125</v>
      </c>
      <c r="B2686">
        <v>6.1285500747384154E-2</v>
      </c>
    </row>
    <row r="2687" spans="1:2" x14ac:dyDescent="0.35">
      <c r="A2687">
        <v>4.06103515625</v>
      </c>
      <c r="B2687">
        <v>6.1285500747384154E-2</v>
      </c>
    </row>
    <row r="2688" spans="1:2" x14ac:dyDescent="0.35">
      <c r="A2688">
        <v>4.06103515625</v>
      </c>
      <c r="B2688">
        <v>0</v>
      </c>
    </row>
    <row r="2689" spans="1:2" x14ac:dyDescent="0.35">
      <c r="A2689">
        <v>4.0625</v>
      </c>
      <c r="B2689">
        <v>0</v>
      </c>
    </row>
    <row r="2690" spans="1:2" x14ac:dyDescent="0.35">
      <c r="A2690">
        <v>4.0625</v>
      </c>
      <c r="B2690">
        <v>3.5874439461883408E-2</v>
      </c>
    </row>
    <row r="2691" spans="1:2" x14ac:dyDescent="0.35">
      <c r="A2691">
        <v>4.06396484375</v>
      </c>
      <c r="B2691">
        <v>3.5874439461883408E-2</v>
      </c>
    </row>
    <row r="2692" spans="1:2" x14ac:dyDescent="0.35">
      <c r="A2692">
        <v>4.06396484375</v>
      </c>
      <c r="B2692">
        <v>0</v>
      </c>
    </row>
    <row r="2693" spans="1:2" x14ac:dyDescent="0.35">
      <c r="A2693">
        <v>4.0654296875</v>
      </c>
      <c r="B2693">
        <v>0</v>
      </c>
    </row>
    <row r="2694" spans="1:2" x14ac:dyDescent="0.35">
      <c r="A2694">
        <v>4.0654296875</v>
      </c>
      <c r="B2694">
        <v>3.5874439461883408E-2</v>
      </c>
    </row>
    <row r="2695" spans="1:2" x14ac:dyDescent="0.35">
      <c r="A2695">
        <v>4.06689453125</v>
      </c>
      <c r="B2695">
        <v>3.5874439461883408E-2</v>
      </c>
    </row>
    <row r="2696" spans="1:2" x14ac:dyDescent="0.35">
      <c r="A2696">
        <v>4.06689453125</v>
      </c>
      <c r="B2696">
        <v>0</v>
      </c>
    </row>
    <row r="2697" spans="1:2" x14ac:dyDescent="0.35">
      <c r="A2697">
        <v>4.068359375</v>
      </c>
      <c r="B2697">
        <v>0</v>
      </c>
    </row>
    <row r="2698" spans="1:2" x14ac:dyDescent="0.35">
      <c r="A2698">
        <v>4.068359375</v>
      </c>
      <c r="B2698">
        <v>3.5874439461883408E-2</v>
      </c>
    </row>
    <row r="2699" spans="1:2" x14ac:dyDescent="0.35">
      <c r="A2699">
        <v>4.06982421875</v>
      </c>
      <c r="B2699">
        <v>3.5874439461883408E-2</v>
      </c>
    </row>
    <row r="2700" spans="1:2" x14ac:dyDescent="0.35">
      <c r="A2700">
        <v>4.06982421875</v>
      </c>
      <c r="B2700">
        <v>0</v>
      </c>
    </row>
    <row r="2701" spans="1:2" x14ac:dyDescent="0.35">
      <c r="A2701">
        <v>4.0712890625</v>
      </c>
      <c r="B2701">
        <v>0</v>
      </c>
    </row>
    <row r="2702" spans="1:2" x14ac:dyDescent="0.35">
      <c r="A2702">
        <v>4.0712890625</v>
      </c>
      <c r="B2702">
        <v>3.5874439461883408E-2</v>
      </c>
    </row>
    <row r="2703" spans="1:2" x14ac:dyDescent="0.35">
      <c r="A2703">
        <v>4.07275390625</v>
      </c>
      <c r="B2703">
        <v>3.5874439461883408E-2</v>
      </c>
    </row>
    <row r="2704" spans="1:2" x14ac:dyDescent="0.35">
      <c r="A2704">
        <v>4.07275390625</v>
      </c>
      <c r="B2704">
        <v>0</v>
      </c>
    </row>
    <row r="2705" spans="1:2" x14ac:dyDescent="0.35">
      <c r="A2705">
        <v>4.07421875</v>
      </c>
      <c r="B2705">
        <v>0</v>
      </c>
    </row>
    <row r="2706" spans="1:2" x14ac:dyDescent="0.35">
      <c r="A2706">
        <v>4.07421875</v>
      </c>
      <c r="B2706">
        <v>3.5874439461883408E-2</v>
      </c>
    </row>
    <row r="2707" spans="1:2" x14ac:dyDescent="0.35">
      <c r="A2707">
        <v>4.07568359375</v>
      </c>
      <c r="B2707">
        <v>3.5874439461883408E-2</v>
      </c>
    </row>
    <row r="2708" spans="1:2" x14ac:dyDescent="0.35">
      <c r="A2708">
        <v>4.07568359375</v>
      </c>
      <c r="B2708">
        <v>0</v>
      </c>
    </row>
    <row r="2709" spans="1:2" x14ac:dyDescent="0.35">
      <c r="A2709">
        <v>4.0771484375</v>
      </c>
      <c r="B2709">
        <v>0</v>
      </c>
    </row>
    <row r="2710" spans="1:2" x14ac:dyDescent="0.35">
      <c r="A2710">
        <v>4.0771484375</v>
      </c>
      <c r="B2710">
        <v>3.5874439461883408E-2</v>
      </c>
    </row>
    <row r="2711" spans="1:2" x14ac:dyDescent="0.35">
      <c r="A2711">
        <v>4.07861328125</v>
      </c>
      <c r="B2711">
        <v>3.5874439461883408E-2</v>
      </c>
    </row>
    <row r="2712" spans="1:2" x14ac:dyDescent="0.35">
      <c r="A2712">
        <v>4.07861328125</v>
      </c>
      <c r="B2712">
        <v>0</v>
      </c>
    </row>
    <row r="2713" spans="1:2" x14ac:dyDescent="0.35">
      <c r="A2713">
        <v>4.080078125</v>
      </c>
      <c r="B2713">
        <v>0</v>
      </c>
    </row>
    <row r="2714" spans="1:2" x14ac:dyDescent="0.35">
      <c r="A2714">
        <v>4.080078125</v>
      </c>
      <c r="B2714">
        <v>3.5874439461883408E-2</v>
      </c>
    </row>
    <row r="2715" spans="1:2" x14ac:dyDescent="0.35">
      <c r="A2715">
        <v>4.08154296875</v>
      </c>
      <c r="B2715">
        <v>3.5874439461883408E-2</v>
      </c>
    </row>
    <row r="2716" spans="1:2" x14ac:dyDescent="0.35">
      <c r="A2716">
        <v>4.08154296875</v>
      </c>
      <c r="B2716">
        <v>0</v>
      </c>
    </row>
    <row r="2717" spans="1:2" x14ac:dyDescent="0.35">
      <c r="A2717">
        <v>4.0830078125</v>
      </c>
      <c r="B2717">
        <v>0</v>
      </c>
    </row>
    <row r="2718" spans="1:2" x14ac:dyDescent="0.35">
      <c r="A2718">
        <v>4.0830078125</v>
      </c>
      <c r="B2718">
        <v>3.5874439461883408E-2</v>
      </c>
    </row>
    <row r="2719" spans="1:2" x14ac:dyDescent="0.35">
      <c r="A2719">
        <v>4.08447265625</v>
      </c>
      <c r="B2719">
        <v>3.5874439461883408E-2</v>
      </c>
    </row>
    <row r="2720" spans="1:2" x14ac:dyDescent="0.35">
      <c r="A2720">
        <v>4.08447265625</v>
      </c>
      <c r="B2720">
        <v>0</v>
      </c>
    </row>
    <row r="2721" spans="1:2" x14ac:dyDescent="0.35">
      <c r="A2721">
        <v>4.0859375</v>
      </c>
      <c r="B2721">
        <v>0</v>
      </c>
    </row>
    <row r="2722" spans="1:2" x14ac:dyDescent="0.35">
      <c r="A2722">
        <v>4.0859375</v>
      </c>
      <c r="B2722">
        <v>3.5874439461883408E-2</v>
      </c>
    </row>
    <row r="2723" spans="1:2" x14ac:dyDescent="0.35">
      <c r="A2723">
        <v>4.08740234375</v>
      </c>
      <c r="B2723">
        <v>3.5874439461883408E-2</v>
      </c>
    </row>
    <row r="2724" spans="1:2" x14ac:dyDescent="0.35">
      <c r="A2724">
        <v>4.08740234375</v>
      </c>
      <c r="B2724">
        <v>0</v>
      </c>
    </row>
    <row r="2725" spans="1:2" x14ac:dyDescent="0.35">
      <c r="A2725">
        <v>4.0888671875</v>
      </c>
      <c r="B2725">
        <v>0</v>
      </c>
    </row>
    <row r="2726" spans="1:2" x14ac:dyDescent="0.35">
      <c r="A2726">
        <v>4.0888671875</v>
      </c>
      <c r="B2726">
        <v>3.5874439461883408E-2</v>
      </c>
    </row>
    <row r="2727" spans="1:2" x14ac:dyDescent="0.35">
      <c r="A2727">
        <v>4.09033203125</v>
      </c>
      <c r="B2727">
        <v>3.5874439461883408E-2</v>
      </c>
    </row>
    <row r="2728" spans="1:2" x14ac:dyDescent="0.35">
      <c r="A2728">
        <v>4.09033203125</v>
      </c>
      <c r="B2728">
        <v>0</v>
      </c>
    </row>
    <row r="2729" spans="1:2" x14ac:dyDescent="0.35">
      <c r="A2729">
        <v>4.091796875</v>
      </c>
      <c r="B2729">
        <v>0</v>
      </c>
    </row>
    <row r="2730" spans="1:2" x14ac:dyDescent="0.35">
      <c r="A2730">
        <v>4.091796875</v>
      </c>
      <c r="B2730">
        <v>3.5874439461883408E-2</v>
      </c>
    </row>
    <row r="2731" spans="1:2" x14ac:dyDescent="0.35">
      <c r="A2731">
        <v>4.09326171875</v>
      </c>
      <c r="B2731">
        <v>3.5874439461883408E-2</v>
      </c>
    </row>
    <row r="2732" spans="1:2" x14ac:dyDescent="0.35">
      <c r="A2732">
        <v>4.09326171875</v>
      </c>
      <c r="B2732">
        <v>0</v>
      </c>
    </row>
    <row r="2733" spans="1:2" x14ac:dyDescent="0.35">
      <c r="A2733">
        <v>4.0947265625</v>
      </c>
      <c r="B2733">
        <v>0</v>
      </c>
    </row>
    <row r="2734" spans="1:2" x14ac:dyDescent="0.35">
      <c r="A2734">
        <v>4.0947265625</v>
      </c>
      <c r="B2734">
        <v>3.5874439461883408E-2</v>
      </c>
    </row>
    <row r="2735" spans="1:2" x14ac:dyDescent="0.35">
      <c r="A2735">
        <v>4.09619140625</v>
      </c>
      <c r="B2735">
        <v>3.5874439461883408E-2</v>
      </c>
    </row>
    <row r="2736" spans="1:2" x14ac:dyDescent="0.35">
      <c r="A2736">
        <v>4.09619140625</v>
      </c>
      <c r="B2736">
        <v>0</v>
      </c>
    </row>
    <row r="2737" spans="1:2" x14ac:dyDescent="0.35">
      <c r="A2737">
        <v>4.09765625</v>
      </c>
      <c r="B2737">
        <v>0</v>
      </c>
    </row>
    <row r="2738" spans="1:2" x14ac:dyDescent="0.35">
      <c r="A2738">
        <v>4.09765625</v>
      </c>
      <c r="B2738">
        <v>3.5874439461883408E-2</v>
      </c>
    </row>
    <row r="2739" spans="1:2" x14ac:dyDescent="0.35">
      <c r="A2739">
        <v>4.09912109375</v>
      </c>
      <c r="B2739">
        <v>3.5874439461883408E-2</v>
      </c>
    </row>
    <row r="2740" spans="1:2" x14ac:dyDescent="0.35">
      <c r="A2740">
        <v>4.09912109375</v>
      </c>
      <c r="B2740">
        <v>0</v>
      </c>
    </row>
    <row r="2741" spans="1:2" x14ac:dyDescent="0.35">
      <c r="A2741">
        <v>4.1005859375</v>
      </c>
      <c r="B2741">
        <v>0</v>
      </c>
    </row>
    <row r="2742" spans="1:2" x14ac:dyDescent="0.35">
      <c r="A2742">
        <v>4.1005859375</v>
      </c>
      <c r="B2742">
        <v>3.5874439461883408E-2</v>
      </c>
    </row>
    <row r="2743" spans="1:2" x14ac:dyDescent="0.35">
      <c r="A2743">
        <v>4.10205078125</v>
      </c>
      <c r="B2743">
        <v>3.5874439461883408E-2</v>
      </c>
    </row>
    <row r="2744" spans="1:2" x14ac:dyDescent="0.35">
      <c r="A2744">
        <v>4.10205078125</v>
      </c>
      <c r="B2744">
        <v>0</v>
      </c>
    </row>
    <row r="2745" spans="1:2" x14ac:dyDescent="0.35">
      <c r="A2745">
        <v>4.103515625</v>
      </c>
      <c r="B2745">
        <v>0</v>
      </c>
    </row>
    <row r="2746" spans="1:2" x14ac:dyDescent="0.35">
      <c r="A2746">
        <v>4.103515625</v>
      </c>
      <c r="B2746">
        <v>3.5874439461883408E-2</v>
      </c>
    </row>
    <row r="2747" spans="1:2" x14ac:dyDescent="0.35">
      <c r="A2747">
        <v>4.10498046875</v>
      </c>
      <c r="B2747">
        <v>3.5874439461883408E-2</v>
      </c>
    </row>
    <row r="2748" spans="1:2" x14ac:dyDescent="0.35">
      <c r="A2748">
        <v>4.10498046875</v>
      </c>
      <c r="B2748">
        <v>0</v>
      </c>
    </row>
    <row r="2749" spans="1:2" x14ac:dyDescent="0.35">
      <c r="A2749">
        <v>4.1064453125</v>
      </c>
      <c r="B2749">
        <v>0</v>
      </c>
    </row>
    <row r="2750" spans="1:2" x14ac:dyDescent="0.35">
      <c r="A2750">
        <v>4.1064453125</v>
      </c>
      <c r="B2750">
        <v>3.5874439461883408E-2</v>
      </c>
    </row>
    <row r="2751" spans="1:2" x14ac:dyDescent="0.35">
      <c r="A2751">
        <v>4.10791015625</v>
      </c>
      <c r="B2751">
        <v>3.5874439461883408E-2</v>
      </c>
    </row>
    <row r="2752" spans="1:2" x14ac:dyDescent="0.35">
      <c r="A2752">
        <v>4.10791015625</v>
      </c>
      <c r="B2752">
        <v>0</v>
      </c>
    </row>
    <row r="2753" spans="1:2" x14ac:dyDescent="0.35">
      <c r="A2753">
        <v>4.109375</v>
      </c>
      <c r="B2753">
        <v>0</v>
      </c>
    </row>
    <row r="2754" spans="1:2" x14ac:dyDescent="0.35">
      <c r="A2754">
        <v>4.109375</v>
      </c>
      <c r="B2754">
        <v>3.5874439461883408E-2</v>
      </c>
    </row>
    <row r="2755" spans="1:2" x14ac:dyDescent="0.35">
      <c r="A2755">
        <v>4.11083984375</v>
      </c>
      <c r="B2755">
        <v>3.5874439461883408E-2</v>
      </c>
    </row>
    <row r="2756" spans="1:2" x14ac:dyDescent="0.35">
      <c r="A2756">
        <v>4.11083984375</v>
      </c>
      <c r="B2756">
        <v>0</v>
      </c>
    </row>
    <row r="2757" spans="1:2" x14ac:dyDescent="0.35">
      <c r="A2757">
        <v>4.1123046875</v>
      </c>
      <c r="B2757">
        <v>0</v>
      </c>
    </row>
    <row r="2758" spans="1:2" x14ac:dyDescent="0.35">
      <c r="A2758">
        <v>4.1123046875</v>
      </c>
      <c r="B2758">
        <v>3.5874439461883408E-2</v>
      </c>
    </row>
    <row r="2759" spans="1:2" x14ac:dyDescent="0.35">
      <c r="A2759">
        <v>4.11376953125</v>
      </c>
      <c r="B2759">
        <v>3.5874439461883408E-2</v>
      </c>
    </row>
    <row r="2760" spans="1:2" x14ac:dyDescent="0.35">
      <c r="A2760">
        <v>4.11376953125</v>
      </c>
      <c r="B2760">
        <v>0</v>
      </c>
    </row>
    <row r="2761" spans="1:2" x14ac:dyDescent="0.35">
      <c r="A2761">
        <v>4.115234375</v>
      </c>
      <c r="B2761">
        <v>0</v>
      </c>
    </row>
    <row r="2762" spans="1:2" x14ac:dyDescent="0.35">
      <c r="A2762">
        <v>4.115234375</v>
      </c>
      <c r="B2762">
        <v>3.5874439461883408E-2</v>
      </c>
    </row>
    <row r="2763" spans="1:2" x14ac:dyDescent="0.35">
      <c r="A2763">
        <v>4.11669921875</v>
      </c>
      <c r="B2763">
        <v>3.5874439461883408E-2</v>
      </c>
    </row>
    <row r="2764" spans="1:2" x14ac:dyDescent="0.35">
      <c r="A2764">
        <v>4.11669921875</v>
      </c>
      <c r="B2764">
        <v>0</v>
      </c>
    </row>
    <row r="2765" spans="1:2" x14ac:dyDescent="0.35">
      <c r="A2765">
        <v>4.1181640625</v>
      </c>
      <c r="B2765">
        <v>0</v>
      </c>
    </row>
    <row r="2766" spans="1:2" x14ac:dyDescent="0.35">
      <c r="A2766">
        <v>4.1181640625</v>
      </c>
      <c r="B2766">
        <v>3.5874439461883408E-2</v>
      </c>
    </row>
    <row r="2767" spans="1:2" x14ac:dyDescent="0.35">
      <c r="A2767">
        <v>4.11962890625</v>
      </c>
      <c r="B2767">
        <v>3.5874439461883408E-2</v>
      </c>
    </row>
    <row r="2768" spans="1:2" x14ac:dyDescent="0.35">
      <c r="A2768">
        <v>4.11962890625</v>
      </c>
      <c r="B2768">
        <v>0</v>
      </c>
    </row>
    <row r="2769" spans="1:2" x14ac:dyDescent="0.35">
      <c r="A2769">
        <v>4.12109375</v>
      </c>
      <c r="B2769">
        <v>0</v>
      </c>
    </row>
    <row r="2770" spans="1:2" x14ac:dyDescent="0.35">
      <c r="A2770">
        <v>4.12109375</v>
      </c>
      <c r="B2770">
        <v>3.5874439461883408E-2</v>
      </c>
    </row>
    <row r="2771" spans="1:2" x14ac:dyDescent="0.35">
      <c r="A2771">
        <v>4.12255859375</v>
      </c>
      <c r="B2771">
        <v>3.5874439461883408E-2</v>
      </c>
    </row>
    <row r="2772" spans="1:2" x14ac:dyDescent="0.35">
      <c r="A2772">
        <v>4.12255859375</v>
      </c>
      <c r="B2772">
        <v>0</v>
      </c>
    </row>
    <row r="2773" spans="1:2" x14ac:dyDescent="0.35">
      <c r="A2773">
        <v>4.1240234375</v>
      </c>
      <c r="B2773">
        <v>0</v>
      </c>
    </row>
    <row r="2774" spans="1:2" x14ac:dyDescent="0.35">
      <c r="A2774">
        <v>4.1240234375</v>
      </c>
      <c r="B2774">
        <v>3.5874439461883408E-2</v>
      </c>
    </row>
    <row r="2775" spans="1:2" x14ac:dyDescent="0.35">
      <c r="A2775">
        <v>4.12548828125</v>
      </c>
      <c r="B2775">
        <v>3.5874439461883408E-2</v>
      </c>
    </row>
    <row r="2776" spans="1:2" x14ac:dyDescent="0.35">
      <c r="A2776">
        <v>4.12548828125</v>
      </c>
      <c r="B2776">
        <v>0</v>
      </c>
    </row>
    <row r="2777" spans="1:2" x14ac:dyDescent="0.35">
      <c r="A2777">
        <v>4.126953125</v>
      </c>
      <c r="B2777">
        <v>0</v>
      </c>
    </row>
    <row r="2778" spans="1:2" x14ac:dyDescent="0.35">
      <c r="A2778">
        <v>4.126953125</v>
      </c>
      <c r="B2778">
        <v>3.5874439461883408E-2</v>
      </c>
    </row>
    <row r="2779" spans="1:2" x14ac:dyDescent="0.35">
      <c r="A2779">
        <v>4.12841796875</v>
      </c>
      <c r="B2779">
        <v>3.5874439461883408E-2</v>
      </c>
    </row>
    <row r="2780" spans="1:2" x14ac:dyDescent="0.35">
      <c r="A2780">
        <v>4.12841796875</v>
      </c>
      <c r="B2780">
        <v>0</v>
      </c>
    </row>
    <row r="2781" spans="1:2" x14ac:dyDescent="0.35">
      <c r="A2781">
        <v>4.1298828125</v>
      </c>
      <c r="B2781">
        <v>0</v>
      </c>
    </row>
    <row r="2782" spans="1:2" x14ac:dyDescent="0.35">
      <c r="A2782">
        <v>4.1298828125</v>
      </c>
      <c r="B2782">
        <v>3.5874439461883408E-2</v>
      </c>
    </row>
    <row r="2783" spans="1:2" x14ac:dyDescent="0.35">
      <c r="A2783">
        <v>4.13134765625</v>
      </c>
      <c r="B2783">
        <v>3.5874439461883408E-2</v>
      </c>
    </row>
    <row r="2784" spans="1:2" x14ac:dyDescent="0.35">
      <c r="A2784">
        <v>4.13134765625</v>
      </c>
      <c r="B2784">
        <v>0</v>
      </c>
    </row>
    <row r="2785" spans="1:2" x14ac:dyDescent="0.35">
      <c r="A2785">
        <v>4.1328125</v>
      </c>
      <c r="B2785">
        <v>0</v>
      </c>
    </row>
    <row r="2786" spans="1:2" x14ac:dyDescent="0.35">
      <c r="A2786">
        <v>4.1328125</v>
      </c>
      <c r="B2786">
        <v>3.5874439461883408E-2</v>
      </c>
    </row>
    <row r="2787" spans="1:2" x14ac:dyDescent="0.35">
      <c r="A2787">
        <v>4.13427734375</v>
      </c>
      <c r="B2787">
        <v>3.5874439461883408E-2</v>
      </c>
    </row>
    <row r="2788" spans="1:2" x14ac:dyDescent="0.35">
      <c r="A2788">
        <v>4.13427734375</v>
      </c>
      <c r="B2788">
        <v>0</v>
      </c>
    </row>
    <row r="2789" spans="1:2" x14ac:dyDescent="0.35">
      <c r="A2789">
        <v>4.1357421875</v>
      </c>
      <c r="B2789">
        <v>0</v>
      </c>
    </row>
    <row r="2790" spans="1:2" x14ac:dyDescent="0.35">
      <c r="A2790">
        <v>4.1357421875</v>
      </c>
      <c r="B2790">
        <v>3.5874439461883408E-2</v>
      </c>
    </row>
    <row r="2791" spans="1:2" x14ac:dyDescent="0.35">
      <c r="A2791">
        <v>4.13720703125</v>
      </c>
      <c r="B2791">
        <v>3.5874439461883408E-2</v>
      </c>
    </row>
    <row r="2792" spans="1:2" x14ac:dyDescent="0.35">
      <c r="A2792">
        <v>4.13720703125</v>
      </c>
      <c r="B2792">
        <v>0</v>
      </c>
    </row>
    <row r="2793" spans="1:2" x14ac:dyDescent="0.35">
      <c r="A2793">
        <v>4.138671875</v>
      </c>
      <c r="B2793">
        <v>0</v>
      </c>
    </row>
    <row r="2794" spans="1:2" x14ac:dyDescent="0.35">
      <c r="A2794">
        <v>4.138671875</v>
      </c>
      <c r="B2794">
        <v>3.5874439461883408E-2</v>
      </c>
    </row>
    <row r="2795" spans="1:2" x14ac:dyDescent="0.35">
      <c r="A2795">
        <v>4.14013671875</v>
      </c>
      <c r="B2795">
        <v>3.5874439461883408E-2</v>
      </c>
    </row>
    <row r="2796" spans="1:2" x14ac:dyDescent="0.35">
      <c r="A2796">
        <v>4.14013671875</v>
      </c>
      <c r="B2796">
        <v>0</v>
      </c>
    </row>
    <row r="2797" spans="1:2" x14ac:dyDescent="0.35">
      <c r="A2797">
        <v>4.1416015625</v>
      </c>
      <c r="B2797">
        <v>0</v>
      </c>
    </row>
    <row r="2798" spans="1:2" x14ac:dyDescent="0.35">
      <c r="A2798">
        <v>4.1416015625</v>
      </c>
      <c r="B2798">
        <v>3.5874439461883408E-2</v>
      </c>
    </row>
    <row r="2799" spans="1:2" x14ac:dyDescent="0.35">
      <c r="A2799">
        <v>4.14306640625</v>
      </c>
      <c r="B2799">
        <v>3.5874439461883408E-2</v>
      </c>
    </row>
    <row r="2800" spans="1:2" x14ac:dyDescent="0.35">
      <c r="A2800">
        <v>4.14306640625</v>
      </c>
      <c r="B2800">
        <v>0</v>
      </c>
    </row>
    <row r="2801" spans="1:2" x14ac:dyDescent="0.35">
      <c r="A2801">
        <v>4.14453125</v>
      </c>
      <c r="B2801">
        <v>0</v>
      </c>
    </row>
    <row r="2802" spans="1:2" x14ac:dyDescent="0.35">
      <c r="A2802">
        <v>4.14453125</v>
      </c>
      <c r="B2802">
        <v>3.5874439461883408E-2</v>
      </c>
    </row>
    <row r="2803" spans="1:2" x14ac:dyDescent="0.35">
      <c r="A2803">
        <v>4.14599609375</v>
      </c>
      <c r="B2803">
        <v>3.5874439461883408E-2</v>
      </c>
    </row>
    <row r="2804" spans="1:2" x14ac:dyDescent="0.35">
      <c r="A2804">
        <v>4.14599609375</v>
      </c>
      <c r="B2804">
        <v>0</v>
      </c>
    </row>
    <row r="2805" spans="1:2" x14ac:dyDescent="0.35">
      <c r="A2805">
        <v>4.1474609375</v>
      </c>
      <c r="B2805">
        <v>0</v>
      </c>
    </row>
    <row r="2806" spans="1:2" x14ac:dyDescent="0.35">
      <c r="A2806">
        <v>4.1474609375</v>
      </c>
      <c r="B2806">
        <v>3.5874439461883408E-2</v>
      </c>
    </row>
    <row r="2807" spans="1:2" x14ac:dyDescent="0.35">
      <c r="A2807">
        <v>4.14892578125</v>
      </c>
      <c r="B2807">
        <v>3.5874439461883408E-2</v>
      </c>
    </row>
    <row r="2808" spans="1:2" x14ac:dyDescent="0.35">
      <c r="A2808">
        <v>4.14892578125</v>
      </c>
      <c r="B2808">
        <v>0</v>
      </c>
    </row>
    <row r="2809" spans="1:2" x14ac:dyDescent="0.35">
      <c r="A2809">
        <v>4.150390625</v>
      </c>
      <c r="B2809">
        <v>0</v>
      </c>
    </row>
    <row r="2810" spans="1:2" x14ac:dyDescent="0.35">
      <c r="A2810">
        <v>4.150390625</v>
      </c>
      <c r="B2810">
        <v>3.5874439461883408E-2</v>
      </c>
    </row>
    <row r="2811" spans="1:2" x14ac:dyDescent="0.35">
      <c r="A2811">
        <v>4.15185546875</v>
      </c>
      <c r="B2811">
        <v>3.5874439461883408E-2</v>
      </c>
    </row>
    <row r="2812" spans="1:2" x14ac:dyDescent="0.35">
      <c r="A2812">
        <v>4.15185546875</v>
      </c>
      <c r="B2812">
        <v>0</v>
      </c>
    </row>
    <row r="2813" spans="1:2" x14ac:dyDescent="0.35">
      <c r="A2813">
        <v>4.1533203125</v>
      </c>
      <c r="B2813">
        <v>0</v>
      </c>
    </row>
    <row r="2814" spans="1:2" x14ac:dyDescent="0.35">
      <c r="A2814">
        <v>4.1533203125</v>
      </c>
      <c r="B2814">
        <v>3.5874439461883408E-2</v>
      </c>
    </row>
    <row r="2815" spans="1:2" x14ac:dyDescent="0.35">
      <c r="A2815">
        <v>4.15478515625</v>
      </c>
      <c r="B2815">
        <v>3.5874439461883408E-2</v>
      </c>
    </row>
    <row r="2816" spans="1:2" x14ac:dyDescent="0.35">
      <c r="A2816">
        <v>4.15478515625</v>
      </c>
      <c r="B2816">
        <v>0</v>
      </c>
    </row>
    <row r="2817" spans="1:2" x14ac:dyDescent="0.35">
      <c r="A2817">
        <v>4.15625</v>
      </c>
      <c r="B2817">
        <v>0</v>
      </c>
    </row>
    <row r="2818" spans="1:2" x14ac:dyDescent="0.35">
      <c r="A2818">
        <v>4.15625</v>
      </c>
      <c r="B2818">
        <v>6.726457399103139E-2</v>
      </c>
    </row>
    <row r="2819" spans="1:2" x14ac:dyDescent="0.35">
      <c r="A2819">
        <v>4.15771484375</v>
      </c>
      <c r="B2819">
        <v>6.726457399103139E-2</v>
      </c>
    </row>
    <row r="2820" spans="1:2" x14ac:dyDescent="0.35">
      <c r="A2820">
        <v>4.15771484375</v>
      </c>
      <c r="B2820">
        <v>0</v>
      </c>
    </row>
    <row r="2821" spans="1:2" x14ac:dyDescent="0.35">
      <c r="A2821">
        <v>4.1591796875</v>
      </c>
      <c r="B2821">
        <v>0</v>
      </c>
    </row>
    <row r="2822" spans="1:2" x14ac:dyDescent="0.35">
      <c r="A2822">
        <v>4.1591796875</v>
      </c>
      <c r="B2822">
        <v>6.726457399103139E-2</v>
      </c>
    </row>
    <row r="2823" spans="1:2" x14ac:dyDescent="0.35">
      <c r="A2823">
        <v>4.16064453125</v>
      </c>
      <c r="B2823">
        <v>6.726457399103139E-2</v>
      </c>
    </row>
    <row r="2824" spans="1:2" x14ac:dyDescent="0.35">
      <c r="A2824">
        <v>4.16064453125</v>
      </c>
      <c r="B2824">
        <v>0</v>
      </c>
    </row>
    <row r="2825" spans="1:2" x14ac:dyDescent="0.35">
      <c r="A2825">
        <v>4.162109375</v>
      </c>
      <c r="B2825">
        <v>0</v>
      </c>
    </row>
    <row r="2826" spans="1:2" x14ac:dyDescent="0.35">
      <c r="A2826">
        <v>4.162109375</v>
      </c>
      <c r="B2826">
        <v>6.726457399103139E-2</v>
      </c>
    </row>
    <row r="2827" spans="1:2" x14ac:dyDescent="0.35">
      <c r="A2827">
        <v>4.16357421875</v>
      </c>
      <c r="B2827">
        <v>6.726457399103139E-2</v>
      </c>
    </row>
    <row r="2828" spans="1:2" x14ac:dyDescent="0.35">
      <c r="A2828">
        <v>4.16357421875</v>
      </c>
      <c r="B2828">
        <v>0</v>
      </c>
    </row>
    <row r="2829" spans="1:2" x14ac:dyDescent="0.35">
      <c r="A2829">
        <v>4.1650390625</v>
      </c>
      <c r="B2829">
        <v>0</v>
      </c>
    </row>
    <row r="2830" spans="1:2" x14ac:dyDescent="0.35">
      <c r="A2830">
        <v>4.1650390625</v>
      </c>
      <c r="B2830">
        <v>6.726457399103139E-2</v>
      </c>
    </row>
    <row r="2831" spans="1:2" x14ac:dyDescent="0.35">
      <c r="A2831">
        <v>4.16650390625</v>
      </c>
      <c r="B2831">
        <v>6.726457399103139E-2</v>
      </c>
    </row>
    <row r="2832" spans="1:2" x14ac:dyDescent="0.35">
      <c r="A2832">
        <v>4.16650390625</v>
      </c>
      <c r="B2832">
        <v>0</v>
      </c>
    </row>
    <row r="2833" spans="1:2" x14ac:dyDescent="0.35">
      <c r="A2833">
        <v>4.16796875</v>
      </c>
      <c r="B2833">
        <v>0</v>
      </c>
    </row>
    <row r="2834" spans="1:2" x14ac:dyDescent="0.35">
      <c r="A2834">
        <v>4.16796875</v>
      </c>
      <c r="B2834">
        <v>6.726457399103139E-2</v>
      </c>
    </row>
    <row r="2835" spans="1:2" x14ac:dyDescent="0.35">
      <c r="A2835">
        <v>4.16943359375</v>
      </c>
      <c r="B2835">
        <v>6.726457399103139E-2</v>
      </c>
    </row>
    <row r="2836" spans="1:2" x14ac:dyDescent="0.35">
      <c r="A2836">
        <v>4.16943359375</v>
      </c>
      <c r="B2836">
        <v>0</v>
      </c>
    </row>
    <row r="2837" spans="1:2" x14ac:dyDescent="0.35">
      <c r="A2837">
        <v>4.1708984375</v>
      </c>
      <c r="B2837">
        <v>0</v>
      </c>
    </row>
    <row r="2838" spans="1:2" x14ac:dyDescent="0.35">
      <c r="A2838">
        <v>4.1708984375</v>
      </c>
      <c r="B2838">
        <v>6.726457399103139E-2</v>
      </c>
    </row>
    <row r="2839" spans="1:2" x14ac:dyDescent="0.35">
      <c r="A2839">
        <v>4.17236328125</v>
      </c>
      <c r="B2839">
        <v>6.726457399103139E-2</v>
      </c>
    </row>
    <row r="2840" spans="1:2" x14ac:dyDescent="0.35">
      <c r="A2840">
        <v>4.17236328125</v>
      </c>
      <c r="B2840">
        <v>0</v>
      </c>
    </row>
    <row r="2841" spans="1:2" x14ac:dyDescent="0.35">
      <c r="A2841">
        <v>4.173828125</v>
      </c>
      <c r="B2841">
        <v>0</v>
      </c>
    </row>
    <row r="2842" spans="1:2" x14ac:dyDescent="0.35">
      <c r="A2842">
        <v>4.173828125</v>
      </c>
      <c r="B2842">
        <v>6.726457399103139E-2</v>
      </c>
    </row>
    <row r="2843" spans="1:2" x14ac:dyDescent="0.35">
      <c r="A2843">
        <v>4.17529296875</v>
      </c>
      <c r="B2843">
        <v>6.726457399103139E-2</v>
      </c>
    </row>
    <row r="2844" spans="1:2" x14ac:dyDescent="0.35">
      <c r="A2844">
        <v>4.17529296875</v>
      </c>
      <c r="B2844">
        <v>0</v>
      </c>
    </row>
    <row r="2845" spans="1:2" x14ac:dyDescent="0.35">
      <c r="A2845">
        <v>4.1767578125</v>
      </c>
      <c r="B2845">
        <v>0</v>
      </c>
    </row>
    <row r="2846" spans="1:2" x14ac:dyDescent="0.35">
      <c r="A2846">
        <v>4.1767578125</v>
      </c>
      <c r="B2846">
        <v>6.726457399103139E-2</v>
      </c>
    </row>
    <row r="2847" spans="1:2" x14ac:dyDescent="0.35">
      <c r="A2847">
        <v>4.17822265625</v>
      </c>
      <c r="B2847">
        <v>6.726457399103139E-2</v>
      </c>
    </row>
    <row r="2848" spans="1:2" x14ac:dyDescent="0.35">
      <c r="A2848">
        <v>4.17822265625</v>
      </c>
      <c r="B2848">
        <v>0</v>
      </c>
    </row>
    <row r="2849" spans="1:2" x14ac:dyDescent="0.35">
      <c r="A2849">
        <v>4.1796875</v>
      </c>
      <c r="B2849">
        <v>0</v>
      </c>
    </row>
    <row r="2850" spans="1:2" x14ac:dyDescent="0.35">
      <c r="A2850">
        <v>4.1796875</v>
      </c>
      <c r="B2850">
        <v>6.726457399103139E-2</v>
      </c>
    </row>
    <row r="2851" spans="1:2" x14ac:dyDescent="0.35">
      <c r="A2851">
        <v>4.18115234375</v>
      </c>
      <c r="B2851">
        <v>6.726457399103139E-2</v>
      </c>
    </row>
    <row r="2852" spans="1:2" x14ac:dyDescent="0.35">
      <c r="A2852">
        <v>4.18115234375</v>
      </c>
      <c r="B2852">
        <v>0</v>
      </c>
    </row>
    <row r="2853" spans="1:2" x14ac:dyDescent="0.35">
      <c r="A2853">
        <v>4.1826171875</v>
      </c>
      <c r="B2853">
        <v>0</v>
      </c>
    </row>
    <row r="2854" spans="1:2" x14ac:dyDescent="0.35">
      <c r="A2854">
        <v>4.1826171875</v>
      </c>
      <c r="B2854">
        <v>6.726457399103139E-2</v>
      </c>
    </row>
    <row r="2855" spans="1:2" x14ac:dyDescent="0.35">
      <c r="A2855">
        <v>4.18408203125</v>
      </c>
      <c r="B2855">
        <v>6.726457399103139E-2</v>
      </c>
    </row>
    <row r="2856" spans="1:2" x14ac:dyDescent="0.35">
      <c r="A2856">
        <v>4.18408203125</v>
      </c>
      <c r="B2856">
        <v>0</v>
      </c>
    </row>
    <row r="2857" spans="1:2" x14ac:dyDescent="0.35">
      <c r="A2857">
        <v>4.185546875</v>
      </c>
      <c r="B2857">
        <v>0</v>
      </c>
    </row>
    <row r="2858" spans="1:2" x14ac:dyDescent="0.35">
      <c r="A2858">
        <v>4.185546875</v>
      </c>
      <c r="B2858">
        <v>6.726457399103139E-2</v>
      </c>
    </row>
    <row r="2859" spans="1:2" x14ac:dyDescent="0.35">
      <c r="A2859">
        <v>4.18701171875</v>
      </c>
      <c r="B2859">
        <v>6.726457399103139E-2</v>
      </c>
    </row>
    <row r="2860" spans="1:2" x14ac:dyDescent="0.35">
      <c r="A2860">
        <v>4.18701171875</v>
      </c>
      <c r="B2860">
        <v>0</v>
      </c>
    </row>
    <row r="2861" spans="1:2" x14ac:dyDescent="0.35">
      <c r="A2861">
        <v>4.1884765625</v>
      </c>
      <c r="B2861">
        <v>0</v>
      </c>
    </row>
    <row r="2862" spans="1:2" x14ac:dyDescent="0.35">
      <c r="A2862">
        <v>4.1884765625</v>
      </c>
      <c r="B2862">
        <v>6.726457399103139E-2</v>
      </c>
    </row>
    <row r="2863" spans="1:2" x14ac:dyDescent="0.35">
      <c r="A2863">
        <v>4.18994140625</v>
      </c>
      <c r="B2863">
        <v>6.726457399103139E-2</v>
      </c>
    </row>
    <row r="2864" spans="1:2" x14ac:dyDescent="0.35">
      <c r="A2864">
        <v>4.18994140625</v>
      </c>
      <c r="B2864">
        <v>0</v>
      </c>
    </row>
    <row r="2865" spans="1:2" x14ac:dyDescent="0.35">
      <c r="A2865">
        <v>4.19140625</v>
      </c>
      <c r="B2865">
        <v>0</v>
      </c>
    </row>
    <row r="2866" spans="1:2" x14ac:dyDescent="0.35">
      <c r="A2866">
        <v>4.19140625</v>
      </c>
      <c r="B2866">
        <v>6.726457399103139E-2</v>
      </c>
    </row>
    <row r="2867" spans="1:2" x14ac:dyDescent="0.35">
      <c r="A2867">
        <v>4.19287109375</v>
      </c>
      <c r="B2867">
        <v>6.726457399103139E-2</v>
      </c>
    </row>
    <row r="2868" spans="1:2" x14ac:dyDescent="0.35">
      <c r="A2868">
        <v>4.19287109375</v>
      </c>
      <c r="B2868">
        <v>0</v>
      </c>
    </row>
    <row r="2869" spans="1:2" x14ac:dyDescent="0.35">
      <c r="A2869">
        <v>4.1943359375</v>
      </c>
      <c r="B2869">
        <v>0</v>
      </c>
    </row>
    <row r="2870" spans="1:2" x14ac:dyDescent="0.35">
      <c r="A2870">
        <v>4.1943359375</v>
      </c>
      <c r="B2870">
        <v>6.726457399103139E-2</v>
      </c>
    </row>
    <row r="2871" spans="1:2" x14ac:dyDescent="0.35">
      <c r="A2871">
        <v>4.19580078125</v>
      </c>
      <c r="B2871">
        <v>6.726457399103139E-2</v>
      </c>
    </row>
    <row r="2872" spans="1:2" x14ac:dyDescent="0.35">
      <c r="A2872">
        <v>4.19580078125</v>
      </c>
      <c r="B2872">
        <v>0</v>
      </c>
    </row>
    <row r="2873" spans="1:2" x14ac:dyDescent="0.35">
      <c r="A2873">
        <v>4.197265625</v>
      </c>
      <c r="B2873">
        <v>0</v>
      </c>
    </row>
    <row r="2874" spans="1:2" x14ac:dyDescent="0.35">
      <c r="A2874">
        <v>4.197265625</v>
      </c>
      <c r="B2874">
        <v>6.726457399103139E-2</v>
      </c>
    </row>
    <row r="2875" spans="1:2" x14ac:dyDescent="0.35">
      <c r="A2875">
        <v>4.19873046875</v>
      </c>
      <c r="B2875">
        <v>6.726457399103139E-2</v>
      </c>
    </row>
    <row r="2876" spans="1:2" x14ac:dyDescent="0.35">
      <c r="A2876">
        <v>4.19873046875</v>
      </c>
      <c r="B2876">
        <v>0</v>
      </c>
    </row>
    <row r="2877" spans="1:2" x14ac:dyDescent="0.35">
      <c r="A2877">
        <v>4.2001953125</v>
      </c>
      <c r="B2877">
        <v>0</v>
      </c>
    </row>
    <row r="2878" spans="1:2" x14ac:dyDescent="0.35">
      <c r="A2878">
        <v>4.2001953125</v>
      </c>
      <c r="B2878">
        <v>6.726457399103139E-2</v>
      </c>
    </row>
    <row r="2879" spans="1:2" x14ac:dyDescent="0.35">
      <c r="A2879">
        <v>4.20166015625</v>
      </c>
      <c r="B2879">
        <v>6.726457399103139E-2</v>
      </c>
    </row>
    <row r="2880" spans="1:2" x14ac:dyDescent="0.35">
      <c r="A2880">
        <v>4.20166015625</v>
      </c>
      <c r="B2880">
        <v>0</v>
      </c>
    </row>
    <row r="2881" spans="1:2" x14ac:dyDescent="0.35">
      <c r="A2881">
        <v>4.203125</v>
      </c>
      <c r="B2881">
        <v>0</v>
      </c>
    </row>
    <row r="2882" spans="1:2" x14ac:dyDescent="0.35">
      <c r="A2882">
        <v>4.203125</v>
      </c>
      <c r="B2882">
        <v>6.726457399103139E-2</v>
      </c>
    </row>
    <row r="2883" spans="1:2" x14ac:dyDescent="0.35">
      <c r="A2883">
        <v>4.20458984375</v>
      </c>
      <c r="B2883">
        <v>6.726457399103139E-2</v>
      </c>
    </row>
    <row r="2884" spans="1:2" x14ac:dyDescent="0.35">
      <c r="A2884">
        <v>4.20458984375</v>
      </c>
      <c r="B2884">
        <v>0</v>
      </c>
    </row>
    <row r="2885" spans="1:2" x14ac:dyDescent="0.35">
      <c r="A2885">
        <v>4.2060546875</v>
      </c>
      <c r="B2885">
        <v>0</v>
      </c>
    </row>
    <row r="2886" spans="1:2" x14ac:dyDescent="0.35">
      <c r="A2886">
        <v>4.2060546875</v>
      </c>
      <c r="B2886">
        <v>6.726457399103139E-2</v>
      </c>
    </row>
    <row r="2887" spans="1:2" x14ac:dyDescent="0.35">
      <c r="A2887">
        <v>4.20751953125</v>
      </c>
      <c r="B2887">
        <v>6.726457399103139E-2</v>
      </c>
    </row>
    <row r="2888" spans="1:2" x14ac:dyDescent="0.35">
      <c r="A2888">
        <v>4.20751953125</v>
      </c>
      <c r="B2888">
        <v>0</v>
      </c>
    </row>
    <row r="2889" spans="1:2" x14ac:dyDescent="0.35">
      <c r="A2889">
        <v>4.208984375</v>
      </c>
      <c r="B2889">
        <v>0</v>
      </c>
    </row>
    <row r="2890" spans="1:2" x14ac:dyDescent="0.35">
      <c r="A2890">
        <v>4.208984375</v>
      </c>
      <c r="B2890">
        <v>6.726457399103139E-2</v>
      </c>
    </row>
    <row r="2891" spans="1:2" x14ac:dyDescent="0.35">
      <c r="A2891">
        <v>4.21044921875</v>
      </c>
      <c r="B2891">
        <v>6.726457399103139E-2</v>
      </c>
    </row>
    <row r="2892" spans="1:2" x14ac:dyDescent="0.35">
      <c r="A2892">
        <v>4.21044921875</v>
      </c>
      <c r="B2892">
        <v>0</v>
      </c>
    </row>
    <row r="2893" spans="1:2" x14ac:dyDescent="0.35">
      <c r="A2893">
        <v>4.2119140625</v>
      </c>
      <c r="B2893">
        <v>0</v>
      </c>
    </row>
    <row r="2894" spans="1:2" x14ac:dyDescent="0.35">
      <c r="A2894">
        <v>4.2119140625</v>
      </c>
      <c r="B2894">
        <v>6.726457399103139E-2</v>
      </c>
    </row>
    <row r="2895" spans="1:2" x14ac:dyDescent="0.35">
      <c r="A2895">
        <v>4.21337890625</v>
      </c>
      <c r="B2895">
        <v>6.726457399103139E-2</v>
      </c>
    </row>
    <row r="2896" spans="1:2" x14ac:dyDescent="0.35">
      <c r="A2896">
        <v>4.21337890625</v>
      </c>
      <c r="B2896">
        <v>0</v>
      </c>
    </row>
    <row r="2897" spans="1:2" x14ac:dyDescent="0.35">
      <c r="A2897">
        <v>4.21484375</v>
      </c>
      <c r="B2897">
        <v>0</v>
      </c>
    </row>
    <row r="2898" spans="1:2" x14ac:dyDescent="0.35">
      <c r="A2898">
        <v>4.21484375</v>
      </c>
      <c r="B2898">
        <v>6.726457399103139E-2</v>
      </c>
    </row>
    <row r="2899" spans="1:2" x14ac:dyDescent="0.35">
      <c r="A2899">
        <v>4.21630859375</v>
      </c>
      <c r="B2899">
        <v>6.726457399103139E-2</v>
      </c>
    </row>
    <row r="2900" spans="1:2" x14ac:dyDescent="0.35">
      <c r="A2900">
        <v>4.21630859375</v>
      </c>
      <c r="B2900">
        <v>0</v>
      </c>
    </row>
    <row r="2901" spans="1:2" x14ac:dyDescent="0.35">
      <c r="A2901">
        <v>4.2177734375</v>
      </c>
      <c r="B2901">
        <v>0</v>
      </c>
    </row>
    <row r="2902" spans="1:2" x14ac:dyDescent="0.35">
      <c r="A2902">
        <v>4.2177734375</v>
      </c>
      <c r="B2902">
        <v>6.726457399103139E-2</v>
      </c>
    </row>
    <row r="2903" spans="1:2" x14ac:dyDescent="0.35">
      <c r="A2903">
        <v>4.21923828125</v>
      </c>
      <c r="B2903">
        <v>6.726457399103139E-2</v>
      </c>
    </row>
    <row r="2904" spans="1:2" x14ac:dyDescent="0.35">
      <c r="A2904">
        <v>4.21923828125</v>
      </c>
      <c r="B2904">
        <v>0</v>
      </c>
    </row>
    <row r="2905" spans="1:2" x14ac:dyDescent="0.35">
      <c r="A2905">
        <v>4.220703125</v>
      </c>
      <c r="B2905">
        <v>0</v>
      </c>
    </row>
    <row r="2906" spans="1:2" x14ac:dyDescent="0.35">
      <c r="A2906">
        <v>4.220703125</v>
      </c>
      <c r="B2906">
        <v>6.726457399103139E-2</v>
      </c>
    </row>
    <row r="2907" spans="1:2" x14ac:dyDescent="0.35">
      <c r="A2907">
        <v>4.22216796875</v>
      </c>
      <c r="B2907">
        <v>6.726457399103139E-2</v>
      </c>
    </row>
    <row r="2908" spans="1:2" x14ac:dyDescent="0.35">
      <c r="A2908">
        <v>4.22216796875</v>
      </c>
      <c r="B2908">
        <v>0</v>
      </c>
    </row>
    <row r="2909" spans="1:2" x14ac:dyDescent="0.35">
      <c r="A2909">
        <v>4.2236328125</v>
      </c>
      <c r="B2909">
        <v>0</v>
      </c>
    </row>
    <row r="2910" spans="1:2" x14ac:dyDescent="0.35">
      <c r="A2910">
        <v>4.2236328125</v>
      </c>
      <c r="B2910">
        <v>6.726457399103139E-2</v>
      </c>
    </row>
    <row r="2911" spans="1:2" x14ac:dyDescent="0.35">
      <c r="A2911">
        <v>4.22509765625</v>
      </c>
      <c r="B2911">
        <v>6.726457399103139E-2</v>
      </c>
    </row>
    <row r="2912" spans="1:2" x14ac:dyDescent="0.35">
      <c r="A2912">
        <v>4.22509765625</v>
      </c>
      <c r="B2912">
        <v>0</v>
      </c>
    </row>
    <row r="2913" spans="1:2" x14ac:dyDescent="0.35">
      <c r="A2913">
        <v>4.2265625</v>
      </c>
      <c r="B2913">
        <v>0</v>
      </c>
    </row>
    <row r="2914" spans="1:2" x14ac:dyDescent="0.35">
      <c r="A2914">
        <v>4.2265625</v>
      </c>
      <c r="B2914">
        <v>6.726457399103139E-2</v>
      </c>
    </row>
    <row r="2915" spans="1:2" x14ac:dyDescent="0.35">
      <c r="A2915">
        <v>4.22802734375</v>
      </c>
      <c r="B2915">
        <v>6.726457399103139E-2</v>
      </c>
    </row>
    <row r="2916" spans="1:2" x14ac:dyDescent="0.35">
      <c r="A2916">
        <v>4.22802734375</v>
      </c>
      <c r="B2916">
        <v>0</v>
      </c>
    </row>
    <row r="2917" spans="1:2" x14ac:dyDescent="0.35">
      <c r="A2917">
        <v>4.2294921875</v>
      </c>
      <c r="B2917">
        <v>0</v>
      </c>
    </row>
    <row r="2918" spans="1:2" x14ac:dyDescent="0.35">
      <c r="A2918">
        <v>4.2294921875</v>
      </c>
      <c r="B2918">
        <v>6.726457399103139E-2</v>
      </c>
    </row>
    <row r="2919" spans="1:2" x14ac:dyDescent="0.35">
      <c r="A2919">
        <v>4.23095703125</v>
      </c>
      <c r="B2919">
        <v>6.726457399103139E-2</v>
      </c>
    </row>
    <row r="2920" spans="1:2" x14ac:dyDescent="0.35">
      <c r="A2920">
        <v>4.23095703125</v>
      </c>
      <c r="B2920">
        <v>0</v>
      </c>
    </row>
    <row r="2921" spans="1:2" x14ac:dyDescent="0.35">
      <c r="A2921">
        <v>4.232421875</v>
      </c>
      <c r="B2921">
        <v>0</v>
      </c>
    </row>
    <row r="2922" spans="1:2" x14ac:dyDescent="0.35">
      <c r="A2922">
        <v>4.232421875</v>
      </c>
      <c r="B2922">
        <v>6.726457399103139E-2</v>
      </c>
    </row>
    <row r="2923" spans="1:2" x14ac:dyDescent="0.35">
      <c r="A2923">
        <v>4.23388671875</v>
      </c>
      <c r="B2923">
        <v>6.726457399103139E-2</v>
      </c>
    </row>
    <row r="2924" spans="1:2" x14ac:dyDescent="0.35">
      <c r="A2924">
        <v>4.23388671875</v>
      </c>
      <c r="B2924">
        <v>0</v>
      </c>
    </row>
    <row r="2925" spans="1:2" x14ac:dyDescent="0.35">
      <c r="A2925">
        <v>4.2353515625</v>
      </c>
      <c r="B2925">
        <v>0</v>
      </c>
    </row>
    <row r="2926" spans="1:2" x14ac:dyDescent="0.35">
      <c r="A2926">
        <v>4.2353515625</v>
      </c>
      <c r="B2926">
        <v>6.726457399103139E-2</v>
      </c>
    </row>
    <row r="2927" spans="1:2" x14ac:dyDescent="0.35">
      <c r="A2927">
        <v>4.23681640625</v>
      </c>
      <c r="B2927">
        <v>6.726457399103139E-2</v>
      </c>
    </row>
    <row r="2928" spans="1:2" x14ac:dyDescent="0.35">
      <c r="A2928">
        <v>4.23681640625</v>
      </c>
      <c r="B2928">
        <v>0</v>
      </c>
    </row>
    <row r="2929" spans="1:2" x14ac:dyDescent="0.35">
      <c r="A2929">
        <v>4.23828125</v>
      </c>
      <c r="B2929">
        <v>0</v>
      </c>
    </row>
    <row r="2930" spans="1:2" x14ac:dyDescent="0.35">
      <c r="A2930">
        <v>4.23828125</v>
      </c>
      <c r="B2930">
        <v>6.726457399103139E-2</v>
      </c>
    </row>
    <row r="2931" spans="1:2" x14ac:dyDescent="0.35">
      <c r="A2931">
        <v>4.23974609375</v>
      </c>
      <c r="B2931">
        <v>6.726457399103139E-2</v>
      </c>
    </row>
    <row r="2932" spans="1:2" x14ac:dyDescent="0.35">
      <c r="A2932">
        <v>4.23974609375</v>
      </c>
      <c r="B2932">
        <v>0</v>
      </c>
    </row>
    <row r="2933" spans="1:2" x14ac:dyDescent="0.35">
      <c r="A2933">
        <v>4.2412109375</v>
      </c>
      <c r="B2933">
        <v>0</v>
      </c>
    </row>
    <row r="2934" spans="1:2" x14ac:dyDescent="0.35">
      <c r="A2934">
        <v>4.2412109375</v>
      </c>
      <c r="B2934">
        <v>6.726457399103139E-2</v>
      </c>
    </row>
    <row r="2935" spans="1:2" x14ac:dyDescent="0.35">
      <c r="A2935">
        <v>4.24267578125</v>
      </c>
      <c r="B2935">
        <v>6.726457399103139E-2</v>
      </c>
    </row>
    <row r="2936" spans="1:2" x14ac:dyDescent="0.35">
      <c r="A2936">
        <v>4.24267578125</v>
      </c>
      <c r="B2936">
        <v>0</v>
      </c>
    </row>
    <row r="2937" spans="1:2" x14ac:dyDescent="0.35">
      <c r="A2937">
        <v>4.244140625</v>
      </c>
      <c r="B2937">
        <v>0</v>
      </c>
    </row>
    <row r="2938" spans="1:2" x14ac:dyDescent="0.35">
      <c r="A2938">
        <v>4.244140625</v>
      </c>
      <c r="B2938">
        <v>6.726457399103139E-2</v>
      </c>
    </row>
    <row r="2939" spans="1:2" x14ac:dyDescent="0.35">
      <c r="A2939">
        <v>4.24560546875</v>
      </c>
      <c r="B2939">
        <v>6.726457399103139E-2</v>
      </c>
    </row>
    <row r="2940" spans="1:2" x14ac:dyDescent="0.35">
      <c r="A2940">
        <v>4.24560546875</v>
      </c>
      <c r="B2940">
        <v>0</v>
      </c>
    </row>
    <row r="2941" spans="1:2" x14ac:dyDescent="0.35">
      <c r="A2941">
        <v>4.2470703125</v>
      </c>
      <c r="B2941">
        <v>0</v>
      </c>
    </row>
    <row r="2942" spans="1:2" x14ac:dyDescent="0.35">
      <c r="A2942">
        <v>4.2470703125</v>
      </c>
      <c r="B2942">
        <v>6.726457399103139E-2</v>
      </c>
    </row>
    <row r="2943" spans="1:2" x14ac:dyDescent="0.35">
      <c r="A2943">
        <v>4.24853515625</v>
      </c>
      <c r="B2943">
        <v>6.726457399103139E-2</v>
      </c>
    </row>
    <row r="2944" spans="1:2" x14ac:dyDescent="0.35">
      <c r="A2944">
        <v>4.24853515625</v>
      </c>
      <c r="B2944">
        <v>0</v>
      </c>
    </row>
    <row r="2945" spans="1:2" x14ac:dyDescent="0.35">
      <c r="A2945">
        <v>4.25</v>
      </c>
      <c r="B2945">
        <v>0</v>
      </c>
    </row>
    <row r="2946" spans="1:2" x14ac:dyDescent="0.35">
      <c r="A2946">
        <v>4.25</v>
      </c>
      <c r="B2946">
        <v>3.2137518684603884E-2</v>
      </c>
    </row>
    <row r="2947" spans="1:2" x14ac:dyDescent="0.35">
      <c r="A2947">
        <v>4.25146484375</v>
      </c>
      <c r="B2947">
        <v>3.2137518684603884E-2</v>
      </c>
    </row>
    <row r="2948" spans="1:2" x14ac:dyDescent="0.35">
      <c r="A2948">
        <v>4.25146484375</v>
      </c>
      <c r="B2948">
        <v>0</v>
      </c>
    </row>
    <row r="2949" spans="1:2" x14ac:dyDescent="0.35">
      <c r="A2949">
        <v>4.2529296875</v>
      </c>
      <c r="B2949">
        <v>0</v>
      </c>
    </row>
    <row r="2950" spans="1:2" x14ac:dyDescent="0.35">
      <c r="A2950">
        <v>4.2529296875</v>
      </c>
      <c r="B2950">
        <v>3.2137518684603884E-2</v>
      </c>
    </row>
    <row r="2951" spans="1:2" x14ac:dyDescent="0.35">
      <c r="A2951">
        <v>4.25439453125</v>
      </c>
      <c r="B2951">
        <v>3.2137518684603884E-2</v>
      </c>
    </row>
    <row r="2952" spans="1:2" x14ac:dyDescent="0.35">
      <c r="A2952">
        <v>4.25439453125</v>
      </c>
      <c r="B2952">
        <v>0</v>
      </c>
    </row>
    <row r="2953" spans="1:2" x14ac:dyDescent="0.35">
      <c r="A2953">
        <v>4.255859375</v>
      </c>
      <c r="B2953">
        <v>0</v>
      </c>
    </row>
    <row r="2954" spans="1:2" x14ac:dyDescent="0.35">
      <c r="A2954">
        <v>4.255859375</v>
      </c>
      <c r="B2954">
        <v>3.2137518684603884E-2</v>
      </c>
    </row>
    <row r="2955" spans="1:2" x14ac:dyDescent="0.35">
      <c r="A2955">
        <v>4.25732421875</v>
      </c>
      <c r="B2955">
        <v>3.2137518684603884E-2</v>
      </c>
    </row>
    <row r="2956" spans="1:2" x14ac:dyDescent="0.35">
      <c r="A2956">
        <v>4.25732421875</v>
      </c>
      <c r="B2956">
        <v>0</v>
      </c>
    </row>
    <row r="2957" spans="1:2" x14ac:dyDescent="0.35">
      <c r="A2957">
        <v>4.2587890625</v>
      </c>
      <c r="B2957">
        <v>0</v>
      </c>
    </row>
    <row r="2958" spans="1:2" x14ac:dyDescent="0.35">
      <c r="A2958">
        <v>4.2587890625</v>
      </c>
      <c r="B2958">
        <v>3.2137518684603884E-2</v>
      </c>
    </row>
    <row r="2959" spans="1:2" x14ac:dyDescent="0.35">
      <c r="A2959">
        <v>4.26025390625</v>
      </c>
      <c r="B2959">
        <v>3.2137518684603884E-2</v>
      </c>
    </row>
    <row r="2960" spans="1:2" x14ac:dyDescent="0.35">
      <c r="A2960">
        <v>4.26025390625</v>
      </c>
      <c r="B2960">
        <v>0</v>
      </c>
    </row>
    <row r="2961" spans="1:2" x14ac:dyDescent="0.35">
      <c r="A2961">
        <v>4.26171875</v>
      </c>
      <c r="B2961">
        <v>0</v>
      </c>
    </row>
    <row r="2962" spans="1:2" x14ac:dyDescent="0.35">
      <c r="A2962">
        <v>4.26171875</v>
      </c>
      <c r="B2962">
        <v>3.2137518684603884E-2</v>
      </c>
    </row>
    <row r="2963" spans="1:2" x14ac:dyDescent="0.35">
      <c r="A2963">
        <v>4.26318359375</v>
      </c>
      <c r="B2963">
        <v>3.2137518684603884E-2</v>
      </c>
    </row>
    <row r="2964" spans="1:2" x14ac:dyDescent="0.35">
      <c r="A2964">
        <v>4.26318359375</v>
      </c>
      <c r="B2964">
        <v>0</v>
      </c>
    </row>
    <row r="2965" spans="1:2" x14ac:dyDescent="0.35">
      <c r="A2965">
        <v>4.2646484375</v>
      </c>
      <c r="B2965">
        <v>0</v>
      </c>
    </row>
    <row r="2966" spans="1:2" x14ac:dyDescent="0.35">
      <c r="A2966">
        <v>4.2646484375</v>
      </c>
      <c r="B2966">
        <v>3.2137518684603884E-2</v>
      </c>
    </row>
    <row r="2967" spans="1:2" x14ac:dyDescent="0.35">
      <c r="A2967">
        <v>4.26611328125</v>
      </c>
      <c r="B2967">
        <v>3.2137518684603884E-2</v>
      </c>
    </row>
    <row r="2968" spans="1:2" x14ac:dyDescent="0.35">
      <c r="A2968">
        <v>4.26611328125</v>
      </c>
      <c r="B2968">
        <v>0</v>
      </c>
    </row>
    <row r="2969" spans="1:2" x14ac:dyDescent="0.35">
      <c r="A2969">
        <v>4.267578125</v>
      </c>
      <c r="B2969">
        <v>0</v>
      </c>
    </row>
    <row r="2970" spans="1:2" x14ac:dyDescent="0.35">
      <c r="A2970">
        <v>4.267578125</v>
      </c>
      <c r="B2970">
        <v>3.2137518684603884E-2</v>
      </c>
    </row>
    <row r="2971" spans="1:2" x14ac:dyDescent="0.35">
      <c r="A2971">
        <v>4.26904296875</v>
      </c>
      <c r="B2971">
        <v>3.2137518684603884E-2</v>
      </c>
    </row>
    <row r="2972" spans="1:2" x14ac:dyDescent="0.35">
      <c r="A2972">
        <v>4.26904296875</v>
      </c>
      <c r="B2972">
        <v>0</v>
      </c>
    </row>
    <row r="2973" spans="1:2" x14ac:dyDescent="0.35">
      <c r="A2973">
        <v>4.2705078125</v>
      </c>
      <c r="B2973">
        <v>0</v>
      </c>
    </row>
    <row r="2974" spans="1:2" x14ac:dyDescent="0.35">
      <c r="A2974">
        <v>4.2705078125</v>
      </c>
      <c r="B2974">
        <v>3.2137518684603884E-2</v>
      </c>
    </row>
    <row r="2975" spans="1:2" x14ac:dyDescent="0.35">
      <c r="A2975">
        <v>4.27197265625</v>
      </c>
      <c r="B2975">
        <v>3.2137518684603884E-2</v>
      </c>
    </row>
    <row r="2976" spans="1:2" x14ac:dyDescent="0.35">
      <c r="A2976">
        <v>4.27197265625</v>
      </c>
      <c r="B2976">
        <v>0</v>
      </c>
    </row>
    <row r="2977" spans="1:2" x14ac:dyDescent="0.35">
      <c r="A2977">
        <v>4.2734375</v>
      </c>
      <c r="B2977">
        <v>0</v>
      </c>
    </row>
    <row r="2978" spans="1:2" x14ac:dyDescent="0.35">
      <c r="A2978">
        <v>4.2734375</v>
      </c>
      <c r="B2978">
        <v>3.2137518684603884E-2</v>
      </c>
    </row>
    <row r="2979" spans="1:2" x14ac:dyDescent="0.35">
      <c r="A2979">
        <v>4.27490234375</v>
      </c>
      <c r="B2979">
        <v>3.2137518684603884E-2</v>
      </c>
    </row>
    <row r="2980" spans="1:2" x14ac:dyDescent="0.35">
      <c r="A2980">
        <v>4.27490234375</v>
      </c>
      <c r="B2980">
        <v>0</v>
      </c>
    </row>
    <row r="2981" spans="1:2" x14ac:dyDescent="0.35">
      <c r="A2981">
        <v>4.2763671875</v>
      </c>
      <c r="B2981">
        <v>0</v>
      </c>
    </row>
    <row r="2982" spans="1:2" x14ac:dyDescent="0.35">
      <c r="A2982">
        <v>4.2763671875</v>
      </c>
      <c r="B2982">
        <v>3.2137518684603884E-2</v>
      </c>
    </row>
    <row r="2983" spans="1:2" x14ac:dyDescent="0.35">
      <c r="A2983">
        <v>4.27783203125</v>
      </c>
      <c r="B2983">
        <v>3.2137518684603884E-2</v>
      </c>
    </row>
    <row r="2984" spans="1:2" x14ac:dyDescent="0.35">
      <c r="A2984">
        <v>4.27783203125</v>
      </c>
      <c r="B2984">
        <v>0</v>
      </c>
    </row>
    <row r="2985" spans="1:2" x14ac:dyDescent="0.35">
      <c r="A2985">
        <v>4.279296875</v>
      </c>
      <c r="B2985">
        <v>0</v>
      </c>
    </row>
    <row r="2986" spans="1:2" x14ac:dyDescent="0.35">
      <c r="A2986">
        <v>4.279296875</v>
      </c>
      <c r="B2986">
        <v>3.2137518684603884E-2</v>
      </c>
    </row>
    <row r="2987" spans="1:2" x14ac:dyDescent="0.35">
      <c r="A2987">
        <v>4.28076171875</v>
      </c>
      <c r="B2987">
        <v>3.2137518684603884E-2</v>
      </c>
    </row>
    <row r="2988" spans="1:2" x14ac:dyDescent="0.35">
      <c r="A2988">
        <v>4.28076171875</v>
      </c>
      <c r="B2988">
        <v>0</v>
      </c>
    </row>
    <row r="2989" spans="1:2" x14ac:dyDescent="0.35">
      <c r="A2989">
        <v>4.2822265625</v>
      </c>
      <c r="B2989">
        <v>0</v>
      </c>
    </row>
    <row r="2990" spans="1:2" x14ac:dyDescent="0.35">
      <c r="A2990">
        <v>4.2822265625</v>
      </c>
      <c r="B2990">
        <v>3.2137518684603884E-2</v>
      </c>
    </row>
    <row r="2991" spans="1:2" x14ac:dyDescent="0.35">
      <c r="A2991">
        <v>4.28369140625</v>
      </c>
      <c r="B2991">
        <v>3.2137518684603884E-2</v>
      </c>
    </row>
    <row r="2992" spans="1:2" x14ac:dyDescent="0.35">
      <c r="A2992">
        <v>4.28369140625</v>
      </c>
      <c r="B2992">
        <v>0</v>
      </c>
    </row>
    <row r="2993" spans="1:2" x14ac:dyDescent="0.35">
      <c r="A2993">
        <v>4.28515625</v>
      </c>
      <c r="B2993">
        <v>0</v>
      </c>
    </row>
    <row r="2994" spans="1:2" x14ac:dyDescent="0.35">
      <c r="A2994">
        <v>4.28515625</v>
      </c>
      <c r="B2994">
        <v>3.2137518684603884E-2</v>
      </c>
    </row>
    <row r="2995" spans="1:2" x14ac:dyDescent="0.35">
      <c r="A2995">
        <v>4.28662109375</v>
      </c>
      <c r="B2995">
        <v>3.2137518684603884E-2</v>
      </c>
    </row>
    <row r="2996" spans="1:2" x14ac:dyDescent="0.35">
      <c r="A2996">
        <v>4.28662109375</v>
      </c>
      <c r="B2996">
        <v>0</v>
      </c>
    </row>
    <row r="2997" spans="1:2" x14ac:dyDescent="0.35">
      <c r="A2997">
        <v>4.2880859375</v>
      </c>
      <c r="B2997">
        <v>0</v>
      </c>
    </row>
    <row r="2998" spans="1:2" x14ac:dyDescent="0.35">
      <c r="A2998">
        <v>4.2880859375</v>
      </c>
      <c r="B2998">
        <v>3.2137518684603884E-2</v>
      </c>
    </row>
    <row r="2999" spans="1:2" x14ac:dyDescent="0.35">
      <c r="A2999">
        <v>4.28955078125</v>
      </c>
      <c r="B2999">
        <v>3.2137518684603884E-2</v>
      </c>
    </row>
    <row r="3000" spans="1:2" x14ac:dyDescent="0.35">
      <c r="A3000">
        <v>4.28955078125</v>
      </c>
      <c r="B3000">
        <v>0</v>
      </c>
    </row>
    <row r="3001" spans="1:2" x14ac:dyDescent="0.35">
      <c r="A3001">
        <v>4.291015625</v>
      </c>
      <c r="B3001">
        <v>0</v>
      </c>
    </row>
    <row r="3002" spans="1:2" x14ac:dyDescent="0.35">
      <c r="A3002">
        <v>4.291015625</v>
      </c>
      <c r="B3002">
        <v>3.2137518684603884E-2</v>
      </c>
    </row>
    <row r="3003" spans="1:2" x14ac:dyDescent="0.35">
      <c r="A3003">
        <v>4.29248046875</v>
      </c>
      <c r="B3003">
        <v>3.2137518684603884E-2</v>
      </c>
    </row>
    <row r="3004" spans="1:2" x14ac:dyDescent="0.35">
      <c r="A3004">
        <v>4.29248046875</v>
      </c>
      <c r="B3004">
        <v>0</v>
      </c>
    </row>
    <row r="3005" spans="1:2" x14ac:dyDescent="0.35">
      <c r="A3005">
        <v>4.2939453125</v>
      </c>
      <c r="B3005">
        <v>0</v>
      </c>
    </row>
    <row r="3006" spans="1:2" x14ac:dyDescent="0.35">
      <c r="A3006">
        <v>4.2939453125</v>
      </c>
      <c r="B3006">
        <v>3.2137518684603884E-2</v>
      </c>
    </row>
    <row r="3007" spans="1:2" x14ac:dyDescent="0.35">
      <c r="A3007">
        <v>4.29541015625</v>
      </c>
      <c r="B3007">
        <v>3.2137518684603884E-2</v>
      </c>
    </row>
    <row r="3008" spans="1:2" x14ac:dyDescent="0.35">
      <c r="A3008">
        <v>4.29541015625</v>
      </c>
      <c r="B3008">
        <v>0</v>
      </c>
    </row>
    <row r="3009" spans="1:2" x14ac:dyDescent="0.35">
      <c r="A3009">
        <v>4.296875</v>
      </c>
      <c r="B3009">
        <v>0</v>
      </c>
    </row>
    <row r="3010" spans="1:2" x14ac:dyDescent="0.35">
      <c r="A3010">
        <v>4.296875</v>
      </c>
      <c r="B3010">
        <v>3.2137518684603884E-2</v>
      </c>
    </row>
    <row r="3011" spans="1:2" x14ac:dyDescent="0.35">
      <c r="A3011">
        <v>4.29833984375</v>
      </c>
      <c r="B3011">
        <v>3.2137518684603884E-2</v>
      </c>
    </row>
    <row r="3012" spans="1:2" x14ac:dyDescent="0.35">
      <c r="A3012">
        <v>4.29833984375</v>
      </c>
      <c r="B3012">
        <v>0</v>
      </c>
    </row>
    <row r="3013" spans="1:2" x14ac:dyDescent="0.35">
      <c r="A3013">
        <v>4.2998046875</v>
      </c>
      <c r="B3013">
        <v>0</v>
      </c>
    </row>
    <row r="3014" spans="1:2" x14ac:dyDescent="0.35">
      <c r="A3014">
        <v>4.2998046875</v>
      </c>
      <c r="B3014">
        <v>3.2137518684603884E-2</v>
      </c>
    </row>
    <row r="3015" spans="1:2" x14ac:dyDescent="0.35">
      <c r="A3015">
        <v>4.30126953125</v>
      </c>
      <c r="B3015">
        <v>3.2137518684603884E-2</v>
      </c>
    </row>
    <row r="3016" spans="1:2" x14ac:dyDescent="0.35">
      <c r="A3016">
        <v>4.30126953125</v>
      </c>
      <c r="B3016">
        <v>0</v>
      </c>
    </row>
    <row r="3017" spans="1:2" x14ac:dyDescent="0.35">
      <c r="A3017">
        <v>4.302734375</v>
      </c>
      <c r="B3017">
        <v>0</v>
      </c>
    </row>
    <row r="3018" spans="1:2" x14ac:dyDescent="0.35">
      <c r="A3018">
        <v>4.302734375</v>
      </c>
      <c r="B3018">
        <v>3.2137518684603884E-2</v>
      </c>
    </row>
    <row r="3019" spans="1:2" x14ac:dyDescent="0.35">
      <c r="A3019">
        <v>4.30419921875</v>
      </c>
      <c r="B3019">
        <v>3.2137518684603884E-2</v>
      </c>
    </row>
    <row r="3020" spans="1:2" x14ac:dyDescent="0.35">
      <c r="A3020">
        <v>4.30419921875</v>
      </c>
      <c r="B3020">
        <v>0</v>
      </c>
    </row>
    <row r="3021" spans="1:2" x14ac:dyDescent="0.35">
      <c r="A3021">
        <v>4.3056640625</v>
      </c>
      <c r="B3021">
        <v>0</v>
      </c>
    </row>
    <row r="3022" spans="1:2" x14ac:dyDescent="0.35">
      <c r="A3022">
        <v>4.3056640625</v>
      </c>
      <c r="B3022">
        <v>3.2137518684603884E-2</v>
      </c>
    </row>
    <row r="3023" spans="1:2" x14ac:dyDescent="0.35">
      <c r="A3023">
        <v>4.30712890625</v>
      </c>
      <c r="B3023">
        <v>3.2137518684603884E-2</v>
      </c>
    </row>
    <row r="3024" spans="1:2" x14ac:dyDescent="0.35">
      <c r="A3024">
        <v>4.30712890625</v>
      </c>
      <c r="B3024">
        <v>0</v>
      </c>
    </row>
    <row r="3025" spans="1:2" x14ac:dyDescent="0.35">
      <c r="A3025">
        <v>4.30859375</v>
      </c>
      <c r="B3025">
        <v>0</v>
      </c>
    </row>
    <row r="3026" spans="1:2" x14ac:dyDescent="0.35">
      <c r="A3026">
        <v>4.30859375</v>
      </c>
      <c r="B3026">
        <v>3.2137518684603884E-2</v>
      </c>
    </row>
    <row r="3027" spans="1:2" x14ac:dyDescent="0.35">
      <c r="A3027">
        <v>4.31005859375</v>
      </c>
      <c r="B3027">
        <v>3.2137518684603884E-2</v>
      </c>
    </row>
    <row r="3028" spans="1:2" x14ac:dyDescent="0.35">
      <c r="A3028">
        <v>4.31005859375</v>
      </c>
      <c r="B3028">
        <v>0</v>
      </c>
    </row>
    <row r="3029" spans="1:2" x14ac:dyDescent="0.35">
      <c r="A3029">
        <v>4.3115234375</v>
      </c>
      <c r="B3029">
        <v>0</v>
      </c>
    </row>
    <row r="3030" spans="1:2" x14ac:dyDescent="0.35">
      <c r="A3030">
        <v>4.3115234375</v>
      </c>
      <c r="B3030">
        <v>3.2137518684603884E-2</v>
      </c>
    </row>
    <row r="3031" spans="1:2" x14ac:dyDescent="0.35">
      <c r="A3031">
        <v>4.31298828125</v>
      </c>
      <c r="B3031">
        <v>3.2137518684603884E-2</v>
      </c>
    </row>
    <row r="3032" spans="1:2" x14ac:dyDescent="0.35">
      <c r="A3032">
        <v>4.31298828125</v>
      </c>
      <c r="B3032">
        <v>0</v>
      </c>
    </row>
    <row r="3033" spans="1:2" x14ac:dyDescent="0.35">
      <c r="A3033">
        <v>4.314453125</v>
      </c>
      <c r="B3033">
        <v>0</v>
      </c>
    </row>
    <row r="3034" spans="1:2" x14ac:dyDescent="0.35">
      <c r="A3034">
        <v>4.314453125</v>
      </c>
      <c r="B3034">
        <v>3.2137518684603884E-2</v>
      </c>
    </row>
    <row r="3035" spans="1:2" x14ac:dyDescent="0.35">
      <c r="A3035">
        <v>4.31591796875</v>
      </c>
      <c r="B3035">
        <v>3.2137518684603884E-2</v>
      </c>
    </row>
    <row r="3036" spans="1:2" x14ac:dyDescent="0.35">
      <c r="A3036">
        <v>4.31591796875</v>
      </c>
      <c r="B3036">
        <v>0</v>
      </c>
    </row>
    <row r="3037" spans="1:2" x14ac:dyDescent="0.35">
      <c r="A3037">
        <v>4.3173828125</v>
      </c>
      <c r="B3037">
        <v>0</v>
      </c>
    </row>
    <row r="3038" spans="1:2" x14ac:dyDescent="0.35">
      <c r="A3038">
        <v>4.3173828125</v>
      </c>
      <c r="B3038">
        <v>3.2137518684603884E-2</v>
      </c>
    </row>
    <row r="3039" spans="1:2" x14ac:dyDescent="0.35">
      <c r="A3039">
        <v>4.31884765625</v>
      </c>
      <c r="B3039">
        <v>3.2137518684603884E-2</v>
      </c>
    </row>
    <row r="3040" spans="1:2" x14ac:dyDescent="0.35">
      <c r="A3040">
        <v>4.31884765625</v>
      </c>
      <c r="B3040">
        <v>0</v>
      </c>
    </row>
    <row r="3041" spans="1:2" x14ac:dyDescent="0.35">
      <c r="A3041">
        <v>4.3203125</v>
      </c>
      <c r="B3041">
        <v>0</v>
      </c>
    </row>
    <row r="3042" spans="1:2" x14ac:dyDescent="0.35">
      <c r="A3042">
        <v>4.3203125</v>
      </c>
      <c r="B3042">
        <v>3.2137518684603884E-2</v>
      </c>
    </row>
    <row r="3043" spans="1:2" x14ac:dyDescent="0.35">
      <c r="A3043">
        <v>4.32177734375</v>
      </c>
      <c r="B3043">
        <v>3.2137518684603884E-2</v>
      </c>
    </row>
    <row r="3044" spans="1:2" x14ac:dyDescent="0.35">
      <c r="A3044">
        <v>4.32177734375</v>
      </c>
      <c r="B3044">
        <v>0</v>
      </c>
    </row>
    <row r="3045" spans="1:2" x14ac:dyDescent="0.35">
      <c r="A3045">
        <v>4.3232421875</v>
      </c>
      <c r="B3045">
        <v>0</v>
      </c>
    </row>
    <row r="3046" spans="1:2" x14ac:dyDescent="0.35">
      <c r="A3046">
        <v>4.3232421875</v>
      </c>
      <c r="B3046">
        <v>3.2137518684603884E-2</v>
      </c>
    </row>
    <row r="3047" spans="1:2" x14ac:dyDescent="0.35">
      <c r="A3047">
        <v>4.32470703125</v>
      </c>
      <c r="B3047">
        <v>3.2137518684603884E-2</v>
      </c>
    </row>
    <row r="3048" spans="1:2" x14ac:dyDescent="0.35">
      <c r="A3048">
        <v>4.32470703125</v>
      </c>
      <c r="B3048">
        <v>0</v>
      </c>
    </row>
    <row r="3049" spans="1:2" x14ac:dyDescent="0.35">
      <c r="A3049">
        <v>4.326171875</v>
      </c>
      <c r="B3049">
        <v>0</v>
      </c>
    </row>
    <row r="3050" spans="1:2" x14ac:dyDescent="0.35">
      <c r="A3050">
        <v>4.326171875</v>
      </c>
      <c r="B3050">
        <v>3.2137518684603884E-2</v>
      </c>
    </row>
    <row r="3051" spans="1:2" x14ac:dyDescent="0.35">
      <c r="A3051">
        <v>4.32763671875</v>
      </c>
      <c r="B3051">
        <v>3.2137518684603884E-2</v>
      </c>
    </row>
    <row r="3052" spans="1:2" x14ac:dyDescent="0.35">
      <c r="A3052">
        <v>4.32763671875</v>
      </c>
      <c r="B3052">
        <v>0</v>
      </c>
    </row>
    <row r="3053" spans="1:2" x14ac:dyDescent="0.35">
      <c r="A3053">
        <v>4.3291015625</v>
      </c>
      <c r="B3053">
        <v>0</v>
      </c>
    </row>
    <row r="3054" spans="1:2" x14ac:dyDescent="0.35">
      <c r="A3054">
        <v>4.3291015625</v>
      </c>
      <c r="B3054">
        <v>3.2137518684603884E-2</v>
      </c>
    </row>
    <row r="3055" spans="1:2" x14ac:dyDescent="0.35">
      <c r="A3055">
        <v>4.33056640625</v>
      </c>
      <c r="B3055">
        <v>3.2137518684603884E-2</v>
      </c>
    </row>
    <row r="3056" spans="1:2" x14ac:dyDescent="0.35">
      <c r="A3056">
        <v>4.33056640625</v>
      </c>
      <c r="B3056">
        <v>0</v>
      </c>
    </row>
    <row r="3057" spans="1:2" x14ac:dyDescent="0.35">
      <c r="A3057">
        <v>4.33203125</v>
      </c>
      <c r="B3057">
        <v>0</v>
      </c>
    </row>
    <row r="3058" spans="1:2" x14ac:dyDescent="0.35">
      <c r="A3058">
        <v>4.33203125</v>
      </c>
      <c r="B3058">
        <v>3.2137518684603884E-2</v>
      </c>
    </row>
    <row r="3059" spans="1:2" x14ac:dyDescent="0.35">
      <c r="A3059">
        <v>4.33349609375</v>
      </c>
      <c r="B3059">
        <v>3.2137518684603884E-2</v>
      </c>
    </row>
    <row r="3060" spans="1:2" x14ac:dyDescent="0.35">
      <c r="A3060">
        <v>4.33349609375</v>
      </c>
      <c r="B3060">
        <v>0</v>
      </c>
    </row>
    <row r="3061" spans="1:2" x14ac:dyDescent="0.35">
      <c r="A3061">
        <v>4.3349609375</v>
      </c>
      <c r="B3061">
        <v>0</v>
      </c>
    </row>
    <row r="3062" spans="1:2" x14ac:dyDescent="0.35">
      <c r="A3062">
        <v>4.3349609375</v>
      </c>
      <c r="B3062">
        <v>3.2137518684603884E-2</v>
      </c>
    </row>
    <row r="3063" spans="1:2" x14ac:dyDescent="0.35">
      <c r="A3063">
        <v>4.33642578125</v>
      </c>
      <c r="B3063">
        <v>3.2137518684603884E-2</v>
      </c>
    </row>
    <row r="3064" spans="1:2" x14ac:dyDescent="0.35">
      <c r="A3064">
        <v>4.33642578125</v>
      </c>
      <c r="B3064">
        <v>0</v>
      </c>
    </row>
    <row r="3065" spans="1:2" x14ac:dyDescent="0.35">
      <c r="A3065">
        <v>4.337890625</v>
      </c>
      <c r="B3065">
        <v>0</v>
      </c>
    </row>
    <row r="3066" spans="1:2" x14ac:dyDescent="0.35">
      <c r="A3066">
        <v>4.337890625</v>
      </c>
      <c r="B3066">
        <v>3.2137518684603884E-2</v>
      </c>
    </row>
    <row r="3067" spans="1:2" x14ac:dyDescent="0.35">
      <c r="A3067">
        <v>4.33935546875</v>
      </c>
      <c r="B3067">
        <v>3.2137518684603884E-2</v>
      </c>
    </row>
    <row r="3068" spans="1:2" x14ac:dyDescent="0.35">
      <c r="A3068">
        <v>4.33935546875</v>
      </c>
      <c r="B3068">
        <v>0</v>
      </c>
    </row>
    <row r="3069" spans="1:2" x14ac:dyDescent="0.35">
      <c r="A3069">
        <v>4.3408203125</v>
      </c>
      <c r="B3069">
        <v>0</v>
      </c>
    </row>
    <row r="3070" spans="1:2" x14ac:dyDescent="0.35">
      <c r="A3070">
        <v>4.3408203125</v>
      </c>
      <c r="B3070">
        <v>3.2137518684603884E-2</v>
      </c>
    </row>
    <row r="3071" spans="1:2" x14ac:dyDescent="0.35">
      <c r="A3071">
        <v>4.34228515625</v>
      </c>
      <c r="B3071">
        <v>3.2137518684603884E-2</v>
      </c>
    </row>
    <row r="3072" spans="1:2" x14ac:dyDescent="0.35">
      <c r="A3072">
        <v>4.34228515625</v>
      </c>
      <c r="B3072">
        <v>0</v>
      </c>
    </row>
    <row r="3073" spans="1:2" x14ac:dyDescent="0.35">
      <c r="A3073">
        <v>4.34375</v>
      </c>
      <c r="B3073">
        <v>0</v>
      </c>
    </row>
    <row r="3074" spans="1:2" x14ac:dyDescent="0.35">
      <c r="A3074">
        <v>4.34375</v>
      </c>
      <c r="B3074">
        <v>1.8684603886397609E-2</v>
      </c>
    </row>
    <row r="3075" spans="1:2" x14ac:dyDescent="0.35">
      <c r="A3075">
        <v>4.34521484375</v>
      </c>
      <c r="B3075">
        <v>1.8684603886397609E-2</v>
      </c>
    </row>
    <row r="3076" spans="1:2" x14ac:dyDescent="0.35">
      <c r="A3076">
        <v>4.34521484375</v>
      </c>
      <c r="B3076">
        <v>0</v>
      </c>
    </row>
    <row r="3077" spans="1:2" x14ac:dyDescent="0.35">
      <c r="A3077">
        <v>4.3466796875</v>
      </c>
      <c r="B3077">
        <v>0</v>
      </c>
    </row>
    <row r="3078" spans="1:2" x14ac:dyDescent="0.35">
      <c r="A3078">
        <v>4.3466796875</v>
      </c>
      <c r="B3078">
        <v>1.8684603886397609E-2</v>
      </c>
    </row>
    <row r="3079" spans="1:2" x14ac:dyDescent="0.35">
      <c r="A3079">
        <v>4.34814453125</v>
      </c>
      <c r="B3079">
        <v>1.8684603886397609E-2</v>
      </c>
    </row>
    <row r="3080" spans="1:2" x14ac:dyDescent="0.35">
      <c r="A3080">
        <v>4.34814453125</v>
      </c>
      <c r="B3080">
        <v>0</v>
      </c>
    </row>
    <row r="3081" spans="1:2" x14ac:dyDescent="0.35">
      <c r="A3081">
        <v>4.349609375</v>
      </c>
      <c r="B3081">
        <v>0</v>
      </c>
    </row>
    <row r="3082" spans="1:2" x14ac:dyDescent="0.35">
      <c r="A3082">
        <v>4.349609375</v>
      </c>
      <c r="B3082">
        <v>1.8684603886397609E-2</v>
      </c>
    </row>
    <row r="3083" spans="1:2" x14ac:dyDescent="0.35">
      <c r="A3083">
        <v>4.35107421875</v>
      </c>
      <c r="B3083">
        <v>1.8684603886397609E-2</v>
      </c>
    </row>
    <row r="3084" spans="1:2" x14ac:dyDescent="0.35">
      <c r="A3084">
        <v>4.35107421875</v>
      </c>
      <c r="B3084">
        <v>0</v>
      </c>
    </row>
    <row r="3085" spans="1:2" x14ac:dyDescent="0.35">
      <c r="A3085">
        <v>4.3525390625</v>
      </c>
      <c r="B3085">
        <v>0</v>
      </c>
    </row>
    <row r="3086" spans="1:2" x14ac:dyDescent="0.35">
      <c r="A3086">
        <v>4.3525390625</v>
      </c>
      <c r="B3086">
        <v>1.8684603886397609E-2</v>
      </c>
    </row>
    <row r="3087" spans="1:2" x14ac:dyDescent="0.35">
      <c r="A3087">
        <v>4.35400390625</v>
      </c>
      <c r="B3087">
        <v>1.8684603886397609E-2</v>
      </c>
    </row>
    <row r="3088" spans="1:2" x14ac:dyDescent="0.35">
      <c r="A3088">
        <v>4.35400390625</v>
      </c>
      <c r="B3088">
        <v>0</v>
      </c>
    </row>
    <row r="3089" spans="1:2" x14ac:dyDescent="0.35">
      <c r="A3089">
        <v>4.35546875</v>
      </c>
      <c r="B3089">
        <v>0</v>
      </c>
    </row>
    <row r="3090" spans="1:2" x14ac:dyDescent="0.35">
      <c r="A3090">
        <v>4.35546875</v>
      </c>
      <c r="B3090">
        <v>1.8684603886397609E-2</v>
      </c>
    </row>
    <row r="3091" spans="1:2" x14ac:dyDescent="0.35">
      <c r="A3091">
        <v>4.35693359375</v>
      </c>
      <c r="B3091">
        <v>1.8684603886397609E-2</v>
      </c>
    </row>
    <row r="3092" spans="1:2" x14ac:dyDescent="0.35">
      <c r="A3092">
        <v>4.35693359375</v>
      </c>
      <c r="B3092">
        <v>0</v>
      </c>
    </row>
    <row r="3093" spans="1:2" x14ac:dyDescent="0.35">
      <c r="A3093">
        <v>4.3583984375</v>
      </c>
      <c r="B3093">
        <v>0</v>
      </c>
    </row>
    <row r="3094" spans="1:2" x14ac:dyDescent="0.35">
      <c r="A3094">
        <v>4.3583984375</v>
      </c>
      <c r="B3094">
        <v>1.8684603886397609E-2</v>
      </c>
    </row>
    <row r="3095" spans="1:2" x14ac:dyDescent="0.35">
      <c r="A3095">
        <v>4.35986328125</v>
      </c>
      <c r="B3095">
        <v>1.8684603886397609E-2</v>
      </c>
    </row>
    <row r="3096" spans="1:2" x14ac:dyDescent="0.35">
      <c r="A3096">
        <v>4.35986328125</v>
      </c>
      <c r="B3096">
        <v>0</v>
      </c>
    </row>
    <row r="3097" spans="1:2" x14ac:dyDescent="0.35">
      <c r="A3097">
        <v>4.361328125</v>
      </c>
      <c r="B3097">
        <v>0</v>
      </c>
    </row>
    <row r="3098" spans="1:2" x14ac:dyDescent="0.35">
      <c r="A3098">
        <v>4.361328125</v>
      </c>
      <c r="B3098">
        <v>1.8684603886397609E-2</v>
      </c>
    </row>
    <row r="3099" spans="1:2" x14ac:dyDescent="0.35">
      <c r="A3099">
        <v>4.36279296875</v>
      </c>
      <c r="B3099">
        <v>1.8684603886397609E-2</v>
      </c>
    </row>
    <row r="3100" spans="1:2" x14ac:dyDescent="0.35">
      <c r="A3100">
        <v>4.36279296875</v>
      </c>
      <c r="B3100">
        <v>0</v>
      </c>
    </row>
    <row r="3101" spans="1:2" x14ac:dyDescent="0.35">
      <c r="A3101">
        <v>4.3642578125</v>
      </c>
      <c r="B3101">
        <v>0</v>
      </c>
    </row>
    <row r="3102" spans="1:2" x14ac:dyDescent="0.35">
      <c r="A3102">
        <v>4.3642578125</v>
      </c>
      <c r="B3102">
        <v>1.8684603886397609E-2</v>
      </c>
    </row>
    <row r="3103" spans="1:2" x14ac:dyDescent="0.35">
      <c r="A3103">
        <v>4.36572265625</v>
      </c>
      <c r="B3103">
        <v>1.8684603886397609E-2</v>
      </c>
    </row>
    <row r="3104" spans="1:2" x14ac:dyDescent="0.35">
      <c r="A3104">
        <v>4.36572265625</v>
      </c>
      <c r="B3104">
        <v>0</v>
      </c>
    </row>
    <row r="3105" spans="1:2" x14ac:dyDescent="0.35">
      <c r="A3105">
        <v>4.3671875</v>
      </c>
      <c r="B3105">
        <v>0</v>
      </c>
    </row>
    <row r="3106" spans="1:2" x14ac:dyDescent="0.35">
      <c r="A3106">
        <v>4.3671875</v>
      </c>
      <c r="B3106">
        <v>1.8684603886397609E-2</v>
      </c>
    </row>
    <row r="3107" spans="1:2" x14ac:dyDescent="0.35">
      <c r="A3107">
        <v>4.36865234375</v>
      </c>
      <c r="B3107">
        <v>1.8684603886397609E-2</v>
      </c>
    </row>
    <row r="3108" spans="1:2" x14ac:dyDescent="0.35">
      <c r="A3108">
        <v>4.36865234375</v>
      </c>
      <c r="B3108">
        <v>0</v>
      </c>
    </row>
    <row r="3109" spans="1:2" x14ac:dyDescent="0.35">
      <c r="A3109">
        <v>4.3701171875</v>
      </c>
      <c r="B3109">
        <v>0</v>
      </c>
    </row>
    <row r="3110" spans="1:2" x14ac:dyDescent="0.35">
      <c r="A3110">
        <v>4.3701171875</v>
      </c>
      <c r="B3110">
        <v>1.8684603886397609E-2</v>
      </c>
    </row>
    <row r="3111" spans="1:2" x14ac:dyDescent="0.35">
      <c r="A3111">
        <v>4.37158203125</v>
      </c>
      <c r="B3111">
        <v>1.8684603886397609E-2</v>
      </c>
    </row>
    <row r="3112" spans="1:2" x14ac:dyDescent="0.35">
      <c r="A3112">
        <v>4.37158203125</v>
      </c>
      <c r="B3112">
        <v>0</v>
      </c>
    </row>
    <row r="3113" spans="1:2" x14ac:dyDescent="0.35">
      <c r="A3113">
        <v>4.373046875</v>
      </c>
      <c r="B3113">
        <v>0</v>
      </c>
    </row>
    <row r="3114" spans="1:2" x14ac:dyDescent="0.35">
      <c r="A3114">
        <v>4.373046875</v>
      </c>
      <c r="B3114">
        <v>1.8684603886397609E-2</v>
      </c>
    </row>
    <row r="3115" spans="1:2" x14ac:dyDescent="0.35">
      <c r="A3115">
        <v>4.37451171875</v>
      </c>
      <c r="B3115">
        <v>1.8684603886397609E-2</v>
      </c>
    </row>
    <row r="3116" spans="1:2" x14ac:dyDescent="0.35">
      <c r="A3116">
        <v>4.37451171875</v>
      </c>
      <c r="B3116">
        <v>0</v>
      </c>
    </row>
    <row r="3117" spans="1:2" x14ac:dyDescent="0.35">
      <c r="A3117">
        <v>4.3759765625</v>
      </c>
      <c r="B3117">
        <v>0</v>
      </c>
    </row>
    <row r="3118" spans="1:2" x14ac:dyDescent="0.35">
      <c r="A3118">
        <v>4.3759765625</v>
      </c>
      <c r="B3118">
        <v>1.8684603886397609E-2</v>
      </c>
    </row>
    <row r="3119" spans="1:2" x14ac:dyDescent="0.35">
      <c r="A3119">
        <v>4.37744140625</v>
      </c>
      <c r="B3119">
        <v>1.8684603886397609E-2</v>
      </c>
    </row>
    <row r="3120" spans="1:2" x14ac:dyDescent="0.35">
      <c r="A3120">
        <v>4.37744140625</v>
      </c>
      <c r="B3120">
        <v>0</v>
      </c>
    </row>
    <row r="3121" spans="1:2" x14ac:dyDescent="0.35">
      <c r="A3121">
        <v>4.37890625</v>
      </c>
      <c r="B3121">
        <v>0</v>
      </c>
    </row>
    <row r="3122" spans="1:2" x14ac:dyDescent="0.35">
      <c r="A3122">
        <v>4.37890625</v>
      </c>
      <c r="B3122">
        <v>1.8684603886397609E-2</v>
      </c>
    </row>
    <row r="3123" spans="1:2" x14ac:dyDescent="0.35">
      <c r="A3123">
        <v>4.38037109375</v>
      </c>
      <c r="B3123">
        <v>1.8684603886397609E-2</v>
      </c>
    </row>
    <row r="3124" spans="1:2" x14ac:dyDescent="0.35">
      <c r="A3124">
        <v>4.38037109375</v>
      </c>
      <c r="B3124">
        <v>0</v>
      </c>
    </row>
    <row r="3125" spans="1:2" x14ac:dyDescent="0.35">
      <c r="A3125">
        <v>4.3818359375</v>
      </c>
      <c r="B3125">
        <v>0</v>
      </c>
    </row>
    <row r="3126" spans="1:2" x14ac:dyDescent="0.35">
      <c r="A3126">
        <v>4.3818359375</v>
      </c>
      <c r="B3126">
        <v>1.8684603886397609E-2</v>
      </c>
    </row>
    <row r="3127" spans="1:2" x14ac:dyDescent="0.35">
      <c r="A3127">
        <v>4.38330078125</v>
      </c>
      <c r="B3127">
        <v>1.8684603886397609E-2</v>
      </c>
    </row>
    <row r="3128" spans="1:2" x14ac:dyDescent="0.35">
      <c r="A3128">
        <v>4.38330078125</v>
      </c>
      <c r="B3128">
        <v>0</v>
      </c>
    </row>
    <row r="3129" spans="1:2" x14ac:dyDescent="0.35">
      <c r="A3129">
        <v>4.384765625</v>
      </c>
      <c r="B3129">
        <v>0</v>
      </c>
    </row>
    <row r="3130" spans="1:2" x14ac:dyDescent="0.35">
      <c r="A3130">
        <v>4.384765625</v>
      </c>
      <c r="B3130">
        <v>1.8684603886397609E-2</v>
      </c>
    </row>
    <row r="3131" spans="1:2" x14ac:dyDescent="0.35">
      <c r="A3131">
        <v>4.38623046875</v>
      </c>
      <c r="B3131">
        <v>1.8684603886397609E-2</v>
      </c>
    </row>
    <row r="3132" spans="1:2" x14ac:dyDescent="0.35">
      <c r="A3132">
        <v>4.38623046875</v>
      </c>
      <c r="B3132">
        <v>0</v>
      </c>
    </row>
    <row r="3133" spans="1:2" x14ac:dyDescent="0.35">
      <c r="A3133">
        <v>4.3876953125</v>
      </c>
      <c r="B3133">
        <v>0</v>
      </c>
    </row>
    <row r="3134" spans="1:2" x14ac:dyDescent="0.35">
      <c r="A3134">
        <v>4.3876953125</v>
      </c>
      <c r="B3134">
        <v>1.8684603886397609E-2</v>
      </c>
    </row>
    <row r="3135" spans="1:2" x14ac:dyDescent="0.35">
      <c r="A3135">
        <v>4.38916015625</v>
      </c>
      <c r="B3135">
        <v>1.8684603886397609E-2</v>
      </c>
    </row>
    <row r="3136" spans="1:2" x14ac:dyDescent="0.35">
      <c r="A3136">
        <v>4.38916015625</v>
      </c>
      <c r="B3136">
        <v>0</v>
      </c>
    </row>
    <row r="3137" spans="1:2" x14ac:dyDescent="0.35">
      <c r="A3137">
        <v>4.390625</v>
      </c>
      <c r="B3137">
        <v>0</v>
      </c>
    </row>
    <row r="3138" spans="1:2" x14ac:dyDescent="0.35">
      <c r="A3138">
        <v>4.390625</v>
      </c>
      <c r="B3138">
        <v>1.8684603886397609E-2</v>
      </c>
    </row>
    <row r="3139" spans="1:2" x14ac:dyDescent="0.35">
      <c r="A3139">
        <v>4.39208984375</v>
      </c>
      <c r="B3139">
        <v>1.8684603886397609E-2</v>
      </c>
    </row>
    <row r="3140" spans="1:2" x14ac:dyDescent="0.35">
      <c r="A3140">
        <v>4.39208984375</v>
      </c>
      <c r="B3140">
        <v>0</v>
      </c>
    </row>
    <row r="3141" spans="1:2" x14ac:dyDescent="0.35">
      <c r="A3141">
        <v>4.3935546875</v>
      </c>
      <c r="B3141">
        <v>0</v>
      </c>
    </row>
    <row r="3142" spans="1:2" x14ac:dyDescent="0.35">
      <c r="A3142">
        <v>4.3935546875</v>
      </c>
      <c r="B3142">
        <v>1.8684603886397609E-2</v>
      </c>
    </row>
    <row r="3143" spans="1:2" x14ac:dyDescent="0.35">
      <c r="A3143">
        <v>4.39501953125</v>
      </c>
      <c r="B3143">
        <v>1.8684603886397609E-2</v>
      </c>
    </row>
    <row r="3144" spans="1:2" x14ac:dyDescent="0.35">
      <c r="A3144">
        <v>4.39501953125</v>
      </c>
      <c r="B3144">
        <v>0</v>
      </c>
    </row>
    <row r="3145" spans="1:2" x14ac:dyDescent="0.35">
      <c r="A3145">
        <v>4.396484375</v>
      </c>
      <c r="B3145">
        <v>0</v>
      </c>
    </row>
    <row r="3146" spans="1:2" x14ac:dyDescent="0.35">
      <c r="A3146">
        <v>4.396484375</v>
      </c>
      <c r="B3146">
        <v>1.8684603886397609E-2</v>
      </c>
    </row>
    <row r="3147" spans="1:2" x14ac:dyDescent="0.35">
      <c r="A3147">
        <v>4.39794921875</v>
      </c>
      <c r="B3147">
        <v>1.8684603886397609E-2</v>
      </c>
    </row>
    <row r="3148" spans="1:2" x14ac:dyDescent="0.35">
      <c r="A3148">
        <v>4.39794921875</v>
      </c>
      <c r="B3148">
        <v>0</v>
      </c>
    </row>
    <row r="3149" spans="1:2" x14ac:dyDescent="0.35">
      <c r="A3149">
        <v>4.3994140625</v>
      </c>
      <c r="B3149">
        <v>0</v>
      </c>
    </row>
    <row r="3150" spans="1:2" x14ac:dyDescent="0.35">
      <c r="A3150">
        <v>4.3994140625</v>
      </c>
      <c r="B3150">
        <v>1.8684603886397609E-2</v>
      </c>
    </row>
    <row r="3151" spans="1:2" x14ac:dyDescent="0.35">
      <c r="A3151">
        <v>4.40087890625</v>
      </c>
      <c r="B3151">
        <v>1.8684603886397609E-2</v>
      </c>
    </row>
    <row r="3152" spans="1:2" x14ac:dyDescent="0.35">
      <c r="A3152">
        <v>4.40087890625</v>
      </c>
      <c r="B3152">
        <v>0</v>
      </c>
    </row>
    <row r="3153" spans="1:2" x14ac:dyDescent="0.35">
      <c r="A3153">
        <v>4.40234375</v>
      </c>
      <c r="B3153">
        <v>0</v>
      </c>
    </row>
    <row r="3154" spans="1:2" x14ac:dyDescent="0.35">
      <c r="A3154">
        <v>4.40234375</v>
      </c>
      <c r="B3154">
        <v>1.8684603886397609E-2</v>
      </c>
    </row>
    <row r="3155" spans="1:2" x14ac:dyDescent="0.35">
      <c r="A3155">
        <v>4.40380859375</v>
      </c>
      <c r="B3155">
        <v>1.8684603886397609E-2</v>
      </c>
    </row>
    <row r="3156" spans="1:2" x14ac:dyDescent="0.35">
      <c r="A3156">
        <v>4.40380859375</v>
      </c>
      <c r="B3156">
        <v>0</v>
      </c>
    </row>
    <row r="3157" spans="1:2" x14ac:dyDescent="0.35">
      <c r="A3157">
        <v>4.4052734375</v>
      </c>
      <c r="B3157">
        <v>0</v>
      </c>
    </row>
    <row r="3158" spans="1:2" x14ac:dyDescent="0.35">
      <c r="A3158">
        <v>4.4052734375</v>
      </c>
      <c r="B3158">
        <v>1.8684603886397609E-2</v>
      </c>
    </row>
    <row r="3159" spans="1:2" x14ac:dyDescent="0.35">
      <c r="A3159">
        <v>4.40673828125</v>
      </c>
      <c r="B3159">
        <v>1.8684603886397609E-2</v>
      </c>
    </row>
    <row r="3160" spans="1:2" x14ac:dyDescent="0.35">
      <c r="A3160">
        <v>4.40673828125</v>
      </c>
      <c r="B3160">
        <v>0</v>
      </c>
    </row>
    <row r="3161" spans="1:2" x14ac:dyDescent="0.35">
      <c r="A3161">
        <v>4.408203125</v>
      </c>
      <c r="B3161">
        <v>0</v>
      </c>
    </row>
    <row r="3162" spans="1:2" x14ac:dyDescent="0.35">
      <c r="A3162">
        <v>4.408203125</v>
      </c>
      <c r="B3162">
        <v>1.8684603886397609E-2</v>
      </c>
    </row>
    <row r="3163" spans="1:2" x14ac:dyDescent="0.35">
      <c r="A3163">
        <v>4.40966796875</v>
      </c>
      <c r="B3163">
        <v>1.8684603886397609E-2</v>
      </c>
    </row>
    <row r="3164" spans="1:2" x14ac:dyDescent="0.35">
      <c r="A3164">
        <v>4.40966796875</v>
      </c>
      <c r="B3164">
        <v>0</v>
      </c>
    </row>
    <row r="3165" spans="1:2" x14ac:dyDescent="0.35">
      <c r="A3165">
        <v>4.4111328125</v>
      </c>
      <c r="B3165">
        <v>0</v>
      </c>
    </row>
    <row r="3166" spans="1:2" x14ac:dyDescent="0.35">
      <c r="A3166">
        <v>4.4111328125</v>
      </c>
      <c r="B3166">
        <v>1.8684603886397609E-2</v>
      </c>
    </row>
    <row r="3167" spans="1:2" x14ac:dyDescent="0.35">
      <c r="A3167">
        <v>4.41259765625</v>
      </c>
      <c r="B3167">
        <v>1.8684603886397609E-2</v>
      </c>
    </row>
    <row r="3168" spans="1:2" x14ac:dyDescent="0.35">
      <c r="A3168">
        <v>4.41259765625</v>
      </c>
      <c r="B3168">
        <v>0</v>
      </c>
    </row>
    <row r="3169" spans="1:2" x14ac:dyDescent="0.35">
      <c r="A3169">
        <v>4.4140625</v>
      </c>
      <c r="B3169">
        <v>0</v>
      </c>
    </row>
    <row r="3170" spans="1:2" x14ac:dyDescent="0.35">
      <c r="A3170">
        <v>4.4140625</v>
      </c>
      <c r="B3170">
        <v>1.8684603886397609E-2</v>
      </c>
    </row>
    <row r="3171" spans="1:2" x14ac:dyDescent="0.35">
      <c r="A3171">
        <v>4.41552734375</v>
      </c>
      <c r="B3171">
        <v>1.8684603886397609E-2</v>
      </c>
    </row>
    <row r="3172" spans="1:2" x14ac:dyDescent="0.35">
      <c r="A3172">
        <v>4.41552734375</v>
      </c>
      <c r="B3172">
        <v>0</v>
      </c>
    </row>
    <row r="3173" spans="1:2" x14ac:dyDescent="0.35">
      <c r="A3173">
        <v>4.4169921875</v>
      </c>
      <c r="B3173">
        <v>0</v>
      </c>
    </row>
    <row r="3174" spans="1:2" x14ac:dyDescent="0.35">
      <c r="A3174">
        <v>4.4169921875</v>
      </c>
      <c r="B3174">
        <v>1.8684603886397609E-2</v>
      </c>
    </row>
    <row r="3175" spans="1:2" x14ac:dyDescent="0.35">
      <c r="A3175">
        <v>4.41845703125</v>
      </c>
      <c r="B3175">
        <v>1.8684603886397609E-2</v>
      </c>
    </row>
    <row r="3176" spans="1:2" x14ac:dyDescent="0.35">
      <c r="A3176">
        <v>4.41845703125</v>
      </c>
      <c r="B3176">
        <v>0</v>
      </c>
    </row>
    <row r="3177" spans="1:2" x14ac:dyDescent="0.35">
      <c r="A3177">
        <v>4.419921875</v>
      </c>
      <c r="B3177">
        <v>0</v>
      </c>
    </row>
    <row r="3178" spans="1:2" x14ac:dyDescent="0.35">
      <c r="A3178">
        <v>4.419921875</v>
      </c>
      <c r="B3178">
        <v>1.8684603886397609E-2</v>
      </c>
    </row>
    <row r="3179" spans="1:2" x14ac:dyDescent="0.35">
      <c r="A3179">
        <v>4.42138671875</v>
      </c>
      <c r="B3179">
        <v>1.8684603886397609E-2</v>
      </c>
    </row>
    <row r="3180" spans="1:2" x14ac:dyDescent="0.35">
      <c r="A3180">
        <v>4.42138671875</v>
      </c>
      <c r="B3180">
        <v>0</v>
      </c>
    </row>
    <row r="3181" spans="1:2" x14ac:dyDescent="0.35">
      <c r="A3181">
        <v>4.4228515625</v>
      </c>
      <c r="B3181">
        <v>0</v>
      </c>
    </row>
    <row r="3182" spans="1:2" x14ac:dyDescent="0.35">
      <c r="A3182">
        <v>4.4228515625</v>
      </c>
      <c r="B3182">
        <v>1.8684603886397609E-2</v>
      </c>
    </row>
    <row r="3183" spans="1:2" x14ac:dyDescent="0.35">
      <c r="A3183">
        <v>4.42431640625</v>
      </c>
      <c r="B3183">
        <v>1.8684603886397609E-2</v>
      </c>
    </row>
    <row r="3184" spans="1:2" x14ac:dyDescent="0.35">
      <c r="A3184">
        <v>4.42431640625</v>
      </c>
      <c r="B3184">
        <v>0</v>
      </c>
    </row>
    <row r="3185" spans="1:2" x14ac:dyDescent="0.35">
      <c r="A3185">
        <v>4.42578125</v>
      </c>
      <c r="B3185">
        <v>0</v>
      </c>
    </row>
    <row r="3186" spans="1:2" x14ac:dyDescent="0.35">
      <c r="A3186">
        <v>4.42578125</v>
      </c>
      <c r="B3186">
        <v>1.8684603886397609E-2</v>
      </c>
    </row>
    <row r="3187" spans="1:2" x14ac:dyDescent="0.35">
      <c r="A3187">
        <v>4.42724609375</v>
      </c>
      <c r="B3187">
        <v>1.8684603886397609E-2</v>
      </c>
    </row>
    <row r="3188" spans="1:2" x14ac:dyDescent="0.35">
      <c r="A3188">
        <v>4.42724609375</v>
      </c>
      <c r="B3188">
        <v>0</v>
      </c>
    </row>
    <row r="3189" spans="1:2" x14ac:dyDescent="0.35">
      <c r="A3189">
        <v>4.4287109375</v>
      </c>
      <c r="B3189">
        <v>0</v>
      </c>
    </row>
    <row r="3190" spans="1:2" x14ac:dyDescent="0.35">
      <c r="A3190">
        <v>4.4287109375</v>
      </c>
      <c r="B3190">
        <v>1.8684603886397609E-2</v>
      </c>
    </row>
    <row r="3191" spans="1:2" x14ac:dyDescent="0.35">
      <c r="A3191">
        <v>4.43017578125</v>
      </c>
      <c r="B3191">
        <v>1.8684603886397609E-2</v>
      </c>
    </row>
    <row r="3192" spans="1:2" x14ac:dyDescent="0.35">
      <c r="A3192">
        <v>4.43017578125</v>
      </c>
      <c r="B3192">
        <v>0</v>
      </c>
    </row>
    <row r="3193" spans="1:2" x14ac:dyDescent="0.35">
      <c r="A3193">
        <v>4.431640625</v>
      </c>
      <c r="B3193">
        <v>0</v>
      </c>
    </row>
    <row r="3194" spans="1:2" x14ac:dyDescent="0.35">
      <c r="A3194">
        <v>4.431640625</v>
      </c>
      <c r="B3194">
        <v>1.8684603886397609E-2</v>
      </c>
    </row>
    <row r="3195" spans="1:2" x14ac:dyDescent="0.35">
      <c r="A3195">
        <v>4.43310546875</v>
      </c>
      <c r="B3195">
        <v>1.8684603886397609E-2</v>
      </c>
    </row>
    <row r="3196" spans="1:2" x14ac:dyDescent="0.35">
      <c r="A3196">
        <v>4.43310546875</v>
      </c>
      <c r="B3196">
        <v>0</v>
      </c>
    </row>
    <row r="3197" spans="1:2" x14ac:dyDescent="0.35">
      <c r="A3197">
        <v>4.4345703125</v>
      </c>
      <c r="B3197">
        <v>0</v>
      </c>
    </row>
    <row r="3198" spans="1:2" x14ac:dyDescent="0.35">
      <c r="A3198">
        <v>4.4345703125</v>
      </c>
      <c r="B3198">
        <v>1.8684603886397609E-2</v>
      </c>
    </row>
    <row r="3199" spans="1:2" x14ac:dyDescent="0.35">
      <c r="A3199">
        <v>4.43603515625</v>
      </c>
      <c r="B3199">
        <v>1.8684603886397609E-2</v>
      </c>
    </row>
    <row r="3200" spans="1:2" x14ac:dyDescent="0.35">
      <c r="A3200">
        <v>4.43603515625</v>
      </c>
      <c r="B3200">
        <v>0</v>
      </c>
    </row>
    <row r="3201" spans="1:2" x14ac:dyDescent="0.35">
      <c r="A3201">
        <v>4.4375</v>
      </c>
      <c r="B3201">
        <v>0</v>
      </c>
    </row>
    <row r="3202" spans="1:2" x14ac:dyDescent="0.35">
      <c r="A3202">
        <v>4.4375</v>
      </c>
      <c r="B3202">
        <v>3.5874439461883408E-2</v>
      </c>
    </row>
    <row r="3203" spans="1:2" x14ac:dyDescent="0.35">
      <c r="A3203">
        <v>4.43896484375</v>
      </c>
      <c r="B3203">
        <v>3.5874439461883408E-2</v>
      </c>
    </row>
    <row r="3204" spans="1:2" x14ac:dyDescent="0.35">
      <c r="A3204">
        <v>4.43896484375</v>
      </c>
      <c r="B3204">
        <v>0</v>
      </c>
    </row>
    <row r="3205" spans="1:2" x14ac:dyDescent="0.35">
      <c r="A3205">
        <v>4.4404296875</v>
      </c>
      <c r="B3205">
        <v>0</v>
      </c>
    </row>
    <row r="3206" spans="1:2" x14ac:dyDescent="0.35">
      <c r="A3206">
        <v>4.4404296875</v>
      </c>
      <c r="B3206">
        <v>3.5874439461883408E-2</v>
      </c>
    </row>
    <row r="3207" spans="1:2" x14ac:dyDescent="0.35">
      <c r="A3207">
        <v>4.44189453125</v>
      </c>
      <c r="B3207">
        <v>3.5874439461883408E-2</v>
      </c>
    </row>
    <row r="3208" spans="1:2" x14ac:dyDescent="0.35">
      <c r="A3208">
        <v>4.44189453125</v>
      </c>
      <c r="B3208">
        <v>0</v>
      </c>
    </row>
    <row r="3209" spans="1:2" x14ac:dyDescent="0.35">
      <c r="A3209">
        <v>4.443359375</v>
      </c>
      <c r="B3209">
        <v>0</v>
      </c>
    </row>
    <row r="3210" spans="1:2" x14ac:dyDescent="0.35">
      <c r="A3210">
        <v>4.443359375</v>
      </c>
      <c r="B3210">
        <v>3.5874439461883408E-2</v>
      </c>
    </row>
    <row r="3211" spans="1:2" x14ac:dyDescent="0.35">
      <c r="A3211">
        <v>4.44482421875</v>
      </c>
      <c r="B3211">
        <v>3.5874439461883408E-2</v>
      </c>
    </row>
    <row r="3212" spans="1:2" x14ac:dyDescent="0.35">
      <c r="A3212">
        <v>4.44482421875</v>
      </c>
      <c r="B3212">
        <v>0</v>
      </c>
    </row>
    <row r="3213" spans="1:2" x14ac:dyDescent="0.35">
      <c r="A3213">
        <v>4.4462890625</v>
      </c>
      <c r="B3213">
        <v>0</v>
      </c>
    </row>
    <row r="3214" spans="1:2" x14ac:dyDescent="0.35">
      <c r="A3214">
        <v>4.4462890625</v>
      </c>
      <c r="B3214">
        <v>3.5874439461883408E-2</v>
      </c>
    </row>
    <row r="3215" spans="1:2" x14ac:dyDescent="0.35">
      <c r="A3215">
        <v>4.44775390625</v>
      </c>
      <c r="B3215">
        <v>3.5874439461883408E-2</v>
      </c>
    </row>
    <row r="3216" spans="1:2" x14ac:dyDescent="0.35">
      <c r="A3216">
        <v>4.44775390625</v>
      </c>
      <c r="B3216">
        <v>0</v>
      </c>
    </row>
    <row r="3217" spans="1:2" x14ac:dyDescent="0.35">
      <c r="A3217">
        <v>4.44921875</v>
      </c>
      <c r="B3217">
        <v>0</v>
      </c>
    </row>
    <row r="3218" spans="1:2" x14ac:dyDescent="0.35">
      <c r="A3218">
        <v>4.44921875</v>
      </c>
      <c r="B3218">
        <v>3.5874439461883408E-2</v>
      </c>
    </row>
    <row r="3219" spans="1:2" x14ac:dyDescent="0.35">
      <c r="A3219">
        <v>4.45068359375</v>
      </c>
      <c r="B3219">
        <v>3.5874439461883408E-2</v>
      </c>
    </row>
    <row r="3220" spans="1:2" x14ac:dyDescent="0.35">
      <c r="A3220">
        <v>4.45068359375</v>
      </c>
      <c r="B3220">
        <v>0</v>
      </c>
    </row>
    <row r="3221" spans="1:2" x14ac:dyDescent="0.35">
      <c r="A3221">
        <v>4.4521484375</v>
      </c>
      <c r="B3221">
        <v>0</v>
      </c>
    </row>
    <row r="3222" spans="1:2" x14ac:dyDescent="0.35">
      <c r="A3222">
        <v>4.4521484375</v>
      </c>
      <c r="B3222">
        <v>3.5874439461883408E-2</v>
      </c>
    </row>
    <row r="3223" spans="1:2" x14ac:dyDescent="0.35">
      <c r="A3223">
        <v>4.45361328125</v>
      </c>
      <c r="B3223">
        <v>3.5874439461883408E-2</v>
      </c>
    </row>
    <row r="3224" spans="1:2" x14ac:dyDescent="0.35">
      <c r="A3224">
        <v>4.45361328125</v>
      </c>
      <c r="B3224">
        <v>0</v>
      </c>
    </row>
    <row r="3225" spans="1:2" x14ac:dyDescent="0.35">
      <c r="A3225">
        <v>4.455078125</v>
      </c>
      <c r="B3225">
        <v>0</v>
      </c>
    </row>
    <row r="3226" spans="1:2" x14ac:dyDescent="0.35">
      <c r="A3226">
        <v>4.455078125</v>
      </c>
      <c r="B3226">
        <v>3.5874439461883408E-2</v>
      </c>
    </row>
    <row r="3227" spans="1:2" x14ac:dyDescent="0.35">
      <c r="A3227">
        <v>4.45654296875</v>
      </c>
      <c r="B3227">
        <v>3.5874439461883408E-2</v>
      </c>
    </row>
    <row r="3228" spans="1:2" x14ac:dyDescent="0.35">
      <c r="A3228">
        <v>4.45654296875</v>
      </c>
      <c r="B3228">
        <v>0</v>
      </c>
    </row>
    <row r="3229" spans="1:2" x14ac:dyDescent="0.35">
      <c r="A3229">
        <v>4.4580078125</v>
      </c>
      <c r="B3229">
        <v>0</v>
      </c>
    </row>
    <row r="3230" spans="1:2" x14ac:dyDescent="0.35">
      <c r="A3230">
        <v>4.4580078125</v>
      </c>
      <c r="B3230">
        <v>3.5874439461883408E-2</v>
      </c>
    </row>
    <row r="3231" spans="1:2" x14ac:dyDescent="0.35">
      <c r="A3231">
        <v>4.45947265625</v>
      </c>
      <c r="B3231">
        <v>3.5874439461883408E-2</v>
      </c>
    </row>
    <row r="3232" spans="1:2" x14ac:dyDescent="0.35">
      <c r="A3232">
        <v>4.45947265625</v>
      </c>
      <c r="B3232">
        <v>0</v>
      </c>
    </row>
    <row r="3233" spans="1:2" x14ac:dyDescent="0.35">
      <c r="A3233">
        <v>4.4609375</v>
      </c>
      <c r="B3233">
        <v>0</v>
      </c>
    </row>
    <row r="3234" spans="1:2" x14ac:dyDescent="0.35">
      <c r="A3234">
        <v>4.4609375</v>
      </c>
      <c r="B3234">
        <v>3.5874439461883408E-2</v>
      </c>
    </row>
    <row r="3235" spans="1:2" x14ac:dyDescent="0.35">
      <c r="A3235">
        <v>4.46240234375</v>
      </c>
      <c r="B3235">
        <v>3.5874439461883408E-2</v>
      </c>
    </row>
    <row r="3236" spans="1:2" x14ac:dyDescent="0.35">
      <c r="A3236">
        <v>4.46240234375</v>
      </c>
      <c r="B3236">
        <v>0</v>
      </c>
    </row>
    <row r="3237" spans="1:2" x14ac:dyDescent="0.35">
      <c r="A3237">
        <v>4.4638671875</v>
      </c>
      <c r="B3237">
        <v>0</v>
      </c>
    </row>
    <row r="3238" spans="1:2" x14ac:dyDescent="0.35">
      <c r="A3238">
        <v>4.4638671875</v>
      </c>
      <c r="B3238">
        <v>3.5874439461883408E-2</v>
      </c>
    </row>
    <row r="3239" spans="1:2" x14ac:dyDescent="0.35">
      <c r="A3239">
        <v>4.46533203125</v>
      </c>
      <c r="B3239">
        <v>3.5874439461883408E-2</v>
      </c>
    </row>
    <row r="3240" spans="1:2" x14ac:dyDescent="0.35">
      <c r="A3240">
        <v>4.46533203125</v>
      </c>
      <c r="B3240">
        <v>0</v>
      </c>
    </row>
    <row r="3241" spans="1:2" x14ac:dyDescent="0.35">
      <c r="A3241">
        <v>4.466796875</v>
      </c>
      <c r="B3241">
        <v>0</v>
      </c>
    </row>
    <row r="3242" spans="1:2" x14ac:dyDescent="0.35">
      <c r="A3242">
        <v>4.466796875</v>
      </c>
      <c r="B3242">
        <v>3.5874439461883408E-2</v>
      </c>
    </row>
    <row r="3243" spans="1:2" x14ac:dyDescent="0.35">
      <c r="A3243">
        <v>4.46826171875</v>
      </c>
      <c r="B3243">
        <v>3.5874439461883408E-2</v>
      </c>
    </row>
    <row r="3244" spans="1:2" x14ac:dyDescent="0.35">
      <c r="A3244">
        <v>4.46826171875</v>
      </c>
      <c r="B3244">
        <v>0</v>
      </c>
    </row>
    <row r="3245" spans="1:2" x14ac:dyDescent="0.35">
      <c r="A3245">
        <v>4.4697265625</v>
      </c>
      <c r="B3245">
        <v>0</v>
      </c>
    </row>
    <row r="3246" spans="1:2" x14ac:dyDescent="0.35">
      <c r="A3246">
        <v>4.4697265625</v>
      </c>
      <c r="B3246">
        <v>3.5874439461883408E-2</v>
      </c>
    </row>
    <row r="3247" spans="1:2" x14ac:dyDescent="0.35">
      <c r="A3247">
        <v>4.47119140625</v>
      </c>
      <c r="B3247">
        <v>3.5874439461883408E-2</v>
      </c>
    </row>
    <row r="3248" spans="1:2" x14ac:dyDescent="0.35">
      <c r="A3248">
        <v>4.47119140625</v>
      </c>
      <c r="B3248">
        <v>0</v>
      </c>
    </row>
    <row r="3249" spans="1:2" x14ac:dyDescent="0.35">
      <c r="A3249">
        <v>4.47265625</v>
      </c>
      <c r="B3249">
        <v>0</v>
      </c>
    </row>
    <row r="3250" spans="1:2" x14ac:dyDescent="0.35">
      <c r="A3250">
        <v>4.47265625</v>
      </c>
      <c r="B3250">
        <v>3.5874439461883408E-2</v>
      </c>
    </row>
    <row r="3251" spans="1:2" x14ac:dyDescent="0.35">
      <c r="A3251">
        <v>4.47412109375</v>
      </c>
      <c r="B3251">
        <v>3.5874439461883408E-2</v>
      </c>
    </row>
    <row r="3252" spans="1:2" x14ac:dyDescent="0.35">
      <c r="A3252">
        <v>4.47412109375</v>
      </c>
      <c r="B3252">
        <v>0</v>
      </c>
    </row>
    <row r="3253" spans="1:2" x14ac:dyDescent="0.35">
      <c r="A3253">
        <v>4.4755859375</v>
      </c>
      <c r="B3253">
        <v>0</v>
      </c>
    </row>
    <row r="3254" spans="1:2" x14ac:dyDescent="0.35">
      <c r="A3254">
        <v>4.4755859375</v>
      </c>
      <c r="B3254">
        <v>3.5874439461883408E-2</v>
      </c>
    </row>
    <row r="3255" spans="1:2" x14ac:dyDescent="0.35">
      <c r="A3255">
        <v>4.47705078125</v>
      </c>
      <c r="B3255">
        <v>3.5874439461883408E-2</v>
      </c>
    </row>
    <row r="3256" spans="1:2" x14ac:dyDescent="0.35">
      <c r="A3256">
        <v>4.47705078125</v>
      </c>
      <c r="B3256">
        <v>0</v>
      </c>
    </row>
    <row r="3257" spans="1:2" x14ac:dyDescent="0.35">
      <c r="A3257">
        <v>4.478515625</v>
      </c>
      <c r="B3257">
        <v>0</v>
      </c>
    </row>
    <row r="3258" spans="1:2" x14ac:dyDescent="0.35">
      <c r="A3258">
        <v>4.478515625</v>
      </c>
      <c r="B3258">
        <v>3.5874439461883408E-2</v>
      </c>
    </row>
    <row r="3259" spans="1:2" x14ac:dyDescent="0.35">
      <c r="A3259">
        <v>4.47998046875</v>
      </c>
      <c r="B3259">
        <v>3.5874439461883408E-2</v>
      </c>
    </row>
    <row r="3260" spans="1:2" x14ac:dyDescent="0.35">
      <c r="A3260">
        <v>4.47998046875</v>
      </c>
      <c r="B3260">
        <v>0</v>
      </c>
    </row>
    <row r="3261" spans="1:2" x14ac:dyDescent="0.35">
      <c r="A3261">
        <v>4.4814453125</v>
      </c>
      <c r="B3261">
        <v>0</v>
      </c>
    </row>
    <row r="3262" spans="1:2" x14ac:dyDescent="0.35">
      <c r="A3262">
        <v>4.4814453125</v>
      </c>
      <c r="B3262">
        <v>3.5874439461883408E-2</v>
      </c>
    </row>
    <row r="3263" spans="1:2" x14ac:dyDescent="0.35">
      <c r="A3263">
        <v>4.48291015625</v>
      </c>
      <c r="B3263">
        <v>3.5874439461883408E-2</v>
      </c>
    </row>
    <row r="3264" spans="1:2" x14ac:dyDescent="0.35">
      <c r="A3264">
        <v>4.48291015625</v>
      </c>
      <c r="B3264">
        <v>0</v>
      </c>
    </row>
    <row r="3265" spans="1:2" x14ac:dyDescent="0.35">
      <c r="A3265">
        <v>4.484375</v>
      </c>
      <c r="B3265">
        <v>0</v>
      </c>
    </row>
    <row r="3266" spans="1:2" x14ac:dyDescent="0.35">
      <c r="A3266">
        <v>4.484375</v>
      </c>
      <c r="B3266">
        <v>3.5874439461883408E-2</v>
      </c>
    </row>
    <row r="3267" spans="1:2" x14ac:dyDescent="0.35">
      <c r="A3267">
        <v>4.48583984375</v>
      </c>
      <c r="B3267">
        <v>3.5874439461883408E-2</v>
      </c>
    </row>
    <row r="3268" spans="1:2" x14ac:dyDescent="0.35">
      <c r="A3268">
        <v>4.48583984375</v>
      </c>
      <c r="B3268">
        <v>0</v>
      </c>
    </row>
    <row r="3269" spans="1:2" x14ac:dyDescent="0.35">
      <c r="A3269">
        <v>4.4873046875</v>
      </c>
      <c r="B3269">
        <v>0</v>
      </c>
    </row>
    <row r="3270" spans="1:2" x14ac:dyDescent="0.35">
      <c r="A3270">
        <v>4.4873046875</v>
      </c>
      <c r="B3270">
        <v>3.5874439461883408E-2</v>
      </c>
    </row>
    <row r="3271" spans="1:2" x14ac:dyDescent="0.35">
      <c r="A3271">
        <v>4.48876953125</v>
      </c>
      <c r="B3271">
        <v>3.5874439461883408E-2</v>
      </c>
    </row>
    <row r="3272" spans="1:2" x14ac:dyDescent="0.35">
      <c r="A3272">
        <v>4.48876953125</v>
      </c>
      <c r="B3272">
        <v>0</v>
      </c>
    </row>
    <row r="3273" spans="1:2" x14ac:dyDescent="0.35">
      <c r="A3273">
        <v>4.490234375</v>
      </c>
      <c r="B3273">
        <v>0</v>
      </c>
    </row>
    <row r="3274" spans="1:2" x14ac:dyDescent="0.35">
      <c r="A3274">
        <v>4.490234375</v>
      </c>
      <c r="B3274">
        <v>3.5874439461883408E-2</v>
      </c>
    </row>
    <row r="3275" spans="1:2" x14ac:dyDescent="0.35">
      <c r="A3275">
        <v>4.49169921875</v>
      </c>
      <c r="B3275">
        <v>3.5874439461883408E-2</v>
      </c>
    </row>
    <row r="3276" spans="1:2" x14ac:dyDescent="0.35">
      <c r="A3276">
        <v>4.49169921875</v>
      </c>
      <c r="B3276">
        <v>0</v>
      </c>
    </row>
    <row r="3277" spans="1:2" x14ac:dyDescent="0.35">
      <c r="A3277">
        <v>4.4931640625</v>
      </c>
      <c r="B3277">
        <v>0</v>
      </c>
    </row>
    <row r="3278" spans="1:2" x14ac:dyDescent="0.35">
      <c r="A3278">
        <v>4.4931640625</v>
      </c>
      <c r="B3278">
        <v>3.5874439461883408E-2</v>
      </c>
    </row>
    <row r="3279" spans="1:2" x14ac:dyDescent="0.35">
      <c r="A3279">
        <v>4.49462890625</v>
      </c>
      <c r="B3279">
        <v>3.5874439461883408E-2</v>
      </c>
    </row>
    <row r="3280" spans="1:2" x14ac:dyDescent="0.35">
      <c r="A3280">
        <v>4.49462890625</v>
      </c>
      <c r="B3280">
        <v>0</v>
      </c>
    </row>
    <row r="3281" spans="1:2" x14ac:dyDescent="0.35">
      <c r="A3281">
        <v>4.49609375</v>
      </c>
      <c r="B3281">
        <v>0</v>
      </c>
    </row>
    <row r="3282" spans="1:2" x14ac:dyDescent="0.35">
      <c r="A3282">
        <v>4.49609375</v>
      </c>
      <c r="B3282">
        <v>3.5874439461883408E-2</v>
      </c>
    </row>
    <row r="3283" spans="1:2" x14ac:dyDescent="0.35">
      <c r="A3283">
        <v>4.49755859375</v>
      </c>
      <c r="B3283">
        <v>3.5874439461883408E-2</v>
      </c>
    </row>
    <row r="3284" spans="1:2" x14ac:dyDescent="0.35">
      <c r="A3284">
        <v>4.49755859375</v>
      </c>
      <c r="B3284">
        <v>0</v>
      </c>
    </row>
    <row r="3285" spans="1:2" x14ac:dyDescent="0.35">
      <c r="A3285">
        <v>4.4990234375</v>
      </c>
      <c r="B3285">
        <v>0</v>
      </c>
    </row>
    <row r="3286" spans="1:2" x14ac:dyDescent="0.35">
      <c r="A3286">
        <v>4.4990234375</v>
      </c>
      <c r="B3286">
        <v>3.5874439461883408E-2</v>
      </c>
    </row>
    <row r="3287" spans="1:2" x14ac:dyDescent="0.35">
      <c r="A3287">
        <v>4.50048828125</v>
      </c>
      <c r="B3287">
        <v>3.5874439461883408E-2</v>
      </c>
    </row>
    <row r="3288" spans="1:2" x14ac:dyDescent="0.35">
      <c r="A3288">
        <v>4.50048828125</v>
      </c>
      <c r="B3288">
        <v>0</v>
      </c>
    </row>
    <row r="3289" spans="1:2" x14ac:dyDescent="0.35">
      <c r="A3289">
        <v>4.501953125</v>
      </c>
      <c r="B3289">
        <v>0</v>
      </c>
    </row>
    <row r="3290" spans="1:2" x14ac:dyDescent="0.35">
      <c r="A3290">
        <v>4.501953125</v>
      </c>
      <c r="B3290">
        <v>3.5874439461883408E-2</v>
      </c>
    </row>
    <row r="3291" spans="1:2" x14ac:dyDescent="0.35">
      <c r="A3291">
        <v>4.50341796875</v>
      </c>
      <c r="B3291">
        <v>3.5874439461883408E-2</v>
      </c>
    </row>
    <row r="3292" spans="1:2" x14ac:dyDescent="0.35">
      <c r="A3292">
        <v>4.50341796875</v>
      </c>
      <c r="B3292">
        <v>0</v>
      </c>
    </row>
    <row r="3293" spans="1:2" x14ac:dyDescent="0.35">
      <c r="A3293">
        <v>4.5048828125</v>
      </c>
      <c r="B3293">
        <v>0</v>
      </c>
    </row>
    <row r="3294" spans="1:2" x14ac:dyDescent="0.35">
      <c r="A3294">
        <v>4.5048828125</v>
      </c>
      <c r="B3294">
        <v>3.5874439461883408E-2</v>
      </c>
    </row>
    <row r="3295" spans="1:2" x14ac:dyDescent="0.35">
      <c r="A3295">
        <v>4.50634765625</v>
      </c>
      <c r="B3295">
        <v>3.5874439461883408E-2</v>
      </c>
    </row>
    <row r="3296" spans="1:2" x14ac:dyDescent="0.35">
      <c r="A3296">
        <v>4.50634765625</v>
      </c>
      <c r="B3296">
        <v>0</v>
      </c>
    </row>
    <row r="3297" spans="1:2" x14ac:dyDescent="0.35">
      <c r="A3297">
        <v>4.5078125</v>
      </c>
      <c r="B3297">
        <v>0</v>
      </c>
    </row>
    <row r="3298" spans="1:2" x14ac:dyDescent="0.35">
      <c r="A3298">
        <v>4.5078125</v>
      </c>
      <c r="B3298">
        <v>3.5874439461883408E-2</v>
      </c>
    </row>
    <row r="3299" spans="1:2" x14ac:dyDescent="0.35">
      <c r="A3299">
        <v>4.50927734375</v>
      </c>
      <c r="B3299">
        <v>3.5874439461883408E-2</v>
      </c>
    </row>
    <row r="3300" spans="1:2" x14ac:dyDescent="0.35">
      <c r="A3300">
        <v>4.50927734375</v>
      </c>
      <c r="B3300">
        <v>0</v>
      </c>
    </row>
    <row r="3301" spans="1:2" x14ac:dyDescent="0.35">
      <c r="A3301">
        <v>4.5107421875</v>
      </c>
      <c r="B3301">
        <v>0</v>
      </c>
    </row>
    <row r="3302" spans="1:2" x14ac:dyDescent="0.35">
      <c r="A3302">
        <v>4.5107421875</v>
      </c>
      <c r="B3302">
        <v>3.5874439461883408E-2</v>
      </c>
    </row>
    <row r="3303" spans="1:2" x14ac:dyDescent="0.35">
      <c r="A3303">
        <v>4.51220703125</v>
      </c>
      <c r="B3303">
        <v>3.5874439461883408E-2</v>
      </c>
    </row>
    <row r="3304" spans="1:2" x14ac:dyDescent="0.35">
      <c r="A3304">
        <v>4.51220703125</v>
      </c>
      <c r="B3304">
        <v>0</v>
      </c>
    </row>
    <row r="3305" spans="1:2" x14ac:dyDescent="0.35">
      <c r="A3305">
        <v>4.513671875</v>
      </c>
      <c r="B3305">
        <v>0</v>
      </c>
    </row>
    <row r="3306" spans="1:2" x14ac:dyDescent="0.35">
      <c r="A3306">
        <v>4.513671875</v>
      </c>
      <c r="B3306">
        <v>3.5874439461883408E-2</v>
      </c>
    </row>
    <row r="3307" spans="1:2" x14ac:dyDescent="0.35">
      <c r="A3307">
        <v>4.51513671875</v>
      </c>
      <c r="B3307">
        <v>3.5874439461883408E-2</v>
      </c>
    </row>
    <row r="3308" spans="1:2" x14ac:dyDescent="0.35">
      <c r="A3308">
        <v>4.51513671875</v>
      </c>
      <c r="B3308">
        <v>0</v>
      </c>
    </row>
    <row r="3309" spans="1:2" x14ac:dyDescent="0.35">
      <c r="A3309">
        <v>4.5166015625</v>
      </c>
      <c r="B3309">
        <v>0</v>
      </c>
    </row>
    <row r="3310" spans="1:2" x14ac:dyDescent="0.35">
      <c r="A3310">
        <v>4.5166015625</v>
      </c>
      <c r="B3310">
        <v>3.5874439461883408E-2</v>
      </c>
    </row>
    <row r="3311" spans="1:2" x14ac:dyDescent="0.35">
      <c r="A3311">
        <v>4.51806640625</v>
      </c>
      <c r="B3311">
        <v>3.5874439461883408E-2</v>
      </c>
    </row>
    <row r="3312" spans="1:2" x14ac:dyDescent="0.35">
      <c r="A3312">
        <v>4.51806640625</v>
      </c>
      <c r="B3312">
        <v>0</v>
      </c>
    </row>
    <row r="3313" spans="1:2" x14ac:dyDescent="0.35">
      <c r="A3313">
        <v>4.51953125</v>
      </c>
      <c r="B3313">
        <v>0</v>
      </c>
    </row>
    <row r="3314" spans="1:2" x14ac:dyDescent="0.35">
      <c r="A3314">
        <v>4.51953125</v>
      </c>
      <c r="B3314">
        <v>3.5874439461883408E-2</v>
      </c>
    </row>
    <row r="3315" spans="1:2" x14ac:dyDescent="0.35">
      <c r="A3315">
        <v>4.52099609375</v>
      </c>
      <c r="B3315">
        <v>3.5874439461883408E-2</v>
      </c>
    </row>
    <row r="3316" spans="1:2" x14ac:dyDescent="0.35">
      <c r="A3316">
        <v>4.52099609375</v>
      </c>
      <c r="B3316">
        <v>0</v>
      </c>
    </row>
    <row r="3317" spans="1:2" x14ac:dyDescent="0.35">
      <c r="A3317">
        <v>4.5224609375</v>
      </c>
      <c r="B3317">
        <v>0</v>
      </c>
    </row>
    <row r="3318" spans="1:2" x14ac:dyDescent="0.35">
      <c r="A3318">
        <v>4.5224609375</v>
      </c>
      <c r="B3318">
        <v>3.5874439461883408E-2</v>
      </c>
    </row>
    <row r="3319" spans="1:2" x14ac:dyDescent="0.35">
      <c r="A3319">
        <v>4.52392578125</v>
      </c>
      <c r="B3319">
        <v>3.5874439461883408E-2</v>
      </c>
    </row>
    <row r="3320" spans="1:2" x14ac:dyDescent="0.35">
      <c r="A3320">
        <v>4.52392578125</v>
      </c>
      <c r="B3320">
        <v>0</v>
      </c>
    </row>
    <row r="3321" spans="1:2" x14ac:dyDescent="0.35">
      <c r="A3321">
        <v>4.525390625</v>
      </c>
      <c r="B3321">
        <v>0</v>
      </c>
    </row>
    <row r="3322" spans="1:2" x14ac:dyDescent="0.35">
      <c r="A3322">
        <v>4.525390625</v>
      </c>
      <c r="B3322">
        <v>3.5874439461883408E-2</v>
      </c>
    </row>
    <row r="3323" spans="1:2" x14ac:dyDescent="0.35">
      <c r="A3323">
        <v>4.52685546875</v>
      </c>
      <c r="B3323">
        <v>3.5874439461883408E-2</v>
      </c>
    </row>
    <row r="3324" spans="1:2" x14ac:dyDescent="0.35">
      <c r="A3324">
        <v>4.52685546875</v>
      </c>
      <c r="B3324">
        <v>0</v>
      </c>
    </row>
    <row r="3325" spans="1:2" x14ac:dyDescent="0.35">
      <c r="A3325">
        <v>4.5283203125</v>
      </c>
      <c r="B3325">
        <v>0</v>
      </c>
    </row>
    <row r="3326" spans="1:2" x14ac:dyDescent="0.35">
      <c r="A3326">
        <v>4.5283203125</v>
      </c>
      <c r="B3326">
        <v>3.5874439461883408E-2</v>
      </c>
    </row>
    <row r="3327" spans="1:2" x14ac:dyDescent="0.35">
      <c r="A3327">
        <v>4.52978515625</v>
      </c>
      <c r="B3327">
        <v>3.5874439461883408E-2</v>
      </c>
    </row>
    <row r="3328" spans="1:2" x14ac:dyDescent="0.35">
      <c r="A3328">
        <v>4.52978515625</v>
      </c>
      <c r="B3328">
        <v>0</v>
      </c>
    </row>
    <row r="3329" spans="1:2" x14ac:dyDescent="0.35">
      <c r="A3329">
        <v>4.53125</v>
      </c>
      <c r="B3329">
        <v>0</v>
      </c>
    </row>
    <row r="3330" spans="1:2" x14ac:dyDescent="0.35">
      <c r="A3330">
        <v>4.53125</v>
      </c>
      <c r="B3330">
        <v>7.4738415545590436E-4</v>
      </c>
    </row>
    <row r="3331" spans="1:2" x14ac:dyDescent="0.35">
      <c r="A3331">
        <v>4.53271484375</v>
      </c>
      <c r="B3331">
        <v>7.4738415545590436E-4</v>
      </c>
    </row>
    <row r="3332" spans="1:2" x14ac:dyDescent="0.35">
      <c r="A3332">
        <v>4.53271484375</v>
      </c>
      <c r="B3332">
        <v>0</v>
      </c>
    </row>
    <row r="3333" spans="1:2" x14ac:dyDescent="0.35">
      <c r="A3333">
        <v>4.5341796875</v>
      </c>
      <c r="B3333">
        <v>0</v>
      </c>
    </row>
    <row r="3334" spans="1:2" x14ac:dyDescent="0.35">
      <c r="A3334">
        <v>4.5341796875</v>
      </c>
      <c r="B3334">
        <v>7.4738415545590436E-4</v>
      </c>
    </row>
    <row r="3335" spans="1:2" x14ac:dyDescent="0.35">
      <c r="A3335">
        <v>4.53564453125</v>
      </c>
      <c r="B3335">
        <v>7.4738415545590436E-4</v>
      </c>
    </row>
    <row r="3336" spans="1:2" x14ac:dyDescent="0.35">
      <c r="A3336">
        <v>4.53564453125</v>
      </c>
      <c r="B3336">
        <v>0</v>
      </c>
    </row>
    <row r="3337" spans="1:2" x14ac:dyDescent="0.35">
      <c r="A3337">
        <v>4.537109375</v>
      </c>
      <c r="B3337">
        <v>0</v>
      </c>
    </row>
    <row r="3338" spans="1:2" x14ac:dyDescent="0.35">
      <c r="A3338">
        <v>4.537109375</v>
      </c>
      <c r="B3338">
        <v>7.4738415545590436E-4</v>
      </c>
    </row>
    <row r="3339" spans="1:2" x14ac:dyDescent="0.35">
      <c r="A3339">
        <v>4.53857421875</v>
      </c>
      <c r="B3339">
        <v>7.4738415545590436E-4</v>
      </c>
    </row>
    <row r="3340" spans="1:2" x14ac:dyDescent="0.35">
      <c r="A3340">
        <v>4.53857421875</v>
      </c>
      <c r="B3340">
        <v>0</v>
      </c>
    </row>
    <row r="3341" spans="1:2" x14ac:dyDescent="0.35">
      <c r="A3341">
        <v>4.5400390625</v>
      </c>
      <c r="B3341">
        <v>0</v>
      </c>
    </row>
    <row r="3342" spans="1:2" x14ac:dyDescent="0.35">
      <c r="A3342">
        <v>4.5400390625</v>
      </c>
      <c r="B3342">
        <v>7.4738415545590436E-4</v>
      </c>
    </row>
    <row r="3343" spans="1:2" x14ac:dyDescent="0.35">
      <c r="A3343">
        <v>4.54150390625</v>
      </c>
      <c r="B3343">
        <v>7.4738415545590436E-4</v>
      </c>
    </row>
    <row r="3344" spans="1:2" x14ac:dyDescent="0.35">
      <c r="A3344">
        <v>4.54150390625</v>
      </c>
      <c r="B3344">
        <v>0</v>
      </c>
    </row>
    <row r="3345" spans="1:2" x14ac:dyDescent="0.35">
      <c r="A3345">
        <v>4.54296875</v>
      </c>
      <c r="B3345">
        <v>0</v>
      </c>
    </row>
    <row r="3346" spans="1:2" x14ac:dyDescent="0.35">
      <c r="A3346">
        <v>4.54296875</v>
      </c>
      <c r="B3346">
        <v>7.4738415545590436E-4</v>
      </c>
    </row>
    <row r="3347" spans="1:2" x14ac:dyDescent="0.35">
      <c r="A3347">
        <v>4.54443359375</v>
      </c>
      <c r="B3347">
        <v>7.4738415545590436E-4</v>
      </c>
    </row>
    <row r="3348" spans="1:2" x14ac:dyDescent="0.35">
      <c r="A3348">
        <v>4.54443359375</v>
      </c>
      <c r="B3348">
        <v>0</v>
      </c>
    </row>
    <row r="3349" spans="1:2" x14ac:dyDescent="0.35">
      <c r="A3349">
        <v>4.5458984375</v>
      </c>
      <c r="B3349">
        <v>0</v>
      </c>
    </row>
    <row r="3350" spans="1:2" x14ac:dyDescent="0.35">
      <c r="A3350">
        <v>4.5458984375</v>
      </c>
      <c r="B3350">
        <v>7.4738415545590436E-4</v>
      </c>
    </row>
    <row r="3351" spans="1:2" x14ac:dyDescent="0.35">
      <c r="A3351">
        <v>4.54736328125</v>
      </c>
      <c r="B3351">
        <v>7.4738415545590436E-4</v>
      </c>
    </row>
    <row r="3352" spans="1:2" x14ac:dyDescent="0.35">
      <c r="A3352">
        <v>4.54736328125</v>
      </c>
      <c r="B3352">
        <v>0</v>
      </c>
    </row>
    <row r="3353" spans="1:2" x14ac:dyDescent="0.35">
      <c r="A3353">
        <v>4.548828125</v>
      </c>
      <c r="B3353">
        <v>0</v>
      </c>
    </row>
    <row r="3354" spans="1:2" x14ac:dyDescent="0.35">
      <c r="A3354">
        <v>4.548828125</v>
      </c>
      <c r="B3354">
        <v>7.4738415545590436E-4</v>
      </c>
    </row>
    <row r="3355" spans="1:2" x14ac:dyDescent="0.35">
      <c r="A3355">
        <v>4.55029296875</v>
      </c>
      <c r="B3355">
        <v>7.4738415545590436E-4</v>
      </c>
    </row>
    <row r="3356" spans="1:2" x14ac:dyDescent="0.35">
      <c r="A3356">
        <v>4.55029296875</v>
      </c>
      <c r="B3356">
        <v>0</v>
      </c>
    </row>
    <row r="3357" spans="1:2" x14ac:dyDescent="0.35">
      <c r="A3357">
        <v>4.5517578125</v>
      </c>
      <c r="B3357">
        <v>0</v>
      </c>
    </row>
    <row r="3358" spans="1:2" x14ac:dyDescent="0.35">
      <c r="A3358">
        <v>4.5517578125</v>
      </c>
      <c r="B3358">
        <v>7.4738415545590436E-4</v>
      </c>
    </row>
    <row r="3359" spans="1:2" x14ac:dyDescent="0.35">
      <c r="A3359">
        <v>4.55322265625</v>
      </c>
      <c r="B3359">
        <v>7.4738415545590436E-4</v>
      </c>
    </row>
    <row r="3360" spans="1:2" x14ac:dyDescent="0.35">
      <c r="A3360">
        <v>4.55322265625</v>
      </c>
      <c r="B3360">
        <v>0</v>
      </c>
    </row>
    <row r="3361" spans="1:2" x14ac:dyDescent="0.35">
      <c r="A3361">
        <v>4.5546875</v>
      </c>
      <c r="B3361">
        <v>0</v>
      </c>
    </row>
    <row r="3362" spans="1:2" x14ac:dyDescent="0.35">
      <c r="A3362">
        <v>4.5546875</v>
      </c>
      <c r="B3362">
        <v>7.4738415545590436E-4</v>
      </c>
    </row>
    <row r="3363" spans="1:2" x14ac:dyDescent="0.35">
      <c r="A3363">
        <v>4.55615234375</v>
      </c>
      <c r="B3363">
        <v>7.4738415545590436E-4</v>
      </c>
    </row>
    <row r="3364" spans="1:2" x14ac:dyDescent="0.35">
      <c r="A3364">
        <v>4.55615234375</v>
      </c>
      <c r="B3364">
        <v>0</v>
      </c>
    </row>
    <row r="3365" spans="1:2" x14ac:dyDescent="0.35">
      <c r="A3365">
        <v>4.5576171875</v>
      </c>
      <c r="B3365">
        <v>0</v>
      </c>
    </row>
    <row r="3366" spans="1:2" x14ac:dyDescent="0.35">
      <c r="A3366">
        <v>4.5576171875</v>
      </c>
      <c r="B3366">
        <v>7.4738415545590436E-4</v>
      </c>
    </row>
    <row r="3367" spans="1:2" x14ac:dyDescent="0.35">
      <c r="A3367">
        <v>4.55908203125</v>
      </c>
      <c r="B3367">
        <v>7.4738415545590436E-4</v>
      </c>
    </row>
    <row r="3368" spans="1:2" x14ac:dyDescent="0.35">
      <c r="A3368">
        <v>4.55908203125</v>
      </c>
      <c r="B3368">
        <v>0</v>
      </c>
    </row>
    <row r="3369" spans="1:2" x14ac:dyDescent="0.35">
      <c r="A3369">
        <v>4.560546875</v>
      </c>
      <c r="B3369">
        <v>0</v>
      </c>
    </row>
    <row r="3370" spans="1:2" x14ac:dyDescent="0.35">
      <c r="A3370">
        <v>4.560546875</v>
      </c>
      <c r="B3370">
        <v>7.4738415545590436E-4</v>
      </c>
    </row>
    <row r="3371" spans="1:2" x14ac:dyDescent="0.35">
      <c r="A3371">
        <v>4.56201171875</v>
      </c>
      <c r="B3371">
        <v>7.4738415545590436E-4</v>
      </c>
    </row>
    <row r="3372" spans="1:2" x14ac:dyDescent="0.35">
      <c r="A3372">
        <v>4.56201171875</v>
      </c>
      <c r="B3372">
        <v>0</v>
      </c>
    </row>
    <row r="3373" spans="1:2" x14ac:dyDescent="0.35">
      <c r="A3373">
        <v>4.5634765625</v>
      </c>
      <c r="B3373">
        <v>0</v>
      </c>
    </row>
    <row r="3374" spans="1:2" x14ac:dyDescent="0.35">
      <c r="A3374">
        <v>4.5634765625</v>
      </c>
      <c r="B3374">
        <v>7.4738415545590436E-4</v>
      </c>
    </row>
    <row r="3375" spans="1:2" x14ac:dyDescent="0.35">
      <c r="A3375">
        <v>4.56494140625</v>
      </c>
      <c r="B3375">
        <v>7.4738415545590436E-4</v>
      </c>
    </row>
    <row r="3376" spans="1:2" x14ac:dyDescent="0.35">
      <c r="A3376">
        <v>4.56494140625</v>
      </c>
      <c r="B3376">
        <v>0</v>
      </c>
    </row>
    <row r="3377" spans="1:2" x14ac:dyDescent="0.35">
      <c r="A3377">
        <v>4.56640625</v>
      </c>
      <c r="B3377">
        <v>0</v>
      </c>
    </row>
    <row r="3378" spans="1:2" x14ac:dyDescent="0.35">
      <c r="A3378">
        <v>4.56640625</v>
      </c>
      <c r="B3378">
        <v>7.4738415545590436E-4</v>
      </c>
    </row>
    <row r="3379" spans="1:2" x14ac:dyDescent="0.35">
      <c r="A3379">
        <v>4.56787109375</v>
      </c>
      <c r="B3379">
        <v>7.4738415545590436E-4</v>
      </c>
    </row>
    <row r="3380" spans="1:2" x14ac:dyDescent="0.35">
      <c r="A3380">
        <v>4.56787109375</v>
      </c>
      <c r="B3380">
        <v>0</v>
      </c>
    </row>
    <row r="3381" spans="1:2" x14ac:dyDescent="0.35">
      <c r="A3381">
        <v>4.5693359375</v>
      </c>
      <c r="B3381">
        <v>0</v>
      </c>
    </row>
    <row r="3382" spans="1:2" x14ac:dyDescent="0.35">
      <c r="A3382">
        <v>4.5693359375</v>
      </c>
      <c r="B3382">
        <v>7.4738415545590436E-4</v>
      </c>
    </row>
    <row r="3383" spans="1:2" x14ac:dyDescent="0.35">
      <c r="A3383">
        <v>4.57080078125</v>
      </c>
      <c r="B3383">
        <v>7.4738415545590436E-4</v>
      </c>
    </row>
    <row r="3384" spans="1:2" x14ac:dyDescent="0.35">
      <c r="A3384">
        <v>4.57080078125</v>
      </c>
      <c r="B3384">
        <v>0</v>
      </c>
    </row>
    <row r="3385" spans="1:2" x14ac:dyDescent="0.35">
      <c r="A3385">
        <v>4.572265625</v>
      </c>
      <c r="B3385">
        <v>0</v>
      </c>
    </row>
    <row r="3386" spans="1:2" x14ac:dyDescent="0.35">
      <c r="A3386">
        <v>4.572265625</v>
      </c>
      <c r="B3386">
        <v>7.4738415545590436E-4</v>
      </c>
    </row>
    <row r="3387" spans="1:2" x14ac:dyDescent="0.35">
      <c r="A3387">
        <v>4.57373046875</v>
      </c>
      <c r="B3387">
        <v>7.4738415545590436E-4</v>
      </c>
    </row>
    <row r="3388" spans="1:2" x14ac:dyDescent="0.35">
      <c r="A3388">
        <v>4.57373046875</v>
      </c>
      <c r="B3388">
        <v>0</v>
      </c>
    </row>
    <row r="3389" spans="1:2" x14ac:dyDescent="0.35">
      <c r="A3389">
        <v>4.5751953125</v>
      </c>
      <c r="B3389">
        <v>0</v>
      </c>
    </row>
    <row r="3390" spans="1:2" x14ac:dyDescent="0.35">
      <c r="A3390">
        <v>4.5751953125</v>
      </c>
      <c r="B3390">
        <v>7.4738415545590436E-4</v>
      </c>
    </row>
    <row r="3391" spans="1:2" x14ac:dyDescent="0.35">
      <c r="A3391">
        <v>4.57666015625</v>
      </c>
      <c r="B3391">
        <v>7.4738415545590436E-4</v>
      </c>
    </row>
    <row r="3392" spans="1:2" x14ac:dyDescent="0.35">
      <c r="A3392">
        <v>4.57666015625</v>
      </c>
      <c r="B3392">
        <v>0</v>
      </c>
    </row>
    <row r="3393" spans="1:2" x14ac:dyDescent="0.35">
      <c r="A3393">
        <v>4.578125</v>
      </c>
      <c r="B3393">
        <v>0</v>
      </c>
    </row>
    <row r="3394" spans="1:2" x14ac:dyDescent="0.35">
      <c r="A3394">
        <v>4.578125</v>
      </c>
      <c r="B3394">
        <v>7.4738415545590436E-4</v>
      </c>
    </row>
    <row r="3395" spans="1:2" x14ac:dyDescent="0.35">
      <c r="A3395">
        <v>4.57958984375</v>
      </c>
      <c r="B3395">
        <v>7.4738415545590436E-4</v>
      </c>
    </row>
    <row r="3396" spans="1:2" x14ac:dyDescent="0.35">
      <c r="A3396">
        <v>4.57958984375</v>
      </c>
      <c r="B3396">
        <v>0</v>
      </c>
    </row>
    <row r="3397" spans="1:2" x14ac:dyDescent="0.35">
      <c r="A3397">
        <v>4.5810546875</v>
      </c>
      <c r="B3397">
        <v>0</v>
      </c>
    </row>
    <row r="3398" spans="1:2" x14ac:dyDescent="0.35">
      <c r="A3398">
        <v>4.5810546875</v>
      </c>
      <c r="B3398">
        <v>7.4738415545590436E-4</v>
      </c>
    </row>
    <row r="3399" spans="1:2" x14ac:dyDescent="0.35">
      <c r="A3399">
        <v>4.58251953125</v>
      </c>
      <c r="B3399">
        <v>7.4738415545590436E-4</v>
      </c>
    </row>
    <row r="3400" spans="1:2" x14ac:dyDescent="0.35">
      <c r="A3400">
        <v>4.58251953125</v>
      </c>
      <c r="B3400">
        <v>0</v>
      </c>
    </row>
    <row r="3401" spans="1:2" x14ac:dyDescent="0.35">
      <c r="A3401">
        <v>4.583984375</v>
      </c>
      <c r="B3401">
        <v>0</v>
      </c>
    </row>
    <row r="3402" spans="1:2" x14ac:dyDescent="0.35">
      <c r="A3402">
        <v>4.583984375</v>
      </c>
      <c r="B3402">
        <v>7.4738415545590436E-4</v>
      </c>
    </row>
    <row r="3403" spans="1:2" x14ac:dyDescent="0.35">
      <c r="A3403">
        <v>4.58544921875</v>
      </c>
      <c r="B3403">
        <v>7.4738415545590436E-4</v>
      </c>
    </row>
    <row r="3404" spans="1:2" x14ac:dyDescent="0.35">
      <c r="A3404">
        <v>4.58544921875</v>
      </c>
      <c r="B3404">
        <v>0</v>
      </c>
    </row>
    <row r="3405" spans="1:2" x14ac:dyDescent="0.35">
      <c r="A3405">
        <v>4.5869140625</v>
      </c>
      <c r="B3405">
        <v>0</v>
      </c>
    </row>
    <row r="3406" spans="1:2" x14ac:dyDescent="0.35">
      <c r="A3406">
        <v>4.5869140625</v>
      </c>
      <c r="B3406">
        <v>7.4738415545590436E-4</v>
      </c>
    </row>
    <row r="3407" spans="1:2" x14ac:dyDescent="0.35">
      <c r="A3407">
        <v>4.58837890625</v>
      </c>
      <c r="B3407">
        <v>7.4738415545590436E-4</v>
      </c>
    </row>
    <row r="3408" spans="1:2" x14ac:dyDescent="0.35">
      <c r="A3408">
        <v>4.58837890625</v>
      </c>
      <c r="B3408">
        <v>0</v>
      </c>
    </row>
    <row r="3409" spans="1:2" x14ac:dyDescent="0.35">
      <c r="A3409">
        <v>4.58984375</v>
      </c>
      <c r="B3409">
        <v>0</v>
      </c>
    </row>
    <row r="3410" spans="1:2" x14ac:dyDescent="0.35">
      <c r="A3410">
        <v>4.58984375</v>
      </c>
      <c r="B3410">
        <v>7.4738415545590436E-4</v>
      </c>
    </row>
    <row r="3411" spans="1:2" x14ac:dyDescent="0.35">
      <c r="A3411">
        <v>4.59130859375</v>
      </c>
      <c r="B3411">
        <v>7.4738415545590436E-4</v>
      </c>
    </row>
    <row r="3412" spans="1:2" x14ac:dyDescent="0.35">
      <c r="A3412">
        <v>4.59130859375</v>
      </c>
      <c r="B3412">
        <v>0</v>
      </c>
    </row>
    <row r="3413" spans="1:2" x14ac:dyDescent="0.35">
      <c r="A3413">
        <v>4.5927734375</v>
      </c>
      <c r="B3413">
        <v>0</v>
      </c>
    </row>
    <row r="3414" spans="1:2" x14ac:dyDescent="0.35">
      <c r="A3414">
        <v>4.5927734375</v>
      </c>
      <c r="B3414">
        <v>7.4738415545590436E-4</v>
      </c>
    </row>
    <row r="3415" spans="1:2" x14ac:dyDescent="0.35">
      <c r="A3415">
        <v>4.59423828125</v>
      </c>
      <c r="B3415">
        <v>7.4738415545590436E-4</v>
      </c>
    </row>
    <row r="3416" spans="1:2" x14ac:dyDescent="0.35">
      <c r="A3416">
        <v>4.59423828125</v>
      </c>
      <c r="B3416">
        <v>0</v>
      </c>
    </row>
    <row r="3417" spans="1:2" x14ac:dyDescent="0.35">
      <c r="A3417">
        <v>4.595703125</v>
      </c>
      <c r="B3417">
        <v>0</v>
      </c>
    </row>
    <row r="3418" spans="1:2" x14ac:dyDescent="0.35">
      <c r="A3418">
        <v>4.595703125</v>
      </c>
      <c r="B3418">
        <v>7.4738415545590436E-4</v>
      </c>
    </row>
    <row r="3419" spans="1:2" x14ac:dyDescent="0.35">
      <c r="A3419">
        <v>4.59716796875</v>
      </c>
      <c r="B3419">
        <v>7.4738415545590436E-4</v>
      </c>
    </row>
    <row r="3420" spans="1:2" x14ac:dyDescent="0.35">
      <c r="A3420">
        <v>4.59716796875</v>
      </c>
      <c r="B3420">
        <v>0</v>
      </c>
    </row>
    <row r="3421" spans="1:2" x14ac:dyDescent="0.35">
      <c r="A3421">
        <v>4.5986328125</v>
      </c>
      <c r="B3421">
        <v>0</v>
      </c>
    </row>
    <row r="3422" spans="1:2" x14ac:dyDescent="0.35">
      <c r="A3422">
        <v>4.5986328125</v>
      </c>
      <c r="B3422">
        <v>7.4738415545590436E-4</v>
      </c>
    </row>
    <row r="3423" spans="1:2" x14ac:dyDescent="0.35">
      <c r="A3423">
        <v>4.60009765625</v>
      </c>
      <c r="B3423">
        <v>7.4738415545590436E-4</v>
      </c>
    </row>
    <row r="3424" spans="1:2" x14ac:dyDescent="0.35">
      <c r="A3424">
        <v>4.60009765625</v>
      </c>
      <c r="B3424">
        <v>0</v>
      </c>
    </row>
    <row r="3425" spans="1:2" x14ac:dyDescent="0.35">
      <c r="A3425">
        <v>4.6015625</v>
      </c>
      <c r="B3425">
        <v>0</v>
      </c>
    </row>
    <row r="3426" spans="1:2" x14ac:dyDescent="0.35">
      <c r="A3426">
        <v>4.6015625</v>
      </c>
      <c r="B3426">
        <v>7.4738415545590436E-4</v>
      </c>
    </row>
    <row r="3427" spans="1:2" x14ac:dyDescent="0.35">
      <c r="A3427">
        <v>4.60302734375</v>
      </c>
      <c r="B3427">
        <v>7.4738415545590436E-4</v>
      </c>
    </row>
    <row r="3428" spans="1:2" x14ac:dyDescent="0.35">
      <c r="A3428">
        <v>4.60302734375</v>
      </c>
      <c r="B3428">
        <v>0</v>
      </c>
    </row>
    <row r="3429" spans="1:2" x14ac:dyDescent="0.35">
      <c r="A3429">
        <v>4.6044921875</v>
      </c>
      <c r="B3429">
        <v>0</v>
      </c>
    </row>
    <row r="3430" spans="1:2" x14ac:dyDescent="0.35">
      <c r="A3430">
        <v>4.6044921875</v>
      </c>
      <c r="B3430">
        <v>7.4738415545590436E-4</v>
      </c>
    </row>
    <row r="3431" spans="1:2" x14ac:dyDescent="0.35">
      <c r="A3431">
        <v>4.60595703125</v>
      </c>
      <c r="B3431">
        <v>7.4738415545590436E-4</v>
      </c>
    </row>
    <row r="3432" spans="1:2" x14ac:dyDescent="0.35">
      <c r="A3432">
        <v>4.60595703125</v>
      </c>
      <c r="B3432">
        <v>0</v>
      </c>
    </row>
    <row r="3433" spans="1:2" x14ac:dyDescent="0.35">
      <c r="A3433">
        <v>4.607421875</v>
      </c>
      <c r="B3433">
        <v>0</v>
      </c>
    </row>
    <row r="3434" spans="1:2" x14ac:dyDescent="0.35">
      <c r="A3434">
        <v>4.607421875</v>
      </c>
      <c r="B3434">
        <v>7.4738415545590436E-4</v>
      </c>
    </row>
    <row r="3435" spans="1:2" x14ac:dyDescent="0.35">
      <c r="A3435">
        <v>4.60888671875</v>
      </c>
      <c r="B3435">
        <v>7.4738415545590436E-4</v>
      </c>
    </row>
    <row r="3436" spans="1:2" x14ac:dyDescent="0.35">
      <c r="A3436">
        <v>4.60888671875</v>
      </c>
      <c r="B3436">
        <v>0</v>
      </c>
    </row>
    <row r="3437" spans="1:2" x14ac:dyDescent="0.35">
      <c r="A3437">
        <v>4.6103515625</v>
      </c>
      <c r="B3437">
        <v>0</v>
      </c>
    </row>
    <row r="3438" spans="1:2" x14ac:dyDescent="0.35">
      <c r="A3438">
        <v>4.6103515625</v>
      </c>
      <c r="B3438">
        <v>7.4738415545590436E-4</v>
      </c>
    </row>
    <row r="3439" spans="1:2" x14ac:dyDescent="0.35">
      <c r="A3439">
        <v>4.61181640625</v>
      </c>
      <c r="B3439">
        <v>7.4738415545590436E-4</v>
      </c>
    </row>
    <row r="3440" spans="1:2" x14ac:dyDescent="0.35">
      <c r="A3440">
        <v>4.61181640625</v>
      </c>
      <c r="B3440">
        <v>0</v>
      </c>
    </row>
    <row r="3441" spans="1:2" x14ac:dyDescent="0.35">
      <c r="A3441">
        <v>4.61328125</v>
      </c>
      <c r="B3441">
        <v>0</v>
      </c>
    </row>
    <row r="3442" spans="1:2" x14ac:dyDescent="0.35">
      <c r="A3442">
        <v>4.61328125</v>
      </c>
      <c r="B3442">
        <v>7.4738415545590436E-4</v>
      </c>
    </row>
    <row r="3443" spans="1:2" x14ac:dyDescent="0.35">
      <c r="A3443">
        <v>4.61474609375</v>
      </c>
      <c r="B3443">
        <v>7.4738415545590436E-4</v>
      </c>
    </row>
    <row r="3444" spans="1:2" x14ac:dyDescent="0.35">
      <c r="A3444">
        <v>4.61474609375</v>
      </c>
      <c r="B3444">
        <v>0</v>
      </c>
    </row>
    <row r="3445" spans="1:2" x14ac:dyDescent="0.35">
      <c r="A3445">
        <v>4.6162109375</v>
      </c>
      <c r="B3445">
        <v>0</v>
      </c>
    </row>
    <row r="3446" spans="1:2" x14ac:dyDescent="0.35">
      <c r="A3446">
        <v>4.6162109375</v>
      </c>
      <c r="B3446">
        <v>7.4738415545590436E-4</v>
      </c>
    </row>
    <row r="3447" spans="1:2" x14ac:dyDescent="0.35">
      <c r="A3447">
        <v>4.61767578125</v>
      </c>
      <c r="B3447">
        <v>7.4738415545590436E-4</v>
      </c>
    </row>
    <row r="3448" spans="1:2" x14ac:dyDescent="0.35">
      <c r="A3448">
        <v>4.61767578125</v>
      </c>
      <c r="B3448">
        <v>0</v>
      </c>
    </row>
    <row r="3449" spans="1:2" x14ac:dyDescent="0.35">
      <c r="A3449">
        <v>4.619140625</v>
      </c>
      <c r="B3449">
        <v>0</v>
      </c>
    </row>
    <row r="3450" spans="1:2" x14ac:dyDescent="0.35">
      <c r="A3450">
        <v>4.619140625</v>
      </c>
      <c r="B3450">
        <v>7.4738415545590436E-4</v>
      </c>
    </row>
    <row r="3451" spans="1:2" x14ac:dyDescent="0.35">
      <c r="A3451">
        <v>4.62060546875</v>
      </c>
      <c r="B3451">
        <v>7.4738415545590436E-4</v>
      </c>
    </row>
    <row r="3452" spans="1:2" x14ac:dyDescent="0.35">
      <c r="A3452">
        <v>4.62060546875</v>
      </c>
      <c r="B3452">
        <v>0</v>
      </c>
    </row>
    <row r="3453" spans="1:2" x14ac:dyDescent="0.35">
      <c r="A3453">
        <v>4.6220703125</v>
      </c>
      <c r="B3453">
        <v>0</v>
      </c>
    </row>
    <row r="3454" spans="1:2" x14ac:dyDescent="0.35">
      <c r="A3454">
        <v>4.6220703125</v>
      </c>
      <c r="B3454">
        <v>7.4738415545590436E-4</v>
      </c>
    </row>
    <row r="3455" spans="1:2" x14ac:dyDescent="0.35">
      <c r="A3455">
        <v>4.62353515625</v>
      </c>
      <c r="B3455">
        <v>7.4738415545590436E-4</v>
      </c>
    </row>
    <row r="3456" spans="1:2" x14ac:dyDescent="0.35">
      <c r="A3456">
        <v>4.62353515625</v>
      </c>
      <c r="B3456">
        <v>0</v>
      </c>
    </row>
    <row r="3457" spans="1:2" x14ac:dyDescent="0.35">
      <c r="A3457">
        <v>4.625</v>
      </c>
      <c r="B3457">
        <v>0</v>
      </c>
    </row>
    <row r="3458" spans="1:2" x14ac:dyDescent="0.35">
      <c r="A3458">
        <v>4.625</v>
      </c>
      <c r="B3458">
        <v>7.4738415545590436E-4</v>
      </c>
    </row>
    <row r="3459" spans="1:2" x14ac:dyDescent="0.35">
      <c r="A3459">
        <v>4.62646484375</v>
      </c>
      <c r="B3459">
        <v>7.4738415545590436E-4</v>
      </c>
    </row>
    <row r="3460" spans="1:2" x14ac:dyDescent="0.35">
      <c r="A3460">
        <v>4.62646484375</v>
      </c>
      <c r="B3460">
        <v>0</v>
      </c>
    </row>
    <row r="3461" spans="1:2" x14ac:dyDescent="0.35">
      <c r="A3461">
        <v>4.6279296875</v>
      </c>
      <c r="B3461">
        <v>0</v>
      </c>
    </row>
    <row r="3462" spans="1:2" x14ac:dyDescent="0.35">
      <c r="A3462">
        <v>4.6279296875</v>
      </c>
      <c r="B3462">
        <v>7.4738415545590436E-4</v>
      </c>
    </row>
    <row r="3463" spans="1:2" x14ac:dyDescent="0.35">
      <c r="A3463">
        <v>4.62939453125</v>
      </c>
      <c r="B3463">
        <v>7.4738415545590436E-4</v>
      </c>
    </row>
    <row r="3464" spans="1:2" x14ac:dyDescent="0.35">
      <c r="A3464">
        <v>4.62939453125</v>
      </c>
      <c r="B3464">
        <v>0</v>
      </c>
    </row>
    <row r="3465" spans="1:2" x14ac:dyDescent="0.35">
      <c r="A3465">
        <v>4.630859375</v>
      </c>
      <c r="B3465">
        <v>0</v>
      </c>
    </row>
    <row r="3466" spans="1:2" x14ac:dyDescent="0.35">
      <c r="A3466">
        <v>4.630859375</v>
      </c>
      <c r="B3466">
        <v>7.4738415545590436E-4</v>
      </c>
    </row>
    <row r="3467" spans="1:2" x14ac:dyDescent="0.35">
      <c r="A3467">
        <v>4.63232421875</v>
      </c>
      <c r="B3467">
        <v>7.4738415545590436E-4</v>
      </c>
    </row>
    <row r="3468" spans="1:2" x14ac:dyDescent="0.35">
      <c r="A3468">
        <v>4.63232421875</v>
      </c>
      <c r="B3468">
        <v>0</v>
      </c>
    </row>
    <row r="3469" spans="1:2" x14ac:dyDescent="0.35">
      <c r="A3469">
        <v>4.6337890625</v>
      </c>
      <c r="B3469">
        <v>0</v>
      </c>
    </row>
    <row r="3470" spans="1:2" x14ac:dyDescent="0.35">
      <c r="A3470">
        <v>4.6337890625</v>
      </c>
      <c r="B3470">
        <v>7.4738415545590436E-4</v>
      </c>
    </row>
    <row r="3471" spans="1:2" x14ac:dyDescent="0.35">
      <c r="A3471">
        <v>4.63525390625</v>
      </c>
      <c r="B3471">
        <v>7.4738415545590436E-4</v>
      </c>
    </row>
    <row r="3472" spans="1:2" x14ac:dyDescent="0.35">
      <c r="A3472">
        <v>4.63525390625</v>
      </c>
      <c r="B3472">
        <v>0</v>
      </c>
    </row>
    <row r="3473" spans="1:2" x14ac:dyDescent="0.35">
      <c r="A3473">
        <v>4.63671875</v>
      </c>
      <c r="B3473">
        <v>0</v>
      </c>
    </row>
    <row r="3474" spans="1:2" x14ac:dyDescent="0.35">
      <c r="A3474">
        <v>4.63671875</v>
      </c>
      <c r="B3474">
        <v>7.4738415545590436E-4</v>
      </c>
    </row>
    <row r="3475" spans="1:2" x14ac:dyDescent="0.35">
      <c r="A3475">
        <v>4.63818359375</v>
      </c>
      <c r="B3475">
        <v>7.4738415545590436E-4</v>
      </c>
    </row>
    <row r="3476" spans="1:2" x14ac:dyDescent="0.35">
      <c r="A3476">
        <v>4.63818359375</v>
      </c>
      <c r="B3476">
        <v>0</v>
      </c>
    </row>
    <row r="3477" spans="1:2" x14ac:dyDescent="0.35">
      <c r="A3477">
        <v>4.6396484375</v>
      </c>
      <c r="B3477">
        <v>0</v>
      </c>
    </row>
    <row r="3478" spans="1:2" x14ac:dyDescent="0.35">
      <c r="A3478">
        <v>4.6396484375</v>
      </c>
      <c r="B3478">
        <v>7.4738415545590436E-4</v>
      </c>
    </row>
    <row r="3479" spans="1:2" x14ac:dyDescent="0.35">
      <c r="A3479">
        <v>4.64111328125</v>
      </c>
      <c r="B3479">
        <v>7.4738415545590436E-4</v>
      </c>
    </row>
    <row r="3480" spans="1:2" x14ac:dyDescent="0.35">
      <c r="A3480">
        <v>4.64111328125</v>
      </c>
      <c r="B3480">
        <v>0</v>
      </c>
    </row>
    <row r="3481" spans="1:2" x14ac:dyDescent="0.35">
      <c r="A3481">
        <v>4.642578125</v>
      </c>
      <c r="B3481">
        <v>0</v>
      </c>
    </row>
    <row r="3482" spans="1:2" x14ac:dyDescent="0.35">
      <c r="A3482">
        <v>4.642578125</v>
      </c>
      <c r="B3482">
        <v>7.4738415545590436E-4</v>
      </c>
    </row>
    <row r="3483" spans="1:2" x14ac:dyDescent="0.35">
      <c r="A3483">
        <v>4.64404296875</v>
      </c>
      <c r="B3483">
        <v>7.4738415545590436E-4</v>
      </c>
    </row>
    <row r="3484" spans="1:2" x14ac:dyDescent="0.35">
      <c r="A3484">
        <v>4.64404296875</v>
      </c>
      <c r="B3484">
        <v>0</v>
      </c>
    </row>
    <row r="3485" spans="1:2" x14ac:dyDescent="0.35">
      <c r="A3485">
        <v>4.6455078125</v>
      </c>
      <c r="B3485">
        <v>0</v>
      </c>
    </row>
    <row r="3486" spans="1:2" x14ac:dyDescent="0.35">
      <c r="A3486">
        <v>4.6455078125</v>
      </c>
      <c r="B3486">
        <v>7.4738415545590436E-4</v>
      </c>
    </row>
    <row r="3487" spans="1:2" x14ac:dyDescent="0.35">
      <c r="A3487">
        <v>4.64697265625</v>
      </c>
      <c r="B3487">
        <v>7.4738415545590436E-4</v>
      </c>
    </row>
    <row r="3488" spans="1:2" x14ac:dyDescent="0.35">
      <c r="A3488">
        <v>4.64697265625</v>
      </c>
      <c r="B3488">
        <v>0</v>
      </c>
    </row>
    <row r="3489" spans="1:2" x14ac:dyDescent="0.35">
      <c r="A3489">
        <v>4.6484375</v>
      </c>
      <c r="B3489">
        <v>0</v>
      </c>
    </row>
    <row r="3490" spans="1:2" x14ac:dyDescent="0.35">
      <c r="A3490">
        <v>4.6484375</v>
      </c>
      <c r="B3490">
        <v>7.4738415545590436E-4</v>
      </c>
    </row>
    <row r="3491" spans="1:2" x14ac:dyDescent="0.35">
      <c r="A3491">
        <v>4.64990234375</v>
      </c>
      <c r="B3491">
        <v>7.4738415545590436E-4</v>
      </c>
    </row>
    <row r="3492" spans="1:2" x14ac:dyDescent="0.35">
      <c r="A3492">
        <v>4.64990234375</v>
      </c>
      <c r="B3492">
        <v>0</v>
      </c>
    </row>
    <row r="3493" spans="1:2" x14ac:dyDescent="0.35">
      <c r="A3493">
        <v>4.6513671875</v>
      </c>
      <c r="B3493">
        <v>0</v>
      </c>
    </row>
    <row r="3494" spans="1:2" x14ac:dyDescent="0.35">
      <c r="A3494">
        <v>4.6513671875</v>
      </c>
      <c r="B3494">
        <v>7.4738415545590436E-4</v>
      </c>
    </row>
    <row r="3495" spans="1:2" x14ac:dyDescent="0.35">
      <c r="A3495">
        <v>4.65283203125</v>
      </c>
      <c r="B3495">
        <v>7.4738415545590436E-4</v>
      </c>
    </row>
    <row r="3496" spans="1:2" x14ac:dyDescent="0.35">
      <c r="A3496">
        <v>4.65283203125</v>
      </c>
      <c r="B3496">
        <v>0</v>
      </c>
    </row>
    <row r="3497" spans="1:2" x14ac:dyDescent="0.35">
      <c r="A3497">
        <v>4.654296875</v>
      </c>
      <c r="B3497">
        <v>0</v>
      </c>
    </row>
    <row r="3498" spans="1:2" x14ac:dyDescent="0.35">
      <c r="A3498">
        <v>4.654296875</v>
      </c>
      <c r="B3498">
        <v>7.4738415545590436E-4</v>
      </c>
    </row>
    <row r="3499" spans="1:2" x14ac:dyDescent="0.35">
      <c r="A3499">
        <v>4.65576171875</v>
      </c>
      <c r="B3499">
        <v>7.4738415545590436E-4</v>
      </c>
    </row>
    <row r="3500" spans="1:2" x14ac:dyDescent="0.35">
      <c r="A3500">
        <v>4.65576171875</v>
      </c>
      <c r="B3500">
        <v>0</v>
      </c>
    </row>
    <row r="3501" spans="1:2" x14ac:dyDescent="0.35">
      <c r="A3501">
        <v>4.6572265625</v>
      </c>
      <c r="B3501">
        <v>0</v>
      </c>
    </row>
    <row r="3502" spans="1:2" x14ac:dyDescent="0.35">
      <c r="A3502">
        <v>4.6572265625</v>
      </c>
      <c r="B3502">
        <v>7.4738415545590436E-4</v>
      </c>
    </row>
    <row r="3503" spans="1:2" x14ac:dyDescent="0.35">
      <c r="A3503">
        <v>4.65869140625</v>
      </c>
      <c r="B3503">
        <v>7.4738415545590436E-4</v>
      </c>
    </row>
    <row r="3504" spans="1:2" x14ac:dyDescent="0.35">
      <c r="A3504">
        <v>4.65869140625</v>
      </c>
      <c r="B3504">
        <v>0</v>
      </c>
    </row>
    <row r="3505" spans="1:2" x14ac:dyDescent="0.35">
      <c r="A3505">
        <v>4.66015625</v>
      </c>
      <c r="B3505">
        <v>0</v>
      </c>
    </row>
    <row r="3506" spans="1:2" x14ac:dyDescent="0.35">
      <c r="A3506">
        <v>4.66015625</v>
      </c>
      <c r="B3506">
        <v>7.4738415545590436E-4</v>
      </c>
    </row>
    <row r="3507" spans="1:2" x14ac:dyDescent="0.35">
      <c r="A3507">
        <v>4.66162109375</v>
      </c>
      <c r="B3507">
        <v>7.4738415545590436E-4</v>
      </c>
    </row>
    <row r="3508" spans="1:2" x14ac:dyDescent="0.35">
      <c r="A3508">
        <v>4.66162109375</v>
      </c>
      <c r="B3508">
        <v>0</v>
      </c>
    </row>
    <row r="3509" spans="1:2" x14ac:dyDescent="0.35">
      <c r="A3509">
        <v>4.6630859375</v>
      </c>
      <c r="B3509">
        <v>0</v>
      </c>
    </row>
    <row r="3510" spans="1:2" x14ac:dyDescent="0.35">
      <c r="A3510">
        <v>4.6630859375</v>
      </c>
      <c r="B3510">
        <v>7.4738415545590436E-4</v>
      </c>
    </row>
    <row r="3511" spans="1:2" x14ac:dyDescent="0.35">
      <c r="A3511">
        <v>4.66455078125</v>
      </c>
      <c r="B3511">
        <v>7.4738415545590436E-4</v>
      </c>
    </row>
    <row r="3512" spans="1:2" x14ac:dyDescent="0.35">
      <c r="A3512">
        <v>4.66455078125</v>
      </c>
      <c r="B3512">
        <v>0</v>
      </c>
    </row>
    <row r="3513" spans="1:2" x14ac:dyDescent="0.35">
      <c r="A3513">
        <v>4.666015625</v>
      </c>
      <c r="B3513">
        <v>0</v>
      </c>
    </row>
    <row r="3514" spans="1:2" x14ac:dyDescent="0.35">
      <c r="A3514">
        <v>4.666015625</v>
      </c>
      <c r="B3514">
        <v>7.4738415545590436E-4</v>
      </c>
    </row>
    <row r="3515" spans="1:2" x14ac:dyDescent="0.35">
      <c r="A3515">
        <v>4.66748046875</v>
      </c>
      <c r="B3515">
        <v>7.4738415545590436E-4</v>
      </c>
    </row>
    <row r="3516" spans="1:2" x14ac:dyDescent="0.35">
      <c r="A3516">
        <v>4.66748046875</v>
      </c>
      <c r="B3516">
        <v>0</v>
      </c>
    </row>
    <row r="3517" spans="1:2" x14ac:dyDescent="0.35">
      <c r="A3517">
        <v>4.6689453125</v>
      </c>
      <c r="B3517">
        <v>0</v>
      </c>
    </row>
    <row r="3518" spans="1:2" x14ac:dyDescent="0.35">
      <c r="A3518">
        <v>4.6689453125</v>
      </c>
      <c r="B3518">
        <v>7.4738415545590436E-4</v>
      </c>
    </row>
    <row r="3519" spans="1:2" x14ac:dyDescent="0.35">
      <c r="A3519">
        <v>4.67041015625</v>
      </c>
      <c r="B3519">
        <v>7.4738415545590436E-4</v>
      </c>
    </row>
    <row r="3520" spans="1:2" x14ac:dyDescent="0.35">
      <c r="A3520">
        <v>4.67041015625</v>
      </c>
      <c r="B3520">
        <v>0</v>
      </c>
    </row>
    <row r="3521" spans="1:2" x14ac:dyDescent="0.35">
      <c r="A3521">
        <v>4.671875</v>
      </c>
      <c r="B3521">
        <v>0</v>
      </c>
    </row>
    <row r="3522" spans="1:2" x14ac:dyDescent="0.35">
      <c r="A3522">
        <v>4.671875</v>
      </c>
      <c r="B3522">
        <v>7.4738415545590436E-4</v>
      </c>
    </row>
    <row r="3523" spans="1:2" x14ac:dyDescent="0.35">
      <c r="A3523">
        <v>4.67333984375</v>
      </c>
      <c r="B3523">
        <v>7.4738415545590436E-4</v>
      </c>
    </row>
    <row r="3524" spans="1:2" x14ac:dyDescent="0.35">
      <c r="A3524">
        <v>4.67333984375</v>
      </c>
      <c r="B3524">
        <v>0</v>
      </c>
    </row>
    <row r="3525" spans="1:2" x14ac:dyDescent="0.35">
      <c r="A3525">
        <v>4.6748046875</v>
      </c>
      <c r="B3525">
        <v>0</v>
      </c>
    </row>
    <row r="3526" spans="1:2" x14ac:dyDescent="0.35">
      <c r="A3526">
        <v>4.6748046875</v>
      </c>
      <c r="B3526">
        <v>7.4738415545590436E-4</v>
      </c>
    </row>
    <row r="3527" spans="1:2" x14ac:dyDescent="0.35">
      <c r="A3527">
        <v>4.67626953125</v>
      </c>
      <c r="B3527">
        <v>7.4738415545590436E-4</v>
      </c>
    </row>
    <row r="3528" spans="1:2" x14ac:dyDescent="0.35">
      <c r="A3528">
        <v>4.67626953125</v>
      </c>
      <c r="B3528">
        <v>0</v>
      </c>
    </row>
    <row r="3529" spans="1:2" x14ac:dyDescent="0.35">
      <c r="A3529">
        <v>4.677734375</v>
      </c>
      <c r="B3529">
        <v>0</v>
      </c>
    </row>
    <row r="3530" spans="1:2" x14ac:dyDescent="0.35">
      <c r="A3530">
        <v>4.677734375</v>
      </c>
      <c r="B3530">
        <v>7.4738415545590436E-4</v>
      </c>
    </row>
    <row r="3531" spans="1:2" x14ac:dyDescent="0.35">
      <c r="A3531">
        <v>4.67919921875</v>
      </c>
      <c r="B3531">
        <v>7.4738415545590436E-4</v>
      </c>
    </row>
    <row r="3532" spans="1:2" x14ac:dyDescent="0.35">
      <c r="A3532">
        <v>4.67919921875</v>
      </c>
      <c r="B3532">
        <v>0</v>
      </c>
    </row>
    <row r="3533" spans="1:2" x14ac:dyDescent="0.35">
      <c r="A3533">
        <v>4.6806640625</v>
      </c>
      <c r="B3533">
        <v>0</v>
      </c>
    </row>
    <row r="3534" spans="1:2" x14ac:dyDescent="0.35">
      <c r="A3534">
        <v>4.6806640625</v>
      </c>
      <c r="B3534">
        <v>7.4738415545590436E-4</v>
      </c>
    </row>
    <row r="3535" spans="1:2" x14ac:dyDescent="0.35">
      <c r="A3535">
        <v>4.68212890625</v>
      </c>
      <c r="B3535">
        <v>7.4738415545590436E-4</v>
      </c>
    </row>
    <row r="3536" spans="1:2" x14ac:dyDescent="0.35">
      <c r="A3536">
        <v>4.68212890625</v>
      </c>
      <c r="B3536">
        <v>0</v>
      </c>
    </row>
    <row r="3537" spans="1:2" x14ac:dyDescent="0.35">
      <c r="A3537">
        <v>4.68359375</v>
      </c>
      <c r="B3537">
        <v>0</v>
      </c>
    </row>
    <row r="3538" spans="1:2" x14ac:dyDescent="0.35">
      <c r="A3538">
        <v>4.68359375</v>
      </c>
      <c r="B3538">
        <v>7.4738415545590436E-4</v>
      </c>
    </row>
    <row r="3539" spans="1:2" x14ac:dyDescent="0.35">
      <c r="A3539">
        <v>4.68505859375</v>
      </c>
      <c r="B3539">
        <v>7.4738415545590436E-4</v>
      </c>
    </row>
    <row r="3540" spans="1:2" x14ac:dyDescent="0.35">
      <c r="A3540">
        <v>4.68505859375</v>
      </c>
      <c r="B3540">
        <v>0</v>
      </c>
    </row>
    <row r="3541" spans="1:2" x14ac:dyDescent="0.35">
      <c r="A3541">
        <v>4.6865234375</v>
      </c>
      <c r="B3541">
        <v>0</v>
      </c>
    </row>
    <row r="3542" spans="1:2" x14ac:dyDescent="0.35">
      <c r="A3542">
        <v>4.6865234375</v>
      </c>
      <c r="B3542">
        <v>7.4738415545590436E-4</v>
      </c>
    </row>
    <row r="3543" spans="1:2" x14ac:dyDescent="0.35">
      <c r="A3543">
        <v>4.68798828125</v>
      </c>
      <c r="B3543">
        <v>7.4738415545590436E-4</v>
      </c>
    </row>
    <row r="3544" spans="1:2" x14ac:dyDescent="0.35">
      <c r="A3544">
        <v>4.68798828125</v>
      </c>
      <c r="B3544">
        <v>0</v>
      </c>
    </row>
    <row r="3545" spans="1:2" x14ac:dyDescent="0.35">
      <c r="A3545">
        <v>4.689453125</v>
      </c>
      <c r="B3545">
        <v>0</v>
      </c>
    </row>
    <row r="3546" spans="1:2" x14ac:dyDescent="0.35">
      <c r="A3546">
        <v>4.689453125</v>
      </c>
      <c r="B3546">
        <v>7.4738415545590436E-4</v>
      </c>
    </row>
    <row r="3547" spans="1:2" x14ac:dyDescent="0.35">
      <c r="A3547">
        <v>4.69091796875</v>
      </c>
      <c r="B3547">
        <v>7.4738415545590436E-4</v>
      </c>
    </row>
    <row r="3548" spans="1:2" x14ac:dyDescent="0.35">
      <c r="A3548">
        <v>4.69091796875</v>
      </c>
      <c r="B3548">
        <v>0</v>
      </c>
    </row>
    <row r="3549" spans="1:2" x14ac:dyDescent="0.35">
      <c r="A3549">
        <v>4.6923828125</v>
      </c>
      <c r="B3549">
        <v>0</v>
      </c>
    </row>
    <row r="3550" spans="1:2" x14ac:dyDescent="0.35">
      <c r="A3550">
        <v>4.6923828125</v>
      </c>
      <c r="B3550">
        <v>7.4738415545590436E-4</v>
      </c>
    </row>
    <row r="3551" spans="1:2" x14ac:dyDescent="0.35">
      <c r="A3551">
        <v>4.69384765625</v>
      </c>
      <c r="B3551">
        <v>7.4738415545590436E-4</v>
      </c>
    </row>
    <row r="3552" spans="1:2" x14ac:dyDescent="0.35">
      <c r="A3552">
        <v>4.69384765625</v>
      </c>
      <c r="B3552">
        <v>0</v>
      </c>
    </row>
    <row r="3553" spans="1:2" x14ac:dyDescent="0.35">
      <c r="A3553">
        <v>4.6953125</v>
      </c>
      <c r="B3553">
        <v>0</v>
      </c>
    </row>
    <row r="3554" spans="1:2" x14ac:dyDescent="0.35">
      <c r="A3554">
        <v>4.6953125</v>
      </c>
      <c r="B3554">
        <v>7.4738415545590436E-4</v>
      </c>
    </row>
    <row r="3555" spans="1:2" x14ac:dyDescent="0.35">
      <c r="A3555">
        <v>4.69677734375</v>
      </c>
      <c r="B3555">
        <v>7.4738415545590436E-4</v>
      </c>
    </row>
    <row r="3556" spans="1:2" x14ac:dyDescent="0.35">
      <c r="A3556">
        <v>4.69677734375</v>
      </c>
      <c r="B3556">
        <v>0</v>
      </c>
    </row>
    <row r="3557" spans="1:2" x14ac:dyDescent="0.35">
      <c r="A3557">
        <v>4.6982421875</v>
      </c>
      <c r="B3557">
        <v>0</v>
      </c>
    </row>
    <row r="3558" spans="1:2" x14ac:dyDescent="0.35">
      <c r="A3558">
        <v>4.6982421875</v>
      </c>
      <c r="B3558">
        <v>7.4738415545590436E-4</v>
      </c>
    </row>
    <row r="3559" spans="1:2" x14ac:dyDescent="0.35">
      <c r="A3559">
        <v>4.69970703125</v>
      </c>
      <c r="B3559">
        <v>7.4738415545590436E-4</v>
      </c>
    </row>
    <row r="3560" spans="1:2" x14ac:dyDescent="0.35">
      <c r="A3560">
        <v>4.69970703125</v>
      </c>
      <c r="B3560">
        <v>0</v>
      </c>
    </row>
    <row r="3561" spans="1:2" x14ac:dyDescent="0.35">
      <c r="A3561">
        <v>4.701171875</v>
      </c>
      <c r="B3561">
        <v>0</v>
      </c>
    </row>
    <row r="3562" spans="1:2" x14ac:dyDescent="0.35">
      <c r="A3562">
        <v>4.701171875</v>
      </c>
      <c r="B3562">
        <v>7.4738415545590436E-4</v>
      </c>
    </row>
    <row r="3563" spans="1:2" x14ac:dyDescent="0.35">
      <c r="A3563">
        <v>4.70263671875</v>
      </c>
      <c r="B3563">
        <v>7.4738415545590436E-4</v>
      </c>
    </row>
    <row r="3564" spans="1:2" x14ac:dyDescent="0.35">
      <c r="A3564">
        <v>4.70263671875</v>
      </c>
      <c r="B3564">
        <v>0</v>
      </c>
    </row>
    <row r="3565" spans="1:2" x14ac:dyDescent="0.35">
      <c r="A3565">
        <v>4.7041015625</v>
      </c>
      <c r="B3565">
        <v>0</v>
      </c>
    </row>
    <row r="3566" spans="1:2" x14ac:dyDescent="0.35">
      <c r="A3566">
        <v>4.7041015625</v>
      </c>
      <c r="B3566">
        <v>7.4738415545590436E-4</v>
      </c>
    </row>
    <row r="3567" spans="1:2" x14ac:dyDescent="0.35">
      <c r="A3567">
        <v>4.70556640625</v>
      </c>
      <c r="B3567">
        <v>7.4738415545590436E-4</v>
      </c>
    </row>
    <row r="3568" spans="1:2" x14ac:dyDescent="0.35">
      <c r="A3568">
        <v>4.70556640625</v>
      </c>
      <c r="B3568">
        <v>0</v>
      </c>
    </row>
    <row r="3569" spans="1:2" x14ac:dyDescent="0.35">
      <c r="A3569">
        <v>4.70703125</v>
      </c>
      <c r="B3569">
        <v>0</v>
      </c>
    </row>
    <row r="3570" spans="1:2" x14ac:dyDescent="0.35">
      <c r="A3570">
        <v>4.70703125</v>
      </c>
      <c r="B3570">
        <v>7.4738415545590436E-4</v>
      </c>
    </row>
    <row r="3571" spans="1:2" x14ac:dyDescent="0.35">
      <c r="A3571">
        <v>4.70849609375</v>
      </c>
      <c r="B3571">
        <v>7.4738415545590436E-4</v>
      </c>
    </row>
    <row r="3572" spans="1:2" x14ac:dyDescent="0.35">
      <c r="A3572">
        <v>4.70849609375</v>
      </c>
      <c r="B3572">
        <v>0</v>
      </c>
    </row>
    <row r="3573" spans="1:2" x14ac:dyDescent="0.35">
      <c r="A3573">
        <v>4.7099609375</v>
      </c>
      <c r="B3573">
        <v>0</v>
      </c>
    </row>
    <row r="3574" spans="1:2" x14ac:dyDescent="0.35">
      <c r="A3574">
        <v>4.7099609375</v>
      </c>
      <c r="B3574">
        <v>7.4738415545590436E-4</v>
      </c>
    </row>
    <row r="3575" spans="1:2" x14ac:dyDescent="0.35">
      <c r="A3575">
        <v>4.71142578125</v>
      </c>
      <c r="B3575">
        <v>7.4738415545590436E-4</v>
      </c>
    </row>
    <row r="3576" spans="1:2" x14ac:dyDescent="0.35">
      <c r="A3576">
        <v>4.71142578125</v>
      </c>
      <c r="B3576">
        <v>0</v>
      </c>
    </row>
    <row r="3577" spans="1:2" x14ac:dyDescent="0.35">
      <c r="A3577">
        <v>4.712890625</v>
      </c>
      <c r="B3577">
        <v>0</v>
      </c>
    </row>
    <row r="3578" spans="1:2" x14ac:dyDescent="0.35">
      <c r="A3578">
        <v>4.712890625</v>
      </c>
      <c r="B3578">
        <v>7.4738415545590436E-4</v>
      </c>
    </row>
    <row r="3579" spans="1:2" x14ac:dyDescent="0.35">
      <c r="A3579">
        <v>4.71435546875</v>
      </c>
      <c r="B3579">
        <v>7.4738415545590436E-4</v>
      </c>
    </row>
    <row r="3580" spans="1:2" x14ac:dyDescent="0.35">
      <c r="A3580">
        <v>4.71435546875</v>
      </c>
      <c r="B3580">
        <v>0</v>
      </c>
    </row>
    <row r="3581" spans="1:2" x14ac:dyDescent="0.35">
      <c r="A3581">
        <v>4.7158203125</v>
      </c>
      <c r="B3581">
        <v>0</v>
      </c>
    </row>
    <row r="3582" spans="1:2" x14ac:dyDescent="0.35">
      <c r="A3582">
        <v>4.7158203125</v>
      </c>
      <c r="B3582">
        <v>7.4738415545590436E-4</v>
      </c>
    </row>
    <row r="3583" spans="1:2" x14ac:dyDescent="0.35">
      <c r="A3583">
        <v>4.71728515625</v>
      </c>
      <c r="B3583">
        <v>7.4738415545590436E-4</v>
      </c>
    </row>
    <row r="3584" spans="1:2" x14ac:dyDescent="0.35">
      <c r="A3584">
        <v>4.71728515625</v>
      </c>
      <c r="B3584">
        <v>0</v>
      </c>
    </row>
    <row r="3585" spans="1:2" x14ac:dyDescent="0.35">
      <c r="A3585">
        <v>4.8125</v>
      </c>
      <c r="B3585">
        <v>0</v>
      </c>
    </row>
    <row r="3586" spans="1:2" x14ac:dyDescent="0.35">
      <c r="A3586">
        <v>4.8125</v>
      </c>
      <c r="B3586">
        <v>7.4738415545590436E-4</v>
      </c>
    </row>
    <row r="3587" spans="1:2" x14ac:dyDescent="0.35">
      <c r="A3587">
        <v>4.81396484375</v>
      </c>
      <c r="B3587">
        <v>7.4738415545590436E-4</v>
      </c>
    </row>
    <row r="3588" spans="1:2" x14ac:dyDescent="0.35">
      <c r="A3588">
        <v>4.81396484375</v>
      </c>
      <c r="B3588">
        <v>0</v>
      </c>
    </row>
    <row r="3589" spans="1:2" x14ac:dyDescent="0.35">
      <c r="A3589">
        <v>4.8154296875</v>
      </c>
      <c r="B3589">
        <v>0</v>
      </c>
    </row>
    <row r="3590" spans="1:2" x14ac:dyDescent="0.35">
      <c r="A3590">
        <v>4.8154296875</v>
      </c>
      <c r="B3590">
        <v>7.4738415545590436E-4</v>
      </c>
    </row>
    <row r="3591" spans="1:2" x14ac:dyDescent="0.35">
      <c r="A3591">
        <v>4.81689453125</v>
      </c>
      <c r="B3591">
        <v>7.4738415545590436E-4</v>
      </c>
    </row>
    <row r="3592" spans="1:2" x14ac:dyDescent="0.35">
      <c r="A3592">
        <v>4.81689453125</v>
      </c>
      <c r="B3592">
        <v>0</v>
      </c>
    </row>
    <row r="3593" spans="1:2" x14ac:dyDescent="0.35">
      <c r="A3593">
        <v>4.818359375</v>
      </c>
      <c r="B3593">
        <v>0</v>
      </c>
    </row>
    <row r="3594" spans="1:2" x14ac:dyDescent="0.35">
      <c r="A3594">
        <v>4.818359375</v>
      </c>
      <c r="B3594">
        <v>7.4738415545590436E-4</v>
      </c>
    </row>
    <row r="3595" spans="1:2" x14ac:dyDescent="0.35">
      <c r="A3595">
        <v>4.81982421875</v>
      </c>
      <c r="B3595">
        <v>7.4738415545590436E-4</v>
      </c>
    </row>
    <row r="3596" spans="1:2" x14ac:dyDescent="0.35">
      <c r="A3596">
        <v>4.81982421875</v>
      </c>
      <c r="B3596">
        <v>0</v>
      </c>
    </row>
    <row r="3597" spans="1:2" x14ac:dyDescent="0.35">
      <c r="A3597">
        <v>4.8212890625</v>
      </c>
      <c r="B3597">
        <v>0</v>
      </c>
    </row>
    <row r="3598" spans="1:2" x14ac:dyDescent="0.35">
      <c r="A3598">
        <v>4.8212890625</v>
      </c>
      <c r="B3598">
        <v>7.4738415545590436E-4</v>
      </c>
    </row>
    <row r="3599" spans="1:2" x14ac:dyDescent="0.35">
      <c r="A3599">
        <v>4.82275390625</v>
      </c>
      <c r="B3599">
        <v>7.4738415545590436E-4</v>
      </c>
    </row>
    <row r="3600" spans="1:2" x14ac:dyDescent="0.35">
      <c r="A3600">
        <v>4.82275390625</v>
      </c>
      <c r="B3600">
        <v>0</v>
      </c>
    </row>
    <row r="3601" spans="1:2" x14ac:dyDescent="0.35">
      <c r="A3601">
        <v>4.82421875</v>
      </c>
      <c r="B3601">
        <v>0</v>
      </c>
    </row>
    <row r="3602" spans="1:2" x14ac:dyDescent="0.35">
      <c r="A3602">
        <v>4.82421875</v>
      </c>
      <c r="B3602">
        <v>7.4738415545590436E-4</v>
      </c>
    </row>
    <row r="3603" spans="1:2" x14ac:dyDescent="0.35">
      <c r="A3603">
        <v>4.82568359375</v>
      </c>
      <c r="B3603">
        <v>7.4738415545590436E-4</v>
      </c>
    </row>
    <row r="3604" spans="1:2" x14ac:dyDescent="0.35">
      <c r="A3604">
        <v>4.82568359375</v>
      </c>
      <c r="B3604">
        <v>0</v>
      </c>
    </row>
    <row r="3605" spans="1:2" x14ac:dyDescent="0.35">
      <c r="A3605">
        <v>4.8271484375</v>
      </c>
      <c r="B3605">
        <v>0</v>
      </c>
    </row>
    <row r="3606" spans="1:2" x14ac:dyDescent="0.35">
      <c r="A3606">
        <v>4.8271484375</v>
      </c>
      <c r="B3606">
        <v>7.4738415545590436E-4</v>
      </c>
    </row>
    <row r="3607" spans="1:2" x14ac:dyDescent="0.35">
      <c r="A3607">
        <v>4.82861328125</v>
      </c>
      <c r="B3607">
        <v>7.4738415545590436E-4</v>
      </c>
    </row>
    <row r="3608" spans="1:2" x14ac:dyDescent="0.35">
      <c r="A3608">
        <v>4.82861328125</v>
      </c>
      <c r="B3608">
        <v>0</v>
      </c>
    </row>
    <row r="3609" spans="1:2" x14ac:dyDescent="0.35">
      <c r="A3609">
        <v>4.830078125</v>
      </c>
      <c r="B3609">
        <v>0</v>
      </c>
    </row>
    <row r="3610" spans="1:2" x14ac:dyDescent="0.35">
      <c r="A3610">
        <v>4.830078125</v>
      </c>
      <c r="B3610">
        <v>7.4738415545590436E-4</v>
      </c>
    </row>
    <row r="3611" spans="1:2" x14ac:dyDescent="0.35">
      <c r="A3611">
        <v>4.83154296875</v>
      </c>
      <c r="B3611">
        <v>7.4738415545590436E-4</v>
      </c>
    </row>
    <row r="3612" spans="1:2" x14ac:dyDescent="0.35">
      <c r="A3612">
        <v>4.83154296875</v>
      </c>
      <c r="B3612">
        <v>0</v>
      </c>
    </row>
    <row r="3613" spans="1:2" x14ac:dyDescent="0.35">
      <c r="A3613">
        <v>4.8330078125</v>
      </c>
      <c r="B3613">
        <v>0</v>
      </c>
    </row>
    <row r="3614" spans="1:2" x14ac:dyDescent="0.35">
      <c r="A3614">
        <v>4.8330078125</v>
      </c>
      <c r="B3614">
        <v>7.4738415545590436E-4</v>
      </c>
    </row>
    <row r="3615" spans="1:2" x14ac:dyDescent="0.35">
      <c r="A3615">
        <v>4.83447265625</v>
      </c>
      <c r="B3615">
        <v>7.4738415545590436E-4</v>
      </c>
    </row>
    <row r="3616" spans="1:2" x14ac:dyDescent="0.35">
      <c r="A3616">
        <v>4.83447265625</v>
      </c>
      <c r="B3616">
        <v>0</v>
      </c>
    </row>
    <row r="3617" spans="1:2" x14ac:dyDescent="0.35">
      <c r="A3617">
        <v>4.8359375</v>
      </c>
      <c r="B3617">
        <v>0</v>
      </c>
    </row>
    <row r="3618" spans="1:2" x14ac:dyDescent="0.35">
      <c r="A3618">
        <v>4.8359375</v>
      </c>
      <c r="B3618">
        <v>7.4738415545590436E-4</v>
      </c>
    </row>
    <row r="3619" spans="1:2" x14ac:dyDescent="0.35">
      <c r="A3619">
        <v>4.83740234375</v>
      </c>
      <c r="B3619">
        <v>7.4738415545590436E-4</v>
      </c>
    </row>
    <row r="3620" spans="1:2" x14ac:dyDescent="0.35">
      <c r="A3620">
        <v>4.83740234375</v>
      </c>
      <c r="B3620">
        <v>0</v>
      </c>
    </row>
    <row r="3621" spans="1:2" x14ac:dyDescent="0.35">
      <c r="A3621">
        <v>4.8388671875</v>
      </c>
      <c r="B3621">
        <v>0</v>
      </c>
    </row>
    <row r="3622" spans="1:2" x14ac:dyDescent="0.35">
      <c r="A3622">
        <v>4.8388671875</v>
      </c>
      <c r="B3622">
        <v>7.4738415545590436E-4</v>
      </c>
    </row>
    <row r="3623" spans="1:2" x14ac:dyDescent="0.35">
      <c r="A3623">
        <v>4.84033203125</v>
      </c>
      <c r="B3623">
        <v>7.4738415545590436E-4</v>
      </c>
    </row>
    <row r="3624" spans="1:2" x14ac:dyDescent="0.35">
      <c r="A3624">
        <v>4.84033203125</v>
      </c>
      <c r="B3624">
        <v>0</v>
      </c>
    </row>
    <row r="3625" spans="1:2" x14ac:dyDescent="0.35">
      <c r="A3625">
        <v>4.841796875</v>
      </c>
      <c r="B3625">
        <v>0</v>
      </c>
    </row>
    <row r="3626" spans="1:2" x14ac:dyDescent="0.35">
      <c r="A3626">
        <v>4.841796875</v>
      </c>
      <c r="B3626">
        <v>7.4738415545590436E-4</v>
      </c>
    </row>
    <row r="3627" spans="1:2" x14ac:dyDescent="0.35">
      <c r="A3627">
        <v>4.84326171875</v>
      </c>
      <c r="B3627">
        <v>7.4738415545590436E-4</v>
      </c>
    </row>
    <row r="3628" spans="1:2" x14ac:dyDescent="0.35">
      <c r="A3628">
        <v>4.84326171875</v>
      </c>
      <c r="B3628">
        <v>0</v>
      </c>
    </row>
    <row r="3629" spans="1:2" x14ac:dyDescent="0.35">
      <c r="A3629">
        <v>4.8447265625</v>
      </c>
      <c r="B3629">
        <v>0</v>
      </c>
    </row>
    <row r="3630" spans="1:2" x14ac:dyDescent="0.35">
      <c r="A3630">
        <v>4.8447265625</v>
      </c>
      <c r="B3630">
        <v>7.4738415545590436E-4</v>
      </c>
    </row>
    <row r="3631" spans="1:2" x14ac:dyDescent="0.35">
      <c r="A3631">
        <v>4.84619140625</v>
      </c>
      <c r="B3631">
        <v>7.4738415545590436E-4</v>
      </c>
    </row>
    <row r="3632" spans="1:2" x14ac:dyDescent="0.35">
      <c r="A3632">
        <v>4.84619140625</v>
      </c>
      <c r="B3632">
        <v>0</v>
      </c>
    </row>
    <row r="3633" spans="1:2" x14ac:dyDescent="0.35">
      <c r="A3633">
        <v>4.84765625</v>
      </c>
      <c r="B3633">
        <v>0</v>
      </c>
    </row>
    <row r="3634" spans="1:2" x14ac:dyDescent="0.35">
      <c r="A3634">
        <v>4.84765625</v>
      </c>
      <c r="B3634">
        <v>7.4738415545590436E-4</v>
      </c>
    </row>
    <row r="3635" spans="1:2" x14ac:dyDescent="0.35">
      <c r="A3635">
        <v>4.84912109375</v>
      </c>
      <c r="B3635">
        <v>7.4738415545590436E-4</v>
      </c>
    </row>
    <row r="3636" spans="1:2" x14ac:dyDescent="0.35">
      <c r="A3636">
        <v>4.84912109375</v>
      </c>
      <c r="B3636">
        <v>0</v>
      </c>
    </row>
    <row r="3637" spans="1:2" x14ac:dyDescent="0.35">
      <c r="A3637">
        <v>4.8505859375</v>
      </c>
      <c r="B3637">
        <v>0</v>
      </c>
    </row>
    <row r="3638" spans="1:2" x14ac:dyDescent="0.35">
      <c r="A3638">
        <v>4.8505859375</v>
      </c>
      <c r="B3638">
        <v>7.4738415545590436E-4</v>
      </c>
    </row>
    <row r="3639" spans="1:2" x14ac:dyDescent="0.35">
      <c r="A3639">
        <v>4.85205078125</v>
      </c>
      <c r="B3639">
        <v>7.4738415545590436E-4</v>
      </c>
    </row>
    <row r="3640" spans="1:2" x14ac:dyDescent="0.35">
      <c r="A3640">
        <v>4.85205078125</v>
      </c>
      <c r="B3640">
        <v>0</v>
      </c>
    </row>
    <row r="3641" spans="1:2" x14ac:dyDescent="0.35">
      <c r="A3641">
        <v>4.853515625</v>
      </c>
      <c r="B3641">
        <v>0</v>
      </c>
    </row>
    <row r="3642" spans="1:2" x14ac:dyDescent="0.35">
      <c r="A3642">
        <v>4.853515625</v>
      </c>
      <c r="B3642">
        <v>7.4738415545590436E-4</v>
      </c>
    </row>
    <row r="3643" spans="1:2" x14ac:dyDescent="0.35">
      <c r="A3643">
        <v>4.85498046875</v>
      </c>
      <c r="B3643">
        <v>7.4738415545590436E-4</v>
      </c>
    </row>
    <row r="3644" spans="1:2" x14ac:dyDescent="0.35">
      <c r="A3644">
        <v>4.85498046875</v>
      </c>
      <c r="B3644">
        <v>0</v>
      </c>
    </row>
    <row r="3645" spans="1:2" x14ac:dyDescent="0.35">
      <c r="A3645">
        <v>4.8564453125</v>
      </c>
      <c r="B3645">
        <v>0</v>
      </c>
    </row>
    <row r="3646" spans="1:2" x14ac:dyDescent="0.35">
      <c r="A3646">
        <v>4.8564453125</v>
      </c>
      <c r="B3646">
        <v>7.4738415545590436E-4</v>
      </c>
    </row>
    <row r="3647" spans="1:2" x14ac:dyDescent="0.35">
      <c r="A3647">
        <v>4.85791015625</v>
      </c>
      <c r="B3647">
        <v>7.4738415545590436E-4</v>
      </c>
    </row>
    <row r="3648" spans="1:2" x14ac:dyDescent="0.35">
      <c r="A3648">
        <v>4.85791015625</v>
      </c>
      <c r="B3648">
        <v>0</v>
      </c>
    </row>
    <row r="3649" spans="1:2" x14ac:dyDescent="0.35">
      <c r="A3649">
        <v>4.859375</v>
      </c>
      <c r="B3649">
        <v>0</v>
      </c>
    </row>
    <row r="3650" spans="1:2" x14ac:dyDescent="0.35">
      <c r="A3650">
        <v>4.859375</v>
      </c>
      <c r="B3650">
        <v>7.4738415545590436E-4</v>
      </c>
    </row>
    <row r="3651" spans="1:2" x14ac:dyDescent="0.35">
      <c r="A3651">
        <v>4.86083984375</v>
      </c>
      <c r="B3651">
        <v>7.4738415545590436E-4</v>
      </c>
    </row>
    <row r="3652" spans="1:2" x14ac:dyDescent="0.35">
      <c r="A3652">
        <v>4.86083984375</v>
      </c>
      <c r="B3652">
        <v>0</v>
      </c>
    </row>
    <row r="3653" spans="1:2" x14ac:dyDescent="0.35">
      <c r="A3653">
        <v>4.8623046875</v>
      </c>
      <c r="B3653">
        <v>0</v>
      </c>
    </row>
    <row r="3654" spans="1:2" x14ac:dyDescent="0.35">
      <c r="A3654">
        <v>4.8623046875</v>
      </c>
      <c r="B3654">
        <v>7.4738415545590436E-4</v>
      </c>
    </row>
    <row r="3655" spans="1:2" x14ac:dyDescent="0.35">
      <c r="A3655">
        <v>4.86376953125</v>
      </c>
      <c r="B3655">
        <v>7.4738415545590436E-4</v>
      </c>
    </row>
    <row r="3656" spans="1:2" x14ac:dyDescent="0.35">
      <c r="A3656">
        <v>4.86376953125</v>
      </c>
      <c r="B3656">
        <v>0</v>
      </c>
    </row>
    <row r="3657" spans="1:2" x14ac:dyDescent="0.35">
      <c r="A3657">
        <v>4.865234375</v>
      </c>
      <c r="B3657">
        <v>0</v>
      </c>
    </row>
    <row r="3658" spans="1:2" x14ac:dyDescent="0.35">
      <c r="A3658">
        <v>4.865234375</v>
      </c>
      <c r="B3658">
        <v>7.4738415545590436E-4</v>
      </c>
    </row>
    <row r="3659" spans="1:2" x14ac:dyDescent="0.35">
      <c r="A3659">
        <v>4.86669921875</v>
      </c>
      <c r="B3659">
        <v>7.4738415545590436E-4</v>
      </c>
    </row>
    <row r="3660" spans="1:2" x14ac:dyDescent="0.35">
      <c r="A3660">
        <v>4.86669921875</v>
      </c>
      <c r="B3660">
        <v>0</v>
      </c>
    </row>
    <row r="3661" spans="1:2" x14ac:dyDescent="0.35">
      <c r="A3661">
        <v>4.8681640625</v>
      </c>
      <c r="B3661">
        <v>0</v>
      </c>
    </row>
    <row r="3662" spans="1:2" x14ac:dyDescent="0.35">
      <c r="A3662">
        <v>4.8681640625</v>
      </c>
      <c r="B3662">
        <v>7.4738415545590436E-4</v>
      </c>
    </row>
    <row r="3663" spans="1:2" x14ac:dyDescent="0.35">
      <c r="A3663">
        <v>4.86962890625</v>
      </c>
      <c r="B3663">
        <v>7.4738415545590436E-4</v>
      </c>
    </row>
    <row r="3664" spans="1:2" x14ac:dyDescent="0.35">
      <c r="A3664">
        <v>4.86962890625</v>
      </c>
      <c r="B3664">
        <v>0</v>
      </c>
    </row>
    <row r="3665" spans="1:2" x14ac:dyDescent="0.35">
      <c r="A3665">
        <v>4.87109375</v>
      </c>
      <c r="B3665">
        <v>0</v>
      </c>
    </row>
    <row r="3666" spans="1:2" x14ac:dyDescent="0.35">
      <c r="A3666">
        <v>4.87109375</v>
      </c>
      <c r="B3666">
        <v>7.4738415545590436E-4</v>
      </c>
    </row>
    <row r="3667" spans="1:2" x14ac:dyDescent="0.35">
      <c r="A3667">
        <v>4.87255859375</v>
      </c>
      <c r="B3667">
        <v>7.4738415545590436E-4</v>
      </c>
    </row>
    <row r="3668" spans="1:2" x14ac:dyDescent="0.35">
      <c r="A3668">
        <v>4.87255859375</v>
      </c>
      <c r="B3668">
        <v>0</v>
      </c>
    </row>
    <row r="3669" spans="1:2" x14ac:dyDescent="0.35">
      <c r="A3669">
        <v>4.8740234375</v>
      </c>
      <c r="B3669">
        <v>0</v>
      </c>
    </row>
    <row r="3670" spans="1:2" x14ac:dyDescent="0.35">
      <c r="A3670">
        <v>4.8740234375</v>
      </c>
      <c r="B3670">
        <v>7.4738415545590436E-4</v>
      </c>
    </row>
    <row r="3671" spans="1:2" x14ac:dyDescent="0.35">
      <c r="A3671">
        <v>4.87548828125</v>
      </c>
      <c r="B3671">
        <v>7.4738415545590436E-4</v>
      </c>
    </row>
    <row r="3672" spans="1:2" x14ac:dyDescent="0.35">
      <c r="A3672">
        <v>4.87548828125</v>
      </c>
      <c r="B3672">
        <v>0</v>
      </c>
    </row>
    <row r="3673" spans="1:2" x14ac:dyDescent="0.35">
      <c r="A3673">
        <v>4.876953125</v>
      </c>
      <c r="B3673">
        <v>0</v>
      </c>
    </row>
    <row r="3674" spans="1:2" x14ac:dyDescent="0.35">
      <c r="A3674">
        <v>4.876953125</v>
      </c>
      <c r="B3674">
        <v>7.4738415545590436E-4</v>
      </c>
    </row>
    <row r="3675" spans="1:2" x14ac:dyDescent="0.35">
      <c r="A3675">
        <v>4.87841796875</v>
      </c>
      <c r="B3675">
        <v>7.4738415545590436E-4</v>
      </c>
    </row>
    <row r="3676" spans="1:2" x14ac:dyDescent="0.35">
      <c r="A3676">
        <v>4.87841796875</v>
      </c>
      <c r="B3676">
        <v>0</v>
      </c>
    </row>
    <row r="3677" spans="1:2" x14ac:dyDescent="0.35">
      <c r="A3677">
        <v>4.8798828125</v>
      </c>
      <c r="B3677">
        <v>0</v>
      </c>
    </row>
    <row r="3678" spans="1:2" x14ac:dyDescent="0.35">
      <c r="A3678">
        <v>4.8798828125</v>
      </c>
      <c r="B3678">
        <v>7.4738415545590436E-4</v>
      </c>
    </row>
    <row r="3679" spans="1:2" x14ac:dyDescent="0.35">
      <c r="A3679">
        <v>4.88134765625</v>
      </c>
      <c r="B3679">
        <v>7.4738415545590436E-4</v>
      </c>
    </row>
    <row r="3680" spans="1:2" x14ac:dyDescent="0.35">
      <c r="A3680">
        <v>4.88134765625</v>
      </c>
      <c r="B3680">
        <v>0</v>
      </c>
    </row>
    <row r="3681" spans="1:2" x14ac:dyDescent="0.35">
      <c r="A3681">
        <v>4.8828125</v>
      </c>
      <c r="B3681">
        <v>0</v>
      </c>
    </row>
    <row r="3682" spans="1:2" x14ac:dyDescent="0.35">
      <c r="A3682">
        <v>4.8828125</v>
      </c>
      <c r="B3682">
        <v>7.4738415545590436E-4</v>
      </c>
    </row>
    <row r="3683" spans="1:2" x14ac:dyDescent="0.35">
      <c r="A3683">
        <v>4.88427734375</v>
      </c>
      <c r="B3683">
        <v>7.4738415545590436E-4</v>
      </c>
    </row>
    <row r="3684" spans="1:2" x14ac:dyDescent="0.35">
      <c r="A3684">
        <v>4.88427734375</v>
      </c>
      <c r="B3684">
        <v>0</v>
      </c>
    </row>
    <row r="3685" spans="1:2" x14ac:dyDescent="0.35">
      <c r="A3685">
        <v>4.8857421875</v>
      </c>
      <c r="B3685">
        <v>0</v>
      </c>
    </row>
    <row r="3686" spans="1:2" x14ac:dyDescent="0.35">
      <c r="A3686">
        <v>4.8857421875</v>
      </c>
      <c r="B3686">
        <v>7.4738415545590436E-4</v>
      </c>
    </row>
    <row r="3687" spans="1:2" x14ac:dyDescent="0.35">
      <c r="A3687">
        <v>4.88720703125</v>
      </c>
      <c r="B3687">
        <v>7.4738415545590436E-4</v>
      </c>
    </row>
    <row r="3688" spans="1:2" x14ac:dyDescent="0.35">
      <c r="A3688">
        <v>4.88720703125</v>
      </c>
      <c r="B3688">
        <v>0</v>
      </c>
    </row>
    <row r="3689" spans="1:2" x14ac:dyDescent="0.35">
      <c r="A3689">
        <v>4.888671875</v>
      </c>
      <c r="B3689">
        <v>0</v>
      </c>
    </row>
    <row r="3690" spans="1:2" x14ac:dyDescent="0.35">
      <c r="A3690">
        <v>4.888671875</v>
      </c>
      <c r="B3690">
        <v>7.4738415545590436E-4</v>
      </c>
    </row>
    <row r="3691" spans="1:2" x14ac:dyDescent="0.35">
      <c r="A3691">
        <v>4.89013671875</v>
      </c>
      <c r="B3691">
        <v>7.4738415545590436E-4</v>
      </c>
    </row>
    <row r="3692" spans="1:2" x14ac:dyDescent="0.35">
      <c r="A3692">
        <v>4.89013671875</v>
      </c>
      <c r="B3692">
        <v>0</v>
      </c>
    </row>
    <row r="3693" spans="1:2" x14ac:dyDescent="0.35">
      <c r="A3693">
        <v>4.8916015625</v>
      </c>
      <c r="B3693">
        <v>0</v>
      </c>
    </row>
    <row r="3694" spans="1:2" x14ac:dyDescent="0.35">
      <c r="A3694">
        <v>4.8916015625</v>
      </c>
      <c r="B3694">
        <v>7.4738415545590436E-4</v>
      </c>
    </row>
    <row r="3695" spans="1:2" x14ac:dyDescent="0.35">
      <c r="A3695">
        <v>4.89306640625</v>
      </c>
      <c r="B3695">
        <v>7.4738415545590436E-4</v>
      </c>
    </row>
    <row r="3696" spans="1:2" x14ac:dyDescent="0.35">
      <c r="A3696">
        <v>4.89306640625</v>
      </c>
      <c r="B3696">
        <v>0</v>
      </c>
    </row>
    <row r="3697" spans="1:2" x14ac:dyDescent="0.35">
      <c r="A3697">
        <v>4.89453125</v>
      </c>
      <c r="B3697">
        <v>0</v>
      </c>
    </row>
    <row r="3698" spans="1:2" x14ac:dyDescent="0.35">
      <c r="A3698">
        <v>4.89453125</v>
      </c>
      <c r="B3698">
        <v>7.4738415545590436E-4</v>
      </c>
    </row>
    <row r="3699" spans="1:2" x14ac:dyDescent="0.35">
      <c r="A3699">
        <v>4.89599609375</v>
      </c>
      <c r="B3699">
        <v>7.4738415545590436E-4</v>
      </c>
    </row>
    <row r="3700" spans="1:2" x14ac:dyDescent="0.35">
      <c r="A3700">
        <v>4.89599609375</v>
      </c>
      <c r="B3700">
        <v>0</v>
      </c>
    </row>
    <row r="3701" spans="1:2" x14ac:dyDescent="0.35">
      <c r="A3701">
        <v>4.8974609375</v>
      </c>
      <c r="B3701">
        <v>0</v>
      </c>
    </row>
    <row r="3702" spans="1:2" x14ac:dyDescent="0.35">
      <c r="A3702">
        <v>4.8974609375</v>
      </c>
      <c r="B3702">
        <v>7.4738415545590436E-4</v>
      </c>
    </row>
    <row r="3703" spans="1:2" x14ac:dyDescent="0.35">
      <c r="A3703">
        <v>4.89892578125</v>
      </c>
      <c r="B3703">
        <v>7.4738415545590436E-4</v>
      </c>
    </row>
    <row r="3704" spans="1:2" x14ac:dyDescent="0.35">
      <c r="A3704">
        <v>4.89892578125</v>
      </c>
      <c r="B3704">
        <v>0</v>
      </c>
    </row>
    <row r="3705" spans="1:2" x14ac:dyDescent="0.35">
      <c r="A3705">
        <v>4.900390625</v>
      </c>
      <c r="B3705">
        <v>0</v>
      </c>
    </row>
    <row r="3706" spans="1:2" x14ac:dyDescent="0.35">
      <c r="A3706">
        <v>4.900390625</v>
      </c>
      <c r="B3706">
        <v>7.4738415545590436E-4</v>
      </c>
    </row>
    <row r="3707" spans="1:2" x14ac:dyDescent="0.35">
      <c r="A3707">
        <v>4.90185546875</v>
      </c>
      <c r="B3707">
        <v>7.4738415545590436E-4</v>
      </c>
    </row>
    <row r="3708" spans="1:2" x14ac:dyDescent="0.35">
      <c r="A3708">
        <v>4.90185546875</v>
      </c>
      <c r="B3708">
        <v>0</v>
      </c>
    </row>
    <row r="3709" spans="1:2" x14ac:dyDescent="0.35">
      <c r="A3709">
        <v>4.9033203125</v>
      </c>
      <c r="B3709">
        <v>0</v>
      </c>
    </row>
    <row r="3710" spans="1:2" x14ac:dyDescent="0.35">
      <c r="A3710">
        <v>4.9033203125</v>
      </c>
      <c r="B3710">
        <v>7.4738415545590436E-4</v>
      </c>
    </row>
    <row r="3711" spans="1:2" x14ac:dyDescent="0.35">
      <c r="A3711">
        <v>4.90478515625</v>
      </c>
      <c r="B3711">
        <v>7.4738415545590436E-4</v>
      </c>
    </row>
    <row r="3712" spans="1:2" x14ac:dyDescent="0.35">
      <c r="A3712">
        <v>4.90478515625</v>
      </c>
      <c r="B371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E386-256B-492E-B414-5B7FDAB2575B}">
  <sheetPr codeName="Sheet41">
    <tabColor rgb="FF007800"/>
  </sheetPr>
  <dimension ref="A1:F3536"/>
  <sheetViews>
    <sheetView workbookViewId="0"/>
  </sheetViews>
  <sheetFormatPr defaultRowHeight="14.5" x14ac:dyDescent="0.35"/>
  <sheetData>
    <row r="1" spans="1:6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</row>
    <row r="2" spans="1:6" x14ac:dyDescent="0.35">
      <c r="A2">
        <v>2</v>
      </c>
      <c r="B2">
        <v>0.41853512705530604</v>
      </c>
      <c r="C2">
        <v>2</v>
      </c>
      <c r="D2">
        <v>0.41853512705530604</v>
      </c>
      <c r="E2">
        <v>2</v>
      </c>
      <c r="F2">
        <v>0.41853512705530604</v>
      </c>
    </row>
    <row r="3" spans="1:6" x14ac:dyDescent="0.35">
      <c r="A3">
        <v>2.0014705882352941</v>
      </c>
      <c r="B3">
        <v>0.41853512705530604</v>
      </c>
      <c r="C3">
        <v>2.1</v>
      </c>
      <c r="D3">
        <v>0.41853512705530604</v>
      </c>
      <c r="E3">
        <v>2.1</v>
      </c>
      <c r="F3">
        <v>0.41853512705530604</v>
      </c>
    </row>
    <row r="4" spans="1:6" x14ac:dyDescent="0.35">
      <c r="A4">
        <v>2.0014705882352941</v>
      </c>
      <c r="B4">
        <v>0</v>
      </c>
      <c r="C4">
        <v>2.1</v>
      </c>
      <c r="D4">
        <v>0.41853512705530604</v>
      </c>
      <c r="E4">
        <v>2.1</v>
      </c>
      <c r="F4">
        <v>0.47832585949177836</v>
      </c>
    </row>
    <row r="5" spans="1:6" x14ac:dyDescent="0.35">
      <c r="A5">
        <v>2.0029411764705882</v>
      </c>
      <c r="B5">
        <v>0</v>
      </c>
      <c r="C5">
        <v>2.1</v>
      </c>
      <c r="D5">
        <v>5.9790732436472295E-2</v>
      </c>
      <c r="E5">
        <v>2.2000000000000002</v>
      </c>
      <c r="F5">
        <v>0.47832585949177836</v>
      </c>
    </row>
    <row r="6" spans="1:6" x14ac:dyDescent="0.35">
      <c r="A6">
        <v>2.0029411764705882</v>
      </c>
      <c r="B6">
        <v>0.41853512705530604</v>
      </c>
      <c r="C6">
        <v>2.2000000000000002</v>
      </c>
      <c r="D6">
        <v>5.9790732436472295E-2</v>
      </c>
      <c r="E6">
        <v>2.2000000000000002</v>
      </c>
      <c r="F6">
        <v>0.53064275037369191</v>
      </c>
    </row>
    <row r="7" spans="1:6" x14ac:dyDescent="0.35">
      <c r="A7">
        <v>2.0044117647058823</v>
      </c>
      <c r="B7">
        <v>0.41853512705530604</v>
      </c>
      <c r="C7">
        <v>2.2000000000000002</v>
      </c>
      <c r="D7">
        <v>5.9790732436472295E-2</v>
      </c>
      <c r="E7">
        <v>2.2999999999999998</v>
      </c>
      <c r="F7">
        <v>0.53064275037369191</v>
      </c>
    </row>
    <row r="8" spans="1:6" x14ac:dyDescent="0.35">
      <c r="A8">
        <v>2.0044117647058823</v>
      </c>
      <c r="B8">
        <v>0</v>
      </c>
      <c r="C8">
        <v>2.2000000000000002</v>
      </c>
      <c r="D8">
        <v>5.2316890881913491E-2</v>
      </c>
      <c r="E8">
        <v>2.2999999999999998</v>
      </c>
      <c r="F8">
        <v>0.56053811659192809</v>
      </c>
    </row>
    <row r="9" spans="1:6" x14ac:dyDescent="0.35">
      <c r="A9">
        <v>2.0058823529411764</v>
      </c>
      <c r="B9">
        <v>0</v>
      </c>
      <c r="C9">
        <v>2.2999999999999998</v>
      </c>
      <c r="D9">
        <v>5.2316890881913491E-2</v>
      </c>
      <c r="E9">
        <v>2.4</v>
      </c>
      <c r="F9">
        <v>0.56053811659192809</v>
      </c>
    </row>
    <row r="10" spans="1:6" x14ac:dyDescent="0.35">
      <c r="A10">
        <v>2.0058823529411764</v>
      </c>
      <c r="B10">
        <v>0.41853512705530604</v>
      </c>
      <c r="C10">
        <v>2.2999999999999998</v>
      </c>
      <c r="D10">
        <v>5.2316890881913491E-2</v>
      </c>
      <c r="E10">
        <v>2.4</v>
      </c>
      <c r="F10">
        <v>0.59043348281016428</v>
      </c>
    </row>
    <row r="11" spans="1:6" x14ac:dyDescent="0.35">
      <c r="A11">
        <v>2.0073529411764706</v>
      </c>
      <c r="B11">
        <v>0.41853512705530604</v>
      </c>
      <c r="C11">
        <v>2.2999999999999998</v>
      </c>
      <c r="D11">
        <v>2.9895366218236148E-2</v>
      </c>
      <c r="E11">
        <v>2.5</v>
      </c>
      <c r="F11">
        <v>0.59043348281016428</v>
      </c>
    </row>
    <row r="12" spans="1:6" x14ac:dyDescent="0.35">
      <c r="A12">
        <v>2.0073529411764706</v>
      </c>
      <c r="B12">
        <v>0</v>
      </c>
      <c r="C12">
        <v>2.4</v>
      </c>
      <c r="D12">
        <v>2.9895366218236148E-2</v>
      </c>
      <c r="E12">
        <v>2.5</v>
      </c>
      <c r="F12">
        <v>0.63527653213751845</v>
      </c>
    </row>
    <row r="13" spans="1:6" x14ac:dyDescent="0.35">
      <c r="A13">
        <v>2.0088235294117647</v>
      </c>
      <c r="B13">
        <v>0</v>
      </c>
      <c r="C13">
        <v>2.4</v>
      </c>
      <c r="D13">
        <v>2.9895366218236148E-2</v>
      </c>
      <c r="E13">
        <v>2.6</v>
      </c>
      <c r="F13">
        <v>0.63527653213751845</v>
      </c>
    </row>
    <row r="14" spans="1:6" x14ac:dyDescent="0.35">
      <c r="A14">
        <v>2.0088235294117647</v>
      </c>
      <c r="B14">
        <v>0.41853512705530604</v>
      </c>
      <c r="C14">
        <v>2.4</v>
      </c>
      <c r="D14">
        <v>2.9895366218236148E-2</v>
      </c>
      <c r="E14">
        <v>2.6</v>
      </c>
      <c r="F14">
        <v>0.73243647234678588</v>
      </c>
    </row>
    <row r="15" spans="1:6" x14ac:dyDescent="0.35">
      <c r="A15">
        <v>2.0102941176470588</v>
      </c>
      <c r="B15">
        <v>0.41853512705530604</v>
      </c>
      <c r="C15">
        <v>2.5</v>
      </c>
      <c r="D15">
        <v>2.9895366218236148E-2</v>
      </c>
      <c r="E15">
        <v>2.7</v>
      </c>
      <c r="F15">
        <v>0.73243647234678588</v>
      </c>
    </row>
    <row r="16" spans="1:6" x14ac:dyDescent="0.35">
      <c r="A16">
        <v>2.0102941176470588</v>
      </c>
      <c r="B16">
        <v>0</v>
      </c>
      <c r="C16">
        <v>2.5</v>
      </c>
      <c r="D16">
        <v>2.9895366218236148E-2</v>
      </c>
      <c r="E16">
        <v>2.7</v>
      </c>
      <c r="F16">
        <v>0.96412556053811704</v>
      </c>
    </row>
    <row r="17" spans="1:6" x14ac:dyDescent="0.35">
      <c r="A17">
        <v>2.0117647058823529</v>
      </c>
      <c r="B17">
        <v>0</v>
      </c>
      <c r="C17">
        <v>2.5</v>
      </c>
      <c r="D17">
        <v>4.4843049327354223E-2</v>
      </c>
      <c r="E17">
        <v>2.8</v>
      </c>
      <c r="F17">
        <v>0.96412556053811704</v>
      </c>
    </row>
    <row r="18" spans="1:6" x14ac:dyDescent="0.35">
      <c r="A18">
        <v>2.0117647058823529</v>
      </c>
      <c r="B18">
        <v>0.41853512705530604</v>
      </c>
      <c r="C18">
        <v>2.6</v>
      </c>
      <c r="D18">
        <v>4.4843049327354223E-2</v>
      </c>
      <c r="E18">
        <v>2.8</v>
      </c>
      <c r="F18">
        <v>1.158445440956652</v>
      </c>
    </row>
    <row r="19" spans="1:6" x14ac:dyDescent="0.35">
      <c r="A19">
        <v>2.013235294117647</v>
      </c>
      <c r="B19">
        <v>0.41853512705530604</v>
      </c>
      <c r="C19">
        <v>2.6</v>
      </c>
      <c r="D19">
        <v>4.4843049327354223E-2</v>
      </c>
      <c r="E19">
        <v>2.9</v>
      </c>
      <c r="F19">
        <v>1.158445440956652</v>
      </c>
    </row>
    <row r="20" spans="1:6" x14ac:dyDescent="0.35">
      <c r="A20">
        <v>2.013235294117647</v>
      </c>
      <c r="B20">
        <v>0</v>
      </c>
      <c r="C20">
        <v>2.6</v>
      </c>
      <c r="D20">
        <v>9.7159940209267465E-2</v>
      </c>
      <c r="E20">
        <v>2.9</v>
      </c>
      <c r="F20">
        <v>1.2929745889387148</v>
      </c>
    </row>
    <row r="21" spans="1:6" x14ac:dyDescent="0.35">
      <c r="A21">
        <v>2.0147058823529411</v>
      </c>
      <c r="B21">
        <v>0</v>
      </c>
      <c r="C21">
        <v>2.7</v>
      </c>
      <c r="D21">
        <v>9.7159940209267465E-2</v>
      </c>
      <c r="E21">
        <v>3</v>
      </c>
      <c r="F21">
        <v>1.2929745889387148</v>
      </c>
    </row>
    <row r="22" spans="1:6" x14ac:dyDescent="0.35">
      <c r="A22">
        <v>2.0147058823529411</v>
      </c>
      <c r="B22">
        <v>0.41853512705530604</v>
      </c>
      <c r="C22">
        <v>2.7</v>
      </c>
      <c r="D22">
        <v>9.7159940209267465E-2</v>
      </c>
      <c r="E22">
        <v>3</v>
      </c>
      <c r="F22">
        <v>1.5844544095665172</v>
      </c>
    </row>
    <row r="23" spans="1:6" x14ac:dyDescent="0.35">
      <c r="A23">
        <v>2.0161764705882352</v>
      </c>
      <c r="B23">
        <v>0.41853512705530604</v>
      </c>
      <c r="C23">
        <v>2.7</v>
      </c>
      <c r="D23">
        <v>0.23168908819133116</v>
      </c>
      <c r="E23">
        <v>3.1</v>
      </c>
      <c r="F23">
        <v>1.5844544095665172</v>
      </c>
    </row>
    <row r="24" spans="1:6" x14ac:dyDescent="0.35">
      <c r="A24">
        <v>2.0161764705882352</v>
      </c>
      <c r="B24">
        <v>0</v>
      </c>
      <c r="C24">
        <v>2.8</v>
      </c>
      <c r="D24">
        <v>0.23168908819133116</v>
      </c>
      <c r="E24">
        <v>3.1</v>
      </c>
      <c r="F24">
        <v>2.0627802690582957</v>
      </c>
    </row>
    <row r="25" spans="1:6" x14ac:dyDescent="0.35">
      <c r="A25">
        <v>2.0176470588235293</v>
      </c>
      <c r="B25">
        <v>0</v>
      </c>
      <c r="C25">
        <v>2.8</v>
      </c>
      <c r="D25">
        <v>0.23168908819133116</v>
      </c>
      <c r="E25">
        <v>3.2</v>
      </c>
      <c r="F25">
        <v>2.0627802690582957</v>
      </c>
    </row>
    <row r="26" spans="1:6" x14ac:dyDescent="0.35">
      <c r="A26">
        <v>2.0176470588235293</v>
      </c>
      <c r="B26">
        <v>0.41853512705530604</v>
      </c>
      <c r="C26">
        <v>2.8</v>
      </c>
      <c r="D26">
        <v>0.19431988041853493</v>
      </c>
      <c r="E26">
        <v>3.2</v>
      </c>
      <c r="F26">
        <v>2.51121076233184</v>
      </c>
    </row>
    <row r="27" spans="1:6" x14ac:dyDescent="0.35">
      <c r="A27">
        <v>2.0191176470588235</v>
      </c>
      <c r="B27">
        <v>0.41853512705530604</v>
      </c>
      <c r="C27">
        <v>2.9</v>
      </c>
      <c r="D27">
        <v>0.19431988041853493</v>
      </c>
      <c r="E27">
        <v>3.3</v>
      </c>
      <c r="F27">
        <v>2.51121076233184</v>
      </c>
    </row>
    <row r="28" spans="1:6" x14ac:dyDescent="0.35">
      <c r="A28">
        <v>2.0191176470588235</v>
      </c>
      <c r="B28">
        <v>0</v>
      </c>
      <c r="C28">
        <v>2.9</v>
      </c>
      <c r="D28">
        <v>0.19431988041853493</v>
      </c>
      <c r="E28">
        <v>3.3</v>
      </c>
      <c r="F28">
        <v>4.2152466367712931</v>
      </c>
    </row>
    <row r="29" spans="1:6" x14ac:dyDescent="0.35">
      <c r="A29">
        <v>2.0205882352941176</v>
      </c>
      <c r="B29">
        <v>0</v>
      </c>
      <c r="C29">
        <v>2.9</v>
      </c>
      <c r="D29">
        <v>0.13452914798206267</v>
      </c>
      <c r="E29">
        <v>3.4000000000000004</v>
      </c>
      <c r="F29">
        <v>4.2152466367712931</v>
      </c>
    </row>
    <row r="30" spans="1:6" x14ac:dyDescent="0.35">
      <c r="A30">
        <v>2.0205882352941176</v>
      </c>
      <c r="B30">
        <v>0.41853512705530604</v>
      </c>
      <c r="C30">
        <v>3</v>
      </c>
      <c r="D30">
        <v>0.13452914798206267</v>
      </c>
      <c r="E30">
        <v>3.4000000000000004</v>
      </c>
      <c r="F30">
        <v>4.2152466367712931</v>
      </c>
    </row>
    <row r="31" spans="1:6" x14ac:dyDescent="0.35">
      <c r="A31">
        <v>2.0220588235294117</v>
      </c>
      <c r="B31">
        <v>0.41853512705530604</v>
      </c>
      <c r="C31">
        <v>3</v>
      </c>
      <c r="D31">
        <v>0.13452914798206267</v>
      </c>
      <c r="E31">
        <v>3.5</v>
      </c>
      <c r="F31">
        <v>4.2152466367712931</v>
      </c>
    </row>
    <row r="32" spans="1:6" x14ac:dyDescent="0.35">
      <c r="A32">
        <v>2.0220588235294117</v>
      </c>
      <c r="B32">
        <v>0</v>
      </c>
      <c r="C32">
        <v>3</v>
      </c>
      <c r="D32">
        <v>0.29147982062780242</v>
      </c>
      <c r="E32">
        <v>3.5</v>
      </c>
      <c r="F32">
        <v>5.5829596412555968</v>
      </c>
    </row>
    <row r="33" spans="1:6" x14ac:dyDescent="0.35">
      <c r="A33">
        <v>2.0235294117647058</v>
      </c>
      <c r="B33">
        <v>0</v>
      </c>
      <c r="C33">
        <v>3.1</v>
      </c>
      <c r="D33">
        <v>0.29147982062780242</v>
      </c>
      <c r="E33">
        <v>3.6</v>
      </c>
      <c r="F33">
        <v>5.5829596412555968</v>
      </c>
    </row>
    <row r="34" spans="1:6" x14ac:dyDescent="0.35">
      <c r="A34">
        <v>2.0235294117647058</v>
      </c>
      <c r="B34">
        <v>0.41853512705530604</v>
      </c>
      <c r="C34">
        <v>3.1</v>
      </c>
      <c r="D34">
        <v>0.29147982062780242</v>
      </c>
      <c r="E34">
        <v>3.6</v>
      </c>
      <c r="F34">
        <v>6.1883408071748791</v>
      </c>
    </row>
    <row r="35" spans="1:6" x14ac:dyDescent="0.35">
      <c r="A35">
        <v>2.0249999999999999</v>
      </c>
      <c r="B35">
        <v>0.41853512705530604</v>
      </c>
      <c r="C35">
        <v>3.1</v>
      </c>
      <c r="D35">
        <v>0.47832585949177836</v>
      </c>
      <c r="E35">
        <v>3.7</v>
      </c>
      <c r="F35">
        <v>6.1883408071748791</v>
      </c>
    </row>
    <row r="36" spans="1:6" x14ac:dyDescent="0.35">
      <c r="A36">
        <v>2.0249999999999999</v>
      </c>
      <c r="B36">
        <v>0</v>
      </c>
      <c r="C36">
        <v>3.2</v>
      </c>
      <c r="D36">
        <v>0.47832585949177836</v>
      </c>
      <c r="E36">
        <v>3.7</v>
      </c>
      <c r="F36">
        <v>6.7264573991031318</v>
      </c>
    </row>
    <row r="37" spans="1:6" x14ac:dyDescent="0.35">
      <c r="A37">
        <v>2.026470588235294</v>
      </c>
      <c r="B37">
        <v>0</v>
      </c>
      <c r="C37">
        <v>3.2</v>
      </c>
      <c r="D37">
        <v>0.47832585949177836</v>
      </c>
      <c r="E37">
        <v>3.8</v>
      </c>
      <c r="F37">
        <v>6.7264573991031318</v>
      </c>
    </row>
    <row r="38" spans="1:6" x14ac:dyDescent="0.35">
      <c r="A38">
        <v>2.026470588235294</v>
      </c>
      <c r="B38">
        <v>0.41853512705530604</v>
      </c>
      <c r="C38">
        <v>3.2</v>
      </c>
      <c r="D38">
        <v>0.44843049327354417</v>
      </c>
      <c r="E38">
        <v>3.8</v>
      </c>
      <c r="F38">
        <v>7.4663677130044732</v>
      </c>
    </row>
    <row r="39" spans="1:6" x14ac:dyDescent="0.35">
      <c r="A39">
        <v>2.0279411764705881</v>
      </c>
      <c r="B39">
        <v>0.41853512705530604</v>
      </c>
      <c r="C39">
        <v>3.3</v>
      </c>
      <c r="D39">
        <v>0.44843049327354417</v>
      </c>
      <c r="E39">
        <v>3.9000000000000004</v>
      </c>
      <c r="F39">
        <v>7.4663677130044732</v>
      </c>
    </row>
    <row r="40" spans="1:6" x14ac:dyDescent="0.35">
      <c r="A40">
        <v>2.0279411764705881</v>
      </c>
      <c r="B40">
        <v>0</v>
      </c>
      <c r="C40">
        <v>3.3</v>
      </c>
      <c r="D40">
        <v>0.44843049327354417</v>
      </c>
      <c r="E40">
        <v>3.9000000000000004</v>
      </c>
      <c r="F40">
        <v>7.4663677130044732</v>
      </c>
    </row>
    <row r="41" spans="1:6" x14ac:dyDescent="0.35">
      <c r="A41">
        <v>2.0294117647058822</v>
      </c>
      <c r="B41">
        <v>0</v>
      </c>
      <c r="C41">
        <v>3.3</v>
      </c>
      <c r="D41">
        <v>1.7040358744394528</v>
      </c>
      <c r="E41">
        <v>4</v>
      </c>
      <c r="F41">
        <v>7.4663677130044732</v>
      </c>
    </row>
    <row r="42" spans="1:6" x14ac:dyDescent="0.35">
      <c r="A42">
        <v>2.0294117647058822</v>
      </c>
      <c r="B42">
        <v>0.41853512705530604</v>
      </c>
      <c r="C42">
        <v>3.4000000000000004</v>
      </c>
      <c r="D42">
        <v>1.7040358744394528</v>
      </c>
      <c r="E42">
        <v>4</v>
      </c>
      <c r="F42">
        <v>8.0792227204783167</v>
      </c>
    </row>
    <row r="43" spans="1:6" x14ac:dyDescent="0.35">
      <c r="A43">
        <v>2.0308823529411764</v>
      </c>
      <c r="B43">
        <v>0.41853512705530604</v>
      </c>
      <c r="C43">
        <v>3.4000000000000004</v>
      </c>
      <c r="D43">
        <v>1.7040358744394528</v>
      </c>
      <c r="E43">
        <v>4.0999999999999996</v>
      </c>
      <c r="F43">
        <v>8.0792227204783167</v>
      </c>
    </row>
    <row r="44" spans="1:6" x14ac:dyDescent="0.35">
      <c r="A44">
        <v>2.0308823529411764</v>
      </c>
      <c r="B44">
        <v>0</v>
      </c>
      <c r="C44">
        <v>3.4000000000000004</v>
      </c>
      <c r="D44">
        <v>0</v>
      </c>
      <c r="E44">
        <v>4.0999999999999996</v>
      </c>
      <c r="F44">
        <v>8.4379671150971483</v>
      </c>
    </row>
    <row r="45" spans="1:6" x14ac:dyDescent="0.35">
      <c r="A45">
        <v>2.0323529411764705</v>
      </c>
      <c r="B45">
        <v>0</v>
      </c>
      <c r="C45">
        <v>3.5</v>
      </c>
      <c r="D45">
        <v>0</v>
      </c>
      <c r="E45">
        <v>4.2</v>
      </c>
      <c r="F45">
        <v>8.4379671150971483</v>
      </c>
    </row>
    <row r="46" spans="1:6" x14ac:dyDescent="0.35">
      <c r="A46">
        <v>2.0323529411764705</v>
      </c>
      <c r="B46">
        <v>0.41853512705530604</v>
      </c>
      <c r="C46">
        <v>3.5</v>
      </c>
      <c r="D46">
        <v>0</v>
      </c>
      <c r="E46">
        <v>4.2</v>
      </c>
      <c r="F46">
        <v>9.4319880418534954</v>
      </c>
    </row>
    <row r="47" spans="1:6" x14ac:dyDescent="0.35">
      <c r="A47">
        <v>2.0338235294117646</v>
      </c>
      <c r="B47">
        <v>0.41853512705530604</v>
      </c>
      <c r="C47">
        <v>3.5</v>
      </c>
      <c r="D47">
        <v>1.3677130044843038</v>
      </c>
      <c r="E47">
        <v>4.3000000000000007</v>
      </c>
      <c r="F47">
        <v>9.4319880418534954</v>
      </c>
    </row>
    <row r="48" spans="1:6" x14ac:dyDescent="0.35">
      <c r="A48">
        <v>2.0338235294117646</v>
      </c>
      <c r="B48">
        <v>0</v>
      </c>
      <c r="C48">
        <v>3.6</v>
      </c>
      <c r="D48">
        <v>1.3677130044843038</v>
      </c>
      <c r="E48">
        <v>4.3000000000000007</v>
      </c>
      <c r="F48">
        <v>9.4319880418534954</v>
      </c>
    </row>
    <row r="49" spans="1:6" x14ac:dyDescent="0.35">
      <c r="A49">
        <v>2.0352941176470587</v>
      </c>
      <c r="B49">
        <v>0</v>
      </c>
      <c r="C49">
        <v>3.6</v>
      </c>
      <c r="D49">
        <v>1.3677130044843038</v>
      </c>
      <c r="E49">
        <v>4.4000000000000004</v>
      </c>
      <c r="F49">
        <v>9.4319880418534954</v>
      </c>
    </row>
    <row r="50" spans="1:6" x14ac:dyDescent="0.35">
      <c r="A50">
        <v>2.0352941176470587</v>
      </c>
      <c r="B50">
        <v>0.41853512705530604</v>
      </c>
      <c r="C50">
        <v>3.6</v>
      </c>
      <c r="D50">
        <v>0.60538116591928204</v>
      </c>
      <c r="E50">
        <v>4.4000000000000004</v>
      </c>
      <c r="F50">
        <v>9.6188340807174715</v>
      </c>
    </row>
    <row r="51" spans="1:6" x14ac:dyDescent="0.35">
      <c r="A51">
        <v>2.0367647058823528</v>
      </c>
      <c r="B51">
        <v>0.41853512705530604</v>
      </c>
      <c r="C51">
        <v>3.7</v>
      </c>
      <c r="D51">
        <v>0.60538116591928204</v>
      </c>
      <c r="E51">
        <v>4.5</v>
      </c>
      <c r="F51">
        <v>9.6188340807174715</v>
      </c>
    </row>
    <row r="52" spans="1:6" x14ac:dyDescent="0.35">
      <c r="A52">
        <v>2.0367647058823528</v>
      </c>
      <c r="B52">
        <v>0</v>
      </c>
      <c r="C52">
        <v>3.7</v>
      </c>
      <c r="D52">
        <v>0.60538116591928204</v>
      </c>
      <c r="E52">
        <v>4.5</v>
      </c>
      <c r="F52">
        <v>9.9775784753363066</v>
      </c>
    </row>
    <row r="53" spans="1:6" x14ac:dyDescent="0.35">
      <c r="A53">
        <v>2.0382352941176469</v>
      </c>
      <c r="B53">
        <v>0</v>
      </c>
      <c r="C53">
        <v>3.7</v>
      </c>
      <c r="D53">
        <v>0.53811659192825301</v>
      </c>
      <c r="E53">
        <v>4.5999999999999996</v>
      </c>
      <c r="F53">
        <v>9.9775784753363066</v>
      </c>
    </row>
    <row r="54" spans="1:6" x14ac:dyDescent="0.35">
      <c r="A54">
        <v>2.0382352941176469</v>
      </c>
      <c r="B54">
        <v>0.41853512705530604</v>
      </c>
      <c r="C54">
        <v>3.8</v>
      </c>
      <c r="D54">
        <v>0.53811659192825301</v>
      </c>
      <c r="E54">
        <v>4.5999999999999996</v>
      </c>
      <c r="F54">
        <v>9.9850523168908651</v>
      </c>
    </row>
    <row r="55" spans="1:6" x14ac:dyDescent="0.35">
      <c r="A55">
        <v>2.039705882352941</v>
      </c>
      <c r="B55">
        <v>0.41853512705530604</v>
      </c>
      <c r="C55">
        <v>3.8</v>
      </c>
      <c r="D55">
        <v>0.53811659192825301</v>
      </c>
      <c r="E55">
        <v>4.7</v>
      </c>
      <c r="F55">
        <v>9.9850523168908651</v>
      </c>
    </row>
    <row r="56" spans="1:6" x14ac:dyDescent="0.35">
      <c r="A56">
        <v>2.039705882352941</v>
      </c>
      <c r="B56">
        <v>0</v>
      </c>
      <c r="C56">
        <v>3.8</v>
      </c>
      <c r="D56">
        <v>0.73991031390134143</v>
      </c>
      <c r="E56">
        <v>4.7</v>
      </c>
      <c r="F56">
        <v>9.9925261584454237</v>
      </c>
    </row>
    <row r="57" spans="1:6" x14ac:dyDescent="0.35">
      <c r="A57">
        <v>2.0411764705882351</v>
      </c>
      <c r="B57">
        <v>0</v>
      </c>
      <c r="C57">
        <v>3.9000000000000004</v>
      </c>
      <c r="D57">
        <v>0.73991031390134143</v>
      </c>
      <c r="E57">
        <v>4.8000000000000007</v>
      </c>
      <c r="F57">
        <v>9.9925261584454237</v>
      </c>
    </row>
    <row r="58" spans="1:6" x14ac:dyDescent="0.35">
      <c r="A58">
        <v>2.0411764705882351</v>
      </c>
      <c r="B58">
        <v>0.41853512705530604</v>
      </c>
      <c r="C58">
        <v>3.9000000000000004</v>
      </c>
      <c r="D58">
        <v>0.73991031390134143</v>
      </c>
      <c r="E58">
        <v>4.8000000000000007</v>
      </c>
      <c r="F58">
        <v>9.9925261584454237</v>
      </c>
    </row>
    <row r="59" spans="1:6" x14ac:dyDescent="0.35">
      <c r="A59">
        <v>2.0426470588235293</v>
      </c>
      <c r="B59">
        <v>0.41853512705530604</v>
      </c>
      <c r="C59">
        <v>3.9000000000000004</v>
      </c>
      <c r="D59">
        <v>0</v>
      </c>
      <c r="E59">
        <v>4.9000000000000004</v>
      </c>
      <c r="F59">
        <v>9.9925261584454237</v>
      </c>
    </row>
    <row r="60" spans="1:6" x14ac:dyDescent="0.35">
      <c r="A60">
        <v>2.0426470588235293</v>
      </c>
      <c r="B60">
        <v>0</v>
      </c>
      <c r="C60">
        <v>4</v>
      </c>
      <c r="D60">
        <v>0</v>
      </c>
      <c r="E60">
        <v>4.9000000000000004</v>
      </c>
      <c r="F60">
        <v>9.9999999999999822</v>
      </c>
    </row>
    <row r="61" spans="1:6" x14ac:dyDescent="0.35">
      <c r="A61">
        <v>2.0441176470588234</v>
      </c>
      <c r="B61">
        <v>0</v>
      </c>
      <c r="C61">
        <v>4</v>
      </c>
      <c r="D61">
        <v>0</v>
      </c>
      <c r="E61">
        <v>5</v>
      </c>
      <c r="F61">
        <v>9.9999999999999822</v>
      </c>
    </row>
    <row r="62" spans="1:6" x14ac:dyDescent="0.35">
      <c r="A62">
        <v>2.0441176470588234</v>
      </c>
      <c r="B62">
        <v>0.41853512705530604</v>
      </c>
      <c r="C62">
        <v>4</v>
      </c>
      <c r="D62">
        <v>0.61285500747384369</v>
      </c>
      <c r="E62">
        <v>5</v>
      </c>
      <c r="F62">
        <v>9.9999999999999822</v>
      </c>
    </row>
    <row r="63" spans="1:6" x14ac:dyDescent="0.35">
      <c r="A63">
        <v>2.0455882352941175</v>
      </c>
      <c r="B63">
        <v>0.41853512705530604</v>
      </c>
      <c r="C63">
        <v>4.0999999999999996</v>
      </c>
      <c r="D63">
        <v>0.61285500747384369</v>
      </c>
    </row>
    <row r="64" spans="1:6" x14ac:dyDescent="0.35">
      <c r="A64">
        <v>2.0455882352941175</v>
      </c>
      <c r="B64">
        <v>0</v>
      </c>
      <c r="C64">
        <v>4.0999999999999996</v>
      </c>
      <c r="D64">
        <v>0.61285500747384369</v>
      </c>
    </row>
    <row r="65" spans="1:4" x14ac:dyDescent="0.35">
      <c r="A65">
        <v>2.0470588235294116</v>
      </c>
      <c r="B65">
        <v>0</v>
      </c>
      <c r="C65">
        <v>4.0999999999999996</v>
      </c>
      <c r="D65">
        <v>0.35874439461883217</v>
      </c>
    </row>
    <row r="66" spans="1:4" x14ac:dyDescent="0.35">
      <c r="A66">
        <v>2.0470588235294116</v>
      </c>
      <c r="B66">
        <v>0.41853512705530604</v>
      </c>
      <c r="C66">
        <v>4.2</v>
      </c>
      <c r="D66">
        <v>0.35874439461883217</v>
      </c>
    </row>
    <row r="67" spans="1:4" x14ac:dyDescent="0.35">
      <c r="A67">
        <v>2.0485294117647057</v>
      </c>
      <c r="B67">
        <v>0.41853512705530604</v>
      </c>
      <c r="C67">
        <v>4.2</v>
      </c>
      <c r="D67">
        <v>0.35874439461883217</v>
      </c>
    </row>
    <row r="68" spans="1:4" x14ac:dyDescent="0.35">
      <c r="A68">
        <v>2.0485294117647057</v>
      </c>
      <c r="B68">
        <v>0</v>
      </c>
      <c r="C68">
        <v>4.2</v>
      </c>
      <c r="D68">
        <v>0.99402092675634757</v>
      </c>
    </row>
    <row r="69" spans="1:4" x14ac:dyDescent="0.35">
      <c r="A69">
        <v>2.0499999999999998</v>
      </c>
      <c r="B69">
        <v>0</v>
      </c>
      <c r="C69">
        <v>4.3000000000000007</v>
      </c>
      <c r="D69">
        <v>0.99402092675634757</v>
      </c>
    </row>
    <row r="70" spans="1:4" x14ac:dyDescent="0.35">
      <c r="A70">
        <v>2.0499999999999998</v>
      </c>
      <c r="B70">
        <v>0.41853512705530604</v>
      </c>
      <c r="C70">
        <v>4.3000000000000007</v>
      </c>
      <c r="D70">
        <v>0.99402092675634757</v>
      </c>
    </row>
    <row r="71" spans="1:4" x14ac:dyDescent="0.35">
      <c r="A71">
        <v>2.0514705882352944</v>
      </c>
      <c r="B71">
        <v>0.41853512705530604</v>
      </c>
      <c r="C71">
        <v>4.3000000000000007</v>
      </c>
      <c r="D71">
        <v>0</v>
      </c>
    </row>
    <row r="72" spans="1:4" x14ac:dyDescent="0.35">
      <c r="A72">
        <v>2.0514705882352944</v>
      </c>
      <c r="B72">
        <v>0</v>
      </c>
      <c r="C72">
        <v>4.4000000000000004</v>
      </c>
      <c r="D72">
        <v>0</v>
      </c>
    </row>
    <row r="73" spans="1:4" x14ac:dyDescent="0.35">
      <c r="A73">
        <v>2.0529411764705885</v>
      </c>
      <c r="B73">
        <v>0</v>
      </c>
      <c r="C73">
        <v>4.4000000000000004</v>
      </c>
      <c r="D73">
        <v>0</v>
      </c>
    </row>
    <row r="74" spans="1:4" x14ac:dyDescent="0.35">
      <c r="A74">
        <v>2.0529411764705885</v>
      </c>
      <c r="B74">
        <v>0.41853512705530604</v>
      </c>
      <c r="C74">
        <v>4.4000000000000004</v>
      </c>
      <c r="D74">
        <v>0.18684603886397674</v>
      </c>
    </row>
    <row r="75" spans="1:4" x14ac:dyDescent="0.35">
      <c r="A75">
        <v>2.0544117647058826</v>
      </c>
      <c r="B75">
        <v>0.41853512705530604</v>
      </c>
      <c r="C75">
        <v>4.5</v>
      </c>
      <c r="D75">
        <v>0.18684603886397674</v>
      </c>
    </row>
    <row r="76" spans="1:4" x14ac:dyDescent="0.35">
      <c r="A76">
        <v>2.0544117647058826</v>
      </c>
      <c r="B76">
        <v>0</v>
      </c>
      <c r="C76">
        <v>4.5</v>
      </c>
      <c r="D76">
        <v>0.18684603886397674</v>
      </c>
    </row>
    <row r="77" spans="1:4" x14ac:dyDescent="0.35">
      <c r="A77">
        <v>2.0558823529411767</v>
      </c>
      <c r="B77">
        <v>0</v>
      </c>
      <c r="C77">
        <v>4.5</v>
      </c>
      <c r="D77">
        <v>0.35874439461883534</v>
      </c>
    </row>
    <row r="78" spans="1:4" x14ac:dyDescent="0.35">
      <c r="A78">
        <v>2.0558823529411767</v>
      </c>
      <c r="B78">
        <v>0.41853512705530604</v>
      </c>
      <c r="C78">
        <v>4.5999999999999996</v>
      </c>
      <c r="D78">
        <v>0.35874439461883534</v>
      </c>
    </row>
    <row r="79" spans="1:4" x14ac:dyDescent="0.35">
      <c r="A79">
        <v>2.0573529411764708</v>
      </c>
      <c r="B79">
        <v>0.41853512705530604</v>
      </c>
      <c r="C79">
        <v>4.5999999999999996</v>
      </c>
      <c r="D79">
        <v>0.35874439461883534</v>
      </c>
    </row>
    <row r="80" spans="1:4" x14ac:dyDescent="0.35">
      <c r="A80">
        <v>2.0573529411764708</v>
      </c>
      <c r="B80">
        <v>0</v>
      </c>
      <c r="C80">
        <v>4.5999999999999996</v>
      </c>
      <c r="D80">
        <v>7.4738415545590039E-3</v>
      </c>
    </row>
    <row r="81" spans="1:4" x14ac:dyDescent="0.35">
      <c r="A81">
        <v>2.0588235294117649</v>
      </c>
      <c r="B81">
        <v>0</v>
      </c>
      <c r="C81">
        <v>4.7</v>
      </c>
      <c r="D81">
        <v>7.4738415545590039E-3</v>
      </c>
    </row>
    <row r="82" spans="1:4" x14ac:dyDescent="0.35">
      <c r="A82">
        <v>2.0588235294117649</v>
      </c>
      <c r="B82">
        <v>0.41853512705530604</v>
      </c>
      <c r="C82">
        <v>4.7</v>
      </c>
      <c r="D82">
        <v>7.4738415545590039E-3</v>
      </c>
    </row>
    <row r="83" spans="1:4" x14ac:dyDescent="0.35">
      <c r="A83">
        <v>2.0602941176470591</v>
      </c>
      <c r="B83">
        <v>0.41853512705530604</v>
      </c>
      <c r="C83">
        <v>4.7</v>
      </c>
      <c r="D83">
        <v>7.4738415545590039E-3</v>
      </c>
    </row>
    <row r="84" spans="1:4" x14ac:dyDescent="0.35">
      <c r="A84">
        <v>2.0602941176470591</v>
      </c>
      <c r="B84">
        <v>0</v>
      </c>
      <c r="C84">
        <v>4.8000000000000007</v>
      </c>
      <c r="D84">
        <v>7.4738415545590039E-3</v>
      </c>
    </row>
    <row r="85" spans="1:4" x14ac:dyDescent="0.35">
      <c r="A85">
        <v>2.0617647058823532</v>
      </c>
      <c r="B85">
        <v>0</v>
      </c>
      <c r="C85">
        <v>4.8000000000000007</v>
      </c>
      <c r="D85">
        <v>7.4738415545590039E-3</v>
      </c>
    </row>
    <row r="86" spans="1:4" x14ac:dyDescent="0.35">
      <c r="A86">
        <v>2.0617647058823532</v>
      </c>
      <c r="B86">
        <v>0.41853512705530604</v>
      </c>
      <c r="C86">
        <v>4.8000000000000007</v>
      </c>
      <c r="D86">
        <v>0</v>
      </c>
    </row>
    <row r="87" spans="1:4" x14ac:dyDescent="0.35">
      <c r="A87">
        <v>2.0632352941176473</v>
      </c>
      <c r="B87">
        <v>0.41853512705530604</v>
      </c>
      <c r="C87">
        <v>4.9000000000000004</v>
      </c>
      <c r="D87">
        <v>0</v>
      </c>
    </row>
    <row r="88" spans="1:4" x14ac:dyDescent="0.35">
      <c r="A88">
        <v>2.0632352941176473</v>
      </c>
      <c r="B88">
        <v>0</v>
      </c>
      <c r="C88">
        <v>4.9000000000000004</v>
      </c>
      <c r="D88">
        <v>0</v>
      </c>
    </row>
    <row r="89" spans="1:4" x14ac:dyDescent="0.35">
      <c r="A89">
        <v>2.0647058823529414</v>
      </c>
      <c r="B89">
        <v>0</v>
      </c>
      <c r="C89">
        <v>4.9000000000000004</v>
      </c>
      <c r="D89">
        <v>7.4738415545590698E-3</v>
      </c>
    </row>
    <row r="90" spans="1:4" x14ac:dyDescent="0.35">
      <c r="A90">
        <v>2.0647058823529414</v>
      </c>
      <c r="B90">
        <v>0.41853512705530604</v>
      </c>
      <c r="C90">
        <v>5</v>
      </c>
      <c r="D90">
        <v>7.4738415545590698E-3</v>
      </c>
    </row>
    <row r="91" spans="1:4" x14ac:dyDescent="0.35">
      <c r="A91">
        <v>2.0661764705882355</v>
      </c>
      <c r="B91">
        <v>0.41853512705530604</v>
      </c>
      <c r="C91">
        <v>5</v>
      </c>
      <c r="D91">
        <v>0</v>
      </c>
    </row>
    <row r="92" spans="1:4" x14ac:dyDescent="0.35">
      <c r="A92">
        <v>2.0661764705882355</v>
      </c>
      <c r="B92">
        <v>0</v>
      </c>
    </row>
    <row r="93" spans="1:4" x14ac:dyDescent="0.35">
      <c r="A93">
        <v>2.0676470588235296</v>
      </c>
      <c r="B93">
        <v>0</v>
      </c>
    </row>
    <row r="94" spans="1:4" x14ac:dyDescent="0.35">
      <c r="A94">
        <v>2.0676470588235296</v>
      </c>
      <c r="B94">
        <v>0.41853512705530604</v>
      </c>
    </row>
    <row r="95" spans="1:4" x14ac:dyDescent="0.35">
      <c r="A95">
        <v>2.0691176470588237</v>
      </c>
      <c r="B95">
        <v>0.41853512705530604</v>
      </c>
    </row>
    <row r="96" spans="1:4" x14ac:dyDescent="0.35">
      <c r="A96">
        <v>2.0691176470588237</v>
      </c>
      <c r="B96">
        <v>0</v>
      </c>
    </row>
    <row r="97" spans="1:2" x14ac:dyDescent="0.35">
      <c r="A97">
        <v>2.0705882352941178</v>
      </c>
      <c r="B97">
        <v>0</v>
      </c>
    </row>
    <row r="98" spans="1:2" x14ac:dyDescent="0.35">
      <c r="A98">
        <v>2.0705882352941178</v>
      </c>
      <c r="B98">
        <v>0.41853512705530604</v>
      </c>
    </row>
    <row r="99" spans="1:2" x14ac:dyDescent="0.35">
      <c r="A99">
        <v>2.072058823529412</v>
      </c>
      <c r="B99">
        <v>0.41853512705530604</v>
      </c>
    </row>
    <row r="100" spans="1:2" x14ac:dyDescent="0.35">
      <c r="A100">
        <v>2.072058823529412</v>
      </c>
      <c r="B100">
        <v>0</v>
      </c>
    </row>
    <row r="101" spans="1:2" x14ac:dyDescent="0.35">
      <c r="A101">
        <v>2.0735294117647061</v>
      </c>
      <c r="B101">
        <v>0</v>
      </c>
    </row>
    <row r="102" spans="1:2" x14ac:dyDescent="0.35">
      <c r="A102">
        <v>2.0735294117647061</v>
      </c>
      <c r="B102">
        <v>0.41853512705530604</v>
      </c>
    </row>
    <row r="103" spans="1:2" x14ac:dyDescent="0.35">
      <c r="A103">
        <v>2.0750000000000002</v>
      </c>
      <c r="B103">
        <v>0.41853512705530604</v>
      </c>
    </row>
    <row r="104" spans="1:2" x14ac:dyDescent="0.35">
      <c r="A104">
        <v>2.0750000000000002</v>
      </c>
      <c r="B104">
        <v>0</v>
      </c>
    </row>
    <row r="105" spans="1:2" x14ac:dyDescent="0.35">
      <c r="A105">
        <v>2.0764705882352943</v>
      </c>
      <c r="B105">
        <v>0</v>
      </c>
    </row>
    <row r="106" spans="1:2" x14ac:dyDescent="0.35">
      <c r="A106">
        <v>2.0764705882352943</v>
      </c>
      <c r="B106">
        <v>0.41853512705530604</v>
      </c>
    </row>
    <row r="107" spans="1:2" x14ac:dyDescent="0.35">
      <c r="A107">
        <v>2.0779411764705884</v>
      </c>
      <c r="B107">
        <v>0.41853512705530604</v>
      </c>
    </row>
    <row r="108" spans="1:2" x14ac:dyDescent="0.35">
      <c r="A108">
        <v>2.0779411764705884</v>
      </c>
      <c r="B108">
        <v>0</v>
      </c>
    </row>
    <row r="109" spans="1:2" x14ac:dyDescent="0.35">
      <c r="A109">
        <v>2.0794117647058825</v>
      </c>
      <c r="B109">
        <v>0</v>
      </c>
    </row>
    <row r="110" spans="1:2" x14ac:dyDescent="0.35">
      <c r="A110">
        <v>2.0794117647058825</v>
      </c>
      <c r="B110">
        <v>0.41853512705530604</v>
      </c>
    </row>
    <row r="111" spans="1:2" x14ac:dyDescent="0.35">
      <c r="A111">
        <v>2.0808823529411766</v>
      </c>
      <c r="B111">
        <v>0.41853512705530604</v>
      </c>
    </row>
    <row r="112" spans="1:2" x14ac:dyDescent="0.35">
      <c r="A112">
        <v>2.0808823529411766</v>
      </c>
      <c r="B112">
        <v>0</v>
      </c>
    </row>
    <row r="113" spans="1:2" x14ac:dyDescent="0.35">
      <c r="A113">
        <v>2.0823529411764707</v>
      </c>
      <c r="B113">
        <v>0</v>
      </c>
    </row>
    <row r="114" spans="1:2" x14ac:dyDescent="0.35">
      <c r="A114">
        <v>2.0823529411764707</v>
      </c>
      <c r="B114">
        <v>0.41853512705530604</v>
      </c>
    </row>
    <row r="115" spans="1:2" x14ac:dyDescent="0.35">
      <c r="A115">
        <v>2.0838235294117649</v>
      </c>
      <c r="B115">
        <v>0.41853512705530604</v>
      </c>
    </row>
    <row r="116" spans="1:2" x14ac:dyDescent="0.35">
      <c r="A116">
        <v>2.0838235294117649</v>
      </c>
      <c r="B116">
        <v>0</v>
      </c>
    </row>
    <row r="117" spans="1:2" x14ac:dyDescent="0.35">
      <c r="A117">
        <v>2.085294117647059</v>
      </c>
      <c r="B117">
        <v>0</v>
      </c>
    </row>
    <row r="118" spans="1:2" x14ac:dyDescent="0.35">
      <c r="A118">
        <v>2.085294117647059</v>
      </c>
      <c r="B118">
        <v>0.41853512705530604</v>
      </c>
    </row>
    <row r="119" spans="1:2" x14ac:dyDescent="0.35">
      <c r="A119">
        <v>2.0867647058823531</v>
      </c>
      <c r="B119">
        <v>0.41853512705530604</v>
      </c>
    </row>
    <row r="120" spans="1:2" x14ac:dyDescent="0.35">
      <c r="A120">
        <v>2.0867647058823531</v>
      </c>
      <c r="B120">
        <v>0</v>
      </c>
    </row>
    <row r="121" spans="1:2" x14ac:dyDescent="0.35">
      <c r="A121">
        <v>2.0882352941176472</v>
      </c>
      <c r="B121">
        <v>0</v>
      </c>
    </row>
    <row r="122" spans="1:2" x14ac:dyDescent="0.35">
      <c r="A122">
        <v>2.0882352941176472</v>
      </c>
      <c r="B122">
        <v>0.41853512705530604</v>
      </c>
    </row>
    <row r="123" spans="1:2" x14ac:dyDescent="0.35">
      <c r="A123">
        <v>2.0897058823529413</v>
      </c>
      <c r="B123">
        <v>0.41853512705530604</v>
      </c>
    </row>
    <row r="124" spans="1:2" x14ac:dyDescent="0.35">
      <c r="A124">
        <v>2.0897058823529413</v>
      </c>
      <c r="B124">
        <v>0</v>
      </c>
    </row>
    <row r="125" spans="1:2" x14ac:dyDescent="0.35">
      <c r="A125">
        <v>2.0911764705882354</v>
      </c>
      <c r="B125">
        <v>0</v>
      </c>
    </row>
    <row r="126" spans="1:2" x14ac:dyDescent="0.35">
      <c r="A126">
        <v>2.0911764705882354</v>
      </c>
      <c r="B126">
        <v>0.41853512705530604</v>
      </c>
    </row>
    <row r="127" spans="1:2" x14ac:dyDescent="0.35">
      <c r="A127">
        <v>2.0926470588235295</v>
      </c>
      <c r="B127">
        <v>0.41853512705530604</v>
      </c>
    </row>
    <row r="128" spans="1:2" x14ac:dyDescent="0.35">
      <c r="A128">
        <v>2.0926470588235295</v>
      </c>
      <c r="B128">
        <v>0</v>
      </c>
    </row>
    <row r="129" spans="1:2" x14ac:dyDescent="0.35">
      <c r="A129">
        <v>2.0941176470588236</v>
      </c>
      <c r="B129">
        <v>0</v>
      </c>
    </row>
    <row r="130" spans="1:2" x14ac:dyDescent="0.35">
      <c r="A130">
        <v>2.0941176470588236</v>
      </c>
      <c r="B130">
        <v>0.41853512705530604</v>
      </c>
    </row>
    <row r="131" spans="1:2" x14ac:dyDescent="0.35">
      <c r="A131">
        <v>2.0955882352941178</v>
      </c>
      <c r="B131">
        <v>0.41853512705530604</v>
      </c>
    </row>
    <row r="132" spans="1:2" x14ac:dyDescent="0.35">
      <c r="A132">
        <v>2.0955882352941178</v>
      </c>
      <c r="B132">
        <v>0</v>
      </c>
    </row>
    <row r="133" spans="1:2" x14ac:dyDescent="0.35">
      <c r="A133">
        <v>2.0970588235294119</v>
      </c>
      <c r="B133">
        <v>0</v>
      </c>
    </row>
    <row r="134" spans="1:2" x14ac:dyDescent="0.35">
      <c r="A134">
        <v>2.0970588235294119</v>
      </c>
      <c r="B134">
        <v>0.41853512705530604</v>
      </c>
    </row>
    <row r="135" spans="1:2" x14ac:dyDescent="0.35">
      <c r="A135">
        <v>2.098529411764706</v>
      </c>
      <c r="B135">
        <v>0.41853512705530604</v>
      </c>
    </row>
    <row r="136" spans="1:2" x14ac:dyDescent="0.35">
      <c r="A136">
        <v>2.098529411764706</v>
      </c>
      <c r="B136">
        <v>0</v>
      </c>
    </row>
    <row r="137" spans="1:2" x14ac:dyDescent="0.35">
      <c r="A137">
        <v>2.1</v>
      </c>
      <c r="B137">
        <v>0</v>
      </c>
    </row>
    <row r="138" spans="1:2" x14ac:dyDescent="0.35">
      <c r="A138">
        <v>2.1</v>
      </c>
      <c r="B138">
        <v>5.9790732436472295E-2</v>
      </c>
    </row>
    <row r="139" spans="1:2" x14ac:dyDescent="0.35">
      <c r="A139">
        <v>2.1014705882352942</v>
      </c>
      <c r="B139">
        <v>5.9790732436472295E-2</v>
      </c>
    </row>
    <row r="140" spans="1:2" x14ac:dyDescent="0.35">
      <c r="A140">
        <v>2.1014705882352942</v>
      </c>
      <c r="B140">
        <v>0</v>
      </c>
    </row>
    <row r="141" spans="1:2" x14ac:dyDescent="0.35">
      <c r="A141">
        <v>2.1029411764705883</v>
      </c>
      <c r="B141">
        <v>0</v>
      </c>
    </row>
    <row r="142" spans="1:2" x14ac:dyDescent="0.35">
      <c r="A142">
        <v>2.1029411764705883</v>
      </c>
      <c r="B142">
        <v>5.9790732436472295E-2</v>
      </c>
    </row>
    <row r="143" spans="1:2" x14ac:dyDescent="0.35">
      <c r="A143">
        <v>2.1044117647058824</v>
      </c>
      <c r="B143">
        <v>5.9790732436472295E-2</v>
      </c>
    </row>
    <row r="144" spans="1:2" x14ac:dyDescent="0.35">
      <c r="A144">
        <v>2.1044117647058824</v>
      </c>
      <c r="B144">
        <v>0</v>
      </c>
    </row>
    <row r="145" spans="1:2" x14ac:dyDescent="0.35">
      <c r="A145">
        <v>2.1058823529411765</v>
      </c>
      <c r="B145">
        <v>0</v>
      </c>
    </row>
    <row r="146" spans="1:2" x14ac:dyDescent="0.35">
      <c r="A146">
        <v>2.1058823529411765</v>
      </c>
      <c r="B146">
        <v>5.9790732436472295E-2</v>
      </c>
    </row>
    <row r="147" spans="1:2" x14ac:dyDescent="0.35">
      <c r="A147">
        <v>2.1073529411764707</v>
      </c>
      <c r="B147">
        <v>5.9790732436472295E-2</v>
      </c>
    </row>
    <row r="148" spans="1:2" x14ac:dyDescent="0.35">
      <c r="A148">
        <v>2.1073529411764707</v>
      </c>
      <c r="B148">
        <v>0</v>
      </c>
    </row>
    <row r="149" spans="1:2" x14ac:dyDescent="0.35">
      <c r="A149">
        <v>2.1088235294117648</v>
      </c>
      <c r="B149">
        <v>0</v>
      </c>
    </row>
    <row r="150" spans="1:2" x14ac:dyDescent="0.35">
      <c r="A150">
        <v>2.1088235294117648</v>
      </c>
      <c r="B150">
        <v>5.9790732436472295E-2</v>
      </c>
    </row>
    <row r="151" spans="1:2" x14ac:dyDescent="0.35">
      <c r="A151">
        <v>2.1102941176470589</v>
      </c>
      <c r="B151">
        <v>5.9790732436472295E-2</v>
      </c>
    </row>
    <row r="152" spans="1:2" x14ac:dyDescent="0.35">
      <c r="A152">
        <v>2.1102941176470589</v>
      </c>
      <c r="B152">
        <v>0</v>
      </c>
    </row>
    <row r="153" spans="1:2" x14ac:dyDescent="0.35">
      <c r="A153">
        <v>2.111764705882353</v>
      </c>
      <c r="B153">
        <v>0</v>
      </c>
    </row>
    <row r="154" spans="1:2" x14ac:dyDescent="0.35">
      <c r="A154">
        <v>2.111764705882353</v>
      </c>
      <c r="B154">
        <v>5.9790732436472295E-2</v>
      </c>
    </row>
    <row r="155" spans="1:2" x14ac:dyDescent="0.35">
      <c r="A155">
        <v>2.1132352941176471</v>
      </c>
      <c r="B155">
        <v>5.9790732436472295E-2</v>
      </c>
    </row>
    <row r="156" spans="1:2" x14ac:dyDescent="0.35">
      <c r="A156">
        <v>2.1132352941176471</v>
      </c>
      <c r="B156">
        <v>0</v>
      </c>
    </row>
    <row r="157" spans="1:2" x14ac:dyDescent="0.35">
      <c r="A157">
        <v>2.1147058823529412</v>
      </c>
      <c r="B157">
        <v>0</v>
      </c>
    </row>
    <row r="158" spans="1:2" x14ac:dyDescent="0.35">
      <c r="A158">
        <v>2.1147058823529412</v>
      </c>
      <c r="B158">
        <v>5.9790732436472295E-2</v>
      </c>
    </row>
    <row r="159" spans="1:2" x14ac:dyDescent="0.35">
      <c r="A159">
        <v>2.1161764705882353</v>
      </c>
      <c r="B159">
        <v>5.9790732436472295E-2</v>
      </c>
    </row>
    <row r="160" spans="1:2" x14ac:dyDescent="0.35">
      <c r="A160">
        <v>2.1161764705882353</v>
      </c>
      <c r="B160">
        <v>0</v>
      </c>
    </row>
    <row r="161" spans="1:2" x14ac:dyDescent="0.35">
      <c r="A161">
        <v>2.1176470588235294</v>
      </c>
      <c r="B161">
        <v>0</v>
      </c>
    </row>
    <row r="162" spans="1:2" x14ac:dyDescent="0.35">
      <c r="A162">
        <v>2.1176470588235294</v>
      </c>
      <c r="B162">
        <v>5.9790732436472295E-2</v>
      </c>
    </row>
    <row r="163" spans="1:2" x14ac:dyDescent="0.35">
      <c r="A163">
        <v>2.1191176470588236</v>
      </c>
      <c r="B163">
        <v>5.9790732436472295E-2</v>
      </c>
    </row>
    <row r="164" spans="1:2" x14ac:dyDescent="0.35">
      <c r="A164">
        <v>2.1191176470588236</v>
      </c>
      <c r="B164">
        <v>0</v>
      </c>
    </row>
    <row r="165" spans="1:2" x14ac:dyDescent="0.35">
      <c r="A165">
        <v>2.1205882352941177</v>
      </c>
      <c r="B165">
        <v>0</v>
      </c>
    </row>
    <row r="166" spans="1:2" x14ac:dyDescent="0.35">
      <c r="A166">
        <v>2.1205882352941177</v>
      </c>
      <c r="B166">
        <v>5.9790732436472295E-2</v>
      </c>
    </row>
    <row r="167" spans="1:2" x14ac:dyDescent="0.35">
      <c r="A167">
        <v>2.1220588235294118</v>
      </c>
      <c r="B167">
        <v>5.9790732436472295E-2</v>
      </c>
    </row>
    <row r="168" spans="1:2" x14ac:dyDescent="0.35">
      <c r="A168">
        <v>2.1220588235294118</v>
      </c>
      <c r="B168">
        <v>0</v>
      </c>
    </row>
    <row r="169" spans="1:2" x14ac:dyDescent="0.35">
      <c r="A169">
        <v>2.1235294117647059</v>
      </c>
      <c r="B169">
        <v>0</v>
      </c>
    </row>
    <row r="170" spans="1:2" x14ac:dyDescent="0.35">
      <c r="A170">
        <v>2.1235294117647059</v>
      </c>
      <c r="B170">
        <v>5.9790732436472295E-2</v>
      </c>
    </row>
    <row r="171" spans="1:2" x14ac:dyDescent="0.35">
      <c r="A171">
        <v>2.125</v>
      </c>
      <c r="B171">
        <v>5.9790732436472295E-2</v>
      </c>
    </row>
    <row r="172" spans="1:2" x14ac:dyDescent="0.35">
      <c r="A172">
        <v>2.125</v>
      </c>
      <c r="B172">
        <v>0</v>
      </c>
    </row>
    <row r="173" spans="1:2" x14ac:dyDescent="0.35">
      <c r="A173">
        <v>2.1264705882352941</v>
      </c>
      <c r="B173">
        <v>0</v>
      </c>
    </row>
    <row r="174" spans="1:2" x14ac:dyDescent="0.35">
      <c r="A174">
        <v>2.1264705882352941</v>
      </c>
      <c r="B174">
        <v>5.9790732436472295E-2</v>
      </c>
    </row>
    <row r="175" spans="1:2" x14ac:dyDescent="0.35">
      <c r="A175">
        <v>2.1279411764705882</v>
      </c>
      <c r="B175">
        <v>5.9790732436472295E-2</v>
      </c>
    </row>
    <row r="176" spans="1:2" x14ac:dyDescent="0.35">
      <c r="A176">
        <v>2.1279411764705882</v>
      </c>
      <c r="B176">
        <v>0</v>
      </c>
    </row>
    <row r="177" spans="1:2" x14ac:dyDescent="0.35">
      <c r="A177">
        <v>2.1294117647058823</v>
      </c>
      <c r="B177">
        <v>0</v>
      </c>
    </row>
    <row r="178" spans="1:2" x14ac:dyDescent="0.35">
      <c r="A178">
        <v>2.1294117647058823</v>
      </c>
      <c r="B178">
        <v>5.9790732436472295E-2</v>
      </c>
    </row>
    <row r="179" spans="1:2" x14ac:dyDescent="0.35">
      <c r="A179">
        <v>2.1308823529411764</v>
      </c>
      <c r="B179">
        <v>5.9790732436472295E-2</v>
      </c>
    </row>
    <row r="180" spans="1:2" x14ac:dyDescent="0.35">
      <c r="A180">
        <v>2.1308823529411764</v>
      </c>
      <c r="B180">
        <v>0</v>
      </c>
    </row>
    <row r="181" spans="1:2" x14ac:dyDescent="0.35">
      <c r="A181">
        <v>2.1323529411764706</v>
      </c>
      <c r="B181">
        <v>0</v>
      </c>
    </row>
    <row r="182" spans="1:2" x14ac:dyDescent="0.35">
      <c r="A182">
        <v>2.1323529411764706</v>
      </c>
      <c r="B182">
        <v>5.9790732436472295E-2</v>
      </c>
    </row>
    <row r="183" spans="1:2" x14ac:dyDescent="0.35">
      <c r="A183">
        <v>2.1338235294117647</v>
      </c>
      <c r="B183">
        <v>5.9790732436472295E-2</v>
      </c>
    </row>
    <row r="184" spans="1:2" x14ac:dyDescent="0.35">
      <c r="A184">
        <v>2.1338235294117647</v>
      </c>
      <c r="B184">
        <v>0</v>
      </c>
    </row>
    <row r="185" spans="1:2" x14ac:dyDescent="0.35">
      <c r="A185">
        <v>2.1352941176470588</v>
      </c>
      <c r="B185">
        <v>0</v>
      </c>
    </row>
    <row r="186" spans="1:2" x14ac:dyDescent="0.35">
      <c r="A186">
        <v>2.1352941176470588</v>
      </c>
      <c r="B186">
        <v>5.9790732436472295E-2</v>
      </c>
    </row>
    <row r="187" spans="1:2" x14ac:dyDescent="0.35">
      <c r="A187">
        <v>2.1367647058823529</v>
      </c>
      <c r="B187">
        <v>5.9790732436472295E-2</v>
      </c>
    </row>
    <row r="188" spans="1:2" x14ac:dyDescent="0.35">
      <c r="A188">
        <v>2.1367647058823529</v>
      </c>
      <c r="B188">
        <v>0</v>
      </c>
    </row>
    <row r="189" spans="1:2" x14ac:dyDescent="0.35">
      <c r="A189">
        <v>2.138235294117647</v>
      </c>
      <c r="B189">
        <v>0</v>
      </c>
    </row>
    <row r="190" spans="1:2" x14ac:dyDescent="0.35">
      <c r="A190">
        <v>2.138235294117647</v>
      </c>
      <c r="B190">
        <v>5.9790732436472295E-2</v>
      </c>
    </row>
    <row r="191" spans="1:2" x14ac:dyDescent="0.35">
      <c r="A191">
        <v>2.1397058823529411</v>
      </c>
      <c r="B191">
        <v>5.9790732436472295E-2</v>
      </c>
    </row>
    <row r="192" spans="1:2" x14ac:dyDescent="0.35">
      <c r="A192">
        <v>2.1397058823529411</v>
      </c>
      <c r="B192">
        <v>0</v>
      </c>
    </row>
    <row r="193" spans="1:2" x14ac:dyDescent="0.35">
      <c r="A193">
        <v>2.1411764705882352</v>
      </c>
      <c r="B193">
        <v>0</v>
      </c>
    </row>
    <row r="194" spans="1:2" x14ac:dyDescent="0.35">
      <c r="A194">
        <v>2.1411764705882352</v>
      </c>
      <c r="B194">
        <v>5.9790732436472295E-2</v>
      </c>
    </row>
    <row r="195" spans="1:2" x14ac:dyDescent="0.35">
      <c r="A195">
        <v>2.1426470588235293</v>
      </c>
      <c r="B195">
        <v>5.9790732436472295E-2</v>
      </c>
    </row>
    <row r="196" spans="1:2" x14ac:dyDescent="0.35">
      <c r="A196">
        <v>2.1426470588235293</v>
      </c>
      <c r="B196">
        <v>0</v>
      </c>
    </row>
    <row r="197" spans="1:2" x14ac:dyDescent="0.35">
      <c r="A197">
        <v>2.1441176470588235</v>
      </c>
      <c r="B197">
        <v>0</v>
      </c>
    </row>
    <row r="198" spans="1:2" x14ac:dyDescent="0.35">
      <c r="A198">
        <v>2.1441176470588235</v>
      </c>
      <c r="B198">
        <v>5.9790732436472295E-2</v>
      </c>
    </row>
    <row r="199" spans="1:2" x14ac:dyDescent="0.35">
      <c r="A199">
        <v>2.1455882352941176</v>
      </c>
      <c r="B199">
        <v>5.9790732436472295E-2</v>
      </c>
    </row>
    <row r="200" spans="1:2" x14ac:dyDescent="0.35">
      <c r="A200">
        <v>2.1455882352941176</v>
      </c>
      <c r="B200">
        <v>0</v>
      </c>
    </row>
    <row r="201" spans="1:2" x14ac:dyDescent="0.35">
      <c r="A201">
        <v>2.1470588235294117</v>
      </c>
      <c r="B201">
        <v>0</v>
      </c>
    </row>
    <row r="202" spans="1:2" x14ac:dyDescent="0.35">
      <c r="A202">
        <v>2.1470588235294117</v>
      </c>
      <c r="B202">
        <v>5.9790732436472295E-2</v>
      </c>
    </row>
    <row r="203" spans="1:2" x14ac:dyDescent="0.35">
      <c r="A203">
        <v>2.1485294117647058</v>
      </c>
      <c r="B203">
        <v>5.9790732436472295E-2</v>
      </c>
    </row>
    <row r="204" spans="1:2" x14ac:dyDescent="0.35">
      <c r="A204">
        <v>2.1485294117647058</v>
      </c>
      <c r="B204">
        <v>0</v>
      </c>
    </row>
    <row r="205" spans="1:2" x14ac:dyDescent="0.35">
      <c r="A205">
        <v>2.1500000000000004</v>
      </c>
      <c r="B205">
        <v>0</v>
      </c>
    </row>
    <row r="206" spans="1:2" x14ac:dyDescent="0.35">
      <c r="A206">
        <v>2.1500000000000004</v>
      </c>
      <c r="B206">
        <v>5.9790732436472295E-2</v>
      </c>
    </row>
    <row r="207" spans="1:2" x14ac:dyDescent="0.35">
      <c r="A207">
        <v>2.1514705882352945</v>
      </c>
      <c r="B207">
        <v>5.9790732436472295E-2</v>
      </c>
    </row>
    <row r="208" spans="1:2" x14ac:dyDescent="0.35">
      <c r="A208">
        <v>2.1514705882352945</v>
      </c>
      <c r="B208">
        <v>0</v>
      </c>
    </row>
    <row r="209" spans="1:2" x14ac:dyDescent="0.35">
      <c r="A209">
        <v>2.1529411764705886</v>
      </c>
      <c r="B209">
        <v>0</v>
      </c>
    </row>
    <row r="210" spans="1:2" x14ac:dyDescent="0.35">
      <c r="A210">
        <v>2.1529411764705886</v>
      </c>
      <c r="B210">
        <v>5.9790732436472295E-2</v>
      </c>
    </row>
    <row r="211" spans="1:2" x14ac:dyDescent="0.35">
      <c r="A211">
        <v>2.1544117647058827</v>
      </c>
      <c r="B211">
        <v>5.9790732436472295E-2</v>
      </c>
    </row>
    <row r="212" spans="1:2" x14ac:dyDescent="0.35">
      <c r="A212">
        <v>2.1544117647058827</v>
      </c>
      <c r="B212">
        <v>0</v>
      </c>
    </row>
    <row r="213" spans="1:2" x14ac:dyDescent="0.35">
      <c r="A213">
        <v>2.1558823529411768</v>
      </c>
      <c r="B213">
        <v>0</v>
      </c>
    </row>
    <row r="214" spans="1:2" x14ac:dyDescent="0.35">
      <c r="A214">
        <v>2.1558823529411768</v>
      </c>
      <c r="B214">
        <v>5.9790732436472295E-2</v>
      </c>
    </row>
    <row r="215" spans="1:2" x14ac:dyDescent="0.35">
      <c r="A215">
        <v>2.1573529411764709</v>
      </c>
      <c r="B215">
        <v>5.9790732436472295E-2</v>
      </c>
    </row>
    <row r="216" spans="1:2" x14ac:dyDescent="0.35">
      <c r="A216">
        <v>2.1573529411764709</v>
      </c>
      <c r="B216">
        <v>0</v>
      </c>
    </row>
    <row r="217" spans="1:2" x14ac:dyDescent="0.35">
      <c r="A217">
        <v>2.158823529411765</v>
      </c>
      <c r="B217">
        <v>0</v>
      </c>
    </row>
    <row r="218" spans="1:2" x14ac:dyDescent="0.35">
      <c r="A218">
        <v>2.158823529411765</v>
      </c>
      <c r="B218">
        <v>5.9790732436472295E-2</v>
      </c>
    </row>
    <row r="219" spans="1:2" x14ac:dyDescent="0.35">
      <c r="A219">
        <v>2.1602941176470591</v>
      </c>
      <c r="B219">
        <v>5.9790732436472295E-2</v>
      </c>
    </row>
    <row r="220" spans="1:2" x14ac:dyDescent="0.35">
      <c r="A220">
        <v>2.1602941176470591</v>
      </c>
      <c r="B220">
        <v>0</v>
      </c>
    </row>
    <row r="221" spans="1:2" x14ac:dyDescent="0.35">
      <c r="A221">
        <v>2.1617647058823533</v>
      </c>
      <c r="B221">
        <v>0</v>
      </c>
    </row>
    <row r="222" spans="1:2" x14ac:dyDescent="0.35">
      <c r="A222">
        <v>2.1617647058823533</v>
      </c>
      <c r="B222">
        <v>5.9790732436472295E-2</v>
      </c>
    </row>
    <row r="223" spans="1:2" x14ac:dyDescent="0.35">
      <c r="A223">
        <v>2.1632352941176474</v>
      </c>
      <c r="B223">
        <v>5.9790732436472295E-2</v>
      </c>
    </row>
    <row r="224" spans="1:2" x14ac:dyDescent="0.35">
      <c r="A224">
        <v>2.1632352941176474</v>
      </c>
      <c r="B224">
        <v>0</v>
      </c>
    </row>
    <row r="225" spans="1:2" x14ac:dyDescent="0.35">
      <c r="A225">
        <v>2.1647058823529415</v>
      </c>
      <c r="B225">
        <v>0</v>
      </c>
    </row>
    <row r="226" spans="1:2" x14ac:dyDescent="0.35">
      <c r="A226">
        <v>2.1647058823529415</v>
      </c>
      <c r="B226">
        <v>5.9790732436472295E-2</v>
      </c>
    </row>
    <row r="227" spans="1:2" x14ac:dyDescent="0.35">
      <c r="A227">
        <v>2.1661764705882356</v>
      </c>
      <c r="B227">
        <v>5.9790732436472295E-2</v>
      </c>
    </row>
    <row r="228" spans="1:2" x14ac:dyDescent="0.35">
      <c r="A228">
        <v>2.1661764705882356</v>
      </c>
      <c r="B228">
        <v>0</v>
      </c>
    </row>
    <row r="229" spans="1:2" x14ac:dyDescent="0.35">
      <c r="A229">
        <v>2.1676470588235297</v>
      </c>
      <c r="B229">
        <v>0</v>
      </c>
    </row>
    <row r="230" spans="1:2" x14ac:dyDescent="0.35">
      <c r="A230">
        <v>2.1676470588235297</v>
      </c>
      <c r="B230">
        <v>5.9790732436472295E-2</v>
      </c>
    </row>
    <row r="231" spans="1:2" x14ac:dyDescent="0.35">
      <c r="A231">
        <v>2.1691176470588238</v>
      </c>
      <c r="B231">
        <v>5.9790732436472295E-2</v>
      </c>
    </row>
    <row r="232" spans="1:2" x14ac:dyDescent="0.35">
      <c r="A232">
        <v>2.1691176470588238</v>
      </c>
      <c r="B232">
        <v>0</v>
      </c>
    </row>
    <row r="233" spans="1:2" x14ac:dyDescent="0.35">
      <c r="A233">
        <v>2.1705882352941179</v>
      </c>
      <c r="B233">
        <v>0</v>
      </c>
    </row>
    <row r="234" spans="1:2" x14ac:dyDescent="0.35">
      <c r="A234">
        <v>2.1705882352941179</v>
      </c>
      <c r="B234">
        <v>5.9790732436472295E-2</v>
      </c>
    </row>
    <row r="235" spans="1:2" x14ac:dyDescent="0.35">
      <c r="A235">
        <v>2.172058823529412</v>
      </c>
      <c r="B235">
        <v>5.9790732436472295E-2</v>
      </c>
    </row>
    <row r="236" spans="1:2" x14ac:dyDescent="0.35">
      <c r="A236">
        <v>2.172058823529412</v>
      </c>
      <c r="B236">
        <v>0</v>
      </c>
    </row>
    <row r="237" spans="1:2" x14ac:dyDescent="0.35">
      <c r="A237">
        <v>2.1735294117647062</v>
      </c>
      <c r="B237">
        <v>0</v>
      </c>
    </row>
    <row r="238" spans="1:2" x14ac:dyDescent="0.35">
      <c r="A238">
        <v>2.1735294117647062</v>
      </c>
      <c r="B238">
        <v>5.9790732436472295E-2</v>
      </c>
    </row>
    <row r="239" spans="1:2" x14ac:dyDescent="0.35">
      <c r="A239">
        <v>2.1750000000000003</v>
      </c>
      <c r="B239">
        <v>5.9790732436472295E-2</v>
      </c>
    </row>
    <row r="240" spans="1:2" x14ac:dyDescent="0.35">
      <c r="A240">
        <v>2.1750000000000003</v>
      </c>
      <c r="B240">
        <v>0</v>
      </c>
    </row>
    <row r="241" spans="1:2" x14ac:dyDescent="0.35">
      <c r="A241">
        <v>2.1764705882352944</v>
      </c>
      <c r="B241">
        <v>0</v>
      </c>
    </row>
    <row r="242" spans="1:2" x14ac:dyDescent="0.35">
      <c r="A242">
        <v>2.1764705882352944</v>
      </c>
      <c r="B242">
        <v>5.9790732436472295E-2</v>
      </c>
    </row>
    <row r="243" spans="1:2" x14ac:dyDescent="0.35">
      <c r="A243">
        <v>2.1779411764705885</v>
      </c>
      <c r="B243">
        <v>5.9790732436472295E-2</v>
      </c>
    </row>
    <row r="244" spans="1:2" x14ac:dyDescent="0.35">
      <c r="A244">
        <v>2.1779411764705885</v>
      </c>
      <c r="B244">
        <v>0</v>
      </c>
    </row>
    <row r="245" spans="1:2" x14ac:dyDescent="0.35">
      <c r="A245">
        <v>2.1794117647058826</v>
      </c>
      <c r="B245">
        <v>0</v>
      </c>
    </row>
    <row r="246" spans="1:2" x14ac:dyDescent="0.35">
      <c r="A246">
        <v>2.1794117647058826</v>
      </c>
      <c r="B246">
        <v>5.9790732436472295E-2</v>
      </c>
    </row>
    <row r="247" spans="1:2" x14ac:dyDescent="0.35">
      <c r="A247">
        <v>2.1808823529411767</v>
      </c>
      <c r="B247">
        <v>5.9790732436472295E-2</v>
      </c>
    </row>
    <row r="248" spans="1:2" x14ac:dyDescent="0.35">
      <c r="A248">
        <v>2.1808823529411767</v>
      </c>
      <c r="B248">
        <v>0</v>
      </c>
    </row>
    <row r="249" spans="1:2" x14ac:dyDescent="0.35">
      <c r="A249">
        <v>2.1823529411764708</v>
      </c>
      <c r="B249">
        <v>0</v>
      </c>
    </row>
    <row r="250" spans="1:2" x14ac:dyDescent="0.35">
      <c r="A250">
        <v>2.1823529411764708</v>
      </c>
      <c r="B250">
        <v>5.9790732436472295E-2</v>
      </c>
    </row>
    <row r="251" spans="1:2" x14ac:dyDescent="0.35">
      <c r="A251">
        <v>2.1838235294117649</v>
      </c>
      <c r="B251">
        <v>5.9790732436472295E-2</v>
      </c>
    </row>
    <row r="252" spans="1:2" x14ac:dyDescent="0.35">
      <c r="A252">
        <v>2.1838235294117649</v>
      </c>
      <c r="B252">
        <v>0</v>
      </c>
    </row>
    <row r="253" spans="1:2" x14ac:dyDescent="0.35">
      <c r="A253">
        <v>2.1852941176470591</v>
      </c>
      <c r="B253">
        <v>0</v>
      </c>
    </row>
    <row r="254" spans="1:2" x14ac:dyDescent="0.35">
      <c r="A254">
        <v>2.1852941176470591</v>
      </c>
      <c r="B254">
        <v>5.9790732436472295E-2</v>
      </c>
    </row>
    <row r="255" spans="1:2" x14ac:dyDescent="0.35">
      <c r="A255">
        <v>2.1867647058823532</v>
      </c>
      <c r="B255">
        <v>5.9790732436472295E-2</v>
      </c>
    </row>
    <row r="256" spans="1:2" x14ac:dyDescent="0.35">
      <c r="A256">
        <v>2.1867647058823532</v>
      </c>
      <c r="B256">
        <v>0</v>
      </c>
    </row>
    <row r="257" spans="1:2" x14ac:dyDescent="0.35">
      <c r="A257">
        <v>2.1882352941176473</v>
      </c>
      <c r="B257">
        <v>0</v>
      </c>
    </row>
    <row r="258" spans="1:2" x14ac:dyDescent="0.35">
      <c r="A258">
        <v>2.1882352941176473</v>
      </c>
      <c r="B258">
        <v>5.9790732436472295E-2</v>
      </c>
    </row>
    <row r="259" spans="1:2" x14ac:dyDescent="0.35">
      <c r="A259">
        <v>2.1897058823529414</v>
      </c>
      <c r="B259">
        <v>5.9790732436472295E-2</v>
      </c>
    </row>
    <row r="260" spans="1:2" x14ac:dyDescent="0.35">
      <c r="A260">
        <v>2.1897058823529414</v>
      </c>
      <c r="B260">
        <v>0</v>
      </c>
    </row>
    <row r="261" spans="1:2" x14ac:dyDescent="0.35">
      <c r="A261">
        <v>2.1911764705882355</v>
      </c>
      <c r="B261">
        <v>0</v>
      </c>
    </row>
    <row r="262" spans="1:2" x14ac:dyDescent="0.35">
      <c r="A262">
        <v>2.1911764705882355</v>
      </c>
      <c r="B262">
        <v>5.9790732436472295E-2</v>
      </c>
    </row>
    <row r="263" spans="1:2" x14ac:dyDescent="0.35">
      <c r="A263">
        <v>2.1926470588235296</v>
      </c>
      <c r="B263">
        <v>5.9790732436472295E-2</v>
      </c>
    </row>
    <row r="264" spans="1:2" x14ac:dyDescent="0.35">
      <c r="A264">
        <v>2.1926470588235296</v>
      </c>
      <c r="B264">
        <v>0</v>
      </c>
    </row>
    <row r="265" spans="1:2" x14ac:dyDescent="0.35">
      <c r="A265">
        <v>2.1941176470588237</v>
      </c>
      <c r="B265">
        <v>0</v>
      </c>
    </row>
    <row r="266" spans="1:2" x14ac:dyDescent="0.35">
      <c r="A266">
        <v>2.1941176470588237</v>
      </c>
      <c r="B266">
        <v>5.9790732436472295E-2</v>
      </c>
    </row>
    <row r="267" spans="1:2" x14ac:dyDescent="0.35">
      <c r="A267">
        <v>2.1955882352941178</v>
      </c>
      <c r="B267">
        <v>5.9790732436472295E-2</v>
      </c>
    </row>
    <row r="268" spans="1:2" x14ac:dyDescent="0.35">
      <c r="A268">
        <v>2.1955882352941178</v>
      </c>
      <c r="B268">
        <v>0</v>
      </c>
    </row>
    <row r="269" spans="1:2" x14ac:dyDescent="0.35">
      <c r="A269">
        <v>2.197058823529412</v>
      </c>
      <c r="B269">
        <v>0</v>
      </c>
    </row>
    <row r="270" spans="1:2" x14ac:dyDescent="0.35">
      <c r="A270">
        <v>2.197058823529412</v>
      </c>
      <c r="B270">
        <v>5.9790732436472295E-2</v>
      </c>
    </row>
    <row r="271" spans="1:2" x14ac:dyDescent="0.35">
      <c r="A271">
        <v>2.1985294117647061</v>
      </c>
      <c r="B271">
        <v>5.9790732436472295E-2</v>
      </c>
    </row>
    <row r="272" spans="1:2" x14ac:dyDescent="0.35">
      <c r="A272">
        <v>2.1985294117647061</v>
      </c>
      <c r="B272">
        <v>0</v>
      </c>
    </row>
    <row r="273" spans="1:2" x14ac:dyDescent="0.35">
      <c r="A273">
        <v>2.2000000000000002</v>
      </c>
      <c r="B273">
        <v>0</v>
      </c>
    </row>
    <row r="274" spans="1:2" x14ac:dyDescent="0.35">
      <c r="A274">
        <v>2.2000000000000002</v>
      </c>
      <c r="B274">
        <v>5.2316890881913491E-2</v>
      </c>
    </row>
    <row r="275" spans="1:2" x14ac:dyDescent="0.35">
      <c r="A275">
        <v>2.2014705882352943</v>
      </c>
      <c r="B275">
        <v>5.2316890881913491E-2</v>
      </c>
    </row>
    <row r="276" spans="1:2" x14ac:dyDescent="0.35">
      <c r="A276">
        <v>2.2014705882352943</v>
      </c>
      <c r="B276">
        <v>0</v>
      </c>
    </row>
    <row r="277" spans="1:2" x14ac:dyDescent="0.35">
      <c r="A277">
        <v>2.2029411764705884</v>
      </c>
      <c r="B277">
        <v>0</v>
      </c>
    </row>
    <row r="278" spans="1:2" x14ac:dyDescent="0.35">
      <c r="A278">
        <v>2.2029411764705884</v>
      </c>
      <c r="B278">
        <v>5.2316890881913491E-2</v>
      </c>
    </row>
    <row r="279" spans="1:2" x14ac:dyDescent="0.35">
      <c r="A279">
        <v>2.2044117647058825</v>
      </c>
      <c r="B279">
        <v>5.2316890881913491E-2</v>
      </c>
    </row>
    <row r="280" spans="1:2" x14ac:dyDescent="0.35">
      <c r="A280">
        <v>2.2044117647058825</v>
      </c>
      <c r="B280">
        <v>0</v>
      </c>
    </row>
    <row r="281" spans="1:2" x14ac:dyDescent="0.35">
      <c r="A281">
        <v>2.2058823529411766</v>
      </c>
      <c r="B281">
        <v>0</v>
      </c>
    </row>
    <row r="282" spans="1:2" x14ac:dyDescent="0.35">
      <c r="A282">
        <v>2.2058823529411766</v>
      </c>
      <c r="B282">
        <v>5.2316890881913491E-2</v>
      </c>
    </row>
    <row r="283" spans="1:2" x14ac:dyDescent="0.35">
      <c r="A283">
        <v>2.2073529411764707</v>
      </c>
      <c r="B283">
        <v>5.2316890881913491E-2</v>
      </c>
    </row>
    <row r="284" spans="1:2" x14ac:dyDescent="0.35">
      <c r="A284">
        <v>2.2073529411764707</v>
      </c>
      <c r="B284">
        <v>0</v>
      </c>
    </row>
    <row r="285" spans="1:2" x14ac:dyDescent="0.35">
      <c r="A285">
        <v>2.2088235294117649</v>
      </c>
      <c r="B285">
        <v>0</v>
      </c>
    </row>
    <row r="286" spans="1:2" x14ac:dyDescent="0.35">
      <c r="A286">
        <v>2.2088235294117649</v>
      </c>
      <c r="B286">
        <v>5.2316890881913491E-2</v>
      </c>
    </row>
    <row r="287" spans="1:2" x14ac:dyDescent="0.35">
      <c r="A287">
        <v>2.210294117647059</v>
      </c>
      <c r="B287">
        <v>5.2316890881913491E-2</v>
      </c>
    </row>
    <row r="288" spans="1:2" x14ac:dyDescent="0.35">
      <c r="A288">
        <v>2.210294117647059</v>
      </c>
      <c r="B288">
        <v>0</v>
      </c>
    </row>
    <row r="289" spans="1:2" x14ac:dyDescent="0.35">
      <c r="A289">
        <v>2.2117647058823531</v>
      </c>
      <c r="B289">
        <v>0</v>
      </c>
    </row>
    <row r="290" spans="1:2" x14ac:dyDescent="0.35">
      <c r="A290">
        <v>2.2117647058823531</v>
      </c>
      <c r="B290">
        <v>5.2316890881913491E-2</v>
      </c>
    </row>
    <row r="291" spans="1:2" x14ac:dyDescent="0.35">
      <c r="A291">
        <v>2.2132352941176472</v>
      </c>
      <c r="B291">
        <v>5.2316890881913491E-2</v>
      </c>
    </row>
    <row r="292" spans="1:2" x14ac:dyDescent="0.35">
      <c r="A292">
        <v>2.2132352941176472</v>
      </c>
      <c r="B292">
        <v>0</v>
      </c>
    </row>
    <row r="293" spans="1:2" x14ac:dyDescent="0.35">
      <c r="A293">
        <v>2.2147058823529413</v>
      </c>
      <c r="B293">
        <v>0</v>
      </c>
    </row>
    <row r="294" spans="1:2" x14ac:dyDescent="0.35">
      <c r="A294">
        <v>2.2147058823529413</v>
      </c>
      <c r="B294">
        <v>5.2316890881913491E-2</v>
      </c>
    </row>
    <row r="295" spans="1:2" x14ac:dyDescent="0.35">
      <c r="A295">
        <v>2.2161764705882354</v>
      </c>
      <c r="B295">
        <v>5.2316890881913491E-2</v>
      </c>
    </row>
    <row r="296" spans="1:2" x14ac:dyDescent="0.35">
      <c r="A296">
        <v>2.2161764705882354</v>
      </c>
      <c r="B296">
        <v>0</v>
      </c>
    </row>
    <row r="297" spans="1:2" x14ac:dyDescent="0.35">
      <c r="A297">
        <v>2.2176470588235295</v>
      </c>
      <c r="B297">
        <v>0</v>
      </c>
    </row>
    <row r="298" spans="1:2" x14ac:dyDescent="0.35">
      <c r="A298">
        <v>2.2176470588235295</v>
      </c>
      <c r="B298">
        <v>5.2316890881913491E-2</v>
      </c>
    </row>
    <row r="299" spans="1:2" x14ac:dyDescent="0.35">
      <c r="A299">
        <v>2.2191176470588236</v>
      </c>
      <c r="B299">
        <v>5.2316890881913491E-2</v>
      </c>
    </row>
    <row r="300" spans="1:2" x14ac:dyDescent="0.35">
      <c r="A300">
        <v>2.2191176470588236</v>
      </c>
      <c r="B300">
        <v>0</v>
      </c>
    </row>
    <row r="301" spans="1:2" x14ac:dyDescent="0.35">
      <c r="A301">
        <v>2.2205882352941178</v>
      </c>
      <c r="B301">
        <v>0</v>
      </c>
    </row>
    <row r="302" spans="1:2" x14ac:dyDescent="0.35">
      <c r="A302">
        <v>2.2205882352941178</v>
      </c>
      <c r="B302">
        <v>5.2316890881913491E-2</v>
      </c>
    </row>
    <row r="303" spans="1:2" x14ac:dyDescent="0.35">
      <c r="A303">
        <v>2.2220588235294119</v>
      </c>
      <c r="B303">
        <v>5.2316890881913491E-2</v>
      </c>
    </row>
    <row r="304" spans="1:2" x14ac:dyDescent="0.35">
      <c r="A304">
        <v>2.2220588235294119</v>
      </c>
      <c r="B304">
        <v>0</v>
      </c>
    </row>
    <row r="305" spans="1:2" x14ac:dyDescent="0.35">
      <c r="A305">
        <v>2.223529411764706</v>
      </c>
      <c r="B305">
        <v>0</v>
      </c>
    </row>
    <row r="306" spans="1:2" x14ac:dyDescent="0.35">
      <c r="A306">
        <v>2.223529411764706</v>
      </c>
      <c r="B306">
        <v>5.2316890881913491E-2</v>
      </c>
    </row>
    <row r="307" spans="1:2" x14ac:dyDescent="0.35">
      <c r="A307">
        <v>2.2250000000000001</v>
      </c>
      <c r="B307">
        <v>5.2316890881913491E-2</v>
      </c>
    </row>
    <row r="308" spans="1:2" x14ac:dyDescent="0.35">
      <c r="A308">
        <v>2.2250000000000001</v>
      </c>
      <c r="B308">
        <v>0</v>
      </c>
    </row>
    <row r="309" spans="1:2" x14ac:dyDescent="0.35">
      <c r="A309">
        <v>2.2264705882352942</v>
      </c>
      <c r="B309">
        <v>0</v>
      </c>
    </row>
    <row r="310" spans="1:2" x14ac:dyDescent="0.35">
      <c r="A310">
        <v>2.2264705882352942</v>
      </c>
      <c r="B310">
        <v>5.2316890881913491E-2</v>
      </c>
    </row>
    <row r="311" spans="1:2" x14ac:dyDescent="0.35">
      <c r="A311">
        <v>2.2279411764705883</v>
      </c>
      <c r="B311">
        <v>5.2316890881913491E-2</v>
      </c>
    </row>
    <row r="312" spans="1:2" x14ac:dyDescent="0.35">
      <c r="A312">
        <v>2.2279411764705883</v>
      </c>
      <c r="B312">
        <v>0</v>
      </c>
    </row>
    <row r="313" spans="1:2" x14ac:dyDescent="0.35">
      <c r="A313">
        <v>2.2294117647058824</v>
      </c>
      <c r="B313">
        <v>0</v>
      </c>
    </row>
    <row r="314" spans="1:2" x14ac:dyDescent="0.35">
      <c r="A314">
        <v>2.2294117647058824</v>
      </c>
      <c r="B314">
        <v>5.2316890881913491E-2</v>
      </c>
    </row>
    <row r="315" spans="1:2" x14ac:dyDescent="0.35">
      <c r="A315">
        <v>2.2308823529411765</v>
      </c>
      <c r="B315">
        <v>5.2316890881913491E-2</v>
      </c>
    </row>
    <row r="316" spans="1:2" x14ac:dyDescent="0.35">
      <c r="A316">
        <v>2.2308823529411765</v>
      </c>
      <c r="B316">
        <v>0</v>
      </c>
    </row>
    <row r="317" spans="1:2" x14ac:dyDescent="0.35">
      <c r="A317">
        <v>2.2323529411764707</v>
      </c>
      <c r="B317">
        <v>0</v>
      </c>
    </row>
    <row r="318" spans="1:2" x14ac:dyDescent="0.35">
      <c r="A318">
        <v>2.2323529411764707</v>
      </c>
      <c r="B318">
        <v>5.2316890881913491E-2</v>
      </c>
    </row>
    <row r="319" spans="1:2" x14ac:dyDescent="0.35">
      <c r="A319">
        <v>2.2338235294117648</v>
      </c>
      <c r="B319">
        <v>5.2316890881913491E-2</v>
      </c>
    </row>
    <row r="320" spans="1:2" x14ac:dyDescent="0.35">
      <c r="A320">
        <v>2.2338235294117648</v>
      </c>
      <c r="B320">
        <v>0</v>
      </c>
    </row>
    <row r="321" spans="1:2" x14ac:dyDescent="0.35">
      <c r="A321">
        <v>2.2352941176470589</v>
      </c>
      <c r="B321">
        <v>0</v>
      </c>
    </row>
    <row r="322" spans="1:2" x14ac:dyDescent="0.35">
      <c r="A322">
        <v>2.2352941176470589</v>
      </c>
      <c r="B322">
        <v>5.2316890881913491E-2</v>
      </c>
    </row>
    <row r="323" spans="1:2" x14ac:dyDescent="0.35">
      <c r="A323">
        <v>2.236764705882353</v>
      </c>
      <c r="B323">
        <v>5.2316890881913491E-2</v>
      </c>
    </row>
    <row r="324" spans="1:2" x14ac:dyDescent="0.35">
      <c r="A324">
        <v>2.236764705882353</v>
      </c>
      <c r="B324">
        <v>0</v>
      </c>
    </row>
    <row r="325" spans="1:2" x14ac:dyDescent="0.35">
      <c r="A325">
        <v>2.2382352941176471</v>
      </c>
      <c r="B325">
        <v>0</v>
      </c>
    </row>
    <row r="326" spans="1:2" x14ac:dyDescent="0.35">
      <c r="A326">
        <v>2.2382352941176471</v>
      </c>
      <c r="B326">
        <v>5.2316890881913491E-2</v>
      </c>
    </row>
    <row r="327" spans="1:2" x14ac:dyDescent="0.35">
      <c r="A327">
        <v>2.2397058823529412</v>
      </c>
      <c r="B327">
        <v>5.2316890881913491E-2</v>
      </c>
    </row>
    <row r="328" spans="1:2" x14ac:dyDescent="0.35">
      <c r="A328">
        <v>2.2397058823529412</v>
      </c>
      <c r="B328">
        <v>0</v>
      </c>
    </row>
    <row r="329" spans="1:2" x14ac:dyDescent="0.35">
      <c r="A329">
        <v>2.2411764705882353</v>
      </c>
      <c r="B329">
        <v>0</v>
      </c>
    </row>
    <row r="330" spans="1:2" x14ac:dyDescent="0.35">
      <c r="A330">
        <v>2.2411764705882353</v>
      </c>
      <c r="B330">
        <v>5.2316890881913491E-2</v>
      </c>
    </row>
    <row r="331" spans="1:2" x14ac:dyDescent="0.35">
      <c r="A331">
        <v>2.2426470588235294</v>
      </c>
      <c r="B331">
        <v>5.2316890881913491E-2</v>
      </c>
    </row>
    <row r="332" spans="1:2" x14ac:dyDescent="0.35">
      <c r="A332">
        <v>2.2426470588235294</v>
      </c>
      <c r="B332">
        <v>0</v>
      </c>
    </row>
    <row r="333" spans="1:2" x14ac:dyDescent="0.35">
      <c r="A333">
        <v>2.2441176470588236</v>
      </c>
      <c r="B333">
        <v>0</v>
      </c>
    </row>
    <row r="334" spans="1:2" x14ac:dyDescent="0.35">
      <c r="A334">
        <v>2.2441176470588236</v>
      </c>
      <c r="B334">
        <v>5.2316890881913491E-2</v>
      </c>
    </row>
    <row r="335" spans="1:2" x14ac:dyDescent="0.35">
      <c r="A335">
        <v>2.2455882352941177</v>
      </c>
      <c r="B335">
        <v>5.2316890881913491E-2</v>
      </c>
    </row>
    <row r="336" spans="1:2" x14ac:dyDescent="0.35">
      <c r="A336">
        <v>2.2455882352941177</v>
      </c>
      <c r="B336">
        <v>0</v>
      </c>
    </row>
    <row r="337" spans="1:2" x14ac:dyDescent="0.35">
      <c r="A337">
        <v>2.2470588235294118</v>
      </c>
      <c r="B337">
        <v>0</v>
      </c>
    </row>
    <row r="338" spans="1:2" x14ac:dyDescent="0.35">
      <c r="A338">
        <v>2.2470588235294118</v>
      </c>
      <c r="B338">
        <v>5.2316890881913491E-2</v>
      </c>
    </row>
    <row r="339" spans="1:2" x14ac:dyDescent="0.35">
      <c r="A339">
        <v>2.2485294117647059</v>
      </c>
      <c r="B339">
        <v>5.2316890881913491E-2</v>
      </c>
    </row>
    <row r="340" spans="1:2" x14ac:dyDescent="0.35">
      <c r="A340">
        <v>2.2485294117647059</v>
      </c>
      <c r="B340">
        <v>0</v>
      </c>
    </row>
    <row r="341" spans="1:2" x14ac:dyDescent="0.35">
      <c r="A341">
        <v>2.25</v>
      </c>
      <c r="B341">
        <v>0</v>
      </c>
    </row>
    <row r="342" spans="1:2" x14ac:dyDescent="0.35">
      <c r="A342">
        <v>2.25</v>
      </c>
      <c r="B342">
        <v>5.2316890881913491E-2</v>
      </c>
    </row>
    <row r="343" spans="1:2" x14ac:dyDescent="0.35">
      <c r="A343">
        <v>2.2514705882352941</v>
      </c>
      <c r="B343">
        <v>5.2316890881913491E-2</v>
      </c>
    </row>
    <row r="344" spans="1:2" x14ac:dyDescent="0.35">
      <c r="A344">
        <v>2.2514705882352941</v>
      </c>
      <c r="B344">
        <v>0</v>
      </c>
    </row>
    <row r="345" spans="1:2" x14ac:dyDescent="0.35">
      <c r="A345">
        <v>2.2529411764705882</v>
      </c>
      <c r="B345">
        <v>0</v>
      </c>
    </row>
    <row r="346" spans="1:2" x14ac:dyDescent="0.35">
      <c r="A346">
        <v>2.2529411764705882</v>
      </c>
      <c r="B346">
        <v>5.2316890881913491E-2</v>
      </c>
    </row>
    <row r="347" spans="1:2" x14ac:dyDescent="0.35">
      <c r="A347">
        <v>2.2544117647058823</v>
      </c>
      <c r="B347">
        <v>5.2316890881913491E-2</v>
      </c>
    </row>
    <row r="348" spans="1:2" x14ac:dyDescent="0.35">
      <c r="A348">
        <v>2.2544117647058823</v>
      </c>
      <c r="B348">
        <v>0</v>
      </c>
    </row>
    <row r="349" spans="1:2" x14ac:dyDescent="0.35">
      <c r="A349">
        <v>2.2558823529411764</v>
      </c>
      <c r="B349">
        <v>0</v>
      </c>
    </row>
    <row r="350" spans="1:2" x14ac:dyDescent="0.35">
      <c r="A350">
        <v>2.2558823529411764</v>
      </c>
      <c r="B350">
        <v>5.2316890881913491E-2</v>
      </c>
    </row>
    <row r="351" spans="1:2" x14ac:dyDescent="0.35">
      <c r="A351">
        <v>2.2573529411764706</v>
      </c>
      <c r="B351">
        <v>5.2316890881913491E-2</v>
      </c>
    </row>
    <row r="352" spans="1:2" x14ac:dyDescent="0.35">
      <c r="A352">
        <v>2.2573529411764706</v>
      </c>
      <c r="B352">
        <v>0</v>
      </c>
    </row>
    <row r="353" spans="1:2" x14ac:dyDescent="0.35">
      <c r="A353">
        <v>2.2588235294117647</v>
      </c>
      <c r="B353">
        <v>0</v>
      </c>
    </row>
    <row r="354" spans="1:2" x14ac:dyDescent="0.35">
      <c r="A354">
        <v>2.2588235294117647</v>
      </c>
      <c r="B354">
        <v>5.2316890881913491E-2</v>
      </c>
    </row>
    <row r="355" spans="1:2" x14ac:dyDescent="0.35">
      <c r="A355">
        <v>2.2602941176470588</v>
      </c>
      <c r="B355">
        <v>5.2316890881913491E-2</v>
      </c>
    </row>
    <row r="356" spans="1:2" x14ac:dyDescent="0.35">
      <c r="A356">
        <v>2.2602941176470588</v>
      </c>
      <c r="B356">
        <v>0</v>
      </c>
    </row>
    <row r="357" spans="1:2" x14ac:dyDescent="0.35">
      <c r="A357">
        <v>2.2617647058823529</v>
      </c>
      <c r="B357">
        <v>0</v>
      </c>
    </row>
    <row r="358" spans="1:2" x14ac:dyDescent="0.35">
      <c r="A358">
        <v>2.2617647058823529</v>
      </c>
      <c r="B358">
        <v>5.2316890881913491E-2</v>
      </c>
    </row>
    <row r="359" spans="1:2" x14ac:dyDescent="0.35">
      <c r="A359">
        <v>2.263235294117647</v>
      </c>
      <c r="B359">
        <v>5.2316890881913491E-2</v>
      </c>
    </row>
    <row r="360" spans="1:2" x14ac:dyDescent="0.35">
      <c r="A360">
        <v>2.263235294117647</v>
      </c>
      <c r="B360">
        <v>0</v>
      </c>
    </row>
    <row r="361" spans="1:2" x14ac:dyDescent="0.35">
      <c r="A361">
        <v>2.2647058823529411</v>
      </c>
      <c r="B361">
        <v>0</v>
      </c>
    </row>
    <row r="362" spans="1:2" x14ac:dyDescent="0.35">
      <c r="A362">
        <v>2.2647058823529411</v>
      </c>
      <c r="B362">
        <v>5.2316890881913491E-2</v>
      </c>
    </row>
    <row r="363" spans="1:2" x14ac:dyDescent="0.35">
      <c r="A363">
        <v>2.2661764705882352</v>
      </c>
      <c r="B363">
        <v>5.2316890881913491E-2</v>
      </c>
    </row>
    <row r="364" spans="1:2" x14ac:dyDescent="0.35">
      <c r="A364">
        <v>2.2661764705882352</v>
      </c>
      <c r="B364">
        <v>0</v>
      </c>
    </row>
    <row r="365" spans="1:2" x14ac:dyDescent="0.35">
      <c r="A365">
        <v>2.2676470588235293</v>
      </c>
      <c r="B365">
        <v>0</v>
      </c>
    </row>
    <row r="366" spans="1:2" x14ac:dyDescent="0.35">
      <c r="A366">
        <v>2.2676470588235293</v>
      </c>
      <c r="B366">
        <v>5.2316890881913491E-2</v>
      </c>
    </row>
    <row r="367" spans="1:2" x14ac:dyDescent="0.35">
      <c r="A367">
        <v>2.2691176470588235</v>
      </c>
      <c r="B367">
        <v>5.2316890881913491E-2</v>
      </c>
    </row>
    <row r="368" spans="1:2" x14ac:dyDescent="0.35">
      <c r="A368">
        <v>2.2691176470588235</v>
      </c>
      <c r="B368">
        <v>0</v>
      </c>
    </row>
    <row r="369" spans="1:2" x14ac:dyDescent="0.35">
      <c r="A369">
        <v>2.2705882352941176</v>
      </c>
      <c r="B369">
        <v>0</v>
      </c>
    </row>
    <row r="370" spans="1:2" x14ac:dyDescent="0.35">
      <c r="A370">
        <v>2.2705882352941176</v>
      </c>
      <c r="B370">
        <v>5.2316890881913491E-2</v>
      </c>
    </row>
    <row r="371" spans="1:2" x14ac:dyDescent="0.35">
      <c r="A371">
        <v>2.2720588235294117</v>
      </c>
      <c r="B371">
        <v>5.2316890881913491E-2</v>
      </c>
    </row>
    <row r="372" spans="1:2" x14ac:dyDescent="0.35">
      <c r="A372">
        <v>2.2720588235294117</v>
      </c>
      <c r="B372">
        <v>0</v>
      </c>
    </row>
    <row r="373" spans="1:2" x14ac:dyDescent="0.35">
      <c r="A373">
        <v>2.2735294117647058</v>
      </c>
      <c r="B373">
        <v>0</v>
      </c>
    </row>
    <row r="374" spans="1:2" x14ac:dyDescent="0.35">
      <c r="A374">
        <v>2.2735294117647058</v>
      </c>
      <c r="B374">
        <v>5.2316890881913491E-2</v>
      </c>
    </row>
    <row r="375" spans="1:2" x14ac:dyDescent="0.35">
      <c r="A375">
        <v>2.2749999999999999</v>
      </c>
      <c r="B375">
        <v>5.2316890881913491E-2</v>
      </c>
    </row>
    <row r="376" spans="1:2" x14ac:dyDescent="0.35">
      <c r="A376">
        <v>2.2749999999999999</v>
      </c>
      <c r="B376">
        <v>0</v>
      </c>
    </row>
    <row r="377" spans="1:2" x14ac:dyDescent="0.35">
      <c r="A377">
        <v>2.276470588235294</v>
      </c>
      <c r="B377">
        <v>0</v>
      </c>
    </row>
    <row r="378" spans="1:2" x14ac:dyDescent="0.35">
      <c r="A378">
        <v>2.276470588235294</v>
      </c>
      <c r="B378">
        <v>5.2316890881913491E-2</v>
      </c>
    </row>
    <row r="379" spans="1:2" x14ac:dyDescent="0.35">
      <c r="A379">
        <v>2.2779411764705881</v>
      </c>
      <c r="B379">
        <v>5.2316890881913491E-2</v>
      </c>
    </row>
    <row r="380" spans="1:2" x14ac:dyDescent="0.35">
      <c r="A380">
        <v>2.2779411764705881</v>
      </c>
      <c r="B380">
        <v>0</v>
      </c>
    </row>
    <row r="381" spans="1:2" x14ac:dyDescent="0.35">
      <c r="A381">
        <v>2.2794117647058822</v>
      </c>
      <c r="B381">
        <v>0</v>
      </c>
    </row>
    <row r="382" spans="1:2" x14ac:dyDescent="0.35">
      <c r="A382">
        <v>2.2794117647058822</v>
      </c>
      <c r="B382">
        <v>5.2316890881913491E-2</v>
      </c>
    </row>
    <row r="383" spans="1:2" x14ac:dyDescent="0.35">
      <c r="A383">
        <v>2.2808823529411764</v>
      </c>
      <c r="B383">
        <v>5.2316890881913491E-2</v>
      </c>
    </row>
    <row r="384" spans="1:2" x14ac:dyDescent="0.35">
      <c r="A384">
        <v>2.2808823529411764</v>
      </c>
      <c r="B384">
        <v>0</v>
      </c>
    </row>
    <row r="385" spans="1:2" x14ac:dyDescent="0.35">
      <c r="A385">
        <v>2.2823529411764705</v>
      </c>
      <c r="B385">
        <v>0</v>
      </c>
    </row>
    <row r="386" spans="1:2" x14ac:dyDescent="0.35">
      <c r="A386">
        <v>2.2823529411764705</v>
      </c>
      <c r="B386">
        <v>5.2316890881913491E-2</v>
      </c>
    </row>
    <row r="387" spans="1:2" x14ac:dyDescent="0.35">
      <c r="A387">
        <v>2.2838235294117646</v>
      </c>
      <c r="B387">
        <v>5.2316890881913491E-2</v>
      </c>
    </row>
    <row r="388" spans="1:2" x14ac:dyDescent="0.35">
      <c r="A388">
        <v>2.2838235294117646</v>
      </c>
      <c r="B388">
        <v>0</v>
      </c>
    </row>
    <row r="389" spans="1:2" x14ac:dyDescent="0.35">
      <c r="A389">
        <v>2.2852941176470587</v>
      </c>
      <c r="B389">
        <v>0</v>
      </c>
    </row>
    <row r="390" spans="1:2" x14ac:dyDescent="0.35">
      <c r="A390">
        <v>2.2852941176470587</v>
      </c>
      <c r="B390">
        <v>5.2316890881913491E-2</v>
      </c>
    </row>
    <row r="391" spans="1:2" x14ac:dyDescent="0.35">
      <c r="A391">
        <v>2.2867647058823528</v>
      </c>
      <c r="B391">
        <v>5.2316890881913491E-2</v>
      </c>
    </row>
    <row r="392" spans="1:2" x14ac:dyDescent="0.35">
      <c r="A392">
        <v>2.2867647058823528</v>
      </c>
      <c r="B392">
        <v>0</v>
      </c>
    </row>
    <row r="393" spans="1:2" x14ac:dyDescent="0.35">
      <c r="A393">
        <v>2.2882352941176469</v>
      </c>
      <c r="B393">
        <v>0</v>
      </c>
    </row>
    <row r="394" spans="1:2" x14ac:dyDescent="0.35">
      <c r="A394">
        <v>2.2882352941176469</v>
      </c>
      <c r="B394">
        <v>5.2316890881913491E-2</v>
      </c>
    </row>
    <row r="395" spans="1:2" x14ac:dyDescent="0.35">
      <c r="A395">
        <v>2.289705882352941</v>
      </c>
      <c r="B395">
        <v>5.2316890881913491E-2</v>
      </c>
    </row>
    <row r="396" spans="1:2" x14ac:dyDescent="0.35">
      <c r="A396">
        <v>2.289705882352941</v>
      </c>
      <c r="B396">
        <v>0</v>
      </c>
    </row>
    <row r="397" spans="1:2" x14ac:dyDescent="0.35">
      <c r="A397">
        <v>2.2911764705882351</v>
      </c>
      <c r="B397">
        <v>0</v>
      </c>
    </row>
    <row r="398" spans="1:2" x14ac:dyDescent="0.35">
      <c r="A398">
        <v>2.2911764705882351</v>
      </c>
      <c r="B398">
        <v>5.2316890881913491E-2</v>
      </c>
    </row>
    <row r="399" spans="1:2" x14ac:dyDescent="0.35">
      <c r="A399">
        <v>2.2926470588235293</v>
      </c>
      <c r="B399">
        <v>5.2316890881913491E-2</v>
      </c>
    </row>
    <row r="400" spans="1:2" x14ac:dyDescent="0.35">
      <c r="A400">
        <v>2.2926470588235293</v>
      </c>
      <c r="B400">
        <v>0</v>
      </c>
    </row>
    <row r="401" spans="1:2" x14ac:dyDescent="0.35">
      <c r="A401">
        <v>2.2941176470588234</v>
      </c>
      <c r="B401">
        <v>0</v>
      </c>
    </row>
    <row r="402" spans="1:2" x14ac:dyDescent="0.35">
      <c r="A402">
        <v>2.2941176470588234</v>
      </c>
      <c r="B402">
        <v>5.2316890881913491E-2</v>
      </c>
    </row>
    <row r="403" spans="1:2" x14ac:dyDescent="0.35">
      <c r="A403">
        <v>2.2955882352941175</v>
      </c>
      <c r="B403">
        <v>5.2316890881913491E-2</v>
      </c>
    </row>
    <row r="404" spans="1:2" x14ac:dyDescent="0.35">
      <c r="A404">
        <v>2.2955882352941175</v>
      </c>
      <c r="B404">
        <v>0</v>
      </c>
    </row>
    <row r="405" spans="1:2" x14ac:dyDescent="0.35">
      <c r="A405">
        <v>2.2970588235294116</v>
      </c>
      <c r="B405">
        <v>0</v>
      </c>
    </row>
    <row r="406" spans="1:2" x14ac:dyDescent="0.35">
      <c r="A406">
        <v>2.2970588235294116</v>
      </c>
      <c r="B406">
        <v>5.2316890881913491E-2</v>
      </c>
    </row>
    <row r="407" spans="1:2" x14ac:dyDescent="0.35">
      <c r="A407">
        <v>2.2985294117647057</v>
      </c>
      <c r="B407">
        <v>5.2316890881913491E-2</v>
      </c>
    </row>
    <row r="408" spans="1:2" x14ac:dyDescent="0.35">
      <c r="A408">
        <v>2.2985294117647057</v>
      </c>
      <c r="B408">
        <v>0</v>
      </c>
    </row>
    <row r="409" spans="1:2" x14ac:dyDescent="0.35">
      <c r="A409">
        <v>2.2999999999999998</v>
      </c>
      <c r="B409">
        <v>0</v>
      </c>
    </row>
    <row r="410" spans="1:2" x14ac:dyDescent="0.35">
      <c r="A410">
        <v>2.2999999999999998</v>
      </c>
      <c r="B410">
        <v>2.9895366218236148E-2</v>
      </c>
    </row>
    <row r="411" spans="1:2" x14ac:dyDescent="0.35">
      <c r="A411">
        <v>2.3014705882352939</v>
      </c>
      <c r="B411">
        <v>2.9895366218236148E-2</v>
      </c>
    </row>
    <row r="412" spans="1:2" x14ac:dyDescent="0.35">
      <c r="A412">
        <v>2.3014705882352939</v>
      </c>
      <c r="B412">
        <v>0</v>
      </c>
    </row>
    <row r="413" spans="1:2" x14ac:dyDescent="0.35">
      <c r="A413">
        <v>2.302941176470588</v>
      </c>
      <c r="B413">
        <v>0</v>
      </c>
    </row>
    <row r="414" spans="1:2" x14ac:dyDescent="0.35">
      <c r="A414">
        <v>2.302941176470588</v>
      </c>
      <c r="B414">
        <v>2.9895366218236148E-2</v>
      </c>
    </row>
    <row r="415" spans="1:2" x14ac:dyDescent="0.35">
      <c r="A415">
        <v>2.3044117647058822</v>
      </c>
      <c r="B415">
        <v>2.9895366218236148E-2</v>
      </c>
    </row>
    <row r="416" spans="1:2" x14ac:dyDescent="0.35">
      <c r="A416">
        <v>2.3044117647058822</v>
      </c>
      <c r="B416">
        <v>0</v>
      </c>
    </row>
    <row r="417" spans="1:2" x14ac:dyDescent="0.35">
      <c r="A417">
        <v>2.3058823529411763</v>
      </c>
      <c r="B417">
        <v>0</v>
      </c>
    </row>
    <row r="418" spans="1:2" x14ac:dyDescent="0.35">
      <c r="A418">
        <v>2.3058823529411763</v>
      </c>
      <c r="B418">
        <v>2.9895366218236148E-2</v>
      </c>
    </row>
    <row r="419" spans="1:2" x14ac:dyDescent="0.35">
      <c r="A419">
        <v>2.3073529411764704</v>
      </c>
      <c r="B419">
        <v>2.9895366218236148E-2</v>
      </c>
    </row>
    <row r="420" spans="1:2" x14ac:dyDescent="0.35">
      <c r="A420">
        <v>2.3073529411764704</v>
      </c>
      <c r="B420">
        <v>0</v>
      </c>
    </row>
    <row r="421" spans="1:2" x14ac:dyDescent="0.35">
      <c r="A421">
        <v>2.3088235294117645</v>
      </c>
      <c r="B421">
        <v>0</v>
      </c>
    </row>
    <row r="422" spans="1:2" x14ac:dyDescent="0.35">
      <c r="A422">
        <v>2.3088235294117645</v>
      </c>
      <c r="B422">
        <v>2.9895366218236148E-2</v>
      </c>
    </row>
    <row r="423" spans="1:2" x14ac:dyDescent="0.35">
      <c r="A423">
        <v>2.3102941176470586</v>
      </c>
      <c r="B423">
        <v>2.9895366218236148E-2</v>
      </c>
    </row>
    <row r="424" spans="1:2" x14ac:dyDescent="0.35">
      <c r="A424">
        <v>2.3102941176470586</v>
      </c>
      <c r="B424">
        <v>0</v>
      </c>
    </row>
    <row r="425" spans="1:2" x14ac:dyDescent="0.35">
      <c r="A425">
        <v>2.3117647058823527</v>
      </c>
      <c r="B425">
        <v>0</v>
      </c>
    </row>
    <row r="426" spans="1:2" x14ac:dyDescent="0.35">
      <c r="A426">
        <v>2.3117647058823527</v>
      </c>
      <c r="B426">
        <v>2.9895366218236148E-2</v>
      </c>
    </row>
    <row r="427" spans="1:2" x14ac:dyDescent="0.35">
      <c r="A427">
        <v>2.3132352941176468</v>
      </c>
      <c r="B427">
        <v>2.9895366218236148E-2</v>
      </c>
    </row>
    <row r="428" spans="1:2" x14ac:dyDescent="0.35">
      <c r="A428">
        <v>2.3132352941176468</v>
      </c>
      <c r="B428">
        <v>0</v>
      </c>
    </row>
    <row r="429" spans="1:2" x14ac:dyDescent="0.35">
      <c r="A429">
        <v>2.3147058823529409</v>
      </c>
      <c r="B429">
        <v>0</v>
      </c>
    </row>
    <row r="430" spans="1:2" x14ac:dyDescent="0.35">
      <c r="A430">
        <v>2.3147058823529409</v>
      </c>
      <c r="B430">
        <v>2.9895366218236148E-2</v>
      </c>
    </row>
    <row r="431" spans="1:2" x14ac:dyDescent="0.35">
      <c r="A431">
        <v>2.3161764705882351</v>
      </c>
      <c r="B431">
        <v>2.9895366218236148E-2</v>
      </c>
    </row>
    <row r="432" spans="1:2" x14ac:dyDescent="0.35">
      <c r="A432">
        <v>2.3161764705882351</v>
      </c>
      <c r="B432">
        <v>0</v>
      </c>
    </row>
    <row r="433" spans="1:2" x14ac:dyDescent="0.35">
      <c r="A433">
        <v>2.3176470588235292</v>
      </c>
      <c r="B433">
        <v>0</v>
      </c>
    </row>
    <row r="434" spans="1:2" x14ac:dyDescent="0.35">
      <c r="A434">
        <v>2.3176470588235292</v>
      </c>
      <c r="B434">
        <v>2.9895366218236148E-2</v>
      </c>
    </row>
    <row r="435" spans="1:2" x14ac:dyDescent="0.35">
      <c r="A435">
        <v>2.3191176470588233</v>
      </c>
      <c r="B435">
        <v>2.9895366218236148E-2</v>
      </c>
    </row>
    <row r="436" spans="1:2" x14ac:dyDescent="0.35">
      <c r="A436">
        <v>2.3191176470588233</v>
      </c>
      <c r="B436">
        <v>0</v>
      </c>
    </row>
    <row r="437" spans="1:2" x14ac:dyDescent="0.35">
      <c r="A437">
        <v>2.3205882352941174</v>
      </c>
      <c r="B437">
        <v>0</v>
      </c>
    </row>
    <row r="438" spans="1:2" x14ac:dyDescent="0.35">
      <c r="A438">
        <v>2.3205882352941174</v>
      </c>
      <c r="B438">
        <v>2.9895366218236148E-2</v>
      </c>
    </row>
    <row r="439" spans="1:2" x14ac:dyDescent="0.35">
      <c r="A439">
        <v>2.3220588235294115</v>
      </c>
      <c r="B439">
        <v>2.9895366218236148E-2</v>
      </c>
    </row>
    <row r="440" spans="1:2" x14ac:dyDescent="0.35">
      <c r="A440">
        <v>2.3220588235294115</v>
      </c>
      <c r="B440">
        <v>0</v>
      </c>
    </row>
    <row r="441" spans="1:2" x14ac:dyDescent="0.35">
      <c r="A441">
        <v>2.3235294117647056</v>
      </c>
      <c r="B441">
        <v>0</v>
      </c>
    </row>
    <row r="442" spans="1:2" x14ac:dyDescent="0.35">
      <c r="A442">
        <v>2.3235294117647056</v>
      </c>
      <c r="B442">
        <v>2.9895366218236148E-2</v>
      </c>
    </row>
    <row r="443" spans="1:2" x14ac:dyDescent="0.35">
      <c r="A443">
        <v>2.3249999999999997</v>
      </c>
      <c r="B443">
        <v>2.9895366218236148E-2</v>
      </c>
    </row>
    <row r="444" spans="1:2" x14ac:dyDescent="0.35">
      <c r="A444">
        <v>2.3249999999999997</v>
      </c>
      <c r="B444">
        <v>0</v>
      </c>
    </row>
    <row r="445" spans="1:2" x14ac:dyDescent="0.35">
      <c r="A445">
        <v>2.3264705882352938</v>
      </c>
      <c r="B445">
        <v>0</v>
      </c>
    </row>
    <row r="446" spans="1:2" x14ac:dyDescent="0.35">
      <c r="A446">
        <v>2.3264705882352938</v>
      </c>
      <c r="B446">
        <v>2.9895366218236148E-2</v>
      </c>
    </row>
    <row r="447" spans="1:2" x14ac:dyDescent="0.35">
      <c r="A447">
        <v>2.327941176470588</v>
      </c>
      <c r="B447">
        <v>2.9895366218236148E-2</v>
      </c>
    </row>
    <row r="448" spans="1:2" x14ac:dyDescent="0.35">
      <c r="A448">
        <v>2.327941176470588</v>
      </c>
      <c r="B448">
        <v>0</v>
      </c>
    </row>
    <row r="449" spans="1:2" x14ac:dyDescent="0.35">
      <c r="A449">
        <v>2.3294117647058821</v>
      </c>
      <c r="B449">
        <v>0</v>
      </c>
    </row>
    <row r="450" spans="1:2" x14ac:dyDescent="0.35">
      <c r="A450">
        <v>2.3294117647058821</v>
      </c>
      <c r="B450">
        <v>2.9895366218236148E-2</v>
      </c>
    </row>
    <row r="451" spans="1:2" x14ac:dyDescent="0.35">
      <c r="A451">
        <v>2.3308823529411762</v>
      </c>
      <c r="B451">
        <v>2.9895366218236148E-2</v>
      </c>
    </row>
    <row r="452" spans="1:2" x14ac:dyDescent="0.35">
      <c r="A452">
        <v>2.3308823529411762</v>
      </c>
      <c r="B452">
        <v>0</v>
      </c>
    </row>
    <row r="453" spans="1:2" x14ac:dyDescent="0.35">
      <c r="A453">
        <v>2.3323529411764703</v>
      </c>
      <c r="B453">
        <v>0</v>
      </c>
    </row>
    <row r="454" spans="1:2" x14ac:dyDescent="0.35">
      <c r="A454">
        <v>2.3323529411764703</v>
      </c>
      <c r="B454">
        <v>2.9895366218236148E-2</v>
      </c>
    </row>
    <row r="455" spans="1:2" x14ac:dyDescent="0.35">
      <c r="A455">
        <v>2.3338235294117644</v>
      </c>
      <c r="B455">
        <v>2.9895366218236148E-2</v>
      </c>
    </row>
    <row r="456" spans="1:2" x14ac:dyDescent="0.35">
      <c r="A456">
        <v>2.3338235294117644</v>
      </c>
      <c r="B456">
        <v>0</v>
      </c>
    </row>
    <row r="457" spans="1:2" x14ac:dyDescent="0.35">
      <c r="A457">
        <v>2.3352941176470585</v>
      </c>
      <c r="B457">
        <v>0</v>
      </c>
    </row>
    <row r="458" spans="1:2" x14ac:dyDescent="0.35">
      <c r="A458">
        <v>2.3352941176470585</v>
      </c>
      <c r="B458">
        <v>2.9895366218236148E-2</v>
      </c>
    </row>
    <row r="459" spans="1:2" x14ac:dyDescent="0.35">
      <c r="A459">
        <v>2.3367647058823526</v>
      </c>
      <c r="B459">
        <v>2.9895366218236148E-2</v>
      </c>
    </row>
    <row r="460" spans="1:2" x14ac:dyDescent="0.35">
      <c r="A460">
        <v>2.3367647058823526</v>
      </c>
      <c r="B460">
        <v>0</v>
      </c>
    </row>
    <row r="461" spans="1:2" x14ac:dyDescent="0.35">
      <c r="A461">
        <v>2.3382352941176467</v>
      </c>
      <c r="B461">
        <v>0</v>
      </c>
    </row>
    <row r="462" spans="1:2" x14ac:dyDescent="0.35">
      <c r="A462">
        <v>2.3382352941176467</v>
      </c>
      <c r="B462">
        <v>2.9895366218236148E-2</v>
      </c>
    </row>
    <row r="463" spans="1:2" x14ac:dyDescent="0.35">
      <c r="A463">
        <v>2.3397058823529409</v>
      </c>
      <c r="B463">
        <v>2.9895366218236148E-2</v>
      </c>
    </row>
    <row r="464" spans="1:2" x14ac:dyDescent="0.35">
      <c r="A464">
        <v>2.3397058823529409</v>
      </c>
      <c r="B464">
        <v>0</v>
      </c>
    </row>
    <row r="465" spans="1:2" x14ac:dyDescent="0.35">
      <c r="A465">
        <v>2.341176470588235</v>
      </c>
      <c r="B465">
        <v>0</v>
      </c>
    </row>
    <row r="466" spans="1:2" x14ac:dyDescent="0.35">
      <c r="A466">
        <v>2.341176470588235</v>
      </c>
      <c r="B466">
        <v>2.9895366218236148E-2</v>
      </c>
    </row>
    <row r="467" spans="1:2" x14ac:dyDescent="0.35">
      <c r="A467">
        <v>2.3426470588235291</v>
      </c>
      <c r="B467">
        <v>2.9895366218236148E-2</v>
      </c>
    </row>
    <row r="468" spans="1:2" x14ac:dyDescent="0.35">
      <c r="A468">
        <v>2.3426470588235291</v>
      </c>
      <c r="B468">
        <v>0</v>
      </c>
    </row>
    <row r="469" spans="1:2" x14ac:dyDescent="0.35">
      <c r="A469">
        <v>2.3441176470588232</v>
      </c>
      <c r="B469">
        <v>0</v>
      </c>
    </row>
    <row r="470" spans="1:2" x14ac:dyDescent="0.35">
      <c r="A470">
        <v>2.3441176470588232</v>
      </c>
      <c r="B470">
        <v>2.9895366218236148E-2</v>
      </c>
    </row>
    <row r="471" spans="1:2" x14ac:dyDescent="0.35">
      <c r="A471">
        <v>2.3455882352941173</v>
      </c>
      <c r="B471">
        <v>2.9895366218236148E-2</v>
      </c>
    </row>
    <row r="472" spans="1:2" x14ac:dyDescent="0.35">
      <c r="A472">
        <v>2.3455882352941173</v>
      </c>
      <c r="B472">
        <v>0</v>
      </c>
    </row>
    <row r="473" spans="1:2" x14ac:dyDescent="0.35">
      <c r="A473">
        <v>2.3470588235294114</v>
      </c>
      <c r="B473">
        <v>0</v>
      </c>
    </row>
    <row r="474" spans="1:2" x14ac:dyDescent="0.35">
      <c r="A474">
        <v>2.3470588235294114</v>
      </c>
      <c r="B474">
        <v>2.9895366218236148E-2</v>
      </c>
    </row>
    <row r="475" spans="1:2" x14ac:dyDescent="0.35">
      <c r="A475">
        <v>2.3485294117647055</v>
      </c>
      <c r="B475">
        <v>2.9895366218236148E-2</v>
      </c>
    </row>
    <row r="476" spans="1:2" x14ac:dyDescent="0.35">
      <c r="A476">
        <v>2.3485294117647055</v>
      </c>
      <c r="B476">
        <v>0</v>
      </c>
    </row>
    <row r="477" spans="1:2" x14ac:dyDescent="0.35">
      <c r="A477">
        <v>2.3499999999999996</v>
      </c>
      <c r="B477">
        <v>0</v>
      </c>
    </row>
    <row r="478" spans="1:2" x14ac:dyDescent="0.35">
      <c r="A478">
        <v>2.3499999999999996</v>
      </c>
      <c r="B478">
        <v>2.9895366218236148E-2</v>
      </c>
    </row>
    <row r="479" spans="1:2" x14ac:dyDescent="0.35">
      <c r="A479">
        <v>2.3514705882352942</v>
      </c>
      <c r="B479">
        <v>2.9895366218236148E-2</v>
      </c>
    </row>
    <row r="480" spans="1:2" x14ac:dyDescent="0.35">
      <c r="A480">
        <v>2.3514705882352942</v>
      </c>
      <c r="B480">
        <v>0</v>
      </c>
    </row>
    <row r="481" spans="1:2" x14ac:dyDescent="0.35">
      <c r="A481">
        <v>2.3529411764705883</v>
      </c>
      <c r="B481">
        <v>0</v>
      </c>
    </row>
    <row r="482" spans="1:2" x14ac:dyDescent="0.35">
      <c r="A482">
        <v>2.3529411764705883</v>
      </c>
      <c r="B482">
        <v>2.9895366218236148E-2</v>
      </c>
    </row>
    <row r="483" spans="1:2" x14ac:dyDescent="0.35">
      <c r="A483">
        <v>2.3544117647058824</v>
      </c>
      <c r="B483">
        <v>2.9895366218236148E-2</v>
      </c>
    </row>
    <row r="484" spans="1:2" x14ac:dyDescent="0.35">
      <c r="A484">
        <v>2.3544117647058824</v>
      </c>
      <c r="B484">
        <v>0</v>
      </c>
    </row>
    <row r="485" spans="1:2" x14ac:dyDescent="0.35">
      <c r="A485">
        <v>2.3558823529411765</v>
      </c>
      <c r="B485">
        <v>0</v>
      </c>
    </row>
    <row r="486" spans="1:2" x14ac:dyDescent="0.35">
      <c r="A486">
        <v>2.3558823529411765</v>
      </c>
      <c r="B486">
        <v>2.9895366218236148E-2</v>
      </c>
    </row>
    <row r="487" spans="1:2" x14ac:dyDescent="0.35">
      <c r="A487">
        <v>2.3573529411764707</v>
      </c>
      <c r="B487">
        <v>2.9895366218236148E-2</v>
      </c>
    </row>
    <row r="488" spans="1:2" x14ac:dyDescent="0.35">
      <c r="A488">
        <v>2.3573529411764707</v>
      </c>
      <c r="B488">
        <v>0</v>
      </c>
    </row>
    <row r="489" spans="1:2" x14ac:dyDescent="0.35">
      <c r="A489">
        <v>2.3588235294117648</v>
      </c>
      <c r="B489">
        <v>0</v>
      </c>
    </row>
    <row r="490" spans="1:2" x14ac:dyDescent="0.35">
      <c r="A490">
        <v>2.3588235294117648</v>
      </c>
      <c r="B490">
        <v>2.9895366218236148E-2</v>
      </c>
    </row>
    <row r="491" spans="1:2" x14ac:dyDescent="0.35">
      <c r="A491">
        <v>2.3602941176470589</v>
      </c>
      <c r="B491">
        <v>2.9895366218236148E-2</v>
      </c>
    </row>
    <row r="492" spans="1:2" x14ac:dyDescent="0.35">
      <c r="A492">
        <v>2.3602941176470589</v>
      </c>
      <c r="B492">
        <v>0</v>
      </c>
    </row>
    <row r="493" spans="1:2" x14ac:dyDescent="0.35">
      <c r="A493">
        <v>2.361764705882353</v>
      </c>
      <c r="B493">
        <v>0</v>
      </c>
    </row>
    <row r="494" spans="1:2" x14ac:dyDescent="0.35">
      <c r="A494">
        <v>2.361764705882353</v>
      </c>
      <c r="B494">
        <v>2.9895366218236148E-2</v>
      </c>
    </row>
    <row r="495" spans="1:2" x14ac:dyDescent="0.35">
      <c r="A495">
        <v>2.3632352941176471</v>
      </c>
      <c r="B495">
        <v>2.9895366218236148E-2</v>
      </c>
    </row>
    <row r="496" spans="1:2" x14ac:dyDescent="0.35">
      <c r="A496">
        <v>2.3632352941176471</v>
      </c>
      <c r="B496">
        <v>0</v>
      </c>
    </row>
    <row r="497" spans="1:2" x14ac:dyDescent="0.35">
      <c r="A497">
        <v>2.3647058823529412</v>
      </c>
      <c r="B497">
        <v>0</v>
      </c>
    </row>
    <row r="498" spans="1:2" x14ac:dyDescent="0.35">
      <c r="A498">
        <v>2.3647058823529412</v>
      </c>
      <c r="B498">
        <v>2.9895366218236148E-2</v>
      </c>
    </row>
    <row r="499" spans="1:2" x14ac:dyDescent="0.35">
      <c r="A499">
        <v>2.3661764705882353</v>
      </c>
      <c r="B499">
        <v>2.9895366218236148E-2</v>
      </c>
    </row>
    <row r="500" spans="1:2" x14ac:dyDescent="0.35">
      <c r="A500">
        <v>2.3661764705882353</v>
      </c>
      <c r="B500">
        <v>0</v>
      </c>
    </row>
    <row r="501" spans="1:2" x14ac:dyDescent="0.35">
      <c r="A501">
        <v>2.3676470588235294</v>
      </c>
      <c r="B501">
        <v>0</v>
      </c>
    </row>
    <row r="502" spans="1:2" x14ac:dyDescent="0.35">
      <c r="A502">
        <v>2.3676470588235294</v>
      </c>
      <c r="B502">
        <v>2.9895366218236148E-2</v>
      </c>
    </row>
    <row r="503" spans="1:2" x14ac:dyDescent="0.35">
      <c r="A503">
        <v>2.3691176470588236</v>
      </c>
      <c r="B503">
        <v>2.9895366218236148E-2</v>
      </c>
    </row>
    <row r="504" spans="1:2" x14ac:dyDescent="0.35">
      <c r="A504">
        <v>2.3691176470588236</v>
      </c>
      <c r="B504">
        <v>0</v>
      </c>
    </row>
    <row r="505" spans="1:2" x14ac:dyDescent="0.35">
      <c r="A505">
        <v>2.3705882352941177</v>
      </c>
      <c r="B505">
        <v>0</v>
      </c>
    </row>
    <row r="506" spans="1:2" x14ac:dyDescent="0.35">
      <c r="A506">
        <v>2.3705882352941177</v>
      </c>
      <c r="B506">
        <v>2.9895366218236148E-2</v>
      </c>
    </row>
    <row r="507" spans="1:2" x14ac:dyDescent="0.35">
      <c r="A507">
        <v>2.3720588235294118</v>
      </c>
      <c r="B507">
        <v>2.9895366218236148E-2</v>
      </c>
    </row>
    <row r="508" spans="1:2" x14ac:dyDescent="0.35">
      <c r="A508">
        <v>2.3720588235294118</v>
      </c>
      <c r="B508">
        <v>0</v>
      </c>
    </row>
    <row r="509" spans="1:2" x14ac:dyDescent="0.35">
      <c r="A509">
        <v>2.3735294117647059</v>
      </c>
      <c r="B509">
        <v>0</v>
      </c>
    </row>
    <row r="510" spans="1:2" x14ac:dyDescent="0.35">
      <c r="A510">
        <v>2.3735294117647059</v>
      </c>
      <c r="B510">
        <v>2.9895366218236148E-2</v>
      </c>
    </row>
    <row r="511" spans="1:2" x14ac:dyDescent="0.35">
      <c r="A511">
        <v>2.375</v>
      </c>
      <c r="B511">
        <v>2.9895366218236148E-2</v>
      </c>
    </row>
    <row r="512" spans="1:2" x14ac:dyDescent="0.35">
      <c r="A512">
        <v>2.375</v>
      </c>
      <c r="B512">
        <v>0</v>
      </c>
    </row>
    <row r="513" spans="1:2" x14ac:dyDescent="0.35">
      <c r="A513">
        <v>2.3764705882352941</v>
      </c>
      <c r="B513">
        <v>0</v>
      </c>
    </row>
    <row r="514" spans="1:2" x14ac:dyDescent="0.35">
      <c r="A514">
        <v>2.3764705882352941</v>
      </c>
      <c r="B514">
        <v>2.9895366218236148E-2</v>
      </c>
    </row>
    <row r="515" spans="1:2" x14ac:dyDescent="0.35">
      <c r="A515">
        <v>2.3779411764705882</v>
      </c>
      <c r="B515">
        <v>2.9895366218236148E-2</v>
      </c>
    </row>
    <row r="516" spans="1:2" x14ac:dyDescent="0.35">
      <c r="A516">
        <v>2.3779411764705882</v>
      </c>
      <c r="B516">
        <v>0</v>
      </c>
    </row>
    <row r="517" spans="1:2" x14ac:dyDescent="0.35">
      <c r="A517">
        <v>2.3794117647058823</v>
      </c>
      <c r="B517">
        <v>0</v>
      </c>
    </row>
    <row r="518" spans="1:2" x14ac:dyDescent="0.35">
      <c r="A518">
        <v>2.3794117647058823</v>
      </c>
      <c r="B518">
        <v>2.9895366218236148E-2</v>
      </c>
    </row>
    <row r="519" spans="1:2" x14ac:dyDescent="0.35">
      <c r="A519">
        <v>2.3808823529411764</v>
      </c>
      <c r="B519">
        <v>2.9895366218236148E-2</v>
      </c>
    </row>
    <row r="520" spans="1:2" x14ac:dyDescent="0.35">
      <c r="A520">
        <v>2.3808823529411764</v>
      </c>
      <c r="B520">
        <v>0</v>
      </c>
    </row>
    <row r="521" spans="1:2" x14ac:dyDescent="0.35">
      <c r="A521">
        <v>2.3823529411764706</v>
      </c>
      <c r="B521">
        <v>0</v>
      </c>
    </row>
    <row r="522" spans="1:2" x14ac:dyDescent="0.35">
      <c r="A522">
        <v>2.3823529411764706</v>
      </c>
      <c r="B522">
        <v>2.9895366218236148E-2</v>
      </c>
    </row>
    <row r="523" spans="1:2" x14ac:dyDescent="0.35">
      <c r="A523">
        <v>2.3838235294117647</v>
      </c>
      <c r="B523">
        <v>2.9895366218236148E-2</v>
      </c>
    </row>
    <row r="524" spans="1:2" x14ac:dyDescent="0.35">
      <c r="A524">
        <v>2.3838235294117647</v>
      </c>
      <c r="B524">
        <v>0</v>
      </c>
    </row>
    <row r="525" spans="1:2" x14ac:dyDescent="0.35">
      <c r="A525">
        <v>2.3852941176470588</v>
      </c>
      <c r="B525">
        <v>0</v>
      </c>
    </row>
    <row r="526" spans="1:2" x14ac:dyDescent="0.35">
      <c r="A526">
        <v>2.3852941176470588</v>
      </c>
      <c r="B526">
        <v>2.9895366218236148E-2</v>
      </c>
    </row>
    <row r="527" spans="1:2" x14ac:dyDescent="0.35">
      <c r="A527">
        <v>2.3867647058823529</v>
      </c>
      <c r="B527">
        <v>2.9895366218236148E-2</v>
      </c>
    </row>
    <row r="528" spans="1:2" x14ac:dyDescent="0.35">
      <c r="A528">
        <v>2.3867647058823529</v>
      </c>
      <c r="B528">
        <v>0</v>
      </c>
    </row>
    <row r="529" spans="1:2" x14ac:dyDescent="0.35">
      <c r="A529">
        <v>2.388235294117647</v>
      </c>
      <c r="B529">
        <v>0</v>
      </c>
    </row>
    <row r="530" spans="1:2" x14ac:dyDescent="0.35">
      <c r="A530">
        <v>2.388235294117647</v>
      </c>
      <c r="B530">
        <v>2.9895366218236148E-2</v>
      </c>
    </row>
    <row r="531" spans="1:2" x14ac:dyDescent="0.35">
      <c r="A531">
        <v>2.3897058823529411</v>
      </c>
      <c r="B531">
        <v>2.9895366218236148E-2</v>
      </c>
    </row>
    <row r="532" spans="1:2" x14ac:dyDescent="0.35">
      <c r="A532">
        <v>2.3897058823529411</v>
      </c>
      <c r="B532">
        <v>0</v>
      </c>
    </row>
    <row r="533" spans="1:2" x14ac:dyDescent="0.35">
      <c r="A533">
        <v>2.3911764705882352</v>
      </c>
      <c r="B533">
        <v>0</v>
      </c>
    </row>
    <row r="534" spans="1:2" x14ac:dyDescent="0.35">
      <c r="A534">
        <v>2.3911764705882352</v>
      </c>
      <c r="B534">
        <v>2.9895366218236148E-2</v>
      </c>
    </row>
    <row r="535" spans="1:2" x14ac:dyDescent="0.35">
      <c r="A535">
        <v>2.3926470588235293</v>
      </c>
      <c r="B535">
        <v>2.9895366218236148E-2</v>
      </c>
    </row>
    <row r="536" spans="1:2" x14ac:dyDescent="0.35">
      <c r="A536">
        <v>2.3926470588235293</v>
      </c>
      <c r="B536">
        <v>0</v>
      </c>
    </row>
    <row r="537" spans="1:2" x14ac:dyDescent="0.35">
      <c r="A537">
        <v>2.3941176470588235</v>
      </c>
      <c r="B537">
        <v>0</v>
      </c>
    </row>
    <row r="538" spans="1:2" x14ac:dyDescent="0.35">
      <c r="A538">
        <v>2.3941176470588235</v>
      </c>
      <c r="B538">
        <v>2.9895366218236148E-2</v>
      </c>
    </row>
    <row r="539" spans="1:2" x14ac:dyDescent="0.35">
      <c r="A539">
        <v>2.3955882352941176</v>
      </c>
      <c r="B539">
        <v>2.9895366218236148E-2</v>
      </c>
    </row>
    <row r="540" spans="1:2" x14ac:dyDescent="0.35">
      <c r="A540">
        <v>2.3955882352941176</v>
      </c>
      <c r="B540">
        <v>0</v>
      </c>
    </row>
    <row r="541" spans="1:2" x14ac:dyDescent="0.35">
      <c r="A541">
        <v>2.3970588235294117</v>
      </c>
      <c r="B541">
        <v>0</v>
      </c>
    </row>
    <row r="542" spans="1:2" x14ac:dyDescent="0.35">
      <c r="A542">
        <v>2.3970588235294117</v>
      </c>
      <c r="B542">
        <v>2.9895366218236148E-2</v>
      </c>
    </row>
    <row r="543" spans="1:2" x14ac:dyDescent="0.35">
      <c r="A543">
        <v>2.3985294117647058</v>
      </c>
      <c r="B543">
        <v>2.9895366218236148E-2</v>
      </c>
    </row>
    <row r="544" spans="1:2" x14ac:dyDescent="0.35">
      <c r="A544">
        <v>2.3985294117647058</v>
      </c>
      <c r="B544">
        <v>0</v>
      </c>
    </row>
    <row r="545" spans="1:2" x14ac:dyDescent="0.35">
      <c r="A545">
        <v>2.4</v>
      </c>
      <c r="B545">
        <v>0</v>
      </c>
    </row>
    <row r="546" spans="1:2" x14ac:dyDescent="0.35">
      <c r="A546">
        <v>2.4</v>
      </c>
      <c r="B546">
        <v>2.9895366218236148E-2</v>
      </c>
    </row>
    <row r="547" spans="1:2" x14ac:dyDescent="0.35">
      <c r="A547">
        <v>2.401470588235294</v>
      </c>
      <c r="B547">
        <v>2.9895366218236148E-2</v>
      </c>
    </row>
    <row r="548" spans="1:2" x14ac:dyDescent="0.35">
      <c r="A548">
        <v>2.401470588235294</v>
      </c>
      <c r="B548">
        <v>0</v>
      </c>
    </row>
    <row r="549" spans="1:2" x14ac:dyDescent="0.35">
      <c r="A549">
        <v>2.4029411764705881</v>
      </c>
      <c r="B549">
        <v>0</v>
      </c>
    </row>
    <row r="550" spans="1:2" x14ac:dyDescent="0.35">
      <c r="A550">
        <v>2.4029411764705881</v>
      </c>
      <c r="B550">
        <v>2.9895366218236148E-2</v>
      </c>
    </row>
    <row r="551" spans="1:2" x14ac:dyDescent="0.35">
      <c r="A551">
        <v>2.4044117647058822</v>
      </c>
      <c r="B551">
        <v>2.9895366218236148E-2</v>
      </c>
    </row>
    <row r="552" spans="1:2" x14ac:dyDescent="0.35">
      <c r="A552">
        <v>2.4044117647058822</v>
      </c>
      <c r="B552">
        <v>0</v>
      </c>
    </row>
    <row r="553" spans="1:2" x14ac:dyDescent="0.35">
      <c r="A553">
        <v>2.4058823529411764</v>
      </c>
      <c r="B553">
        <v>0</v>
      </c>
    </row>
    <row r="554" spans="1:2" x14ac:dyDescent="0.35">
      <c r="A554">
        <v>2.4058823529411764</v>
      </c>
      <c r="B554">
        <v>2.9895366218236148E-2</v>
      </c>
    </row>
    <row r="555" spans="1:2" x14ac:dyDescent="0.35">
      <c r="A555">
        <v>2.4073529411764705</v>
      </c>
      <c r="B555">
        <v>2.9895366218236148E-2</v>
      </c>
    </row>
    <row r="556" spans="1:2" x14ac:dyDescent="0.35">
      <c r="A556">
        <v>2.4073529411764705</v>
      </c>
      <c r="B556">
        <v>0</v>
      </c>
    </row>
    <row r="557" spans="1:2" x14ac:dyDescent="0.35">
      <c r="A557">
        <v>2.4088235294117646</v>
      </c>
      <c r="B557">
        <v>0</v>
      </c>
    </row>
    <row r="558" spans="1:2" x14ac:dyDescent="0.35">
      <c r="A558">
        <v>2.4088235294117646</v>
      </c>
      <c r="B558">
        <v>2.9895366218236148E-2</v>
      </c>
    </row>
    <row r="559" spans="1:2" x14ac:dyDescent="0.35">
      <c r="A559">
        <v>2.4102941176470587</v>
      </c>
      <c r="B559">
        <v>2.9895366218236148E-2</v>
      </c>
    </row>
    <row r="560" spans="1:2" x14ac:dyDescent="0.35">
      <c r="A560">
        <v>2.4102941176470587</v>
      </c>
      <c r="B560">
        <v>0</v>
      </c>
    </row>
    <row r="561" spans="1:2" x14ac:dyDescent="0.35">
      <c r="A561">
        <v>2.4117647058823528</v>
      </c>
      <c r="B561">
        <v>0</v>
      </c>
    </row>
    <row r="562" spans="1:2" x14ac:dyDescent="0.35">
      <c r="A562">
        <v>2.4117647058823528</v>
      </c>
      <c r="B562">
        <v>2.9895366218236148E-2</v>
      </c>
    </row>
    <row r="563" spans="1:2" x14ac:dyDescent="0.35">
      <c r="A563">
        <v>2.4132352941176469</v>
      </c>
      <c r="B563">
        <v>2.9895366218236148E-2</v>
      </c>
    </row>
    <row r="564" spans="1:2" x14ac:dyDescent="0.35">
      <c r="A564">
        <v>2.4132352941176469</v>
      </c>
      <c r="B564">
        <v>0</v>
      </c>
    </row>
    <row r="565" spans="1:2" x14ac:dyDescent="0.35">
      <c r="A565">
        <v>2.414705882352941</v>
      </c>
      <c r="B565">
        <v>0</v>
      </c>
    </row>
    <row r="566" spans="1:2" x14ac:dyDescent="0.35">
      <c r="A566">
        <v>2.414705882352941</v>
      </c>
      <c r="B566">
        <v>2.9895366218236148E-2</v>
      </c>
    </row>
    <row r="567" spans="1:2" x14ac:dyDescent="0.35">
      <c r="A567">
        <v>2.4161764705882351</v>
      </c>
      <c r="B567">
        <v>2.9895366218236148E-2</v>
      </c>
    </row>
    <row r="568" spans="1:2" x14ac:dyDescent="0.35">
      <c r="A568">
        <v>2.4161764705882351</v>
      </c>
      <c r="B568">
        <v>0</v>
      </c>
    </row>
    <row r="569" spans="1:2" x14ac:dyDescent="0.35">
      <c r="A569">
        <v>2.4176470588235293</v>
      </c>
      <c r="B569">
        <v>0</v>
      </c>
    </row>
    <row r="570" spans="1:2" x14ac:dyDescent="0.35">
      <c r="A570">
        <v>2.4176470588235293</v>
      </c>
      <c r="B570">
        <v>2.9895366218236148E-2</v>
      </c>
    </row>
    <row r="571" spans="1:2" x14ac:dyDescent="0.35">
      <c r="A571">
        <v>2.4191176470588234</v>
      </c>
      <c r="B571">
        <v>2.9895366218236148E-2</v>
      </c>
    </row>
    <row r="572" spans="1:2" x14ac:dyDescent="0.35">
      <c r="A572">
        <v>2.4191176470588234</v>
      </c>
      <c r="B572">
        <v>0</v>
      </c>
    </row>
    <row r="573" spans="1:2" x14ac:dyDescent="0.35">
      <c r="A573">
        <v>2.4205882352941175</v>
      </c>
      <c r="B573">
        <v>0</v>
      </c>
    </row>
    <row r="574" spans="1:2" x14ac:dyDescent="0.35">
      <c r="A574">
        <v>2.4205882352941175</v>
      </c>
      <c r="B574">
        <v>2.9895366218236148E-2</v>
      </c>
    </row>
    <row r="575" spans="1:2" x14ac:dyDescent="0.35">
      <c r="A575">
        <v>2.4220588235294116</v>
      </c>
      <c r="B575">
        <v>2.9895366218236148E-2</v>
      </c>
    </row>
    <row r="576" spans="1:2" x14ac:dyDescent="0.35">
      <c r="A576">
        <v>2.4220588235294116</v>
      </c>
      <c r="B576">
        <v>0</v>
      </c>
    </row>
    <row r="577" spans="1:2" x14ac:dyDescent="0.35">
      <c r="A577">
        <v>2.4235294117647057</v>
      </c>
      <c r="B577">
        <v>0</v>
      </c>
    </row>
    <row r="578" spans="1:2" x14ac:dyDescent="0.35">
      <c r="A578">
        <v>2.4235294117647057</v>
      </c>
      <c r="B578">
        <v>2.9895366218236148E-2</v>
      </c>
    </row>
    <row r="579" spans="1:2" x14ac:dyDescent="0.35">
      <c r="A579">
        <v>2.4249999999999998</v>
      </c>
      <c r="B579">
        <v>2.9895366218236148E-2</v>
      </c>
    </row>
    <row r="580" spans="1:2" x14ac:dyDescent="0.35">
      <c r="A580">
        <v>2.4249999999999998</v>
      </c>
      <c r="B580">
        <v>0</v>
      </c>
    </row>
    <row r="581" spans="1:2" x14ac:dyDescent="0.35">
      <c r="A581">
        <v>2.4264705882352939</v>
      </c>
      <c r="B581">
        <v>0</v>
      </c>
    </row>
    <row r="582" spans="1:2" x14ac:dyDescent="0.35">
      <c r="A582">
        <v>2.4264705882352939</v>
      </c>
      <c r="B582">
        <v>2.9895366218236148E-2</v>
      </c>
    </row>
    <row r="583" spans="1:2" x14ac:dyDescent="0.35">
      <c r="A583">
        <v>2.427941176470588</v>
      </c>
      <c r="B583">
        <v>2.9895366218236148E-2</v>
      </c>
    </row>
    <row r="584" spans="1:2" x14ac:dyDescent="0.35">
      <c r="A584">
        <v>2.427941176470588</v>
      </c>
      <c r="B584">
        <v>0</v>
      </c>
    </row>
    <row r="585" spans="1:2" x14ac:dyDescent="0.35">
      <c r="A585">
        <v>2.4294117647058822</v>
      </c>
      <c r="B585">
        <v>0</v>
      </c>
    </row>
    <row r="586" spans="1:2" x14ac:dyDescent="0.35">
      <c r="A586">
        <v>2.4294117647058822</v>
      </c>
      <c r="B586">
        <v>2.9895366218236148E-2</v>
      </c>
    </row>
    <row r="587" spans="1:2" x14ac:dyDescent="0.35">
      <c r="A587">
        <v>2.4308823529411763</v>
      </c>
      <c r="B587">
        <v>2.9895366218236148E-2</v>
      </c>
    </row>
    <row r="588" spans="1:2" x14ac:dyDescent="0.35">
      <c r="A588">
        <v>2.4308823529411763</v>
      </c>
      <c r="B588">
        <v>0</v>
      </c>
    </row>
    <row r="589" spans="1:2" x14ac:dyDescent="0.35">
      <c r="A589">
        <v>2.4323529411764704</v>
      </c>
      <c r="B589">
        <v>0</v>
      </c>
    </row>
    <row r="590" spans="1:2" x14ac:dyDescent="0.35">
      <c r="A590">
        <v>2.4323529411764704</v>
      </c>
      <c r="B590">
        <v>2.9895366218236148E-2</v>
      </c>
    </row>
    <row r="591" spans="1:2" x14ac:dyDescent="0.35">
      <c r="A591">
        <v>2.4338235294117645</v>
      </c>
      <c r="B591">
        <v>2.9895366218236148E-2</v>
      </c>
    </row>
    <row r="592" spans="1:2" x14ac:dyDescent="0.35">
      <c r="A592">
        <v>2.4338235294117645</v>
      </c>
      <c r="B592">
        <v>0</v>
      </c>
    </row>
    <row r="593" spans="1:2" x14ac:dyDescent="0.35">
      <c r="A593">
        <v>2.4352941176470586</v>
      </c>
      <c r="B593">
        <v>0</v>
      </c>
    </row>
    <row r="594" spans="1:2" x14ac:dyDescent="0.35">
      <c r="A594">
        <v>2.4352941176470586</v>
      </c>
      <c r="B594">
        <v>2.9895366218236148E-2</v>
      </c>
    </row>
    <row r="595" spans="1:2" x14ac:dyDescent="0.35">
      <c r="A595">
        <v>2.4367647058823527</v>
      </c>
      <c r="B595">
        <v>2.9895366218236148E-2</v>
      </c>
    </row>
    <row r="596" spans="1:2" x14ac:dyDescent="0.35">
      <c r="A596">
        <v>2.4367647058823527</v>
      </c>
      <c r="B596">
        <v>0</v>
      </c>
    </row>
    <row r="597" spans="1:2" x14ac:dyDescent="0.35">
      <c r="A597">
        <v>2.4382352941176468</v>
      </c>
      <c r="B597">
        <v>0</v>
      </c>
    </row>
    <row r="598" spans="1:2" x14ac:dyDescent="0.35">
      <c r="A598">
        <v>2.4382352941176468</v>
      </c>
      <c r="B598">
        <v>2.9895366218236148E-2</v>
      </c>
    </row>
    <row r="599" spans="1:2" x14ac:dyDescent="0.35">
      <c r="A599">
        <v>2.4397058823529409</v>
      </c>
      <c r="B599">
        <v>2.9895366218236148E-2</v>
      </c>
    </row>
    <row r="600" spans="1:2" x14ac:dyDescent="0.35">
      <c r="A600">
        <v>2.4397058823529409</v>
      </c>
      <c r="B600">
        <v>0</v>
      </c>
    </row>
    <row r="601" spans="1:2" x14ac:dyDescent="0.35">
      <c r="A601">
        <v>2.4411764705882351</v>
      </c>
      <c r="B601">
        <v>0</v>
      </c>
    </row>
    <row r="602" spans="1:2" x14ac:dyDescent="0.35">
      <c r="A602">
        <v>2.4411764705882351</v>
      </c>
      <c r="B602">
        <v>2.9895366218236148E-2</v>
      </c>
    </row>
    <row r="603" spans="1:2" x14ac:dyDescent="0.35">
      <c r="A603">
        <v>2.4426470588235292</v>
      </c>
      <c r="B603">
        <v>2.9895366218236148E-2</v>
      </c>
    </row>
    <row r="604" spans="1:2" x14ac:dyDescent="0.35">
      <c r="A604">
        <v>2.4426470588235292</v>
      </c>
      <c r="B604">
        <v>0</v>
      </c>
    </row>
    <row r="605" spans="1:2" x14ac:dyDescent="0.35">
      <c r="A605">
        <v>2.4441176470588233</v>
      </c>
      <c r="B605">
        <v>0</v>
      </c>
    </row>
    <row r="606" spans="1:2" x14ac:dyDescent="0.35">
      <c r="A606">
        <v>2.4441176470588233</v>
      </c>
      <c r="B606">
        <v>2.9895366218236148E-2</v>
      </c>
    </row>
    <row r="607" spans="1:2" x14ac:dyDescent="0.35">
      <c r="A607">
        <v>2.4455882352941174</v>
      </c>
      <c r="B607">
        <v>2.9895366218236148E-2</v>
      </c>
    </row>
    <row r="608" spans="1:2" x14ac:dyDescent="0.35">
      <c r="A608">
        <v>2.4455882352941174</v>
      </c>
      <c r="B608">
        <v>0</v>
      </c>
    </row>
    <row r="609" spans="1:2" x14ac:dyDescent="0.35">
      <c r="A609">
        <v>2.4470588235294115</v>
      </c>
      <c r="B609">
        <v>0</v>
      </c>
    </row>
    <row r="610" spans="1:2" x14ac:dyDescent="0.35">
      <c r="A610">
        <v>2.4470588235294115</v>
      </c>
      <c r="B610">
        <v>2.9895366218236148E-2</v>
      </c>
    </row>
    <row r="611" spans="1:2" x14ac:dyDescent="0.35">
      <c r="A611">
        <v>2.4485294117647056</v>
      </c>
      <c r="B611">
        <v>2.9895366218236148E-2</v>
      </c>
    </row>
    <row r="612" spans="1:2" x14ac:dyDescent="0.35">
      <c r="A612">
        <v>2.4485294117647056</v>
      </c>
      <c r="B612">
        <v>0</v>
      </c>
    </row>
    <row r="613" spans="1:2" x14ac:dyDescent="0.35">
      <c r="A613">
        <v>2.4500000000000002</v>
      </c>
      <c r="B613">
        <v>0</v>
      </c>
    </row>
    <row r="614" spans="1:2" x14ac:dyDescent="0.35">
      <c r="A614">
        <v>2.4500000000000002</v>
      </c>
      <c r="B614">
        <v>2.9895366218236148E-2</v>
      </c>
    </row>
    <row r="615" spans="1:2" x14ac:dyDescent="0.35">
      <c r="A615">
        <v>2.4514705882352943</v>
      </c>
      <c r="B615">
        <v>2.9895366218236148E-2</v>
      </c>
    </row>
    <row r="616" spans="1:2" x14ac:dyDescent="0.35">
      <c r="A616">
        <v>2.4514705882352943</v>
      </c>
      <c r="B616">
        <v>0</v>
      </c>
    </row>
    <row r="617" spans="1:2" x14ac:dyDescent="0.35">
      <c r="A617">
        <v>2.4529411764705884</v>
      </c>
      <c r="B617">
        <v>0</v>
      </c>
    </row>
    <row r="618" spans="1:2" x14ac:dyDescent="0.35">
      <c r="A618">
        <v>2.4529411764705884</v>
      </c>
      <c r="B618">
        <v>2.9895366218236148E-2</v>
      </c>
    </row>
    <row r="619" spans="1:2" x14ac:dyDescent="0.35">
      <c r="A619">
        <v>2.4544117647058825</v>
      </c>
      <c r="B619">
        <v>2.9895366218236148E-2</v>
      </c>
    </row>
    <row r="620" spans="1:2" x14ac:dyDescent="0.35">
      <c r="A620">
        <v>2.4544117647058825</v>
      </c>
      <c r="B620">
        <v>0</v>
      </c>
    </row>
    <row r="621" spans="1:2" x14ac:dyDescent="0.35">
      <c r="A621">
        <v>2.4558823529411766</v>
      </c>
      <c r="B621">
        <v>0</v>
      </c>
    </row>
    <row r="622" spans="1:2" x14ac:dyDescent="0.35">
      <c r="A622">
        <v>2.4558823529411766</v>
      </c>
      <c r="B622">
        <v>2.9895366218236148E-2</v>
      </c>
    </row>
    <row r="623" spans="1:2" x14ac:dyDescent="0.35">
      <c r="A623">
        <v>2.4573529411764707</v>
      </c>
      <c r="B623">
        <v>2.9895366218236148E-2</v>
      </c>
    </row>
    <row r="624" spans="1:2" x14ac:dyDescent="0.35">
      <c r="A624">
        <v>2.4573529411764707</v>
      </c>
      <c r="B624">
        <v>0</v>
      </c>
    </row>
    <row r="625" spans="1:2" x14ac:dyDescent="0.35">
      <c r="A625">
        <v>2.4588235294117649</v>
      </c>
      <c r="B625">
        <v>0</v>
      </c>
    </row>
    <row r="626" spans="1:2" x14ac:dyDescent="0.35">
      <c r="A626">
        <v>2.4588235294117649</v>
      </c>
      <c r="B626">
        <v>2.9895366218236148E-2</v>
      </c>
    </row>
    <row r="627" spans="1:2" x14ac:dyDescent="0.35">
      <c r="A627">
        <v>2.460294117647059</v>
      </c>
      <c r="B627">
        <v>2.9895366218236148E-2</v>
      </c>
    </row>
    <row r="628" spans="1:2" x14ac:dyDescent="0.35">
      <c r="A628">
        <v>2.460294117647059</v>
      </c>
      <c r="B628">
        <v>0</v>
      </c>
    </row>
    <row r="629" spans="1:2" x14ac:dyDescent="0.35">
      <c r="A629">
        <v>2.4617647058823531</v>
      </c>
      <c r="B629">
        <v>0</v>
      </c>
    </row>
    <row r="630" spans="1:2" x14ac:dyDescent="0.35">
      <c r="A630">
        <v>2.4617647058823531</v>
      </c>
      <c r="B630">
        <v>2.9895366218236148E-2</v>
      </c>
    </row>
    <row r="631" spans="1:2" x14ac:dyDescent="0.35">
      <c r="A631">
        <v>2.4632352941176472</v>
      </c>
      <c r="B631">
        <v>2.9895366218236148E-2</v>
      </c>
    </row>
    <row r="632" spans="1:2" x14ac:dyDescent="0.35">
      <c r="A632">
        <v>2.4632352941176472</v>
      </c>
      <c r="B632">
        <v>0</v>
      </c>
    </row>
    <row r="633" spans="1:2" x14ac:dyDescent="0.35">
      <c r="A633">
        <v>2.4647058823529413</v>
      </c>
      <c r="B633">
        <v>0</v>
      </c>
    </row>
    <row r="634" spans="1:2" x14ac:dyDescent="0.35">
      <c r="A634">
        <v>2.4647058823529413</v>
      </c>
      <c r="B634">
        <v>2.9895366218236148E-2</v>
      </c>
    </row>
    <row r="635" spans="1:2" x14ac:dyDescent="0.35">
      <c r="A635">
        <v>2.4661764705882354</v>
      </c>
      <c r="B635">
        <v>2.9895366218236148E-2</v>
      </c>
    </row>
    <row r="636" spans="1:2" x14ac:dyDescent="0.35">
      <c r="A636">
        <v>2.4661764705882354</v>
      </c>
      <c r="B636">
        <v>0</v>
      </c>
    </row>
    <row r="637" spans="1:2" x14ac:dyDescent="0.35">
      <c r="A637">
        <v>2.4676470588235295</v>
      </c>
      <c r="B637">
        <v>0</v>
      </c>
    </row>
    <row r="638" spans="1:2" x14ac:dyDescent="0.35">
      <c r="A638">
        <v>2.4676470588235295</v>
      </c>
      <c r="B638">
        <v>2.9895366218236148E-2</v>
      </c>
    </row>
    <row r="639" spans="1:2" x14ac:dyDescent="0.35">
      <c r="A639">
        <v>2.4691176470588236</v>
      </c>
      <c r="B639">
        <v>2.9895366218236148E-2</v>
      </c>
    </row>
    <row r="640" spans="1:2" x14ac:dyDescent="0.35">
      <c r="A640">
        <v>2.4691176470588236</v>
      </c>
      <c r="B640">
        <v>0</v>
      </c>
    </row>
    <row r="641" spans="1:2" x14ac:dyDescent="0.35">
      <c r="A641">
        <v>2.4705882352941178</v>
      </c>
      <c r="B641">
        <v>0</v>
      </c>
    </row>
    <row r="642" spans="1:2" x14ac:dyDescent="0.35">
      <c r="A642">
        <v>2.4705882352941178</v>
      </c>
      <c r="B642">
        <v>2.9895366218236148E-2</v>
      </c>
    </row>
    <row r="643" spans="1:2" x14ac:dyDescent="0.35">
      <c r="A643">
        <v>2.4720588235294119</v>
      </c>
      <c r="B643">
        <v>2.9895366218236148E-2</v>
      </c>
    </row>
    <row r="644" spans="1:2" x14ac:dyDescent="0.35">
      <c r="A644">
        <v>2.4720588235294119</v>
      </c>
      <c r="B644">
        <v>0</v>
      </c>
    </row>
    <row r="645" spans="1:2" x14ac:dyDescent="0.35">
      <c r="A645">
        <v>2.473529411764706</v>
      </c>
      <c r="B645">
        <v>0</v>
      </c>
    </row>
    <row r="646" spans="1:2" x14ac:dyDescent="0.35">
      <c r="A646">
        <v>2.473529411764706</v>
      </c>
      <c r="B646">
        <v>2.9895366218236148E-2</v>
      </c>
    </row>
    <row r="647" spans="1:2" x14ac:dyDescent="0.35">
      <c r="A647">
        <v>2.4750000000000001</v>
      </c>
      <c r="B647">
        <v>2.9895366218236148E-2</v>
      </c>
    </row>
    <row r="648" spans="1:2" x14ac:dyDescent="0.35">
      <c r="A648">
        <v>2.4750000000000001</v>
      </c>
      <c r="B648">
        <v>0</v>
      </c>
    </row>
    <row r="649" spans="1:2" x14ac:dyDescent="0.35">
      <c r="A649">
        <v>2.4764705882352942</v>
      </c>
      <c r="B649">
        <v>0</v>
      </c>
    </row>
    <row r="650" spans="1:2" x14ac:dyDescent="0.35">
      <c r="A650">
        <v>2.4764705882352942</v>
      </c>
      <c r="B650">
        <v>2.9895366218236148E-2</v>
      </c>
    </row>
    <row r="651" spans="1:2" x14ac:dyDescent="0.35">
      <c r="A651">
        <v>2.4779411764705883</v>
      </c>
      <c r="B651">
        <v>2.9895366218236148E-2</v>
      </c>
    </row>
    <row r="652" spans="1:2" x14ac:dyDescent="0.35">
      <c r="A652">
        <v>2.4779411764705883</v>
      </c>
      <c r="B652">
        <v>0</v>
      </c>
    </row>
    <row r="653" spans="1:2" x14ac:dyDescent="0.35">
      <c r="A653">
        <v>2.4794117647058824</v>
      </c>
      <c r="B653">
        <v>0</v>
      </c>
    </row>
    <row r="654" spans="1:2" x14ac:dyDescent="0.35">
      <c r="A654">
        <v>2.4794117647058824</v>
      </c>
      <c r="B654">
        <v>2.9895366218236148E-2</v>
      </c>
    </row>
    <row r="655" spans="1:2" x14ac:dyDescent="0.35">
      <c r="A655">
        <v>2.4808823529411765</v>
      </c>
      <c r="B655">
        <v>2.9895366218236148E-2</v>
      </c>
    </row>
    <row r="656" spans="1:2" x14ac:dyDescent="0.35">
      <c r="A656">
        <v>2.4808823529411765</v>
      </c>
      <c r="B656">
        <v>0</v>
      </c>
    </row>
    <row r="657" spans="1:2" x14ac:dyDescent="0.35">
      <c r="A657">
        <v>2.4823529411764707</v>
      </c>
      <c r="B657">
        <v>0</v>
      </c>
    </row>
    <row r="658" spans="1:2" x14ac:dyDescent="0.35">
      <c r="A658">
        <v>2.4823529411764707</v>
      </c>
      <c r="B658">
        <v>2.9895366218236148E-2</v>
      </c>
    </row>
    <row r="659" spans="1:2" x14ac:dyDescent="0.35">
      <c r="A659">
        <v>2.4838235294117648</v>
      </c>
      <c r="B659">
        <v>2.9895366218236148E-2</v>
      </c>
    </row>
    <row r="660" spans="1:2" x14ac:dyDescent="0.35">
      <c r="A660">
        <v>2.4838235294117648</v>
      </c>
      <c r="B660">
        <v>0</v>
      </c>
    </row>
    <row r="661" spans="1:2" x14ac:dyDescent="0.35">
      <c r="A661">
        <v>2.4852941176470589</v>
      </c>
      <c r="B661">
        <v>0</v>
      </c>
    </row>
    <row r="662" spans="1:2" x14ac:dyDescent="0.35">
      <c r="A662">
        <v>2.4852941176470589</v>
      </c>
      <c r="B662">
        <v>2.9895366218236148E-2</v>
      </c>
    </row>
    <row r="663" spans="1:2" x14ac:dyDescent="0.35">
      <c r="A663">
        <v>2.486764705882353</v>
      </c>
      <c r="B663">
        <v>2.9895366218236148E-2</v>
      </c>
    </row>
    <row r="664" spans="1:2" x14ac:dyDescent="0.35">
      <c r="A664">
        <v>2.486764705882353</v>
      </c>
      <c r="B664">
        <v>0</v>
      </c>
    </row>
    <row r="665" spans="1:2" x14ac:dyDescent="0.35">
      <c r="A665">
        <v>2.4882352941176471</v>
      </c>
      <c r="B665">
        <v>0</v>
      </c>
    </row>
    <row r="666" spans="1:2" x14ac:dyDescent="0.35">
      <c r="A666">
        <v>2.4882352941176471</v>
      </c>
      <c r="B666">
        <v>2.9895366218236148E-2</v>
      </c>
    </row>
    <row r="667" spans="1:2" x14ac:dyDescent="0.35">
      <c r="A667">
        <v>2.4897058823529412</v>
      </c>
      <c r="B667">
        <v>2.9895366218236148E-2</v>
      </c>
    </row>
    <row r="668" spans="1:2" x14ac:dyDescent="0.35">
      <c r="A668">
        <v>2.4897058823529412</v>
      </c>
      <c r="B668">
        <v>0</v>
      </c>
    </row>
    <row r="669" spans="1:2" x14ac:dyDescent="0.35">
      <c r="A669">
        <v>2.4911764705882353</v>
      </c>
      <c r="B669">
        <v>0</v>
      </c>
    </row>
    <row r="670" spans="1:2" x14ac:dyDescent="0.35">
      <c r="A670">
        <v>2.4911764705882353</v>
      </c>
      <c r="B670">
        <v>2.9895366218236148E-2</v>
      </c>
    </row>
    <row r="671" spans="1:2" x14ac:dyDescent="0.35">
      <c r="A671">
        <v>2.4926470588235294</v>
      </c>
      <c r="B671">
        <v>2.9895366218236148E-2</v>
      </c>
    </row>
    <row r="672" spans="1:2" x14ac:dyDescent="0.35">
      <c r="A672">
        <v>2.4926470588235294</v>
      </c>
      <c r="B672">
        <v>0</v>
      </c>
    </row>
    <row r="673" spans="1:2" x14ac:dyDescent="0.35">
      <c r="A673">
        <v>2.4941176470588236</v>
      </c>
      <c r="B673">
        <v>0</v>
      </c>
    </row>
    <row r="674" spans="1:2" x14ac:dyDescent="0.35">
      <c r="A674">
        <v>2.4941176470588236</v>
      </c>
      <c r="B674">
        <v>2.9895366218236148E-2</v>
      </c>
    </row>
    <row r="675" spans="1:2" x14ac:dyDescent="0.35">
      <c r="A675">
        <v>2.4955882352941177</v>
      </c>
      <c r="B675">
        <v>2.9895366218236148E-2</v>
      </c>
    </row>
    <row r="676" spans="1:2" x14ac:dyDescent="0.35">
      <c r="A676">
        <v>2.4955882352941177</v>
      </c>
      <c r="B676">
        <v>0</v>
      </c>
    </row>
    <row r="677" spans="1:2" x14ac:dyDescent="0.35">
      <c r="A677">
        <v>2.4970588235294118</v>
      </c>
      <c r="B677">
        <v>0</v>
      </c>
    </row>
    <row r="678" spans="1:2" x14ac:dyDescent="0.35">
      <c r="A678">
        <v>2.4970588235294118</v>
      </c>
      <c r="B678">
        <v>2.9895366218236148E-2</v>
      </c>
    </row>
    <row r="679" spans="1:2" x14ac:dyDescent="0.35">
      <c r="A679">
        <v>2.4985294117647059</v>
      </c>
      <c r="B679">
        <v>2.9895366218236148E-2</v>
      </c>
    </row>
    <row r="680" spans="1:2" x14ac:dyDescent="0.35">
      <c r="A680">
        <v>2.4985294117647059</v>
      </c>
      <c r="B680">
        <v>0</v>
      </c>
    </row>
    <row r="681" spans="1:2" x14ac:dyDescent="0.35">
      <c r="A681">
        <v>2.5</v>
      </c>
      <c r="B681">
        <v>0</v>
      </c>
    </row>
    <row r="682" spans="1:2" x14ac:dyDescent="0.35">
      <c r="A682">
        <v>2.5</v>
      </c>
      <c r="B682">
        <v>4.4843049327354223E-2</v>
      </c>
    </row>
    <row r="683" spans="1:2" x14ac:dyDescent="0.35">
      <c r="A683">
        <v>2.5014705882352941</v>
      </c>
      <c r="B683">
        <v>4.4843049327354223E-2</v>
      </c>
    </row>
    <row r="684" spans="1:2" x14ac:dyDescent="0.35">
      <c r="A684">
        <v>2.5014705882352941</v>
      </c>
      <c r="B684">
        <v>0</v>
      </c>
    </row>
    <row r="685" spans="1:2" x14ac:dyDescent="0.35">
      <c r="A685">
        <v>2.5029411764705882</v>
      </c>
      <c r="B685">
        <v>0</v>
      </c>
    </row>
    <row r="686" spans="1:2" x14ac:dyDescent="0.35">
      <c r="A686">
        <v>2.5029411764705882</v>
      </c>
      <c r="B686">
        <v>4.4843049327354223E-2</v>
      </c>
    </row>
    <row r="687" spans="1:2" x14ac:dyDescent="0.35">
      <c r="A687">
        <v>2.5044117647058823</v>
      </c>
      <c r="B687">
        <v>4.4843049327354223E-2</v>
      </c>
    </row>
    <row r="688" spans="1:2" x14ac:dyDescent="0.35">
      <c r="A688">
        <v>2.5044117647058823</v>
      </c>
      <c r="B688">
        <v>0</v>
      </c>
    </row>
    <row r="689" spans="1:2" x14ac:dyDescent="0.35">
      <c r="A689">
        <v>2.5058823529411764</v>
      </c>
      <c r="B689">
        <v>0</v>
      </c>
    </row>
    <row r="690" spans="1:2" x14ac:dyDescent="0.35">
      <c r="A690">
        <v>2.5058823529411764</v>
      </c>
      <c r="B690">
        <v>4.4843049327354223E-2</v>
      </c>
    </row>
    <row r="691" spans="1:2" x14ac:dyDescent="0.35">
      <c r="A691">
        <v>2.5073529411764706</v>
      </c>
      <c r="B691">
        <v>4.4843049327354223E-2</v>
      </c>
    </row>
    <row r="692" spans="1:2" x14ac:dyDescent="0.35">
      <c r="A692">
        <v>2.5073529411764706</v>
      </c>
      <c r="B692">
        <v>0</v>
      </c>
    </row>
    <row r="693" spans="1:2" x14ac:dyDescent="0.35">
      <c r="A693">
        <v>2.5088235294117647</v>
      </c>
      <c r="B693">
        <v>0</v>
      </c>
    </row>
    <row r="694" spans="1:2" x14ac:dyDescent="0.35">
      <c r="A694">
        <v>2.5088235294117647</v>
      </c>
      <c r="B694">
        <v>4.4843049327354223E-2</v>
      </c>
    </row>
    <row r="695" spans="1:2" x14ac:dyDescent="0.35">
      <c r="A695">
        <v>2.5102941176470588</v>
      </c>
      <c r="B695">
        <v>4.4843049327354223E-2</v>
      </c>
    </row>
    <row r="696" spans="1:2" x14ac:dyDescent="0.35">
      <c r="A696">
        <v>2.5102941176470588</v>
      </c>
      <c r="B696">
        <v>0</v>
      </c>
    </row>
    <row r="697" spans="1:2" x14ac:dyDescent="0.35">
      <c r="A697">
        <v>2.5117647058823529</v>
      </c>
      <c r="B697">
        <v>0</v>
      </c>
    </row>
    <row r="698" spans="1:2" x14ac:dyDescent="0.35">
      <c r="A698">
        <v>2.5117647058823529</v>
      </c>
      <c r="B698">
        <v>4.4843049327354223E-2</v>
      </c>
    </row>
    <row r="699" spans="1:2" x14ac:dyDescent="0.35">
      <c r="A699">
        <v>2.513235294117647</v>
      </c>
      <c r="B699">
        <v>4.4843049327354223E-2</v>
      </c>
    </row>
    <row r="700" spans="1:2" x14ac:dyDescent="0.35">
      <c r="A700">
        <v>2.513235294117647</v>
      </c>
      <c r="B700">
        <v>0</v>
      </c>
    </row>
    <row r="701" spans="1:2" x14ac:dyDescent="0.35">
      <c r="A701">
        <v>2.5147058823529411</v>
      </c>
      <c r="B701">
        <v>0</v>
      </c>
    </row>
    <row r="702" spans="1:2" x14ac:dyDescent="0.35">
      <c r="A702">
        <v>2.5147058823529411</v>
      </c>
      <c r="B702">
        <v>4.4843049327354223E-2</v>
      </c>
    </row>
    <row r="703" spans="1:2" x14ac:dyDescent="0.35">
      <c r="A703">
        <v>2.5161764705882352</v>
      </c>
      <c r="B703">
        <v>4.4843049327354223E-2</v>
      </c>
    </row>
    <row r="704" spans="1:2" x14ac:dyDescent="0.35">
      <c r="A704">
        <v>2.5161764705882352</v>
      </c>
      <c r="B704">
        <v>0</v>
      </c>
    </row>
    <row r="705" spans="1:2" x14ac:dyDescent="0.35">
      <c r="A705">
        <v>2.5176470588235293</v>
      </c>
      <c r="B705">
        <v>0</v>
      </c>
    </row>
    <row r="706" spans="1:2" x14ac:dyDescent="0.35">
      <c r="A706">
        <v>2.5176470588235293</v>
      </c>
      <c r="B706">
        <v>4.4843049327354223E-2</v>
      </c>
    </row>
    <row r="707" spans="1:2" x14ac:dyDescent="0.35">
      <c r="A707">
        <v>2.5191176470588235</v>
      </c>
      <c r="B707">
        <v>4.4843049327354223E-2</v>
      </c>
    </row>
    <row r="708" spans="1:2" x14ac:dyDescent="0.35">
      <c r="A708">
        <v>2.5191176470588235</v>
      </c>
      <c r="B708">
        <v>0</v>
      </c>
    </row>
    <row r="709" spans="1:2" x14ac:dyDescent="0.35">
      <c r="A709">
        <v>2.5205882352941176</v>
      </c>
      <c r="B709">
        <v>0</v>
      </c>
    </row>
    <row r="710" spans="1:2" x14ac:dyDescent="0.35">
      <c r="A710">
        <v>2.5205882352941176</v>
      </c>
      <c r="B710">
        <v>4.4843049327354223E-2</v>
      </c>
    </row>
    <row r="711" spans="1:2" x14ac:dyDescent="0.35">
      <c r="A711">
        <v>2.5220588235294117</v>
      </c>
      <c r="B711">
        <v>4.4843049327354223E-2</v>
      </c>
    </row>
    <row r="712" spans="1:2" x14ac:dyDescent="0.35">
      <c r="A712">
        <v>2.5220588235294117</v>
      </c>
      <c r="B712">
        <v>0</v>
      </c>
    </row>
    <row r="713" spans="1:2" x14ac:dyDescent="0.35">
      <c r="A713">
        <v>2.5235294117647058</v>
      </c>
      <c r="B713">
        <v>0</v>
      </c>
    </row>
    <row r="714" spans="1:2" x14ac:dyDescent="0.35">
      <c r="A714">
        <v>2.5235294117647058</v>
      </c>
      <c r="B714">
        <v>4.4843049327354223E-2</v>
      </c>
    </row>
    <row r="715" spans="1:2" x14ac:dyDescent="0.35">
      <c r="A715">
        <v>2.5249999999999999</v>
      </c>
      <c r="B715">
        <v>4.4843049327354223E-2</v>
      </c>
    </row>
    <row r="716" spans="1:2" x14ac:dyDescent="0.35">
      <c r="A716">
        <v>2.5249999999999999</v>
      </c>
      <c r="B716">
        <v>0</v>
      </c>
    </row>
    <row r="717" spans="1:2" x14ac:dyDescent="0.35">
      <c r="A717">
        <v>2.526470588235294</v>
      </c>
      <c r="B717">
        <v>0</v>
      </c>
    </row>
    <row r="718" spans="1:2" x14ac:dyDescent="0.35">
      <c r="A718">
        <v>2.526470588235294</v>
      </c>
      <c r="B718">
        <v>4.4843049327354223E-2</v>
      </c>
    </row>
    <row r="719" spans="1:2" x14ac:dyDescent="0.35">
      <c r="A719">
        <v>2.5279411764705881</v>
      </c>
      <c r="B719">
        <v>4.4843049327354223E-2</v>
      </c>
    </row>
    <row r="720" spans="1:2" x14ac:dyDescent="0.35">
      <c r="A720">
        <v>2.5279411764705881</v>
      </c>
      <c r="B720">
        <v>0</v>
      </c>
    </row>
    <row r="721" spans="1:2" x14ac:dyDescent="0.35">
      <c r="A721">
        <v>2.5294117647058822</v>
      </c>
      <c r="B721">
        <v>0</v>
      </c>
    </row>
    <row r="722" spans="1:2" x14ac:dyDescent="0.35">
      <c r="A722">
        <v>2.5294117647058822</v>
      </c>
      <c r="B722">
        <v>4.4843049327354223E-2</v>
      </c>
    </row>
    <row r="723" spans="1:2" x14ac:dyDescent="0.35">
      <c r="A723">
        <v>2.5308823529411764</v>
      </c>
      <c r="B723">
        <v>4.4843049327354223E-2</v>
      </c>
    </row>
    <row r="724" spans="1:2" x14ac:dyDescent="0.35">
      <c r="A724">
        <v>2.5308823529411764</v>
      </c>
      <c r="B724">
        <v>0</v>
      </c>
    </row>
    <row r="725" spans="1:2" x14ac:dyDescent="0.35">
      <c r="A725">
        <v>2.5323529411764705</v>
      </c>
      <c r="B725">
        <v>0</v>
      </c>
    </row>
    <row r="726" spans="1:2" x14ac:dyDescent="0.35">
      <c r="A726">
        <v>2.5323529411764705</v>
      </c>
      <c r="B726">
        <v>4.4843049327354223E-2</v>
      </c>
    </row>
    <row r="727" spans="1:2" x14ac:dyDescent="0.35">
      <c r="A727">
        <v>2.5338235294117646</v>
      </c>
      <c r="B727">
        <v>4.4843049327354223E-2</v>
      </c>
    </row>
    <row r="728" spans="1:2" x14ac:dyDescent="0.35">
      <c r="A728">
        <v>2.5338235294117646</v>
      </c>
      <c r="B728">
        <v>0</v>
      </c>
    </row>
    <row r="729" spans="1:2" x14ac:dyDescent="0.35">
      <c r="A729">
        <v>2.5352941176470587</v>
      </c>
      <c r="B729">
        <v>0</v>
      </c>
    </row>
    <row r="730" spans="1:2" x14ac:dyDescent="0.35">
      <c r="A730">
        <v>2.5352941176470587</v>
      </c>
      <c r="B730">
        <v>4.4843049327354223E-2</v>
      </c>
    </row>
    <row r="731" spans="1:2" x14ac:dyDescent="0.35">
      <c r="A731">
        <v>2.5367647058823528</v>
      </c>
      <c r="B731">
        <v>4.4843049327354223E-2</v>
      </c>
    </row>
    <row r="732" spans="1:2" x14ac:dyDescent="0.35">
      <c r="A732">
        <v>2.5367647058823528</v>
      </c>
      <c r="B732">
        <v>0</v>
      </c>
    </row>
    <row r="733" spans="1:2" x14ac:dyDescent="0.35">
      <c r="A733">
        <v>2.5382352941176469</v>
      </c>
      <c r="B733">
        <v>0</v>
      </c>
    </row>
    <row r="734" spans="1:2" x14ac:dyDescent="0.35">
      <c r="A734">
        <v>2.5382352941176469</v>
      </c>
      <c r="B734">
        <v>4.4843049327354223E-2</v>
      </c>
    </row>
    <row r="735" spans="1:2" x14ac:dyDescent="0.35">
      <c r="A735">
        <v>2.539705882352941</v>
      </c>
      <c r="B735">
        <v>4.4843049327354223E-2</v>
      </c>
    </row>
    <row r="736" spans="1:2" x14ac:dyDescent="0.35">
      <c r="A736">
        <v>2.539705882352941</v>
      </c>
      <c r="B736">
        <v>0</v>
      </c>
    </row>
    <row r="737" spans="1:2" x14ac:dyDescent="0.35">
      <c r="A737">
        <v>2.5411764705882351</v>
      </c>
      <c r="B737">
        <v>0</v>
      </c>
    </row>
    <row r="738" spans="1:2" x14ac:dyDescent="0.35">
      <c r="A738">
        <v>2.5411764705882351</v>
      </c>
      <c r="B738">
        <v>4.4843049327354223E-2</v>
      </c>
    </row>
    <row r="739" spans="1:2" x14ac:dyDescent="0.35">
      <c r="A739">
        <v>2.5426470588235293</v>
      </c>
      <c r="B739">
        <v>4.4843049327354223E-2</v>
      </c>
    </row>
    <row r="740" spans="1:2" x14ac:dyDescent="0.35">
      <c r="A740">
        <v>2.5426470588235293</v>
      </c>
      <c r="B740">
        <v>0</v>
      </c>
    </row>
    <row r="741" spans="1:2" x14ac:dyDescent="0.35">
      <c r="A741">
        <v>2.5441176470588234</v>
      </c>
      <c r="B741">
        <v>0</v>
      </c>
    </row>
    <row r="742" spans="1:2" x14ac:dyDescent="0.35">
      <c r="A742">
        <v>2.5441176470588234</v>
      </c>
      <c r="B742">
        <v>4.4843049327354223E-2</v>
      </c>
    </row>
    <row r="743" spans="1:2" x14ac:dyDescent="0.35">
      <c r="A743">
        <v>2.5455882352941175</v>
      </c>
      <c r="B743">
        <v>4.4843049327354223E-2</v>
      </c>
    </row>
    <row r="744" spans="1:2" x14ac:dyDescent="0.35">
      <c r="A744">
        <v>2.5455882352941175</v>
      </c>
      <c r="B744">
        <v>0</v>
      </c>
    </row>
    <row r="745" spans="1:2" x14ac:dyDescent="0.35">
      <c r="A745">
        <v>2.5470588235294116</v>
      </c>
      <c r="B745">
        <v>0</v>
      </c>
    </row>
    <row r="746" spans="1:2" x14ac:dyDescent="0.35">
      <c r="A746">
        <v>2.5470588235294116</v>
      </c>
      <c r="B746">
        <v>4.4843049327354223E-2</v>
      </c>
    </row>
    <row r="747" spans="1:2" x14ac:dyDescent="0.35">
      <c r="A747">
        <v>2.5485294117647057</v>
      </c>
      <c r="B747">
        <v>4.4843049327354223E-2</v>
      </c>
    </row>
    <row r="748" spans="1:2" x14ac:dyDescent="0.35">
      <c r="A748">
        <v>2.5485294117647057</v>
      </c>
      <c r="B748">
        <v>0</v>
      </c>
    </row>
    <row r="749" spans="1:2" x14ac:dyDescent="0.35">
      <c r="A749">
        <v>2.5499999999999998</v>
      </c>
      <c r="B749">
        <v>0</v>
      </c>
    </row>
    <row r="750" spans="1:2" x14ac:dyDescent="0.35">
      <c r="A750">
        <v>2.5499999999999998</v>
      </c>
      <c r="B750">
        <v>4.4843049327354223E-2</v>
      </c>
    </row>
    <row r="751" spans="1:2" x14ac:dyDescent="0.35">
      <c r="A751">
        <v>2.5514705882352944</v>
      </c>
      <c r="B751">
        <v>4.4843049327354223E-2</v>
      </c>
    </row>
    <row r="752" spans="1:2" x14ac:dyDescent="0.35">
      <c r="A752">
        <v>2.5514705882352944</v>
      </c>
      <c r="B752">
        <v>0</v>
      </c>
    </row>
    <row r="753" spans="1:2" x14ac:dyDescent="0.35">
      <c r="A753">
        <v>2.5529411764705885</v>
      </c>
      <c r="B753">
        <v>0</v>
      </c>
    </row>
    <row r="754" spans="1:2" x14ac:dyDescent="0.35">
      <c r="A754">
        <v>2.5529411764705885</v>
      </c>
      <c r="B754">
        <v>4.4843049327354223E-2</v>
      </c>
    </row>
    <row r="755" spans="1:2" x14ac:dyDescent="0.35">
      <c r="A755">
        <v>2.5544117647058826</v>
      </c>
      <c r="B755">
        <v>4.4843049327354223E-2</v>
      </c>
    </row>
    <row r="756" spans="1:2" x14ac:dyDescent="0.35">
      <c r="A756">
        <v>2.5544117647058826</v>
      </c>
      <c r="B756">
        <v>0</v>
      </c>
    </row>
    <row r="757" spans="1:2" x14ac:dyDescent="0.35">
      <c r="A757">
        <v>2.5558823529411767</v>
      </c>
      <c r="B757">
        <v>0</v>
      </c>
    </row>
    <row r="758" spans="1:2" x14ac:dyDescent="0.35">
      <c r="A758">
        <v>2.5558823529411767</v>
      </c>
      <c r="B758">
        <v>4.4843049327354223E-2</v>
      </c>
    </row>
    <row r="759" spans="1:2" x14ac:dyDescent="0.35">
      <c r="A759">
        <v>2.5573529411764708</v>
      </c>
      <c r="B759">
        <v>4.4843049327354223E-2</v>
      </c>
    </row>
    <row r="760" spans="1:2" x14ac:dyDescent="0.35">
      <c r="A760">
        <v>2.5573529411764708</v>
      </c>
      <c r="B760">
        <v>0</v>
      </c>
    </row>
    <row r="761" spans="1:2" x14ac:dyDescent="0.35">
      <c r="A761">
        <v>2.5588235294117649</v>
      </c>
      <c r="B761">
        <v>0</v>
      </c>
    </row>
    <row r="762" spans="1:2" x14ac:dyDescent="0.35">
      <c r="A762">
        <v>2.5588235294117649</v>
      </c>
      <c r="B762">
        <v>4.4843049327354223E-2</v>
      </c>
    </row>
    <row r="763" spans="1:2" x14ac:dyDescent="0.35">
      <c r="A763">
        <v>2.5602941176470591</v>
      </c>
      <c r="B763">
        <v>4.4843049327354223E-2</v>
      </c>
    </row>
    <row r="764" spans="1:2" x14ac:dyDescent="0.35">
      <c r="A764">
        <v>2.5602941176470591</v>
      </c>
      <c r="B764">
        <v>0</v>
      </c>
    </row>
    <row r="765" spans="1:2" x14ac:dyDescent="0.35">
      <c r="A765">
        <v>2.5617647058823532</v>
      </c>
      <c r="B765">
        <v>0</v>
      </c>
    </row>
    <row r="766" spans="1:2" x14ac:dyDescent="0.35">
      <c r="A766">
        <v>2.5617647058823532</v>
      </c>
      <c r="B766">
        <v>4.4843049327354223E-2</v>
      </c>
    </row>
    <row r="767" spans="1:2" x14ac:dyDescent="0.35">
      <c r="A767">
        <v>2.5632352941176473</v>
      </c>
      <c r="B767">
        <v>4.4843049327354223E-2</v>
      </c>
    </row>
    <row r="768" spans="1:2" x14ac:dyDescent="0.35">
      <c r="A768">
        <v>2.5632352941176473</v>
      </c>
      <c r="B768">
        <v>0</v>
      </c>
    </row>
    <row r="769" spans="1:2" x14ac:dyDescent="0.35">
      <c r="A769">
        <v>2.5647058823529414</v>
      </c>
      <c r="B769">
        <v>0</v>
      </c>
    </row>
    <row r="770" spans="1:2" x14ac:dyDescent="0.35">
      <c r="A770">
        <v>2.5647058823529414</v>
      </c>
      <c r="B770">
        <v>4.4843049327354223E-2</v>
      </c>
    </row>
    <row r="771" spans="1:2" x14ac:dyDescent="0.35">
      <c r="A771">
        <v>2.5661764705882355</v>
      </c>
      <c r="B771">
        <v>4.4843049327354223E-2</v>
      </c>
    </row>
    <row r="772" spans="1:2" x14ac:dyDescent="0.35">
      <c r="A772">
        <v>2.5661764705882355</v>
      </c>
      <c r="B772">
        <v>0</v>
      </c>
    </row>
    <row r="773" spans="1:2" x14ac:dyDescent="0.35">
      <c r="A773">
        <v>2.5676470588235296</v>
      </c>
      <c r="B773">
        <v>0</v>
      </c>
    </row>
    <row r="774" spans="1:2" x14ac:dyDescent="0.35">
      <c r="A774">
        <v>2.5676470588235296</v>
      </c>
      <c r="B774">
        <v>4.4843049327354223E-2</v>
      </c>
    </row>
    <row r="775" spans="1:2" x14ac:dyDescent="0.35">
      <c r="A775">
        <v>2.5691176470588237</v>
      </c>
      <c r="B775">
        <v>4.4843049327354223E-2</v>
      </c>
    </row>
    <row r="776" spans="1:2" x14ac:dyDescent="0.35">
      <c r="A776">
        <v>2.5691176470588237</v>
      </c>
      <c r="B776">
        <v>0</v>
      </c>
    </row>
    <row r="777" spans="1:2" x14ac:dyDescent="0.35">
      <c r="A777">
        <v>2.5705882352941178</v>
      </c>
      <c r="B777">
        <v>0</v>
      </c>
    </row>
    <row r="778" spans="1:2" x14ac:dyDescent="0.35">
      <c r="A778">
        <v>2.5705882352941178</v>
      </c>
      <c r="B778">
        <v>4.4843049327354223E-2</v>
      </c>
    </row>
    <row r="779" spans="1:2" x14ac:dyDescent="0.35">
      <c r="A779">
        <v>2.572058823529412</v>
      </c>
      <c r="B779">
        <v>4.4843049327354223E-2</v>
      </c>
    </row>
    <row r="780" spans="1:2" x14ac:dyDescent="0.35">
      <c r="A780">
        <v>2.572058823529412</v>
      </c>
      <c r="B780">
        <v>0</v>
      </c>
    </row>
    <row r="781" spans="1:2" x14ac:dyDescent="0.35">
      <c r="A781">
        <v>2.5735294117647061</v>
      </c>
      <c r="B781">
        <v>0</v>
      </c>
    </row>
    <row r="782" spans="1:2" x14ac:dyDescent="0.35">
      <c r="A782">
        <v>2.5735294117647061</v>
      </c>
      <c r="B782">
        <v>4.4843049327354223E-2</v>
      </c>
    </row>
    <row r="783" spans="1:2" x14ac:dyDescent="0.35">
      <c r="A783">
        <v>2.5750000000000002</v>
      </c>
      <c r="B783">
        <v>4.4843049327354223E-2</v>
      </c>
    </row>
    <row r="784" spans="1:2" x14ac:dyDescent="0.35">
      <c r="A784">
        <v>2.5750000000000002</v>
      </c>
      <c r="B784">
        <v>0</v>
      </c>
    </row>
    <row r="785" spans="1:2" x14ac:dyDescent="0.35">
      <c r="A785">
        <v>2.5764705882352943</v>
      </c>
      <c r="B785">
        <v>0</v>
      </c>
    </row>
    <row r="786" spans="1:2" x14ac:dyDescent="0.35">
      <c r="A786">
        <v>2.5764705882352943</v>
      </c>
      <c r="B786">
        <v>4.4843049327354223E-2</v>
      </c>
    </row>
    <row r="787" spans="1:2" x14ac:dyDescent="0.35">
      <c r="A787">
        <v>2.5779411764705884</v>
      </c>
      <c r="B787">
        <v>4.4843049327354223E-2</v>
      </c>
    </row>
    <row r="788" spans="1:2" x14ac:dyDescent="0.35">
      <c r="A788">
        <v>2.5779411764705884</v>
      </c>
      <c r="B788">
        <v>0</v>
      </c>
    </row>
    <row r="789" spans="1:2" x14ac:dyDescent="0.35">
      <c r="A789">
        <v>2.5794117647058825</v>
      </c>
      <c r="B789">
        <v>0</v>
      </c>
    </row>
    <row r="790" spans="1:2" x14ac:dyDescent="0.35">
      <c r="A790">
        <v>2.5794117647058825</v>
      </c>
      <c r="B790">
        <v>4.4843049327354223E-2</v>
      </c>
    </row>
    <row r="791" spans="1:2" x14ac:dyDescent="0.35">
      <c r="A791">
        <v>2.5808823529411766</v>
      </c>
      <c r="B791">
        <v>4.4843049327354223E-2</v>
      </c>
    </row>
    <row r="792" spans="1:2" x14ac:dyDescent="0.35">
      <c r="A792">
        <v>2.5808823529411766</v>
      </c>
      <c r="B792">
        <v>0</v>
      </c>
    </row>
    <row r="793" spans="1:2" x14ac:dyDescent="0.35">
      <c r="A793">
        <v>2.5823529411764707</v>
      </c>
      <c r="B793">
        <v>0</v>
      </c>
    </row>
    <row r="794" spans="1:2" x14ac:dyDescent="0.35">
      <c r="A794">
        <v>2.5823529411764707</v>
      </c>
      <c r="B794">
        <v>4.4843049327354223E-2</v>
      </c>
    </row>
    <row r="795" spans="1:2" x14ac:dyDescent="0.35">
      <c r="A795">
        <v>2.5838235294117649</v>
      </c>
      <c r="B795">
        <v>4.4843049327354223E-2</v>
      </c>
    </row>
    <row r="796" spans="1:2" x14ac:dyDescent="0.35">
      <c r="A796">
        <v>2.5838235294117649</v>
      </c>
      <c r="B796">
        <v>0</v>
      </c>
    </row>
    <row r="797" spans="1:2" x14ac:dyDescent="0.35">
      <c r="A797">
        <v>2.585294117647059</v>
      </c>
      <c r="B797">
        <v>0</v>
      </c>
    </row>
    <row r="798" spans="1:2" x14ac:dyDescent="0.35">
      <c r="A798">
        <v>2.585294117647059</v>
      </c>
      <c r="B798">
        <v>4.4843049327354223E-2</v>
      </c>
    </row>
    <row r="799" spans="1:2" x14ac:dyDescent="0.35">
      <c r="A799">
        <v>2.5867647058823531</v>
      </c>
      <c r="B799">
        <v>4.4843049327354223E-2</v>
      </c>
    </row>
    <row r="800" spans="1:2" x14ac:dyDescent="0.35">
      <c r="A800">
        <v>2.5867647058823531</v>
      </c>
      <c r="B800">
        <v>0</v>
      </c>
    </row>
    <row r="801" spans="1:2" x14ac:dyDescent="0.35">
      <c r="A801">
        <v>2.5882352941176472</v>
      </c>
      <c r="B801">
        <v>0</v>
      </c>
    </row>
    <row r="802" spans="1:2" x14ac:dyDescent="0.35">
      <c r="A802">
        <v>2.5882352941176472</v>
      </c>
      <c r="B802">
        <v>4.4843049327354223E-2</v>
      </c>
    </row>
    <row r="803" spans="1:2" x14ac:dyDescent="0.35">
      <c r="A803">
        <v>2.5897058823529413</v>
      </c>
      <c r="B803">
        <v>4.4843049327354223E-2</v>
      </c>
    </row>
    <row r="804" spans="1:2" x14ac:dyDescent="0.35">
      <c r="A804">
        <v>2.5897058823529413</v>
      </c>
      <c r="B804">
        <v>0</v>
      </c>
    </row>
    <row r="805" spans="1:2" x14ac:dyDescent="0.35">
      <c r="A805">
        <v>2.5911764705882354</v>
      </c>
      <c r="B805">
        <v>0</v>
      </c>
    </row>
    <row r="806" spans="1:2" x14ac:dyDescent="0.35">
      <c r="A806">
        <v>2.5911764705882354</v>
      </c>
      <c r="B806">
        <v>4.4843049327354223E-2</v>
      </c>
    </row>
    <row r="807" spans="1:2" x14ac:dyDescent="0.35">
      <c r="A807">
        <v>2.5926470588235295</v>
      </c>
      <c r="B807">
        <v>4.4843049327354223E-2</v>
      </c>
    </row>
    <row r="808" spans="1:2" x14ac:dyDescent="0.35">
      <c r="A808">
        <v>2.5926470588235295</v>
      </c>
      <c r="B808">
        <v>0</v>
      </c>
    </row>
    <row r="809" spans="1:2" x14ac:dyDescent="0.35">
      <c r="A809">
        <v>2.5941176470588236</v>
      </c>
      <c r="B809">
        <v>0</v>
      </c>
    </row>
    <row r="810" spans="1:2" x14ac:dyDescent="0.35">
      <c r="A810">
        <v>2.5941176470588236</v>
      </c>
      <c r="B810">
        <v>4.4843049327354223E-2</v>
      </c>
    </row>
    <row r="811" spans="1:2" x14ac:dyDescent="0.35">
      <c r="A811">
        <v>2.5955882352941178</v>
      </c>
      <c r="B811">
        <v>4.4843049327354223E-2</v>
      </c>
    </row>
    <row r="812" spans="1:2" x14ac:dyDescent="0.35">
      <c r="A812">
        <v>2.5955882352941178</v>
      </c>
      <c r="B812">
        <v>0</v>
      </c>
    </row>
    <row r="813" spans="1:2" x14ac:dyDescent="0.35">
      <c r="A813">
        <v>2.5970588235294119</v>
      </c>
      <c r="B813">
        <v>0</v>
      </c>
    </row>
    <row r="814" spans="1:2" x14ac:dyDescent="0.35">
      <c r="A814">
        <v>2.5970588235294119</v>
      </c>
      <c r="B814">
        <v>4.4843049327354223E-2</v>
      </c>
    </row>
    <row r="815" spans="1:2" x14ac:dyDescent="0.35">
      <c r="A815">
        <v>2.598529411764706</v>
      </c>
      <c r="B815">
        <v>4.4843049327354223E-2</v>
      </c>
    </row>
    <row r="816" spans="1:2" x14ac:dyDescent="0.35">
      <c r="A816">
        <v>2.598529411764706</v>
      </c>
      <c r="B816">
        <v>0</v>
      </c>
    </row>
    <row r="817" spans="1:2" x14ac:dyDescent="0.35">
      <c r="A817">
        <v>2.6</v>
      </c>
      <c r="B817">
        <v>0</v>
      </c>
    </row>
    <row r="818" spans="1:2" x14ac:dyDescent="0.35">
      <c r="A818">
        <v>2.6</v>
      </c>
      <c r="B818">
        <v>9.7159940209267465E-2</v>
      </c>
    </row>
    <row r="819" spans="1:2" x14ac:dyDescent="0.35">
      <c r="A819">
        <v>2.6014705882352942</v>
      </c>
      <c r="B819">
        <v>9.7159940209267465E-2</v>
      </c>
    </row>
    <row r="820" spans="1:2" x14ac:dyDescent="0.35">
      <c r="A820">
        <v>2.6014705882352942</v>
      </c>
      <c r="B820">
        <v>0</v>
      </c>
    </row>
    <row r="821" spans="1:2" x14ac:dyDescent="0.35">
      <c r="A821">
        <v>2.6029411764705883</v>
      </c>
      <c r="B821">
        <v>0</v>
      </c>
    </row>
    <row r="822" spans="1:2" x14ac:dyDescent="0.35">
      <c r="A822">
        <v>2.6029411764705883</v>
      </c>
      <c r="B822">
        <v>9.7159940209267465E-2</v>
      </c>
    </row>
    <row r="823" spans="1:2" x14ac:dyDescent="0.35">
      <c r="A823">
        <v>2.6044117647058824</v>
      </c>
      <c r="B823">
        <v>9.7159940209267465E-2</v>
      </c>
    </row>
    <row r="824" spans="1:2" x14ac:dyDescent="0.35">
      <c r="A824">
        <v>2.6044117647058824</v>
      </c>
      <c r="B824">
        <v>0</v>
      </c>
    </row>
    <row r="825" spans="1:2" x14ac:dyDescent="0.35">
      <c r="A825">
        <v>2.6058823529411765</v>
      </c>
      <c r="B825">
        <v>0</v>
      </c>
    </row>
    <row r="826" spans="1:2" x14ac:dyDescent="0.35">
      <c r="A826">
        <v>2.6058823529411765</v>
      </c>
      <c r="B826">
        <v>9.7159940209267465E-2</v>
      </c>
    </row>
    <row r="827" spans="1:2" x14ac:dyDescent="0.35">
      <c r="A827">
        <v>2.6073529411764707</v>
      </c>
      <c r="B827">
        <v>9.7159940209267465E-2</v>
      </c>
    </row>
    <row r="828" spans="1:2" x14ac:dyDescent="0.35">
      <c r="A828">
        <v>2.6073529411764707</v>
      </c>
      <c r="B828">
        <v>0</v>
      </c>
    </row>
    <row r="829" spans="1:2" x14ac:dyDescent="0.35">
      <c r="A829">
        <v>2.6088235294117648</v>
      </c>
      <c r="B829">
        <v>0</v>
      </c>
    </row>
    <row r="830" spans="1:2" x14ac:dyDescent="0.35">
      <c r="A830">
        <v>2.6088235294117648</v>
      </c>
      <c r="B830">
        <v>9.7159940209267465E-2</v>
      </c>
    </row>
    <row r="831" spans="1:2" x14ac:dyDescent="0.35">
      <c r="A831">
        <v>2.6102941176470589</v>
      </c>
      <c r="B831">
        <v>9.7159940209267465E-2</v>
      </c>
    </row>
    <row r="832" spans="1:2" x14ac:dyDescent="0.35">
      <c r="A832">
        <v>2.6102941176470589</v>
      </c>
      <c r="B832">
        <v>0</v>
      </c>
    </row>
    <row r="833" spans="1:2" x14ac:dyDescent="0.35">
      <c r="A833">
        <v>2.611764705882353</v>
      </c>
      <c r="B833">
        <v>0</v>
      </c>
    </row>
    <row r="834" spans="1:2" x14ac:dyDescent="0.35">
      <c r="A834">
        <v>2.611764705882353</v>
      </c>
      <c r="B834">
        <v>9.7159940209267465E-2</v>
      </c>
    </row>
    <row r="835" spans="1:2" x14ac:dyDescent="0.35">
      <c r="A835">
        <v>2.6132352941176471</v>
      </c>
      <c r="B835">
        <v>9.7159940209267465E-2</v>
      </c>
    </row>
    <row r="836" spans="1:2" x14ac:dyDescent="0.35">
      <c r="A836">
        <v>2.6132352941176471</v>
      </c>
      <c r="B836">
        <v>0</v>
      </c>
    </row>
    <row r="837" spans="1:2" x14ac:dyDescent="0.35">
      <c r="A837">
        <v>2.6147058823529412</v>
      </c>
      <c r="B837">
        <v>0</v>
      </c>
    </row>
    <row r="838" spans="1:2" x14ac:dyDescent="0.35">
      <c r="A838">
        <v>2.6147058823529412</v>
      </c>
      <c r="B838">
        <v>9.7159940209267465E-2</v>
      </c>
    </row>
    <row r="839" spans="1:2" x14ac:dyDescent="0.35">
      <c r="A839">
        <v>2.6161764705882353</v>
      </c>
      <c r="B839">
        <v>9.7159940209267465E-2</v>
      </c>
    </row>
    <row r="840" spans="1:2" x14ac:dyDescent="0.35">
      <c r="A840">
        <v>2.6161764705882353</v>
      </c>
      <c r="B840">
        <v>0</v>
      </c>
    </row>
    <row r="841" spans="1:2" x14ac:dyDescent="0.35">
      <c r="A841">
        <v>2.6176470588235294</v>
      </c>
      <c r="B841">
        <v>0</v>
      </c>
    </row>
    <row r="842" spans="1:2" x14ac:dyDescent="0.35">
      <c r="A842">
        <v>2.6176470588235294</v>
      </c>
      <c r="B842">
        <v>9.7159940209267465E-2</v>
      </c>
    </row>
    <row r="843" spans="1:2" x14ac:dyDescent="0.35">
      <c r="A843">
        <v>2.6191176470588236</v>
      </c>
      <c r="B843">
        <v>9.7159940209267465E-2</v>
      </c>
    </row>
    <row r="844" spans="1:2" x14ac:dyDescent="0.35">
      <c r="A844">
        <v>2.6191176470588236</v>
      </c>
      <c r="B844">
        <v>0</v>
      </c>
    </row>
    <row r="845" spans="1:2" x14ac:dyDescent="0.35">
      <c r="A845">
        <v>2.6205882352941177</v>
      </c>
      <c r="B845">
        <v>0</v>
      </c>
    </row>
    <row r="846" spans="1:2" x14ac:dyDescent="0.35">
      <c r="A846">
        <v>2.6205882352941177</v>
      </c>
      <c r="B846">
        <v>9.7159940209267465E-2</v>
      </c>
    </row>
    <row r="847" spans="1:2" x14ac:dyDescent="0.35">
      <c r="A847">
        <v>2.6220588235294118</v>
      </c>
      <c r="B847">
        <v>9.7159940209267465E-2</v>
      </c>
    </row>
    <row r="848" spans="1:2" x14ac:dyDescent="0.35">
      <c r="A848">
        <v>2.6220588235294118</v>
      </c>
      <c r="B848">
        <v>0</v>
      </c>
    </row>
    <row r="849" spans="1:2" x14ac:dyDescent="0.35">
      <c r="A849">
        <v>2.6235294117647059</v>
      </c>
      <c r="B849">
        <v>0</v>
      </c>
    </row>
    <row r="850" spans="1:2" x14ac:dyDescent="0.35">
      <c r="A850">
        <v>2.6235294117647059</v>
      </c>
      <c r="B850">
        <v>9.7159940209267465E-2</v>
      </c>
    </row>
    <row r="851" spans="1:2" x14ac:dyDescent="0.35">
      <c r="A851">
        <v>2.625</v>
      </c>
      <c r="B851">
        <v>9.7159940209267465E-2</v>
      </c>
    </row>
    <row r="852" spans="1:2" x14ac:dyDescent="0.35">
      <c r="A852">
        <v>2.625</v>
      </c>
      <c r="B852">
        <v>0</v>
      </c>
    </row>
    <row r="853" spans="1:2" x14ac:dyDescent="0.35">
      <c r="A853">
        <v>2.6264705882352941</v>
      </c>
      <c r="B853">
        <v>0</v>
      </c>
    </row>
    <row r="854" spans="1:2" x14ac:dyDescent="0.35">
      <c r="A854">
        <v>2.6264705882352941</v>
      </c>
      <c r="B854">
        <v>9.7159940209267465E-2</v>
      </c>
    </row>
    <row r="855" spans="1:2" x14ac:dyDescent="0.35">
      <c r="A855">
        <v>2.6279411764705882</v>
      </c>
      <c r="B855">
        <v>9.7159940209267465E-2</v>
      </c>
    </row>
    <row r="856" spans="1:2" x14ac:dyDescent="0.35">
      <c r="A856">
        <v>2.6279411764705882</v>
      </c>
      <c r="B856">
        <v>0</v>
      </c>
    </row>
    <row r="857" spans="1:2" x14ac:dyDescent="0.35">
      <c r="A857">
        <v>2.6294117647058823</v>
      </c>
      <c r="B857">
        <v>0</v>
      </c>
    </row>
    <row r="858" spans="1:2" x14ac:dyDescent="0.35">
      <c r="A858">
        <v>2.6294117647058823</v>
      </c>
      <c r="B858">
        <v>9.7159940209267465E-2</v>
      </c>
    </row>
    <row r="859" spans="1:2" x14ac:dyDescent="0.35">
      <c r="A859">
        <v>2.6308823529411764</v>
      </c>
      <c r="B859">
        <v>9.7159940209267465E-2</v>
      </c>
    </row>
    <row r="860" spans="1:2" x14ac:dyDescent="0.35">
      <c r="A860">
        <v>2.6308823529411764</v>
      </c>
      <c r="B860">
        <v>0</v>
      </c>
    </row>
    <row r="861" spans="1:2" x14ac:dyDescent="0.35">
      <c r="A861">
        <v>2.6323529411764706</v>
      </c>
      <c r="B861">
        <v>0</v>
      </c>
    </row>
    <row r="862" spans="1:2" x14ac:dyDescent="0.35">
      <c r="A862">
        <v>2.6323529411764706</v>
      </c>
      <c r="B862">
        <v>9.7159940209267465E-2</v>
      </c>
    </row>
    <row r="863" spans="1:2" x14ac:dyDescent="0.35">
      <c r="A863">
        <v>2.6338235294117647</v>
      </c>
      <c r="B863">
        <v>9.7159940209267465E-2</v>
      </c>
    </row>
    <row r="864" spans="1:2" x14ac:dyDescent="0.35">
      <c r="A864">
        <v>2.6338235294117647</v>
      </c>
      <c r="B864">
        <v>0</v>
      </c>
    </row>
    <row r="865" spans="1:2" x14ac:dyDescent="0.35">
      <c r="A865">
        <v>2.6352941176470588</v>
      </c>
      <c r="B865">
        <v>0</v>
      </c>
    </row>
    <row r="866" spans="1:2" x14ac:dyDescent="0.35">
      <c r="A866">
        <v>2.6352941176470588</v>
      </c>
      <c r="B866">
        <v>9.7159940209267465E-2</v>
      </c>
    </row>
    <row r="867" spans="1:2" x14ac:dyDescent="0.35">
      <c r="A867">
        <v>2.6367647058823529</v>
      </c>
      <c r="B867">
        <v>9.7159940209267465E-2</v>
      </c>
    </row>
    <row r="868" spans="1:2" x14ac:dyDescent="0.35">
      <c r="A868">
        <v>2.6367647058823529</v>
      </c>
      <c r="B868">
        <v>0</v>
      </c>
    </row>
    <row r="869" spans="1:2" x14ac:dyDescent="0.35">
      <c r="A869">
        <v>2.638235294117647</v>
      </c>
      <c r="B869">
        <v>0</v>
      </c>
    </row>
    <row r="870" spans="1:2" x14ac:dyDescent="0.35">
      <c r="A870">
        <v>2.638235294117647</v>
      </c>
      <c r="B870">
        <v>9.7159940209267465E-2</v>
      </c>
    </row>
    <row r="871" spans="1:2" x14ac:dyDescent="0.35">
      <c r="A871">
        <v>2.6397058823529411</v>
      </c>
      <c r="B871">
        <v>9.7159940209267465E-2</v>
      </c>
    </row>
    <row r="872" spans="1:2" x14ac:dyDescent="0.35">
      <c r="A872">
        <v>2.6397058823529411</v>
      </c>
      <c r="B872">
        <v>0</v>
      </c>
    </row>
    <row r="873" spans="1:2" x14ac:dyDescent="0.35">
      <c r="A873">
        <v>2.6411764705882352</v>
      </c>
      <c r="B873">
        <v>0</v>
      </c>
    </row>
    <row r="874" spans="1:2" x14ac:dyDescent="0.35">
      <c r="A874">
        <v>2.6411764705882352</v>
      </c>
      <c r="B874">
        <v>9.7159940209267465E-2</v>
      </c>
    </row>
    <row r="875" spans="1:2" x14ac:dyDescent="0.35">
      <c r="A875">
        <v>2.6426470588235293</v>
      </c>
      <c r="B875">
        <v>9.7159940209267465E-2</v>
      </c>
    </row>
    <row r="876" spans="1:2" x14ac:dyDescent="0.35">
      <c r="A876">
        <v>2.6426470588235293</v>
      </c>
      <c r="B876">
        <v>0</v>
      </c>
    </row>
    <row r="877" spans="1:2" x14ac:dyDescent="0.35">
      <c r="A877">
        <v>2.6441176470588235</v>
      </c>
      <c r="B877">
        <v>0</v>
      </c>
    </row>
    <row r="878" spans="1:2" x14ac:dyDescent="0.35">
      <c r="A878">
        <v>2.6441176470588235</v>
      </c>
      <c r="B878">
        <v>9.7159940209267465E-2</v>
      </c>
    </row>
    <row r="879" spans="1:2" x14ac:dyDescent="0.35">
      <c r="A879">
        <v>2.6455882352941176</v>
      </c>
      <c r="B879">
        <v>9.7159940209267465E-2</v>
      </c>
    </row>
    <row r="880" spans="1:2" x14ac:dyDescent="0.35">
      <c r="A880">
        <v>2.6455882352941176</v>
      </c>
      <c r="B880">
        <v>0</v>
      </c>
    </row>
    <row r="881" spans="1:2" x14ac:dyDescent="0.35">
      <c r="A881">
        <v>2.6470588235294117</v>
      </c>
      <c r="B881">
        <v>0</v>
      </c>
    </row>
    <row r="882" spans="1:2" x14ac:dyDescent="0.35">
      <c r="A882">
        <v>2.6470588235294117</v>
      </c>
      <c r="B882">
        <v>9.7159940209267465E-2</v>
      </c>
    </row>
    <row r="883" spans="1:2" x14ac:dyDescent="0.35">
      <c r="A883">
        <v>2.6485294117647058</v>
      </c>
      <c r="B883">
        <v>9.7159940209267465E-2</v>
      </c>
    </row>
    <row r="884" spans="1:2" x14ac:dyDescent="0.35">
      <c r="A884">
        <v>2.6485294117647058</v>
      </c>
      <c r="B884">
        <v>0</v>
      </c>
    </row>
    <row r="885" spans="1:2" x14ac:dyDescent="0.35">
      <c r="A885">
        <v>2.6500000000000004</v>
      </c>
      <c r="B885">
        <v>0</v>
      </c>
    </row>
    <row r="886" spans="1:2" x14ac:dyDescent="0.35">
      <c r="A886">
        <v>2.6500000000000004</v>
      </c>
      <c r="B886">
        <v>9.7159940209267465E-2</v>
      </c>
    </row>
    <row r="887" spans="1:2" x14ac:dyDescent="0.35">
      <c r="A887">
        <v>2.6514705882352945</v>
      </c>
      <c r="B887">
        <v>9.7159940209267465E-2</v>
      </c>
    </row>
    <row r="888" spans="1:2" x14ac:dyDescent="0.35">
      <c r="A888">
        <v>2.6514705882352945</v>
      </c>
      <c r="B888">
        <v>0</v>
      </c>
    </row>
    <row r="889" spans="1:2" x14ac:dyDescent="0.35">
      <c r="A889">
        <v>2.6529411764705886</v>
      </c>
      <c r="B889">
        <v>0</v>
      </c>
    </row>
    <row r="890" spans="1:2" x14ac:dyDescent="0.35">
      <c r="A890">
        <v>2.6529411764705886</v>
      </c>
      <c r="B890">
        <v>9.7159940209267465E-2</v>
      </c>
    </row>
    <row r="891" spans="1:2" x14ac:dyDescent="0.35">
      <c r="A891">
        <v>2.6544117647058827</v>
      </c>
      <c r="B891">
        <v>9.7159940209267465E-2</v>
      </c>
    </row>
    <row r="892" spans="1:2" x14ac:dyDescent="0.35">
      <c r="A892">
        <v>2.6544117647058827</v>
      </c>
      <c r="B892">
        <v>0</v>
      </c>
    </row>
    <row r="893" spans="1:2" x14ac:dyDescent="0.35">
      <c r="A893">
        <v>2.6558823529411768</v>
      </c>
      <c r="B893">
        <v>0</v>
      </c>
    </row>
    <row r="894" spans="1:2" x14ac:dyDescent="0.35">
      <c r="A894">
        <v>2.6558823529411768</v>
      </c>
      <c r="B894">
        <v>9.7159940209267465E-2</v>
      </c>
    </row>
    <row r="895" spans="1:2" x14ac:dyDescent="0.35">
      <c r="A895">
        <v>2.6573529411764709</v>
      </c>
      <c r="B895">
        <v>9.7159940209267465E-2</v>
      </c>
    </row>
    <row r="896" spans="1:2" x14ac:dyDescent="0.35">
      <c r="A896">
        <v>2.6573529411764709</v>
      </c>
      <c r="B896">
        <v>0</v>
      </c>
    </row>
    <row r="897" spans="1:2" x14ac:dyDescent="0.35">
      <c r="A897">
        <v>2.658823529411765</v>
      </c>
      <c r="B897">
        <v>0</v>
      </c>
    </row>
    <row r="898" spans="1:2" x14ac:dyDescent="0.35">
      <c r="A898">
        <v>2.658823529411765</v>
      </c>
      <c r="B898">
        <v>9.7159940209267465E-2</v>
      </c>
    </row>
    <row r="899" spans="1:2" x14ac:dyDescent="0.35">
      <c r="A899">
        <v>2.6602941176470591</v>
      </c>
      <c r="B899">
        <v>9.7159940209267465E-2</v>
      </c>
    </row>
    <row r="900" spans="1:2" x14ac:dyDescent="0.35">
      <c r="A900">
        <v>2.6602941176470591</v>
      </c>
      <c r="B900">
        <v>0</v>
      </c>
    </row>
    <row r="901" spans="1:2" x14ac:dyDescent="0.35">
      <c r="A901">
        <v>2.6617647058823533</v>
      </c>
      <c r="B901">
        <v>0</v>
      </c>
    </row>
    <row r="902" spans="1:2" x14ac:dyDescent="0.35">
      <c r="A902">
        <v>2.6617647058823533</v>
      </c>
      <c r="B902">
        <v>9.7159940209267465E-2</v>
      </c>
    </row>
    <row r="903" spans="1:2" x14ac:dyDescent="0.35">
      <c r="A903">
        <v>2.6632352941176474</v>
      </c>
      <c r="B903">
        <v>9.7159940209267465E-2</v>
      </c>
    </row>
    <row r="904" spans="1:2" x14ac:dyDescent="0.35">
      <c r="A904">
        <v>2.6632352941176474</v>
      </c>
      <c r="B904">
        <v>0</v>
      </c>
    </row>
    <row r="905" spans="1:2" x14ac:dyDescent="0.35">
      <c r="A905">
        <v>2.6647058823529415</v>
      </c>
      <c r="B905">
        <v>0</v>
      </c>
    </row>
    <row r="906" spans="1:2" x14ac:dyDescent="0.35">
      <c r="A906">
        <v>2.6647058823529415</v>
      </c>
      <c r="B906">
        <v>9.7159940209267465E-2</v>
      </c>
    </row>
    <row r="907" spans="1:2" x14ac:dyDescent="0.35">
      <c r="A907">
        <v>2.6661764705882356</v>
      </c>
      <c r="B907">
        <v>9.7159940209267465E-2</v>
      </c>
    </row>
    <row r="908" spans="1:2" x14ac:dyDescent="0.35">
      <c r="A908">
        <v>2.6661764705882356</v>
      </c>
      <c r="B908">
        <v>0</v>
      </c>
    </row>
    <row r="909" spans="1:2" x14ac:dyDescent="0.35">
      <c r="A909">
        <v>2.6676470588235297</v>
      </c>
      <c r="B909">
        <v>0</v>
      </c>
    </row>
    <row r="910" spans="1:2" x14ac:dyDescent="0.35">
      <c r="A910">
        <v>2.6676470588235297</v>
      </c>
      <c r="B910">
        <v>9.7159940209267465E-2</v>
      </c>
    </row>
    <row r="911" spans="1:2" x14ac:dyDescent="0.35">
      <c r="A911">
        <v>2.6691176470588238</v>
      </c>
      <c r="B911">
        <v>9.7159940209267465E-2</v>
      </c>
    </row>
    <row r="912" spans="1:2" x14ac:dyDescent="0.35">
      <c r="A912">
        <v>2.6691176470588238</v>
      </c>
      <c r="B912">
        <v>0</v>
      </c>
    </row>
    <row r="913" spans="1:2" x14ac:dyDescent="0.35">
      <c r="A913">
        <v>2.6705882352941179</v>
      </c>
      <c r="B913">
        <v>0</v>
      </c>
    </row>
    <row r="914" spans="1:2" x14ac:dyDescent="0.35">
      <c r="A914">
        <v>2.6705882352941179</v>
      </c>
      <c r="B914">
        <v>9.7159940209267465E-2</v>
      </c>
    </row>
    <row r="915" spans="1:2" x14ac:dyDescent="0.35">
      <c r="A915">
        <v>2.672058823529412</v>
      </c>
      <c r="B915">
        <v>9.7159940209267465E-2</v>
      </c>
    </row>
    <row r="916" spans="1:2" x14ac:dyDescent="0.35">
      <c r="A916">
        <v>2.672058823529412</v>
      </c>
      <c r="B916">
        <v>0</v>
      </c>
    </row>
    <row r="917" spans="1:2" x14ac:dyDescent="0.35">
      <c r="A917">
        <v>2.6735294117647062</v>
      </c>
      <c r="B917">
        <v>0</v>
      </c>
    </row>
    <row r="918" spans="1:2" x14ac:dyDescent="0.35">
      <c r="A918">
        <v>2.6735294117647062</v>
      </c>
      <c r="B918">
        <v>9.7159940209267465E-2</v>
      </c>
    </row>
    <row r="919" spans="1:2" x14ac:dyDescent="0.35">
      <c r="A919">
        <v>2.6750000000000003</v>
      </c>
      <c r="B919">
        <v>9.7159940209267465E-2</v>
      </c>
    </row>
    <row r="920" spans="1:2" x14ac:dyDescent="0.35">
      <c r="A920">
        <v>2.6750000000000003</v>
      </c>
      <c r="B920">
        <v>0</v>
      </c>
    </row>
    <row r="921" spans="1:2" x14ac:dyDescent="0.35">
      <c r="A921">
        <v>2.6764705882352944</v>
      </c>
      <c r="B921">
        <v>0</v>
      </c>
    </row>
    <row r="922" spans="1:2" x14ac:dyDescent="0.35">
      <c r="A922">
        <v>2.6764705882352944</v>
      </c>
      <c r="B922">
        <v>9.7159940209267465E-2</v>
      </c>
    </row>
    <row r="923" spans="1:2" x14ac:dyDescent="0.35">
      <c r="A923">
        <v>2.6779411764705885</v>
      </c>
      <c r="B923">
        <v>9.7159940209267465E-2</v>
      </c>
    </row>
    <row r="924" spans="1:2" x14ac:dyDescent="0.35">
      <c r="A924">
        <v>2.6779411764705885</v>
      </c>
      <c r="B924">
        <v>0</v>
      </c>
    </row>
    <row r="925" spans="1:2" x14ac:dyDescent="0.35">
      <c r="A925">
        <v>2.6794117647058826</v>
      </c>
      <c r="B925">
        <v>0</v>
      </c>
    </row>
    <row r="926" spans="1:2" x14ac:dyDescent="0.35">
      <c r="A926">
        <v>2.6794117647058826</v>
      </c>
      <c r="B926">
        <v>9.7159940209267465E-2</v>
      </c>
    </row>
    <row r="927" spans="1:2" x14ac:dyDescent="0.35">
      <c r="A927">
        <v>2.6808823529411767</v>
      </c>
      <c r="B927">
        <v>9.7159940209267465E-2</v>
      </c>
    </row>
    <row r="928" spans="1:2" x14ac:dyDescent="0.35">
      <c r="A928">
        <v>2.6808823529411767</v>
      </c>
      <c r="B928">
        <v>0</v>
      </c>
    </row>
    <row r="929" spans="1:2" x14ac:dyDescent="0.35">
      <c r="A929">
        <v>2.6823529411764708</v>
      </c>
      <c r="B929">
        <v>0</v>
      </c>
    </row>
    <row r="930" spans="1:2" x14ac:dyDescent="0.35">
      <c r="A930">
        <v>2.6823529411764708</v>
      </c>
      <c r="B930">
        <v>9.7159940209267465E-2</v>
      </c>
    </row>
    <row r="931" spans="1:2" x14ac:dyDescent="0.35">
      <c r="A931">
        <v>2.6838235294117649</v>
      </c>
      <c r="B931">
        <v>9.7159940209267465E-2</v>
      </c>
    </row>
    <row r="932" spans="1:2" x14ac:dyDescent="0.35">
      <c r="A932">
        <v>2.6838235294117649</v>
      </c>
      <c r="B932">
        <v>0</v>
      </c>
    </row>
    <row r="933" spans="1:2" x14ac:dyDescent="0.35">
      <c r="A933">
        <v>2.6852941176470591</v>
      </c>
      <c r="B933">
        <v>0</v>
      </c>
    </row>
    <row r="934" spans="1:2" x14ac:dyDescent="0.35">
      <c r="A934">
        <v>2.6852941176470591</v>
      </c>
      <c r="B934">
        <v>9.7159940209267465E-2</v>
      </c>
    </row>
    <row r="935" spans="1:2" x14ac:dyDescent="0.35">
      <c r="A935">
        <v>2.6867647058823532</v>
      </c>
      <c r="B935">
        <v>9.7159940209267465E-2</v>
      </c>
    </row>
    <row r="936" spans="1:2" x14ac:dyDescent="0.35">
      <c r="A936">
        <v>2.6867647058823532</v>
      </c>
      <c r="B936">
        <v>0</v>
      </c>
    </row>
    <row r="937" spans="1:2" x14ac:dyDescent="0.35">
      <c r="A937">
        <v>2.6882352941176473</v>
      </c>
      <c r="B937">
        <v>0</v>
      </c>
    </row>
    <row r="938" spans="1:2" x14ac:dyDescent="0.35">
      <c r="A938">
        <v>2.6882352941176473</v>
      </c>
      <c r="B938">
        <v>9.7159940209267465E-2</v>
      </c>
    </row>
    <row r="939" spans="1:2" x14ac:dyDescent="0.35">
      <c r="A939">
        <v>2.6897058823529414</v>
      </c>
      <c r="B939">
        <v>9.7159940209267465E-2</v>
      </c>
    </row>
    <row r="940" spans="1:2" x14ac:dyDescent="0.35">
      <c r="A940">
        <v>2.6897058823529414</v>
      </c>
      <c r="B940">
        <v>0</v>
      </c>
    </row>
    <row r="941" spans="1:2" x14ac:dyDescent="0.35">
      <c r="A941">
        <v>2.6911764705882355</v>
      </c>
      <c r="B941">
        <v>0</v>
      </c>
    </row>
    <row r="942" spans="1:2" x14ac:dyDescent="0.35">
      <c r="A942">
        <v>2.6911764705882355</v>
      </c>
      <c r="B942">
        <v>9.7159940209267465E-2</v>
      </c>
    </row>
    <row r="943" spans="1:2" x14ac:dyDescent="0.35">
      <c r="A943">
        <v>2.6926470588235296</v>
      </c>
      <c r="B943">
        <v>9.7159940209267465E-2</v>
      </c>
    </row>
    <row r="944" spans="1:2" x14ac:dyDescent="0.35">
      <c r="A944">
        <v>2.6926470588235296</v>
      </c>
      <c r="B944">
        <v>0</v>
      </c>
    </row>
    <row r="945" spans="1:2" x14ac:dyDescent="0.35">
      <c r="A945">
        <v>2.6941176470588237</v>
      </c>
      <c r="B945">
        <v>0</v>
      </c>
    </row>
    <row r="946" spans="1:2" x14ac:dyDescent="0.35">
      <c r="A946">
        <v>2.6941176470588237</v>
      </c>
      <c r="B946">
        <v>9.7159940209267465E-2</v>
      </c>
    </row>
    <row r="947" spans="1:2" x14ac:dyDescent="0.35">
      <c r="A947">
        <v>2.6955882352941178</v>
      </c>
      <c r="B947">
        <v>9.7159940209267465E-2</v>
      </c>
    </row>
    <row r="948" spans="1:2" x14ac:dyDescent="0.35">
      <c r="A948">
        <v>2.6955882352941178</v>
      </c>
      <c r="B948">
        <v>0</v>
      </c>
    </row>
    <row r="949" spans="1:2" x14ac:dyDescent="0.35">
      <c r="A949">
        <v>2.697058823529412</v>
      </c>
      <c r="B949">
        <v>0</v>
      </c>
    </row>
    <row r="950" spans="1:2" x14ac:dyDescent="0.35">
      <c r="A950">
        <v>2.697058823529412</v>
      </c>
      <c r="B950">
        <v>9.7159940209267465E-2</v>
      </c>
    </row>
    <row r="951" spans="1:2" x14ac:dyDescent="0.35">
      <c r="A951">
        <v>2.6985294117647061</v>
      </c>
      <c r="B951">
        <v>9.7159940209267465E-2</v>
      </c>
    </row>
    <row r="952" spans="1:2" x14ac:dyDescent="0.35">
      <c r="A952">
        <v>2.6985294117647061</v>
      </c>
      <c r="B952">
        <v>0</v>
      </c>
    </row>
    <row r="953" spans="1:2" x14ac:dyDescent="0.35">
      <c r="A953">
        <v>2.7</v>
      </c>
      <c r="B953">
        <v>0</v>
      </c>
    </row>
    <row r="954" spans="1:2" x14ac:dyDescent="0.35">
      <c r="A954">
        <v>2.7</v>
      </c>
      <c r="B954">
        <v>0.23168908819133116</v>
      </c>
    </row>
    <row r="955" spans="1:2" x14ac:dyDescent="0.35">
      <c r="A955">
        <v>2.7014705882352943</v>
      </c>
      <c r="B955">
        <v>0.23168908819133116</v>
      </c>
    </row>
    <row r="956" spans="1:2" x14ac:dyDescent="0.35">
      <c r="A956">
        <v>2.7014705882352943</v>
      </c>
      <c r="B956">
        <v>0</v>
      </c>
    </row>
    <row r="957" spans="1:2" x14ac:dyDescent="0.35">
      <c r="A957">
        <v>2.7029411764705884</v>
      </c>
      <c r="B957">
        <v>0</v>
      </c>
    </row>
    <row r="958" spans="1:2" x14ac:dyDescent="0.35">
      <c r="A958">
        <v>2.7029411764705884</v>
      </c>
      <c r="B958">
        <v>0.23168908819133116</v>
      </c>
    </row>
    <row r="959" spans="1:2" x14ac:dyDescent="0.35">
      <c r="A959">
        <v>2.7044117647058825</v>
      </c>
      <c r="B959">
        <v>0.23168908819133116</v>
      </c>
    </row>
    <row r="960" spans="1:2" x14ac:dyDescent="0.35">
      <c r="A960">
        <v>2.7044117647058825</v>
      </c>
      <c r="B960">
        <v>0</v>
      </c>
    </row>
    <row r="961" spans="1:2" x14ac:dyDescent="0.35">
      <c r="A961">
        <v>2.7058823529411766</v>
      </c>
      <c r="B961">
        <v>0</v>
      </c>
    </row>
    <row r="962" spans="1:2" x14ac:dyDescent="0.35">
      <c r="A962">
        <v>2.7058823529411766</v>
      </c>
      <c r="B962">
        <v>0.23168908819133116</v>
      </c>
    </row>
    <row r="963" spans="1:2" x14ac:dyDescent="0.35">
      <c r="A963">
        <v>2.7073529411764707</v>
      </c>
      <c r="B963">
        <v>0.23168908819133116</v>
      </c>
    </row>
    <row r="964" spans="1:2" x14ac:dyDescent="0.35">
      <c r="A964">
        <v>2.7073529411764707</v>
      </c>
      <c r="B964">
        <v>0</v>
      </c>
    </row>
    <row r="965" spans="1:2" x14ac:dyDescent="0.35">
      <c r="A965">
        <v>2.7088235294117649</v>
      </c>
      <c r="B965">
        <v>0</v>
      </c>
    </row>
    <row r="966" spans="1:2" x14ac:dyDescent="0.35">
      <c r="A966">
        <v>2.7088235294117649</v>
      </c>
      <c r="B966">
        <v>0.23168908819133116</v>
      </c>
    </row>
    <row r="967" spans="1:2" x14ac:dyDescent="0.35">
      <c r="A967">
        <v>2.710294117647059</v>
      </c>
      <c r="B967">
        <v>0.23168908819133116</v>
      </c>
    </row>
    <row r="968" spans="1:2" x14ac:dyDescent="0.35">
      <c r="A968">
        <v>2.710294117647059</v>
      </c>
      <c r="B968">
        <v>0</v>
      </c>
    </row>
    <row r="969" spans="1:2" x14ac:dyDescent="0.35">
      <c r="A969">
        <v>2.7117647058823531</v>
      </c>
      <c r="B969">
        <v>0</v>
      </c>
    </row>
    <row r="970" spans="1:2" x14ac:dyDescent="0.35">
      <c r="A970">
        <v>2.7117647058823531</v>
      </c>
      <c r="B970">
        <v>0.23168908819133116</v>
      </c>
    </row>
    <row r="971" spans="1:2" x14ac:dyDescent="0.35">
      <c r="A971">
        <v>2.7132352941176472</v>
      </c>
      <c r="B971">
        <v>0.23168908819133116</v>
      </c>
    </row>
    <row r="972" spans="1:2" x14ac:dyDescent="0.35">
      <c r="A972">
        <v>2.7132352941176472</v>
      </c>
      <c r="B972">
        <v>0</v>
      </c>
    </row>
    <row r="973" spans="1:2" x14ac:dyDescent="0.35">
      <c r="A973">
        <v>2.7147058823529413</v>
      </c>
      <c r="B973">
        <v>0</v>
      </c>
    </row>
    <row r="974" spans="1:2" x14ac:dyDescent="0.35">
      <c r="A974">
        <v>2.7147058823529413</v>
      </c>
      <c r="B974">
        <v>0.23168908819133116</v>
      </c>
    </row>
    <row r="975" spans="1:2" x14ac:dyDescent="0.35">
      <c r="A975">
        <v>2.7161764705882354</v>
      </c>
      <c r="B975">
        <v>0.23168908819133116</v>
      </c>
    </row>
    <row r="976" spans="1:2" x14ac:dyDescent="0.35">
      <c r="A976">
        <v>2.7161764705882354</v>
      </c>
      <c r="B976">
        <v>0</v>
      </c>
    </row>
    <row r="977" spans="1:2" x14ac:dyDescent="0.35">
      <c r="A977">
        <v>2.7176470588235295</v>
      </c>
      <c r="B977">
        <v>0</v>
      </c>
    </row>
    <row r="978" spans="1:2" x14ac:dyDescent="0.35">
      <c r="A978">
        <v>2.7176470588235295</v>
      </c>
      <c r="B978">
        <v>0.23168908819133116</v>
      </c>
    </row>
    <row r="979" spans="1:2" x14ac:dyDescent="0.35">
      <c r="A979">
        <v>2.7191176470588236</v>
      </c>
      <c r="B979">
        <v>0.23168908819133116</v>
      </c>
    </row>
    <row r="980" spans="1:2" x14ac:dyDescent="0.35">
      <c r="A980">
        <v>2.7191176470588236</v>
      </c>
      <c r="B980">
        <v>0</v>
      </c>
    </row>
    <row r="981" spans="1:2" x14ac:dyDescent="0.35">
      <c r="A981">
        <v>2.7205882352941178</v>
      </c>
      <c r="B981">
        <v>0</v>
      </c>
    </row>
    <row r="982" spans="1:2" x14ac:dyDescent="0.35">
      <c r="A982">
        <v>2.7205882352941178</v>
      </c>
      <c r="B982">
        <v>0.23168908819133116</v>
      </c>
    </row>
    <row r="983" spans="1:2" x14ac:dyDescent="0.35">
      <c r="A983">
        <v>2.7220588235294119</v>
      </c>
      <c r="B983">
        <v>0.23168908819133116</v>
      </c>
    </row>
    <row r="984" spans="1:2" x14ac:dyDescent="0.35">
      <c r="A984">
        <v>2.7220588235294119</v>
      </c>
      <c r="B984">
        <v>0</v>
      </c>
    </row>
    <row r="985" spans="1:2" x14ac:dyDescent="0.35">
      <c r="A985">
        <v>2.723529411764706</v>
      </c>
      <c r="B985">
        <v>0</v>
      </c>
    </row>
    <row r="986" spans="1:2" x14ac:dyDescent="0.35">
      <c r="A986">
        <v>2.723529411764706</v>
      </c>
      <c r="B986">
        <v>0.23168908819133116</v>
      </c>
    </row>
    <row r="987" spans="1:2" x14ac:dyDescent="0.35">
      <c r="A987">
        <v>2.7250000000000001</v>
      </c>
      <c r="B987">
        <v>0.23168908819133116</v>
      </c>
    </row>
    <row r="988" spans="1:2" x14ac:dyDescent="0.35">
      <c r="A988">
        <v>2.7250000000000001</v>
      </c>
      <c r="B988">
        <v>0</v>
      </c>
    </row>
    <row r="989" spans="1:2" x14ac:dyDescent="0.35">
      <c r="A989">
        <v>2.7264705882352942</v>
      </c>
      <c r="B989">
        <v>0</v>
      </c>
    </row>
    <row r="990" spans="1:2" x14ac:dyDescent="0.35">
      <c r="A990">
        <v>2.7264705882352942</v>
      </c>
      <c r="B990">
        <v>0.23168908819133116</v>
      </c>
    </row>
    <row r="991" spans="1:2" x14ac:dyDescent="0.35">
      <c r="A991">
        <v>2.7279411764705883</v>
      </c>
      <c r="B991">
        <v>0.23168908819133116</v>
      </c>
    </row>
    <row r="992" spans="1:2" x14ac:dyDescent="0.35">
      <c r="A992">
        <v>2.7279411764705883</v>
      </c>
      <c r="B992">
        <v>0</v>
      </c>
    </row>
    <row r="993" spans="1:2" x14ac:dyDescent="0.35">
      <c r="A993">
        <v>2.7294117647058824</v>
      </c>
      <c r="B993">
        <v>0</v>
      </c>
    </row>
    <row r="994" spans="1:2" x14ac:dyDescent="0.35">
      <c r="A994">
        <v>2.7294117647058824</v>
      </c>
      <c r="B994">
        <v>0.23168908819133116</v>
      </c>
    </row>
    <row r="995" spans="1:2" x14ac:dyDescent="0.35">
      <c r="A995">
        <v>2.7308823529411765</v>
      </c>
      <c r="B995">
        <v>0.23168908819133116</v>
      </c>
    </row>
    <row r="996" spans="1:2" x14ac:dyDescent="0.35">
      <c r="A996">
        <v>2.7308823529411765</v>
      </c>
      <c r="B996">
        <v>0</v>
      </c>
    </row>
    <row r="997" spans="1:2" x14ac:dyDescent="0.35">
      <c r="A997">
        <v>2.7323529411764707</v>
      </c>
      <c r="B997">
        <v>0</v>
      </c>
    </row>
    <row r="998" spans="1:2" x14ac:dyDescent="0.35">
      <c r="A998">
        <v>2.7323529411764707</v>
      </c>
      <c r="B998">
        <v>0.23168908819133116</v>
      </c>
    </row>
    <row r="999" spans="1:2" x14ac:dyDescent="0.35">
      <c r="A999">
        <v>2.7338235294117648</v>
      </c>
      <c r="B999">
        <v>0.23168908819133116</v>
      </c>
    </row>
    <row r="1000" spans="1:2" x14ac:dyDescent="0.35">
      <c r="A1000">
        <v>2.7338235294117648</v>
      </c>
      <c r="B1000">
        <v>0</v>
      </c>
    </row>
    <row r="1001" spans="1:2" x14ac:dyDescent="0.35">
      <c r="A1001">
        <v>2.7352941176470589</v>
      </c>
      <c r="B1001">
        <v>0</v>
      </c>
    </row>
    <row r="1002" spans="1:2" x14ac:dyDescent="0.35">
      <c r="A1002">
        <v>2.7352941176470589</v>
      </c>
      <c r="B1002">
        <v>0.23168908819133116</v>
      </c>
    </row>
    <row r="1003" spans="1:2" x14ac:dyDescent="0.35">
      <c r="A1003">
        <v>2.736764705882353</v>
      </c>
      <c r="B1003">
        <v>0.23168908819133116</v>
      </c>
    </row>
    <row r="1004" spans="1:2" x14ac:dyDescent="0.35">
      <c r="A1004">
        <v>2.736764705882353</v>
      </c>
      <c r="B1004">
        <v>0</v>
      </c>
    </row>
    <row r="1005" spans="1:2" x14ac:dyDescent="0.35">
      <c r="A1005">
        <v>2.7382352941176471</v>
      </c>
      <c r="B1005">
        <v>0</v>
      </c>
    </row>
    <row r="1006" spans="1:2" x14ac:dyDescent="0.35">
      <c r="A1006">
        <v>2.7382352941176471</v>
      </c>
      <c r="B1006">
        <v>0.23168908819133116</v>
      </c>
    </row>
    <row r="1007" spans="1:2" x14ac:dyDescent="0.35">
      <c r="A1007">
        <v>2.7397058823529412</v>
      </c>
      <c r="B1007">
        <v>0.23168908819133116</v>
      </c>
    </row>
    <row r="1008" spans="1:2" x14ac:dyDescent="0.35">
      <c r="A1008">
        <v>2.7397058823529412</v>
      </c>
      <c r="B1008">
        <v>0</v>
      </c>
    </row>
    <row r="1009" spans="1:2" x14ac:dyDescent="0.35">
      <c r="A1009">
        <v>2.7411764705882353</v>
      </c>
      <c r="B1009">
        <v>0</v>
      </c>
    </row>
    <row r="1010" spans="1:2" x14ac:dyDescent="0.35">
      <c r="A1010">
        <v>2.7411764705882353</v>
      </c>
      <c r="B1010">
        <v>0.23168908819133116</v>
      </c>
    </row>
    <row r="1011" spans="1:2" x14ac:dyDescent="0.35">
      <c r="A1011">
        <v>2.7426470588235294</v>
      </c>
      <c r="B1011">
        <v>0.23168908819133116</v>
      </c>
    </row>
    <row r="1012" spans="1:2" x14ac:dyDescent="0.35">
      <c r="A1012">
        <v>2.7426470588235294</v>
      </c>
      <c r="B1012">
        <v>0</v>
      </c>
    </row>
    <row r="1013" spans="1:2" x14ac:dyDescent="0.35">
      <c r="A1013">
        <v>2.7441176470588236</v>
      </c>
      <c r="B1013">
        <v>0</v>
      </c>
    </row>
    <row r="1014" spans="1:2" x14ac:dyDescent="0.35">
      <c r="A1014">
        <v>2.7441176470588236</v>
      </c>
      <c r="B1014">
        <v>0.23168908819133116</v>
      </c>
    </row>
    <row r="1015" spans="1:2" x14ac:dyDescent="0.35">
      <c r="A1015">
        <v>2.7455882352941177</v>
      </c>
      <c r="B1015">
        <v>0.23168908819133116</v>
      </c>
    </row>
    <row r="1016" spans="1:2" x14ac:dyDescent="0.35">
      <c r="A1016">
        <v>2.7455882352941177</v>
      </c>
      <c r="B1016">
        <v>0</v>
      </c>
    </row>
    <row r="1017" spans="1:2" x14ac:dyDescent="0.35">
      <c r="A1017">
        <v>2.7470588235294118</v>
      </c>
      <c r="B1017">
        <v>0</v>
      </c>
    </row>
    <row r="1018" spans="1:2" x14ac:dyDescent="0.35">
      <c r="A1018">
        <v>2.7470588235294118</v>
      </c>
      <c r="B1018">
        <v>0.23168908819133116</v>
      </c>
    </row>
    <row r="1019" spans="1:2" x14ac:dyDescent="0.35">
      <c r="A1019">
        <v>2.7485294117647059</v>
      </c>
      <c r="B1019">
        <v>0.23168908819133116</v>
      </c>
    </row>
    <row r="1020" spans="1:2" x14ac:dyDescent="0.35">
      <c r="A1020">
        <v>2.7485294117647059</v>
      </c>
      <c r="B1020">
        <v>0</v>
      </c>
    </row>
    <row r="1021" spans="1:2" x14ac:dyDescent="0.35">
      <c r="A1021">
        <v>2.75</v>
      </c>
      <c r="B1021">
        <v>0</v>
      </c>
    </row>
    <row r="1022" spans="1:2" x14ac:dyDescent="0.35">
      <c r="A1022">
        <v>2.75</v>
      </c>
      <c r="B1022">
        <v>0.23168908819133116</v>
      </c>
    </row>
    <row r="1023" spans="1:2" x14ac:dyDescent="0.35">
      <c r="A1023">
        <v>2.7514705882352941</v>
      </c>
      <c r="B1023">
        <v>0.23168908819133116</v>
      </c>
    </row>
    <row r="1024" spans="1:2" x14ac:dyDescent="0.35">
      <c r="A1024">
        <v>2.7514705882352941</v>
      </c>
      <c r="B1024">
        <v>0</v>
      </c>
    </row>
    <row r="1025" spans="1:2" x14ac:dyDescent="0.35">
      <c r="A1025">
        <v>2.7529411764705882</v>
      </c>
      <c r="B1025">
        <v>0</v>
      </c>
    </row>
    <row r="1026" spans="1:2" x14ac:dyDescent="0.35">
      <c r="A1026">
        <v>2.7529411764705882</v>
      </c>
      <c r="B1026">
        <v>0.23168908819133116</v>
      </c>
    </row>
    <row r="1027" spans="1:2" x14ac:dyDescent="0.35">
      <c r="A1027">
        <v>2.7544117647058823</v>
      </c>
      <c r="B1027">
        <v>0.23168908819133116</v>
      </c>
    </row>
    <row r="1028" spans="1:2" x14ac:dyDescent="0.35">
      <c r="A1028">
        <v>2.7544117647058823</v>
      </c>
      <c r="B1028">
        <v>0</v>
      </c>
    </row>
    <row r="1029" spans="1:2" x14ac:dyDescent="0.35">
      <c r="A1029">
        <v>2.7558823529411764</v>
      </c>
      <c r="B1029">
        <v>0</v>
      </c>
    </row>
    <row r="1030" spans="1:2" x14ac:dyDescent="0.35">
      <c r="A1030">
        <v>2.7558823529411764</v>
      </c>
      <c r="B1030">
        <v>0.23168908819133116</v>
      </c>
    </row>
    <row r="1031" spans="1:2" x14ac:dyDescent="0.35">
      <c r="A1031">
        <v>2.7573529411764706</v>
      </c>
      <c r="B1031">
        <v>0.23168908819133116</v>
      </c>
    </row>
    <row r="1032" spans="1:2" x14ac:dyDescent="0.35">
      <c r="A1032">
        <v>2.7573529411764706</v>
      </c>
      <c r="B1032">
        <v>0</v>
      </c>
    </row>
    <row r="1033" spans="1:2" x14ac:dyDescent="0.35">
      <c r="A1033">
        <v>2.7588235294117647</v>
      </c>
      <c r="B1033">
        <v>0</v>
      </c>
    </row>
    <row r="1034" spans="1:2" x14ac:dyDescent="0.35">
      <c r="A1034">
        <v>2.7588235294117647</v>
      </c>
      <c r="B1034">
        <v>0.23168908819133116</v>
      </c>
    </row>
    <row r="1035" spans="1:2" x14ac:dyDescent="0.35">
      <c r="A1035">
        <v>2.7602941176470588</v>
      </c>
      <c r="B1035">
        <v>0.23168908819133116</v>
      </c>
    </row>
    <row r="1036" spans="1:2" x14ac:dyDescent="0.35">
      <c r="A1036">
        <v>2.7602941176470588</v>
      </c>
      <c r="B1036">
        <v>0</v>
      </c>
    </row>
    <row r="1037" spans="1:2" x14ac:dyDescent="0.35">
      <c r="A1037">
        <v>2.7617647058823529</v>
      </c>
      <c r="B1037">
        <v>0</v>
      </c>
    </row>
    <row r="1038" spans="1:2" x14ac:dyDescent="0.35">
      <c r="A1038">
        <v>2.7617647058823529</v>
      </c>
      <c r="B1038">
        <v>0.23168908819133116</v>
      </c>
    </row>
    <row r="1039" spans="1:2" x14ac:dyDescent="0.35">
      <c r="A1039">
        <v>2.763235294117647</v>
      </c>
      <c r="B1039">
        <v>0.23168908819133116</v>
      </c>
    </row>
    <row r="1040" spans="1:2" x14ac:dyDescent="0.35">
      <c r="A1040">
        <v>2.763235294117647</v>
      </c>
      <c r="B1040">
        <v>0</v>
      </c>
    </row>
    <row r="1041" spans="1:2" x14ac:dyDescent="0.35">
      <c r="A1041">
        <v>2.7647058823529411</v>
      </c>
      <c r="B1041">
        <v>0</v>
      </c>
    </row>
    <row r="1042" spans="1:2" x14ac:dyDescent="0.35">
      <c r="A1042">
        <v>2.7647058823529411</v>
      </c>
      <c r="B1042">
        <v>0.23168908819133116</v>
      </c>
    </row>
    <row r="1043" spans="1:2" x14ac:dyDescent="0.35">
      <c r="A1043">
        <v>2.7661764705882352</v>
      </c>
      <c r="B1043">
        <v>0.23168908819133116</v>
      </c>
    </row>
    <row r="1044" spans="1:2" x14ac:dyDescent="0.35">
      <c r="A1044">
        <v>2.7661764705882352</v>
      </c>
      <c r="B1044">
        <v>0</v>
      </c>
    </row>
    <row r="1045" spans="1:2" x14ac:dyDescent="0.35">
      <c r="A1045">
        <v>2.7676470588235293</v>
      </c>
      <c r="B1045">
        <v>0</v>
      </c>
    </row>
    <row r="1046" spans="1:2" x14ac:dyDescent="0.35">
      <c r="A1046">
        <v>2.7676470588235293</v>
      </c>
      <c r="B1046">
        <v>0.23168908819133116</v>
      </c>
    </row>
    <row r="1047" spans="1:2" x14ac:dyDescent="0.35">
      <c r="A1047">
        <v>2.7691176470588235</v>
      </c>
      <c r="B1047">
        <v>0.23168908819133116</v>
      </c>
    </row>
    <row r="1048" spans="1:2" x14ac:dyDescent="0.35">
      <c r="A1048">
        <v>2.7691176470588235</v>
      </c>
      <c r="B1048">
        <v>0</v>
      </c>
    </row>
    <row r="1049" spans="1:2" x14ac:dyDescent="0.35">
      <c r="A1049">
        <v>2.7705882352941176</v>
      </c>
      <c r="B1049">
        <v>0</v>
      </c>
    </row>
    <row r="1050" spans="1:2" x14ac:dyDescent="0.35">
      <c r="A1050">
        <v>2.7705882352941176</v>
      </c>
      <c r="B1050">
        <v>0.23168908819133116</v>
      </c>
    </row>
    <row r="1051" spans="1:2" x14ac:dyDescent="0.35">
      <c r="A1051">
        <v>2.7720588235294117</v>
      </c>
      <c r="B1051">
        <v>0.23168908819133116</v>
      </c>
    </row>
    <row r="1052" spans="1:2" x14ac:dyDescent="0.35">
      <c r="A1052">
        <v>2.7720588235294117</v>
      </c>
      <c r="B1052">
        <v>0</v>
      </c>
    </row>
    <row r="1053" spans="1:2" x14ac:dyDescent="0.35">
      <c r="A1053">
        <v>2.7735294117647058</v>
      </c>
      <c r="B1053">
        <v>0</v>
      </c>
    </row>
    <row r="1054" spans="1:2" x14ac:dyDescent="0.35">
      <c r="A1054">
        <v>2.7735294117647058</v>
      </c>
      <c r="B1054">
        <v>0.23168908819133116</v>
      </c>
    </row>
    <row r="1055" spans="1:2" x14ac:dyDescent="0.35">
      <c r="A1055">
        <v>2.7749999999999999</v>
      </c>
      <c r="B1055">
        <v>0.23168908819133116</v>
      </c>
    </row>
    <row r="1056" spans="1:2" x14ac:dyDescent="0.35">
      <c r="A1056">
        <v>2.7749999999999999</v>
      </c>
      <c r="B1056">
        <v>0</v>
      </c>
    </row>
    <row r="1057" spans="1:2" x14ac:dyDescent="0.35">
      <c r="A1057">
        <v>2.776470588235294</v>
      </c>
      <c r="B1057">
        <v>0</v>
      </c>
    </row>
    <row r="1058" spans="1:2" x14ac:dyDescent="0.35">
      <c r="A1058">
        <v>2.776470588235294</v>
      </c>
      <c r="B1058">
        <v>0.23168908819133116</v>
      </c>
    </row>
    <row r="1059" spans="1:2" x14ac:dyDescent="0.35">
      <c r="A1059">
        <v>2.7779411764705881</v>
      </c>
      <c r="B1059">
        <v>0.23168908819133116</v>
      </c>
    </row>
    <row r="1060" spans="1:2" x14ac:dyDescent="0.35">
      <c r="A1060">
        <v>2.7779411764705881</v>
      </c>
      <c r="B1060">
        <v>0</v>
      </c>
    </row>
    <row r="1061" spans="1:2" x14ac:dyDescent="0.35">
      <c r="A1061">
        <v>2.7794117647058822</v>
      </c>
      <c r="B1061">
        <v>0</v>
      </c>
    </row>
    <row r="1062" spans="1:2" x14ac:dyDescent="0.35">
      <c r="A1062">
        <v>2.7794117647058822</v>
      </c>
      <c r="B1062">
        <v>0.23168908819133116</v>
      </c>
    </row>
    <row r="1063" spans="1:2" x14ac:dyDescent="0.35">
      <c r="A1063">
        <v>2.7808823529411764</v>
      </c>
      <c r="B1063">
        <v>0.23168908819133116</v>
      </c>
    </row>
    <row r="1064" spans="1:2" x14ac:dyDescent="0.35">
      <c r="A1064">
        <v>2.7808823529411764</v>
      </c>
      <c r="B1064">
        <v>0</v>
      </c>
    </row>
    <row r="1065" spans="1:2" x14ac:dyDescent="0.35">
      <c r="A1065">
        <v>2.7823529411764705</v>
      </c>
      <c r="B1065">
        <v>0</v>
      </c>
    </row>
    <row r="1066" spans="1:2" x14ac:dyDescent="0.35">
      <c r="A1066">
        <v>2.7823529411764705</v>
      </c>
      <c r="B1066">
        <v>0.23168908819133116</v>
      </c>
    </row>
    <row r="1067" spans="1:2" x14ac:dyDescent="0.35">
      <c r="A1067">
        <v>2.7838235294117646</v>
      </c>
      <c r="B1067">
        <v>0.23168908819133116</v>
      </c>
    </row>
    <row r="1068" spans="1:2" x14ac:dyDescent="0.35">
      <c r="A1068">
        <v>2.7838235294117646</v>
      </c>
      <c r="B1068">
        <v>0</v>
      </c>
    </row>
    <row r="1069" spans="1:2" x14ac:dyDescent="0.35">
      <c r="A1069">
        <v>2.7852941176470587</v>
      </c>
      <c r="B1069">
        <v>0</v>
      </c>
    </row>
    <row r="1070" spans="1:2" x14ac:dyDescent="0.35">
      <c r="A1070">
        <v>2.7852941176470587</v>
      </c>
      <c r="B1070">
        <v>0.23168908819133116</v>
      </c>
    </row>
    <row r="1071" spans="1:2" x14ac:dyDescent="0.35">
      <c r="A1071">
        <v>2.7867647058823528</v>
      </c>
      <c r="B1071">
        <v>0.23168908819133116</v>
      </c>
    </row>
    <row r="1072" spans="1:2" x14ac:dyDescent="0.35">
      <c r="A1072">
        <v>2.7867647058823528</v>
      </c>
      <c r="B1072">
        <v>0</v>
      </c>
    </row>
    <row r="1073" spans="1:2" x14ac:dyDescent="0.35">
      <c r="A1073">
        <v>2.7882352941176469</v>
      </c>
      <c r="B1073">
        <v>0</v>
      </c>
    </row>
    <row r="1074" spans="1:2" x14ac:dyDescent="0.35">
      <c r="A1074">
        <v>2.7882352941176469</v>
      </c>
      <c r="B1074">
        <v>0.23168908819133116</v>
      </c>
    </row>
    <row r="1075" spans="1:2" x14ac:dyDescent="0.35">
      <c r="A1075">
        <v>2.789705882352941</v>
      </c>
      <c r="B1075">
        <v>0.23168908819133116</v>
      </c>
    </row>
    <row r="1076" spans="1:2" x14ac:dyDescent="0.35">
      <c r="A1076">
        <v>2.789705882352941</v>
      </c>
      <c r="B1076">
        <v>0</v>
      </c>
    </row>
    <row r="1077" spans="1:2" x14ac:dyDescent="0.35">
      <c r="A1077">
        <v>2.7911764705882351</v>
      </c>
      <c r="B1077">
        <v>0</v>
      </c>
    </row>
    <row r="1078" spans="1:2" x14ac:dyDescent="0.35">
      <c r="A1078">
        <v>2.7911764705882351</v>
      </c>
      <c r="B1078">
        <v>0.23168908819133116</v>
      </c>
    </row>
    <row r="1079" spans="1:2" x14ac:dyDescent="0.35">
      <c r="A1079">
        <v>2.7926470588235293</v>
      </c>
      <c r="B1079">
        <v>0.23168908819133116</v>
      </c>
    </row>
    <row r="1080" spans="1:2" x14ac:dyDescent="0.35">
      <c r="A1080">
        <v>2.7926470588235293</v>
      </c>
      <c r="B1080">
        <v>0</v>
      </c>
    </row>
    <row r="1081" spans="1:2" x14ac:dyDescent="0.35">
      <c r="A1081">
        <v>2.7941176470588234</v>
      </c>
      <c r="B1081">
        <v>0</v>
      </c>
    </row>
    <row r="1082" spans="1:2" x14ac:dyDescent="0.35">
      <c r="A1082">
        <v>2.7941176470588234</v>
      </c>
      <c r="B1082">
        <v>0.23168908819133116</v>
      </c>
    </row>
    <row r="1083" spans="1:2" x14ac:dyDescent="0.35">
      <c r="A1083">
        <v>2.7955882352941175</v>
      </c>
      <c r="B1083">
        <v>0.23168908819133116</v>
      </c>
    </row>
    <row r="1084" spans="1:2" x14ac:dyDescent="0.35">
      <c r="A1084">
        <v>2.7955882352941175</v>
      </c>
      <c r="B1084">
        <v>0</v>
      </c>
    </row>
    <row r="1085" spans="1:2" x14ac:dyDescent="0.35">
      <c r="A1085">
        <v>2.7970588235294116</v>
      </c>
      <c r="B1085">
        <v>0</v>
      </c>
    </row>
    <row r="1086" spans="1:2" x14ac:dyDescent="0.35">
      <c r="A1086">
        <v>2.7970588235294116</v>
      </c>
      <c r="B1086">
        <v>0.23168908819133116</v>
      </c>
    </row>
    <row r="1087" spans="1:2" x14ac:dyDescent="0.35">
      <c r="A1087">
        <v>2.7985294117647057</v>
      </c>
      <c r="B1087">
        <v>0.23168908819133116</v>
      </c>
    </row>
    <row r="1088" spans="1:2" x14ac:dyDescent="0.35">
      <c r="A1088">
        <v>2.7985294117647057</v>
      </c>
      <c r="B1088">
        <v>0</v>
      </c>
    </row>
    <row r="1089" spans="1:2" x14ac:dyDescent="0.35">
      <c r="A1089">
        <v>2.8</v>
      </c>
      <c r="B1089">
        <v>0</v>
      </c>
    </row>
    <row r="1090" spans="1:2" x14ac:dyDescent="0.35">
      <c r="A1090">
        <v>2.8</v>
      </c>
      <c r="B1090">
        <v>0.19431988041853493</v>
      </c>
    </row>
    <row r="1091" spans="1:2" x14ac:dyDescent="0.35">
      <c r="A1091">
        <v>2.8014705882352939</v>
      </c>
      <c r="B1091">
        <v>0.19431988041853493</v>
      </c>
    </row>
    <row r="1092" spans="1:2" x14ac:dyDescent="0.35">
      <c r="A1092">
        <v>2.8014705882352939</v>
      </c>
      <c r="B1092">
        <v>0</v>
      </c>
    </row>
    <row r="1093" spans="1:2" x14ac:dyDescent="0.35">
      <c r="A1093">
        <v>2.802941176470588</v>
      </c>
      <c r="B1093">
        <v>0</v>
      </c>
    </row>
    <row r="1094" spans="1:2" x14ac:dyDescent="0.35">
      <c r="A1094">
        <v>2.802941176470588</v>
      </c>
      <c r="B1094">
        <v>0.19431988041853493</v>
      </c>
    </row>
    <row r="1095" spans="1:2" x14ac:dyDescent="0.35">
      <c r="A1095">
        <v>2.8044117647058822</v>
      </c>
      <c r="B1095">
        <v>0.19431988041853493</v>
      </c>
    </row>
    <row r="1096" spans="1:2" x14ac:dyDescent="0.35">
      <c r="A1096">
        <v>2.8044117647058822</v>
      </c>
      <c r="B1096">
        <v>0</v>
      </c>
    </row>
    <row r="1097" spans="1:2" x14ac:dyDescent="0.35">
      <c r="A1097">
        <v>2.8058823529411763</v>
      </c>
      <c r="B1097">
        <v>0</v>
      </c>
    </row>
    <row r="1098" spans="1:2" x14ac:dyDescent="0.35">
      <c r="A1098">
        <v>2.8058823529411763</v>
      </c>
      <c r="B1098">
        <v>0.19431988041853493</v>
      </c>
    </row>
    <row r="1099" spans="1:2" x14ac:dyDescent="0.35">
      <c r="A1099">
        <v>2.8073529411764704</v>
      </c>
      <c r="B1099">
        <v>0.19431988041853493</v>
      </c>
    </row>
    <row r="1100" spans="1:2" x14ac:dyDescent="0.35">
      <c r="A1100">
        <v>2.8073529411764704</v>
      </c>
      <c r="B1100">
        <v>0</v>
      </c>
    </row>
    <row r="1101" spans="1:2" x14ac:dyDescent="0.35">
      <c r="A1101">
        <v>2.8088235294117645</v>
      </c>
      <c r="B1101">
        <v>0</v>
      </c>
    </row>
    <row r="1102" spans="1:2" x14ac:dyDescent="0.35">
      <c r="A1102">
        <v>2.8088235294117645</v>
      </c>
      <c r="B1102">
        <v>0.19431988041853493</v>
      </c>
    </row>
    <row r="1103" spans="1:2" x14ac:dyDescent="0.35">
      <c r="A1103">
        <v>2.8102941176470586</v>
      </c>
      <c r="B1103">
        <v>0.19431988041853493</v>
      </c>
    </row>
    <row r="1104" spans="1:2" x14ac:dyDescent="0.35">
      <c r="A1104">
        <v>2.8102941176470586</v>
      </c>
      <c r="B1104">
        <v>0</v>
      </c>
    </row>
    <row r="1105" spans="1:2" x14ac:dyDescent="0.35">
      <c r="A1105">
        <v>2.8117647058823527</v>
      </c>
      <c r="B1105">
        <v>0</v>
      </c>
    </row>
    <row r="1106" spans="1:2" x14ac:dyDescent="0.35">
      <c r="A1106">
        <v>2.8117647058823527</v>
      </c>
      <c r="B1106">
        <v>0.19431988041853493</v>
      </c>
    </row>
    <row r="1107" spans="1:2" x14ac:dyDescent="0.35">
      <c r="A1107">
        <v>2.8132352941176468</v>
      </c>
      <c r="B1107">
        <v>0.19431988041853493</v>
      </c>
    </row>
    <row r="1108" spans="1:2" x14ac:dyDescent="0.35">
      <c r="A1108">
        <v>2.8132352941176468</v>
      </c>
      <c r="B1108">
        <v>0</v>
      </c>
    </row>
    <row r="1109" spans="1:2" x14ac:dyDescent="0.35">
      <c r="A1109">
        <v>2.8147058823529409</v>
      </c>
      <c r="B1109">
        <v>0</v>
      </c>
    </row>
    <row r="1110" spans="1:2" x14ac:dyDescent="0.35">
      <c r="A1110">
        <v>2.8147058823529409</v>
      </c>
      <c r="B1110">
        <v>0.19431988041853493</v>
      </c>
    </row>
    <row r="1111" spans="1:2" x14ac:dyDescent="0.35">
      <c r="A1111">
        <v>2.8161764705882351</v>
      </c>
      <c r="B1111">
        <v>0.19431988041853493</v>
      </c>
    </row>
    <row r="1112" spans="1:2" x14ac:dyDescent="0.35">
      <c r="A1112">
        <v>2.8161764705882351</v>
      </c>
      <c r="B1112">
        <v>0</v>
      </c>
    </row>
    <row r="1113" spans="1:2" x14ac:dyDescent="0.35">
      <c r="A1113">
        <v>2.8176470588235292</v>
      </c>
      <c r="B1113">
        <v>0</v>
      </c>
    </row>
    <row r="1114" spans="1:2" x14ac:dyDescent="0.35">
      <c r="A1114">
        <v>2.8176470588235292</v>
      </c>
      <c r="B1114">
        <v>0.19431988041853493</v>
      </c>
    </row>
    <row r="1115" spans="1:2" x14ac:dyDescent="0.35">
      <c r="A1115">
        <v>2.8191176470588233</v>
      </c>
      <c r="B1115">
        <v>0.19431988041853493</v>
      </c>
    </row>
    <row r="1116" spans="1:2" x14ac:dyDescent="0.35">
      <c r="A1116">
        <v>2.8191176470588233</v>
      </c>
      <c r="B1116">
        <v>0</v>
      </c>
    </row>
    <row r="1117" spans="1:2" x14ac:dyDescent="0.35">
      <c r="A1117">
        <v>2.8205882352941174</v>
      </c>
      <c r="B1117">
        <v>0</v>
      </c>
    </row>
    <row r="1118" spans="1:2" x14ac:dyDescent="0.35">
      <c r="A1118">
        <v>2.8205882352941174</v>
      </c>
      <c r="B1118">
        <v>0.19431988041853493</v>
      </c>
    </row>
    <row r="1119" spans="1:2" x14ac:dyDescent="0.35">
      <c r="A1119">
        <v>2.8220588235294115</v>
      </c>
      <c r="B1119">
        <v>0.19431988041853493</v>
      </c>
    </row>
    <row r="1120" spans="1:2" x14ac:dyDescent="0.35">
      <c r="A1120">
        <v>2.8220588235294115</v>
      </c>
      <c r="B1120">
        <v>0</v>
      </c>
    </row>
    <row r="1121" spans="1:2" x14ac:dyDescent="0.35">
      <c r="A1121">
        <v>2.8235294117647056</v>
      </c>
      <c r="B1121">
        <v>0</v>
      </c>
    </row>
    <row r="1122" spans="1:2" x14ac:dyDescent="0.35">
      <c r="A1122">
        <v>2.8235294117647056</v>
      </c>
      <c r="B1122">
        <v>0.19431988041853493</v>
      </c>
    </row>
    <row r="1123" spans="1:2" x14ac:dyDescent="0.35">
      <c r="A1123">
        <v>2.8249999999999997</v>
      </c>
      <c r="B1123">
        <v>0.19431988041853493</v>
      </c>
    </row>
    <row r="1124" spans="1:2" x14ac:dyDescent="0.35">
      <c r="A1124">
        <v>2.8249999999999997</v>
      </c>
      <c r="B1124">
        <v>0</v>
      </c>
    </row>
    <row r="1125" spans="1:2" x14ac:dyDescent="0.35">
      <c r="A1125">
        <v>2.8264705882352938</v>
      </c>
      <c r="B1125">
        <v>0</v>
      </c>
    </row>
    <row r="1126" spans="1:2" x14ac:dyDescent="0.35">
      <c r="A1126">
        <v>2.8264705882352938</v>
      </c>
      <c r="B1126">
        <v>0.19431988041853493</v>
      </c>
    </row>
    <row r="1127" spans="1:2" x14ac:dyDescent="0.35">
      <c r="A1127">
        <v>2.827941176470588</v>
      </c>
      <c r="B1127">
        <v>0.19431988041853493</v>
      </c>
    </row>
    <row r="1128" spans="1:2" x14ac:dyDescent="0.35">
      <c r="A1128">
        <v>2.827941176470588</v>
      </c>
      <c r="B1128">
        <v>0</v>
      </c>
    </row>
    <row r="1129" spans="1:2" x14ac:dyDescent="0.35">
      <c r="A1129">
        <v>2.8294117647058821</v>
      </c>
      <c r="B1129">
        <v>0</v>
      </c>
    </row>
    <row r="1130" spans="1:2" x14ac:dyDescent="0.35">
      <c r="A1130">
        <v>2.8294117647058821</v>
      </c>
      <c r="B1130">
        <v>0.19431988041853493</v>
      </c>
    </row>
    <row r="1131" spans="1:2" x14ac:dyDescent="0.35">
      <c r="A1131">
        <v>2.8308823529411762</v>
      </c>
      <c r="B1131">
        <v>0.19431988041853493</v>
      </c>
    </row>
    <row r="1132" spans="1:2" x14ac:dyDescent="0.35">
      <c r="A1132">
        <v>2.8308823529411762</v>
      </c>
      <c r="B1132">
        <v>0</v>
      </c>
    </row>
    <row r="1133" spans="1:2" x14ac:dyDescent="0.35">
      <c r="A1133">
        <v>2.8323529411764703</v>
      </c>
      <c r="B1133">
        <v>0</v>
      </c>
    </row>
    <row r="1134" spans="1:2" x14ac:dyDescent="0.35">
      <c r="A1134">
        <v>2.8323529411764703</v>
      </c>
      <c r="B1134">
        <v>0.19431988041853493</v>
      </c>
    </row>
    <row r="1135" spans="1:2" x14ac:dyDescent="0.35">
      <c r="A1135">
        <v>2.8338235294117644</v>
      </c>
      <c r="B1135">
        <v>0.19431988041853493</v>
      </c>
    </row>
    <row r="1136" spans="1:2" x14ac:dyDescent="0.35">
      <c r="A1136">
        <v>2.8338235294117644</v>
      </c>
      <c r="B1136">
        <v>0</v>
      </c>
    </row>
    <row r="1137" spans="1:2" x14ac:dyDescent="0.35">
      <c r="A1137">
        <v>2.8352941176470585</v>
      </c>
      <c r="B1137">
        <v>0</v>
      </c>
    </row>
    <row r="1138" spans="1:2" x14ac:dyDescent="0.35">
      <c r="A1138">
        <v>2.8352941176470585</v>
      </c>
      <c r="B1138">
        <v>0.19431988041853493</v>
      </c>
    </row>
    <row r="1139" spans="1:2" x14ac:dyDescent="0.35">
      <c r="A1139">
        <v>2.8367647058823526</v>
      </c>
      <c r="B1139">
        <v>0.19431988041853493</v>
      </c>
    </row>
    <row r="1140" spans="1:2" x14ac:dyDescent="0.35">
      <c r="A1140">
        <v>2.8367647058823526</v>
      </c>
      <c r="B1140">
        <v>0</v>
      </c>
    </row>
    <row r="1141" spans="1:2" x14ac:dyDescent="0.35">
      <c r="A1141">
        <v>2.8382352941176467</v>
      </c>
      <c r="B1141">
        <v>0</v>
      </c>
    </row>
    <row r="1142" spans="1:2" x14ac:dyDescent="0.35">
      <c r="A1142">
        <v>2.8382352941176467</v>
      </c>
      <c r="B1142">
        <v>0.19431988041853493</v>
      </c>
    </row>
    <row r="1143" spans="1:2" x14ac:dyDescent="0.35">
      <c r="A1143">
        <v>2.8397058823529409</v>
      </c>
      <c r="B1143">
        <v>0.19431988041853493</v>
      </c>
    </row>
    <row r="1144" spans="1:2" x14ac:dyDescent="0.35">
      <c r="A1144">
        <v>2.8397058823529409</v>
      </c>
      <c r="B1144">
        <v>0</v>
      </c>
    </row>
    <row r="1145" spans="1:2" x14ac:dyDescent="0.35">
      <c r="A1145">
        <v>2.841176470588235</v>
      </c>
      <c r="B1145">
        <v>0</v>
      </c>
    </row>
    <row r="1146" spans="1:2" x14ac:dyDescent="0.35">
      <c r="A1146">
        <v>2.841176470588235</v>
      </c>
      <c r="B1146">
        <v>0.19431988041853493</v>
      </c>
    </row>
    <row r="1147" spans="1:2" x14ac:dyDescent="0.35">
      <c r="A1147">
        <v>2.8426470588235291</v>
      </c>
      <c r="B1147">
        <v>0.19431988041853493</v>
      </c>
    </row>
    <row r="1148" spans="1:2" x14ac:dyDescent="0.35">
      <c r="A1148">
        <v>2.8426470588235291</v>
      </c>
      <c r="B1148">
        <v>0</v>
      </c>
    </row>
    <row r="1149" spans="1:2" x14ac:dyDescent="0.35">
      <c r="A1149">
        <v>2.8441176470588232</v>
      </c>
      <c r="B1149">
        <v>0</v>
      </c>
    </row>
    <row r="1150" spans="1:2" x14ac:dyDescent="0.35">
      <c r="A1150">
        <v>2.8441176470588232</v>
      </c>
      <c r="B1150">
        <v>0.19431988041853493</v>
      </c>
    </row>
    <row r="1151" spans="1:2" x14ac:dyDescent="0.35">
      <c r="A1151">
        <v>2.8455882352941173</v>
      </c>
      <c r="B1151">
        <v>0.19431988041853493</v>
      </c>
    </row>
    <row r="1152" spans="1:2" x14ac:dyDescent="0.35">
      <c r="A1152">
        <v>2.8455882352941173</v>
      </c>
      <c r="B1152">
        <v>0</v>
      </c>
    </row>
    <row r="1153" spans="1:2" x14ac:dyDescent="0.35">
      <c r="A1153">
        <v>2.8470588235294114</v>
      </c>
      <c r="B1153">
        <v>0</v>
      </c>
    </row>
    <row r="1154" spans="1:2" x14ac:dyDescent="0.35">
      <c r="A1154">
        <v>2.8470588235294114</v>
      </c>
      <c r="B1154">
        <v>0.19431988041853493</v>
      </c>
    </row>
    <row r="1155" spans="1:2" x14ac:dyDescent="0.35">
      <c r="A1155">
        <v>2.8485294117647055</v>
      </c>
      <c r="B1155">
        <v>0.19431988041853493</v>
      </c>
    </row>
    <row r="1156" spans="1:2" x14ac:dyDescent="0.35">
      <c r="A1156">
        <v>2.8485294117647055</v>
      </c>
      <c r="B1156">
        <v>0</v>
      </c>
    </row>
    <row r="1157" spans="1:2" x14ac:dyDescent="0.35">
      <c r="A1157">
        <v>2.8499999999999996</v>
      </c>
      <c r="B1157">
        <v>0</v>
      </c>
    </row>
    <row r="1158" spans="1:2" x14ac:dyDescent="0.35">
      <c r="A1158">
        <v>2.8499999999999996</v>
      </c>
      <c r="B1158">
        <v>0.19431988041853493</v>
      </c>
    </row>
    <row r="1159" spans="1:2" x14ac:dyDescent="0.35">
      <c r="A1159">
        <v>2.8514705882352942</v>
      </c>
      <c r="B1159">
        <v>0.19431988041853493</v>
      </c>
    </row>
    <row r="1160" spans="1:2" x14ac:dyDescent="0.35">
      <c r="A1160">
        <v>2.8514705882352942</v>
      </c>
      <c r="B1160">
        <v>0</v>
      </c>
    </row>
    <row r="1161" spans="1:2" x14ac:dyDescent="0.35">
      <c r="A1161">
        <v>2.8529411764705883</v>
      </c>
      <c r="B1161">
        <v>0</v>
      </c>
    </row>
    <row r="1162" spans="1:2" x14ac:dyDescent="0.35">
      <c r="A1162">
        <v>2.8529411764705883</v>
      </c>
      <c r="B1162">
        <v>0.19431988041853493</v>
      </c>
    </row>
    <row r="1163" spans="1:2" x14ac:dyDescent="0.35">
      <c r="A1163">
        <v>2.8544117647058824</v>
      </c>
      <c r="B1163">
        <v>0.19431988041853493</v>
      </c>
    </row>
    <row r="1164" spans="1:2" x14ac:dyDescent="0.35">
      <c r="A1164">
        <v>2.8544117647058824</v>
      </c>
      <c r="B1164">
        <v>0</v>
      </c>
    </row>
    <row r="1165" spans="1:2" x14ac:dyDescent="0.35">
      <c r="A1165">
        <v>2.8558823529411765</v>
      </c>
      <c r="B1165">
        <v>0</v>
      </c>
    </row>
    <row r="1166" spans="1:2" x14ac:dyDescent="0.35">
      <c r="A1166">
        <v>2.8558823529411765</v>
      </c>
      <c r="B1166">
        <v>0.19431988041853493</v>
      </c>
    </row>
    <row r="1167" spans="1:2" x14ac:dyDescent="0.35">
      <c r="A1167">
        <v>2.8573529411764707</v>
      </c>
      <c r="B1167">
        <v>0.19431988041853493</v>
      </c>
    </row>
    <row r="1168" spans="1:2" x14ac:dyDescent="0.35">
      <c r="A1168">
        <v>2.8573529411764707</v>
      </c>
      <c r="B1168">
        <v>0</v>
      </c>
    </row>
    <row r="1169" spans="1:2" x14ac:dyDescent="0.35">
      <c r="A1169">
        <v>2.8588235294117648</v>
      </c>
      <c r="B1169">
        <v>0</v>
      </c>
    </row>
    <row r="1170" spans="1:2" x14ac:dyDescent="0.35">
      <c r="A1170">
        <v>2.8588235294117648</v>
      </c>
      <c r="B1170">
        <v>0.19431988041853493</v>
      </c>
    </row>
    <row r="1171" spans="1:2" x14ac:dyDescent="0.35">
      <c r="A1171">
        <v>2.8602941176470589</v>
      </c>
      <c r="B1171">
        <v>0.19431988041853493</v>
      </c>
    </row>
    <row r="1172" spans="1:2" x14ac:dyDescent="0.35">
      <c r="A1172">
        <v>2.8602941176470589</v>
      </c>
      <c r="B1172">
        <v>0</v>
      </c>
    </row>
    <row r="1173" spans="1:2" x14ac:dyDescent="0.35">
      <c r="A1173">
        <v>2.861764705882353</v>
      </c>
      <c r="B1173">
        <v>0</v>
      </c>
    </row>
    <row r="1174" spans="1:2" x14ac:dyDescent="0.35">
      <c r="A1174">
        <v>2.861764705882353</v>
      </c>
      <c r="B1174">
        <v>0.19431988041853493</v>
      </c>
    </row>
    <row r="1175" spans="1:2" x14ac:dyDescent="0.35">
      <c r="A1175">
        <v>2.8632352941176471</v>
      </c>
      <c r="B1175">
        <v>0.19431988041853493</v>
      </c>
    </row>
    <row r="1176" spans="1:2" x14ac:dyDescent="0.35">
      <c r="A1176">
        <v>2.8632352941176471</v>
      </c>
      <c r="B1176">
        <v>0</v>
      </c>
    </row>
    <row r="1177" spans="1:2" x14ac:dyDescent="0.35">
      <c r="A1177">
        <v>2.8647058823529412</v>
      </c>
      <c r="B1177">
        <v>0</v>
      </c>
    </row>
    <row r="1178" spans="1:2" x14ac:dyDescent="0.35">
      <c r="A1178">
        <v>2.8647058823529412</v>
      </c>
      <c r="B1178">
        <v>0.19431988041853493</v>
      </c>
    </row>
    <row r="1179" spans="1:2" x14ac:dyDescent="0.35">
      <c r="A1179">
        <v>2.8661764705882353</v>
      </c>
      <c r="B1179">
        <v>0.19431988041853493</v>
      </c>
    </row>
    <row r="1180" spans="1:2" x14ac:dyDescent="0.35">
      <c r="A1180">
        <v>2.8661764705882353</v>
      </c>
      <c r="B1180">
        <v>0</v>
      </c>
    </row>
    <row r="1181" spans="1:2" x14ac:dyDescent="0.35">
      <c r="A1181">
        <v>2.8676470588235294</v>
      </c>
      <c r="B1181">
        <v>0</v>
      </c>
    </row>
    <row r="1182" spans="1:2" x14ac:dyDescent="0.35">
      <c r="A1182">
        <v>2.8676470588235294</v>
      </c>
      <c r="B1182">
        <v>0.19431988041853493</v>
      </c>
    </row>
    <row r="1183" spans="1:2" x14ac:dyDescent="0.35">
      <c r="A1183">
        <v>2.8691176470588236</v>
      </c>
      <c r="B1183">
        <v>0.19431988041853493</v>
      </c>
    </row>
    <row r="1184" spans="1:2" x14ac:dyDescent="0.35">
      <c r="A1184">
        <v>2.8691176470588236</v>
      </c>
      <c r="B1184">
        <v>0</v>
      </c>
    </row>
    <row r="1185" spans="1:2" x14ac:dyDescent="0.35">
      <c r="A1185">
        <v>2.8705882352941177</v>
      </c>
      <c r="B1185">
        <v>0</v>
      </c>
    </row>
    <row r="1186" spans="1:2" x14ac:dyDescent="0.35">
      <c r="A1186">
        <v>2.8705882352941177</v>
      </c>
      <c r="B1186">
        <v>0.19431988041853493</v>
      </c>
    </row>
    <row r="1187" spans="1:2" x14ac:dyDescent="0.35">
      <c r="A1187">
        <v>2.8720588235294118</v>
      </c>
      <c r="B1187">
        <v>0.19431988041853493</v>
      </c>
    </row>
    <row r="1188" spans="1:2" x14ac:dyDescent="0.35">
      <c r="A1188">
        <v>2.8720588235294118</v>
      </c>
      <c r="B1188">
        <v>0</v>
      </c>
    </row>
    <row r="1189" spans="1:2" x14ac:dyDescent="0.35">
      <c r="A1189">
        <v>2.8735294117647059</v>
      </c>
      <c r="B1189">
        <v>0</v>
      </c>
    </row>
    <row r="1190" spans="1:2" x14ac:dyDescent="0.35">
      <c r="A1190">
        <v>2.8735294117647059</v>
      </c>
      <c r="B1190">
        <v>0.19431988041853493</v>
      </c>
    </row>
    <row r="1191" spans="1:2" x14ac:dyDescent="0.35">
      <c r="A1191">
        <v>2.875</v>
      </c>
      <c r="B1191">
        <v>0.19431988041853493</v>
      </c>
    </row>
    <row r="1192" spans="1:2" x14ac:dyDescent="0.35">
      <c r="A1192">
        <v>2.875</v>
      </c>
      <c r="B1192">
        <v>0</v>
      </c>
    </row>
    <row r="1193" spans="1:2" x14ac:dyDescent="0.35">
      <c r="A1193">
        <v>2.8764705882352941</v>
      </c>
      <c r="B1193">
        <v>0</v>
      </c>
    </row>
    <row r="1194" spans="1:2" x14ac:dyDescent="0.35">
      <c r="A1194">
        <v>2.8764705882352941</v>
      </c>
      <c r="B1194">
        <v>0.19431988041853493</v>
      </c>
    </row>
    <row r="1195" spans="1:2" x14ac:dyDescent="0.35">
      <c r="A1195">
        <v>2.8779411764705882</v>
      </c>
      <c r="B1195">
        <v>0.19431988041853493</v>
      </c>
    </row>
    <row r="1196" spans="1:2" x14ac:dyDescent="0.35">
      <c r="A1196">
        <v>2.8779411764705882</v>
      </c>
      <c r="B1196">
        <v>0</v>
      </c>
    </row>
    <row r="1197" spans="1:2" x14ac:dyDescent="0.35">
      <c r="A1197">
        <v>2.8794117647058823</v>
      </c>
      <c r="B1197">
        <v>0</v>
      </c>
    </row>
    <row r="1198" spans="1:2" x14ac:dyDescent="0.35">
      <c r="A1198">
        <v>2.8794117647058823</v>
      </c>
      <c r="B1198">
        <v>0.19431988041853493</v>
      </c>
    </row>
    <row r="1199" spans="1:2" x14ac:dyDescent="0.35">
      <c r="A1199">
        <v>2.8808823529411764</v>
      </c>
      <c r="B1199">
        <v>0.19431988041853493</v>
      </c>
    </row>
    <row r="1200" spans="1:2" x14ac:dyDescent="0.35">
      <c r="A1200">
        <v>2.8808823529411764</v>
      </c>
      <c r="B1200">
        <v>0</v>
      </c>
    </row>
    <row r="1201" spans="1:2" x14ac:dyDescent="0.35">
      <c r="A1201">
        <v>2.8823529411764706</v>
      </c>
      <c r="B1201">
        <v>0</v>
      </c>
    </row>
    <row r="1202" spans="1:2" x14ac:dyDescent="0.35">
      <c r="A1202">
        <v>2.8823529411764706</v>
      </c>
      <c r="B1202">
        <v>0.19431988041853493</v>
      </c>
    </row>
    <row r="1203" spans="1:2" x14ac:dyDescent="0.35">
      <c r="A1203">
        <v>2.8838235294117647</v>
      </c>
      <c r="B1203">
        <v>0.19431988041853493</v>
      </c>
    </row>
    <row r="1204" spans="1:2" x14ac:dyDescent="0.35">
      <c r="A1204">
        <v>2.8838235294117647</v>
      </c>
      <c r="B1204">
        <v>0</v>
      </c>
    </row>
    <row r="1205" spans="1:2" x14ac:dyDescent="0.35">
      <c r="A1205">
        <v>2.8852941176470588</v>
      </c>
      <c r="B1205">
        <v>0</v>
      </c>
    </row>
    <row r="1206" spans="1:2" x14ac:dyDescent="0.35">
      <c r="A1206">
        <v>2.8852941176470588</v>
      </c>
      <c r="B1206">
        <v>0.19431988041853493</v>
      </c>
    </row>
    <row r="1207" spans="1:2" x14ac:dyDescent="0.35">
      <c r="A1207">
        <v>2.8867647058823529</v>
      </c>
      <c r="B1207">
        <v>0.19431988041853493</v>
      </c>
    </row>
    <row r="1208" spans="1:2" x14ac:dyDescent="0.35">
      <c r="A1208">
        <v>2.8867647058823529</v>
      </c>
      <c r="B1208">
        <v>0</v>
      </c>
    </row>
    <row r="1209" spans="1:2" x14ac:dyDescent="0.35">
      <c r="A1209">
        <v>2.888235294117647</v>
      </c>
      <c r="B1209">
        <v>0</v>
      </c>
    </row>
    <row r="1210" spans="1:2" x14ac:dyDescent="0.35">
      <c r="A1210">
        <v>2.888235294117647</v>
      </c>
      <c r="B1210">
        <v>0.19431988041853493</v>
      </c>
    </row>
    <row r="1211" spans="1:2" x14ac:dyDescent="0.35">
      <c r="A1211">
        <v>2.8897058823529411</v>
      </c>
      <c r="B1211">
        <v>0.19431988041853493</v>
      </c>
    </row>
    <row r="1212" spans="1:2" x14ac:dyDescent="0.35">
      <c r="A1212">
        <v>2.8897058823529411</v>
      </c>
      <c r="B1212">
        <v>0</v>
      </c>
    </row>
    <row r="1213" spans="1:2" x14ac:dyDescent="0.35">
      <c r="A1213">
        <v>2.8911764705882352</v>
      </c>
      <c r="B1213">
        <v>0</v>
      </c>
    </row>
    <row r="1214" spans="1:2" x14ac:dyDescent="0.35">
      <c r="A1214">
        <v>2.8911764705882352</v>
      </c>
      <c r="B1214">
        <v>0.19431988041853493</v>
      </c>
    </row>
    <row r="1215" spans="1:2" x14ac:dyDescent="0.35">
      <c r="A1215">
        <v>2.8926470588235293</v>
      </c>
      <c r="B1215">
        <v>0.19431988041853493</v>
      </c>
    </row>
    <row r="1216" spans="1:2" x14ac:dyDescent="0.35">
      <c r="A1216">
        <v>2.8926470588235293</v>
      </c>
      <c r="B1216">
        <v>0</v>
      </c>
    </row>
    <row r="1217" spans="1:2" x14ac:dyDescent="0.35">
      <c r="A1217">
        <v>2.8941176470588235</v>
      </c>
      <c r="B1217">
        <v>0</v>
      </c>
    </row>
    <row r="1218" spans="1:2" x14ac:dyDescent="0.35">
      <c r="A1218">
        <v>2.8941176470588235</v>
      </c>
      <c r="B1218">
        <v>0.19431988041853493</v>
      </c>
    </row>
    <row r="1219" spans="1:2" x14ac:dyDescent="0.35">
      <c r="A1219">
        <v>2.8955882352941176</v>
      </c>
      <c r="B1219">
        <v>0.19431988041853493</v>
      </c>
    </row>
    <row r="1220" spans="1:2" x14ac:dyDescent="0.35">
      <c r="A1220">
        <v>2.8955882352941176</v>
      </c>
      <c r="B1220">
        <v>0</v>
      </c>
    </row>
    <row r="1221" spans="1:2" x14ac:dyDescent="0.35">
      <c r="A1221">
        <v>2.8970588235294117</v>
      </c>
      <c r="B1221">
        <v>0</v>
      </c>
    </row>
    <row r="1222" spans="1:2" x14ac:dyDescent="0.35">
      <c r="A1222">
        <v>2.8970588235294117</v>
      </c>
      <c r="B1222">
        <v>0.19431988041853493</v>
      </c>
    </row>
    <row r="1223" spans="1:2" x14ac:dyDescent="0.35">
      <c r="A1223">
        <v>2.8985294117647058</v>
      </c>
      <c r="B1223">
        <v>0.19431988041853493</v>
      </c>
    </row>
    <row r="1224" spans="1:2" x14ac:dyDescent="0.35">
      <c r="A1224">
        <v>2.8985294117647058</v>
      </c>
      <c r="B1224">
        <v>0</v>
      </c>
    </row>
    <row r="1225" spans="1:2" x14ac:dyDescent="0.35">
      <c r="A1225">
        <v>2.9</v>
      </c>
      <c r="B1225">
        <v>0</v>
      </c>
    </row>
    <row r="1226" spans="1:2" x14ac:dyDescent="0.35">
      <c r="A1226">
        <v>2.9</v>
      </c>
      <c r="B1226">
        <v>0.13452914798206267</v>
      </c>
    </row>
    <row r="1227" spans="1:2" x14ac:dyDescent="0.35">
      <c r="A1227">
        <v>2.901470588235294</v>
      </c>
      <c r="B1227">
        <v>0.13452914798206267</v>
      </c>
    </row>
    <row r="1228" spans="1:2" x14ac:dyDescent="0.35">
      <c r="A1228">
        <v>2.901470588235294</v>
      </c>
      <c r="B1228">
        <v>0</v>
      </c>
    </row>
    <row r="1229" spans="1:2" x14ac:dyDescent="0.35">
      <c r="A1229">
        <v>2.9029411764705881</v>
      </c>
      <c r="B1229">
        <v>0</v>
      </c>
    </row>
    <row r="1230" spans="1:2" x14ac:dyDescent="0.35">
      <c r="A1230">
        <v>2.9029411764705881</v>
      </c>
      <c r="B1230">
        <v>0.13452914798206267</v>
      </c>
    </row>
    <row r="1231" spans="1:2" x14ac:dyDescent="0.35">
      <c r="A1231">
        <v>2.9044117647058822</v>
      </c>
      <c r="B1231">
        <v>0.13452914798206267</v>
      </c>
    </row>
    <row r="1232" spans="1:2" x14ac:dyDescent="0.35">
      <c r="A1232">
        <v>2.9044117647058822</v>
      </c>
      <c r="B1232">
        <v>0</v>
      </c>
    </row>
    <row r="1233" spans="1:2" x14ac:dyDescent="0.35">
      <c r="A1233">
        <v>2.9058823529411764</v>
      </c>
      <c r="B1233">
        <v>0</v>
      </c>
    </row>
    <row r="1234" spans="1:2" x14ac:dyDescent="0.35">
      <c r="A1234">
        <v>2.9058823529411764</v>
      </c>
      <c r="B1234">
        <v>0.13452914798206267</v>
      </c>
    </row>
    <row r="1235" spans="1:2" x14ac:dyDescent="0.35">
      <c r="A1235">
        <v>2.9073529411764705</v>
      </c>
      <c r="B1235">
        <v>0.13452914798206267</v>
      </c>
    </row>
    <row r="1236" spans="1:2" x14ac:dyDescent="0.35">
      <c r="A1236">
        <v>2.9073529411764705</v>
      </c>
      <c r="B1236">
        <v>0</v>
      </c>
    </row>
    <row r="1237" spans="1:2" x14ac:dyDescent="0.35">
      <c r="A1237">
        <v>2.9088235294117646</v>
      </c>
      <c r="B1237">
        <v>0</v>
      </c>
    </row>
    <row r="1238" spans="1:2" x14ac:dyDescent="0.35">
      <c r="A1238">
        <v>2.9088235294117646</v>
      </c>
      <c r="B1238">
        <v>0.13452914798206267</v>
      </c>
    </row>
    <row r="1239" spans="1:2" x14ac:dyDescent="0.35">
      <c r="A1239">
        <v>2.9102941176470587</v>
      </c>
      <c r="B1239">
        <v>0.13452914798206267</v>
      </c>
    </row>
    <row r="1240" spans="1:2" x14ac:dyDescent="0.35">
      <c r="A1240">
        <v>2.9102941176470587</v>
      </c>
      <c r="B1240">
        <v>0</v>
      </c>
    </row>
    <row r="1241" spans="1:2" x14ac:dyDescent="0.35">
      <c r="A1241">
        <v>2.9117647058823528</v>
      </c>
      <c r="B1241">
        <v>0</v>
      </c>
    </row>
    <row r="1242" spans="1:2" x14ac:dyDescent="0.35">
      <c r="A1242">
        <v>2.9117647058823528</v>
      </c>
      <c r="B1242">
        <v>0.13452914798206267</v>
      </c>
    </row>
    <row r="1243" spans="1:2" x14ac:dyDescent="0.35">
      <c r="A1243">
        <v>2.9132352941176469</v>
      </c>
      <c r="B1243">
        <v>0.13452914798206267</v>
      </c>
    </row>
    <row r="1244" spans="1:2" x14ac:dyDescent="0.35">
      <c r="A1244">
        <v>2.9132352941176469</v>
      </c>
      <c r="B1244">
        <v>0</v>
      </c>
    </row>
    <row r="1245" spans="1:2" x14ac:dyDescent="0.35">
      <c r="A1245">
        <v>2.914705882352941</v>
      </c>
      <c r="B1245">
        <v>0</v>
      </c>
    </row>
    <row r="1246" spans="1:2" x14ac:dyDescent="0.35">
      <c r="A1246">
        <v>2.914705882352941</v>
      </c>
      <c r="B1246">
        <v>0.13452914798206267</v>
      </c>
    </row>
    <row r="1247" spans="1:2" x14ac:dyDescent="0.35">
      <c r="A1247">
        <v>2.9161764705882351</v>
      </c>
      <c r="B1247">
        <v>0.13452914798206267</v>
      </c>
    </row>
    <row r="1248" spans="1:2" x14ac:dyDescent="0.35">
      <c r="A1248">
        <v>2.9161764705882351</v>
      </c>
      <c r="B1248">
        <v>0</v>
      </c>
    </row>
    <row r="1249" spans="1:2" x14ac:dyDescent="0.35">
      <c r="A1249">
        <v>2.9176470588235293</v>
      </c>
      <c r="B1249">
        <v>0</v>
      </c>
    </row>
    <row r="1250" spans="1:2" x14ac:dyDescent="0.35">
      <c r="A1250">
        <v>2.9176470588235293</v>
      </c>
      <c r="B1250">
        <v>0.13452914798206267</v>
      </c>
    </row>
    <row r="1251" spans="1:2" x14ac:dyDescent="0.35">
      <c r="A1251">
        <v>2.9191176470588234</v>
      </c>
      <c r="B1251">
        <v>0.13452914798206267</v>
      </c>
    </row>
    <row r="1252" spans="1:2" x14ac:dyDescent="0.35">
      <c r="A1252">
        <v>2.9191176470588234</v>
      </c>
      <c r="B1252">
        <v>0</v>
      </c>
    </row>
    <row r="1253" spans="1:2" x14ac:dyDescent="0.35">
      <c r="A1253">
        <v>2.9205882352941175</v>
      </c>
      <c r="B1253">
        <v>0</v>
      </c>
    </row>
    <row r="1254" spans="1:2" x14ac:dyDescent="0.35">
      <c r="A1254">
        <v>2.9205882352941175</v>
      </c>
      <c r="B1254">
        <v>0.13452914798206267</v>
      </c>
    </row>
    <row r="1255" spans="1:2" x14ac:dyDescent="0.35">
      <c r="A1255">
        <v>2.9220588235294116</v>
      </c>
      <c r="B1255">
        <v>0.13452914798206267</v>
      </c>
    </row>
    <row r="1256" spans="1:2" x14ac:dyDescent="0.35">
      <c r="A1256">
        <v>2.9220588235294116</v>
      </c>
      <c r="B1256">
        <v>0</v>
      </c>
    </row>
    <row r="1257" spans="1:2" x14ac:dyDescent="0.35">
      <c r="A1257">
        <v>2.9235294117647057</v>
      </c>
      <c r="B1257">
        <v>0</v>
      </c>
    </row>
    <row r="1258" spans="1:2" x14ac:dyDescent="0.35">
      <c r="A1258">
        <v>2.9235294117647057</v>
      </c>
      <c r="B1258">
        <v>0.13452914798206267</v>
      </c>
    </row>
    <row r="1259" spans="1:2" x14ac:dyDescent="0.35">
      <c r="A1259">
        <v>2.9249999999999998</v>
      </c>
      <c r="B1259">
        <v>0.13452914798206267</v>
      </c>
    </row>
    <row r="1260" spans="1:2" x14ac:dyDescent="0.35">
      <c r="A1260">
        <v>2.9249999999999998</v>
      </c>
      <c r="B1260">
        <v>0</v>
      </c>
    </row>
    <row r="1261" spans="1:2" x14ac:dyDescent="0.35">
      <c r="A1261">
        <v>2.9264705882352939</v>
      </c>
      <c r="B1261">
        <v>0</v>
      </c>
    </row>
    <row r="1262" spans="1:2" x14ac:dyDescent="0.35">
      <c r="A1262">
        <v>2.9264705882352939</v>
      </c>
      <c r="B1262">
        <v>0.13452914798206267</v>
      </c>
    </row>
    <row r="1263" spans="1:2" x14ac:dyDescent="0.35">
      <c r="A1263">
        <v>2.927941176470588</v>
      </c>
      <c r="B1263">
        <v>0.13452914798206267</v>
      </c>
    </row>
    <row r="1264" spans="1:2" x14ac:dyDescent="0.35">
      <c r="A1264">
        <v>2.927941176470588</v>
      </c>
      <c r="B1264">
        <v>0</v>
      </c>
    </row>
    <row r="1265" spans="1:2" x14ac:dyDescent="0.35">
      <c r="A1265">
        <v>2.9294117647058822</v>
      </c>
      <c r="B1265">
        <v>0</v>
      </c>
    </row>
    <row r="1266" spans="1:2" x14ac:dyDescent="0.35">
      <c r="A1266">
        <v>2.9294117647058822</v>
      </c>
      <c r="B1266">
        <v>0.13452914798206267</v>
      </c>
    </row>
    <row r="1267" spans="1:2" x14ac:dyDescent="0.35">
      <c r="A1267">
        <v>2.9308823529411763</v>
      </c>
      <c r="B1267">
        <v>0.13452914798206267</v>
      </c>
    </row>
    <row r="1268" spans="1:2" x14ac:dyDescent="0.35">
      <c r="A1268">
        <v>2.9308823529411763</v>
      </c>
      <c r="B1268">
        <v>0</v>
      </c>
    </row>
    <row r="1269" spans="1:2" x14ac:dyDescent="0.35">
      <c r="A1269">
        <v>2.9323529411764704</v>
      </c>
      <c r="B1269">
        <v>0</v>
      </c>
    </row>
    <row r="1270" spans="1:2" x14ac:dyDescent="0.35">
      <c r="A1270">
        <v>2.9323529411764704</v>
      </c>
      <c r="B1270">
        <v>0.13452914798206267</v>
      </c>
    </row>
    <row r="1271" spans="1:2" x14ac:dyDescent="0.35">
      <c r="A1271">
        <v>2.9338235294117645</v>
      </c>
      <c r="B1271">
        <v>0.13452914798206267</v>
      </c>
    </row>
    <row r="1272" spans="1:2" x14ac:dyDescent="0.35">
      <c r="A1272">
        <v>2.9338235294117645</v>
      </c>
      <c r="B1272">
        <v>0</v>
      </c>
    </row>
    <row r="1273" spans="1:2" x14ac:dyDescent="0.35">
      <c r="A1273">
        <v>2.9352941176470586</v>
      </c>
      <c r="B1273">
        <v>0</v>
      </c>
    </row>
    <row r="1274" spans="1:2" x14ac:dyDescent="0.35">
      <c r="A1274">
        <v>2.9352941176470586</v>
      </c>
      <c r="B1274">
        <v>0.13452914798206267</v>
      </c>
    </row>
    <row r="1275" spans="1:2" x14ac:dyDescent="0.35">
      <c r="A1275">
        <v>2.9367647058823527</v>
      </c>
      <c r="B1275">
        <v>0.13452914798206267</v>
      </c>
    </row>
    <row r="1276" spans="1:2" x14ac:dyDescent="0.35">
      <c r="A1276">
        <v>2.9367647058823527</v>
      </c>
      <c r="B1276">
        <v>0</v>
      </c>
    </row>
    <row r="1277" spans="1:2" x14ac:dyDescent="0.35">
      <c r="A1277">
        <v>2.9382352941176468</v>
      </c>
      <c r="B1277">
        <v>0</v>
      </c>
    </row>
    <row r="1278" spans="1:2" x14ac:dyDescent="0.35">
      <c r="A1278">
        <v>2.9382352941176468</v>
      </c>
      <c r="B1278">
        <v>0.13452914798206267</v>
      </c>
    </row>
    <row r="1279" spans="1:2" x14ac:dyDescent="0.35">
      <c r="A1279">
        <v>2.9397058823529409</v>
      </c>
      <c r="B1279">
        <v>0.13452914798206267</v>
      </c>
    </row>
    <row r="1280" spans="1:2" x14ac:dyDescent="0.35">
      <c r="A1280">
        <v>2.9397058823529409</v>
      </c>
      <c r="B1280">
        <v>0</v>
      </c>
    </row>
    <row r="1281" spans="1:2" x14ac:dyDescent="0.35">
      <c r="A1281">
        <v>2.9411764705882351</v>
      </c>
      <c r="B1281">
        <v>0</v>
      </c>
    </row>
    <row r="1282" spans="1:2" x14ac:dyDescent="0.35">
      <c r="A1282">
        <v>2.9411764705882351</v>
      </c>
      <c r="B1282">
        <v>0.13452914798206267</v>
      </c>
    </row>
    <row r="1283" spans="1:2" x14ac:dyDescent="0.35">
      <c r="A1283">
        <v>2.9426470588235292</v>
      </c>
      <c r="B1283">
        <v>0.13452914798206267</v>
      </c>
    </row>
    <row r="1284" spans="1:2" x14ac:dyDescent="0.35">
      <c r="A1284">
        <v>2.9426470588235292</v>
      </c>
      <c r="B1284">
        <v>0</v>
      </c>
    </row>
    <row r="1285" spans="1:2" x14ac:dyDescent="0.35">
      <c r="A1285">
        <v>2.9441176470588233</v>
      </c>
      <c r="B1285">
        <v>0</v>
      </c>
    </row>
    <row r="1286" spans="1:2" x14ac:dyDescent="0.35">
      <c r="A1286">
        <v>2.9441176470588233</v>
      </c>
      <c r="B1286">
        <v>0.13452914798206267</v>
      </c>
    </row>
    <row r="1287" spans="1:2" x14ac:dyDescent="0.35">
      <c r="A1287">
        <v>2.9455882352941174</v>
      </c>
      <c r="B1287">
        <v>0.13452914798206267</v>
      </c>
    </row>
    <row r="1288" spans="1:2" x14ac:dyDescent="0.35">
      <c r="A1288">
        <v>2.9455882352941174</v>
      </c>
      <c r="B1288">
        <v>0</v>
      </c>
    </row>
    <row r="1289" spans="1:2" x14ac:dyDescent="0.35">
      <c r="A1289">
        <v>2.9470588235294115</v>
      </c>
      <c r="B1289">
        <v>0</v>
      </c>
    </row>
    <row r="1290" spans="1:2" x14ac:dyDescent="0.35">
      <c r="A1290">
        <v>2.9470588235294115</v>
      </c>
      <c r="B1290">
        <v>0.13452914798206267</v>
      </c>
    </row>
    <row r="1291" spans="1:2" x14ac:dyDescent="0.35">
      <c r="A1291">
        <v>2.9485294117647056</v>
      </c>
      <c r="B1291">
        <v>0.13452914798206267</v>
      </c>
    </row>
    <row r="1292" spans="1:2" x14ac:dyDescent="0.35">
      <c r="A1292">
        <v>2.9485294117647056</v>
      </c>
      <c r="B1292">
        <v>0</v>
      </c>
    </row>
    <row r="1293" spans="1:2" x14ac:dyDescent="0.35">
      <c r="A1293">
        <v>2.95</v>
      </c>
      <c r="B1293">
        <v>0</v>
      </c>
    </row>
    <row r="1294" spans="1:2" x14ac:dyDescent="0.35">
      <c r="A1294">
        <v>2.95</v>
      </c>
      <c r="B1294">
        <v>0.13452914798206267</v>
      </c>
    </row>
    <row r="1295" spans="1:2" x14ac:dyDescent="0.35">
      <c r="A1295">
        <v>2.9514705882352943</v>
      </c>
      <c r="B1295">
        <v>0.13452914798206267</v>
      </c>
    </row>
    <row r="1296" spans="1:2" x14ac:dyDescent="0.35">
      <c r="A1296">
        <v>2.9514705882352943</v>
      </c>
      <c r="B1296">
        <v>0</v>
      </c>
    </row>
    <row r="1297" spans="1:2" x14ac:dyDescent="0.35">
      <c r="A1297">
        <v>2.9529411764705884</v>
      </c>
      <c r="B1297">
        <v>0</v>
      </c>
    </row>
    <row r="1298" spans="1:2" x14ac:dyDescent="0.35">
      <c r="A1298">
        <v>2.9529411764705884</v>
      </c>
      <c r="B1298">
        <v>0.13452914798206267</v>
      </c>
    </row>
    <row r="1299" spans="1:2" x14ac:dyDescent="0.35">
      <c r="A1299">
        <v>2.9544117647058825</v>
      </c>
      <c r="B1299">
        <v>0.13452914798206267</v>
      </c>
    </row>
    <row r="1300" spans="1:2" x14ac:dyDescent="0.35">
      <c r="A1300">
        <v>2.9544117647058825</v>
      </c>
      <c r="B1300">
        <v>0</v>
      </c>
    </row>
    <row r="1301" spans="1:2" x14ac:dyDescent="0.35">
      <c r="A1301">
        <v>2.9558823529411766</v>
      </c>
      <c r="B1301">
        <v>0</v>
      </c>
    </row>
    <row r="1302" spans="1:2" x14ac:dyDescent="0.35">
      <c r="A1302">
        <v>2.9558823529411766</v>
      </c>
      <c r="B1302">
        <v>0.13452914798206267</v>
      </c>
    </row>
    <row r="1303" spans="1:2" x14ac:dyDescent="0.35">
      <c r="A1303">
        <v>2.9573529411764707</v>
      </c>
      <c r="B1303">
        <v>0.13452914798206267</v>
      </c>
    </row>
    <row r="1304" spans="1:2" x14ac:dyDescent="0.35">
      <c r="A1304">
        <v>2.9573529411764707</v>
      </c>
      <c r="B1304">
        <v>0</v>
      </c>
    </row>
    <row r="1305" spans="1:2" x14ac:dyDescent="0.35">
      <c r="A1305">
        <v>2.9588235294117649</v>
      </c>
      <c r="B1305">
        <v>0</v>
      </c>
    </row>
    <row r="1306" spans="1:2" x14ac:dyDescent="0.35">
      <c r="A1306">
        <v>2.9588235294117649</v>
      </c>
      <c r="B1306">
        <v>0.13452914798206267</v>
      </c>
    </row>
    <row r="1307" spans="1:2" x14ac:dyDescent="0.35">
      <c r="A1307">
        <v>2.960294117647059</v>
      </c>
      <c r="B1307">
        <v>0.13452914798206267</v>
      </c>
    </row>
    <row r="1308" spans="1:2" x14ac:dyDescent="0.35">
      <c r="A1308">
        <v>2.960294117647059</v>
      </c>
      <c r="B1308">
        <v>0</v>
      </c>
    </row>
    <row r="1309" spans="1:2" x14ac:dyDescent="0.35">
      <c r="A1309">
        <v>2.9617647058823531</v>
      </c>
      <c r="B1309">
        <v>0</v>
      </c>
    </row>
    <row r="1310" spans="1:2" x14ac:dyDescent="0.35">
      <c r="A1310">
        <v>2.9617647058823531</v>
      </c>
      <c r="B1310">
        <v>0.13452914798206267</v>
      </c>
    </row>
    <row r="1311" spans="1:2" x14ac:dyDescent="0.35">
      <c r="A1311">
        <v>2.9632352941176472</v>
      </c>
      <c r="B1311">
        <v>0.13452914798206267</v>
      </c>
    </row>
    <row r="1312" spans="1:2" x14ac:dyDescent="0.35">
      <c r="A1312">
        <v>2.9632352941176472</v>
      </c>
      <c r="B1312">
        <v>0</v>
      </c>
    </row>
    <row r="1313" spans="1:2" x14ac:dyDescent="0.35">
      <c r="A1313">
        <v>2.9647058823529413</v>
      </c>
      <c r="B1313">
        <v>0</v>
      </c>
    </row>
    <row r="1314" spans="1:2" x14ac:dyDescent="0.35">
      <c r="A1314">
        <v>2.9647058823529413</v>
      </c>
      <c r="B1314">
        <v>0.13452914798206267</v>
      </c>
    </row>
    <row r="1315" spans="1:2" x14ac:dyDescent="0.35">
      <c r="A1315">
        <v>2.9661764705882354</v>
      </c>
      <c r="B1315">
        <v>0.13452914798206267</v>
      </c>
    </row>
    <row r="1316" spans="1:2" x14ac:dyDescent="0.35">
      <c r="A1316">
        <v>2.9661764705882354</v>
      </c>
      <c r="B1316">
        <v>0</v>
      </c>
    </row>
    <row r="1317" spans="1:2" x14ac:dyDescent="0.35">
      <c r="A1317">
        <v>2.9676470588235295</v>
      </c>
      <c r="B1317">
        <v>0</v>
      </c>
    </row>
    <row r="1318" spans="1:2" x14ac:dyDescent="0.35">
      <c r="A1318">
        <v>2.9676470588235295</v>
      </c>
      <c r="B1318">
        <v>0.13452914798206267</v>
      </c>
    </row>
    <row r="1319" spans="1:2" x14ac:dyDescent="0.35">
      <c r="A1319">
        <v>2.9691176470588236</v>
      </c>
      <c r="B1319">
        <v>0.13452914798206267</v>
      </c>
    </row>
    <row r="1320" spans="1:2" x14ac:dyDescent="0.35">
      <c r="A1320">
        <v>2.9691176470588236</v>
      </c>
      <c r="B1320">
        <v>0</v>
      </c>
    </row>
    <row r="1321" spans="1:2" x14ac:dyDescent="0.35">
      <c r="A1321">
        <v>2.9705882352941178</v>
      </c>
      <c r="B1321">
        <v>0</v>
      </c>
    </row>
    <row r="1322" spans="1:2" x14ac:dyDescent="0.35">
      <c r="A1322">
        <v>2.9705882352941178</v>
      </c>
      <c r="B1322">
        <v>0.13452914798206267</v>
      </c>
    </row>
    <row r="1323" spans="1:2" x14ac:dyDescent="0.35">
      <c r="A1323">
        <v>2.9720588235294119</v>
      </c>
      <c r="B1323">
        <v>0.13452914798206267</v>
      </c>
    </row>
    <row r="1324" spans="1:2" x14ac:dyDescent="0.35">
      <c r="A1324">
        <v>2.9720588235294119</v>
      </c>
      <c r="B1324">
        <v>0</v>
      </c>
    </row>
    <row r="1325" spans="1:2" x14ac:dyDescent="0.35">
      <c r="A1325">
        <v>2.973529411764706</v>
      </c>
      <c r="B1325">
        <v>0</v>
      </c>
    </row>
    <row r="1326" spans="1:2" x14ac:dyDescent="0.35">
      <c r="A1326">
        <v>2.973529411764706</v>
      </c>
      <c r="B1326">
        <v>0.13452914798206267</v>
      </c>
    </row>
    <row r="1327" spans="1:2" x14ac:dyDescent="0.35">
      <c r="A1327">
        <v>2.9750000000000001</v>
      </c>
      <c r="B1327">
        <v>0.13452914798206267</v>
      </c>
    </row>
    <row r="1328" spans="1:2" x14ac:dyDescent="0.35">
      <c r="A1328">
        <v>2.9750000000000001</v>
      </c>
      <c r="B1328">
        <v>0</v>
      </c>
    </row>
    <row r="1329" spans="1:2" x14ac:dyDescent="0.35">
      <c r="A1329">
        <v>2.9764705882352942</v>
      </c>
      <c r="B1329">
        <v>0</v>
      </c>
    </row>
    <row r="1330" spans="1:2" x14ac:dyDescent="0.35">
      <c r="A1330">
        <v>2.9764705882352942</v>
      </c>
      <c r="B1330">
        <v>0.13452914798206267</v>
      </c>
    </row>
    <row r="1331" spans="1:2" x14ac:dyDescent="0.35">
      <c r="A1331">
        <v>2.9779411764705883</v>
      </c>
      <c r="B1331">
        <v>0.13452914798206267</v>
      </c>
    </row>
    <row r="1332" spans="1:2" x14ac:dyDescent="0.35">
      <c r="A1332">
        <v>2.9779411764705883</v>
      </c>
      <c r="B1332">
        <v>0</v>
      </c>
    </row>
    <row r="1333" spans="1:2" x14ac:dyDescent="0.35">
      <c r="A1333">
        <v>2.9794117647058824</v>
      </c>
      <c r="B1333">
        <v>0</v>
      </c>
    </row>
    <row r="1334" spans="1:2" x14ac:dyDescent="0.35">
      <c r="A1334">
        <v>2.9794117647058824</v>
      </c>
      <c r="B1334">
        <v>0.13452914798206267</v>
      </c>
    </row>
    <row r="1335" spans="1:2" x14ac:dyDescent="0.35">
      <c r="A1335">
        <v>2.9808823529411765</v>
      </c>
      <c r="B1335">
        <v>0.13452914798206267</v>
      </c>
    </row>
    <row r="1336" spans="1:2" x14ac:dyDescent="0.35">
      <c r="A1336">
        <v>2.9808823529411765</v>
      </c>
      <c r="B1336">
        <v>0</v>
      </c>
    </row>
    <row r="1337" spans="1:2" x14ac:dyDescent="0.35">
      <c r="A1337">
        <v>2.9823529411764707</v>
      </c>
      <c r="B1337">
        <v>0</v>
      </c>
    </row>
    <row r="1338" spans="1:2" x14ac:dyDescent="0.35">
      <c r="A1338">
        <v>2.9823529411764707</v>
      </c>
      <c r="B1338">
        <v>0.13452914798206267</v>
      </c>
    </row>
    <row r="1339" spans="1:2" x14ac:dyDescent="0.35">
      <c r="A1339">
        <v>2.9838235294117648</v>
      </c>
      <c r="B1339">
        <v>0.13452914798206267</v>
      </c>
    </row>
    <row r="1340" spans="1:2" x14ac:dyDescent="0.35">
      <c r="A1340">
        <v>2.9838235294117648</v>
      </c>
      <c r="B1340">
        <v>0</v>
      </c>
    </row>
    <row r="1341" spans="1:2" x14ac:dyDescent="0.35">
      <c r="A1341">
        <v>2.9852941176470589</v>
      </c>
      <c r="B1341">
        <v>0</v>
      </c>
    </row>
    <row r="1342" spans="1:2" x14ac:dyDescent="0.35">
      <c r="A1342">
        <v>2.9852941176470589</v>
      </c>
      <c r="B1342">
        <v>0.13452914798206267</v>
      </c>
    </row>
    <row r="1343" spans="1:2" x14ac:dyDescent="0.35">
      <c r="A1343">
        <v>2.986764705882353</v>
      </c>
      <c r="B1343">
        <v>0.13452914798206267</v>
      </c>
    </row>
    <row r="1344" spans="1:2" x14ac:dyDescent="0.35">
      <c r="A1344">
        <v>2.986764705882353</v>
      </c>
      <c r="B1344">
        <v>0</v>
      </c>
    </row>
    <row r="1345" spans="1:2" x14ac:dyDescent="0.35">
      <c r="A1345">
        <v>2.9882352941176471</v>
      </c>
      <c r="B1345">
        <v>0</v>
      </c>
    </row>
    <row r="1346" spans="1:2" x14ac:dyDescent="0.35">
      <c r="A1346">
        <v>2.9882352941176471</v>
      </c>
      <c r="B1346">
        <v>0.13452914798206267</v>
      </c>
    </row>
    <row r="1347" spans="1:2" x14ac:dyDescent="0.35">
      <c r="A1347">
        <v>2.9897058823529412</v>
      </c>
      <c r="B1347">
        <v>0.13452914798206267</v>
      </c>
    </row>
    <row r="1348" spans="1:2" x14ac:dyDescent="0.35">
      <c r="A1348">
        <v>2.9897058823529412</v>
      </c>
      <c r="B1348">
        <v>0</v>
      </c>
    </row>
    <row r="1349" spans="1:2" x14ac:dyDescent="0.35">
      <c r="A1349">
        <v>2.9911764705882353</v>
      </c>
      <c r="B1349">
        <v>0</v>
      </c>
    </row>
    <row r="1350" spans="1:2" x14ac:dyDescent="0.35">
      <c r="A1350">
        <v>2.9911764705882353</v>
      </c>
      <c r="B1350">
        <v>0.13452914798206267</v>
      </c>
    </row>
    <row r="1351" spans="1:2" x14ac:dyDescent="0.35">
      <c r="A1351">
        <v>2.9926470588235294</v>
      </c>
      <c r="B1351">
        <v>0.13452914798206267</v>
      </c>
    </row>
    <row r="1352" spans="1:2" x14ac:dyDescent="0.35">
      <c r="A1352">
        <v>2.9926470588235294</v>
      </c>
      <c r="B1352">
        <v>0</v>
      </c>
    </row>
    <row r="1353" spans="1:2" x14ac:dyDescent="0.35">
      <c r="A1353">
        <v>2.9941176470588236</v>
      </c>
      <c r="B1353">
        <v>0</v>
      </c>
    </row>
    <row r="1354" spans="1:2" x14ac:dyDescent="0.35">
      <c r="A1354">
        <v>2.9941176470588236</v>
      </c>
      <c r="B1354">
        <v>0.13452914798206267</v>
      </c>
    </row>
    <row r="1355" spans="1:2" x14ac:dyDescent="0.35">
      <c r="A1355">
        <v>2.9955882352941177</v>
      </c>
      <c r="B1355">
        <v>0.13452914798206267</v>
      </c>
    </row>
    <row r="1356" spans="1:2" x14ac:dyDescent="0.35">
      <c r="A1356">
        <v>2.9955882352941177</v>
      </c>
      <c r="B1356">
        <v>0</v>
      </c>
    </row>
    <row r="1357" spans="1:2" x14ac:dyDescent="0.35">
      <c r="A1357">
        <v>2.9970588235294118</v>
      </c>
      <c r="B1357">
        <v>0</v>
      </c>
    </row>
    <row r="1358" spans="1:2" x14ac:dyDescent="0.35">
      <c r="A1358">
        <v>2.9970588235294118</v>
      </c>
      <c r="B1358">
        <v>0.13452914798206267</v>
      </c>
    </row>
    <row r="1359" spans="1:2" x14ac:dyDescent="0.35">
      <c r="A1359">
        <v>2.9985294117647059</v>
      </c>
      <c r="B1359">
        <v>0.13452914798206267</v>
      </c>
    </row>
    <row r="1360" spans="1:2" x14ac:dyDescent="0.35">
      <c r="A1360">
        <v>2.9985294117647059</v>
      </c>
      <c r="B1360">
        <v>0</v>
      </c>
    </row>
    <row r="1361" spans="1:2" x14ac:dyDescent="0.35">
      <c r="A1361">
        <v>3</v>
      </c>
      <c r="B1361">
        <v>0</v>
      </c>
    </row>
    <row r="1362" spans="1:2" x14ac:dyDescent="0.35">
      <c r="A1362">
        <v>3</v>
      </c>
      <c r="B1362">
        <v>0.29147982062780242</v>
      </c>
    </row>
    <row r="1363" spans="1:2" x14ac:dyDescent="0.35">
      <c r="A1363">
        <v>3.0014705882352941</v>
      </c>
      <c r="B1363">
        <v>0.29147982062780242</v>
      </c>
    </row>
    <row r="1364" spans="1:2" x14ac:dyDescent="0.35">
      <c r="A1364">
        <v>3.0014705882352941</v>
      </c>
      <c r="B1364">
        <v>0</v>
      </c>
    </row>
    <row r="1365" spans="1:2" x14ac:dyDescent="0.35">
      <c r="A1365">
        <v>3.0029411764705882</v>
      </c>
      <c r="B1365">
        <v>0</v>
      </c>
    </row>
    <row r="1366" spans="1:2" x14ac:dyDescent="0.35">
      <c r="A1366">
        <v>3.0029411764705882</v>
      </c>
      <c r="B1366">
        <v>0.29147982062780242</v>
      </c>
    </row>
    <row r="1367" spans="1:2" x14ac:dyDescent="0.35">
      <c r="A1367">
        <v>3.0044117647058823</v>
      </c>
      <c r="B1367">
        <v>0.29147982062780242</v>
      </c>
    </row>
    <row r="1368" spans="1:2" x14ac:dyDescent="0.35">
      <c r="A1368">
        <v>3.0044117647058823</v>
      </c>
      <c r="B1368">
        <v>0</v>
      </c>
    </row>
    <row r="1369" spans="1:2" x14ac:dyDescent="0.35">
      <c r="A1369">
        <v>3.0058823529411764</v>
      </c>
      <c r="B1369">
        <v>0</v>
      </c>
    </row>
    <row r="1370" spans="1:2" x14ac:dyDescent="0.35">
      <c r="A1370">
        <v>3.0058823529411764</v>
      </c>
      <c r="B1370">
        <v>0.29147982062780242</v>
      </c>
    </row>
    <row r="1371" spans="1:2" x14ac:dyDescent="0.35">
      <c r="A1371">
        <v>3.0073529411764706</v>
      </c>
      <c r="B1371">
        <v>0.29147982062780242</v>
      </c>
    </row>
    <row r="1372" spans="1:2" x14ac:dyDescent="0.35">
      <c r="A1372">
        <v>3.0073529411764706</v>
      </c>
      <c r="B1372">
        <v>0</v>
      </c>
    </row>
    <row r="1373" spans="1:2" x14ac:dyDescent="0.35">
      <c r="A1373">
        <v>3.0088235294117647</v>
      </c>
      <c r="B1373">
        <v>0</v>
      </c>
    </row>
    <row r="1374" spans="1:2" x14ac:dyDescent="0.35">
      <c r="A1374">
        <v>3.0088235294117647</v>
      </c>
      <c r="B1374">
        <v>0.29147982062780242</v>
      </c>
    </row>
    <row r="1375" spans="1:2" x14ac:dyDescent="0.35">
      <c r="A1375">
        <v>3.0102941176470588</v>
      </c>
      <c r="B1375">
        <v>0.29147982062780242</v>
      </c>
    </row>
    <row r="1376" spans="1:2" x14ac:dyDescent="0.35">
      <c r="A1376">
        <v>3.0102941176470588</v>
      </c>
      <c r="B1376">
        <v>0</v>
      </c>
    </row>
    <row r="1377" spans="1:2" x14ac:dyDescent="0.35">
      <c r="A1377">
        <v>3.0117647058823529</v>
      </c>
      <c r="B1377">
        <v>0</v>
      </c>
    </row>
    <row r="1378" spans="1:2" x14ac:dyDescent="0.35">
      <c r="A1378">
        <v>3.0117647058823529</v>
      </c>
      <c r="B1378">
        <v>0.29147982062780242</v>
      </c>
    </row>
    <row r="1379" spans="1:2" x14ac:dyDescent="0.35">
      <c r="A1379">
        <v>3.013235294117647</v>
      </c>
      <c r="B1379">
        <v>0.29147982062780242</v>
      </c>
    </row>
    <row r="1380" spans="1:2" x14ac:dyDescent="0.35">
      <c r="A1380">
        <v>3.013235294117647</v>
      </c>
      <c r="B1380">
        <v>0</v>
      </c>
    </row>
    <row r="1381" spans="1:2" x14ac:dyDescent="0.35">
      <c r="A1381">
        <v>3.0147058823529411</v>
      </c>
      <c r="B1381">
        <v>0</v>
      </c>
    </row>
    <row r="1382" spans="1:2" x14ac:dyDescent="0.35">
      <c r="A1382">
        <v>3.0147058823529411</v>
      </c>
      <c r="B1382">
        <v>0.29147982062780242</v>
      </c>
    </row>
    <row r="1383" spans="1:2" x14ac:dyDescent="0.35">
      <c r="A1383">
        <v>3.0161764705882352</v>
      </c>
      <c r="B1383">
        <v>0.29147982062780242</v>
      </c>
    </row>
    <row r="1384" spans="1:2" x14ac:dyDescent="0.35">
      <c r="A1384">
        <v>3.0161764705882352</v>
      </c>
      <c r="B1384">
        <v>0</v>
      </c>
    </row>
    <row r="1385" spans="1:2" x14ac:dyDescent="0.35">
      <c r="A1385">
        <v>3.0176470588235293</v>
      </c>
      <c r="B1385">
        <v>0</v>
      </c>
    </row>
    <row r="1386" spans="1:2" x14ac:dyDescent="0.35">
      <c r="A1386">
        <v>3.0176470588235293</v>
      </c>
      <c r="B1386">
        <v>0.29147982062780242</v>
      </c>
    </row>
    <row r="1387" spans="1:2" x14ac:dyDescent="0.35">
      <c r="A1387">
        <v>3.0191176470588235</v>
      </c>
      <c r="B1387">
        <v>0.29147982062780242</v>
      </c>
    </row>
    <row r="1388" spans="1:2" x14ac:dyDescent="0.35">
      <c r="A1388">
        <v>3.0191176470588235</v>
      </c>
      <c r="B1388">
        <v>0</v>
      </c>
    </row>
    <row r="1389" spans="1:2" x14ac:dyDescent="0.35">
      <c r="A1389">
        <v>3.0205882352941176</v>
      </c>
      <c r="B1389">
        <v>0</v>
      </c>
    </row>
    <row r="1390" spans="1:2" x14ac:dyDescent="0.35">
      <c r="A1390">
        <v>3.0205882352941176</v>
      </c>
      <c r="B1390">
        <v>0.29147982062780242</v>
      </c>
    </row>
    <row r="1391" spans="1:2" x14ac:dyDescent="0.35">
      <c r="A1391">
        <v>3.0220588235294117</v>
      </c>
      <c r="B1391">
        <v>0.29147982062780242</v>
      </c>
    </row>
    <row r="1392" spans="1:2" x14ac:dyDescent="0.35">
      <c r="A1392">
        <v>3.0220588235294117</v>
      </c>
      <c r="B1392">
        <v>0</v>
      </c>
    </row>
    <row r="1393" spans="1:2" x14ac:dyDescent="0.35">
      <c r="A1393">
        <v>3.0235294117647058</v>
      </c>
      <c r="B1393">
        <v>0</v>
      </c>
    </row>
    <row r="1394" spans="1:2" x14ac:dyDescent="0.35">
      <c r="A1394">
        <v>3.0235294117647058</v>
      </c>
      <c r="B1394">
        <v>0.29147982062780242</v>
      </c>
    </row>
    <row r="1395" spans="1:2" x14ac:dyDescent="0.35">
      <c r="A1395">
        <v>3.0249999999999999</v>
      </c>
      <c r="B1395">
        <v>0.29147982062780242</v>
      </c>
    </row>
    <row r="1396" spans="1:2" x14ac:dyDescent="0.35">
      <c r="A1396">
        <v>3.0249999999999999</v>
      </c>
      <c r="B1396">
        <v>0</v>
      </c>
    </row>
    <row r="1397" spans="1:2" x14ac:dyDescent="0.35">
      <c r="A1397">
        <v>3.026470588235294</v>
      </c>
      <c r="B1397">
        <v>0</v>
      </c>
    </row>
    <row r="1398" spans="1:2" x14ac:dyDescent="0.35">
      <c r="A1398">
        <v>3.026470588235294</v>
      </c>
      <c r="B1398">
        <v>0.29147982062780242</v>
      </c>
    </row>
    <row r="1399" spans="1:2" x14ac:dyDescent="0.35">
      <c r="A1399">
        <v>3.0279411764705881</v>
      </c>
      <c r="B1399">
        <v>0.29147982062780242</v>
      </c>
    </row>
    <row r="1400" spans="1:2" x14ac:dyDescent="0.35">
      <c r="A1400">
        <v>3.0279411764705881</v>
      </c>
      <c r="B1400">
        <v>0</v>
      </c>
    </row>
    <row r="1401" spans="1:2" x14ac:dyDescent="0.35">
      <c r="A1401">
        <v>3.0294117647058822</v>
      </c>
      <c r="B1401">
        <v>0</v>
      </c>
    </row>
    <row r="1402" spans="1:2" x14ac:dyDescent="0.35">
      <c r="A1402">
        <v>3.0294117647058822</v>
      </c>
      <c r="B1402">
        <v>0.29147982062780242</v>
      </c>
    </row>
    <row r="1403" spans="1:2" x14ac:dyDescent="0.35">
      <c r="A1403">
        <v>3.0308823529411764</v>
      </c>
      <c r="B1403">
        <v>0.29147982062780242</v>
      </c>
    </row>
    <row r="1404" spans="1:2" x14ac:dyDescent="0.35">
      <c r="A1404">
        <v>3.0308823529411764</v>
      </c>
      <c r="B1404">
        <v>0</v>
      </c>
    </row>
    <row r="1405" spans="1:2" x14ac:dyDescent="0.35">
      <c r="A1405">
        <v>3.0323529411764705</v>
      </c>
      <c r="B1405">
        <v>0</v>
      </c>
    </row>
    <row r="1406" spans="1:2" x14ac:dyDescent="0.35">
      <c r="A1406">
        <v>3.0323529411764705</v>
      </c>
      <c r="B1406">
        <v>0.29147982062780242</v>
      </c>
    </row>
    <row r="1407" spans="1:2" x14ac:dyDescent="0.35">
      <c r="A1407">
        <v>3.0338235294117646</v>
      </c>
      <c r="B1407">
        <v>0.29147982062780242</v>
      </c>
    </row>
    <row r="1408" spans="1:2" x14ac:dyDescent="0.35">
      <c r="A1408">
        <v>3.0338235294117646</v>
      </c>
      <c r="B1408">
        <v>0</v>
      </c>
    </row>
    <row r="1409" spans="1:2" x14ac:dyDescent="0.35">
      <c r="A1409">
        <v>3.0352941176470587</v>
      </c>
      <c r="B1409">
        <v>0</v>
      </c>
    </row>
    <row r="1410" spans="1:2" x14ac:dyDescent="0.35">
      <c r="A1410">
        <v>3.0352941176470587</v>
      </c>
      <c r="B1410">
        <v>0.29147982062780242</v>
      </c>
    </row>
    <row r="1411" spans="1:2" x14ac:dyDescent="0.35">
      <c r="A1411">
        <v>3.0367647058823528</v>
      </c>
      <c r="B1411">
        <v>0.29147982062780242</v>
      </c>
    </row>
    <row r="1412" spans="1:2" x14ac:dyDescent="0.35">
      <c r="A1412">
        <v>3.0367647058823528</v>
      </c>
      <c r="B1412">
        <v>0</v>
      </c>
    </row>
    <row r="1413" spans="1:2" x14ac:dyDescent="0.35">
      <c r="A1413">
        <v>3.0382352941176469</v>
      </c>
      <c r="B1413">
        <v>0</v>
      </c>
    </row>
    <row r="1414" spans="1:2" x14ac:dyDescent="0.35">
      <c r="A1414">
        <v>3.0382352941176469</v>
      </c>
      <c r="B1414">
        <v>0.29147982062780242</v>
      </c>
    </row>
    <row r="1415" spans="1:2" x14ac:dyDescent="0.35">
      <c r="A1415">
        <v>3.039705882352941</v>
      </c>
      <c r="B1415">
        <v>0.29147982062780242</v>
      </c>
    </row>
    <row r="1416" spans="1:2" x14ac:dyDescent="0.35">
      <c r="A1416">
        <v>3.039705882352941</v>
      </c>
      <c r="B1416">
        <v>0</v>
      </c>
    </row>
    <row r="1417" spans="1:2" x14ac:dyDescent="0.35">
      <c r="A1417">
        <v>3.0411764705882351</v>
      </c>
      <c r="B1417">
        <v>0</v>
      </c>
    </row>
    <row r="1418" spans="1:2" x14ac:dyDescent="0.35">
      <c r="A1418">
        <v>3.0411764705882351</v>
      </c>
      <c r="B1418">
        <v>0.29147982062780242</v>
      </c>
    </row>
    <row r="1419" spans="1:2" x14ac:dyDescent="0.35">
      <c r="A1419">
        <v>3.0426470588235293</v>
      </c>
      <c r="B1419">
        <v>0.29147982062780242</v>
      </c>
    </row>
    <row r="1420" spans="1:2" x14ac:dyDescent="0.35">
      <c r="A1420">
        <v>3.0426470588235293</v>
      </c>
      <c r="B1420">
        <v>0</v>
      </c>
    </row>
    <row r="1421" spans="1:2" x14ac:dyDescent="0.35">
      <c r="A1421">
        <v>3.0441176470588234</v>
      </c>
      <c r="B1421">
        <v>0</v>
      </c>
    </row>
    <row r="1422" spans="1:2" x14ac:dyDescent="0.35">
      <c r="A1422">
        <v>3.0441176470588234</v>
      </c>
      <c r="B1422">
        <v>0.29147982062780242</v>
      </c>
    </row>
    <row r="1423" spans="1:2" x14ac:dyDescent="0.35">
      <c r="A1423">
        <v>3.0455882352941175</v>
      </c>
      <c r="B1423">
        <v>0.29147982062780242</v>
      </c>
    </row>
    <row r="1424" spans="1:2" x14ac:dyDescent="0.35">
      <c r="A1424">
        <v>3.0455882352941175</v>
      </c>
      <c r="B1424">
        <v>0</v>
      </c>
    </row>
    <row r="1425" spans="1:2" x14ac:dyDescent="0.35">
      <c r="A1425">
        <v>3.0470588235294116</v>
      </c>
      <c r="B1425">
        <v>0</v>
      </c>
    </row>
    <row r="1426" spans="1:2" x14ac:dyDescent="0.35">
      <c r="A1426">
        <v>3.0470588235294116</v>
      </c>
      <c r="B1426">
        <v>0.29147982062780242</v>
      </c>
    </row>
    <row r="1427" spans="1:2" x14ac:dyDescent="0.35">
      <c r="A1427">
        <v>3.0485294117647057</v>
      </c>
      <c r="B1427">
        <v>0.29147982062780242</v>
      </c>
    </row>
    <row r="1428" spans="1:2" x14ac:dyDescent="0.35">
      <c r="A1428">
        <v>3.0485294117647057</v>
      </c>
      <c r="B1428">
        <v>0</v>
      </c>
    </row>
    <row r="1429" spans="1:2" x14ac:dyDescent="0.35">
      <c r="A1429">
        <v>3.05</v>
      </c>
      <c r="B1429">
        <v>0</v>
      </c>
    </row>
    <row r="1430" spans="1:2" x14ac:dyDescent="0.35">
      <c r="A1430">
        <v>3.05</v>
      </c>
      <c r="B1430">
        <v>0.29147982062780242</v>
      </c>
    </row>
    <row r="1431" spans="1:2" x14ac:dyDescent="0.35">
      <c r="A1431">
        <v>3.0514705882352944</v>
      </c>
      <c r="B1431">
        <v>0.29147982062780242</v>
      </c>
    </row>
    <row r="1432" spans="1:2" x14ac:dyDescent="0.35">
      <c r="A1432">
        <v>3.0514705882352944</v>
      </c>
      <c r="B1432">
        <v>0</v>
      </c>
    </row>
    <row r="1433" spans="1:2" x14ac:dyDescent="0.35">
      <c r="A1433">
        <v>3.0529411764705885</v>
      </c>
      <c r="B1433">
        <v>0</v>
      </c>
    </row>
    <row r="1434" spans="1:2" x14ac:dyDescent="0.35">
      <c r="A1434">
        <v>3.0529411764705885</v>
      </c>
      <c r="B1434">
        <v>0.29147982062780242</v>
      </c>
    </row>
    <row r="1435" spans="1:2" x14ac:dyDescent="0.35">
      <c r="A1435">
        <v>3.0544117647058826</v>
      </c>
      <c r="B1435">
        <v>0.29147982062780242</v>
      </c>
    </row>
    <row r="1436" spans="1:2" x14ac:dyDescent="0.35">
      <c r="A1436">
        <v>3.0544117647058826</v>
      </c>
      <c r="B1436">
        <v>0</v>
      </c>
    </row>
    <row r="1437" spans="1:2" x14ac:dyDescent="0.35">
      <c r="A1437">
        <v>3.0558823529411767</v>
      </c>
      <c r="B1437">
        <v>0</v>
      </c>
    </row>
    <row r="1438" spans="1:2" x14ac:dyDescent="0.35">
      <c r="A1438">
        <v>3.0558823529411767</v>
      </c>
      <c r="B1438">
        <v>0.29147982062780242</v>
      </c>
    </row>
    <row r="1439" spans="1:2" x14ac:dyDescent="0.35">
      <c r="A1439">
        <v>3.0573529411764708</v>
      </c>
      <c r="B1439">
        <v>0.29147982062780242</v>
      </c>
    </row>
    <row r="1440" spans="1:2" x14ac:dyDescent="0.35">
      <c r="A1440">
        <v>3.0573529411764708</v>
      </c>
      <c r="B1440">
        <v>0</v>
      </c>
    </row>
    <row r="1441" spans="1:2" x14ac:dyDescent="0.35">
      <c r="A1441">
        <v>3.0588235294117649</v>
      </c>
      <c r="B1441">
        <v>0</v>
      </c>
    </row>
    <row r="1442" spans="1:2" x14ac:dyDescent="0.35">
      <c r="A1442">
        <v>3.0588235294117649</v>
      </c>
      <c r="B1442">
        <v>0.29147982062780242</v>
      </c>
    </row>
    <row r="1443" spans="1:2" x14ac:dyDescent="0.35">
      <c r="A1443">
        <v>3.0602941176470591</v>
      </c>
      <c r="B1443">
        <v>0.29147982062780242</v>
      </c>
    </row>
    <row r="1444" spans="1:2" x14ac:dyDescent="0.35">
      <c r="A1444">
        <v>3.0602941176470591</v>
      </c>
      <c r="B1444">
        <v>0</v>
      </c>
    </row>
    <row r="1445" spans="1:2" x14ac:dyDescent="0.35">
      <c r="A1445">
        <v>3.0617647058823532</v>
      </c>
      <c r="B1445">
        <v>0</v>
      </c>
    </row>
    <row r="1446" spans="1:2" x14ac:dyDescent="0.35">
      <c r="A1446">
        <v>3.0617647058823532</v>
      </c>
      <c r="B1446">
        <v>0.29147982062780242</v>
      </c>
    </row>
    <row r="1447" spans="1:2" x14ac:dyDescent="0.35">
      <c r="A1447">
        <v>3.0632352941176473</v>
      </c>
      <c r="B1447">
        <v>0.29147982062780242</v>
      </c>
    </row>
    <row r="1448" spans="1:2" x14ac:dyDescent="0.35">
      <c r="A1448">
        <v>3.0632352941176473</v>
      </c>
      <c r="B1448">
        <v>0</v>
      </c>
    </row>
    <row r="1449" spans="1:2" x14ac:dyDescent="0.35">
      <c r="A1449">
        <v>3.0647058823529414</v>
      </c>
      <c r="B1449">
        <v>0</v>
      </c>
    </row>
    <row r="1450" spans="1:2" x14ac:dyDescent="0.35">
      <c r="A1450">
        <v>3.0647058823529414</v>
      </c>
      <c r="B1450">
        <v>0.29147982062780242</v>
      </c>
    </row>
    <row r="1451" spans="1:2" x14ac:dyDescent="0.35">
      <c r="A1451">
        <v>3.0661764705882355</v>
      </c>
      <c r="B1451">
        <v>0.29147982062780242</v>
      </c>
    </row>
    <row r="1452" spans="1:2" x14ac:dyDescent="0.35">
      <c r="A1452">
        <v>3.0661764705882355</v>
      </c>
      <c r="B1452">
        <v>0</v>
      </c>
    </row>
    <row r="1453" spans="1:2" x14ac:dyDescent="0.35">
      <c r="A1453">
        <v>3.0676470588235296</v>
      </c>
      <c r="B1453">
        <v>0</v>
      </c>
    </row>
    <row r="1454" spans="1:2" x14ac:dyDescent="0.35">
      <c r="A1454">
        <v>3.0676470588235296</v>
      </c>
      <c r="B1454">
        <v>0.29147982062780242</v>
      </c>
    </row>
    <row r="1455" spans="1:2" x14ac:dyDescent="0.35">
      <c r="A1455">
        <v>3.0691176470588237</v>
      </c>
      <c r="B1455">
        <v>0.29147982062780242</v>
      </c>
    </row>
    <row r="1456" spans="1:2" x14ac:dyDescent="0.35">
      <c r="A1456">
        <v>3.0691176470588237</v>
      </c>
      <c r="B1456">
        <v>0</v>
      </c>
    </row>
    <row r="1457" spans="1:2" x14ac:dyDescent="0.35">
      <c r="A1457">
        <v>3.0705882352941178</v>
      </c>
      <c r="B1457">
        <v>0</v>
      </c>
    </row>
    <row r="1458" spans="1:2" x14ac:dyDescent="0.35">
      <c r="A1458">
        <v>3.0705882352941178</v>
      </c>
      <c r="B1458">
        <v>0.29147982062780242</v>
      </c>
    </row>
    <row r="1459" spans="1:2" x14ac:dyDescent="0.35">
      <c r="A1459">
        <v>3.072058823529412</v>
      </c>
      <c r="B1459">
        <v>0.29147982062780242</v>
      </c>
    </row>
    <row r="1460" spans="1:2" x14ac:dyDescent="0.35">
      <c r="A1460">
        <v>3.072058823529412</v>
      </c>
      <c r="B1460">
        <v>0</v>
      </c>
    </row>
    <row r="1461" spans="1:2" x14ac:dyDescent="0.35">
      <c r="A1461">
        <v>3.0735294117647061</v>
      </c>
      <c r="B1461">
        <v>0</v>
      </c>
    </row>
    <row r="1462" spans="1:2" x14ac:dyDescent="0.35">
      <c r="A1462">
        <v>3.0735294117647061</v>
      </c>
      <c r="B1462">
        <v>0.29147982062780242</v>
      </c>
    </row>
    <row r="1463" spans="1:2" x14ac:dyDescent="0.35">
      <c r="A1463">
        <v>3.0750000000000002</v>
      </c>
      <c r="B1463">
        <v>0.29147982062780242</v>
      </c>
    </row>
    <row r="1464" spans="1:2" x14ac:dyDescent="0.35">
      <c r="A1464">
        <v>3.0750000000000002</v>
      </c>
      <c r="B1464">
        <v>0</v>
      </c>
    </row>
    <row r="1465" spans="1:2" x14ac:dyDescent="0.35">
      <c r="A1465">
        <v>3.0764705882352943</v>
      </c>
      <c r="B1465">
        <v>0</v>
      </c>
    </row>
    <row r="1466" spans="1:2" x14ac:dyDescent="0.35">
      <c r="A1466">
        <v>3.0764705882352943</v>
      </c>
      <c r="B1466">
        <v>0.29147982062780242</v>
      </c>
    </row>
    <row r="1467" spans="1:2" x14ac:dyDescent="0.35">
      <c r="A1467">
        <v>3.0779411764705884</v>
      </c>
      <c r="B1467">
        <v>0.29147982062780242</v>
      </c>
    </row>
    <row r="1468" spans="1:2" x14ac:dyDescent="0.35">
      <c r="A1468">
        <v>3.0779411764705884</v>
      </c>
      <c r="B1468">
        <v>0</v>
      </c>
    </row>
    <row r="1469" spans="1:2" x14ac:dyDescent="0.35">
      <c r="A1469">
        <v>3.0794117647058825</v>
      </c>
      <c r="B1469">
        <v>0</v>
      </c>
    </row>
    <row r="1470" spans="1:2" x14ac:dyDescent="0.35">
      <c r="A1470">
        <v>3.0794117647058825</v>
      </c>
      <c r="B1470">
        <v>0.29147982062780242</v>
      </c>
    </row>
    <row r="1471" spans="1:2" x14ac:dyDescent="0.35">
      <c r="A1471">
        <v>3.0808823529411766</v>
      </c>
      <c r="B1471">
        <v>0.29147982062780242</v>
      </c>
    </row>
    <row r="1472" spans="1:2" x14ac:dyDescent="0.35">
      <c r="A1472">
        <v>3.0808823529411766</v>
      </c>
      <c r="B1472">
        <v>0</v>
      </c>
    </row>
    <row r="1473" spans="1:2" x14ac:dyDescent="0.35">
      <c r="A1473">
        <v>3.0823529411764707</v>
      </c>
      <c r="B1473">
        <v>0</v>
      </c>
    </row>
    <row r="1474" spans="1:2" x14ac:dyDescent="0.35">
      <c r="A1474">
        <v>3.0823529411764707</v>
      </c>
      <c r="B1474">
        <v>0.29147982062780242</v>
      </c>
    </row>
    <row r="1475" spans="1:2" x14ac:dyDescent="0.35">
      <c r="A1475">
        <v>3.0838235294117649</v>
      </c>
      <c r="B1475">
        <v>0.29147982062780242</v>
      </c>
    </row>
    <row r="1476" spans="1:2" x14ac:dyDescent="0.35">
      <c r="A1476">
        <v>3.0838235294117649</v>
      </c>
      <c r="B1476">
        <v>0</v>
      </c>
    </row>
    <row r="1477" spans="1:2" x14ac:dyDescent="0.35">
      <c r="A1477">
        <v>3.085294117647059</v>
      </c>
      <c r="B1477">
        <v>0</v>
      </c>
    </row>
    <row r="1478" spans="1:2" x14ac:dyDescent="0.35">
      <c r="A1478">
        <v>3.085294117647059</v>
      </c>
      <c r="B1478">
        <v>0.29147982062780242</v>
      </c>
    </row>
    <row r="1479" spans="1:2" x14ac:dyDescent="0.35">
      <c r="A1479">
        <v>3.0867647058823531</v>
      </c>
      <c r="B1479">
        <v>0.29147982062780242</v>
      </c>
    </row>
    <row r="1480" spans="1:2" x14ac:dyDescent="0.35">
      <c r="A1480">
        <v>3.0867647058823531</v>
      </c>
      <c r="B1480">
        <v>0</v>
      </c>
    </row>
    <row r="1481" spans="1:2" x14ac:dyDescent="0.35">
      <c r="A1481">
        <v>3.0882352941176472</v>
      </c>
      <c r="B1481">
        <v>0</v>
      </c>
    </row>
    <row r="1482" spans="1:2" x14ac:dyDescent="0.35">
      <c r="A1482">
        <v>3.0882352941176472</v>
      </c>
      <c r="B1482">
        <v>0.29147982062780242</v>
      </c>
    </row>
    <row r="1483" spans="1:2" x14ac:dyDescent="0.35">
      <c r="A1483">
        <v>3.0897058823529413</v>
      </c>
      <c r="B1483">
        <v>0.29147982062780242</v>
      </c>
    </row>
    <row r="1484" spans="1:2" x14ac:dyDescent="0.35">
      <c r="A1484">
        <v>3.0897058823529413</v>
      </c>
      <c r="B1484">
        <v>0</v>
      </c>
    </row>
    <row r="1485" spans="1:2" x14ac:dyDescent="0.35">
      <c r="A1485">
        <v>3.0911764705882354</v>
      </c>
      <c r="B1485">
        <v>0</v>
      </c>
    </row>
    <row r="1486" spans="1:2" x14ac:dyDescent="0.35">
      <c r="A1486">
        <v>3.0911764705882354</v>
      </c>
      <c r="B1486">
        <v>0.29147982062780242</v>
      </c>
    </row>
    <row r="1487" spans="1:2" x14ac:dyDescent="0.35">
      <c r="A1487">
        <v>3.0926470588235295</v>
      </c>
      <c r="B1487">
        <v>0.29147982062780242</v>
      </c>
    </row>
    <row r="1488" spans="1:2" x14ac:dyDescent="0.35">
      <c r="A1488">
        <v>3.0926470588235295</v>
      </c>
      <c r="B1488">
        <v>0</v>
      </c>
    </row>
    <row r="1489" spans="1:2" x14ac:dyDescent="0.35">
      <c r="A1489">
        <v>3.0941176470588236</v>
      </c>
      <c r="B1489">
        <v>0</v>
      </c>
    </row>
    <row r="1490" spans="1:2" x14ac:dyDescent="0.35">
      <c r="A1490">
        <v>3.0941176470588236</v>
      </c>
      <c r="B1490">
        <v>0.29147982062780242</v>
      </c>
    </row>
    <row r="1491" spans="1:2" x14ac:dyDescent="0.35">
      <c r="A1491">
        <v>3.0955882352941178</v>
      </c>
      <c r="B1491">
        <v>0.29147982062780242</v>
      </c>
    </row>
    <row r="1492" spans="1:2" x14ac:dyDescent="0.35">
      <c r="A1492">
        <v>3.0955882352941178</v>
      </c>
      <c r="B1492">
        <v>0</v>
      </c>
    </row>
    <row r="1493" spans="1:2" x14ac:dyDescent="0.35">
      <c r="A1493">
        <v>3.0970588235294119</v>
      </c>
      <c r="B1493">
        <v>0</v>
      </c>
    </row>
    <row r="1494" spans="1:2" x14ac:dyDescent="0.35">
      <c r="A1494">
        <v>3.0970588235294119</v>
      </c>
      <c r="B1494">
        <v>0.29147982062780242</v>
      </c>
    </row>
    <row r="1495" spans="1:2" x14ac:dyDescent="0.35">
      <c r="A1495">
        <v>3.098529411764706</v>
      </c>
      <c r="B1495">
        <v>0.29147982062780242</v>
      </c>
    </row>
    <row r="1496" spans="1:2" x14ac:dyDescent="0.35">
      <c r="A1496">
        <v>3.098529411764706</v>
      </c>
      <c r="B1496">
        <v>0</v>
      </c>
    </row>
    <row r="1497" spans="1:2" x14ac:dyDescent="0.35">
      <c r="A1497">
        <v>3.1</v>
      </c>
      <c r="B1497">
        <v>0</v>
      </c>
    </row>
    <row r="1498" spans="1:2" x14ac:dyDescent="0.35">
      <c r="A1498">
        <v>3.1</v>
      </c>
      <c r="B1498">
        <v>0.47832585949177836</v>
      </c>
    </row>
    <row r="1499" spans="1:2" x14ac:dyDescent="0.35">
      <c r="A1499">
        <v>3.1014705882352942</v>
      </c>
      <c r="B1499">
        <v>0.47832585949177836</v>
      </c>
    </row>
    <row r="1500" spans="1:2" x14ac:dyDescent="0.35">
      <c r="A1500">
        <v>3.1014705882352942</v>
      </c>
      <c r="B1500">
        <v>0</v>
      </c>
    </row>
    <row r="1501" spans="1:2" x14ac:dyDescent="0.35">
      <c r="A1501">
        <v>3.1029411764705883</v>
      </c>
      <c r="B1501">
        <v>0</v>
      </c>
    </row>
    <row r="1502" spans="1:2" x14ac:dyDescent="0.35">
      <c r="A1502">
        <v>3.1029411764705883</v>
      </c>
      <c r="B1502">
        <v>0.47832585949177836</v>
      </c>
    </row>
    <row r="1503" spans="1:2" x14ac:dyDescent="0.35">
      <c r="A1503">
        <v>3.1044117647058824</v>
      </c>
      <c r="B1503">
        <v>0.47832585949177836</v>
      </c>
    </row>
    <row r="1504" spans="1:2" x14ac:dyDescent="0.35">
      <c r="A1504">
        <v>3.1044117647058824</v>
      </c>
      <c r="B1504">
        <v>0</v>
      </c>
    </row>
    <row r="1505" spans="1:2" x14ac:dyDescent="0.35">
      <c r="A1505">
        <v>3.1058823529411765</v>
      </c>
      <c r="B1505">
        <v>0</v>
      </c>
    </row>
    <row r="1506" spans="1:2" x14ac:dyDescent="0.35">
      <c r="A1506">
        <v>3.1058823529411765</v>
      </c>
      <c r="B1506">
        <v>0.47832585949177836</v>
      </c>
    </row>
    <row r="1507" spans="1:2" x14ac:dyDescent="0.35">
      <c r="A1507">
        <v>3.1073529411764707</v>
      </c>
      <c r="B1507">
        <v>0.47832585949177836</v>
      </c>
    </row>
    <row r="1508" spans="1:2" x14ac:dyDescent="0.35">
      <c r="A1508">
        <v>3.1073529411764707</v>
      </c>
      <c r="B1508">
        <v>0</v>
      </c>
    </row>
    <row r="1509" spans="1:2" x14ac:dyDescent="0.35">
      <c r="A1509">
        <v>3.1088235294117648</v>
      </c>
      <c r="B1509">
        <v>0</v>
      </c>
    </row>
    <row r="1510" spans="1:2" x14ac:dyDescent="0.35">
      <c r="A1510">
        <v>3.1088235294117648</v>
      </c>
      <c r="B1510">
        <v>0.47832585949177836</v>
      </c>
    </row>
    <row r="1511" spans="1:2" x14ac:dyDescent="0.35">
      <c r="A1511">
        <v>3.1102941176470589</v>
      </c>
      <c r="B1511">
        <v>0.47832585949177836</v>
      </c>
    </row>
    <row r="1512" spans="1:2" x14ac:dyDescent="0.35">
      <c r="A1512">
        <v>3.1102941176470589</v>
      </c>
      <c r="B1512">
        <v>0</v>
      </c>
    </row>
    <row r="1513" spans="1:2" x14ac:dyDescent="0.35">
      <c r="A1513">
        <v>3.111764705882353</v>
      </c>
      <c r="B1513">
        <v>0</v>
      </c>
    </row>
    <row r="1514" spans="1:2" x14ac:dyDescent="0.35">
      <c r="A1514">
        <v>3.111764705882353</v>
      </c>
      <c r="B1514">
        <v>0.47832585949177836</v>
      </c>
    </row>
    <row r="1515" spans="1:2" x14ac:dyDescent="0.35">
      <c r="A1515">
        <v>3.1132352941176471</v>
      </c>
      <c r="B1515">
        <v>0.47832585949177836</v>
      </c>
    </row>
    <row r="1516" spans="1:2" x14ac:dyDescent="0.35">
      <c r="A1516">
        <v>3.1132352941176471</v>
      </c>
      <c r="B1516">
        <v>0</v>
      </c>
    </row>
    <row r="1517" spans="1:2" x14ac:dyDescent="0.35">
      <c r="A1517">
        <v>3.1147058823529412</v>
      </c>
      <c r="B1517">
        <v>0</v>
      </c>
    </row>
    <row r="1518" spans="1:2" x14ac:dyDescent="0.35">
      <c r="A1518">
        <v>3.1147058823529412</v>
      </c>
      <c r="B1518">
        <v>0.47832585949177836</v>
      </c>
    </row>
    <row r="1519" spans="1:2" x14ac:dyDescent="0.35">
      <c r="A1519">
        <v>3.1161764705882353</v>
      </c>
      <c r="B1519">
        <v>0.47832585949177836</v>
      </c>
    </row>
    <row r="1520" spans="1:2" x14ac:dyDescent="0.35">
      <c r="A1520">
        <v>3.1161764705882353</v>
      </c>
      <c r="B1520">
        <v>0</v>
      </c>
    </row>
    <row r="1521" spans="1:2" x14ac:dyDescent="0.35">
      <c r="A1521">
        <v>3.1176470588235294</v>
      </c>
      <c r="B1521">
        <v>0</v>
      </c>
    </row>
    <row r="1522" spans="1:2" x14ac:dyDescent="0.35">
      <c r="A1522">
        <v>3.1176470588235294</v>
      </c>
      <c r="B1522">
        <v>0.47832585949177836</v>
      </c>
    </row>
    <row r="1523" spans="1:2" x14ac:dyDescent="0.35">
      <c r="A1523">
        <v>3.1191176470588236</v>
      </c>
      <c r="B1523">
        <v>0.47832585949177836</v>
      </c>
    </row>
    <row r="1524" spans="1:2" x14ac:dyDescent="0.35">
      <c r="A1524">
        <v>3.1191176470588236</v>
      </c>
      <c r="B1524">
        <v>0</v>
      </c>
    </row>
    <row r="1525" spans="1:2" x14ac:dyDescent="0.35">
      <c r="A1525">
        <v>3.1205882352941177</v>
      </c>
      <c r="B1525">
        <v>0</v>
      </c>
    </row>
    <row r="1526" spans="1:2" x14ac:dyDescent="0.35">
      <c r="A1526">
        <v>3.1205882352941177</v>
      </c>
      <c r="B1526">
        <v>0.47832585949177836</v>
      </c>
    </row>
    <row r="1527" spans="1:2" x14ac:dyDescent="0.35">
      <c r="A1527">
        <v>3.1220588235294118</v>
      </c>
      <c r="B1527">
        <v>0.47832585949177836</v>
      </c>
    </row>
    <row r="1528" spans="1:2" x14ac:dyDescent="0.35">
      <c r="A1528">
        <v>3.1220588235294118</v>
      </c>
      <c r="B1528">
        <v>0</v>
      </c>
    </row>
    <row r="1529" spans="1:2" x14ac:dyDescent="0.35">
      <c r="A1529">
        <v>3.1235294117647059</v>
      </c>
      <c r="B1529">
        <v>0</v>
      </c>
    </row>
    <row r="1530" spans="1:2" x14ac:dyDescent="0.35">
      <c r="A1530">
        <v>3.1235294117647059</v>
      </c>
      <c r="B1530">
        <v>0.47832585949177836</v>
      </c>
    </row>
    <row r="1531" spans="1:2" x14ac:dyDescent="0.35">
      <c r="A1531">
        <v>3.125</v>
      </c>
      <c r="B1531">
        <v>0.47832585949177836</v>
      </c>
    </row>
    <row r="1532" spans="1:2" x14ac:dyDescent="0.35">
      <c r="A1532">
        <v>3.125</v>
      </c>
      <c r="B1532">
        <v>0</v>
      </c>
    </row>
    <row r="1533" spans="1:2" x14ac:dyDescent="0.35">
      <c r="A1533">
        <v>3.1264705882352941</v>
      </c>
      <c r="B1533">
        <v>0</v>
      </c>
    </row>
    <row r="1534" spans="1:2" x14ac:dyDescent="0.35">
      <c r="A1534">
        <v>3.1264705882352941</v>
      </c>
      <c r="B1534">
        <v>0.47832585949177836</v>
      </c>
    </row>
    <row r="1535" spans="1:2" x14ac:dyDescent="0.35">
      <c r="A1535">
        <v>3.1279411764705882</v>
      </c>
      <c r="B1535">
        <v>0.47832585949177836</v>
      </c>
    </row>
    <row r="1536" spans="1:2" x14ac:dyDescent="0.35">
      <c r="A1536">
        <v>3.1279411764705882</v>
      </c>
      <c r="B1536">
        <v>0</v>
      </c>
    </row>
    <row r="1537" spans="1:2" x14ac:dyDescent="0.35">
      <c r="A1537">
        <v>3.1294117647058823</v>
      </c>
      <c r="B1537">
        <v>0</v>
      </c>
    </row>
    <row r="1538" spans="1:2" x14ac:dyDescent="0.35">
      <c r="A1538">
        <v>3.1294117647058823</v>
      </c>
      <c r="B1538">
        <v>0.47832585949177836</v>
      </c>
    </row>
    <row r="1539" spans="1:2" x14ac:dyDescent="0.35">
      <c r="A1539">
        <v>3.1308823529411764</v>
      </c>
      <c r="B1539">
        <v>0.47832585949177836</v>
      </c>
    </row>
    <row r="1540" spans="1:2" x14ac:dyDescent="0.35">
      <c r="A1540">
        <v>3.1308823529411764</v>
      </c>
      <c r="B1540">
        <v>0</v>
      </c>
    </row>
    <row r="1541" spans="1:2" x14ac:dyDescent="0.35">
      <c r="A1541">
        <v>3.1323529411764706</v>
      </c>
      <c r="B1541">
        <v>0</v>
      </c>
    </row>
    <row r="1542" spans="1:2" x14ac:dyDescent="0.35">
      <c r="A1542">
        <v>3.1323529411764706</v>
      </c>
      <c r="B1542">
        <v>0.47832585949177836</v>
      </c>
    </row>
    <row r="1543" spans="1:2" x14ac:dyDescent="0.35">
      <c r="A1543">
        <v>3.1338235294117647</v>
      </c>
      <c r="B1543">
        <v>0.47832585949177836</v>
      </c>
    </row>
    <row r="1544" spans="1:2" x14ac:dyDescent="0.35">
      <c r="A1544">
        <v>3.1338235294117647</v>
      </c>
      <c r="B1544">
        <v>0</v>
      </c>
    </row>
    <row r="1545" spans="1:2" x14ac:dyDescent="0.35">
      <c r="A1545">
        <v>3.1352941176470588</v>
      </c>
      <c r="B1545">
        <v>0</v>
      </c>
    </row>
    <row r="1546" spans="1:2" x14ac:dyDescent="0.35">
      <c r="A1546">
        <v>3.1352941176470588</v>
      </c>
      <c r="B1546">
        <v>0.47832585949177836</v>
      </c>
    </row>
    <row r="1547" spans="1:2" x14ac:dyDescent="0.35">
      <c r="A1547">
        <v>3.1367647058823529</v>
      </c>
      <c r="B1547">
        <v>0.47832585949177836</v>
      </c>
    </row>
    <row r="1548" spans="1:2" x14ac:dyDescent="0.35">
      <c r="A1548">
        <v>3.1367647058823529</v>
      </c>
      <c r="B1548">
        <v>0</v>
      </c>
    </row>
    <row r="1549" spans="1:2" x14ac:dyDescent="0.35">
      <c r="A1549">
        <v>3.138235294117647</v>
      </c>
      <c r="B1549">
        <v>0</v>
      </c>
    </row>
    <row r="1550" spans="1:2" x14ac:dyDescent="0.35">
      <c r="A1550">
        <v>3.138235294117647</v>
      </c>
      <c r="B1550">
        <v>0.47832585949177836</v>
      </c>
    </row>
    <row r="1551" spans="1:2" x14ac:dyDescent="0.35">
      <c r="A1551">
        <v>3.1397058823529411</v>
      </c>
      <c r="B1551">
        <v>0.47832585949177836</v>
      </c>
    </row>
    <row r="1552" spans="1:2" x14ac:dyDescent="0.35">
      <c r="A1552">
        <v>3.1397058823529411</v>
      </c>
      <c r="B1552">
        <v>0</v>
      </c>
    </row>
    <row r="1553" spans="1:2" x14ac:dyDescent="0.35">
      <c r="A1553">
        <v>3.1411764705882352</v>
      </c>
      <c r="B1553">
        <v>0</v>
      </c>
    </row>
    <row r="1554" spans="1:2" x14ac:dyDescent="0.35">
      <c r="A1554">
        <v>3.1411764705882352</v>
      </c>
      <c r="B1554">
        <v>0.47832585949177836</v>
      </c>
    </row>
    <row r="1555" spans="1:2" x14ac:dyDescent="0.35">
      <c r="A1555">
        <v>3.1426470588235293</v>
      </c>
      <c r="B1555">
        <v>0.47832585949177836</v>
      </c>
    </row>
    <row r="1556" spans="1:2" x14ac:dyDescent="0.35">
      <c r="A1556">
        <v>3.1426470588235293</v>
      </c>
      <c r="B1556">
        <v>0</v>
      </c>
    </row>
    <row r="1557" spans="1:2" x14ac:dyDescent="0.35">
      <c r="A1557">
        <v>3.1441176470588235</v>
      </c>
      <c r="B1557">
        <v>0</v>
      </c>
    </row>
    <row r="1558" spans="1:2" x14ac:dyDescent="0.35">
      <c r="A1558">
        <v>3.1441176470588235</v>
      </c>
      <c r="B1558">
        <v>0.47832585949177836</v>
      </c>
    </row>
    <row r="1559" spans="1:2" x14ac:dyDescent="0.35">
      <c r="A1559">
        <v>3.1455882352941176</v>
      </c>
      <c r="B1559">
        <v>0.47832585949177836</v>
      </c>
    </row>
    <row r="1560" spans="1:2" x14ac:dyDescent="0.35">
      <c r="A1560">
        <v>3.1455882352941176</v>
      </c>
      <c r="B1560">
        <v>0</v>
      </c>
    </row>
    <row r="1561" spans="1:2" x14ac:dyDescent="0.35">
      <c r="A1561">
        <v>3.1470588235294117</v>
      </c>
      <c r="B1561">
        <v>0</v>
      </c>
    </row>
    <row r="1562" spans="1:2" x14ac:dyDescent="0.35">
      <c r="A1562">
        <v>3.1470588235294117</v>
      </c>
      <c r="B1562">
        <v>0.47832585949177836</v>
      </c>
    </row>
    <row r="1563" spans="1:2" x14ac:dyDescent="0.35">
      <c r="A1563">
        <v>3.1485294117647058</v>
      </c>
      <c r="B1563">
        <v>0.47832585949177836</v>
      </c>
    </row>
    <row r="1564" spans="1:2" x14ac:dyDescent="0.35">
      <c r="A1564">
        <v>3.1485294117647058</v>
      </c>
      <c r="B1564">
        <v>0</v>
      </c>
    </row>
    <row r="1565" spans="1:2" x14ac:dyDescent="0.35">
      <c r="A1565">
        <v>3.1500000000000004</v>
      </c>
      <c r="B1565">
        <v>0</v>
      </c>
    </row>
    <row r="1566" spans="1:2" x14ac:dyDescent="0.35">
      <c r="A1566">
        <v>3.1500000000000004</v>
      </c>
      <c r="B1566">
        <v>0.47832585949177836</v>
      </c>
    </row>
    <row r="1567" spans="1:2" x14ac:dyDescent="0.35">
      <c r="A1567">
        <v>3.1514705882352945</v>
      </c>
      <c r="B1567">
        <v>0.47832585949177836</v>
      </c>
    </row>
    <row r="1568" spans="1:2" x14ac:dyDescent="0.35">
      <c r="A1568">
        <v>3.1514705882352945</v>
      </c>
      <c r="B1568">
        <v>0</v>
      </c>
    </row>
    <row r="1569" spans="1:2" x14ac:dyDescent="0.35">
      <c r="A1569">
        <v>3.1529411764705886</v>
      </c>
      <c r="B1569">
        <v>0</v>
      </c>
    </row>
    <row r="1570" spans="1:2" x14ac:dyDescent="0.35">
      <c r="A1570">
        <v>3.1529411764705886</v>
      </c>
      <c r="B1570">
        <v>0.47832585949177836</v>
      </c>
    </row>
    <row r="1571" spans="1:2" x14ac:dyDescent="0.35">
      <c r="A1571">
        <v>3.1544117647058827</v>
      </c>
      <c r="B1571">
        <v>0.47832585949177836</v>
      </c>
    </row>
    <row r="1572" spans="1:2" x14ac:dyDescent="0.35">
      <c r="A1572">
        <v>3.1544117647058827</v>
      </c>
      <c r="B1572">
        <v>0</v>
      </c>
    </row>
    <row r="1573" spans="1:2" x14ac:dyDescent="0.35">
      <c r="A1573">
        <v>3.1558823529411768</v>
      </c>
      <c r="B1573">
        <v>0</v>
      </c>
    </row>
    <row r="1574" spans="1:2" x14ac:dyDescent="0.35">
      <c r="A1574">
        <v>3.1558823529411768</v>
      </c>
      <c r="B1574">
        <v>0.47832585949177836</v>
      </c>
    </row>
    <row r="1575" spans="1:2" x14ac:dyDescent="0.35">
      <c r="A1575">
        <v>3.1573529411764709</v>
      </c>
      <c r="B1575">
        <v>0.47832585949177836</v>
      </c>
    </row>
    <row r="1576" spans="1:2" x14ac:dyDescent="0.35">
      <c r="A1576">
        <v>3.1573529411764709</v>
      </c>
      <c r="B1576">
        <v>0</v>
      </c>
    </row>
    <row r="1577" spans="1:2" x14ac:dyDescent="0.35">
      <c r="A1577">
        <v>3.158823529411765</v>
      </c>
      <c r="B1577">
        <v>0</v>
      </c>
    </row>
    <row r="1578" spans="1:2" x14ac:dyDescent="0.35">
      <c r="A1578">
        <v>3.158823529411765</v>
      </c>
      <c r="B1578">
        <v>0.47832585949177836</v>
      </c>
    </row>
    <row r="1579" spans="1:2" x14ac:dyDescent="0.35">
      <c r="A1579">
        <v>3.1602941176470591</v>
      </c>
      <c r="B1579">
        <v>0.47832585949177836</v>
      </c>
    </row>
    <row r="1580" spans="1:2" x14ac:dyDescent="0.35">
      <c r="A1580">
        <v>3.1602941176470591</v>
      </c>
      <c r="B1580">
        <v>0</v>
      </c>
    </row>
    <row r="1581" spans="1:2" x14ac:dyDescent="0.35">
      <c r="A1581">
        <v>3.1617647058823533</v>
      </c>
      <c r="B1581">
        <v>0</v>
      </c>
    </row>
    <row r="1582" spans="1:2" x14ac:dyDescent="0.35">
      <c r="A1582">
        <v>3.1617647058823533</v>
      </c>
      <c r="B1582">
        <v>0.47832585949177836</v>
      </c>
    </row>
    <row r="1583" spans="1:2" x14ac:dyDescent="0.35">
      <c r="A1583">
        <v>3.1632352941176474</v>
      </c>
      <c r="B1583">
        <v>0.47832585949177836</v>
      </c>
    </row>
    <row r="1584" spans="1:2" x14ac:dyDescent="0.35">
      <c r="A1584">
        <v>3.1632352941176474</v>
      </c>
      <c r="B1584">
        <v>0</v>
      </c>
    </row>
    <row r="1585" spans="1:2" x14ac:dyDescent="0.35">
      <c r="A1585">
        <v>3.1647058823529415</v>
      </c>
      <c r="B1585">
        <v>0</v>
      </c>
    </row>
    <row r="1586" spans="1:2" x14ac:dyDescent="0.35">
      <c r="A1586">
        <v>3.1647058823529415</v>
      </c>
      <c r="B1586">
        <v>0.47832585949177836</v>
      </c>
    </row>
    <row r="1587" spans="1:2" x14ac:dyDescent="0.35">
      <c r="A1587">
        <v>3.1661764705882356</v>
      </c>
      <c r="B1587">
        <v>0.47832585949177836</v>
      </c>
    </row>
    <row r="1588" spans="1:2" x14ac:dyDescent="0.35">
      <c r="A1588">
        <v>3.1661764705882356</v>
      </c>
      <c r="B1588">
        <v>0</v>
      </c>
    </row>
    <row r="1589" spans="1:2" x14ac:dyDescent="0.35">
      <c r="A1589">
        <v>3.1676470588235297</v>
      </c>
      <c r="B1589">
        <v>0</v>
      </c>
    </row>
    <row r="1590" spans="1:2" x14ac:dyDescent="0.35">
      <c r="A1590">
        <v>3.1676470588235297</v>
      </c>
      <c r="B1590">
        <v>0.47832585949177836</v>
      </c>
    </row>
    <row r="1591" spans="1:2" x14ac:dyDescent="0.35">
      <c r="A1591">
        <v>3.1691176470588238</v>
      </c>
      <c r="B1591">
        <v>0.47832585949177836</v>
      </c>
    </row>
    <row r="1592" spans="1:2" x14ac:dyDescent="0.35">
      <c r="A1592">
        <v>3.1691176470588238</v>
      </c>
      <c r="B1592">
        <v>0</v>
      </c>
    </row>
    <row r="1593" spans="1:2" x14ac:dyDescent="0.35">
      <c r="A1593">
        <v>3.1705882352941179</v>
      </c>
      <c r="B1593">
        <v>0</v>
      </c>
    </row>
    <row r="1594" spans="1:2" x14ac:dyDescent="0.35">
      <c r="A1594">
        <v>3.1705882352941179</v>
      </c>
      <c r="B1594">
        <v>0.47832585949177836</v>
      </c>
    </row>
    <row r="1595" spans="1:2" x14ac:dyDescent="0.35">
      <c r="A1595">
        <v>3.172058823529412</v>
      </c>
      <c r="B1595">
        <v>0.47832585949177836</v>
      </c>
    </row>
    <row r="1596" spans="1:2" x14ac:dyDescent="0.35">
      <c r="A1596">
        <v>3.172058823529412</v>
      </c>
      <c r="B1596">
        <v>0</v>
      </c>
    </row>
    <row r="1597" spans="1:2" x14ac:dyDescent="0.35">
      <c r="A1597">
        <v>3.1735294117647062</v>
      </c>
      <c r="B1597">
        <v>0</v>
      </c>
    </row>
    <row r="1598" spans="1:2" x14ac:dyDescent="0.35">
      <c r="A1598">
        <v>3.1735294117647062</v>
      </c>
      <c r="B1598">
        <v>0.47832585949177836</v>
      </c>
    </row>
    <row r="1599" spans="1:2" x14ac:dyDescent="0.35">
      <c r="A1599">
        <v>3.1750000000000003</v>
      </c>
      <c r="B1599">
        <v>0.47832585949177836</v>
      </c>
    </row>
    <row r="1600" spans="1:2" x14ac:dyDescent="0.35">
      <c r="A1600">
        <v>3.1750000000000003</v>
      </c>
      <c r="B1600">
        <v>0</v>
      </c>
    </row>
    <row r="1601" spans="1:2" x14ac:dyDescent="0.35">
      <c r="A1601">
        <v>3.1764705882352944</v>
      </c>
      <c r="B1601">
        <v>0</v>
      </c>
    </row>
    <row r="1602" spans="1:2" x14ac:dyDescent="0.35">
      <c r="A1602">
        <v>3.1764705882352944</v>
      </c>
      <c r="B1602">
        <v>0.47832585949177836</v>
      </c>
    </row>
    <row r="1603" spans="1:2" x14ac:dyDescent="0.35">
      <c r="A1603">
        <v>3.1779411764705885</v>
      </c>
      <c r="B1603">
        <v>0.47832585949177836</v>
      </c>
    </row>
    <row r="1604" spans="1:2" x14ac:dyDescent="0.35">
      <c r="A1604">
        <v>3.1779411764705885</v>
      </c>
      <c r="B1604">
        <v>0</v>
      </c>
    </row>
    <row r="1605" spans="1:2" x14ac:dyDescent="0.35">
      <c r="A1605">
        <v>3.1794117647058826</v>
      </c>
      <c r="B1605">
        <v>0</v>
      </c>
    </row>
    <row r="1606" spans="1:2" x14ac:dyDescent="0.35">
      <c r="A1606">
        <v>3.1794117647058826</v>
      </c>
      <c r="B1606">
        <v>0.47832585949177836</v>
      </c>
    </row>
    <row r="1607" spans="1:2" x14ac:dyDescent="0.35">
      <c r="A1607">
        <v>3.1808823529411767</v>
      </c>
      <c r="B1607">
        <v>0.47832585949177836</v>
      </c>
    </row>
    <row r="1608" spans="1:2" x14ac:dyDescent="0.35">
      <c r="A1608">
        <v>3.1808823529411767</v>
      </c>
      <c r="B1608">
        <v>0</v>
      </c>
    </row>
    <row r="1609" spans="1:2" x14ac:dyDescent="0.35">
      <c r="A1609">
        <v>3.1823529411764708</v>
      </c>
      <c r="B1609">
        <v>0</v>
      </c>
    </row>
    <row r="1610" spans="1:2" x14ac:dyDescent="0.35">
      <c r="A1610">
        <v>3.1823529411764708</v>
      </c>
      <c r="B1610">
        <v>0.47832585949177836</v>
      </c>
    </row>
    <row r="1611" spans="1:2" x14ac:dyDescent="0.35">
      <c r="A1611">
        <v>3.1838235294117649</v>
      </c>
      <c r="B1611">
        <v>0.47832585949177836</v>
      </c>
    </row>
    <row r="1612" spans="1:2" x14ac:dyDescent="0.35">
      <c r="A1612">
        <v>3.1838235294117649</v>
      </c>
      <c r="B1612">
        <v>0</v>
      </c>
    </row>
    <row r="1613" spans="1:2" x14ac:dyDescent="0.35">
      <c r="A1613">
        <v>3.1852941176470591</v>
      </c>
      <c r="B1613">
        <v>0</v>
      </c>
    </row>
    <row r="1614" spans="1:2" x14ac:dyDescent="0.35">
      <c r="A1614">
        <v>3.1852941176470591</v>
      </c>
      <c r="B1614">
        <v>0.47832585949177836</v>
      </c>
    </row>
    <row r="1615" spans="1:2" x14ac:dyDescent="0.35">
      <c r="A1615">
        <v>3.1867647058823532</v>
      </c>
      <c r="B1615">
        <v>0.47832585949177836</v>
      </c>
    </row>
    <row r="1616" spans="1:2" x14ac:dyDescent="0.35">
      <c r="A1616">
        <v>3.1867647058823532</v>
      </c>
      <c r="B1616">
        <v>0</v>
      </c>
    </row>
    <row r="1617" spans="1:2" x14ac:dyDescent="0.35">
      <c r="A1617">
        <v>3.1882352941176473</v>
      </c>
      <c r="B1617">
        <v>0</v>
      </c>
    </row>
    <row r="1618" spans="1:2" x14ac:dyDescent="0.35">
      <c r="A1618">
        <v>3.1882352941176473</v>
      </c>
      <c r="B1618">
        <v>0.47832585949177836</v>
      </c>
    </row>
    <row r="1619" spans="1:2" x14ac:dyDescent="0.35">
      <c r="A1619">
        <v>3.1897058823529414</v>
      </c>
      <c r="B1619">
        <v>0.47832585949177836</v>
      </c>
    </row>
    <row r="1620" spans="1:2" x14ac:dyDescent="0.35">
      <c r="A1620">
        <v>3.1897058823529414</v>
      </c>
      <c r="B1620">
        <v>0</v>
      </c>
    </row>
    <row r="1621" spans="1:2" x14ac:dyDescent="0.35">
      <c r="A1621">
        <v>3.1911764705882355</v>
      </c>
      <c r="B1621">
        <v>0</v>
      </c>
    </row>
    <row r="1622" spans="1:2" x14ac:dyDescent="0.35">
      <c r="A1622">
        <v>3.1911764705882355</v>
      </c>
      <c r="B1622">
        <v>0.47832585949177836</v>
      </c>
    </row>
    <row r="1623" spans="1:2" x14ac:dyDescent="0.35">
      <c r="A1623">
        <v>3.1926470588235296</v>
      </c>
      <c r="B1623">
        <v>0.47832585949177836</v>
      </c>
    </row>
    <row r="1624" spans="1:2" x14ac:dyDescent="0.35">
      <c r="A1624">
        <v>3.1926470588235296</v>
      </c>
      <c r="B1624">
        <v>0</v>
      </c>
    </row>
    <row r="1625" spans="1:2" x14ac:dyDescent="0.35">
      <c r="A1625">
        <v>3.1941176470588237</v>
      </c>
      <c r="B1625">
        <v>0</v>
      </c>
    </row>
    <row r="1626" spans="1:2" x14ac:dyDescent="0.35">
      <c r="A1626">
        <v>3.1941176470588237</v>
      </c>
      <c r="B1626">
        <v>0.47832585949177836</v>
      </c>
    </row>
    <row r="1627" spans="1:2" x14ac:dyDescent="0.35">
      <c r="A1627">
        <v>3.1955882352941178</v>
      </c>
      <c r="B1627">
        <v>0.47832585949177836</v>
      </c>
    </row>
    <row r="1628" spans="1:2" x14ac:dyDescent="0.35">
      <c r="A1628">
        <v>3.1955882352941178</v>
      </c>
      <c r="B1628">
        <v>0</v>
      </c>
    </row>
    <row r="1629" spans="1:2" x14ac:dyDescent="0.35">
      <c r="A1629">
        <v>3.197058823529412</v>
      </c>
      <c r="B1629">
        <v>0</v>
      </c>
    </row>
    <row r="1630" spans="1:2" x14ac:dyDescent="0.35">
      <c r="A1630">
        <v>3.197058823529412</v>
      </c>
      <c r="B1630">
        <v>0.47832585949177836</v>
      </c>
    </row>
    <row r="1631" spans="1:2" x14ac:dyDescent="0.35">
      <c r="A1631">
        <v>3.1985294117647061</v>
      </c>
      <c r="B1631">
        <v>0.47832585949177836</v>
      </c>
    </row>
    <row r="1632" spans="1:2" x14ac:dyDescent="0.35">
      <c r="A1632">
        <v>3.1985294117647061</v>
      </c>
      <c r="B1632">
        <v>0</v>
      </c>
    </row>
    <row r="1633" spans="1:2" x14ac:dyDescent="0.35">
      <c r="A1633">
        <v>3.2</v>
      </c>
      <c r="B1633">
        <v>0</v>
      </c>
    </row>
    <row r="1634" spans="1:2" x14ac:dyDescent="0.35">
      <c r="A1634">
        <v>3.2</v>
      </c>
      <c r="B1634">
        <v>0.44843049327354417</v>
      </c>
    </row>
    <row r="1635" spans="1:2" x14ac:dyDescent="0.35">
      <c r="A1635">
        <v>3.2014705882352943</v>
      </c>
      <c r="B1635">
        <v>0.44843049327354417</v>
      </c>
    </row>
    <row r="1636" spans="1:2" x14ac:dyDescent="0.35">
      <c r="A1636">
        <v>3.2014705882352943</v>
      </c>
      <c r="B1636">
        <v>0</v>
      </c>
    </row>
    <row r="1637" spans="1:2" x14ac:dyDescent="0.35">
      <c r="A1637">
        <v>3.2029411764705884</v>
      </c>
      <c r="B1637">
        <v>0</v>
      </c>
    </row>
    <row r="1638" spans="1:2" x14ac:dyDescent="0.35">
      <c r="A1638">
        <v>3.2029411764705884</v>
      </c>
      <c r="B1638">
        <v>0.44843049327354417</v>
      </c>
    </row>
    <row r="1639" spans="1:2" x14ac:dyDescent="0.35">
      <c r="A1639">
        <v>3.2044117647058825</v>
      </c>
      <c r="B1639">
        <v>0.44843049327354417</v>
      </c>
    </row>
    <row r="1640" spans="1:2" x14ac:dyDescent="0.35">
      <c r="A1640">
        <v>3.2044117647058825</v>
      </c>
      <c r="B1640">
        <v>0</v>
      </c>
    </row>
    <row r="1641" spans="1:2" x14ac:dyDescent="0.35">
      <c r="A1641">
        <v>3.2058823529411766</v>
      </c>
      <c r="B1641">
        <v>0</v>
      </c>
    </row>
    <row r="1642" spans="1:2" x14ac:dyDescent="0.35">
      <c r="A1642">
        <v>3.2058823529411766</v>
      </c>
      <c r="B1642">
        <v>0.44843049327354417</v>
      </c>
    </row>
    <row r="1643" spans="1:2" x14ac:dyDescent="0.35">
      <c r="A1643">
        <v>3.2073529411764707</v>
      </c>
      <c r="B1643">
        <v>0.44843049327354417</v>
      </c>
    </row>
    <row r="1644" spans="1:2" x14ac:dyDescent="0.35">
      <c r="A1644">
        <v>3.2073529411764707</v>
      </c>
      <c r="B1644">
        <v>0</v>
      </c>
    </row>
    <row r="1645" spans="1:2" x14ac:dyDescent="0.35">
      <c r="A1645">
        <v>3.2088235294117649</v>
      </c>
      <c r="B1645">
        <v>0</v>
      </c>
    </row>
    <row r="1646" spans="1:2" x14ac:dyDescent="0.35">
      <c r="A1646">
        <v>3.2088235294117649</v>
      </c>
      <c r="B1646">
        <v>0.44843049327354417</v>
      </c>
    </row>
    <row r="1647" spans="1:2" x14ac:dyDescent="0.35">
      <c r="A1647">
        <v>3.210294117647059</v>
      </c>
      <c r="B1647">
        <v>0.44843049327354417</v>
      </c>
    </row>
    <row r="1648" spans="1:2" x14ac:dyDescent="0.35">
      <c r="A1648">
        <v>3.210294117647059</v>
      </c>
      <c r="B1648">
        <v>0</v>
      </c>
    </row>
    <row r="1649" spans="1:2" x14ac:dyDescent="0.35">
      <c r="A1649">
        <v>3.2117647058823531</v>
      </c>
      <c r="B1649">
        <v>0</v>
      </c>
    </row>
    <row r="1650" spans="1:2" x14ac:dyDescent="0.35">
      <c r="A1650">
        <v>3.2117647058823531</v>
      </c>
      <c r="B1650">
        <v>0.44843049327354417</v>
      </c>
    </row>
    <row r="1651" spans="1:2" x14ac:dyDescent="0.35">
      <c r="A1651">
        <v>3.2132352941176472</v>
      </c>
      <c r="B1651">
        <v>0.44843049327354417</v>
      </c>
    </row>
    <row r="1652" spans="1:2" x14ac:dyDescent="0.35">
      <c r="A1652">
        <v>3.2132352941176472</v>
      </c>
      <c r="B1652">
        <v>0</v>
      </c>
    </row>
    <row r="1653" spans="1:2" x14ac:dyDescent="0.35">
      <c r="A1653">
        <v>3.2147058823529413</v>
      </c>
      <c r="B1653">
        <v>0</v>
      </c>
    </row>
    <row r="1654" spans="1:2" x14ac:dyDescent="0.35">
      <c r="A1654">
        <v>3.2147058823529413</v>
      </c>
      <c r="B1654">
        <v>0.44843049327354417</v>
      </c>
    </row>
    <row r="1655" spans="1:2" x14ac:dyDescent="0.35">
      <c r="A1655">
        <v>3.2161764705882354</v>
      </c>
      <c r="B1655">
        <v>0.44843049327354417</v>
      </c>
    </row>
    <row r="1656" spans="1:2" x14ac:dyDescent="0.35">
      <c r="A1656">
        <v>3.2161764705882354</v>
      </c>
      <c r="B1656">
        <v>0</v>
      </c>
    </row>
    <row r="1657" spans="1:2" x14ac:dyDescent="0.35">
      <c r="A1657">
        <v>3.2176470588235295</v>
      </c>
      <c r="B1657">
        <v>0</v>
      </c>
    </row>
    <row r="1658" spans="1:2" x14ac:dyDescent="0.35">
      <c r="A1658">
        <v>3.2176470588235295</v>
      </c>
      <c r="B1658">
        <v>0.44843049327354417</v>
      </c>
    </row>
    <row r="1659" spans="1:2" x14ac:dyDescent="0.35">
      <c r="A1659">
        <v>3.2191176470588236</v>
      </c>
      <c r="B1659">
        <v>0.44843049327354417</v>
      </c>
    </row>
    <row r="1660" spans="1:2" x14ac:dyDescent="0.35">
      <c r="A1660">
        <v>3.2191176470588236</v>
      </c>
      <c r="B1660">
        <v>0</v>
      </c>
    </row>
    <row r="1661" spans="1:2" x14ac:dyDescent="0.35">
      <c r="A1661">
        <v>3.2205882352941178</v>
      </c>
      <c r="B1661">
        <v>0</v>
      </c>
    </row>
    <row r="1662" spans="1:2" x14ac:dyDescent="0.35">
      <c r="A1662">
        <v>3.2205882352941178</v>
      </c>
      <c r="B1662">
        <v>0.44843049327354417</v>
      </c>
    </row>
    <row r="1663" spans="1:2" x14ac:dyDescent="0.35">
      <c r="A1663">
        <v>3.2220588235294119</v>
      </c>
      <c r="B1663">
        <v>0.44843049327354417</v>
      </c>
    </row>
    <row r="1664" spans="1:2" x14ac:dyDescent="0.35">
      <c r="A1664">
        <v>3.2220588235294119</v>
      </c>
      <c r="B1664">
        <v>0</v>
      </c>
    </row>
    <row r="1665" spans="1:2" x14ac:dyDescent="0.35">
      <c r="A1665">
        <v>3.223529411764706</v>
      </c>
      <c r="B1665">
        <v>0</v>
      </c>
    </row>
    <row r="1666" spans="1:2" x14ac:dyDescent="0.35">
      <c r="A1666">
        <v>3.223529411764706</v>
      </c>
      <c r="B1666">
        <v>0.44843049327354417</v>
      </c>
    </row>
    <row r="1667" spans="1:2" x14ac:dyDescent="0.35">
      <c r="A1667">
        <v>3.2250000000000001</v>
      </c>
      <c r="B1667">
        <v>0.44843049327354417</v>
      </c>
    </row>
    <row r="1668" spans="1:2" x14ac:dyDescent="0.35">
      <c r="A1668">
        <v>3.2250000000000001</v>
      </c>
      <c r="B1668">
        <v>0</v>
      </c>
    </row>
    <row r="1669" spans="1:2" x14ac:dyDescent="0.35">
      <c r="A1669">
        <v>3.2264705882352942</v>
      </c>
      <c r="B1669">
        <v>0</v>
      </c>
    </row>
    <row r="1670" spans="1:2" x14ac:dyDescent="0.35">
      <c r="A1670">
        <v>3.2264705882352942</v>
      </c>
      <c r="B1670">
        <v>0.44843049327354417</v>
      </c>
    </row>
    <row r="1671" spans="1:2" x14ac:dyDescent="0.35">
      <c r="A1671">
        <v>3.2279411764705883</v>
      </c>
      <c r="B1671">
        <v>0.44843049327354417</v>
      </c>
    </row>
    <row r="1672" spans="1:2" x14ac:dyDescent="0.35">
      <c r="A1672">
        <v>3.2279411764705883</v>
      </c>
      <c r="B1672">
        <v>0</v>
      </c>
    </row>
    <row r="1673" spans="1:2" x14ac:dyDescent="0.35">
      <c r="A1673">
        <v>3.2294117647058824</v>
      </c>
      <c r="B1673">
        <v>0</v>
      </c>
    </row>
    <row r="1674" spans="1:2" x14ac:dyDescent="0.35">
      <c r="A1674">
        <v>3.2294117647058824</v>
      </c>
      <c r="B1674">
        <v>0.44843049327354417</v>
      </c>
    </row>
    <row r="1675" spans="1:2" x14ac:dyDescent="0.35">
      <c r="A1675">
        <v>3.2308823529411765</v>
      </c>
      <c r="B1675">
        <v>0.44843049327354417</v>
      </c>
    </row>
    <row r="1676" spans="1:2" x14ac:dyDescent="0.35">
      <c r="A1676">
        <v>3.2308823529411765</v>
      </c>
      <c r="B1676">
        <v>0</v>
      </c>
    </row>
    <row r="1677" spans="1:2" x14ac:dyDescent="0.35">
      <c r="A1677">
        <v>3.2323529411764707</v>
      </c>
      <c r="B1677">
        <v>0</v>
      </c>
    </row>
    <row r="1678" spans="1:2" x14ac:dyDescent="0.35">
      <c r="A1678">
        <v>3.2323529411764707</v>
      </c>
      <c r="B1678">
        <v>0.44843049327354417</v>
      </c>
    </row>
    <row r="1679" spans="1:2" x14ac:dyDescent="0.35">
      <c r="A1679">
        <v>3.2338235294117648</v>
      </c>
      <c r="B1679">
        <v>0.44843049327354417</v>
      </c>
    </row>
    <row r="1680" spans="1:2" x14ac:dyDescent="0.35">
      <c r="A1680">
        <v>3.2338235294117648</v>
      </c>
      <c r="B1680">
        <v>0</v>
      </c>
    </row>
    <row r="1681" spans="1:2" x14ac:dyDescent="0.35">
      <c r="A1681">
        <v>3.2352941176470589</v>
      </c>
      <c r="B1681">
        <v>0</v>
      </c>
    </row>
    <row r="1682" spans="1:2" x14ac:dyDescent="0.35">
      <c r="A1682">
        <v>3.2352941176470589</v>
      </c>
      <c r="B1682">
        <v>0.44843049327354417</v>
      </c>
    </row>
    <row r="1683" spans="1:2" x14ac:dyDescent="0.35">
      <c r="A1683">
        <v>3.236764705882353</v>
      </c>
      <c r="B1683">
        <v>0.44843049327354417</v>
      </c>
    </row>
    <row r="1684" spans="1:2" x14ac:dyDescent="0.35">
      <c r="A1684">
        <v>3.236764705882353</v>
      </c>
      <c r="B1684">
        <v>0</v>
      </c>
    </row>
    <row r="1685" spans="1:2" x14ac:dyDescent="0.35">
      <c r="A1685">
        <v>3.2382352941176471</v>
      </c>
      <c r="B1685">
        <v>0</v>
      </c>
    </row>
    <row r="1686" spans="1:2" x14ac:dyDescent="0.35">
      <c r="A1686">
        <v>3.2382352941176471</v>
      </c>
      <c r="B1686">
        <v>0.44843049327354417</v>
      </c>
    </row>
    <row r="1687" spans="1:2" x14ac:dyDescent="0.35">
      <c r="A1687">
        <v>3.2397058823529412</v>
      </c>
      <c r="B1687">
        <v>0.44843049327354417</v>
      </c>
    </row>
    <row r="1688" spans="1:2" x14ac:dyDescent="0.35">
      <c r="A1688">
        <v>3.2397058823529412</v>
      </c>
      <c r="B1688">
        <v>0</v>
      </c>
    </row>
    <row r="1689" spans="1:2" x14ac:dyDescent="0.35">
      <c r="A1689">
        <v>3.2411764705882353</v>
      </c>
      <c r="B1689">
        <v>0</v>
      </c>
    </row>
    <row r="1690" spans="1:2" x14ac:dyDescent="0.35">
      <c r="A1690">
        <v>3.2411764705882353</v>
      </c>
      <c r="B1690">
        <v>0.44843049327354417</v>
      </c>
    </row>
    <row r="1691" spans="1:2" x14ac:dyDescent="0.35">
      <c r="A1691">
        <v>3.2426470588235294</v>
      </c>
      <c r="B1691">
        <v>0.44843049327354417</v>
      </c>
    </row>
    <row r="1692" spans="1:2" x14ac:dyDescent="0.35">
      <c r="A1692">
        <v>3.2426470588235294</v>
      </c>
      <c r="B1692">
        <v>0</v>
      </c>
    </row>
    <row r="1693" spans="1:2" x14ac:dyDescent="0.35">
      <c r="A1693">
        <v>3.2441176470588236</v>
      </c>
      <c r="B1693">
        <v>0</v>
      </c>
    </row>
    <row r="1694" spans="1:2" x14ac:dyDescent="0.35">
      <c r="A1694">
        <v>3.2441176470588236</v>
      </c>
      <c r="B1694">
        <v>0.44843049327354417</v>
      </c>
    </row>
    <row r="1695" spans="1:2" x14ac:dyDescent="0.35">
      <c r="A1695">
        <v>3.2455882352941177</v>
      </c>
      <c r="B1695">
        <v>0.44843049327354417</v>
      </c>
    </row>
    <row r="1696" spans="1:2" x14ac:dyDescent="0.35">
      <c r="A1696">
        <v>3.2455882352941177</v>
      </c>
      <c r="B1696">
        <v>0</v>
      </c>
    </row>
    <row r="1697" spans="1:2" x14ac:dyDescent="0.35">
      <c r="A1697">
        <v>3.2470588235294118</v>
      </c>
      <c r="B1697">
        <v>0</v>
      </c>
    </row>
    <row r="1698" spans="1:2" x14ac:dyDescent="0.35">
      <c r="A1698">
        <v>3.2470588235294118</v>
      </c>
      <c r="B1698">
        <v>0.44843049327354417</v>
      </c>
    </row>
    <row r="1699" spans="1:2" x14ac:dyDescent="0.35">
      <c r="A1699">
        <v>3.2485294117647059</v>
      </c>
      <c r="B1699">
        <v>0.44843049327354417</v>
      </c>
    </row>
    <row r="1700" spans="1:2" x14ac:dyDescent="0.35">
      <c r="A1700">
        <v>3.2485294117647059</v>
      </c>
      <c r="B1700">
        <v>0</v>
      </c>
    </row>
    <row r="1701" spans="1:2" x14ac:dyDescent="0.35">
      <c r="A1701">
        <v>3.25</v>
      </c>
      <c r="B1701">
        <v>0</v>
      </c>
    </row>
    <row r="1702" spans="1:2" x14ac:dyDescent="0.35">
      <c r="A1702">
        <v>3.25</v>
      </c>
      <c r="B1702">
        <v>0.44843049327354417</v>
      </c>
    </row>
    <row r="1703" spans="1:2" x14ac:dyDescent="0.35">
      <c r="A1703">
        <v>3.2514705882352941</v>
      </c>
      <c r="B1703">
        <v>0.44843049327354417</v>
      </c>
    </row>
    <row r="1704" spans="1:2" x14ac:dyDescent="0.35">
      <c r="A1704">
        <v>3.2514705882352941</v>
      </c>
      <c r="B1704">
        <v>0</v>
      </c>
    </row>
    <row r="1705" spans="1:2" x14ac:dyDescent="0.35">
      <c r="A1705">
        <v>3.2529411764705882</v>
      </c>
      <c r="B1705">
        <v>0</v>
      </c>
    </row>
    <row r="1706" spans="1:2" x14ac:dyDescent="0.35">
      <c r="A1706">
        <v>3.2529411764705882</v>
      </c>
      <c r="B1706">
        <v>0.44843049327354417</v>
      </c>
    </row>
    <row r="1707" spans="1:2" x14ac:dyDescent="0.35">
      <c r="A1707">
        <v>3.2544117647058823</v>
      </c>
      <c r="B1707">
        <v>0.44843049327354417</v>
      </c>
    </row>
    <row r="1708" spans="1:2" x14ac:dyDescent="0.35">
      <c r="A1708">
        <v>3.2544117647058823</v>
      </c>
      <c r="B1708">
        <v>0</v>
      </c>
    </row>
    <row r="1709" spans="1:2" x14ac:dyDescent="0.35">
      <c r="A1709">
        <v>3.2558823529411764</v>
      </c>
      <c r="B1709">
        <v>0</v>
      </c>
    </row>
    <row r="1710" spans="1:2" x14ac:dyDescent="0.35">
      <c r="A1710">
        <v>3.2558823529411764</v>
      </c>
      <c r="B1710">
        <v>0.44843049327354417</v>
      </c>
    </row>
    <row r="1711" spans="1:2" x14ac:dyDescent="0.35">
      <c r="A1711">
        <v>3.2573529411764706</v>
      </c>
      <c r="B1711">
        <v>0.44843049327354417</v>
      </c>
    </row>
    <row r="1712" spans="1:2" x14ac:dyDescent="0.35">
      <c r="A1712">
        <v>3.2573529411764706</v>
      </c>
      <c r="B1712">
        <v>0</v>
      </c>
    </row>
    <row r="1713" spans="1:2" x14ac:dyDescent="0.35">
      <c r="A1713">
        <v>3.2588235294117647</v>
      </c>
      <c r="B1713">
        <v>0</v>
      </c>
    </row>
    <row r="1714" spans="1:2" x14ac:dyDescent="0.35">
      <c r="A1714">
        <v>3.2588235294117647</v>
      </c>
      <c r="B1714">
        <v>0.44843049327354417</v>
      </c>
    </row>
    <row r="1715" spans="1:2" x14ac:dyDescent="0.35">
      <c r="A1715">
        <v>3.2602941176470588</v>
      </c>
      <c r="B1715">
        <v>0.44843049327354417</v>
      </c>
    </row>
    <row r="1716" spans="1:2" x14ac:dyDescent="0.35">
      <c r="A1716">
        <v>3.2602941176470588</v>
      </c>
      <c r="B1716">
        <v>0</v>
      </c>
    </row>
    <row r="1717" spans="1:2" x14ac:dyDescent="0.35">
      <c r="A1717">
        <v>3.2617647058823529</v>
      </c>
      <c r="B1717">
        <v>0</v>
      </c>
    </row>
    <row r="1718" spans="1:2" x14ac:dyDescent="0.35">
      <c r="A1718">
        <v>3.2617647058823529</v>
      </c>
      <c r="B1718">
        <v>0.44843049327354417</v>
      </c>
    </row>
    <row r="1719" spans="1:2" x14ac:dyDescent="0.35">
      <c r="A1719">
        <v>3.263235294117647</v>
      </c>
      <c r="B1719">
        <v>0.44843049327354417</v>
      </c>
    </row>
    <row r="1720" spans="1:2" x14ac:dyDescent="0.35">
      <c r="A1720">
        <v>3.263235294117647</v>
      </c>
      <c r="B1720">
        <v>0</v>
      </c>
    </row>
    <row r="1721" spans="1:2" x14ac:dyDescent="0.35">
      <c r="A1721">
        <v>3.2647058823529411</v>
      </c>
      <c r="B1721">
        <v>0</v>
      </c>
    </row>
    <row r="1722" spans="1:2" x14ac:dyDescent="0.35">
      <c r="A1722">
        <v>3.2647058823529411</v>
      </c>
      <c r="B1722">
        <v>0.44843049327354417</v>
      </c>
    </row>
    <row r="1723" spans="1:2" x14ac:dyDescent="0.35">
      <c r="A1723">
        <v>3.2661764705882352</v>
      </c>
      <c r="B1723">
        <v>0.44843049327354417</v>
      </c>
    </row>
    <row r="1724" spans="1:2" x14ac:dyDescent="0.35">
      <c r="A1724">
        <v>3.2661764705882352</v>
      </c>
      <c r="B1724">
        <v>0</v>
      </c>
    </row>
    <row r="1725" spans="1:2" x14ac:dyDescent="0.35">
      <c r="A1725">
        <v>3.2676470588235293</v>
      </c>
      <c r="B1725">
        <v>0</v>
      </c>
    </row>
    <row r="1726" spans="1:2" x14ac:dyDescent="0.35">
      <c r="A1726">
        <v>3.2676470588235293</v>
      </c>
      <c r="B1726">
        <v>0.44843049327354417</v>
      </c>
    </row>
    <row r="1727" spans="1:2" x14ac:dyDescent="0.35">
      <c r="A1727">
        <v>3.2691176470588235</v>
      </c>
      <c r="B1727">
        <v>0.44843049327354417</v>
      </c>
    </row>
    <row r="1728" spans="1:2" x14ac:dyDescent="0.35">
      <c r="A1728">
        <v>3.2691176470588235</v>
      </c>
      <c r="B1728">
        <v>0</v>
      </c>
    </row>
    <row r="1729" spans="1:2" x14ac:dyDescent="0.35">
      <c r="A1729">
        <v>3.2705882352941176</v>
      </c>
      <c r="B1729">
        <v>0</v>
      </c>
    </row>
    <row r="1730" spans="1:2" x14ac:dyDescent="0.35">
      <c r="A1730">
        <v>3.2705882352941176</v>
      </c>
      <c r="B1730">
        <v>0.44843049327354417</v>
      </c>
    </row>
    <row r="1731" spans="1:2" x14ac:dyDescent="0.35">
      <c r="A1731">
        <v>3.2720588235294117</v>
      </c>
      <c r="B1731">
        <v>0.44843049327354417</v>
      </c>
    </row>
    <row r="1732" spans="1:2" x14ac:dyDescent="0.35">
      <c r="A1732">
        <v>3.2720588235294117</v>
      </c>
      <c r="B1732">
        <v>0</v>
      </c>
    </row>
    <row r="1733" spans="1:2" x14ac:dyDescent="0.35">
      <c r="A1733">
        <v>3.2735294117647058</v>
      </c>
      <c r="B1733">
        <v>0</v>
      </c>
    </row>
    <row r="1734" spans="1:2" x14ac:dyDescent="0.35">
      <c r="A1734">
        <v>3.2735294117647058</v>
      </c>
      <c r="B1734">
        <v>0.44843049327354417</v>
      </c>
    </row>
    <row r="1735" spans="1:2" x14ac:dyDescent="0.35">
      <c r="A1735">
        <v>3.2749999999999999</v>
      </c>
      <c r="B1735">
        <v>0.44843049327354417</v>
      </c>
    </row>
    <row r="1736" spans="1:2" x14ac:dyDescent="0.35">
      <c r="A1736">
        <v>3.2749999999999999</v>
      </c>
      <c r="B1736">
        <v>0</v>
      </c>
    </row>
    <row r="1737" spans="1:2" x14ac:dyDescent="0.35">
      <c r="A1737">
        <v>3.276470588235294</v>
      </c>
      <c r="B1737">
        <v>0</v>
      </c>
    </row>
    <row r="1738" spans="1:2" x14ac:dyDescent="0.35">
      <c r="A1738">
        <v>3.276470588235294</v>
      </c>
      <c r="B1738">
        <v>0.44843049327354417</v>
      </c>
    </row>
    <row r="1739" spans="1:2" x14ac:dyDescent="0.35">
      <c r="A1739">
        <v>3.2779411764705881</v>
      </c>
      <c r="B1739">
        <v>0.44843049327354417</v>
      </c>
    </row>
    <row r="1740" spans="1:2" x14ac:dyDescent="0.35">
      <c r="A1740">
        <v>3.2779411764705881</v>
      </c>
      <c r="B1740">
        <v>0</v>
      </c>
    </row>
    <row r="1741" spans="1:2" x14ac:dyDescent="0.35">
      <c r="A1741">
        <v>3.2794117647058822</v>
      </c>
      <c r="B1741">
        <v>0</v>
      </c>
    </row>
    <row r="1742" spans="1:2" x14ac:dyDescent="0.35">
      <c r="A1742">
        <v>3.2794117647058822</v>
      </c>
      <c r="B1742">
        <v>0.44843049327354417</v>
      </c>
    </row>
    <row r="1743" spans="1:2" x14ac:dyDescent="0.35">
      <c r="A1743">
        <v>3.2808823529411764</v>
      </c>
      <c r="B1743">
        <v>0.44843049327354417</v>
      </c>
    </row>
    <row r="1744" spans="1:2" x14ac:dyDescent="0.35">
      <c r="A1744">
        <v>3.2808823529411764</v>
      </c>
      <c r="B1744">
        <v>0</v>
      </c>
    </row>
    <row r="1745" spans="1:2" x14ac:dyDescent="0.35">
      <c r="A1745">
        <v>3.2823529411764705</v>
      </c>
      <c r="B1745">
        <v>0</v>
      </c>
    </row>
    <row r="1746" spans="1:2" x14ac:dyDescent="0.35">
      <c r="A1746">
        <v>3.2823529411764705</v>
      </c>
      <c r="B1746">
        <v>0.44843049327354417</v>
      </c>
    </row>
    <row r="1747" spans="1:2" x14ac:dyDescent="0.35">
      <c r="A1747">
        <v>3.2838235294117646</v>
      </c>
      <c r="B1747">
        <v>0.44843049327354417</v>
      </c>
    </row>
    <row r="1748" spans="1:2" x14ac:dyDescent="0.35">
      <c r="A1748">
        <v>3.2838235294117646</v>
      </c>
      <c r="B1748">
        <v>0</v>
      </c>
    </row>
    <row r="1749" spans="1:2" x14ac:dyDescent="0.35">
      <c r="A1749">
        <v>3.2852941176470587</v>
      </c>
      <c r="B1749">
        <v>0</v>
      </c>
    </row>
    <row r="1750" spans="1:2" x14ac:dyDescent="0.35">
      <c r="A1750">
        <v>3.2852941176470587</v>
      </c>
      <c r="B1750">
        <v>0.44843049327354417</v>
      </c>
    </row>
    <row r="1751" spans="1:2" x14ac:dyDescent="0.35">
      <c r="A1751">
        <v>3.2867647058823528</v>
      </c>
      <c r="B1751">
        <v>0.44843049327354417</v>
      </c>
    </row>
    <row r="1752" spans="1:2" x14ac:dyDescent="0.35">
      <c r="A1752">
        <v>3.2867647058823528</v>
      </c>
      <c r="B1752">
        <v>0</v>
      </c>
    </row>
    <row r="1753" spans="1:2" x14ac:dyDescent="0.35">
      <c r="A1753">
        <v>3.2882352941176469</v>
      </c>
      <c r="B1753">
        <v>0</v>
      </c>
    </row>
    <row r="1754" spans="1:2" x14ac:dyDescent="0.35">
      <c r="A1754">
        <v>3.2882352941176469</v>
      </c>
      <c r="B1754">
        <v>0.44843049327354417</v>
      </c>
    </row>
    <row r="1755" spans="1:2" x14ac:dyDescent="0.35">
      <c r="A1755">
        <v>3.289705882352941</v>
      </c>
      <c r="B1755">
        <v>0.44843049327354417</v>
      </c>
    </row>
    <row r="1756" spans="1:2" x14ac:dyDescent="0.35">
      <c r="A1756">
        <v>3.289705882352941</v>
      </c>
      <c r="B1756">
        <v>0</v>
      </c>
    </row>
    <row r="1757" spans="1:2" x14ac:dyDescent="0.35">
      <c r="A1757">
        <v>3.2911764705882351</v>
      </c>
      <c r="B1757">
        <v>0</v>
      </c>
    </row>
    <row r="1758" spans="1:2" x14ac:dyDescent="0.35">
      <c r="A1758">
        <v>3.2911764705882351</v>
      </c>
      <c r="B1758">
        <v>0.44843049327354417</v>
      </c>
    </row>
    <row r="1759" spans="1:2" x14ac:dyDescent="0.35">
      <c r="A1759">
        <v>3.2926470588235293</v>
      </c>
      <c r="B1759">
        <v>0.44843049327354417</v>
      </c>
    </row>
    <row r="1760" spans="1:2" x14ac:dyDescent="0.35">
      <c r="A1760">
        <v>3.2926470588235293</v>
      </c>
      <c r="B1760">
        <v>0</v>
      </c>
    </row>
    <row r="1761" spans="1:2" x14ac:dyDescent="0.35">
      <c r="A1761">
        <v>3.2941176470588234</v>
      </c>
      <c r="B1761">
        <v>0</v>
      </c>
    </row>
    <row r="1762" spans="1:2" x14ac:dyDescent="0.35">
      <c r="A1762">
        <v>3.2941176470588234</v>
      </c>
      <c r="B1762">
        <v>0.44843049327354417</v>
      </c>
    </row>
    <row r="1763" spans="1:2" x14ac:dyDescent="0.35">
      <c r="A1763">
        <v>3.2955882352941175</v>
      </c>
      <c r="B1763">
        <v>0.44843049327354417</v>
      </c>
    </row>
    <row r="1764" spans="1:2" x14ac:dyDescent="0.35">
      <c r="A1764">
        <v>3.2955882352941175</v>
      </c>
      <c r="B1764">
        <v>0</v>
      </c>
    </row>
    <row r="1765" spans="1:2" x14ac:dyDescent="0.35">
      <c r="A1765">
        <v>3.2970588235294116</v>
      </c>
      <c r="B1765">
        <v>0</v>
      </c>
    </row>
    <row r="1766" spans="1:2" x14ac:dyDescent="0.35">
      <c r="A1766">
        <v>3.2970588235294116</v>
      </c>
      <c r="B1766">
        <v>0.44843049327354417</v>
      </c>
    </row>
    <row r="1767" spans="1:2" x14ac:dyDescent="0.35">
      <c r="A1767">
        <v>3.2985294117647057</v>
      </c>
      <c r="B1767">
        <v>0.44843049327354417</v>
      </c>
    </row>
    <row r="1768" spans="1:2" x14ac:dyDescent="0.35">
      <c r="A1768">
        <v>3.2985294117647057</v>
      </c>
      <c r="B1768">
        <v>0</v>
      </c>
    </row>
    <row r="1769" spans="1:2" x14ac:dyDescent="0.35">
      <c r="A1769">
        <v>3.3</v>
      </c>
      <c r="B1769">
        <v>0</v>
      </c>
    </row>
    <row r="1770" spans="1:2" x14ac:dyDescent="0.35">
      <c r="A1770">
        <v>3.3</v>
      </c>
      <c r="B1770">
        <v>1.7040358744394528</v>
      </c>
    </row>
    <row r="1771" spans="1:2" x14ac:dyDescent="0.35">
      <c r="A1771">
        <v>3.3014705882352939</v>
      </c>
      <c r="B1771">
        <v>1.7040358744394528</v>
      </c>
    </row>
    <row r="1772" spans="1:2" x14ac:dyDescent="0.35">
      <c r="A1772">
        <v>3.3014705882352939</v>
      </c>
      <c r="B1772">
        <v>0</v>
      </c>
    </row>
    <row r="1773" spans="1:2" x14ac:dyDescent="0.35">
      <c r="A1773">
        <v>3.302941176470588</v>
      </c>
      <c r="B1773">
        <v>0</v>
      </c>
    </row>
    <row r="1774" spans="1:2" x14ac:dyDescent="0.35">
      <c r="A1774">
        <v>3.302941176470588</v>
      </c>
      <c r="B1774">
        <v>1.7040358744394528</v>
      </c>
    </row>
    <row r="1775" spans="1:2" x14ac:dyDescent="0.35">
      <c r="A1775">
        <v>3.3044117647058822</v>
      </c>
      <c r="B1775">
        <v>1.7040358744394528</v>
      </c>
    </row>
    <row r="1776" spans="1:2" x14ac:dyDescent="0.35">
      <c r="A1776">
        <v>3.3044117647058822</v>
      </c>
      <c r="B1776">
        <v>0</v>
      </c>
    </row>
    <row r="1777" spans="1:2" x14ac:dyDescent="0.35">
      <c r="A1777">
        <v>3.3058823529411763</v>
      </c>
      <c r="B1777">
        <v>0</v>
      </c>
    </row>
    <row r="1778" spans="1:2" x14ac:dyDescent="0.35">
      <c r="A1778">
        <v>3.3058823529411763</v>
      </c>
      <c r="B1778">
        <v>1.7040358744394528</v>
      </c>
    </row>
    <row r="1779" spans="1:2" x14ac:dyDescent="0.35">
      <c r="A1779">
        <v>3.3073529411764704</v>
      </c>
      <c r="B1779">
        <v>1.7040358744394528</v>
      </c>
    </row>
    <row r="1780" spans="1:2" x14ac:dyDescent="0.35">
      <c r="A1780">
        <v>3.3073529411764704</v>
      </c>
      <c r="B1780">
        <v>0</v>
      </c>
    </row>
    <row r="1781" spans="1:2" x14ac:dyDescent="0.35">
      <c r="A1781">
        <v>3.3088235294117645</v>
      </c>
      <c r="B1781">
        <v>0</v>
      </c>
    </row>
    <row r="1782" spans="1:2" x14ac:dyDescent="0.35">
      <c r="A1782">
        <v>3.3088235294117645</v>
      </c>
      <c r="B1782">
        <v>1.7040358744394528</v>
      </c>
    </row>
    <row r="1783" spans="1:2" x14ac:dyDescent="0.35">
      <c r="A1783">
        <v>3.3102941176470586</v>
      </c>
      <c r="B1783">
        <v>1.7040358744394528</v>
      </c>
    </row>
    <row r="1784" spans="1:2" x14ac:dyDescent="0.35">
      <c r="A1784">
        <v>3.3102941176470586</v>
      </c>
      <c r="B1784">
        <v>0</v>
      </c>
    </row>
    <row r="1785" spans="1:2" x14ac:dyDescent="0.35">
      <c r="A1785">
        <v>3.3117647058823527</v>
      </c>
      <c r="B1785">
        <v>0</v>
      </c>
    </row>
    <row r="1786" spans="1:2" x14ac:dyDescent="0.35">
      <c r="A1786">
        <v>3.3117647058823527</v>
      </c>
      <c r="B1786">
        <v>1.7040358744394528</v>
      </c>
    </row>
    <row r="1787" spans="1:2" x14ac:dyDescent="0.35">
      <c r="A1787">
        <v>3.3132352941176468</v>
      </c>
      <c r="B1787">
        <v>1.7040358744394528</v>
      </c>
    </row>
    <row r="1788" spans="1:2" x14ac:dyDescent="0.35">
      <c r="A1788">
        <v>3.3132352941176468</v>
      </c>
      <c r="B1788">
        <v>0</v>
      </c>
    </row>
    <row r="1789" spans="1:2" x14ac:dyDescent="0.35">
      <c r="A1789">
        <v>3.3147058823529409</v>
      </c>
      <c r="B1789">
        <v>0</v>
      </c>
    </row>
    <row r="1790" spans="1:2" x14ac:dyDescent="0.35">
      <c r="A1790">
        <v>3.3147058823529409</v>
      </c>
      <c r="B1790">
        <v>1.7040358744394528</v>
      </c>
    </row>
    <row r="1791" spans="1:2" x14ac:dyDescent="0.35">
      <c r="A1791">
        <v>3.3161764705882351</v>
      </c>
      <c r="B1791">
        <v>1.7040358744394528</v>
      </c>
    </row>
    <row r="1792" spans="1:2" x14ac:dyDescent="0.35">
      <c r="A1792">
        <v>3.3161764705882351</v>
      </c>
      <c r="B1792">
        <v>0</v>
      </c>
    </row>
    <row r="1793" spans="1:2" x14ac:dyDescent="0.35">
      <c r="A1793">
        <v>3.3176470588235292</v>
      </c>
      <c r="B1793">
        <v>0</v>
      </c>
    </row>
    <row r="1794" spans="1:2" x14ac:dyDescent="0.35">
      <c r="A1794">
        <v>3.3176470588235292</v>
      </c>
      <c r="B1794">
        <v>1.7040358744394528</v>
      </c>
    </row>
    <row r="1795" spans="1:2" x14ac:dyDescent="0.35">
      <c r="A1795">
        <v>3.3191176470588233</v>
      </c>
      <c r="B1795">
        <v>1.7040358744394528</v>
      </c>
    </row>
    <row r="1796" spans="1:2" x14ac:dyDescent="0.35">
      <c r="A1796">
        <v>3.3191176470588233</v>
      </c>
      <c r="B1796">
        <v>0</v>
      </c>
    </row>
    <row r="1797" spans="1:2" x14ac:dyDescent="0.35">
      <c r="A1797">
        <v>3.3205882352941174</v>
      </c>
      <c r="B1797">
        <v>0</v>
      </c>
    </row>
    <row r="1798" spans="1:2" x14ac:dyDescent="0.35">
      <c r="A1798">
        <v>3.3205882352941174</v>
      </c>
      <c r="B1798">
        <v>1.7040358744394528</v>
      </c>
    </row>
    <row r="1799" spans="1:2" x14ac:dyDescent="0.35">
      <c r="A1799">
        <v>3.3220588235294115</v>
      </c>
      <c r="B1799">
        <v>1.7040358744394528</v>
      </c>
    </row>
    <row r="1800" spans="1:2" x14ac:dyDescent="0.35">
      <c r="A1800">
        <v>3.3220588235294115</v>
      </c>
      <c r="B1800">
        <v>0</v>
      </c>
    </row>
    <row r="1801" spans="1:2" x14ac:dyDescent="0.35">
      <c r="A1801">
        <v>3.3235294117647056</v>
      </c>
      <c r="B1801">
        <v>0</v>
      </c>
    </row>
    <row r="1802" spans="1:2" x14ac:dyDescent="0.35">
      <c r="A1802">
        <v>3.3235294117647056</v>
      </c>
      <c r="B1802">
        <v>1.7040358744394528</v>
      </c>
    </row>
    <row r="1803" spans="1:2" x14ac:dyDescent="0.35">
      <c r="A1803">
        <v>3.3250000000000002</v>
      </c>
      <c r="B1803">
        <v>1.7040358744394528</v>
      </c>
    </row>
    <row r="1804" spans="1:2" x14ac:dyDescent="0.35">
      <c r="A1804">
        <v>3.3250000000000002</v>
      </c>
      <c r="B1804">
        <v>0</v>
      </c>
    </row>
    <row r="1805" spans="1:2" x14ac:dyDescent="0.35">
      <c r="A1805">
        <v>3.3264705882352943</v>
      </c>
      <c r="B1805">
        <v>0</v>
      </c>
    </row>
    <row r="1806" spans="1:2" x14ac:dyDescent="0.35">
      <c r="A1806">
        <v>3.3264705882352943</v>
      </c>
      <c r="B1806">
        <v>1.7040358744394528</v>
      </c>
    </row>
    <row r="1807" spans="1:2" x14ac:dyDescent="0.35">
      <c r="A1807">
        <v>3.3279411764705884</v>
      </c>
      <c r="B1807">
        <v>1.7040358744394528</v>
      </c>
    </row>
    <row r="1808" spans="1:2" x14ac:dyDescent="0.35">
      <c r="A1808">
        <v>3.3279411764705884</v>
      </c>
      <c r="B1808">
        <v>0</v>
      </c>
    </row>
    <row r="1809" spans="1:2" x14ac:dyDescent="0.35">
      <c r="A1809">
        <v>3.3294117647058825</v>
      </c>
      <c r="B1809">
        <v>0</v>
      </c>
    </row>
    <row r="1810" spans="1:2" x14ac:dyDescent="0.35">
      <c r="A1810">
        <v>3.3294117647058825</v>
      </c>
      <c r="B1810">
        <v>1.7040358744394528</v>
      </c>
    </row>
    <row r="1811" spans="1:2" x14ac:dyDescent="0.35">
      <c r="A1811">
        <v>3.3308823529411766</v>
      </c>
      <c r="B1811">
        <v>1.7040358744394528</v>
      </c>
    </row>
    <row r="1812" spans="1:2" x14ac:dyDescent="0.35">
      <c r="A1812">
        <v>3.3308823529411766</v>
      </c>
      <c r="B1812">
        <v>0</v>
      </c>
    </row>
    <row r="1813" spans="1:2" x14ac:dyDescent="0.35">
      <c r="A1813">
        <v>3.3323529411764707</v>
      </c>
      <c r="B1813">
        <v>0</v>
      </c>
    </row>
    <row r="1814" spans="1:2" x14ac:dyDescent="0.35">
      <c r="A1814">
        <v>3.3323529411764707</v>
      </c>
      <c r="B1814">
        <v>1.7040358744394528</v>
      </c>
    </row>
    <row r="1815" spans="1:2" x14ac:dyDescent="0.35">
      <c r="A1815">
        <v>3.3338235294117649</v>
      </c>
      <c r="B1815">
        <v>1.7040358744394528</v>
      </c>
    </row>
    <row r="1816" spans="1:2" x14ac:dyDescent="0.35">
      <c r="A1816">
        <v>3.3338235294117649</v>
      </c>
      <c r="B1816">
        <v>0</v>
      </c>
    </row>
    <row r="1817" spans="1:2" x14ac:dyDescent="0.35">
      <c r="A1817">
        <v>3.335294117647059</v>
      </c>
      <c r="B1817">
        <v>0</v>
      </c>
    </row>
    <row r="1818" spans="1:2" x14ac:dyDescent="0.35">
      <c r="A1818">
        <v>3.335294117647059</v>
      </c>
      <c r="B1818">
        <v>1.7040358744394528</v>
      </c>
    </row>
    <row r="1819" spans="1:2" x14ac:dyDescent="0.35">
      <c r="A1819">
        <v>3.3367647058823531</v>
      </c>
      <c r="B1819">
        <v>1.7040358744394528</v>
      </c>
    </row>
    <row r="1820" spans="1:2" x14ac:dyDescent="0.35">
      <c r="A1820">
        <v>3.3367647058823531</v>
      </c>
      <c r="B1820">
        <v>0</v>
      </c>
    </row>
    <row r="1821" spans="1:2" x14ac:dyDescent="0.35">
      <c r="A1821">
        <v>3.3382352941176472</v>
      </c>
      <c r="B1821">
        <v>0</v>
      </c>
    </row>
    <row r="1822" spans="1:2" x14ac:dyDescent="0.35">
      <c r="A1822">
        <v>3.3382352941176472</v>
      </c>
      <c r="B1822">
        <v>1.7040358744394528</v>
      </c>
    </row>
    <row r="1823" spans="1:2" x14ac:dyDescent="0.35">
      <c r="A1823">
        <v>3.3397058823529413</v>
      </c>
      <c r="B1823">
        <v>1.7040358744394528</v>
      </c>
    </row>
    <row r="1824" spans="1:2" x14ac:dyDescent="0.35">
      <c r="A1824">
        <v>3.3397058823529413</v>
      </c>
      <c r="B1824">
        <v>0</v>
      </c>
    </row>
    <row r="1825" spans="1:2" x14ac:dyDescent="0.35">
      <c r="A1825">
        <v>3.3411764705882354</v>
      </c>
      <c r="B1825">
        <v>0</v>
      </c>
    </row>
    <row r="1826" spans="1:2" x14ac:dyDescent="0.35">
      <c r="A1826">
        <v>3.3411764705882354</v>
      </c>
      <c r="B1826">
        <v>1.7040358744394528</v>
      </c>
    </row>
    <row r="1827" spans="1:2" x14ac:dyDescent="0.35">
      <c r="A1827">
        <v>3.3426470588235295</v>
      </c>
      <c r="B1827">
        <v>1.7040358744394528</v>
      </c>
    </row>
    <row r="1828" spans="1:2" x14ac:dyDescent="0.35">
      <c r="A1828">
        <v>3.3426470588235295</v>
      </c>
      <c r="B1828">
        <v>0</v>
      </c>
    </row>
    <row r="1829" spans="1:2" x14ac:dyDescent="0.35">
      <c r="A1829">
        <v>3.3441176470588236</v>
      </c>
      <c r="B1829">
        <v>0</v>
      </c>
    </row>
    <row r="1830" spans="1:2" x14ac:dyDescent="0.35">
      <c r="A1830">
        <v>3.3441176470588236</v>
      </c>
      <c r="B1830">
        <v>1.7040358744394528</v>
      </c>
    </row>
    <row r="1831" spans="1:2" x14ac:dyDescent="0.35">
      <c r="A1831">
        <v>3.3455882352941178</v>
      </c>
      <c r="B1831">
        <v>1.7040358744394528</v>
      </c>
    </row>
    <row r="1832" spans="1:2" x14ac:dyDescent="0.35">
      <c r="A1832">
        <v>3.3455882352941178</v>
      </c>
      <c r="B1832">
        <v>0</v>
      </c>
    </row>
    <row r="1833" spans="1:2" x14ac:dyDescent="0.35">
      <c r="A1833">
        <v>3.3470588235294119</v>
      </c>
      <c r="B1833">
        <v>0</v>
      </c>
    </row>
    <row r="1834" spans="1:2" x14ac:dyDescent="0.35">
      <c r="A1834">
        <v>3.3470588235294119</v>
      </c>
      <c r="B1834">
        <v>1.7040358744394528</v>
      </c>
    </row>
    <row r="1835" spans="1:2" x14ac:dyDescent="0.35">
      <c r="A1835">
        <v>3.348529411764706</v>
      </c>
      <c r="B1835">
        <v>1.7040358744394528</v>
      </c>
    </row>
    <row r="1836" spans="1:2" x14ac:dyDescent="0.35">
      <c r="A1836">
        <v>3.348529411764706</v>
      </c>
      <c r="B1836">
        <v>0</v>
      </c>
    </row>
    <row r="1837" spans="1:2" x14ac:dyDescent="0.35">
      <c r="A1837">
        <v>3.35</v>
      </c>
      <c r="B1837">
        <v>0</v>
      </c>
    </row>
    <row r="1838" spans="1:2" x14ac:dyDescent="0.35">
      <c r="A1838">
        <v>3.35</v>
      </c>
      <c r="B1838">
        <v>1.7040358744394528</v>
      </c>
    </row>
    <row r="1839" spans="1:2" x14ac:dyDescent="0.35">
      <c r="A1839">
        <v>3.3514705882352942</v>
      </c>
      <c r="B1839">
        <v>1.7040358744394528</v>
      </c>
    </row>
    <row r="1840" spans="1:2" x14ac:dyDescent="0.35">
      <c r="A1840">
        <v>3.3514705882352942</v>
      </c>
      <c r="B1840">
        <v>0</v>
      </c>
    </row>
    <row r="1841" spans="1:2" x14ac:dyDescent="0.35">
      <c r="A1841">
        <v>3.3529411764705883</v>
      </c>
      <c r="B1841">
        <v>0</v>
      </c>
    </row>
    <row r="1842" spans="1:2" x14ac:dyDescent="0.35">
      <c r="A1842">
        <v>3.3529411764705883</v>
      </c>
      <c r="B1842">
        <v>1.7040358744394528</v>
      </c>
    </row>
    <row r="1843" spans="1:2" x14ac:dyDescent="0.35">
      <c r="A1843">
        <v>3.3544117647058824</v>
      </c>
      <c r="B1843">
        <v>1.7040358744394528</v>
      </c>
    </row>
    <row r="1844" spans="1:2" x14ac:dyDescent="0.35">
      <c r="A1844">
        <v>3.3544117647058824</v>
      </c>
      <c r="B1844">
        <v>0</v>
      </c>
    </row>
    <row r="1845" spans="1:2" x14ac:dyDescent="0.35">
      <c r="A1845">
        <v>3.3558823529411765</v>
      </c>
      <c r="B1845">
        <v>0</v>
      </c>
    </row>
    <row r="1846" spans="1:2" x14ac:dyDescent="0.35">
      <c r="A1846">
        <v>3.3558823529411765</v>
      </c>
      <c r="B1846">
        <v>1.7040358744394528</v>
      </c>
    </row>
    <row r="1847" spans="1:2" x14ac:dyDescent="0.35">
      <c r="A1847">
        <v>3.3573529411764707</v>
      </c>
      <c r="B1847">
        <v>1.7040358744394528</v>
      </c>
    </row>
    <row r="1848" spans="1:2" x14ac:dyDescent="0.35">
      <c r="A1848">
        <v>3.3573529411764707</v>
      </c>
      <c r="B1848">
        <v>0</v>
      </c>
    </row>
    <row r="1849" spans="1:2" x14ac:dyDescent="0.35">
      <c r="A1849">
        <v>3.3588235294117648</v>
      </c>
      <c r="B1849">
        <v>0</v>
      </c>
    </row>
    <row r="1850" spans="1:2" x14ac:dyDescent="0.35">
      <c r="A1850">
        <v>3.3588235294117648</v>
      </c>
      <c r="B1850">
        <v>1.7040358744394528</v>
      </c>
    </row>
    <row r="1851" spans="1:2" x14ac:dyDescent="0.35">
      <c r="A1851">
        <v>3.3602941176470589</v>
      </c>
      <c r="B1851">
        <v>1.7040358744394528</v>
      </c>
    </row>
    <row r="1852" spans="1:2" x14ac:dyDescent="0.35">
      <c r="A1852">
        <v>3.3602941176470589</v>
      </c>
      <c r="B1852">
        <v>0</v>
      </c>
    </row>
    <row r="1853" spans="1:2" x14ac:dyDescent="0.35">
      <c r="A1853">
        <v>3.361764705882353</v>
      </c>
      <c r="B1853">
        <v>0</v>
      </c>
    </row>
    <row r="1854" spans="1:2" x14ac:dyDescent="0.35">
      <c r="A1854">
        <v>3.361764705882353</v>
      </c>
      <c r="B1854">
        <v>1.7040358744394528</v>
      </c>
    </row>
    <row r="1855" spans="1:2" x14ac:dyDescent="0.35">
      <c r="A1855">
        <v>3.3632352941176471</v>
      </c>
      <c r="B1855">
        <v>1.7040358744394528</v>
      </c>
    </row>
    <row r="1856" spans="1:2" x14ac:dyDescent="0.35">
      <c r="A1856">
        <v>3.3632352941176471</v>
      </c>
      <c r="B1856">
        <v>0</v>
      </c>
    </row>
    <row r="1857" spans="1:2" x14ac:dyDescent="0.35">
      <c r="A1857">
        <v>3.3647058823529412</v>
      </c>
      <c r="B1857">
        <v>0</v>
      </c>
    </row>
    <row r="1858" spans="1:2" x14ac:dyDescent="0.35">
      <c r="A1858">
        <v>3.3647058823529412</v>
      </c>
      <c r="B1858">
        <v>1.7040358744394528</v>
      </c>
    </row>
    <row r="1859" spans="1:2" x14ac:dyDescent="0.35">
      <c r="A1859">
        <v>3.3661764705882353</v>
      </c>
      <c r="B1859">
        <v>1.7040358744394528</v>
      </c>
    </row>
    <row r="1860" spans="1:2" x14ac:dyDescent="0.35">
      <c r="A1860">
        <v>3.3661764705882353</v>
      </c>
      <c r="B1860">
        <v>0</v>
      </c>
    </row>
    <row r="1861" spans="1:2" x14ac:dyDescent="0.35">
      <c r="A1861">
        <v>3.3676470588235294</v>
      </c>
      <c r="B1861">
        <v>0</v>
      </c>
    </row>
    <row r="1862" spans="1:2" x14ac:dyDescent="0.35">
      <c r="A1862">
        <v>3.3676470588235294</v>
      </c>
      <c r="B1862">
        <v>1.7040358744394528</v>
      </c>
    </row>
    <row r="1863" spans="1:2" x14ac:dyDescent="0.35">
      <c r="A1863">
        <v>3.3691176470588236</v>
      </c>
      <c r="B1863">
        <v>1.7040358744394528</v>
      </c>
    </row>
    <row r="1864" spans="1:2" x14ac:dyDescent="0.35">
      <c r="A1864">
        <v>3.3691176470588236</v>
      </c>
      <c r="B1864">
        <v>0</v>
      </c>
    </row>
    <row r="1865" spans="1:2" x14ac:dyDescent="0.35">
      <c r="A1865">
        <v>3.3705882352941177</v>
      </c>
      <c r="B1865">
        <v>0</v>
      </c>
    </row>
    <row r="1866" spans="1:2" x14ac:dyDescent="0.35">
      <c r="A1866">
        <v>3.3705882352941177</v>
      </c>
      <c r="B1866">
        <v>1.7040358744394528</v>
      </c>
    </row>
    <row r="1867" spans="1:2" x14ac:dyDescent="0.35">
      <c r="A1867">
        <v>3.3720588235294118</v>
      </c>
      <c r="B1867">
        <v>1.7040358744394528</v>
      </c>
    </row>
    <row r="1868" spans="1:2" x14ac:dyDescent="0.35">
      <c r="A1868">
        <v>3.3720588235294118</v>
      </c>
      <c r="B1868">
        <v>0</v>
      </c>
    </row>
    <row r="1869" spans="1:2" x14ac:dyDescent="0.35">
      <c r="A1869">
        <v>3.3735294117647059</v>
      </c>
      <c r="B1869">
        <v>0</v>
      </c>
    </row>
    <row r="1870" spans="1:2" x14ac:dyDescent="0.35">
      <c r="A1870">
        <v>3.3735294117647059</v>
      </c>
      <c r="B1870">
        <v>1.7040358744394528</v>
      </c>
    </row>
    <row r="1871" spans="1:2" x14ac:dyDescent="0.35">
      <c r="A1871">
        <v>3.375</v>
      </c>
      <c r="B1871">
        <v>1.7040358744394528</v>
      </c>
    </row>
    <row r="1872" spans="1:2" x14ac:dyDescent="0.35">
      <c r="A1872">
        <v>3.375</v>
      </c>
      <c r="B1872">
        <v>0</v>
      </c>
    </row>
    <row r="1873" spans="1:2" x14ac:dyDescent="0.35">
      <c r="A1873">
        <v>3.3764705882352946</v>
      </c>
      <c r="B1873">
        <v>0</v>
      </c>
    </row>
    <row r="1874" spans="1:2" x14ac:dyDescent="0.35">
      <c r="A1874">
        <v>3.3764705882352946</v>
      </c>
      <c r="B1874">
        <v>1.7040358744394528</v>
      </c>
    </row>
    <row r="1875" spans="1:2" x14ac:dyDescent="0.35">
      <c r="A1875">
        <v>3.3779411764705887</v>
      </c>
      <c r="B1875">
        <v>1.7040358744394528</v>
      </c>
    </row>
    <row r="1876" spans="1:2" x14ac:dyDescent="0.35">
      <c r="A1876">
        <v>3.3779411764705887</v>
      </c>
      <c r="B1876">
        <v>0</v>
      </c>
    </row>
    <row r="1877" spans="1:2" x14ac:dyDescent="0.35">
      <c r="A1877">
        <v>3.3794117647058828</v>
      </c>
      <c r="B1877">
        <v>0</v>
      </c>
    </row>
    <row r="1878" spans="1:2" x14ac:dyDescent="0.35">
      <c r="A1878">
        <v>3.3794117647058828</v>
      </c>
      <c r="B1878">
        <v>1.7040358744394528</v>
      </c>
    </row>
    <row r="1879" spans="1:2" x14ac:dyDescent="0.35">
      <c r="A1879">
        <v>3.3808823529411769</v>
      </c>
      <c r="B1879">
        <v>1.7040358744394528</v>
      </c>
    </row>
    <row r="1880" spans="1:2" x14ac:dyDescent="0.35">
      <c r="A1880">
        <v>3.3808823529411769</v>
      </c>
      <c r="B1880">
        <v>0</v>
      </c>
    </row>
    <row r="1881" spans="1:2" x14ac:dyDescent="0.35">
      <c r="A1881">
        <v>3.382352941176471</v>
      </c>
      <c r="B1881">
        <v>0</v>
      </c>
    </row>
    <row r="1882" spans="1:2" x14ac:dyDescent="0.35">
      <c r="A1882">
        <v>3.382352941176471</v>
      </c>
      <c r="B1882">
        <v>1.7040358744394528</v>
      </c>
    </row>
    <row r="1883" spans="1:2" x14ac:dyDescent="0.35">
      <c r="A1883">
        <v>3.3838235294117651</v>
      </c>
      <c r="B1883">
        <v>1.7040358744394528</v>
      </c>
    </row>
    <row r="1884" spans="1:2" x14ac:dyDescent="0.35">
      <c r="A1884">
        <v>3.3838235294117651</v>
      </c>
      <c r="B1884">
        <v>0</v>
      </c>
    </row>
    <row r="1885" spans="1:2" x14ac:dyDescent="0.35">
      <c r="A1885">
        <v>3.3852941176470592</v>
      </c>
      <c r="B1885">
        <v>0</v>
      </c>
    </row>
    <row r="1886" spans="1:2" x14ac:dyDescent="0.35">
      <c r="A1886">
        <v>3.3852941176470592</v>
      </c>
      <c r="B1886">
        <v>1.7040358744394528</v>
      </c>
    </row>
    <row r="1887" spans="1:2" x14ac:dyDescent="0.35">
      <c r="A1887">
        <v>3.3867647058823533</v>
      </c>
      <c r="B1887">
        <v>1.7040358744394528</v>
      </c>
    </row>
    <row r="1888" spans="1:2" x14ac:dyDescent="0.35">
      <c r="A1888">
        <v>3.3867647058823533</v>
      </c>
      <c r="B1888">
        <v>0</v>
      </c>
    </row>
    <row r="1889" spans="1:2" x14ac:dyDescent="0.35">
      <c r="A1889">
        <v>3.3882352941176475</v>
      </c>
      <c r="B1889">
        <v>0</v>
      </c>
    </row>
    <row r="1890" spans="1:2" x14ac:dyDescent="0.35">
      <c r="A1890">
        <v>3.3882352941176475</v>
      </c>
      <c r="B1890">
        <v>1.7040358744394528</v>
      </c>
    </row>
    <row r="1891" spans="1:2" x14ac:dyDescent="0.35">
      <c r="A1891">
        <v>3.3897058823529416</v>
      </c>
      <c r="B1891">
        <v>1.7040358744394528</v>
      </c>
    </row>
    <row r="1892" spans="1:2" x14ac:dyDescent="0.35">
      <c r="A1892">
        <v>3.3897058823529416</v>
      </c>
      <c r="B1892">
        <v>0</v>
      </c>
    </row>
    <row r="1893" spans="1:2" x14ac:dyDescent="0.35">
      <c r="A1893">
        <v>3.3911764705882357</v>
      </c>
      <c r="B1893">
        <v>0</v>
      </c>
    </row>
    <row r="1894" spans="1:2" x14ac:dyDescent="0.35">
      <c r="A1894">
        <v>3.3911764705882357</v>
      </c>
      <c r="B1894">
        <v>1.7040358744394528</v>
      </c>
    </row>
    <row r="1895" spans="1:2" x14ac:dyDescent="0.35">
      <c r="A1895">
        <v>3.3926470588235298</v>
      </c>
      <c r="B1895">
        <v>1.7040358744394528</v>
      </c>
    </row>
    <row r="1896" spans="1:2" x14ac:dyDescent="0.35">
      <c r="A1896">
        <v>3.3926470588235298</v>
      </c>
      <c r="B1896">
        <v>0</v>
      </c>
    </row>
    <row r="1897" spans="1:2" x14ac:dyDescent="0.35">
      <c r="A1897">
        <v>3.3941176470588239</v>
      </c>
      <c r="B1897">
        <v>0</v>
      </c>
    </row>
    <row r="1898" spans="1:2" x14ac:dyDescent="0.35">
      <c r="A1898">
        <v>3.3941176470588239</v>
      </c>
      <c r="B1898">
        <v>1.7040358744394528</v>
      </c>
    </row>
    <row r="1899" spans="1:2" x14ac:dyDescent="0.35">
      <c r="A1899">
        <v>3.395588235294118</v>
      </c>
      <c r="B1899">
        <v>1.7040358744394528</v>
      </c>
    </row>
    <row r="1900" spans="1:2" x14ac:dyDescent="0.35">
      <c r="A1900">
        <v>3.395588235294118</v>
      </c>
      <c r="B1900">
        <v>0</v>
      </c>
    </row>
    <row r="1901" spans="1:2" x14ac:dyDescent="0.35">
      <c r="A1901">
        <v>3.3970588235294121</v>
      </c>
      <c r="B1901">
        <v>0</v>
      </c>
    </row>
    <row r="1902" spans="1:2" x14ac:dyDescent="0.35">
      <c r="A1902">
        <v>3.3970588235294121</v>
      </c>
      <c r="B1902">
        <v>1.7040358744394528</v>
      </c>
    </row>
    <row r="1903" spans="1:2" x14ac:dyDescent="0.35">
      <c r="A1903">
        <v>3.3985294117647062</v>
      </c>
      <c r="B1903">
        <v>1.7040358744394528</v>
      </c>
    </row>
    <row r="1904" spans="1:2" x14ac:dyDescent="0.35">
      <c r="A1904">
        <v>3.3985294117647062</v>
      </c>
      <c r="B1904">
        <v>0</v>
      </c>
    </row>
    <row r="1905" spans="1:2" x14ac:dyDescent="0.35">
      <c r="A1905">
        <v>3.5</v>
      </c>
      <c r="B1905">
        <v>0</v>
      </c>
    </row>
    <row r="1906" spans="1:2" x14ac:dyDescent="0.35">
      <c r="A1906">
        <v>3.5</v>
      </c>
      <c r="B1906">
        <v>1.3677130044843038</v>
      </c>
    </row>
    <row r="1907" spans="1:2" x14ac:dyDescent="0.35">
      <c r="A1907">
        <v>3.5014705882352941</v>
      </c>
      <c r="B1907">
        <v>1.3677130044843038</v>
      </c>
    </row>
    <row r="1908" spans="1:2" x14ac:dyDescent="0.35">
      <c r="A1908">
        <v>3.5014705882352941</v>
      </c>
      <c r="B1908">
        <v>0</v>
      </c>
    </row>
    <row r="1909" spans="1:2" x14ac:dyDescent="0.35">
      <c r="A1909">
        <v>3.5029411764705882</v>
      </c>
      <c r="B1909">
        <v>0</v>
      </c>
    </row>
    <row r="1910" spans="1:2" x14ac:dyDescent="0.35">
      <c r="A1910">
        <v>3.5029411764705882</v>
      </c>
      <c r="B1910">
        <v>1.3677130044843038</v>
      </c>
    </row>
    <row r="1911" spans="1:2" x14ac:dyDescent="0.35">
      <c r="A1911">
        <v>3.5044117647058823</v>
      </c>
      <c r="B1911">
        <v>1.3677130044843038</v>
      </c>
    </row>
    <row r="1912" spans="1:2" x14ac:dyDescent="0.35">
      <c r="A1912">
        <v>3.5044117647058823</v>
      </c>
      <c r="B1912">
        <v>0</v>
      </c>
    </row>
    <row r="1913" spans="1:2" x14ac:dyDescent="0.35">
      <c r="A1913">
        <v>3.5058823529411764</v>
      </c>
      <c r="B1913">
        <v>0</v>
      </c>
    </row>
    <row r="1914" spans="1:2" x14ac:dyDescent="0.35">
      <c r="A1914">
        <v>3.5058823529411764</v>
      </c>
      <c r="B1914">
        <v>1.3677130044843038</v>
      </c>
    </row>
    <row r="1915" spans="1:2" x14ac:dyDescent="0.35">
      <c r="A1915">
        <v>3.5073529411764706</v>
      </c>
      <c r="B1915">
        <v>1.3677130044843038</v>
      </c>
    </row>
    <row r="1916" spans="1:2" x14ac:dyDescent="0.35">
      <c r="A1916">
        <v>3.5073529411764706</v>
      </c>
      <c r="B1916">
        <v>0</v>
      </c>
    </row>
    <row r="1917" spans="1:2" x14ac:dyDescent="0.35">
      <c r="A1917">
        <v>3.5088235294117647</v>
      </c>
      <c r="B1917">
        <v>0</v>
      </c>
    </row>
    <row r="1918" spans="1:2" x14ac:dyDescent="0.35">
      <c r="A1918">
        <v>3.5088235294117647</v>
      </c>
      <c r="B1918">
        <v>1.3677130044843038</v>
      </c>
    </row>
    <row r="1919" spans="1:2" x14ac:dyDescent="0.35">
      <c r="A1919">
        <v>3.5102941176470588</v>
      </c>
      <c r="B1919">
        <v>1.3677130044843038</v>
      </c>
    </row>
    <row r="1920" spans="1:2" x14ac:dyDescent="0.35">
      <c r="A1920">
        <v>3.5102941176470588</v>
      </c>
      <c r="B1920">
        <v>0</v>
      </c>
    </row>
    <row r="1921" spans="1:2" x14ac:dyDescent="0.35">
      <c r="A1921">
        <v>3.5117647058823529</v>
      </c>
      <c r="B1921">
        <v>0</v>
      </c>
    </row>
    <row r="1922" spans="1:2" x14ac:dyDescent="0.35">
      <c r="A1922">
        <v>3.5117647058823529</v>
      </c>
      <c r="B1922">
        <v>1.3677130044843038</v>
      </c>
    </row>
    <row r="1923" spans="1:2" x14ac:dyDescent="0.35">
      <c r="A1923">
        <v>3.513235294117647</v>
      </c>
      <c r="B1923">
        <v>1.3677130044843038</v>
      </c>
    </row>
    <row r="1924" spans="1:2" x14ac:dyDescent="0.35">
      <c r="A1924">
        <v>3.513235294117647</v>
      </c>
      <c r="B1924">
        <v>0</v>
      </c>
    </row>
    <row r="1925" spans="1:2" x14ac:dyDescent="0.35">
      <c r="A1925">
        <v>3.5147058823529411</v>
      </c>
      <c r="B1925">
        <v>0</v>
      </c>
    </row>
    <row r="1926" spans="1:2" x14ac:dyDescent="0.35">
      <c r="A1926">
        <v>3.5147058823529411</v>
      </c>
      <c r="B1926">
        <v>1.3677130044843038</v>
      </c>
    </row>
    <row r="1927" spans="1:2" x14ac:dyDescent="0.35">
      <c r="A1927">
        <v>3.5161764705882352</v>
      </c>
      <c r="B1927">
        <v>1.3677130044843038</v>
      </c>
    </row>
    <row r="1928" spans="1:2" x14ac:dyDescent="0.35">
      <c r="A1928">
        <v>3.5161764705882352</v>
      </c>
      <c r="B1928">
        <v>0</v>
      </c>
    </row>
    <row r="1929" spans="1:2" x14ac:dyDescent="0.35">
      <c r="A1929">
        <v>3.5176470588235293</v>
      </c>
      <c r="B1929">
        <v>0</v>
      </c>
    </row>
    <row r="1930" spans="1:2" x14ac:dyDescent="0.35">
      <c r="A1930">
        <v>3.5176470588235293</v>
      </c>
      <c r="B1930">
        <v>1.3677130044843038</v>
      </c>
    </row>
    <row r="1931" spans="1:2" x14ac:dyDescent="0.35">
      <c r="A1931">
        <v>3.5191176470588235</v>
      </c>
      <c r="B1931">
        <v>1.3677130044843038</v>
      </c>
    </row>
    <row r="1932" spans="1:2" x14ac:dyDescent="0.35">
      <c r="A1932">
        <v>3.5191176470588235</v>
      </c>
      <c r="B1932">
        <v>0</v>
      </c>
    </row>
    <row r="1933" spans="1:2" x14ac:dyDescent="0.35">
      <c r="A1933">
        <v>3.5205882352941176</v>
      </c>
      <c r="B1933">
        <v>0</v>
      </c>
    </row>
    <row r="1934" spans="1:2" x14ac:dyDescent="0.35">
      <c r="A1934">
        <v>3.5205882352941176</v>
      </c>
      <c r="B1934">
        <v>1.3677130044843038</v>
      </c>
    </row>
    <row r="1935" spans="1:2" x14ac:dyDescent="0.35">
      <c r="A1935">
        <v>3.5220588235294117</v>
      </c>
      <c r="B1935">
        <v>1.3677130044843038</v>
      </c>
    </row>
    <row r="1936" spans="1:2" x14ac:dyDescent="0.35">
      <c r="A1936">
        <v>3.5220588235294117</v>
      </c>
      <c r="B1936">
        <v>0</v>
      </c>
    </row>
    <row r="1937" spans="1:2" x14ac:dyDescent="0.35">
      <c r="A1937">
        <v>3.5235294117647058</v>
      </c>
      <c r="B1937">
        <v>0</v>
      </c>
    </row>
    <row r="1938" spans="1:2" x14ac:dyDescent="0.35">
      <c r="A1938">
        <v>3.5235294117647058</v>
      </c>
      <c r="B1938">
        <v>1.3677130044843038</v>
      </c>
    </row>
    <row r="1939" spans="1:2" x14ac:dyDescent="0.35">
      <c r="A1939">
        <v>3.5249999999999999</v>
      </c>
      <c r="B1939">
        <v>1.3677130044843038</v>
      </c>
    </row>
    <row r="1940" spans="1:2" x14ac:dyDescent="0.35">
      <c r="A1940">
        <v>3.5249999999999999</v>
      </c>
      <c r="B1940">
        <v>0</v>
      </c>
    </row>
    <row r="1941" spans="1:2" x14ac:dyDescent="0.35">
      <c r="A1941">
        <v>3.526470588235294</v>
      </c>
      <c r="B1941">
        <v>0</v>
      </c>
    </row>
    <row r="1942" spans="1:2" x14ac:dyDescent="0.35">
      <c r="A1942">
        <v>3.526470588235294</v>
      </c>
      <c r="B1942">
        <v>1.3677130044843038</v>
      </c>
    </row>
    <row r="1943" spans="1:2" x14ac:dyDescent="0.35">
      <c r="A1943">
        <v>3.5279411764705881</v>
      </c>
      <c r="B1943">
        <v>1.3677130044843038</v>
      </c>
    </row>
    <row r="1944" spans="1:2" x14ac:dyDescent="0.35">
      <c r="A1944">
        <v>3.5279411764705881</v>
      </c>
      <c r="B1944">
        <v>0</v>
      </c>
    </row>
    <row r="1945" spans="1:2" x14ac:dyDescent="0.35">
      <c r="A1945">
        <v>3.5294117647058822</v>
      </c>
      <c r="B1945">
        <v>0</v>
      </c>
    </row>
    <row r="1946" spans="1:2" x14ac:dyDescent="0.35">
      <c r="A1946">
        <v>3.5294117647058822</v>
      </c>
      <c r="B1946">
        <v>1.3677130044843038</v>
      </c>
    </row>
    <row r="1947" spans="1:2" x14ac:dyDescent="0.35">
      <c r="A1947">
        <v>3.5308823529411764</v>
      </c>
      <c r="B1947">
        <v>1.3677130044843038</v>
      </c>
    </row>
    <row r="1948" spans="1:2" x14ac:dyDescent="0.35">
      <c r="A1948">
        <v>3.5308823529411764</v>
      </c>
      <c r="B1948">
        <v>0</v>
      </c>
    </row>
    <row r="1949" spans="1:2" x14ac:dyDescent="0.35">
      <c r="A1949">
        <v>3.5323529411764705</v>
      </c>
      <c r="B1949">
        <v>0</v>
      </c>
    </row>
    <row r="1950" spans="1:2" x14ac:dyDescent="0.35">
      <c r="A1950">
        <v>3.5323529411764705</v>
      </c>
      <c r="B1950">
        <v>1.3677130044843038</v>
      </c>
    </row>
    <row r="1951" spans="1:2" x14ac:dyDescent="0.35">
      <c r="A1951">
        <v>3.5338235294117646</v>
      </c>
      <c r="B1951">
        <v>1.3677130044843038</v>
      </c>
    </row>
    <row r="1952" spans="1:2" x14ac:dyDescent="0.35">
      <c r="A1952">
        <v>3.5338235294117646</v>
      </c>
      <c r="B1952">
        <v>0</v>
      </c>
    </row>
    <row r="1953" spans="1:2" x14ac:dyDescent="0.35">
      <c r="A1953">
        <v>3.5352941176470587</v>
      </c>
      <c r="B1953">
        <v>0</v>
      </c>
    </row>
    <row r="1954" spans="1:2" x14ac:dyDescent="0.35">
      <c r="A1954">
        <v>3.5352941176470587</v>
      </c>
      <c r="B1954">
        <v>1.3677130044843038</v>
      </c>
    </row>
    <row r="1955" spans="1:2" x14ac:dyDescent="0.35">
      <c r="A1955">
        <v>3.5367647058823528</v>
      </c>
      <c r="B1955">
        <v>1.3677130044843038</v>
      </c>
    </row>
    <row r="1956" spans="1:2" x14ac:dyDescent="0.35">
      <c r="A1956">
        <v>3.5367647058823528</v>
      </c>
      <c r="B1956">
        <v>0</v>
      </c>
    </row>
    <row r="1957" spans="1:2" x14ac:dyDescent="0.35">
      <c r="A1957">
        <v>3.5382352941176469</v>
      </c>
      <c r="B1957">
        <v>0</v>
      </c>
    </row>
    <row r="1958" spans="1:2" x14ac:dyDescent="0.35">
      <c r="A1958">
        <v>3.5382352941176469</v>
      </c>
      <c r="B1958">
        <v>1.3677130044843038</v>
      </c>
    </row>
    <row r="1959" spans="1:2" x14ac:dyDescent="0.35">
      <c r="A1959">
        <v>3.539705882352941</v>
      </c>
      <c r="B1959">
        <v>1.3677130044843038</v>
      </c>
    </row>
    <row r="1960" spans="1:2" x14ac:dyDescent="0.35">
      <c r="A1960">
        <v>3.539705882352941</v>
      </c>
      <c r="B1960">
        <v>0</v>
      </c>
    </row>
    <row r="1961" spans="1:2" x14ac:dyDescent="0.35">
      <c r="A1961">
        <v>3.5411764705882351</v>
      </c>
      <c r="B1961">
        <v>0</v>
      </c>
    </row>
    <row r="1962" spans="1:2" x14ac:dyDescent="0.35">
      <c r="A1962">
        <v>3.5411764705882351</v>
      </c>
      <c r="B1962">
        <v>1.3677130044843038</v>
      </c>
    </row>
    <row r="1963" spans="1:2" x14ac:dyDescent="0.35">
      <c r="A1963">
        <v>3.5426470588235293</v>
      </c>
      <c r="B1963">
        <v>1.3677130044843038</v>
      </c>
    </row>
    <row r="1964" spans="1:2" x14ac:dyDescent="0.35">
      <c r="A1964">
        <v>3.5426470588235293</v>
      </c>
      <c r="B1964">
        <v>0</v>
      </c>
    </row>
    <row r="1965" spans="1:2" x14ac:dyDescent="0.35">
      <c r="A1965">
        <v>3.5441176470588234</v>
      </c>
      <c r="B1965">
        <v>0</v>
      </c>
    </row>
    <row r="1966" spans="1:2" x14ac:dyDescent="0.35">
      <c r="A1966">
        <v>3.5441176470588234</v>
      </c>
      <c r="B1966">
        <v>1.3677130044843038</v>
      </c>
    </row>
    <row r="1967" spans="1:2" x14ac:dyDescent="0.35">
      <c r="A1967">
        <v>3.5455882352941175</v>
      </c>
      <c r="B1967">
        <v>1.3677130044843038</v>
      </c>
    </row>
    <row r="1968" spans="1:2" x14ac:dyDescent="0.35">
      <c r="A1968">
        <v>3.5455882352941175</v>
      </c>
      <c r="B1968">
        <v>0</v>
      </c>
    </row>
    <row r="1969" spans="1:2" x14ac:dyDescent="0.35">
      <c r="A1969">
        <v>3.5470588235294116</v>
      </c>
      <c r="B1969">
        <v>0</v>
      </c>
    </row>
    <row r="1970" spans="1:2" x14ac:dyDescent="0.35">
      <c r="A1970">
        <v>3.5470588235294116</v>
      </c>
      <c r="B1970">
        <v>1.3677130044843038</v>
      </c>
    </row>
    <row r="1971" spans="1:2" x14ac:dyDescent="0.35">
      <c r="A1971">
        <v>3.5485294117647057</v>
      </c>
      <c r="B1971">
        <v>1.3677130044843038</v>
      </c>
    </row>
    <row r="1972" spans="1:2" x14ac:dyDescent="0.35">
      <c r="A1972">
        <v>3.5485294117647057</v>
      </c>
      <c r="B1972">
        <v>0</v>
      </c>
    </row>
    <row r="1973" spans="1:2" x14ac:dyDescent="0.35">
      <c r="A1973">
        <v>3.55</v>
      </c>
      <c r="B1973">
        <v>0</v>
      </c>
    </row>
    <row r="1974" spans="1:2" x14ac:dyDescent="0.35">
      <c r="A1974">
        <v>3.55</v>
      </c>
      <c r="B1974">
        <v>1.3677130044843038</v>
      </c>
    </row>
    <row r="1975" spans="1:2" x14ac:dyDescent="0.35">
      <c r="A1975">
        <v>3.5514705882352944</v>
      </c>
      <c r="B1975">
        <v>1.3677130044843038</v>
      </c>
    </row>
    <row r="1976" spans="1:2" x14ac:dyDescent="0.35">
      <c r="A1976">
        <v>3.5514705882352944</v>
      </c>
      <c r="B1976">
        <v>0</v>
      </c>
    </row>
    <row r="1977" spans="1:2" x14ac:dyDescent="0.35">
      <c r="A1977">
        <v>3.5529411764705885</v>
      </c>
      <c r="B1977">
        <v>0</v>
      </c>
    </row>
    <row r="1978" spans="1:2" x14ac:dyDescent="0.35">
      <c r="A1978">
        <v>3.5529411764705885</v>
      </c>
      <c r="B1978">
        <v>1.3677130044843038</v>
      </c>
    </row>
    <row r="1979" spans="1:2" x14ac:dyDescent="0.35">
      <c r="A1979">
        <v>3.5544117647058826</v>
      </c>
      <c r="B1979">
        <v>1.3677130044843038</v>
      </c>
    </row>
    <row r="1980" spans="1:2" x14ac:dyDescent="0.35">
      <c r="A1980">
        <v>3.5544117647058826</v>
      </c>
      <c r="B1980">
        <v>0</v>
      </c>
    </row>
    <row r="1981" spans="1:2" x14ac:dyDescent="0.35">
      <c r="A1981">
        <v>3.5558823529411767</v>
      </c>
      <c r="B1981">
        <v>0</v>
      </c>
    </row>
    <row r="1982" spans="1:2" x14ac:dyDescent="0.35">
      <c r="A1982">
        <v>3.5558823529411767</v>
      </c>
      <c r="B1982">
        <v>1.3677130044843038</v>
      </c>
    </row>
    <row r="1983" spans="1:2" x14ac:dyDescent="0.35">
      <c r="A1983">
        <v>3.5573529411764708</v>
      </c>
      <c r="B1983">
        <v>1.3677130044843038</v>
      </c>
    </row>
    <row r="1984" spans="1:2" x14ac:dyDescent="0.35">
      <c r="A1984">
        <v>3.5573529411764708</v>
      </c>
      <c r="B1984">
        <v>0</v>
      </c>
    </row>
    <row r="1985" spans="1:2" x14ac:dyDescent="0.35">
      <c r="A1985">
        <v>3.5588235294117649</v>
      </c>
      <c r="B1985">
        <v>0</v>
      </c>
    </row>
    <row r="1986" spans="1:2" x14ac:dyDescent="0.35">
      <c r="A1986">
        <v>3.5588235294117649</v>
      </c>
      <c r="B1986">
        <v>1.3677130044843038</v>
      </c>
    </row>
    <row r="1987" spans="1:2" x14ac:dyDescent="0.35">
      <c r="A1987">
        <v>3.5602941176470591</v>
      </c>
      <c r="B1987">
        <v>1.3677130044843038</v>
      </c>
    </row>
    <row r="1988" spans="1:2" x14ac:dyDescent="0.35">
      <c r="A1988">
        <v>3.5602941176470591</v>
      </c>
      <c r="B1988">
        <v>0</v>
      </c>
    </row>
    <row r="1989" spans="1:2" x14ac:dyDescent="0.35">
      <c r="A1989">
        <v>3.5617647058823532</v>
      </c>
      <c r="B1989">
        <v>0</v>
      </c>
    </row>
    <row r="1990" spans="1:2" x14ac:dyDescent="0.35">
      <c r="A1990">
        <v>3.5617647058823532</v>
      </c>
      <c r="B1990">
        <v>1.3677130044843038</v>
      </c>
    </row>
    <row r="1991" spans="1:2" x14ac:dyDescent="0.35">
      <c r="A1991">
        <v>3.5632352941176473</v>
      </c>
      <c r="B1991">
        <v>1.3677130044843038</v>
      </c>
    </row>
    <row r="1992" spans="1:2" x14ac:dyDescent="0.35">
      <c r="A1992">
        <v>3.5632352941176473</v>
      </c>
      <c r="B1992">
        <v>0</v>
      </c>
    </row>
    <row r="1993" spans="1:2" x14ac:dyDescent="0.35">
      <c r="A1993">
        <v>3.5647058823529414</v>
      </c>
      <c r="B1993">
        <v>0</v>
      </c>
    </row>
    <row r="1994" spans="1:2" x14ac:dyDescent="0.35">
      <c r="A1994">
        <v>3.5647058823529414</v>
      </c>
      <c r="B1994">
        <v>1.3677130044843038</v>
      </c>
    </row>
    <row r="1995" spans="1:2" x14ac:dyDescent="0.35">
      <c r="A1995">
        <v>3.5661764705882355</v>
      </c>
      <c r="B1995">
        <v>1.3677130044843038</v>
      </c>
    </row>
    <row r="1996" spans="1:2" x14ac:dyDescent="0.35">
      <c r="A1996">
        <v>3.5661764705882355</v>
      </c>
      <c r="B1996">
        <v>0</v>
      </c>
    </row>
    <row r="1997" spans="1:2" x14ac:dyDescent="0.35">
      <c r="A1997">
        <v>3.5676470588235296</v>
      </c>
      <c r="B1997">
        <v>0</v>
      </c>
    </row>
    <row r="1998" spans="1:2" x14ac:dyDescent="0.35">
      <c r="A1998">
        <v>3.5676470588235296</v>
      </c>
      <c r="B1998">
        <v>1.3677130044843038</v>
      </c>
    </row>
    <row r="1999" spans="1:2" x14ac:dyDescent="0.35">
      <c r="A1999">
        <v>3.5691176470588237</v>
      </c>
      <c r="B1999">
        <v>1.3677130044843038</v>
      </c>
    </row>
    <row r="2000" spans="1:2" x14ac:dyDescent="0.35">
      <c r="A2000">
        <v>3.5691176470588237</v>
      </c>
      <c r="B2000">
        <v>0</v>
      </c>
    </row>
    <row r="2001" spans="1:2" x14ac:dyDescent="0.35">
      <c r="A2001">
        <v>3.5705882352941178</v>
      </c>
      <c r="B2001">
        <v>0</v>
      </c>
    </row>
    <row r="2002" spans="1:2" x14ac:dyDescent="0.35">
      <c r="A2002">
        <v>3.5705882352941178</v>
      </c>
      <c r="B2002">
        <v>1.3677130044843038</v>
      </c>
    </row>
    <row r="2003" spans="1:2" x14ac:dyDescent="0.35">
      <c r="A2003">
        <v>3.572058823529412</v>
      </c>
      <c r="B2003">
        <v>1.3677130044843038</v>
      </c>
    </row>
    <row r="2004" spans="1:2" x14ac:dyDescent="0.35">
      <c r="A2004">
        <v>3.572058823529412</v>
      </c>
      <c r="B2004">
        <v>0</v>
      </c>
    </row>
    <row r="2005" spans="1:2" x14ac:dyDescent="0.35">
      <c r="A2005">
        <v>3.5735294117647061</v>
      </c>
      <c r="B2005">
        <v>0</v>
      </c>
    </row>
    <row r="2006" spans="1:2" x14ac:dyDescent="0.35">
      <c r="A2006">
        <v>3.5735294117647061</v>
      </c>
      <c r="B2006">
        <v>1.3677130044843038</v>
      </c>
    </row>
    <row r="2007" spans="1:2" x14ac:dyDescent="0.35">
      <c r="A2007">
        <v>3.5750000000000002</v>
      </c>
      <c r="B2007">
        <v>1.3677130044843038</v>
      </c>
    </row>
    <row r="2008" spans="1:2" x14ac:dyDescent="0.35">
      <c r="A2008">
        <v>3.5750000000000002</v>
      </c>
      <c r="B2008">
        <v>0</v>
      </c>
    </row>
    <row r="2009" spans="1:2" x14ac:dyDescent="0.35">
      <c r="A2009">
        <v>3.5764705882352943</v>
      </c>
      <c r="B2009">
        <v>0</v>
      </c>
    </row>
    <row r="2010" spans="1:2" x14ac:dyDescent="0.35">
      <c r="A2010">
        <v>3.5764705882352943</v>
      </c>
      <c r="B2010">
        <v>1.3677130044843038</v>
      </c>
    </row>
    <row r="2011" spans="1:2" x14ac:dyDescent="0.35">
      <c r="A2011">
        <v>3.5779411764705884</v>
      </c>
      <c r="B2011">
        <v>1.3677130044843038</v>
      </c>
    </row>
    <row r="2012" spans="1:2" x14ac:dyDescent="0.35">
      <c r="A2012">
        <v>3.5779411764705884</v>
      </c>
      <c r="B2012">
        <v>0</v>
      </c>
    </row>
    <row r="2013" spans="1:2" x14ac:dyDescent="0.35">
      <c r="A2013">
        <v>3.5794117647058825</v>
      </c>
      <c r="B2013">
        <v>0</v>
      </c>
    </row>
    <row r="2014" spans="1:2" x14ac:dyDescent="0.35">
      <c r="A2014">
        <v>3.5794117647058825</v>
      </c>
      <c r="B2014">
        <v>1.3677130044843038</v>
      </c>
    </row>
    <row r="2015" spans="1:2" x14ac:dyDescent="0.35">
      <c r="A2015">
        <v>3.5808823529411766</v>
      </c>
      <c r="B2015">
        <v>1.3677130044843038</v>
      </c>
    </row>
    <row r="2016" spans="1:2" x14ac:dyDescent="0.35">
      <c r="A2016">
        <v>3.5808823529411766</v>
      </c>
      <c r="B2016">
        <v>0</v>
      </c>
    </row>
    <row r="2017" spans="1:2" x14ac:dyDescent="0.35">
      <c r="A2017">
        <v>3.5823529411764707</v>
      </c>
      <c r="B2017">
        <v>0</v>
      </c>
    </row>
    <row r="2018" spans="1:2" x14ac:dyDescent="0.35">
      <c r="A2018">
        <v>3.5823529411764707</v>
      </c>
      <c r="B2018">
        <v>1.3677130044843038</v>
      </c>
    </row>
    <row r="2019" spans="1:2" x14ac:dyDescent="0.35">
      <c r="A2019">
        <v>3.5838235294117649</v>
      </c>
      <c r="B2019">
        <v>1.3677130044843038</v>
      </c>
    </row>
    <row r="2020" spans="1:2" x14ac:dyDescent="0.35">
      <c r="A2020">
        <v>3.5838235294117649</v>
      </c>
      <c r="B2020">
        <v>0</v>
      </c>
    </row>
    <row r="2021" spans="1:2" x14ac:dyDescent="0.35">
      <c r="A2021">
        <v>3.585294117647059</v>
      </c>
      <c r="B2021">
        <v>0</v>
      </c>
    </row>
    <row r="2022" spans="1:2" x14ac:dyDescent="0.35">
      <c r="A2022">
        <v>3.585294117647059</v>
      </c>
      <c r="B2022">
        <v>1.3677130044843038</v>
      </c>
    </row>
    <row r="2023" spans="1:2" x14ac:dyDescent="0.35">
      <c r="A2023">
        <v>3.5867647058823531</v>
      </c>
      <c r="B2023">
        <v>1.3677130044843038</v>
      </c>
    </row>
    <row r="2024" spans="1:2" x14ac:dyDescent="0.35">
      <c r="A2024">
        <v>3.5867647058823531</v>
      </c>
      <c r="B2024">
        <v>0</v>
      </c>
    </row>
    <row r="2025" spans="1:2" x14ac:dyDescent="0.35">
      <c r="A2025">
        <v>3.5882352941176472</v>
      </c>
      <c r="B2025">
        <v>0</v>
      </c>
    </row>
    <row r="2026" spans="1:2" x14ac:dyDescent="0.35">
      <c r="A2026">
        <v>3.5882352941176472</v>
      </c>
      <c r="B2026">
        <v>1.3677130044843038</v>
      </c>
    </row>
    <row r="2027" spans="1:2" x14ac:dyDescent="0.35">
      <c r="A2027">
        <v>3.5897058823529413</v>
      </c>
      <c r="B2027">
        <v>1.3677130044843038</v>
      </c>
    </row>
    <row r="2028" spans="1:2" x14ac:dyDescent="0.35">
      <c r="A2028">
        <v>3.5897058823529413</v>
      </c>
      <c r="B2028">
        <v>0</v>
      </c>
    </row>
    <row r="2029" spans="1:2" x14ac:dyDescent="0.35">
      <c r="A2029">
        <v>3.5911764705882354</v>
      </c>
      <c r="B2029">
        <v>0</v>
      </c>
    </row>
    <row r="2030" spans="1:2" x14ac:dyDescent="0.35">
      <c r="A2030">
        <v>3.5911764705882354</v>
      </c>
      <c r="B2030">
        <v>1.3677130044843038</v>
      </c>
    </row>
    <row r="2031" spans="1:2" x14ac:dyDescent="0.35">
      <c r="A2031">
        <v>3.5926470588235295</v>
      </c>
      <c r="B2031">
        <v>1.3677130044843038</v>
      </c>
    </row>
    <row r="2032" spans="1:2" x14ac:dyDescent="0.35">
      <c r="A2032">
        <v>3.5926470588235295</v>
      </c>
      <c r="B2032">
        <v>0</v>
      </c>
    </row>
    <row r="2033" spans="1:2" x14ac:dyDescent="0.35">
      <c r="A2033">
        <v>3.5941176470588236</v>
      </c>
      <c r="B2033">
        <v>0</v>
      </c>
    </row>
    <row r="2034" spans="1:2" x14ac:dyDescent="0.35">
      <c r="A2034">
        <v>3.5941176470588236</v>
      </c>
      <c r="B2034">
        <v>1.3677130044843038</v>
      </c>
    </row>
    <row r="2035" spans="1:2" x14ac:dyDescent="0.35">
      <c r="A2035">
        <v>3.5955882352941178</v>
      </c>
      <c r="B2035">
        <v>1.3677130044843038</v>
      </c>
    </row>
    <row r="2036" spans="1:2" x14ac:dyDescent="0.35">
      <c r="A2036">
        <v>3.5955882352941178</v>
      </c>
      <c r="B2036">
        <v>0</v>
      </c>
    </row>
    <row r="2037" spans="1:2" x14ac:dyDescent="0.35">
      <c r="A2037">
        <v>3.5970588235294119</v>
      </c>
      <c r="B2037">
        <v>0</v>
      </c>
    </row>
    <row r="2038" spans="1:2" x14ac:dyDescent="0.35">
      <c r="A2038">
        <v>3.5970588235294119</v>
      </c>
      <c r="B2038">
        <v>1.3677130044843038</v>
      </c>
    </row>
    <row r="2039" spans="1:2" x14ac:dyDescent="0.35">
      <c r="A2039">
        <v>3.598529411764706</v>
      </c>
      <c r="B2039">
        <v>1.3677130044843038</v>
      </c>
    </row>
    <row r="2040" spans="1:2" x14ac:dyDescent="0.35">
      <c r="A2040">
        <v>3.598529411764706</v>
      </c>
      <c r="B2040">
        <v>0</v>
      </c>
    </row>
    <row r="2041" spans="1:2" x14ac:dyDescent="0.35">
      <c r="A2041">
        <v>3.6</v>
      </c>
      <c r="B2041">
        <v>0</v>
      </c>
    </row>
    <row r="2042" spans="1:2" x14ac:dyDescent="0.35">
      <c r="A2042">
        <v>3.6</v>
      </c>
      <c r="B2042">
        <v>0.60538116591928204</v>
      </c>
    </row>
    <row r="2043" spans="1:2" x14ac:dyDescent="0.35">
      <c r="A2043">
        <v>3.6014705882352942</v>
      </c>
      <c r="B2043">
        <v>0.60538116591928204</v>
      </c>
    </row>
    <row r="2044" spans="1:2" x14ac:dyDescent="0.35">
      <c r="A2044">
        <v>3.6014705882352942</v>
      </c>
      <c r="B2044">
        <v>0</v>
      </c>
    </row>
    <row r="2045" spans="1:2" x14ac:dyDescent="0.35">
      <c r="A2045">
        <v>3.6029411764705883</v>
      </c>
      <c r="B2045">
        <v>0</v>
      </c>
    </row>
    <row r="2046" spans="1:2" x14ac:dyDescent="0.35">
      <c r="A2046">
        <v>3.6029411764705883</v>
      </c>
      <c r="B2046">
        <v>0.60538116591928204</v>
      </c>
    </row>
    <row r="2047" spans="1:2" x14ac:dyDescent="0.35">
      <c r="A2047">
        <v>3.6044117647058824</v>
      </c>
      <c r="B2047">
        <v>0.60538116591928204</v>
      </c>
    </row>
    <row r="2048" spans="1:2" x14ac:dyDescent="0.35">
      <c r="A2048">
        <v>3.6044117647058824</v>
      </c>
      <c r="B2048">
        <v>0</v>
      </c>
    </row>
    <row r="2049" spans="1:2" x14ac:dyDescent="0.35">
      <c r="A2049">
        <v>3.6058823529411765</v>
      </c>
      <c r="B2049">
        <v>0</v>
      </c>
    </row>
    <row r="2050" spans="1:2" x14ac:dyDescent="0.35">
      <c r="A2050">
        <v>3.6058823529411765</v>
      </c>
      <c r="B2050">
        <v>0.60538116591928204</v>
      </c>
    </row>
    <row r="2051" spans="1:2" x14ac:dyDescent="0.35">
      <c r="A2051">
        <v>3.6073529411764707</v>
      </c>
      <c r="B2051">
        <v>0.60538116591928204</v>
      </c>
    </row>
    <row r="2052" spans="1:2" x14ac:dyDescent="0.35">
      <c r="A2052">
        <v>3.6073529411764707</v>
      </c>
      <c r="B2052">
        <v>0</v>
      </c>
    </row>
    <row r="2053" spans="1:2" x14ac:dyDescent="0.35">
      <c r="A2053">
        <v>3.6088235294117648</v>
      </c>
      <c r="B2053">
        <v>0</v>
      </c>
    </row>
    <row r="2054" spans="1:2" x14ac:dyDescent="0.35">
      <c r="A2054">
        <v>3.6088235294117648</v>
      </c>
      <c r="B2054">
        <v>0.60538116591928204</v>
      </c>
    </row>
    <row r="2055" spans="1:2" x14ac:dyDescent="0.35">
      <c r="A2055">
        <v>3.6102941176470589</v>
      </c>
      <c r="B2055">
        <v>0.60538116591928204</v>
      </c>
    </row>
    <row r="2056" spans="1:2" x14ac:dyDescent="0.35">
      <c r="A2056">
        <v>3.6102941176470589</v>
      </c>
      <c r="B2056">
        <v>0</v>
      </c>
    </row>
    <row r="2057" spans="1:2" x14ac:dyDescent="0.35">
      <c r="A2057">
        <v>3.611764705882353</v>
      </c>
      <c r="B2057">
        <v>0</v>
      </c>
    </row>
    <row r="2058" spans="1:2" x14ac:dyDescent="0.35">
      <c r="A2058">
        <v>3.611764705882353</v>
      </c>
      <c r="B2058">
        <v>0.60538116591928204</v>
      </c>
    </row>
    <row r="2059" spans="1:2" x14ac:dyDescent="0.35">
      <c r="A2059">
        <v>3.6132352941176471</v>
      </c>
      <c r="B2059">
        <v>0.60538116591928204</v>
      </c>
    </row>
    <row r="2060" spans="1:2" x14ac:dyDescent="0.35">
      <c r="A2060">
        <v>3.6132352941176471</v>
      </c>
      <c r="B2060">
        <v>0</v>
      </c>
    </row>
    <row r="2061" spans="1:2" x14ac:dyDescent="0.35">
      <c r="A2061">
        <v>3.6147058823529412</v>
      </c>
      <c r="B2061">
        <v>0</v>
      </c>
    </row>
    <row r="2062" spans="1:2" x14ac:dyDescent="0.35">
      <c r="A2062">
        <v>3.6147058823529412</v>
      </c>
      <c r="B2062">
        <v>0.60538116591928204</v>
      </c>
    </row>
    <row r="2063" spans="1:2" x14ac:dyDescent="0.35">
      <c r="A2063">
        <v>3.6161764705882353</v>
      </c>
      <c r="B2063">
        <v>0.60538116591928204</v>
      </c>
    </row>
    <row r="2064" spans="1:2" x14ac:dyDescent="0.35">
      <c r="A2064">
        <v>3.6161764705882353</v>
      </c>
      <c r="B2064">
        <v>0</v>
      </c>
    </row>
    <row r="2065" spans="1:2" x14ac:dyDescent="0.35">
      <c r="A2065">
        <v>3.6176470588235294</v>
      </c>
      <c r="B2065">
        <v>0</v>
      </c>
    </row>
    <row r="2066" spans="1:2" x14ac:dyDescent="0.35">
      <c r="A2066">
        <v>3.6176470588235294</v>
      </c>
      <c r="B2066">
        <v>0.60538116591928204</v>
      </c>
    </row>
    <row r="2067" spans="1:2" x14ac:dyDescent="0.35">
      <c r="A2067">
        <v>3.6191176470588236</v>
      </c>
      <c r="B2067">
        <v>0.60538116591928204</v>
      </c>
    </row>
    <row r="2068" spans="1:2" x14ac:dyDescent="0.35">
      <c r="A2068">
        <v>3.6191176470588236</v>
      </c>
      <c r="B2068">
        <v>0</v>
      </c>
    </row>
    <row r="2069" spans="1:2" x14ac:dyDescent="0.35">
      <c r="A2069">
        <v>3.6205882352941177</v>
      </c>
      <c r="B2069">
        <v>0</v>
      </c>
    </row>
    <row r="2070" spans="1:2" x14ac:dyDescent="0.35">
      <c r="A2070">
        <v>3.6205882352941177</v>
      </c>
      <c r="B2070">
        <v>0.60538116591928204</v>
      </c>
    </row>
    <row r="2071" spans="1:2" x14ac:dyDescent="0.35">
      <c r="A2071">
        <v>3.6220588235294118</v>
      </c>
      <c r="B2071">
        <v>0.60538116591928204</v>
      </c>
    </row>
    <row r="2072" spans="1:2" x14ac:dyDescent="0.35">
      <c r="A2072">
        <v>3.6220588235294118</v>
      </c>
      <c r="B2072">
        <v>0</v>
      </c>
    </row>
    <row r="2073" spans="1:2" x14ac:dyDescent="0.35">
      <c r="A2073">
        <v>3.6235294117647059</v>
      </c>
      <c r="B2073">
        <v>0</v>
      </c>
    </row>
    <row r="2074" spans="1:2" x14ac:dyDescent="0.35">
      <c r="A2074">
        <v>3.6235294117647059</v>
      </c>
      <c r="B2074">
        <v>0.60538116591928204</v>
      </c>
    </row>
    <row r="2075" spans="1:2" x14ac:dyDescent="0.35">
      <c r="A2075">
        <v>3.625</v>
      </c>
      <c r="B2075">
        <v>0.60538116591928204</v>
      </c>
    </row>
    <row r="2076" spans="1:2" x14ac:dyDescent="0.35">
      <c r="A2076">
        <v>3.625</v>
      </c>
      <c r="B2076">
        <v>0</v>
      </c>
    </row>
    <row r="2077" spans="1:2" x14ac:dyDescent="0.35">
      <c r="A2077">
        <v>3.6264705882352941</v>
      </c>
      <c r="B2077">
        <v>0</v>
      </c>
    </row>
    <row r="2078" spans="1:2" x14ac:dyDescent="0.35">
      <c r="A2078">
        <v>3.6264705882352941</v>
      </c>
      <c r="B2078">
        <v>0.60538116591928204</v>
      </c>
    </row>
    <row r="2079" spans="1:2" x14ac:dyDescent="0.35">
      <c r="A2079">
        <v>3.6279411764705882</v>
      </c>
      <c r="B2079">
        <v>0.60538116591928204</v>
      </c>
    </row>
    <row r="2080" spans="1:2" x14ac:dyDescent="0.35">
      <c r="A2080">
        <v>3.6279411764705882</v>
      </c>
      <c r="B2080">
        <v>0</v>
      </c>
    </row>
    <row r="2081" spans="1:2" x14ac:dyDescent="0.35">
      <c r="A2081">
        <v>3.6294117647058823</v>
      </c>
      <c r="B2081">
        <v>0</v>
      </c>
    </row>
    <row r="2082" spans="1:2" x14ac:dyDescent="0.35">
      <c r="A2082">
        <v>3.6294117647058823</v>
      </c>
      <c r="B2082">
        <v>0.60538116591928204</v>
      </c>
    </row>
    <row r="2083" spans="1:2" x14ac:dyDescent="0.35">
      <c r="A2083">
        <v>3.6308823529411764</v>
      </c>
      <c r="B2083">
        <v>0.60538116591928204</v>
      </c>
    </row>
    <row r="2084" spans="1:2" x14ac:dyDescent="0.35">
      <c r="A2084">
        <v>3.6308823529411764</v>
      </c>
      <c r="B2084">
        <v>0</v>
      </c>
    </row>
    <row r="2085" spans="1:2" x14ac:dyDescent="0.35">
      <c r="A2085">
        <v>3.6323529411764706</v>
      </c>
      <c r="B2085">
        <v>0</v>
      </c>
    </row>
    <row r="2086" spans="1:2" x14ac:dyDescent="0.35">
      <c r="A2086">
        <v>3.6323529411764706</v>
      </c>
      <c r="B2086">
        <v>0.60538116591928204</v>
      </c>
    </row>
    <row r="2087" spans="1:2" x14ac:dyDescent="0.35">
      <c r="A2087">
        <v>3.6338235294117647</v>
      </c>
      <c r="B2087">
        <v>0.60538116591928204</v>
      </c>
    </row>
    <row r="2088" spans="1:2" x14ac:dyDescent="0.35">
      <c r="A2088">
        <v>3.6338235294117647</v>
      </c>
      <c r="B2088">
        <v>0</v>
      </c>
    </row>
    <row r="2089" spans="1:2" x14ac:dyDescent="0.35">
      <c r="A2089">
        <v>3.6352941176470588</v>
      </c>
      <c r="B2089">
        <v>0</v>
      </c>
    </row>
    <row r="2090" spans="1:2" x14ac:dyDescent="0.35">
      <c r="A2090">
        <v>3.6352941176470588</v>
      </c>
      <c r="B2090">
        <v>0.60538116591928204</v>
      </c>
    </row>
    <row r="2091" spans="1:2" x14ac:dyDescent="0.35">
      <c r="A2091">
        <v>3.6367647058823529</v>
      </c>
      <c r="B2091">
        <v>0.60538116591928204</v>
      </c>
    </row>
    <row r="2092" spans="1:2" x14ac:dyDescent="0.35">
      <c r="A2092">
        <v>3.6367647058823529</v>
      </c>
      <c r="B2092">
        <v>0</v>
      </c>
    </row>
    <row r="2093" spans="1:2" x14ac:dyDescent="0.35">
      <c r="A2093">
        <v>3.638235294117647</v>
      </c>
      <c r="B2093">
        <v>0</v>
      </c>
    </row>
    <row r="2094" spans="1:2" x14ac:dyDescent="0.35">
      <c r="A2094">
        <v>3.638235294117647</v>
      </c>
      <c r="B2094">
        <v>0.60538116591928204</v>
      </c>
    </row>
    <row r="2095" spans="1:2" x14ac:dyDescent="0.35">
      <c r="A2095">
        <v>3.6397058823529411</v>
      </c>
      <c r="B2095">
        <v>0.60538116591928204</v>
      </c>
    </row>
    <row r="2096" spans="1:2" x14ac:dyDescent="0.35">
      <c r="A2096">
        <v>3.6397058823529411</v>
      </c>
      <c r="B2096">
        <v>0</v>
      </c>
    </row>
    <row r="2097" spans="1:2" x14ac:dyDescent="0.35">
      <c r="A2097">
        <v>3.6411764705882352</v>
      </c>
      <c r="B2097">
        <v>0</v>
      </c>
    </row>
    <row r="2098" spans="1:2" x14ac:dyDescent="0.35">
      <c r="A2098">
        <v>3.6411764705882352</v>
      </c>
      <c r="B2098">
        <v>0.60538116591928204</v>
      </c>
    </row>
    <row r="2099" spans="1:2" x14ac:dyDescent="0.35">
      <c r="A2099">
        <v>3.6426470588235293</v>
      </c>
      <c r="B2099">
        <v>0.60538116591928204</v>
      </c>
    </row>
    <row r="2100" spans="1:2" x14ac:dyDescent="0.35">
      <c r="A2100">
        <v>3.6426470588235293</v>
      </c>
      <c r="B2100">
        <v>0</v>
      </c>
    </row>
    <row r="2101" spans="1:2" x14ac:dyDescent="0.35">
      <c r="A2101">
        <v>3.6441176470588235</v>
      </c>
      <c r="B2101">
        <v>0</v>
      </c>
    </row>
    <row r="2102" spans="1:2" x14ac:dyDescent="0.35">
      <c r="A2102">
        <v>3.6441176470588235</v>
      </c>
      <c r="B2102">
        <v>0.60538116591928204</v>
      </c>
    </row>
    <row r="2103" spans="1:2" x14ac:dyDescent="0.35">
      <c r="A2103">
        <v>3.6455882352941176</v>
      </c>
      <c r="B2103">
        <v>0.60538116591928204</v>
      </c>
    </row>
    <row r="2104" spans="1:2" x14ac:dyDescent="0.35">
      <c r="A2104">
        <v>3.6455882352941176</v>
      </c>
      <c r="B2104">
        <v>0</v>
      </c>
    </row>
    <row r="2105" spans="1:2" x14ac:dyDescent="0.35">
      <c r="A2105">
        <v>3.6470588235294117</v>
      </c>
      <c r="B2105">
        <v>0</v>
      </c>
    </row>
    <row r="2106" spans="1:2" x14ac:dyDescent="0.35">
      <c r="A2106">
        <v>3.6470588235294117</v>
      </c>
      <c r="B2106">
        <v>0.60538116591928204</v>
      </c>
    </row>
    <row r="2107" spans="1:2" x14ac:dyDescent="0.35">
      <c r="A2107">
        <v>3.6485294117647058</v>
      </c>
      <c r="B2107">
        <v>0.60538116591928204</v>
      </c>
    </row>
    <row r="2108" spans="1:2" x14ac:dyDescent="0.35">
      <c r="A2108">
        <v>3.6485294117647058</v>
      </c>
      <c r="B2108">
        <v>0</v>
      </c>
    </row>
    <row r="2109" spans="1:2" x14ac:dyDescent="0.35">
      <c r="A2109">
        <v>3.6500000000000004</v>
      </c>
      <c r="B2109">
        <v>0</v>
      </c>
    </row>
    <row r="2110" spans="1:2" x14ac:dyDescent="0.35">
      <c r="A2110">
        <v>3.6500000000000004</v>
      </c>
      <c r="B2110">
        <v>0.60538116591928204</v>
      </c>
    </row>
    <row r="2111" spans="1:2" x14ac:dyDescent="0.35">
      <c r="A2111">
        <v>3.6514705882352945</v>
      </c>
      <c r="B2111">
        <v>0.60538116591928204</v>
      </c>
    </row>
    <row r="2112" spans="1:2" x14ac:dyDescent="0.35">
      <c r="A2112">
        <v>3.6514705882352945</v>
      </c>
      <c r="B2112">
        <v>0</v>
      </c>
    </row>
    <row r="2113" spans="1:2" x14ac:dyDescent="0.35">
      <c r="A2113">
        <v>3.6529411764705886</v>
      </c>
      <c r="B2113">
        <v>0</v>
      </c>
    </row>
    <row r="2114" spans="1:2" x14ac:dyDescent="0.35">
      <c r="A2114">
        <v>3.6529411764705886</v>
      </c>
      <c r="B2114">
        <v>0.60538116591928204</v>
      </c>
    </row>
    <row r="2115" spans="1:2" x14ac:dyDescent="0.35">
      <c r="A2115">
        <v>3.6544117647058827</v>
      </c>
      <c r="B2115">
        <v>0.60538116591928204</v>
      </c>
    </row>
    <row r="2116" spans="1:2" x14ac:dyDescent="0.35">
      <c r="A2116">
        <v>3.6544117647058827</v>
      </c>
      <c r="B2116">
        <v>0</v>
      </c>
    </row>
    <row r="2117" spans="1:2" x14ac:dyDescent="0.35">
      <c r="A2117">
        <v>3.6558823529411768</v>
      </c>
      <c r="B2117">
        <v>0</v>
      </c>
    </row>
    <row r="2118" spans="1:2" x14ac:dyDescent="0.35">
      <c r="A2118">
        <v>3.6558823529411768</v>
      </c>
      <c r="B2118">
        <v>0.60538116591928204</v>
      </c>
    </row>
    <row r="2119" spans="1:2" x14ac:dyDescent="0.35">
      <c r="A2119">
        <v>3.6573529411764709</v>
      </c>
      <c r="B2119">
        <v>0.60538116591928204</v>
      </c>
    </row>
    <row r="2120" spans="1:2" x14ac:dyDescent="0.35">
      <c r="A2120">
        <v>3.6573529411764709</v>
      </c>
      <c r="B2120">
        <v>0</v>
      </c>
    </row>
    <row r="2121" spans="1:2" x14ac:dyDescent="0.35">
      <c r="A2121">
        <v>3.658823529411765</v>
      </c>
      <c r="B2121">
        <v>0</v>
      </c>
    </row>
    <row r="2122" spans="1:2" x14ac:dyDescent="0.35">
      <c r="A2122">
        <v>3.658823529411765</v>
      </c>
      <c r="B2122">
        <v>0.60538116591928204</v>
      </c>
    </row>
    <row r="2123" spans="1:2" x14ac:dyDescent="0.35">
      <c r="A2123">
        <v>3.6602941176470591</v>
      </c>
      <c r="B2123">
        <v>0.60538116591928204</v>
      </c>
    </row>
    <row r="2124" spans="1:2" x14ac:dyDescent="0.35">
      <c r="A2124">
        <v>3.6602941176470591</v>
      </c>
      <c r="B2124">
        <v>0</v>
      </c>
    </row>
    <row r="2125" spans="1:2" x14ac:dyDescent="0.35">
      <c r="A2125">
        <v>3.6617647058823533</v>
      </c>
      <c r="B2125">
        <v>0</v>
      </c>
    </row>
    <row r="2126" spans="1:2" x14ac:dyDescent="0.35">
      <c r="A2126">
        <v>3.6617647058823533</v>
      </c>
      <c r="B2126">
        <v>0.60538116591928204</v>
      </c>
    </row>
    <row r="2127" spans="1:2" x14ac:dyDescent="0.35">
      <c r="A2127">
        <v>3.6632352941176474</v>
      </c>
      <c r="B2127">
        <v>0.60538116591928204</v>
      </c>
    </row>
    <row r="2128" spans="1:2" x14ac:dyDescent="0.35">
      <c r="A2128">
        <v>3.6632352941176474</v>
      </c>
      <c r="B2128">
        <v>0</v>
      </c>
    </row>
    <row r="2129" spans="1:2" x14ac:dyDescent="0.35">
      <c r="A2129">
        <v>3.6647058823529415</v>
      </c>
      <c r="B2129">
        <v>0</v>
      </c>
    </row>
    <row r="2130" spans="1:2" x14ac:dyDescent="0.35">
      <c r="A2130">
        <v>3.6647058823529415</v>
      </c>
      <c r="B2130">
        <v>0.60538116591928204</v>
      </c>
    </row>
    <row r="2131" spans="1:2" x14ac:dyDescent="0.35">
      <c r="A2131">
        <v>3.6661764705882356</v>
      </c>
      <c r="B2131">
        <v>0.60538116591928204</v>
      </c>
    </row>
    <row r="2132" spans="1:2" x14ac:dyDescent="0.35">
      <c r="A2132">
        <v>3.6661764705882356</v>
      </c>
      <c r="B2132">
        <v>0</v>
      </c>
    </row>
    <row r="2133" spans="1:2" x14ac:dyDescent="0.35">
      <c r="A2133">
        <v>3.6676470588235297</v>
      </c>
      <c r="B2133">
        <v>0</v>
      </c>
    </row>
    <row r="2134" spans="1:2" x14ac:dyDescent="0.35">
      <c r="A2134">
        <v>3.6676470588235297</v>
      </c>
      <c r="B2134">
        <v>0.60538116591928204</v>
      </c>
    </row>
    <row r="2135" spans="1:2" x14ac:dyDescent="0.35">
      <c r="A2135">
        <v>3.6691176470588238</v>
      </c>
      <c r="B2135">
        <v>0.60538116591928204</v>
      </c>
    </row>
    <row r="2136" spans="1:2" x14ac:dyDescent="0.35">
      <c r="A2136">
        <v>3.6691176470588238</v>
      </c>
      <c r="B2136">
        <v>0</v>
      </c>
    </row>
    <row r="2137" spans="1:2" x14ac:dyDescent="0.35">
      <c r="A2137">
        <v>3.6705882352941179</v>
      </c>
      <c r="B2137">
        <v>0</v>
      </c>
    </row>
    <row r="2138" spans="1:2" x14ac:dyDescent="0.35">
      <c r="A2138">
        <v>3.6705882352941179</v>
      </c>
      <c r="B2138">
        <v>0.60538116591928204</v>
      </c>
    </row>
    <row r="2139" spans="1:2" x14ac:dyDescent="0.35">
      <c r="A2139">
        <v>3.672058823529412</v>
      </c>
      <c r="B2139">
        <v>0.60538116591928204</v>
      </c>
    </row>
    <row r="2140" spans="1:2" x14ac:dyDescent="0.35">
      <c r="A2140">
        <v>3.672058823529412</v>
      </c>
      <c r="B2140">
        <v>0</v>
      </c>
    </row>
    <row r="2141" spans="1:2" x14ac:dyDescent="0.35">
      <c r="A2141">
        <v>3.6735294117647062</v>
      </c>
      <c r="B2141">
        <v>0</v>
      </c>
    </row>
    <row r="2142" spans="1:2" x14ac:dyDescent="0.35">
      <c r="A2142">
        <v>3.6735294117647062</v>
      </c>
      <c r="B2142">
        <v>0.60538116591928204</v>
      </c>
    </row>
    <row r="2143" spans="1:2" x14ac:dyDescent="0.35">
      <c r="A2143">
        <v>3.6750000000000003</v>
      </c>
      <c r="B2143">
        <v>0.60538116591928204</v>
      </c>
    </row>
    <row r="2144" spans="1:2" x14ac:dyDescent="0.35">
      <c r="A2144">
        <v>3.6750000000000003</v>
      </c>
      <c r="B2144">
        <v>0</v>
      </c>
    </row>
    <row r="2145" spans="1:2" x14ac:dyDescent="0.35">
      <c r="A2145">
        <v>3.6764705882352944</v>
      </c>
      <c r="B2145">
        <v>0</v>
      </c>
    </row>
    <row r="2146" spans="1:2" x14ac:dyDescent="0.35">
      <c r="A2146">
        <v>3.6764705882352944</v>
      </c>
      <c r="B2146">
        <v>0.60538116591928204</v>
      </c>
    </row>
    <row r="2147" spans="1:2" x14ac:dyDescent="0.35">
      <c r="A2147">
        <v>3.6779411764705885</v>
      </c>
      <c r="B2147">
        <v>0.60538116591928204</v>
      </c>
    </row>
    <row r="2148" spans="1:2" x14ac:dyDescent="0.35">
      <c r="A2148">
        <v>3.6779411764705885</v>
      </c>
      <c r="B2148">
        <v>0</v>
      </c>
    </row>
    <row r="2149" spans="1:2" x14ac:dyDescent="0.35">
      <c r="A2149">
        <v>3.6794117647058826</v>
      </c>
      <c r="B2149">
        <v>0</v>
      </c>
    </row>
    <row r="2150" spans="1:2" x14ac:dyDescent="0.35">
      <c r="A2150">
        <v>3.6794117647058826</v>
      </c>
      <c r="B2150">
        <v>0.60538116591928204</v>
      </c>
    </row>
    <row r="2151" spans="1:2" x14ac:dyDescent="0.35">
      <c r="A2151">
        <v>3.6808823529411767</v>
      </c>
      <c r="B2151">
        <v>0.60538116591928204</v>
      </c>
    </row>
    <row r="2152" spans="1:2" x14ac:dyDescent="0.35">
      <c r="A2152">
        <v>3.6808823529411767</v>
      </c>
      <c r="B2152">
        <v>0</v>
      </c>
    </row>
    <row r="2153" spans="1:2" x14ac:dyDescent="0.35">
      <c r="A2153">
        <v>3.6823529411764708</v>
      </c>
      <c r="B2153">
        <v>0</v>
      </c>
    </row>
    <row r="2154" spans="1:2" x14ac:dyDescent="0.35">
      <c r="A2154">
        <v>3.6823529411764708</v>
      </c>
      <c r="B2154">
        <v>0.60538116591928204</v>
      </c>
    </row>
    <row r="2155" spans="1:2" x14ac:dyDescent="0.35">
      <c r="A2155">
        <v>3.6838235294117649</v>
      </c>
      <c r="B2155">
        <v>0.60538116591928204</v>
      </c>
    </row>
    <row r="2156" spans="1:2" x14ac:dyDescent="0.35">
      <c r="A2156">
        <v>3.6838235294117649</v>
      </c>
      <c r="B2156">
        <v>0</v>
      </c>
    </row>
    <row r="2157" spans="1:2" x14ac:dyDescent="0.35">
      <c r="A2157">
        <v>3.6852941176470591</v>
      </c>
      <c r="B2157">
        <v>0</v>
      </c>
    </row>
    <row r="2158" spans="1:2" x14ac:dyDescent="0.35">
      <c r="A2158">
        <v>3.6852941176470591</v>
      </c>
      <c r="B2158">
        <v>0.60538116591928204</v>
      </c>
    </row>
    <row r="2159" spans="1:2" x14ac:dyDescent="0.35">
      <c r="A2159">
        <v>3.6867647058823532</v>
      </c>
      <c r="B2159">
        <v>0.60538116591928204</v>
      </c>
    </row>
    <row r="2160" spans="1:2" x14ac:dyDescent="0.35">
      <c r="A2160">
        <v>3.6867647058823532</v>
      </c>
      <c r="B2160">
        <v>0</v>
      </c>
    </row>
    <row r="2161" spans="1:2" x14ac:dyDescent="0.35">
      <c r="A2161">
        <v>3.6882352941176473</v>
      </c>
      <c r="B2161">
        <v>0</v>
      </c>
    </row>
    <row r="2162" spans="1:2" x14ac:dyDescent="0.35">
      <c r="A2162">
        <v>3.6882352941176473</v>
      </c>
      <c r="B2162">
        <v>0.60538116591928204</v>
      </c>
    </row>
    <row r="2163" spans="1:2" x14ac:dyDescent="0.35">
      <c r="A2163">
        <v>3.6897058823529414</v>
      </c>
      <c r="B2163">
        <v>0.60538116591928204</v>
      </c>
    </row>
    <row r="2164" spans="1:2" x14ac:dyDescent="0.35">
      <c r="A2164">
        <v>3.6897058823529414</v>
      </c>
      <c r="B2164">
        <v>0</v>
      </c>
    </row>
    <row r="2165" spans="1:2" x14ac:dyDescent="0.35">
      <c r="A2165">
        <v>3.6911764705882355</v>
      </c>
      <c r="B2165">
        <v>0</v>
      </c>
    </row>
    <row r="2166" spans="1:2" x14ac:dyDescent="0.35">
      <c r="A2166">
        <v>3.6911764705882355</v>
      </c>
      <c r="B2166">
        <v>0.60538116591928204</v>
      </c>
    </row>
    <row r="2167" spans="1:2" x14ac:dyDescent="0.35">
      <c r="A2167">
        <v>3.6926470588235296</v>
      </c>
      <c r="B2167">
        <v>0.60538116591928204</v>
      </c>
    </row>
    <row r="2168" spans="1:2" x14ac:dyDescent="0.35">
      <c r="A2168">
        <v>3.6926470588235296</v>
      </c>
      <c r="B2168">
        <v>0</v>
      </c>
    </row>
    <row r="2169" spans="1:2" x14ac:dyDescent="0.35">
      <c r="A2169">
        <v>3.6941176470588237</v>
      </c>
      <c r="B2169">
        <v>0</v>
      </c>
    </row>
    <row r="2170" spans="1:2" x14ac:dyDescent="0.35">
      <c r="A2170">
        <v>3.6941176470588237</v>
      </c>
      <c r="B2170">
        <v>0.60538116591928204</v>
      </c>
    </row>
    <row r="2171" spans="1:2" x14ac:dyDescent="0.35">
      <c r="A2171">
        <v>3.6955882352941178</v>
      </c>
      <c r="B2171">
        <v>0.60538116591928204</v>
      </c>
    </row>
    <row r="2172" spans="1:2" x14ac:dyDescent="0.35">
      <c r="A2172">
        <v>3.6955882352941178</v>
      </c>
      <c r="B2172">
        <v>0</v>
      </c>
    </row>
    <row r="2173" spans="1:2" x14ac:dyDescent="0.35">
      <c r="A2173">
        <v>3.697058823529412</v>
      </c>
      <c r="B2173">
        <v>0</v>
      </c>
    </row>
    <row r="2174" spans="1:2" x14ac:dyDescent="0.35">
      <c r="A2174">
        <v>3.697058823529412</v>
      </c>
      <c r="B2174">
        <v>0.60538116591928204</v>
      </c>
    </row>
    <row r="2175" spans="1:2" x14ac:dyDescent="0.35">
      <c r="A2175">
        <v>3.6985294117647061</v>
      </c>
      <c r="B2175">
        <v>0.60538116591928204</v>
      </c>
    </row>
    <row r="2176" spans="1:2" x14ac:dyDescent="0.35">
      <c r="A2176">
        <v>3.6985294117647061</v>
      </c>
      <c r="B2176">
        <v>0</v>
      </c>
    </row>
    <row r="2177" spans="1:2" x14ac:dyDescent="0.35">
      <c r="A2177">
        <v>3.7</v>
      </c>
      <c r="B2177">
        <v>0</v>
      </c>
    </row>
    <row r="2178" spans="1:2" x14ac:dyDescent="0.35">
      <c r="A2178">
        <v>3.7</v>
      </c>
      <c r="B2178">
        <v>0.53811659192825301</v>
      </c>
    </row>
    <row r="2179" spans="1:2" x14ac:dyDescent="0.35">
      <c r="A2179">
        <v>3.7014705882352943</v>
      </c>
      <c r="B2179">
        <v>0.53811659192825301</v>
      </c>
    </row>
    <row r="2180" spans="1:2" x14ac:dyDescent="0.35">
      <c r="A2180">
        <v>3.7014705882352943</v>
      </c>
      <c r="B2180">
        <v>0</v>
      </c>
    </row>
    <row r="2181" spans="1:2" x14ac:dyDescent="0.35">
      <c r="A2181">
        <v>3.7029411764705884</v>
      </c>
      <c r="B2181">
        <v>0</v>
      </c>
    </row>
    <row r="2182" spans="1:2" x14ac:dyDescent="0.35">
      <c r="A2182">
        <v>3.7029411764705884</v>
      </c>
      <c r="B2182">
        <v>0.53811659192825301</v>
      </c>
    </row>
    <row r="2183" spans="1:2" x14ac:dyDescent="0.35">
      <c r="A2183">
        <v>3.7044117647058825</v>
      </c>
      <c r="B2183">
        <v>0.53811659192825301</v>
      </c>
    </row>
    <row r="2184" spans="1:2" x14ac:dyDescent="0.35">
      <c r="A2184">
        <v>3.7044117647058825</v>
      </c>
      <c r="B2184">
        <v>0</v>
      </c>
    </row>
    <row r="2185" spans="1:2" x14ac:dyDescent="0.35">
      <c r="A2185">
        <v>3.7058823529411766</v>
      </c>
      <c r="B2185">
        <v>0</v>
      </c>
    </row>
    <row r="2186" spans="1:2" x14ac:dyDescent="0.35">
      <c r="A2186">
        <v>3.7058823529411766</v>
      </c>
      <c r="B2186">
        <v>0.53811659192825301</v>
      </c>
    </row>
    <row r="2187" spans="1:2" x14ac:dyDescent="0.35">
      <c r="A2187">
        <v>3.7073529411764707</v>
      </c>
      <c r="B2187">
        <v>0.53811659192825301</v>
      </c>
    </row>
    <row r="2188" spans="1:2" x14ac:dyDescent="0.35">
      <c r="A2188">
        <v>3.7073529411764707</v>
      </c>
      <c r="B2188">
        <v>0</v>
      </c>
    </row>
    <row r="2189" spans="1:2" x14ac:dyDescent="0.35">
      <c r="A2189">
        <v>3.7088235294117649</v>
      </c>
      <c r="B2189">
        <v>0</v>
      </c>
    </row>
    <row r="2190" spans="1:2" x14ac:dyDescent="0.35">
      <c r="A2190">
        <v>3.7088235294117649</v>
      </c>
      <c r="B2190">
        <v>0.53811659192825301</v>
      </c>
    </row>
    <row r="2191" spans="1:2" x14ac:dyDescent="0.35">
      <c r="A2191">
        <v>3.710294117647059</v>
      </c>
      <c r="B2191">
        <v>0.53811659192825301</v>
      </c>
    </row>
    <row r="2192" spans="1:2" x14ac:dyDescent="0.35">
      <c r="A2192">
        <v>3.710294117647059</v>
      </c>
      <c r="B2192">
        <v>0</v>
      </c>
    </row>
    <row r="2193" spans="1:2" x14ac:dyDescent="0.35">
      <c r="A2193">
        <v>3.7117647058823531</v>
      </c>
      <c r="B2193">
        <v>0</v>
      </c>
    </row>
    <row r="2194" spans="1:2" x14ac:dyDescent="0.35">
      <c r="A2194">
        <v>3.7117647058823531</v>
      </c>
      <c r="B2194">
        <v>0.53811659192825301</v>
      </c>
    </row>
    <row r="2195" spans="1:2" x14ac:dyDescent="0.35">
      <c r="A2195">
        <v>3.7132352941176472</v>
      </c>
      <c r="B2195">
        <v>0.53811659192825301</v>
      </c>
    </row>
    <row r="2196" spans="1:2" x14ac:dyDescent="0.35">
      <c r="A2196">
        <v>3.7132352941176472</v>
      </c>
      <c r="B2196">
        <v>0</v>
      </c>
    </row>
    <row r="2197" spans="1:2" x14ac:dyDescent="0.35">
      <c r="A2197">
        <v>3.7147058823529413</v>
      </c>
      <c r="B2197">
        <v>0</v>
      </c>
    </row>
    <row r="2198" spans="1:2" x14ac:dyDescent="0.35">
      <c r="A2198">
        <v>3.7147058823529413</v>
      </c>
      <c r="B2198">
        <v>0.53811659192825301</v>
      </c>
    </row>
    <row r="2199" spans="1:2" x14ac:dyDescent="0.35">
      <c r="A2199">
        <v>3.7161764705882354</v>
      </c>
      <c r="B2199">
        <v>0.53811659192825301</v>
      </c>
    </row>
    <row r="2200" spans="1:2" x14ac:dyDescent="0.35">
      <c r="A2200">
        <v>3.7161764705882354</v>
      </c>
      <c r="B2200">
        <v>0</v>
      </c>
    </row>
    <row r="2201" spans="1:2" x14ac:dyDescent="0.35">
      <c r="A2201">
        <v>3.7176470588235295</v>
      </c>
      <c r="B2201">
        <v>0</v>
      </c>
    </row>
    <row r="2202" spans="1:2" x14ac:dyDescent="0.35">
      <c r="A2202">
        <v>3.7176470588235295</v>
      </c>
      <c r="B2202">
        <v>0.53811659192825301</v>
      </c>
    </row>
    <row r="2203" spans="1:2" x14ac:dyDescent="0.35">
      <c r="A2203">
        <v>3.7191176470588236</v>
      </c>
      <c r="B2203">
        <v>0.53811659192825301</v>
      </c>
    </row>
    <row r="2204" spans="1:2" x14ac:dyDescent="0.35">
      <c r="A2204">
        <v>3.7191176470588236</v>
      </c>
      <c r="B2204">
        <v>0</v>
      </c>
    </row>
    <row r="2205" spans="1:2" x14ac:dyDescent="0.35">
      <c r="A2205">
        <v>3.7205882352941178</v>
      </c>
      <c r="B2205">
        <v>0</v>
      </c>
    </row>
    <row r="2206" spans="1:2" x14ac:dyDescent="0.35">
      <c r="A2206">
        <v>3.7205882352941178</v>
      </c>
      <c r="B2206">
        <v>0.53811659192825301</v>
      </c>
    </row>
    <row r="2207" spans="1:2" x14ac:dyDescent="0.35">
      <c r="A2207">
        <v>3.7220588235294119</v>
      </c>
      <c r="B2207">
        <v>0.53811659192825301</v>
      </c>
    </row>
    <row r="2208" spans="1:2" x14ac:dyDescent="0.35">
      <c r="A2208">
        <v>3.7220588235294119</v>
      </c>
      <c r="B2208">
        <v>0</v>
      </c>
    </row>
    <row r="2209" spans="1:2" x14ac:dyDescent="0.35">
      <c r="A2209">
        <v>3.723529411764706</v>
      </c>
      <c r="B2209">
        <v>0</v>
      </c>
    </row>
    <row r="2210" spans="1:2" x14ac:dyDescent="0.35">
      <c r="A2210">
        <v>3.723529411764706</v>
      </c>
      <c r="B2210">
        <v>0.53811659192825301</v>
      </c>
    </row>
    <row r="2211" spans="1:2" x14ac:dyDescent="0.35">
      <c r="A2211">
        <v>3.7250000000000001</v>
      </c>
      <c r="B2211">
        <v>0.53811659192825301</v>
      </c>
    </row>
    <row r="2212" spans="1:2" x14ac:dyDescent="0.35">
      <c r="A2212">
        <v>3.7250000000000001</v>
      </c>
      <c r="B2212">
        <v>0</v>
      </c>
    </row>
    <row r="2213" spans="1:2" x14ac:dyDescent="0.35">
      <c r="A2213">
        <v>3.7264705882352942</v>
      </c>
      <c r="B2213">
        <v>0</v>
      </c>
    </row>
    <row r="2214" spans="1:2" x14ac:dyDescent="0.35">
      <c r="A2214">
        <v>3.7264705882352942</v>
      </c>
      <c r="B2214">
        <v>0.53811659192825301</v>
      </c>
    </row>
    <row r="2215" spans="1:2" x14ac:dyDescent="0.35">
      <c r="A2215">
        <v>3.7279411764705883</v>
      </c>
      <c r="B2215">
        <v>0.53811659192825301</v>
      </c>
    </row>
    <row r="2216" spans="1:2" x14ac:dyDescent="0.35">
      <c r="A2216">
        <v>3.7279411764705883</v>
      </c>
      <c r="B2216">
        <v>0</v>
      </c>
    </row>
    <row r="2217" spans="1:2" x14ac:dyDescent="0.35">
      <c r="A2217">
        <v>3.7294117647058824</v>
      </c>
      <c r="B2217">
        <v>0</v>
      </c>
    </row>
    <row r="2218" spans="1:2" x14ac:dyDescent="0.35">
      <c r="A2218">
        <v>3.7294117647058824</v>
      </c>
      <c r="B2218">
        <v>0.53811659192825301</v>
      </c>
    </row>
    <row r="2219" spans="1:2" x14ac:dyDescent="0.35">
      <c r="A2219">
        <v>3.7308823529411765</v>
      </c>
      <c r="B2219">
        <v>0.53811659192825301</v>
      </c>
    </row>
    <row r="2220" spans="1:2" x14ac:dyDescent="0.35">
      <c r="A2220">
        <v>3.7308823529411765</v>
      </c>
      <c r="B2220">
        <v>0</v>
      </c>
    </row>
    <row r="2221" spans="1:2" x14ac:dyDescent="0.35">
      <c r="A2221">
        <v>3.7323529411764707</v>
      </c>
      <c r="B2221">
        <v>0</v>
      </c>
    </row>
    <row r="2222" spans="1:2" x14ac:dyDescent="0.35">
      <c r="A2222">
        <v>3.7323529411764707</v>
      </c>
      <c r="B2222">
        <v>0.53811659192825301</v>
      </c>
    </row>
    <row r="2223" spans="1:2" x14ac:dyDescent="0.35">
      <c r="A2223">
        <v>3.7338235294117648</v>
      </c>
      <c r="B2223">
        <v>0.53811659192825301</v>
      </c>
    </row>
    <row r="2224" spans="1:2" x14ac:dyDescent="0.35">
      <c r="A2224">
        <v>3.7338235294117648</v>
      </c>
      <c r="B2224">
        <v>0</v>
      </c>
    </row>
    <row r="2225" spans="1:2" x14ac:dyDescent="0.35">
      <c r="A2225">
        <v>3.7352941176470589</v>
      </c>
      <c r="B2225">
        <v>0</v>
      </c>
    </row>
    <row r="2226" spans="1:2" x14ac:dyDescent="0.35">
      <c r="A2226">
        <v>3.7352941176470589</v>
      </c>
      <c r="B2226">
        <v>0.53811659192825301</v>
      </c>
    </row>
    <row r="2227" spans="1:2" x14ac:dyDescent="0.35">
      <c r="A2227">
        <v>3.736764705882353</v>
      </c>
      <c r="B2227">
        <v>0.53811659192825301</v>
      </c>
    </row>
    <row r="2228" spans="1:2" x14ac:dyDescent="0.35">
      <c r="A2228">
        <v>3.736764705882353</v>
      </c>
      <c r="B2228">
        <v>0</v>
      </c>
    </row>
    <row r="2229" spans="1:2" x14ac:dyDescent="0.35">
      <c r="A2229">
        <v>3.7382352941176471</v>
      </c>
      <c r="B2229">
        <v>0</v>
      </c>
    </row>
    <row r="2230" spans="1:2" x14ac:dyDescent="0.35">
      <c r="A2230">
        <v>3.7382352941176471</v>
      </c>
      <c r="B2230">
        <v>0.53811659192825301</v>
      </c>
    </row>
    <row r="2231" spans="1:2" x14ac:dyDescent="0.35">
      <c r="A2231">
        <v>3.7397058823529412</v>
      </c>
      <c r="B2231">
        <v>0.53811659192825301</v>
      </c>
    </row>
    <row r="2232" spans="1:2" x14ac:dyDescent="0.35">
      <c r="A2232">
        <v>3.7397058823529412</v>
      </c>
      <c r="B2232">
        <v>0</v>
      </c>
    </row>
    <row r="2233" spans="1:2" x14ac:dyDescent="0.35">
      <c r="A2233">
        <v>3.7411764705882353</v>
      </c>
      <c r="B2233">
        <v>0</v>
      </c>
    </row>
    <row r="2234" spans="1:2" x14ac:dyDescent="0.35">
      <c r="A2234">
        <v>3.7411764705882353</v>
      </c>
      <c r="B2234">
        <v>0.53811659192825301</v>
      </c>
    </row>
    <row r="2235" spans="1:2" x14ac:dyDescent="0.35">
      <c r="A2235">
        <v>3.7426470588235294</v>
      </c>
      <c r="B2235">
        <v>0.53811659192825301</v>
      </c>
    </row>
    <row r="2236" spans="1:2" x14ac:dyDescent="0.35">
      <c r="A2236">
        <v>3.7426470588235294</v>
      </c>
      <c r="B2236">
        <v>0</v>
      </c>
    </row>
    <row r="2237" spans="1:2" x14ac:dyDescent="0.35">
      <c r="A2237">
        <v>3.7441176470588236</v>
      </c>
      <c r="B2237">
        <v>0</v>
      </c>
    </row>
    <row r="2238" spans="1:2" x14ac:dyDescent="0.35">
      <c r="A2238">
        <v>3.7441176470588236</v>
      </c>
      <c r="B2238">
        <v>0.53811659192825301</v>
      </c>
    </row>
    <row r="2239" spans="1:2" x14ac:dyDescent="0.35">
      <c r="A2239">
        <v>3.7455882352941177</v>
      </c>
      <c r="B2239">
        <v>0.53811659192825301</v>
      </c>
    </row>
    <row r="2240" spans="1:2" x14ac:dyDescent="0.35">
      <c r="A2240">
        <v>3.7455882352941177</v>
      </c>
      <c r="B2240">
        <v>0</v>
      </c>
    </row>
    <row r="2241" spans="1:2" x14ac:dyDescent="0.35">
      <c r="A2241">
        <v>3.7470588235294118</v>
      </c>
      <c r="B2241">
        <v>0</v>
      </c>
    </row>
    <row r="2242" spans="1:2" x14ac:dyDescent="0.35">
      <c r="A2242">
        <v>3.7470588235294118</v>
      </c>
      <c r="B2242">
        <v>0.53811659192825301</v>
      </c>
    </row>
    <row r="2243" spans="1:2" x14ac:dyDescent="0.35">
      <c r="A2243">
        <v>3.7485294117647059</v>
      </c>
      <c r="B2243">
        <v>0.53811659192825301</v>
      </c>
    </row>
    <row r="2244" spans="1:2" x14ac:dyDescent="0.35">
      <c r="A2244">
        <v>3.7485294117647059</v>
      </c>
      <c r="B2244">
        <v>0</v>
      </c>
    </row>
    <row r="2245" spans="1:2" x14ac:dyDescent="0.35">
      <c r="A2245">
        <v>3.75</v>
      </c>
      <c r="B2245">
        <v>0</v>
      </c>
    </row>
    <row r="2246" spans="1:2" x14ac:dyDescent="0.35">
      <c r="A2246">
        <v>3.75</v>
      </c>
      <c r="B2246">
        <v>0.53811659192825301</v>
      </c>
    </row>
    <row r="2247" spans="1:2" x14ac:dyDescent="0.35">
      <c r="A2247">
        <v>3.7514705882352941</v>
      </c>
      <c r="B2247">
        <v>0.53811659192825301</v>
      </c>
    </row>
    <row r="2248" spans="1:2" x14ac:dyDescent="0.35">
      <c r="A2248">
        <v>3.7514705882352941</v>
      </c>
      <c r="B2248">
        <v>0</v>
      </c>
    </row>
    <row r="2249" spans="1:2" x14ac:dyDescent="0.35">
      <c r="A2249">
        <v>3.7529411764705882</v>
      </c>
      <c r="B2249">
        <v>0</v>
      </c>
    </row>
    <row r="2250" spans="1:2" x14ac:dyDescent="0.35">
      <c r="A2250">
        <v>3.7529411764705882</v>
      </c>
      <c r="B2250">
        <v>0.53811659192825301</v>
      </c>
    </row>
    <row r="2251" spans="1:2" x14ac:dyDescent="0.35">
      <c r="A2251">
        <v>3.7544117647058823</v>
      </c>
      <c r="B2251">
        <v>0.53811659192825301</v>
      </c>
    </row>
    <row r="2252" spans="1:2" x14ac:dyDescent="0.35">
      <c r="A2252">
        <v>3.7544117647058823</v>
      </c>
      <c r="B2252">
        <v>0</v>
      </c>
    </row>
    <row r="2253" spans="1:2" x14ac:dyDescent="0.35">
      <c r="A2253">
        <v>3.7558823529411764</v>
      </c>
      <c r="B2253">
        <v>0</v>
      </c>
    </row>
    <row r="2254" spans="1:2" x14ac:dyDescent="0.35">
      <c r="A2254">
        <v>3.7558823529411764</v>
      </c>
      <c r="B2254">
        <v>0.53811659192825301</v>
      </c>
    </row>
    <row r="2255" spans="1:2" x14ac:dyDescent="0.35">
      <c r="A2255">
        <v>3.7573529411764706</v>
      </c>
      <c r="B2255">
        <v>0.53811659192825301</v>
      </c>
    </row>
    <row r="2256" spans="1:2" x14ac:dyDescent="0.35">
      <c r="A2256">
        <v>3.7573529411764706</v>
      </c>
      <c r="B2256">
        <v>0</v>
      </c>
    </row>
    <row r="2257" spans="1:2" x14ac:dyDescent="0.35">
      <c r="A2257">
        <v>3.7588235294117647</v>
      </c>
      <c r="B2257">
        <v>0</v>
      </c>
    </row>
    <row r="2258" spans="1:2" x14ac:dyDescent="0.35">
      <c r="A2258">
        <v>3.7588235294117647</v>
      </c>
      <c r="B2258">
        <v>0.53811659192825301</v>
      </c>
    </row>
    <row r="2259" spans="1:2" x14ac:dyDescent="0.35">
      <c r="A2259">
        <v>3.7602941176470588</v>
      </c>
      <c r="B2259">
        <v>0.53811659192825301</v>
      </c>
    </row>
    <row r="2260" spans="1:2" x14ac:dyDescent="0.35">
      <c r="A2260">
        <v>3.7602941176470588</v>
      </c>
      <c r="B2260">
        <v>0</v>
      </c>
    </row>
    <row r="2261" spans="1:2" x14ac:dyDescent="0.35">
      <c r="A2261">
        <v>3.7617647058823529</v>
      </c>
      <c r="B2261">
        <v>0</v>
      </c>
    </row>
    <row r="2262" spans="1:2" x14ac:dyDescent="0.35">
      <c r="A2262">
        <v>3.7617647058823529</v>
      </c>
      <c r="B2262">
        <v>0.53811659192825301</v>
      </c>
    </row>
    <row r="2263" spans="1:2" x14ac:dyDescent="0.35">
      <c r="A2263">
        <v>3.763235294117647</v>
      </c>
      <c r="B2263">
        <v>0.53811659192825301</v>
      </c>
    </row>
    <row r="2264" spans="1:2" x14ac:dyDescent="0.35">
      <c r="A2264">
        <v>3.763235294117647</v>
      </c>
      <c r="B2264">
        <v>0</v>
      </c>
    </row>
    <row r="2265" spans="1:2" x14ac:dyDescent="0.35">
      <c r="A2265">
        <v>3.7647058823529411</v>
      </c>
      <c r="B2265">
        <v>0</v>
      </c>
    </row>
    <row r="2266" spans="1:2" x14ac:dyDescent="0.35">
      <c r="A2266">
        <v>3.7647058823529411</v>
      </c>
      <c r="B2266">
        <v>0.53811659192825301</v>
      </c>
    </row>
    <row r="2267" spans="1:2" x14ac:dyDescent="0.35">
      <c r="A2267">
        <v>3.7661764705882352</v>
      </c>
      <c r="B2267">
        <v>0.53811659192825301</v>
      </c>
    </row>
    <row r="2268" spans="1:2" x14ac:dyDescent="0.35">
      <c r="A2268">
        <v>3.7661764705882352</v>
      </c>
      <c r="B2268">
        <v>0</v>
      </c>
    </row>
    <row r="2269" spans="1:2" x14ac:dyDescent="0.35">
      <c r="A2269">
        <v>3.7676470588235293</v>
      </c>
      <c r="B2269">
        <v>0</v>
      </c>
    </row>
    <row r="2270" spans="1:2" x14ac:dyDescent="0.35">
      <c r="A2270">
        <v>3.7676470588235293</v>
      </c>
      <c r="B2270">
        <v>0.53811659192825301</v>
      </c>
    </row>
    <row r="2271" spans="1:2" x14ac:dyDescent="0.35">
      <c r="A2271">
        <v>3.7691176470588235</v>
      </c>
      <c r="B2271">
        <v>0.53811659192825301</v>
      </c>
    </row>
    <row r="2272" spans="1:2" x14ac:dyDescent="0.35">
      <c r="A2272">
        <v>3.7691176470588235</v>
      </c>
      <c r="B2272">
        <v>0</v>
      </c>
    </row>
    <row r="2273" spans="1:2" x14ac:dyDescent="0.35">
      <c r="A2273">
        <v>3.7705882352941176</v>
      </c>
      <c r="B2273">
        <v>0</v>
      </c>
    </row>
    <row r="2274" spans="1:2" x14ac:dyDescent="0.35">
      <c r="A2274">
        <v>3.7705882352941176</v>
      </c>
      <c r="B2274">
        <v>0.53811659192825301</v>
      </c>
    </row>
    <row r="2275" spans="1:2" x14ac:dyDescent="0.35">
      <c r="A2275">
        <v>3.7720588235294117</v>
      </c>
      <c r="B2275">
        <v>0.53811659192825301</v>
      </c>
    </row>
    <row r="2276" spans="1:2" x14ac:dyDescent="0.35">
      <c r="A2276">
        <v>3.7720588235294117</v>
      </c>
      <c r="B2276">
        <v>0</v>
      </c>
    </row>
    <row r="2277" spans="1:2" x14ac:dyDescent="0.35">
      <c r="A2277">
        <v>3.7735294117647058</v>
      </c>
      <c r="B2277">
        <v>0</v>
      </c>
    </row>
    <row r="2278" spans="1:2" x14ac:dyDescent="0.35">
      <c r="A2278">
        <v>3.7735294117647058</v>
      </c>
      <c r="B2278">
        <v>0.53811659192825301</v>
      </c>
    </row>
    <row r="2279" spans="1:2" x14ac:dyDescent="0.35">
      <c r="A2279">
        <v>3.7749999999999999</v>
      </c>
      <c r="B2279">
        <v>0.53811659192825301</v>
      </c>
    </row>
    <row r="2280" spans="1:2" x14ac:dyDescent="0.35">
      <c r="A2280">
        <v>3.7749999999999999</v>
      </c>
      <c r="B2280">
        <v>0</v>
      </c>
    </row>
    <row r="2281" spans="1:2" x14ac:dyDescent="0.35">
      <c r="A2281">
        <v>3.776470588235294</v>
      </c>
      <c r="B2281">
        <v>0</v>
      </c>
    </row>
    <row r="2282" spans="1:2" x14ac:dyDescent="0.35">
      <c r="A2282">
        <v>3.776470588235294</v>
      </c>
      <c r="B2282">
        <v>0.53811659192825301</v>
      </c>
    </row>
    <row r="2283" spans="1:2" x14ac:dyDescent="0.35">
      <c r="A2283">
        <v>3.7779411764705881</v>
      </c>
      <c r="B2283">
        <v>0.53811659192825301</v>
      </c>
    </row>
    <row r="2284" spans="1:2" x14ac:dyDescent="0.35">
      <c r="A2284">
        <v>3.7779411764705881</v>
      </c>
      <c r="B2284">
        <v>0</v>
      </c>
    </row>
    <row r="2285" spans="1:2" x14ac:dyDescent="0.35">
      <c r="A2285">
        <v>3.7794117647058822</v>
      </c>
      <c r="B2285">
        <v>0</v>
      </c>
    </row>
    <row r="2286" spans="1:2" x14ac:dyDescent="0.35">
      <c r="A2286">
        <v>3.7794117647058822</v>
      </c>
      <c r="B2286">
        <v>0.53811659192825301</v>
      </c>
    </row>
    <row r="2287" spans="1:2" x14ac:dyDescent="0.35">
      <c r="A2287">
        <v>3.7808823529411764</v>
      </c>
      <c r="B2287">
        <v>0.53811659192825301</v>
      </c>
    </row>
    <row r="2288" spans="1:2" x14ac:dyDescent="0.35">
      <c r="A2288">
        <v>3.7808823529411764</v>
      </c>
      <c r="B2288">
        <v>0</v>
      </c>
    </row>
    <row r="2289" spans="1:2" x14ac:dyDescent="0.35">
      <c r="A2289">
        <v>3.7823529411764705</v>
      </c>
      <c r="B2289">
        <v>0</v>
      </c>
    </row>
    <row r="2290" spans="1:2" x14ac:dyDescent="0.35">
      <c r="A2290">
        <v>3.7823529411764705</v>
      </c>
      <c r="B2290">
        <v>0.53811659192825301</v>
      </c>
    </row>
    <row r="2291" spans="1:2" x14ac:dyDescent="0.35">
      <c r="A2291">
        <v>3.7838235294117646</v>
      </c>
      <c r="B2291">
        <v>0.53811659192825301</v>
      </c>
    </row>
    <row r="2292" spans="1:2" x14ac:dyDescent="0.35">
      <c r="A2292">
        <v>3.7838235294117646</v>
      </c>
      <c r="B2292">
        <v>0</v>
      </c>
    </row>
    <row r="2293" spans="1:2" x14ac:dyDescent="0.35">
      <c r="A2293">
        <v>3.7852941176470587</v>
      </c>
      <c r="B2293">
        <v>0</v>
      </c>
    </row>
    <row r="2294" spans="1:2" x14ac:dyDescent="0.35">
      <c r="A2294">
        <v>3.7852941176470587</v>
      </c>
      <c r="B2294">
        <v>0.53811659192825301</v>
      </c>
    </row>
    <row r="2295" spans="1:2" x14ac:dyDescent="0.35">
      <c r="A2295">
        <v>3.7867647058823528</v>
      </c>
      <c r="B2295">
        <v>0.53811659192825301</v>
      </c>
    </row>
    <row r="2296" spans="1:2" x14ac:dyDescent="0.35">
      <c r="A2296">
        <v>3.7867647058823528</v>
      </c>
      <c r="B2296">
        <v>0</v>
      </c>
    </row>
    <row r="2297" spans="1:2" x14ac:dyDescent="0.35">
      <c r="A2297">
        <v>3.7882352941176469</v>
      </c>
      <c r="B2297">
        <v>0</v>
      </c>
    </row>
    <row r="2298" spans="1:2" x14ac:dyDescent="0.35">
      <c r="A2298">
        <v>3.7882352941176469</v>
      </c>
      <c r="B2298">
        <v>0.53811659192825301</v>
      </c>
    </row>
    <row r="2299" spans="1:2" x14ac:dyDescent="0.35">
      <c r="A2299">
        <v>3.789705882352941</v>
      </c>
      <c r="B2299">
        <v>0.53811659192825301</v>
      </c>
    </row>
    <row r="2300" spans="1:2" x14ac:dyDescent="0.35">
      <c r="A2300">
        <v>3.789705882352941</v>
      </c>
      <c r="B2300">
        <v>0</v>
      </c>
    </row>
    <row r="2301" spans="1:2" x14ac:dyDescent="0.35">
      <c r="A2301">
        <v>3.7911764705882351</v>
      </c>
      <c r="B2301">
        <v>0</v>
      </c>
    </row>
    <row r="2302" spans="1:2" x14ac:dyDescent="0.35">
      <c r="A2302">
        <v>3.7911764705882351</v>
      </c>
      <c r="B2302">
        <v>0.53811659192825301</v>
      </c>
    </row>
    <row r="2303" spans="1:2" x14ac:dyDescent="0.35">
      <c r="A2303">
        <v>3.7926470588235293</v>
      </c>
      <c r="B2303">
        <v>0.53811659192825301</v>
      </c>
    </row>
    <row r="2304" spans="1:2" x14ac:dyDescent="0.35">
      <c r="A2304">
        <v>3.7926470588235293</v>
      </c>
      <c r="B2304">
        <v>0</v>
      </c>
    </row>
    <row r="2305" spans="1:2" x14ac:dyDescent="0.35">
      <c r="A2305">
        <v>3.7941176470588234</v>
      </c>
      <c r="B2305">
        <v>0</v>
      </c>
    </row>
    <row r="2306" spans="1:2" x14ac:dyDescent="0.35">
      <c r="A2306">
        <v>3.7941176470588234</v>
      </c>
      <c r="B2306">
        <v>0.53811659192825301</v>
      </c>
    </row>
    <row r="2307" spans="1:2" x14ac:dyDescent="0.35">
      <c r="A2307">
        <v>3.7955882352941175</v>
      </c>
      <c r="B2307">
        <v>0.53811659192825301</v>
      </c>
    </row>
    <row r="2308" spans="1:2" x14ac:dyDescent="0.35">
      <c r="A2308">
        <v>3.7955882352941175</v>
      </c>
      <c r="B2308">
        <v>0</v>
      </c>
    </row>
    <row r="2309" spans="1:2" x14ac:dyDescent="0.35">
      <c r="A2309">
        <v>3.7970588235294116</v>
      </c>
      <c r="B2309">
        <v>0</v>
      </c>
    </row>
    <row r="2310" spans="1:2" x14ac:dyDescent="0.35">
      <c r="A2310">
        <v>3.7970588235294116</v>
      </c>
      <c r="B2310">
        <v>0.53811659192825301</v>
      </c>
    </row>
    <row r="2311" spans="1:2" x14ac:dyDescent="0.35">
      <c r="A2311">
        <v>3.7985294117647057</v>
      </c>
      <c r="B2311">
        <v>0.53811659192825301</v>
      </c>
    </row>
    <row r="2312" spans="1:2" x14ac:dyDescent="0.35">
      <c r="A2312">
        <v>3.7985294117647057</v>
      </c>
      <c r="B2312">
        <v>0</v>
      </c>
    </row>
    <row r="2313" spans="1:2" x14ac:dyDescent="0.35">
      <c r="A2313">
        <v>3.8</v>
      </c>
      <c r="B2313">
        <v>0</v>
      </c>
    </row>
    <row r="2314" spans="1:2" x14ac:dyDescent="0.35">
      <c r="A2314">
        <v>3.8</v>
      </c>
      <c r="B2314">
        <v>0.73991031390134143</v>
      </c>
    </row>
    <row r="2315" spans="1:2" x14ac:dyDescent="0.35">
      <c r="A2315">
        <v>3.8014705882352939</v>
      </c>
      <c r="B2315">
        <v>0.73991031390134143</v>
      </c>
    </row>
    <row r="2316" spans="1:2" x14ac:dyDescent="0.35">
      <c r="A2316">
        <v>3.8014705882352939</v>
      </c>
      <c r="B2316">
        <v>0</v>
      </c>
    </row>
    <row r="2317" spans="1:2" x14ac:dyDescent="0.35">
      <c r="A2317">
        <v>3.802941176470588</v>
      </c>
      <c r="B2317">
        <v>0</v>
      </c>
    </row>
    <row r="2318" spans="1:2" x14ac:dyDescent="0.35">
      <c r="A2318">
        <v>3.802941176470588</v>
      </c>
      <c r="B2318">
        <v>0.73991031390134143</v>
      </c>
    </row>
    <row r="2319" spans="1:2" x14ac:dyDescent="0.35">
      <c r="A2319">
        <v>3.8044117647058822</v>
      </c>
      <c r="B2319">
        <v>0.73991031390134143</v>
      </c>
    </row>
    <row r="2320" spans="1:2" x14ac:dyDescent="0.35">
      <c r="A2320">
        <v>3.8044117647058822</v>
      </c>
      <c r="B2320">
        <v>0</v>
      </c>
    </row>
    <row r="2321" spans="1:2" x14ac:dyDescent="0.35">
      <c r="A2321">
        <v>3.8058823529411763</v>
      </c>
      <c r="B2321">
        <v>0</v>
      </c>
    </row>
    <row r="2322" spans="1:2" x14ac:dyDescent="0.35">
      <c r="A2322">
        <v>3.8058823529411763</v>
      </c>
      <c r="B2322">
        <v>0.73991031390134143</v>
      </c>
    </row>
    <row r="2323" spans="1:2" x14ac:dyDescent="0.35">
      <c r="A2323">
        <v>3.8073529411764704</v>
      </c>
      <c r="B2323">
        <v>0.73991031390134143</v>
      </c>
    </row>
    <row r="2324" spans="1:2" x14ac:dyDescent="0.35">
      <c r="A2324">
        <v>3.8073529411764704</v>
      </c>
      <c r="B2324">
        <v>0</v>
      </c>
    </row>
    <row r="2325" spans="1:2" x14ac:dyDescent="0.35">
      <c r="A2325">
        <v>3.8088235294117645</v>
      </c>
      <c r="B2325">
        <v>0</v>
      </c>
    </row>
    <row r="2326" spans="1:2" x14ac:dyDescent="0.35">
      <c r="A2326">
        <v>3.8088235294117645</v>
      </c>
      <c r="B2326">
        <v>0.73991031390134143</v>
      </c>
    </row>
    <row r="2327" spans="1:2" x14ac:dyDescent="0.35">
      <c r="A2327">
        <v>3.8102941176470586</v>
      </c>
      <c r="B2327">
        <v>0.73991031390134143</v>
      </c>
    </row>
    <row r="2328" spans="1:2" x14ac:dyDescent="0.35">
      <c r="A2328">
        <v>3.8102941176470586</v>
      </c>
      <c r="B2328">
        <v>0</v>
      </c>
    </row>
    <row r="2329" spans="1:2" x14ac:dyDescent="0.35">
      <c r="A2329">
        <v>3.8117647058823527</v>
      </c>
      <c r="B2329">
        <v>0</v>
      </c>
    </row>
    <row r="2330" spans="1:2" x14ac:dyDescent="0.35">
      <c r="A2330">
        <v>3.8117647058823527</v>
      </c>
      <c r="B2330">
        <v>0.73991031390134143</v>
      </c>
    </row>
    <row r="2331" spans="1:2" x14ac:dyDescent="0.35">
      <c r="A2331">
        <v>3.8132352941176468</v>
      </c>
      <c r="B2331">
        <v>0.73991031390134143</v>
      </c>
    </row>
    <row r="2332" spans="1:2" x14ac:dyDescent="0.35">
      <c r="A2332">
        <v>3.8132352941176468</v>
      </c>
      <c r="B2332">
        <v>0</v>
      </c>
    </row>
    <row r="2333" spans="1:2" x14ac:dyDescent="0.35">
      <c r="A2333">
        <v>3.8147058823529409</v>
      </c>
      <c r="B2333">
        <v>0</v>
      </c>
    </row>
    <row r="2334" spans="1:2" x14ac:dyDescent="0.35">
      <c r="A2334">
        <v>3.8147058823529409</v>
      </c>
      <c r="B2334">
        <v>0.73991031390134143</v>
      </c>
    </row>
    <row r="2335" spans="1:2" x14ac:dyDescent="0.35">
      <c r="A2335">
        <v>3.8161764705882351</v>
      </c>
      <c r="B2335">
        <v>0.73991031390134143</v>
      </c>
    </row>
    <row r="2336" spans="1:2" x14ac:dyDescent="0.35">
      <c r="A2336">
        <v>3.8161764705882351</v>
      </c>
      <c r="B2336">
        <v>0</v>
      </c>
    </row>
    <row r="2337" spans="1:2" x14ac:dyDescent="0.35">
      <c r="A2337">
        <v>3.8176470588235292</v>
      </c>
      <c r="B2337">
        <v>0</v>
      </c>
    </row>
    <row r="2338" spans="1:2" x14ac:dyDescent="0.35">
      <c r="A2338">
        <v>3.8176470588235292</v>
      </c>
      <c r="B2338">
        <v>0.73991031390134143</v>
      </c>
    </row>
    <row r="2339" spans="1:2" x14ac:dyDescent="0.35">
      <c r="A2339">
        <v>3.8191176470588233</v>
      </c>
      <c r="B2339">
        <v>0.73991031390134143</v>
      </c>
    </row>
    <row r="2340" spans="1:2" x14ac:dyDescent="0.35">
      <c r="A2340">
        <v>3.8191176470588233</v>
      </c>
      <c r="B2340">
        <v>0</v>
      </c>
    </row>
    <row r="2341" spans="1:2" x14ac:dyDescent="0.35">
      <c r="A2341">
        <v>3.8205882352941174</v>
      </c>
      <c r="B2341">
        <v>0</v>
      </c>
    </row>
    <row r="2342" spans="1:2" x14ac:dyDescent="0.35">
      <c r="A2342">
        <v>3.8205882352941174</v>
      </c>
      <c r="B2342">
        <v>0.73991031390134143</v>
      </c>
    </row>
    <row r="2343" spans="1:2" x14ac:dyDescent="0.35">
      <c r="A2343">
        <v>3.8220588235294115</v>
      </c>
      <c r="B2343">
        <v>0.73991031390134143</v>
      </c>
    </row>
    <row r="2344" spans="1:2" x14ac:dyDescent="0.35">
      <c r="A2344">
        <v>3.8220588235294115</v>
      </c>
      <c r="B2344">
        <v>0</v>
      </c>
    </row>
    <row r="2345" spans="1:2" x14ac:dyDescent="0.35">
      <c r="A2345">
        <v>3.8235294117647056</v>
      </c>
      <c r="B2345">
        <v>0</v>
      </c>
    </row>
    <row r="2346" spans="1:2" x14ac:dyDescent="0.35">
      <c r="A2346">
        <v>3.8235294117647056</v>
      </c>
      <c r="B2346">
        <v>0.73991031390134143</v>
      </c>
    </row>
    <row r="2347" spans="1:2" x14ac:dyDescent="0.35">
      <c r="A2347">
        <v>3.8250000000000002</v>
      </c>
      <c r="B2347">
        <v>0.73991031390134143</v>
      </c>
    </row>
    <row r="2348" spans="1:2" x14ac:dyDescent="0.35">
      <c r="A2348">
        <v>3.8250000000000002</v>
      </c>
      <c r="B2348">
        <v>0</v>
      </c>
    </row>
    <row r="2349" spans="1:2" x14ac:dyDescent="0.35">
      <c r="A2349">
        <v>3.8264705882352943</v>
      </c>
      <c r="B2349">
        <v>0</v>
      </c>
    </row>
    <row r="2350" spans="1:2" x14ac:dyDescent="0.35">
      <c r="A2350">
        <v>3.8264705882352943</v>
      </c>
      <c r="B2350">
        <v>0.73991031390134143</v>
      </c>
    </row>
    <row r="2351" spans="1:2" x14ac:dyDescent="0.35">
      <c r="A2351">
        <v>3.8279411764705884</v>
      </c>
      <c r="B2351">
        <v>0.73991031390134143</v>
      </c>
    </row>
    <row r="2352" spans="1:2" x14ac:dyDescent="0.35">
      <c r="A2352">
        <v>3.8279411764705884</v>
      </c>
      <c r="B2352">
        <v>0</v>
      </c>
    </row>
    <row r="2353" spans="1:2" x14ac:dyDescent="0.35">
      <c r="A2353">
        <v>3.8294117647058825</v>
      </c>
      <c r="B2353">
        <v>0</v>
      </c>
    </row>
    <row r="2354" spans="1:2" x14ac:dyDescent="0.35">
      <c r="A2354">
        <v>3.8294117647058825</v>
      </c>
      <c r="B2354">
        <v>0.73991031390134143</v>
      </c>
    </row>
    <row r="2355" spans="1:2" x14ac:dyDescent="0.35">
      <c r="A2355">
        <v>3.8308823529411766</v>
      </c>
      <c r="B2355">
        <v>0.73991031390134143</v>
      </c>
    </row>
    <row r="2356" spans="1:2" x14ac:dyDescent="0.35">
      <c r="A2356">
        <v>3.8308823529411766</v>
      </c>
      <c r="B2356">
        <v>0</v>
      </c>
    </row>
    <row r="2357" spans="1:2" x14ac:dyDescent="0.35">
      <c r="A2357">
        <v>3.8323529411764707</v>
      </c>
      <c r="B2357">
        <v>0</v>
      </c>
    </row>
    <row r="2358" spans="1:2" x14ac:dyDescent="0.35">
      <c r="A2358">
        <v>3.8323529411764707</v>
      </c>
      <c r="B2358">
        <v>0.73991031390134143</v>
      </c>
    </row>
    <row r="2359" spans="1:2" x14ac:dyDescent="0.35">
      <c r="A2359">
        <v>3.8338235294117649</v>
      </c>
      <c r="B2359">
        <v>0.73991031390134143</v>
      </c>
    </row>
    <row r="2360" spans="1:2" x14ac:dyDescent="0.35">
      <c r="A2360">
        <v>3.8338235294117649</v>
      </c>
      <c r="B2360">
        <v>0</v>
      </c>
    </row>
    <row r="2361" spans="1:2" x14ac:dyDescent="0.35">
      <c r="A2361">
        <v>3.835294117647059</v>
      </c>
      <c r="B2361">
        <v>0</v>
      </c>
    </row>
    <row r="2362" spans="1:2" x14ac:dyDescent="0.35">
      <c r="A2362">
        <v>3.835294117647059</v>
      </c>
      <c r="B2362">
        <v>0.73991031390134143</v>
      </c>
    </row>
    <row r="2363" spans="1:2" x14ac:dyDescent="0.35">
      <c r="A2363">
        <v>3.8367647058823531</v>
      </c>
      <c r="B2363">
        <v>0.73991031390134143</v>
      </c>
    </row>
    <row r="2364" spans="1:2" x14ac:dyDescent="0.35">
      <c r="A2364">
        <v>3.8367647058823531</v>
      </c>
      <c r="B2364">
        <v>0</v>
      </c>
    </row>
    <row r="2365" spans="1:2" x14ac:dyDescent="0.35">
      <c r="A2365">
        <v>3.8382352941176472</v>
      </c>
      <c r="B2365">
        <v>0</v>
      </c>
    </row>
    <row r="2366" spans="1:2" x14ac:dyDescent="0.35">
      <c r="A2366">
        <v>3.8382352941176472</v>
      </c>
      <c r="B2366">
        <v>0.73991031390134143</v>
      </c>
    </row>
    <row r="2367" spans="1:2" x14ac:dyDescent="0.35">
      <c r="A2367">
        <v>3.8397058823529413</v>
      </c>
      <c r="B2367">
        <v>0.73991031390134143</v>
      </c>
    </row>
    <row r="2368" spans="1:2" x14ac:dyDescent="0.35">
      <c r="A2368">
        <v>3.8397058823529413</v>
      </c>
      <c r="B2368">
        <v>0</v>
      </c>
    </row>
    <row r="2369" spans="1:2" x14ac:dyDescent="0.35">
      <c r="A2369">
        <v>3.8411764705882354</v>
      </c>
      <c r="B2369">
        <v>0</v>
      </c>
    </row>
    <row r="2370" spans="1:2" x14ac:dyDescent="0.35">
      <c r="A2370">
        <v>3.8411764705882354</v>
      </c>
      <c r="B2370">
        <v>0.73991031390134143</v>
      </c>
    </row>
    <row r="2371" spans="1:2" x14ac:dyDescent="0.35">
      <c r="A2371">
        <v>3.8426470588235295</v>
      </c>
      <c r="B2371">
        <v>0.73991031390134143</v>
      </c>
    </row>
    <row r="2372" spans="1:2" x14ac:dyDescent="0.35">
      <c r="A2372">
        <v>3.8426470588235295</v>
      </c>
      <c r="B2372">
        <v>0</v>
      </c>
    </row>
    <row r="2373" spans="1:2" x14ac:dyDescent="0.35">
      <c r="A2373">
        <v>3.8441176470588236</v>
      </c>
      <c r="B2373">
        <v>0</v>
      </c>
    </row>
    <row r="2374" spans="1:2" x14ac:dyDescent="0.35">
      <c r="A2374">
        <v>3.8441176470588236</v>
      </c>
      <c r="B2374">
        <v>0.73991031390134143</v>
      </c>
    </row>
    <row r="2375" spans="1:2" x14ac:dyDescent="0.35">
      <c r="A2375">
        <v>3.8455882352941178</v>
      </c>
      <c r="B2375">
        <v>0.73991031390134143</v>
      </c>
    </row>
    <row r="2376" spans="1:2" x14ac:dyDescent="0.35">
      <c r="A2376">
        <v>3.8455882352941178</v>
      </c>
      <c r="B2376">
        <v>0</v>
      </c>
    </row>
    <row r="2377" spans="1:2" x14ac:dyDescent="0.35">
      <c r="A2377">
        <v>3.8470588235294119</v>
      </c>
      <c r="B2377">
        <v>0</v>
      </c>
    </row>
    <row r="2378" spans="1:2" x14ac:dyDescent="0.35">
      <c r="A2378">
        <v>3.8470588235294119</v>
      </c>
      <c r="B2378">
        <v>0.73991031390134143</v>
      </c>
    </row>
    <row r="2379" spans="1:2" x14ac:dyDescent="0.35">
      <c r="A2379">
        <v>3.848529411764706</v>
      </c>
      <c r="B2379">
        <v>0.73991031390134143</v>
      </c>
    </row>
    <row r="2380" spans="1:2" x14ac:dyDescent="0.35">
      <c r="A2380">
        <v>3.848529411764706</v>
      </c>
      <c r="B2380">
        <v>0</v>
      </c>
    </row>
    <row r="2381" spans="1:2" x14ac:dyDescent="0.35">
      <c r="A2381">
        <v>3.85</v>
      </c>
      <c r="B2381">
        <v>0</v>
      </c>
    </row>
    <row r="2382" spans="1:2" x14ac:dyDescent="0.35">
      <c r="A2382">
        <v>3.85</v>
      </c>
      <c r="B2382">
        <v>0.73991031390134143</v>
      </c>
    </row>
    <row r="2383" spans="1:2" x14ac:dyDescent="0.35">
      <c r="A2383">
        <v>3.8514705882352942</v>
      </c>
      <c r="B2383">
        <v>0.73991031390134143</v>
      </c>
    </row>
    <row r="2384" spans="1:2" x14ac:dyDescent="0.35">
      <c r="A2384">
        <v>3.8514705882352942</v>
      </c>
      <c r="B2384">
        <v>0</v>
      </c>
    </row>
    <row r="2385" spans="1:2" x14ac:dyDescent="0.35">
      <c r="A2385">
        <v>3.8529411764705883</v>
      </c>
      <c r="B2385">
        <v>0</v>
      </c>
    </row>
    <row r="2386" spans="1:2" x14ac:dyDescent="0.35">
      <c r="A2386">
        <v>3.8529411764705883</v>
      </c>
      <c r="B2386">
        <v>0.73991031390134143</v>
      </c>
    </row>
    <row r="2387" spans="1:2" x14ac:dyDescent="0.35">
      <c r="A2387">
        <v>3.8544117647058824</v>
      </c>
      <c r="B2387">
        <v>0.73991031390134143</v>
      </c>
    </row>
    <row r="2388" spans="1:2" x14ac:dyDescent="0.35">
      <c r="A2388">
        <v>3.8544117647058824</v>
      </c>
      <c r="B2388">
        <v>0</v>
      </c>
    </row>
    <row r="2389" spans="1:2" x14ac:dyDescent="0.35">
      <c r="A2389">
        <v>3.8558823529411765</v>
      </c>
      <c r="B2389">
        <v>0</v>
      </c>
    </row>
    <row r="2390" spans="1:2" x14ac:dyDescent="0.35">
      <c r="A2390">
        <v>3.8558823529411765</v>
      </c>
      <c r="B2390">
        <v>0.73991031390134143</v>
      </c>
    </row>
    <row r="2391" spans="1:2" x14ac:dyDescent="0.35">
      <c r="A2391">
        <v>3.8573529411764707</v>
      </c>
      <c r="B2391">
        <v>0.73991031390134143</v>
      </c>
    </row>
    <row r="2392" spans="1:2" x14ac:dyDescent="0.35">
      <c r="A2392">
        <v>3.8573529411764707</v>
      </c>
      <c r="B2392">
        <v>0</v>
      </c>
    </row>
    <row r="2393" spans="1:2" x14ac:dyDescent="0.35">
      <c r="A2393">
        <v>3.8588235294117648</v>
      </c>
      <c r="B2393">
        <v>0</v>
      </c>
    </row>
    <row r="2394" spans="1:2" x14ac:dyDescent="0.35">
      <c r="A2394">
        <v>3.8588235294117648</v>
      </c>
      <c r="B2394">
        <v>0.73991031390134143</v>
      </c>
    </row>
    <row r="2395" spans="1:2" x14ac:dyDescent="0.35">
      <c r="A2395">
        <v>3.8602941176470589</v>
      </c>
      <c r="B2395">
        <v>0.73991031390134143</v>
      </c>
    </row>
    <row r="2396" spans="1:2" x14ac:dyDescent="0.35">
      <c r="A2396">
        <v>3.8602941176470589</v>
      </c>
      <c r="B2396">
        <v>0</v>
      </c>
    </row>
    <row r="2397" spans="1:2" x14ac:dyDescent="0.35">
      <c r="A2397">
        <v>3.861764705882353</v>
      </c>
      <c r="B2397">
        <v>0</v>
      </c>
    </row>
    <row r="2398" spans="1:2" x14ac:dyDescent="0.35">
      <c r="A2398">
        <v>3.861764705882353</v>
      </c>
      <c r="B2398">
        <v>0.73991031390134143</v>
      </c>
    </row>
    <row r="2399" spans="1:2" x14ac:dyDescent="0.35">
      <c r="A2399">
        <v>3.8632352941176471</v>
      </c>
      <c r="B2399">
        <v>0.73991031390134143</v>
      </c>
    </row>
    <row r="2400" spans="1:2" x14ac:dyDescent="0.35">
      <c r="A2400">
        <v>3.8632352941176471</v>
      </c>
      <c r="B2400">
        <v>0</v>
      </c>
    </row>
    <row r="2401" spans="1:2" x14ac:dyDescent="0.35">
      <c r="A2401">
        <v>3.8647058823529412</v>
      </c>
      <c r="B2401">
        <v>0</v>
      </c>
    </row>
    <row r="2402" spans="1:2" x14ac:dyDescent="0.35">
      <c r="A2402">
        <v>3.8647058823529412</v>
      </c>
      <c r="B2402">
        <v>0.73991031390134143</v>
      </c>
    </row>
    <row r="2403" spans="1:2" x14ac:dyDescent="0.35">
      <c r="A2403">
        <v>3.8661764705882353</v>
      </c>
      <c r="B2403">
        <v>0.73991031390134143</v>
      </c>
    </row>
    <row r="2404" spans="1:2" x14ac:dyDescent="0.35">
      <c r="A2404">
        <v>3.8661764705882353</v>
      </c>
      <c r="B2404">
        <v>0</v>
      </c>
    </row>
    <row r="2405" spans="1:2" x14ac:dyDescent="0.35">
      <c r="A2405">
        <v>3.8676470588235294</v>
      </c>
      <c r="B2405">
        <v>0</v>
      </c>
    </row>
    <row r="2406" spans="1:2" x14ac:dyDescent="0.35">
      <c r="A2406">
        <v>3.8676470588235294</v>
      </c>
      <c r="B2406">
        <v>0.73991031390134143</v>
      </c>
    </row>
    <row r="2407" spans="1:2" x14ac:dyDescent="0.35">
      <c r="A2407">
        <v>3.8691176470588236</v>
      </c>
      <c r="B2407">
        <v>0.73991031390134143</v>
      </c>
    </row>
    <row r="2408" spans="1:2" x14ac:dyDescent="0.35">
      <c r="A2408">
        <v>3.8691176470588236</v>
      </c>
      <c r="B2408">
        <v>0</v>
      </c>
    </row>
    <row r="2409" spans="1:2" x14ac:dyDescent="0.35">
      <c r="A2409">
        <v>3.8705882352941177</v>
      </c>
      <c r="B2409">
        <v>0</v>
      </c>
    </row>
    <row r="2410" spans="1:2" x14ac:dyDescent="0.35">
      <c r="A2410">
        <v>3.8705882352941177</v>
      </c>
      <c r="B2410">
        <v>0.73991031390134143</v>
      </c>
    </row>
    <row r="2411" spans="1:2" x14ac:dyDescent="0.35">
      <c r="A2411">
        <v>3.8720588235294118</v>
      </c>
      <c r="B2411">
        <v>0.73991031390134143</v>
      </c>
    </row>
    <row r="2412" spans="1:2" x14ac:dyDescent="0.35">
      <c r="A2412">
        <v>3.8720588235294118</v>
      </c>
      <c r="B2412">
        <v>0</v>
      </c>
    </row>
    <row r="2413" spans="1:2" x14ac:dyDescent="0.35">
      <c r="A2413">
        <v>3.8735294117647059</v>
      </c>
      <c r="B2413">
        <v>0</v>
      </c>
    </row>
    <row r="2414" spans="1:2" x14ac:dyDescent="0.35">
      <c r="A2414">
        <v>3.8735294117647059</v>
      </c>
      <c r="B2414">
        <v>0.73991031390134143</v>
      </c>
    </row>
    <row r="2415" spans="1:2" x14ac:dyDescent="0.35">
      <c r="A2415">
        <v>3.875</v>
      </c>
      <c r="B2415">
        <v>0.73991031390134143</v>
      </c>
    </row>
    <row r="2416" spans="1:2" x14ac:dyDescent="0.35">
      <c r="A2416">
        <v>3.875</v>
      </c>
      <c r="B2416">
        <v>0</v>
      </c>
    </row>
    <row r="2417" spans="1:2" x14ac:dyDescent="0.35">
      <c r="A2417">
        <v>3.8764705882352946</v>
      </c>
      <c r="B2417">
        <v>0</v>
      </c>
    </row>
    <row r="2418" spans="1:2" x14ac:dyDescent="0.35">
      <c r="A2418">
        <v>3.8764705882352946</v>
      </c>
      <c r="B2418">
        <v>0.73991031390134143</v>
      </c>
    </row>
    <row r="2419" spans="1:2" x14ac:dyDescent="0.35">
      <c r="A2419">
        <v>3.8779411764705887</v>
      </c>
      <c r="B2419">
        <v>0.73991031390134143</v>
      </c>
    </row>
    <row r="2420" spans="1:2" x14ac:dyDescent="0.35">
      <c r="A2420">
        <v>3.8779411764705887</v>
      </c>
      <c r="B2420">
        <v>0</v>
      </c>
    </row>
    <row r="2421" spans="1:2" x14ac:dyDescent="0.35">
      <c r="A2421">
        <v>3.8794117647058828</v>
      </c>
      <c r="B2421">
        <v>0</v>
      </c>
    </row>
    <row r="2422" spans="1:2" x14ac:dyDescent="0.35">
      <c r="A2422">
        <v>3.8794117647058828</v>
      </c>
      <c r="B2422">
        <v>0.73991031390134143</v>
      </c>
    </row>
    <row r="2423" spans="1:2" x14ac:dyDescent="0.35">
      <c r="A2423">
        <v>3.8808823529411769</v>
      </c>
      <c r="B2423">
        <v>0.73991031390134143</v>
      </c>
    </row>
    <row r="2424" spans="1:2" x14ac:dyDescent="0.35">
      <c r="A2424">
        <v>3.8808823529411769</v>
      </c>
      <c r="B2424">
        <v>0</v>
      </c>
    </row>
    <row r="2425" spans="1:2" x14ac:dyDescent="0.35">
      <c r="A2425">
        <v>3.882352941176471</v>
      </c>
      <c r="B2425">
        <v>0</v>
      </c>
    </row>
    <row r="2426" spans="1:2" x14ac:dyDescent="0.35">
      <c r="A2426">
        <v>3.882352941176471</v>
      </c>
      <c r="B2426">
        <v>0.73991031390134143</v>
      </c>
    </row>
    <row r="2427" spans="1:2" x14ac:dyDescent="0.35">
      <c r="A2427">
        <v>3.8838235294117651</v>
      </c>
      <c r="B2427">
        <v>0.73991031390134143</v>
      </c>
    </row>
    <row r="2428" spans="1:2" x14ac:dyDescent="0.35">
      <c r="A2428">
        <v>3.8838235294117651</v>
      </c>
      <c r="B2428">
        <v>0</v>
      </c>
    </row>
    <row r="2429" spans="1:2" x14ac:dyDescent="0.35">
      <c r="A2429">
        <v>3.8852941176470592</v>
      </c>
      <c r="B2429">
        <v>0</v>
      </c>
    </row>
    <row r="2430" spans="1:2" x14ac:dyDescent="0.35">
      <c r="A2430">
        <v>3.8852941176470592</v>
      </c>
      <c r="B2430">
        <v>0.73991031390134143</v>
      </c>
    </row>
    <row r="2431" spans="1:2" x14ac:dyDescent="0.35">
      <c r="A2431">
        <v>3.8867647058823533</v>
      </c>
      <c r="B2431">
        <v>0.73991031390134143</v>
      </c>
    </row>
    <row r="2432" spans="1:2" x14ac:dyDescent="0.35">
      <c r="A2432">
        <v>3.8867647058823533</v>
      </c>
      <c r="B2432">
        <v>0</v>
      </c>
    </row>
    <row r="2433" spans="1:2" x14ac:dyDescent="0.35">
      <c r="A2433">
        <v>3.8882352941176475</v>
      </c>
      <c r="B2433">
        <v>0</v>
      </c>
    </row>
    <row r="2434" spans="1:2" x14ac:dyDescent="0.35">
      <c r="A2434">
        <v>3.8882352941176475</v>
      </c>
      <c r="B2434">
        <v>0.73991031390134143</v>
      </c>
    </row>
    <row r="2435" spans="1:2" x14ac:dyDescent="0.35">
      <c r="A2435">
        <v>3.8897058823529416</v>
      </c>
      <c r="B2435">
        <v>0.73991031390134143</v>
      </c>
    </row>
    <row r="2436" spans="1:2" x14ac:dyDescent="0.35">
      <c r="A2436">
        <v>3.8897058823529416</v>
      </c>
      <c r="B2436">
        <v>0</v>
      </c>
    </row>
    <row r="2437" spans="1:2" x14ac:dyDescent="0.35">
      <c r="A2437">
        <v>3.8911764705882357</v>
      </c>
      <c r="B2437">
        <v>0</v>
      </c>
    </row>
    <row r="2438" spans="1:2" x14ac:dyDescent="0.35">
      <c r="A2438">
        <v>3.8911764705882357</v>
      </c>
      <c r="B2438">
        <v>0.73991031390134143</v>
      </c>
    </row>
    <row r="2439" spans="1:2" x14ac:dyDescent="0.35">
      <c r="A2439">
        <v>3.8926470588235298</v>
      </c>
      <c r="B2439">
        <v>0.73991031390134143</v>
      </c>
    </row>
    <row r="2440" spans="1:2" x14ac:dyDescent="0.35">
      <c r="A2440">
        <v>3.8926470588235298</v>
      </c>
      <c r="B2440">
        <v>0</v>
      </c>
    </row>
    <row r="2441" spans="1:2" x14ac:dyDescent="0.35">
      <c r="A2441">
        <v>3.8941176470588239</v>
      </c>
      <c r="B2441">
        <v>0</v>
      </c>
    </row>
    <row r="2442" spans="1:2" x14ac:dyDescent="0.35">
      <c r="A2442">
        <v>3.8941176470588239</v>
      </c>
      <c r="B2442">
        <v>0.73991031390134143</v>
      </c>
    </row>
    <row r="2443" spans="1:2" x14ac:dyDescent="0.35">
      <c r="A2443">
        <v>3.895588235294118</v>
      </c>
      <c r="B2443">
        <v>0.73991031390134143</v>
      </c>
    </row>
    <row r="2444" spans="1:2" x14ac:dyDescent="0.35">
      <c r="A2444">
        <v>3.895588235294118</v>
      </c>
      <c r="B2444">
        <v>0</v>
      </c>
    </row>
    <row r="2445" spans="1:2" x14ac:dyDescent="0.35">
      <c r="A2445">
        <v>3.8970588235294121</v>
      </c>
      <c r="B2445">
        <v>0</v>
      </c>
    </row>
    <row r="2446" spans="1:2" x14ac:dyDescent="0.35">
      <c r="A2446">
        <v>3.8970588235294121</v>
      </c>
      <c r="B2446">
        <v>0.73991031390134143</v>
      </c>
    </row>
    <row r="2447" spans="1:2" x14ac:dyDescent="0.35">
      <c r="A2447">
        <v>3.8985294117647062</v>
      </c>
      <c r="B2447">
        <v>0.73991031390134143</v>
      </c>
    </row>
    <row r="2448" spans="1:2" x14ac:dyDescent="0.35">
      <c r="A2448">
        <v>3.8985294117647062</v>
      </c>
      <c r="B2448">
        <v>0</v>
      </c>
    </row>
    <row r="2449" spans="1:2" x14ac:dyDescent="0.35">
      <c r="A2449">
        <v>4</v>
      </c>
      <c r="B2449">
        <v>0</v>
      </c>
    </row>
    <row r="2450" spans="1:2" x14ac:dyDescent="0.35">
      <c r="A2450">
        <v>4</v>
      </c>
      <c r="B2450">
        <v>0.61285500747384369</v>
      </c>
    </row>
    <row r="2451" spans="1:2" x14ac:dyDescent="0.35">
      <c r="A2451">
        <v>4.0014705882352946</v>
      </c>
      <c r="B2451">
        <v>0.61285500747384369</v>
      </c>
    </row>
    <row r="2452" spans="1:2" x14ac:dyDescent="0.35">
      <c r="A2452">
        <v>4.0014705882352946</v>
      </c>
      <c r="B2452">
        <v>0</v>
      </c>
    </row>
    <row r="2453" spans="1:2" x14ac:dyDescent="0.35">
      <c r="A2453">
        <v>4.0029411764705882</v>
      </c>
      <c r="B2453">
        <v>0</v>
      </c>
    </row>
    <row r="2454" spans="1:2" x14ac:dyDescent="0.35">
      <c r="A2454">
        <v>4.0029411764705882</v>
      </c>
      <c r="B2454">
        <v>0.61285500747384369</v>
      </c>
    </row>
    <row r="2455" spans="1:2" x14ac:dyDescent="0.35">
      <c r="A2455">
        <v>4.0044117647058819</v>
      </c>
      <c r="B2455">
        <v>0.61285500747384369</v>
      </c>
    </row>
    <row r="2456" spans="1:2" x14ac:dyDescent="0.35">
      <c r="A2456">
        <v>4.0044117647058819</v>
      </c>
      <c r="B2456">
        <v>0</v>
      </c>
    </row>
    <row r="2457" spans="1:2" x14ac:dyDescent="0.35">
      <c r="A2457">
        <v>4.0058823529411764</v>
      </c>
      <c r="B2457">
        <v>0</v>
      </c>
    </row>
    <row r="2458" spans="1:2" x14ac:dyDescent="0.35">
      <c r="A2458">
        <v>4.0058823529411764</v>
      </c>
      <c r="B2458">
        <v>0.61285500747384369</v>
      </c>
    </row>
    <row r="2459" spans="1:2" x14ac:dyDescent="0.35">
      <c r="A2459">
        <v>4.007352941176471</v>
      </c>
      <c r="B2459">
        <v>0.61285500747384369</v>
      </c>
    </row>
    <row r="2460" spans="1:2" x14ac:dyDescent="0.35">
      <c r="A2460">
        <v>4.007352941176471</v>
      </c>
      <c r="B2460">
        <v>0</v>
      </c>
    </row>
    <row r="2461" spans="1:2" x14ac:dyDescent="0.35">
      <c r="A2461">
        <v>4.0088235294117647</v>
      </c>
      <c r="B2461">
        <v>0</v>
      </c>
    </row>
    <row r="2462" spans="1:2" x14ac:dyDescent="0.35">
      <c r="A2462">
        <v>4.0088235294117647</v>
      </c>
      <c r="B2462">
        <v>0.61285500747384369</v>
      </c>
    </row>
    <row r="2463" spans="1:2" x14ac:dyDescent="0.35">
      <c r="A2463">
        <v>4.0102941176470583</v>
      </c>
      <c r="B2463">
        <v>0.61285500747384369</v>
      </c>
    </row>
    <row r="2464" spans="1:2" x14ac:dyDescent="0.35">
      <c r="A2464">
        <v>4.0102941176470583</v>
      </c>
      <c r="B2464">
        <v>0</v>
      </c>
    </row>
    <row r="2465" spans="1:2" x14ac:dyDescent="0.35">
      <c r="A2465">
        <v>4.0117647058823529</v>
      </c>
      <c r="B2465">
        <v>0</v>
      </c>
    </row>
    <row r="2466" spans="1:2" x14ac:dyDescent="0.35">
      <c r="A2466">
        <v>4.0117647058823529</v>
      </c>
      <c r="B2466">
        <v>0.61285500747384369</v>
      </c>
    </row>
    <row r="2467" spans="1:2" x14ac:dyDescent="0.35">
      <c r="A2467">
        <v>4.0132352941176475</v>
      </c>
      <c r="B2467">
        <v>0.61285500747384369</v>
      </c>
    </row>
    <row r="2468" spans="1:2" x14ac:dyDescent="0.35">
      <c r="A2468">
        <v>4.0132352941176475</v>
      </c>
      <c r="B2468">
        <v>0</v>
      </c>
    </row>
    <row r="2469" spans="1:2" x14ac:dyDescent="0.35">
      <c r="A2469">
        <v>4.0147058823529411</v>
      </c>
      <c r="B2469">
        <v>0</v>
      </c>
    </row>
    <row r="2470" spans="1:2" x14ac:dyDescent="0.35">
      <c r="A2470">
        <v>4.0147058823529411</v>
      </c>
      <c r="B2470">
        <v>0.61285500747384369</v>
      </c>
    </row>
    <row r="2471" spans="1:2" x14ac:dyDescent="0.35">
      <c r="A2471">
        <v>4.0161764705882348</v>
      </c>
      <c r="B2471">
        <v>0.61285500747384369</v>
      </c>
    </row>
    <row r="2472" spans="1:2" x14ac:dyDescent="0.35">
      <c r="A2472">
        <v>4.0161764705882348</v>
      </c>
      <c r="B2472">
        <v>0</v>
      </c>
    </row>
    <row r="2473" spans="1:2" x14ac:dyDescent="0.35">
      <c r="A2473">
        <v>4.0176470588235293</v>
      </c>
      <c r="B2473">
        <v>0</v>
      </c>
    </row>
    <row r="2474" spans="1:2" x14ac:dyDescent="0.35">
      <c r="A2474">
        <v>4.0176470588235293</v>
      </c>
      <c r="B2474">
        <v>0.61285500747384369</v>
      </c>
    </row>
    <row r="2475" spans="1:2" x14ac:dyDescent="0.35">
      <c r="A2475">
        <v>4.0191176470588239</v>
      </c>
      <c r="B2475">
        <v>0.61285500747384369</v>
      </c>
    </row>
    <row r="2476" spans="1:2" x14ac:dyDescent="0.35">
      <c r="A2476">
        <v>4.0191176470588239</v>
      </c>
      <c r="B2476">
        <v>0</v>
      </c>
    </row>
    <row r="2477" spans="1:2" x14ac:dyDescent="0.35">
      <c r="A2477">
        <v>4.0205882352941176</v>
      </c>
      <c r="B2477">
        <v>0</v>
      </c>
    </row>
    <row r="2478" spans="1:2" x14ac:dyDescent="0.35">
      <c r="A2478">
        <v>4.0205882352941176</v>
      </c>
      <c r="B2478">
        <v>0.61285500747384369</v>
      </c>
    </row>
    <row r="2479" spans="1:2" x14ac:dyDescent="0.35">
      <c r="A2479">
        <v>4.0220588235294112</v>
      </c>
      <c r="B2479">
        <v>0.61285500747384369</v>
      </c>
    </row>
    <row r="2480" spans="1:2" x14ac:dyDescent="0.35">
      <c r="A2480">
        <v>4.0220588235294112</v>
      </c>
      <c r="B2480">
        <v>0</v>
      </c>
    </row>
    <row r="2481" spans="1:2" x14ac:dyDescent="0.35">
      <c r="A2481">
        <v>4.0235294117647058</v>
      </c>
      <c r="B2481">
        <v>0</v>
      </c>
    </row>
    <row r="2482" spans="1:2" x14ac:dyDescent="0.35">
      <c r="A2482">
        <v>4.0235294117647058</v>
      </c>
      <c r="B2482">
        <v>0.61285500747384369</v>
      </c>
    </row>
    <row r="2483" spans="1:2" x14ac:dyDescent="0.35">
      <c r="A2483">
        <v>4.0250000000000004</v>
      </c>
      <c r="B2483">
        <v>0.61285500747384369</v>
      </c>
    </row>
    <row r="2484" spans="1:2" x14ac:dyDescent="0.35">
      <c r="A2484">
        <v>4.0250000000000004</v>
      </c>
      <c r="B2484">
        <v>0</v>
      </c>
    </row>
    <row r="2485" spans="1:2" x14ac:dyDescent="0.35">
      <c r="A2485">
        <v>4.026470588235294</v>
      </c>
      <c r="B2485">
        <v>0</v>
      </c>
    </row>
    <row r="2486" spans="1:2" x14ac:dyDescent="0.35">
      <c r="A2486">
        <v>4.026470588235294</v>
      </c>
      <c r="B2486">
        <v>0.61285500747384369</v>
      </c>
    </row>
    <row r="2487" spans="1:2" x14ac:dyDescent="0.35">
      <c r="A2487">
        <v>4.0279411764705877</v>
      </c>
      <c r="B2487">
        <v>0.61285500747384369</v>
      </c>
    </row>
    <row r="2488" spans="1:2" x14ac:dyDescent="0.35">
      <c r="A2488">
        <v>4.0279411764705877</v>
      </c>
      <c r="B2488">
        <v>0</v>
      </c>
    </row>
    <row r="2489" spans="1:2" x14ac:dyDescent="0.35">
      <c r="A2489">
        <v>4.0294117647058822</v>
      </c>
      <c r="B2489">
        <v>0</v>
      </c>
    </row>
    <row r="2490" spans="1:2" x14ac:dyDescent="0.35">
      <c r="A2490">
        <v>4.0294117647058822</v>
      </c>
      <c r="B2490">
        <v>0.61285500747384369</v>
      </c>
    </row>
    <row r="2491" spans="1:2" x14ac:dyDescent="0.35">
      <c r="A2491">
        <v>4.0308823529411768</v>
      </c>
      <c r="B2491">
        <v>0.61285500747384369</v>
      </c>
    </row>
    <row r="2492" spans="1:2" x14ac:dyDescent="0.35">
      <c r="A2492">
        <v>4.0308823529411768</v>
      </c>
      <c r="B2492">
        <v>0</v>
      </c>
    </row>
    <row r="2493" spans="1:2" x14ac:dyDescent="0.35">
      <c r="A2493">
        <v>4.0323529411764705</v>
      </c>
      <c r="B2493">
        <v>0</v>
      </c>
    </row>
    <row r="2494" spans="1:2" x14ac:dyDescent="0.35">
      <c r="A2494">
        <v>4.0323529411764705</v>
      </c>
      <c r="B2494">
        <v>0.61285500747384369</v>
      </c>
    </row>
    <row r="2495" spans="1:2" x14ac:dyDescent="0.35">
      <c r="A2495">
        <v>4.0338235294117641</v>
      </c>
      <c r="B2495">
        <v>0.61285500747384369</v>
      </c>
    </row>
    <row r="2496" spans="1:2" x14ac:dyDescent="0.35">
      <c r="A2496">
        <v>4.0338235294117641</v>
      </c>
      <c r="B2496">
        <v>0</v>
      </c>
    </row>
    <row r="2497" spans="1:2" x14ac:dyDescent="0.35">
      <c r="A2497">
        <v>4.0352941176470587</v>
      </c>
      <c r="B2497">
        <v>0</v>
      </c>
    </row>
    <row r="2498" spans="1:2" x14ac:dyDescent="0.35">
      <c r="A2498">
        <v>4.0352941176470587</v>
      </c>
      <c r="B2498">
        <v>0.61285500747384369</v>
      </c>
    </row>
    <row r="2499" spans="1:2" x14ac:dyDescent="0.35">
      <c r="A2499">
        <v>4.0367647058823533</v>
      </c>
      <c r="B2499">
        <v>0.61285500747384369</v>
      </c>
    </row>
    <row r="2500" spans="1:2" x14ac:dyDescent="0.35">
      <c r="A2500">
        <v>4.0367647058823533</v>
      </c>
      <c r="B2500">
        <v>0</v>
      </c>
    </row>
    <row r="2501" spans="1:2" x14ac:dyDescent="0.35">
      <c r="A2501">
        <v>4.0382352941176469</v>
      </c>
      <c r="B2501">
        <v>0</v>
      </c>
    </row>
    <row r="2502" spans="1:2" x14ac:dyDescent="0.35">
      <c r="A2502">
        <v>4.0382352941176469</v>
      </c>
      <c r="B2502">
        <v>0.61285500747384369</v>
      </c>
    </row>
    <row r="2503" spans="1:2" x14ac:dyDescent="0.35">
      <c r="A2503">
        <v>4.0397058823529406</v>
      </c>
      <c r="B2503">
        <v>0.61285500747384369</v>
      </c>
    </row>
    <row r="2504" spans="1:2" x14ac:dyDescent="0.35">
      <c r="A2504">
        <v>4.0397058823529406</v>
      </c>
      <c r="B2504">
        <v>0</v>
      </c>
    </row>
    <row r="2505" spans="1:2" x14ac:dyDescent="0.35">
      <c r="A2505">
        <v>4.0411764705882351</v>
      </c>
      <c r="B2505">
        <v>0</v>
      </c>
    </row>
    <row r="2506" spans="1:2" x14ac:dyDescent="0.35">
      <c r="A2506">
        <v>4.0411764705882351</v>
      </c>
      <c r="B2506">
        <v>0.61285500747384369</v>
      </c>
    </row>
    <row r="2507" spans="1:2" x14ac:dyDescent="0.35">
      <c r="A2507">
        <v>4.0426470588235297</v>
      </c>
      <c r="B2507">
        <v>0.61285500747384369</v>
      </c>
    </row>
    <row r="2508" spans="1:2" x14ac:dyDescent="0.35">
      <c r="A2508">
        <v>4.0426470588235297</v>
      </c>
      <c r="B2508">
        <v>0</v>
      </c>
    </row>
    <row r="2509" spans="1:2" x14ac:dyDescent="0.35">
      <c r="A2509">
        <v>4.0441176470588234</v>
      </c>
      <c r="B2509">
        <v>0</v>
      </c>
    </row>
    <row r="2510" spans="1:2" x14ac:dyDescent="0.35">
      <c r="A2510">
        <v>4.0441176470588234</v>
      </c>
      <c r="B2510">
        <v>0.61285500747384369</v>
      </c>
    </row>
    <row r="2511" spans="1:2" x14ac:dyDescent="0.35">
      <c r="A2511">
        <v>4.045588235294117</v>
      </c>
      <c r="B2511">
        <v>0.61285500747384369</v>
      </c>
    </row>
    <row r="2512" spans="1:2" x14ac:dyDescent="0.35">
      <c r="A2512">
        <v>4.045588235294117</v>
      </c>
      <c r="B2512">
        <v>0</v>
      </c>
    </row>
    <row r="2513" spans="1:2" x14ac:dyDescent="0.35">
      <c r="A2513">
        <v>4.0470588235294116</v>
      </c>
      <c r="B2513">
        <v>0</v>
      </c>
    </row>
    <row r="2514" spans="1:2" x14ac:dyDescent="0.35">
      <c r="A2514">
        <v>4.0470588235294116</v>
      </c>
      <c r="B2514">
        <v>0.61285500747384369</v>
      </c>
    </row>
    <row r="2515" spans="1:2" x14ac:dyDescent="0.35">
      <c r="A2515">
        <v>4.0485294117647062</v>
      </c>
      <c r="B2515">
        <v>0.61285500747384369</v>
      </c>
    </row>
    <row r="2516" spans="1:2" x14ac:dyDescent="0.35">
      <c r="A2516">
        <v>4.0485294117647062</v>
      </c>
      <c r="B2516">
        <v>0</v>
      </c>
    </row>
    <row r="2517" spans="1:2" x14ac:dyDescent="0.35">
      <c r="A2517">
        <v>4.05</v>
      </c>
      <c r="B2517">
        <v>0</v>
      </c>
    </row>
    <row r="2518" spans="1:2" x14ac:dyDescent="0.35">
      <c r="A2518">
        <v>4.05</v>
      </c>
      <c r="B2518">
        <v>0.61285500747384369</v>
      </c>
    </row>
    <row r="2519" spans="1:2" x14ac:dyDescent="0.35">
      <c r="A2519">
        <v>4.0514705882352935</v>
      </c>
      <c r="B2519">
        <v>0.61285500747384369</v>
      </c>
    </row>
    <row r="2520" spans="1:2" x14ac:dyDescent="0.35">
      <c r="A2520">
        <v>4.0514705882352935</v>
      </c>
      <c r="B2520">
        <v>0</v>
      </c>
    </row>
    <row r="2521" spans="1:2" x14ac:dyDescent="0.35">
      <c r="A2521">
        <v>4.052941176470588</v>
      </c>
      <c r="B2521">
        <v>0</v>
      </c>
    </row>
    <row r="2522" spans="1:2" x14ac:dyDescent="0.35">
      <c r="A2522">
        <v>4.052941176470588</v>
      </c>
      <c r="B2522">
        <v>0.61285500747384369</v>
      </c>
    </row>
    <row r="2523" spans="1:2" x14ac:dyDescent="0.35">
      <c r="A2523">
        <v>4.0544117647058826</v>
      </c>
      <c r="B2523">
        <v>0.61285500747384369</v>
      </c>
    </row>
    <row r="2524" spans="1:2" x14ac:dyDescent="0.35">
      <c r="A2524">
        <v>4.0544117647058826</v>
      </c>
      <c r="B2524">
        <v>0</v>
      </c>
    </row>
    <row r="2525" spans="1:2" x14ac:dyDescent="0.35">
      <c r="A2525">
        <v>4.0558823529411763</v>
      </c>
      <c r="B2525">
        <v>0</v>
      </c>
    </row>
    <row r="2526" spans="1:2" x14ac:dyDescent="0.35">
      <c r="A2526">
        <v>4.0558823529411763</v>
      </c>
      <c r="B2526">
        <v>0.61285500747384369</v>
      </c>
    </row>
    <row r="2527" spans="1:2" x14ac:dyDescent="0.35">
      <c r="A2527">
        <v>4.0573529411764699</v>
      </c>
      <c r="B2527">
        <v>0.61285500747384369</v>
      </c>
    </row>
    <row r="2528" spans="1:2" x14ac:dyDescent="0.35">
      <c r="A2528">
        <v>4.0573529411764699</v>
      </c>
      <c r="B2528">
        <v>0</v>
      </c>
    </row>
    <row r="2529" spans="1:2" x14ac:dyDescent="0.35">
      <c r="A2529">
        <v>4.0588235294117645</v>
      </c>
      <c r="B2529">
        <v>0</v>
      </c>
    </row>
    <row r="2530" spans="1:2" x14ac:dyDescent="0.35">
      <c r="A2530">
        <v>4.0588235294117645</v>
      </c>
      <c r="B2530">
        <v>0.61285500747384369</v>
      </c>
    </row>
    <row r="2531" spans="1:2" x14ac:dyDescent="0.35">
      <c r="A2531">
        <v>4.0602941176470591</v>
      </c>
      <c r="B2531">
        <v>0.61285500747384369</v>
      </c>
    </row>
    <row r="2532" spans="1:2" x14ac:dyDescent="0.35">
      <c r="A2532">
        <v>4.0602941176470591</v>
      </c>
      <c r="B2532">
        <v>0</v>
      </c>
    </row>
    <row r="2533" spans="1:2" x14ac:dyDescent="0.35">
      <c r="A2533">
        <v>4.0617647058823527</v>
      </c>
      <c r="B2533">
        <v>0</v>
      </c>
    </row>
    <row r="2534" spans="1:2" x14ac:dyDescent="0.35">
      <c r="A2534">
        <v>4.0617647058823527</v>
      </c>
      <c r="B2534">
        <v>0.61285500747384369</v>
      </c>
    </row>
    <row r="2535" spans="1:2" x14ac:dyDescent="0.35">
      <c r="A2535">
        <v>4.0632352941176464</v>
      </c>
      <c r="B2535">
        <v>0.61285500747384369</v>
      </c>
    </row>
    <row r="2536" spans="1:2" x14ac:dyDescent="0.35">
      <c r="A2536">
        <v>4.0632352941176464</v>
      </c>
      <c r="B2536">
        <v>0</v>
      </c>
    </row>
    <row r="2537" spans="1:2" x14ac:dyDescent="0.35">
      <c r="A2537">
        <v>4.0647058823529409</v>
      </c>
      <c r="B2537">
        <v>0</v>
      </c>
    </row>
    <row r="2538" spans="1:2" x14ac:dyDescent="0.35">
      <c r="A2538">
        <v>4.0647058823529409</v>
      </c>
      <c r="B2538">
        <v>0.61285500747384369</v>
      </c>
    </row>
    <row r="2539" spans="1:2" x14ac:dyDescent="0.35">
      <c r="A2539">
        <v>4.0661764705882355</v>
      </c>
      <c r="B2539">
        <v>0.61285500747384369</v>
      </c>
    </row>
    <row r="2540" spans="1:2" x14ac:dyDescent="0.35">
      <c r="A2540">
        <v>4.0661764705882355</v>
      </c>
      <c r="B2540">
        <v>0</v>
      </c>
    </row>
    <row r="2541" spans="1:2" x14ac:dyDescent="0.35">
      <c r="A2541">
        <v>4.0676470588235292</v>
      </c>
      <c r="B2541">
        <v>0</v>
      </c>
    </row>
    <row r="2542" spans="1:2" x14ac:dyDescent="0.35">
      <c r="A2542">
        <v>4.0676470588235292</v>
      </c>
      <c r="B2542">
        <v>0.61285500747384369</v>
      </c>
    </row>
    <row r="2543" spans="1:2" x14ac:dyDescent="0.35">
      <c r="A2543">
        <v>4.0691176470588228</v>
      </c>
      <c r="B2543">
        <v>0.61285500747384369</v>
      </c>
    </row>
    <row r="2544" spans="1:2" x14ac:dyDescent="0.35">
      <c r="A2544">
        <v>4.0691176470588228</v>
      </c>
      <c r="B2544">
        <v>0</v>
      </c>
    </row>
    <row r="2545" spans="1:2" x14ac:dyDescent="0.35">
      <c r="A2545">
        <v>4.0705882352941174</v>
      </c>
      <c r="B2545">
        <v>0</v>
      </c>
    </row>
    <row r="2546" spans="1:2" x14ac:dyDescent="0.35">
      <c r="A2546">
        <v>4.0705882352941174</v>
      </c>
      <c r="B2546">
        <v>0.61285500747384369</v>
      </c>
    </row>
    <row r="2547" spans="1:2" x14ac:dyDescent="0.35">
      <c r="A2547">
        <v>4.072058823529412</v>
      </c>
      <c r="B2547">
        <v>0.61285500747384369</v>
      </c>
    </row>
    <row r="2548" spans="1:2" x14ac:dyDescent="0.35">
      <c r="A2548">
        <v>4.072058823529412</v>
      </c>
      <c r="B2548">
        <v>0</v>
      </c>
    </row>
    <row r="2549" spans="1:2" x14ac:dyDescent="0.35">
      <c r="A2549">
        <v>4.0735294117647056</v>
      </c>
      <c r="B2549">
        <v>0</v>
      </c>
    </row>
    <row r="2550" spans="1:2" x14ac:dyDescent="0.35">
      <c r="A2550">
        <v>4.0735294117647056</v>
      </c>
      <c r="B2550">
        <v>0.61285500747384369</v>
      </c>
    </row>
    <row r="2551" spans="1:2" x14ac:dyDescent="0.35">
      <c r="A2551">
        <v>4.0749999999999993</v>
      </c>
      <c r="B2551">
        <v>0.61285500747384369</v>
      </c>
    </row>
    <row r="2552" spans="1:2" x14ac:dyDescent="0.35">
      <c r="A2552">
        <v>4.0749999999999993</v>
      </c>
      <c r="B2552">
        <v>0</v>
      </c>
    </row>
    <row r="2553" spans="1:2" x14ac:dyDescent="0.35">
      <c r="A2553">
        <v>4.0764705882352938</v>
      </c>
      <c r="B2553">
        <v>0</v>
      </c>
    </row>
    <row r="2554" spans="1:2" x14ac:dyDescent="0.35">
      <c r="A2554">
        <v>4.0764705882352938</v>
      </c>
      <c r="B2554">
        <v>0.61285500747384369</v>
      </c>
    </row>
    <row r="2555" spans="1:2" x14ac:dyDescent="0.35">
      <c r="A2555">
        <v>4.0779411764705884</v>
      </c>
      <c r="B2555">
        <v>0.61285500747384369</v>
      </c>
    </row>
    <row r="2556" spans="1:2" x14ac:dyDescent="0.35">
      <c r="A2556">
        <v>4.0779411764705884</v>
      </c>
      <c r="B2556">
        <v>0</v>
      </c>
    </row>
    <row r="2557" spans="1:2" x14ac:dyDescent="0.35">
      <c r="A2557">
        <v>4.0794117647058821</v>
      </c>
      <c r="B2557">
        <v>0</v>
      </c>
    </row>
    <row r="2558" spans="1:2" x14ac:dyDescent="0.35">
      <c r="A2558">
        <v>4.0794117647058821</v>
      </c>
      <c r="B2558">
        <v>0.61285500747384369</v>
      </c>
    </row>
    <row r="2559" spans="1:2" x14ac:dyDescent="0.35">
      <c r="A2559">
        <v>4.0808823529411757</v>
      </c>
      <c r="B2559">
        <v>0.61285500747384369</v>
      </c>
    </row>
    <row r="2560" spans="1:2" x14ac:dyDescent="0.35">
      <c r="A2560">
        <v>4.0808823529411757</v>
      </c>
      <c r="B2560">
        <v>0</v>
      </c>
    </row>
    <row r="2561" spans="1:2" x14ac:dyDescent="0.35">
      <c r="A2561">
        <v>4.0823529411764703</v>
      </c>
      <c r="B2561">
        <v>0</v>
      </c>
    </row>
    <row r="2562" spans="1:2" x14ac:dyDescent="0.35">
      <c r="A2562">
        <v>4.0823529411764703</v>
      </c>
      <c r="B2562">
        <v>0.61285500747384369</v>
      </c>
    </row>
    <row r="2563" spans="1:2" x14ac:dyDescent="0.35">
      <c r="A2563">
        <v>4.0838235294117649</v>
      </c>
      <c r="B2563">
        <v>0.61285500747384369</v>
      </c>
    </row>
    <row r="2564" spans="1:2" x14ac:dyDescent="0.35">
      <c r="A2564">
        <v>4.0838235294117649</v>
      </c>
      <c r="B2564">
        <v>0</v>
      </c>
    </row>
    <row r="2565" spans="1:2" x14ac:dyDescent="0.35">
      <c r="A2565">
        <v>4.0852941176470585</v>
      </c>
      <c r="B2565">
        <v>0</v>
      </c>
    </row>
    <row r="2566" spans="1:2" x14ac:dyDescent="0.35">
      <c r="A2566">
        <v>4.0852941176470585</v>
      </c>
      <c r="B2566">
        <v>0.61285500747384369</v>
      </c>
    </row>
    <row r="2567" spans="1:2" x14ac:dyDescent="0.35">
      <c r="A2567">
        <v>4.0867647058823522</v>
      </c>
      <c r="B2567">
        <v>0.61285500747384369</v>
      </c>
    </row>
    <row r="2568" spans="1:2" x14ac:dyDescent="0.35">
      <c r="A2568">
        <v>4.0867647058823522</v>
      </c>
      <c r="B2568">
        <v>0</v>
      </c>
    </row>
    <row r="2569" spans="1:2" x14ac:dyDescent="0.35">
      <c r="A2569">
        <v>4.0882352941176467</v>
      </c>
      <c r="B2569">
        <v>0</v>
      </c>
    </row>
    <row r="2570" spans="1:2" x14ac:dyDescent="0.35">
      <c r="A2570">
        <v>4.0882352941176467</v>
      </c>
      <c r="B2570">
        <v>0.61285500747384369</v>
      </c>
    </row>
    <row r="2571" spans="1:2" x14ac:dyDescent="0.35">
      <c r="A2571">
        <v>4.0897058823529413</v>
      </c>
      <c r="B2571">
        <v>0.61285500747384369</v>
      </c>
    </row>
    <row r="2572" spans="1:2" x14ac:dyDescent="0.35">
      <c r="A2572">
        <v>4.0897058823529413</v>
      </c>
      <c r="B2572">
        <v>0</v>
      </c>
    </row>
    <row r="2573" spans="1:2" x14ac:dyDescent="0.35">
      <c r="A2573">
        <v>4.091176470588235</v>
      </c>
      <c r="B2573">
        <v>0</v>
      </c>
    </row>
    <row r="2574" spans="1:2" x14ac:dyDescent="0.35">
      <c r="A2574">
        <v>4.091176470588235</v>
      </c>
      <c r="B2574">
        <v>0.61285500747384369</v>
      </c>
    </row>
    <row r="2575" spans="1:2" x14ac:dyDescent="0.35">
      <c r="A2575">
        <v>4.0926470588235286</v>
      </c>
      <c r="B2575">
        <v>0.61285500747384369</v>
      </c>
    </row>
    <row r="2576" spans="1:2" x14ac:dyDescent="0.35">
      <c r="A2576">
        <v>4.0926470588235286</v>
      </c>
      <c r="B2576">
        <v>0</v>
      </c>
    </row>
    <row r="2577" spans="1:2" x14ac:dyDescent="0.35">
      <c r="A2577">
        <v>4.0941176470588232</v>
      </c>
      <c r="B2577">
        <v>0</v>
      </c>
    </row>
    <row r="2578" spans="1:2" x14ac:dyDescent="0.35">
      <c r="A2578">
        <v>4.0941176470588232</v>
      </c>
      <c r="B2578">
        <v>0.61285500747384369</v>
      </c>
    </row>
    <row r="2579" spans="1:2" x14ac:dyDescent="0.35">
      <c r="A2579">
        <v>4.0955882352941178</v>
      </c>
      <c r="B2579">
        <v>0.61285500747384369</v>
      </c>
    </row>
    <row r="2580" spans="1:2" x14ac:dyDescent="0.35">
      <c r="A2580">
        <v>4.0955882352941178</v>
      </c>
      <c r="B2580">
        <v>0</v>
      </c>
    </row>
    <row r="2581" spans="1:2" x14ac:dyDescent="0.35">
      <c r="A2581">
        <v>4.0970588235294114</v>
      </c>
      <c r="B2581">
        <v>0</v>
      </c>
    </row>
    <row r="2582" spans="1:2" x14ac:dyDescent="0.35">
      <c r="A2582">
        <v>4.0970588235294114</v>
      </c>
      <c r="B2582">
        <v>0.61285500747384369</v>
      </c>
    </row>
    <row r="2583" spans="1:2" x14ac:dyDescent="0.35">
      <c r="A2583">
        <v>4.0985294117647051</v>
      </c>
      <c r="B2583">
        <v>0.61285500747384369</v>
      </c>
    </row>
    <row r="2584" spans="1:2" x14ac:dyDescent="0.35">
      <c r="A2584">
        <v>4.0985294117647051</v>
      </c>
      <c r="B2584">
        <v>0</v>
      </c>
    </row>
    <row r="2585" spans="1:2" x14ac:dyDescent="0.35">
      <c r="A2585">
        <v>4.0999999999999996</v>
      </c>
      <c r="B2585">
        <v>0</v>
      </c>
    </row>
    <row r="2586" spans="1:2" x14ac:dyDescent="0.35">
      <c r="A2586">
        <v>4.0999999999999996</v>
      </c>
      <c r="B2586">
        <v>0.35874439461883217</v>
      </c>
    </row>
    <row r="2587" spans="1:2" x14ac:dyDescent="0.35">
      <c r="A2587">
        <v>4.1014705882352942</v>
      </c>
      <c r="B2587">
        <v>0.35874439461883217</v>
      </c>
    </row>
    <row r="2588" spans="1:2" x14ac:dyDescent="0.35">
      <c r="A2588">
        <v>4.1014705882352942</v>
      </c>
      <c r="B2588">
        <v>0</v>
      </c>
    </row>
    <row r="2589" spans="1:2" x14ac:dyDescent="0.35">
      <c r="A2589">
        <v>4.1029411764705879</v>
      </c>
      <c r="B2589">
        <v>0</v>
      </c>
    </row>
    <row r="2590" spans="1:2" x14ac:dyDescent="0.35">
      <c r="A2590">
        <v>4.1029411764705879</v>
      </c>
      <c r="B2590">
        <v>0.35874439461883217</v>
      </c>
    </row>
    <row r="2591" spans="1:2" x14ac:dyDescent="0.35">
      <c r="A2591">
        <v>4.1044117647058824</v>
      </c>
      <c r="B2591">
        <v>0.35874439461883217</v>
      </c>
    </row>
    <row r="2592" spans="1:2" x14ac:dyDescent="0.35">
      <c r="A2592">
        <v>4.1044117647058824</v>
      </c>
      <c r="B2592">
        <v>0</v>
      </c>
    </row>
    <row r="2593" spans="1:2" x14ac:dyDescent="0.35">
      <c r="A2593">
        <v>4.1058823529411761</v>
      </c>
      <c r="B2593">
        <v>0</v>
      </c>
    </row>
    <row r="2594" spans="1:2" x14ac:dyDescent="0.35">
      <c r="A2594">
        <v>4.1058823529411761</v>
      </c>
      <c r="B2594">
        <v>0.35874439461883217</v>
      </c>
    </row>
    <row r="2595" spans="1:2" x14ac:dyDescent="0.35">
      <c r="A2595">
        <v>4.1073529411764707</v>
      </c>
      <c r="B2595">
        <v>0.35874439461883217</v>
      </c>
    </row>
    <row r="2596" spans="1:2" x14ac:dyDescent="0.35">
      <c r="A2596">
        <v>4.1073529411764707</v>
      </c>
      <c r="B2596">
        <v>0</v>
      </c>
    </row>
    <row r="2597" spans="1:2" x14ac:dyDescent="0.35">
      <c r="A2597">
        <v>4.1088235294117643</v>
      </c>
      <c r="B2597">
        <v>0</v>
      </c>
    </row>
    <row r="2598" spans="1:2" x14ac:dyDescent="0.35">
      <c r="A2598">
        <v>4.1088235294117643</v>
      </c>
      <c r="B2598">
        <v>0.35874439461883217</v>
      </c>
    </row>
    <row r="2599" spans="1:2" x14ac:dyDescent="0.35">
      <c r="A2599">
        <v>4.1102941176470589</v>
      </c>
      <c r="B2599">
        <v>0.35874439461883217</v>
      </c>
    </row>
    <row r="2600" spans="1:2" x14ac:dyDescent="0.35">
      <c r="A2600">
        <v>4.1102941176470589</v>
      </c>
      <c r="B2600">
        <v>0</v>
      </c>
    </row>
    <row r="2601" spans="1:2" x14ac:dyDescent="0.35">
      <c r="A2601">
        <v>4.1117647058823525</v>
      </c>
      <c r="B2601">
        <v>0</v>
      </c>
    </row>
    <row r="2602" spans="1:2" x14ac:dyDescent="0.35">
      <c r="A2602">
        <v>4.1117647058823525</v>
      </c>
      <c r="B2602">
        <v>0.35874439461883217</v>
      </c>
    </row>
    <row r="2603" spans="1:2" x14ac:dyDescent="0.35">
      <c r="A2603">
        <v>4.1132352941176471</v>
      </c>
      <c r="B2603">
        <v>0.35874439461883217</v>
      </c>
    </row>
    <row r="2604" spans="1:2" x14ac:dyDescent="0.35">
      <c r="A2604">
        <v>4.1132352941176471</v>
      </c>
      <c r="B2604">
        <v>0</v>
      </c>
    </row>
    <row r="2605" spans="1:2" x14ac:dyDescent="0.35">
      <c r="A2605">
        <v>4.1147058823529408</v>
      </c>
      <c r="B2605">
        <v>0</v>
      </c>
    </row>
    <row r="2606" spans="1:2" x14ac:dyDescent="0.35">
      <c r="A2606">
        <v>4.1147058823529408</v>
      </c>
      <c r="B2606">
        <v>0.35874439461883217</v>
      </c>
    </row>
    <row r="2607" spans="1:2" x14ac:dyDescent="0.35">
      <c r="A2607">
        <v>4.1161764705882353</v>
      </c>
      <c r="B2607">
        <v>0.35874439461883217</v>
      </c>
    </row>
    <row r="2608" spans="1:2" x14ac:dyDescent="0.35">
      <c r="A2608">
        <v>4.1161764705882353</v>
      </c>
      <c r="B2608">
        <v>0</v>
      </c>
    </row>
    <row r="2609" spans="1:2" x14ac:dyDescent="0.35">
      <c r="A2609">
        <v>4.117647058823529</v>
      </c>
      <c r="B2609">
        <v>0</v>
      </c>
    </row>
    <row r="2610" spans="1:2" x14ac:dyDescent="0.35">
      <c r="A2610">
        <v>4.117647058823529</v>
      </c>
      <c r="B2610">
        <v>0.35874439461883217</v>
      </c>
    </row>
    <row r="2611" spans="1:2" x14ac:dyDescent="0.35">
      <c r="A2611">
        <v>4.1191176470588236</v>
      </c>
      <c r="B2611">
        <v>0.35874439461883217</v>
      </c>
    </row>
    <row r="2612" spans="1:2" x14ac:dyDescent="0.35">
      <c r="A2612">
        <v>4.1191176470588236</v>
      </c>
      <c r="B2612">
        <v>0</v>
      </c>
    </row>
    <row r="2613" spans="1:2" x14ac:dyDescent="0.35">
      <c r="A2613">
        <v>4.1205882352941172</v>
      </c>
      <c r="B2613">
        <v>0</v>
      </c>
    </row>
    <row r="2614" spans="1:2" x14ac:dyDescent="0.35">
      <c r="A2614">
        <v>4.1205882352941172</v>
      </c>
      <c r="B2614">
        <v>0.35874439461883217</v>
      </c>
    </row>
    <row r="2615" spans="1:2" x14ac:dyDescent="0.35">
      <c r="A2615">
        <v>4.1220588235294118</v>
      </c>
      <c r="B2615">
        <v>0.35874439461883217</v>
      </c>
    </row>
    <row r="2616" spans="1:2" x14ac:dyDescent="0.35">
      <c r="A2616">
        <v>4.1220588235294118</v>
      </c>
      <c r="B2616">
        <v>0</v>
      </c>
    </row>
    <row r="2617" spans="1:2" x14ac:dyDescent="0.35">
      <c r="A2617">
        <v>4.1235294117647054</v>
      </c>
      <c r="B2617">
        <v>0</v>
      </c>
    </row>
    <row r="2618" spans="1:2" x14ac:dyDescent="0.35">
      <c r="A2618">
        <v>4.1235294117647054</v>
      </c>
      <c r="B2618">
        <v>0.35874439461883217</v>
      </c>
    </row>
    <row r="2619" spans="1:2" x14ac:dyDescent="0.35">
      <c r="A2619">
        <v>4.125</v>
      </c>
      <c r="B2619">
        <v>0.35874439461883217</v>
      </c>
    </row>
    <row r="2620" spans="1:2" x14ac:dyDescent="0.35">
      <c r="A2620">
        <v>4.125</v>
      </c>
      <c r="B2620">
        <v>0</v>
      </c>
    </row>
    <row r="2621" spans="1:2" x14ac:dyDescent="0.35">
      <c r="A2621">
        <v>4.1264705882352937</v>
      </c>
      <c r="B2621">
        <v>0</v>
      </c>
    </row>
    <row r="2622" spans="1:2" x14ac:dyDescent="0.35">
      <c r="A2622">
        <v>4.1264705882352937</v>
      </c>
      <c r="B2622">
        <v>0.35874439461883217</v>
      </c>
    </row>
    <row r="2623" spans="1:2" x14ac:dyDescent="0.35">
      <c r="A2623">
        <v>4.1279411764705882</v>
      </c>
      <c r="B2623">
        <v>0.35874439461883217</v>
      </c>
    </row>
    <row r="2624" spans="1:2" x14ac:dyDescent="0.35">
      <c r="A2624">
        <v>4.1279411764705882</v>
      </c>
      <c r="B2624">
        <v>0</v>
      </c>
    </row>
    <row r="2625" spans="1:2" x14ac:dyDescent="0.35">
      <c r="A2625">
        <v>4.1294117647058819</v>
      </c>
      <c r="B2625">
        <v>0</v>
      </c>
    </row>
    <row r="2626" spans="1:2" x14ac:dyDescent="0.35">
      <c r="A2626">
        <v>4.1294117647058819</v>
      </c>
      <c r="B2626">
        <v>0.35874439461883217</v>
      </c>
    </row>
    <row r="2627" spans="1:2" x14ac:dyDescent="0.35">
      <c r="A2627">
        <v>4.1308823529411764</v>
      </c>
      <c r="B2627">
        <v>0.35874439461883217</v>
      </c>
    </row>
    <row r="2628" spans="1:2" x14ac:dyDescent="0.35">
      <c r="A2628">
        <v>4.1308823529411764</v>
      </c>
      <c r="B2628">
        <v>0</v>
      </c>
    </row>
    <row r="2629" spans="1:2" x14ac:dyDescent="0.35">
      <c r="A2629">
        <v>4.1323529411764701</v>
      </c>
      <c r="B2629">
        <v>0</v>
      </c>
    </row>
    <row r="2630" spans="1:2" x14ac:dyDescent="0.35">
      <c r="A2630">
        <v>4.1323529411764701</v>
      </c>
      <c r="B2630">
        <v>0.35874439461883217</v>
      </c>
    </row>
    <row r="2631" spans="1:2" x14ac:dyDescent="0.35">
      <c r="A2631">
        <v>4.1338235294117647</v>
      </c>
      <c r="B2631">
        <v>0.35874439461883217</v>
      </c>
    </row>
    <row r="2632" spans="1:2" x14ac:dyDescent="0.35">
      <c r="A2632">
        <v>4.1338235294117647</v>
      </c>
      <c r="B2632">
        <v>0</v>
      </c>
    </row>
    <row r="2633" spans="1:2" x14ac:dyDescent="0.35">
      <c r="A2633">
        <v>4.1352941176470583</v>
      </c>
      <c r="B2633">
        <v>0</v>
      </c>
    </row>
    <row r="2634" spans="1:2" x14ac:dyDescent="0.35">
      <c r="A2634">
        <v>4.1352941176470583</v>
      </c>
      <c r="B2634">
        <v>0.35874439461883217</v>
      </c>
    </row>
    <row r="2635" spans="1:2" x14ac:dyDescent="0.35">
      <c r="A2635">
        <v>4.1367647058823529</v>
      </c>
      <c r="B2635">
        <v>0.35874439461883217</v>
      </c>
    </row>
    <row r="2636" spans="1:2" x14ac:dyDescent="0.35">
      <c r="A2636">
        <v>4.1367647058823529</v>
      </c>
      <c r="B2636">
        <v>0</v>
      </c>
    </row>
    <row r="2637" spans="1:2" x14ac:dyDescent="0.35">
      <c r="A2637">
        <v>4.1382352941176466</v>
      </c>
      <c r="B2637">
        <v>0</v>
      </c>
    </row>
    <row r="2638" spans="1:2" x14ac:dyDescent="0.35">
      <c r="A2638">
        <v>4.1382352941176466</v>
      </c>
      <c r="B2638">
        <v>0.35874439461883217</v>
      </c>
    </row>
    <row r="2639" spans="1:2" x14ac:dyDescent="0.35">
      <c r="A2639">
        <v>4.1397058823529411</v>
      </c>
      <c r="B2639">
        <v>0.35874439461883217</v>
      </c>
    </row>
    <row r="2640" spans="1:2" x14ac:dyDescent="0.35">
      <c r="A2640">
        <v>4.1397058823529411</v>
      </c>
      <c r="B2640">
        <v>0</v>
      </c>
    </row>
    <row r="2641" spans="1:2" x14ac:dyDescent="0.35">
      <c r="A2641">
        <v>4.1411764705882348</v>
      </c>
      <c r="B2641">
        <v>0</v>
      </c>
    </row>
    <row r="2642" spans="1:2" x14ac:dyDescent="0.35">
      <c r="A2642">
        <v>4.1411764705882348</v>
      </c>
      <c r="B2642">
        <v>0.35874439461883217</v>
      </c>
    </row>
    <row r="2643" spans="1:2" x14ac:dyDescent="0.35">
      <c r="A2643">
        <v>4.1426470588235293</v>
      </c>
      <c r="B2643">
        <v>0.35874439461883217</v>
      </c>
    </row>
    <row r="2644" spans="1:2" x14ac:dyDescent="0.35">
      <c r="A2644">
        <v>4.1426470588235293</v>
      </c>
      <c r="B2644">
        <v>0</v>
      </c>
    </row>
    <row r="2645" spans="1:2" x14ac:dyDescent="0.35">
      <c r="A2645">
        <v>4.144117647058823</v>
      </c>
      <c r="B2645">
        <v>0</v>
      </c>
    </row>
    <row r="2646" spans="1:2" x14ac:dyDescent="0.35">
      <c r="A2646">
        <v>4.144117647058823</v>
      </c>
      <c r="B2646">
        <v>0.35874439461883217</v>
      </c>
    </row>
    <row r="2647" spans="1:2" x14ac:dyDescent="0.35">
      <c r="A2647">
        <v>4.1455882352941176</v>
      </c>
      <c r="B2647">
        <v>0.35874439461883217</v>
      </c>
    </row>
    <row r="2648" spans="1:2" x14ac:dyDescent="0.35">
      <c r="A2648">
        <v>4.1455882352941176</v>
      </c>
      <c r="B2648">
        <v>0</v>
      </c>
    </row>
    <row r="2649" spans="1:2" x14ac:dyDescent="0.35">
      <c r="A2649">
        <v>4.1470588235294112</v>
      </c>
      <c r="B2649">
        <v>0</v>
      </c>
    </row>
    <row r="2650" spans="1:2" x14ac:dyDescent="0.35">
      <c r="A2650">
        <v>4.1470588235294112</v>
      </c>
      <c r="B2650">
        <v>0.35874439461883217</v>
      </c>
    </row>
    <row r="2651" spans="1:2" x14ac:dyDescent="0.35">
      <c r="A2651">
        <v>4.1485294117647058</v>
      </c>
      <c r="B2651">
        <v>0.35874439461883217</v>
      </c>
    </row>
    <row r="2652" spans="1:2" x14ac:dyDescent="0.35">
      <c r="A2652">
        <v>4.1485294117647058</v>
      </c>
      <c r="B2652">
        <v>0</v>
      </c>
    </row>
    <row r="2653" spans="1:2" x14ac:dyDescent="0.35">
      <c r="A2653">
        <v>4.1500000000000004</v>
      </c>
      <c r="B2653">
        <v>0</v>
      </c>
    </row>
    <row r="2654" spans="1:2" x14ac:dyDescent="0.35">
      <c r="A2654">
        <v>4.1500000000000004</v>
      </c>
      <c r="B2654">
        <v>0.35874439461883217</v>
      </c>
    </row>
    <row r="2655" spans="1:2" x14ac:dyDescent="0.35">
      <c r="A2655">
        <v>4.151470588235294</v>
      </c>
      <c r="B2655">
        <v>0.35874439461883217</v>
      </c>
    </row>
    <row r="2656" spans="1:2" x14ac:dyDescent="0.35">
      <c r="A2656">
        <v>4.151470588235294</v>
      </c>
      <c r="B2656">
        <v>0</v>
      </c>
    </row>
    <row r="2657" spans="1:2" x14ac:dyDescent="0.35">
      <c r="A2657">
        <v>4.1529411764705886</v>
      </c>
      <c r="B2657">
        <v>0</v>
      </c>
    </row>
    <row r="2658" spans="1:2" x14ac:dyDescent="0.35">
      <c r="A2658">
        <v>4.1529411764705886</v>
      </c>
      <c r="B2658">
        <v>0.35874439461883217</v>
      </c>
    </row>
    <row r="2659" spans="1:2" x14ac:dyDescent="0.35">
      <c r="A2659">
        <v>4.1544117647058822</v>
      </c>
      <c r="B2659">
        <v>0.35874439461883217</v>
      </c>
    </row>
    <row r="2660" spans="1:2" x14ac:dyDescent="0.35">
      <c r="A2660">
        <v>4.1544117647058822</v>
      </c>
      <c r="B2660">
        <v>0</v>
      </c>
    </row>
    <row r="2661" spans="1:2" x14ac:dyDescent="0.35">
      <c r="A2661">
        <v>4.1558823529411768</v>
      </c>
      <c r="B2661">
        <v>0</v>
      </c>
    </row>
    <row r="2662" spans="1:2" x14ac:dyDescent="0.35">
      <c r="A2662">
        <v>4.1558823529411768</v>
      </c>
      <c r="B2662">
        <v>0.35874439461883217</v>
      </c>
    </row>
    <row r="2663" spans="1:2" x14ac:dyDescent="0.35">
      <c r="A2663">
        <v>4.1573529411764705</v>
      </c>
      <c r="B2663">
        <v>0.35874439461883217</v>
      </c>
    </row>
    <row r="2664" spans="1:2" x14ac:dyDescent="0.35">
      <c r="A2664">
        <v>4.1573529411764705</v>
      </c>
      <c r="B2664">
        <v>0</v>
      </c>
    </row>
    <row r="2665" spans="1:2" x14ac:dyDescent="0.35">
      <c r="A2665">
        <v>4.158823529411765</v>
      </c>
      <c r="B2665">
        <v>0</v>
      </c>
    </row>
    <row r="2666" spans="1:2" x14ac:dyDescent="0.35">
      <c r="A2666">
        <v>4.158823529411765</v>
      </c>
      <c r="B2666">
        <v>0.35874439461883217</v>
      </c>
    </row>
    <row r="2667" spans="1:2" x14ac:dyDescent="0.35">
      <c r="A2667">
        <v>4.1602941176470587</v>
      </c>
      <c r="B2667">
        <v>0.35874439461883217</v>
      </c>
    </row>
    <row r="2668" spans="1:2" x14ac:dyDescent="0.35">
      <c r="A2668">
        <v>4.1602941176470587</v>
      </c>
      <c r="B2668">
        <v>0</v>
      </c>
    </row>
    <row r="2669" spans="1:2" x14ac:dyDescent="0.35">
      <c r="A2669">
        <v>4.1617647058823533</v>
      </c>
      <c r="B2669">
        <v>0</v>
      </c>
    </row>
    <row r="2670" spans="1:2" x14ac:dyDescent="0.35">
      <c r="A2670">
        <v>4.1617647058823533</v>
      </c>
      <c r="B2670">
        <v>0.35874439461883217</v>
      </c>
    </row>
    <row r="2671" spans="1:2" x14ac:dyDescent="0.35">
      <c r="A2671">
        <v>4.1632352941176469</v>
      </c>
      <c r="B2671">
        <v>0.35874439461883217</v>
      </c>
    </row>
    <row r="2672" spans="1:2" x14ac:dyDescent="0.35">
      <c r="A2672">
        <v>4.1632352941176469</v>
      </c>
      <c r="B2672">
        <v>0</v>
      </c>
    </row>
    <row r="2673" spans="1:2" x14ac:dyDescent="0.35">
      <c r="A2673">
        <v>4.1647058823529415</v>
      </c>
      <c r="B2673">
        <v>0</v>
      </c>
    </row>
    <row r="2674" spans="1:2" x14ac:dyDescent="0.35">
      <c r="A2674">
        <v>4.1647058823529415</v>
      </c>
      <c r="B2674">
        <v>0.35874439461883217</v>
      </c>
    </row>
    <row r="2675" spans="1:2" x14ac:dyDescent="0.35">
      <c r="A2675">
        <v>4.1661764705882351</v>
      </c>
      <c r="B2675">
        <v>0.35874439461883217</v>
      </c>
    </row>
    <row r="2676" spans="1:2" x14ac:dyDescent="0.35">
      <c r="A2676">
        <v>4.1661764705882351</v>
      </c>
      <c r="B2676">
        <v>0</v>
      </c>
    </row>
    <row r="2677" spans="1:2" x14ac:dyDescent="0.35">
      <c r="A2677">
        <v>4.1676470588235297</v>
      </c>
      <c r="B2677">
        <v>0</v>
      </c>
    </row>
    <row r="2678" spans="1:2" x14ac:dyDescent="0.35">
      <c r="A2678">
        <v>4.1676470588235297</v>
      </c>
      <c r="B2678">
        <v>0.35874439461883217</v>
      </c>
    </row>
    <row r="2679" spans="1:2" x14ac:dyDescent="0.35">
      <c r="A2679">
        <v>4.1691176470588234</v>
      </c>
      <c r="B2679">
        <v>0.35874439461883217</v>
      </c>
    </row>
    <row r="2680" spans="1:2" x14ac:dyDescent="0.35">
      <c r="A2680">
        <v>4.1691176470588234</v>
      </c>
      <c r="B2680">
        <v>0</v>
      </c>
    </row>
    <row r="2681" spans="1:2" x14ac:dyDescent="0.35">
      <c r="A2681">
        <v>4.1705882352941179</v>
      </c>
      <c r="B2681">
        <v>0</v>
      </c>
    </row>
    <row r="2682" spans="1:2" x14ac:dyDescent="0.35">
      <c r="A2682">
        <v>4.1705882352941179</v>
      </c>
      <c r="B2682">
        <v>0.35874439461883217</v>
      </c>
    </row>
    <row r="2683" spans="1:2" x14ac:dyDescent="0.35">
      <c r="A2683">
        <v>4.1720588235294116</v>
      </c>
      <c r="B2683">
        <v>0.35874439461883217</v>
      </c>
    </row>
    <row r="2684" spans="1:2" x14ac:dyDescent="0.35">
      <c r="A2684">
        <v>4.1720588235294116</v>
      </c>
      <c r="B2684">
        <v>0</v>
      </c>
    </row>
    <row r="2685" spans="1:2" x14ac:dyDescent="0.35">
      <c r="A2685">
        <v>4.1735294117647062</v>
      </c>
      <c r="B2685">
        <v>0</v>
      </c>
    </row>
    <row r="2686" spans="1:2" x14ac:dyDescent="0.35">
      <c r="A2686">
        <v>4.1735294117647062</v>
      </c>
      <c r="B2686">
        <v>0.35874439461883217</v>
      </c>
    </row>
    <row r="2687" spans="1:2" x14ac:dyDescent="0.35">
      <c r="A2687">
        <v>4.1749999999999998</v>
      </c>
      <c r="B2687">
        <v>0.35874439461883217</v>
      </c>
    </row>
    <row r="2688" spans="1:2" x14ac:dyDescent="0.35">
      <c r="A2688">
        <v>4.1749999999999998</v>
      </c>
      <c r="B2688">
        <v>0</v>
      </c>
    </row>
    <row r="2689" spans="1:2" x14ac:dyDescent="0.35">
      <c r="A2689">
        <v>4.1764705882352944</v>
      </c>
      <c r="B2689">
        <v>0</v>
      </c>
    </row>
    <row r="2690" spans="1:2" x14ac:dyDescent="0.35">
      <c r="A2690">
        <v>4.1764705882352944</v>
      </c>
      <c r="B2690">
        <v>0.35874439461883217</v>
      </c>
    </row>
    <row r="2691" spans="1:2" x14ac:dyDescent="0.35">
      <c r="A2691">
        <v>4.177941176470588</v>
      </c>
      <c r="B2691">
        <v>0.35874439461883217</v>
      </c>
    </row>
    <row r="2692" spans="1:2" x14ac:dyDescent="0.35">
      <c r="A2692">
        <v>4.177941176470588</v>
      </c>
      <c r="B2692">
        <v>0</v>
      </c>
    </row>
    <row r="2693" spans="1:2" x14ac:dyDescent="0.35">
      <c r="A2693">
        <v>4.1794117647058826</v>
      </c>
      <c r="B2693">
        <v>0</v>
      </c>
    </row>
    <row r="2694" spans="1:2" x14ac:dyDescent="0.35">
      <c r="A2694">
        <v>4.1794117647058826</v>
      </c>
      <c r="B2694">
        <v>0.35874439461883217</v>
      </c>
    </row>
    <row r="2695" spans="1:2" x14ac:dyDescent="0.35">
      <c r="A2695">
        <v>4.1808823529411763</v>
      </c>
      <c r="B2695">
        <v>0.35874439461883217</v>
      </c>
    </row>
    <row r="2696" spans="1:2" x14ac:dyDescent="0.35">
      <c r="A2696">
        <v>4.1808823529411763</v>
      </c>
      <c r="B2696">
        <v>0</v>
      </c>
    </row>
    <row r="2697" spans="1:2" x14ac:dyDescent="0.35">
      <c r="A2697">
        <v>4.1823529411764708</v>
      </c>
      <c r="B2697">
        <v>0</v>
      </c>
    </row>
    <row r="2698" spans="1:2" x14ac:dyDescent="0.35">
      <c r="A2698">
        <v>4.1823529411764708</v>
      </c>
      <c r="B2698">
        <v>0.35874439461883217</v>
      </c>
    </row>
    <row r="2699" spans="1:2" x14ac:dyDescent="0.35">
      <c r="A2699">
        <v>4.1838235294117645</v>
      </c>
      <c r="B2699">
        <v>0.35874439461883217</v>
      </c>
    </row>
    <row r="2700" spans="1:2" x14ac:dyDescent="0.35">
      <c r="A2700">
        <v>4.1838235294117645</v>
      </c>
      <c r="B2700">
        <v>0</v>
      </c>
    </row>
    <row r="2701" spans="1:2" x14ac:dyDescent="0.35">
      <c r="A2701">
        <v>4.1852941176470591</v>
      </c>
      <c r="B2701">
        <v>0</v>
      </c>
    </row>
    <row r="2702" spans="1:2" x14ac:dyDescent="0.35">
      <c r="A2702">
        <v>4.1852941176470591</v>
      </c>
      <c r="B2702">
        <v>0.35874439461883217</v>
      </c>
    </row>
    <row r="2703" spans="1:2" x14ac:dyDescent="0.35">
      <c r="A2703">
        <v>4.1867647058823527</v>
      </c>
      <c r="B2703">
        <v>0.35874439461883217</v>
      </c>
    </row>
    <row r="2704" spans="1:2" x14ac:dyDescent="0.35">
      <c r="A2704">
        <v>4.1867647058823527</v>
      </c>
      <c r="B2704">
        <v>0</v>
      </c>
    </row>
    <row r="2705" spans="1:2" x14ac:dyDescent="0.35">
      <c r="A2705">
        <v>4.1882352941176473</v>
      </c>
      <c r="B2705">
        <v>0</v>
      </c>
    </row>
    <row r="2706" spans="1:2" x14ac:dyDescent="0.35">
      <c r="A2706">
        <v>4.1882352941176473</v>
      </c>
      <c r="B2706">
        <v>0.35874439461883217</v>
      </c>
    </row>
    <row r="2707" spans="1:2" x14ac:dyDescent="0.35">
      <c r="A2707">
        <v>4.1897058823529409</v>
      </c>
      <c r="B2707">
        <v>0.35874439461883217</v>
      </c>
    </row>
    <row r="2708" spans="1:2" x14ac:dyDescent="0.35">
      <c r="A2708">
        <v>4.1897058823529409</v>
      </c>
      <c r="B2708">
        <v>0</v>
      </c>
    </row>
    <row r="2709" spans="1:2" x14ac:dyDescent="0.35">
      <c r="A2709">
        <v>4.1911764705882355</v>
      </c>
      <c r="B2709">
        <v>0</v>
      </c>
    </row>
    <row r="2710" spans="1:2" x14ac:dyDescent="0.35">
      <c r="A2710">
        <v>4.1911764705882355</v>
      </c>
      <c r="B2710">
        <v>0.35874439461883217</v>
      </c>
    </row>
    <row r="2711" spans="1:2" x14ac:dyDescent="0.35">
      <c r="A2711">
        <v>4.1926470588235292</v>
      </c>
      <c r="B2711">
        <v>0.35874439461883217</v>
      </c>
    </row>
    <row r="2712" spans="1:2" x14ac:dyDescent="0.35">
      <c r="A2712">
        <v>4.1926470588235292</v>
      </c>
      <c r="B2712">
        <v>0</v>
      </c>
    </row>
    <row r="2713" spans="1:2" x14ac:dyDescent="0.35">
      <c r="A2713">
        <v>4.1941176470588237</v>
      </c>
      <c r="B2713">
        <v>0</v>
      </c>
    </row>
    <row r="2714" spans="1:2" x14ac:dyDescent="0.35">
      <c r="A2714">
        <v>4.1941176470588237</v>
      </c>
      <c r="B2714">
        <v>0.35874439461883217</v>
      </c>
    </row>
    <row r="2715" spans="1:2" x14ac:dyDescent="0.35">
      <c r="A2715">
        <v>4.1955882352941174</v>
      </c>
      <c r="B2715">
        <v>0.35874439461883217</v>
      </c>
    </row>
    <row r="2716" spans="1:2" x14ac:dyDescent="0.35">
      <c r="A2716">
        <v>4.1955882352941174</v>
      </c>
      <c r="B2716">
        <v>0</v>
      </c>
    </row>
    <row r="2717" spans="1:2" x14ac:dyDescent="0.35">
      <c r="A2717">
        <v>4.197058823529412</v>
      </c>
      <c r="B2717">
        <v>0</v>
      </c>
    </row>
    <row r="2718" spans="1:2" x14ac:dyDescent="0.35">
      <c r="A2718">
        <v>4.197058823529412</v>
      </c>
      <c r="B2718">
        <v>0.35874439461883217</v>
      </c>
    </row>
    <row r="2719" spans="1:2" x14ac:dyDescent="0.35">
      <c r="A2719">
        <v>4.1985294117647056</v>
      </c>
      <c r="B2719">
        <v>0.35874439461883217</v>
      </c>
    </row>
    <row r="2720" spans="1:2" x14ac:dyDescent="0.35">
      <c r="A2720">
        <v>4.1985294117647056</v>
      </c>
      <c r="B2720">
        <v>0</v>
      </c>
    </row>
    <row r="2721" spans="1:2" x14ac:dyDescent="0.35">
      <c r="A2721">
        <v>4.2</v>
      </c>
      <c r="B2721">
        <v>0</v>
      </c>
    </row>
    <row r="2722" spans="1:2" x14ac:dyDescent="0.35">
      <c r="A2722">
        <v>4.2</v>
      </c>
      <c r="B2722">
        <v>0.99402092675634757</v>
      </c>
    </row>
    <row r="2723" spans="1:2" x14ac:dyDescent="0.35">
      <c r="A2723">
        <v>4.2014705882352947</v>
      </c>
      <c r="B2723">
        <v>0.99402092675634757</v>
      </c>
    </row>
    <row r="2724" spans="1:2" x14ac:dyDescent="0.35">
      <c r="A2724">
        <v>4.2014705882352947</v>
      </c>
      <c r="B2724">
        <v>0</v>
      </c>
    </row>
    <row r="2725" spans="1:2" x14ac:dyDescent="0.35">
      <c r="A2725">
        <v>4.2029411764705884</v>
      </c>
      <c r="B2725">
        <v>0</v>
      </c>
    </row>
    <row r="2726" spans="1:2" x14ac:dyDescent="0.35">
      <c r="A2726">
        <v>4.2029411764705884</v>
      </c>
      <c r="B2726">
        <v>0.99402092675634757</v>
      </c>
    </row>
    <row r="2727" spans="1:2" x14ac:dyDescent="0.35">
      <c r="A2727">
        <v>4.204411764705883</v>
      </c>
      <c r="B2727">
        <v>0.99402092675634757</v>
      </c>
    </row>
    <row r="2728" spans="1:2" x14ac:dyDescent="0.35">
      <c r="A2728">
        <v>4.204411764705883</v>
      </c>
      <c r="B2728">
        <v>0</v>
      </c>
    </row>
    <row r="2729" spans="1:2" x14ac:dyDescent="0.35">
      <c r="A2729">
        <v>4.2058823529411766</v>
      </c>
      <c r="B2729">
        <v>0</v>
      </c>
    </row>
    <row r="2730" spans="1:2" x14ac:dyDescent="0.35">
      <c r="A2730">
        <v>4.2058823529411766</v>
      </c>
      <c r="B2730">
        <v>0.99402092675634757</v>
      </c>
    </row>
    <row r="2731" spans="1:2" x14ac:dyDescent="0.35">
      <c r="A2731">
        <v>4.2073529411764712</v>
      </c>
      <c r="B2731">
        <v>0.99402092675634757</v>
      </c>
    </row>
    <row r="2732" spans="1:2" x14ac:dyDescent="0.35">
      <c r="A2732">
        <v>4.2073529411764712</v>
      </c>
      <c r="B2732">
        <v>0</v>
      </c>
    </row>
    <row r="2733" spans="1:2" x14ac:dyDescent="0.35">
      <c r="A2733">
        <v>4.2088235294117649</v>
      </c>
      <c r="B2733">
        <v>0</v>
      </c>
    </row>
    <row r="2734" spans="1:2" x14ac:dyDescent="0.35">
      <c r="A2734">
        <v>4.2088235294117649</v>
      </c>
      <c r="B2734">
        <v>0.99402092675634757</v>
      </c>
    </row>
    <row r="2735" spans="1:2" x14ac:dyDescent="0.35">
      <c r="A2735">
        <v>4.2102941176470594</v>
      </c>
      <c r="B2735">
        <v>0.99402092675634757</v>
      </c>
    </row>
    <row r="2736" spans="1:2" x14ac:dyDescent="0.35">
      <c r="A2736">
        <v>4.2102941176470594</v>
      </c>
      <c r="B2736">
        <v>0</v>
      </c>
    </row>
    <row r="2737" spans="1:2" x14ac:dyDescent="0.35">
      <c r="A2737">
        <v>4.2117647058823531</v>
      </c>
      <c r="B2737">
        <v>0</v>
      </c>
    </row>
    <row r="2738" spans="1:2" x14ac:dyDescent="0.35">
      <c r="A2738">
        <v>4.2117647058823531</v>
      </c>
      <c r="B2738">
        <v>0.99402092675634757</v>
      </c>
    </row>
    <row r="2739" spans="1:2" x14ac:dyDescent="0.35">
      <c r="A2739">
        <v>4.2132352941176476</v>
      </c>
      <c r="B2739">
        <v>0.99402092675634757</v>
      </c>
    </row>
    <row r="2740" spans="1:2" x14ac:dyDescent="0.35">
      <c r="A2740">
        <v>4.2132352941176476</v>
      </c>
      <c r="B2740">
        <v>0</v>
      </c>
    </row>
    <row r="2741" spans="1:2" x14ac:dyDescent="0.35">
      <c r="A2741">
        <v>4.2147058823529413</v>
      </c>
      <c r="B2741">
        <v>0</v>
      </c>
    </row>
    <row r="2742" spans="1:2" x14ac:dyDescent="0.35">
      <c r="A2742">
        <v>4.2147058823529413</v>
      </c>
      <c r="B2742">
        <v>0.99402092675634757</v>
      </c>
    </row>
    <row r="2743" spans="1:2" x14ac:dyDescent="0.35">
      <c r="A2743">
        <v>4.2161764705882359</v>
      </c>
      <c r="B2743">
        <v>0.99402092675634757</v>
      </c>
    </row>
    <row r="2744" spans="1:2" x14ac:dyDescent="0.35">
      <c r="A2744">
        <v>4.2161764705882359</v>
      </c>
      <c r="B2744">
        <v>0</v>
      </c>
    </row>
    <row r="2745" spans="1:2" x14ac:dyDescent="0.35">
      <c r="A2745">
        <v>4.2176470588235295</v>
      </c>
      <c r="B2745">
        <v>0</v>
      </c>
    </row>
    <row r="2746" spans="1:2" x14ac:dyDescent="0.35">
      <c r="A2746">
        <v>4.2176470588235295</v>
      </c>
      <c r="B2746">
        <v>0.99402092675634757</v>
      </c>
    </row>
    <row r="2747" spans="1:2" x14ac:dyDescent="0.35">
      <c r="A2747">
        <v>4.2191176470588241</v>
      </c>
      <c r="B2747">
        <v>0.99402092675634757</v>
      </c>
    </row>
    <row r="2748" spans="1:2" x14ac:dyDescent="0.35">
      <c r="A2748">
        <v>4.2191176470588241</v>
      </c>
      <c r="B2748">
        <v>0</v>
      </c>
    </row>
    <row r="2749" spans="1:2" x14ac:dyDescent="0.35">
      <c r="A2749">
        <v>4.2205882352941178</v>
      </c>
      <c r="B2749">
        <v>0</v>
      </c>
    </row>
    <row r="2750" spans="1:2" x14ac:dyDescent="0.35">
      <c r="A2750">
        <v>4.2205882352941178</v>
      </c>
      <c r="B2750">
        <v>0.99402092675634757</v>
      </c>
    </row>
    <row r="2751" spans="1:2" x14ac:dyDescent="0.35">
      <c r="A2751">
        <v>4.2220588235294123</v>
      </c>
      <c r="B2751">
        <v>0.99402092675634757</v>
      </c>
    </row>
    <row r="2752" spans="1:2" x14ac:dyDescent="0.35">
      <c r="A2752">
        <v>4.2220588235294123</v>
      </c>
      <c r="B2752">
        <v>0</v>
      </c>
    </row>
    <row r="2753" spans="1:2" x14ac:dyDescent="0.35">
      <c r="A2753">
        <v>4.223529411764706</v>
      </c>
      <c r="B2753">
        <v>0</v>
      </c>
    </row>
    <row r="2754" spans="1:2" x14ac:dyDescent="0.35">
      <c r="A2754">
        <v>4.223529411764706</v>
      </c>
      <c r="B2754">
        <v>0.99402092675634757</v>
      </c>
    </row>
    <row r="2755" spans="1:2" x14ac:dyDescent="0.35">
      <c r="A2755">
        <v>4.2250000000000005</v>
      </c>
      <c r="B2755">
        <v>0.99402092675634757</v>
      </c>
    </row>
    <row r="2756" spans="1:2" x14ac:dyDescent="0.35">
      <c r="A2756">
        <v>4.2250000000000005</v>
      </c>
      <c r="B2756">
        <v>0</v>
      </c>
    </row>
    <row r="2757" spans="1:2" x14ac:dyDescent="0.35">
      <c r="A2757">
        <v>4.2264705882352942</v>
      </c>
      <c r="B2757">
        <v>0</v>
      </c>
    </row>
    <row r="2758" spans="1:2" x14ac:dyDescent="0.35">
      <c r="A2758">
        <v>4.2264705882352942</v>
      </c>
      <c r="B2758">
        <v>0.99402092675634757</v>
      </c>
    </row>
    <row r="2759" spans="1:2" x14ac:dyDescent="0.35">
      <c r="A2759">
        <v>4.2279411764705888</v>
      </c>
      <c r="B2759">
        <v>0.99402092675634757</v>
      </c>
    </row>
    <row r="2760" spans="1:2" x14ac:dyDescent="0.35">
      <c r="A2760">
        <v>4.2279411764705888</v>
      </c>
      <c r="B2760">
        <v>0</v>
      </c>
    </row>
    <row r="2761" spans="1:2" x14ac:dyDescent="0.35">
      <c r="A2761">
        <v>4.2294117647058824</v>
      </c>
      <c r="B2761">
        <v>0</v>
      </c>
    </row>
    <row r="2762" spans="1:2" x14ac:dyDescent="0.35">
      <c r="A2762">
        <v>4.2294117647058824</v>
      </c>
      <c r="B2762">
        <v>0.99402092675634757</v>
      </c>
    </row>
    <row r="2763" spans="1:2" x14ac:dyDescent="0.35">
      <c r="A2763">
        <v>4.230882352941177</v>
      </c>
      <c r="B2763">
        <v>0.99402092675634757</v>
      </c>
    </row>
    <row r="2764" spans="1:2" x14ac:dyDescent="0.35">
      <c r="A2764">
        <v>4.230882352941177</v>
      </c>
      <c r="B2764">
        <v>0</v>
      </c>
    </row>
    <row r="2765" spans="1:2" x14ac:dyDescent="0.35">
      <c r="A2765">
        <v>4.2323529411764707</v>
      </c>
      <c r="B2765">
        <v>0</v>
      </c>
    </row>
    <row r="2766" spans="1:2" x14ac:dyDescent="0.35">
      <c r="A2766">
        <v>4.2323529411764707</v>
      </c>
      <c r="B2766">
        <v>0.99402092675634757</v>
      </c>
    </row>
    <row r="2767" spans="1:2" x14ac:dyDescent="0.35">
      <c r="A2767">
        <v>4.2338235294117652</v>
      </c>
      <c r="B2767">
        <v>0.99402092675634757</v>
      </c>
    </row>
    <row r="2768" spans="1:2" x14ac:dyDescent="0.35">
      <c r="A2768">
        <v>4.2338235294117652</v>
      </c>
      <c r="B2768">
        <v>0</v>
      </c>
    </row>
    <row r="2769" spans="1:2" x14ac:dyDescent="0.35">
      <c r="A2769">
        <v>4.2352941176470589</v>
      </c>
      <c r="B2769">
        <v>0</v>
      </c>
    </row>
    <row r="2770" spans="1:2" x14ac:dyDescent="0.35">
      <c r="A2770">
        <v>4.2352941176470589</v>
      </c>
      <c r="B2770">
        <v>0.99402092675634757</v>
      </c>
    </row>
    <row r="2771" spans="1:2" x14ac:dyDescent="0.35">
      <c r="A2771">
        <v>4.2367647058823534</v>
      </c>
      <c r="B2771">
        <v>0.99402092675634757</v>
      </c>
    </row>
    <row r="2772" spans="1:2" x14ac:dyDescent="0.35">
      <c r="A2772">
        <v>4.2367647058823534</v>
      </c>
      <c r="B2772">
        <v>0</v>
      </c>
    </row>
    <row r="2773" spans="1:2" x14ac:dyDescent="0.35">
      <c r="A2773">
        <v>4.2382352941176471</v>
      </c>
      <c r="B2773">
        <v>0</v>
      </c>
    </row>
    <row r="2774" spans="1:2" x14ac:dyDescent="0.35">
      <c r="A2774">
        <v>4.2382352941176471</v>
      </c>
      <c r="B2774">
        <v>0.99402092675634757</v>
      </c>
    </row>
    <row r="2775" spans="1:2" x14ac:dyDescent="0.35">
      <c r="A2775">
        <v>4.2397058823529417</v>
      </c>
      <c r="B2775">
        <v>0.99402092675634757</v>
      </c>
    </row>
    <row r="2776" spans="1:2" x14ac:dyDescent="0.35">
      <c r="A2776">
        <v>4.2397058823529417</v>
      </c>
      <c r="B2776">
        <v>0</v>
      </c>
    </row>
    <row r="2777" spans="1:2" x14ac:dyDescent="0.35">
      <c r="A2777">
        <v>4.2411764705882353</v>
      </c>
      <c r="B2777">
        <v>0</v>
      </c>
    </row>
    <row r="2778" spans="1:2" x14ac:dyDescent="0.35">
      <c r="A2778">
        <v>4.2411764705882353</v>
      </c>
      <c r="B2778">
        <v>0.99402092675634757</v>
      </c>
    </row>
    <row r="2779" spans="1:2" x14ac:dyDescent="0.35">
      <c r="A2779">
        <v>4.2426470588235299</v>
      </c>
      <c r="B2779">
        <v>0.99402092675634757</v>
      </c>
    </row>
    <row r="2780" spans="1:2" x14ac:dyDescent="0.35">
      <c r="A2780">
        <v>4.2426470588235299</v>
      </c>
      <c r="B2780">
        <v>0</v>
      </c>
    </row>
    <row r="2781" spans="1:2" x14ac:dyDescent="0.35">
      <c r="A2781">
        <v>4.2441176470588236</v>
      </c>
      <c r="B2781">
        <v>0</v>
      </c>
    </row>
    <row r="2782" spans="1:2" x14ac:dyDescent="0.35">
      <c r="A2782">
        <v>4.2441176470588236</v>
      </c>
      <c r="B2782">
        <v>0.99402092675634757</v>
      </c>
    </row>
    <row r="2783" spans="1:2" x14ac:dyDescent="0.35">
      <c r="A2783">
        <v>4.2455882352941181</v>
      </c>
      <c r="B2783">
        <v>0.99402092675634757</v>
      </c>
    </row>
    <row r="2784" spans="1:2" x14ac:dyDescent="0.35">
      <c r="A2784">
        <v>4.2455882352941181</v>
      </c>
      <c r="B2784">
        <v>0</v>
      </c>
    </row>
    <row r="2785" spans="1:2" x14ac:dyDescent="0.35">
      <c r="A2785">
        <v>4.2470588235294118</v>
      </c>
      <c r="B2785">
        <v>0</v>
      </c>
    </row>
    <row r="2786" spans="1:2" x14ac:dyDescent="0.35">
      <c r="A2786">
        <v>4.2470588235294118</v>
      </c>
      <c r="B2786">
        <v>0.99402092675634757</v>
      </c>
    </row>
    <row r="2787" spans="1:2" x14ac:dyDescent="0.35">
      <c r="A2787">
        <v>4.2485294117647063</v>
      </c>
      <c r="B2787">
        <v>0.99402092675634757</v>
      </c>
    </row>
    <row r="2788" spans="1:2" x14ac:dyDescent="0.35">
      <c r="A2788">
        <v>4.2485294117647063</v>
      </c>
      <c r="B2788">
        <v>0</v>
      </c>
    </row>
    <row r="2789" spans="1:2" x14ac:dyDescent="0.35">
      <c r="A2789">
        <v>4.25</v>
      </c>
      <c r="B2789">
        <v>0</v>
      </c>
    </row>
    <row r="2790" spans="1:2" x14ac:dyDescent="0.35">
      <c r="A2790">
        <v>4.25</v>
      </c>
      <c r="B2790">
        <v>0.99402092675634757</v>
      </c>
    </row>
    <row r="2791" spans="1:2" x14ac:dyDescent="0.35">
      <c r="A2791">
        <v>4.2514705882352946</v>
      </c>
      <c r="B2791">
        <v>0.99402092675634757</v>
      </c>
    </row>
    <row r="2792" spans="1:2" x14ac:dyDescent="0.35">
      <c r="A2792">
        <v>4.2514705882352946</v>
      </c>
      <c r="B2792">
        <v>0</v>
      </c>
    </row>
    <row r="2793" spans="1:2" x14ac:dyDescent="0.35">
      <c r="A2793">
        <v>4.2529411764705891</v>
      </c>
      <c r="B2793">
        <v>0</v>
      </c>
    </row>
    <row r="2794" spans="1:2" x14ac:dyDescent="0.35">
      <c r="A2794">
        <v>4.2529411764705891</v>
      </c>
      <c r="B2794">
        <v>0.99402092675634757</v>
      </c>
    </row>
    <row r="2795" spans="1:2" x14ac:dyDescent="0.35">
      <c r="A2795">
        <v>4.2544117647058828</v>
      </c>
      <c r="B2795">
        <v>0.99402092675634757</v>
      </c>
    </row>
    <row r="2796" spans="1:2" x14ac:dyDescent="0.35">
      <c r="A2796">
        <v>4.2544117647058828</v>
      </c>
      <c r="B2796">
        <v>0</v>
      </c>
    </row>
    <row r="2797" spans="1:2" x14ac:dyDescent="0.35">
      <c r="A2797">
        <v>4.2558823529411773</v>
      </c>
      <c r="B2797">
        <v>0</v>
      </c>
    </row>
    <row r="2798" spans="1:2" x14ac:dyDescent="0.35">
      <c r="A2798">
        <v>4.2558823529411773</v>
      </c>
      <c r="B2798">
        <v>0.99402092675634757</v>
      </c>
    </row>
    <row r="2799" spans="1:2" x14ac:dyDescent="0.35">
      <c r="A2799">
        <v>4.257352941176471</v>
      </c>
      <c r="B2799">
        <v>0.99402092675634757</v>
      </c>
    </row>
    <row r="2800" spans="1:2" x14ac:dyDescent="0.35">
      <c r="A2800">
        <v>4.257352941176471</v>
      </c>
      <c r="B2800">
        <v>0</v>
      </c>
    </row>
    <row r="2801" spans="1:2" x14ac:dyDescent="0.35">
      <c r="A2801">
        <v>4.2588235294117656</v>
      </c>
      <c r="B2801">
        <v>0</v>
      </c>
    </row>
    <row r="2802" spans="1:2" x14ac:dyDescent="0.35">
      <c r="A2802">
        <v>4.2588235294117656</v>
      </c>
      <c r="B2802">
        <v>0.99402092675634757</v>
      </c>
    </row>
    <row r="2803" spans="1:2" x14ac:dyDescent="0.35">
      <c r="A2803">
        <v>4.2602941176470592</v>
      </c>
      <c r="B2803">
        <v>0.99402092675634757</v>
      </c>
    </row>
    <row r="2804" spans="1:2" x14ac:dyDescent="0.35">
      <c r="A2804">
        <v>4.2602941176470592</v>
      </c>
      <c r="B2804">
        <v>0</v>
      </c>
    </row>
    <row r="2805" spans="1:2" x14ac:dyDescent="0.35">
      <c r="A2805">
        <v>4.2617647058823538</v>
      </c>
      <c r="B2805">
        <v>0</v>
      </c>
    </row>
    <row r="2806" spans="1:2" x14ac:dyDescent="0.35">
      <c r="A2806">
        <v>4.2617647058823538</v>
      </c>
      <c r="B2806">
        <v>0.99402092675634757</v>
      </c>
    </row>
    <row r="2807" spans="1:2" x14ac:dyDescent="0.35">
      <c r="A2807">
        <v>4.2632352941176475</v>
      </c>
      <c r="B2807">
        <v>0.99402092675634757</v>
      </c>
    </row>
    <row r="2808" spans="1:2" x14ac:dyDescent="0.35">
      <c r="A2808">
        <v>4.2632352941176475</v>
      </c>
      <c r="B2808">
        <v>0</v>
      </c>
    </row>
    <row r="2809" spans="1:2" x14ac:dyDescent="0.35">
      <c r="A2809">
        <v>4.264705882352942</v>
      </c>
      <c r="B2809">
        <v>0</v>
      </c>
    </row>
    <row r="2810" spans="1:2" x14ac:dyDescent="0.35">
      <c r="A2810">
        <v>4.264705882352942</v>
      </c>
      <c r="B2810">
        <v>0.99402092675634757</v>
      </c>
    </row>
    <row r="2811" spans="1:2" x14ac:dyDescent="0.35">
      <c r="A2811">
        <v>4.2661764705882357</v>
      </c>
      <c r="B2811">
        <v>0.99402092675634757</v>
      </c>
    </row>
    <row r="2812" spans="1:2" x14ac:dyDescent="0.35">
      <c r="A2812">
        <v>4.2661764705882357</v>
      </c>
      <c r="B2812">
        <v>0</v>
      </c>
    </row>
    <row r="2813" spans="1:2" x14ac:dyDescent="0.35">
      <c r="A2813">
        <v>4.2676470588235302</v>
      </c>
      <c r="B2813">
        <v>0</v>
      </c>
    </row>
    <row r="2814" spans="1:2" x14ac:dyDescent="0.35">
      <c r="A2814">
        <v>4.2676470588235302</v>
      </c>
      <c r="B2814">
        <v>0.99402092675634757</v>
      </c>
    </row>
    <row r="2815" spans="1:2" x14ac:dyDescent="0.35">
      <c r="A2815">
        <v>4.2691176470588239</v>
      </c>
      <c r="B2815">
        <v>0.99402092675634757</v>
      </c>
    </row>
    <row r="2816" spans="1:2" x14ac:dyDescent="0.35">
      <c r="A2816">
        <v>4.2691176470588239</v>
      </c>
      <c r="B2816">
        <v>0</v>
      </c>
    </row>
    <row r="2817" spans="1:2" x14ac:dyDescent="0.35">
      <c r="A2817">
        <v>4.2705882352941185</v>
      </c>
      <c r="B2817">
        <v>0</v>
      </c>
    </row>
    <row r="2818" spans="1:2" x14ac:dyDescent="0.35">
      <c r="A2818">
        <v>4.2705882352941185</v>
      </c>
      <c r="B2818">
        <v>0.99402092675634757</v>
      </c>
    </row>
    <row r="2819" spans="1:2" x14ac:dyDescent="0.35">
      <c r="A2819">
        <v>4.2720588235294121</v>
      </c>
      <c r="B2819">
        <v>0.99402092675634757</v>
      </c>
    </row>
    <row r="2820" spans="1:2" x14ac:dyDescent="0.35">
      <c r="A2820">
        <v>4.2720588235294121</v>
      </c>
      <c r="B2820">
        <v>0</v>
      </c>
    </row>
    <row r="2821" spans="1:2" x14ac:dyDescent="0.35">
      <c r="A2821">
        <v>4.2735294117647067</v>
      </c>
      <c r="B2821">
        <v>0</v>
      </c>
    </row>
    <row r="2822" spans="1:2" x14ac:dyDescent="0.35">
      <c r="A2822">
        <v>4.2735294117647067</v>
      </c>
      <c r="B2822">
        <v>0.99402092675634757</v>
      </c>
    </row>
    <row r="2823" spans="1:2" x14ac:dyDescent="0.35">
      <c r="A2823">
        <v>4.2750000000000004</v>
      </c>
      <c r="B2823">
        <v>0.99402092675634757</v>
      </c>
    </row>
    <row r="2824" spans="1:2" x14ac:dyDescent="0.35">
      <c r="A2824">
        <v>4.2750000000000004</v>
      </c>
      <c r="B2824">
        <v>0</v>
      </c>
    </row>
    <row r="2825" spans="1:2" x14ac:dyDescent="0.35">
      <c r="A2825">
        <v>4.2764705882352949</v>
      </c>
      <c r="B2825">
        <v>0</v>
      </c>
    </row>
    <row r="2826" spans="1:2" x14ac:dyDescent="0.35">
      <c r="A2826">
        <v>4.2764705882352949</v>
      </c>
      <c r="B2826">
        <v>0.99402092675634757</v>
      </c>
    </row>
    <row r="2827" spans="1:2" x14ac:dyDescent="0.35">
      <c r="A2827">
        <v>4.2779411764705886</v>
      </c>
      <c r="B2827">
        <v>0.99402092675634757</v>
      </c>
    </row>
    <row r="2828" spans="1:2" x14ac:dyDescent="0.35">
      <c r="A2828">
        <v>4.2779411764705886</v>
      </c>
      <c r="B2828">
        <v>0</v>
      </c>
    </row>
    <row r="2829" spans="1:2" x14ac:dyDescent="0.35">
      <c r="A2829">
        <v>4.2794117647058831</v>
      </c>
      <c r="B2829">
        <v>0</v>
      </c>
    </row>
    <row r="2830" spans="1:2" x14ac:dyDescent="0.35">
      <c r="A2830">
        <v>4.2794117647058831</v>
      </c>
      <c r="B2830">
        <v>0.99402092675634757</v>
      </c>
    </row>
    <row r="2831" spans="1:2" x14ac:dyDescent="0.35">
      <c r="A2831">
        <v>4.2808823529411768</v>
      </c>
      <c r="B2831">
        <v>0.99402092675634757</v>
      </c>
    </row>
    <row r="2832" spans="1:2" x14ac:dyDescent="0.35">
      <c r="A2832">
        <v>4.2808823529411768</v>
      </c>
      <c r="B2832">
        <v>0</v>
      </c>
    </row>
    <row r="2833" spans="1:2" x14ac:dyDescent="0.35">
      <c r="A2833">
        <v>4.2823529411764714</v>
      </c>
      <c r="B2833">
        <v>0</v>
      </c>
    </row>
    <row r="2834" spans="1:2" x14ac:dyDescent="0.35">
      <c r="A2834">
        <v>4.2823529411764714</v>
      </c>
      <c r="B2834">
        <v>0.99402092675634757</v>
      </c>
    </row>
    <row r="2835" spans="1:2" x14ac:dyDescent="0.35">
      <c r="A2835">
        <v>4.283823529411765</v>
      </c>
      <c r="B2835">
        <v>0.99402092675634757</v>
      </c>
    </row>
    <row r="2836" spans="1:2" x14ac:dyDescent="0.35">
      <c r="A2836">
        <v>4.283823529411765</v>
      </c>
      <c r="B2836">
        <v>0</v>
      </c>
    </row>
    <row r="2837" spans="1:2" x14ac:dyDescent="0.35">
      <c r="A2837">
        <v>4.2852941176470596</v>
      </c>
      <c r="B2837">
        <v>0</v>
      </c>
    </row>
    <row r="2838" spans="1:2" x14ac:dyDescent="0.35">
      <c r="A2838">
        <v>4.2852941176470596</v>
      </c>
      <c r="B2838">
        <v>0.99402092675634757</v>
      </c>
    </row>
    <row r="2839" spans="1:2" x14ac:dyDescent="0.35">
      <c r="A2839">
        <v>4.2867647058823533</v>
      </c>
      <c r="B2839">
        <v>0.99402092675634757</v>
      </c>
    </row>
    <row r="2840" spans="1:2" x14ac:dyDescent="0.35">
      <c r="A2840">
        <v>4.2867647058823533</v>
      </c>
      <c r="B2840">
        <v>0</v>
      </c>
    </row>
    <row r="2841" spans="1:2" x14ac:dyDescent="0.35">
      <c r="A2841">
        <v>4.2882352941176478</v>
      </c>
      <c r="B2841">
        <v>0</v>
      </c>
    </row>
    <row r="2842" spans="1:2" x14ac:dyDescent="0.35">
      <c r="A2842">
        <v>4.2882352941176478</v>
      </c>
      <c r="B2842">
        <v>0.99402092675634757</v>
      </c>
    </row>
    <row r="2843" spans="1:2" x14ac:dyDescent="0.35">
      <c r="A2843">
        <v>4.2897058823529415</v>
      </c>
      <c r="B2843">
        <v>0.99402092675634757</v>
      </c>
    </row>
    <row r="2844" spans="1:2" x14ac:dyDescent="0.35">
      <c r="A2844">
        <v>4.2897058823529415</v>
      </c>
      <c r="B2844">
        <v>0</v>
      </c>
    </row>
    <row r="2845" spans="1:2" x14ac:dyDescent="0.35">
      <c r="A2845">
        <v>4.291176470588236</v>
      </c>
      <c r="B2845">
        <v>0</v>
      </c>
    </row>
    <row r="2846" spans="1:2" x14ac:dyDescent="0.35">
      <c r="A2846">
        <v>4.291176470588236</v>
      </c>
      <c r="B2846">
        <v>0.99402092675634757</v>
      </c>
    </row>
    <row r="2847" spans="1:2" x14ac:dyDescent="0.35">
      <c r="A2847">
        <v>4.2926470588235297</v>
      </c>
      <c r="B2847">
        <v>0.99402092675634757</v>
      </c>
    </row>
    <row r="2848" spans="1:2" x14ac:dyDescent="0.35">
      <c r="A2848">
        <v>4.2926470588235297</v>
      </c>
      <c r="B2848">
        <v>0</v>
      </c>
    </row>
    <row r="2849" spans="1:2" x14ac:dyDescent="0.35">
      <c r="A2849">
        <v>4.2941176470588243</v>
      </c>
      <c r="B2849">
        <v>0</v>
      </c>
    </row>
    <row r="2850" spans="1:2" x14ac:dyDescent="0.35">
      <c r="A2850">
        <v>4.2941176470588243</v>
      </c>
      <c r="B2850">
        <v>0.99402092675634757</v>
      </c>
    </row>
    <row r="2851" spans="1:2" x14ac:dyDescent="0.35">
      <c r="A2851">
        <v>4.2955882352941179</v>
      </c>
      <c r="B2851">
        <v>0.99402092675634757</v>
      </c>
    </row>
    <row r="2852" spans="1:2" x14ac:dyDescent="0.35">
      <c r="A2852">
        <v>4.2955882352941179</v>
      </c>
      <c r="B2852">
        <v>0</v>
      </c>
    </row>
    <row r="2853" spans="1:2" x14ac:dyDescent="0.35">
      <c r="A2853">
        <v>4.2970588235294125</v>
      </c>
      <c r="B2853">
        <v>0</v>
      </c>
    </row>
    <row r="2854" spans="1:2" x14ac:dyDescent="0.35">
      <c r="A2854">
        <v>4.2970588235294125</v>
      </c>
      <c r="B2854">
        <v>0.99402092675634757</v>
      </c>
    </row>
    <row r="2855" spans="1:2" x14ac:dyDescent="0.35">
      <c r="A2855">
        <v>4.2985294117647062</v>
      </c>
      <c r="B2855">
        <v>0.99402092675634757</v>
      </c>
    </row>
    <row r="2856" spans="1:2" x14ac:dyDescent="0.35">
      <c r="A2856">
        <v>4.2985294117647062</v>
      </c>
      <c r="B2856">
        <v>0</v>
      </c>
    </row>
    <row r="2857" spans="1:2" x14ac:dyDescent="0.35">
      <c r="A2857">
        <v>4.4000000000000004</v>
      </c>
      <c r="B2857">
        <v>0</v>
      </c>
    </row>
    <row r="2858" spans="1:2" x14ac:dyDescent="0.35">
      <c r="A2858">
        <v>4.4000000000000004</v>
      </c>
      <c r="B2858">
        <v>0.18684603886397674</v>
      </c>
    </row>
    <row r="2859" spans="1:2" x14ac:dyDescent="0.35">
      <c r="A2859">
        <v>4.4014705882352949</v>
      </c>
      <c r="B2859">
        <v>0.18684603886397674</v>
      </c>
    </row>
    <row r="2860" spans="1:2" x14ac:dyDescent="0.35">
      <c r="A2860">
        <v>4.4014705882352949</v>
      </c>
      <c r="B2860">
        <v>0</v>
      </c>
    </row>
    <row r="2861" spans="1:2" x14ac:dyDescent="0.35">
      <c r="A2861">
        <v>4.4029411764705886</v>
      </c>
      <c r="B2861">
        <v>0</v>
      </c>
    </row>
    <row r="2862" spans="1:2" x14ac:dyDescent="0.35">
      <c r="A2862">
        <v>4.4029411764705886</v>
      </c>
      <c r="B2862">
        <v>0.18684603886397674</v>
      </c>
    </row>
    <row r="2863" spans="1:2" x14ac:dyDescent="0.35">
      <c r="A2863">
        <v>4.4044117647058822</v>
      </c>
      <c r="B2863">
        <v>0.18684603886397674</v>
      </c>
    </row>
    <row r="2864" spans="1:2" x14ac:dyDescent="0.35">
      <c r="A2864">
        <v>4.4044117647058822</v>
      </c>
      <c r="B2864">
        <v>0</v>
      </c>
    </row>
    <row r="2865" spans="1:2" x14ac:dyDescent="0.35">
      <c r="A2865">
        <v>4.4058823529411768</v>
      </c>
      <c r="B2865">
        <v>0</v>
      </c>
    </row>
    <row r="2866" spans="1:2" x14ac:dyDescent="0.35">
      <c r="A2866">
        <v>4.4058823529411768</v>
      </c>
      <c r="B2866">
        <v>0.18684603886397674</v>
      </c>
    </row>
    <row r="2867" spans="1:2" x14ac:dyDescent="0.35">
      <c r="A2867">
        <v>4.4073529411764714</v>
      </c>
      <c r="B2867">
        <v>0.18684603886397674</v>
      </c>
    </row>
    <row r="2868" spans="1:2" x14ac:dyDescent="0.35">
      <c r="A2868">
        <v>4.4073529411764714</v>
      </c>
      <c r="B2868">
        <v>0</v>
      </c>
    </row>
    <row r="2869" spans="1:2" x14ac:dyDescent="0.35">
      <c r="A2869">
        <v>4.408823529411765</v>
      </c>
      <c r="B2869">
        <v>0</v>
      </c>
    </row>
    <row r="2870" spans="1:2" x14ac:dyDescent="0.35">
      <c r="A2870">
        <v>4.408823529411765</v>
      </c>
      <c r="B2870">
        <v>0.18684603886397674</v>
      </c>
    </row>
    <row r="2871" spans="1:2" x14ac:dyDescent="0.35">
      <c r="A2871">
        <v>4.4102941176470587</v>
      </c>
      <c r="B2871">
        <v>0.18684603886397674</v>
      </c>
    </row>
    <row r="2872" spans="1:2" x14ac:dyDescent="0.35">
      <c r="A2872">
        <v>4.4102941176470587</v>
      </c>
      <c r="B2872">
        <v>0</v>
      </c>
    </row>
    <row r="2873" spans="1:2" x14ac:dyDescent="0.35">
      <c r="A2873">
        <v>4.4117647058823533</v>
      </c>
      <c r="B2873">
        <v>0</v>
      </c>
    </row>
    <row r="2874" spans="1:2" x14ac:dyDescent="0.35">
      <c r="A2874">
        <v>4.4117647058823533</v>
      </c>
      <c r="B2874">
        <v>0.18684603886397674</v>
      </c>
    </row>
    <row r="2875" spans="1:2" x14ac:dyDescent="0.35">
      <c r="A2875">
        <v>4.4132352941176478</v>
      </c>
      <c r="B2875">
        <v>0.18684603886397674</v>
      </c>
    </row>
    <row r="2876" spans="1:2" x14ac:dyDescent="0.35">
      <c r="A2876">
        <v>4.4132352941176478</v>
      </c>
      <c r="B2876">
        <v>0</v>
      </c>
    </row>
    <row r="2877" spans="1:2" x14ac:dyDescent="0.35">
      <c r="A2877">
        <v>4.4147058823529415</v>
      </c>
      <c r="B2877">
        <v>0</v>
      </c>
    </row>
    <row r="2878" spans="1:2" x14ac:dyDescent="0.35">
      <c r="A2878">
        <v>4.4147058823529415</v>
      </c>
      <c r="B2878">
        <v>0.18684603886397674</v>
      </c>
    </row>
    <row r="2879" spans="1:2" x14ac:dyDescent="0.35">
      <c r="A2879">
        <v>4.4161764705882351</v>
      </c>
      <c r="B2879">
        <v>0.18684603886397674</v>
      </c>
    </row>
    <row r="2880" spans="1:2" x14ac:dyDescent="0.35">
      <c r="A2880">
        <v>4.4161764705882351</v>
      </c>
      <c r="B2880">
        <v>0</v>
      </c>
    </row>
    <row r="2881" spans="1:2" x14ac:dyDescent="0.35">
      <c r="A2881">
        <v>4.4176470588235297</v>
      </c>
      <c r="B2881">
        <v>0</v>
      </c>
    </row>
    <row r="2882" spans="1:2" x14ac:dyDescent="0.35">
      <c r="A2882">
        <v>4.4176470588235297</v>
      </c>
      <c r="B2882">
        <v>0.18684603886397674</v>
      </c>
    </row>
    <row r="2883" spans="1:2" x14ac:dyDescent="0.35">
      <c r="A2883">
        <v>4.4191176470588243</v>
      </c>
      <c r="B2883">
        <v>0.18684603886397674</v>
      </c>
    </row>
    <row r="2884" spans="1:2" x14ac:dyDescent="0.35">
      <c r="A2884">
        <v>4.4191176470588243</v>
      </c>
      <c r="B2884">
        <v>0</v>
      </c>
    </row>
    <row r="2885" spans="1:2" x14ac:dyDescent="0.35">
      <c r="A2885">
        <v>4.4205882352941179</v>
      </c>
      <c r="B2885">
        <v>0</v>
      </c>
    </row>
    <row r="2886" spans="1:2" x14ac:dyDescent="0.35">
      <c r="A2886">
        <v>4.4205882352941179</v>
      </c>
      <c r="B2886">
        <v>0.18684603886397674</v>
      </c>
    </row>
    <row r="2887" spans="1:2" x14ac:dyDescent="0.35">
      <c r="A2887">
        <v>4.4220588235294116</v>
      </c>
      <c r="B2887">
        <v>0.18684603886397674</v>
      </c>
    </row>
    <row r="2888" spans="1:2" x14ac:dyDescent="0.35">
      <c r="A2888">
        <v>4.4220588235294116</v>
      </c>
      <c r="B2888">
        <v>0</v>
      </c>
    </row>
    <row r="2889" spans="1:2" x14ac:dyDescent="0.35">
      <c r="A2889">
        <v>4.4235294117647062</v>
      </c>
      <c r="B2889">
        <v>0</v>
      </c>
    </row>
    <row r="2890" spans="1:2" x14ac:dyDescent="0.35">
      <c r="A2890">
        <v>4.4235294117647062</v>
      </c>
      <c r="B2890">
        <v>0.18684603886397674</v>
      </c>
    </row>
    <row r="2891" spans="1:2" x14ac:dyDescent="0.35">
      <c r="A2891">
        <v>4.4250000000000007</v>
      </c>
      <c r="B2891">
        <v>0.18684603886397674</v>
      </c>
    </row>
    <row r="2892" spans="1:2" x14ac:dyDescent="0.35">
      <c r="A2892">
        <v>4.4250000000000007</v>
      </c>
      <c r="B2892">
        <v>0</v>
      </c>
    </row>
    <row r="2893" spans="1:2" x14ac:dyDescent="0.35">
      <c r="A2893">
        <v>4.4264705882352944</v>
      </c>
      <c r="B2893">
        <v>0</v>
      </c>
    </row>
    <row r="2894" spans="1:2" x14ac:dyDescent="0.35">
      <c r="A2894">
        <v>4.4264705882352944</v>
      </c>
      <c r="B2894">
        <v>0.18684603886397674</v>
      </c>
    </row>
    <row r="2895" spans="1:2" x14ac:dyDescent="0.35">
      <c r="A2895">
        <v>4.427941176470588</v>
      </c>
      <c r="B2895">
        <v>0.18684603886397674</v>
      </c>
    </row>
    <row r="2896" spans="1:2" x14ac:dyDescent="0.35">
      <c r="A2896">
        <v>4.427941176470588</v>
      </c>
      <c r="B2896">
        <v>0</v>
      </c>
    </row>
    <row r="2897" spans="1:2" x14ac:dyDescent="0.35">
      <c r="A2897">
        <v>4.4294117647058826</v>
      </c>
      <c r="B2897">
        <v>0</v>
      </c>
    </row>
    <row r="2898" spans="1:2" x14ac:dyDescent="0.35">
      <c r="A2898">
        <v>4.4294117647058826</v>
      </c>
      <c r="B2898">
        <v>0.18684603886397674</v>
      </c>
    </row>
    <row r="2899" spans="1:2" x14ac:dyDescent="0.35">
      <c r="A2899">
        <v>4.4308823529411772</v>
      </c>
      <c r="B2899">
        <v>0.18684603886397674</v>
      </c>
    </row>
    <row r="2900" spans="1:2" x14ac:dyDescent="0.35">
      <c r="A2900">
        <v>4.4308823529411772</v>
      </c>
      <c r="B2900">
        <v>0</v>
      </c>
    </row>
    <row r="2901" spans="1:2" x14ac:dyDescent="0.35">
      <c r="A2901">
        <v>4.4323529411764708</v>
      </c>
      <c r="B2901">
        <v>0</v>
      </c>
    </row>
    <row r="2902" spans="1:2" x14ac:dyDescent="0.35">
      <c r="A2902">
        <v>4.4323529411764708</v>
      </c>
      <c r="B2902">
        <v>0.18684603886397674</v>
      </c>
    </row>
    <row r="2903" spans="1:2" x14ac:dyDescent="0.35">
      <c r="A2903">
        <v>4.4338235294117645</v>
      </c>
      <c r="B2903">
        <v>0.18684603886397674</v>
      </c>
    </row>
    <row r="2904" spans="1:2" x14ac:dyDescent="0.35">
      <c r="A2904">
        <v>4.4338235294117645</v>
      </c>
      <c r="B2904">
        <v>0</v>
      </c>
    </row>
    <row r="2905" spans="1:2" x14ac:dyDescent="0.35">
      <c r="A2905">
        <v>4.4352941176470591</v>
      </c>
      <c r="B2905">
        <v>0</v>
      </c>
    </row>
    <row r="2906" spans="1:2" x14ac:dyDescent="0.35">
      <c r="A2906">
        <v>4.4352941176470591</v>
      </c>
      <c r="B2906">
        <v>0.18684603886397674</v>
      </c>
    </row>
    <row r="2907" spans="1:2" x14ac:dyDescent="0.35">
      <c r="A2907">
        <v>4.4367647058823536</v>
      </c>
      <c r="B2907">
        <v>0.18684603886397674</v>
      </c>
    </row>
    <row r="2908" spans="1:2" x14ac:dyDescent="0.35">
      <c r="A2908">
        <v>4.4367647058823536</v>
      </c>
      <c r="B2908">
        <v>0</v>
      </c>
    </row>
    <row r="2909" spans="1:2" x14ac:dyDescent="0.35">
      <c r="A2909">
        <v>4.4382352941176473</v>
      </c>
      <c r="B2909">
        <v>0</v>
      </c>
    </row>
    <row r="2910" spans="1:2" x14ac:dyDescent="0.35">
      <c r="A2910">
        <v>4.4382352941176473</v>
      </c>
      <c r="B2910">
        <v>0.18684603886397674</v>
      </c>
    </row>
    <row r="2911" spans="1:2" x14ac:dyDescent="0.35">
      <c r="A2911">
        <v>4.4397058823529409</v>
      </c>
      <c r="B2911">
        <v>0.18684603886397674</v>
      </c>
    </row>
    <row r="2912" spans="1:2" x14ac:dyDescent="0.35">
      <c r="A2912">
        <v>4.4397058823529409</v>
      </c>
      <c r="B2912">
        <v>0</v>
      </c>
    </row>
    <row r="2913" spans="1:2" x14ac:dyDescent="0.35">
      <c r="A2913">
        <v>4.4411764705882355</v>
      </c>
      <c r="B2913">
        <v>0</v>
      </c>
    </row>
    <row r="2914" spans="1:2" x14ac:dyDescent="0.35">
      <c r="A2914">
        <v>4.4411764705882355</v>
      </c>
      <c r="B2914">
        <v>0.18684603886397674</v>
      </c>
    </row>
    <row r="2915" spans="1:2" x14ac:dyDescent="0.35">
      <c r="A2915">
        <v>4.4426470588235301</v>
      </c>
      <c r="B2915">
        <v>0.18684603886397674</v>
      </c>
    </row>
    <row r="2916" spans="1:2" x14ac:dyDescent="0.35">
      <c r="A2916">
        <v>4.4426470588235301</v>
      </c>
      <c r="B2916">
        <v>0</v>
      </c>
    </row>
    <row r="2917" spans="1:2" x14ac:dyDescent="0.35">
      <c r="A2917">
        <v>4.4441176470588237</v>
      </c>
      <c r="B2917">
        <v>0</v>
      </c>
    </row>
    <row r="2918" spans="1:2" x14ac:dyDescent="0.35">
      <c r="A2918">
        <v>4.4441176470588237</v>
      </c>
      <c r="B2918">
        <v>0.18684603886397674</v>
      </c>
    </row>
    <row r="2919" spans="1:2" x14ac:dyDescent="0.35">
      <c r="A2919">
        <v>4.4455882352941174</v>
      </c>
      <c r="B2919">
        <v>0.18684603886397674</v>
      </c>
    </row>
    <row r="2920" spans="1:2" x14ac:dyDescent="0.35">
      <c r="A2920">
        <v>4.4455882352941174</v>
      </c>
      <c r="B2920">
        <v>0</v>
      </c>
    </row>
    <row r="2921" spans="1:2" x14ac:dyDescent="0.35">
      <c r="A2921">
        <v>4.447058823529412</v>
      </c>
      <c r="B2921">
        <v>0</v>
      </c>
    </row>
    <row r="2922" spans="1:2" x14ac:dyDescent="0.35">
      <c r="A2922">
        <v>4.447058823529412</v>
      </c>
      <c r="B2922">
        <v>0.18684603886397674</v>
      </c>
    </row>
    <row r="2923" spans="1:2" x14ac:dyDescent="0.35">
      <c r="A2923">
        <v>4.4485294117647065</v>
      </c>
      <c r="B2923">
        <v>0.18684603886397674</v>
      </c>
    </row>
    <row r="2924" spans="1:2" x14ac:dyDescent="0.35">
      <c r="A2924">
        <v>4.4485294117647065</v>
      </c>
      <c r="B2924">
        <v>0</v>
      </c>
    </row>
    <row r="2925" spans="1:2" x14ac:dyDescent="0.35">
      <c r="A2925">
        <v>4.45</v>
      </c>
      <c r="B2925">
        <v>0</v>
      </c>
    </row>
    <row r="2926" spans="1:2" x14ac:dyDescent="0.35">
      <c r="A2926">
        <v>4.45</v>
      </c>
      <c r="B2926">
        <v>0.18684603886397674</v>
      </c>
    </row>
    <row r="2927" spans="1:2" x14ac:dyDescent="0.35">
      <c r="A2927">
        <v>4.4514705882352938</v>
      </c>
      <c r="B2927">
        <v>0.18684603886397674</v>
      </c>
    </row>
    <row r="2928" spans="1:2" x14ac:dyDescent="0.35">
      <c r="A2928">
        <v>4.4514705882352938</v>
      </c>
      <c r="B2928">
        <v>0</v>
      </c>
    </row>
    <row r="2929" spans="1:2" x14ac:dyDescent="0.35">
      <c r="A2929">
        <v>4.4529411764705884</v>
      </c>
      <c r="B2929">
        <v>0</v>
      </c>
    </row>
    <row r="2930" spans="1:2" x14ac:dyDescent="0.35">
      <c r="A2930">
        <v>4.4529411764705884</v>
      </c>
      <c r="B2930">
        <v>0.18684603886397674</v>
      </c>
    </row>
    <row r="2931" spans="1:2" x14ac:dyDescent="0.35">
      <c r="A2931">
        <v>4.454411764705883</v>
      </c>
      <c r="B2931">
        <v>0.18684603886397674</v>
      </c>
    </row>
    <row r="2932" spans="1:2" x14ac:dyDescent="0.35">
      <c r="A2932">
        <v>4.454411764705883</v>
      </c>
      <c r="B2932">
        <v>0</v>
      </c>
    </row>
    <row r="2933" spans="1:2" x14ac:dyDescent="0.35">
      <c r="A2933">
        <v>4.4558823529411766</v>
      </c>
      <c r="B2933">
        <v>0</v>
      </c>
    </row>
    <row r="2934" spans="1:2" x14ac:dyDescent="0.35">
      <c r="A2934">
        <v>4.4558823529411766</v>
      </c>
      <c r="B2934">
        <v>0.18684603886397674</v>
      </c>
    </row>
    <row r="2935" spans="1:2" x14ac:dyDescent="0.35">
      <c r="A2935">
        <v>4.4573529411764703</v>
      </c>
      <c r="B2935">
        <v>0.18684603886397674</v>
      </c>
    </row>
    <row r="2936" spans="1:2" x14ac:dyDescent="0.35">
      <c r="A2936">
        <v>4.4573529411764703</v>
      </c>
      <c r="B2936">
        <v>0</v>
      </c>
    </row>
    <row r="2937" spans="1:2" x14ac:dyDescent="0.35">
      <c r="A2937">
        <v>4.4588235294117649</v>
      </c>
      <c r="B2937">
        <v>0</v>
      </c>
    </row>
    <row r="2938" spans="1:2" x14ac:dyDescent="0.35">
      <c r="A2938">
        <v>4.4588235294117649</v>
      </c>
      <c r="B2938">
        <v>0.18684603886397674</v>
      </c>
    </row>
    <row r="2939" spans="1:2" x14ac:dyDescent="0.35">
      <c r="A2939">
        <v>4.4602941176470594</v>
      </c>
      <c r="B2939">
        <v>0.18684603886397674</v>
      </c>
    </row>
    <row r="2940" spans="1:2" x14ac:dyDescent="0.35">
      <c r="A2940">
        <v>4.4602941176470594</v>
      </c>
      <c r="B2940">
        <v>0</v>
      </c>
    </row>
    <row r="2941" spans="1:2" x14ac:dyDescent="0.35">
      <c r="A2941">
        <v>4.4617647058823531</v>
      </c>
      <c r="B2941">
        <v>0</v>
      </c>
    </row>
    <row r="2942" spans="1:2" x14ac:dyDescent="0.35">
      <c r="A2942">
        <v>4.4617647058823531</v>
      </c>
      <c r="B2942">
        <v>0.18684603886397674</v>
      </c>
    </row>
    <row r="2943" spans="1:2" x14ac:dyDescent="0.35">
      <c r="A2943">
        <v>4.4632352941176467</v>
      </c>
      <c r="B2943">
        <v>0.18684603886397674</v>
      </c>
    </row>
    <row r="2944" spans="1:2" x14ac:dyDescent="0.35">
      <c r="A2944">
        <v>4.4632352941176467</v>
      </c>
      <c r="B2944">
        <v>0</v>
      </c>
    </row>
    <row r="2945" spans="1:2" x14ac:dyDescent="0.35">
      <c r="A2945">
        <v>4.4647058823529413</v>
      </c>
      <c r="B2945">
        <v>0</v>
      </c>
    </row>
    <row r="2946" spans="1:2" x14ac:dyDescent="0.35">
      <c r="A2946">
        <v>4.4647058823529413</v>
      </c>
      <c r="B2946">
        <v>0.18684603886397674</v>
      </c>
    </row>
    <row r="2947" spans="1:2" x14ac:dyDescent="0.35">
      <c r="A2947">
        <v>4.4661764705882359</v>
      </c>
      <c r="B2947">
        <v>0.18684603886397674</v>
      </c>
    </row>
    <row r="2948" spans="1:2" x14ac:dyDescent="0.35">
      <c r="A2948">
        <v>4.4661764705882359</v>
      </c>
      <c r="B2948">
        <v>0</v>
      </c>
    </row>
    <row r="2949" spans="1:2" x14ac:dyDescent="0.35">
      <c r="A2949">
        <v>4.4676470588235295</v>
      </c>
      <c r="B2949">
        <v>0</v>
      </c>
    </row>
    <row r="2950" spans="1:2" x14ac:dyDescent="0.35">
      <c r="A2950">
        <v>4.4676470588235295</v>
      </c>
      <c r="B2950">
        <v>0.18684603886397674</v>
      </c>
    </row>
    <row r="2951" spans="1:2" x14ac:dyDescent="0.35">
      <c r="A2951">
        <v>4.4691176470588232</v>
      </c>
      <c r="B2951">
        <v>0.18684603886397674</v>
      </c>
    </row>
    <row r="2952" spans="1:2" x14ac:dyDescent="0.35">
      <c r="A2952">
        <v>4.4691176470588232</v>
      </c>
      <c r="B2952">
        <v>0</v>
      </c>
    </row>
    <row r="2953" spans="1:2" x14ac:dyDescent="0.35">
      <c r="A2953">
        <v>4.4705882352941178</v>
      </c>
      <c r="B2953">
        <v>0</v>
      </c>
    </row>
    <row r="2954" spans="1:2" x14ac:dyDescent="0.35">
      <c r="A2954">
        <v>4.4705882352941178</v>
      </c>
      <c r="B2954">
        <v>0.18684603886397674</v>
      </c>
    </row>
    <row r="2955" spans="1:2" x14ac:dyDescent="0.35">
      <c r="A2955">
        <v>4.4720588235294123</v>
      </c>
      <c r="B2955">
        <v>0.18684603886397674</v>
      </c>
    </row>
    <row r="2956" spans="1:2" x14ac:dyDescent="0.35">
      <c r="A2956">
        <v>4.4720588235294123</v>
      </c>
      <c r="B2956">
        <v>0</v>
      </c>
    </row>
    <row r="2957" spans="1:2" x14ac:dyDescent="0.35">
      <c r="A2957">
        <v>4.473529411764706</v>
      </c>
      <c r="B2957">
        <v>0</v>
      </c>
    </row>
    <row r="2958" spans="1:2" x14ac:dyDescent="0.35">
      <c r="A2958">
        <v>4.473529411764706</v>
      </c>
      <c r="B2958">
        <v>0.18684603886397674</v>
      </c>
    </row>
    <row r="2959" spans="1:2" x14ac:dyDescent="0.35">
      <c r="A2959">
        <v>4.4749999999999996</v>
      </c>
      <c r="B2959">
        <v>0.18684603886397674</v>
      </c>
    </row>
    <row r="2960" spans="1:2" x14ac:dyDescent="0.35">
      <c r="A2960">
        <v>4.4749999999999996</v>
      </c>
      <c r="B2960">
        <v>0</v>
      </c>
    </row>
    <row r="2961" spans="1:2" x14ac:dyDescent="0.35">
      <c r="A2961">
        <v>4.4764705882352942</v>
      </c>
      <c r="B2961">
        <v>0</v>
      </c>
    </row>
    <row r="2962" spans="1:2" x14ac:dyDescent="0.35">
      <c r="A2962">
        <v>4.4764705882352942</v>
      </c>
      <c r="B2962">
        <v>0.18684603886397674</v>
      </c>
    </row>
    <row r="2963" spans="1:2" x14ac:dyDescent="0.35">
      <c r="A2963">
        <v>4.4779411764705888</v>
      </c>
      <c r="B2963">
        <v>0.18684603886397674</v>
      </c>
    </row>
    <row r="2964" spans="1:2" x14ac:dyDescent="0.35">
      <c r="A2964">
        <v>4.4779411764705888</v>
      </c>
      <c r="B2964">
        <v>0</v>
      </c>
    </row>
    <row r="2965" spans="1:2" x14ac:dyDescent="0.35">
      <c r="A2965">
        <v>4.4794117647058824</v>
      </c>
      <c r="B2965">
        <v>0</v>
      </c>
    </row>
    <row r="2966" spans="1:2" x14ac:dyDescent="0.35">
      <c r="A2966">
        <v>4.4794117647058824</v>
      </c>
      <c r="B2966">
        <v>0.18684603886397674</v>
      </c>
    </row>
    <row r="2967" spans="1:2" x14ac:dyDescent="0.35">
      <c r="A2967">
        <v>4.4808823529411761</v>
      </c>
      <c r="B2967">
        <v>0.18684603886397674</v>
      </c>
    </row>
    <row r="2968" spans="1:2" x14ac:dyDescent="0.35">
      <c r="A2968">
        <v>4.4808823529411761</v>
      </c>
      <c r="B2968">
        <v>0</v>
      </c>
    </row>
    <row r="2969" spans="1:2" x14ac:dyDescent="0.35">
      <c r="A2969">
        <v>4.4823529411764707</v>
      </c>
      <c r="B2969">
        <v>0</v>
      </c>
    </row>
    <row r="2970" spans="1:2" x14ac:dyDescent="0.35">
      <c r="A2970">
        <v>4.4823529411764707</v>
      </c>
      <c r="B2970">
        <v>0.18684603886397674</v>
      </c>
    </row>
    <row r="2971" spans="1:2" x14ac:dyDescent="0.35">
      <c r="A2971">
        <v>4.4838235294117652</v>
      </c>
      <c r="B2971">
        <v>0.18684603886397674</v>
      </c>
    </row>
    <row r="2972" spans="1:2" x14ac:dyDescent="0.35">
      <c r="A2972">
        <v>4.4838235294117652</v>
      </c>
      <c r="B2972">
        <v>0</v>
      </c>
    </row>
    <row r="2973" spans="1:2" x14ac:dyDescent="0.35">
      <c r="A2973">
        <v>4.4852941176470589</v>
      </c>
      <c r="B2973">
        <v>0</v>
      </c>
    </row>
    <row r="2974" spans="1:2" x14ac:dyDescent="0.35">
      <c r="A2974">
        <v>4.4852941176470589</v>
      </c>
      <c r="B2974">
        <v>0.18684603886397674</v>
      </c>
    </row>
    <row r="2975" spans="1:2" x14ac:dyDescent="0.35">
      <c r="A2975">
        <v>4.4867647058823525</v>
      </c>
      <c r="B2975">
        <v>0.18684603886397674</v>
      </c>
    </row>
    <row r="2976" spans="1:2" x14ac:dyDescent="0.35">
      <c r="A2976">
        <v>4.4867647058823525</v>
      </c>
      <c r="B2976">
        <v>0</v>
      </c>
    </row>
    <row r="2977" spans="1:2" x14ac:dyDescent="0.35">
      <c r="A2977">
        <v>4.4882352941176471</v>
      </c>
      <c r="B2977">
        <v>0</v>
      </c>
    </row>
    <row r="2978" spans="1:2" x14ac:dyDescent="0.35">
      <c r="A2978">
        <v>4.4882352941176471</v>
      </c>
      <c r="B2978">
        <v>0.18684603886397674</v>
      </c>
    </row>
    <row r="2979" spans="1:2" x14ac:dyDescent="0.35">
      <c r="A2979">
        <v>4.4897058823529417</v>
      </c>
      <c r="B2979">
        <v>0.18684603886397674</v>
      </c>
    </row>
    <row r="2980" spans="1:2" x14ac:dyDescent="0.35">
      <c r="A2980">
        <v>4.4897058823529417</v>
      </c>
      <c r="B2980">
        <v>0</v>
      </c>
    </row>
    <row r="2981" spans="1:2" x14ac:dyDescent="0.35">
      <c r="A2981">
        <v>4.4911764705882353</v>
      </c>
      <c r="B2981">
        <v>0</v>
      </c>
    </row>
    <row r="2982" spans="1:2" x14ac:dyDescent="0.35">
      <c r="A2982">
        <v>4.4911764705882353</v>
      </c>
      <c r="B2982">
        <v>0.18684603886397674</v>
      </c>
    </row>
    <row r="2983" spans="1:2" x14ac:dyDescent="0.35">
      <c r="A2983">
        <v>4.492647058823529</v>
      </c>
      <c r="B2983">
        <v>0.18684603886397674</v>
      </c>
    </row>
    <row r="2984" spans="1:2" x14ac:dyDescent="0.35">
      <c r="A2984">
        <v>4.492647058823529</v>
      </c>
      <c r="B2984">
        <v>0</v>
      </c>
    </row>
    <row r="2985" spans="1:2" x14ac:dyDescent="0.35">
      <c r="A2985">
        <v>4.4941176470588236</v>
      </c>
      <c r="B2985">
        <v>0</v>
      </c>
    </row>
    <row r="2986" spans="1:2" x14ac:dyDescent="0.35">
      <c r="A2986">
        <v>4.4941176470588236</v>
      </c>
      <c r="B2986">
        <v>0.18684603886397674</v>
      </c>
    </row>
    <row r="2987" spans="1:2" x14ac:dyDescent="0.35">
      <c r="A2987">
        <v>4.4955882352941181</v>
      </c>
      <c r="B2987">
        <v>0.18684603886397674</v>
      </c>
    </row>
    <row r="2988" spans="1:2" x14ac:dyDescent="0.35">
      <c r="A2988">
        <v>4.4955882352941181</v>
      </c>
      <c r="B2988">
        <v>0</v>
      </c>
    </row>
    <row r="2989" spans="1:2" x14ac:dyDescent="0.35">
      <c r="A2989">
        <v>4.4970588235294118</v>
      </c>
      <c r="B2989">
        <v>0</v>
      </c>
    </row>
    <row r="2990" spans="1:2" x14ac:dyDescent="0.35">
      <c r="A2990">
        <v>4.4970588235294118</v>
      </c>
      <c r="B2990">
        <v>0.18684603886397674</v>
      </c>
    </row>
    <row r="2991" spans="1:2" x14ac:dyDescent="0.35">
      <c r="A2991">
        <v>4.4985294117647054</v>
      </c>
      <c r="B2991">
        <v>0.18684603886397674</v>
      </c>
    </row>
    <row r="2992" spans="1:2" x14ac:dyDescent="0.35">
      <c r="A2992">
        <v>4.4985294117647054</v>
      </c>
      <c r="B2992">
        <v>0</v>
      </c>
    </row>
    <row r="2993" spans="1:2" x14ac:dyDescent="0.35">
      <c r="A2993">
        <v>4.5</v>
      </c>
      <c r="B2993">
        <v>0</v>
      </c>
    </row>
    <row r="2994" spans="1:2" x14ac:dyDescent="0.35">
      <c r="A2994">
        <v>4.5</v>
      </c>
      <c r="B2994">
        <v>0.35874439461883534</v>
      </c>
    </row>
    <row r="2995" spans="1:2" x14ac:dyDescent="0.35">
      <c r="A2995">
        <v>4.5014705882352946</v>
      </c>
      <c r="B2995">
        <v>0.35874439461883534</v>
      </c>
    </row>
    <row r="2996" spans="1:2" x14ac:dyDescent="0.35">
      <c r="A2996">
        <v>4.5014705882352946</v>
      </c>
      <c r="B2996">
        <v>0</v>
      </c>
    </row>
    <row r="2997" spans="1:2" x14ac:dyDescent="0.35">
      <c r="A2997">
        <v>4.5029411764705882</v>
      </c>
      <c r="B2997">
        <v>0</v>
      </c>
    </row>
    <row r="2998" spans="1:2" x14ac:dyDescent="0.35">
      <c r="A2998">
        <v>4.5029411764705882</v>
      </c>
      <c r="B2998">
        <v>0.35874439461883534</v>
      </c>
    </row>
    <row r="2999" spans="1:2" x14ac:dyDescent="0.35">
      <c r="A2999">
        <v>4.5044117647058819</v>
      </c>
      <c r="B2999">
        <v>0.35874439461883534</v>
      </c>
    </row>
    <row r="3000" spans="1:2" x14ac:dyDescent="0.35">
      <c r="A3000">
        <v>4.5044117647058819</v>
      </c>
      <c r="B3000">
        <v>0</v>
      </c>
    </row>
    <row r="3001" spans="1:2" x14ac:dyDescent="0.35">
      <c r="A3001">
        <v>4.5058823529411764</v>
      </c>
      <c r="B3001">
        <v>0</v>
      </c>
    </row>
    <row r="3002" spans="1:2" x14ac:dyDescent="0.35">
      <c r="A3002">
        <v>4.5058823529411764</v>
      </c>
      <c r="B3002">
        <v>0.35874439461883534</v>
      </c>
    </row>
    <row r="3003" spans="1:2" x14ac:dyDescent="0.35">
      <c r="A3003">
        <v>4.507352941176471</v>
      </c>
      <c r="B3003">
        <v>0.35874439461883534</v>
      </c>
    </row>
    <row r="3004" spans="1:2" x14ac:dyDescent="0.35">
      <c r="A3004">
        <v>4.507352941176471</v>
      </c>
      <c r="B3004">
        <v>0</v>
      </c>
    </row>
    <row r="3005" spans="1:2" x14ac:dyDescent="0.35">
      <c r="A3005">
        <v>4.5088235294117647</v>
      </c>
      <c r="B3005">
        <v>0</v>
      </c>
    </row>
    <row r="3006" spans="1:2" x14ac:dyDescent="0.35">
      <c r="A3006">
        <v>4.5088235294117647</v>
      </c>
      <c r="B3006">
        <v>0.35874439461883534</v>
      </c>
    </row>
    <row r="3007" spans="1:2" x14ac:dyDescent="0.35">
      <c r="A3007">
        <v>4.5102941176470583</v>
      </c>
      <c r="B3007">
        <v>0.35874439461883534</v>
      </c>
    </row>
    <row r="3008" spans="1:2" x14ac:dyDescent="0.35">
      <c r="A3008">
        <v>4.5102941176470583</v>
      </c>
      <c r="B3008">
        <v>0</v>
      </c>
    </row>
    <row r="3009" spans="1:2" x14ac:dyDescent="0.35">
      <c r="A3009">
        <v>4.5117647058823529</v>
      </c>
      <c r="B3009">
        <v>0</v>
      </c>
    </row>
    <row r="3010" spans="1:2" x14ac:dyDescent="0.35">
      <c r="A3010">
        <v>4.5117647058823529</v>
      </c>
      <c r="B3010">
        <v>0.35874439461883534</v>
      </c>
    </row>
    <row r="3011" spans="1:2" x14ac:dyDescent="0.35">
      <c r="A3011">
        <v>4.5132352941176475</v>
      </c>
      <c r="B3011">
        <v>0.35874439461883534</v>
      </c>
    </row>
    <row r="3012" spans="1:2" x14ac:dyDescent="0.35">
      <c r="A3012">
        <v>4.5132352941176475</v>
      </c>
      <c r="B3012">
        <v>0</v>
      </c>
    </row>
    <row r="3013" spans="1:2" x14ac:dyDescent="0.35">
      <c r="A3013">
        <v>4.5147058823529411</v>
      </c>
      <c r="B3013">
        <v>0</v>
      </c>
    </row>
    <row r="3014" spans="1:2" x14ac:dyDescent="0.35">
      <c r="A3014">
        <v>4.5147058823529411</v>
      </c>
      <c r="B3014">
        <v>0.35874439461883534</v>
      </c>
    </row>
    <row r="3015" spans="1:2" x14ac:dyDescent="0.35">
      <c r="A3015">
        <v>4.5161764705882348</v>
      </c>
      <c r="B3015">
        <v>0.35874439461883534</v>
      </c>
    </row>
    <row r="3016" spans="1:2" x14ac:dyDescent="0.35">
      <c r="A3016">
        <v>4.5161764705882348</v>
      </c>
      <c r="B3016">
        <v>0</v>
      </c>
    </row>
    <row r="3017" spans="1:2" x14ac:dyDescent="0.35">
      <c r="A3017">
        <v>4.5176470588235293</v>
      </c>
      <c r="B3017">
        <v>0</v>
      </c>
    </row>
    <row r="3018" spans="1:2" x14ac:dyDescent="0.35">
      <c r="A3018">
        <v>4.5176470588235293</v>
      </c>
      <c r="B3018">
        <v>0.35874439461883534</v>
      </c>
    </row>
    <row r="3019" spans="1:2" x14ac:dyDescent="0.35">
      <c r="A3019">
        <v>4.5191176470588239</v>
      </c>
      <c r="B3019">
        <v>0.35874439461883534</v>
      </c>
    </row>
    <row r="3020" spans="1:2" x14ac:dyDescent="0.35">
      <c r="A3020">
        <v>4.5191176470588239</v>
      </c>
      <c r="B3020">
        <v>0</v>
      </c>
    </row>
    <row r="3021" spans="1:2" x14ac:dyDescent="0.35">
      <c r="A3021">
        <v>4.5205882352941176</v>
      </c>
      <c r="B3021">
        <v>0</v>
      </c>
    </row>
    <row r="3022" spans="1:2" x14ac:dyDescent="0.35">
      <c r="A3022">
        <v>4.5205882352941176</v>
      </c>
      <c r="B3022">
        <v>0.35874439461883534</v>
      </c>
    </row>
    <row r="3023" spans="1:2" x14ac:dyDescent="0.35">
      <c r="A3023">
        <v>4.5220588235294112</v>
      </c>
      <c r="B3023">
        <v>0.35874439461883534</v>
      </c>
    </row>
    <row r="3024" spans="1:2" x14ac:dyDescent="0.35">
      <c r="A3024">
        <v>4.5220588235294112</v>
      </c>
      <c r="B3024">
        <v>0</v>
      </c>
    </row>
    <row r="3025" spans="1:2" x14ac:dyDescent="0.35">
      <c r="A3025">
        <v>4.5235294117647058</v>
      </c>
      <c r="B3025">
        <v>0</v>
      </c>
    </row>
    <row r="3026" spans="1:2" x14ac:dyDescent="0.35">
      <c r="A3026">
        <v>4.5235294117647058</v>
      </c>
      <c r="B3026">
        <v>0.35874439461883534</v>
      </c>
    </row>
    <row r="3027" spans="1:2" x14ac:dyDescent="0.35">
      <c r="A3027">
        <v>4.5250000000000004</v>
      </c>
      <c r="B3027">
        <v>0.35874439461883534</v>
      </c>
    </row>
    <row r="3028" spans="1:2" x14ac:dyDescent="0.35">
      <c r="A3028">
        <v>4.5250000000000004</v>
      </c>
      <c r="B3028">
        <v>0</v>
      </c>
    </row>
    <row r="3029" spans="1:2" x14ac:dyDescent="0.35">
      <c r="A3029">
        <v>4.526470588235294</v>
      </c>
      <c r="B3029">
        <v>0</v>
      </c>
    </row>
    <row r="3030" spans="1:2" x14ac:dyDescent="0.35">
      <c r="A3030">
        <v>4.526470588235294</v>
      </c>
      <c r="B3030">
        <v>0.35874439461883534</v>
      </c>
    </row>
    <row r="3031" spans="1:2" x14ac:dyDescent="0.35">
      <c r="A3031">
        <v>4.5279411764705877</v>
      </c>
      <c r="B3031">
        <v>0.35874439461883534</v>
      </c>
    </row>
    <row r="3032" spans="1:2" x14ac:dyDescent="0.35">
      <c r="A3032">
        <v>4.5279411764705877</v>
      </c>
      <c r="B3032">
        <v>0</v>
      </c>
    </row>
    <row r="3033" spans="1:2" x14ac:dyDescent="0.35">
      <c r="A3033">
        <v>4.5294117647058822</v>
      </c>
      <c r="B3033">
        <v>0</v>
      </c>
    </row>
    <row r="3034" spans="1:2" x14ac:dyDescent="0.35">
      <c r="A3034">
        <v>4.5294117647058822</v>
      </c>
      <c r="B3034">
        <v>0.35874439461883534</v>
      </c>
    </row>
    <row r="3035" spans="1:2" x14ac:dyDescent="0.35">
      <c r="A3035">
        <v>4.5308823529411768</v>
      </c>
      <c r="B3035">
        <v>0.35874439461883534</v>
      </c>
    </row>
    <row r="3036" spans="1:2" x14ac:dyDescent="0.35">
      <c r="A3036">
        <v>4.5308823529411768</v>
      </c>
      <c r="B3036">
        <v>0</v>
      </c>
    </row>
    <row r="3037" spans="1:2" x14ac:dyDescent="0.35">
      <c r="A3037">
        <v>4.5323529411764705</v>
      </c>
      <c r="B3037">
        <v>0</v>
      </c>
    </row>
    <row r="3038" spans="1:2" x14ac:dyDescent="0.35">
      <c r="A3038">
        <v>4.5323529411764705</v>
      </c>
      <c r="B3038">
        <v>0.35874439461883534</v>
      </c>
    </row>
    <row r="3039" spans="1:2" x14ac:dyDescent="0.35">
      <c r="A3039">
        <v>4.5338235294117641</v>
      </c>
      <c r="B3039">
        <v>0.35874439461883534</v>
      </c>
    </row>
    <row r="3040" spans="1:2" x14ac:dyDescent="0.35">
      <c r="A3040">
        <v>4.5338235294117641</v>
      </c>
      <c r="B3040">
        <v>0</v>
      </c>
    </row>
    <row r="3041" spans="1:2" x14ac:dyDescent="0.35">
      <c r="A3041">
        <v>4.5352941176470587</v>
      </c>
      <c r="B3041">
        <v>0</v>
      </c>
    </row>
    <row r="3042" spans="1:2" x14ac:dyDescent="0.35">
      <c r="A3042">
        <v>4.5352941176470587</v>
      </c>
      <c r="B3042">
        <v>0.35874439461883534</v>
      </c>
    </row>
    <row r="3043" spans="1:2" x14ac:dyDescent="0.35">
      <c r="A3043">
        <v>4.5367647058823533</v>
      </c>
      <c r="B3043">
        <v>0.35874439461883534</v>
      </c>
    </row>
    <row r="3044" spans="1:2" x14ac:dyDescent="0.35">
      <c r="A3044">
        <v>4.5367647058823533</v>
      </c>
      <c r="B3044">
        <v>0</v>
      </c>
    </row>
    <row r="3045" spans="1:2" x14ac:dyDescent="0.35">
      <c r="A3045">
        <v>4.5382352941176469</v>
      </c>
      <c r="B3045">
        <v>0</v>
      </c>
    </row>
    <row r="3046" spans="1:2" x14ac:dyDescent="0.35">
      <c r="A3046">
        <v>4.5382352941176469</v>
      </c>
      <c r="B3046">
        <v>0.35874439461883534</v>
      </c>
    </row>
    <row r="3047" spans="1:2" x14ac:dyDescent="0.35">
      <c r="A3047">
        <v>4.5397058823529406</v>
      </c>
      <c r="B3047">
        <v>0.35874439461883534</v>
      </c>
    </row>
    <row r="3048" spans="1:2" x14ac:dyDescent="0.35">
      <c r="A3048">
        <v>4.5397058823529406</v>
      </c>
      <c r="B3048">
        <v>0</v>
      </c>
    </row>
    <row r="3049" spans="1:2" x14ac:dyDescent="0.35">
      <c r="A3049">
        <v>4.5411764705882351</v>
      </c>
      <c r="B3049">
        <v>0</v>
      </c>
    </row>
    <row r="3050" spans="1:2" x14ac:dyDescent="0.35">
      <c r="A3050">
        <v>4.5411764705882351</v>
      </c>
      <c r="B3050">
        <v>0.35874439461883534</v>
      </c>
    </row>
    <row r="3051" spans="1:2" x14ac:dyDescent="0.35">
      <c r="A3051">
        <v>4.5426470588235297</v>
      </c>
      <c r="B3051">
        <v>0.35874439461883534</v>
      </c>
    </row>
    <row r="3052" spans="1:2" x14ac:dyDescent="0.35">
      <c r="A3052">
        <v>4.5426470588235297</v>
      </c>
      <c r="B3052">
        <v>0</v>
      </c>
    </row>
    <row r="3053" spans="1:2" x14ac:dyDescent="0.35">
      <c r="A3053">
        <v>4.5441176470588234</v>
      </c>
      <c r="B3053">
        <v>0</v>
      </c>
    </row>
    <row r="3054" spans="1:2" x14ac:dyDescent="0.35">
      <c r="A3054">
        <v>4.5441176470588234</v>
      </c>
      <c r="B3054">
        <v>0.35874439461883534</v>
      </c>
    </row>
    <row r="3055" spans="1:2" x14ac:dyDescent="0.35">
      <c r="A3055">
        <v>4.545588235294117</v>
      </c>
      <c r="B3055">
        <v>0.35874439461883534</v>
      </c>
    </row>
    <row r="3056" spans="1:2" x14ac:dyDescent="0.35">
      <c r="A3056">
        <v>4.545588235294117</v>
      </c>
      <c r="B3056">
        <v>0</v>
      </c>
    </row>
    <row r="3057" spans="1:2" x14ac:dyDescent="0.35">
      <c r="A3057">
        <v>4.5470588235294116</v>
      </c>
      <c r="B3057">
        <v>0</v>
      </c>
    </row>
    <row r="3058" spans="1:2" x14ac:dyDescent="0.35">
      <c r="A3058">
        <v>4.5470588235294116</v>
      </c>
      <c r="B3058">
        <v>0.35874439461883534</v>
      </c>
    </row>
    <row r="3059" spans="1:2" x14ac:dyDescent="0.35">
      <c r="A3059">
        <v>4.5485294117647062</v>
      </c>
      <c r="B3059">
        <v>0.35874439461883534</v>
      </c>
    </row>
    <row r="3060" spans="1:2" x14ac:dyDescent="0.35">
      <c r="A3060">
        <v>4.5485294117647062</v>
      </c>
      <c r="B3060">
        <v>0</v>
      </c>
    </row>
    <row r="3061" spans="1:2" x14ac:dyDescent="0.35">
      <c r="A3061">
        <v>4.55</v>
      </c>
      <c r="B3061">
        <v>0</v>
      </c>
    </row>
    <row r="3062" spans="1:2" x14ac:dyDescent="0.35">
      <c r="A3062">
        <v>4.55</v>
      </c>
      <c r="B3062">
        <v>0.35874439461883534</v>
      </c>
    </row>
    <row r="3063" spans="1:2" x14ac:dyDescent="0.35">
      <c r="A3063">
        <v>4.5514705882352935</v>
      </c>
      <c r="B3063">
        <v>0.35874439461883534</v>
      </c>
    </row>
    <row r="3064" spans="1:2" x14ac:dyDescent="0.35">
      <c r="A3064">
        <v>4.5514705882352935</v>
      </c>
      <c r="B3064">
        <v>0</v>
      </c>
    </row>
    <row r="3065" spans="1:2" x14ac:dyDescent="0.35">
      <c r="A3065">
        <v>4.552941176470588</v>
      </c>
      <c r="B3065">
        <v>0</v>
      </c>
    </row>
    <row r="3066" spans="1:2" x14ac:dyDescent="0.35">
      <c r="A3066">
        <v>4.552941176470588</v>
      </c>
      <c r="B3066">
        <v>0.35874439461883534</v>
      </c>
    </row>
    <row r="3067" spans="1:2" x14ac:dyDescent="0.35">
      <c r="A3067">
        <v>4.5544117647058826</v>
      </c>
      <c r="B3067">
        <v>0.35874439461883534</v>
      </c>
    </row>
    <row r="3068" spans="1:2" x14ac:dyDescent="0.35">
      <c r="A3068">
        <v>4.5544117647058826</v>
      </c>
      <c r="B3068">
        <v>0</v>
      </c>
    </row>
    <row r="3069" spans="1:2" x14ac:dyDescent="0.35">
      <c r="A3069">
        <v>4.5558823529411763</v>
      </c>
      <c r="B3069">
        <v>0</v>
      </c>
    </row>
    <row r="3070" spans="1:2" x14ac:dyDescent="0.35">
      <c r="A3070">
        <v>4.5558823529411763</v>
      </c>
      <c r="B3070">
        <v>0.35874439461883534</v>
      </c>
    </row>
    <row r="3071" spans="1:2" x14ac:dyDescent="0.35">
      <c r="A3071">
        <v>4.5573529411764699</v>
      </c>
      <c r="B3071">
        <v>0.35874439461883534</v>
      </c>
    </row>
    <row r="3072" spans="1:2" x14ac:dyDescent="0.35">
      <c r="A3072">
        <v>4.5573529411764699</v>
      </c>
      <c r="B3072">
        <v>0</v>
      </c>
    </row>
    <row r="3073" spans="1:2" x14ac:dyDescent="0.35">
      <c r="A3073">
        <v>4.5588235294117645</v>
      </c>
      <c r="B3073">
        <v>0</v>
      </c>
    </row>
    <row r="3074" spans="1:2" x14ac:dyDescent="0.35">
      <c r="A3074">
        <v>4.5588235294117645</v>
      </c>
      <c r="B3074">
        <v>0.35874439461883534</v>
      </c>
    </row>
    <row r="3075" spans="1:2" x14ac:dyDescent="0.35">
      <c r="A3075">
        <v>4.5602941176470591</v>
      </c>
      <c r="B3075">
        <v>0.35874439461883534</v>
      </c>
    </row>
    <row r="3076" spans="1:2" x14ac:dyDescent="0.35">
      <c r="A3076">
        <v>4.5602941176470591</v>
      </c>
      <c r="B3076">
        <v>0</v>
      </c>
    </row>
    <row r="3077" spans="1:2" x14ac:dyDescent="0.35">
      <c r="A3077">
        <v>4.5617647058823527</v>
      </c>
      <c r="B3077">
        <v>0</v>
      </c>
    </row>
    <row r="3078" spans="1:2" x14ac:dyDescent="0.35">
      <c r="A3078">
        <v>4.5617647058823527</v>
      </c>
      <c r="B3078">
        <v>0.35874439461883534</v>
      </c>
    </row>
    <row r="3079" spans="1:2" x14ac:dyDescent="0.35">
      <c r="A3079">
        <v>4.5632352941176464</v>
      </c>
      <c r="B3079">
        <v>0.35874439461883534</v>
      </c>
    </row>
    <row r="3080" spans="1:2" x14ac:dyDescent="0.35">
      <c r="A3080">
        <v>4.5632352941176464</v>
      </c>
      <c r="B3080">
        <v>0</v>
      </c>
    </row>
    <row r="3081" spans="1:2" x14ac:dyDescent="0.35">
      <c r="A3081">
        <v>4.5647058823529409</v>
      </c>
      <c r="B3081">
        <v>0</v>
      </c>
    </row>
    <row r="3082" spans="1:2" x14ac:dyDescent="0.35">
      <c r="A3082">
        <v>4.5647058823529409</v>
      </c>
      <c r="B3082">
        <v>0.35874439461883534</v>
      </c>
    </row>
    <row r="3083" spans="1:2" x14ac:dyDescent="0.35">
      <c r="A3083">
        <v>4.5661764705882355</v>
      </c>
      <c r="B3083">
        <v>0.35874439461883534</v>
      </c>
    </row>
    <row r="3084" spans="1:2" x14ac:dyDescent="0.35">
      <c r="A3084">
        <v>4.5661764705882355</v>
      </c>
      <c r="B3084">
        <v>0</v>
      </c>
    </row>
    <row r="3085" spans="1:2" x14ac:dyDescent="0.35">
      <c r="A3085">
        <v>4.5676470588235292</v>
      </c>
      <c r="B3085">
        <v>0</v>
      </c>
    </row>
    <row r="3086" spans="1:2" x14ac:dyDescent="0.35">
      <c r="A3086">
        <v>4.5676470588235292</v>
      </c>
      <c r="B3086">
        <v>0.35874439461883534</v>
      </c>
    </row>
    <row r="3087" spans="1:2" x14ac:dyDescent="0.35">
      <c r="A3087">
        <v>4.5691176470588228</v>
      </c>
      <c r="B3087">
        <v>0.35874439461883534</v>
      </c>
    </row>
    <row r="3088" spans="1:2" x14ac:dyDescent="0.35">
      <c r="A3088">
        <v>4.5691176470588228</v>
      </c>
      <c r="B3088">
        <v>0</v>
      </c>
    </row>
    <row r="3089" spans="1:2" x14ac:dyDescent="0.35">
      <c r="A3089">
        <v>4.5705882352941174</v>
      </c>
      <c r="B3089">
        <v>0</v>
      </c>
    </row>
    <row r="3090" spans="1:2" x14ac:dyDescent="0.35">
      <c r="A3090">
        <v>4.5705882352941174</v>
      </c>
      <c r="B3090">
        <v>0.35874439461883534</v>
      </c>
    </row>
    <row r="3091" spans="1:2" x14ac:dyDescent="0.35">
      <c r="A3091">
        <v>4.572058823529412</v>
      </c>
      <c r="B3091">
        <v>0.35874439461883534</v>
      </c>
    </row>
    <row r="3092" spans="1:2" x14ac:dyDescent="0.35">
      <c r="A3092">
        <v>4.572058823529412</v>
      </c>
      <c r="B3092">
        <v>0</v>
      </c>
    </row>
    <row r="3093" spans="1:2" x14ac:dyDescent="0.35">
      <c r="A3093">
        <v>4.5735294117647056</v>
      </c>
      <c r="B3093">
        <v>0</v>
      </c>
    </row>
    <row r="3094" spans="1:2" x14ac:dyDescent="0.35">
      <c r="A3094">
        <v>4.5735294117647056</v>
      </c>
      <c r="B3094">
        <v>0.35874439461883534</v>
      </c>
    </row>
    <row r="3095" spans="1:2" x14ac:dyDescent="0.35">
      <c r="A3095">
        <v>4.5749999999999993</v>
      </c>
      <c r="B3095">
        <v>0.35874439461883534</v>
      </c>
    </row>
    <row r="3096" spans="1:2" x14ac:dyDescent="0.35">
      <c r="A3096">
        <v>4.5749999999999993</v>
      </c>
      <c r="B3096">
        <v>0</v>
      </c>
    </row>
    <row r="3097" spans="1:2" x14ac:dyDescent="0.35">
      <c r="A3097">
        <v>4.5764705882352938</v>
      </c>
      <c r="B3097">
        <v>0</v>
      </c>
    </row>
    <row r="3098" spans="1:2" x14ac:dyDescent="0.35">
      <c r="A3098">
        <v>4.5764705882352938</v>
      </c>
      <c r="B3098">
        <v>0.35874439461883534</v>
      </c>
    </row>
    <row r="3099" spans="1:2" x14ac:dyDescent="0.35">
      <c r="A3099">
        <v>4.5779411764705884</v>
      </c>
      <c r="B3099">
        <v>0.35874439461883534</v>
      </c>
    </row>
    <row r="3100" spans="1:2" x14ac:dyDescent="0.35">
      <c r="A3100">
        <v>4.5779411764705884</v>
      </c>
      <c r="B3100">
        <v>0</v>
      </c>
    </row>
    <row r="3101" spans="1:2" x14ac:dyDescent="0.35">
      <c r="A3101">
        <v>4.5794117647058821</v>
      </c>
      <c r="B3101">
        <v>0</v>
      </c>
    </row>
    <row r="3102" spans="1:2" x14ac:dyDescent="0.35">
      <c r="A3102">
        <v>4.5794117647058821</v>
      </c>
      <c r="B3102">
        <v>0.35874439461883534</v>
      </c>
    </row>
    <row r="3103" spans="1:2" x14ac:dyDescent="0.35">
      <c r="A3103">
        <v>4.5808823529411757</v>
      </c>
      <c r="B3103">
        <v>0.35874439461883534</v>
      </c>
    </row>
    <row r="3104" spans="1:2" x14ac:dyDescent="0.35">
      <c r="A3104">
        <v>4.5808823529411757</v>
      </c>
      <c r="B3104">
        <v>0</v>
      </c>
    </row>
    <row r="3105" spans="1:2" x14ac:dyDescent="0.35">
      <c r="A3105">
        <v>4.5823529411764703</v>
      </c>
      <c r="B3105">
        <v>0</v>
      </c>
    </row>
    <row r="3106" spans="1:2" x14ac:dyDescent="0.35">
      <c r="A3106">
        <v>4.5823529411764703</v>
      </c>
      <c r="B3106">
        <v>0.35874439461883534</v>
      </c>
    </row>
    <row r="3107" spans="1:2" x14ac:dyDescent="0.35">
      <c r="A3107">
        <v>4.5838235294117649</v>
      </c>
      <c r="B3107">
        <v>0.35874439461883534</v>
      </c>
    </row>
    <row r="3108" spans="1:2" x14ac:dyDescent="0.35">
      <c r="A3108">
        <v>4.5838235294117649</v>
      </c>
      <c r="B3108">
        <v>0</v>
      </c>
    </row>
    <row r="3109" spans="1:2" x14ac:dyDescent="0.35">
      <c r="A3109">
        <v>4.5852941176470585</v>
      </c>
      <c r="B3109">
        <v>0</v>
      </c>
    </row>
    <row r="3110" spans="1:2" x14ac:dyDescent="0.35">
      <c r="A3110">
        <v>4.5852941176470585</v>
      </c>
      <c r="B3110">
        <v>0.35874439461883534</v>
      </c>
    </row>
    <row r="3111" spans="1:2" x14ac:dyDescent="0.35">
      <c r="A3111">
        <v>4.5867647058823522</v>
      </c>
      <c r="B3111">
        <v>0.35874439461883534</v>
      </c>
    </row>
    <row r="3112" spans="1:2" x14ac:dyDescent="0.35">
      <c r="A3112">
        <v>4.5867647058823522</v>
      </c>
      <c r="B3112">
        <v>0</v>
      </c>
    </row>
    <row r="3113" spans="1:2" x14ac:dyDescent="0.35">
      <c r="A3113">
        <v>4.5882352941176467</v>
      </c>
      <c r="B3113">
        <v>0</v>
      </c>
    </row>
    <row r="3114" spans="1:2" x14ac:dyDescent="0.35">
      <c r="A3114">
        <v>4.5882352941176467</v>
      </c>
      <c r="B3114">
        <v>0.35874439461883534</v>
      </c>
    </row>
    <row r="3115" spans="1:2" x14ac:dyDescent="0.35">
      <c r="A3115">
        <v>4.5897058823529413</v>
      </c>
      <c r="B3115">
        <v>0.35874439461883534</v>
      </c>
    </row>
    <row r="3116" spans="1:2" x14ac:dyDescent="0.35">
      <c r="A3116">
        <v>4.5897058823529413</v>
      </c>
      <c r="B3116">
        <v>0</v>
      </c>
    </row>
    <row r="3117" spans="1:2" x14ac:dyDescent="0.35">
      <c r="A3117">
        <v>4.591176470588235</v>
      </c>
      <c r="B3117">
        <v>0</v>
      </c>
    </row>
    <row r="3118" spans="1:2" x14ac:dyDescent="0.35">
      <c r="A3118">
        <v>4.591176470588235</v>
      </c>
      <c r="B3118">
        <v>0.35874439461883534</v>
      </c>
    </row>
    <row r="3119" spans="1:2" x14ac:dyDescent="0.35">
      <c r="A3119">
        <v>4.5926470588235286</v>
      </c>
      <c r="B3119">
        <v>0.35874439461883534</v>
      </c>
    </row>
    <row r="3120" spans="1:2" x14ac:dyDescent="0.35">
      <c r="A3120">
        <v>4.5926470588235286</v>
      </c>
      <c r="B3120">
        <v>0</v>
      </c>
    </row>
    <row r="3121" spans="1:2" x14ac:dyDescent="0.35">
      <c r="A3121">
        <v>4.5941176470588232</v>
      </c>
      <c r="B3121">
        <v>0</v>
      </c>
    </row>
    <row r="3122" spans="1:2" x14ac:dyDescent="0.35">
      <c r="A3122">
        <v>4.5941176470588232</v>
      </c>
      <c r="B3122">
        <v>0.35874439461883534</v>
      </c>
    </row>
    <row r="3123" spans="1:2" x14ac:dyDescent="0.35">
      <c r="A3123">
        <v>4.5955882352941178</v>
      </c>
      <c r="B3123">
        <v>0.35874439461883534</v>
      </c>
    </row>
    <row r="3124" spans="1:2" x14ac:dyDescent="0.35">
      <c r="A3124">
        <v>4.5955882352941178</v>
      </c>
      <c r="B3124">
        <v>0</v>
      </c>
    </row>
    <row r="3125" spans="1:2" x14ac:dyDescent="0.35">
      <c r="A3125">
        <v>4.5970588235294114</v>
      </c>
      <c r="B3125">
        <v>0</v>
      </c>
    </row>
    <row r="3126" spans="1:2" x14ac:dyDescent="0.35">
      <c r="A3126">
        <v>4.5970588235294114</v>
      </c>
      <c r="B3126">
        <v>0.35874439461883534</v>
      </c>
    </row>
    <row r="3127" spans="1:2" x14ac:dyDescent="0.35">
      <c r="A3127">
        <v>4.5985294117647051</v>
      </c>
      <c r="B3127">
        <v>0.35874439461883534</v>
      </c>
    </row>
    <row r="3128" spans="1:2" x14ac:dyDescent="0.35">
      <c r="A3128">
        <v>4.5985294117647051</v>
      </c>
      <c r="B3128">
        <v>0</v>
      </c>
    </row>
    <row r="3129" spans="1:2" x14ac:dyDescent="0.35">
      <c r="A3129">
        <v>4.5999999999999996</v>
      </c>
      <c r="B3129">
        <v>0</v>
      </c>
    </row>
    <row r="3130" spans="1:2" x14ac:dyDescent="0.35">
      <c r="A3130">
        <v>4.5999999999999996</v>
      </c>
      <c r="B3130">
        <v>7.4738415545590039E-3</v>
      </c>
    </row>
    <row r="3131" spans="1:2" x14ac:dyDescent="0.35">
      <c r="A3131">
        <v>4.6014705882352942</v>
      </c>
      <c r="B3131">
        <v>7.4738415545590039E-3</v>
      </c>
    </row>
    <row r="3132" spans="1:2" x14ac:dyDescent="0.35">
      <c r="A3132">
        <v>4.6014705882352942</v>
      </c>
      <c r="B3132">
        <v>0</v>
      </c>
    </row>
    <row r="3133" spans="1:2" x14ac:dyDescent="0.35">
      <c r="A3133">
        <v>4.6029411764705879</v>
      </c>
      <c r="B3133">
        <v>0</v>
      </c>
    </row>
    <row r="3134" spans="1:2" x14ac:dyDescent="0.35">
      <c r="A3134">
        <v>4.6029411764705879</v>
      </c>
      <c r="B3134">
        <v>7.4738415545590039E-3</v>
      </c>
    </row>
    <row r="3135" spans="1:2" x14ac:dyDescent="0.35">
      <c r="A3135">
        <v>4.6044117647058824</v>
      </c>
      <c r="B3135">
        <v>7.4738415545590039E-3</v>
      </c>
    </row>
    <row r="3136" spans="1:2" x14ac:dyDescent="0.35">
      <c r="A3136">
        <v>4.6044117647058824</v>
      </c>
      <c r="B3136">
        <v>0</v>
      </c>
    </row>
    <row r="3137" spans="1:2" x14ac:dyDescent="0.35">
      <c r="A3137">
        <v>4.6058823529411761</v>
      </c>
      <c r="B3137">
        <v>0</v>
      </c>
    </row>
    <row r="3138" spans="1:2" x14ac:dyDescent="0.35">
      <c r="A3138">
        <v>4.6058823529411761</v>
      </c>
      <c r="B3138">
        <v>7.4738415545590039E-3</v>
      </c>
    </row>
    <row r="3139" spans="1:2" x14ac:dyDescent="0.35">
      <c r="A3139">
        <v>4.6073529411764707</v>
      </c>
      <c r="B3139">
        <v>7.4738415545590039E-3</v>
      </c>
    </row>
    <row r="3140" spans="1:2" x14ac:dyDescent="0.35">
      <c r="A3140">
        <v>4.6073529411764707</v>
      </c>
      <c r="B3140">
        <v>0</v>
      </c>
    </row>
    <row r="3141" spans="1:2" x14ac:dyDescent="0.35">
      <c r="A3141">
        <v>4.6088235294117643</v>
      </c>
      <c r="B3141">
        <v>0</v>
      </c>
    </row>
    <row r="3142" spans="1:2" x14ac:dyDescent="0.35">
      <c r="A3142">
        <v>4.6088235294117643</v>
      </c>
      <c r="B3142">
        <v>7.4738415545590039E-3</v>
      </c>
    </row>
    <row r="3143" spans="1:2" x14ac:dyDescent="0.35">
      <c r="A3143">
        <v>4.6102941176470589</v>
      </c>
      <c r="B3143">
        <v>7.4738415545590039E-3</v>
      </c>
    </row>
    <row r="3144" spans="1:2" x14ac:dyDescent="0.35">
      <c r="A3144">
        <v>4.6102941176470589</v>
      </c>
      <c r="B3144">
        <v>0</v>
      </c>
    </row>
    <row r="3145" spans="1:2" x14ac:dyDescent="0.35">
      <c r="A3145">
        <v>4.6117647058823525</v>
      </c>
      <c r="B3145">
        <v>0</v>
      </c>
    </row>
    <row r="3146" spans="1:2" x14ac:dyDescent="0.35">
      <c r="A3146">
        <v>4.6117647058823525</v>
      </c>
      <c r="B3146">
        <v>7.4738415545590039E-3</v>
      </c>
    </row>
    <row r="3147" spans="1:2" x14ac:dyDescent="0.35">
      <c r="A3147">
        <v>4.6132352941176471</v>
      </c>
      <c r="B3147">
        <v>7.4738415545590039E-3</v>
      </c>
    </row>
    <row r="3148" spans="1:2" x14ac:dyDescent="0.35">
      <c r="A3148">
        <v>4.6132352941176471</v>
      </c>
      <c r="B3148">
        <v>0</v>
      </c>
    </row>
    <row r="3149" spans="1:2" x14ac:dyDescent="0.35">
      <c r="A3149">
        <v>4.6147058823529408</v>
      </c>
      <c r="B3149">
        <v>0</v>
      </c>
    </row>
    <row r="3150" spans="1:2" x14ac:dyDescent="0.35">
      <c r="A3150">
        <v>4.6147058823529408</v>
      </c>
      <c r="B3150">
        <v>7.4738415545590039E-3</v>
      </c>
    </row>
    <row r="3151" spans="1:2" x14ac:dyDescent="0.35">
      <c r="A3151">
        <v>4.6161764705882353</v>
      </c>
      <c r="B3151">
        <v>7.4738415545590039E-3</v>
      </c>
    </row>
    <row r="3152" spans="1:2" x14ac:dyDescent="0.35">
      <c r="A3152">
        <v>4.6161764705882353</v>
      </c>
      <c r="B3152">
        <v>0</v>
      </c>
    </row>
    <row r="3153" spans="1:2" x14ac:dyDescent="0.35">
      <c r="A3153">
        <v>4.617647058823529</v>
      </c>
      <c r="B3153">
        <v>0</v>
      </c>
    </row>
    <row r="3154" spans="1:2" x14ac:dyDescent="0.35">
      <c r="A3154">
        <v>4.617647058823529</v>
      </c>
      <c r="B3154">
        <v>7.4738415545590039E-3</v>
      </c>
    </row>
    <row r="3155" spans="1:2" x14ac:dyDescent="0.35">
      <c r="A3155">
        <v>4.6191176470588236</v>
      </c>
      <c r="B3155">
        <v>7.4738415545590039E-3</v>
      </c>
    </row>
    <row r="3156" spans="1:2" x14ac:dyDescent="0.35">
      <c r="A3156">
        <v>4.6191176470588236</v>
      </c>
      <c r="B3156">
        <v>0</v>
      </c>
    </row>
    <row r="3157" spans="1:2" x14ac:dyDescent="0.35">
      <c r="A3157">
        <v>4.6205882352941172</v>
      </c>
      <c r="B3157">
        <v>0</v>
      </c>
    </row>
    <row r="3158" spans="1:2" x14ac:dyDescent="0.35">
      <c r="A3158">
        <v>4.6205882352941172</v>
      </c>
      <c r="B3158">
        <v>7.4738415545590039E-3</v>
      </c>
    </row>
    <row r="3159" spans="1:2" x14ac:dyDescent="0.35">
      <c r="A3159">
        <v>4.6220588235294118</v>
      </c>
      <c r="B3159">
        <v>7.4738415545590039E-3</v>
      </c>
    </row>
    <row r="3160" spans="1:2" x14ac:dyDescent="0.35">
      <c r="A3160">
        <v>4.6220588235294118</v>
      </c>
      <c r="B3160">
        <v>0</v>
      </c>
    </row>
    <row r="3161" spans="1:2" x14ac:dyDescent="0.35">
      <c r="A3161">
        <v>4.6235294117647054</v>
      </c>
      <c r="B3161">
        <v>0</v>
      </c>
    </row>
    <row r="3162" spans="1:2" x14ac:dyDescent="0.35">
      <c r="A3162">
        <v>4.6235294117647054</v>
      </c>
      <c r="B3162">
        <v>7.4738415545590039E-3</v>
      </c>
    </row>
    <row r="3163" spans="1:2" x14ac:dyDescent="0.35">
      <c r="A3163">
        <v>4.625</v>
      </c>
      <c r="B3163">
        <v>7.4738415545590039E-3</v>
      </c>
    </row>
    <row r="3164" spans="1:2" x14ac:dyDescent="0.35">
      <c r="A3164">
        <v>4.625</v>
      </c>
      <c r="B3164">
        <v>0</v>
      </c>
    </row>
    <row r="3165" spans="1:2" x14ac:dyDescent="0.35">
      <c r="A3165">
        <v>4.6264705882352937</v>
      </c>
      <c r="B3165">
        <v>0</v>
      </c>
    </row>
    <row r="3166" spans="1:2" x14ac:dyDescent="0.35">
      <c r="A3166">
        <v>4.6264705882352937</v>
      </c>
      <c r="B3166">
        <v>7.4738415545590039E-3</v>
      </c>
    </row>
    <row r="3167" spans="1:2" x14ac:dyDescent="0.35">
      <c r="A3167">
        <v>4.6279411764705882</v>
      </c>
      <c r="B3167">
        <v>7.4738415545590039E-3</v>
      </c>
    </row>
    <row r="3168" spans="1:2" x14ac:dyDescent="0.35">
      <c r="A3168">
        <v>4.6279411764705882</v>
      </c>
      <c r="B3168">
        <v>0</v>
      </c>
    </row>
    <row r="3169" spans="1:2" x14ac:dyDescent="0.35">
      <c r="A3169">
        <v>4.6294117647058819</v>
      </c>
      <c r="B3169">
        <v>0</v>
      </c>
    </row>
    <row r="3170" spans="1:2" x14ac:dyDescent="0.35">
      <c r="A3170">
        <v>4.6294117647058819</v>
      </c>
      <c r="B3170">
        <v>7.4738415545590039E-3</v>
      </c>
    </row>
    <row r="3171" spans="1:2" x14ac:dyDescent="0.35">
      <c r="A3171">
        <v>4.6308823529411764</v>
      </c>
      <c r="B3171">
        <v>7.4738415545590039E-3</v>
      </c>
    </row>
    <row r="3172" spans="1:2" x14ac:dyDescent="0.35">
      <c r="A3172">
        <v>4.6308823529411764</v>
      </c>
      <c r="B3172">
        <v>0</v>
      </c>
    </row>
    <row r="3173" spans="1:2" x14ac:dyDescent="0.35">
      <c r="A3173">
        <v>4.6323529411764701</v>
      </c>
      <c r="B3173">
        <v>0</v>
      </c>
    </row>
    <row r="3174" spans="1:2" x14ac:dyDescent="0.35">
      <c r="A3174">
        <v>4.6323529411764701</v>
      </c>
      <c r="B3174">
        <v>7.4738415545590039E-3</v>
      </c>
    </row>
    <row r="3175" spans="1:2" x14ac:dyDescent="0.35">
      <c r="A3175">
        <v>4.6338235294117647</v>
      </c>
      <c r="B3175">
        <v>7.4738415545590039E-3</v>
      </c>
    </row>
    <row r="3176" spans="1:2" x14ac:dyDescent="0.35">
      <c r="A3176">
        <v>4.6338235294117647</v>
      </c>
      <c r="B3176">
        <v>0</v>
      </c>
    </row>
    <row r="3177" spans="1:2" x14ac:dyDescent="0.35">
      <c r="A3177">
        <v>4.6352941176470583</v>
      </c>
      <c r="B3177">
        <v>0</v>
      </c>
    </row>
    <row r="3178" spans="1:2" x14ac:dyDescent="0.35">
      <c r="A3178">
        <v>4.6352941176470583</v>
      </c>
      <c r="B3178">
        <v>7.4738415545590039E-3</v>
      </c>
    </row>
    <row r="3179" spans="1:2" x14ac:dyDescent="0.35">
      <c r="A3179">
        <v>4.6367647058823529</v>
      </c>
      <c r="B3179">
        <v>7.4738415545590039E-3</v>
      </c>
    </row>
    <row r="3180" spans="1:2" x14ac:dyDescent="0.35">
      <c r="A3180">
        <v>4.6367647058823529</v>
      </c>
      <c r="B3180">
        <v>0</v>
      </c>
    </row>
    <row r="3181" spans="1:2" x14ac:dyDescent="0.35">
      <c r="A3181">
        <v>4.6382352941176466</v>
      </c>
      <c r="B3181">
        <v>0</v>
      </c>
    </row>
    <row r="3182" spans="1:2" x14ac:dyDescent="0.35">
      <c r="A3182">
        <v>4.6382352941176466</v>
      </c>
      <c r="B3182">
        <v>7.4738415545590039E-3</v>
      </c>
    </row>
    <row r="3183" spans="1:2" x14ac:dyDescent="0.35">
      <c r="A3183">
        <v>4.6397058823529411</v>
      </c>
      <c r="B3183">
        <v>7.4738415545590039E-3</v>
      </c>
    </row>
    <row r="3184" spans="1:2" x14ac:dyDescent="0.35">
      <c r="A3184">
        <v>4.6397058823529411</v>
      </c>
      <c r="B3184">
        <v>0</v>
      </c>
    </row>
    <row r="3185" spans="1:2" x14ac:dyDescent="0.35">
      <c r="A3185">
        <v>4.6411764705882348</v>
      </c>
      <c r="B3185">
        <v>0</v>
      </c>
    </row>
    <row r="3186" spans="1:2" x14ac:dyDescent="0.35">
      <c r="A3186">
        <v>4.6411764705882348</v>
      </c>
      <c r="B3186">
        <v>7.4738415545590039E-3</v>
      </c>
    </row>
    <row r="3187" spans="1:2" x14ac:dyDescent="0.35">
      <c r="A3187">
        <v>4.6426470588235293</v>
      </c>
      <c r="B3187">
        <v>7.4738415545590039E-3</v>
      </c>
    </row>
    <row r="3188" spans="1:2" x14ac:dyDescent="0.35">
      <c r="A3188">
        <v>4.6426470588235293</v>
      </c>
      <c r="B3188">
        <v>0</v>
      </c>
    </row>
    <row r="3189" spans="1:2" x14ac:dyDescent="0.35">
      <c r="A3189">
        <v>4.644117647058823</v>
      </c>
      <c r="B3189">
        <v>0</v>
      </c>
    </row>
    <row r="3190" spans="1:2" x14ac:dyDescent="0.35">
      <c r="A3190">
        <v>4.644117647058823</v>
      </c>
      <c r="B3190">
        <v>7.4738415545590039E-3</v>
      </c>
    </row>
    <row r="3191" spans="1:2" x14ac:dyDescent="0.35">
      <c r="A3191">
        <v>4.6455882352941176</v>
      </c>
      <c r="B3191">
        <v>7.4738415545590039E-3</v>
      </c>
    </row>
    <row r="3192" spans="1:2" x14ac:dyDescent="0.35">
      <c r="A3192">
        <v>4.6455882352941176</v>
      </c>
      <c r="B3192">
        <v>0</v>
      </c>
    </row>
    <row r="3193" spans="1:2" x14ac:dyDescent="0.35">
      <c r="A3193">
        <v>4.6470588235294112</v>
      </c>
      <c r="B3193">
        <v>0</v>
      </c>
    </row>
    <row r="3194" spans="1:2" x14ac:dyDescent="0.35">
      <c r="A3194">
        <v>4.6470588235294112</v>
      </c>
      <c r="B3194">
        <v>7.4738415545590039E-3</v>
      </c>
    </row>
    <row r="3195" spans="1:2" x14ac:dyDescent="0.35">
      <c r="A3195">
        <v>4.6485294117647058</v>
      </c>
      <c r="B3195">
        <v>7.4738415545590039E-3</v>
      </c>
    </row>
    <row r="3196" spans="1:2" x14ac:dyDescent="0.35">
      <c r="A3196">
        <v>4.6485294117647058</v>
      </c>
      <c r="B3196">
        <v>0</v>
      </c>
    </row>
    <row r="3197" spans="1:2" x14ac:dyDescent="0.35">
      <c r="A3197">
        <v>4.6500000000000004</v>
      </c>
      <c r="B3197">
        <v>0</v>
      </c>
    </row>
    <row r="3198" spans="1:2" x14ac:dyDescent="0.35">
      <c r="A3198">
        <v>4.6500000000000004</v>
      </c>
      <c r="B3198">
        <v>7.4738415545590039E-3</v>
      </c>
    </row>
    <row r="3199" spans="1:2" x14ac:dyDescent="0.35">
      <c r="A3199">
        <v>4.651470588235294</v>
      </c>
      <c r="B3199">
        <v>7.4738415545590039E-3</v>
      </c>
    </row>
    <row r="3200" spans="1:2" x14ac:dyDescent="0.35">
      <c r="A3200">
        <v>4.651470588235294</v>
      </c>
      <c r="B3200">
        <v>0</v>
      </c>
    </row>
    <row r="3201" spans="1:2" x14ac:dyDescent="0.35">
      <c r="A3201">
        <v>4.6529411764705886</v>
      </c>
      <c r="B3201">
        <v>0</v>
      </c>
    </row>
    <row r="3202" spans="1:2" x14ac:dyDescent="0.35">
      <c r="A3202">
        <v>4.6529411764705886</v>
      </c>
      <c r="B3202">
        <v>7.4738415545590039E-3</v>
      </c>
    </row>
    <row r="3203" spans="1:2" x14ac:dyDescent="0.35">
      <c r="A3203">
        <v>4.6544117647058822</v>
      </c>
      <c r="B3203">
        <v>7.4738415545590039E-3</v>
      </c>
    </row>
    <row r="3204" spans="1:2" x14ac:dyDescent="0.35">
      <c r="A3204">
        <v>4.6544117647058822</v>
      </c>
      <c r="B3204">
        <v>0</v>
      </c>
    </row>
    <row r="3205" spans="1:2" x14ac:dyDescent="0.35">
      <c r="A3205">
        <v>4.6558823529411768</v>
      </c>
      <c r="B3205">
        <v>0</v>
      </c>
    </row>
    <row r="3206" spans="1:2" x14ac:dyDescent="0.35">
      <c r="A3206">
        <v>4.6558823529411768</v>
      </c>
      <c r="B3206">
        <v>7.4738415545590039E-3</v>
      </c>
    </row>
    <row r="3207" spans="1:2" x14ac:dyDescent="0.35">
      <c r="A3207">
        <v>4.6573529411764705</v>
      </c>
      <c r="B3207">
        <v>7.4738415545590039E-3</v>
      </c>
    </row>
    <row r="3208" spans="1:2" x14ac:dyDescent="0.35">
      <c r="A3208">
        <v>4.6573529411764705</v>
      </c>
      <c r="B3208">
        <v>0</v>
      </c>
    </row>
    <row r="3209" spans="1:2" x14ac:dyDescent="0.35">
      <c r="A3209">
        <v>4.658823529411765</v>
      </c>
      <c r="B3209">
        <v>0</v>
      </c>
    </row>
    <row r="3210" spans="1:2" x14ac:dyDescent="0.35">
      <c r="A3210">
        <v>4.658823529411765</v>
      </c>
      <c r="B3210">
        <v>7.4738415545590039E-3</v>
      </c>
    </row>
    <row r="3211" spans="1:2" x14ac:dyDescent="0.35">
      <c r="A3211">
        <v>4.6602941176470587</v>
      </c>
      <c r="B3211">
        <v>7.4738415545590039E-3</v>
      </c>
    </row>
    <row r="3212" spans="1:2" x14ac:dyDescent="0.35">
      <c r="A3212">
        <v>4.6602941176470587</v>
      </c>
      <c r="B3212">
        <v>0</v>
      </c>
    </row>
    <row r="3213" spans="1:2" x14ac:dyDescent="0.35">
      <c r="A3213">
        <v>4.6617647058823533</v>
      </c>
      <c r="B3213">
        <v>0</v>
      </c>
    </row>
    <row r="3214" spans="1:2" x14ac:dyDescent="0.35">
      <c r="A3214">
        <v>4.6617647058823533</v>
      </c>
      <c r="B3214">
        <v>7.4738415545590039E-3</v>
      </c>
    </row>
    <row r="3215" spans="1:2" x14ac:dyDescent="0.35">
      <c r="A3215">
        <v>4.6632352941176469</v>
      </c>
      <c r="B3215">
        <v>7.4738415545590039E-3</v>
      </c>
    </row>
    <row r="3216" spans="1:2" x14ac:dyDescent="0.35">
      <c r="A3216">
        <v>4.6632352941176469</v>
      </c>
      <c r="B3216">
        <v>0</v>
      </c>
    </row>
    <row r="3217" spans="1:2" x14ac:dyDescent="0.35">
      <c r="A3217">
        <v>4.6647058823529415</v>
      </c>
      <c r="B3217">
        <v>0</v>
      </c>
    </row>
    <row r="3218" spans="1:2" x14ac:dyDescent="0.35">
      <c r="A3218">
        <v>4.6647058823529415</v>
      </c>
      <c r="B3218">
        <v>7.4738415545590039E-3</v>
      </c>
    </row>
    <row r="3219" spans="1:2" x14ac:dyDescent="0.35">
      <c r="A3219">
        <v>4.6661764705882351</v>
      </c>
      <c r="B3219">
        <v>7.4738415545590039E-3</v>
      </c>
    </row>
    <row r="3220" spans="1:2" x14ac:dyDescent="0.35">
      <c r="A3220">
        <v>4.6661764705882351</v>
      </c>
      <c r="B3220">
        <v>0</v>
      </c>
    </row>
    <row r="3221" spans="1:2" x14ac:dyDescent="0.35">
      <c r="A3221">
        <v>4.6676470588235297</v>
      </c>
      <c r="B3221">
        <v>0</v>
      </c>
    </row>
    <row r="3222" spans="1:2" x14ac:dyDescent="0.35">
      <c r="A3222">
        <v>4.6676470588235297</v>
      </c>
      <c r="B3222">
        <v>7.4738415545590039E-3</v>
      </c>
    </row>
    <row r="3223" spans="1:2" x14ac:dyDescent="0.35">
      <c r="A3223">
        <v>4.6691176470588234</v>
      </c>
      <c r="B3223">
        <v>7.4738415545590039E-3</v>
      </c>
    </row>
    <row r="3224" spans="1:2" x14ac:dyDescent="0.35">
      <c r="A3224">
        <v>4.6691176470588234</v>
      </c>
      <c r="B3224">
        <v>0</v>
      </c>
    </row>
    <row r="3225" spans="1:2" x14ac:dyDescent="0.35">
      <c r="A3225">
        <v>4.6705882352941179</v>
      </c>
      <c r="B3225">
        <v>0</v>
      </c>
    </row>
    <row r="3226" spans="1:2" x14ac:dyDescent="0.35">
      <c r="A3226">
        <v>4.6705882352941179</v>
      </c>
      <c r="B3226">
        <v>7.4738415545590039E-3</v>
      </c>
    </row>
    <row r="3227" spans="1:2" x14ac:dyDescent="0.35">
      <c r="A3227">
        <v>4.6720588235294116</v>
      </c>
      <c r="B3227">
        <v>7.4738415545590039E-3</v>
      </c>
    </row>
    <row r="3228" spans="1:2" x14ac:dyDescent="0.35">
      <c r="A3228">
        <v>4.6720588235294116</v>
      </c>
      <c r="B3228">
        <v>0</v>
      </c>
    </row>
    <row r="3229" spans="1:2" x14ac:dyDescent="0.35">
      <c r="A3229">
        <v>4.6735294117647062</v>
      </c>
      <c r="B3229">
        <v>0</v>
      </c>
    </row>
    <row r="3230" spans="1:2" x14ac:dyDescent="0.35">
      <c r="A3230">
        <v>4.6735294117647062</v>
      </c>
      <c r="B3230">
        <v>7.4738415545590039E-3</v>
      </c>
    </row>
    <row r="3231" spans="1:2" x14ac:dyDescent="0.35">
      <c r="A3231">
        <v>4.6749999999999998</v>
      </c>
      <c r="B3231">
        <v>7.4738415545590039E-3</v>
      </c>
    </row>
    <row r="3232" spans="1:2" x14ac:dyDescent="0.35">
      <c r="A3232">
        <v>4.6749999999999998</v>
      </c>
      <c r="B3232">
        <v>0</v>
      </c>
    </row>
    <row r="3233" spans="1:2" x14ac:dyDescent="0.35">
      <c r="A3233">
        <v>4.6764705882352944</v>
      </c>
      <c r="B3233">
        <v>0</v>
      </c>
    </row>
    <row r="3234" spans="1:2" x14ac:dyDescent="0.35">
      <c r="A3234">
        <v>4.6764705882352944</v>
      </c>
      <c r="B3234">
        <v>7.4738415545590039E-3</v>
      </c>
    </row>
    <row r="3235" spans="1:2" x14ac:dyDescent="0.35">
      <c r="A3235">
        <v>4.677941176470588</v>
      </c>
      <c r="B3235">
        <v>7.4738415545590039E-3</v>
      </c>
    </row>
    <row r="3236" spans="1:2" x14ac:dyDescent="0.35">
      <c r="A3236">
        <v>4.677941176470588</v>
      </c>
      <c r="B3236">
        <v>0</v>
      </c>
    </row>
    <row r="3237" spans="1:2" x14ac:dyDescent="0.35">
      <c r="A3237">
        <v>4.6794117647058826</v>
      </c>
      <c r="B3237">
        <v>0</v>
      </c>
    </row>
    <row r="3238" spans="1:2" x14ac:dyDescent="0.35">
      <c r="A3238">
        <v>4.6794117647058826</v>
      </c>
      <c r="B3238">
        <v>7.4738415545590039E-3</v>
      </c>
    </row>
    <row r="3239" spans="1:2" x14ac:dyDescent="0.35">
      <c r="A3239">
        <v>4.6808823529411763</v>
      </c>
      <c r="B3239">
        <v>7.4738415545590039E-3</v>
      </c>
    </row>
    <row r="3240" spans="1:2" x14ac:dyDescent="0.35">
      <c r="A3240">
        <v>4.6808823529411763</v>
      </c>
      <c r="B3240">
        <v>0</v>
      </c>
    </row>
    <row r="3241" spans="1:2" x14ac:dyDescent="0.35">
      <c r="A3241">
        <v>4.6823529411764708</v>
      </c>
      <c r="B3241">
        <v>0</v>
      </c>
    </row>
    <row r="3242" spans="1:2" x14ac:dyDescent="0.35">
      <c r="A3242">
        <v>4.6823529411764708</v>
      </c>
      <c r="B3242">
        <v>7.4738415545590039E-3</v>
      </c>
    </row>
    <row r="3243" spans="1:2" x14ac:dyDescent="0.35">
      <c r="A3243">
        <v>4.6838235294117645</v>
      </c>
      <c r="B3243">
        <v>7.4738415545590039E-3</v>
      </c>
    </row>
    <row r="3244" spans="1:2" x14ac:dyDescent="0.35">
      <c r="A3244">
        <v>4.6838235294117645</v>
      </c>
      <c r="B3244">
        <v>0</v>
      </c>
    </row>
    <row r="3245" spans="1:2" x14ac:dyDescent="0.35">
      <c r="A3245">
        <v>4.6852941176470591</v>
      </c>
      <c r="B3245">
        <v>0</v>
      </c>
    </row>
    <row r="3246" spans="1:2" x14ac:dyDescent="0.35">
      <c r="A3246">
        <v>4.6852941176470591</v>
      </c>
      <c r="B3246">
        <v>7.4738415545590039E-3</v>
      </c>
    </row>
    <row r="3247" spans="1:2" x14ac:dyDescent="0.35">
      <c r="A3247">
        <v>4.6867647058823527</v>
      </c>
      <c r="B3247">
        <v>7.4738415545590039E-3</v>
      </c>
    </row>
    <row r="3248" spans="1:2" x14ac:dyDescent="0.35">
      <c r="A3248">
        <v>4.6867647058823527</v>
      </c>
      <c r="B3248">
        <v>0</v>
      </c>
    </row>
    <row r="3249" spans="1:2" x14ac:dyDescent="0.35">
      <c r="A3249">
        <v>4.6882352941176473</v>
      </c>
      <c r="B3249">
        <v>0</v>
      </c>
    </row>
    <row r="3250" spans="1:2" x14ac:dyDescent="0.35">
      <c r="A3250">
        <v>4.6882352941176473</v>
      </c>
      <c r="B3250">
        <v>7.4738415545590039E-3</v>
      </c>
    </row>
    <row r="3251" spans="1:2" x14ac:dyDescent="0.35">
      <c r="A3251">
        <v>4.6897058823529409</v>
      </c>
      <c r="B3251">
        <v>7.4738415545590039E-3</v>
      </c>
    </row>
    <row r="3252" spans="1:2" x14ac:dyDescent="0.35">
      <c r="A3252">
        <v>4.6897058823529409</v>
      </c>
      <c r="B3252">
        <v>0</v>
      </c>
    </row>
    <row r="3253" spans="1:2" x14ac:dyDescent="0.35">
      <c r="A3253">
        <v>4.6911764705882355</v>
      </c>
      <c r="B3253">
        <v>0</v>
      </c>
    </row>
    <row r="3254" spans="1:2" x14ac:dyDescent="0.35">
      <c r="A3254">
        <v>4.6911764705882355</v>
      </c>
      <c r="B3254">
        <v>7.4738415545590039E-3</v>
      </c>
    </row>
    <row r="3255" spans="1:2" x14ac:dyDescent="0.35">
      <c r="A3255">
        <v>4.6926470588235292</v>
      </c>
      <c r="B3255">
        <v>7.4738415545590039E-3</v>
      </c>
    </row>
    <row r="3256" spans="1:2" x14ac:dyDescent="0.35">
      <c r="A3256">
        <v>4.6926470588235292</v>
      </c>
      <c r="B3256">
        <v>0</v>
      </c>
    </row>
    <row r="3257" spans="1:2" x14ac:dyDescent="0.35">
      <c r="A3257">
        <v>4.6941176470588237</v>
      </c>
      <c r="B3257">
        <v>0</v>
      </c>
    </row>
    <row r="3258" spans="1:2" x14ac:dyDescent="0.35">
      <c r="A3258">
        <v>4.6941176470588237</v>
      </c>
      <c r="B3258">
        <v>7.4738415545590039E-3</v>
      </c>
    </row>
    <row r="3259" spans="1:2" x14ac:dyDescent="0.35">
      <c r="A3259">
        <v>4.6955882352941174</v>
      </c>
      <c r="B3259">
        <v>7.4738415545590039E-3</v>
      </c>
    </row>
    <row r="3260" spans="1:2" x14ac:dyDescent="0.35">
      <c r="A3260">
        <v>4.6955882352941174</v>
      </c>
      <c r="B3260">
        <v>0</v>
      </c>
    </row>
    <row r="3261" spans="1:2" x14ac:dyDescent="0.35">
      <c r="A3261">
        <v>4.697058823529412</v>
      </c>
      <c r="B3261">
        <v>0</v>
      </c>
    </row>
    <row r="3262" spans="1:2" x14ac:dyDescent="0.35">
      <c r="A3262">
        <v>4.697058823529412</v>
      </c>
      <c r="B3262">
        <v>7.4738415545590039E-3</v>
      </c>
    </row>
    <row r="3263" spans="1:2" x14ac:dyDescent="0.35">
      <c r="A3263">
        <v>4.6985294117647056</v>
      </c>
      <c r="B3263">
        <v>7.4738415545590039E-3</v>
      </c>
    </row>
    <row r="3264" spans="1:2" x14ac:dyDescent="0.35">
      <c r="A3264">
        <v>4.6985294117647056</v>
      </c>
      <c r="B3264">
        <v>0</v>
      </c>
    </row>
    <row r="3265" spans="1:2" x14ac:dyDescent="0.35">
      <c r="A3265">
        <v>4.7</v>
      </c>
      <c r="B3265">
        <v>0</v>
      </c>
    </row>
    <row r="3266" spans="1:2" x14ac:dyDescent="0.35">
      <c r="A3266">
        <v>4.7</v>
      </c>
      <c r="B3266">
        <v>7.4738415545590039E-3</v>
      </c>
    </row>
    <row r="3267" spans="1:2" x14ac:dyDescent="0.35">
      <c r="A3267">
        <v>4.7014705882352947</v>
      </c>
      <c r="B3267">
        <v>7.4738415545590039E-3</v>
      </c>
    </row>
    <row r="3268" spans="1:2" x14ac:dyDescent="0.35">
      <c r="A3268">
        <v>4.7014705882352947</v>
      </c>
      <c r="B3268">
        <v>0</v>
      </c>
    </row>
    <row r="3269" spans="1:2" x14ac:dyDescent="0.35">
      <c r="A3269">
        <v>4.7029411764705884</v>
      </c>
      <c r="B3269">
        <v>0</v>
      </c>
    </row>
    <row r="3270" spans="1:2" x14ac:dyDescent="0.35">
      <c r="A3270">
        <v>4.7029411764705884</v>
      </c>
      <c r="B3270">
        <v>7.4738415545590039E-3</v>
      </c>
    </row>
    <row r="3271" spans="1:2" x14ac:dyDescent="0.35">
      <c r="A3271">
        <v>4.704411764705883</v>
      </c>
      <c r="B3271">
        <v>7.4738415545590039E-3</v>
      </c>
    </row>
    <row r="3272" spans="1:2" x14ac:dyDescent="0.35">
      <c r="A3272">
        <v>4.704411764705883</v>
      </c>
      <c r="B3272">
        <v>0</v>
      </c>
    </row>
    <row r="3273" spans="1:2" x14ac:dyDescent="0.35">
      <c r="A3273">
        <v>4.7058823529411766</v>
      </c>
      <c r="B3273">
        <v>0</v>
      </c>
    </row>
    <row r="3274" spans="1:2" x14ac:dyDescent="0.35">
      <c r="A3274">
        <v>4.7058823529411766</v>
      </c>
      <c r="B3274">
        <v>7.4738415545590039E-3</v>
      </c>
    </row>
    <row r="3275" spans="1:2" x14ac:dyDescent="0.35">
      <c r="A3275">
        <v>4.7073529411764712</v>
      </c>
      <c r="B3275">
        <v>7.4738415545590039E-3</v>
      </c>
    </row>
    <row r="3276" spans="1:2" x14ac:dyDescent="0.35">
      <c r="A3276">
        <v>4.7073529411764712</v>
      </c>
      <c r="B3276">
        <v>0</v>
      </c>
    </row>
    <row r="3277" spans="1:2" x14ac:dyDescent="0.35">
      <c r="A3277">
        <v>4.7088235294117649</v>
      </c>
      <c r="B3277">
        <v>0</v>
      </c>
    </row>
    <row r="3278" spans="1:2" x14ac:dyDescent="0.35">
      <c r="A3278">
        <v>4.7088235294117649</v>
      </c>
      <c r="B3278">
        <v>7.4738415545590039E-3</v>
      </c>
    </row>
    <row r="3279" spans="1:2" x14ac:dyDescent="0.35">
      <c r="A3279">
        <v>4.7102941176470594</v>
      </c>
      <c r="B3279">
        <v>7.4738415545590039E-3</v>
      </c>
    </row>
    <row r="3280" spans="1:2" x14ac:dyDescent="0.35">
      <c r="A3280">
        <v>4.7102941176470594</v>
      </c>
      <c r="B3280">
        <v>0</v>
      </c>
    </row>
    <row r="3281" spans="1:2" x14ac:dyDescent="0.35">
      <c r="A3281">
        <v>4.7117647058823531</v>
      </c>
      <c r="B3281">
        <v>0</v>
      </c>
    </row>
    <row r="3282" spans="1:2" x14ac:dyDescent="0.35">
      <c r="A3282">
        <v>4.7117647058823531</v>
      </c>
      <c r="B3282">
        <v>7.4738415545590039E-3</v>
      </c>
    </row>
    <row r="3283" spans="1:2" x14ac:dyDescent="0.35">
      <c r="A3283">
        <v>4.7132352941176476</v>
      </c>
      <c r="B3283">
        <v>7.4738415545590039E-3</v>
      </c>
    </row>
    <row r="3284" spans="1:2" x14ac:dyDescent="0.35">
      <c r="A3284">
        <v>4.7132352941176476</v>
      </c>
      <c r="B3284">
        <v>0</v>
      </c>
    </row>
    <row r="3285" spans="1:2" x14ac:dyDescent="0.35">
      <c r="A3285">
        <v>4.7147058823529413</v>
      </c>
      <c r="B3285">
        <v>0</v>
      </c>
    </row>
    <row r="3286" spans="1:2" x14ac:dyDescent="0.35">
      <c r="A3286">
        <v>4.7147058823529413</v>
      </c>
      <c r="B3286">
        <v>7.4738415545590039E-3</v>
      </c>
    </row>
    <row r="3287" spans="1:2" x14ac:dyDescent="0.35">
      <c r="A3287">
        <v>4.7161764705882359</v>
      </c>
      <c r="B3287">
        <v>7.4738415545590039E-3</v>
      </c>
    </row>
    <row r="3288" spans="1:2" x14ac:dyDescent="0.35">
      <c r="A3288">
        <v>4.7161764705882359</v>
      </c>
      <c r="B3288">
        <v>0</v>
      </c>
    </row>
    <row r="3289" spans="1:2" x14ac:dyDescent="0.35">
      <c r="A3289">
        <v>4.7176470588235295</v>
      </c>
      <c r="B3289">
        <v>0</v>
      </c>
    </row>
    <row r="3290" spans="1:2" x14ac:dyDescent="0.35">
      <c r="A3290">
        <v>4.7176470588235295</v>
      </c>
      <c r="B3290">
        <v>7.4738415545590039E-3</v>
      </c>
    </row>
    <row r="3291" spans="1:2" x14ac:dyDescent="0.35">
      <c r="A3291">
        <v>4.7191176470588241</v>
      </c>
      <c r="B3291">
        <v>7.4738415545590039E-3</v>
      </c>
    </row>
    <row r="3292" spans="1:2" x14ac:dyDescent="0.35">
      <c r="A3292">
        <v>4.7191176470588241</v>
      </c>
      <c r="B3292">
        <v>0</v>
      </c>
    </row>
    <row r="3293" spans="1:2" x14ac:dyDescent="0.35">
      <c r="A3293">
        <v>4.7205882352941178</v>
      </c>
      <c r="B3293">
        <v>0</v>
      </c>
    </row>
    <row r="3294" spans="1:2" x14ac:dyDescent="0.35">
      <c r="A3294">
        <v>4.7205882352941178</v>
      </c>
      <c r="B3294">
        <v>7.4738415545590039E-3</v>
      </c>
    </row>
    <row r="3295" spans="1:2" x14ac:dyDescent="0.35">
      <c r="A3295">
        <v>4.7220588235294123</v>
      </c>
      <c r="B3295">
        <v>7.4738415545590039E-3</v>
      </c>
    </row>
    <row r="3296" spans="1:2" x14ac:dyDescent="0.35">
      <c r="A3296">
        <v>4.7220588235294123</v>
      </c>
      <c r="B3296">
        <v>0</v>
      </c>
    </row>
    <row r="3297" spans="1:2" x14ac:dyDescent="0.35">
      <c r="A3297">
        <v>4.723529411764706</v>
      </c>
      <c r="B3297">
        <v>0</v>
      </c>
    </row>
    <row r="3298" spans="1:2" x14ac:dyDescent="0.35">
      <c r="A3298">
        <v>4.723529411764706</v>
      </c>
      <c r="B3298">
        <v>7.4738415545590039E-3</v>
      </c>
    </row>
    <row r="3299" spans="1:2" x14ac:dyDescent="0.35">
      <c r="A3299">
        <v>4.7250000000000005</v>
      </c>
      <c r="B3299">
        <v>7.4738415545590039E-3</v>
      </c>
    </row>
    <row r="3300" spans="1:2" x14ac:dyDescent="0.35">
      <c r="A3300">
        <v>4.7250000000000005</v>
      </c>
      <c r="B3300">
        <v>0</v>
      </c>
    </row>
    <row r="3301" spans="1:2" x14ac:dyDescent="0.35">
      <c r="A3301">
        <v>4.7264705882352942</v>
      </c>
      <c r="B3301">
        <v>0</v>
      </c>
    </row>
    <row r="3302" spans="1:2" x14ac:dyDescent="0.35">
      <c r="A3302">
        <v>4.7264705882352942</v>
      </c>
      <c r="B3302">
        <v>7.4738415545590039E-3</v>
      </c>
    </row>
    <row r="3303" spans="1:2" x14ac:dyDescent="0.35">
      <c r="A3303">
        <v>4.7279411764705888</v>
      </c>
      <c r="B3303">
        <v>7.4738415545590039E-3</v>
      </c>
    </row>
    <row r="3304" spans="1:2" x14ac:dyDescent="0.35">
      <c r="A3304">
        <v>4.7279411764705888</v>
      </c>
      <c r="B3304">
        <v>0</v>
      </c>
    </row>
    <row r="3305" spans="1:2" x14ac:dyDescent="0.35">
      <c r="A3305">
        <v>4.7294117647058824</v>
      </c>
      <c r="B3305">
        <v>0</v>
      </c>
    </row>
    <row r="3306" spans="1:2" x14ac:dyDescent="0.35">
      <c r="A3306">
        <v>4.7294117647058824</v>
      </c>
      <c r="B3306">
        <v>7.4738415545590039E-3</v>
      </c>
    </row>
    <row r="3307" spans="1:2" x14ac:dyDescent="0.35">
      <c r="A3307">
        <v>4.730882352941177</v>
      </c>
      <c r="B3307">
        <v>7.4738415545590039E-3</v>
      </c>
    </row>
    <row r="3308" spans="1:2" x14ac:dyDescent="0.35">
      <c r="A3308">
        <v>4.730882352941177</v>
      </c>
      <c r="B3308">
        <v>0</v>
      </c>
    </row>
    <row r="3309" spans="1:2" x14ac:dyDescent="0.35">
      <c r="A3309">
        <v>4.7323529411764707</v>
      </c>
      <c r="B3309">
        <v>0</v>
      </c>
    </row>
    <row r="3310" spans="1:2" x14ac:dyDescent="0.35">
      <c r="A3310">
        <v>4.7323529411764707</v>
      </c>
      <c r="B3310">
        <v>7.4738415545590039E-3</v>
      </c>
    </row>
    <row r="3311" spans="1:2" x14ac:dyDescent="0.35">
      <c r="A3311">
        <v>4.7338235294117652</v>
      </c>
      <c r="B3311">
        <v>7.4738415545590039E-3</v>
      </c>
    </row>
    <row r="3312" spans="1:2" x14ac:dyDescent="0.35">
      <c r="A3312">
        <v>4.7338235294117652</v>
      </c>
      <c r="B3312">
        <v>0</v>
      </c>
    </row>
    <row r="3313" spans="1:2" x14ac:dyDescent="0.35">
      <c r="A3313">
        <v>4.7352941176470589</v>
      </c>
      <c r="B3313">
        <v>0</v>
      </c>
    </row>
    <row r="3314" spans="1:2" x14ac:dyDescent="0.35">
      <c r="A3314">
        <v>4.7352941176470589</v>
      </c>
      <c r="B3314">
        <v>7.4738415545590039E-3</v>
      </c>
    </row>
    <row r="3315" spans="1:2" x14ac:dyDescent="0.35">
      <c r="A3315">
        <v>4.7367647058823534</v>
      </c>
      <c r="B3315">
        <v>7.4738415545590039E-3</v>
      </c>
    </row>
    <row r="3316" spans="1:2" x14ac:dyDescent="0.35">
      <c r="A3316">
        <v>4.7367647058823534</v>
      </c>
      <c r="B3316">
        <v>0</v>
      </c>
    </row>
    <row r="3317" spans="1:2" x14ac:dyDescent="0.35">
      <c r="A3317">
        <v>4.7382352941176471</v>
      </c>
      <c r="B3317">
        <v>0</v>
      </c>
    </row>
    <row r="3318" spans="1:2" x14ac:dyDescent="0.35">
      <c r="A3318">
        <v>4.7382352941176471</v>
      </c>
      <c r="B3318">
        <v>7.4738415545590039E-3</v>
      </c>
    </row>
    <row r="3319" spans="1:2" x14ac:dyDescent="0.35">
      <c r="A3319">
        <v>4.7397058823529417</v>
      </c>
      <c r="B3319">
        <v>7.4738415545590039E-3</v>
      </c>
    </row>
    <row r="3320" spans="1:2" x14ac:dyDescent="0.35">
      <c r="A3320">
        <v>4.7397058823529417</v>
      </c>
      <c r="B3320">
        <v>0</v>
      </c>
    </row>
    <row r="3321" spans="1:2" x14ac:dyDescent="0.35">
      <c r="A3321">
        <v>4.7411764705882353</v>
      </c>
      <c r="B3321">
        <v>0</v>
      </c>
    </row>
    <row r="3322" spans="1:2" x14ac:dyDescent="0.35">
      <c r="A3322">
        <v>4.7411764705882353</v>
      </c>
      <c r="B3322">
        <v>7.4738415545590039E-3</v>
      </c>
    </row>
    <row r="3323" spans="1:2" x14ac:dyDescent="0.35">
      <c r="A3323">
        <v>4.7426470588235299</v>
      </c>
      <c r="B3323">
        <v>7.4738415545590039E-3</v>
      </c>
    </row>
    <row r="3324" spans="1:2" x14ac:dyDescent="0.35">
      <c r="A3324">
        <v>4.7426470588235299</v>
      </c>
      <c r="B3324">
        <v>0</v>
      </c>
    </row>
    <row r="3325" spans="1:2" x14ac:dyDescent="0.35">
      <c r="A3325">
        <v>4.7441176470588236</v>
      </c>
      <c r="B3325">
        <v>0</v>
      </c>
    </row>
    <row r="3326" spans="1:2" x14ac:dyDescent="0.35">
      <c r="A3326">
        <v>4.7441176470588236</v>
      </c>
      <c r="B3326">
        <v>7.4738415545590039E-3</v>
      </c>
    </row>
    <row r="3327" spans="1:2" x14ac:dyDescent="0.35">
      <c r="A3327">
        <v>4.7455882352941181</v>
      </c>
      <c r="B3327">
        <v>7.4738415545590039E-3</v>
      </c>
    </row>
    <row r="3328" spans="1:2" x14ac:dyDescent="0.35">
      <c r="A3328">
        <v>4.7455882352941181</v>
      </c>
      <c r="B3328">
        <v>0</v>
      </c>
    </row>
    <row r="3329" spans="1:2" x14ac:dyDescent="0.35">
      <c r="A3329">
        <v>4.7470588235294118</v>
      </c>
      <c r="B3329">
        <v>0</v>
      </c>
    </row>
    <row r="3330" spans="1:2" x14ac:dyDescent="0.35">
      <c r="A3330">
        <v>4.7470588235294118</v>
      </c>
      <c r="B3330">
        <v>7.4738415545590039E-3</v>
      </c>
    </row>
    <row r="3331" spans="1:2" x14ac:dyDescent="0.35">
      <c r="A3331">
        <v>4.7485294117647063</v>
      </c>
      <c r="B3331">
        <v>7.4738415545590039E-3</v>
      </c>
    </row>
    <row r="3332" spans="1:2" x14ac:dyDescent="0.35">
      <c r="A3332">
        <v>4.7485294117647063</v>
      </c>
      <c r="B3332">
        <v>0</v>
      </c>
    </row>
    <row r="3333" spans="1:2" x14ac:dyDescent="0.35">
      <c r="A3333">
        <v>4.75</v>
      </c>
      <c r="B3333">
        <v>0</v>
      </c>
    </row>
    <row r="3334" spans="1:2" x14ac:dyDescent="0.35">
      <c r="A3334">
        <v>4.75</v>
      </c>
      <c r="B3334">
        <v>7.4738415545590039E-3</v>
      </c>
    </row>
    <row r="3335" spans="1:2" x14ac:dyDescent="0.35">
      <c r="A3335">
        <v>4.7514705882352946</v>
      </c>
      <c r="B3335">
        <v>7.4738415545590039E-3</v>
      </c>
    </row>
    <row r="3336" spans="1:2" x14ac:dyDescent="0.35">
      <c r="A3336">
        <v>4.7514705882352946</v>
      </c>
      <c r="B3336">
        <v>0</v>
      </c>
    </row>
    <row r="3337" spans="1:2" x14ac:dyDescent="0.35">
      <c r="A3337">
        <v>4.7529411764705891</v>
      </c>
      <c r="B3337">
        <v>0</v>
      </c>
    </row>
    <row r="3338" spans="1:2" x14ac:dyDescent="0.35">
      <c r="A3338">
        <v>4.7529411764705891</v>
      </c>
      <c r="B3338">
        <v>7.4738415545590039E-3</v>
      </c>
    </row>
    <row r="3339" spans="1:2" x14ac:dyDescent="0.35">
      <c r="A3339">
        <v>4.7544117647058828</v>
      </c>
      <c r="B3339">
        <v>7.4738415545590039E-3</v>
      </c>
    </row>
    <row r="3340" spans="1:2" x14ac:dyDescent="0.35">
      <c r="A3340">
        <v>4.7544117647058828</v>
      </c>
      <c r="B3340">
        <v>0</v>
      </c>
    </row>
    <row r="3341" spans="1:2" x14ac:dyDescent="0.35">
      <c r="A3341">
        <v>4.7558823529411773</v>
      </c>
      <c r="B3341">
        <v>0</v>
      </c>
    </row>
    <row r="3342" spans="1:2" x14ac:dyDescent="0.35">
      <c r="A3342">
        <v>4.7558823529411773</v>
      </c>
      <c r="B3342">
        <v>7.4738415545590039E-3</v>
      </c>
    </row>
    <row r="3343" spans="1:2" x14ac:dyDescent="0.35">
      <c r="A3343">
        <v>4.757352941176471</v>
      </c>
      <c r="B3343">
        <v>7.4738415545590039E-3</v>
      </c>
    </row>
    <row r="3344" spans="1:2" x14ac:dyDescent="0.35">
      <c r="A3344">
        <v>4.757352941176471</v>
      </c>
      <c r="B3344">
        <v>0</v>
      </c>
    </row>
    <row r="3345" spans="1:2" x14ac:dyDescent="0.35">
      <c r="A3345">
        <v>4.7588235294117656</v>
      </c>
      <c r="B3345">
        <v>0</v>
      </c>
    </row>
    <row r="3346" spans="1:2" x14ac:dyDescent="0.35">
      <c r="A3346">
        <v>4.7588235294117656</v>
      </c>
      <c r="B3346">
        <v>7.4738415545590039E-3</v>
      </c>
    </row>
    <row r="3347" spans="1:2" x14ac:dyDescent="0.35">
      <c r="A3347">
        <v>4.7602941176470592</v>
      </c>
      <c r="B3347">
        <v>7.4738415545590039E-3</v>
      </c>
    </row>
    <row r="3348" spans="1:2" x14ac:dyDescent="0.35">
      <c r="A3348">
        <v>4.7602941176470592</v>
      </c>
      <c r="B3348">
        <v>0</v>
      </c>
    </row>
    <row r="3349" spans="1:2" x14ac:dyDescent="0.35">
      <c r="A3349">
        <v>4.7617647058823538</v>
      </c>
      <c r="B3349">
        <v>0</v>
      </c>
    </row>
    <row r="3350" spans="1:2" x14ac:dyDescent="0.35">
      <c r="A3350">
        <v>4.7617647058823538</v>
      </c>
      <c r="B3350">
        <v>7.4738415545590039E-3</v>
      </c>
    </row>
    <row r="3351" spans="1:2" x14ac:dyDescent="0.35">
      <c r="A3351">
        <v>4.7632352941176475</v>
      </c>
      <c r="B3351">
        <v>7.4738415545590039E-3</v>
      </c>
    </row>
    <row r="3352" spans="1:2" x14ac:dyDescent="0.35">
      <c r="A3352">
        <v>4.7632352941176475</v>
      </c>
      <c r="B3352">
        <v>0</v>
      </c>
    </row>
    <row r="3353" spans="1:2" x14ac:dyDescent="0.35">
      <c r="A3353">
        <v>4.764705882352942</v>
      </c>
      <c r="B3353">
        <v>0</v>
      </c>
    </row>
    <row r="3354" spans="1:2" x14ac:dyDescent="0.35">
      <c r="A3354">
        <v>4.764705882352942</v>
      </c>
      <c r="B3354">
        <v>7.4738415545590039E-3</v>
      </c>
    </row>
    <row r="3355" spans="1:2" x14ac:dyDescent="0.35">
      <c r="A3355">
        <v>4.7661764705882357</v>
      </c>
      <c r="B3355">
        <v>7.4738415545590039E-3</v>
      </c>
    </row>
    <row r="3356" spans="1:2" x14ac:dyDescent="0.35">
      <c r="A3356">
        <v>4.7661764705882357</v>
      </c>
      <c r="B3356">
        <v>0</v>
      </c>
    </row>
    <row r="3357" spans="1:2" x14ac:dyDescent="0.35">
      <c r="A3357">
        <v>4.7676470588235302</v>
      </c>
      <c r="B3357">
        <v>0</v>
      </c>
    </row>
    <row r="3358" spans="1:2" x14ac:dyDescent="0.35">
      <c r="A3358">
        <v>4.7676470588235302</v>
      </c>
      <c r="B3358">
        <v>7.4738415545590039E-3</v>
      </c>
    </row>
    <row r="3359" spans="1:2" x14ac:dyDescent="0.35">
      <c r="A3359">
        <v>4.7691176470588239</v>
      </c>
      <c r="B3359">
        <v>7.4738415545590039E-3</v>
      </c>
    </row>
    <row r="3360" spans="1:2" x14ac:dyDescent="0.35">
      <c r="A3360">
        <v>4.7691176470588239</v>
      </c>
      <c r="B3360">
        <v>0</v>
      </c>
    </row>
    <row r="3361" spans="1:2" x14ac:dyDescent="0.35">
      <c r="A3361">
        <v>4.7705882352941185</v>
      </c>
      <c r="B3361">
        <v>0</v>
      </c>
    </row>
    <row r="3362" spans="1:2" x14ac:dyDescent="0.35">
      <c r="A3362">
        <v>4.7705882352941185</v>
      </c>
      <c r="B3362">
        <v>7.4738415545590039E-3</v>
      </c>
    </row>
    <row r="3363" spans="1:2" x14ac:dyDescent="0.35">
      <c r="A3363">
        <v>4.7720588235294121</v>
      </c>
      <c r="B3363">
        <v>7.4738415545590039E-3</v>
      </c>
    </row>
    <row r="3364" spans="1:2" x14ac:dyDescent="0.35">
      <c r="A3364">
        <v>4.7720588235294121</v>
      </c>
      <c r="B3364">
        <v>0</v>
      </c>
    </row>
    <row r="3365" spans="1:2" x14ac:dyDescent="0.35">
      <c r="A3365">
        <v>4.7735294117647067</v>
      </c>
      <c r="B3365">
        <v>0</v>
      </c>
    </row>
    <row r="3366" spans="1:2" x14ac:dyDescent="0.35">
      <c r="A3366">
        <v>4.7735294117647067</v>
      </c>
      <c r="B3366">
        <v>7.4738415545590039E-3</v>
      </c>
    </row>
    <row r="3367" spans="1:2" x14ac:dyDescent="0.35">
      <c r="A3367">
        <v>4.7750000000000004</v>
      </c>
      <c r="B3367">
        <v>7.4738415545590039E-3</v>
      </c>
    </row>
    <row r="3368" spans="1:2" x14ac:dyDescent="0.35">
      <c r="A3368">
        <v>4.7750000000000004</v>
      </c>
      <c r="B3368">
        <v>0</v>
      </c>
    </row>
    <row r="3369" spans="1:2" x14ac:dyDescent="0.35">
      <c r="A3369">
        <v>4.7764705882352949</v>
      </c>
      <c r="B3369">
        <v>0</v>
      </c>
    </row>
    <row r="3370" spans="1:2" x14ac:dyDescent="0.35">
      <c r="A3370">
        <v>4.7764705882352949</v>
      </c>
      <c r="B3370">
        <v>7.4738415545590039E-3</v>
      </c>
    </row>
    <row r="3371" spans="1:2" x14ac:dyDescent="0.35">
      <c r="A3371">
        <v>4.7779411764705886</v>
      </c>
      <c r="B3371">
        <v>7.4738415545590039E-3</v>
      </c>
    </row>
    <row r="3372" spans="1:2" x14ac:dyDescent="0.35">
      <c r="A3372">
        <v>4.7779411764705886</v>
      </c>
      <c r="B3372">
        <v>0</v>
      </c>
    </row>
    <row r="3373" spans="1:2" x14ac:dyDescent="0.35">
      <c r="A3373">
        <v>4.7794117647058831</v>
      </c>
      <c r="B3373">
        <v>0</v>
      </c>
    </row>
    <row r="3374" spans="1:2" x14ac:dyDescent="0.35">
      <c r="A3374">
        <v>4.7794117647058831</v>
      </c>
      <c r="B3374">
        <v>7.4738415545590039E-3</v>
      </c>
    </row>
    <row r="3375" spans="1:2" x14ac:dyDescent="0.35">
      <c r="A3375">
        <v>4.7808823529411768</v>
      </c>
      <c r="B3375">
        <v>7.4738415545590039E-3</v>
      </c>
    </row>
    <row r="3376" spans="1:2" x14ac:dyDescent="0.35">
      <c r="A3376">
        <v>4.7808823529411768</v>
      </c>
      <c r="B3376">
        <v>0</v>
      </c>
    </row>
    <row r="3377" spans="1:2" x14ac:dyDescent="0.35">
      <c r="A3377">
        <v>4.7823529411764714</v>
      </c>
      <c r="B3377">
        <v>0</v>
      </c>
    </row>
    <row r="3378" spans="1:2" x14ac:dyDescent="0.35">
      <c r="A3378">
        <v>4.7823529411764714</v>
      </c>
      <c r="B3378">
        <v>7.4738415545590039E-3</v>
      </c>
    </row>
    <row r="3379" spans="1:2" x14ac:dyDescent="0.35">
      <c r="A3379">
        <v>4.783823529411765</v>
      </c>
      <c r="B3379">
        <v>7.4738415545590039E-3</v>
      </c>
    </row>
    <row r="3380" spans="1:2" x14ac:dyDescent="0.35">
      <c r="A3380">
        <v>4.783823529411765</v>
      </c>
      <c r="B3380">
        <v>0</v>
      </c>
    </row>
    <row r="3381" spans="1:2" x14ac:dyDescent="0.35">
      <c r="A3381">
        <v>4.7852941176470596</v>
      </c>
      <c r="B3381">
        <v>0</v>
      </c>
    </row>
    <row r="3382" spans="1:2" x14ac:dyDescent="0.35">
      <c r="A3382">
        <v>4.7852941176470596</v>
      </c>
      <c r="B3382">
        <v>7.4738415545590039E-3</v>
      </c>
    </row>
    <row r="3383" spans="1:2" x14ac:dyDescent="0.35">
      <c r="A3383">
        <v>4.7867647058823533</v>
      </c>
      <c r="B3383">
        <v>7.4738415545590039E-3</v>
      </c>
    </row>
    <row r="3384" spans="1:2" x14ac:dyDescent="0.35">
      <c r="A3384">
        <v>4.7867647058823533</v>
      </c>
      <c r="B3384">
        <v>0</v>
      </c>
    </row>
    <row r="3385" spans="1:2" x14ac:dyDescent="0.35">
      <c r="A3385">
        <v>4.7882352941176478</v>
      </c>
      <c r="B3385">
        <v>0</v>
      </c>
    </row>
    <row r="3386" spans="1:2" x14ac:dyDescent="0.35">
      <c r="A3386">
        <v>4.7882352941176478</v>
      </c>
      <c r="B3386">
        <v>7.4738415545590039E-3</v>
      </c>
    </row>
    <row r="3387" spans="1:2" x14ac:dyDescent="0.35">
      <c r="A3387">
        <v>4.7897058823529415</v>
      </c>
      <c r="B3387">
        <v>7.4738415545590039E-3</v>
      </c>
    </row>
    <row r="3388" spans="1:2" x14ac:dyDescent="0.35">
      <c r="A3388">
        <v>4.7897058823529415</v>
      </c>
      <c r="B3388">
        <v>0</v>
      </c>
    </row>
    <row r="3389" spans="1:2" x14ac:dyDescent="0.35">
      <c r="A3389">
        <v>4.791176470588236</v>
      </c>
      <c r="B3389">
        <v>0</v>
      </c>
    </row>
    <row r="3390" spans="1:2" x14ac:dyDescent="0.35">
      <c r="A3390">
        <v>4.791176470588236</v>
      </c>
      <c r="B3390">
        <v>7.4738415545590039E-3</v>
      </c>
    </row>
    <row r="3391" spans="1:2" x14ac:dyDescent="0.35">
      <c r="A3391">
        <v>4.7926470588235297</v>
      </c>
      <c r="B3391">
        <v>7.4738415545590039E-3</v>
      </c>
    </row>
    <row r="3392" spans="1:2" x14ac:dyDescent="0.35">
      <c r="A3392">
        <v>4.7926470588235297</v>
      </c>
      <c r="B3392">
        <v>0</v>
      </c>
    </row>
    <row r="3393" spans="1:2" x14ac:dyDescent="0.35">
      <c r="A3393">
        <v>4.7941176470588243</v>
      </c>
      <c r="B3393">
        <v>0</v>
      </c>
    </row>
    <row r="3394" spans="1:2" x14ac:dyDescent="0.35">
      <c r="A3394">
        <v>4.7941176470588243</v>
      </c>
      <c r="B3394">
        <v>7.4738415545590039E-3</v>
      </c>
    </row>
    <row r="3395" spans="1:2" x14ac:dyDescent="0.35">
      <c r="A3395">
        <v>4.7955882352941179</v>
      </c>
      <c r="B3395">
        <v>7.4738415545590039E-3</v>
      </c>
    </row>
    <row r="3396" spans="1:2" x14ac:dyDescent="0.35">
      <c r="A3396">
        <v>4.7955882352941179</v>
      </c>
      <c r="B3396">
        <v>0</v>
      </c>
    </row>
    <row r="3397" spans="1:2" x14ac:dyDescent="0.35">
      <c r="A3397">
        <v>4.7970588235294125</v>
      </c>
      <c r="B3397">
        <v>0</v>
      </c>
    </row>
    <row r="3398" spans="1:2" x14ac:dyDescent="0.35">
      <c r="A3398">
        <v>4.7970588235294125</v>
      </c>
      <c r="B3398">
        <v>7.4738415545590039E-3</v>
      </c>
    </row>
    <row r="3399" spans="1:2" x14ac:dyDescent="0.35">
      <c r="A3399">
        <v>4.7985294117647062</v>
      </c>
      <c r="B3399">
        <v>7.4738415545590039E-3</v>
      </c>
    </row>
    <row r="3400" spans="1:2" x14ac:dyDescent="0.35">
      <c r="A3400">
        <v>4.7985294117647062</v>
      </c>
      <c r="B3400">
        <v>0</v>
      </c>
    </row>
    <row r="3401" spans="1:2" x14ac:dyDescent="0.35">
      <c r="A3401">
        <v>4.9000000000000004</v>
      </c>
      <c r="B3401">
        <v>0</v>
      </c>
    </row>
    <row r="3402" spans="1:2" x14ac:dyDescent="0.35">
      <c r="A3402">
        <v>4.9000000000000004</v>
      </c>
      <c r="B3402">
        <v>7.4738415545590698E-3</v>
      </c>
    </row>
    <row r="3403" spans="1:2" x14ac:dyDescent="0.35">
      <c r="A3403">
        <v>4.9014705882352949</v>
      </c>
      <c r="B3403">
        <v>7.4738415545590698E-3</v>
      </c>
    </row>
    <row r="3404" spans="1:2" x14ac:dyDescent="0.35">
      <c r="A3404">
        <v>4.9014705882352949</v>
      </c>
      <c r="B3404">
        <v>0</v>
      </c>
    </row>
    <row r="3405" spans="1:2" x14ac:dyDescent="0.35">
      <c r="A3405">
        <v>4.9029411764705886</v>
      </c>
      <c r="B3405">
        <v>0</v>
      </c>
    </row>
    <row r="3406" spans="1:2" x14ac:dyDescent="0.35">
      <c r="A3406">
        <v>4.9029411764705886</v>
      </c>
      <c r="B3406">
        <v>7.4738415545590698E-3</v>
      </c>
    </row>
    <row r="3407" spans="1:2" x14ac:dyDescent="0.35">
      <c r="A3407">
        <v>4.9044117647058822</v>
      </c>
      <c r="B3407">
        <v>7.4738415545590698E-3</v>
      </c>
    </row>
    <row r="3408" spans="1:2" x14ac:dyDescent="0.35">
      <c r="A3408">
        <v>4.9044117647058822</v>
      </c>
      <c r="B3408">
        <v>0</v>
      </c>
    </row>
    <row r="3409" spans="1:2" x14ac:dyDescent="0.35">
      <c r="A3409">
        <v>4.9058823529411768</v>
      </c>
      <c r="B3409">
        <v>0</v>
      </c>
    </row>
    <row r="3410" spans="1:2" x14ac:dyDescent="0.35">
      <c r="A3410">
        <v>4.9058823529411768</v>
      </c>
      <c r="B3410">
        <v>7.4738415545590698E-3</v>
      </c>
    </row>
    <row r="3411" spans="1:2" x14ac:dyDescent="0.35">
      <c r="A3411">
        <v>4.9073529411764714</v>
      </c>
      <c r="B3411">
        <v>7.4738415545590698E-3</v>
      </c>
    </row>
    <row r="3412" spans="1:2" x14ac:dyDescent="0.35">
      <c r="A3412">
        <v>4.9073529411764714</v>
      </c>
      <c r="B3412">
        <v>0</v>
      </c>
    </row>
    <row r="3413" spans="1:2" x14ac:dyDescent="0.35">
      <c r="A3413">
        <v>4.908823529411765</v>
      </c>
      <c r="B3413">
        <v>0</v>
      </c>
    </row>
    <row r="3414" spans="1:2" x14ac:dyDescent="0.35">
      <c r="A3414">
        <v>4.908823529411765</v>
      </c>
      <c r="B3414">
        <v>7.4738415545590698E-3</v>
      </c>
    </row>
    <row r="3415" spans="1:2" x14ac:dyDescent="0.35">
      <c r="A3415">
        <v>4.9102941176470587</v>
      </c>
      <c r="B3415">
        <v>7.4738415545590698E-3</v>
      </c>
    </row>
    <row r="3416" spans="1:2" x14ac:dyDescent="0.35">
      <c r="A3416">
        <v>4.9102941176470587</v>
      </c>
      <c r="B3416">
        <v>0</v>
      </c>
    </row>
    <row r="3417" spans="1:2" x14ac:dyDescent="0.35">
      <c r="A3417">
        <v>4.9117647058823533</v>
      </c>
      <c r="B3417">
        <v>0</v>
      </c>
    </row>
    <row r="3418" spans="1:2" x14ac:dyDescent="0.35">
      <c r="A3418">
        <v>4.9117647058823533</v>
      </c>
      <c r="B3418">
        <v>7.4738415545590698E-3</v>
      </c>
    </row>
    <row r="3419" spans="1:2" x14ac:dyDescent="0.35">
      <c r="A3419">
        <v>4.9132352941176478</v>
      </c>
      <c r="B3419">
        <v>7.4738415545590698E-3</v>
      </c>
    </row>
    <row r="3420" spans="1:2" x14ac:dyDescent="0.35">
      <c r="A3420">
        <v>4.9132352941176478</v>
      </c>
      <c r="B3420">
        <v>0</v>
      </c>
    </row>
    <row r="3421" spans="1:2" x14ac:dyDescent="0.35">
      <c r="A3421">
        <v>4.9147058823529415</v>
      </c>
      <c r="B3421">
        <v>0</v>
      </c>
    </row>
    <row r="3422" spans="1:2" x14ac:dyDescent="0.35">
      <c r="A3422">
        <v>4.9147058823529415</v>
      </c>
      <c r="B3422">
        <v>7.4738415545590698E-3</v>
      </c>
    </row>
    <row r="3423" spans="1:2" x14ac:dyDescent="0.35">
      <c r="A3423">
        <v>4.9161764705882351</v>
      </c>
      <c r="B3423">
        <v>7.4738415545590698E-3</v>
      </c>
    </row>
    <row r="3424" spans="1:2" x14ac:dyDescent="0.35">
      <c r="A3424">
        <v>4.9161764705882351</v>
      </c>
      <c r="B3424">
        <v>0</v>
      </c>
    </row>
    <row r="3425" spans="1:2" x14ac:dyDescent="0.35">
      <c r="A3425">
        <v>4.9176470588235297</v>
      </c>
      <c r="B3425">
        <v>0</v>
      </c>
    </row>
    <row r="3426" spans="1:2" x14ac:dyDescent="0.35">
      <c r="A3426">
        <v>4.9176470588235297</v>
      </c>
      <c r="B3426">
        <v>7.4738415545590698E-3</v>
      </c>
    </row>
    <row r="3427" spans="1:2" x14ac:dyDescent="0.35">
      <c r="A3427">
        <v>4.9191176470588243</v>
      </c>
      <c r="B3427">
        <v>7.4738415545590698E-3</v>
      </c>
    </row>
    <row r="3428" spans="1:2" x14ac:dyDescent="0.35">
      <c r="A3428">
        <v>4.9191176470588243</v>
      </c>
      <c r="B3428">
        <v>0</v>
      </c>
    </row>
    <row r="3429" spans="1:2" x14ac:dyDescent="0.35">
      <c r="A3429">
        <v>4.9205882352941179</v>
      </c>
      <c r="B3429">
        <v>0</v>
      </c>
    </row>
    <row r="3430" spans="1:2" x14ac:dyDescent="0.35">
      <c r="A3430">
        <v>4.9205882352941179</v>
      </c>
      <c r="B3430">
        <v>7.4738415545590698E-3</v>
      </c>
    </row>
    <row r="3431" spans="1:2" x14ac:dyDescent="0.35">
      <c r="A3431">
        <v>4.9220588235294116</v>
      </c>
      <c r="B3431">
        <v>7.4738415545590698E-3</v>
      </c>
    </row>
    <row r="3432" spans="1:2" x14ac:dyDescent="0.35">
      <c r="A3432">
        <v>4.9220588235294116</v>
      </c>
      <c r="B3432">
        <v>0</v>
      </c>
    </row>
    <row r="3433" spans="1:2" x14ac:dyDescent="0.35">
      <c r="A3433">
        <v>4.9235294117647062</v>
      </c>
      <c r="B3433">
        <v>0</v>
      </c>
    </row>
    <row r="3434" spans="1:2" x14ac:dyDescent="0.35">
      <c r="A3434">
        <v>4.9235294117647062</v>
      </c>
      <c r="B3434">
        <v>7.4738415545590698E-3</v>
      </c>
    </row>
    <row r="3435" spans="1:2" x14ac:dyDescent="0.35">
      <c r="A3435">
        <v>4.9250000000000007</v>
      </c>
      <c r="B3435">
        <v>7.4738415545590698E-3</v>
      </c>
    </row>
    <row r="3436" spans="1:2" x14ac:dyDescent="0.35">
      <c r="A3436">
        <v>4.9250000000000007</v>
      </c>
      <c r="B3436">
        <v>0</v>
      </c>
    </row>
    <row r="3437" spans="1:2" x14ac:dyDescent="0.35">
      <c r="A3437">
        <v>4.9264705882352944</v>
      </c>
      <c r="B3437">
        <v>0</v>
      </c>
    </row>
    <row r="3438" spans="1:2" x14ac:dyDescent="0.35">
      <c r="A3438">
        <v>4.9264705882352944</v>
      </c>
      <c r="B3438">
        <v>7.4738415545590698E-3</v>
      </c>
    </row>
    <row r="3439" spans="1:2" x14ac:dyDescent="0.35">
      <c r="A3439">
        <v>4.927941176470588</v>
      </c>
      <c r="B3439">
        <v>7.4738415545590698E-3</v>
      </c>
    </row>
    <row r="3440" spans="1:2" x14ac:dyDescent="0.35">
      <c r="A3440">
        <v>4.927941176470588</v>
      </c>
      <c r="B3440">
        <v>0</v>
      </c>
    </row>
    <row r="3441" spans="1:2" x14ac:dyDescent="0.35">
      <c r="A3441">
        <v>4.9294117647058826</v>
      </c>
      <c r="B3441">
        <v>0</v>
      </c>
    </row>
    <row r="3442" spans="1:2" x14ac:dyDescent="0.35">
      <c r="A3442">
        <v>4.9294117647058826</v>
      </c>
      <c r="B3442">
        <v>7.4738415545590698E-3</v>
      </c>
    </row>
    <row r="3443" spans="1:2" x14ac:dyDescent="0.35">
      <c r="A3443">
        <v>4.9308823529411772</v>
      </c>
      <c r="B3443">
        <v>7.4738415545590698E-3</v>
      </c>
    </row>
    <row r="3444" spans="1:2" x14ac:dyDescent="0.35">
      <c r="A3444">
        <v>4.9308823529411772</v>
      </c>
      <c r="B3444">
        <v>0</v>
      </c>
    </row>
    <row r="3445" spans="1:2" x14ac:dyDescent="0.35">
      <c r="A3445">
        <v>4.9323529411764708</v>
      </c>
      <c r="B3445">
        <v>0</v>
      </c>
    </row>
    <row r="3446" spans="1:2" x14ac:dyDescent="0.35">
      <c r="A3446">
        <v>4.9323529411764708</v>
      </c>
      <c r="B3446">
        <v>7.4738415545590698E-3</v>
      </c>
    </row>
    <row r="3447" spans="1:2" x14ac:dyDescent="0.35">
      <c r="A3447">
        <v>4.9338235294117645</v>
      </c>
      <c r="B3447">
        <v>7.4738415545590698E-3</v>
      </c>
    </row>
    <row r="3448" spans="1:2" x14ac:dyDescent="0.35">
      <c r="A3448">
        <v>4.9338235294117645</v>
      </c>
      <c r="B3448">
        <v>0</v>
      </c>
    </row>
    <row r="3449" spans="1:2" x14ac:dyDescent="0.35">
      <c r="A3449">
        <v>4.9352941176470591</v>
      </c>
      <c r="B3449">
        <v>0</v>
      </c>
    </row>
    <row r="3450" spans="1:2" x14ac:dyDescent="0.35">
      <c r="A3450">
        <v>4.9352941176470591</v>
      </c>
      <c r="B3450">
        <v>7.4738415545590698E-3</v>
      </c>
    </row>
    <row r="3451" spans="1:2" x14ac:dyDescent="0.35">
      <c r="A3451">
        <v>4.9367647058823536</v>
      </c>
      <c r="B3451">
        <v>7.4738415545590698E-3</v>
      </c>
    </row>
    <row r="3452" spans="1:2" x14ac:dyDescent="0.35">
      <c r="A3452">
        <v>4.9367647058823536</v>
      </c>
      <c r="B3452">
        <v>0</v>
      </c>
    </row>
    <row r="3453" spans="1:2" x14ac:dyDescent="0.35">
      <c r="A3453">
        <v>4.9382352941176473</v>
      </c>
      <c r="B3453">
        <v>0</v>
      </c>
    </row>
    <row r="3454" spans="1:2" x14ac:dyDescent="0.35">
      <c r="A3454">
        <v>4.9382352941176473</v>
      </c>
      <c r="B3454">
        <v>7.4738415545590698E-3</v>
      </c>
    </row>
    <row r="3455" spans="1:2" x14ac:dyDescent="0.35">
      <c r="A3455">
        <v>4.9397058823529409</v>
      </c>
      <c r="B3455">
        <v>7.4738415545590698E-3</v>
      </c>
    </row>
    <row r="3456" spans="1:2" x14ac:dyDescent="0.35">
      <c r="A3456">
        <v>4.9397058823529409</v>
      </c>
      <c r="B3456">
        <v>0</v>
      </c>
    </row>
    <row r="3457" spans="1:2" x14ac:dyDescent="0.35">
      <c r="A3457">
        <v>4.9411764705882355</v>
      </c>
      <c r="B3457">
        <v>0</v>
      </c>
    </row>
    <row r="3458" spans="1:2" x14ac:dyDescent="0.35">
      <c r="A3458">
        <v>4.9411764705882355</v>
      </c>
      <c r="B3458">
        <v>7.4738415545590698E-3</v>
      </c>
    </row>
    <row r="3459" spans="1:2" x14ac:dyDescent="0.35">
      <c r="A3459">
        <v>4.9426470588235301</v>
      </c>
      <c r="B3459">
        <v>7.4738415545590698E-3</v>
      </c>
    </row>
    <row r="3460" spans="1:2" x14ac:dyDescent="0.35">
      <c r="A3460">
        <v>4.9426470588235301</v>
      </c>
      <c r="B3460">
        <v>0</v>
      </c>
    </row>
    <row r="3461" spans="1:2" x14ac:dyDescent="0.35">
      <c r="A3461">
        <v>4.9441176470588237</v>
      </c>
      <c r="B3461">
        <v>0</v>
      </c>
    </row>
    <row r="3462" spans="1:2" x14ac:dyDescent="0.35">
      <c r="A3462">
        <v>4.9441176470588237</v>
      </c>
      <c r="B3462">
        <v>7.4738415545590698E-3</v>
      </c>
    </row>
    <row r="3463" spans="1:2" x14ac:dyDescent="0.35">
      <c r="A3463">
        <v>4.9455882352941174</v>
      </c>
      <c r="B3463">
        <v>7.4738415545590698E-3</v>
      </c>
    </row>
    <row r="3464" spans="1:2" x14ac:dyDescent="0.35">
      <c r="A3464">
        <v>4.9455882352941174</v>
      </c>
      <c r="B3464">
        <v>0</v>
      </c>
    </row>
    <row r="3465" spans="1:2" x14ac:dyDescent="0.35">
      <c r="A3465">
        <v>4.947058823529412</v>
      </c>
      <c r="B3465">
        <v>0</v>
      </c>
    </row>
    <row r="3466" spans="1:2" x14ac:dyDescent="0.35">
      <c r="A3466">
        <v>4.947058823529412</v>
      </c>
      <c r="B3466">
        <v>7.4738415545590698E-3</v>
      </c>
    </row>
    <row r="3467" spans="1:2" x14ac:dyDescent="0.35">
      <c r="A3467">
        <v>4.9485294117647065</v>
      </c>
      <c r="B3467">
        <v>7.4738415545590698E-3</v>
      </c>
    </row>
    <row r="3468" spans="1:2" x14ac:dyDescent="0.35">
      <c r="A3468">
        <v>4.9485294117647065</v>
      </c>
      <c r="B3468">
        <v>0</v>
      </c>
    </row>
    <row r="3469" spans="1:2" x14ac:dyDescent="0.35">
      <c r="A3469">
        <v>4.95</v>
      </c>
      <c r="B3469">
        <v>0</v>
      </c>
    </row>
    <row r="3470" spans="1:2" x14ac:dyDescent="0.35">
      <c r="A3470">
        <v>4.95</v>
      </c>
      <c r="B3470">
        <v>7.4738415545590698E-3</v>
      </c>
    </row>
    <row r="3471" spans="1:2" x14ac:dyDescent="0.35">
      <c r="A3471">
        <v>4.9514705882352938</v>
      </c>
      <c r="B3471">
        <v>7.4738415545590698E-3</v>
      </c>
    </row>
    <row r="3472" spans="1:2" x14ac:dyDescent="0.35">
      <c r="A3472">
        <v>4.9514705882352938</v>
      </c>
      <c r="B3472">
        <v>0</v>
      </c>
    </row>
    <row r="3473" spans="1:2" x14ac:dyDescent="0.35">
      <c r="A3473">
        <v>4.9529411764705884</v>
      </c>
      <c r="B3473">
        <v>0</v>
      </c>
    </row>
    <row r="3474" spans="1:2" x14ac:dyDescent="0.35">
      <c r="A3474">
        <v>4.9529411764705884</v>
      </c>
      <c r="B3474">
        <v>7.4738415545590698E-3</v>
      </c>
    </row>
    <row r="3475" spans="1:2" x14ac:dyDescent="0.35">
      <c r="A3475">
        <v>4.954411764705883</v>
      </c>
      <c r="B3475">
        <v>7.4738415545590698E-3</v>
      </c>
    </row>
    <row r="3476" spans="1:2" x14ac:dyDescent="0.35">
      <c r="A3476">
        <v>4.954411764705883</v>
      </c>
      <c r="B3476">
        <v>0</v>
      </c>
    </row>
    <row r="3477" spans="1:2" x14ac:dyDescent="0.35">
      <c r="A3477">
        <v>4.9558823529411766</v>
      </c>
      <c r="B3477">
        <v>0</v>
      </c>
    </row>
    <row r="3478" spans="1:2" x14ac:dyDescent="0.35">
      <c r="A3478">
        <v>4.9558823529411766</v>
      </c>
      <c r="B3478">
        <v>7.4738415545590698E-3</v>
      </c>
    </row>
    <row r="3479" spans="1:2" x14ac:dyDescent="0.35">
      <c r="A3479">
        <v>4.9573529411764703</v>
      </c>
      <c r="B3479">
        <v>7.4738415545590698E-3</v>
      </c>
    </row>
    <row r="3480" spans="1:2" x14ac:dyDescent="0.35">
      <c r="A3480">
        <v>4.9573529411764703</v>
      </c>
      <c r="B3480">
        <v>0</v>
      </c>
    </row>
    <row r="3481" spans="1:2" x14ac:dyDescent="0.35">
      <c r="A3481">
        <v>4.9588235294117649</v>
      </c>
      <c r="B3481">
        <v>0</v>
      </c>
    </row>
    <row r="3482" spans="1:2" x14ac:dyDescent="0.35">
      <c r="A3482">
        <v>4.9588235294117649</v>
      </c>
      <c r="B3482">
        <v>7.4738415545590698E-3</v>
      </c>
    </row>
    <row r="3483" spans="1:2" x14ac:dyDescent="0.35">
      <c r="A3483">
        <v>4.9602941176470594</v>
      </c>
      <c r="B3483">
        <v>7.4738415545590698E-3</v>
      </c>
    </row>
    <row r="3484" spans="1:2" x14ac:dyDescent="0.35">
      <c r="A3484">
        <v>4.9602941176470594</v>
      </c>
      <c r="B3484">
        <v>0</v>
      </c>
    </row>
    <row r="3485" spans="1:2" x14ac:dyDescent="0.35">
      <c r="A3485">
        <v>4.9617647058823531</v>
      </c>
      <c r="B3485">
        <v>0</v>
      </c>
    </row>
    <row r="3486" spans="1:2" x14ac:dyDescent="0.35">
      <c r="A3486">
        <v>4.9617647058823531</v>
      </c>
      <c r="B3486">
        <v>7.4738415545590698E-3</v>
      </c>
    </row>
    <row r="3487" spans="1:2" x14ac:dyDescent="0.35">
      <c r="A3487">
        <v>4.9632352941176467</v>
      </c>
      <c r="B3487">
        <v>7.4738415545590698E-3</v>
      </c>
    </row>
    <row r="3488" spans="1:2" x14ac:dyDescent="0.35">
      <c r="A3488">
        <v>4.9632352941176467</v>
      </c>
      <c r="B3488">
        <v>0</v>
      </c>
    </row>
    <row r="3489" spans="1:2" x14ac:dyDescent="0.35">
      <c r="A3489">
        <v>4.9647058823529413</v>
      </c>
      <c r="B3489">
        <v>0</v>
      </c>
    </row>
    <row r="3490" spans="1:2" x14ac:dyDescent="0.35">
      <c r="A3490">
        <v>4.9647058823529413</v>
      </c>
      <c r="B3490">
        <v>7.4738415545590698E-3</v>
      </c>
    </row>
    <row r="3491" spans="1:2" x14ac:dyDescent="0.35">
      <c r="A3491">
        <v>4.9661764705882359</v>
      </c>
      <c r="B3491">
        <v>7.4738415545590698E-3</v>
      </c>
    </row>
    <row r="3492" spans="1:2" x14ac:dyDescent="0.35">
      <c r="A3492">
        <v>4.9661764705882359</v>
      </c>
      <c r="B3492">
        <v>0</v>
      </c>
    </row>
    <row r="3493" spans="1:2" x14ac:dyDescent="0.35">
      <c r="A3493">
        <v>4.9676470588235295</v>
      </c>
      <c r="B3493">
        <v>0</v>
      </c>
    </row>
    <row r="3494" spans="1:2" x14ac:dyDescent="0.35">
      <c r="A3494">
        <v>4.9676470588235295</v>
      </c>
      <c r="B3494">
        <v>7.4738415545590698E-3</v>
      </c>
    </row>
    <row r="3495" spans="1:2" x14ac:dyDescent="0.35">
      <c r="A3495">
        <v>4.9691176470588232</v>
      </c>
      <c r="B3495">
        <v>7.4738415545590698E-3</v>
      </c>
    </row>
    <row r="3496" spans="1:2" x14ac:dyDescent="0.35">
      <c r="A3496">
        <v>4.9691176470588232</v>
      </c>
      <c r="B3496">
        <v>0</v>
      </c>
    </row>
    <row r="3497" spans="1:2" x14ac:dyDescent="0.35">
      <c r="A3497">
        <v>4.9705882352941178</v>
      </c>
      <c r="B3497">
        <v>0</v>
      </c>
    </row>
    <row r="3498" spans="1:2" x14ac:dyDescent="0.35">
      <c r="A3498">
        <v>4.9705882352941178</v>
      </c>
      <c r="B3498">
        <v>7.4738415545590698E-3</v>
      </c>
    </row>
    <row r="3499" spans="1:2" x14ac:dyDescent="0.35">
      <c r="A3499">
        <v>4.9720588235294123</v>
      </c>
      <c r="B3499">
        <v>7.4738415545590698E-3</v>
      </c>
    </row>
    <row r="3500" spans="1:2" x14ac:dyDescent="0.35">
      <c r="A3500">
        <v>4.9720588235294123</v>
      </c>
      <c r="B3500">
        <v>0</v>
      </c>
    </row>
    <row r="3501" spans="1:2" x14ac:dyDescent="0.35">
      <c r="A3501">
        <v>4.973529411764706</v>
      </c>
      <c r="B3501">
        <v>0</v>
      </c>
    </row>
    <row r="3502" spans="1:2" x14ac:dyDescent="0.35">
      <c r="A3502">
        <v>4.973529411764706</v>
      </c>
      <c r="B3502">
        <v>7.4738415545590698E-3</v>
      </c>
    </row>
    <row r="3503" spans="1:2" x14ac:dyDescent="0.35">
      <c r="A3503">
        <v>4.9749999999999996</v>
      </c>
      <c r="B3503">
        <v>7.4738415545590698E-3</v>
      </c>
    </row>
    <row r="3504" spans="1:2" x14ac:dyDescent="0.35">
      <c r="A3504">
        <v>4.9749999999999996</v>
      </c>
      <c r="B3504">
        <v>0</v>
      </c>
    </row>
    <row r="3505" spans="1:2" x14ac:dyDescent="0.35">
      <c r="A3505">
        <v>4.9764705882352942</v>
      </c>
      <c r="B3505">
        <v>0</v>
      </c>
    </row>
    <row r="3506" spans="1:2" x14ac:dyDescent="0.35">
      <c r="A3506">
        <v>4.9764705882352942</v>
      </c>
      <c r="B3506">
        <v>7.4738415545590698E-3</v>
      </c>
    </row>
    <row r="3507" spans="1:2" x14ac:dyDescent="0.35">
      <c r="A3507">
        <v>4.9779411764705888</v>
      </c>
      <c r="B3507">
        <v>7.4738415545590698E-3</v>
      </c>
    </row>
    <row r="3508" spans="1:2" x14ac:dyDescent="0.35">
      <c r="A3508">
        <v>4.9779411764705888</v>
      </c>
      <c r="B3508">
        <v>0</v>
      </c>
    </row>
    <row r="3509" spans="1:2" x14ac:dyDescent="0.35">
      <c r="A3509">
        <v>4.9794117647058824</v>
      </c>
      <c r="B3509">
        <v>0</v>
      </c>
    </row>
    <row r="3510" spans="1:2" x14ac:dyDescent="0.35">
      <c r="A3510">
        <v>4.9794117647058824</v>
      </c>
      <c r="B3510">
        <v>7.4738415545590698E-3</v>
      </c>
    </row>
    <row r="3511" spans="1:2" x14ac:dyDescent="0.35">
      <c r="A3511">
        <v>4.9808823529411761</v>
      </c>
      <c r="B3511">
        <v>7.4738415545590698E-3</v>
      </c>
    </row>
    <row r="3512" spans="1:2" x14ac:dyDescent="0.35">
      <c r="A3512">
        <v>4.9808823529411761</v>
      </c>
      <c r="B3512">
        <v>0</v>
      </c>
    </row>
    <row r="3513" spans="1:2" x14ac:dyDescent="0.35">
      <c r="A3513">
        <v>4.9823529411764707</v>
      </c>
      <c r="B3513">
        <v>0</v>
      </c>
    </row>
    <row r="3514" spans="1:2" x14ac:dyDescent="0.35">
      <c r="A3514">
        <v>4.9823529411764707</v>
      </c>
      <c r="B3514">
        <v>7.4738415545590698E-3</v>
      </c>
    </row>
    <row r="3515" spans="1:2" x14ac:dyDescent="0.35">
      <c r="A3515">
        <v>4.9838235294117652</v>
      </c>
      <c r="B3515">
        <v>7.4738415545590698E-3</v>
      </c>
    </row>
    <row r="3516" spans="1:2" x14ac:dyDescent="0.35">
      <c r="A3516">
        <v>4.9838235294117652</v>
      </c>
      <c r="B3516">
        <v>0</v>
      </c>
    </row>
    <row r="3517" spans="1:2" x14ac:dyDescent="0.35">
      <c r="A3517">
        <v>4.9852941176470589</v>
      </c>
      <c r="B3517">
        <v>0</v>
      </c>
    </row>
    <row r="3518" spans="1:2" x14ac:dyDescent="0.35">
      <c r="A3518">
        <v>4.9852941176470589</v>
      </c>
      <c r="B3518">
        <v>7.4738415545590698E-3</v>
      </c>
    </row>
    <row r="3519" spans="1:2" x14ac:dyDescent="0.35">
      <c r="A3519">
        <v>4.9867647058823525</v>
      </c>
      <c r="B3519">
        <v>7.4738415545590698E-3</v>
      </c>
    </row>
    <row r="3520" spans="1:2" x14ac:dyDescent="0.35">
      <c r="A3520">
        <v>4.9867647058823525</v>
      </c>
      <c r="B3520">
        <v>0</v>
      </c>
    </row>
    <row r="3521" spans="1:2" x14ac:dyDescent="0.35">
      <c r="A3521">
        <v>4.9882352941176471</v>
      </c>
      <c r="B3521">
        <v>0</v>
      </c>
    </row>
    <row r="3522" spans="1:2" x14ac:dyDescent="0.35">
      <c r="A3522">
        <v>4.9882352941176471</v>
      </c>
      <c r="B3522">
        <v>7.4738415545590698E-3</v>
      </c>
    </row>
    <row r="3523" spans="1:2" x14ac:dyDescent="0.35">
      <c r="A3523">
        <v>4.9897058823529417</v>
      </c>
      <c r="B3523">
        <v>7.4738415545590698E-3</v>
      </c>
    </row>
    <row r="3524" spans="1:2" x14ac:dyDescent="0.35">
      <c r="A3524">
        <v>4.9897058823529417</v>
      </c>
      <c r="B3524">
        <v>0</v>
      </c>
    </row>
    <row r="3525" spans="1:2" x14ac:dyDescent="0.35">
      <c r="A3525">
        <v>4.9911764705882353</v>
      </c>
      <c r="B3525">
        <v>0</v>
      </c>
    </row>
    <row r="3526" spans="1:2" x14ac:dyDescent="0.35">
      <c r="A3526">
        <v>4.9911764705882353</v>
      </c>
      <c r="B3526">
        <v>7.4738415545590698E-3</v>
      </c>
    </row>
    <row r="3527" spans="1:2" x14ac:dyDescent="0.35">
      <c r="A3527">
        <v>4.992647058823529</v>
      </c>
      <c r="B3527">
        <v>7.4738415545590698E-3</v>
      </c>
    </row>
    <row r="3528" spans="1:2" x14ac:dyDescent="0.35">
      <c r="A3528">
        <v>4.992647058823529</v>
      </c>
      <c r="B3528">
        <v>0</v>
      </c>
    </row>
    <row r="3529" spans="1:2" x14ac:dyDescent="0.35">
      <c r="A3529">
        <v>4.9941176470588236</v>
      </c>
      <c r="B3529">
        <v>0</v>
      </c>
    </row>
    <row r="3530" spans="1:2" x14ac:dyDescent="0.35">
      <c r="A3530">
        <v>4.9941176470588236</v>
      </c>
      <c r="B3530">
        <v>7.4738415545590698E-3</v>
      </c>
    </row>
    <row r="3531" spans="1:2" x14ac:dyDescent="0.35">
      <c r="A3531">
        <v>4.9955882352941181</v>
      </c>
      <c r="B3531">
        <v>7.4738415545590698E-3</v>
      </c>
    </row>
    <row r="3532" spans="1:2" x14ac:dyDescent="0.35">
      <c r="A3532">
        <v>4.9955882352941181</v>
      </c>
      <c r="B3532">
        <v>0</v>
      </c>
    </row>
    <row r="3533" spans="1:2" x14ac:dyDescent="0.35">
      <c r="A3533">
        <v>4.9970588235294118</v>
      </c>
      <c r="B3533">
        <v>0</v>
      </c>
    </row>
    <row r="3534" spans="1:2" x14ac:dyDescent="0.35">
      <c r="A3534">
        <v>4.9970588235294118</v>
      </c>
      <c r="B3534">
        <v>7.4738415545590698E-3</v>
      </c>
    </row>
    <row r="3535" spans="1:2" x14ac:dyDescent="0.35">
      <c r="A3535">
        <v>4.9985294117647054</v>
      </c>
      <c r="B3535">
        <v>7.4738415545590698E-3</v>
      </c>
    </row>
    <row r="3536" spans="1:2" x14ac:dyDescent="0.35">
      <c r="A3536">
        <v>4.9985294117647054</v>
      </c>
      <c r="B353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3D20-7550-40C4-BF4B-B90943C38014}">
  <sheetPr codeName="Sheet37">
    <tabColor rgb="FF007800"/>
  </sheetPr>
  <dimension ref="A1:F1972"/>
  <sheetViews>
    <sheetView workbookViewId="0"/>
  </sheetViews>
  <sheetFormatPr defaultRowHeight="14.5" x14ac:dyDescent="0.35"/>
  <sheetData>
    <row r="1" spans="1:6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</row>
    <row r="2" spans="1:6" x14ac:dyDescent="0.35">
      <c r="A2">
        <v>2</v>
      </c>
      <c r="B2">
        <v>4.1853512705530643E-2</v>
      </c>
      <c r="C2">
        <v>2</v>
      </c>
      <c r="D2">
        <v>4.1853512705530643E-2</v>
      </c>
      <c r="E2">
        <v>2</v>
      </c>
      <c r="F2">
        <v>4.1853512705530643E-2</v>
      </c>
    </row>
    <row r="3" spans="1:6" x14ac:dyDescent="0.35">
      <c r="A3">
        <v>2.0014705882352941</v>
      </c>
      <c r="B3">
        <v>4.1853512705530643E-2</v>
      </c>
      <c r="C3">
        <v>2.0499999999999998</v>
      </c>
      <c r="D3">
        <v>4.1853512705530643E-2</v>
      </c>
      <c r="E3">
        <v>2.0499999999999998</v>
      </c>
      <c r="F3">
        <v>4.1853512705530643E-2</v>
      </c>
    </row>
    <row r="4" spans="1:6" x14ac:dyDescent="0.35">
      <c r="A4">
        <v>2.0014705882352941</v>
      </c>
      <c r="B4">
        <v>0</v>
      </c>
      <c r="C4">
        <v>2.0499999999999998</v>
      </c>
      <c r="D4">
        <v>4.1853512705530643E-2</v>
      </c>
      <c r="E4">
        <v>2.0499999999999998</v>
      </c>
      <c r="F4">
        <v>4.1853512705530643E-2</v>
      </c>
    </row>
    <row r="5" spans="1:6" x14ac:dyDescent="0.35">
      <c r="A5">
        <v>2.0029411764705882</v>
      </c>
      <c r="B5">
        <v>0</v>
      </c>
      <c r="C5">
        <v>2.0499999999999998</v>
      </c>
      <c r="D5">
        <v>0</v>
      </c>
      <c r="E5">
        <v>2.1</v>
      </c>
      <c r="F5">
        <v>4.1853512705530643E-2</v>
      </c>
    </row>
    <row r="6" spans="1:6" x14ac:dyDescent="0.35">
      <c r="A6">
        <v>2.0029411764705882</v>
      </c>
      <c r="B6">
        <v>4.1853512705530643E-2</v>
      </c>
      <c r="C6">
        <v>2.1</v>
      </c>
      <c r="D6">
        <v>0</v>
      </c>
      <c r="E6">
        <v>2.1</v>
      </c>
      <c r="F6">
        <v>4.7832585949177879E-2</v>
      </c>
    </row>
    <row r="7" spans="1:6" x14ac:dyDescent="0.35">
      <c r="A7">
        <v>2.0044117647058823</v>
      </c>
      <c r="B7">
        <v>4.1853512705530643E-2</v>
      </c>
      <c r="C7">
        <v>2.1</v>
      </c>
      <c r="D7">
        <v>0</v>
      </c>
      <c r="E7">
        <v>2.15</v>
      </c>
      <c r="F7">
        <v>4.7832585949177879E-2</v>
      </c>
    </row>
    <row r="8" spans="1:6" x14ac:dyDescent="0.35">
      <c r="A8">
        <v>2.0044117647058823</v>
      </c>
      <c r="B8">
        <v>0</v>
      </c>
      <c r="C8">
        <v>2.1</v>
      </c>
      <c r="D8">
        <v>5.9790732436472349E-3</v>
      </c>
      <c r="E8">
        <v>2.15</v>
      </c>
      <c r="F8">
        <v>4.7832585949177879E-2</v>
      </c>
    </row>
    <row r="9" spans="1:6" x14ac:dyDescent="0.35">
      <c r="A9">
        <v>2.0058823529411764</v>
      </c>
      <c r="B9">
        <v>0</v>
      </c>
      <c r="C9">
        <v>2.15</v>
      </c>
      <c r="D9">
        <v>5.9790732436472349E-3</v>
      </c>
      <c r="E9">
        <v>2.2000000000000002</v>
      </c>
      <c r="F9">
        <v>4.7832585949177879E-2</v>
      </c>
    </row>
    <row r="10" spans="1:6" x14ac:dyDescent="0.35">
      <c r="A10">
        <v>2.0058823529411764</v>
      </c>
      <c r="B10">
        <v>4.1853512705530643E-2</v>
      </c>
      <c r="C10">
        <v>2.15</v>
      </c>
      <c r="D10">
        <v>5.9790732436472349E-3</v>
      </c>
      <c r="E10">
        <v>2.2000000000000002</v>
      </c>
      <c r="F10">
        <v>5.3064275037369213E-2</v>
      </c>
    </row>
    <row r="11" spans="1:6" x14ac:dyDescent="0.35">
      <c r="A11">
        <v>2.0073529411764706</v>
      </c>
      <c r="B11">
        <v>4.1853512705530643E-2</v>
      </c>
      <c r="C11">
        <v>2.15</v>
      </c>
      <c r="D11">
        <v>0</v>
      </c>
      <c r="E11">
        <v>2.25</v>
      </c>
      <c r="F11">
        <v>5.3064275037369213E-2</v>
      </c>
    </row>
    <row r="12" spans="1:6" x14ac:dyDescent="0.35">
      <c r="A12">
        <v>2.0073529411764706</v>
      </c>
      <c r="B12">
        <v>0</v>
      </c>
      <c r="C12">
        <v>2.2000000000000002</v>
      </c>
      <c r="D12">
        <v>0</v>
      </c>
      <c r="E12">
        <v>2.25</v>
      </c>
      <c r="F12">
        <v>5.3064275037369213E-2</v>
      </c>
    </row>
    <row r="13" spans="1:6" x14ac:dyDescent="0.35">
      <c r="A13">
        <v>2.0088235294117647</v>
      </c>
      <c r="B13">
        <v>0</v>
      </c>
      <c r="C13">
        <v>2.2000000000000002</v>
      </c>
      <c r="D13">
        <v>0</v>
      </c>
      <c r="E13">
        <v>2.2999999999999998</v>
      </c>
      <c r="F13">
        <v>5.3064275037369213E-2</v>
      </c>
    </row>
    <row r="14" spans="1:6" x14ac:dyDescent="0.35">
      <c r="A14">
        <v>2.0088235294117647</v>
      </c>
      <c r="B14">
        <v>4.1853512705530643E-2</v>
      </c>
      <c r="C14">
        <v>2.2000000000000002</v>
      </c>
      <c r="D14">
        <v>5.2316890881913304E-3</v>
      </c>
      <c r="E14">
        <v>2.2999999999999998</v>
      </c>
      <c r="F14">
        <v>5.6053811659192827E-2</v>
      </c>
    </row>
    <row r="15" spans="1:6" x14ac:dyDescent="0.35">
      <c r="A15">
        <v>2.0102941176470588</v>
      </c>
      <c r="B15">
        <v>4.1853512705530643E-2</v>
      </c>
      <c r="C15">
        <v>2.25</v>
      </c>
      <c r="D15">
        <v>5.2316890881913304E-3</v>
      </c>
      <c r="E15">
        <v>2.35</v>
      </c>
      <c r="F15">
        <v>5.6053811659192827E-2</v>
      </c>
    </row>
    <row r="16" spans="1:6" x14ac:dyDescent="0.35">
      <c r="A16">
        <v>2.0102941176470588</v>
      </c>
      <c r="B16">
        <v>0</v>
      </c>
      <c r="C16">
        <v>2.25</v>
      </c>
      <c r="D16">
        <v>5.2316890881913304E-3</v>
      </c>
      <c r="E16">
        <v>2.35</v>
      </c>
      <c r="F16">
        <v>5.6053811659192827E-2</v>
      </c>
    </row>
    <row r="17" spans="1:6" x14ac:dyDescent="0.35">
      <c r="A17">
        <v>2.0117647058823529</v>
      </c>
      <c r="B17">
        <v>0</v>
      </c>
      <c r="C17">
        <v>2.25</v>
      </c>
      <c r="D17">
        <v>0</v>
      </c>
      <c r="E17">
        <v>2.4</v>
      </c>
      <c r="F17">
        <v>5.6053811659192827E-2</v>
      </c>
    </row>
    <row r="18" spans="1:6" x14ac:dyDescent="0.35">
      <c r="A18">
        <v>2.0117647058823529</v>
      </c>
      <c r="B18">
        <v>4.1853512705530643E-2</v>
      </c>
      <c r="C18">
        <v>2.2999999999999998</v>
      </c>
      <c r="D18">
        <v>0</v>
      </c>
      <c r="E18">
        <v>2.4</v>
      </c>
      <c r="F18">
        <v>5.9043348281016442E-2</v>
      </c>
    </row>
    <row r="19" spans="1:6" x14ac:dyDescent="0.35">
      <c r="A19">
        <v>2.013235294117647</v>
      </c>
      <c r="B19">
        <v>4.1853512705530643E-2</v>
      </c>
      <c r="C19">
        <v>2.2999999999999998</v>
      </c>
      <c r="D19">
        <v>0</v>
      </c>
      <c r="E19">
        <v>2.4500000000000002</v>
      </c>
      <c r="F19">
        <v>5.9043348281016442E-2</v>
      </c>
    </row>
    <row r="20" spans="1:6" x14ac:dyDescent="0.35">
      <c r="A20">
        <v>2.013235294117647</v>
      </c>
      <c r="B20">
        <v>0</v>
      </c>
      <c r="C20">
        <v>2.2999999999999998</v>
      </c>
      <c r="D20">
        <v>2.9895366218236174E-3</v>
      </c>
      <c r="E20">
        <v>2.4500000000000002</v>
      </c>
      <c r="F20">
        <v>5.9043348281016442E-2</v>
      </c>
    </row>
    <row r="21" spans="1:6" x14ac:dyDescent="0.35">
      <c r="A21">
        <v>2.0147058823529411</v>
      </c>
      <c r="B21">
        <v>0</v>
      </c>
      <c r="C21">
        <v>2.35</v>
      </c>
      <c r="D21">
        <v>2.9895366218236174E-3</v>
      </c>
      <c r="E21">
        <v>2.5</v>
      </c>
      <c r="F21">
        <v>5.9043348281016442E-2</v>
      </c>
    </row>
    <row r="22" spans="1:6" x14ac:dyDescent="0.35">
      <c r="A22">
        <v>2.0147058823529411</v>
      </c>
      <c r="B22">
        <v>4.1853512705530643E-2</v>
      </c>
      <c r="C22">
        <v>2.35</v>
      </c>
      <c r="D22">
        <v>2.9895366218236174E-3</v>
      </c>
      <c r="E22">
        <v>2.5</v>
      </c>
      <c r="F22">
        <v>6.3527653213751867E-2</v>
      </c>
    </row>
    <row r="23" spans="1:6" x14ac:dyDescent="0.35">
      <c r="A23">
        <v>2.0161764705882352</v>
      </c>
      <c r="B23">
        <v>4.1853512705530643E-2</v>
      </c>
      <c r="C23">
        <v>2.35</v>
      </c>
      <c r="D23">
        <v>0</v>
      </c>
      <c r="E23">
        <v>2.5499999999999998</v>
      </c>
      <c r="F23">
        <v>6.3527653213751867E-2</v>
      </c>
    </row>
    <row r="24" spans="1:6" x14ac:dyDescent="0.35">
      <c r="A24">
        <v>2.0161764705882352</v>
      </c>
      <c r="B24">
        <v>0</v>
      </c>
      <c r="C24">
        <v>2.4</v>
      </c>
      <c r="D24">
        <v>0</v>
      </c>
      <c r="E24">
        <v>2.5499999999999998</v>
      </c>
      <c r="F24">
        <v>6.3527653213751867E-2</v>
      </c>
    </row>
    <row r="25" spans="1:6" x14ac:dyDescent="0.35">
      <c r="A25">
        <v>2.0176470588235293</v>
      </c>
      <c r="B25">
        <v>0</v>
      </c>
      <c r="C25">
        <v>2.4</v>
      </c>
      <c r="D25">
        <v>0</v>
      </c>
      <c r="E25">
        <v>2.6</v>
      </c>
      <c r="F25">
        <v>6.3527653213751867E-2</v>
      </c>
    </row>
    <row r="26" spans="1:6" x14ac:dyDescent="0.35">
      <c r="A26">
        <v>2.0176470588235293</v>
      </c>
      <c r="B26">
        <v>4.1853512705530643E-2</v>
      </c>
      <c r="C26">
        <v>2.4</v>
      </c>
      <c r="D26">
        <v>2.9895366218236174E-3</v>
      </c>
      <c r="E26">
        <v>2.6</v>
      </c>
      <c r="F26">
        <v>7.3243647234678619E-2</v>
      </c>
    </row>
    <row r="27" spans="1:6" x14ac:dyDescent="0.35">
      <c r="A27">
        <v>2.0191176470588235</v>
      </c>
      <c r="B27">
        <v>4.1853512705530643E-2</v>
      </c>
      <c r="C27">
        <v>2.4500000000000002</v>
      </c>
      <c r="D27">
        <v>2.9895366218236174E-3</v>
      </c>
      <c r="E27">
        <v>2.65</v>
      </c>
      <c r="F27">
        <v>7.3243647234678619E-2</v>
      </c>
    </row>
    <row r="28" spans="1:6" x14ac:dyDescent="0.35">
      <c r="A28">
        <v>2.0191176470588235</v>
      </c>
      <c r="B28">
        <v>0</v>
      </c>
      <c r="C28">
        <v>2.4500000000000002</v>
      </c>
      <c r="D28">
        <v>2.9895366218236174E-3</v>
      </c>
      <c r="E28">
        <v>2.65</v>
      </c>
      <c r="F28">
        <v>7.3243647234678619E-2</v>
      </c>
    </row>
    <row r="29" spans="1:6" x14ac:dyDescent="0.35">
      <c r="A29">
        <v>2.0205882352941176</v>
      </c>
      <c r="B29">
        <v>0</v>
      </c>
      <c r="C29">
        <v>2.4500000000000002</v>
      </c>
      <c r="D29">
        <v>0</v>
      </c>
      <c r="E29">
        <v>2.7</v>
      </c>
      <c r="F29">
        <v>7.3243647234678619E-2</v>
      </c>
    </row>
    <row r="30" spans="1:6" x14ac:dyDescent="0.35">
      <c r="A30">
        <v>2.0205882352941176</v>
      </c>
      <c r="B30">
        <v>4.1853512705530643E-2</v>
      </c>
      <c r="C30">
        <v>2.5</v>
      </c>
      <c r="D30">
        <v>0</v>
      </c>
      <c r="E30">
        <v>2.7</v>
      </c>
      <c r="F30">
        <v>9.641255605381166E-2</v>
      </c>
    </row>
    <row r="31" spans="1:6" x14ac:dyDescent="0.35">
      <c r="A31">
        <v>2.0220588235294117</v>
      </c>
      <c r="B31">
        <v>4.1853512705530643E-2</v>
      </c>
      <c r="C31">
        <v>2.5</v>
      </c>
      <c r="D31">
        <v>0</v>
      </c>
      <c r="E31">
        <v>2.75</v>
      </c>
      <c r="F31">
        <v>9.641255605381166E-2</v>
      </c>
    </row>
    <row r="32" spans="1:6" x14ac:dyDescent="0.35">
      <c r="A32">
        <v>2.0220588235294117</v>
      </c>
      <c r="B32">
        <v>0</v>
      </c>
      <c r="C32">
        <v>2.5</v>
      </c>
      <c r="D32">
        <v>4.4843049327354259E-3</v>
      </c>
      <c r="E32">
        <v>2.75</v>
      </c>
      <c r="F32">
        <v>9.641255605381166E-2</v>
      </c>
    </row>
    <row r="33" spans="1:6" x14ac:dyDescent="0.35">
      <c r="A33">
        <v>2.0235294117647058</v>
      </c>
      <c r="B33">
        <v>0</v>
      </c>
      <c r="C33">
        <v>2.5499999999999998</v>
      </c>
      <c r="D33">
        <v>4.4843049327354259E-3</v>
      </c>
      <c r="E33">
        <v>2.8</v>
      </c>
      <c r="F33">
        <v>9.641255605381166E-2</v>
      </c>
    </row>
    <row r="34" spans="1:6" x14ac:dyDescent="0.35">
      <c r="A34">
        <v>2.0235294117647058</v>
      </c>
      <c r="B34">
        <v>4.1853512705530643E-2</v>
      </c>
      <c r="C34">
        <v>2.5499999999999998</v>
      </c>
      <c r="D34">
        <v>4.4843049327354259E-3</v>
      </c>
      <c r="E34">
        <v>2.8</v>
      </c>
      <c r="F34">
        <v>0.11584454409566516</v>
      </c>
    </row>
    <row r="35" spans="1:6" x14ac:dyDescent="0.35">
      <c r="A35">
        <v>2.0249999999999999</v>
      </c>
      <c r="B35">
        <v>4.1853512705530643E-2</v>
      </c>
      <c r="C35">
        <v>2.5499999999999998</v>
      </c>
      <c r="D35">
        <v>0</v>
      </c>
      <c r="E35">
        <v>2.85</v>
      </c>
      <c r="F35">
        <v>0.11584454409566516</v>
      </c>
    </row>
    <row r="36" spans="1:6" x14ac:dyDescent="0.35">
      <c r="A36">
        <v>2.0249999999999999</v>
      </c>
      <c r="B36">
        <v>0</v>
      </c>
      <c r="C36">
        <v>2.6</v>
      </c>
      <c r="D36">
        <v>0</v>
      </c>
      <c r="E36">
        <v>2.85</v>
      </c>
      <c r="F36">
        <v>0.11584454409566516</v>
      </c>
    </row>
    <row r="37" spans="1:6" x14ac:dyDescent="0.35">
      <c r="A37">
        <v>2.026470588235294</v>
      </c>
      <c r="B37">
        <v>0</v>
      </c>
      <c r="C37">
        <v>2.6</v>
      </c>
      <c r="D37">
        <v>0</v>
      </c>
      <c r="E37">
        <v>2.9</v>
      </c>
      <c r="F37">
        <v>0.11584454409566516</v>
      </c>
    </row>
    <row r="38" spans="1:6" x14ac:dyDescent="0.35">
      <c r="A38">
        <v>2.026470588235294</v>
      </c>
      <c r="B38">
        <v>4.1853512705530643E-2</v>
      </c>
      <c r="C38">
        <v>2.6</v>
      </c>
      <c r="D38">
        <v>9.7159940209267555E-3</v>
      </c>
      <c r="E38">
        <v>2.9</v>
      </c>
      <c r="F38">
        <v>0.12929745889387145</v>
      </c>
    </row>
    <row r="39" spans="1:6" x14ac:dyDescent="0.35">
      <c r="A39">
        <v>2.0279411764705881</v>
      </c>
      <c r="B39">
        <v>4.1853512705530643E-2</v>
      </c>
      <c r="C39">
        <v>2.65</v>
      </c>
      <c r="D39">
        <v>9.7159940209267555E-3</v>
      </c>
      <c r="E39">
        <v>2.95</v>
      </c>
      <c r="F39">
        <v>0.12929745889387145</v>
      </c>
    </row>
    <row r="40" spans="1:6" x14ac:dyDescent="0.35">
      <c r="A40">
        <v>2.0279411764705881</v>
      </c>
      <c r="B40">
        <v>0</v>
      </c>
      <c r="C40">
        <v>2.65</v>
      </c>
      <c r="D40">
        <v>9.7159940209267555E-3</v>
      </c>
      <c r="E40">
        <v>2.95</v>
      </c>
      <c r="F40">
        <v>0.12929745889387145</v>
      </c>
    </row>
    <row r="41" spans="1:6" x14ac:dyDescent="0.35">
      <c r="A41">
        <v>2.0294117647058822</v>
      </c>
      <c r="B41">
        <v>0</v>
      </c>
      <c r="C41">
        <v>2.65</v>
      </c>
      <c r="D41">
        <v>0</v>
      </c>
      <c r="E41">
        <v>3</v>
      </c>
      <c r="F41">
        <v>0.12929745889387145</v>
      </c>
    </row>
    <row r="42" spans="1:6" x14ac:dyDescent="0.35">
      <c r="A42">
        <v>2.0294117647058822</v>
      </c>
      <c r="B42">
        <v>4.1853512705530643E-2</v>
      </c>
      <c r="C42">
        <v>2.7</v>
      </c>
      <c r="D42">
        <v>0</v>
      </c>
      <c r="E42">
        <v>3</v>
      </c>
      <c r="F42">
        <v>0.15844544095665172</v>
      </c>
    </row>
    <row r="43" spans="1:6" x14ac:dyDescent="0.35">
      <c r="A43">
        <v>2.0308823529411764</v>
      </c>
      <c r="B43">
        <v>4.1853512705530643E-2</v>
      </c>
      <c r="C43">
        <v>2.7</v>
      </c>
      <c r="D43">
        <v>0</v>
      </c>
      <c r="E43">
        <v>3.05</v>
      </c>
      <c r="F43">
        <v>0.15844544095665172</v>
      </c>
    </row>
    <row r="44" spans="1:6" x14ac:dyDescent="0.35">
      <c r="A44">
        <v>2.0308823529411764</v>
      </c>
      <c r="B44">
        <v>0</v>
      </c>
      <c r="C44">
        <v>2.7</v>
      </c>
      <c r="D44">
        <v>2.3168908819133034E-2</v>
      </c>
      <c r="E44">
        <v>3.05</v>
      </c>
      <c r="F44">
        <v>0.15844544095665172</v>
      </c>
    </row>
    <row r="45" spans="1:6" x14ac:dyDescent="0.35">
      <c r="A45">
        <v>2.0323529411764705</v>
      </c>
      <c r="B45">
        <v>0</v>
      </c>
      <c r="C45">
        <v>2.75</v>
      </c>
      <c r="D45">
        <v>2.3168908819133034E-2</v>
      </c>
      <c r="E45">
        <v>3.1</v>
      </c>
      <c r="F45">
        <v>0.15844544095665172</v>
      </c>
    </row>
    <row r="46" spans="1:6" x14ac:dyDescent="0.35">
      <c r="A46">
        <v>2.0323529411764705</v>
      </c>
      <c r="B46">
        <v>4.1853512705530643E-2</v>
      </c>
      <c r="C46">
        <v>2.75</v>
      </c>
      <c r="D46">
        <v>2.3168908819133034E-2</v>
      </c>
      <c r="E46">
        <v>3.1</v>
      </c>
      <c r="F46">
        <v>0.20627802690582961</v>
      </c>
    </row>
    <row r="47" spans="1:6" x14ac:dyDescent="0.35">
      <c r="A47">
        <v>2.0338235294117646</v>
      </c>
      <c r="B47">
        <v>4.1853512705530643E-2</v>
      </c>
      <c r="C47">
        <v>2.75</v>
      </c>
      <c r="D47">
        <v>0</v>
      </c>
      <c r="E47">
        <v>3.1500000000000004</v>
      </c>
      <c r="F47">
        <v>0.20627802690582961</v>
      </c>
    </row>
    <row r="48" spans="1:6" x14ac:dyDescent="0.35">
      <c r="A48">
        <v>2.0338235294117646</v>
      </c>
      <c r="B48">
        <v>0</v>
      </c>
      <c r="C48">
        <v>2.8</v>
      </c>
      <c r="D48">
        <v>0</v>
      </c>
      <c r="E48">
        <v>3.1500000000000004</v>
      </c>
      <c r="F48">
        <v>0.20627802690582961</v>
      </c>
    </row>
    <row r="49" spans="1:6" x14ac:dyDescent="0.35">
      <c r="A49">
        <v>2.0352941176470587</v>
      </c>
      <c r="B49">
        <v>0</v>
      </c>
      <c r="C49">
        <v>2.8</v>
      </c>
      <c r="D49">
        <v>0</v>
      </c>
      <c r="E49">
        <v>3.2</v>
      </c>
      <c r="F49">
        <v>0.20627802690582961</v>
      </c>
    </row>
    <row r="50" spans="1:6" x14ac:dyDescent="0.35">
      <c r="A50">
        <v>2.0352941176470587</v>
      </c>
      <c r="B50">
        <v>4.1853512705530643E-2</v>
      </c>
      <c r="C50">
        <v>2.8</v>
      </c>
      <c r="D50">
        <v>1.9431988041853511E-2</v>
      </c>
      <c r="E50">
        <v>3.2</v>
      </c>
      <c r="F50">
        <v>0.25112107623318386</v>
      </c>
    </row>
    <row r="51" spans="1:6" x14ac:dyDescent="0.35">
      <c r="A51">
        <v>2.0367647058823528</v>
      </c>
      <c r="B51">
        <v>4.1853512705530643E-2</v>
      </c>
      <c r="C51">
        <v>2.85</v>
      </c>
      <c r="D51">
        <v>1.9431988041853511E-2</v>
      </c>
      <c r="E51">
        <v>3.25</v>
      </c>
      <c r="F51">
        <v>0.25112107623318386</v>
      </c>
    </row>
    <row r="52" spans="1:6" x14ac:dyDescent="0.35">
      <c r="A52">
        <v>2.0367647058823528</v>
      </c>
      <c r="B52">
        <v>0</v>
      </c>
      <c r="C52">
        <v>2.85</v>
      </c>
      <c r="D52">
        <v>1.9431988041853511E-2</v>
      </c>
      <c r="E52">
        <v>3.25</v>
      </c>
      <c r="F52">
        <v>0.25112107623318386</v>
      </c>
    </row>
    <row r="53" spans="1:6" x14ac:dyDescent="0.35">
      <c r="A53">
        <v>2.0382352941176469</v>
      </c>
      <c r="B53">
        <v>0</v>
      </c>
      <c r="C53">
        <v>2.85</v>
      </c>
      <c r="D53">
        <v>0</v>
      </c>
      <c r="E53">
        <v>3.3</v>
      </c>
      <c r="F53">
        <v>0.25112107623318386</v>
      </c>
    </row>
    <row r="54" spans="1:6" x14ac:dyDescent="0.35">
      <c r="A54">
        <v>2.0382352941176469</v>
      </c>
      <c r="B54">
        <v>4.1853512705530643E-2</v>
      </c>
      <c r="C54">
        <v>2.9</v>
      </c>
      <c r="D54">
        <v>0</v>
      </c>
      <c r="E54">
        <v>3.3</v>
      </c>
      <c r="F54">
        <v>0.33258594917787743</v>
      </c>
    </row>
    <row r="55" spans="1:6" x14ac:dyDescent="0.35">
      <c r="A55">
        <v>2.039705882352941</v>
      </c>
      <c r="B55">
        <v>4.1853512705530643E-2</v>
      </c>
      <c r="C55">
        <v>2.9</v>
      </c>
      <c r="D55">
        <v>0</v>
      </c>
      <c r="E55">
        <v>3.35</v>
      </c>
      <c r="F55">
        <v>0.33258594917787743</v>
      </c>
    </row>
    <row r="56" spans="1:6" x14ac:dyDescent="0.35">
      <c r="A56">
        <v>2.039705882352941</v>
      </c>
      <c r="B56">
        <v>0</v>
      </c>
      <c r="C56">
        <v>2.9</v>
      </c>
      <c r="D56">
        <v>1.3452914798206279E-2</v>
      </c>
      <c r="E56">
        <v>3.35</v>
      </c>
      <c r="F56">
        <v>0.42152466367713004</v>
      </c>
    </row>
    <row r="57" spans="1:6" x14ac:dyDescent="0.35">
      <c r="A57">
        <v>2.0411764705882351</v>
      </c>
      <c r="B57">
        <v>0</v>
      </c>
      <c r="C57">
        <v>2.95</v>
      </c>
      <c r="D57">
        <v>1.3452914798206279E-2</v>
      </c>
      <c r="E57">
        <v>3.4000000000000004</v>
      </c>
      <c r="F57">
        <v>0.42152466367713004</v>
      </c>
    </row>
    <row r="58" spans="1:6" x14ac:dyDescent="0.35">
      <c r="A58">
        <v>2.0411764705882351</v>
      </c>
      <c r="B58">
        <v>4.1853512705530643E-2</v>
      </c>
      <c r="C58">
        <v>2.95</v>
      </c>
      <c r="D58">
        <v>1.3452914798206279E-2</v>
      </c>
      <c r="E58">
        <v>3.4000000000000004</v>
      </c>
      <c r="F58">
        <v>0.42152466367713004</v>
      </c>
    </row>
    <row r="59" spans="1:6" x14ac:dyDescent="0.35">
      <c r="A59">
        <v>2.0426470588235293</v>
      </c>
      <c r="B59">
        <v>4.1853512705530643E-2</v>
      </c>
      <c r="C59">
        <v>2.95</v>
      </c>
      <c r="D59">
        <v>0</v>
      </c>
      <c r="E59">
        <v>3.45</v>
      </c>
      <c r="F59">
        <v>0.42152466367713004</v>
      </c>
    </row>
    <row r="60" spans="1:6" x14ac:dyDescent="0.35">
      <c r="A60">
        <v>2.0426470588235293</v>
      </c>
      <c r="B60">
        <v>0</v>
      </c>
      <c r="C60">
        <v>3</v>
      </c>
      <c r="D60">
        <v>0</v>
      </c>
      <c r="E60">
        <v>3.45</v>
      </c>
      <c r="F60">
        <v>0.42152466367713004</v>
      </c>
    </row>
    <row r="61" spans="1:6" x14ac:dyDescent="0.35">
      <c r="A61">
        <v>2.0441176470588234</v>
      </c>
      <c r="B61">
        <v>0</v>
      </c>
      <c r="C61">
        <v>3</v>
      </c>
      <c r="D61">
        <v>0</v>
      </c>
      <c r="E61">
        <v>3.5</v>
      </c>
      <c r="F61">
        <v>0.42152466367713004</v>
      </c>
    </row>
    <row r="62" spans="1:6" x14ac:dyDescent="0.35">
      <c r="A62">
        <v>2.0441176470588234</v>
      </c>
      <c r="B62">
        <v>4.1853512705530643E-2</v>
      </c>
      <c r="C62">
        <v>3</v>
      </c>
      <c r="D62">
        <v>2.914798206278027E-2</v>
      </c>
      <c r="E62">
        <v>3.5</v>
      </c>
      <c r="F62">
        <v>0.55829596412556048</v>
      </c>
    </row>
    <row r="63" spans="1:6" x14ac:dyDescent="0.35">
      <c r="A63">
        <v>2.0455882352941175</v>
      </c>
      <c r="B63">
        <v>4.1853512705530643E-2</v>
      </c>
      <c r="C63">
        <v>3.05</v>
      </c>
      <c r="D63">
        <v>2.914798206278027E-2</v>
      </c>
      <c r="E63">
        <v>3.55</v>
      </c>
      <c r="F63">
        <v>0.55829596412556048</v>
      </c>
    </row>
    <row r="64" spans="1:6" x14ac:dyDescent="0.35">
      <c r="A64">
        <v>2.0455882352941175</v>
      </c>
      <c r="B64">
        <v>0</v>
      </c>
      <c r="C64">
        <v>3.05</v>
      </c>
      <c r="D64">
        <v>2.914798206278027E-2</v>
      </c>
      <c r="E64">
        <v>3.55</v>
      </c>
      <c r="F64">
        <v>0.55829596412556048</v>
      </c>
    </row>
    <row r="65" spans="1:6" x14ac:dyDescent="0.35">
      <c r="A65">
        <v>2.0470588235294116</v>
      </c>
      <c r="B65">
        <v>0</v>
      </c>
      <c r="C65">
        <v>3.05</v>
      </c>
      <c r="D65">
        <v>0</v>
      </c>
      <c r="E65">
        <v>3.6</v>
      </c>
      <c r="F65">
        <v>0.55829596412556048</v>
      </c>
    </row>
    <row r="66" spans="1:6" x14ac:dyDescent="0.35">
      <c r="A66">
        <v>2.0470588235294116</v>
      </c>
      <c r="B66">
        <v>4.1853512705530643E-2</v>
      </c>
      <c r="C66">
        <v>3.1</v>
      </c>
      <c r="D66">
        <v>0</v>
      </c>
      <c r="E66">
        <v>3.6</v>
      </c>
      <c r="F66">
        <v>0.61883408071748869</v>
      </c>
    </row>
    <row r="67" spans="1:6" x14ac:dyDescent="0.35">
      <c r="A67">
        <v>2.0485294117647057</v>
      </c>
      <c r="B67">
        <v>4.1853512705530643E-2</v>
      </c>
      <c r="C67">
        <v>3.1</v>
      </c>
      <c r="D67">
        <v>0</v>
      </c>
      <c r="E67">
        <v>3.6500000000000004</v>
      </c>
      <c r="F67">
        <v>0.61883408071748869</v>
      </c>
    </row>
    <row r="68" spans="1:6" x14ac:dyDescent="0.35">
      <c r="A68">
        <v>2.0485294117647057</v>
      </c>
      <c r="B68">
        <v>0</v>
      </c>
      <c r="C68">
        <v>3.1</v>
      </c>
      <c r="D68">
        <v>4.7832585949177879E-2</v>
      </c>
      <c r="E68">
        <v>3.6500000000000004</v>
      </c>
      <c r="F68">
        <v>0.61883408071748869</v>
      </c>
    </row>
    <row r="69" spans="1:6" x14ac:dyDescent="0.35">
      <c r="A69">
        <v>2.1</v>
      </c>
      <c r="B69">
        <v>0</v>
      </c>
      <c r="C69">
        <v>3.1500000000000004</v>
      </c>
      <c r="D69">
        <v>4.7832585949177879E-2</v>
      </c>
      <c r="E69">
        <v>3.7</v>
      </c>
      <c r="F69">
        <v>0.61883408071748869</v>
      </c>
    </row>
    <row r="70" spans="1:6" x14ac:dyDescent="0.35">
      <c r="A70">
        <v>2.1</v>
      </c>
      <c r="B70">
        <v>5.9790732436472349E-3</v>
      </c>
      <c r="C70">
        <v>3.1500000000000004</v>
      </c>
      <c r="D70">
        <v>4.7832585949177879E-2</v>
      </c>
      <c r="E70">
        <v>3.7</v>
      </c>
      <c r="F70">
        <v>0.67264573991031384</v>
      </c>
    </row>
    <row r="71" spans="1:6" x14ac:dyDescent="0.35">
      <c r="A71">
        <v>2.1014705882352942</v>
      </c>
      <c r="B71">
        <v>5.9790732436472349E-3</v>
      </c>
      <c r="C71">
        <v>3.1500000000000004</v>
      </c>
      <c r="D71">
        <v>0</v>
      </c>
      <c r="E71">
        <v>3.75</v>
      </c>
      <c r="F71">
        <v>0.67264573991031384</v>
      </c>
    </row>
    <row r="72" spans="1:6" x14ac:dyDescent="0.35">
      <c r="A72">
        <v>2.1014705882352942</v>
      </c>
      <c r="B72">
        <v>0</v>
      </c>
      <c r="C72">
        <v>3.2</v>
      </c>
      <c r="D72">
        <v>0</v>
      </c>
      <c r="E72">
        <v>3.75</v>
      </c>
      <c r="F72">
        <v>0.67264573991031384</v>
      </c>
    </row>
    <row r="73" spans="1:6" x14ac:dyDescent="0.35">
      <c r="A73">
        <v>2.1029411764705883</v>
      </c>
      <c r="B73">
        <v>0</v>
      </c>
      <c r="C73">
        <v>3.2</v>
      </c>
      <c r="D73">
        <v>0</v>
      </c>
      <c r="E73">
        <v>3.8</v>
      </c>
      <c r="F73">
        <v>0.67264573991031384</v>
      </c>
    </row>
    <row r="74" spans="1:6" x14ac:dyDescent="0.35">
      <c r="A74">
        <v>2.1029411764705883</v>
      </c>
      <c r="B74">
        <v>5.9790732436472349E-3</v>
      </c>
      <c r="C74">
        <v>3.2</v>
      </c>
      <c r="D74">
        <v>4.4843049327354258E-2</v>
      </c>
      <c r="E74">
        <v>3.8</v>
      </c>
      <c r="F74">
        <v>0.7152466367713004</v>
      </c>
    </row>
    <row r="75" spans="1:6" x14ac:dyDescent="0.35">
      <c r="A75">
        <v>2.1044117647058824</v>
      </c>
      <c r="B75">
        <v>5.9790732436472349E-3</v>
      </c>
      <c r="C75">
        <v>3.25</v>
      </c>
      <c r="D75">
        <v>4.4843049327354258E-2</v>
      </c>
      <c r="E75">
        <v>3.85</v>
      </c>
      <c r="F75">
        <v>0.7152466367713004</v>
      </c>
    </row>
    <row r="76" spans="1:6" x14ac:dyDescent="0.35">
      <c r="A76">
        <v>2.1044117647058824</v>
      </c>
      <c r="B76">
        <v>0</v>
      </c>
      <c r="C76">
        <v>3.25</v>
      </c>
      <c r="D76">
        <v>4.4843049327354258E-2</v>
      </c>
      <c r="E76">
        <v>3.85</v>
      </c>
      <c r="F76">
        <v>0.74663677130044837</v>
      </c>
    </row>
    <row r="77" spans="1:6" x14ac:dyDescent="0.35">
      <c r="A77">
        <v>2.1058823529411765</v>
      </c>
      <c r="B77">
        <v>0</v>
      </c>
      <c r="C77">
        <v>3.25</v>
      </c>
      <c r="D77">
        <v>0</v>
      </c>
      <c r="E77">
        <v>3.9000000000000004</v>
      </c>
      <c r="F77">
        <v>0.74663677130044837</v>
      </c>
    </row>
    <row r="78" spans="1:6" x14ac:dyDescent="0.35">
      <c r="A78">
        <v>2.1058823529411765</v>
      </c>
      <c r="B78">
        <v>5.9790732436472349E-3</v>
      </c>
      <c r="C78">
        <v>3.3</v>
      </c>
      <c r="D78">
        <v>0</v>
      </c>
      <c r="E78">
        <v>3.9000000000000004</v>
      </c>
      <c r="F78">
        <v>0.74663677130044837</v>
      </c>
    </row>
    <row r="79" spans="1:6" x14ac:dyDescent="0.35">
      <c r="A79">
        <v>2.1073529411764707</v>
      </c>
      <c r="B79">
        <v>5.9790732436472349E-3</v>
      </c>
      <c r="C79">
        <v>3.3</v>
      </c>
      <c r="D79">
        <v>0</v>
      </c>
      <c r="E79">
        <v>3.95</v>
      </c>
      <c r="F79">
        <v>0.74663677130044837</v>
      </c>
    </row>
    <row r="80" spans="1:6" x14ac:dyDescent="0.35">
      <c r="A80">
        <v>2.1073529411764707</v>
      </c>
      <c r="B80">
        <v>0</v>
      </c>
      <c r="C80">
        <v>3.3</v>
      </c>
      <c r="D80">
        <v>8.1464872944693567E-2</v>
      </c>
      <c r="E80">
        <v>3.95</v>
      </c>
      <c r="F80">
        <v>0.74663677130044837</v>
      </c>
    </row>
    <row r="81" spans="1:6" x14ac:dyDescent="0.35">
      <c r="A81">
        <v>2.1088235294117648</v>
      </c>
      <c r="B81">
        <v>0</v>
      </c>
      <c r="C81">
        <v>3.35</v>
      </c>
      <c r="D81">
        <v>8.1464872944693567E-2</v>
      </c>
      <c r="E81">
        <v>4</v>
      </c>
      <c r="F81">
        <v>0.74663677130044837</v>
      </c>
    </row>
    <row r="82" spans="1:6" x14ac:dyDescent="0.35">
      <c r="A82">
        <v>2.1088235294117648</v>
      </c>
      <c r="B82">
        <v>5.9790732436472349E-3</v>
      </c>
      <c r="C82">
        <v>3.35</v>
      </c>
      <c r="D82">
        <v>8.1464872944693567E-2</v>
      </c>
      <c r="E82">
        <v>4</v>
      </c>
      <c r="F82">
        <v>0.80792227204783251</v>
      </c>
    </row>
    <row r="83" spans="1:6" x14ac:dyDescent="0.35">
      <c r="A83">
        <v>2.1102941176470589</v>
      </c>
      <c r="B83">
        <v>5.9790732436472349E-3</v>
      </c>
      <c r="C83">
        <v>3.35</v>
      </c>
      <c r="D83">
        <v>8.8938714499252614E-2</v>
      </c>
      <c r="E83">
        <v>4.0500000000000007</v>
      </c>
      <c r="F83">
        <v>0.80792227204783251</v>
      </c>
    </row>
    <row r="84" spans="1:6" x14ac:dyDescent="0.35">
      <c r="A84">
        <v>2.1102941176470589</v>
      </c>
      <c r="B84">
        <v>0</v>
      </c>
      <c r="C84">
        <v>3.4000000000000004</v>
      </c>
      <c r="D84">
        <v>8.8938714499252614E-2</v>
      </c>
      <c r="E84">
        <v>4.0500000000000007</v>
      </c>
      <c r="F84">
        <v>0.80792227204783251</v>
      </c>
    </row>
    <row r="85" spans="1:6" x14ac:dyDescent="0.35">
      <c r="A85">
        <v>2.111764705882353</v>
      </c>
      <c r="B85">
        <v>0</v>
      </c>
      <c r="C85">
        <v>3.4000000000000004</v>
      </c>
      <c r="D85">
        <v>8.8938714499252614E-2</v>
      </c>
      <c r="E85">
        <v>4.0999999999999996</v>
      </c>
      <c r="F85">
        <v>0.80792227204783251</v>
      </c>
    </row>
    <row r="86" spans="1:6" x14ac:dyDescent="0.35">
      <c r="A86">
        <v>2.111764705882353</v>
      </c>
      <c r="B86">
        <v>5.9790732436472349E-3</v>
      </c>
      <c r="C86">
        <v>3.4000000000000004</v>
      </c>
      <c r="D86">
        <v>0</v>
      </c>
      <c r="E86">
        <v>4.0999999999999996</v>
      </c>
      <c r="F86">
        <v>0.84379671150971591</v>
      </c>
    </row>
    <row r="87" spans="1:6" x14ac:dyDescent="0.35">
      <c r="A87">
        <v>2.1132352941176471</v>
      </c>
      <c r="B87">
        <v>5.9790732436472349E-3</v>
      </c>
      <c r="C87">
        <v>3.45</v>
      </c>
      <c r="D87">
        <v>0</v>
      </c>
      <c r="E87">
        <v>4.1500000000000004</v>
      </c>
      <c r="F87">
        <v>0.84379671150971591</v>
      </c>
    </row>
    <row r="88" spans="1:6" x14ac:dyDescent="0.35">
      <c r="A88">
        <v>2.1132352941176471</v>
      </c>
      <c r="B88">
        <v>0</v>
      </c>
      <c r="C88">
        <v>3.45</v>
      </c>
      <c r="D88">
        <v>0</v>
      </c>
      <c r="E88">
        <v>4.1500000000000004</v>
      </c>
      <c r="F88">
        <v>0.84379671150971591</v>
      </c>
    </row>
    <row r="89" spans="1:6" x14ac:dyDescent="0.35">
      <c r="A89">
        <v>2.1147058823529412</v>
      </c>
      <c r="B89">
        <v>0</v>
      </c>
      <c r="C89">
        <v>3.45</v>
      </c>
      <c r="D89">
        <v>0</v>
      </c>
      <c r="E89">
        <v>4.2</v>
      </c>
      <c r="F89">
        <v>0.84379671150971591</v>
      </c>
    </row>
    <row r="90" spans="1:6" x14ac:dyDescent="0.35">
      <c r="A90">
        <v>2.1147058823529412</v>
      </c>
      <c r="B90">
        <v>5.9790732436472349E-3</v>
      </c>
      <c r="C90">
        <v>3.5</v>
      </c>
      <c r="D90">
        <v>0</v>
      </c>
      <c r="E90">
        <v>4.2</v>
      </c>
      <c r="F90">
        <v>0.91106128550074728</v>
      </c>
    </row>
    <row r="91" spans="1:6" x14ac:dyDescent="0.35">
      <c r="A91">
        <v>2.1161764705882353</v>
      </c>
      <c r="B91">
        <v>5.9790732436472349E-3</v>
      </c>
      <c r="C91">
        <v>3.5</v>
      </c>
      <c r="D91">
        <v>0</v>
      </c>
      <c r="E91">
        <v>4.25</v>
      </c>
      <c r="F91">
        <v>0.91106128550074728</v>
      </c>
    </row>
    <row r="92" spans="1:6" x14ac:dyDescent="0.35">
      <c r="A92">
        <v>2.1161764705882353</v>
      </c>
      <c r="B92">
        <v>0</v>
      </c>
      <c r="C92">
        <v>3.5</v>
      </c>
      <c r="D92">
        <v>0.1367713004484305</v>
      </c>
      <c r="E92">
        <v>4.25</v>
      </c>
      <c r="F92">
        <v>0.94319880418535118</v>
      </c>
    </row>
    <row r="93" spans="1:6" x14ac:dyDescent="0.35">
      <c r="A93">
        <v>2.1176470588235294</v>
      </c>
      <c r="B93">
        <v>0</v>
      </c>
      <c r="C93">
        <v>3.55</v>
      </c>
      <c r="D93">
        <v>0.1367713004484305</v>
      </c>
      <c r="E93">
        <v>4.3000000000000007</v>
      </c>
      <c r="F93">
        <v>0.94319880418535118</v>
      </c>
    </row>
    <row r="94" spans="1:6" x14ac:dyDescent="0.35">
      <c r="A94">
        <v>2.1176470588235294</v>
      </c>
      <c r="B94">
        <v>5.9790732436472349E-3</v>
      </c>
      <c r="C94">
        <v>3.55</v>
      </c>
      <c r="D94">
        <v>0.1367713004484305</v>
      </c>
      <c r="E94">
        <v>4.3000000000000007</v>
      </c>
      <c r="F94">
        <v>0.94319880418535118</v>
      </c>
    </row>
    <row r="95" spans="1:6" x14ac:dyDescent="0.35">
      <c r="A95">
        <v>2.1191176470588236</v>
      </c>
      <c r="B95">
        <v>5.9790732436472349E-3</v>
      </c>
      <c r="C95">
        <v>3.55</v>
      </c>
      <c r="D95">
        <v>0</v>
      </c>
      <c r="E95">
        <v>4.3499999999999996</v>
      </c>
      <c r="F95">
        <v>0.94319880418535118</v>
      </c>
    </row>
    <row r="96" spans="1:6" x14ac:dyDescent="0.35">
      <c r="A96">
        <v>2.1191176470588236</v>
      </c>
      <c r="B96">
        <v>0</v>
      </c>
      <c r="C96">
        <v>3.6</v>
      </c>
      <c r="D96">
        <v>0</v>
      </c>
      <c r="E96">
        <v>4.3499999999999996</v>
      </c>
      <c r="F96">
        <v>0.94319880418535118</v>
      </c>
    </row>
    <row r="97" spans="1:6" x14ac:dyDescent="0.35">
      <c r="A97">
        <v>2.1205882352941177</v>
      </c>
      <c r="B97">
        <v>0</v>
      </c>
      <c r="C97">
        <v>3.6</v>
      </c>
      <c r="D97">
        <v>0</v>
      </c>
      <c r="E97">
        <v>4.4000000000000004</v>
      </c>
      <c r="F97">
        <v>0.94319880418535118</v>
      </c>
    </row>
    <row r="98" spans="1:6" x14ac:dyDescent="0.35">
      <c r="A98">
        <v>2.1205882352941177</v>
      </c>
      <c r="B98">
        <v>5.9790732436472349E-3</v>
      </c>
      <c r="C98">
        <v>3.6</v>
      </c>
      <c r="D98">
        <v>6.0538116591928252E-2</v>
      </c>
      <c r="E98">
        <v>4.4000000000000004</v>
      </c>
      <c r="F98">
        <v>0.96188340807174877</v>
      </c>
    </row>
    <row r="99" spans="1:6" x14ac:dyDescent="0.35">
      <c r="A99">
        <v>2.1220588235294118</v>
      </c>
      <c r="B99">
        <v>5.9790732436472349E-3</v>
      </c>
      <c r="C99">
        <v>3.6500000000000004</v>
      </c>
      <c r="D99">
        <v>6.0538116591928252E-2</v>
      </c>
      <c r="E99">
        <v>4.45</v>
      </c>
      <c r="F99">
        <v>0.96188340807174877</v>
      </c>
    </row>
    <row r="100" spans="1:6" x14ac:dyDescent="0.35">
      <c r="A100">
        <v>2.1220588235294118</v>
      </c>
      <c r="B100">
        <v>0</v>
      </c>
      <c r="C100">
        <v>3.6500000000000004</v>
      </c>
      <c r="D100">
        <v>6.0538116591928252E-2</v>
      </c>
      <c r="E100">
        <v>4.45</v>
      </c>
      <c r="F100">
        <v>0.96188340807174877</v>
      </c>
    </row>
    <row r="101" spans="1:6" x14ac:dyDescent="0.35">
      <c r="A101">
        <v>2.1235294117647059</v>
      </c>
      <c r="B101">
        <v>0</v>
      </c>
      <c r="C101">
        <v>3.6500000000000004</v>
      </c>
      <c r="D101">
        <v>0</v>
      </c>
      <c r="E101">
        <v>4.5</v>
      </c>
      <c r="F101">
        <v>0.96188340807174877</v>
      </c>
    </row>
    <row r="102" spans="1:6" x14ac:dyDescent="0.35">
      <c r="A102">
        <v>2.1235294117647059</v>
      </c>
      <c r="B102">
        <v>5.9790732436472349E-3</v>
      </c>
      <c r="C102">
        <v>3.7</v>
      </c>
      <c r="D102">
        <v>0</v>
      </c>
      <c r="E102">
        <v>4.5</v>
      </c>
      <c r="F102">
        <v>0.99775784753363217</v>
      </c>
    </row>
    <row r="103" spans="1:6" x14ac:dyDescent="0.35">
      <c r="A103">
        <v>2.125</v>
      </c>
      <c r="B103">
        <v>5.9790732436472349E-3</v>
      </c>
      <c r="C103">
        <v>3.7</v>
      </c>
      <c r="D103">
        <v>0</v>
      </c>
      <c r="E103">
        <v>4.5500000000000007</v>
      </c>
      <c r="F103">
        <v>0.99775784753363217</v>
      </c>
    </row>
    <row r="104" spans="1:6" x14ac:dyDescent="0.35">
      <c r="A104">
        <v>2.125</v>
      </c>
      <c r="B104">
        <v>0</v>
      </c>
      <c r="C104">
        <v>3.7</v>
      </c>
      <c r="D104">
        <v>5.3811659192825115E-2</v>
      </c>
      <c r="E104">
        <v>4.5500000000000007</v>
      </c>
      <c r="F104">
        <v>0.99775784753363217</v>
      </c>
    </row>
    <row r="105" spans="1:6" x14ac:dyDescent="0.35">
      <c r="A105">
        <v>2.1264705882352941</v>
      </c>
      <c r="B105">
        <v>0</v>
      </c>
      <c r="C105">
        <v>3.75</v>
      </c>
      <c r="D105">
        <v>5.3811659192825115E-2</v>
      </c>
      <c r="E105">
        <v>4.5999999999999996</v>
      </c>
      <c r="F105">
        <v>0.99775784753363217</v>
      </c>
    </row>
    <row r="106" spans="1:6" x14ac:dyDescent="0.35">
      <c r="A106">
        <v>2.1264705882352941</v>
      </c>
      <c r="B106">
        <v>5.9790732436472349E-3</v>
      </c>
      <c r="C106">
        <v>3.75</v>
      </c>
      <c r="D106">
        <v>5.3811659192825115E-2</v>
      </c>
      <c r="E106">
        <v>4.5999999999999996</v>
      </c>
      <c r="F106">
        <v>0.99850523168908811</v>
      </c>
    </row>
    <row r="107" spans="1:6" x14ac:dyDescent="0.35">
      <c r="A107">
        <v>2.1279411764705882</v>
      </c>
      <c r="B107">
        <v>5.9790732436472349E-3</v>
      </c>
      <c r="C107">
        <v>3.75</v>
      </c>
      <c r="D107">
        <v>0</v>
      </c>
      <c r="E107">
        <v>4.6500000000000004</v>
      </c>
      <c r="F107">
        <v>0.99850523168908811</v>
      </c>
    </row>
    <row r="108" spans="1:6" x14ac:dyDescent="0.35">
      <c r="A108">
        <v>2.1279411764705882</v>
      </c>
      <c r="B108">
        <v>0</v>
      </c>
      <c r="C108">
        <v>3.8</v>
      </c>
      <c r="D108">
        <v>0</v>
      </c>
      <c r="E108">
        <v>4.6500000000000004</v>
      </c>
      <c r="F108">
        <v>0.99850523168908811</v>
      </c>
    </row>
    <row r="109" spans="1:6" x14ac:dyDescent="0.35">
      <c r="A109">
        <v>2.1294117647058823</v>
      </c>
      <c r="B109">
        <v>0</v>
      </c>
      <c r="C109">
        <v>3.8</v>
      </c>
      <c r="D109">
        <v>0</v>
      </c>
      <c r="E109">
        <v>4.7</v>
      </c>
      <c r="F109">
        <v>0.99850523168908811</v>
      </c>
    </row>
    <row r="110" spans="1:6" x14ac:dyDescent="0.35">
      <c r="A110">
        <v>2.1294117647058823</v>
      </c>
      <c r="B110">
        <v>5.9790732436472349E-3</v>
      </c>
      <c r="C110">
        <v>3.8</v>
      </c>
      <c r="D110">
        <v>4.2600896860986545E-2</v>
      </c>
      <c r="E110">
        <v>4.7</v>
      </c>
      <c r="F110">
        <v>0.99925261584454406</v>
      </c>
    </row>
    <row r="111" spans="1:6" x14ac:dyDescent="0.35">
      <c r="A111">
        <v>2.1308823529411764</v>
      </c>
      <c r="B111">
        <v>5.9790732436472349E-3</v>
      </c>
      <c r="C111">
        <v>3.85</v>
      </c>
      <c r="D111">
        <v>4.2600896860986545E-2</v>
      </c>
      <c r="E111">
        <v>4.75</v>
      </c>
      <c r="F111">
        <v>0.99925261584454406</v>
      </c>
    </row>
    <row r="112" spans="1:6" x14ac:dyDescent="0.35">
      <c r="A112">
        <v>2.1308823529411764</v>
      </c>
      <c r="B112">
        <v>0</v>
      </c>
      <c r="C112">
        <v>3.85</v>
      </c>
      <c r="D112">
        <v>4.2600896860986545E-2</v>
      </c>
      <c r="E112">
        <v>4.75</v>
      </c>
      <c r="F112">
        <v>0.99925261584454406</v>
      </c>
    </row>
    <row r="113" spans="1:6" x14ac:dyDescent="0.35">
      <c r="A113">
        <v>2.1323529411764706</v>
      </c>
      <c r="B113">
        <v>0</v>
      </c>
      <c r="C113">
        <v>3.85</v>
      </c>
      <c r="D113">
        <v>3.1390134529147982E-2</v>
      </c>
      <c r="E113">
        <v>4.8000000000000007</v>
      </c>
      <c r="F113">
        <v>0.99925261584454406</v>
      </c>
    </row>
    <row r="114" spans="1:6" x14ac:dyDescent="0.35">
      <c r="A114">
        <v>2.1323529411764706</v>
      </c>
      <c r="B114">
        <v>5.9790732436472349E-3</v>
      </c>
      <c r="C114">
        <v>3.9000000000000004</v>
      </c>
      <c r="D114">
        <v>3.1390134529147982E-2</v>
      </c>
      <c r="E114">
        <v>4.8000000000000007</v>
      </c>
      <c r="F114">
        <v>0.99925261584454406</v>
      </c>
    </row>
    <row r="115" spans="1:6" x14ac:dyDescent="0.35">
      <c r="A115">
        <v>2.1338235294117647</v>
      </c>
      <c r="B115">
        <v>5.9790732436472349E-3</v>
      </c>
      <c r="C115">
        <v>3.9000000000000004</v>
      </c>
      <c r="D115">
        <v>3.1390134529147982E-2</v>
      </c>
      <c r="E115">
        <v>4.8499999999999996</v>
      </c>
      <c r="F115">
        <v>0.99925261584454406</v>
      </c>
    </row>
    <row r="116" spans="1:6" x14ac:dyDescent="0.35">
      <c r="A116">
        <v>2.1338235294117647</v>
      </c>
      <c r="B116">
        <v>0</v>
      </c>
      <c r="C116">
        <v>3.9000000000000004</v>
      </c>
      <c r="D116">
        <v>0</v>
      </c>
      <c r="E116">
        <v>4.8499999999999996</v>
      </c>
      <c r="F116">
        <v>0.99925261584454406</v>
      </c>
    </row>
    <row r="117" spans="1:6" x14ac:dyDescent="0.35">
      <c r="A117">
        <v>2.1352941176470588</v>
      </c>
      <c r="B117">
        <v>0</v>
      </c>
      <c r="C117">
        <v>3.95</v>
      </c>
      <c r="D117">
        <v>0</v>
      </c>
      <c r="E117">
        <v>4.9000000000000004</v>
      </c>
      <c r="F117">
        <v>0.99925261584454406</v>
      </c>
    </row>
    <row r="118" spans="1:6" x14ac:dyDescent="0.35">
      <c r="A118">
        <v>2.1352941176470588</v>
      </c>
      <c r="B118">
        <v>5.9790732436472349E-3</v>
      </c>
      <c r="C118">
        <v>3.95</v>
      </c>
      <c r="D118">
        <v>0</v>
      </c>
      <c r="E118">
        <v>4.9000000000000004</v>
      </c>
      <c r="F118">
        <v>1</v>
      </c>
    </row>
    <row r="119" spans="1:6" x14ac:dyDescent="0.35">
      <c r="A119">
        <v>2.1367647058823529</v>
      </c>
      <c r="B119">
        <v>5.9790732436472349E-3</v>
      </c>
      <c r="C119">
        <v>3.95</v>
      </c>
      <c r="D119">
        <v>0</v>
      </c>
      <c r="E119">
        <v>4.95</v>
      </c>
      <c r="F119">
        <v>1</v>
      </c>
    </row>
    <row r="120" spans="1:6" x14ac:dyDescent="0.35">
      <c r="A120">
        <v>2.1367647058823529</v>
      </c>
      <c r="B120">
        <v>0</v>
      </c>
      <c r="C120">
        <v>4</v>
      </c>
      <c r="D120">
        <v>0</v>
      </c>
      <c r="E120">
        <v>4.95</v>
      </c>
      <c r="F120">
        <v>1</v>
      </c>
    </row>
    <row r="121" spans="1:6" x14ac:dyDescent="0.35">
      <c r="A121">
        <v>2.138235294117647</v>
      </c>
      <c r="B121">
        <v>0</v>
      </c>
      <c r="C121">
        <v>4</v>
      </c>
      <c r="D121">
        <v>0</v>
      </c>
    </row>
    <row r="122" spans="1:6" x14ac:dyDescent="0.35">
      <c r="A122">
        <v>2.138235294117647</v>
      </c>
      <c r="B122">
        <v>5.9790732436472349E-3</v>
      </c>
      <c r="C122">
        <v>4</v>
      </c>
      <c r="D122">
        <v>6.1285500747384154E-2</v>
      </c>
    </row>
    <row r="123" spans="1:6" x14ac:dyDescent="0.35">
      <c r="A123">
        <v>2.1397058823529411</v>
      </c>
      <c r="B123">
        <v>5.9790732436472349E-3</v>
      </c>
      <c r="C123">
        <v>4.0500000000000007</v>
      </c>
      <c r="D123">
        <v>6.1285500747384154E-2</v>
      </c>
    </row>
    <row r="124" spans="1:6" x14ac:dyDescent="0.35">
      <c r="A124">
        <v>2.1397058823529411</v>
      </c>
      <c r="B124">
        <v>0</v>
      </c>
      <c r="C124">
        <v>4.0500000000000007</v>
      </c>
      <c r="D124">
        <v>6.1285500747384154E-2</v>
      </c>
    </row>
    <row r="125" spans="1:6" x14ac:dyDescent="0.35">
      <c r="A125">
        <v>2.1411764705882352</v>
      </c>
      <c r="B125">
        <v>0</v>
      </c>
      <c r="C125">
        <v>4.0500000000000007</v>
      </c>
      <c r="D125">
        <v>0</v>
      </c>
    </row>
    <row r="126" spans="1:6" x14ac:dyDescent="0.35">
      <c r="A126">
        <v>2.1411764705882352</v>
      </c>
      <c r="B126">
        <v>5.9790732436472349E-3</v>
      </c>
      <c r="C126">
        <v>4.0999999999999996</v>
      </c>
      <c r="D126">
        <v>0</v>
      </c>
    </row>
    <row r="127" spans="1:6" x14ac:dyDescent="0.35">
      <c r="A127">
        <v>2.1426470588235293</v>
      </c>
      <c r="B127">
        <v>5.9790732436472349E-3</v>
      </c>
      <c r="C127">
        <v>4.0999999999999996</v>
      </c>
      <c r="D127">
        <v>0</v>
      </c>
    </row>
    <row r="128" spans="1:6" x14ac:dyDescent="0.35">
      <c r="A128">
        <v>2.1426470588235293</v>
      </c>
      <c r="B128">
        <v>0</v>
      </c>
      <c r="C128">
        <v>4.0999999999999996</v>
      </c>
      <c r="D128">
        <v>3.5874439461883408E-2</v>
      </c>
    </row>
    <row r="129" spans="1:4" x14ac:dyDescent="0.35">
      <c r="A129">
        <v>2.1441176470588235</v>
      </c>
      <c r="B129">
        <v>0</v>
      </c>
      <c r="C129">
        <v>4.1500000000000004</v>
      </c>
      <c r="D129">
        <v>3.5874439461883408E-2</v>
      </c>
    </row>
    <row r="130" spans="1:4" x14ac:dyDescent="0.35">
      <c r="A130">
        <v>2.1441176470588235</v>
      </c>
      <c r="B130">
        <v>5.9790732436472349E-3</v>
      </c>
      <c r="C130">
        <v>4.1500000000000004</v>
      </c>
      <c r="D130">
        <v>3.5874439461883408E-2</v>
      </c>
    </row>
    <row r="131" spans="1:4" x14ac:dyDescent="0.35">
      <c r="A131">
        <v>2.1455882352941176</v>
      </c>
      <c r="B131">
        <v>5.9790732436472349E-3</v>
      </c>
      <c r="C131">
        <v>4.1500000000000004</v>
      </c>
      <c r="D131">
        <v>0</v>
      </c>
    </row>
    <row r="132" spans="1:4" x14ac:dyDescent="0.35">
      <c r="A132">
        <v>2.1455882352941176</v>
      </c>
      <c r="B132">
        <v>0</v>
      </c>
      <c r="C132">
        <v>4.2</v>
      </c>
      <c r="D132">
        <v>0</v>
      </c>
    </row>
    <row r="133" spans="1:4" x14ac:dyDescent="0.35">
      <c r="A133">
        <v>2.1470588235294117</v>
      </c>
      <c r="B133">
        <v>0</v>
      </c>
      <c r="C133">
        <v>4.2</v>
      </c>
      <c r="D133">
        <v>0</v>
      </c>
    </row>
    <row r="134" spans="1:4" x14ac:dyDescent="0.35">
      <c r="A134">
        <v>2.1470588235294117</v>
      </c>
      <c r="B134">
        <v>5.9790732436472349E-3</v>
      </c>
      <c r="C134">
        <v>4.2</v>
      </c>
      <c r="D134">
        <v>6.726457399103139E-2</v>
      </c>
    </row>
    <row r="135" spans="1:4" x14ac:dyDescent="0.35">
      <c r="A135">
        <v>2.1485294117647058</v>
      </c>
      <c r="B135">
        <v>5.9790732436472349E-3</v>
      </c>
      <c r="C135">
        <v>4.25</v>
      </c>
      <c r="D135">
        <v>6.726457399103139E-2</v>
      </c>
    </row>
    <row r="136" spans="1:4" x14ac:dyDescent="0.35">
      <c r="A136">
        <v>2.1485294117647058</v>
      </c>
      <c r="B136">
        <v>0</v>
      </c>
      <c r="C136">
        <v>4.25</v>
      </c>
      <c r="D136">
        <v>6.726457399103139E-2</v>
      </c>
    </row>
    <row r="137" spans="1:4" x14ac:dyDescent="0.35">
      <c r="A137">
        <v>2.2000000000000002</v>
      </c>
      <c r="B137">
        <v>0</v>
      </c>
      <c r="C137">
        <v>4.25</v>
      </c>
      <c r="D137">
        <v>3.2137518684603884E-2</v>
      </c>
    </row>
    <row r="138" spans="1:4" x14ac:dyDescent="0.35">
      <c r="A138">
        <v>2.2000000000000002</v>
      </c>
      <c r="B138">
        <v>5.2316890881913304E-3</v>
      </c>
      <c r="C138">
        <v>4.3000000000000007</v>
      </c>
      <c r="D138">
        <v>3.2137518684603884E-2</v>
      </c>
    </row>
    <row r="139" spans="1:4" x14ac:dyDescent="0.35">
      <c r="A139">
        <v>2.2014705882352943</v>
      </c>
      <c r="B139">
        <v>5.2316890881913304E-3</v>
      </c>
      <c r="C139">
        <v>4.3000000000000007</v>
      </c>
      <c r="D139">
        <v>3.2137518684603884E-2</v>
      </c>
    </row>
    <row r="140" spans="1:4" x14ac:dyDescent="0.35">
      <c r="A140">
        <v>2.2014705882352943</v>
      </c>
      <c r="B140">
        <v>0</v>
      </c>
      <c r="C140">
        <v>4.3000000000000007</v>
      </c>
      <c r="D140">
        <v>0</v>
      </c>
    </row>
    <row r="141" spans="1:4" x14ac:dyDescent="0.35">
      <c r="A141">
        <v>2.2029411764705884</v>
      </c>
      <c r="B141">
        <v>0</v>
      </c>
      <c r="C141">
        <v>4.3499999999999996</v>
      </c>
      <c r="D141">
        <v>0</v>
      </c>
    </row>
    <row r="142" spans="1:4" x14ac:dyDescent="0.35">
      <c r="A142">
        <v>2.2029411764705884</v>
      </c>
      <c r="B142">
        <v>5.2316890881913304E-3</v>
      </c>
      <c r="C142">
        <v>4.3499999999999996</v>
      </c>
      <c r="D142">
        <v>0</v>
      </c>
    </row>
    <row r="143" spans="1:4" x14ac:dyDescent="0.35">
      <c r="A143">
        <v>2.2044117647058825</v>
      </c>
      <c r="B143">
        <v>5.2316890881913304E-3</v>
      </c>
      <c r="C143">
        <v>4.3499999999999996</v>
      </c>
      <c r="D143">
        <v>0</v>
      </c>
    </row>
    <row r="144" spans="1:4" x14ac:dyDescent="0.35">
      <c r="A144">
        <v>2.2044117647058825</v>
      </c>
      <c r="B144">
        <v>0</v>
      </c>
      <c r="C144">
        <v>4.4000000000000004</v>
      </c>
      <c r="D144">
        <v>0</v>
      </c>
    </row>
    <row r="145" spans="1:4" x14ac:dyDescent="0.35">
      <c r="A145">
        <v>2.2058823529411766</v>
      </c>
      <c r="B145">
        <v>0</v>
      </c>
      <c r="C145">
        <v>4.4000000000000004</v>
      </c>
      <c r="D145">
        <v>0</v>
      </c>
    </row>
    <row r="146" spans="1:4" x14ac:dyDescent="0.35">
      <c r="A146">
        <v>2.2058823529411766</v>
      </c>
      <c r="B146">
        <v>5.2316890881913304E-3</v>
      </c>
      <c r="C146">
        <v>4.4000000000000004</v>
      </c>
      <c r="D146">
        <v>1.8684603886397609E-2</v>
      </c>
    </row>
    <row r="147" spans="1:4" x14ac:dyDescent="0.35">
      <c r="A147">
        <v>2.2073529411764707</v>
      </c>
      <c r="B147">
        <v>5.2316890881913304E-3</v>
      </c>
      <c r="C147">
        <v>4.45</v>
      </c>
      <c r="D147">
        <v>1.8684603886397609E-2</v>
      </c>
    </row>
    <row r="148" spans="1:4" x14ac:dyDescent="0.35">
      <c r="A148">
        <v>2.2073529411764707</v>
      </c>
      <c r="B148">
        <v>0</v>
      </c>
      <c r="C148">
        <v>4.45</v>
      </c>
      <c r="D148">
        <v>1.8684603886397609E-2</v>
      </c>
    </row>
    <row r="149" spans="1:4" x14ac:dyDescent="0.35">
      <c r="A149">
        <v>2.2088235294117649</v>
      </c>
      <c r="B149">
        <v>0</v>
      </c>
      <c r="C149">
        <v>4.45</v>
      </c>
      <c r="D149">
        <v>0</v>
      </c>
    </row>
    <row r="150" spans="1:4" x14ac:dyDescent="0.35">
      <c r="A150">
        <v>2.2088235294117649</v>
      </c>
      <c r="B150">
        <v>5.2316890881913304E-3</v>
      </c>
      <c r="C150">
        <v>4.5</v>
      </c>
      <c r="D150">
        <v>0</v>
      </c>
    </row>
    <row r="151" spans="1:4" x14ac:dyDescent="0.35">
      <c r="A151">
        <v>2.210294117647059</v>
      </c>
      <c r="B151">
        <v>5.2316890881913304E-3</v>
      </c>
      <c r="C151">
        <v>4.5</v>
      </c>
      <c r="D151">
        <v>0</v>
      </c>
    </row>
    <row r="152" spans="1:4" x14ac:dyDescent="0.35">
      <c r="A152">
        <v>2.210294117647059</v>
      </c>
      <c r="B152">
        <v>0</v>
      </c>
      <c r="C152">
        <v>4.5</v>
      </c>
      <c r="D152">
        <v>3.5874439461883408E-2</v>
      </c>
    </row>
    <row r="153" spans="1:4" x14ac:dyDescent="0.35">
      <c r="A153">
        <v>2.2117647058823531</v>
      </c>
      <c r="B153">
        <v>0</v>
      </c>
      <c r="C153">
        <v>4.5500000000000007</v>
      </c>
      <c r="D153">
        <v>3.5874439461883408E-2</v>
      </c>
    </row>
    <row r="154" spans="1:4" x14ac:dyDescent="0.35">
      <c r="A154">
        <v>2.2117647058823531</v>
      </c>
      <c r="B154">
        <v>5.2316890881913304E-3</v>
      </c>
      <c r="C154">
        <v>4.5500000000000007</v>
      </c>
      <c r="D154">
        <v>3.5874439461883408E-2</v>
      </c>
    </row>
    <row r="155" spans="1:4" x14ac:dyDescent="0.35">
      <c r="A155">
        <v>2.2132352941176472</v>
      </c>
      <c r="B155">
        <v>5.2316890881913304E-3</v>
      </c>
      <c r="C155">
        <v>4.5500000000000007</v>
      </c>
      <c r="D155">
        <v>0</v>
      </c>
    </row>
    <row r="156" spans="1:4" x14ac:dyDescent="0.35">
      <c r="A156">
        <v>2.2132352941176472</v>
      </c>
      <c r="B156">
        <v>0</v>
      </c>
      <c r="C156">
        <v>4.5999999999999996</v>
      </c>
      <c r="D156">
        <v>0</v>
      </c>
    </row>
    <row r="157" spans="1:4" x14ac:dyDescent="0.35">
      <c r="A157">
        <v>2.2147058823529413</v>
      </c>
      <c r="B157">
        <v>0</v>
      </c>
      <c r="C157">
        <v>4.5999999999999996</v>
      </c>
      <c r="D157">
        <v>0</v>
      </c>
    </row>
    <row r="158" spans="1:4" x14ac:dyDescent="0.35">
      <c r="A158">
        <v>2.2147058823529413</v>
      </c>
      <c r="B158">
        <v>5.2316890881913304E-3</v>
      </c>
      <c r="C158">
        <v>4.5999999999999996</v>
      </c>
      <c r="D158">
        <v>7.4738415545590436E-4</v>
      </c>
    </row>
    <row r="159" spans="1:4" x14ac:dyDescent="0.35">
      <c r="A159">
        <v>2.2161764705882354</v>
      </c>
      <c r="B159">
        <v>5.2316890881913304E-3</v>
      </c>
      <c r="C159">
        <v>4.6500000000000004</v>
      </c>
      <c r="D159">
        <v>7.4738415545590436E-4</v>
      </c>
    </row>
    <row r="160" spans="1:4" x14ac:dyDescent="0.35">
      <c r="A160">
        <v>2.2161764705882354</v>
      </c>
      <c r="B160">
        <v>0</v>
      </c>
      <c r="C160">
        <v>4.6500000000000004</v>
      </c>
      <c r="D160">
        <v>7.4738415545590436E-4</v>
      </c>
    </row>
    <row r="161" spans="1:4" x14ac:dyDescent="0.35">
      <c r="A161">
        <v>2.2176470588235295</v>
      </c>
      <c r="B161">
        <v>0</v>
      </c>
      <c r="C161">
        <v>4.6500000000000004</v>
      </c>
      <c r="D161">
        <v>0</v>
      </c>
    </row>
    <row r="162" spans="1:4" x14ac:dyDescent="0.35">
      <c r="A162">
        <v>2.2176470588235295</v>
      </c>
      <c r="B162">
        <v>5.2316890881913304E-3</v>
      </c>
      <c r="C162">
        <v>4.7</v>
      </c>
      <c r="D162">
        <v>0</v>
      </c>
    </row>
    <row r="163" spans="1:4" x14ac:dyDescent="0.35">
      <c r="A163">
        <v>2.2191176470588236</v>
      </c>
      <c r="B163">
        <v>5.2316890881913304E-3</v>
      </c>
      <c r="C163">
        <v>4.7</v>
      </c>
      <c r="D163">
        <v>0</v>
      </c>
    </row>
    <row r="164" spans="1:4" x14ac:dyDescent="0.35">
      <c r="A164">
        <v>2.2191176470588236</v>
      </c>
      <c r="B164">
        <v>0</v>
      </c>
      <c r="C164">
        <v>4.7</v>
      </c>
      <c r="D164">
        <v>7.4738415545590436E-4</v>
      </c>
    </row>
    <row r="165" spans="1:4" x14ac:dyDescent="0.35">
      <c r="A165">
        <v>2.2205882352941178</v>
      </c>
      <c r="B165">
        <v>0</v>
      </c>
      <c r="C165">
        <v>4.75</v>
      </c>
      <c r="D165">
        <v>7.4738415545590436E-4</v>
      </c>
    </row>
    <row r="166" spans="1:4" x14ac:dyDescent="0.35">
      <c r="A166">
        <v>2.2205882352941178</v>
      </c>
      <c r="B166">
        <v>5.2316890881913304E-3</v>
      </c>
      <c r="C166">
        <v>4.75</v>
      </c>
      <c r="D166">
        <v>7.4738415545590436E-4</v>
      </c>
    </row>
    <row r="167" spans="1:4" x14ac:dyDescent="0.35">
      <c r="A167">
        <v>2.2220588235294119</v>
      </c>
      <c r="B167">
        <v>5.2316890881913304E-3</v>
      </c>
      <c r="C167">
        <v>4.75</v>
      </c>
      <c r="D167">
        <v>0</v>
      </c>
    </row>
    <row r="168" spans="1:4" x14ac:dyDescent="0.35">
      <c r="A168">
        <v>2.2220588235294119</v>
      </c>
      <c r="B168">
        <v>0</v>
      </c>
      <c r="C168">
        <v>4.8000000000000007</v>
      </c>
      <c r="D168">
        <v>0</v>
      </c>
    </row>
    <row r="169" spans="1:4" x14ac:dyDescent="0.35">
      <c r="A169">
        <v>2.223529411764706</v>
      </c>
      <c r="B169">
        <v>0</v>
      </c>
      <c r="C169">
        <v>4.8000000000000007</v>
      </c>
      <c r="D169">
        <v>0</v>
      </c>
    </row>
    <row r="170" spans="1:4" x14ac:dyDescent="0.35">
      <c r="A170">
        <v>2.223529411764706</v>
      </c>
      <c r="B170">
        <v>5.2316890881913304E-3</v>
      </c>
      <c r="C170">
        <v>4.8000000000000007</v>
      </c>
      <c r="D170">
        <v>0</v>
      </c>
    </row>
    <row r="171" spans="1:4" x14ac:dyDescent="0.35">
      <c r="A171">
        <v>2.2250000000000001</v>
      </c>
      <c r="B171">
        <v>5.2316890881913304E-3</v>
      </c>
      <c r="C171">
        <v>4.8499999999999996</v>
      </c>
      <c r="D171">
        <v>0</v>
      </c>
    </row>
    <row r="172" spans="1:4" x14ac:dyDescent="0.35">
      <c r="A172">
        <v>2.2250000000000001</v>
      </c>
      <c r="B172">
        <v>0</v>
      </c>
      <c r="C172">
        <v>4.8499999999999996</v>
      </c>
      <c r="D172">
        <v>0</v>
      </c>
    </row>
    <row r="173" spans="1:4" x14ac:dyDescent="0.35">
      <c r="A173">
        <v>2.2264705882352942</v>
      </c>
      <c r="B173">
        <v>0</v>
      </c>
      <c r="C173">
        <v>4.8499999999999996</v>
      </c>
      <c r="D173">
        <v>0</v>
      </c>
    </row>
    <row r="174" spans="1:4" x14ac:dyDescent="0.35">
      <c r="A174">
        <v>2.2264705882352942</v>
      </c>
      <c r="B174">
        <v>5.2316890881913304E-3</v>
      </c>
      <c r="C174">
        <v>4.9000000000000004</v>
      </c>
      <c r="D174">
        <v>0</v>
      </c>
    </row>
    <row r="175" spans="1:4" x14ac:dyDescent="0.35">
      <c r="A175">
        <v>2.2279411764705883</v>
      </c>
      <c r="B175">
        <v>5.2316890881913304E-3</v>
      </c>
      <c r="C175">
        <v>4.9000000000000004</v>
      </c>
      <c r="D175">
        <v>0</v>
      </c>
    </row>
    <row r="176" spans="1:4" x14ac:dyDescent="0.35">
      <c r="A176">
        <v>2.2279411764705883</v>
      </c>
      <c r="B176">
        <v>0</v>
      </c>
      <c r="C176">
        <v>4.9000000000000004</v>
      </c>
      <c r="D176">
        <v>7.4738415545590436E-4</v>
      </c>
    </row>
    <row r="177" spans="1:4" x14ac:dyDescent="0.35">
      <c r="A177">
        <v>2.2294117647058824</v>
      </c>
      <c r="B177">
        <v>0</v>
      </c>
      <c r="C177">
        <v>4.95</v>
      </c>
      <c r="D177">
        <v>7.4738415545590436E-4</v>
      </c>
    </row>
    <row r="178" spans="1:4" x14ac:dyDescent="0.35">
      <c r="A178">
        <v>2.2294117647058824</v>
      </c>
      <c r="B178">
        <v>5.2316890881913304E-3</v>
      </c>
      <c r="C178">
        <v>4.95</v>
      </c>
      <c r="D178">
        <v>0</v>
      </c>
    </row>
    <row r="179" spans="1:4" x14ac:dyDescent="0.35">
      <c r="A179">
        <v>2.2308823529411765</v>
      </c>
      <c r="B179">
        <v>5.2316890881913304E-3</v>
      </c>
    </row>
    <row r="180" spans="1:4" x14ac:dyDescent="0.35">
      <c r="A180">
        <v>2.2308823529411765</v>
      </c>
      <c r="B180">
        <v>0</v>
      </c>
    </row>
    <row r="181" spans="1:4" x14ac:dyDescent="0.35">
      <c r="A181">
        <v>2.2323529411764707</v>
      </c>
      <c r="B181">
        <v>0</v>
      </c>
    </row>
    <row r="182" spans="1:4" x14ac:dyDescent="0.35">
      <c r="A182">
        <v>2.2323529411764707</v>
      </c>
      <c r="B182">
        <v>5.2316890881913304E-3</v>
      </c>
    </row>
    <row r="183" spans="1:4" x14ac:dyDescent="0.35">
      <c r="A183">
        <v>2.2338235294117648</v>
      </c>
      <c r="B183">
        <v>5.2316890881913304E-3</v>
      </c>
    </row>
    <row r="184" spans="1:4" x14ac:dyDescent="0.35">
      <c r="A184">
        <v>2.2338235294117648</v>
      </c>
      <c r="B184">
        <v>0</v>
      </c>
    </row>
    <row r="185" spans="1:4" x14ac:dyDescent="0.35">
      <c r="A185">
        <v>2.2352941176470589</v>
      </c>
      <c r="B185">
        <v>0</v>
      </c>
    </row>
    <row r="186" spans="1:4" x14ac:dyDescent="0.35">
      <c r="A186">
        <v>2.2352941176470589</v>
      </c>
      <c r="B186">
        <v>5.2316890881913304E-3</v>
      </c>
    </row>
    <row r="187" spans="1:4" x14ac:dyDescent="0.35">
      <c r="A187">
        <v>2.236764705882353</v>
      </c>
      <c r="B187">
        <v>5.2316890881913304E-3</v>
      </c>
    </row>
    <row r="188" spans="1:4" x14ac:dyDescent="0.35">
      <c r="A188">
        <v>2.236764705882353</v>
      </c>
      <c r="B188">
        <v>0</v>
      </c>
    </row>
    <row r="189" spans="1:4" x14ac:dyDescent="0.35">
      <c r="A189">
        <v>2.2382352941176471</v>
      </c>
      <c r="B189">
        <v>0</v>
      </c>
    </row>
    <row r="190" spans="1:4" x14ac:dyDescent="0.35">
      <c r="A190">
        <v>2.2382352941176471</v>
      </c>
      <c r="B190">
        <v>5.2316890881913304E-3</v>
      </c>
    </row>
    <row r="191" spans="1:4" x14ac:dyDescent="0.35">
      <c r="A191">
        <v>2.2397058823529412</v>
      </c>
      <c r="B191">
        <v>5.2316890881913304E-3</v>
      </c>
    </row>
    <row r="192" spans="1:4" x14ac:dyDescent="0.35">
      <c r="A192">
        <v>2.2397058823529412</v>
      </c>
      <c r="B192">
        <v>0</v>
      </c>
    </row>
    <row r="193" spans="1:2" x14ac:dyDescent="0.35">
      <c r="A193">
        <v>2.2411764705882353</v>
      </c>
      <c r="B193">
        <v>0</v>
      </c>
    </row>
    <row r="194" spans="1:2" x14ac:dyDescent="0.35">
      <c r="A194">
        <v>2.2411764705882353</v>
      </c>
      <c r="B194">
        <v>5.2316890881913304E-3</v>
      </c>
    </row>
    <row r="195" spans="1:2" x14ac:dyDescent="0.35">
      <c r="A195">
        <v>2.2426470588235294</v>
      </c>
      <c r="B195">
        <v>5.2316890881913304E-3</v>
      </c>
    </row>
    <row r="196" spans="1:2" x14ac:dyDescent="0.35">
      <c r="A196">
        <v>2.2426470588235294</v>
      </c>
      <c r="B196">
        <v>0</v>
      </c>
    </row>
    <row r="197" spans="1:2" x14ac:dyDescent="0.35">
      <c r="A197">
        <v>2.2441176470588236</v>
      </c>
      <c r="B197">
        <v>0</v>
      </c>
    </row>
    <row r="198" spans="1:2" x14ac:dyDescent="0.35">
      <c r="A198">
        <v>2.2441176470588236</v>
      </c>
      <c r="B198">
        <v>5.2316890881913304E-3</v>
      </c>
    </row>
    <row r="199" spans="1:2" x14ac:dyDescent="0.35">
      <c r="A199">
        <v>2.2455882352941177</v>
      </c>
      <c r="B199">
        <v>5.2316890881913304E-3</v>
      </c>
    </row>
    <row r="200" spans="1:2" x14ac:dyDescent="0.35">
      <c r="A200">
        <v>2.2455882352941177</v>
      </c>
      <c r="B200">
        <v>0</v>
      </c>
    </row>
    <row r="201" spans="1:2" x14ac:dyDescent="0.35">
      <c r="A201">
        <v>2.2470588235294118</v>
      </c>
      <c r="B201">
        <v>0</v>
      </c>
    </row>
    <row r="202" spans="1:2" x14ac:dyDescent="0.35">
      <c r="A202">
        <v>2.2470588235294118</v>
      </c>
      <c r="B202">
        <v>5.2316890881913304E-3</v>
      </c>
    </row>
    <row r="203" spans="1:2" x14ac:dyDescent="0.35">
      <c r="A203">
        <v>2.2485294117647059</v>
      </c>
      <c r="B203">
        <v>5.2316890881913304E-3</v>
      </c>
    </row>
    <row r="204" spans="1:2" x14ac:dyDescent="0.35">
      <c r="A204">
        <v>2.2485294117647059</v>
      </c>
      <c r="B204">
        <v>0</v>
      </c>
    </row>
    <row r="205" spans="1:2" x14ac:dyDescent="0.35">
      <c r="A205">
        <v>2.2999999999999998</v>
      </c>
      <c r="B205">
        <v>0</v>
      </c>
    </row>
    <row r="206" spans="1:2" x14ac:dyDescent="0.35">
      <c r="A206">
        <v>2.2999999999999998</v>
      </c>
      <c r="B206">
        <v>2.9895366218236174E-3</v>
      </c>
    </row>
    <row r="207" spans="1:2" x14ac:dyDescent="0.35">
      <c r="A207">
        <v>2.3014705882352939</v>
      </c>
      <c r="B207">
        <v>2.9895366218236174E-3</v>
      </c>
    </row>
    <row r="208" spans="1:2" x14ac:dyDescent="0.35">
      <c r="A208">
        <v>2.3014705882352939</v>
      </c>
      <c r="B208">
        <v>0</v>
      </c>
    </row>
    <row r="209" spans="1:2" x14ac:dyDescent="0.35">
      <c r="A209">
        <v>2.302941176470588</v>
      </c>
      <c r="B209">
        <v>0</v>
      </c>
    </row>
    <row r="210" spans="1:2" x14ac:dyDescent="0.35">
      <c r="A210">
        <v>2.302941176470588</v>
      </c>
      <c r="B210">
        <v>2.9895366218236174E-3</v>
      </c>
    </row>
    <row r="211" spans="1:2" x14ac:dyDescent="0.35">
      <c r="A211">
        <v>2.3044117647058822</v>
      </c>
      <c r="B211">
        <v>2.9895366218236174E-3</v>
      </c>
    </row>
    <row r="212" spans="1:2" x14ac:dyDescent="0.35">
      <c r="A212">
        <v>2.3044117647058822</v>
      </c>
      <c r="B212">
        <v>0</v>
      </c>
    </row>
    <row r="213" spans="1:2" x14ac:dyDescent="0.35">
      <c r="A213">
        <v>2.3058823529411763</v>
      </c>
      <c r="B213">
        <v>0</v>
      </c>
    </row>
    <row r="214" spans="1:2" x14ac:dyDescent="0.35">
      <c r="A214">
        <v>2.3058823529411763</v>
      </c>
      <c r="B214">
        <v>2.9895366218236174E-3</v>
      </c>
    </row>
    <row r="215" spans="1:2" x14ac:dyDescent="0.35">
      <c r="A215">
        <v>2.3073529411764704</v>
      </c>
      <c r="B215">
        <v>2.9895366218236174E-3</v>
      </c>
    </row>
    <row r="216" spans="1:2" x14ac:dyDescent="0.35">
      <c r="A216">
        <v>2.3073529411764704</v>
      </c>
      <c r="B216">
        <v>0</v>
      </c>
    </row>
    <row r="217" spans="1:2" x14ac:dyDescent="0.35">
      <c r="A217">
        <v>2.3088235294117645</v>
      </c>
      <c r="B217">
        <v>0</v>
      </c>
    </row>
    <row r="218" spans="1:2" x14ac:dyDescent="0.35">
      <c r="A218">
        <v>2.3088235294117645</v>
      </c>
      <c r="B218">
        <v>2.9895366218236174E-3</v>
      </c>
    </row>
    <row r="219" spans="1:2" x14ac:dyDescent="0.35">
      <c r="A219">
        <v>2.3102941176470586</v>
      </c>
      <c r="B219">
        <v>2.9895366218236174E-3</v>
      </c>
    </row>
    <row r="220" spans="1:2" x14ac:dyDescent="0.35">
      <c r="A220">
        <v>2.3102941176470586</v>
      </c>
      <c r="B220">
        <v>0</v>
      </c>
    </row>
    <row r="221" spans="1:2" x14ac:dyDescent="0.35">
      <c r="A221">
        <v>2.3117647058823527</v>
      </c>
      <c r="B221">
        <v>0</v>
      </c>
    </row>
    <row r="222" spans="1:2" x14ac:dyDescent="0.35">
      <c r="A222">
        <v>2.3117647058823527</v>
      </c>
      <c r="B222">
        <v>2.9895366218236174E-3</v>
      </c>
    </row>
    <row r="223" spans="1:2" x14ac:dyDescent="0.35">
      <c r="A223">
        <v>2.3132352941176468</v>
      </c>
      <c r="B223">
        <v>2.9895366218236174E-3</v>
      </c>
    </row>
    <row r="224" spans="1:2" x14ac:dyDescent="0.35">
      <c r="A224">
        <v>2.3132352941176468</v>
      </c>
      <c r="B224">
        <v>0</v>
      </c>
    </row>
    <row r="225" spans="1:2" x14ac:dyDescent="0.35">
      <c r="A225">
        <v>2.3147058823529409</v>
      </c>
      <c r="B225">
        <v>0</v>
      </c>
    </row>
    <row r="226" spans="1:2" x14ac:dyDescent="0.35">
      <c r="A226">
        <v>2.3147058823529409</v>
      </c>
      <c r="B226">
        <v>2.9895366218236174E-3</v>
      </c>
    </row>
    <row r="227" spans="1:2" x14ac:dyDescent="0.35">
      <c r="A227">
        <v>2.3161764705882351</v>
      </c>
      <c r="B227">
        <v>2.9895366218236174E-3</v>
      </c>
    </row>
    <row r="228" spans="1:2" x14ac:dyDescent="0.35">
      <c r="A228">
        <v>2.3161764705882351</v>
      </c>
      <c r="B228">
        <v>0</v>
      </c>
    </row>
    <row r="229" spans="1:2" x14ac:dyDescent="0.35">
      <c r="A229">
        <v>2.3176470588235292</v>
      </c>
      <c r="B229">
        <v>0</v>
      </c>
    </row>
    <row r="230" spans="1:2" x14ac:dyDescent="0.35">
      <c r="A230">
        <v>2.3176470588235292</v>
      </c>
      <c r="B230">
        <v>2.9895366218236174E-3</v>
      </c>
    </row>
    <row r="231" spans="1:2" x14ac:dyDescent="0.35">
      <c r="A231">
        <v>2.3191176470588233</v>
      </c>
      <c r="B231">
        <v>2.9895366218236174E-3</v>
      </c>
    </row>
    <row r="232" spans="1:2" x14ac:dyDescent="0.35">
      <c r="A232">
        <v>2.3191176470588233</v>
      </c>
      <c r="B232">
        <v>0</v>
      </c>
    </row>
    <row r="233" spans="1:2" x14ac:dyDescent="0.35">
      <c r="A233">
        <v>2.3205882352941174</v>
      </c>
      <c r="B233">
        <v>0</v>
      </c>
    </row>
    <row r="234" spans="1:2" x14ac:dyDescent="0.35">
      <c r="A234">
        <v>2.3205882352941174</v>
      </c>
      <c r="B234">
        <v>2.9895366218236174E-3</v>
      </c>
    </row>
    <row r="235" spans="1:2" x14ac:dyDescent="0.35">
      <c r="A235">
        <v>2.3220588235294115</v>
      </c>
      <c r="B235">
        <v>2.9895366218236174E-3</v>
      </c>
    </row>
    <row r="236" spans="1:2" x14ac:dyDescent="0.35">
      <c r="A236">
        <v>2.3220588235294115</v>
      </c>
      <c r="B236">
        <v>0</v>
      </c>
    </row>
    <row r="237" spans="1:2" x14ac:dyDescent="0.35">
      <c r="A237">
        <v>2.3235294117647056</v>
      </c>
      <c r="B237">
        <v>0</v>
      </c>
    </row>
    <row r="238" spans="1:2" x14ac:dyDescent="0.35">
      <c r="A238">
        <v>2.3235294117647056</v>
      </c>
      <c r="B238">
        <v>2.9895366218236174E-3</v>
      </c>
    </row>
    <row r="239" spans="1:2" x14ac:dyDescent="0.35">
      <c r="A239">
        <v>2.3250000000000002</v>
      </c>
      <c r="B239">
        <v>2.9895366218236174E-3</v>
      </c>
    </row>
    <row r="240" spans="1:2" x14ac:dyDescent="0.35">
      <c r="A240">
        <v>2.3250000000000002</v>
      </c>
      <c r="B240">
        <v>0</v>
      </c>
    </row>
    <row r="241" spans="1:2" x14ac:dyDescent="0.35">
      <c r="A241">
        <v>2.3264705882352943</v>
      </c>
      <c r="B241">
        <v>0</v>
      </c>
    </row>
    <row r="242" spans="1:2" x14ac:dyDescent="0.35">
      <c r="A242">
        <v>2.3264705882352943</v>
      </c>
      <c r="B242">
        <v>2.9895366218236174E-3</v>
      </c>
    </row>
    <row r="243" spans="1:2" x14ac:dyDescent="0.35">
      <c r="A243">
        <v>2.3279411764705884</v>
      </c>
      <c r="B243">
        <v>2.9895366218236174E-3</v>
      </c>
    </row>
    <row r="244" spans="1:2" x14ac:dyDescent="0.35">
      <c r="A244">
        <v>2.3279411764705884</v>
      </c>
      <c r="B244">
        <v>0</v>
      </c>
    </row>
    <row r="245" spans="1:2" x14ac:dyDescent="0.35">
      <c r="A245">
        <v>2.3294117647058825</v>
      </c>
      <c r="B245">
        <v>0</v>
      </c>
    </row>
    <row r="246" spans="1:2" x14ac:dyDescent="0.35">
      <c r="A246">
        <v>2.3294117647058825</v>
      </c>
      <c r="B246">
        <v>2.9895366218236174E-3</v>
      </c>
    </row>
    <row r="247" spans="1:2" x14ac:dyDescent="0.35">
      <c r="A247">
        <v>2.3308823529411766</v>
      </c>
      <c r="B247">
        <v>2.9895366218236174E-3</v>
      </c>
    </row>
    <row r="248" spans="1:2" x14ac:dyDescent="0.35">
      <c r="A248">
        <v>2.3308823529411766</v>
      </c>
      <c r="B248">
        <v>0</v>
      </c>
    </row>
    <row r="249" spans="1:2" x14ac:dyDescent="0.35">
      <c r="A249">
        <v>2.3323529411764707</v>
      </c>
      <c r="B249">
        <v>0</v>
      </c>
    </row>
    <row r="250" spans="1:2" x14ac:dyDescent="0.35">
      <c r="A250">
        <v>2.3323529411764707</v>
      </c>
      <c r="B250">
        <v>2.9895366218236174E-3</v>
      </c>
    </row>
    <row r="251" spans="1:2" x14ac:dyDescent="0.35">
      <c r="A251">
        <v>2.3338235294117649</v>
      </c>
      <c r="B251">
        <v>2.9895366218236174E-3</v>
      </c>
    </row>
    <row r="252" spans="1:2" x14ac:dyDescent="0.35">
      <c r="A252">
        <v>2.3338235294117649</v>
      </c>
      <c r="B252">
        <v>0</v>
      </c>
    </row>
    <row r="253" spans="1:2" x14ac:dyDescent="0.35">
      <c r="A253">
        <v>2.335294117647059</v>
      </c>
      <c r="B253">
        <v>0</v>
      </c>
    </row>
    <row r="254" spans="1:2" x14ac:dyDescent="0.35">
      <c r="A254">
        <v>2.335294117647059</v>
      </c>
      <c r="B254">
        <v>2.9895366218236174E-3</v>
      </c>
    </row>
    <row r="255" spans="1:2" x14ac:dyDescent="0.35">
      <c r="A255">
        <v>2.3367647058823531</v>
      </c>
      <c r="B255">
        <v>2.9895366218236174E-3</v>
      </c>
    </row>
    <row r="256" spans="1:2" x14ac:dyDescent="0.35">
      <c r="A256">
        <v>2.3367647058823531</v>
      </c>
      <c r="B256">
        <v>0</v>
      </c>
    </row>
    <row r="257" spans="1:2" x14ac:dyDescent="0.35">
      <c r="A257">
        <v>2.3382352941176472</v>
      </c>
      <c r="B257">
        <v>0</v>
      </c>
    </row>
    <row r="258" spans="1:2" x14ac:dyDescent="0.35">
      <c r="A258">
        <v>2.3382352941176472</v>
      </c>
      <c r="B258">
        <v>2.9895366218236174E-3</v>
      </c>
    </row>
    <row r="259" spans="1:2" x14ac:dyDescent="0.35">
      <c r="A259">
        <v>2.3397058823529413</v>
      </c>
      <c r="B259">
        <v>2.9895366218236174E-3</v>
      </c>
    </row>
    <row r="260" spans="1:2" x14ac:dyDescent="0.35">
      <c r="A260">
        <v>2.3397058823529413</v>
      </c>
      <c r="B260">
        <v>0</v>
      </c>
    </row>
    <row r="261" spans="1:2" x14ac:dyDescent="0.35">
      <c r="A261">
        <v>2.3411764705882354</v>
      </c>
      <c r="B261">
        <v>0</v>
      </c>
    </row>
    <row r="262" spans="1:2" x14ac:dyDescent="0.35">
      <c r="A262">
        <v>2.3411764705882354</v>
      </c>
      <c r="B262">
        <v>2.9895366218236174E-3</v>
      </c>
    </row>
    <row r="263" spans="1:2" x14ac:dyDescent="0.35">
      <c r="A263">
        <v>2.3426470588235295</v>
      </c>
      <c r="B263">
        <v>2.9895366218236174E-3</v>
      </c>
    </row>
    <row r="264" spans="1:2" x14ac:dyDescent="0.35">
      <c r="A264">
        <v>2.3426470588235295</v>
      </c>
      <c r="B264">
        <v>0</v>
      </c>
    </row>
    <row r="265" spans="1:2" x14ac:dyDescent="0.35">
      <c r="A265">
        <v>2.3441176470588236</v>
      </c>
      <c r="B265">
        <v>0</v>
      </c>
    </row>
    <row r="266" spans="1:2" x14ac:dyDescent="0.35">
      <c r="A266">
        <v>2.3441176470588236</v>
      </c>
      <c r="B266">
        <v>2.9895366218236174E-3</v>
      </c>
    </row>
    <row r="267" spans="1:2" x14ac:dyDescent="0.35">
      <c r="A267">
        <v>2.3455882352941178</v>
      </c>
      <c r="B267">
        <v>2.9895366218236174E-3</v>
      </c>
    </row>
    <row r="268" spans="1:2" x14ac:dyDescent="0.35">
      <c r="A268">
        <v>2.3455882352941178</v>
      </c>
      <c r="B268">
        <v>0</v>
      </c>
    </row>
    <row r="269" spans="1:2" x14ac:dyDescent="0.35">
      <c r="A269">
        <v>2.3470588235294119</v>
      </c>
      <c r="B269">
        <v>0</v>
      </c>
    </row>
    <row r="270" spans="1:2" x14ac:dyDescent="0.35">
      <c r="A270">
        <v>2.3470588235294119</v>
      </c>
      <c r="B270">
        <v>2.9895366218236174E-3</v>
      </c>
    </row>
    <row r="271" spans="1:2" x14ac:dyDescent="0.35">
      <c r="A271">
        <v>2.348529411764706</v>
      </c>
      <c r="B271">
        <v>2.9895366218236174E-3</v>
      </c>
    </row>
    <row r="272" spans="1:2" x14ac:dyDescent="0.35">
      <c r="A272">
        <v>2.348529411764706</v>
      </c>
      <c r="B272">
        <v>0</v>
      </c>
    </row>
    <row r="273" spans="1:2" x14ac:dyDescent="0.35">
      <c r="A273">
        <v>2.4</v>
      </c>
      <c r="B273">
        <v>0</v>
      </c>
    </row>
    <row r="274" spans="1:2" x14ac:dyDescent="0.35">
      <c r="A274">
        <v>2.4</v>
      </c>
      <c r="B274">
        <v>2.9895366218236174E-3</v>
      </c>
    </row>
    <row r="275" spans="1:2" x14ac:dyDescent="0.35">
      <c r="A275">
        <v>2.401470588235294</v>
      </c>
      <c r="B275">
        <v>2.9895366218236174E-3</v>
      </c>
    </row>
    <row r="276" spans="1:2" x14ac:dyDescent="0.35">
      <c r="A276">
        <v>2.401470588235294</v>
      </c>
      <c r="B276">
        <v>0</v>
      </c>
    </row>
    <row r="277" spans="1:2" x14ac:dyDescent="0.35">
      <c r="A277">
        <v>2.4029411764705881</v>
      </c>
      <c r="B277">
        <v>0</v>
      </c>
    </row>
    <row r="278" spans="1:2" x14ac:dyDescent="0.35">
      <c r="A278">
        <v>2.4029411764705881</v>
      </c>
      <c r="B278">
        <v>2.9895366218236174E-3</v>
      </c>
    </row>
    <row r="279" spans="1:2" x14ac:dyDescent="0.35">
      <c r="A279">
        <v>2.4044117647058822</v>
      </c>
      <c r="B279">
        <v>2.9895366218236174E-3</v>
      </c>
    </row>
    <row r="280" spans="1:2" x14ac:dyDescent="0.35">
      <c r="A280">
        <v>2.4044117647058822</v>
      </c>
      <c r="B280">
        <v>0</v>
      </c>
    </row>
    <row r="281" spans="1:2" x14ac:dyDescent="0.35">
      <c r="A281">
        <v>2.4058823529411764</v>
      </c>
      <c r="B281">
        <v>0</v>
      </c>
    </row>
    <row r="282" spans="1:2" x14ac:dyDescent="0.35">
      <c r="A282">
        <v>2.4058823529411764</v>
      </c>
      <c r="B282">
        <v>2.9895366218236174E-3</v>
      </c>
    </row>
    <row r="283" spans="1:2" x14ac:dyDescent="0.35">
      <c r="A283">
        <v>2.4073529411764705</v>
      </c>
      <c r="B283">
        <v>2.9895366218236174E-3</v>
      </c>
    </row>
    <row r="284" spans="1:2" x14ac:dyDescent="0.35">
      <c r="A284">
        <v>2.4073529411764705</v>
      </c>
      <c r="B284">
        <v>0</v>
      </c>
    </row>
    <row r="285" spans="1:2" x14ac:dyDescent="0.35">
      <c r="A285">
        <v>2.4088235294117646</v>
      </c>
      <c r="B285">
        <v>0</v>
      </c>
    </row>
    <row r="286" spans="1:2" x14ac:dyDescent="0.35">
      <c r="A286">
        <v>2.4088235294117646</v>
      </c>
      <c r="B286">
        <v>2.9895366218236174E-3</v>
      </c>
    </row>
    <row r="287" spans="1:2" x14ac:dyDescent="0.35">
      <c r="A287">
        <v>2.4102941176470587</v>
      </c>
      <c r="B287">
        <v>2.9895366218236174E-3</v>
      </c>
    </row>
    <row r="288" spans="1:2" x14ac:dyDescent="0.35">
      <c r="A288">
        <v>2.4102941176470587</v>
      </c>
      <c r="B288">
        <v>0</v>
      </c>
    </row>
    <row r="289" spans="1:2" x14ac:dyDescent="0.35">
      <c r="A289">
        <v>2.4117647058823528</v>
      </c>
      <c r="B289">
        <v>0</v>
      </c>
    </row>
    <row r="290" spans="1:2" x14ac:dyDescent="0.35">
      <c r="A290">
        <v>2.4117647058823528</v>
      </c>
      <c r="B290">
        <v>2.9895366218236174E-3</v>
      </c>
    </row>
    <row r="291" spans="1:2" x14ac:dyDescent="0.35">
      <c r="A291">
        <v>2.4132352941176469</v>
      </c>
      <c r="B291">
        <v>2.9895366218236174E-3</v>
      </c>
    </row>
    <row r="292" spans="1:2" x14ac:dyDescent="0.35">
      <c r="A292">
        <v>2.4132352941176469</v>
      </c>
      <c r="B292">
        <v>0</v>
      </c>
    </row>
    <row r="293" spans="1:2" x14ac:dyDescent="0.35">
      <c r="A293">
        <v>2.414705882352941</v>
      </c>
      <c r="B293">
        <v>0</v>
      </c>
    </row>
    <row r="294" spans="1:2" x14ac:dyDescent="0.35">
      <c r="A294">
        <v>2.414705882352941</v>
      </c>
      <c r="B294">
        <v>2.9895366218236174E-3</v>
      </c>
    </row>
    <row r="295" spans="1:2" x14ac:dyDescent="0.35">
      <c r="A295">
        <v>2.4161764705882351</v>
      </c>
      <c r="B295">
        <v>2.9895366218236174E-3</v>
      </c>
    </row>
    <row r="296" spans="1:2" x14ac:dyDescent="0.35">
      <c r="A296">
        <v>2.4161764705882351</v>
      </c>
      <c r="B296">
        <v>0</v>
      </c>
    </row>
    <row r="297" spans="1:2" x14ac:dyDescent="0.35">
      <c r="A297">
        <v>2.4176470588235293</v>
      </c>
      <c r="B297">
        <v>0</v>
      </c>
    </row>
    <row r="298" spans="1:2" x14ac:dyDescent="0.35">
      <c r="A298">
        <v>2.4176470588235293</v>
      </c>
      <c r="B298">
        <v>2.9895366218236174E-3</v>
      </c>
    </row>
    <row r="299" spans="1:2" x14ac:dyDescent="0.35">
      <c r="A299">
        <v>2.4191176470588234</v>
      </c>
      <c r="B299">
        <v>2.9895366218236174E-3</v>
      </c>
    </row>
    <row r="300" spans="1:2" x14ac:dyDescent="0.35">
      <c r="A300">
        <v>2.4191176470588234</v>
      </c>
      <c r="B300">
        <v>0</v>
      </c>
    </row>
    <row r="301" spans="1:2" x14ac:dyDescent="0.35">
      <c r="A301">
        <v>2.4205882352941175</v>
      </c>
      <c r="B301">
        <v>0</v>
      </c>
    </row>
    <row r="302" spans="1:2" x14ac:dyDescent="0.35">
      <c r="A302">
        <v>2.4205882352941175</v>
      </c>
      <c r="B302">
        <v>2.9895366218236174E-3</v>
      </c>
    </row>
    <row r="303" spans="1:2" x14ac:dyDescent="0.35">
      <c r="A303">
        <v>2.4220588235294116</v>
      </c>
      <c r="B303">
        <v>2.9895366218236174E-3</v>
      </c>
    </row>
    <row r="304" spans="1:2" x14ac:dyDescent="0.35">
      <c r="A304">
        <v>2.4220588235294116</v>
      </c>
      <c r="B304">
        <v>0</v>
      </c>
    </row>
    <row r="305" spans="1:2" x14ac:dyDescent="0.35">
      <c r="A305">
        <v>2.4235294117647057</v>
      </c>
      <c r="B305">
        <v>0</v>
      </c>
    </row>
    <row r="306" spans="1:2" x14ac:dyDescent="0.35">
      <c r="A306">
        <v>2.4235294117647057</v>
      </c>
      <c r="B306">
        <v>2.9895366218236174E-3</v>
      </c>
    </row>
    <row r="307" spans="1:2" x14ac:dyDescent="0.35">
      <c r="A307">
        <v>2.4249999999999998</v>
      </c>
      <c r="B307">
        <v>2.9895366218236174E-3</v>
      </c>
    </row>
    <row r="308" spans="1:2" x14ac:dyDescent="0.35">
      <c r="A308">
        <v>2.4249999999999998</v>
      </c>
      <c r="B308">
        <v>0</v>
      </c>
    </row>
    <row r="309" spans="1:2" x14ac:dyDescent="0.35">
      <c r="A309">
        <v>2.4264705882352944</v>
      </c>
      <c r="B309">
        <v>0</v>
      </c>
    </row>
    <row r="310" spans="1:2" x14ac:dyDescent="0.35">
      <c r="A310">
        <v>2.4264705882352944</v>
      </c>
      <c r="B310">
        <v>2.9895366218236174E-3</v>
      </c>
    </row>
    <row r="311" spans="1:2" x14ac:dyDescent="0.35">
      <c r="A311">
        <v>2.4279411764705885</v>
      </c>
      <c r="B311">
        <v>2.9895366218236174E-3</v>
      </c>
    </row>
    <row r="312" spans="1:2" x14ac:dyDescent="0.35">
      <c r="A312">
        <v>2.4279411764705885</v>
      </c>
      <c r="B312">
        <v>0</v>
      </c>
    </row>
    <row r="313" spans="1:2" x14ac:dyDescent="0.35">
      <c r="A313">
        <v>2.4294117647058826</v>
      </c>
      <c r="B313">
        <v>0</v>
      </c>
    </row>
    <row r="314" spans="1:2" x14ac:dyDescent="0.35">
      <c r="A314">
        <v>2.4294117647058826</v>
      </c>
      <c r="B314">
        <v>2.9895366218236174E-3</v>
      </c>
    </row>
    <row r="315" spans="1:2" x14ac:dyDescent="0.35">
      <c r="A315">
        <v>2.4308823529411767</v>
      </c>
      <c r="B315">
        <v>2.9895366218236174E-3</v>
      </c>
    </row>
    <row r="316" spans="1:2" x14ac:dyDescent="0.35">
      <c r="A316">
        <v>2.4308823529411767</v>
      </c>
      <c r="B316">
        <v>0</v>
      </c>
    </row>
    <row r="317" spans="1:2" x14ac:dyDescent="0.35">
      <c r="A317">
        <v>2.4323529411764708</v>
      </c>
      <c r="B317">
        <v>0</v>
      </c>
    </row>
    <row r="318" spans="1:2" x14ac:dyDescent="0.35">
      <c r="A318">
        <v>2.4323529411764708</v>
      </c>
      <c r="B318">
        <v>2.9895366218236174E-3</v>
      </c>
    </row>
    <row r="319" spans="1:2" x14ac:dyDescent="0.35">
      <c r="A319">
        <v>2.4338235294117649</v>
      </c>
      <c r="B319">
        <v>2.9895366218236174E-3</v>
      </c>
    </row>
    <row r="320" spans="1:2" x14ac:dyDescent="0.35">
      <c r="A320">
        <v>2.4338235294117649</v>
      </c>
      <c r="B320">
        <v>0</v>
      </c>
    </row>
    <row r="321" spans="1:2" x14ac:dyDescent="0.35">
      <c r="A321">
        <v>2.4352941176470591</v>
      </c>
      <c r="B321">
        <v>0</v>
      </c>
    </row>
    <row r="322" spans="1:2" x14ac:dyDescent="0.35">
      <c r="A322">
        <v>2.4352941176470591</v>
      </c>
      <c r="B322">
        <v>2.9895366218236174E-3</v>
      </c>
    </row>
    <row r="323" spans="1:2" x14ac:dyDescent="0.35">
      <c r="A323">
        <v>2.4367647058823532</v>
      </c>
      <c r="B323">
        <v>2.9895366218236174E-3</v>
      </c>
    </row>
    <row r="324" spans="1:2" x14ac:dyDescent="0.35">
      <c r="A324">
        <v>2.4367647058823532</v>
      </c>
      <c r="B324">
        <v>0</v>
      </c>
    </row>
    <row r="325" spans="1:2" x14ac:dyDescent="0.35">
      <c r="A325">
        <v>2.4382352941176473</v>
      </c>
      <c r="B325">
        <v>0</v>
      </c>
    </row>
    <row r="326" spans="1:2" x14ac:dyDescent="0.35">
      <c r="A326">
        <v>2.4382352941176473</v>
      </c>
      <c r="B326">
        <v>2.9895366218236174E-3</v>
      </c>
    </row>
    <row r="327" spans="1:2" x14ac:dyDescent="0.35">
      <c r="A327">
        <v>2.4397058823529414</v>
      </c>
      <c r="B327">
        <v>2.9895366218236174E-3</v>
      </c>
    </row>
    <row r="328" spans="1:2" x14ac:dyDescent="0.35">
      <c r="A328">
        <v>2.4397058823529414</v>
      </c>
      <c r="B328">
        <v>0</v>
      </c>
    </row>
    <row r="329" spans="1:2" x14ac:dyDescent="0.35">
      <c r="A329">
        <v>2.4411764705882355</v>
      </c>
      <c r="B329">
        <v>0</v>
      </c>
    </row>
    <row r="330" spans="1:2" x14ac:dyDescent="0.35">
      <c r="A330">
        <v>2.4411764705882355</v>
      </c>
      <c r="B330">
        <v>2.9895366218236174E-3</v>
      </c>
    </row>
    <row r="331" spans="1:2" x14ac:dyDescent="0.35">
      <c r="A331">
        <v>2.4426470588235296</v>
      </c>
      <c r="B331">
        <v>2.9895366218236174E-3</v>
      </c>
    </row>
    <row r="332" spans="1:2" x14ac:dyDescent="0.35">
      <c r="A332">
        <v>2.4426470588235296</v>
      </c>
      <c r="B332">
        <v>0</v>
      </c>
    </row>
    <row r="333" spans="1:2" x14ac:dyDescent="0.35">
      <c r="A333">
        <v>2.4441176470588237</v>
      </c>
      <c r="B333">
        <v>0</v>
      </c>
    </row>
    <row r="334" spans="1:2" x14ac:dyDescent="0.35">
      <c r="A334">
        <v>2.4441176470588237</v>
      </c>
      <c r="B334">
        <v>2.9895366218236174E-3</v>
      </c>
    </row>
    <row r="335" spans="1:2" x14ac:dyDescent="0.35">
      <c r="A335">
        <v>2.4455882352941178</v>
      </c>
      <c r="B335">
        <v>2.9895366218236174E-3</v>
      </c>
    </row>
    <row r="336" spans="1:2" x14ac:dyDescent="0.35">
      <c r="A336">
        <v>2.4455882352941178</v>
      </c>
      <c r="B336">
        <v>0</v>
      </c>
    </row>
    <row r="337" spans="1:2" x14ac:dyDescent="0.35">
      <c r="A337">
        <v>2.447058823529412</v>
      </c>
      <c r="B337">
        <v>0</v>
      </c>
    </row>
    <row r="338" spans="1:2" x14ac:dyDescent="0.35">
      <c r="A338">
        <v>2.447058823529412</v>
      </c>
      <c r="B338">
        <v>2.9895366218236174E-3</v>
      </c>
    </row>
    <row r="339" spans="1:2" x14ac:dyDescent="0.35">
      <c r="A339">
        <v>2.4485294117647061</v>
      </c>
      <c r="B339">
        <v>2.9895366218236174E-3</v>
      </c>
    </row>
    <row r="340" spans="1:2" x14ac:dyDescent="0.35">
      <c r="A340">
        <v>2.4485294117647061</v>
      </c>
      <c r="B340">
        <v>0</v>
      </c>
    </row>
    <row r="341" spans="1:2" x14ac:dyDescent="0.35">
      <c r="A341">
        <v>2.5</v>
      </c>
      <c r="B341">
        <v>0</v>
      </c>
    </row>
    <row r="342" spans="1:2" x14ac:dyDescent="0.35">
      <c r="A342">
        <v>2.5</v>
      </c>
      <c r="B342">
        <v>4.4843049327354259E-3</v>
      </c>
    </row>
    <row r="343" spans="1:2" x14ac:dyDescent="0.35">
      <c r="A343">
        <v>2.5014705882352941</v>
      </c>
      <c r="B343">
        <v>4.4843049327354259E-3</v>
      </c>
    </row>
    <row r="344" spans="1:2" x14ac:dyDescent="0.35">
      <c r="A344">
        <v>2.5014705882352941</v>
      </c>
      <c r="B344">
        <v>0</v>
      </c>
    </row>
    <row r="345" spans="1:2" x14ac:dyDescent="0.35">
      <c r="A345">
        <v>2.5029411764705882</v>
      </c>
      <c r="B345">
        <v>0</v>
      </c>
    </row>
    <row r="346" spans="1:2" x14ac:dyDescent="0.35">
      <c r="A346">
        <v>2.5029411764705882</v>
      </c>
      <c r="B346">
        <v>4.4843049327354259E-3</v>
      </c>
    </row>
    <row r="347" spans="1:2" x14ac:dyDescent="0.35">
      <c r="A347">
        <v>2.5044117647058823</v>
      </c>
      <c r="B347">
        <v>4.4843049327354259E-3</v>
      </c>
    </row>
    <row r="348" spans="1:2" x14ac:dyDescent="0.35">
      <c r="A348">
        <v>2.5044117647058823</v>
      </c>
      <c r="B348">
        <v>0</v>
      </c>
    </row>
    <row r="349" spans="1:2" x14ac:dyDescent="0.35">
      <c r="A349">
        <v>2.5058823529411764</v>
      </c>
      <c r="B349">
        <v>0</v>
      </c>
    </row>
    <row r="350" spans="1:2" x14ac:dyDescent="0.35">
      <c r="A350">
        <v>2.5058823529411764</v>
      </c>
      <c r="B350">
        <v>4.4843049327354259E-3</v>
      </c>
    </row>
    <row r="351" spans="1:2" x14ac:dyDescent="0.35">
      <c r="A351">
        <v>2.5073529411764706</v>
      </c>
      <c r="B351">
        <v>4.4843049327354259E-3</v>
      </c>
    </row>
    <row r="352" spans="1:2" x14ac:dyDescent="0.35">
      <c r="A352">
        <v>2.5073529411764706</v>
      </c>
      <c r="B352">
        <v>0</v>
      </c>
    </row>
    <row r="353" spans="1:2" x14ac:dyDescent="0.35">
      <c r="A353">
        <v>2.5088235294117647</v>
      </c>
      <c r="B353">
        <v>0</v>
      </c>
    </row>
    <row r="354" spans="1:2" x14ac:dyDescent="0.35">
      <c r="A354">
        <v>2.5088235294117647</v>
      </c>
      <c r="B354">
        <v>4.4843049327354259E-3</v>
      </c>
    </row>
    <row r="355" spans="1:2" x14ac:dyDescent="0.35">
      <c r="A355">
        <v>2.5102941176470588</v>
      </c>
      <c r="B355">
        <v>4.4843049327354259E-3</v>
      </c>
    </row>
    <row r="356" spans="1:2" x14ac:dyDescent="0.35">
      <c r="A356">
        <v>2.5102941176470588</v>
      </c>
      <c r="B356">
        <v>0</v>
      </c>
    </row>
    <row r="357" spans="1:2" x14ac:dyDescent="0.35">
      <c r="A357">
        <v>2.5117647058823529</v>
      </c>
      <c r="B357">
        <v>0</v>
      </c>
    </row>
    <row r="358" spans="1:2" x14ac:dyDescent="0.35">
      <c r="A358">
        <v>2.5117647058823529</v>
      </c>
      <c r="B358">
        <v>4.4843049327354259E-3</v>
      </c>
    </row>
    <row r="359" spans="1:2" x14ac:dyDescent="0.35">
      <c r="A359">
        <v>2.513235294117647</v>
      </c>
      <c r="B359">
        <v>4.4843049327354259E-3</v>
      </c>
    </row>
    <row r="360" spans="1:2" x14ac:dyDescent="0.35">
      <c r="A360">
        <v>2.513235294117647</v>
      </c>
      <c r="B360">
        <v>0</v>
      </c>
    </row>
    <row r="361" spans="1:2" x14ac:dyDescent="0.35">
      <c r="A361">
        <v>2.5147058823529411</v>
      </c>
      <c r="B361">
        <v>0</v>
      </c>
    </row>
    <row r="362" spans="1:2" x14ac:dyDescent="0.35">
      <c r="A362">
        <v>2.5147058823529411</v>
      </c>
      <c r="B362">
        <v>4.4843049327354259E-3</v>
      </c>
    </row>
    <row r="363" spans="1:2" x14ac:dyDescent="0.35">
      <c r="A363">
        <v>2.5161764705882352</v>
      </c>
      <c r="B363">
        <v>4.4843049327354259E-3</v>
      </c>
    </row>
    <row r="364" spans="1:2" x14ac:dyDescent="0.35">
      <c r="A364">
        <v>2.5161764705882352</v>
      </c>
      <c r="B364">
        <v>0</v>
      </c>
    </row>
    <row r="365" spans="1:2" x14ac:dyDescent="0.35">
      <c r="A365">
        <v>2.5176470588235293</v>
      </c>
      <c r="B365">
        <v>0</v>
      </c>
    </row>
    <row r="366" spans="1:2" x14ac:dyDescent="0.35">
      <c r="A366">
        <v>2.5176470588235293</v>
      </c>
      <c r="B366">
        <v>4.4843049327354259E-3</v>
      </c>
    </row>
    <row r="367" spans="1:2" x14ac:dyDescent="0.35">
      <c r="A367">
        <v>2.5191176470588235</v>
      </c>
      <c r="B367">
        <v>4.4843049327354259E-3</v>
      </c>
    </row>
    <row r="368" spans="1:2" x14ac:dyDescent="0.35">
      <c r="A368">
        <v>2.5191176470588235</v>
      </c>
      <c r="B368">
        <v>0</v>
      </c>
    </row>
    <row r="369" spans="1:2" x14ac:dyDescent="0.35">
      <c r="A369">
        <v>2.5205882352941176</v>
      </c>
      <c r="B369">
        <v>0</v>
      </c>
    </row>
    <row r="370" spans="1:2" x14ac:dyDescent="0.35">
      <c r="A370">
        <v>2.5205882352941176</v>
      </c>
      <c r="B370">
        <v>4.4843049327354259E-3</v>
      </c>
    </row>
    <row r="371" spans="1:2" x14ac:dyDescent="0.35">
      <c r="A371">
        <v>2.5220588235294117</v>
      </c>
      <c r="B371">
        <v>4.4843049327354259E-3</v>
      </c>
    </row>
    <row r="372" spans="1:2" x14ac:dyDescent="0.35">
      <c r="A372">
        <v>2.5220588235294117</v>
      </c>
      <c r="B372">
        <v>0</v>
      </c>
    </row>
    <row r="373" spans="1:2" x14ac:dyDescent="0.35">
      <c r="A373">
        <v>2.5235294117647058</v>
      </c>
      <c r="B373">
        <v>0</v>
      </c>
    </row>
    <row r="374" spans="1:2" x14ac:dyDescent="0.35">
      <c r="A374">
        <v>2.5235294117647058</v>
      </c>
      <c r="B374">
        <v>4.4843049327354259E-3</v>
      </c>
    </row>
    <row r="375" spans="1:2" x14ac:dyDescent="0.35">
      <c r="A375">
        <v>2.5249999999999999</v>
      </c>
      <c r="B375">
        <v>4.4843049327354259E-3</v>
      </c>
    </row>
    <row r="376" spans="1:2" x14ac:dyDescent="0.35">
      <c r="A376">
        <v>2.5249999999999999</v>
      </c>
      <c r="B376">
        <v>0</v>
      </c>
    </row>
    <row r="377" spans="1:2" x14ac:dyDescent="0.35">
      <c r="A377">
        <v>2.526470588235294</v>
      </c>
      <c r="B377">
        <v>0</v>
      </c>
    </row>
    <row r="378" spans="1:2" x14ac:dyDescent="0.35">
      <c r="A378">
        <v>2.526470588235294</v>
      </c>
      <c r="B378">
        <v>4.4843049327354259E-3</v>
      </c>
    </row>
    <row r="379" spans="1:2" x14ac:dyDescent="0.35">
      <c r="A379">
        <v>2.5279411764705881</v>
      </c>
      <c r="B379">
        <v>4.4843049327354259E-3</v>
      </c>
    </row>
    <row r="380" spans="1:2" x14ac:dyDescent="0.35">
      <c r="A380">
        <v>2.5279411764705881</v>
      </c>
      <c r="B380">
        <v>0</v>
      </c>
    </row>
    <row r="381" spans="1:2" x14ac:dyDescent="0.35">
      <c r="A381">
        <v>2.5294117647058822</v>
      </c>
      <c r="B381">
        <v>0</v>
      </c>
    </row>
    <row r="382" spans="1:2" x14ac:dyDescent="0.35">
      <c r="A382">
        <v>2.5294117647058822</v>
      </c>
      <c r="B382">
        <v>4.4843049327354259E-3</v>
      </c>
    </row>
    <row r="383" spans="1:2" x14ac:dyDescent="0.35">
      <c r="A383">
        <v>2.5308823529411764</v>
      </c>
      <c r="B383">
        <v>4.4843049327354259E-3</v>
      </c>
    </row>
    <row r="384" spans="1:2" x14ac:dyDescent="0.35">
      <c r="A384">
        <v>2.5308823529411764</v>
      </c>
      <c r="B384">
        <v>0</v>
      </c>
    </row>
    <row r="385" spans="1:2" x14ac:dyDescent="0.35">
      <c r="A385">
        <v>2.5323529411764705</v>
      </c>
      <c r="B385">
        <v>0</v>
      </c>
    </row>
    <row r="386" spans="1:2" x14ac:dyDescent="0.35">
      <c r="A386">
        <v>2.5323529411764705</v>
      </c>
      <c r="B386">
        <v>4.4843049327354259E-3</v>
      </c>
    </row>
    <row r="387" spans="1:2" x14ac:dyDescent="0.35">
      <c r="A387">
        <v>2.5338235294117646</v>
      </c>
      <c r="B387">
        <v>4.4843049327354259E-3</v>
      </c>
    </row>
    <row r="388" spans="1:2" x14ac:dyDescent="0.35">
      <c r="A388">
        <v>2.5338235294117646</v>
      </c>
      <c r="B388">
        <v>0</v>
      </c>
    </row>
    <row r="389" spans="1:2" x14ac:dyDescent="0.35">
      <c r="A389">
        <v>2.5352941176470587</v>
      </c>
      <c r="B389">
        <v>0</v>
      </c>
    </row>
    <row r="390" spans="1:2" x14ac:dyDescent="0.35">
      <c r="A390">
        <v>2.5352941176470587</v>
      </c>
      <c r="B390">
        <v>4.4843049327354259E-3</v>
      </c>
    </row>
    <row r="391" spans="1:2" x14ac:dyDescent="0.35">
      <c r="A391">
        <v>2.5367647058823528</v>
      </c>
      <c r="B391">
        <v>4.4843049327354259E-3</v>
      </c>
    </row>
    <row r="392" spans="1:2" x14ac:dyDescent="0.35">
      <c r="A392">
        <v>2.5367647058823528</v>
      </c>
      <c r="B392">
        <v>0</v>
      </c>
    </row>
    <row r="393" spans="1:2" x14ac:dyDescent="0.35">
      <c r="A393">
        <v>2.5382352941176469</v>
      </c>
      <c r="B393">
        <v>0</v>
      </c>
    </row>
    <row r="394" spans="1:2" x14ac:dyDescent="0.35">
      <c r="A394">
        <v>2.5382352941176469</v>
      </c>
      <c r="B394">
        <v>4.4843049327354259E-3</v>
      </c>
    </row>
    <row r="395" spans="1:2" x14ac:dyDescent="0.35">
      <c r="A395">
        <v>2.539705882352941</v>
      </c>
      <c r="B395">
        <v>4.4843049327354259E-3</v>
      </c>
    </row>
    <row r="396" spans="1:2" x14ac:dyDescent="0.35">
      <c r="A396">
        <v>2.539705882352941</v>
      </c>
      <c r="B396">
        <v>0</v>
      </c>
    </row>
    <row r="397" spans="1:2" x14ac:dyDescent="0.35">
      <c r="A397">
        <v>2.5411764705882351</v>
      </c>
      <c r="B397">
        <v>0</v>
      </c>
    </row>
    <row r="398" spans="1:2" x14ac:dyDescent="0.35">
      <c r="A398">
        <v>2.5411764705882351</v>
      </c>
      <c r="B398">
        <v>4.4843049327354259E-3</v>
      </c>
    </row>
    <row r="399" spans="1:2" x14ac:dyDescent="0.35">
      <c r="A399">
        <v>2.5426470588235293</v>
      </c>
      <c r="B399">
        <v>4.4843049327354259E-3</v>
      </c>
    </row>
    <row r="400" spans="1:2" x14ac:dyDescent="0.35">
      <c r="A400">
        <v>2.5426470588235293</v>
      </c>
      <c r="B400">
        <v>0</v>
      </c>
    </row>
    <row r="401" spans="1:2" x14ac:dyDescent="0.35">
      <c r="A401">
        <v>2.5441176470588234</v>
      </c>
      <c r="B401">
        <v>0</v>
      </c>
    </row>
    <row r="402" spans="1:2" x14ac:dyDescent="0.35">
      <c r="A402">
        <v>2.5441176470588234</v>
      </c>
      <c r="B402">
        <v>4.4843049327354259E-3</v>
      </c>
    </row>
    <row r="403" spans="1:2" x14ac:dyDescent="0.35">
      <c r="A403">
        <v>2.5455882352941175</v>
      </c>
      <c r="B403">
        <v>4.4843049327354259E-3</v>
      </c>
    </row>
    <row r="404" spans="1:2" x14ac:dyDescent="0.35">
      <c r="A404">
        <v>2.5455882352941175</v>
      </c>
      <c r="B404">
        <v>0</v>
      </c>
    </row>
    <row r="405" spans="1:2" x14ac:dyDescent="0.35">
      <c r="A405">
        <v>2.5470588235294116</v>
      </c>
      <c r="B405">
        <v>0</v>
      </c>
    </row>
    <row r="406" spans="1:2" x14ac:dyDescent="0.35">
      <c r="A406">
        <v>2.5470588235294116</v>
      </c>
      <c r="B406">
        <v>4.4843049327354259E-3</v>
      </c>
    </row>
    <row r="407" spans="1:2" x14ac:dyDescent="0.35">
      <c r="A407">
        <v>2.5485294117647057</v>
      </c>
      <c r="B407">
        <v>4.4843049327354259E-3</v>
      </c>
    </row>
    <row r="408" spans="1:2" x14ac:dyDescent="0.35">
      <c r="A408">
        <v>2.5485294117647057</v>
      </c>
      <c r="B408">
        <v>0</v>
      </c>
    </row>
    <row r="409" spans="1:2" x14ac:dyDescent="0.35">
      <c r="A409">
        <v>2.6</v>
      </c>
      <c r="B409">
        <v>0</v>
      </c>
    </row>
    <row r="410" spans="1:2" x14ac:dyDescent="0.35">
      <c r="A410">
        <v>2.6</v>
      </c>
      <c r="B410">
        <v>9.7159940209267555E-3</v>
      </c>
    </row>
    <row r="411" spans="1:2" x14ac:dyDescent="0.35">
      <c r="A411">
        <v>2.6014705882352942</v>
      </c>
      <c r="B411">
        <v>9.7159940209267555E-3</v>
      </c>
    </row>
    <row r="412" spans="1:2" x14ac:dyDescent="0.35">
      <c r="A412">
        <v>2.6014705882352942</v>
      </c>
      <c r="B412">
        <v>0</v>
      </c>
    </row>
    <row r="413" spans="1:2" x14ac:dyDescent="0.35">
      <c r="A413">
        <v>2.6029411764705883</v>
      </c>
      <c r="B413">
        <v>0</v>
      </c>
    </row>
    <row r="414" spans="1:2" x14ac:dyDescent="0.35">
      <c r="A414">
        <v>2.6029411764705883</v>
      </c>
      <c r="B414">
        <v>9.7159940209267555E-3</v>
      </c>
    </row>
    <row r="415" spans="1:2" x14ac:dyDescent="0.35">
      <c r="A415">
        <v>2.6044117647058824</v>
      </c>
      <c r="B415">
        <v>9.7159940209267555E-3</v>
      </c>
    </row>
    <row r="416" spans="1:2" x14ac:dyDescent="0.35">
      <c r="A416">
        <v>2.6044117647058824</v>
      </c>
      <c r="B416">
        <v>0</v>
      </c>
    </row>
    <row r="417" spans="1:2" x14ac:dyDescent="0.35">
      <c r="A417">
        <v>2.6058823529411765</v>
      </c>
      <c r="B417">
        <v>0</v>
      </c>
    </row>
    <row r="418" spans="1:2" x14ac:dyDescent="0.35">
      <c r="A418">
        <v>2.6058823529411765</v>
      </c>
      <c r="B418">
        <v>9.7159940209267555E-3</v>
      </c>
    </row>
    <row r="419" spans="1:2" x14ac:dyDescent="0.35">
      <c r="A419">
        <v>2.6073529411764707</v>
      </c>
      <c r="B419">
        <v>9.7159940209267555E-3</v>
      </c>
    </row>
    <row r="420" spans="1:2" x14ac:dyDescent="0.35">
      <c r="A420">
        <v>2.6073529411764707</v>
      </c>
      <c r="B420">
        <v>0</v>
      </c>
    </row>
    <row r="421" spans="1:2" x14ac:dyDescent="0.35">
      <c r="A421">
        <v>2.6088235294117648</v>
      </c>
      <c r="B421">
        <v>0</v>
      </c>
    </row>
    <row r="422" spans="1:2" x14ac:dyDescent="0.35">
      <c r="A422">
        <v>2.6088235294117648</v>
      </c>
      <c r="B422">
        <v>9.7159940209267555E-3</v>
      </c>
    </row>
    <row r="423" spans="1:2" x14ac:dyDescent="0.35">
      <c r="A423">
        <v>2.6102941176470589</v>
      </c>
      <c r="B423">
        <v>9.7159940209267555E-3</v>
      </c>
    </row>
    <row r="424" spans="1:2" x14ac:dyDescent="0.35">
      <c r="A424">
        <v>2.6102941176470589</v>
      </c>
      <c r="B424">
        <v>0</v>
      </c>
    </row>
    <row r="425" spans="1:2" x14ac:dyDescent="0.35">
      <c r="A425">
        <v>2.611764705882353</v>
      </c>
      <c r="B425">
        <v>0</v>
      </c>
    </row>
    <row r="426" spans="1:2" x14ac:dyDescent="0.35">
      <c r="A426">
        <v>2.611764705882353</v>
      </c>
      <c r="B426">
        <v>9.7159940209267555E-3</v>
      </c>
    </row>
    <row r="427" spans="1:2" x14ac:dyDescent="0.35">
      <c r="A427">
        <v>2.6132352941176471</v>
      </c>
      <c r="B427">
        <v>9.7159940209267555E-3</v>
      </c>
    </row>
    <row r="428" spans="1:2" x14ac:dyDescent="0.35">
      <c r="A428">
        <v>2.6132352941176471</v>
      </c>
      <c r="B428">
        <v>0</v>
      </c>
    </row>
    <row r="429" spans="1:2" x14ac:dyDescent="0.35">
      <c r="A429">
        <v>2.6147058823529412</v>
      </c>
      <c r="B429">
        <v>0</v>
      </c>
    </row>
    <row r="430" spans="1:2" x14ac:dyDescent="0.35">
      <c r="A430">
        <v>2.6147058823529412</v>
      </c>
      <c r="B430">
        <v>9.7159940209267555E-3</v>
      </c>
    </row>
    <row r="431" spans="1:2" x14ac:dyDescent="0.35">
      <c r="A431">
        <v>2.6161764705882353</v>
      </c>
      <c r="B431">
        <v>9.7159940209267555E-3</v>
      </c>
    </row>
    <row r="432" spans="1:2" x14ac:dyDescent="0.35">
      <c r="A432">
        <v>2.6161764705882353</v>
      </c>
      <c r="B432">
        <v>0</v>
      </c>
    </row>
    <row r="433" spans="1:2" x14ac:dyDescent="0.35">
      <c r="A433">
        <v>2.6176470588235294</v>
      </c>
      <c r="B433">
        <v>0</v>
      </c>
    </row>
    <row r="434" spans="1:2" x14ac:dyDescent="0.35">
      <c r="A434">
        <v>2.6176470588235294</v>
      </c>
      <c r="B434">
        <v>9.7159940209267555E-3</v>
      </c>
    </row>
    <row r="435" spans="1:2" x14ac:dyDescent="0.35">
      <c r="A435">
        <v>2.6191176470588236</v>
      </c>
      <c r="B435">
        <v>9.7159940209267555E-3</v>
      </c>
    </row>
    <row r="436" spans="1:2" x14ac:dyDescent="0.35">
      <c r="A436">
        <v>2.6191176470588236</v>
      </c>
      <c r="B436">
        <v>0</v>
      </c>
    </row>
    <row r="437" spans="1:2" x14ac:dyDescent="0.35">
      <c r="A437">
        <v>2.6205882352941177</v>
      </c>
      <c r="B437">
        <v>0</v>
      </c>
    </row>
    <row r="438" spans="1:2" x14ac:dyDescent="0.35">
      <c r="A438">
        <v>2.6205882352941177</v>
      </c>
      <c r="B438">
        <v>9.7159940209267555E-3</v>
      </c>
    </row>
    <row r="439" spans="1:2" x14ac:dyDescent="0.35">
      <c r="A439">
        <v>2.6220588235294118</v>
      </c>
      <c r="B439">
        <v>9.7159940209267555E-3</v>
      </c>
    </row>
    <row r="440" spans="1:2" x14ac:dyDescent="0.35">
      <c r="A440">
        <v>2.6220588235294118</v>
      </c>
      <c r="B440">
        <v>0</v>
      </c>
    </row>
    <row r="441" spans="1:2" x14ac:dyDescent="0.35">
      <c r="A441">
        <v>2.6235294117647059</v>
      </c>
      <c r="B441">
        <v>0</v>
      </c>
    </row>
    <row r="442" spans="1:2" x14ac:dyDescent="0.35">
      <c r="A442">
        <v>2.6235294117647059</v>
      </c>
      <c r="B442">
        <v>9.7159940209267555E-3</v>
      </c>
    </row>
    <row r="443" spans="1:2" x14ac:dyDescent="0.35">
      <c r="A443">
        <v>2.625</v>
      </c>
      <c r="B443">
        <v>9.7159940209267555E-3</v>
      </c>
    </row>
    <row r="444" spans="1:2" x14ac:dyDescent="0.35">
      <c r="A444">
        <v>2.625</v>
      </c>
      <c r="B444">
        <v>0</v>
      </c>
    </row>
    <row r="445" spans="1:2" x14ac:dyDescent="0.35">
      <c r="A445">
        <v>2.6264705882352941</v>
      </c>
      <c r="B445">
        <v>0</v>
      </c>
    </row>
    <row r="446" spans="1:2" x14ac:dyDescent="0.35">
      <c r="A446">
        <v>2.6264705882352941</v>
      </c>
      <c r="B446">
        <v>9.7159940209267555E-3</v>
      </c>
    </row>
    <row r="447" spans="1:2" x14ac:dyDescent="0.35">
      <c r="A447">
        <v>2.6279411764705882</v>
      </c>
      <c r="B447">
        <v>9.7159940209267555E-3</v>
      </c>
    </row>
    <row r="448" spans="1:2" x14ac:dyDescent="0.35">
      <c r="A448">
        <v>2.6279411764705882</v>
      </c>
      <c r="B448">
        <v>0</v>
      </c>
    </row>
    <row r="449" spans="1:2" x14ac:dyDescent="0.35">
      <c r="A449">
        <v>2.6294117647058823</v>
      </c>
      <c r="B449">
        <v>0</v>
      </c>
    </row>
    <row r="450" spans="1:2" x14ac:dyDescent="0.35">
      <c r="A450">
        <v>2.6294117647058823</v>
      </c>
      <c r="B450">
        <v>9.7159940209267555E-3</v>
      </c>
    </row>
    <row r="451" spans="1:2" x14ac:dyDescent="0.35">
      <c r="A451">
        <v>2.6308823529411764</v>
      </c>
      <c r="B451">
        <v>9.7159940209267555E-3</v>
      </c>
    </row>
    <row r="452" spans="1:2" x14ac:dyDescent="0.35">
      <c r="A452">
        <v>2.6308823529411764</v>
      </c>
      <c r="B452">
        <v>0</v>
      </c>
    </row>
    <row r="453" spans="1:2" x14ac:dyDescent="0.35">
      <c r="A453">
        <v>2.6323529411764706</v>
      </c>
      <c r="B453">
        <v>0</v>
      </c>
    </row>
    <row r="454" spans="1:2" x14ac:dyDescent="0.35">
      <c r="A454">
        <v>2.6323529411764706</v>
      </c>
      <c r="B454">
        <v>9.7159940209267555E-3</v>
      </c>
    </row>
    <row r="455" spans="1:2" x14ac:dyDescent="0.35">
      <c r="A455">
        <v>2.6338235294117647</v>
      </c>
      <c r="B455">
        <v>9.7159940209267555E-3</v>
      </c>
    </row>
    <row r="456" spans="1:2" x14ac:dyDescent="0.35">
      <c r="A456">
        <v>2.6338235294117647</v>
      </c>
      <c r="B456">
        <v>0</v>
      </c>
    </row>
    <row r="457" spans="1:2" x14ac:dyDescent="0.35">
      <c r="A457">
        <v>2.6352941176470588</v>
      </c>
      <c r="B457">
        <v>0</v>
      </c>
    </row>
    <row r="458" spans="1:2" x14ac:dyDescent="0.35">
      <c r="A458">
        <v>2.6352941176470588</v>
      </c>
      <c r="B458">
        <v>9.7159940209267555E-3</v>
      </c>
    </row>
    <row r="459" spans="1:2" x14ac:dyDescent="0.35">
      <c r="A459">
        <v>2.6367647058823529</v>
      </c>
      <c r="B459">
        <v>9.7159940209267555E-3</v>
      </c>
    </row>
    <row r="460" spans="1:2" x14ac:dyDescent="0.35">
      <c r="A460">
        <v>2.6367647058823529</v>
      </c>
      <c r="B460">
        <v>0</v>
      </c>
    </row>
    <row r="461" spans="1:2" x14ac:dyDescent="0.35">
      <c r="A461">
        <v>2.638235294117647</v>
      </c>
      <c r="B461">
        <v>0</v>
      </c>
    </row>
    <row r="462" spans="1:2" x14ac:dyDescent="0.35">
      <c r="A462">
        <v>2.638235294117647</v>
      </c>
      <c r="B462">
        <v>9.7159940209267555E-3</v>
      </c>
    </row>
    <row r="463" spans="1:2" x14ac:dyDescent="0.35">
      <c r="A463">
        <v>2.6397058823529411</v>
      </c>
      <c r="B463">
        <v>9.7159940209267555E-3</v>
      </c>
    </row>
    <row r="464" spans="1:2" x14ac:dyDescent="0.35">
      <c r="A464">
        <v>2.6397058823529411</v>
      </c>
      <c r="B464">
        <v>0</v>
      </c>
    </row>
    <row r="465" spans="1:2" x14ac:dyDescent="0.35">
      <c r="A465">
        <v>2.6411764705882352</v>
      </c>
      <c r="B465">
        <v>0</v>
      </c>
    </row>
    <row r="466" spans="1:2" x14ac:dyDescent="0.35">
      <c r="A466">
        <v>2.6411764705882352</v>
      </c>
      <c r="B466">
        <v>9.7159940209267555E-3</v>
      </c>
    </row>
    <row r="467" spans="1:2" x14ac:dyDescent="0.35">
      <c r="A467">
        <v>2.6426470588235293</v>
      </c>
      <c r="B467">
        <v>9.7159940209267555E-3</v>
      </c>
    </row>
    <row r="468" spans="1:2" x14ac:dyDescent="0.35">
      <c r="A468">
        <v>2.6426470588235293</v>
      </c>
      <c r="B468">
        <v>0</v>
      </c>
    </row>
    <row r="469" spans="1:2" x14ac:dyDescent="0.35">
      <c r="A469">
        <v>2.6441176470588235</v>
      </c>
      <c r="B469">
        <v>0</v>
      </c>
    </row>
    <row r="470" spans="1:2" x14ac:dyDescent="0.35">
      <c r="A470">
        <v>2.6441176470588235</v>
      </c>
      <c r="B470">
        <v>9.7159940209267555E-3</v>
      </c>
    </row>
    <row r="471" spans="1:2" x14ac:dyDescent="0.35">
      <c r="A471">
        <v>2.6455882352941176</v>
      </c>
      <c r="B471">
        <v>9.7159940209267555E-3</v>
      </c>
    </row>
    <row r="472" spans="1:2" x14ac:dyDescent="0.35">
      <c r="A472">
        <v>2.6455882352941176</v>
      </c>
      <c r="B472">
        <v>0</v>
      </c>
    </row>
    <row r="473" spans="1:2" x14ac:dyDescent="0.35">
      <c r="A473">
        <v>2.6470588235294117</v>
      </c>
      <c r="B473">
        <v>0</v>
      </c>
    </row>
    <row r="474" spans="1:2" x14ac:dyDescent="0.35">
      <c r="A474">
        <v>2.6470588235294117</v>
      </c>
      <c r="B474">
        <v>9.7159940209267555E-3</v>
      </c>
    </row>
    <row r="475" spans="1:2" x14ac:dyDescent="0.35">
      <c r="A475">
        <v>2.6485294117647058</v>
      </c>
      <c r="B475">
        <v>9.7159940209267555E-3</v>
      </c>
    </row>
    <row r="476" spans="1:2" x14ac:dyDescent="0.35">
      <c r="A476">
        <v>2.6485294117647058</v>
      </c>
      <c r="B476">
        <v>0</v>
      </c>
    </row>
    <row r="477" spans="1:2" x14ac:dyDescent="0.35">
      <c r="A477">
        <v>2.7</v>
      </c>
      <c r="B477">
        <v>0</v>
      </c>
    </row>
    <row r="478" spans="1:2" x14ac:dyDescent="0.35">
      <c r="A478">
        <v>2.7</v>
      </c>
      <c r="B478">
        <v>2.3168908819133034E-2</v>
      </c>
    </row>
    <row r="479" spans="1:2" x14ac:dyDescent="0.35">
      <c r="A479">
        <v>2.7014705882352943</v>
      </c>
      <c r="B479">
        <v>2.3168908819133034E-2</v>
      </c>
    </row>
    <row r="480" spans="1:2" x14ac:dyDescent="0.35">
      <c r="A480">
        <v>2.7014705882352943</v>
      </c>
      <c r="B480">
        <v>0</v>
      </c>
    </row>
    <row r="481" spans="1:2" x14ac:dyDescent="0.35">
      <c r="A481">
        <v>2.7029411764705884</v>
      </c>
      <c r="B481">
        <v>0</v>
      </c>
    </row>
    <row r="482" spans="1:2" x14ac:dyDescent="0.35">
      <c r="A482">
        <v>2.7029411764705884</v>
      </c>
      <c r="B482">
        <v>2.3168908819133034E-2</v>
      </c>
    </row>
    <row r="483" spans="1:2" x14ac:dyDescent="0.35">
      <c r="A483">
        <v>2.7044117647058825</v>
      </c>
      <c r="B483">
        <v>2.3168908819133034E-2</v>
      </c>
    </row>
    <row r="484" spans="1:2" x14ac:dyDescent="0.35">
      <c r="A484">
        <v>2.7044117647058825</v>
      </c>
      <c r="B484">
        <v>0</v>
      </c>
    </row>
    <row r="485" spans="1:2" x14ac:dyDescent="0.35">
      <c r="A485">
        <v>2.7058823529411766</v>
      </c>
      <c r="B485">
        <v>0</v>
      </c>
    </row>
    <row r="486" spans="1:2" x14ac:dyDescent="0.35">
      <c r="A486">
        <v>2.7058823529411766</v>
      </c>
      <c r="B486">
        <v>2.3168908819133034E-2</v>
      </c>
    </row>
    <row r="487" spans="1:2" x14ac:dyDescent="0.35">
      <c r="A487">
        <v>2.7073529411764707</v>
      </c>
      <c r="B487">
        <v>2.3168908819133034E-2</v>
      </c>
    </row>
    <row r="488" spans="1:2" x14ac:dyDescent="0.35">
      <c r="A488">
        <v>2.7073529411764707</v>
      </c>
      <c r="B488">
        <v>0</v>
      </c>
    </row>
    <row r="489" spans="1:2" x14ac:dyDescent="0.35">
      <c r="A489">
        <v>2.7088235294117649</v>
      </c>
      <c r="B489">
        <v>0</v>
      </c>
    </row>
    <row r="490" spans="1:2" x14ac:dyDescent="0.35">
      <c r="A490">
        <v>2.7088235294117649</v>
      </c>
      <c r="B490">
        <v>2.3168908819133034E-2</v>
      </c>
    </row>
    <row r="491" spans="1:2" x14ac:dyDescent="0.35">
      <c r="A491">
        <v>2.710294117647059</v>
      </c>
      <c r="B491">
        <v>2.3168908819133034E-2</v>
      </c>
    </row>
    <row r="492" spans="1:2" x14ac:dyDescent="0.35">
      <c r="A492">
        <v>2.710294117647059</v>
      </c>
      <c r="B492">
        <v>0</v>
      </c>
    </row>
    <row r="493" spans="1:2" x14ac:dyDescent="0.35">
      <c r="A493">
        <v>2.7117647058823531</v>
      </c>
      <c r="B493">
        <v>0</v>
      </c>
    </row>
    <row r="494" spans="1:2" x14ac:dyDescent="0.35">
      <c r="A494">
        <v>2.7117647058823531</v>
      </c>
      <c r="B494">
        <v>2.3168908819133034E-2</v>
      </c>
    </row>
    <row r="495" spans="1:2" x14ac:dyDescent="0.35">
      <c r="A495">
        <v>2.7132352941176472</v>
      </c>
      <c r="B495">
        <v>2.3168908819133034E-2</v>
      </c>
    </row>
    <row r="496" spans="1:2" x14ac:dyDescent="0.35">
      <c r="A496">
        <v>2.7132352941176472</v>
      </c>
      <c r="B496">
        <v>0</v>
      </c>
    </row>
    <row r="497" spans="1:2" x14ac:dyDescent="0.35">
      <c r="A497">
        <v>2.7147058823529413</v>
      </c>
      <c r="B497">
        <v>0</v>
      </c>
    </row>
    <row r="498" spans="1:2" x14ac:dyDescent="0.35">
      <c r="A498">
        <v>2.7147058823529413</v>
      </c>
      <c r="B498">
        <v>2.3168908819133034E-2</v>
      </c>
    </row>
    <row r="499" spans="1:2" x14ac:dyDescent="0.35">
      <c r="A499">
        <v>2.7161764705882354</v>
      </c>
      <c r="B499">
        <v>2.3168908819133034E-2</v>
      </c>
    </row>
    <row r="500" spans="1:2" x14ac:dyDescent="0.35">
      <c r="A500">
        <v>2.7161764705882354</v>
      </c>
      <c r="B500">
        <v>0</v>
      </c>
    </row>
    <row r="501" spans="1:2" x14ac:dyDescent="0.35">
      <c r="A501">
        <v>2.7176470588235295</v>
      </c>
      <c r="B501">
        <v>0</v>
      </c>
    </row>
    <row r="502" spans="1:2" x14ac:dyDescent="0.35">
      <c r="A502">
        <v>2.7176470588235295</v>
      </c>
      <c r="B502">
        <v>2.3168908819133034E-2</v>
      </c>
    </row>
    <row r="503" spans="1:2" x14ac:dyDescent="0.35">
      <c r="A503">
        <v>2.7191176470588236</v>
      </c>
      <c r="B503">
        <v>2.3168908819133034E-2</v>
      </c>
    </row>
    <row r="504" spans="1:2" x14ac:dyDescent="0.35">
      <c r="A504">
        <v>2.7191176470588236</v>
      </c>
      <c r="B504">
        <v>0</v>
      </c>
    </row>
    <row r="505" spans="1:2" x14ac:dyDescent="0.35">
      <c r="A505">
        <v>2.7205882352941178</v>
      </c>
      <c r="B505">
        <v>0</v>
      </c>
    </row>
    <row r="506" spans="1:2" x14ac:dyDescent="0.35">
      <c r="A506">
        <v>2.7205882352941178</v>
      </c>
      <c r="B506">
        <v>2.3168908819133034E-2</v>
      </c>
    </row>
    <row r="507" spans="1:2" x14ac:dyDescent="0.35">
      <c r="A507">
        <v>2.7220588235294119</v>
      </c>
      <c r="B507">
        <v>2.3168908819133034E-2</v>
      </c>
    </row>
    <row r="508" spans="1:2" x14ac:dyDescent="0.35">
      <c r="A508">
        <v>2.7220588235294119</v>
      </c>
      <c r="B508">
        <v>0</v>
      </c>
    </row>
    <row r="509" spans="1:2" x14ac:dyDescent="0.35">
      <c r="A509">
        <v>2.723529411764706</v>
      </c>
      <c r="B509">
        <v>0</v>
      </c>
    </row>
    <row r="510" spans="1:2" x14ac:dyDescent="0.35">
      <c r="A510">
        <v>2.723529411764706</v>
      </c>
      <c r="B510">
        <v>2.3168908819133034E-2</v>
      </c>
    </row>
    <row r="511" spans="1:2" x14ac:dyDescent="0.35">
      <c r="A511">
        <v>2.7250000000000001</v>
      </c>
      <c r="B511">
        <v>2.3168908819133034E-2</v>
      </c>
    </row>
    <row r="512" spans="1:2" x14ac:dyDescent="0.35">
      <c r="A512">
        <v>2.7250000000000001</v>
      </c>
      <c r="B512">
        <v>0</v>
      </c>
    </row>
    <row r="513" spans="1:2" x14ac:dyDescent="0.35">
      <c r="A513">
        <v>2.7264705882352942</v>
      </c>
      <c r="B513">
        <v>0</v>
      </c>
    </row>
    <row r="514" spans="1:2" x14ac:dyDescent="0.35">
      <c r="A514">
        <v>2.7264705882352942</v>
      </c>
      <c r="B514">
        <v>2.3168908819133034E-2</v>
      </c>
    </row>
    <row r="515" spans="1:2" x14ac:dyDescent="0.35">
      <c r="A515">
        <v>2.7279411764705883</v>
      </c>
      <c r="B515">
        <v>2.3168908819133034E-2</v>
      </c>
    </row>
    <row r="516" spans="1:2" x14ac:dyDescent="0.35">
      <c r="A516">
        <v>2.7279411764705883</v>
      </c>
      <c r="B516">
        <v>0</v>
      </c>
    </row>
    <row r="517" spans="1:2" x14ac:dyDescent="0.35">
      <c r="A517">
        <v>2.7294117647058824</v>
      </c>
      <c r="B517">
        <v>0</v>
      </c>
    </row>
    <row r="518" spans="1:2" x14ac:dyDescent="0.35">
      <c r="A518">
        <v>2.7294117647058824</v>
      </c>
      <c r="B518">
        <v>2.3168908819133034E-2</v>
      </c>
    </row>
    <row r="519" spans="1:2" x14ac:dyDescent="0.35">
      <c r="A519">
        <v>2.7308823529411765</v>
      </c>
      <c r="B519">
        <v>2.3168908819133034E-2</v>
      </c>
    </row>
    <row r="520" spans="1:2" x14ac:dyDescent="0.35">
      <c r="A520">
        <v>2.7308823529411765</v>
      </c>
      <c r="B520">
        <v>0</v>
      </c>
    </row>
    <row r="521" spans="1:2" x14ac:dyDescent="0.35">
      <c r="A521">
        <v>2.7323529411764707</v>
      </c>
      <c r="B521">
        <v>0</v>
      </c>
    </row>
    <row r="522" spans="1:2" x14ac:dyDescent="0.35">
      <c r="A522">
        <v>2.7323529411764707</v>
      </c>
      <c r="B522">
        <v>2.3168908819133034E-2</v>
      </c>
    </row>
    <row r="523" spans="1:2" x14ac:dyDescent="0.35">
      <c r="A523">
        <v>2.7338235294117648</v>
      </c>
      <c r="B523">
        <v>2.3168908819133034E-2</v>
      </c>
    </row>
    <row r="524" spans="1:2" x14ac:dyDescent="0.35">
      <c r="A524">
        <v>2.7338235294117648</v>
      </c>
      <c r="B524">
        <v>0</v>
      </c>
    </row>
    <row r="525" spans="1:2" x14ac:dyDescent="0.35">
      <c r="A525">
        <v>2.7352941176470589</v>
      </c>
      <c r="B525">
        <v>0</v>
      </c>
    </row>
    <row r="526" spans="1:2" x14ac:dyDescent="0.35">
      <c r="A526">
        <v>2.7352941176470589</v>
      </c>
      <c r="B526">
        <v>2.3168908819133034E-2</v>
      </c>
    </row>
    <row r="527" spans="1:2" x14ac:dyDescent="0.35">
      <c r="A527">
        <v>2.736764705882353</v>
      </c>
      <c r="B527">
        <v>2.3168908819133034E-2</v>
      </c>
    </row>
    <row r="528" spans="1:2" x14ac:dyDescent="0.35">
      <c r="A528">
        <v>2.736764705882353</v>
      </c>
      <c r="B528">
        <v>0</v>
      </c>
    </row>
    <row r="529" spans="1:2" x14ac:dyDescent="0.35">
      <c r="A529">
        <v>2.7382352941176471</v>
      </c>
      <c r="B529">
        <v>0</v>
      </c>
    </row>
    <row r="530" spans="1:2" x14ac:dyDescent="0.35">
      <c r="A530">
        <v>2.7382352941176471</v>
      </c>
      <c r="B530">
        <v>2.3168908819133034E-2</v>
      </c>
    </row>
    <row r="531" spans="1:2" x14ac:dyDescent="0.35">
      <c r="A531">
        <v>2.7397058823529412</v>
      </c>
      <c r="B531">
        <v>2.3168908819133034E-2</v>
      </c>
    </row>
    <row r="532" spans="1:2" x14ac:dyDescent="0.35">
      <c r="A532">
        <v>2.7397058823529412</v>
      </c>
      <c r="B532">
        <v>0</v>
      </c>
    </row>
    <row r="533" spans="1:2" x14ac:dyDescent="0.35">
      <c r="A533">
        <v>2.7411764705882353</v>
      </c>
      <c r="B533">
        <v>0</v>
      </c>
    </row>
    <row r="534" spans="1:2" x14ac:dyDescent="0.35">
      <c r="A534">
        <v>2.7411764705882353</v>
      </c>
      <c r="B534">
        <v>2.3168908819133034E-2</v>
      </c>
    </row>
    <row r="535" spans="1:2" x14ac:dyDescent="0.35">
      <c r="A535">
        <v>2.7426470588235294</v>
      </c>
      <c r="B535">
        <v>2.3168908819133034E-2</v>
      </c>
    </row>
    <row r="536" spans="1:2" x14ac:dyDescent="0.35">
      <c r="A536">
        <v>2.7426470588235294</v>
      </c>
      <c r="B536">
        <v>0</v>
      </c>
    </row>
    <row r="537" spans="1:2" x14ac:dyDescent="0.35">
      <c r="A537">
        <v>2.7441176470588236</v>
      </c>
      <c r="B537">
        <v>0</v>
      </c>
    </row>
    <row r="538" spans="1:2" x14ac:dyDescent="0.35">
      <c r="A538">
        <v>2.7441176470588236</v>
      </c>
      <c r="B538">
        <v>2.3168908819133034E-2</v>
      </c>
    </row>
    <row r="539" spans="1:2" x14ac:dyDescent="0.35">
      <c r="A539">
        <v>2.7455882352941177</v>
      </c>
      <c r="B539">
        <v>2.3168908819133034E-2</v>
      </c>
    </row>
    <row r="540" spans="1:2" x14ac:dyDescent="0.35">
      <c r="A540">
        <v>2.7455882352941177</v>
      </c>
      <c r="B540">
        <v>0</v>
      </c>
    </row>
    <row r="541" spans="1:2" x14ac:dyDescent="0.35">
      <c r="A541">
        <v>2.7470588235294118</v>
      </c>
      <c r="B541">
        <v>0</v>
      </c>
    </row>
    <row r="542" spans="1:2" x14ac:dyDescent="0.35">
      <c r="A542">
        <v>2.7470588235294118</v>
      </c>
      <c r="B542">
        <v>2.3168908819133034E-2</v>
      </c>
    </row>
    <row r="543" spans="1:2" x14ac:dyDescent="0.35">
      <c r="A543">
        <v>2.7485294117647059</v>
      </c>
      <c r="B543">
        <v>2.3168908819133034E-2</v>
      </c>
    </row>
    <row r="544" spans="1:2" x14ac:dyDescent="0.35">
      <c r="A544">
        <v>2.7485294117647059</v>
      </c>
      <c r="B544">
        <v>0</v>
      </c>
    </row>
    <row r="545" spans="1:2" x14ac:dyDescent="0.35">
      <c r="A545">
        <v>2.8</v>
      </c>
      <c r="B545">
        <v>0</v>
      </c>
    </row>
    <row r="546" spans="1:2" x14ac:dyDescent="0.35">
      <c r="A546">
        <v>2.8</v>
      </c>
      <c r="B546">
        <v>1.9431988041853511E-2</v>
      </c>
    </row>
    <row r="547" spans="1:2" x14ac:dyDescent="0.35">
      <c r="A547">
        <v>2.8014705882352939</v>
      </c>
      <c r="B547">
        <v>1.9431988041853511E-2</v>
      </c>
    </row>
    <row r="548" spans="1:2" x14ac:dyDescent="0.35">
      <c r="A548">
        <v>2.8014705882352939</v>
      </c>
      <c r="B548">
        <v>0</v>
      </c>
    </row>
    <row r="549" spans="1:2" x14ac:dyDescent="0.35">
      <c r="A549">
        <v>2.802941176470588</v>
      </c>
      <c r="B549">
        <v>0</v>
      </c>
    </row>
    <row r="550" spans="1:2" x14ac:dyDescent="0.35">
      <c r="A550">
        <v>2.802941176470588</v>
      </c>
      <c r="B550">
        <v>1.9431988041853511E-2</v>
      </c>
    </row>
    <row r="551" spans="1:2" x14ac:dyDescent="0.35">
      <c r="A551">
        <v>2.8044117647058822</v>
      </c>
      <c r="B551">
        <v>1.9431988041853511E-2</v>
      </c>
    </row>
    <row r="552" spans="1:2" x14ac:dyDescent="0.35">
      <c r="A552">
        <v>2.8044117647058822</v>
      </c>
      <c r="B552">
        <v>0</v>
      </c>
    </row>
    <row r="553" spans="1:2" x14ac:dyDescent="0.35">
      <c r="A553">
        <v>2.8058823529411763</v>
      </c>
      <c r="B553">
        <v>0</v>
      </c>
    </row>
    <row r="554" spans="1:2" x14ac:dyDescent="0.35">
      <c r="A554">
        <v>2.8058823529411763</v>
      </c>
      <c r="B554">
        <v>1.9431988041853511E-2</v>
      </c>
    </row>
    <row r="555" spans="1:2" x14ac:dyDescent="0.35">
      <c r="A555">
        <v>2.8073529411764704</v>
      </c>
      <c r="B555">
        <v>1.9431988041853511E-2</v>
      </c>
    </row>
    <row r="556" spans="1:2" x14ac:dyDescent="0.35">
      <c r="A556">
        <v>2.8073529411764704</v>
      </c>
      <c r="B556">
        <v>0</v>
      </c>
    </row>
    <row r="557" spans="1:2" x14ac:dyDescent="0.35">
      <c r="A557">
        <v>2.8088235294117645</v>
      </c>
      <c r="B557">
        <v>0</v>
      </c>
    </row>
    <row r="558" spans="1:2" x14ac:dyDescent="0.35">
      <c r="A558">
        <v>2.8088235294117645</v>
      </c>
      <c r="B558">
        <v>1.9431988041853511E-2</v>
      </c>
    </row>
    <row r="559" spans="1:2" x14ac:dyDescent="0.35">
      <c r="A559">
        <v>2.8102941176470586</v>
      </c>
      <c r="B559">
        <v>1.9431988041853511E-2</v>
      </c>
    </row>
    <row r="560" spans="1:2" x14ac:dyDescent="0.35">
      <c r="A560">
        <v>2.8102941176470586</v>
      </c>
      <c r="B560">
        <v>0</v>
      </c>
    </row>
    <row r="561" spans="1:2" x14ac:dyDescent="0.35">
      <c r="A561">
        <v>2.8117647058823527</v>
      </c>
      <c r="B561">
        <v>0</v>
      </c>
    </row>
    <row r="562" spans="1:2" x14ac:dyDescent="0.35">
      <c r="A562">
        <v>2.8117647058823527</v>
      </c>
      <c r="B562">
        <v>1.9431988041853511E-2</v>
      </c>
    </row>
    <row r="563" spans="1:2" x14ac:dyDescent="0.35">
      <c r="A563">
        <v>2.8132352941176468</v>
      </c>
      <c r="B563">
        <v>1.9431988041853511E-2</v>
      </c>
    </row>
    <row r="564" spans="1:2" x14ac:dyDescent="0.35">
      <c r="A564">
        <v>2.8132352941176468</v>
      </c>
      <c r="B564">
        <v>0</v>
      </c>
    </row>
    <row r="565" spans="1:2" x14ac:dyDescent="0.35">
      <c r="A565">
        <v>2.8147058823529409</v>
      </c>
      <c r="B565">
        <v>0</v>
      </c>
    </row>
    <row r="566" spans="1:2" x14ac:dyDescent="0.35">
      <c r="A566">
        <v>2.8147058823529409</v>
      </c>
      <c r="B566">
        <v>1.9431988041853511E-2</v>
      </c>
    </row>
    <row r="567" spans="1:2" x14ac:dyDescent="0.35">
      <c r="A567">
        <v>2.8161764705882351</v>
      </c>
      <c r="B567">
        <v>1.9431988041853511E-2</v>
      </c>
    </row>
    <row r="568" spans="1:2" x14ac:dyDescent="0.35">
      <c r="A568">
        <v>2.8161764705882351</v>
      </c>
      <c r="B568">
        <v>0</v>
      </c>
    </row>
    <row r="569" spans="1:2" x14ac:dyDescent="0.35">
      <c r="A569">
        <v>2.8176470588235292</v>
      </c>
      <c r="B569">
        <v>0</v>
      </c>
    </row>
    <row r="570" spans="1:2" x14ac:dyDescent="0.35">
      <c r="A570">
        <v>2.8176470588235292</v>
      </c>
      <c r="B570">
        <v>1.9431988041853511E-2</v>
      </c>
    </row>
    <row r="571" spans="1:2" x14ac:dyDescent="0.35">
      <c r="A571">
        <v>2.8191176470588233</v>
      </c>
      <c r="B571">
        <v>1.9431988041853511E-2</v>
      </c>
    </row>
    <row r="572" spans="1:2" x14ac:dyDescent="0.35">
      <c r="A572">
        <v>2.8191176470588233</v>
      </c>
      <c r="B572">
        <v>0</v>
      </c>
    </row>
    <row r="573" spans="1:2" x14ac:dyDescent="0.35">
      <c r="A573">
        <v>2.8205882352941174</v>
      </c>
      <c r="B573">
        <v>0</v>
      </c>
    </row>
    <row r="574" spans="1:2" x14ac:dyDescent="0.35">
      <c r="A574">
        <v>2.8205882352941174</v>
      </c>
      <c r="B574">
        <v>1.9431988041853511E-2</v>
      </c>
    </row>
    <row r="575" spans="1:2" x14ac:dyDescent="0.35">
      <c r="A575">
        <v>2.8220588235294115</v>
      </c>
      <c r="B575">
        <v>1.9431988041853511E-2</v>
      </c>
    </row>
    <row r="576" spans="1:2" x14ac:dyDescent="0.35">
      <c r="A576">
        <v>2.8220588235294115</v>
      </c>
      <c r="B576">
        <v>0</v>
      </c>
    </row>
    <row r="577" spans="1:2" x14ac:dyDescent="0.35">
      <c r="A577">
        <v>2.8235294117647056</v>
      </c>
      <c r="B577">
        <v>0</v>
      </c>
    </row>
    <row r="578" spans="1:2" x14ac:dyDescent="0.35">
      <c r="A578">
        <v>2.8235294117647056</v>
      </c>
      <c r="B578">
        <v>1.9431988041853511E-2</v>
      </c>
    </row>
    <row r="579" spans="1:2" x14ac:dyDescent="0.35">
      <c r="A579">
        <v>2.8250000000000002</v>
      </c>
      <c r="B579">
        <v>1.9431988041853511E-2</v>
      </c>
    </row>
    <row r="580" spans="1:2" x14ac:dyDescent="0.35">
      <c r="A580">
        <v>2.8250000000000002</v>
      </c>
      <c r="B580">
        <v>0</v>
      </c>
    </row>
    <row r="581" spans="1:2" x14ac:dyDescent="0.35">
      <c r="A581">
        <v>2.8264705882352943</v>
      </c>
      <c r="B581">
        <v>0</v>
      </c>
    </row>
    <row r="582" spans="1:2" x14ac:dyDescent="0.35">
      <c r="A582">
        <v>2.8264705882352943</v>
      </c>
      <c r="B582">
        <v>1.9431988041853511E-2</v>
      </c>
    </row>
    <row r="583" spans="1:2" x14ac:dyDescent="0.35">
      <c r="A583">
        <v>2.8279411764705884</v>
      </c>
      <c r="B583">
        <v>1.9431988041853511E-2</v>
      </c>
    </row>
    <row r="584" spans="1:2" x14ac:dyDescent="0.35">
      <c r="A584">
        <v>2.8279411764705884</v>
      </c>
      <c r="B584">
        <v>0</v>
      </c>
    </row>
    <row r="585" spans="1:2" x14ac:dyDescent="0.35">
      <c r="A585">
        <v>2.8294117647058825</v>
      </c>
      <c r="B585">
        <v>0</v>
      </c>
    </row>
    <row r="586" spans="1:2" x14ac:dyDescent="0.35">
      <c r="A586">
        <v>2.8294117647058825</v>
      </c>
      <c r="B586">
        <v>1.9431988041853511E-2</v>
      </c>
    </row>
    <row r="587" spans="1:2" x14ac:dyDescent="0.35">
      <c r="A587">
        <v>2.8308823529411766</v>
      </c>
      <c r="B587">
        <v>1.9431988041853511E-2</v>
      </c>
    </row>
    <row r="588" spans="1:2" x14ac:dyDescent="0.35">
      <c r="A588">
        <v>2.8308823529411766</v>
      </c>
      <c r="B588">
        <v>0</v>
      </c>
    </row>
    <row r="589" spans="1:2" x14ac:dyDescent="0.35">
      <c r="A589">
        <v>2.8323529411764707</v>
      </c>
      <c r="B589">
        <v>0</v>
      </c>
    </row>
    <row r="590" spans="1:2" x14ac:dyDescent="0.35">
      <c r="A590">
        <v>2.8323529411764707</v>
      </c>
      <c r="B590">
        <v>1.9431988041853511E-2</v>
      </c>
    </row>
    <row r="591" spans="1:2" x14ac:dyDescent="0.35">
      <c r="A591">
        <v>2.8338235294117649</v>
      </c>
      <c r="B591">
        <v>1.9431988041853511E-2</v>
      </c>
    </row>
    <row r="592" spans="1:2" x14ac:dyDescent="0.35">
      <c r="A592">
        <v>2.8338235294117649</v>
      </c>
      <c r="B592">
        <v>0</v>
      </c>
    </row>
    <row r="593" spans="1:2" x14ac:dyDescent="0.35">
      <c r="A593">
        <v>2.835294117647059</v>
      </c>
      <c r="B593">
        <v>0</v>
      </c>
    </row>
    <row r="594" spans="1:2" x14ac:dyDescent="0.35">
      <c r="A594">
        <v>2.835294117647059</v>
      </c>
      <c r="B594">
        <v>1.9431988041853511E-2</v>
      </c>
    </row>
    <row r="595" spans="1:2" x14ac:dyDescent="0.35">
      <c r="A595">
        <v>2.8367647058823531</v>
      </c>
      <c r="B595">
        <v>1.9431988041853511E-2</v>
      </c>
    </row>
    <row r="596" spans="1:2" x14ac:dyDescent="0.35">
      <c r="A596">
        <v>2.8367647058823531</v>
      </c>
      <c r="B596">
        <v>0</v>
      </c>
    </row>
    <row r="597" spans="1:2" x14ac:dyDescent="0.35">
      <c r="A597">
        <v>2.8382352941176472</v>
      </c>
      <c r="B597">
        <v>0</v>
      </c>
    </row>
    <row r="598" spans="1:2" x14ac:dyDescent="0.35">
      <c r="A598">
        <v>2.8382352941176472</v>
      </c>
      <c r="B598">
        <v>1.9431988041853511E-2</v>
      </c>
    </row>
    <row r="599" spans="1:2" x14ac:dyDescent="0.35">
      <c r="A599">
        <v>2.8397058823529413</v>
      </c>
      <c r="B599">
        <v>1.9431988041853511E-2</v>
      </c>
    </row>
    <row r="600" spans="1:2" x14ac:dyDescent="0.35">
      <c r="A600">
        <v>2.8397058823529413</v>
      </c>
      <c r="B600">
        <v>0</v>
      </c>
    </row>
    <row r="601" spans="1:2" x14ac:dyDescent="0.35">
      <c r="A601">
        <v>2.8411764705882354</v>
      </c>
      <c r="B601">
        <v>0</v>
      </c>
    </row>
    <row r="602" spans="1:2" x14ac:dyDescent="0.35">
      <c r="A602">
        <v>2.8411764705882354</v>
      </c>
      <c r="B602">
        <v>1.9431988041853511E-2</v>
      </c>
    </row>
    <row r="603" spans="1:2" x14ac:dyDescent="0.35">
      <c r="A603">
        <v>2.8426470588235295</v>
      </c>
      <c r="B603">
        <v>1.9431988041853511E-2</v>
      </c>
    </row>
    <row r="604" spans="1:2" x14ac:dyDescent="0.35">
      <c r="A604">
        <v>2.8426470588235295</v>
      </c>
      <c r="B604">
        <v>0</v>
      </c>
    </row>
    <row r="605" spans="1:2" x14ac:dyDescent="0.35">
      <c r="A605">
        <v>2.8441176470588236</v>
      </c>
      <c r="B605">
        <v>0</v>
      </c>
    </row>
    <row r="606" spans="1:2" x14ac:dyDescent="0.35">
      <c r="A606">
        <v>2.8441176470588236</v>
      </c>
      <c r="B606">
        <v>1.9431988041853511E-2</v>
      </c>
    </row>
    <row r="607" spans="1:2" x14ac:dyDescent="0.35">
      <c r="A607">
        <v>2.8455882352941178</v>
      </c>
      <c r="B607">
        <v>1.9431988041853511E-2</v>
      </c>
    </row>
    <row r="608" spans="1:2" x14ac:dyDescent="0.35">
      <c r="A608">
        <v>2.8455882352941178</v>
      </c>
      <c r="B608">
        <v>0</v>
      </c>
    </row>
    <row r="609" spans="1:2" x14ac:dyDescent="0.35">
      <c r="A609">
        <v>2.8470588235294119</v>
      </c>
      <c r="B609">
        <v>0</v>
      </c>
    </row>
    <row r="610" spans="1:2" x14ac:dyDescent="0.35">
      <c r="A610">
        <v>2.8470588235294119</v>
      </c>
      <c r="B610">
        <v>1.9431988041853511E-2</v>
      </c>
    </row>
    <row r="611" spans="1:2" x14ac:dyDescent="0.35">
      <c r="A611">
        <v>2.848529411764706</v>
      </c>
      <c r="B611">
        <v>1.9431988041853511E-2</v>
      </c>
    </row>
    <row r="612" spans="1:2" x14ac:dyDescent="0.35">
      <c r="A612">
        <v>2.848529411764706</v>
      </c>
      <c r="B612">
        <v>0</v>
      </c>
    </row>
    <row r="613" spans="1:2" x14ac:dyDescent="0.35">
      <c r="A613">
        <v>2.9</v>
      </c>
      <c r="B613">
        <v>0</v>
      </c>
    </row>
    <row r="614" spans="1:2" x14ac:dyDescent="0.35">
      <c r="A614">
        <v>2.9</v>
      </c>
      <c r="B614">
        <v>1.3452914798206279E-2</v>
      </c>
    </row>
    <row r="615" spans="1:2" x14ac:dyDescent="0.35">
      <c r="A615">
        <v>2.901470588235294</v>
      </c>
      <c r="B615">
        <v>1.3452914798206279E-2</v>
      </c>
    </row>
    <row r="616" spans="1:2" x14ac:dyDescent="0.35">
      <c r="A616">
        <v>2.901470588235294</v>
      </c>
      <c r="B616">
        <v>0</v>
      </c>
    </row>
    <row r="617" spans="1:2" x14ac:dyDescent="0.35">
      <c r="A617">
        <v>2.9029411764705881</v>
      </c>
      <c r="B617">
        <v>0</v>
      </c>
    </row>
    <row r="618" spans="1:2" x14ac:dyDescent="0.35">
      <c r="A618">
        <v>2.9029411764705881</v>
      </c>
      <c r="B618">
        <v>1.3452914798206279E-2</v>
      </c>
    </row>
    <row r="619" spans="1:2" x14ac:dyDescent="0.35">
      <c r="A619">
        <v>2.9044117647058822</v>
      </c>
      <c r="B619">
        <v>1.3452914798206279E-2</v>
      </c>
    </row>
    <row r="620" spans="1:2" x14ac:dyDescent="0.35">
      <c r="A620">
        <v>2.9044117647058822</v>
      </c>
      <c r="B620">
        <v>0</v>
      </c>
    </row>
    <row r="621" spans="1:2" x14ac:dyDescent="0.35">
      <c r="A621">
        <v>2.9058823529411764</v>
      </c>
      <c r="B621">
        <v>0</v>
      </c>
    </row>
    <row r="622" spans="1:2" x14ac:dyDescent="0.35">
      <c r="A622">
        <v>2.9058823529411764</v>
      </c>
      <c r="B622">
        <v>1.3452914798206279E-2</v>
      </c>
    </row>
    <row r="623" spans="1:2" x14ac:dyDescent="0.35">
      <c r="A623">
        <v>2.9073529411764705</v>
      </c>
      <c r="B623">
        <v>1.3452914798206279E-2</v>
      </c>
    </row>
    <row r="624" spans="1:2" x14ac:dyDescent="0.35">
      <c r="A624">
        <v>2.9073529411764705</v>
      </c>
      <c r="B624">
        <v>0</v>
      </c>
    </row>
    <row r="625" spans="1:2" x14ac:dyDescent="0.35">
      <c r="A625">
        <v>2.9088235294117646</v>
      </c>
      <c r="B625">
        <v>0</v>
      </c>
    </row>
    <row r="626" spans="1:2" x14ac:dyDescent="0.35">
      <c r="A626">
        <v>2.9088235294117646</v>
      </c>
      <c r="B626">
        <v>1.3452914798206279E-2</v>
      </c>
    </row>
    <row r="627" spans="1:2" x14ac:dyDescent="0.35">
      <c r="A627">
        <v>2.9102941176470587</v>
      </c>
      <c r="B627">
        <v>1.3452914798206279E-2</v>
      </c>
    </row>
    <row r="628" spans="1:2" x14ac:dyDescent="0.35">
      <c r="A628">
        <v>2.9102941176470587</v>
      </c>
      <c r="B628">
        <v>0</v>
      </c>
    </row>
    <row r="629" spans="1:2" x14ac:dyDescent="0.35">
      <c r="A629">
        <v>2.9117647058823528</v>
      </c>
      <c r="B629">
        <v>0</v>
      </c>
    </row>
    <row r="630" spans="1:2" x14ac:dyDescent="0.35">
      <c r="A630">
        <v>2.9117647058823528</v>
      </c>
      <c r="B630">
        <v>1.3452914798206279E-2</v>
      </c>
    </row>
    <row r="631" spans="1:2" x14ac:dyDescent="0.35">
      <c r="A631">
        <v>2.9132352941176469</v>
      </c>
      <c r="B631">
        <v>1.3452914798206279E-2</v>
      </c>
    </row>
    <row r="632" spans="1:2" x14ac:dyDescent="0.35">
      <c r="A632">
        <v>2.9132352941176469</v>
      </c>
      <c r="B632">
        <v>0</v>
      </c>
    </row>
    <row r="633" spans="1:2" x14ac:dyDescent="0.35">
      <c r="A633">
        <v>2.914705882352941</v>
      </c>
      <c r="B633">
        <v>0</v>
      </c>
    </row>
    <row r="634" spans="1:2" x14ac:dyDescent="0.35">
      <c r="A634">
        <v>2.914705882352941</v>
      </c>
      <c r="B634">
        <v>1.3452914798206279E-2</v>
      </c>
    </row>
    <row r="635" spans="1:2" x14ac:dyDescent="0.35">
      <c r="A635">
        <v>2.9161764705882351</v>
      </c>
      <c r="B635">
        <v>1.3452914798206279E-2</v>
      </c>
    </row>
    <row r="636" spans="1:2" x14ac:dyDescent="0.35">
      <c r="A636">
        <v>2.9161764705882351</v>
      </c>
      <c r="B636">
        <v>0</v>
      </c>
    </row>
    <row r="637" spans="1:2" x14ac:dyDescent="0.35">
      <c r="A637">
        <v>2.9176470588235293</v>
      </c>
      <c r="B637">
        <v>0</v>
      </c>
    </row>
    <row r="638" spans="1:2" x14ac:dyDescent="0.35">
      <c r="A638">
        <v>2.9176470588235293</v>
      </c>
      <c r="B638">
        <v>1.3452914798206279E-2</v>
      </c>
    </row>
    <row r="639" spans="1:2" x14ac:dyDescent="0.35">
      <c r="A639">
        <v>2.9191176470588234</v>
      </c>
      <c r="B639">
        <v>1.3452914798206279E-2</v>
      </c>
    </row>
    <row r="640" spans="1:2" x14ac:dyDescent="0.35">
      <c r="A640">
        <v>2.9191176470588234</v>
      </c>
      <c r="B640">
        <v>0</v>
      </c>
    </row>
    <row r="641" spans="1:2" x14ac:dyDescent="0.35">
      <c r="A641">
        <v>2.9205882352941175</v>
      </c>
      <c r="B641">
        <v>0</v>
      </c>
    </row>
    <row r="642" spans="1:2" x14ac:dyDescent="0.35">
      <c r="A642">
        <v>2.9205882352941175</v>
      </c>
      <c r="B642">
        <v>1.3452914798206279E-2</v>
      </c>
    </row>
    <row r="643" spans="1:2" x14ac:dyDescent="0.35">
      <c r="A643">
        <v>2.9220588235294116</v>
      </c>
      <c r="B643">
        <v>1.3452914798206279E-2</v>
      </c>
    </row>
    <row r="644" spans="1:2" x14ac:dyDescent="0.35">
      <c r="A644">
        <v>2.9220588235294116</v>
      </c>
      <c r="B644">
        <v>0</v>
      </c>
    </row>
    <row r="645" spans="1:2" x14ac:dyDescent="0.35">
      <c r="A645">
        <v>2.9235294117647057</v>
      </c>
      <c r="B645">
        <v>0</v>
      </c>
    </row>
    <row r="646" spans="1:2" x14ac:dyDescent="0.35">
      <c r="A646">
        <v>2.9235294117647057</v>
      </c>
      <c r="B646">
        <v>1.3452914798206279E-2</v>
      </c>
    </row>
    <row r="647" spans="1:2" x14ac:dyDescent="0.35">
      <c r="A647">
        <v>2.9249999999999998</v>
      </c>
      <c r="B647">
        <v>1.3452914798206279E-2</v>
      </c>
    </row>
    <row r="648" spans="1:2" x14ac:dyDescent="0.35">
      <c r="A648">
        <v>2.9249999999999998</v>
      </c>
      <c r="B648">
        <v>0</v>
      </c>
    </row>
    <row r="649" spans="1:2" x14ac:dyDescent="0.35">
      <c r="A649">
        <v>2.9264705882352944</v>
      </c>
      <c r="B649">
        <v>0</v>
      </c>
    </row>
    <row r="650" spans="1:2" x14ac:dyDescent="0.35">
      <c r="A650">
        <v>2.9264705882352944</v>
      </c>
      <c r="B650">
        <v>1.3452914798206279E-2</v>
      </c>
    </row>
    <row r="651" spans="1:2" x14ac:dyDescent="0.35">
      <c r="A651">
        <v>2.9279411764705885</v>
      </c>
      <c r="B651">
        <v>1.3452914798206279E-2</v>
      </c>
    </row>
    <row r="652" spans="1:2" x14ac:dyDescent="0.35">
      <c r="A652">
        <v>2.9279411764705885</v>
      </c>
      <c r="B652">
        <v>0</v>
      </c>
    </row>
    <row r="653" spans="1:2" x14ac:dyDescent="0.35">
      <c r="A653">
        <v>2.9294117647058826</v>
      </c>
      <c r="B653">
        <v>0</v>
      </c>
    </row>
    <row r="654" spans="1:2" x14ac:dyDescent="0.35">
      <c r="A654">
        <v>2.9294117647058826</v>
      </c>
      <c r="B654">
        <v>1.3452914798206279E-2</v>
      </c>
    </row>
    <row r="655" spans="1:2" x14ac:dyDescent="0.35">
      <c r="A655">
        <v>2.9308823529411767</v>
      </c>
      <c r="B655">
        <v>1.3452914798206279E-2</v>
      </c>
    </row>
    <row r="656" spans="1:2" x14ac:dyDescent="0.35">
      <c r="A656">
        <v>2.9308823529411767</v>
      </c>
      <c r="B656">
        <v>0</v>
      </c>
    </row>
    <row r="657" spans="1:2" x14ac:dyDescent="0.35">
      <c r="A657">
        <v>2.9323529411764708</v>
      </c>
      <c r="B657">
        <v>0</v>
      </c>
    </row>
    <row r="658" spans="1:2" x14ac:dyDescent="0.35">
      <c r="A658">
        <v>2.9323529411764708</v>
      </c>
      <c r="B658">
        <v>1.3452914798206279E-2</v>
      </c>
    </row>
    <row r="659" spans="1:2" x14ac:dyDescent="0.35">
      <c r="A659">
        <v>2.9338235294117649</v>
      </c>
      <c r="B659">
        <v>1.3452914798206279E-2</v>
      </c>
    </row>
    <row r="660" spans="1:2" x14ac:dyDescent="0.35">
      <c r="A660">
        <v>2.9338235294117649</v>
      </c>
      <c r="B660">
        <v>0</v>
      </c>
    </row>
    <row r="661" spans="1:2" x14ac:dyDescent="0.35">
      <c r="A661">
        <v>2.9352941176470591</v>
      </c>
      <c r="B661">
        <v>0</v>
      </c>
    </row>
    <row r="662" spans="1:2" x14ac:dyDescent="0.35">
      <c r="A662">
        <v>2.9352941176470591</v>
      </c>
      <c r="B662">
        <v>1.3452914798206279E-2</v>
      </c>
    </row>
    <row r="663" spans="1:2" x14ac:dyDescent="0.35">
      <c r="A663">
        <v>2.9367647058823532</v>
      </c>
      <c r="B663">
        <v>1.3452914798206279E-2</v>
      </c>
    </row>
    <row r="664" spans="1:2" x14ac:dyDescent="0.35">
      <c r="A664">
        <v>2.9367647058823532</v>
      </c>
      <c r="B664">
        <v>0</v>
      </c>
    </row>
    <row r="665" spans="1:2" x14ac:dyDescent="0.35">
      <c r="A665">
        <v>2.9382352941176473</v>
      </c>
      <c r="B665">
        <v>0</v>
      </c>
    </row>
    <row r="666" spans="1:2" x14ac:dyDescent="0.35">
      <c r="A666">
        <v>2.9382352941176473</v>
      </c>
      <c r="B666">
        <v>1.3452914798206279E-2</v>
      </c>
    </row>
    <row r="667" spans="1:2" x14ac:dyDescent="0.35">
      <c r="A667">
        <v>2.9397058823529414</v>
      </c>
      <c r="B667">
        <v>1.3452914798206279E-2</v>
      </c>
    </row>
    <row r="668" spans="1:2" x14ac:dyDescent="0.35">
      <c r="A668">
        <v>2.9397058823529414</v>
      </c>
      <c r="B668">
        <v>0</v>
      </c>
    </row>
    <row r="669" spans="1:2" x14ac:dyDescent="0.35">
      <c r="A669">
        <v>2.9411764705882355</v>
      </c>
      <c r="B669">
        <v>0</v>
      </c>
    </row>
    <row r="670" spans="1:2" x14ac:dyDescent="0.35">
      <c r="A670">
        <v>2.9411764705882355</v>
      </c>
      <c r="B670">
        <v>1.3452914798206279E-2</v>
      </c>
    </row>
    <row r="671" spans="1:2" x14ac:dyDescent="0.35">
      <c r="A671">
        <v>2.9426470588235296</v>
      </c>
      <c r="B671">
        <v>1.3452914798206279E-2</v>
      </c>
    </row>
    <row r="672" spans="1:2" x14ac:dyDescent="0.35">
      <c r="A672">
        <v>2.9426470588235296</v>
      </c>
      <c r="B672">
        <v>0</v>
      </c>
    </row>
    <row r="673" spans="1:2" x14ac:dyDescent="0.35">
      <c r="A673">
        <v>2.9441176470588237</v>
      </c>
      <c r="B673">
        <v>0</v>
      </c>
    </row>
    <row r="674" spans="1:2" x14ac:dyDescent="0.35">
      <c r="A674">
        <v>2.9441176470588237</v>
      </c>
      <c r="B674">
        <v>1.3452914798206279E-2</v>
      </c>
    </row>
    <row r="675" spans="1:2" x14ac:dyDescent="0.35">
      <c r="A675">
        <v>2.9455882352941178</v>
      </c>
      <c r="B675">
        <v>1.3452914798206279E-2</v>
      </c>
    </row>
    <row r="676" spans="1:2" x14ac:dyDescent="0.35">
      <c r="A676">
        <v>2.9455882352941178</v>
      </c>
      <c r="B676">
        <v>0</v>
      </c>
    </row>
    <row r="677" spans="1:2" x14ac:dyDescent="0.35">
      <c r="A677">
        <v>2.947058823529412</v>
      </c>
      <c r="B677">
        <v>0</v>
      </c>
    </row>
    <row r="678" spans="1:2" x14ac:dyDescent="0.35">
      <c r="A678">
        <v>2.947058823529412</v>
      </c>
      <c r="B678">
        <v>1.3452914798206279E-2</v>
      </c>
    </row>
    <row r="679" spans="1:2" x14ac:dyDescent="0.35">
      <c r="A679">
        <v>2.9485294117647061</v>
      </c>
      <c r="B679">
        <v>1.3452914798206279E-2</v>
      </c>
    </row>
    <row r="680" spans="1:2" x14ac:dyDescent="0.35">
      <c r="A680">
        <v>2.9485294117647061</v>
      </c>
      <c r="B680">
        <v>0</v>
      </c>
    </row>
    <row r="681" spans="1:2" x14ac:dyDescent="0.35">
      <c r="A681">
        <v>3</v>
      </c>
      <c r="B681">
        <v>0</v>
      </c>
    </row>
    <row r="682" spans="1:2" x14ac:dyDescent="0.35">
      <c r="A682">
        <v>3</v>
      </c>
      <c r="B682">
        <v>2.914798206278027E-2</v>
      </c>
    </row>
    <row r="683" spans="1:2" x14ac:dyDescent="0.35">
      <c r="A683">
        <v>3.0014705882352941</v>
      </c>
      <c r="B683">
        <v>2.914798206278027E-2</v>
      </c>
    </row>
    <row r="684" spans="1:2" x14ac:dyDescent="0.35">
      <c r="A684">
        <v>3.0014705882352941</v>
      </c>
      <c r="B684">
        <v>0</v>
      </c>
    </row>
    <row r="685" spans="1:2" x14ac:dyDescent="0.35">
      <c r="A685">
        <v>3.0029411764705882</v>
      </c>
      <c r="B685">
        <v>0</v>
      </c>
    </row>
    <row r="686" spans="1:2" x14ac:dyDescent="0.35">
      <c r="A686">
        <v>3.0029411764705882</v>
      </c>
      <c r="B686">
        <v>2.914798206278027E-2</v>
      </c>
    </row>
    <row r="687" spans="1:2" x14ac:dyDescent="0.35">
      <c r="A687">
        <v>3.0044117647058823</v>
      </c>
      <c r="B687">
        <v>2.914798206278027E-2</v>
      </c>
    </row>
    <row r="688" spans="1:2" x14ac:dyDescent="0.35">
      <c r="A688">
        <v>3.0044117647058823</v>
      </c>
      <c r="B688">
        <v>0</v>
      </c>
    </row>
    <row r="689" spans="1:2" x14ac:dyDescent="0.35">
      <c r="A689">
        <v>3.0058823529411764</v>
      </c>
      <c r="B689">
        <v>0</v>
      </c>
    </row>
    <row r="690" spans="1:2" x14ac:dyDescent="0.35">
      <c r="A690">
        <v>3.0058823529411764</v>
      </c>
      <c r="B690">
        <v>2.914798206278027E-2</v>
      </c>
    </row>
    <row r="691" spans="1:2" x14ac:dyDescent="0.35">
      <c r="A691">
        <v>3.0073529411764706</v>
      </c>
      <c r="B691">
        <v>2.914798206278027E-2</v>
      </c>
    </row>
    <row r="692" spans="1:2" x14ac:dyDescent="0.35">
      <c r="A692">
        <v>3.0073529411764706</v>
      </c>
      <c r="B692">
        <v>0</v>
      </c>
    </row>
    <row r="693" spans="1:2" x14ac:dyDescent="0.35">
      <c r="A693">
        <v>3.0088235294117647</v>
      </c>
      <c r="B693">
        <v>0</v>
      </c>
    </row>
    <row r="694" spans="1:2" x14ac:dyDescent="0.35">
      <c r="A694">
        <v>3.0088235294117647</v>
      </c>
      <c r="B694">
        <v>2.914798206278027E-2</v>
      </c>
    </row>
    <row r="695" spans="1:2" x14ac:dyDescent="0.35">
      <c r="A695">
        <v>3.0102941176470588</v>
      </c>
      <c r="B695">
        <v>2.914798206278027E-2</v>
      </c>
    </row>
    <row r="696" spans="1:2" x14ac:dyDescent="0.35">
      <c r="A696">
        <v>3.0102941176470588</v>
      </c>
      <c r="B696">
        <v>0</v>
      </c>
    </row>
    <row r="697" spans="1:2" x14ac:dyDescent="0.35">
      <c r="A697">
        <v>3.0117647058823529</v>
      </c>
      <c r="B697">
        <v>0</v>
      </c>
    </row>
    <row r="698" spans="1:2" x14ac:dyDescent="0.35">
      <c r="A698">
        <v>3.0117647058823529</v>
      </c>
      <c r="B698">
        <v>2.914798206278027E-2</v>
      </c>
    </row>
    <row r="699" spans="1:2" x14ac:dyDescent="0.35">
      <c r="A699">
        <v>3.013235294117647</v>
      </c>
      <c r="B699">
        <v>2.914798206278027E-2</v>
      </c>
    </row>
    <row r="700" spans="1:2" x14ac:dyDescent="0.35">
      <c r="A700">
        <v>3.013235294117647</v>
      </c>
      <c r="B700">
        <v>0</v>
      </c>
    </row>
    <row r="701" spans="1:2" x14ac:dyDescent="0.35">
      <c r="A701">
        <v>3.0147058823529411</v>
      </c>
      <c r="B701">
        <v>0</v>
      </c>
    </row>
    <row r="702" spans="1:2" x14ac:dyDescent="0.35">
      <c r="A702">
        <v>3.0147058823529411</v>
      </c>
      <c r="B702">
        <v>2.914798206278027E-2</v>
      </c>
    </row>
    <row r="703" spans="1:2" x14ac:dyDescent="0.35">
      <c r="A703">
        <v>3.0161764705882352</v>
      </c>
      <c r="B703">
        <v>2.914798206278027E-2</v>
      </c>
    </row>
    <row r="704" spans="1:2" x14ac:dyDescent="0.35">
      <c r="A704">
        <v>3.0161764705882352</v>
      </c>
      <c r="B704">
        <v>0</v>
      </c>
    </row>
    <row r="705" spans="1:2" x14ac:dyDescent="0.35">
      <c r="A705">
        <v>3.0176470588235293</v>
      </c>
      <c r="B705">
        <v>0</v>
      </c>
    </row>
    <row r="706" spans="1:2" x14ac:dyDescent="0.35">
      <c r="A706">
        <v>3.0176470588235293</v>
      </c>
      <c r="B706">
        <v>2.914798206278027E-2</v>
      </c>
    </row>
    <row r="707" spans="1:2" x14ac:dyDescent="0.35">
      <c r="A707">
        <v>3.0191176470588235</v>
      </c>
      <c r="B707">
        <v>2.914798206278027E-2</v>
      </c>
    </row>
    <row r="708" spans="1:2" x14ac:dyDescent="0.35">
      <c r="A708">
        <v>3.0191176470588235</v>
      </c>
      <c r="B708">
        <v>0</v>
      </c>
    </row>
    <row r="709" spans="1:2" x14ac:dyDescent="0.35">
      <c r="A709">
        <v>3.0205882352941176</v>
      </c>
      <c r="B709">
        <v>0</v>
      </c>
    </row>
    <row r="710" spans="1:2" x14ac:dyDescent="0.35">
      <c r="A710">
        <v>3.0205882352941176</v>
      </c>
      <c r="B710">
        <v>2.914798206278027E-2</v>
      </c>
    </row>
    <row r="711" spans="1:2" x14ac:dyDescent="0.35">
      <c r="A711">
        <v>3.0220588235294117</v>
      </c>
      <c r="B711">
        <v>2.914798206278027E-2</v>
      </c>
    </row>
    <row r="712" spans="1:2" x14ac:dyDescent="0.35">
      <c r="A712">
        <v>3.0220588235294117</v>
      </c>
      <c r="B712">
        <v>0</v>
      </c>
    </row>
    <row r="713" spans="1:2" x14ac:dyDescent="0.35">
      <c r="A713">
        <v>3.0235294117647058</v>
      </c>
      <c r="B713">
        <v>0</v>
      </c>
    </row>
    <row r="714" spans="1:2" x14ac:dyDescent="0.35">
      <c r="A714">
        <v>3.0235294117647058</v>
      </c>
      <c r="B714">
        <v>2.914798206278027E-2</v>
      </c>
    </row>
    <row r="715" spans="1:2" x14ac:dyDescent="0.35">
      <c r="A715">
        <v>3.0249999999999999</v>
      </c>
      <c r="B715">
        <v>2.914798206278027E-2</v>
      </c>
    </row>
    <row r="716" spans="1:2" x14ac:dyDescent="0.35">
      <c r="A716">
        <v>3.0249999999999999</v>
      </c>
      <c r="B716">
        <v>0</v>
      </c>
    </row>
    <row r="717" spans="1:2" x14ac:dyDescent="0.35">
      <c r="A717">
        <v>3.026470588235294</v>
      </c>
      <c r="B717">
        <v>0</v>
      </c>
    </row>
    <row r="718" spans="1:2" x14ac:dyDescent="0.35">
      <c r="A718">
        <v>3.026470588235294</v>
      </c>
      <c r="B718">
        <v>2.914798206278027E-2</v>
      </c>
    </row>
    <row r="719" spans="1:2" x14ac:dyDescent="0.35">
      <c r="A719">
        <v>3.0279411764705881</v>
      </c>
      <c r="B719">
        <v>2.914798206278027E-2</v>
      </c>
    </row>
    <row r="720" spans="1:2" x14ac:dyDescent="0.35">
      <c r="A720">
        <v>3.0279411764705881</v>
      </c>
      <c r="B720">
        <v>0</v>
      </c>
    </row>
    <row r="721" spans="1:2" x14ac:dyDescent="0.35">
      <c r="A721">
        <v>3.0294117647058822</v>
      </c>
      <c r="B721">
        <v>0</v>
      </c>
    </row>
    <row r="722" spans="1:2" x14ac:dyDescent="0.35">
      <c r="A722">
        <v>3.0294117647058822</v>
      </c>
      <c r="B722">
        <v>2.914798206278027E-2</v>
      </c>
    </row>
    <row r="723" spans="1:2" x14ac:dyDescent="0.35">
      <c r="A723">
        <v>3.0308823529411764</v>
      </c>
      <c r="B723">
        <v>2.914798206278027E-2</v>
      </c>
    </row>
    <row r="724" spans="1:2" x14ac:dyDescent="0.35">
      <c r="A724">
        <v>3.0308823529411764</v>
      </c>
      <c r="B724">
        <v>0</v>
      </c>
    </row>
    <row r="725" spans="1:2" x14ac:dyDescent="0.35">
      <c r="A725">
        <v>3.0323529411764705</v>
      </c>
      <c r="B725">
        <v>0</v>
      </c>
    </row>
    <row r="726" spans="1:2" x14ac:dyDescent="0.35">
      <c r="A726">
        <v>3.0323529411764705</v>
      </c>
      <c r="B726">
        <v>2.914798206278027E-2</v>
      </c>
    </row>
    <row r="727" spans="1:2" x14ac:dyDescent="0.35">
      <c r="A727">
        <v>3.0338235294117646</v>
      </c>
      <c r="B727">
        <v>2.914798206278027E-2</v>
      </c>
    </row>
    <row r="728" spans="1:2" x14ac:dyDescent="0.35">
      <c r="A728">
        <v>3.0338235294117646</v>
      </c>
      <c r="B728">
        <v>0</v>
      </c>
    </row>
    <row r="729" spans="1:2" x14ac:dyDescent="0.35">
      <c r="A729">
        <v>3.0352941176470587</v>
      </c>
      <c r="B729">
        <v>0</v>
      </c>
    </row>
    <row r="730" spans="1:2" x14ac:dyDescent="0.35">
      <c r="A730">
        <v>3.0352941176470587</v>
      </c>
      <c r="B730">
        <v>2.914798206278027E-2</v>
      </c>
    </row>
    <row r="731" spans="1:2" x14ac:dyDescent="0.35">
      <c r="A731">
        <v>3.0367647058823528</v>
      </c>
      <c r="B731">
        <v>2.914798206278027E-2</v>
      </c>
    </row>
    <row r="732" spans="1:2" x14ac:dyDescent="0.35">
      <c r="A732">
        <v>3.0367647058823528</v>
      </c>
      <c r="B732">
        <v>0</v>
      </c>
    </row>
    <row r="733" spans="1:2" x14ac:dyDescent="0.35">
      <c r="A733">
        <v>3.0382352941176469</v>
      </c>
      <c r="B733">
        <v>0</v>
      </c>
    </row>
    <row r="734" spans="1:2" x14ac:dyDescent="0.35">
      <c r="A734">
        <v>3.0382352941176469</v>
      </c>
      <c r="B734">
        <v>2.914798206278027E-2</v>
      </c>
    </row>
    <row r="735" spans="1:2" x14ac:dyDescent="0.35">
      <c r="A735">
        <v>3.039705882352941</v>
      </c>
      <c r="B735">
        <v>2.914798206278027E-2</v>
      </c>
    </row>
    <row r="736" spans="1:2" x14ac:dyDescent="0.35">
      <c r="A736">
        <v>3.039705882352941</v>
      </c>
      <c r="B736">
        <v>0</v>
      </c>
    </row>
    <row r="737" spans="1:2" x14ac:dyDescent="0.35">
      <c r="A737">
        <v>3.0411764705882351</v>
      </c>
      <c r="B737">
        <v>0</v>
      </c>
    </row>
    <row r="738" spans="1:2" x14ac:dyDescent="0.35">
      <c r="A738">
        <v>3.0411764705882351</v>
      </c>
      <c r="B738">
        <v>2.914798206278027E-2</v>
      </c>
    </row>
    <row r="739" spans="1:2" x14ac:dyDescent="0.35">
      <c r="A739">
        <v>3.0426470588235293</v>
      </c>
      <c r="B739">
        <v>2.914798206278027E-2</v>
      </c>
    </row>
    <row r="740" spans="1:2" x14ac:dyDescent="0.35">
      <c r="A740">
        <v>3.0426470588235293</v>
      </c>
      <c r="B740">
        <v>0</v>
      </c>
    </row>
    <row r="741" spans="1:2" x14ac:dyDescent="0.35">
      <c r="A741">
        <v>3.0441176470588234</v>
      </c>
      <c r="B741">
        <v>0</v>
      </c>
    </row>
    <row r="742" spans="1:2" x14ac:dyDescent="0.35">
      <c r="A742">
        <v>3.0441176470588234</v>
      </c>
      <c r="B742">
        <v>2.914798206278027E-2</v>
      </c>
    </row>
    <row r="743" spans="1:2" x14ac:dyDescent="0.35">
      <c r="A743">
        <v>3.0455882352941175</v>
      </c>
      <c r="B743">
        <v>2.914798206278027E-2</v>
      </c>
    </row>
    <row r="744" spans="1:2" x14ac:dyDescent="0.35">
      <c r="A744">
        <v>3.0455882352941175</v>
      </c>
      <c r="B744">
        <v>0</v>
      </c>
    </row>
    <row r="745" spans="1:2" x14ac:dyDescent="0.35">
      <c r="A745">
        <v>3.0470588235294116</v>
      </c>
      <c r="B745">
        <v>0</v>
      </c>
    </row>
    <row r="746" spans="1:2" x14ac:dyDescent="0.35">
      <c r="A746">
        <v>3.0470588235294116</v>
      </c>
      <c r="B746">
        <v>2.914798206278027E-2</v>
      </c>
    </row>
    <row r="747" spans="1:2" x14ac:dyDescent="0.35">
      <c r="A747">
        <v>3.0485294117647057</v>
      </c>
      <c r="B747">
        <v>2.914798206278027E-2</v>
      </c>
    </row>
    <row r="748" spans="1:2" x14ac:dyDescent="0.35">
      <c r="A748">
        <v>3.0485294117647057</v>
      </c>
      <c r="B748">
        <v>0</v>
      </c>
    </row>
    <row r="749" spans="1:2" x14ac:dyDescent="0.35">
      <c r="A749">
        <v>3.1</v>
      </c>
      <c r="B749">
        <v>0</v>
      </c>
    </row>
    <row r="750" spans="1:2" x14ac:dyDescent="0.35">
      <c r="A750">
        <v>3.1</v>
      </c>
      <c r="B750">
        <v>4.7832585949177879E-2</v>
      </c>
    </row>
    <row r="751" spans="1:2" x14ac:dyDescent="0.35">
      <c r="A751">
        <v>3.1014705882352942</v>
      </c>
      <c r="B751">
        <v>4.7832585949177879E-2</v>
      </c>
    </row>
    <row r="752" spans="1:2" x14ac:dyDescent="0.35">
      <c r="A752">
        <v>3.1014705882352942</v>
      </c>
      <c r="B752">
        <v>0</v>
      </c>
    </row>
    <row r="753" spans="1:2" x14ac:dyDescent="0.35">
      <c r="A753">
        <v>3.1029411764705883</v>
      </c>
      <c r="B753">
        <v>0</v>
      </c>
    </row>
    <row r="754" spans="1:2" x14ac:dyDescent="0.35">
      <c r="A754">
        <v>3.1029411764705883</v>
      </c>
      <c r="B754">
        <v>4.7832585949177879E-2</v>
      </c>
    </row>
    <row r="755" spans="1:2" x14ac:dyDescent="0.35">
      <c r="A755">
        <v>3.1044117647058824</v>
      </c>
      <c r="B755">
        <v>4.7832585949177879E-2</v>
      </c>
    </row>
    <row r="756" spans="1:2" x14ac:dyDescent="0.35">
      <c r="A756">
        <v>3.1044117647058824</v>
      </c>
      <c r="B756">
        <v>0</v>
      </c>
    </row>
    <row r="757" spans="1:2" x14ac:dyDescent="0.35">
      <c r="A757">
        <v>3.1058823529411765</v>
      </c>
      <c r="B757">
        <v>0</v>
      </c>
    </row>
    <row r="758" spans="1:2" x14ac:dyDescent="0.35">
      <c r="A758">
        <v>3.1058823529411765</v>
      </c>
      <c r="B758">
        <v>4.7832585949177879E-2</v>
      </c>
    </row>
    <row r="759" spans="1:2" x14ac:dyDescent="0.35">
      <c r="A759">
        <v>3.1073529411764707</v>
      </c>
      <c r="B759">
        <v>4.7832585949177879E-2</v>
      </c>
    </row>
    <row r="760" spans="1:2" x14ac:dyDescent="0.35">
      <c r="A760">
        <v>3.1073529411764707</v>
      </c>
      <c r="B760">
        <v>0</v>
      </c>
    </row>
    <row r="761" spans="1:2" x14ac:dyDescent="0.35">
      <c r="A761">
        <v>3.1088235294117648</v>
      </c>
      <c r="B761">
        <v>0</v>
      </c>
    </row>
    <row r="762" spans="1:2" x14ac:dyDescent="0.35">
      <c r="A762">
        <v>3.1088235294117648</v>
      </c>
      <c r="B762">
        <v>4.7832585949177879E-2</v>
      </c>
    </row>
    <row r="763" spans="1:2" x14ac:dyDescent="0.35">
      <c r="A763">
        <v>3.1102941176470589</v>
      </c>
      <c r="B763">
        <v>4.7832585949177879E-2</v>
      </c>
    </row>
    <row r="764" spans="1:2" x14ac:dyDescent="0.35">
      <c r="A764">
        <v>3.1102941176470589</v>
      </c>
      <c r="B764">
        <v>0</v>
      </c>
    </row>
    <row r="765" spans="1:2" x14ac:dyDescent="0.35">
      <c r="A765">
        <v>3.111764705882353</v>
      </c>
      <c r="B765">
        <v>0</v>
      </c>
    </row>
    <row r="766" spans="1:2" x14ac:dyDescent="0.35">
      <c r="A766">
        <v>3.111764705882353</v>
      </c>
      <c r="B766">
        <v>4.7832585949177879E-2</v>
      </c>
    </row>
    <row r="767" spans="1:2" x14ac:dyDescent="0.35">
      <c r="A767">
        <v>3.1132352941176471</v>
      </c>
      <c r="B767">
        <v>4.7832585949177879E-2</v>
      </c>
    </row>
    <row r="768" spans="1:2" x14ac:dyDescent="0.35">
      <c r="A768">
        <v>3.1132352941176471</v>
      </c>
      <c r="B768">
        <v>0</v>
      </c>
    </row>
    <row r="769" spans="1:2" x14ac:dyDescent="0.35">
      <c r="A769">
        <v>3.1147058823529412</v>
      </c>
      <c r="B769">
        <v>0</v>
      </c>
    </row>
    <row r="770" spans="1:2" x14ac:dyDescent="0.35">
      <c r="A770">
        <v>3.1147058823529412</v>
      </c>
      <c r="B770">
        <v>4.7832585949177879E-2</v>
      </c>
    </row>
    <row r="771" spans="1:2" x14ac:dyDescent="0.35">
      <c r="A771">
        <v>3.1161764705882353</v>
      </c>
      <c r="B771">
        <v>4.7832585949177879E-2</v>
      </c>
    </row>
    <row r="772" spans="1:2" x14ac:dyDescent="0.35">
      <c r="A772">
        <v>3.1161764705882353</v>
      </c>
      <c r="B772">
        <v>0</v>
      </c>
    </row>
    <row r="773" spans="1:2" x14ac:dyDescent="0.35">
      <c r="A773">
        <v>3.1176470588235294</v>
      </c>
      <c r="B773">
        <v>0</v>
      </c>
    </row>
    <row r="774" spans="1:2" x14ac:dyDescent="0.35">
      <c r="A774">
        <v>3.1176470588235294</v>
      </c>
      <c r="B774">
        <v>4.7832585949177879E-2</v>
      </c>
    </row>
    <row r="775" spans="1:2" x14ac:dyDescent="0.35">
      <c r="A775">
        <v>3.1191176470588236</v>
      </c>
      <c r="B775">
        <v>4.7832585949177879E-2</v>
      </c>
    </row>
    <row r="776" spans="1:2" x14ac:dyDescent="0.35">
      <c r="A776">
        <v>3.1191176470588236</v>
      </c>
      <c r="B776">
        <v>0</v>
      </c>
    </row>
    <row r="777" spans="1:2" x14ac:dyDescent="0.35">
      <c r="A777">
        <v>3.1205882352941177</v>
      </c>
      <c r="B777">
        <v>0</v>
      </c>
    </row>
    <row r="778" spans="1:2" x14ac:dyDescent="0.35">
      <c r="A778">
        <v>3.1205882352941177</v>
      </c>
      <c r="B778">
        <v>4.7832585949177879E-2</v>
      </c>
    </row>
    <row r="779" spans="1:2" x14ac:dyDescent="0.35">
      <c r="A779">
        <v>3.1220588235294118</v>
      </c>
      <c r="B779">
        <v>4.7832585949177879E-2</v>
      </c>
    </row>
    <row r="780" spans="1:2" x14ac:dyDescent="0.35">
      <c r="A780">
        <v>3.1220588235294118</v>
      </c>
      <c r="B780">
        <v>0</v>
      </c>
    </row>
    <row r="781" spans="1:2" x14ac:dyDescent="0.35">
      <c r="A781">
        <v>3.1235294117647059</v>
      </c>
      <c r="B781">
        <v>0</v>
      </c>
    </row>
    <row r="782" spans="1:2" x14ac:dyDescent="0.35">
      <c r="A782">
        <v>3.1235294117647059</v>
      </c>
      <c r="B782">
        <v>4.7832585949177879E-2</v>
      </c>
    </row>
    <row r="783" spans="1:2" x14ac:dyDescent="0.35">
      <c r="A783">
        <v>3.125</v>
      </c>
      <c r="B783">
        <v>4.7832585949177879E-2</v>
      </c>
    </row>
    <row r="784" spans="1:2" x14ac:dyDescent="0.35">
      <c r="A784">
        <v>3.125</v>
      </c>
      <c r="B784">
        <v>0</v>
      </c>
    </row>
    <row r="785" spans="1:2" x14ac:dyDescent="0.35">
      <c r="A785">
        <v>3.1264705882352946</v>
      </c>
      <c r="B785">
        <v>0</v>
      </c>
    </row>
    <row r="786" spans="1:2" x14ac:dyDescent="0.35">
      <c r="A786">
        <v>3.1264705882352946</v>
      </c>
      <c r="B786">
        <v>4.7832585949177879E-2</v>
      </c>
    </row>
    <row r="787" spans="1:2" x14ac:dyDescent="0.35">
      <c r="A787">
        <v>3.1279411764705887</v>
      </c>
      <c r="B787">
        <v>4.7832585949177879E-2</v>
      </c>
    </row>
    <row r="788" spans="1:2" x14ac:dyDescent="0.35">
      <c r="A788">
        <v>3.1279411764705887</v>
      </c>
      <c r="B788">
        <v>0</v>
      </c>
    </row>
    <row r="789" spans="1:2" x14ac:dyDescent="0.35">
      <c r="A789">
        <v>3.1294117647058828</v>
      </c>
      <c r="B789">
        <v>0</v>
      </c>
    </row>
    <row r="790" spans="1:2" x14ac:dyDescent="0.35">
      <c r="A790">
        <v>3.1294117647058828</v>
      </c>
      <c r="B790">
        <v>4.7832585949177879E-2</v>
      </c>
    </row>
    <row r="791" spans="1:2" x14ac:dyDescent="0.35">
      <c r="A791">
        <v>3.1308823529411769</v>
      </c>
      <c r="B791">
        <v>4.7832585949177879E-2</v>
      </c>
    </row>
    <row r="792" spans="1:2" x14ac:dyDescent="0.35">
      <c r="A792">
        <v>3.1308823529411769</v>
      </c>
      <c r="B792">
        <v>0</v>
      </c>
    </row>
    <row r="793" spans="1:2" x14ac:dyDescent="0.35">
      <c r="A793">
        <v>3.132352941176471</v>
      </c>
      <c r="B793">
        <v>0</v>
      </c>
    </row>
    <row r="794" spans="1:2" x14ac:dyDescent="0.35">
      <c r="A794">
        <v>3.132352941176471</v>
      </c>
      <c r="B794">
        <v>4.7832585949177879E-2</v>
      </c>
    </row>
    <row r="795" spans="1:2" x14ac:dyDescent="0.35">
      <c r="A795">
        <v>3.1338235294117651</v>
      </c>
      <c r="B795">
        <v>4.7832585949177879E-2</v>
      </c>
    </row>
    <row r="796" spans="1:2" x14ac:dyDescent="0.35">
      <c r="A796">
        <v>3.1338235294117651</v>
      </c>
      <c r="B796">
        <v>0</v>
      </c>
    </row>
    <row r="797" spans="1:2" x14ac:dyDescent="0.35">
      <c r="A797">
        <v>3.1352941176470592</v>
      </c>
      <c r="B797">
        <v>0</v>
      </c>
    </row>
    <row r="798" spans="1:2" x14ac:dyDescent="0.35">
      <c r="A798">
        <v>3.1352941176470592</v>
      </c>
      <c r="B798">
        <v>4.7832585949177879E-2</v>
      </c>
    </row>
    <row r="799" spans="1:2" x14ac:dyDescent="0.35">
      <c r="A799">
        <v>3.1367647058823533</v>
      </c>
      <c r="B799">
        <v>4.7832585949177879E-2</v>
      </c>
    </row>
    <row r="800" spans="1:2" x14ac:dyDescent="0.35">
      <c r="A800">
        <v>3.1367647058823533</v>
      </c>
      <c r="B800">
        <v>0</v>
      </c>
    </row>
    <row r="801" spans="1:2" x14ac:dyDescent="0.35">
      <c r="A801">
        <v>3.1382352941176475</v>
      </c>
      <c r="B801">
        <v>0</v>
      </c>
    </row>
    <row r="802" spans="1:2" x14ac:dyDescent="0.35">
      <c r="A802">
        <v>3.1382352941176475</v>
      </c>
      <c r="B802">
        <v>4.7832585949177879E-2</v>
      </c>
    </row>
    <row r="803" spans="1:2" x14ac:dyDescent="0.35">
      <c r="A803">
        <v>3.1397058823529416</v>
      </c>
      <c r="B803">
        <v>4.7832585949177879E-2</v>
      </c>
    </row>
    <row r="804" spans="1:2" x14ac:dyDescent="0.35">
      <c r="A804">
        <v>3.1397058823529416</v>
      </c>
      <c r="B804">
        <v>0</v>
      </c>
    </row>
    <row r="805" spans="1:2" x14ac:dyDescent="0.35">
      <c r="A805">
        <v>3.1411764705882357</v>
      </c>
      <c r="B805">
        <v>0</v>
      </c>
    </row>
    <row r="806" spans="1:2" x14ac:dyDescent="0.35">
      <c r="A806">
        <v>3.1411764705882357</v>
      </c>
      <c r="B806">
        <v>4.7832585949177879E-2</v>
      </c>
    </row>
    <row r="807" spans="1:2" x14ac:dyDescent="0.35">
      <c r="A807">
        <v>3.1426470588235298</v>
      </c>
      <c r="B807">
        <v>4.7832585949177879E-2</v>
      </c>
    </row>
    <row r="808" spans="1:2" x14ac:dyDescent="0.35">
      <c r="A808">
        <v>3.1426470588235298</v>
      </c>
      <c r="B808">
        <v>0</v>
      </c>
    </row>
    <row r="809" spans="1:2" x14ac:dyDescent="0.35">
      <c r="A809">
        <v>3.1441176470588239</v>
      </c>
      <c r="B809">
        <v>0</v>
      </c>
    </row>
    <row r="810" spans="1:2" x14ac:dyDescent="0.35">
      <c r="A810">
        <v>3.1441176470588239</v>
      </c>
      <c r="B810">
        <v>4.7832585949177879E-2</v>
      </c>
    </row>
    <row r="811" spans="1:2" x14ac:dyDescent="0.35">
      <c r="A811">
        <v>3.145588235294118</v>
      </c>
      <c r="B811">
        <v>4.7832585949177879E-2</v>
      </c>
    </row>
    <row r="812" spans="1:2" x14ac:dyDescent="0.35">
      <c r="A812">
        <v>3.145588235294118</v>
      </c>
      <c r="B812">
        <v>0</v>
      </c>
    </row>
    <row r="813" spans="1:2" x14ac:dyDescent="0.35">
      <c r="A813">
        <v>3.1470588235294121</v>
      </c>
      <c r="B813">
        <v>0</v>
      </c>
    </row>
    <row r="814" spans="1:2" x14ac:dyDescent="0.35">
      <c r="A814">
        <v>3.1470588235294121</v>
      </c>
      <c r="B814">
        <v>4.7832585949177879E-2</v>
      </c>
    </row>
    <row r="815" spans="1:2" x14ac:dyDescent="0.35">
      <c r="A815">
        <v>3.1485294117647062</v>
      </c>
      <c r="B815">
        <v>4.7832585949177879E-2</v>
      </c>
    </row>
    <row r="816" spans="1:2" x14ac:dyDescent="0.35">
      <c r="A816">
        <v>3.1485294117647062</v>
      </c>
      <c r="B816">
        <v>0</v>
      </c>
    </row>
    <row r="817" spans="1:2" x14ac:dyDescent="0.35">
      <c r="A817">
        <v>3.2</v>
      </c>
      <c r="B817">
        <v>0</v>
      </c>
    </row>
    <row r="818" spans="1:2" x14ac:dyDescent="0.35">
      <c r="A818">
        <v>3.2</v>
      </c>
      <c r="B818">
        <v>4.4843049327354258E-2</v>
      </c>
    </row>
    <row r="819" spans="1:2" x14ac:dyDescent="0.35">
      <c r="A819">
        <v>3.2014705882352943</v>
      </c>
      <c r="B819">
        <v>4.4843049327354258E-2</v>
      </c>
    </row>
    <row r="820" spans="1:2" x14ac:dyDescent="0.35">
      <c r="A820">
        <v>3.2014705882352943</v>
      </c>
      <c r="B820">
        <v>0</v>
      </c>
    </row>
    <row r="821" spans="1:2" x14ac:dyDescent="0.35">
      <c r="A821">
        <v>3.2029411764705884</v>
      </c>
      <c r="B821">
        <v>0</v>
      </c>
    </row>
    <row r="822" spans="1:2" x14ac:dyDescent="0.35">
      <c r="A822">
        <v>3.2029411764705884</v>
      </c>
      <c r="B822">
        <v>4.4843049327354258E-2</v>
      </c>
    </row>
    <row r="823" spans="1:2" x14ac:dyDescent="0.35">
      <c r="A823">
        <v>3.2044117647058825</v>
      </c>
      <c r="B823">
        <v>4.4843049327354258E-2</v>
      </c>
    </row>
    <row r="824" spans="1:2" x14ac:dyDescent="0.35">
      <c r="A824">
        <v>3.2044117647058825</v>
      </c>
      <c r="B824">
        <v>0</v>
      </c>
    </row>
    <row r="825" spans="1:2" x14ac:dyDescent="0.35">
      <c r="A825">
        <v>3.2058823529411766</v>
      </c>
      <c r="B825">
        <v>0</v>
      </c>
    </row>
    <row r="826" spans="1:2" x14ac:dyDescent="0.35">
      <c r="A826">
        <v>3.2058823529411766</v>
      </c>
      <c r="B826">
        <v>4.4843049327354258E-2</v>
      </c>
    </row>
    <row r="827" spans="1:2" x14ac:dyDescent="0.35">
      <c r="A827">
        <v>3.2073529411764707</v>
      </c>
      <c r="B827">
        <v>4.4843049327354258E-2</v>
      </c>
    </row>
    <row r="828" spans="1:2" x14ac:dyDescent="0.35">
      <c r="A828">
        <v>3.2073529411764707</v>
      </c>
      <c r="B828">
        <v>0</v>
      </c>
    </row>
    <row r="829" spans="1:2" x14ac:dyDescent="0.35">
      <c r="A829">
        <v>3.2088235294117649</v>
      </c>
      <c r="B829">
        <v>0</v>
      </c>
    </row>
    <row r="830" spans="1:2" x14ac:dyDescent="0.35">
      <c r="A830">
        <v>3.2088235294117649</v>
      </c>
      <c r="B830">
        <v>4.4843049327354258E-2</v>
      </c>
    </row>
    <row r="831" spans="1:2" x14ac:dyDescent="0.35">
      <c r="A831">
        <v>3.210294117647059</v>
      </c>
      <c r="B831">
        <v>4.4843049327354258E-2</v>
      </c>
    </row>
    <row r="832" spans="1:2" x14ac:dyDescent="0.35">
      <c r="A832">
        <v>3.210294117647059</v>
      </c>
      <c r="B832">
        <v>0</v>
      </c>
    </row>
    <row r="833" spans="1:2" x14ac:dyDescent="0.35">
      <c r="A833">
        <v>3.2117647058823531</v>
      </c>
      <c r="B833">
        <v>0</v>
      </c>
    </row>
    <row r="834" spans="1:2" x14ac:dyDescent="0.35">
      <c r="A834">
        <v>3.2117647058823531</v>
      </c>
      <c r="B834">
        <v>4.4843049327354258E-2</v>
      </c>
    </row>
    <row r="835" spans="1:2" x14ac:dyDescent="0.35">
      <c r="A835">
        <v>3.2132352941176472</v>
      </c>
      <c r="B835">
        <v>4.4843049327354258E-2</v>
      </c>
    </row>
    <row r="836" spans="1:2" x14ac:dyDescent="0.35">
      <c r="A836">
        <v>3.2132352941176472</v>
      </c>
      <c r="B836">
        <v>0</v>
      </c>
    </row>
    <row r="837" spans="1:2" x14ac:dyDescent="0.35">
      <c r="A837">
        <v>3.2147058823529413</v>
      </c>
      <c r="B837">
        <v>0</v>
      </c>
    </row>
    <row r="838" spans="1:2" x14ac:dyDescent="0.35">
      <c r="A838">
        <v>3.2147058823529413</v>
      </c>
      <c r="B838">
        <v>4.4843049327354258E-2</v>
      </c>
    </row>
    <row r="839" spans="1:2" x14ac:dyDescent="0.35">
      <c r="A839">
        <v>3.2161764705882354</v>
      </c>
      <c r="B839">
        <v>4.4843049327354258E-2</v>
      </c>
    </row>
    <row r="840" spans="1:2" x14ac:dyDescent="0.35">
      <c r="A840">
        <v>3.2161764705882354</v>
      </c>
      <c r="B840">
        <v>0</v>
      </c>
    </row>
    <row r="841" spans="1:2" x14ac:dyDescent="0.35">
      <c r="A841">
        <v>3.2176470588235295</v>
      </c>
      <c r="B841">
        <v>0</v>
      </c>
    </row>
    <row r="842" spans="1:2" x14ac:dyDescent="0.35">
      <c r="A842">
        <v>3.2176470588235295</v>
      </c>
      <c r="B842">
        <v>4.4843049327354258E-2</v>
      </c>
    </row>
    <row r="843" spans="1:2" x14ac:dyDescent="0.35">
      <c r="A843">
        <v>3.2191176470588236</v>
      </c>
      <c r="B843">
        <v>4.4843049327354258E-2</v>
      </c>
    </row>
    <row r="844" spans="1:2" x14ac:dyDescent="0.35">
      <c r="A844">
        <v>3.2191176470588236</v>
      </c>
      <c r="B844">
        <v>0</v>
      </c>
    </row>
    <row r="845" spans="1:2" x14ac:dyDescent="0.35">
      <c r="A845">
        <v>3.2205882352941178</v>
      </c>
      <c r="B845">
        <v>0</v>
      </c>
    </row>
    <row r="846" spans="1:2" x14ac:dyDescent="0.35">
      <c r="A846">
        <v>3.2205882352941178</v>
      </c>
      <c r="B846">
        <v>4.4843049327354258E-2</v>
      </c>
    </row>
    <row r="847" spans="1:2" x14ac:dyDescent="0.35">
      <c r="A847">
        <v>3.2220588235294119</v>
      </c>
      <c r="B847">
        <v>4.4843049327354258E-2</v>
      </c>
    </row>
    <row r="848" spans="1:2" x14ac:dyDescent="0.35">
      <c r="A848">
        <v>3.2220588235294119</v>
      </c>
      <c r="B848">
        <v>0</v>
      </c>
    </row>
    <row r="849" spans="1:2" x14ac:dyDescent="0.35">
      <c r="A849">
        <v>3.223529411764706</v>
      </c>
      <c r="B849">
        <v>0</v>
      </c>
    </row>
    <row r="850" spans="1:2" x14ac:dyDescent="0.35">
      <c r="A850">
        <v>3.223529411764706</v>
      </c>
      <c r="B850">
        <v>4.4843049327354258E-2</v>
      </c>
    </row>
    <row r="851" spans="1:2" x14ac:dyDescent="0.35">
      <c r="A851">
        <v>3.2250000000000001</v>
      </c>
      <c r="B851">
        <v>4.4843049327354258E-2</v>
      </c>
    </row>
    <row r="852" spans="1:2" x14ac:dyDescent="0.35">
      <c r="A852">
        <v>3.2250000000000001</v>
      </c>
      <c r="B852">
        <v>0</v>
      </c>
    </row>
    <row r="853" spans="1:2" x14ac:dyDescent="0.35">
      <c r="A853">
        <v>3.2264705882352942</v>
      </c>
      <c r="B853">
        <v>0</v>
      </c>
    </row>
    <row r="854" spans="1:2" x14ac:dyDescent="0.35">
      <c r="A854">
        <v>3.2264705882352942</v>
      </c>
      <c r="B854">
        <v>4.4843049327354258E-2</v>
      </c>
    </row>
    <row r="855" spans="1:2" x14ac:dyDescent="0.35">
      <c r="A855">
        <v>3.2279411764705883</v>
      </c>
      <c r="B855">
        <v>4.4843049327354258E-2</v>
      </c>
    </row>
    <row r="856" spans="1:2" x14ac:dyDescent="0.35">
      <c r="A856">
        <v>3.2279411764705883</v>
      </c>
      <c r="B856">
        <v>0</v>
      </c>
    </row>
    <row r="857" spans="1:2" x14ac:dyDescent="0.35">
      <c r="A857">
        <v>3.2294117647058824</v>
      </c>
      <c r="B857">
        <v>0</v>
      </c>
    </row>
    <row r="858" spans="1:2" x14ac:dyDescent="0.35">
      <c r="A858">
        <v>3.2294117647058824</v>
      </c>
      <c r="B858">
        <v>4.4843049327354258E-2</v>
      </c>
    </row>
    <row r="859" spans="1:2" x14ac:dyDescent="0.35">
      <c r="A859">
        <v>3.2308823529411765</v>
      </c>
      <c r="B859">
        <v>4.4843049327354258E-2</v>
      </c>
    </row>
    <row r="860" spans="1:2" x14ac:dyDescent="0.35">
      <c r="A860">
        <v>3.2308823529411765</v>
      </c>
      <c r="B860">
        <v>0</v>
      </c>
    </row>
    <row r="861" spans="1:2" x14ac:dyDescent="0.35">
      <c r="A861">
        <v>3.2323529411764707</v>
      </c>
      <c r="B861">
        <v>0</v>
      </c>
    </row>
    <row r="862" spans="1:2" x14ac:dyDescent="0.35">
      <c r="A862">
        <v>3.2323529411764707</v>
      </c>
      <c r="B862">
        <v>4.4843049327354258E-2</v>
      </c>
    </row>
    <row r="863" spans="1:2" x14ac:dyDescent="0.35">
      <c r="A863">
        <v>3.2338235294117648</v>
      </c>
      <c r="B863">
        <v>4.4843049327354258E-2</v>
      </c>
    </row>
    <row r="864" spans="1:2" x14ac:dyDescent="0.35">
      <c r="A864">
        <v>3.2338235294117648</v>
      </c>
      <c r="B864">
        <v>0</v>
      </c>
    </row>
    <row r="865" spans="1:2" x14ac:dyDescent="0.35">
      <c r="A865">
        <v>3.2352941176470589</v>
      </c>
      <c r="B865">
        <v>0</v>
      </c>
    </row>
    <row r="866" spans="1:2" x14ac:dyDescent="0.35">
      <c r="A866">
        <v>3.2352941176470589</v>
      </c>
      <c r="B866">
        <v>4.4843049327354258E-2</v>
      </c>
    </row>
    <row r="867" spans="1:2" x14ac:dyDescent="0.35">
      <c r="A867">
        <v>3.236764705882353</v>
      </c>
      <c r="B867">
        <v>4.4843049327354258E-2</v>
      </c>
    </row>
    <row r="868" spans="1:2" x14ac:dyDescent="0.35">
      <c r="A868">
        <v>3.236764705882353</v>
      </c>
      <c r="B868">
        <v>0</v>
      </c>
    </row>
    <row r="869" spans="1:2" x14ac:dyDescent="0.35">
      <c r="A869">
        <v>3.2382352941176471</v>
      </c>
      <c r="B869">
        <v>0</v>
      </c>
    </row>
    <row r="870" spans="1:2" x14ac:dyDescent="0.35">
      <c r="A870">
        <v>3.2382352941176471</v>
      </c>
      <c r="B870">
        <v>4.4843049327354258E-2</v>
      </c>
    </row>
    <row r="871" spans="1:2" x14ac:dyDescent="0.35">
      <c r="A871">
        <v>3.2397058823529412</v>
      </c>
      <c r="B871">
        <v>4.4843049327354258E-2</v>
      </c>
    </row>
    <row r="872" spans="1:2" x14ac:dyDescent="0.35">
      <c r="A872">
        <v>3.2397058823529412</v>
      </c>
      <c r="B872">
        <v>0</v>
      </c>
    </row>
    <row r="873" spans="1:2" x14ac:dyDescent="0.35">
      <c r="A873">
        <v>3.2411764705882353</v>
      </c>
      <c r="B873">
        <v>0</v>
      </c>
    </row>
    <row r="874" spans="1:2" x14ac:dyDescent="0.35">
      <c r="A874">
        <v>3.2411764705882353</v>
      </c>
      <c r="B874">
        <v>4.4843049327354258E-2</v>
      </c>
    </row>
    <row r="875" spans="1:2" x14ac:dyDescent="0.35">
      <c r="A875">
        <v>3.2426470588235294</v>
      </c>
      <c r="B875">
        <v>4.4843049327354258E-2</v>
      </c>
    </row>
    <row r="876" spans="1:2" x14ac:dyDescent="0.35">
      <c r="A876">
        <v>3.2426470588235294</v>
      </c>
      <c r="B876">
        <v>0</v>
      </c>
    </row>
    <row r="877" spans="1:2" x14ac:dyDescent="0.35">
      <c r="A877">
        <v>3.2441176470588236</v>
      </c>
      <c r="B877">
        <v>0</v>
      </c>
    </row>
    <row r="878" spans="1:2" x14ac:dyDescent="0.35">
      <c r="A878">
        <v>3.2441176470588236</v>
      </c>
      <c r="B878">
        <v>4.4843049327354258E-2</v>
      </c>
    </row>
    <row r="879" spans="1:2" x14ac:dyDescent="0.35">
      <c r="A879">
        <v>3.2455882352941177</v>
      </c>
      <c r="B879">
        <v>4.4843049327354258E-2</v>
      </c>
    </row>
    <row r="880" spans="1:2" x14ac:dyDescent="0.35">
      <c r="A880">
        <v>3.2455882352941177</v>
      </c>
      <c r="B880">
        <v>0</v>
      </c>
    </row>
    <row r="881" spans="1:2" x14ac:dyDescent="0.35">
      <c r="A881">
        <v>3.2470588235294118</v>
      </c>
      <c r="B881">
        <v>0</v>
      </c>
    </row>
    <row r="882" spans="1:2" x14ac:dyDescent="0.35">
      <c r="A882">
        <v>3.2470588235294118</v>
      </c>
      <c r="B882">
        <v>4.4843049327354258E-2</v>
      </c>
    </row>
    <row r="883" spans="1:2" x14ac:dyDescent="0.35">
      <c r="A883">
        <v>3.2485294117647059</v>
      </c>
      <c r="B883">
        <v>4.4843049327354258E-2</v>
      </c>
    </row>
    <row r="884" spans="1:2" x14ac:dyDescent="0.35">
      <c r="A884">
        <v>3.2485294117647059</v>
      </c>
      <c r="B884">
        <v>0</v>
      </c>
    </row>
    <row r="885" spans="1:2" x14ac:dyDescent="0.35">
      <c r="A885">
        <v>3.3</v>
      </c>
      <c r="B885">
        <v>0</v>
      </c>
    </row>
    <row r="886" spans="1:2" x14ac:dyDescent="0.35">
      <c r="A886">
        <v>3.3</v>
      </c>
      <c r="B886">
        <v>8.1464872944693567E-2</v>
      </c>
    </row>
    <row r="887" spans="1:2" x14ac:dyDescent="0.35">
      <c r="A887">
        <v>3.3014705882352939</v>
      </c>
      <c r="B887">
        <v>8.1464872944693567E-2</v>
      </c>
    </row>
    <row r="888" spans="1:2" x14ac:dyDescent="0.35">
      <c r="A888">
        <v>3.3014705882352939</v>
      </c>
      <c r="B888">
        <v>0</v>
      </c>
    </row>
    <row r="889" spans="1:2" x14ac:dyDescent="0.35">
      <c r="A889">
        <v>3.302941176470588</v>
      </c>
      <c r="B889">
        <v>0</v>
      </c>
    </row>
    <row r="890" spans="1:2" x14ac:dyDescent="0.35">
      <c r="A890">
        <v>3.302941176470588</v>
      </c>
      <c r="B890">
        <v>8.1464872944693567E-2</v>
      </c>
    </row>
    <row r="891" spans="1:2" x14ac:dyDescent="0.35">
      <c r="A891">
        <v>3.3044117647058822</v>
      </c>
      <c r="B891">
        <v>8.1464872944693567E-2</v>
      </c>
    </row>
    <row r="892" spans="1:2" x14ac:dyDescent="0.35">
      <c r="A892">
        <v>3.3044117647058822</v>
      </c>
      <c r="B892">
        <v>0</v>
      </c>
    </row>
    <row r="893" spans="1:2" x14ac:dyDescent="0.35">
      <c r="A893">
        <v>3.3058823529411763</v>
      </c>
      <c r="B893">
        <v>0</v>
      </c>
    </row>
    <row r="894" spans="1:2" x14ac:dyDescent="0.35">
      <c r="A894">
        <v>3.3058823529411763</v>
      </c>
      <c r="B894">
        <v>8.1464872944693567E-2</v>
      </c>
    </row>
    <row r="895" spans="1:2" x14ac:dyDescent="0.35">
      <c r="A895">
        <v>3.3073529411764704</v>
      </c>
      <c r="B895">
        <v>8.1464872944693567E-2</v>
      </c>
    </row>
    <row r="896" spans="1:2" x14ac:dyDescent="0.35">
      <c r="A896">
        <v>3.3073529411764704</v>
      </c>
      <c r="B896">
        <v>0</v>
      </c>
    </row>
    <row r="897" spans="1:2" x14ac:dyDescent="0.35">
      <c r="A897">
        <v>3.3088235294117645</v>
      </c>
      <c r="B897">
        <v>0</v>
      </c>
    </row>
    <row r="898" spans="1:2" x14ac:dyDescent="0.35">
      <c r="A898">
        <v>3.3088235294117645</v>
      </c>
      <c r="B898">
        <v>8.1464872944693567E-2</v>
      </c>
    </row>
    <row r="899" spans="1:2" x14ac:dyDescent="0.35">
      <c r="A899">
        <v>3.3102941176470586</v>
      </c>
      <c r="B899">
        <v>8.1464872944693567E-2</v>
      </c>
    </row>
    <row r="900" spans="1:2" x14ac:dyDescent="0.35">
      <c r="A900">
        <v>3.3102941176470586</v>
      </c>
      <c r="B900">
        <v>0</v>
      </c>
    </row>
    <row r="901" spans="1:2" x14ac:dyDescent="0.35">
      <c r="A901">
        <v>3.3117647058823527</v>
      </c>
      <c r="B901">
        <v>0</v>
      </c>
    </row>
    <row r="902" spans="1:2" x14ac:dyDescent="0.35">
      <c r="A902">
        <v>3.3117647058823527</v>
      </c>
      <c r="B902">
        <v>8.1464872944693567E-2</v>
      </c>
    </row>
    <row r="903" spans="1:2" x14ac:dyDescent="0.35">
      <c r="A903">
        <v>3.3132352941176468</v>
      </c>
      <c r="B903">
        <v>8.1464872944693567E-2</v>
      </c>
    </row>
    <row r="904" spans="1:2" x14ac:dyDescent="0.35">
      <c r="A904">
        <v>3.3132352941176468</v>
      </c>
      <c r="B904">
        <v>0</v>
      </c>
    </row>
    <row r="905" spans="1:2" x14ac:dyDescent="0.35">
      <c r="A905">
        <v>3.3147058823529409</v>
      </c>
      <c r="B905">
        <v>0</v>
      </c>
    </row>
    <row r="906" spans="1:2" x14ac:dyDescent="0.35">
      <c r="A906">
        <v>3.3147058823529409</v>
      </c>
      <c r="B906">
        <v>8.1464872944693567E-2</v>
      </c>
    </row>
    <row r="907" spans="1:2" x14ac:dyDescent="0.35">
      <c r="A907">
        <v>3.3161764705882351</v>
      </c>
      <c r="B907">
        <v>8.1464872944693567E-2</v>
      </c>
    </row>
    <row r="908" spans="1:2" x14ac:dyDescent="0.35">
      <c r="A908">
        <v>3.3161764705882351</v>
      </c>
      <c r="B908">
        <v>0</v>
      </c>
    </row>
    <row r="909" spans="1:2" x14ac:dyDescent="0.35">
      <c r="A909">
        <v>3.3176470588235292</v>
      </c>
      <c r="B909">
        <v>0</v>
      </c>
    </row>
    <row r="910" spans="1:2" x14ac:dyDescent="0.35">
      <c r="A910">
        <v>3.3176470588235292</v>
      </c>
      <c r="B910">
        <v>8.1464872944693567E-2</v>
      </c>
    </row>
    <row r="911" spans="1:2" x14ac:dyDescent="0.35">
      <c r="A911">
        <v>3.3191176470588233</v>
      </c>
      <c r="B911">
        <v>8.1464872944693567E-2</v>
      </c>
    </row>
    <row r="912" spans="1:2" x14ac:dyDescent="0.35">
      <c r="A912">
        <v>3.3191176470588233</v>
      </c>
      <c r="B912">
        <v>0</v>
      </c>
    </row>
    <row r="913" spans="1:2" x14ac:dyDescent="0.35">
      <c r="A913">
        <v>3.3205882352941174</v>
      </c>
      <c r="B913">
        <v>0</v>
      </c>
    </row>
    <row r="914" spans="1:2" x14ac:dyDescent="0.35">
      <c r="A914">
        <v>3.3205882352941174</v>
      </c>
      <c r="B914">
        <v>8.1464872944693567E-2</v>
      </c>
    </row>
    <row r="915" spans="1:2" x14ac:dyDescent="0.35">
      <c r="A915">
        <v>3.3220588235294115</v>
      </c>
      <c r="B915">
        <v>8.1464872944693567E-2</v>
      </c>
    </row>
    <row r="916" spans="1:2" x14ac:dyDescent="0.35">
      <c r="A916">
        <v>3.3220588235294115</v>
      </c>
      <c r="B916">
        <v>0</v>
      </c>
    </row>
    <row r="917" spans="1:2" x14ac:dyDescent="0.35">
      <c r="A917">
        <v>3.3235294117647056</v>
      </c>
      <c r="B917">
        <v>0</v>
      </c>
    </row>
    <row r="918" spans="1:2" x14ac:dyDescent="0.35">
      <c r="A918">
        <v>3.3235294117647056</v>
      </c>
      <c r="B918">
        <v>8.1464872944693567E-2</v>
      </c>
    </row>
    <row r="919" spans="1:2" x14ac:dyDescent="0.35">
      <c r="A919">
        <v>3.3250000000000002</v>
      </c>
      <c r="B919">
        <v>8.1464872944693567E-2</v>
      </c>
    </row>
    <row r="920" spans="1:2" x14ac:dyDescent="0.35">
      <c r="A920">
        <v>3.3250000000000002</v>
      </c>
      <c r="B920">
        <v>0</v>
      </c>
    </row>
    <row r="921" spans="1:2" x14ac:dyDescent="0.35">
      <c r="A921">
        <v>3.3264705882352943</v>
      </c>
      <c r="B921">
        <v>0</v>
      </c>
    </row>
    <row r="922" spans="1:2" x14ac:dyDescent="0.35">
      <c r="A922">
        <v>3.3264705882352943</v>
      </c>
      <c r="B922">
        <v>8.1464872944693567E-2</v>
      </c>
    </row>
    <row r="923" spans="1:2" x14ac:dyDescent="0.35">
      <c r="A923">
        <v>3.3279411764705884</v>
      </c>
      <c r="B923">
        <v>8.1464872944693567E-2</v>
      </c>
    </row>
    <row r="924" spans="1:2" x14ac:dyDescent="0.35">
      <c r="A924">
        <v>3.3279411764705884</v>
      </c>
      <c r="B924">
        <v>0</v>
      </c>
    </row>
    <row r="925" spans="1:2" x14ac:dyDescent="0.35">
      <c r="A925">
        <v>3.3294117647058825</v>
      </c>
      <c r="B925">
        <v>0</v>
      </c>
    </row>
    <row r="926" spans="1:2" x14ac:dyDescent="0.35">
      <c r="A926">
        <v>3.3294117647058825</v>
      </c>
      <c r="B926">
        <v>8.1464872944693567E-2</v>
      </c>
    </row>
    <row r="927" spans="1:2" x14ac:dyDescent="0.35">
      <c r="A927">
        <v>3.3308823529411766</v>
      </c>
      <c r="B927">
        <v>8.1464872944693567E-2</v>
      </c>
    </row>
    <row r="928" spans="1:2" x14ac:dyDescent="0.35">
      <c r="A928">
        <v>3.3308823529411766</v>
      </c>
      <c r="B928">
        <v>0</v>
      </c>
    </row>
    <row r="929" spans="1:2" x14ac:dyDescent="0.35">
      <c r="A929">
        <v>3.3323529411764707</v>
      </c>
      <c r="B929">
        <v>0</v>
      </c>
    </row>
    <row r="930" spans="1:2" x14ac:dyDescent="0.35">
      <c r="A930">
        <v>3.3323529411764707</v>
      </c>
      <c r="B930">
        <v>8.1464872944693567E-2</v>
      </c>
    </row>
    <row r="931" spans="1:2" x14ac:dyDescent="0.35">
      <c r="A931">
        <v>3.3338235294117649</v>
      </c>
      <c r="B931">
        <v>8.1464872944693567E-2</v>
      </c>
    </row>
    <row r="932" spans="1:2" x14ac:dyDescent="0.35">
      <c r="A932">
        <v>3.3338235294117649</v>
      </c>
      <c r="B932">
        <v>0</v>
      </c>
    </row>
    <row r="933" spans="1:2" x14ac:dyDescent="0.35">
      <c r="A933">
        <v>3.335294117647059</v>
      </c>
      <c r="B933">
        <v>0</v>
      </c>
    </row>
    <row r="934" spans="1:2" x14ac:dyDescent="0.35">
      <c r="A934">
        <v>3.335294117647059</v>
      </c>
      <c r="B934">
        <v>8.1464872944693567E-2</v>
      </c>
    </row>
    <row r="935" spans="1:2" x14ac:dyDescent="0.35">
      <c r="A935">
        <v>3.3367647058823531</v>
      </c>
      <c r="B935">
        <v>8.1464872944693567E-2</v>
      </c>
    </row>
    <row r="936" spans="1:2" x14ac:dyDescent="0.35">
      <c r="A936">
        <v>3.3367647058823531</v>
      </c>
      <c r="B936">
        <v>0</v>
      </c>
    </row>
    <row r="937" spans="1:2" x14ac:dyDescent="0.35">
      <c r="A937">
        <v>3.3382352941176472</v>
      </c>
      <c r="B937">
        <v>0</v>
      </c>
    </row>
    <row r="938" spans="1:2" x14ac:dyDescent="0.35">
      <c r="A938">
        <v>3.3382352941176472</v>
      </c>
      <c r="B938">
        <v>8.1464872944693567E-2</v>
      </c>
    </row>
    <row r="939" spans="1:2" x14ac:dyDescent="0.35">
      <c r="A939">
        <v>3.3397058823529413</v>
      </c>
      <c r="B939">
        <v>8.1464872944693567E-2</v>
      </c>
    </row>
    <row r="940" spans="1:2" x14ac:dyDescent="0.35">
      <c r="A940">
        <v>3.3397058823529413</v>
      </c>
      <c r="B940">
        <v>0</v>
      </c>
    </row>
    <row r="941" spans="1:2" x14ac:dyDescent="0.35">
      <c r="A941">
        <v>3.3411764705882354</v>
      </c>
      <c r="B941">
        <v>0</v>
      </c>
    </row>
    <row r="942" spans="1:2" x14ac:dyDescent="0.35">
      <c r="A942">
        <v>3.3411764705882354</v>
      </c>
      <c r="B942">
        <v>8.1464872944693567E-2</v>
      </c>
    </row>
    <row r="943" spans="1:2" x14ac:dyDescent="0.35">
      <c r="A943">
        <v>3.3426470588235295</v>
      </c>
      <c r="B943">
        <v>8.1464872944693567E-2</v>
      </c>
    </row>
    <row r="944" spans="1:2" x14ac:dyDescent="0.35">
      <c r="A944">
        <v>3.3426470588235295</v>
      </c>
      <c r="B944">
        <v>0</v>
      </c>
    </row>
    <row r="945" spans="1:2" x14ac:dyDescent="0.35">
      <c r="A945">
        <v>3.3441176470588236</v>
      </c>
      <c r="B945">
        <v>0</v>
      </c>
    </row>
    <row r="946" spans="1:2" x14ac:dyDescent="0.35">
      <c r="A946">
        <v>3.3441176470588236</v>
      </c>
      <c r="B946">
        <v>8.1464872944693567E-2</v>
      </c>
    </row>
    <row r="947" spans="1:2" x14ac:dyDescent="0.35">
      <c r="A947">
        <v>3.3455882352941178</v>
      </c>
      <c r="B947">
        <v>8.1464872944693567E-2</v>
      </c>
    </row>
    <row r="948" spans="1:2" x14ac:dyDescent="0.35">
      <c r="A948">
        <v>3.3455882352941178</v>
      </c>
      <c r="B948">
        <v>0</v>
      </c>
    </row>
    <row r="949" spans="1:2" x14ac:dyDescent="0.35">
      <c r="A949">
        <v>3.3470588235294119</v>
      </c>
      <c r="B949">
        <v>0</v>
      </c>
    </row>
    <row r="950" spans="1:2" x14ac:dyDescent="0.35">
      <c r="A950">
        <v>3.3470588235294119</v>
      </c>
      <c r="B950">
        <v>8.1464872944693567E-2</v>
      </c>
    </row>
    <row r="951" spans="1:2" x14ac:dyDescent="0.35">
      <c r="A951">
        <v>3.348529411764706</v>
      </c>
      <c r="B951">
        <v>8.1464872944693567E-2</v>
      </c>
    </row>
    <row r="952" spans="1:2" x14ac:dyDescent="0.35">
      <c r="A952">
        <v>3.348529411764706</v>
      </c>
      <c r="B952">
        <v>0</v>
      </c>
    </row>
    <row r="953" spans="1:2" x14ac:dyDescent="0.35">
      <c r="A953">
        <v>3.35</v>
      </c>
      <c r="B953">
        <v>0</v>
      </c>
    </row>
    <row r="954" spans="1:2" x14ac:dyDescent="0.35">
      <c r="A954">
        <v>3.35</v>
      </c>
      <c r="B954">
        <v>8.8938714499252614E-2</v>
      </c>
    </row>
    <row r="955" spans="1:2" x14ac:dyDescent="0.35">
      <c r="A955">
        <v>3.3514705882352942</v>
      </c>
      <c r="B955">
        <v>8.8938714499252614E-2</v>
      </c>
    </row>
    <row r="956" spans="1:2" x14ac:dyDescent="0.35">
      <c r="A956">
        <v>3.3514705882352942</v>
      </c>
      <c r="B956">
        <v>0</v>
      </c>
    </row>
    <row r="957" spans="1:2" x14ac:dyDescent="0.35">
      <c r="A957">
        <v>3.3529411764705883</v>
      </c>
      <c r="B957">
        <v>0</v>
      </c>
    </row>
    <row r="958" spans="1:2" x14ac:dyDescent="0.35">
      <c r="A958">
        <v>3.3529411764705883</v>
      </c>
      <c r="B958">
        <v>8.8938714499252614E-2</v>
      </c>
    </row>
    <row r="959" spans="1:2" x14ac:dyDescent="0.35">
      <c r="A959">
        <v>3.3544117647058824</v>
      </c>
      <c r="B959">
        <v>8.8938714499252614E-2</v>
      </c>
    </row>
    <row r="960" spans="1:2" x14ac:dyDescent="0.35">
      <c r="A960">
        <v>3.3544117647058824</v>
      </c>
      <c r="B960">
        <v>0</v>
      </c>
    </row>
    <row r="961" spans="1:2" x14ac:dyDescent="0.35">
      <c r="A961">
        <v>3.3558823529411765</v>
      </c>
      <c r="B961">
        <v>0</v>
      </c>
    </row>
    <row r="962" spans="1:2" x14ac:dyDescent="0.35">
      <c r="A962">
        <v>3.3558823529411765</v>
      </c>
      <c r="B962">
        <v>8.8938714499252614E-2</v>
      </c>
    </row>
    <row r="963" spans="1:2" x14ac:dyDescent="0.35">
      <c r="A963">
        <v>3.3573529411764707</v>
      </c>
      <c r="B963">
        <v>8.8938714499252614E-2</v>
      </c>
    </row>
    <row r="964" spans="1:2" x14ac:dyDescent="0.35">
      <c r="A964">
        <v>3.3573529411764707</v>
      </c>
      <c r="B964">
        <v>0</v>
      </c>
    </row>
    <row r="965" spans="1:2" x14ac:dyDescent="0.35">
      <c r="A965">
        <v>3.3588235294117648</v>
      </c>
      <c r="B965">
        <v>0</v>
      </c>
    </row>
    <row r="966" spans="1:2" x14ac:dyDescent="0.35">
      <c r="A966">
        <v>3.3588235294117648</v>
      </c>
      <c r="B966">
        <v>8.8938714499252614E-2</v>
      </c>
    </row>
    <row r="967" spans="1:2" x14ac:dyDescent="0.35">
      <c r="A967">
        <v>3.3602941176470589</v>
      </c>
      <c r="B967">
        <v>8.8938714499252614E-2</v>
      </c>
    </row>
    <row r="968" spans="1:2" x14ac:dyDescent="0.35">
      <c r="A968">
        <v>3.3602941176470589</v>
      </c>
      <c r="B968">
        <v>0</v>
      </c>
    </row>
    <row r="969" spans="1:2" x14ac:dyDescent="0.35">
      <c r="A969">
        <v>3.361764705882353</v>
      </c>
      <c r="B969">
        <v>0</v>
      </c>
    </row>
    <row r="970" spans="1:2" x14ac:dyDescent="0.35">
      <c r="A970">
        <v>3.361764705882353</v>
      </c>
      <c r="B970">
        <v>8.8938714499252614E-2</v>
      </c>
    </row>
    <row r="971" spans="1:2" x14ac:dyDescent="0.35">
      <c r="A971">
        <v>3.3632352941176471</v>
      </c>
      <c r="B971">
        <v>8.8938714499252614E-2</v>
      </c>
    </row>
    <row r="972" spans="1:2" x14ac:dyDescent="0.35">
      <c r="A972">
        <v>3.3632352941176471</v>
      </c>
      <c r="B972">
        <v>0</v>
      </c>
    </row>
    <row r="973" spans="1:2" x14ac:dyDescent="0.35">
      <c r="A973">
        <v>3.3647058823529412</v>
      </c>
      <c r="B973">
        <v>0</v>
      </c>
    </row>
    <row r="974" spans="1:2" x14ac:dyDescent="0.35">
      <c r="A974">
        <v>3.3647058823529412</v>
      </c>
      <c r="B974">
        <v>8.8938714499252614E-2</v>
      </c>
    </row>
    <row r="975" spans="1:2" x14ac:dyDescent="0.35">
      <c r="A975">
        <v>3.3661764705882353</v>
      </c>
      <c r="B975">
        <v>8.8938714499252614E-2</v>
      </c>
    </row>
    <row r="976" spans="1:2" x14ac:dyDescent="0.35">
      <c r="A976">
        <v>3.3661764705882353</v>
      </c>
      <c r="B976">
        <v>0</v>
      </c>
    </row>
    <row r="977" spans="1:2" x14ac:dyDescent="0.35">
      <c r="A977">
        <v>3.3676470588235294</v>
      </c>
      <c r="B977">
        <v>0</v>
      </c>
    </row>
    <row r="978" spans="1:2" x14ac:dyDescent="0.35">
      <c r="A978">
        <v>3.3676470588235294</v>
      </c>
      <c r="B978">
        <v>8.8938714499252614E-2</v>
      </c>
    </row>
    <row r="979" spans="1:2" x14ac:dyDescent="0.35">
      <c r="A979">
        <v>3.3691176470588236</v>
      </c>
      <c r="B979">
        <v>8.8938714499252614E-2</v>
      </c>
    </row>
    <row r="980" spans="1:2" x14ac:dyDescent="0.35">
      <c r="A980">
        <v>3.3691176470588236</v>
      </c>
      <c r="B980">
        <v>0</v>
      </c>
    </row>
    <row r="981" spans="1:2" x14ac:dyDescent="0.35">
      <c r="A981">
        <v>3.3705882352941177</v>
      </c>
      <c r="B981">
        <v>0</v>
      </c>
    </row>
    <row r="982" spans="1:2" x14ac:dyDescent="0.35">
      <c r="A982">
        <v>3.3705882352941177</v>
      </c>
      <c r="B982">
        <v>8.8938714499252614E-2</v>
      </c>
    </row>
    <row r="983" spans="1:2" x14ac:dyDescent="0.35">
      <c r="A983">
        <v>3.3720588235294118</v>
      </c>
      <c r="B983">
        <v>8.8938714499252614E-2</v>
      </c>
    </row>
    <row r="984" spans="1:2" x14ac:dyDescent="0.35">
      <c r="A984">
        <v>3.3720588235294118</v>
      </c>
      <c r="B984">
        <v>0</v>
      </c>
    </row>
    <row r="985" spans="1:2" x14ac:dyDescent="0.35">
      <c r="A985">
        <v>3.3735294117647059</v>
      </c>
      <c r="B985">
        <v>0</v>
      </c>
    </row>
    <row r="986" spans="1:2" x14ac:dyDescent="0.35">
      <c r="A986">
        <v>3.3735294117647059</v>
      </c>
      <c r="B986">
        <v>8.8938714499252614E-2</v>
      </c>
    </row>
    <row r="987" spans="1:2" x14ac:dyDescent="0.35">
      <c r="A987">
        <v>3.375</v>
      </c>
      <c r="B987">
        <v>8.8938714499252614E-2</v>
      </c>
    </row>
    <row r="988" spans="1:2" x14ac:dyDescent="0.35">
      <c r="A988">
        <v>3.375</v>
      </c>
      <c r="B988">
        <v>0</v>
      </c>
    </row>
    <row r="989" spans="1:2" x14ac:dyDescent="0.35">
      <c r="A989">
        <v>3.3764705882352946</v>
      </c>
      <c r="B989">
        <v>0</v>
      </c>
    </row>
    <row r="990" spans="1:2" x14ac:dyDescent="0.35">
      <c r="A990">
        <v>3.3764705882352946</v>
      </c>
      <c r="B990">
        <v>8.8938714499252614E-2</v>
      </c>
    </row>
    <row r="991" spans="1:2" x14ac:dyDescent="0.35">
      <c r="A991">
        <v>3.3779411764705887</v>
      </c>
      <c r="B991">
        <v>8.8938714499252614E-2</v>
      </c>
    </row>
    <row r="992" spans="1:2" x14ac:dyDescent="0.35">
      <c r="A992">
        <v>3.3779411764705887</v>
      </c>
      <c r="B992">
        <v>0</v>
      </c>
    </row>
    <row r="993" spans="1:2" x14ac:dyDescent="0.35">
      <c r="A993">
        <v>3.3794117647058828</v>
      </c>
      <c r="B993">
        <v>0</v>
      </c>
    </row>
    <row r="994" spans="1:2" x14ac:dyDescent="0.35">
      <c r="A994">
        <v>3.3794117647058828</v>
      </c>
      <c r="B994">
        <v>8.8938714499252614E-2</v>
      </c>
    </row>
    <row r="995" spans="1:2" x14ac:dyDescent="0.35">
      <c r="A995">
        <v>3.3808823529411769</v>
      </c>
      <c r="B995">
        <v>8.8938714499252614E-2</v>
      </c>
    </row>
    <row r="996" spans="1:2" x14ac:dyDescent="0.35">
      <c r="A996">
        <v>3.3808823529411769</v>
      </c>
      <c r="B996">
        <v>0</v>
      </c>
    </row>
    <row r="997" spans="1:2" x14ac:dyDescent="0.35">
      <c r="A997">
        <v>3.382352941176471</v>
      </c>
      <c r="B997">
        <v>0</v>
      </c>
    </row>
    <row r="998" spans="1:2" x14ac:dyDescent="0.35">
      <c r="A998">
        <v>3.382352941176471</v>
      </c>
      <c r="B998">
        <v>8.8938714499252614E-2</v>
      </c>
    </row>
    <row r="999" spans="1:2" x14ac:dyDescent="0.35">
      <c r="A999">
        <v>3.3838235294117651</v>
      </c>
      <c r="B999">
        <v>8.8938714499252614E-2</v>
      </c>
    </row>
    <row r="1000" spans="1:2" x14ac:dyDescent="0.35">
      <c r="A1000">
        <v>3.3838235294117651</v>
      </c>
      <c r="B1000">
        <v>0</v>
      </c>
    </row>
    <row r="1001" spans="1:2" x14ac:dyDescent="0.35">
      <c r="A1001">
        <v>3.3852941176470592</v>
      </c>
      <c r="B1001">
        <v>0</v>
      </c>
    </row>
    <row r="1002" spans="1:2" x14ac:dyDescent="0.35">
      <c r="A1002">
        <v>3.3852941176470592</v>
      </c>
      <c r="B1002">
        <v>8.8938714499252614E-2</v>
      </c>
    </row>
    <row r="1003" spans="1:2" x14ac:dyDescent="0.35">
      <c r="A1003">
        <v>3.3867647058823533</v>
      </c>
      <c r="B1003">
        <v>8.8938714499252614E-2</v>
      </c>
    </row>
    <row r="1004" spans="1:2" x14ac:dyDescent="0.35">
      <c r="A1004">
        <v>3.3867647058823533</v>
      </c>
      <c r="B1004">
        <v>0</v>
      </c>
    </row>
    <row r="1005" spans="1:2" x14ac:dyDescent="0.35">
      <c r="A1005">
        <v>3.3882352941176475</v>
      </c>
      <c r="B1005">
        <v>0</v>
      </c>
    </row>
    <row r="1006" spans="1:2" x14ac:dyDescent="0.35">
      <c r="A1006">
        <v>3.3882352941176475</v>
      </c>
      <c r="B1006">
        <v>8.8938714499252614E-2</v>
      </c>
    </row>
    <row r="1007" spans="1:2" x14ac:dyDescent="0.35">
      <c r="A1007">
        <v>3.3897058823529416</v>
      </c>
      <c r="B1007">
        <v>8.8938714499252614E-2</v>
      </c>
    </row>
    <row r="1008" spans="1:2" x14ac:dyDescent="0.35">
      <c r="A1008">
        <v>3.3897058823529416</v>
      </c>
      <c r="B1008">
        <v>0</v>
      </c>
    </row>
    <row r="1009" spans="1:2" x14ac:dyDescent="0.35">
      <c r="A1009">
        <v>3.3911764705882357</v>
      </c>
      <c r="B1009">
        <v>0</v>
      </c>
    </row>
    <row r="1010" spans="1:2" x14ac:dyDescent="0.35">
      <c r="A1010">
        <v>3.3911764705882357</v>
      </c>
      <c r="B1010">
        <v>8.8938714499252614E-2</v>
      </c>
    </row>
    <row r="1011" spans="1:2" x14ac:dyDescent="0.35">
      <c r="A1011">
        <v>3.3926470588235298</v>
      </c>
      <c r="B1011">
        <v>8.8938714499252614E-2</v>
      </c>
    </row>
    <row r="1012" spans="1:2" x14ac:dyDescent="0.35">
      <c r="A1012">
        <v>3.3926470588235298</v>
      </c>
      <c r="B1012">
        <v>0</v>
      </c>
    </row>
    <row r="1013" spans="1:2" x14ac:dyDescent="0.35">
      <c r="A1013">
        <v>3.3941176470588239</v>
      </c>
      <c r="B1013">
        <v>0</v>
      </c>
    </row>
    <row r="1014" spans="1:2" x14ac:dyDescent="0.35">
      <c r="A1014">
        <v>3.3941176470588239</v>
      </c>
      <c r="B1014">
        <v>8.8938714499252614E-2</v>
      </c>
    </row>
    <row r="1015" spans="1:2" x14ac:dyDescent="0.35">
      <c r="A1015">
        <v>3.395588235294118</v>
      </c>
      <c r="B1015">
        <v>8.8938714499252614E-2</v>
      </c>
    </row>
    <row r="1016" spans="1:2" x14ac:dyDescent="0.35">
      <c r="A1016">
        <v>3.395588235294118</v>
      </c>
      <c r="B1016">
        <v>0</v>
      </c>
    </row>
    <row r="1017" spans="1:2" x14ac:dyDescent="0.35">
      <c r="A1017">
        <v>3.3970588235294121</v>
      </c>
      <c r="B1017">
        <v>0</v>
      </c>
    </row>
    <row r="1018" spans="1:2" x14ac:dyDescent="0.35">
      <c r="A1018">
        <v>3.3970588235294121</v>
      </c>
      <c r="B1018">
        <v>8.8938714499252614E-2</v>
      </c>
    </row>
    <row r="1019" spans="1:2" x14ac:dyDescent="0.35">
      <c r="A1019">
        <v>3.3985294117647062</v>
      </c>
      <c r="B1019">
        <v>8.8938714499252614E-2</v>
      </c>
    </row>
    <row r="1020" spans="1:2" x14ac:dyDescent="0.35">
      <c r="A1020">
        <v>3.3985294117647062</v>
      </c>
      <c r="B1020">
        <v>0</v>
      </c>
    </row>
    <row r="1021" spans="1:2" x14ac:dyDescent="0.35">
      <c r="A1021">
        <v>3.5</v>
      </c>
      <c r="B1021">
        <v>0</v>
      </c>
    </row>
    <row r="1022" spans="1:2" x14ac:dyDescent="0.35">
      <c r="A1022">
        <v>3.5</v>
      </c>
      <c r="B1022">
        <v>0.1367713004484305</v>
      </c>
    </row>
    <row r="1023" spans="1:2" x14ac:dyDescent="0.35">
      <c r="A1023">
        <v>3.5014705882352941</v>
      </c>
      <c r="B1023">
        <v>0.1367713004484305</v>
      </c>
    </row>
    <row r="1024" spans="1:2" x14ac:dyDescent="0.35">
      <c r="A1024">
        <v>3.5014705882352941</v>
      </c>
      <c r="B1024">
        <v>0</v>
      </c>
    </row>
    <row r="1025" spans="1:2" x14ac:dyDescent="0.35">
      <c r="A1025">
        <v>3.5029411764705882</v>
      </c>
      <c r="B1025">
        <v>0</v>
      </c>
    </row>
    <row r="1026" spans="1:2" x14ac:dyDescent="0.35">
      <c r="A1026">
        <v>3.5029411764705882</v>
      </c>
      <c r="B1026">
        <v>0.1367713004484305</v>
      </c>
    </row>
    <row r="1027" spans="1:2" x14ac:dyDescent="0.35">
      <c r="A1027">
        <v>3.5044117647058823</v>
      </c>
      <c r="B1027">
        <v>0.1367713004484305</v>
      </c>
    </row>
    <row r="1028" spans="1:2" x14ac:dyDescent="0.35">
      <c r="A1028">
        <v>3.5044117647058823</v>
      </c>
      <c r="B1028">
        <v>0</v>
      </c>
    </row>
    <row r="1029" spans="1:2" x14ac:dyDescent="0.35">
      <c r="A1029">
        <v>3.5058823529411764</v>
      </c>
      <c r="B1029">
        <v>0</v>
      </c>
    </row>
    <row r="1030" spans="1:2" x14ac:dyDescent="0.35">
      <c r="A1030">
        <v>3.5058823529411764</v>
      </c>
      <c r="B1030">
        <v>0.1367713004484305</v>
      </c>
    </row>
    <row r="1031" spans="1:2" x14ac:dyDescent="0.35">
      <c r="A1031">
        <v>3.5073529411764706</v>
      </c>
      <c r="B1031">
        <v>0.1367713004484305</v>
      </c>
    </row>
    <row r="1032" spans="1:2" x14ac:dyDescent="0.35">
      <c r="A1032">
        <v>3.5073529411764706</v>
      </c>
      <c r="B1032">
        <v>0</v>
      </c>
    </row>
    <row r="1033" spans="1:2" x14ac:dyDescent="0.35">
      <c r="A1033">
        <v>3.5088235294117647</v>
      </c>
      <c r="B1033">
        <v>0</v>
      </c>
    </row>
    <row r="1034" spans="1:2" x14ac:dyDescent="0.35">
      <c r="A1034">
        <v>3.5088235294117647</v>
      </c>
      <c r="B1034">
        <v>0.1367713004484305</v>
      </c>
    </row>
    <row r="1035" spans="1:2" x14ac:dyDescent="0.35">
      <c r="A1035">
        <v>3.5102941176470588</v>
      </c>
      <c r="B1035">
        <v>0.1367713004484305</v>
      </c>
    </row>
    <row r="1036" spans="1:2" x14ac:dyDescent="0.35">
      <c r="A1036">
        <v>3.5102941176470588</v>
      </c>
      <c r="B1036">
        <v>0</v>
      </c>
    </row>
    <row r="1037" spans="1:2" x14ac:dyDescent="0.35">
      <c r="A1037">
        <v>3.5117647058823529</v>
      </c>
      <c r="B1037">
        <v>0</v>
      </c>
    </row>
    <row r="1038" spans="1:2" x14ac:dyDescent="0.35">
      <c r="A1038">
        <v>3.5117647058823529</v>
      </c>
      <c r="B1038">
        <v>0.1367713004484305</v>
      </c>
    </row>
    <row r="1039" spans="1:2" x14ac:dyDescent="0.35">
      <c r="A1039">
        <v>3.513235294117647</v>
      </c>
      <c r="B1039">
        <v>0.1367713004484305</v>
      </c>
    </row>
    <row r="1040" spans="1:2" x14ac:dyDescent="0.35">
      <c r="A1040">
        <v>3.513235294117647</v>
      </c>
      <c r="B1040">
        <v>0</v>
      </c>
    </row>
    <row r="1041" spans="1:2" x14ac:dyDescent="0.35">
      <c r="A1041">
        <v>3.5147058823529411</v>
      </c>
      <c r="B1041">
        <v>0</v>
      </c>
    </row>
    <row r="1042" spans="1:2" x14ac:dyDescent="0.35">
      <c r="A1042">
        <v>3.5147058823529411</v>
      </c>
      <c r="B1042">
        <v>0.1367713004484305</v>
      </c>
    </row>
    <row r="1043" spans="1:2" x14ac:dyDescent="0.35">
      <c r="A1043">
        <v>3.5161764705882352</v>
      </c>
      <c r="B1043">
        <v>0.1367713004484305</v>
      </c>
    </row>
    <row r="1044" spans="1:2" x14ac:dyDescent="0.35">
      <c r="A1044">
        <v>3.5161764705882352</v>
      </c>
      <c r="B1044">
        <v>0</v>
      </c>
    </row>
    <row r="1045" spans="1:2" x14ac:dyDescent="0.35">
      <c r="A1045">
        <v>3.5176470588235293</v>
      </c>
      <c r="B1045">
        <v>0</v>
      </c>
    </row>
    <row r="1046" spans="1:2" x14ac:dyDescent="0.35">
      <c r="A1046">
        <v>3.5176470588235293</v>
      </c>
      <c r="B1046">
        <v>0.1367713004484305</v>
      </c>
    </row>
    <row r="1047" spans="1:2" x14ac:dyDescent="0.35">
      <c r="A1047">
        <v>3.5191176470588235</v>
      </c>
      <c r="B1047">
        <v>0.1367713004484305</v>
      </c>
    </row>
    <row r="1048" spans="1:2" x14ac:dyDescent="0.35">
      <c r="A1048">
        <v>3.5191176470588235</v>
      </c>
      <c r="B1048">
        <v>0</v>
      </c>
    </row>
    <row r="1049" spans="1:2" x14ac:dyDescent="0.35">
      <c r="A1049">
        <v>3.5205882352941176</v>
      </c>
      <c r="B1049">
        <v>0</v>
      </c>
    </row>
    <row r="1050" spans="1:2" x14ac:dyDescent="0.35">
      <c r="A1050">
        <v>3.5205882352941176</v>
      </c>
      <c r="B1050">
        <v>0.1367713004484305</v>
      </c>
    </row>
    <row r="1051" spans="1:2" x14ac:dyDescent="0.35">
      <c r="A1051">
        <v>3.5220588235294117</v>
      </c>
      <c r="B1051">
        <v>0.1367713004484305</v>
      </c>
    </row>
    <row r="1052" spans="1:2" x14ac:dyDescent="0.35">
      <c r="A1052">
        <v>3.5220588235294117</v>
      </c>
      <c r="B1052">
        <v>0</v>
      </c>
    </row>
    <row r="1053" spans="1:2" x14ac:dyDescent="0.35">
      <c r="A1053">
        <v>3.5235294117647058</v>
      </c>
      <c r="B1053">
        <v>0</v>
      </c>
    </row>
    <row r="1054" spans="1:2" x14ac:dyDescent="0.35">
      <c r="A1054">
        <v>3.5235294117647058</v>
      </c>
      <c r="B1054">
        <v>0.1367713004484305</v>
      </c>
    </row>
    <row r="1055" spans="1:2" x14ac:dyDescent="0.35">
      <c r="A1055">
        <v>3.5249999999999999</v>
      </c>
      <c r="B1055">
        <v>0.1367713004484305</v>
      </c>
    </row>
    <row r="1056" spans="1:2" x14ac:dyDescent="0.35">
      <c r="A1056">
        <v>3.5249999999999999</v>
      </c>
      <c r="B1056">
        <v>0</v>
      </c>
    </row>
    <row r="1057" spans="1:2" x14ac:dyDescent="0.35">
      <c r="A1057">
        <v>3.526470588235294</v>
      </c>
      <c r="B1057">
        <v>0</v>
      </c>
    </row>
    <row r="1058" spans="1:2" x14ac:dyDescent="0.35">
      <c r="A1058">
        <v>3.526470588235294</v>
      </c>
      <c r="B1058">
        <v>0.1367713004484305</v>
      </c>
    </row>
    <row r="1059" spans="1:2" x14ac:dyDescent="0.35">
      <c r="A1059">
        <v>3.5279411764705881</v>
      </c>
      <c r="B1059">
        <v>0.1367713004484305</v>
      </c>
    </row>
    <row r="1060" spans="1:2" x14ac:dyDescent="0.35">
      <c r="A1060">
        <v>3.5279411764705881</v>
      </c>
      <c r="B1060">
        <v>0</v>
      </c>
    </row>
    <row r="1061" spans="1:2" x14ac:dyDescent="0.35">
      <c r="A1061">
        <v>3.5294117647058822</v>
      </c>
      <c r="B1061">
        <v>0</v>
      </c>
    </row>
    <row r="1062" spans="1:2" x14ac:dyDescent="0.35">
      <c r="A1062">
        <v>3.5294117647058822</v>
      </c>
      <c r="B1062">
        <v>0.1367713004484305</v>
      </c>
    </row>
    <row r="1063" spans="1:2" x14ac:dyDescent="0.35">
      <c r="A1063">
        <v>3.5308823529411764</v>
      </c>
      <c r="B1063">
        <v>0.1367713004484305</v>
      </c>
    </row>
    <row r="1064" spans="1:2" x14ac:dyDescent="0.35">
      <c r="A1064">
        <v>3.5308823529411764</v>
      </c>
      <c r="B1064">
        <v>0</v>
      </c>
    </row>
    <row r="1065" spans="1:2" x14ac:dyDescent="0.35">
      <c r="A1065">
        <v>3.5323529411764705</v>
      </c>
      <c r="B1065">
        <v>0</v>
      </c>
    </row>
    <row r="1066" spans="1:2" x14ac:dyDescent="0.35">
      <c r="A1066">
        <v>3.5323529411764705</v>
      </c>
      <c r="B1066">
        <v>0.1367713004484305</v>
      </c>
    </row>
    <row r="1067" spans="1:2" x14ac:dyDescent="0.35">
      <c r="A1067">
        <v>3.5338235294117646</v>
      </c>
      <c r="B1067">
        <v>0.1367713004484305</v>
      </c>
    </row>
    <row r="1068" spans="1:2" x14ac:dyDescent="0.35">
      <c r="A1068">
        <v>3.5338235294117646</v>
      </c>
      <c r="B1068">
        <v>0</v>
      </c>
    </row>
    <row r="1069" spans="1:2" x14ac:dyDescent="0.35">
      <c r="A1069">
        <v>3.5352941176470587</v>
      </c>
      <c r="B1069">
        <v>0</v>
      </c>
    </row>
    <row r="1070" spans="1:2" x14ac:dyDescent="0.35">
      <c r="A1070">
        <v>3.5352941176470587</v>
      </c>
      <c r="B1070">
        <v>0.1367713004484305</v>
      </c>
    </row>
    <row r="1071" spans="1:2" x14ac:dyDescent="0.35">
      <c r="A1071">
        <v>3.5367647058823528</v>
      </c>
      <c r="B1071">
        <v>0.1367713004484305</v>
      </c>
    </row>
    <row r="1072" spans="1:2" x14ac:dyDescent="0.35">
      <c r="A1072">
        <v>3.5367647058823528</v>
      </c>
      <c r="B1072">
        <v>0</v>
      </c>
    </row>
    <row r="1073" spans="1:2" x14ac:dyDescent="0.35">
      <c r="A1073">
        <v>3.5382352941176469</v>
      </c>
      <c r="B1073">
        <v>0</v>
      </c>
    </row>
    <row r="1074" spans="1:2" x14ac:dyDescent="0.35">
      <c r="A1074">
        <v>3.5382352941176469</v>
      </c>
      <c r="B1074">
        <v>0.1367713004484305</v>
      </c>
    </row>
    <row r="1075" spans="1:2" x14ac:dyDescent="0.35">
      <c r="A1075">
        <v>3.539705882352941</v>
      </c>
      <c r="B1075">
        <v>0.1367713004484305</v>
      </c>
    </row>
    <row r="1076" spans="1:2" x14ac:dyDescent="0.35">
      <c r="A1076">
        <v>3.539705882352941</v>
      </c>
      <c r="B1076">
        <v>0</v>
      </c>
    </row>
    <row r="1077" spans="1:2" x14ac:dyDescent="0.35">
      <c r="A1077">
        <v>3.5411764705882351</v>
      </c>
      <c r="B1077">
        <v>0</v>
      </c>
    </row>
    <row r="1078" spans="1:2" x14ac:dyDescent="0.35">
      <c r="A1078">
        <v>3.5411764705882351</v>
      </c>
      <c r="B1078">
        <v>0.1367713004484305</v>
      </c>
    </row>
    <row r="1079" spans="1:2" x14ac:dyDescent="0.35">
      <c r="A1079">
        <v>3.5426470588235293</v>
      </c>
      <c r="B1079">
        <v>0.1367713004484305</v>
      </c>
    </row>
    <row r="1080" spans="1:2" x14ac:dyDescent="0.35">
      <c r="A1080">
        <v>3.5426470588235293</v>
      </c>
      <c r="B1080">
        <v>0</v>
      </c>
    </row>
    <row r="1081" spans="1:2" x14ac:dyDescent="0.35">
      <c r="A1081">
        <v>3.5441176470588234</v>
      </c>
      <c r="B1081">
        <v>0</v>
      </c>
    </row>
    <row r="1082" spans="1:2" x14ac:dyDescent="0.35">
      <c r="A1082">
        <v>3.5441176470588234</v>
      </c>
      <c r="B1082">
        <v>0.1367713004484305</v>
      </c>
    </row>
    <row r="1083" spans="1:2" x14ac:dyDescent="0.35">
      <c r="A1083">
        <v>3.5455882352941175</v>
      </c>
      <c r="B1083">
        <v>0.1367713004484305</v>
      </c>
    </row>
    <row r="1084" spans="1:2" x14ac:dyDescent="0.35">
      <c r="A1084">
        <v>3.5455882352941175</v>
      </c>
      <c r="B1084">
        <v>0</v>
      </c>
    </row>
    <row r="1085" spans="1:2" x14ac:dyDescent="0.35">
      <c r="A1085">
        <v>3.5470588235294116</v>
      </c>
      <c r="B1085">
        <v>0</v>
      </c>
    </row>
    <row r="1086" spans="1:2" x14ac:dyDescent="0.35">
      <c r="A1086">
        <v>3.5470588235294116</v>
      </c>
      <c r="B1086">
        <v>0.1367713004484305</v>
      </c>
    </row>
    <row r="1087" spans="1:2" x14ac:dyDescent="0.35">
      <c r="A1087">
        <v>3.5485294117647057</v>
      </c>
      <c r="B1087">
        <v>0.1367713004484305</v>
      </c>
    </row>
    <row r="1088" spans="1:2" x14ac:dyDescent="0.35">
      <c r="A1088">
        <v>3.5485294117647057</v>
      </c>
      <c r="B1088">
        <v>0</v>
      </c>
    </row>
    <row r="1089" spans="1:2" x14ac:dyDescent="0.35">
      <c r="A1089">
        <v>3.6</v>
      </c>
      <c r="B1089">
        <v>0</v>
      </c>
    </row>
    <row r="1090" spans="1:2" x14ac:dyDescent="0.35">
      <c r="A1090">
        <v>3.6</v>
      </c>
      <c r="B1090">
        <v>6.0538116591928252E-2</v>
      </c>
    </row>
    <row r="1091" spans="1:2" x14ac:dyDescent="0.35">
      <c r="A1091">
        <v>3.6014705882352942</v>
      </c>
      <c r="B1091">
        <v>6.0538116591928252E-2</v>
      </c>
    </row>
    <row r="1092" spans="1:2" x14ac:dyDescent="0.35">
      <c r="A1092">
        <v>3.6014705882352942</v>
      </c>
      <c r="B1092">
        <v>0</v>
      </c>
    </row>
    <row r="1093" spans="1:2" x14ac:dyDescent="0.35">
      <c r="A1093">
        <v>3.6029411764705883</v>
      </c>
      <c r="B1093">
        <v>0</v>
      </c>
    </row>
    <row r="1094" spans="1:2" x14ac:dyDescent="0.35">
      <c r="A1094">
        <v>3.6029411764705883</v>
      </c>
      <c r="B1094">
        <v>6.0538116591928252E-2</v>
      </c>
    </row>
    <row r="1095" spans="1:2" x14ac:dyDescent="0.35">
      <c r="A1095">
        <v>3.6044117647058824</v>
      </c>
      <c r="B1095">
        <v>6.0538116591928252E-2</v>
      </c>
    </row>
    <row r="1096" spans="1:2" x14ac:dyDescent="0.35">
      <c r="A1096">
        <v>3.6044117647058824</v>
      </c>
      <c r="B1096">
        <v>0</v>
      </c>
    </row>
    <row r="1097" spans="1:2" x14ac:dyDescent="0.35">
      <c r="A1097">
        <v>3.6058823529411765</v>
      </c>
      <c r="B1097">
        <v>0</v>
      </c>
    </row>
    <row r="1098" spans="1:2" x14ac:dyDescent="0.35">
      <c r="A1098">
        <v>3.6058823529411765</v>
      </c>
      <c r="B1098">
        <v>6.0538116591928252E-2</v>
      </c>
    </row>
    <row r="1099" spans="1:2" x14ac:dyDescent="0.35">
      <c r="A1099">
        <v>3.6073529411764707</v>
      </c>
      <c r="B1099">
        <v>6.0538116591928252E-2</v>
      </c>
    </row>
    <row r="1100" spans="1:2" x14ac:dyDescent="0.35">
      <c r="A1100">
        <v>3.6073529411764707</v>
      </c>
      <c r="B1100">
        <v>0</v>
      </c>
    </row>
    <row r="1101" spans="1:2" x14ac:dyDescent="0.35">
      <c r="A1101">
        <v>3.6088235294117648</v>
      </c>
      <c r="B1101">
        <v>0</v>
      </c>
    </row>
    <row r="1102" spans="1:2" x14ac:dyDescent="0.35">
      <c r="A1102">
        <v>3.6088235294117648</v>
      </c>
      <c r="B1102">
        <v>6.0538116591928252E-2</v>
      </c>
    </row>
    <row r="1103" spans="1:2" x14ac:dyDescent="0.35">
      <c r="A1103">
        <v>3.6102941176470589</v>
      </c>
      <c r="B1103">
        <v>6.0538116591928252E-2</v>
      </c>
    </row>
    <row r="1104" spans="1:2" x14ac:dyDescent="0.35">
      <c r="A1104">
        <v>3.6102941176470589</v>
      </c>
      <c r="B1104">
        <v>0</v>
      </c>
    </row>
    <row r="1105" spans="1:2" x14ac:dyDescent="0.35">
      <c r="A1105">
        <v>3.611764705882353</v>
      </c>
      <c r="B1105">
        <v>0</v>
      </c>
    </row>
    <row r="1106" spans="1:2" x14ac:dyDescent="0.35">
      <c r="A1106">
        <v>3.611764705882353</v>
      </c>
      <c r="B1106">
        <v>6.0538116591928252E-2</v>
      </c>
    </row>
    <row r="1107" spans="1:2" x14ac:dyDescent="0.35">
      <c r="A1107">
        <v>3.6132352941176471</v>
      </c>
      <c r="B1107">
        <v>6.0538116591928252E-2</v>
      </c>
    </row>
    <row r="1108" spans="1:2" x14ac:dyDescent="0.35">
      <c r="A1108">
        <v>3.6132352941176471</v>
      </c>
      <c r="B1108">
        <v>0</v>
      </c>
    </row>
    <row r="1109" spans="1:2" x14ac:dyDescent="0.35">
      <c r="A1109">
        <v>3.6147058823529412</v>
      </c>
      <c r="B1109">
        <v>0</v>
      </c>
    </row>
    <row r="1110" spans="1:2" x14ac:dyDescent="0.35">
      <c r="A1110">
        <v>3.6147058823529412</v>
      </c>
      <c r="B1110">
        <v>6.0538116591928252E-2</v>
      </c>
    </row>
    <row r="1111" spans="1:2" x14ac:dyDescent="0.35">
      <c r="A1111">
        <v>3.6161764705882353</v>
      </c>
      <c r="B1111">
        <v>6.0538116591928252E-2</v>
      </c>
    </row>
    <row r="1112" spans="1:2" x14ac:dyDescent="0.35">
      <c r="A1112">
        <v>3.6161764705882353</v>
      </c>
      <c r="B1112">
        <v>0</v>
      </c>
    </row>
    <row r="1113" spans="1:2" x14ac:dyDescent="0.35">
      <c r="A1113">
        <v>3.6176470588235294</v>
      </c>
      <c r="B1113">
        <v>0</v>
      </c>
    </row>
    <row r="1114" spans="1:2" x14ac:dyDescent="0.35">
      <c r="A1114">
        <v>3.6176470588235294</v>
      </c>
      <c r="B1114">
        <v>6.0538116591928252E-2</v>
      </c>
    </row>
    <row r="1115" spans="1:2" x14ac:dyDescent="0.35">
      <c r="A1115">
        <v>3.6191176470588236</v>
      </c>
      <c r="B1115">
        <v>6.0538116591928252E-2</v>
      </c>
    </row>
    <row r="1116" spans="1:2" x14ac:dyDescent="0.35">
      <c r="A1116">
        <v>3.6191176470588236</v>
      </c>
      <c r="B1116">
        <v>0</v>
      </c>
    </row>
    <row r="1117" spans="1:2" x14ac:dyDescent="0.35">
      <c r="A1117">
        <v>3.6205882352941177</v>
      </c>
      <c r="B1117">
        <v>0</v>
      </c>
    </row>
    <row r="1118" spans="1:2" x14ac:dyDescent="0.35">
      <c r="A1118">
        <v>3.6205882352941177</v>
      </c>
      <c r="B1118">
        <v>6.0538116591928252E-2</v>
      </c>
    </row>
    <row r="1119" spans="1:2" x14ac:dyDescent="0.35">
      <c r="A1119">
        <v>3.6220588235294118</v>
      </c>
      <c r="B1119">
        <v>6.0538116591928252E-2</v>
      </c>
    </row>
    <row r="1120" spans="1:2" x14ac:dyDescent="0.35">
      <c r="A1120">
        <v>3.6220588235294118</v>
      </c>
      <c r="B1120">
        <v>0</v>
      </c>
    </row>
    <row r="1121" spans="1:2" x14ac:dyDescent="0.35">
      <c r="A1121">
        <v>3.6235294117647059</v>
      </c>
      <c r="B1121">
        <v>0</v>
      </c>
    </row>
    <row r="1122" spans="1:2" x14ac:dyDescent="0.35">
      <c r="A1122">
        <v>3.6235294117647059</v>
      </c>
      <c r="B1122">
        <v>6.0538116591928252E-2</v>
      </c>
    </row>
    <row r="1123" spans="1:2" x14ac:dyDescent="0.35">
      <c r="A1123">
        <v>3.625</v>
      </c>
      <c r="B1123">
        <v>6.0538116591928252E-2</v>
      </c>
    </row>
    <row r="1124" spans="1:2" x14ac:dyDescent="0.35">
      <c r="A1124">
        <v>3.625</v>
      </c>
      <c r="B1124">
        <v>0</v>
      </c>
    </row>
    <row r="1125" spans="1:2" x14ac:dyDescent="0.35">
      <c r="A1125">
        <v>3.6264705882352946</v>
      </c>
      <c r="B1125">
        <v>0</v>
      </c>
    </row>
    <row r="1126" spans="1:2" x14ac:dyDescent="0.35">
      <c r="A1126">
        <v>3.6264705882352946</v>
      </c>
      <c r="B1126">
        <v>6.0538116591928252E-2</v>
      </c>
    </row>
    <row r="1127" spans="1:2" x14ac:dyDescent="0.35">
      <c r="A1127">
        <v>3.6279411764705887</v>
      </c>
      <c r="B1127">
        <v>6.0538116591928252E-2</v>
      </c>
    </row>
    <row r="1128" spans="1:2" x14ac:dyDescent="0.35">
      <c r="A1128">
        <v>3.6279411764705887</v>
      </c>
      <c r="B1128">
        <v>0</v>
      </c>
    </row>
    <row r="1129" spans="1:2" x14ac:dyDescent="0.35">
      <c r="A1129">
        <v>3.6294117647058828</v>
      </c>
      <c r="B1129">
        <v>0</v>
      </c>
    </row>
    <row r="1130" spans="1:2" x14ac:dyDescent="0.35">
      <c r="A1130">
        <v>3.6294117647058828</v>
      </c>
      <c r="B1130">
        <v>6.0538116591928252E-2</v>
      </c>
    </row>
    <row r="1131" spans="1:2" x14ac:dyDescent="0.35">
      <c r="A1131">
        <v>3.6308823529411769</v>
      </c>
      <c r="B1131">
        <v>6.0538116591928252E-2</v>
      </c>
    </row>
    <row r="1132" spans="1:2" x14ac:dyDescent="0.35">
      <c r="A1132">
        <v>3.6308823529411769</v>
      </c>
      <c r="B1132">
        <v>0</v>
      </c>
    </row>
    <row r="1133" spans="1:2" x14ac:dyDescent="0.35">
      <c r="A1133">
        <v>3.632352941176471</v>
      </c>
      <c r="B1133">
        <v>0</v>
      </c>
    </row>
    <row r="1134" spans="1:2" x14ac:dyDescent="0.35">
      <c r="A1134">
        <v>3.632352941176471</v>
      </c>
      <c r="B1134">
        <v>6.0538116591928252E-2</v>
      </c>
    </row>
    <row r="1135" spans="1:2" x14ac:dyDescent="0.35">
      <c r="A1135">
        <v>3.6338235294117651</v>
      </c>
      <c r="B1135">
        <v>6.0538116591928252E-2</v>
      </c>
    </row>
    <row r="1136" spans="1:2" x14ac:dyDescent="0.35">
      <c r="A1136">
        <v>3.6338235294117651</v>
      </c>
      <c r="B1136">
        <v>0</v>
      </c>
    </row>
    <row r="1137" spans="1:2" x14ac:dyDescent="0.35">
      <c r="A1137">
        <v>3.6352941176470592</v>
      </c>
      <c r="B1137">
        <v>0</v>
      </c>
    </row>
    <row r="1138" spans="1:2" x14ac:dyDescent="0.35">
      <c r="A1138">
        <v>3.6352941176470592</v>
      </c>
      <c r="B1138">
        <v>6.0538116591928252E-2</v>
      </c>
    </row>
    <row r="1139" spans="1:2" x14ac:dyDescent="0.35">
      <c r="A1139">
        <v>3.6367647058823533</v>
      </c>
      <c r="B1139">
        <v>6.0538116591928252E-2</v>
      </c>
    </row>
    <row r="1140" spans="1:2" x14ac:dyDescent="0.35">
      <c r="A1140">
        <v>3.6367647058823533</v>
      </c>
      <c r="B1140">
        <v>0</v>
      </c>
    </row>
    <row r="1141" spans="1:2" x14ac:dyDescent="0.35">
      <c r="A1141">
        <v>3.6382352941176475</v>
      </c>
      <c r="B1141">
        <v>0</v>
      </c>
    </row>
    <row r="1142" spans="1:2" x14ac:dyDescent="0.35">
      <c r="A1142">
        <v>3.6382352941176475</v>
      </c>
      <c r="B1142">
        <v>6.0538116591928252E-2</v>
      </c>
    </row>
    <row r="1143" spans="1:2" x14ac:dyDescent="0.35">
      <c r="A1143">
        <v>3.6397058823529416</v>
      </c>
      <c r="B1143">
        <v>6.0538116591928252E-2</v>
      </c>
    </row>
    <row r="1144" spans="1:2" x14ac:dyDescent="0.35">
      <c r="A1144">
        <v>3.6397058823529416</v>
      </c>
      <c r="B1144">
        <v>0</v>
      </c>
    </row>
    <row r="1145" spans="1:2" x14ac:dyDescent="0.35">
      <c r="A1145">
        <v>3.6411764705882357</v>
      </c>
      <c r="B1145">
        <v>0</v>
      </c>
    </row>
    <row r="1146" spans="1:2" x14ac:dyDescent="0.35">
      <c r="A1146">
        <v>3.6411764705882357</v>
      </c>
      <c r="B1146">
        <v>6.0538116591928252E-2</v>
      </c>
    </row>
    <row r="1147" spans="1:2" x14ac:dyDescent="0.35">
      <c r="A1147">
        <v>3.6426470588235298</v>
      </c>
      <c r="B1147">
        <v>6.0538116591928252E-2</v>
      </c>
    </row>
    <row r="1148" spans="1:2" x14ac:dyDescent="0.35">
      <c r="A1148">
        <v>3.6426470588235298</v>
      </c>
      <c r="B1148">
        <v>0</v>
      </c>
    </row>
    <row r="1149" spans="1:2" x14ac:dyDescent="0.35">
      <c r="A1149">
        <v>3.6441176470588239</v>
      </c>
      <c r="B1149">
        <v>0</v>
      </c>
    </row>
    <row r="1150" spans="1:2" x14ac:dyDescent="0.35">
      <c r="A1150">
        <v>3.6441176470588239</v>
      </c>
      <c r="B1150">
        <v>6.0538116591928252E-2</v>
      </c>
    </row>
    <row r="1151" spans="1:2" x14ac:dyDescent="0.35">
      <c r="A1151">
        <v>3.645588235294118</v>
      </c>
      <c r="B1151">
        <v>6.0538116591928252E-2</v>
      </c>
    </row>
    <row r="1152" spans="1:2" x14ac:dyDescent="0.35">
      <c r="A1152">
        <v>3.645588235294118</v>
      </c>
      <c r="B1152">
        <v>0</v>
      </c>
    </row>
    <row r="1153" spans="1:2" x14ac:dyDescent="0.35">
      <c r="A1153">
        <v>3.6470588235294121</v>
      </c>
      <c r="B1153">
        <v>0</v>
      </c>
    </row>
    <row r="1154" spans="1:2" x14ac:dyDescent="0.35">
      <c r="A1154">
        <v>3.6470588235294121</v>
      </c>
      <c r="B1154">
        <v>6.0538116591928252E-2</v>
      </c>
    </row>
    <row r="1155" spans="1:2" x14ac:dyDescent="0.35">
      <c r="A1155">
        <v>3.6485294117647062</v>
      </c>
      <c r="B1155">
        <v>6.0538116591928252E-2</v>
      </c>
    </row>
    <row r="1156" spans="1:2" x14ac:dyDescent="0.35">
      <c r="A1156">
        <v>3.6485294117647062</v>
      </c>
      <c r="B1156">
        <v>0</v>
      </c>
    </row>
    <row r="1157" spans="1:2" x14ac:dyDescent="0.35">
      <c r="A1157">
        <v>3.7</v>
      </c>
      <c r="B1157">
        <v>0</v>
      </c>
    </row>
    <row r="1158" spans="1:2" x14ac:dyDescent="0.35">
      <c r="A1158">
        <v>3.7</v>
      </c>
      <c r="B1158">
        <v>5.3811659192825115E-2</v>
      </c>
    </row>
    <row r="1159" spans="1:2" x14ac:dyDescent="0.35">
      <c r="A1159">
        <v>3.7014705882352943</v>
      </c>
      <c r="B1159">
        <v>5.3811659192825115E-2</v>
      </c>
    </row>
    <row r="1160" spans="1:2" x14ac:dyDescent="0.35">
      <c r="A1160">
        <v>3.7014705882352943</v>
      </c>
      <c r="B1160">
        <v>0</v>
      </c>
    </row>
    <row r="1161" spans="1:2" x14ac:dyDescent="0.35">
      <c r="A1161">
        <v>3.7029411764705884</v>
      </c>
      <c r="B1161">
        <v>0</v>
      </c>
    </row>
    <row r="1162" spans="1:2" x14ac:dyDescent="0.35">
      <c r="A1162">
        <v>3.7029411764705884</v>
      </c>
      <c r="B1162">
        <v>5.3811659192825115E-2</v>
      </c>
    </row>
    <row r="1163" spans="1:2" x14ac:dyDescent="0.35">
      <c r="A1163">
        <v>3.7044117647058825</v>
      </c>
      <c r="B1163">
        <v>5.3811659192825115E-2</v>
      </c>
    </row>
    <row r="1164" spans="1:2" x14ac:dyDescent="0.35">
      <c r="A1164">
        <v>3.7044117647058825</v>
      </c>
      <c r="B1164">
        <v>0</v>
      </c>
    </row>
    <row r="1165" spans="1:2" x14ac:dyDescent="0.35">
      <c r="A1165">
        <v>3.7058823529411766</v>
      </c>
      <c r="B1165">
        <v>0</v>
      </c>
    </row>
    <row r="1166" spans="1:2" x14ac:dyDescent="0.35">
      <c r="A1166">
        <v>3.7058823529411766</v>
      </c>
      <c r="B1166">
        <v>5.3811659192825115E-2</v>
      </c>
    </row>
    <row r="1167" spans="1:2" x14ac:dyDescent="0.35">
      <c r="A1167">
        <v>3.7073529411764707</v>
      </c>
      <c r="B1167">
        <v>5.3811659192825115E-2</v>
      </c>
    </row>
    <row r="1168" spans="1:2" x14ac:dyDescent="0.35">
      <c r="A1168">
        <v>3.7073529411764707</v>
      </c>
      <c r="B1168">
        <v>0</v>
      </c>
    </row>
    <row r="1169" spans="1:2" x14ac:dyDescent="0.35">
      <c r="A1169">
        <v>3.7088235294117649</v>
      </c>
      <c r="B1169">
        <v>0</v>
      </c>
    </row>
    <row r="1170" spans="1:2" x14ac:dyDescent="0.35">
      <c r="A1170">
        <v>3.7088235294117649</v>
      </c>
      <c r="B1170">
        <v>5.3811659192825115E-2</v>
      </c>
    </row>
    <row r="1171" spans="1:2" x14ac:dyDescent="0.35">
      <c r="A1171">
        <v>3.710294117647059</v>
      </c>
      <c r="B1171">
        <v>5.3811659192825115E-2</v>
      </c>
    </row>
    <row r="1172" spans="1:2" x14ac:dyDescent="0.35">
      <c r="A1172">
        <v>3.710294117647059</v>
      </c>
      <c r="B1172">
        <v>0</v>
      </c>
    </row>
    <row r="1173" spans="1:2" x14ac:dyDescent="0.35">
      <c r="A1173">
        <v>3.7117647058823531</v>
      </c>
      <c r="B1173">
        <v>0</v>
      </c>
    </row>
    <row r="1174" spans="1:2" x14ac:dyDescent="0.35">
      <c r="A1174">
        <v>3.7117647058823531</v>
      </c>
      <c r="B1174">
        <v>5.3811659192825115E-2</v>
      </c>
    </row>
    <row r="1175" spans="1:2" x14ac:dyDescent="0.35">
      <c r="A1175">
        <v>3.7132352941176472</v>
      </c>
      <c r="B1175">
        <v>5.3811659192825115E-2</v>
      </c>
    </row>
    <row r="1176" spans="1:2" x14ac:dyDescent="0.35">
      <c r="A1176">
        <v>3.7132352941176472</v>
      </c>
      <c r="B1176">
        <v>0</v>
      </c>
    </row>
    <row r="1177" spans="1:2" x14ac:dyDescent="0.35">
      <c r="A1177">
        <v>3.7147058823529413</v>
      </c>
      <c r="B1177">
        <v>0</v>
      </c>
    </row>
    <row r="1178" spans="1:2" x14ac:dyDescent="0.35">
      <c r="A1178">
        <v>3.7147058823529413</v>
      </c>
      <c r="B1178">
        <v>5.3811659192825115E-2</v>
      </c>
    </row>
    <row r="1179" spans="1:2" x14ac:dyDescent="0.35">
      <c r="A1179">
        <v>3.7161764705882354</v>
      </c>
      <c r="B1179">
        <v>5.3811659192825115E-2</v>
      </c>
    </row>
    <row r="1180" spans="1:2" x14ac:dyDescent="0.35">
      <c r="A1180">
        <v>3.7161764705882354</v>
      </c>
      <c r="B1180">
        <v>0</v>
      </c>
    </row>
    <row r="1181" spans="1:2" x14ac:dyDescent="0.35">
      <c r="A1181">
        <v>3.7176470588235295</v>
      </c>
      <c r="B1181">
        <v>0</v>
      </c>
    </row>
    <row r="1182" spans="1:2" x14ac:dyDescent="0.35">
      <c r="A1182">
        <v>3.7176470588235295</v>
      </c>
      <c r="B1182">
        <v>5.3811659192825115E-2</v>
      </c>
    </row>
    <row r="1183" spans="1:2" x14ac:dyDescent="0.35">
      <c r="A1183">
        <v>3.7191176470588236</v>
      </c>
      <c r="B1183">
        <v>5.3811659192825115E-2</v>
      </c>
    </row>
    <row r="1184" spans="1:2" x14ac:dyDescent="0.35">
      <c r="A1184">
        <v>3.7191176470588236</v>
      </c>
      <c r="B1184">
        <v>0</v>
      </c>
    </row>
    <row r="1185" spans="1:2" x14ac:dyDescent="0.35">
      <c r="A1185">
        <v>3.7205882352941178</v>
      </c>
      <c r="B1185">
        <v>0</v>
      </c>
    </row>
    <row r="1186" spans="1:2" x14ac:dyDescent="0.35">
      <c r="A1186">
        <v>3.7205882352941178</v>
      </c>
      <c r="B1186">
        <v>5.3811659192825115E-2</v>
      </c>
    </row>
    <row r="1187" spans="1:2" x14ac:dyDescent="0.35">
      <c r="A1187">
        <v>3.7220588235294119</v>
      </c>
      <c r="B1187">
        <v>5.3811659192825115E-2</v>
      </c>
    </row>
    <row r="1188" spans="1:2" x14ac:dyDescent="0.35">
      <c r="A1188">
        <v>3.7220588235294119</v>
      </c>
      <c r="B1188">
        <v>0</v>
      </c>
    </row>
    <row r="1189" spans="1:2" x14ac:dyDescent="0.35">
      <c r="A1189">
        <v>3.723529411764706</v>
      </c>
      <c r="B1189">
        <v>0</v>
      </c>
    </row>
    <row r="1190" spans="1:2" x14ac:dyDescent="0.35">
      <c r="A1190">
        <v>3.723529411764706</v>
      </c>
      <c r="B1190">
        <v>5.3811659192825115E-2</v>
      </c>
    </row>
    <row r="1191" spans="1:2" x14ac:dyDescent="0.35">
      <c r="A1191">
        <v>3.7250000000000001</v>
      </c>
      <c r="B1191">
        <v>5.3811659192825115E-2</v>
      </c>
    </row>
    <row r="1192" spans="1:2" x14ac:dyDescent="0.35">
      <c r="A1192">
        <v>3.7250000000000001</v>
      </c>
      <c r="B1192">
        <v>0</v>
      </c>
    </row>
    <row r="1193" spans="1:2" x14ac:dyDescent="0.35">
      <c r="A1193">
        <v>3.7264705882352942</v>
      </c>
      <c r="B1193">
        <v>0</v>
      </c>
    </row>
    <row r="1194" spans="1:2" x14ac:dyDescent="0.35">
      <c r="A1194">
        <v>3.7264705882352942</v>
      </c>
      <c r="B1194">
        <v>5.3811659192825115E-2</v>
      </c>
    </row>
    <row r="1195" spans="1:2" x14ac:dyDescent="0.35">
      <c r="A1195">
        <v>3.7279411764705883</v>
      </c>
      <c r="B1195">
        <v>5.3811659192825115E-2</v>
      </c>
    </row>
    <row r="1196" spans="1:2" x14ac:dyDescent="0.35">
      <c r="A1196">
        <v>3.7279411764705883</v>
      </c>
      <c r="B1196">
        <v>0</v>
      </c>
    </row>
    <row r="1197" spans="1:2" x14ac:dyDescent="0.35">
      <c r="A1197">
        <v>3.7294117647058824</v>
      </c>
      <c r="B1197">
        <v>0</v>
      </c>
    </row>
    <row r="1198" spans="1:2" x14ac:dyDescent="0.35">
      <c r="A1198">
        <v>3.7294117647058824</v>
      </c>
      <c r="B1198">
        <v>5.3811659192825115E-2</v>
      </c>
    </row>
    <row r="1199" spans="1:2" x14ac:dyDescent="0.35">
      <c r="A1199">
        <v>3.7308823529411765</v>
      </c>
      <c r="B1199">
        <v>5.3811659192825115E-2</v>
      </c>
    </row>
    <row r="1200" spans="1:2" x14ac:dyDescent="0.35">
      <c r="A1200">
        <v>3.7308823529411765</v>
      </c>
      <c r="B1200">
        <v>0</v>
      </c>
    </row>
    <row r="1201" spans="1:2" x14ac:dyDescent="0.35">
      <c r="A1201">
        <v>3.7323529411764707</v>
      </c>
      <c r="B1201">
        <v>0</v>
      </c>
    </row>
    <row r="1202" spans="1:2" x14ac:dyDescent="0.35">
      <c r="A1202">
        <v>3.7323529411764707</v>
      </c>
      <c r="B1202">
        <v>5.3811659192825115E-2</v>
      </c>
    </row>
    <row r="1203" spans="1:2" x14ac:dyDescent="0.35">
      <c r="A1203">
        <v>3.7338235294117648</v>
      </c>
      <c r="B1203">
        <v>5.3811659192825115E-2</v>
      </c>
    </row>
    <row r="1204" spans="1:2" x14ac:dyDescent="0.35">
      <c r="A1204">
        <v>3.7338235294117648</v>
      </c>
      <c r="B1204">
        <v>0</v>
      </c>
    </row>
    <row r="1205" spans="1:2" x14ac:dyDescent="0.35">
      <c r="A1205">
        <v>3.7352941176470589</v>
      </c>
      <c r="B1205">
        <v>0</v>
      </c>
    </row>
    <row r="1206" spans="1:2" x14ac:dyDescent="0.35">
      <c r="A1206">
        <v>3.7352941176470589</v>
      </c>
      <c r="B1206">
        <v>5.3811659192825115E-2</v>
      </c>
    </row>
    <row r="1207" spans="1:2" x14ac:dyDescent="0.35">
      <c r="A1207">
        <v>3.736764705882353</v>
      </c>
      <c r="B1207">
        <v>5.3811659192825115E-2</v>
      </c>
    </row>
    <row r="1208" spans="1:2" x14ac:dyDescent="0.35">
      <c r="A1208">
        <v>3.736764705882353</v>
      </c>
      <c r="B1208">
        <v>0</v>
      </c>
    </row>
    <row r="1209" spans="1:2" x14ac:dyDescent="0.35">
      <c r="A1209">
        <v>3.7382352941176471</v>
      </c>
      <c r="B1209">
        <v>0</v>
      </c>
    </row>
    <row r="1210" spans="1:2" x14ac:dyDescent="0.35">
      <c r="A1210">
        <v>3.7382352941176471</v>
      </c>
      <c r="B1210">
        <v>5.3811659192825115E-2</v>
      </c>
    </row>
    <row r="1211" spans="1:2" x14ac:dyDescent="0.35">
      <c r="A1211">
        <v>3.7397058823529412</v>
      </c>
      <c r="B1211">
        <v>5.3811659192825115E-2</v>
      </c>
    </row>
    <row r="1212" spans="1:2" x14ac:dyDescent="0.35">
      <c r="A1212">
        <v>3.7397058823529412</v>
      </c>
      <c r="B1212">
        <v>0</v>
      </c>
    </row>
    <row r="1213" spans="1:2" x14ac:dyDescent="0.35">
      <c r="A1213">
        <v>3.7411764705882353</v>
      </c>
      <c r="B1213">
        <v>0</v>
      </c>
    </row>
    <row r="1214" spans="1:2" x14ac:dyDescent="0.35">
      <c r="A1214">
        <v>3.7411764705882353</v>
      </c>
      <c r="B1214">
        <v>5.3811659192825115E-2</v>
      </c>
    </row>
    <row r="1215" spans="1:2" x14ac:dyDescent="0.35">
      <c r="A1215">
        <v>3.7426470588235294</v>
      </c>
      <c r="B1215">
        <v>5.3811659192825115E-2</v>
      </c>
    </row>
    <row r="1216" spans="1:2" x14ac:dyDescent="0.35">
      <c r="A1216">
        <v>3.7426470588235294</v>
      </c>
      <c r="B1216">
        <v>0</v>
      </c>
    </row>
    <row r="1217" spans="1:2" x14ac:dyDescent="0.35">
      <c r="A1217">
        <v>3.7441176470588236</v>
      </c>
      <c r="B1217">
        <v>0</v>
      </c>
    </row>
    <row r="1218" spans="1:2" x14ac:dyDescent="0.35">
      <c r="A1218">
        <v>3.7441176470588236</v>
      </c>
      <c r="B1218">
        <v>5.3811659192825115E-2</v>
      </c>
    </row>
    <row r="1219" spans="1:2" x14ac:dyDescent="0.35">
      <c r="A1219">
        <v>3.7455882352941177</v>
      </c>
      <c r="B1219">
        <v>5.3811659192825115E-2</v>
      </c>
    </row>
    <row r="1220" spans="1:2" x14ac:dyDescent="0.35">
      <c r="A1220">
        <v>3.7455882352941177</v>
      </c>
      <c r="B1220">
        <v>0</v>
      </c>
    </row>
    <row r="1221" spans="1:2" x14ac:dyDescent="0.35">
      <c r="A1221">
        <v>3.7470588235294118</v>
      </c>
      <c r="B1221">
        <v>0</v>
      </c>
    </row>
    <row r="1222" spans="1:2" x14ac:dyDescent="0.35">
      <c r="A1222">
        <v>3.7470588235294118</v>
      </c>
      <c r="B1222">
        <v>5.3811659192825115E-2</v>
      </c>
    </row>
    <row r="1223" spans="1:2" x14ac:dyDescent="0.35">
      <c r="A1223">
        <v>3.7485294117647059</v>
      </c>
      <c r="B1223">
        <v>5.3811659192825115E-2</v>
      </c>
    </row>
    <row r="1224" spans="1:2" x14ac:dyDescent="0.35">
      <c r="A1224">
        <v>3.7485294117647059</v>
      </c>
      <c r="B1224">
        <v>0</v>
      </c>
    </row>
    <row r="1225" spans="1:2" x14ac:dyDescent="0.35">
      <c r="A1225">
        <v>3.8</v>
      </c>
      <c r="B1225">
        <v>0</v>
      </c>
    </row>
    <row r="1226" spans="1:2" x14ac:dyDescent="0.35">
      <c r="A1226">
        <v>3.8</v>
      </c>
      <c r="B1226">
        <v>4.2600896860986545E-2</v>
      </c>
    </row>
    <row r="1227" spans="1:2" x14ac:dyDescent="0.35">
      <c r="A1227">
        <v>3.8014705882352939</v>
      </c>
      <c r="B1227">
        <v>4.2600896860986545E-2</v>
      </c>
    </row>
    <row r="1228" spans="1:2" x14ac:dyDescent="0.35">
      <c r="A1228">
        <v>3.8014705882352939</v>
      </c>
      <c r="B1228">
        <v>0</v>
      </c>
    </row>
    <row r="1229" spans="1:2" x14ac:dyDescent="0.35">
      <c r="A1229">
        <v>3.802941176470588</v>
      </c>
      <c r="B1229">
        <v>0</v>
      </c>
    </row>
    <row r="1230" spans="1:2" x14ac:dyDescent="0.35">
      <c r="A1230">
        <v>3.802941176470588</v>
      </c>
      <c r="B1230">
        <v>4.2600896860986545E-2</v>
      </c>
    </row>
    <row r="1231" spans="1:2" x14ac:dyDescent="0.35">
      <c r="A1231">
        <v>3.8044117647058822</v>
      </c>
      <c r="B1231">
        <v>4.2600896860986545E-2</v>
      </c>
    </row>
    <row r="1232" spans="1:2" x14ac:dyDescent="0.35">
      <c r="A1232">
        <v>3.8044117647058822</v>
      </c>
      <c r="B1232">
        <v>0</v>
      </c>
    </row>
    <row r="1233" spans="1:2" x14ac:dyDescent="0.35">
      <c r="A1233">
        <v>3.8058823529411763</v>
      </c>
      <c r="B1233">
        <v>0</v>
      </c>
    </row>
    <row r="1234" spans="1:2" x14ac:dyDescent="0.35">
      <c r="A1234">
        <v>3.8058823529411763</v>
      </c>
      <c r="B1234">
        <v>4.2600896860986545E-2</v>
      </c>
    </row>
    <row r="1235" spans="1:2" x14ac:dyDescent="0.35">
      <c r="A1235">
        <v>3.8073529411764704</v>
      </c>
      <c r="B1235">
        <v>4.2600896860986545E-2</v>
      </c>
    </row>
    <row r="1236" spans="1:2" x14ac:dyDescent="0.35">
      <c r="A1236">
        <v>3.8073529411764704</v>
      </c>
      <c r="B1236">
        <v>0</v>
      </c>
    </row>
    <row r="1237" spans="1:2" x14ac:dyDescent="0.35">
      <c r="A1237">
        <v>3.8088235294117645</v>
      </c>
      <c r="B1237">
        <v>0</v>
      </c>
    </row>
    <row r="1238" spans="1:2" x14ac:dyDescent="0.35">
      <c r="A1238">
        <v>3.8088235294117645</v>
      </c>
      <c r="B1238">
        <v>4.2600896860986545E-2</v>
      </c>
    </row>
    <row r="1239" spans="1:2" x14ac:dyDescent="0.35">
      <c r="A1239">
        <v>3.8102941176470586</v>
      </c>
      <c r="B1239">
        <v>4.2600896860986545E-2</v>
      </c>
    </row>
    <row r="1240" spans="1:2" x14ac:dyDescent="0.35">
      <c r="A1240">
        <v>3.8102941176470586</v>
      </c>
      <c r="B1240">
        <v>0</v>
      </c>
    </row>
    <row r="1241" spans="1:2" x14ac:dyDescent="0.35">
      <c r="A1241">
        <v>3.8117647058823527</v>
      </c>
      <c r="B1241">
        <v>0</v>
      </c>
    </row>
    <row r="1242" spans="1:2" x14ac:dyDescent="0.35">
      <c r="A1242">
        <v>3.8117647058823527</v>
      </c>
      <c r="B1242">
        <v>4.2600896860986545E-2</v>
      </c>
    </row>
    <row r="1243" spans="1:2" x14ac:dyDescent="0.35">
      <c r="A1243">
        <v>3.8132352941176468</v>
      </c>
      <c r="B1243">
        <v>4.2600896860986545E-2</v>
      </c>
    </row>
    <row r="1244" spans="1:2" x14ac:dyDescent="0.35">
      <c r="A1244">
        <v>3.8132352941176468</v>
      </c>
      <c r="B1244">
        <v>0</v>
      </c>
    </row>
    <row r="1245" spans="1:2" x14ac:dyDescent="0.35">
      <c r="A1245">
        <v>3.8147058823529409</v>
      </c>
      <c r="B1245">
        <v>0</v>
      </c>
    </row>
    <row r="1246" spans="1:2" x14ac:dyDescent="0.35">
      <c r="A1246">
        <v>3.8147058823529409</v>
      </c>
      <c r="B1246">
        <v>4.2600896860986545E-2</v>
      </c>
    </row>
    <row r="1247" spans="1:2" x14ac:dyDescent="0.35">
      <c r="A1247">
        <v>3.8161764705882351</v>
      </c>
      <c r="B1247">
        <v>4.2600896860986545E-2</v>
      </c>
    </row>
    <row r="1248" spans="1:2" x14ac:dyDescent="0.35">
      <c r="A1248">
        <v>3.8161764705882351</v>
      </c>
      <c r="B1248">
        <v>0</v>
      </c>
    </row>
    <row r="1249" spans="1:2" x14ac:dyDescent="0.35">
      <c r="A1249">
        <v>3.8176470588235292</v>
      </c>
      <c r="B1249">
        <v>0</v>
      </c>
    </row>
    <row r="1250" spans="1:2" x14ac:dyDescent="0.35">
      <c r="A1250">
        <v>3.8176470588235292</v>
      </c>
      <c r="B1250">
        <v>4.2600896860986545E-2</v>
      </c>
    </row>
    <row r="1251" spans="1:2" x14ac:dyDescent="0.35">
      <c r="A1251">
        <v>3.8191176470588233</v>
      </c>
      <c r="B1251">
        <v>4.2600896860986545E-2</v>
      </c>
    </row>
    <row r="1252" spans="1:2" x14ac:dyDescent="0.35">
      <c r="A1252">
        <v>3.8191176470588233</v>
      </c>
      <c r="B1252">
        <v>0</v>
      </c>
    </row>
    <row r="1253" spans="1:2" x14ac:dyDescent="0.35">
      <c r="A1253">
        <v>3.8205882352941174</v>
      </c>
      <c r="B1253">
        <v>0</v>
      </c>
    </row>
    <row r="1254" spans="1:2" x14ac:dyDescent="0.35">
      <c r="A1254">
        <v>3.8205882352941174</v>
      </c>
      <c r="B1254">
        <v>4.2600896860986545E-2</v>
      </c>
    </row>
    <row r="1255" spans="1:2" x14ac:dyDescent="0.35">
      <c r="A1255">
        <v>3.8220588235294115</v>
      </c>
      <c r="B1255">
        <v>4.2600896860986545E-2</v>
      </c>
    </row>
    <row r="1256" spans="1:2" x14ac:dyDescent="0.35">
      <c r="A1256">
        <v>3.8220588235294115</v>
      </c>
      <c r="B1256">
        <v>0</v>
      </c>
    </row>
    <row r="1257" spans="1:2" x14ac:dyDescent="0.35">
      <c r="A1257">
        <v>3.8235294117647056</v>
      </c>
      <c r="B1257">
        <v>0</v>
      </c>
    </row>
    <row r="1258" spans="1:2" x14ac:dyDescent="0.35">
      <c r="A1258">
        <v>3.8235294117647056</v>
      </c>
      <c r="B1258">
        <v>4.2600896860986545E-2</v>
      </c>
    </row>
    <row r="1259" spans="1:2" x14ac:dyDescent="0.35">
      <c r="A1259">
        <v>3.8250000000000002</v>
      </c>
      <c r="B1259">
        <v>4.2600896860986545E-2</v>
      </c>
    </row>
    <row r="1260" spans="1:2" x14ac:dyDescent="0.35">
      <c r="A1260">
        <v>3.8250000000000002</v>
      </c>
      <c r="B1260">
        <v>0</v>
      </c>
    </row>
    <row r="1261" spans="1:2" x14ac:dyDescent="0.35">
      <c r="A1261">
        <v>3.8264705882352943</v>
      </c>
      <c r="B1261">
        <v>0</v>
      </c>
    </row>
    <row r="1262" spans="1:2" x14ac:dyDescent="0.35">
      <c r="A1262">
        <v>3.8264705882352943</v>
      </c>
      <c r="B1262">
        <v>4.2600896860986545E-2</v>
      </c>
    </row>
    <row r="1263" spans="1:2" x14ac:dyDescent="0.35">
      <c r="A1263">
        <v>3.8279411764705884</v>
      </c>
      <c r="B1263">
        <v>4.2600896860986545E-2</v>
      </c>
    </row>
    <row r="1264" spans="1:2" x14ac:dyDescent="0.35">
      <c r="A1264">
        <v>3.8279411764705884</v>
      </c>
      <c r="B1264">
        <v>0</v>
      </c>
    </row>
    <row r="1265" spans="1:2" x14ac:dyDescent="0.35">
      <c r="A1265">
        <v>3.8294117647058825</v>
      </c>
      <c r="B1265">
        <v>0</v>
      </c>
    </row>
    <row r="1266" spans="1:2" x14ac:dyDescent="0.35">
      <c r="A1266">
        <v>3.8294117647058825</v>
      </c>
      <c r="B1266">
        <v>4.2600896860986545E-2</v>
      </c>
    </row>
    <row r="1267" spans="1:2" x14ac:dyDescent="0.35">
      <c r="A1267">
        <v>3.8308823529411766</v>
      </c>
      <c r="B1267">
        <v>4.2600896860986545E-2</v>
      </c>
    </row>
    <row r="1268" spans="1:2" x14ac:dyDescent="0.35">
      <c r="A1268">
        <v>3.8308823529411766</v>
      </c>
      <c r="B1268">
        <v>0</v>
      </c>
    </row>
    <row r="1269" spans="1:2" x14ac:dyDescent="0.35">
      <c r="A1269">
        <v>3.8323529411764707</v>
      </c>
      <c r="B1269">
        <v>0</v>
      </c>
    </row>
    <row r="1270" spans="1:2" x14ac:dyDescent="0.35">
      <c r="A1270">
        <v>3.8323529411764707</v>
      </c>
      <c r="B1270">
        <v>4.2600896860986545E-2</v>
      </c>
    </row>
    <row r="1271" spans="1:2" x14ac:dyDescent="0.35">
      <c r="A1271">
        <v>3.8338235294117649</v>
      </c>
      <c r="B1271">
        <v>4.2600896860986545E-2</v>
      </c>
    </row>
    <row r="1272" spans="1:2" x14ac:dyDescent="0.35">
      <c r="A1272">
        <v>3.8338235294117649</v>
      </c>
      <c r="B1272">
        <v>0</v>
      </c>
    </row>
    <row r="1273" spans="1:2" x14ac:dyDescent="0.35">
      <c r="A1273">
        <v>3.835294117647059</v>
      </c>
      <c r="B1273">
        <v>0</v>
      </c>
    </row>
    <row r="1274" spans="1:2" x14ac:dyDescent="0.35">
      <c r="A1274">
        <v>3.835294117647059</v>
      </c>
      <c r="B1274">
        <v>4.2600896860986545E-2</v>
      </c>
    </row>
    <row r="1275" spans="1:2" x14ac:dyDescent="0.35">
      <c r="A1275">
        <v>3.8367647058823531</v>
      </c>
      <c r="B1275">
        <v>4.2600896860986545E-2</v>
      </c>
    </row>
    <row r="1276" spans="1:2" x14ac:dyDescent="0.35">
      <c r="A1276">
        <v>3.8367647058823531</v>
      </c>
      <c r="B1276">
        <v>0</v>
      </c>
    </row>
    <row r="1277" spans="1:2" x14ac:dyDescent="0.35">
      <c r="A1277">
        <v>3.8382352941176472</v>
      </c>
      <c r="B1277">
        <v>0</v>
      </c>
    </row>
    <row r="1278" spans="1:2" x14ac:dyDescent="0.35">
      <c r="A1278">
        <v>3.8382352941176472</v>
      </c>
      <c r="B1278">
        <v>4.2600896860986545E-2</v>
      </c>
    </row>
    <row r="1279" spans="1:2" x14ac:dyDescent="0.35">
      <c r="A1279">
        <v>3.8397058823529413</v>
      </c>
      <c r="B1279">
        <v>4.2600896860986545E-2</v>
      </c>
    </row>
    <row r="1280" spans="1:2" x14ac:dyDescent="0.35">
      <c r="A1280">
        <v>3.8397058823529413</v>
      </c>
      <c r="B1280">
        <v>0</v>
      </c>
    </row>
    <row r="1281" spans="1:2" x14ac:dyDescent="0.35">
      <c r="A1281">
        <v>3.8411764705882354</v>
      </c>
      <c r="B1281">
        <v>0</v>
      </c>
    </row>
    <row r="1282" spans="1:2" x14ac:dyDescent="0.35">
      <c r="A1282">
        <v>3.8411764705882354</v>
      </c>
      <c r="B1282">
        <v>4.2600896860986545E-2</v>
      </c>
    </row>
    <row r="1283" spans="1:2" x14ac:dyDescent="0.35">
      <c r="A1283">
        <v>3.8426470588235295</v>
      </c>
      <c r="B1283">
        <v>4.2600896860986545E-2</v>
      </c>
    </row>
    <row r="1284" spans="1:2" x14ac:dyDescent="0.35">
      <c r="A1284">
        <v>3.8426470588235295</v>
      </c>
      <c r="B1284">
        <v>0</v>
      </c>
    </row>
    <row r="1285" spans="1:2" x14ac:dyDescent="0.35">
      <c r="A1285">
        <v>3.8441176470588236</v>
      </c>
      <c r="B1285">
        <v>0</v>
      </c>
    </row>
    <row r="1286" spans="1:2" x14ac:dyDescent="0.35">
      <c r="A1286">
        <v>3.8441176470588236</v>
      </c>
      <c r="B1286">
        <v>4.2600896860986545E-2</v>
      </c>
    </row>
    <row r="1287" spans="1:2" x14ac:dyDescent="0.35">
      <c r="A1287">
        <v>3.8455882352941178</v>
      </c>
      <c r="B1287">
        <v>4.2600896860986545E-2</v>
      </c>
    </row>
    <row r="1288" spans="1:2" x14ac:dyDescent="0.35">
      <c r="A1288">
        <v>3.8455882352941178</v>
      </c>
      <c r="B1288">
        <v>0</v>
      </c>
    </row>
    <row r="1289" spans="1:2" x14ac:dyDescent="0.35">
      <c r="A1289">
        <v>3.8470588235294119</v>
      </c>
      <c r="B1289">
        <v>0</v>
      </c>
    </row>
    <row r="1290" spans="1:2" x14ac:dyDescent="0.35">
      <c r="A1290">
        <v>3.8470588235294119</v>
      </c>
      <c r="B1290">
        <v>4.2600896860986545E-2</v>
      </c>
    </row>
    <row r="1291" spans="1:2" x14ac:dyDescent="0.35">
      <c r="A1291">
        <v>3.848529411764706</v>
      </c>
      <c r="B1291">
        <v>4.2600896860986545E-2</v>
      </c>
    </row>
    <row r="1292" spans="1:2" x14ac:dyDescent="0.35">
      <c r="A1292">
        <v>3.848529411764706</v>
      </c>
      <c r="B1292">
        <v>0</v>
      </c>
    </row>
    <row r="1293" spans="1:2" x14ac:dyDescent="0.35">
      <c r="A1293">
        <v>3.85</v>
      </c>
      <c r="B1293">
        <v>0</v>
      </c>
    </row>
    <row r="1294" spans="1:2" x14ac:dyDescent="0.35">
      <c r="A1294">
        <v>3.85</v>
      </c>
      <c r="B1294">
        <v>3.1390134529147982E-2</v>
      </c>
    </row>
    <row r="1295" spans="1:2" x14ac:dyDescent="0.35">
      <c r="A1295">
        <v>3.8514705882352942</v>
      </c>
      <c r="B1295">
        <v>3.1390134529147982E-2</v>
      </c>
    </row>
    <row r="1296" spans="1:2" x14ac:dyDescent="0.35">
      <c r="A1296">
        <v>3.8514705882352942</v>
      </c>
      <c r="B1296">
        <v>0</v>
      </c>
    </row>
    <row r="1297" spans="1:2" x14ac:dyDescent="0.35">
      <c r="A1297">
        <v>3.8529411764705883</v>
      </c>
      <c r="B1297">
        <v>0</v>
      </c>
    </row>
    <row r="1298" spans="1:2" x14ac:dyDescent="0.35">
      <c r="A1298">
        <v>3.8529411764705883</v>
      </c>
      <c r="B1298">
        <v>3.1390134529147982E-2</v>
      </c>
    </row>
    <row r="1299" spans="1:2" x14ac:dyDescent="0.35">
      <c r="A1299">
        <v>3.8544117647058824</v>
      </c>
      <c r="B1299">
        <v>3.1390134529147982E-2</v>
      </c>
    </row>
    <row r="1300" spans="1:2" x14ac:dyDescent="0.35">
      <c r="A1300">
        <v>3.8544117647058824</v>
      </c>
      <c r="B1300">
        <v>0</v>
      </c>
    </row>
    <row r="1301" spans="1:2" x14ac:dyDescent="0.35">
      <c r="A1301">
        <v>3.8558823529411765</v>
      </c>
      <c r="B1301">
        <v>0</v>
      </c>
    </row>
    <row r="1302" spans="1:2" x14ac:dyDescent="0.35">
      <c r="A1302">
        <v>3.8558823529411765</v>
      </c>
      <c r="B1302">
        <v>3.1390134529147982E-2</v>
      </c>
    </row>
    <row r="1303" spans="1:2" x14ac:dyDescent="0.35">
      <c r="A1303">
        <v>3.8573529411764707</v>
      </c>
      <c r="B1303">
        <v>3.1390134529147982E-2</v>
      </c>
    </row>
    <row r="1304" spans="1:2" x14ac:dyDescent="0.35">
      <c r="A1304">
        <v>3.8573529411764707</v>
      </c>
      <c r="B1304">
        <v>0</v>
      </c>
    </row>
    <row r="1305" spans="1:2" x14ac:dyDescent="0.35">
      <c r="A1305">
        <v>3.8588235294117648</v>
      </c>
      <c r="B1305">
        <v>0</v>
      </c>
    </row>
    <row r="1306" spans="1:2" x14ac:dyDescent="0.35">
      <c r="A1306">
        <v>3.8588235294117648</v>
      </c>
      <c r="B1306">
        <v>3.1390134529147982E-2</v>
      </c>
    </row>
    <row r="1307" spans="1:2" x14ac:dyDescent="0.35">
      <c r="A1307">
        <v>3.8602941176470589</v>
      </c>
      <c r="B1307">
        <v>3.1390134529147982E-2</v>
      </c>
    </row>
    <row r="1308" spans="1:2" x14ac:dyDescent="0.35">
      <c r="A1308">
        <v>3.8602941176470589</v>
      </c>
      <c r="B1308">
        <v>0</v>
      </c>
    </row>
    <row r="1309" spans="1:2" x14ac:dyDescent="0.35">
      <c r="A1309">
        <v>3.861764705882353</v>
      </c>
      <c r="B1309">
        <v>0</v>
      </c>
    </row>
    <row r="1310" spans="1:2" x14ac:dyDescent="0.35">
      <c r="A1310">
        <v>3.861764705882353</v>
      </c>
      <c r="B1310">
        <v>3.1390134529147982E-2</v>
      </c>
    </row>
    <row r="1311" spans="1:2" x14ac:dyDescent="0.35">
      <c r="A1311">
        <v>3.8632352941176471</v>
      </c>
      <c r="B1311">
        <v>3.1390134529147982E-2</v>
      </c>
    </row>
    <row r="1312" spans="1:2" x14ac:dyDescent="0.35">
      <c r="A1312">
        <v>3.8632352941176471</v>
      </c>
      <c r="B1312">
        <v>0</v>
      </c>
    </row>
    <row r="1313" spans="1:2" x14ac:dyDescent="0.35">
      <c r="A1313">
        <v>3.8647058823529412</v>
      </c>
      <c r="B1313">
        <v>0</v>
      </c>
    </row>
    <row r="1314" spans="1:2" x14ac:dyDescent="0.35">
      <c r="A1314">
        <v>3.8647058823529412</v>
      </c>
      <c r="B1314">
        <v>3.1390134529147982E-2</v>
      </c>
    </row>
    <row r="1315" spans="1:2" x14ac:dyDescent="0.35">
      <c r="A1315">
        <v>3.8661764705882353</v>
      </c>
      <c r="B1315">
        <v>3.1390134529147982E-2</v>
      </c>
    </row>
    <row r="1316" spans="1:2" x14ac:dyDescent="0.35">
      <c r="A1316">
        <v>3.8661764705882353</v>
      </c>
      <c r="B1316">
        <v>0</v>
      </c>
    </row>
    <row r="1317" spans="1:2" x14ac:dyDescent="0.35">
      <c r="A1317">
        <v>3.8676470588235294</v>
      </c>
      <c r="B1317">
        <v>0</v>
      </c>
    </row>
    <row r="1318" spans="1:2" x14ac:dyDescent="0.35">
      <c r="A1318">
        <v>3.8676470588235294</v>
      </c>
      <c r="B1318">
        <v>3.1390134529147982E-2</v>
      </c>
    </row>
    <row r="1319" spans="1:2" x14ac:dyDescent="0.35">
      <c r="A1319">
        <v>3.8691176470588236</v>
      </c>
      <c r="B1319">
        <v>3.1390134529147982E-2</v>
      </c>
    </row>
    <row r="1320" spans="1:2" x14ac:dyDescent="0.35">
      <c r="A1320">
        <v>3.8691176470588236</v>
      </c>
      <c r="B1320">
        <v>0</v>
      </c>
    </row>
    <row r="1321" spans="1:2" x14ac:dyDescent="0.35">
      <c r="A1321">
        <v>3.8705882352941177</v>
      </c>
      <c r="B1321">
        <v>0</v>
      </c>
    </row>
    <row r="1322" spans="1:2" x14ac:dyDescent="0.35">
      <c r="A1322">
        <v>3.8705882352941177</v>
      </c>
      <c r="B1322">
        <v>3.1390134529147982E-2</v>
      </c>
    </row>
    <row r="1323" spans="1:2" x14ac:dyDescent="0.35">
      <c r="A1323">
        <v>3.8720588235294118</v>
      </c>
      <c r="B1323">
        <v>3.1390134529147982E-2</v>
      </c>
    </row>
    <row r="1324" spans="1:2" x14ac:dyDescent="0.35">
      <c r="A1324">
        <v>3.8720588235294118</v>
      </c>
      <c r="B1324">
        <v>0</v>
      </c>
    </row>
    <row r="1325" spans="1:2" x14ac:dyDescent="0.35">
      <c r="A1325">
        <v>3.8735294117647059</v>
      </c>
      <c r="B1325">
        <v>0</v>
      </c>
    </row>
    <row r="1326" spans="1:2" x14ac:dyDescent="0.35">
      <c r="A1326">
        <v>3.8735294117647059</v>
      </c>
      <c r="B1326">
        <v>3.1390134529147982E-2</v>
      </c>
    </row>
    <row r="1327" spans="1:2" x14ac:dyDescent="0.35">
      <c r="A1327">
        <v>3.875</v>
      </c>
      <c r="B1327">
        <v>3.1390134529147982E-2</v>
      </c>
    </row>
    <row r="1328" spans="1:2" x14ac:dyDescent="0.35">
      <c r="A1328">
        <v>3.875</v>
      </c>
      <c r="B1328">
        <v>0</v>
      </c>
    </row>
    <row r="1329" spans="1:2" x14ac:dyDescent="0.35">
      <c r="A1329">
        <v>3.8764705882352946</v>
      </c>
      <c r="B1329">
        <v>0</v>
      </c>
    </row>
    <row r="1330" spans="1:2" x14ac:dyDescent="0.35">
      <c r="A1330">
        <v>3.8764705882352946</v>
      </c>
      <c r="B1330">
        <v>3.1390134529147982E-2</v>
      </c>
    </row>
    <row r="1331" spans="1:2" x14ac:dyDescent="0.35">
      <c r="A1331">
        <v>3.8779411764705887</v>
      </c>
      <c r="B1331">
        <v>3.1390134529147982E-2</v>
      </c>
    </row>
    <row r="1332" spans="1:2" x14ac:dyDescent="0.35">
      <c r="A1332">
        <v>3.8779411764705887</v>
      </c>
      <c r="B1332">
        <v>0</v>
      </c>
    </row>
    <row r="1333" spans="1:2" x14ac:dyDescent="0.35">
      <c r="A1333">
        <v>3.8794117647058828</v>
      </c>
      <c r="B1333">
        <v>0</v>
      </c>
    </row>
    <row r="1334" spans="1:2" x14ac:dyDescent="0.35">
      <c r="A1334">
        <v>3.8794117647058828</v>
      </c>
      <c r="B1334">
        <v>3.1390134529147982E-2</v>
      </c>
    </row>
    <row r="1335" spans="1:2" x14ac:dyDescent="0.35">
      <c r="A1335">
        <v>3.8808823529411769</v>
      </c>
      <c r="B1335">
        <v>3.1390134529147982E-2</v>
      </c>
    </row>
    <row r="1336" spans="1:2" x14ac:dyDescent="0.35">
      <c r="A1336">
        <v>3.8808823529411769</v>
      </c>
      <c r="B1336">
        <v>0</v>
      </c>
    </row>
    <row r="1337" spans="1:2" x14ac:dyDescent="0.35">
      <c r="A1337">
        <v>3.882352941176471</v>
      </c>
      <c r="B1337">
        <v>0</v>
      </c>
    </row>
    <row r="1338" spans="1:2" x14ac:dyDescent="0.35">
      <c r="A1338">
        <v>3.882352941176471</v>
      </c>
      <c r="B1338">
        <v>3.1390134529147982E-2</v>
      </c>
    </row>
    <row r="1339" spans="1:2" x14ac:dyDescent="0.35">
      <c r="A1339">
        <v>3.8838235294117651</v>
      </c>
      <c r="B1339">
        <v>3.1390134529147982E-2</v>
      </c>
    </row>
    <row r="1340" spans="1:2" x14ac:dyDescent="0.35">
      <c r="A1340">
        <v>3.8838235294117651</v>
      </c>
      <c r="B1340">
        <v>0</v>
      </c>
    </row>
    <row r="1341" spans="1:2" x14ac:dyDescent="0.35">
      <c r="A1341">
        <v>3.8852941176470592</v>
      </c>
      <c r="B1341">
        <v>0</v>
      </c>
    </row>
    <row r="1342" spans="1:2" x14ac:dyDescent="0.35">
      <c r="A1342">
        <v>3.8852941176470592</v>
      </c>
      <c r="B1342">
        <v>3.1390134529147982E-2</v>
      </c>
    </row>
    <row r="1343" spans="1:2" x14ac:dyDescent="0.35">
      <c r="A1343">
        <v>3.8867647058823533</v>
      </c>
      <c r="B1343">
        <v>3.1390134529147982E-2</v>
      </c>
    </row>
    <row r="1344" spans="1:2" x14ac:dyDescent="0.35">
      <c r="A1344">
        <v>3.8867647058823533</v>
      </c>
      <c r="B1344">
        <v>0</v>
      </c>
    </row>
    <row r="1345" spans="1:2" x14ac:dyDescent="0.35">
      <c r="A1345">
        <v>3.8882352941176475</v>
      </c>
      <c r="B1345">
        <v>0</v>
      </c>
    </row>
    <row r="1346" spans="1:2" x14ac:dyDescent="0.35">
      <c r="A1346">
        <v>3.8882352941176475</v>
      </c>
      <c r="B1346">
        <v>3.1390134529147982E-2</v>
      </c>
    </row>
    <row r="1347" spans="1:2" x14ac:dyDescent="0.35">
      <c r="A1347">
        <v>3.8897058823529416</v>
      </c>
      <c r="B1347">
        <v>3.1390134529147982E-2</v>
      </c>
    </row>
    <row r="1348" spans="1:2" x14ac:dyDescent="0.35">
      <c r="A1348">
        <v>3.8897058823529416</v>
      </c>
      <c r="B1348">
        <v>0</v>
      </c>
    </row>
    <row r="1349" spans="1:2" x14ac:dyDescent="0.35">
      <c r="A1349">
        <v>3.8911764705882357</v>
      </c>
      <c r="B1349">
        <v>0</v>
      </c>
    </row>
    <row r="1350" spans="1:2" x14ac:dyDescent="0.35">
      <c r="A1350">
        <v>3.8911764705882357</v>
      </c>
      <c r="B1350">
        <v>3.1390134529147982E-2</v>
      </c>
    </row>
    <row r="1351" spans="1:2" x14ac:dyDescent="0.35">
      <c r="A1351">
        <v>3.8926470588235298</v>
      </c>
      <c r="B1351">
        <v>3.1390134529147982E-2</v>
      </c>
    </row>
    <row r="1352" spans="1:2" x14ac:dyDescent="0.35">
      <c r="A1352">
        <v>3.8926470588235298</v>
      </c>
      <c r="B1352">
        <v>0</v>
      </c>
    </row>
    <row r="1353" spans="1:2" x14ac:dyDescent="0.35">
      <c r="A1353">
        <v>3.8941176470588239</v>
      </c>
      <c r="B1353">
        <v>0</v>
      </c>
    </row>
    <row r="1354" spans="1:2" x14ac:dyDescent="0.35">
      <c r="A1354">
        <v>3.8941176470588239</v>
      </c>
      <c r="B1354">
        <v>3.1390134529147982E-2</v>
      </c>
    </row>
    <row r="1355" spans="1:2" x14ac:dyDescent="0.35">
      <c r="A1355">
        <v>3.895588235294118</v>
      </c>
      <c r="B1355">
        <v>3.1390134529147982E-2</v>
      </c>
    </row>
    <row r="1356" spans="1:2" x14ac:dyDescent="0.35">
      <c r="A1356">
        <v>3.895588235294118</v>
      </c>
      <c r="B1356">
        <v>0</v>
      </c>
    </row>
    <row r="1357" spans="1:2" x14ac:dyDescent="0.35">
      <c r="A1357">
        <v>3.8970588235294121</v>
      </c>
      <c r="B1357">
        <v>0</v>
      </c>
    </row>
    <row r="1358" spans="1:2" x14ac:dyDescent="0.35">
      <c r="A1358">
        <v>3.8970588235294121</v>
      </c>
      <c r="B1358">
        <v>3.1390134529147982E-2</v>
      </c>
    </row>
    <row r="1359" spans="1:2" x14ac:dyDescent="0.35">
      <c r="A1359">
        <v>3.8985294117647062</v>
      </c>
      <c r="B1359">
        <v>3.1390134529147982E-2</v>
      </c>
    </row>
    <row r="1360" spans="1:2" x14ac:dyDescent="0.35">
      <c r="A1360">
        <v>3.8985294117647062</v>
      </c>
      <c r="B1360">
        <v>0</v>
      </c>
    </row>
    <row r="1361" spans="1:2" x14ac:dyDescent="0.35">
      <c r="A1361">
        <v>4</v>
      </c>
      <c r="B1361">
        <v>0</v>
      </c>
    </row>
    <row r="1362" spans="1:2" x14ac:dyDescent="0.35">
      <c r="A1362">
        <v>4</v>
      </c>
      <c r="B1362">
        <v>6.1285500747384154E-2</v>
      </c>
    </row>
    <row r="1363" spans="1:2" x14ac:dyDescent="0.35">
      <c r="A1363">
        <v>4.0014705882352946</v>
      </c>
      <c r="B1363">
        <v>6.1285500747384154E-2</v>
      </c>
    </row>
    <row r="1364" spans="1:2" x14ac:dyDescent="0.35">
      <c r="A1364">
        <v>4.0014705882352946</v>
      </c>
      <c r="B1364">
        <v>0</v>
      </c>
    </row>
    <row r="1365" spans="1:2" x14ac:dyDescent="0.35">
      <c r="A1365">
        <v>4.0029411764705882</v>
      </c>
      <c r="B1365">
        <v>0</v>
      </c>
    </row>
    <row r="1366" spans="1:2" x14ac:dyDescent="0.35">
      <c r="A1366">
        <v>4.0029411764705882</v>
      </c>
      <c r="B1366">
        <v>6.1285500747384154E-2</v>
      </c>
    </row>
    <row r="1367" spans="1:2" x14ac:dyDescent="0.35">
      <c r="A1367">
        <v>4.0044117647058828</v>
      </c>
      <c r="B1367">
        <v>6.1285500747384154E-2</v>
      </c>
    </row>
    <row r="1368" spans="1:2" x14ac:dyDescent="0.35">
      <c r="A1368">
        <v>4.0044117647058828</v>
      </c>
      <c r="B1368">
        <v>0</v>
      </c>
    </row>
    <row r="1369" spans="1:2" x14ac:dyDescent="0.35">
      <c r="A1369">
        <v>4.0058823529411764</v>
      </c>
      <c r="B1369">
        <v>0</v>
      </c>
    </row>
    <row r="1370" spans="1:2" x14ac:dyDescent="0.35">
      <c r="A1370">
        <v>4.0058823529411764</v>
      </c>
      <c r="B1370">
        <v>6.1285500747384154E-2</v>
      </c>
    </row>
    <row r="1371" spans="1:2" x14ac:dyDescent="0.35">
      <c r="A1371">
        <v>4.007352941176471</v>
      </c>
      <c r="B1371">
        <v>6.1285500747384154E-2</v>
      </c>
    </row>
    <row r="1372" spans="1:2" x14ac:dyDescent="0.35">
      <c r="A1372">
        <v>4.007352941176471</v>
      </c>
      <c r="B1372">
        <v>0</v>
      </c>
    </row>
    <row r="1373" spans="1:2" x14ac:dyDescent="0.35">
      <c r="A1373">
        <v>4.0088235294117647</v>
      </c>
      <c r="B1373">
        <v>0</v>
      </c>
    </row>
    <row r="1374" spans="1:2" x14ac:dyDescent="0.35">
      <c r="A1374">
        <v>4.0088235294117647</v>
      </c>
      <c r="B1374">
        <v>6.1285500747384154E-2</v>
      </c>
    </row>
    <row r="1375" spans="1:2" x14ac:dyDescent="0.35">
      <c r="A1375">
        <v>4.0102941176470592</v>
      </c>
      <c r="B1375">
        <v>6.1285500747384154E-2</v>
      </c>
    </row>
    <row r="1376" spans="1:2" x14ac:dyDescent="0.35">
      <c r="A1376">
        <v>4.0102941176470592</v>
      </c>
      <c r="B1376">
        <v>0</v>
      </c>
    </row>
    <row r="1377" spans="1:2" x14ac:dyDescent="0.35">
      <c r="A1377">
        <v>4.0117647058823529</v>
      </c>
      <c r="B1377">
        <v>0</v>
      </c>
    </row>
    <row r="1378" spans="1:2" x14ac:dyDescent="0.35">
      <c r="A1378">
        <v>4.0117647058823529</v>
      </c>
      <c r="B1378">
        <v>6.1285500747384154E-2</v>
      </c>
    </row>
    <row r="1379" spans="1:2" x14ac:dyDescent="0.35">
      <c r="A1379">
        <v>4.0132352941176475</v>
      </c>
      <c r="B1379">
        <v>6.1285500747384154E-2</v>
      </c>
    </row>
    <row r="1380" spans="1:2" x14ac:dyDescent="0.35">
      <c r="A1380">
        <v>4.0132352941176475</v>
      </c>
      <c r="B1380">
        <v>0</v>
      </c>
    </row>
    <row r="1381" spans="1:2" x14ac:dyDescent="0.35">
      <c r="A1381">
        <v>4.0147058823529411</v>
      </c>
      <c r="B1381">
        <v>0</v>
      </c>
    </row>
    <row r="1382" spans="1:2" x14ac:dyDescent="0.35">
      <c r="A1382">
        <v>4.0147058823529411</v>
      </c>
      <c r="B1382">
        <v>6.1285500747384154E-2</v>
      </c>
    </row>
    <row r="1383" spans="1:2" x14ac:dyDescent="0.35">
      <c r="A1383">
        <v>4.0161764705882357</v>
      </c>
      <c r="B1383">
        <v>6.1285500747384154E-2</v>
      </c>
    </row>
    <row r="1384" spans="1:2" x14ac:dyDescent="0.35">
      <c r="A1384">
        <v>4.0161764705882357</v>
      </c>
      <c r="B1384">
        <v>0</v>
      </c>
    </row>
    <row r="1385" spans="1:2" x14ac:dyDescent="0.35">
      <c r="A1385">
        <v>4.0176470588235293</v>
      </c>
      <c r="B1385">
        <v>0</v>
      </c>
    </row>
    <row r="1386" spans="1:2" x14ac:dyDescent="0.35">
      <c r="A1386">
        <v>4.0176470588235293</v>
      </c>
      <c r="B1386">
        <v>6.1285500747384154E-2</v>
      </c>
    </row>
    <row r="1387" spans="1:2" x14ac:dyDescent="0.35">
      <c r="A1387">
        <v>4.0191176470588239</v>
      </c>
      <c r="B1387">
        <v>6.1285500747384154E-2</v>
      </c>
    </row>
    <row r="1388" spans="1:2" x14ac:dyDescent="0.35">
      <c r="A1388">
        <v>4.0191176470588239</v>
      </c>
      <c r="B1388">
        <v>0</v>
      </c>
    </row>
    <row r="1389" spans="1:2" x14ac:dyDescent="0.35">
      <c r="A1389">
        <v>4.0205882352941176</v>
      </c>
      <c r="B1389">
        <v>0</v>
      </c>
    </row>
    <row r="1390" spans="1:2" x14ac:dyDescent="0.35">
      <c r="A1390">
        <v>4.0205882352941176</v>
      </c>
      <c r="B1390">
        <v>6.1285500747384154E-2</v>
      </c>
    </row>
    <row r="1391" spans="1:2" x14ac:dyDescent="0.35">
      <c r="A1391">
        <v>4.0220588235294121</v>
      </c>
      <c r="B1391">
        <v>6.1285500747384154E-2</v>
      </c>
    </row>
    <row r="1392" spans="1:2" x14ac:dyDescent="0.35">
      <c r="A1392">
        <v>4.0220588235294121</v>
      </c>
      <c r="B1392">
        <v>0</v>
      </c>
    </row>
    <row r="1393" spans="1:2" x14ac:dyDescent="0.35">
      <c r="A1393">
        <v>4.0235294117647058</v>
      </c>
      <c r="B1393">
        <v>0</v>
      </c>
    </row>
    <row r="1394" spans="1:2" x14ac:dyDescent="0.35">
      <c r="A1394">
        <v>4.0235294117647058</v>
      </c>
      <c r="B1394">
        <v>6.1285500747384154E-2</v>
      </c>
    </row>
    <row r="1395" spans="1:2" x14ac:dyDescent="0.35">
      <c r="A1395">
        <v>4.0250000000000004</v>
      </c>
      <c r="B1395">
        <v>6.1285500747384154E-2</v>
      </c>
    </row>
    <row r="1396" spans="1:2" x14ac:dyDescent="0.35">
      <c r="A1396">
        <v>4.0250000000000004</v>
      </c>
      <c r="B1396">
        <v>0</v>
      </c>
    </row>
    <row r="1397" spans="1:2" x14ac:dyDescent="0.35">
      <c r="A1397">
        <v>4.0264705882352949</v>
      </c>
      <c r="B1397">
        <v>0</v>
      </c>
    </row>
    <row r="1398" spans="1:2" x14ac:dyDescent="0.35">
      <c r="A1398">
        <v>4.0264705882352949</v>
      </c>
      <c r="B1398">
        <v>6.1285500747384154E-2</v>
      </c>
    </row>
    <row r="1399" spans="1:2" x14ac:dyDescent="0.35">
      <c r="A1399">
        <v>4.0279411764705886</v>
      </c>
      <c r="B1399">
        <v>6.1285500747384154E-2</v>
      </c>
    </row>
    <row r="1400" spans="1:2" x14ac:dyDescent="0.35">
      <c r="A1400">
        <v>4.0279411764705886</v>
      </c>
      <c r="B1400">
        <v>0</v>
      </c>
    </row>
    <row r="1401" spans="1:2" x14ac:dyDescent="0.35">
      <c r="A1401">
        <v>4.0294117647058831</v>
      </c>
      <c r="B1401">
        <v>0</v>
      </c>
    </row>
    <row r="1402" spans="1:2" x14ac:dyDescent="0.35">
      <c r="A1402">
        <v>4.0294117647058831</v>
      </c>
      <c r="B1402">
        <v>6.1285500747384154E-2</v>
      </c>
    </row>
    <row r="1403" spans="1:2" x14ac:dyDescent="0.35">
      <c r="A1403">
        <v>4.0308823529411768</v>
      </c>
      <c r="B1403">
        <v>6.1285500747384154E-2</v>
      </c>
    </row>
    <row r="1404" spans="1:2" x14ac:dyDescent="0.35">
      <c r="A1404">
        <v>4.0308823529411768</v>
      </c>
      <c r="B1404">
        <v>0</v>
      </c>
    </row>
    <row r="1405" spans="1:2" x14ac:dyDescent="0.35">
      <c r="A1405">
        <v>4.0323529411764714</v>
      </c>
      <c r="B1405">
        <v>0</v>
      </c>
    </row>
    <row r="1406" spans="1:2" x14ac:dyDescent="0.35">
      <c r="A1406">
        <v>4.0323529411764714</v>
      </c>
      <c r="B1406">
        <v>6.1285500747384154E-2</v>
      </c>
    </row>
    <row r="1407" spans="1:2" x14ac:dyDescent="0.35">
      <c r="A1407">
        <v>4.033823529411765</v>
      </c>
      <c r="B1407">
        <v>6.1285500747384154E-2</v>
      </c>
    </row>
    <row r="1408" spans="1:2" x14ac:dyDescent="0.35">
      <c r="A1408">
        <v>4.033823529411765</v>
      </c>
      <c r="B1408">
        <v>0</v>
      </c>
    </row>
    <row r="1409" spans="1:2" x14ac:dyDescent="0.35">
      <c r="A1409">
        <v>4.0352941176470596</v>
      </c>
      <c r="B1409">
        <v>0</v>
      </c>
    </row>
    <row r="1410" spans="1:2" x14ac:dyDescent="0.35">
      <c r="A1410">
        <v>4.0352941176470596</v>
      </c>
      <c r="B1410">
        <v>6.1285500747384154E-2</v>
      </c>
    </row>
    <row r="1411" spans="1:2" x14ac:dyDescent="0.35">
      <c r="A1411">
        <v>4.0367647058823533</v>
      </c>
      <c r="B1411">
        <v>6.1285500747384154E-2</v>
      </c>
    </row>
    <row r="1412" spans="1:2" x14ac:dyDescent="0.35">
      <c r="A1412">
        <v>4.0367647058823533</v>
      </c>
      <c r="B1412">
        <v>0</v>
      </c>
    </row>
    <row r="1413" spans="1:2" x14ac:dyDescent="0.35">
      <c r="A1413">
        <v>4.0382352941176478</v>
      </c>
      <c r="B1413">
        <v>0</v>
      </c>
    </row>
    <row r="1414" spans="1:2" x14ac:dyDescent="0.35">
      <c r="A1414">
        <v>4.0382352941176478</v>
      </c>
      <c r="B1414">
        <v>6.1285500747384154E-2</v>
      </c>
    </row>
    <row r="1415" spans="1:2" x14ac:dyDescent="0.35">
      <c r="A1415">
        <v>4.0397058823529415</v>
      </c>
      <c r="B1415">
        <v>6.1285500747384154E-2</v>
      </c>
    </row>
    <row r="1416" spans="1:2" x14ac:dyDescent="0.35">
      <c r="A1416">
        <v>4.0397058823529415</v>
      </c>
      <c r="B1416">
        <v>0</v>
      </c>
    </row>
    <row r="1417" spans="1:2" x14ac:dyDescent="0.35">
      <c r="A1417">
        <v>4.041176470588236</v>
      </c>
      <c r="B1417">
        <v>0</v>
      </c>
    </row>
    <row r="1418" spans="1:2" x14ac:dyDescent="0.35">
      <c r="A1418">
        <v>4.041176470588236</v>
      </c>
      <c r="B1418">
        <v>6.1285500747384154E-2</v>
      </c>
    </row>
    <row r="1419" spans="1:2" x14ac:dyDescent="0.35">
      <c r="A1419">
        <v>4.0426470588235297</v>
      </c>
      <c r="B1419">
        <v>6.1285500747384154E-2</v>
      </c>
    </row>
    <row r="1420" spans="1:2" x14ac:dyDescent="0.35">
      <c r="A1420">
        <v>4.0426470588235297</v>
      </c>
      <c r="B1420">
        <v>0</v>
      </c>
    </row>
    <row r="1421" spans="1:2" x14ac:dyDescent="0.35">
      <c r="A1421">
        <v>4.0441176470588243</v>
      </c>
      <c r="B1421">
        <v>0</v>
      </c>
    </row>
    <row r="1422" spans="1:2" x14ac:dyDescent="0.35">
      <c r="A1422">
        <v>4.0441176470588243</v>
      </c>
      <c r="B1422">
        <v>6.1285500747384154E-2</v>
      </c>
    </row>
    <row r="1423" spans="1:2" x14ac:dyDescent="0.35">
      <c r="A1423">
        <v>4.0455882352941179</v>
      </c>
      <c r="B1423">
        <v>6.1285500747384154E-2</v>
      </c>
    </row>
    <row r="1424" spans="1:2" x14ac:dyDescent="0.35">
      <c r="A1424">
        <v>4.0455882352941179</v>
      </c>
      <c r="B1424">
        <v>0</v>
      </c>
    </row>
    <row r="1425" spans="1:2" x14ac:dyDescent="0.35">
      <c r="A1425">
        <v>4.0470588235294125</v>
      </c>
      <c r="B1425">
        <v>0</v>
      </c>
    </row>
    <row r="1426" spans="1:2" x14ac:dyDescent="0.35">
      <c r="A1426">
        <v>4.0470588235294125</v>
      </c>
      <c r="B1426">
        <v>6.1285500747384154E-2</v>
      </c>
    </row>
    <row r="1427" spans="1:2" x14ac:dyDescent="0.35">
      <c r="A1427">
        <v>4.0485294117647062</v>
      </c>
      <c r="B1427">
        <v>6.1285500747384154E-2</v>
      </c>
    </row>
    <row r="1428" spans="1:2" x14ac:dyDescent="0.35">
      <c r="A1428">
        <v>4.0485294117647062</v>
      </c>
      <c r="B1428">
        <v>0</v>
      </c>
    </row>
    <row r="1429" spans="1:2" x14ac:dyDescent="0.35">
      <c r="A1429">
        <v>4.0999999999999996</v>
      </c>
      <c r="B1429">
        <v>0</v>
      </c>
    </row>
    <row r="1430" spans="1:2" x14ac:dyDescent="0.35">
      <c r="A1430">
        <v>4.0999999999999996</v>
      </c>
      <c r="B1430">
        <v>3.5874439461883408E-2</v>
      </c>
    </row>
    <row r="1431" spans="1:2" x14ac:dyDescent="0.35">
      <c r="A1431">
        <v>4.1014705882352942</v>
      </c>
      <c r="B1431">
        <v>3.5874439461883408E-2</v>
      </c>
    </row>
    <row r="1432" spans="1:2" x14ac:dyDescent="0.35">
      <c r="A1432">
        <v>4.1014705882352942</v>
      </c>
      <c r="B1432">
        <v>0</v>
      </c>
    </row>
    <row r="1433" spans="1:2" x14ac:dyDescent="0.35">
      <c r="A1433">
        <v>4.1029411764705879</v>
      </c>
      <c r="B1433">
        <v>0</v>
      </c>
    </row>
    <row r="1434" spans="1:2" x14ac:dyDescent="0.35">
      <c r="A1434">
        <v>4.1029411764705879</v>
      </c>
      <c r="B1434">
        <v>3.5874439461883408E-2</v>
      </c>
    </row>
    <row r="1435" spans="1:2" x14ac:dyDescent="0.35">
      <c r="A1435">
        <v>4.1044117647058824</v>
      </c>
      <c r="B1435">
        <v>3.5874439461883408E-2</v>
      </c>
    </row>
    <row r="1436" spans="1:2" x14ac:dyDescent="0.35">
      <c r="A1436">
        <v>4.1044117647058824</v>
      </c>
      <c r="B1436">
        <v>0</v>
      </c>
    </row>
    <row r="1437" spans="1:2" x14ac:dyDescent="0.35">
      <c r="A1437">
        <v>4.1058823529411761</v>
      </c>
      <c r="B1437">
        <v>0</v>
      </c>
    </row>
    <row r="1438" spans="1:2" x14ac:dyDescent="0.35">
      <c r="A1438">
        <v>4.1058823529411761</v>
      </c>
      <c r="B1438">
        <v>3.5874439461883408E-2</v>
      </c>
    </row>
    <row r="1439" spans="1:2" x14ac:dyDescent="0.35">
      <c r="A1439">
        <v>4.1073529411764707</v>
      </c>
      <c r="B1439">
        <v>3.5874439461883408E-2</v>
      </c>
    </row>
    <row r="1440" spans="1:2" x14ac:dyDescent="0.35">
      <c r="A1440">
        <v>4.1073529411764707</v>
      </c>
      <c r="B1440">
        <v>0</v>
      </c>
    </row>
    <row r="1441" spans="1:2" x14ac:dyDescent="0.35">
      <c r="A1441">
        <v>4.1088235294117643</v>
      </c>
      <c r="B1441">
        <v>0</v>
      </c>
    </row>
    <row r="1442" spans="1:2" x14ac:dyDescent="0.35">
      <c r="A1442">
        <v>4.1088235294117643</v>
      </c>
      <c r="B1442">
        <v>3.5874439461883408E-2</v>
      </c>
    </row>
    <row r="1443" spans="1:2" x14ac:dyDescent="0.35">
      <c r="A1443">
        <v>4.1102941176470589</v>
      </c>
      <c r="B1443">
        <v>3.5874439461883408E-2</v>
      </c>
    </row>
    <row r="1444" spans="1:2" x14ac:dyDescent="0.35">
      <c r="A1444">
        <v>4.1102941176470589</v>
      </c>
      <c r="B1444">
        <v>0</v>
      </c>
    </row>
    <row r="1445" spans="1:2" x14ac:dyDescent="0.35">
      <c r="A1445">
        <v>4.1117647058823525</v>
      </c>
      <c r="B1445">
        <v>0</v>
      </c>
    </row>
    <row r="1446" spans="1:2" x14ac:dyDescent="0.35">
      <c r="A1446">
        <v>4.1117647058823525</v>
      </c>
      <c r="B1446">
        <v>3.5874439461883408E-2</v>
      </c>
    </row>
    <row r="1447" spans="1:2" x14ac:dyDescent="0.35">
      <c r="A1447">
        <v>4.1132352941176471</v>
      </c>
      <c r="B1447">
        <v>3.5874439461883408E-2</v>
      </c>
    </row>
    <row r="1448" spans="1:2" x14ac:dyDescent="0.35">
      <c r="A1448">
        <v>4.1132352941176471</v>
      </c>
      <c r="B1448">
        <v>0</v>
      </c>
    </row>
    <row r="1449" spans="1:2" x14ac:dyDescent="0.35">
      <c r="A1449">
        <v>4.1147058823529408</v>
      </c>
      <c r="B1449">
        <v>0</v>
      </c>
    </row>
    <row r="1450" spans="1:2" x14ac:dyDescent="0.35">
      <c r="A1450">
        <v>4.1147058823529408</v>
      </c>
      <c r="B1450">
        <v>3.5874439461883408E-2</v>
      </c>
    </row>
    <row r="1451" spans="1:2" x14ac:dyDescent="0.35">
      <c r="A1451">
        <v>4.1161764705882353</v>
      </c>
      <c r="B1451">
        <v>3.5874439461883408E-2</v>
      </c>
    </row>
    <row r="1452" spans="1:2" x14ac:dyDescent="0.35">
      <c r="A1452">
        <v>4.1161764705882353</v>
      </c>
      <c r="B1452">
        <v>0</v>
      </c>
    </row>
    <row r="1453" spans="1:2" x14ac:dyDescent="0.35">
      <c r="A1453">
        <v>4.117647058823529</v>
      </c>
      <c r="B1453">
        <v>0</v>
      </c>
    </row>
    <row r="1454" spans="1:2" x14ac:dyDescent="0.35">
      <c r="A1454">
        <v>4.117647058823529</v>
      </c>
      <c r="B1454">
        <v>3.5874439461883408E-2</v>
      </c>
    </row>
    <row r="1455" spans="1:2" x14ac:dyDescent="0.35">
      <c r="A1455">
        <v>4.1191176470588236</v>
      </c>
      <c r="B1455">
        <v>3.5874439461883408E-2</v>
      </c>
    </row>
    <row r="1456" spans="1:2" x14ac:dyDescent="0.35">
      <c r="A1456">
        <v>4.1191176470588236</v>
      </c>
      <c r="B1456">
        <v>0</v>
      </c>
    </row>
    <row r="1457" spans="1:2" x14ac:dyDescent="0.35">
      <c r="A1457">
        <v>4.1205882352941172</v>
      </c>
      <c r="B1457">
        <v>0</v>
      </c>
    </row>
    <row r="1458" spans="1:2" x14ac:dyDescent="0.35">
      <c r="A1458">
        <v>4.1205882352941172</v>
      </c>
      <c r="B1458">
        <v>3.5874439461883408E-2</v>
      </c>
    </row>
    <row r="1459" spans="1:2" x14ac:dyDescent="0.35">
      <c r="A1459">
        <v>4.1220588235294118</v>
      </c>
      <c r="B1459">
        <v>3.5874439461883408E-2</v>
      </c>
    </row>
    <row r="1460" spans="1:2" x14ac:dyDescent="0.35">
      <c r="A1460">
        <v>4.1220588235294118</v>
      </c>
      <c r="B1460">
        <v>0</v>
      </c>
    </row>
    <row r="1461" spans="1:2" x14ac:dyDescent="0.35">
      <c r="A1461">
        <v>4.1235294117647054</v>
      </c>
      <c r="B1461">
        <v>0</v>
      </c>
    </row>
    <row r="1462" spans="1:2" x14ac:dyDescent="0.35">
      <c r="A1462">
        <v>4.1235294117647054</v>
      </c>
      <c r="B1462">
        <v>3.5874439461883408E-2</v>
      </c>
    </row>
    <row r="1463" spans="1:2" x14ac:dyDescent="0.35">
      <c r="A1463">
        <v>4.125</v>
      </c>
      <c r="B1463">
        <v>3.5874439461883408E-2</v>
      </c>
    </row>
    <row r="1464" spans="1:2" x14ac:dyDescent="0.35">
      <c r="A1464">
        <v>4.125</v>
      </c>
      <c r="B1464">
        <v>0</v>
      </c>
    </row>
    <row r="1465" spans="1:2" x14ac:dyDescent="0.35">
      <c r="A1465">
        <v>4.1264705882352946</v>
      </c>
      <c r="B1465">
        <v>0</v>
      </c>
    </row>
    <row r="1466" spans="1:2" x14ac:dyDescent="0.35">
      <c r="A1466">
        <v>4.1264705882352946</v>
      </c>
      <c r="B1466">
        <v>3.5874439461883408E-2</v>
      </c>
    </row>
    <row r="1467" spans="1:2" x14ac:dyDescent="0.35">
      <c r="A1467">
        <v>4.1279411764705882</v>
      </c>
      <c r="B1467">
        <v>3.5874439461883408E-2</v>
      </c>
    </row>
    <row r="1468" spans="1:2" x14ac:dyDescent="0.35">
      <c r="A1468">
        <v>4.1279411764705882</v>
      </c>
      <c r="B1468">
        <v>0</v>
      </c>
    </row>
    <row r="1469" spans="1:2" x14ac:dyDescent="0.35">
      <c r="A1469">
        <v>4.1294117647058828</v>
      </c>
      <c r="B1469">
        <v>0</v>
      </c>
    </row>
    <row r="1470" spans="1:2" x14ac:dyDescent="0.35">
      <c r="A1470">
        <v>4.1294117647058828</v>
      </c>
      <c r="B1470">
        <v>3.5874439461883408E-2</v>
      </c>
    </row>
    <row r="1471" spans="1:2" x14ac:dyDescent="0.35">
      <c r="A1471">
        <v>4.1308823529411764</v>
      </c>
      <c r="B1471">
        <v>3.5874439461883408E-2</v>
      </c>
    </row>
    <row r="1472" spans="1:2" x14ac:dyDescent="0.35">
      <c r="A1472">
        <v>4.1308823529411764</v>
      </c>
      <c r="B1472">
        <v>0</v>
      </c>
    </row>
    <row r="1473" spans="1:2" x14ac:dyDescent="0.35">
      <c r="A1473">
        <v>4.132352941176471</v>
      </c>
      <c r="B1473">
        <v>0</v>
      </c>
    </row>
    <row r="1474" spans="1:2" x14ac:dyDescent="0.35">
      <c r="A1474">
        <v>4.132352941176471</v>
      </c>
      <c r="B1474">
        <v>3.5874439461883408E-2</v>
      </c>
    </row>
    <row r="1475" spans="1:2" x14ac:dyDescent="0.35">
      <c r="A1475">
        <v>4.1338235294117647</v>
      </c>
      <c r="B1475">
        <v>3.5874439461883408E-2</v>
      </c>
    </row>
    <row r="1476" spans="1:2" x14ac:dyDescent="0.35">
      <c r="A1476">
        <v>4.1338235294117647</v>
      </c>
      <c r="B1476">
        <v>0</v>
      </c>
    </row>
    <row r="1477" spans="1:2" x14ac:dyDescent="0.35">
      <c r="A1477">
        <v>4.1352941176470592</v>
      </c>
      <c r="B1477">
        <v>0</v>
      </c>
    </row>
    <row r="1478" spans="1:2" x14ac:dyDescent="0.35">
      <c r="A1478">
        <v>4.1352941176470592</v>
      </c>
      <c r="B1478">
        <v>3.5874439461883408E-2</v>
      </c>
    </row>
    <row r="1479" spans="1:2" x14ac:dyDescent="0.35">
      <c r="A1479">
        <v>4.1367647058823529</v>
      </c>
      <c r="B1479">
        <v>3.5874439461883408E-2</v>
      </c>
    </row>
    <row r="1480" spans="1:2" x14ac:dyDescent="0.35">
      <c r="A1480">
        <v>4.1367647058823529</v>
      </c>
      <c r="B1480">
        <v>0</v>
      </c>
    </row>
    <row r="1481" spans="1:2" x14ac:dyDescent="0.35">
      <c r="A1481">
        <v>4.1382352941176475</v>
      </c>
      <c r="B1481">
        <v>0</v>
      </c>
    </row>
    <row r="1482" spans="1:2" x14ac:dyDescent="0.35">
      <c r="A1482">
        <v>4.1382352941176475</v>
      </c>
      <c r="B1482">
        <v>3.5874439461883408E-2</v>
      </c>
    </row>
    <row r="1483" spans="1:2" x14ac:dyDescent="0.35">
      <c r="A1483">
        <v>4.1397058823529411</v>
      </c>
      <c r="B1483">
        <v>3.5874439461883408E-2</v>
      </c>
    </row>
    <row r="1484" spans="1:2" x14ac:dyDescent="0.35">
      <c r="A1484">
        <v>4.1397058823529411</v>
      </c>
      <c r="B1484">
        <v>0</v>
      </c>
    </row>
    <row r="1485" spans="1:2" x14ac:dyDescent="0.35">
      <c r="A1485">
        <v>4.1411764705882357</v>
      </c>
      <c r="B1485">
        <v>0</v>
      </c>
    </row>
    <row r="1486" spans="1:2" x14ac:dyDescent="0.35">
      <c r="A1486">
        <v>4.1411764705882357</v>
      </c>
      <c r="B1486">
        <v>3.5874439461883408E-2</v>
      </c>
    </row>
    <row r="1487" spans="1:2" x14ac:dyDescent="0.35">
      <c r="A1487">
        <v>4.1426470588235293</v>
      </c>
      <c r="B1487">
        <v>3.5874439461883408E-2</v>
      </c>
    </row>
    <row r="1488" spans="1:2" x14ac:dyDescent="0.35">
      <c r="A1488">
        <v>4.1426470588235293</v>
      </c>
      <c r="B1488">
        <v>0</v>
      </c>
    </row>
    <row r="1489" spans="1:2" x14ac:dyDescent="0.35">
      <c r="A1489">
        <v>4.1441176470588239</v>
      </c>
      <c r="B1489">
        <v>0</v>
      </c>
    </row>
    <row r="1490" spans="1:2" x14ac:dyDescent="0.35">
      <c r="A1490">
        <v>4.1441176470588239</v>
      </c>
      <c r="B1490">
        <v>3.5874439461883408E-2</v>
      </c>
    </row>
    <row r="1491" spans="1:2" x14ac:dyDescent="0.35">
      <c r="A1491">
        <v>4.1455882352941176</v>
      </c>
      <c r="B1491">
        <v>3.5874439461883408E-2</v>
      </c>
    </row>
    <row r="1492" spans="1:2" x14ac:dyDescent="0.35">
      <c r="A1492">
        <v>4.1455882352941176</v>
      </c>
      <c r="B1492">
        <v>0</v>
      </c>
    </row>
    <row r="1493" spans="1:2" x14ac:dyDescent="0.35">
      <c r="A1493">
        <v>4.1470588235294121</v>
      </c>
      <c r="B1493">
        <v>0</v>
      </c>
    </row>
    <row r="1494" spans="1:2" x14ac:dyDescent="0.35">
      <c r="A1494">
        <v>4.1470588235294121</v>
      </c>
      <c r="B1494">
        <v>3.5874439461883408E-2</v>
      </c>
    </row>
    <row r="1495" spans="1:2" x14ac:dyDescent="0.35">
      <c r="A1495">
        <v>4.1485294117647058</v>
      </c>
      <c r="B1495">
        <v>3.5874439461883408E-2</v>
      </c>
    </row>
    <row r="1496" spans="1:2" x14ac:dyDescent="0.35">
      <c r="A1496">
        <v>4.1485294117647058</v>
      </c>
      <c r="B1496">
        <v>0</v>
      </c>
    </row>
    <row r="1497" spans="1:2" x14ac:dyDescent="0.35">
      <c r="A1497">
        <v>4.2</v>
      </c>
      <c r="B1497">
        <v>0</v>
      </c>
    </row>
    <row r="1498" spans="1:2" x14ac:dyDescent="0.35">
      <c r="A1498">
        <v>4.2</v>
      </c>
      <c r="B1498">
        <v>6.726457399103139E-2</v>
      </c>
    </row>
    <row r="1499" spans="1:2" x14ac:dyDescent="0.35">
      <c r="A1499">
        <v>4.2014705882352938</v>
      </c>
      <c r="B1499">
        <v>6.726457399103139E-2</v>
      </c>
    </row>
    <row r="1500" spans="1:2" x14ac:dyDescent="0.35">
      <c r="A1500">
        <v>4.2014705882352938</v>
      </c>
      <c r="B1500">
        <v>0</v>
      </c>
    </row>
    <row r="1501" spans="1:2" x14ac:dyDescent="0.35">
      <c r="A1501">
        <v>4.2029411764705884</v>
      </c>
      <c r="B1501">
        <v>0</v>
      </c>
    </row>
    <row r="1502" spans="1:2" x14ac:dyDescent="0.35">
      <c r="A1502">
        <v>4.2029411764705884</v>
      </c>
      <c r="B1502">
        <v>6.726457399103139E-2</v>
      </c>
    </row>
    <row r="1503" spans="1:2" x14ac:dyDescent="0.35">
      <c r="A1503">
        <v>4.204411764705883</v>
      </c>
      <c r="B1503">
        <v>6.726457399103139E-2</v>
      </c>
    </row>
    <row r="1504" spans="1:2" x14ac:dyDescent="0.35">
      <c r="A1504">
        <v>4.204411764705883</v>
      </c>
      <c r="B1504">
        <v>0</v>
      </c>
    </row>
    <row r="1505" spans="1:2" x14ac:dyDescent="0.35">
      <c r="A1505">
        <v>4.2058823529411766</v>
      </c>
      <c r="B1505">
        <v>0</v>
      </c>
    </row>
    <row r="1506" spans="1:2" x14ac:dyDescent="0.35">
      <c r="A1506">
        <v>4.2058823529411766</v>
      </c>
      <c r="B1506">
        <v>6.726457399103139E-2</v>
      </c>
    </row>
    <row r="1507" spans="1:2" x14ac:dyDescent="0.35">
      <c r="A1507">
        <v>4.2073529411764703</v>
      </c>
      <c r="B1507">
        <v>6.726457399103139E-2</v>
      </c>
    </row>
    <row r="1508" spans="1:2" x14ac:dyDescent="0.35">
      <c r="A1508">
        <v>4.2073529411764703</v>
      </c>
      <c r="B1508">
        <v>0</v>
      </c>
    </row>
    <row r="1509" spans="1:2" x14ac:dyDescent="0.35">
      <c r="A1509">
        <v>4.2088235294117649</v>
      </c>
      <c r="B1509">
        <v>0</v>
      </c>
    </row>
    <row r="1510" spans="1:2" x14ac:dyDescent="0.35">
      <c r="A1510">
        <v>4.2088235294117649</v>
      </c>
      <c r="B1510">
        <v>6.726457399103139E-2</v>
      </c>
    </row>
    <row r="1511" spans="1:2" x14ac:dyDescent="0.35">
      <c r="A1511">
        <v>4.2102941176470594</v>
      </c>
      <c r="B1511">
        <v>6.726457399103139E-2</v>
      </c>
    </row>
    <row r="1512" spans="1:2" x14ac:dyDescent="0.35">
      <c r="A1512">
        <v>4.2102941176470594</v>
      </c>
      <c r="B1512">
        <v>0</v>
      </c>
    </row>
    <row r="1513" spans="1:2" x14ac:dyDescent="0.35">
      <c r="A1513">
        <v>4.2117647058823531</v>
      </c>
      <c r="B1513">
        <v>0</v>
      </c>
    </row>
    <row r="1514" spans="1:2" x14ac:dyDescent="0.35">
      <c r="A1514">
        <v>4.2117647058823531</v>
      </c>
      <c r="B1514">
        <v>6.726457399103139E-2</v>
      </c>
    </row>
    <row r="1515" spans="1:2" x14ac:dyDescent="0.35">
      <c r="A1515">
        <v>4.2132352941176467</v>
      </c>
      <c r="B1515">
        <v>6.726457399103139E-2</v>
      </c>
    </row>
    <row r="1516" spans="1:2" x14ac:dyDescent="0.35">
      <c r="A1516">
        <v>4.2132352941176467</v>
      </c>
      <c r="B1516">
        <v>0</v>
      </c>
    </row>
    <row r="1517" spans="1:2" x14ac:dyDescent="0.35">
      <c r="A1517">
        <v>4.2147058823529413</v>
      </c>
      <c r="B1517">
        <v>0</v>
      </c>
    </row>
    <row r="1518" spans="1:2" x14ac:dyDescent="0.35">
      <c r="A1518">
        <v>4.2147058823529413</v>
      </c>
      <c r="B1518">
        <v>6.726457399103139E-2</v>
      </c>
    </row>
    <row r="1519" spans="1:2" x14ac:dyDescent="0.35">
      <c r="A1519">
        <v>4.2161764705882359</v>
      </c>
      <c r="B1519">
        <v>6.726457399103139E-2</v>
      </c>
    </row>
    <row r="1520" spans="1:2" x14ac:dyDescent="0.35">
      <c r="A1520">
        <v>4.2161764705882359</v>
      </c>
      <c r="B1520">
        <v>0</v>
      </c>
    </row>
    <row r="1521" spans="1:2" x14ac:dyDescent="0.35">
      <c r="A1521">
        <v>4.2176470588235295</v>
      </c>
      <c r="B1521">
        <v>0</v>
      </c>
    </row>
    <row r="1522" spans="1:2" x14ac:dyDescent="0.35">
      <c r="A1522">
        <v>4.2176470588235295</v>
      </c>
      <c r="B1522">
        <v>6.726457399103139E-2</v>
      </c>
    </row>
    <row r="1523" spans="1:2" x14ac:dyDescent="0.35">
      <c r="A1523">
        <v>4.2191176470588232</v>
      </c>
      <c r="B1523">
        <v>6.726457399103139E-2</v>
      </c>
    </row>
    <row r="1524" spans="1:2" x14ac:dyDescent="0.35">
      <c r="A1524">
        <v>4.2191176470588232</v>
      </c>
      <c r="B1524">
        <v>0</v>
      </c>
    </row>
    <row r="1525" spans="1:2" x14ac:dyDescent="0.35">
      <c r="A1525">
        <v>4.2205882352941178</v>
      </c>
      <c r="B1525">
        <v>0</v>
      </c>
    </row>
    <row r="1526" spans="1:2" x14ac:dyDescent="0.35">
      <c r="A1526">
        <v>4.2205882352941178</v>
      </c>
      <c r="B1526">
        <v>6.726457399103139E-2</v>
      </c>
    </row>
    <row r="1527" spans="1:2" x14ac:dyDescent="0.35">
      <c r="A1527">
        <v>4.2220588235294123</v>
      </c>
      <c r="B1527">
        <v>6.726457399103139E-2</v>
      </c>
    </row>
    <row r="1528" spans="1:2" x14ac:dyDescent="0.35">
      <c r="A1528">
        <v>4.2220588235294123</v>
      </c>
      <c r="B1528">
        <v>0</v>
      </c>
    </row>
    <row r="1529" spans="1:2" x14ac:dyDescent="0.35">
      <c r="A1529">
        <v>4.223529411764706</v>
      </c>
      <c r="B1529">
        <v>0</v>
      </c>
    </row>
    <row r="1530" spans="1:2" x14ac:dyDescent="0.35">
      <c r="A1530">
        <v>4.223529411764706</v>
      </c>
      <c r="B1530">
        <v>6.726457399103139E-2</v>
      </c>
    </row>
    <row r="1531" spans="1:2" x14ac:dyDescent="0.35">
      <c r="A1531">
        <v>4.2249999999999996</v>
      </c>
      <c r="B1531">
        <v>6.726457399103139E-2</v>
      </c>
    </row>
    <row r="1532" spans="1:2" x14ac:dyDescent="0.35">
      <c r="A1532">
        <v>4.2249999999999996</v>
      </c>
      <c r="B1532">
        <v>0</v>
      </c>
    </row>
    <row r="1533" spans="1:2" x14ac:dyDescent="0.35">
      <c r="A1533">
        <v>4.2264705882352942</v>
      </c>
      <c r="B1533">
        <v>0</v>
      </c>
    </row>
    <row r="1534" spans="1:2" x14ac:dyDescent="0.35">
      <c r="A1534">
        <v>4.2264705882352942</v>
      </c>
      <c r="B1534">
        <v>6.726457399103139E-2</v>
      </c>
    </row>
    <row r="1535" spans="1:2" x14ac:dyDescent="0.35">
      <c r="A1535">
        <v>4.2279411764705888</v>
      </c>
      <c r="B1535">
        <v>6.726457399103139E-2</v>
      </c>
    </row>
    <row r="1536" spans="1:2" x14ac:dyDescent="0.35">
      <c r="A1536">
        <v>4.2279411764705888</v>
      </c>
      <c r="B1536">
        <v>0</v>
      </c>
    </row>
    <row r="1537" spans="1:2" x14ac:dyDescent="0.35">
      <c r="A1537">
        <v>4.2294117647058824</v>
      </c>
      <c r="B1537">
        <v>0</v>
      </c>
    </row>
    <row r="1538" spans="1:2" x14ac:dyDescent="0.35">
      <c r="A1538">
        <v>4.2294117647058824</v>
      </c>
      <c r="B1538">
        <v>6.726457399103139E-2</v>
      </c>
    </row>
    <row r="1539" spans="1:2" x14ac:dyDescent="0.35">
      <c r="A1539">
        <v>4.2308823529411761</v>
      </c>
      <c r="B1539">
        <v>6.726457399103139E-2</v>
      </c>
    </row>
    <row r="1540" spans="1:2" x14ac:dyDescent="0.35">
      <c r="A1540">
        <v>4.2308823529411761</v>
      </c>
      <c r="B1540">
        <v>0</v>
      </c>
    </row>
    <row r="1541" spans="1:2" x14ac:dyDescent="0.35">
      <c r="A1541">
        <v>4.2323529411764707</v>
      </c>
      <c r="B1541">
        <v>0</v>
      </c>
    </row>
    <row r="1542" spans="1:2" x14ac:dyDescent="0.35">
      <c r="A1542">
        <v>4.2323529411764707</v>
      </c>
      <c r="B1542">
        <v>6.726457399103139E-2</v>
      </c>
    </row>
    <row r="1543" spans="1:2" x14ac:dyDescent="0.35">
      <c r="A1543">
        <v>4.2338235294117652</v>
      </c>
      <c r="B1543">
        <v>6.726457399103139E-2</v>
      </c>
    </row>
    <row r="1544" spans="1:2" x14ac:dyDescent="0.35">
      <c r="A1544">
        <v>4.2338235294117652</v>
      </c>
      <c r="B1544">
        <v>0</v>
      </c>
    </row>
    <row r="1545" spans="1:2" x14ac:dyDescent="0.35">
      <c r="A1545">
        <v>4.2352941176470589</v>
      </c>
      <c r="B1545">
        <v>0</v>
      </c>
    </row>
    <row r="1546" spans="1:2" x14ac:dyDescent="0.35">
      <c r="A1546">
        <v>4.2352941176470589</v>
      </c>
      <c r="B1546">
        <v>6.726457399103139E-2</v>
      </c>
    </row>
    <row r="1547" spans="1:2" x14ac:dyDescent="0.35">
      <c r="A1547">
        <v>4.2367647058823525</v>
      </c>
      <c r="B1547">
        <v>6.726457399103139E-2</v>
      </c>
    </row>
    <row r="1548" spans="1:2" x14ac:dyDescent="0.35">
      <c r="A1548">
        <v>4.2367647058823525</v>
      </c>
      <c r="B1548">
        <v>0</v>
      </c>
    </row>
    <row r="1549" spans="1:2" x14ac:dyDescent="0.35">
      <c r="A1549">
        <v>4.2382352941176471</v>
      </c>
      <c r="B1549">
        <v>0</v>
      </c>
    </row>
    <row r="1550" spans="1:2" x14ac:dyDescent="0.35">
      <c r="A1550">
        <v>4.2382352941176471</v>
      </c>
      <c r="B1550">
        <v>6.726457399103139E-2</v>
      </c>
    </row>
    <row r="1551" spans="1:2" x14ac:dyDescent="0.35">
      <c r="A1551">
        <v>4.2397058823529417</v>
      </c>
      <c r="B1551">
        <v>6.726457399103139E-2</v>
      </c>
    </row>
    <row r="1552" spans="1:2" x14ac:dyDescent="0.35">
      <c r="A1552">
        <v>4.2397058823529417</v>
      </c>
      <c r="B1552">
        <v>0</v>
      </c>
    </row>
    <row r="1553" spans="1:2" x14ac:dyDescent="0.35">
      <c r="A1553">
        <v>4.2411764705882353</v>
      </c>
      <c r="B1553">
        <v>0</v>
      </c>
    </row>
    <row r="1554" spans="1:2" x14ac:dyDescent="0.35">
      <c r="A1554">
        <v>4.2411764705882353</v>
      </c>
      <c r="B1554">
        <v>6.726457399103139E-2</v>
      </c>
    </row>
    <row r="1555" spans="1:2" x14ac:dyDescent="0.35">
      <c r="A1555">
        <v>4.242647058823529</v>
      </c>
      <c r="B1555">
        <v>6.726457399103139E-2</v>
      </c>
    </row>
    <row r="1556" spans="1:2" x14ac:dyDescent="0.35">
      <c r="A1556">
        <v>4.242647058823529</v>
      </c>
      <c r="B1556">
        <v>0</v>
      </c>
    </row>
    <row r="1557" spans="1:2" x14ac:dyDescent="0.35">
      <c r="A1557">
        <v>4.2441176470588236</v>
      </c>
      <c r="B1557">
        <v>0</v>
      </c>
    </row>
    <row r="1558" spans="1:2" x14ac:dyDescent="0.35">
      <c r="A1558">
        <v>4.2441176470588236</v>
      </c>
      <c r="B1558">
        <v>6.726457399103139E-2</v>
      </c>
    </row>
    <row r="1559" spans="1:2" x14ac:dyDescent="0.35">
      <c r="A1559">
        <v>4.2455882352941181</v>
      </c>
      <c r="B1559">
        <v>6.726457399103139E-2</v>
      </c>
    </row>
    <row r="1560" spans="1:2" x14ac:dyDescent="0.35">
      <c r="A1560">
        <v>4.2455882352941181</v>
      </c>
      <c r="B1560">
        <v>0</v>
      </c>
    </row>
    <row r="1561" spans="1:2" x14ac:dyDescent="0.35">
      <c r="A1561">
        <v>4.2470588235294118</v>
      </c>
      <c r="B1561">
        <v>0</v>
      </c>
    </row>
    <row r="1562" spans="1:2" x14ac:dyDescent="0.35">
      <c r="A1562">
        <v>4.2470588235294118</v>
      </c>
      <c r="B1562">
        <v>6.726457399103139E-2</v>
      </c>
    </row>
    <row r="1563" spans="1:2" x14ac:dyDescent="0.35">
      <c r="A1563">
        <v>4.2485294117647054</v>
      </c>
      <c r="B1563">
        <v>6.726457399103139E-2</v>
      </c>
    </row>
    <row r="1564" spans="1:2" x14ac:dyDescent="0.35">
      <c r="A1564">
        <v>4.2485294117647054</v>
      </c>
      <c r="B1564">
        <v>0</v>
      </c>
    </row>
    <row r="1565" spans="1:2" x14ac:dyDescent="0.35">
      <c r="A1565">
        <v>4.25</v>
      </c>
      <c r="B1565">
        <v>0</v>
      </c>
    </row>
    <row r="1566" spans="1:2" x14ac:dyDescent="0.35">
      <c r="A1566">
        <v>4.25</v>
      </c>
      <c r="B1566">
        <v>3.2137518684603884E-2</v>
      </c>
    </row>
    <row r="1567" spans="1:2" x14ac:dyDescent="0.35">
      <c r="A1567">
        <v>4.2514705882352946</v>
      </c>
      <c r="B1567">
        <v>3.2137518684603884E-2</v>
      </c>
    </row>
    <row r="1568" spans="1:2" x14ac:dyDescent="0.35">
      <c r="A1568">
        <v>4.2514705882352946</v>
      </c>
      <c r="B1568">
        <v>0</v>
      </c>
    </row>
    <row r="1569" spans="1:2" x14ac:dyDescent="0.35">
      <c r="A1569">
        <v>4.2529411764705882</v>
      </c>
      <c r="B1569">
        <v>0</v>
      </c>
    </row>
    <row r="1570" spans="1:2" x14ac:dyDescent="0.35">
      <c r="A1570">
        <v>4.2529411764705882</v>
      </c>
      <c r="B1570">
        <v>3.2137518684603884E-2</v>
      </c>
    </row>
    <row r="1571" spans="1:2" x14ac:dyDescent="0.35">
      <c r="A1571">
        <v>4.2544117647058828</v>
      </c>
      <c r="B1571">
        <v>3.2137518684603884E-2</v>
      </c>
    </row>
    <row r="1572" spans="1:2" x14ac:dyDescent="0.35">
      <c r="A1572">
        <v>4.2544117647058828</v>
      </c>
      <c r="B1572">
        <v>0</v>
      </c>
    </row>
    <row r="1573" spans="1:2" x14ac:dyDescent="0.35">
      <c r="A1573">
        <v>4.2558823529411764</v>
      </c>
      <c r="B1573">
        <v>0</v>
      </c>
    </row>
    <row r="1574" spans="1:2" x14ac:dyDescent="0.35">
      <c r="A1574">
        <v>4.2558823529411764</v>
      </c>
      <c r="B1574">
        <v>3.2137518684603884E-2</v>
      </c>
    </row>
    <row r="1575" spans="1:2" x14ac:dyDescent="0.35">
      <c r="A1575">
        <v>4.257352941176471</v>
      </c>
      <c r="B1575">
        <v>3.2137518684603884E-2</v>
      </c>
    </row>
    <row r="1576" spans="1:2" x14ac:dyDescent="0.35">
      <c r="A1576">
        <v>4.257352941176471</v>
      </c>
      <c r="B1576">
        <v>0</v>
      </c>
    </row>
    <row r="1577" spans="1:2" x14ac:dyDescent="0.35">
      <c r="A1577">
        <v>4.2588235294117647</v>
      </c>
      <c r="B1577">
        <v>0</v>
      </c>
    </row>
    <row r="1578" spans="1:2" x14ac:dyDescent="0.35">
      <c r="A1578">
        <v>4.2588235294117647</v>
      </c>
      <c r="B1578">
        <v>3.2137518684603884E-2</v>
      </c>
    </row>
    <row r="1579" spans="1:2" x14ac:dyDescent="0.35">
      <c r="A1579">
        <v>4.2602941176470592</v>
      </c>
      <c r="B1579">
        <v>3.2137518684603884E-2</v>
      </c>
    </row>
    <row r="1580" spans="1:2" x14ac:dyDescent="0.35">
      <c r="A1580">
        <v>4.2602941176470592</v>
      </c>
      <c r="B1580">
        <v>0</v>
      </c>
    </row>
    <row r="1581" spans="1:2" x14ac:dyDescent="0.35">
      <c r="A1581">
        <v>4.2617647058823529</v>
      </c>
      <c r="B1581">
        <v>0</v>
      </c>
    </row>
    <row r="1582" spans="1:2" x14ac:dyDescent="0.35">
      <c r="A1582">
        <v>4.2617647058823529</v>
      </c>
      <c r="B1582">
        <v>3.2137518684603884E-2</v>
      </c>
    </row>
    <row r="1583" spans="1:2" x14ac:dyDescent="0.35">
      <c r="A1583">
        <v>4.2632352941176475</v>
      </c>
      <c r="B1583">
        <v>3.2137518684603884E-2</v>
      </c>
    </row>
    <row r="1584" spans="1:2" x14ac:dyDescent="0.35">
      <c r="A1584">
        <v>4.2632352941176475</v>
      </c>
      <c r="B1584">
        <v>0</v>
      </c>
    </row>
    <row r="1585" spans="1:2" x14ac:dyDescent="0.35">
      <c r="A1585">
        <v>4.2647058823529411</v>
      </c>
      <c r="B1585">
        <v>0</v>
      </c>
    </row>
    <row r="1586" spans="1:2" x14ac:dyDescent="0.35">
      <c r="A1586">
        <v>4.2647058823529411</v>
      </c>
      <c r="B1586">
        <v>3.2137518684603884E-2</v>
      </c>
    </row>
    <row r="1587" spans="1:2" x14ac:dyDescent="0.35">
      <c r="A1587">
        <v>4.2661764705882357</v>
      </c>
      <c r="B1587">
        <v>3.2137518684603884E-2</v>
      </c>
    </row>
    <row r="1588" spans="1:2" x14ac:dyDescent="0.35">
      <c r="A1588">
        <v>4.2661764705882357</v>
      </c>
      <c r="B1588">
        <v>0</v>
      </c>
    </row>
    <row r="1589" spans="1:2" x14ac:dyDescent="0.35">
      <c r="A1589">
        <v>4.2676470588235293</v>
      </c>
      <c r="B1589">
        <v>0</v>
      </c>
    </row>
    <row r="1590" spans="1:2" x14ac:dyDescent="0.35">
      <c r="A1590">
        <v>4.2676470588235293</v>
      </c>
      <c r="B1590">
        <v>3.2137518684603884E-2</v>
      </c>
    </row>
    <row r="1591" spans="1:2" x14ac:dyDescent="0.35">
      <c r="A1591">
        <v>4.2691176470588239</v>
      </c>
      <c r="B1591">
        <v>3.2137518684603884E-2</v>
      </c>
    </row>
    <row r="1592" spans="1:2" x14ac:dyDescent="0.35">
      <c r="A1592">
        <v>4.2691176470588239</v>
      </c>
      <c r="B1592">
        <v>0</v>
      </c>
    </row>
    <row r="1593" spans="1:2" x14ac:dyDescent="0.35">
      <c r="A1593">
        <v>4.2705882352941176</v>
      </c>
      <c r="B1593">
        <v>0</v>
      </c>
    </row>
    <row r="1594" spans="1:2" x14ac:dyDescent="0.35">
      <c r="A1594">
        <v>4.2705882352941176</v>
      </c>
      <c r="B1594">
        <v>3.2137518684603884E-2</v>
      </c>
    </row>
    <row r="1595" spans="1:2" x14ac:dyDescent="0.35">
      <c r="A1595">
        <v>4.2720588235294121</v>
      </c>
      <c r="B1595">
        <v>3.2137518684603884E-2</v>
      </c>
    </row>
    <row r="1596" spans="1:2" x14ac:dyDescent="0.35">
      <c r="A1596">
        <v>4.2720588235294121</v>
      </c>
      <c r="B1596">
        <v>0</v>
      </c>
    </row>
    <row r="1597" spans="1:2" x14ac:dyDescent="0.35">
      <c r="A1597">
        <v>4.2735294117647058</v>
      </c>
      <c r="B1597">
        <v>0</v>
      </c>
    </row>
    <row r="1598" spans="1:2" x14ac:dyDescent="0.35">
      <c r="A1598">
        <v>4.2735294117647058</v>
      </c>
      <c r="B1598">
        <v>3.2137518684603884E-2</v>
      </c>
    </row>
    <row r="1599" spans="1:2" x14ac:dyDescent="0.35">
      <c r="A1599">
        <v>4.2750000000000004</v>
      </c>
      <c r="B1599">
        <v>3.2137518684603884E-2</v>
      </c>
    </row>
    <row r="1600" spans="1:2" x14ac:dyDescent="0.35">
      <c r="A1600">
        <v>4.2750000000000004</v>
      </c>
      <c r="B1600">
        <v>0</v>
      </c>
    </row>
    <row r="1601" spans="1:2" x14ac:dyDescent="0.35">
      <c r="A1601">
        <v>4.2764705882352949</v>
      </c>
      <c r="B1601">
        <v>0</v>
      </c>
    </row>
    <row r="1602" spans="1:2" x14ac:dyDescent="0.35">
      <c r="A1602">
        <v>4.2764705882352949</v>
      </c>
      <c r="B1602">
        <v>3.2137518684603884E-2</v>
      </c>
    </row>
    <row r="1603" spans="1:2" x14ac:dyDescent="0.35">
      <c r="A1603">
        <v>4.2779411764705886</v>
      </c>
      <c r="B1603">
        <v>3.2137518684603884E-2</v>
      </c>
    </row>
    <row r="1604" spans="1:2" x14ac:dyDescent="0.35">
      <c r="A1604">
        <v>4.2779411764705886</v>
      </c>
      <c r="B1604">
        <v>0</v>
      </c>
    </row>
    <row r="1605" spans="1:2" x14ac:dyDescent="0.35">
      <c r="A1605">
        <v>4.2794117647058831</v>
      </c>
      <c r="B1605">
        <v>0</v>
      </c>
    </row>
    <row r="1606" spans="1:2" x14ac:dyDescent="0.35">
      <c r="A1606">
        <v>4.2794117647058831</v>
      </c>
      <c r="B1606">
        <v>3.2137518684603884E-2</v>
      </c>
    </row>
    <row r="1607" spans="1:2" x14ac:dyDescent="0.35">
      <c r="A1607">
        <v>4.2808823529411768</v>
      </c>
      <c r="B1607">
        <v>3.2137518684603884E-2</v>
      </c>
    </row>
    <row r="1608" spans="1:2" x14ac:dyDescent="0.35">
      <c r="A1608">
        <v>4.2808823529411768</v>
      </c>
      <c r="B1608">
        <v>0</v>
      </c>
    </row>
    <row r="1609" spans="1:2" x14ac:dyDescent="0.35">
      <c r="A1609">
        <v>4.2823529411764714</v>
      </c>
      <c r="B1609">
        <v>0</v>
      </c>
    </row>
    <row r="1610" spans="1:2" x14ac:dyDescent="0.35">
      <c r="A1610">
        <v>4.2823529411764714</v>
      </c>
      <c r="B1610">
        <v>3.2137518684603884E-2</v>
      </c>
    </row>
    <row r="1611" spans="1:2" x14ac:dyDescent="0.35">
      <c r="A1611">
        <v>4.283823529411765</v>
      </c>
      <c r="B1611">
        <v>3.2137518684603884E-2</v>
      </c>
    </row>
    <row r="1612" spans="1:2" x14ac:dyDescent="0.35">
      <c r="A1612">
        <v>4.283823529411765</v>
      </c>
      <c r="B1612">
        <v>0</v>
      </c>
    </row>
    <row r="1613" spans="1:2" x14ac:dyDescent="0.35">
      <c r="A1613">
        <v>4.2852941176470596</v>
      </c>
      <c r="B1613">
        <v>0</v>
      </c>
    </row>
    <row r="1614" spans="1:2" x14ac:dyDescent="0.35">
      <c r="A1614">
        <v>4.2852941176470596</v>
      </c>
      <c r="B1614">
        <v>3.2137518684603884E-2</v>
      </c>
    </row>
    <row r="1615" spans="1:2" x14ac:dyDescent="0.35">
      <c r="A1615">
        <v>4.2867647058823533</v>
      </c>
      <c r="B1615">
        <v>3.2137518684603884E-2</v>
      </c>
    </row>
    <row r="1616" spans="1:2" x14ac:dyDescent="0.35">
      <c r="A1616">
        <v>4.2867647058823533</v>
      </c>
      <c r="B1616">
        <v>0</v>
      </c>
    </row>
    <row r="1617" spans="1:2" x14ac:dyDescent="0.35">
      <c r="A1617">
        <v>4.2882352941176478</v>
      </c>
      <c r="B1617">
        <v>0</v>
      </c>
    </row>
    <row r="1618" spans="1:2" x14ac:dyDescent="0.35">
      <c r="A1618">
        <v>4.2882352941176478</v>
      </c>
      <c r="B1618">
        <v>3.2137518684603884E-2</v>
      </c>
    </row>
    <row r="1619" spans="1:2" x14ac:dyDescent="0.35">
      <c r="A1619">
        <v>4.2897058823529415</v>
      </c>
      <c r="B1619">
        <v>3.2137518684603884E-2</v>
      </c>
    </row>
    <row r="1620" spans="1:2" x14ac:dyDescent="0.35">
      <c r="A1620">
        <v>4.2897058823529415</v>
      </c>
      <c r="B1620">
        <v>0</v>
      </c>
    </row>
    <row r="1621" spans="1:2" x14ac:dyDescent="0.35">
      <c r="A1621">
        <v>4.291176470588236</v>
      </c>
      <c r="B1621">
        <v>0</v>
      </c>
    </row>
    <row r="1622" spans="1:2" x14ac:dyDescent="0.35">
      <c r="A1622">
        <v>4.291176470588236</v>
      </c>
      <c r="B1622">
        <v>3.2137518684603884E-2</v>
      </c>
    </row>
    <row r="1623" spans="1:2" x14ac:dyDescent="0.35">
      <c r="A1623">
        <v>4.2926470588235297</v>
      </c>
      <c r="B1623">
        <v>3.2137518684603884E-2</v>
      </c>
    </row>
    <row r="1624" spans="1:2" x14ac:dyDescent="0.35">
      <c r="A1624">
        <v>4.2926470588235297</v>
      </c>
      <c r="B1624">
        <v>0</v>
      </c>
    </row>
    <row r="1625" spans="1:2" x14ac:dyDescent="0.35">
      <c r="A1625">
        <v>4.2941176470588243</v>
      </c>
      <c r="B1625">
        <v>0</v>
      </c>
    </row>
    <row r="1626" spans="1:2" x14ac:dyDescent="0.35">
      <c r="A1626">
        <v>4.2941176470588243</v>
      </c>
      <c r="B1626">
        <v>3.2137518684603884E-2</v>
      </c>
    </row>
    <row r="1627" spans="1:2" x14ac:dyDescent="0.35">
      <c r="A1627">
        <v>4.2955882352941179</v>
      </c>
      <c r="B1627">
        <v>3.2137518684603884E-2</v>
      </c>
    </row>
    <row r="1628" spans="1:2" x14ac:dyDescent="0.35">
      <c r="A1628">
        <v>4.2955882352941179</v>
      </c>
      <c r="B1628">
        <v>0</v>
      </c>
    </row>
    <row r="1629" spans="1:2" x14ac:dyDescent="0.35">
      <c r="A1629">
        <v>4.2970588235294125</v>
      </c>
      <c r="B1629">
        <v>0</v>
      </c>
    </row>
    <row r="1630" spans="1:2" x14ac:dyDescent="0.35">
      <c r="A1630">
        <v>4.2970588235294125</v>
      </c>
      <c r="B1630">
        <v>3.2137518684603884E-2</v>
      </c>
    </row>
    <row r="1631" spans="1:2" x14ac:dyDescent="0.35">
      <c r="A1631">
        <v>4.2985294117647062</v>
      </c>
      <c r="B1631">
        <v>3.2137518684603884E-2</v>
      </c>
    </row>
    <row r="1632" spans="1:2" x14ac:dyDescent="0.35">
      <c r="A1632">
        <v>4.2985294117647062</v>
      </c>
      <c r="B1632">
        <v>0</v>
      </c>
    </row>
    <row r="1633" spans="1:2" x14ac:dyDescent="0.35">
      <c r="A1633">
        <v>4.4000000000000004</v>
      </c>
      <c r="B1633">
        <v>0</v>
      </c>
    </row>
    <row r="1634" spans="1:2" x14ac:dyDescent="0.35">
      <c r="A1634">
        <v>4.4000000000000004</v>
      </c>
      <c r="B1634">
        <v>1.8684603886397609E-2</v>
      </c>
    </row>
    <row r="1635" spans="1:2" x14ac:dyDescent="0.35">
      <c r="A1635">
        <v>4.4014705882352949</v>
      </c>
      <c r="B1635">
        <v>1.8684603886397609E-2</v>
      </c>
    </row>
    <row r="1636" spans="1:2" x14ac:dyDescent="0.35">
      <c r="A1636">
        <v>4.4014705882352949</v>
      </c>
      <c r="B1636">
        <v>0</v>
      </c>
    </row>
    <row r="1637" spans="1:2" x14ac:dyDescent="0.35">
      <c r="A1637">
        <v>4.4029411764705886</v>
      </c>
      <c r="B1637">
        <v>0</v>
      </c>
    </row>
    <row r="1638" spans="1:2" x14ac:dyDescent="0.35">
      <c r="A1638">
        <v>4.4029411764705886</v>
      </c>
      <c r="B1638">
        <v>1.8684603886397609E-2</v>
      </c>
    </row>
    <row r="1639" spans="1:2" x14ac:dyDescent="0.35">
      <c r="A1639">
        <v>4.4044117647058822</v>
      </c>
      <c r="B1639">
        <v>1.8684603886397609E-2</v>
      </c>
    </row>
    <row r="1640" spans="1:2" x14ac:dyDescent="0.35">
      <c r="A1640">
        <v>4.4044117647058822</v>
      </c>
      <c r="B1640">
        <v>0</v>
      </c>
    </row>
    <row r="1641" spans="1:2" x14ac:dyDescent="0.35">
      <c r="A1641">
        <v>4.4058823529411768</v>
      </c>
      <c r="B1641">
        <v>0</v>
      </c>
    </row>
    <row r="1642" spans="1:2" x14ac:dyDescent="0.35">
      <c r="A1642">
        <v>4.4058823529411768</v>
      </c>
      <c r="B1642">
        <v>1.8684603886397609E-2</v>
      </c>
    </row>
    <row r="1643" spans="1:2" x14ac:dyDescent="0.35">
      <c r="A1643">
        <v>4.4073529411764714</v>
      </c>
      <c r="B1643">
        <v>1.8684603886397609E-2</v>
      </c>
    </row>
    <row r="1644" spans="1:2" x14ac:dyDescent="0.35">
      <c r="A1644">
        <v>4.4073529411764714</v>
      </c>
      <c r="B1644">
        <v>0</v>
      </c>
    </row>
    <row r="1645" spans="1:2" x14ac:dyDescent="0.35">
      <c r="A1645">
        <v>4.408823529411765</v>
      </c>
      <c r="B1645">
        <v>0</v>
      </c>
    </row>
    <row r="1646" spans="1:2" x14ac:dyDescent="0.35">
      <c r="A1646">
        <v>4.408823529411765</v>
      </c>
      <c r="B1646">
        <v>1.8684603886397609E-2</v>
      </c>
    </row>
    <row r="1647" spans="1:2" x14ac:dyDescent="0.35">
      <c r="A1647">
        <v>4.4102941176470587</v>
      </c>
      <c r="B1647">
        <v>1.8684603886397609E-2</v>
      </c>
    </row>
    <row r="1648" spans="1:2" x14ac:dyDescent="0.35">
      <c r="A1648">
        <v>4.4102941176470587</v>
      </c>
      <c r="B1648">
        <v>0</v>
      </c>
    </row>
    <row r="1649" spans="1:2" x14ac:dyDescent="0.35">
      <c r="A1649">
        <v>4.4117647058823533</v>
      </c>
      <c r="B1649">
        <v>0</v>
      </c>
    </row>
    <row r="1650" spans="1:2" x14ac:dyDescent="0.35">
      <c r="A1650">
        <v>4.4117647058823533</v>
      </c>
      <c r="B1650">
        <v>1.8684603886397609E-2</v>
      </c>
    </row>
    <row r="1651" spans="1:2" x14ac:dyDescent="0.35">
      <c r="A1651">
        <v>4.4132352941176478</v>
      </c>
      <c r="B1651">
        <v>1.8684603886397609E-2</v>
      </c>
    </row>
    <row r="1652" spans="1:2" x14ac:dyDescent="0.35">
      <c r="A1652">
        <v>4.4132352941176478</v>
      </c>
      <c r="B1652">
        <v>0</v>
      </c>
    </row>
    <row r="1653" spans="1:2" x14ac:dyDescent="0.35">
      <c r="A1653">
        <v>4.4147058823529415</v>
      </c>
      <c r="B1653">
        <v>0</v>
      </c>
    </row>
    <row r="1654" spans="1:2" x14ac:dyDescent="0.35">
      <c r="A1654">
        <v>4.4147058823529415</v>
      </c>
      <c r="B1654">
        <v>1.8684603886397609E-2</v>
      </c>
    </row>
    <row r="1655" spans="1:2" x14ac:dyDescent="0.35">
      <c r="A1655">
        <v>4.4161764705882351</v>
      </c>
      <c r="B1655">
        <v>1.8684603886397609E-2</v>
      </c>
    </row>
    <row r="1656" spans="1:2" x14ac:dyDescent="0.35">
      <c r="A1656">
        <v>4.4161764705882351</v>
      </c>
      <c r="B1656">
        <v>0</v>
      </c>
    </row>
    <row r="1657" spans="1:2" x14ac:dyDescent="0.35">
      <c r="A1657">
        <v>4.4176470588235297</v>
      </c>
      <c r="B1657">
        <v>0</v>
      </c>
    </row>
    <row r="1658" spans="1:2" x14ac:dyDescent="0.35">
      <c r="A1658">
        <v>4.4176470588235297</v>
      </c>
      <c r="B1658">
        <v>1.8684603886397609E-2</v>
      </c>
    </row>
    <row r="1659" spans="1:2" x14ac:dyDescent="0.35">
      <c r="A1659">
        <v>4.4191176470588243</v>
      </c>
      <c r="B1659">
        <v>1.8684603886397609E-2</v>
      </c>
    </row>
    <row r="1660" spans="1:2" x14ac:dyDescent="0.35">
      <c r="A1660">
        <v>4.4191176470588243</v>
      </c>
      <c r="B1660">
        <v>0</v>
      </c>
    </row>
    <row r="1661" spans="1:2" x14ac:dyDescent="0.35">
      <c r="A1661">
        <v>4.4205882352941179</v>
      </c>
      <c r="B1661">
        <v>0</v>
      </c>
    </row>
    <row r="1662" spans="1:2" x14ac:dyDescent="0.35">
      <c r="A1662">
        <v>4.4205882352941179</v>
      </c>
      <c r="B1662">
        <v>1.8684603886397609E-2</v>
      </c>
    </row>
    <row r="1663" spans="1:2" x14ac:dyDescent="0.35">
      <c r="A1663">
        <v>4.4220588235294116</v>
      </c>
      <c r="B1663">
        <v>1.8684603886397609E-2</v>
      </c>
    </row>
    <row r="1664" spans="1:2" x14ac:dyDescent="0.35">
      <c r="A1664">
        <v>4.4220588235294116</v>
      </c>
      <c r="B1664">
        <v>0</v>
      </c>
    </row>
    <row r="1665" spans="1:2" x14ac:dyDescent="0.35">
      <c r="A1665">
        <v>4.4235294117647062</v>
      </c>
      <c r="B1665">
        <v>0</v>
      </c>
    </row>
    <row r="1666" spans="1:2" x14ac:dyDescent="0.35">
      <c r="A1666">
        <v>4.4235294117647062</v>
      </c>
      <c r="B1666">
        <v>1.8684603886397609E-2</v>
      </c>
    </row>
    <row r="1667" spans="1:2" x14ac:dyDescent="0.35">
      <c r="A1667">
        <v>4.4250000000000007</v>
      </c>
      <c r="B1667">
        <v>1.8684603886397609E-2</v>
      </c>
    </row>
    <row r="1668" spans="1:2" x14ac:dyDescent="0.35">
      <c r="A1668">
        <v>4.4250000000000007</v>
      </c>
      <c r="B1668">
        <v>0</v>
      </c>
    </row>
    <row r="1669" spans="1:2" x14ac:dyDescent="0.35">
      <c r="A1669">
        <v>4.4264705882352944</v>
      </c>
      <c r="B1669">
        <v>0</v>
      </c>
    </row>
    <row r="1670" spans="1:2" x14ac:dyDescent="0.35">
      <c r="A1670">
        <v>4.4264705882352944</v>
      </c>
      <c r="B1670">
        <v>1.8684603886397609E-2</v>
      </c>
    </row>
    <row r="1671" spans="1:2" x14ac:dyDescent="0.35">
      <c r="A1671">
        <v>4.427941176470588</v>
      </c>
      <c r="B1671">
        <v>1.8684603886397609E-2</v>
      </c>
    </row>
    <row r="1672" spans="1:2" x14ac:dyDescent="0.35">
      <c r="A1672">
        <v>4.427941176470588</v>
      </c>
      <c r="B1672">
        <v>0</v>
      </c>
    </row>
    <row r="1673" spans="1:2" x14ac:dyDescent="0.35">
      <c r="A1673">
        <v>4.4294117647058826</v>
      </c>
      <c r="B1673">
        <v>0</v>
      </c>
    </row>
    <row r="1674" spans="1:2" x14ac:dyDescent="0.35">
      <c r="A1674">
        <v>4.4294117647058826</v>
      </c>
      <c r="B1674">
        <v>1.8684603886397609E-2</v>
      </c>
    </row>
    <row r="1675" spans="1:2" x14ac:dyDescent="0.35">
      <c r="A1675">
        <v>4.4308823529411772</v>
      </c>
      <c r="B1675">
        <v>1.8684603886397609E-2</v>
      </c>
    </row>
    <row r="1676" spans="1:2" x14ac:dyDescent="0.35">
      <c r="A1676">
        <v>4.4308823529411772</v>
      </c>
      <c r="B1676">
        <v>0</v>
      </c>
    </row>
    <row r="1677" spans="1:2" x14ac:dyDescent="0.35">
      <c r="A1677">
        <v>4.4323529411764708</v>
      </c>
      <c r="B1677">
        <v>0</v>
      </c>
    </row>
    <row r="1678" spans="1:2" x14ac:dyDescent="0.35">
      <c r="A1678">
        <v>4.4323529411764708</v>
      </c>
      <c r="B1678">
        <v>1.8684603886397609E-2</v>
      </c>
    </row>
    <row r="1679" spans="1:2" x14ac:dyDescent="0.35">
      <c r="A1679">
        <v>4.4338235294117645</v>
      </c>
      <c r="B1679">
        <v>1.8684603886397609E-2</v>
      </c>
    </row>
    <row r="1680" spans="1:2" x14ac:dyDescent="0.35">
      <c r="A1680">
        <v>4.4338235294117645</v>
      </c>
      <c r="B1680">
        <v>0</v>
      </c>
    </row>
    <row r="1681" spans="1:2" x14ac:dyDescent="0.35">
      <c r="A1681">
        <v>4.4352941176470591</v>
      </c>
      <c r="B1681">
        <v>0</v>
      </c>
    </row>
    <row r="1682" spans="1:2" x14ac:dyDescent="0.35">
      <c r="A1682">
        <v>4.4352941176470591</v>
      </c>
      <c r="B1682">
        <v>1.8684603886397609E-2</v>
      </c>
    </row>
    <row r="1683" spans="1:2" x14ac:dyDescent="0.35">
      <c r="A1683">
        <v>4.4367647058823536</v>
      </c>
      <c r="B1683">
        <v>1.8684603886397609E-2</v>
      </c>
    </row>
    <row r="1684" spans="1:2" x14ac:dyDescent="0.35">
      <c r="A1684">
        <v>4.4367647058823536</v>
      </c>
      <c r="B1684">
        <v>0</v>
      </c>
    </row>
    <row r="1685" spans="1:2" x14ac:dyDescent="0.35">
      <c r="A1685">
        <v>4.4382352941176473</v>
      </c>
      <c r="B1685">
        <v>0</v>
      </c>
    </row>
    <row r="1686" spans="1:2" x14ac:dyDescent="0.35">
      <c r="A1686">
        <v>4.4382352941176473</v>
      </c>
      <c r="B1686">
        <v>1.8684603886397609E-2</v>
      </c>
    </row>
    <row r="1687" spans="1:2" x14ac:dyDescent="0.35">
      <c r="A1687">
        <v>4.4397058823529409</v>
      </c>
      <c r="B1687">
        <v>1.8684603886397609E-2</v>
      </c>
    </row>
    <row r="1688" spans="1:2" x14ac:dyDescent="0.35">
      <c r="A1688">
        <v>4.4397058823529409</v>
      </c>
      <c r="B1688">
        <v>0</v>
      </c>
    </row>
    <row r="1689" spans="1:2" x14ac:dyDescent="0.35">
      <c r="A1689">
        <v>4.4411764705882355</v>
      </c>
      <c r="B1689">
        <v>0</v>
      </c>
    </row>
    <row r="1690" spans="1:2" x14ac:dyDescent="0.35">
      <c r="A1690">
        <v>4.4411764705882355</v>
      </c>
      <c r="B1690">
        <v>1.8684603886397609E-2</v>
      </c>
    </row>
    <row r="1691" spans="1:2" x14ac:dyDescent="0.35">
      <c r="A1691">
        <v>4.4426470588235301</v>
      </c>
      <c r="B1691">
        <v>1.8684603886397609E-2</v>
      </c>
    </row>
    <row r="1692" spans="1:2" x14ac:dyDescent="0.35">
      <c r="A1692">
        <v>4.4426470588235301</v>
      </c>
      <c r="B1692">
        <v>0</v>
      </c>
    </row>
    <row r="1693" spans="1:2" x14ac:dyDescent="0.35">
      <c r="A1693">
        <v>4.4441176470588237</v>
      </c>
      <c r="B1693">
        <v>0</v>
      </c>
    </row>
    <row r="1694" spans="1:2" x14ac:dyDescent="0.35">
      <c r="A1694">
        <v>4.4441176470588237</v>
      </c>
      <c r="B1694">
        <v>1.8684603886397609E-2</v>
      </c>
    </row>
    <row r="1695" spans="1:2" x14ac:dyDescent="0.35">
      <c r="A1695">
        <v>4.4455882352941174</v>
      </c>
      <c r="B1695">
        <v>1.8684603886397609E-2</v>
      </c>
    </row>
    <row r="1696" spans="1:2" x14ac:dyDescent="0.35">
      <c r="A1696">
        <v>4.4455882352941174</v>
      </c>
      <c r="B1696">
        <v>0</v>
      </c>
    </row>
    <row r="1697" spans="1:2" x14ac:dyDescent="0.35">
      <c r="A1697">
        <v>4.447058823529412</v>
      </c>
      <c r="B1697">
        <v>0</v>
      </c>
    </row>
    <row r="1698" spans="1:2" x14ac:dyDescent="0.35">
      <c r="A1698">
        <v>4.447058823529412</v>
      </c>
      <c r="B1698">
        <v>1.8684603886397609E-2</v>
      </c>
    </row>
    <row r="1699" spans="1:2" x14ac:dyDescent="0.35">
      <c r="A1699">
        <v>4.4485294117647065</v>
      </c>
      <c r="B1699">
        <v>1.8684603886397609E-2</v>
      </c>
    </row>
    <row r="1700" spans="1:2" x14ac:dyDescent="0.35">
      <c r="A1700">
        <v>4.4485294117647065</v>
      </c>
      <c r="B1700">
        <v>0</v>
      </c>
    </row>
    <row r="1701" spans="1:2" x14ac:dyDescent="0.35">
      <c r="A1701">
        <v>4.5</v>
      </c>
      <c r="B1701">
        <v>0</v>
      </c>
    </row>
    <row r="1702" spans="1:2" x14ac:dyDescent="0.35">
      <c r="A1702">
        <v>4.5</v>
      </c>
      <c r="B1702">
        <v>3.5874439461883408E-2</v>
      </c>
    </row>
    <row r="1703" spans="1:2" x14ac:dyDescent="0.35">
      <c r="A1703">
        <v>4.5014705882352946</v>
      </c>
      <c r="B1703">
        <v>3.5874439461883408E-2</v>
      </c>
    </row>
    <row r="1704" spans="1:2" x14ac:dyDescent="0.35">
      <c r="A1704">
        <v>4.5014705882352946</v>
      </c>
      <c r="B1704">
        <v>0</v>
      </c>
    </row>
    <row r="1705" spans="1:2" x14ac:dyDescent="0.35">
      <c r="A1705">
        <v>4.5029411764705882</v>
      </c>
      <c r="B1705">
        <v>0</v>
      </c>
    </row>
    <row r="1706" spans="1:2" x14ac:dyDescent="0.35">
      <c r="A1706">
        <v>4.5029411764705882</v>
      </c>
      <c r="B1706">
        <v>3.5874439461883408E-2</v>
      </c>
    </row>
    <row r="1707" spans="1:2" x14ac:dyDescent="0.35">
      <c r="A1707">
        <v>4.5044117647058828</v>
      </c>
      <c r="B1707">
        <v>3.5874439461883408E-2</v>
      </c>
    </row>
    <row r="1708" spans="1:2" x14ac:dyDescent="0.35">
      <c r="A1708">
        <v>4.5044117647058828</v>
      </c>
      <c r="B1708">
        <v>0</v>
      </c>
    </row>
    <row r="1709" spans="1:2" x14ac:dyDescent="0.35">
      <c r="A1709">
        <v>4.5058823529411764</v>
      </c>
      <c r="B1709">
        <v>0</v>
      </c>
    </row>
    <row r="1710" spans="1:2" x14ac:dyDescent="0.35">
      <c r="A1710">
        <v>4.5058823529411764</v>
      </c>
      <c r="B1710">
        <v>3.5874439461883408E-2</v>
      </c>
    </row>
    <row r="1711" spans="1:2" x14ac:dyDescent="0.35">
      <c r="A1711">
        <v>4.507352941176471</v>
      </c>
      <c r="B1711">
        <v>3.5874439461883408E-2</v>
      </c>
    </row>
    <row r="1712" spans="1:2" x14ac:dyDescent="0.35">
      <c r="A1712">
        <v>4.507352941176471</v>
      </c>
      <c r="B1712">
        <v>0</v>
      </c>
    </row>
    <row r="1713" spans="1:2" x14ac:dyDescent="0.35">
      <c r="A1713">
        <v>4.5088235294117647</v>
      </c>
      <c r="B1713">
        <v>0</v>
      </c>
    </row>
    <row r="1714" spans="1:2" x14ac:dyDescent="0.35">
      <c r="A1714">
        <v>4.5088235294117647</v>
      </c>
      <c r="B1714">
        <v>3.5874439461883408E-2</v>
      </c>
    </row>
    <row r="1715" spans="1:2" x14ac:dyDescent="0.35">
      <c r="A1715">
        <v>4.5102941176470592</v>
      </c>
      <c r="B1715">
        <v>3.5874439461883408E-2</v>
      </c>
    </row>
    <row r="1716" spans="1:2" x14ac:dyDescent="0.35">
      <c r="A1716">
        <v>4.5102941176470592</v>
      </c>
      <c r="B1716">
        <v>0</v>
      </c>
    </row>
    <row r="1717" spans="1:2" x14ac:dyDescent="0.35">
      <c r="A1717">
        <v>4.5117647058823529</v>
      </c>
      <c r="B1717">
        <v>0</v>
      </c>
    </row>
    <row r="1718" spans="1:2" x14ac:dyDescent="0.35">
      <c r="A1718">
        <v>4.5117647058823529</v>
      </c>
      <c r="B1718">
        <v>3.5874439461883408E-2</v>
      </c>
    </row>
    <row r="1719" spans="1:2" x14ac:dyDescent="0.35">
      <c r="A1719">
        <v>4.5132352941176475</v>
      </c>
      <c r="B1719">
        <v>3.5874439461883408E-2</v>
      </c>
    </row>
    <row r="1720" spans="1:2" x14ac:dyDescent="0.35">
      <c r="A1720">
        <v>4.5132352941176475</v>
      </c>
      <c r="B1720">
        <v>0</v>
      </c>
    </row>
    <row r="1721" spans="1:2" x14ac:dyDescent="0.35">
      <c r="A1721">
        <v>4.5147058823529411</v>
      </c>
      <c r="B1721">
        <v>0</v>
      </c>
    </row>
    <row r="1722" spans="1:2" x14ac:dyDescent="0.35">
      <c r="A1722">
        <v>4.5147058823529411</v>
      </c>
      <c r="B1722">
        <v>3.5874439461883408E-2</v>
      </c>
    </row>
    <row r="1723" spans="1:2" x14ac:dyDescent="0.35">
      <c r="A1723">
        <v>4.5161764705882357</v>
      </c>
      <c r="B1723">
        <v>3.5874439461883408E-2</v>
      </c>
    </row>
    <row r="1724" spans="1:2" x14ac:dyDescent="0.35">
      <c r="A1724">
        <v>4.5161764705882357</v>
      </c>
      <c r="B1724">
        <v>0</v>
      </c>
    </row>
    <row r="1725" spans="1:2" x14ac:dyDescent="0.35">
      <c r="A1725">
        <v>4.5176470588235293</v>
      </c>
      <c r="B1725">
        <v>0</v>
      </c>
    </row>
    <row r="1726" spans="1:2" x14ac:dyDescent="0.35">
      <c r="A1726">
        <v>4.5176470588235293</v>
      </c>
      <c r="B1726">
        <v>3.5874439461883408E-2</v>
      </c>
    </row>
    <row r="1727" spans="1:2" x14ac:dyDescent="0.35">
      <c r="A1727">
        <v>4.5191176470588239</v>
      </c>
      <c r="B1727">
        <v>3.5874439461883408E-2</v>
      </c>
    </row>
    <row r="1728" spans="1:2" x14ac:dyDescent="0.35">
      <c r="A1728">
        <v>4.5191176470588239</v>
      </c>
      <c r="B1728">
        <v>0</v>
      </c>
    </row>
    <row r="1729" spans="1:2" x14ac:dyDescent="0.35">
      <c r="A1729">
        <v>4.5205882352941176</v>
      </c>
      <c r="B1729">
        <v>0</v>
      </c>
    </row>
    <row r="1730" spans="1:2" x14ac:dyDescent="0.35">
      <c r="A1730">
        <v>4.5205882352941176</v>
      </c>
      <c r="B1730">
        <v>3.5874439461883408E-2</v>
      </c>
    </row>
    <row r="1731" spans="1:2" x14ac:dyDescent="0.35">
      <c r="A1731">
        <v>4.5220588235294121</v>
      </c>
      <c r="B1731">
        <v>3.5874439461883408E-2</v>
      </c>
    </row>
    <row r="1732" spans="1:2" x14ac:dyDescent="0.35">
      <c r="A1732">
        <v>4.5220588235294121</v>
      </c>
      <c r="B1732">
        <v>0</v>
      </c>
    </row>
    <row r="1733" spans="1:2" x14ac:dyDescent="0.35">
      <c r="A1733">
        <v>4.5235294117647058</v>
      </c>
      <c r="B1733">
        <v>0</v>
      </c>
    </row>
    <row r="1734" spans="1:2" x14ac:dyDescent="0.35">
      <c r="A1734">
        <v>4.5235294117647058</v>
      </c>
      <c r="B1734">
        <v>3.5874439461883408E-2</v>
      </c>
    </row>
    <row r="1735" spans="1:2" x14ac:dyDescent="0.35">
      <c r="A1735">
        <v>4.5250000000000004</v>
      </c>
      <c r="B1735">
        <v>3.5874439461883408E-2</v>
      </c>
    </row>
    <row r="1736" spans="1:2" x14ac:dyDescent="0.35">
      <c r="A1736">
        <v>4.5250000000000004</v>
      </c>
      <c r="B1736">
        <v>0</v>
      </c>
    </row>
    <row r="1737" spans="1:2" x14ac:dyDescent="0.35">
      <c r="A1737">
        <v>4.5264705882352949</v>
      </c>
      <c r="B1737">
        <v>0</v>
      </c>
    </row>
    <row r="1738" spans="1:2" x14ac:dyDescent="0.35">
      <c r="A1738">
        <v>4.5264705882352949</v>
      </c>
      <c r="B1738">
        <v>3.5874439461883408E-2</v>
      </c>
    </row>
    <row r="1739" spans="1:2" x14ac:dyDescent="0.35">
      <c r="A1739">
        <v>4.5279411764705886</v>
      </c>
      <c r="B1739">
        <v>3.5874439461883408E-2</v>
      </c>
    </row>
    <row r="1740" spans="1:2" x14ac:dyDescent="0.35">
      <c r="A1740">
        <v>4.5279411764705886</v>
      </c>
      <c r="B1740">
        <v>0</v>
      </c>
    </row>
    <row r="1741" spans="1:2" x14ac:dyDescent="0.35">
      <c r="A1741">
        <v>4.5294117647058831</v>
      </c>
      <c r="B1741">
        <v>0</v>
      </c>
    </row>
    <row r="1742" spans="1:2" x14ac:dyDescent="0.35">
      <c r="A1742">
        <v>4.5294117647058831</v>
      </c>
      <c r="B1742">
        <v>3.5874439461883408E-2</v>
      </c>
    </row>
    <row r="1743" spans="1:2" x14ac:dyDescent="0.35">
      <c r="A1743">
        <v>4.5308823529411768</v>
      </c>
      <c r="B1743">
        <v>3.5874439461883408E-2</v>
      </c>
    </row>
    <row r="1744" spans="1:2" x14ac:dyDescent="0.35">
      <c r="A1744">
        <v>4.5308823529411768</v>
      </c>
      <c r="B1744">
        <v>0</v>
      </c>
    </row>
    <row r="1745" spans="1:2" x14ac:dyDescent="0.35">
      <c r="A1745">
        <v>4.5323529411764714</v>
      </c>
      <c r="B1745">
        <v>0</v>
      </c>
    </row>
    <row r="1746" spans="1:2" x14ac:dyDescent="0.35">
      <c r="A1746">
        <v>4.5323529411764714</v>
      </c>
      <c r="B1746">
        <v>3.5874439461883408E-2</v>
      </c>
    </row>
    <row r="1747" spans="1:2" x14ac:dyDescent="0.35">
      <c r="A1747">
        <v>4.533823529411765</v>
      </c>
      <c r="B1747">
        <v>3.5874439461883408E-2</v>
      </c>
    </row>
    <row r="1748" spans="1:2" x14ac:dyDescent="0.35">
      <c r="A1748">
        <v>4.533823529411765</v>
      </c>
      <c r="B1748">
        <v>0</v>
      </c>
    </row>
    <row r="1749" spans="1:2" x14ac:dyDescent="0.35">
      <c r="A1749">
        <v>4.5352941176470596</v>
      </c>
      <c r="B1749">
        <v>0</v>
      </c>
    </row>
    <row r="1750" spans="1:2" x14ac:dyDescent="0.35">
      <c r="A1750">
        <v>4.5352941176470596</v>
      </c>
      <c r="B1750">
        <v>3.5874439461883408E-2</v>
      </c>
    </row>
    <row r="1751" spans="1:2" x14ac:dyDescent="0.35">
      <c r="A1751">
        <v>4.5367647058823533</v>
      </c>
      <c r="B1751">
        <v>3.5874439461883408E-2</v>
      </c>
    </row>
    <row r="1752" spans="1:2" x14ac:dyDescent="0.35">
      <c r="A1752">
        <v>4.5367647058823533</v>
      </c>
      <c r="B1752">
        <v>0</v>
      </c>
    </row>
    <row r="1753" spans="1:2" x14ac:dyDescent="0.35">
      <c r="A1753">
        <v>4.5382352941176478</v>
      </c>
      <c r="B1753">
        <v>0</v>
      </c>
    </row>
    <row r="1754" spans="1:2" x14ac:dyDescent="0.35">
      <c r="A1754">
        <v>4.5382352941176478</v>
      </c>
      <c r="B1754">
        <v>3.5874439461883408E-2</v>
      </c>
    </row>
    <row r="1755" spans="1:2" x14ac:dyDescent="0.35">
      <c r="A1755">
        <v>4.5397058823529415</v>
      </c>
      <c r="B1755">
        <v>3.5874439461883408E-2</v>
      </c>
    </row>
    <row r="1756" spans="1:2" x14ac:dyDescent="0.35">
      <c r="A1756">
        <v>4.5397058823529415</v>
      </c>
      <c r="B1756">
        <v>0</v>
      </c>
    </row>
    <row r="1757" spans="1:2" x14ac:dyDescent="0.35">
      <c r="A1757">
        <v>4.541176470588236</v>
      </c>
      <c r="B1757">
        <v>0</v>
      </c>
    </row>
    <row r="1758" spans="1:2" x14ac:dyDescent="0.35">
      <c r="A1758">
        <v>4.541176470588236</v>
      </c>
      <c r="B1758">
        <v>3.5874439461883408E-2</v>
      </c>
    </row>
    <row r="1759" spans="1:2" x14ac:dyDescent="0.35">
      <c r="A1759">
        <v>4.5426470588235297</v>
      </c>
      <c r="B1759">
        <v>3.5874439461883408E-2</v>
      </c>
    </row>
    <row r="1760" spans="1:2" x14ac:dyDescent="0.35">
      <c r="A1760">
        <v>4.5426470588235297</v>
      </c>
      <c r="B1760">
        <v>0</v>
      </c>
    </row>
    <row r="1761" spans="1:2" x14ac:dyDescent="0.35">
      <c r="A1761">
        <v>4.5441176470588243</v>
      </c>
      <c r="B1761">
        <v>0</v>
      </c>
    </row>
    <row r="1762" spans="1:2" x14ac:dyDescent="0.35">
      <c r="A1762">
        <v>4.5441176470588243</v>
      </c>
      <c r="B1762">
        <v>3.5874439461883408E-2</v>
      </c>
    </row>
    <row r="1763" spans="1:2" x14ac:dyDescent="0.35">
      <c r="A1763">
        <v>4.5455882352941179</v>
      </c>
      <c r="B1763">
        <v>3.5874439461883408E-2</v>
      </c>
    </row>
    <row r="1764" spans="1:2" x14ac:dyDescent="0.35">
      <c r="A1764">
        <v>4.5455882352941179</v>
      </c>
      <c r="B1764">
        <v>0</v>
      </c>
    </row>
    <row r="1765" spans="1:2" x14ac:dyDescent="0.35">
      <c r="A1765">
        <v>4.5470588235294125</v>
      </c>
      <c r="B1765">
        <v>0</v>
      </c>
    </row>
    <row r="1766" spans="1:2" x14ac:dyDescent="0.35">
      <c r="A1766">
        <v>4.5470588235294125</v>
      </c>
      <c r="B1766">
        <v>3.5874439461883408E-2</v>
      </c>
    </row>
    <row r="1767" spans="1:2" x14ac:dyDescent="0.35">
      <c r="A1767">
        <v>4.5485294117647062</v>
      </c>
      <c r="B1767">
        <v>3.5874439461883408E-2</v>
      </c>
    </row>
    <row r="1768" spans="1:2" x14ac:dyDescent="0.35">
      <c r="A1768">
        <v>4.5485294117647062</v>
      </c>
      <c r="B1768">
        <v>0</v>
      </c>
    </row>
    <row r="1769" spans="1:2" x14ac:dyDescent="0.35">
      <c r="A1769">
        <v>4.5999999999999996</v>
      </c>
      <c r="B1769">
        <v>0</v>
      </c>
    </row>
    <row r="1770" spans="1:2" x14ac:dyDescent="0.35">
      <c r="A1770">
        <v>4.5999999999999996</v>
      </c>
      <c r="B1770">
        <v>7.4738415545590436E-4</v>
      </c>
    </row>
    <row r="1771" spans="1:2" x14ac:dyDescent="0.35">
      <c r="A1771">
        <v>4.6014705882352942</v>
      </c>
      <c r="B1771">
        <v>7.4738415545590436E-4</v>
      </c>
    </row>
    <row r="1772" spans="1:2" x14ac:dyDescent="0.35">
      <c r="A1772">
        <v>4.6014705882352942</v>
      </c>
      <c r="B1772">
        <v>0</v>
      </c>
    </row>
    <row r="1773" spans="1:2" x14ac:dyDescent="0.35">
      <c r="A1773">
        <v>4.6029411764705879</v>
      </c>
      <c r="B1773">
        <v>0</v>
      </c>
    </row>
    <row r="1774" spans="1:2" x14ac:dyDescent="0.35">
      <c r="A1774">
        <v>4.6029411764705879</v>
      </c>
      <c r="B1774">
        <v>7.4738415545590436E-4</v>
      </c>
    </row>
    <row r="1775" spans="1:2" x14ac:dyDescent="0.35">
      <c r="A1775">
        <v>4.6044117647058824</v>
      </c>
      <c r="B1775">
        <v>7.4738415545590436E-4</v>
      </c>
    </row>
    <row r="1776" spans="1:2" x14ac:dyDescent="0.35">
      <c r="A1776">
        <v>4.6044117647058824</v>
      </c>
      <c r="B1776">
        <v>0</v>
      </c>
    </row>
    <row r="1777" spans="1:2" x14ac:dyDescent="0.35">
      <c r="A1777">
        <v>4.6058823529411761</v>
      </c>
      <c r="B1777">
        <v>0</v>
      </c>
    </row>
    <row r="1778" spans="1:2" x14ac:dyDescent="0.35">
      <c r="A1778">
        <v>4.6058823529411761</v>
      </c>
      <c r="B1778">
        <v>7.4738415545590436E-4</v>
      </c>
    </row>
    <row r="1779" spans="1:2" x14ac:dyDescent="0.35">
      <c r="A1779">
        <v>4.6073529411764707</v>
      </c>
      <c r="B1779">
        <v>7.4738415545590436E-4</v>
      </c>
    </row>
    <row r="1780" spans="1:2" x14ac:dyDescent="0.35">
      <c r="A1780">
        <v>4.6073529411764707</v>
      </c>
      <c r="B1780">
        <v>0</v>
      </c>
    </row>
    <row r="1781" spans="1:2" x14ac:dyDescent="0.35">
      <c r="A1781">
        <v>4.6088235294117643</v>
      </c>
      <c r="B1781">
        <v>0</v>
      </c>
    </row>
    <row r="1782" spans="1:2" x14ac:dyDescent="0.35">
      <c r="A1782">
        <v>4.6088235294117643</v>
      </c>
      <c r="B1782">
        <v>7.4738415545590436E-4</v>
      </c>
    </row>
    <row r="1783" spans="1:2" x14ac:dyDescent="0.35">
      <c r="A1783">
        <v>4.6102941176470589</v>
      </c>
      <c r="B1783">
        <v>7.4738415545590436E-4</v>
      </c>
    </row>
    <row r="1784" spans="1:2" x14ac:dyDescent="0.35">
      <c r="A1784">
        <v>4.6102941176470589</v>
      </c>
      <c r="B1784">
        <v>0</v>
      </c>
    </row>
    <row r="1785" spans="1:2" x14ac:dyDescent="0.35">
      <c r="A1785">
        <v>4.6117647058823525</v>
      </c>
      <c r="B1785">
        <v>0</v>
      </c>
    </row>
    <row r="1786" spans="1:2" x14ac:dyDescent="0.35">
      <c r="A1786">
        <v>4.6117647058823525</v>
      </c>
      <c r="B1786">
        <v>7.4738415545590436E-4</v>
      </c>
    </row>
    <row r="1787" spans="1:2" x14ac:dyDescent="0.35">
      <c r="A1787">
        <v>4.6132352941176471</v>
      </c>
      <c r="B1787">
        <v>7.4738415545590436E-4</v>
      </c>
    </row>
    <row r="1788" spans="1:2" x14ac:dyDescent="0.35">
      <c r="A1788">
        <v>4.6132352941176471</v>
      </c>
      <c r="B1788">
        <v>0</v>
      </c>
    </row>
    <row r="1789" spans="1:2" x14ac:dyDescent="0.35">
      <c r="A1789">
        <v>4.6147058823529408</v>
      </c>
      <c r="B1789">
        <v>0</v>
      </c>
    </row>
    <row r="1790" spans="1:2" x14ac:dyDescent="0.35">
      <c r="A1790">
        <v>4.6147058823529408</v>
      </c>
      <c r="B1790">
        <v>7.4738415545590436E-4</v>
      </c>
    </row>
    <row r="1791" spans="1:2" x14ac:dyDescent="0.35">
      <c r="A1791">
        <v>4.6161764705882353</v>
      </c>
      <c r="B1791">
        <v>7.4738415545590436E-4</v>
      </c>
    </row>
    <row r="1792" spans="1:2" x14ac:dyDescent="0.35">
      <c r="A1792">
        <v>4.6161764705882353</v>
      </c>
      <c r="B1792">
        <v>0</v>
      </c>
    </row>
    <row r="1793" spans="1:2" x14ac:dyDescent="0.35">
      <c r="A1793">
        <v>4.617647058823529</v>
      </c>
      <c r="B1793">
        <v>0</v>
      </c>
    </row>
    <row r="1794" spans="1:2" x14ac:dyDescent="0.35">
      <c r="A1794">
        <v>4.617647058823529</v>
      </c>
      <c r="B1794">
        <v>7.4738415545590436E-4</v>
      </c>
    </row>
    <row r="1795" spans="1:2" x14ac:dyDescent="0.35">
      <c r="A1795">
        <v>4.6191176470588236</v>
      </c>
      <c r="B1795">
        <v>7.4738415545590436E-4</v>
      </c>
    </row>
    <row r="1796" spans="1:2" x14ac:dyDescent="0.35">
      <c r="A1796">
        <v>4.6191176470588236</v>
      </c>
      <c r="B1796">
        <v>0</v>
      </c>
    </row>
    <row r="1797" spans="1:2" x14ac:dyDescent="0.35">
      <c r="A1797">
        <v>4.6205882352941172</v>
      </c>
      <c r="B1797">
        <v>0</v>
      </c>
    </row>
    <row r="1798" spans="1:2" x14ac:dyDescent="0.35">
      <c r="A1798">
        <v>4.6205882352941172</v>
      </c>
      <c r="B1798">
        <v>7.4738415545590436E-4</v>
      </c>
    </row>
    <row r="1799" spans="1:2" x14ac:dyDescent="0.35">
      <c r="A1799">
        <v>4.6220588235294118</v>
      </c>
      <c r="B1799">
        <v>7.4738415545590436E-4</v>
      </c>
    </row>
    <row r="1800" spans="1:2" x14ac:dyDescent="0.35">
      <c r="A1800">
        <v>4.6220588235294118</v>
      </c>
      <c r="B1800">
        <v>0</v>
      </c>
    </row>
    <row r="1801" spans="1:2" x14ac:dyDescent="0.35">
      <c r="A1801">
        <v>4.6235294117647054</v>
      </c>
      <c r="B1801">
        <v>0</v>
      </c>
    </row>
    <row r="1802" spans="1:2" x14ac:dyDescent="0.35">
      <c r="A1802">
        <v>4.6235294117647054</v>
      </c>
      <c r="B1802">
        <v>7.4738415545590436E-4</v>
      </c>
    </row>
    <row r="1803" spans="1:2" x14ac:dyDescent="0.35">
      <c r="A1803">
        <v>4.625</v>
      </c>
      <c r="B1803">
        <v>7.4738415545590436E-4</v>
      </c>
    </row>
    <row r="1804" spans="1:2" x14ac:dyDescent="0.35">
      <c r="A1804">
        <v>4.625</v>
      </c>
      <c r="B1804">
        <v>0</v>
      </c>
    </row>
    <row r="1805" spans="1:2" x14ac:dyDescent="0.35">
      <c r="A1805">
        <v>4.6264705882352946</v>
      </c>
      <c r="B1805">
        <v>0</v>
      </c>
    </row>
    <row r="1806" spans="1:2" x14ac:dyDescent="0.35">
      <c r="A1806">
        <v>4.6264705882352946</v>
      </c>
      <c r="B1806">
        <v>7.4738415545590436E-4</v>
      </c>
    </row>
    <row r="1807" spans="1:2" x14ac:dyDescent="0.35">
      <c r="A1807">
        <v>4.6279411764705882</v>
      </c>
      <c r="B1807">
        <v>7.4738415545590436E-4</v>
      </c>
    </row>
    <row r="1808" spans="1:2" x14ac:dyDescent="0.35">
      <c r="A1808">
        <v>4.6279411764705882</v>
      </c>
      <c r="B1808">
        <v>0</v>
      </c>
    </row>
    <row r="1809" spans="1:2" x14ac:dyDescent="0.35">
      <c r="A1809">
        <v>4.6294117647058828</v>
      </c>
      <c r="B1809">
        <v>0</v>
      </c>
    </row>
    <row r="1810" spans="1:2" x14ac:dyDescent="0.35">
      <c r="A1810">
        <v>4.6294117647058828</v>
      </c>
      <c r="B1810">
        <v>7.4738415545590436E-4</v>
      </c>
    </row>
    <row r="1811" spans="1:2" x14ac:dyDescent="0.35">
      <c r="A1811">
        <v>4.6308823529411764</v>
      </c>
      <c r="B1811">
        <v>7.4738415545590436E-4</v>
      </c>
    </row>
    <row r="1812" spans="1:2" x14ac:dyDescent="0.35">
      <c r="A1812">
        <v>4.6308823529411764</v>
      </c>
      <c r="B1812">
        <v>0</v>
      </c>
    </row>
    <row r="1813" spans="1:2" x14ac:dyDescent="0.35">
      <c r="A1813">
        <v>4.632352941176471</v>
      </c>
      <c r="B1813">
        <v>0</v>
      </c>
    </row>
    <row r="1814" spans="1:2" x14ac:dyDescent="0.35">
      <c r="A1814">
        <v>4.632352941176471</v>
      </c>
      <c r="B1814">
        <v>7.4738415545590436E-4</v>
      </c>
    </row>
    <row r="1815" spans="1:2" x14ac:dyDescent="0.35">
      <c r="A1815">
        <v>4.6338235294117647</v>
      </c>
      <c r="B1815">
        <v>7.4738415545590436E-4</v>
      </c>
    </row>
    <row r="1816" spans="1:2" x14ac:dyDescent="0.35">
      <c r="A1816">
        <v>4.6338235294117647</v>
      </c>
      <c r="B1816">
        <v>0</v>
      </c>
    </row>
    <row r="1817" spans="1:2" x14ac:dyDescent="0.35">
      <c r="A1817">
        <v>4.6352941176470592</v>
      </c>
      <c r="B1817">
        <v>0</v>
      </c>
    </row>
    <row r="1818" spans="1:2" x14ac:dyDescent="0.35">
      <c r="A1818">
        <v>4.6352941176470592</v>
      </c>
      <c r="B1818">
        <v>7.4738415545590436E-4</v>
      </c>
    </row>
    <row r="1819" spans="1:2" x14ac:dyDescent="0.35">
      <c r="A1819">
        <v>4.6367647058823529</v>
      </c>
      <c r="B1819">
        <v>7.4738415545590436E-4</v>
      </c>
    </row>
    <row r="1820" spans="1:2" x14ac:dyDescent="0.35">
      <c r="A1820">
        <v>4.6367647058823529</v>
      </c>
      <c r="B1820">
        <v>0</v>
      </c>
    </row>
    <row r="1821" spans="1:2" x14ac:dyDescent="0.35">
      <c r="A1821">
        <v>4.6382352941176475</v>
      </c>
      <c r="B1821">
        <v>0</v>
      </c>
    </row>
    <row r="1822" spans="1:2" x14ac:dyDescent="0.35">
      <c r="A1822">
        <v>4.6382352941176475</v>
      </c>
      <c r="B1822">
        <v>7.4738415545590436E-4</v>
      </c>
    </row>
    <row r="1823" spans="1:2" x14ac:dyDescent="0.35">
      <c r="A1823">
        <v>4.6397058823529411</v>
      </c>
      <c r="B1823">
        <v>7.4738415545590436E-4</v>
      </c>
    </row>
    <row r="1824" spans="1:2" x14ac:dyDescent="0.35">
      <c r="A1824">
        <v>4.6397058823529411</v>
      </c>
      <c r="B1824">
        <v>0</v>
      </c>
    </row>
    <row r="1825" spans="1:2" x14ac:dyDescent="0.35">
      <c r="A1825">
        <v>4.6411764705882357</v>
      </c>
      <c r="B1825">
        <v>0</v>
      </c>
    </row>
    <row r="1826" spans="1:2" x14ac:dyDescent="0.35">
      <c r="A1826">
        <v>4.6411764705882357</v>
      </c>
      <c r="B1826">
        <v>7.4738415545590436E-4</v>
      </c>
    </row>
    <row r="1827" spans="1:2" x14ac:dyDescent="0.35">
      <c r="A1827">
        <v>4.6426470588235293</v>
      </c>
      <c r="B1827">
        <v>7.4738415545590436E-4</v>
      </c>
    </row>
    <row r="1828" spans="1:2" x14ac:dyDescent="0.35">
      <c r="A1828">
        <v>4.6426470588235293</v>
      </c>
      <c r="B1828">
        <v>0</v>
      </c>
    </row>
    <row r="1829" spans="1:2" x14ac:dyDescent="0.35">
      <c r="A1829">
        <v>4.6441176470588239</v>
      </c>
      <c r="B1829">
        <v>0</v>
      </c>
    </row>
    <row r="1830" spans="1:2" x14ac:dyDescent="0.35">
      <c r="A1830">
        <v>4.6441176470588239</v>
      </c>
      <c r="B1830">
        <v>7.4738415545590436E-4</v>
      </c>
    </row>
    <row r="1831" spans="1:2" x14ac:dyDescent="0.35">
      <c r="A1831">
        <v>4.6455882352941176</v>
      </c>
      <c r="B1831">
        <v>7.4738415545590436E-4</v>
      </c>
    </row>
    <row r="1832" spans="1:2" x14ac:dyDescent="0.35">
      <c r="A1832">
        <v>4.6455882352941176</v>
      </c>
      <c r="B1832">
        <v>0</v>
      </c>
    </row>
    <row r="1833" spans="1:2" x14ac:dyDescent="0.35">
      <c r="A1833">
        <v>4.6470588235294121</v>
      </c>
      <c r="B1833">
        <v>0</v>
      </c>
    </row>
    <row r="1834" spans="1:2" x14ac:dyDescent="0.35">
      <c r="A1834">
        <v>4.6470588235294121</v>
      </c>
      <c r="B1834">
        <v>7.4738415545590436E-4</v>
      </c>
    </row>
    <row r="1835" spans="1:2" x14ac:dyDescent="0.35">
      <c r="A1835">
        <v>4.6485294117647058</v>
      </c>
      <c r="B1835">
        <v>7.4738415545590436E-4</v>
      </c>
    </row>
    <row r="1836" spans="1:2" x14ac:dyDescent="0.35">
      <c r="A1836">
        <v>4.6485294117647058</v>
      </c>
      <c r="B1836">
        <v>0</v>
      </c>
    </row>
    <row r="1837" spans="1:2" x14ac:dyDescent="0.35">
      <c r="A1837">
        <v>4.7</v>
      </c>
      <c r="B1837">
        <v>0</v>
      </c>
    </row>
    <row r="1838" spans="1:2" x14ac:dyDescent="0.35">
      <c r="A1838">
        <v>4.7</v>
      </c>
      <c r="B1838">
        <v>7.4738415545590436E-4</v>
      </c>
    </row>
    <row r="1839" spans="1:2" x14ac:dyDescent="0.35">
      <c r="A1839">
        <v>4.7014705882352938</v>
      </c>
      <c r="B1839">
        <v>7.4738415545590436E-4</v>
      </c>
    </row>
    <row r="1840" spans="1:2" x14ac:dyDescent="0.35">
      <c r="A1840">
        <v>4.7014705882352938</v>
      </c>
      <c r="B1840">
        <v>0</v>
      </c>
    </row>
    <row r="1841" spans="1:2" x14ac:dyDescent="0.35">
      <c r="A1841">
        <v>4.7029411764705884</v>
      </c>
      <c r="B1841">
        <v>0</v>
      </c>
    </row>
    <row r="1842" spans="1:2" x14ac:dyDescent="0.35">
      <c r="A1842">
        <v>4.7029411764705884</v>
      </c>
      <c r="B1842">
        <v>7.4738415545590436E-4</v>
      </c>
    </row>
    <row r="1843" spans="1:2" x14ac:dyDescent="0.35">
      <c r="A1843">
        <v>4.704411764705883</v>
      </c>
      <c r="B1843">
        <v>7.4738415545590436E-4</v>
      </c>
    </row>
    <row r="1844" spans="1:2" x14ac:dyDescent="0.35">
      <c r="A1844">
        <v>4.704411764705883</v>
      </c>
      <c r="B1844">
        <v>0</v>
      </c>
    </row>
    <row r="1845" spans="1:2" x14ac:dyDescent="0.35">
      <c r="A1845">
        <v>4.7058823529411766</v>
      </c>
      <c r="B1845">
        <v>0</v>
      </c>
    </row>
    <row r="1846" spans="1:2" x14ac:dyDescent="0.35">
      <c r="A1846">
        <v>4.7058823529411766</v>
      </c>
      <c r="B1846">
        <v>7.4738415545590436E-4</v>
      </c>
    </row>
    <row r="1847" spans="1:2" x14ac:dyDescent="0.35">
      <c r="A1847">
        <v>4.7073529411764703</v>
      </c>
      <c r="B1847">
        <v>7.4738415545590436E-4</v>
      </c>
    </row>
    <row r="1848" spans="1:2" x14ac:dyDescent="0.35">
      <c r="A1848">
        <v>4.7073529411764703</v>
      </c>
      <c r="B1848">
        <v>0</v>
      </c>
    </row>
    <row r="1849" spans="1:2" x14ac:dyDescent="0.35">
      <c r="A1849">
        <v>4.7088235294117649</v>
      </c>
      <c r="B1849">
        <v>0</v>
      </c>
    </row>
    <row r="1850" spans="1:2" x14ac:dyDescent="0.35">
      <c r="A1850">
        <v>4.7088235294117649</v>
      </c>
      <c r="B1850">
        <v>7.4738415545590436E-4</v>
      </c>
    </row>
    <row r="1851" spans="1:2" x14ac:dyDescent="0.35">
      <c r="A1851">
        <v>4.7102941176470594</v>
      </c>
      <c r="B1851">
        <v>7.4738415545590436E-4</v>
      </c>
    </row>
    <row r="1852" spans="1:2" x14ac:dyDescent="0.35">
      <c r="A1852">
        <v>4.7102941176470594</v>
      </c>
      <c r="B1852">
        <v>0</v>
      </c>
    </row>
    <row r="1853" spans="1:2" x14ac:dyDescent="0.35">
      <c r="A1853">
        <v>4.7117647058823531</v>
      </c>
      <c r="B1853">
        <v>0</v>
      </c>
    </row>
    <row r="1854" spans="1:2" x14ac:dyDescent="0.35">
      <c r="A1854">
        <v>4.7117647058823531</v>
      </c>
      <c r="B1854">
        <v>7.4738415545590436E-4</v>
      </c>
    </row>
    <row r="1855" spans="1:2" x14ac:dyDescent="0.35">
      <c r="A1855">
        <v>4.7132352941176467</v>
      </c>
      <c r="B1855">
        <v>7.4738415545590436E-4</v>
      </c>
    </row>
    <row r="1856" spans="1:2" x14ac:dyDescent="0.35">
      <c r="A1856">
        <v>4.7132352941176467</v>
      </c>
      <c r="B1856">
        <v>0</v>
      </c>
    </row>
    <row r="1857" spans="1:2" x14ac:dyDescent="0.35">
      <c r="A1857">
        <v>4.7147058823529413</v>
      </c>
      <c r="B1857">
        <v>0</v>
      </c>
    </row>
    <row r="1858" spans="1:2" x14ac:dyDescent="0.35">
      <c r="A1858">
        <v>4.7147058823529413</v>
      </c>
      <c r="B1858">
        <v>7.4738415545590436E-4</v>
      </c>
    </row>
    <row r="1859" spans="1:2" x14ac:dyDescent="0.35">
      <c r="A1859">
        <v>4.7161764705882359</v>
      </c>
      <c r="B1859">
        <v>7.4738415545590436E-4</v>
      </c>
    </row>
    <row r="1860" spans="1:2" x14ac:dyDescent="0.35">
      <c r="A1860">
        <v>4.7161764705882359</v>
      </c>
      <c r="B1860">
        <v>0</v>
      </c>
    </row>
    <row r="1861" spans="1:2" x14ac:dyDescent="0.35">
      <c r="A1861">
        <v>4.7176470588235295</v>
      </c>
      <c r="B1861">
        <v>0</v>
      </c>
    </row>
    <row r="1862" spans="1:2" x14ac:dyDescent="0.35">
      <c r="A1862">
        <v>4.7176470588235295</v>
      </c>
      <c r="B1862">
        <v>7.4738415545590436E-4</v>
      </c>
    </row>
    <row r="1863" spans="1:2" x14ac:dyDescent="0.35">
      <c r="A1863">
        <v>4.7191176470588232</v>
      </c>
      <c r="B1863">
        <v>7.4738415545590436E-4</v>
      </c>
    </row>
    <row r="1864" spans="1:2" x14ac:dyDescent="0.35">
      <c r="A1864">
        <v>4.7191176470588232</v>
      </c>
      <c r="B1864">
        <v>0</v>
      </c>
    </row>
    <row r="1865" spans="1:2" x14ac:dyDescent="0.35">
      <c r="A1865">
        <v>4.7205882352941178</v>
      </c>
      <c r="B1865">
        <v>0</v>
      </c>
    </row>
    <row r="1866" spans="1:2" x14ac:dyDescent="0.35">
      <c r="A1866">
        <v>4.7205882352941178</v>
      </c>
      <c r="B1866">
        <v>7.4738415545590436E-4</v>
      </c>
    </row>
    <row r="1867" spans="1:2" x14ac:dyDescent="0.35">
      <c r="A1867">
        <v>4.7220588235294123</v>
      </c>
      <c r="B1867">
        <v>7.4738415545590436E-4</v>
      </c>
    </row>
    <row r="1868" spans="1:2" x14ac:dyDescent="0.35">
      <c r="A1868">
        <v>4.7220588235294123</v>
      </c>
      <c r="B1868">
        <v>0</v>
      </c>
    </row>
    <row r="1869" spans="1:2" x14ac:dyDescent="0.35">
      <c r="A1869">
        <v>4.723529411764706</v>
      </c>
      <c r="B1869">
        <v>0</v>
      </c>
    </row>
    <row r="1870" spans="1:2" x14ac:dyDescent="0.35">
      <c r="A1870">
        <v>4.723529411764706</v>
      </c>
      <c r="B1870">
        <v>7.4738415545590436E-4</v>
      </c>
    </row>
    <row r="1871" spans="1:2" x14ac:dyDescent="0.35">
      <c r="A1871">
        <v>4.7249999999999996</v>
      </c>
      <c r="B1871">
        <v>7.4738415545590436E-4</v>
      </c>
    </row>
    <row r="1872" spans="1:2" x14ac:dyDescent="0.35">
      <c r="A1872">
        <v>4.7249999999999996</v>
      </c>
      <c r="B1872">
        <v>0</v>
      </c>
    </row>
    <row r="1873" spans="1:2" x14ac:dyDescent="0.35">
      <c r="A1873">
        <v>4.7264705882352942</v>
      </c>
      <c r="B1873">
        <v>0</v>
      </c>
    </row>
    <row r="1874" spans="1:2" x14ac:dyDescent="0.35">
      <c r="A1874">
        <v>4.7264705882352942</v>
      </c>
      <c r="B1874">
        <v>7.4738415545590436E-4</v>
      </c>
    </row>
    <row r="1875" spans="1:2" x14ac:dyDescent="0.35">
      <c r="A1875">
        <v>4.7279411764705888</v>
      </c>
      <c r="B1875">
        <v>7.4738415545590436E-4</v>
      </c>
    </row>
    <row r="1876" spans="1:2" x14ac:dyDescent="0.35">
      <c r="A1876">
        <v>4.7279411764705888</v>
      </c>
      <c r="B1876">
        <v>0</v>
      </c>
    </row>
    <row r="1877" spans="1:2" x14ac:dyDescent="0.35">
      <c r="A1877">
        <v>4.7294117647058824</v>
      </c>
      <c r="B1877">
        <v>0</v>
      </c>
    </row>
    <row r="1878" spans="1:2" x14ac:dyDescent="0.35">
      <c r="A1878">
        <v>4.7294117647058824</v>
      </c>
      <c r="B1878">
        <v>7.4738415545590436E-4</v>
      </c>
    </row>
    <row r="1879" spans="1:2" x14ac:dyDescent="0.35">
      <c r="A1879">
        <v>4.7308823529411761</v>
      </c>
      <c r="B1879">
        <v>7.4738415545590436E-4</v>
      </c>
    </row>
    <row r="1880" spans="1:2" x14ac:dyDescent="0.35">
      <c r="A1880">
        <v>4.7308823529411761</v>
      </c>
      <c r="B1880">
        <v>0</v>
      </c>
    </row>
    <row r="1881" spans="1:2" x14ac:dyDescent="0.35">
      <c r="A1881">
        <v>4.7323529411764707</v>
      </c>
      <c r="B1881">
        <v>0</v>
      </c>
    </row>
    <row r="1882" spans="1:2" x14ac:dyDescent="0.35">
      <c r="A1882">
        <v>4.7323529411764707</v>
      </c>
      <c r="B1882">
        <v>7.4738415545590436E-4</v>
      </c>
    </row>
    <row r="1883" spans="1:2" x14ac:dyDescent="0.35">
      <c r="A1883">
        <v>4.7338235294117652</v>
      </c>
      <c r="B1883">
        <v>7.4738415545590436E-4</v>
      </c>
    </row>
    <row r="1884" spans="1:2" x14ac:dyDescent="0.35">
      <c r="A1884">
        <v>4.7338235294117652</v>
      </c>
      <c r="B1884">
        <v>0</v>
      </c>
    </row>
    <row r="1885" spans="1:2" x14ac:dyDescent="0.35">
      <c r="A1885">
        <v>4.7352941176470589</v>
      </c>
      <c r="B1885">
        <v>0</v>
      </c>
    </row>
    <row r="1886" spans="1:2" x14ac:dyDescent="0.35">
      <c r="A1886">
        <v>4.7352941176470589</v>
      </c>
      <c r="B1886">
        <v>7.4738415545590436E-4</v>
      </c>
    </row>
    <row r="1887" spans="1:2" x14ac:dyDescent="0.35">
      <c r="A1887">
        <v>4.7367647058823525</v>
      </c>
      <c r="B1887">
        <v>7.4738415545590436E-4</v>
      </c>
    </row>
    <row r="1888" spans="1:2" x14ac:dyDescent="0.35">
      <c r="A1888">
        <v>4.7367647058823525</v>
      </c>
      <c r="B1888">
        <v>0</v>
      </c>
    </row>
    <row r="1889" spans="1:2" x14ac:dyDescent="0.35">
      <c r="A1889">
        <v>4.7382352941176471</v>
      </c>
      <c r="B1889">
        <v>0</v>
      </c>
    </row>
    <row r="1890" spans="1:2" x14ac:dyDescent="0.35">
      <c r="A1890">
        <v>4.7382352941176471</v>
      </c>
      <c r="B1890">
        <v>7.4738415545590436E-4</v>
      </c>
    </row>
    <row r="1891" spans="1:2" x14ac:dyDescent="0.35">
      <c r="A1891">
        <v>4.7397058823529417</v>
      </c>
      <c r="B1891">
        <v>7.4738415545590436E-4</v>
      </c>
    </row>
    <row r="1892" spans="1:2" x14ac:dyDescent="0.35">
      <c r="A1892">
        <v>4.7397058823529417</v>
      </c>
      <c r="B1892">
        <v>0</v>
      </c>
    </row>
    <row r="1893" spans="1:2" x14ac:dyDescent="0.35">
      <c r="A1893">
        <v>4.7411764705882353</v>
      </c>
      <c r="B1893">
        <v>0</v>
      </c>
    </row>
    <row r="1894" spans="1:2" x14ac:dyDescent="0.35">
      <c r="A1894">
        <v>4.7411764705882353</v>
      </c>
      <c r="B1894">
        <v>7.4738415545590436E-4</v>
      </c>
    </row>
    <row r="1895" spans="1:2" x14ac:dyDescent="0.35">
      <c r="A1895">
        <v>4.742647058823529</v>
      </c>
      <c r="B1895">
        <v>7.4738415545590436E-4</v>
      </c>
    </row>
    <row r="1896" spans="1:2" x14ac:dyDescent="0.35">
      <c r="A1896">
        <v>4.742647058823529</v>
      </c>
      <c r="B1896">
        <v>0</v>
      </c>
    </row>
    <row r="1897" spans="1:2" x14ac:dyDescent="0.35">
      <c r="A1897">
        <v>4.7441176470588236</v>
      </c>
      <c r="B1897">
        <v>0</v>
      </c>
    </row>
    <row r="1898" spans="1:2" x14ac:dyDescent="0.35">
      <c r="A1898">
        <v>4.7441176470588236</v>
      </c>
      <c r="B1898">
        <v>7.4738415545590436E-4</v>
      </c>
    </row>
    <row r="1899" spans="1:2" x14ac:dyDescent="0.35">
      <c r="A1899">
        <v>4.7455882352941181</v>
      </c>
      <c r="B1899">
        <v>7.4738415545590436E-4</v>
      </c>
    </row>
    <row r="1900" spans="1:2" x14ac:dyDescent="0.35">
      <c r="A1900">
        <v>4.7455882352941181</v>
      </c>
      <c r="B1900">
        <v>0</v>
      </c>
    </row>
    <row r="1901" spans="1:2" x14ac:dyDescent="0.35">
      <c r="A1901">
        <v>4.7470588235294118</v>
      </c>
      <c r="B1901">
        <v>0</v>
      </c>
    </row>
    <row r="1902" spans="1:2" x14ac:dyDescent="0.35">
      <c r="A1902">
        <v>4.7470588235294118</v>
      </c>
      <c r="B1902">
        <v>7.4738415545590436E-4</v>
      </c>
    </row>
    <row r="1903" spans="1:2" x14ac:dyDescent="0.35">
      <c r="A1903">
        <v>4.7485294117647054</v>
      </c>
      <c r="B1903">
        <v>7.4738415545590436E-4</v>
      </c>
    </row>
    <row r="1904" spans="1:2" x14ac:dyDescent="0.35">
      <c r="A1904">
        <v>4.7485294117647054</v>
      </c>
      <c r="B1904">
        <v>0</v>
      </c>
    </row>
    <row r="1905" spans="1:2" x14ac:dyDescent="0.35">
      <c r="A1905">
        <v>4.9000000000000004</v>
      </c>
      <c r="B1905">
        <v>0</v>
      </c>
    </row>
    <row r="1906" spans="1:2" x14ac:dyDescent="0.35">
      <c r="A1906">
        <v>4.9000000000000004</v>
      </c>
      <c r="B1906">
        <v>7.4738415545590436E-4</v>
      </c>
    </row>
    <row r="1907" spans="1:2" x14ac:dyDescent="0.35">
      <c r="A1907">
        <v>4.9014705882352949</v>
      </c>
      <c r="B1907">
        <v>7.4738415545590436E-4</v>
      </c>
    </row>
    <row r="1908" spans="1:2" x14ac:dyDescent="0.35">
      <c r="A1908">
        <v>4.9014705882352949</v>
      </c>
      <c r="B1908">
        <v>0</v>
      </c>
    </row>
    <row r="1909" spans="1:2" x14ac:dyDescent="0.35">
      <c r="A1909">
        <v>4.9029411764705886</v>
      </c>
      <c r="B1909">
        <v>0</v>
      </c>
    </row>
    <row r="1910" spans="1:2" x14ac:dyDescent="0.35">
      <c r="A1910">
        <v>4.9029411764705886</v>
      </c>
      <c r="B1910">
        <v>7.4738415545590436E-4</v>
      </c>
    </row>
    <row r="1911" spans="1:2" x14ac:dyDescent="0.35">
      <c r="A1911">
        <v>4.9044117647058822</v>
      </c>
      <c r="B1911">
        <v>7.4738415545590436E-4</v>
      </c>
    </row>
    <row r="1912" spans="1:2" x14ac:dyDescent="0.35">
      <c r="A1912">
        <v>4.9044117647058822</v>
      </c>
      <c r="B1912">
        <v>0</v>
      </c>
    </row>
    <row r="1913" spans="1:2" x14ac:dyDescent="0.35">
      <c r="A1913">
        <v>4.9058823529411768</v>
      </c>
      <c r="B1913">
        <v>0</v>
      </c>
    </row>
    <row r="1914" spans="1:2" x14ac:dyDescent="0.35">
      <c r="A1914">
        <v>4.9058823529411768</v>
      </c>
      <c r="B1914">
        <v>7.4738415545590436E-4</v>
      </c>
    </row>
    <row r="1915" spans="1:2" x14ac:dyDescent="0.35">
      <c r="A1915">
        <v>4.9073529411764714</v>
      </c>
      <c r="B1915">
        <v>7.4738415545590436E-4</v>
      </c>
    </row>
    <row r="1916" spans="1:2" x14ac:dyDescent="0.35">
      <c r="A1916">
        <v>4.9073529411764714</v>
      </c>
      <c r="B1916">
        <v>0</v>
      </c>
    </row>
    <row r="1917" spans="1:2" x14ac:dyDescent="0.35">
      <c r="A1917">
        <v>4.908823529411765</v>
      </c>
      <c r="B1917">
        <v>0</v>
      </c>
    </row>
    <row r="1918" spans="1:2" x14ac:dyDescent="0.35">
      <c r="A1918">
        <v>4.908823529411765</v>
      </c>
      <c r="B1918">
        <v>7.4738415545590436E-4</v>
      </c>
    </row>
    <row r="1919" spans="1:2" x14ac:dyDescent="0.35">
      <c r="A1919">
        <v>4.9102941176470587</v>
      </c>
      <c r="B1919">
        <v>7.4738415545590436E-4</v>
      </c>
    </row>
    <row r="1920" spans="1:2" x14ac:dyDescent="0.35">
      <c r="A1920">
        <v>4.9102941176470587</v>
      </c>
      <c r="B1920">
        <v>0</v>
      </c>
    </row>
    <row r="1921" spans="1:2" x14ac:dyDescent="0.35">
      <c r="A1921">
        <v>4.9117647058823533</v>
      </c>
      <c r="B1921">
        <v>0</v>
      </c>
    </row>
    <row r="1922" spans="1:2" x14ac:dyDescent="0.35">
      <c r="A1922">
        <v>4.9117647058823533</v>
      </c>
      <c r="B1922">
        <v>7.4738415545590436E-4</v>
      </c>
    </row>
    <row r="1923" spans="1:2" x14ac:dyDescent="0.35">
      <c r="A1923">
        <v>4.9132352941176478</v>
      </c>
      <c r="B1923">
        <v>7.4738415545590436E-4</v>
      </c>
    </row>
    <row r="1924" spans="1:2" x14ac:dyDescent="0.35">
      <c r="A1924">
        <v>4.9132352941176478</v>
      </c>
      <c r="B1924">
        <v>0</v>
      </c>
    </row>
    <row r="1925" spans="1:2" x14ac:dyDescent="0.35">
      <c r="A1925">
        <v>4.9147058823529415</v>
      </c>
      <c r="B1925">
        <v>0</v>
      </c>
    </row>
    <row r="1926" spans="1:2" x14ac:dyDescent="0.35">
      <c r="A1926">
        <v>4.9147058823529415</v>
      </c>
      <c r="B1926">
        <v>7.4738415545590436E-4</v>
      </c>
    </row>
    <row r="1927" spans="1:2" x14ac:dyDescent="0.35">
      <c r="A1927">
        <v>4.9161764705882351</v>
      </c>
      <c r="B1927">
        <v>7.4738415545590436E-4</v>
      </c>
    </row>
    <row r="1928" spans="1:2" x14ac:dyDescent="0.35">
      <c r="A1928">
        <v>4.9161764705882351</v>
      </c>
      <c r="B1928">
        <v>0</v>
      </c>
    </row>
    <row r="1929" spans="1:2" x14ac:dyDescent="0.35">
      <c r="A1929">
        <v>4.9176470588235297</v>
      </c>
      <c r="B1929">
        <v>0</v>
      </c>
    </row>
    <row r="1930" spans="1:2" x14ac:dyDescent="0.35">
      <c r="A1930">
        <v>4.9176470588235297</v>
      </c>
      <c r="B1930">
        <v>7.4738415545590436E-4</v>
      </c>
    </row>
    <row r="1931" spans="1:2" x14ac:dyDescent="0.35">
      <c r="A1931">
        <v>4.9191176470588243</v>
      </c>
      <c r="B1931">
        <v>7.4738415545590436E-4</v>
      </c>
    </row>
    <row r="1932" spans="1:2" x14ac:dyDescent="0.35">
      <c r="A1932">
        <v>4.9191176470588243</v>
      </c>
      <c r="B1932">
        <v>0</v>
      </c>
    </row>
    <row r="1933" spans="1:2" x14ac:dyDescent="0.35">
      <c r="A1933">
        <v>4.9205882352941179</v>
      </c>
      <c r="B1933">
        <v>0</v>
      </c>
    </row>
    <row r="1934" spans="1:2" x14ac:dyDescent="0.35">
      <c r="A1934">
        <v>4.9205882352941179</v>
      </c>
      <c r="B1934">
        <v>7.4738415545590436E-4</v>
      </c>
    </row>
    <row r="1935" spans="1:2" x14ac:dyDescent="0.35">
      <c r="A1935">
        <v>4.9220588235294116</v>
      </c>
      <c r="B1935">
        <v>7.4738415545590436E-4</v>
      </c>
    </row>
    <row r="1936" spans="1:2" x14ac:dyDescent="0.35">
      <c r="A1936">
        <v>4.9220588235294116</v>
      </c>
      <c r="B1936">
        <v>0</v>
      </c>
    </row>
    <row r="1937" spans="1:2" x14ac:dyDescent="0.35">
      <c r="A1937">
        <v>4.9235294117647062</v>
      </c>
      <c r="B1937">
        <v>0</v>
      </c>
    </row>
    <row r="1938" spans="1:2" x14ac:dyDescent="0.35">
      <c r="A1938">
        <v>4.9235294117647062</v>
      </c>
      <c r="B1938">
        <v>7.4738415545590436E-4</v>
      </c>
    </row>
    <row r="1939" spans="1:2" x14ac:dyDescent="0.35">
      <c r="A1939">
        <v>4.9250000000000007</v>
      </c>
      <c r="B1939">
        <v>7.4738415545590436E-4</v>
      </c>
    </row>
    <row r="1940" spans="1:2" x14ac:dyDescent="0.35">
      <c r="A1940">
        <v>4.9250000000000007</v>
      </c>
      <c r="B1940">
        <v>0</v>
      </c>
    </row>
    <row r="1941" spans="1:2" x14ac:dyDescent="0.35">
      <c r="A1941">
        <v>4.9264705882352944</v>
      </c>
      <c r="B1941">
        <v>0</v>
      </c>
    </row>
    <row r="1942" spans="1:2" x14ac:dyDescent="0.35">
      <c r="A1942">
        <v>4.9264705882352944</v>
      </c>
      <c r="B1942">
        <v>7.4738415545590436E-4</v>
      </c>
    </row>
    <row r="1943" spans="1:2" x14ac:dyDescent="0.35">
      <c r="A1943">
        <v>4.927941176470588</v>
      </c>
      <c r="B1943">
        <v>7.4738415545590436E-4</v>
      </c>
    </row>
    <row r="1944" spans="1:2" x14ac:dyDescent="0.35">
      <c r="A1944">
        <v>4.927941176470588</v>
      </c>
      <c r="B1944">
        <v>0</v>
      </c>
    </row>
    <row r="1945" spans="1:2" x14ac:dyDescent="0.35">
      <c r="A1945">
        <v>4.9294117647058826</v>
      </c>
      <c r="B1945">
        <v>0</v>
      </c>
    </row>
    <row r="1946" spans="1:2" x14ac:dyDescent="0.35">
      <c r="A1946">
        <v>4.9294117647058826</v>
      </c>
      <c r="B1946">
        <v>7.4738415545590436E-4</v>
      </c>
    </row>
    <row r="1947" spans="1:2" x14ac:dyDescent="0.35">
      <c r="A1947">
        <v>4.9308823529411772</v>
      </c>
      <c r="B1947">
        <v>7.4738415545590436E-4</v>
      </c>
    </row>
    <row r="1948" spans="1:2" x14ac:dyDescent="0.35">
      <c r="A1948">
        <v>4.9308823529411772</v>
      </c>
      <c r="B1948">
        <v>0</v>
      </c>
    </row>
    <row r="1949" spans="1:2" x14ac:dyDescent="0.35">
      <c r="A1949">
        <v>4.9323529411764708</v>
      </c>
      <c r="B1949">
        <v>0</v>
      </c>
    </row>
    <row r="1950" spans="1:2" x14ac:dyDescent="0.35">
      <c r="A1950">
        <v>4.9323529411764708</v>
      </c>
      <c r="B1950">
        <v>7.4738415545590436E-4</v>
      </c>
    </row>
    <row r="1951" spans="1:2" x14ac:dyDescent="0.35">
      <c r="A1951">
        <v>4.9338235294117645</v>
      </c>
      <c r="B1951">
        <v>7.4738415545590436E-4</v>
      </c>
    </row>
    <row r="1952" spans="1:2" x14ac:dyDescent="0.35">
      <c r="A1952">
        <v>4.9338235294117645</v>
      </c>
      <c r="B1952">
        <v>0</v>
      </c>
    </row>
    <row r="1953" spans="1:2" x14ac:dyDescent="0.35">
      <c r="A1953">
        <v>4.9352941176470591</v>
      </c>
      <c r="B1953">
        <v>0</v>
      </c>
    </row>
    <row r="1954" spans="1:2" x14ac:dyDescent="0.35">
      <c r="A1954">
        <v>4.9352941176470591</v>
      </c>
      <c r="B1954">
        <v>7.4738415545590436E-4</v>
      </c>
    </row>
    <row r="1955" spans="1:2" x14ac:dyDescent="0.35">
      <c r="A1955">
        <v>4.9367647058823536</v>
      </c>
      <c r="B1955">
        <v>7.4738415545590436E-4</v>
      </c>
    </row>
    <row r="1956" spans="1:2" x14ac:dyDescent="0.35">
      <c r="A1956">
        <v>4.9367647058823536</v>
      </c>
      <c r="B1956">
        <v>0</v>
      </c>
    </row>
    <row r="1957" spans="1:2" x14ac:dyDescent="0.35">
      <c r="A1957">
        <v>4.9382352941176473</v>
      </c>
      <c r="B1957">
        <v>0</v>
      </c>
    </row>
    <row r="1958" spans="1:2" x14ac:dyDescent="0.35">
      <c r="A1958">
        <v>4.9382352941176473</v>
      </c>
      <c r="B1958">
        <v>7.4738415545590436E-4</v>
      </c>
    </row>
    <row r="1959" spans="1:2" x14ac:dyDescent="0.35">
      <c r="A1959">
        <v>4.9397058823529409</v>
      </c>
      <c r="B1959">
        <v>7.4738415545590436E-4</v>
      </c>
    </row>
    <row r="1960" spans="1:2" x14ac:dyDescent="0.35">
      <c r="A1960">
        <v>4.9397058823529409</v>
      </c>
      <c r="B1960">
        <v>0</v>
      </c>
    </row>
    <row r="1961" spans="1:2" x14ac:dyDescent="0.35">
      <c r="A1961">
        <v>4.9411764705882355</v>
      </c>
      <c r="B1961">
        <v>0</v>
      </c>
    </row>
    <row r="1962" spans="1:2" x14ac:dyDescent="0.35">
      <c r="A1962">
        <v>4.9411764705882355</v>
      </c>
      <c r="B1962">
        <v>7.4738415545590436E-4</v>
      </c>
    </row>
    <row r="1963" spans="1:2" x14ac:dyDescent="0.35">
      <c r="A1963">
        <v>4.9426470588235301</v>
      </c>
      <c r="B1963">
        <v>7.4738415545590436E-4</v>
      </c>
    </row>
    <row r="1964" spans="1:2" x14ac:dyDescent="0.35">
      <c r="A1964">
        <v>4.9426470588235301</v>
      </c>
      <c r="B1964">
        <v>0</v>
      </c>
    </row>
    <row r="1965" spans="1:2" x14ac:dyDescent="0.35">
      <c r="A1965">
        <v>4.9441176470588237</v>
      </c>
      <c r="B1965">
        <v>0</v>
      </c>
    </row>
    <row r="1966" spans="1:2" x14ac:dyDescent="0.35">
      <c r="A1966">
        <v>4.9441176470588237</v>
      </c>
      <c r="B1966">
        <v>7.4738415545590436E-4</v>
      </c>
    </row>
    <row r="1967" spans="1:2" x14ac:dyDescent="0.35">
      <c r="A1967">
        <v>4.9455882352941174</v>
      </c>
      <c r="B1967">
        <v>7.4738415545590436E-4</v>
      </c>
    </row>
    <row r="1968" spans="1:2" x14ac:dyDescent="0.35">
      <c r="A1968">
        <v>4.9455882352941174</v>
      </c>
      <c r="B1968">
        <v>0</v>
      </c>
    </row>
    <row r="1969" spans="1:2" x14ac:dyDescent="0.35">
      <c r="A1969">
        <v>4.947058823529412</v>
      </c>
      <c r="B1969">
        <v>0</v>
      </c>
    </row>
    <row r="1970" spans="1:2" x14ac:dyDescent="0.35">
      <c r="A1970">
        <v>4.947058823529412</v>
      </c>
      <c r="B1970">
        <v>7.4738415545590436E-4</v>
      </c>
    </row>
    <row r="1971" spans="1:2" x14ac:dyDescent="0.35">
      <c r="A1971">
        <v>4.9485294117647065</v>
      </c>
      <c r="B1971">
        <v>7.4738415545590436E-4</v>
      </c>
    </row>
    <row r="1972" spans="1:2" x14ac:dyDescent="0.35">
      <c r="A1972">
        <v>4.9485294117647065</v>
      </c>
      <c r="B197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57DD-8636-4DDC-AEC9-EC0AEAB0A749}">
  <sheetPr codeName="Sheet33">
    <tabColor rgb="FF007800"/>
  </sheetPr>
  <dimension ref="A1:F1920"/>
  <sheetViews>
    <sheetView workbookViewId="0"/>
  </sheetViews>
  <sheetFormatPr defaultRowHeight="14.5" x14ac:dyDescent="0.35"/>
  <sheetData>
    <row r="1" spans="1:6" x14ac:dyDescent="0.35">
      <c r="A1">
        <v>2</v>
      </c>
      <c r="B1">
        <v>0</v>
      </c>
      <c r="C1">
        <v>0</v>
      </c>
      <c r="D1">
        <v>0</v>
      </c>
      <c r="E1">
        <v>0</v>
      </c>
      <c r="F1">
        <v>0</v>
      </c>
    </row>
    <row r="2" spans="1:6" x14ac:dyDescent="0.35">
      <c r="A2">
        <v>2</v>
      </c>
      <c r="B2">
        <v>4.1853512705530643E-2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2.0023809523809524</v>
      </c>
      <c r="B3">
        <v>4.1853512705530643E-2</v>
      </c>
      <c r="C3">
        <v>0.1</v>
      </c>
      <c r="D3">
        <v>0</v>
      </c>
      <c r="E3">
        <v>0.1</v>
      </c>
      <c r="F3">
        <v>0</v>
      </c>
    </row>
    <row r="4" spans="1:6" x14ac:dyDescent="0.35">
      <c r="A4">
        <v>2.0023809523809524</v>
      </c>
      <c r="B4">
        <v>0</v>
      </c>
      <c r="C4">
        <v>0.1</v>
      </c>
      <c r="D4">
        <v>0</v>
      </c>
      <c r="E4">
        <v>0.1</v>
      </c>
      <c r="F4">
        <v>0</v>
      </c>
    </row>
    <row r="5" spans="1:6" x14ac:dyDescent="0.35">
      <c r="A5">
        <v>2.0047619047619047</v>
      </c>
      <c r="B5">
        <v>0</v>
      </c>
      <c r="C5">
        <v>0.1</v>
      </c>
      <c r="D5">
        <v>0</v>
      </c>
      <c r="E5">
        <v>0.2</v>
      </c>
      <c r="F5">
        <v>0</v>
      </c>
    </row>
    <row r="6" spans="1:6" x14ac:dyDescent="0.35">
      <c r="A6">
        <v>2.0047619047619047</v>
      </c>
      <c r="B6">
        <v>4.1853512705530643E-2</v>
      </c>
      <c r="C6">
        <v>0.2</v>
      </c>
      <c r="D6">
        <v>0</v>
      </c>
      <c r="E6">
        <v>0.2</v>
      </c>
      <c r="F6">
        <v>0</v>
      </c>
    </row>
    <row r="7" spans="1:6" x14ac:dyDescent="0.35">
      <c r="A7">
        <v>2.0071428571428571</v>
      </c>
      <c r="B7">
        <v>4.1853512705530643E-2</v>
      </c>
      <c r="C7">
        <v>0.2</v>
      </c>
      <c r="D7">
        <v>0</v>
      </c>
      <c r="E7">
        <v>0.30000000000000004</v>
      </c>
      <c r="F7">
        <v>0</v>
      </c>
    </row>
    <row r="8" spans="1:6" x14ac:dyDescent="0.35">
      <c r="A8">
        <v>2.0071428571428571</v>
      </c>
      <c r="B8">
        <v>0</v>
      </c>
      <c r="C8">
        <v>0.2</v>
      </c>
      <c r="D8">
        <v>0</v>
      </c>
      <c r="E8">
        <v>0.30000000000000004</v>
      </c>
      <c r="F8">
        <v>0</v>
      </c>
    </row>
    <row r="9" spans="1:6" x14ac:dyDescent="0.35">
      <c r="A9">
        <v>2.0095238095238095</v>
      </c>
      <c r="B9">
        <v>0</v>
      </c>
      <c r="C9">
        <v>0.30000000000000004</v>
      </c>
      <c r="D9">
        <v>0</v>
      </c>
      <c r="E9">
        <v>0.4</v>
      </c>
      <c r="F9">
        <v>0</v>
      </c>
    </row>
    <row r="10" spans="1:6" x14ac:dyDescent="0.35">
      <c r="A10">
        <v>2.0095238095238095</v>
      </c>
      <c r="B10">
        <v>4.1853512705530643E-2</v>
      </c>
      <c r="C10">
        <v>0.30000000000000004</v>
      </c>
      <c r="D10">
        <v>0</v>
      </c>
      <c r="E10">
        <v>0.4</v>
      </c>
      <c r="F10">
        <v>0</v>
      </c>
    </row>
    <row r="11" spans="1:6" x14ac:dyDescent="0.35">
      <c r="A11">
        <v>2.0119047619047619</v>
      </c>
      <c r="B11">
        <v>4.1853512705530643E-2</v>
      </c>
      <c r="C11">
        <v>0.30000000000000004</v>
      </c>
      <c r="D11">
        <v>0</v>
      </c>
      <c r="E11">
        <v>0.5</v>
      </c>
      <c r="F11">
        <v>0</v>
      </c>
    </row>
    <row r="12" spans="1:6" x14ac:dyDescent="0.35">
      <c r="A12">
        <v>2.0119047619047619</v>
      </c>
      <c r="B12">
        <v>0</v>
      </c>
      <c r="C12">
        <v>0.4</v>
      </c>
      <c r="D12">
        <v>0</v>
      </c>
      <c r="E12">
        <v>0.5</v>
      </c>
      <c r="F12">
        <v>0</v>
      </c>
    </row>
    <row r="13" spans="1:6" x14ac:dyDescent="0.35">
      <c r="A13">
        <v>2.0142857142857142</v>
      </c>
      <c r="B13">
        <v>0</v>
      </c>
      <c r="C13">
        <v>0.4</v>
      </c>
      <c r="D13">
        <v>0</v>
      </c>
      <c r="E13">
        <v>0.60000000000000009</v>
      </c>
      <c r="F13">
        <v>0</v>
      </c>
    </row>
    <row r="14" spans="1:6" x14ac:dyDescent="0.35">
      <c r="A14">
        <v>2.0142857142857142</v>
      </c>
      <c r="B14">
        <v>4.1853512705530643E-2</v>
      </c>
      <c r="C14">
        <v>0.4</v>
      </c>
      <c r="D14">
        <v>0</v>
      </c>
      <c r="E14">
        <v>0.60000000000000009</v>
      </c>
      <c r="F14">
        <v>0</v>
      </c>
    </row>
    <row r="15" spans="1:6" x14ac:dyDescent="0.35">
      <c r="A15">
        <v>2.0166666666666666</v>
      </c>
      <c r="B15">
        <v>4.1853512705530643E-2</v>
      </c>
      <c r="C15">
        <v>0.5</v>
      </c>
      <c r="D15">
        <v>0</v>
      </c>
      <c r="E15">
        <v>0.70000000000000007</v>
      </c>
      <c r="F15">
        <v>0</v>
      </c>
    </row>
    <row r="16" spans="1:6" x14ac:dyDescent="0.35">
      <c r="A16">
        <v>2.0166666666666666</v>
      </c>
      <c r="B16">
        <v>0</v>
      </c>
      <c r="C16">
        <v>0.5</v>
      </c>
      <c r="D16">
        <v>0</v>
      </c>
      <c r="E16">
        <v>0.70000000000000007</v>
      </c>
      <c r="F16">
        <v>0</v>
      </c>
    </row>
    <row r="17" spans="1:6" x14ac:dyDescent="0.35">
      <c r="A17">
        <v>2.019047619047619</v>
      </c>
      <c r="B17">
        <v>0</v>
      </c>
      <c r="C17">
        <v>0.5</v>
      </c>
      <c r="D17">
        <v>0</v>
      </c>
      <c r="E17">
        <v>0.8</v>
      </c>
      <c r="F17">
        <v>0</v>
      </c>
    </row>
    <row r="18" spans="1:6" x14ac:dyDescent="0.35">
      <c r="A18">
        <v>2.019047619047619</v>
      </c>
      <c r="B18">
        <v>4.1853512705530643E-2</v>
      </c>
      <c r="C18">
        <v>0.60000000000000009</v>
      </c>
      <c r="D18">
        <v>0</v>
      </c>
      <c r="E18">
        <v>0.8</v>
      </c>
      <c r="F18">
        <v>0</v>
      </c>
    </row>
    <row r="19" spans="1:6" x14ac:dyDescent="0.35">
      <c r="A19">
        <v>2.0214285714285714</v>
      </c>
      <c r="B19">
        <v>4.1853512705530643E-2</v>
      </c>
      <c r="C19">
        <v>0.60000000000000009</v>
      </c>
      <c r="D19">
        <v>0</v>
      </c>
      <c r="E19">
        <v>0.9</v>
      </c>
      <c r="F19">
        <v>0</v>
      </c>
    </row>
    <row r="20" spans="1:6" x14ac:dyDescent="0.35">
      <c r="A20">
        <v>2.0214285714285714</v>
      </c>
      <c r="B20">
        <v>0</v>
      </c>
      <c r="C20">
        <v>0.60000000000000009</v>
      </c>
      <c r="D20">
        <v>0</v>
      </c>
      <c r="E20">
        <v>0.9</v>
      </c>
      <c r="F20">
        <v>0</v>
      </c>
    </row>
    <row r="21" spans="1:6" x14ac:dyDescent="0.35">
      <c r="A21">
        <v>2.0238095238095237</v>
      </c>
      <c r="B21">
        <v>0</v>
      </c>
      <c r="C21">
        <v>0.70000000000000007</v>
      </c>
      <c r="D21">
        <v>0</v>
      </c>
      <c r="E21">
        <v>1</v>
      </c>
      <c r="F21">
        <v>0</v>
      </c>
    </row>
    <row r="22" spans="1:6" x14ac:dyDescent="0.35">
      <c r="A22">
        <v>2.0238095238095237</v>
      </c>
      <c r="B22">
        <v>4.1853512705530643E-2</v>
      </c>
      <c r="C22">
        <v>0.70000000000000007</v>
      </c>
      <c r="D22">
        <v>0</v>
      </c>
      <c r="E22">
        <v>1</v>
      </c>
      <c r="F22">
        <v>0</v>
      </c>
    </row>
    <row r="23" spans="1:6" x14ac:dyDescent="0.35">
      <c r="A23">
        <v>2.0261904761904761</v>
      </c>
      <c r="B23">
        <v>4.1853512705530643E-2</v>
      </c>
      <c r="C23">
        <v>0.70000000000000007</v>
      </c>
      <c r="D23">
        <v>0</v>
      </c>
      <c r="E23">
        <v>1.1000000000000001</v>
      </c>
      <c r="F23">
        <v>0</v>
      </c>
    </row>
    <row r="24" spans="1:6" x14ac:dyDescent="0.35">
      <c r="A24">
        <v>2.0261904761904761</v>
      </c>
      <c r="B24">
        <v>0</v>
      </c>
      <c r="C24">
        <v>0.8</v>
      </c>
      <c r="D24">
        <v>0</v>
      </c>
      <c r="E24">
        <v>1.1000000000000001</v>
      </c>
      <c r="F24">
        <v>0</v>
      </c>
    </row>
    <row r="25" spans="1:6" x14ac:dyDescent="0.35">
      <c r="A25">
        <v>2.0285714285714285</v>
      </c>
      <c r="B25">
        <v>0</v>
      </c>
      <c r="C25">
        <v>0.8</v>
      </c>
      <c r="D25">
        <v>0</v>
      </c>
      <c r="E25">
        <v>1.2000000000000002</v>
      </c>
      <c r="F25">
        <v>0</v>
      </c>
    </row>
    <row r="26" spans="1:6" x14ac:dyDescent="0.35">
      <c r="A26">
        <v>2.0285714285714285</v>
      </c>
      <c r="B26">
        <v>4.1853512705530643E-2</v>
      </c>
      <c r="C26">
        <v>0.8</v>
      </c>
      <c r="D26">
        <v>0</v>
      </c>
      <c r="E26">
        <v>1.2000000000000002</v>
      </c>
      <c r="F26">
        <v>0</v>
      </c>
    </row>
    <row r="27" spans="1:6" x14ac:dyDescent="0.35">
      <c r="A27">
        <v>2.0309523809523808</v>
      </c>
      <c r="B27">
        <v>4.1853512705530643E-2</v>
      </c>
      <c r="C27">
        <v>0.9</v>
      </c>
      <c r="D27">
        <v>0</v>
      </c>
      <c r="E27">
        <v>1.3</v>
      </c>
      <c r="F27">
        <v>0</v>
      </c>
    </row>
    <row r="28" spans="1:6" x14ac:dyDescent="0.35">
      <c r="A28">
        <v>2.0309523809523808</v>
      </c>
      <c r="B28">
        <v>0</v>
      </c>
      <c r="C28">
        <v>0.9</v>
      </c>
      <c r="D28">
        <v>0</v>
      </c>
      <c r="E28">
        <v>1.3</v>
      </c>
      <c r="F28">
        <v>0</v>
      </c>
    </row>
    <row r="29" spans="1:6" x14ac:dyDescent="0.35">
      <c r="A29">
        <v>2.0333333333333332</v>
      </c>
      <c r="B29">
        <v>0</v>
      </c>
      <c r="C29">
        <v>0.9</v>
      </c>
      <c r="D29">
        <v>0</v>
      </c>
      <c r="E29">
        <v>1.4000000000000001</v>
      </c>
      <c r="F29">
        <v>0</v>
      </c>
    </row>
    <row r="30" spans="1:6" x14ac:dyDescent="0.35">
      <c r="A30">
        <v>2.0333333333333332</v>
      </c>
      <c r="B30">
        <v>4.1853512705530643E-2</v>
      </c>
      <c r="C30">
        <v>1</v>
      </c>
      <c r="D30">
        <v>0</v>
      </c>
      <c r="E30">
        <v>1.4000000000000001</v>
      </c>
      <c r="F30">
        <v>0</v>
      </c>
    </row>
    <row r="31" spans="1:6" x14ac:dyDescent="0.35">
      <c r="A31">
        <v>2.0357142857142856</v>
      </c>
      <c r="B31">
        <v>4.1853512705530643E-2</v>
      </c>
      <c r="C31">
        <v>1</v>
      </c>
      <c r="D31">
        <v>0</v>
      </c>
      <c r="E31">
        <v>1.5</v>
      </c>
      <c r="F31">
        <v>0</v>
      </c>
    </row>
    <row r="32" spans="1:6" x14ac:dyDescent="0.35">
      <c r="A32">
        <v>2.0357142857142856</v>
      </c>
      <c r="B32">
        <v>0</v>
      </c>
      <c r="C32">
        <v>1</v>
      </c>
      <c r="D32">
        <v>0</v>
      </c>
      <c r="E32">
        <v>1.5</v>
      </c>
      <c r="F32">
        <v>0</v>
      </c>
    </row>
    <row r="33" spans="1:6" x14ac:dyDescent="0.35">
      <c r="A33">
        <v>2.038095238095238</v>
      </c>
      <c r="B33">
        <v>0</v>
      </c>
      <c r="C33">
        <v>1.1000000000000001</v>
      </c>
      <c r="D33">
        <v>0</v>
      </c>
      <c r="E33">
        <v>1.6</v>
      </c>
      <c r="F33">
        <v>0</v>
      </c>
    </row>
    <row r="34" spans="1:6" x14ac:dyDescent="0.35">
      <c r="A34">
        <v>2.038095238095238</v>
      </c>
      <c r="B34">
        <v>4.1853512705530643E-2</v>
      </c>
      <c r="C34">
        <v>1.1000000000000001</v>
      </c>
      <c r="D34">
        <v>0</v>
      </c>
      <c r="E34">
        <v>1.6</v>
      </c>
      <c r="F34">
        <v>0</v>
      </c>
    </row>
    <row r="35" spans="1:6" x14ac:dyDescent="0.35">
      <c r="A35">
        <v>2.0404761904761903</v>
      </c>
      <c r="B35">
        <v>4.1853512705530643E-2</v>
      </c>
      <c r="C35">
        <v>1.1000000000000001</v>
      </c>
      <c r="D35">
        <v>0</v>
      </c>
      <c r="E35">
        <v>1.7000000000000002</v>
      </c>
      <c r="F35">
        <v>0</v>
      </c>
    </row>
    <row r="36" spans="1:6" x14ac:dyDescent="0.35">
      <c r="A36">
        <v>2.0404761904761903</v>
      </c>
      <c r="B36">
        <v>0</v>
      </c>
      <c r="C36">
        <v>1.2000000000000002</v>
      </c>
      <c r="D36">
        <v>0</v>
      </c>
      <c r="E36">
        <v>1.7000000000000002</v>
      </c>
      <c r="F36">
        <v>0</v>
      </c>
    </row>
    <row r="37" spans="1:6" x14ac:dyDescent="0.35">
      <c r="A37">
        <v>2.0428571428571427</v>
      </c>
      <c r="B37">
        <v>0</v>
      </c>
      <c r="C37">
        <v>1.2000000000000002</v>
      </c>
      <c r="D37">
        <v>0</v>
      </c>
      <c r="E37">
        <v>1.8</v>
      </c>
      <c r="F37">
        <v>0</v>
      </c>
    </row>
    <row r="38" spans="1:6" x14ac:dyDescent="0.35">
      <c r="A38">
        <v>2.0428571428571427</v>
      </c>
      <c r="B38">
        <v>4.1853512705530643E-2</v>
      </c>
      <c r="C38">
        <v>1.2000000000000002</v>
      </c>
      <c r="D38">
        <v>0</v>
      </c>
      <c r="E38">
        <v>1.8</v>
      </c>
      <c r="F38">
        <v>0</v>
      </c>
    </row>
    <row r="39" spans="1:6" x14ac:dyDescent="0.35">
      <c r="A39">
        <v>2.0452380952380951</v>
      </c>
      <c r="B39">
        <v>4.1853512705530643E-2</v>
      </c>
      <c r="C39">
        <v>1.3</v>
      </c>
      <c r="D39">
        <v>0</v>
      </c>
      <c r="E39">
        <v>1.9000000000000001</v>
      </c>
      <c r="F39">
        <v>0</v>
      </c>
    </row>
    <row r="40" spans="1:6" x14ac:dyDescent="0.35">
      <c r="A40">
        <v>2.0452380952380951</v>
      </c>
      <c r="B40">
        <v>0</v>
      </c>
      <c r="C40">
        <v>1.3</v>
      </c>
      <c r="D40">
        <v>0</v>
      </c>
      <c r="E40">
        <v>1.9000000000000001</v>
      </c>
      <c r="F40">
        <v>0</v>
      </c>
    </row>
    <row r="41" spans="1:6" x14ac:dyDescent="0.35">
      <c r="A41">
        <v>2.0476190476190474</v>
      </c>
      <c r="B41">
        <v>0</v>
      </c>
      <c r="C41">
        <v>1.3</v>
      </c>
      <c r="D41">
        <v>0</v>
      </c>
      <c r="E41">
        <v>2</v>
      </c>
      <c r="F41">
        <v>0</v>
      </c>
    </row>
    <row r="42" spans="1:6" x14ac:dyDescent="0.35">
      <c r="A42">
        <v>2.0476190476190474</v>
      </c>
      <c r="B42">
        <v>4.1853512705530643E-2</v>
      </c>
      <c r="C42">
        <v>1.4000000000000001</v>
      </c>
      <c r="D42">
        <v>0</v>
      </c>
      <c r="E42">
        <v>2</v>
      </c>
      <c r="F42">
        <v>4.1853512705530643E-2</v>
      </c>
    </row>
    <row r="43" spans="1:6" x14ac:dyDescent="0.35">
      <c r="A43">
        <v>2.0499999999999998</v>
      </c>
      <c r="B43">
        <v>4.1853512705530643E-2</v>
      </c>
      <c r="C43">
        <v>1.4000000000000001</v>
      </c>
      <c r="D43">
        <v>0</v>
      </c>
      <c r="E43">
        <v>2.1</v>
      </c>
      <c r="F43">
        <v>4.1853512705530643E-2</v>
      </c>
    </row>
    <row r="44" spans="1:6" x14ac:dyDescent="0.35">
      <c r="A44">
        <v>2.0499999999999998</v>
      </c>
      <c r="B44">
        <v>0</v>
      </c>
      <c r="C44">
        <v>1.4000000000000001</v>
      </c>
      <c r="D44">
        <v>0</v>
      </c>
      <c r="E44">
        <v>2.1</v>
      </c>
      <c r="F44">
        <v>4.7832585949177879E-2</v>
      </c>
    </row>
    <row r="45" spans="1:6" x14ac:dyDescent="0.35">
      <c r="A45">
        <v>2.0523809523809526</v>
      </c>
      <c r="B45">
        <v>0</v>
      </c>
      <c r="C45">
        <v>1.5</v>
      </c>
      <c r="D45">
        <v>0</v>
      </c>
      <c r="E45">
        <v>2.2000000000000002</v>
      </c>
      <c r="F45">
        <v>4.7832585949177879E-2</v>
      </c>
    </row>
    <row r="46" spans="1:6" x14ac:dyDescent="0.35">
      <c r="A46">
        <v>2.0523809523809526</v>
      </c>
      <c r="B46">
        <v>4.1853512705530643E-2</v>
      </c>
      <c r="C46">
        <v>1.5</v>
      </c>
      <c r="D46">
        <v>0</v>
      </c>
      <c r="E46">
        <v>2.2000000000000002</v>
      </c>
      <c r="F46">
        <v>5.6053811659192827E-2</v>
      </c>
    </row>
    <row r="47" spans="1:6" x14ac:dyDescent="0.35">
      <c r="A47">
        <v>2.054761904761905</v>
      </c>
      <c r="B47">
        <v>4.1853512705530643E-2</v>
      </c>
      <c r="C47">
        <v>1.5</v>
      </c>
      <c r="D47">
        <v>0</v>
      </c>
      <c r="E47">
        <v>2.3000000000000003</v>
      </c>
      <c r="F47">
        <v>5.6053811659192827E-2</v>
      </c>
    </row>
    <row r="48" spans="1:6" x14ac:dyDescent="0.35">
      <c r="A48">
        <v>2.054761904761905</v>
      </c>
      <c r="B48">
        <v>0</v>
      </c>
      <c r="C48">
        <v>1.6</v>
      </c>
      <c r="D48">
        <v>0</v>
      </c>
      <c r="E48">
        <v>2.3000000000000003</v>
      </c>
      <c r="F48">
        <v>5.9043348281016442E-2</v>
      </c>
    </row>
    <row r="49" spans="1:6" x14ac:dyDescent="0.35">
      <c r="A49">
        <v>2.0571428571428574</v>
      </c>
      <c r="B49">
        <v>0</v>
      </c>
      <c r="C49">
        <v>1.6</v>
      </c>
      <c r="D49">
        <v>0</v>
      </c>
      <c r="E49">
        <v>2.4000000000000004</v>
      </c>
      <c r="F49">
        <v>5.9043348281016442E-2</v>
      </c>
    </row>
    <row r="50" spans="1:6" x14ac:dyDescent="0.35">
      <c r="A50">
        <v>2.0571428571428574</v>
      </c>
      <c r="B50">
        <v>4.1853512705530643E-2</v>
      </c>
      <c r="C50">
        <v>1.6</v>
      </c>
      <c r="D50">
        <v>0</v>
      </c>
      <c r="E50">
        <v>2.4000000000000004</v>
      </c>
      <c r="F50">
        <v>5.9043348281016442E-2</v>
      </c>
    </row>
    <row r="51" spans="1:6" x14ac:dyDescent="0.35">
      <c r="A51">
        <v>2.0595238095238098</v>
      </c>
      <c r="B51">
        <v>4.1853512705530643E-2</v>
      </c>
      <c r="C51">
        <v>1.7000000000000002</v>
      </c>
      <c r="D51">
        <v>0</v>
      </c>
      <c r="E51">
        <v>2.5</v>
      </c>
      <c r="F51">
        <v>5.9043348281016442E-2</v>
      </c>
    </row>
    <row r="52" spans="1:6" x14ac:dyDescent="0.35">
      <c r="A52">
        <v>2.0595238095238098</v>
      </c>
      <c r="B52">
        <v>0</v>
      </c>
      <c r="C52">
        <v>1.7000000000000002</v>
      </c>
      <c r="D52">
        <v>0</v>
      </c>
      <c r="E52">
        <v>2.5</v>
      </c>
      <c r="F52">
        <v>6.3527653213751867E-2</v>
      </c>
    </row>
    <row r="53" spans="1:6" x14ac:dyDescent="0.35">
      <c r="A53">
        <v>2.0619047619047621</v>
      </c>
      <c r="B53">
        <v>0</v>
      </c>
      <c r="C53">
        <v>1.7000000000000002</v>
      </c>
      <c r="D53">
        <v>0</v>
      </c>
      <c r="E53">
        <v>2.6</v>
      </c>
      <c r="F53">
        <v>6.3527653213751867E-2</v>
      </c>
    </row>
    <row r="54" spans="1:6" x14ac:dyDescent="0.35">
      <c r="A54">
        <v>2.0619047619047621</v>
      </c>
      <c r="B54">
        <v>4.1853512705530643E-2</v>
      </c>
      <c r="C54">
        <v>1.8</v>
      </c>
      <c r="D54">
        <v>0</v>
      </c>
      <c r="E54">
        <v>2.6</v>
      </c>
      <c r="F54">
        <v>7.3243647234678619E-2</v>
      </c>
    </row>
    <row r="55" spans="1:6" x14ac:dyDescent="0.35">
      <c r="A55">
        <v>2.0642857142857145</v>
      </c>
      <c r="B55">
        <v>4.1853512705530643E-2</v>
      </c>
      <c r="C55">
        <v>1.8</v>
      </c>
      <c r="D55">
        <v>0</v>
      </c>
      <c r="E55">
        <v>2.7</v>
      </c>
      <c r="F55">
        <v>7.3243647234678619E-2</v>
      </c>
    </row>
    <row r="56" spans="1:6" x14ac:dyDescent="0.35">
      <c r="A56">
        <v>2.0642857142857145</v>
      </c>
      <c r="B56">
        <v>0</v>
      </c>
      <c r="C56">
        <v>1.8</v>
      </c>
      <c r="D56">
        <v>0</v>
      </c>
      <c r="E56">
        <v>2.7</v>
      </c>
      <c r="F56">
        <v>0.11584454409566516</v>
      </c>
    </row>
    <row r="57" spans="1:6" x14ac:dyDescent="0.35">
      <c r="A57">
        <v>2.0666666666666669</v>
      </c>
      <c r="B57">
        <v>0</v>
      </c>
      <c r="C57">
        <v>1.9000000000000001</v>
      </c>
      <c r="D57">
        <v>0</v>
      </c>
      <c r="E57">
        <v>2.8000000000000003</v>
      </c>
      <c r="F57">
        <v>0.11584454409566516</v>
      </c>
    </row>
    <row r="58" spans="1:6" x14ac:dyDescent="0.35">
      <c r="A58">
        <v>2.0666666666666669</v>
      </c>
      <c r="B58">
        <v>4.1853512705530643E-2</v>
      </c>
      <c r="C58">
        <v>1.9000000000000001</v>
      </c>
      <c r="D58">
        <v>0</v>
      </c>
      <c r="E58">
        <v>2.8000000000000003</v>
      </c>
      <c r="F58">
        <v>0.12929745889387145</v>
      </c>
    </row>
    <row r="59" spans="1:6" x14ac:dyDescent="0.35">
      <c r="A59">
        <v>2.0690476190476192</v>
      </c>
      <c r="B59">
        <v>4.1853512705530643E-2</v>
      </c>
      <c r="C59">
        <v>1.9000000000000001</v>
      </c>
      <c r="D59">
        <v>0</v>
      </c>
      <c r="E59">
        <v>2.9000000000000004</v>
      </c>
      <c r="F59">
        <v>0.12929745889387145</v>
      </c>
    </row>
    <row r="60" spans="1:6" x14ac:dyDescent="0.35">
      <c r="A60">
        <v>2.0690476190476192</v>
      </c>
      <c r="B60">
        <v>0</v>
      </c>
      <c r="C60">
        <v>2</v>
      </c>
      <c r="D60">
        <v>0</v>
      </c>
      <c r="E60">
        <v>2.9000000000000004</v>
      </c>
      <c r="F60">
        <v>0.12929745889387145</v>
      </c>
    </row>
    <row r="61" spans="1:6" x14ac:dyDescent="0.35">
      <c r="A61">
        <v>2.0714285714285716</v>
      </c>
      <c r="B61">
        <v>0</v>
      </c>
      <c r="C61">
        <v>2</v>
      </c>
      <c r="D61">
        <v>0</v>
      </c>
      <c r="E61">
        <v>3</v>
      </c>
      <c r="F61">
        <v>0.12929745889387145</v>
      </c>
    </row>
    <row r="62" spans="1:6" x14ac:dyDescent="0.35">
      <c r="A62">
        <v>2.0714285714285716</v>
      </c>
      <c r="B62">
        <v>4.1853512705530643E-2</v>
      </c>
      <c r="C62">
        <v>2</v>
      </c>
      <c r="D62">
        <v>4.1853512705530643E-2</v>
      </c>
      <c r="E62">
        <v>3</v>
      </c>
      <c r="F62">
        <v>0.15844544095665172</v>
      </c>
    </row>
    <row r="63" spans="1:6" x14ac:dyDescent="0.35">
      <c r="A63">
        <v>2.073809523809524</v>
      </c>
      <c r="B63">
        <v>4.1853512705530643E-2</v>
      </c>
      <c r="C63">
        <v>2.1</v>
      </c>
      <c r="D63">
        <v>4.1853512705530643E-2</v>
      </c>
      <c r="E63">
        <v>3.1</v>
      </c>
      <c r="F63">
        <v>0.15844544095665172</v>
      </c>
    </row>
    <row r="64" spans="1:6" x14ac:dyDescent="0.35">
      <c r="A64">
        <v>2.073809523809524</v>
      </c>
      <c r="B64">
        <v>0</v>
      </c>
      <c r="C64">
        <v>2.1</v>
      </c>
      <c r="D64">
        <v>4.1853512705530643E-2</v>
      </c>
      <c r="E64">
        <v>3.1</v>
      </c>
      <c r="F64">
        <v>0.20627802690582961</v>
      </c>
    </row>
    <row r="65" spans="1:6" x14ac:dyDescent="0.35">
      <c r="A65">
        <v>2.0761904761904764</v>
      </c>
      <c r="B65">
        <v>0</v>
      </c>
      <c r="C65">
        <v>2.1</v>
      </c>
      <c r="D65">
        <v>5.9790732436472349E-3</v>
      </c>
      <c r="E65">
        <v>3.2</v>
      </c>
      <c r="F65">
        <v>0.20627802690582961</v>
      </c>
    </row>
    <row r="66" spans="1:6" x14ac:dyDescent="0.35">
      <c r="A66">
        <v>2.0761904761904764</v>
      </c>
      <c r="B66">
        <v>4.1853512705530643E-2</v>
      </c>
      <c r="C66">
        <v>2.2000000000000002</v>
      </c>
      <c r="D66">
        <v>5.9790732436472349E-3</v>
      </c>
      <c r="E66">
        <v>3.2</v>
      </c>
      <c r="F66">
        <v>0.33258594917787743</v>
      </c>
    </row>
    <row r="67" spans="1:6" x14ac:dyDescent="0.35">
      <c r="A67">
        <v>2.0785714285714287</v>
      </c>
      <c r="B67">
        <v>4.1853512705530643E-2</v>
      </c>
      <c r="C67">
        <v>2.2000000000000002</v>
      </c>
      <c r="D67">
        <v>5.9790732436472349E-3</v>
      </c>
      <c r="E67">
        <v>3.3000000000000003</v>
      </c>
      <c r="F67">
        <v>0.33258594917787743</v>
      </c>
    </row>
    <row r="68" spans="1:6" x14ac:dyDescent="0.35">
      <c r="A68">
        <v>2.0785714285714287</v>
      </c>
      <c r="B68">
        <v>0</v>
      </c>
      <c r="C68">
        <v>2.2000000000000002</v>
      </c>
      <c r="D68">
        <v>8.2212257100149483E-3</v>
      </c>
      <c r="E68">
        <v>3.3000000000000003</v>
      </c>
      <c r="F68">
        <v>0.42152466367713004</v>
      </c>
    </row>
    <row r="69" spans="1:6" x14ac:dyDescent="0.35">
      <c r="A69">
        <v>2.0809523809523811</v>
      </c>
      <c r="B69">
        <v>0</v>
      </c>
      <c r="C69">
        <v>2.3000000000000003</v>
      </c>
      <c r="D69">
        <v>8.2212257100149483E-3</v>
      </c>
      <c r="E69">
        <v>3.4000000000000004</v>
      </c>
      <c r="F69">
        <v>0.42152466367713004</v>
      </c>
    </row>
    <row r="70" spans="1:6" x14ac:dyDescent="0.35">
      <c r="A70">
        <v>2.0809523809523811</v>
      </c>
      <c r="B70">
        <v>4.1853512705530643E-2</v>
      </c>
      <c r="C70">
        <v>2.3000000000000003</v>
      </c>
      <c r="D70">
        <v>8.2212257100149483E-3</v>
      </c>
      <c r="E70">
        <v>3.4000000000000004</v>
      </c>
      <c r="F70">
        <v>0.42152466367713004</v>
      </c>
    </row>
    <row r="71" spans="1:6" x14ac:dyDescent="0.35">
      <c r="A71">
        <v>2.0833333333333335</v>
      </c>
      <c r="B71">
        <v>4.1853512705530643E-2</v>
      </c>
      <c r="C71">
        <v>2.3000000000000003</v>
      </c>
      <c r="D71">
        <v>2.9895366218236174E-3</v>
      </c>
      <c r="E71">
        <v>3.5</v>
      </c>
      <c r="F71">
        <v>0.42152466367713004</v>
      </c>
    </row>
    <row r="72" spans="1:6" x14ac:dyDescent="0.35">
      <c r="A72">
        <v>2.0833333333333335</v>
      </c>
      <c r="B72">
        <v>0</v>
      </c>
      <c r="C72">
        <v>2.4000000000000004</v>
      </c>
      <c r="D72">
        <v>2.9895366218236174E-3</v>
      </c>
      <c r="E72">
        <v>3.5</v>
      </c>
      <c r="F72">
        <v>0.55829596412556048</v>
      </c>
    </row>
    <row r="73" spans="1:6" x14ac:dyDescent="0.35">
      <c r="A73">
        <v>2.0857142857142859</v>
      </c>
      <c r="B73">
        <v>0</v>
      </c>
      <c r="C73">
        <v>2.4000000000000004</v>
      </c>
      <c r="D73">
        <v>2.9895366218236174E-3</v>
      </c>
      <c r="E73">
        <v>3.6</v>
      </c>
      <c r="F73">
        <v>0.55829596412556048</v>
      </c>
    </row>
    <row r="74" spans="1:6" x14ac:dyDescent="0.35">
      <c r="A74">
        <v>2.0857142857142859</v>
      </c>
      <c r="B74">
        <v>4.1853512705530643E-2</v>
      </c>
      <c r="C74">
        <v>2.4000000000000004</v>
      </c>
      <c r="D74">
        <v>0</v>
      </c>
      <c r="E74">
        <v>3.6</v>
      </c>
      <c r="F74">
        <v>0.61883408071748869</v>
      </c>
    </row>
    <row r="75" spans="1:6" x14ac:dyDescent="0.35">
      <c r="A75">
        <v>2.0880952380952382</v>
      </c>
      <c r="B75">
        <v>4.1853512705530643E-2</v>
      </c>
      <c r="C75">
        <v>2.5</v>
      </c>
      <c r="D75">
        <v>0</v>
      </c>
      <c r="E75">
        <v>3.7</v>
      </c>
      <c r="F75">
        <v>0.61883408071748869</v>
      </c>
    </row>
    <row r="76" spans="1:6" x14ac:dyDescent="0.35">
      <c r="A76">
        <v>2.0880952380952382</v>
      </c>
      <c r="B76">
        <v>0</v>
      </c>
      <c r="C76">
        <v>2.5</v>
      </c>
      <c r="D76">
        <v>0</v>
      </c>
      <c r="E76">
        <v>3.7</v>
      </c>
      <c r="F76">
        <v>0.7152466367713004</v>
      </c>
    </row>
    <row r="77" spans="1:6" x14ac:dyDescent="0.35">
      <c r="A77">
        <v>2.0904761904761906</v>
      </c>
      <c r="B77">
        <v>0</v>
      </c>
      <c r="C77">
        <v>2.5</v>
      </c>
      <c r="D77">
        <v>4.4843049327354259E-3</v>
      </c>
      <c r="E77">
        <v>3.8000000000000003</v>
      </c>
      <c r="F77">
        <v>0.7152466367713004</v>
      </c>
    </row>
    <row r="78" spans="1:6" x14ac:dyDescent="0.35">
      <c r="A78">
        <v>2.0904761904761906</v>
      </c>
      <c r="B78">
        <v>4.1853512705530643E-2</v>
      </c>
      <c r="C78">
        <v>2.6</v>
      </c>
      <c r="D78">
        <v>4.4843049327354259E-3</v>
      </c>
      <c r="E78">
        <v>3.8000000000000003</v>
      </c>
      <c r="F78">
        <v>0.74663677130044837</v>
      </c>
    </row>
    <row r="79" spans="1:6" x14ac:dyDescent="0.35">
      <c r="A79">
        <v>2.092857142857143</v>
      </c>
      <c r="B79">
        <v>4.1853512705530643E-2</v>
      </c>
      <c r="C79">
        <v>2.6</v>
      </c>
      <c r="D79">
        <v>4.4843049327354259E-3</v>
      </c>
      <c r="E79">
        <v>3.9000000000000004</v>
      </c>
      <c r="F79">
        <v>0.74663677130044837</v>
      </c>
    </row>
    <row r="80" spans="1:6" x14ac:dyDescent="0.35">
      <c r="A80">
        <v>2.092857142857143</v>
      </c>
      <c r="B80">
        <v>0</v>
      </c>
      <c r="C80">
        <v>2.6</v>
      </c>
      <c r="D80">
        <v>9.7159940209267555E-3</v>
      </c>
      <c r="E80">
        <v>3.9000000000000004</v>
      </c>
      <c r="F80">
        <v>0.74663677130044837</v>
      </c>
    </row>
    <row r="81" spans="1:6" x14ac:dyDescent="0.35">
      <c r="A81">
        <v>2.0952380952380953</v>
      </c>
      <c r="B81">
        <v>0</v>
      </c>
      <c r="C81">
        <v>2.7</v>
      </c>
      <c r="D81">
        <v>9.7159940209267555E-3</v>
      </c>
      <c r="E81">
        <v>4</v>
      </c>
      <c r="F81">
        <v>0.74663677130044837</v>
      </c>
    </row>
    <row r="82" spans="1:6" x14ac:dyDescent="0.35">
      <c r="A82">
        <v>2.0952380952380953</v>
      </c>
      <c r="B82">
        <v>4.1853512705530643E-2</v>
      </c>
      <c r="C82">
        <v>2.7</v>
      </c>
      <c r="D82">
        <v>9.7159940209267555E-3</v>
      </c>
      <c r="E82">
        <v>4</v>
      </c>
      <c r="F82">
        <v>0.84379671150971591</v>
      </c>
    </row>
    <row r="83" spans="1:6" x14ac:dyDescent="0.35">
      <c r="A83">
        <v>2.0976190476190477</v>
      </c>
      <c r="B83">
        <v>4.1853512705530643E-2</v>
      </c>
      <c r="C83">
        <v>2.7</v>
      </c>
      <c r="D83">
        <v>4.2600896860986545E-2</v>
      </c>
      <c r="E83">
        <v>4.1000000000000005</v>
      </c>
      <c r="F83">
        <v>0.84379671150971591</v>
      </c>
    </row>
    <row r="84" spans="1:6" x14ac:dyDescent="0.35">
      <c r="A84">
        <v>2.0976190476190477</v>
      </c>
      <c r="B84">
        <v>0</v>
      </c>
      <c r="C84">
        <v>2.8000000000000003</v>
      </c>
      <c r="D84">
        <v>4.2600896860986545E-2</v>
      </c>
      <c r="E84">
        <v>4.1000000000000005</v>
      </c>
      <c r="F84">
        <v>0.84379671150971591</v>
      </c>
    </row>
    <row r="85" spans="1:6" x14ac:dyDescent="0.35">
      <c r="A85">
        <v>2.1</v>
      </c>
      <c r="B85">
        <v>0</v>
      </c>
      <c r="C85">
        <v>2.8000000000000003</v>
      </c>
      <c r="D85">
        <v>4.2600896860986545E-2</v>
      </c>
      <c r="E85">
        <v>4.2</v>
      </c>
      <c r="F85">
        <v>0.84379671150971591</v>
      </c>
    </row>
    <row r="86" spans="1:6" x14ac:dyDescent="0.35">
      <c r="A86">
        <v>2.1</v>
      </c>
      <c r="B86">
        <v>5.9790732436472349E-3</v>
      </c>
      <c r="C86">
        <v>2.8000000000000003</v>
      </c>
      <c r="D86">
        <v>1.3452914798206279E-2</v>
      </c>
      <c r="E86">
        <v>4.2</v>
      </c>
      <c r="F86">
        <v>0.91106128550074728</v>
      </c>
    </row>
    <row r="87" spans="1:6" x14ac:dyDescent="0.35">
      <c r="A87">
        <v>2.1023809523809525</v>
      </c>
      <c r="B87">
        <v>5.9790732436472349E-3</v>
      </c>
      <c r="C87">
        <v>2.9000000000000004</v>
      </c>
      <c r="D87">
        <v>1.3452914798206279E-2</v>
      </c>
      <c r="E87">
        <v>4.3</v>
      </c>
      <c r="F87">
        <v>0.91106128550074728</v>
      </c>
    </row>
    <row r="88" spans="1:6" x14ac:dyDescent="0.35">
      <c r="A88">
        <v>2.1023809523809525</v>
      </c>
      <c r="B88">
        <v>0</v>
      </c>
      <c r="C88">
        <v>2.9000000000000004</v>
      </c>
      <c r="D88">
        <v>1.3452914798206279E-2</v>
      </c>
      <c r="E88">
        <v>4.3</v>
      </c>
      <c r="F88">
        <v>0.94319880418535118</v>
      </c>
    </row>
    <row r="89" spans="1:6" x14ac:dyDescent="0.35">
      <c r="A89">
        <v>2.1047619047619048</v>
      </c>
      <c r="B89">
        <v>0</v>
      </c>
      <c r="C89">
        <v>2.9000000000000004</v>
      </c>
      <c r="D89">
        <v>0</v>
      </c>
      <c r="E89">
        <v>4.4000000000000004</v>
      </c>
      <c r="F89">
        <v>0.94319880418535118</v>
      </c>
    </row>
    <row r="90" spans="1:6" x14ac:dyDescent="0.35">
      <c r="A90">
        <v>2.1047619047619048</v>
      </c>
      <c r="B90">
        <v>5.9790732436472349E-3</v>
      </c>
      <c r="C90">
        <v>3</v>
      </c>
      <c r="D90">
        <v>0</v>
      </c>
      <c r="E90">
        <v>4.4000000000000004</v>
      </c>
      <c r="F90">
        <v>0.96188340807174877</v>
      </c>
    </row>
    <row r="91" spans="1:6" x14ac:dyDescent="0.35">
      <c r="A91">
        <v>2.1071428571428572</v>
      </c>
      <c r="B91">
        <v>5.9790732436472349E-3</v>
      </c>
      <c r="C91">
        <v>3</v>
      </c>
      <c r="D91">
        <v>0</v>
      </c>
      <c r="E91">
        <v>4.5</v>
      </c>
      <c r="F91">
        <v>0.96188340807174877</v>
      </c>
    </row>
    <row r="92" spans="1:6" x14ac:dyDescent="0.35">
      <c r="A92">
        <v>2.1071428571428572</v>
      </c>
      <c r="B92">
        <v>0</v>
      </c>
      <c r="C92">
        <v>3</v>
      </c>
      <c r="D92">
        <v>2.914798206278027E-2</v>
      </c>
      <c r="E92">
        <v>4.5</v>
      </c>
      <c r="F92">
        <v>0.99850523168908811</v>
      </c>
    </row>
    <row r="93" spans="1:6" x14ac:dyDescent="0.35">
      <c r="A93">
        <v>2.1095238095238096</v>
      </c>
      <c r="B93">
        <v>0</v>
      </c>
      <c r="C93">
        <v>3.1</v>
      </c>
      <c r="D93">
        <v>2.914798206278027E-2</v>
      </c>
      <c r="E93">
        <v>4.6000000000000005</v>
      </c>
      <c r="F93">
        <v>0.99850523168908811</v>
      </c>
    </row>
    <row r="94" spans="1:6" x14ac:dyDescent="0.35">
      <c r="A94">
        <v>2.1095238095238096</v>
      </c>
      <c r="B94">
        <v>5.9790732436472349E-3</v>
      </c>
      <c r="C94">
        <v>3.1</v>
      </c>
      <c r="D94">
        <v>2.914798206278027E-2</v>
      </c>
      <c r="E94">
        <v>4.6000000000000005</v>
      </c>
      <c r="F94">
        <v>0.99850523168908811</v>
      </c>
    </row>
    <row r="95" spans="1:6" x14ac:dyDescent="0.35">
      <c r="A95">
        <v>2.111904761904762</v>
      </c>
      <c r="B95">
        <v>5.9790732436472349E-3</v>
      </c>
      <c r="C95">
        <v>3.1</v>
      </c>
      <c r="D95">
        <v>4.7832585949177879E-2</v>
      </c>
      <c r="E95">
        <v>4.7</v>
      </c>
      <c r="F95">
        <v>0.99850523168908811</v>
      </c>
    </row>
    <row r="96" spans="1:6" x14ac:dyDescent="0.35">
      <c r="A96">
        <v>2.111904761904762</v>
      </c>
      <c r="B96">
        <v>0</v>
      </c>
      <c r="C96">
        <v>3.2</v>
      </c>
      <c r="D96">
        <v>4.7832585949177879E-2</v>
      </c>
      <c r="E96">
        <v>4.7</v>
      </c>
      <c r="F96">
        <v>0.99925261584454406</v>
      </c>
    </row>
    <row r="97" spans="1:6" x14ac:dyDescent="0.35">
      <c r="A97">
        <v>2.1142857142857143</v>
      </c>
      <c r="B97">
        <v>0</v>
      </c>
      <c r="C97">
        <v>3.2</v>
      </c>
      <c r="D97">
        <v>4.7832585949177879E-2</v>
      </c>
      <c r="E97">
        <v>4.8000000000000007</v>
      </c>
      <c r="F97">
        <v>0.99925261584454406</v>
      </c>
    </row>
    <row r="98" spans="1:6" x14ac:dyDescent="0.35">
      <c r="A98">
        <v>2.1142857142857143</v>
      </c>
      <c r="B98">
        <v>5.9790732436472349E-3</v>
      </c>
      <c r="C98">
        <v>3.2</v>
      </c>
      <c r="D98">
        <v>0.12630792227204785</v>
      </c>
      <c r="E98">
        <v>4.8000000000000007</v>
      </c>
      <c r="F98">
        <v>0.99925261584454406</v>
      </c>
    </row>
    <row r="99" spans="1:6" x14ac:dyDescent="0.35">
      <c r="A99">
        <v>2.1166666666666667</v>
      </c>
      <c r="B99">
        <v>5.9790732436472349E-3</v>
      </c>
      <c r="C99">
        <v>3.3000000000000003</v>
      </c>
      <c r="D99">
        <v>0.12630792227204785</v>
      </c>
      <c r="E99">
        <v>4.9000000000000004</v>
      </c>
      <c r="F99">
        <v>0.99925261584454406</v>
      </c>
    </row>
    <row r="100" spans="1:6" x14ac:dyDescent="0.35">
      <c r="A100">
        <v>2.1166666666666667</v>
      </c>
      <c r="B100">
        <v>0</v>
      </c>
      <c r="C100">
        <v>3.3000000000000003</v>
      </c>
      <c r="D100">
        <v>0.12630792227204785</v>
      </c>
      <c r="E100">
        <v>4.9000000000000004</v>
      </c>
      <c r="F100">
        <v>1</v>
      </c>
    </row>
    <row r="101" spans="1:6" x14ac:dyDescent="0.35">
      <c r="A101">
        <v>2.1190476190476191</v>
      </c>
      <c r="B101">
        <v>0</v>
      </c>
      <c r="C101">
        <v>3.3000000000000003</v>
      </c>
      <c r="D101">
        <v>8.8938714499252614E-2</v>
      </c>
      <c r="E101">
        <v>5</v>
      </c>
      <c r="F101">
        <v>1</v>
      </c>
    </row>
    <row r="102" spans="1:6" x14ac:dyDescent="0.35">
      <c r="A102">
        <v>2.1190476190476191</v>
      </c>
      <c r="B102">
        <v>5.9790732436472349E-3</v>
      </c>
      <c r="C102">
        <v>3.4000000000000004</v>
      </c>
      <c r="D102">
        <v>8.8938714499252614E-2</v>
      </c>
      <c r="E102">
        <v>5</v>
      </c>
      <c r="F102">
        <v>1</v>
      </c>
    </row>
    <row r="103" spans="1:6" x14ac:dyDescent="0.35">
      <c r="A103">
        <v>2.1214285714285714</v>
      </c>
      <c r="B103">
        <v>5.9790732436472349E-3</v>
      </c>
      <c r="C103">
        <v>3.4000000000000004</v>
      </c>
      <c r="D103">
        <v>8.8938714499252614E-2</v>
      </c>
    </row>
    <row r="104" spans="1:6" x14ac:dyDescent="0.35">
      <c r="A104">
        <v>2.1214285714285714</v>
      </c>
      <c r="B104">
        <v>0</v>
      </c>
      <c r="C104">
        <v>3.4000000000000004</v>
      </c>
      <c r="D104">
        <v>0</v>
      </c>
    </row>
    <row r="105" spans="1:6" x14ac:dyDescent="0.35">
      <c r="A105">
        <v>2.1238095238095238</v>
      </c>
      <c r="B105">
        <v>0</v>
      </c>
      <c r="C105">
        <v>3.5</v>
      </c>
      <c r="D105">
        <v>0</v>
      </c>
    </row>
    <row r="106" spans="1:6" x14ac:dyDescent="0.35">
      <c r="A106">
        <v>2.1238095238095238</v>
      </c>
      <c r="B106">
        <v>5.9790732436472349E-3</v>
      </c>
      <c r="C106">
        <v>3.5</v>
      </c>
      <c r="D106">
        <v>0</v>
      </c>
    </row>
    <row r="107" spans="1:6" x14ac:dyDescent="0.35">
      <c r="A107">
        <v>2.1261904761904762</v>
      </c>
      <c r="B107">
        <v>5.9790732436472349E-3</v>
      </c>
      <c r="C107">
        <v>3.5</v>
      </c>
      <c r="D107">
        <v>0.1367713004484305</v>
      </c>
    </row>
    <row r="108" spans="1:6" x14ac:dyDescent="0.35">
      <c r="A108">
        <v>2.1261904761904762</v>
      </c>
      <c r="B108">
        <v>0</v>
      </c>
      <c r="C108">
        <v>3.6</v>
      </c>
      <c r="D108">
        <v>0.1367713004484305</v>
      </c>
    </row>
    <row r="109" spans="1:6" x14ac:dyDescent="0.35">
      <c r="A109">
        <v>2.1285714285714286</v>
      </c>
      <c r="B109">
        <v>0</v>
      </c>
      <c r="C109">
        <v>3.6</v>
      </c>
      <c r="D109">
        <v>0.1367713004484305</v>
      </c>
    </row>
    <row r="110" spans="1:6" x14ac:dyDescent="0.35">
      <c r="A110">
        <v>2.1285714285714286</v>
      </c>
      <c r="B110">
        <v>5.9790732436472349E-3</v>
      </c>
      <c r="C110">
        <v>3.6</v>
      </c>
      <c r="D110">
        <v>6.0538116591928252E-2</v>
      </c>
    </row>
    <row r="111" spans="1:6" x14ac:dyDescent="0.35">
      <c r="A111">
        <v>2.1309523809523809</v>
      </c>
      <c r="B111">
        <v>5.9790732436472349E-3</v>
      </c>
      <c r="C111">
        <v>3.7</v>
      </c>
      <c r="D111">
        <v>6.0538116591928252E-2</v>
      </c>
    </row>
    <row r="112" spans="1:6" x14ac:dyDescent="0.35">
      <c r="A112">
        <v>2.1309523809523809</v>
      </c>
      <c r="B112">
        <v>0</v>
      </c>
      <c r="C112">
        <v>3.7</v>
      </c>
      <c r="D112">
        <v>6.0538116591928252E-2</v>
      </c>
    </row>
    <row r="113" spans="1:4" x14ac:dyDescent="0.35">
      <c r="A113">
        <v>2.1333333333333333</v>
      </c>
      <c r="B113">
        <v>0</v>
      </c>
      <c r="C113">
        <v>3.7</v>
      </c>
      <c r="D113">
        <v>9.641255605381166E-2</v>
      </c>
    </row>
    <row r="114" spans="1:4" x14ac:dyDescent="0.35">
      <c r="A114">
        <v>2.1333333333333333</v>
      </c>
      <c r="B114">
        <v>5.9790732436472349E-3</v>
      </c>
      <c r="C114">
        <v>3.8000000000000003</v>
      </c>
      <c r="D114">
        <v>9.641255605381166E-2</v>
      </c>
    </row>
    <row r="115" spans="1:4" x14ac:dyDescent="0.35">
      <c r="A115">
        <v>2.1357142857142857</v>
      </c>
      <c r="B115">
        <v>5.9790732436472349E-3</v>
      </c>
      <c r="C115">
        <v>3.8000000000000003</v>
      </c>
      <c r="D115">
        <v>9.641255605381166E-2</v>
      </c>
    </row>
    <row r="116" spans="1:4" x14ac:dyDescent="0.35">
      <c r="A116">
        <v>2.1357142857142857</v>
      </c>
      <c r="B116">
        <v>0</v>
      </c>
      <c r="C116">
        <v>3.8000000000000003</v>
      </c>
      <c r="D116">
        <v>3.1390134529147982E-2</v>
      </c>
    </row>
    <row r="117" spans="1:4" x14ac:dyDescent="0.35">
      <c r="A117">
        <v>2.138095238095238</v>
      </c>
      <c r="B117">
        <v>0</v>
      </c>
      <c r="C117">
        <v>3.9000000000000004</v>
      </c>
      <c r="D117">
        <v>3.1390134529147982E-2</v>
      </c>
    </row>
    <row r="118" spans="1:4" x14ac:dyDescent="0.35">
      <c r="A118">
        <v>2.138095238095238</v>
      </c>
      <c r="B118">
        <v>5.9790732436472349E-3</v>
      </c>
      <c r="C118">
        <v>3.9000000000000004</v>
      </c>
      <c r="D118">
        <v>3.1390134529147982E-2</v>
      </c>
    </row>
    <row r="119" spans="1:4" x14ac:dyDescent="0.35">
      <c r="A119">
        <v>2.1404761904761904</v>
      </c>
      <c r="B119">
        <v>5.9790732436472349E-3</v>
      </c>
      <c r="C119">
        <v>3.9000000000000004</v>
      </c>
      <c r="D119">
        <v>0</v>
      </c>
    </row>
    <row r="120" spans="1:4" x14ac:dyDescent="0.35">
      <c r="A120">
        <v>2.1404761904761904</v>
      </c>
      <c r="B120">
        <v>0</v>
      </c>
      <c r="C120">
        <v>4</v>
      </c>
      <c r="D120">
        <v>0</v>
      </c>
    </row>
    <row r="121" spans="1:4" x14ac:dyDescent="0.35">
      <c r="A121">
        <v>2.1428571428571428</v>
      </c>
      <c r="B121">
        <v>0</v>
      </c>
      <c r="C121">
        <v>4</v>
      </c>
      <c r="D121">
        <v>0</v>
      </c>
    </row>
    <row r="122" spans="1:4" x14ac:dyDescent="0.35">
      <c r="A122">
        <v>2.1428571428571428</v>
      </c>
      <c r="B122">
        <v>5.9790732436472349E-3</v>
      </c>
      <c r="C122">
        <v>4</v>
      </c>
      <c r="D122">
        <v>9.7159940209267562E-2</v>
      </c>
    </row>
    <row r="123" spans="1:4" x14ac:dyDescent="0.35">
      <c r="A123">
        <v>2.1452380952380952</v>
      </c>
      <c r="B123">
        <v>5.9790732436472349E-3</v>
      </c>
      <c r="C123">
        <v>4.1000000000000005</v>
      </c>
      <c r="D123">
        <v>9.7159940209267562E-2</v>
      </c>
    </row>
    <row r="124" spans="1:4" x14ac:dyDescent="0.35">
      <c r="A124">
        <v>2.1452380952380952</v>
      </c>
      <c r="B124">
        <v>0</v>
      </c>
      <c r="C124">
        <v>4.1000000000000005</v>
      </c>
      <c r="D124">
        <v>9.7159940209267562E-2</v>
      </c>
    </row>
    <row r="125" spans="1:4" x14ac:dyDescent="0.35">
      <c r="A125">
        <v>2.1476190476190475</v>
      </c>
      <c r="B125">
        <v>0</v>
      </c>
      <c r="C125">
        <v>4.1000000000000005</v>
      </c>
      <c r="D125">
        <v>0</v>
      </c>
    </row>
    <row r="126" spans="1:4" x14ac:dyDescent="0.35">
      <c r="A126">
        <v>2.1476190476190475</v>
      </c>
      <c r="B126">
        <v>5.9790732436472349E-3</v>
      </c>
      <c r="C126">
        <v>4.2</v>
      </c>
      <c r="D126">
        <v>0</v>
      </c>
    </row>
    <row r="127" spans="1:4" x14ac:dyDescent="0.35">
      <c r="A127">
        <v>2.1500000000000004</v>
      </c>
      <c r="B127">
        <v>5.9790732436472349E-3</v>
      </c>
      <c r="C127">
        <v>4.2</v>
      </c>
      <c r="D127">
        <v>0</v>
      </c>
    </row>
    <row r="128" spans="1:4" x14ac:dyDescent="0.35">
      <c r="A128">
        <v>2.1500000000000004</v>
      </c>
      <c r="B128">
        <v>0</v>
      </c>
      <c r="C128">
        <v>4.2</v>
      </c>
      <c r="D128">
        <v>6.726457399103139E-2</v>
      </c>
    </row>
    <row r="129" spans="1:4" x14ac:dyDescent="0.35">
      <c r="A129">
        <v>2.1523809523809527</v>
      </c>
      <c r="B129">
        <v>0</v>
      </c>
      <c r="C129">
        <v>4.3</v>
      </c>
      <c r="D129">
        <v>6.726457399103139E-2</v>
      </c>
    </row>
    <row r="130" spans="1:4" x14ac:dyDescent="0.35">
      <c r="A130">
        <v>2.1523809523809527</v>
      </c>
      <c r="B130">
        <v>5.9790732436472349E-3</v>
      </c>
      <c r="C130">
        <v>4.3</v>
      </c>
      <c r="D130">
        <v>6.726457399103139E-2</v>
      </c>
    </row>
    <row r="131" spans="1:4" x14ac:dyDescent="0.35">
      <c r="A131">
        <v>2.1547619047619051</v>
      </c>
      <c r="B131">
        <v>5.9790732436472349E-3</v>
      </c>
      <c r="C131">
        <v>4.3</v>
      </c>
      <c r="D131">
        <v>3.2137518684603884E-2</v>
      </c>
    </row>
    <row r="132" spans="1:4" x14ac:dyDescent="0.35">
      <c r="A132">
        <v>2.1547619047619051</v>
      </c>
      <c r="B132">
        <v>0</v>
      </c>
      <c r="C132">
        <v>4.4000000000000004</v>
      </c>
      <c r="D132">
        <v>3.2137518684603884E-2</v>
      </c>
    </row>
    <row r="133" spans="1:4" x14ac:dyDescent="0.35">
      <c r="A133">
        <v>2.1571428571428575</v>
      </c>
      <c r="B133">
        <v>0</v>
      </c>
      <c r="C133">
        <v>4.4000000000000004</v>
      </c>
      <c r="D133">
        <v>3.2137518684603884E-2</v>
      </c>
    </row>
    <row r="134" spans="1:4" x14ac:dyDescent="0.35">
      <c r="A134">
        <v>2.1571428571428575</v>
      </c>
      <c r="B134">
        <v>5.9790732436472349E-3</v>
      </c>
      <c r="C134">
        <v>4.4000000000000004</v>
      </c>
      <c r="D134">
        <v>1.8684603886397609E-2</v>
      </c>
    </row>
    <row r="135" spans="1:4" x14ac:dyDescent="0.35">
      <c r="A135">
        <v>2.1595238095238098</v>
      </c>
      <c r="B135">
        <v>5.9790732436472349E-3</v>
      </c>
      <c r="C135">
        <v>4.5</v>
      </c>
      <c r="D135">
        <v>1.8684603886397609E-2</v>
      </c>
    </row>
    <row r="136" spans="1:4" x14ac:dyDescent="0.35">
      <c r="A136">
        <v>2.1595238095238098</v>
      </c>
      <c r="B136">
        <v>0</v>
      </c>
      <c r="C136">
        <v>4.5</v>
      </c>
      <c r="D136">
        <v>1.8684603886397609E-2</v>
      </c>
    </row>
    <row r="137" spans="1:4" x14ac:dyDescent="0.35">
      <c r="A137">
        <v>2.1619047619047622</v>
      </c>
      <c r="B137">
        <v>0</v>
      </c>
      <c r="C137">
        <v>4.5</v>
      </c>
      <c r="D137">
        <v>3.6621823617339309E-2</v>
      </c>
    </row>
    <row r="138" spans="1:4" x14ac:dyDescent="0.35">
      <c r="A138">
        <v>2.1619047619047622</v>
      </c>
      <c r="B138">
        <v>5.9790732436472349E-3</v>
      </c>
      <c r="C138">
        <v>4.6000000000000005</v>
      </c>
      <c r="D138">
        <v>3.6621823617339309E-2</v>
      </c>
    </row>
    <row r="139" spans="1:4" x14ac:dyDescent="0.35">
      <c r="A139">
        <v>2.1642857142857146</v>
      </c>
      <c r="B139">
        <v>5.9790732436472349E-3</v>
      </c>
      <c r="C139">
        <v>4.6000000000000005</v>
      </c>
      <c r="D139">
        <v>3.6621823617339309E-2</v>
      </c>
    </row>
    <row r="140" spans="1:4" x14ac:dyDescent="0.35">
      <c r="A140">
        <v>2.1642857142857146</v>
      </c>
      <c r="B140">
        <v>0</v>
      </c>
      <c r="C140">
        <v>4.6000000000000005</v>
      </c>
      <c r="D140">
        <v>0</v>
      </c>
    </row>
    <row r="141" spans="1:4" x14ac:dyDescent="0.35">
      <c r="A141">
        <v>2.166666666666667</v>
      </c>
      <c r="B141">
        <v>0</v>
      </c>
      <c r="C141">
        <v>4.7</v>
      </c>
      <c r="D141">
        <v>0</v>
      </c>
    </row>
    <row r="142" spans="1:4" x14ac:dyDescent="0.35">
      <c r="A142">
        <v>2.166666666666667</v>
      </c>
      <c r="B142">
        <v>5.9790732436472349E-3</v>
      </c>
      <c r="C142">
        <v>4.7</v>
      </c>
      <c r="D142">
        <v>0</v>
      </c>
    </row>
    <row r="143" spans="1:4" x14ac:dyDescent="0.35">
      <c r="A143">
        <v>2.1690476190476193</v>
      </c>
      <c r="B143">
        <v>5.9790732436472349E-3</v>
      </c>
      <c r="C143">
        <v>4.7</v>
      </c>
      <c r="D143">
        <v>7.4738415545590436E-4</v>
      </c>
    </row>
    <row r="144" spans="1:4" x14ac:dyDescent="0.35">
      <c r="A144">
        <v>2.1690476190476193</v>
      </c>
      <c r="B144">
        <v>0</v>
      </c>
      <c r="C144">
        <v>4.8000000000000007</v>
      </c>
      <c r="D144">
        <v>7.4738415545590436E-4</v>
      </c>
    </row>
    <row r="145" spans="1:4" x14ac:dyDescent="0.35">
      <c r="A145">
        <v>2.1714285714285717</v>
      </c>
      <c r="B145">
        <v>0</v>
      </c>
      <c r="C145">
        <v>4.8000000000000007</v>
      </c>
      <c r="D145">
        <v>7.4738415545590436E-4</v>
      </c>
    </row>
    <row r="146" spans="1:4" x14ac:dyDescent="0.35">
      <c r="A146">
        <v>2.1714285714285717</v>
      </c>
      <c r="B146">
        <v>5.9790732436472349E-3</v>
      </c>
      <c r="C146">
        <v>4.8000000000000007</v>
      </c>
      <c r="D146">
        <v>0</v>
      </c>
    </row>
    <row r="147" spans="1:4" x14ac:dyDescent="0.35">
      <c r="A147">
        <v>2.1738095238095241</v>
      </c>
      <c r="B147">
        <v>5.9790732436472349E-3</v>
      </c>
      <c r="C147">
        <v>4.9000000000000004</v>
      </c>
      <c r="D147">
        <v>0</v>
      </c>
    </row>
    <row r="148" spans="1:4" x14ac:dyDescent="0.35">
      <c r="A148">
        <v>2.1738095238095241</v>
      </c>
      <c r="B148">
        <v>0</v>
      </c>
      <c r="C148">
        <v>4.9000000000000004</v>
      </c>
      <c r="D148">
        <v>0</v>
      </c>
    </row>
    <row r="149" spans="1:4" x14ac:dyDescent="0.35">
      <c r="A149">
        <v>2.1761904761904765</v>
      </c>
      <c r="B149">
        <v>0</v>
      </c>
      <c r="C149">
        <v>4.9000000000000004</v>
      </c>
      <c r="D149">
        <v>7.4738415545590436E-4</v>
      </c>
    </row>
    <row r="150" spans="1:4" x14ac:dyDescent="0.35">
      <c r="A150">
        <v>2.1761904761904765</v>
      </c>
      <c r="B150">
        <v>5.9790732436472349E-3</v>
      </c>
      <c r="C150">
        <v>5</v>
      </c>
      <c r="D150">
        <v>7.4738415545590436E-4</v>
      </c>
    </row>
    <row r="151" spans="1:4" x14ac:dyDescent="0.35">
      <c r="A151">
        <v>2.1785714285714288</v>
      </c>
      <c r="B151">
        <v>5.9790732436472349E-3</v>
      </c>
      <c r="C151">
        <v>5</v>
      </c>
      <c r="D151">
        <v>0</v>
      </c>
    </row>
    <row r="152" spans="1:4" x14ac:dyDescent="0.35">
      <c r="A152">
        <v>2.1785714285714288</v>
      </c>
      <c r="B152">
        <v>0</v>
      </c>
    </row>
    <row r="153" spans="1:4" x14ac:dyDescent="0.35">
      <c r="A153">
        <v>2.1809523809523812</v>
      </c>
      <c r="B153">
        <v>0</v>
      </c>
    </row>
    <row r="154" spans="1:4" x14ac:dyDescent="0.35">
      <c r="A154">
        <v>2.1809523809523812</v>
      </c>
      <c r="B154">
        <v>5.9790732436472349E-3</v>
      </c>
    </row>
    <row r="155" spans="1:4" x14ac:dyDescent="0.35">
      <c r="A155">
        <v>2.1833333333333336</v>
      </c>
      <c r="B155">
        <v>5.9790732436472349E-3</v>
      </c>
    </row>
    <row r="156" spans="1:4" x14ac:dyDescent="0.35">
      <c r="A156">
        <v>2.1833333333333336</v>
      </c>
      <c r="B156">
        <v>0</v>
      </c>
    </row>
    <row r="157" spans="1:4" x14ac:dyDescent="0.35">
      <c r="A157">
        <v>2.1857142857142859</v>
      </c>
      <c r="B157">
        <v>0</v>
      </c>
    </row>
    <row r="158" spans="1:4" x14ac:dyDescent="0.35">
      <c r="A158">
        <v>2.1857142857142859</v>
      </c>
      <c r="B158">
        <v>5.9790732436472349E-3</v>
      </c>
    </row>
    <row r="159" spans="1:4" x14ac:dyDescent="0.35">
      <c r="A159">
        <v>2.1880952380952383</v>
      </c>
      <c r="B159">
        <v>5.9790732436472349E-3</v>
      </c>
    </row>
    <row r="160" spans="1:4" x14ac:dyDescent="0.35">
      <c r="A160">
        <v>2.1880952380952383</v>
      </c>
      <c r="B160">
        <v>0</v>
      </c>
    </row>
    <row r="161" spans="1:2" x14ac:dyDescent="0.35">
      <c r="A161">
        <v>2.1904761904761907</v>
      </c>
      <c r="B161">
        <v>0</v>
      </c>
    </row>
    <row r="162" spans="1:2" x14ac:dyDescent="0.35">
      <c r="A162">
        <v>2.1904761904761907</v>
      </c>
      <c r="B162">
        <v>5.9790732436472349E-3</v>
      </c>
    </row>
    <row r="163" spans="1:2" x14ac:dyDescent="0.35">
      <c r="A163">
        <v>2.1928571428571431</v>
      </c>
      <c r="B163">
        <v>5.9790732436472349E-3</v>
      </c>
    </row>
    <row r="164" spans="1:2" x14ac:dyDescent="0.35">
      <c r="A164">
        <v>2.1928571428571431</v>
      </c>
      <c r="B164">
        <v>0</v>
      </c>
    </row>
    <row r="165" spans="1:2" x14ac:dyDescent="0.35">
      <c r="A165">
        <v>2.1952380952380954</v>
      </c>
      <c r="B165">
        <v>0</v>
      </c>
    </row>
    <row r="166" spans="1:2" x14ac:dyDescent="0.35">
      <c r="A166">
        <v>2.1952380952380954</v>
      </c>
      <c r="B166">
        <v>5.9790732436472349E-3</v>
      </c>
    </row>
    <row r="167" spans="1:2" x14ac:dyDescent="0.35">
      <c r="A167">
        <v>2.1976190476190478</v>
      </c>
      <c r="B167">
        <v>5.9790732436472349E-3</v>
      </c>
    </row>
    <row r="168" spans="1:2" x14ac:dyDescent="0.35">
      <c r="A168">
        <v>2.1976190476190478</v>
      </c>
      <c r="B168">
        <v>0</v>
      </c>
    </row>
    <row r="169" spans="1:2" x14ac:dyDescent="0.35">
      <c r="A169">
        <v>2.2000000000000002</v>
      </c>
      <c r="B169">
        <v>0</v>
      </c>
    </row>
    <row r="170" spans="1:2" x14ac:dyDescent="0.35">
      <c r="A170">
        <v>2.2000000000000002</v>
      </c>
      <c r="B170">
        <v>8.2212257100149483E-3</v>
      </c>
    </row>
    <row r="171" spans="1:2" x14ac:dyDescent="0.35">
      <c r="A171">
        <v>2.2023809523809526</v>
      </c>
      <c r="B171">
        <v>8.2212257100149483E-3</v>
      </c>
    </row>
    <row r="172" spans="1:2" x14ac:dyDescent="0.35">
      <c r="A172">
        <v>2.2023809523809526</v>
      </c>
      <c r="B172">
        <v>0</v>
      </c>
    </row>
    <row r="173" spans="1:2" x14ac:dyDescent="0.35">
      <c r="A173">
        <v>2.2047619047619049</v>
      </c>
      <c r="B173">
        <v>0</v>
      </c>
    </row>
    <row r="174" spans="1:2" x14ac:dyDescent="0.35">
      <c r="A174">
        <v>2.2047619047619049</v>
      </c>
      <c r="B174">
        <v>8.2212257100149483E-3</v>
      </c>
    </row>
    <row r="175" spans="1:2" x14ac:dyDescent="0.35">
      <c r="A175">
        <v>2.2071428571428573</v>
      </c>
      <c r="B175">
        <v>8.2212257100149483E-3</v>
      </c>
    </row>
    <row r="176" spans="1:2" x14ac:dyDescent="0.35">
      <c r="A176">
        <v>2.2071428571428573</v>
      </c>
      <c r="B176">
        <v>0</v>
      </c>
    </row>
    <row r="177" spans="1:2" x14ac:dyDescent="0.35">
      <c r="A177">
        <v>2.2095238095238097</v>
      </c>
      <c r="B177">
        <v>0</v>
      </c>
    </row>
    <row r="178" spans="1:2" x14ac:dyDescent="0.35">
      <c r="A178">
        <v>2.2095238095238097</v>
      </c>
      <c r="B178">
        <v>8.2212257100149483E-3</v>
      </c>
    </row>
    <row r="179" spans="1:2" x14ac:dyDescent="0.35">
      <c r="A179">
        <v>2.211904761904762</v>
      </c>
      <c r="B179">
        <v>8.2212257100149483E-3</v>
      </c>
    </row>
    <row r="180" spans="1:2" x14ac:dyDescent="0.35">
      <c r="A180">
        <v>2.211904761904762</v>
      </c>
      <c r="B180">
        <v>0</v>
      </c>
    </row>
    <row r="181" spans="1:2" x14ac:dyDescent="0.35">
      <c r="A181">
        <v>2.2142857142857144</v>
      </c>
      <c r="B181">
        <v>0</v>
      </c>
    </row>
    <row r="182" spans="1:2" x14ac:dyDescent="0.35">
      <c r="A182">
        <v>2.2142857142857144</v>
      </c>
      <c r="B182">
        <v>8.2212257100149483E-3</v>
      </c>
    </row>
    <row r="183" spans="1:2" x14ac:dyDescent="0.35">
      <c r="A183">
        <v>2.2166666666666668</v>
      </c>
      <c r="B183">
        <v>8.2212257100149483E-3</v>
      </c>
    </row>
    <row r="184" spans="1:2" x14ac:dyDescent="0.35">
      <c r="A184">
        <v>2.2166666666666668</v>
      </c>
      <c r="B184">
        <v>0</v>
      </c>
    </row>
    <row r="185" spans="1:2" x14ac:dyDescent="0.35">
      <c r="A185">
        <v>2.2190476190476192</v>
      </c>
      <c r="B185">
        <v>0</v>
      </c>
    </row>
    <row r="186" spans="1:2" x14ac:dyDescent="0.35">
      <c r="A186">
        <v>2.2190476190476192</v>
      </c>
      <c r="B186">
        <v>8.2212257100149483E-3</v>
      </c>
    </row>
    <row r="187" spans="1:2" x14ac:dyDescent="0.35">
      <c r="A187">
        <v>2.2214285714285715</v>
      </c>
      <c r="B187">
        <v>8.2212257100149483E-3</v>
      </c>
    </row>
    <row r="188" spans="1:2" x14ac:dyDescent="0.35">
      <c r="A188">
        <v>2.2214285714285715</v>
      </c>
      <c r="B188">
        <v>0</v>
      </c>
    </row>
    <row r="189" spans="1:2" x14ac:dyDescent="0.35">
      <c r="A189">
        <v>2.2238095238095239</v>
      </c>
      <c r="B189">
        <v>0</v>
      </c>
    </row>
    <row r="190" spans="1:2" x14ac:dyDescent="0.35">
      <c r="A190">
        <v>2.2238095238095239</v>
      </c>
      <c r="B190">
        <v>8.2212257100149483E-3</v>
      </c>
    </row>
    <row r="191" spans="1:2" x14ac:dyDescent="0.35">
      <c r="A191">
        <v>2.2261904761904763</v>
      </c>
      <c r="B191">
        <v>8.2212257100149483E-3</v>
      </c>
    </row>
    <row r="192" spans="1:2" x14ac:dyDescent="0.35">
      <c r="A192">
        <v>2.2261904761904763</v>
      </c>
      <c r="B192">
        <v>0</v>
      </c>
    </row>
    <row r="193" spans="1:2" x14ac:dyDescent="0.35">
      <c r="A193">
        <v>2.2285714285714286</v>
      </c>
      <c r="B193">
        <v>0</v>
      </c>
    </row>
    <row r="194" spans="1:2" x14ac:dyDescent="0.35">
      <c r="A194">
        <v>2.2285714285714286</v>
      </c>
      <c r="B194">
        <v>8.2212257100149483E-3</v>
      </c>
    </row>
    <row r="195" spans="1:2" x14ac:dyDescent="0.35">
      <c r="A195">
        <v>2.230952380952381</v>
      </c>
      <c r="B195">
        <v>8.2212257100149483E-3</v>
      </c>
    </row>
    <row r="196" spans="1:2" x14ac:dyDescent="0.35">
      <c r="A196">
        <v>2.230952380952381</v>
      </c>
      <c r="B196">
        <v>0</v>
      </c>
    </row>
    <row r="197" spans="1:2" x14ac:dyDescent="0.35">
      <c r="A197">
        <v>2.2333333333333334</v>
      </c>
      <c r="B197">
        <v>0</v>
      </c>
    </row>
    <row r="198" spans="1:2" x14ac:dyDescent="0.35">
      <c r="A198">
        <v>2.2333333333333334</v>
      </c>
      <c r="B198">
        <v>8.2212257100149483E-3</v>
      </c>
    </row>
    <row r="199" spans="1:2" x14ac:dyDescent="0.35">
      <c r="A199">
        <v>2.2357142857142858</v>
      </c>
      <c r="B199">
        <v>8.2212257100149483E-3</v>
      </c>
    </row>
    <row r="200" spans="1:2" x14ac:dyDescent="0.35">
      <c r="A200">
        <v>2.2357142857142858</v>
      </c>
      <c r="B200">
        <v>0</v>
      </c>
    </row>
    <row r="201" spans="1:2" x14ac:dyDescent="0.35">
      <c r="A201">
        <v>2.2380952380952381</v>
      </c>
      <c r="B201">
        <v>0</v>
      </c>
    </row>
    <row r="202" spans="1:2" x14ac:dyDescent="0.35">
      <c r="A202">
        <v>2.2380952380952381</v>
      </c>
      <c r="B202">
        <v>8.2212257100149483E-3</v>
      </c>
    </row>
    <row r="203" spans="1:2" x14ac:dyDescent="0.35">
      <c r="A203">
        <v>2.2404761904761905</v>
      </c>
      <c r="B203">
        <v>8.2212257100149483E-3</v>
      </c>
    </row>
    <row r="204" spans="1:2" x14ac:dyDescent="0.35">
      <c r="A204">
        <v>2.2404761904761905</v>
      </c>
      <c r="B204">
        <v>0</v>
      </c>
    </row>
    <row r="205" spans="1:2" x14ac:dyDescent="0.35">
      <c r="A205">
        <v>2.2428571428571429</v>
      </c>
      <c r="B205">
        <v>0</v>
      </c>
    </row>
    <row r="206" spans="1:2" x14ac:dyDescent="0.35">
      <c r="A206">
        <v>2.2428571428571429</v>
      </c>
      <c r="B206">
        <v>8.2212257100149483E-3</v>
      </c>
    </row>
    <row r="207" spans="1:2" x14ac:dyDescent="0.35">
      <c r="A207">
        <v>2.2452380952380953</v>
      </c>
      <c r="B207">
        <v>8.2212257100149483E-3</v>
      </c>
    </row>
    <row r="208" spans="1:2" x14ac:dyDescent="0.35">
      <c r="A208">
        <v>2.2452380952380953</v>
      </c>
      <c r="B208">
        <v>0</v>
      </c>
    </row>
    <row r="209" spans="1:2" x14ac:dyDescent="0.35">
      <c r="A209">
        <v>2.2476190476190476</v>
      </c>
      <c r="B209">
        <v>0</v>
      </c>
    </row>
    <row r="210" spans="1:2" x14ac:dyDescent="0.35">
      <c r="A210">
        <v>2.2476190476190476</v>
      </c>
      <c r="B210">
        <v>8.2212257100149483E-3</v>
      </c>
    </row>
    <row r="211" spans="1:2" x14ac:dyDescent="0.35">
      <c r="A211">
        <v>2.25</v>
      </c>
      <c r="B211">
        <v>8.2212257100149483E-3</v>
      </c>
    </row>
    <row r="212" spans="1:2" x14ac:dyDescent="0.35">
      <c r="A212">
        <v>2.25</v>
      </c>
      <c r="B212">
        <v>0</v>
      </c>
    </row>
    <row r="213" spans="1:2" x14ac:dyDescent="0.35">
      <c r="A213">
        <v>2.2523809523809528</v>
      </c>
      <c r="B213">
        <v>0</v>
      </c>
    </row>
    <row r="214" spans="1:2" x14ac:dyDescent="0.35">
      <c r="A214">
        <v>2.2523809523809528</v>
      </c>
      <c r="B214">
        <v>8.2212257100149483E-3</v>
      </c>
    </row>
    <row r="215" spans="1:2" x14ac:dyDescent="0.35">
      <c r="A215">
        <v>2.2547619047619052</v>
      </c>
      <c r="B215">
        <v>8.2212257100149483E-3</v>
      </c>
    </row>
    <row r="216" spans="1:2" x14ac:dyDescent="0.35">
      <c r="A216">
        <v>2.2547619047619052</v>
      </c>
      <c r="B216">
        <v>0</v>
      </c>
    </row>
    <row r="217" spans="1:2" x14ac:dyDescent="0.35">
      <c r="A217">
        <v>2.2571428571428576</v>
      </c>
      <c r="B217">
        <v>0</v>
      </c>
    </row>
    <row r="218" spans="1:2" x14ac:dyDescent="0.35">
      <c r="A218">
        <v>2.2571428571428576</v>
      </c>
      <c r="B218">
        <v>8.2212257100149483E-3</v>
      </c>
    </row>
    <row r="219" spans="1:2" x14ac:dyDescent="0.35">
      <c r="A219">
        <v>2.2595238095238099</v>
      </c>
      <c r="B219">
        <v>8.2212257100149483E-3</v>
      </c>
    </row>
    <row r="220" spans="1:2" x14ac:dyDescent="0.35">
      <c r="A220">
        <v>2.2595238095238099</v>
      </c>
      <c r="B220">
        <v>0</v>
      </c>
    </row>
    <row r="221" spans="1:2" x14ac:dyDescent="0.35">
      <c r="A221">
        <v>2.2619047619047623</v>
      </c>
      <c r="B221">
        <v>0</v>
      </c>
    </row>
    <row r="222" spans="1:2" x14ac:dyDescent="0.35">
      <c r="A222">
        <v>2.2619047619047623</v>
      </c>
      <c r="B222">
        <v>8.2212257100149483E-3</v>
      </c>
    </row>
    <row r="223" spans="1:2" x14ac:dyDescent="0.35">
      <c r="A223">
        <v>2.2642857142857147</v>
      </c>
      <c r="B223">
        <v>8.2212257100149483E-3</v>
      </c>
    </row>
    <row r="224" spans="1:2" x14ac:dyDescent="0.35">
      <c r="A224">
        <v>2.2642857142857147</v>
      </c>
      <c r="B224">
        <v>0</v>
      </c>
    </row>
    <row r="225" spans="1:2" x14ac:dyDescent="0.35">
      <c r="A225">
        <v>2.2666666666666671</v>
      </c>
      <c r="B225">
        <v>0</v>
      </c>
    </row>
    <row r="226" spans="1:2" x14ac:dyDescent="0.35">
      <c r="A226">
        <v>2.2666666666666671</v>
      </c>
      <c r="B226">
        <v>8.2212257100149483E-3</v>
      </c>
    </row>
    <row r="227" spans="1:2" x14ac:dyDescent="0.35">
      <c r="A227">
        <v>2.2690476190476194</v>
      </c>
      <c r="B227">
        <v>8.2212257100149483E-3</v>
      </c>
    </row>
    <row r="228" spans="1:2" x14ac:dyDescent="0.35">
      <c r="A228">
        <v>2.2690476190476194</v>
      </c>
      <c r="B228">
        <v>0</v>
      </c>
    </row>
    <row r="229" spans="1:2" x14ac:dyDescent="0.35">
      <c r="A229">
        <v>2.2714285714285718</v>
      </c>
      <c r="B229">
        <v>0</v>
      </c>
    </row>
    <row r="230" spans="1:2" x14ac:dyDescent="0.35">
      <c r="A230">
        <v>2.2714285714285718</v>
      </c>
      <c r="B230">
        <v>8.2212257100149483E-3</v>
      </c>
    </row>
    <row r="231" spans="1:2" x14ac:dyDescent="0.35">
      <c r="A231">
        <v>2.2738095238095242</v>
      </c>
      <c r="B231">
        <v>8.2212257100149483E-3</v>
      </c>
    </row>
    <row r="232" spans="1:2" x14ac:dyDescent="0.35">
      <c r="A232">
        <v>2.2738095238095242</v>
      </c>
      <c r="B232">
        <v>0</v>
      </c>
    </row>
    <row r="233" spans="1:2" x14ac:dyDescent="0.35">
      <c r="A233">
        <v>2.2761904761904765</v>
      </c>
      <c r="B233">
        <v>0</v>
      </c>
    </row>
    <row r="234" spans="1:2" x14ac:dyDescent="0.35">
      <c r="A234">
        <v>2.2761904761904765</v>
      </c>
      <c r="B234">
        <v>8.2212257100149483E-3</v>
      </c>
    </row>
    <row r="235" spans="1:2" x14ac:dyDescent="0.35">
      <c r="A235">
        <v>2.2785714285714289</v>
      </c>
      <c r="B235">
        <v>8.2212257100149483E-3</v>
      </c>
    </row>
    <row r="236" spans="1:2" x14ac:dyDescent="0.35">
      <c r="A236">
        <v>2.2785714285714289</v>
      </c>
      <c r="B236">
        <v>0</v>
      </c>
    </row>
    <row r="237" spans="1:2" x14ac:dyDescent="0.35">
      <c r="A237">
        <v>2.2809523809523813</v>
      </c>
      <c r="B237">
        <v>0</v>
      </c>
    </row>
    <row r="238" spans="1:2" x14ac:dyDescent="0.35">
      <c r="A238">
        <v>2.2809523809523813</v>
      </c>
      <c r="B238">
        <v>8.2212257100149483E-3</v>
      </c>
    </row>
    <row r="239" spans="1:2" x14ac:dyDescent="0.35">
      <c r="A239">
        <v>2.2833333333333337</v>
      </c>
      <c r="B239">
        <v>8.2212257100149483E-3</v>
      </c>
    </row>
    <row r="240" spans="1:2" x14ac:dyDescent="0.35">
      <c r="A240">
        <v>2.2833333333333337</v>
      </c>
      <c r="B240">
        <v>0</v>
      </c>
    </row>
    <row r="241" spans="1:2" x14ac:dyDescent="0.35">
      <c r="A241">
        <v>2.285714285714286</v>
      </c>
      <c r="B241">
        <v>0</v>
      </c>
    </row>
    <row r="242" spans="1:2" x14ac:dyDescent="0.35">
      <c r="A242">
        <v>2.285714285714286</v>
      </c>
      <c r="B242">
        <v>8.2212257100149483E-3</v>
      </c>
    </row>
    <row r="243" spans="1:2" x14ac:dyDescent="0.35">
      <c r="A243">
        <v>2.2880952380952384</v>
      </c>
      <c r="B243">
        <v>8.2212257100149483E-3</v>
      </c>
    </row>
    <row r="244" spans="1:2" x14ac:dyDescent="0.35">
      <c r="A244">
        <v>2.2880952380952384</v>
      </c>
      <c r="B244">
        <v>0</v>
      </c>
    </row>
    <row r="245" spans="1:2" x14ac:dyDescent="0.35">
      <c r="A245">
        <v>2.2904761904761908</v>
      </c>
      <c r="B245">
        <v>0</v>
      </c>
    </row>
    <row r="246" spans="1:2" x14ac:dyDescent="0.35">
      <c r="A246">
        <v>2.2904761904761908</v>
      </c>
      <c r="B246">
        <v>8.2212257100149483E-3</v>
      </c>
    </row>
    <row r="247" spans="1:2" x14ac:dyDescent="0.35">
      <c r="A247">
        <v>2.2928571428571431</v>
      </c>
      <c r="B247">
        <v>8.2212257100149483E-3</v>
      </c>
    </row>
    <row r="248" spans="1:2" x14ac:dyDescent="0.35">
      <c r="A248">
        <v>2.2928571428571431</v>
      </c>
      <c r="B248">
        <v>0</v>
      </c>
    </row>
    <row r="249" spans="1:2" x14ac:dyDescent="0.35">
      <c r="A249">
        <v>2.2952380952380955</v>
      </c>
      <c r="B249">
        <v>0</v>
      </c>
    </row>
    <row r="250" spans="1:2" x14ac:dyDescent="0.35">
      <c r="A250">
        <v>2.2952380952380955</v>
      </c>
      <c r="B250">
        <v>8.2212257100149483E-3</v>
      </c>
    </row>
    <row r="251" spans="1:2" x14ac:dyDescent="0.35">
      <c r="A251">
        <v>2.2976190476190479</v>
      </c>
      <c r="B251">
        <v>8.2212257100149483E-3</v>
      </c>
    </row>
    <row r="252" spans="1:2" x14ac:dyDescent="0.35">
      <c r="A252">
        <v>2.2976190476190479</v>
      </c>
      <c r="B252">
        <v>0</v>
      </c>
    </row>
    <row r="253" spans="1:2" x14ac:dyDescent="0.35">
      <c r="A253">
        <v>2.3000000000000003</v>
      </c>
      <c r="B253">
        <v>0</v>
      </c>
    </row>
    <row r="254" spans="1:2" x14ac:dyDescent="0.35">
      <c r="A254">
        <v>2.3000000000000003</v>
      </c>
      <c r="B254">
        <v>2.9895366218236174E-3</v>
      </c>
    </row>
    <row r="255" spans="1:2" x14ac:dyDescent="0.35">
      <c r="A255">
        <v>2.3023809523809526</v>
      </c>
      <c r="B255">
        <v>2.9895366218236174E-3</v>
      </c>
    </row>
    <row r="256" spans="1:2" x14ac:dyDescent="0.35">
      <c r="A256">
        <v>2.3023809523809526</v>
      </c>
      <c r="B256">
        <v>0</v>
      </c>
    </row>
    <row r="257" spans="1:2" x14ac:dyDescent="0.35">
      <c r="A257">
        <v>2.304761904761905</v>
      </c>
      <c r="B257">
        <v>0</v>
      </c>
    </row>
    <row r="258" spans="1:2" x14ac:dyDescent="0.35">
      <c r="A258">
        <v>2.304761904761905</v>
      </c>
      <c r="B258">
        <v>2.9895366218236174E-3</v>
      </c>
    </row>
    <row r="259" spans="1:2" x14ac:dyDescent="0.35">
      <c r="A259">
        <v>2.3071428571428574</v>
      </c>
      <c r="B259">
        <v>2.9895366218236174E-3</v>
      </c>
    </row>
    <row r="260" spans="1:2" x14ac:dyDescent="0.35">
      <c r="A260">
        <v>2.3071428571428574</v>
      </c>
      <c r="B260">
        <v>0</v>
      </c>
    </row>
    <row r="261" spans="1:2" x14ac:dyDescent="0.35">
      <c r="A261">
        <v>2.3095238095238098</v>
      </c>
      <c r="B261">
        <v>0</v>
      </c>
    </row>
    <row r="262" spans="1:2" x14ac:dyDescent="0.35">
      <c r="A262">
        <v>2.3095238095238098</v>
      </c>
      <c r="B262">
        <v>2.9895366218236174E-3</v>
      </c>
    </row>
    <row r="263" spans="1:2" x14ac:dyDescent="0.35">
      <c r="A263">
        <v>2.3119047619047621</v>
      </c>
      <c r="B263">
        <v>2.9895366218236174E-3</v>
      </c>
    </row>
    <row r="264" spans="1:2" x14ac:dyDescent="0.35">
      <c r="A264">
        <v>2.3119047619047621</v>
      </c>
      <c r="B264">
        <v>0</v>
      </c>
    </row>
    <row r="265" spans="1:2" x14ac:dyDescent="0.35">
      <c r="A265">
        <v>2.3142857142857145</v>
      </c>
      <c r="B265">
        <v>0</v>
      </c>
    </row>
    <row r="266" spans="1:2" x14ac:dyDescent="0.35">
      <c r="A266">
        <v>2.3142857142857145</v>
      </c>
      <c r="B266">
        <v>2.9895366218236174E-3</v>
      </c>
    </row>
    <row r="267" spans="1:2" x14ac:dyDescent="0.35">
      <c r="A267">
        <v>2.3166666666666669</v>
      </c>
      <c r="B267">
        <v>2.9895366218236174E-3</v>
      </c>
    </row>
    <row r="268" spans="1:2" x14ac:dyDescent="0.35">
      <c r="A268">
        <v>2.3166666666666669</v>
      </c>
      <c r="B268">
        <v>0</v>
      </c>
    </row>
    <row r="269" spans="1:2" x14ac:dyDescent="0.35">
      <c r="A269">
        <v>2.3190476190476192</v>
      </c>
      <c r="B269">
        <v>0</v>
      </c>
    </row>
    <row r="270" spans="1:2" x14ac:dyDescent="0.35">
      <c r="A270">
        <v>2.3190476190476192</v>
      </c>
      <c r="B270">
        <v>2.9895366218236174E-3</v>
      </c>
    </row>
    <row r="271" spans="1:2" x14ac:dyDescent="0.35">
      <c r="A271">
        <v>2.3214285714285716</v>
      </c>
      <c r="B271">
        <v>2.9895366218236174E-3</v>
      </c>
    </row>
    <row r="272" spans="1:2" x14ac:dyDescent="0.35">
      <c r="A272">
        <v>2.3214285714285716</v>
      </c>
      <c r="B272">
        <v>0</v>
      </c>
    </row>
    <row r="273" spans="1:2" x14ac:dyDescent="0.35">
      <c r="A273">
        <v>2.323809523809524</v>
      </c>
      <c r="B273">
        <v>0</v>
      </c>
    </row>
    <row r="274" spans="1:2" x14ac:dyDescent="0.35">
      <c r="A274">
        <v>2.323809523809524</v>
      </c>
      <c r="B274">
        <v>2.9895366218236174E-3</v>
      </c>
    </row>
    <row r="275" spans="1:2" x14ac:dyDescent="0.35">
      <c r="A275">
        <v>2.3261904761904764</v>
      </c>
      <c r="B275">
        <v>2.9895366218236174E-3</v>
      </c>
    </row>
    <row r="276" spans="1:2" x14ac:dyDescent="0.35">
      <c r="A276">
        <v>2.3261904761904764</v>
      </c>
      <c r="B276">
        <v>0</v>
      </c>
    </row>
    <row r="277" spans="1:2" x14ac:dyDescent="0.35">
      <c r="A277">
        <v>2.3285714285714287</v>
      </c>
      <c r="B277">
        <v>0</v>
      </c>
    </row>
    <row r="278" spans="1:2" x14ac:dyDescent="0.35">
      <c r="A278">
        <v>2.3285714285714287</v>
      </c>
      <c r="B278">
        <v>2.9895366218236174E-3</v>
      </c>
    </row>
    <row r="279" spans="1:2" x14ac:dyDescent="0.35">
      <c r="A279">
        <v>2.3309523809523811</v>
      </c>
      <c r="B279">
        <v>2.9895366218236174E-3</v>
      </c>
    </row>
    <row r="280" spans="1:2" x14ac:dyDescent="0.35">
      <c r="A280">
        <v>2.3309523809523811</v>
      </c>
      <c r="B280">
        <v>0</v>
      </c>
    </row>
    <row r="281" spans="1:2" x14ac:dyDescent="0.35">
      <c r="A281">
        <v>2.3333333333333335</v>
      </c>
      <c r="B281">
        <v>0</v>
      </c>
    </row>
    <row r="282" spans="1:2" x14ac:dyDescent="0.35">
      <c r="A282">
        <v>2.3333333333333335</v>
      </c>
      <c r="B282">
        <v>2.9895366218236174E-3</v>
      </c>
    </row>
    <row r="283" spans="1:2" x14ac:dyDescent="0.35">
      <c r="A283">
        <v>2.3357142857142859</v>
      </c>
      <c r="B283">
        <v>2.9895366218236174E-3</v>
      </c>
    </row>
    <row r="284" spans="1:2" x14ac:dyDescent="0.35">
      <c r="A284">
        <v>2.3357142857142859</v>
      </c>
      <c r="B284">
        <v>0</v>
      </c>
    </row>
    <row r="285" spans="1:2" x14ac:dyDescent="0.35">
      <c r="A285">
        <v>2.3380952380952382</v>
      </c>
      <c r="B285">
        <v>0</v>
      </c>
    </row>
    <row r="286" spans="1:2" x14ac:dyDescent="0.35">
      <c r="A286">
        <v>2.3380952380952382</v>
      </c>
      <c r="B286">
        <v>2.9895366218236174E-3</v>
      </c>
    </row>
    <row r="287" spans="1:2" x14ac:dyDescent="0.35">
      <c r="A287">
        <v>2.3404761904761906</v>
      </c>
      <c r="B287">
        <v>2.9895366218236174E-3</v>
      </c>
    </row>
    <row r="288" spans="1:2" x14ac:dyDescent="0.35">
      <c r="A288">
        <v>2.3404761904761906</v>
      </c>
      <c r="B288">
        <v>0</v>
      </c>
    </row>
    <row r="289" spans="1:2" x14ac:dyDescent="0.35">
      <c r="A289">
        <v>2.342857142857143</v>
      </c>
      <c r="B289">
        <v>0</v>
      </c>
    </row>
    <row r="290" spans="1:2" x14ac:dyDescent="0.35">
      <c r="A290">
        <v>2.342857142857143</v>
      </c>
      <c r="B290">
        <v>2.9895366218236174E-3</v>
      </c>
    </row>
    <row r="291" spans="1:2" x14ac:dyDescent="0.35">
      <c r="A291">
        <v>2.3452380952380953</v>
      </c>
      <c r="B291">
        <v>2.9895366218236174E-3</v>
      </c>
    </row>
    <row r="292" spans="1:2" x14ac:dyDescent="0.35">
      <c r="A292">
        <v>2.3452380952380953</v>
      </c>
      <c r="B292">
        <v>0</v>
      </c>
    </row>
    <row r="293" spans="1:2" x14ac:dyDescent="0.35">
      <c r="A293">
        <v>2.3476190476190477</v>
      </c>
      <c r="B293">
        <v>0</v>
      </c>
    </row>
    <row r="294" spans="1:2" x14ac:dyDescent="0.35">
      <c r="A294">
        <v>2.3476190476190477</v>
      </c>
      <c r="B294">
        <v>2.9895366218236174E-3</v>
      </c>
    </row>
    <row r="295" spans="1:2" x14ac:dyDescent="0.35">
      <c r="A295">
        <v>2.3500000000000005</v>
      </c>
      <c r="B295">
        <v>2.9895366218236174E-3</v>
      </c>
    </row>
    <row r="296" spans="1:2" x14ac:dyDescent="0.35">
      <c r="A296">
        <v>2.3500000000000005</v>
      </c>
      <c r="B296">
        <v>0</v>
      </c>
    </row>
    <row r="297" spans="1:2" x14ac:dyDescent="0.35">
      <c r="A297">
        <v>2.3523809523809529</v>
      </c>
      <c r="B297">
        <v>0</v>
      </c>
    </row>
    <row r="298" spans="1:2" x14ac:dyDescent="0.35">
      <c r="A298">
        <v>2.3523809523809529</v>
      </c>
      <c r="B298">
        <v>2.9895366218236174E-3</v>
      </c>
    </row>
    <row r="299" spans="1:2" x14ac:dyDescent="0.35">
      <c r="A299">
        <v>2.3547619047619053</v>
      </c>
      <c r="B299">
        <v>2.9895366218236174E-3</v>
      </c>
    </row>
    <row r="300" spans="1:2" x14ac:dyDescent="0.35">
      <c r="A300">
        <v>2.3547619047619053</v>
      </c>
      <c r="B300">
        <v>0</v>
      </c>
    </row>
    <row r="301" spans="1:2" x14ac:dyDescent="0.35">
      <c r="A301">
        <v>2.3571428571428577</v>
      </c>
      <c r="B301">
        <v>0</v>
      </c>
    </row>
    <row r="302" spans="1:2" x14ac:dyDescent="0.35">
      <c r="A302">
        <v>2.3571428571428577</v>
      </c>
      <c r="B302">
        <v>2.9895366218236174E-3</v>
      </c>
    </row>
    <row r="303" spans="1:2" x14ac:dyDescent="0.35">
      <c r="A303">
        <v>2.35952380952381</v>
      </c>
      <c r="B303">
        <v>2.9895366218236174E-3</v>
      </c>
    </row>
    <row r="304" spans="1:2" x14ac:dyDescent="0.35">
      <c r="A304">
        <v>2.35952380952381</v>
      </c>
      <c r="B304">
        <v>0</v>
      </c>
    </row>
    <row r="305" spans="1:2" x14ac:dyDescent="0.35">
      <c r="A305">
        <v>2.3619047619047624</v>
      </c>
      <c r="B305">
        <v>0</v>
      </c>
    </row>
    <row r="306" spans="1:2" x14ac:dyDescent="0.35">
      <c r="A306">
        <v>2.3619047619047624</v>
      </c>
      <c r="B306">
        <v>2.9895366218236174E-3</v>
      </c>
    </row>
    <row r="307" spans="1:2" x14ac:dyDescent="0.35">
      <c r="A307">
        <v>2.3642857142857148</v>
      </c>
      <c r="B307">
        <v>2.9895366218236174E-3</v>
      </c>
    </row>
    <row r="308" spans="1:2" x14ac:dyDescent="0.35">
      <c r="A308">
        <v>2.3642857142857148</v>
      </c>
      <c r="B308">
        <v>0</v>
      </c>
    </row>
    <row r="309" spans="1:2" x14ac:dyDescent="0.35">
      <c r="A309">
        <v>2.3666666666666671</v>
      </c>
      <c r="B309">
        <v>0</v>
      </c>
    </row>
    <row r="310" spans="1:2" x14ac:dyDescent="0.35">
      <c r="A310">
        <v>2.3666666666666671</v>
      </c>
      <c r="B310">
        <v>2.9895366218236174E-3</v>
      </c>
    </row>
    <row r="311" spans="1:2" x14ac:dyDescent="0.35">
      <c r="A311">
        <v>2.3690476190476195</v>
      </c>
      <c r="B311">
        <v>2.9895366218236174E-3</v>
      </c>
    </row>
    <row r="312" spans="1:2" x14ac:dyDescent="0.35">
      <c r="A312">
        <v>2.3690476190476195</v>
      </c>
      <c r="B312">
        <v>0</v>
      </c>
    </row>
    <row r="313" spans="1:2" x14ac:dyDescent="0.35">
      <c r="A313">
        <v>2.3714285714285719</v>
      </c>
      <c r="B313">
        <v>0</v>
      </c>
    </row>
    <row r="314" spans="1:2" x14ac:dyDescent="0.35">
      <c r="A314">
        <v>2.3714285714285719</v>
      </c>
      <c r="B314">
        <v>2.9895366218236174E-3</v>
      </c>
    </row>
    <row r="315" spans="1:2" x14ac:dyDescent="0.35">
      <c r="A315">
        <v>2.3738095238095243</v>
      </c>
      <c r="B315">
        <v>2.9895366218236174E-3</v>
      </c>
    </row>
    <row r="316" spans="1:2" x14ac:dyDescent="0.35">
      <c r="A316">
        <v>2.3738095238095243</v>
      </c>
      <c r="B316">
        <v>0</v>
      </c>
    </row>
    <row r="317" spans="1:2" x14ac:dyDescent="0.35">
      <c r="A317">
        <v>2.3761904761904766</v>
      </c>
      <c r="B317">
        <v>0</v>
      </c>
    </row>
    <row r="318" spans="1:2" x14ac:dyDescent="0.35">
      <c r="A318">
        <v>2.3761904761904766</v>
      </c>
      <c r="B318">
        <v>2.9895366218236174E-3</v>
      </c>
    </row>
    <row r="319" spans="1:2" x14ac:dyDescent="0.35">
      <c r="A319">
        <v>2.378571428571429</v>
      </c>
      <c r="B319">
        <v>2.9895366218236174E-3</v>
      </c>
    </row>
    <row r="320" spans="1:2" x14ac:dyDescent="0.35">
      <c r="A320">
        <v>2.378571428571429</v>
      </c>
      <c r="B320">
        <v>0</v>
      </c>
    </row>
    <row r="321" spans="1:2" x14ac:dyDescent="0.35">
      <c r="A321">
        <v>2.3809523809523814</v>
      </c>
      <c r="B321">
        <v>0</v>
      </c>
    </row>
    <row r="322" spans="1:2" x14ac:dyDescent="0.35">
      <c r="A322">
        <v>2.3809523809523814</v>
      </c>
      <c r="B322">
        <v>2.9895366218236174E-3</v>
      </c>
    </row>
    <row r="323" spans="1:2" x14ac:dyDescent="0.35">
      <c r="A323">
        <v>2.3833333333333337</v>
      </c>
      <c r="B323">
        <v>2.9895366218236174E-3</v>
      </c>
    </row>
    <row r="324" spans="1:2" x14ac:dyDescent="0.35">
      <c r="A324">
        <v>2.3833333333333337</v>
      </c>
      <c r="B324">
        <v>0</v>
      </c>
    </row>
    <row r="325" spans="1:2" x14ac:dyDescent="0.35">
      <c r="A325">
        <v>2.3857142857142861</v>
      </c>
      <c r="B325">
        <v>0</v>
      </c>
    </row>
    <row r="326" spans="1:2" x14ac:dyDescent="0.35">
      <c r="A326">
        <v>2.3857142857142861</v>
      </c>
      <c r="B326">
        <v>2.9895366218236174E-3</v>
      </c>
    </row>
    <row r="327" spans="1:2" x14ac:dyDescent="0.35">
      <c r="A327">
        <v>2.3880952380952385</v>
      </c>
      <c r="B327">
        <v>2.9895366218236174E-3</v>
      </c>
    </row>
    <row r="328" spans="1:2" x14ac:dyDescent="0.35">
      <c r="A328">
        <v>2.3880952380952385</v>
      </c>
      <c r="B328">
        <v>0</v>
      </c>
    </row>
    <row r="329" spans="1:2" x14ac:dyDescent="0.35">
      <c r="A329">
        <v>2.3904761904761909</v>
      </c>
      <c r="B329">
        <v>0</v>
      </c>
    </row>
    <row r="330" spans="1:2" x14ac:dyDescent="0.35">
      <c r="A330">
        <v>2.3904761904761909</v>
      </c>
      <c r="B330">
        <v>2.9895366218236174E-3</v>
      </c>
    </row>
    <row r="331" spans="1:2" x14ac:dyDescent="0.35">
      <c r="A331">
        <v>2.3928571428571432</v>
      </c>
      <c r="B331">
        <v>2.9895366218236174E-3</v>
      </c>
    </row>
    <row r="332" spans="1:2" x14ac:dyDescent="0.35">
      <c r="A332">
        <v>2.3928571428571432</v>
      </c>
      <c r="B332">
        <v>0</v>
      </c>
    </row>
    <row r="333" spans="1:2" x14ac:dyDescent="0.35">
      <c r="A333">
        <v>2.3952380952380956</v>
      </c>
      <c r="B333">
        <v>0</v>
      </c>
    </row>
    <row r="334" spans="1:2" x14ac:dyDescent="0.35">
      <c r="A334">
        <v>2.3952380952380956</v>
      </c>
      <c r="B334">
        <v>2.9895366218236174E-3</v>
      </c>
    </row>
    <row r="335" spans="1:2" x14ac:dyDescent="0.35">
      <c r="A335">
        <v>2.397619047619048</v>
      </c>
      <c r="B335">
        <v>2.9895366218236174E-3</v>
      </c>
    </row>
    <row r="336" spans="1:2" x14ac:dyDescent="0.35">
      <c r="A336">
        <v>2.397619047619048</v>
      </c>
      <c r="B336">
        <v>0</v>
      </c>
    </row>
    <row r="337" spans="1:2" x14ac:dyDescent="0.35">
      <c r="A337">
        <v>2.5</v>
      </c>
      <c r="B337">
        <v>0</v>
      </c>
    </row>
    <row r="338" spans="1:2" x14ac:dyDescent="0.35">
      <c r="A338">
        <v>2.5</v>
      </c>
      <c r="B338">
        <v>4.4843049327354259E-3</v>
      </c>
    </row>
    <row r="339" spans="1:2" x14ac:dyDescent="0.35">
      <c r="A339">
        <v>2.5023809523809524</v>
      </c>
      <c r="B339">
        <v>4.4843049327354259E-3</v>
      </c>
    </row>
    <row r="340" spans="1:2" x14ac:dyDescent="0.35">
      <c r="A340">
        <v>2.5023809523809524</v>
      </c>
      <c r="B340">
        <v>0</v>
      </c>
    </row>
    <row r="341" spans="1:2" x14ac:dyDescent="0.35">
      <c r="A341">
        <v>2.5047619047619047</v>
      </c>
      <c r="B341">
        <v>0</v>
      </c>
    </row>
    <row r="342" spans="1:2" x14ac:dyDescent="0.35">
      <c r="A342">
        <v>2.5047619047619047</v>
      </c>
      <c r="B342">
        <v>4.4843049327354259E-3</v>
      </c>
    </row>
    <row r="343" spans="1:2" x14ac:dyDescent="0.35">
      <c r="A343">
        <v>2.5071428571428571</v>
      </c>
      <c r="B343">
        <v>4.4843049327354259E-3</v>
      </c>
    </row>
    <row r="344" spans="1:2" x14ac:dyDescent="0.35">
      <c r="A344">
        <v>2.5071428571428571</v>
      </c>
      <c r="B344">
        <v>0</v>
      </c>
    </row>
    <row r="345" spans="1:2" x14ac:dyDescent="0.35">
      <c r="A345">
        <v>2.5095238095238095</v>
      </c>
      <c r="B345">
        <v>0</v>
      </c>
    </row>
    <row r="346" spans="1:2" x14ac:dyDescent="0.35">
      <c r="A346">
        <v>2.5095238095238095</v>
      </c>
      <c r="B346">
        <v>4.4843049327354259E-3</v>
      </c>
    </row>
    <row r="347" spans="1:2" x14ac:dyDescent="0.35">
      <c r="A347">
        <v>2.5119047619047619</v>
      </c>
      <c r="B347">
        <v>4.4843049327354259E-3</v>
      </c>
    </row>
    <row r="348" spans="1:2" x14ac:dyDescent="0.35">
      <c r="A348">
        <v>2.5119047619047619</v>
      </c>
      <c r="B348">
        <v>0</v>
      </c>
    </row>
    <row r="349" spans="1:2" x14ac:dyDescent="0.35">
      <c r="A349">
        <v>2.5142857142857142</v>
      </c>
      <c r="B349">
        <v>0</v>
      </c>
    </row>
    <row r="350" spans="1:2" x14ac:dyDescent="0.35">
      <c r="A350">
        <v>2.5142857142857142</v>
      </c>
      <c r="B350">
        <v>4.4843049327354259E-3</v>
      </c>
    </row>
    <row r="351" spans="1:2" x14ac:dyDescent="0.35">
      <c r="A351">
        <v>2.5166666666666666</v>
      </c>
      <c r="B351">
        <v>4.4843049327354259E-3</v>
      </c>
    </row>
    <row r="352" spans="1:2" x14ac:dyDescent="0.35">
      <c r="A352">
        <v>2.5166666666666666</v>
      </c>
      <c r="B352">
        <v>0</v>
      </c>
    </row>
    <row r="353" spans="1:2" x14ac:dyDescent="0.35">
      <c r="A353">
        <v>2.519047619047619</v>
      </c>
      <c r="B353">
        <v>0</v>
      </c>
    </row>
    <row r="354" spans="1:2" x14ac:dyDescent="0.35">
      <c r="A354">
        <v>2.519047619047619</v>
      </c>
      <c r="B354">
        <v>4.4843049327354259E-3</v>
      </c>
    </row>
    <row r="355" spans="1:2" x14ac:dyDescent="0.35">
      <c r="A355">
        <v>2.5214285714285714</v>
      </c>
      <c r="B355">
        <v>4.4843049327354259E-3</v>
      </c>
    </row>
    <row r="356" spans="1:2" x14ac:dyDescent="0.35">
      <c r="A356">
        <v>2.5214285714285714</v>
      </c>
      <c r="B356">
        <v>0</v>
      </c>
    </row>
    <row r="357" spans="1:2" x14ac:dyDescent="0.35">
      <c r="A357">
        <v>2.5238095238095237</v>
      </c>
      <c r="B357">
        <v>0</v>
      </c>
    </row>
    <row r="358" spans="1:2" x14ac:dyDescent="0.35">
      <c r="A358">
        <v>2.5238095238095237</v>
      </c>
      <c r="B358">
        <v>4.4843049327354259E-3</v>
      </c>
    </row>
    <row r="359" spans="1:2" x14ac:dyDescent="0.35">
      <c r="A359">
        <v>2.5261904761904761</v>
      </c>
      <c r="B359">
        <v>4.4843049327354259E-3</v>
      </c>
    </row>
    <row r="360" spans="1:2" x14ac:dyDescent="0.35">
      <c r="A360">
        <v>2.5261904761904761</v>
      </c>
      <c r="B360">
        <v>0</v>
      </c>
    </row>
    <row r="361" spans="1:2" x14ac:dyDescent="0.35">
      <c r="A361">
        <v>2.5285714285714285</v>
      </c>
      <c r="B361">
        <v>0</v>
      </c>
    </row>
    <row r="362" spans="1:2" x14ac:dyDescent="0.35">
      <c r="A362">
        <v>2.5285714285714285</v>
      </c>
      <c r="B362">
        <v>4.4843049327354259E-3</v>
      </c>
    </row>
    <row r="363" spans="1:2" x14ac:dyDescent="0.35">
      <c r="A363">
        <v>2.5309523809523808</v>
      </c>
      <c r="B363">
        <v>4.4843049327354259E-3</v>
      </c>
    </row>
    <row r="364" spans="1:2" x14ac:dyDescent="0.35">
      <c r="A364">
        <v>2.5309523809523808</v>
      </c>
      <c r="B364">
        <v>0</v>
      </c>
    </row>
    <row r="365" spans="1:2" x14ac:dyDescent="0.35">
      <c r="A365">
        <v>2.5333333333333332</v>
      </c>
      <c r="B365">
        <v>0</v>
      </c>
    </row>
    <row r="366" spans="1:2" x14ac:dyDescent="0.35">
      <c r="A366">
        <v>2.5333333333333332</v>
      </c>
      <c r="B366">
        <v>4.4843049327354259E-3</v>
      </c>
    </row>
    <row r="367" spans="1:2" x14ac:dyDescent="0.35">
      <c r="A367">
        <v>2.5357142857142856</v>
      </c>
      <c r="B367">
        <v>4.4843049327354259E-3</v>
      </c>
    </row>
    <row r="368" spans="1:2" x14ac:dyDescent="0.35">
      <c r="A368">
        <v>2.5357142857142856</v>
      </c>
      <c r="B368">
        <v>0</v>
      </c>
    </row>
    <row r="369" spans="1:2" x14ac:dyDescent="0.35">
      <c r="A369">
        <v>2.538095238095238</v>
      </c>
      <c r="B369">
        <v>0</v>
      </c>
    </row>
    <row r="370" spans="1:2" x14ac:dyDescent="0.35">
      <c r="A370">
        <v>2.538095238095238</v>
      </c>
      <c r="B370">
        <v>4.4843049327354259E-3</v>
      </c>
    </row>
    <row r="371" spans="1:2" x14ac:dyDescent="0.35">
      <c r="A371">
        <v>2.5404761904761903</v>
      </c>
      <c r="B371">
        <v>4.4843049327354259E-3</v>
      </c>
    </row>
    <row r="372" spans="1:2" x14ac:dyDescent="0.35">
      <c r="A372">
        <v>2.5404761904761903</v>
      </c>
      <c r="B372">
        <v>0</v>
      </c>
    </row>
    <row r="373" spans="1:2" x14ac:dyDescent="0.35">
      <c r="A373">
        <v>2.5428571428571427</v>
      </c>
      <c r="B373">
        <v>0</v>
      </c>
    </row>
    <row r="374" spans="1:2" x14ac:dyDescent="0.35">
      <c r="A374">
        <v>2.5428571428571427</v>
      </c>
      <c r="B374">
        <v>4.4843049327354259E-3</v>
      </c>
    </row>
    <row r="375" spans="1:2" x14ac:dyDescent="0.35">
      <c r="A375">
        <v>2.5452380952380951</v>
      </c>
      <c r="B375">
        <v>4.4843049327354259E-3</v>
      </c>
    </row>
    <row r="376" spans="1:2" x14ac:dyDescent="0.35">
      <c r="A376">
        <v>2.5452380952380951</v>
      </c>
      <c r="B376">
        <v>0</v>
      </c>
    </row>
    <row r="377" spans="1:2" x14ac:dyDescent="0.35">
      <c r="A377">
        <v>2.5476190476190474</v>
      </c>
      <c r="B377">
        <v>0</v>
      </c>
    </row>
    <row r="378" spans="1:2" x14ac:dyDescent="0.35">
      <c r="A378">
        <v>2.5476190476190474</v>
      </c>
      <c r="B378">
        <v>4.4843049327354259E-3</v>
      </c>
    </row>
    <row r="379" spans="1:2" x14ac:dyDescent="0.35">
      <c r="A379">
        <v>2.5499999999999998</v>
      </c>
      <c r="B379">
        <v>4.4843049327354259E-3</v>
      </c>
    </row>
    <row r="380" spans="1:2" x14ac:dyDescent="0.35">
      <c r="A380">
        <v>2.5499999999999998</v>
      </c>
      <c r="B380">
        <v>0</v>
      </c>
    </row>
    <row r="381" spans="1:2" x14ac:dyDescent="0.35">
      <c r="A381">
        <v>2.5523809523809526</v>
      </c>
      <c r="B381">
        <v>0</v>
      </c>
    </row>
    <row r="382" spans="1:2" x14ac:dyDescent="0.35">
      <c r="A382">
        <v>2.5523809523809526</v>
      </c>
      <c r="B382">
        <v>4.4843049327354259E-3</v>
      </c>
    </row>
    <row r="383" spans="1:2" x14ac:dyDescent="0.35">
      <c r="A383">
        <v>2.554761904761905</v>
      </c>
      <c r="B383">
        <v>4.4843049327354259E-3</v>
      </c>
    </row>
    <row r="384" spans="1:2" x14ac:dyDescent="0.35">
      <c r="A384">
        <v>2.554761904761905</v>
      </c>
      <c r="B384">
        <v>0</v>
      </c>
    </row>
    <row r="385" spans="1:2" x14ac:dyDescent="0.35">
      <c r="A385">
        <v>2.5571428571428574</v>
      </c>
      <c r="B385">
        <v>0</v>
      </c>
    </row>
    <row r="386" spans="1:2" x14ac:dyDescent="0.35">
      <c r="A386">
        <v>2.5571428571428574</v>
      </c>
      <c r="B386">
        <v>4.4843049327354259E-3</v>
      </c>
    </row>
    <row r="387" spans="1:2" x14ac:dyDescent="0.35">
      <c r="A387">
        <v>2.5595238095238098</v>
      </c>
      <c r="B387">
        <v>4.4843049327354259E-3</v>
      </c>
    </row>
    <row r="388" spans="1:2" x14ac:dyDescent="0.35">
      <c r="A388">
        <v>2.5595238095238098</v>
      </c>
      <c r="B388">
        <v>0</v>
      </c>
    </row>
    <row r="389" spans="1:2" x14ac:dyDescent="0.35">
      <c r="A389">
        <v>2.5619047619047621</v>
      </c>
      <c r="B389">
        <v>0</v>
      </c>
    </row>
    <row r="390" spans="1:2" x14ac:dyDescent="0.35">
      <c r="A390">
        <v>2.5619047619047621</v>
      </c>
      <c r="B390">
        <v>4.4843049327354259E-3</v>
      </c>
    </row>
    <row r="391" spans="1:2" x14ac:dyDescent="0.35">
      <c r="A391">
        <v>2.5642857142857145</v>
      </c>
      <c r="B391">
        <v>4.4843049327354259E-3</v>
      </c>
    </row>
    <row r="392" spans="1:2" x14ac:dyDescent="0.35">
      <c r="A392">
        <v>2.5642857142857145</v>
      </c>
      <c r="B392">
        <v>0</v>
      </c>
    </row>
    <row r="393" spans="1:2" x14ac:dyDescent="0.35">
      <c r="A393">
        <v>2.5666666666666669</v>
      </c>
      <c r="B393">
        <v>0</v>
      </c>
    </row>
    <row r="394" spans="1:2" x14ac:dyDescent="0.35">
      <c r="A394">
        <v>2.5666666666666669</v>
      </c>
      <c r="B394">
        <v>4.4843049327354259E-3</v>
      </c>
    </row>
    <row r="395" spans="1:2" x14ac:dyDescent="0.35">
      <c r="A395">
        <v>2.5690476190476192</v>
      </c>
      <c r="B395">
        <v>4.4843049327354259E-3</v>
      </c>
    </row>
    <row r="396" spans="1:2" x14ac:dyDescent="0.35">
      <c r="A396">
        <v>2.5690476190476192</v>
      </c>
      <c r="B396">
        <v>0</v>
      </c>
    </row>
    <row r="397" spans="1:2" x14ac:dyDescent="0.35">
      <c r="A397">
        <v>2.5714285714285716</v>
      </c>
      <c r="B397">
        <v>0</v>
      </c>
    </row>
    <row r="398" spans="1:2" x14ac:dyDescent="0.35">
      <c r="A398">
        <v>2.5714285714285716</v>
      </c>
      <c r="B398">
        <v>4.4843049327354259E-3</v>
      </c>
    </row>
    <row r="399" spans="1:2" x14ac:dyDescent="0.35">
      <c r="A399">
        <v>2.573809523809524</v>
      </c>
      <c r="B399">
        <v>4.4843049327354259E-3</v>
      </c>
    </row>
    <row r="400" spans="1:2" x14ac:dyDescent="0.35">
      <c r="A400">
        <v>2.573809523809524</v>
      </c>
      <c r="B400">
        <v>0</v>
      </c>
    </row>
    <row r="401" spans="1:2" x14ac:dyDescent="0.35">
      <c r="A401">
        <v>2.5761904761904764</v>
      </c>
      <c r="B401">
        <v>0</v>
      </c>
    </row>
    <row r="402" spans="1:2" x14ac:dyDescent="0.35">
      <c r="A402">
        <v>2.5761904761904764</v>
      </c>
      <c r="B402">
        <v>4.4843049327354259E-3</v>
      </c>
    </row>
    <row r="403" spans="1:2" x14ac:dyDescent="0.35">
      <c r="A403">
        <v>2.5785714285714287</v>
      </c>
      <c r="B403">
        <v>4.4843049327354259E-3</v>
      </c>
    </row>
    <row r="404" spans="1:2" x14ac:dyDescent="0.35">
      <c r="A404">
        <v>2.5785714285714287</v>
      </c>
      <c r="B404">
        <v>0</v>
      </c>
    </row>
    <row r="405" spans="1:2" x14ac:dyDescent="0.35">
      <c r="A405">
        <v>2.5809523809523811</v>
      </c>
      <c r="B405">
        <v>0</v>
      </c>
    </row>
    <row r="406" spans="1:2" x14ac:dyDescent="0.35">
      <c r="A406">
        <v>2.5809523809523811</v>
      </c>
      <c r="B406">
        <v>4.4843049327354259E-3</v>
      </c>
    </row>
    <row r="407" spans="1:2" x14ac:dyDescent="0.35">
      <c r="A407">
        <v>2.5833333333333335</v>
      </c>
      <c r="B407">
        <v>4.4843049327354259E-3</v>
      </c>
    </row>
    <row r="408" spans="1:2" x14ac:dyDescent="0.35">
      <c r="A408">
        <v>2.5833333333333335</v>
      </c>
      <c r="B408">
        <v>0</v>
      </c>
    </row>
    <row r="409" spans="1:2" x14ac:dyDescent="0.35">
      <c r="A409">
        <v>2.5857142857142859</v>
      </c>
      <c r="B409">
        <v>0</v>
      </c>
    </row>
    <row r="410" spans="1:2" x14ac:dyDescent="0.35">
      <c r="A410">
        <v>2.5857142857142859</v>
      </c>
      <c r="B410">
        <v>4.4843049327354259E-3</v>
      </c>
    </row>
    <row r="411" spans="1:2" x14ac:dyDescent="0.35">
      <c r="A411">
        <v>2.5880952380952382</v>
      </c>
      <c r="B411">
        <v>4.4843049327354259E-3</v>
      </c>
    </row>
    <row r="412" spans="1:2" x14ac:dyDescent="0.35">
      <c r="A412">
        <v>2.5880952380952382</v>
      </c>
      <c r="B412">
        <v>0</v>
      </c>
    </row>
    <row r="413" spans="1:2" x14ac:dyDescent="0.35">
      <c r="A413">
        <v>2.5904761904761906</v>
      </c>
      <c r="B413">
        <v>0</v>
      </c>
    </row>
    <row r="414" spans="1:2" x14ac:dyDescent="0.35">
      <c r="A414">
        <v>2.5904761904761906</v>
      </c>
      <c r="B414">
        <v>4.4843049327354259E-3</v>
      </c>
    </row>
    <row r="415" spans="1:2" x14ac:dyDescent="0.35">
      <c r="A415">
        <v>2.592857142857143</v>
      </c>
      <c r="B415">
        <v>4.4843049327354259E-3</v>
      </c>
    </row>
    <row r="416" spans="1:2" x14ac:dyDescent="0.35">
      <c r="A416">
        <v>2.592857142857143</v>
      </c>
      <c r="B416">
        <v>0</v>
      </c>
    </row>
    <row r="417" spans="1:2" x14ac:dyDescent="0.35">
      <c r="A417">
        <v>2.5952380952380953</v>
      </c>
      <c r="B417">
        <v>0</v>
      </c>
    </row>
    <row r="418" spans="1:2" x14ac:dyDescent="0.35">
      <c r="A418">
        <v>2.5952380952380953</v>
      </c>
      <c r="B418">
        <v>4.4843049327354259E-3</v>
      </c>
    </row>
    <row r="419" spans="1:2" x14ac:dyDescent="0.35">
      <c r="A419">
        <v>2.5976190476190477</v>
      </c>
      <c r="B419">
        <v>4.4843049327354259E-3</v>
      </c>
    </row>
    <row r="420" spans="1:2" x14ac:dyDescent="0.35">
      <c r="A420">
        <v>2.5976190476190477</v>
      </c>
      <c r="B420">
        <v>0</v>
      </c>
    </row>
    <row r="421" spans="1:2" x14ac:dyDescent="0.35">
      <c r="A421">
        <v>2.6</v>
      </c>
      <c r="B421">
        <v>0</v>
      </c>
    </row>
    <row r="422" spans="1:2" x14ac:dyDescent="0.35">
      <c r="A422">
        <v>2.6</v>
      </c>
      <c r="B422">
        <v>9.7159940209267555E-3</v>
      </c>
    </row>
    <row r="423" spans="1:2" x14ac:dyDescent="0.35">
      <c r="A423">
        <v>2.6023809523809525</v>
      </c>
      <c r="B423">
        <v>9.7159940209267555E-3</v>
      </c>
    </row>
    <row r="424" spans="1:2" x14ac:dyDescent="0.35">
      <c r="A424">
        <v>2.6023809523809525</v>
      </c>
      <c r="B424">
        <v>0</v>
      </c>
    </row>
    <row r="425" spans="1:2" x14ac:dyDescent="0.35">
      <c r="A425">
        <v>2.6047619047619048</v>
      </c>
      <c r="B425">
        <v>0</v>
      </c>
    </row>
    <row r="426" spans="1:2" x14ac:dyDescent="0.35">
      <c r="A426">
        <v>2.6047619047619048</v>
      </c>
      <c r="B426">
        <v>9.7159940209267555E-3</v>
      </c>
    </row>
    <row r="427" spans="1:2" x14ac:dyDescent="0.35">
      <c r="A427">
        <v>2.6071428571428572</v>
      </c>
      <c r="B427">
        <v>9.7159940209267555E-3</v>
      </c>
    </row>
    <row r="428" spans="1:2" x14ac:dyDescent="0.35">
      <c r="A428">
        <v>2.6071428571428572</v>
      </c>
      <c r="B428">
        <v>0</v>
      </c>
    </row>
    <row r="429" spans="1:2" x14ac:dyDescent="0.35">
      <c r="A429">
        <v>2.6095238095238096</v>
      </c>
      <c r="B429">
        <v>0</v>
      </c>
    </row>
    <row r="430" spans="1:2" x14ac:dyDescent="0.35">
      <c r="A430">
        <v>2.6095238095238096</v>
      </c>
      <c r="B430">
        <v>9.7159940209267555E-3</v>
      </c>
    </row>
    <row r="431" spans="1:2" x14ac:dyDescent="0.35">
      <c r="A431">
        <v>2.611904761904762</v>
      </c>
      <c r="B431">
        <v>9.7159940209267555E-3</v>
      </c>
    </row>
    <row r="432" spans="1:2" x14ac:dyDescent="0.35">
      <c r="A432">
        <v>2.611904761904762</v>
      </c>
      <c r="B432">
        <v>0</v>
      </c>
    </row>
    <row r="433" spans="1:2" x14ac:dyDescent="0.35">
      <c r="A433">
        <v>2.6142857142857143</v>
      </c>
      <c r="B433">
        <v>0</v>
      </c>
    </row>
    <row r="434" spans="1:2" x14ac:dyDescent="0.35">
      <c r="A434">
        <v>2.6142857142857143</v>
      </c>
      <c r="B434">
        <v>9.7159940209267555E-3</v>
      </c>
    </row>
    <row r="435" spans="1:2" x14ac:dyDescent="0.35">
      <c r="A435">
        <v>2.6166666666666667</v>
      </c>
      <c r="B435">
        <v>9.7159940209267555E-3</v>
      </c>
    </row>
    <row r="436" spans="1:2" x14ac:dyDescent="0.35">
      <c r="A436">
        <v>2.6166666666666667</v>
      </c>
      <c r="B436">
        <v>0</v>
      </c>
    </row>
    <row r="437" spans="1:2" x14ac:dyDescent="0.35">
      <c r="A437">
        <v>2.6190476190476191</v>
      </c>
      <c r="B437">
        <v>0</v>
      </c>
    </row>
    <row r="438" spans="1:2" x14ac:dyDescent="0.35">
      <c r="A438">
        <v>2.6190476190476191</v>
      </c>
      <c r="B438">
        <v>9.7159940209267555E-3</v>
      </c>
    </row>
    <row r="439" spans="1:2" x14ac:dyDescent="0.35">
      <c r="A439">
        <v>2.6214285714285714</v>
      </c>
      <c r="B439">
        <v>9.7159940209267555E-3</v>
      </c>
    </row>
    <row r="440" spans="1:2" x14ac:dyDescent="0.35">
      <c r="A440">
        <v>2.6214285714285714</v>
      </c>
      <c r="B440">
        <v>0</v>
      </c>
    </row>
    <row r="441" spans="1:2" x14ac:dyDescent="0.35">
      <c r="A441">
        <v>2.6238095238095238</v>
      </c>
      <c r="B441">
        <v>0</v>
      </c>
    </row>
    <row r="442" spans="1:2" x14ac:dyDescent="0.35">
      <c r="A442">
        <v>2.6238095238095238</v>
      </c>
      <c r="B442">
        <v>9.7159940209267555E-3</v>
      </c>
    </row>
    <row r="443" spans="1:2" x14ac:dyDescent="0.35">
      <c r="A443">
        <v>2.6261904761904762</v>
      </c>
      <c r="B443">
        <v>9.7159940209267555E-3</v>
      </c>
    </row>
    <row r="444" spans="1:2" x14ac:dyDescent="0.35">
      <c r="A444">
        <v>2.6261904761904762</v>
      </c>
      <c r="B444">
        <v>0</v>
      </c>
    </row>
    <row r="445" spans="1:2" x14ac:dyDescent="0.35">
      <c r="A445">
        <v>2.6285714285714286</v>
      </c>
      <c r="B445">
        <v>0</v>
      </c>
    </row>
    <row r="446" spans="1:2" x14ac:dyDescent="0.35">
      <c r="A446">
        <v>2.6285714285714286</v>
      </c>
      <c r="B446">
        <v>9.7159940209267555E-3</v>
      </c>
    </row>
    <row r="447" spans="1:2" x14ac:dyDescent="0.35">
      <c r="A447">
        <v>2.6309523809523809</v>
      </c>
      <c r="B447">
        <v>9.7159940209267555E-3</v>
      </c>
    </row>
    <row r="448" spans="1:2" x14ac:dyDescent="0.35">
      <c r="A448">
        <v>2.6309523809523809</v>
      </c>
      <c r="B448">
        <v>0</v>
      </c>
    </row>
    <row r="449" spans="1:2" x14ac:dyDescent="0.35">
      <c r="A449">
        <v>2.6333333333333333</v>
      </c>
      <c r="B449">
        <v>0</v>
      </c>
    </row>
    <row r="450" spans="1:2" x14ac:dyDescent="0.35">
      <c r="A450">
        <v>2.6333333333333333</v>
      </c>
      <c r="B450">
        <v>9.7159940209267555E-3</v>
      </c>
    </row>
    <row r="451" spans="1:2" x14ac:dyDescent="0.35">
      <c r="A451">
        <v>2.6357142857142857</v>
      </c>
      <c r="B451">
        <v>9.7159940209267555E-3</v>
      </c>
    </row>
    <row r="452" spans="1:2" x14ac:dyDescent="0.35">
      <c r="A452">
        <v>2.6357142857142857</v>
      </c>
      <c r="B452">
        <v>0</v>
      </c>
    </row>
    <row r="453" spans="1:2" x14ac:dyDescent="0.35">
      <c r="A453">
        <v>2.638095238095238</v>
      </c>
      <c r="B453">
        <v>0</v>
      </c>
    </row>
    <row r="454" spans="1:2" x14ac:dyDescent="0.35">
      <c r="A454">
        <v>2.638095238095238</v>
      </c>
      <c r="B454">
        <v>9.7159940209267555E-3</v>
      </c>
    </row>
    <row r="455" spans="1:2" x14ac:dyDescent="0.35">
      <c r="A455">
        <v>2.6404761904761904</v>
      </c>
      <c r="B455">
        <v>9.7159940209267555E-3</v>
      </c>
    </row>
    <row r="456" spans="1:2" x14ac:dyDescent="0.35">
      <c r="A456">
        <v>2.6404761904761904</v>
      </c>
      <c r="B456">
        <v>0</v>
      </c>
    </row>
    <row r="457" spans="1:2" x14ac:dyDescent="0.35">
      <c r="A457">
        <v>2.6428571428571428</v>
      </c>
      <c r="B457">
        <v>0</v>
      </c>
    </row>
    <row r="458" spans="1:2" x14ac:dyDescent="0.35">
      <c r="A458">
        <v>2.6428571428571428</v>
      </c>
      <c r="B458">
        <v>9.7159940209267555E-3</v>
      </c>
    </row>
    <row r="459" spans="1:2" x14ac:dyDescent="0.35">
      <c r="A459">
        <v>2.6452380952380952</v>
      </c>
      <c r="B459">
        <v>9.7159940209267555E-3</v>
      </c>
    </row>
    <row r="460" spans="1:2" x14ac:dyDescent="0.35">
      <c r="A460">
        <v>2.6452380952380952</v>
      </c>
      <c r="B460">
        <v>0</v>
      </c>
    </row>
    <row r="461" spans="1:2" x14ac:dyDescent="0.35">
      <c r="A461">
        <v>2.6476190476190475</v>
      </c>
      <c r="B461">
        <v>0</v>
      </c>
    </row>
    <row r="462" spans="1:2" x14ac:dyDescent="0.35">
      <c r="A462">
        <v>2.6476190476190475</v>
      </c>
      <c r="B462">
        <v>9.7159940209267555E-3</v>
      </c>
    </row>
    <row r="463" spans="1:2" x14ac:dyDescent="0.35">
      <c r="A463">
        <v>2.6500000000000004</v>
      </c>
      <c r="B463">
        <v>9.7159940209267555E-3</v>
      </c>
    </row>
    <row r="464" spans="1:2" x14ac:dyDescent="0.35">
      <c r="A464">
        <v>2.6500000000000004</v>
      </c>
      <c r="B464">
        <v>0</v>
      </c>
    </row>
    <row r="465" spans="1:2" x14ac:dyDescent="0.35">
      <c r="A465">
        <v>2.6523809523809527</v>
      </c>
      <c r="B465">
        <v>0</v>
      </c>
    </row>
    <row r="466" spans="1:2" x14ac:dyDescent="0.35">
      <c r="A466">
        <v>2.6523809523809527</v>
      </c>
      <c r="B466">
        <v>9.7159940209267555E-3</v>
      </c>
    </row>
    <row r="467" spans="1:2" x14ac:dyDescent="0.35">
      <c r="A467">
        <v>2.6547619047619051</v>
      </c>
      <c r="B467">
        <v>9.7159940209267555E-3</v>
      </c>
    </row>
    <row r="468" spans="1:2" x14ac:dyDescent="0.35">
      <c r="A468">
        <v>2.6547619047619051</v>
      </c>
      <c r="B468">
        <v>0</v>
      </c>
    </row>
    <row r="469" spans="1:2" x14ac:dyDescent="0.35">
      <c r="A469">
        <v>2.6571428571428575</v>
      </c>
      <c r="B469">
        <v>0</v>
      </c>
    </row>
    <row r="470" spans="1:2" x14ac:dyDescent="0.35">
      <c r="A470">
        <v>2.6571428571428575</v>
      </c>
      <c r="B470">
        <v>9.7159940209267555E-3</v>
      </c>
    </row>
    <row r="471" spans="1:2" x14ac:dyDescent="0.35">
      <c r="A471">
        <v>2.6595238095238098</v>
      </c>
      <c r="B471">
        <v>9.7159940209267555E-3</v>
      </c>
    </row>
    <row r="472" spans="1:2" x14ac:dyDescent="0.35">
      <c r="A472">
        <v>2.6595238095238098</v>
      </c>
      <c r="B472">
        <v>0</v>
      </c>
    </row>
    <row r="473" spans="1:2" x14ac:dyDescent="0.35">
      <c r="A473">
        <v>2.6619047619047622</v>
      </c>
      <c r="B473">
        <v>0</v>
      </c>
    </row>
    <row r="474" spans="1:2" x14ac:dyDescent="0.35">
      <c r="A474">
        <v>2.6619047619047622</v>
      </c>
      <c r="B474">
        <v>9.7159940209267555E-3</v>
      </c>
    </row>
    <row r="475" spans="1:2" x14ac:dyDescent="0.35">
      <c r="A475">
        <v>2.6642857142857146</v>
      </c>
      <c r="B475">
        <v>9.7159940209267555E-3</v>
      </c>
    </row>
    <row r="476" spans="1:2" x14ac:dyDescent="0.35">
      <c r="A476">
        <v>2.6642857142857146</v>
      </c>
      <c r="B476">
        <v>0</v>
      </c>
    </row>
    <row r="477" spans="1:2" x14ac:dyDescent="0.35">
      <c r="A477">
        <v>2.666666666666667</v>
      </c>
      <c r="B477">
        <v>0</v>
      </c>
    </row>
    <row r="478" spans="1:2" x14ac:dyDescent="0.35">
      <c r="A478">
        <v>2.666666666666667</v>
      </c>
      <c r="B478">
        <v>9.7159940209267555E-3</v>
      </c>
    </row>
    <row r="479" spans="1:2" x14ac:dyDescent="0.35">
      <c r="A479">
        <v>2.6690476190476193</v>
      </c>
      <c r="B479">
        <v>9.7159940209267555E-3</v>
      </c>
    </row>
    <row r="480" spans="1:2" x14ac:dyDescent="0.35">
      <c r="A480">
        <v>2.6690476190476193</v>
      </c>
      <c r="B480">
        <v>0</v>
      </c>
    </row>
    <row r="481" spans="1:2" x14ac:dyDescent="0.35">
      <c r="A481">
        <v>2.6714285714285717</v>
      </c>
      <c r="B481">
        <v>0</v>
      </c>
    </row>
    <row r="482" spans="1:2" x14ac:dyDescent="0.35">
      <c r="A482">
        <v>2.6714285714285717</v>
      </c>
      <c r="B482">
        <v>9.7159940209267555E-3</v>
      </c>
    </row>
    <row r="483" spans="1:2" x14ac:dyDescent="0.35">
      <c r="A483">
        <v>2.6738095238095241</v>
      </c>
      <c r="B483">
        <v>9.7159940209267555E-3</v>
      </c>
    </row>
    <row r="484" spans="1:2" x14ac:dyDescent="0.35">
      <c r="A484">
        <v>2.6738095238095241</v>
      </c>
      <c r="B484">
        <v>0</v>
      </c>
    </row>
    <row r="485" spans="1:2" x14ac:dyDescent="0.35">
      <c r="A485">
        <v>2.6761904761904765</v>
      </c>
      <c r="B485">
        <v>0</v>
      </c>
    </row>
    <row r="486" spans="1:2" x14ac:dyDescent="0.35">
      <c r="A486">
        <v>2.6761904761904765</v>
      </c>
      <c r="B486">
        <v>9.7159940209267555E-3</v>
      </c>
    </row>
    <row r="487" spans="1:2" x14ac:dyDescent="0.35">
      <c r="A487">
        <v>2.6785714285714288</v>
      </c>
      <c r="B487">
        <v>9.7159940209267555E-3</v>
      </c>
    </row>
    <row r="488" spans="1:2" x14ac:dyDescent="0.35">
      <c r="A488">
        <v>2.6785714285714288</v>
      </c>
      <c r="B488">
        <v>0</v>
      </c>
    </row>
    <row r="489" spans="1:2" x14ac:dyDescent="0.35">
      <c r="A489">
        <v>2.6809523809523812</v>
      </c>
      <c r="B489">
        <v>0</v>
      </c>
    </row>
    <row r="490" spans="1:2" x14ac:dyDescent="0.35">
      <c r="A490">
        <v>2.6809523809523812</v>
      </c>
      <c r="B490">
        <v>9.7159940209267555E-3</v>
      </c>
    </row>
    <row r="491" spans="1:2" x14ac:dyDescent="0.35">
      <c r="A491">
        <v>2.6833333333333336</v>
      </c>
      <c r="B491">
        <v>9.7159940209267555E-3</v>
      </c>
    </row>
    <row r="492" spans="1:2" x14ac:dyDescent="0.35">
      <c r="A492">
        <v>2.6833333333333336</v>
      </c>
      <c r="B492">
        <v>0</v>
      </c>
    </row>
    <row r="493" spans="1:2" x14ac:dyDescent="0.35">
      <c r="A493">
        <v>2.6857142857142859</v>
      </c>
      <c r="B493">
        <v>0</v>
      </c>
    </row>
    <row r="494" spans="1:2" x14ac:dyDescent="0.35">
      <c r="A494">
        <v>2.6857142857142859</v>
      </c>
      <c r="B494">
        <v>9.7159940209267555E-3</v>
      </c>
    </row>
    <row r="495" spans="1:2" x14ac:dyDescent="0.35">
      <c r="A495">
        <v>2.6880952380952383</v>
      </c>
      <c r="B495">
        <v>9.7159940209267555E-3</v>
      </c>
    </row>
    <row r="496" spans="1:2" x14ac:dyDescent="0.35">
      <c r="A496">
        <v>2.6880952380952383</v>
      </c>
      <c r="B496">
        <v>0</v>
      </c>
    </row>
    <row r="497" spans="1:2" x14ac:dyDescent="0.35">
      <c r="A497">
        <v>2.6904761904761907</v>
      </c>
      <c r="B497">
        <v>0</v>
      </c>
    </row>
    <row r="498" spans="1:2" x14ac:dyDescent="0.35">
      <c r="A498">
        <v>2.6904761904761907</v>
      </c>
      <c r="B498">
        <v>9.7159940209267555E-3</v>
      </c>
    </row>
    <row r="499" spans="1:2" x14ac:dyDescent="0.35">
      <c r="A499">
        <v>2.6928571428571431</v>
      </c>
      <c r="B499">
        <v>9.7159940209267555E-3</v>
      </c>
    </row>
    <row r="500" spans="1:2" x14ac:dyDescent="0.35">
      <c r="A500">
        <v>2.6928571428571431</v>
      </c>
      <c r="B500">
        <v>0</v>
      </c>
    </row>
    <row r="501" spans="1:2" x14ac:dyDescent="0.35">
      <c r="A501">
        <v>2.6952380952380954</v>
      </c>
      <c r="B501">
        <v>0</v>
      </c>
    </row>
    <row r="502" spans="1:2" x14ac:dyDescent="0.35">
      <c r="A502">
        <v>2.6952380952380954</v>
      </c>
      <c r="B502">
        <v>9.7159940209267555E-3</v>
      </c>
    </row>
    <row r="503" spans="1:2" x14ac:dyDescent="0.35">
      <c r="A503">
        <v>2.6976190476190478</v>
      </c>
      <c r="B503">
        <v>9.7159940209267555E-3</v>
      </c>
    </row>
    <row r="504" spans="1:2" x14ac:dyDescent="0.35">
      <c r="A504">
        <v>2.6976190476190478</v>
      </c>
      <c r="B504">
        <v>0</v>
      </c>
    </row>
    <row r="505" spans="1:2" x14ac:dyDescent="0.35">
      <c r="A505">
        <v>2.7</v>
      </c>
      <c r="B505">
        <v>0</v>
      </c>
    </row>
    <row r="506" spans="1:2" x14ac:dyDescent="0.35">
      <c r="A506">
        <v>2.7</v>
      </c>
      <c r="B506">
        <v>4.2600896860986545E-2</v>
      </c>
    </row>
    <row r="507" spans="1:2" x14ac:dyDescent="0.35">
      <c r="A507">
        <v>2.7023809523809526</v>
      </c>
      <c r="B507">
        <v>4.2600896860986545E-2</v>
      </c>
    </row>
    <row r="508" spans="1:2" x14ac:dyDescent="0.35">
      <c r="A508">
        <v>2.7023809523809526</v>
      </c>
      <c r="B508">
        <v>0</v>
      </c>
    </row>
    <row r="509" spans="1:2" x14ac:dyDescent="0.35">
      <c r="A509">
        <v>2.7047619047619049</v>
      </c>
      <c r="B509">
        <v>0</v>
      </c>
    </row>
    <row r="510" spans="1:2" x14ac:dyDescent="0.35">
      <c r="A510">
        <v>2.7047619047619049</v>
      </c>
      <c r="B510">
        <v>4.2600896860986545E-2</v>
      </c>
    </row>
    <row r="511" spans="1:2" x14ac:dyDescent="0.35">
      <c r="A511">
        <v>2.7071428571428573</v>
      </c>
      <c r="B511">
        <v>4.2600896860986545E-2</v>
      </c>
    </row>
    <row r="512" spans="1:2" x14ac:dyDescent="0.35">
      <c r="A512">
        <v>2.7071428571428573</v>
      </c>
      <c r="B512">
        <v>0</v>
      </c>
    </row>
    <row r="513" spans="1:2" x14ac:dyDescent="0.35">
      <c r="A513">
        <v>2.7095238095238097</v>
      </c>
      <c r="B513">
        <v>0</v>
      </c>
    </row>
    <row r="514" spans="1:2" x14ac:dyDescent="0.35">
      <c r="A514">
        <v>2.7095238095238097</v>
      </c>
      <c r="B514">
        <v>4.2600896860986545E-2</v>
      </c>
    </row>
    <row r="515" spans="1:2" x14ac:dyDescent="0.35">
      <c r="A515">
        <v>2.711904761904762</v>
      </c>
      <c r="B515">
        <v>4.2600896860986545E-2</v>
      </c>
    </row>
    <row r="516" spans="1:2" x14ac:dyDescent="0.35">
      <c r="A516">
        <v>2.711904761904762</v>
      </c>
      <c r="B516">
        <v>0</v>
      </c>
    </row>
    <row r="517" spans="1:2" x14ac:dyDescent="0.35">
      <c r="A517">
        <v>2.7142857142857144</v>
      </c>
      <c r="B517">
        <v>0</v>
      </c>
    </row>
    <row r="518" spans="1:2" x14ac:dyDescent="0.35">
      <c r="A518">
        <v>2.7142857142857144</v>
      </c>
      <c r="B518">
        <v>4.2600896860986545E-2</v>
      </c>
    </row>
    <row r="519" spans="1:2" x14ac:dyDescent="0.35">
      <c r="A519">
        <v>2.7166666666666668</v>
      </c>
      <c r="B519">
        <v>4.2600896860986545E-2</v>
      </c>
    </row>
    <row r="520" spans="1:2" x14ac:dyDescent="0.35">
      <c r="A520">
        <v>2.7166666666666668</v>
      </c>
      <c r="B520">
        <v>0</v>
      </c>
    </row>
    <row r="521" spans="1:2" x14ac:dyDescent="0.35">
      <c r="A521">
        <v>2.7190476190476192</v>
      </c>
      <c r="B521">
        <v>0</v>
      </c>
    </row>
    <row r="522" spans="1:2" x14ac:dyDescent="0.35">
      <c r="A522">
        <v>2.7190476190476192</v>
      </c>
      <c r="B522">
        <v>4.2600896860986545E-2</v>
      </c>
    </row>
    <row r="523" spans="1:2" x14ac:dyDescent="0.35">
      <c r="A523">
        <v>2.7214285714285715</v>
      </c>
      <c r="B523">
        <v>4.2600896860986545E-2</v>
      </c>
    </row>
    <row r="524" spans="1:2" x14ac:dyDescent="0.35">
      <c r="A524">
        <v>2.7214285714285715</v>
      </c>
      <c r="B524">
        <v>0</v>
      </c>
    </row>
    <row r="525" spans="1:2" x14ac:dyDescent="0.35">
      <c r="A525">
        <v>2.7238095238095239</v>
      </c>
      <c r="B525">
        <v>0</v>
      </c>
    </row>
    <row r="526" spans="1:2" x14ac:dyDescent="0.35">
      <c r="A526">
        <v>2.7238095238095239</v>
      </c>
      <c r="B526">
        <v>4.2600896860986545E-2</v>
      </c>
    </row>
    <row r="527" spans="1:2" x14ac:dyDescent="0.35">
      <c r="A527">
        <v>2.7261904761904763</v>
      </c>
      <c r="B527">
        <v>4.2600896860986545E-2</v>
      </c>
    </row>
    <row r="528" spans="1:2" x14ac:dyDescent="0.35">
      <c r="A528">
        <v>2.7261904761904763</v>
      </c>
      <c r="B528">
        <v>0</v>
      </c>
    </row>
    <row r="529" spans="1:2" x14ac:dyDescent="0.35">
      <c r="A529">
        <v>2.7285714285714286</v>
      </c>
      <c r="B529">
        <v>0</v>
      </c>
    </row>
    <row r="530" spans="1:2" x14ac:dyDescent="0.35">
      <c r="A530">
        <v>2.7285714285714286</v>
      </c>
      <c r="B530">
        <v>4.2600896860986545E-2</v>
      </c>
    </row>
    <row r="531" spans="1:2" x14ac:dyDescent="0.35">
      <c r="A531">
        <v>2.730952380952381</v>
      </c>
      <c r="B531">
        <v>4.2600896860986545E-2</v>
      </c>
    </row>
    <row r="532" spans="1:2" x14ac:dyDescent="0.35">
      <c r="A532">
        <v>2.730952380952381</v>
      </c>
      <c r="B532">
        <v>0</v>
      </c>
    </row>
    <row r="533" spans="1:2" x14ac:dyDescent="0.35">
      <c r="A533">
        <v>2.7333333333333334</v>
      </c>
      <c r="B533">
        <v>0</v>
      </c>
    </row>
    <row r="534" spans="1:2" x14ac:dyDescent="0.35">
      <c r="A534">
        <v>2.7333333333333334</v>
      </c>
      <c r="B534">
        <v>4.2600896860986545E-2</v>
      </c>
    </row>
    <row r="535" spans="1:2" x14ac:dyDescent="0.35">
      <c r="A535">
        <v>2.7357142857142858</v>
      </c>
      <c r="B535">
        <v>4.2600896860986545E-2</v>
      </c>
    </row>
    <row r="536" spans="1:2" x14ac:dyDescent="0.35">
      <c r="A536">
        <v>2.7357142857142858</v>
      </c>
      <c r="B536">
        <v>0</v>
      </c>
    </row>
    <row r="537" spans="1:2" x14ac:dyDescent="0.35">
      <c r="A537">
        <v>2.7380952380952381</v>
      </c>
      <c r="B537">
        <v>0</v>
      </c>
    </row>
    <row r="538" spans="1:2" x14ac:dyDescent="0.35">
      <c r="A538">
        <v>2.7380952380952381</v>
      </c>
      <c r="B538">
        <v>4.2600896860986545E-2</v>
      </c>
    </row>
    <row r="539" spans="1:2" x14ac:dyDescent="0.35">
      <c r="A539">
        <v>2.7404761904761905</v>
      </c>
      <c r="B539">
        <v>4.2600896860986545E-2</v>
      </c>
    </row>
    <row r="540" spans="1:2" x14ac:dyDescent="0.35">
      <c r="A540">
        <v>2.7404761904761905</v>
      </c>
      <c r="B540">
        <v>0</v>
      </c>
    </row>
    <row r="541" spans="1:2" x14ac:dyDescent="0.35">
      <c r="A541">
        <v>2.7428571428571429</v>
      </c>
      <c r="B541">
        <v>0</v>
      </c>
    </row>
    <row r="542" spans="1:2" x14ac:dyDescent="0.35">
      <c r="A542">
        <v>2.7428571428571429</v>
      </c>
      <c r="B542">
        <v>4.2600896860986545E-2</v>
      </c>
    </row>
    <row r="543" spans="1:2" x14ac:dyDescent="0.35">
      <c r="A543">
        <v>2.7452380952380953</v>
      </c>
      <c r="B543">
        <v>4.2600896860986545E-2</v>
      </c>
    </row>
    <row r="544" spans="1:2" x14ac:dyDescent="0.35">
      <c r="A544">
        <v>2.7452380952380953</v>
      </c>
      <c r="B544">
        <v>0</v>
      </c>
    </row>
    <row r="545" spans="1:2" x14ac:dyDescent="0.35">
      <c r="A545">
        <v>2.7476190476190476</v>
      </c>
      <c r="B545">
        <v>0</v>
      </c>
    </row>
    <row r="546" spans="1:2" x14ac:dyDescent="0.35">
      <c r="A546">
        <v>2.7476190476190476</v>
      </c>
      <c r="B546">
        <v>4.2600896860986545E-2</v>
      </c>
    </row>
    <row r="547" spans="1:2" x14ac:dyDescent="0.35">
      <c r="A547">
        <v>2.75</v>
      </c>
      <c r="B547">
        <v>4.2600896860986545E-2</v>
      </c>
    </row>
    <row r="548" spans="1:2" x14ac:dyDescent="0.35">
      <c r="A548">
        <v>2.75</v>
      </c>
      <c r="B548">
        <v>0</v>
      </c>
    </row>
    <row r="549" spans="1:2" x14ac:dyDescent="0.35">
      <c r="A549">
        <v>2.7523809523809528</v>
      </c>
      <c r="B549">
        <v>0</v>
      </c>
    </row>
    <row r="550" spans="1:2" x14ac:dyDescent="0.35">
      <c r="A550">
        <v>2.7523809523809528</v>
      </c>
      <c r="B550">
        <v>4.2600896860986545E-2</v>
      </c>
    </row>
    <row r="551" spans="1:2" x14ac:dyDescent="0.35">
      <c r="A551">
        <v>2.7547619047619052</v>
      </c>
      <c r="B551">
        <v>4.2600896860986545E-2</v>
      </c>
    </row>
    <row r="552" spans="1:2" x14ac:dyDescent="0.35">
      <c r="A552">
        <v>2.7547619047619052</v>
      </c>
      <c r="B552">
        <v>0</v>
      </c>
    </row>
    <row r="553" spans="1:2" x14ac:dyDescent="0.35">
      <c r="A553">
        <v>2.7571428571428576</v>
      </c>
      <c r="B553">
        <v>0</v>
      </c>
    </row>
    <row r="554" spans="1:2" x14ac:dyDescent="0.35">
      <c r="A554">
        <v>2.7571428571428576</v>
      </c>
      <c r="B554">
        <v>4.2600896860986545E-2</v>
      </c>
    </row>
    <row r="555" spans="1:2" x14ac:dyDescent="0.35">
      <c r="A555">
        <v>2.7595238095238099</v>
      </c>
      <c r="B555">
        <v>4.2600896860986545E-2</v>
      </c>
    </row>
    <row r="556" spans="1:2" x14ac:dyDescent="0.35">
      <c r="A556">
        <v>2.7595238095238099</v>
      </c>
      <c r="B556">
        <v>0</v>
      </c>
    </row>
    <row r="557" spans="1:2" x14ac:dyDescent="0.35">
      <c r="A557">
        <v>2.7619047619047623</v>
      </c>
      <c r="B557">
        <v>0</v>
      </c>
    </row>
    <row r="558" spans="1:2" x14ac:dyDescent="0.35">
      <c r="A558">
        <v>2.7619047619047623</v>
      </c>
      <c r="B558">
        <v>4.2600896860986545E-2</v>
      </c>
    </row>
    <row r="559" spans="1:2" x14ac:dyDescent="0.35">
      <c r="A559">
        <v>2.7642857142857147</v>
      </c>
      <c r="B559">
        <v>4.2600896860986545E-2</v>
      </c>
    </row>
    <row r="560" spans="1:2" x14ac:dyDescent="0.35">
      <c r="A560">
        <v>2.7642857142857147</v>
      </c>
      <c r="B560">
        <v>0</v>
      </c>
    </row>
    <row r="561" spans="1:2" x14ac:dyDescent="0.35">
      <c r="A561">
        <v>2.7666666666666671</v>
      </c>
      <c r="B561">
        <v>0</v>
      </c>
    </row>
    <row r="562" spans="1:2" x14ac:dyDescent="0.35">
      <c r="A562">
        <v>2.7666666666666671</v>
      </c>
      <c r="B562">
        <v>4.2600896860986545E-2</v>
      </c>
    </row>
    <row r="563" spans="1:2" x14ac:dyDescent="0.35">
      <c r="A563">
        <v>2.7690476190476194</v>
      </c>
      <c r="B563">
        <v>4.2600896860986545E-2</v>
      </c>
    </row>
    <row r="564" spans="1:2" x14ac:dyDescent="0.35">
      <c r="A564">
        <v>2.7690476190476194</v>
      </c>
      <c r="B564">
        <v>0</v>
      </c>
    </row>
    <row r="565" spans="1:2" x14ac:dyDescent="0.35">
      <c r="A565">
        <v>2.7714285714285718</v>
      </c>
      <c r="B565">
        <v>0</v>
      </c>
    </row>
    <row r="566" spans="1:2" x14ac:dyDescent="0.35">
      <c r="A566">
        <v>2.7714285714285718</v>
      </c>
      <c r="B566">
        <v>4.2600896860986545E-2</v>
      </c>
    </row>
    <row r="567" spans="1:2" x14ac:dyDescent="0.35">
      <c r="A567">
        <v>2.7738095238095242</v>
      </c>
      <c r="B567">
        <v>4.2600896860986545E-2</v>
      </c>
    </row>
    <row r="568" spans="1:2" x14ac:dyDescent="0.35">
      <c r="A568">
        <v>2.7738095238095242</v>
      </c>
      <c r="B568">
        <v>0</v>
      </c>
    </row>
    <row r="569" spans="1:2" x14ac:dyDescent="0.35">
      <c r="A569">
        <v>2.7761904761904765</v>
      </c>
      <c r="B569">
        <v>0</v>
      </c>
    </row>
    <row r="570" spans="1:2" x14ac:dyDescent="0.35">
      <c r="A570">
        <v>2.7761904761904765</v>
      </c>
      <c r="B570">
        <v>4.2600896860986545E-2</v>
      </c>
    </row>
    <row r="571" spans="1:2" x14ac:dyDescent="0.35">
      <c r="A571">
        <v>2.7785714285714289</v>
      </c>
      <c r="B571">
        <v>4.2600896860986545E-2</v>
      </c>
    </row>
    <row r="572" spans="1:2" x14ac:dyDescent="0.35">
      <c r="A572">
        <v>2.7785714285714289</v>
      </c>
      <c r="B572">
        <v>0</v>
      </c>
    </row>
    <row r="573" spans="1:2" x14ac:dyDescent="0.35">
      <c r="A573">
        <v>2.7809523809523813</v>
      </c>
      <c r="B573">
        <v>0</v>
      </c>
    </row>
    <row r="574" spans="1:2" x14ac:dyDescent="0.35">
      <c r="A574">
        <v>2.7809523809523813</v>
      </c>
      <c r="B574">
        <v>4.2600896860986545E-2</v>
      </c>
    </row>
    <row r="575" spans="1:2" x14ac:dyDescent="0.35">
      <c r="A575">
        <v>2.7833333333333337</v>
      </c>
      <c r="B575">
        <v>4.2600896860986545E-2</v>
      </c>
    </row>
    <row r="576" spans="1:2" x14ac:dyDescent="0.35">
      <c r="A576">
        <v>2.7833333333333337</v>
      </c>
      <c r="B576">
        <v>0</v>
      </c>
    </row>
    <row r="577" spans="1:2" x14ac:dyDescent="0.35">
      <c r="A577">
        <v>2.785714285714286</v>
      </c>
      <c r="B577">
        <v>0</v>
      </c>
    </row>
    <row r="578" spans="1:2" x14ac:dyDescent="0.35">
      <c r="A578">
        <v>2.785714285714286</v>
      </c>
      <c r="B578">
        <v>4.2600896860986545E-2</v>
      </c>
    </row>
    <row r="579" spans="1:2" x14ac:dyDescent="0.35">
      <c r="A579">
        <v>2.7880952380952384</v>
      </c>
      <c r="B579">
        <v>4.2600896860986545E-2</v>
      </c>
    </row>
    <row r="580" spans="1:2" x14ac:dyDescent="0.35">
      <c r="A580">
        <v>2.7880952380952384</v>
      </c>
      <c r="B580">
        <v>0</v>
      </c>
    </row>
    <row r="581" spans="1:2" x14ac:dyDescent="0.35">
      <c r="A581">
        <v>2.7904761904761908</v>
      </c>
      <c r="B581">
        <v>0</v>
      </c>
    </row>
    <row r="582" spans="1:2" x14ac:dyDescent="0.35">
      <c r="A582">
        <v>2.7904761904761908</v>
      </c>
      <c r="B582">
        <v>4.2600896860986545E-2</v>
      </c>
    </row>
    <row r="583" spans="1:2" x14ac:dyDescent="0.35">
      <c r="A583">
        <v>2.7928571428571431</v>
      </c>
      <c r="B583">
        <v>4.2600896860986545E-2</v>
      </c>
    </row>
    <row r="584" spans="1:2" x14ac:dyDescent="0.35">
      <c r="A584">
        <v>2.7928571428571431</v>
      </c>
      <c r="B584">
        <v>0</v>
      </c>
    </row>
    <row r="585" spans="1:2" x14ac:dyDescent="0.35">
      <c r="A585">
        <v>2.7952380952380955</v>
      </c>
      <c r="B585">
        <v>0</v>
      </c>
    </row>
    <row r="586" spans="1:2" x14ac:dyDescent="0.35">
      <c r="A586">
        <v>2.7952380952380955</v>
      </c>
      <c r="B586">
        <v>4.2600896860986545E-2</v>
      </c>
    </row>
    <row r="587" spans="1:2" x14ac:dyDescent="0.35">
      <c r="A587">
        <v>2.7976190476190479</v>
      </c>
      <c r="B587">
        <v>4.2600896860986545E-2</v>
      </c>
    </row>
    <row r="588" spans="1:2" x14ac:dyDescent="0.35">
      <c r="A588">
        <v>2.7976190476190479</v>
      </c>
      <c r="B588">
        <v>0</v>
      </c>
    </row>
    <row r="589" spans="1:2" x14ac:dyDescent="0.35">
      <c r="A589">
        <v>2.8000000000000003</v>
      </c>
      <c r="B589">
        <v>0</v>
      </c>
    </row>
    <row r="590" spans="1:2" x14ac:dyDescent="0.35">
      <c r="A590">
        <v>2.8000000000000003</v>
      </c>
      <c r="B590">
        <v>1.3452914798206279E-2</v>
      </c>
    </row>
    <row r="591" spans="1:2" x14ac:dyDescent="0.35">
      <c r="A591">
        <v>2.8023809523809526</v>
      </c>
      <c r="B591">
        <v>1.3452914798206279E-2</v>
      </c>
    </row>
    <row r="592" spans="1:2" x14ac:dyDescent="0.35">
      <c r="A592">
        <v>2.8023809523809526</v>
      </c>
      <c r="B592">
        <v>0</v>
      </c>
    </row>
    <row r="593" spans="1:2" x14ac:dyDescent="0.35">
      <c r="A593">
        <v>2.804761904761905</v>
      </c>
      <c r="B593">
        <v>0</v>
      </c>
    </row>
    <row r="594" spans="1:2" x14ac:dyDescent="0.35">
      <c r="A594">
        <v>2.804761904761905</v>
      </c>
      <c r="B594">
        <v>1.3452914798206279E-2</v>
      </c>
    </row>
    <row r="595" spans="1:2" x14ac:dyDescent="0.35">
      <c r="A595">
        <v>2.8071428571428574</v>
      </c>
      <c r="B595">
        <v>1.3452914798206279E-2</v>
      </c>
    </row>
    <row r="596" spans="1:2" x14ac:dyDescent="0.35">
      <c r="A596">
        <v>2.8071428571428574</v>
      </c>
      <c r="B596">
        <v>0</v>
      </c>
    </row>
    <row r="597" spans="1:2" x14ac:dyDescent="0.35">
      <c r="A597">
        <v>2.8095238095238098</v>
      </c>
      <c r="B597">
        <v>0</v>
      </c>
    </row>
    <row r="598" spans="1:2" x14ac:dyDescent="0.35">
      <c r="A598">
        <v>2.8095238095238098</v>
      </c>
      <c r="B598">
        <v>1.3452914798206279E-2</v>
      </c>
    </row>
    <row r="599" spans="1:2" x14ac:dyDescent="0.35">
      <c r="A599">
        <v>2.8119047619047621</v>
      </c>
      <c r="B599">
        <v>1.3452914798206279E-2</v>
      </c>
    </row>
    <row r="600" spans="1:2" x14ac:dyDescent="0.35">
      <c r="A600">
        <v>2.8119047619047621</v>
      </c>
      <c r="B600">
        <v>0</v>
      </c>
    </row>
    <row r="601" spans="1:2" x14ac:dyDescent="0.35">
      <c r="A601">
        <v>2.8142857142857145</v>
      </c>
      <c r="B601">
        <v>0</v>
      </c>
    </row>
    <row r="602" spans="1:2" x14ac:dyDescent="0.35">
      <c r="A602">
        <v>2.8142857142857145</v>
      </c>
      <c r="B602">
        <v>1.3452914798206279E-2</v>
      </c>
    </row>
    <row r="603" spans="1:2" x14ac:dyDescent="0.35">
      <c r="A603">
        <v>2.8166666666666669</v>
      </c>
      <c r="B603">
        <v>1.3452914798206279E-2</v>
      </c>
    </row>
    <row r="604" spans="1:2" x14ac:dyDescent="0.35">
      <c r="A604">
        <v>2.8166666666666669</v>
      </c>
      <c r="B604">
        <v>0</v>
      </c>
    </row>
    <row r="605" spans="1:2" x14ac:dyDescent="0.35">
      <c r="A605">
        <v>2.8190476190476192</v>
      </c>
      <c r="B605">
        <v>0</v>
      </c>
    </row>
    <row r="606" spans="1:2" x14ac:dyDescent="0.35">
      <c r="A606">
        <v>2.8190476190476192</v>
      </c>
      <c r="B606">
        <v>1.3452914798206279E-2</v>
      </c>
    </row>
    <row r="607" spans="1:2" x14ac:dyDescent="0.35">
      <c r="A607">
        <v>2.8214285714285716</v>
      </c>
      <c r="B607">
        <v>1.3452914798206279E-2</v>
      </c>
    </row>
    <row r="608" spans="1:2" x14ac:dyDescent="0.35">
      <c r="A608">
        <v>2.8214285714285716</v>
      </c>
      <c r="B608">
        <v>0</v>
      </c>
    </row>
    <row r="609" spans="1:2" x14ac:dyDescent="0.35">
      <c r="A609">
        <v>2.823809523809524</v>
      </c>
      <c r="B609">
        <v>0</v>
      </c>
    </row>
    <row r="610" spans="1:2" x14ac:dyDescent="0.35">
      <c r="A610">
        <v>2.823809523809524</v>
      </c>
      <c r="B610">
        <v>1.3452914798206279E-2</v>
      </c>
    </row>
    <row r="611" spans="1:2" x14ac:dyDescent="0.35">
      <c r="A611">
        <v>2.8261904761904764</v>
      </c>
      <c r="B611">
        <v>1.3452914798206279E-2</v>
      </c>
    </row>
    <row r="612" spans="1:2" x14ac:dyDescent="0.35">
      <c r="A612">
        <v>2.8261904761904764</v>
      </c>
      <c r="B612">
        <v>0</v>
      </c>
    </row>
    <row r="613" spans="1:2" x14ac:dyDescent="0.35">
      <c r="A613">
        <v>2.8285714285714287</v>
      </c>
      <c r="B613">
        <v>0</v>
      </c>
    </row>
    <row r="614" spans="1:2" x14ac:dyDescent="0.35">
      <c r="A614">
        <v>2.8285714285714287</v>
      </c>
      <c r="B614">
        <v>1.3452914798206279E-2</v>
      </c>
    </row>
    <row r="615" spans="1:2" x14ac:dyDescent="0.35">
      <c r="A615">
        <v>2.8309523809523811</v>
      </c>
      <c r="B615">
        <v>1.3452914798206279E-2</v>
      </c>
    </row>
    <row r="616" spans="1:2" x14ac:dyDescent="0.35">
      <c r="A616">
        <v>2.8309523809523811</v>
      </c>
      <c r="B616">
        <v>0</v>
      </c>
    </row>
    <row r="617" spans="1:2" x14ac:dyDescent="0.35">
      <c r="A617">
        <v>2.8333333333333335</v>
      </c>
      <c r="B617">
        <v>0</v>
      </c>
    </row>
    <row r="618" spans="1:2" x14ac:dyDescent="0.35">
      <c r="A618">
        <v>2.8333333333333335</v>
      </c>
      <c r="B618">
        <v>1.3452914798206279E-2</v>
      </c>
    </row>
    <row r="619" spans="1:2" x14ac:dyDescent="0.35">
      <c r="A619">
        <v>2.8357142857142859</v>
      </c>
      <c r="B619">
        <v>1.3452914798206279E-2</v>
      </c>
    </row>
    <row r="620" spans="1:2" x14ac:dyDescent="0.35">
      <c r="A620">
        <v>2.8357142857142859</v>
      </c>
      <c r="B620">
        <v>0</v>
      </c>
    </row>
    <row r="621" spans="1:2" x14ac:dyDescent="0.35">
      <c r="A621">
        <v>2.8380952380952382</v>
      </c>
      <c r="B621">
        <v>0</v>
      </c>
    </row>
    <row r="622" spans="1:2" x14ac:dyDescent="0.35">
      <c r="A622">
        <v>2.8380952380952382</v>
      </c>
      <c r="B622">
        <v>1.3452914798206279E-2</v>
      </c>
    </row>
    <row r="623" spans="1:2" x14ac:dyDescent="0.35">
      <c r="A623">
        <v>2.8404761904761906</v>
      </c>
      <c r="B623">
        <v>1.3452914798206279E-2</v>
      </c>
    </row>
    <row r="624" spans="1:2" x14ac:dyDescent="0.35">
      <c r="A624">
        <v>2.8404761904761906</v>
      </c>
      <c r="B624">
        <v>0</v>
      </c>
    </row>
    <row r="625" spans="1:2" x14ac:dyDescent="0.35">
      <c r="A625">
        <v>2.842857142857143</v>
      </c>
      <c r="B625">
        <v>0</v>
      </c>
    </row>
    <row r="626" spans="1:2" x14ac:dyDescent="0.35">
      <c r="A626">
        <v>2.842857142857143</v>
      </c>
      <c r="B626">
        <v>1.3452914798206279E-2</v>
      </c>
    </row>
    <row r="627" spans="1:2" x14ac:dyDescent="0.35">
      <c r="A627">
        <v>2.8452380952380953</v>
      </c>
      <c r="B627">
        <v>1.3452914798206279E-2</v>
      </c>
    </row>
    <row r="628" spans="1:2" x14ac:dyDescent="0.35">
      <c r="A628">
        <v>2.8452380952380953</v>
      </c>
      <c r="B628">
        <v>0</v>
      </c>
    </row>
    <row r="629" spans="1:2" x14ac:dyDescent="0.35">
      <c r="A629">
        <v>2.8476190476190477</v>
      </c>
      <c r="B629">
        <v>0</v>
      </c>
    </row>
    <row r="630" spans="1:2" x14ac:dyDescent="0.35">
      <c r="A630">
        <v>2.8476190476190477</v>
      </c>
      <c r="B630">
        <v>1.3452914798206279E-2</v>
      </c>
    </row>
    <row r="631" spans="1:2" x14ac:dyDescent="0.35">
      <c r="A631">
        <v>2.8500000000000005</v>
      </c>
      <c r="B631">
        <v>1.3452914798206279E-2</v>
      </c>
    </row>
    <row r="632" spans="1:2" x14ac:dyDescent="0.35">
      <c r="A632">
        <v>2.8500000000000005</v>
      </c>
      <c r="B632">
        <v>0</v>
      </c>
    </row>
    <row r="633" spans="1:2" x14ac:dyDescent="0.35">
      <c r="A633">
        <v>2.8523809523809529</v>
      </c>
      <c r="B633">
        <v>0</v>
      </c>
    </row>
    <row r="634" spans="1:2" x14ac:dyDescent="0.35">
      <c r="A634">
        <v>2.8523809523809529</v>
      </c>
      <c r="B634">
        <v>1.3452914798206279E-2</v>
      </c>
    </row>
    <row r="635" spans="1:2" x14ac:dyDescent="0.35">
      <c r="A635">
        <v>2.8547619047619053</v>
      </c>
      <c r="B635">
        <v>1.3452914798206279E-2</v>
      </c>
    </row>
    <row r="636" spans="1:2" x14ac:dyDescent="0.35">
      <c r="A636">
        <v>2.8547619047619053</v>
      </c>
      <c r="B636">
        <v>0</v>
      </c>
    </row>
    <row r="637" spans="1:2" x14ac:dyDescent="0.35">
      <c r="A637">
        <v>2.8571428571428577</v>
      </c>
      <c r="B637">
        <v>0</v>
      </c>
    </row>
    <row r="638" spans="1:2" x14ac:dyDescent="0.35">
      <c r="A638">
        <v>2.8571428571428577</v>
      </c>
      <c r="B638">
        <v>1.3452914798206279E-2</v>
      </c>
    </row>
    <row r="639" spans="1:2" x14ac:dyDescent="0.35">
      <c r="A639">
        <v>2.85952380952381</v>
      </c>
      <c r="B639">
        <v>1.3452914798206279E-2</v>
      </c>
    </row>
    <row r="640" spans="1:2" x14ac:dyDescent="0.35">
      <c r="A640">
        <v>2.85952380952381</v>
      </c>
      <c r="B640">
        <v>0</v>
      </c>
    </row>
    <row r="641" spans="1:2" x14ac:dyDescent="0.35">
      <c r="A641">
        <v>2.8619047619047624</v>
      </c>
      <c r="B641">
        <v>0</v>
      </c>
    </row>
    <row r="642" spans="1:2" x14ac:dyDescent="0.35">
      <c r="A642">
        <v>2.8619047619047624</v>
      </c>
      <c r="B642">
        <v>1.3452914798206279E-2</v>
      </c>
    </row>
    <row r="643" spans="1:2" x14ac:dyDescent="0.35">
      <c r="A643">
        <v>2.8642857142857148</v>
      </c>
      <c r="B643">
        <v>1.3452914798206279E-2</v>
      </c>
    </row>
    <row r="644" spans="1:2" x14ac:dyDescent="0.35">
      <c r="A644">
        <v>2.8642857142857148</v>
      </c>
      <c r="B644">
        <v>0</v>
      </c>
    </row>
    <row r="645" spans="1:2" x14ac:dyDescent="0.35">
      <c r="A645">
        <v>2.8666666666666671</v>
      </c>
      <c r="B645">
        <v>0</v>
      </c>
    </row>
    <row r="646" spans="1:2" x14ac:dyDescent="0.35">
      <c r="A646">
        <v>2.8666666666666671</v>
      </c>
      <c r="B646">
        <v>1.3452914798206279E-2</v>
      </c>
    </row>
    <row r="647" spans="1:2" x14ac:dyDescent="0.35">
      <c r="A647">
        <v>2.8690476190476195</v>
      </c>
      <c r="B647">
        <v>1.3452914798206279E-2</v>
      </c>
    </row>
    <row r="648" spans="1:2" x14ac:dyDescent="0.35">
      <c r="A648">
        <v>2.8690476190476195</v>
      </c>
      <c r="B648">
        <v>0</v>
      </c>
    </row>
    <row r="649" spans="1:2" x14ac:dyDescent="0.35">
      <c r="A649">
        <v>2.8714285714285719</v>
      </c>
      <c r="B649">
        <v>0</v>
      </c>
    </row>
    <row r="650" spans="1:2" x14ac:dyDescent="0.35">
      <c r="A650">
        <v>2.8714285714285719</v>
      </c>
      <c r="B650">
        <v>1.3452914798206279E-2</v>
      </c>
    </row>
    <row r="651" spans="1:2" x14ac:dyDescent="0.35">
      <c r="A651">
        <v>2.8738095238095243</v>
      </c>
      <c r="B651">
        <v>1.3452914798206279E-2</v>
      </c>
    </row>
    <row r="652" spans="1:2" x14ac:dyDescent="0.35">
      <c r="A652">
        <v>2.8738095238095243</v>
      </c>
      <c r="B652">
        <v>0</v>
      </c>
    </row>
    <row r="653" spans="1:2" x14ac:dyDescent="0.35">
      <c r="A653">
        <v>2.8761904761904766</v>
      </c>
      <c r="B653">
        <v>0</v>
      </c>
    </row>
    <row r="654" spans="1:2" x14ac:dyDescent="0.35">
      <c r="A654">
        <v>2.8761904761904766</v>
      </c>
      <c r="B654">
        <v>1.3452914798206279E-2</v>
      </c>
    </row>
    <row r="655" spans="1:2" x14ac:dyDescent="0.35">
      <c r="A655">
        <v>2.878571428571429</v>
      </c>
      <c r="B655">
        <v>1.3452914798206279E-2</v>
      </c>
    </row>
    <row r="656" spans="1:2" x14ac:dyDescent="0.35">
      <c r="A656">
        <v>2.878571428571429</v>
      </c>
      <c r="B656">
        <v>0</v>
      </c>
    </row>
    <row r="657" spans="1:2" x14ac:dyDescent="0.35">
      <c r="A657">
        <v>2.8809523809523814</v>
      </c>
      <c r="B657">
        <v>0</v>
      </c>
    </row>
    <row r="658" spans="1:2" x14ac:dyDescent="0.35">
      <c r="A658">
        <v>2.8809523809523814</v>
      </c>
      <c r="B658">
        <v>1.3452914798206279E-2</v>
      </c>
    </row>
    <row r="659" spans="1:2" x14ac:dyDescent="0.35">
      <c r="A659">
        <v>2.8833333333333337</v>
      </c>
      <c r="B659">
        <v>1.3452914798206279E-2</v>
      </c>
    </row>
    <row r="660" spans="1:2" x14ac:dyDescent="0.35">
      <c r="A660">
        <v>2.8833333333333337</v>
      </c>
      <c r="B660">
        <v>0</v>
      </c>
    </row>
    <row r="661" spans="1:2" x14ac:dyDescent="0.35">
      <c r="A661">
        <v>2.8857142857142861</v>
      </c>
      <c r="B661">
        <v>0</v>
      </c>
    </row>
    <row r="662" spans="1:2" x14ac:dyDescent="0.35">
      <c r="A662">
        <v>2.8857142857142861</v>
      </c>
      <c r="B662">
        <v>1.3452914798206279E-2</v>
      </c>
    </row>
    <row r="663" spans="1:2" x14ac:dyDescent="0.35">
      <c r="A663">
        <v>2.8880952380952385</v>
      </c>
      <c r="B663">
        <v>1.3452914798206279E-2</v>
      </c>
    </row>
    <row r="664" spans="1:2" x14ac:dyDescent="0.35">
      <c r="A664">
        <v>2.8880952380952385</v>
      </c>
      <c r="B664">
        <v>0</v>
      </c>
    </row>
    <row r="665" spans="1:2" x14ac:dyDescent="0.35">
      <c r="A665">
        <v>2.8904761904761909</v>
      </c>
      <c r="B665">
        <v>0</v>
      </c>
    </row>
    <row r="666" spans="1:2" x14ac:dyDescent="0.35">
      <c r="A666">
        <v>2.8904761904761909</v>
      </c>
      <c r="B666">
        <v>1.3452914798206279E-2</v>
      </c>
    </row>
    <row r="667" spans="1:2" x14ac:dyDescent="0.35">
      <c r="A667">
        <v>2.8928571428571432</v>
      </c>
      <c r="B667">
        <v>1.3452914798206279E-2</v>
      </c>
    </row>
    <row r="668" spans="1:2" x14ac:dyDescent="0.35">
      <c r="A668">
        <v>2.8928571428571432</v>
      </c>
      <c r="B668">
        <v>0</v>
      </c>
    </row>
    <row r="669" spans="1:2" x14ac:dyDescent="0.35">
      <c r="A669">
        <v>2.8952380952380956</v>
      </c>
      <c r="B669">
        <v>0</v>
      </c>
    </row>
    <row r="670" spans="1:2" x14ac:dyDescent="0.35">
      <c r="A670">
        <v>2.8952380952380956</v>
      </c>
      <c r="B670">
        <v>1.3452914798206279E-2</v>
      </c>
    </row>
    <row r="671" spans="1:2" x14ac:dyDescent="0.35">
      <c r="A671">
        <v>2.897619047619048</v>
      </c>
      <c r="B671">
        <v>1.3452914798206279E-2</v>
      </c>
    </row>
    <row r="672" spans="1:2" x14ac:dyDescent="0.35">
      <c r="A672">
        <v>2.897619047619048</v>
      </c>
      <c r="B672">
        <v>0</v>
      </c>
    </row>
    <row r="673" spans="1:2" x14ac:dyDescent="0.35">
      <c r="A673">
        <v>3</v>
      </c>
      <c r="B673">
        <v>0</v>
      </c>
    </row>
    <row r="674" spans="1:2" x14ac:dyDescent="0.35">
      <c r="A674">
        <v>3</v>
      </c>
      <c r="B674">
        <v>2.914798206278027E-2</v>
      </c>
    </row>
    <row r="675" spans="1:2" x14ac:dyDescent="0.35">
      <c r="A675">
        <v>3.0023809523809524</v>
      </c>
      <c r="B675">
        <v>2.914798206278027E-2</v>
      </c>
    </row>
    <row r="676" spans="1:2" x14ac:dyDescent="0.35">
      <c r="A676">
        <v>3.0023809523809524</v>
      </c>
      <c r="B676">
        <v>0</v>
      </c>
    </row>
    <row r="677" spans="1:2" x14ac:dyDescent="0.35">
      <c r="A677">
        <v>3.0047619047619047</v>
      </c>
      <c r="B677">
        <v>0</v>
      </c>
    </row>
    <row r="678" spans="1:2" x14ac:dyDescent="0.35">
      <c r="A678">
        <v>3.0047619047619047</v>
      </c>
      <c r="B678">
        <v>2.914798206278027E-2</v>
      </c>
    </row>
    <row r="679" spans="1:2" x14ac:dyDescent="0.35">
      <c r="A679">
        <v>3.0071428571428571</v>
      </c>
      <c r="B679">
        <v>2.914798206278027E-2</v>
      </c>
    </row>
    <row r="680" spans="1:2" x14ac:dyDescent="0.35">
      <c r="A680">
        <v>3.0071428571428571</v>
      </c>
      <c r="B680">
        <v>0</v>
      </c>
    </row>
    <row r="681" spans="1:2" x14ac:dyDescent="0.35">
      <c r="A681">
        <v>3.0095238095238095</v>
      </c>
      <c r="B681">
        <v>0</v>
      </c>
    </row>
    <row r="682" spans="1:2" x14ac:dyDescent="0.35">
      <c r="A682">
        <v>3.0095238095238095</v>
      </c>
      <c r="B682">
        <v>2.914798206278027E-2</v>
      </c>
    </row>
    <row r="683" spans="1:2" x14ac:dyDescent="0.35">
      <c r="A683">
        <v>3.0119047619047619</v>
      </c>
      <c r="B683">
        <v>2.914798206278027E-2</v>
      </c>
    </row>
    <row r="684" spans="1:2" x14ac:dyDescent="0.35">
      <c r="A684">
        <v>3.0119047619047619</v>
      </c>
      <c r="B684">
        <v>0</v>
      </c>
    </row>
    <row r="685" spans="1:2" x14ac:dyDescent="0.35">
      <c r="A685">
        <v>3.0142857142857142</v>
      </c>
      <c r="B685">
        <v>0</v>
      </c>
    </row>
    <row r="686" spans="1:2" x14ac:dyDescent="0.35">
      <c r="A686">
        <v>3.0142857142857142</v>
      </c>
      <c r="B686">
        <v>2.914798206278027E-2</v>
      </c>
    </row>
    <row r="687" spans="1:2" x14ac:dyDescent="0.35">
      <c r="A687">
        <v>3.0166666666666666</v>
      </c>
      <c r="B687">
        <v>2.914798206278027E-2</v>
      </c>
    </row>
    <row r="688" spans="1:2" x14ac:dyDescent="0.35">
      <c r="A688">
        <v>3.0166666666666666</v>
      </c>
      <c r="B688">
        <v>0</v>
      </c>
    </row>
    <row r="689" spans="1:2" x14ac:dyDescent="0.35">
      <c r="A689">
        <v>3.019047619047619</v>
      </c>
      <c r="B689">
        <v>0</v>
      </c>
    </row>
    <row r="690" spans="1:2" x14ac:dyDescent="0.35">
      <c r="A690">
        <v>3.019047619047619</v>
      </c>
      <c r="B690">
        <v>2.914798206278027E-2</v>
      </c>
    </row>
    <row r="691" spans="1:2" x14ac:dyDescent="0.35">
      <c r="A691">
        <v>3.0214285714285714</v>
      </c>
      <c r="B691">
        <v>2.914798206278027E-2</v>
      </c>
    </row>
    <row r="692" spans="1:2" x14ac:dyDescent="0.35">
      <c r="A692">
        <v>3.0214285714285714</v>
      </c>
      <c r="B692">
        <v>0</v>
      </c>
    </row>
    <row r="693" spans="1:2" x14ac:dyDescent="0.35">
      <c r="A693">
        <v>3.0238095238095237</v>
      </c>
      <c r="B693">
        <v>0</v>
      </c>
    </row>
    <row r="694" spans="1:2" x14ac:dyDescent="0.35">
      <c r="A694">
        <v>3.0238095238095237</v>
      </c>
      <c r="B694">
        <v>2.914798206278027E-2</v>
      </c>
    </row>
    <row r="695" spans="1:2" x14ac:dyDescent="0.35">
      <c r="A695">
        <v>3.0261904761904761</v>
      </c>
      <c r="B695">
        <v>2.914798206278027E-2</v>
      </c>
    </row>
    <row r="696" spans="1:2" x14ac:dyDescent="0.35">
      <c r="A696">
        <v>3.0261904761904761</v>
      </c>
      <c r="B696">
        <v>0</v>
      </c>
    </row>
    <row r="697" spans="1:2" x14ac:dyDescent="0.35">
      <c r="A697">
        <v>3.0285714285714285</v>
      </c>
      <c r="B697">
        <v>0</v>
      </c>
    </row>
    <row r="698" spans="1:2" x14ac:dyDescent="0.35">
      <c r="A698">
        <v>3.0285714285714285</v>
      </c>
      <c r="B698">
        <v>2.914798206278027E-2</v>
      </c>
    </row>
    <row r="699" spans="1:2" x14ac:dyDescent="0.35">
      <c r="A699">
        <v>3.0309523809523808</v>
      </c>
      <c r="B699">
        <v>2.914798206278027E-2</v>
      </c>
    </row>
    <row r="700" spans="1:2" x14ac:dyDescent="0.35">
      <c r="A700">
        <v>3.0309523809523808</v>
      </c>
      <c r="B700">
        <v>0</v>
      </c>
    </row>
    <row r="701" spans="1:2" x14ac:dyDescent="0.35">
      <c r="A701">
        <v>3.0333333333333332</v>
      </c>
      <c r="B701">
        <v>0</v>
      </c>
    </row>
    <row r="702" spans="1:2" x14ac:dyDescent="0.35">
      <c r="A702">
        <v>3.0333333333333332</v>
      </c>
      <c r="B702">
        <v>2.914798206278027E-2</v>
      </c>
    </row>
    <row r="703" spans="1:2" x14ac:dyDescent="0.35">
      <c r="A703">
        <v>3.0357142857142856</v>
      </c>
      <c r="B703">
        <v>2.914798206278027E-2</v>
      </c>
    </row>
    <row r="704" spans="1:2" x14ac:dyDescent="0.35">
      <c r="A704">
        <v>3.0357142857142856</v>
      </c>
      <c r="B704">
        <v>0</v>
      </c>
    </row>
    <row r="705" spans="1:2" x14ac:dyDescent="0.35">
      <c r="A705">
        <v>3.038095238095238</v>
      </c>
      <c r="B705">
        <v>0</v>
      </c>
    </row>
    <row r="706" spans="1:2" x14ac:dyDescent="0.35">
      <c r="A706">
        <v>3.038095238095238</v>
      </c>
      <c r="B706">
        <v>2.914798206278027E-2</v>
      </c>
    </row>
    <row r="707" spans="1:2" x14ac:dyDescent="0.35">
      <c r="A707">
        <v>3.0404761904761903</v>
      </c>
      <c r="B707">
        <v>2.914798206278027E-2</v>
      </c>
    </row>
    <row r="708" spans="1:2" x14ac:dyDescent="0.35">
      <c r="A708">
        <v>3.0404761904761903</v>
      </c>
      <c r="B708">
        <v>0</v>
      </c>
    </row>
    <row r="709" spans="1:2" x14ac:dyDescent="0.35">
      <c r="A709">
        <v>3.0428571428571427</v>
      </c>
      <c r="B709">
        <v>0</v>
      </c>
    </row>
    <row r="710" spans="1:2" x14ac:dyDescent="0.35">
      <c r="A710">
        <v>3.0428571428571427</v>
      </c>
      <c r="B710">
        <v>2.914798206278027E-2</v>
      </c>
    </row>
    <row r="711" spans="1:2" x14ac:dyDescent="0.35">
      <c r="A711">
        <v>3.0452380952380951</v>
      </c>
      <c r="B711">
        <v>2.914798206278027E-2</v>
      </c>
    </row>
    <row r="712" spans="1:2" x14ac:dyDescent="0.35">
      <c r="A712">
        <v>3.0452380952380951</v>
      </c>
      <c r="B712">
        <v>0</v>
      </c>
    </row>
    <row r="713" spans="1:2" x14ac:dyDescent="0.35">
      <c r="A713">
        <v>3.0476190476190474</v>
      </c>
      <c r="B713">
        <v>0</v>
      </c>
    </row>
    <row r="714" spans="1:2" x14ac:dyDescent="0.35">
      <c r="A714">
        <v>3.0476190476190474</v>
      </c>
      <c r="B714">
        <v>2.914798206278027E-2</v>
      </c>
    </row>
    <row r="715" spans="1:2" x14ac:dyDescent="0.35">
      <c r="A715">
        <v>3.05</v>
      </c>
      <c r="B715">
        <v>2.914798206278027E-2</v>
      </c>
    </row>
    <row r="716" spans="1:2" x14ac:dyDescent="0.35">
      <c r="A716">
        <v>3.05</v>
      </c>
      <c r="B716">
        <v>0</v>
      </c>
    </row>
    <row r="717" spans="1:2" x14ac:dyDescent="0.35">
      <c r="A717">
        <v>3.0523809523809526</v>
      </c>
      <c r="B717">
        <v>0</v>
      </c>
    </row>
    <row r="718" spans="1:2" x14ac:dyDescent="0.35">
      <c r="A718">
        <v>3.0523809523809526</v>
      </c>
      <c r="B718">
        <v>2.914798206278027E-2</v>
      </c>
    </row>
    <row r="719" spans="1:2" x14ac:dyDescent="0.35">
      <c r="A719">
        <v>3.054761904761905</v>
      </c>
      <c r="B719">
        <v>2.914798206278027E-2</v>
      </c>
    </row>
    <row r="720" spans="1:2" x14ac:dyDescent="0.35">
      <c r="A720">
        <v>3.054761904761905</v>
      </c>
      <c r="B720">
        <v>0</v>
      </c>
    </row>
    <row r="721" spans="1:2" x14ac:dyDescent="0.35">
      <c r="A721">
        <v>3.0571428571428574</v>
      </c>
      <c r="B721">
        <v>0</v>
      </c>
    </row>
    <row r="722" spans="1:2" x14ac:dyDescent="0.35">
      <c r="A722">
        <v>3.0571428571428574</v>
      </c>
      <c r="B722">
        <v>2.914798206278027E-2</v>
      </c>
    </row>
    <row r="723" spans="1:2" x14ac:dyDescent="0.35">
      <c r="A723">
        <v>3.0595238095238098</v>
      </c>
      <c r="B723">
        <v>2.914798206278027E-2</v>
      </c>
    </row>
    <row r="724" spans="1:2" x14ac:dyDescent="0.35">
      <c r="A724">
        <v>3.0595238095238098</v>
      </c>
      <c r="B724">
        <v>0</v>
      </c>
    </row>
    <row r="725" spans="1:2" x14ac:dyDescent="0.35">
      <c r="A725">
        <v>3.0619047619047621</v>
      </c>
      <c r="B725">
        <v>0</v>
      </c>
    </row>
    <row r="726" spans="1:2" x14ac:dyDescent="0.35">
      <c r="A726">
        <v>3.0619047619047621</v>
      </c>
      <c r="B726">
        <v>2.914798206278027E-2</v>
      </c>
    </row>
    <row r="727" spans="1:2" x14ac:dyDescent="0.35">
      <c r="A727">
        <v>3.0642857142857145</v>
      </c>
      <c r="B727">
        <v>2.914798206278027E-2</v>
      </c>
    </row>
    <row r="728" spans="1:2" x14ac:dyDescent="0.35">
      <c r="A728">
        <v>3.0642857142857145</v>
      </c>
      <c r="B728">
        <v>0</v>
      </c>
    </row>
    <row r="729" spans="1:2" x14ac:dyDescent="0.35">
      <c r="A729">
        <v>3.0666666666666669</v>
      </c>
      <c r="B729">
        <v>0</v>
      </c>
    </row>
    <row r="730" spans="1:2" x14ac:dyDescent="0.35">
      <c r="A730">
        <v>3.0666666666666669</v>
      </c>
      <c r="B730">
        <v>2.914798206278027E-2</v>
      </c>
    </row>
    <row r="731" spans="1:2" x14ac:dyDescent="0.35">
      <c r="A731">
        <v>3.0690476190476192</v>
      </c>
      <c r="B731">
        <v>2.914798206278027E-2</v>
      </c>
    </row>
    <row r="732" spans="1:2" x14ac:dyDescent="0.35">
      <c r="A732">
        <v>3.0690476190476192</v>
      </c>
      <c r="B732">
        <v>0</v>
      </c>
    </row>
    <row r="733" spans="1:2" x14ac:dyDescent="0.35">
      <c r="A733">
        <v>3.0714285714285716</v>
      </c>
      <c r="B733">
        <v>0</v>
      </c>
    </row>
    <row r="734" spans="1:2" x14ac:dyDescent="0.35">
      <c r="A734">
        <v>3.0714285714285716</v>
      </c>
      <c r="B734">
        <v>2.914798206278027E-2</v>
      </c>
    </row>
    <row r="735" spans="1:2" x14ac:dyDescent="0.35">
      <c r="A735">
        <v>3.073809523809524</v>
      </c>
      <c r="B735">
        <v>2.914798206278027E-2</v>
      </c>
    </row>
    <row r="736" spans="1:2" x14ac:dyDescent="0.35">
      <c r="A736">
        <v>3.073809523809524</v>
      </c>
      <c r="B736">
        <v>0</v>
      </c>
    </row>
    <row r="737" spans="1:2" x14ac:dyDescent="0.35">
      <c r="A737">
        <v>3.0761904761904764</v>
      </c>
      <c r="B737">
        <v>0</v>
      </c>
    </row>
    <row r="738" spans="1:2" x14ac:dyDescent="0.35">
      <c r="A738">
        <v>3.0761904761904764</v>
      </c>
      <c r="B738">
        <v>2.914798206278027E-2</v>
      </c>
    </row>
    <row r="739" spans="1:2" x14ac:dyDescent="0.35">
      <c r="A739">
        <v>3.0785714285714287</v>
      </c>
      <c r="B739">
        <v>2.914798206278027E-2</v>
      </c>
    </row>
    <row r="740" spans="1:2" x14ac:dyDescent="0.35">
      <c r="A740">
        <v>3.0785714285714287</v>
      </c>
      <c r="B740">
        <v>0</v>
      </c>
    </row>
    <row r="741" spans="1:2" x14ac:dyDescent="0.35">
      <c r="A741">
        <v>3.0809523809523811</v>
      </c>
      <c r="B741">
        <v>0</v>
      </c>
    </row>
    <row r="742" spans="1:2" x14ac:dyDescent="0.35">
      <c r="A742">
        <v>3.0809523809523811</v>
      </c>
      <c r="B742">
        <v>2.914798206278027E-2</v>
      </c>
    </row>
    <row r="743" spans="1:2" x14ac:dyDescent="0.35">
      <c r="A743">
        <v>3.0833333333333335</v>
      </c>
      <c r="B743">
        <v>2.914798206278027E-2</v>
      </c>
    </row>
    <row r="744" spans="1:2" x14ac:dyDescent="0.35">
      <c r="A744">
        <v>3.0833333333333335</v>
      </c>
      <c r="B744">
        <v>0</v>
      </c>
    </row>
    <row r="745" spans="1:2" x14ac:dyDescent="0.35">
      <c r="A745">
        <v>3.0857142857142859</v>
      </c>
      <c r="B745">
        <v>0</v>
      </c>
    </row>
    <row r="746" spans="1:2" x14ac:dyDescent="0.35">
      <c r="A746">
        <v>3.0857142857142859</v>
      </c>
      <c r="B746">
        <v>2.914798206278027E-2</v>
      </c>
    </row>
    <row r="747" spans="1:2" x14ac:dyDescent="0.35">
      <c r="A747">
        <v>3.0880952380952382</v>
      </c>
      <c r="B747">
        <v>2.914798206278027E-2</v>
      </c>
    </row>
    <row r="748" spans="1:2" x14ac:dyDescent="0.35">
      <c r="A748">
        <v>3.0880952380952382</v>
      </c>
      <c r="B748">
        <v>0</v>
      </c>
    </row>
    <row r="749" spans="1:2" x14ac:dyDescent="0.35">
      <c r="A749">
        <v>3.0904761904761906</v>
      </c>
      <c r="B749">
        <v>0</v>
      </c>
    </row>
    <row r="750" spans="1:2" x14ac:dyDescent="0.35">
      <c r="A750">
        <v>3.0904761904761906</v>
      </c>
      <c r="B750">
        <v>2.914798206278027E-2</v>
      </c>
    </row>
    <row r="751" spans="1:2" x14ac:dyDescent="0.35">
      <c r="A751">
        <v>3.092857142857143</v>
      </c>
      <c r="B751">
        <v>2.914798206278027E-2</v>
      </c>
    </row>
    <row r="752" spans="1:2" x14ac:dyDescent="0.35">
      <c r="A752">
        <v>3.092857142857143</v>
      </c>
      <c r="B752">
        <v>0</v>
      </c>
    </row>
    <row r="753" spans="1:2" x14ac:dyDescent="0.35">
      <c r="A753">
        <v>3.0952380952380953</v>
      </c>
      <c r="B753">
        <v>0</v>
      </c>
    </row>
    <row r="754" spans="1:2" x14ac:dyDescent="0.35">
      <c r="A754">
        <v>3.0952380952380953</v>
      </c>
      <c r="B754">
        <v>2.914798206278027E-2</v>
      </c>
    </row>
    <row r="755" spans="1:2" x14ac:dyDescent="0.35">
      <c r="A755">
        <v>3.0976190476190477</v>
      </c>
      <c r="B755">
        <v>2.914798206278027E-2</v>
      </c>
    </row>
    <row r="756" spans="1:2" x14ac:dyDescent="0.35">
      <c r="A756">
        <v>3.0976190476190477</v>
      </c>
      <c r="B756">
        <v>0</v>
      </c>
    </row>
    <row r="757" spans="1:2" x14ac:dyDescent="0.35">
      <c r="A757">
        <v>3.1</v>
      </c>
      <c r="B757">
        <v>0</v>
      </c>
    </row>
    <row r="758" spans="1:2" x14ac:dyDescent="0.35">
      <c r="A758">
        <v>3.1</v>
      </c>
      <c r="B758">
        <v>4.7832585949177879E-2</v>
      </c>
    </row>
    <row r="759" spans="1:2" x14ac:dyDescent="0.35">
      <c r="A759">
        <v>3.1023809523809525</v>
      </c>
      <c r="B759">
        <v>4.7832585949177879E-2</v>
      </c>
    </row>
    <row r="760" spans="1:2" x14ac:dyDescent="0.35">
      <c r="A760">
        <v>3.1023809523809525</v>
      </c>
      <c r="B760">
        <v>0</v>
      </c>
    </row>
    <row r="761" spans="1:2" x14ac:dyDescent="0.35">
      <c r="A761">
        <v>3.1047619047619048</v>
      </c>
      <c r="B761">
        <v>0</v>
      </c>
    </row>
    <row r="762" spans="1:2" x14ac:dyDescent="0.35">
      <c r="A762">
        <v>3.1047619047619048</v>
      </c>
      <c r="B762">
        <v>4.7832585949177879E-2</v>
      </c>
    </row>
    <row r="763" spans="1:2" x14ac:dyDescent="0.35">
      <c r="A763">
        <v>3.1071428571428572</v>
      </c>
      <c r="B763">
        <v>4.7832585949177879E-2</v>
      </c>
    </row>
    <row r="764" spans="1:2" x14ac:dyDescent="0.35">
      <c r="A764">
        <v>3.1071428571428572</v>
      </c>
      <c r="B764">
        <v>0</v>
      </c>
    </row>
    <row r="765" spans="1:2" x14ac:dyDescent="0.35">
      <c r="A765">
        <v>3.1095238095238096</v>
      </c>
      <c r="B765">
        <v>0</v>
      </c>
    </row>
    <row r="766" spans="1:2" x14ac:dyDescent="0.35">
      <c r="A766">
        <v>3.1095238095238096</v>
      </c>
      <c r="B766">
        <v>4.7832585949177879E-2</v>
      </c>
    </row>
    <row r="767" spans="1:2" x14ac:dyDescent="0.35">
      <c r="A767">
        <v>3.111904761904762</v>
      </c>
      <c r="B767">
        <v>4.7832585949177879E-2</v>
      </c>
    </row>
    <row r="768" spans="1:2" x14ac:dyDescent="0.35">
      <c r="A768">
        <v>3.111904761904762</v>
      </c>
      <c r="B768">
        <v>0</v>
      </c>
    </row>
    <row r="769" spans="1:2" x14ac:dyDescent="0.35">
      <c r="A769">
        <v>3.1142857142857143</v>
      </c>
      <c r="B769">
        <v>0</v>
      </c>
    </row>
    <row r="770" spans="1:2" x14ac:dyDescent="0.35">
      <c r="A770">
        <v>3.1142857142857143</v>
      </c>
      <c r="B770">
        <v>4.7832585949177879E-2</v>
      </c>
    </row>
    <row r="771" spans="1:2" x14ac:dyDescent="0.35">
      <c r="A771">
        <v>3.1166666666666667</v>
      </c>
      <c r="B771">
        <v>4.7832585949177879E-2</v>
      </c>
    </row>
    <row r="772" spans="1:2" x14ac:dyDescent="0.35">
      <c r="A772">
        <v>3.1166666666666667</v>
      </c>
      <c r="B772">
        <v>0</v>
      </c>
    </row>
    <row r="773" spans="1:2" x14ac:dyDescent="0.35">
      <c r="A773">
        <v>3.1190476190476191</v>
      </c>
      <c r="B773">
        <v>0</v>
      </c>
    </row>
    <row r="774" spans="1:2" x14ac:dyDescent="0.35">
      <c r="A774">
        <v>3.1190476190476191</v>
      </c>
      <c r="B774">
        <v>4.7832585949177879E-2</v>
      </c>
    </row>
    <row r="775" spans="1:2" x14ac:dyDescent="0.35">
      <c r="A775">
        <v>3.1214285714285714</v>
      </c>
      <c r="B775">
        <v>4.7832585949177879E-2</v>
      </c>
    </row>
    <row r="776" spans="1:2" x14ac:dyDescent="0.35">
      <c r="A776">
        <v>3.1214285714285714</v>
      </c>
      <c r="B776">
        <v>0</v>
      </c>
    </row>
    <row r="777" spans="1:2" x14ac:dyDescent="0.35">
      <c r="A777">
        <v>3.1238095238095238</v>
      </c>
      <c r="B777">
        <v>0</v>
      </c>
    </row>
    <row r="778" spans="1:2" x14ac:dyDescent="0.35">
      <c r="A778">
        <v>3.1238095238095238</v>
      </c>
      <c r="B778">
        <v>4.7832585949177879E-2</v>
      </c>
    </row>
    <row r="779" spans="1:2" x14ac:dyDescent="0.35">
      <c r="A779">
        <v>3.1261904761904762</v>
      </c>
      <c r="B779">
        <v>4.7832585949177879E-2</v>
      </c>
    </row>
    <row r="780" spans="1:2" x14ac:dyDescent="0.35">
      <c r="A780">
        <v>3.1261904761904762</v>
      </c>
      <c r="B780">
        <v>0</v>
      </c>
    </row>
    <row r="781" spans="1:2" x14ac:dyDescent="0.35">
      <c r="A781">
        <v>3.1285714285714286</v>
      </c>
      <c r="B781">
        <v>0</v>
      </c>
    </row>
    <row r="782" spans="1:2" x14ac:dyDescent="0.35">
      <c r="A782">
        <v>3.1285714285714286</v>
      </c>
      <c r="B782">
        <v>4.7832585949177879E-2</v>
      </c>
    </row>
    <row r="783" spans="1:2" x14ac:dyDescent="0.35">
      <c r="A783">
        <v>3.1309523809523809</v>
      </c>
      <c r="B783">
        <v>4.7832585949177879E-2</v>
      </c>
    </row>
    <row r="784" spans="1:2" x14ac:dyDescent="0.35">
      <c r="A784">
        <v>3.1309523809523809</v>
      </c>
      <c r="B784">
        <v>0</v>
      </c>
    </row>
    <row r="785" spans="1:2" x14ac:dyDescent="0.35">
      <c r="A785">
        <v>3.1333333333333333</v>
      </c>
      <c r="B785">
        <v>0</v>
      </c>
    </row>
    <row r="786" spans="1:2" x14ac:dyDescent="0.35">
      <c r="A786">
        <v>3.1333333333333333</v>
      </c>
      <c r="B786">
        <v>4.7832585949177879E-2</v>
      </c>
    </row>
    <row r="787" spans="1:2" x14ac:dyDescent="0.35">
      <c r="A787">
        <v>3.1357142857142857</v>
      </c>
      <c r="B787">
        <v>4.7832585949177879E-2</v>
      </c>
    </row>
    <row r="788" spans="1:2" x14ac:dyDescent="0.35">
      <c r="A788">
        <v>3.1357142857142857</v>
      </c>
      <c r="B788">
        <v>0</v>
      </c>
    </row>
    <row r="789" spans="1:2" x14ac:dyDescent="0.35">
      <c r="A789">
        <v>3.138095238095238</v>
      </c>
      <c r="B789">
        <v>0</v>
      </c>
    </row>
    <row r="790" spans="1:2" x14ac:dyDescent="0.35">
      <c r="A790">
        <v>3.138095238095238</v>
      </c>
      <c r="B790">
        <v>4.7832585949177879E-2</v>
      </c>
    </row>
    <row r="791" spans="1:2" x14ac:dyDescent="0.35">
      <c r="A791">
        <v>3.1404761904761904</v>
      </c>
      <c r="B791">
        <v>4.7832585949177879E-2</v>
      </c>
    </row>
    <row r="792" spans="1:2" x14ac:dyDescent="0.35">
      <c r="A792">
        <v>3.1404761904761904</v>
      </c>
      <c r="B792">
        <v>0</v>
      </c>
    </row>
    <row r="793" spans="1:2" x14ac:dyDescent="0.35">
      <c r="A793">
        <v>3.1428571428571428</v>
      </c>
      <c r="B793">
        <v>0</v>
      </c>
    </row>
    <row r="794" spans="1:2" x14ac:dyDescent="0.35">
      <c r="A794">
        <v>3.1428571428571428</v>
      </c>
      <c r="B794">
        <v>4.7832585949177879E-2</v>
      </c>
    </row>
    <row r="795" spans="1:2" x14ac:dyDescent="0.35">
      <c r="A795">
        <v>3.1452380952380952</v>
      </c>
      <c r="B795">
        <v>4.7832585949177879E-2</v>
      </c>
    </row>
    <row r="796" spans="1:2" x14ac:dyDescent="0.35">
      <c r="A796">
        <v>3.1452380952380952</v>
      </c>
      <c r="B796">
        <v>0</v>
      </c>
    </row>
    <row r="797" spans="1:2" x14ac:dyDescent="0.35">
      <c r="A797">
        <v>3.1476190476190475</v>
      </c>
      <c r="B797">
        <v>0</v>
      </c>
    </row>
    <row r="798" spans="1:2" x14ac:dyDescent="0.35">
      <c r="A798">
        <v>3.1476190476190475</v>
      </c>
      <c r="B798">
        <v>4.7832585949177879E-2</v>
      </c>
    </row>
    <row r="799" spans="1:2" x14ac:dyDescent="0.35">
      <c r="A799">
        <v>3.1500000000000004</v>
      </c>
      <c r="B799">
        <v>4.7832585949177879E-2</v>
      </c>
    </row>
    <row r="800" spans="1:2" x14ac:dyDescent="0.35">
      <c r="A800">
        <v>3.1500000000000004</v>
      </c>
      <c r="B800">
        <v>0</v>
      </c>
    </row>
    <row r="801" spans="1:2" x14ac:dyDescent="0.35">
      <c r="A801">
        <v>3.1523809523809527</v>
      </c>
      <c r="B801">
        <v>0</v>
      </c>
    </row>
    <row r="802" spans="1:2" x14ac:dyDescent="0.35">
      <c r="A802">
        <v>3.1523809523809527</v>
      </c>
      <c r="B802">
        <v>4.7832585949177879E-2</v>
      </c>
    </row>
    <row r="803" spans="1:2" x14ac:dyDescent="0.35">
      <c r="A803">
        <v>3.1547619047619051</v>
      </c>
      <c r="B803">
        <v>4.7832585949177879E-2</v>
      </c>
    </row>
    <row r="804" spans="1:2" x14ac:dyDescent="0.35">
      <c r="A804">
        <v>3.1547619047619051</v>
      </c>
      <c r="B804">
        <v>0</v>
      </c>
    </row>
    <row r="805" spans="1:2" x14ac:dyDescent="0.35">
      <c r="A805">
        <v>3.1571428571428575</v>
      </c>
      <c r="B805">
        <v>0</v>
      </c>
    </row>
    <row r="806" spans="1:2" x14ac:dyDescent="0.35">
      <c r="A806">
        <v>3.1571428571428575</v>
      </c>
      <c r="B806">
        <v>4.7832585949177879E-2</v>
      </c>
    </row>
    <row r="807" spans="1:2" x14ac:dyDescent="0.35">
      <c r="A807">
        <v>3.1595238095238098</v>
      </c>
      <c r="B807">
        <v>4.7832585949177879E-2</v>
      </c>
    </row>
    <row r="808" spans="1:2" x14ac:dyDescent="0.35">
      <c r="A808">
        <v>3.1595238095238098</v>
      </c>
      <c r="B808">
        <v>0</v>
      </c>
    </row>
    <row r="809" spans="1:2" x14ac:dyDescent="0.35">
      <c r="A809">
        <v>3.1619047619047622</v>
      </c>
      <c r="B809">
        <v>0</v>
      </c>
    </row>
    <row r="810" spans="1:2" x14ac:dyDescent="0.35">
      <c r="A810">
        <v>3.1619047619047622</v>
      </c>
      <c r="B810">
        <v>4.7832585949177879E-2</v>
      </c>
    </row>
    <row r="811" spans="1:2" x14ac:dyDescent="0.35">
      <c r="A811">
        <v>3.1642857142857146</v>
      </c>
      <c r="B811">
        <v>4.7832585949177879E-2</v>
      </c>
    </row>
    <row r="812" spans="1:2" x14ac:dyDescent="0.35">
      <c r="A812">
        <v>3.1642857142857146</v>
      </c>
      <c r="B812">
        <v>0</v>
      </c>
    </row>
    <row r="813" spans="1:2" x14ac:dyDescent="0.35">
      <c r="A813">
        <v>3.166666666666667</v>
      </c>
      <c r="B813">
        <v>0</v>
      </c>
    </row>
    <row r="814" spans="1:2" x14ac:dyDescent="0.35">
      <c r="A814">
        <v>3.166666666666667</v>
      </c>
      <c r="B814">
        <v>4.7832585949177879E-2</v>
      </c>
    </row>
    <row r="815" spans="1:2" x14ac:dyDescent="0.35">
      <c r="A815">
        <v>3.1690476190476193</v>
      </c>
      <c r="B815">
        <v>4.7832585949177879E-2</v>
      </c>
    </row>
    <row r="816" spans="1:2" x14ac:dyDescent="0.35">
      <c r="A816">
        <v>3.1690476190476193</v>
      </c>
      <c r="B816">
        <v>0</v>
      </c>
    </row>
    <row r="817" spans="1:2" x14ac:dyDescent="0.35">
      <c r="A817">
        <v>3.1714285714285717</v>
      </c>
      <c r="B817">
        <v>0</v>
      </c>
    </row>
    <row r="818" spans="1:2" x14ac:dyDescent="0.35">
      <c r="A818">
        <v>3.1714285714285717</v>
      </c>
      <c r="B818">
        <v>4.7832585949177879E-2</v>
      </c>
    </row>
    <row r="819" spans="1:2" x14ac:dyDescent="0.35">
      <c r="A819">
        <v>3.1738095238095241</v>
      </c>
      <c r="B819">
        <v>4.7832585949177879E-2</v>
      </c>
    </row>
    <row r="820" spans="1:2" x14ac:dyDescent="0.35">
      <c r="A820">
        <v>3.1738095238095241</v>
      </c>
      <c r="B820">
        <v>0</v>
      </c>
    </row>
    <row r="821" spans="1:2" x14ac:dyDescent="0.35">
      <c r="A821">
        <v>3.1761904761904765</v>
      </c>
      <c r="B821">
        <v>0</v>
      </c>
    </row>
    <row r="822" spans="1:2" x14ac:dyDescent="0.35">
      <c r="A822">
        <v>3.1761904761904765</v>
      </c>
      <c r="B822">
        <v>4.7832585949177879E-2</v>
      </c>
    </row>
    <row r="823" spans="1:2" x14ac:dyDescent="0.35">
      <c r="A823">
        <v>3.1785714285714288</v>
      </c>
      <c r="B823">
        <v>4.7832585949177879E-2</v>
      </c>
    </row>
    <row r="824" spans="1:2" x14ac:dyDescent="0.35">
      <c r="A824">
        <v>3.1785714285714288</v>
      </c>
      <c r="B824">
        <v>0</v>
      </c>
    </row>
    <row r="825" spans="1:2" x14ac:dyDescent="0.35">
      <c r="A825">
        <v>3.1809523809523812</v>
      </c>
      <c r="B825">
        <v>0</v>
      </c>
    </row>
    <row r="826" spans="1:2" x14ac:dyDescent="0.35">
      <c r="A826">
        <v>3.1809523809523812</v>
      </c>
      <c r="B826">
        <v>4.7832585949177879E-2</v>
      </c>
    </row>
    <row r="827" spans="1:2" x14ac:dyDescent="0.35">
      <c r="A827">
        <v>3.1833333333333336</v>
      </c>
      <c r="B827">
        <v>4.7832585949177879E-2</v>
      </c>
    </row>
    <row r="828" spans="1:2" x14ac:dyDescent="0.35">
      <c r="A828">
        <v>3.1833333333333336</v>
      </c>
      <c r="B828">
        <v>0</v>
      </c>
    </row>
    <row r="829" spans="1:2" x14ac:dyDescent="0.35">
      <c r="A829">
        <v>3.1857142857142859</v>
      </c>
      <c r="B829">
        <v>0</v>
      </c>
    </row>
    <row r="830" spans="1:2" x14ac:dyDescent="0.35">
      <c r="A830">
        <v>3.1857142857142859</v>
      </c>
      <c r="B830">
        <v>4.7832585949177879E-2</v>
      </c>
    </row>
    <row r="831" spans="1:2" x14ac:dyDescent="0.35">
      <c r="A831">
        <v>3.1880952380952383</v>
      </c>
      <c r="B831">
        <v>4.7832585949177879E-2</v>
      </c>
    </row>
    <row r="832" spans="1:2" x14ac:dyDescent="0.35">
      <c r="A832">
        <v>3.1880952380952383</v>
      </c>
      <c r="B832">
        <v>0</v>
      </c>
    </row>
    <row r="833" spans="1:2" x14ac:dyDescent="0.35">
      <c r="A833">
        <v>3.1904761904761907</v>
      </c>
      <c r="B833">
        <v>0</v>
      </c>
    </row>
    <row r="834" spans="1:2" x14ac:dyDescent="0.35">
      <c r="A834">
        <v>3.1904761904761907</v>
      </c>
      <c r="B834">
        <v>4.7832585949177879E-2</v>
      </c>
    </row>
    <row r="835" spans="1:2" x14ac:dyDescent="0.35">
      <c r="A835">
        <v>3.1928571428571431</v>
      </c>
      <c r="B835">
        <v>4.7832585949177879E-2</v>
      </c>
    </row>
    <row r="836" spans="1:2" x14ac:dyDescent="0.35">
      <c r="A836">
        <v>3.1928571428571431</v>
      </c>
      <c r="B836">
        <v>0</v>
      </c>
    </row>
    <row r="837" spans="1:2" x14ac:dyDescent="0.35">
      <c r="A837">
        <v>3.1952380952380954</v>
      </c>
      <c r="B837">
        <v>0</v>
      </c>
    </row>
    <row r="838" spans="1:2" x14ac:dyDescent="0.35">
      <c r="A838">
        <v>3.1952380952380954</v>
      </c>
      <c r="B838">
        <v>4.7832585949177879E-2</v>
      </c>
    </row>
    <row r="839" spans="1:2" x14ac:dyDescent="0.35">
      <c r="A839">
        <v>3.1976190476190478</v>
      </c>
      <c r="B839">
        <v>4.7832585949177879E-2</v>
      </c>
    </row>
    <row r="840" spans="1:2" x14ac:dyDescent="0.35">
      <c r="A840">
        <v>3.1976190476190478</v>
      </c>
      <c r="B840">
        <v>0</v>
      </c>
    </row>
    <row r="841" spans="1:2" x14ac:dyDescent="0.35">
      <c r="A841">
        <v>3.2</v>
      </c>
      <c r="B841">
        <v>0</v>
      </c>
    </row>
    <row r="842" spans="1:2" x14ac:dyDescent="0.35">
      <c r="A842">
        <v>3.2</v>
      </c>
      <c r="B842">
        <v>0.12630792227204785</v>
      </c>
    </row>
    <row r="843" spans="1:2" x14ac:dyDescent="0.35">
      <c r="A843">
        <v>3.2023809523809526</v>
      </c>
      <c r="B843">
        <v>0.12630792227204785</v>
      </c>
    </row>
    <row r="844" spans="1:2" x14ac:dyDescent="0.35">
      <c r="A844">
        <v>3.2023809523809526</v>
      </c>
      <c r="B844">
        <v>0</v>
      </c>
    </row>
    <row r="845" spans="1:2" x14ac:dyDescent="0.35">
      <c r="A845">
        <v>3.2047619047619049</v>
      </c>
      <c r="B845">
        <v>0</v>
      </c>
    </row>
    <row r="846" spans="1:2" x14ac:dyDescent="0.35">
      <c r="A846">
        <v>3.2047619047619049</v>
      </c>
      <c r="B846">
        <v>0.12630792227204785</v>
      </c>
    </row>
    <row r="847" spans="1:2" x14ac:dyDescent="0.35">
      <c r="A847">
        <v>3.2071428571428573</v>
      </c>
      <c r="B847">
        <v>0.12630792227204785</v>
      </c>
    </row>
    <row r="848" spans="1:2" x14ac:dyDescent="0.35">
      <c r="A848">
        <v>3.2071428571428573</v>
      </c>
      <c r="B848">
        <v>0</v>
      </c>
    </row>
    <row r="849" spans="1:2" x14ac:dyDescent="0.35">
      <c r="A849">
        <v>3.2095238095238097</v>
      </c>
      <c r="B849">
        <v>0</v>
      </c>
    </row>
    <row r="850" spans="1:2" x14ac:dyDescent="0.35">
      <c r="A850">
        <v>3.2095238095238097</v>
      </c>
      <c r="B850">
        <v>0.12630792227204785</v>
      </c>
    </row>
    <row r="851" spans="1:2" x14ac:dyDescent="0.35">
      <c r="A851">
        <v>3.211904761904762</v>
      </c>
      <c r="B851">
        <v>0.12630792227204785</v>
      </c>
    </row>
    <row r="852" spans="1:2" x14ac:dyDescent="0.35">
      <c r="A852">
        <v>3.211904761904762</v>
      </c>
      <c r="B852">
        <v>0</v>
      </c>
    </row>
    <row r="853" spans="1:2" x14ac:dyDescent="0.35">
      <c r="A853">
        <v>3.2142857142857144</v>
      </c>
      <c r="B853">
        <v>0</v>
      </c>
    </row>
    <row r="854" spans="1:2" x14ac:dyDescent="0.35">
      <c r="A854">
        <v>3.2142857142857144</v>
      </c>
      <c r="B854">
        <v>0.12630792227204785</v>
      </c>
    </row>
    <row r="855" spans="1:2" x14ac:dyDescent="0.35">
      <c r="A855">
        <v>3.2166666666666668</v>
      </c>
      <c r="B855">
        <v>0.12630792227204785</v>
      </c>
    </row>
    <row r="856" spans="1:2" x14ac:dyDescent="0.35">
      <c r="A856">
        <v>3.2166666666666668</v>
      </c>
      <c r="B856">
        <v>0</v>
      </c>
    </row>
    <row r="857" spans="1:2" x14ac:dyDescent="0.35">
      <c r="A857">
        <v>3.2190476190476192</v>
      </c>
      <c r="B857">
        <v>0</v>
      </c>
    </row>
    <row r="858" spans="1:2" x14ac:dyDescent="0.35">
      <c r="A858">
        <v>3.2190476190476192</v>
      </c>
      <c r="B858">
        <v>0.12630792227204785</v>
      </c>
    </row>
    <row r="859" spans="1:2" x14ac:dyDescent="0.35">
      <c r="A859">
        <v>3.2214285714285715</v>
      </c>
      <c r="B859">
        <v>0.12630792227204785</v>
      </c>
    </row>
    <row r="860" spans="1:2" x14ac:dyDescent="0.35">
      <c r="A860">
        <v>3.2214285714285715</v>
      </c>
      <c r="B860">
        <v>0</v>
      </c>
    </row>
    <row r="861" spans="1:2" x14ac:dyDescent="0.35">
      <c r="A861">
        <v>3.2238095238095239</v>
      </c>
      <c r="B861">
        <v>0</v>
      </c>
    </row>
    <row r="862" spans="1:2" x14ac:dyDescent="0.35">
      <c r="A862">
        <v>3.2238095238095239</v>
      </c>
      <c r="B862">
        <v>0.12630792227204785</v>
      </c>
    </row>
    <row r="863" spans="1:2" x14ac:dyDescent="0.35">
      <c r="A863">
        <v>3.2261904761904763</v>
      </c>
      <c r="B863">
        <v>0.12630792227204785</v>
      </c>
    </row>
    <row r="864" spans="1:2" x14ac:dyDescent="0.35">
      <c r="A864">
        <v>3.2261904761904763</v>
      </c>
      <c r="B864">
        <v>0</v>
      </c>
    </row>
    <row r="865" spans="1:2" x14ac:dyDescent="0.35">
      <c r="A865">
        <v>3.2285714285714286</v>
      </c>
      <c r="B865">
        <v>0</v>
      </c>
    </row>
    <row r="866" spans="1:2" x14ac:dyDescent="0.35">
      <c r="A866">
        <v>3.2285714285714286</v>
      </c>
      <c r="B866">
        <v>0.12630792227204785</v>
      </c>
    </row>
    <row r="867" spans="1:2" x14ac:dyDescent="0.35">
      <c r="A867">
        <v>3.230952380952381</v>
      </c>
      <c r="B867">
        <v>0.12630792227204785</v>
      </c>
    </row>
    <row r="868" spans="1:2" x14ac:dyDescent="0.35">
      <c r="A868">
        <v>3.230952380952381</v>
      </c>
      <c r="B868">
        <v>0</v>
      </c>
    </row>
    <row r="869" spans="1:2" x14ac:dyDescent="0.35">
      <c r="A869">
        <v>3.2333333333333334</v>
      </c>
      <c r="B869">
        <v>0</v>
      </c>
    </row>
    <row r="870" spans="1:2" x14ac:dyDescent="0.35">
      <c r="A870">
        <v>3.2333333333333334</v>
      </c>
      <c r="B870">
        <v>0.12630792227204785</v>
      </c>
    </row>
    <row r="871" spans="1:2" x14ac:dyDescent="0.35">
      <c r="A871">
        <v>3.2357142857142858</v>
      </c>
      <c r="B871">
        <v>0.12630792227204785</v>
      </c>
    </row>
    <row r="872" spans="1:2" x14ac:dyDescent="0.35">
      <c r="A872">
        <v>3.2357142857142858</v>
      </c>
      <c r="B872">
        <v>0</v>
      </c>
    </row>
    <row r="873" spans="1:2" x14ac:dyDescent="0.35">
      <c r="A873">
        <v>3.2380952380952381</v>
      </c>
      <c r="B873">
        <v>0</v>
      </c>
    </row>
    <row r="874" spans="1:2" x14ac:dyDescent="0.35">
      <c r="A874">
        <v>3.2380952380952381</v>
      </c>
      <c r="B874">
        <v>0.12630792227204785</v>
      </c>
    </row>
    <row r="875" spans="1:2" x14ac:dyDescent="0.35">
      <c r="A875">
        <v>3.2404761904761905</v>
      </c>
      <c r="B875">
        <v>0.12630792227204785</v>
      </c>
    </row>
    <row r="876" spans="1:2" x14ac:dyDescent="0.35">
      <c r="A876">
        <v>3.2404761904761905</v>
      </c>
      <c r="B876">
        <v>0</v>
      </c>
    </row>
    <row r="877" spans="1:2" x14ac:dyDescent="0.35">
      <c r="A877">
        <v>3.2428571428571429</v>
      </c>
      <c r="B877">
        <v>0</v>
      </c>
    </row>
    <row r="878" spans="1:2" x14ac:dyDescent="0.35">
      <c r="A878">
        <v>3.2428571428571429</v>
      </c>
      <c r="B878">
        <v>0.12630792227204785</v>
      </c>
    </row>
    <row r="879" spans="1:2" x14ac:dyDescent="0.35">
      <c r="A879">
        <v>3.2452380952380953</v>
      </c>
      <c r="B879">
        <v>0.12630792227204785</v>
      </c>
    </row>
    <row r="880" spans="1:2" x14ac:dyDescent="0.35">
      <c r="A880">
        <v>3.2452380952380953</v>
      </c>
      <c r="B880">
        <v>0</v>
      </c>
    </row>
    <row r="881" spans="1:2" x14ac:dyDescent="0.35">
      <c r="A881">
        <v>3.2476190476190476</v>
      </c>
      <c r="B881">
        <v>0</v>
      </c>
    </row>
    <row r="882" spans="1:2" x14ac:dyDescent="0.35">
      <c r="A882">
        <v>3.2476190476190476</v>
      </c>
      <c r="B882">
        <v>0.12630792227204785</v>
      </c>
    </row>
    <row r="883" spans="1:2" x14ac:dyDescent="0.35">
      <c r="A883">
        <v>3.25</v>
      </c>
      <c r="B883">
        <v>0.12630792227204785</v>
      </c>
    </row>
    <row r="884" spans="1:2" x14ac:dyDescent="0.35">
      <c r="A884">
        <v>3.25</v>
      </c>
      <c r="B884">
        <v>0</v>
      </c>
    </row>
    <row r="885" spans="1:2" x14ac:dyDescent="0.35">
      <c r="A885">
        <v>3.2523809523809528</v>
      </c>
      <c r="B885">
        <v>0</v>
      </c>
    </row>
    <row r="886" spans="1:2" x14ac:dyDescent="0.35">
      <c r="A886">
        <v>3.2523809523809528</v>
      </c>
      <c r="B886">
        <v>0.12630792227204785</v>
      </c>
    </row>
    <row r="887" spans="1:2" x14ac:dyDescent="0.35">
      <c r="A887">
        <v>3.2547619047619052</v>
      </c>
      <c r="B887">
        <v>0.12630792227204785</v>
      </c>
    </row>
    <row r="888" spans="1:2" x14ac:dyDescent="0.35">
      <c r="A888">
        <v>3.2547619047619052</v>
      </c>
      <c r="B888">
        <v>0</v>
      </c>
    </row>
    <row r="889" spans="1:2" x14ac:dyDescent="0.35">
      <c r="A889">
        <v>3.2571428571428576</v>
      </c>
      <c r="B889">
        <v>0</v>
      </c>
    </row>
    <row r="890" spans="1:2" x14ac:dyDescent="0.35">
      <c r="A890">
        <v>3.2571428571428576</v>
      </c>
      <c r="B890">
        <v>0.12630792227204785</v>
      </c>
    </row>
    <row r="891" spans="1:2" x14ac:dyDescent="0.35">
      <c r="A891">
        <v>3.2595238095238099</v>
      </c>
      <c r="B891">
        <v>0.12630792227204785</v>
      </c>
    </row>
    <row r="892" spans="1:2" x14ac:dyDescent="0.35">
      <c r="A892">
        <v>3.2595238095238099</v>
      </c>
      <c r="B892">
        <v>0</v>
      </c>
    </row>
    <row r="893" spans="1:2" x14ac:dyDescent="0.35">
      <c r="A893">
        <v>3.2619047619047623</v>
      </c>
      <c r="B893">
        <v>0</v>
      </c>
    </row>
    <row r="894" spans="1:2" x14ac:dyDescent="0.35">
      <c r="A894">
        <v>3.2619047619047623</v>
      </c>
      <c r="B894">
        <v>0.12630792227204785</v>
      </c>
    </row>
    <row r="895" spans="1:2" x14ac:dyDescent="0.35">
      <c r="A895">
        <v>3.2642857142857147</v>
      </c>
      <c r="B895">
        <v>0.12630792227204785</v>
      </c>
    </row>
    <row r="896" spans="1:2" x14ac:dyDescent="0.35">
      <c r="A896">
        <v>3.2642857142857147</v>
      </c>
      <c r="B896">
        <v>0</v>
      </c>
    </row>
    <row r="897" spans="1:2" x14ac:dyDescent="0.35">
      <c r="A897">
        <v>3.2666666666666671</v>
      </c>
      <c r="B897">
        <v>0</v>
      </c>
    </row>
    <row r="898" spans="1:2" x14ac:dyDescent="0.35">
      <c r="A898">
        <v>3.2666666666666671</v>
      </c>
      <c r="B898">
        <v>0.12630792227204785</v>
      </c>
    </row>
    <row r="899" spans="1:2" x14ac:dyDescent="0.35">
      <c r="A899">
        <v>3.2690476190476194</v>
      </c>
      <c r="B899">
        <v>0.12630792227204785</v>
      </c>
    </row>
    <row r="900" spans="1:2" x14ac:dyDescent="0.35">
      <c r="A900">
        <v>3.2690476190476194</v>
      </c>
      <c r="B900">
        <v>0</v>
      </c>
    </row>
    <row r="901" spans="1:2" x14ac:dyDescent="0.35">
      <c r="A901">
        <v>3.2714285714285718</v>
      </c>
      <c r="B901">
        <v>0</v>
      </c>
    </row>
    <row r="902" spans="1:2" x14ac:dyDescent="0.35">
      <c r="A902">
        <v>3.2714285714285718</v>
      </c>
      <c r="B902">
        <v>0.12630792227204785</v>
      </c>
    </row>
    <row r="903" spans="1:2" x14ac:dyDescent="0.35">
      <c r="A903">
        <v>3.2738095238095242</v>
      </c>
      <c r="B903">
        <v>0.12630792227204785</v>
      </c>
    </row>
    <row r="904" spans="1:2" x14ac:dyDescent="0.35">
      <c r="A904">
        <v>3.2738095238095242</v>
      </c>
      <c r="B904">
        <v>0</v>
      </c>
    </row>
    <row r="905" spans="1:2" x14ac:dyDescent="0.35">
      <c r="A905">
        <v>3.2761904761904765</v>
      </c>
      <c r="B905">
        <v>0</v>
      </c>
    </row>
    <row r="906" spans="1:2" x14ac:dyDescent="0.35">
      <c r="A906">
        <v>3.2761904761904765</v>
      </c>
      <c r="B906">
        <v>0.12630792227204785</v>
      </c>
    </row>
    <row r="907" spans="1:2" x14ac:dyDescent="0.35">
      <c r="A907">
        <v>3.2785714285714289</v>
      </c>
      <c r="B907">
        <v>0.12630792227204785</v>
      </c>
    </row>
    <row r="908" spans="1:2" x14ac:dyDescent="0.35">
      <c r="A908">
        <v>3.2785714285714289</v>
      </c>
      <c r="B908">
        <v>0</v>
      </c>
    </row>
    <row r="909" spans="1:2" x14ac:dyDescent="0.35">
      <c r="A909">
        <v>3.2809523809523813</v>
      </c>
      <c r="B909">
        <v>0</v>
      </c>
    </row>
    <row r="910" spans="1:2" x14ac:dyDescent="0.35">
      <c r="A910">
        <v>3.2809523809523813</v>
      </c>
      <c r="B910">
        <v>0.12630792227204785</v>
      </c>
    </row>
    <row r="911" spans="1:2" x14ac:dyDescent="0.35">
      <c r="A911">
        <v>3.2833333333333337</v>
      </c>
      <c r="B911">
        <v>0.12630792227204785</v>
      </c>
    </row>
    <row r="912" spans="1:2" x14ac:dyDescent="0.35">
      <c r="A912">
        <v>3.2833333333333337</v>
      </c>
      <c r="B912">
        <v>0</v>
      </c>
    </row>
    <row r="913" spans="1:2" x14ac:dyDescent="0.35">
      <c r="A913">
        <v>3.285714285714286</v>
      </c>
      <c r="B913">
        <v>0</v>
      </c>
    </row>
    <row r="914" spans="1:2" x14ac:dyDescent="0.35">
      <c r="A914">
        <v>3.285714285714286</v>
      </c>
      <c r="B914">
        <v>0.12630792227204785</v>
      </c>
    </row>
    <row r="915" spans="1:2" x14ac:dyDescent="0.35">
      <c r="A915">
        <v>3.2880952380952384</v>
      </c>
      <c r="B915">
        <v>0.12630792227204785</v>
      </c>
    </row>
    <row r="916" spans="1:2" x14ac:dyDescent="0.35">
      <c r="A916">
        <v>3.2880952380952384</v>
      </c>
      <c r="B916">
        <v>0</v>
      </c>
    </row>
    <row r="917" spans="1:2" x14ac:dyDescent="0.35">
      <c r="A917">
        <v>3.2904761904761908</v>
      </c>
      <c r="B917">
        <v>0</v>
      </c>
    </row>
    <row r="918" spans="1:2" x14ac:dyDescent="0.35">
      <c r="A918">
        <v>3.2904761904761908</v>
      </c>
      <c r="B918">
        <v>0.12630792227204785</v>
      </c>
    </row>
    <row r="919" spans="1:2" x14ac:dyDescent="0.35">
      <c r="A919">
        <v>3.2928571428571431</v>
      </c>
      <c r="B919">
        <v>0.12630792227204785</v>
      </c>
    </row>
    <row r="920" spans="1:2" x14ac:dyDescent="0.35">
      <c r="A920">
        <v>3.2928571428571431</v>
      </c>
      <c r="B920">
        <v>0</v>
      </c>
    </row>
    <row r="921" spans="1:2" x14ac:dyDescent="0.35">
      <c r="A921">
        <v>3.2952380952380955</v>
      </c>
      <c r="B921">
        <v>0</v>
      </c>
    </row>
    <row r="922" spans="1:2" x14ac:dyDescent="0.35">
      <c r="A922">
        <v>3.2952380952380955</v>
      </c>
      <c r="B922">
        <v>0.12630792227204785</v>
      </c>
    </row>
    <row r="923" spans="1:2" x14ac:dyDescent="0.35">
      <c r="A923">
        <v>3.2976190476190479</v>
      </c>
      <c r="B923">
        <v>0.12630792227204785</v>
      </c>
    </row>
    <row r="924" spans="1:2" x14ac:dyDescent="0.35">
      <c r="A924">
        <v>3.2976190476190479</v>
      </c>
      <c r="B924">
        <v>0</v>
      </c>
    </row>
    <row r="925" spans="1:2" x14ac:dyDescent="0.35">
      <c r="A925">
        <v>3.3000000000000003</v>
      </c>
      <c r="B925">
        <v>0</v>
      </c>
    </row>
    <row r="926" spans="1:2" x14ac:dyDescent="0.35">
      <c r="A926">
        <v>3.3000000000000003</v>
      </c>
      <c r="B926">
        <v>8.8938714499252614E-2</v>
      </c>
    </row>
    <row r="927" spans="1:2" x14ac:dyDescent="0.35">
      <c r="A927">
        <v>3.3023809523809526</v>
      </c>
      <c r="B927">
        <v>8.8938714499252614E-2</v>
      </c>
    </row>
    <row r="928" spans="1:2" x14ac:dyDescent="0.35">
      <c r="A928">
        <v>3.3023809523809526</v>
      </c>
      <c r="B928">
        <v>0</v>
      </c>
    </row>
    <row r="929" spans="1:2" x14ac:dyDescent="0.35">
      <c r="A929">
        <v>3.304761904761905</v>
      </c>
      <c r="B929">
        <v>0</v>
      </c>
    </row>
    <row r="930" spans="1:2" x14ac:dyDescent="0.35">
      <c r="A930">
        <v>3.304761904761905</v>
      </c>
      <c r="B930">
        <v>8.8938714499252614E-2</v>
      </c>
    </row>
    <row r="931" spans="1:2" x14ac:dyDescent="0.35">
      <c r="A931">
        <v>3.3071428571428574</v>
      </c>
      <c r="B931">
        <v>8.8938714499252614E-2</v>
      </c>
    </row>
    <row r="932" spans="1:2" x14ac:dyDescent="0.35">
      <c r="A932">
        <v>3.3071428571428574</v>
      </c>
      <c r="B932">
        <v>0</v>
      </c>
    </row>
    <row r="933" spans="1:2" x14ac:dyDescent="0.35">
      <c r="A933">
        <v>3.3095238095238098</v>
      </c>
      <c r="B933">
        <v>0</v>
      </c>
    </row>
    <row r="934" spans="1:2" x14ac:dyDescent="0.35">
      <c r="A934">
        <v>3.3095238095238098</v>
      </c>
      <c r="B934">
        <v>8.8938714499252614E-2</v>
      </c>
    </row>
    <row r="935" spans="1:2" x14ac:dyDescent="0.35">
      <c r="A935">
        <v>3.3119047619047621</v>
      </c>
      <c r="B935">
        <v>8.8938714499252614E-2</v>
      </c>
    </row>
    <row r="936" spans="1:2" x14ac:dyDescent="0.35">
      <c r="A936">
        <v>3.3119047619047621</v>
      </c>
      <c r="B936">
        <v>0</v>
      </c>
    </row>
    <row r="937" spans="1:2" x14ac:dyDescent="0.35">
      <c r="A937">
        <v>3.3142857142857145</v>
      </c>
      <c r="B937">
        <v>0</v>
      </c>
    </row>
    <row r="938" spans="1:2" x14ac:dyDescent="0.35">
      <c r="A938">
        <v>3.3142857142857145</v>
      </c>
      <c r="B938">
        <v>8.8938714499252614E-2</v>
      </c>
    </row>
    <row r="939" spans="1:2" x14ac:dyDescent="0.35">
      <c r="A939">
        <v>3.3166666666666669</v>
      </c>
      <c r="B939">
        <v>8.8938714499252614E-2</v>
      </c>
    </row>
    <row r="940" spans="1:2" x14ac:dyDescent="0.35">
      <c r="A940">
        <v>3.3166666666666669</v>
      </c>
      <c r="B940">
        <v>0</v>
      </c>
    </row>
    <row r="941" spans="1:2" x14ac:dyDescent="0.35">
      <c r="A941">
        <v>3.3190476190476192</v>
      </c>
      <c r="B941">
        <v>0</v>
      </c>
    </row>
    <row r="942" spans="1:2" x14ac:dyDescent="0.35">
      <c r="A942">
        <v>3.3190476190476192</v>
      </c>
      <c r="B942">
        <v>8.8938714499252614E-2</v>
      </c>
    </row>
    <row r="943" spans="1:2" x14ac:dyDescent="0.35">
      <c r="A943">
        <v>3.3214285714285716</v>
      </c>
      <c r="B943">
        <v>8.8938714499252614E-2</v>
      </c>
    </row>
    <row r="944" spans="1:2" x14ac:dyDescent="0.35">
      <c r="A944">
        <v>3.3214285714285716</v>
      </c>
      <c r="B944">
        <v>0</v>
      </c>
    </row>
    <row r="945" spans="1:2" x14ac:dyDescent="0.35">
      <c r="A945">
        <v>3.323809523809524</v>
      </c>
      <c r="B945">
        <v>0</v>
      </c>
    </row>
    <row r="946" spans="1:2" x14ac:dyDescent="0.35">
      <c r="A946">
        <v>3.323809523809524</v>
      </c>
      <c r="B946">
        <v>8.8938714499252614E-2</v>
      </c>
    </row>
    <row r="947" spans="1:2" x14ac:dyDescent="0.35">
      <c r="A947">
        <v>3.3261904761904764</v>
      </c>
      <c r="B947">
        <v>8.8938714499252614E-2</v>
      </c>
    </row>
    <row r="948" spans="1:2" x14ac:dyDescent="0.35">
      <c r="A948">
        <v>3.3261904761904764</v>
      </c>
      <c r="B948">
        <v>0</v>
      </c>
    </row>
    <row r="949" spans="1:2" x14ac:dyDescent="0.35">
      <c r="A949">
        <v>3.3285714285714287</v>
      </c>
      <c r="B949">
        <v>0</v>
      </c>
    </row>
    <row r="950" spans="1:2" x14ac:dyDescent="0.35">
      <c r="A950">
        <v>3.3285714285714287</v>
      </c>
      <c r="B950">
        <v>8.8938714499252614E-2</v>
      </c>
    </row>
    <row r="951" spans="1:2" x14ac:dyDescent="0.35">
      <c r="A951">
        <v>3.3309523809523811</v>
      </c>
      <c r="B951">
        <v>8.8938714499252614E-2</v>
      </c>
    </row>
    <row r="952" spans="1:2" x14ac:dyDescent="0.35">
      <c r="A952">
        <v>3.3309523809523811</v>
      </c>
      <c r="B952">
        <v>0</v>
      </c>
    </row>
    <row r="953" spans="1:2" x14ac:dyDescent="0.35">
      <c r="A953">
        <v>3.3333333333333335</v>
      </c>
      <c r="B953">
        <v>0</v>
      </c>
    </row>
    <row r="954" spans="1:2" x14ac:dyDescent="0.35">
      <c r="A954">
        <v>3.3333333333333335</v>
      </c>
      <c r="B954">
        <v>8.8938714499252614E-2</v>
      </c>
    </row>
    <row r="955" spans="1:2" x14ac:dyDescent="0.35">
      <c r="A955">
        <v>3.3357142857142859</v>
      </c>
      <c r="B955">
        <v>8.8938714499252614E-2</v>
      </c>
    </row>
    <row r="956" spans="1:2" x14ac:dyDescent="0.35">
      <c r="A956">
        <v>3.3357142857142859</v>
      </c>
      <c r="B956">
        <v>0</v>
      </c>
    </row>
    <row r="957" spans="1:2" x14ac:dyDescent="0.35">
      <c r="A957">
        <v>3.3380952380952382</v>
      </c>
      <c r="B957">
        <v>0</v>
      </c>
    </row>
    <row r="958" spans="1:2" x14ac:dyDescent="0.35">
      <c r="A958">
        <v>3.3380952380952382</v>
      </c>
      <c r="B958">
        <v>8.8938714499252614E-2</v>
      </c>
    </row>
    <row r="959" spans="1:2" x14ac:dyDescent="0.35">
      <c r="A959">
        <v>3.3404761904761906</v>
      </c>
      <c r="B959">
        <v>8.8938714499252614E-2</v>
      </c>
    </row>
    <row r="960" spans="1:2" x14ac:dyDescent="0.35">
      <c r="A960">
        <v>3.3404761904761906</v>
      </c>
      <c r="B960">
        <v>0</v>
      </c>
    </row>
    <row r="961" spans="1:2" x14ac:dyDescent="0.35">
      <c r="A961">
        <v>3.342857142857143</v>
      </c>
      <c r="B961">
        <v>0</v>
      </c>
    </row>
    <row r="962" spans="1:2" x14ac:dyDescent="0.35">
      <c r="A962">
        <v>3.342857142857143</v>
      </c>
      <c r="B962">
        <v>8.8938714499252614E-2</v>
      </c>
    </row>
    <row r="963" spans="1:2" x14ac:dyDescent="0.35">
      <c r="A963">
        <v>3.3452380952380953</v>
      </c>
      <c r="B963">
        <v>8.8938714499252614E-2</v>
      </c>
    </row>
    <row r="964" spans="1:2" x14ac:dyDescent="0.35">
      <c r="A964">
        <v>3.3452380952380953</v>
      </c>
      <c r="B964">
        <v>0</v>
      </c>
    </row>
    <row r="965" spans="1:2" x14ac:dyDescent="0.35">
      <c r="A965">
        <v>3.3476190476190477</v>
      </c>
      <c r="B965">
        <v>0</v>
      </c>
    </row>
    <row r="966" spans="1:2" x14ac:dyDescent="0.35">
      <c r="A966">
        <v>3.3476190476190477</v>
      </c>
      <c r="B966">
        <v>8.8938714499252614E-2</v>
      </c>
    </row>
    <row r="967" spans="1:2" x14ac:dyDescent="0.35">
      <c r="A967">
        <v>3.3500000000000005</v>
      </c>
      <c r="B967">
        <v>8.8938714499252614E-2</v>
      </c>
    </row>
    <row r="968" spans="1:2" x14ac:dyDescent="0.35">
      <c r="A968">
        <v>3.3500000000000005</v>
      </c>
      <c r="B968">
        <v>0</v>
      </c>
    </row>
    <row r="969" spans="1:2" x14ac:dyDescent="0.35">
      <c r="A969">
        <v>3.3523809523809529</v>
      </c>
      <c r="B969">
        <v>0</v>
      </c>
    </row>
    <row r="970" spans="1:2" x14ac:dyDescent="0.35">
      <c r="A970">
        <v>3.3523809523809529</v>
      </c>
      <c r="B970">
        <v>8.8938714499252614E-2</v>
      </c>
    </row>
    <row r="971" spans="1:2" x14ac:dyDescent="0.35">
      <c r="A971">
        <v>3.3547619047619053</v>
      </c>
      <c r="B971">
        <v>8.8938714499252614E-2</v>
      </c>
    </row>
    <row r="972" spans="1:2" x14ac:dyDescent="0.35">
      <c r="A972">
        <v>3.3547619047619053</v>
      </c>
      <c r="B972">
        <v>0</v>
      </c>
    </row>
    <row r="973" spans="1:2" x14ac:dyDescent="0.35">
      <c r="A973">
        <v>3.3571428571428577</v>
      </c>
      <c r="B973">
        <v>0</v>
      </c>
    </row>
    <row r="974" spans="1:2" x14ac:dyDescent="0.35">
      <c r="A974">
        <v>3.3571428571428577</v>
      </c>
      <c r="B974">
        <v>8.8938714499252614E-2</v>
      </c>
    </row>
    <row r="975" spans="1:2" x14ac:dyDescent="0.35">
      <c r="A975">
        <v>3.35952380952381</v>
      </c>
      <c r="B975">
        <v>8.8938714499252614E-2</v>
      </c>
    </row>
    <row r="976" spans="1:2" x14ac:dyDescent="0.35">
      <c r="A976">
        <v>3.35952380952381</v>
      </c>
      <c r="B976">
        <v>0</v>
      </c>
    </row>
    <row r="977" spans="1:2" x14ac:dyDescent="0.35">
      <c r="A977">
        <v>3.3619047619047624</v>
      </c>
      <c r="B977">
        <v>0</v>
      </c>
    </row>
    <row r="978" spans="1:2" x14ac:dyDescent="0.35">
      <c r="A978">
        <v>3.3619047619047624</v>
      </c>
      <c r="B978">
        <v>8.8938714499252614E-2</v>
      </c>
    </row>
    <row r="979" spans="1:2" x14ac:dyDescent="0.35">
      <c r="A979">
        <v>3.3642857142857148</v>
      </c>
      <c r="B979">
        <v>8.8938714499252614E-2</v>
      </c>
    </row>
    <row r="980" spans="1:2" x14ac:dyDescent="0.35">
      <c r="A980">
        <v>3.3642857142857148</v>
      </c>
      <c r="B980">
        <v>0</v>
      </c>
    </row>
    <row r="981" spans="1:2" x14ac:dyDescent="0.35">
      <c r="A981">
        <v>3.3666666666666671</v>
      </c>
      <c r="B981">
        <v>0</v>
      </c>
    </row>
    <row r="982" spans="1:2" x14ac:dyDescent="0.35">
      <c r="A982">
        <v>3.3666666666666671</v>
      </c>
      <c r="B982">
        <v>8.8938714499252614E-2</v>
      </c>
    </row>
    <row r="983" spans="1:2" x14ac:dyDescent="0.35">
      <c r="A983">
        <v>3.3690476190476195</v>
      </c>
      <c r="B983">
        <v>8.8938714499252614E-2</v>
      </c>
    </row>
    <row r="984" spans="1:2" x14ac:dyDescent="0.35">
      <c r="A984">
        <v>3.3690476190476195</v>
      </c>
      <c r="B984">
        <v>0</v>
      </c>
    </row>
    <row r="985" spans="1:2" x14ac:dyDescent="0.35">
      <c r="A985">
        <v>3.3714285714285719</v>
      </c>
      <c r="B985">
        <v>0</v>
      </c>
    </row>
    <row r="986" spans="1:2" x14ac:dyDescent="0.35">
      <c r="A986">
        <v>3.3714285714285719</v>
      </c>
      <c r="B986">
        <v>8.8938714499252614E-2</v>
      </c>
    </row>
    <row r="987" spans="1:2" x14ac:dyDescent="0.35">
      <c r="A987">
        <v>3.3738095238095243</v>
      </c>
      <c r="B987">
        <v>8.8938714499252614E-2</v>
      </c>
    </row>
    <row r="988" spans="1:2" x14ac:dyDescent="0.35">
      <c r="A988">
        <v>3.3738095238095243</v>
      </c>
      <c r="B988">
        <v>0</v>
      </c>
    </row>
    <row r="989" spans="1:2" x14ac:dyDescent="0.35">
      <c r="A989">
        <v>3.3761904761904766</v>
      </c>
      <c r="B989">
        <v>0</v>
      </c>
    </row>
    <row r="990" spans="1:2" x14ac:dyDescent="0.35">
      <c r="A990">
        <v>3.3761904761904766</v>
      </c>
      <c r="B990">
        <v>8.8938714499252614E-2</v>
      </c>
    </row>
    <row r="991" spans="1:2" x14ac:dyDescent="0.35">
      <c r="A991">
        <v>3.378571428571429</v>
      </c>
      <c r="B991">
        <v>8.8938714499252614E-2</v>
      </c>
    </row>
    <row r="992" spans="1:2" x14ac:dyDescent="0.35">
      <c r="A992">
        <v>3.378571428571429</v>
      </c>
      <c r="B992">
        <v>0</v>
      </c>
    </row>
    <row r="993" spans="1:2" x14ac:dyDescent="0.35">
      <c r="A993">
        <v>3.3809523809523814</v>
      </c>
      <c r="B993">
        <v>0</v>
      </c>
    </row>
    <row r="994" spans="1:2" x14ac:dyDescent="0.35">
      <c r="A994">
        <v>3.3809523809523814</v>
      </c>
      <c r="B994">
        <v>8.8938714499252614E-2</v>
      </c>
    </row>
    <row r="995" spans="1:2" x14ac:dyDescent="0.35">
      <c r="A995">
        <v>3.3833333333333337</v>
      </c>
      <c r="B995">
        <v>8.8938714499252614E-2</v>
      </c>
    </row>
    <row r="996" spans="1:2" x14ac:dyDescent="0.35">
      <c r="A996">
        <v>3.3833333333333337</v>
      </c>
      <c r="B996">
        <v>0</v>
      </c>
    </row>
    <row r="997" spans="1:2" x14ac:dyDescent="0.35">
      <c r="A997">
        <v>3.3857142857142861</v>
      </c>
      <c r="B997">
        <v>0</v>
      </c>
    </row>
    <row r="998" spans="1:2" x14ac:dyDescent="0.35">
      <c r="A998">
        <v>3.3857142857142861</v>
      </c>
      <c r="B998">
        <v>8.8938714499252614E-2</v>
      </c>
    </row>
    <row r="999" spans="1:2" x14ac:dyDescent="0.35">
      <c r="A999">
        <v>3.3880952380952385</v>
      </c>
      <c r="B999">
        <v>8.8938714499252614E-2</v>
      </c>
    </row>
    <row r="1000" spans="1:2" x14ac:dyDescent="0.35">
      <c r="A1000">
        <v>3.3880952380952385</v>
      </c>
      <c r="B1000">
        <v>0</v>
      </c>
    </row>
    <row r="1001" spans="1:2" x14ac:dyDescent="0.35">
      <c r="A1001">
        <v>3.3904761904761909</v>
      </c>
      <c r="B1001">
        <v>0</v>
      </c>
    </row>
    <row r="1002" spans="1:2" x14ac:dyDescent="0.35">
      <c r="A1002">
        <v>3.3904761904761909</v>
      </c>
      <c r="B1002">
        <v>8.8938714499252614E-2</v>
      </c>
    </row>
    <row r="1003" spans="1:2" x14ac:dyDescent="0.35">
      <c r="A1003">
        <v>3.3928571428571432</v>
      </c>
      <c r="B1003">
        <v>8.8938714499252614E-2</v>
      </c>
    </row>
    <row r="1004" spans="1:2" x14ac:dyDescent="0.35">
      <c r="A1004">
        <v>3.3928571428571432</v>
      </c>
      <c r="B1004">
        <v>0</v>
      </c>
    </row>
    <row r="1005" spans="1:2" x14ac:dyDescent="0.35">
      <c r="A1005">
        <v>3.3952380952380956</v>
      </c>
      <c r="B1005">
        <v>0</v>
      </c>
    </row>
    <row r="1006" spans="1:2" x14ac:dyDescent="0.35">
      <c r="A1006">
        <v>3.3952380952380956</v>
      </c>
      <c r="B1006">
        <v>8.8938714499252614E-2</v>
      </c>
    </row>
    <row r="1007" spans="1:2" x14ac:dyDescent="0.35">
      <c r="A1007">
        <v>3.397619047619048</v>
      </c>
      <c r="B1007">
        <v>8.8938714499252614E-2</v>
      </c>
    </row>
    <row r="1008" spans="1:2" x14ac:dyDescent="0.35">
      <c r="A1008">
        <v>3.397619047619048</v>
      </c>
      <c r="B1008">
        <v>0</v>
      </c>
    </row>
    <row r="1009" spans="1:2" x14ac:dyDescent="0.35">
      <c r="A1009">
        <v>3.5</v>
      </c>
      <c r="B1009">
        <v>0</v>
      </c>
    </row>
    <row r="1010" spans="1:2" x14ac:dyDescent="0.35">
      <c r="A1010">
        <v>3.5</v>
      </c>
      <c r="B1010">
        <v>0.1367713004484305</v>
      </c>
    </row>
    <row r="1011" spans="1:2" x14ac:dyDescent="0.35">
      <c r="A1011">
        <v>3.5023809523809524</v>
      </c>
      <c r="B1011">
        <v>0.1367713004484305</v>
      </c>
    </row>
    <row r="1012" spans="1:2" x14ac:dyDescent="0.35">
      <c r="A1012">
        <v>3.5023809523809524</v>
      </c>
      <c r="B1012">
        <v>0</v>
      </c>
    </row>
    <row r="1013" spans="1:2" x14ac:dyDescent="0.35">
      <c r="A1013">
        <v>3.5047619047619047</v>
      </c>
      <c r="B1013">
        <v>0</v>
      </c>
    </row>
    <row r="1014" spans="1:2" x14ac:dyDescent="0.35">
      <c r="A1014">
        <v>3.5047619047619047</v>
      </c>
      <c r="B1014">
        <v>0.1367713004484305</v>
      </c>
    </row>
    <row r="1015" spans="1:2" x14ac:dyDescent="0.35">
      <c r="A1015">
        <v>3.5071428571428571</v>
      </c>
      <c r="B1015">
        <v>0.1367713004484305</v>
      </c>
    </row>
    <row r="1016" spans="1:2" x14ac:dyDescent="0.35">
      <c r="A1016">
        <v>3.5071428571428571</v>
      </c>
      <c r="B1016">
        <v>0</v>
      </c>
    </row>
    <row r="1017" spans="1:2" x14ac:dyDescent="0.35">
      <c r="A1017">
        <v>3.5095238095238095</v>
      </c>
      <c r="B1017">
        <v>0</v>
      </c>
    </row>
    <row r="1018" spans="1:2" x14ac:dyDescent="0.35">
      <c r="A1018">
        <v>3.5095238095238095</v>
      </c>
      <c r="B1018">
        <v>0.1367713004484305</v>
      </c>
    </row>
    <row r="1019" spans="1:2" x14ac:dyDescent="0.35">
      <c r="A1019">
        <v>3.5119047619047619</v>
      </c>
      <c r="B1019">
        <v>0.1367713004484305</v>
      </c>
    </row>
    <row r="1020" spans="1:2" x14ac:dyDescent="0.35">
      <c r="A1020">
        <v>3.5119047619047619</v>
      </c>
      <c r="B1020">
        <v>0</v>
      </c>
    </row>
    <row r="1021" spans="1:2" x14ac:dyDescent="0.35">
      <c r="A1021">
        <v>3.5142857142857142</v>
      </c>
      <c r="B1021">
        <v>0</v>
      </c>
    </row>
    <row r="1022" spans="1:2" x14ac:dyDescent="0.35">
      <c r="A1022">
        <v>3.5142857142857142</v>
      </c>
      <c r="B1022">
        <v>0.1367713004484305</v>
      </c>
    </row>
    <row r="1023" spans="1:2" x14ac:dyDescent="0.35">
      <c r="A1023">
        <v>3.5166666666666666</v>
      </c>
      <c r="B1023">
        <v>0.1367713004484305</v>
      </c>
    </row>
    <row r="1024" spans="1:2" x14ac:dyDescent="0.35">
      <c r="A1024">
        <v>3.5166666666666666</v>
      </c>
      <c r="B1024">
        <v>0</v>
      </c>
    </row>
    <row r="1025" spans="1:2" x14ac:dyDescent="0.35">
      <c r="A1025">
        <v>3.519047619047619</v>
      </c>
      <c r="B1025">
        <v>0</v>
      </c>
    </row>
    <row r="1026" spans="1:2" x14ac:dyDescent="0.35">
      <c r="A1026">
        <v>3.519047619047619</v>
      </c>
      <c r="B1026">
        <v>0.1367713004484305</v>
      </c>
    </row>
    <row r="1027" spans="1:2" x14ac:dyDescent="0.35">
      <c r="A1027">
        <v>3.5214285714285714</v>
      </c>
      <c r="B1027">
        <v>0.1367713004484305</v>
      </c>
    </row>
    <row r="1028" spans="1:2" x14ac:dyDescent="0.35">
      <c r="A1028">
        <v>3.5214285714285714</v>
      </c>
      <c r="B1028">
        <v>0</v>
      </c>
    </row>
    <row r="1029" spans="1:2" x14ac:dyDescent="0.35">
      <c r="A1029">
        <v>3.5238095238095237</v>
      </c>
      <c r="B1029">
        <v>0</v>
      </c>
    </row>
    <row r="1030" spans="1:2" x14ac:dyDescent="0.35">
      <c r="A1030">
        <v>3.5238095238095237</v>
      </c>
      <c r="B1030">
        <v>0.1367713004484305</v>
      </c>
    </row>
    <row r="1031" spans="1:2" x14ac:dyDescent="0.35">
      <c r="A1031">
        <v>3.5261904761904761</v>
      </c>
      <c r="B1031">
        <v>0.1367713004484305</v>
      </c>
    </row>
    <row r="1032" spans="1:2" x14ac:dyDescent="0.35">
      <c r="A1032">
        <v>3.5261904761904761</v>
      </c>
      <c r="B1032">
        <v>0</v>
      </c>
    </row>
    <row r="1033" spans="1:2" x14ac:dyDescent="0.35">
      <c r="A1033">
        <v>3.5285714285714285</v>
      </c>
      <c r="B1033">
        <v>0</v>
      </c>
    </row>
    <row r="1034" spans="1:2" x14ac:dyDescent="0.35">
      <c r="A1034">
        <v>3.5285714285714285</v>
      </c>
      <c r="B1034">
        <v>0.1367713004484305</v>
      </c>
    </row>
    <row r="1035" spans="1:2" x14ac:dyDescent="0.35">
      <c r="A1035">
        <v>3.5309523809523808</v>
      </c>
      <c r="B1035">
        <v>0.1367713004484305</v>
      </c>
    </row>
    <row r="1036" spans="1:2" x14ac:dyDescent="0.35">
      <c r="A1036">
        <v>3.5309523809523808</v>
      </c>
      <c r="B1036">
        <v>0</v>
      </c>
    </row>
    <row r="1037" spans="1:2" x14ac:dyDescent="0.35">
      <c r="A1037">
        <v>3.5333333333333332</v>
      </c>
      <c r="B1037">
        <v>0</v>
      </c>
    </row>
    <row r="1038" spans="1:2" x14ac:dyDescent="0.35">
      <c r="A1038">
        <v>3.5333333333333332</v>
      </c>
      <c r="B1038">
        <v>0.1367713004484305</v>
      </c>
    </row>
    <row r="1039" spans="1:2" x14ac:dyDescent="0.35">
      <c r="A1039">
        <v>3.5357142857142856</v>
      </c>
      <c r="B1039">
        <v>0.1367713004484305</v>
      </c>
    </row>
    <row r="1040" spans="1:2" x14ac:dyDescent="0.35">
      <c r="A1040">
        <v>3.5357142857142856</v>
      </c>
      <c r="B1040">
        <v>0</v>
      </c>
    </row>
    <row r="1041" spans="1:2" x14ac:dyDescent="0.35">
      <c r="A1041">
        <v>3.538095238095238</v>
      </c>
      <c r="B1041">
        <v>0</v>
      </c>
    </row>
    <row r="1042" spans="1:2" x14ac:dyDescent="0.35">
      <c r="A1042">
        <v>3.538095238095238</v>
      </c>
      <c r="B1042">
        <v>0.1367713004484305</v>
      </c>
    </row>
    <row r="1043" spans="1:2" x14ac:dyDescent="0.35">
      <c r="A1043">
        <v>3.5404761904761903</v>
      </c>
      <c r="B1043">
        <v>0.1367713004484305</v>
      </c>
    </row>
    <row r="1044" spans="1:2" x14ac:dyDescent="0.35">
      <c r="A1044">
        <v>3.5404761904761903</v>
      </c>
      <c r="B1044">
        <v>0</v>
      </c>
    </row>
    <row r="1045" spans="1:2" x14ac:dyDescent="0.35">
      <c r="A1045">
        <v>3.5428571428571427</v>
      </c>
      <c r="B1045">
        <v>0</v>
      </c>
    </row>
    <row r="1046" spans="1:2" x14ac:dyDescent="0.35">
      <c r="A1046">
        <v>3.5428571428571427</v>
      </c>
      <c r="B1046">
        <v>0.1367713004484305</v>
      </c>
    </row>
    <row r="1047" spans="1:2" x14ac:dyDescent="0.35">
      <c r="A1047">
        <v>3.5452380952380951</v>
      </c>
      <c r="B1047">
        <v>0.1367713004484305</v>
      </c>
    </row>
    <row r="1048" spans="1:2" x14ac:dyDescent="0.35">
      <c r="A1048">
        <v>3.5452380952380951</v>
      </c>
      <c r="B1048">
        <v>0</v>
      </c>
    </row>
    <row r="1049" spans="1:2" x14ac:dyDescent="0.35">
      <c r="A1049">
        <v>3.5476190476190474</v>
      </c>
      <c r="B1049">
        <v>0</v>
      </c>
    </row>
    <row r="1050" spans="1:2" x14ac:dyDescent="0.35">
      <c r="A1050">
        <v>3.5476190476190474</v>
      </c>
      <c r="B1050">
        <v>0.1367713004484305</v>
      </c>
    </row>
    <row r="1051" spans="1:2" x14ac:dyDescent="0.35">
      <c r="A1051">
        <v>3.55</v>
      </c>
      <c r="B1051">
        <v>0.1367713004484305</v>
      </c>
    </row>
    <row r="1052" spans="1:2" x14ac:dyDescent="0.35">
      <c r="A1052">
        <v>3.55</v>
      </c>
      <c r="B1052">
        <v>0</v>
      </c>
    </row>
    <row r="1053" spans="1:2" x14ac:dyDescent="0.35">
      <c r="A1053">
        <v>3.5523809523809526</v>
      </c>
      <c r="B1053">
        <v>0</v>
      </c>
    </row>
    <row r="1054" spans="1:2" x14ac:dyDescent="0.35">
      <c r="A1054">
        <v>3.5523809523809526</v>
      </c>
      <c r="B1054">
        <v>0.1367713004484305</v>
      </c>
    </row>
    <row r="1055" spans="1:2" x14ac:dyDescent="0.35">
      <c r="A1055">
        <v>3.554761904761905</v>
      </c>
      <c r="B1055">
        <v>0.1367713004484305</v>
      </c>
    </row>
    <row r="1056" spans="1:2" x14ac:dyDescent="0.35">
      <c r="A1056">
        <v>3.554761904761905</v>
      </c>
      <c r="B1056">
        <v>0</v>
      </c>
    </row>
    <row r="1057" spans="1:2" x14ac:dyDescent="0.35">
      <c r="A1057">
        <v>3.5571428571428574</v>
      </c>
      <c r="B1057">
        <v>0</v>
      </c>
    </row>
    <row r="1058" spans="1:2" x14ac:dyDescent="0.35">
      <c r="A1058">
        <v>3.5571428571428574</v>
      </c>
      <c r="B1058">
        <v>0.1367713004484305</v>
      </c>
    </row>
    <row r="1059" spans="1:2" x14ac:dyDescent="0.35">
      <c r="A1059">
        <v>3.5595238095238098</v>
      </c>
      <c r="B1059">
        <v>0.1367713004484305</v>
      </c>
    </row>
    <row r="1060" spans="1:2" x14ac:dyDescent="0.35">
      <c r="A1060">
        <v>3.5595238095238098</v>
      </c>
      <c r="B1060">
        <v>0</v>
      </c>
    </row>
    <row r="1061" spans="1:2" x14ac:dyDescent="0.35">
      <c r="A1061">
        <v>3.5619047619047621</v>
      </c>
      <c r="B1061">
        <v>0</v>
      </c>
    </row>
    <row r="1062" spans="1:2" x14ac:dyDescent="0.35">
      <c r="A1062">
        <v>3.5619047619047621</v>
      </c>
      <c r="B1062">
        <v>0.1367713004484305</v>
      </c>
    </row>
    <row r="1063" spans="1:2" x14ac:dyDescent="0.35">
      <c r="A1063">
        <v>3.5642857142857145</v>
      </c>
      <c r="B1063">
        <v>0.1367713004484305</v>
      </c>
    </row>
    <row r="1064" spans="1:2" x14ac:dyDescent="0.35">
      <c r="A1064">
        <v>3.5642857142857145</v>
      </c>
      <c r="B1064">
        <v>0</v>
      </c>
    </row>
    <row r="1065" spans="1:2" x14ac:dyDescent="0.35">
      <c r="A1065">
        <v>3.5666666666666669</v>
      </c>
      <c r="B1065">
        <v>0</v>
      </c>
    </row>
    <row r="1066" spans="1:2" x14ac:dyDescent="0.35">
      <c r="A1066">
        <v>3.5666666666666669</v>
      </c>
      <c r="B1066">
        <v>0.1367713004484305</v>
      </c>
    </row>
    <row r="1067" spans="1:2" x14ac:dyDescent="0.35">
      <c r="A1067">
        <v>3.5690476190476192</v>
      </c>
      <c r="B1067">
        <v>0.1367713004484305</v>
      </c>
    </row>
    <row r="1068" spans="1:2" x14ac:dyDescent="0.35">
      <c r="A1068">
        <v>3.5690476190476192</v>
      </c>
      <c r="B1068">
        <v>0</v>
      </c>
    </row>
    <row r="1069" spans="1:2" x14ac:dyDescent="0.35">
      <c r="A1069">
        <v>3.5714285714285716</v>
      </c>
      <c r="B1069">
        <v>0</v>
      </c>
    </row>
    <row r="1070" spans="1:2" x14ac:dyDescent="0.35">
      <c r="A1070">
        <v>3.5714285714285716</v>
      </c>
      <c r="B1070">
        <v>0.1367713004484305</v>
      </c>
    </row>
    <row r="1071" spans="1:2" x14ac:dyDescent="0.35">
      <c r="A1071">
        <v>3.573809523809524</v>
      </c>
      <c r="B1071">
        <v>0.1367713004484305</v>
      </c>
    </row>
    <row r="1072" spans="1:2" x14ac:dyDescent="0.35">
      <c r="A1072">
        <v>3.573809523809524</v>
      </c>
      <c r="B1072">
        <v>0</v>
      </c>
    </row>
    <row r="1073" spans="1:2" x14ac:dyDescent="0.35">
      <c r="A1073">
        <v>3.5761904761904764</v>
      </c>
      <c r="B1073">
        <v>0</v>
      </c>
    </row>
    <row r="1074" spans="1:2" x14ac:dyDescent="0.35">
      <c r="A1074">
        <v>3.5761904761904764</v>
      </c>
      <c r="B1074">
        <v>0.1367713004484305</v>
      </c>
    </row>
    <row r="1075" spans="1:2" x14ac:dyDescent="0.35">
      <c r="A1075">
        <v>3.5785714285714287</v>
      </c>
      <c r="B1075">
        <v>0.1367713004484305</v>
      </c>
    </row>
    <row r="1076" spans="1:2" x14ac:dyDescent="0.35">
      <c r="A1076">
        <v>3.5785714285714287</v>
      </c>
      <c r="B1076">
        <v>0</v>
      </c>
    </row>
    <row r="1077" spans="1:2" x14ac:dyDescent="0.35">
      <c r="A1077">
        <v>3.5809523809523811</v>
      </c>
      <c r="B1077">
        <v>0</v>
      </c>
    </row>
    <row r="1078" spans="1:2" x14ac:dyDescent="0.35">
      <c r="A1078">
        <v>3.5809523809523811</v>
      </c>
      <c r="B1078">
        <v>0.1367713004484305</v>
      </c>
    </row>
    <row r="1079" spans="1:2" x14ac:dyDescent="0.35">
      <c r="A1079">
        <v>3.5833333333333335</v>
      </c>
      <c r="B1079">
        <v>0.1367713004484305</v>
      </c>
    </row>
    <row r="1080" spans="1:2" x14ac:dyDescent="0.35">
      <c r="A1080">
        <v>3.5833333333333335</v>
      </c>
      <c r="B1080">
        <v>0</v>
      </c>
    </row>
    <row r="1081" spans="1:2" x14ac:dyDescent="0.35">
      <c r="A1081">
        <v>3.5857142857142859</v>
      </c>
      <c r="B1081">
        <v>0</v>
      </c>
    </row>
    <row r="1082" spans="1:2" x14ac:dyDescent="0.35">
      <c r="A1082">
        <v>3.5857142857142859</v>
      </c>
      <c r="B1082">
        <v>0.1367713004484305</v>
      </c>
    </row>
    <row r="1083" spans="1:2" x14ac:dyDescent="0.35">
      <c r="A1083">
        <v>3.5880952380952382</v>
      </c>
      <c r="B1083">
        <v>0.1367713004484305</v>
      </c>
    </row>
    <row r="1084" spans="1:2" x14ac:dyDescent="0.35">
      <c r="A1084">
        <v>3.5880952380952382</v>
      </c>
      <c r="B1084">
        <v>0</v>
      </c>
    </row>
    <row r="1085" spans="1:2" x14ac:dyDescent="0.35">
      <c r="A1085">
        <v>3.5904761904761906</v>
      </c>
      <c r="B1085">
        <v>0</v>
      </c>
    </row>
    <row r="1086" spans="1:2" x14ac:dyDescent="0.35">
      <c r="A1086">
        <v>3.5904761904761906</v>
      </c>
      <c r="B1086">
        <v>0.1367713004484305</v>
      </c>
    </row>
    <row r="1087" spans="1:2" x14ac:dyDescent="0.35">
      <c r="A1087">
        <v>3.592857142857143</v>
      </c>
      <c r="B1087">
        <v>0.1367713004484305</v>
      </c>
    </row>
    <row r="1088" spans="1:2" x14ac:dyDescent="0.35">
      <c r="A1088">
        <v>3.592857142857143</v>
      </c>
      <c r="B1088">
        <v>0</v>
      </c>
    </row>
    <row r="1089" spans="1:2" x14ac:dyDescent="0.35">
      <c r="A1089">
        <v>3.5952380952380953</v>
      </c>
      <c r="B1089">
        <v>0</v>
      </c>
    </row>
    <row r="1090" spans="1:2" x14ac:dyDescent="0.35">
      <c r="A1090">
        <v>3.5952380952380953</v>
      </c>
      <c r="B1090">
        <v>0.1367713004484305</v>
      </c>
    </row>
    <row r="1091" spans="1:2" x14ac:dyDescent="0.35">
      <c r="A1091">
        <v>3.5976190476190477</v>
      </c>
      <c r="B1091">
        <v>0.1367713004484305</v>
      </c>
    </row>
    <row r="1092" spans="1:2" x14ac:dyDescent="0.35">
      <c r="A1092">
        <v>3.5976190476190477</v>
      </c>
      <c r="B1092">
        <v>0</v>
      </c>
    </row>
    <row r="1093" spans="1:2" x14ac:dyDescent="0.35">
      <c r="A1093">
        <v>3.6</v>
      </c>
      <c r="B1093">
        <v>0</v>
      </c>
    </row>
    <row r="1094" spans="1:2" x14ac:dyDescent="0.35">
      <c r="A1094">
        <v>3.6</v>
      </c>
      <c r="B1094">
        <v>6.0538116591928252E-2</v>
      </c>
    </row>
    <row r="1095" spans="1:2" x14ac:dyDescent="0.35">
      <c r="A1095">
        <v>3.6023809523809525</v>
      </c>
      <c r="B1095">
        <v>6.0538116591928252E-2</v>
      </c>
    </row>
    <row r="1096" spans="1:2" x14ac:dyDescent="0.35">
      <c r="A1096">
        <v>3.6023809523809525</v>
      </c>
      <c r="B1096">
        <v>0</v>
      </c>
    </row>
    <row r="1097" spans="1:2" x14ac:dyDescent="0.35">
      <c r="A1097">
        <v>3.6047619047619048</v>
      </c>
      <c r="B1097">
        <v>0</v>
      </c>
    </row>
    <row r="1098" spans="1:2" x14ac:dyDescent="0.35">
      <c r="A1098">
        <v>3.6047619047619048</v>
      </c>
      <c r="B1098">
        <v>6.0538116591928252E-2</v>
      </c>
    </row>
    <row r="1099" spans="1:2" x14ac:dyDescent="0.35">
      <c r="A1099">
        <v>3.6071428571428572</v>
      </c>
      <c r="B1099">
        <v>6.0538116591928252E-2</v>
      </c>
    </row>
    <row r="1100" spans="1:2" x14ac:dyDescent="0.35">
      <c r="A1100">
        <v>3.6071428571428572</v>
      </c>
      <c r="B1100">
        <v>0</v>
      </c>
    </row>
    <row r="1101" spans="1:2" x14ac:dyDescent="0.35">
      <c r="A1101">
        <v>3.6095238095238096</v>
      </c>
      <c r="B1101">
        <v>0</v>
      </c>
    </row>
    <row r="1102" spans="1:2" x14ac:dyDescent="0.35">
      <c r="A1102">
        <v>3.6095238095238096</v>
      </c>
      <c r="B1102">
        <v>6.0538116591928252E-2</v>
      </c>
    </row>
    <row r="1103" spans="1:2" x14ac:dyDescent="0.35">
      <c r="A1103">
        <v>3.611904761904762</v>
      </c>
      <c r="B1103">
        <v>6.0538116591928252E-2</v>
      </c>
    </row>
    <row r="1104" spans="1:2" x14ac:dyDescent="0.35">
      <c r="A1104">
        <v>3.611904761904762</v>
      </c>
      <c r="B1104">
        <v>0</v>
      </c>
    </row>
    <row r="1105" spans="1:2" x14ac:dyDescent="0.35">
      <c r="A1105">
        <v>3.6142857142857143</v>
      </c>
      <c r="B1105">
        <v>0</v>
      </c>
    </row>
    <row r="1106" spans="1:2" x14ac:dyDescent="0.35">
      <c r="A1106">
        <v>3.6142857142857143</v>
      </c>
      <c r="B1106">
        <v>6.0538116591928252E-2</v>
      </c>
    </row>
    <row r="1107" spans="1:2" x14ac:dyDescent="0.35">
      <c r="A1107">
        <v>3.6166666666666667</v>
      </c>
      <c r="B1107">
        <v>6.0538116591928252E-2</v>
      </c>
    </row>
    <row r="1108" spans="1:2" x14ac:dyDescent="0.35">
      <c r="A1108">
        <v>3.6166666666666667</v>
      </c>
      <c r="B1108">
        <v>0</v>
      </c>
    </row>
    <row r="1109" spans="1:2" x14ac:dyDescent="0.35">
      <c r="A1109">
        <v>3.6190476190476191</v>
      </c>
      <c r="B1109">
        <v>0</v>
      </c>
    </row>
    <row r="1110" spans="1:2" x14ac:dyDescent="0.35">
      <c r="A1110">
        <v>3.6190476190476191</v>
      </c>
      <c r="B1110">
        <v>6.0538116591928252E-2</v>
      </c>
    </row>
    <row r="1111" spans="1:2" x14ac:dyDescent="0.35">
      <c r="A1111">
        <v>3.6214285714285714</v>
      </c>
      <c r="B1111">
        <v>6.0538116591928252E-2</v>
      </c>
    </row>
    <row r="1112" spans="1:2" x14ac:dyDescent="0.35">
      <c r="A1112">
        <v>3.6214285714285714</v>
      </c>
      <c r="B1112">
        <v>0</v>
      </c>
    </row>
    <row r="1113" spans="1:2" x14ac:dyDescent="0.35">
      <c r="A1113">
        <v>3.6238095238095238</v>
      </c>
      <c r="B1113">
        <v>0</v>
      </c>
    </row>
    <row r="1114" spans="1:2" x14ac:dyDescent="0.35">
      <c r="A1114">
        <v>3.6238095238095238</v>
      </c>
      <c r="B1114">
        <v>6.0538116591928252E-2</v>
      </c>
    </row>
    <row r="1115" spans="1:2" x14ac:dyDescent="0.35">
      <c r="A1115">
        <v>3.6261904761904762</v>
      </c>
      <c r="B1115">
        <v>6.0538116591928252E-2</v>
      </c>
    </row>
    <row r="1116" spans="1:2" x14ac:dyDescent="0.35">
      <c r="A1116">
        <v>3.6261904761904762</v>
      </c>
      <c r="B1116">
        <v>0</v>
      </c>
    </row>
    <row r="1117" spans="1:2" x14ac:dyDescent="0.35">
      <c r="A1117">
        <v>3.6285714285714286</v>
      </c>
      <c r="B1117">
        <v>0</v>
      </c>
    </row>
    <row r="1118" spans="1:2" x14ac:dyDescent="0.35">
      <c r="A1118">
        <v>3.6285714285714286</v>
      </c>
      <c r="B1118">
        <v>6.0538116591928252E-2</v>
      </c>
    </row>
    <row r="1119" spans="1:2" x14ac:dyDescent="0.35">
      <c r="A1119">
        <v>3.6309523809523809</v>
      </c>
      <c r="B1119">
        <v>6.0538116591928252E-2</v>
      </c>
    </row>
    <row r="1120" spans="1:2" x14ac:dyDescent="0.35">
      <c r="A1120">
        <v>3.6309523809523809</v>
      </c>
      <c r="B1120">
        <v>0</v>
      </c>
    </row>
    <row r="1121" spans="1:2" x14ac:dyDescent="0.35">
      <c r="A1121">
        <v>3.6333333333333333</v>
      </c>
      <c r="B1121">
        <v>0</v>
      </c>
    </row>
    <row r="1122" spans="1:2" x14ac:dyDescent="0.35">
      <c r="A1122">
        <v>3.6333333333333333</v>
      </c>
      <c r="B1122">
        <v>6.0538116591928252E-2</v>
      </c>
    </row>
    <row r="1123" spans="1:2" x14ac:dyDescent="0.35">
      <c r="A1123">
        <v>3.6357142857142857</v>
      </c>
      <c r="B1123">
        <v>6.0538116591928252E-2</v>
      </c>
    </row>
    <row r="1124" spans="1:2" x14ac:dyDescent="0.35">
      <c r="A1124">
        <v>3.6357142857142857</v>
      </c>
      <c r="B1124">
        <v>0</v>
      </c>
    </row>
    <row r="1125" spans="1:2" x14ac:dyDescent="0.35">
      <c r="A1125">
        <v>3.638095238095238</v>
      </c>
      <c r="B1125">
        <v>0</v>
      </c>
    </row>
    <row r="1126" spans="1:2" x14ac:dyDescent="0.35">
      <c r="A1126">
        <v>3.638095238095238</v>
      </c>
      <c r="B1126">
        <v>6.0538116591928252E-2</v>
      </c>
    </row>
    <row r="1127" spans="1:2" x14ac:dyDescent="0.35">
      <c r="A1127">
        <v>3.6404761904761904</v>
      </c>
      <c r="B1127">
        <v>6.0538116591928252E-2</v>
      </c>
    </row>
    <row r="1128" spans="1:2" x14ac:dyDescent="0.35">
      <c r="A1128">
        <v>3.6404761904761904</v>
      </c>
      <c r="B1128">
        <v>0</v>
      </c>
    </row>
    <row r="1129" spans="1:2" x14ac:dyDescent="0.35">
      <c r="A1129">
        <v>3.6428571428571428</v>
      </c>
      <c r="B1129">
        <v>0</v>
      </c>
    </row>
    <row r="1130" spans="1:2" x14ac:dyDescent="0.35">
      <c r="A1130">
        <v>3.6428571428571428</v>
      </c>
      <c r="B1130">
        <v>6.0538116591928252E-2</v>
      </c>
    </row>
    <row r="1131" spans="1:2" x14ac:dyDescent="0.35">
      <c r="A1131">
        <v>3.6452380952380952</v>
      </c>
      <c r="B1131">
        <v>6.0538116591928252E-2</v>
      </c>
    </row>
    <row r="1132" spans="1:2" x14ac:dyDescent="0.35">
      <c r="A1132">
        <v>3.6452380952380952</v>
      </c>
      <c r="B1132">
        <v>0</v>
      </c>
    </row>
    <row r="1133" spans="1:2" x14ac:dyDescent="0.35">
      <c r="A1133">
        <v>3.6476190476190475</v>
      </c>
      <c r="B1133">
        <v>0</v>
      </c>
    </row>
    <row r="1134" spans="1:2" x14ac:dyDescent="0.35">
      <c r="A1134">
        <v>3.6476190476190475</v>
      </c>
      <c r="B1134">
        <v>6.0538116591928252E-2</v>
      </c>
    </row>
    <row r="1135" spans="1:2" x14ac:dyDescent="0.35">
      <c r="A1135">
        <v>3.6500000000000004</v>
      </c>
      <c r="B1135">
        <v>6.0538116591928252E-2</v>
      </c>
    </row>
    <row r="1136" spans="1:2" x14ac:dyDescent="0.35">
      <c r="A1136">
        <v>3.6500000000000004</v>
      </c>
      <c r="B1136">
        <v>0</v>
      </c>
    </row>
    <row r="1137" spans="1:2" x14ac:dyDescent="0.35">
      <c r="A1137">
        <v>3.6523809523809527</v>
      </c>
      <c r="B1137">
        <v>0</v>
      </c>
    </row>
    <row r="1138" spans="1:2" x14ac:dyDescent="0.35">
      <c r="A1138">
        <v>3.6523809523809527</v>
      </c>
      <c r="B1138">
        <v>6.0538116591928252E-2</v>
      </c>
    </row>
    <row r="1139" spans="1:2" x14ac:dyDescent="0.35">
      <c r="A1139">
        <v>3.6547619047619051</v>
      </c>
      <c r="B1139">
        <v>6.0538116591928252E-2</v>
      </c>
    </row>
    <row r="1140" spans="1:2" x14ac:dyDescent="0.35">
      <c r="A1140">
        <v>3.6547619047619051</v>
      </c>
      <c r="B1140">
        <v>0</v>
      </c>
    </row>
    <row r="1141" spans="1:2" x14ac:dyDescent="0.35">
      <c r="A1141">
        <v>3.6571428571428575</v>
      </c>
      <c r="B1141">
        <v>0</v>
      </c>
    </row>
    <row r="1142" spans="1:2" x14ac:dyDescent="0.35">
      <c r="A1142">
        <v>3.6571428571428575</v>
      </c>
      <c r="B1142">
        <v>6.0538116591928252E-2</v>
      </c>
    </row>
    <row r="1143" spans="1:2" x14ac:dyDescent="0.35">
      <c r="A1143">
        <v>3.6595238095238098</v>
      </c>
      <c r="B1143">
        <v>6.0538116591928252E-2</v>
      </c>
    </row>
    <row r="1144" spans="1:2" x14ac:dyDescent="0.35">
      <c r="A1144">
        <v>3.6595238095238098</v>
      </c>
      <c r="B1144">
        <v>0</v>
      </c>
    </row>
    <row r="1145" spans="1:2" x14ac:dyDescent="0.35">
      <c r="A1145">
        <v>3.6619047619047622</v>
      </c>
      <c r="B1145">
        <v>0</v>
      </c>
    </row>
    <row r="1146" spans="1:2" x14ac:dyDescent="0.35">
      <c r="A1146">
        <v>3.6619047619047622</v>
      </c>
      <c r="B1146">
        <v>6.0538116591928252E-2</v>
      </c>
    </row>
    <row r="1147" spans="1:2" x14ac:dyDescent="0.35">
      <c r="A1147">
        <v>3.6642857142857146</v>
      </c>
      <c r="B1147">
        <v>6.0538116591928252E-2</v>
      </c>
    </row>
    <row r="1148" spans="1:2" x14ac:dyDescent="0.35">
      <c r="A1148">
        <v>3.6642857142857146</v>
      </c>
      <c r="B1148">
        <v>0</v>
      </c>
    </row>
    <row r="1149" spans="1:2" x14ac:dyDescent="0.35">
      <c r="A1149">
        <v>3.666666666666667</v>
      </c>
      <c r="B1149">
        <v>0</v>
      </c>
    </row>
    <row r="1150" spans="1:2" x14ac:dyDescent="0.35">
      <c r="A1150">
        <v>3.666666666666667</v>
      </c>
      <c r="B1150">
        <v>6.0538116591928252E-2</v>
      </c>
    </row>
    <row r="1151" spans="1:2" x14ac:dyDescent="0.35">
      <c r="A1151">
        <v>3.6690476190476193</v>
      </c>
      <c r="B1151">
        <v>6.0538116591928252E-2</v>
      </c>
    </row>
    <row r="1152" spans="1:2" x14ac:dyDescent="0.35">
      <c r="A1152">
        <v>3.6690476190476193</v>
      </c>
      <c r="B1152">
        <v>0</v>
      </c>
    </row>
    <row r="1153" spans="1:2" x14ac:dyDescent="0.35">
      <c r="A1153">
        <v>3.6714285714285717</v>
      </c>
      <c r="B1153">
        <v>0</v>
      </c>
    </row>
    <row r="1154" spans="1:2" x14ac:dyDescent="0.35">
      <c r="A1154">
        <v>3.6714285714285717</v>
      </c>
      <c r="B1154">
        <v>6.0538116591928252E-2</v>
      </c>
    </row>
    <row r="1155" spans="1:2" x14ac:dyDescent="0.35">
      <c r="A1155">
        <v>3.6738095238095241</v>
      </c>
      <c r="B1155">
        <v>6.0538116591928252E-2</v>
      </c>
    </row>
    <row r="1156" spans="1:2" x14ac:dyDescent="0.35">
      <c r="A1156">
        <v>3.6738095238095241</v>
      </c>
      <c r="B1156">
        <v>0</v>
      </c>
    </row>
    <row r="1157" spans="1:2" x14ac:dyDescent="0.35">
      <c r="A1157">
        <v>3.6761904761904765</v>
      </c>
      <c r="B1157">
        <v>0</v>
      </c>
    </row>
    <row r="1158" spans="1:2" x14ac:dyDescent="0.35">
      <c r="A1158">
        <v>3.6761904761904765</v>
      </c>
      <c r="B1158">
        <v>6.0538116591928252E-2</v>
      </c>
    </row>
    <row r="1159" spans="1:2" x14ac:dyDescent="0.35">
      <c r="A1159">
        <v>3.6785714285714288</v>
      </c>
      <c r="B1159">
        <v>6.0538116591928252E-2</v>
      </c>
    </row>
    <row r="1160" spans="1:2" x14ac:dyDescent="0.35">
      <c r="A1160">
        <v>3.6785714285714288</v>
      </c>
      <c r="B1160">
        <v>0</v>
      </c>
    </row>
    <row r="1161" spans="1:2" x14ac:dyDescent="0.35">
      <c r="A1161">
        <v>3.6809523809523812</v>
      </c>
      <c r="B1161">
        <v>0</v>
      </c>
    </row>
    <row r="1162" spans="1:2" x14ac:dyDescent="0.35">
      <c r="A1162">
        <v>3.6809523809523812</v>
      </c>
      <c r="B1162">
        <v>6.0538116591928252E-2</v>
      </c>
    </row>
    <row r="1163" spans="1:2" x14ac:dyDescent="0.35">
      <c r="A1163">
        <v>3.6833333333333336</v>
      </c>
      <c r="B1163">
        <v>6.0538116591928252E-2</v>
      </c>
    </row>
    <row r="1164" spans="1:2" x14ac:dyDescent="0.35">
      <c r="A1164">
        <v>3.6833333333333336</v>
      </c>
      <c r="B1164">
        <v>0</v>
      </c>
    </row>
    <row r="1165" spans="1:2" x14ac:dyDescent="0.35">
      <c r="A1165">
        <v>3.6857142857142859</v>
      </c>
      <c r="B1165">
        <v>0</v>
      </c>
    </row>
    <row r="1166" spans="1:2" x14ac:dyDescent="0.35">
      <c r="A1166">
        <v>3.6857142857142859</v>
      </c>
      <c r="B1166">
        <v>6.0538116591928252E-2</v>
      </c>
    </row>
    <row r="1167" spans="1:2" x14ac:dyDescent="0.35">
      <c r="A1167">
        <v>3.6880952380952383</v>
      </c>
      <c r="B1167">
        <v>6.0538116591928252E-2</v>
      </c>
    </row>
    <row r="1168" spans="1:2" x14ac:dyDescent="0.35">
      <c r="A1168">
        <v>3.6880952380952383</v>
      </c>
      <c r="B1168">
        <v>0</v>
      </c>
    </row>
    <row r="1169" spans="1:2" x14ac:dyDescent="0.35">
      <c r="A1169">
        <v>3.6904761904761907</v>
      </c>
      <c r="B1169">
        <v>0</v>
      </c>
    </row>
    <row r="1170" spans="1:2" x14ac:dyDescent="0.35">
      <c r="A1170">
        <v>3.6904761904761907</v>
      </c>
      <c r="B1170">
        <v>6.0538116591928252E-2</v>
      </c>
    </row>
    <row r="1171" spans="1:2" x14ac:dyDescent="0.35">
      <c r="A1171">
        <v>3.6928571428571431</v>
      </c>
      <c r="B1171">
        <v>6.0538116591928252E-2</v>
      </c>
    </row>
    <row r="1172" spans="1:2" x14ac:dyDescent="0.35">
      <c r="A1172">
        <v>3.6928571428571431</v>
      </c>
      <c r="B1172">
        <v>0</v>
      </c>
    </row>
    <row r="1173" spans="1:2" x14ac:dyDescent="0.35">
      <c r="A1173">
        <v>3.6952380952380954</v>
      </c>
      <c r="B1173">
        <v>0</v>
      </c>
    </row>
    <row r="1174" spans="1:2" x14ac:dyDescent="0.35">
      <c r="A1174">
        <v>3.6952380952380954</v>
      </c>
      <c r="B1174">
        <v>6.0538116591928252E-2</v>
      </c>
    </row>
    <row r="1175" spans="1:2" x14ac:dyDescent="0.35">
      <c r="A1175">
        <v>3.6976190476190478</v>
      </c>
      <c r="B1175">
        <v>6.0538116591928252E-2</v>
      </c>
    </row>
    <row r="1176" spans="1:2" x14ac:dyDescent="0.35">
      <c r="A1176">
        <v>3.6976190476190478</v>
      </c>
      <c r="B1176">
        <v>0</v>
      </c>
    </row>
    <row r="1177" spans="1:2" x14ac:dyDescent="0.35">
      <c r="A1177">
        <v>3.7</v>
      </c>
      <c r="B1177">
        <v>0</v>
      </c>
    </row>
    <row r="1178" spans="1:2" x14ac:dyDescent="0.35">
      <c r="A1178">
        <v>3.7</v>
      </c>
      <c r="B1178">
        <v>9.641255605381166E-2</v>
      </c>
    </row>
    <row r="1179" spans="1:2" x14ac:dyDescent="0.35">
      <c r="A1179">
        <v>3.7023809523809526</v>
      </c>
      <c r="B1179">
        <v>9.641255605381166E-2</v>
      </c>
    </row>
    <row r="1180" spans="1:2" x14ac:dyDescent="0.35">
      <c r="A1180">
        <v>3.7023809523809526</v>
      </c>
      <c r="B1180">
        <v>0</v>
      </c>
    </row>
    <row r="1181" spans="1:2" x14ac:dyDescent="0.35">
      <c r="A1181">
        <v>3.7047619047619049</v>
      </c>
      <c r="B1181">
        <v>0</v>
      </c>
    </row>
    <row r="1182" spans="1:2" x14ac:dyDescent="0.35">
      <c r="A1182">
        <v>3.7047619047619049</v>
      </c>
      <c r="B1182">
        <v>9.641255605381166E-2</v>
      </c>
    </row>
    <row r="1183" spans="1:2" x14ac:dyDescent="0.35">
      <c r="A1183">
        <v>3.7071428571428573</v>
      </c>
      <c r="B1183">
        <v>9.641255605381166E-2</v>
      </c>
    </row>
    <row r="1184" spans="1:2" x14ac:dyDescent="0.35">
      <c r="A1184">
        <v>3.7071428571428573</v>
      </c>
      <c r="B1184">
        <v>0</v>
      </c>
    </row>
    <row r="1185" spans="1:2" x14ac:dyDescent="0.35">
      <c r="A1185">
        <v>3.7095238095238097</v>
      </c>
      <c r="B1185">
        <v>0</v>
      </c>
    </row>
    <row r="1186" spans="1:2" x14ac:dyDescent="0.35">
      <c r="A1186">
        <v>3.7095238095238097</v>
      </c>
      <c r="B1186">
        <v>9.641255605381166E-2</v>
      </c>
    </row>
    <row r="1187" spans="1:2" x14ac:dyDescent="0.35">
      <c r="A1187">
        <v>3.711904761904762</v>
      </c>
      <c r="B1187">
        <v>9.641255605381166E-2</v>
      </c>
    </row>
    <row r="1188" spans="1:2" x14ac:dyDescent="0.35">
      <c r="A1188">
        <v>3.711904761904762</v>
      </c>
      <c r="B1188">
        <v>0</v>
      </c>
    </row>
    <row r="1189" spans="1:2" x14ac:dyDescent="0.35">
      <c r="A1189">
        <v>3.7142857142857144</v>
      </c>
      <c r="B1189">
        <v>0</v>
      </c>
    </row>
    <row r="1190" spans="1:2" x14ac:dyDescent="0.35">
      <c r="A1190">
        <v>3.7142857142857144</v>
      </c>
      <c r="B1190">
        <v>9.641255605381166E-2</v>
      </c>
    </row>
    <row r="1191" spans="1:2" x14ac:dyDescent="0.35">
      <c r="A1191">
        <v>3.7166666666666668</v>
      </c>
      <c r="B1191">
        <v>9.641255605381166E-2</v>
      </c>
    </row>
    <row r="1192" spans="1:2" x14ac:dyDescent="0.35">
      <c r="A1192">
        <v>3.7166666666666668</v>
      </c>
      <c r="B1192">
        <v>0</v>
      </c>
    </row>
    <row r="1193" spans="1:2" x14ac:dyDescent="0.35">
      <c r="A1193">
        <v>3.7190476190476192</v>
      </c>
      <c r="B1193">
        <v>0</v>
      </c>
    </row>
    <row r="1194" spans="1:2" x14ac:dyDescent="0.35">
      <c r="A1194">
        <v>3.7190476190476192</v>
      </c>
      <c r="B1194">
        <v>9.641255605381166E-2</v>
      </c>
    </row>
    <row r="1195" spans="1:2" x14ac:dyDescent="0.35">
      <c r="A1195">
        <v>3.7214285714285715</v>
      </c>
      <c r="B1195">
        <v>9.641255605381166E-2</v>
      </c>
    </row>
    <row r="1196" spans="1:2" x14ac:dyDescent="0.35">
      <c r="A1196">
        <v>3.7214285714285715</v>
      </c>
      <c r="B1196">
        <v>0</v>
      </c>
    </row>
    <row r="1197" spans="1:2" x14ac:dyDescent="0.35">
      <c r="A1197">
        <v>3.7238095238095239</v>
      </c>
      <c r="B1197">
        <v>0</v>
      </c>
    </row>
    <row r="1198" spans="1:2" x14ac:dyDescent="0.35">
      <c r="A1198">
        <v>3.7238095238095239</v>
      </c>
      <c r="B1198">
        <v>9.641255605381166E-2</v>
      </c>
    </row>
    <row r="1199" spans="1:2" x14ac:dyDescent="0.35">
      <c r="A1199">
        <v>3.7261904761904763</v>
      </c>
      <c r="B1199">
        <v>9.641255605381166E-2</v>
      </c>
    </row>
    <row r="1200" spans="1:2" x14ac:dyDescent="0.35">
      <c r="A1200">
        <v>3.7261904761904763</v>
      </c>
      <c r="B1200">
        <v>0</v>
      </c>
    </row>
    <row r="1201" spans="1:2" x14ac:dyDescent="0.35">
      <c r="A1201">
        <v>3.7285714285714286</v>
      </c>
      <c r="B1201">
        <v>0</v>
      </c>
    </row>
    <row r="1202" spans="1:2" x14ac:dyDescent="0.35">
      <c r="A1202">
        <v>3.7285714285714286</v>
      </c>
      <c r="B1202">
        <v>9.641255605381166E-2</v>
      </c>
    </row>
    <row r="1203" spans="1:2" x14ac:dyDescent="0.35">
      <c r="A1203">
        <v>3.730952380952381</v>
      </c>
      <c r="B1203">
        <v>9.641255605381166E-2</v>
      </c>
    </row>
    <row r="1204" spans="1:2" x14ac:dyDescent="0.35">
      <c r="A1204">
        <v>3.730952380952381</v>
      </c>
      <c r="B1204">
        <v>0</v>
      </c>
    </row>
    <row r="1205" spans="1:2" x14ac:dyDescent="0.35">
      <c r="A1205">
        <v>3.7333333333333334</v>
      </c>
      <c r="B1205">
        <v>0</v>
      </c>
    </row>
    <row r="1206" spans="1:2" x14ac:dyDescent="0.35">
      <c r="A1206">
        <v>3.7333333333333334</v>
      </c>
      <c r="B1206">
        <v>9.641255605381166E-2</v>
      </c>
    </row>
    <row r="1207" spans="1:2" x14ac:dyDescent="0.35">
      <c r="A1207">
        <v>3.7357142857142858</v>
      </c>
      <c r="B1207">
        <v>9.641255605381166E-2</v>
      </c>
    </row>
    <row r="1208" spans="1:2" x14ac:dyDescent="0.35">
      <c r="A1208">
        <v>3.7357142857142858</v>
      </c>
      <c r="B1208">
        <v>0</v>
      </c>
    </row>
    <row r="1209" spans="1:2" x14ac:dyDescent="0.35">
      <c r="A1209">
        <v>3.7380952380952381</v>
      </c>
      <c r="B1209">
        <v>0</v>
      </c>
    </row>
    <row r="1210" spans="1:2" x14ac:dyDescent="0.35">
      <c r="A1210">
        <v>3.7380952380952381</v>
      </c>
      <c r="B1210">
        <v>9.641255605381166E-2</v>
      </c>
    </row>
    <row r="1211" spans="1:2" x14ac:dyDescent="0.35">
      <c r="A1211">
        <v>3.7404761904761905</v>
      </c>
      <c r="B1211">
        <v>9.641255605381166E-2</v>
      </c>
    </row>
    <row r="1212" spans="1:2" x14ac:dyDescent="0.35">
      <c r="A1212">
        <v>3.7404761904761905</v>
      </c>
      <c r="B1212">
        <v>0</v>
      </c>
    </row>
    <row r="1213" spans="1:2" x14ac:dyDescent="0.35">
      <c r="A1213">
        <v>3.7428571428571429</v>
      </c>
      <c r="B1213">
        <v>0</v>
      </c>
    </row>
    <row r="1214" spans="1:2" x14ac:dyDescent="0.35">
      <c r="A1214">
        <v>3.7428571428571429</v>
      </c>
      <c r="B1214">
        <v>9.641255605381166E-2</v>
      </c>
    </row>
    <row r="1215" spans="1:2" x14ac:dyDescent="0.35">
      <c r="A1215">
        <v>3.7452380952380953</v>
      </c>
      <c r="B1215">
        <v>9.641255605381166E-2</v>
      </c>
    </row>
    <row r="1216" spans="1:2" x14ac:dyDescent="0.35">
      <c r="A1216">
        <v>3.7452380952380953</v>
      </c>
      <c r="B1216">
        <v>0</v>
      </c>
    </row>
    <row r="1217" spans="1:2" x14ac:dyDescent="0.35">
      <c r="A1217">
        <v>3.7476190476190476</v>
      </c>
      <c r="B1217">
        <v>0</v>
      </c>
    </row>
    <row r="1218" spans="1:2" x14ac:dyDescent="0.35">
      <c r="A1218">
        <v>3.7476190476190476</v>
      </c>
      <c r="B1218">
        <v>9.641255605381166E-2</v>
      </c>
    </row>
    <row r="1219" spans="1:2" x14ac:dyDescent="0.35">
      <c r="A1219">
        <v>3.75</v>
      </c>
      <c r="B1219">
        <v>9.641255605381166E-2</v>
      </c>
    </row>
    <row r="1220" spans="1:2" x14ac:dyDescent="0.35">
      <c r="A1220">
        <v>3.75</v>
      </c>
      <c r="B1220">
        <v>0</v>
      </c>
    </row>
    <row r="1221" spans="1:2" x14ac:dyDescent="0.35">
      <c r="A1221">
        <v>3.7523809523809528</v>
      </c>
      <c r="B1221">
        <v>0</v>
      </c>
    </row>
    <row r="1222" spans="1:2" x14ac:dyDescent="0.35">
      <c r="A1222">
        <v>3.7523809523809528</v>
      </c>
      <c r="B1222">
        <v>9.641255605381166E-2</v>
      </c>
    </row>
    <row r="1223" spans="1:2" x14ac:dyDescent="0.35">
      <c r="A1223">
        <v>3.7547619047619052</v>
      </c>
      <c r="B1223">
        <v>9.641255605381166E-2</v>
      </c>
    </row>
    <row r="1224" spans="1:2" x14ac:dyDescent="0.35">
      <c r="A1224">
        <v>3.7547619047619052</v>
      </c>
      <c r="B1224">
        <v>0</v>
      </c>
    </row>
    <row r="1225" spans="1:2" x14ac:dyDescent="0.35">
      <c r="A1225">
        <v>3.7571428571428576</v>
      </c>
      <c r="B1225">
        <v>0</v>
      </c>
    </row>
    <row r="1226" spans="1:2" x14ac:dyDescent="0.35">
      <c r="A1226">
        <v>3.7571428571428576</v>
      </c>
      <c r="B1226">
        <v>9.641255605381166E-2</v>
      </c>
    </row>
    <row r="1227" spans="1:2" x14ac:dyDescent="0.35">
      <c r="A1227">
        <v>3.7595238095238099</v>
      </c>
      <c r="B1227">
        <v>9.641255605381166E-2</v>
      </c>
    </row>
    <row r="1228" spans="1:2" x14ac:dyDescent="0.35">
      <c r="A1228">
        <v>3.7595238095238099</v>
      </c>
      <c r="B1228">
        <v>0</v>
      </c>
    </row>
    <row r="1229" spans="1:2" x14ac:dyDescent="0.35">
      <c r="A1229">
        <v>3.7619047619047623</v>
      </c>
      <c r="B1229">
        <v>0</v>
      </c>
    </row>
    <row r="1230" spans="1:2" x14ac:dyDescent="0.35">
      <c r="A1230">
        <v>3.7619047619047623</v>
      </c>
      <c r="B1230">
        <v>9.641255605381166E-2</v>
      </c>
    </row>
    <row r="1231" spans="1:2" x14ac:dyDescent="0.35">
      <c r="A1231">
        <v>3.7642857142857147</v>
      </c>
      <c r="B1231">
        <v>9.641255605381166E-2</v>
      </c>
    </row>
    <row r="1232" spans="1:2" x14ac:dyDescent="0.35">
      <c r="A1232">
        <v>3.7642857142857147</v>
      </c>
      <c r="B1232">
        <v>0</v>
      </c>
    </row>
    <row r="1233" spans="1:2" x14ac:dyDescent="0.35">
      <c r="A1233">
        <v>3.7666666666666671</v>
      </c>
      <c r="B1233">
        <v>0</v>
      </c>
    </row>
    <row r="1234" spans="1:2" x14ac:dyDescent="0.35">
      <c r="A1234">
        <v>3.7666666666666671</v>
      </c>
      <c r="B1234">
        <v>9.641255605381166E-2</v>
      </c>
    </row>
    <row r="1235" spans="1:2" x14ac:dyDescent="0.35">
      <c r="A1235">
        <v>3.7690476190476194</v>
      </c>
      <c r="B1235">
        <v>9.641255605381166E-2</v>
      </c>
    </row>
    <row r="1236" spans="1:2" x14ac:dyDescent="0.35">
      <c r="A1236">
        <v>3.7690476190476194</v>
      </c>
      <c r="B1236">
        <v>0</v>
      </c>
    </row>
    <row r="1237" spans="1:2" x14ac:dyDescent="0.35">
      <c r="A1237">
        <v>3.7714285714285718</v>
      </c>
      <c r="B1237">
        <v>0</v>
      </c>
    </row>
    <row r="1238" spans="1:2" x14ac:dyDescent="0.35">
      <c r="A1238">
        <v>3.7714285714285718</v>
      </c>
      <c r="B1238">
        <v>9.641255605381166E-2</v>
      </c>
    </row>
    <row r="1239" spans="1:2" x14ac:dyDescent="0.35">
      <c r="A1239">
        <v>3.7738095238095242</v>
      </c>
      <c r="B1239">
        <v>9.641255605381166E-2</v>
      </c>
    </row>
    <row r="1240" spans="1:2" x14ac:dyDescent="0.35">
      <c r="A1240">
        <v>3.7738095238095242</v>
      </c>
      <c r="B1240">
        <v>0</v>
      </c>
    </row>
    <row r="1241" spans="1:2" x14ac:dyDescent="0.35">
      <c r="A1241">
        <v>3.7761904761904765</v>
      </c>
      <c r="B1241">
        <v>0</v>
      </c>
    </row>
    <row r="1242" spans="1:2" x14ac:dyDescent="0.35">
      <c r="A1242">
        <v>3.7761904761904765</v>
      </c>
      <c r="B1242">
        <v>9.641255605381166E-2</v>
      </c>
    </row>
    <row r="1243" spans="1:2" x14ac:dyDescent="0.35">
      <c r="A1243">
        <v>3.7785714285714289</v>
      </c>
      <c r="B1243">
        <v>9.641255605381166E-2</v>
      </c>
    </row>
    <row r="1244" spans="1:2" x14ac:dyDescent="0.35">
      <c r="A1244">
        <v>3.7785714285714289</v>
      </c>
      <c r="B1244">
        <v>0</v>
      </c>
    </row>
    <row r="1245" spans="1:2" x14ac:dyDescent="0.35">
      <c r="A1245">
        <v>3.7809523809523813</v>
      </c>
      <c r="B1245">
        <v>0</v>
      </c>
    </row>
    <row r="1246" spans="1:2" x14ac:dyDescent="0.35">
      <c r="A1246">
        <v>3.7809523809523813</v>
      </c>
      <c r="B1246">
        <v>9.641255605381166E-2</v>
      </c>
    </row>
    <row r="1247" spans="1:2" x14ac:dyDescent="0.35">
      <c r="A1247">
        <v>3.7833333333333337</v>
      </c>
      <c r="B1247">
        <v>9.641255605381166E-2</v>
      </c>
    </row>
    <row r="1248" spans="1:2" x14ac:dyDescent="0.35">
      <c r="A1248">
        <v>3.7833333333333337</v>
      </c>
      <c r="B1248">
        <v>0</v>
      </c>
    </row>
    <row r="1249" spans="1:2" x14ac:dyDescent="0.35">
      <c r="A1249">
        <v>3.785714285714286</v>
      </c>
      <c r="B1249">
        <v>0</v>
      </c>
    </row>
    <row r="1250" spans="1:2" x14ac:dyDescent="0.35">
      <c r="A1250">
        <v>3.785714285714286</v>
      </c>
      <c r="B1250">
        <v>9.641255605381166E-2</v>
      </c>
    </row>
    <row r="1251" spans="1:2" x14ac:dyDescent="0.35">
      <c r="A1251">
        <v>3.7880952380952384</v>
      </c>
      <c r="B1251">
        <v>9.641255605381166E-2</v>
      </c>
    </row>
    <row r="1252" spans="1:2" x14ac:dyDescent="0.35">
      <c r="A1252">
        <v>3.7880952380952384</v>
      </c>
      <c r="B1252">
        <v>0</v>
      </c>
    </row>
    <row r="1253" spans="1:2" x14ac:dyDescent="0.35">
      <c r="A1253">
        <v>3.7904761904761908</v>
      </c>
      <c r="B1253">
        <v>0</v>
      </c>
    </row>
    <row r="1254" spans="1:2" x14ac:dyDescent="0.35">
      <c r="A1254">
        <v>3.7904761904761908</v>
      </c>
      <c r="B1254">
        <v>9.641255605381166E-2</v>
      </c>
    </row>
    <row r="1255" spans="1:2" x14ac:dyDescent="0.35">
      <c r="A1255">
        <v>3.7928571428571431</v>
      </c>
      <c r="B1255">
        <v>9.641255605381166E-2</v>
      </c>
    </row>
    <row r="1256" spans="1:2" x14ac:dyDescent="0.35">
      <c r="A1256">
        <v>3.7928571428571431</v>
      </c>
      <c r="B1256">
        <v>0</v>
      </c>
    </row>
    <row r="1257" spans="1:2" x14ac:dyDescent="0.35">
      <c r="A1257">
        <v>3.7952380952380955</v>
      </c>
      <c r="B1257">
        <v>0</v>
      </c>
    </row>
    <row r="1258" spans="1:2" x14ac:dyDescent="0.35">
      <c r="A1258">
        <v>3.7952380952380955</v>
      </c>
      <c r="B1258">
        <v>9.641255605381166E-2</v>
      </c>
    </row>
    <row r="1259" spans="1:2" x14ac:dyDescent="0.35">
      <c r="A1259">
        <v>3.7976190476190479</v>
      </c>
      <c r="B1259">
        <v>9.641255605381166E-2</v>
      </c>
    </row>
    <row r="1260" spans="1:2" x14ac:dyDescent="0.35">
      <c r="A1260">
        <v>3.7976190476190479</v>
      </c>
      <c r="B1260">
        <v>0</v>
      </c>
    </row>
    <row r="1261" spans="1:2" x14ac:dyDescent="0.35">
      <c r="A1261">
        <v>3.8000000000000003</v>
      </c>
      <c r="B1261">
        <v>0</v>
      </c>
    </row>
    <row r="1262" spans="1:2" x14ac:dyDescent="0.35">
      <c r="A1262">
        <v>3.8000000000000003</v>
      </c>
      <c r="B1262">
        <v>3.1390134529147982E-2</v>
      </c>
    </row>
    <row r="1263" spans="1:2" x14ac:dyDescent="0.35">
      <c r="A1263">
        <v>3.8023809523809526</v>
      </c>
      <c r="B1263">
        <v>3.1390134529147982E-2</v>
      </c>
    </row>
    <row r="1264" spans="1:2" x14ac:dyDescent="0.35">
      <c r="A1264">
        <v>3.8023809523809526</v>
      </c>
      <c r="B1264">
        <v>0</v>
      </c>
    </row>
    <row r="1265" spans="1:2" x14ac:dyDescent="0.35">
      <c r="A1265">
        <v>3.804761904761905</v>
      </c>
      <c r="B1265">
        <v>0</v>
      </c>
    </row>
    <row r="1266" spans="1:2" x14ac:dyDescent="0.35">
      <c r="A1266">
        <v>3.804761904761905</v>
      </c>
      <c r="B1266">
        <v>3.1390134529147982E-2</v>
      </c>
    </row>
    <row r="1267" spans="1:2" x14ac:dyDescent="0.35">
      <c r="A1267">
        <v>3.8071428571428574</v>
      </c>
      <c r="B1267">
        <v>3.1390134529147982E-2</v>
      </c>
    </row>
    <row r="1268" spans="1:2" x14ac:dyDescent="0.35">
      <c r="A1268">
        <v>3.8071428571428574</v>
      </c>
      <c r="B1268">
        <v>0</v>
      </c>
    </row>
    <row r="1269" spans="1:2" x14ac:dyDescent="0.35">
      <c r="A1269">
        <v>3.8095238095238098</v>
      </c>
      <c r="B1269">
        <v>0</v>
      </c>
    </row>
    <row r="1270" spans="1:2" x14ac:dyDescent="0.35">
      <c r="A1270">
        <v>3.8095238095238098</v>
      </c>
      <c r="B1270">
        <v>3.1390134529147982E-2</v>
      </c>
    </row>
    <row r="1271" spans="1:2" x14ac:dyDescent="0.35">
      <c r="A1271">
        <v>3.8119047619047621</v>
      </c>
      <c r="B1271">
        <v>3.1390134529147982E-2</v>
      </c>
    </row>
    <row r="1272" spans="1:2" x14ac:dyDescent="0.35">
      <c r="A1272">
        <v>3.8119047619047621</v>
      </c>
      <c r="B1272">
        <v>0</v>
      </c>
    </row>
    <row r="1273" spans="1:2" x14ac:dyDescent="0.35">
      <c r="A1273">
        <v>3.8142857142857145</v>
      </c>
      <c r="B1273">
        <v>0</v>
      </c>
    </row>
    <row r="1274" spans="1:2" x14ac:dyDescent="0.35">
      <c r="A1274">
        <v>3.8142857142857145</v>
      </c>
      <c r="B1274">
        <v>3.1390134529147982E-2</v>
      </c>
    </row>
    <row r="1275" spans="1:2" x14ac:dyDescent="0.35">
      <c r="A1275">
        <v>3.8166666666666669</v>
      </c>
      <c r="B1275">
        <v>3.1390134529147982E-2</v>
      </c>
    </row>
    <row r="1276" spans="1:2" x14ac:dyDescent="0.35">
      <c r="A1276">
        <v>3.8166666666666669</v>
      </c>
      <c r="B1276">
        <v>0</v>
      </c>
    </row>
    <row r="1277" spans="1:2" x14ac:dyDescent="0.35">
      <c r="A1277">
        <v>3.8190476190476192</v>
      </c>
      <c r="B1277">
        <v>0</v>
      </c>
    </row>
    <row r="1278" spans="1:2" x14ac:dyDescent="0.35">
      <c r="A1278">
        <v>3.8190476190476192</v>
      </c>
      <c r="B1278">
        <v>3.1390134529147982E-2</v>
      </c>
    </row>
    <row r="1279" spans="1:2" x14ac:dyDescent="0.35">
      <c r="A1279">
        <v>3.8214285714285716</v>
      </c>
      <c r="B1279">
        <v>3.1390134529147982E-2</v>
      </c>
    </row>
    <row r="1280" spans="1:2" x14ac:dyDescent="0.35">
      <c r="A1280">
        <v>3.8214285714285716</v>
      </c>
      <c r="B1280">
        <v>0</v>
      </c>
    </row>
    <row r="1281" spans="1:2" x14ac:dyDescent="0.35">
      <c r="A1281">
        <v>3.823809523809524</v>
      </c>
      <c r="B1281">
        <v>0</v>
      </c>
    </row>
    <row r="1282" spans="1:2" x14ac:dyDescent="0.35">
      <c r="A1282">
        <v>3.823809523809524</v>
      </c>
      <c r="B1282">
        <v>3.1390134529147982E-2</v>
      </c>
    </row>
    <row r="1283" spans="1:2" x14ac:dyDescent="0.35">
      <c r="A1283">
        <v>3.8261904761904764</v>
      </c>
      <c r="B1283">
        <v>3.1390134529147982E-2</v>
      </c>
    </row>
    <row r="1284" spans="1:2" x14ac:dyDescent="0.35">
      <c r="A1284">
        <v>3.8261904761904764</v>
      </c>
      <c r="B1284">
        <v>0</v>
      </c>
    </row>
    <row r="1285" spans="1:2" x14ac:dyDescent="0.35">
      <c r="A1285">
        <v>3.8285714285714287</v>
      </c>
      <c r="B1285">
        <v>0</v>
      </c>
    </row>
    <row r="1286" spans="1:2" x14ac:dyDescent="0.35">
      <c r="A1286">
        <v>3.8285714285714287</v>
      </c>
      <c r="B1286">
        <v>3.1390134529147982E-2</v>
      </c>
    </row>
    <row r="1287" spans="1:2" x14ac:dyDescent="0.35">
      <c r="A1287">
        <v>3.8309523809523811</v>
      </c>
      <c r="B1287">
        <v>3.1390134529147982E-2</v>
      </c>
    </row>
    <row r="1288" spans="1:2" x14ac:dyDescent="0.35">
      <c r="A1288">
        <v>3.8309523809523811</v>
      </c>
      <c r="B1288">
        <v>0</v>
      </c>
    </row>
    <row r="1289" spans="1:2" x14ac:dyDescent="0.35">
      <c r="A1289">
        <v>3.8333333333333335</v>
      </c>
      <c r="B1289">
        <v>0</v>
      </c>
    </row>
    <row r="1290" spans="1:2" x14ac:dyDescent="0.35">
      <c r="A1290">
        <v>3.8333333333333335</v>
      </c>
      <c r="B1290">
        <v>3.1390134529147982E-2</v>
      </c>
    </row>
    <row r="1291" spans="1:2" x14ac:dyDescent="0.35">
      <c r="A1291">
        <v>3.8357142857142859</v>
      </c>
      <c r="B1291">
        <v>3.1390134529147982E-2</v>
      </c>
    </row>
    <row r="1292" spans="1:2" x14ac:dyDescent="0.35">
      <c r="A1292">
        <v>3.8357142857142859</v>
      </c>
      <c r="B1292">
        <v>0</v>
      </c>
    </row>
    <row r="1293" spans="1:2" x14ac:dyDescent="0.35">
      <c r="A1293">
        <v>3.8380952380952382</v>
      </c>
      <c r="B1293">
        <v>0</v>
      </c>
    </row>
    <row r="1294" spans="1:2" x14ac:dyDescent="0.35">
      <c r="A1294">
        <v>3.8380952380952382</v>
      </c>
      <c r="B1294">
        <v>3.1390134529147982E-2</v>
      </c>
    </row>
    <row r="1295" spans="1:2" x14ac:dyDescent="0.35">
      <c r="A1295">
        <v>3.8404761904761906</v>
      </c>
      <c r="B1295">
        <v>3.1390134529147982E-2</v>
      </c>
    </row>
    <row r="1296" spans="1:2" x14ac:dyDescent="0.35">
      <c r="A1296">
        <v>3.8404761904761906</v>
      </c>
      <c r="B1296">
        <v>0</v>
      </c>
    </row>
    <row r="1297" spans="1:2" x14ac:dyDescent="0.35">
      <c r="A1297">
        <v>3.842857142857143</v>
      </c>
      <c r="B1297">
        <v>0</v>
      </c>
    </row>
    <row r="1298" spans="1:2" x14ac:dyDescent="0.35">
      <c r="A1298">
        <v>3.842857142857143</v>
      </c>
      <c r="B1298">
        <v>3.1390134529147982E-2</v>
      </c>
    </row>
    <row r="1299" spans="1:2" x14ac:dyDescent="0.35">
      <c r="A1299">
        <v>3.8452380952380953</v>
      </c>
      <c r="B1299">
        <v>3.1390134529147982E-2</v>
      </c>
    </row>
    <row r="1300" spans="1:2" x14ac:dyDescent="0.35">
      <c r="A1300">
        <v>3.8452380952380953</v>
      </c>
      <c r="B1300">
        <v>0</v>
      </c>
    </row>
    <row r="1301" spans="1:2" x14ac:dyDescent="0.35">
      <c r="A1301">
        <v>3.8476190476190477</v>
      </c>
      <c r="B1301">
        <v>0</v>
      </c>
    </row>
    <row r="1302" spans="1:2" x14ac:dyDescent="0.35">
      <c r="A1302">
        <v>3.8476190476190477</v>
      </c>
      <c r="B1302">
        <v>3.1390134529147982E-2</v>
      </c>
    </row>
    <row r="1303" spans="1:2" x14ac:dyDescent="0.35">
      <c r="A1303">
        <v>3.8500000000000005</v>
      </c>
      <c r="B1303">
        <v>3.1390134529147982E-2</v>
      </c>
    </row>
    <row r="1304" spans="1:2" x14ac:dyDescent="0.35">
      <c r="A1304">
        <v>3.8500000000000005</v>
      </c>
      <c r="B1304">
        <v>0</v>
      </c>
    </row>
    <row r="1305" spans="1:2" x14ac:dyDescent="0.35">
      <c r="A1305">
        <v>3.8523809523809529</v>
      </c>
      <c r="B1305">
        <v>0</v>
      </c>
    </row>
    <row r="1306" spans="1:2" x14ac:dyDescent="0.35">
      <c r="A1306">
        <v>3.8523809523809529</v>
      </c>
      <c r="B1306">
        <v>3.1390134529147982E-2</v>
      </c>
    </row>
    <row r="1307" spans="1:2" x14ac:dyDescent="0.35">
      <c r="A1307">
        <v>3.8547619047619053</v>
      </c>
      <c r="B1307">
        <v>3.1390134529147982E-2</v>
      </c>
    </row>
    <row r="1308" spans="1:2" x14ac:dyDescent="0.35">
      <c r="A1308">
        <v>3.8547619047619053</v>
      </c>
      <c r="B1308">
        <v>0</v>
      </c>
    </row>
    <row r="1309" spans="1:2" x14ac:dyDescent="0.35">
      <c r="A1309">
        <v>3.8571428571428577</v>
      </c>
      <c r="B1309">
        <v>0</v>
      </c>
    </row>
    <row r="1310" spans="1:2" x14ac:dyDescent="0.35">
      <c r="A1310">
        <v>3.8571428571428577</v>
      </c>
      <c r="B1310">
        <v>3.1390134529147982E-2</v>
      </c>
    </row>
    <row r="1311" spans="1:2" x14ac:dyDescent="0.35">
      <c r="A1311">
        <v>3.85952380952381</v>
      </c>
      <c r="B1311">
        <v>3.1390134529147982E-2</v>
      </c>
    </row>
    <row r="1312" spans="1:2" x14ac:dyDescent="0.35">
      <c r="A1312">
        <v>3.85952380952381</v>
      </c>
      <c r="B1312">
        <v>0</v>
      </c>
    </row>
    <row r="1313" spans="1:2" x14ac:dyDescent="0.35">
      <c r="A1313">
        <v>3.8619047619047624</v>
      </c>
      <c r="B1313">
        <v>0</v>
      </c>
    </row>
    <row r="1314" spans="1:2" x14ac:dyDescent="0.35">
      <c r="A1314">
        <v>3.8619047619047624</v>
      </c>
      <c r="B1314">
        <v>3.1390134529147982E-2</v>
      </c>
    </row>
    <row r="1315" spans="1:2" x14ac:dyDescent="0.35">
      <c r="A1315">
        <v>3.8642857142857148</v>
      </c>
      <c r="B1315">
        <v>3.1390134529147982E-2</v>
      </c>
    </row>
    <row r="1316" spans="1:2" x14ac:dyDescent="0.35">
      <c r="A1316">
        <v>3.8642857142857148</v>
      </c>
      <c r="B1316">
        <v>0</v>
      </c>
    </row>
    <row r="1317" spans="1:2" x14ac:dyDescent="0.35">
      <c r="A1317">
        <v>3.8666666666666671</v>
      </c>
      <c r="B1317">
        <v>0</v>
      </c>
    </row>
    <row r="1318" spans="1:2" x14ac:dyDescent="0.35">
      <c r="A1318">
        <v>3.8666666666666671</v>
      </c>
      <c r="B1318">
        <v>3.1390134529147982E-2</v>
      </c>
    </row>
    <row r="1319" spans="1:2" x14ac:dyDescent="0.35">
      <c r="A1319">
        <v>3.8690476190476195</v>
      </c>
      <c r="B1319">
        <v>3.1390134529147982E-2</v>
      </c>
    </row>
    <row r="1320" spans="1:2" x14ac:dyDescent="0.35">
      <c r="A1320">
        <v>3.8690476190476195</v>
      </c>
      <c r="B1320">
        <v>0</v>
      </c>
    </row>
    <row r="1321" spans="1:2" x14ac:dyDescent="0.35">
      <c r="A1321">
        <v>3.8714285714285719</v>
      </c>
      <c r="B1321">
        <v>0</v>
      </c>
    </row>
    <row r="1322" spans="1:2" x14ac:dyDescent="0.35">
      <c r="A1322">
        <v>3.8714285714285719</v>
      </c>
      <c r="B1322">
        <v>3.1390134529147982E-2</v>
      </c>
    </row>
    <row r="1323" spans="1:2" x14ac:dyDescent="0.35">
      <c r="A1323">
        <v>3.8738095238095243</v>
      </c>
      <c r="B1323">
        <v>3.1390134529147982E-2</v>
      </c>
    </row>
    <row r="1324" spans="1:2" x14ac:dyDescent="0.35">
      <c r="A1324">
        <v>3.8738095238095243</v>
      </c>
      <c r="B1324">
        <v>0</v>
      </c>
    </row>
    <row r="1325" spans="1:2" x14ac:dyDescent="0.35">
      <c r="A1325">
        <v>3.8761904761904766</v>
      </c>
      <c r="B1325">
        <v>0</v>
      </c>
    </row>
    <row r="1326" spans="1:2" x14ac:dyDescent="0.35">
      <c r="A1326">
        <v>3.8761904761904766</v>
      </c>
      <c r="B1326">
        <v>3.1390134529147982E-2</v>
      </c>
    </row>
    <row r="1327" spans="1:2" x14ac:dyDescent="0.35">
      <c r="A1327">
        <v>3.878571428571429</v>
      </c>
      <c r="B1327">
        <v>3.1390134529147982E-2</v>
      </c>
    </row>
    <row r="1328" spans="1:2" x14ac:dyDescent="0.35">
      <c r="A1328">
        <v>3.878571428571429</v>
      </c>
      <c r="B1328">
        <v>0</v>
      </c>
    </row>
    <row r="1329" spans="1:2" x14ac:dyDescent="0.35">
      <c r="A1329">
        <v>3.8809523809523814</v>
      </c>
      <c r="B1329">
        <v>0</v>
      </c>
    </row>
    <row r="1330" spans="1:2" x14ac:dyDescent="0.35">
      <c r="A1330">
        <v>3.8809523809523814</v>
      </c>
      <c r="B1330">
        <v>3.1390134529147982E-2</v>
      </c>
    </row>
    <row r="1331" spans="1:2" x14ac:dyDescent="0.35">
      <c r="A1331">
        <v>3.8833333333333337</v>
      </c>
      <c r="B1331">
        <v>3.1390134529147982E-2</v>
      </c>
    </row>
    <row r="1332" spans="1:2" x14ac:dyDescent="0.35">
      <c r="A1332">
        <v>3.8833333333333337</v>
      </c>
      <c r="B1332">
        <v>0</v>
      </c>
    </row>
    <row r="1333" spans="1:2" x14ac:dyDescent="0.35">
      <c r="A1333">
        <v>3.8857142857142861</v>
      </c>
      <c r="B1333">
        <v>0</v>
      </c>
    </row>
    <row r="1334" spans="1:2" x14ac:dyDescent="0.35">
      <c r="A1334">
        <v>3.8857142857142861</v>
      </c>
      <c r="B1334">
        <v>3.1390134529147982E-2</v>
      </c>
    </row>
    <row r="1335" spans="1:2" x14ac:dyDescent="0.35">
      <c r="A1335">
        <v>3.8880952380952385</v>
      </c>
      <c r="B1335">
        <v>3.1390134529147982E-2</v>
      </c>
    </row>
    <row r="1336" spans="1:2" x14ac:dyDescent="0.35">
      <c r="A1336">
        <v>3.8880952380952385</v>
      </c>
      <c r="B1336">
        <v>0</v>
      </c>
    </row>
    <row r="1337" spans="1:2" x14ac:dyDescent="0.35">
      <c r="A1337">
        <v>3.8904761904761909</v>
      </c>
      <c r="B1337">
        <v>0</v>
      </c>
    </row>
    <row r="1338" spans="1:2" x14ac:dyDescent="0.35">
      <c r="A1338">
        <v>3.8904761904761909</v>
      </c>
      <c r="B1338">
        <v>3.1390134529147982E-2</v>
      </c>
    </row>
    <row r="1339" spans="1:2" x14ac:dyDescent="0.35">
      <c r="A1339">
        <v>3.8928571428571432</v>
      </c>
      <c r="B1339">
        <v>3.1390134529147982E-2</v>
      </c>
    </row>
    <row r="1340" spans="1:2" x14ac:dyDescent="0.35">
      <c r="A1340">
        <v>3.8928571428571432</v>
      </c>
      <c r="B1340">
        <v>0</v>
      </c>
    </row>
    <row r="1341" spans="1:2" x14ac:dyDescent="0.35">
      <c r="A1341">
        <v>3.8952380952380956</v>
      </c>
      <c r="B1341">
        <v>0</v>
      </c>
    </row>
    <row r="1342" spans="1:2" x14ac:dyDescent="0.35">
      <c r="A1342">
        <v>3.8952380952380956</v>
      </c>
      <c r="B1342">
        <v>3.1390134529147982E-2</v>
      </c>
    </row>
    <row r="1343" spans="1:2" x14ac:dyDescent="0.35">
      <c r="A1343">
        <v>3.897619047619048</v>
      </c>
      <c r="B1343">
        <v>3.1390134529147982E-2</v>
      </c>
    </row>
    <row r="1344" spans="1:2" x14ac:dyDescent="0.35">
      <c r="A1344">
        <v>3.897619047619048</v>
      </c>
      <c r="B1344">
        <v>0</v>
      </c>
    </row>
    <row r="1345" spans="1:2" x14ac:dyDescent="0.35">
      <c r="A1345">
        <v>4</v>
      </c>
      <c r="B1345">
        <v>0</v>
      </c>
    </row>
    <row r="1346" spans="1:2" x14ac:dyDescent="0.35">
      <c r="A1346">
        <v>4</v>
      </c>
      <c r="B1346">
        <v>9.7159940209267562E-2</v>
      </c>
    </row>
    <row r="1347" spans="1:2" x14ac:dyDescent="0.35">
      <c r="A1347">
        <v>4.0023809523809524</v>
      </c>
      <c r="B1347">
        <v>9.7159940209267562E-2</v>
      </c>
    </row>
    <row r="1348" spans="1:2" x14ac:dyDescent="0.35">
      <c r="A1348">
        <v>4.0023809523809524</v>
      </c>
      <c r="B1348">
        <v>0</v>
      </c>
    </row>
    <row r="1349" spans="1:2" x14ac:dyDescent="0.35">
      <c r="A1349">
        <v>4.0047619047619047</v>
      </c>
      <c r="B1349">
        <v>0</v>
      </c>
    </row>
    <row r="1350" spans="1:2" x14ac:dyDescent="0.35">
      <c r="A1350">
        <v>4.0047619047619047</v>
      </c>
      <c r="B1350">
        <v>9.7159940209267562E-2</v>
      </c>
    </row>
    <row r="1351" spans="1:2" x14ac:dyDescent="0.35">
      <c r="A1351">
        <v>4.0071428571428571</v>
      </c>
      <c r="B1351">
        <v>9.7159940209267562E-2</v>
      </c>
    </row>
    <row r="1352" spans="1:2" x14ac:dyDescent="0.35">
      <c r="A1352">
        <v>4.0071428571428571</v>
      </c>
      <c r="B1352">
        <v>0</v>
      </c>
    </row>
    <row r="1353" spans="1:2" x14ac:dyDescent="0.35">
      <c r="A1353">
        <v>4.0095238095238095</v>
      </c>
      <c r="B1353">
        <v>0</v>
      </c>
    </row>
    <row r="1354" spans="1:2" x14ac:dyDescent="0.35">
      <c r="A1354">
        <v>4.0095238095238095</v>
      </c>
      <c r="B1354">
        <v>9.7159940209267562E-2</v>
      </c>
    </row>
    <row r="1355" spans="1:2" x14ac:dyDescent="0.35">
      <c r="A1355">
        <v>4.0119047619047619</v>
      </c>
      <c r="B1355">
        <v>9.7159940209267562E-2</v>
      </c>
    </row>
    <row r="1356" spans="1:2" x14ac:dyDescent="0.35">
      <c r="A1356">
        <v>4.0119047619047619</v>
      </c>
      <c r="B1356">
        <v>0</v>
      </c>
    </row>
    <row r="1357" spans="1:2" x14ac:dyDescent="0.35">
      <c r="A1357">
        <v>4.0142857142857142</v>
      </c>
      <c r="B1357">
        <v>0</v>
      </c>
    </row>
    <row r="1358" spans="1:2" x14ac:dyDescent="0.35">
      <c r="A1358">
        <v>4.0142857142857142</v>
      </c>
      <c r="B1358">
        <v>9.7159940209267562E-2</v>
      </c>
    </row>
    <row r="1359" spans="1:2" x14ac:dyDescent="0.35">
      <c r="A1359">
        <v>4.0166666666666666</v>
      </c>
      <c r="B1359">
        <v>9.7159940209267562E-2</v>
      </c>
    </row>
    <row r="1360" spans="1:2" x14ac:dyDescent="0.35">
      <c r="A1360">
        <v>4.0166666666666666</v>
      </c>
      <c r="B1360">
        <v>0</v>
      </c>
    </row>
    <row r="1361" spans="1:2" x14ac:dyDescent="0.35">
      <c r="A1361">
        <v>4.019047619047619</v>
      </c>
      <c r="B1361">
        <v>0</v>
      </c>
    </row>
    <row r="1362" spans="1:2" x14ac:dyDescent="0.35">
      <c r="A1362">
        <v>4.019047619047619</v>
      </c>
      <c r="B1362">
        <v>9.7159940209267562E-2</v>
      </c>
    </row>
    <row r="1363" spans="1:2" x14ac:dyDescent="0.35">
      <c r="A1363">
        <v>4.0214285714285714</v>
      </c>
      <c r="B1363">
        <v>9.7159940209267562E-2</v>
      </c>
    </row>
    <row r="1364" spans="1:2" x14ac:dyDescent="0.35">
      <c r="A1364">
        <v>4.0214285714285714</v>
      </c>
      <c r="B1364">
        <v>0</v>
      </c>
    </row>
    <row r="1365" spans="1:2" x14ac:dyDescent="0.35">
      <c r="A1365">
        <v>4.0238095238095237</v>
      </c>
      <c r="B1365">
        <v>0</v>
      </c>
    </row>
    <row r="1366" spans="1:2" x14ac:dyDescent="0.35">
      <c r="A1366">
        <v>4.0238095238095237</v>
      </c>
      <c r="B1366">
        <v>9.7159940209267562E-2</v>
      </c>
    </row>
    <row r="1367" spans="1:2" x14ac:dyDescent="0.35">
      <c r="A1367">
        <v>4.0261904761904761</v>
      </c>
      <c r="B1367">
        <v>9.7159940209267562E-2</v>
      </c>
    </row>
    <row r="1368" spans="1:2" x14ac:dyDescent="0.35">
      <c r="A1368">
        <v>4.0261904761904761</v>
      </c>
      <c r="B1368">
        <v>0</v>
      </c>
    </row>
    <row r="1369" spans="1:2" x14ac:dyDescent="0.35">
      <c r="A1369">
        <v>4.0285714285714285</v>
      </c>
      <c r="B1369">
        <v>0</v>
      </c>
    </row>
    <row r="1370" spans="1:2" x14ac:dyDescent="0.35">
      <c r="A1370">
        <v>4.0285714285714285</v>
      </c>
      <c r="B1370">
        <v>9.7159940209267562E-2</v>
      </c>
    </row>
    <row r="1371" spans="1:2" x14ac:dyDescent="0.35">
      <c r="A1371">
        <v>4.0309523809523808</v>
      </c>
      <c r="B1371">
        <v>9.7159940209267562E-2</v>
      </c>
    </row>
    <row r="1372" spans="1:2" x14ac:dyDescent="0.35">
      <c r="A1372">
        <v>4.0309523809523808</v>
      </c>
      <c r="B1372">
        <v>0</v>
      </c>
    </row>
    <row r="1373" spans="1:2" x14ac:dyDescent="0.35">
      <c r="A1373">
        <v>4.0333333333333332</v>
      </c>
      <c r="B1373">
        <v>0</v>
      </c>
    </row>
    <row r="1374" spans="1:2" x14ac:dyDescent="0.35">
      <c r="A1374">
        <v>4.0333333333333332</v>
      </c>
      <c r="B1374">
        <v>9.7159940209267562E-2</v>
      </c>
    </row>
    <row r="1375" spans="1:2" x14ac:dyDescent="0.35">
      <c r="A1375">
        <v>4.0357142857142856</v>
      </c>
      <c r="B1375">
        <v>9.7159940209267562E-2</v>
      </c>
    </row>
    <row r="1376" spans="1:2" x14ac:dyDescent="0.35">
      <c r="A1376">
        <v>4.0357142857142856</v>
      </c>
      <c r="B1376">
        <v>0</v>
      </c>
    </row>
    <row r="1377" spans="1:2" x14ac:dyDescent="0.35">
      <c r="A1377">
        <v>4.038095238095238</v>
      </c>
      <c r="B1377">
        <v>0</v>
      </c>
    </row>
    <row r="1378" spans="1:2" x14ac:dyDescent="0.35">
      <c r="A1378">
        <v>4.038095238095238</v>
      </c>
      <c r="B1378">
        <v>9.7159940209267562E-2</v>
      </c>
    </row>
    <row r="1379" spans="1:2" x14ac:dyDescent="0.35">
      <c r="A1379">
        <v>4.0404761904761903</v>
      </c>
      <c r="B1379">
        <v>9.7159940209267562E-2</v>
      </c>
    </row>
    <row r="1380" spans="1:2" x14ac:dyDescent="0.35">
      <c r="A1380">
        <v>4.0404761904761903</v>
      </c>
      <c r="B1380">
        <v>0</v>
      </c>
    </row>
    <row r="1381" spans="1:2" x14ac:dyDescent="0.35">
      <c r="A1381">
        <v>4.0428571428571427</v>
      </c>
      <c r="B1381">
        <v>0</v>
      </c>
    </row>
    <row r="1382" spans="1:2" x14ac:dyDescent="0.35">
      <c r="A1382">
        <v>4.0428571428571427</v>
      </c>
      <c r="B1382">
        <v>9.7159940209267562E-2</v>
      </c>
    </row>
    <row r="1383" spans="1:2" x14ac:dyDescent="0.35">
      <c r="A1383">
        <v>4.0452380952380951</v>
      </c>
      <c r="B1383">
        <v>9.7159940209267562E-2</v>
      </c>
    </row>
    <row r="1384" spans="1:2" x14ac:dyDescent="0.35">
      <c r="A1384">
        <v>4.0452380952380951</v>
      </c>
      <c r="B1384">
        <v>0</v>
      </c>
    </row>
    <row r="1385" spans="1:2" x14ac:dyDescent="0.35">
      <c r="A1385">
        <v>4.0476190476190474</v>
      </c>
      <c r="B1385">
        <v>0</v>
      </c>
    </row>
    <row r="1386" spans="1:2" x14ac:dyDescent="0.35">
      <c r="A1386">
        <v>4.0476190476190474</v>
      </c>
      <c r="B1386">
        <v>9.7159940209267562E-2</v>
      </c>
    </row>
    <row r="1387" spans="1:2" x14ac:dyDescent="0.35">
      <c r="A1387">
        <v>4.0500000000000007</v>
      </c>
      <c r="B1387">
        <v>9.7159940209267562E-2</v>
      </c>
    </row>
    <row r="1388" spans="1:2" x14ac:dyDescent="0.35">
      <c r="A1388">
        <v>4.0500000000000007</v>
      </c>
      <c r="B1388">
        <v>0</v>
      </c>
    </row>
    <row r="1389" spans="1:2" x14ac:dyDescent="0.35">
      <c r="A1389">
        <v>4.0523809523809531</v>
      </c>
      <c r="B1389">
        <v>0</v>
      </c>
    </row>
    <row r="1390" spans="1:2" x14ac:dyDescent="0.35">
      <c r="A1390">
        <v>4.0523809523809531</v>
      </c>
      <c r="B1390">
        <v>9.7159940209267562E-2</v>
      </c>
    </row>
    <row r="1391" spans="1:2" x14ac:dyDescent="0.35">
      <c r="A1391">
        <v>4.0547619047619055</v>
      </c>
      <c r="B1391">
        <v>9.7159940209267562E-2</v>
      </c>
    </row>
    <row r="1392" spans="1:2" x14ac:dyDescent="0.35">
      <c r="A1392">
        <v>4.0547619047619055</v>
      </c>
      <c r="B1392">
        <v>0</v>
      </c>
    </row>
    <row r="1393" spans="1:2" x14ac:dyDescent="0.35">
      <c r="A1393">
        <v>4.0571428571428578</v>
      </c>
      <c r="B1393">
        <v>0</v>
      </c>
    </row>
    <row r="1394" spans="1:2" x14ac:dyDescent="0.35">
      <c r="A1394">
        <v>4.0571428571428578</v>
      </c>
      <c r="B1394">
        <v>9.7159940209267562E-2</v>
      </c>
    </row>
    <row r="1395" spans="1:2" x14ac:dyDescent="0.35">
      <c r="A1395">
        <v>4.0595238095238102</v>
      </c>
      <c r="B1395">
        <v>9.7159940209267562E-2</v>
      </c>
    </row>
    <row r="1396" spans="1:2" x14ac:dyDescent="0.35">
      <c r="A1396">
        <v>4.0595238095238102</v>
      </c>
      <c r="B1396">
        <v>0</v>
      </c>
    </row>
    <row r="1397" spans="1:2" x14ac:dyDescent="0.35">
      <c r="A1397">
        <v>4.0619047619047626</v>
      </c>
      <c r="B1397">
        <v>0</v>
      </c>
    </row>
    <row r="1398" spans="1:2" x14ac:dyDescent="0.35">
      <c r="A1398">
        <v>4.0619047619047626</v>
      </c>
      <c r="B1398">
        <v>9.7159940209267562E-2</v>
      </c>
    </row>
    <row r="1399" spans="1:2" x14ac:dyDescent="0.35">
      <c r="A1399">
        <v>4.0642857142857149</v>
      </c>
      <c r="B1399">
        <v>9.7159940209267562E-2</v>
      </c>
    </row>
    <row r="1400" spans="1:2" x14ac:dyDescent="0.35">
      <c r="A1400">
        <v>4.0642857142857149</v>
      </c>
      <c r="B1400">
        <v>0</v>
      </c>
    </row>
    <row r="1401" spans="1:2" x14ac:dyDescent="0.35">
      <c r="A1401">
        <v>4.0666666666666673</v>
      </c>
      <c r="B1401">
        <v>0</v>
      </c>
    </row>
    <row r="1402" spans="1:2" x14ac:dyDescent="0.35">
      <c r="A1402">
        <v>4.0666666666666673</v>
      </c>
      <c r="B1402">
        <v>9.7159940209267562E-2</v>
      </c>
    </row>
    <row r="1403" spans="1:2" x14ac:dyDescent="0.35">
      <c r="A1403">
        <v>4.0690476190476197</v>
      </c>
      <c r="B1403">
        <v>9.7159940209267562E-2</v>
      </c>
    </row>
    <row r="1404" spans="1:2" x14ac:dyDescent="0.35">
      <c r="A1404">
        <v>4.0690476190476197</v>
      </c>
      <c r="B1404">
        <v>0</v>
      </c>
    </row>
    <row r="1405" spans="1:2" x14ac:dyDescent="0.35">
      <c r="A1405">
        <v>4.0714285714285721</v>
      </c>
      <c r="B1405">
        <v>0</v>
      </c>
    </row>
    <row r="1406" spans="1:2" x14ac:dyDescent="0.35">
      <c r="A1406">
        <v>4.0714285714285721</v>
      </c>
      <c r="B1406">
        <v>9.7159940209267562E-2</v>
      </c>
    </row>
    <row r="1407" spans="1:2" x14ac:dyDescent="0.35">
      <c r="A1407">
        <v>4.0738095238095244</v>
      </c>
      <c r="B1407">
        <v>9.7159940209267562E-2</v>
      </c>
    </row>
    <row r="1408" spans="1:2" x14ac:dyDescent="0.35">
      <c r="A1408">
        <v>4.0738095238095244</v>
      </c>
      <c r="B1408">
        <v>0</v>
      </c>
    </row>
    <row r="1409" spans="1:2" x14ac:dyDescent="0.35">
      <c r="A1409">
        <v>4.0761904761904768</v>
      </c>
      <c r="B1409">
        <v>0</v>
      </c>
    </row>
    <row r="1410" spans="1:2" x14ac:dyDescent="0.35">
      <c r="A1410">
        <v>4.0761904761904768</v>
      </c>
      <c r="B1410">
        <v>9.7159940209267562E-2</v>
      </c>
    </row>
    <row r="1411" spans="1:2" x14ac:dyDescent="0.35">
      <c r="A1411">
        <v>4.0785714285714292</v>
      </c>
      <c r="B1411">
        <v>9.7159940209267562E-2</v>
      </c>
    </row>
    <row r="1412" spans="1:2" x14ac:dyDescent="0.35">
      <c r="A1412">
        <v>4.0785714285714292</v>
      </c>
      <c r="B1412">
        <v>0</v>
      </c>
    </row>
    <row r="1413" spans="1:2" x14ac:dyDescent="0.35">
      <c r="A1413">
        <v>4.0809523809523816</v>
      </c>
      <c r="B1413">
        <v>0</v>
      </c>
    </row>
    <row r="1414" spans="1:2" x14ac:dyDescent="0.35">
      <c r="A1414">
        <v>4.0809523809523816</v>
      </c>
      <c r="B1414">
        <v>9.7159940209267562E-2</v>
      </c>
    </row>
    <row r="1415" spans="1:2" x14ac:dyDescent="0.35">
      <c r="A1415">
        <v>4.0833333333333339</v>
      </c>
      <c r="B1415">
        <v>9.7159940209267562E-2</v>
      </c>
    </row>
    <row r="1416" spans="1:2" x14ac:dyDescent="0.35">
      <c r="A1416">
        <v>4.0833333333333339</v>
      </c>
      <c r="B1416">
        <v>0</v>
      </c>
    </row>
    <row r="1417" spans="1:2" x14ac:dyDescent="0.35">
      <c r="A1417">
        <v>4.0857142857142863</v>
      </c>
      <c r="B1417">
        <v>0</v>
      </c>
    </row>
    <row r="1418" spans="1:2" x14ac:dyDescent="0.35">
      <c r="A1418">
        <v>4.0857142857142863</v>
      </c>
      <c r="B1418">
        <v>9.7159940209267562E-2</v>
      </c>
    </row>
    <row r="1419" spans="1:2" x14ac:dyDescent="0.35">
      <c r="A1419">
        <v>4.0880952380952387</v>
      </c>
      <c r="B1419">
        <v>9.7159940209267562E-2</v>
      </c>
    </row>
    <row r="1420" spans="1:2" x14ac:dyDescent="0.35">
      <c r="A1420">
        <v>4.0880952380952387</v>
      </c>
      <c r="B1420">
        <v>0</v>
      </c>
    </row>
    <row r="1421" spans="1:2" x14ac:dyDescent="0.35">
      <c r="A1421">
        <v>4.090476190476191</v>
      </c>
      <c r="B1421">
        <v>0</v>
      </c>
    </row>
    <row r="1422" spans="1:2" x14ac:dyDescent="0.35">
      <c r="A1422">
        <v>4.090476190476191</v>
      </c>
      <c r="B1422">
        <v>9.7159940209267562E-2</v>
      </c>
    </row>
    <row r="1423" spans="1:2" x14ac:dyDescent="0.35">
      <c r="A1423">
        <v>4.0928571428571434</v>
      </c>
      <c r="B1423">
        <v>9.7159940209267562E-2</v>
      </c>
    </row>
    <row r="1424" spans="1:2" x14ac:dyDescent="0.35">
      <c r="A1424">
        <v>4.0928571428571434</v>
      </c>
      <c r="B1424">
        <v>0</v>
      </c>
    </row>
    <row r="1425" spans="1:2" x14ac:dyDescent="0.35">
      <c r="A1425">
        <v>4.0952380952380958</v>
      </c>
      <c r="B1425">
        <v>0</v>
      </c>
    </row>
    <row r="1426" spans="1:2" x14ac:dyDescent="0.35">
      <c r="A1426">
        <v>4.0952380952380958</v>
      </c>
      <c r="B1426">
        <v>9.7159940209267562E-2</v>
      </c>
    </row>
    <row r="1427" spans="1:2" x14ac:dyDescent="0.35">
      <c r="A1427">
        <v>4.0976190476190482</v>
      </c>
      <c r="B1427">
        <v>9.7159940209267562E-2</v>
      </c>
    </row>
    <row r="1428" spans="1:2" x14ac:dyDescent="0.35">
      <c r="A1428">
        <v>4.0976190476190482</v>
      </c>
      <c r="B1428">
        <v>0</v>
      </c>
    </row>
    <row r="1429" spans="1:2" x14ac:dyDescent="0.35">
      <c r="A1429">
        <v>4.2</v>
      </c>
      <c r="B1429">
        <v>0</v>
      </c>
    </row>
    <row r="1430" spans="1:2" x14ac:dyDescent="0.35">
      <c r="A1430">
        <v>4.2</v>
      </c>
      <c r="B1430">
        <v>6.726457399103139E-2</v>
      </c>
    </row>
    <row r="1431" spans="1:2" x14ac:dyDescent="0.35">
      <c r="A1431">
        <v>4.2025000000000006</v>
      </c>
      <c r="B1431">
        <v>6.726457399103139E-2</v>
      </c>
    </row>
    <row r="1432" spans="1:2" x14ac:dyDescent="0.35">
      <c r="A1432">
        <v>4.2025000000000006</v>
      </c>
      <c r="B1432">
        <v>0</v>
      </c>
    </row>
    <row r="1433" spans="1:2" x14ac:dyDescent="0.35">
      <c r="A1433">
        <v>4.2050000000000001</v>
      </c>
      <c r="B1433">
        <v>0</v>
      </c>
    </row>
    <row r="1434" spans="1:2" x14ac:dyDescent="0.35">
      <c r="A1434">
        <v>4.2050000000000001</v>
      </c>
      <c r="B1434">
        <v>6.726457399103139E-2</v>
      </c>
    </row>
    <row r="1435" spans="1:2" x14ac:dyDescent="0.35">
      <c r="A1435">
        <v>4.2075000000000005</v>
      </c>
      <c r="B1435">
        <v>6.726457399103139E-2</v>
      </c>
    </row>
    <row r="1436" spans="1:2" x14ac:dyDescent="0.35">
      <c r="A1436">
        <v>4.2075000000000005</v>
      </c>
      <c r="B1436">
        <v>0</v>
      </c>
    </row>
    <row r="1437" spans="1:2" x14ac:dyDescent="0.35">
      <c r="A1437">
        <v>4.21</v>
      </c>
      <c r="B1437">
        <v>0</v>
      </c>
    </row>
    <row r="1438" spans="1:2" x14ac:dyDescent="0.35">
      <c r="A1438">
        <v>4.21</v>
      </c>
      <c r="B1438">
        <v>6.726457399103139E-2</v>
      </c>
    </row>
    <row r="1439" spans="1:2" x14ac:dyDescent="0.35">
      <c r="A1439">
        <v>4.2125000000000004</v>
      </c>
      <c r="B1439">
        <v>6.726457399103139E-2</v>
      </c>
    </row>
    <row r="1440" spans="1:2" x14ac:dyDescent="0.35">
      <c r="A1440">
        <v>4.2125000000000004</v>
      </c>
      <c r="B1440">
        <v>0</v>
      </c>
    </row>
    <row r="1441" spans="1:2" x14ac:dyDescent="0.35">
      <c r="A1441">
        <v>4.2149999999999999</v>
      </c>
      <c r="B1441">
        <v>0</v>
      </c>
    </row>
    <row r="1442" spans="1:2" x14ac:dyDescent="0.35">
      <c r="A1442">
        <v>4.2149999999999999</v>
      </c>
      <c r="B1442">
        <v>6.726457399103139E-2</v>
      </c>
    </row>
    <row r="1443" spans="1:2" x14ac:dyDescent="0.35">
      <c r="A1443">
        <v>4.2175000000000002</v>
      </c>
      <c r="B1443">
        <v>6.726457399103139E-2</v>
      </c>
    </row>
    <row r="1444" spans="1:2" x14ac:dyDescent="0.35">
      <c r="A1444">
        <v>4.2175000000000002</v>
      </c>
      <c r="B1444">
        <v>0</v>
      </c>
    </row>
    <row r="1445" spans="1:2" x14ac:dyDescent="0.35">
      <c r="A1445">
        <v>4.22</v>
      </c>
      <c r="B1445">
        <v>0</v>
      </c>
    </row>
    <row r="1446" spans="1:2" x14ac:dyDescent="0.35">
      <c r="A1446">
        <v>4.22</v>
      </c>
      <c r="B1446">
        <v>6.726457399103139E-2</v>
      </c>
    </row>
    <row r="1447" spans="1:2" x14ac:dyDescent="0.35">
      <c r="A1447">
        <v>4.2225000000000001</v>
      </c>
      <c r="B1447">
        <v>6.726457399103139E-2</v>
      </c>
    </row>
    <row r="1448" spans="1:2" x14ac:dyDescent="0.35">
      <c r="A1448">
        <v>4.2225000000000001</v>
      </c>
      <c r="B1448">
        <v>0</v>
      </c>
    </row>
    <row r="1449" spans="1:2" x14ac:dyDescent="0.35">
      <c r="A1449">
        <v>4.2249999999999996</v>
      </c>
      <c r="B1449">
        <v>0</v>
      </c>
    </row>
    <row r="1450" spans="1:2" x14ac:dyDescent="0.35">
      <c r="A1450">
        <v>4.2249999999999996</v>
      </c>
      <c r="B1450">
        <v>6.726457399103139E-2</v>
      </c>
    </row>
    <row r="1451" spans="1:2" x14ac:dyDescent="0.35">
      <c r="A1451">
        <v>4.2275</v>
      </c>
      <c r="B1451">
        <v>6.726457399103139E-2</v>
      </c>
    </row>
    <row r="1452" spans="1:2" x14ac:dyDescent="0.35">
      <c r="A1452">
        <v>4.2275</v>
      </c>
      <c r="B1452">
        <v>0</v>
      </c>
    </row>
    <row r="1453" spans="1:2" x14ac:dyDescent="0.35">
      <c r="A1453">
        <v>4.2300000000000004</v>
      </c>
      <c r="B1453">
        <v>0</v>
      </c>
    </row>
    <row r="1454" spans="1:2" x14ac:dyDescent="0.35">
      <c r="A1454">
        <v>4.2300000000000004</v>
      </c>
      <c r="B1454">
        <v>6.726457399103139E-2</v>
      </c>
    </row>
    <row r="1455" spans="1:2" x14ac:dyDescent="0.35">
      <c r="A1455">
        <v>4.2324999999999999</v>
      </c>
      <c r="B1455">
        <v>6.726457399103139E-2</v>
      </c>
    </row>
    <row r="1456" spans="1:2" x14ac:dyDescent="0.35">
      <c r="A1456">
        <v>4.2324999999999999</v>
      </c>
      <c r="B1456">
        <v>0</v>
      </c>
    </row>
    <row r="1457" spans="1:2" x14ac:dyDescent="0.35">
      <c r="A1457">
        <v>4.2350000000000003</v>
      </c>
      <c r="B1457">
        <v>0</v>
      </c>
    </row>
    <row r="1458" spans="1:2" x14ac:dyDescent="0.35">
      <c r="A1458">
        <v>4.2350000000000003</v>
      </c>
      <c r="B1458">
        <v>6.726457399103139E-2</v>
      </c>
    </row>
    <row r="1459" spans="1:2" x14ac:dyDescent="0.35">
      <c r="A1459">
        <v>4.2374999999999998</v>
      </c>
      <c r="B1459">
        <v>6.726457399103139E-2</v>
      </c>
    </row>
    <row r="1460" spans="1:2" x14ac:dyDescent="0.35">
      <c r="A1460">
        <v>4.2374999999999998</v>
      </c>
      <c r="B1460">
        <v>0</v>
      </c>
    </row>
    <row r="1461" spans="1:2" x14ac:dyDescent="0.35">
      <c r="A1461">
        <v>4.24</v>
      </c>
      <c r="B1461">
        <v>0</v>
      </c>
    </row>
    <row r="1462" spans="1:2" x14ac:dyDescent="0.35">
      <c r="A1462">
        <v>4.24</v>
      </c>
      <c r="B1462">
        <v>6.726457399103139E-2</v>
      </c>
    </row>
    <row r="1463" spans="1:2" x14ac:dyDescent="0.35">
      <c r="A1463">
        <v>4.2424999999999997</v>
      </c>
      <c r="B1463">
        <v>6.726457399103139E-2</v>
      </c>
    </row>
    <row r="1464" spans="1:2" x14ac:dyDescent="0.35">
      <c r="A1464">
        <v>4.2424999999999997</v>
      </c>
      <c r="B1464">
        <v>0</v>
      </c>
    </row>
    <row r="1465" spans="1:2" x14ac:dyDescent="0.35">
      <c r="A1465">
        <v>4.2450000000000001</v>
      </c>
      <c r="B1465">
        <v>0</v>
      </c>
    </row>
    <row r="1466" spans="1:2" x14ac:dyDescent="0.35">
      <c r="A1466">
        <v>4.2450000000000001</v>
      </c>
      <c r="B1466">
        <v>6.726457399103139E-2</v>
      </c>
    </row>
    <row r="1467" spans="1:2" x14ac:dyDescent="0.35">
      <c r="A1467">
        <v>4.2474999999999996</v>
      </c>
      <c r="B1467">
        <v>6.726457399103139E-2</v>
      </c>
    </row>
    <row r="1468" spans="1:2" x14ac:dyDescent="0.35">
      <c r="A1468">
        <v>4.2474999999999996</v>
      </c>
      <c r="B1468">
        <v>0</v>
      </c>
    </row>
    <row r="1469" spans="1:2" x14ac:dyDescent="0.35">
      <c r="A1469">
        <v>4.25</v>
      </c>
      <c r="B1469">
        <v>0</v>
      </c>
    </row>
    <row r="1470" spans="1:2" x14ac:dyDescent="0.35">
      <c r="A1470">
        <v>4.25</v>
      </c>
      <c r="B1470">
        <v>6.726457399103139E-2</v>
      </c>
    </row>
    <row r="1471" spans="1:2" x14ac:dyDescent="0.35">
      <c r="A1471">
        <v>4.2525000000000004</v>
      </c>
      <c r="B1471">
        <v>6.726457399103139E-2</v>
      </c>
    </row>
    <row r="1472" spans="1:2" x14ac:dyDescent="0.35">
      <c r="A1472">
        <v>4.2525000000000004</v>
      </c>
      <c r="B1472">
        <v>0</v>
      </c>
    </row>
    <row r="1473" spans="1:2" x14ac:dyDescent="0.35">
      <c r="A1473">
        <v>4.2549999999999999</v>
      </c>
      <c r="B1473">
        <v>0</v>
      </c>
    </row>
    <row r="1474" spans="1:2" x14ac:dyDescent="0.35">
      <c r="A1474">
        <v>4.2549999999999999</v>
      </c>
      <c r="B1474">
        <v>6.726457399103139E-2</v>
      </c>
    </row>
    <row r="1475" spans="1:2" x14ac:dyDescent="0.35">
      <c r="A1475">
        <v>4.2575000000000003</v>
      </c>
      <c r="B1475">
        <v>6.726457399103139E-2</v>
      </c>
    </row>
    <row r="1476" spans="1:2" x14ac:dyDescent="0.35">
      <c r="A1476">
        <v>4.2575000000000003</v>
      </c>
      <c r="B1476">
        <v>0</v>
      </c>
    </row>
    <row r="1477" spans="1:2" x14ac:dyDescent="0.35">
      <c r="A1477">
        <v>4.26</v>
      </c>
      <c r="B1477">
        <v>0</v>
      </c>
    </row>
    <row r="1478" spans="1:2" x14ac:dyDescent="0.35">
      <c r="A1478">
        <v>4.26</v>
      </c>
      <c r="B1478">
        <v>6.726457399103139E-2</v>
      </c>
    </row>
    <row r="1479" spans="1:2" x14ac:dyDescent="0.35">
      <c r="A1479">
        <v>4.2625000000000002</v>
      </c>
      <c r="B1479">
        <v>6.726457399103139E-2</v>
      </c>
    </row>
    <row r="1480" spans="1:2" x14ac:dyDescent="0.35">
      <c r="A1480">
        <v>4.2625000000000002</v>
      </c>
      <c r="B1480">
        <v>0</v>
      </c>
    </row>
    <row r="1481" spans="1:2" x14ac:dyDescent="0.35">
      <c r="A1481">
        <v>4.2649999999999997</v>
      </c>
      <c r="B1481">
        <v>0</v>
      </c>
    </row>
    <row r="1482" spans="1:2" x14ac:dyDescent="0.35">
      <c r="A1482">
        <v>4.2649999999999997</v>
      </c>
      <c r="B1482">
        <v>6.726457399103139E-2</v>
      </c>
    </row>
    <row r="1483" spans="1:2" x14ac:dyDescent="0.35">
      <c r="A1483">
        <v>4.2675000000000001</v>
      </c>
      <c r="B1483">
        <v>6.726457399103139E-2</v>
      </c>
    </row>
    <row r="1484" spans="1:2" x14ac:dyDescent="0.35">
      <c r="A1484">
        <v>4.2675000000000001</v>
      </c>
      <c r="B1484">
        <v>0</v>
      </c>
    </row>
    <row r="1485" spans="1:2" x14ac:dyDescent="0.35">
      <c r="A1485">
        <v>4.2699999999999996</v>
      </c>
      <c r="B1485">
        <v>0</v>
      </c>
    </row>
    <row r="1486" spans="1:2" x14ac:dyDescent="0.35">
      <c r="A1486">
        <v>4.2699999999999996</v>
      </c>
      <c r="B1486">
        <v>6.726457399103139E-2</v>
      </c>
    </row>
    <row r="1487" spans="1:2" x14ac:dyDescent="0.35">
      <c r="A1487">
        <v>4.2725</v>
      </c>
      <c r="B1487">
        <v>6.726457399103139E-2</v>
      </c>
    </row>
    <row r="1488" spans="1:2" x14ac:dyDescent="0.35">
      <c r="A1488">
        <v>4.2725</v>
      </c>
      <c r="B1488">
        <v>0</v>
      </c>
    </row>
    <row r="1489" spans="1:2" x14ac:dyDescent="0.35">
      <c r="A1489">
        <v>4.2750000000000004</v>
      </c>
      <c r="B1489">
        <v>0</v>
      </c>
    </row>
    <row r="1490" spans="1:2" x14ac:dyDescent="0.35">
      <c r="A1490">
        <v>4.2750000000000004</v>
      </c>
      <c r="B1490">
        <v>6.726457399103139E-2</v>
      </c>
    </row>
    <row r="1491" spans="1:2" x14ac:dyDescent="0.35">
      <c r="A1491">
        <v>4.2774999999999999</v>
      </c>
      <c r="B1491">
        <v>6.726457399103139E-2</v>
      </c>
    </row>
    <row r="1492" spans="1:2" x14ac:dyDescent="0.35">
      <c r="A1492">
        <v>4.2774999999999999</v>
      </c>
      <c r="B1492">
        <v>0</v>
      </c>
    </row>
    <row r="1493" spans="1:2" x14ac:dyDescent="0.35">
      <c r="A1493">
        <v>4.28</v>
      </c>
      <c r="B1493">
        <v>0</v>
      </c>
    </row>
    <row r="1494" spans="1:2" x14ac:dyDescent="0.35">
      <c r="A1494">
        <v>4.28</v>
      </c>
      <c r="B1494">
        <v>6.726457399103139E-2</v>
      </c>
    </row>
    <row r="1495" spans="1:2" x14ac:dyDescent="0.35">
      <c r="A1495">
        <v>4.2824999999999998</v>
      </c>
      <c r="B1495">
        <v>6.726457399103139E-2</v>
      </c>
    </row>
    <row r="1496" spans="1:2" x14ac:dyDescent="0.35">
      <c r="A1496">
        <v>4.2824999999999998</v>
      </c>
      <c r="B1496">
        <v>0</v>
      </c>
    </row>
    <row r="1497" spans="1:2" x14ac:dyDescent="0.35">
      <c r="A1497">
        <v>4.2850000000000001</v>
      </c>
      <c r="B1497">
        <v>0</v>
      </c>
    </row>
    <row r="1498" spans="1:2" x14ac:dyDescent="0.35">
      <c r="A1498">
        <v>4.2850000000000001</v>
      </c>
      <c r="B1498">
        <v>6.726457399103139E-2</v>
      </c>
    </row>
    <row r="1499" spans="1:2" x14ac:dyDescent="0.35">
      <c r="A1499">
        <v>4.2874999999999996</v>
      </c>
      <c r="B1499">
        <v>6.726457399103139E-2</v>
      </c>
    </row>
    <row r="1500" spans="1:2" x14ac:dyDescent="0.35">
      <c r="A1500">
        <v>4.2874999999999996</v>
      </c>
      <c r="B1500">
        <v>0</v>
      </c>
    </row>
    <row r="1501" spans="1:2" x14ac:dyDescent="0.35">
      <c r="A1501">
        <v>4.29</v>
      </c>
      <c r="B1501">
        <v>0</v>
      </c>
    </row>
    <row r="1502" spans="1:2" x14ac:dyDescent="0.35">
      <c r="A1502">
        <v>4.29</v>
      </c>
      <c r="B1502">
        <v>6.726457399103139E-2</v>
      </c>
    </row>
    <row r="1503" spans="1:2" x14ac:dyDescent="0.35">
      <c r="A1503">
        <v>4.2924999999999995</v>
      </c>
      <c r="B1503">
        <v>6.726457399103139E-2</v>
      </c>
    </row>
    <row r="1504" spans="1:2" x14ac:dyDescent="0.35">
      <c r="A1504">
        <v>4.2924999999999995</v>
      </c>
      <c r="B1504">
        <v>0</v>
      </c>
    </row>
    <row r="1505" spans="1:2" x14ac:dyDescent="0.35">
      <c r="A1505">
        <v>4.2949999999999999</v>
      </c>
      <c r="B1505">
        <v>0</v>
      </c>
    </row>
    <row r="1506" spans="1:2" x14ac:dyDescent="0.35">
      <c r="A1506">
        <v>4.2949999999999999</v>
      </c>
      <c r="B1506">
        <v>6.726457399103139E-2</v>
      </c>
    </row>
    <row r="1507" spans="1:2" x14ac:dyDescent="0.35">
      <c r="A1507">
        <v>4.2974999999999994</v>
      </c>
      <c r="B1507">
        <v>6.726457399103139E-2</v>
      </c>
    </row>
    <row r="1508" spans="1:2" x14ac:dyDescent="0.35">
      <c r="A1508">
        <v>4.2974999999999994</v>
      </c>
      <c r="B1508">
        <v>0</v>
      </c>
    </row>
    <row r="1509" spans="1:2" x14ac:dyDescent="0.35">
      <c r="A1509">
        <v>4.3</v>
      </c>
      <c r="B1509">
        <v>0</v>
      </c>
    </row>
    <row r="1510" spans="1:2" x14ac:dyDescent="0.35">
      <c r="A1510">
        <v>4.3</v>
      </c>
      <c r="B1510">
        <v>3.2137518684603884E-2</v>
      </c>
    </row>
    <row r="1511" spans="1:2" x14ac:dyDescent="0.35">
      <c r="A1511">
        <v>4.3023809523809522</v>
      </c>
      <c r="B1511">
        <v>3.2137518684603884E-2</v>
      </c>
    </row>
    <row r="1512" spans="1:2" x14ac:dyDescent="0.35">
      <c r="A1512">
        <v>4.3023809523809522</v>
      </c>
      <c r="B1512">
        <v>0</v>
      </c>
    </row>
    <row r="1513" spans="1:2" x14ac:dyDescent="0.35">
      <c r="A1513">
        <v>4.3047619047619046</v>
      </c>
      <c r="B1513">
        <v>0</v>
      </c>
    </row>
    <row r="1514" spans="1:2" x14ac:dyDescent="0.35">
      <c r="A1514">
        <v>4.3047619047619046</v>
      </c>
      <c r="B1514">
        <v>3.2137518684603884E-2</v>
      </c>
    </row>
    <row r="1515" spans="1:2" x14ac:dyDescent="0.35">
      <c r="A1515">
        <v>4.3071428571428569</v>
      </c>
      <c r="B1515">
        <v>3.2137518684603884E-2</v>
      </c>
    </row>
    <row r="1516" spans="1:2" x14ac:dyDescent="0.35">
      <c r="A1516">
        <v>4.3071428571428569</v>
      </c>
      <c r="B1516">
        <v>0</v>
      </c>
    </row>
    <row r="1517" spans="1:2" x14ac:dyDescent="0.35">
      <c r="A1517">
        <v>4.3095238095238093</v>
      </c>
      <c r="B1517">
        <v>0</v>
      </c>
    </row>
    <row r="1518" spans="1:2" x14ac:dyDescent="0.35">
      <c r="A1518">
        <v>4.3095238095238093</v>
      </c>
      <c r="B1518">
        <v>3.2137518684603884E-2</v>
      </c>
    </row>
    <row r="1519" spans="1:2" x14ac:dyDescent="0.35">
      <c r="A1519">
        <v>4.3119047619047617</v>
      </c>
      <c r="B1519">
        <v>3.2137518684603884E-2</v>
      </c>
    </row>
    <row r="1520" spans="1:2" x14ac:dyDescent="0.35">
      <c r="A1520">
        <v>4.3119047619047617</v>
      </c>
      <c r="B1520">
        <v>0</v>
      </c>
    </row>
    <row r="1521" spans="1:2" x14ac:dyDescent="0.35">
      <c r="A1521">
        <v>4.3142857142857141</v>
      </c>
      <c r="B1521">
        <v>0</v>
      </c>
    </row>
    <row r="1522" spans="1:2" x14ac:dyDescent="0.35">
      <c r="A1522">
        <v>4.3142857142857141</v>
      </c>
      <c r="B1522">
        <v>3.2137518684603884E-2</v>
      </c>
    </row>
    <row r="1523" spans="1:2" x14ac:dyDescent="0.35">
      <c r="A1523">
        <v>4.3166666666666664</v>
      </c>
      <c r="B1523">
        <v>3.2137518684603884E-2</v>
      </c>
    </row>
    <row r="1524" spans="1:2" x14ac:dyDescent="0.35">
      <c r="A1524">
        <v>4.3166666666666664</v>
      </c>
      <c r="B1524">
        <v>0</v>
      </c>
    </row>
    <row r="1525" spans="1:2" x14ac:dyDescent="0.35">
      <c r="A1525">
        <v>4.3190476190476188</v>
      </c>
      <c r="B1525">
        <v>0</v>
      </c>
    </row>
    <row r="1526" spans="1:2" x14ac:dyDescent="0.35">
      <c r="A1526">
        <v>4.3190476190476188</v>
      </c>
      <c r="B1526">
        <v>3.2137518684603884E-2</v>
      </c>
    </row>
    <row r="1527" spans="1:2" x14ac:dyDescent="0.35">
      <c r="A1527">
        <v>4.3214285714285712</v>
      </c>
      <c r="B1527">
        <v>3.2137518684603884E-2</v>
      </c>
    </row>
    <row r="1528" spans="1:2" x14ac:dyDescent="0.35">
      <c r="A1528">
        <v>4.3214285714285712</v>
      </c>
      <c r="B1528">
        <v>0</v>
      </c>
    </row>
    <row r="1529" spans="1:2" x14ac:dyDescent="0.35">
      <c r="A1529">
        <v>4.3238095238095235</v>
      </c>
      <c r="B1529">
        <v>0</v>
      </c>
    </row>
    <row r="1530" spans="1:2" x14ac:dyDescent="0.35">
      <c r="A1530">
        <v>4.3238095238095235</v>
      </c>
      <c r="B1530">
        <v>3.2137518684603884E-2</v>
      </c>
    </row>
    <row r="1531" spans="1:2" x14ac:dyDescent="0.35">
      <c r="A1531">
        <v>4.3261904761904759</v>
      </c>
      <c r="B1531">
        <v>3.2137518684603884E-2</v>
      </c>
    </row>
    <row r="1532" spans="1:2" x14ac:dyDescent="0.35">
      <c r="A1532">
        <v>4.3261904761904759</v>
      </c>
      <c r="B1532">
        <v>0</v>
      </c>
    </row>
    <row r="1533" spans="1:2" x14ac:dyDescent="0.35">
      <c r="A1533">
        <v>4.3285714285714283</v>
      </c>
      <c r="B1533">
        <v>0</v>
      </c>
    </row>
    <row r="1534" spans="1:2" x14ac:dyDescent="0.35">
      <c r="A1534">
        <v>4.3285714285714283</v>
      </c>
      <c r="B1534">
        <v>3.2137518684603884E-2</v>
      </c>
    </row>
    <row r="1535" spans="1:2" x14ac:dyDescent="0.35">
      <c r="A1535">
        <v>4.3309523809523807</v>
      </c>
      <c r="B1535">
        <v>3.2137518684603884E-2</v>
      </c>
    </row>
    <row r="1536" spans="1:2" x14ac:dyDescent="0.35">
      <c r="A1536">
        <v>4.3309523809523807</v>
      </c>
      <c r="B1536">
        <v>0</v>
      </c>
    </row>
    <row r="1537" spans="1:2" x14ac:dyDescent="0.35">
      <c r="A1537">
        <v>4.333333333333333</v>
      </c>
      <c r="B1537">
        <v>0</v>
      </c>
    </row>
    <row r="1538" spans="1:2" x14ac:dyDescent="0.35">
      <c r="A1538">
        <v>4.333333333333333</v>
      </c>
      <c r="B1538">
        <v>3.2137518684603884E-2</v>
      </c>
    </row>
    <row r="1539" spans="1:2" x14ac:dyDescent="0.35">
      <c r="A1539">
        <v>4.3357142857142854</v>
      </c>
      <c r="B1539">
        <v>3.2137518684603884E-2</v>
      </c>
    </row>
    <row r="1540" spans="1:2" x14ac:dyDescent="0.35">
      <c r="A1540">
        <v>4.3357142857142854</v>
      </c>
      <c r="B1540">
        <v>0</v>
      </c>
    </row>
    <row r="1541" spans="1:2" x14ac:dyDescent="0.35">
      <c r="A1541">
        <v>4.3380952380952378</v>
      </c>
      <c r="B1541">
        <v>0</v>
      </c>
    </row>
    <row r="1542" spans="1:2" x14ac:dyDescent="0.35">
      <c r="A1542">
        <v>4.3380952380952378</v>
      </c>
      <c r="B1542">
        <v>3.2137518684603884E-2</v>
      </c>
    </row>
    <row r="1543" spans="1:2" x14ac:dyDescent="0.35">
      <c r="A1543">
        <v>4.3404761904761902</v>
      </c>
      <c r="B1543">
        <v>3.2137518684603884E-2</v>
      </c>
    </row>
    <row r="1544" spans="1:2" x14ac:dyDescent="0.35">
      <c r="A1544">
        <v>4.3404761904761902</v>
      </c>
      <c r="B1544">
        <v>0</v>
      </c>
    </row>
    <row r="1545" spans="1:2" x14ac:dyDescent="0.35">
      <c r="A1545">
        <v>4.3428571428571425</v>
      </c>
      <c r="B1545">
        <v>0</v>
      </c>
    </row>
    <row r="1546" spans="1:2" x14ac:dyDescent="0.35">
      <c r="A1546">
        <v>4.3428571428571425</v>
      </c>
      <c r="B1546">
        <v>3.2137518684603884E-2</v>
      </c>
    </row>
    <row r="1547" spans="1:2" x14ac:dyDescent="0.35">
      <c r="A1547">
        <v>4.3452380952380949</v>
      </c>
      <c r="B1547">
        <v>3.2137518684603884E-2</v>
      </c>
    </row>
    <row r="1548" spans="1:2" x14ac:dyDescent="0.35">
      <c r="A1548">
        <v>4.3452380952380949</v>
      </c>
      <c r="B1548">
        <v>0</v>
      </c>
    </row>
    <row r="1549" spans="1:2" x14ac:dyDescent="0.35">
      <c r="A1549">
        <v>4.3476190476190473</v>
      </c>
      <c r="B1549">
        <v>0</v>
      </c>
    </row>
    <row r="1550" spans="1:2" x14ac:dyDescent="0.35">
      <c r="A1550">
        <v>4.3476190476190473</v>
      </c>
      <c r="B1550">
        <v>3.2137518684603884E-2</v>
      </c>
    </row>
    <row r="1551" spans="1:2" x14ac:dyDescent="0.35">
      <c r="A1551">
        <v>4.3499999999999996</v>
      </c>
      <c r="B1551">
        <v>3.2137518684603884E-2</v>
      </c>
    </row>
    <row r="1552" spans="1:2" x14ac:dyDescent="0.35">
      <c r="A1552">
        <v>4.3499999999999996</v>
      </c>
      <c r="B1552">
        <v>0</v>
      </c>
    </row>
    <row r="1553" spans="1:2" x14ac:dyDescent="0.35">
      <c r="A1553">
        <v>4.3523809523809529</v>
      </c>
      <c r="B1553">
        <v>0</v>
      </c>
    </row>
    <row r="1554" spans="1:2" x14ac:dyDescent="0.35">
      <c r="A1554">
        <v>4.3523809523809529</v>
      </c>
      <c r="B1554">
        <v>3.2137518684603884E-2</v>
      </c>
    </row>
    <row r="1555" spans="1:2" x14ac:dyDescent="0.35">
      <c r="A1555">
        <v>4.3547619047619053</v>
      </c>
      <c r="B1555">
        <v>3.2137518684603884E-2</v>
      </c>
    </row>
    <row r="1556" spans="1:2" x14ac:dyDescent="0.35">
      <c r="A1556">
        <v>4.3547619047619053</v>
      </c>
      <c r="B1556">
        <v>0</v>
      </c>
    </row>
    <row r="1557" spans="1:2" x14ac:dyDescent="0.35">
      <c r="A1557">
        <v>4.3571428571428577</v>
      </c>
      <c r="B1557">
        <v>0</v>
      </c>
    </row>
    <row r="1558" spans="1:2" x14ac:dyDescent="0.35">
      <c r="A1558">
        <v>4.3571428571428577</v>
      </c>
      <c r="B1558">
        <v>3.2137518684603884E-2</v>
      </c>
    </row>
    <row r="1559" spans="1:2" x14ac:dyDescent="0.35">
      <c r="A1559">
        <v>4.35952380952381</v>
      </c>
      <c r="B1559">
        <v>3.2137518684603884E-2</v>
      </c>
    </row>
    <row r="1560" spans="1:2" x14ac:dyDescent="0.35">
      <c r="A1560">
        <v>4.35952380952381</v>
      </c>
      <c r="B1560">
        <v>0</v>
      </c>
    </row>
    <row r="1561" spans="1:2" x14ac:dyDescent="0.35">
      <c r="A1561">
        <v>4.3619047619047624</v>
      </c>
      <c r="B1561">
        <v>0</v>
      </c>
    </row>
    <row r="1562" spans="1:2" x14ac:dyDescent="0.35">
      <c r="A1562">
        <v>4.3619047619047624</v>
      </c>
      <c r="B1562">
        <v>3.2137518684603884E-2</v>
      </c>
    </row>
    <row r="1563" spans="1:2" x14ac:dyDescent="0.35">
      <c r="A1563">
        <v>4.3642857142857148</v>
      </c>
      <c r="B1563">
        <v>3.2137518684603884E-2</v>
      </c>
    </row>
    <row r="1564" spans="1:2" x14ac:dyDescent="0.35">
      <c r="A1564">
        <v>4.3642857142857148</v>
      </c>
      <c r="B1564">
        <v>0</v>
      </c>
    </row>
    <row r="1565" spans="1:2" x14ac:dyDescent="0.35">
      <c r="A1565">
        <v>4.3666666666666671</v>
      </c>
      <c r="B1565">
        <v>0</v>
      </c>
    </row>
    <row r="1566" spans="1:2" x14ac:dyDescent="0.35">
      <c r="A1566">
        <v>4.3666666666666671</v>
      </c>
      <c r="B1566">
        <v>3.2137518684603884E-2</v>
      </c>
    </row>
    <row r="1567" spans="1:2" x14ac:dyDescent="0.35">
      <c r="A1567">
        <v>4.3690476190476195</v>
      </c>
      <c r="B1567">
        <v>3.2137518684603884E-2</v>
      </c>
    </row>
    <row r="1568" spans="1:2" x14ac:dyDescent="0.35">
      <c r="A1568">
        <v>4.3690476190476195</v>
      </c>
      <c r="B1568">
        <v>0</v>
      </c>
    </row>
    <row r="1569" spans="1:2" x14ac:dyDescent="0.35">
      <c r="A1569">
        <v>4.3714285714285719</v>
      </c>
      <c r="B1569">
        <v>0</v>
      </c>
    </row>
    <row r="1570" spans="1:2" x14ac:dyDescent="0.35">
      <c r="A1570">
        <v>4.3714285714285719</v>
      </c>
      <c r="B1570">
        <v>3.2137518684603884E-2</v>
      </c>
    </row>
    <row r="1571" spans="1:2" x14ac:dyDescent="0.35">
      <c r="A1571">
        <v>4.3738095238095243</v>
      </c>
      <c r="B1571">
        <v>3.2137518684603884E-2</v>
      </c>
    </row>
    <row r="1572" spans="1:2" x14ac:dyDescent="0.35">
      <c r="A1572">
        <v>4.3738095238095243</v>
      </c>
      <c r="B1572">
        <v>0</v>
      </c>
    </row>
    <row r="1573" spans="1:2" x14ac:dyDescent="0.35">
      <c r="A1573">
        <v>4.3761904761904766</v>
      </c>
      <c r="B1573">
        <v>0</v>
      </c>
    </row>
    <row r="1574" spans="1:2" x14ac:dyDescent="0.35">
      <c r="A1574">
        <v>4.3761904761904766</v>
      </c>
      <c r="B1574">
        <v>3.2137518684603884E-2</v>
      </c>
    </row>
    <row r="1575" spans="1:2" x14ac:dyDescent="0.35">
      <c r="A1575">
        <v>4.378571428571429</v>
      </c>
      <c r="B1575">
        <v>3.2137518684603884E-2</v>
      </c>
    </row>
    <row r="1576" spans="1:2" x14ac:dyDescent="0.35">
      <c r="A1576">
        <v>4.378571428571429</v>
      </c>
      <c r="B1576">
        <v>0</v>
      </c>
    </row>
    <row r="1577" spans="1:2" x14ac:dyDescent="0.35">
      <c r="A1577">
        <v>4.3809523809523814</v>
      </c>
      <c r="B1577">
        <v>0</v>
      </c>
    </row>
    <row r="1578" spans="1:2" x14ac:dyDescent="0.35">
      <c r="A1578">
        <v>4.3809523809523814</v>
      </c>
      <c r="B1578">
        <v>3.2137518684603884E-2</v>
      </c>
    </row>
    <row r="1579" spans="1:2" x14ac:dyDescent="0.35">
      <c r="A1579">
        <v>4.3833333333333337</v>
      </c>
      <c r="B1579">
        <v>3.2137518684603884E-2</v>
      </c>
    </row>
    <row r="1580" spans="1:2" x14ac:dyDescent="0.35">
      <c r="A1580">
        <v>4.3833333333333337</v>
      </c>
      <c r="B1580">
        <v>0</v>
      </c>
    </row>
    <row r="1581" spans="1:2" x14ac:dyDescent="0.35">
      <c r="A1581">
        <v>4.3857142857142861</v>
      </c>
      <c r="B1581">
        <v>0</v>
      </c>
    </row>
    <row r="1582" spans="1:2" x14ac:dyDescent="0.35">
      <c r="A1582">
        <v>4.3857142857142861</v>
      </c>
      <c r="B1582">
        <v>3.2137518684603884E-2</v>
      </c>
    </row>
    <row r="1583" spans="1:2" x14ac:dyDescent="0.35">
      <c r="A1583">
        <v>4.3880952380952385</v>
      </c>
      <c r="B1583">
        <v>3.2137518684603884E-2</v>
      </c>
    </row>
    <row r="1584" spans="1:2" x14ac:dyDescent="0.35">
      <c r="A1584">
        <v>4.3880952380952385</v>
      </c>
      <c r="B1584">
        <v>0</v>
      </c>
    </row>
    <row r="1585" spans="1:2" x14ac:dyDescent="0.35">
      <c r="A1585">
        <v>4.3904761904761909</v>
      </c>
      <c r="B1585">
        <v>0</v>
      </c>
    </row>
    <row r="1586" spans="1:2" x14ac:dyDescent="0.35">
      <c r="A1586">
        <v>4.3904761904761909</v>
      </c>
      <c r="B1586">
        <v>3.2137518684603884E-2</v>
      </c>
    </row>
    <row r="1587" spans="1:2" x14ac:dyDescent="0.35">
      <c r="A1587">
        <v>4.3928571428571432</v>
      </c>
      <c r="B1587">
        <v>3.2137518684603884E-2</v>
      </c>
    </row>
    <row r="1588" spans="1:2" x14ac:dyDescent="0.35">
      <c r="A1588">
        <v>4.3928571428571432</v>
      </c>
      <c r="B1588">
        <v>0</v>
      </c>
    </row>
    <row r="1589" spans="1:2" x14ac:dyDescent="0.35">
      <c r="A1589">
        <v>4.3952380952380956</v>
      </c>
      <c r="B1589">
        <v>0</v>
      </c>
    </row>
    <row r="1590" spans="1:2" x14ac:dyDescent="0.35">
      <c r="A1590">
        <v>4.3952380952380956</v>
      </c>
      <c r="B1590">
        <v>3.2137518684603884E-2</v>
      </c>
    </row>
    <row r="1591" spans="1:2" x14ac:dyDescent="0.35">
      <c r="A1591">
        <v>4.397619047619048</v>
      </c>
      <c r="B1591">
        <v>3.2137518684603884E-2</v>
      </c>
    </row>
    <row r="1592" spans="1:2" x14ac:dyDescent="0.35">
      <c r="A1592">
        <v>4.397619047619048</v>
      </c>
      <c r="B1592">
        <v>0</v>
      </c>
    </row>
    <row r="1593" spans="1:2" x14ac:dyDescent="0.35">
      <c r="A1593">
        <v>4.4000000000000004</v>
      </c>
      <c r="B1593">
        <v>0</v>
      </c>
    </row>
    <row r="1594" spans="1:2" x14ac:dyDescent="0.35">
      <c r="A1594">
        <v>4.4000000000000004</v>
      </c>
      <c r="B1594">
        <v>1.8684603886397609E-2</v>
      </c>
    </row>
    <row r="1595" spans="1:2" x14ac:dyDescent="0.35">
      <c r="A1595">
        <v>4.4025000000000007</v>
      </c>
      <c r="B1595">
        <v>1.8684603886397609E-2</v>
      </c>
    </row>
    <row r="1596" spans="1:2" x14ac:dyDescent="0.35">
      <c r="A1596">
        <v>4.4025000000000007</v>
      </c>
      <c r="B1596">
        <v>0</v>
      </c>
    </row>
    <row r="1597" spans="1:2" x14ac:dyDescent="0.35">
      <c r="A1597">
        <v>4.4050000000000002</v>
      </c>
      <c r="B1597">
        <v>0</v>
      </c>
    </row>
    <row r="1598" spans="1:2" x14ac:dyDescent="0.35">
      <c r="A1598">
        <v>4.4050000000000002</v>
      </c>
      <c r="B1598">
        <v>1.8684603886397609E-2</v>
      </c>
    </row>
    <row r="1599" spans="1:2" x14ac:dyDescent="0.35">
      <c r="A1599">
        <v>4.4075000000000006</v>
      </c>
      <c r="B1599">
        <v>1.8684603886397609E-2</v>
      </c>
    </row>
    <row r="1600" spans="1:2" x14ac:dyDescent="0.35">
      <c r="A1600">
        <v>4.4075000000000006</v>
      </c>
      <c r="B1600">
        <v>0</v>
      </c>
    </row>
    <row r="1601" spans="1:2" x14ac:dyDescent="0.35">
      <c r="A1601">
        <v>4.41</v>
      </c>
      <c r="B1601">
        <v>0</v>
      </c>
    </row>
    <row r="1602" spans="1:2" x14ac:dyDescent="0.35">
      <c r="A1602">
        <v>4.41</v>
      </c>
      <c r="B1602">
        <v>1.8684603886397609E-2</v>
      </c>
    </row>
    <row r="1603" spans="1:2" x14ac:dyDescent="0.35">
      <c r="A1603">
        <v>4.4125000000000005</v>
      </c>
      <c r="B1603">
        <v>1.8684603886397609E-2</v>
      </c>
    </row>
    <row r="1604" spans="1:2" x14ac:dyDescent="0.35">
      <c r="A1604">
        <v>4.4125000000000005</v>
      </c>
      <c r="B1604">
        <v>0</v>
      </c>
    </row>
    <row r="1605" spans="1:2" x14ac:dyDescent="0.35">
      <c r="A1605">
        <v>4.415</v>
      </c>
      <c r="B1605">
        <v>0</v>
      </c>
    </row>
    <row r="1606" spans="1:2" x14ac:dyDescent="0.35">
      <c r="A1606">
        <v>4.415</v>
      </c>
      <c r="B1606">
        <v>1.8684603886397609E-2</v>
      </c>
    </row>
    <row r="1607" spans="1:2" x14ac:dyDescent="0.35">
      <c r="A1607">
        <v>4.4175000000000004</v>
      </c>
      <c r="B1607">
        <v>1.8684603886397609E-2</v>
      </c>
    </row>
    <row r="1608" spans="1:2" x14ac:dyDescent="0.35">
      <c r="A1608">
        <v>4.4175000000000004</v>
      </c>
      <c r="B1608">
        <v>0</v>
      </c>
    </row>
    <row r="1609" spans="1:2" x14ac:dyDescent="0.35">
      <c r="A1609">
        <v>4.42</v>
      </c>
      <c r="B1609">
        <v>0</v>
      </c>
    </row>
    <row r="1610" spans="1:2" x14ac:dyDescent="0.35">
      <c r="A1610">
        <v>4.42</v>
      </c>
      <c r="B1610">
        <v>1.8684603886397609E-2</v>
      </c>
    </row>
    <row r="1611" spans="1:2" x14ac:dyDescent="0.35">
      <c r="A1611">
        <v>4.4225000000000003</v>
      </c>
      <c r="B1611">
        <v>1.8684603886397609E-2</v>
      </c>
    </row>
    <row r="1612" spans="1:2" x14ac:dyDescent="0.35">
      <c r="A1612">
        <v>4.4225000000000003</v>
      </c>
      <c r="B1612">
        <v>0</v>
      </c>
    </row>
    <row r="1613" spans="1:2" x14ac:dyDescent="0.35">
      <c r="A1613">
        <v>4.4250000000000007</v>
      </c>
      <c r="B1613">
        <v>0</v>
      </c>
    </row>
    <row r="1614" spans="1:2" x14ac:dyDescent="0.35">
      <c r="A1614">
        <v>4.4250000000000007</v>
      </c>
      <c r="B1614">
        <v>1.8684603886397609E-2</v>
      </c>
    </row>
    <row r="1615" spans="1:2" x14ac:dyDescent="0.35">
      <c r="A1615">
        <v>4.4275000000000002</v>
      </c>
      <c r="B1615">
        <v>1.8684603886397609E-2</v>
      </c>
    </row>
    <row r="1616" spans="1:2" x14ac:dyDescent="0.35">
      <c r="A1616">
        <v>4.4275000000000002</v>
      </c>
      <c r="B1616">
        <v>0</v>
      </c>
    </row>
    <row r="1617" spans="1:2" x14ac:dyDescent="0.35">
      <c r="A1617">
        <v>4.4300000000000006</v>
      </c>
      <c r="B1617">
        <v>0</v>
      </c>
    </row>
    <row r="1618" spans="1:2" x14ac:dyDescent="0.35">
      <c r="A1618">
        <v>4.4300000000000006</v>
      </c>
      <c r="B1618">
        <v>1.8684603886397609E-2</v>
      </c>
    </row>
    <row r="1619" spans="1:2" x14ac:dyDescent="0.35">
      <c r="A1619">
        <v>4.4325000000000001</v>
      </c>
      <c r="B1619">
        <v>1.8684603886397609E-2</v>
      </c>
    </row>
    <row r="1620" spans="1:2" x14ac:dyDescent="0.35">
      <c r="A1620">
        <v>4.4325000000000001</v>
      </c>
      <c r="B1620">
        <v>0</v>
      </c>
    </row>
    <row r="1621" spans="1:2" x14ac:dyDescent="0.35">
      <c r="A1621">
        <v>4.4350000000000005</v>
      </c>
      <c r="B1621">
        <v>0</v>
      </c>
    </row>
    <row r="1622" spans="1:2" x14ac:dyDescent="0.35">
      <c r="A1622">
        <v>4.4350000000000005</v>
      </c>
      <c r="B1622">
        <v>1.8684603886397609E-2</v>
      </c>
    </row>
    <row r="1623" spans="1:2" x14ac:dyDescent="0.35">
      <c r="A1623">
        <v>4.4375</v>
      </c>
      <c r="B1623">
        <v>1.8684603886397609E-2</v>
      </c>
    </row>
    <row r="1624" spans="1:2" x14ac:dyDescent="0.35">
      <c r="A1624">
        <v>4.4375</v>
      </c>
      <c r="B1624">
        <v>0</v>
      </c>
    </row>
    <row r="1625" spans="1:2" x14ac:dyDescent="0.35">
      <c r="A1625">
        <v>4.4400000000000004</v>
      </c>
      <c r="B1625">
        <v>0</v>
      </c>
    </row>
    <row r="1626" spans="1:2" x14ac:dyDescent="0.35">
      <c r="A1626">
        <v>4.4400000000000004</v>
      </c>
      <c r="B1626">
        <v>1.8684603886397609E-2</v>
      </c>
    </row>
    <row r="1627" spans="1:2" x14ac:dyDescent="0.35">
      <c r="A1627">
        <v>4.4424999999999999</v>
      </c>
      <c r="B1627">
        <v>1.8684603886397609E-2</v>
      </c>
    </row>
    <row r="1628" spans="1:2" x14ac:dyDescent="0.35">
      <c r="A1628">
        <v>4.4424999999999999</v>
      </c>
      <c r="B1628">
        <v>0</v>
      </c>
    </row>
    <row r="1629" spans="1:2" x14ac:dyDescent="0.35">
      <c r="A1629">
        <v>4.4450000000000003</v>
      </c>
      <c r="B1629">
        <v>0</v>
      </c>
    </row>
    <row r="1630" spans="1:2" x14ac:dyDescent="0.35">
      <c r="A1630">
        <v>4.4450000000000003</v>
      </c>
      <c r="B1630">
        <v>1.8684603886397609E-2</v>
      </c>
    </row>
    <row r="1631" spans="1:2" x14ac:dyDescent="0.35">
      <c r="A1631">
        <v>4.4474999999999998</v>
      </c>
      <c r="B1631">
        <v>1.8684603886397609E-2</v>
      </c>
    </row>
    <row r="1632" spans="1:2" x14ac:dyDescent="0.35">
      <c r="A1632">
        <v>4.4474999999999998</v>
      </c>
      <c r="B1632">
        <v>0</v>
      </c>
    </row>
    <row r="1633" spans="1:2" x14ac:dyDescent="0.35">
      <c r="A1633">
        <v>4.45</v>
      </c>
      <c r="B1633">
        <v>0</v>
      </c>
    </row>
    <row r="1634" spans="1:2" x14ac:dyDescent="0.35">
      <c r="A1634">
        <v>4.45</v>
      </c>
      <c r="B1634">
        <v>1.8684603886397609E-2</v>
      </c>
    </row>
    <row r="1635" spans="1:2" x14ac:dyDescent="0.35">
      <c r="A1635">
        <v>4.4525000000000006</v>
      </c>
      <c r="B1635">
        <v>1.8684603886397609E-2</v>
      </c>
    </row>
    <row r="1636" spans="1:2" x14ac:dyDescent="0.35">
      <c r="A1636">
        <v>4.4525000000000006</v>
      </c>
      <c r="B1636">
        <v>0</v>
      </c>
    </row>
    <row r="1637" spans="1:2" x14ac:dyDescent="0.35">
      <c r="A1637">
        <v>4.4550000000000001</v>
      </c>
      <c r="B1637">
        <v>0</v>
      </c>
    </row>
    <row r="1638" spans="1:2" x14ac:dyDescent="0.35">
      <c r="A1638">
        <v>4.4550000000000001</v>
      </c>
      <c r="B1638">
        <v>1.8684603886397609E-2</v>
      </c>
    </row>
    <row r="1639" spans="1:2" x14ac:dyDescent="0.35">
      <c r="A1639">
        <v>4.4575000000000005</v>
      </c>
      <c r="B1639">
        <v>1.8684603886397609E-2</v>
      </c>
    </row>
    <row r="1640" spans="1:2" x14ac:dyDescent="0.35">
      <c r="A1640">
        <v>4.4575000000000005</v>
      </c>
      <c r="B1640">
        <v>0</v>
      </c>
    </row>
    <row r="1641" spans="1:2" x14ac:dyDescent="0.35">
      <c r="A1641">
        <v>4.46</v>
      </c>
      <c r="B1641">
        <v>0</v>
      </c>
    </row>
    <row r="1642" spans="1:2" x14ac:dyDescent="0.35">
      <c r="A1642">
        <v>4.46</v>
      </c>
      <c r="B1642">
        <v>1.8684603886397609E-2</v>
      </c>
    </row>
    <row r="1643" spans="1:2" x14ac:dyDescent="0.35">
      <c r="A1643">
        <v>4.4625000000000004</v>
      </c>
      <c r="B1643">
        <v>1.8684603886397609E-2</v>
      </c>
    </row>
    <row r="1644" spans="1:2" x14ac:dyDescent="0.35">
      <c r="A1644">
        <v>4.4625000000000004</v>
      </c>
      <c r="B1644">
        <v>0</v>
      </c>
    </row>
    <row r="1645" spans="1:2" x14ac:dyDescent="0.35">
      <c r="A1645">
        <v>4.4649999999999999</v>
      </c>
      <c r="B1645">
        <v>0</v>
      </c>
    </row>
    <row r="1646" spans="1:2" x14ac:dyDescent="0.35">
      <c r="A1646">
        <v>4.4649999999999999</v>
      </c>
      <c r="B1646">
        <v>1.8684603886397609E-2</v>
      </c>
    </row>
    <row r="1647" spans="1:2" x14ac:dyDescent="0.35">
      <c r="A1647">
        <v>4.4675000000000002</v>
      </c>
      <c r="B1647">
        <v>1.8684603886397609E-2</v>
      </c>
    </row>
    <row r="1648" spans="1:2" x14ac:dyDescent="0.35">
      <c r="A1648">
        <v>4.4675000000000002</v>
      </c>
      <c r="B1648">
        <v>0</v>
      </c>
    </row>
    <row r="1649" spans="1:2" x14ac:dyDescent="0.35">
      <c r="A1649">
        <v>4.47</v>
      </c>
      <c r="B1649">
        <v>0</v>
      </c>
    </row>
    <row r="1650" spans="1:2" x14ac:dyDescent="0.35">
      <c r="A1650">
        <v>4.47</v>
      </c>
      <c r="B1650">
        <v>1.8684603886397609E-2</v>
      </c>
    </row>
    <row r="1651" spans="1:2" x14ac:dyDescent="0.35">
      <c r="A1651">
        <v>4.4725000000000001</v>
      </c>
      <c r="B1651">
        <v>1.8684603886397609E-2</v>
      </c>
    </row>
    <row r="1652" spans="1:2" x14ac:dyDescent="0.35">
      <c r="A1652">
        <v>4.4725000000000001</v>
      </c>
      <c r="B1652">
        <v>0</v>
      </c>
    </row>
    <row r="1653" spans="1:2" x14ac:dyDescent="0.35">
      <c r="A1653">
        <v>4.4749999999999996</v>
      </c>
      <c r="B1653">
        <v>0</v>
      </c>
    </row>
    <row r="1654" spans="1:2" x14ac:dyDescent="0.35">
      <c r="A1654">
        <v>4.4749999999999996</v>
      </c>
      <c r="B1654">
        <v>1.8684603886397609E-2</v>
      </c>
    </row>
    <row r="1655" spans="1:2" x14ac:dyDescent="0.35">
      <c r="A1655">
        <v>4.4775</v>
      </c>
      <c r="B1655">
        <v>1.8684603886397609E-2</v>
      </c>
    </row>
    <row r="1656" spans="1:2" x14ac:dyDescent="0.35">
      <c r="A1656">
        <v>4.4775</v>
      </c>
      <c r="B1656">
        <v>0</v>
      </c>
    </row>
    <row r="1657" spans="1:2" x14ac:dyDescent="0.35">
      <c r="A1657">
        <v>4.4800000000000004</v>
      </c>
      <c r="B1657">
        <v>0</v>
      </c>
    </row>
    <row r="1658" spans="1:2" x14ac:dyDescent="0.35">
      <c r="A1658">
        <v>4.4800000000000004</v>
      </c>
      <c r="B1658">
        <v>1.8684603886397609E-2</v>
      </c>
    </row>
    <row r="1659" spans="1:2" x14ac:dyDescent="0.35">
      <c r="A1659">
        <v>4.4824999999999999</v>
      </c>
      <c r="B1659">
        <v>1.8684603886397609E-2</v>
      </c>
    </row>
    <row r="1660" spans="1:2" x14ac:dyDescent="0.35">
      <c r="A1660">
        <v>4.4824999999999999</v>
      </c>
      <c r="B1660">
        <v>0</v>
      </c>
    </row>
    <row r="1661" spans="1:2" x14ac:dyDescent="0.35">
      <c r="A1661">
        <v>4.4850000000000003</v>
      </c>
      <c r="B1661">
        <v>0</v>
      </c>
    </row>
    <row r="1662" spans="1:2" x14ac:dyDescent="0.35">
      <c r="A1662">
        <v>4.4850000000000003</v>
      </c>
      <c r="B1662">
        <v>1.8684603886397609E-2</v>
      </c>
    </row>
    <row r="1663" spans="1:2" x14ac:dyDescent="0.35">
      <c r="A1663">
        <v>4.4874999999999998</v>
      </c>
      <c r="B1663">
        <v>1.8684603886397609E-2</v>
      </c>
    </row>
    <row r="1664" spans="1:2" x14ac:dyDescent="0.35">
      <c r="A1664">
        <v>4.4874999999999998</v>
      </c>
      <c r="B1664">
        <v>0</v>
      </c>
    </row>
    <row r="1665" spans="1:2" x14ac:dyDescent="0.35">
      <c r="A1665">
        <v>4.49</v>
      </c>
      <c r="B1665">
        <v>0</v>
      </c>
    </row>
    <row r="1666" spans="1:2" x14ac:dyDescent="0.35">
      <c r="A1666">
        <v>4.49</v>
      </c>
      <c r="B1666">
        <v>1.8684603886397609E-2</v>
      </c>
    </row>
    <row r="1667" spans="1:2" x14ac:dyDescent="0.35">
      <c r="A1667">
        <v>4.4924999999999997</v>
      </c>
      <c r="B1667">
        <v>1.8684603886397609E-2</v>
      </c>
    </row>
    <row r="1668" spans="1:2" x14ac:dyDescent="0.35">
      <c r="A1668">
        <v>4.4924999999999997</v>
      </c>
      <c r="B1668">
        <v>0</v>
      </c>
    </row>
    <row r="1669" spans="1:2" x14ac:dyDescent="0.35">
      <c r="A1669">
        <v>4.4950000000000001</v>
      </c>
      <c r="B1669">
        <v>0</v>
      </c>
    </row>
    <row r="1670" spans="1:2" x14ac:dyDescent="0.35">
      <c r="A1670">
        <v>4.4950000000000001</v>
      </c>
      <c r="B1670">
        <v>1.8684603886397609E-2</v>
      </c>
    </row>
    <row r="1671" spans="1:2" x14ac:dyDescent="0.35">
      <c r="A1671">
        <v>4.4974999999999996</v>
      </c>
      <c r="B1671">
        <v>1.8684603886397609E-2</v>
      </c>
    </row>
    <row r="1672" spans="1:2" x14ac:dyDescent="0.35">
      <c r="A1672">
        <v>4.4974999999999996</v>
      </c>
      <c r="B1672">
        <v>0</v>
      </c>
    </row>
    <row r="1673" spans="1:2" x14ac:dyDescent="0.35">
      <c r="A1673">
        <v>4.5</v>
      </c>
      <c r="B1673">
        <v>0</v>
      </c>
    </row>
    <row r="1674" spans="1:2" x14ac:dyDescent="0.35">
      <c r="A1674">
        <v>4.5</v>
      </c>
      <c r="B1674">
        <v>3.6621823617339309E-2</v>
      </c>
    </row>
    <row r="1675" spans="1:2" x14ac:dyDescent="0.35">
      <c r="A1675">
        <v>4.5023809523809524</v>
      </c>
      <c r="B1675">
        <v>3.6621823617339309E-2</v>
      </c>
    </row>
    <row r="1676" spans="1:2" x14ac:dyDescent="0.35">
      <c r="A1676">
        <v>4.5023809523809524</v>
      </c>
      <c r="B1676">
        <v>0</v>
      </c>
    </row>
    <row r="1677" spans="1:2" x14ac:dyDescent="0.35">
      <c r="A1677">
        <v>4.5047619047619047</v>
      </c>
      <c r="B1677">
        <v>0</v>
      </c>
    </row>
    <row r="1678" spans="1:2" x14ac:dyDescent="0.35">
      <c r="A1678">
        <v>4.5047619047619047</v>
      </c>
      <c r="B1678">
        <v>3.6621823617339309E-2</v>
      </c>
    </row>
    <row r="1679" spans="1:2" x14ac:dyDescent="0.35">
      <c r="A1679">
        <v>4.5071428571428571</v>
      </c>
      <c r="B1679">
        <v>3.6621823617339309E-2</v>
      </c>
    </row>
    <row r="1680" spans="1:2" x14ac:dyDescent="0.35">
      <c r="A1680">
        <v>4.5071428571428571</v>
      </c>
      <c r="B1680">
        <v>0</v>
      </c>
    </row>
    <row r="1681" spans="1:2" x14ac:dyDescent="0.35">
      <c r="A1681">
        <v>4.5095238095238095</v>
      </c>
      <c r="B1681">
        <v>0</v>
      </c>
    </row>
    <row r="1682" spans="1:2" x14ac:dyDescent="0.35">
      <c r="A1682">
        <v>4.5095238095238095</v>
      </c>
      <c r="B1682">
        <v>3.6621823617339309E-2</v>
      </c>
    </row>
    <row r="1683" spans="1:2" x14ac:dyDescent="0.35">
      <c r="A1683">
        <v>4.5119047619047619</v>
      </c>
      <c r="B1683">
        <v>3.6621823617339309E-2</v>
      </c>
    </row>
    <row r="1684" spans="1:2" x14ac:dyDescent="0.35">
      <c r="A1684">
        <v>4.5119047619047619</v>
      </c>
      <c r="B1684">
        <v>0</v>
      </c>
    </row>
    <row r="1685" spans="1:2" x14ac:dyDescent="0.35">
      <c r="A1685">
        <v>4.5142857142857142</v>
      </c>
      <c r="B1685">
        <v>0</v>
      </c>
    </row>
    <row r="1686" spans="1:2" x14ac:dyDescent="0.35">
      <c r="A1686">
        <v>4.5142857142857142</v>
      </c>
      <c r="B1686">
        <v>3.6621823617339309E-2</v>
      </c>
    </row>
    <row r="1687" spans="1:2" x14ac:dyDescent="0.35">
      <c r="A1687">
        <v>4.5166666666666666</v>
      </c>
      <c r="B1687">
        <v>3.6621823617339309E-2</v>
      </c>
    </row>
    <row r="1688" spans="1:2" x14ac:dyDescent="0.35">
      <c r="A1688">
        <v>4.5166666666666666</v>
      </c>
      <c r="B1688">
        <v>0</v>
      </c>
    </row>
    <row r="1689" spans="1:2" x14ac:dyDescent="0.35">
      <c r="A1689">
        <v>4.519047619047619</v>
      </c>
      <c r="B1689">
        <v>0</v>
      </c>
    </row>
    <row r="1690" spans="1:2" x14ac:dyDescent="0.35">
      <c r="A1690">
        <v>4.519047619047619</v>
      </c>
      <c r="B1690">
        <v>3.6621823617339309E-2</v>
      </c>
    </row>
    <row r="1691" spans="1:2" x14ac:dyDescent="0.35">
      <c r="A1691">
        <v>4.5214285714285714</v>
      </c>
      <c r="B1691">
        <v>3.6621823617339309E-2</v>
      </c>
    </row>
    <row r="1692" spans="1:2" x14ac:dyDescent="0.35">
      <c r="A1692">
        <v>4.5214285714285714</v>
      </c>
      <c r="B1692">
        <v>0</v>
      </c>
    </row>
    <row r="1693" spans="1:2" x14ac:dyDescent="0.35">
      <c r="A1693">
        <v>4.5238095238095237</v>
      </c>
      <c r="B1693">
        <v>0</v>
      </c>
    </row>
    <row r="1694" spans="1:2" x14ac:dyDescent="0.35">
      <c r="A1694">
        <v>4.5238095238095237</v>
      </c>
      <c r="B1694">
        <v>3.6621823617339309E-2</v>
      </c>
    </row>
    <row r="1695" spans="1:2" x14ac:dyDescent="0.35">
      <c r="A1695">
        <v>4.5261904761904761</v>
      </c>
      <c r="B1695">
        <v>3.6621823617339309E-2</v>
      </c>
    </row>
    <row r="1696" spans="1:2" x14ac:dyDescent="0.35">
      <c r="A1696">
        <v>4.5261904761904761</v>
      </c>
      <c r="B1696">
        <v>0</v>
      </c>
    </row>
    <row r="1697" spans="1:2" x14ac:dyDescent="0.35">
      <c r="A1697">
        <v>4.5285714285714285</v>
      </c>
      <c r="B1697">
        <v>0</v>
      </c>
    </row>
    <row r="1698" spans="1:2" x14ac:dyDescent="0.35">
      <c r="A1698">
        <v>4.5285714285714285</v>
      </c>
      <c r="B1698">
        <v>3.6621823617339309E-2</v>
      </c>
    </row>
    <row r="1699" spans="1:2" x14ac:dyDescent="0.35">
      <c r="A1699">
        <v>4.5309523809523808</v>
      </c>
      <c r="B1699">
        <v>3.6621823617339309E-2</v>
      </c>
    </row>
    <row r="1700" spans="1:2" x14ac:dyDescent="0.35">
      <c r="A1700">
        <v>4.5309523809523808</v>
      </c>
      <c r="B1700">
        <v>0</v>
      </c>
    </row>
    <row r="1701" spans="1:2" x14ac:dyDescent="0.35">
      <c r="A1701">
        <v>4.5333333333333332</v>
      </c>
      <c r="B1701">
        <v>0</v>
      </c>
    </row>
    <row r="1702" spans="1:2" x14ac:dyDescent="0.35">
      <c r="A1702">
        <v>4.5333333333333332</v>
      </c>
      <c r="B1702">
        <v>3.6621823617339309E-2</v>
      </c>
    </row>
    <row r="1703" spans="1:2" x14ac:dyDescent="0.35">
      <c r="A1703">
        <v>4.5357142857142856</v>
      </c>
      <c r="B1703">
        <v>3.6621823617339309E-2</v>
      </c>
    </row>
    <row r="1704" spans="1:2" x14ac:dyDescent="0.35">
      <c r="A1704">
        <v>4.5357142857142856</v>
      </c>
      <c r="B1704">
        <v>0</v>
      </c>
    </row>
    <row r="1705" spans="1:2" x14ac:dyDescent="0.35">
      <c r="A1705">
        <v>4.538095238095238</v>
      </c>
      <c r="B1705">
        <v>0</v>
      </c>
    </row>
    <row r="1706" spans="1:2" x14ac:dyDescent="0.35">
      <c r="A1706">
        <v>4.538095238095238</v>
      </c>
      <c r="B1706">
        <v>3.6621823617339309E-2</v>
      </c>
    </row>
    <row r="1707" spans="1:2" x14ac:dyDescent="0.35">
      <c r="A1707">
        <v>4.5404761904761903</v>
      </c>
      <c r="B1707">
        <v>3.6621823617339309E-2</v>
      </c>
    </row>
    <row r="1708" spans="1:2" x14ac:dyDescent="0.35">
      <c r="A1708">
        <v>4.5404761904761903</v>
      </c>
      <c r="B1708">
        <v>0</v>
      </c>
    </row>
    <row r="1709" spans="1:2" x14ac:dyDescent="0.35">
      <c r="A1709">
        <v>4.5428571428571427</v>
      </c>
      <c r="B1709">
        <v>0</v>
      </c>
    </row>
    <row r="1710" spans="1:2" x14ac:dyDescent="0.35">
      <c r="A1710">
        <v>4.5428571428571427</v>
      </c>
      <c r="B1710">
        <v>3.6621823617339309E-2</v>
      </c>
    </row>
    <row r="1711" spans="1:2" x14ac:dyDescent="0.35">
      <c r="A1711">
        <v>4.5452380952380951</v>
      </c>
      <c r="B1711">
        <v>3.6621823617339309E-2</v>
      </c>
    </row>
    <row r="1712" spans="1:2" x14ac:dyDescent="0.35">
      <c r="A1712">
        <v>4.5452380952380951</v>
      </c>
      <c r="B1712">
        <v>0</v>
      </c>
    </row>
    <row r="1713" spans="1:2" x14ac:dyDescent="0.35">
      <c r="A1713">
        <v>4.5476190476190474</v>
      </c>
      <c r="B1713">
        <v>0</v>
      </c>
    </row>
    <row r="1714" spans="1:2" x14ac:dyDescent="0.35">
      <c r="A1714">
        <v>4.5476190476190474</v>
      </c>
      <c r="B1714">
        <v>3.6621823617339309E-2</v>
      </c>
    </row>
    <row r="1715" spans="1:2" x14ac:dyDescent="0.35">
      <c r="A1715">
        <v>4.5500000000000007</v>
      </c>
      <c r="B1715">
        <v>3.6621823617339309E-2</v>
      </c>
    </row>
    <row r="1716" spans="1:2" x14ac:dyDescent="0.35">
      <c r="A1716">
        <v>4.5500000000000007</v>
      </c>
      <c r="B1716">
        <v>0</v>
      </c>
    </row>
    <row r="1717" spans="1:2" x14ac:dyDescent="0.35">
      <c r="A1717">
        <v>4.5523809523809531</v>
      </c>
      <c r="B1717">
        <v>0</v>
      </c>
    </row>
    <row r="1718" spans="1:2" x14ac:dyDescent="0.35">
      <c r="A1718">
        <v>4.5523809523809531</v>
      </c>
      <c r="B1718">
        <v>3.6621823617339309E-2</v>
      </c>
    </row>
    <row r="1719" spans="1:2" x14ac:dyDescent="0.35">
      <c r="A1719">
        <v>4.5547619047619055</v>
      </c>
      <c r="B1719">
        <v>3.6621823617339309E-2</v>
      </c>
    </row>
    <row r="1720" spans="1:2" x14ac:dyDescent="0.35">
      <c r="A1720">
        <v>4.5547619047619055</v>
      </c>
      <c r="B1720">
        <v>0</v>
      </c>
    </row>
    <row r="1721" spans="1:2" x14ac:dyDescent="0.35">
      <c r="A1721">
        <v>4.5571428571428578</v>
      </c>
      <c r="B1721">
        <v>0</v>
      </c>
    </row>
    <row r="1722" spans="1:2" x14ac:dyDescent="0.35">
      <c r="A1722">
        <v>4.5571428571428578</v>
      </c>
      <c r="B1722">
        <v>3.6621823617339309E-2</v>
      </c>
    </row>
    <row r="1723" spans="1:2" x14ac:dyDescent="0.35">
      <c r="A1723">
        <v>4.5595238095238102</v>
      </c>
      <c r="B1723">
        <v>3.6621823617339309E-2</v>
      </c>
    </row>
    <row r="1724" spans="1:2" x14ac:dyDescent="0.35">
      <c r="A1724">
        <v>4.5595238095238102</v>
      </c>
      <c r="B1724">
        <v>0</v>
      </c>
    </row>
    <row r="1725" spans="1:2" x14ac:dyDescent="0.35">
      <c r="A1725">
        <v>4.5619047619047626</v>
      </c>
      <c r="B1725">
        <v>0</v>
      </c>
    </row>
    <row r="1726" spans="1:2" x14ac:dyDescent="0.35">
      <c r="A1726">
        <v>4.5619047619047626</v>
      </c>
      <c r="B1726">
        <v>3.6621823617339309E-2</v>
      </c>
    </row>
    <row r="1727" spans="1:2" x14ac:dyDescent="0.35">
      <c r="A1727">
        <v>4.5642857142857149</v>
      </c>
      <c r="B1727">
        <v>3.6621823617339309E-2</v>
      </c>
    </row>
    <row r="1728" spans="1:2" x14ac:dyDescent="0.35">
      <c r="A1728">
        <v>4.5642857142857149</v>
      </c>
      <c r="B1728">
        <v>0</v>
      </c>
    </row>
    <row r="1729" spans="1:2" x14ac:dyDescent="0.35">
      <c r="A1729">
        <v>4.5666666666666673</v>
      </c>
      <c r="B1729">
        <v>0</v>
      </c>
    </row>
    <row r="1730" spans="1:2" x14ac:dyDescent="0.35">
      <c r="A1730">
        <v>4.5666666666666673</v>
      </c>
      <c r="B1730">
        <v>3.6621823617339309E-2</v>
      </c>
    </row>
    <row r="1731" spans="1:2" x14ac:dyDescent="0.35">
      <c r="A1731">
        <v>4.5690476190476197</v>
      </c>
      <c r="B1731">
        <v>3.6621823617339309E-2</v>
      </c>
    </row>
    <row r="1732" spans="1:2" x14ac:dyDescent="0.35">
      <c r="A1732">
        <v>4.5690476190476197</v>
      </c>
      <c r="B1732">
        <v>0</v>
      </c>
    </row>
    <row r="1733" spans="1:2" x14ac:dyDescent="0.35">
      <c r="A1733">
        <v>4.5714285714285721</v>
      </c>
      <c r="B1733">
        <v>0</v>
      </c>
    </row>
    <row r="1734" spans="1:2" x14ac:dyDescent="0.35">
      <c r="A1734">
        <v>4.5714285714285721</v>
      </c>
      <c r="B1734">
        <v>3.6621823617339309E-2</v>
      </c>
    </row>
    <row r="1735" spans="1:2" x14ac:dyDescent="0.35">
      <c r="A1735">
        <v>4.5738095238095244</v>
      </c>
      <c r="B1735">
        <v>3.6621823617339309E-2</v>
      </c>
    </row>
    <row r="1736" spans="1:2" x14ac:dyDescent="0.35">
      <c r="A1736">
        <v>4.5738095238095244</v>
      </c>
      <c r="B1736">
        <v>0</v>
      </c>
    </row>
    <row r="1737" spans="1:2" x14ac:dyDescent="0.35">
      <c r="A1737">
        <v>4.5761904761904768</v>
      </c>
      <c r="B1737">
        <v>0</v>
      </c>
    </row>
    <row r="1738" spans="1:2" x14ac:dyDescent="0.35">
      <c r="A1738">
        <v>4.5761904761904768</v>
      </c>
      <c r="B1738">
        <v>3.6621823617339309E-2</v>
      </c>
    </row>
    <row r="1739" spans="1:2" x14ac:dyDescent="0.35">
      <c r="A1739">
        <v>4.5785714285714292</v>
      </c>
      <c r="B1739">
        <v>3.6621823617339309E-2</v>
      </c>
    </row>
    <row r="1740" spans="1:2" x14ac:dyDescent="0.35">
      <c r="A1740">
        <v>4.5785714285714292</v>
      </c>
      <c r="B1740">
        <v>0</v>
      </c>
    </row>
    <row r="1741" spans="1:2" x14ac:dyDescent="0.35">
      <c r="A1741">
        <v>4.5809523809523816</v>
      </c>
      <c r="B1741">
        <v>0</v>
      </c>
    </row>
    <row r="1742" spans="1:2" x14ac:dyDescent="0.35">
      <c r="A1742">
        <v>4.5809523809523816</v>
      </c>
      <c r="B1742">
        <v>3.6621823617339309E-2</v>
      </c>
    </row>
    <row r="1743" spans="1:2" x14ac:dyDescent="0.35">
      <c r="A1743">
        <v>4.5833333333333339</v>
      </c>
      <c r="B1743">
        <v>3.6621823617339309E-2</v>
      </c>
    </row>
    <row r="1744" spans="1:2" x14ac:dyDescent="0.35">
      <c r="A1744">
        <v>4.5833333333333339</v>
      </c>
      <c r="B1744">
        <v>0</v>
      </c>
    </row>
    <row r="1745" spans="1:2" x14ac:dyDescent="0.35">
      <c r="A1745">
        <v>4.5857142857142863</v>
      </c>
      <c r="B1745">
        <v>0</v>
      </c>
    </row>
    <row r="1746" spans="1:2" x14ac:dyDescent="0.35">
      <c r="A1746">
        <v>4.5857142857142863</v>
      </c>
      <c r="B1746">
        <v>3.6621823617339309E-2</v>
      </c>
    </row>
    <row r="1747" spans="1:2" x14ac:dyDescent="0.35">
      <c r="A1747">
        <v>4.5880952380952387</v>
      </c>
      <c r="B1747">
        <v>3.6621823617339309E-2</v>
      </c>
    </row>
    <row r="1748" spans="1:2" x14ac:dyDescent="0.35">
      <c r="A1748">
        <v>4.5880952380952387</v>
      </c>
      <c r="B1748">
        <v>0</v>
      </c>
    </row>
    <row r="1749" spans="1:2" x14ac:dyDescent="0.35">
      <c r="A1749">
        <v>4.590476190476191</v>
      </c>
      <c r="B1749">
        <v>0</v>
      </c>
    </row>
    <row r="1750" spans="1:2" x14ac:dyDescent="0.35">
      <c r="A1750">
        <v>4.590476190476191</v>
      </c>
      <c r="B1750">
        <v>3.6621823617339309E-2</v>
      </c>
    </row>
    <row r="1751" spans="1:2" x14ac:dyDescent="0.35">
      <c r="A1751">
        <v>4.5928571428571434</v>
      </c>
      <c r="B1751">
        <v>3.6621823617339309E-2</v>
      </c>
    </row>
    <row r="1752" spans="1:2" x14ac:dyDescent="0.35">
      <c r="A1752">
        <v>4.5928571428571434</v>
      </c>
      <c r="B1752">
        <v>0</v>
      </c>
    </row>
    <row r="1753" spans="1:2" x14ac:dyDescent="0.35">
      <c r="A1753">
        <v>4.5952380952380958</v>
      </c>
      <c r="B1753">
        <v>0</v>
      </c>
    </row>
    <row r="1754" spans="1:2" x14ac:dyDescent="0.35">
      <c r="A1754">
        <v>4.5952380952380958</v>
      </c>
      <c r="B1754">
        <v>3.6621823617339309E-2</v>
      </c>
    </row>
    <row r="1755" spans="1:2" x14ac:dyDescent="0.35">
      <c r="A1755">
        <v>4.5976190476190482</v>
      </c>
      <c r="B1755">
        <v>3.6621823617339309E-2</v>
      </c>
    </row>
    <row r="1756" spans="1:2" x14ac:dyDescent="0.35">
      <c r="A1756">
        <v>4.5976190476190482</v>
      </c>
      <c r="B1756">
        <v>0</v>
      </c>
    </row>
    <row r="1757" spans="1:2" x14ac:dyDescent="0.35">
      <c r="A1757">
        <v>4.7</v>
      </c>
      <c r="B1757">
        <v>0</v>
      </c>
    </row>
    <row r="1758" spans="1:2" x14ac:dyDescent="0.35">
      <c r="A1758">
        <v>4.7</v>
      </c>
      <c r="B1758">
        <v>7.4738415545590436E-4</v>
      </c>
    </row>
    <row r="1759" spans="1:2" x14ac:dyDescent="0.35">
      <c r="A1759">
        <v>4.7023809523809526</v>
      </c>
      <c r="B1759">
        <v>7.4738415545590436E-4</v>
      </c>
    </row>
    <row r="1760" spans="1:2" x14ac:dyDescent="0.35">
      <c r="A1760">
        <v>4.7023809523809526</v>
      </c>
      <c r="B1760">
        <v>0</v>
      </c>
    </row>
    <row r="1761" spans="1:2" x14ac:dyDescent="0.35">
      <c r="A1761">
        <v>4.7047619047619049</v>
      </c>
      <c r="B1761">
        <v>0</v>
      </c>
    </row>
    <row r="1762" spans="1:2" x14ac:dyDescent="0.35">
      <c r="A1762">
        <v>4.7047619047619049</v>
      </c>
      <c r="B1762">
        <v>7.4738415545590436E-4</v>
      </c>
    </row>
    <row r="1763" spans="1:2" x14ac:dyDescent="0.35">
      <c r="A1763">
        <v>4.7071428571428573</v>
      </c>
      <c r="B1763">
        <v>7.4738415545590436E-4</v>
      </c>
    </row>
    <row r="1764" spans="1:2" x14ac:dyDescent="0.35">
      <c r="A1764">
        <v>4.7071428571428573</v>
      </c>
      <c r="B1764">
        <v>0</v>
      </c>
    </row>
    <row r="1765" spans="1:2" x14ac:dyDescent="0.35">
      <c r="A1765">
        <v>4.7095238095238097</v>
      </c>
      <c r="B1765">
        <v>0</v>
      </c>
    </row>
    <row r="1766" spans="1:2" x14ac:dyDescent="0.35">
      <c r="A1766">
        <v>4.7095238095238097</v>
      </c>
      <c r="B1766">
        <v>7.4738415545590436E-4</v>
      </c>
    </row>
    <row r="1767" spans="1:2" x14ac:dyDescent="0.35">
      <c r="A1767">
        <v>4.711904761904762</v>
      </c>
      <c r="B1767">
        <v>7.4738415545590436E-4</v>
      </c>
    </row>
    <row r="1768" spans="1:2" x14ac:dyDescent="0.35">
      <c r="A1768">
        <v>4.711904761904762</v>
      </c>
      <c r="B1768">
        <v>0</v>
      </c>
    </row>
    <row r="1769" spans="1:2" x14ac:dyDescent="0.35">
      <c r="A1769">
        <v>4.7142857142857144</v>
      </c>
      <c r="B1769">
        <v>0</v>
      </c>
    </row>
    <row r="1770" spans="1:2" x14ac:dyDescent="0.35">
      <c r="A1770">
        <v>4.7142857142857144</v>
      </c>
      <c r="B1770">
        <v>7.4738415545590436E-4</v>
      </c>
    </row>
    <row r="1771" spans="1:2" x14ac:dyDescent="0.35">
      <c r="A1771">
        <v>4.7166666666666668</v>
      </c>
      <c r="B1771">
        <v>7.4738415545590436E-4</v>
      </c>
    </row>
    <row r="1772" spans="1:2" x14ac:dyDescent="0.35">
      <c r="A1772">
        <v>4.7166666666666668</v>
      </c>
      <c r="B1772">
        <v>0</v>
      </c>
    </row>
    <row r="1773" spans="1:2" x14ac:dyDescent="0.35">
      <c r="A1773">
        <v>4.7190476190476192</v>
      </c>
      <c r="B1773">
        <v>0</v>
      </c>
    </row>
    <row r="1774" spans="1:2" x14ac:dyDescent="0.35">
      <c r="A1774">
        <v>4.7190476190476192</v>
      </c>
      <c r="B1774">
        <v>7.4738415545590436E-4</v>
      </c>
    </row>
    <row r="1775" spans="1:2" x14ac:dyDescent="0.35">
      <c r="A1775">
        <v>4.7214285714285715</v>
      </c>
      <c r="B1775">
        <v>7.4738415545590436E-4</v>
      </c>
    </row>
    <row r="1776" spans="1:2" x14ac:dyDescent="0.35">
      <c r="A1776">
        <v>4.7214285714285715</v>
      </c>
      <c r="B1776">
        <v>0</v>
      </c>
    </row>
    <row r="1777" spans="1:2" x14ac:dyDescent="0.35">
      <c r="A1777">
        <v>4.7238095238095239</v>
      </c>
      <c r="B1777">
        <v>0</v>
      </c>
    </row>
    <row r="1778" spans="1:2" x14ac:dyDescent="0.35">
      <c r="A1778">
        <v>4.7238095238095239</v>
      </c>
      <c r="B1778">
        <v>7.4738415545590436E-4</v>
      </c>
    </row>
    <row r="1779" spans="1:2" x14ac:dyDescent="0.35">
      <c r="A1779">
        <v>4.7261904761904763</v>
      </c>
      <c r="B1779">
        <v>7.4738415545590436E-4</v>
      </c>
    </row>
    <row r="1780" spans="1:2" x14ac:dyDescent="0.35">
      <c r="A1780">
        <v>4.7261904761904763</v>
      </c>
      <c r="B1780">
        <v>0</v>
      </c>
    </row>
    <row r="1781" spans="1:2" x14ac:dyDescent="0.35">
      <c r="A1781">
        <v>4.7285714285714286</v>
      </c>
      <c r="B1781">
        <v>0</v>
      </c>
    </row>
    <row r="1782" spans="1:2" x14ac:dyDescent="0.35">
      <c r="A1782">
        <v>4.7285714285714286</v>
      </c>
      <c r="B1782">
        <v>7.4738415545590436E-4</v>
      </c>
    </row>
    <row r="1783" spans="1:2" x14ac:dyDescent="0.35">
      <c r="A1783">
        <v>4.730952380952381</v>
      </c>
      <c r="B1783">
        <v>7.4738415545590436E-4</v>
      </c>
    </row>
    <row r="1784" spans="1:2" x14ac:dyDescent="0.35">
      <c r="A1784">
        <v>4.730952380952381</v>
      </c>
      <c r="B1784">
        <v>0</v>
      </c>
    </row>
    <row r="1785" spans="1:2" x14ac:dyDescent="0.35">
      <c r="A1785">
        <v>4.7333333333333334</v>
      </c>
      <c r="B1785">
        <v>0</v>
      </c>
    </row>
    <row r="1786" spans="1:2" x14ac:dyDescent="0.35">
      <c r="A1786">
        <v>4.7333333333333334</v>
      </c>
      <c r="B1786">
        <v>7.4738415545590436E-4</v>
      </c>
    </row>
    <row r="1787" spans="1:2" x14ac:dyDescent="0.35">
      <c r="A1787">
        <v>4.7357142857142858</v>
      </c>
      <c r="B1787">
        <v>7.4738415545590436E-4</v>
      </c>
    </row>
    <row r="1788" spans="1:2" x14ac:dyDescent="0.35">
      <c r="A1788">
        <v>4.7357142857142858</v>
      </c>
      <c r="B1788">
        <v>0</v>
      </c>
    </row>
    <row r="1789" spans="1:2" x14ac:dyDescent="0.35">
      <c r="A1789">
        <v>4.7380952380952381</v>
      </c>
      <c r="B1789">
        <v>0</v>
      </c>
    </row>
    <row r="1790" spans="1:2" x14ac:dyDescent="0.35">
      <c r="A1790">
        <v>4.7380952380952381</v>
      </c>
      <c r="B1790">
        <v>7.4738415545590436E-4</v>
      </c>
    </row>
    <row r="1791" spans="1:2" x14ac:dyDescent="0.35">
      <c r="A1791">
        <v>4.7404761904761905</v>
      </c>
      <c r="B1791">
        <v>7.4738415545590436E-4</v>
      </c>
    </row>
    <row r="1792" spans="1:2" x14ac:dyDescent="0.35">
      <c r="A1792">
        <v>4.7404761904761905</v>
      </c>
      <c r="B1792">
        <v>0</v>
      </c>
    </row>
    <row r="1793" spans="1:2" x14ac:dyDescent="0.35">
      <c r="A1793">
        <v>4.7428571428571429</v>
      </c>
      <c r="B1793">
        <v>0</v>
      </c>
    </row>
    <row r="1794" spans="1:2" x14ac:dyDescent="0.35">
      <c r="A1794">
        <v>4.7428571428571429</v>
      </c>
      <c r="B1794">
        <v>7.4738415545590436E-4</v>
      </c>
    </row>
    <row r="1795" spans="1:2" x14ac:dyDescent="0.35">
      <c r="A1795">
        <v>4.7452380952380953</v>
      </c>
      <c r="B1795">
        <v>7.4738415545590436E-4</v>
      </c>
    </row>
    <row r="1796" spans="1:2" x14ac:dyDescent="0.35">
      <c r="A1796">
        <v>4.7452380952380953</v>
      </c>
      <c r="B1796">
        <v>0</v>
      </c>
    </row>
    <row r="1797" spans="1:2" x14ac:dyDescent="0.35">
      <c r="A1797">
        <v>4.7476190476190476</v>
      </c>
      <c r="B1797">
        <v>0</v>
      </c>
    </row>
    <row r="1798" spans="1:2" x14ac:dyDescent="0.35">
      <c r="A1798">
        <v>4.7476190476190476</v>
      </c>
      <c r="B1798">
        <v>7.4738415545590436E-4</v>
      </c>
    </row>
    <row r="1799" spans="1:2" x14ac:dyDescent="0.35">
      <c r="A1799">
        <v>4.75</v>
      </c>
      <c r="B1799">
        <v>7.4738415545590436E-4</v>
      </c>
    </row>
    <row r="1800" spans="1:2" x14ac:dyDescent="0.35">
      <c r="A1800">
        <v>4.75</v>
      </c>
      <c r="B1800">
        <v>0</v>
      </c>
    </row>
    <row r="1801" spans="1:2" x14ac:dyDescent="0.35">
      <c r="A1801">
        <v>4.7523809523809533</v>
      </c>
      <c r="B1801">
        <v>0</v>
      </c>
    </row>
    <row r="1802" spans="1:2" x14ac:dyDescent="0.35">
      <c r="A1802">
        <v>4.7523809523809533</v>
      </c>
      <c r="B1802">
        <v>7.4738415545590436E-4</v>
      </c>
    </row>
    <row r="1803" spans="1:2" x14ac:dyDescent="0.35">
      <c r="A1803">
        <v>4.7547619047619056</v>
      </c>
      <c r="B1803">
        <v>7.4738415545590436E-4</v>
      </c>
    </row>
    <row r="1804" spans="1:2" x14ac:dyDescent="0.35">
      <c r="A1804">
        <v>4.7547619047619056</v>
      </c>
      <c r="B1804">
        <v>0</v>
      </c>
    </row>
    <row r="1805" spans="1:2" x14ac:dyDescent="0.35">
      <c r="A1805">
        <v>4.757142857142858</v>
      </c>
      <c r="B1805">
        <v>0</v>
      </c>
    </row>
    <row r="1806" spans="1:2" x14ac:dyDescent="0.35">
      <c r="A1806">
        <v>4.757142857142858</v>
      </c>
      <c r="B1806">
        <v>7.4738415545590436E-4</v>
      </c>
    </row>
    <row r="1807" spans="1:2" x14ac:dyDescent="0.35">
      <c r="A1807">
        <v>4.7595238095238104</v>
      </c>
      <c r="B1807">
        <v>7.4738415545590436E-4</v>
      </c>
    </row>
    <row r="1808" spans="1:2" x14ac:dyDescent="0.35">
      <c r="A1808">
        <v>4.7595238095238104</v>
      </c>
      <c r="B1808">
        <v>0</v>
      </c>
    </row>
    <row r="1809" spans="1:2" x14ac:dyDescent="0.35">
      <c r="A1809">
        <v>4.7619047619047628</v>
      </c>
      <c r="B1809">
        <v>0</v>
      </c>
    </row>
    <row r="1810" spans="1:2" x14ac:dyDescent="0.35">
      <c r="A1810">
        <v>4.7619047619047628</v>
      </c>
      <c r="B1810">
        <v>7.4738415545590436E-4</v>
      </c>
    </row>
    <row r="1811" spans="1:2" x14ac:dyDescent="0.35">
      <c r="A1811">
        <v>4.7642857142857151</v>
      </c>
      <c r="B1811">
        <v>7.4738415545590436E-4</v>
      </c>
    </row>
    <row r="1812" spans="1:2" x14ac:dyDescent="0.35">
      <c r="A1812">
        <v>4.7642857142857151</v>
      </c>
      <c r="B1812">
        <v>0</v>
      </c>
    </row>
    <row r="1813" spans="1:2" x14ac:dyDescent="0.35">
      <c r="A1813">
        <v>4.7666666666666675</v>
      </c>
      <c r="B1813">
        <v>0</v>
      </c>
    </row>
    <row r="1814" spans="1:2" x14ac:dyDescent="0.35">
      <c r="A1814">
        <v>4.7666666666666675</v>
      </c>
      <c r="B1814">
        <v>7.4738415545590436E-4</v>
      </c>
    </row>
    <row r="1815" spans="1:2" x14ac:dyDescent="0.35">
      <c r="A1815">
        <v>4.7690476190476199</v>
      </c>
      <c r="B1815">
        <v>7.4738415545590436E-4</v>
      </c>
    </row>
    <row r="1816" spans="1:2" x14ac:dyDescent="0.35">
      <c r="A1816">
        <v>4.7690476190476199</v>
      </c>
      <c r="B1816">
        <v>0</v>
      </c>
    </row>
    <row r="1817" spans="1:2" x14ac:dyDescent="0.35">
      <c r="A1817">
        <v>4.7714285714285722</v>
      </c>
      <c r="B1817">
        <v>0</v>
      </c>
    </row>
    <row r="1818" spans="1:2" x14ac:dyDescent="0.35">
      <c r="A1818">
        <v>4.7714285714285722</v>
      </c>
      <c r="B1818">
        <v>7.4738415545590436E-4</v>
      </c>
    </row>
    <row r="1819" spans="1:2" x14ac:dyDescent="0.35">
      <c r="A1819">
        <v>4.7738095238095246</v>
      </c>
      <c r="B1819">
        <v>7.4738415545590436E-4</v>
      </c>
    </row>
    <row r="1820" spans="1:2" x14ac:dyDescent="0.35">
      <c r="A1820">
        <v>4.7738095238095246</v>
      </c>
      <c r="B1820">
        <v>0</v>
      </c>
    </row>
    <row r="1821" spans="1:2" x14ac:dyDescent="0.35">
      <c r="A1821">
        <v>4.776190476190477</v>
      </c>
      <c r="B1821">
        <v>0</v>
      </c>
    </row>
    <row r="1822" spans="1:2" x14ac:dyDescent="0.35">
      <c r="A1822">
        <v>4.776190476190477</v>
      </c>
      <c r="B1822">
        <v>7.4738415545590436E-4</v>
      </c>
    </row>
    <row r="1823" spans="1:2" x14ac:dyDescent="0.35">
      <c r="A1823">
        <v>4.7785714285714294</v>
      </c>
      <c r="B1823">
        <v>7.4738415545590436E-4</v>
      </c>
    </row>
    <row r="1824" spans="1:2" x14ac:dyDescent="0.35">
      <c r="A1824">
        <v>4.7785714285714294</v>
      </c>
      <c r="B1824">
        <v>0</v>
      </c>
    </row>
    <row r="1825" spans="1:2" x14ac:dyDescent="0.35">
      <c r="A1825">
        <v>4.7809523809523817</v>
      </c>
      <c r="B1825">
        <v>0</v>
      </c>
    </row>
    <row r="1826" spans="1:2" x14ac:dyDescent="0.35">
      <c r="A1826">
        <v>4.7809523809523817</v>
      </c>
      <c r="B1826">
        <v>7.4738415545590436E-4</v>
      </c>
    </row>
    <row r="1827" spans="1:2" x14ac:dyDescent="0.35">
      <c r="A1827">
        <v>4.7833333333333341</v>
      </c>
      <c r="B1827">
        <v>7.4738415545590436E-4</v>
      </c>
    </row>
    <row r="1828" spans="1:2" x14ac:dyDescent="0.35">
      <c r="A1828">
        <v>4.7833333333333341</v>
      </c>
      <c r="B1828">
        <v>0</v>
      </c>
    </row>
    <row r="1829" spans="1:2" x14ac:dyDescent="0.35">
      <c r="A1829">
        <v>4.7857142857142865</v>
      </c>
      <c r="B1829">
        <v>0</v>
      </c>
    </row>
    <row r="1830" spans="1:2" x14ac:dyDescent="0.35">
      <c r="A1830">
        <v>4.7857142857142865</v>
      </c>
      <c r="B1830">
        <v>7.4738415545590436E-4</v>
      </c>
    </row>
    <row r="1831" spans="1:2" x14ac:dyDescent="0.35">
      <c r="A1831">
        <v>4.7880952380952388</v>
      </c>
      <c r="B1831">
        <v>7.4738415545590436E-4</v>
      </c>
    </row>
    <row r="1832" spans="1:2" x14ac:dyDescent="0.35">
      <c r="A1832">
        <v>4.7880952380952388</v>
      </c>
      <c r="B1832">
        <v>0</v>
      </c>
    </row>
    <row r="1833" spans="1:2" x14ac:dyDescent="0.35">
      <c r="A1833">
        <v>4.7904761904761912</v>
      </c>
      <c r="B1833">
        <v>0</v>
      </c>
    </row>
    <row r="1834" spans="1:2" x14ac:dyDescent="0.35">
      <c r="A1834">
        <v>4.7904761904761912</v>
      </c>
      <c r="B1834">
        <v>7.4738415545590436E-4</v>
      </c>
    </row>
    <row r="1835" spans="1:2" x14ac:dyDescent="0.35">
      <c r="A1835">
        <v>4.7928571428571436</v>
      </c>
      <c r="B1835">
        <v>7.4738415545590436E-4</v>
      </c>
    </row>
    <row r="1836" spans="1:2" x14ac:dyDescent="0.35">
      <c r="A1836">
        <v>4.7928571428571436</v>
      </c>
      <c r="B1836">
        <v>0</v>
      </c>
    </row>
    <row r="1837" spans="1:2" x14ac:dyDescent="0.35">
      <c r="A1837">
        <v>4.795238095238096</v>
      </c>
      <c r="B1837">
        <v>0</v>
      </c>
    </row>
    <row r="1838" spans="1:2" x14ac:dyDescent="0.35">
      <c r="A1838">
        <v>4.795238095238096</v>
      </c>
      <c r="B1838">
        <v>7.4738415545590436E-4</v>
      </c>
    </row>
    <row r="1839" spans="1:2" x14ac:dyDescent="0.35">
      <c r="A1839">
        <v>4.7976190476190483</v>
      </c>
      <c r="B1839">
        <v>7.4738415545590436E-4</v>
      </c>
    </row>
    <row r="1840" spans="1:2" x14ac:dyDescent="0.35">
      <c r="A1840">
        <v>4.7976190476190483</v>
      </c>
      <c r="B1840">
        <v>0</v>
      </c>
    </row>
    <row r="1841" spans="1:2" x14ac:dyDescent="0.35">
      <c r="A1841">
        <v>4.9000000000000004</v>
      </c>
      <c r="B1841">
        <v>0</v>
      </c>
    </row>
    <row r="1842" spans="1:2" x14ac:dyDescent="0.35">
      <c r="A1842">
        <v>4.9000000000000004</v>
      </c>
      <c r="B1842">
        <v>7.4738415545590436E-4</v>
      </c>
    </row>
    <row r="1843" spans="1:2" x14ac:dyDescent="0.35">
      <c r="A1843">
        <v>4.9025000000000007</v>
      </c>
      <c r="B1843">
        <v>7.4738415545590436E-4</v>
      </c>
    </row>
    <row r="1844" spans="1:2" x14ac:dyDescent="0.35">
      <c r="A1844">
        <v>4.9025000000000007</v>
      </c>
      <c r="B1844">
        <v>0</v>
      </c>
    </row>
    <row r="1845" spans="1:2" x14ac:dyDescent="0.35">
      <c r="A1845">
        <v>4.9050000000000002</v>
      </c>
      <c r="B1845">
        <v>0</v>
      </c>
    </row>
    <row r="1846" spans="1:2" x14ac:dyDescent="0.35">
      <c r="A1846">
        <v>4.9050000000000002</v>
      </c>
      <c r="B1846">
        <v>7.4738415545590436E-4</v>
      </c>
    </row>
    <row r="1847" spans="1:2" x14ac:dyDescent="0.35">
      <c r="A1847">
        <v>4.9075000000000006</v>
      </c>
      <c r="B1847">
        <v>7.4738415545590436E-4</v>
      </c>
    </row>
    <row r="1848" spans="1:2" x14ac:dyDescent="0.35">
      <c r="A1848">
        <v>4.9075000000000006</v>
      </c>
      <c r="B1848">
        <v>0</v>
      </c>
    </row>
    <row r="1849" spans="1:2" x14ac:dyDescent="0.35">
      <c r="A1849">
        <v>4.91</v>
      </c>
      <c r="B1849">
        <v>0</v>
      </c>
    </row>
    <row r="1850" spans="1:2" x14ac:dyDescent="0.35">
      <c r="A1850">
        <v>4.91</v>
      </c>
      <c r="B1850">
        <v>7.4738415545590436E-4</v>
      </c>
    </row>
    <row r="1851" spans="1:2" x14ac:dyDescent="0.35">
      <c r="A1851">
        <v>4.9125000000000005</v>
      </c>
      <c r="B1851">
        <v>7.4738415545590436E-4</v>
      </c>
    </row>
    <row r="1852" spans="1:2" x14ac:dyDescent="0.35">
      <c r="A1852">
        <v>4.9125000000000005</v>
      </c>
      <c r="B1852">
        <v>0</v>
      </c>
    </row>
    <row r="1853" spans="1:2" x14ac:dyDescent="0.35">
      <c r="A1853">
        <v>4.915</v>
      </c>
      <c r="B1853">
        <v>0</v>
      </c>
    </row>
    <row r="1854" spans="1:2" x14ac:dyDescent="0.35">
      <c r="A1854">
        <v>4.915</v>
      </c>
      <c r="B1854">
        <v>7.4738415545590436E-4</v>
      </c>
    </row>
    <row r="1855" spans="1:2" x14ac:dyDescent="0.35">
      <c r="A1855">
        <v>4.9175000000000004</v>
      </c>
      <c r="B1855">
        <v>7.4738415545590436E-4</v>
      </c>
    </row>
    <row r="1856" spans="1:2" x14ac:dyDescent="0.35">
      <c r="A1856">
        <v>4.9175000000000004</v>
      </c>
      <c r="B1856">
        <v>0</v>
      </c>
    </row>
    <row r="1857" spans="1:2" x14ac:dyDescent="0.35">
      <c r="A1857">
        <v>4.92</v>
      </c>
      <c r="B1857">
        <v>0</v>
      </c>
    </row>
    <row r="1858" spans="1:2" x14ac:dyDescent="0.35">
      <c r="A1858">
        <v>4.92</v>
      </c>
      <c r="B1858">
        <v>7.4738415545590436E-4</v>
      </c>
    </row>
    <row r="1859" spans="1:2" x14ac:dyDescent="0.35">
      <c r="A1859">
        <v>4.9225000000000003</v>
      </c>
      <c r="B1859">
        <v>7.4738415545590436E-4</v>
      </c>
    </row>
    <row r="1860" spans="1:2" x14ac:dyDescent="0.35">
      <c r="A1860">
        <v>4.9225000000000003</v>
      </c>
      <c r="B1860">
        <v>0</v>
      </c>
    </row>
    <row r="1861" spans="1:2" x14ac:dyDescent="0.35">
      <c r="A1861">
        <v>4.9250000000000007</v>
      </c>
      <c r="B1861">
        <v>0</v>
      </c>
    </row>
    <row r="1862" spans="1:2" x14ac:dyDescent="0.35">
      <c r="A1862">
        <v>4.9250000000000007</v>
      </c>
      <c r="B1862">
        <v>7.4738415545590436E-4</v>
      </c>
    </row>
    <row r="1863" spans="1:2" x14ac:dyDescent="0.35">
      <c r="A1863">
        <v>4.9275000000000002</v>
      </c>
      <c r="B1863">
        <v>7.4738415545590436E-4</v>
      </c>
    </row>
    <row r="1864" spans="1:2" x14ac:dyDescent="0.35">
      <c r="A1864">
        <v>4.9275000000000002</v>
      </c>
      <c r="B1864">
        <v>0</v>
      </c>
    </row>
    <row r="1865" spans="1:2" x14ac:dyDescent="0.35">
      <c r="A1865">
        <v>4.9300000000000006</v>
      </c>
      <c r="B1865">
        <v>0</v>
      </c>
    </row>
    <row r="1866" spans="1:2" x14ac:dyDescent="0.35">
      <c r="A1866">
        <v>4.9300000000000006</v>
      </c>
      <c r="B1866">
        <v>7.4738415545590436E-4</v>
      </c>
    </row>
    <row r="1867" spans="1:2" x14ac:dyDescent="0.35">
      <c r="A1867">
        <v>4.9325000000000001</v>
      </c>
      <c r="B1867">
        <v>7.4738415545590436E-4</v>
      </c>
    </row>
    <row r="1868" spans="1:2" x14ac:dyDescent="0.35">
      <c r="A1868">
        <v>4.9325000000000001</v>
      </c>
      <c r="B1868">
        <v>0</v>
      </c>
    </row>
    <row r="1869" spans="1:2" x14ac:dyDescent="0.35">
      <c r="A1869">
        <v>4.9350000000000005</v>
      </c>
      <c r="B1869">
        <v>0</v>
      </c>
    </row>
    <row r="1870" spans="1:2" x14ac:dyDescent="0.35">
      <c r="A1870">
        <v>4.9350000000000005</v>
      </c>
      <c r="B1870">
        <v>7.4738415545590436E-4</v>
      </c>
    </row>
    <row r="1871" spans="1:2" x14ac:dyDescent="0.35">
      <c r="A1871">
        <v>4.9375</v>
      </c>
      <c r="B1871">
        <v>7.4738415545590436E-4</v>
      </c>
    </row>
    <row r="1872" spans="1:2" x14ac:dyDescent="0.35">
      <c r="A1872">
        <v>4.9375</v>
      </c>
      <c r="B1872">
        <v>0</v>
      </c>
    </row>
    <row r="1873" spans="1:2" x14ac:dyDescent="0.35">
      <c r="A1873">
        <v>4.9400000000000004</v>
      </c>
      <c r="B1873">
        <v>0</v>
      </c>
    </row>
    <row r="1874" spans="1:2" x14ac:dyDescent="0.35">
      <c r="A1874">
        <v>4.9400000000000004</v>
      </c>
      <c r="B1874">
        <v>7.4738415545590436E-4</v>
      </c>
    </row>
    <row r="1875" spans="1:2" x14ac:dyDescent="0.35">
      <c r="A1875">
        <v>4.9424999999999999</v>
      </c>
      <c r="B1875">
        <v>7.4738415545590436E-4</v>
      </c>
    </row>
    <row r="1876" spans="1:2" x14ac:dyDescent="0.35">
      <c r="A1876">
        <v>4.9424999999999999</v>
      </c>
      <c r="B1876">
        <v>0</v>
      </c>
    </row>
    <row r="1877" spans="1:2" x14ac:dyDescent="0.35">
      <c r="A1877">
        <v>4.9450000000000003</v>
      </c>
      <c r="B1877">
        <v>0</v>
      </c>
    </row>
    <row r="1878" spans="1:2" x14ac:dyDescent="0.35">
      <c r="A1878">
        <v>4.9450000000000003</v>
      </c>
      <c r="B1878">
        <v>7.4738415545590436E-4</v>
      </c>
    </row>
    <row r="1879" spans="1:2" x14ac:dyDescent="0.35">
      <c r="A1879">
        <v>4.9474999999999998</v>
      </c>
      <c r="B1879">
        <v>7.4738415545590436E-4</v>
      </c>
    </row>
    <row r="1880" spans="1:2" x14ac:dyDescent="0.35">
      <c r="A1880">
        <v>4.9474999999999998</v>
      </c>
      <c r="B1880">
        <v>0</v>
      </c>
    </row>
    <row r="1881" spans="1:2" x14ac:dyDescent="0.35">
      <c r="A1881">
        <v>4.95</v>
      </c>
      <c r="B1881">
        <v>0</v>
      </c>
    </row>
    <row r="1882" spans="1:2" x14ac:dyDescent="0.35">
      <c r="A1882">
        <v>4.95</v>
      </c>
      <c r="B1882">
        <v>7.4738415545590436E-4</v>
      </c>
    </row>
    <row r="1883" spans="1:2" x14ac:dyDescent="0.35">
      <c r="A1883">
        <v>4.9525000000000006</v>
      </c>
      <c r="B1883">
        <v>7.4738415545590436E-4</v>
      </c>
    </row>
    <row r="1884" spans="1:2" x14ac:dyDescent="0.35">
      <c r="A1884">
        <v>4.9525000000000006</v>
      </c>
      <c r="B1884">
        <v>0</v>
      </c>
    </row>
    <row r="1885" spans="1:2" x14ac:dyDescent="0.35">
      <c r="A1885">
        <v>4.9550000000000001</v>
      </c>
      <c r="B1885">
        <v>0</v>
      </c>
    </row>
    <row r="1886" spans="1:2" x14ac:dyDescent="0.35">
      <c r="A1886">
        <v>4.9550000000000001</v>
      </c>
      <c r="B1886">
        <v>7.4738415545590436E-4</v>
      </c>
    </row>
    <row r="1887" spans="1:2" x14ac:dyDescent="0.35">
      <c r="A1887">
        <v>4.9575000000000005</v>
      </c>
      <c r="B1887">
        <v>7.4738415545590436E-4</v>
      </c>
    </row>
    <row r="1888" spans="1:2" x14ac:dyDescent="0.35">
      <c r="A1888">
        <v>4.9575000000000005</v>
      </c>
      <c r="B1888">
        <v>0</v>
      </c>
    </row>
    <row r="1889" spans="1:2" x14ac:dyDescent="0.35">
      <c r="A1889">
        <v>4.96</v>
      </c>
      <c r="B1889">
        <v>0</v>
      </c>
    </row>
    <row r="1890" spans="1:2" x14ac:dyDescent="0.35">
      <c r="A1890">
        <v>4.96</v>
      </c>
      <c r="B1890">
        <v>7.4738415545590436E-4</v>
      </c>
    </row>
    <row r="1891" spans="1:2" x14ac:dyDescent="0.35">
      <c r="A1891">
        <v>4.9625000000000004</v>
      </c>
      <c r="B1891">
        <v>7.4738415545590436E-4</v>
      </c>
    </row>
    <row r="1892" spans="1:2" x14ac:dyDescent="0.35">
      <c r="A1892">
        <v>4.9625000000000004</v>
      </c>
      <c r="B1892">
        <v>0</v>
      </c>
    </row>
    <row r="1893" spans="1:2" x14ac:dyDescent="0.35">
      <c r="A1893">
        <v>4.9649999999999999</v>
      </c>
      <c r="B1893">
        <v>0</v>
      </c>
    </row>
    <row r="1894" spans="1:2" x14ac:dyDescent="0.35">
      <c r="A1894">
        <v>4.9649999999999999</v>
      </c>
      <c r="B1894">
        <v>7.4738415545590436E-4</v>
      </c>
    </row>
    <row r="1895" spans="1:2" x14ac:dyDescent="0.35">
      <c r="A1895">
        <v>4.9675000000000002</v>
      </c>
      <c r="B1895">
        <v>7.4738415545590436E-4</v>
      </c>
    </row>
    <row r="1896" spans="1:2" x14ac:dyDescent="0.35">
      <c r="A1896">
        <v>4.9675000000000002</v>
      </c>
      <c r="B1896">
        <v>0</v>
      </c>
    </row>
    <row r="1897" spans="1:2" x14ac:dyDescent="0.35">
      <c r="A1897">
        <v>4.97</v>
      </c>
      <c r="B1897">
        <v>0</v>
      </c>
    </row>
    <row r="1898" spans="1:2" x14ac:dyDescent="0.35">
      <c r="A1898">
        <v>4.97</v>
      </c>
      <c r="B1898">
        <v>7.4738415545590436E-4</v>
      </c>
    </row>
    <row r="1899" spans="1:2" x14ac:dyDescent="0.35">
      <c r="A1899">
        <v>4.9725000000000001</v>
      </c>
      <c r="B1899">
        <v>7.4738415545590436E-4</v>
      </c>
    </row>
    <row r="1900" spans="1:2" x14ac:dyDescent="0.35">
      <c r="A1900">
        <v>4.9725000000000001</v>
      </c>
      <c r="B1900">
        <v>0</v>
      </c>
    </row>
    <row r="1901" spans="1:2" x14ac:dyDescent="0.35">
      <c r="A1901">
        <v>4.9749999999999996</v>
      </c>
      <c r="B1901">
        <v>0</v>
      </c>
    </row>
    <row r="1902" spans="1:2" x14ac:dyDescent="0.35">
      <c r="A1902">
        <v>4.9749999999999996</v>
      </c>
      <c r="B1902">
        <v>7.4738415545590436E-4</v>
      </c>
    </row>
    <row r="1903" spans="1:2" x14ac:dyDescent="0.35">
      <c r="A1903">
        <v>4.9775</v>
      </c>
      <c r="B1903">
        <v>7.4738415545590436E-4</v>
      </c>
    </row>
    <row r="1904" spans="1:2" x14ac:dyDescent="0.35">
      <c r="A1904">
        <v>4.9775</v>
      </c>
      <c r="B1904">
        <v>0</v>
      </c>
    </row>
    <row r="1905" spans="1:2" x14ac:dyDescent="0.35">
      <c r="A1905">
        <v>4.9800000000000004</v>
      </c>
      <c r="B1905">
        <v>0</v>
      </c>
    </row>
    <row r="1906" spans="1:2" x14ac:dyDescent="0.35">
      <c r="A1906">
        <v>4.9800000000000004</v>
      </c>
      <c r="B1906">
        <v>7.4738415545590436E-4</v>
      </c>
    </row>
    <row r="1907" spans="1:2" x14ac:dyDescent="0.35">
      <c r="A1907">
        <v>4.9824999999999999</v>
      </c>
      <c r="B1907">
        <v>7.4738415545590436E-4</v>
      </c>
    </row>
    <row r="1908" spans="1:2" x14ac:dyDescent="0.35">
      <c r="A1908">
        <v>4.9824999999999999</v>
      </c>
      <c r="B1908">
        <v>0</v>
      </c>
    </row>
    <row r="1909" spans="1:2" x14ac:dyDescent="0.35">
      <c r="A1909">
        <v>4.9850000000000003</v>
      </c>
      <c r="B1909">
        <v>0</v>
      </c>
    </row>
    <row r="1910" spans="1:2" x14ac:dyDescent="0.35">
      <c r="A1910">
        <v>4.9850000000000003</v>
      </c>
      <c r="B1910">
        <v>7.4738415545590436E-4</v>
      </c>
    </row>
    <row r="1911" spans="1:2" x14ac:dyDescent="0.35">
      <c r="A1911">
        <v>4.9874999999999998</v>
      </c>
      <c r="B1911">
        <v>7.4738415545590436E-4</v>
      </c>
    </row>
    <row r="1912" spans="1:2" x14ac:dyDescent="0.35">
      <c r="A1912">
        <v>4.9874999999999998</v>
      </c>
      <c r="B1912">
        <v>0</v>
      </c>
    </row>
    <row r="1913" spans="1:2" x14ac:dyDescent="0.35">
      <c r="A1913">
        <v>4.99</v>
      </c>
      <c r="B1913">
        <v>0</v>
      </c>
    </row>
    <row r="1914" spans="1:2" x14ac:dyDescent="0.35">
      <c r="A1914">
        <v>4.99</v>
      </c>
      <c r="B1914">
        <v>7.4738415545590436E-4</v>
      </c>
    </row>
    <row r="1915" spans="1:2" x14ac:dyDescent="0.35">
      <c r="A1915">
        <v>4.9924999999999997</v>
      </c>
      <c r="B1915">
        <v>7.4738415545590436E-4</v>
      </c>
    </row>
    <row r="1916" spans="1:2" x14ac:dyDescent="0.35">
      <c r="A1916">
        <v>4.9924999999999997</v>
      </c>
      <c r="B1916">
        <v>0</v>
      </c>
    </row>
    <row r="1917" spans="1:2" x14ac:dyDescent="0.35">
      <c r="A1917">
        <v>4.9950000000000001</v>
      </c>
      <c r="B1917">
        <v>0</v>
      </c>
    </row>
    <row r="1918" spans="1:2" x14ac:dyDescent="0.35">
      <c r="A1918">
        <v>4.9950000000000001</v>
      </c>
      <c r="B1918">
        <v>7.4738415545590436E-4</v>
      </c>
    </row>
    <row r="1919" spans="1:2" x14ac:dyDescent="0.35">
      <c r="A1919">
        <v>4.9974999999999996</v>
      </c>
      <c r="B1919">
        <v>7.4738415545590436E-4</v>
      </c>
    </row>
    <row r="1920" spans="1:2" x14ac:dyDescent="0.35">
      <c r="A1920">
        <v>4.9974999999999996</v>
      </c>
      <c r="B1920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D5E8-7432-47C0-B068-CDA1C8883D0A}">
  <sheetPr codeName="Sheet31">
    <tabColor rgb="FF007800"/>
  </sheetPr>
  <dimension ref="A1:F3536"/>
  <sheetViews>
    <sheetView workbookViewId="0"/>
  </sheetViews>
  <sheetFormatPr defaultRowHeight="14.5" x14ac:dyDescent="0.35"/>
  <sheetData>
    <row r="1" spans="1:6" x14ac:dyDescent="0.35">
      <c r="A1">
        <v>2</v>
      </c>
      <c r="B1">
        <v>0</v>
      </c>
      <c r="C1">
        <v>2</v>
      </c>
      <c r="D1">
        <v>0</v>
      </c>
      <c r="E1">
        <v>2</v>
      </c>
      <c r="F1">
        <v>0</v>
      </c>
    </row>
    <row r="2" spans="1:6" x14ac:dyDescent="0.35">
      <c r="A2">
        <v>2</v>
      </c>
      <c r="B2">
        <v>4.1853512705530643E-2</v>
      </c>
      <c r="C2">
        <v>2</v>
      </c>
      <c r="D2">
        <v>4.1853512705530643E-2</v>
      </c>
      <c r="E2">
        <v>2</v>
      </c>
      <c r="F2">
        <v>4.1853512705530643E-2</v>
      </c>
    </row>
    <row r="3" spans="1:6" x14ac:dyDescent="0.35">
      <c r="A3">
        <v>2.0014705882352941</v>
      </c>
      <c r="B3">
        <v>4.1853512705530643E-2</v>
      </c>
      <c r="C3">
        <v>2.1</v>
      </c>
      <c r="D3">
        <v>4.1853512705530643E-2</v>
      </c>
      <c r="E3">
        <v>2.1</v>
      </c>
      <c r="F3">
        <v>4.1853512705530643E-2</v>
      </c>
    </row>
    <row r="4" spans="1:6" x14ac:dyDescent="0.35">
      <c r="A4">
        <v>2.0014705882352941</v>
      </c>
      <c r="B4">
        <v>0</v>
      </c>
      <c r="C4">
        <v>2.1</v>
      </c>
      <c r="D4">
        <v>4.1853512705530643E-2</v>
      </c>
      <c r="E4">
        <v>2.1</v>
      </c>
      <c r="F4">
        <v>4.7832585949177879E-2</v>
      </c>
    </row>
    <row r="5" spans="1:6" x14ac:dyDescent="0.35">
      <c r="A5">
        <v>2.0029411764705882</v>
      </c>
      <c r="B5">
        <v>0</v>
      </c>
      <c r="C5">
        <v>2.1</v>
      </c>
      <c r="D5">
        <v>5.9790732436472349E-3</v>
      </c>
      <c r="E5">
        <v>2.2000000000000002</v>
      </c>
      <c r="F5">
        <v>4.7832585949177879E-2</v>
      </c>
    </row>
    <row r="6" spans="1:6" x14ac:dyDescent="0.35">
      <c r="A6">
        <v>2.0029411764705882</v>
      </c>
      <c r="B6">
        <v>4.1853512705530643E-2</v>
      </c>
      <c r="C6">
        <v>2.2000000000000002</v>
      </c>
      <c r="D6">
        <v>5.9790732436472349E-3</v>
      </c>
      <c r="E6">
        <v>2.2000000000000002</v>
      </c>
      <c r="F6">
        <v>5.3064275037369213E-2</v>
      </c>
    </row>
    <row r="7" spans="1:6" x14ac:dyDescent="0.35">
      <c r="A7">
        <v>2.0044117647058823</v>
      </c>
      <c r="B7">
        <v>4.1853512705530643E-2</v>
      </c>
      <c r="C7">
        <v>2.2000000000000002</v>
      </c>
      <c r="D7">
        <v>5.9790732436472349E-3</v>
      </c>
      <c r="E7">
        <v>2.2999999999999998</v>
      </c>
      <c r="F7">
        <v>5.3064275037369213E-2</v>
      </c>
    </row>
    <row r="8" spans="1:6" x14ac:dyDescent="0.35">
      <c r="A8">
        <v>2.0044117647058823</v>
      </c>
      <c r="B8">
        <v>0</v>
      </c>
      <c r="C8">
        <v>2.2000000000000002</v>
      </c>
      <c r="D8">
        <v>5.2316890881913304E-3</v>
      </c>
      <c r="E8">
        <v>2.2999999999999998</v>
      </c>
      <c r="F8">
        <v>5.6053811659192827E-2</v>
      </c>
    </row>
    <row r="9" spans="1:6" x14ac:dyDescent="0.35">
      <c r="A9">
        <v>2.0058823529411764</v>
      </c>
      <c r="B9">
        <v>0</v>
      </c>
      <c r="C9">
        <v>2.2999999999999998</v>
      </c>
      <c r="D9">
        <v>5.2316890881913304E-3</v>
      </c>
      <c r="E9">
        <v>2.4</v>
      </c>
      <c r="F9">
        <v>5.6053811659192827E-2</v>
      </c>
    </row>
    <row r="10" spans="1:6" x14ac:dyDescent="0.35">
      <c r="A10">
        <v>2.0058823529411764</v>
      </c>
      <c r="B10">
        <v>4.1853512705530643E-2</v>
      </c>
      <c r="C10">
        <v>2.2999999999999998</v>
      </c>
      <c r="D10">
        <v>5.2316890881913304E-3</v>
      </c>
      <c r="E10">
        <v>2.4</v>
      </c>
      <c r="F10">
        <v>5.9043348281016442E-2</v>
      </c>
    </row>
    <row r="11" spans="1:6" x14ac:dyDescent="0.35">
      <c r="A11">
        <v>2.0073529411764706</v>
      </c>
      <c r="B11">
        <v>4.1853512705530643E-2</v>
      </c>
      <c r="C11">
        <v>2.2999999999999998</v>
      </c>
      <c r="D11">
        <v>2.9895366218236174E-3</v>
      </c>
      <c r="E11">
        <v>2.5</v>
      </c>
      <c r="F11">
        <v>5.9043348281016442E-2</v>
      </c>
    </row>
    <row r="12" spans="1:6" x14ac:dyDescent="0.35">
      <c r="A12">
        <v>2.0073529411764706</v>
      </c>
      <c r="B12">
        <v>0</v>
      </c>
      <c r="C12">
        <v>2.4</v>
      </c>
      <c r="D12">
        <v>2.9895366218236174E-3</v>
      </c>
      <c r="E12">
        <v>2.5</v>
      </c>
      <c r="F12">
        <v>6.3527653213751867E-2</v>
      </c>
    </row>
    <row r="13" spans="1:6" x14ac:dyDescent="0.35">
      <c r="A13">
        <v>2.0088235294117647</v>
      </c>
      <c r="B13">
        <v>0</v>
      </c>
      <c r="C13">
        <v>2.4</v>
      </c>
      <c r="D13">
        <v>2.9895366218236174E-3</v>
      </c>
      <c r="E13">
        <v>2.6</v>
      </c>
      <c r="F13">
        <v>6.3527653213751867E-2</v>
      </c>
    </row>
    <row r="14" spans="1:6" x14ac:dyDescent="0.35">
      <c r="A14">
        <v>2.0088235294117647</v>
      </c>
      <c r="B14">
        <v>4.1853512705530643E-2</v>
      </c>
      <c r="C14">
        <v>2.4</v>
      </c>
      <c r="D14">
        <v>2.9895366218236174E-3</v>
      </c>
      <c r="E14">
        <v>2.6</v>
      </c>
      <c r="F14">
        <v>7.3243647234678619E-2</v>
      </c>
    </row>
    <row r="15" spans="1:6" x14ac:dyDescent="0.35">
      <c r="A15">
        <v>2.0102941176470588</v>
      </c>
      <c r="B15">
        <v>4.1853512705530643E-2</v>
      </c>
      <c r="C15">
        <v>2.5</v>
      </c>
      <c r="D15">
        <v>2.9895366218236174E-3</v>
      </c>
      <c r="E15">
        <v>2.7</v>
      </c>
      <c r="F15">
        <v>7.3243647234678619E-2</v>
      </c>
    </row>
    <row r="16" spans="1:6" x14ac:dyDescent="0.35">
      <c r="A16">
        <v>2.0102941176470588</v>
      </c>
      <c r="B16">
        <v>0</v>
      </c>
      <c r="C16">
        <v>2.5</v>
      </c>
      <c r="D16">
        <v>2.9895366218236174E-3</v>
      </c>
      <c r="E16">
        <v>2.7</v>
      </c>
      <c r="F16">
        <v>9.641255605381166E-2</v>
      </c>
    </row>
    <row r="17" spans="1:6" x14ac:dyDescent="0.35">
      <c r="A17">
        <v>2.0117647058823529</v>
      </c>
      <c r="B17">
        <v>0</v>
      </c>
      <c r="C17">
        <v>2.5</v>
      </c>
      <c r="D17">
        <v>4.4843049327354259E-3</v>
      </c>
      <c r="E17">
        <v>2.8</v>
      </c>
      <c r="F17">
        <v>9.641255605381166E-2</v>
      </c>
    </row>
    <row r="18" spans="1:6" x14ac:dyDescent="0.35">
      <c r="A18">
        <v>2.0117647058823529</v>
      </c>
      <c r="B18">
        <v>4.1853512705530643E-2</v>
      </c>
      <c r="C18">
        <v>2.6</v>
      </c>
      <c r="D18">
        <v>4.4843049327354259E-3</v>
      </c>
      <c r="E18">
        <v>2.8</v>
      </c>
      <c r="F18">
        <v>0.11584454409566516</v>
      </c>
    </row>
    <row r="19" spans="1:6" x14ac:dyDescent="0.35">
      <c r="A19">
        <v>2.013235294117647</v>
      </c>
      <c r="B19">
        <v>4.1853512705530643E-2</v>
      </c>
      <c r="C19">
        <v>2.6</v>
      </c>
      <c r="D19">
        <v>4.4843049327354259E-3</v>
      </c>
      <c r="E19">
        <v>2.9</v>
      </c>
      <c r="F19">
        <v>0.11584454409566516</v>
      </c>
    </row>
    <row r="20" spans="1:6" x14ac:dyDescent="0.35">
      <c r="A20">
        <v>2.013235294117647</v>
      </c>
      <c r="B20">
        <v>0</v>
      </c>
      <c r="C20">
        <v>2.6</v>
      </c>
      <c r="D20">
        <v>9.7159940209267555E-3</v>
      </c>
      <c r="E20">
        <v>2.9</v>
      </c>
      <c r="F20">
        <v>0.12929745889387145</v>
      </c>
    </row>
    <row r="21" spans="1:6" x14ac:dyDescent="0.35">
      <c r="A21">
        <v>2.0147058823529411</v>
      </c>
      <c r="B21">
        <v>0</v>
      </c>
      <c r="C21">
        <v>2.7</v>
      </c>
      <c r="D21">
        <v>9.7159940209267555E-3</v>
      </c>
      <c r="E21">
        <v>3</v>
      </c>
      <c r="F21">
        <v>0.12929745889387145</v>
      </c>
    </row>
    <row r="22" spans="1:6" x14ac:dyDescent="0.35">
      <c r="A22">
        <v>2.0147058823529411</v>
      </c>
      <c r="B22">
        <v>4.1853512705530643E-2</v>
      </c>
      <c r="C22">
        <v>2.7</v>
      </c>
      <c r="D22">
        <v>9.7159940209267555E-3</v>
      </c>
      <c r="E22">
        <v>3</v>
      </c>
      <c r="F22">
        <v>0.15844544095665172</v>
      </c>
    </row>
    <row r="23" spans="1:6" x14ac:dyDescent="0.35">
      <c r="A23">
        <v>2.0161764705882352</v>
      </c>
      <c r="B23">
        <v>4.1853512705530643E-2</v>
      </c>
      <c r="C23">
        <v>2.7</v>
      </c>
      <c r="D23">
        <v>2.3168908819133034E-2</v>
      </c>
      <c r="E23">
        <v>3.1</v>
      </c>
      <c r="F23">
        <v>0.15844544095665172</v>
      </c>
    </row>
    <row r="24" spans="1:6" x14ac:dyDescent="0.35">
      <c r="A24">
        <v>2.0161764705882352</v>
      </c>
      <c r="B24">
        <v>0</v>
      </c>
      <c r="C24">
        <v>2.8</v>
      </c>
      <c r="D24">
        <v>2.3168908819133034E-2</v>
      </c>
      <c r="E24">
        <v>3.1</v>
      </c>
      <c r="F24">
        <v>0.20627802690582961</v>
      </c>
    </row>
    <row r="25" spans="1:6" x14ac:dyDescent="0.35">
      <c r="A25">
        <v>2.0176470588235293</v>
      </c>
      <c r="B25">
        <v>0</v>
      </c>
      <c r="C25">
        <v>2.8</v>
      </c>
      <c r="D25">
        <v>2.3168908819133034E-2</v>
      </c>
      <c r="E25">
        <v>3.2</v>
      </c>
      <c r="F25">
        <v>0.20627802690582961</v>
      </c>
    </row>
    <row r="26" spans="1:6" x14ac:dyDescent="0.35">
      <c r="A26">
        <v>2.0176470588235293</v>
      </c>
      <c r="B26">
        <v>4.1853512705530643E-2</v>
      </c>
      <c r="C26">
        <v>2.8</v>
      </c>
      <c r="D26">
        <v>1.9431988041853511E-2</v>
      </c>
      <c r="E26">
        <v>3.2</v>
      </c>
      <c r="F26">
        <v>0.25112107623318386</v>
      </c>
    </row>
    <row r="27" spans="1:6" x14ac:dyDescent="0.35">
      <c r="A27">
        <v>2.0191176470588235</v>
      </c>
      <c r="B27">
        <v>4.1853512705530643E-2</v>
      </c>
      <c r="C27">
        <v>2.9</v>
      </c>
      <c r="D27">
        <v>1.9431988041853511E-2</v>
      </c>
      <c r="E27">
        <v>3.3</v>
      </c>
      <c r="F27">
        <v>0.25112107623318386</v>
      </c>
    </row>
    <row r="28" spans="1:6" x14ac:dyDescent="0.35">
      <c r="A28">
        <v>2.0191176470588235</v>
      </c>
      <c r="B28">
        <v>0</v>
      </c>
      <c r="C28">
        <v>2.9</v>
      </c>
      <c r="D28">
        <v>1.9431988041853511E-2</v>
      </c>
      <c r="E28">
        <v>3.3</v>
      </c>
      <c r="F28">
        <v>0.42152466367713004</v>
      </c>
    </row>
    <row r="29" spans="1:6" x14ac:dyDescent="0.35">
      <c r="A29">
        <v>2.0205882352941176</v>
      </c>
      <c r="B29">
        <v>0</v>
      </c>
      <c r="C29">
        <v>2.9</v>
      </c>
      <c r="D29">
        <v>1.3452914798206279E-2</v>
      </c>
      <c r="E29">
        <v>3.4000000000000004</v>
      </c>
      <c r="F29">
        <v>0.42152466367713004</v>
      </c>
    </row>
    <row r="30" spans="1:6" x14ac:dyDescent="0.35">
      <c r="A30">
        <v>2.0205882352941176</v>
      </c>
      <c r="B30">
        <v>4.1853512705530643E-2</v>
      </c>
      <c r="C30">
        <v>3</v>
      </c>
      <c r="D30">
        <v>1.3452914798206279E-2</v>
      </c>
      <c r="E30">
        <v>3.4000000000000004</v>
      </c>
      <c r="F30">
        <v>0.42152466367713004</v>
      </c>
    </row>
    <row r="31" spans="1:6" x14ac:dyDescent="0.35">
      <c r="A31">
        <v>2.0220588235294117</v>
      </c>
      <c r="B31">
        <v>4.1853512705530643E-2</v>
      </c>
      <c r="C31">
        <v>3</v>
      </c>
      <c r="D31">
        <v>1.3452914798206279E-2</v>
      </c>
      <c r="E31">
        <v>3.5</v>
      </c>
      <c r="F31">
        <v>0.42152466367713004</v>
      </c>
    </row>
    <row r="32" spans="1:6" x14ac:dyDescent="0.35">
      <c r="A32">
        <v>2.0220588235294117</v>
      </c>
      <c r="B32">
        <v>0</v>
      </c>
      <c r="C32">
        <v>3</v>
      </c>
      <c r="D32">
        <v>2.914798206278027E-2</v>
      </c>
      <c r="E32">
        <v>3.5</v>
      </c>
      <c r="F32">
        <v>0.55829596412556048</v>
      </c>
    </row>
    <row r="33" spans="1:6" x14ac:dyDescent="0.35">
      <c r="A33">
        <v>2.0235294117647058</v>
      </c>
      <c r="B33">
        <v>0</v>
      </c>
      <c r="C33">
        <v>3.1</v>
      </c>
      <c r="D33">
        <v>2.914798206278027E-2</v>
      </c>
      <c r="E33">
        <v>3.6</v>
      </c>
      <c r="F33">
        <v>0.55829596412556048</v>
      </c>
    </row>
    <row r="34" spans="1:6" x14ac:dyDescent="0.35">
      <c r="A34">
        <v>2.0235294117647058</v>
      </c>
      <c r="B34">
        <v>4.1853512705530643E-2</v>
      </c>
      <c r="C34">
        <v>3.1</v>
      </c>
      <c r="D34">
        <v>2.914798206278027E-2</v>
      </c>
      <c r="E34">
        <v>3.6</v>
      </c>
      <c r="F34">
        <v>0.61883408071748869</v>
      </c>
    </row>
    <row r="35" spans="1:6" x14ac:dyDescent="0.35">
      <c r="A35">
        <v>2.0249999999999999</v>
      </c>
      <c r="B35">
        <v>4.1853512705530643E-2</v>
      </c>
      <c r="C35">
        <v>3.1</v>
      </c>
      <c r="D35">
        <v>4.7832585949177879E-2</v>
      </c>
      <c r="E35">
        <v>3.7</v>
      </c>
      <c r="F35">
        <v>0.61883408071748869</v>
      </c>
    </row>
    <row r="36" spans="1:6" x14ac:dyDescent="0.35">
      <c r="A36">
        <v>2.0249999999999999</v>
      </c>
      <c r="B36">
        <v>0</v>
      </c>
      <c r="C36">
        <v>3.2</v>
      </c>
      <c r="D36">
        <v>4.7832585949177879E-2</v>
      </c>
      <c r="E36">
        <v>3.7</v>
      </c>
      <c r="F36">
        <v>0.67264573991031384</v>
      </c>
    </row>
    <row r="37" spans="1:6" x14ac:dyDescent="0.35">
      <c r="A37">
        <v>2.026470588235294</v>
      </c>
      <c r="B37">
        <v>0</v>
      </c>
      <c r="C37">
        <v>3.2</v>
      </c>
      <c r="D37">
        <v>4.7832585949177879E-2</v>
      </c>
      <c r="E37">
        <v>3.8</v>
      </c>
      <c r="F37">
        <v>0.67264573991031384</v>
      </c>
    </row>
    <row r="38" spans="1:6" x14ac:dyDescent="0.35">
      <c r="A38">
        <v>2.026470588235294</v>
      </c>
      <c r="B38">
        <v>4.1853512705530643E-2</v>
      </c>
      <c r="C38">
        <v>3.2</v>
      </c>
      <c r="D38">
        <v>4.4843049327354258E-2</v>
      </c>
      <c r="E38">
        <v>3.8</v>
      </c>
      <c r="F38">
        <v>0.74663677130044837</v>
      </c>
    </row>
    <row r="39" spans="1:6" x14ac:dyDescent="0.35">
      <c r="A39">
        <v>2.0279411764705881</v>
      </c>
      <c r="B39">
        <v>4.1853512705530643E-2</v>
      </c>
      <c r="C39">
        <v>3.3</v>
      </c>
      <c r="D39">
        <v>4.4843049327354258E-2</v>
      </c>
      <c r="E39">
        <v>3.9000000000000004</v>
      </c>
      <c r="F39">
        <v>0.74663677130044837</v>
      </c>
    </row>
    <row r="40" spans="1:6" x14ac:dyDescent="0.35">
      <c r="A40">
        <v>2.0279411764705881</v>
      </c>
      <c r="B40">
        <v>0</v>
      </c>
      <c r="C40">
        <v>3.3</v>
      </c>
      <c r="D40">
        <v>4.4843049327354258E-2</v>
      </c>
      <c r="E40">
        <v>3.9000000000000004</v>
      </c>
      <c r="F40">
        <v>0.74663677130044837</v>
      </c>
    </row>
    <row r="41" spans="1:6" x14ac:dyDescent="0.35">
      <c r="A41">
        <v>2.0294117647058822</v>
      </c>
      <c r="B41">
        <v>0</v>
      </c>
      <c r="C41">
        <v>3.3</v>
      </c>
      <c r="D41">
        <v>0.17040358744394618</v>
      </c>
      <c r="E41">
        <v>4</v>
      </c>
      <c r="F41">
        <v>0.74663677130044837</v>
      </c>
    </row>
    <row r="42" spans="1:6" x14ac:dyDescent="0.35">
      <c r="A42">
        <v>2.0294117647058822</v>
      </c>
      <c r="B42">
        <v>4.1853512705530643E-2</v>
      </c>
      <c r="C42">
        <v>3.4000000000000004</v>
      </c>
      <c r="D42">
        <v>0.17040358744394618</v>
      </c>
      <c r="E42">
        <v>4</v>
      </c>
      <c r="F42">
        <v>0.80792227204783251</v>
      </c>
    </row>
    <row r="43" spans="1:6" x14ac:dyDescent="0.35">
      <c r="A43">
        <v>2.0308823529411764</v>
      </c>
      <c r="B43">
        <v>4.1853512705530643E-2</v>
      </c>
      <c r="C43">
        <v>3.4000000000000004</v>
      </c>
      <c r="D43">
        <v>0.17040358744394618</v>
      </c>
      <c r="E43">
        <v>4.0999999999999996</v>
      </c>
      <c r="F43">
        <v>0.80792227204783251</v>
      </c>
    </row>
    <row r="44" spans="1:6" x14ac:dyDescent="0.35">
      <c r="A44">
        <v>2.0308823529411764</v>
      </c>
      <c r="B44">
        <v>0</v>
      </c>
      <c r="C44">
        <v>3.4000000000000004</v>
      </c>
      <c r="D44">
        <v>0</v>
      </c>
      <c r="E44">
        <v>4.0999999999999996</v>
      </c>
      <c r="F44">
        <v>0.84379671150971591</v>
      </c>
    </row>
    <row r="45" spans="1:6" x14ac:dyDescent="0.35">
      <c r="A45">
        <v>2.0323529411764705</v>
      </c>
      <c r="B45">
        <v>0</v>
      </c>
      <c r="C45">
        <v>3.5</v>
      </c>
      <c r="D45">
        <v>0</v>
      </c>
      <c r="E45">
        <v>4.2</v>
      </c>
      <c r="F45">
        <v>0.84379671150971591</v>
      </c>
    </row>
    <row r="46" spans="1:6" x14ac:dyDescent="0.35">
      <c r="A46">
        <v>2.0323529411764705</v>
      </c>
      <c r="B46">
        <v>4.1853512705530643E-2</v>
      </c>
      <c r="C46">
        <v>3.5</v>
      </c>
      <c r="D46">
        <v>0</v>
      </c>
      <c r="E46">
        <v>4.2</v>
      </c>
      <c r="F46">
        <v>0.94319880418535118</v>
      </c>
    </row>
    <row r="47" spans="1:6" x14ac:dyDescent="0.35">
      <c r="A47">
        <v>2.0338235294117646</v>
      </c>
      <c r="B47">
        <v>4.1853512705530643E-2</v>
      </c>
      <c r="C47">
        <v>3.5</v>
      </c>
      <c r="D47">
        <v>0.1367713004484305</v>
      </c>
      <c r="E47">
        <v>4.3000000000000007</v>
      </c>
      <c r="F47">
        <v>0.94319880418535118</v>
      </c>
    </row>
    <row r="48" spans="1:6" x14ac:dyDescent="0.35">
      <c r="A48">
        <v>2.0338235294117646</v>
      </c>
      <c r="B48">
        <v>0</v>
      </c>
      <c r="C48">
        <v>3.6</v>
      </c>
      <c r="D48">
        <v>0.1367713004484305</v>
      </c>
      <c r="E48">
        <v>4.3000000000000007</v>
      </c>
      <c r="F48">
        <v>0.94319880418535118</v>
      </c>
    </row>
    <row r="49" spans="1:6" x14ac:dyDescent="0.35">
      <c r="A49">
        <v>2.0352941176470587</v>
      </c>
      <c r="B49">
        <v>0</v>
      </c>
      <c r="C49">
        <v>3.6</v>
      </c>
      <c r="D49">
        <v>0.1367713004484305</v>
      </c>
      <c r="E49">
        <v>4.4000000000000004</v>
      </c>
      <c r="F49">
        <v>0.94319880418535118</v>
      </c>
    </row>
    <row r="50" spans="1:6" x14ac:dyDescent="0.35">
      <c r="A50">
        <v>2.0352941176470587</v>
      </c>
      <c r="B50">
        <v>4.1853512705530643E-2</v>
      </c>
      <c r="C50">
        <v>3.6</v>
      </c>
      <c r="D50">
        <v>6.0538116591928252E-2</v>
      </c>
      <c r="E50">
        <v>4.4000000000000004</v>
      </c>
      <c r="F50">
        <v>0.96188340807174877</v>
      </c>
    </row>
    <row r="51" spans="1:6" x14ac:dyDescent="0.35">
      <c r="A51">
        <v>2.0367647058823528</v>
      </c>
      <c r="B51">
        <v>4.1853512705530643E-2</v>
      </c>
      <c r="C51">
        <v>3.7</v>
      </c>
      <c r="D51">
        <v>6.0538116591928252E-2</v>
      </c>
      <c r="E51">
        <v>4.5</v>
      </c>
      <c r="F51">
        <v>0.96188340807174877</v>
      </c>
    </row>
    <row r="52" spans="1:6" x14ac:dyDescent="0.35">
      <c r="A52">
        <v>2.0367647058823528</v>
      </c>
      <c r="B52">
        <v>0</v>
      </c>
      <c r="C52">
        <v>3.7</v>
      </c>
      <c r="D52">
        <v>6.0538116591928252E-2</v>
      </c>
      <c r="E52">
        <v>4.5</v>
      </c>
      <c r="F52">
        <v>0.99775784753363217</v>
      </c>
    </row>
    <row r="53" spans="1:6" x14ac:dyDescent="0.35">
      <c r="A53">
        <v>2.0382352941176469</v>
      </c>
      <c r="B53">
        <v>0</v>
      </c>
      <c r="C53">
        <v>3.7</v>
      </c>
      <c r="D53">
        <v>5.3811659192825115E-2</v>
      </c>
      <c r="E53">
        <v>4.5999999999999996</v>
      </c>
      <c r="F53">
        <v>0.99775784753363217</v>
      </c>
    </row>
    <row r="54" spans="1:6" x14ac:dyDescent="0.35">
      <c r="A54">
        <v>2.0382352941176469</v>
      </c>
      <c r="B54">
        <v>4.1853512705530643E-2</v>
      </c>
      <c r="C54">
        <v>3.8</v>
      </c>
      <c r="D54">
        <v>5.3811659192825115E-2</v>
      </c>
      <c r="E54">
        <v>4.5999999999999996</v>
      </c>
      <c r="F54">
        <v>0.99850523168908811</v>
      </c>
    </row>
    <row r="55" spans="1:6" x14ac:dyDescent="0.35">
      <c r="A55">
        <v>2.039705882352941</v>
      </c>
      <c r="B55">
        <v>4.1853512705530643E-2</v>
      </c>
      <c r="C55">
        <v>3.8</v>
      </c>
      <c r="D55">
        <v>5.3811659192825115E-2</v>
      </c>
      <c r="E55">
        <v>4.7</v>
      </c>
      <c r="F55">
        <v>0.99850523168908811</v>
      </c>
    </row>
    <row r="56" spans="1:6" x14ac:dyDescent="0.35">
      <c r="A56">
        <v>2.039705882352941</v>
      </c>
      <c r="B56">
        <v>0</v>
      </c>
      <c r="C56">
        <v>3.8</v>
      </c>
      <c r="D56">
        <v>7.3991031390134535E-2</v>
      </c>
      <c r="E56">
        <v>4.7</v>
      </c>
      <c r="F56">
        <v>0.99925261584454406</v>
      </c>
    </row>
    <row r="57" spans="1:6" x14ac:dyDescent="0.35">
      <c r="A57">
        <v>2.0411764705882351</v>
      </c>
      <c r="B57">
        <v>0</v>
      </c>
      <c r="C57">
        <v>3.9000000000000004</v>
      </c>
      <c r="D57">
        <v>7.3991031390134535E-2</v>
      </c>
      <c r="E57">
        <v>4.8000000000000007</v>
      </c>
      <c r="F57">
        <v>0.99925261584454406</v>
      </c>
    </row>
    <row r="58" spans="1:6" x14ac:dyDescent="0.35">
      <c r="A58">
        <v>2.0411764705882351</v>
      </c>
      <c r="B58">
        <v>4.1853512705530643E-2</v>
      </c>
      <c r="C58">
        <v>3.9000000000000004</v>
      </c>
      <c r="D58">
        <v>7.3991031390134535E-2</v>
      </c>
      <c r="E58">
        <v>4.8000000000000007</v>
      </c>
      <c r="F58">
        <v>0.99925261584454406</v>
      </c>
    </row>
    <row r="59" spans="1:6" x14ac:dyDescent="0.35">
      <c r="A59">
        <v>2.0426470588235293</v>
      </c>
      <c r="B59">
        <v>4.1853512705530643E-2</v>
      </c>
      <c r="C59">
        <v>3.9000000000000004</v>
      </c>
      <c r="D59">
        <v>0</v>
      </c>
      <c r="E59">
        <v>4.9000000000000004</v>
      </c>
      <c r="F59">
        <v>0.99925261584454406</v>
      </c>
    </row>
    <row r="60" spans="1:6" x14ac:dyDescent="0.35">
      <c r="A60">
        <v>2.0426470588235293</v>
      </c>
      <c r="B60">
        <v>0</v>
      </c>
      <c r="C60">
        <v>4</v>
      </c>
      <c r="D60">
        <v>0</v>
      </c>
      <c r="E60">
        <v>4.9000000000000004</v>
      </c>
      <c r="F60">
        <v>1</v>
      </c>
    </row>
    <row r="61" spans="1:6" x14ac:dyDescent="0.35">
      <c r="A61">
        <v>2.0441176470588234</v>
      </c>
      <c r="B61">
        <v>0</v>
      </c>
      <c r="C61">
        <v>4</v>
      </c>
      <c r="D61">
        <v>0</v>
      </c>
      <c r="E61">
        <v>5</v>
      </c>
      <c r="F61">
        <v>1</v>
      </c>
    </row>
    <row r="62" spans="1:6" x14ac:dyDescent="0.35">
      <c r="A62">
        <v>2.0441176470588234</v>
      </c>
      <c r="B62">
        <v>4.1853512705530643E-2</v>
      </c>
      <c r="C62">
        <v>4</v>
      </c>
      <c r="D62">
        <v>6.1285500747384154E-2</v>
      </c>
      <c r="E62">
        <v>5</v>
      </c>
      <c r="F62">
        <v>1</v>
      </c>
    </row>
    <row r="63" spans="1:6" x14ac:dyDescent="0.35">
      <c r="A63">
        <v>2.0455882352941175</v>
      </c>
      <c r="B63">
        <v>4.1853512705530643E-2</v>
      </c>
      <c r="C63">
        <v>4.0999999999999996</v>
      </c>
      <c r="D63">
        <v>6.1285500747384154E-2</v>
      </c>
    </row>
    <row r="64" spans="1:6" x14ac:dyDescent="0.35">
      <c r="A64">
        <v>2.0455882352941175</v>
      </c>
      <c r="B64">
        <v>0</v>
      </c>
      <c r="C64">
        <v>4.0999999999999996</v>
      </c>
      <c r="D64">
        <v>6.1285500747384154E-2</v>
      </c>
    </row>
    <row r="65" spans="1:4" x14ac:dyDescent="0.35">
      <c r="A65">
        <v>2.0470588235294116</v>
      </c>
      <c r="B65">
        <v>0</v>
      </c>
      <c r="C65">
        <v>4.0999999999999996</v>
      </c>
      <c r="D65">
        <v>3.5874439461883408E-2</v>
      </c>
    </row>
    <row r="66" spans="1:4" x14ac:dyDescent="0.35">
      <c r="A66">
        <v>2.0470588235294116</v>
      </c>
      <c r="B66">
        <v>4.1853512705530643E-2</v>
      </c>
      <c r="C66">
        <v>4.2</v>
      </c>
      <c r="D66">
        <v>3.5874439461883408E-2</v>
      </c>
    </row>
    <row r="67" spans="1:4" x14ac:dyDescent="0.35">
      <c r="A67">
        <v>2.0485294117647057</v>
      </c>
      <c r="B67">
        <v>4.1853512705530643E-2</v>
      </c>
      <c r="C67">
        <v>4.2</v>
      </c>
      <c r="D67">
        <v>3.5874439461883408E-2</v>
      </c>
    </row>
    <row r="68" spans="1:4" x14ac:dyDescent="0.35">
      <c r="A68">
        <v>2.0485294117647057</v>
      </c>
      <c r="B68">
        <v>0</v>
      </c>
      <c r="C68">
        <v>4.2</v>
      </c>
      <c r="D68">
        <v>9.9402092675635281E-2</v>
      </c>
    </row>
    <row r="69" spans="1:4" x14ac:dyDescent="0.35">
      <c r="A69">
        <v>2.0499999999999998</v>
      </c>
      <c r="B69">
        <v>0</v>
      </c>
      <c r="C69">
        <v>4.3000000000000007</v>
      </c>
      <c r="D69">
        <v>9.9402092675635281E-2</v>
      </c>
    </row>
    <row r="70" spans="1:4" x14ac:dyDescent="0.35">
      <c r="A70">
        <v>2.0499999999999998</v>
      </c>
      <c r="B70">
        <v>4.1853512705530643E-2</v>
      </c>
      <c r="C70">
        <v>4.3000000000000007</v>
      </c>
      <c r="D70">
        <v>9.9402092675635281E-2</v>
      </c>
    </row>
    <row r="71" spans="1:4" x14ac:dyDescent="0.35">
      <c r="A71">
        <v>2.0514705882352944</v>
      </c>
      <c r="B71">
        <v>4.1853512705530643E-2</v>
      </c>
      <c r="C71">
        <v>4.3000000000000007</v>
      </c>
      <c r="D71">
        <v>0</v>
      </c>
    </row>
    <row r="72" spans="1:4" x14ac:dyDescent="0.35">
      <c r="A72">
        <v>2.0514705882352944</v>
      </c>
      <c r="B72">
        <v>0</v>
      </c>
      <c r="C72">
        <v>4.4000000000000004</v>
      </c>
      <c r="D72">
        <v>0</v>
      </c>
    </row>
    <row r="73" spans="1:4" x14ac:dyDescent="0.35">
      <c r="A73">
        <v>2.0529411764705885</v>
      </c>
      <c r="B73">
        <v>0</v>
      </c>
      <c r="C73">
        <v>4.4000000000000004</v>
      </c>
      <c r="D73">
        <v>0</v>
      </c>
    </row>
    <row r="74" spans="1:4" x14ac:dyDescent="0.35">
      <c r="A74">
        <v>2.0529411764705885</v>
      </c>
      <c r="B74">
        <v>4.1853512705530643E-2</v>
      </c>
      <c r="C74">
        <v>4.4000000000000004</v>
      </c>
      <c r="D74">
        <v>1.8684603886397609E-2</v>
      </c>
    </row>
    <row r="75" spans="1:4" x14ac:dyDescent="0.35">
      <c r="A75">
        <v>2.0544117647058826</v>
      </c>
      <c r="B75">
        <v>4.1853512705530643E-2</v>
      </c>
      <c r="C75">
        <v>4.5</v>
      </c>
      <c r="D75">
        <v>1.8684603886397609E-2</v>
      </c>
    </row>
    <row r="76" spans="1:4" x14ac:dyDescent="0.35">
      <c r="A76">
        <v>2.0544117647058826</v>
      </c>
      <c r="B76">
        <v>0</v>
      </c>
      <c r="C76">
        <v>4.5</v>
      </c>
      <c r="D76">
        <v>1.8684603886397609E-2</v>
      </c>
    </row>
    <row r="77" spans="1:4" x14ac:dyDescent="0.35">
      <c r="A77">
        <v>2.0558823529411767</v>
      </c>
      <c r="B77">
        <v>0</v>
      </c>
      <c r="C77">
        <v>4.5</v>
      </c>
      <c r="D77">
        <v>3.5874439461883408E-2</v>
      </c>
    </row>
    <row r="78" spans="1:4" x14ac:dyDescent="0.35">
      <c r="A78">
        <v>2.0558823529411767</v>
      </c>
      <c r="B78">
        <v>4.1853512705530643E-2</v>
      </c>
      <c r="C78">
        <v>4.5999999999999996</v>
      </c>
      <c r="D78">
        <v>3.5874439461883408E-2</v>
      </c>
    </row>
    <row r="79" spans="1:4" x14ac:dyDescent="0.35">
      <c r="A79">
        <v>2.0573529411764708</v>
      </c>
      <c r="B79">
        <v>4.1853512705530643E-2</v>
      </c>
      <c r="C79">
        <v>4.5999999999999996</v>
      </c>
      <c r="D79">
        <v>3.5874439461883408E-2</v>
      </c>
    </row>
    <row r="80" spans="1:4" x14ac:dyDescent="0.35">
      <c r="A80">
        <v>2.0573529411764708</v>
      </c>
      <c r="B80">
        <v>0</v>
      </c>
      <c r="C80">
        <v>4.5999999999999996</v>
      </c>
      <c r="D80">
        <v>7.4738415545590436E-4</v>
      </c>
    </row>
    <row r="81" spans="1:4" x14ac:dyDescent="0.35">
      <c r="A81">
        <v>2.0588235294117649</v>
      </c>
      <c r="B81">
        <v>0</v>
      </c>
      <c r="C81">
        <v>4.7</v>
      </c>
      <c r="D81">
        <v>7.4738415545590436E-4</v>
      </c>
    </row>
    <row r="82" spans="1:4" x14ac:dyDescent="0.35">
      <c r="A82">
        <v>2.0588235294117649</v>
      </c>
      <c r="B82">
        <v>4.1853512705530643E-2</v>
      </c>
      <c r="C82">
        <v>4.7</v>
      </c>
      <c r="D82">
        <v>7.4738415545590436E-4</v>
      </c>
    </row>
    <row r="83" spans="1:4" x14ac:dyDescent="0.35">
      <c r="A83">
        <v>2.0602941176470591</v>
      </c>
      <c r="B83">
        <v>4.1853512705530643E-2</v>
      </c>
      <c r="C83">
        <v>4.7</v>
      </c>
      <c r="D83">
        <v>7.4738415545590436E-4</v>
      </c>
    </row>
    <row r="84" spans="1:4" x14ac:dyDescent="0.35">
      <c r="A84">
        <v>2.0602941176470591</v>
      </c>
      <c r="B84">
        <v>0</v>
      </c>
      <c r="C84">
        <v>4.8000000000000007</v>
      </c>
      <c r="D84">
        <v>7.4738415545590436E-4</v>
      </c>
    </row>
    <row r="85" spans="1:4" x14ac:dyDescent="0.35">
      <c r="A85">
        <v>2.0617647058823532</v>
      </c>
      <c r="B85">
        <v>0</v>
      </c>
      <c r="C85">
        <v>4.8000000000000007</v>
      </c>
      <c r="D85">
        <v>7.4738415545590436E-4</v>
      </c>
    </row>
    <row r="86" spans="1:4" x14ac:dyDescent="0.35">
      <c r="A86">
        <v>2.0617647058823532</v>
      </c>
      <c r="B86">
        <v>4.1853512705530643E-2</v>
      </c>
      <c r="C86">
        <v>4.8000000000000007</v>
      </c>
      <c r="D86">
        <v>0</v>
      </c>
    </row>
    <row r="87" spans="1:4" x14ac:dyDescent="0.35">
      <c r="A87">
        <v>2.0632352941176473</v>
      </c>
      <c r="B87">
        <v>4.1853512705530643E-2</v>
      </c>
      <c r="C87">
        <v>4.9000000000000004</v>
      </c>
      <c r="D87">
        <v>0</v>
      </c>
    </row>
    <row r="88" spans="1:4" x14ac:dyDescent="0.35">
      <c r="A88">
        <v>2.0632352941176473</v>
      </c>
      <c r="B88">
        <v>0</v>
      </c>
      <c r="C88">
        <v>4.9000000000000004</v>
      </c>
      <c r="D88">
        <v>0</v>
      </c>
    </row>
    <row r="89" spans="1:4" x14ac:dyDescent="0.35">
      <c r="A89">
        <v>2.0647058823529414</v>
      </c>
      <c r="B89">
        <v>0</v>
      </c>
      <c r="C89">
        <v>4.9000000000000004</v>
      </c>
      <c r="D89">
        <v>7.4738415545590436E-4</v>
      </c>
    </row>
    <row r="90" spans="1:4" x14ac:dyDescent="0.35">
      <c r="A90">
        <v>2.0647058823529414</v>
      </c>
      <c r="B90">
        <v>4.1853512705530643E-2</v>
      </c>
      <c r="C90">
        <v>5</v>
      </c>
      <c r="D90">
        <v>7.4738415545590436E-4</v>
      </c>
    </row>
    <row r="91" spans="1:4" x14ac:dyDescent="0.35">
      <c r="A91">
        <v>2.0661764705882355</v>
      </c>
      <c r="B91">
        <v>4.1853512705530643E-2</v>
      </c>
      <c r="C91">
        <v>5</v>
      </c>
      <c r="D91">
        <v>0</v>
      </c>
    </row>
    <row r="92" spans="1:4" x14ac:dyDescent="0.35">
      <c r="A92">
        <v>2.0661764705882355</v>
      </c>
      <c r="B92">
        <v>0</v>
      </c>
    </row>
    <row r="93" spans="1:4" x14ac:dyDescent="0.35">
      <c r="A93">
        <v>2.0676470588235296</v>
      </c>
      <c r="B93">
        <v>0</v>
      </c>
    </row>
    <row r="94" spans="1:4" x14ac:dyDescent="0.35">
      <c r="A94">
        <v>2.0676470588235296</v>
      </c>
      <c r="B94">
        <v>4.1853512705530643E-2</v>
      </c>
    </row>
    <row r="95" spans="1:4" x14ac:dyDescent="0.35">
      <c r="A95">
        <v>2.0691176470588237</v>
      </c>
      <c r="B95">
        <v>4.1853512705530643E-2</v>
      </c>
    </row>
    <row r="96" spans="1:4" x14ac:dyDescent="0.35">
      <c r="A96">
        <v>2.0691176470588237</v>
      </c>
      <c r="B96">
        <v>0</v>
      </c>
    </row>
    <row r="97" spans="1:2" x14ac:dyDescent="0.35">
      <c r="A97">
        <v>2.0705882352941178</v>
      </c>
      <c r="B97">
        <v>0</v>
      </c>
    </row>
    <row r="98" spans="1:2" x14ac:dyDescent="0.35">
      <c r="A98">
        <v>2.0705882352941178</v>
      </c>
      <c r="B98">
        <v>4.1853512705530643E-2</v>
      </c>
    </row>
    <row r="99" spans="1:2" x14ac:dyDescent="0.35">
      <c r="A99">
        <v>2.072058823529412</v>
      </c>
      <c r="B99">
        <v>4.1853512705530643E-2</v>
      </c>
    </row>
    <row r="100" spans="1:2" x14ac:dyDescent="0.35">
      <c r="A100">
        <v>2.072058823529412</v>
      </c>
      <c r="B100">
        <v>0</v>
      </c>
    </row>
    <row r="101" spans="1:2" x14ac:dyDescent="0.35">
      <c r="A101">
        <v>2.0735294117647061</v>
      </c>
      <c r="B101">
        <v>0</v>
      </c>
    </row>
    <row r="102" spans="1:2" x14ac:dyDescent="0.35">
      <c r="A102">
        <v>2.0735294117647061</v>
      </c>
      <c r="B102">
        <v>4.1853512705530643E-2</v>
      </c>
    </row>
    <row r="103" spans="1:2" x14ac:dyDescent="0.35">
      <c r="A103">
        <v>2.0750000000000002</v>
      </c>
      <c r="B103">
        <v>4.1853512705530643E-2</v>
      </c>
    </row>
    <row r="104" spans="1:2" x14ac:dyDescent="0.35">
      <c r="A104">
        <v>2.0750000000000002</v>
      </c>
      <c r="B104">
        <v>0</v>
      </c>
    </row>
    <row r="105" spans="1:2" x14ac:dyDescent="0.35">
      <c r="A105">
        <v>2.0764705882352943</v>
      </c>
      <c r="B105">
        <v>0</v>
      </c>
    </row>
    <row r="106" spans="1:2" x14ac:dyDescent="0.35">
      <c r="A106">
        <v>2.0764705882352943</v>
      </c>
      <c r="B106">
        <v>4.1853512705530643E-2</v>
      </c>
    </row>
    <row r="107" spans="1:2" x14ac:dyDescent="0.35">
      <c r="A107">
        <v>2.0779411764705884</v>
      </c>
      <c r="B107">
        <v>4.1853512705530643E-2</v>
      </c>
    </row>
    <row r="108" spans="1:2" x14ac:dyDescent="0.35">
      <c r="A108">
        <v>2.0779411764705884</v>
      </c>
      <c r="B108">
        <v>0</v>
      </c>
    </row>
    <row r="109" spans="1:2" x14ac:dyDescent="0.35">
      <c r="A109">
        <v>2.0794117647058825</v>
      </c>
      <c r="B109">
        <v>0</v>
      </c>
    </row>
    <row r="110" spans="1:2" x14ac:dyDescent="0.35">
      <c r="A110">
        <v>2.0794117647058825</v>
      </c>
      <c r="B110">
        <v>4.1853512705530643E-2</v>
      </c>
    </row>
    <row r="111" spans="1:2" x14ac:dyDescent="0.35">
      <c r="A111">
        <v>2.0808823529411766</v>
      </c>
      <c r="B111">
        <v>4.1853512705530643E-2</v>
      </c>
    </row>
    <row r="112" spans="1:2" x14ac:dyDescent="0.35">
      <c r="A112">
        <v>2.0808823529411766</v>
      </c>
      <c r="B112">
        <v>0</v>
      </c>
    </row>
    <row r="113" spans="1:2" x14ac:dyDescent="0.35">
      <c r="A113">
        <v>2.0823529411764707</v>
      </c>
      <c r="B113">
        <v>0</v>
      </c>
    </row>
    <row r="114" spans="1:2" x14ac:dyDescent="0.35">
      <c r="A114">
        <v>2.0823529411764707</v>
      </c>
      <c r="B114">
        <v>4.1853512705530643E-2</v>
      </c>
    </row>
    <row r="115" spans="1:2" x14ac:dyDescent="0.35">
      <c r="A115">
        <v>2.0838235294117649</v>
      </c>
      <c r="B115">
        <v>4.1853512705530643E-2</v>
      </c>
    </row>
    <row r="116" spans="1:2" x14ac:dyDescent="0.35">
      <c r="A116">
        <v>2.0838235294117649</v>
      </c>
      <c r="B116">
        <v>0</v>
      </c>
    </row>
    <row r="117" spans="1:2" x14ac:dyDescent="0.35">
      <c r="A117">
        <v>2.085294117647059</v>
      </c>
      <c r="B117">
        <v>0</v>
      </c>
    </row>
    <row r="118" spans="1:2" x14ac:dyDescent="0.35">
      <c r="A118">
        <v>2.085294117647059</v>
      </c>
      <c r="B118">
        <v>4.1853512705530643E-2</v>
      </c>
    </row>
    <row r="119" spans="1:2" x14ac:dyDescent="0.35">
      <c r="A119">
        <v>2.0867647058823531</v>
      </c>
      <c r="B119">
        <v>4.1853512705530643E-2</v>
      </c>
    </row>
    <row r="120" spans="1:2" x14ac:dyDescent="0.35">
      <c r="A120">
        <v>2.0867647058823531</v>
      </c>
      <c r="B120">
        <v>0</v>
      </c>
    </row>
    <row r="121" spans="1:2" x14ac:dyDescent="0.35">
      <c r="A121">
        <v>2.0882352941176472</v>
      </c>
      <c r="B121">
        <v>0</v>
      </c>
    </row>
    <row r="122" spans="1:2" x14ac:dyDescent="0.35">
      <c r="A122">
        <v>2.0882352941176472</v>
      </c>
      <c r="B122">
        <v>4.1853512705530643E-2</v>
      </c>
    </row>
    <row r="123" spans="1:2" x14ac:dyDescent="0.35">
      <c r="A123">
        <v>2.0897058823529413</v>
      </c>
      <c r="B123">
        <v>4.1853512705530643E-2</v>
      </c>
    </row>
    <row r="124" spans="1:2" x14ac:dyDescent="0.35">
      <c r="A124">
        <v>2.0897058823529413</v>
      </c>
      <c r="B124">
        <v>0</v>
      </c>
    </row>
    <row r="125" spans="1:2" x14ac:dyDescent="0.35">
      <c r="A125">
        <v>2.0911764705882354</v>
      </c>
      <c r="B125">
        <v>0</v>
      </c>
    </row>
    <row r="126" spans="1:2" x14ac:dyDescent="0.35">
      <c r="A126">
        <v>2.0911764705882354</v>
      </c>
      <c r="B126">
        <v>4.1853512705530643E-2</v>
      </c>
    </row>
    <row r="127" spans="1:2" x14ac:dyDescent="0.35">
      <c r="A127">
        <v>2.0926470588235295</v>
      </c>
      <c r="B127">
        <v>4.1853512705530643E-2</v>
      </c>
    </row>
    <row r="128" spans="1:2" x14ac:dyDescent="0.35">
      <c r="A128">
        <v>2.0926470588235295</v>
      </c>
      <c r="B128">
        <v>0</v>
      </c>
    </row>
    <row r="129" spans="1:2" x14ac:dyDescent="0.35">
      <c r="A129">
        <v>2.0941176470588236</v>
      </c>
      <c r="B129">
        <v>0</v>
      </c>
    </row>
    <row r="130" spans="1:2" x14ac:dyDescent="0.35">
      <c r="A130">
        <v>2.0941176470588236</v>
      </c>
      <c r="B130">
        <v>4.1853512705530643E-2</v>
      </c>
    </row>
    <row r="131" spans="1:2" x14ac:dyDescent="0.35">
      <c r="A131">
        <v>2.0955882352941178</v>
      </c>
      <c r="B131">
        <v>4.1853512705530643E-2</v>
      </c>
    </row>
    <row r="132" spans="1:2" x14ac:dyDescent="0.35">
      <c r="A132">
        <v>2.0955882352941178</v>
      </c>
      <c r="B132">
        <v>0</v>
      </c>
    </row>
    <row r="133" spans="1:2" x14ac:dyDescent="0.35">
      <c r="A133">
        <v>2.0970588235294119</v>
      </c>
      <c r="B133">
        <v>0</v>
      </c>
    </row>
    <row r="134" spans="1:2" x14ac:dyDescent="0.35">
      <c r="A134">
        <v>2.0970588235294119</v>
      </c>
      <c r="B134">
        <v>4.1853512705530643E-2</v>
      </c>
    </row>
    <row r="135" spans="1:2" x14ac:dyDescent="0.35">
      <c r="A135">
        <v>2.098529411764706</v>
      </c>
      <c r="B135">
        <v>4.1853512705530643E-2</v>
      </c>
    </row>
    <row r="136" spans="1:2" x14ac:dyDescent="0.35">
      <c r="A136">
        <v>2.098529411764706</v>
      </c>
      <c r="B136">
        <v>0</v>
      </c>
    </row>
    <row r="137" spans="1:2" x14ac:dyDescent="0.35">
      <c r="A137">
        <v>2.1</v>
      </c>
      <c r="B137">
        <v>0</v>
      </c>
    </row>
    <row r="138" spans="1:2" x14ac:dyDescent="0.35">
      <c r="A138">
        <v>2.1</v>
      </c>
      <c r="B138">
        <v>5.9790732436472349E-3</v>
      </c>
    </row>
    <row r="139" spans="1:2" x14ac:dyDescent="0.35">
      <c r="A139">
        <v>2.1014705882352942</v>
      </c>
      <c r="B139">
        <v>5.9790732436472349E-3</v>
      </c>
    </row>
    <row r="140" spans="1:2" x14ac:dyDescent="0.35">
      <c r="A140">
        <v>2.1014705882352942</v>
      </c>
      <c r="B140">
        <v>0</v>
      </c>
    </row>
    <row r="141" spans="1:2" x14ac:dyDescent="0.35">
      <c r="A141">
        <v>2.1029411764705883</v>
      </c>
      <c r="B141">
        <v>0</v>
      </c>
    </row>
    <row r="142" spans="1:2" x14ac:dyDescent="0.35">
      <c r="A142">
        <v>2.1029411764705883</v>
      </c>
      <c r="B142">
        <v>5.9790732436472349E-3</v>
      </c>
    </row>
    <row r="143" spans="1:2" x14ac:dyDescent="0.35">
      <c r="A143">
        <v>2.1044117647058824</v>
      </c>
      <c r="B143">
        <v>5.9790732436472349E-3</v>
      </c>
    </row>
    <row r="144" spans="1:2" x14ac:dyDescent="0.35">
      <c r="A144">
        <v>2.1044117647058824</v>
      </c>
      <c r="B144">
        <v>0</v>
      </c>
    </row>
    <row r="145" spans="1:2" x14ac:dyDescent="0.35">
      <c r="A145">
        <v>2.1058823529411765</v>
      </c>
      <c r="B145">
        <v>0</v>
      </c>
    </row>
    <row r="146" spans="1:2" x14ac:dyDescent="0.35">
      <c r="A146">
        <v>2.1058823529411765</v>
      </c>
      <c r="B146">
        <v>5.9790732436472349E-3</v>
      </c>
    </row>
    <row r="147" spans="1:2" x14ac:dyDescent="0.35">
      <c r="A147">
        <v>2.1073529411764707</v>
      </c>
      <c r="B147">
        <v>5.9790732436472349E-3</v>
      </c>
    </row>
    <row r="148" spans="1:2" x14ac:dyDescent="0.35">
      <c r="A148">
        <v>2.1073529411764707</v>
      </c>
      <c r="B148">
        <v>0</v>
      </c>
    </row>
    <row r="149" spans="1:2" x14ac:dyDescent="0.35">
      <c r="A149">
        <v>2.1088235294117648</v>
      </c>
      <c r="B149">
        <v>0</v>
      </c>
    </row>
    <row r="150" spans="1:2" x14ac:dyDescent="0.35">
      <c r="A150">
        <v>2.1088235294117648</v>
      </c>
      <c r="B150">
        <v>5.9790732436472349E-3</v>
      </c>
    </row>
    <row r="151" spans="1:2" x14ac:dyDescent="0.35">
      <c r="A151">
        <v>2.1102941176470589</v>
      </c>
      <c r="B151">
        <v>5.9790732436472349E-3</v>
      </c>
    </row>
    <row r="152" spans="1:2" x14ac:dyDescent="0.35">
      <c r="A152">
        <v>2.1102941176470589</v>
      </c>
      <c r="B152">
        <v>0</v>
      </c>
    </row>
    <row r="153" spans="1:2" x14ac:dyDescent="0.35">
      <c r="A153">
        <v>2.111764705882353</v>
      </c>
      <c r="B153">
        <v>0</v>
      </c>
    </row>
    <row r="154" spans="1:2" x14ac:dyDescent="0.35">
      <c r="A154">
        <v>2.111764705882353</v>
      </c>
      <c r="B154">
        <v>5.9790732436472349E-3</v>
      </c>
    </row>
    <row r="155" spans="1:2" x14ac:dyDescent="0.35">
      <c r="A155">
        <v>2.1132352941176471</v>
      </c>
      <c r="B155">
        <v>5.9790732436472349E-3</v>
      </c>
    </row>
    <row r="156" spans="1:2" x14ac:dyDescent="0.35">
      <c r="A156">
        <v>2.1132352941176471</v>
      </c>
      <c r="B156">
        <v>0</v>
      </c>
    </row>
    <row r="157" spans="1:2" x14ac:dyDescent="0.35">
      <c r="A157">
        <v>2.1147058823529412</v>
      </c>
      <c r="B157">
        <v>0</v>
      </c>
    </row>
    <row r="158" spans="1:2" x14ac:dyDescent="0.35">
      <c r="A158">
        <v>2.1147058823529412</v>
      </c>
      <c r="B158">
        <v>5.9790732436472349E-3</v>
      </c>
    </row>
    <row r="159" spans="1:2" x14ac:dyDescent="0.35">
      <c r="A159">
        <v>2.1161764705882353</v>
      </c>
      <c r="B159">
        <v>5.9790732436472349E-3</v>
      </c>
    </row>
    <row r="160" spans="1:2" x14ac:dyDescent="0.35">
      <c r="A160">
        <v>2.1161764705882353</v>
      </c>
      <c r="B160">
        <v>0</v>
      </c>
    </row>
    <row r="161" spans="1:2" x14ac:dyDescent="0.35">
      <c r="A161">
        <v>2.1176470588235294</v>
      </c>
      <c r="B161">
        <v>0</v>
      </c>
    </row>
    <row r="162" spans="1:2" x14ac:dyDescent="0.35">
      <c r="A162">
        <v>2.1176470588235294</v>
      </c>
      <c r="B162">
        <v>5.9790732436472349E-3</v>
      </c>
    </row>
    <row r="163" spans="1:2" x14ac:dyDescent="0.35">
      <c r="A163">
        <v>2.1191176470588236</v>
      </c>
      <c r="B163">
        <v>5.9790732436472349E-3</v>
      </c>
    </row>
    <row r="164" spans="1:2" x14ac:dyDescent="0.35">
      <c r="A164">
        <v>2.1191176470588236</v>
      </c>
      <c r="B164">
        <v>0</v>
      </c>
    </row>
    <row r="165" spans="1:2" x14ac:dyDescent="0.35">
      <c r="A165">
        <v>2.1205882352941177</v>
      </c>
      <c r="B165">
        <v>0</v>
      </c>
    </row>
    <row r="166" spans="1:2" x14ac:dyDescent="0.35">
      <c r="A166">
        <v>2.1205882352941177</v>
      </c>
      <c r="B166">
        <v>5.9790732436472349E-3</v>
      </c>
    </row>
    <row r="167" spans="1:2" x14ac:dyDescent="0.35">
      <c r="A167">
        <v>2.1220588235294118</v>
      </c>
      <c r="B167">
        <v>5.9790732436472349E-3</v>
      </c>
    </row>
    <row r="168" spans="1:2" x14ac:dyDescent="0.35">
      <c r="A168">
        <v>2.1220588235294118</v>
      </c>
      <c r="B168">
        <v>0</v>
      </c>
    </row>
    <row r="169" spans="1:2" x14ac:dyDescent="0.35">
      <c r="A169">
        <v>2.1235294117647059</v>
      </c>
      <c r="B169">
        <v>0</v>
      </c>
    </row>
    <row r="170" spans="1:2" x14ac:dyDescent="0.35">
      <c r="A170">
        <v>2.1235294117647059</v>
      </c>
      <c r="B170">
        <v>5.9790732436472349E-3</v>
      </c>
    </row>
    <row r="171" spans="1:2" x14ac:dyDescent="0.35">
      <c r="A171">
        <v>2.125</v>
      </c>
      <c r="B171">
        <v>5.9790732436472349E-3</v>
      </c>
    </row>
    <row r="172" spans="1:2" x14ac:dyDescent="0.35">
      <c r="A172">
        <v>2.125</v>
      </c>
      <c r="B172">
        <v>0</v>
      </c>
    </row>
    <row r="173" spans="1:2" x14ac:dyDescent="0.35">
      <c r="A173">
        <v>2.1264705882352941</v>
      </c>
      <c r="B173">
        <v>0</v>
      </c>
    </row>
    <row r="174" spans="1:2" x14ac:dyDescent="0.35">
      <c r="A174">
        <v>2.1264705882352941</v>
      </c>
      <c r="B174">
        <v>5.9790732436472349E-3</v>
      </c>
    </row>
    <row r="175" spans="1:2" x14ac:dyDescent="0.35">
      <c r="A175">
        <v>2.1279411764705882</v>
      </c>
      <c r="B175">
        <v>5.9790732436472349E-3</v>
      </c>
    </row>
    <row r="176" spans="1:2" x14ac:dyDescent="0.35">
      <c r="A176">
        <v>2.1279411764705882</v>
      </c>
      <c r="B176">
        <v>0</v>
      </c>
    </row>
    <row r="177" spans="1:2" x14ac:dyDescent="0.35">
      <c r="A177">
        <v>2.1294117647058823</v>
      </c>
      <c r="B177">
        <v>0</v>
      </c>
    </row>
    <row r="178" spans="1:2" x14ac:dyDescent="0.35">
      <c r="A178">
        <v>2.1294117647058823</v>
      </c>
      <c r="B178">
        <v>5.9790732436472349E-3</v>
      </c>
    </row>
    <row r="179" spans="1:2" x14ac:dyDescent="0.35">
      <c r="A179">
        <v>2.1308823529411764</v>
      </c>
      <c r="B179">
        <v>5.9790732436472349E-3</v>
      </c>
    </row>
    <row r="180" spans="1:2" x14ac:dyDescent="0.35">
      <c r="A180">
        <v>2.1308823529411764</v>
      </c>
      <c r="B180">
        <v>0</v>
      </c>
    </row>
    <row r="181" spans="1:2" x14ac:dyDescent="0.35">
      <c r="A181">
        <v>2.1323529411764706</v>
      </c>
      <c r="B181">
        <v>0</v>
      </c>
    </row>
    <row r="182" spans="1:2" x14ac:dyDescent="0.35">
      <c r="A182">
        <v>2.1323529411764706</v>
      </c>
      <c r="B182">
        <v>5.9790732436472349E-3</v>
      </c>
    </row>
    <row r="183" spans="1:2" x14ac:dyDescent="0.35">
      <c r="A183">
        <v>2.1338235294117647</v>
      </c>
      <c r="B183">
        <v>5.9790732436472349E-3</v>
      </c>
    </row>
    <row r="184" spans="1:2" x14ac:dyDescent="0.35">
      <c r="A184">
        <v>2.1338235294117647</v>
      </c>
      <c r="B184">
        <v>0</v>
      </c>
    </row>
    <row r="185" spans="1:2" x14ac:dyDescent="0.35">
      <c r="A185">
        <v>2.1352941176470588</v>
      </c>
      <c r="B185">
        <v>0</v>
      </c>
    </row>
    <row r="186" spans="1:2" x14ac:dyDescent="0.35">
      <c r="A186">
        <v>2.1352941176470588</v>
      </c>
      <c r="B186">
        <v>5.9790732436472349E-3</v>
      </c>
    </row>
    <row r="187" spans="1:2" x14ac:dyDescent="0.35">
      <c r="A187">
        <v>2.1367647058823529</v>
      </c>
      <c r="B187">
        <v>5.9790732436472349E-3</v>
      </c>
    </row>
    <row r="188" spans="1:2" x14ac:dyDescent="0.35">
      <c r="A188">
        <v>2.1367647058823529</v>
      </c>
      <c r="B188">
        <v>0</v>
      </c>
    </row>
    <row r="189" spans="1:2" x14ac:dyDescent="0.35">
      <c r="A189">
        <v>2.138235294117647</v>
      </c>
      <c r="B189">
        <v>0</v>
      </c>
    </row>
    <row r="190" spans="1:2" x14ac:dyDescent="0.35">
      <c r="A190">
        <v>2.138235294117647</v>
      </c>
      <c r="B190">
        <v>5.9790732436472349E-3</v>
      </c>
    </row>
    <row r="191" spans="1:2" x14ac:dyDescent="0.35">
      <c r="A191">
        <v>2.1397058823529411</v>
      </c>
      <c r="B191">
        <v>5.9790732436472349E-3</v>
      </c>
    </row>
    <row r="192" spans="1:2" x14ac:dyDescent="0.35">
      <c r="A192">
        <v>2.1397058823529411</v>
      </c>
      <c r="B192">
        <v>0</v>
      </c>
    </row>
    <row r="193" spans="1:2" x14ac:dyDescent="0.35">
      <c r="A193">
        <v>2.1411764705882352</v>
      </c>
      <c r="B193">
        <v>0</v>
      </c>
    </row>
    <row r="194" spans="1:2" x14ac:dyDescent="0.35">
      <c r="A194">
        <v>2.1411764705882352</v>
      </c>
      <c r="B194">
        <v>5.9790732436472349E-3</v>
      </c>
    </row>
    <row r="195" spans="1:2" x14ac:dyDescent="0.35">
      <c r="A195">
        <v>2.1426470588235293</v>
      </c>
      <c r="B195">
        <v>5.9790732436472349E-3</v>
      </c>
    </row>
    <row r="196" spans="1:2" x14ac:dyDescent="0.35">
      <c r="A196">
        <v>2.1426470588235293</v>
      </c>
      <c r="B196">
        <v>0</v>
      </c>
    </row>
    <row r="197" spans="1:2" x14ac:dyDescent="0.35">
      <c r="A197">
        <v>2.1441176470588235</v>
      </c>
      <c r="B197">
        <v>0</v>
      </c>
    </row>
    <row r="198" spans="1:2" x14ac:dyDescent="0.35">
      <c r="A198">
        <v>2.1441176470588235</v>
      </c>
      <c r="B198">
        <v>5.9790732436472349E-3</v>
      </c>
    </row>
    <row r="199" spans="1:2" x14ac:dyDescent="0.35">
      <c r="A199">
        <v>2.1455882352941176</v>
      </c>
      <c r="B199">
        <v>5.9790732436472349E-3</v>
      </c>
    </row>
    <row r="200" spans="1:2" x14ac:dyDescent="0.35">
      <c r="A200">
        <v>2.1455882352941176</v>
      </c>
      <c r="B200">
        <v>0</v>
      </c>
    </row>
    <row r="201" spans="1:2" x14ac:dyDescent="0.35">
      <c r="A201">
        <v>2.1470588235294117</v>
      </c>
      <c r="B201">
        <v>0</v>
      </c>
    </row>
    <row r="202" spans="1:2" x14ac:dyDescent="0.35">
      <c r="A202">
        <v>2.1470588235294117</v>
      </c>
      <c r="B202">
        <v>5.9790732436472349E-3</v>
      </c>
    </row>
    <row r="203" spans="1:2" x14ac:dyDescent="0.35">
      <c r="A203">
        <v>2.1485294117647058</v>
      </c>
      <c r="B203">
        <v>5.9790732436472349E-3</v>
      </c>
    </row>
    <row r="204" spans="1:2" x14ac:dyDescent="0.35">
      <c r="A204">
        <v>2.1485294117647058</v>
      </c>
      <c r="B204">
        <v>0</v>
      </c>
    </row>
    <row r="205" spans="1:2" x14ac:dyDescent="0.35">
      <c r="A205">
        <v>2.1500000000000004</v>
      </c>
      <c r="B205">
        <v>0</v>
      </c>
    </row>
    <row r="206" spans="1:2" x14ac:dyDescent="0.35">
      <c r="A206">
        <v>2.1500000000000004</v>
      </c>
      <c r="B206">
        <v>5.9790732436472349E-3</v>
      </c>
    </row>
    <row r="207" spans="1:2" x14ac:dyDescent="0.35">
      <c r="A207">
        <v>2.1514705882352945</v>
      </c>
      <c r="B207">
        <v>5.9790732436472349E-3</v>
      </c>
    </row>
    <row r="208" spans="1:2" x14ac:dyDescent="0.35">
      <c r="A208">
        <v>2.1514705882352945</v>
      </c>
      <c r="B208">
        <v>0</v>
      </c>
    </row>
    <row r="209" spans="1:2" x14ac:dyDescent="0.35">
      <c r="A209">
        <v>2.1529411764705886</v>
      </c>
      <c r="B209">
        <v>0</v>
      </c>
    </row>
    <row r="210" spans="1:2" x14ac:dyDescent="0.35">
      <c r="A210">
        <v>2.1529411764705886</v>
      </c>
      <c r="B210">
        <v>5.9790732436472349E-3</v>
      </c>
    </row>
    <row r="211" spans="1:2" x14ac:dyDescent="0.35">
      <c r="A211">
        <v>2.1544117647058827</v>
      </c>
      <c r="B211">
        <v>5.9790732436472349E-3</v>
      </c>
    </row>
    <row r="212" spans="1:2" x14ac:dyDescent="0.35">
      <c r="A212">
        <v>2.1544117647058827</v>
      </c>
      <c r="B212">
        <v>0</v>
      </c>
    </row>
    <row r="213" spans="1:2" x14ac:dyDescent="0.35">
      <c r="A213">
        <v>2.1558823529411768</v>
      </c>
      <c r="B213">
        <v>0</v>
      </c>
    </row>
    <row r="214" spans="1:2" x14ac:dyDescent="0.35">
      <c r="A214">
        <v>2.1558823529411768</v>
      </c>
      <c r="B214">
        <v>5.9790732436472349E-3</v>
      </c>
    </row>
    <row r="215" spans="1:2" x14ac:dyDescent="0.35">
      <c r="A215">
        <v>2.1573529411764709</v>
      </c>
      <c r="B215">
        <v>5.9790732436472349E-3</v>
      </c>
    </row>
    <row r="216" spans="1:2" x14ac:dyDescent="0.35">
      <c r="A216">
        <v>2.1573529411764709</v>
      </c>
      <c r="B216">
        <v>0</v>
      </c>
    </row>
    <row r="217" spans="1:2" x14ac:dyDescent="0.35">
      <c r="A217">
        <v>2.158823529411765</v>
      </c>
      <c r="B217">
        <v>0</v>
      </c>
    </row>
    <row r="218" spans="1:2" x14ac:dyDescent="0.35">
      <c r="A218">
        <v>2.158823529411765</v>
      </c>
      <c r="B218">
        <v>5.9790732436472349E-3</v>
      </c>
    </row>
    <row r="219" spans="1:2" x14ac:dyDescent="0.35">
      <c r="A219">
        <v>2.1602941176470591</v>
      </c>
      <c r="B219">
        <v>5.9790732436472349E-3</v>
      </c>
    </row>
    <row r="220" spans="1:2" x14ac:dyDescent="0.35">
      <c r="A220">
        <v>2.1602941176470591</v>
      </c>
      <c r="B220">
        <v>0</v>
      </c>
    </row>
    <row r="221" spans="1:2" x14ac:dyDescent="0.35">
      <c r="A221">
        <v>2.1617647058823533</v>
      </c>
      <c r="B221">
        <v>0</v>
      </c>
    </row>
    <row r="222" spans="1:2" x14ac:dyDescent="0.35">
      <c r="A222">
        <v>2.1617647058823533</v>
      </c>
      <c r="B222">
        <v>5.9790732436472349E-3</v>
      </c>
    </row>
    <row r="223" spans="1:2" x14ac:dyDescent="0.35">
      <c r="A223">
        <v>2.1632352941176474</v>
      </c>
      <c r="B223">
        <v>5.9790732436472349E-3</v>
      </c>
    </row>
    <row r="224" spans="1:2" x14ac:dyDescent="0.35">
      <c r="A224">
        <v>2.1632352941176474</v>
      </c>
      <c r="B224">
        <v>0</v>
      </c>
    </row>
    <row r="225" spans="1:2" x14ac:dyDescent="0.35">
      <c r="A225">
        <v>2.1647058823529415</v>
      </c>
      <c r="B225">
        <v>0</v>
      </c>
    </row>
    <row r="226" spans="1:2" x14ac:dyDescent="0.35">
      <c r="A226">
        <v>2.1647058823529415</v>
      </c>
      <c r="B226">
        <v>5.9790732436472349E-3</v>
      </c>
    </row>
    <row r="227" spans="1:2" x14ac:dyDescent="0.35">
      <c r="A227">
        <v>2.1661764705882356</v>
      </c>
      <c r="B227">
        <v>5.9790732436472349E-3</v>
      </c>
    </row>
    <row r="228" spans="1:2" x14ac:dyDescent="0.35">
      <c r="A228">
        <v>2.1661764705882356</v>
      </c>
      <c r="B228">
        <v>0</v>
      </c>
    </row>
    <row r="229" spans="1:2" x14ac:dyDescent="0.35">
      <c r="A229">
        <v>2.1676470588235297</v>
      </c>
      <c r="B229">
        <v>0</v>
      </c>
    </row>
    <row r="230" spans="1:2" x14ac:dyDescent="0.35">
      <c r="A230">
        <v>2.1676470588235297</v>
      </c>
      <c r="B230">
        <v>5.9790732436472349E-3</v>
      </c>
    </row>
    <row r="231" spans="1:2" x14ac:dyDescent="0.35">
      <c r="A231">
        <v>2.1691176470588238</v>
      </c>
      <c r="B231">
        <v>5.9790732436472349E-3</v>
      </c>
    </row>
    <row r="232" spans="1:2" x14ac:dyDescent="0.35">
      <c r="A232">
        <v>2.1691176470588238</v>
      </c>
      <c r="B232">
        <v>0</v>
      </c>
    </row>
    <row r="233" spans="1:2" x14ac:dyDescent="0.35">
      <c r="A233">
        <v>2.1705882352941179</v>
      </c>
      <c r="B233">
        <v>0</v>
      </c>
    </row>
    <row r="234" spans="1:2" x14ac:dyDescent="0.35">
      <c r="A234">
        <v>2.1705882352941179</v>
      </c>
      <c r="B234">
        <v>5.9790732436472349E-3</v>
      </c>
    </row>
    <row r="235" spans="1:2" x14ac:dyDescent="0.35">
      <c r="A235">
        <v>2.172058823529412</v>
      </c>
      <c r="B235">
        <v>5.9790732436472349E-3</v>
      </c>
    </row>
    <row r="236" spans="1:2" x14ac:dyDescent="0.35">
      <c r="A236">
        <v>2.172058823529412</v>
      </c>
      <c r="B236">
        <v>0</v>
      </c>
    </row>
    <row r="237" spans="1:2" x14ac:dyDescent="0.35">
      <c r="A237">
        <v>2.1735294117647062</v>
      </c>
      <c r="B237">
        <v>0</v>
      </c>
    </row>
    <row r="238" spans="1:2" x14ac:dyDescent="0.35">
      <c r="A238">
        <v>2.1735294117647062</v>
      </c>
      <c r="B238">
        <v>5.9790732436472349E-3</v>
      </c>
    </row>
    <row r="239" spans="1:2" x14ac:dyDescent="0.35">
      <c r="A239">
        <v>2.1750000000000003</v>
      </c>
      <c r="B239">
        <v>5.9790732436472349E-3</v>
      </c>
    </row>
    <row r="240" spans="1:2" x14ac:dyDescent="0.35">
      <c r="A240">
        <v>2.1750000000000003</v>
      </c>
      <c r="B240">
        <v>0</v>
      </c>
    </row>
    <row r="241" spans="1:2" x14ac:dyDescent="0.35">
      <c r="A241">
        <v>2.1764705882352944</v>
      </c>
      <c r="B241">
        <v>0</v>
      </c>
    </row>
    <row r="242" spans="1:2" x14ac:dyDescent="0.35">
      <c r="A242">
        <v>2.1764705882352944</v>
      </c>
      <c r="B242">
        <v>5.9790732436472349E-3</v>
      </c>
    </row>
    <row r="243" spans="1:2" x14ac:dyDescent="0.35">
      <c r="A243">
        <v>2.1779411764705885</v>
      </c>
      <c r="B243">
        <v>5.9790732436472349E-3</v>
      </c>
    </row>
    <row r="244" spans="1:2" x14ac:dyDescent="0.35">
      <c r="A244">
        <v>2.1779411764705885</v>
      </c>
      <c r="B244">
        <v>0</v>
      </c>
    </row>
    <row r="245" spans="1:2" x14ac:dyDescent="0.35">
      <c r="A245">
        <v>2.1794117647058826</v>
      </c>
      <c r="B245">
        <v>0</v>
      </c>
    </row>
    <row r="246" spans="1:2" x14ac:dyDescent="0.35">
      <c r="A246">
        <v>2.1794117647058826</v>
      </c>
      <c r="B246">
        <v>5.9790732436472349E-3</v>
      </c>
    </row>
    <row r="247" spans="1:2" x14ac:dyDescent="0.35">
      <c r="A247">
        <v>2.1808823529411767</v>
      </c>
      <c r="B247">
        <v>5.9790732436472349E-3</v>
      </c>
    </row>
    <row r="248" spans="1:2" x14ac:dyDescent="0.35">
      <c r="A248">
        <v>2.1808823529411767</v>
      </c>
      <c r="B248">
        <v>0</v>
      </c>
    </row>
    <row r="249" spans="1:2" x14ac:dyDescent="0.35">
      <c r="A249">
        <v>2.1823529411764708</v>
      </c>
      <c r="B249">
        <v>0</v>
      </c>
    </row>
    <row r="250" spans="1:2" x14ac:dyDescent="0.35">
      <c r="A250">
        <v>2.1823529411764708</v>
      </c>
      <c r="B250">
        <v>5.9790732436472349E-3</v>
      </c>
    </row>
    <row r="251" spans="1:2" x14ac:dyDescent="0.35">
      <c r="A251">
        <v>2.1838235294117649</v>
      </c>
      <c r="B251">
        <v>5.9790732436472349E-3</v>
      </c>
    </row>
    <row r="252" spans="1:2" x14ac:dyDescent="0.35">
      <c r="A252">
        <v>2.1838235294117649</v>
      </c>
      <c r="B252">
        <v>0</v>
      </c>
    </row>
    <row r="253" spans="1:2" x14ac:dyDescent="0.35">
      <c r="A253">
        <v>2.1852941176470591</v>
      </c>
      <c r="B253">
        <v>0</v>
      </c>
    </row>
    <row r="254" spans="1:2" x14ac:dyDescent="0.35">
      <c r="A254">
        <v>2.1852941176470591</v>
      </c>
      <c r="B254">
        <v>5.9790732436472349E-3</v>
      </c>
    </row>
    <row r="255" spans="1:2" x14ac:dyDescent="0.35">
      <c r="A255">
        <v>2.1867647058823532</v>
      </c>
      <c r="B255">
        <v>5.9790732436472349E-3</v>
      </c>
    </row>
    <row r="256" spans="1:2" x14ac:dyDescent="0.35">
      <c r="A256">
        <v>2.1867647058823532</v>
      </c>
      <c r="B256">
        <v>0</v>
      </c>
    </row>
    <row r="257" spans="1:2" x14ac:dyDescent="0.35">
      <c r="A257">
        <v>2.1882352941176473</v>
      </c>
      <c r="B257">
        <v>0</v>
      </c>
    </row>
    <row r="258" spans="1:2" x14ac:dyDescent="0.35">
      <c r="A258">
        <v>2.1882352941176473</v>
      </c>
      <c r="B258">
        <v>5.9790732436472349E-3</v>
      </c>
    </row>
    <row r="259" spans="1:2" x14ac:dyDescent="0.35">
      <c r="A259">
        <v>2.1897058823529414</v>
      </c>
      <c r="B259">
        <v>5.9790732436472349E-3</v>
      </c>
    </row>
    <row r="260" spans="1:2" x14ac:dyDescent="0.35">
      <c r="A260">
        <v>2.1897058823529414</v>
      </c>
      <c r="B260">
        <v>0</v>
      </c>
    </row>
    <row r="261" spans="1:2" x14ac:dyDescent="0.35">
      <c r="A261">
        <v>2.1911764705882355</v>
      </c>
      <c r="B261">
        <v>0</v>
      </c>
    </row>
    <row r="262" spans="1:2" x14ac:dyDescent="0.35">
      <c r="A262">
        <v>2.1911764705882355</v>
      </c>
      <c r="B262">
        <v>5.9790732436472349E-3</v>
      </c>
    </row>
    <row r="263" spans="1:2" x14ac:dyDescent="0.35">
      <c r="A263">
        <v>2.1926470588235296</v>
      </c>
      <c r="B263">
        <v>5.9790732436472349E-3</v>
      </c>
    </row>
    <row r="264" spans="1:2" x14ac:dyDescent="0.35">
      <c r="A264">
        <v>2.1926470588235296</v>
      </c>
      <c r="B264">
        <v>0</v>
      </c>
    </row>
    <row r="265" spans="1:2" x14ac:dyDescent="0.35">
      <c r="A265">
        <v>2.1941176470588237</v>
      </c>
      <c r="B265">
        <v>0</v>
      </c>
    </row>
    <row r="266" spans="1:2" x14ac:dyDescent="0.35">
      <c r="A266">
        <v>2.1941176470588237</v>
      </c>
      <c r="B266">
        <v>5.9790732436472349E-3</v>
      </c>
    </row>
    <row r="267" spans="1:2" x14ac:dyDescent="0.35">
      <c r="A267">
        <v>2.1955882352941178</v>
      </c>
      <c r="B267">
        <v>5.9790732436472349E-3</v>
      </c>
    </row>
    <row r="268" spans="1:2" x14ac:dyDescent="0.35">
      <c r="A268">
        <v>2.1955882352941178</v>
      </c>
      <c r="B268">
        <v>0</v>
      </c>
    </row>
    <row r="269" spans="1:2" x14ac:dyDescent="0.35">
      <c r="A269">
        <v>2.197058823529412</v>
      </c>
      <c r="B269">
        <v>0</v>
      </c>
    </row>
    <row r="270" spans="1:2" x14ac:dyDescent="0.35">
      <c r="A270">
        <v>2.197058823529412</v>
      </c>
      <c r="B270">
        <v>5.9790732436472349E-3</v>
      </c>
    </row>
    <row r="271" spans="1:2" x14ac:dyDescent="0.35">
      <c r="A271">
        <v>2.1985294117647061</v>
      </c>
      <c r="B271">
        <v>5.9790732436472349E-3</v>
      </c>
    </row>
    <row r="272" spans="1:2" x14ac:dyDescent="0.35">
      <c r="A272">
        <v>2.1985294117647061</v>
      </c>
      <c r="B272">
        <v>0</v>
      </c>
    </row>
    <row r="273" spans="1:2" x14ac:dyDescent="0.35">
      <c r="A273">
        <v>2.2000000000000002</v>
      </c>
      <c r="B273">
        <v>0</v>
      </c>
    </row>
    <row r="274" spans="1:2" x14ac:dyDescent="0.35">
      <c r="A274">
        <v>2.2000000000000002</v>
      </c>
      <c r="B274">
        <v>5.2316890881913304E-3</v>
      </c>
    </row>
    <row r="275" spans="1:2" x14ac:dyDescent="0.35">
      <c r="A275">
        <v>2.2014705882352943</v>
      </c>
      <c r="B275">
        <v>5.2316890881913304E-3</v>
      </c>
    </row>
    <row r="276" spans="1:2" x14ac:dyDescent="0.35">
      <c r="A276">
        <v>2.2014705882352943</v>
      </c>
      <c r="B276">
        <v>0</v>
      </c>
    </row>
    <row r="277" spans="1:2" x14ac:dyDescent="0.35">
      <c r="A277">
        <v>2.2029411764705884</v>
      </c>
      <c r="B277">
        <v>0</v>
      </c>
    </row>
    <row r="278" spans="1:2" x14ac:dyDescent="0.35">
      <c r="A278">
        <v>2.2029411764705884</v>
      </c>
      <c r="B278">
        <v>5.2316890881913304E-3</v>
      </c>
    </row>
    <row r="279" spans="1:2" x14ac:dyDescent="0.35">
      <c r="A279">
        <v>2.2044117647058825</v>
      </c>
      <c r="B279">
        <v>5.2316890881913304E-3</v>
      </c>
    </row>
    <row r="280" spans="1:2" x14ac:dyDescent="0.35">
      <c r="A280">
        <v>2.2044117647058825</v>
      </c>
      <c r="B280">
        <v>0</v>
      </c>
    </row>
    <row r="281" spans="1:2" x14ac:dyDescent="0.35">
      <c r="A281">
        <v>2.2058823529411766</v>
      </c>
      <c r="B281">
        <v>0</v>
      </c>
    </row>
    <row r="282" spans="1:2" x14ac:dyDescent="0.35">
      <c r="A282">
        <v>2.2058823529411766</v>
      </c>
      <c r="B282">
        <v>5.2316890881913304E-3</v>
      </c>
    </row>
    <row r="283" spans="1:2" x14ac:dyDescent="0.35">
      <c r="A283">
        <v>2.2073529411764707</v>
      </c>
      <c r="B283">
        <v>5.2316890881913304E-3</v>
      </c>
    </row>
    <row r="284" spans="1:2" x14ac:dyDescent="0.35">
      <c r="A284">
        <v>2.2073529411764707</v>
      </c>
      <c r="B284">
        <v>0</v>
      </c>
    </row>
    <row r="285" spans="1:2" x14ac:dyDescent="0.35">
      <c r="A285">
        <v>2.2088235294117649</v>
      </c>
      <c r="B285">
        <v>0</v>
      </c>
    </row>
    <row r="286" spans="1:2" x14ac:dyDescent="0.35">
      <c r="A286">
        <v>2.2088235294117649</v>
      </c>
      <c r="B286">
        <v>5.2316890881913304E-3</v>
      </c>
    </row>
    <row r="287" spans="1:2" x14ac:dyDescent="0.35">
      <c r="A287">
        <v>2.210294117647059</v>
      </c>
      <c r="B287">
        <v>5.2316890881913304E-3</v>
      </c>
    </row>
    <row r="288" spans="1:2" x14ac:dyDescent="0.35">
      <c r="A288">
        <v>2.210294117647059</v>
      </c>
      <c r="B288">
        <v>0</v>
      </c>
    </row>
    <row r="289" spans="1:2" x14ac:dyDescent="0.35">
      <c r="A289">
        <v>2.2117647058823531</v>
      </c>
      <c r="B289">
        <v>0</v>
      </c>
    </row>
    <row r="290" spans="1:2" x14ac:dyDescent="0.35">
      <c r="A290">
        <v>2.2117647058823531</v>
      </c>
      <c r="B290">
        <v>5.2316890881913304E-3</v>
      </c>
    </row>
    <row r="291" spans="1:2" x14ac:dyDescent="0.35">
      <c r="A291">
        <v>2.2132352941176472</v>
      </c>
      <c r="B291">
        <v>5.2316890881913304E-3</v>
      </c>
    </row>
    <row r="292" spans="1:2" x14ac:dyDescent="0.35">
      <c r="A292">
        <v>2.2132352941176472</v>
      </c>
      <c r="B292">
        <v>0</v>
      </c>
    </row>
    <row r="293" spans="1:2" x14ac:dyDescent="0.35">
      <c r="A293">
        <v>2.2147058823529413</v>
      </c>
      <c r="B293">
        <v>0</v>
      </c>
    </row>
    <row r="294" spans="1:2" x14ac:dyDescent="0.35">
      <c r="A294">
        <v>2.2147058823529413</v>
      </c>
      <c r="B294">
        <v>5.2316890881913304E-3</v>
      </c>
    </row>
    <row r="295" spans="1:2" x14ac:dyDescent="0.35">
      <c r="A295">
        <v>2.2161764705882354</v>
      </c>
      <c r="B295">
        <v>5.2316890881913304E-3</v>
      </c>
    </row>
    <row r="296" spans="1:2" x14ac:dyDescent="0.35">
      <c r="A296">
        <v>2.2161764705882354</v>
      </c>
      <c r="B296">
        <v>0</v>
      </c>
    </row>
    <row r="297" spans="1:2" x14ac:dyDescent="0.35">
      <c r="A297">
        <v>2.2176470588235295</v>
      </c>
      <c r="B297">
        <v>0</v>
      </c>
    </row>
    <row r="298" spans="1:2" x14ac:dyDescent="0.35">
      <c r="A298">
        <v>2.2176470588235295</v>
      </c>
      <c r="B298">
        <v>5.2316890881913304E-3</v>
      </c>
    </row>
    <row r="299" spans="1:2" x14ac:dyDescent="0.35">
      <c r="A299">
        <v>2.2191176470588236</v>
      </c>
      <c r="B299">
        <v>5.2316890881913304E-3</v>
      </c>
    </row>
    <row r="300" spans="1:2" x14ac:dyDescent="0.35">
      <c r="A300">
        <v>2.2191176470588236</v>
      </c>
      <c r="B300">
        <v>0</v>
      </c>
    </row>
    <row r="301" spans="1:2" x14ac:dyDescent="0.35">
      <c r="A301">
        <v>2.2205882352941178</v>
      </c>
      <c r="B301">
        <v>0</v>
      </c>
    </row>
    <row r="302" spans="1:2" x14ac:dyDescent="0.35">
      <c r="A302">
        <v>2.2205882352941178</v>
      </c>
      <c r="B302">
        <v>5.2316890881913304E-3</v>
      </c>
    </row>
    <row r="303" spans="1:2" x14ac:dyDescent="0.35">
      <c r="A303">
        <v>2.2220588235294119</v>
      </c>
      <c r="B303">
        <v>5.2316890881913304E-3</v>
      </c>
    </row>
    <row r="304" spans="1:2" x14ac:dyDescent="0.35">
      <c r="A304">
        <v>2.2220588235294119</v>
      </c>
      <c r="B304">
        <v>0</v>
      </c>
    </row>
    <row r="305" spans="1:2" x14ac:dyDescent="0.35">
      <c r="A305">
        <v>2.223529411764706</v>
      </c>
      <c r="B305">
        <v>0</v>
      </c>
    </row>
    <row r="306" spans="1:2" x14ac:dyDescent="0.35">
      <c r="A306">
        <v>2.223529411764706</v>
      </c>
      <c r="B306">
        <v>5.2316890881913304E-3</v>
      </c>
    </row>
    <row r="307" spans="1:2" x14ac:dyDescent="0.35">
      <c r="A307">
        <v>2.2250000000000001</v>
      </c>
      <c r="B307">
        <v>5.2316890881913304E-3</v>
      </c>
    </row>
    <row r="308" spans="1:2" x14ac:dyDescent="0.35">
      <c r="A308">
        <v>2.2250000000000001</v>
      </c>
      <c r="B308">
        <v>0</v>
      </c>
    </row>
    <row r="309" spans="1:2" x14ac:dyDescent="0.35">
      <c r="A309">
        <v>2.2264705882352942</v>
      </c>
      <c r="B309">
        <v>0</v>
      </c>
    </row>
    <row r="310" spans="1:2" x14ac:dyDescent="0.35">
      <c r="A310">
        <v>2.2264705882352942</v>
      </c>
      <c r="B310">
        <v>5.2316890881913304E-3</v>
      </c>
    </row>
    <row r="311" spans="1:2" x14ac:dyDescent="0.35">
      <c r="A311">
        <v>2.2279411764705883</v>
      </c>
      <c r="B311">
        <v>5.2316890881913304E-3</v>
      </c>
    </row>
    <row r="312" spans="1:2" x14ac:dyDescent="0.35">
      <c r="A312">
        <v>2.2279411764705883</v>
      </c>
      <c r="B312">
        <v>0</v>
      </c>
    </row>
    <row r="313" spans="1:2" x14ac:dyDescent="0.35">
      <c r="A313">
        <v>2.2294117647058824</v>
      </c>
      <c r="B313">
        <v>0</v>
      </c>
    </row>
    <row r="314" spans="1:2" x14ac:dyDescent="0.35">
      <c r="A314">
        <v>2.2294117647058824</v>
      </c>
      <c r="B314">
        <v>5.2316890881913304E-3</v>
      </c>
    </row>
    <row r="315" spans="1:2" x14ac:dyDescent="0.35">
      <c r="A315">
        <v>2.2308823529411765</v>
      </c>
      <c r="B315">
        <v>5.2316890881913304E-3</v>
      </c>
    </row>
    <row r="316" spans="1:2" x14ac:dyDescent="0.35">
      <c r="A316">
        <v>2.2308823529411765</v>
      </c>
      <c r="B316">
        <v>0</v>
      </c>
    </row>
    <row r="317" spans="1:2" x14ac:dyDescent="0.35">
      <c r="A317">
        <v>2.2323529411764707</v>
      </c>
      <c r="B317">
        <v>0</v>
      </c>
    </row>
    <row r="318" spans="1:2" x14ac:dyDescent="0.35">
      <c r="A318">
        <v>2.2323529411764707</v>
      </c>
      <c r="B318">
        <v>5.2316890881913304E-3</v>
      </c>
    </row>
    <row r="319" spans="1:2" x14ac:dyDescent="0.35">
      <c r="A319">
        <v>2.2338235294117648</v>
      </c>
      <c r="B319">
        <v>5.2316890881913304E-3</v>
      </c>
    </row>
    <row r="320" spans="1:2" x14ac:dyDescent="0.35">
      <c r="A320">
        <v>2.2338235294117648</v>
      </c>
      <c r="B320">
        <v>0</v>
      </c>
    </row>
    <row r="321" spans="1:2" x14ac:dyDescent="0.35">
      <c r="A321">
        <v>2.2352941176470589</v>
      </c>
      <c r="B321">
        <v>0</v>
      </c>
    </row>
    <row r="322" spans="1:2" x14ac:dyDescent="0.35">
      <c r="A322">
        <v>2.2352941176470589</v>
      </c>
      <c r="B322">
        <v>5.2316890881913304E-3</v>
      </c>
    </row>
    <row r="323" spans="1:2" x14ac:dyDescent="0.35">
      <c r="A323">
        <v>2.236764705882353</v>
      </c>
      <c r="B323">
        <v>5.2316890881913304E-3</v>
      </c>
    </row>
    <row r="324" spans="1:2" x14ac:dyDescent="0.35">
      <c r="A324">
        <v>2.236764705882353</v>
      </c>
      <c r="B324">
        <v>0</v>
      </c>
    </row>
    <row r="325" spans="1:2" x14ac:dyDescent="0.35">
      <c r="A325">
        <v>2.2382352941176471</v>
      </c>
      <c r="B325">
        <v>0</v>
      </c>
    </row>
    <row r="326" spans="1:2" x14ac:dyDescent="0.35">
      <c r="A326">
        <v>2.2382352941176471</v>
      </c>
      <c r="B326">
        <v>5.2316890881913304E-3</v>
      </c>
    </row>
    <row r="327" spans="1:2" x14ac:dyDescent="0.35">
      <c r="A327">
        <v>2.2397058823529412</v>
      </c>
      <c r="B327">
        <v>5.2316890881913304E-3</v>
      </c>
    </row>
    <row r="328" spans="1:2" x14ac:dyDescent="0.35">
      <c r="A328">
        <v>2.2397058823529412</v>
      </c>
      <c r="B328">
        <v>0</v>
      </c>
    </row>
    <row r="329" spans="1:2" x14ac:dyDescent="0.35">
      <c r="A329">
        <v>2.2411764705882353</v>
      </c>
      <c r="B329">
        <v>0</v>
      </c>
    </row>
    <row r="330" spans="1:2" x14ac:dyDescent="0.35">
      <c r="A330">
        <v>2.2411764705882353</v>
      </c>
      <c r="B330">
        <v>5.2316890881913304E-3</v>
      </c>
    </row>
    <row r="331" spans="1:2" x14ac:dyDescent="0.35">
      <c r="A331">
        <v>2.2426470588235294</v>
      </c>
      <c r="B331">
        <v>5.2316890881913304E-3</v>
      </c>
    </row>
    <row r="332" spans="1:2" x14ac:dyDescent="0.35">
      <c r="A332">
        <v>2.2426470588235294</v>
      </c>
      <c r="B332">
        <v>0</v>
      </c>
    </row>
    <row r="333" spans="1:2" x14ac:dyDescent="0.35">
      <c r="A333">
        <v>2.2441176470588236</v>
      </c>
      <c r="B333">
        <v>0</v>
      </c>
    </row>
    <row r="334" spans="1:2" x14ac:dyDescent="0.35">
      <c r="A334">
        <v>2.2441176470588236</v>
      </c>
      <c r="B334">
        <v>5.2316890881913304E-3</v>
      </c>
    </row>
    <row r="335" spans="1:2" x14ac:dyDescent="0.35">
      <c r="A335">
        <v>2.2455882352941177</v>
      </c>
      <c r="B335">
        <v>5.2316890881913304E-3</v>
      </c>
    </row>
    <row r="336" spans="1:2" x14ac:dyDescent="0.35">
      <c r="A336">
        <v>2.2455882352941177</v>
      </c>
      <c r="B336">
        <v>0</v>
      </c>
    </row>
    <row r="337" spans="1:2" x14ac:dyDescent="0.35">
      <c r="A337">
        <v>2.2470588235294118</v>
      </c>
      <c r="B337">
        <v>0</v>
      </c>
    </row>
    <row r="338" spans="1:2" x14ac:dyDescent="0.35">
      <c r="A338">
        <v>2.2470588235294118</v>
      </c>
      <c r="B338">
        <v>5.2316890881913304E-3</v>
      </c>
    </row>
    <row r="339" spans="1:2" x14ac:dyDescent="0.35">
      <c r="A339">
        <v>2.2485294117647059</v>
      </c>
      <c r="B339">
        <v>5.2316890881913304E-3</v>
      </c>
    </row>
    <row r="340" spans="1:2" x14ac:dyDescent="0.35">
      <c r="A340">
        <v>2.2485294117647059</v>
      </c>
      <c r="B340">
        <v>0</v>
      </c>
    </row>
    <row r="341" spans="1:2" x14ac:dyDescent="0.35">
      <c r="A341">
        <v>2.25</v>
      </c>
      <c r="B341">
        <v>0</v>
      </c>
    </row>
    <row r="342" spans="1:2" x14ac:dyDescent="0.35">
      <c r="A342">
        <v>2.25</v>
      </c>
      <c r="B342">
        <v>5.2316890881913304E-3</v>
      </c>
    </row>
    <row r="343" spans="1:2" x14ac:dyDescent="0.35">
      <c r="A343">
        <v>2.2514705882352941</v>
      </c>
      <c r="B343">
        <v>5.2316890881913304E-3</v>
      </c>
    </row>
    <row r="344" spans="1:2" x14ac:dyDescent="0.35">
      <c r="A344">
        <v>2.2514705882352941</v>
      </c>
      <c r="B344">
        <v>0</v>
      </c>
    </row>
    <row r="345" spans="1:2" x14ac:dyDescent="0.35">
      <c r="A345">
        <v>2.2529411764705882</v>
      </c>
      <c r="B345">
        <v>0</v>
      </c>
    </row>
    <row r="346" spans="1:2" x14ac:dyDescent="0.35">
      <c r="A346">
        <v>2.2529411764705882</v>
      </c>
      <c r="B346">
        <v>5.2316890881913304E-3</v>
      </c>
    </row>
    <row r="347" spans="1:2" x14ac:dyDescent="0.35">
      <c r="A347">
        <v>2.2544117647058823</v>
      </c>
      <c r="B347">
        <v>5.2316890881913304E-3</v>
      </c>
    </row>
    <row r="348" spans="1:2" x14ac:dyDescent="0.35">
      <c r="A348">
        <v>2.2544117647058823</v>
      </c>
      <c r="B348">
        <v>0</v>
      </c>
    </row>
    <row r="349" spans="1:2" x14ac:dyDescent="0.35">
      <c r="A349">
        <v>2.2558823529411764</v>
      </c>
      <c r="B349">
        <v>0</v>
      </c>
    </row>
    <row r="350" spans="1:2" x14ac:dyDescent="0.35">
      <c r="A350">
        <v>2.2558823529411764</v>
      </c>
      <c r="B350">
        <v>5.2316890881913304E-3</v>
      </c>
    </row>
    <row r="351" spans="1:2" x14ac:dyDescent="0.35">
      <c r="A351">
        <v>2.2573529411764706</v>
      </c>
      <c r="B351">
        <v>5.2316890881913304E-3</v>
      </c>
    </row>
    <row r="352" spans="1:2" x14ac:dyDescent="0.35">
      <c r="A352">
        <v>2.2573529411764706</v>
      </c>
      <c r="B352">
        <v>0</v>
      </c>
    </row>
    <row r="353" spans="1:2" x14ac:dyDescent="0.35">
      <c r="A353">
        <v>2.2588235294117647</v>
      </c>
      <c r="B353">
        <v>0</v>
      </c>
    </row>
    <row r="354" spans="1:2" x14ac:dyDescent="0.35">
      <c r="A354">
        <v>2.2588235294117647</v>
      </c>
      <c r="B354">
        <v>5.2316890881913304E-3</v>
      </c>
    </row>
    <row r="355" spans="1:2" x14ac:dyDescent="0.35">
      <c r="A355">
        <v>2.2602941176470588</v>
      </c>
      <c r="B355">
        <v>5.2316890881913304E-3</v>
      </c>
    </row>
    <row r="356" spans="1:2" x14ac:dyDescent="0.35">
      <c r="A356">
        <v>2.2602941176470588</v>
      </c>
      <c r="B356">
        <v>0</v>
      </c>
    </row>
    <row r="357" spans="1:2" x14ac:dyDescent="0.35">
      <c r="A357">
        <v>2.2617647058823529</v>
      </c>
      <c r="B357">
        <v>0</v>
      </c>
    </row>
    <row r="358" spans="1:2" x14ac:dyDescent="0.35">
      <c r="A358">
        <v>2.2617647058823529</v>
      </c>
      <c r="B358">
        <v>5.2316890881913304E-3</v>
      </c>
    </row>
    <row r="359" spans="1:2" x14ac:dyDescent="0.35">
      <c r="A359">
        <v>2.263235294117647</v>
      </c>
      <c r="B359">
        <v>5.2316890881913304E-3</v>
      </c>
    </row>
    <row r="360" spans="1:2" x14ac:dyDescent="0.35">
      <c r="A360">
        <v>2.263235294117647</v>
      </c>
      <c r="B360">
        <v>0</v>
      </c>
    </row>
    <row r="361" spans="1:2" x14ac:dyDescent="0.35">
      <c r="A361">
        <v>2.2647058823529411</v>
      </c>
      <c r="B361">
        <v>0</v>
      </c>
    </row>
    <row r="362" spans="1:2" x14ac:dyDescent="0.35">
      <c r="A362">
        <v>2.2647058823529411</v>
      </c>
      <c r="B362">
        <v>5.2316890881913304E-3</v>
      </c>
    </row>
    <row r="363" spans="1:2" x14ac:dyDescent="0.35">
      <c r="A363">
        <v>2.2661764705882352</v>
      </c>
      <c r="B363">
        <v>5.2316890881913304E-3</v>
      </c>
    </row>
    <row r="364" spans="1:2" x14ac:dyDescent="0.35">
      <c r="A364">
        <v>2.2661764705882352</v>
      </c>
      <c r="B364">
        <v>0</v>
      </c>
    </row>
    <row r="365" spans="1:2" x14ac:dyDescent="0.35">
      <c r="A365">
        <v>2.2676470588235293</v>
      </c>
      <c r="B365">
        <v>0</v>
      </c>
    </row>
    <row r="366" spans="1:2" x14ac:dyDescent="0.35">
      <c r="A366">
        <v>2.2676470588235293</v>
      </c>
      <c r="B366">
        <v>5.2316890881913304E-3</v>
      </c>
    </row>
    <row r="367" spans="1:2" x14ac:dyDescent="0.35">
      <c r="A367">
        <v>2.2691176470588235</v>
      </c>
      <c r="B367">
        <v>5.2316890881913304E-3</v>
      </c>
    </row>
    <row r="368" spans="1:2" x14ac:dyDescent="0.35">
      <c r="A368">
        <v>2.2691176470588235</v>
      </c>
      <c r="B368">
        <v>0</v>
      </c>
    </row>
    <row r="369" spans="1:2" x14ac:dyDescent="0.35">
      <c r="A369">
        <v>2.2705882352941176</v>
      </c>
      <c r="B369">
        <v>0</v>
      </c>
    </row>
    <row r="370" spans="1:2" x14ac:dyDescent="0.35">
      <c r="A370">
        <v>2.2705882352941176</v>
      </c>
      <c r="B370">
        <v>5.2316890881913304E-3</v>
      </c>
    </row>
    <row r="371" spans="1:2" x14ac:dyDescent="0.35">
      <c r="A371">
        <v>2.2720588235294117</v>
      </c>
      <c r="B371">
        <v>5.2316890881913304E-3</v>
      </c>
    </row>
    <row r="372" spans="1:2" x14ac:dyDescent="0.35">
      <c r="A372">
        <v>2.2720588235294117</v>
      </c>
      <c r="B372">
        <v>0</v>
      </c>
    </row>
    <row r="373" spans="1:2" x14ac:dyDescent="0.35">
      <c r="A373">
        <v>2.2735294117647058</v>
      </c>
      <c r="B373">
        <v>0</v>
      </c>
    </row>
    <row r="374" spans="1:2" x14ac:dyDescent="0.35">
      <c r="A374">
        <v>2.2735294117647058</v>
      </c>
      <c r="B374">
        <v>5.2316890881913304E-3</v>
      </c>
    </row>
    <row r="375" spans="1:2" x14ac:dyDescent="0.35">
      <c r="A375">
        <v>2.2749999999999999</v>
      </c>
      <c r="B375">
        <v>5.2316890881913304E-3</v>
      </c>
    </row>
    <row r="376" spans="1:2" x14ac:dyDescent="0.35">
      <c r="A376">
        <v>2.2749999999999999</v>
      </c>
      <c r="B376">
        <v>0</v>
      </c>
    </row>
    <row r="377" spans="1:2" x14ac:dyDescent="0.35">
      <c r="A377">
        <v>2.276470588235294</v>
      </c>
      <c r="B377">
        <v>0</v>
      </c>
    </row>
    <row r="378" spans="1:2" x14ac:dyDescent="0.35">
      <c r="A378">
        <v>2.276470588235294</v>
      </c>
      <c r="B378">
        <v>5.2316890881913304E-3</v>
      </c>
    </row>
    <row r="379" spans="1:2" x14ac:dyDescent="0.35">
      <c r="A379">
        <v>2.2779411764705881</v>
      </c>
      <c r="B379">
        <v>5.2316890881913304E-3</v>
      </c>
    </row>
    <row r="380" spans="1:2" x14ac:dyDescent="0.35">
      <c r="A380">
        <v>2.2779411764705881</v>
      </c>
      <c r="B380">
        <v>0</v>
      </c>
    </row>
    <row r="381" spans="1:2" x14ac:dyDescent="0.35">
      <c r="A381">
        <v>2.2794117647058822</v>
      </c>
      <c r="B381">
        <v>0</v>
      </c>
    </row>
    <row r="382" spans="1:2" x14ac:dyDescent="0.35">
      <c r="A382">
        <v>2.2794117647058822</v>
      </c>
      <c r="B382">
        <v>5.2316890881913304E-3</v>
      </c>
    </row>
    <row r="383" spans="1:2" x14ac:dyDescent="0.35">
      <c r="A383">
        <v>2.2808823529411764</v>
      </c>
      <c r="B383">
        <v>5.2316890881913304E-3</v>
      </c>
    </row>
    <row r="384" spans="1:2" x14ac:dyDescent="0.35">
      <c r="A384">
        <v>2.2808823529411764</v>
      </c>
      <c r="B384">
        <v>0</v>
      </c>
    </row>
    <row r="385" spans="1:2" x14ac:dyDescent="0.35">
      <c r="A385">
        <v>2.2823529411764705</v>
      </c>
      <c r="B385">
        <v>0</v>
      </c>
    </row>
    <row r="386" spans="1:2" x14ac:dyDescent="0.35">
      <c r="A386">
        <v>2.2823529411764705</v>
      </c>
      <c r="B386">
        <v>5.2316890881913304E-3</v>
      </c>
    </row>
    <row r="387" spans="1:2" x14ac:dyDescent="0.35">
      <c r="A387">
        <v>2.2838235294117646</v>
      </c>
      <c r="B387">
        <v>5.2316890881913304E-3</v>
      </c>
    </row>
    <row r="388" spans="1:2" x14ac:dyDescent="0.35">
      <c r="A388">
        <v>2.2838235294117646</v>
      </c>
      <c r="B388">
        <v>0</v>
      </c>
    </row>
    <row r="389" spans="1:2" x14ac:dyDescent="0.35">
      <c r="A389">
        <v>2.2852941176470587</v>
      </c>
      <c r="B389">
        <v>0</v>
      </c>
    </row>
    <row r="390" spans="1:2" x14ac:dyDescent="0.35">
      <c r="A390">
        <v>2.2852941176470587</v>
      </c>
      <c r="B390">
        <v>5.2316890881913304E-3</v>
      </c>
    </row>
    <row r="391" spans="1:2" x14ac:dyDescent="0.35">
      <c r="A391">
        <v>2.2867647058823528</v>
      </c>
      <c r="B391">
        <v>5.2316890881913304E-3</v>
      </c>
    </row>
    <row r="392" spans="1:2" x14ac:dyDescent="0.35">
      <c r="A392">
        <v>2.2867647058823528</v>
      </c>
      <c r="B392">
        <v>0</v>
      </c>
    </row>
    <row r="393" spans="1:2" x14ac:dyDescent="0.35">
      <c r="A393">
        <v>2.2882352941176469</v>
      </c>
      <c r="B393">
        <v>0</v>
      </c>
    </row>
    <row r="394" spans="1:2" x14ac:dyDescent="0.35">
      <c r="A394">
        <v>2.2882352941176469</v>
      </c>
      <c r="B394">
        <v>5.2316890881913304E-3</v>
      </c>
    </row>
    <row r="395" spans="1:2" x14ac:dyDescent="0.35">
      <c r="A395">
        <v>2.289705882352941</v>
      </c>
      <c r="B395">
        <v>5.2316890881913304E-3</v>
      </c>
    </row>
    <row r="396" spans="1:2" x14ac:dyDescent="0.35">
      <c r="A396">
        <v>2.289705882352941</v>
      </c>
      <c r="B396">
        <v>0</v>
      </c>
    </row>
    <row r="397" spans="1:2" x14ac:dyDescent="0.35">
      <c r="A397">
        <v>2.2911764705882351</v>
      </c>
      <c r="B397">
        <v>0</v>
      </c>
    </row>
    <row r="398" spans="1:2" x14ac:dyDescent="0.35">
      <c r="A398">
        <v>2.2911764705882351</v>
      </c>
      <c r="B398">
        <v>5.2316890881913304E-3</v>
      </c>
    </row>
    <row r="399" spans="1:2" x14ac:dyDescent="0.35">
      <c r="A399">
        <v>2.2926470588235293</v>
      </c>
      <c r="B399">
        <v>5.2316890881913304E-3</v>
      </c>
    </row>
    <row r="400" spans="1:2" x14ac:dyDescent="0.35">
      <c r="A400">
        <v>2.2926470588235293</v>
      </c>
      <c r="B400">
        <v>0</v>
      </c>
    </row>
    <row r="401" spans="1:2" x14ac:dyDescent="0.35">
      <c r="A401">
        <v>2.2941176470588234</v>
      </c>
      <c r="B401">
        <v>0</v>
      </c>
    </row>
    <row r="402" spans="1:2" x14ac:dyDescent="0.35">
      <c r="A402">
        <v>2.2941176470588234</v>
      </c>
      <c r="B402">
        <v>5.2316890881913304E-3</v>
      </c>
    </row>
    <row r="403" spans="1:2" x14ac:dyDescent="0.35">
      <c r="A403">
        <v>2.2955882352941175</v>
      </c>
      <c r="B403">
        <v>5.2316890881913304E-3</v>
      </c>
    </row>
    <row r="404" spans="1:2" x14ac:dyDescent="0.35">
      <c r="A404">
        <v>2.2955882352941175</v>
      </c>
      <c r="B404">
        <v>0</v>
      </c>
    </row>
    <row r="405" spans="1:2" x14ac:dyDescent="0.35">
      <c r="A405">
        <v>2.2970588235294116</v>
      </c>
      <c r="B405">
        <v>0</v>
      </c>
    </row>
    <row r="406" spans="1:2" x14ac:dyDescent="0.35">
      <c r="A406">
        <v>2.2970588235294116</v>
      </c>
      <c r="B406">
        <v>5.2316890881913304E-3</v>
      </c>
    </row>
    <row r="407" spans="1:2" x14ac:dyDescent="0.35">
      <c r="A407">
        <v>2.2985294117647057</v>
      </c>
      <c r="B407">
        <v>5.2316890881913304E-3</v>
      </c>
    </row>
    <row r="408" spans="1:2" x14ac:dyDescent="0.35">
      <c r="A408">
        <v>2.2985294117647057</v>
      </c>
      <c r="B408">
        <v>0</v>
      </c>
    </row>
    <row r="409" spans="1:2" x14ac:dyDescent="0.35">
      <c r="A409">
        <v>2.2999999999999998</v>
      </c>
      <c r="B409">
        <v>0</v>
      </c>
    </row>
    <row r="410" spans="1:2" x14ac:dyDescent="0.35">
      <c r="A410">
        <v>2.2999999999999998</v>
      </c>
      <c r="B410">
        <v>2.9895366218236174E-3</v>
      </c>
    </row>
    <row r="411" spans="1:2" x14ac:dyDescent="0.35">
      <c r="A411">
        <v>2.3014705882352939</v>
      </c>
      <c r="B411">
        <v>2.9895366218236174E-3</v>
      </c>
    </row>
    <row r="412" spans="1:2" x14ac:dyDescent="0.35">
      <c r="A412">
        <v>2.3014705882352939</v>
      </c>
      <c r="B412">
        <v>0</v>
      </c>
    </row>
    <row r="413" spans="1:2" x14ac:dyDescent="0.35">
      <c r="A413">
        <v>2.302941176470588</v>
      </c>
      <c r="B413">
        <v>0</v>
      </c>
    </row>
    <row r="414" spans="1:2" x14ac:dyDescent="0.35">
      <c r="A414">
        <v>2.302941176470588</v>
      </c>
      <c r="B414">
        <v>2.9895366218236174E-3</v>
      </c>
    </row>
    <row r="415" spans="1:2" x14ac:dyDescent="0.35">
      <c r="A415">
        <v>2.3044117647058822</v>
      </c>
      <c r="B415">
        <v>2.9895366218236174E-3</v>
      </c>
    </row>
    <row r="416" spans="1:2" x14ac:dyDescent="0.35">
      <c r="A416">
        <v>2.3044117647058822</v>
      </c>
      <c r="B416">
        <v>0</v>
      </c>
    </row>
    <row r="417" spans="1:2" x14ac:dyDescent="0.35">
      <c r="A417">
        <v>2.3058823529411763</v>
      </c>
      <c r="B417">
        <v>0</v>
      </c>
    </row>
    <row r="418" spans="1:2" x14ac:dyDescent="0.35">
      <c r="A418">
        <v>2.3058823529411763</v>
      </c>
      <c r="B418">
        <v>2.9895366218236174E-3</v>
      </c>
    </row>
    <row r="419" spans="1:2" x14ac:dyDescent="0.35">
      <c r="A419">
        <v>2.3073529411764704</v>
      </c>
      <c r="B419">
        <v>2.9895366218236174E-3</v>
      </c>
    </row>
    <row r="420" spans="1:2" x14ac:dyDescent="0.35">
      <c r="A420">
        <v>2.3073529411764704</v>
      </c>
      <c r="B420">
        <v>0</v>
      </c>
    </row>
    <row r="421" spans="1:2" x14ac:dyDescent="0.35">
      <c r="A421">
        <v>2.3088235294117645</v>
      </c>
      <c r="B421">
        <v>0</v>
      </c>
    </row>
    <row r="422" spans="1:2" x14ac:dyDescent="0.35">
      <c r="A422">
        <v>2.3088235294117645</v>
      </c>
      <c r="B422">
        <v>2.9895366218236174E-3</v>
      </c>
    </row>
    <row r="423" spans="1:2" x14ac:dyDescent="0.35">
      <c r="A423">
        <v>2.3102941176470586</v>
      </c>
      <c r="B423">
        <v>2.9895366218236174E-3</v>
      </c>
    </row>
    <row r="424" spans="1:2" x14ac:dyDescent="0.35">
      <c r="A424">
        <v>2.3102941176470586</v>
      </c>
      <c r="B424">
        <v>0</v>
      </c>
    </row>
    <row r="425" spans="1:2" x14ac:dyDescent="0.35">
      <c r="A425">
        <v>2.3117647058823527</v>
      </c>
      <c r="B425">
        <v>0</v>
      </c>
    </row>
    <row r="426" spans="1:2" x14ac:dyDescent="0.35">
      <c r="A426">
        <v>2.3117647058823527</v>
      </c>
      <c r="B426">
        <v>2.9895366218236174E-3</v>
      </c>
    </row>
    <row r="427" spans="1:2" x14ac:dyDescent="0.35">
      <c r="A427">
        <v>2.3132352941176468</v>
      </c>
      <c r="B427">
        <v>2.9895366218236174E-3</v>
      </c>
    </row>
    <row r="428" spans="1:2" x14ac:dyDescent="0.35">
      <c r="A428">
        <v>2.3132352941176468</v>
      </c>
      <c r="B428">
        <v>0</v>
      </c>
    </row>
    <row r="429" spans="1:2" x14ac:dyDescent="0.35">
      <c r="A429">
        <v>2.3147058823529409</v>
      </c>
      <c r="B429">
        <v>0</v>
      </c>
    </row>
    <row r="430" spans="1:2" x14ac:dyDescent="0.35">
      <c r="A430">
        <v>2.3147058823529409</v>
      </c>
      <c r="B430">
        <v>2.9895366218236174E-3</v>
      </c>
    </row>
    <row r="431" spans="1:2" x14ac:dyDescent="0.35">
      <c r="A431">
        <v>2.3161764705882351</v>
      </c>
      <c r="B431">
        <v>2.9895366218236174E-3</v>
      </c>
    </row>
    <row r="432" spans="1:2" x14ac:dyDescent="0.35">
      <c r="A432">
        <v>2.3161764705882351</v>
      </c>
      <c r="B432">
        <v>0</v>
      </c>
    </row>
    <row r="433" spans="1:2" x14ac:dyDescent="0.35">
      <c r="A433">
        <v>2.3176470588235292</v>
      </c>
      <c r="B433">
        <v>0</v>
      </c>
    </row>
    <row r="434" spans="1:2" x14ac:dyDescent="0.35">
      <c r="A434">
        <v>2.3176470588235292</v>
      </c>
      <c r="B434">
        <v>2.9895366218236174E-3</v>
      </c>
    </row>
    <row r="435" spans="1:2" x14ac:dyDescent="0.35">
      <c r="A435">
        <v>2.3191176470588233</v>
      </c>
      <c r="B435">
        <v>2.9895366218236174E-3</v>
      </c>
    </row>
    <row r="436" spans="1:2" x14ac:dyDescent="0.35">
      <c r="A436">
        <v>2.3191176470588233</v>
      </c>
      <c r="B436">
        <v>0</v>
      </c>
    </row>
    <row r="437" spans="1:2" x14ac:dyDescent="0.35">
      <c r="A437">
        <v>2.3205882352941174</v>
      </c>
      <c r="B437">
        <v>0</v>
      </c>
    </row>
    <row r="438" spans="1:2" x14ac:dyDescent="0.35">
      <c r="A438">
        <v>2.3205882352941174</v>
      </c>
      <c r="B438">
        <v>2.9895366218236174E-3</v>
      </c>
    </row>
    <row r="439" spans="1:2" x14ac:dyDescent="0.35">
      <c r="A439">
        <v>2.3220588235294115</v>
      </c>
      <c r="B439">
        <v>2.9895366218236174E-3</v>
      </c>
    </row>
    <row r="440" spans="1:2" x14ac:dyDescent="0.35">
      <c r="A440">
        <v>2.3220588235294115</v>
      </c>
      <c r="B440">
        <v>0</v>
      </c>
    </row>
    <row r="441" spans="1:2" x14ac:dyDescent="0.35">
      <c r="A441">
        <v>2.3235294117647056</v>
      </c>
      <c r="B441">
        <v>0</v>
      </c>
    </row>
    <row r="442" spans="1:2" x14ac:dyDescent="0.35">
      <c r="A442">
        <v>2.3235294117647056</v>
      </c>
      <c r="B442">
        <v>2.9895366218236174E-3</v>
      </c>
    </row>
    <row r="443" spans="1:2" x14ac:dyDescent="0.35">
      <c r="A443">
        <v>2.3249999999999997</v>
      </c>
      <c r="B443">
        <v>2.9895366218236174E-3</v>
      </c>
    </row>
    <row r="444" spans="1:2" x14ac:dyDescent="0.35">
      <c r="A444">
        <v>2.3249999999999997</v>
      </c>
      <c r="B444">
        <v>0</v>
      </c>
    </row>
    <row r="445" spans="1:2" x14ac:dyDescent="0.35">
      <c r="A445">
        <v>2.3264705882352938</v>
      </c>
      <c r="B445">
        <v>0</v>
      </c>
    </row>
    <row r="446" spans="1:2" x14ac:dyDescent="0.35">
      <c r="A446">
        <v>2.3264705882352938</v>
      </c>
      <c r="B446">
        <v>2.9895366218236174E-3</v>
      </c>
    </row>
    <row r="447" spans="1:2" x14ac:dyDescent="0.35">
      <c r="A447">
        <v>2.327941176470588</v>
      </c>
      <c r="B447">
        <v>2.9895366218236174E-3</v>
      </c>
    </row>
    <row r="448" spans="1:2" x14ac:dyDescent="0.35">
      <c r="A448">
        <v>2.327941176470588</v>
      </c>
      <c r="B448">
        <v>0</v>
      </c>
    </row>
    <row r="449" spans="1:2" x14ac:dyDescent="0.35">
      <c r="A449">
        <v>2.3294117647058821</v>
      </c>
      <c r="B449">
        <v>0</v>
      </c>
    </row>
    <row r="450" spans="1:2" x14ac:dyDescent="0.35">
      <c r="A450">
        <v>2.3294117647058821</v>
      </c>
      <c r="B450">
        <v>2.9895366218236174E-3</v>
      </c>
    </row>
    <row r="451" spans="1:2" x14ac:dyDescent="0.35">
      <c r="A451">
        <v>2.3308823529411762</v>
      </c>
      <c r="B451">
        <v>2.9895366218236174E-3</v>
      </c>
    </row>
    <row r="452" spans="1:2" x14ac:dyDescent="0.35">
      <c r="A452">
        <v>2.3308823529411762</v>
      </c>
      <c r="B452">
        <v>0</v>
      </c>
    </row>
    <row r="453" spans="1:2" x14ac:dyDescent="0.35">
      <c r="A453">
        <v>2.3323529411764703</v>
      </c>
      <c r="B453">
        <v>0</v>
      </c>
    </row>
    <row r="454" spans="1:2" x14ac:dyDescent="0.35">
      <c r="A454">
        <v>2.3323529411764703</v>
      </c>
      <c r="B454">
        <v>2.9895366218236174E-3</v>
      </c>
    </row>
    <row r="455" spans="1:2" x14ac:dyDescent="0.35">
      <c r="A455">
        <v>2.3338235294117644</v>
      </c>
      <c r="B455">
        <v>2.9895366218236174E-3</v>
      </c>
    </row>
    <row r="456" spans="1:2" x14ac:dyDescent="0.35">
      <c r="A456">
        <v>2.3338235294117644</v>
      </c>
      <c r="B456">
        <v>0</v>
      </c>
    </row>
    <row r="457" spans="1:2" x14ac:dyDescent="0.35">
      <c r="A457">
        <v>2.3352941176470585</v>
      </c>
      <c r="B457">
        <v>0</v>
      </c>
    </row>
    <row r="458" spans="1:2" x14ac:dyDescent="0.35">
      <c r="A458">
        <v>2.3352941176470585</v>
      </c>
      <c r="B458">
        <v>2.9895366218236174E-3</v>
      </c>
    </row>
    <row r="459" spans="1:2" x14ac:dyDescent="0.35">
      <c r="A459">
        <v>2.3367647058823526</v>
      </c>
      <c r="B459">
        <v>2.9895366218236174E-3</v>
      </c>
    </row>
    <row r="460" spans="1:2" x14ac:dyDescent="0.35">
      <c r="A460">
        <v>2.3367647058823526</v>
      </c>
      <c r="B460">
        <v>0</v>
      </c>
    </row>
    <row r="461" spans="1:2" x14ac:dyDescent="0.35">
      <c r="A461">
        <v>2.3382352941176467</v>
      </c>
      <c r="B461">
        <v>0</v>
      </c>
    </row>
    <row r="462" spans="1:2" x14ac:dyDescent="0.35">
      <c r="A462">
        <v>2.3382352941176467</v>
      </c>
      <c r="B462">
        <v>2.9895366218236174E-3</v>
      </c>
    </row>
    <row r="463" spans="1:2" x14ac:dyDescent="0.35">
      <c r="A463">
        <v>2.3397058823529409</v>
      </c>
      <c r="B463">
        <v>2.9895366218236174E-3</v>
      </c>
    </row>
    <row r="464" spans="1:2" x14ac:dyDescent="0.35">
      <c r="A464">
        <v>2.3397058823529409</v>
      </c>
      <c r="B464">
        <v>0</v>
      </c>
    </row>
    <row r="465" spans="1:2" x14ac:dyDescent="0.35">
      <c r="A465">
        <v>2.341176470588235</v>
      </c>
      <c r="B465">
        <v>0</v>
      </c>
    </row>
    <row r="466" spans="1:2" x14ac:dyDescent="0.35">
      <c r="A466">
        <v>2.341176470588235</v>
      </c>
      <c r="B466">
        <v>2.9895366218236174E-3</v>
      </c>
    </row>
    <row r="467" spans="1:2" x14ac:dyDescent="0.35">
      <c r="A467">
        <v>2.3426470588235291</v>
      </c>
      <c r="B467">
        <v>2.9895366218236174E-3</v>
      </c>
    </row>
    <row r="468" spans="1:2" x14ac:dyDescent="0.35">
      <c r="A468">
        <v>2.3426470588235291</v>
      </c>
      <c r="B468">
        <v>0</v>
      </c>
    </row>
    <row r="469" spans="1:2" x14ac:dyDescent="0.35">
      <c r="A469">
        <v>2.3441176470588232</v>
      </c>
      <c r="B469">
        <v>0</v>
      </c>
    </row>
    <row r="470" spans="1:2" x14ac:dyDescent="0.35">
      <c r="A470">
        <v>2.3441176470588232</v>
      </c>
      <c r="B470">
        <v>2.9895366218236174E-3</v>
      </c>
    </row>
    <row r="471" spans="1:2" x14ac:dyDescent="0.35">
      <c r="A471">
        <v>2.3455882352941173</v>
      </c>
      <c r="B471">
        <v>2.9895366218236174E-3</v>
      </c>
    </row>
    <row r="472" spans="1:2" x14ac:dyDescent="0.35">
      <c r="A472">
        <v>2.3455882352941173</v>
      </c>
      <c r="B472">
        <v>0</v>
      </c>
    </row>
    <row r="473" spans="1:2" x14ac:dyDescent="0.35">
      <c r="A473">
        <v>2.3470588235294114</v>
      </c>
      <c r="B473">
        <v>0</v>
      </c>
    </row>
    <row r="474" spans="1:2" x14ac:dyDescent="0.35">
      <c r="A474">
        <v>2.3470588235294114</v>
      </c>
      <c r="B474">
        <v>2.9895366218236174E-3</v>
      </c>
    </row>
    <row r="475" spans="1:2" x14ac:dyDescent="0.35">
      <c r="A475">
        <v>2.3485294117647055</v>
      </c>
      <c r="B475">
        <v>2.9895366218236174E-3</v>
      </c>
    </row>
    <row r="476" spans="1:2" x14ac:dyDescent="0.35">
      <c r="A476">
        <v>2.3485294117647055</v>
      </c>
      <c r="B476">
        <v>0</v>
      </c>
    </row>
    <row r="477" spans="1:2" x14ac:dyDescent="0.35">
      <c r="A477">
        <v>2.3499999999999996</v>
      </c>
      <c r="B477">
        <v>0</v>
      </c>
    </row>
    <row r="478" spans="1:2" x14ac:dyDescent="0.35">
      <c r="A478">
        <v>2.3499999999999996</v>
      </c>
      <c r="B478">
        <v>2.9895366218236174E-3</v>
      </c>
    </row>
    <row r="479" spans="1:2" x14ac:dyDescent="0.35">
      <c r="A479">
        <v>2.3514705882352942</v>
      </c>
      <c r="B479">
        <v>2.9895366218236174E-3</v>
      </c>
    </row>
    <row r="480" spans="1:2" x14ac:dyDescent="0.35">
      <c r="A480">
        <v>2.3514705882352942</v>
      </c>
      <c r="B480">
        <v>0</v>
      </c>
    </row>
    <row r="481" spans="1:2" x14ac:dyDescent="0.35">
      <c r="A481">
        <v>2.3529411764705883</v>
      </c>
      <c r="B481">
        <v>0</v>
      </c>
    </row>
    <row r="482" spans="1:2" x14ac:dyDescent="0.35">
      <c r="A482">
        <v>2.3529411764705883</v>
      </c>
      <c r="B482">
        <v>2.9895366218236174E-3</v>
      </c>
    </row>
    <row r="483" spans="1:2" x14ac:dyDescent="0.35">
      <c r="A483">
        <v>2.3544117647058824</v>
      </c>
      <c r="B483">
        <v>2.9895366218236174E-3</v>
      </c>
    </row>
    <row r="484" spans="1:2" x14ac:dyDescent="0.35">
      <c r="A484">
        <v>2.3544117647058824</v>
      </c>
      <c r="B484">
        <v>0</v>
      </c>
    </row>
    <row r="485" spans="1:2" x14ac:dyDescent="0.35">
      <c r="A485">
        <v>2.3558823529411765</v>
      </c>
      <c r="B485">
        <v>0</v>
      </c>
    </row>
    <row r="486" spans="1:2" x14ac:dyDescent="0.35">
      <c r="A486">
        <v>2.3558823529411765</v>
      </c>
      <c r="B486">
        <v>2.9895366218236174E-3</v>
      </c>
    </row>
    <row r="487" spans="1:2" x14ac:dyDescent="0.35">
      <c r="A487">
        <v>2.3573529411764707</v>
      </c>
      <c r="B487">
        <v>2.9895366218236174E-3</v>
      </c>
    </row>
    <row r="488" spans="1:2" x14ac:dyDescent="0.35">
      <c r="A488">
        <v>2.3573529411764707</v>
      </c>
      <c r="B488">
        <v>0</v>
      </c>
    </row>
    <row r="489" spans="1:2" x14ac:dyDescent="0.35">
      <c r="A489">
        <v>2.3588235294117648</v>
      </c>
      <c r="B489">
        <v>0</v>
      </c>
    </row>
    <row r="490" spans="1:2" x14ac:dyDescent="0.35">
      <c r="A490">
        <v>2.3588235294117648</v>
      </c>
      <c r="B490">
        <v>2.9895366218236174E-3</v>
      </c>
    </row>
    <row r="491" spans="1:2" x14ac:dyDescent="0.35">
      <c r="A491">
        <v>2.3602941176470589</v>
      </c>
      <c r="B491">
        <v>2.9895366218236174E-3</v>
      </c>
    </row>
    <row r="492" spans="1:2" x14ac:dyDescent="0.35">
      <c r="A492">
        <v>2.3602941176470589</v>
      </c>
      <c r="B492">
        <v>0</v>
      </c>
    </row>
    <row r="493" spans="1:2" x14ac:dyDescent="0.35">
      <c r="A493">
        <v>2.361764705882353</v>
      </c>
      <c r="B493">
        <v>0</v>
      </c>
    </row>
    <row r="494" spans="1:2" x14ac:dyDescent="0.35">
      <c r="A494">
        <v>2.361764705882353</v>
      </c>
      <c r="B494">
        <v>2.9895366218236174E-3</v>
      </c>
    </row>
    <row r="495" spans="1:2" x14ac:dyDescent="0.35">
      <c r="A495">
        <v>2.3632352941176471</v>
      </c>
      <c r="B495">
        <v>2.9895366218236174E-3</v>
      </c>
    </row>
    <row r="496" spans="1:2" x14ac:dyDescent="0.35">
      <c r="A496">
        <v>2.3632352941176471</v>
      </c>
      <c r="B496">
        <v>0</v>
      </c>
    </row>
    <row r="497" spans="1:2" x14ac:dyDescent="0.35">
      <c r="A497">
        <v>2.3647058823529412</v>
      </c>
      <c r="B497">
        <v>0</v>
      </c>
    </row>
    <row r="498" spans="1:2" x14ac:dyDescent="0.35">
      <c r="A498">
        <v>2.3647058823529412</v>
      </c>
      <c r="B498">
        <v>2.9895366218236174E-3</v>
      </c>
    </row>
    <row r="499" spans="1:2" x14ac:dyDescent="0.35">
      <c r="A499">
        <v>2.3661764705882353</v>
      </c>
      <c r="B499">
        <v>2.9895366218236174E-3</v>
      </c>
    </row>
    <row r="500" spans="1:2" x14ac:dyDescent="0.35">
      <c r="A500">
        <v>2.3661764705882353</v>
      </c>
      <c r="B500">
        <v>0</v>
      </c>
    </row>
    <row r="501" spans="1:2" x14ac:dyDescent="0.35">
      <c r="A501">
        <v>2.3676470588235294</v>
      </c>
      <c r="B501">
        <v>0</v>
      </c>
    </row>
    <row r="502" spans="1:2" x14ac:dyDescent="0.35">
      <c r="A502">
        <v>2.3676470588235294</v>
      </c>
      <c r="B502">
        <v>2.9895366218236174E-3</v>
      </c>
    </row>
    <row r="503" spans="1:2" x14ac:dyDescent="0.35">
      <c r="A503">
        <v>2.3691176470588236</v>
      </c>
      <c r="B503">
        <v>2.9895366218236174E-3</v>
      </c>
    </row>
    <row r="504" spans="1:2" x14ac:dyDescent="0.35">
      <c r="A504">
        <v>2.3691176470588236</v>
      </c>
      <c r="B504">
        <v>0</v>
      </c>
    </row>
    <row r="505" spans="1:2" x14ac:dyDescent="0.35">
      <c r="A505">
        <v>2.3705882352941177</v>
      </c>
      <c r="B505">
        <v>0</v>
      </c>
    </row>
    <row r="506" spans="1:2" x14ac:dyDescent="0.35">
      <c r="A506">
        <v>2.3705882352941177</v>
      </c>
      <c r="B506">
        <v>2.9895366218236174E-3</v>
      </c>
    </row>
    <row r="507" spans="1:2" x14ac:dyDescent="0.35">
      <c r="A507">
        <v>2.3720588235294118</v>
      </c>
      <c r="B507">
        <v>2.9895366218236174E-3</v>
      </c>
    </row>
    <row r="508" spans="1:2" x14ac:dyDescent="0.35">
      <c r="A508">
        <v>2.3720588235294118</v>
      </c>
      <c r="B508">
        <v>0</v>
      </c>
    </row>
    <row r="509" spans="1:2" x14ac:dyDescent="0.35">
      <c r="A509">
        <v>2.3735294117647059</v>
      </c>
      <c r="B509">
        <v>0</v>
      </c>
    </row>
    <row r="510" spans="1:2" x14ac:dyDescent="0.35">
      <c r="A510">
        <v>2.3735294117647059</v>
      </c>
      <c r="B510">
        <v>2.9895366218236174E-3</v>
      </c>
    </row>
    <row r="511" spans="1:2" x14ac:dyDescent="0.35">
      <c r="A511">
        <v>2.375</v>
      </c>
      <c r="B511">
        <v>2.9895366218236174E-3</v>
      </c>
    </row>
    <row r="512" spans="1:2" x14ac:dyDescent="0.35">
      <c r="A512">
        <v>2.375</v>
      </c>
      <c r="B512">
        <v>0</v>
      </c>
    </row>
    <row r="513" spans="1:2" x14ac:dyDescent="0.35">
      <c r="A513">
        <v>2.3764705882352941</v>
      </c>
      <c r="B513">
        <v>0</v>
      </c>
    </row>
    <row r="514" spans="1:2" x14ac:dyDescent="0.35">
      <c r="A514">
        <v>2.3764705882352941</v>
      </c>
      <c r="B514">
        <v>2.9895366218236174E-3</v>
      </c>
    </row>
    <row r="515" spans="1:2" x14ac:dyDescent="0.35">
      <c r="A515">
        <v>2.3779411764705882</v>
      </c>
      <c r="B515">
        <v>2.9895366218236174E-3</v>
      </c>
    </row>
    <row r="516" spans="1:2" x14ac:dyDescent="0.35">
      <c r="A516">
        <v>2.3779411764705882</v>
      </c>
      <c r="B516">
        <v>0</v>
      </c>
    </row>
    <row r="517" spans="1:2" x14ac:dyDescent="0.35">
      <c r="A517">
        <v>2.3794117647058823</v>
      </c>
      <c r="B517">
        <v>0</v>
      </c>
    </row>
    <row r="518" spans="1:2" x14ac:dyDescent="0.35">
      <c r="A518">
        <v>2.3794117647058823</v>
      </c>
      <c r="B518">
        <v>2.9895366218236174E-3</v>
      </c>
    </row>
    <row r="519" spans="1:2" x14ac:dyDescent="0.35">
      <c r="A519">
        <v>2.3808823529411764</v>
      </c>
      <c r="B519">
        <v>2.9895366218236174E-3</v>
      </c>
    </row>
    <row r="520" spans="1:2" x14ac:dyDescent="0.35">
      <c r="A520">
        <v>2.3808823529411764</v>
      </c>
      <c r="B520">
        <v>0</v>
      </c>
    </row>
    <row r="521" spans="1:2" x14ac:dyDescent="0.35">
      <c r="A521">
        <v>2.3823529411764706</v>
      </c>
      <c r="B521">
        <v>0</v>
      </c>
    </row>
    <row r="522" spans="1:2" x14ac:dyDescent="0.35">
      <c r="A522">
        <v>2.3823529411764706</v>
      </c>
      <c r="B522">
        <v>2.9895366218236174E-3</v>
      </c>
    </row>
    <row r="523" spans="1:2" x14ac:dyDescent="0.35">
      <c r="A523">
        <v>2.3838235294117647</v>
      </c>
      <c r="B523">
        <v>2.9895366218236174E-3</v>
      </c>
    </row>
    <row r="524" spans="1:2" x14ac:dyDescent="0.35">
      <c r="A524">
        <v>2.3838235294117647</v>
      </c>
      <c r="B524">
        <v>0</v>
      </c>
    </row>
    <row r="525" spans="1:2" x14ac:dyDescent="0.35">
      <c r="A525">
        <v>2.3852941176470588</v>
      </c>
      <c r="B525">
        <v>0</v>
      </c>
    </row>
    <row r="526" spans="1:2" x14ac:dyDescent="0.35">
      <c r="A526">
        <v>2.3852941176470588</v>
      </c>
      <c r="B526">
        <v>2.9895366218236174E-3</v>
      </c>
    </row>
    <row r="527" spans="1:2" x14ac:dyDescent="0.35">
      <c r="A527">
        <v>2.3867647058823529</v>
      </c>
      <c r="B527">
        <v>2.9895366218236174E-3</v>
      </c>
    </row>
    <row r="528" spans="1:2" x14ac:dyDescent="0.35">
      <c r="A528">
        <v>2.3867647058823529</v>
      </c>
      <c r="B528">
        <v>0</v>
      </c>
    </row>
    <row r="529" spans="1:2" x14ac:dyDescent="0.35">
      <c r="A529">
        <v>2.388235294117647</v>
      </c>
      <c r="B529">
        <v>0</v>
      </c>
    </row>
    <row r="530" spans="1:2" x14ac:dyDescent="0.35">
      <c r="A530">
        <v>2.388235294117647</v>
      </c>
      <c r="B530">
        <v>2.9895366218236174E-3</v>
      </c>
    </row>
    <row r="531" spans="1:2" x14ac:dyDescent="0.35">
      <c r="A531">
        <v>2.3897058823529411</v>
      </c>
      <c r="B531">
        <v>2.9895366218236174E-3</v>
      </c>
    </row>
    <row r="532" spans="1:2" x14ac:dyDescent="0.35">
      <c r="A532">
        <v>2.3897058823529411</v>
      </c>
      <c r="B532">
        <v>0</v>
      </c>
    </row>
    <row r="533" spans="1:2" x14ac:dyDescent="0.35">
      <c r="A533">
        <v>2.3911764705882352</v>
      </c>
      <c r="B533">
        <v>0</v>
      </c>
    </row>
    <row r="534" spans="1:2" x14ac:dyDescent="0.35">
      <c r="A534">
        <v>2.3911764705882352</v>
      </c>
      <c r="B534">
        <v>2.9895366218236174E-3</v>
      </c>
    </row>
    <row r="535" spans="1:2" x14ac:dyDescent="0.35">
      <c r="A535">
        <v>2.3926470588235293</v>
      </c>
      <c r="B535">
        <v>2.9895366218236174E-3</v>
      </c>
    </row>
    <row r="536" spans="1:2" x14ac:dyDescent="0.35">
      <c r="A536">
        <v>2.3926470588235293</v>
      </c>
      <c r="B536">
        <v>0</v>
      </c>
    </row>
    <row r="537" spans="1:2" x14ac:dyDescent="0.35">
      <c r="A537">
        <v>2.3941176470588235</v>
      </c>
      <c r="B537">
        <v>0</v>
      </c>
    </row>
    <row r="538" spans="1:2" x14ac:dyDescent="0.35">
      <c r="A538">
        <v>2.3941176470588235</v>
      </c>
      <c r="B538">
        <v>2.9895366218236174E-3</v>
      </c>
    </row>
    <row r="539" spans="1:2" x14ac:dyDescent="0.35">
      <c r="A539">
        <v>2.3955882352941176</v>
      </c>
      <c r="B539">
        <v>2.9895366218236174E-3</v>
      </c>
    </row>
    <row r="540" spans="1:2" x14ac:dyDescent="0.35">
      <c r="A540">
        <v>2.3955882352941176</v>
      </c>
      <c r="B540">
        <v>0</v>
      </c>
    </row>
    <row r="541" spans="1:2" x14ac:dyDescent="0.35">
      <c r="A541">
        <v>2.3970588235294117</v>
      </c>
      <c r="B541">
        <v>0</v>
      </c>
    </row>
    <row r="542" spans="1:2" x14ac:dyDescent="0.35">
      <c r="A542">
        <v>2.3970588235294117</v>
      </c>
      <c r="B542">
        <v>2.9895366218236174E-3</v>
      </c>
    </row>
    <row r="543" spans="1:2" x14ac:dyDescent="0.35">
      <c r="A543">
        <v>2.3985294117647058</v>
      </c>
      <c r="B543">
        <v>2.9895366218236174E-3</v>
      </c>
    </row>
    <row r="544" spans="1:2" x14ac:dyDescent="0.35">
      <c r="A544">
        <v>2.3985294117647058</v>
      </c>
      <c r="B544">
        <v>0</v>
      </c>
    </row>
    <row r="545" spans="1:2" x14ac:dyDescent="0.35">
      <c r="A545">
        <v>2.4</v>
      </c>
      <c r="B545">
        <v>0</v>
      </c>
    </row>
    <row r="546" spans="1:2" x14ac:dyDescent="0.35">
      <c r="A546">
        <v>2.4</v>
      </c>
      <c r="B546">
        <v>2.9895366218236174E-3</v>
      </c>
    </row>
    <row r="547" spans="1:2" x14ac:dyDescent="0.35">
      <c r="A547">
        <v>2.401470588235294</v>
      </c>
      <c r="B547">
        <v>2.9895366218236174E-3</v>
      </c>
    </row>
    <row r="548" spans="1:2" x14ac:dyDescent="0.35">
      <c r="A548">
        <v>2.401470588235294</v>
      </c>
      <c r="B548">
        <v>0</v>
      </c>
    </row>
    <row r="549" spans="1:2" x14ac:dyDescent="0.35">
      <c r="A549">
        <v>2.4029411764705881</v>
      </c>
      <c r="B549">
        <v>0</v>
      </c>
    </row>
    <row r="550" spans="1:2" x14ac:dyDescent="0.35">
      <c r="A550">
        <v>2.4029411764705881</v>
      </c>
      <c r="B550">
        <v>2.9895366218236174E-3</v>
      </c>
    </row>
    <row r="551" spans="1:2" x14ac:dyDescent="0.35">
      <c r="A551">
        <v>2.4044117647058822</v>
      </c>
      <c r="B551">
        <v>2.9895366218236174E-3</v>
      </c>
    </row>
    <row r="552" spans="1:2" x14ac:dyDescent="0.35">
      <c r="A552">
        <v>2.4044117647058822</v>
      </c>
      <c r="B552">
        <v>0</v>
      </c>
    </row>
    <row r="553" spans="1:2" x14ac:dyDescent="0.35">
      <c r="A553">
        <v>2.4058823529411764</v>
      </c>
      <c r="B553">
        <v>0</v>
      </c>
    </row>
    <row r="554" spans="1:2" x14ac:dyDescent="0.35">
      <c r="A554">
        <v>2.4058823529411764</v>
      </c>
      <c r="B554">
        <v>2.9895366218236174E-3</v>
      </c>
    </row>
    <row r="555" spans="1:2" x14ac:dyDescent="0.35">
      <c r="A555">
        <v>2.4073529411764705</v>
      </c>
      <c r="B555">
        <v>2.9895366218236174E-3</v>
      </c>
    </row>
    <row r="556" spans="1:2" x14ac:dyDescent="0.35">
      <c r="A556">
        <v>2.4073529411764705</v>
      </c>
      <c r="B556">
        <v>0</v>
      </c>
    </row>
    <row r="557" spans="1:2" x14ac:dyDescent="0.35">
      <c r="A557">
        <v>2.4088235294117646</v>
      </c>
      <c r="B557">
        <v>0</v>
      </c>
    </row>
    <row r="558" spans="1:2" x14ac:dyDescent="0.35">
      <c r="A558">
        <v>2.4088235294117646</v>
      </c>
      <c r="B558">
        <v>2.9895366218236174E-3</v>
      </c>
    </row>
    <row r="559" spans="1:2" x14ac:dyDescent="0.35">
      <c r="A559">
        <v>2.4102941176470587</v>
      </c>
      <c r="B559">
        <v>2.9895366218236174E-3</v>
      </c>
    </row>
    <row r="560" spans="1:2" x14ac:dyDescent="0.35">
      <c r="A560">
        <v>2.4102941176470587</v>
      </c>
      <c r="B560">
        <v>0</v>
      </c>
    </row>
    <row r="561" spans="1:2" x14ac:dyDescent="0.35">
      <c r="A561">
        <v>2.4117647058823528</v>
      </c>
      <c r="B561">
        <v>0</v>
      </c>
    </row>
    <row r="562" spans="1:2" x14ac:dyDescent="0.35">
      <c r="A562">
        <v>2.4117647058823528</v>
      </c>
      <c r="B562">
        <v>2.9895366218236174E-3</v>
      </c>
    </row>
    <row r="563" spans="1:2" x14ac:dyDescent="0.35">
      <c r="A563">
        <v>2.4132352941176469</v>
      </c>
      <c r="B563">
        <v>2.9895366218236174E-3</v>
      </c>
    </row>
    <row r="564" spans="1:2" x14ac:dyDescent="0.35">
      <c r="A564">
        <v>2.4132352941176469</v>
      </c>
      <c r="B564">
        <v>0</v>
      </c>
    </row>
    <row r="565" spans="1:2" x14ac:dyDescent="0.35">
      <c r="A565">
        <v>2.414705882352941</v>
      </c>
      <c r="B565">
        <v>0</v>
      </c>
    </row>
    <row r="566" spans="1:2" x14ac:dyDescent="0.35">
      <c r="A566">
        <v>2.414705882352941</v>
      </c>
      <c r="B566">
        <v>2.9895366218236174E-3</v>
      </c>
    </row>
    <row r="567" spans="1:2" x14ac:dyDescent="0.35">
      <c r="A567">
        <v>2.4161764705882351</v>
      </c>
      <c r="B567">
        <v>2.9895366218236174E-3</v>
      </c>
    </row>
    <row r="568" spans="1:2" x14ac:dyDescent="0.35">
      <c r="A568">
        <v>2.4161764705882351</v>
      </c>
      <c r="B568">
        <v>0</v>
      </c>
    </row>
    <row r="569" spans="1:2" x14ac:dyDescent="0.35">
      <c r="A569">
        <v>2.4176470588235293</v>
      </c>
      <c r="B569">
        <v>0</v>
      </c>
    </row>
    <row r="570" spans="1:2" x14ac:dyDescent="0.35">
      <c r="A570">
        <v>2.4176470588235293</v>
      </c>
      <c r="B570">
        <v>2.9895366218236174E-3</v>
      </c>
    </row>
    <row r="571" spans="1:2" x14ac:dyDescent="0.35">
      <c r="A571">
        <v>2.4191176470588234</v>
      </c>
      <c r="B571">
        <v>2.9895366218236174E-3</v>
      </c>
    </row>
    <row r="572" spans="1:2" x14ac:dyDescent="0.35">
      <c r="A572">
        <v>2.4191176470588234</v>
      </c>
      <c r="B572">
        <v>0</v>
      </c>
    </row>
    <row r="573" spans="1:2" x14ac:dyDescent="0.35">
      <c r="A573">
        <v>2.4205882352941175</v>
      </c>
      <c r="B573">
        <v>0</v>
      </c>
    </row>
    <row r="574" spans="1:2" x14ac:dyDescent="0.35">
      <c r="A574">
        <v>2.4205882352941175</v>
      </c>
      <c r="B574">
        <v>2.9895366218236174E-3</v>
      </c>
    </row>
    <row r="575" spans="1:2" x14ac:dyDescent="0.35">
      <c r="A575">
        <v>2.4220588235294116</v>
      </c>
      <c r="B575">
        <v>2.9895366218236174E-3</v>
      </c>
    </row>
    <row r="576" spans="1:2" x14ac:dyDescent="0.35">
      <c r="A576">
        <v>2.4220588235294116</v>
      </c>
      <c r="B576">
        <v>0</v>
      </c>
    </row>
    <row r="577" spans="1:2" x14ac:dyDescent="0.35">
      <c r="A577">
        <v>2.4235294117647057</v>
      </c>
      <c r="B577">
        <v>0</v>
      </c>
    </row>
    <row r="578" spans="1:2" x14ac:dyDescent="0.35">
      <c r="A578">
        <v>2.4235294117647057</v>
      </c>
      <c r="B578">
        <v>2.9895366218236174E-3</v>
      </c>
    </row>
    <row r="579" spans="1:2" x14ac:dyDescent="0.35">
      <c r="A579">
        <v>2.4249999999999998</v>
      </c>
      <c r="B579">
        <v>2.9895366218236174E-3</v>
      </c>
    </row>
    <row r="580" spans="1:2" x14ac:dyDescent="0.35">
      <c r="A580">
        <v>2.4249999999999998</v>
      </c>
      <c r="B580">
        <v>0</v>
      </c>
    </row>
    <row r="581" spans="1:2" x14ac:dyDescent="0.35">
      <c r="A581">
        <v>2.4264705882352939</v>
      </c>
      <c r="B581">
        <v>0</v>
      </c>
    </row>
    <row r="582" spans="1:2" x14ac:dyDescent="0.35">
      <c r="A582">
        <v>2.4264705882352939</v>
      </c>
      <c r="B582">
        <v>2.9895366218236174E-3</v>
      </c>
    </row>
    <row r="583" spans="1:2" x14ac:dyDescent="0.35">
      <c r="A583">
        <v>2.427941176470588</v>
      </c>
      <c r="B583">
        <v>2.9895366218236174E-3</v>
      </c>
    </row>
    <row r="584" spans="1:2" x14ac:dyDescent="0.35">
      <c r="A584">
        <v>2.427941176470588</v>
      </c>
      <c r="B584">
        <v>0</v>
      </c>
    </row>
    <row r="585" spans="1:2" x14ac:dyDescent="0.35">
      <c r="A585">
        <v>2.4294117647058822</v>
      </c>
      <c r="B585">
        <v>0</v>
      </c>
    </row>
    <row r="586" spans="1:2" x14ac:dyDescent="0.35">
      <c r="A586">
        <v>2.4294117647058822</v>
      </c>
      <c r="B586">
        <v>2.9895366218236174E-3</v>
      </c>
    </row>
    <row r="587" spans="1:2" x14ac:dyDescent="0.35">
      <c r="A587">
        <v>2.4308823529411763</v>
      </c>
      <c r="B587">
        <v>2.9895366218236174E-3</v>
      </c>
    </row>
    <row r="588" spans="1:2" x14ac:dyDescent="0.35">
      <c r="A588">
        <v>2.4308823529411763</v>
      </c>
      <c r="B588">
        <v>0</v>
      </c>
    </row>
    <row r="589" spans="1:2" x14ac:dyDescent="0.35">
      <c r="A589">
        <v>2.4323529411764704</v>
      </c>
      <c r="B589">
        <v>0</v>
      </c>
    </row>
    <row r="590" spans="1:2" x14ac:dyDescent="0.35">
      <c r="A590">
        <v>2.4323529411764704</v>
      </c>
      <c r="B590">
        <v>2.9895366218236174E-3</v>
      </c>
    </row>
    <row r="591" spans="1:2" x14ac:dyDescent="0.35">
      <c r="A591">
        <v>2.4338235294117645</v>
      </c>
      <c r="B591">
        <v>2.9895366218236174E-3</v>
      </c>
    </row>
    <row r="592" spans="1:2" x14ac:dyDescent="0.35">
      <c r="A592">
        <v>2.4338235294117645</v>
      </c>
      <c r="B592">
        <v>0</v>
      </c>
    </row>
    <row r="593" spans="1:2" x14ac:dyDescent="0.35">
      <c r="A593">
        <v>2.4352941176470586</v>
      </c>
      <c r="B593">
        <v>0</v>
      </c>
    </row>
    <row r="594" spans="1:2" x14ac:dyDescent="0.35">
      <c r="A594">
        <v>2.4352941176470586</v>
      </c>
      <c r="B594">
        <v>2.9895366218236174E-3</v>
      </c>
    </row>
    <row r="595" spans="1:2" x14ac:dyDescent="0.35">
      <c r="A595">
        <v>2.4367647058823527</v>
      </c>
      <c r="B595">
        <v>2.9895366218236174E-3</v>
      </c>
    </row>
    <row r="596" spans="1:2" x14ac:dyDescent="0.35">
      <c r="A596">
        <v>2.4367647058823527</v>
      </c>
      <c r="B596">
        <v>0</v>
      </c>
    </row>
    <row r="597" spans="1:2" x14ac:dyDescent="0.35">
      <c r="A597">
        <v>2.4382352941176468</v>
      </c>
      <c r="B597">
        <v>0</v>
      </c>
    </row>
    <row r="598" spans="1:2" x14ac:dyDescent="0.35">
      <c r="A598">
        <v>2.4382352941176468</v>
      </c>
      <c r="B598">
        <v>2.9895366218236174E-3</v>
      </c>
    </row>
    <row r="599" spans="1:2" x14ac:dyDescent="0.35">
      <c r="A599">
        <v>2.4397058823529409</v>
      </c>
      <c r="B599">
        <v>2.9895366218236174E-3</v>
      </c>
    </row>
    <row r="600" spans="1:2" x14ac:dyDescent="0.35">
      <c r="A600">
        <v>2.4397058823529409</v>
      </c>
      <c r="B600">
        <v>0</v>
      </c>
    </row>
    <row r="601" spans="1:2" x14ac:dyDescent="0.35">
      <c r="A601">
        <v>2.4411764705882351</v>
      </c>
      <c r="B601">
        <v>0</v>
      </c>
    </row>
    <row r="602" spans="1:2" x14ac:dyDescent="0.35">
      <c r="A602">
        <v>2.4411764705882351</v>
      </c>
      <c r="B602">
        <v>2.9895366218236174E-3</v>
      </c>
    </row>
    <row r="603" spans="1:2" x14ac:dyDescent="0.35">
      <c r="A603">
        <v>2.4426470588235292</v>
      </c>
      <c r="B603">
        <v>2.9895366218236174E-3</v>
      </c>
    </row>
    <row r="604" spans="1:2" x14ac:dyDescent="0.35">
      <c r="A604">
        <v>2.4426470588235292</v>
      </c>
      <c r="B604">
        <v>0</v>
      </c>
    </row>
    <row r="605" spans="1:2" x14ac:dyDescent="0.35">
      <c r="A605">
        <v>2.4441176470588233</v>
      </c>
      <c r="B605">
        <v>0</v>
      </c>
    </row>
    <row r="606" spans="1:2" x14ac:dyDescent="0.35">
      <c r="A606">
        <v>2.4441176470588233</v>
      </c>
      <c r="B606">
        <v>2.9895366218236174E-3</v>
      </c>
    </row>
    <row r="607" spans="1:2" x14ac:dyDescent="0.35">
      <c r="A607">
        <v>2.4455882352941174</v>
      </c>
      <c r="B607">
        <v>2.9895366218236174E-3</v>
      </c>
    </row>
    <row r="608" spans="1:2" x14ac:dyDescent="0.35">
      <c r="A608">
        <v>2.4455882352941174</v>
      </c>
      <c r="B608">
        <v>0</v>
      </c>
    </row>
    <row r="609" spans="1:2" x14ac:dyDescent="0.35">
      <c r="A609">
        <v>2.4470588235294115</v>
      </c>
      <c r="B609">
        <v>0</v>
      </c>
    </row>
    <row r="610" spans="1:2" x14ac:dyDescent="0.35">
      <c r="A610">
        <v>2.4470588235294115</v>
      </c>
      <c r="B610">
        <v>2.9895366218236174E-3</v>
      </c>
    </row>
    <row r="611" spans="1:2" x14ac:dyDescent="0.35">
      <c r="A611">
        <v>2.4485294117647056</v>
      </c>
      <c r="B611">
        <v>2.9895366218236174E-3</v>
      </c>
    </row>
    <row r="612" spans="1:2" x14ac:dyDescent="0.35">
      <c r="A612">
        <v>2.4485294117647056</v>
      </c>
      <c r="B612">
        <v>0</v>
      </c>
    </row>
    <row r="613" spans="1:2" x14ac:dyDescent="0.35">
      <c r="A613">
        <v>2.4500000000000002</v>
      </c>
      <c r="B613">
        <v>0</v>
      </c>
    </row>
    <row r="614" spans="1:2" x14ac:dyDescent="0.35">
      <c r="A614">
        <v>2.4500000000000002</v>
      </c>
      <c r="B614">
        <v>2.9895366218236174E-3</v>
      </c>
    </row>
    <row r="615" spans="1:2" x14ac:dyDescent="0.35">
      <c r="A615">
        <v>2.4514705882352943</v>
      </c>
      <c r="B615">
        <v>2.9895366218236174E-3</v>
      </c>
    </row>
    <row r="616" spans="1:2" x14ac:dyDescent="0.35">
      <c r="A616">
        <v>2.4514705882352943</v>
      </c>
      <c r="B616">
        <v>0</v>
      </c>
    </row>
    <row r="617" spans="1:2" x14ac:dyDescent="0.35">
      <c r="A617">
        <v>2.4529411764705884</v>
      </c>
      <c r="B617">
        <v>0</v>
      </c>
    </row>
    <row r="618" spans="1:2" x14ac:dyDescent="0.35">
      <c r="A618">
        <v>2.4529411764705884</v>
      </c>
      <c r="B618">
        <v>2.9895366218236174E-3</v>
      </c>
    </row>
    <row r="619" spans="1:2" x14ac:dyDescent="0.35">
      <c r="A619">
        <v>2.4544117647058825</v>
      </c>
      <c r="B619">
        <v>2.9895366218236174E-3</v>
      </c>
    </row>
    <row r="620" spans="1:2" x14ac:dyDescent="0.35">
      <c r="A620">
        <v>2.4544117647058825</v>
      </c>
      <c r="B620">
        <v>0</v>
      </c>
    </row>
    <row r="621" spans="1:2" x14ac:dyDescent="0.35">
      <c r="A621">
        <v>2.4558823529411766</v>
      </c>
      <c r="B621">
        <v>0</v>
      </c>
    </row>
    <row r="622" spans="1:2" x14ac:dyDescent="0.35">
      <c r="A622">
        <v>2.4558823529411766</v>
      </c>
      <c r="B622">
        <v>2.9895366218236174E-3</v>
      </c>
    </row>
    <row r="623" spans="1:2" x14ac:dyDescent="0.35">
      <c r="A623">
        <v>2.4573529411764707</v>
      </c>
      <c r="B623">
        <v>2.9895366218236174E-3</v>
      </c>
    </row>
    <row r="624" spans="1:2" x14ac:dyDescent="0.35">
      <c r="A624">
        <v>2.4573529411764707</v>
      </c>
      <c r="B624">
        <v>0</v>
      </c>
    </row>
    <row r="625" spans="1:2" x14ac:dyDescent="0.35">
      <c r="A625">
        <v>2.4588235294117649</v>
      </c>
      <c r="B625">
        <v>0</v>
      </c>
    </row>
    <row r="626" spans="1:2" x14ac:dyDescent="0.35">
      <c r="A626">
        <v>2.4588235294117649</v>
      </c>
      <c r="B626">
        <v>2.9895366218236174E-3</v>
      </c>
    </row>
    <row r="627" spans="1:2" x14ac:dyDescent="0.35">
      <c r="A627">
        <v>2.460294117647059</v>
      </c>
      <c r="B627">
        <v>2.9895366218236174E-3</v>
      </c>
    </row>
    <row r="628" spans="1:2" x14ac:dyDescent="0.35">
      <c r="A628">
        <v>2.460294117647059</v>
      </c>
      <c r="B628">
        <v>0</v>
      </c>
    </row>
    <row r="629" spans="1:2" x14ac:dyDescent="0.35">
      <c r="A629">
        <v>2.4617647058823531</v>
      </c>
      <c r="B629">
        <v>0</v>
      </c>
    </row>
    <row r="630" spans="1:2" x14ac:dyDescent="0.35">
      <c r="A630">
        <v>2.4617647058823531</v>
      </c>
      <c r="B630">
        <v>2.9895366218236174E-3</v>
      </c>
    </row>
    <row r="631" spans="1:2" x14ac:dyDescent="0.35">
      <c r="A631">
        <v>2.4632352941176472</v>
      </c>
      <c r="B631">
        <v>2.9895366218236174E-3</v>
      </c>
    </row>
    <row r="632" spans="1:2" x14ac:dyDescent="0.35">
      <c r="A632">
        <v>2.4632352941176472</v>
      </c>
      <c r="B632">
        <v>0</v>
      </c>
    </row>
    <row r="633" spans="1:2" x14ac:dyDescent="0.35">
      <c r="A633">
        <v>2.4647058823529413</v>
      </c>
      <c r="B633">
        <v>0</v>
      </c>
    </row>
    <row r="634" spans="1:2" x14ac:dyDescent="0.35">
      <c r="A634">
        <v>2.4647058823529413</v>
      </c>
      <c r="B634">
        <v>2.9895366218236174E-3</v>
      </c>
    </row>
    <row r="635" spans="1:2" x14ac:dyDescent="0.35">
      <c r="A635">
        <v>2.4661764705882354</v>
      </c>
      <c r="B635">
        <v>2.9895366218236174E-3</v>
      </c>
    </row>
    <row r="636" spans="1:2" x14ac:dyDescent="0.35">
      <c r="A636">
        <v>2.4661764705882354</v>
      </c>
      <c r="B636">
        <v>0</v>
      </c>
    </row>
    <row r="637" spans="1:2" x14ac:dyDescent="0.35">
      <c r="A637">
        <v>2.4676470588235295</v>
      </c>
      <c r="B637">
        <v>0</v>
      </c>
    </row>
    <row r="638" spans="1:2" x14ac:dyDescent="0.35">
      <c r="A638">
        <v>2.4676470588235295</v>
      </c>
      <c r="B638">
        <v>2.9895366218236174E-3</v>
      </c>
    </row>
    <row r="639" spans="1:2" x14ac:dyDescent="0.35">
      <c r="A639">
        <v>2.4691176470588236</v>
      </c>
      <c r="B639">
        <v>2.9895366218236174E-3</v>
      </c>
    </row>
    <row r="640" spans="1:2" x14ac:dyDescent="0.35">
      <c r="A640">
        <v>2.4691176470588236</v>
      </c>
      <c r="B640">
        <v>0</v>
      </c>
    </row>
    <row r="641" spans="1:2" x14ac:dyDescent="0.35">
      <c r="A641">
        <v>2.4705882352941178</v>
      </c>
      <c r="B641">
        <v>0</v>
      </c>
    </row>
    <row r="642" spans="1:2" x14ac:dyDescent="0.35">
      <c r="A642">
        <v>2.4705882352941178</v>
      </c>
      <c r="B642">
        <v>2.9895366218236174E-3</v>
      </c>
    </row>
    <row r="643" spans="1:2" x14ac:dyDescent="0.35">
      <c r="A643">
        <v>2.4720588235294119</v>
      </c>
      <c r="B643">
        <v>2.9895366218236174E-3</v>
      </c>
    </row>
    <row r="644" spans="1:2" x14ac:dyDescent="0.35">
      <c r="A644">
        <v>2.4720588235294119</v>
      </c>
      <c r="B644">
        <v>0</v>
      </c>
    </row>
    <row r="645" spans="1:2" x14ac:dyDescent="0.35">
      <c r="A645">
        <v>2.473529411764706</v>
      </c>
      <c r="B645">
        <v>0</v>
      </c>
    </row>
    <row r="646" spans="1:2" x14ac:dyDescent="0.35">
      <c r="A646">
        <v>2.473529411764706</v>
      </c>
      <c r="B646">
        <v>2.9895366218236174E-3</v>
      </c>
    </row>
    <row r="647" spans="1:2" x14ac:dyDescent="0.35">
      <c r="A647">
        <v>2.4750000000000001</v>
      </c>
      <c r="B647">
        <v>2.9895366218236174E-3</v>
      </c>
    </row>
    <row r="648" spans="1:2" x14ac:dyDescent="0.35">
      <c r="A648">
        <v>2.4750000000000001</v>
      </c>
      <c r="B648">
        <v>0</v>
      </c>
    </row>
    <row r="649" spans="1:2" x14ac:dyDescent="0.35">
      <c r="A649">
        <v>2.4764705882352942</v>
      </c>
      <c r="B649">
        <v>0</v>
      </c>
    </row>
    <row r="650" spans="1:2" x14ac:dyDescent="0.35">
      <c r="A650">
        <v>2.4764705882352942</v>
      </c>
      <c r="B650">
        <v>2.9895366218236174E-3</v>
      </c>
    </row>
    <row r="651" spans="1:2" x14ac:dyDescent="0.35">
      <c r="A651">
        <v>2.4779411764705883</v>
      </c>
      <c r="B651">
        <v>2.9895366218236174E-3</v>
      </c>
    </row>
    <row r="652" spans="1:2" x14ac:dyDescent="0.35">
      <c r="A652">
        <v>2.4779411764705883</v>
      </c>
      <c r="B652">
        <v>0</v>
      </c>
    </row>
    <row r="653" spans="1:2" x14ac:dyDescent="0.35">
      <c r="A653">
        <v>2.4794117647058824</v>
      </c>
      <c r="B653">
        <v>0</v>
      </c>
    </row>
    <row r="654" spans="1:2" x14ac:dyDescent="0.35">
      <c r="A654">
        <v>2.4794117647058824</v>
      </c>
      <c r="B654">
        <v>2.9895366218236174E-3</v>
      </c>
    </row>
    <row r="655" spans="1:2" x14ac:dyDescent="0.35">
      <c r="A655">
        <v>2.4808823529411765</v>
      </c>
      <c r="B655">
        <v>2.9895366218236174E-3</v>
      </c>
    </row>
    <row r="656" spans="1:2" x14ac:dyDescent="0.35">
      <c r="A656">
        <v>2.4808823529411765</v>
      </c>
      <c r="B656">
        <v>0</v>
      </c>
    </row>
    <row r="657" spans="1:2" x14ac:dyDescent="0.35">
      <c r="A657">
        <v>2.4823529411764707</v>
      </c>
      <c r="B657">
        <v>0</v>
      </c>
    </row>
    <row r="658" spans="1:2" x14ac:dyDescent="0.35">
      <c r="A658">
        <v>2.4823529411764707</v>
      </c>
      <c r="B658">
        <v>2.9895366218236174E-3</v>
      </c>
    </row>
    <row r="659" spans="1:2" x14ac:dyDescent="0.35">
      <c r="A659">
        <v>2.4838235294117648</v>
      </c>
      <c r="B659">
        <v>2.9895366218236174E-3</v>
      </c>
    </row>
    <row r="660" spans="1:2" x14ac:dyDescent="0.35">
      <c r="A660">
        <v>2.4838235294117648</v>
      </c>
      <c r="B660">
        <v>0</v>
      </c>
    </row>
    <row r="661" spans="1:2" x14ac:dyDescent="0.35">
      <c r="A661">
        <v>2.4852941176470589</v>
      </c>
      <c r="B661">
        <v>0</v>
      </c>
    </row>
    <row r="662" spans="1:2" x14ac:dyDescent="0.35">
      <c r="A662">
        <v>2.4852941176470589</v>
      </c>
      <c r="B662">
        <v>2.9895366218236174E-3</v>
      </c>
    </row>
    <row r="663" spans="1:2" x14ac:dyDescent="0.35">
      <c r="A663">
        <v>2.486764705882353</v>
      </c>
      <c r="B663">
        <v>2.9895366218236174E-3</v>
      </c>
    </row>
    <row r="664" spans="1:2" x14ac:dyDescent="0.35">
      <c r="A664">
        <v>2.486764705882353</v>
      </c>
      <c r="B664">
        <v>0</v>
      </c>
    </row>
    <row r="665" spans="1:2" x14ac:dyDescent="0.35">
      <c r="A665">
        <v>2.4882352941176471</v>
      </c>
      <c r="B665">
        <v>0</v>
      </c>
    </row>
    <row r="666" spans="1:2" x14ac:dyDescent="0.35">
      <c r="A666">
        <v>2.4882352941176471</v>
      </c>
      <c r="B666">
        <v>2.9895366218236174E-3</v>
      </c>
    </row>
    <row r="667" spans="1:2" x14ac:dyDescent="0.35">
      <c r="A667">
        <v>2.4897058823529412</v>
      </c>
      <c r="B667">
        <v>2.9895366218236174E-3</v>
      </c>
    </row>
    <row r="668" spans="1:2" x14ac:dyDescent="0.35">
      <c r="A668">
        <v>2.4897058823529412</v>
      </c>
      <c r="B668">
        <v>0</v>
      </c>
    </row>
    <row r="669" spans="1:2" x14ac:dyDescent="0.35">
      <c r="A669">
        <v>2.4911764705882353</v>
      </c>
      <c r="B669">
        <v>0</v>
      </c>
    </row>
    <row r="670" spans="1:2" x14ac:dyDescent="0.35">
      <c r="A670">
        <v>2.4911764705882353</v>
      </c>
      <c r="B670">
        <v>2.9895366218236174E-3</v>
      </c>
    </row>
    <row r="671" spans="1:2" x14ac:dyDescent="0.35">
      <c r="A671">
        <v>2.4926470588235294</v>
      </c>
      <c r="B671">
        <v>2.9895366218236174E-3</v>
      </c>
    </row>
    <row r="672" spans="1:2" x14ac:dyDescent="0.35">
      <c r="A672">
        <v>2.4926470588235294</v>
      </c>
      <c r="B672">
        <v>0</v>
      </c>
    </row>
    <row r="673" spans="1:2" x14ac:dyDescent="0.35">
      <c r="A673">
        <v>2.4941176470588236</v>
      </c>
      <c r="B673">
        <v>0</v>
      </c>
    </row>
    <row r="674" spans="1:2" x14ac:dyDescent="0.35">
      <c r="A674">
        <v>2.4941176470588236</v>
      </c>
      <c r="B674">
        <v>2.9895366218236174E-3</v>
      </c>
    </row>
    <row r="675" spans="1:2" x14ac:dyDescent="0.35">
      <c r="A675">
        <v>2.4955882352941177</v>
      </c>
      <c r="B675">
        <v>2.9895366218236174E-3</v>
      </c>
    </row>
    <row r="676" spans="1:2" x14ac:dyDescent="0.35">
      <c r="A676">
        <v>2.4955882352941177</v>
      </c>
      <c r="B676">
        <v>0</v>
      </c>
    </row>
    <row r="677" spans="1:2" x14ac:dyDescent="0.35">
      <c r="A677">
        <v>2.4970588235294118</v>
      </c>
      <c r="B677">
        <v>0</v>
      </c>
    </row>
    <row r="678" spans="1:2" x14ac:dyDescent="0.35">
      <c r="A678">
        <v>2.4970588235294118</v>
      </c>
      <c r="B678">
        <v>2.9895366218236174E-3</v>
      </c>
    </row>
    <row r="679" spans="1:2" x14ac:dyDescent="0.35">
      <c r="A679">
        <v>2.4985294117647059</v>
      </c>
      <c r="B679">
        <v>2.9895366218236174E-3</v>
      </c>
    </row>
    <row r="680" spans="1:2" x14ac:dyDescent="0.35">
      <c r="A680">
        <v>2.4985294117647059</v>
      </c>
      <c r="B680">
        <v>0</v>
      </c>
    </row>
    <row r="681" spans="1:2" x14ac:dyDescent="0.35">
      <c r="A681">
        <v>2.5</v>
      </c>
      <c r="B681">
        <v>0</v>
      </c>
    </row>
    <row r="682" spans="1:2" x14ac:dyDescent="0.35">
      <c r="A682">
        <v>2.5</v>
      </c>
      <c r="B682">
        <v>4.4843049327354259E-3</v>
      </c>
    </row>
    <row r="683" spans="1:2" x14ac:dyDescent="0.35">
      <c r="A683">
        <v>2.5014705882352941</v>
      </c>
      <c r="B683">
        <v>4.4843049327354259E-3</v>
      </c>
    </row>
    <row r="684" spans="1:2" x14ac:dyDescent="0.35">
      <c r="A684">
        <v>2.5014705882352941</v>
      </c>
      <c r="B684">
        <v>0</v>
      </c>
    </row>
    <row r="685" spans="1:2" x14ac:dyDescent="0.35">
      <c r="A685">
        <v>2.5029411764705882</v>
      </c>
      <c r="B685">
        <v>0</v>
      </c>
    </row>
    <row r="686" spans="1:2" x14ac:dyDescent="0.35">
      <c r="A686">
        <v>2.5029411764705882</v>
      </c>
      <c r="B686">
        <v>4.4843049327354259E-3</v>
      </c>
    </row>
    <row r="687" spans="1:2" x14ac:dyDescent="0.35">
      <c r="A687">
        <v>2.5044117647058823</v>
      </c>
      <c r="B687">
        <v>4.4843049327354259E-3</v>
      </c>
    </row>
    <row r="688" spans="1:2" x14ac:dyDescent="0.35">
      <c r="A688">
        <v>2.5044117647058823</v>
      </c>
      <c r="B688">
        <v>0</v>
      </c>
    </row>
    <row r="689" spans="1:2" x14ac:dyDescent="0.35">
      <c r="A689">
        <v>2.5058823529411764</v>
      </c>
      <c r="B689">
        <v>0</v>
      </c>
    </row>
    <row r="690" spans="1:2" x14ac:dyDescent="0.35">
      <c r="A690">
        <v>2.5058823529411764</v>
      </c>
      <c r="B690">
        <v>4.4843049327354259E-3</v>
      </c>
    </row>
    <row r="691" spans="1:2" x14ac:dyDescent="0.35">
      <c r="A691">
        <v>2.5073529411764706</v>
      </c>
      <c r="B691">
        <v>4.4843049327354259E-3</v>
      </c>
    </row>
    <row r="692" spans="1:2" x14ac:dyDescent="0.35">
      <c r="A692">
        <v>2.5073529411764706</v>
      </c>
      <c r="B692">
        <v>0</v>
      </c>
    </row>
    <row r="693" spans="1:2" x14ac:dyDescent="0.35">
      <c r="A693">
        <v>2.5088235294117647</v>
      </c>
      <c r="B693">
        <v>0</v>
      </c>
    </row>
    <row r="694" spans="1:2" x14ac:dyDescent="0.35">
      <c r="A694">
        <v>2.5088235294117647</v>
      </c>
      <c r="B694">
        <v>4.4843049327354259E-3</v>
      </c>
    </row>
    <row r="695" spans="1:2" x14ac:dyDescent="0.35">
      <c r="A695">
        <v>2.5102941176470588</v>
      </c>
      <c r="B695">
        <v>4.4843049327354259E-3</v>
      </c>
    </row>
    <row r="696" spans="1:2" x14ac:dyDescent="0.35">
      <c r="A696">
        <v>2.5102941176470588</v>
      </c>
      <c r="B696">
        <v>0</v>
      </c>
    </row>
    <row r="697" spans="1:2" x14ac:dyDescent="0.35">
      <c r="A697">
        <v>2.5117647058823529</v>
      </c>
      <c r="B697">
        <v>0</v>
      </c>
    </row>
    <row r="698" spans="1:2" x14ac:dyDescent="0.35">
      <c r="A698">
        <v>2.5117647058823529</v>
      </c>
      <c r="B698">
        <v>4.4843049327354259E-3</v>
      </c>
    </row>
    <row r="699" spans="1:2" x14ac:dyDescent="0.35">
      <c r="A699">
        <v>2.513235294117647</v>
      </c>
      <c r="B699">
        <v>4.4843049327354259E-3</v>
      </c>
    </row>
    <row r="700" spans="1:2" x14ac:dyDescent="0.35">
      <c r="A700">
        <v>2.513235294117647</v>
      </c>
      <c r="B700">
        <v>0</v>
      </c>
    </row>
    <row r="701" spans="1:2" x14ac:dyDescent="0.35">
      <c r="A701">
        <v>2.5147058823529411</v>
      </c>
      <c r="B701">
        <v>0</v>
      </c>
    </row>
    <row r="702" spans="1:2" x14ac:dyDescent="0.35">
      <c r="A702">
        <v>2.5147058823529411</v>
      </c>
      <c r="B702">
        <v>4.4843049327354259E-3</v>
      </c>
    </row>
    <row r="703" spans="1:2" x14ac:dyDescent="0.35">
      <c r="A703">
        <v>2.5161764705882352</v>
      </c>
      <c r="B703">
        <v>4.4843049327354259E-3</v>
      </c>
    </row>
    <row r="704" spans="1:2" x14ac:dyDescent="0.35">
      <c r="A704">
        <v>2.5161764705882352</v>
      </c>
      <c r="B704">
        <v>0</v>
      </c>
    </row>
    <row r="705" spans="1:2" x14ac:dyDescent="0.35">
      <c r="A705">
        <v>2.5176470588235293</v>
      </c>
      <c r="B705">
        <v>0</v>
      </c>
    </row>
    <row r="706" spans="1:2" x14ac:dyDescent="0.35">
      <c r="A706">
        <v>2.5176470588235293</v>
      </c>
      <c r="B706">
        <v>4.4843049327354259E-3</v>
      </c>
    </row>
    <row r="707" spans="1:2" x14ac:dyDescent="0.35">
      <c r="A707">
        <v>2.5191176470588235</v>
      </c>
      <c r="B707">
        <v>4.4843049327354259E-3</v>
      </c>
    </row>
    <row r="708" spans="1:2" x14ac:dyDescent="0.35">
      <c r="A708">
        <v>2.5191176470588235</v>
      </c>
      <c r="B708">
        <v>0</v>
      </c>
    </row>
    <row r="709" spans="1:2" x14ac:dyDescent="0.35">
      <c r="A709">
        <v>2.5205882352941176</v>
      </c>
      <c r="B709">
        <v>0</v>
      </c>
    </row>
    <row r="710" spans="1:2" x14ac:dyDescent="0.35">
      <c r="A710">
        <v>2.5205882352941176</v>
      </c>
      <c r="B710">
        <v>4.4843049327354259E-3</v>
      </c>
    </row>
    <row r="711" spans="1:2" x14ac:dyDescent="0.35">
      <c r="A711">
        <v>2.5220588235294117</v>
      </c>
      <c r="B711">
        <v>4.4843049327354259E-3</v>
      </c>
    </row>
    <row r="712" spans="1:2" x14ac:dyDescent="0.35">
      <c r="A712">
        <v>2.5220588235294117</v>
      </c>
      <c r="B712">
        <v>0</v>
      </c>
    </row>
    <row r="713" spans="1:2" x14ac:dyDescent="0.35">
      <c r="A713">
        <v>2.5235294117647058</v>
      </c>
      <c r="B713">
        <v>0</v>
      </c>
    </row>
    <row r="714" spans="1:2" x14ac:dyDescent="0.35">
      <c r="A714">
        <v>2.5235294117647058</v>
      </c>
      <c r="B714">
        <v>4.4843049327354259E-3</v>
      </c>
    </row>
    <row r="715" spans="1:2" x14ac:dyDescent="0.35">
      <c r="A715">
        <v>2.5249999999999999</v>
      </c>
      <c r="B715">
        <v>4.4843049327354259E-3</v>
      </c>
    </row>
    <row r="716" spans="1:2" x14ac:dyDescent="0.35">
      <c r="A716">
        <v>2.5249999999999999</v>
      </c>
      <c r="B716">
        <v>0</v>
      </c>
    </row>
    <row r="717" spans="1:2" x14ac:dyDescent="0.35">
      <c r="A717">
        <v>2.526470588235294</v>
      </c>
      <c r="B717">
        <v>0</v>
      </c>
    </row>
    <row r="718" spans="1:2" x14ac:dyDescent="0.35">
      <c r="A718">
        <v>2.526470588235294</v>
      </c>
      <c r="B718">
        <v>4.4843049327354259E-3</v>
      </c>
    </row>
    <row r="719" spans="1:2" x14ac:dyDescent="0.35">
      <c r="A719">
        <v>2.5279411764705881</v>
      </c>
      <c r="B719">
        <v>4.4843049327354259E-3</v>
      </c>
    </row>
    <row r="720" spans="1:2" x14ac:dyDescent="0.35">
      <c r="A720">
        <v>2.5279411764705881</v>
      </c>
      <c r="B720">
        <v>0</v>
      </c>
    </row>
    <row r="721" spans="1:2" x14ac:dyDescent="0.35">
      <c r="A721">
        <v>2.5294117647058822</v>
      </c>
      <c r="B721">
        <v>0</v>
      </c>
    </row>
    <row r="722" spans="1:2" x14ac:dyDescent="0.35">
      <c r="A722">
        <v>2.5294117647058822</v>
      </c>
      <c r="B722">
        <v>4.4843049327354259E-3</v>
      </c>
    </row>
    <row r="723" spans="1:2" x14ac:dyDescent="0.35">
      <c r="A723">
        <v>2.5308823529411764</v>
      </c>
      <c r="B723">
        <v>4.4843049327354259E-3</v>
      </c>
    </row>
    <row r="724" spans="1:2" x14ac:dyDescent="0.35">
      <c r="A724">
        <v>2.5308823529411764</v>
      </c>
      <c r="B724">
        <v>0</v>
      </c>
    </row>
    <row r="725" spans="1:2" x14ac:dyDescent="0.35">
      <c r="A725">
        <v>2.5323529411764705</v>
      </c>
      <c r="B725">
        <v>0</v>
      </c>
    </row>
    <row r="726" spans="1:2" x14ac:dyDescent="0.35">
      <c r="A726">
        <v>2.5323529411764705</v>
      </c>
      <c r="B726">
        <v>4.4843049327354259E-3</v>
      </c>
    </row>
    <row r="727" spans="1:2" x14ac:dyDescent="0.35">
      <c r="A727">
        <v>2.5338235294117646</v>
      </c>
      <c r="B727">
        <v>4.4843049327354259E-3</v>
      </c>
    </row>
    <row r="728" spans="1:2" x14ac:dyDescent="0.35">
      <c r="A728">
        <v>2.5338235294117646</v>
      </c>
      <c r="B728">
        <v>0</v>
      </c>
    </row>
    <row r="729" spans="1:2" x14ac:dyDescent="0.35">
      <c r="A729">
        <v>2.5352941176470587</v>
      </c>
      <c r="B729">
        <v>0</v>
      </c>
    </row>
    <row r="730" spans="1:2" x14ac:dyDescent="0.35">
      <c r="A730">
        <v>2.5352941176470587</v>
      </c>
      <c r="B730">
        <v>4.4843049327354259E-3</v>
      </c>
    </row>
    <row r="731" spans="1:2" x14ac:dyDescent="0.35">
      <c r="A731">
        <v>2.5367647058823528</v>
      </c>
      <c r="B731">
        <v>4.4843049327354259E-3</v>
      </c>
    </row>
    <row r="732" spans="1:2" x14ac:dyDescent="0.35">
      <c r="A732">
        <v>2.5367647058823528</v>
      </c>
      <c r="B732">
        <v>0</v>
      </c>
    </row>
    <row r="733" spans="1:2" x14ac:dyDescent="0.35">
      <c r="A733">
        <v>2.5382352941176469</v>
      </c>
      <c r="B733">
        <v>0</v>
      </c>
    </row>
    <row r="734" spans="1:2" x14ac:dyDescent="0.35">
      <c r="A734">
        <v>2.5382352941176469</v>
      </c>
      <c r="B734">
        <v>4.4843049327354259E-3</v>
      </c>
    </row>
    <row r="735" spans="1:2" x14ac:dyDescent="0.35">
      <c r="A735">
        <v>2.539705882352941</v>
      </c>
      <c r="B735">
        <v>4.4843049327354259E-3</v>
      </c>
    </row>
    <row r="736" spans="1:2" x14ac:dyDescent="0.35">
      <c r="A736">
        <v>2.539705882352941</v>
      </c>
      <c r="B736">
        <v>0</v>
      </c>
    </row>
    <row r="737" spans="1:2" x14ac:dyDescent="0.35">
      <c r="A737">
        <v>2.5411764705882351</v>
      </c>
      <c r="B737">
        <v>0</v>
      </c>
    </row>
    <row r="738" spans="1:2" x14ac:dyDescent="0.35">
      <c r="A738">
        <v>2.5411764705882351</v>
      </c>
      <c r="B738">
        <v>4.4843049327354259E-3</v>
      </c>
    </row>
    <row r="739" spans="1:2" x14ac:dyDescent="0.35">
      <c r="A739">
        <v>2.5426470588235293</v>
      </c>
      <c r="B739">
        <v>4.4843049327354259E-3</v>
      </c>
    </row>
    <row r="740" spans="1:2" x14ac:dyDescent="0.35">
      <c r="A740">
        <v>2.5426470588235293</v>
      </c>
      <c r="B740">
        <v>0</v>
      </c>
    </row>
    <row r="741" spans="1:2" x14ac:dyDescent="0.35">
      <c r="A741">
        <v>2.5441176470588234</v>
      </c>
      <c r="B741">
        <v>0</v>
      </c>
    </row>
    <row r="742" spans="1:2" x14ac:dyDescent="0.35">
      <c r="A742">
        <v>2.5441176470588234</v>
      </c>
      <c r="B742">
        <v>4.4843049327354259E-3</v>
      </c>
    </row>
    <row r="743" spans="1:2" x14ac:dyDescent="0.35">
      <c r="A743">
        <v>2.5455882352941175</v>
      </c>
      <c r="B743">
        <v>4.4843049327354259E-3</v>
      </c>
    </row>
    <row r="744" spans="1:2" x14ac:dyDescent="0.35">
      <c r="A744">
        <v>2.5455882352941175</v>
      </c>
      <c r="B744">
        <v>0</v>
      </c>
    </row>
    <row r="745" spans="1:2" x14ac:dyDescent="0.35">
      <c r="A745">
        <v>2.5470588235294116</v>
      </c>
      <c r="B745">
        <v>0</v>
      </c>
    </row>
    <row r="746" spans="1:2" x14ac:dyDescent="0.35">
      <c r="A746">
        <v>2.5470588235294116</v>
      </c>
      <c r="B746">
        <v>4.4843049327354259E-3</v>
      </c>
    </row>
    <row r="747" spans="1:2" x14ac:dyDescent="0.35">
      <c r="A747">
        <v>2.5485294117647057</v>
      </c>
      <c r="B747">
        <v>4.4843049327354259E-3</v>
      </c>
    </row>
    <row r="748" spans="1:2" x14ac:dyDescent="0.35">
      <c r="A748">
        <v>2.5485294117647057</v>
      </c>
      <c r="B748">
        <v>0</v>
      </c>
    </row>
    <row r="749" spans="1:2" x14ac:dyDescent="0.35">
      <c r="A749">
        <v>2.5499999999999998</v>
      </c>
      <c r="B749">
        <v>0</v>
      </c>
    </row>
    <row r="750" spans="1:2" x14ac:dyDescent="0.35">
      <c r="A750">
        <v>2.5499999999999998</v>
      </c>
      <c r="B750">
        <v>4.4843049327354259E-3</v>
      </c>
    </row>
    <row r="751" spans="1:2" x14ac:dyDescent="0.35">
      <c r="A751">
        <v>2.5514705882352944</v>
      </c>
      <c r="B751">
        <v>4.4843049327354259E-3</v>
      </c>
    </row>
    <row r="752" spans="1:2" x14ac:dyDescent="0.35">
      <c r="A752">
        <v>2.5514705882352944</v>
      </c>
      <c r="B752">
        <v>0</v>
      </c>
    </row>
    <row r="753" spans="1:2" x14ac:dyDescent="0.35">
      <c r="A753">
        <v>2.5529411764705885</v>
      </c>
      <c r="B753">
        <v>0</v>
      </c>
    </row>
    <row r="754" spans="1:2" x14ac:dyDescent="0.35">
      <c r="A754">
        <v>2.5529411764705885</v>
      </c>
      <c r="B754">
        <v>4.4843049327354259E-3</v>
      </c>
    </row>
    <row r="755" spans="1:2" x14ac:dyDescent="0.35">
      <c r="A755">
        <v>2.5544117647058826</v>
      </c>
      <c r="B755">
        <v>4.4843049327354259E-3</v>
      </c>
    </row>
    <row r="756" spans="1:2" x14ac:dyDescent="0.35">
      <c r="A756">
        <v>2.5544117647058826</v>
      </c>
      <c r="B756">
        <v>0</v>
      </c>
    </row>
    <row r="757" spans="1:2" x14ac:dyDescent="0.35">
      <c r="A757">
        <v>2.5558823529411767</v>
      </c>
      <c r="B757">
        <v>0</v>
      </c>
    </row>
    <row r="758" spans="1:2" x14ac:dyDescent="0.35">
      <c r="A758">
        <v>2.5558823529411767</v>
      </c>
      <c r="B758">
        <v>4.4843049327354259E-3</v>
      </c>
    </row>
    <row r="759" spans="1:2" x14ac:dyDescent="0.35">
      <c r="A759">
        <v>2.5573529411764708</v>
      </c>
      <c r="B759">
        <v>4.4843049327354259E-3</v>
      </c>
    </row>
    <row r="760" spans="1:2" x14ac:dyDescent="0.35">
      <c r="A760">
        <v>2.5573529411764708</v>
      </c>
      <c r="B760">
        <v>0</v>
      </c>
    </row>
    <row r="761" spans="1:2" x14ac:dyDescent="0.35">
      <c r="A761">
        <v>2.5588235294117649</v>
      </c>
      <c r="B761">
        <v>0</v>
      </c>
    </row>
    <row r="762" spans="1:2" x14ac:dyDescent="0.35">
      <c r="A762">
        <v>2.5588235294117649</v>
      </c>
      <c r="B762">
        <v>4.4843049327354259E-3</v>
      </c>
    </row>
    <row r="763" spans="1:2" x14ac:dyDescent="0.35">
      <c r="A763">
        <v>2.5602941176470591</v>
      </c>
      <c r="B763">
        <v>4.4843049327354259E-3</v>
      </c>
    </row>
    <row r="764" spans="1:2" x14ac:dyDescent="0.35">
      <c r="A764">
        <v>2.5602941176470591</v>
      </c>
      <c r="B764">
        <v>0</v>
      </c>
    </row>
    <row r="765" spans="1:2" x14ac:dyDescent="0.35">
      <c r="A765">
        <v>2.5617647058823532</v>
      </c>
      <c r="B765">
        <v>0</v>
      </c>
    </row>
    <row r="766" spans="1:2" x14ac:dyDescent="0.35">
      <c r="A766">
        <v>2.5617647058823532</v>
      </c>
      <c r="B766">
        <v>4.4843049327354259E-3</v>
      </c>
    </row>
    <row r="767" spans="1:2" x14ac:dyDescent="0.35">
      <c r="A767">
        <v>2.5632352941176473</v>
      </c>
      <c r="B767">
        <v>4.4843049327354259E-3</v>
      </c>
    </row>
    <row r="768" spans="1:2" x14ac:dyDescent="0.35">
      <c r="A768">
        <v>2.5632352941176473</v>
      </c>
      <c r="B768">
        <v>0</v>
      </c>
    </row>
    <row r="769" spans="1:2" x14ac:dyDescent="0.35">
      <c r="A769">
        <v>2.5647058823529414</v>
      </c>
      <c r="B769">
        <v>0</v>
      </c>
    </row>
    <row r="770" spans="1:2" x14ac:dyDescent="0.35">
      <c r="A770">
        <v>2.5647058823529414</v>
      </c>
      <c r="B770">
        <v>4.4843049327354259E-3</v>
      </c>
    </row>
    <row r="771" spans="1:2" x14ac:dyDescent="0.35">
      <c r="A771">
        <v>2.5661764705882355</v>
      </c>
      <c r="B771">
        <v>4.4843049327354259E-3</v>
      </c>
    </row>
    <row r="772" spans="1:2" x14ac:dyDescent="0.35">
      <c r="A772">
        <v>2.5661764705882355</v>
      </c>
      <c r="B772">
        <v>0</v>
      </c>
    </row>
    <row r="773" spans="1:2" x14ac:dyDescent="0.35">
      <c r="A773">
        <v>2.5676470588235296</v>
      </c>
      <c r="B773">
        <v>0</v>
      </c>
    </row>
    <row r="774" spans="1:2" x14ac:dyDescent="0.35">
      <c r="A774">
        <v>2.5676470588235296</v>
      </c>
      <c r="B774">
        <v>4.4843049327354259E-3</v>
      </c>
    </row>
    <row r="775" spans="1:2" x14ac:dyDescent="0.35">
      <c r="A775">
        <v>2.5691176470588237</v>
      </c>
      <c r="B775">
        <v>4.4843049327354259E-3</v>
      </c>
    </row>
    <row r="776" spans="1:2" x14ac:dyDescent="0.35">
      <c r="A776">
        <v>2.5691176470588237</v>
      </c>
      <c r="B776">
        <v>0</v>
      </c>
    </row>
    <row r="777" spans="1:2" x14ac:dyDescent="0.35">
      <c r="A777">
        <v>2.5705882352941178</v>
      </c>
      <c r="B777">
        <v>0</v>
      </c>
    </row>
    <row r="778" spans="1:2" x14ac:dyDescent="0.35">
      <c r="A778">
        <v>2.5705882352941178</v>
      </c>
      <c r="B778">
        <v>4.4843049327354259E-3</v>
      </c>
    </row>
    <row r="779" spans="1:2" x14ac:dyDescent="0.35">
      <c r="A779">
        <v>2.572058823529412</v>
      </c>
      <c r="B779">
        <v>4.4843049327354259E-3</v>
      </c>
    </row>
    <row r="780" spans="1:2" x14ac:dyDescent="0.35">
      <c r="A780">
        <v>2.572058823529412</v>
      </c>
      <c r="B780">
        <v>0</v>
      </c>
    </row>
    <row r="781" spans="1:2" x14ac:dyDescent="0.35">
      <c r="A781">
        <v>2.5735294117647061</v>
      </c>
      <c r="B781">
        <v>0</v>
      </c>
    </row>
    <row r="782" spans="1:2" x14ac:dyDescent="0.35">
      <c r="A782">
        <v>2.5735294117647061</v>
      </c>
      <c r="B782">
        <v>4.4843049327354259E-3</v>
      </c>
    </row>
    <row r="783" spans="1:2" x14ac:dyDescent="0.35">
      <c r="A783">
        <v>2.5750000000000002</v>
      </c>
      <c r="B783">
        <v>4.4843049327354259E-3</v>
      </c>
    </row>
    <row r="784" spans="1:2" x14ac:dyDescent="0.35">
      <c r="A784">
        <v>2.5750000000000002</v>
      </c>
      <c r="B784">
        <v>0</v>
      </c>
    </row>
    <row r="785" spans="1:2" x14ac:dyDescent="0.35">
      <c r="A785">
        <v>2.5764705882352943</v>
      </c>
      <c r="B785">
        <v>0</v>
      </c>
    </row>
    <row r="786" spans="1:2" x14ac:dyDescent="0.35">
      <c r="A786">
        <v>2.5764705882352943</v>
      </c>
      <c r="B786">
        <v>4.4843049327354259E-3</v>
      </c>
    </row>
    <row r="787" spans="1:2" x14ac:dyDescent="0.35">
      <c r="A787">
        <v>2.5779411764705884</v>
      </c>
      <c r="B787">
        <v>4.4843049327354259E-3</v>
      </c>
    </row>
    <row r="788" spans="1:2" x14ac:dyDescent="0.35">
      <c r="A788">
        <v>2.5779411764705884</v>
      </c>
      <c r="B788">
        <v>0</v>
      </c>
    </row>
    <row r="789" spans="1:2" x14ac:dyDescent="0.35">
      <c r="A789">
        <v>2.5794117647058825</v>
      </c>
      <c r="B789">
        <v>0</v>
      </c>
    </row>
    <row r="790" spans="1:2" x14ac:dyDescent="0.35">
      <c r="A790">
        <v>2.5794117647058825</v>
      </c>
      <c r="B790">
        <v>4.4843049327354259E-3</v>
      </c>
    </row>
    <row r="791" spans="1:2" x14ac:dyDescent="0.35">
      <c r="A791">
        <v>2.5808823529411766</v>
      </c>
      <c r="B791">
        <v>4.4843049327354259E-3</v>
      </c>
    </row>
    <row r="792" spans="1:2" x14ac:dyDescent="0.35">
      <c r="A792">
        <v>2.5808823529411766</v>
      </c>
      <c r="B792">
        <v>0</v>
      </c>
    </row>
    <row r="793" spans="1:2" x14ac:dyDescent="0.35">
      <c r="A793">
        <v>2.5823529411764707</v>
      </c>
      <c r="B793">
        <v>0</v>
      </c>
    </row>
    <row r="794" spans="1:2" x14ac:dyDescent="0.35">
      <c r="A794">
        <v>2.5823529411764707</v>
      </c>
      <c r="B794">
        <v>4.4843049327354259E-3</v>
      </c>
    </row>
    <row r="795" spans="1:2" x14ac:dyDescent="0.35">
      <c r="A795">
        <v>2.5838235294117649</v>
      </c>
      <c r="B795">
        <v>4.4843049327354259E-3</v>
      </c>
    </row>
    <row r="796" spans="1:2" x14ac:dyDescent="0.35">
      <c r="A796">
        <v>2.5838235294117649</v>
      </c>
      <c r="B796">
        <v>0</v>
      </c>
    </row>
    <row r="797" spans="1:2" x14ac:dyDescent="0.35">
      <c r="A797">
        <v>2.585294117647059</v>
      </c>
      <c r="B797">
        <v>0</v>
      </c>
    </row>
    <row r="798" spans="1:2" x14ac:dyDescent="0.35">
      <c r="A798">
        <v>2.585294117647059</v>
      </c>
      <c r="B798">
        <v>4.4843049327354259E-3</v>
      </c>
    </row>
    <row r="799" spans="1:2" x14ac:dyDescent="0.35">
      <c r="A799">
        <v>2.5867647058823531</v>
      </c>
      <c r="B799">
        <v>4.4843049327354259E-3</v>
      </c>
    </row>
    <row r="800" spans="1:2" x14ac:dyDescent="0.35">
      <c r="A800">
        <v>2.5867647058823531</v>
      </c>
      <c r="B800">
        <v>0</v>
      </c>
    </row>
    <row r="801" spans="1:2" x14ac:dyDescent="0.35">
      <c r="A801">
        <v>2.5882352941176472</v>
      </c>
      <c r="B801">
        <v>0</v>
      </c>
    </row>
    <row r="802" spans="1:2" x14ac:dyDescent="0.35">
      <c r="A802">
        <v>2.5882352941176472</v>
      </c>
      <c r="B802">
        <v>4.4843049327354259E-3</v>
      </c>
    </row>
    <row r="803" spans="1:2" x14ac:dyDescent="0.35">
      <c r="A803">
        <v>2.5897058823529413</v>
      </c>
      <c r="B803">
        <v>4.4843049327354259E-3</v>
      </c>
    </row>
    <row r="804" spans="1:2" x14ac:dyDescent="0.35">
      <c r="A804">
        <v>2.5897058823529413</v>
      </c>
      <c r="B804">
        <v>0</v>
      </c>
    </row>
    <row r="805" spans="1:2" x14ac:dyDescent="0.35">
      <c r="A805">
        <v>2.5911764705882354</v>
      </c>
      <c r="B805">
        <v>0</v>
      </c>
    </row>
    <row r="806" spans="1:2" x14ac:dyDescent="0.35">
      <c r="A806">
        <v>2.5911764705882354</v>
      </c>
      <c r="B806">
        <v>4.4843049327354259E-3</v>
      </c>
    </row>
    <row r="807" spans="1:2" x14ac:dyDescent="0.35">
      <c r="A807">
        <v>2.5926470588235295</v>
      </c>
      <c r="B807">
        <v>4.4843049327354259E-3</v>
      </c>
    </row>
    <row r="808" spans="1:2" x14ac:dyDescent="0.35">
      <c r="A808">
        <v>2.5926470588235295</v>
      </c>
      <c r="B808">
        <v>0</v>
      </c>
    </row>
    <row r="809" spans="1:2" x14ac:dyDescent="0.35">
      <c r="A809">
        <v>2.5941176470588236</v>
      </c>
      <c r="B809">
        <v>0</v>
      </c>
    </row>
    <row r="810" spans="1:2" x14ac:dyDescent="0.35">
      <c r="A810">
        <v>2.5941176470588236</v>
      </c>
      <c r="B810">
        <v>4.4843049327354259E-3</v>
      </c>
    </row>
    <row r="811" spans="1:2" x14ac:dyDescent="0.35">
      <c r="A811">
        <v>2.5955882352941178</v>
      </c>
      <c r="B811">
        <v>4.4843049327354259E-3</v>
      </c>
    </row>
    <row r="812" spans="1:2" x14ac:dyDescent="0.35">
      <c r="A812">
        <v>2.5955882352941178</v>
      </c>
      <c r="B812">
        <v>0</v>
      </c>
    </row>
    <row r="813" spans="1:2" x14ac:dyDescent="0.35">
      <c r="A813">
        <v>2.5970588235294119</v>
      </c>
      <c r="B813">
        <v>0</v>
      </c>
    </row>
    <row r="814" spans="1:2" x14ac:dyDescent="0.35">
      <c r="A814">
        <v>2.5970588235294119</v>
      </c>
      <c r="B814">
        <v>4.4843049327354259E-3</v>
      </c>
    </row>
    <row r="815" spans="1:2" x14ac:dyDescent="0.35">
      <c r="A815">
        <v>2.598529411764706</v>
      </c>
      <c r="B815">
        <v>4.4843049327354259E-3</v>
      </c>
    </row>
    <row r="816" spans="1:2" x14ac:dyDescent="0.35">
      <c r="A816">
        <v>2.598529411764706</v>
      </c>
      <c r="B816">
        <v>0</v>
      </c>
    </row>
    <row r="817" spans="1:2" x14ac:dyDescent="0.35">
      <c r="A817">
        <v>2.6</v>
      </c>
      <c r="B817">
        <v>0</v>
      </c>
    </row>
    <row r="818" spans="1:2" x14ac:dyDescent="0.35">
      <c r="A818">
        <v>2.6</v>
      </c>
      <c r="B818">
        <v>9.7159940209267555E-3</v>
      </c>
    </row>
    <row r="819" spans="1:2" x14ac:dyDescent="0.35">
      <c r="A819">
        <v>2.6014705882352942</v>
      </c>
      <c r="B819">
        <v>9.7159940209267555E-3</v>
      </c>
    </row>
    <row r="820" spans="1:2" x14ac:dyDescent="0.35">
      <c r="A820">
        <v>2.6014705882352942</v>
      </c>
      <c r="B820">
        <v>0</v>
      </c>
    </row>
    <row r="821" spans="1:2" x14ac:dyDescent="0.35">
      <c r="A821">
        <v>2.6029411764705883</v>
      </c>
      <c r="B821">
        <v>0</v>
      </c>
    </row>
    <row r="822" spans="1:2" x14ac:dyDescent="0.35">
      <c r="A822">
        <v>2.6029411764705883</v>
      </c>
      <c r="B822">
        <v>9.7159940209267555E-3</v>
      </c>
    </row>
    <row r="823" spans="1:2" x14ac:dyDescent="0.35">
      <c r="A823">
        <v>2.6044117647058824</v>
      </c>
      <c r="B823">
        <v>9.7159940209267555E-3</v>
      </c>
    </row>
    <row r="824" spans="1:2" x14ac:dyDescent="0.35">
      <c r="A824">
        <v>2.6044117647058824</v>
      </c>
      <c r="B824">
        <v>0</v>
      </c>
    </row>
    <row r="825" spans="1:2" x14ac:dyDescent="0.35">
      <c r="A825">
        <v>2.6058823529411765</v>
      </c>
      <c r="B825">
        <v>0</v>
      </c>
    </row>
    <row r="826" spans="1:2" x14ac:dyDescent="0.35">
      <c r="A826">
        <v>2.6058823529411765</v>
      </c>
      <c r="B826">
        <v>9.7159940209267555E-3</v>
      </c>
    </row>
    <row r="827" spans="1:2" x14ac:dyDescent="0.35">
      <c r="A827">
        <v>2.6073529411764707</v>
      </c>
      <c r="B827">
        <v>9.7159940209267555E-3</v>
      </c>
    </row>
    <row r="828" spans="1:2" x14ac:dyDescent="0.35">
      <c r="A828">
        <v>2.6073529411764707</v>
      </c>
      <c r="B828">
        <v>0</v>
      </c>
    </row>
    <row r="829" spans="1:2" x14ac:dyDescent="0.35">
      <c r="A829">
        <v>2.6088235294117648</v>
      </c>
      <c r="B829">
        <v>0</v>
      </c>
    </row>
    <row r="830" spans="1:2" x14ac:dyDescent="0.35">
      <c r="A830">
        <v>2.6088235294117648</v>
      </c>
      <c r="B830">
        <v>9.7159940209267555E-3</v>
      </c>
    </row>
    <row r="831" spans="1:2" x14ac:dyDescent="0.35">
      <c r="A831">
        <v>2.6102941176470589</v>
      </c>
      <c r="B831">
        <v>9.7159940209267555E-3</v>
      </c>
    </row>
    <row r="832" spans="1:2" x14ac:dyDescent="0.35">
      <c r="A832">
        <v>2.6102941176470589</v>
      </c>
      <c r="B832">
        <v>0</v>
      </c>
    </row>
    <row r="833" spans="1:2" x14ac:dyDescent="0.35">
      <c r="A833">
        <v>2.611764705882353</v>
      </c>
      <c r="B833">
        <v>0</v>
      </c>
    </row>
    <row r="834" spans="1:2" x14ac:dyDescent="0.35">
      <c r="A834">
        <v>2.611764705882353</v>
      </c>
      <c r="B834">
        <v>9.7159940209267555E-3</v>
      </c>
    </row>
    <row r="835" spans="1:2" x14ac:dyDescent="0.35">
      <c r="A835">
        <v>2.6132352941176471</v>
      </c>
      <c r="B835">
        <v>9.7159940209267555E-3</v>
      </c>
    </row>
    <row r="836" spans="1:2" x14ac:dyDescent="0.35">
      <c r="A836">
        <v>2.6132352941176471</v>
      </c>
      <c r="B836">
        <v>0</v>
      </c>
    </row>
    <row r="837" spans="1:2" x14ac:dyDescent="0.35">
      <c r="A837">
        <v>2.6147058823529412</v>
      </c>
      <c r="B837">
        <v>0</v>
      </c>
    </row>
    <row r="838" spans="1:2" x14ac:dyDescent="0.35">
      <c r="A838">
        <v>2.6147058823529412</v>
      </c>
      <c r="B838">
        <v>9.7159940209267555E-3</v>
      </c>
    </row>
    <row r="839" spans="1:2" x14ac:dyDescent="0.35">
      <c r="A839">
        <v>2.6161764705882353</v>
      </c>
      <c r="B839">
        <v>9.7159940209267555E-3</v>
      </c>
    </row>
    <row r="840" spans="1:2" x14ac:dyDescent="0.35">
      <c r="A840">
        <v>2.6161764705882353</v>
      </c>
      <c r="B840">
        <v>0</v>
      </c>
    </row>
    <row r="841" spans="1:2" x14ac:dyDescent="0.35">
      <c r="A841">
        <v>2.6176470588235294</v>
      </c>
      <c r="B841">
        <v>0</v>
      </c>
    </row>
    <row r="842" spans="1:2" x14ac:dyDescent="0.35">
      <c r="A842">
        <v>2.6176470588235294</v>
      </c>
      <c r="B842">
        <v>9.7159940209267555E-3</v>
      </c>
    </row>
    <row r="843" spans="1:2" x14ac:dyDescent="0.35">
      <c r="A843">
        <v>2.6191176470588236</v>
      </c>
      <c r="B843">
        <v>9.7159940209267555E-3</v>
      </c>
    </row>
    <row r="844" spans="1:2" x14ac:dyDescent="0.35">
      <c r="A844">
        <v>2.6191176470588236</v>
      </c>
      <c r="B844">
        <v>0</v>
      </c>
    </row>
    <row r="845" spans="1:2" x14ac:dyDescent="0.35">
      <c r="A845">
        <v>2.6205882352941177</v>
      </c>
      <c r="B845">
        <v>0</v>
      </c>
    </row>
    <row r="846" spans="1:2" x14ac:dyDescent="0.35">
      <c r="A846">
        <v>2.6205882352941177</v>
      </c>
      <c r="B846">
        <v>9.7159940209267555E-3</v>
      </c>
    </row>
    <row r="847" spans="1:2" x14ac:dyDescent="0.35">
      <c r="A847">
        <v>2.6220588235294118</v>
      </c>
      <c r="B847">
        <v>9.7159940209267555E-3</v>
      </c>
    </row>
    <row r="848" spans="1:2" x14ac:dyDescent="0.35">
      <c r="A848">
        <v>2.6220588235294118</v>
      </c>
      <c r="B848">
        <v>0</v>
      </c>
    </row>
    <row r="849" spans="1:2" x14ac:dyDescent="0.35">
      <c r="A849">
        <v>2.6235294117647059</v>
      </c>
      <c r="B849">
        <v>0</v>
      </c>
    </row>
    <row r="850" spans="1:2" x14ac:dyDescent="0.35">
      <c r="A850">
        <v>2.6235294117647059</v>
      </c>
      <c r="B850">
        <v>9.7159940209267555E-3</v>
      </c>
    </row>
    <row r="851" spans="1:2" x14ac:dyDescent="0.35">
      <c r="A851">
        <v>2.625</v>
      </c>
      <c r="B851">
        <v>9.7159940209267555E-3</v>
      </c>
    </row>
    <row r="852" spans="1:2" x14ac:dyDescent="0.35">
      <c r="A852">
        <v>2.625</v>
      </c>
      <c r="B852">
        <v>0</v>
      </c>
    </row>
    <row r="853" spans="1:2" x14ac:dyDescent="0.35">
      <c r="A853">
        <v>2.6264705882352941</v>
      </c>
      <c r="B853">
        <v>0</v>
      </c>
    </row>
    <row r="854" spans="1:2" x14ac:dyDescent="0.35">
      <c r="A854">
        <v>2.6264705882352941</v>
      </c>
      <c r="B854">
        <v>9.7159940209267555E-3</v>
      </c>
    </row>
    <row r="855" spans="1:2" x14ac:dyDescent="0.35">
      <c r="A855">
        <v>2.6279411764705882</v>
      </c>
      <c r="B855">
        <v>9.7159940209267555E-3</v>
      </c>
    </row>
    <row r="856" spans="1:2" x14ac:dyDescent="0.35">
      <c r="A856">
        <v>2.6279411764705882</v>
      </c>
      <c r="B856">
        <v>0</v>
      </c>
    </row>
    <row r="857" spans="1:2" x14ac:dyDescent="0.35">
      <c r="A857">
        <v>2.6294117647058823</v>
      </c>
      <c r="B857">
        <v>0</v>
      </c>
    </row>
    <row r="858" spans="1:2" x14ac:dyDescent="0.35">
      <c r="A858">
        <v>2.6294117647058823</v>
      </c>
      <c r="B858">
        <v>9.7159940209267555E-3</v>
      </c>
    </row>
    <row r="859" spans="1:2" x14ac:dyDescent="0.35">
      <c r="A859">
        <v>2.6308823529411764</v>
      </c>
      <c r="B859">
        <v>9.7159940209267555E-3</v>
      </c>
    </row>
    <row r="860" spans="1:2" x14ac:dyDescent="0.35">
      <c r="A860">
        <v>2.6308823529411764</v>
      </c>
      <c r="B860">
        <v>0</v>
      </c>
    </row>
    <row r="861" spans="1:2" x14ac:dyDescent="0.35">
      <c r="A861">
        <v>2.6323529411764706</v>
      </c>
      <c r="B861">
        <v>0</v>
      </c>
    </row>
    <row r="862" spans="1:2" x14ac:dyDescent="0.35">
      <c r="A862">
        <v>2.6323529411764706</v>
      </c>
      <c r="B862">
        <v>9.7159940209267555E-3</v>
      </c>
    </row>
    <row r="863" spans="1:2" x14ac:dyDescent="0.35">
      <c r="A863">
        <v>2.6338235294117647</v>
      </c>
      <c r="B863">
        <v>9.7159940209267555E-3</v>
      </c>
    </row>
    <row r="864" spans="1:2" x14ac:dyDescent="0.35">
      <c r="A864">
        <v>2.6338235294117647</v>
      </c>
      <c r="B864">
        <v>0</v>
      </c>
    </row>
    <row r="865" spans="1:2" x14ac:dyDescent="0.35">
      <c r="A865">
        <v>2.6352941176470588</v>
      </c>
      <c r="B865">
        <v>0</v>
      </c>
    </row>
    <row r="866" spans="1:2" x14ac:dyDescent="0.35">
      <c r="A866">
        <v>2.6352941176470588</v>
      </c>
      <c r="B866">
        <v>9.7159940209267555E-3</v>
      </c>
    </row>
    <row r="867" spans="1:2" x14ac:dyDescent="0.35">
      <c r="A867">
        <v>2.6367647058823529</v>
      </c>
      <c r="B867">
        <v>9.7159940209267555E-3</v>
      </c>
    </row>
    <row r="868" spans="1:2" x14ac:dyDescent="0.35">
      <c r="A868">
        <v>2.6367647058823529</v>
      </c>
      <c r="B868">
        <v>0</v>
      </c>
    </row>
    <row r="869" spans="1:2" x14ac:dyDescent="0.35">
      <c r="A869">
        <v>2.638235294117647</v>
      </c>
      <c r="B869">
        <v>0</v>
      </c>
    </row>
    <row r="870" spans="1:2" x14ac:dyDescent="0.35">
      <c r="A870">
        <v>2.638235294117647</v>
      </c>
      <c r="B870">
        <v>9.7159940209267555E-3</v>
      </c>
    </row>
    <row r="871" spans="1:2" x14ac:dyDescent="0.35">
      <c r="A871">
        <v>2.6397058823529411</v>
      </c>
      <c r="B871">
        <v>9.7159940209267555E-3</v>
      </c>
    </row>
    <row r="872" spans="1:2" x14ac:dyDescent="0.35">
      <c r="A872">
        <v>2.6397058823529411</v>
      </c>
      <c r="B872">
        <v>0</v>
      </c>
    </row>
    <row r="873" spans="1:2" x14ac:dyDescent="0.35">
      <c r="A873">
        <v>2.6411764705882352</v>
      </c>
      <c r="B873">
        <v>0</v>
      </c>
    </row>
    <row r="874" spans="1:2" x14ac:dyDescent="0.35">
      <c r="A874">
        <v>2.6411764705882352</v>
      </c>
      <c r="B874">
        <v>9.7159940209267555E-3</v>
      </c>
    </row>
    <row r="875" spans="1:2" x14ac:dyDescent="0.35">
      <c r="A875">
        <v>2.6426470588235293</v>
      </c>
      <c r="B875">
        <v>9.7159940209267555E-3</v>
      </c>
    </row>
    <row r="876" spans="1:2" x14ac:dyDescent="0.35">
      <c r="A876">
        <v>2.6426470588235293</v>
      </c>
      <c r="B876">
        <v>0</v>
      </c>
    </row>
    <row r="877" spans="1:2" x14ac:dyDescent="0.35">
      <c r="A877">
        <v>2.6441176470588235</v>
      </c>
      <c r="B877">
        <v>0</v>
      </c>
    </row>
    <row r="878" spans="1:2" x14ac:dyDescent="0.35">
      <c r="A878">
        <v>2.6441176470588235</v>
      </c>
      <c r="B878">
        <v>9.7159940209267555E-3</v>
      </c>
    </row>
    <row r="879" spans="1:2" x14ac:dyDescent="0.35">
      <c r="A879">
        <v>2.6455882352941176</v>
      </c>
      <c r="B879">
        <v>9.7159940209267555E-3</v>
      </c>
    </row>
    <row r="880" spans="1:2" x14ac:dyDescent="0.35">
      <c r="A880">
        <v>2.6455882352941176</v>
      </c>
      <c r="B880">
        <v>0</v>
      </c>
    </row>
    <row r="881" spans="1:2" x14ac:dyDescent="0.35">
      <c r="A881">
        <v>2.6470588235294117</v>
      </c>
      <c r="B881">
        <v>0</v>
      </c>
    </row>
    <row r="882" spans="1:2" x14ac:dyDescent="0.35">
      <c r="A882">
        <v>2.6470588235294117</v>
      </c>
      <c r="B882">
        <v>9.7159940209267555E-3</v>
      </c>
    </row>
    <row r="883" spans="1:2" x14ac:dyDescent="0.35">
      <c r="A883">
        <v>2.6485294117647058</v>
      </c>
      <c r="B883">
        <v>9.7159940209267555E-3</v>
      </c>
    </row>
    <row r="884" spans="1:2" x14ac:dyDescent="0.35">
      <c r="A884">
        <v>2.6485294117647058</v>
      </c>
      <c r="B884">
        <v>0</v>
      </c>
    </row>
    <row r="885" spans="1:2" x14ac:dyDescent="0.35">
      <c r="A885">
        <v>2.6500000000000004</v>
      </c>
      <c r="B885">
        <v>0</v>
      </c>
    </row>
    <row r="886" spans="1:2" x14ac:dyDescent="0.35">
      <c r="A886">
        <v>2.6500000000000004</v>
      </c>
      <c r="B886">
        <v>9.7159940209267555E-3</v>
      </c>
    </row>
    <row r="887" spans="1:2" x14ac:dyDescent="0.35">
      <c r="A887">
        <v>2.6514705882352945</v>
      </c>
      <c r="B887">
        <v>9.7159940209267555E-3</v>
      </c>
    </row>
    <row r="888" spans="1:2" x14ac:dyDescent="0.35">
      <c r="A888">
        <v>2.6514705882352945</v>
      </c>
      <c r="B888">
        <v>0</v>
      </c>
    </row>
    <row r="889" spans="1:2" x14ac:dyDescent="0.35">
      <c r="A889">
        <v>2.6529411764705886</v>
      </c>
      <c r="B889">
        <v>0</v>
      </c>
    </row>
    <row r="890" spans="1:2" x14ac:dyDescent="0.35">
      <c r="A890">
        <v>2.6529411764705886</v>
      </c>
      <c r="B890">
        <v>9.7159940209267555E-3</v>
      </c>
    </row>
    <row r="891" spans="1:2" x14ac:dyDescent="0.35">
      <c r="A891">
        <v>2.6544117647058827</v>
      </c>
      <c r="B891">
        <v>9.7159940209267555E-3</v>
      </c>
    </row>
    <row r="892" spans="1:2" x14ac:dyDescent="0.35">
      <c r="A892">
        <v>2.6544117647058827</v>
      </c>
      <c r="B892">
        <v>0</v>
      </c>
    </row>
    <row r="893" spans="1:2" x14ac:dyDescent="0.35">
      <c r="A893">
        <v>2.6558823529411768</v>
      </c>
      <c r="B893">
        <v>0</v>
      </c>
    </row>
    <row r="894" spans="1:2" x14ac:dyDescent="0.35">
      <c r="A894">
        <v>2.6558823529411768</v>
      </c>
      <c r="B894">
        <v>9.7159940209267555E-3</v>
      </c>
    </row>
    <row r="895" spans="1:2" x14ac:dyDescent="0.35">
      <c r="A895">
        <v>2.6573529411764709</v>
      </c>
      <c r="B895">
        <v>9.7159940209267555E-3</v>
      </c>
    </row>
    <row r="896" spans="1:2" x14ac:dyDescent="0.35">
      <c r="A896">
        <v>2.6573529411764709</v>
      </c>
      <c r="B896">
        <v>0</v>
      </c>
    </row>
    <row r="897" spans="1:2" x14ac:dyDescent="0.35">
      <c r="A897">
        <v>2.658823529411765</v>
      </c>
      <c r="B897">
        <v>0</v>
      </c>
    </row>
    <row r="898" spans="1:2" x14ac:dyDescent="0.35">
      <c r="A898">
        <v>2.658823529411765</v>
      </c>
      <c r="B898">
        <v>9.7159940209267555E-3</v>
      </c>
    </row>
    <row r="899" spans="1:2" x14ac:dyDescent="0.35">
      <c r="A899">
        <v>2.6602941176470591</v>
      </c>
      <c r="B899">
        <v>9.7159940209267555E-3</v>
      </c>
    </row>
    <row r="900" spans="1:2" x14ac:dyDescent="0.35">
      <c r="A900">
        <v>2.6602941176470591</v>
      </c>
      <c r="B900">
        <v>0</v>
      </c>
    </row>
    <row r="901" spans="1:2" x14ac:dyDescent="0.35">
      <c r="A901">
        <v>2.6617647058823533</v>
      </c>
      <c r="B901">
        <v>0</v>
      </c>
    </row>
    <row r="902" spans="1:2" x14ac:dyDescent="0.35">
      <c r="A902">
        <v>2.6617647058823533</v>
      </c>
      <c r="B902">
        <v>9.7159940209267555E-3</v>
      </c>
    </row>
    <row r="903" spans="1:2" x14ac:dyDescent="0.35">
      <c r="A903">
        <v>2.6632352941176474</v>
      </c>
      <c r="B903">
        <v>9.7159940209267555E-3</v>
      </c>
    </row>
    <row r="904" spans="1:2" x14ac:dyDescent="0.35">
      <c r="A904">
        <v>2.6632352941176474</v>
      </c>
      <c r="B904">
        <v>0</v>
      </c>
    </row>
    <row r="905" spans="1:2" x14ac:dyDescent="0.35">
      <c r="A905">
        <v>2.6647058823529415</v>
      </c>
      <c r="B905">
        <v>0</v>
      </c>
    </row>
    <row r="906" spans="1:2" x14ac:dyDescent="0.35">
      <c r="A906">
        <v>2.6647058823529415</v>
      </c>
      <c r="B906">
        <v>9.7159940209267555E-3</v>
      </c>
    </row>
    <row r="907" spans="1:2" x14ac:dyDescent="0.35">
      <c r="A907">
        <v>2.6661764705882356</v>
      </c>
      <c r="B907">
        <v>9.7159940209267555E-3</v>
      </c>
    </row>
    <row r="908" spans="1:2" x14ac:dyDescent="0.35">
      <c r="A908">
        <v>2.6661764705882356</v>
      </c>
      <c r="B908">
        <v>0</v>
      </c>
    </row>
    <row r="909" spans="1:2" x14ac:dyDescent="0.35">
      <c r="A909">
        <v>2.6676470588235297</v>
      </c>
      <c r="B909">
        <v>0</v>
      </c>
    </row>
    <row r="910" spans="1:2" x14ac:dyDescent="0.35">
      <c r="A910">
        <v>2.6676470588235297</v>
      </c>
      <c r="B910">
        <v>9.7159940209267555E-3</v>
      </c>
    </row>
    <row r="911" spans="1:2" x14ac:dyDescent="0.35">
      <c r="A911">
        <v>2.6691176470588238</v>
      </c>
      <c r="B911">
        <v>9.7159940209267555E-3</v>
      </c>
    </row>
    <row r="912" spans="1:2" x14ac:dyDescent="0.35">
      <c r="A912">
        <v>2.6691176470588238</v>
      </c>
      <c r="B912">
        <v>0</v>
      </c>
    </row>
    <row r="913" spans="1:2" x14ac:dyDescent="0.35">
      <c r="A913">
        <v>2.6705882352941179</v>
      </c>
      <c r="B913">
        <v>0</v>
      </c>
    </row>
    <row r="914" spans="1:2" x14ac:dyDescent="0.35">
      <c r="A914">
        <v>2.6705882352941179</v>
      </c>
      <c r="B914">
        <v>9.7159940209267555E-3</v>
      </c>
    </row>
    <row r="915" spans="1:2" x14ac:dyDescent="0.35">
      <c r="A915">
        <v>2.672058823529412</v>
      </c>
      <c r="B915">
        <v>9.7159940209267555E-3</v>
      </c>
    </row>
    <row r="916" spans="1:2" x14ac:dyDescent="0.35">
      <c r="A916">
        <v>2.672058823529412</v>
      </c>
      <c r="B916">
        <v>0</v>
      </c>
    </row>
    <row r="917" spans="1:2" x14ac:dyDescent="0.35">
      <c r="A917">
        <v>2.6735294117647062</v>
      </c>
      <c r="B917">
        <v>0</v>
      </c>
    </row>
    <row r="918" spans="1:2" x14ac:dyDescent="0.35">
      <c r="A918">
        <v>2.6735294117647062</v>
      </c>
      <c r="B918">
        <v>9.7159940209267555E-3</v>
      </c>
    </row>
    <row r="919" spans="1:2" x14ac:dyDescent="0.35">
      <c r="A919">
        <v>2.6750000000000003</v>
      </c>
      <c r="B919">
        <v>9.7159940209267555E-3</v>
      </c>
    </row>
    <row r="920" spans="1:2" x14ac:dyDescent="0.35">
      <c r="A920">
        <v>2.6750000000000003</v>
      </c>
      <c r="B920">
        <v>0</v>
      </c>
    </row>
    <row r="921" spans="1:2" x14ac:dyDescent="0.35">
      <c r="A921">
        <v>2.6764705882352944</v>
      </c>
      <c r="B921">
        <v>0</v>
      </c>
    </row>
    <row r="922" spans="1:2" x14ac:dyDescent="0.35">
      <c r="A922">
        <v>2.6764705882352944</v>
      </c>
      <c r="B922">
        <v>9.7159940209267555E-3</v>
      </c>
    </row>
    <row r="923" spans="1:2" x14ac:dyDescent="0.35">
      <c r="A923">
        <v>2.6779411764705885</v>
      </c>
      <c r="B923">
        <v>9.7159940209267555E-3</v>
      </c>
    </row>
    <row r="924" spans="1:2" x14ac:dyDescent="0.35">
      <c r="A924">
        <v>2.6779411764705885</v>
      </c>
      <c r="B924">
        <v>0</v>
      </c>
    </row>
    <row r="925" spans="1:2" x14ac:dyDescent="0.35">
      <c r="A925">
        <v>2.6794117647058826</v>
      </c>
      <c r="B925">
        <v>0</v>
      </c>
    </row>
    <row r="926" spans="1:2" x14ac:dyDescent="0.35">
      <c r="A926">
        <v>2.6794117647058826</v>
      </c>
      <c r="B926">
        <v>9.7159940209267555E-3</v>
      </c>
    </row>
    <row r="927" spans="1:2" x14ac:dyDescent="0.35">
      <c r="A927">
        <v>2.6808823529411767</v>
      </c>
      <c r="B927">
        <v>9.7159940209267555E-3</v>
      </c>
    </row>
    <row r="928" spans="1:2" x14ac:dyDescent="0.35">
      <c r="A928">
        <v>2.6808823529411767</v>
      </c>
      <c r="B928">
        <v>0</v>
      </c>
    </row>
    <row r="929" spans="1:2" x14ac:dyDescent="0.35">
      <c r="A929">
        <v>2.6823529411764708</v>
      </c>
      <c r="B929">
        <v>0</v>
      </c>
    </row>
    <row r="930" spans="1:2" x14ac:dyDescent="0.35">
      <c r="A930">
        <v>2.6823529411764708</v>
      </c>
      <c r="B930">
        <v>9.7159940209267555E-3</v>
      </c>
    </row>
    <row r="931" spans="1:2" x14ac:dyDescent="0.35">
      <c r="A931">
        <v>2.6838235294117649</v>
      </c>
      <c r="B931">
        <v>9.7159940209267555E-3</v>
      </c>
    </row>
    <row r="932" spans="1:2" x14ac:dyDescent="0.35">
      <c r="A932">
        <v>2.6838235294117649</v>
      </c>
      <c r="B932">
        <v>0</v>
      </c>
    </row>
    <row r="933" spans="1:2" x14ac:dyDescent="0.35">
      <c r="A933">
        <v>2.6852941176470591</v>
      </c>
      <c r="B933">
        <v>0</v>
      </c>
    </row>
    <row r="934" spans="1:2" x14ac:dyDescent="0.35">
      <c r="A934">
        <v>2.6852941176470591</v>
      </c>
      <c r="B934">
        <v>9.7159940209267555E-3</v>
      </c>
    </row>
    <row r="935" spans="1:2" x14ac:dyDescent="0.35">
      <c r="A935">
        <v>2.6867647058823532</v>
      </c>
      <c r="B935">
        <v>9.7159940209267555E-3</v>
      </c>
    </row>
    <row r="936" spans="1:2" x14ac:dyDescent="0.35">
      <c r="A936">
        <v>2.6867647058823532</v>
      </c>
      <c r="B936">
        <v>0</v>
      </c>
    </row>
    <row r="937" spans="1:2" x14ac:dyDescent="0.35">
      <c r="A937">
        <v>2.6882352941176473</v>
      </c>
      <c r="B937">
        <v>0</v>
      </c>
    </row>
    <row r="938" spans="1:2" x14ac:dyDescent="0.35">
      <c r="A938">
        <v>2.6882352941176473</v>
      </c>
      <c r="B938">
        <v>9.7159940209267555E-3</v>
      </c>
    </row>
    <row r="939" spans="1:2" x14ac:dyDescent="0.35">
      <c r="A939">
        <v>2.6897058823529414</v>
      </c>
      <c r="B939">
        <v>9.7159940209267555E-3</v>
      </c>
    </row>
    <row r="940" spans="1:2" x14ac:dyDescent="0.35">
      <c r="A940">
        <v>2.6897058823529414</v>
      </c>
      <c r="B940">
        <v>0</v>
      </c>
    </row>
    <row r="941" spans="1:2" x14ac:dyDescent="0.35">
      <c r="A941">
        <v>2.6911764705882355</v>
      </c>
      <c r="B941">
        <v>0</v>
      </c>
    </row>
    <row r="942" spans="1:2" x14ac:dyDescent="0.35">
      <c r="A942">
        <v>2.6911764705882355</v>
      </c>
      <c r="B942">
        <v>9.7159940209267555E-3</v>
      </c>
    </row>
    <row r="943" spans="1:2" x14ac:dyDescent="0.35">
      <c r="A943">
        <v>2.6926470588235296</v>
      </c>
      <c r="B943">
        <v>9.7159940209267555E-3</v>
      </c>
    </row>
    <row r="944" spans="1:2" x14ac:dyDescent="0.35">
      <c r="A944">
        <v>2.6926470588235296</v>
      </c>
      <c r="B944">
        <v>0</v>
      </c>
    </row>
    <row r="945" spans="1:2" x14ac:dyDescent="0.35">
      <c r="A945">
        <v>2.6941176470588237</v>
      </c>
      <c r="B945">
        <v>0</v>
      </c>
    </row>
    <row r="946" spans="1:2" x14ac:dyDescent="0.35">
      <c r="A946">
        <v>2.6941176470588237</v>
      </c>
      <c r="B946">
        <v>9.7159940209267555E-3</v>
      </c>
    </row>
    <row r="947" spans="1:2" x14ac:dyDescent="0.35">
      <c r="A947">
        <v>2.6955882352941178</v>
      </c>
      <c r="B947">
        <v>9.7159940209267555E-3</v>
      </c>
    </row>
    <row r="948" spans="1:2" x14ac:dyDescent="0.35">
      <c r="A948">
        <v>2.6955882352941178</v>
      </c>
      <c r="B948">
        <v>0</v>
      </c>
    </row>
    <row r="949" spans="1:2" x14ac:dyDescent="0.35">
      <c r="A949">
        <v>2.697058823529412</v>
      </c>
      <c r="B949">
        <v>0</v>
      </c>
    </row>
    <row r="950" spans="1:2" x14ac:dyDescent="0.35">
      <c r="A950">
        <v>2.697058823529412</v>
      </c>
      <c r="B950">
        <v>9.7159940209267555E-3</v>
      </c>
    </row>
    <row r="951" spans="1:2" x14ac:dyDescent="0.35">
      <c r="A951">
        <v>2.6985294117647061</v>
      </c>
      <c r="B951">
        <v>9.7159940209267555E-3</v>
      </c>
    </row>
    <row r="952" spans="1:2" x14ac:dyDescent="0.35">
      <c r="A952">
        <v>2.6985294117647061</v>
      </c>
      <c r="B952">
        <v>0</v>
      </c>
    </row>
    <row r="953" spans="1:2" x14ac:dyDescent="0.35">
      <c r="A953">
        <v>2.7</v>
      </c>
      <c r="B953">
        <v>0</v>
      </c>
    </row>
    <row r="954" spans="1:2" x14ac:dyDescent="0.35">
      <c r="A954">
        <v>2.7</v>
      </c>
      <c r="B954">
        <v>2.3168908819133034E-2</v>
      </c>
    </row>
    <row r="955" spans="1:2" x14ac:dyDescent="0.35">
      <c r="A955">
        <v>2.7014705882352943</v>
      </c>
      <c r="B955">
        <v>2.3168908819133034E-2</v>
      </c>
    </row>
    <row r="956" spans="1:2" x14ac:dyDescent="0.35">
      <c r="A956">
        <v>2.7014705882352943</v>
      </c>
      <c r="B956">
        <v>0</v>
      </c>
    </row>
    <row r="957" spans="1:2" x14ac:dyDescent="0.35">
      <c r="A957">
        <v>2.7029411764705884</v>
      </c>
      <c r="B957">
        <v>0</v>
      </c>
    </row>
    <row r="958" spans="1:2" x14ac:dyDescent="0.35">
      <c r="A958">
        <v>2.7029411764705884</v>
      </c>
      <c r="B958">
        <v>2.3168908819133034E-2</v>
      </c>
    </row>
    <row r="959" spans="1:2" x14ac:dyDescent="0.35">
      <c r="A959">
        <v>2.7044117647058825</v>
      </c>
      <c r="B959">
        <v>2.3168908819133034E-2</v>
      </c>
    </row>
    <row r="960" spans="1:2" x14ac:dyDescent="0.35">
      <c r="A960">
        <v>2.7044117647058825</v>
      </c>
      <c r="B960">
        <v>0</v>
      </c>
    </row>
    <row r="961" spans="1:2" x14ac:dyDescent="0.35">
      <c r="A961">
        <v>2.7058823529411766</v>
      </c>
      <c r="B961">
        <v>0</v>
      </c>
    </row>
    <row r="962" spans="1:2" x14ac:dyDescent="0.35">
      <c r="A962">
        <v>2.7058823529411766</v>
      </c>
      <c r="B962">
        <v>2.3168908819133034E-2</v>
      </c>
    </row>
    <row r="963" spans="1:2" x14ac:dyDescent="0.35">
      <c r="A963">
        <v>2.7073529411764707</v>
      </c>
      <c r="B963">
        <v>2.3168908819133034E-2</v>
      </c>
    </row>
    <row r="964" spans="1:2" x14ac:dyDescent="0.35">
      <c r="A964">
        <v>2.7073529411764707</v>
      </c>
      <c r="B964">
        <v>0</v>
      </c>
    </row>
    <row r="965" spans="1:2" x14ac:dyDescent="0.35">
      <c r="A965">
        <v>2.7088235294117649</v>
      </c>
      <c r="B965">
        <v>0</v>
      </c>
    </row>
    <row r="966" spans="1:2" x14ac:dyDescent="0.35">
      <c r="A966">
        <v>2.7088235294117649</v>
      </c>
      <c r="B966">
        <v>2.3168908819133034E-2</v>
      </c>
    </row>
    <row r="967" spans="1:2" x14ac:dyDescent="0.35">
      <c r="A967">
        <v>2.710294117647059</v>
      </c>
      <c r="B967">
        <v>2.3168908819133034E-2</v>
      </c>
    </row>
    <row r="968" spans="1:2" x14ac:dyDescent="0.35">
      <c r="A968">
        <v>2.710294117647059</v>
      </c>
      <c r="B968">
        <v>0</v>
      </c>
    </row>
    <row r="969" spans="1:2" x14ac:dyDescent="0.35">
      <c r="A969">
        <v>2.7117647058823531</v>
      </c>
      <c r="B969">
        <v>0</v>
      </c>
    </row>
    <row r="970" spans="1:2" x14ac:dyDescent="0.35">
      <c r="A970">
        <v>2.7117647058823531</v>
      </c>
      <c r="B970">
        <v>2.3168908819133034E-2</v>
      </c>
    </row>
    <row r="971" spans="1:2" x14ac:dyDescent="0.35">
      <c r="A971">
        <v>2.7132352941176472</v>
      </c>
      <c r="B971">
        <v>2.3168908819133034E-2</v>
      </c>
    </row>
    <row r="972" spans="1:2" x14ac:dyDescent="0.35">
      <c r="A972">
        <v>2.7132352941176472</v>
      </c>
      <c r="B972">
        <v>0</v>
      </c>
    </row>
    <row r="973" spans="1:2" x14ac:dyDescent="0.35">
      <c r="A973">
        <v>2.7147058823529413</v>
      </c>
      <c r="B973">
        <v>0</v>
      </c>
    </row>
    <row r="974" spans="1:2" x14ac:dyDescent="0.35">
      <c r="A974">
        <v>2.7147058823529413</v>
      </c>
      <c r="B974">
        <v>2.3168908819133034E-2</v>
      </c>
    </row>
    <row r="975" spans="1:2" x14ac:dyDescent="0.35">
      <c r="A975">
        <v>2.7161764705882354</v>
      </c>
      <c r="B975">
        <v>2.3168908819133034E-2</v>
      </c>
    </row>
    <row r="976" spans="1:2" x14ac:dyDescent="0.35">
      <c r="A976">
        <v>2.7161764705882354</v>
      </c>
      <c r="B976">
        <v>0</v>
      </c>
    </row>
    <row r="977" spans="1:2" x14ac:dyDescent="0.35">
      <c r="A977">
        <v>2.7176470588235295</v>
      </c>
      <c r="B977">
        <v>0</v>
      </c>
    </row>
    <row r="978" spans="1:2" x14ac:dyDescent="0.35">
      <c r="A978">
        <v>2.7176470588235295</v>
      </c>
      <c r="B978">
        <v>2.3168908819133034E-2</v>
      </c>
    </row>
    <row r="979" spans="1:2" x14ac:dyDescent="0.35">
      <c r="A979">
        <v>2.7191176470588236</v>
      </c>
      <c r="B979">
        <v>2.3168908819133034E-2</v>
      </c>
    </row>
    <row r="980" spans="1:2" x14ac:dyDescent="0.35">
      <c r="A980">
        <v>2.7191176470588236</v>
      </c>
      <c r="B980">
        <v>0</v>
      </c>
    </row>
    <row r="981" spans="1:2" x14ac:dyDescent="0.35">
      <c r="A981">
        <v>2.7205882352941178</v>
      </c>
      <c r="B981">
        <v>0</v>
      </c>
    </row>
    <row r="982" spans="1:2" x14ac:dyDescent="0.35">
      <c r="A982">
        <v>2.7205882352941178</v>
      </c>
      <c r="B982">
        <v>2.3168908819133034E-2</v>
      </c>
    </row>
    <row r="983" spans="1:2" x14ac:dyDescent="0.35">
      <c r="A983">
        <v>2.7220588235294119</v>
      </c>
      <c r="B983">
        <v>2.3168908819133034E-2</v>
      </c>
    </row>
    <row r="984" spans="1:2" x14ac:dyDescent="0.35">
      <c r="A984">
        <v>2.7220588235294119</v>
      </c>
      <c r="B984">
        <v>0</v>
      </c>
    </row>
    <row r="985" spans="1:2" x14ac:dyDescent="0.35">
      <c r="A985">
        <v>2.723529411764706</v>
      </c>
      <c r="B985">
        <v>0</v>
      </c>
    </row>
    <row r="986" spans="1:2" x14ac:dyDescent="0.35">
      <c r="A986">
        <v>2.723529411764706</v>
      </c>
      <c r="B986">
        <v>2.3168908819133034E-2</v>
      </c>
    </row>
    <row r="987" spans="1:2" x14ac:dyDescent="0.35">
      <c r="A987">
        <v>2.7250000000000001</v>
      </c>
      <c r="B987">
        <v>2.3168908819133034E-2</v>
      </c>
    </row>
    <row r="988" spans="1:2" x14ac:dyDescent="0.35">
      <c r="A988">
        <v>2.7250000000000001</v>
      </c>
      <c r="B988">
        <v>0</v>
      </c>
    </row>
    <row r="989" spans="1:2" x14ac:dyDescent="0.35">
      <c r="A989">
        <v>2.7264705882352942</v>
      </c>
      <c r="B989">
        <v>0</v>
      </c>
    </row>
    <row r="990" spans="1:2" x14ac:dyDescent="0.35">
      <c r="A990">
        <v>2.7264705882352942</v>
      </c>
      <c r="B990">
        <v>2.3168908819133034E-2</v>
      </c>
    </row>
    <row r="991" spans="1:2" x14ac:dyDescent="0.35">
      <c r="A991">
        <v>2.7279411764705883</v>
      </c>
      <c r="B991">
        <v>2.3168908819133034E-2</v>
      </c>
    </row>
    <row r="992" spans="1:2" x14ac:dyDescent="0.35">
      <c r="A992">
        <v>2.7279411764705883</v>
      </c>
      <c r="B992">
        <v>0</v>
      </c>
    </row>
    <row r="993" spans="1:2" x14ac:dyDescent="0.35">
      <c r="A993">
        <v>2.7294117647058824</v>
      </c>
      <c r="B993">
        <v>0</v>
      </c>
    </row>
    <row r="994" spans="1:2" x14ac:dyDescent="0.35">
      <c r="A994">
        <v>2.7294117647058824</v>
      </c>
      <c r="B994">
        <v>2.3168908819133034E-2</v>
      </c>
    </row>
    <row r="995" spans="1:2" x14ac:dyDescent="0.35">
      <c r="A995">
        <v>2.7308823529411765</v>
      </c>
      <c r="B995">
        <v>2.3168908819133034E-2</v>
      </c>
    </row>
    <row r="996" spans="1:2" x14ac:dyDescent="0.35">
      <c r="A996">
        <v>2.7308823529411765</v>
      </c>
      <c r="B996">
        <v>0</v>
      </c>
    </row>
    <row r="997" spans="1:2" x14ac:dyDescent="0.35">
      <c r="A997">
        <v>2.7323529411764707</v>
      </c>
      <c r="B997">
        <v>0</v>
      </c>
    </row>
    <row r="998" spans="1:2" x14ac:dyDescent="0.35">
      <c r="A998">
        <v>2.7323529411764707</v>
      </c>
      <c r="B998">
        <v>2.3168908819133034E-2</v>
      </c>
    </row>
    <row r="999" spans="1:2" x14ac:dyDescent="0.35">
      <c r="A999">
        <v>2.7338235294117648</v>
      </c>
      <c r="B999">
        <v>2.3168908819133034E-2</v>
      </c>
    </row>
    <row r="1000" spans="1:2" x14ac:dyDescent="0.35">
      <c r="A1000">
        <v>2.7338235294117648</v>
      </c>
      <c r="B1000">
        <v>0</v>
      </c>
    </row>
    <row r="1001" spans="1:2" x14ac:dyDescent="0.35">
      <c r="A1001">
        <v>2.7352941176470589</v>
      </c>
      <c r="B1001">
        <v>0</v>
      </c>
    </row>
    <row r="1002" spans="1:2" x14ac:dyDescent="0.35">
      <c r="A1002">
        <v>2.7352941176470589</v>
      </c>
      <c r="B1002">
        <v>2.3168908819133034E-2</v>
      </c>
    </row>
    <row r="1003" spans="1:2" x14ac:dyDescent="0.35">
      <c r="A1003">
        <v>2.736764705882353</v>
      </c>
      <c r="B1003">
        <v>2.3168908819133034E-2</v>
      </c>
    </row>
    <row r="1004" spans="1:2" x14ac:dyDescent="0.35">
      <c r="A1004">
        <v>2.736764705882353</v>
      </c>
      <c r="B1004">
        <v>0</v>
      </c>
    </row>
    <row r="1005" spans="1:2" x14ac:dyDescent="0.35">
      <c r="A1005">
        <v>2.7382352941176471</v>
      </c>
      <c r="B1005">
        <v>0</v>
      </c>
    </row>
    <row r="1006" spans="1:2" x14ac:dyDescent="0.35">
      <c r="A1006">
        <v>2.7382352941176471</v>
      </c>
      <c r="B1006">
        <v>2.3168908819133034E-2</v>
      </c>
    </row>
    <row r="1007" spans="1:2" x14ac:dyDescent="0.35">
      <c r="A1007">
        <v>2.7397058823529412</v>
      </c>
      <c r="B1007">
        <v>2.3168908819133034E-2</v>
      </c>
    </row>
    <row r="1008" spans="1:2" x14ac:dyDescent="0.35">
      <c r="A1008">
        <v>2.7397058823529412</v>
      </c>
      <c r="B1008">
        <v>0</v>
      </c>
    </row>
    <row r="1009" spans="1:2" x14ac:dyDescent="0.35">
      <c r="A1009">
        <v>2.7411764705882353</v>
      </c>
      <c r="B1009">
        <v>0</v>
      </c>
    </row>
    <row r="1010" spans="1:2" x14ac:dyDescent="0.35">
      <c r="A1010">
        <v>2.7411764705882353</v>
      </c>
      <c r="B1010">
        <v>2.3168908819133034E-2</v>
      </c>
    </row>
    <row r="1011" spans="1:2" x14ac:dyDescent="0.35">
      <c r="A1011">
        <v>2.7426470588235294</v>
      </c>
      <c r="B1011">
        <v>2.3168908819133034E-2</v>
      </c>
    </row>
    <row r="1012" spans="1:2" x14ac:dyDescent="0.35">
      <c r="A1012">
        <v>2.7426470588235294</v>
      </c>
      <c r="B1012">
        <v>0</v>
      </c>
    </row>
    <row r="1013" spans="1:2" x14ac:dyDescent="0.35">
      <c r="A1013">
        <v>2.7441176470588236</v>
      </c>
      <c r="B1013">
        <v>0</v>
      </c>
    </row>
    <row r="1014" spans="1:2" x14ac:dyDescent="0.35">
      <c r="A1014">
        <v>2.7441176470588236</v>
      </c>
      <c r="B1014">
        <v>2.3168908819133034E-2</v>
      </c>
    </row>
    <row r="1015" spans="1:2" x14ac:dyDescent="0.35">
      <c r="A1015">
        <v>2.7455882352941177</v>
      </c>
      <c r="B1015">
        <v>2.3168908819133034E-2</v>
      </c>
    </row>
    <row r="1016" spans="1:2" x14ac:dyDescent="0.35">
      <c r="A1016">
        <v>2.7455882352941177</v>
      </c>
      <c r="B1016">
        <v>0</v>
      </c>
    </row>
    <row r="1017" spans="1:2" x14ac:dyDescent="0.35">
      <c r="A1017">
        <v>2.7470588235294118</v>
      </c>
      <c r="B1017">
        <v>0</v>
      </c>
    </row>
    <row r="1018" spans="1:2" x14ac:dyDescent="0.35">
      <c r="A1018">
        <v>2.7470588235294118</v>
      </c>
      <c r="B1018">
        <v>2.3168908819133034E-2</v>
      </c>
    </row>
    <row r="1019" spans="1:2" x14ac:dyDescent="0.35">
      <c r="A1019">
        <v>2.7485294117647059</v>
      </c>
      <c r="B1019">
        <v>2.3168908819133034E-2</v>
      </c>
    </row>
    <row r="1020" spans="1:2" x14ac:dyDescent="0.35">
      <c r="A1020">
        <v>2.7485294117647059</v>
      </c>
      <c r="B1020">
        <v>0</v>
      </c>
    </row>
    <row r="1021" spans="1:2" x14ac:dyDescent="0.35">
      <c r="A1021">
        <v>2.75</v>
      </c>
      <c r="B1021">
        <v>0</v>
      </c>
    </row>
    <row r="1022" spans="1:2" x14ac:dyDescent="0.35">
      <c r="A1022">
        <v>2.75</v>
      </c>
      <c r="B1022">
        <v>2.3168908819133034E-2</v>
      </c>
    </row>
    <row r="1023" spans="1:2" x14ac:dyDescent="0.35">
      <c r="A1023">
        <v>2.7514705882352941</v>
      </c>
      <c r="B1023">
        <v>2.3168908819133034E-2</v>
      </c>
    </row>
    <row r="1024" spans="1:2" x14ac:dyDescent="0.35">
      <c r="A1024">
        <v>2.7514705882352941</v>
      </c>
      <c r="B1024">
        <v>0</v>
      </c>
    </row>
    <row r="1025" spans="1:2" x14ac:dyDescent="0.35">
      <c r="A1025">
        <v>2.7529411764705882</v>
      </c>
      <c r="B1025">
        <v>0</v>
      </c>
    </row>
    <row r="1026" spans="1:2" x14ac:dyDescent="0.35">
      <c r="A1026">
        <v>2.7529411764705882</v>
      </c>
      <c r="B1026">
        <v>2.3168908819133034E-2</v>
      </c>
    </row>
    <row r="1027" spans="1:2" x14ac:dyDescent="0.35">
      <c r="A1027">
        <v>2.7544117647058823</v>
      </c>
      <c r="B1027">
        <v>2.3168908819133034E-2</v>
      </c>
    </row>
    <row r="1028" spans="1:2" x14ac:dyDescent="0.35">
      <c r="A1028">
        <v>2.7544117647058823</v>
      </c>
      <c r="B1028">
        <v>0</v>
      </c>
    </row>
    <row r="1029" spans="1:2" x14ac:dyDescent="0.35">
      <c r="A1029">
        <v>2.7558823529411764</v>
      </c>
      <c r="B1029">
        <v>0</v>
      </c>
    </row>
    <row r="1030" spans="1:2" x14ac:dyDescent="0.35">
      <c r="A1030">
        <v>2.7558823529411764</v>
      </c>
      <c r="B1030">
        <v>2.3168908819133034E-2</v>
      </c>
    </row>
    <row r="1031" spans="1:2" x14ac:dyDescent="0.35">
      <c r="A1031">
        <v>2.7573529411764706</v>
      </c>
      <c r="B1031">
        <v>2.3168908819133034E-2</v>
      </c>
    </row>
    <row r="1032" spans="1:2" x14ac:dyDescent="0.35">
      <c r="A1032">
        <v>2.7573529411764706</v>
      </c>
      <c r="B1032">
        <v>0</v>
      </c>
    </row>
    <row r="1033" spans="1:2" x14ac:dyDescent="0.35">
      <c r="A1033">
        <v>2.7588235294117647</v>
      </c>
      <c r="B1033">
        <v>0</v>
      </c>
    </row>
    <row r="1034" spans="1:2" x14ac:dyDescent="0.35">
      <c r="A1034">
        <v>2.7588235294117647</v>
      </c>
      <c r="B1034">
        <v>2.3168908819133034E-2</v>
      </c>
    </row>
    <row r="1035" spans="1:2" x14ac:dyDescent="0.35">
      <c r="A1035">
        <v>2.7602941176470588</v>
      </c>
      <c r="B1035">
        <v>2.3168908819133034E-2</v>
      </c>
    </row>
    <row r="1036" spans="1:2" x14ac:dyDescent="0.35">
      <c r="A1036">
        <v>2.7602941176470588</v>
      </c>
      <c r="B1036">
        <v>0</v>
      </c>
    </row>
    <row r="1037" spans="1:2" x14ac:dyDescent="0.35">
      <c r="A1037">
        <v>2.7617647058823529</v>
      </c>
      <c r="B1037">
        <v>0</v>
      </c>
    </row>
    <row r="1038" spans="1:2" x14ac:dyDescent="0.35">
      <c r="A1038">
        <v>2.7617647058823529</v>
      </c>
      <c r="B1038">
        <v>2.3168908819133034E-2</v>
      </c>
    </row>
    <row r="1039" spans="1:2" x14ac:dyDescent="0.35">
      <c r="A1039">
        <v>2.763235294117647</v>
      </c>
      <c r="B1039">
        <v>2.3168908819133034E-2</v>
      </c>
    </row>
    <row r="1040" spans="1:2" x14ac:dyDescent="0.35">
      <c r="A1040">
        <v>2.763235294117647</v>
      </c>
      <c r="B1040">
        <v>0</v>
      </c>
    </row>
    <row r="1041" spans="1:2" x14ac:dyDescent="0.35">
      <c r="A1041">
        <v>2.7647058823529411</v>
      </c>
      <c r="B1041">
        <v>0</v>
      </c>
    </row>
    <row r="1042" spans="1:2" x14ac:dyDescent="0.35">
      <c r="A1042">
        <v>2.7647058823529411</v>
      </c>
      <c r="B1042">
        <v>2.3168908819133034E-2</v>
      </c>
    </row>
    <row r="1043" spans="1:2" x14ac:dyDescent="0.35">
      <c r="A1043">
        <v>2.7661764705882352</v>
      </c>
      <c r="B1043">
        <v>2.3168908819133034E-2</v>
      </c>
    </row>
    <row r="1044" spans="1:2" x14ac:dyDescent="0.35">
      <c r="A1044">
        <v>2.7661764705882352</v>
      </c>
      <c r="B1044">
        <v>0</v>
      </c>
    </row>
    <row r="1045" spans="1:2" x14ac:dyDescent="0.35">
      <c r="A1045">
        <v>2.7676470588235293</v>
      </c>
      <c r="B1045">
        <v>0</v>
      </c>
    </row>
    <row r="1046" spans="1:2" x14ac:dyDescent="0.35">
      <c r="A1046">
        <v>2.7676470588235293</v>
      </c>
      <c r="B1046">
        <v>2.3168908819133034E-2</v>
      </c>
    </row>
    <row r="1047" spans="1:2" x14ac:dyDescent="0.35">
      <c r="A1047">
        <v>2.7691176470588235</v>
      </c>
      <c r="B1047">
        <v>2.3168908819133034E-2</v>
      </c>
    </row>
    <row r="1048" spans="1:2" x14ac:dyDescent="0.35">
      <c r="A1048">
        <v>2.7691176470588235</v>
      </c>
      <c r="B1048">
        <v>0</v>
      </c>
    </row>
    <row r="1049" spans="1:2" x14ac:dyDescent="0.35">
      <c r="A1049">
        <v>2.7705882352941176</v>
      </c>
      <c r="B1049">
        <v>0</v>
      </c>
    </row>
    <row r="1050" spans="1:2" x14ac:dyDescent="0.35">
      <c r="A1050">
        <v>2.7705882352941176</v>
      </c>
      <c r="B1050">
        <v>2.3168908819133034E-2</v>
      </c>
    </row>
    <row r="1051" spans="1:2" x14ac:dyDescent="0.35">
      <c r="A1051">
        <v>2.7720588235294117</v>
      </c>
      <c r="B1051">
        <v>2.3168908819133034E-2</v>
      </c>
    </row>
    <row r="1052" spans="1:2" x14ac:dyDescent="0.35">
      <c r="A1052">
        <v>2.7720588235294117</v>
      </c>
      <c r="B1052">
        <v>0</v>
      </c>
    </row>
    <row r="1053" spans="1:2" x14ac:dyDescent="0.35">
      <c r="A1053">
        <v>2.7735294117647058</v>
      </c>
      <c r="B1053">
        <v>0</v>
      </c>
    </row>
    <row r="1054" spans="1:2" x14ac:dyDescent="0.35">
      <c r="A1054">
        <v>2.7735294117647058</v>
      </c>
      <c r="B1054">
        <v>2.3168908819133034E-2</v>
      </c>
    </row>
    <row r="1055" spans="1:2" x14ac:dyDescent="0.35">
      <c r="A1055">
        <v>2.7749999999999999</v>
      </c>
      <c r="B1055">
        <v>2.3168908819133034E-2</v>
      </c>
    </row>
    <row r="1056" spans="1:2" x14ac:dyDescent="0.35">
      <c r="A1056">
        <v>2.7749999999999999</v>
      </c>
      <c r="B1056">
        <v>0</v>
      </c>
    </row>
    <row r="1057" spans="1:2" x14ac:dyDescent="0.35">
      <c r="A1057">
        <v>2.776470588235294</v>
      </c>
      <c r="B1057">
        <v>0</v>
      </c>
    </row>
    <row r="1058" spans="1:2" x14ac:dyDescent="0.35">
      <c r="A1058">
        <v>2.776470588235294</v>
      </c>
      <c r="B1058">
        <v>2.3168908819133034E-2</v>
      </c>
    </row>
    <row r="1059" spans="1:2" x14ac:dyDescent="0.35">
      <c r="A1059">
        <v>2.7779411764705881</v>
      </c>
      <c r="B1059">
        <v>2.3168908819133034E-2</v>
      </c>
    </row>
    <row r="1060" spans="1:2" x14ac:dyDescent="0.35">
      <c r="A1060">
        <v>2.7779411764705881</v>
      </c>
      <c r="B1060">
        <v>0</v>
      </c>
    </row>
    <row r="1061" spans="1:2" x14ac:dyDescent="0.35">
      <c r="A1061">
        <v>2.7794117647058822</v>
      </c>
      <c r="B1061">
        <v>0</v>
      </c>
    </row>
    <row r="1062" spans="1:2" x14ac:dyDescent="0.35">
      <c r="A1062">
        <v>2.7794117647058822</v>
      </c>
      <c r="B1062">
        <v>2.3168908819133034E-2</v>
      </c>
    </row>
    <row r="1063" spans="1:2" x14ac:dyDescent="0.35">
      <c r="A1063">
        <v>2.7808823529411764</v>
      </c>
      <c r="B1063">
        <v>2.3168908819133034E-2</v>
      </c>
    </row>
    <row r="1064" spans="1:2" x14ac:dyDescent="0.35">
      <c r="A1064">
        <v>2.7808823529411764</v>
      </c>
      <c r="B1064">
        <v>0</v>
      </c>
    </row>
    <row r="1065" spans="1:2" x14ac:dyDescent="0.35">
      <c r="A1065">
        <v>2.7823529411764705</v>
      </c>
      <c r="B1065">
        <v>0</v>
      </c>
    </row>
    <row r="1066" spans="1:2" x14ac:dyDescent="0.35">
      <c r="A1066">
        <v>2.7823529411764705</v>
      </c>
      <c r="B1066">
        <v>2.3168908819133034E-2</v>
      </c>
    </row>
    <row r="1067" spans="1:2" x14ac:dyDescent="0.35">
      <c r="A1067">
        <v>2.7838235294117646</v>
      </c>
      <c r="B1067">
        <v>2.3168908819133034E-2</v>
      </c>
    </row>
    <row r="1068" spans="1:2" x14ac:dyDescent="0.35">
      <c r="A1068">
        <v>2.7838235294117646</v>
      </c>
      <c r="B1068">
        <v>0</v>
      </c>
    </row>
    <row r="1069" spans="1:2" x14ac:dyDescent="0.35">
      <c r="A1069">
        <v>2.7852941176470587</v>
      </c>
      <c r="B1069">
        <v>0</v>
      </c>
    </row>
    <row r="1070" spans="1:2" x14ac:dyDescent="0.35">
      <c r="A1070">
        <v>2.7852941176470587</v>
      </c>
      <c r="B1070">
        <v>2.3168908819133034E-2</v>
      </c>
    </row>
    <row r="1071" spans="1:2" x14ac:dyDescent="0.35">
      <c r="A1071">
        <v>2.7867647058823528</v>
      </c>
      <c r="B1071">
        <v>2.3168908819133034E-2</v>
      </c>
    </row>
    <row r="1072" spans="1:2" x14ac:dyDescent="0.35">
      <c r="A1072">
        <v>2.7867647058823528</v>
      </c>
      <c r="B1072">
        <v>0</v>
      </c>
    </row>
    <row r="1073" spans="1:2" x14ac:dyDescent="0.35">
      <c r="A1073">
        <v>2.7882352941176469</v>
      </c>
      <c r="B1073">
        <v>0</v>
      </c>
    </row>
    <row r="1074" spans="1:2" x14ac:dyDescent="0.35">
      <c r="A1074">
        <v>2.7882352941176469</v>
      </c>
      <c r="B1074">
        <v>2.3168908819133034E-2</v>
      </c>
    </row>
    <row r="1075" spans="1:2" x14ac:dyDescent="0.35">
      <c r="A1075">
        <v>2.789705882352941</v>
      </c>
      <c r="B1075">
        <v>2.3168908819133034E-2</v>
      </c>
    </row>
    <row r="1076" spans="1:2" x14ac:dyDescent="0.35">
      <c r="A1076">
        <v>2.789705882352941</v>
      </c>
      <c r="B1076">
        <v>0</v>
      </c>
    </row>
    <row r="1077" spans="1:2" x14ac:dyDescent="0.35">
      <c r="A1077">
        <v>2.7911764705882351</v>
      </c>
      <c r="B1077">
        <v>0</v>
      </c>
    </row>
    <row r="1078" spans="1:2" x14ac:dyDescent="0.35">
      <c r="A1078">
        <v>2.7911764705882351</v>
      </c>
      <c r="B1078">
        <v>2.3168908819133034E-2</v>
      </c>
    </row>
    <row r="1079" spans="1:2" x14ac:dyDescent="0.35">
      <c r="A1079">
        <v>2.7926470588235293</v>
      </c>
      <c r="B1079">
        <v>2.3168908819133034E-2</v>
      </c>
    </row>
    <row r="1080" spans="1:2" x14ac:dyDescent="0.35">
      <c r="A1080">
        <v>2.7926470588235293</v>
      </c>
      <c r="B1080">
        <v>0</v>
      </c>
    </row>
    <row r="1081" spans="1:2" x14ac:dyDescent="0.35">
      <c r="A1081">
        <v>2.7941176470588234</v>
      </c>
      <c r="B1081">
        <v>0</v>
      </c>
    </row>
    <row r="1082" spans="1:2" x14ac:dyDescent="0.35">
      <c r="A1082">
        <v>2.7941176470588234</v>
      </c>
      <c r="B1082">
        <v>2.3168908819133034E-2</v>
      </c>
    </row>
    <row r="1083" spans="1:2" x14ac:dyDescent="0.35">
      <c r="A1083">
        <v>2.7955882352941175</v>
      </c>
      <c r="B1083">
        <v>2.3168908819133034E-2</v>
      </c>
    </row>
    <row r="1084" spans="1:2" x14ac:dyDescent="0.35">
      <c r="A1084">
        <v>2.7955882352941175</v>
      </c>
      <c r="B1084">
        <v>0</v>
      </c>
    </row>
    <row r="1085" spans="1:2" x14ac:dyDescent="0.35">
      <c r="A1085">
        <v>2.7970588235294116</v>
      </c>
      <c r="B1085">
        <v>0</v>
      </c>
    </row>
    <row r="1086" spans="1:2" x14ac:dyDescent="0.35">
      <c r="A1086">
        <v>2.7970588235294116</v>
      </c>
      <c r="B1086">
        <v>2.3168908819133034E-2</v>
      </c>
    </row>
    <row r="1087" spans="1:2" x14ac:dyDescent="0.35">
      <c r="A1087">
        <v>2.7985294117647057</v>
      </c>
      <c r="B1087">
        <v>2.3168908819133034E-2</v>
      </c>
    </row>
    <row r="1088" spans="1:2" x14ac:dyDescent="0.35">
      <c r="A1088">
        <v>2.7985294117647057</v>
      </c>
      <c r="B1088">
        <v>0</v>
      </c>
    </row>
    <row r="1089" spans="1:2" x14ac:dyDescent="0.35">
      <c r="A1089">
        <v>2.8</v>
      </c>
      <c r="B1089">
        <v>0</v>
      </c>
    </row>
    <row r="1090" spans="1:2" x14ac:dyDescent="0.35">
      <c r="A1090">
        <v>2.8</v>
      </c>
      <c r="B1090">
        <v>1.9431988041853511E-2</v>
      </c>
    </row>
    <row r="1091" spans="1:2" x14ac:dyDescent="0.35">
      <c r="A1091">
        <v>2.8014705882352939</v>
      </c>
      <c r="B1091">
        <v>1.9431988041853511E-2</v>
      </c>
    </row>
    <row r="1092" spans="1:2" x14ac:dyDescent="0.35">
      <c r="A1092">
        <v>2.8014705882352939</v>
      </c>
      <c r="B1092">
        <v>0</v>
      </c>
    </row>
    <row r="1093" spans="1:2" x14ac:dyDescent="0.35">
      <c r="A1093">
        <v>2.802941176470588</v>
      </c>
      <c r="B1093">
        <v>0</v>
      </c>
    </row>
    <row r="1094" spans="1:2" x14ac:dyDescent="0.35">
      <c r="A1094">
        <v>2.802941176470588</v>
      </c>
      <c r="B1094">
        <v>1.9431988041853511E-2</v>
      </c>
    </row>
    <row r="1095" spans="1:2" x14ac:dyDescent="0.35">
      <c r="A1095">
        <v>2.8044117647058822</v>
      </c>
      <c r="B1095">
        <v>1.9431988041853511E-2</v>
      </c>
    </row>
    <row r="1096" spans="1:2" x14ac:dyDescent="0.35">
      <c r="A1096">
        <v>2.8044117647058822</v>
      </c>
      <c r="B1096">
        <v>0</v>
      </c>
    </row>
    <row r="1097" spans="1:2" x14ac:dyDescent="0.35">
      <c r="A1097">
        <v>2.8058823529411763</v>
      </c>
      <c r="B1097">
        <v>0</v>
      </c>
    </row>
    <row r="1098" spans="1:2" x14ac:dyDescent="0.35">
      <c r="A1098">
        <v>2.8058823529411763</v>
      </c>
      <c r="B1098">
        <v>1.9431988041853511E-2</v>
      </c>
    </row>
    <row r="1099" spans="1:2" x14ac:dyDescent="0.35">
      <c r="A1099">
        <v>2.8073529411764704</v>
      </c>
      <c r="B1099">
        <v>1.9431988041853511E-2</v>
      </c>
    </row>
    <row r="1100" spans="1:2" x14ac:dyDescent="0.35">
      <c r="A1100">
        <v>2.8073529411764704</v>
      </c>
      <c r="B1100">
        <v>0</v>
      </c>
    </row>
    <row r="1101" spans="1:2" x14ac:dyDescent="0.35">
      <c r="A1101">
        <v>2.8088235294117645</v>
      </c>
      <c r="B1101">
        <v>0</v>
      </c>
    </row>
    <row r="1102" spans="1:2" x14ac:dyDescent="0.35">
      <c r="A1102">
        <v>2.8088235294117645</v>
      </c>
      <c r="B1102">
        <v>1.9431988041853511E-2</v>
      </c>
    </row>
    <row r="1103" spans="1:2" x14ac:dyDescent="0.35">
      <c r="A1103">
        <v>2.8102941176470586</v>
      </c>
      <c r="B1103">
        <v>1.9431988041853511E-2</v>
      </c>
    </row>
    <row r="1104" spans="1:2" x14ac:dyDescent="0.35">
      <c r="A1104">
        <v>2.8102941176470586</v>
      </c>
      <c r="B1104">
        <v>0</v>
      </c>
    </row>
    <row r="1105" spans="1:2" x14ac:dyDescent="0.35">
      <c r="A1105">
        <v>2.8117647058823527</v>
      </c>
      <c r="B1105">
        <v>0</v>
      </c>
    </row>
    <row r="1106" spans="1:2" x14ac:dyDescent="0.35">
      <c r="A1106">
        <v>2.8117647058823527</v>
      </c>
      <c r="B1106">
        <v>1.9431988041853511E-2</v>
      </c>
    </row>
    <row r="1107" spans="1:2" x14ac:dyDescent="0.35">
      <c r="A1107">
        <v>2.8132352941176468</v>
      </c>
      <c r="B1107">
        <v>1.9431988041853511E-2</v>
      </c>
    </row>
    <row r="1108" spans="1:2" x14ac:dyDescent="0.35">
      <c r="A1108">
        <v>2.8132352941176468</v>
      </c>
      <c r="B1108">
        <v>0</v>
      </c>
    </row>
    <row r="1109" spans="1:2" x14ac:dyDescent="0.35">
      <c r="A1109">
        <v>2.8147058823529409</v>
      </c>
      <c r="B1109">
        <v>0</v>
      </c>
    </row>
    <row r="1110" spans="1:2" x14ac:dyDescent="0.35">
      <c r="A1110">
        <v>2.8147058823529409</v>
      </c>
      <c r="B1110">
        <v>1.9431988041853511E-2</v>
      </c>
    </row>
    <row r="1111" spans="1:2" x14ac:dyDescent="0.35">
      <c r="A1111">
        <v>2.8161764705882351</v>
      </c>
      <c r="B1111">
        <v>1.9431988041853511E-2</v>
      </c>
    </row>
    <row r="1112" spans="1:2" x14ac:dyDescent="0.35">
      <c r="A1112">
        <v>2.8161764705882351</v>
      </c>
      <c r="B1112">
        <v>0</v>
      </c>
    </row>
    <row r="1113" spans="1:2" x14ac:dyDescent="0.35">
      <c r="A1113">
        <v>2.8176470588235292</v>
      </c>
      <c r="B1113">
        <v>0</v>
      </c>
    </row>
    <row r="1114" spans="1:2" x14ac:dyDescent="0.35">
      <c r="A1114">
        <v>2.8176470588235292</v>
      </c>
      <c r="B1114">
        <v>1.9431988041853511E-2</v>
      </c>
    </row>
    <row r="1115" spans="1:2" x14ac:dyDescent="0.35">
      <c r="A1115">
        <v>2.8191176470588233</v>
      </c>
      <c r="B1115">
        <v>1.9431988041853511E-2</v>
      </c>
    </row>
    <row r="1116" spans="1:2" x14ac:dyDescent="0.35">
      <c r="A1116">
        <v>2.8191176470588233</v>
      </c>
      <c r="B1116">
        <v>0</v>
      </c>
    </row>
    <row r="1117" spans="1:2" x14ac:dyDescent="0.35">
      <c r="A1117">
        <v>2.8205882352941174</v>
      </c>
      <c r="B1117">
        <v>0</v>
      </c>
    </row>
    <row r="1118" spans="1:2" x14ac:dyDescent="0.35">
      <c r="A1118">
        <v>2.8205882352941174</v>
      </c>
      <c r="B1118">
        <v>1.9431988041853511E-2</v>
      </c>
    </row>
    <row r="1119" spans="1:2" x14ac:dyDescent="0.35">
      <c r="A1119">
        <v>2.8220588235294115</v>
      </c>
      <c r="B1119">
        <v>1.9431988041853511E-2</v>
      </c>
    </row>
    <row r="1120" spans="1:2" x14ac:dyDescent="0.35">
      <c r="A1120">
        <v>2.8220588235294115</v>
      </c>
      <c r="B1120">
        <v>0</v>
      </c>
    </row>
    <row r="1121" spans="1:2" x14ac:dyDescent="0.35">
      <c r="A1121">
        <v>2.8235294117647056</v>
      </c>
      <c r="B1121">
        <v>0</v>
      </c>
    </row>
    <row r="1122" spans="1:2" x14ac:dyDescent="0.35">
      <c r="A1122">
        <v>2.8235294117647056</v>
      </c>
      <c r="B1122">
        <v>1.9431988041853511E-2</v>
      </c>
    </row>
    <row r="1123" spans="1:2" x14ac:dyDescent="0.35">
      <c r="A1123">
        <v>2.8249999999999997</v>
      </c>
      <c r="B1123">
        <v>1.9431988041853511E-2</v>
      </c>
    </row>
    <row r="1124" spans="1:2" x14ac:dyDescent="0.35">
      <c r="A1124">
        <v>2.8249999999999997</v>
      </c>
      <c r="B1124">
        <v>0</v>
      </c>
    </row>
    <row r="1125" spans="1:2" x14ac:dyDescent="0.35">
      <c r="A1125">
        <v>2.8264705882352938</v>
      </c>
      <c r="B1125">
        <v>0</v>
      </c>
    </row>
    <row r="1126" spans="1:2" x14ac:dyDescent="0.35">
      <c r="A1126">
        <v>2.8264705882352938</v>
      </c>
      <c r="B1126">
        <v>1.9431988041853511E-2</v>
      </c>
    </row>
    <row r="1127" spans="1:2" x14ac:dyDescent="0.35">
      <c r="A1127">
        <v>2.827941176470588</v>
      </c>
      <c r="B1127">
        <v>1.9431988041853511E-2</v>
      </c>
    </row>
    <row r="1128" spans="1:2" x14ac:dyDescent="0.35">
      <c r="A1128">
        <v>2.827941176470588</v>
      </c>
      <c r="B1128">
        <v>0</v>
      </c>
    </row>
    <row r="1129" spans="1:2" x14ac:dyDescent="0.35">
      <c r="A1129">
        <v>2.8294117647058821</v>
      </c>
      <c r="B1129">
        <v>0</v>
      </c>
    </row>
    <row r="1130" spans="1:2" x14ac:dyDescent="0.35">
      <c r="A1130">
        <v>2.8294117647058821</v>
      </c>
      <c r="B1130">
        <v>1.9431988041853511E-2</v>
      </c>
    </row>
    <row r="1131" spans="1:2" x14ac:dyDescent="0.35">
      <c r="A1131">
        <v>2.8308823529411762</v>
      </c>
      <c r="B1131">
        <v>1.9431988041853511E-2</v>
      </c>
    </row>
    <row r="1132" spans="1:2" x14ac:dyDescent="0.35">
      <c r="A1132">
        <v>2.8308823529411762</v>
      </c>
      <c r="B1132">
        <v>0</v>
      </c>
    </row>
    <row r="1133" spans="1:2" x14ac:dyDescent="0.35">
      <c r="A1133">
        <v>2.8323529411764703</v>
      </c>
      <c r="B1133">
        <v>0</v>
      </c>
    </row>
    <row r="1134" spans="1:2" x14ac:dyDescent="0.35">
      <c r="A1134">
        <v>2.8323529411764703</v>
      </c>
      <c r="B1134">
        <v>1.9431988041853511E-2</v>
      </c>
    </row>
    <row r="1135" spans="1:2" x14ac:dyDescent="0.35">
      <c r="A1135">
        <v>2.8338235294117644</v>
      </c>
      <c r="B1135">
        <v>1.9431988041853511E-2</v>
      </c>
    </row>
    <row r="1136" spans="1:2" x14ac:dyDescent="0.35">
      <c r="A1136">
        <v>2.8338235294117644</v>
      </c>
      <c r="B1136">
        <v>0</v>
      </c>
    </row>
    <row r="1137" spans="1:2" x14ac:dyDescent="0.35">
      <c r="A1137">
        <v>2.8352941176470585</v>
      </c>
      <c r="B1137">
        <v>0</v>
      </c>
    </row>
    <row r="1138" spans="1:2" x14ac:dyDescent="0.35">
      <c r="A1138">
        <v>2.8352941176470585</v>
      </c>
      <c r="B1138">
        <v>1.9431988041853511E-2</v>
      </c>
    </row>
    <row r="1139" spans="1:2" x14ac:dyDescent="0.35">
      <c r="A1139">
        <v>2.8367647058823526</v>
      </c>
      <c r="B1139">
        <v>1.9431988041853511E-2</v>
      </c>
    </row>
    <row r="1140" spans="1:2" x14ac:dyDescent="0.35">
      <c r="A1140">
        <v>2.8367647058823526</v>
      </c>
      <c r="B1140">
        <v>0</v>
      </c>
    </row>
    <row r="1141" spans="1:2" x14ac:dyDescent="0.35">
      <c r="A1141">
        <v>2.8382352941176467</v>
      </c>
      <c r="B1141">
        <v>0</v>
      </c>
    </row>
    <row r="1142" spans="1:2" x14ac:dyDescent="0.35">
      <c r="A1142">
        <v>2.8382352941176467</v>
      </c>
      <c r="B1142">
        <v>1.9431988041853511E-2</v>
      </c>
    </row>
    <row r="1143" spans="1:2" x14ac:dyDescent="0.35">
      <c r="A1143">
        <v>2.8397058823529409</v>
      </c>
      <c r="B1143">
        <v>1.9431988041853511E-2</v>
      </c>
    </row>
    <row r="1144" spans="1:2" x14ac:dyDescent="0.35">
      <c r="A1144">
        <v>2.8397058823529409</v>
      </c>
      <c r="B1144">
        <v>0</v>
      </c>
    </row>
    <row r="1145" spans="1:2" x14ac:dyDescent="0.35">
      <c r="A1145">
        <v>2.841176470588235</v>
      </c>
      <c r="B1145">
        <v>0</v>
      </c>
    </row>
    <row r="1146" spans="1:2" x14ac:dyDescent="0.35">
      <c r="A1146">
        <v>2.841176470588235</v>
      </c>
      <c r="B1146">
        <v>1.9431988041853511E-2</v>
      </c>
    </row>
    <row r="1147" spans="1:2" x14ac:dyDescent="0.35">
      <c r="A1147">
        <v>2.8426470588235291</v>
      </c>
      <c r="B1147">
        <v>1.9431988041853511E-2</v>
      </c>
    </row>
    <row r="1148" spans="1:2" x14ac:dyDescent="0.35">
      <c r="A1148">
        <v>2.8426470588235291</v>
      </c>
      <c r="B1148">
        <v>0</v>
      </c>
    </row>
    <row r="1149" spans="1:2" x14ac:dyDescent="0.35">
      <c r="A1149">
        <v>2.8441176470588232</v>
      </c>
      <c r="B1149">
        <v>0</v>
      </c>
    </row>
    <row r="1150" spans="1:2" x14ac:dyDescent="0.35">
      <c r="A1150">
        <v>2.8441176470588232</v>
      </c>
      <c r="B1150">
        <v>1.9431988041853511E-2</v>
      </c>
    </row>
    <row r="1151" spans="1:2" x14ac:dyDescent="0.35">
      <c r="A1151">
        <v>2.8455882352941173</v>
      </c>
      <c r="B1151">
        <v>1.9431988041853511E-2</v>
      </c>
    </row>
    <row r="1152" spans="1:2" x14ac:dyDescent="0.35">
      <c r="A1152">
        <v>2.8455882352941173</v>
      </c>
      <c r="B1152">
        <v>0</v>
      </c>
    </row>
    <row r="1153" spans="1:2" x14ac:dyDescent="0.35">
      <c r="A1153">
        <v>2.8470588235294114</v>
      </c>
      <c r="B1153">
        <v>0</v>
      </c>
    </row>
    <row r="1154" spans="1:2" x14ac:dyDescent="0.35">
      <c r="A1154">
        <v>2.8470588235294114</v>
      </c>
      <c r="B1154">
        <v>1.9431988041853511E-2</v>
      </c>
    </row>
    <row r="1155" spans="1:2" x14ac:dyDescent="0.35">
      <c r="A1155">
        <v>2.8485294117647055</v>
      </c>
      <c r="B1155">
        <v>1.9431988041853511E-2</v>
      </c>
    </row>
    <row r="1156" spans="1:2" x14ac:dyDescent="0.35">
      <c r="A1156">
        <v>2.8485294117647055</v>
      </c>
      <c r="B1156">
        <v>0</v>
      </c>
    </row>
    <row r="1157" spans="1:2" x14ac:dyDescent="0.35">
      <c r="A1157">
        <v>2.8499999999999996</v>
      </c>
      <c r="B1157">
        <v>0</v>
      </c>
    </row>
    <row r="1158" spans="1:2" x14ac:dyDescent="0.35">
      <c r="A1158">
        <v>2.8499999999999996</v>
      </c>
      <c r="B1158">
        <v>1.9431988041853511E-2</v>
      </c>
    </row>
    <row r="1159" spans="1:2" x14ac:dyDescent="0.35">
      <c r="A1159">
        <v>2.8514705882352942</v>
      </c>
      <c r="B1159">
        <v>1.9431988041853511E-2</v>
      </c>
    </row>
    <row r="1160" spans="1:2" x14ac:dyDescent="0.35">
      <c r="A1160">
        <v>2.8514705882352942</v>
      </c>
      <c r="B1160">
        <v>0</v>
      </c>
    </row>
    <row r="1161" spans="1:2" x14ac:dyDescent="0.35">
      <c r="A1161">
        <v>2.8529411764705883</v>
      </c>
      <c r="B1161">
        <v>0</v>
      </c>
    </row>
    <row r="1162" spans="1:2" x14ac:dyDescent="0.35">
      <c r="A1162">
        <v>2.8529411764705883</v>
      </c>
      <c r="B1162">
        <v>1.9431988041853511E-2</v>
      </c>
    </row>
    <row r="1163" spans="1:2" x14ac:dyDescent="0.35">
      <c r="A1163">
        <v>2.8544117647058824</v>
      </c>
      <c r="B1163">
        <v>1.9431988041853511E-2</v>
      </c>
    </row>
    <row r="1164" spans="1:2" x14ac:dyDescent="0.35">
      <c r="A1164">
        <v>2.8544117647058824</v>
      </c>
      <c r="B1164">
        <v>0</v>
      </c>
    </row>
    <row r="1165" spans="1:2" x14ac:dyDescent="0.35">
      <c r="A1165">
        <v>2.8558823529411765</v>
      </c>
      <c r="B1165">
        <v>0</v>
      </c>
    </row>
    <row r="1166" spans="1:2" x14ac:dyDescent="0.35">
      <c r="A1166">
        <v>2.8558823529411765</v>
      </c>
      <c r="B1166">
        <v>1.9431988041853511E-2</v>
      </c>
    </row>
    <row r="1167" spans="1:2" x14ac:dyDescent="0.35">
      <c r="A1167">
        <v>2.8573529411764707</v>
      </c>
      <c r="B1167">
        <v>1.9431988041853511E-2</v>
      </c>
    </row>
    <row r="1168" spans="1:2" x14ac:dyDescent="0.35">
      <c r="A1168">
        <v>2.8573529411764707</v>
      </c>
      <c r="B1168">
        <v>0</v>
      </c>
    </row>
    <row r="1169" spans="1:2" x14ac:dyDescent="0.35">
      <c r="A1169">
        <v>2.8588235294117648</v>
      </c>
      <c r="B1169">
        <v>0</v>
      </c>
    </row>
    <row r="1170" spans="1:2" x14ac:dyDescent="0.35">
      <c r="A1170">
        <v>2.8588235294117648</v>
      </c>
      <c r="B1170">
        <v>1.9431988041853511E-2</v>
      </c>
    </row>
    <row r="1171" spans="1:2" x14ac:dyDescent="0.35">
      <c r="A1171">
        <v>2.8602941176470589</v>
      </c>
      <c r="B1171">
        <v>1.9431988041853511E-2</v>
      </c>
    </row>
    <row r="1172" spans="1:2" x14ac:dyDescent="0.35">
      <c r="A1172">
        <v>2.8602941176470589</v>
      </c>
      <c r="B1172">
        <v>0</v>
      </c>
    </row>
    <row r="1173" spans="1:2" x14ac:dyDescent="0.35">
      <c r="A1173">
        <v>2.861764705882353</v>
      </c>
      <c r="B1173">
        <v>0</v>
      </c>
    </row>
    <row r="1174" spans="1:2" x14ac:dyDescent="0.35">
      <c r="A1174">
        <v>2.861764705882353</v>
      </c>
      <c r="B1174">
        <v>1.9431988041853511E-2</v>
      </c>
    </row>
    <row r="1175" spans="1:2" x14ac:dyDescent="0.35">
      <c r="A1175">
        <v>2.8632352941176471</v>
      </c>
      <c r="B1175">
        <v>1.9431988041853511E-2</v>
      </c>
    </row>
    <row r="1176" spans="1:2" x14ac:dyDescent="0.35">
      <c r="A1176">
        <v>2.8632352941176471</v>
      </c>
      <c r="B1176">
        <v>0</v>
      </c>
    </row>
    <row r="1177" spans="1:2" x14ac:dyDescent="0.35">
      <c r="A1177">
        <v>2.8647058823529412</v>
      </c>
      <c r="B1177">
        <v>0</v>
      </c>
    </row>
    <row r="1178" spans="1:2" x14ac:dyDescent="0.35">
      <c r="A1178">
        <v>2.8647058823529412</v>
      </c>
      <c r="B1178">
        <v>1.9431988041853511E-2</v>
      </c>
    </row>
    <row r="1179" spans="1:2" x14ac:dyDescent="0.35">
      <c r="A1179">
        <v>2.8661764705882353</v>
      </c>
      <c r="B1179">
        <v>1.9431988041853511E-2</v>
      </c>
    </row>
    <row r="1180" spans="1:2" x14ac:dyDescent="0.35">
      <c r="A1180">
        <v>2.8661764705882353</v>
      </c>
      <c r="B1180">
        <v>0</v>
      </c>
    </row>
    <row r="1181" spans="1:2" x14ac:dyDescent="0.35">
      <c r="A1181">
        <v>2.8676470588235294</v>
      </c>
      <c r="B1181">
        <v>0</v>
      </c>
    </row>
    <row r="1182" spans="1:2" x14ac:dyDescent="0.35">
      <c r="A1182">
        <v>2.8676470588235294</v>
      </c>
      <c r="B1182">
        <v>1.9431988041853511E-2</v>
      </c>
    </row>
    <row r="1183" spans="1:2" x14ac:dyDescent="0.35">
      <c r="A1183">
        <v>2.8691176470588236</v>
      </c>
      <c r="B1183">
        <v>1.9431988041853511E-2</v>
      </c>
    </row>
    <row r="1184" spans="1:2" x14ac:dyDescent="0.35">
      <c r="A1184">
        <v>2.8691176470588236</v>
      </c>
      <c r="B1184">
        <v>0</v>
      </c>
    </row>
    <row r="1185" spans="1:2" x14ac:dyDescent="0.35">
      <c r="A1185">
        <v>2.8705882352941177</v>
      </c>
      <c r="B1185">
        <v>0</v>
      </c>
    </row>
    <row r="1186" spans="1:2" x14ac:dyDescent="0.35">
      <c r="A1186">
        <v>2.8705882352941177</v>
      </c>
      <c r="B1186">
        <v>1.9431988041853511E-2</v>
      </c>
    </row>
    <row r="1187" spans="1:2" x14ac:dyDescent="0.35">
      <c r="A1187">
        <v>2.8720588235294118</v>
      </c>
      <c r="B1187">
        <v>1.9431988041853511E-2</v>
      </c>
    </row>
    <row r="1188" spans="1:2" x14ac:dyDescent="0.35">
      <c r="A1188">
        <v>2.8720588235294118</v>
      </c>
      <c r="B1188">
        <v>0</v>
      </c>
    </row>
    <row r="1189" spans="1:2" x14ac:dyDescent="0.35">
      <c r="A1189">
        <v>2.8735294117647059</v>
      </c>
      <c r="B1189">
        <v>0</v>
      </c>
    </row>
    <row r="1190" spans="1:2" x14ac:dyDescent="0.35">
      <c r="A1190">
        <v>2.8735294117647059</v>
      </c>
      <c r="B1190">
        <v>1.9431988041853511E-2</v>
      </c>
    </row>
    <row r="1191" spans="1:2" x14ac:dyDescent="0.35">
      <c r="A1191">
        <v>2.875</v>
      </c>
      <c r="B1191">
        <v>1.9431988041853511E-2</v>
      </c>
    </row>
    <row r="1192" spans="1:2" x14ac:dyDescent="0.35">
      <c r="A1192">
        <v>2.875</v>
      </c>
      <c r="B1192">
        <v>0</v>
      </c>
    </row>
    <row r="1193" spans="1:2" x14ac:dyDescent="0.35">
      <c r="A1193">
        <v>2.8764705882352941</v>
      </c>
      <c r="B1193">
        <v>0</v>
      </c>
    </row>
    <row r="1194" spans="1:2" x14ac:dyDescent="0.35">
      <c r="A1194">
        <v>2.8764705882352941</v>
      </c>
      <c r="B1194">
        <v>1.9431988041853511E-2</v>
      </c>
    </row>
    <row r="1195" spans="1:2" x14ac:dyDescent="0.35">
      <c r="A1195">
        <v>2.8779411764705882</v>
      </c>
      <c r="B1195">
        <v>1.9431988041853511E-2</v>
      </c>
    </row>
    <row r="1196" spans="1:2" x14ac:dyDescent="0.35">
      <c r="A1196">
        <v>2.8779411764705882</v>
      </c>
      <c r="B1196">
        <v>0</v>
      </c>
    </row>
    <row r="1197" spans="1:2" x14ac:dyDescent="0.35">
      <c r="A1197">
        <v>2.8794117647058823</v>
      </c>
      <c r="B1197">
        <v>0</v>
      </c>
    </row>
    <row r="1198" spans="1:2" x14ac:dyDescent="0.35">
      <c r="A1198">
        <v>2.8794117647058823</v>
      </c>
      <c r="B1198">
        <v>1.9431988041853511E-2</v>
      </c>
    </row>
    <row r="1199" spans="1:2" x14ac:dyDescent="0.35">
      <c r="A1199">
        <v>2.8808823529411764</v>
      </c>
      <c r="B1199">
        <v>1.9431988041853511E-2</v>
      </c>
    </row>
    <row r="1200" spans="1:2" x14ac:dyDescent="0.35">
      <c r="A1200">
        <v>2.8808823529411764</v>
      </c>
      <c r="B1200">
        <v>0</v>
      </c>
    </row>
    <row r="1201" spans="1:2" x14ac:dyDescent="0.35">
      <c r="A1201">
        <v>2.8823529411764706</v>
      </c>
      <c r="B1201">
        <v>0</v>
      </c>
    </row>
    <row r="1202" spans="1:2" x14ac:dyDescent="0.35">
      <c r="A1202">
        <v>2.8823529411764706</v>
      </c>
      <c r="B1202">
        <v>1.9431988041853511E-2</v>
      </c>
    </row>
    <row r="1203" spans="1:2" x14ac:dyDescent="0.35">
      <c r="A1203">
        <v>2.8838235294117647</v>
      </c>
      <c r="B1203">
        <v>1.9431988041853511E-2</v>
      </c>
    </row>
    <row r="1204" spans="1:2" x14ac:dyDescent="0.35">
      <c r="A1204">
        <v>2.8838235294117647</v>
      </c>
      <c r="B1204">
        <v>0</v>
      </c>
    </row>
    <row r="1205" spans="1:2" x14ac:dyDescent="0.35">
      <c r="A1205">
        <v>2.8852941176470588</v>
      </c>
      <c r="B1205">
        <v>0</v>
      </c>
    </row>
    <row r="1206" spans="1:2" x14ac:dyDescent="0.35">
      <c r="A1206">
        <v>2.8852941176470588</v>
      </c>
      <c r="B1206">
        <v>1.9431988041853511E-2</v>
      </c>
    </row>
    <row r="1207" spans="1:2" x14ac:dyDescent="0.35">
      <c r="A1207">
        <v>2.8867647058823529</v>
      </c>
      <c r="B1207">
        <v>1.9431988041853511E-2</v>
      </c>
    </row>
    <row r="1208" spans="1:2" x14ac:dyDescent="0.35">
      <c r="A1208">
        <v>2.8867647058823529</v>
      </c>
      <c r="B1208">
        <v>0</v>
      </c>
    </row>
    <row r="1209" spans="1:2" x14ac:dyDescent="0.35">
      <c r="A1209">
        <v>2.888235294117647</v>
      </c>
      <c r="B1209">
        <v>0</v>
      </c>
    </row>
    <row r="1210" spans="1:2" x14ac:dyDescent="0.35">
      <c r="A1210">
        <v>2.888235294117647</v>
      </c>
      <c r="B1210">
        <v>1.9431988041853511E-2</v>
      </c>
    </row>
    <row r="1211" spans="1:2" x14ac:dyDescent="0.35">
      <c r="A1211">
        <v>2.8897058823529411</v>
      </c>
      <c r="B1211">
        <v>1.9431988041853511E-2</v>
      </c>
    </row>
    <row r="1212" spans="1:2" x14ac:dyDescent="0.35">
      <c r="A1212">
        <v>2.8897058823529411</v>
      </c>
      <c r="B1212">
        <v>0</v>
      </c>
    </row>
    <row r="1213" spans="1:2" x14ac:dyDescent="0.35">
      <c r="A1213">
        <v>2.8911764705882352</v>
      </c>
      <c r="B1213">
        <v>0</v>
      </c>
    </row>
    <row r="1214" spans="1:2" x14ac:dyDescent="0.35">
      <c r="A1214">
        <v>2.8911764705882352</v>
      </c>
      <c r="B1214">
        <v>1.9431988041853511E-2</v>
      </c>
    </row>
    <row r="1215" spans="1:2" x14ac:dyDescent="0.35">
      <c r="A1215">
        <v>2.8926470588235293</v>
      </c>
      <c r="B1215">
        <v>1.9431988041853511E-2</v>
      </c>
    </row>
    <row r="1216" spans="1:2" x14ac:dyDescent="0.35">
      <c r="A1216">
        <v>2.8926470588235293</v>
      </c>
      <c r="B1216">
        <v>0</v>
      </c>
    </row>
    <row r="1217" spans="1:2" x14ac:dyDescent="0.35">
      <c r="A1217">
        <v>2.8941176470588235</v>
      </c>
      <c r="B1217">
        <v>0</v>
      </c>
    </row>
    <row r="1218" spans="1:2" x14ac:dyDescent="0.35">
      <c r="A1218">
        <v>2.8941176470588235</v>
      </c>
      <c r="B1218">
        <v>1.9431988041853511E-2</v>
      </c>
    </row>
    <row r="1219" spans="1:2" x14ac:dyDescent="0.35">
      <c r="A1219">
        <v>2.8955882352941176</v>
      </c>
      <c r="B1219">
        <v>1.9431988041853511E-2</v>
      </c>
    </row>
    <row r="1220" spans="1:2" x14ac:dyDescent="0.35">
      <c r="A1220">
        <v>2.8955882352941176</v>
      </c>
      <c r="B1220">
        <v>0</v>
      </c>
    </row>
    <row r="1221" spans="1:2" x14ac:dyDescent="0.35">
      <c r="A1221">
        <v>2.8970588235294117</v>
      </c>
      <c r="B1221">
        <v>0</v>
      </c>
    </row>
    <row r="1222" spans="1:2" x14ac:dyDescent="0.35">
      <c r="A1222">
        <v>2.8970588235294117</v>
      </c>
      <c r="B1222">
        <v>1.9431988041853511E-2</v>
      </c>
    </row>
    <row r="1223" spans="1:2" x14ac:dyDescent="0.35">
      <c r="A1223">
        <v>2.8985294117647058</v>
      </c>
      <c r="B1223">
        <v>1.9431988041853511E-2</v>
      </c>
    </row>
    <row r="1224" spans="1:2" x14ac:dyDescent="0.35">
      <c r="A1224">
        <v>2.8985294117647058</v>
      </c>
      <c r="B1224">
        <v>0</v>
      </c>
    </row>
    <row r="1225" spans="1:2" x14ac:dyDescent="0.35">
      <c r="A1225">
        <v>2.9</v>
      </c>
      <c r="B1225">
        <v>0</v>
      </c>
    </row>
    <row r="1226" spans="1:2" x14ac:dyDescent="0.35">
      <c r="A1226">
        <v>2.9</v>
      </c>
      <c r="B1226">
        <v>1.3452914798206279E-2</v>
      </c>
    </row>
    <row r="1227" spans="1:2" x14ac:dyDescent="0.35">
      <c r="A1227">
        <v>2.901470588235294</v>
      </c>
      <c r="B1227">
        <v>1.3452914798206279E-2</v>
      </c>
    </row>
    <row r="1228" spans="1:2" x14ac:dyDescent="0.35">
      <c r="A1228">
        <v>2.901470588235294</v>
      </c>
      <c r="B1228">
        <v>0</v>
      </c>
    </row>
    <row r="1229" spans="1:2" x14ac:dyDescent="0.35">
      <c r="A1229">
        <v>2.9029411764705881</v>
      </c>
      <c r="B1229">
        <v>0</v>
      </c>
    </row>
    <row r="1230" spans="1:2" x14ac:dyDescent="0.35">
      <c r="A1230">
        <v>2.9029411764705881</v>
      </c>
      <c r="B1230">
        <v>1.3452914798206279E-2</v>
      </c>
    </row>
    <row r="1231" spans="1:2" x14ac:dyDescent="0.35">
      <c r="A1231">
        <v>2.9044117647058822</v>
      </c>
      <c r="B1231">
        <v>1.3452914798206279E-2</v>
      </c>
    </row>
    <row r="1232" spans="1:2" x14ac:dyDescent="0.35">
      <c r="A1232">
        <v>2.9044117647058822</v>
      </c>
      <c r="B1232">
        <v>0</v>
      </c>
    </row>
    <row r="1233" spans="1:2" x14ac:dyDescent="0.35">
      <c r="A1233">
        <v>2.9058823529411764</v>
      </c>
      <c r="B1233">
        <v>0</v>
      </c>
    </row>
    <row r="1234" spans="1:2" x14ac:dyDescent="0.35">
      <c r="A1234">
        <v>2.9058823529411764</v>
      </c>
      <c r="B1234">
        <v>1.3452914798206279E-2</v>
      </c>
    </row>
    <row r="1235" spans="1:2" x14ac:dyDescent="0.35">
      <c r="A1235">
        <v>2.9073529411764705</v>
      </c>
      <c r="B1235">
        <v>1.3452914798206279E-2</v>
      </c>
    </row>
    <row r="1236" spans="1:2" x14ac:dyDescent="0.35">
      <c r="A1236">
        <v>2.9073529411764705</v>
      </c>
      <c r="B1236">
        <v>0</v>
      </c>
    </row>
    <row r="1237" spans="1:2" x14ac:dyDescent="0.35">
      <c r="A1237">
        <v>2.9088235294117646</v>
      </c>
      <c r="B1237">
        <v>0</v>
      </c>
    </row>
    <row r="1238" spans="1:2" x14ac:dyDescent="0.35">
      <c r="A1238">
        <v>2.9088235294117646</v>
      </c>
      <c r="B1238">
        <v>1.3452914798206279E-2</v>
      </c>
    </row>
    <row r="1239" spans="1:2" x14ac:dyDescent="0.35">
      <c r="A1239">
        <v>2.9102941176470587</v>
      </c>
      <c r="B1239">
        <v>1.3452914798206279E-2</v>
      </c>
    </row>
    <row r="1240" spans="1:2" x14ac:dyDescent="0.35">
      <c r="A1240">
        <v>2.9102941176470587</v>
      </c>
      <c r="B1240">
        <v>0</v>
      </c>
    </row>
    <row r="1241" spans="1:2" x14ac:dyDescent="0.35">
      <c r="A1241">
        <v>2.9117647058823528</v>
      </c>
      <c r="B1241">
        <v>0</v>
      </c>
    </row>
    <row r="1242" spans="1:2" x14ac:dyDescent="0.35">
      <c r="A1242">
        <v>2.9117647058823528</v>
      </c>
      <c r="B1242">
        <v>1.3452914798206279E-2</v>
      </c>
    </row>
    <row r="1243" spans="1:2" x14ac:dyDescent="0.35">
      <c r="A1243">
        <v>2.9132352941176469</v>
      </c>
      <c r="B1243">
        <v>1.3452914798206279E-2</v>
      </c>
    </row>
    <row r="1244" spans="1:2" x14ac:dyDescent="0.35">
      <c r="A1244">
        <v>2.9132352941176469</v>
      </c>
      <c r="B1244">
        <v>0</v>
      </c>
    </row>
    <row r="1245" spans="1:2" x14ac:dyDescent="0.35">
      <c r="A1245">
        <v>2.914705882352941</v>
      </c>
      <c r="B1245">
        <v>0</v>
      </c>
    </row>
    <row r="1246" spans="1:2" x14ac:dyDescent="0.35">
      <c r="A1246">
        <v>2.914705882352941</v>
      </c>
      <c r="B1246">
        <v>1.3452914798206279E-2</v>
      </c>
    </row>
    <row r="1247" spans="1:2" x14ac:dyDescent="0.35">
      <c r="A1247">
        <v>2.9161764705882351</v>
      </c>
      <c r="B1247">
        <v>1.3452914798206279E-2</v>
      </c>
    </row>
    <row r="1248" spans="1:2" x14ac:dyDescent="0.35">
      <c r="A1248">
        <v>2.9161764705882351</v>
      </c>
      <c r="B1248">
        <v>0</v>
      </c>
    </row>
    <row r="1249" spans="1:2" x14ac:dyDescent="0.35">
      <c r="A1249">
        <v>2.9176470588235293</v>
      </c>
      <c r="B1249">
        <v>0</v>
      </c>
    </row>
    <row r="1250" spans="1:2" x14ac:dyDescent="0.35">
      <c r="A1250">
        <v>2.9176470588235293</v>
      </c>
      <c r="B1250">
        <v>1.3452914798206279E-2</v>
      </c>
    </row>
    <row r="1251" spans="1:2" x14ac:dyDescent="0.35">
      <c r="A1251">
        <v>2.9191176470588234</v>
      </c>
      <c r="B1251">
        <v>1.3452914798206279E-2</v>
      </c>
    </row>
    <row r="1252" spans="1:2" x14ac:dyDescent="0.35">
      <c r="A1252">
        <v>2.9191176470588234</v>
      </c>
      <c r="B1252">
        <v>0</v>
      </c>
    </row>
    <row r="1253" spans="1:2" x14ac:dyDescent="0.35">
      <c r="A1253">
        <v>2.9205882352941175</v>
      </c>
      <c r="B1253">
        <v>0</v>
      </c>
    </row>
    <row r="1254" spans="1:2" x14ac:dyDescent="0.35">
      <c r="A1254">
        <v>2.9205882352941175</v>
      </c>
      <c r="B1254">
        <v>1.3452914798206279E-2</v>
      </c>
    </row>
    <row r="1255" spans="1:2" x14ac:dyDescent="0.35">
      <c r="A1255">
        <v>2.9220588235294116</v>
      </c>
      <c r="B1255">
        <v>1.3452914798206279E-2</v>
      </c>
    </row>
    <row r="1256" spans="1:2" x14ac:dyDescent="0.35">
      <c r="A1256">
        <v>2.9220588235294116</v>
      </c>
      <c r="B1256">
        <v>0</v>
      </c>
    </row>
    <row r="1257" spans="1:2" x14ac:dyDescent="0.35">
      <c r="A1257">
        <v>2.9235294117647057</v>
      </c>
      <c r="B1257">
        <v>0</v>
      </c>
    </row>
    <row r="1258" spans="1:2" x14ac:dyDescent="0.35">
      <c r="A1258">
        <v>2.9235294117647057</v>
      </c>
      <c r="B1258">
        <v>1.3452914798206279E-2</v>
      </c>
    </row>
    <row r="1259" spans="1:2" x14ac:dyDescent="0.35">
      <c r="A1259">
        <v>2.9249999999999998</v>
      </c>
      <c r="B1259">
        <v>1.3452914798206279E-2</v>
      </c>
    </row>
    <row r="1260" spans="1:2" x14ac:dyDescent="0.35">
      <c r="A1260">
        <v>2.9249999999999998</v>
      </c>
      <c r="B1260">
        <v>0</v>
      </c>
    </row>
    <row r="1261" spans="1:2" x14ac:dyDescent="0.35">
      <c r="A1261">
        <v>2.9264705882352939</v>
      </c>
      <c r="B1261">
        <v>0</v>
      </c>
    </row>
    <row r="1262" spans="1:2" x14ac:dyDescent="0.35">
      <c r="A1262">
        <v>2.9264705882352939</v>
      </c>
      <c r="B1262">
        <v>1.3452914798206279E-2</v>
      </c>
    </row>
    <row r="1263" spans="1:2" x14ac:dyDescent="0.35">
      <c r="A1263">
        <v>2.927941176470588</v>
      </c>
      <c r="B1263">
        <v>1.3452914798206279E-2</v>
      </c>
    </row>
    <row r="1264" spans="1:2" x14ac:dyDescent="0.35">
      <c r="A1264">
        <v>2.927941176470588</v>
      </c>
      <c r="B1264">
        <v>0</v>
      </c>
    </row>
    <row r="1265" spans="1:2" x14ac:dyDescent="0.35">
      <c r="A1265">
        <v>2.9294117647058822</v>
      </c>
      <c r="B1265">
        <v>0</v>
      </c>
    </row>
    <row r="1266" spans="1:2" x14ac:dyDescent="0.35">
      <c r="A1266">
        <v>2.9294117647058822</v>
      </c>
      <c r="B1266">
        <v>1.3452914798206279E-2</v>
      </c>
    </row>
    <row r="1267" spans="1:2" x14ac:dyDescent="0.35">
      <c r="A1267">
        <v>2.9308823529411763</v>
      </c>
      <c r="B1267">
        <v>1.3452914798206279E-2</v>
      </c>
    </row>
    <row r="1268" spans="1:2" x14ac:dyDescent="0.35">
      <c r="A1268">
        <v>2.9308823529411763</v>
      </c>
      <c r="B1268">
        <v>0</v>
      </c>
    </row>
    <row r="1269" spans="1:2" x14ac:dyDescent="0.35">
      <c r="A1269">
        <v>2.9323529411764704</v>
      </c>
      <c r="B1269">
        <v>0</v>
      </c>
    </row>
    <row r="1270" spans="1:2" x14ac:dyDescent="0.35">
      <c r="A1270">
        <v>2.9323529411764704</v>
      </c>
      <c r="B1270">
        <v>1.3452914798206279E-2</v>
      </c>
    </row>
    <row r="1271" spans="1:2" x14ac:dyDescent="0.35">
      <c r="A1271">
        <v>2.9338235294117645</v>
      </c>
      <c r="B1271">
        <v>1.3452914798206279E-2</v>
      </c>
    </row>
    <row r="1272" spans="1:2" x14ac:dyDescent="0.35">
      <c r="A1272">
        <v>2.9338235294117645</v>
      </c>
      <c r="B1272">
        <v>0</v>
      </c>
    </row>
    <row r="1273" spans="1:2" x14ac:dyDescent="0.35">
      <c r="A1273">
        <v>2.9352941176470586</v>
      </c>
      <c r="B1273">
        <v>0</v>
      </c>
    </row>
    <row r="1274" spans="1:2" x14ac:dyDescent="0.35">
      <c r="A1274">
        <v>2.9352941176470586</v>
      </c>
      <c r="B1274">
        <v>1.3452914798206279E-2</v>
      </c>
    </row>
    <row r="1275" spans="1:2" x14ac:dyDescent="0.35">
      <c r="A1275">
        <v>2.9367647058823527</v>
      </c>
      <c r="B1275">
        <v>1.3452914798206279E-2</v>
      </c>
    </row>
    <row r="1276" spans="1:2" x14ac:dyDescent="0.35">
      <c r="A1276">
        <v>2.9367647058823527</v>
      </c>
      <c r="B1276">
        <v>0</v>
      </c>
    </row>
    <row r="1277" spans="1:2" x14ac:dyDescent="0.35">
      <c r="A1277">
        <v>2.9382352941176468</v>
      </c>
      <c r="B1277">
        <v>0</v>
      </c>
    </row>
    <row r="1278" spans="1:2" x14ac:dyDescent="0.35">
      <c r="A1278">
        <v>2.9382352941176468</v>
      </c>
      <c r="B1278">
        <v>1.3452914798206279E-2</v>
      </c>
    </row>
    <row r="1279" spans="1:2" x14ac:dyDescent="0.35">
      <c r="A1279">
        <v>2.9397058823529409</v>
      </c>
      <c r="B1279">
        <v>1.3452914798206279E-2</v>
      </c>
    </row>
    <row r="1280" spans="1:2" x14ac:dyDescent="0.35">
      <c r="A1280">
        <v>2.9397058823529409</v>
      </c>
      <c r="B1280">
        <v>0</v>
      </c>
    </row>
    <row r="1281" spans="1:2" x14ac:dyDescent="0.35">
      <c r="A1281">
        <v>2.9411764705882351</v>
      </c>
      <c r="B1281">
        <v>0</v>
      </c>
    </row>
    <row r="1282" spans="1:2" x14ac:dyDescent="0.35">
      <c r="A1282">
        <v>2.9411764705882351</v>
      </c>
      <c r="B1282">
        <v>1.3452914798206279E-2</v>
      </c>
    </row>
    <row r="1283" spans="1:2" x14ac:dyDescent="0.35">
      <c r="A1283">
        <v>2.9426470588235292</v>
      </c>
      <c r="B1283">
        <v>1.3452914798206279E-2</v>
      </c>
    </row>
    <row r="1284" spans="1:2" x14ac:dyDescent="0.35">
      <c r="A1284">
        <v>2.9426470588235292</v>
      </c>
      <c r="B1284">
        <v>0</v>
      </c>
    </row>
    <row r="1285" spans="1:2" x14ac:dyDescent="0.35">
      <c r="A1285">
        <v>2.9441176470588233</v>
      </c>
      <c r="B1285">
        <v>0</v>
      </c>
    </row>
    <row r="1286" spans="1:2" x14ac:dyDescent="0.35">
      <c r="A1286">
        <v>2.9441176470588233</v>
      </c>
      <c r="B1286">
        <v>1.3452914798206279E-2</v>
      </c>
    </row>
    <row r="1287" spans="1:2" x14ac:dyDescent="0.35">
      <c r="A1287">
        <v>2.9455882352941174</v>
      </c>
      <c r="B1287">
        <v>1.3452914798206279E-2</v>
      </c>
    </row>
    <row r="1288" spans="1:2" x14ac:dyDescent="0.35">
      <c r="A1288">
        <v>2.9455882352941174</v>
      </c>
      <c r="B1288">
        <v>0</v>
      </c>
    </row>
    <row r="1289" spans="1:2" x14ac:dyDescent="0.35">
      <c r="A1289">
        <v>2.9470588235294115</v>
      </c>
      <c r="B1289">
        <v>0</v>
      </c>
    </row>
    <row r="1290" spans="1:2" x14ac:dyDescent="0.35">
      <c r="A1290">
        <v>2.9470588235294115</v>
      </c>
      <c r="B1290">
        <v>1.3452914798206279E-2</v>
      </c>
    </row>
    <row r="1291" spans="1:2" x14ac:dyDescent="0.35">
      <c r="A1291">
        <v>2.9485294117647056</v>
      </c>
      <c r="B1291">
        <v>1.3452914798206279E-2</v>
      </c>
    </row>
    <row r="1292" spans="1:2" x14ac:dyDescent="0.35">
      <c r="A1292">
        <v>2.9485294117647056</v>
      </c>
      <c r="B1292">
        <v>0</v>
      </c>
    </row>
    <row r="1293" spans="1:2" x14ac:dyDescent="0.35">
      <c r="A1293">
        <v>2.95</v>
      </c>
      <c r="B1293">
        <v>0</v>
      </c>
    </row>
    <row r="1294" spans="1:2" x14ac:dyDescent="0.35">
      <c r="A1294">
        <v>2.95</v>
      </c>
      <c r="B1294">
        <v>1.3452914798206279E-2</v>
      </c>
    </row>
    <row r="1295" spans="1:2" x14ac:dyDescent="0.35">
      <c r="A1295">
        <v>2.9514705882352943</v>
      </c>
      <c r="B1295">
        <v>1.3452914798206279E-2</v>
      </c>
    </row>
    <row r="1296" spans="1:2" x14ac:dyDescent="0.35">
      <c r="A1296">
        <v>2.9514705882352943</v>
      </c>
      <c r="B1296">
        <v>0</v>
      </c>
    </row>
    <row r="1297" spans="1:2" x14ac:dyDescent="0.35">
      <c r="A1297">
        <v>2.9529411764705884</v>
      </c>
      <c r="B1297">
        <v>0</v>
      </c>
    </row>
    <row r="1298" spans="1:2" x14ac:dyDescent="0.35">
      <c r="A1298">
        <v>2.9529411764705884</v>
      </c>
      <c r="B1298">
        <v>1.3452914798206279E-2</v>
      </c>
    </row>
    <row r="1299" spans="1:2" x14ac:dyDescent="0.35">
      <c r="A1299">
        <v>2.9544117647058825</v>
      </c>
      <c r="B1299">
        <v>1.3452914798206279E-2</v>
      </c>
    </row>
    <row r="1300" spans="1:2" x14ac:dyDescent="0.35">
      <c r="A1300">
        <v>2.9544117647058825</v>
      </c>
      <c r="B1300">
        <v>0</v>
      </c>
    </row>
    <row r="1301" spans="1:2" x14ac:dyDescent="0.35">
      <c r="A1301">
        <v>2.9558823529411766</v>
      </c>
      <c r="B1301">
        <v>0</v>
      </c>
    </row>
    <row r="1302" spans="1:2" x14ac:dyDescent="0.35">
      <c r="A1302">
        <v>2.9558823529411766</v>
      </c>
      <c r="B1302">
        <v>1.3452914798206279E-2</v>
      </c>
    </row>
    <row r="1303" spans="1:2" x14ac:dyDescent="0.35">
      <c r="A1303">
        <v>2.9573529411764707</v>
      </c>
      <c r="B1303">
        <v>1.3452914798206279E-2</v>
      </c>
    </row>
    <row r="1304" spans="1:2" x14ac:dyDescent="0.35">
      <c r="A1304">
        <v>2.9573529411764707</v>
      </c>
      <c r="B1304">
        <v>0</v>
      </c>
    </row>
    <row r="1305" spans="1:2" x14ac:dyDescent="0.35">
      <c r="A1305">
        <v>2.9588235294117649</v>
      </c>
      <c r="B1305">
        <v>0</v>
      </c>
    </row>
    <row r="1306" spans="1:2" x14ac:dyDescent="0.35">
      <c r="A1306">
        <v>2.9588235294117649</v>
      </c>
      <c r="B1306">
        <v>1.3452914798206279E-2</v>
      </c>
    </row>
    <row r="1307" spans="1:2" x14ac:dyDescent="0.35">
      <c r="A1307">
        <v>2.960294117647059</v>
      </c>
      <c r="B1307">
        <v>1.3452914798206279E-2</v>
      </c>
    </row>
    <row r="1308" spans="1:2" x14ac:dyDescent="0.35">
      <c r="A1308">
        <v>2.960294117647059</v>
      </c>
      <c r="B1308">
        <v>0</v>
      </c>
    </row>
    <row r="1309" spans="1:2" x14ac:dyDescent="0.35">
      <c r="A1309">
        <v>2.9617647058823531</v>
      </c>
      <c r="B1309">
        <v>0</v>
      </c>
    </row>
    <row r="1310" spans="1:2" x14ac:dyDescent="0.35">
      <c r="A1310">
        <v>2.9617647058823531</v>
      </c>
      <c r="B1310">
        <v>1.3452914798206279E-2</v>
      </c>
    </row>
    <row r="1311" spans="1:2" x14ac:dyDescent="0.35">
      <c r="A1311">
        <v>2.9632352941176472</v>
      </c>
      <c r="B1311">
        <v>1.3452914798206279E-2</v>
      </c>
    </row>
    <row r="1312" spans="1:2" x14ac:dyDescent="0.35">
      <c r="A1312">
        <v>2.9632352941176472</v>
      </c>
      <c r="B1312">
        <v>0</v>
      </c>
    </row>
    <row r="1313" spans="1:2" x14ac:dyDescent="0.35">
      <c r="A1313">
        <v>2.9647058823529413</v>
      </c>
      <c r="B1313">
        <v>0</v>
      </c>
    </row>
    <row r="1314" spans="1:2" x14ac:dyDescent="0.35">
      <c r="A1314">
        <v>2.9647058823529413</v>
      </c>
      <c r="B1314">
        <v>1.3452914798206279E-2</v>
      </c>
    </row>
    <row r="1315" spans="1:2" x14ac:dyDescent="0.35">
      <c r="A1315">
        <v>2.9661764705882354</v>
      </c>
      <c r="B1315">
        <v>1.3452914798206279E-2</v>
      </c>
    </row>
    <row r="1316" spans="1:2" x14ac:dyDescent="0.35">
      <c r="A1316">
        <v>2.9661764705882354</v>
      </c>
      <c r="B1316">
        <v>0</v>
      </c>
    </row>
    <row r="1317" spans="1:2" x14ac:dyDescent="0.35">
      <c r="A1317">
        <v>2.9676470588235295</v>
      </c>
      <c r="B1317">
        <v>0</v>
      </c>
    </row>
    <row r="1318" spans="1:2" x14ac:dyDescent="0.35">
      <c r="A1318">
        <v>2.9676470588235295</v>
      </c>
      <c r="B1318">
        <v>1.3452914798206279E-2</v>
      </c>
    </row>
    <row r="1319" spans="1:2" x14ac:dyDescent="0.35">
      <c r="A1319">
        <v>2.9691176470588236</v>
      </c>
      <c r="B1319">
        <v>1.3452914798206279E-2</v>
      </c>
    </row>
    <row r="1320" spans="1:2" x14ac:dyDescent="0.35">
      <c r="A1320">
        <v>2.9691176470588236</v>
      </c>
      <c r="B1320">
        <v>0</v>
      </c>
    </row>
    <row r="1321" spans="1:2" x14ac:dyDescent="0.35">
      <c r="A1321">
        <v>2.9705882352941178</v>
      </c>
      <c r="B1321">
        <v>0</v>
      </c>
    </row>
    <row r="1322" spans="1:2" x14ac:dyDescent="0.35">
      <c r="A1322">
        <v>2.9705882352941178</v>
      </c>
      <c r="B1322">
        <v>1.3452914798206279E-2</v>
      </c>
    </row>
    <row r="1323" spans="1:2" x14ac:dyDescent="0.35">
      <c r="A1323">
        <v>2.9720588235294119</v>
      </c>
      <c r="B1323">
        <v>1.3452914798206279E-2</v>
      </c>
    </row>
    <row r="1324" spans="1:2" x14ac:dyDescent="0.35">
      <c r="A1324">
        <v>2.9720588235294119</v>
      </c>
      <c r="B1324">
        <v>0</v>
      </c>
    </row>
    <row r="1325" spans="1:2" x14ac:dyDescent="0.35">
      <c r="A1325">
        <v>2.973529411764706</v>
      </c>
      <c r="B1325">
        <v>0</v>
      </c>
    </row>
    <row r="1326" spans="1:2" x14ac:dyDescent="0.35">
      <c r="A1326">
        <v>2.973529411764706</v>
      </c>
      <c r="B1326">
        <v>1.3452914798206279E-2</v>
      </c>
    </row>
    <row r="1327" spans="1:2" x14ac:dyDescent="0.35">
      <c r="A1327">
        <v>2.9750000000000001</v>
      </c>
      <c r="B1327">
        <v>1.3452914798206279E-2</v>
      </c>
    </row>
    <row r="1328" spans="1:2" x14ac:dyDescent="0.35">
      <c r="A1328">
        <v>2.9750000000000001</v>
      </c>
      <c r="B1328">
        <v>0</v>
      </c>
    </row>
    <row r="1329" spans="1:2" x14ac:dyDescent="0.35">
      <c r="A1329">
        <v>2.9764705882352942</v>
      </c>
      <c r="B1329">
        <v>0</v>
      </c>
    </row>
    <row r="1330" spans="1:2" x14ac:dyDescent="0.35">
      <c r="A1330">
        <v>2.9764705882352942</v>
      </c>
      <c r="B1330">
        <v>1.3452914798206279E-2</v>
      </c>
    </row>
    <row r="1331" spans="1:2" x14ac:dyDescent="0.35">
      <c r="A1331">
        <v>2.9779411764705883</v>
      </c>
      <c r="B1331">
        <v>1.3452914798206279E-2</v>
      </c>
    </row>
    <row r="1332" spans="1:2" x14ac:dyDescent="0.35">
      <c r="A1332">
        <v>2.9779411764705883</v>
      </c>
      <c r="B1332">
        <v>0</v>
      </c>
    </row>
    <row r="1333" spans="1:2" x14ac:dyDescent="0.35">
      <c r="A1333">
        <v>2.9794117647058824</v>
      </c>
      <c r="B1333">
        <v>0</v>
      </c>
    </row>
    <row r="1334" spans="1:2" x14ac:dyDescent="0.35">
      <c r="A1334">
        <v>2.9794117647058824</v>
      </c>
      <c r="B1334">
        <v>1.3452914798206279E-2</v>
      </c>
    </row>
    <row r="1335" spans="1:2" x14ac:dyDescent="0.35">
      <c r="A1335">
        <v>2.9808823529411765</v>
      </c>
      <c r="B1335">
        <v>1.3452914798206279E-2</v>
      </c>
    </row>
    <row r="1336" spans="1:2" x14ac:dyDescent="0.35">
      <c r="A1336">
        <v>2.9808823529411765</v>
      </c>
      <c r="B1336">
        <v>0</v>
      </c>
    </row>
    <row r="1337" spans="1:2" x14ac:dyDescent="0.35">
      <c r="A1337">
        <v>2.9823529411764707</v>
      </c>
      <c r="B1337">
        <v>0</v>
      </c>
    </row>
    <row r="1338" spans="1:2" x14ac:dyDescent="0.35">
      <c r="A1338">
        <v>2.9823529411764707</v>
      </c>
      <c r="B1338">
        <v>1.3452914798206279E-2</v>
      </c>
    </row>
    <row r="1339" spans="1:2" x14ac:dyDescent="0.35">
      <c r="A1339">
        <v>2.9838235294117648</v>
      </c>
      <c r="B1339">
        <v>1.3452914798206279E-2</v>
      </c>
    </row>
    <row r="1340" spans="1:2" x14ac:dyDescent="0.35">
      <c r="A1340">
        <v>2.9838235294117648</v>
      </c>
      <c r="B1340">
        <v>0</v>
      </c>
    </row>
    <row r="1341" spans="1:2" x14ac:dyDescent="0.35">
      <c r="A1341">
        <v>2.9852941176470589</v>
      </c>
      <c r="B1341">
        <v>0</v>
      </c>
    </row>
    <row r="1342" spans="1:2" x14ac:dyDescent="0.35">
      <c r="A1342">
        <v>2.9852941176470589</v>
      </c>
      <c r="B1342">
        <v>1.3452914798206279E-2</v>
      </c>
    </row>
    <row r="1343" spans="1:2" x14ac:dyDescent="0.35">
      <c r="A1343">
        <v>2.986764705882353</v>
      </c>
      <c r="B1343">
        <v>1.3452914798206279E-2</v>
      </c>
    </row>
    <row r="1344" spans="1:2" x14ac:dyDescent="0.35">
      <c r="A1344">
        <v>2.986764705882353</v>
      </c>
      <c r="B1344">
        <v>0</v>
      </c>
    </row>
    <row r="1345" spans="1:2" x14ac:dyDescent="0.35">
      <c r="A1345">
        <v>2.9882352941176471</v>
      </c>
      <c r="B1345">
        <v>0</v>
      </c>
    </row>
    <row r="1346" spans="1:2" x14ac:dyDescent="0.35">
      <c r="A1346">
        <v>2.9882352941176471</v>
      </c>
      <c r="B1346">
        <v>1.3452914798206279E-2</v>
      </c>
    </row>
    <row r="1347" spans="1:2" x14ac:dyDescent="0.35">
      <c r="A1347">
        <v>2.9897058823529412</v>
      </c>
      <c r="B1347">
        <v>1.3452914798206279E-2</v>
      </c>
    </row>
    <row r="1348" spans="1:2" x14ac:dyDescent="0.35">
      <c r="A1348">
        <v>2.9897058823529412</v>
      </c>
      <c r="B1348">
        <v>0</v>
      </c>
    </row>
    <row r="1349" spans="1:2" x14ac:dyDescent="0.35">
      <c r="A1349">
        <v>2.9911764705882353</v>
      </c>
      <c r="B1349">
        <v>0</v>
      </c>
    </row>
    <row r="1350" spans="1:2" x14ac:dyDescent="0.35">
      <c r="A1350">
        <v>2.9911764705882353</v>
      </c>
      <c r="B1350">
        <v>1.3452914798206279E-2</v>
      </c>
    </row>
    <row r="1351" spans="1:2" x14ac:dyDescent="0.35">
      <c r="A1351">
        <v>2.9926470588235294</v>
      </c>
      <c r="B1351">
        <v>1.3452914798206279E-2</v>
      </c>
    </row>
    <row r="1352" spans="1:2" x14ac:dyDescent="0.35">
      <c r="A1352">
        <v>2.9926470588235294</v>
      </c>
      <c r="B1352">
        <v>0</v>
      </c>
    </row>
    <row r="1353" spans="1:2" x14ac:dyDescent="0.35">
      <c r="A1353">
        <v>2.9941176470588236</v>
      </c>
      <c r="B1353">
        <v>0</v>
      </c>
    </row>
    <row r="1354" spans="1:2" x14ac:dyDescent="0.35">
      <c r="A1354">
        <v>2.9941176470588236</v>
      </c>
      <c r="B1354">
        <v>1.3452914798206279E-2</v>
      </c>
    </row>
    <row r="1355" spans="1:2" x14ac:dyDescent="0.35">
      <c r="A1355">
        <v>2.9955882352941177</v>
      </c>
      <c r="B1355">
        <v>1.3452914798206279E-2</v>
      </c>
    </row>
    <row r="1356" spans="1:2" x14ac:dyDescent="0.35">
      <c r="A1356">
        <v>2.9955882352941177</v>
      </c>
      <c r="B1356">
        <v>0</v>
      </c>
    </row>
    <row r="1357" spans="1:2" x14ac:dyDescent="0.35">
      <c r="A1357">
        <v>2.9970588235294118</v>
      </c>
      <c r="B1357">
        <v>0</v>
      </c>
    </row>
    <row r="1358" spans="1:2" x14ac:dyDescent="0.35">
      <c r="A1358">
        <v>2.9970588235294118</v>
      </c>
      <c r="B1358">
        <v>1.3452914798206279E-2</v>
      </c>
    </row>
    <row r="1359" spans="1:2" x14ac:dyDescent="0.35">
      <c r="A1359">
        <v>2.9985294117647059</v>
      </c>
      <c r="B1359">
        <v>1.3452914798206279E-2</v>
      </c>
    </row>
    <row r="1360" spans="1:2" x14ac:dyDescent="0.35">
      <c r="A1360">
        <v>2.9985294117647059</v>
      </c>
      <c r="B1360">
        <v>0</v>
      </c>
    </row>
    <row r="1361" spans="1:2" x14ac:dyDescent="0.35">
      <c r="A1361">
        <v>3</v>
      </c>
      <c r="B1361">
        <v>0</v>
      </c>
    </row>
    <row r="1362" spans="1:2" x14ac:dyDescent="0.35">
      <c r="A1362">
        <v>3</v>
      </c>
      <c r="B1362">
        <v>2.914798206278027E-2</v>
      </c>
    </row>
    <row r="1363" spans="1:2" x14ac:dyDescent="0.35">
      <c r="A1363">
        <v>3.0014705882352941</v>
      </c>
      <c r="B1363">
        <v>2.914798206278027E-2</v>
      </c>
    </row>
    <row r="1364" spans="1:2" x14ac:dyDescent="0.35">
      <c r="A1364">
        <v>3.0014705882352941</v>
      </c>
      <c r="B1364">
        <v>0</v>
      </c>
    </row>
    <row r="1365" spans="1:2" x14ac:dyDescent="0.35">
      <c r="A1365">
        <v>3.0029411764705882</v>
      </c>
      <c r="B1365">
        <v>0</v>
      </c>
    </row>
    <row r="1366" spans="1:2" x14ac:dyDescent="0.35">
      <c r="A1366">
        <v>3.0029411764705882</v>
      </c>
      <c r="B1366">
        <v>2.914798206278027E-2</v>
      </c>
    </row>
    <row r="1367" spans="1:2" x14ac:dyDescent="0.35">
      <c r="A1367">
        <v>3.0044117647058823</v>
      </c>
      <c r="B1367">
        <v>2.914798206278027E-2</v>
      </c>
    </row>
    <row r="1368" spans="1:2" x14ac:dyDescent="0.35">
      <c r="A1368">
        <v>3.0044117647058823</v>
      </c>
      <c r="B1368">
        <v>0</v>
      </c>
    </row>
    <row r="1369" spans="1:2" x14ac:dyDescent="0.35">
      <c r="A1369">
        <v>3.0058823529411764</v>
      </c>
      <c r="B1369">
        <v>0</v>
      </c>
    </row>
    <row r="1370" spans="1:2" x14ac:dyDescent="0.35">
      <c r="A1370">
        <v>3.0058823529411764</v>
      </c>
      <c r="B1370">
        <v>2.914798206278027E-2</v>
      </c>
    </row>
    <row r="1371" spans="1:2" x14ac:dyDescent="0.35">
      <c r="A1371">
        <v>3.0073529411764706</v>
      </c>
      <c r="B1371">
        <v>2.914798206278027E-2</v>
      </c>
    </row>
    <row r="1372" spans="1:2" x14ac:dyDescent="0.35">
      <c r="A1372">
        <v>3.0073529411764706</v>
      </c>
      <c r="B1372">
        <v>0</v>
      </c>
    </row>
    <row r="1373" spans="1:2" x14ac:dyDescent="0.35">
      <c r="A1373">
        <v>3.0088235294117647</v>
      </c>
      <c r="B1373">
        <v>0</v>
      </c>
    </row>
    <row r="1374" spans="1:2" x14ac:dyDescent="0.35">
      <c r="A1374">
        <v>3.0088235294117647</v>
      </c>
      <c r="B1374">
        <v>2.914798206278027E-2</v>
      </c>
    </row>
    <row r="1375" spans="1:2" x14ac:dyDescent="0.35">
      <c r="A1375">
        <v>3.0102941176470588</v>
      </c>
      <c r="B1375">
        <v>2.914798206278027E-2</v>
      </c>
    </row>
    <row r="1376" spans="1:2" x14ac:dyDescent="0.35">
      <c r="A1376">
        <v>3.0102941176470588</v>
      </c>
      <c r="B1376">
        <v>0</v>
      </c>
    </row>
    <row r="1377" spans="1:2" x14ac:dyDescent="0.35">
      <c r="A1377">
        <v>3.0117647058823529</v>
      </c>
      <c r="B1377">
        <v>0</v>
      </c>
    </row>
    <row r="1378" spans="1:2" x14ac:dyDescent="0.35">
      <c r="A1378">
        <v>3.0117647058823529</v>
      </c>
      <c r="B1378">
        <v>2.914798206278027E-2</v>
      </c>
    </row>
    <row r="1379" spans="1:2" x14ac:dyDescent="0.35">
      <c r="A1379">
        <v>3.013235294117647</v>
      </c>
      <c r="B1379">
        <v>2.914798206278027E-2</v>
      </c>
    </row>
    <row r="1380" spans="1:2" x14ac:dyDescent="0.35">
      <c r="A1380">
        <v>3.013235294117647</v>
      </c>
      <c r="B1380">
        <v>0</v>
      </c>
    </row>
    <row r="1381" spans="1:2" x14ac:dyDescent="0.35">
      <c r="A1381">
        <v>3.0147058823529411</v>
      </c>
      <c r="B1381">
        <v>0</v>
      </c>
    </row>
    <row r="1382" spans="1:2" x14ac:dyDescent="0.35">
      <c r="A1382">
        <v>3.0147058823529411</v>
      </c>
      <c r="B1382">
        <v>2.914798206278027E-2</v>
      </c>
    </row>
    <row r="1383" spans="1:2" x14ac:dyDescent="0.35">
      <c r="A1383">
        <v>3.0161764705882352</v>
      </c>
      <c r="B1383">
        <v>2.914798206278027E-2</v>
      </c>
    </row>
    <row r="1384" spans="1:2" x14ac:dyDescent="0.35">
      <c r="A1384">
        <v>3.0161764705882352</v>
      </c>
      <c r="B1384">
        <v>0</v>
      </c>
    </row>
    <row r="1385" spans="1:2" x14ac:dyDescent="0.35">
      <c r="A1385">
        <v>3.0176470588235293</v>
      </c>
      <c r="B1385">
        <v>0</v>
      </c>
    </row>
    <row r="1386" spans="1:2" x14ac:dyDescent="0.35">
      <c r="A1386">
        <v>3.0176470588235293</v>
      </c>
      <c r="B1386">
        <v>2.914798206278027E-2</v>
      </c>
    </row>
    <row r="1387" spans="1:2" x14ac:dyDescent="0.35">
      <c r="A1387">
        <v>3.0191176470588235</v>
      </c>
      <c r="B1387">
        <v>2.914798206278027E-2</v>
      </c>
    </row>
    <row r="1388" spans="1:2" x14ac:dyDescent="0.35">
      <c r="A1388">
        <v>3.0191176470588235</v>
      </c>
      <c r="B1388">
        <v>0</v>
      </c>
    </row>
    <row r="1389" spans="1:2" x14ac:dyDescent="0.35">
      <c r="A1389">
        <v>3.0205882352941176</v>
      </c>
      <c r="B1389">
        <v>0</v>
      </c>
    </row>
    <row r="1390" spans="1:2" x14ac:dyDescent="0.35">
      <c r="A1390">
        <v>3.0205882352941176</v>
      </c>
      <c r="B1390">
        <v>2.914798206278027E-2</v>
      </c>
    </row>
    <row r="1391" spans="1:2" x14ac:dyDescent="0.35">
      <c r="A1391">
        <v>3.0220588235294117</v>
      </c>
      <c r="B1391">
        <v>2.914798206278027E-2</v>
      </c>
    </row>
    <row r="1392" spans="1:2" x14ac:dyDescent="0.35">
      <c r="A1392">
        <v>3.0220588235294117</v>
      </c>
      <c r="B1392">
        <v>0</v>
      </c>
    </row>
    <row r="1393" spans="1:2" x14ac:dyDescent="0.35">
      <c r="A1393">
        <v>3.0235294117647058</v>
      </c>
      <c r="B1393">
        <v>0</v>
      </c>
    </row>
    <row r="1394" spans="1:2" x14ac:dyDescent="0.35">
      <c r="A1394">
        <v>3.0235294117647058</v>
      </c>
      <c r="B1394">
        <v>2.914798206278027E-2</v>
      </c>
    </row>
    <row r="1395" spans="1:2" x14ac:dyDescent="0.35">
      <c r="A1395">
        <v>3.0249999999999999</v>
      </c>
      <c r="B1395">
        <v>2.914798206278027E-2</v>
      </c>
    </row>
    <row r="1396" spans="1:2" x14ac:dyDescent="0.35">
      <c r="A1396">
        <v>3.0249999999999999</v>
      </c>
      <c r="B1396">
        <v>0</v>
      </c>
    </row>
    <row r="1397" spans="1:2" x14ac:dyDescent="0.35">
      <c r="A1397">
        <v>3.026470588235294</v>
      </c>
      <c r="B1397">
        <v>0</v>
      </c>
    </row>
    <row r="1398" spans="1:2" x14ac:dyDescent="0.35">
      <c r="A1398">
        <v>3.026470588235294</v>
      </c>
      <c r="B1398">
        <v>2.914798206278027E-2</v>
      </c>
    </row>
    <row r="1399" spans="1:2" x14ac:dyDescent="0.35">
      <c r="A1399">
        <v>3.0279411764705881</v>
      </c>
      <c r="B1399">
        <v>2.914798206278027E-2</v>
      </c>
    </row>
    <row r="1400" spans="1:2" x14ac:dyDescent="0.35">
      <c r="A1400">
        <v>3.0279411764705881</v>
      </c>
      <c r="B1400">
        <v>0</v>
      </c>
    </row>
    <row r="1401" spans="1:2" x14ac:dyDescent="0.35">
      <c r="A1401">
        <v>3.0294117647058822</v>
      </c>
      <c r="B1401">
        <v>0</v>
      </c>
    </row>
    <row r="1402" spans="1:2" x14ac:dyDescent="0.35">
      <c r="A1402">
        <v>3.0294117647058822</v>
      </c>
      <c r="B1402">
        <v>2.914798206278027E-2</v>
      </c>
    </row>
    <row r="1403" spans="1:2" x14ac:dyDescent="0.35">
      <c r="A1403">
        <v>3.0308823529411764</v>
      </c>
      <c r="B1403">
        <v>2.914798206278027E-2</v>
      </c>
    </row>
    <row r="1404" spans="1:2" x14ac:dyDescent="0.35">
      <c r="A1404">
        <v>3.0308823529411764</v>
      </c>
      <c r="B1404">
        <v>0</v>
      </c>
    </row>
    <row r="1405" spans="1:2" x14ac:dyDescent="0.35">
      <c r="A1405">
        <v>3.0323529411764705</v>
      </c>
      <c r="B1405">
        <v>0</v>
      </c>
    </row>
    <row r="1406" spans="1:2" x14ac:dyDescent="0.35">
      <c r="A1406">
        <v>3.0323529411764705</v>
      </c>
      <c r="B1406">
        <v>2.914798206278027E-2</v>
      </c>
    </row>
    <row r="1407" spans="1:2" x14ac:dyDescent="0.35">
      <c r="A1407">
        <v>3.0338235294117646</v>
      </c>
      <c r="B1407">
        <v>2.914798206278027E-2</v>
      </c>
    </row>
    <row r="1408" spans="1:2" x14ac:dyDescent="0.35">
      <c r="A1408">
        <v>3.0338235294117646</v>
      </c>
      <c r="B1408">
        <v>0</v>
      </c>
    </row>
    <row r="1409" spans="1:2" x14ac:dyDescent="0.35">
      <c r="A1409">
        <v>3.0352941176470587</v>
      </c>
      <c r="B1409">
        <v>0</v>
      </c>
    </row>
    <row r="1410" spans="1:2" x14ac:dyDescent="0.35">
      <c r="A1410">
        <v>3.0352941176470587</v>
      </c>
      <c r="B1410">
        <v>2.914798206278027E-2</v>
      </c>
    </row>
    <row r="1411" spans="1:2" x14ac:dyDescent="0.35">
      <c r="A1411">
        <v>3.0367647058823528</v>
      </c>
      <c r="B1411">
        <v>2.914798206278027E-2</v>
      </c>
    </row>
    <row r="1412" spans="1:2" x14ac:dyDescent="0.35">
      <c r="A1412">
        <v>3.0367647058823528</v>
      </c>
      <c r="B1412">
        <v>0</v>
      </c>
    </row>
    <row r="1413" spans="1:2" x14ac:dyDescent="0.35">
      <c r="A1413">
        <v>3.0382352941176469</v>
      </c>
      <c r="B1413">
        <v>0</v>
      </c>
    </row>
    <row r="1414" spans="1:2" x14ac:dyDescent="0.35">
      <c r="A1414">
        <v>3.0382352941176469</v>
      </c>
      <c r="B1414">
        <v>2.914798206278027E-2</v>
      </c>
    </row>
    <row r="1415" spans="1:2" x14ac:dyDescent="0.35">
      <c r="A1415">
        <v>3.039705882352941</v>
      </c>
      <c r="B1415">
        <v>2.914798206278027E-2</v>
      </c>
    </row>
    <row r="1416" spans="1:2" x14ac:dyDescent="0.35">
      <c r="A1416">
        <v>3.039705882352941</v>
      </c>
      <c r="B1416">
        <v>0</v>
      </c>
    </row>
    <row r="1417" spans="1:2" x14ac:dyDescent="0.35">
      <c r="A1417">
        <v>3.0411764705882351</v>
      </c>
      <c r="B1417">
        <v>0</v>
      </c>
    </row>
    <row r="1418" spans="1:2" x14ac:dyDescent="0.35">
      <c r="A1418">
        <v>3.0411764705882351</v>
      </c>
      <c r="B1418">
        <v>2.914798206278027E-2</v>
      </c>
    </row>
    <row r="1419" spans="1:2" x14ac:dyDescent="0.35">
      <c r="A1419">
        <v>3.0426470588235293</v>
      </c>
      <c r="B1419">
        <v>2.914798206278027E-2</v>
      </c>
    </row>
    <row r="1420" spans="1:2" x14ac:dyDescent="0.35">
      <c r="A1420">
        <v>3.0426470588235293</v>
      </c>
      <c r="B1420">
        <v>0</v>
      </c>
    </row>
    <row r="1421" spans="1:2" x14ac:dyDescent="0.35">
      <c r="A1421">
        <v>3.0441176470588234</v>
      </c>
      <c r="B1421">
        <v>0</v>
      </c>
    </row>
    <row r="1422" spans="1:2" x14ac:dyDescent="0.35">
      <c r="A1422">
        <v>3.0441176470588234</v>
      </c>
      <c r="B1422">
        <v>2.914798206278027E-2</v>
      </c>
    </row>
    <row r="1423" spans="1:2" x14ac:dyDescent="0.35">
      <c r="A1423">
        <v>3.0455882352941175</v>
      </c>
      <c r="B1423">
        <v>2.914798206278027E-2</v>
      </c>
    </row>
    <row r="1424" spans="1:2" x14ac:dyDescent="0.35">
      <c r="A1424">
        <v>3.0455882352941175</v>
      </c>
      <c r="B1424">
        <v>0</v>
      </c>
    </row>
    <row r="1425" spans="1:2" x14ac:dyDescent="0.35">
      <c r="A1425">
        <v>3.0470588235294116</v>
      </c>
      <c r="B1425">
        <v>0</v>
      </c>
    </row>
    <row r="1426" spans="1:2" x14ac:dyDescent="0.35">
      <c r="A1426">
        <v>3.0470588235294116</v>
      </c>
      <c r="B1426">
        <v>2.914798206278027E-2</v>
      </c>
    </row>
    <row r="1427" spans="1:2" x14ac:dyDescent="0.35">
      <c r="A1427">
        <v>3.0485294117647057</v>
      </c>
      <c r="B1427">
        <v>2.914798206278027E-2</v>
      </c>
    </row>
    <row r="1428" spans="1:2" x14ac:dyDescent="0.35">
      <c r="A1428">
        <v>3.0485294117647057</v>
      </c>
      <c r="B1428">
        <v>0</v>
      </c>
    </row>
    <row r="1429" spans="1:2" x14ac:dyDescent="0.35">
      <c r="A1429">
        <v>3.05</v>
      </c>
      <c r="B1429">
        <v>0</v>
      </c>
    </row>
    <row r="1430" spans="1:2" x14ac:dyDescent="0.35">
      <c r="A1430">
        <v>3.05</v>
      </c>
      <c r="B1430">
        <v>2.914798206278027E-2</v>
      </c>
    </row>
    <row r="1431" spans="1:2" x14ac:dyDescent="0.35">
      <c r="A1431">
        <v>3.0514705882352944</v>
      </c>
      <c r="B1431">
        <v>2.914798206278027E-2</v>
      </c>
    </row>
    <row r="1432" spans="1:2" x14ac:dyDescent="0.35">
      <c r="A1432">
        <v>3.0514705882352944</v>
      </c>
      <c r="B1432">
        <v>0</v>
      </c>
    </row>
    <row r="1433" spans="1:2" x14ac:dyDescent="0.35">
      <c r="A1433">
        <v>3.0529411764705885</v>
      </c>
      <c r="B1433">
        <v>0</v>
      </c>
    </row>
    <row r="1434" spans="1:2" x14ac:dyDescent="0.35">
      <c r="A1434">
        <v>3.0529411764705885</v>
      </c>
      <c r="B1434">
        <v>2.914798206278027E-2</v>
      </c>
    </row>
    <row r="1435" spans="1:2" x14ac:dyDescent="0.35">
      <c r="A1435">
        <v>3.0544117647058826</v>
      </c>
      <c r="B1435">
        <v>2.914798206278027E-2</v>
      </c>
    </row>
    <row r="1436" spans="1:2" x14ac:dyDescent="0.35">
      <c r="A1436">
        <v>3.0544117647058826</v>
      </c>
      <c r="B1436">
        <v>0</v>
      </c>
    </row>
    <row r="1437" spans="1:2" x14ac:dyDescent="0.35">
      <c r="A1437">
        <v>3.0558823529411767</v>
      </c>
      <c r="B1437">
        <v>0</v>
      </c>
    </row>
    <row r="1438" spans="1:2" x14ac:dyDescent="0.35">
      <c r="A1438">
        <v>3.0558823529411767</v>
      </c>
      <c r="B1438">
        <v>2.914798206278027E-2</v>
      </c>
    </row>
    <row r="1439" spans="1:2" x14ac:dyDescent="0.35">
      <c r="A1439">
        <v>3.0573529411764708</v>
      </c>
      <c r="B1439">
        <v>2.914798206278027E-2</v>
      </c>
    </row>
    <row r="1440" spans="1:2" x14ac:dyDescent="0.35">
      <c r="A1440">
        <v>3.0573529411764708</v>
      </c>
      <c r="B1440">
        <v>0</v>
      </c>
    </row>
    <row r="1441" spans="1:2" x14ac:dyDescent="0.35">
      <c r="A1441">
        <v>3.0588235294117649</v>
      </c>
      <c r="B1441">
        <v>0</v>
      </c>
    </row>
    <row r="1442" spans="1:2" x14ac:dyDescent="0.35">
      <c r="A1442">
        <v>3.0588235294117649</v>
      </c>
      <c r="B1442">
        <v>2.914798206278027E-2</v>
      </c>
    </row>
    <row r="1443" spans="1:2" x14ac:dyDescent="0.35">
      <c r="A1443">
        <v>3.0602941176470591</v>
      </c>
      <c r="B1443">
        <v>2.914798206278027E-2</v>
      </c>
    </row>
    <row r="1444" spans="1:2" x14ac:dyDescent="0.35">
      <c r="A1444">
        <v>3.0602941176470591</v>
      </c>
      <c r="B1444">
        <v>0</v>
      </c>
    </row>
    <row r="1445" spans="1:2" x14ac:dyDescent="0.35">
      <c r="A1445">
        <v>3.0617647058823532</v>
      </c>
      <c r="B1445">
        <v>0</v>
      </c>
    </row>
    <row r="1446" spans="1:2" x14ac:dyDescent="0.35">
      <c r="A1446">
        <v>3.0617647058823532</v>
      </c>
      <c r="B1446">
        <v>2.914798206278027E-2</v>
      </c>
    </row>
    <row r="1447" spans="1:2" x14ac:dyDescent="0.35">
      <c r="A1447">
        <v>3.0632352941176473</v>
      </c>
      <c r="B1447">
        <v>2.914798206278027E-2</v>
      </c>
    </row>
    <row r="1448" spans="1:2" x14ac:dyDescent="0.35">
      <c r="A1448">
        <v>3.0632352941176473</v>
      </c>
      <c r="B1448">
        <v>0</v>
      </c>
    </row>
    <row r="1449" spans="1:2" x14ac:dyDescent="0.35">
      <c r="A1449">
        <v>3.0647058823529414</v>
      </c>
      <c r="B1449">
        <v>0</v>
      </c>
    </row>
    <row r="1450" spans="1:2" x14ac:dyDescent="0.35">
      <c r="A1450">
        <v>3.0647058823529414</v>
      </c>
      <c r="B1450">
        <v>2.914798206278027E-2</v>
      </c>
    </row>
    <row r="1451" spans="1:2" x14ac:dyDescent="0.35">
      <c r="A1451">
        <v>3.0661764705882355</v>
      </c>
      <c r="B1451">
        <v>2.914798206278027E-2</v>
      </c>
    </row>
    <row r="1452" spans="1:2" x14ac:dyDescent="0.35">
      <c r="A1452">
        <v>3.0661764705882355</v>
      </c>
      <c r="B1452">
        <v>0</v>
      </c>
    </row>
    <row r="1453" spans="1:2" x14ac:dyDescent="0.35">
      <c r="A1453">
        <v>3.0676470588235296</v>
      </c>
      <c r="B1453">
        <v>0</v>
      </c>
    </row>
    <row r="1454" spans="1:2" x14ac:dyDescent="0.35">
      <c r="A1454">
        <v>3.0676470588235296</v>
      </c>
      <c r="B1454">
        <v>2.914798206278027E-2</v>
      </c>
    </row>
    <row r="1455" spans="1:2" x14ac:dyDescent="0.35">
      <c r="A1455">
        <v>3.0691176470588237</v>
      </c>
      <c r="B1455">
        <v>2.914798206278027E-2</v>
      </c>
    </row>
    <row r="1456" spans="1:2" x14ac:dyDescent="0.35">
      <c r="A1456">
        <v>3.0691176470588237</v>
      </c>
      <c r="B1456">
        <v>0</v>
      </c>
    </row>
    <row r="1457" spans="1:2" x14ac:dyDescent="0.35">
      <c r="A1457">
        <v>3.0705882352941178</v>
      </c>
      <c r="B1457">
        <v>0</v>
      </c>
    </row>
    <row r="1458" spans="1:2" x14ac:dyDescent="0.35">
      <c r="A1458">
        <v>3.0705882352941178</v>
      </c>
      <c r="B1458">
        <v>2.914798206278027E-2</v>
      </c>
    </row>
    <row r="1459" spans="1:2" x14ac:dyDescent="0.35">
      <c r="A1459">
        <v>3.072058823529412</v>
      </c>
      <c r="B1459">
        <v>2.914798206278027E-2</v>
      </c>
    </row>
    <row r="1460" spans="1:2" x14ac:dyDescent="0.35">
      <c r="A1460">
        <v>3.072058823529412</v>
      </c>
      <c r="B1460">
        <v>0</v>
      </c>
    </row>
    <row r="1461" spans="1:2" x14ac:dyDescent="0.35">
      <c r="A1461">
        <v>3.0735294117647061</v>
      </c>
      <c r="B1461">
        <v>0</v>
      </c>
    </row>
    <row r="1462" spans="1:2" x14ac:dyDescent="0.35">
      <c r="A1462">
        <v>3.0735294117647061</v>
      </c>
      <c r="B1462">
        <v>2.914798206278027E-2</v>
      </c>
    </row>
    <row r="1463" spans="1:2" x14ac:dyDescent="0.35">
      <c r="A1463">
        <v>3.0750000000000002</v>
      </c>
      <c r="B1463">
        <v>2.914798206278027E-2</v>
      </c>
    </row>
    <row r="1464" spans="1:2" x14ac:dyDescent="0.35">
      <c r="A1464">
        <v>3.0750000000000002</v>
      </c>
      <c r="B1464">
        <v>0</v>
      </c>
    </row>
    <row r="1465" spans="1:2" x14ac:dyDescent="0.35">
      <c r="A1465">
        <v>3.0764705882352943</v>
      </c>
      <c r="B1465">
        <v>0</v>
      </c>
    </row>
    <row r="1466" spans="1:2" x14ac:dyDescent="0.35">
      <c r="A1466">
        <v>3.0764705882352943</v>
      </c>
      <c r="B1466">
        <v>2.914798206278027E-2</v>
      </c>
    </row>
    <row r="1467" spans="1:2" x14ac:dyDescent="0.35">
      <c r="A1467">
        <v>3.0779411764705884</v>
      </c>
      <c r="B1467">
        <v>2.914798206278027E-2</v>
      </c>
    </row>
    <row r="1468" spans="1:2" x14ac:dyDescent="0.35">
      <c r="A1468">
        <v>3.0779411764705884</v>
      </c>
      <c r="B1468">
        <v>0</v>
      </c>
    </row>
    <row r="1469" spans="1:2" x14ac:dyDescent="0.35">
      <c r="A1469">
        <v>3.0794117647058825</v>
      </c>
      <c r="B1469">
        <v>0</v>
      </c>
    </row>
    <row r="1470" spans="1:2" x14ac:dyDescent="0.35">
      <c r="A1470">
        <v>3.0794117647058825</v>
      </c>
      <c r="B1470">
        <v>2.914798206278027E-2</v>
      </c>
    </row>
    <row r="1471" spans="1:2" x14ac:dyDescent="0.35">
      <c r="A1471">
        <v>3.0808823529411766</v>
      </c>
      <c r="B1471">
        <v>2.914798206278027E-2</v>
      </c>
    </row>
    <row r="1472" spans="1:2" x14ac:dyDescent="0.35">
      <c r="A1472">
        <v>3.0808823529411766</v>
      </c>
      <c r="B1472">
        <v>0</v>
      </c>
    </row>
    <row r="1473" spans="1:2" x14ac:dyDescent="0.35">
      <c r="A1473">
        <v>3.0823529411764707</v>
      </c>
      <c r="B1473">
        <v>0</v>
      </c>
    </row>
    <row r="1474" spans="1:2" x14ac:dyDescent="0.35">
      <c r="A1474">
        <v>3.0823529411764707</v>
      </c>
      <c r="B1474">
        <v>2.914798206278027E-2</v>
      </c>
    </row>
    <row r="1475" spans="1:2" x14ac:dyDescent="0.35">
      <c r="A1475">
        <v>3.0838235294117649</v>
      </c>
      <c r="B1475">
        <v>2.914798206278027E-2</v>
      </c>
    </row>
    <row r="1476" spans="1:2" x14ac:dyDescent="0.35">
      <c r="A1476">
        <v>3.0838235294117649</v>
      </c>
      <c r="B1476">
        <v>0</v>
      </c>
    </row>
    <row r="1477" spans="1:2" x14ac:dyDescent="0.35">
      <c r="A1477">
        <v>3.085294117647059</v>
      </c>
      <c r="B1477">
        <v>0</v>
      </c>
    </row>
    <row r="1478" spans="1:2" x14ac:dyDescent="0.35">
      <c r="A1478">
        <v>3.085294117647059</v>
      </c>
      <c r="B1478">
        <v>2.914798206278027E-2</v>
      </c>
    </row>
    <row r="1479" spans="1:2" x14ac:dyDescent="0.35">
      <c r="A1479">
        <v>3.0867647058823531</v>
      </c>
      <c r="B1479">
        <v>2.914798206278027E-2</v>
      </c>
    </row>
    <row r="1480" spans="1:2" x14ac:dyDescent="0.35">
      <c r="A1480">
        <v>3.0867647058823531</v>
      </c>
      <c r="B1480">
        <v>0</v>
      </c>
    </row>
    <row r="1481" spans="1:2" x14ac:dyDescent="0.35">
      <c r="A1481">
        <v>3.0882352941176472</v>
      </c>
      <c r="B1481">
        <v>0</v>
      </c>
    </row>
    <row r="1482" spans="1:2" x14ac:dyDescent="0.35">
      <c r="A1482">
        <v>3.0882352941176472</v>
      </c>
      <c r="B1482">
        <v>2.914798206278027E-2</v>
      </c>
    </row>
    <row r="1483" spans="1:2" x14ac:dyDescent="0.35">
      <c r="A1483">
        <v>3.0897058823529413</v>
      </c>
      <c r="B1483">
        <v>2.914798206278027E-2</v>
      </c>
    </row>
    <row r="1484" spans="1:2" x14ac:dyDescent="0.35">
      <c r="A1484">
        <v>3.0897058823529413</v>
      </c>
      <c r="B1484">
        <v>0</v>
      </c>
    </row>
    <row r="1485" spans="1:2" x14ac:dyDescent="0.35">
      <c r="A1485">
        <v>3.0911764705882354</v>
      </c>
      <c r="B1485">
        <v>0</v>
      </c>
    </row>
    <row r="1486" spans="1:2" x14ac:dyDescent="0.35">
      <c r="A1486">
        <v>3.0911764705882354</v>
      </c>
      <c r="B1486">
        <v>2.914798206278027E-2</v>
      </c>
    </row>
    <row r="1487" spans="1:2" x14ac:dyDescent="0.35">
      <c r="A1487">
        <v>3.0926470588235295</v>
      </c>
      <c r="B1487">
        <v>2.914798206278027E-2</v>
      </c>
    </row>
    <row r="1488" spans="1:2" x14ac:dyDescent="0.35">
      <c r="A1488">
        <v>3.0926470588235295</v>
      </c>
      <c r="B1488">
        <v>0</v>
      </c>
    </row>
    <row r="1489" spans="1:2" x14ac:dyDescent="0.35">
      <c r="A1489">
        <v>3.0941176470588236</v>
      </c>
      <c r="B1489">
        <v>0</v>
      </c>
    </row>
    <row r="1490" spans="1:2" x14ac:dyDescent="0.35">
      <c r="A1490">
        <v>3.0941176470588236</v>
      </c>
      <c r="B1490">
        <v>2.914798206278027E-2</v>
      </c>
    </row>
    <row r="1491" spans="1:2" x14ac:dyDescent="0.35">
      <c r="A1491">
        <v>3.0955882352941178</v>
      </c>
      <c r="B1491">
        <v>2.914798206278027E-2</v>
      </c>
    </row>
    <row r="1492" spans="1:2" x14ac:dyDescent="0.35">
      <c r="A1492">
        <v>3.0955882352941178</v>
      </c>
      <c r="B1492">
        <v>0</v>
      </c>
    </row>
    <row r="1493" spans="1:2" x14ac:dyDescent="0.35">
      <c r="A1493">
        <v>3.0970588235294119</v>
      </c>
      <c r="B1493">
        <v>0</v>
      </c>
    </row>
    <row r="1494" spans="1:2" x14ac:dyDescent="0.35">
      <c r="A1494">
        <v>3.0970588235294119</v>
      </c>
      <c r="B1494">
        <v>2.914798206278027E-2</v>
      </c>
    </row>
    <row r="1495" spans="1:2" x14ac:dyDescent="0.35">
      <c r="A1495">
        <v>3.098529411764706</v>
      </c>
      <c r="B1495">
        <v>2.914798206278027E-2</v>
      </c>
    </row>
    <row r="1496" spans="1:2" x14ac:dyDescent="0.35">
      <c r="A1496">
        <v>3.098529411764706</v>
      </c>
      <c r="B1496">
        <v>0</v>
      </c>
    </row>
    <row r="1497" spans="1:2" x14ac:dyDescent="0.35">
      <c r="A1497">
        <v>3.1</v>
      </c>
      <c r="B1497">
        <v>0</v>
      </c>
    </row>
    <row r="1498" spans="1:2" x14ac:dyDescent="0.35">
      <c r="A1498">
        <v>3.1</v>
      </c>
      <c r="B1498">
        <v>4.7832585949177879E-2</v>
      </c>
    </row>
    <row r="1499" spans="1:2" x14ac:dyDescent="0.35">
      <c r="A1499">
        <v>3.1014705882352942</v>
      </c>
      <c r="B1499">
        <v>4.7832585949177879E-2</v>
      </c>
    </row>
    <row r="1500" spans="1:2" x14ac:dyDescent="0.35">
      <c r="A1500">
        <v>3.1014705882352942</v>
      </c>
      <c r="B1500">
        <v>0</v>
      </c>
    </row>
    <row r="1501" spans="1:2" x14ac:dyDescent="0.35">
      <c r="A1501">
        <v>3.1029411764705883</v>
      </c>
      <c r="B1501">
        <v>0</v>
      </c>
    </row>
    <row r="1502" spans="1:2" x14ac:dyDescent="0.35">
      <c r="A1502">
        <v>3.1029411764705883</v>
      </c>
      <c r="B1502">
        <v>4.7832585949177879E-2</v>
      </c>
    </row>
    <row r="1503" spans="1:2" x14ac:dyDescent="0.35">
      <c r="A1503">
        <v>3.1044117647058824</v>
      </c>
      <c r="B1503">
        <v>4.7832585949177879E-2</v>
      </c>
    </row>
    <row r="1504" spans="1:2" x14ac:dyDescent="0.35">
      <c r="A1504">
        <v>3.1044117647058824</v>
      </c>
      <c r="B1504">
        <v>0</v>
      </c>
    </row>
    <row r="1505" spans="1:2" x14ac:dyDescent="0.35">
      <c r="A1505">
        <v>3.1058823529411765</v>
      </c>
      <c r="B1505">
        <v>0</v>
      </c>
    </row>
    <row r="1506" spans="1:2" x14ac:dyDescent="0.35">
      <c r="A1506">
        <v>3.1058823529411765</v>
      </c>
      <c r="B1506">
        <v>4.7832585949177879E-2</v>
      </c>
    </row>
    <row r="1507" spans="1:2" x14ac:dyDescent="0.35">
      <c r="A1507">
        <v>3.1073529411764707</v>
      </c>
      <c r="B1507">
        <v>4.7832585949177879E-2</v>
      </c>
    </row>
    <row r="1508" spans="1:2" x14ac:dyDescent="0.35">
      <c r="A1508">
        <v>3.1073529411764707</v>
      </c>
      <c r="B1508">
        <v>0</v>
      </c>
    </row>
    <row r="1509" spans="1:2" x14ac:dyDescent="0.35">
      <c r="A1509">
        <v>3.1088235294117648</v>
      </c>
      <c r="B1509">
        <v>0</v>
      </c>
    </row>
    <row r="1510" spans="1:2" x14ac:dyDescent="0.35">
      <c r="A1510">
        <v>3.1088235294117648</v>
      </c>
      <c r="B1510">
        <v>4.7832585949177879E-2</v>
      </c>
    </row>
    <row r="1511" spans="1:2" x14ac:dyDescent="0.35">
      <c r="A1511">
        <v>3.1102941176470589</v>
      </c>
      <c r="B1511">
        <v>4.7832585949177879E-2</v>
      </c>
    </row>
    <row r="1512" spans="1:2" x14ac:dyDescent="0.35">
      <c r="A1512">
        <v>3.1102941176470589</v>
      </c>
      <c r="B1512">
        <v>0</v>
      </c>
    </row>
    <row r="1513" spans="1:2" x14ac:dyDescent="0.35">
      <c r="A1513">
        <v>3.111764705882353</v>
      </c>
      <c r="B1513">
        <v>0</v>
      </c>
    </row>
    <row r="1514" spans="1:2" x14ac:dyDescent="0.35">
      <c r="A1514">
        <v>3.111764705882353</v>
      </c>
      <c r="B1514">
        <v>4.7832585949177879E-2</v>
      </c>
    </row>
    <row r="1515" spans="1:2" x14ac:dyDescent="0.35">
      <c r="A1515">
        <v>3.1132352941176471</v>
      </c>
      <c r="B1515">
        <v>4.7832585949177879E-2</v>
      </c>
    </row>
    <row r="1516" spans="1:2" x14ac:dyDescent="0.35">
      <c r="A1516">
        <v>3.1132352941176471</v>
      </c>
      <c r="B1516">
        <v>0</v>
      </c>
    </row>
    <row r="1517" spans="1:2" x14ac:dyDescent="0.35">
      <c r="A1517">
        <v>3.1147058823529412</v>
      </c>
      <c r="B1517">
        <v>0</v>
      </c>
    </row>
    <row r="1518" spans="1:2" x14ac:dyDescent="0.35">
      <c r="A1518">
        <v>3.1147058823529412</v>
      </c>
      <c r="B1518">
        <v>4.7832585949177879E-2</v>
      </c>
    </row>
    <row r="1519" spans="1:2" x14ac:dyDescent="0.35">
      <c r="A1519">
        <v>3.1161764705882353</v>
      </c>
      <c r="B1519">
        <v>4.7832585949177879E-2</v>
      </c>
    </row>
    <row r="1520" spans="1:2" x14ac:dyDescent="0.35">
      <c r="A1520">
        <v>3.1161764705882353</v>
      </c>
      <c r="B1520">
        <v>0</v>
      </c>
    </row>
    <row r="1521" spans="1:2" x14ac:dyDescent="0.35">
      <c r="A1521">
        <v>3.1176470588235294</v>
      </c>
      <c r="B1521">
        <v>0</v>
      </c>
    </row>
    <row r="1522" spans="1:2" x14ac:dyDescent="0.35">
      <c r="A1522">
        <v>3.1176470588235294</v>
      </c>
      <c r="B1522">
        <v>4.7832585949177879E-2</v>
      </c>
    </row>
    <row r="1523" spans="1:2" x14ac:dyDescent="0.35">
      <c r="A1523">
        <v>3.1191176470588236</v>
      </c>
      <c r="B1523">
        <v>4.7832585949177879E-2</v>
      </c>
    </row>
    <row r="1524" spans="1:2" x14ac:dyDescent="0.35">
      <c r="A1524">
        <v>3.1191176470588236</v>
      </c>
      <c r="B1524">
        <v>0</v>
      </c>
    </row>
    <row r="1525" spans="1:2" x14ac:dyDescent="0.35">
      <c r="A1525">
        <v>3.1205882352941177</v>
      </c>
      <c r="B1525">
        <v>0</v>
      </c>
    </row>
    <row r="1526" spans="1:2" x14ac:dyDescent="0.35">
      <c r="A1526">
        <v>3.1205882352941177</v>
      </c>
      <c r="B1526">
        <v>4.7832585949177879E-2</v>
      </c>
    </row>
    <row r="1527" spans="1:2" x14ac:dyDescent="0.35">
      <c r="A1527">
        <v>3.1220588235294118</v>
      </c>
      <c r="B1527">
        <v>4.7832585949177879E-2</v>
      </c>
    </row>
    <row r="1528" spans="1:2" x14ac:dyDescent="0.35">
      <c r="A1528">
        <v>3.1220588235294118</v>
      </c>
      <c r="B1528">
        <v>0</v>
      </c>
    </row>
    <row r="1529" spans="1:2" x14ac:dyDescent="0.35">
      <c r="A1529">
        <v>3.1235294117647059</v>
      </c>
      <c r="B1529">
        <v>0</v>
      </c>
    </row>
    <row r="1530" spans="1:2" x14ac:dyDescent="0.35">
      <c r="A1530">
        <v>3.1235294117647059</v>
      </c>
      <c r="B1530">
        <v>4.7832585949177879E-2</v>
      </c>
    </row>
    <row r="1531" spans="1:2" x14ac:dyDescent="0.35">
      <c r="A1531">
        <v>3.125</v>
      </c>
      <c r="B1531">
        <v>4.7832585949177879E-2</v>
      </c>
    </row>
    <row r="1532" spans="1:2" x14ac:dyDescent="0.35">
      <c r="A1532">
        <v>3.125</v>
      </c>
      <c r="B1532">
        <v>0</v>
      </c>
    </row>
    <row r="1533" spans="1:2" x14ac:dyDescent="0.35">
      <c r="A1533">
        <v>3.1264705882352941</v>
      </c>
      <c r="B1533">
        <v>0</v>
      </c>
    </row>
    <row r="1534" spans="1:2" x14ac:dyDescent="0.35">
      <c r="A1534">
        <v>3.1264705882352941</v>
      </c>
      <c r="B1534">
        <v>4.7832585949177879E-2</v>
      </c>
    </row>
    <row r="1535" spans="1:2" x14ac:dyDescent="0.35">
      <c r="A1535">
        <v>3.1279411764705882</v>
      </c>
      <c r="B1535">
        <v>4.7832585949177879E-2</v>
      </c>
    </row>
    <row r="1536" spans="1:2" x14ac:dyDescent="0.35">
      <c r="A1536">
        <v>3.1279411764705882</v>
      </c>
      <c r="B1536">
        <v>0</v>
      </c>
    </row>
    <row r="1537" spans="1:2" x14ac:dyDescent="0.35">
      <c r="A1537">
        <v>3.1294117647058823</v>
      </c>
      <c r="B1537">
        <v>0</v>
      </c>
    </row>
    <row r="1538" spans="1:2" x14ac:dyDescent="0.35">
      <c r="A1538">
        <v>3.1294117647058823</v>
      </c>
      <c r="B1538">
        <v>4.7832585949177879E-2</v>
      </c>
    </row>
    <row r="1539" spans="1:2" x14ac:dyDescent="0.35">
      <c r="A1539">
        <v>3.1308823529411764</v>
      </c>
      <c r="B1539">
        <v>4.7832585949177879E-2</v>
      </c>
    </row>
    <row r="1540" spans="1:2" x14ac:dyDescent="0.35">
      <c r="A1540">
        <v>3.1308823529411764</v>
      </c>
      <c r="B1540">
        <v>0</v>
      </c>
    </row>
    <row r="1541" spans="1:2" x14ac:dyDescent="0.35">
      <c r="A1541">
        <v>3.1323529411764706</v>
      </c>
      <c r="B1541">
        <v>0</v>
      </c>
    </row>
    <row r="1542" spans="1:2" x14ac:dyDescent="0.35">
      <c r="A1542">
        <v>3.1323529411764706</v>
      </c>
      <c r="B1542">
        <v>4.7832585949177879E-2</v>
      </c>
    </row>
    <row r="1543" spans="1:2" x14ac:dyDescent="0.35">
      <c r="A1543">
        <v>3.1338235294117647</v>
      </c>
      <c r="B1543">
        <v>4.7832585949177879E-2</v>
      </c>
    </row>
    <row r="1544" spans="1:2" x14ac:dyDescent="0.35">
      <c r="A1544">
        <v>3.1338235294117647</v>
      </c>
      <c r="B1544">
        <v>0</v>
      </c>
    </row>
    <row r="1545" spans="1:2" x14ac:dyDescent="0.35">
      <c r="A1545">
        <v>3.1352941176470588</v>
      </c>
      <c r="B1545">
        <v>0</v>
      </c>
    </row>
    <row r="1546" spans="1:2" x14ac:dyDescent="0.35">
      <c r="A1546">
        <v>3.1352941176470588</v>
      </c>
      <c r="B1546">
        <v>4.7832585949177879E-2</v>
      </c>
    </row>
    <row r="1547" spans="1:2" x14ac:dyDescent="0.35">
      <c r="A1547">
        <v>3.1367647058823529</v>
      </c>
      <c r="B1547">
        <v>4.7832585949177879E-2</v>
      </c>
    </row>
    <row r="1548" spans="1:2" x14ac:dyDescent="0.35">
      <c r="A1548">
        <v>3.1367647058823529</v>
      </c>
      <c r="B1548">
        <v>0</v>
      </c>
    </row>
    <row r="1549" spans="1:2" x14ac:dyDescent="0.35">
      <c r="A1549">
        <v>3.138235294117647</v>
      </c>
      <c r="B1549">
        <v>0</v>
      </c>
    </row>
    <row r="1550" spans="1:2" x14ac:dyDescent="0.35">
      <c r="A1550">
        <v>3.138235294117647</v>
      </c>
      <c r="B1550">
        <v>4.7832585949177879E-2</v>
      </c>
    </row>
    <row r="1551" spans="1:2" x14ac:dyDescent="0.35">
      <c r="A1551">
        <v>3.1397058823529411</v>
      </c>
      <c r="B1551">
        <v>4.7832585949177879E-2</v>
      </c>
    </row>
    <row r="1552" spans="1:2" x14ac:dyDescent="0.35">
      <c r="A1552">
        <v>3.1397058823529411</v>
      </c>
      <c r="B1552">
        <v>0</v>
      </c>
    </row>
    <row r="1553" spans="1:2" x14ac:dyDescent="0.35">
      <c r="A1553">
        <v>3.1411764705882352</v>
      </c>
      <c r="B1553">
        <v>0</v>
      </c>
    </row>
    <row r="1554" spans="1:2" x14ac:dyDescent="0.35">
      <c r="A1554">
        <v>3.1411764705882352</v>
      </c>
      <c r="B1554">
        <v>4.7832585949177879E-2</v>
      </c>
    </row>
    <row r="1555" spans="1:2" x14ac:dyDescent="0.35">
      <c r="A1555">
        <v>3.1426470588235293</v>
      </c>
      <c r="B1555">
        <v>4.7832585949177879E-2</v>
      </c>
    </row>
    <row r="1556" spans="1:2" x14ac:dyDescent="0.35">
      <c r="A1556">
        <v>3.1426470588235293</v>
      </c>
      <c r="B1556">
        <v>0</v>
      </c>
    </row>
    <row r="1557" spans="1:2" x14ac:dyDescent="0.35">
      <c r="A1557">
        <v>3.1441176470588235</v>
      </c>
      <c r="B1557">
        <v>0</v>
      </c>
    </row>
    <row r="1558" spans="1:2" x14ac:dyDescent="0.35">
      <c r="A1558">
        <v>3.1441176470588235</v>
      </c>
      <c r="B1558">
        <v>4.7832585949177879E-2</v>
      </c>
    </row>
    <row r="1559" spans="1:2" x14ac:dyDescent="0.35">
      <c r="A1559">
        <v>3.1455882352941176</v>
      </c>
      <c r="B1559">
        <v>4.7832585949177879E-2</v>
      </c>
    </row>
    <row r="1560" spans="1:2" x14ac:dyDescent="0.35">
      <c r="A1560">
        <v>3.1455882352941176</v>
      </c>
      <c r="B1560">
        <v>0</v>
      </c>
    </row>
    <row r="1561" spans="1:2" x14ac:dyDescent="0.35">
      <c r="A1561">
        <v>3.1470588235294117</v>
      </c>
      <c r="B1561">
        <v>0</v>
      </c>
    </row>
    <row r="1562" spans="1:2" x14ac:dyDescent="0.35">
      <c r="A1562">
        <v>3.1470588235294117</v>
      </c>
      <c r="B1562">
        <v>4.7832585949177879E-2</v>
      </c>
    </row>
    <row r="1563" spans="1:2" x14ac:dyDescent="0.35">
      <c r="A1563">
        <v>3.1485294117647058</v>
      </c>
      <c r="B1563">
        <v>4.7832585949177879E-2</v>
      </c>
    </row>
    <row r="1564" spans="1:2" x14ac:dyDescent="0.35">
      <c r="A1564">
        <v>3.1485294117647058</v>
      </c>
      <c r="B1564">
        <v>0</v>
      </c>
    </row>
    <row r="1565" spans="1:2" x14ac:dyDescent="0.35">
      <c r="A1565">
        <v>3.1500000000000004</v>
      </c>
      <c r="B1565">
        <v>0</v>
      </c>
    </row>
    <row r="1566" spans="1:2" x14ac:dyDescent="0.35">
      <c r="A1566">
        <v>3.1500000000000004</v>
      </c>
      <c r="B1566">
        <v>4.7832585949177879E-2</v>
      </c>
    </row>
    <row r="1567" spans="1:2" x14ac:dyDescent="0.35">
      <c r="A1567">
        <v>3.1514705882352945</v>
      </c>
      <c r="B1567">
        <v>4.7832585949177879E-2</v>
      </c>
    </row>
    <row r="1568" spans="1:2" x14ac:dyDescent="0.35">
      <c r="A1568">
        <v>3.1514705882352945</v>
      </c>
      <c r="B1568">
        <v>0</v>
      </c>
    </row>
    <row r="1569" spans="1:2" x14ac:dyDescent="0.35">
      <c r="A1569">
        <v>3.1529411764705886</v>
      </c>
      <c r="B1569">
        <v>0</v>
      </c>
    </row>
    <row r="1570" spans="1:2" x14ac:dyDescent="0.35">
      <c r="A1570">
        <v>3.1529411764705886</v>
      </c>
      <c r="B1570">
        <v>4.7832585949177879E-2</v>
      </c>
    </row>
    <row r="1571" spans="1:2" x14ac:dyDescent="0.35">
      <c r="A1571">
        <v>3.1544117647058827</v>
      </c>
      <c r="B1571">
        <v>4.7832585949177879E-2</v>
      </c>
    </row>
    <row r="1572" spans="1:2" x14ac:dyDescent="0.35">
      <c r="A1572">
        <v>3.1544117647058827</v>
      </c>
      <c r="B1572">
        <v>0</v>
      </c>
    </row>
    <row r="1573" spans="1:2" x14ac:dyDescent="0.35">
      <c r="A1573">
        <v>3.1558823529411768</v>
      </c>
      <c r="B1573">
        <v>0</v>
      </c>
    </row>
    <row r="1574" spans="1:2" x14ac:dyDescent="0.35">
      <c r="A1574">
        <v>3.1558823529411768</v>
      </c>
      <c r="B1574">
        <v>4.7832585949177879E-2</v>
      </c>
    </row>
    <row r="1575" spans="1:2" x14ac:dyDescent="0.35">
      <c r="A1575">
        <v>3.1573529411764709</v>
      </c>
      <c r="B1575">
        <v>4.7832585949177879E-2</v>
      </c>
    </row>
    <row r="1576" spans="1:2" x14ac:dyDescent="0.35">
      <c r="A1576">
        <v>3.1573529411764709</v>
      </c>
      <c r="B1576">
        <v>0</v>
      </c>
    </row>
    <row r="1577" spans="1:2" x14ac:dyDescent="0.35">
      <c r="A1577">
        <v>3.158823529411765</v>
      </c>
      <c r="B1577">
        <v>0</v>
      </c>
    </row>
    <row r="1578" spans="1:2" x14ac:dyDescent="0.35">
      <c r="A1578">
        <v>3.158823529411765</v>
      </c>
      <c r="B1578">
        <v>4.7832585949177879E-2</v>
      </c>
    </row>
    <row r="1579" spans="1:2" x14ac:dyDescent="0.35">
      <c r="A1579">
        <v>3.1602941176470591</v>
      </c>
      <c r="B1579">
        <v>4.7832585949177879E-2</v>
      </c>
    </row>
    <row r="1580" spans="1:2" x14ac:dyDescent="0.35">
      <c r="A1580">
        <v>3.1602941176470591</v>
      </c>
      <c r="B1580">
        <v>0</v>
      </c>
    </row>
    <row r="1581" spans="1:2" x14ac:dyDescent="0.35">
      <c r="A1581">
        <v>3.1617647058823533</v>
      </c>
      <c r="B1581">
        <v>0</v>
      </c>
    </row>
    <row r="1582" spans="1:2" x14ac:dyDescent="0.35">
      <c r="A1582">
        <v>3.1617647058823533</v>
      </c>
      <c r="B1582">
        <v>4.7832585949177879E-2</v>
      </c>
    </row>
    <row r="1583" spans="1:2" x14ac:dyDescent="0.35">
      <c r="A1583">
        <v>3.1632352941176474</v>
      </c>
      <c r="B1583">
        <v>4.7832585949177879E-2</v>
      </c>
    </row>
    <row r="1584" spans="1:2" x14ac:dyDescent="0.35">
      <c r="A1584">
        <v>3.1632352941176474</v>
      </c>
      <c r="B1584">
        <v>0</v>
      </c>
    </row>
    <row r="1585" spans="1:2" x14ac:dyDescent="0.35">
      <c r="A1585">
        <v>3.1647058823529415</v>
      </c>
      <c r="B1585">
        <v>0</v>
      </c>
    </row>
    <row r="1586" spans="1:2" x14ac:dyDescent="0.35">
      <c r="A1586">
        <v>3.1647058823529415</v>
      </c>
      <c r="B1586">
        <v>4.7832585949177879E-2</v>
      </c>
    </row>
    <row r="1587" spans="1:2" x14ac:dyDescent="0.35">
      <c r="A1587">
        <v>3.1661764705882356</v>
      </c>
      <c r="B1587">
        <v>4.7832585949177879E-2</v>
      </c>
    </row>
    <row r="1588" spans="1:2" x14ac:dyDescent="0.35">
      <c r="A1588">
        <v>3.1661764705882356</v>
      </c>
      <c r="B1588">
        <v>0</v>
      </c>
    </row>
    <row r="1589" spans="1:2" x14ac:dyDescent="0.35">
      <c r="A1589">
        <v>3.1676470588235297</v>
      </c>
      <c r="B1589">
        <v>0</v>
      </c>
    </row>
    <row r="1590" spans="1:2" x14ac:dyDescent="0.35">
      <c r="A1590">
        <v>3.1676470588235297</v>
      </c>
      <c r="B1590">
        <v>4.7832585949177879E-2</v>
      </c>
    </row>
    <row r="1591" spans="1:2" x14ac:dyDescent="0.35">
      <c r="A1591">
        <v>3.1691176470588238</v>
      </c>
      <c r="B1591">
        <v>4.7832585949177879E-2</v>
      </c>
    </row>
    <row r="1592" spans="1:2" x14ac:dyDescent="0.35">
      <c r="A1592">
        <v>3.1691176470588238</v>
      </c>
      <c r="B1592">
        <v>0</v>
      </c>
    </row>
    <row r="1593" spans="1:2" x14ac:dyDescent="0.35">
      <c r="A1593">
        <v>3.1705882352941179</v>
      </c>
      <c r="B1593">
        <v>0</v>
      </c>
    </row>
    <row r="1594" spans="1:2" x14ac:dyDescent="0.35">
      <c r="A1594">
        <v>3.1705882352941179</v>
      </c>
      <c r="B1594">
        <v>4.7832585949177879E-2</v>
      </c>
    </row>
    <row r="1595" spans="1:2" x14ac:dyDescent="0.35">
      <c r="A1595">
        <v>3.172058823529412</v>
      </c>
      <c r="B1595">
        <v>4.7832585949177879E-2</v>
      </c>
    </row>
    <row r="1596" spans="1:2" x14ac:dyDescent="0.35">
      <c r="A1596">
        <v>3.172058823529412</v>
      </c>
      <c r="B1596">
        <v>0</v>
      </c>
    </row>
    <row r="1597" spans="1:2" x14ac:dyDescent="0.35">
      <c r="A1597">
        <v>3.1735294117647062</v>
      </c>
      <c r="B1597">
        <v>0</v>
      </c>
    </row>
    <row r="1598" spans="1:2" x14ac:dyDescent="0.35">
      <c r="A1598">
        <v>3.1735294117647062</v>
      </c>
      <c r="B1598">
        <v>4.7832585949177879E-2</v>
      </c>
    </row>
    <row r="1599" spans="1:2" x14ac:dyDescent="0.35">
      <c r="A1599">
        <v>3.1750000000000003</v>
      </c>
      <c r="B1599">
        <v>4.7832585949177879E-2</v>
      </c>
    </row>
    <row r="1600" spans="1:2" x14ac:dyDescent="0.35">
      <c r="A1600">
        <v>3.1750000000000003</v>
      </c>
      <c r="B1600">
        <v>0</v>
      </c>
    </row>
    <row r="1601" spans="1:2" x14ac:dyDescent="0.35">
      <c r="A1601">
        <v>3.1764705882352944</v>
      </c>
      <c r="B1601">
        <v>0</v>
      </c>
    </row>
    <row r="1602" spans="1:2" x14ac:dyDescent="0.35">
      <c r="A1602">
        <v>3.1764705882352944</v>
      </c>
      <c r="B1602">
        <v>4.7832585949177879E-2</v>
      </c>
    </row>
    <row r="1603" spans="1:2" x14ac:dyDescent="0.35">
      <c r="A1603">
        <v>3.1779411764705885</v>
      </c>
      <c r="B1603">
        <v>4.7832585949177879E-2</v>
      </c>
    </row>
    <row r="1604" spans="1:2" x14ac:dyDescent="0.35">
      <c r="A1604">
        <v>3.1779411764705885</v>
      </c>
      <c r="B1604">
        <v>0</v>
      </c>
    </row>
    <row r="1605" spans="1:2" x14ac:dyDescent="0.35">
      <c r="A1605">
        <v>3.1794117647058826</v>
      </c>
      <c r="B1605">
        <v>0</v>
      </c>
    </row>
    <row r="1606" spans="1:2" x14ac:dyDescent="0.35">
      <c r="A1606">
        <v>3.1794117647058826</v>
      </c>
      <c r="B1606">
        <v>4.7832585949177879E-2</v>
      </c>
    </row>
    <row r="1607" spans="1:2" x14ac:dyDescent="0.35">
      <c r="A1607">
        <v>3.1808823529411767</v>
      </c>
      <c r="B1607">
        <v>4.7832585949177879E-2</v>
      </c>
    </row>
    <row r="1608" spans="1:2" x14ac:dyDescent="0.35">
      <c r="A1608">
        <v>3.1808823529411767</v>
      </c>
      <c r="B1608">
        <v>0</v>
      </c>
    </row>
    <row r="1609" spans="1:2" x14ac:dyDescent="0.35">
      <c r="A1609">
        <v>3.1823529411764708</v>
      </c>
      <c r="B1609">
        <v>0</v>
      </c>
    </row>
    <row r="1610" spans="1:2" x14ac:dyDescent="0.35">
      <c r="A1610">
        <v>3.1823529411764708</v>
      </c>
      <c r="B1610">
        <v>4.7832585949177879E-2</v>
      </c>
    </row>
    <row r="1611" spans="1:2" x14ac:dyDescent="0.35">
      <c r="A1611">
        <v>3.1838235294117649</v>
      </c>
      <c r="B1611">
        <v>4.7832585949177879E-2</v>
      </c>
    </row>
    <row r="1612" spans="1:2" x14ac:dyDescent="0.35">
      <c r="A1612">
        <v>3.1838235294117649</v>
      </c>
      <c r="B1612">
        <v>0</v>
      </c>
    </row>
    <row r="1613" spans="1:2" x14ac:dyDescent="0.35">
      <c r="A1613">
        <v>3.1852941176470591</v>
      </c>
      <c r="B1613">
        <v>0</v>
      </c>
    </row>
    <row r="1614" spans="1:2" x14ac:dyDescent="0.35">
      <c r="A1614">
        <v>3.1852941176470591</v>
      </c>
      <c r="B1614">
        <v>4.7832585949177879E-2</v>
      </c>
    </row>
    <row r="1615" spans="1:2" x14ac:dyDescent="0.35">
      <c r="A1615">
        <v>3.1867647058823532</v>
      </c>
      <c r="B1615">
        <v>4.7832585949177879E-2</v>
      </c>
    </row>
    <row r="1616" spans="1:2" x14ac:dyDescent="0.35">
      <c r="A1616">
        <v>3.1867647058823532</v>
      </c>
      <c r="B1616">
        <v>0</v>
      </c>
    </row>
    <row r="1617" spans="1:2" x14ac:dyDescent="0.35">
      <c r="A1617">
        <v>3.1882352941176473</v>
      </c>
      <c r="B1617">
        <v>0</v>
      </c>
    </row>
    <row r="1618" spans="1:2" x14ac:dyDescent="0.35">
      <c r="A1618">
        <v>3.1882352941176473</v>
      </c>
      <c r="B1618">
        <v>4.7832585949177879E-2</v>
      </c>
    </row>
    <row r="1619" spans="1:2" x14ac:dyDescent="0.35">
      <c r="A1619">
        <v>3.1897058823529414</v>
      </c>
      <c r="B1619">
        <v>4.7832585949177879E-2</v>
      </c>
    </row>
    <row r="1620" spans="1:2" x14ac:dyDescent="0.35">
      <c r="A1620">
        <v>3.1897058823529414</v>
      </c>
      <c r="B1620">
        <v>0</v>
      </c>
    </row>
    <row r="1621" spans="1:2" x14ac:dyDescent="0.35">
      <c r="A1621">
        <v>3.1911764705882355</v>
      </c>
      <c r="B1621">
        <v>0</v>
      </c>
    </row>
    <row r="1622" spans="1:2" x14ac:dyDescent="0.35">
      <c r="A1622">
        <v>3.1911764705882355</v>
      </c>
      <c r="B1622">
        <v>4.7832585949177879E-2</v>
      </c>
    </row>
    <row r="1623" spans="1:2" x14ac:dyDescent="0.35">
      <c r="A1623">
        <v>3.1926470588235296</v>
      </c>
      <c r="B1623">
        <v>4.7832585949177879E-2</v>
      </c>
    </row>
    <row r="1624" spans="1:2" x14ac:dyDescent="0.35">
      <c r="A1624">
        <v>3.1926470588235296</v>
      </c>
      <c r="B1624">
        <v>0</v>
      </c>
    </row>
    <row r="1625" spans="1:2" x14ac:dyDescent="0.35">
      <c r="A1625">
        <v>3.1941176470588237</v>
      </c>
      <c r="B1625">
        <v>0</v>
      </c>
    </row>
    <row r="1626" spans="1:2" x14ac:dyDescent="0.35">
      <c r="A1626">
        <v>3.1941176470588237</v>
      </c>
      <c r="B1626">
        <v>4.7832585949177879E-2</v>
      </c>
    </row>
    <row r="1627" spans="1:2" x14ac:dyDescent="0.35">
      <c r="A1627">
        <v>3.1955882352941178</v>
      </c>
      <c r="B1627">
        <v>4.7832585949177879E-2</v>
      </c>
    </row>
    <row r="1628" spans="1:2" x14ac:dyDescent="0.35">
      <c r="A1628">
        <v>3.1955882352941178</v>
      </c>
      <c r="B1628">
        <v>0</v>
      </c>
    </row>
    <row r="1629" spans="1:2" x14ac:dyDescent="0.35">
      <c r="A1629">
        <v>3.197058823529412</v>
      </c>
      <c r="B1629">
        <v>0</v>
      </c>
    </row>
    <row r="1630" spans="1:2" x14ac:dyDescent="0.35">
      <c r="A1630">
        <v>3.197058823529412</v>
      </c>
      <c r="B1630">
        <v>4.7832585949177879E-2</v>
      </c>
    </row>
    <row r="1631" spans="1:2" x14ac:dyDescent="0.35">
      <c r="A1631">
        <v>3.1985294117647061</v>
      </c>
      <c r="B1631">
        <v>4.7832585949177879E-2</v>
      </c>
    </row>
    <row r="1632" spans="1:2" x14ac:dyDescent="0.35">
      <c r="A1632">
        <v>3.1985294117647061</v>
      </c>
      <c r="B1632">
        <v>0</v>
      </c>
    </row>
    <row r="1633" spans="1:2" x14ac:dyDescent="0.35">
      <c r="A1633">
        <v>3.2</v>
      </c>
      <c r="B1633">
        <v>0</v>
      </c>
    </row>
    <row r="1634" spans="1:2" x14ac:dyDescent="0.35">
      <c r="A1634">
        <v>3.2</v>
      </c>
      <c r="B1634">
        <v>4.4843049327354258E-2</v>
      </c>
    </row>
    <row r="1635" spans="1:2" x14ac:dyDescent="0.35">
      <c r="A1635">
        <v>3.2014705882352943</v>
      </c>
      <c r="B1635">
        <v>4.4843049327354258E-2</v>
      </c>
    </row>
    <row r="1636" spans="1:2" x14ac:dyDescent="0.35">
      <c r="A1636">
        <v>3.2014705882352943</v>
      </c>
      <c r="B1636">
        <v>0</v>
      </c>
    </row>
    <row r="1637" spans="1:2" x14ac:dyDescent="0.35">
      <c r="A1637">
        <v>3.2029411764705884</v>
      </c>
      <c r="B1637">
        <v>0</v>
      </c>
    </row>
    <row r="1638" spans="1:2" x14ac:dyDescent="0.35">
      <c r="A1638">
        <v>3.2029411764705884</v>
      </c>
      <c r="B1638">
        <v>4.4843049327354258E-2</v>
      </c>
    </row>
    <row r="1639" spans="1:2" x14ac:dyDescent="0.35">
      <c r="A1639">
        <v>3.2044117647058825</v>
      </c>
      <c r="B1639">
        <v>4.4843049327354258E-2</v>
      </c>
    </row>
    <row r="1640" spans="1:2" x14ac:dyDescent="0.35">
      <c r="A1640">
        <v>3.2044117647058825</v>
      </c>
      <c r="B1640">
        <v>0</v>
      </c>
    </row>
    <row r="1641" spans="1:2" x14ac:dyDescent="0.35">
      <c r="A1641">
        <v>3.2058823529411766</v>
      </c>
      <c r="B1641">
        <v>0</v>
      </c>
    </row>
    <row r="1642" spans="1:2" x14ac:dyDescent="0.35">
      <c r="A1642">
        <v>3.2058823529411766</v>
      </c>
      <c r="B1642">
        <v>4.4843049327354258E-2</v>
      </c>
    </row>
    <row r="1643" spans="1:2" x14ac:dyDescent="0.35">
      <c r="A1643">
        <v>3.2073529411764707</v>
      </c>
      <c r="B1643">
        <v>4.4843049327354258E-2</v>
      </c>
    </row>
    <row r="1644" spans="1:2" x14ac:dyDescent="0.35">
      <c r="A1644">
        <v>3.2073529411764707</v>
      </c>
      <c r="B1644">
        <v>0</v>
      </c>
    </row>
    <row r="1645" spans="1:2" x14ac:dyDescent="0.35">
      <c r="A1645">
        <v>3.2088235294117649</v>
      </c>
      <c r="B1645">
        <v>0</v>
      </c>
    </row>
    <row r="1646" spans="1:2" x14ac:dyDescent="0.35">
      <c r="A1646">
        <v>3.2088235294117649</v>
      </c>
      <c r="B1646">
        <v>4.4843049327354258E-2</v>
      </c>
    </row>
    <row r="1647" spans="1:2" x14ac:dyDescent="0.35">
      <c r="A1647">
        <v>3.210294117647059</v>
      </c>
      <c r="B1647">
        <v>4.4843049327354258E-2</v>
      </c>
    </row>
    <row r="1648" spans="1:2" x14ac:dyDescent="0.35">
      <c r="A1648">
        <v>3.210294117647059</v>
      </c>
      <c r="B1648">
        <v>0</v>
      </c>
    </row>
    <row r="1649" spans="1:2" x14ac:dyDescent="0.35">
      <c r="A1649">
        <v>3.2117647058823531</v>
      </c>
      <c r="B1649">
        <v>0</v>
      </c>
    </row>
    <row r="1650" spans="1:2" x14ac:dyDescent="0.35">
      <c r="A1650">
        <v>3.2117647058823531</v>
      </c>
      <c r="B1650">
        <v>4.4843049327354258E-2</v>
      </c>
    </row>
    <row r="1651" spans="1:2" x14ac:dyDescent="0.35">
      <c r="A1651">
        <v>3.2132352941176472</v>
      </c>
      <c r="B1651">
        <v>4.4843049327354258E-2</v>
      </c>
    </row>
    <row r="1652" spans="1:2" x14ac:dyDescent="0.35">
      <c r="A1652">
        <v>3.2132352941176472</v>
      </c>
      <c r="B1652">
        <v>0</v>
      </c>
    </row>
    <row r="1653" spans="1:2" x14ac:dyDescent="0.35">
      <c r="A1653">
        <v>3.2147058823529413</v>
      </c>
      <c r="B1653">
        <v>0</v>
      </c>
    </row>
    <row r="1654" spans="1:2" x14ac:dyDescent="0.35">
      <c r="A1654">
        <v>3.2147058823529413</v>
      </c>
      <c r="B1654">
        <v>4.4843049327354258E-2</v>
      </c>
    </row>
    <row r="1655" spans="1:2" x14ac:dyDescent="0.35">
      <c r="A1655">
        <v>3.2161764705882354</v>
      </c>
      <c r="B1655">
        <v>4.4843049327354258E-2</v>
      </c>
    </row>
    <row r="1656" spans="1:2" x14ac:dyDescent="0.35">
      <c r="A1656">
        <v>3.2161764705882354</v>
      </c>
      <c r="B1656">
        <v>0</v>
      </c>
    </row>
    <row r="1657" spans="1:2" x14ac:dyDescent="0.35">
      <c r="A1657">
        <v>3.2176470588235295</v>
      </c>
      <c r="B1657">
        <v>0</v>
      </c>
    </row>
    <row r="1658" spans="1:2" x14ac:dyDescent="0.35">
      <c r="A1658">
        <v>3.2176470588235295</v>
      </c>
      <c r="B1658">
        <v>4.4843049327354258E-2</v>
      </c>
    </row>
    <row r="1659" spans="1:2" x14ac:dyDescent="0.35">
      <c r="A1659">
        <v>3.2191176470588236</v>
      </c>
      <c r="B1659">
        <v>4.4843049327354258E-2</v>
      </c>
    </row>
    <row r="1660" spans="1:2" x14ac:dyDescent="0.35">
      <c r="A1660">
        <v>3.2191176470588236</v>
      </c>
      <c r="B1660">
        <v>0</v>
      </c>
    </row>
    <row r="1661" spans="1:2" x14ac:dyDescent="0.35">
      <c r="A1661">
        <v>3.2205882352941178</v>
      </c>
      <c r="B1661">
        <v>0</v>
      </c>
    </row>
    <row r="1662" spans="1:2" x14ac:dyDescent="0.35">
      <c r="A1662">
        <v>3.2205882352941178</v>
      </c>
      <c r="B1662">
        <v>4.4843049327354258E-2</v>
      </c>
    </row>
    <row r="1663" spans="1:2" x14ac:dyDescent="0.35">
      <c r="A1663">
        <v>3.2220588235294119</v>
      </c>
      <c r="B1663">
        <v>4.4843049327354258E-2</v>
      </c>
    </row>
    <row r="1664" spans="1:2" x14ac:dyDescent="0.35">
      <c r="A1664">
        <v>3.2220588235294119</v>
      </c>
      <c r="B1664">
        <v>0</v>
      </c>
    </row>
    <row r="1665" spans="1:2" x14ac:dyDescent="0.35">
      <c r="A1665">
        <v>3.223529411764706</v>
      </c>
      <c r="B1665">
        <v>0</v>
      </c>
    </row>
    <row r="1666" spans="1:2" x14ac:dyDescent="0.35">
      <c r="A1666">
        <v>3.223529411764706</v>
      </c>
      <c r="B1666">
        <v>4.4843049327354258E-2</v>
      </c>
    </row>
    <row r="1667" spans="1:2" x14ac:dyDescent="0.35">
      <c r="A1667">
        <v>3.2250000000000001</v>
      </c>
      <c r="B1667">
        <v>4.4843049327354258E-2</v>
      </c>
    </row>
    <row r="1668" spans="1:2" x14ac:dyDescent="0.35">
      <c r="A1668">
        <v>3.2250000000000001</v>
      </c>
      <c r="B1668">
        <v>0</v>
      </c>
    </row>
    <row r="1669" spans="1:2" x14ac:dyDescent="0.35">
      <c r="A1669">
        <v>3.2264705882352942</v>
      </c>
      <c r="B1669">
        <v>0</v>
      </c>
    </row>
    <row r="1670" spans="1:2" x14ac:dyDescent="0.35">
      <c r="A1670">
        <v>3.2264705882352942</v>
      </c>
      <c r="B1670">
        <v>4.4843049327354258E-2</v>
      </c>
    </row>
    <row r="1671" spans="1:2" x14ac:dyDescent="0.35">
      <c r="A1671">
        <v>3.2279411764705883</v>
      </c>
      <c r="B1671">
        <v>4.4843049327354258E-2</v>
      </c>
    </row>
    <row r="1672" spans="1:2" x14ac:dyDescent="0.35">
      <c r="A1672">
        <v>3.2279411764705883</v>
      </c>
      <c r="B1672">
        <v>0</v>
      </c>
    </row>
    <row r="1673" spans="1:2" x14ac:dyDescent="0.35">
      <c r="A1673">
        <v>3.2294117647058824</v>
      </c>
      <c r="B1673">
        <v>0</v>
      </c>
    </row>
    <row r="1674" spans="1:2" x14ac:dyDescent="0.35">
      <c r="A1674">
        <v>3.2294117647058824</v>
      </c>
      <c r="B1674">
        <v>4.4843049327354258E-2</v>
      </c>
    </row>
    <row r="1675" spans="1:2" x14ac:dyDescent="0.35">
      <c r="A1675">
        <v>3.2308823529411765</v>
      </c>
      <c r="B1675">
        <v>4.4843049327354258E-2</v>
      </c>
    </row>
    <row r="1676" spans="1:2" x14ac:dyDescent="0.35">
      <c r="A1676">
        <v>3.2308823529411765</v>
      </c>
      <c r="B1676">
        <v>0</v>
      </c>
    </row>
    <row r="1677" spans="1:2" x14ac:dyDescent="0.35">
      <c r="A1677">
        <v>3.2323529411764707</v>
      </c>
      <c r="B1677">
        <v>0</v>
      </c>
    </row>
    <row r="1678" spans="1:2" x14ac:dyDescent="0.35">
      <c r="A1678">
        <v>3.2323529411764707</v>
      </c>
      <c r="B1678">
        <v>4.4843049327354258E-2</v>
      </c>
    </row>
    <row r="1679" spans="1:2" x14ac:dyDescent="0.35">
      <c r="A1679">
        <v>3.2338235294117648</v>
      </c>
      <c r="B1679">
        <v>4.4843049327354258E-2</v>
      </c>
    </row>
    <row r="1680" spans="1:2" x14ac:dyDescent="0.35">
      <c r="A1680">
        <v>3.2338235294117648</v>
      </c>
      <c r="B1680">
        <v>0</v>
      </c>
    </row>
    <row r="1681" spans="1:2" x14ac:dyDescent="0.35">
      <c r="A1681">
        <v>3.2352941176470589</v>
      </c>
      <c r="B1681">
        <v>0</v>
      </c>
    </row>
    <row r="1682" spans="1:2" x14ac:dyDescent="0.35">
      <c r="A1682">
        <v>3.2352941176470589</v>
      </c>
      <c r="B1682">
        <v>4.4843049327354258E-2</v>
      </c>
    </row>
    <row r="1683" spans="1:2" x14ac:dyDescent="0.35">
      <c r="A1683">
        <v>3.236764705882353</v>
      </c>
      <c r="B1683">
        <v>4.4843049327354258E-2</v>
      </c>
    </row>
    <row r="1684" spans="1:2" x14ac:dyDescent="0.35">
      <c r="A1684">
        <v>3.236764705882353</v>
      </c>
      <c r="B1684">
        <v>0</v>
      </c>
    </row>
    <row r="1685" spans="1:2" x14ac:dyDescent="0.35">
      <c r="A1685">
        <v>3.2382352941176471</v>
      </c>
      <c r="B1685">
        <v>0</v>
      </c>
    </row>
    <row r="1686" spans="1:2" x14ac:dyDescent="0.35">
      <c r="A1686">
        <v>3.2382352941176471</v>
      </c>
      <c r="B1686">
        <v>4.4843049327354258E-2</v>
      </c>
    </row>
    <row r="1687" spans="1:2" x14ac:dyDescent="0.35">
      <c r="A1687">
        <v>3.2397058823529412</v>
      </c>
      <c r="B1687">
        <v>4.4843049327354258E-2</v>
      </c>
    </row>
    <row r="1688" spans="1:2" x14ac:dyDescent="0.35">
      <c r="A1688">
        <v>3.2397058823529412</v>
      </c>
      <c r="B1688">
        <v>0</v>
      </c>
    </row>
    <row r="1689" spans="1:2" x14ac:dyDescent="0.35">
      <c r="A1689">
        <v>3.2411764705882353</v>
      </c>
      <c r="B1689">
        <v>0</v>
      </c>
    </row>
    <row r="1690" spans="1:2" x14ac:dyDescent="0.35">
      <c r="A1690">
        <v>3.2411764705882353</v>
      </c>
      <c r="B1690">
        <v>4.4843049327354258E-2</v>
      </c>
    </row>
    <row r="1691" spans="1:2" x14ac:dyDescent="0.35">
      <c r="A1691">
        <v>3.2426470588235294</v>
      </c>
      <c r="B1691">
        <v>4.4843049327354258E-2</v>
      </c>
    </row>
    <row r="1692" spans="1:2" x14ac:dyDescent="0.35">
      <c r="A1692">
        <v>3.2426470588235294</v>
      </c>
      <c r="B1692">
        <v>0</v>
      </c>
    </row>
    <row r="1693" spans="1:2" x14ac:dyDescent="0.35">
      <c r="A1693">
        <v>3.2441176470588236</v>
      </c>
      <c r="B1693">
        <v>0</v>
      </c>
    </row>
    <row r="1694" spans="1:2" x14ac:dyDescent="0.35">
      <c r="A1694">
        <v>3.2441176470588236</v>
      </c>
      <c r="B1694">
        <v>4.4843049327354258E-2</v>
      </c>
    </row>
    <row r="1695" spans="1:2" x14ac:dyDescent="0.35">
      <c r="A1695">
        <v>3.2455882352941177</v>
      </c>
      <c r="B1695">
        <v>4.4843049327354258E-2</v>
      </c>
    </row>
    <row r="1696" spans="1:2" x14ac:dyDescent="0.35">
      <c r="A1696">
        <v>3.2455882352941177</v>
      </c>
      <c r="B1696">
        <v>0</v>
      </c>
    </row>
    <row r="1697" spans="1:2" x14ac:dyDescent="0.35">
      <c r="A1697">
        <v>3.2470588235294118</v>
      </c>
      <c r="B1697">
        <v>0</v>
      </c>
    </row>
    <row r="1698" spans="1:2" x14ac:dyDescent="0.35">
      <c r="A1698">
        <v>3.2470588235294118</v>
      </c>
      <c r="B1698">
        <v>4.4843049327354258E-2</v>
      </c>
    </row>
    <row r="1699" spans="1:2" x14ac:dyDescent="0.35">
      <c r="A1699">
        <v>3.2485294117647059</v>
      </c>
      <c r="B1699">
        <v>4.4843049327354258E-2</v>
      </c>
    </row>
    <row r="1700" spans="1:2" x14ac:dyDescent="0.35">
      <c r="A1700">
        <v>3.2485294117647059</v>
      </c>
      <c r="B1700">
        <v>0</v>
      </c>
    </row>
    <row r="1701" spans="1:2" x14ac:dyDescent="0.35">
      <c r="A1701">
        <v>3.25</v>
      </c>
      <c r="B1701">
        <v>0</v>
      </c>
    </row>
    <row r="1702" spans="1:2" x14ac:dyDescent="0.35">
      <c r="A1702">
        <v>3.25</v>
      </c>
      <c r="B1702">
        <v>4.4843049327354258E-2</v>
      </c>
    </row>
    <row r="1703" spans="1:2" x14ac:dyDescent="0.35">
      <c r="A1703">
        <v>3.2514705882352941</v>
      </c>
      <c r="B1703">
        <v>4.4843049327354258E-2</v>
      </c>
    </row>
    <row r="1704" spans="1:2" x14ac:dyDescent="0.35">
      <c r="A1704">
        <v>3.2514705882352941</v>
      </c>
      <c r="B1704">
        <v>0</v>
      </c>
    </row>
    <row r="1705" spans="1:2" x14ac:dyDescent="0.35">
      <c r="A1705">
        <v>3.2529411764705882</v>
      </c>
      <c r="B1705">
        <v>0</v>
      </c>
    </row>
    <row r="1706" spans="1:2" x14ac:dyDescent="0.35">
      <c r="A1706">
        <v>3.2529411764705882</v>
      </c>
      <c r="B1706">
        <v>4.4843049327354258E-2</v>
      </c>
    </row>
    <row r="1707" spans="1:2" x14ac:dyDescent="0.35">
      <c r="A1707">
        <v>3.2544117647058823</v>
      </c>
      <c r="B1707">
        <v>4.4843049327354258E-2</v>
      </c>
    </row>
    <row r="1708" spans="1:2" x14ac:dyDescent="0.35">
      <c r="A1708">
        <v>3.2544117647058823</v>
      </c>
      <c r="B1708">
        <v>0</v>
      </c>
    </row>
    <row r="1709" spans="1:2" x14ac:dyDescent="0.35">
      <c r="A1709">
        <v>3.2558823529411764</v>
      </c>
      <c r="B1709">
        <v>0</v>
      </c>
    </row>
    <row r="1710" spans="1:2" x14ac:dyDescent="0.35">
      <c r="A1710">
        <v>3.2558823529411764</v>
      </c>
      <c r="B1710">
        <v>4.4843049327354258E-2</v>
      </c>
    </row>
    <row r="1711" spans="1:2" x14ac:dyDescent="0.35">
      <c r="A1711">
        <v>3.2573529411764706</v>
      </c>
      <c r="B1711">
        <v>4.4843049327354258E-2</v>
      </c>
    </row>
    <row r="1712" spans="1:2" x14ac:dyDescent="0.35">
      <c r="A1712">
        <v>3.2573529411764706</v>
      </c>
      <c r="B1712">
        <v>0</v>
      </c>
    </row>
    <row r="1713" spans="1:2" x14ac:dyDescent="0.35">
      <c r="A1713">
        <v>3.2588235294117647</v>
      </c>
      <c r="B1713">
        <v>0</v>
      </c>
    </row>
    <row r="1714" spans="1:2" x14ac:dyDescent="0.35">
      <c r="A1714">
        <v>3.2588235294117647</v>
      </c>
      <c r="B1714">
        <v>4.4843049327354258E-2</v>
      </c>
    </row>
    <row r="1715" spans="1:2" x14ac:dyDescent="0.35">
      <c r="A1715">
        <v>3.2602941176470588</v>
      </c>
      <c r="B1715">
        <v>4.4843049327354258E-2</v>
      </c>
    </row>
    <row r="1716" spans="1:2" x14ac:dyDescent="0.35">
      <c r="A1716">
        <v>3.2602941176470588</v>
      </c>
      <c r="B1716">
        <v>0</v>
      </c>
    </row>
    <row r="1717" spans="1:2" x14ac:dyDescent="0.35">
      <c r="A1717">
        <v>3.2617647058823529</v>
      </c>
      <c r="B1717">
        <v>0</v>
      </c>
    </row>
    <row r="1718" spans="1:2" x14ac:dyDescent="0.35">
      <c r="A1718">
        <v>3.2617647058823529</v>
      </c>
      <c r="B1718">
        <v>4.4843049327354258E-2</v>
      </c>
    </row>
    <row r="1719" spans="1:2" x14ac:dyDescent="0.35">
      <c r="A1719">
        <v>3.263235294117647</v>
      </c>
      <c r="B1719">
        <v>4.4843049327354258E-2</v>
      </c>
    </row>
    <row r="1720" spans="1:2" x14ac:dyDescent="0.35">
      <c r="A1720">
        <v>3.263235294117647</v>
      </c>
      <c r="B1720">
        <v>0</v>
      </c>
    </row>
    <row r="1721" spans="1:2" x14ac:dyDescent="0.35">
      <c r="A1721">
        <v>3.2647058823529411</v>
      </c>
      <c r="B1721">
        <v>0</v>
      </c>
    </row>
    <row r="1722" spans="1:2" x14ac:dyDescent="0.35">
      <c r="A1722">
        <v>3.2647058823529411</v>
      </c>
      <c r="B1722">
        <v>4.4843049327354258E-2</v>
      </c>
    </row>
    <row r="1723" spans="1:2" x14ac:dyDescent="0.35">
      <c r="A1723">
        <v>3.2661764705882352</v>
      </c>
      <c r="B1723">
        <v>4.4843049327354258E-2</v>
      </c>
    </row>
    <row r="1724" spans="1:2" x14ac:dyDescent="0.35">
      <c r="A1724">
        <v>3.2661764705882352</v>
      </c>
      <c r="B1724">
        <v>0</v>
      </c>
    </row>
    <row r="1725" spans="1:2" x14ac:dyDescent="0.35">
      <c r="A1725">
        <v>3.2676470588235293</v>
      </c>
      <c r="B1725">
        <v>0</v>
      </c>
    </row>
    <row r="1726" spans="1:2" x14ac:dyDescent="0.35">
      <c r="A1726">
        <v>3.2676470588235293</v>
      </c>
      <c r="B1726">
        <v>4.4843049327354258E-2</v>
      </c>
    </row>
    <row r="1727" spans="1:2" x14ac:dyDescent="0.35">
      <c r="A1727">
        <v>3.2691176470588235</v>
      </c>
      <c r="B1727">
        <v>4.4843049327354258E-2</v>
      </c>
    </row>
    <row r="1728" spans="1:2" x14ac:dyDescent="0.35">
      <c r="A1728">
        <v>3.2691176470588235</v>
      </c>
      <c r="B1728">
        <v>0</v>
      </c>
    </row>
    <row r="1729" spans="1:2" x14ac:dyDescent="0.35">
      <c r="A1729">
        <v>3.2705882352941176</v>
      </c>
      <c r="B1729">
        <v>0</v>
      </c>
    </row>
    <row r="1730" spans="1:2" x14ac:dyDescent="0.35">
      <c r="A1730">
        <v>3.2705882352941176</v>
      </c>
      <c r="B1730">
        <v>4.4843049327354258E-2</v>
      </c>
    </row>
    <row r="1731" spans="1:2" x14ac:dyDescent="0.35">
      <c r="A1731">
        <v>3.2720588235294117</v>
      </c>
      <c r="B1731">
        <v>4.4843049327354258E-2</v>
      </c>
    </row>
    <row r="1732" spans="1:2" x14ac:dyDescent="0.35">
      <c r="A1732">
        <v>3.2720588235294117</v>
      </c>
      <c r="B1732">
        <v>0</v>
      </c>
    </row>
    <row r="1733" spans="1:2" x14ac:dyDescent="0.35">
      <c r="A1733">
        <v>3.2735294117647058</v>
      </c>
      <c r="B1733">
        <v>0</v>
      </c>
    </row>
    <row r="1734" spans="1:2" x14ac:dyDescent="0.35">
      <c r="A1734">
        <v>3.2735294117647058</v>
      </c>
      <c r="B1734">
        <v>4.4843049327354258E-2</v>
      </c>
    </row>
    <row r="1735" spans="1:2" x14ac:dyDescent="0.35">
      <c r="A1735">
        <v>3.2749999999999999</v>
      </c>
      <c r="B1735">
        <v>4.4843049327354258E-2</v>
      </c>
    </row>
    <row r="1736" spans="1:2" x14ac:dyDescent="0.35">
      <c r="A1736">
        <v>3.2749999999999999</v>
      </c>
      <c r="B1736">
        <v>0</v>
      </c>
    </row>
    <row r="1737" spans="1:2" x14ac:dyDescent="0.35">
      <c r="A1737">
        <v>3.276470588235294</v>
      </c>
      <c r="B1737">
        <v>0</v>
      </c>
    </row>
    <row r="1738" spans="1:2" x14ac:dyDescent="0.35">
      <c r="A1738">
        <v>3.276470588235294</v>
      </c>
      <c r="B1738">
        <v>4.4843049327354258E-2</v>
      </c>
    </row>
    <row r="1739" spans="1:2" x14ac:dyDescent="0.35">
      <c r="A1739">
        <v>3.2779411764705881</v>
      </c>
      <c r="B1739">
        <v>4.4843049327354258E-2</v>
      </c>
    </row>
    <row r="1740" spans="1:2" x14ac:dyDescent="0.35">
      <c r="A1740">
        <v>3.2779411764705881</v>
      </c>
      <c r="B1740">
        <v>0</v>
      </c>
    </row>
    <row r="1741" spans="1:2" x14ac:dyDescent="0.35">
      <c r="A1741">
        <v>3.2794117647058822</v>
      </c>
      <c r="B1741">
        <v>0</v>
      </c>
    </row>
    <row r="1742" spans="1:2" x14ac:dyDescent="0.35">
      <c r="A1742">
        <v>3.2794117647058822</v>
      </c>
      <c r="B1742">
        <v>4.4843049327354258E-2</v>
      </c>
    </row>
    <row r="1743" spans="1:2" x14ac:dyDescent="0.35">
      <c r="A1743">
        <v>3.2808823529411764</v>
      </c>
      <c r="B1743">
        <v>4.4843049327354258E-2</v>
      </c>
    </row>
    <row r="1744" spans="1:2" x14ac:dyDescent="0.35">
      <c r="A1744">
        <v>3.2808823529411764</v>
      </c>
      <c r="B1744">
        <v>0</v>
      </c>
    </row>
    <row r="1745" spans="1:2" x14ac:dyDescent="0.35">
      <c r="A1745">
        <v>3.2823529411764705</v>
      </c>
      <c r="B1745">
        <v>0</v>
      </c>
    </row>
    <row r="1746" spans="1:2" x14ac:dyDescent="0.35">
      <c r="A1746">
        <v>3.2823529411764705</v>
      </c>
      <c r="B1746">
        <v>4.4843049327354258E-2</v>
      </c>
    </row>
    <row r="1747" spans="1:2" x14ac:dyDescent="0.35">
      <c r="A1747">
        <v>3.2838235294117646</v>
      </c>
      <c r="B1747">
        <v>4.4843049327354258E-2</v>
      </c>
    </row>
    <row r="1748" spans="1:2" x14ac:dyDescent="0.35">
      <c r="A1748">
        <v>3.2838235294117646</v>
      </c>
      <c r="B1748">
        <v>0</v>
      </c>
    </row>
    <row r="1749" spans="1:2" x14ac:dyDescent="0.35">
      <c r="A1749">
        <v>3.2852941176470587</v>
      </c>
      <c r="B1749">
        <v>0</v>
      </c>
    </row>
    <row r="1750" spans="1:2" x14ac:dyDescent="0.35">
      <c r="A1750">
        <v>3.2852941176470587</v>
      </c>
      <c r="B1750">
        <v>4.4843049327354258E-2</v>
      </c>
    </row>
    <row r="1751" spans="1:2" x14ac:dyDescent="0.35">
      <c r="A1751">
        <v>3.2867647058823528</v>
      </c>
      <c r="B1751">
        <v>4.4843049327354258E-2</v>
      </c>
    </row>
    <row r="1752" spans="1:2" x14ac:dyDescent="0.35">
      <c r="A1752">
        <v>3.2867647058823528</v>
      </c>
      <c r="B1752">
        <v>0</v>
      </c>
    </row>
    <row r="1753" spans="1:2" x14ac:dyDescent="0.35">
      <c r="A1753">
        <v>3.2882352941176469</v>
      </c>
      <c r="B1753">
        <v>0</v>
      </c>
    </row>
    <row r="1754" spans="1:2" x14ac:dyDescent="0.35">
      <c r="A1754">
        <v>3.2882352941176469</v>
      </c>
      <c r="B1754">
        <v>4.4843049327354258E-2</v>
      </c>
    </row>
    <row r="1755" spans="1:2" x14ac:dyDescent="0.35">
      <c r="A1755">
        <v>3.289705882352941</v>
      </c>
      <c r="B1755">
        <v>4.4843049327354258E-2</v>
      </c>
    </row>
    <row r="1756" spans="1:2" x14ac:dyDescent="0.35">
      <c r="A1756">
        <v>3.289705882352941</v>
      </c>
      <c r="B1756">
        <v>0</v>
      </c>
    </row>
    <row r="1757" spans="1:2" x14ac:dyDescent="0.35">
      <c r="A1757">
        <v>3.2911764705882351</v>
      </c>
      <c r="B1757">
        <v>0</v>
      </c>
    </row>
    <row r="1758" spans="1:2" x14ac:dyDescent="0.35">
      <c r="A1758">
        <v>3.2911764705882351</v>
      </c>
      <c r="B1758">
        <v>4.4843049327354258E-2</v>
      </c>
    </row>
    <row r="1759" spans="1:2" x14ac:dyDescent="0.35">
      <c r="A1759">
        <v>3.2926470588235293</v>
      </c>
      <c r="B1759">
        <v>4.4843049327354258E-2</v>
      </c>
    </row>
    <row r="1760" spans="1:2" x14ac:dyDescent="0.35">
      <c r="A1760">
        <v>3.2926470588235293</v>
      </c>
      <c r="B1760">
        <v>0</v>
      </c>
    </row>
    <row r="1761" spans="1:2" x14ac:dyDescent="0.35">
      <c r="A1761">
        <v>3.2941176470588234</v>
      </c>
      <c r="B1761">
        <v>0</v>
      </c>
    </row>
    <row r="1762" spans="1:2" x14ac:dyDescent="0.35">
      <c r="A1762">
        <v>3.2941176470588234</v>
      </c>
      <c r="B1762">
        <v>4.4843049327354258E-2</v>
      </c>
    </row>
    <row r="1763" spans="1:2" x14ac:dyDescent="0.35">
      <c r="A1763">
        <v>3.2955882352941175</v>
      </c>
      <c r="B1763">
        <v>4.4843049327354258E-2</v>
      </c>
    </row>
    <row r="1764" spans="1:2" x14ac:dyDescent="0.35">
      <c r="A1764">
        <v>3.2955882352941175</v>
      </c>
      <c r="B1764">
        <v>0</v>
      </c>
    </row>
    <row r="1765" spans="1:2" x14ac:dyDescent="0.35">
      <c r="A1765">
        <v>3.2970588235294116</v>
      </c>
      <c r="B1765">
        <v>0</v>
      </c>
    </row>
    <row r="1766" spans="1:2" x14ac:dyDescent="0.35">
      <c r="A1766">
        <v>3.2970588235294116</v>
      </c>
      <c r="B1766">
        <v>4.4843049327354258E-2</v>
      </c>
    </row>
    <row r="1767" spans="1:2" x14ac:dyDescent="0.35">
      <c r="A1767">
        <v>3.2985294117647057</v>
      </c>
      <c r="B1767">
        <v>4.4843049327354258E-2</v>
      </c>
    </row>
    <row r="1768" spans="1:2" x14ac:dyDescent="0.35">
      <c r="A1768">
        <v>3.2985294117647057</v>
      </c>
      <c r="B1768">
        <v>0</v>
      </c>
    </row>
    <row r="1769" spans="1:2" x14ac:dyDescent="0.35">
      <c r="A1769">
        <v>3.3</v>
      </c>
      <c r="B1769">
        <v>0</v>
      </c>
    </row>
    <row r="1770" spans="1:2" x14ac:dyDescent="0.35">
      <c r="A1770">
        <v>3.3</v>
      </c>
      <c r="B1770">
        <v>0.17040358744394618</v>
      </c>
    </row>
    <row r="1771" spans="1:2" x14ac:dyDescent="0.35">
      <c r="A1771">
        <v>3.3014705882352939</v>
      </c>
      <c r="B1771">
        <v>0.17040358744394618</v>
      </c>
    </row>
    <row r="1772" spans="1:2" x14ac:dyDescent="0.35">
      <c r="A1772">
        <v>3.3014705882352939</v>
      </c>
      <c r="B1772">
        <v>0</v>
      </c>
    </row>
    <row r="1773" spans="1:2" x14ac:dyDescent="0.35">
      <c r="A1773">
        <v>3.302941176470588</v>
      </c>
      <c r="B1773">
        <v>0</v>
      </c>
    </row>
    <row r="1774" spans="1:2" x14ac:dyDescent="0.35">
      <c r="A1774">
        <v>3.302941176470588</v>
      </c>
      <c r="B1774">
        <v>0.17040358744394618</v>
      </c>
    </row>
    <row r="1775" spans="1:2" x14ac:dyDescent="0.35">
      <c r="A1775">
        <v>3.3044117647058822</v>
      </c>
      <c r="B1775">
        <v>0.17040358744394618</v>
      </c>
    </row>
    <row r="1776" spans="1:2" x14ac:dyDescent="0.35">
      <c r="A1776">
        <v>3.3044117647058822</v>
      </c>
      <c r="B1776">
        <v>0</v>
      </c>
    </row>
    <row r="1777" spans="1:2" x14ac:dyDescent="0.35">
      <c r="A1777">
        <v>3.3058823529411763</v>
      </c>
      <c r="B1777">
        <v>0</v>
      </c>
    </row>
    <row r="1778" spans="1:2" x14ac:dyDescent="0.35">
      <c r="A1778">
        <v>3.3058823529411763</v>
      </c>
      <c r="B1778">
        <v>0.17040358744394618</v>
      </c>
    </row>
    <row r="1779" spans="1:2" x14ac:dyDescent="0.35">
      <c r="A1779">
        <v>3.3073529411764704</v>
      </c>
      <c r="B1779">
        <v>0.17040358744394618</v>
      </c>
    </row>
    <row r="1780" spans="1:2" x14ac:dyDescent="0.35">
      <c r="A1780">
        <v>3.3073529411764704</v>
      </c>
      <c r="B1780">
        <v>0</v>
      </c>
    </row>
    <row r="1781" spans="1:2" x14ac:dyDescent="0.35">
      <c r="A1781">
        <v>3.3088235294117645</v>
      </c>
      <c r="B1781">
        <v>0</v>
      </c>
    </row>
    <row r="1782" spans="1:2" x14ac:dyDescent="0.35">
      <c r="A1782">
        <v>3.3088235294117645</v>
      </c>
      <c r="B1782">
        <v>0.17040358744394618</v>
      </c>
    </row>
    <row r="1783" spans="1:2" x14ac:dyDescent="0.35">
      <c r="A1783">
        <v>3.3102941176470586</v>
      </c>
      <c r="B1783">
        <v>0.17040358744394618</v>
      </c>
    </row>
    <row r="1784" spans="1:2" x14ac:dyDescent="0.35">
      <c r="A1784">
        <v>3.3102941176470586</v>
      </c>
      <c r="B1784">
        <v>0</v>
      </c>
    </row>
    <row r="1785" spans="1:2" x14ac:dyDescent="0.35">
      <c r="A1785">
        <v>3.3117647058823527</v>
      </c>
      <c r="B1785">
        <v>0</v>
      </c>
    </row>
    <row r="1786" spans="1:2" x14ac:dyDescent="0.35">
      <c r="A1786">
        <v>3.3117647058823527</v>
      </c>
      <c r="B1786">
        <v>0.17040358744394618</v>
      </c>
    </row>
    <row r="1787" spans="1:2" x14ac:dyDescent="0.35">
      <c r="A1787">
        <v>3.3132352941176468</v>
      </c>
      <c r="B1787">
        <v>0.17040358744394618</v>
      </c>
    </row>
    <row r="1788" spans="1:2" x14ac:dyDescent="0.35">
      <c r="A1788">
        <v>3.3132352941176468</v>
      </c>
      <c r="B1788">
        <v>0</v>
      </c>
    </row>
    <row r="1789" spans="1:2" x14ac:dyDescent="0.35">
      <c r="A1789">
        <v>3.3147058823529409</v>
      </c>
      <c r="B1789">
        <v>0</v>
      </c>
    </row>
    <row r="1790" spans="1:2" x14ac:dyDescent="0.35">
      <c r="A1790">
        <v>3.3147058823529409</v>
      </c>
      <c r="B1790">
        <v>0.17040358744394618</v>
      </c>
    </row>
    <row r="1791" spans="1:2" x14ac:dyDescent="0.35">
      <c r="A1791">
        <v>3.3161764705882351</v>
      </c>
      <c r="B1791">
        <v>0.17040358744394618</v>
      </c>
    </row>
    <row r="1792" spans="1:2" x14ac:dyDescent="0.35">
      <c r="A1792">
        <v>3.3161764705882351</v>
      </c>
      <c r="B1792">
        <v>0</v>
      </c>
    </row>
    <row r="1793" spans="1:2" x14ac:dyDescent="0.35">
      <c r="A1793">
        <v>3.3176470588235292</v>
      </c>
      <c r="B1793">
        <v>0</v>
      </c>
    </row>
    <row r="1794" spans="1:2" x14ac:dyDescent="0.35">
      <c r="A1794">
        <v>3.3176470588235292</v>
      </c>
      <c r="B1794">
        <v>0.17040358744394618</v>
      </c>
    </row>
    <row r="1795" spans="1:2" x14ac:dyDescent="0.35">
      <c r="A1795">
        <v>3.3191176470588233</v>
      </c>
      <c r="B1795">
        <v>0.17040358744394618</v>
      </c>
    </row>
    <row r="1796" spans="1:2" x14ac:dyDescent="0.35">
      <c r="A1796">
        <v>3.3191176470588233</v>
      </c>
      <c r="B1796">
        <v>0</v>
      </c>
    </row>
    <row r="1797" spans="1:2" x14ac:dyDescent="0.35">
      <c r="A1797">
        <v>3.3205882352941174</v>
      </c>
      <c r="B1797">
        <v>0</v>
      </c>
    </row>
    <row r="1798" spans="1:2" x14ac:dyDescent="0.35">
      <c r="A1798">
        <v>3.3205882352941174</v>
      </c>
      <c r="B1798">
        <v>0.17040358744394618</v>
      </c>
    </row>
    <row r="1799" spans="1:2" x14ac:dyDescent="0.35">
      <c r="A1799">
        <v>3.3220588235294115</v>
      </c>
      <c r="B1799">
        <v>0.17040358744394618</v>
      </c>
    </row>
    <row r="1800" spans="1:2" x14ac:dyDescent="0.35">
      <c r="A1800">
        <v>3.3220588235294115</v>
      </c>
      <c r="B1800">
        <v>0</v>
      </c>
    </row>
    <row r="1801" spans="1:2" x14ac:dyDescent="0.35">
      <c r="A1801">
        <v>3.3235294117647056</v>
      </c>
      <c r="B1801">
        <v>0</v>
      </c>
    </row>
    <row r="1802" spans="1:2" x14ac:dyDescent="0.35">
      <c r="A1802">
        <v>3.3235294117647056</v>
      </c>
      <c r="B1802">
        <v>0.17040358744394618</v>
      </c>
    </row>
    <row r="1803" spans="1:2" x14ac:dyDescent="0.35">
      <c r="A1803">
        <v>3.3250000000000002</v>
      </c>
      <c r="B1803">
        <v>0.17040358744394618</v>
      </c>
    </row>
    <row r="1804" spans="1:2" x14ac:dyDescent="0.35">
      <c r="A1804">
        <v>3.3250000000000002</v>
      </c>
      <c r="B1804">
        <v>0</v>
      </c>
    </row>
    <row r="1805" spans="1:2" x14ac:dyDescent="0.35">
      <c r="A1805">
        <v>3.3264705882352943</v>
      </c>
      <c r="B1805">
        <v>0</v>
      </c>
    </row>
    <row r="1806" spans="1:2" x14ac:dyDescent="0.35">
      <c r="A1806">
        <v>3.3264705882352943</v>
      </c>
      <c r="B1806">
        <v>0.17040358744394618</v>
      </c>
    </row>
    <row r="1807" spans="1:2" x14ac:dyDescent="0.35">
      <c r="A1807">
        <v>3.3279411764705884</v>
      </c>
      <c r="B1807">
        <v>0.17040358744394618</v>
      </c>
    </row>
    <row r="1808" spans="1:2" x14ac:dyDescent="0.35">
      <c r="A1808">
        <v>3.3279411764705884</v>
      </c>
      <c r="B1808">
        <v>0</v>
      </c>
    </row>
    <row r="1809" spans="1:2" x14ac:dyDescent="0.35">
      <c r="A1809">
        <v>3.3294117647058825</v>
      </c>
      <c r="B1809">
        <v>0</v>
      </c>
    </row>
    <row r="1810" spans="1:2" x14ac:dyDescent="0.35">
      <c r="A1810">
        <v>3.3294117647058825</v>
      </c>
      <c r="B1810">
        <v>0.17040358744394618</v>
      </c>
    </row>
    <row r="1811" spans="1:2" x14ac:dyDescent="0.35">
      <c r="A1811">
        <v>3.3308823529411766</v>
      </c>
      <c r="B1811">
        <v>0.17040358744394618</v>
      </c>
    </row>
    <row r="1812" spans="1:2" x14ac:dyDescent="0.35">
      <c r="A1812">
        <v>3.3308823529411766</v>
      </c>
      <c r="B1812">
        <v>0</v>
      </c>
    </row>
    <row r="1813" spans="1:2" x14ac:dyDescent="0.35">
      <c r="A1813">
        <v>3.3323529411764707</v>
      </c>
      <c r="B1813">
        <v>0</v>
      </c>
    </row>
    <row r="1814" spans="1:2" x14ac:dyDescent="0.35">
      <c r="A1814">
        <v>3.3323529411764707</v>
      </c>
      <c r="B1814">
        <v>0.17040358744394618</v>
      </c>
    </row>
    <row r="1815" spans="1:2" x14ac:dyDescent="0.35">
      <c r="A1815">
        <v>3.3338235294117649</v>
      </c>
      <c r="B1815">
        <v>0.17040358744394618</v>
      </c>
    </row>
    <row r="1816" spans="1:2" x14ac:dyDescent="0.35">
      <c r="A1816">
        <v>3.3338235294117649</v>
      </c>
      <c r="B1816">
        <v>0</v>
      </c>
    </row>
    <row r="1817" spans="1:2" x14ac:dyDescent="0.35">
      <c r="A1817">
        <v>3.335294117647059</v>
      </c>
      <c r="B1817">
        <v>0</v>
      </c>
    </row>
    <row r="1818" spans="1:2" x14ac:dyDescent="0.35">
      <c r="A1818">
        <v>3.335294117647059</v>
      </c>
      <c r="B1818">
        <v>0.17040358744394618</v>
      </c>
    </row>
    <row r="1819" spans="1:2" x14ac:dyDescent="0.35">
      <c r="A1819">
        <v>3.3367647058823531</v>
      </c>
      <c r="B1819">
        <v>0.17040358744394618</v>
      </c>
    </row>
    <row r="1820" spans="1:2" x14ac:dyDescent="0.35">
      <c r="A1820">
        <v>3.3367647058823531</v>
      </c>
      <c r="B1820">
        <v>0</v>
      </c>
    </row>
    <row r="1821" spans="1:2" x14ac:dyDescent="0.35">
      <c r="A1821">
        <v>3.3382352941176472</v>
      </c>
      <c r="B1821">
        <v>0</v>
      </c>
    </row>
    <row r="1822" spans="1:2" x14ac:dyDescent="0.35">
      <c r="A1822">
        <v>3.3382352941176472</v>
      </c>
      <c r="B1822">
        <v>0.17040358744394618</v>
      </c>
    </row>
    <row r="1823" spans="1:2" x14ac:dyDescent="0.35">
      <c r="A1823">
        <v>3.3397058823529413</v>
      </c>
      <c r="B1823">
        <v>0.17040358744394618</v>
      </c>
    </row>
    <row r="1824" spans="1:2" x14ac:dyDescent="0.35">
      <c r="A1824">
        <v>3.3397058823529413</v>
      </c>
      <c r="B1824">
        <v>0</v>
      </c>
    </row>
    <row r="1825" spans="1:2" x14ac:dyDescent="0.35">
      <c r="A1825">
        <v>3.3411764705882354</v>
      </c>
      <c r="B1825">
        <v>0</v>
      </c>
    </row>
    <row r="1826" spans="1:2" x14ac:dyDescent="0.35">
      <c r="A1826">
        <v>3.3411764705882354</v>
      </c>
      <c r="B1826">
        <v>0.17040358744394618</v>
      </c>
    </row>
    <row r="1827" spans="1:2" x14ac:dyDescent="0.35">
      <c r="A1827">
        <v>3.3426470588235295</v>
      </c>
      <c r="B1827">
        <v>0.17040358744394618</v>
      </c>
    </row>
    <row r="1828" spans="1:2" x14ac:dyDescent="0.35">
      <c r="A1828">
        <v>3.3426470588235295</v>
      </c>
      <c r="B1828">
        <v>0</v>
      </c>
    </row>
    <row r="1829" spans="1:2" x14ac:dyDescent="0.35">
      <c r="A1829">
        <v>3.3441176470588236</v>
      </c>
      <c r="B1829">
        <v>0</v>
      </c>
    </row>
    <row r="1830" spans="1:2" x14ac:dyDescent="0.35">
      <c r="A1830">
        <v>3.3441176470588236</v>
      </c>
      <c r="B1830">
        <v>0.17040358744394618</v>
      </c>
    </row>
    <row r="1831" spans="1:2" x14ac:dyDescent="0.35">
      <c r="A1831">
        <v>3.3455882352941178</v>
      </c>
      <c r="B1831">
        <v>0.17040358744394618</v>
      </c>
    </row>
    <row r="1832" spans="1:2" x14ac:dyDescent="0.35">
      <c r="A1832">
        <v>3.3455882352941178</v>
      </c>
      <c r="B1832">
        <v>0</v>
      </c>
    </row>
    <row r="1833" spans="1:2" x14ac:dyDescent="0.35">
      <c r="A1833">
        <v>3.3470588235294119</v>
      </c>
      <c r="B1833">
        <v>0</v>
      </c>
    </row>
    <row r="1834" spans="1:2" x14ac:dyDescent="0.35">
      <c r="A1834">
        <v>3.3470588235294119</v>
      </c>
      <c r="B1834">
        <v>0.17040358744394618</v>
      </c>
    </row>
    <row r="1835" spans="1:2" x14ac:dyDescent="0.35">
      <c r="A1835">
        <v>3.348529411764706</v>
      </c>
      <c r="B1835">
        <v>0.17040358744394618</v>
      </c>
    </row>
    <row r="1836" spans="1:2" x14ac:dyDescent="0.35">
      <c r="A1836">
        <v>3.348529411764706</v>
      </c>
      <c r="B1836">
        <v>0</v>
      </c>
    </row>
    <row r="1837" spans="1:2" x14ac:dyDescent="0.35">
      <c r="A1837">
        <v>3.35</v>
      </c>
      <c r="B1837">
        <v>0</v>
      </c>
    </row>
    <row r="1838" spans="1:2" x14ac:dyDescent="0.35">
      <c r="A1838">
        <v>3.35</v>
      </c>
      <c r="B1838">
        <v>0.17040358744394618</v>
      </c>
    </row>
    <row r="1839" spans="1:2" x14ac:dyDescent="0.35">
      <c r="A1839">
        <v>3.3514705882352942</v>
      </c>
      <c r="B1839">
        <v>0.17040358744394618</v>
      </c>
    </row>
    <row r="1840" spans="1:2" x14ac:dyDescent="0.35">
      <c r="A1840">
        <v>3.3514705882352942</v>
      </c>
      <c r="B1840">
        <v>0</v>
      </c>
    </row>
    <row r="1841" spans="1:2" x14ac:dyDescent="0.35">
      <c r="A1841">
        <v>3.3529411764705883</v>
      </c>
      <c r="B1841">
        <v>0</v>
      </c>
    </row>
    <row r="1842" spans="1:2" x14ac:dyDescent="0.35">
      <c r="A1842">
        <v>3.3529411764705883</v>
      </c>
      <c r="B1842">
        <v>0.17040358744394618</v>
      </c>
    </row>
    <row r="1843" spans="1:2" x14ac:dyDescent="0.35">
      <c r="A1843">
        <v>3.3544117647058824</v>
      </c>
      <c r="B1843">
        <v>0.17040358744394618</v>
      </c>
    </row>
    <row r="1844" spans="1:2" x14ac:dyDescent="0.35">
      <c r="A1844">
        <v>3.3544117647058824</v>
      </c>
      <c r="B1844">
        <v>0</v>
      </c>
    </row>
    <row r="1845" spans="1:2" x14ac:dyDescent="0.35">
      <c r="A1845">
        <v>3.3558823529411765</v>
      </c>
      <c r="B1845">
        <v>0</v>
      </c>
    </row>
    <row r="1846" spans="1:2" x14ac:dyDescent="0.35">
      <c r="A1846">
        <v>3.3558823529411765</v>
      </c>
      <c r="B1846">
        <v>0.17040358744394618</v>
      </c>
    </row>
    <row r="1847" spans="1:2" x14ac:dyDescent="0.35">
      <c r="A1847">
        <v>3.3573529411764707</v>
      </c>
      <c r="B1847">
        <v>0.17040358744394618</v>
      </c>
    </row>
    <row r="1848" spans="1:2" x14ac:dyDescent="0.35">
      <c r="A1848">
        <v>3.3573529411764707</v>
      </c>
      <c r="B1848">
        <v>0</v>
      </c>
    </row>
    <row r="1849" spans="1:2" x14ac:dyDescent="0.35">
      <c r="A1849">
        <v>3.3588235294117648</v>
      </c>
      <c r="B1849">
        <v>0</v>
      </c>
    </row>
    <row r="1850" spans="1:2" x14ac:dyDescent="0.35">
      <c r="A1850">
        <v>3.3588235294117648</v>
      </c>
      <c r="B1850">
        <v>0.17040358744394618</v>
      </c>
    </row>
    <row r="1851" spans="1:2" x14ac:dyDescent="0.35">
      <c r="A1851">
        <v>3.3602941176470589</v>
      </c>
      <c r="B1851">
        <v>0.17040358744394618</v>
      </c>
    </row>
    <row r="1852" spans="1:2" x14ac:dyDescent="0.35">
      <c r="A1852">
        <v>3.3602941176470589</v>
      </c>
      <c r="B1852">
        <v>0</v>
      </c>
    </row>
    <row r="1853" spans="1:2" x14ac:dyDescent="0.35">
      <c r="A1853">
        <v>3.361764705882353</v>
      </c>
      <c r="B1853">
        <v>0</v>
      </c>
    </row>
    <row r="1854" spans="1:2" x14ac:dyDescent="0.35">
      <c r="A1854">
        <v>3.361764705882353</v>
      </c>
      <c r="B1854">
        <v>0.17040358744394618</v>
      </c>
    </row>
    <row r="1855" spans="1:2" x14ac:dyDescent="0.35">
      <c r="A1855">
        <v>3.3632352941176471</v>
      </c>
      <c r="B1855">
        <v>0.17040358744394618</v>
      </c>
    </row>
    <row r="1856" spans="1:2" x14ac:dyDescent="0.35">
      <c r="A1856">
        <v>3.3632352941176471</v>
      </c>
      <c r="B1856">
        <v>0</v>
      </c>
    </row>
    <row r="1857" spans="1:2" x14ac:dyDescent="0.35">
      <c r="A1857">
        <v>3.3647058823529412</v>
      </c>
      <c r="B1857">
        <v>0</v>
      </c>
    </row>
    <row r="1858" spans="1:2" x14ac:dyDescent="0.35">
      <c r="A1858">
        <v>3.3647058823529412</v>
      </c>
      <c r="B1858">
        <v>0.17040358744394618</v>
      </c>
    </row>
    <row r="1859" spans="1:2" x14ac:dyDescent="0.35">
      <c r="A1859">
        <v>3.3661764705882353</v>
      </c>
      <c r="B1859">
        <v>0.17040358744394618</v>
      </c>
    </row>
    <row r="1860" spans="1:2" x14ac:dyDescent="0.35">
      <c r="A1860">
        <v>3.3661764705882353</v>
      </c>
      <c r="B1860">
        <v>0</v>
      </c>
    </row>
    <row r="1861" spans="1:2" x14ac:dyDescent="0.35">
      <c r="A1861">
        <v>3.3676470588235294</v>
      </c>
      <c r="B1861">
        <v>0</v>
      </c>
    </row>
    <row r="1862" spans="1:2" x14ac:dyDescent="0.35">
      <c r="A1862">
        <v>3.3676470588235294</v>
      </c>
      <c r="B1862">
        <v>0.17040358744394618</v>
      </c>
    </row>
    <row r="1863" spans="1:2" x14ac:dyDescent="0.35">
      <c r="A1863">
        <v>3.3691176470588236</v>
      </c>
      <c r="B1863">
        <v>0.17040358744394618</v>
      </c>
    </row>
    <row r="1864" spans="1:2" x14ac:dyDescent="0.35">
      <c r="A1864">
        <v>3.3691176470588236</v>
      </c>
      <c r="B1864">
        <v>0</v>
      </c>
    </row>
    <row r="1865" spans="1:2" x14ac:dyDescent="0.35">
      <c r="A1865">
        <v>3.3705882352941177</v>
      </c>
      <c r="B1865">
        <v>0</v>
      </c>
    </row>
    <row r="1866" spans="1:2" x14ac:dyDescent="0.35">
      <c r="A1866">
        <v>3.3705882352941177</v>
      </c>
      <c r="B1866">
        <v>0.17040358744394618</v>
      </c>
    </row>
    <row r="1867" spans="1:2" x14ac:dyDescent="0.35">
      <c r="A1867">
        <v>3.3720588235294118</v>
      </c>
      <c r="B1867">
        <v>0.17040358744394618</v>
      </c>
    </row>
    <row r="1868" spans="1:2" x14ac:dyDescent="0.35">
      <c r="A1868">
        <v>3.3720588235294118</v>
      </c>
      <c r="B1868">
        <v>0</v>
      </c>
    </row>
    <row r="1869" spans="1:2" x14ac:dyDescent="0.35">
      <c r="A1869">
        <v>3.3735294117647059</v>
      </c>
      <c r="B1869">
        <v>0</v>
      </c>
    </row>
    <row r="1870" spans="1:2" x14ac:dyDescent="0.35">
      <c r="A1870">
        <v>3.3735294117647059</v>
      </c>
      <c r="B1870">
        <v>0.17040358744394618</v>
      </c>
    </row>
    <row r="1871" spans="1:2" x14ac:dyDescent="0.35">
      <c r="A1871">
        <v>3.375</v>
      </c>
      <c r="B1871">
        <v>0.17040358744394618</v>
      </c>
    </row>
    <row r="1872" spans="1:2" x14ac:dyDescent="0.35">
      <c r="A1872">
        <v>3.375</v>
      </c>
      <c r="B1872">
        <v>0</v>
      </c>
    </row>
    <row r="1873" spans="1:2" x14ac:dyDescent="0.35">
      <c r="A1873">
        <v>3.3764705882352946</v>
      </c>
      <c r="B1873">
        <v>0</v>
      </c>
    </row>
    <row r="1874" spans="1:2" x14ac:dyDescent="0.35">
      <c r="A1874">
        <v>3.3764705882352946</v>
      </c>
      <c r="B1874">
        <v>0.17040358744394618</v>
      </c>
    </row>
    <row r="1875" spans="1:2" x14ac:dyDescent="0.35">
      <c r="A1875">
        <v>3.3779411764705887</v>
      </c>
      <c r="B1875">
        <v>0.17040358744394618</v>
      </c>
    </row>
    <row r="1876" spans="1:2" x14ac:dyDescent="0.35">
      <c r="A1876">
        <v>3.3779411764705887</v>
      </c>
      <c r="B1876">
        <v>0</v>
      </c>
    </row>
    <row r="1877" spans="1:2" x14ac:dyDescent="0.35">
      <c r="A1877">
        <v>3.3794117647058828</v>
      </c>
      <c r="B1877">
        <v>0</v>
      </c>
    </row>
    <row r="1878" spans="1:2" x14ac:dyDescent="0.35">
      <c r="A1878">
        <v>3.3794117647058828</v>
      </c>
      <c r="B1878">
        <v>0.17040358744394618</v>
      </c>
    </row>
    <row r="1879" spans="1:2" x14ac:dyDescent="0.35">
      <c r="A1879">
        <v>3.3808823529411769</v>
      </c>
      <c r="B1879">
        <v>0.17040358744394618</v>
      </c>
    </row>
    <row r="1880" spans="1:2" x14ac:dyDescent="0.35">
      <c r="A1880">
        <v>3.3808823529411769</v>
      </c>
      <c r="B1880">
        <v>0</v>
      </c>
    </row>
    <row r="1881" spans="1:2" x14ac:dyDescent="0.35">
      <c r="A1881">
        <v>3.382352941176471</v>
      </c>
      <c r="B1881">
        <v>0</v>
      </c>
    </row>
    <row r="1882" spans="1:2" x14ac:dyDescent="0.35">
      <c r="A1882">
        <v>3.382352941176471</v>
      </c>
      <c r="B1882">
        <v>0.17040358744394618</v>
      </c>
    </row>
    <row r="1883" spans="1:2" x14ac:dyDescent="0.35">
      <c r="A1883">
        <v>3.3838235294117651</v>
      </c>
      <c r="B1883">
        <v>0.17040358744394618</v>
      </c>
    </row>
    <row r="1884" spans="1:2" x14ac:dyDescent="0.35">
      <c r="A1884">
        <v>3.3838235294117651</v>
      </c>
      <c r="B1884">
        <v>0</v>
      </c>
    </row>
    <row r="1885" spans="1:2" x14ac:dyDescent="0.35">
      <c r="A1885">
        <v>3.3852941176470592</v>
      </c>
      <c r="B1885">
        <v>0</v>
      </c>
    </row>
    <row r="1886" spans="1:2" x14ac:dyDescent="0.35">
      <c r="A1886">
        <v>3.3852941176470592</v>
      </c>
      <c r="B1886">
        <v>0.17040358744394618</v>
      </c>
    </row>
    <row r="1887" spans="1:2" x14ac:dyDescent="0.35">
      <c r="A1887">
        <v>3.3867647058823533</v>
      </c>
      <c r="B1887">
        <v>0.17040358744394618</v>
      </c>
    </row>
    <row r="1888" spans="1:2" x14ac:dyDescent="0.35">
      <c r="A1888">
        <v>3.3867647058823533</v>
      </c>
      <c r="B1888">
        <v>0</v>
      </c>
    </row>
    <row r="1889" spans="1:2" x14ac:dyDescent="0.35">
      <c r="A1889">
        <v>3.3882352941176475</v>
      </c>
      <c r="B1889">
        <v>0</v>
      </c>
    </row>
    <row r="1890" spans="1:2" x14ac:dyDescent="0.35">
      <c r="A1890">
        <v>3.3882352941176475</v>
      </c>
      <c r="B1890">
        <v>0.17040358744394618</v>
      </c>
    </row>
    <row r="1891" spans="1:2" x14ac:dyDescent="0.35">
      <c r="A1891">
        <v>3.3897058823529416</v>
      </c>
      <c r="B1891">
        <v>0.17040358744394618</v>
      </c>
    </row>
    <row r="1892" spans="1:2" x14ac:dyDescent="0.35">
      <c r="A1892">
        <v>3.3897058823529416</v>
      </c>
      <c r="B1892">
        <v>0</v>
      </c>
    </row>
    <row r="1893" spans="1:2" x14ac:dyDescent="0.35">
      <c r="A1893">
        <v>3.3911764705882357</v>
      </c>
      <c r="B1893">
        <v>0</v>
      </c>
    </row>
    <row r="1894" spans="1:2" x14ac:dyDescent="0.35">
      <c r="A1894">
        <v>3.3911764705882357</v>
      </c>
      <c r="B1894">
        <v>0.17040358744394618</v>
      </c>
    </row>
    <row r="1895" spans="1:2" x14ac:dyDescent="0.35">
      <c r="A1895">
        <v>3.3926470588235298</v>
      </c>
      <c r="B1895">
        <v>0.17040358744394618</v>
      </c>
    </row>
    <row r="1896" spans="1:2" x14ac:dyDescent="0.35">
      <c r="A1896">
        <v>3.3926470588235298</v>
      </c>
      <c r="B1896">
        <v>0</v>
      </c>
    </row>
    <row r="1897" spans="1:2" x14ac:dyDescent="0.35">
      <c r="A1897">
        <v>3.3941176470588239</v>
      </c>
      <c r="B1897">
        <v>0</v>
      </c>
    </row>
    <row r="1898" spans="1:2" x14ac:dyDescent="0.35">
      <c r="A1898">
        <v>3.3941176470588239</v>
      </c>
      <c r="B1898">
        <v>0.17040358744394618</v>
      </c>
    </row>
    <row r="1899" spans="1:2" x14ac:dyDescent="0.35">
      <c r="A1899">
        <v>3.395588235294118</v>
      </c>
      <c r="B1899">
        <v>0.17040358744394618</v>
      </c>
    </row>
    <row r="1900" spans="1:2" x14ac:dyDescent="0.35">
      <c r="A1900">
        <v>3.395588235294118</v>
      </c>
      <c r="B1900">
        <v>0</v>
      </c>
    </row>
    <row r="1901" spans="1:2" x14ac:dyDescent="0.35">
      <c r="A1901">
        <v>3.3970588235294121</v>
      </c>
      <c r="B1901">
        <v>0</v>
      </c>
    </row>
    <row r="1902" spans="1:2" x14ac:dyDescent="0.35">
      <c r="A1902">
        <v>3.3970588235294121</v>
      </c>
      <c r="B1902">
        <v>0.17040358744394618</v>
      </c>
    </row>
    <row r="1903" spans="1:2" x14ac:dyDescent="0.35">
      <c r="A1903">
        <v>3.3985294117647062</v>
      </c>
      <c r="B1903">
        <v>0.17040358744394618</v>
      </c>
    </row>
    <row r="1904" spans="1:2" x14ac:dyDescent="0.35">
      <c r="A1904">
        <v>3.3985294117647062</v>
      </c>
      <c r="B1904">
        <v>0</v>
      </c>
    </row>
    <row r="1905" spans="1:2" x14ac:dyDescent="0.35">
      <c r="A1905">
        <v>3.5</v>
      </c>
      <c r="B1905">
        <v>0</v>
      </c>
    </row>
    <row r="1906" spans="1:2" x14ac:dyDescent="0.35">
      <c r="A1906">
        <v>3.5</v>
      </c>
      <c r="B1906">
        <v>0.1367713004484305</v>
      </c>
    </row>
    <row r="1907" spans="1:2" x14ac:dyDescent="0.35">
      <c r="A1907">
        <v>3.5014705882352941</v>
      </c>
      <c r="B1907">
        <v>0.1367713004484305</v>
      </c>
    </row>
    <row r="1908" spans="1:2" x14ac:dyDescent="0.35">
      <c r="A1908">
        <v>3.5014705882352941</v>
      </c>
      <c r="B1908">
        <v>0</v>
      </c>
    </row>
    <row r="1909" spans="1:2" x14ac:dyDescent="0.35">
      <c r="A1909">
        <v>3.5029411764705882</v>
      </c>
      <c r="B1909">
        <v>0</v>
      </c>
    </row>
    <row r="1910" spans="1:2" x14ac:dyDescent="0.35">
      <c r="A1910">
        <v>3.5029411764705882</v>
      </c>
      <c r="B1910">
        <v>0.1367713004484305</v>
      </c>
    </row>
    <row r="1911" spans="1:2" x14ac:dyDescent="0.35">
      <c r="A1911">
        <v>3.5044117647058823</v>
      </c>
      <c r="B1911">
        <v>0.1367713004484305</v>
      </c>
    </row>
    <row r="1912" spans="1:2" x14ac:dyDescent="0.35">
      <c r="A1912">
        <v>3.5044117647058823</v>
      </c>
      <c r="B1912">
        <v>0</v>
      </c>
    </row>
    <row r="1913" spans="1:2" x14ac:dyDescent="0.35">
      <c r="A1913">
        <v>3.5058823529411764</v>
      </c>
      <c r="B1913">
        <v>0</v>
      </c>
    </row>
    <row r="1914" spans="1:2" x14ac:dyDescent="0.35">
      <c r="A1914">
        <v>3.5058823529411764</v>
      </c>
      <c r="B1914">
        <v>0.1367713004484305</v>
      </c>
    </row>
    <row r="1915" spans="1:2" x14ac:dyDescent="0.35">
      <c r="A1915">
        <v>3.5073529411764706</v>
      </c>
      <c r="B1915">
        <v>0.1367713004484305</v>
      </c>
    </row>
    <row r="1916" spans="1:2" x14ac:dyDescent="0.35">
      <c r="A1916">
        <v>3.5073529411764706</v>
      </c>
      <c r="B1916">
        <v>0</v>
      </c>
    </row>
    <row r="1917" spans="1:2" x14ac:dyDescent="0.35">
      <c r="A1917">
        <v>3.5088235294117647</v>
      </c>
      <c r="B1917">
        <v>0</v>
      </c>
    </row>
    <row r="1918" spans="1:2" x14ac:dyDescent="0.35">
      <c r="A1918">
        <v>3.5088235294117647</v>
      </c>
      <c r="B1918">
        <v>0.1367713004484305</v>
      </c>
    </row>
    <row r="1919" spans="1:2" x14ac:dyDescent="0.35">
      <c r="A1919">
        <v>3.5102941176470588</v>
      </c>
      <c r="B1919">
        <v>0.1367713004484305</v>
      </c>
    </row>
    <row r="1920" spans="1:2" x14ac:dyDescent="0.35">
      <c r="A1920">
        <v>3.5102941176470588</v>
      </c>
      <c r="B1920">
        <v>0</v>
      </c>
    </row>
    <row r="1921" spans="1:2" x14ac:dyDescent="0.35">
      <c r="A1921">
        <v>3.5117647058823529</v>
      </c>
      <c r="B1921">
        <v>0</v>
      </c>
    </row>
    <row r="1922" spans="1:2" x14ac:dyDescent="0.35">
      <c r="A1922">
        <v>3.5117647058823529</v>
      </c>
      <c r="B1922">
        <v>0.1367713004484305</v>
      </c>
    </row>
    <row r="1923" spans="1:2" x14ac:dyDescent="0.35">
      <c r="A1923">
        <v>3.513235294117647</v>
      </c>
      <c r="B1923">
        <v>0.1367713004484305</v>
      </c>
    </row>
    <row r="1924" spans="1:2" x14ac:dyDescent="0.35">
      <c r="A1924">
        <v>3.513235294117647</v>
      </c>
      <c r="B1924">
        <v>0</v>
      </c>
    </row>
    <row r="1925" spans="1:2" x14ac:dyDescent="0.35">
      <c r="A1925">
        <v>3.5147058823529411</v>
      </c>
      <c r="B1925">
        <v>0</v>
      </c>
    </row>
    <row r="1926" spans="1:2" x14ac:dyDescent="0.35">
      <c r="A1926">
        <v>3.5147058823529411</v>
      </c>
      <c r="B1926">
        <v>0.1367713004484305</v>
      </c>
    </row>
    <row r="1927" spans="1:2" x14ac:dyDescent="0.35">
      <c r="A1927">
        <v>3.5161764705882352</v>
      </c>
      <c r="B1927">
        <v>0.1367713004484305</v>
      </c>
    </row>
    <row r="1928" spans="1:2" x14ac:dyDescent="0.35">
      <c r="A1928">
        <v>3.5161764705882352</v>
      </c>
      <c r="B1928">
        <v>0</v>
      </c>
    </row>
    <row r="1929" spans="1:2" x14ac:dyDescent="0.35">
      <c r="A1929">
        <v>3.5176470588235293</v>
      </c>
      <c r="B1929">
        <v>0</v>
      </c>
    </row>
    <row r="1930" spans="1:2" x14ac:dyDescent="0.35">
      <c r="A1930">
        <v>3.5176470588235293</v>
      </c>
      <c r="B1930">
        <v>0.1367713004484305</v>
      </c>
    </row>
    <row r="1931" spans="1:2" x14ac:dyDescent="0.35">
      <c r="A1931">
        <v>3.5191176470588235</v>
      </c>
      <c r="B1931">
        <v>0.1367713004484305</v>
      </c>
    </row>
    <row r="1932" spans="1:2" x14ac:dyDescent="0.35">
      <c r="A1932">
        <v>3.5191176470588235</v>
      </c>
      <c r="B1932">
        <v>0</v>
      </c>
    </row>
    <row r="1933" spans="1:2" x14ac:dyDescent="0.35">
      <c r="A1933">
        <v>3.5205882352941176</v>
      </c>
      <c r="B1933">
        <v>0</v>
      </c>
    </row>
    <row r="1934" spans="1:2" x14ac:dyDescent="0.35">
      <c r="A1934">
        <v>3.5205882352941176</v>
      </c>
      <c r="B1934">
        <v>0.1367713004484305</v>
      </c>
    </row>
    <row r="1935" spans="1:2" x14ac:dyDescent="0.35">
      <c r="A1935">
        <v>3.5220588235294117</v>
      </c>
      <c r="B1935">
        <v>0.1367713004484305</v>
      </c>
    </row>
    <row r="1936" spans="1:2" x14ac:dyDescent="0.35">
      <c r="A1936">
        <v>3.5220588235294117</v>
      </c>
      <c r="B1936">
        <v>0</v>
      </c>
    </row>
    <row r="1937" spans="1:2" x14ac:dyDescent="0.35">
      <c r="A1937">
        <v>3.5235294117647058</v>
      </c>
      <c r="B1937">
        <v>0</v>
      </c>
    </row>
    <row r="1938" spans="1:2" x14ac:dyDescent="0.35">
      <c r="A1938">
        <v>3.5235294117647058</v>
      </c>
      <c r="B1938">
        <v>0.1367713004484305</v>
      </c>
    </row>
    <row r="1939" spans="1:2" x14ac:dyDescent="0.35">
      <c r="A1939">
        <v>3.5249999999999999</v>
      </c>
      <c r="B1939">
        <v>0.1367713004484305</v>
      </c>
    </row>
    <row r="1940" spans="1:2" x14ac:dyDescent="0.35">
      <c r="A1940">
        <v>3.5249999999999999</v>
      </c>
      <c r="B1940">
        <v>0</v>
      </c>
    </row>
    <row r="1941" spans="1:2" x14ac:dyDescent="0.35">
      <c r="A1941">
        <v>3.526470588235294</v>
      </c>
      <c r="B1941">
        <v>0</v>
      </c>
    </row>
    <row r="1942" spans="1:2" x14ac:dyDescent="0.35">
      <c r="A1942">
        <v>3.526470588235294</v>
      </c>
      <c r="B1942">
        <v>0.1367713004484305</v>
      </c>
    </row>
    <row r="1943" spans="1:2" x14ac:dyDescent="0.35">
      <c r="A1943">
        <v>3.5279411764705881</v>
      </c>
      <c r="B1943">
        <v>0.1367713004484305</v>
      </c>
    </row>
    <row r="1944" spans="1:2" x14ac:dyDescent="0.35">
      <c r="A1944">
        <v>3.5279411764705881</v>
      </c>
      <c r="B1944">
        <v>0</v>
      </c>
    </row>
    <row r="1945" spans="1:2" x14ac:dyDescent="0.35">
      <c r="A1945">
        <v>3.5294117647058822</v>
      </c>
      <c r="B1945">
        <v>0</v>
      </c>
    </row>
    <row r="1946" spans="1:2" x14ac:dyDescent="0.35">
      <c r="A1946">
        <v>3.5294117647058822</v>
      </c>
      <c r="B1946">
        <v>0.1367713004484305</v>
      </c>
    </row>
    <row r="1947" spans="1:2" x14ac:dyDescent="0.35">
      <c r="A1947">
        <v>3.5308823529411764</v>
      </c>
      <c r="B1947">
        <v>0.1367713004484305</v>
      </c>
    </row>
    <row r="1948" spans="1:2" x14ac:dyDescent="0.35">
      <c r="A1948">
        <v>3.5308823529411764</v>
      </c>
      <c r="B1948">
        <v>0</v>
      </c>
    </row>
    <row r="1949" spans="1:2" x14ac:dyDescent="0.35">
      <c r="A1949">
        <v>3.5323529411764705</v>
      </c>
      <c r="B1949">
        <v>0</v>
      </c>
    </row>
    <row r="1950" spans="1:2" x14ac:dyDescent="0.35">
      <c r="A1950">
        <v>3.5323529411764705</v>
      </c>
      <c r="B1950">
        <v>0.1367713004484305</v>
      </c>
    </row>
    <row r="1951" spans="1:2" x14ac:dyDescent="0.35">
      <c r="A1951">
        <v>3.5338235294117646</v>
      </c>
      <c r="B1951">
        <v>0.1367713004484305</v>
      </c>
    </row>
    <row r="1952" spans="1:2" x14ac:dyDescent="0.35">
      <c r="A1952">
        <v>3.5338235294117646</v>
      </c>
      <c r="B1952">
        <v>0</v>
      </c>
    </row>
    <row r="1953" spans="1:2" x14ac:dyDescent="0.35">
      <c r="A1953">
        <v>3.5352941176470587</v>
      </c>
      <c r="B1953">
        <v>0</v>
      </c>
    </row>
    <row r="1954" spans="1:2" x14ac:dyDescent="0.35">
      <c r="A1954">
        <v>3.5352941176470587</v>
      </c>
      <c r="B1954">
        <v>0.1367713004484305</v>
      </c>
    </row>
    <row r="1955" spans="1:2" x14ac:dyDescent="0.35">
      <c r="A1955">
        <v>3.5367647058823528</v>
      </c>
      <c r="B1955">
        <v>0.1367713004484305</v>
      </c>
    </row>
    <row r="1956" spans="1:2" x14ac:dyDescent="0.35">
      <c r="A1956">
        <v>3.5367647058823528</v>
      </c>
      <c r="B1956">
        <v>0</v>
      </c>
    </row>
    <row r="1957" spans="1:2" x14ac:dyDescent="0.35">
      <c r="A1957">
        <v>3.5382352941176469</v>
      </c>
      <c r="B1957">
        <v>0</v>
      </c>
    </row>
    <row r="1958" spans="1:2" x14ac:dyDescent="0.35">
      <c r="A1958">
        <v>3.5382352941176469</v>
      </c>
      <c r="B1958">
        <v>0.1367713004484305</v>
      </c>
    </row>
    <row r="1959" spans="1:2" x14ac:dyDescent="0.35">
      <c r="A1959">
        <v>3.539705882352941</v>
      </c>
      <c r="B1959">
        <v>0.1367713004484305</v>
      </c>
    </row>
    <row r="1960" spans="1:2" x14ac:dyDescent="0.35">
      <c r="A1960">
        <v>3.539705882352941</v>
      </c>
      <c r="B1960">
        <v>0</v>
      </c>
    </row>
    <row r="1961" spans="1:2" x14ac:dyDescent="0.35">
      <c r="A1961">
        <v>3.5411764705882351</v>
      </c>
      <c r="B1961">
        <v>0</v>
      </c>
    </row>
    <row r="1962" spans="1:2" x14ac:dyDescent="0.35">
      <c r="A1962">
        <v>3.5411764705882351</v>
      </c>
      <c r="B1962">
        <v>0.1367713004484305</v>
      </c>
    </row>
    <row r="1963" spans="1:2" x14ac:dyDescent="0.35">
      <c r="A1963">
        <v>3.5426470588235293</v>
      </c>
      <c r="B1963">
        <v>0.1367713004484305</v>
      </c>
    </row>
    <row r="1964" spans="1:2" x14ac:dyDescent="0.35">
      <c r="A1964">
        <v>3.5426470588235293</v>
      </c>
      <c r="B1964">
        <v>0</v>
      </c>
    </row>
    <row r="1965" spans="1:2" x14ac:dyDescent="0.35">
      <c r="A1965">
        <v>3.5441176470588234</v>
      </c>
      <c r="B1965">
        <v>0</v>
      </c>
    </row>
    <row r="1966" spans="1:2" x14ac:dyDescent="0.35">
      <c r="A1966">
        <v>3.5441176470588234</v>
      </c>
      <c r="B1966">
        <v>0.1367713004484305</v>
      </c>
    </row>
    <row r="1967" spans="1:2" x14ac:dyDescent="0.35">
      <c r="A1967">
        <v>3.5455882352941175</v>
      </c>
      <c r="B1967">
        <v>0.1367713004484305</v>
      </c>
    </row>
    <row r="1968" spans="1:2" x14ac:dyDescent="0.35">
      <c r="A1968">
        <v>3.5455882352941175</v>
      </c>
      <c r="B1968">
        <v>0</v>
      </c>
    </row>
    <row r="1969" spans="1:2" x14ac:dyDescent="0.35">
      <c r="A1969">
        <v>3.5470588235294116</v>
      </c>
      <c r="B1969">
        <v>0</v>
      </c>
    </row>
    <row r="1970" spans="1:2" x14ac:dyDescent="0.35">
      <c r="A1970">
        <v>3.5470588235294116</v>
      </c>
      <c r="B1970">
        <v>0.1367713004484305</v>
      </c>
    </row>
    <row r="1971" spans="1:2" x14ac:dyDescent="0.35">
      <c r="A1971">
        <v>3.5485294117647057</v>
      </c>
      <c r="B1971">
        <v>0.1367713004484305</v>
      </c>
    </row>
    <row r="1972" spans="1:2" x14ac:dyDescent="0.35">
      <c r="A1972">
        <v>3.5485294117647057</v>
      </c>
      <c r="B1972">
        <v>0</v>
      </c>
    </row>
    <row r="1973" spans="1:2" x14ac:dyDescent="0.35">
      <c r="A1973">
        <v>3.55</v>
      </c>
      <c r="B1973">
        <v>0</v>
      </c>
    </row>
    <row r="1974" spans="1:2" x14ac:dyDescent="0.35">
      <c r="A1974">
        <v>3.55</v>
      </c>
      <c r="B1974">
        <v>0.1367713004484305</v>
      </c>
    </row>
    <row r="1975" spans="1:2" x14ac:dyDescent="0.35">
      <c r="A1975">
        <v>3.5514705882352944</v>
      </c>
      <c r="B1975">
        <v>0.1367713004484305</v>
      </c>
    </row>
    <row r="1976" spans="1:2" x14ac:dyDescent="0.35">
      <c r="A1976">
        <v>3.5514705882352944</v>
      </c>
      <c r="B1976">
        <v>0</v>
      </c>
    </row>
    <row r="1977" spans="1:2" x14ac:dyDescent="0.35">
      <c r="A1977">
        <v>3.5529411764705885</v>
      </c>
      <c r="B1977">
        <v>0</v>
      </c>
    </row>
    <row r="1978" spans="1:2" x14ac:dyDescent="0.35">
      <c r="A1978">
        <v>3.5529411764705885</v>
      </c>
      <c r="B1978">
        <v>0.1367713004484305</v>
      </c>
    </row>
    <row r="1979" spans="1:2" x14ac:dyDescent="0.35">
      <c r="A1979">
        <v>3.5544117647058826</v>
      </c>
      <c r="B1979">
        <v>0.1367713004484305</v>
      </c>
    </row>
    <row r="1980" spans="1:2" x14ac:dyDescent="0.35">
      <c r="A1980">
        <v>3.5544117647058826</v>
      </c>
      <c r="B1980">
        <v>0</v>
      </c>
    </row>
    <row r="1981" spans="1:2" x14ac:dyDescent="0.35">
      <c r="A1981">
        <v>3.5558823529411767</v>
      </c>
      <c r="B1981">
        <v>0</v>
      </c>
    </row>
    <row r="1982" spans="1:2" x14ac:dyDescent="0.35">
      <c r="A1982">
        <v>3.5558823529411767</v>
      </c>
      <c r="B1982">
        <v>0.1367713004484305</v>
      </c>
    </row>
    <row r="1983" spans="1:2" x14ac:dyDescent="0.35">
      <c r="A1983">
        <v>3.5573529411764708</v>
      </c>
      <c r="B1983">
        <v>0.1367713004484305</v>
      </c>
    </row>
    <row r="1984" spans="1:2" x14ac:dyDescent="0.35">
      <c r="A1984">
        <v>3.5573529411764708</v>
      </c>
      <c r="B1984">
        <v>0</v>
      </c>
    </row>
    <row r="1985" spans="1:2" x14ac:dyDescent="0.35">
      <c r="A1985">
        <v>3.5588235294117649</v>
      </c>
      <c r="B1985">
        <v>0</v>
      </c>
    </row>
    <row r="1986" spans="1:2" x14ac:dyDescent="0.35">
      <c r="A1986">
        <v>3.5588235294117649</v>
      </c>
      <c r="B1986">
        <v>0.1367713004484305</v>
      </c>
    </row>
    <row r="1987" spans="1:2" x14ac:dyDescent="0.35">
      <c r="A1987">
        <v>3.5602941176470591</v>
      </c>
      <c r="B1987">
        <v>0.1367713004484305</v>
      </c>
    </row>
    <row r="1988" spans="1:2" x14ac:dyDescent="0.35">
      <c r="A1988">
        <v>3.5602941176470591</v>
      </c>
      <c r="B1988">
        <v>0</v>
      </c>
    </row>
    <row r="1989" spans="1:2" x14ac:dyDescent="0.35">
      <c r="A1989">
        <v>3.5617647058823532</v>
      </c>
      <c r="B1989">
        <v>0</v>
      </c>
    </row>
    <row r="1990" spans="1:2" x14ac:dyDescent="0.35">
      <c r="A1990">
        <v>3.5617647058823532</v>
      </c>
      <c r="B1990">
        <v>0.1367713004484305</v>
      </c>
    </row>
    <row r="1991" spans="1:2" x14ac:dyDescent="0.35">
      <c r="A1991">
        <v>3.5632352941176473</v>
      </c>
      <c r="B1991">
        <v>0.1367713004484305</v>
      </c>
    </row>
    <row r="1992" spans="1:2" x14ac:dyDescent="0.35">
      <c r="A1992">
        <v>3.5632352941176473</v>
      </c>
      <c r="B1992">
        <v>0</v>
      </c>
    </row>
    <row r="1993" spans="1:2" x14ac:dyDescent="0.35">
      <c r="A1993">
        <v>3.5647058823529414</v>
      </c>
      <c r="B1993">
        <v>0</v>
      </c>
    </row>
    <row r="1994" spans="1:2" x14ac:dyDescent="0.35">
      <c r="A1994">
        <v>3.5647058823529414</v>
      </c>
      <c r="B1994">
        <v>0.1367713004484305</v>
      </c>
    </row>
    <row r="1995" spans="1:2" x14ac:dyDescent="0.35">
      <c r="A1995">
        <v>3.5661764705882355</v>
      </c>
      <c r="B1995">
        <v>0.1367713004484305</v>
      </c>
    </row>
    <row r="1996" spans="1:2" x14ac:dyDescent="0.35">
      <c r="A1996">
        <v>3.5661764705882355</v>
      </c>
      <c r="B1996">
        <v>0</v>
      </c>
    </row>
    <row r="1997" spans="1:2" x14ac:dyDescent="0.35">
      <c r="A1997">
        <v>3.5676470588235296</v>
      </c>
      <c r="B1997">
        <v>0</v>
      </c>
    </row>
    <row r="1998" spans="1:2" x14ac:dyDescent="0.35">
      <c r="A1998">
        <v>3.5676470588235296</v>
      </c>
      <c r="B1998">
        <v>0.1367713004484305</v>
      </c>
    </row>
    <row r="1999" spans="1:2" x14ac:dyDescent="0.35">
      <c r="A1999">
        <v>3.5691176470588237</v>
      </c>
      <c r="B1999">
        <v>0.1367713004484305</v>
      </c>
    </row>
    <row r="2000" spans="1:2" x14ac:dyDescent="0.35">
      <c r="A2000">
        <v>3.5691176470588237</v>
      </c>
      <c r="B2000">
        <v>0</v>
      </c>
    </row>
    <row r="2001" spans="1:2" x14ac:dyDescent="0.35">
      <c r="A2001">
        <v>3.5705882352941178</v>
      </c>
      <c r="B2001">
        <v>0</v>
      </c>
    </row>
    <row r="2002" spans="1:2" x14ac:dyDescent="0.35">
      <c r="A2002">
        <v>3.5705882352941178</v>
      </c>
      <c r="B2002">
        <v>0.1367713004484305</v>
      </c>
    </row>
    <row r="2003" spans="1:2" x14ac:dyDescent="0.35">
      <c r="A2003">
        <v>3.572058823529412</v>
      </c>
      <c r="B2003">
        <v>0.1367713004484305</v>
      </c>
    </row>
    <row r="2004" spans="1:2" x14ac:dyDescent="0.35">
      <c r="A2004">
        <v>3.572058823529412</v>
      </c>
      <c r="B2004">
        <v>0</v>
      </c>
    </row>
    <row r="2005" spans="1:2" x14ac:dyDescent="0.35">
      <c r="A2005">
        <v>3.5735294117647061</v>
      </c>
      <c r="B2005">
        <v>0</v>
      </c>
    </row>
    <row r="2006" spans="1:2" x14ac:dyDescent="0.35">
      <c r="A2006">
        <v>3.5735294117647061</v>
      </c>
      <c r="B2006">
        <v>0.1367713004484305</v>
      </c>
    </row>
    <row r="2007" spans="1:2" x14ac:dyDescent="0.35">
      <c r="A2007">
        <v>3.5750000000000002</v>
      </c>
      <c r="B2007">
        <v>0.1367713004484305</v>
      </c>
    </row>
    <row r="2008" spans="1:2" x14ac:dyDescent="0.35">
      <c r="A2008">
        <v>3.5750000000000002</v>
      </c>
      <c r="B2008">
        <v>0</v>
      </c>
    </row>
    <row r="2009" spans="1:2" x14ac:dyDescent="0.35">
      <c r="A2009">
        <v>3.5764705882352943</v>
      </c>
      <c r="B2009">
        <v>0</v>
      </c>
    </row>
    <row r="2010" spans="1:2" x14ac:dyDescent="0.35">
      <c r="A2010">
        <v>3.5764705882352943</v>
      </c>
      <c r="B2010">
        <v>0.1367713004484305</v>
      </c>
    </row>
    <row r="2011" spans="1:2" x14ac:dyDescent="0.35">
      <c r="A2011">
        <v>3.5779411764705884</v>
      </c>
      <c r="B2011">
        <v>0.1367713004484305</v>
      </c>
    </row>
    <row r="2012" spans="1:2" x14ac:dyDescent="0.35">
      <c r="A2012">
        <v>3.5779411764705884</v>
      </c>
      <c r="B2012">
        <v>0</v>
      </c>
    </row>
    <row r="2013" spans="1:2" x14ac:dyDescent="0.35">
      <c r="A2013">
        <v>3.5794117647058825</v>
      </c>
      <c r="B2013">
        <v>0</v>
      </c>
    </row>
    <row r="2014" spans="1:2" x14ac:dyDescent="0.35">
      <c r="A2014">
        <v>3.5794117647058825</v>
      </c>
      <c r="B2014">
        <v>0.1367713004484305</v>
      </c>
    </row>
    <row r="2015" spans="1:2" x14ac:dyDescent="0.35">
      <c r="A2015">
        <v>3.5808823529411766</v>
      </c>
      <c r="B2015">
        <v>0.1367713004484305</v>
      </c>
    </row>
    <row r="2016" spans="1:2" x14ac:dyDescent="0.35">
      <c r="A2016">
        <v>3.5808823529411766</v>
      </c>
      <c r="B2016">
        <v>0</v>
      </c>
    </row>
    <row r="2017" spans="1:2" x14ac:dyDescent="0.35">
      <c r="A2017">
        <v>3.5823529411764707</v>
      </c>
      <c r="B2017">
        <v>0</v>
      </c>
    </row>
    <row r="2018" spans="1:2" x14ac:dyDescent="0.35">
      <c r="A2018">
        <v>3.5823529411764707</v>
      </c>
      <c r="B2018">
        <v>0.1367713004484305</v>
      </c>
    </row>
    <row r="2019" spans="1:2" x14ac:dyDescent="0.35">
      <c r="A2019">
        <v>3.5838235294117649</v>
      </c>
      <c r="B2019">
        <v>0.1367713004484305</v>
      </c>
    </row>
    <row r="2020" spans="1:2" x14ac:dyDescent="0.35">
      <c r="A2020">
        <v>3.5838235294117649</v>
      </c>
      <c r="B2020">
        <v>0</v>
      </c>
    </row>
    <row r="2021" spans="1:2" x14ac:dyDescent="0.35">
      <c r="A2021">
        <v>3.585294117647059</v>
      </c>
      <c r="B2021">
        <v>0</v>
      </c>
    </row>
    <row r="2022" spans="1:2" x14ac:dyDescent="0.35">
      <c r="A2022">
        <v>3.585294117647059</v>
      </c>
      <c r="B2022">
        <v>0.1367713004484305</v>
      </c>
    </row>
    <row r="2023" spans="1:2" x14ac:dyDescent="0.35">
      <c r="A2023">
        <v>3.5867647058823531</v>
      </c>
      <c r="B2023">
        <v>0.1367713004484305</v>
      </c>
    </row>
    <row r="2024" spans="1:2" x14ac:dyDescent="0.35">
      <c r="A2024">
        <v>3.5867647058823531</v>
      </c>
      <c r="B2024">
        <v>0</v>
      </c>
    </row>
    <row r="2025" spans="1:2" x14ac:dyDescent="0.35">
      <c r="A2025">
        <v>3.5882352941176472</v>
      </c>
      <c r="B2025">
        <v>0</v>
      </c>
    </row>
    <row r="2026" spans="1:2" x14ac:dyDescent="0.35">
      <c r="A2026">
        <v>3.5882352941176472</v>
      </c>
      <c r="B2026">
        <v>0.1367713004484305</v>
      </c>
    </row>
    <row r="2027" spans="1:2" x14ac:dyDescent="0.35">
      <c r="A2027">
        <v>3.5897058823529413</v>
      </c>
      <c r="B2027">
        <v>0.1367713004484305</v>
      </c>
    </row>
    <row r="2028" spans="1:2" x14ac:dyDescent="0.35">
      <c r="A2028">
        <v>3.5897058823529413</v>
      </c>
      <c r="B2028">
        <v>0</v>
      </c>
    </row>
    <row r="2029" spans="1:2" x14ac:dyDescent="0.35">
      <c r="A2029">
        <v>3.5911764705882354</v>
      </c>
      <c r="B2029">
        <v>0</v>
      </c>
    </row>
    <row r="2030" spans="1:2" x14ac:dyDescent="0.35">
      <c r="A2030">
        <v>3.5911764705882354</v>
      </c>
      <c r="B2030">
        <v>0.1367713004484305</v>
      </c>
    </row>
    <row r="2031" spans="1:2" x14ac:dyDescent="0.35">
      <c r="A2031">
        <v>3.5926470588235295</v>
      </c>
      <c r="B2031">
        <v>0.1367713004484305</v>
      </c>
    </row>
    <row r="2032" spans="1:2" x14ac:dyDescent="0.35">
      <c r="A2032">
        <v>3.5926470588235295</v>
      </c>
      <c r="B2032">
        <v>0</v>
      </c>
    </row>
    <row r="2033" spans="1:2" x14ac:dyDescent="0.35">
      <c r="A2033">
        <v>3.5941176470588236</v>
      </c>
      <c r="B2033">
        <v>0</v>
      </c>
    </row>
    <row r="2034" spans="1:2" x14ac:dyDescent="0.35">
      <c r="A2034">
        <v>3.5941176470588236</v>
      </c>
      <c r="B2034">
        <v>0.1367713004484305</v>
      </c>
    </row>
    <row r="2035" spans="1:2" x14ac:dyDescent="0.35">
      <c r="A2035">
        <v>3.5955882352941178</v>
      </c>
      <c r="B2035">
        <v>0.1367713004484305</v>
      </c>
    </row>
    <row r="2036" spans="1:2" x14ac:dyDescent="0.35">
      <c r="A2036">
        <v>3.5955882352941178</v>
      </c>
      <c r="B2036">
        <v>0</v>
      </c>
    </row>
    <row r="2037" spans="1:2" x14ac:dyDescent="0.35">
      <c r="A2037">
        <v>3.5970588235294119</v>
      </c>
      <c r="B2037">
        <v>0</v>
      </c>
    </row>
    <row r="2038" spans="1:2" x14ac:dyDescent="0.35">
      <c r="A2038">
        <v>3.5970588235294119</v>
      </c>
      <c r="B2038">
        <v>0.1367713004484305</v>
      </c>
    </row>
    <row r="2039" spans="1:2" x14ac:dyDescent="0.35">
      <c r="A2039">
        <v>3.598529411764706</v>
      </c>
      <c r="B2039">
        <v>0.1367713004484305</v>
      </c>
    </row>
    <row r="2040" spans="1:2" x14ac:dyDescent="0.35">
      <c r="A2040">
        <v>3.598529411764706</v>
      </c>
      <c r="B2040">
        <v>0</v>
      </c>
    </row>
    <row r="2041" spans="1:2" x14ac:dyDescent="0.35">
      <c r="A2041">
        <v>3.6</v>
      </c>
      <c r="B2041">
        <v>0</v>
      </c>
    </row>
    <row r="2042" spans="1:2" x14ac:dyDescent="0.35">
      <c r="A2042">
        <v>3.6</v>
      </c>
      <c r="B2042">
        <v>6.0538116591928252E-2</v>
      </c>
    </row>
    <row r="2043" spans="1:2" x14ac:dyDescent="0.35">
      <c r="A2043">
        <v>3.6014705882352942</v>
      </c>
      <c r="B2043">
        <v>6.0538116591928252E-2</v>
      </c>
    </row>
    <row r="2044" spans="1:2" x14ac:dyDescent="0.35">
      <c r="A2044">
        <v>3.6014705882352942</v>
      </c>
      <c r="B2044">
        <v>0</v>
      </c>
    </row>
    <row r="2045" spans="1:2" x14ac:dyDescent="0.35">
      <c r="A2045">
        <v>3.6029411764705883</v>
      </c>
      <c r="B2045">
        <v>0</v>
      </c>
    </row>
    <row r="2046" spans="1:2" x14ac:dyDescent="0.35">
      <c r="A2046">
        <v>3.6029411764705883</v>
      </c>
      <c r="B2046">
        <v>6.0538116591928252E-2</v>
      </c>
    </row>
    <row r="2047" spans="1:2" x14ac:dyDescent="0.35">
      <c r="A2047">
        <v>3.6044117647058824</v>
      </c>
      <c r="B2047">
        <v>6.0538116591928252E-2</v>
      </c>
    </row>
    <row r="2048" spans="1:2" x14ac:dyDescent="0.35">
      <c r="A2048">
        <v>3.6044117647058824</v>
      </c>
      <c r="B2048">
        <v>0</v>
      </c>
    </row>
    <row r="2049" spans="1:2" x14ac:dyDescent="0.35">
      <c r="A2049">
        <v>3.6058823529411765</v>
      </c>
      <c r="B2049">
        <v>0</v>
      </c>
    </row>
    <row r="2050" spans="1:2" x14ac:dyDescent="0.35">
      <c r="A2050">
        <v>3.6058823529411765</v>
      </c>
      <c r="B2050">
        <v>6.0538116591928252E-2</v>
      </c>
    </row>
    <row r="2051" spans="1:2" x14ac:dyDescent="0.35">
      <c r="A2051">
        <v>3.6073529411764707</v>
      </c>
      <c r="B2051">
        <v>6.0538116591928252E-2</v>
      </c>
    </row>
    <row r="2052" spans="1:2" x14ac:dyDescent="0.35">
      <c r="A2052">
        <v>3.6073529411764707</v>
      </c>
      <c r="B2052">
        <v>0</v>
      </c>
    </row>
    <row r="2053" spans="1:2" x14ac:dyDescent="0.35">
      <c r="A2053">
        <v>3.6088235294117648</v>
      </c>
      <c r="B2053">
        <v>0</v>
      </c>
    </row>
    <row r="2054" spans="1:2" x14ac:dyDescent="0.35">
      <c r="A2054">
        <v>3.6088235294117648</v>
      </c>
      <c r="B2054">
        <v>6.0538116591928252E-2</v>
      </c>
    </row>
    <row r="2055" spans="1:2" x14ac:dyDescent="0.35">
      <c r="A2055">
        <v>3.6102941176470589</v>
      </c>
      <c r="B2055">
        <v>6.0538116591928252E-2</v>
      </c>
    </row>
    <row r="2056" spans="1:2" x14ac:dyDescent="0.35">
      <c r="A2056">
        <v>3.6102941176470589</v>
      </c>
      <c r="B2056">
        <v>0</v>
      </c>
    </row>
    <row r="2057" spans="1:2" x14ac:dyDescent="0.35">
      <c r="A2057">
        <v>3.611764705882353</v>
      </c>
      <c r="B2057">
        <v>0</v>
      </c>
    </row>
    <row r="2058" spans="1:2" x14ac:dyDescent="0.35">
      <c r="A2058">
        <v>3.611764705882353</v>
      </c>
      <c r="B2058">
        <v>6.0538116591928252E-2</v>
      </c>
    </row>
    <row r="2059" spans="1:2" x14ac:dyDescent="0.35">
      <c r="A2059">
        <v>3.6132352941176471</v>
      </c>
      <c r="B2059">
        <v>6.0538116591928252E-2</v>
      </c>
    </row>
    <row r="2060" spans="1:2" x14ac:dyDescent="0.35">
      <c r="A2060">
        <v>3.6132352941176471</v>
      </c>
      <c r="B2060">
        <v>0</v>
      </c>
    </row>
    <row r="2061" spans="1:2" x14ac:dyDescent="0.35">
      <c r="A2061">
        <v>3.6147058823529412</v>
      </c>
      <c r="B2061">
        <v>0</v>
      </c>
    </row>
    <row r="2062" spans="1:2" x14ac:dyDescent="0.35">
      <c r="A2062">
        <v>3.6147058823529412</v>
      </c>
      <c r="B2062">
        <v>6.0538116591928252E-2</v>
      </c>
    </row>
    <row r="2063" spans="1:2" x14ac:dyDescent="0.35">
      <c r="A2063">
        <v>3.6161764705882353</v>
      </c>
      <c r="B2063">
        <v>6.0538116591928252E-2</v>
      </c>
    </row>
    <row r="2064" spans="1:2" x14ac:dyDescent="0.35">
      <c r="A2064">
        <v>3.6161764705882353</v>
      </c>
      <c r="B2064">
        <v>0</v>
      </c>
    </row>
    <row r="2065" spans="1:2" x14ac:dyDescent="0.35">
      <c r="A2065">
        <v>3.6176470588235294</v>
      </c>
      <c r="B2065">
        <v>0</v>
      </c>
    </row>
    <row r="2066" spans="1:2" x14ac:dyDescent="0.35">
      <c r="A2066">
        <v>3.6176470588235294</v>
      </c>
      <c r="B2066">
        <v>6.0538116591928252E-2</v>
      </c>
    </row>
    <row r="2067" spans="1:2" x14ac:dyDescent="0.35">
      <c r="A2067">
        <v>3.6191176470588236</v>
      </c>
      <c r="B2067">
        <v>6.0538116591928252E-2</v>
      </c>
    </row>
    <row r="2068" spans="1:2" x14ac:dyDescent="0.35">
      <c r="A2068">
        <v>3.6191176470588236</v>
      </c>
      <c r="B2068">
        <v>0</v>
      </c>
    </row>
    <row r="2069" spans="1:2" x14ac:dyDescent="0.35">
      <c r="A2069">
        <v>3.6205882352941177</v>
      </c>
      <c r="B2069">
        <v>0</v>
      </c>
    </row>
    <row r="2070" spans="1:2" x14ac:dyDescent="0.35">
      <c r="A2070">
        <v>3.6205882352941177</v>
      </c>
      <c r="B2070">
        <v>6.0538116591928252E-2</v>
      </c>
    </row>
    <row r="2071" spans="1:2" x14ac:dyDescent="0.35">
      <c r="A2071">
        <v>3.6220588235294118</v>
      </c>
      <c r="B2071">
        <v>6.0538116591928252E-2</v>
      </c>
    </row>
    <row r="2072" spans="1:2" x14ac:dyDescent="0.35">
      <c r="A2072">
        <v>3.6220588235294118</v>
      </c>
      <c r="B2072">
        <v>0</v>
      </c>
    </row>
    <row r="2073" spans="1:2" x14ac:dyDescent="0.35">
      <c r="A2073">
        <v>3.6235294117647059</v>
      </c>
      <c r="B2073">
        <v>0</v>
      </c>
    </row>
    <row r="2074" spans="1:2" x14ac:dyDescent="0.35">
      <c r="A2074">
        <v>3.6235294117647059</v>
      </c>
      <c r="B2074">
        <v>6.0538116591928252E-2</v>
      </c>
    </row>
    <row r="2075" spans="1:2" x14ac:dyDescent="0.35">
      <c r="A2075">
        <v>3.625</v>
      </c>
      <c r="B2075">
        <v>6.0538116591928252E-2</v>
      </c>
    </row>
    <row r="2076" spans="1:2" x14ac:dyDescent="0.35">
      <c r="A2076">
        <v>3.625</v>
      </c>
      <c r="B2076">
        <v>0</v>
      </c>
    </row>
    <row r="2077" spans="1:2" x14ac:dyDescent="0.35">
      <c r="A2077">
        <v>3.6264705882352941</v>
      </c>
      <c r="B2077">
        <v>0</v>
      </c>
    </row>
    <row r="2078" spans="1:2" x14ac:dyDescent="0.35">
      <c r="A2078">
        <v>3.6264705882352941</v>
      </c>
      <c r="B2078">
        <v>6.0538116591928252E-2</v>
      </c>
    </row>
    <row r="2079" spans="1:2" x14ac:dyDescent="0.35">
      <c r="A2079">
        <v>3.6279411764705882</v>
      </c>
      <c r="B2079">
        <v>6.0538116591928252E-2</v>
      </c>
    </row>
    <row r="2080" spans="1:2" x14ac:dyDescent="0.35">
      <c r="A2080">
        <v>3.6279411764705882</v>
      </c>
      <c r="B2080">
        <v>0</v>
      </c>
    </row>
    <row r="2081" spans="1:2" x14ac:dyDescent="0.35">
      <c r="A2081">
        <v>3.6294117647058823</v>
      </c>
      <c r="B2081">
        <v>0</v>
      </c>
    </row>
    <row r="2082" spans="1:2" x14ac:dyDescent="0.35">
      <c r="A2082">
        <v>3.6294117647058823</v>
      </c>
      <c r="B2082">
        <v>6.0538116591928252E-2</v>
      </c>
    </row>
    <row r="2083" spans="1:2" x14ac:dyDescent="0.35">
      <c r="A2083">
        <v>3.6308823529411764</v>
      </c>
      <c r="B2083">
        <v>6.0538116591928252E-2</v>
      </c>
    </row>
    <row r="2084" spans="1:2" x14ac:dyDescent="0.35">
      <c r="A2084">
        <v>3.6308823529411764</v>
      </c>
      <c r="B2084">
        <v>0</v>
      </c>
    </row>
    <row r="2085" spans="1:2" x14ac:dyDescent="0.35">
      <c r="A2085">
        <v>3.6323529411764706</v>
      </c>
      <c r="B2085">
        <v>0</v>
      </c>
    </row>
    <row r="2086" spans="1:2" x14ac:dyDescent="0.35">
      <c r="A2086">
        <v>3.6323529411764706</v>
      </c>
      <c r="B2086">
        <v>6.0538116591928252E-2</v>
      </c>
    </row>
    <row r="2087" spans="1:2" x14ac:dyDescent="0.35">
      <c r="A2087">
        <v>3.6338235294117647</v>
      </c>
      <c r="B2087">
        <v>6.0538116591928252E-2</v>
      </c>
    </row>
    <row r="2088" spans="1:2" x14ac:dyDescent="0.35">
      <c r="A2088">
        <v>3.6338235294117647</v>
      </c>
      <c r="B2088">
        <v>0</v>
      </c>
    </row>
    <row r="2089" spans="1:2" x14ac:dyDescent="0.35">
      <c r="A2089">
        <v>3.6352941176470588</v>
      </c>
      <c r="B2089">
        <v>0</v>
      </c>
    </row>
    <row r="2090" spans="1:2" x14ac:dyDescent="0.35">
      <c r="A2090">
        <v>3.6352941176470588</v>
      </c>
      <c r="B2090">
        <v>6.0538116591928252E-2</v>
      </c>
    </row>
    <row r="2091" spans="1:2" x14ac:dyDescent="0.35">
      <c r="A2091">
        <v>3.6367647058823529</v>
      </c>
      <c r="B2091">
        <v>6.0538116591928252E-2</v>
      </c>
    </row>
    <row r="2092" spans="1:2" x14ac:dyDescent="0.35">
      <c r="A2092">
        <v>3.6367647058823529</v>
      </c>
      <c r="B2092">
        <v>0</v>
      </c>
    </row>
    <row r="2093" spans="1:2" x14ac:dyDescent="0.35">
      <c r="A2093">
        <v>3.638235294117647</v>
      </c>
      <c r="B2093">
        <v>0</v>
      </c>
    </row>
    <row r="2094" spans="1:2" x14ac:dyDescent="0.35">
      <c r="A2094">
        <v>3.638235294117647</v>
      </c>
      <c r="B2094">
        <v>6.0538116591928252E-2</v>
      </c>
    </row>
    <row r="2095" spans="1:2" x14ac:dyDescent="0.35">
      <c r="A2095">
        <v>3.6397058823529411</v>
      </c>
      <c r="B2095">
        <v>6.0538116591928252E-2</v>
      </c>
    </row>
    <row r="2096" spans="1:2" x14ac:dyDescent="0.35">
      <c r="A2096">
        <v>3.6397058823529411</v>
      </c>
      <c r="B2096">
        <v>0</v>
      </c>
    </row>
    <row r="2097" spans="1:2" x14ac:dyDescent="0.35">
      <c r="A2097">
        <v>3.6411764705882352</v>
      </c>
      <c r="B2097">
        <v>0</v>
      </c>
    </row>
    <row r="2098" spans="1:2" x14ac:dyDescent="0.35">
      <c r="A2098">
        <v>3.6411764705882352</v>
      </c>
      <c r="B2098">
        <v>6.0538116591928252E-2</v>
      </c>
    </row>
    <row r="2099" spans="1:2" x14ac:dyDescent="0.35">
      <c r="A2099">
        <v>3.6426470588235293</v>
      </c>
      <c r="B2099">
        <v>6.0538116591928252E-2</v>
      </c>
    </row>
    <row r="2100" spans="1:2" x14ac:dyDescent="0.35">
      <c r="A2100">
        <v>3.6426470588235293</v>
      </c>
      <c r="B2100">
        <v>0</v>
      </c>
    </row>
    <row r="2101" spans="1:2" x14ac:dyDescent="0.35">
      <c r="A2101">
        <v>3.6441176470588235</v>
      </c>
      <c r="B2101">
        <v>0</v>
      </c>
    </row>
    <row r="2102" spans="1:2" x14ac:dyDescent="0.35">
      <c r="A2102">
        <v>3.6441176470588235</v>
      </c>
      <c r="B2102">
        <v>6.0538116591928252E-2</v>
      </c>
    </row>
    <row r="2103" spans="1:2" x14ac:dyDescent="0.35">
      <c r="A2103">
        <v>3.6455882352941176</v>
      </c>
      <c r="B2103">
        <v>6.0538116591928252E-2</v>
      </c>
    </row>
    <row r="2104" spans="1:2" x14ac:dyDescent="0.35">
      <c r="A2104">
        <v>3.6455882352941176</v>
      </c>
      <c r="B2104">
        <v>0</v>
      </c>
    </row>
    <row r="2105" spans="1:2" x14ac:dyDescent="0.35">
      <c r="A2105">
        <v>3.6470588235294117</v>
      </c>
      <c r="B2105">
        <v>0</v>
      </c>
    </row>
    <row r="2106" spans="1:2" x14ac:dyDescent="0.35">
      <c r="A2106">
        <v>3.6470588235294117</v>
      </c>
      <c r="B2106">
        <v>6.0538116591928252E-2</v>
      </c>
    </row>
    <row r="2107" spans="1:2" x14ac:dyDescent="0.35">
      <c r="A2107">
        <v>3.6485294117647058</v>
      </c>
      <c r="B2107">
        <v>6.0538116591928252E-2</v>
      </c>
    </row>
    <row r="2108" spans="1:2" x14ac:dyDescent="0.35">
      <c r="A2108">
        <v>3.6485294117647058</v>
      </c>
      <c r="B2108">
        <v>0</v>
      </c>
    </row>
    <row r="2109" spans="1:2" x14ac:dyDescent="0.35">
      <c r="A2109">
        <v>3.6500000000000004</v>
      </c>
      <c r="B2109">
        <v>0</v>
      </c>
    </row>
    <row r="2110" spans="1:2" x14ac:dyDescent="0.35">
      <c r="A2110">
        <v>3.6500000000000004</v>
      </c>
      <c r="B2110">
        <v>6.0538116591928252E-2</v>
      </c>
    </row>
    <row r="2111" spans="1:2" x14ac:dyDescent="0.35">
      <c r="A2111">
        <v>3.6514705882352945</v>
      </c>
      <c r="B2111">
        <v>6.0538116591928252E-2</v>
      </c>
    </row>
    <row r="2112" spans="1:2" x14ac:dyDescent="0.35">
      <c r="A2112">
        <v>3.6514705882352945</v>
      </c>
      <c r="B2112">
        <v>0</v>
      </c>
    </row>
    <row r="2113" spans="1:2" x14ac:dyDescent="0.35">
      <c r="A2113">
        <v>3.6529411764705886</v>
      </c>
      <c r="B2113">
        <v>0</v>
      </c>
    </row>
    <row r="2114" spans="1:2" x14ac:dyDescent="0.35">
      <c r="A2114">
        <v>3.6529411764705886</v>
      </c>
      <c r="B2114">
        <v>6.0538116591928252E-2</v>
      </c>
    </row>
    <row r="2115" spans="1:2" x14ac:dyDescent="0.35">
      <c r="A2115">
        <v>3.6544117647058827</v>
      </c>
      <c r="B2115">
        <v>6.0538116591928252E-2</v>
      </c>
    </row>
    <row r="2116" spans="1:2" x14ac:dyDescent="0.35">
      <c r="A2116">
        <v>3.6544117647058827</v>
      </c>
      <c r="B2116">
        <v>0</v>
      </c>
    </row>
    <row r="2117" spans="1:2" x14ac:dyDescent="0.35">
      <c r="A2117">
        <v>3.6558823529411768</v>
      </c>
      <c r="B2117">
        <v>0</v>
      </c>
    </row>
    <row r="2118" spans="1:2" x14ac:dyDescent="0.35">
      <c r="A2118">
        <v>3.6558823529411768</v>
      </c>
      <c r="B2118">
        <v>6.0538116591928252E-2</v>
      </c>
    </row>
    <row r="2119" spans="1:2" x14ac:dyDescent="0.35">
      <c r="A2119">
        <v>3.6573529411764709</v>
      </c>
      <c r="B2119">
        <v>6.0538116591928252E-2</v>
      </c>
    </row>
    <row r="2120" spans="1:2" x14ac:dyDescent="0.35">
      <c r="A2120">
        <v>3.6573529411764709</v>
      </c>
      <c r="B2120">
        <v>0</v>
      </c>
    </row>
    <row r="2121" spans="1:2" x14ac:dyDescent="0.35">
      <c r="A2121">
        <v>3.658823529411765</v>
      </c>
      <c r="B2121">
        <v>0</v>
      </c>
    </row>
    <row r="2122" spans="1:2" x14ac:dyDescent="0.35">
      <c r="A2122">
        <v>3.658823529411765</v>
      </c>
      <c r="B2122">
        <v>6.0538116591928252E-2</v>
      </c>
    </row>
    <row r="2123" spans="1:2" x14ac:dyDescent="0.35">
      <c r="A2123">
        <v>3.6602941176470591</v>
      </c>
      <c r="B2123">
        <v>6.0538116591928252E-2</v>
      </c>
    </row>
    <row r="2124" spans="1:2" x14ac:dyDescent="0.35">
      <c r="A2124">
        <v>3.6602941176470591</v>
      </c>
      <c r="B2124">
        <v>0</v>
      </c>
    </row>
    <row r="2125" spans="1:2" x14ac:dyDescent="0.35">
      <c r="A2125">
        <v>3.6617647058823533</v>
      </c>
      <c r="B2125">
        <v>0</v>
      </c>
    </row>
    <row r="2126" spans="1:2" x14ac:dyDescent="0.35">
      <c r="A2126">
        <v>3.6617647058823533</v>
      </c>
      <c r="B2126">
        <v>6.0538116591928252E-2</v>
      </c>
    </row>
    <row r="2127" spans="1:2" x14ac:dyDescent="0.35">
      <c r="A2127">
        <v>3.6632352941176474</v>
      </c>
      <c r="B2127">
        <v>6.0538116591928252E-2</v>
      </c>
    </row>
    <row r="2128" spans="1:2" x14ac:dyDescent="0.35">
      <c r="A2128">
        <v>3.6632352941176474</v>
      </c>
      <c r="B2128">
        <v>0</v>
      </c>
    </row>
    <row r="2129" spans="1:2" x14ac:dyDescent="0.35">
      <c r="A2129">
        <v>3.6647058823529415</v>
      </c>
      <c r="B2129">
        <v>0</v>
      </c>
    </row>
    <row r="2130" spans="1:2" x14ac:dyDescent="0.35">
      <c r="A2130">
        <v>3.6647058823529415</v>
      </c>
      <c r="B2130">
        <v>6.0538116591928252E-2</v>
      </c>
    </row>
    <row r="2131" spans="1:2" x14ac:dyDescent="0.35">
      <c r="A2131">
        <v>3.6661764705882356</v>
      </c>
      <c r="B2131">
        <v>6.0538116591928252E-2</v>
      </c>
    </row>
    <row r="2132" spans="1:2" x14ac:dyDescent="0.35">
      <c r="A2132">
        <v>3.6661764705882356</v>
      </c>
      <c r="B2132">
        <v>0</v>
      </c>
    </row>
    <row r="2133" spans="1:2" x14ac:dyDescent="0.35">
      <c r="A2133">
        <v>3.6676470588235297</v>
      </c>
      <c r="B2133">
        <v>0</v>
      </c>
    </row>
    <row r="2134" spans="1:2" x14ac:dyDescent="0.35">
      <c r="A2134">
        <v>3.6676470588235297</v>
      </c>
      <c r="B2134">
        <v>6.0538116591928252E-2</v>
      </c>
    </row>
    <row r="2135" spans="1:2" x14ac:dyDescent="0.35">
      <c r="A2135">
        <v>3.6691176470588238</v>
      </c>
      <c r="B2135">
        <v>6.0538116591928252E-2</v>
      </c>
    </row>
    <row r="2136" spans="1:2" x14ac:dyDescent="0.35">
      <c r="A2136">
        <v>3.6691176470588238</v>
      </c>
      <c r="B2136">
        <v>0</v>
      </c>
    </row>
    <row r="2137" spans="1:2" x14ac:dyDescent="0.35">
      <c r="A2137">
        <v>3.6705882352941179</v>
      </c>
      <c r="B2137">
        <v>0</v>
      </c>
    </row>
    <row r="2138" spans="1:2" x14ac:dyDescent="0.35">
      <c r="A2138">
        <v>3.6705882352941179</v>
      </c>
      <c r="B2138">
        <v>6.0538116591928252E-2</v>
      </c>
    </row>
    <row r="2139" spans="1:2" x14ac:dyDescent="0.35">
      <c r="A2139">
        <v>3.672058823529412</v>
      </c>
      <c r="B2139">
        <v>6.0538116591928252E-2</v>
      </c>
    </row>
    <row r="2140" spans="1:2" x14ac:dyDescent="0.35">
      <c r="A2140">
        <v>3.672058823529412</v>
      </c>
      <c r="B2140">
        <v>0</v>
      </c>
    </row>
    <row r="2141" spans="1:2" x14ac:dyDescent="0.35">
      <c r="A2141">
        <v>3.6735294117647062</v>
      </c>
      <c r="B2141">
        <v>0</v>
      </c>
    </row>
    <row r="2142" spans="1:2" x14ac:dyDescent="0.35">
      <c r="A2142">
        <v>3.6735294117647062</v>
      </c>
      <c r="B2142">
        <v>6.0538116591928252E-2</v>
      </c>
    </row>
    <row r="2143" spans="1:2" x14ac:dyDescent="0.35">
      <c r="A2143">
        <v>3.6750000000000003</v>
      </c>
      <c r="B2143">
        <v>6.0538116591928252E-2</v>
      </c>
    </row>
    <row r="2144" spans="1:2" x14ac:dyDescent="0.35">
      <c r="A2144">
        <v>3.6750000000000003</v>
      </c>
      <c r="B2144">
        <v>0</v>
      </c>
    </row>
    <row r="2145" spans="1:2" x14ac:dyDescent="0.35">
      <c r="A2145">
        <v>3.6764705882352944</v>
      </c>
      <c r="B2145">
        <v>0</v>
      </c>
    </row>
    <row r="2146" spans="1:2" x14ac:dyDescent="0.35">
      <c r="A2146">
        <v>3.6764705882352944</v>
      </c>
      <c r="B2146">
        <v>6.0538116591928252E-2</v>
      </c>
    </row>
    <row r="2147" spans="1:2" x14ac:dyDescent="0.35">
      <c r="A2147">
        <v>3.6779411764705885</v>
      </c>
      <c r="B2147">
        <v>6.0538116591928252E-2</v>
      </c>
    </row>
    <row r="2148" spans="1:2" x14ac:dyDescent="0.35">
      <c r="A2148">
        <v>3.6779411764705885</v>
      </c>
      <c r="B2148">
        <v>0</v>
      </c>
    </row>
    <row r="2149" spans="1:2" x14ac:dyDescent="0.35">
      <c r="A2149">
        <v>3.6794117647058826</v>
      </c>
      <c r="B2149">
        <v>0</v>
      </c>
    </row>
    <row r="2150" spans="1:2" x14ac:dyDescent="0.35">
      <c r="A2150">
        <v>3.6794117647058826</v>
      </c>
      <c r="B2150">
        <v>6.0538116591928252E-2</v>
      </c>
    </row>
    <row r="2151" spans="1:2" x14ac:dyDescent="0.35">
      <c r="A2151">
        <v>3.6808823529411767</v>
      </c>
      <c r="B2151">
        <v>6.0538116591928252E-2</v>
      </c>
    </row>
    <row r="2152" spans="1:2" x14ac:dyDescent="0.35">
      <c r="A2152">
        <v>3.6808823529411767</v>
      </c>
      <c r="B2152">
        <v>0</v>
      </c>
    </row>
    <row r="2153" spans="1:2" x14ac:dyDescent="0.35">
      <c r="A2153">
        <v>3.6823529411764708</v>
      </c>
      <c r="B2153">
        <v>0</v>
      </c>
    </row>
    <row r="2154" spans="1:2" x14ac:dyDescent="0.35">
      <c r="A2154">
        <v>3.6823529411764708</v>
      </c>
      <c r="B2154">
        <v>6.0538116591928252E-2</v>
      </c>
    </row>
    <row r="2155" spans="1:2" x14ac:dyDescent="0.35">
      <c r="A2155">
        <v>3.6838235294117649</v>
      </c>
      <c r="B2155">
        <v>6.0538116591928252E-2</v>
      </c>
    </row>
    <row r="2156" spans="1:2" x14ac:dyDescent="0.35">
      <c r="A2156">
        <v>3.6838235294117649</v>
      </c>
      <c r="B2156">
        <v>0</v>
      </c>
    </row>
    <row r="2157" spans="1:2" x14ac:dyDescent="0.35">
      <c r="A2157">
        <v>3.6852941176470591</v>
      </c>
      <c r="B2157">
        <v>0</v>
      </c>
    </row>
    <row r="2158" spans="1:2" x14ac:dyDescent="0.35">
      <c r="A2158">
        <v>3.6852941176470591</v>
      </c>
      <c r="B2158">
        <v>6.0538116591928252E-2</v>
      </c>
    </row>
    <row r="2159" spans="1:2" x14ac:dyDescent="0.35">
      <c r="A2159">
        <v>3.6867647058823532</v>
      </c>
      <c r="B2159">
        <v>6.0538116591928252E-2</v>
      </c>
    </row>
    <row r="2160" spans="1:2" x14ac:dyDescent="0.35">
      <c r="A2160">
        <v>3.6867647058823532</v>
      </c>
      <c r="B2160">
        <v>0</v>
      </c>
    </row>
    <row r="2161" spans="1:2" x14ac:dyDescent="0.35">
      <c r="A2161">
        <v>3.6882352941176473</v>
      </c>
      <c r="B2161">
        <v>0</v>
      </c>
    </row>
    <row r="2162" spans="1:2" x14ac:dyDescent="0.35">
      <c r="A2162">
        <v>3.6882352941176473</v>
      </c>
      <c r="B2162">
        <v>6.0538116591928252E-2</v>
      </c>
    </row>
    <row r="2163" spans="1:2" x14ac:dyDescent="0.35">
      <c r="A2163">
        <v>3.6897058823529414</v>
      </c>
      <c r="B2163">
        <v>6.0538116591928252E-2</v>
      </c>
    </row>
    <row r="2164" spans="1:2" x14ac:dyDescent="0.35">
      <c r="A2164">
        <v>3.6897058823529414</v>
      </c>
      <c r="B2164">
        <v>0</v>
      </c>
    </row>
    <row r="2165" spans="1:2" x14ac:dyDescent="0.35">
      <c r="A2165">
        <v>3.6911764705882355</v>
      </c>
      <c r="B2165">
        <v>0</v>
      </c>
    </row>
    <row r="2166" spans="1:2" x14ac:dyDescent="0.35">
      <c r="A2166">
        <v>3.6911764705882355</v>
      </c>
      <c r="B2166">
        <v>6.0538116591928252E-2</v>
      </c>
    </row>
    <row r="2167" spans="1:2" x14ac:dyDescent="0.35">
      <c r="A2167">
        <v>3.6926470588235296</v>
      </c>
      <c r="B2167">
        <v>6.0538116591928252E-2</v>
      </c>
    </row>
    <row r="2168" spans="1:2" x14ac:dyDescent="0.35">
      <c r="A2168">
        <v>3.6926470588235296</v>
      </c>
      <c r="B2168">
        <v>0</v>
      </c>
    </row>
    <row r="2169" spans="1:2" x14ac:dyDescent="0.35">
      <c r="A2169">
        <v>3.6941176470588237</v>
      </c>
      <c r="B2169">
        <v>0</v>
      </c>
    </row>
    <row r="2170" spans="1:2" x14ac:dyDescent="0.35">
      <c r="A2170">
        <v>3.6941176470588237</v>
      </c>
      <c r="B2170">
        <v>6.0538116591928252E-2</v>
      </c>
    </row>
    <row r="2171" spans="1:2" x14ac:dyDescent="0.35">
      <c r="A2171">
        <v>3.6955882352941178</v>
      </c>
      <c r="B2171">
        <v>6.0538116591928252E-2</v>
      </c>
    </row>
    <row r="2172" spans="1:2" x14ac:dyDescent="0.35">
      <c r="A2172">
        <v>3.6955882352941178</v>
      </c>
      <c r="B2172">
        <v>0</v>
      </c>
    </row>
    <row r="2173" spans="1:2" x14ac:dyDescent="0.35">
      <c r="A2173">
        <v>3.697058823529412</v>
      </c>
      <c r="B2173">
        <v>0</v>
      </c>
    </row>
    <row r="2174" spans="1:2" x14ac:dyDescent="0.35">
      <c r="A2174">
        <v>3.697058823529412</v>
      </c>
      <c r="B2174">
        <v>6.0538116591928252E-2</v>
      </c>
    </row>
    <row r="2175" spans="1:2" x14ac:dyDescent="0.35">
      <c r="A2175">
        <v>3.6985294117647061</v>
      </c>
      <c r="B2175">
        <v>6.0538116591928252E-2</v>
      </c>
    </row>
    <row r="2176" spans="1:2" x14ac:dyDescent="0.35">
      <c r="A2176">
        <v>3.6985294117647061</v>
      </c>
      <c r="B2176">
        <v>0</v>
      </c>
    </row>
    <row r="2177" spans="1:2" x14ac:dyDescent="0.35">
      <c r="A2177">
        <v>3.7</v>
      </c>
      <c r="B2177">
        <v>0</v>
      </c>
    </row>
    <row r="2178" spans="1:2" x14ac:dyDescent="0.35">
      <c r="A2178">
        <v>3.7</v>
      </c>
      <c r="B2178">
        <v>5.3811659192825115E-2</v>
      </c>
    </row>
    <row r="2179" spans="1:2" x14ac:dyDescent="0.35">
      <c r="A2179">
        <v>3.7014705882352943</v>
      </c>
      <c r="B2179">
        <v>5.3811659192825115E-2</v>
      </c>
    </row>
    <row r="2180" spans="1:2" x14ac:dyDescent="0.35">
      <c r="A2180">
        <v>3.7014705882352943</v>
      </c>
      <c r="B2180">
        <v>0</v>
      </c>
    </row>
    <row r="2181" spans="1:2" x14ac:dyDescent="0.35">
      <c r="A2181">
        <v>3.7029411764705884</v>
      </c>
      <c r="B2181">
        <v>0</v>
      </c>
    </row>
    <row r="2182" spans="1:2" x14ac:dyDescent="0.35">
      <c r="A2182">
        <v>3.7029411764705884</v>
      </c>
      <c r="B2182">
        <v>5.3811659192825115E-2</v>
      </c>
    </row>
    <row r="2183" spans="1:2" x14ac:dyDescent="0.35">
      <c r="A2183">
        <v>3.7044117647058825</v>
      </c>
      <c r="B2183">
        <v>5.3811659192825115E-2</v>
      </c>
    </row>
    <row r="2184" spans="1:2" x14ac:dyDescent="0.35">
      <c r="A2184">
        <v>3.7044117647058825</v>
      </c>
      <c r="B2184">
        <v>0</v>
      </c>
    </row>
    <row r="2185" spans="1:2" x14ac:dyDescent="0.35">
      <c r="A2185">
        <v>3.7058823529411766</v>
      </c>
      <c r="B2185">
        <v>0</v>
      </c>
    </row>
    <row r="2186" spans="1:2" x14ac:dyDescent="0.35">
      <c r="A2186">
        <v>3.7058823529411766</v>
      </c>
      <c r="B2186">
        <v>5.3811659192825115E-2</v>
      </c>
    </row>
    <row r="2187" spans="1:2" x14ac:dyDescent="0.35">
      <c r="A2187">
        <v>3.7073529411764707</v>
      </c>
      <c r="B2187">
        <v>5.3811659192825115E-2</v>
      </c>
    </row>
    <row r="2188" spans="1:2" x14ac:dyDescent="0.35">
      <c r="A2188">
        <v>3.7073529411764707</v>
      </c>
      <c r="B2188">
        <v>0</v>
      </c>
    </row>
    <row r="2189" spans="1:2" x14ac:dyDescent="0.35">
      <c r="A2189">
        <v>3.7088235294117649</v>
      </c>
      <c r="B2189">
        <v>0</v>
      </c>
    </row>
    <row r="2190" spans="1:2" x14ac:dyDescent="0.35">
      <c r="A2190">
        <v>3.7088235294117649</v>
      </c>
      <c r="B2190">
        <v>5.3811659192825115E-2</v>
      </c>
    </row>
    <row r="2191" spans="1:2" x14ac:dyDescent="0.35">
      <c r="A2191">
        <v>3.710294117647059</v>
      </c>
      <c r="B2191">
        <v>5.3811659192825115E-2</v>
      </c>
    </row>
    <row r="2192" spans="1:2" x14ac:dyDescent="0.35">
      <c r="A2192">
        <v>3.710294117647059</v>
      </c>
      <c r="B2192">
        <v>0</v>
      </c>
    </row>
    <row r="2193" spans="1:2" x14ac:dyDescent="0.35">
      <c r="A2193">
        <v>3.7117647058823531</v>
      </c>
      <c r="B2193">
        <v>0</v>
      </c>
    </row>
    <row r="2194" spans="1:2" x14ac:dyDescent="0.35">
      <c r="A2194">
        <v>3.7117647058823531</v>
      </c>
      <c r="B2194">
        <v>5.3811659192825115E-2</v>
      </c>
    </row>
    <row r="2195" spans="1:2" x14ac:dyDescent="0.35">
      <c r="A2195">
        <v>3.7132352941176472</v>
      </c>
      <c r="B2195">
        <v>5.3811659192825115E-2</v>
      </c>
    </row>
    <row r="2196" spans="1:2" x14ac:dyDescent="0.35">
      <c r="A2196">
        <v>3.7132352941176472</v>
      </c>
      <c r="B2196">
        <v>0</v>
      </c>
    </row>
    <row r="2197" spans="1:2" x14ac:dyDescent="0.35">
      <c r="A2197">
        <v>3.7147058823529413</v>
      </c>
      <c r="B2197">
        <v>0</v>
      </c>
    </row>
    <row r="2198" spans="1:2" x14ac:dyDescent="0.35">
      <c r="A2198">
        <v>3.7147058823529413</v>
      </c>
      <c r="B2198">
        <v>5.3811659192825115E-2</v>
      </c>
    </row>
    <row r="2199" spans="1:2" x14ac:dyDescent="0.35">
      <c r="A2199">
        <v>3.7161764705882354</v>
      </c>
      <c r="B2199">
        <v>5.3811659192825115E-2</v>
      </c>
    </row>
    <row r="2200" spans="1:2" x14ac:dyDescent="0.35">
      <c r="A2200">
        <v>3.7161764705882354</v>
      </c>
      <c r="B2200">
        <v>0</v>
      </c>
    </row>
    <row r="2201" spans="1:2" x14ac:dyDescent="0.35">
      <c r="A2201">
        <v>3.7176470588235295</v>
      </c>
      <c r="B2201">
        <v>0</v>
      </c>
    </row>
    <row r="2202" spans="1:2" x14ac:dyDescent="0.35">
      <c r="A2202">
        <v>3.7176470588235295</v>
      </c>
      <c r="B2202">
        <v>5.3811659192825115E-2</v>
      </c>
    </row>
    <row r="2203" spans="1:2" x14ac:dyDescent="0.35">
      <c r="A2203">
        <v>3.7191176470588236</v>
      </c>
      <c r="B2203">
        <v>5.3811659192825115E-2</v>
      </c>
    </row>
    <row r="2204" spans="1:2" x14ac:dyDescent="0.35">
      <c r="A2204">
        <v>3.7191176470588236</v>
      </c>
      <c r="B2204">
        <v>0</v>
      </c>
    </row>
    <row r="2205" spans="1:2" x14ac:dyDescent="0.35">
      <c r="A2205">
        <v>3.7205882352941178</v>
      </c>
      <c r="B2205">
        <v>0</v>
      </c>
    </row>
    <row r="2206" spans="1:2" x14ac:dyDescent="0.35">
      <c r="A2206">
        <v>3.7205882352941178</v>
      </c>
      <c r="B2206">
        <v>5.3811659192825115E-2</v>
      </c>
    </row>
    <row r="2207" spans="1:2" x14ac:dyDescent="0.35">
      <c r="A2207">
        <v>3.7220588235294119</v>
      </c>
      <c r="B2207">
        <v>5.3811659192825115E-2</v>
      </c>
    </row>
    <row r="2208" spans="1:2" x14ac:dyDescent="0.35">
      <c r="A2208">
        <v>3.7220588235294119</v>
      </c>
      <c r="B2208">
        <v>0</v>
      </c>
    </row>
    <row r="2209" spans="1:2" x14ac:dyDescent="0.35">
      <c r="A2209">
        <v>3.723529411764706</v>
      </c>
      <c r="B2209">
        <v>0</v>
      </c>
    </row>
    <row r="2210" spans="1:2" x14ac:dyDescent="0.35">
      <c r="A2210">
        <v>3.723529411764706</v>
      </c>
      <c r="B2210">
        <v>5.3811659192825115E-2</v>
      </c>
    </row>
    <row r="2211" spans="1:2" x14ac:dyDescent="0.35">
      <c r="A2211">
        <v>3.7250000000000001</v>
      </c>
      <c r="B2211">
        <v>5.3811659192825115E-2</v>
      </c>
    </row>
    <row r="2212" spans="1:2" x14ac:dyDescent="0.35">
      <c r="A2212">
        <v>3.7250000000000001</v>
      </c>
      <c r="B2212">
        <v>0</v>
      </c>
    </row>
    <row r="2213" spans="1:2" x14ac:dyDescent="0.35">
      <c r="A2213">
        <v>3.7264705882352942</v>
      </c>
      <c r="B2213">
        <v>0</v>
      </c>
    </row>
    <row r="2214" spans="1:2" x14ac:dyDescent="0.35">
      <c r="A2214">
        <v>3.7264705882352942</v>
      </c>
      <c r="B2214">
        <v>5.3811659192825115E-2</v>
      </c>
    </row>
    <row r="2215" spans="1:2" x14ac:dyDescent="0.35">
      <c r="A2215">
        <v>3.7279411764705883</v>
      </c>
      <c r="B2215">
        <v>5.3811659192825115E-2</v>
      </c>
    </row>
    <row r="2216" spans="1:2" x14ac:dyDescent="0.35">
      <c r="A2216">
        <v>3.7279411764705883</v>
      </c>
      <c r="B2216">
        <v>0</v>
      </c>
    </row>
    <row r="2217" spans="1:2" x14ac:dyDescent="0.35">
      <c r="A2217">
        <v>3.7294117647058824</v>
      </c>
      <c r="B2217">
        <v>0</v>
      </c>
    </row>
    <row r="2218" spans="1:2" x14ac:dyDescent="0.35">
      <c r="A2218">
        <v>3.7294117647058824</v>
      </c>
      <c r="B2218">
        <v>5.3811659192825115E-2</v>
      </c>
    </row>
    <row r="2219" spans="1:2" x14ac:dyDescent="0.35">
      <c r="A2219">
        <v>3.7308823529411765</v>
      </c>
      <c r="B2219">
        <v>5.3811659192825115E-2</v>
      </c>
    </row>
    <row r="2220" spans="1:2" x14ac:dyDescent="0.35">
      <c r="A2220">
        <v>3.7308823529411765</v>
      </c>
      <c r="B2220">
        <v>0</v>
      </c>
    </row>
    <row r="2221" spans="1:2" x14ac:dyDescent="0.35">
      <c r="A2221">
        <v>3.7323529411764707</v>
      </c>
      <c r="B2221">
        <v>0</v>
      </c>
    </row>
    <row r="2222" spans="1:2" x14ac:dyDescent="0.35">
      <c r="A2222">
        <v>3.7323529411764707</v>
      </c>
      <c r="B2222">
        <v>5.3811659192825115E-2</v>
      </c>
    </row>
    <row r="2223" spans="1:2" x14ac:dyDescent="0.35">
      <c r="A2223">
        <v>3.7338235294117648</v>
      </c>
      <c r="B2223">
        <v>5.3811659192825115E-2</v>
      </c>
    </row>
    <row r="2224" spans="1:2" x14ac:dyDescent="0.35">
      <c r="A2224">
        <v>3.7338235294117648</v>
      </c>
      <c r="B2224">
        <v>0</v>
      </c>
    </row>
    <row r="2225" spans="1:2" x14ac:dyDescent="0.35">
      <c r="A2225">
        <v>3.7352941176470589</v>
      </c>
      <c r="B2225">
        <v>0</v>
      </c>
    </row>
    <row r="2226" spans="1:2" x14ac:dyDescent="0.35">
      <c r="A2226">
        <v>3.7352941176470589</v>
      </c>
      <c r="B2226">
        <v>5.3811659192825115E-2</v>
      </c>
    </row>
    <row r="2227" spans="1:2" x14ac:dyDescent="0.35">
      <c r="A2227">
        <v>3.736764705882353</v>
      </c>
      <c r="B2227">
        <v>5.3811659192825115E-2</v>
      </c>
    </row>
    <row r="2228" spans="1:2" x14ac:dyDescent="0.35">
      <c r="A2228">
        <v>3.736764705882353</v>
      </c>
      <c r="B2228">
        <v>0</v>
      </c>
    </row>
    <row r="2229" spans="1:2" x14ac:dyDescent="0.35">
      <c r="A2229">
        <v>3.7382352941176471</v>
      </c>
      <c r="B2229">
        <v>0</v>
      </c>
    </row>
    <row r="2230" spans="1:2" x14ac:dyDescent="0.35">
      <c r="A2230">
        <v>3.7382352941176471</v>
      </c>
      <c r="B2230">
        <v>5.3811659192825115E-2</v>
      </c>
    </row>
    <row r="2231" spans="1:2" x14ac:dyDescent="0.35">
      <c r="A2231">
        <v>3.7397058823529412</v>
      </c>
      <c r="B2231">
        <v>5.3811659192825115E-2</v>
      </c>
    </row>
    <row r="2232" spans="1:2" x14ac:dyDescent="0.35">
      <c r="A2232">
        <v>3.7397058823529412</v>
      </c>
      <c r="B2232">
        <v>0</v>
      </c>
    </row>
    <row r="2233" spans="1:2" x14ac:dyDescent="0.35">
      <c r="A2233">
        <v>3.7411764705882353</v>
      </c>
      <c r="B2233">
        <v>0</v>
      </c>
    </row>
    <row r="2234" spans="1:2" x14ac:dyDescent="0.35">
      <c r="A2234">
        <v>3.7411764705882353</v>
      </c>
      <c r="B2234">
        <v>5.3811659192825115E-2</v>
      </c>
    </row>
    <row r="2235" spans="1:2" x14ac:dyDescent="0.35">
      <c r="A2235">
        <v>3.7426470588235294</v>
      </c>
      <c r="B2235">
        <v>5.3811659192825115E-2</v>
      </c>
    </row>
    <row r="2236" spans="1:2" x14ac:dyDescent="0.35">
      <c r="A2236">
        <v>3.7426470588235294</v>
      </c>
      <c r="B2236">
        <v>0</v>
      </c>
    </row>
    <row r="2237" spans="1:2" x14ac:dyDescent="0.35">
      <c r="A2237">
        <v>3.7441176470588236</v>
      </c>
      <c r="B2237">
        <v>0</v>
      </c>
    </row>
    <row r="2238" spans="1:2" x14ac:dyDescent="0.35">
      <c r="A2238">
        <v>3.7441176470588236</v>
      </c>
      <c r="B2238">
        <v>5.3811659192825115E-2</v>
      </c>
    </row>
    <row r="2239" spans="1:2" x14ac:dyDescent="0.35">
      <c r="A2239">
        <v>3.7455882352941177</v>
      </c>
      <c r="B2239">
        <v>5.3811659192825115E-2</v>
      </c>
    </row>
    <row r="2240" spans="1:2" x14ac:dyDescent="0.35">
      <c r="A2240">
        <v>3.7455882352941177</v>
      </c>
      <c r="B2240">
        <v>0</v>
      </c>
    </row>
    <row r="2241" spans="1:2" x14ac:dyDescent="0.35">
      <c r="A2241">
        <v>3.7470588235294118</v>
      </c>
      <c r="B2241">
        <v>0</v>
      </c>
    </row>
    <row r="2242" spans="1:2" x14ac:dyDescent="0.35">
      <c r="A2242">
        <v>3.7470588235294118</v>
      </c>
      <c r="B2242">
        <v>5.3811659192825115E-2</v>
      </c>
    </row>
    <row r="2243" spans="1:2" x14ac:dyDescent="0.35">
      <c r="A2243">
        <v>3.7485294117647059</v>
      </c>
      <c r="B2243">
        <v>5.3811659192825115E-2</v>
      </c>
    </row>
    <row r="2244" spans="1:2" x14ac:dyDescent="0.35">
      <c r="A2244">
        <v>3.7485294117647059</v>
      </c>
      <c r="B2244">
        <v>0</v>
      </c>
    </row>
    <row r="2245" spans="1:2" x14ac:dyDescent="0.35">
      <c r="A2245">
        <v>3.75</v>
      </c>
      <c r="B2245">
        <v>0</v>
      </c>
    </row>
    <row r="2246" spans="1:2" x14ac:dyDescent="0.35">
      <c r="A2246">
        <v>3.75</v>
      </c>
      <c r="B2246">
        <v>5.3811659192825115E-2</v>
      </c>
    </row>
    <row r="2247" spans="1:2" x14ac:dyDescent="0.35">
      <c r="A2247">
        <v>3.7514705882352941</v>
      </c>
      <c r="B2247">
        <v>5.3811659192825115E-2</v>
      </c>
    </row>
    <row r="2248" spans="1:2" x14ac:dyDescent="0.35">
      <c r="A2248">
        <v>3.7514705882352941</v>
      </c>
      <c r="B2248">
        <v>0</v>
      </c>
    </row>
    <row r="2249" spans="1:2" x14ac:dyDescent="0.35">
      <c r="A2249">
        <v>3.7529411764705882</v>
      </c>
      <c r="B2249">
        <v>0</v>
      </c>
    </row>
    <row r="2250" spans="1:2" x14ac:dyDescent="0.35">
      <c r="A2250">
        <v>3.7529411764705882</v>
      </c>
      <c r="B2250">
        <v>5.3811659192825115E-2</v>
      </c>
    </row>
    <row r="2251" spans="1:2" x14ac:dyDescent="0.35">
      <c r="A2251">
        <v>3.7544117647058823</v>
      </c>
      <c r="B2251">
        <v>5.3811659192825115E-2</v>
      </c>
    </row>
    <row r="2252" spans="1:2" x14ac:dyDescent="0.35">
      <c r="A2252">
        <v>3.7544117647058823</v>
      </c>
      <c r="B2252">
        <v>0</v>
      </c>
    </row>
    <row r="2253" spans="1:2" x14ac:dyDescent="0.35">
      <c r="A2253">
        <v>3.7558823529411764</v>
      </c>
      <c r="B2253">
        <v>0</v>
      </c>
    </row>
    <row r="2254" spans="1:2" x14ac:dyDescent="0.35">
      <c r="A2254">
        <v>3.7558823529411764</v>
      </c>
      <c r="B2254">
        <v>5.3811659192825115E-2</v>
      </c>
    </row>
    <row r="2255" spans="1:2" x14ac:dyDescent="0.35">
      <c r="A2255">
        <v>3.7573529411764706</v>
      </c>
      <c r="B2255">
        <v>5.3811659192825115E-2</v>
      </c>
    </row>
    <row r="2256" spans="1:2" x14ac:dyDescent="0.35">
      <c r="A2256">
        <v>3.7573529411764706</v>
      </c>
      <c r="B2256">
        <v>0</v>
      </c>
    </row>
    <row r="2257" spans="1:2" x14ac:dyDescent="0.35">
      <c r="A2257">
        <v>3.7588235294117647</v>
      </c>
      <c r="B2257">
        <v>0</v>
      </c>
    </row>
    <row r="2258" spans="1:2" x14ac:dyDescent="0.35">
      <c r="A2258">
        <v>3.7588235294117647</v>
      </c>
      <c r="B2258">
        <v>5.3811659192825115E-2</v>
      </c>
    </row>
    <row r="2259" spans="1:2" x14ac:dyDescent="0.35">
      <c r="A2259">
        <v>3.7602941176470588</v>
      </c>
      <c r="B2259">
        <v>5.3811659192825115E-2</v>
      </c>
    </row>
    <row r="2260" spans="1:2" x14ac:dyDescent="0.35">
      <c r="A2260">
        <v>3.7602941176470588</v>
      </c>
      <c r="B2260">
        <v>0</v>
      </c>
    </row>
    <row r="2261" spans="1:2" x14ac:dyDescent="0.35">
      <c r="A2261">
        <v>3.7617647058823529</v>
      </c>
      <c r="B2261">
        <v>0</v>
      </c>
    </row>
    <row r="2262" spans="1:2" x14ac:dyDescent="0.35">
      <c r="A2262">
        <v>3.7617647058823529</v>
      </c>
      <c r="B2262">
        <v>5.3811659192825115E-2</v>
      </c>
    </row>
    <row r="2263" spans="1:2" x14ac:dyDescent="0.35">
      <c r="A2263">
        <v>3.763235294117647</v>
      </c>
      <c r="B2263">
        <v>5.3811659192825115E-2</v>
      </c>
    </row>
    <row r="2264" spans="1:2" x14ac:dyDescent="0.35">
      <c r="A2264">
        <v>3.763235294117647</v>
      </c>
      <c r="B2264">
        <v>0</v>
      </c>
    </row>
    <row r="2265" spans="1:2" x14ac:dyDescent="0.35">
      <c r="A2265">
        <v>3.7647058823529411</v>
      </c>
      <c r="B2265">
        <v>0</v>
      </c>
    </row>
    <row r="2266" spans="1:2" x14ac:dyDescent="0.35">
      <c r="A2266">
        <v>3.7647058823529411</v>
      </c>
      <c r="B2266">
        <v>5.3811659192825115E-2</v>
      </c>
    </row>
    <row r="2267" spans="1:2" x14ac:dyDescent="0.35">
      <c r="A2267">
        <v>3.7661764705882352</v>
      </c>
      <c r="B2267">
        <v>5.3811659192825115E-2</v>
      </c>
    </row>
    <row r="2268" spans="1:2" x14ac:dyDescent="0.35">
      <c r="A2268">
        <v>3.7661764705882352</v>
      </c>
      <c r="B2268">
        <v>0</v>
      </c>
    </row>
    <row r="2269" spans="1:2" x14ac:dyDescent="0.35">
      <c r="A2269">
        <v>3.7676470588235293</v>
      </c>
      <c r="B2269">
        <v>0</v>
      </c>
    </row>
    <row r="2270" spans="1:2" x14ac:dyDescent="0.35">
      <c r="A2270">
        <v>3.7676470588235293</v>
      </c>
      <c r="B2270">
        <v>5.3811659192825115E-2</v>
      </c>
    </row>
    <row r="2271" spans="1:2" x14ac:dyDescent="0.35">
      <c r="A2271">
        <v>3.7691176470588235</v>
      </c>
      <c r="B2271">
        <v>5.3811659192825115E-2</v>
      </c>
    </row>
    <row r="2272" spans="1:2" x14ac:dyDescent="0.35">
      <c r="A2272">
        <v>3.7691176470588235</v>
      </c>
      <c r="B2272">
        <v>0</v>
      </c>
    </row>
    <row r="2273" spans="1:2" x14ac:dyDescent="0.35">
      <c r="A2273">
        <v>3.7705882352941176</v>
      </c>
      <c r="B2273">
        <v>0</v>
      </c>
    </row>
    <row r="2274" spans="1:2" x14ac:dyDescent="0.35">
      <c r="A2274">
        <v>3.7705882352941176</v>
      </c>
      <c r="B2274">
        <v>5.3811659192825115E-2</v>
      </c>
    </row>
    <row r="2275" spans="1:2" x14ac:dyDescent="0.35">
      <c r="A2275">
        <v>3.7720588235294117</v>
      </c>
      <c r="B2275">
        <v>5.3811659192825115E-2</v>
      </c>
    </row>
    <row r="2276" spans="1:2" x14ac:dyDescent="0.35">
      <c r="A2276">
        <v>3.7720588235294117</v>
      </c>
      <c r="B2276">
        <v>0</v>
      </c>
    </row>
    <row r="2277" spans="1:2" x14ac:dyDescent="0.35">
      <c r="A2277">
        <v>3.7735294117647058</v>
      </c>
      <c r="B2277">
        <v>0</v>
      </c>
    </row>
    <row r="2278" spans="1:2" x14ac:dyDescent="0.35">
      <c r="A2278">
        <v>3.7735294117647058</v>
      </c>
      <c r="B2278">
        <v>5.3811659192825115E-2</v>
      </c>
    </row>
    <row r="2279" spans="1:2" x14ac:dyDescent="0.35">
      <c r="A2279">
        <v>3.7749999999999999</v>
      </c>
      <c r="B2279">
        <v>5.3811659192825115E-2</v>
      </c>
    </row>
    <row r="2280" spans="1:2" x14ac:dyDescent="0.35">
      <c r="A2280">
        <v>3.7749999999999999</v>
      </c>
      <c r="B2280">
        <v>0</v>
      </c>
    </row>
    <row r="2281" spans="1:2" x14ac:dyDescent="0.35">
      <c r="A2281">
        <v>3.776470588235294</v>
      </c>
      <c r="B2281">
        <v>0</v>
      </c>
    </row>
    <row r="2282" spans="1:2" x14ac:dyDescent="0.35">
      <c r="A2282">
        <v>3.776470588235294</v>
      </c>
      <c r="B2282">
        <v>5.3811659192825115E-2</v>
      </c>
    </row>
    <row r="2283" spans="1:2" x14ac:dyDescent="0.35">
      <c r="A2283">
        <v>3.7779411764705881</v>
      </c>
      <c r="B2283">
        <v>5.3811659192825115E-2</v>
      </c>
    </row>
    <row r="2284" spans="1:2" x14ac:dyDescent="0.35">
      <c r="A2284">
        <v>3.7779411764705881</v>
      </c>
      <c r="B2284">
        <v>0</v>
      </c>
    </row>
    <row r="2285" spans="1:2" x14ac:dyDescent="0.35">
      <c r="A2285">
        <v>3.7794117647058822</v>
      </c>
      <c r="B2285">
        <v>0</v>
      </c>
    </row>
    <row r="2286" spans="1:2" x14ac:dyDescent="0.35">
      <c r="A2286">
        <v>3.7794117647058822</v>
      </c>
      <c r="B2286">
        <v>5.3811659192825115E-2</v>
      </c>
    </row>
    <row r="2287" spans="1:2" x14ac:dyDescent="0.35">
      <c r="A2287">
        <v>3.7808823529411764</v>
      </c>
      <c r="B2287">
        <v>5.3811659192825115E-2</v>
      </c>
    </row>
    <row r="2288" spans="1:2" x14ac:dyDescent="0.35">
      <c r="A2288">
        <v>3.7808823529411764</v>
      </c>
      <c r="B2288">
        <v>0</v>
      </c>
    </row>
    <row r="2289" spans="1:2" x14ac:dyDescent="0.35">
      <c r="A2289">
        <v>3.7823529411764705</v>
      </c>
      <c r="B2289">
        <v>0</v>
      </c>
    </row>
    <row r="2290" spans="1:2" x14ac:dyDescent="0.35">
      <c r="A2290">
        <v>3.7823529411764705</v>
      </c>
      <c r="B2290">
        <v>5.3811659192825115E-2</v>
      </c>
    </row>
    <row r="2291" spans="1:2" x14ac:dyDescent="0.35">
      <c r="A2291">
        <v>3.7838235294117646</v>
      </c>
      <c r="B2291">
        <v>5.3811659192825115E-2</v>
      </c>
    </row>
    <row r="2292" spans="1:2" x14ac:dyDescent="0.35">
      <c r="A2292">
        <v>3.7838235294117646</v>
      </c>
      <c r="B2292">
        <v>0</v>
      </c>
    </row>
    <row r="2293" spans="1:2" x14ac:dyDescent="0.35">
      <c r="A2293">
        <v>3.7852941176470587</v>
      </c>
      <c r="B2293">
        <v>0</v>
      </c>
    </row>
    <row r="2294" spans="1:2" x14ac:dyDescent="0.35">
      <c r="A2294">
        <v>3.7852941176470587</v>
      </c>
      <c r="B2294">
        <v>5.3811659192825115E-2</v>
      </c>
    </row>
    <row r="2295" spans="1:2" x14ac:dyDescent="0.35">
      <c r="A2295">
        <v>3.7867647058823528</v>
      </c>
      <c r="B2295">
        <v>5.3811659192825115E-2</v>
      </c>
    </row>
    <row r="2296" spans="1:2" x14ac:dyDescent="0.35">
      <c r="A2296">
        <v>3.7867647058823528</v>
      </c>
      <c r="B2296">
        <v>0</v>
      </c>
    </row>
    <row r="2297" spans="1:2" x14ac:dyDescent="0.35">
      <c r="A2297">
        <v>3.7882352941176469</v>
      </c>
      <c r="B2297">
        <v>0</v>
      </c>
    </row>
    <row r="2298" spans="1:2" x14ac:dyDescent="0.35">
      <c r="A2298">
        <v>3.7882352941176469</v>
      </c>
      <c r="B2298">
        <v>5.3811659192825115E-2</v>
      </c>
    </row>
    <row r="2299" spans="1:2" x14ac:dyDescent="0.35">
      <c r="A2299">
        <v>3.789705882352941</v>
      </c>
      <c r="B2299">
        <v>5.3811659192825115E-2</v>
      </c>
    </row>
    <row r="2300" spans="1:2" x14ac:dyDescent="0.35">
      <c r="A2300">
        <v>3.789705882352941</v>
      </c>
      <c r="B2300">
        <v>0</v>
      </c>
    </row>
    <row r="2301" spans="1:2" x14ac:dyDescent="0.35">
      <c r="A2301">
        <v>3.7911764705882351</v>
      </c>
      <c r="B2301">
        <v>0</v>
      </c>
    </row>
    <row r="2302" spans="1:2" x14ac:dyDescent="0.35">
      <c r="A2302">
        <v>3.7911764705882351</v>
      </c>
      <c r="B2302">
        <v>5.3811659192825115E-2</v>
      </c>
    </row>
    <row r="2303" spans="1:2" x14ac:dyDescent="0.35">
      <c r="A2303">
        <v>3.7926470588235293</v>
      </c>
      <c r="B2303">
        <v>5.3811659192825115E-2</v>
      </c>
    </row>
    <row r="2304" spans="1:2" x14ac:dyDescent="0.35">
      <c r="A2304">
        <v>3.7926470588235293</v>
      </c>
      <c r="B2304">
        <v>0</v>
      </c>
    </row>
    <row r="2305" spans="1:2" x14ac:dyDescent="0.35">
      <c r="A2305">
        <v>3.7941176470588234</v>
      </c>
      <c r="B2305">
        <v>0</v>
      </c>
    </row>
    <row r="2306" spans="1:2" x14ac:dyDescent="0.35">
      <c r="A2306">
        <v>3.7941176470588234</v>
      </c>
      <c r="B2306">
        <v>5.3811659192825115E-2</v>
      </c>
    </row>
    <row r="2307" spans="1:2" x14ac:dyDescent="0.35">
      <c r="A2307">
        <v>3.7955882352941175</v>
      </c>
      <c r="B2307">
        <v>5.3811659192825115E-2</v>
      </c>
    </row>
    <row r="2308" spans="1:2" x14ac:dyDescent="0.35">
      <c r="A2308">
        <v>3.7955882352941175</v>
      </c>
      <c r="B2308">
        <v>0</v>
      </c>
    </row>
    <row r="2309" spans="1:2" x14ac:dyDescent="0.35">
      <c r="A2309">
        <v>3.7970588235294116</v>
      </c>
      <c r="B2309">
        <v>0</v>
      </c>
    </row>
    <row r="2310" spans="1:2" x14ac:dyDescent="0.35">
      <c r="A2310">
        <v>3.7970588235294116</v>
      </c>
      <c r="B2310">
        <v>5.3811659192825115E-2</v>
      </c>
    </row>
    <row r="2311" spans="1:2" x14ac:dyDescent="0.35">
      <c r="A2311">
        <v>3.7985294117647057</v>
      </c>
      <c r="B2311">
        <v>5.3811659192825115E-2</v>
      </c>
    </row>
    <row r="2312" spans="1:2" x14ac:dyDescent="0.35">
      <c r="A2312">
        <v>3.7985294117647057</v>
      </c>
      <c r="B2312">
        <v>0</v>
      </c>
    </row>
    <row r="2313" spans="1:2" x14ac:dyDescent="0.35">
      <c r="A2313">
        <v>3.8</v>
      </c>
      <c r="B2313">
        <v>0</v>
      </c>
    </row>
    <row r="2314" spans="1:2" x14ac:dyDescent="0.35">
      <c r="A2314">
        <v>3.8</v>
      </c>
      <c r="B2314">
        <v>7.3991031390134535E-2</v>
      </c>
    </row>
    <row r="2315" spans="1:2" x14ac:dyDescent="0.35">
      <c r="A2315">
        <v>3.8014705882352939</v>
      </c>
      <c r="B2315">
        <v>7.3991031390134535E-2</v>
      </c>
    </row>
    <row r="2316" spans="1:2" x14ac:dyDescent="0.35">
      <c r="A2316">
        <v>3.8014705882352939</v>
      </c>
      <c r="B2316">
        <v>0</v>
      </c>
    </row>
    <row r="2317" spans="1:2" x14ac:dyDescent="0.35">
      <c r="A2317">
        <v>3.802941176470588</v>
      </c>
      <c r="B2317">
        <v>0</v>
      </c>
    </row>
    <row r="2318" spans="1:2" x14ac:dyDescent="0.35">
      <c r="A2318">
        <v>3.802941176470588</v>
      </c>
      <c r="B2318">
        <v>7.3991031390134535E-2</v>
      </c>
    </row>
    <row r="2319" spans="1:2" x14ac:dyDescent="0.35">
      <c r="A2319">
        <v>3.8044117647058822</v>
      </c>
      <c r="B2319">
        <v>7.3991031390134535E-2</v>
      </c>
    </row>
    <row r="2320" spans="1:2" x14ac:dyDescent="0.35">
      <c r="A2320">
        <v>3.8044117647058822</v>
      </c>
      <c r="B2320">
        <v>0</v>
      </c>
    </row>
    <row r="2321" spans="1:2" x14ac:dyDescent="0.35">
      <c r="A2321">
        <v>3.8058823529411763</v>
      </c>
      <c r="B2321">
        <v>0</v>
      </c>
    </row>
    <row r="2322" spans="1:2" x14ac:dyDescent="0.35">
      <c r="A2322">
        <v>3.8058823529411763</v>
      </c>
      <c r="B2322">
        <v>7.3991031390134535E-2</v>
      </c>
    </row>
    <row r="2323" spans="1:2" x14ac:dyDescent="0.35">
      <c r="A2323">
        <v>3.8073529411764704</v>
      </c>
      <c r="B2323">
        <v>7.3991031390134535E-2</v>
      </c>
    </row>
    <row r="2324" spans="1:2" x14ac:dyDescent="0.35">
      <c r="A2324">
        <v>3.8073529411764704</v>
      </c>
      <c r="B2324">
        <v>0</v>
      </c>
    </row>
    <row r="2325" spans="1:2" x14ac:dyDescent="0.35">
      <c r="A2325">
        <v>3.8088235294117645</v>
      </c>
      <c r="B2325">
        <v>0</v>
      </c>
    </row>
    <row r="2326" spans="1:2" x14ac:dyDescent="0.35">
      <c r="A2326">
        <v>3.8088235294117645</v>
      </c>
      <c r="B2326">
        <v>7.3991031390134535E-2</v>
      </c>
    </row>
    <row r="2327" spans="1:2" x14ac:dyDescent="0.35">
      <c r="A2327">
        <v>3.8102941176470586</v>
      </c>
      <c r="B2327">
        <v>7.3991031390134535E-2</v>
      </c>
    </row>
    <row r="2328" spans="1:2" x14ac:dyDescent="0.35">
      <c r="A2328">
        <v>3.8102941176470586</v>
      </c>
      <c r="B2328">
        <v>0</v>
      </c>
    </row>
    <row r="2329" spans="1:2" x14ac:dyDescent="0.35">
      <c r="A2329">
        <v>3.8117647058823527</v>
      </c>
      <c r="B2329">
        <v>0</v>
      </c>
    </row>
    <row r="2330" spans="1:2" x14ac:dyDescent="0.35">
      <c r="A2330">
        <v>3.8117647058823527</v>
      </c>
      <c r="B2330">
        <v>7.3991031390134535E-2</v>
      </c>
    </row>
    <row r="2331" spans="1:2" x14ac:dyDescent="0.35">
      <c r="A2331">
        <v>3.8132352941176468</v>
      </c>
      <c r="B2331">
        <v>7.3991031390134535E-2</v>
      </c>
    </row>
    <row r="2332" spans="1:2" x14ac:dyDescent="0.35">
      <c r="A2332">
        <v>3.8132352941176468</v>
      </c>
      <c r="B2332">
        <v>0</v>
      </c>
    </row>
    <row r="2333" spans="1:2" x14ac:dyDescent="0.35">
      <c r="A2333">
        <v>3.8147058823529409</v>
      </c>
      <c r="B2333">
        <v>0</v>
      </c>
    </row>
    <row r="2334" spans="1:2" x14ac:dyDescent="0.35">
      <c r="A2334">
        <v>3.8147058823529409</v>
      </c>
      <c r="B2334">
        <v>7.3991031390134535E-2</v>
      </c>
    </row>
    <row r="2335" spans="1:2" x14ac:dyDescent="0.35">
      <c r="A2335">
        <v>3.8161764705882351</v>
      </c>
      <c r="B2335">
        <v>7.3991031390134535E-2</v>
      </c>
    </row>
    <row r="2336" spans="1:2" x14ac:dyDescent="0.35">
      <c r="A2336">
        <v>3.8161764705882351</v>
      </c>
      <c r="B2336">
        <v>0</v>
      </c>
    </row>
    <row r="2337" spans="1:2" x14ac:dyDescent="0.35">
      <c r="A2337">
        <v>3.8176470588235292</v>
      </c>
      <c r="B2337">
        <v>0</v>
      </c>
    </row>
    <row r="2338" spans="1:2" x14ac:dyDescent="0.35">
      <c r="A2338">
        <v>3.8176470588235292</v>
      </c>
      <c r="B2338">
        <v>7.3991031390134535E-2</v>
      </c>
    </row>
    <row r="2339" spans="1:2" x14ac:dyDescent="0.35">
      <c r="A2339">
        <v>3.8191176470588233</v>
      </c>
      <c r="B2339">
        <v>7.3991031390134535E-2</v>
      </c>
    </row>
    <row r="2340" spans="1:2" x14ac:dyDescent="0.35">
      <c r="A2340">
        <v>3.8191176470588233</v>
      </c>
      <c r="B2340">
        <v>0</v>
      </c>
    </row>
    <row r="2341" spans="1:2" x14ac:dyDescent="0.35">
      <c r="A2341">
        <v>3.8205882352941174</v>
      </c>
      <c r="B2341">
        <v>0</v>
      </c>
    </row>
    <row r="2342" spans="1:2" x14ac:dyDescent="0.35">
      <c r="A2342">
        <v>3.8205882352941174</v>
      </c>
      <c r="B2342">
        <v>7.3991031390134535E-2</v>
      </c>
    </row>
    <row r="2343" spans="1:2" x14ac:dyDescent="0.35">
      <c r="A2343">
        <v>3.8220588235294115</v>
      </c>
      <c r="B2343">
        <v>7.3991031390134535E-2</v>
      </c>
    </row>
    <row r="2344" spans="1:2" x14ac:dyDescent="0.35">
      <c r="A2344">
        <v>3.8220588235294115</v>
      </c>
      <c r="B2344">
        <v>0</v>
      </c>
    </row>
    <row r="2345" spans="1:2" x14ac:dyDescent="0.35">
      <c r="A2345">
        <v>3.8235294117647056</v>
      </c>
      <c r="B2345">
        <v>0</v>
      </c>
    </row>
    <row r="2346" spans="1:2" x14ac:dyDescent="0.35">
      <c r="A2346">
        <v>3.8235294117647056</v>
      </c>
      <c r="B2346">
        <v>7.3991031390134535E-2</v>
      </c>
    </row>
    <row r="2347" spans="1:2" x14ac:dyDescent="0.35">
      <c r="A2347">
        <v>3.8250000000000002</v>
      </c>
      <c r="B2347">
        <v>7.3991031390134535E-2</v>
      </c>
    </row>
    <row r="2348" spans="1:2" x14ac:dyDescent="0.35">
      <c r="A2348">
        <v>3.8250000000000002</v>
      </c>
      <c r="B2348">
        <v>0</v>
      </c>
    </row>
    <row r="2349" spans="1:2" x14ac:dyDescent="0.35">
      <c r="A2349">
        <v>3.8264705882352943</v>
      </c>
      <c r="B2349">
        <v>0</v>
      </c>
    </row>
    <row r="2350" spans="1:2" x14ac:dyDescent="0.35">
      <c r="A2350">
        <v>3.8264705882352943</v>
      </c>
      <c r="B2350">
        <v>7.3991031390134535E-2</v>
      </c>
    </row>
    <row r="2351" spans="1:2" x14ac:dyDescent="0.35">
      <c r="A2351">
        <v>3.8279411764705884</v>
      </c>
      <c r="B2351">
        <v>7.3991031390134535E-2</v>
      </c>
    </row>
    <row r="2352" spans="1:2" x14ac:dyDescent="0.35">
      <c r="A2352">
        <v>3.8279411764705884</v>
      </c>
      <c r="B2352">
        <v>0</v>
      </c>
    </row>
    <row r="2353" spans="1:2" x14ac:dyDescent="0.35">
      <c r="A2353">
        <v>3.8294117647058825</v>
      </c>
      <c r="B2353">
        <v>0</v>
      </c>
    </row>
    <row r="2354" spans="1:2" x14ac:dyDescent="0.35">
      <c r="A2354">
        <v>3.8294117647058825</v>
      </c>
      <c r="B2354">
        <v>7.3991031390134535E-2</v>
      </c>
    </row>
    <row r="2355" spans="1:2" x14ac:dyDescent="0.35">
      <c r="A2355">
        <v>3.8308823529411766</v>
      </c>
      <c r="B2355">
        <v>7.3991031390134535E-2</v>
      </c>
    </row>
    <row r="2356" spans="1:2" x14ac:dyDescent="0.35">
      <c r="A2356">
        <v>3.8308823529411766</v>
      </c>
      <c r="B2356">
        <v>0</v>
      </c>
    </row>
    <row r="2357" spans="1:2" x14ac:dyDescent="0.35">
      <c r="A2357">
        <v>3.8323529411764707</v>
      </c>
      <c r="B2357">
        <v>0</v>
      </c>
    </row>
    <row r="2358" spans="1:2" x14ac:dyDescent="0.35">
      <c r="A2358">
        <v>3.8323529411764707</v>
      </c>
      <c r="B2358">
        <v>7.3991031390134535E-2</v>
      </c>
    </row>
    <row r="2359" spans="1:2" x14ac:dyDescent="0.35">
      <c r="A2359">
        <v>3.8338235294117649</v>
      </c>
      <c r="B2359">
        <v>7.3991031390134535E-2</v>
      </c>
    </row>
    <row r="2360" spans="1:2" x14ac:dyDescent="0.35">
      <c r="A2360">
        <v>3.8338235294117649</v>
      </c>
      <c r="B2360">
        <v>0</v>
      </c>
    </row>
    <row r="2361" spans="1:2" x14ac:dyDescent="0.35">
      <c r="A2361">
        <v>3.835294117647059</v>
      </c>
      <c r="B2361">
        <v>0</v>
      </c>
    </row>
    <row r="2362" spans="1:2" x14ac:dyDescent="0.35">
      <c r="A2362">
        <v>3.835294117647059</v>
      </c>
      <c r="B2362">
        <v>7.3991031390134535E-2</v>
      </c>
    </row>
    <row r="2363" spans="1:2" x14ac:dyDescent="0.35">
      <c r="A2363">
        <v>3.8367647058823531</v>
      </c>
      <c r="B2363">
        <v>7.3991031390134535E-2</v>
      </c>
    </row>
    <row r="2364" spans="1:2" x14ac:dyDescent="0.35">
      <c r="A2364">
        <v>3.8367647058823531</v>
      </c>
      <c r="B2364">
        <v>0</v>
      </c>
    </row>
    <row r="2365" spans="1:2" x14ac:dyDescent="0.35">
      <c r="A2365">
        <v>3.8382352941176472</v>
      </c>
      <c r="B2365">
        <v>0</v>
      </c>
    </row>
    <row r="2366" spans="1:2" x14ac:dyDescent="0.35">
      <c r="A2366">
        <v>3.8382352941176472</v>
      </c>
      <c r="B2366">
        <v>7.3991031390134535E-2</v>
      </c>
    </row>
    <row r="2367" spans="1:2" x14ac:dyDescent="0.35">
      <c r="A2367">
        <v>3.8397058823529413</v>
      </c>
      <c r="B2367">
        <v>7.3991031390134535E-2</v>
      </c>
    </row>
    <row r="2368" spans="1:2" x14ac:dyDescent="0.35">
      <c r="A2368">
        <v>3.8397058823529413</v>
      </c>
      <c r="B2368">
        <v>0</v>
      </c>
    </row>
    <row r="2369" spans="1:2" x14ac:dyDescent="0.35">
      <c r="A2369">
        <v>3.8411764705882354</v>
      </c>
      <c r="B2369">
        <v>0</v>
      </c>
    </row>
    <row r="2370" spans="1:2" x14ac:dyDescent="0.35">
      <c r="A2370">
        <v>3.8411764705882354</v>
      </c>
      <c r="B2370">
        <v>7.3991031390134535E-2</v>
      </c>
    </row>
    <row r="2371" spans="1:2" x14ac:dyDescent="0.35">
      <c r="A2371">
        <v>3.8426470588235295</v>
      </c>
      <c r="B2371">
        <v>7.3991031390134535E-2</v>
      </c>
    </row>
    <row r="2372" spans="1:2" x14ac:dyDescent="0.35">
      <c r="A2372">
        <v>3.8426470588235295</v>
      </c>
      <c r="B2372">
        <v>0</v>
      </c>
    </row>
    <row r="2373" spans="1:2" x14ac:dyDescent="0.35">
      <c r="A2373">
        <v>3.8441176470588236</v>
      </c>
      <c r="B2373">
        <v>0</v>
      </c>
    </row>
    <row r="2374" spans="1:2" x14ac:dyDescent="0.35">
      <c r="A2374">
        <v>3.8441176470588236</v>
      </c>
      <c r="B2374">
        <v>7.3991031390134535E-2</v>
      </c>
    </row>
    <row r="2375" spans="1:2" x14ac:dyDescent="0.35">
      <c r="A2375">
        <v>3.8455882352941178</v>
      </c>
      <c r="B2375">
        <v>7.3991031390134535E-2</v>
      </c>
    </row>
    <row r="2376" spans="1:2" x14ac:dyDescent="0.35">
      <c r="A2376">
        <v>3.8455882352941178</v>
      </c>
      <c r="B2376">
        <v>0</v>
      </c>
    </row>
    <row r="2377" spans="1:2" x14ac:dyDescent="0.35">
      <c r="A2377">
        <v>3.8470588235294119</v>
      </c>
      <c r="B2377">
        <v>0</v>
      </c>
    </row>
    <row r="2378" spans="1:2" x14ac:dyDescent="0.35">
      <c r="A2378">
        <v>3.8470588235294119</v>
      </c>
      <c r="B2378">
        <v>7.3991031390134535E-2</v>
      </c>
    </row>
    <row r="2379" spans="1:2" x14ac:dyDescent="0.35">
      <c r="A2379">
        <v>3.848529411764706</v>
      </c>
      <c r="B2379">
        <v>7.3991031390134535E-2</v>
      </c>
    </row>
    <row r="2380" spans="1:2" x14ac:dyDescent="0.35">
      <c r="A2380">
        <v>3.848529411764706</v>
      </c>
      <c r="B2380">
        <v>0</v>
      </c>
    </row>
    <row r="2381" spans="1:2" x14ac:dyDescent="0.35">
      <c r="A2381">
        <v>3.85</v>
      </c>
      <c r="B2381">
        <v>0</v>
      </c>
    </row>
    <row r="2382" spans="1:2" x14ac:dyDescent="0.35">
      <c r="A2382">
        <v>3.85</v>
      </c>
      <c r="B2382">
        <v>7.3991031390134535E-2</v>
      </c>
    </row>
    <row r="2383" spans="1:2" x14ac:dyDescent="0.35">
      <c r="A2383">
        <v>3.8514705882352942</v>
      </c>
      <c r="B2383">
        <v>7.3991031390134535E-2</v>
      </c>
    </row>
    <row r="2384" spans="1:2" x14ac:dyDescent="0.35">
      <c r="A2384">
        <v>3.8514705882352942</v>
      </c>
      <c r="B2384">
        <v>0</v>
      </c>
    </row>
    <row r="2385" spans="1:2" x14ac:dyDescent="0.35">
      <c r="A2385">
        <v>3.8529411764705883</v>
      </c>
      <c r="B2385">
        <v>0</v>
      </c>
    </row>
    <row r="2386" spans="1:2" x14ac:dyDescent="0.35">
      <c r="A2386">
        <v>3.8529411764705883</v>
      </c>
      <c r="B2386">
        <v>7.3991031390134535E-2</v>
      </c>
    </row>
    <row r="2387" spans="1:2" x14ac:dyDescent="0.35">
      <c r="A2387">
        <v>3.8544117647058824</v>
      </c>
      <c r="B2387">
        <v>7.3991031390134535E-2</v>
      </c>
    </row>
    <row r="2388" spans="1:2" x14ac:dyDescent="0.35">
      <c r="A2388">
        <v>3.8544117647058824</v>
      </c>
      <c r="B2388">
        <v>0</v>
      </c>
    </row>
    <row r="2389" spans="1:2" x14ac:dyDescent="0.35">
      <c r="A2389">
        <v>3.8558823529411765</v>
      </c>
      <c r="B2389">
        <v>0</v>
      </c>
    </row>
    <row r="2390" spans="1:2" x14ac:dyDescent="0.35">
      <c r="A2390">
        <v>3.8558823529411765</v>
      </c>
      <c r="B2390">
        <v>7.3991031390134535E-2</v>
      </c>
    </row>
    <row r="2391" spans="1:2" x14ac:dyDescent="0.35">
      <c r="A2391">
        <v>3.8573529411764707</v>
      </c>
      <c r="B2391">
        <v>7.3991031390134535E-2</v>
      </c>
    </row>
    <row r="2392" spans="1:2" x14ac:dyDescent="0.35">
      <c r="A2392">
        <v>3.8573529411764707</v>
      </c>
      <c r="B2392">
        <v>0</v>
      </c>
    </row>
    <row r="2393" spans="1:2" x14ac:dyDescent="0.35">
      <c r="A2393">
        <v>3.8588235294117648</v>
      </c>
      <c r="B2393">
        <v>0</v>
      </c>
    </row>
    <row r="2394" spans="1:2" x14ac:dyDescent="0.35">
      <c r="A2394">
        <v>3.8588235294117648</v>
      </c>
      <c r="B2394">
        <v>7.3991031390134535E-2</v>
      </c>
    </row>
    <row r="2395" spans="1:2" x14ac:dyDescent="0.35">
      <c r="A2395">
        <v>3.8602941176470589</v>
      </c>
      <c r="B2395">
        <v>7.3991031390134535E-2</v>
      </c>
    </row>
    <row r="2396" spans="1:2" x14ac:dyDescent="0.35">
      <c r="A2396">
        <v>3.8602941176470589</v>
      </c>
      <c r="B2396">
        <v>0</v>
      </c>
    </row>
    <row r="2397" spans="1:2" x14ac:dyDescent="0.35">
      <c r="A2397">
        <v>3.861764705882353</v>
      </c>
      <c r="B2397">
        <v>0</v>
      </c>
    </row>
    <row r="2398" spans="1:2" x14ac:dyDescent="0.35">
      <c r="A2398">
        <v>3.861764705882353</v>
      </c>
      <c r="B2398">
        <v>7.3991031390134535E-2</v>
      </c>
    </row>
    <row r="2399" spans="1:2" x14ac:dyDescent="0.35">
      <c r="A2399">
        <v>3.8632352941176471</v>
      </c>
      <c r="B2399">
        <v>7.3991031390134535E-2</v>
      </c>
    </row>
    <row r="2400" spans="1:2" x14ac:dyDescent="0.35">
      <c r="A2400">
        <v>3.8632352941176471</v>
      </c>
      <c r="B2400">
        <v>0</v>
      </c>
    </row>
    <row r="2401" spans="1:2" x14ac:dyDescent="0.35">
      <c r="A2401">
        <v>3.8647058823529412</v>
      </c>
      <c r="B2401">
        <v>0</v>
      </c>
    </row>
    <row r="2402" spans="1:2" x14ac:dyDescent="0.35">
      <c r="A2402">
        <v>3.8647058823529412</v>
      </c>
      <c r="B2402">
        <v>7.3991031390134535E-2</v>
      </c>
    </row>
    <row r="2403" spans="1:2" x14ac:dyDescent="0.35">
      <c r="A2403">
        <v>3.8661764705882353</v>
      </c>
      <c r="B2403">
        <v>7.3991031390134535E-2</v>
      </c>
    </row>
    <row r="2404" spans="1:2" x14ac:dyDescent="0.35">
      <c r="A2404">
        <v>3.8661764705882353</v>
      </c>
      <c r="B2404">
        <v>0</v>
      </c>
    </row>
    <row r="2405" spans="1:2" x14ac:dyDescent="0.35">
      <c r="A2405">
        <v>3.8676470588235294</v>
      </c>
      <c r="B2405">
        <v>0</v>
      </c>
    </row>
    <row r="2406" spans="1:2" x14ac:dyDescent="0.35">
      <c r="A2406">
        <v>3.8676470588235294</v>
      </c>
      <c r="B2406">
        <v>7.3991031390134535E-2</v>
      </c>
    </row>
    <row r="2407" spans="1:2" x14ac:dyDescent="0.35">
      <c r="A2407">
        <v>3.8691176470588236</v>
      </c>
      <c r="B2407">
        <v>7.3991031390134535E-2</v>
      </c>
    </row>
    <row r="2408" spans="1:2" x14ac:dyDescent="0.35">
      <c r="A2408">
        <v>3.8691176470588236</v>
      </c>
      <c r="B2408">
        <v>0</v>
      </c>
    </row>
    <row r="2409" spans="1:2" x14ac:dyDescent="0.35">
      <c r="A2409">
        <v>3.8705882352941177</v>
      </c>
      <c r="B2409">
        <v>0</v>
      </c>
    </row>
    <row r="2410" spans="1:2" x14ac:dyDescent="0.35">
      <c r="A2410">
        <v>3.8705882352941177</v>
      </c>
      <c r="B2410">
        <v>7.3991031390134535E-2</v>
      </c>
    </row>
    <row r="2411" spans="1:2" x14ac:dyDescent="0.35">
      <c r="A2411">
        <v>3.8720588235294118</v>
      </c>
      <c r="B2411">
        <v>7.3991031390134535E-2</v>
      </c>
    </row>
    <row r="2412" spans="1:2" x14ac:dyDescent="0.35">
      <c r="A2412">
        <v>3.8720588235294118</v>
      </c>
      <c r="B2412">
        <v>0</v>
      </c>
    </row>
    <row r="2413" spans="1:2" x14ac:dyDescent="0.35">
      <c r="A2413">
        <v>3.8735294117647059</v>
      </c>
      <c r="B2413">
        <v>0</v>
      </c>
    </row>
    <row r="2414" spans="1:2" x14ac:dyDescent="0.35">
      <c r="A2414">
        <v>3.8735294117647059</v>
      </c>
      <c r="B2414">
        <v>7.3991031390134535E-2</v>
      </c>
    </row>
    <row r="2415" spans="1:2" x14ac:dyDescent="0.35">
      <c r="A2415">
        <v>3.875</v>
      </c>
      <c r="B2415">
        <v>7.3991031390134535E-2</v>
      </c>
    </row>
    <row r="2416" spans="1:2" x14ac:dyDescent="0.35">
      <c r="A2416">
        <v>3.875</v>
      </c>
      <c r="B2416">
        <v>0</v>
      </c>
    </row>
    <row r="2417" spans="1:2" x14ac:dyDescent="0.35">
      <c r="A2417">
        <v>3.8764705882352946</v>
      </c>
      <c r="B2417">
        <v>0</v>
      </c>
    </row>
    <row r="2418" spans="1:2" x14ac:dyDescent="0.35">
      <c r="A2418">
        <v>3.8764705882352946</v>
      </c>
      <c r="B2418">
        <v>7.3991031390134535E-2</v>
      </c>
    </row>
    <row r="2419" spans="1:2" x14ac:dyDescent="0.35">
      <c r="A2419">
        <v>3.8779411764705887</v>
      </c>
      <c r="B2419">
        <v>7.3991031390134535E-2</v>
      </c>
    </row>
    <row r="2420" spans="1:2" x14ac:dyDescent="0.35">
      <c r="A2420">
        <v>3.8779411764705887</v>
      </c>
      <c r="B2420">
        <v>0</v>
      </c>
    </row>
    <row r="2421" spans="1:2" x14ac:dyDescent="0.35">
      <c r="A2421">
        <v>3.8794117647058828</v>
      </c>
      <c r="B2421">
        <v>0</v>
      </c>
    </row>
    <row r="2422" spans="1:2" x14ac:dyDescent="0.35">
      <c r="A2422">
        <v>3.8794117647058828</v>
      </c>
      <c r="B2422">
        <v>7.3991031390134535E-2</v>
      </c>
    </row>
    <row r="2423" spans="1:2" x14ac:dyDescent="0.35">
      <c r="A2423">
        <v>3.8808823529411769</v>
      </c>
      <c r="B2423">
        <v>7.3991031390134535E-2</v>
      </c>
    </row>
    <row r="2424" spans="1:2" x14ac:dyDescent="0.35">
      <c r="A2424">
        <v>3.8808823529411769</v>
      </c>
      <c r="B2424">
        <v>0</v>
      </c>
    </row>
    <row r="2425" spans="1:2" x14ac:dyDescent="0.35">
      <c r="A2425">
        <v>3.882352941176471</v>
      </c>
      <c r="B2425">
        <v>0</v>
      </c>
    </row>
    <row r="2426" spans="1:2" x14ac:dyDescent="0.35">
      <c r="A2426">
        <v>3.882352941176471</v>
      </c>
      <c r="B2426">
        <v>7.3991031390134535E-2</v>
      </c>
    </row>
    <row r="2427" spans="1:2" x14ac:dyDescent="0.35">
      <c r="A2427">
        <v>3.8838235294117651</v>
      </c>
      <c r="B2427">
        <v>7.3991031390134535E-2</v>
      </c>
    </row>
    <row r="2428" spans="1:2" x14ac:dyDescent="0.35">
      <c r="A2428">
        <v>3.8838235294117651</v>
      </c>
      <c r="B2428">
        <v>0</v>
      </c>
    </row>
    <row r="2429" spans="1:2" x14ac:dyDescent="0.35">
      <c r="A2429">
        <v>3.8852941176470592</v>
      </c>
      <c r="B2429">
        <v>0</v>
      </c>
    </row>
    <row r="2430" spans="1:2" x14ac:dyDescent="0.35">
      <c r="A2430">
        <v>3.8852941176470592</v>
      </c>
      <c r="B2430">
        <v>7.3991031390134535E-2</v>
      </c>
    </row>
    <row r="2431" spans="1:2" x14ac:dyDescent="0.35">
      <c r="A2431">
        <v>3.8867647058823533</v>
      </c>
      <c r="B2431">
        <v>7.3991031390134535E-2</v>
      </c>
    </row>
    <row r="2432" spans="1:2" x14ac:dyDescent="0.35">
      <c r="A2432">
        <v>3.8867647058823533</v>
      </c>
      <c r="B2432">
        <v>0</v>
      </c>
    </row>
    <row r="2433" spans="1:2" x14ac:dyDescent="0.35">
      <c r="A2433">
        <v>3.8882352941176475</v>
      </c>
      <c r="B2433">
        <v>0</v>
      </c>
    </row>
    <row r="2434" spans="1:2" x14ac:dyDescent="0.35">
      <c r="A2434">
        <v>3.8882352941176475</v>
      </c>
      <c r="B2434">
        <v>7.3991031390134535E-2</v>
      </c>
    </row>
    <row r="2435" spans="1:2" x14ac:dyDescent="0.35">
      <c r="A2435">
        <v>3.8897058823529416</v>
      </c>
      <c r="B2435">
        <v>7.3991031390134535E-2</v>
      </c>
    </row>
    <row r="2436" spans="1:2" x14ac:dyDescent="0.35">
      <c r="A2436">
        <v>3.8897058823529416</v>
      </c>
      <c r="B2436">
        <v>0</v>
      </c>
    </row>
    <row r="2437" spans="1:2" x14ac:dyDescent="0.35">
      <c r="A2437">
        <v>3.8911764705882357</v>
      </c>
      <c r="B2437">
        <v>0</v>
      </c>
    </row>
    <row r="2438" spans="1:2" x14ac:dyDescent="0.35">
      <c r="A2438">
        <v>3.8911764705882357</v>
      </c>
      <c r="B2438">
        <v>7.3991031390134535E-2</v>
      </c>
    </row>
    <row r="2439" spans="1:2" x14ac:dyDescent="0.35">
      <c r="A2439">
        <v>3.8926470588235298</v>
      </c>
      <c r="B2439">
        <v>7.3991031390134535E-2</v>
      </c>
    </row>
    <row r="2440" spans="1:2" x14ac:dyDescent="0.35">
      <c r="A2440">
        <v>3.8926470588235298</v>
      </c>
      <c r="B2440">
        <v>0</v>
      </c>
    </row>
    <row r="2441" spans="1:2" x14ac:dyDescent="0.35">
      <c r="A2441">
        <v>3.8941176470588239</v>
      </c>
      <c r="B2441">
        <v>0</v>
      </c>
    </row>
    <row r="2442" spans="1:2" x14ac:dyDescent="0.35">
      <c r="A2442">
        <v>3.8941176470588239</v>
      </c>
      <c r="B2442">
        <v>7.3991031390134535E-2</v>
      </c>
    </row>
    <row r="2443" spans="1:2" x14ac:dyDescent="0.35">
      <c r="A2443">
        <v>3.895588235294118</v>
      </c>
      <c r="B2443">
        <v>7.3991031390134535E-2</v>
      </c>
    </row>
    <row r="2444" spans="1:2" x14ac:dyDescent="0.35">
      <c r="A2444">
        <v>3.895588235294118</v>
      </c>
      <c r="B2444">
        <v>0</v>
      </c>
    </row>
    <row r="2445" spans="1:2" x14ac:dyDescent="0.35">
      <c r="A2445">
        <v>3.8970588235294121</v>
      </c>
      <c r="B2445">
        <v>0</v>
      </c>
    </row>
    <row r="2446" spans="1:2" x14ac:dyDescent="0.35">
      <c r="A2446">
        <v>3.8970588235294121</v>
      </c>
      <c r="B2446">
        <v>7.3991031390134535E-2</v>
      </c>
    </row>
    <row r="2447" spans="1:2" x14ac:dyDescent="0.35">
      <c r="A2447">
        <v>3.8985294117647062</v>
      </c>
      <c r="B2447">
        <v>7.3991031390134535E-2</v>
      </c>
    </row>
    <row r="2448" spans="1:2" x14ac:dyDescent="0.35">
      <c r="A2448">
        <v>3.8985294117647062</v>
      </c>
      <c r="B2448">
        <v>0</v>
      </c>
    </row>
    <row r="2449" spans="1:2" x14ac:dyDescent="0.35">
      <c r="A2449">
        <v>4</v>
      </c>
      <c r="B2449">
        <v>0</v>
      </c>
    </row>
    <row r="2450" spans="1:2" x14ac:dyDescent="0.35">
      <c r="A2450">
        <v>4</v>
      </c>
      <c r="B2450">
        <v>6.1285500747384154E-2</v>
      </c>
    </row>
    <row r="2451" spans="1:2" x14ac:dyDescent="0.35">
      <c r="A2451">
        <v>4.0014705882352946</v>
      </c>
      <c r="B2451">
        <v>6.1285500747384154E-2</v>
      </c>
    </row>
    <row r="2452" spans="1:2" x14ac:dyDescent="0.35">
      <c r="A2452">
        <v>4.0014705882352946</v>
      </c>
      <c r="B2452">
        <v>0</v>
      </c>
    </row>
    <row r="2453" spans="1:2" x14ac:dyDescent="0.35">
      <c r="A2453">
        <v>4.0029411764705882</v>
      </c>
      <c r="B2453">
        <v>0</v>
      </c>
    </row>
    <row r="2454" spans="1:2" x14ac:dyDescent="0.35">
      <c r="A2454">
        <v>4.0029411764705882</v>
      </c>
      <c r="B2454">
        <v>6.1285500747384154E-2</v>
      </c>
    </row>
    <row r="2455" spans="1:2" x14ac:dyDescent="0.35">
      <c r="A2455">
        <v>4.0044117647058819</v>
      </c>
      <c r="B2455">
        <v>6.1285500747384154E-2</v>
      </c>
    </row>
    <row r="2456" spans="1:2" x14ac:dyDescent="0.35">
      <c r="A2456">
        <v>4.0044117647058819</v>
      </c>
      <c r="B2456">
        <v>0</v>
      </c>
    </row>
    <row r="2457" spans="1:2" x14ac:dyDescent="0.35">
      <c r="A2457">
        <v>4.0058823529411764</v>
      </c>
      <c r="B2457">
        <v>0</v>
      </c>
    </row>
    <row r="2458" spans="1:2" x14ac:dyDescent="0.35">
      <c r="A2458">
        <v>4.0058823529411764</v>
      </c>
      <c r="B2458">
        <v>6.1285500747384154E-2</v>
      </c>
    </row>
    <row r="2459" spans="1:2" x14ac:dyDescent="0.35">
      <c r="A2459">
        <v>4.007352941176471</v>
      </c>
      <c r="B2459">
        <v>6.1285500747384154E-2</v>
      </c>
    </row>
    <row r="2460" spans="1:2" x14ac:dyDescent="0.35">
      <c r="A2460">
        <v>4.007352941176471</v>
      </c>
      <c r="B2460">
        <v>0</v>
      </c>
    </row>
    <row r="2461" spans="1:2" x14ac:dyDescent="0.35">
      <c r="A2461">
        <v>4.0088235294117647</v>
      </c>
      <c r="B2461">
        <v>0</v>
      </c>
    </row>
    <row r="2462" spans="1:2" x14ac:dyDescent="0.35">
      <c r="A2462">
        <v>4.0088235294117647</v>
      </c>
      <c r="B2462">
        <v>6.1285500747384154E-2</v>
      </c>
    </row>
    <row r="2463" spans="1:2" x14ac:dyDescent="0.35">
      <c r="A2463">
        <v>4.0102941176470583</v>
      </c>
      <c r="B2463">
        <v>6.1285500747384154E-2</v>
      </c>
    </row>
    <row r="2464" spans="1:2" x14ac:dyDescent="0.35">
      <c r="A2464">
        <v>4.0102941176470583</v>
      </c>
      <c r="B2464">
        <v>0</v>
      </c>
    </row>
    <row r="2465" spans="1:2" x14ac:dyDescent="0.35">
      <c r="A2465">
        <v>4.0117647058823529</v>
      </c>
      <c r="B2465">
        <v>0</v>
      </c>
    </row>
    <row r="2466" spans="1:2" x14ac:dyDescent="0.35">
      <c r="A2466">
        <v>4.0117647058823529</v>
      </c>
      <c r="B2466">
        <v>6.1285500747384154E-2</v>
      </c>
    </row>
    <row r="2467" spans="1:2" x14ac:dyDescent="0.35">
      <c r="A2467">
        <v>4.0132352941176475</v>
      </c>
      <c r="B2467">
        <v>6.1285500747384154E-2</v>
      </c>
    </row>
    <row r="2468" spans="1:2" x14ac:dyDescent="0.35">
      <c r="A2468">
        <v>4.0132352941176475</v>
      </c>
      <c r="B2468">
        <v>0</v>
      </c>
    </row>
    <row r="2469" spans="1:2" x14ac:dyDescent="0.35">
      <c r="A2469">
        <v>4.0147058823529411</v>
      </c>
      <c r="B2469">
        <v>0</v>
      </c>
    </row>
    <row r="2470" spans="1:2" x14ac:dyDescent="0.35">
      <c r="A2470">
        <v>4.0147058823529411</v>
      </c>
      <c r="B2470">
        <v>6.1285500747384154E-2</v>
      </c>
    </row>
    <row r="2471" spans="1:2" x14ac:dyDescent="0.35">
      <c r="A2471">
        <v>4.0161764705882348</v>
      </c>
      <c r="B2471">
        <v>6.1285500747384154E-2</v>
      </c>
    </row>
    <row r="2472" spans="1:2" x14ac:dyDescent="0.35">
      <c r="A2472">
        <v>4.0161764705882348</v>
      </c>
      <c r="B2472">
        <v>0</v>
      </c>
    </row>
    <row r="2473" spans="1:2" x14ac:dyDescent="0.35">
      <c r="A2473">
        <v>4.0176470588235293</v>
      </c>
      <c r="B2473">
        <v>0</v>
      </c>
    </row>
    <row r="2474" spans="1:2" x14ac:dyDescent="0.35">
      <c r="A2474">
        <v>4.0176470588235293</v>
      </c>
      <c r="B2474">
        <v>6.1285500747384154E-2</v>
      </c>
    </row>
    <row r="2475" spans="1:2" x14ac:dyDescent="0.35">
      <c r="A2475">
        <v>4.0191176470588239</v>
      </c>
      <c r="B2475">
        <v>6.1285500747384154E-2</v>
      </c>
    </row>
    <row r="2476" spans="1:2" x14ac:dyDescent="0.35">
      <c r="A2476">
        <v>4.0191176470588239</v>
      </c>
      <c r="B2476">
        <v>0</v>
      </c>
    </row>
    <row r="2477" spans="1:2" x14ac:dyDescent="0.35">
      <c r="A2477">
        <v>4.0205882352941176</v>
      </c>
      <c r="B2477">
        <v>0</v>
      </c>
    </row>
    <row r="2478" spans="1:2" x14ac:dyDescent="0.35">
      <c r="A2478">
        <v>4.0205882352941176</v>
      </c>
      <c r="B2478">
        <v>6.1285500747384154E-2</v>
      </c>
    </row>
    <row r="2479" spans="1:2" x14ac:dyDescent="0.35">
      <c r="A2479">
        <v>4.0220588235294112</v>
      </c>
      <c r="B2479">
        <v>6.1285500747384154E-2</v>
      </c>
    </row>
    <row r="2480" spans="1:2" x14ac:dyDescent="0.35">
      <c r="A2480">
        <v>4.0220588235294112</v>
      </c>
      <c r="B2480">
        <v>0</v>
      </c>
    </row>
    <row r="2481" spans="1:2" x14ac:dyDescent="0.35">
      <c r="A2481">
        <v>4.0235294117647058</v>
      </c>
      <c r="B2481">
        <v>0</v>
      </c>
    </row>
    <row r="2482" spans="1:2" x14ac:dyDescent="0.35">
      <c r="A2482">
        <v>4.0235294117647058</v>
      </c>
      <c r="B2482">
        <v>6.1285500747384154E-2</v>
      </c>
    </row>
    <row r="2483" spans="1:2" x14ac:dyDescent="0.35">
      <c r="A2483">
        <v>4.0250000000000004</v>
      </c>
      <c r="B2483">
        <v>6.1285500747384154E-2</v>
      </c>
    </row>
    <row r="2484" spans="1:2" x14ac:dyDescent="0.35">
      <c r="A2484">
        <v>4.0250000000000004</v>
      </c>
      <c r="B2484">
        <v>0</v>
      </c>
    </row>
    <row r="2485" spans="1:2" x14ac:dyDescent="0.35">
      <c r="A2485">
        <v>4.026470588235294</v>
      </c>
      <c r="B2485">
        <v>0</v>
      </c>
    </row>
    <row r="2486" spans="1:2" x14ac:dyDescent="0.35">
      <c r="A2486">
        <v>4.026470588235294</v>
      </c>
      <c r="B2486">
        <v>6.1285500747384154E-2</v>
      </c>
    </row>
    <row r="2487" spans="1:2" x14ac:dyDescent="0.35">
      <c r="A2487">
        <v>4.0279411764705877</v>
      </c>
      <c r="B2487">
        <v>6.1285500747384154E-2</v>
      </c>
    </row>
    <row r="2488" spans="1:2" x14ac:dyDescent="0.35">
      <c r="A2488">
        <v>4.0279411764705877</v>
      </c>
      <c r="B2488">
        <v>0</v>
      </c>
    </row>
    <row r="2489" spans="1:2" x14ac:dyDescent="0.35">
      <c r="A2489">
        <v>4.0294117647058822</v>
      </c>
      <c r="B2489">
        <v>0</v>
      </c>
    </row>
    <row r="2490" spans="1:2" x14ac:dyDescent="0.35">
      <c r="A2490">
        <v>4.0294117647058822</v>
      </c>
      <c r="B2490">
        <v>6.1285500747384154E-2</v>
      </c>
    </row>
    <row r="2491" spans="1:2" x14ac:dyDescent="0.35">
      <c r="A2491">
        <v>4.0308823529411768</v>
      </c>
      <c r="B2491">
        <v>6.1285500747384154E-2</v>
      </c>
    </row>
    <row r="2492" spans="1:2" x14ac:dyDescent="0.35">
      <c r="A2492">
        <v>4.0308823529411768</v>
      </c>
      <c r="B2492">
        <v>0</v>
      </c>
    </row>
    <row r="2493" spans="1:2" x14ac:dyDescent="0.35">
      <c r="A2493">
        <v>4.0323529411764705</v>
      </c>
      <c r="B2493">
        <v>0</v>
      </c>
    </row>
    <row r="2494" spans="1:2" x14ac:dyDescent="0.35">
      <c r="A2494">
        <v>4.0323529411764705</v>
      </c>
      <c r="B2494">
        <v>6.1285500747384154E-2</v>
      </c>
    </row>
    <row r="2495" spans="1:2" x14ac:dyDescent="0.35">
      <c r="A2495">
        <v>4.0338235294117641</v>
      </c>
      <c r="B2495">
        <v>6.1285500747384154E-2</v>
      </c>
    </row>
    <row r="2496" spans="1:2" x14ac:dyDescent="0.35">
      <c r="A2496">
        <v>4.0338235294117641</v>
      </c>
      <c r="B2496">
        <v>0</v>
      </c>
    </row>
    <row r="2497" spans="1:2" x14ac:dyDescent="0.35">
      <c r="A2497">
        <v>4.0352941176470587</v>
      </c>
      <c r="B2497">
        <v>0</v>
      </c>
    </row>
    <row r="2498" spans="1:2" x14ac:dyDescent="0.35">
      <c r="A2498">
        <v>4.0352941176470587</v>
      </c>
      <c r="B2498">
        <v>6.1285500747384154E-2</v>
      </c>
    </row>
    <row r="2499" spans="1:2" x14ac:dyDescent="0.35">
      <c r="A2499">
        <v>4.0367647058823533</v>
      </c>
      <c r="B2499">
        <v>6.1285500747384154E-2</v>
      </c>
    </row>
    <row r="2500" spans="1:2" x14ac:dyDescent="0.35">
      <c r="A2500">
        <v>4.0367647058823533</v>
      </c>
      <c r="B2500">
        <v>0</v>
      </c>
    </row>
    <row r="2501" spans="1:2" x14ac:dyDescent="0.35">
      <c r="A2501">
        <v>4.0382352941176469</v>
      </c>
      <c r="B2501">
        <v>0</v>
      </c>
    </row>
    <row r="2502" spans="1:2" x14ac:dyDescent="0.35">
      <c r="A2502">
        <v>4.0382352941176469</v>
      </c>
      <c r="B2502">
        <v>6.1285500747384154E-2</v>
      </c>
    </row>
    <row r="2503" spans="1:2" x14ac:dyDescent="0.35">
      <c r="A2503">
        <v>4.0397058823529406</v>
      </c>
      <c r="B2503">
        <v>6.1285500747384154E-2</v>
      </c>
    </row>
    <row r="2504" spans="1:2" x14ac:dyDescent="0.35">
      <c r="A2504">
        <v>4.0397058823529406</v>
      </c>
      <c r="B2504">
        <v>0</v>
      </c>
    </row>
    <row r="2505" spans="1:2" x14ac:dyDescent="0.35">
      <c r="A2505">
        <v>4.0411764705882351</v>
      </c>
      <c r="B2505">
        <v>0</v>
      </c>
    </row>
    <row r="2506" spans="1:2" x14ac:dyDescent="0.35">
      <c r="A2506">
        <v>4.0411764705882351</v>
      </c>
      <c r="B2506">
        <v>6.1285500747384154E-2</v>
      </c>
    </row>
    <row r="2507" spans="1:2" x14ac:dyDescent="0.35">
      <c r="A2507">
        <v>4.0426470588235297</v>
      </c>
      <c r="B2507">
        <v>6.1285500747384154E-2</v>
      </c>
    </row>
    <row r="2508" spans="1:2" x14ac:dyDescent="0.35">
      <c r="A2508">
        <v>4.0426470588235297</v>
      </c>
      <c r="B2508">
        <v>0</v>
      </c>
    </row>
    <row r="2509" spans="1:2" x14ac:dyDescent="0.35">
      <c r="A2509">
        <v>4.0441176470588234</v>
      </c>
      <c r="B2509">
        <v>0</v>
      </c>
    </row>
    <row r="2510" spans="1:2" x14ac:dyDescent="0.35">
      <c r="A2510">
        <v>4.0441176470588234</v>
      </c>
      <c r="B2510">
        <v>6.1285500747384154E-2</v>
      </c>
    </row>
    <row r="2511" spans="1:2" x14ac:dyDescent="0.35">
      <c r="A2511">
        <v>4.045588235294117</v>
      </c>
      <c r="B2511">
        <v>6.1285500747384154E-2</v>
      </c>
    </row>
    <row r="2512" spans="1:2" x14ac:dyDescent="0.35">
      <c r="A2512">
        <v>4.045588235294117</v>
      </c>
      <c r="B2512">
        <v>0</v>
      </c>
    </row>
    <row r="2513" spans="1:2" x14ac:dyDescent="0.35">
      <c r="A2513">
        <v>4.0470588235294116</v>
      </c>
      <c r="B2513">
        <v>0</v>
      </c>
    </row>
    <row r="2514" spans="1:2" x14ac:dyDescent="0.35">
      <c r="A2514">
        <v>4.0470588235294116</v>
      </c>
      <c r="B2514">
        <v>6.1285500747384154E-2</v>
      </c>
    </row>
    <row r="2515" spans="1:2" x14ac:dyDescent="0.35">
      <c r="A2515">
        <v>4.0485294117647062</v>
      </c>
      <c r="B2515">
        <v>6.1285500747384154E-2</v>
      </c>
    </row>
    <row r="2516" spans="1:2" x14ac:dyDescent="0.35">
      <c r="A2516">
        <v>4.0485294117647062</v>
      </c>
      <c r="B2516">
        <v>0</v>
      </c>
    </row>
    <row r="2517" spans="1:2" x14ac:dyDescent="0.35">
      <c r="A2517">
        <v>4.05</v>
      </c>
      <c r="B2517">
        <v>0</v>
      </c>
    </row>
    <row r="2518" spans="1:2" x14ac:dyDescent="0.35">
      <c r="A2518">
        <v>4.05</v>
      </c>
      <c r="B2518">
        <v>6.1285500747384154E-2</v>
      </c>
    </row>
    <row r="2519" spans="1:2" x14ac:dyDescent="0.35">
      <c r="A2519">
        <v>4.0514705882352935</v>
      </c>
      <c r="B2519">
        <v>6.1285500747384154E-2</v>
      </c>
    </row>
    <row r="2520" spans="1:2" x14ac:dyDescent="0.35">
      <c r="A2520">
        <v>4.0514705882352935</v>
      </c>
      <c r="B2520">
        <v>0</v>
      </c>
    </row>
    <row r="2521" spans="1:2" x14ac:dyDescent="0.35">
      <c r="A2521">
        <v>4.052941176470588</v>
      </c>
      <c r="B2521">
        <v>0</v>
      </c>
    </row>
    <row r="2522" spans="1:2" x14ac:dyDescent="0.35">
      <c r="A2522">
        <v>4.052941176470588</v>
      </c>
      <c r="B2522">
        <v>6.1285500747384154E-2</v>
      </c>
    </row>
    <row r="2523" spans="1:2" x14ac:dyDescent="0.35">
      <c r="A2523">
        <v>4.0544117647058826</v>
      </c>
      <c r="B2523">
        <v>6.1285500747384154E-2</v>
      </c>
    </row>
    <row r="2524" spans="1:2" x14ac:dyDescent="0.35">
      <c r="A2524">
        <v>4.0544117647058826</v>
      </c>
      <c r="B2524">
        <v>0</v>
      </c>
    </row>
    <row r="2525" spans="1:2" x14ac:dyDescent="0.35">
      <c r="A2525">
        <v>4.0558823529411763</v>
      </c>
      <c r="B2525">
        <v>0</v>
      </c>
    </row>
    <row r="2526" spans="1:2" x14ac:dyDescent="0.35">
      <c r="A2526">
        <v>4.0558823529411763</v>
      </c>
      <c r="B2526">
        <v>6.1285500747384154E-2</v>
      </c>
    </row>
    <row r="2527" spans="1:2" x14ac:dyDescent="0.35">
      <c r="A2527">
        <v>4.0573529411764699</v>
      </c>
      <c r="B2527">
        <v>6.1285500747384154E-2</v>
      </c>
    </row>
    <row r="2528" spans="1:2" x14ac:dyDescent="0.35">
      <c r="A2528">
        <v>4.0573529411764699</v>
      </c>
      <c r="B2528">
        <v>0</v>
      </c>
    </row>
    <row r="2529" spans="1:2" x14ac:dyDescent="0.35">
      <c r="A2529">
        <v>4.0588235294117645</v>
      </c>
      <c r="B2529">
        <v>0</v>
      </c>
    </row>
    <row r="2530" spans="1:2" x14ac:dyDescent="0.35">
      <c r="A2530">
        <v>4.0588235294117645</v>
      </c>
      <c r="B2530">
        <v>6.1285500747384154E-2</v>
      </c>
    </row>
    <row r="2531" spans="1:2" x14ac:dyDescent="0.35">
      <c r="A2531">
        <v>4.0602941176470591</v>
      </c>
      <c r="B2531">
        <v>6.1285500747384154E-2</v>
      </c>
    </row>
    <row r="2532" spans="1:2" x14ac:dyDescent="0.35">
      <c r="A2532">
        <v>4.0602941176470591</v>
      </c>
      <c r="B2532">
        <v>0</v>
      </c>
    </row>
    <row r="2533" spans="1:2" x14ac:dyDescent="0.35">
      <c r="A2533">
        <v>4.0617647058823527</v>
      </c>
      <c r="B2533">
        <v>0</v>
      </c>
    </row>
    <row r="2534" spans="1:2" x14ac:dyDescent="0.35">
      <c r="A2534">
        <v>4.0617647058823527</v>
      </c>
      <c r="B2534">
        <v>6.1285500747384154E-2</v>
      </c>
    </row>
    <row r="2535" spans="1:2" x14ac:dyDescent="0.35">
      <c r="A2535">
        <v>4.0632352941176464</v>
      </c>
      <c r="B2535">
        <v>6.1285500747384154E-2</v>
      </c>
    </row>
    <row r="2536" spans="1:2" x14ac:dyDescent="0.35">
      <c r="A2536">
        <v>4.0632352941176464</v>
      </c>
      <c r="B2536">
        <v>0</v>
      </c>
    </row>
    <row r="2537" spans="1:2" x14ac:dyDescent="0.35">
      <c r="A2537">
        <v>4.0647058823529409</v>
      </c>
      <c r="B2537">
        <v>0</v>
      </c>
    </row>
    <row r="2538" spans="1:2" x14ac:dyDescent="0.35">
      <c r="A2538">
        <v>4.0647058823529409</v>
      </c>
      <c r="B2538">
        <v>6.1285500747384154E-2</v>
      </c>
    </row>
    <row r="2539" spans="1:2" x14ac:dyDescent="0.35">
      <c r="A2539">
        <v>4.0661764705882355</v>
      </c>
      <c r="B2539">
        <v>6.1285500747384154E-2</v>
      </c>
    </row>
    <row r="2540" spans="1:2" x14ac:dyDescent="0.35">
      <c r="A2540">
        <v>4.0661764705882355</v>
      </c>
      <c r="B2540">
        <v>0</v>
      </c>
    </row>
    <row r="2541" spans="1:2" x14ac:dyDescent="0.35">
      <c r="A2541">
        <v>4.0676470588235292</v>
      </c>
      <c r="B2541">
        <v>0</v>
      </c>
    </row>
    <row r="2542" spans="1:2" x14ac:dyDescent="0.35">
      <c r="A2542">
        <v>4.0676470588235292</v>
      </c>
      <c r="B2542">
        <v>6.1285500747384154E-2</v>
      </c>
    </row>
    <row r="2543" spans="1:2" x14ac:dyDescent="0.35">
      <c r="A2543">
        <v>4.0691176470588228</v>
      </c>
      <c r="B2543">
        <v>6.1285500747384154E-2</v>
      </c>
    </row>
    <row r="2544" spans="1:2" x14ac:dyDescent="0.35">
      <c r="A2544">
        <v>4.0691176470588228</v>
      </c>
      <c r="B2544">
        <v>0</v>
      </c>
    </row>
    <row r="2545" spans="1:2" x14ac:dyDescent="0.35">
      <c r="A2545">
        <v>4.0705882352941174</v>
      </c>
      <c r="B2545">
        <v>0</v>
      </c>
    </row>
    <row r="2546" spans="1:2" x14ac:dyDescent="0.35">
      <c r="A2546">
        <v>4.0705882352941174</v>
      </c>
      <c r="B2546">
        <v>6.1285500747384154E-2</v>
      </c>
    </row>
    <row r="2547" spans="1:2" x14ac:dyDescent="0.35">
      <c r="A2547">
        <v>4.072058823529412</v>
      </c>
      <c r="B2547">
        <v>6.1285500747384154E-2</v>
      </c>
    </row>
    <row r="2548" spans="1:2" x14ac:dyDescent="0.35">
      <c r="A2548">
        <v>4.072058823529412</v>
      </c>
      <c r="B2548">
        <v>0</v>
      </c>
    </row>
    <row r="2549" spans="1:2" x14ac:dyDescent="0.35">
      <c r="A2549">
        <v>4.0735294117647056</v>
      </c>
      <c r="B2549">
        <v>0</v>
      </c>
    </row>
    <row r="2550" spans="1:2" x14ac:dyDescent="0.35">
      <c r="A2550">
        <v>4.0735294117647056</v>
      </c>
      <c r="B2550">
        <v>6.1285500747384154E-2</v>
      </c>
    </row>
    <row r="2551" spans="1:2" x14ac:dyDescent="0.35">
      <c r="A2551">
        <v>4.0749999999999993</v>
      </c>
      <c r="B2551">
        <v>6.1285500747384154E-2</v>
      </c>
    </row>
    <row r="2552" spans="1:2" x14ac:dyDescent="0.35">
      <c r="A2552">
        <v>4.0749999999999993</v>
      </c>
      <c r="B2552">
        <v>0</v>
      </c>
    </row>
    <row r="2553" spans="1:2" x14ac:dyDescent="0.35">
      <c r="A2553">
        <v>4.0764705882352938</v>
      </c>
      <c r="B2553">
        <v>0</v>
      </c>
    </row>
    <row r="2554" spans="1:2" x14ac:dyDescent="0.35">
      <c r="A2554">
        <v>4.0764705882352938</v>
      </c>
      <c r="B2554">
        <v>6.1285500747384154E-2</v>
      </c>
    </row>
    <row r="2555" spans="1:2" x14ac:dyDescent="0.35">
      <c r="A2555">
        <v>4.0779411764705884</v>
      </c>
      <c r="B2555">
        <v>6.1285500747384154E-2</v>
      </c>
    </row>
    <row r="2556" spans="1:2" x14ac:dyDescent="0.35">
      <c r="A2556">
        <v>4.0779411764705884</v>
      </c>
      <c r="B2556">
        <v>0</v>
      </c>
    </row>
    <row r="2557" spans="1:2" x14ac:dyDescent="0.35">
      <c r="A2557">
        <v>4.0794117647058821</v>
      </c>
      <c r="B2557">
        <v>0</v>
      </c>
    </row>
    <row r="2558" spans="1:2" x14ac:dyDescent="0.35">
      <c r="A2558">
        <v>4.0794117647058821</v>
      </c>
      <c r="B2558">
        <v>6.1285500747384154E-2</v>
      </c>
    </row>
    <row r="2559" spans="1:2" x14ac:dyDescent="0.35">
      <c r="A2559">
        <v>4.0808823529411757</v>
      </c>
      <c r="B2559">
        <v>6.1285500747384154E-2</v>
      </c>
    </row>
    <row r="2560" spans="1:2" x14ac:dyDescent="0.35">
      <c r="A2560">
        <v>4.0808823529411757</v>
      </c>
      <c r="B2560">
        <v>0</v>
      </c>
    </row>
    <row r="2561" spans="1:2" x14ac:dyDescent="0.35">
      <c r="A2561">
        <v>4.0823529411764703</v>
      </c>
      <c r="B2561">
        <v>0</v>
      </c>
    </row>
    <row r="2562" spans="1:2" x14ac:dyDescent="0.35">
      <c r="A2562">
        <v>4.0823529411764703</v>
      </c>
      <c r="B2562">
        <v>6.1285500747384154E-2</v>
      </c>
    </row>
    <row r="2563" spans="1:2" x14ac:dyDescent="0.35">
      <c r="A2563">
        <v>4.0838235294117649</v>
      </c>
      <c r="B2563">
        <v>6.1285500747384154E-2</v>
      </c>
    </row>
    <row r="2564" spans="1:2" x14ac:dyDescent="0.35">
      <c r="A2564">
        <v>4.0838235294117649</v>
      </c>
      <c r="B2564">
        <v>0</v>
      </c>
    </row>
    <row r="2565" spans="1:2" x14ac:dyDescent="0.35">
      <c r="A2565">
        <v>4.0852941176470585</v>
      </c>
      <c r="B2565">
        <v>0</v>
      </c>
    </row>
    <row r="2566" spans="1:2" x14ac:dyDescent="0.35">
      <c r="A2566">
        <v>4.0852941176470585</v>
      </c>
      <c r="B2566">
        <v>6.1285500747384154E-2</v>
      </c>
    </row>
    <row r="2567" spans="1:2" x14ac:dyDescent="0.35">
      <c r="A2567">
        <v>4.0867647058823522</v>
      </c>
      <c r="B2567">
        <v>6.1285500747384154E-2</v>
      </c>
    </row>
    <row r="2568" spans="1:2" x14ac:dyDescent="0.35">
      <c r="A2568">
        <v>4.0867647058823522</v>
      </c>
      <c r="B2568">
        <v>0</v>
      </c>
    </row>
    <row r="2569" spans="1:2" x14ac:dyDescent="0.35">
      <c r="A2569">
        <v>4.0882352941176467</v>
      </c>
      <c r="B2569">
        <v>0</v>
      </c>
    </row>
    <row r="2570" spans="1:2" x14ac:dyDescent="0.35">
      <c r="A2570">
        <v>4.0882352941176467</v>
      </c>
      <c r="B2570">
        <v>6.1285500747384154E-2</v>
      </c>
    </row>
    <row r="2571" spans="1:2" x14ac:dyDescent="0.35">
      <c r="A2571">
        <v>4.0897058823529413</v>
      </c>
      <c r="B2571">
        <v>6.1285500747384154E-2</v>
      </c>
    </row>
    <row r="2572" spans="1:2" x14ac:dyDescent="0.35">
      <c r="A2572">
        <v>4.0897058823529413</v>
      </c>
      <c r="B2572">
        <v>0</v>
      </c>
    </row>
    <row r="2573" spans="1:2" x14ac:dyDescent="0.35">
      <c r="A2573">
        <v>4.091176470588235</v>
      </c>
      <c r="B2573">
        <v>0</v>
      </c>
    </row>
    <row r="2574" spans="1:2" x14ac:dyDescent="0.35">
      <c r="A2574">
        <v>4.091176470588235</v>
      </c>
      <c r="B2574">
        <v>6.1285500747384154E-2</v>
      </c>
    </row>
    <row r="2575" spans="1:2" x14ac:dyDescent="0.35">
      <c r="A2575">
        <v>4.0926470588235286</v>
      </c>
      <c r="B2575">
        <v>6.1285500747384154E-2</v>
      </c>
    </row>
    <row r="2576" spans="1:2" x14ac:dyDescent="0.35">
      <c r="A2576">
        <v>4.0926470588235286</v>
      </c>
      <c r="B2576">
        <v>0</v>
      </c>
    </row>
    <row r="2577" spans="1:2" x14ac:dyDescent="0.35">
      <c r="A2577">
        <v>4.0941176470588232</v>
      </c>
      <c r="B2577">
        <v>0</v>
      </c>
    </row>
    <row r="2578" spans="1:2" x14ac:dyDescent="0.35">
      <c r="A2578">
        <v>4.0941176470588232</v>
      </c>
      <c r="B2578">
        <v>6.1285500747384154E-2</v>
      </c>
    </row>
    <row r="2579" spans="1:2" x14ac:dyDescent="0.35">
      <c r="A2579">
        <v>4.0955882352941178</v>
      </c>
      <c r="B2579">
        <v>6.1285500747384154E-2</v>
      </c>
    </row>
    <row r="2580" spans="1:2" x14ac:dyDescent="0.35">
      <c r="A2580">
        <v>4.0955882352941178</v>
      </c>
      <c r="B2580">
        <v>0</v>
      </c>
    </row>
    <row r="2581" spans="1:2" x14ac:dyDescent="0.35">
      <c r="A2581">
        <v>4.0970588235294114</v>
      </c>
      <c r="B2581">
        <v>0</v>
      </c>
    </row>
    <row r="2582" spans="1:2" x14ac:dyDescent="0.35">
      <c r="A2582">
        <v>4.0970588235294114</v>
      </c>
      <c r="B2582">
        <v>6.1285500747384154E-2</v>
      </c>
    </row>
    <row r="2583" spans="1:2" x14ac:dyDescent="0.35">
      <c r="A2583">
        <v>4.0985294117647051</v>
      </c>
      <c r="B2583">
        <v>6.1285500747384154E-2</v>
      </c>
    </row>
    <row r="2584" spans="1:2" x14ac:dyDescent="0.35">
      <c r="A2584">
        <v>4.0985294117647051</v>
      </c>
      <c r="B2584">
        <v>0</v>
      </c>
    </row>
    <row r="2585" spans="1:2" x14ac:dyDescent="0.35">
      <c r="A2585">
        <v>4.0999999999999996</v>
      </c>
      <c r="B2585">
        <v>0</v>
      </c>
    </row>
    <row r="2586" spans="1:2" x14ac:dyDescent="0.35">
      <c r="A2586">
        <v>4.0999999999999996</v>
      </c>
      <c r="B2586">
        <v>3.5874439461883408E-2</v>
      </c>
    </row>
    <row r="2587" spans="1:2" x14ac:dyDescent="0.35">
      <c r="A2587">
        <v>4.1014705882352942</v>
      </c>
      <c r="B2587">
        <v>3.5874439461883408E-2</v>
      </c>
    </row>
    <row r="2588" spans="1:2" x14ac:dyDescent="0.35">
      <c r="A2588">
        <v>4.1014705882352942</v>
      </c>
      <c r="B2588">
        <v>0</v>
      </c>
    </row>
    <row r="2589" spans="1:2" x14ac:dyDescent="0.35">
      <c r="A2589">
        <v>4.1029411764705879</v>
      </c>
      <c r="B2589">
        <v>0</v>
      </c>
    </row>
    <row r="2590" spans="1:2" x14ac:dyDescent="0.35">
      <c r="A2590">
        <v>4.1029411764705879</v>
      </c>
      <c r="B2590">
        <v>3.5874439461883408E-2</v>
      </c>
    </row>
    <row r="2591" spans="1:2" x14ac:dyDescent="0.35">
      <c r="A2591">
        <v>4.1044117647058824</v>
      </c>
      <c r="B2591">
        <v>3.5874439461883408E-2</v>
      </c>
    </row>
    <row r="2592" spans="1:2" x14ac:dyDescent="0.35">
      <c r="A2592">
        <v>4.1044117647058824</v>
      </c>
      <c r="B2592">
        <v>0</v>
      </c>
    </row>
    <row r="2593" spans="1:2" x14ac:dyDescent="0.35">
      <c r="A2593">
        <v>4.1058823529411761</v>
      </c>
      <c r="B2593">
        <v>0</v>
      </c>
    </row>
    <row r="2594" spans="1:2" x14ac:dyDescent="0.35">
      <c r="A2594">
        <v>4.1058823529411761</v>
      </c>
      <c r="B2594">
        <v>3.5874439461883408E-2</v>
      </c>
    </row>
    <row r="2595" spans="1:2" x14ac:dyDescent="0.35">
      <c r="A2595">
        <v>4.1073529411764707</v>
      </c>
      <c r="B2595">
        <v>3.5874439461883408E-2</v>
      </c>
    </row>
    <row r="2596" spans="1:2" x14ac:dyDescent="0.35">
      <c r="A2596">
        <v>4.1073529411764707</v>
      </c>
      <c r="B2596">
        <v>0</v>
      </c>
    </row>
    <row r="2597" spans="1:2" x14ac:dyDescent="0.35">
      <c r="A2597">
        <v>4.1088235294117643</v>
      </c>
      <c r="B2597">
        <v>0</v>
      </c>
    </row>
    <row r="2598" spans="1:2" x14ac:dyDescent="0.35">
      <c r="A2598">
        <v>4.1088235294117643</v>
      </c>
      <c r="B2598">
        <v>3.5874439461883408E-2</v>
      </c>
    </row>
    <row r="2599" spans="1:2" x14ac:dyDescent="0.35">
      <c r="A2599">
        <v>4.1102941176470589</v>
      </c>
      <c r="B2599">
        <v>3.5874439461883408E-2</v>
      </c>
    </row>
    <row r="2600" spans="1:2" x14ac:dyDescent="0.35">
      <c r="A2600">
        <v>4.1102941176470589</v>
      </c>
      <c r="B2600">
        <v>0</v>
      </c>
    </row>
    <row r="2601" spans="1:2" x14ac:dyDescent="0.35">
      <c r="A2601">
        <v>4.1117647058823525</v>
      </c>
      <c r="B2601">
        <v>0</v>
      </c>
    </row>
    <row r="2602" spans="1:2" x14ac:dyDescent="0.35">
      <c r="A2602">
        <v>4.1117647058823525</v>
      </c>
      <c r="B2602">
        <v>3.5874439461883408E-2</v>
      </c>
    </row>
    <row r="2603" spans="1:2" x14ac:dyDescent="0.35">
      <c r="A2603">
        <v>4.1132352941176471</v>
      </c>
      <c r="B2603">
        <v>3.5874439461883408E-2</v>
      </c>
    </row>
    <row r="2604" spans="1:2" x14ac:dyDescent="0.35">
      <c r="A2604">
        <v>4.1132352941176471</v>
      </c>
      <c r="B2604">
        <v>0</v>
      </c>
    </row>
    <row r="2605" spans="1:2" x14ac:dyDescent="0.35">
      <c r="A2605">
        <v>4.1147058823529408</v>
      </c>
      <c r="B2605">
        <v>0</v>
      </c>
    </row>
    <row r="2606" spans="1:2" x14ac:dyDescent="0.35">
      <c r="A2606">
        <v>4.1147058823529408</v>
      </c>
      <c r="B2606">
        <v>3.5874439461883408E-2</v>
      </c>
    </row>
    <row r="2607" spans="1:2" x14ac:dyDescent="0.35">
      <c r="A2607">
        <v>4.1161764705882353</v>
      </c>
      <c r="B2607">
        <v>3.5874439461883408E-2</v>
      </c>
    </row>
    <row r="2608" spans="1:2" x14ac:dyDescent="0.35">
      <c r="A2608">
        <v>4.1161764705882353</v>
      </c>
      <c r="B2608">
        <v>0</v>
      </c>
    </row>
    <row r="2609" spans="1:2" x14ac:dyDescent="0.35">
      <c r="A2609">
        <v>4.117647058823529</v>
      </c>
      <c r="B2609">
        <v>0</v>
      </c>
    </row>
    <row r="2610" spans="1:2" x14ac:dyDescent="0.35">
      <c r="A2610">
        <v>4.117647058823529</v>
      </c>
      <c r="B2610">
        <v>3.5874439461883408E-2</v>
      </c>
    </row>
    <row r="2611" spans="1:2" x14ac:dyDescent="0.35">
      <c r="A2611">
        <v>4.1191176470588236</v>
      </c>
      <c r="B2611">
        <v>3.5874439461883408E-2</v>
      </c>
    </row>
    <row r="2612" spans="1:2" x14ac:dyDescent="0.35">
      <c r="A2612">
        <v>4.1191176470588236</v>
      </c>
      <c r="B2612">
        <v>0</v>
      </c>
    </row>
    <row r="2613" spans="1:2" x14ac:dyDescent="0.35">
      <c r="A2613">
        <v>4.1205882352941172</v>
      </c>
      <c r="B2613">
        <v>0</v>
      </c>
    </row>
    <row r="2614" spans="1:2" x14ac:dyDescent="0.35">
      <c r="A2614">
        <v>4.1205882352941172</v>
      </c>
      <c r="B2614">
        <v>3.5874439461883408E-2</v>
      </c>
    </row>
    <row r="2615" spans="1:2" x14ac:dyDescent="0.35">
      <c r="A2615">
        <v>4.1220588235294118</v>
      </c>
      <c r="B2615">
        <v>3.5874439461883408E-2</v>
      </c>
    </row>
    <row r="2616" spans="1:2" x14ac:dyDescent="0.35">
      <c r="A2616">
        <v>4.1220588235294118</v>
      </c>
      <c r="B2616">
        <v>0</v>
      </c>
    </row>
    <row r="2617" spans="1:2" x14ac:dyDescent="0.35">
      <c r="A2617">
        <v>4.1235294117647054</v>
      </c>
      <c r="B2617">
        <v>0</v>
      </c>
    </row>
    <row r="2618" spans="1:2" x14ac:dyDescent="0.35">
      <c r="A2618">
        <v>4.1235294117647054</v>
      </c>
      <c r="B2618">
        <v>3.5874439461883408E-2</v>
      </c>
    </row>
    <row r="2619" spans="1:2" x14ac:dyDescent="0.35">
      <c r="A2619">
        <v>4.125</v>
      </c>
      <c r="B2619">
        <v>3.5874439461883408E-2</v>
      </c>
    </row>
    <row r="2620" spans="1:2" x14ac:dyDescent="0.35">
      <c r="A2620">
        <v>4.125</v>
      </c>
      <c r="B2620">
        <v>0</v>
      </c>
    </row>
    <row r="2621" spans="1:2" x14ac:dyDescent="0.35">
      <c r="A2621">
        <v>4.1264705882352937</v>
      </c>
      <c r="B2621">
        <v>0</v>
      </c>
    </row>
    <row r="2622" spans="1:2" x14ac:dyDescent="0.35">
      <c r="A2622">
        <v>4.1264705882352937</v>
      </c>
      <c r="B2622">
        <v>3.5874439461883408E-2</v>
      </c>
    </row>
    <row r="2623" spans="1:2" x14ac:dyDescent="0.35">
      <c r="A2623">
        <v>4.1279411764705882</v>
      </c>
      <c r="B2623">
        <v>3.5874439461883408E-2</v>
      </c>
    </row>
    <row r="2624" spans="1:2" x14ac:dyDescent="0.35">
      <c r="A2624">
        <v>4.1279411764705882</v>
      </c>
      <c r="B2624">
        <v>0</v>
      </c>
    </row>
    <row r="2625" spans="1:2" x14ac:dyDescent="0.35">
      <c r="A2625">
        <v>4.1294117647058819</v>
      </c>
      <c r="B2625">
        <v>0</v>
      </c>
    </row>
    <row r="2626" spans="1:2" x14ac:dyDescent="0.35">
      <c r="A2626">
        <v>4.1294117647058819</v>
      </c>
      <c r="B2626">
        <v>3.5874439461883408E-2</v>
      </c>
    </row>
    <row r="2627" spans="1:2" x14ac:dyDescent="0.35">
      <c r="A2627">
        <v>4.1308823529411764</v>
      </c>
      <c r="B2627">
        <v>3.5874439461883408E-2</v>
      </c>
    </row>
    <row r="2628" spans="1:2" x14ac:dyDescent="0.35">
      <c r="A2628">
        <v>4.1308823529411764</v>
      </c>
      <c r="B2628">
        <v>0</v>
      </c>
    </row>
    <row r="2629" spans="1:2" x14ac:dyDescent="0.35">
      <c r="A2629">
        <v>4.1323529411764701</v>
      </c>
      <c r="B2629">
        <v>0</v>
      </c>
    </row>
    <row r="2630" spans="1:2" x14ac:dyDescent="0.35">
      <c r="A2630">
        <v>4.1323529411764701</v>
      </c>
      <c r="B2630">
        <v>3.5874439461883408E-2</v>
      </c>
    </row>
    <row r="2631" spans="1:2" x14ac:dyDescent="0.35">
      <c r="A2631">
        <v>4.1338235294117647</v>
      </c>
      <c r="B2631">
        <v>3.5874439461883408E-2</v>
      </c>
    </row>
    <row r="2632" spans="1:2" x14ac:dyDescent="0.35">
      <c r="A2632">
        <v>4.1338235294117647</v>
      </c>
      <c r="B2632">
        <v>0</v>
      </c>
    </row>
    <row r="2633" spans="1:2" x14ac:dyDescent="0.35">
      <c r="A2633">
        <v>4.1352941176470583</v>
      </c>
      <c r="B2633">
        <v>0</v>
      </c>
    </row>
    <row r="2634" spans="1:2" x14ac:dyDescent="0.35">
      <c r="A2634">
        <v>4.1352941176470583</v>
      </c>
      <c r="B2634">
        <v>3.5874439461883408E-2</v>
      </c>
    </row>
    <row r="2635" spans="1:2" x14ac:dyDescent="0.35">
      <c r="A2635">
        <v>4.1367647058823529</v>
      </c>
      <c r="B2635">
        <v>3.5874439461883408E-2</v>
      </c>
    </row>
    <row r="2636" spans="1:2" x14ac:dyDescent="0.35">
      <c r="A2636">
        <v>4.1367647058823529</v>
      </c>
      <c r="B2636">
        <v>0</v>
      </c>
    </row>
    <row r="2637" spans="1:2" x14ac:dyDescent="0.35">
      <c r="A2637">
        <v>4.1382352941176466</v>
      </c>
      <c r="B2637">
        <v>0</v>
      </c>
    </row>
    <row r="2638" spans="1:2" x14ac:dyDescent="0.35">
      <c r="A2638">
        <v>4.1382352941176466</v>
      </c>
      <c r="B2638">
        <v>3.5874439461883408E-2</v>
      </c>
    </row>
    <row r="2639" spans="1:2" x14ac:dyDescent="0.35">
      <c r="A2639">
        <v>4.1397058823529411</v>
      </c>
      <c r="B2639">
        <v>3.5874439461883408E-2</v>
      </c>
    </row>
    <row r="2640" spans="1:2" x14ac:dyDescent="0.35">
      <c r="A2640">
        <v>4.1397058823529411</v>
      </c>
      <c r="B2640">
        <v>0</v>
      </c>
    </row>
    <row r="2641" spans="1:2" x14ac:dyDescent="0.35">
      <c r="A2641">
        <v>4.1411764705882348</v>
      </c>
      <c r="B2641">
        <v>0</v>
      </c>
    </row>
    <row r="2642" spans="1:2" x14ac:dyDescent="0.35">
      <c r="A2642">
        <v>4.1411764705882348</v>
      </c>
      <c r="B2642">
        <v>3.5874439461883408E-2</v>
      </c>
    </row>
    <row r="2643" spans="1:2" x14ac:dyDescent="0.35">
      <c r="A2643">
        <v>4.1426470588235293</v>
      </c>
      <c r="B2643">
        <v>3.5874439461883408E-2</v>
      </c>
    </row>
    <row r="2644" spans="1:2" x14ac:dyDescent="0.35">
      <c r="A2644">
        <v>4.1426470588235293</v>
      </c>
      <c r="B2644">
        <v>0</v>
      </c>
    </row>
    <row r="2645" spans="1:2" x14ac:dyDescent="0.35">
      <c r="A2645">
        <v>4.144117647058823</v>
      </c>
      <c r="B2645">
        <v>0</v>
      </c>
    </row>
    <row r="2646" spans="1:2" x14ac:dyDescent="0.35">
      <c r="A2646">
        <v>4.144117647058823</v>
      </c>
      <c r="B2646">
        <v>3.5874439461883408E-2</v>
      </c>
    </row>
    <row r="2647" spans="1:2" x14ac:dyDescent="0.35">
      <c r="A2647">
        <v>4.1455882352941176</v>
      </c>
      <c r="B2647">
        <v>3.5874439461883408E-2</v>
      </c>
    </row>
    <row r="2648" spans="1:2" x14ac:dyDescent="0.35">
      <c r="A2648">
        <v>4.1455882352941176</v>
      </c>
      <c r="B2648">
        <v>0</v>
      </c>
    </row>
    <row r="2649" spans="1:2" x14ac:dyDescent="0.35">
      <c r="A2649">
        <v>4.1470588235294112</v>
      </c>
      <c r="B2649">
        <v>0</v>
      </c>
    </row>
    <row r="2650" spans="1:2" x14ac:dyDescent="0.35">
      <c r="A2650">
        <v>4.1470588235294112</v>
      </c>
      <c r="B2650">
        <v>3.5874439461883408E-2</v>
      </c>
    </row>
    <row r="2651" spans="1:2" x14ac:dyDescent="0.35">
      <c r="A2651">
        <v>4.1485294117647058</v>
      </c>
      <c r="B2651">
        <v>3.5874439461883408E-2</v>
      </c>
    </row>
    <row r="2652" spans="1:2" x14ac:dyDescent="0.35">
      <c r="A2652">
        <v>4.1485294117647058</v>
      </c>
      <c r="B2652">
        <v>0</v>
      </c>
    </row>
    <row r="2653" spans="1:2" x14ac:dyDescent="0.35">
      <c r="A2653">
        <v>4.1500000000000004</v>
      </c>
      <c r="B2653">
        <v>0</v>
      </c>
    </row>
    <row r="2654" spans="1:2" x14ac:dyDescent="0.35">
      <c r="A2654">
        <v>4.1500000000000004</v>
      </c>
      <c r="B2654">
        <v>3.5874439461883408E-2</v>
      </c>
    </row>
    <row r="2655" spans="1:2" x14ac:dyDescent="0.35">
      <c r="A2655">
        <v>4.151470588235294</v>
      </c>
      <c r="B2655">
        <v>3.5874439461883408E-2</v>
      </c>
    </row>
    <row r="2656" spans="1:2" x14ac:dyDescent="0.35">
      <c r="A2656">
        <v>4.151470588235294</v>
      </c>
      <c r="B2656">
        <v>0</v>
      </c>
    </row>
    <row r="2657" spans="1:2" x14ac:dyDescent="0.35">
      <c r="A2657">
        <v>4.1529411764705886</v>
      </c>
      <c r="B2657">
        <v>0</v>
      </c>
    </row>
    <row r="2658" spans="1:2" x14ac:dyDescent="0.35">
      <c r="A2658">
        <v>4.1529411764705886</v>
      </c>
      <c r="B2658">
        <v>3.5874439461883408E-2</v>
      </c>
    </row>
    <row r="2659" spans="1:2" x14ac:dyDescent="0.35">
      <c r="A2659">
        <v>4.1544117647058822</v>
      </c>
      <c r="B2659">
        <v>3.5874439461883408E-2</v>
      </c>
    </row>
    <row r="2660" spans="1:2" x14ac:dyDescent="0.35">
      <c r="A2660">
        <v>4.1544117647058822</v>
      </c>
      <c r="B2660">
        <v>0</v>
      </c>
    </row>
    <row r="2661" spans="1:2" x14ac:dyDescent="0.35">
      <c r="A2661">
        <v>4.1558823529411768</v>
      </c>
      <c r="B2661">
        <v>0</v>
      </c>
    </row>
    <row r="2662" spans="1:2" x14ac:dyDescent="0.35">
      <c r="A2662">
        <v>4.1558823529411768</v>
      </c>
      <c r="B2662">
        <v>3.5874439461883408E-2</v>
      </c>
    </row>
    <row r="2663" spans="1:2" x14ac:dyDescent="0.35">
      <c r="A2663">
        <v>4.1573529411764705</v>
      </c>
      <c r="B2663">
        <v>3.5874439461883408E-2</v>
      </c>
    </row>
    <row r="2664" spans="1:2" x14ac:dyDescent="0.35">
      <c r="A2664">
        <v>4.1573529411764705</v>
      </c>
      <c r="B2664">
        <v>0</v>
      </c>
    </row>
    <row r="2665" spans="1:2" x14ac:dyDescent="0.35">
      <c r="A2665">
        <v>4.158823529411765</v>
      </c>
      <c r="B2665">
        <v>0</v>
      </c>
    </row>
    <row r="2666" spans="1:2" x14ac:dyDescent="0.35">
      <c r="A2666">
        <v>4.158823529411765</v>
      </c>
      <c r="B2666">
        <v>3.5874439461883408E-2</v>
      </c>
    </row>
    <row r="2667" spans="1:2" x14ac:dyDescent="0.35">
      <c r="A2667">
        <v>4.1602941176470587</v>
      </c>
      <c r="B2667">
        <v>3.5874439461883408E-2</v>
      </c>
    </row>
    <row r="2668" spans="1:2" x14ac:dyDescent="0.35">
      <c r="A2668">
        <v>4.1602941176470587</v>
      </c>
      <c r="B2668">
        <v>0</v>
      </c>
    </row>
    <row r="2669" spans="1:2" x14ac:dyDescent="0.35">
      <c r="A2669">
        <v>4.1617647058823533</v>
      </c>
      <c r="B2669">
        <v>0</v>
      </c>
    </row>
    <row r="2670" spans="1:2" x14ac:dyDescent="0.35">
      <c r="A2670">
        <v>4.1617647058823533</v>
      </c>
      <c r="B2670">
        <v>3.5874439461883408E-2</v>
      </c>
    </row>
    <row r="2671" spans="1:2" x14ac:dyDescent="0.35">
      <c r="A2671">
        <v>4.1632352941176469</v>
      </c>
      <c r="B2671">
        <v>3.5874439461883408E-2</v>
      </c>
    </row>
    <row r="2672" spans="1:2" x14ac:dyDescent="0.35">
      <c r="A2672">
        <v>4.1632352941176469</v>
      </c>
      <c r="B2672">
        <v>0</v>
      </c>
    </row>
    <row r="2673" spans="1:2" x14ac:dyDescent="0.35">
      <c r="A2673">
        <v>4.1647058823529415</v>
      </c>
      <c r="B2673">
        <v>0</v>
      </c>
    </row>
    <row r="2674" spans="1:2" x14ac:dyDescent="0.35">
      <c r="A2674">
        <v>4.1647058823529415</v>
      </c>
      <c r="B2674">
        <v>3.5874439461883408E-2</v>
      </c>
    </row>
    <row r="2675" spans="1:2" x14ac:dyDescent="0.35">
      <c r="A2675">
        <v>4.1661764705882351</v>
      </c>
      <c r="B2675">
        <v>3.5874439461883408E-2</v>
      </c>
    </row>
    <row r="2676" spans="1:2" x14ac:dyDescent="0.35">
      <c r="A2676">
        <v>4.1661764705882351</v>
      </c>
      <c r="B2676">
        <v>0</v>
      </c>
    </row>
    <row r="2677" spans="1:2" x14ac:dyDescent="0.35">
      <c r="A2677">
        <v>4.1676470588235297</v>
      </c>
      <c r="B2677">
        <v>0</v>
      </c>
    </row>
    <row r="2678" spans="1:2" x14ac:dyDescent="0.35">
      <c r="A2678">
        <v>4.1676470588235297</v>
      </c>
      <c r="B2678">
        <v>3.5874439461883408E-2</v>
      </c>
    </row>
    <row r="2679" spans="1:2" x14ac:dyDescent="0.35">
      <c r="A2679">
        <v>4.1691176470588234</v>
      </c>
      <c r="B2679">
        <v>3.5874439461883408E-2</v>
      </c>
    </row>
    <row r="2680" spans="1:2" x14ac:dyDescent="0.35">
      <c r="A2680">
        <v>4.1691176470588234</v>
      </c>
      <c r="B2680">
        <v>0</v>
      </c>
    </row>
    <row r="2681" spans="1:2" x14ac:dyDescent="0.35">
      <c r="A2681">
        <v>4.1705882352941179</v>
      </c>
      <c r="B2681">
        <v>0</v>
      </c>
    </row>
    <row r="2682" spans="1:2" x14ac:dyDescent="0.35">
      <c r="A2682">
        <v>4.1705882352941179</v>
      </c>
      <c r="B2682">
        <v>3.5874439461883408E-2</v>
      </c>
    </row>
    <row r="2683" spans="1:2" x14ac:dyDescent="0.35">
      <c r="A2683">
        <v>4.1720588235294116</v>
      </c>
      <c r="B2683">
        <v>3.5874439461883408E-2</v>
      </c>
    </row>
    <row r="2684" spans="1:2" x14ac:dyDescent="0.35">
      <c r="A2684">
        <v>4.1720588235294116</v>
      </c>
      <c r="B2684">
        <v>0</v>
      </c>
    </row>
    <row r="2685" spans="1:2" x14ac:dyDescent="0.35">
      <c r="A2685">
        <v>4.1735294117647062</v>
      </c>
      <c r="B2685">
        <v>0</v>
      </c>
    </row>
    <row r="2686" spans="1:2" x14ac:dyDescent="0.35">
      <c r="A2686">
        <v>4.1735294117647062</v>
      </c>
      <c r="B2686">
        <v>3.5874439461883408E-2</v>
      </c>
    </row>
    <row r="2687" spans="1:2" x14ac:dyDescent="0.35">
      <c r="A2687">
        <v>4.1749999999999998</v>
      </c>
      <c r="B2687">
        <v>3.5874439461883408E-2</v>
      </c>
    </row>
    <row r="2688" spans="1:2" x14ac:dyDescent="0.35">
      <c r="A2688">
        <v>4.1749999999999998</v>
      </c>
      <c r="B2688">
        <v>0</v>
      </c>
    </row>
    <row r="2689" spans="1:2" x14ac:dyDescent="0.35">
      <c r="A2689">
        <v>4.1764705882352944</v>
      </c>
      <c r="B2689">
        <v>0</v>
      </c>
    </row>
    <row r="2690" spans="1:2" x14ac:dyDescent="0.35">
      <c r="A2690">
        <v>4.1764705882352944</v>
      </c>
      <c r="B2690">
        <v>3.5874439461883408E-2</v>
      </c>
    </row>
    <row r="2691" spans="1:2" x14ac:dyDescent="0.35">
      <c r="A2691">
        <v>4.177941176470588</v>
      </c>
      <c r="B2691">
        <v>3.5874439461883408E-2</v>
      </c>
    </row>
    <row r="2692" spans="1:2" x14ac:dyDescent="0.35">
      <c r="A2692">
        <v>4.177941176470588</v>
      </c>
      <c r="B2692">
        <v>0</v>
      </c>
    </row>
    <row r="2693" spans="1:2" x14ac:dyDescent="0.35">
      <c r="A2693">
        <v>4.1794117647058826</v>
      </c>
      <c r="B2693">
        <v>0</v>
      </c>
    </row>
    <row r="2694" spans="1:2" x14ac:dyDescent="0.35">
      <c r="A2694">
        <v>4.1794117647058826</v>
      </c>
      <c r="B2694">
        <v>3.5874439461883408E-2</v>
      </c>
    </row>
    <row r="2695" spans="1:2" x14ac:dyDescent="0.35">
      <c r="A2695">
        <v>4.1808823529411763</v>
      </c>
      <c r="B2695">
        <v>3.5874439461883408E-2</v>
      </c>
    </row>
    <row r="2696" spans="1:2" x14ac:dyDescent="0.35">
      <c r="A2696">
        <v>4.1808823529411763</v>
      </c>
      <c r="B2696">
        <v>0</v>
      </c>
    </row>
    <row r="2697" spans="1:2" x14ac:dyDescent="0.35">
      <c r="A2697">
        <v>4.1823529411764708</v>
      </c>
      <c r="B2697">
        <v>0</v>
      </c>
    </row>
    <row r="2698" spans="1:2" x14ac:dyDescent="0.35">
      <c r="A2698">
        <v>4.1823529411764708</v>
      </c>
      <c r="B2698">
        <v>3.5874439461883408E-2</v>
      </c>
    </row>
    <row r="2699" spans="1:2" x14ac:dyDescent="0.35">
      <c r="A2699">
        <v>4.1838235294117645</v>
      </c>
      <c r="B2699">
        <v>3.5874439461883408E-2</v>
      </c>
    </row>
    <row r="2700" spans="1:2" x14ac:dyDescent="0.35">
      <c r="A2700">
        <v>4.1838235294117645</v>
      </c>
      <c r="B2700">
        <v>0</v>
      </c>
    </row>
    <row r="2701" spans="1:2" x14ac:dyDescent="0.35">
      <c r="A2701">
        <v>4.1852941176470591</v>
      </c>
      <c r="B2701">
        <v>0</v>
      </c>
    </row>
    <row r="2702" spans="1:2" x14ac:dyDescent="0.35">
      <c r="A2702">
        <v>4.1852941176470591</v>
      </c>
      <c r="B2702">
        <v>3.5874439461883408E-2</v>
      </c>
    </row>
    <row r="2703" spans="1:2" x14ac:dyDescent="0.35">
      <c r="A2703">
        <v>4.1867647058823527</v>
      </c>
      <c r="B2703">
        <v>3.5874439461883408E-2</v>
      </c>
    </row>
    <row r="2704" spans="1:2" x14ac:dyDescent="0.35">
      <c r="A2704">
        <v>4.1867647058823527</v>
      </c>
      <c r="B2704">
        <v>0</v>
      </c>
    </row>
    <row r="2705" spans="1:2" x14ac:dyDescent="0.35">
      <c r="A2705">
        <v>4.1882352941176473</v>
      </c>
      <c r="B2705">
        <v>0</v>
      </c>
    </row>
    <row r="2706" spans="1:2" x14ac:dyDescent="0.35">
      <c r="A2706">
        <v>4.1882352941176473</v>
      </c>
      <c r="B2706">
        <v>3.5874439461883408E-2</v>
      </c>
    </row>
    <row r="2707" spans="1:2" x14ac:dyDescent="0.35">
      <c r="A2707">
        <v>4.1897058823529409</v>
      </c>
      <c r="B2707">
        <v>3.5874439461883408E-2</v>
      </c>
    </row>
    <row r="2708" spans="1:2" x14ac:dyDescent="0.35">
      <c r="A2708">
        <v>4.1897058823529409</v>
      </c>
      <c r="B2708">
        <v>0</v>
      </c>
    </row>
    <row r="2709" spans="1:2" x14ac:dyDescent="0.35">
      <c r="A2709">
        <v>4.1911764705882355</v>
      </c>
      <c r="B2709">
        <v>0</v>
      </c>
    </row>
    <row r="2710" spans="1:2" x14ac:dyDescent="0.35">
      <c r="A2710">
        <v>4.1911764705882355</v>
      </c>
      <c r="B2710">
        <v>3.5874439461883408E-2</v>
      </c>
    </row>
    <row r="2711" spans="1:2" x14ac:dyDescent="0.35">
      <c r="A2711">
        <v>4.1926470588235292</v>
      </c>
      <c r="B2711">
        <v>3.5874439461883408E-2</v>
      </c>
    </row>
    <row r="2712" spans="1:2" x14ac:dyDescent="0.35">
      <c r="A2712">
        <v>4.1926470588235292</v>
      </c>
      <c r="B2712">
        <v>0</v>
      </c>
    </row>
    <row r="2713" spans="1:2" x14ac:dyDescent="0.35">
      <c r="A2713">
        <v>4.1941176470588237</v>
      </c>
      <c r="B2713">
        <v>0</v>
      </c>
    </row>
    <row r="2714" spans="1:2" x14ac:dyDescent="0.35">
      <c r="A2714">
        <v>4.1941176470588237</v>
      </c>
      <c r="B2714">
        <v>3.5874439461883408E-2</v>
      </c>
    </row>
    <row r="2715" spans="1:2" x14ac:dyDescent="0.35">
      <c r="A2715">
        <v>4.1955882352941174</v>
      </c>
      <c r="B2715">
        <v>3.5874439461883408E-2</v>
      </c>
    </row>
    <row r="2716" spans="1:2" x14ac:dyDescent="0.35">
      <c r="A2716">
        <v>4.1955882352941174</v>
      </c>
      <c r="B2716">
        <v>0</v>
      </c>
    </row>
    <row r="2717" spans="1:2" x14ac:dyDescent="0.35">
      <c r="A2717">
        <v>4.197058823529412</v>
      </c>
      <c r="B2717">
        <v>0</v>
      </c>
    </row>
    <row r="2718" spans="1:2" x14ac:dyDescent="0.35">
      <c r="A2718">
        <v>4.197058823529412</v>
      </c>
      <c r="B2718">
        <v>3.5874439461883408E-2</v>
      </c>
    </row>
    <row r="2719" spans="1:2" x14ac:dyDescent="0.35">
      <c r="A2719">
        <v>4.1985294117647056</v>
      </c>
      <c r="B2719">
        <v>3.5874439461883408E-2</v>
      </c>
    </row>
    <row r="2720" spans="1:2" x14ac:dyDescent="0.35">
      <c r="A2720">
        <v>4.1985294117647056</v>
      </c>
      <c r="B2720">
        <v>0</v>
      </c>
    </row>
    <row r="2721" spans="1:2" x14ac:dyDescent="0.35">
      <c r="A2721">
        <v>4.2</v>
      </c>
      <c r="B2721">
        <v>0</v>
      </c>
    </row>
    <row r="2722" spans="1:2" x14ac:dyDescent="0.35">
      <c r="A2722">
        <v>4.2</v>
      </c>
      <c r="B2722">
        <v>9.9402092675635281E-2</v>
      </c>
    </row>
    <row r="2723" spans="1:2" x14ac:dyDescent="0.35">
      <c r="A2723">
        <v>4.2014705882352947</v>
      </c>
      <c r="B2723">
        <v>9.9402092675635281E-2</v>
      </c>
    </row>
    <row r="2724" spans="1:2" x14ac:dyDescent="0.35">
      <c r="A2724">
        <v>4.2014705882352947</v>
      </c>
      <c r="B2724">
        <v>0</v>
      </c>
    </row>
    <row r="2725" spans="1:2" x14ac:dyDescent="0.35">
      <c r="A2725">
        <v>4.2029411764705884</v>
      </c>
      <c r="B2725">
        <v>0</v>
      </c>
    </row>
    <row r="2726" spans="1:2" x14ac:dyDescent="0.35">
      <c r="A2726">
        <v>4.2029411764705884</v>
      </c>
      <c r="B2726">
        <v>9.9402092675635281E-2</v>
      </c>
    </row>
    <row r="2727" spans="1:2" x14ac:dyDescent="0.35">
      <c r="A2727">
        <v>4.204411764705883</v>
      </c>
      <c r="B2727">
        <v>9.9402092675635281E-2</v>
      </c>
    </row>
    <row r="2728" spans="1:2" x14ac:dyDescent="0.35">
      <c r="A2728">
        <v>4.204411764705883</v>
      </c>
      <c r="B2728">
        <v>0</v>
      </c>
    </row>
    <row r="2729" spans="1:2" x14ac:dyDescent="0.35">
      <c r="A2729">
        <v>4.2058823529411766</v>
      </c>
      <c r="B2729">
        <v>0</v>
      </c>
    </row>
    <row r="2730" spans="1:2" x14ac:dyDescent="0.35">
      <c r="A2730">
        <v>4.2058823529411766</v>
      </c>
      <c r="B2730">
        <v>9.9402092675635281E-2</v>
      </c>
    </row>
    <row r="2731" spans="1:2" x14ac:dyDescent="0.35">
      <c r="A2731">
        <v>4.2073529411764712</v>
      </c>
      <c r="B2731">
        <v>9.9402092675635281E-2</v>
      </c>
    </row>
    <row r="2732" spans="1:2" x14ac:dyDescent="0.35">
      <c r="A2732">
        <v>4.2073529411764712</v>
      </c>
      <c r="B2732">
        <v>0</v>
      </c>
    </row>
    <row r="2733" spans="1:2" x14ac:dyDescent="0.35">
      <c r="A2733">
        <v>4.2088235294117649</v>
      </c>
      <c r="B2733">
        <v>0</v>
      </c>
    </row>
    <row r="2734" spans="1:2" x14ac:dyDescent="0.35">
      <c r="A2734">
        <v>4.2088235294117649</v>
      </c>
      <c r="B2734">
        <v>9.9402092675635281E-2</v>
      </c>
    </row>
    <row r="2735" spans="1:2" x14ac:dyDescent="0.35">
      <c r="A2735">
        <v>4.2102941176470594</v>
      </c>
      <c r="B2735">
        <v>9.9402092675635281E-2</v>
      </c>
    </row>
    <row r="2736" spans="1:2" x14ac:dyDescent="0.35">
      <c r="A2736">
        <v>4.2102941176470594</v>
      </c>
      <c r="B2736">
        <v>0</v>
      </c>
    </row>
    <row r="2737" spans="1:2" x14ac:dyDescent="0.35">
      <c r="A2737">
        <v>4.2117647058823531</v>
      </c>
      <c r="B2737">
        <v>0</v>
      </c>
    </row>
    <row r="2738" spans="1:2" x14ac:dyDescent="0.35">
      <c r="A2738">
        <v>4.2117647058823531</v>
      </c>
      <c r="B2738">
        <v>9.9402092675635281E-2</v>
      </c>
    </row>
    <row r="2739" spans="1:2" x14ac:dyDescent="0.35">
      <c r="A2739">
        <v>4.2132352941176476</v>
      </c>
      <c r="B2739">
        <v>9.9402092675635281E-2</v>
      </c>
    </row>
    <row r="2740" spans="1:2" x14ac:dyDescent="0.35">
      <c r="A2740">
        <v>4.2132352941176476</v>
      </c>
      <c r="B2740">
        <v>0</v>
      </c>
    </row>
    <row r="2741" spans="1:2" x14ac:dyDescent="0.35">
      <c r="A2741">
        <v>4.2147058823529413</v>
      </c>
      <c r="B2741">
        <v>0</v>
      </c>
    </row>
    <row r="2742" spans="1:2" x14ac:dyDescent="0.35">
      <c r="A2742">
        <v>4.2147058823529413</v>
      </c>
      <c r="B2742">
        <v>9.9402092675635281E-2</v>
      </c>
    </row>
    <row r="2743" spans="1:2" x14ac:dyDescent="0.35">
      <c r="A2743">
        <v>4.2161764705882359</v>
      </c>
      <c r="B2743">
        <v>9.9402092675635281E-2</v>
      </c>
    </row>
    <row r="2744" spans="1:2" x14ac:dyDescent="0.35">
      <c r="A2744">
        <v>4.2161764705882359</v>
      </c>
      <c r="B2744">
        <v>0</v>
      </c>
    </row>
    <row r="2745" spans="1:2" x14ac:dyDescent="0.35">
      <c r="A2745">
        <v>4.2176470588235295</v>
      </c>
      <c r="B2745">
        <v>0</v>
      </c>
    </row>
    <row r="2746" spans="1:2" x14ac:dyDescent="0.35">
      <c r="A2746">
        <v>4.2176470588235295</v>
      </c>
      <c r="B2746">
        <v>9.9402092675635281E-2</v>
      </c>
    </row>
    <row r="2747" spans="1:2" x14ac:dyDescent="0.35">
      <c r="A2747">
        <v>4.2191176470588241</v>
      </c>
      <c r="B2747">
        <v>9.9402092675635281E-2</v>
      </c>
    </row>
    <row r="2748" spans="1:2" x14ac:dyDescent="0.35">
      <c r="A2748">
        <v>4.2191176470588241</v>
      </c>
      <c r="B2748">
        <v>0</v>
      </c>
    </row>
    <row r="2749" spans="1:2" x14ac:dyDescent="0.35">
      <c r="A2749">
        <v>4.2205882352941178</v>
      </c>
      <c r="B2749">
        <v>0</v>
      </c>
    </row>
    <row r="2750" spans="1:2" x14ac:dyDescent="0.35">
      <c r="A2750">
        <v>4.2205882352941178</v>
      </c>
      <c r="B2750">
        <v>9.9402092675635281E-2</v>
      </c>
    </row>
    <row r="2751" spans="1:2" x14ac:dyDescent="0.35">
      <c r="A2751">
        <v>4.2220588235294123</v>
      </c>
      <c r="B2751">
        <v>9.9402092675635281E-2</v>
      </c>
    </row>
    <row r="2752" spans="1:2" x14ac:dyDescent="0.35">
      <c r="A2752">
        <v>4.2220588235294123</v>
      </c>
      <c r="B2752">
        <v>0</v>
      </c>
    </row>
    <row r="2753" spans="1:2" x14ac:dyDescent="0.35">
      <c r="A2753">
        <v>4.223529411764706</v>
      </c>
      <c r="B2753">
        <v>0</v>
      </c>
    </row>
    <row r="2754" spans="1:2" x14ac:dyDescent="0.35">
      <c r="A2754">
        <v>4.223529411764706</v>
      </c>
      <c r="B2754">
        <v>9.9402092675635281E-2</v>
      </c>
    </row>
    <row r="2755" spans="1:2" x14ac:dyDescent="0.35">
      <c r="A2755">
        <v>4.2250000000000005</v>
      </c>
      <c r="B2755">
        <v>9.9402092675635281E-2</v>
      </c>
    </row>
    <row r="2756" spans="1:2" x14ac:dyDescent="0.35">
      <c r="A2756">
        <v>4.2250000000000005</v>
      </c>
      <c r="B2756">
        <v>0</v>
      </c>
    </row>
    <row r="2757" spans="1:2" x14ac:dyDescent="0.35">
      <c r="A2757">
        <v>4.2264705882352942</v>
      </c>
      <c r="B2757">
        <v>0</v>
      </c>
    </row>
    <row r="2758" spans="1:2" x14ac:dyDescent="0.35">
      <c r="A2758">
        <v>4.2264705882352942</v>
      </c>
      <c r="B2758">
        <v>9.9402092675635281E-2</v>
      </c>
    </row>
    <row r="2759" spans="1:2" x14ac:dyDescent="0.35">
      <c r="A2759">
        <v>4.2279411764705888</v>
      </c>
      <c r="B2759">
        <v>9.9402092675635281E-2</v>
      </c>
    </row>
    <row r="2760" spans="1:2" x14ac:dyDescent="0.35">
      <c r="A2760">
        <v>4.2279411764705888</v>
      </c>
      <c r="B2760">
        <v>0</v>
      </c>
    </row>
    <row r="2761" spans="1:2" x14ac:dyDescent="0.35">
      <c r="A2761">
        <v>4.2294117647058824</v>
      </c>
      <c r="B2761">
        <v>0</v>
      </c>
    </row>
    <row r="2762" spans="1:2" x14ac:dyDescent="0.35">
      <c r="A2762">
        <v>4.2294117647058824</v>
      </c>
      <c r="B2762">
        <v>9.9402092675635281E-2</v>
      </c>
    </row>
    <row r="2763" spans="1:2" x14ac:dyDescent="0.35">
      <c r="A2763">
        <v>4.230882352941177</v>
      </c>
      <c r="B2763">
        <v>9.9402092675635281E-2</v>
      </c>
    </row>
    <row r="2764" spans="1:2" x14ac:dyDescent="0.35">
      <c r="A2764">
        <v>4.230882352941177</v>
      </c>
      <c r="B2764">
        <v>0</v>
      </c>
    </row>
    <row r="2765" spans="1:2" x14ac:dyDescent="0.35">
      <c r="A2765">
        <v>4.2323529411764707</v>
      </c>
      <c r="B2765">
        <v>0</v>
      </c>
    </row>
    <row r="2766" spans="1:2" x14ac:dyDescent="0.35">
      <c r="A2766">
        <v>4.2323529411764707</v>
      </c>
      <c r="B2766">
        <v>9.9402092675635281E-2</v>
      </c>
    </row>
    <row r="2767" spans="1:2" x14ac:dyDescent="0.35">
      <c r="A2767">
        <v>4.2338235294117652</v>
      </c>
      <c r="B2767">
        <v>9.9402092675635281E-2</v>
      </c>
    </row>
    <row r="2768" spans="1:2" x14ac:dyDescent="0.35">
      <c r="A2768">
        <v>4.2338235294117652</v>
      </c>
      <c r="B2768">
        <v>0</v>
      </c>
    </row>
    <row r="2769" spans="1:2" x14ac:dyDescent="0.35">
      <c r="A2769">
        <v>4.2352941176470589</v>
      </c>
      <c r="B2769">
        <v>0</v>
      </c>
    </row>
    <row r="2770" spans="1:2" x14ac:dyDescent="0.35">
      <c r="A2770">
        <v>4.2352941176470589</v>
      </c>
      <c r="B2770">
        <v>9.9402092675635281E-2</v>
      </c>
    </row>
    <row r="2771" spans="1:2" x14ac:dyDescent="0.35">
      <c r="A2771">
        <v>4.2367647058823534</v>
      </c>
      <c r="B2771">
        <v>9.9402092675635281E-2</v>
      </c>
    </row>
    <row r="2772" spans="1:2" x14ac:dyDescent="0.35">
      <c r="A2772">
        <v>4.2367647058823534</v>
      </c>
      <c r="B2772">
        <v>0</v>
      </c>
    </row>
    <row r="2773" spans="1:2" x14ac:dyDescent="0.35">
      <c r="A2773">
        <v>4.2382352941176471</v>
      </c>
      <c r="B2773">
        <v>0</v>
      </c>
    </row>
    <row r="2774" spans="1:2" x14ac:dyDescent="0.35">
      <c r="A2774">
        <v>4.2382352941176471</v>
      </c>
      <c r="B2774">
        <v>9.9402092675635281E-2</v>
      </c>
    </row>
    <row r="2775" spans="1:2" x14ac:dyDescent="0.35">
      <c r="A2775">
        <v>4.2397058823529417</v>
      </c>
      <c r="B2775">
        <v>9.9402092675635281E-2</v>
      </c>
    </row>
    <row r="2776" spans="1:2" x14ac:dyDescent="0.35">
      <c r="A2776">
        <v>4.2397058823529417</v>
      </c>
      <c r="B2776">
        <v>0</v>
      </c>
    </row>
    <row r="2777" spans="1:2" x14ac:dyDescent="0.35">
      <c r="A2777">
        <v>4.2411764705882353</v>
      </c>
      <c r="B2777">
        <v>0</v>
      </c>
    </row>
    <row r="2778" spans="1:2" x14ac:dyDescent="0.35">
      <c r="A2778">
        <v>4.2411764705882353</v>
      </c>
      <c r="B2778">
        <v>9.9402092675635281E-2</v>
      </c>
    </row>
    <row r="2779" spans="1:2" x14ac:dyDescent="0.35">
      <c r="A2779">
        <v>4.2426470588235299</v>
      </c>
      <c r="B2779">
        <v>9.9402092675635281E-2</v>
      </c>
    </row>
    <row r="2780" spans="1:2" x14ac:dyDescent="0.35">
      <c r="A2780">
        <v>4.2426470588235299</v>
      </c>
      <c r="B2780">
        <v>0</v>
      </c>
    </row>
    <row r="2781" spans="1:2" x14ac:dyDescent="0.35">
      <c r="A2781">
        <v>4.2441176470588236</v>
      </c>
      <c r="B2781">
        <v>0</v>
      </c>
    </row>
    <row r="2782" spans="1:2" x14ac:dyDescent="0.35">
      <c r="A2782">
        <v>4.2441176470588236</v>
      </c>
      <c r="B2782">
        <v>9.9402092675635281E-2</v>
      </c>
    </row>
    <row r="2783" spans="1:2" x14ac:dyDescent="0.35">
      <c r="A2783">
        <v>4.2455882352941181</v>
      </c>
      <c r="B2783">
        <v>9.9402092675635281E-2</v>
      </c>
    </row>
    <row r="2784" spans="1:2" x14ac:dyDescent="0.35">
      <c r="A2784">
        <v>4.2455882352941181</v>
      </c>
      <c r="B2784">
        <v>0</v>
      </c>
    </row>
    <row r="2785" spans="1:2" x14ac:dyDescent="0.35">
      <c r="A2785">
        <v>4.2470588235294118</v>
      </c>
      <c r="B2785">
        <v>0</v>
      </c>
    </row>
    <row r="2786" spans="1:2" x14ac:dyDescent="0.35">
      <c r="A2786">
        <v>4.2470588235294118</v>
      </c>
      <c r="B2786">
        <v>9.9402092675635281E-2</v>
      </c>
    </row>
    <row r="2787" spans="1:2" x14ac:dyDescent="0.35">
      <c r="A2787">
        <v>4.2485294117647063</v>
      </c>
      <c r="B2787">
        <v>9.9402092675635281E-2</v>
      </c>
    </row>
    <row r="2788" spans="1:2" x14ac:dyDescent="0.35">
      <c r="A2788">
        <v>4.2485294117647063</v>
      </c>
      <c r="B2788">
        <v>0</v>
      </c>
    </row>
    <row r="2789" spans="1:2" x14ac:dyDescent="0.35">
      <c r="A2789">
        <v>4.25</v>
      </c>
      <c r="B2789">
        <v>0</v>
      </c>
    </row>
    <row r="2790" spans="1:2" x14ac:dyDescent="0.35">
      <c r="A2790">
        <v>4.25</v>
      </c>
      <c r="B2790">
        <v>9.9402092675635281E-2</v>
      </c>
    </row>
    <row r="2791" spans="1:2" x14ac:dyDescent="0.35">
      <c r="A2791">
        <v>4.2514705882352946</v>
      </c>
      <c r="B2791">
        <v>9.9402092675635281E-2</v>
      </c>
    </row>
    <row r="2792" spans="1:2" x14ac:dyDescent="0.35">
      <c r="A2792">
        <v>4.2514705882352946</v>
      </c>
      <c r="B2792">
        <v>0</v>
      </c>
    </row>
    <row r="2793" spans="1:2" x14ac:dyDescent="0.35">
      <c r="A2793">
        <v>4.2529411764705891</v>
      </c>
      <c r="B2793">
        <v>0</v>
      </c>
    </row>
    <row r="2794" spans="1:2" x14ac:dyDescent="0.35">
      <c r="A2794">
        <v>4.2529411764705891</v>
      </c>
      <c r="B2794">
        <v>9.9402092675635281E-2</v>
      </c>
    </row>
    <row r="2795" spans="1:2" x14ac:dyDescent="0.35">
      <c r="A2795">
        <v>4.2544117647058828</v>
      </c>
      <c r="B2795">
        <v>9.9402092675635281E-2</v>
      </c>
    </row>
    <row r="2796" spans="1:2" x14ac:dyDescent="0.35">
      <c r="A2796">
        <v>4.2544117647058828</v>
      </c>
      <c r="B2796">
        <v>0</v>
      </c>
    </row>
    <row r="2797" spans="1:2" x14ac:dyDescent="0.35">
      <c r="A2797">
        <v>4.2558823529411773</v>
      </c>
      <c r="B2797">
        <v>0</v>
      </c>
    </row>
    <row r="2798" spans="1:2" x14ac:dyDescent="0.35">
      <c r="A2798">
        <v>4.2558823529411773</v>
      </c>
      <c r="B2798">
        <v>9.9402092675635281E-2</v>
      </c>
    </row>
    <row r="2799" spans="1:2" x14ac:dyDescent="0.35">
      <c r="A2799">
        <v>4.257352941176471</v>
      </c>
      <c r="B2799">
        <v>9.9402092675635281E-2</v>
      </c>
    </row>
    <row r="2800" spans="1:2" x14ac:dyDescent="0.35">
      <c r="A2800">
        <v>4.257352941176471</v>
      </c>
      <c r="B2800">
        <v>0</v>
      </c>
    </row>
    <row r="2801" spans="1:2" x14ac:dyDescent="0.35">
      <c r="A2801">
        <v>4.2588235294117656</v>
      </c>
      <c r="B2801">
        <v>0</v>
      </c>
    </row>
    <row r="2802" spans="1:2" x14ac:dyDescent="0.35">
      <c r="A2802">
        <v>4.2588235294117656</v>
      </c>
      <c r="B2802">
        <v>9.9402092675635281E-2</v>
      </c>
    </row>
    <row r="2803" spans="1:2" x14ac:dyDescent="0.35">
      <c r="A2803">
        <v>4.2602941176470592</v>
      </c>
      <c r="B2803">
        <v>9.9402092675635281E-2</v>
      </c>
    </row>
    <row r="2804" spans="1:2" x14ac:dyDescent="0.35">
      <c r="A2804">
        <v>4.2602941176470592</v>
      </c>
      <c r="B2804">
        <v>0</v>
      </c>
    </row>
    <row r="2805" spans="1:2" x14ac:dyDescent="0.35">
      <c r="A2805">
        <v>4.2617647058823538</v>
      </c>
      <c r="B2805">
        <v>0</v>
      </c>
    </row>
    <row r="2806" spans="1:2" x14ac:dyDescent="0.35">
      <c r="A2806">
        <v>4.2617647058823538</v>
      </c>
      <c r="B2806">
        <v>9.9402092675635281E-2</v>
      </c>
    </row>
    <row r="2807" spans="1:2" x14ac:dyDescent="0.35">
      <c r="A2807">
        <v>4.2632352941176475</v>
      </c>
      <c r="B2807">
        <v>9.9402092675635281E-2</v>
      </c>
    </row>
    <row r="2808" spans="1:2" x14ac:dyDescent="0.35">
      <c r="A2808">
        <v>4.2632352941176475</v>
      </c>
      <c r="B2808">
        <v>0</v>
      </c>
    </row>
    <row r="2809" spans="1:2" x14ac:dyDescent="0.35">
      <c r="A2809">
        <v>4.264705882352942</v>
      </c>
      <c r="B2809">
        <v>0</v>
      </c>
    </row>
    <row r="2810" spans="1:2" x14ac:dyDescent="0.35">
      <c r="A2810">
        <v>4.264705882352942</v>
      </c>
      <c r="B2810">
        <v>9.9402092675635281E-2</v>
      </c>
    </row>
    <row r="2811" spans="1:2" x14ac:dyDescent="0.35">
      <c r="A2811">
        <v>4.2661764705882357</v>
      </c>
      <c r="B2811">
        <v>9.9402092675635281E-2</v>
      </c>
    </row>
    <row r="2812" spans="1:2" x14ac:dyDescent="0.35">
      <c r="A2812">
        <v>4.2661764705882357</v>
      </c>
      <c r="B2812">
        <v>0</v>
      </c>
    </row>
    <row r="2813" spans="1:2" x14ac:dyDescent="0.35">
      <c r="A2813">
        <v>4.2676470588235302</v>
      </c>
      <c r="B2813">
        <v>0</v>
      </c>
    </row>
    <row r="2814" spans="1:2" x14ac:dyDescent="0.35">
      <c r="A2814">
        <v>4.2676470588235302</v>
      </c>
      <c r="B2814">
        <v>9.9402092675635281E-2</v>
      </c>
    </row>
    <row r="2815" spans="1:2" x14ac:dyDescent="0.35">
      <c r="A2815">
        <v>4.2691176470588239</v>
      </c>
      <c r="B2815">
        <v>9.9402092675635281E-2</v>
      </c>
    </row>
    <row r="2816" spans="1:2" x14ac:dyDescent="0.35">
      <c r="A2816">
        <v>4.2691176470588239</v>
      </c>
      <c r="B2816">
        <v>0</v>
      </c>
    </row>
    <row r="2817" spans="1:2" x14ac:dyDescent="0.35">
      <c r="A2817">
        <v>4.2705882352941185</v>
      </c>
      <c r="B2817">
        <v>0</v>
      </c>
    </row>
    <row r="2818" spans="1:2" x14ac:dyDescent="0.35">
      <c r="A2818">
        <v>4.2705882352941185</v>
      </c>
      <c r="B2818">
        <v>9.9402092675635281E-2</v>
      </c>
    </row>
    <row r="2819" spans="1:2" x14ac:dyDescent="0.35">
      <c r="A2819">
        <v>4.2720588235294121</v>
      </c>
      <c r="B2819">
        <v>9.9402092675635281E-2</v>
      </c>
    </row>
    <row r="2820" spans="1:2" x14ac:dyDescent="0.35">
      <c r="A2820">
        <v>4.2720588235294121</v>
      </c>
      <c r="B2820">
        <v>0</v>
      </c>
    </row>
    <row r="2821" spans="1:2" x14ac:dyDescent="0.35">
      <c r="A2821">
        <v>4.2735294117647067</v>
      </c>
      <c r="B2821">
        <v>0</v>
      </c>
    </row>
    <row r="2822" spans="1:2" x14ac:dyDescent="0.35">
      <c r="A2822">
        <v>4.2735294117647067</v>
      </c>
      <c r="B2822">
        <v>9.9402092675635281E-2</v>
      </c>
    </row>
    <row r="2823" spans="1:2" x14ac:dyDescent="0.35">
      <c r="A2823">
        <v>4.2750000000000004</v>
      </c>
      <c r="B2823">
        <v>9.9402092675635281E-2</v>
      </c>
    </row>
    <row r="2824" spans="1:2" x14ac:dyDescent="0.35">
      <c r="A2824">
        <v>4.2750000000000004</v>
      </c>
      <c r="B2824">
        <v>0</v>
      </c>
    </row>
    <row r="2825" spans="1:2" x14ac:dyDescent="0.35">
      <c r="A2825">
        <v>4.2764705882352949</v>
      </c>
      <c r="B2825">
        <v>0</v>
      </c>
    </row>
    <row r="2826" spans="1:2" x14ac:dyDescent="0.35">
      <c r="A2826">
        <v>4.2764705882352949</v>
      </c>
      <c r="B2826">
        <v>9.9402092675635281E-2</v>
      </c>
    </row>
    <row r="2827" spans="1:2" x14ac:dyDescent="0.35">
      <c r="A2827">
        <v>4.2779411764705886</v>
      </c>
      <c r="B2827">
        <v>9.9402092675635281E-2</v>
      </c>
    </row>
    <row r="2828" spans="1:2" x14ac:dyDescent="0.35">
      <c r="A2828">
        <v>4.2779411764705886</v>
      </c>
      <c r="B2828">
        <v>0</v>
      </c>
    </row>
    <row r="2829" spans="1:2" x14ac:dyDescent="0.35">
      <c r="A2829">
        <v>4.2794117647058831</v>
      </c>
      <c r="B2829">
        <v>0</v>
      </c>
    </row>
    <row r="2830" spans="1:2" x14ac:dyDescent="0.35">
      <c r="A2830">
        <v>4.2794117647058831</v>
      </c>
      <c r="B2830">
        <v>9.9402092675635281E-2</v>
      </c>
    </row>
    <row r="2831" spans="1:2" x14ac:dyDescent="0.35">
      <c r="A2831">
        <v>4.2808823529411768</v>
      </c>
      <c r="B2831">
        <v>9.9402092675635281E-2</v>
      </c>
    </row>
    <row r="2832" spans="1:2" x14ac:dyDescent="0.35">
      <c r="A2832">
        <v>4.2808823529411768</v>
      </c>
      <c r="B2832">
        <v>0</v>
      </c>
    </row>
    <row r="2833" spans="1:2" x14ac:dyDescent="0.35">
      <c r="A2833">
        <v>4.2823529411764714</v>
      </c>
      <c r="B2833">
        <v>0</v>
      </c>
    </row>
    <row r="2834" spans="1:2" x14ac:dyDescent="0.35">
      <c r="A2834">
        <v>4.2823529411764714</v>
      </c>
      <c r="B2834">
        <v>9.9402092675635281E-2</v>
      </c>
    </row>
    <row r="2835" spans="1:2" x14ac:dyDescent="0.35">
      <c r="A2835">
        <v>4.283823529411765</v>
      </c>
      <c r="B2835">
        <v>9.9402092675635281E-2</v>
      </c>
    </row>
    <row r="2836" spans="1:2" x14ac:dyDescent="0.35">
      <c r="A2836">
        <v>4.283823529411765</v>
      </c>
      <c r="B2836">
        <v>0</v>
      </c>
    </row>
    <row r="2837" spans="1:2" x14ac:dyDescent="0.35">
      <c r="A2837">
        <v>4.2852941176470596</v>
      </c>
      <c r="B2837">
        <v>0</v>
      </c>
    </row>
    <row r="2838" spans="1:2" x14ac:dyDescent="0.35">
      <c r="A2838">
        <v>4.2852941176470596</v>
      </c>
      <c r="B2838">
        <v>9.9402092675635281E-2</v>
      </c>
    </row>
    <row r="2839" spans="1:2" x14ac:dyDescent="0.35">
      <c r="A2839">
        <v>4.2867647058823533</v>
      </c>
      <c r="B2839">
        <v>9.9402092675635281E-2</v>
      </c>
    </row>
    <row r="2840" spans="1:2" x14ac:dyDescent="0.35">
      <c r="A2840">
        <v>4.2867647058823533</v>
      </c>
      <c r="B2840">
        <v>0</v>
      </c>
    </row>
    <row r="2841" spans="1:2" x14ac:dyDescent="0.35">
      <c r="A2841">
        <v>4.2882352941176478</v>
      </c>
      <c r="B2841">
        <v>0</v>
      </c>
    </row>
    <row r="2842" spans="1:2" x14ac:dyDescent="0.35">
      <c r="A2842">
        <v>4.2882352941176478</v>
      </c>
      <c r="B2842">
        <v>9.9402092675635281E-2</v>
      </c>
    </row>
    <row r="2843" spans="1:2" x14ac:dyDescent="0.35">
      <c r="A2843">
        <v>4.2897058823529415</v>
      </c>
      <c r="B2843">
        <v>9.9402092675635281E-2</v>
      </c>
    </row>
    <row r="2844" spans="1:2" x14ac:dyDescent="0.35">
      <c r="A2844">
        <v>4.2897058823529415</v>
      </c>
      <c r="B2844">
        <v>0</v>
      </c>
    </row>
    <row r="2845" spans="1:2" x14ac:dyDescent="0.35">
      <c r="A2845">
        <v>4.291176470588236</v>
      </c>
      <c r="B2845">
        <v>0</v>
      </c>
    </row>
    <row r="2846" spans="1:2" x14ac:dyDescent="0.35">
      <c r="A2846">
        <v>4.291176470588236</v>
      </c>
      <c r="B2846">
        <v>9.9402092675635281E-2</v>
      </c>
    </row>
    <row r="2847" spans="1:2" x14ac:dyDescent="0.35">
      <c r="A2847">
        <v>4.2926470588235297</v>
      </c>
      <c r="B2847">
        <v>9.9402092675635281E-2</v>
      </c>
    </row>
    <row r="2848" spans="1:2" x14ac:dyDescent="0.35">
      <c r="A2848">
        <v>4.2926470588235297</v>
      </c>
      <c r="B2848">
        <v>0</v>
      </c>
    </row>
    <row r="2849" spans="1:2" x14ac:dyDescent="0.35">
      <c r="A2849">
        <v>4.2941176470588243</v>
      </c>
      <c r="B2849">
        <v>0</v>
      </c>
    </row>
    <row r="2850" spans="1:2" x14ac:dyDescent="0.35">
      <c r="A2850">
        <v>4.2941176470588243</v>
      </c>
      <c r="B2850">
        <v>9.9402092675635281E-2</v>
      </c>
    </row>
    <row r="2851" spans="1:2" x14ac:dyDescent="0.35">
      <c r="A2851">
        <v>4.2955882352941179</v>
      </c>
      <c r="B2851">
        <v>9.9402092675635281E-2</v>
      </c>
    </row>
    <row r="2852" spans="1:2" x14ac:dyDescent="0.35">
      <c r="A2852">
        <v>4.2955882352941179</v>
      </c>
      <c r="B2852">
        <v>0</v>
      </c>
    </row>
    <row r="2853" spans="1:2" x14ac:dyDescent="0.35">
      <c r="A2853">
        <v>4.2970588235294125</v>
      </c>
      <c r="B2853">
        <v>0</v>
      </c>
    </row>
    <row r="2854" spans="1:2" x14ac:dyDescent="0.35">
      <c r="A2854">
        <v>4.2970588235294125</v>
      </c>
      <c r="B2854">
        <v>9.9402092675635281E-2</v>
      </c>
    </row>
    <row r="2855" spans="1:2" x14ac:dyDescent="0.35">
      <c r="A2855">
        <v>4.2985294117647062</v>
      </c>
      <c r="B2855">
        <v>9.9402092675635281E-2</v>
      </c>
    </row>
    <row r="2856" spans="1:2" x14ac:dyDescent="0.35">
      <c r="A2856">
        <v>4.2985294117647062</v>
      </c>
      <c r="B2856">
        <v>0</v>
      </c>
    </row>
    <row r="2857" spans="1:2" x14ac:dyDescent="0.35">
      <c r="A2857">
        <v>4.4000000000000004</v>
      </c>
      <c r="B2857">
        <v>0</v>
      </c>
    </row>
    <row r="2858" spans="1:2" x14ac:dyDescent="0.35">
      <c r="A2858">
        <v>4.4000000000000004</v>
      </c>
      <c r="B2858">
        <v>1.8684603886397609E-2</v>
      </c>
    </row>
    <row r="2859" spans="1:2" x14ac:dyDescent="0.35">
      <c r="A2859">
        <v>4.4014705882352949</v>
      </c>
      <c r="B2859">
        <v>1.8684603886397609E-2</v>
      </c>
    </row>
    <row r="2860" spans="1:2" x14ac:dyDescent="0.35">
      <c r="A2860">
        <v>4.4014705882352949</v>
      </c>
      <c r="B2860">
        <v>0</v>
      </c>
    </row>
    <row r="2861" spans="1:2" x14ac:dyDescent="0.35">
      <c r="A2861">
        <v>4.4029411764705886</v>
      </c>
      <c r="B2861">
        <v>0</v>
      </c>
    </row>
    <row r="2862" spans="1:2" x14ac:dyDescent="0.35">
      <c r="A2862">
        <v>4.4029411764705886</v>
      </c>
      <c r="B2862">
        <v>1.8684603886397609E-2</v>
      </c>
    </row>
    <row r="2863" spans="1:2" x14ac:dyDescent="0.35">
      <c r="A2863">
        <v>4.4044117647058822</v>
      </c>
      <c r="B2863">
        <v>1.8684603886397609E-2</v>
      </c>
    </row>
    <row r="2864" spans="1:2" x14ac:dyDescent="0.35">
      <c r="A2864">
        <v>4.4044117647058822</v>
      </c>
      <c r="B2864">
        <v>0</v>
      </c>
    </row>
    <row r="2865" spans="1:2" x14ac:dyDescent="0.35">
      <c r="A2865">
        <v>4.4058823529411768</v>
      </c>
      <c r="B2865">
        <v>0</v>
      </c>
    </row>
    <row r="2866" spans="1:2" x14ac:dyDescent="0.35">
      <c r="A2866">
        <v>4.4058823529411768</v>
      </c>
      <c r="B2866">
        <v>1.8684603886397609E-2</v>
      </c>
    </row>
    <row r="2867" spans="1:2" x14ac:dyDescent="0.35">
      <c r="A2867">
        <v>4.4073529411764714</v>
      </c>
      <c r="B2867">
        <v>1.8684603886397609E-2</v>
      </c>
    </row>
    <row r="2868" spans="1:2" x14ac:dyDescent="0.35">
      <c r="A2868">
        <v>4.4073529411764714</v>
      </c>
      <c r="B2868">
        <v>0</v>
      </c>
    </row>
    <row r="2869" spans="1:2" x14ac:dyDescent="0.35">
      <c r="A2869">
        <v>4.408823529411765</v>
      </c>
      <c r="B2869">
        <v>0</v>
      </c>
    </row>
    <row r="2870" spans="1:2" x14ac:dyDescent="0.35">
      <c r="A2870">
        <v>4.408823529411765</v>
      </c>
      <c r="B2870">
        <v>1.8684603886397609E-2</v>
      </c>
    </row>
    <row r="2871" spans="1:2" x14ac:dyDescent="0.35">
      <c r="A2871">
        <v>4.4102941176470587</v>
      </c>
      <c r="B2871">
        <v>1.8684603886397609E-2</v>
      </c>
    </row>
    <row r="2872" spans="1:2" x14ac:dyDescent="0.35">
      <c r="A2872">
        <v>4.4102941176470587</v>
      </c>
      <c r="B2872">
        <v>0</v>
      </c>
    </row>
    <row r="2873" spans="1:2" x14ac:dyDescent="0.35">
      <c r="A2873">
        <v>4.4117647058823533</v>
      </c>
      <c r="B2873">
        <v>0</v>
      </c>
    </row>
    <row r="2874" spans="1:2" x14ac:dyDescent="0.35">
      <c r="A2874">
        <v>4.4117647058823533</v>
      </c>
      <c r="B2874">
        <v>1.8684603886397609E-2</v>
      </c>
    </row>
    <row r="2875" spans="1:2" x14ac:dyDescent="0.35">
      <c r="A2875">
        <v>4.4132352941176478</v>
      </c>
      <c r="B2875">
        <v>1.8684603886397609E-2</v>
      </c>
    </row>
    <row r="2876" spans="1:2" x14ac:dyDescent="0.35">
      <c r="A2876">
        <v>4.4132352941176478</v>
      </c>
      <c r="B2876">
        <v>0</v>
      </c>
    </row>
    <row r="2877" spans="1:2" x14ac:dyDescent="0.35">
      <c r="A2877">
        <v>4.4147058823529415</v>
      </c>
      <c r="B2877">
        <v>0</v>
      </c>
    </row>
    <row r="2878" spans="1:2" x14ac:dyDescent="0.35">
      <c r="A2878">
        <v>4.4147058823529415</v>
      </c>
      <c r="B2878">
        <v>1.8684603886397609E-2</v>
      </c>
    </row>
    <row r="2879" spans="1:2" x14ac:dyDescent="0.35">
      <c r="A2879">
        <v>4.4161764705882351</v>
      </c>
      <c r="B2879">
        <v>1.8684603886397609E-2</v>
      </c>
    </row>
    <row r="2880" spans="1:2" x14ac:dyDescent="0.35">
      <c r="A2880">
        <v>4.4161764705882351</v>
      </c>
      <c r="B2880">
        <v>0</v>
      </c>
    </row>
    <row r="2881" spans="1:2" x14ac:dyDescent="0.35">
      <c r="A2881">
        <v>4.4176470588235297</v>
      </c>
      <c r="B2881">
        <v>0</v>
      </c>
    </row>
    <row r="2882" spans="1:2" x14ac:dyDescent="0.35">
      <c r="A2882">
        <v>4.4176470588235297</v>
      </c>
      <c r="B2882">
        <v>1.8684603886397609E-2</v>
      </c>
    </row>
    <row r="2883" spans="1:2" x14ac:dyDescent="0.35">
      <c r="A2883">
        <v>4.4191176470588243</v>
      </c>
      <c r="B2883">
        <v>1.8684603886397609E-2</v>
      </c>
    </row>
    <row r="2884" spans="1:2" x14ac:dyDescent="0.35">
      <c r="A2884">
        <v>4.4191176470588243</v>
      </c>
      <c r="B2884">
        <v>0</v>
      </c>
    </row>
    <row r="2885" spans="1:2" x14ac:dyDescent="0.35">
      <c r="A2885">
        <v>4.4205882352941179</v>
      </c>
      <c r="B2885">
        <v>0</v>
      </c>
    </row>
    <row r="2886" spans="1:2" x14ac:dyDescent="0.35">
      <c r="A2886">
        <v>4.4205882352941179</v>
      </c>
      <c r="B2886">
        <v>1.8684603886397609E-2</v>
      </c>
    </row>
    <row r="2887" spans="1:2" x14ac:dyDescent="0.35">
      <c r="A2887">
        <v>4.4220588235294116</v>
      </c>
      <c r="B2887">
        <v>1.8684603886397609E-2</v>
      </c>
    </row>
    <row r="2888" spans="1:2" x14ac:dyDescent="0.35">
      <c r="A2888">
        <v>4.4220588235294116</v>
      </c>
      <c r="B2888">
        <v>0</v>
      </c>
    </row>
    <row r="2889" spans="1:2" x14ac:dyDescent="0.35">
      <c r="A2889">
        <v>4.4235294117647062</v>
      </c>
      <c r="B2889">
        <v>0</v>
      </c>
    </row>
    <row r="2890" spans="1:2" x14ac:dyDescent="0.35">
      <c r="A2890">
        <v>4.4235294117647062</v>
      </c>
      <c r="B2890">
        <v>1.8684603886397609E-2</v>
      </c>
    </row>
    <row r="2891" spans="1:2" x14ac:dyDescent="0.35">
      <c r="A2891">
        <v>4.4250000000000007</v>
      </c>
      <c r="B2891">
        <v>1.8684603886397609E-2</v>
      </c>
    </row>
    <row r="2892" spans="1:2" x14ac:dyDescent="0.35">
      <c r="A2892">
        <v>4.4250000000000007</v>
      </c>
      <c r="B2892">
        <v>0</v>
      </c>
    </row>
    <row r="2893" spans="1:2" x14ac:dyDescent="0.35">
      <c r="A2893">
        <v>4.4264705882352944</v>
      </c>
      <c r="B2893">
        <v>0</v>
      </c>
    </row>
    <row r="2894" spans="1:2" x14ac:dyDescent="0.35">
      <c r="A2894">
        <v>4.4264705882352944</v>
      </c>
      <c r="B2894">
        <v>1.8684603886397609E-2</v>
      </c>
    </row>
    <row r="2895" spans="1:2" x14ac:dyDescent="0.35">
      <c r="A2895">
        <v>4.427941176470588</v>
      </c>
      <c r="B2895">
        <v>1.8684603886397609E-2</v>
      </c>
    </row>
    <row r="2896" spans="1:2" x14ac:dyDescent="0.35">
      <c r="A2896">
        <v>4.427941176470588</v>
      </c>
      <c r="B2896">
        <v>0</v>
      </c>
    </row>
    <row r="2897" spans="1:2" x14ac:dyDescent="0.35">
      <c r="A2897">
        <v>4.4294117647058826</v>
      </c>
      <c r="B2897">
        <v>0</v>
      </c>
    </row>
    <row r="2898" spans="1:2" x14ac:dyDescent="0.35">
      <c r="A2898">
        <v>4.4294117647058826</v>
      </c>
      <c r="B2898">
        <v>1.8684603886397609E-2</v>
      </c>
    </row>
    <row r="2899" spans="1:2" x14ac:dyDescent="0.35">
      <c r="A2899">
        <v>4.4308823529411772</v>
      </c>
      <c r="B2899">
        <v>1.8684603886397609E-2</v>
      </c>
    </row>
    <row r="2900" spans="1:2" x14ac:dyDescent="0.35">
      <c r="A2900">
        <v>4.4308823529411772</v>
      </c>
      <c r="B2900">
        <v>0</v>
      </c>
    </row>
    <row r="2901" spans="1:2" x14ac:dyDescent="0.35">
      <c r="A2901">
        <v>4.4323529411764708</v>
      </c>
      <c r="B2901">
        <v>0</v>
      </c>
    </row>
    <row r="2902" spans="1:2" x14ac:dyDescent="0.35">
      <c r="A2902">
        <v>4.4323529411764708</v>
      </c>
      <c r="B2902">
        <v>1.8684603886397609E-2</v>
      </c>
    </row>
    <row r="2903" spans="1:2" x14ac:dyDescent="0.35">
      <c r="A2903">
        <v>4.4338235294117645</v>
      </c>
      <c r="B2903">
        <v>1.8684603886397609E-2</v>
      </c>
    </row>
    <row r="2904" spans="1:2" x14ac:dyDescent="0.35">
      <c r="A2904">
        <v>4.4338235294117645</v>
      </c>
      <c r="B2904">
        <v>0</v>
      </c>
    </row>
    <row r="2905" spans="1:2" x14ac:dyDescent="0.35">
      <c r="A2905">
        <v>4.4352941176470591</v>
      </c>
      <c r="B2905">
        <v>0</v>
      </c>
    </row>
    <row r="2906" spans="1:2" x14ac:dyDescent="0.35">
      <c r="A2906">
        <v>4.4352941176470591</v>
      </c>
      <c r="B2906">
        <v>1.8684603886397609E-2</v>
      </c>
    </row>
    <row r="2907" spans="1:2" x14ac:dyDescent="0.35">
      <c r="A2907">
        <v>4.4367647058823536</v>
      </c>
      <c r="B2907">
        <v>1.8684603886397609E-2</v>
      </c>
    </row>
    <row r="2908" spans="1:2" x14ac:dyDescent="0.35">
      <c r="A2908">
        <v>4.4367647058823536</v>
      </c>
      <c r="B2908">
        <v>0</v>
      </c>
    </row>
    <row r="2909" spans="1:2" x14ac:dyDescent="0.35">
      <c r="A2909">
        <v>4.4382352941176473</v>
      </c>
      <c r="B2909">
        <v>0</v>
      </c>
    </row>
    <row r="2910" spans="1:2" x14ac:dyDescent="0.35">
      <c r="A2910">
        <v>4.4382352941176473</v>
      </c>
      <c r="B2910">
        <v>1.8684603886397609E-2</v>
      </c>
    </row>
    <row r="2911" spans="1:2" x14ac:dyDescent="0.35">
      <c r="A2911">
        <v>4.4397058823529409</v>
      </c>
      <c r="B2911">
        <v>1.8684603886397609E-2</v>
      </c>
    </row>
    <row r="2912" spans="1:2" x14ac:dyDescent="0.35">
      <c r="A2912">
        <v>4.4397058823529409</v>
      </c>
      <c r="B2912">
        <v>0</v>
      </c>
    </row>
    <row r="2913" spans="1:2" x14ac:dyDescent="0.35">
      <c r="A2913">
        <v>4.4411764705882355</v>
      </c>
      <c r="B2913">
        <v>0</v>
      </c>
    </row>
    <row r="2914" spans="1:2" x14ac:dyDescent="0.35">
      <c r="A2914">
        <v>4.4411764705882355</v>
      </c>
      <c r="B2914">
        <v>1.8684603886397609E-2</v>
      </c>
    </row>
    <row r="2915" spans="1:2" x14ac:dyDescent="0.35">
      <c r="A2915">
        <v>4.4426470588235301</v>
      </c>
      <c r="B2915">
        <v>1.8684603886397609E-2</v>
      </c>
    </row>
    <row r="2916" spans="1:2" x14ac:dyDescent="0.35">
      <c r="A2916">
        <v>4.4426470588235301</v>
      </c>
      <c r="B2916">
        <v>0</v>
      </c>
    </row>
    <row r="2917" spans="1:2" x14ac:dyDescent="0.35">
      <c r="A2917">
        <v>4.4441176470588237</v>
      </c>
      <c r="B2917">
        <v>0</v>
      </c>
    </row>
    <row r="2918" spans="1:2" x14ac:dyDescent="0.35">
      <c r="A2918">
        <v>4.4441176470588237</v>
      </c>
      <c r="B2918">
        <v>1.8684603886397609E-2</v>
      </c>
    </row>
    <row r="2919" spans="1:2" x14ac:dyDescent="0.35">
      <c r="A2919">
        <v>4.4455882352941174</v>
      </c>
      <c r="B2919">
        <v>1.8684603886397609E-2</v>
      </c>
    </row>
    <row r="2920" spans="1:2" x14ac:dyDescent="0.35">
      <c r="A2920">
        <v>4.4455882352941174</v>
      </c>
      <c r="B2920">
        <v>0</v>
      </c>
    </row>
    <row r="2921" spans="1:2" x14ac:dyDescent="0.35">
      <c r="A2921">
        <v>4.447058823529412</v>
      </c>
      <c r="B2921">
        <v>0</v>
      </c>
    </row>
    <row r="2922" spans="1:2" x14ac:dyDescent="0.35">
      <c r="A2922">
        <v>4.447058823529412</v>
      </c>
      <c r="B2922">
        <v>1.8684603886397609E-2</v>
      </c>
    </row>
    <row r="2923" spans="1:2" x14ac:dyDescent="0.35">
      <c r="A2923">
        <v>4.4485294117647065</v>
      </c>
      <c r="B2923">
        <v>1.8684603886397609E-2</v>
      </c>
    </row>
    <row r="2924" spans="1:2" x14ac:dyDescent="0.35">
      <c r="A2924">
        <v>4.4485294117647065</v>
      </c>
      <c r="B2924">
        <v>0</v>
      </c>
    </row>
    <row r="2925" spans="1:2" x14ac:dyDescent="0.35">
      <c r="A2925">
        <v>4.45</v>
      </c>
      <c r="B2925">
        <v>0</v>
      </c>
    </row>
    <row r="2926" spans="1:2" x14ac:dyDescent="0.35">
      <c r="A2926">
        <v>4.45</v>
      </c>
      <c r="B2926">
        <v>1.8684603886397609E-2</v>
      </c>
    </row>
    <row r="2927" spans="1:2" x14ac:dyDescent="0.35">
      <c r="A2927">
        <v>4.4514705882352938</v>
      </c>
      <c r="B2927">
        <v>1.8684603886397609E-2</v>
      </c>
    </row>
    <row r="2928" spans="1:2" x14ac:dyDescent="0.35">
      <c r="A2928">
        <v>4.4514705882352938</v>
      </c>
      <c r="B2928">
        <v>0</v>
      </c>
    </row>
    <row r="2929" spans="1:2" x14ac:dyDescent="0.35">
      <c r="A2929">
        <v>4.4529411764705884</v>
      </c>
      <c r="B2929">
        <v>0</v>
      </c>
    </row>
    <row r="2930" spans="1:2" x14ac:dyDescent="0.35">
      <c r="A2930">
        <v>4.4529411764705884</v>
      </c>
      <c r="B2930">
        <v>1.8684603886397609E-2</v>
      </c>
    </row>
    <row r="2931" spans="1:2" x14ac:dyDescent="0.35">
      <c r="A2931">
        <v>4.454411764705883</v>
      </c>
      <c r="B2931">
        <v>1.8684603886397609E-2</v>
      </c>
    </row>
    <row r="2932" spans="1:2" x14ac:dyDescent="0.35">
      <c r="A2932">
        <v>4.454411764705883</v>
      </c>
      <c r="B2932">
        <v>0</v>
      </c>
    </row>
    <row r="2933" spans="1:2" x14ac:dyDescent="0.35">
      <c r="A2933">
        <v>4.4558823529411766</v>
      </c>
      <c r="B2933">
        <v>0</v>
      </c>
    </row>
    <row r="2934" spans="1:2" x14ac:dyDescent="0.35">
      <c r="A2934">
        <v>4.4558823529411766</v>
      </c>
      <c r="B2934">
        <v>1.8684603886397609E-2</v>
      </c>
    </row>
    <row r="2935" spans="1:2" x14ac:dyDescent="0.35">
      <c r="A2935">
        <v>4.4573529411764703</v>
      </c>
      <c r="B2935">
        <v>1.8684603886397609E-2</v>
      </c>
    </row>
    <row r="2936" spans="1:2" x14ac:dyDescent="0.35">
      <c r="A2936">
        <v>4.4573529411764703</v>
      </c>
      <c r="B2936">
        <v>0</v>
      </c>
    </row>
    <row r="2937" spans="1:2" x14ac:dyDescent="0.35">
      <c r="A2937">
        <v>4.4588235294117649</v>
      </c>
      <c r="B2937">
        <v>0</v>
      </c>
    </row>
    <row r="2938" spans="1:2" x14ac:dyDescent="0.35">
      <c r="A2938">
        <v>4.4588235294117649</v>
      </c>
      <c r="B2938">
        <v>1.8684603886397609E-2</v>
      </c>
    </row>
    <row r="2939" spans="1:2" x14ac:dyDescent="0.35">
      <c r="A2939">
        <v>4.4602941176470594</v>
      </c>
      <c r="B2939">
        <v>1.8684603886397609E-2</v>
      </c>
    </row>
    <row r="2940" spans="1:2" x14ac:dyDescent="0.35">
      <c r="A2940">
        <v>4.4602941176470594</v>
      </c>
      <c r="B2940">
        <v>0</v>
      </c>
    </row>
    <row r="2941" spans="1:2" x14ac:dyDescent="0.35">
      <c r="A2941">
        <v>4.4617647058823531</v>
      </c>
      <c r="B2941">
        <v>0</v>
      </c>
    </row>
    <row r="2942" spans="1:2" x14ac:dyDescent="0.35">
      <c r="A2942">
        <v>4.4617647058823531</v>
      </c>
      <c r="B2942">
        <v>1.8684603886397609E-2</v>
      </c>
    </row>
    <row r="2943" spans="1:2" x14ac:dyDescent="0.35">
      <c r="A2943">
        <v>4.4632352941176467</v>
      </c>
      <c r="B2943">
        <v>1.8684603886397609E-2</v>
      </c>
    </row>
    <row r="2944" spans="1:2" x14ac:dyDescent="0.35">
      <c r="A2944">
        <v>4.4632352941176467</v>
      </c>
      <c r="B2944">
        <v>0</v>
      </c>
    </row>
    <row r="2945" spans="1:2" x14ac:dyDescent="0.35">
      <c r="A2945">
        <v>4.4647058823529413</v>
      </c>
      <c r="B2945">
        <v>0</v>
      </c>
    </row>
    <row r="2946" spans="1:2" x14ac:dyDescent="0.35">
      <c r="A2946">
        <v>4.4647058823529413</v>
      </c>
      <c r="B2946">
        <v>1.8684603886397609E-2</v>
      </c>
    </row>
    <row r="2947" spans="1:2" x14ac:dyDescent="0.35">
      <c r="A2947">
        <v>4.4661764705882359</v>
      </c>
      <c r="B2947">
        <v>1.8684603886397609E-2</v>
      </c>
    </row>
    <row r="2948" spans="1:2" x14ac:dyDescent="0.35">
      <c r="A2948">
        <v>4.4661764705882359</v>
      </c>
      <c r="B2948">
        <v>0</v>
      </c>
    </row>
    <row r="2949" spans="1:2" x14ac:dyDescent="0.35">
      <c r="A2949">
        <v>4.4676470588235295</v>
      </c>
      <c r="B2949">
        <v>0</v>
      </c>
    </row>
    <row r="2950" spans="1:2" x14ac:dyDescent="0.35">
      <c r="A2950">
        <v>4.4676470588235295</v>
      </c>
      <c r="B2950">
        <v>1.8684603886397609E-2</v>
      </c>
    </row>
    <row r="2951" spans="1:2" x14ac:dyDescent="0.35">
      <c r="A2951">
        <v>4.4691176470588232</v>
      </c>
      <c r="B2951">
        <v>1.8684603886397609E-2</v>
      </c>
    </row>
    <row r="2952" spans="1:2" x14ac:dyDescent="0.35">
      <c r="A2952">
        <v>4.4691176470588232</v>
      </c>
      <c r="B2952">
        <v>0</v>
      </c>
    </row>
    <row r="2953" spans="1:2" x14ac:dyDescent="0.35">
      <c r="A2953">
        <v>4.4705882352941178</v>
      </c>
      <c r="B2953">
        <v>0</v>
      </c>
    </row>
    <row r="2954" spans="1:2" x14ac:dyDescent="0.35">
      <c r="A2954">
        <v>4.4705882352941178</v>
      </c>
      <c r="B2954">
        <v>1.8684603886397609E-2</v>
      </c>
    </row>
    <row r="2955" spans="1:2" x14ac:dyDescent="0.35">
      <c r="A2955">
        <v>4.4720588235294123</v>
      </c>
      <c r="B2955">
        <v>1.8684603886397609E-2</v>
      </c>
    </row>
    <row r="2956" spans="1:2" x14ac:dyDescent="0.35">
      <c r="A2956">
        <v>4.4720588235294123</v>
      </c>
      <c r="B2956">
        <v>0</v>
      </c>
    </row>
    <row r="2957" spans="1:2" x14ac:dyDescent="0.35">
      <c r="A2957">
        <v>4.473529411764706</v>
      </c>
      <c r="B2957">
        <v>0</v>
      </c>
    </row>
    <row r="2958" spans="1:2" x14ac:dyDescent="0.35">
      <c r="A2958">
        <v>4.473529411764706</v>
      </c>
      <c r="B2958">
        <v>1.8684603886397609E-2</v>
      </c>
    </row>
    <row r="2959" spans="1:2" x14ac:dyDescent="0.35">
      <c r="A2959">
        <v>4.4749999999999996</v>
      </c>
      <c r="B2959">
        <v>1.8684603886397609E-2</v>
      </c>
    </row>
    <row r="2960" spans="1:2" x14ac:dyDescent="0.35">
      <c r="A2960">
        <v>4.4749999999999996</v>
      </c>
      <c r="B2960">
        <v>0</v>
      </c>
    </row>
    <row r="2961" spans="1:2" x14ac:dyDescent="0.35">
      <c r="A2961">
        <v>4.4764705882352942</v>
      </c>
      <c r="B2961">
        <v>0</v>
      </c>
    </row>
    <row r="2962" spans="1:2" x14ac:dyDescent="0.35">
      <c r="A2962">
        <v>4.4764705882352942</v>
      </c>
      <c r="B2962">
        <v>1.8684603886397609E-2</v>
      </c>
    </row>
    <row r="2963" spans="1:2" x14ac:dyDescent="0.35">
      <c r="A2963">
        <v>4.4779411764705888</v>
      </c>
      <c r="B2963">
        <v>1.8684603886397609E-2</v>
      </c>
    </row>
    <row r="2964" spans="1:2" x14ac:dyDescent="0.35">
      <c r="A2964">
        <v>4.4779411764705888</v>
      </c>
      <c r="B2964">
        <v>0</v>
      </c>
    </row>
    <row r="2965" spans="1:2" x14ac:dyDescent="0.35">
      <c r="A2965">
        <v>4.4794117647058824</v>
      </c>
      <c r="B2965">
        <v>0</v>
      </c>
    </row>
    <row r="2966" spans="1:2" x14ac:dyDescent="0.35">
      <c r="A2966">
        <v>4.4794117647058824</v>
      </c>
      <c r="B2966">
        <v>1.8684603886397609E-2</v>
      </c>
    </row>
    <row r="2967" spans="1:2" x14ac:dyDescent="0.35">
      <c r="A2967">
        <v>4.4808823529411761</v>
      </c>
      <c r="B2967">
        <v>1.8684603886397609E-2</v>
      </c>
    </row>
    <row r="2968" spans="1:2" x14ac:dyDescent="0.35">
      <c r="A2968">
        <v>4.4808823529411761</v>
      </c>
      <c r="B2968">
        <v>0</v>
      </c>
    </row>
    <row r="2969" spans="1:2" x14ac:dyDescent="0.35">
      <c r="A2969">
        <v>4.4823529411764707</v>
      </c>
      <c r="B2969">
        <v>0</v>
      </c>
    </row>
    <row r="2970" spans="1:2" x14ac:dyDescent="0.35">
      <c r="A2970">
        <v>4.4823529411764707</v>
      </c>
      <c r="B2970">
        <v>1.8684603886397609E-2</v>
      </c>
    </row>
    <row r="2971" spans="1:2" x14ac:dyDescent="0.35">
      <c r="A2971">
        <v>4.4838235294117652</v>
      </c>
      <c r="B2971">
        <v>1.8684603886397609E-2</v>
      </c>
    </row>
    <row r="2972" spans="1:2" x14ac:dyDescent="0.35">
      <c r="A2972">
        <v>4.4838235294117652</v>
      </c>
      <c r="B2972">
        <v>0</v>
      </c>
    </row>
    <row r="2973" spans="1:2" x14ac:dyDescent="0.35">
      <c r="A2973">
        <v>4.4852941176470589</v>
      </c>
      <c r="B2973">
        <v>0</v>
      </c>
    </row>
    <row r="2974" spans="1:2" x14ac:dyDescent="0.35">
      <c r="A2974">
        <v>4.4852941176470589</v>
      </c>
      <c r="B2974">
        <v>1.8684603886397609E-2</v>
      </c>
    </row>
    <row r="2975" spans="1:2" x14ac:dyDescent="0.35">
      <c r="A2975">
        <v>4.4867647058823525</v>
      </c>
      <c r="B2975">
        <v>1.8684603886397609E-2</v>
      </c>
    </row>
    <row r="2976" spans="1:2" x14ac:dyDescent="0.35">
      <c r="A2976">
        <v>4.4867647058823525</v>
      </c>
      <c r="B2976">
        <v>0</v>
      </c>
    </row>
    <row r="2977" spans="1:2" x14ac:dyDescent="0.35">
      <c r="A2977">
        <v>4.4882352941176471</v>
      </c>
      <c r="B2977">
        <v>0</v>
      </c>
    </row>
    <row r="2978" spans="1:2" x14ac:dyDescent="0.35">
      <c r="A2978">
        <v>4.4882352941176471</v>
      </c>
      <c r="B2978">
        <v>1.8684603886397609E-2</v>
      </c>
    </row>
    <row r="2979" spans="1:2" x14ac:dyDescent="0.35">
      <c r="A2979">
        <v>4.4897058823529417</v>
      </c>
      <c r="B2979">
        <v>1.8684603886397609E-2</v>
      </c>
    </row>
    <row r="2980" spans="1:2" x14ac:dyDescent="0.35">
      <c r="A2980">
        <v>4.4897058823529417</v>
      </c>
      <c r="B2980">
        <v>0</v>
      </c>
    </row>
    <row r="2981" spans="1:2" x14ac:dyDescent="0.35">
      <c r="A2981">
        <v>4.4911764705882353</v>
      </c>
      <c r="B2981">
        <v>0</v>
      </c>
    </row>
    <row r="2982" spans="1:2" x14ac:dyDescent="0.35">
      <c r="A2982">
        <v>4.4911764705882353</v>
      </c>
      <c r="B2982">
        <v>1.8684603886397609E-2</v>
      </c>
    </row>
    <row r="2983" spans="1:2" x14ac:dyDescent="0.35">
      <c r="A2983">
        <v>4.492647058823529</v>
      </c>
      <c r="B2983">
        <v>1.8684603886397609E-2</v>
      </c>
    </row>
    <row r="2984" spans="1:2" x14ac:dyDescent="0.35">
      <c r="A2984">
        <v>4.492647058823529</v>
      </c>
      <c r="B2984">
        <v>0</v>
      </c>
    </row>
    <row r="2985" spans="1:2" x14ac:dyDescent="0.35">
      <c r="A2985">
        <v>4.4941176470588236</v>
      </c>
      <c r="B2985">
        <v>0</v>
      </c>
    </row>
    <row r="2986" spans="1:2" x14ac:dyDescent="0.35">
      <c r="A2986">
        <v>4.4941176470588236</v>
      </c>
      <c r="B2986">
        <v>1.8684603886397609E-2</v>
      </c>
    </row>
    <row r="2987" spans="1:2" x14ac:dyDescent="0.35">
      <c r="A2987">
        <v>4.4955882352941181</v>
      </c>
      <c r="B2987">
        <v>1.8684603886397609E-2</v>
      </c>
    </row>
    <row r="2988" spans="1:2" x14ac:dyDescent="0.35">
      <c r="A2988">
        <v>4.4955882352941181</v>
      </c>
      <c r="B2988">
        <v>0</v>
      </c>
    </row>
    <row r="2989" spans="1:2" x14ac:dyDescent="0.35">
      <c r="A2989">
        <v>4.4970588235294118</v>
      </c>
      <c r="B2989">
        <v>0</v>
      </c>
    </row>
    <row r="2990" spans="1:2" x14ac:dyDescent="0.35">
      <c r="A2990">
        <v>4.4970588235294118</v>
      </c>
      <c r="B2990">
        <v>1.8684603886397609E-2</v>
      </c>
    </row>
    <row r="2991" spans="1:2" x14ac:dyDescent="0.35">
      <c r="A2991">
        <v>4.4985294117647054</v>
      </c>
      <c r="B2991">
        <v>1.8684603886397609E-2</v>
      </c>
    </row>
    <row r="2992" spans="1:2" x14ac:dyDescent="0.35">
      <c r="A2992">
        <v>4.4985294117647054</v>
      </c>
      <c r="B2992">
        <v>0</v>
      </c>
    </row>
    <row r="2993" spans="1:2" x14ac:dyDescent="0.35">
      <c r="A2993">
        <v>4.5</v>
      </c>
      <c r="B2993">
        <v>0</v>
      </c>
    </row>
    <row r="2994" spans="1:2" x14ac:dyDescent="0.35">
      <c r="A2994">
        <v>4.5</v>
      </c>
      <c r="B2994">
        <v>3.5874439461883408E-2</v>
      </c>
    </row>
    <row r="2995" spans="1:2" x14ac:dyDescent="0.35">
      <c r="A2995">
        <v>4.5014705882352946</v>
      </c>
      <c r="B2995">
        <v>3.5874439461883408E-2</v>
      </c>
    </row>
    <row r="2996" spans="1:2" x14ac:dyDescent="0.35">
      <c r="A2996">
        <v>4.5014705882352946</v>
      </c>
      <c r="B2996">
        <v>0</v>
      </c>
    </row>
    <row r="2997" spans="1:2" x14ac:dyDescent="0.35">
      <c r="A2997">
        <v>4.5029411764705882</v>
      </c>
      <c r="B2997">
        <v>0</v>
      </c>
    </row>
    <row r="2998" spans="1:2" x14ac:dyDescent="0.35">
      <c r="A2998">
        <v>4.5029411764705882</v>
      </c>
      <c r="B2998">
        <v>3.5874439461883408E-2</v>
      </c>
    </row>
    <row r="2999" spans="1:2" x14ac:dyDescent="0.35">
      <c r="A2999">
        <v>4.5044117647058819</v>
      </c>
      <c r="B2999">
        <v>3.5874439461883408E-2</v>
      </c>
    </row>
    <row r="3000" spans="1:2" x14ac:dyDescent="0.35">
      <c r="A3000">
        <v>4.5044117647058819</v>
      </c>
      <c r="B3000">
        <v>0</v>
      </c>
    </row>
    <row r="3001" spans="1:2" x14ac:dyDescent="0.35">
      <c r="A3001">
        <v>4.5058823529411764</v>
      </c>
      <c r="B3001">
        <v>0</v>
      </c>
    </row>
    <row r="3002" spans="1:2" x14ac:dyDescent="0.35">
      <c r="A3002">
        <v>4.5058823529411764</v>
      </c>
      <c r="B3002">
        <v>3.5874439461883408E-2</v>
      </c>
    </row>
    <row r="3003" spans="1:2" x14ac:dyDescent="0.35">
      <c r="A3003">
        <v>4.507352941176471</v>
      </c>
      <c r="B3003">
        <v>3.5874439461883408E-2</v>
      </c>
    </row>
    <row r="3004" spans="1:2" x14ac:dyDescent="0.35">
      <c r="A3004">
        <v>4.507352941176471</v>
      </c>
      <c r="B3004">
        <v>0</v>
      </c>
    </row>
    <row r="3005" spans="1:2" x14ac:dyDescent="0.35">
      <c r="A3005">
        <v>4.5088235294117647</v>
      </c>
      <c r="B3005">
        <v>0</v>
      </c>
    </row>
    <row r="3006" spans="1:2" x14ac:dyDescent="0.35">
      <c r="A3006">
        <v>4.5088235294117647</v>
      </c>
      <c r="B3006">
        <v>3.5874439461883408E-2</v>
      </c>
    </row>
    <row r="3007" spans="1:2" x14ac:dyDescent="0.35">
      <c r="A3007">
        <v>4.5102941176470583</v>
      </c>
      <c r="B3007">
        <v>3.5874439461883408E-2</v>
      </c>
    </row>
    <row r="3008" spans="1:2" x14ac:dyDescent="0.35">
      <c r="A3008">
        <v>4.5102941176470583</v>
      </c>
      <c r="B3008">
        <v>0</v>
      </c>
    </row>
    <row r="3009" spans="1:2" x14ac:dyDescent="0.35">
      <c r="A3009">
        <v>4.5117647058823529</v>
      </c>
      <c r="B3009">
        <v>0</v>
      </c>
    </row>
    <row r="3010" spans="1:2" x14ac:dyDescent="0.35">
      <c r="A3010">
        <v>4.5117647058823529</v>
      </c>
      <c r="B3010">
        <v>3.5874439461883408E-2</v>
      </c>
    </row>
    <row r="3011" spans="1:2" x14ac:dyDescent="0.35">
      <c r="A3011">
        <v>4.5132352941176475</v>
      </c>
      <c r="B3011">
        <v>3.5874439461883408E-2</v>
      </c>
    </row>
    <row r="3012" spans="1:2" x14ac:dyDescent="0.35">
      <c r="A3012">
        <v>4.5132352941176475</v>
      </c>
      <c r="B3012">
        <v>0</v>
      </c>
    </row>
    <row r="3013" spans="1:2" x14ac:dyDescent="0.35">
      <c r="A3013">
        <v>4.5147058823529411</v>
      </c>
      <c r="B3013">
        <v>0</v>
      </c>
    </row>
    <row r="3014" spans="1:2" x14ac:dyDescent="0.35">
      <c r="A3014">
        <v>4.5147058823529411</v>
      </c>
      <c r="B3014">
        <v>3.5874439461883408E-2</v>
      </c>
    </row>
    <row r="3015" spans="1:2" x14ac:dyDescent="0.35">
      <c r="A3015">
        <v>4.5161764705882348</v>
      </c>
      <c r="B3015">
        <v>3.5874439461883408E-2</v>
      </c>
    </row>
    <row r="3016" spans="1:2" x14ac:dyDescent="0.35">
      <c r="A3016">
        <v>4.5161764705882348</v>
      </c>
      <c r="B3016">
        <v>0</v>
      </c>
    </row>
    <row r="3017" spans="1:2" x14ac:dyDescent="0.35">
      <c r="A3017">
        <v>4.5176470588235293</v>
      </c>
      <c r="B3017">
        <v>0</v>
      </c>
    </row>
    <row r="3018" spans="1:2" x14ac:dyDescent="0.35">
      <c r="A3018">
        <v>4.5176470588235293</v>
      </c>
      <c r="B3018">
        <v>3.5874439461883408E-2</v>
      </c>
    </row>
    <row r="3019" spans="1:2" x14ac:dyDescent="0.35">
      <c r="A3019">
        <v>4.5191176470588239</v>
      </c>
      <c r="B3019">
        <v>3.5874439461883408E-2</v>
      </c>
    </row>
    <row r="3020" spans="1:2" x14ac:dyDescent="0.35">
      <c r="A3020">
        <v>4.5191176470588239</v>
      </c>
      <c r="B3020">
        <v>0</v>
      </c>
    </row>
    <row r="3021" spans="1:2" x14ac:dyDescent="0.35">
      <c r="A3021">
        <v>4.5205882352941176</v>
      </c>
      <c r="B3021">
        <v>0</v>
      </c>
    </row>
    <row r="3022" spans="1:2" x14ac:dyDescent="0.35">
      <c r="A3022">
        <v>4.5205882352941176</v>
      </c>
      <c r="B3022">
        <v>3.5874439461883408E-2</v>
      </c>
    </row>
    <row r="3023" spans="1:2" x14ac:dyDescent="0.35">
      <c r="A3023">
        <v>4.5220588235294112</v>
      </c>
      <c r="B3023">
        <v>3.5874439461883408E-2</v>
      </c>
    </row>
    <row r="3024" spans="1:2" x14ac:dyDescent="0.35">
      <c r="A3024">
        <v>4.5220588235294112</v>
      </c>
      <c r="B3024">
        <v>0</v>
      </c>
    </row>
    <row r="3025" spans="1:2" x14ac:dyDescent="0.35">
      <c r="A3025">
        <v>4.5235294117647058</v>
      </c>
      <c r="B3025">
        <v>0</v>
      </c>
    </row>
    <row r="3026" spans="1:2" x14ac:dyDescent="0.35">
      <c r="A3026">
        <v>4.5235294117647058</v>
      </c>
      <c r="B3026">
        <v>3.5874439461883408E-2</v>
      </c>
    </row>
    <row r="3027" spans="1:2" x14ac:dyDescent="0.35">
      <c r="A3027">
        <v>4.5250000000000004</v>
      </c>
      <c r="B3027">
        <v>3.5874439461883408E-2</v>
      </c>
    </row>
    <row r="3028" spans="1:2" x14ac:dyDescent="0.35">
      <c r="A3028">
        <v>4.5250000000000004</v>
      </c>
      <c r="B3028">
        <v>0</v>
      </c>
    </row>
    <row r="3029" spans="1:2" x14ac:dyDescent="0.35">
      <c r="A3029">
        <v>4.526470588235294</v>
      </c>
      <c r="B3029">
        <v>0</v>
      </c>
    </row>
    <row r="3030" spans="1:2" x14ac:dyDescent="0.35">
      <c r="A3030">
        <v>4.526470588235294</v>
      </c>
      <c r="B3030">
        <v>3.5874439461883408E-2</v>
      </c>
    </row>
    <row r="3031" spans="1:2" x14ac:dyDescent="0.35">
      <c r="A3031">
        <v>4.5279411764705877</v>
      </c>
      <c r="B3031">
        <v>3.5874439461883408E-2</v>
      </c>
    </row>
    <row r="3032" spans="1:2" x14ac:dyDescent="0.35">
      <c r="A3032">
        <v>4.5279411764705877</v>
      </c>
      <c r="B3032">
        <v>0</v>
      </c>
    </row>
    <row r="3033" spans="1:2" x14ac:dyDescent="0.35">
      <c r="A3033">
        <v>4.5294117647058822</v>
      </c>
      <c r="B3033">
        <v>0</v>
      </c>
    </row>
    <row r="3034" spans="1:2" x14ac:dyDescent="0.35">
      <c r="A3034">
        <v>4.5294117647058822</v>
      </c>
      <c r="B3034">
        <v>3.5874439461883408E-2</v>
      </c>
    </row>
    <row r="3035" spans="1:2" x14ac:dyDescent="0.35">
      <c r="A3035">
        <v>4.5308823529411768</v>
      </c>
      <c r="B3035">
        <v>3.5874439461883408E-2</v>
      </c>
    </row>
    <row r="3036" spans="1:2" x14ac:dyDescent="0.35">
      <c r="A3036">
        <v>4.5308823529411768</v>
      </c>
      <c r="B3036">
        <v>0</v>
      </c>
    </row>
    <row r="3037" spans="1:2" x14ac:dyDescent="0.35">
      <c r="A3037">
        <v>4.5323529411764705</v>
      </c>
      <c r="B3037">
        <v>0</v>
      </c>
    </row>
    <row r="3038" spans="1:2" x14ac:dyDescent="0.35">
      <c r="A3038">
        <v>4.5323529411764705</v>
      </c>
      <c r="B3038">
        <v>3.5874439461883408E-2</v>
      </c>
    </row>
    <row r="3039" spans="1:2" x14ac:dyDescent="0.35">
      <c r="A3039">
        <v>4.5338235294117641</v>
      </c>
      <c r="B3039">
        <v>3.5874439461883408E-2</v>
      </c>
    </row>
    <row r="3040" spans="1:2" x14ac:dyDescent="0.35">
      <c r="A3040">
        <v>4.5338235294117641</v>
      </c>
      <c r="B3040">
        <v>0</v>
      </c>
    </row>
    <row r="3041" spans="1:2" x14ac:dyDescent="0.35">
      <c r="A3041">
        <v>4.5352941176470587</v>
      </c>
      <c r="B3041">
        <v>0</v>
      </c>
    </row>
    <row r="3042" spans="1:2" x14ac:dyDescent="0.35">
      <c r="A3042">
        <v>4.5352941176470587</v>
      </c>
      <c r="B3042">
        <v>3.5874439461883408E-2</v>
      </c>
    </row>
    <row r="3043" spans="1:2" x14ac:dyDescent="0.35">
      <c r="A3043">
        <v>4.5367647058823533</v>
      </c>
      <c r="B3043">
        <v>3.5874439461883408E-2</v>
      </c>
    </row>
    <row r="3044" spans="1:2" x14ac:dyDescent="0.35">
      <c r="A3044">
        <v>4.5367647058823533</v>
      </c>
      <c r="B3044">
        <v>0</v>
      </c>
    </row>
    <row r="3045" spans="1:2" x14ac:dyDescent="0.35">
      <c r="A3045">
        <v>4.5382352941176469</v>
      </c>
      <c r="B3045">
        <v>0</v>
      </c>
    </row>
    <row r="3046" spans="1:2" x14ac:dyDescent="0.35">
      <c r="A3046">
        <v>4.5382352941176469</v>
      </c>
      <c r="B3046">
        <v>3.5874439461883408E-2</v>
      </c>
    </row>
    <row r="3047" spans="1:2" x14ac:dyDescent="0.35">
      <c r="A3047">
        <v>4.5397058823529406</v>
      </c>
      <c r="B3047">
        <v>3.5874439461883408E-2</v>
      </c>
    </row>
    <row r="3048" spans="1:2" x14ac:dyDescent="0.35">
      <c r="A3048">
        <v>4.5397058823529406</v>
      </c>
      <c r="B3048">
        <v>0</v>
      </c>
    </row>
    <row r="3049" spans="1:2" x14ac:dyDescent="0.35">
      <c r="A3049">
        <v>4.5411764705882351</v>
      </c>
      <c r="B3049">
        <v>0</v>
      </c>
    </row>
    <row r="3050" spans="1:2" x14ac:dyDescent="0.35">
      <c r="A3050">
        <v>4.5411764705882351</v>
      </c>
      <c r="B3050">
        <v>3.5874439461883408E-2</v>
      </c>
    </row>
    <row r="3051" spans="1:2" x14ac:dyDescent="0.35">
      <c r="A3051">
        <v>4.5426470588235297</v>
      </c>
      <c r="B3051">
        <v>3.5874439461883408E-2</v>
      </c>
    </row>
    <row r="3052" spans="1:2" x14ac:dyDescent="0.35">
      <c r="A3052">
        <v>4.5426470588235297</v>
      </c>
      <c r="B3052">
        <v>0</v>
      </c>
    </row>
    <row r="3053" spans="1:2" x14ac:dyDescent="0.35">
      <c r="A3053">
        <v>4.5441176470588234</v>
      </c>
      <c r="B3053">
        <v>0</v>
      </c>
    </row>
    <row r="3054" spans="1:2" x14ac:dyDescent="0.35">
      <c r="A3054">
        <v>4.5441176470588234</v>
      </c>
      <c r="B3054">
        <v>3.5874439461883408E-2</v>
      </c>
    </row>
    <row r="3055" spans="1:2" x14ac:dyDescent="0.35">
      <c r="A3055">
        <v>4.545588235294117</v>
      </c>
      <c r="B3055">
        <v>3.5874439461883408E-2</v>
      </c>
    </row>
    <row r="3056" spans="1:2" x14ac:dyDescent="0.35">
      <c r="A3056">
        <v>4.545588235294117</v>
      </c>
      <c r="B3056">
        <v>0</v>
      </c>
    </row>
    <row r="3057" spans="1:2" x14ac:dyDescent="0.35">
      <c r="A3057">
        <v>4.5470588235294116</v>
      </c>
      <c r="B3057">
        <v>0</v>
      </c>
    </row>
    <row r="3058" spans="1:2" x14ac:dyDescent="0.35">
      <c r="A3058">
        <v>4.5470588235294116</v>
      </c>
      <c r="B3058">
        <v>3.5874439461883408E-2</v>
      </c>
    </row>
    <row r="3059" spans="1:2" x14ac:dyDescent="0.35">
      <c r="A3059">
        <v>4.5485294117647062</v>
      </c>
      <c r="B3059">
        <v>3.5874439461883408E-2</v>
      </c>
    </row>
    <row r="3060" spans="1:2" x14ac:dyDescent="0.35">
      <c r="A3060">
        <v>4.5485294117647062</v>
      </c>
      <c r="B3060">
        <v>0</v>
      </c>
    </row>
    <row r="3061" spans="1:2" x14ac:dyDescent="0.35">
      <c r="A3061">
        <v>4.55</v>
      </c>
      <c r="B3061">
        <v>0</v>
      </c>
    </row>
    <row r="3062" spans="1:2" x14ac:dyDescent="0.35">
      <c r="A3062">
        <v>4.55</v>
      </c>
      <c r="B3062">
        <v>3.5874439461883408E-2</v>
      </c>
    </row>
    <row r="3063" spans="1:2" x14ac:dyDescent="0.35">
      <c r="A3063">
        <v>4.5514705882352935</v>
      </c>
      <c r="B3063">
        <v>3.5874439461883408E-2</v>
      </c>
    </row>
    <row r="3064" spans="1:2" x14ac:dyDescent="0.35">
      <c r="A3064">
        <v>4.5514705882352935</v>
      </c>
      <c r="B3064">
        <v>0</v>
      </c>
    </row>
    <row r="3065" spans="1:2" x14ac:dyDescent="0.35">
      <c r="A3065">
        <v>4.552941176470588</v>
      </c>
      <c r="B3065">
        <v>0</v>
      </c>
    </row>
    <row r="3066" spans="1:2" x14ac:dyDescent="0.35">
      <c r="A3066">
        <v>4.552941176470588</v>
      </c>
      <c r="B3066">
        <v>3.5874439461883408E-2</v>
      </c>
    </row>
    <row r="3067" spans="1:2" x14ac:dyDescent="0.35">
      <c r="A3067">
        <v>4.5544117647058826</v>
      </c>
      <c r="B3067">
        <v>3.5874439461883408E-2</v>
      </c>
    </row>
    <row r="3068" spans="1:2" x14ac:dyDescent="0.35">
      <c r="A3068">
        <v>4.5544117647058826</v>
      </c>
      <c r="B3068">
        <v>0</v>
      </c>
    </row>
    <row r="3069" spans="1:2" x14ac:dyDescent="0.35">
      <c r="A3069">
        <v>4.5558823529411763</v>
      </c>
      <c r="B3069">
        <v>0</v>
      </c>
    </row>
    <row r="3070" spans="1:2" x14ac:dyDescent="0.35">
      <c r="A3070">
        <v>4.5558823529411763</v>
      </c>
      <c r="B3070">
        <v>3.5874439461883408E-2</v>
      </c>
    </row>
    <row r="3071" spans="1:2" x14ac:dyDescent="0.35">
      <c r="A3071">
        <v>4.5573529411764699</v>
      </c>
      <c r="B3071">
        <v>3.5874439461883408E-2</v>
      </c>
    </row>
    <row r="3072" spans="1:2" x14ac:dyDescent="0.35">
      <c r="A3072">
        <v>4.5573529411764699</v>
      </c>
      <c r="B3072">
        <v>0</v>
      </c>
    </row>
    <row r="3073" spans="1:2" x14ac:dyDescent="0.35">
      <c r="A3073">
        <v>4.5588235294117645</v>
      </c>
      <c r="B3073">
        <v>0</v>
      </c>
    </row>
    <row r="3074" spans="1:2" x14ac:dyDescent="0.35">
      <c r="A3074">
        <v>4.5588235294117645</v>
      </c>
      <c r="B3074">
        <v>3.5874439461883408E-2</v>
      </c>
    </row>
    <row r="3075" spans="1:2" x14ac:dyDescent="0.35">
      <c r="A3075">
        <v>4.5602941176470591</v>
      </c>
      <c r="B3075">
        <v>3.5874439461883408E-2</v>
      </c>
    </row>
    <row r="3076" spans="1:2" x14ac:dyDescent="0.35">
      <c r="A3076">
        <v>4.5602941176470591</v>
      </c>
      <c r="B3076">
        <v>0</v>
      </c>
    </row>
    <row r="3077" spans="1:2" x14ac:dyDescent="0.35">
      <c r="A3077">
        <v>4.5617647058823527</v>
      </c>
      <c r="B3077">
        <v>0</v>
      </c>
    </row>
    <row r="3078" spans="1:2" x14ac:dyDescent="0.35">
      <c r="A3078">
        <v>4.5617647058823527</v>
      </c>
      <c r="B3078">
        <v>3.5874439461883408E-2</v>
      </c>
    </row>
    <row r="3079" spans="1:2" x14ac:dyDescent="0.35">
      <c r="A3079">
        <v>4.5632352941176464</v>
      </c>
      <c r="B3079">
        <v>3.5874439461883408E-2</v>
      </c>
    </row>
    <row r="3080" spans="1:2" x14ac:dyDescent="0.35">
      <c r="A3080">
        <v>4.5632352941176464</v>
      </c>
      <c r="B3080">
        <v>0</v>
      </c>
    </row>
    <row r="3081" spans="1:2" x14ac:dyDescent="0.35">
      <c r="A3081">
        <v>4.5647058823529409</v>
      </c>
      <c r="B3081">
        <v>0</v>
      </c>
    </row>
    <row r="3082" spans="1:2" x14ac:dyDescent="0.35">
      <c r="A3082">
        <v>4.5647058823529409</v>
      </c>
      <c r="B3082">
        <v>3.5874439461883408E-2</v>
      </c>
    </row>
    <row r="3083" spans="1:2" x14ac:dyDescent="0.35">
      <c r="A3083">
        <v>4.5661764705882355</v>
      </c>
      <c r="B3083">
        <v>3.5874439461883408E-2</v>
      </c>
    </row>
    <row r="3084" spans="1:2" x14ac:dyDescent="0.35">
      <c r="A3084">
        <v>4.5661764705882355</v>
      </c>
      <c r="B3084">
        <v>0</v>
      </c>
    </row>
    <row r="3085" spans="1:2" x14ac:dyDescent="0.35">
      <c r="A3085">
        <v>4.5676470588235292</v>
      </c>
      <c r="B3085">
        <v>0</v>
      </c>
    </row>
    <row r="3086" spans="1:2" x14ac:dyDescent="0.35">
      <c r="A3086">
        <v>4.5676470588235292</v>
      </c>
      <c r="B3086">
        <v>3.5874439461883408E-2</v>
      </c>
    </row>
    <row r="3087" spans="1:2" x14ac:dyDescent="0.35">
      <c r="A3087">
        <v>4.5691176470588228</v>
      </c>
      <c r="B3087">
        <v>3.5874439461883408E-2</v>
      </c>
    </row>
    <row r="3088" spans="1:2" x14ac:dyDescent="0.35">
      <c r="A3088">
        <v>4.5691176470588228</v>
      </c>
      <c r="B3088">
        <v>0</v>
      </c>
    </row>
    <row r="3089" spans="1:2" x14ac:dyDescent="0.35">
      <c r="A3089">
        <v>4.5705882352941174</v>
      </c>
      <c r="B3089">
        <v>0</v>
      </c>
    </row>
    <row r="3090" spans="1:2" x14ac:dyDescent="0.35">
      <c r="A3090">
        <v>4.5705882352941174</v>
      </c>
      <c r="B3090">
        <v>3.5874439461883408E-2</v>
      </c>
    </row>
    <row r="3091" spans="1:2" x14ac:dyDescent="0.35">
      <c r="A3091">
        <v>4.572058823529412</v>
      </c>
      <c r="B3091">
        <v>3.5874439461883408E-2</v>
      </c>
    </row>
    <row r="3092" spans="1:2" x14ac:dyDescent="0.35">
      <c r="A3092">
        <v>4.572058823529412</v>
      </c>
      <c r="B3092">
        <v>0</v>
      </c>
    </row>
    <row r="3093" spans="1:2" x14ac:dyDescent="0.35">
      <c r="A3093">
        <v>4.5735294117647056</v>
      </c>
      <c r="B3093">
        <v>0</v>
      </c>
    </row>
    <row r="3094" spans="1:2" x14ac:dyDescent="0.35">
      <c r="A3094">
        <v>4.5735294117647056</v>
      </c>
      <c r="B3094">
        <v>3.5874439461883408E-2</v>
      </c>
    </row>
    <row r="3095" spans="1:2" x14ac:dyDescent="0.35">
      <c r="A3095">
        <v>4.5749999999999993</v>
      </c>
      <c r="B3095">
        <v>3.5874439461883408E-2</v>
      </c>
    </row>
    <row r="3096" spans="1:2" x14ac:dyDescent="0.35">
      <c r="A3096">
        <v>4.5749999999999993</v>
      </c>
      <c r="B3096">
        <v>0</v>
      </c>
    </row>
    <row r="3097" spans="1:2" x14ac:dyDescent="0.35">
      <c r="A3097">
        <v>4.5764705882352938</v>
      </c>
      <c r="B3097">
        <v>0</v>
      </c>
    </row>
    <row r="3098" spans="1:2" x14ac:dyDescent="0.35">
      <c r="A3098">
        <v>4.5764705882352938</v>
      </c>
      <c r="B3098">
        <v>3.5874439461883408E-2</v>
      </c>
    </row>
    <row r="3099" spans="1:2" x14ac:dyDescent="0.35">
      <c r="A3099">
        <v>4.5779411764705884</v>
      </c>
      <c r="B3099">
        <v>3.5874439461883408E-2</v>
      </c>
    </row>
    <row r="3100" spans="1:2" x14ac:dyDescent="0.35">
      <c r="A3100">
        <v>4.5779411764705884</v>
      </c>
      <c r="B3100">
        <v>0</v>
      </c>
    </row>
    <row r="3101" spans="1:2" x14ac:dyDescent="0.35">
      <c r="A3101">
        <v>4.5794117647058821</v>
      </c>
      <c r="B3101">
        <v>0</v>
      </c>
    </row>
    <row r="3102" spans="1:2" x14ac:dyDescent="0.35">
      <c r="A3102">
        <v>4.5794117647058821</v>
      </c>
      <c r="B3102">
        <v>3.5874439461883408E-2</v>
      </c>
    </row>
    <row r="3103" spans="1:2" x14ac:dyDescent="0.35">
      <c r="A3103">
        <v>4.5808823529411757</v>
      </c>
      <c r="B3103">
        <v>3.5874439461883408E-2</v>
      </c>
    </row>
    <row r="3104" spans="1:2" x14ac:dyDescent="0.35">
      <c r="A3104">
        <v>4.5808823529411757</v>
      </c>
      <c r="B3104">
        <v>0</v>
      </c>
    </row>
    <row r="3105" spans="1:2" x14ac:dyDescent="0.35">
      <c r="A3105">
        <v>4.5823529411764703</v>
      </c>
      <c r="B3105">
        <v>0</v>
      </c>
    </row>
    <row r="3106" spans="1:2" x14ac:dyDescent="0.35">
      <c r="A3106">
        <v>4.5823529411764703</v>
      </c>
      <c r="B3106">
        <v>3.5874439461883408E-2</v>
      </c>
    </row>
    <row r="3107" spans="1:2" x14ac:dyDescent="0.35">
      <c r="A3107">
        <v>4.5838235294117649</v>
      </c>
      <c r="B3107">
        <v>3.5874439461883408E-2</v>
      </c>
    </row>
    <row r="3108" spans="1:2" x14ac:dyDescent="0.35">
      <c r="A3108">
        <v>4.5838235294117649</v>
      </c>
      <c r="B3108">
        <v>0</v>
      </c>
    </row>
    <row r="3109" spans="1:2" x14ac:dyDescent="0.35">
      <c r="A3109">
        <v>4.5852941176470585</v>
      </c>
      <c r="B3109">
        <v>0</v>
      </c>
    </row>
    <row r="3110" spans="1:2" x14ac:dyDescent="0.35">
      <c r="A3110">
        <v>4.5852941176470585</v>
      </c>
      <c r="B3110">
        <v>3.5874439461883408E-2</v>
      </c>
    </row>
    <row r="3111" spans="1:2" x14ac:dyDescent="0.35">
      <c r="A3111">
        <v>4.5867647058823522</v>
      </c>
      <c r="B3111">
        <v>3.5874439461883408E-2</v>
      </c>
    </row>
    <row r="3112" spans="1:2" x14ac:dyDescent="0.35">
      <c r="A3112">
        <v>4.5867647058823522</v>
      </c>
      <c r="B3112">
        <v>0</v>
      </c>
    </row>
    <row r="3113" spans="1:2" x14ac:dyDescent="0.35">
      <c r="A3113">
        <v>4.5882352941176467</v>
      </c>
      <c r="B3113">
        <v>0</v>
      </c>
    </row>
    <row r="3114" spans="1:2" x14ac:dyDescent="0.35">
      <c r="A3114">
        <v>4.5882352941176467</v>
      </c>
      <c r="B3114">
        <v>3.5874439461883408E-2</v>
      </c>
    </row>
    <row r="3115" spans="1:2" x14ac:dyDescent="0.35">
      <c r="A3115">
        <v>4.5897058823529413</v>
      </c>
      <c r="B3115">
        <v>3.5874439461883408E-2</v>
      </c>
    </row>
    <row r="3116" spans="1:2" x14ac:dyDescent="0.35">
      <c r="A3116">
        <v>4.5897058823529413</v>
      </c>
      <c r="B3116">
        <v>0</v>
      </c>
    </row>
    <row r="3117" spans="1:2" x14ac:dyDescent="0.35">
      <c r="A3117">
        <v>4.591176470588235</v>
      </c>
      <c r="B3117">
        <v>0</v>
      </c>
    </row>
    <row r="3118" spans="1:2" x14ac:dyDescent="0.35">
      <c r="A3118">
        <v>4.591176470588235</v>
      </c>
      <c r="B3118">
        <v>3.5874439461883408E-2</v>
      </c>
    </row>
    <row r="3119" spans="1:2" x14ac:dyDescent="0.35">
      <c r="A3119">
        <v>4.5926470588235286</v>
      </c>
      <c r="B3119">
        <v>3.5874439461883408E-2</v>
      </c>
    </row>
    <row r="3120" spans="1:2" x14ac:dyDescent="0.35">
      <c r="A3120">
        <v>4.5926470588235286</v>
      </c>
      <c r="B3120">
        <v>0</v>
      </c>
    </row>
    <row r="3121" spans="1:2" x14ac:dyDescent="0.35">
      <c r="A3121">
        <v>4.5941176470588232</v>
      </c>
      <c r="B3121">
        <v>0</v>
      </c>
    </row>
    <row r="3122" spans="1:2" x14ac:dyDescent="0.35">
      <c r="A3122">
        <v>4.5941176470588232</v>
      </c>
      <c r="B3122">
        <v>3.5874439461883408E-2</v>
      </c>
    </row>
    <row r="3123" spans="1:2" x14ac:dyDescent="0.35">
      <c r="A3123">
        <v>4.5955882352941178</v>
      </c>
      <c r="B3123">
        <v>3.5874439461883408E-2</v>
      </c>
    </row>
    <row r="3124" spans="1:2" x14ac:dyDescent="0.35">
      <c r="A3124">
        <v>4.5955882352941178</v>
      </c>
      <c r="B3124">
        <v>0</v>
      </c>
    </row>
    <row r="3125" spans="1:2" x14ac:dyDescent="0.35">
      <c r="A3125">
        <v>4.5970588235294114</v>
      </c>
      <c r="B3125">
        <v>0</v>
      </c>
    </row>
    <row r="3126" spans="1:2" x14ac:dyDescent="0.35">
      <c r="A3126">
        <v>4.5970588235294114</v>
      </c>
      <c r="B3126">
        <v>3.5874439461883408E-2</v>
      </c>
    </row>
    <row r="3127" spans="1:2" x14ac:dyDescent="0.35">
      <c r="A3127">
        <v>4.5985294117647051</v>
      </c>
      <c r="B3127">
        <v>3.5874439461883408E-2</v>
      </c>
    </row>
    <row r="3128" spans="1:2" x14ac:dyDescent="0.35">
      <c r="A3128">
        <v>4.5985294117647051</v>
      </c>
      <c r="B3128">
        <v>0</v>
      </c>
    </row>
    <row r="3129" spans="1:2" x14ac:dyDescent="0.35">
      <c r="A3129">
        <v>4.5999999999999996</v>
      </c>
      <c r="B3129">
        <v>0</v>
      </c>
    </row>
    <row r="3130" spans="1:2" x14ac:dyDescent="0.35">
      <c r="A3130">
        <v>4.5999999999999996</v>
      </c>
      <c r="B3130">
        <v>7.4738415545590436E-4</v>
      </c>
    </row>
    <row r="3131" spans="1:2" x14ac:dyDescent="0.35">
      <c r="A3131">
        <v>4.6014705882352942</v>
      </c>
      <c r="B3131">
        <v>7.4738415545590436E-4</v>
      </c>
    </row>
    <row r="3132" spans="1:2" x14ac:dyDescent="0.35">
      <c r="A3132">
        <v>4.6014705882352942</v>
      </c>
      <c r="B3132">
        <v>0</v>
      </c>
    </row>
    <row r="3133" spans="1:2" x14ac:dyDescent="0.35">
      <c r="A3133">
        <v>4.6029411764705879</v>
      </c>
      <c r="B3133">
        <v>0</v>
      </c>
    </row>
    <row r="3134" spans="1:2" x14ac:dyDescent="0.35">
      <c r="A3134">
        <v>4.6029411764705879</v>
      </c>
      <c r="B3134">
        <v>7.4738415545590436E-4</v>
      </c>
    </row>
    <row r="3135" spans="1:2" x14ac:dyDescent="0.35">
      <c r="A3135">
        <v>4.6044117647058824</v>
      </c>
      <c r="B3135">
        <v>7.4738415545590436E-4</v>
      </c>
    </row>
    <row r="3136" spans="1:2" x14ac:dyDescent="0.35">
      <c r="A3136">
        <v>4.6044117647058824</v>
      </c>
      <c r="B3136">
        <v>0</v>
      </c>
    </row>
    <row r="3137" spans="1:2" x14ac:dyDescent="0.35">
      <c r="A3137">
        <v>4.6058823529411761</v>
      </c>
      <c r="B3137">
        <v>0</v>
      </c>
    </row>
    <row r="3138" spans="1:2" x14ac:dyDescent="0.35">
      <c r="A3138">
        <v>4.6058823529411761</v>
      </c>
      <c r="B3138">
        <v>7.4738415545590436E-4</v>
      </c>
    </row>
    <row r="3139" spans="1:2" x14ac:dyDescent="0.35">
      <c r="A3139">
        <v>4.6073529411764707</v>
      </c>
      <c r="B3139">
        <v>7.4738415545590436E-4</v>
      </c>
    </row>
    <row r="3140" spans="1:2" x14ac:dyDescent="0.35">
      <c r="A3140">
        <v>4.6073529411764707</v>
      </c>
      <c r="B3140">
        <v>0</v>
      </c>
    </row>
    <row r="3141" spans="1:2" x14ac:dyDescent="0.35">
      <c r="A3141">
        <v>4.6088235294117643</v>
      </c>
      <c r="B3141">
        <v>0</v>
      </c>
    </row>
    <row r="3142" spans="1:2" x14ac:dyDescent="0.35">
      <c r="A3142">
        <v>4.6088235294117643</v>
      </c>
      <c r="B3142">
        <v>7.4738415545590436E-4</v>
      </c>
    </row>
    <row r="3143" spans="1:2" x14ac:dyDescent="0.35">
      <c r="A3143">
        <v>4.6102941176470589</v>
      </c>
      <c r="B3143">
        <v>7.4738415545590436E-4</v>
      </c>
    </row>
    <row r="3144" spans="1:2" x14ac:dyDescent="0.35">
      <c r="A3144">
        <v>4.6102941176470589</v>
      </c>
      <c r="B3144">
        <v>0</v>
      </c>
    </row>
    <row r="3145" spans="1:2" x14ac:dyDescent="0.35">
      <c r="A3145">
        <v>4.6117647058823525</v>
      </c>
      <c r="B3145">
        <v>0</v>
      </c>
    </row>
    <row r="3146" spans="1:2" x14ac:dyDescent="0.35">
      <c r="A3146">
        <v>4.6117647058823525</v>
      </c>
      <c r="B3146">
        <v>7.4738415545590436E-4</v>
      </c>
    </row>
    <row r="3147" spans="1:2" x14ac:dyDescent="0.35">
      <c r="A3147">
        <v>4.6132352941176471</v>
      </c>
      <c r="B3147">
        <v>7.4738415545590436E-4</v>
      </c>
    </row>
    <row r="3148" spans="1:2" x14ac:dyDescent="0.35">
      <c r="A3148">
        <v>4.6132352941176471</v>
      </c>
      <c r="B3148">
        <v>0</v>
      </c>
    </row>
    <row r="3149" spans="1:2" x14ac:dyDescent="0.35">
      <c r="A3149">
        <v>4.6147058823529408</v>
      </c>
      <c r="B3149">
        <v>0</v>
      </c>
    </row>
    <row r="3150" spans="1:2" x14ac:dyDescent="0.35">
      <c r="A3150">
        <v>4.6147058823529408</v>
      </c>
      <c r="B3150">
        <v>7.4738415545590436E-4</v>
      </c>
    </row>
    <row r="3151" spans="1:2" x14ac:dyDescent="0.35">
      <c r="A3151">
        <v>4.6161764705882353</v>
      </c>
      <c r="B3151">
        <v>7.4738415545590436E-4</v>
      </c>
    </row>
    <row r="3152" spans="1:2" x14ac:dyDescent="0.35">
      <c r="A3152">
        <v>4.6161764705882353</v>
      </c>
      <c r="B3152">
        <v>0</v>
      </c>
    </row>
    <row r="3153" spans="1:2" x14ac:dyDescent="0.35">
      <c r="A3153">
        <v>4.617647058823529</v>
      </c>
      <c r="B3153">
        <v>0</v>
      </c>
    </row>
    <row r="3154" spans="1:2" x14ac:dyDescent="0.35">
      <c r="A3154">
        <v>4.617647058823529</v>
      </c>
      <c r="B3154">
        <v>7.4738415545590436E-4</v>
      </c>
    </row>
    <row r="3155" spans="1:2" x14ac:dyDescent="0.35">
      <c r="A3155">
        <v>4.6191176470588236</v>
      </c>
      <c r="B3155">
        <v>7.4738415545590436E-4</v>
      </c>
    </row>
    <row r="3156" spans="1:2" x14ac:dyDescent="0.35">
      <c r="A3156">
        <v>4.6191176470588236</v>
      </c>
      <c r="B3156">
        <v>0</v>
      </c>
    </row>
    <row r="3157" spans="1:2" x14ac:dyDescent="0.35">
      <c r="A3157">
        <v>4.6205882352941172</v>
      </c>
      <c r="B3157">
        <v>0</v>
      </c>
    </row>
    <row r="3158" spans="1:2" x14ac:dyDescent="0.35">
      <c r="A3158">
        <v>4.6205882352941172</v>
      </c>
      <c r="B3158">
        <v>7.4738415545590436E-4</v>
      </c>
    </row>
    <row r="3159" spans="1:2" x14ac:dyDescent="0.35">
      <c r="A3159">
        <v>4.6220588235294118</v>
      </c>
      <c r="B3159">
        <v>7.4738415545590436E-4</v>
      </c>
    </row>
    <row r="3160" spans="1:2" x14ac:dyDescent="0.35">
      <c r="A3160">
        <v>4.6220588235294118</v>
      </c>
      <c r="B3160">
        <v>0</v>
      </c>
    </row>
    <row r="3161" spans="1:2" x14ac:dyDescent="0.35">
      <c r="A3161">
        <v>4.6235294117647054</v>
      </c>
      <c r="B3161">
        <v>0</v>
      </c>
    </row>
    <row r="3162" spans="1:2" x14ac:dyDescent="0.35">
      <c r="A3162">
        <v>4.6235294117647054</v>
      </c>
      <c r="B3162">
        <v>7.4738415545590436E-4</v>
      </c>
    </row>
    <row r="3163" spans="1:2" x14ac:dyDescent="0.35">
      <c r="A3163">
        <v>4.625</v>
      </c>
      <c r="B3163">
        <v>7.4738415545590436E-4</v>
      </c>
    </row>
    <row r="3164" spans="1:2" x14ac:dyDescent="0.35">
      <c r="A3164">
        <v>4.625</v>
      </c>
      <c r="B3164">
        <v>0</v>
      </c>
    </row>
    <row r="3165" spans="1:2" x14ac:dyDescent="0.35">
      <c r="A3165">
        <v>4.6264705882352937</v>
      </c>
      <c r="B3165">
        <v>0</v>
      </c>
    </row>
    <row r="3166" spans="1:2" x14ac:dyDescent="0.35">
      <c r="A3166">
        <v>4.6264705882352937</v>
      </c>
      <c r="B3166">
        <v>7.4738415545590436E-4</v>
      </c>
    </row>
    <row r="3167" spans="1:2" x14ac:dyDescent="0.35">
      <c r="A3167">
        <v>4.6279411764705882</v>
      </c>
      <c r="B3167">
        <v>7.4738415545590436E-4</v>
      </c>
    </row>
    <row r="3168" spans="1:2" x14ac:dyDescent="0.35">
      <c r="A3168">
        <v>4.6279411764705882</v>
      </c>
      <c r="B3168">
        <v>0</v>
      </c>
    </row>
    <row r="3169" spans="1:2" x14ac:dyDescent="0.35">
      <c r="A3169">
        <v>4.6294117647058819</v>
      </c>
      <c r="B3169">
        <v>0</v>
      </c>
    </row>
    <row r="3170" spans="1:2" x14ac:dyDescent="0.35">
      <c r="A3170">
        <v>4.6294117647058819</v>
      </c>
      <c r="B3170">
        <v>7.4738415545590436E-4</v>
      </c>
    </row>
    <row r="3171" spans="1:2" x14ac:dyDescent="0.35">
      <c r="A3171">
        <v>4.6308823529411764</v>
      </c>
      <c r="B3171">
        <v>7.4738415545590436E-4</v>
      </c>
    </row>
    <row r="3172" spans="1:2" x14ac:dyDescent="0.35">
      <c r="A3172">
        <v>4.6308823529411764</v>
      </c>
      <c r="B3172">
        <v>0</v>
      </c>
    </row>
    <row r="3173" spans="1:2" x14ac:dyDescent="0.35">
      <c r="A3173">
        <v>4.6323529411764701</v>
      </c>
      <c r="B3173">
        <v>0</v>
      </c>
    </row>
    <row r="3174" spans="1:2" x14ac:dyDescent="0.35">
      <c r="A3174">
        <v>4.6323529411764701</v>
      </c>
      <c r="B3174">
        <v>7.4738415545590436E-4</v>
      </c>
    </row>
    <row r="3175" spans="1:2" x14ac:dyDescent="0.35">
      <c r="A3175">
        <v>4.6338235294117647</v>
      </c>
      <c r="B3175">
        <v>7.4738415545590436E-4</v>
      </c>
    </row>
    <row r="3176" spans="1:2" x14ac:dyDescent="0.35">
      <c r="A3176">
        <v>4.6338235294117647</v>
      </c>
      <c r="B3176">
        <v>0</v>
      </c>
    </row>
    <row r="3177" spans="1:2" x14ac:dyDescent="0.35">
      <c r="A3177">
        <v>4.6352941176470583</v>
      </c>
      <c r="B3177">
        <v>0</v>
      </c>
    </row>
    <row r="3178" spans="1:2" x14ac:dyDescent="0.35">
      <c r="A3178">
        <v>4.6352941176470583</v>
      </c>
      <c r="B3178">
        <v>7.4738415545590436E-4</v>
      </c>
    </row>
    <row r="3179" spans="1:2" x14ac:dyDescent="0.35">
      <c r="A3179">
        <v>4.6367647058823529</v>
      </c>
      <c r="B3179">
        <v>7.4738415545590436E-4</v>
      </c>
    </row>
    <row r="3180" spans="1:2" x14ac:dyDescent="0.35">
      <c r="A3180">
        <v>4.6367647058823529</v>
      </c>
      <c r="B3180">
        <v>0</v>
      </c>
    </row>
    <row r="3181" spans="1:2" x14ac:dyDescent="0.35">
      <c r="A3181">
        <v>4.6382352941176466</v>
      </c>
      <c r="B3181">
        <v>0</v>
      </c>
    </row>
    <row r="3182" spans="1:2" x14ac:dyDescent="0.35">
      <c r="A3182">
        <v>4.6382352941176466</v>
      </c>
      <c r="B3182">
        <v>7.4738415545590436E-4</v>
      </c>
    </row>
    <row r="3183" spans="1:2" x14ac:dyDescent="0.35">
      <c r="A3183">
        <v>4.6397058823529411</v>
      </c>
      <c r="B3183">
        <v>7.4738415545590436E-4</v>
      </c>
    </row>
    <row r="3184" spans="1:2" x14ac:dyDescent="0.35">
      <c r="A3184">
        <v>4.6397058823529411</v>
      </c>
      <c r="B3184">
        <v>0</v>
      </c>
    </row>
    <row r="3185" spans="1:2" x14ac:dyDescent="0.35">
      <c r="A3185">
        <v>4.6411764705882348</v>
      </c>
      <c r="B3185">
        <v>0</v>
      </c>
    </row>
    <row r="3186" spans="1:2" x14ac:dyDescent="0.35">
      <c r="A3186">
        <v>4.6411764705882348</v>
      </c>
      <c r="B3186">
        <v>7.4738415545590436E-4</v>
      </c>
    </row>
    <row r="3187" spans="1:2" x14ac:dyDescent="0.35">
      <c r="A3187">
        <v>4.6426470588235293</v>
      </c>
      <c r="B3187">
        <v>7.4738415545590436E-4</v>
      </c>
    </row>
    <row r="3188" spans="1:2" x14ac:dyDescent="0.35">
      <c r="A3188">
        <v>4.6426470588235293</v>
      </c>
      <c r="B3188">
        <v>0</v>
      </c>
    </row>
    <row r="3189" spans="1:2" x14ac:dyDescent="0.35">
      <c r="A3189">
        <v>4.644117647058823</v>
      </c>
      <c r="B3189">
        <v>0</v>
      </c>
    </row>
    <row r="3190" spans="1:2" x14ac:dyDescent="0.35">
      <c r="A3190">
        <v>4.644117647058823</v>
      </c>
      <c r="B3190">
        <v>7.4738415545590436E-4</v>
      </c>
    </row>
    <row r="3191" spans="1:2" x14ac:dyDescent="0.35">
      <c r="A3191">
        <v>4.6455882352941176</v>
      </c>
      <c r="B3191">
        <v>7.4738415545590436E-4</v>
      </c>
    </row>
    <row r="3192" spans="1:2" x14ac:dyDescent="0.35">
      <c r="A3192">
        <v>4.6455882352941176</v>
      </c>
      <c r="B3192">
        <v>0</v>
      </c>
    </row>
    <row r="3193" spans="1:2" x14ac:dyDescent="0.35">
      <c r="A3193">
        <v>4.6470588235294112</v>
      </c>
      <c r="B3193">
        <v>0</v>
      </c>
    </row>
    <row r="3194" spans="1:2" x14ac:dyDescent="0.35">
      <c r="A3194">
        <v>4.6470588235294112</v>
      </c>
      <c r="B3194">
        <v>7.4738415545590436E-4</v>
      </c>
    </row>
    <row r="3195" spans="1:2" x14ac:dyDescent="0.35">
      <c r="A3195">
        <v>4.6485294117647058</v>
      </c>
      <c r="B3195">
        <v>7.4738415545590436E-4</v>
      </c>
    </row>
    <row r="3196" spans="1:2" x14ac:dyDescent="0.35">
      <c r="A3196">
        <v>4.6485294117647058</v>
      </c>
      <c r="B3196">
        <v>0</v>
      </c>
    </row>
    <row r="3197" spans="1:2" x14ac:dyDescent="0.35">
      <c r="A3197">
        <v>4.6500000000000004</v>
      </c>
      <c r="B3197">
        <v>0</v>
      </c>
    </row>
    <row r="3198" spans="1:2" x14ac:dyDescent="0.35">
      <c r="A3198">
        <v>4.6500000000000004</v>
      </c>
      <c r="B3198">
        <v>7.4738415545590436E-4</v>
      </c>
    </row>
    <row r="3199" spans="1:2" x14ac:dyDescent="0.35">
      <c r="A3199">
        <v>4.651470588235294</v>
      </c>
      <c r="B3199">
        <v>7.4738415545590436E-4</v>
      </c>
    </row>
    <row r="3200" spans="1:2" x14ac:dyDescent="0.35">
      <c r="A3200">
        <v>4.651470588235294</v>
      </c>
      <c r="B3200">
        <v>0</v>
      </c>
    </row>
    <row r="3201" spans="1:2" x14ac:dyDescent="0.35">
      <c r="A3201">
        <v>4.6529411764705886</v>
      </c>
      <c r="B3201">
        <v>0</v>
      </c>
    </row>
    <row r="3202" spans="1:2" x14ac:dyDescent="0.35">
      <c r="A3202">
        <v>4.6529411764705886</v>
      </c>
      <c r="B3202">
        <v>7.4738415545590436E-4</v>
      </c>
    </row>
    <row r="3203" spans="1:2" x14ac:dyDescent="0.35">
      <c r="A3203">
        <v>4.6544117647058822</v>
      </c>
      <c r="B3203">
        <v>7.4738415545590436E-4</v>
      </c>
    </row>
    <row r="3204" spans="1:2" x14ac:dyDescent="0.35">
      <c r="A3204">
        <v>4.6544117647058822</v>
      </c>
      <c r="B3204">
        <v>0</v>
      </c>
    </row>
    <row r="3205" spans="1:2" x14ac:dyDescent="0.35">
      <c r="A3205">
        <v>4.6558823529411768</v>
      </c>
      <c r="B3205">
        <v>0</v>
      </c>
    </row>
    <row r="3206" spans="1:2" x14ac:dyDescent="0.35">
      <c r="A3206">
        <v>4.6558823529411768</v>
      </c>
      <c r="B3206">
        <v>7.4738415545590436E-4</v>
      </c>
    </row>
    <row r="3207" spans="1:2" x14ac:dyDescent="0.35">
      <c r="A3207">
        <v>4.6573529411764705</v>
      </c>
      <c r="B3207">
        <v>7.4738415545590436E-4</v>
      </c>
    </row>
    <row r="3208" spans="1:2" x14ac:dyDescent="0.35">
      <c r="A3208">
        <v>4.6573529411764705</v>
      </c>
      <c r="B3208">
        <v>0</v>
      </c>
    </row>
    <row r="3209" spans="1:2" x14ac:dyDescent="0.35">
      <c r="A3209">
        <v>4.658823529411765</v>
      </c>
      <c r="B3209">
        <v>0</v>
      </c>
    </row>
    <row r="3210" spans="1:2" x14ac:dyDescent="0.35">
      <c r="A3210">
        <v>4.658823529411765</v>
      </c>
      <c r="B3210">
        <v>7.4738415545590436E-4</v>
      </c>
    </row>
    <row r="3211" spans="1:2" x14ac:dyDescent="0.35">
      <c r="A3211">
        <v>4.6602941176470587</v>
      </c>
      <c r="B3211">
        <v>7.4738415545590436E-4</v>
      </c>
    </row>
    <row r="3212" spans="1:2" x14ac:dyDescent="0.35">
      <c r="A3212">
        <v>4.6602941176470587</v>
      </c>
      <c r="B3212">
        <v>0</v>
      </c>
    </row>
    <row r="3213" spans="1:2" x14ac:dyDescent="0.35">
      <c r="A3213">
        <v>4.6617647058823533</v>
      </c>
      <c r="B3213">
        <v>0</v>
      </c>
    </row>
    <row r="3214" spans="1:2" x14ac:dyDescent="0.35">
      <c r="A3214">
        <v>4.6617647058823533</v>
      </c>
      <c r="B3214">
        <v>7.4738415545590436E-4</v>
      </c>
    </row>
    <row r="3215" spans="1:2" x14ac:dyDescent="0.35">
      <c r="A3215">
        <v>4.6632352941176469</v>
      </c>
      <c r="B3215">
        <v>7.4738415545590436E-4</v>
      </c>
    </row>
    <row r="3216" spans="1:2" x14ac:dyDescent="0.35">
      <c r="A3216">
        <v>4.6632352941176469</v>
      </c>
      <c r="B3216">
        <v>0</v>
      </c>
    </row>
    <row r="3217" spans="1:2" x14ac:dyDescent="0.35">
      <c r="A3217">
        <v>4.6647058823529415</v>
      </c>
      <c r="B3217">
        <v>0</v>
      </c>
    </row>
    <row r="3218" spans="1:2" x14ac:dyDescent="0.35">
      <c r="A3218">
        <v>4.6647058823529415</v>
      </c>
      <c r="B3218">
        <v>7.4738415545590436E-4</v>
      </c>
    </row>
    <row r="3219" spans="1:2" x14ac:dyDescent="0.35">
      <c r="A3219">
        <v>4.6661764705882351</v>
      </c>
      <c r="B3219">
        <v>7.4738415545590436E-4</v>
      </c>
    </row>
    <row r="3220" spans="1:2" x14ac:dyDescent="0.35">
      <c r="A3220">
        <v>4.6661764705882351</v>
      </c>
      <c r="B3220">
        <v>0</v>
      </c>
    </row>
    <row r="3221" spans="1:2" x14ac:dyDescent="0.35">
      <c r="A3221">
        <v>4.6676470588235297</v>
      </c>
      <c r="B3221">
        <v>0</v>
      </c>
    </row>
    <row r="3222" spans="1:2" x14ac:dyDescent="0.35">
      <c r="A3222">
        <v>4.6676470588235297</v>
      </c>
      <c r="B3222">
        <v>7.4738415545590436E-4</v>
      </c>
    </row>
    <row r="3223" spans="1:2" x14ac:dyDescent="0.35">
      <c r="A3223">
        <v>4.6691176470588234</v>
      </c>
      <c r="B3223">
        <v>7.4738415545590436E-4</v>
      </c>
    </row>
    <row r="3224" spans="1:2" x14ac:dyDescent="0.35">
      <c r="A3224">
        <v>4.6691176470588234</v>
      </c>
      <c r="B3224">
        <v>0</v>
      </c>
    </row>
    <row r="3225" spans="1:2" x14ac:dyDescent="0.35">
      <c r="A3225">
        <v>4.6705882352941179</v>
      </c>
      <c r="B3225">
        <v>0</v>
      </c>
    </row>
    <row r="3226" spans="1:2" x14ac:dyDescent="0.35">
      <c r="A3226">
        <v>4.6705882352941179</v>
      </c>
      <c r="B3226">
        <v>7.4738415545590436E-4</v>
      </c>
    </row>
    <row r="3227" spans="1:2" x14ac:dyDescent="0.35">
      <c r="A3227">
        <v>4.6720588235294116</v>
      </c>
      <c r="B3227">
        <v>7.4738415545590436E-4</v>
      </c>
    </row>
    <row r="3228" spans="1:2" x14ac:dyDescent="0.35">
      <c r="A3228">
        <v>4.6720588235294116</v>
      </c>
      <c r="B3228">
        <v>0</v>
      </c>
    </row>
    <row r="3229" spans="1:2" x14ac:dyDescent="0.35">
      <c r="A3229">
        <v>4.6735294117647062</v>
      </c>
      <c r="B3229">
        <v>0</v>
      </c>
    </row>
    <row r="3230" spans="1:2" x14ac:dyDescent="0.35">
      <c r="A3230">
        <v>4.6735294117647062</v>
      </c>
      <c r="B3230">
        <v>7.4738415545590436E-4</v>
      </c>
    </row>
    <row r="3231" spans="1:2" x14ac:dyDescent="0.35">
      <c r="A3231">
        <v>4.6749999999999998</v>
      </c>
      <c r="B3231">
        <v>7.4738415545590436E-4</v>
      </c>
    </row>
    <row r="3232" spans="1:2" x14ac:dyDescent="0.35">
      <c r="A3232">
        <v>4.6749999999999998</v>
      </c>
      <c r="B3232">
        <v>0</v>
      </c>
    </row>
    <row r="3233" spans="1:2" x14ac:dyDescent="0.35">
      <c r="A3233">
        <v>4.6764705882352944</v>
      </c>
      <c r="B3233">
        <v>0</v>
      </c>
    </row>
    <row r="3234" spans="1:2" x14ac:dyDescent="0.35">
      <c r="A3234">
        <v>4.6764705882352944</v>
      </c>
      <c r="B3234">
        <v>7.4738415545590436E-4</v>
      </c>
    </row>
    <row r="3235" spans="1:2" x14ac:dyDescent="0.35">
      <c r="A3235">
        <v>4.677941176470588</v>
      </c>
      <c r="B3235">
        <v>7.4738415545590436E-4</v>
      </c>
    </row>
    <row r="3236" spans="1:2" x14ac:dyDescent="0.35">
      <c r="A3236">
        <v>4.677941176470588</v>
      </c>
      <c r="B3236">
        <v>0</v>
      </c>
    </row>
    <row r="3237" spans="1:2" x14ac:dyDescent="0.35">
      <c r="A3237">
        <v>4.6794117647058826</v>
      </c>
      <c r="B3237">
        <v>0</v>
      </c>
    </row>
    <row r="3238" spans="1:2" x14ac:dyDescent="0.35">
      <c r="A3238">
        <v>4.6794117647058826</v>
      </c>
      <c r="B3238">
        <v>7.4738415545590436E-4</v>
      </c>
    </row>
    <row r="3239" spans="1:2" x14ac:dyDescent="0.35">
      <c r="A3239">
        <v>4.6808823529411763</v>
      </c>
      <c r="B3239">
        <v>7.4738415545590436E-4</v>
      </c>
    </row>
    <row r="3240" spans="1:2" x14ac:dyDescent="0.35">
      <c r="A3240">
        <v>4.6808823529411763</v>
      </c>
      <c r="B3240">
        <v>0</v>
      </c>
    </row>
    <row r="3241" spans="1:2" x14ac:dyDescent="0.35">
      <c r="A3241">
        <v>4.6823529411764708</v>
      </c>
      <c r="B3241">
        <v>0</v>
      </c>
    </row>
    <row r="3242" spans="1:2" x14ac:dyDescent="0.35">
      <c r="A3242">
        <v>4.6823529411764708</v>
      </c>
      <c r="B3242">
        <v>7.4738415545590436E-4</v>
      </c>
    </row>
    <row r="3243" spans="1:2" x14ac:dyDescent="0.35">
      <c r="A3243">
        <v>4.6838235294117645</v>
      </c>
      <c r="B3243">
        <v>7.4738415545590436E-4</v>
      </c>
    </row>
    <row r="3244" spans="1:2" x14ac:dyDescent="0.35">
      <c r="A3244">
        <v>4.6838235294117645</v>
      </c>
      <c r="B3244">
        <v>0</v>
      </c>
    </row>
    <row r="3245" spans="1:2" x14ac:dyDescent="0.35">
      <c r="A3245">
        <v>4.6852941176470591</v>
      </c>
      <c r="B3245">
        <v>0</v>
      </c>
    </row>
    <row r="3246" spans="1:2" x14ac:dyDescent="0.35">
      <c r="A3246">
        <v>4.6852941176470591</v>
      </c>
      <c r="B3246">
        <v>7.4738415545590436E-4</v>
      </c>
    </row>
    <row r="3247" spans="1:2" x14ac:dyDescent="0.35">
      <c r="A3247">
        <v>4.6867647058823527</v>
      </c>
      <c r="B3247">
        <v>7.4738415545590436E-4</v>
      </c>
    </row>
    <row r="3248" spans="1:2" x14ac:dyDescent="0.35">
      <c r="A3248">
        <v>4.6867647058823527</v>
      </c>
      <c r="B3248">
        <v>0</v>
      </c>
    </row>
    <row r="3249" spans="1:2" x14ac:dyDescent="0.35">
      <c r="A3249">
        <v>4.6882352941176473</v>
      </c>
      <c r="B3249">
        <v>0</v>
      </c>
    </row>
    <row r="3250" spans="1:2" x14ac:dyDescent="0.35">
      <c r="A3250">
        <v>4.6882352941176473</v>
      </c>
      <c r="B3250">
        <v>7.4738415545590436E-4</v>
      </c>
    </row>
    <row r="3251" spans="1:2" x14ac:dyDescent="0.35">
      <c r="A3251">
        <v>4.6897058823529409</v>
      </c>
      <c r="B3251">
        <v>7.4738415545590436E-4</v>
      </c>
    </row>
    <row r="3252" spans="1:2" x14ac:dyDescent="0.35">
      <c r="A3252">
        <v>4.6897058823529409</v>
      </c>
      <c r="B3252">
        <v>0</v>
      </c>
    </row>
    <row r="3253" spans="1:2" x14ac:dyDescent="0.35">
      <c r="A3253">
        <v>4.6911764705882355</v>
      </c>
      <c r="B3253">
        <v>0</v>
      </c>
    </row>
    <row r="3254" spans="1:2" x14ac:dyDescent="0.35">
      <c r="A3254">
        <v>4.6911764705882355</v>
      </c>
      <c r="B3254">
        <v>7.4738415545590436E-4</v>
      </c>
    </row>
    <row r="3255" spans="1:2" x14ac:dyDescent="0.35">
      <c r="A3255">
        <v>4.6926470588235292</v>
      </c>
      <c r="B3255">
        <v>7.4738415545590436E-4</v>
      </c>
    </row>
    <row r="3256" spans="1:2" x14ac:dyDescent="0.35">
      <c r="A3256">
        <v>4.6926470588235292</v>
      </c>
      <c r="B3256">
        <v>0</v>
      </c>
    </row>
    <row r="3257" spans="1:2" x14ac:dyDescent="0.35">
      <c r="A3257">
        <v>4.6941176470588237</v>
      </c>
      <c r="B3257">
        <v>0</v>
      </c>
    </row>
    <row r="3258" spans="1:2" x14ac:dyDescent="0.35">
      <c r="A3258">
        <v>4.6941176470588237</v>
      </c>
      <c r="B3258">
        <v>7.4738415545590436E-4</v>
      </c>
    </row>
    <row r="3259" spans="1:2" x14ac:dyDescent="0.35">
      <c r="A3259">
        <v>4.6955882352941174</v>
      </c>
      <c r="B3259">
        <v>7.4738415545590436E-4</v>
      </c>
    </row>
    <row r="3260" spans="1:2" x14ac:dyDescent="0.35">
      <c r="A3260">
        <v>4.6955882352941174</v>
      </c>
      <c r="B3260">
        <v>0</v>
      </c>
    </row>
    <row r="3261" spans="1:2" x14ac:dyDescent="0.35">
      <c r="A3261">
        <v>4.697058823529412</v>
      </c>
      <c r="B3261">
        <v>0</v>
      </c>
    </row>
    <row r="3262" spans="1:2" x14ac:dyDescent="0.35">
      <c r="A3262">
        <v>4.697058823529412</v>
      </c>
      <c r="B3262">
        <v>7.4738415545590436E-4</v>
      </c>
    </row>
    <row r="3263" spans="1:2" x14ac:dyDescent="0.35">
      <c r="A3263">
        <v>4.6985294117647056</v>
      </c>
      <c r="B3263">
        <v>7.4738415545590436E-4</v>
      </c>
    </row>
    <row r="3264" spans="1:2" x14ac:dyDescent="0.35">
      <c r="A3264">
        <v>4.6985294117647056</v>
      </c>
      <c r="B3264">
        <v>0</v>
      </c>
    </row>
    <row r="3265" spans="1:2" x14ac:dyDescent="0.35">
      <c r="A3265">
        <v>4.7</v>
      </c>
      <c r="B3265">
        <v>0</v>
      </c>
    </row>
    <row r="3266" spans="1:2" x14ac:dyDescent="0.35">
      <c r="A3266">
        <v>4.7</v>
      </c>
      <c r="B3266">
        <v>7.4738415545590436E-4</v>
      </c>
    </row>
    <row r="3267" spans="1:2" x14ac:dyDescent="0.35">
      <c r="A3267">
        <v>4.7014705882352947</v>
      </c>
      <c r="B3267">
        <v>7.4738415545590436E-4</v>
      </c>
    </row>
    <row r="3268" spans="1:2" x14ac:dyDescent="0.35">
      <c r="A3268">
        <v>4.7014705882352947</v>
      </c>
      <c r="B3268">
        <v>0</v>
      </c>
    </row>
    <row r="3269" spans="1:2" x14ac:dyDescent="0.35">
      <c r="A3269">
        <v>4.7029411764705884</v>
      </c>
      <c r="B3269">
        <v>0</v>
      </c>
    </row>
    <row r="3270" spans="1:2" x14ac:dyDescent="0.35">
      <c r="A3270">
        <v>4.7029411764705884</v>
      </c>
      <c r="B3270">
        <v>7.4738415545590436E-4</v>
      </c>
    </row>
    <row r="3271" spans="1:2" x14ac:dyDescent="0.35">
      <c r="A3271">
        <v>4.704411764705883</v>
      </c>
      <c r="B3271">
        <v>7.4738415545590436E-4</v>
      </c>
    </row>
    <row r="3272" spans="1:2" x14ac:dyDescent="0.35">
      <c r="A3272">
        <v>4.704411764705883</v>
      </c>
      <c r="B3272">
        <v>0</v>
      </c>
    </row>
    <row r="3273" spans="1:2" x14ac:dyDescent="0.35">
      <c r="A3273">
        <v>4.7058823529411766</v>
      </c>
      <c r="B3273">
        <v>0</v>
      </c>
    </row>
    <row r="3274" spans="1:2" x14ac:dyDescent="0.35">
      <c r="A3274">
        <v>4.7058823529411766</v>
      </c>
      <c r="B3274">
        <v>7.4738415545590436E-4</v>
      </c>
    </row>
    <row r="3275" spans="1:2" x14ac:dyDescent="0.35">
      <c r="A3275">
        <v>4.7073529411764712</v>
      </c>
      <c r="B3275">
        <v>7.4738415545590436E-4</v>
      </c>
    </row>
    <row r="3276" spans="1:2" x14ac:dyDescent="0.35">
      <c r="A3276">
        <v>4.7073529411764712</v>
      </c>
      <c r="B3276">
        <v>0</v>
      </c>
    </row>
    <row r="3277" spans="1:2" x14ac:dyDescent="0.35">
      <c r="A3277">
        <v>4.7088235294117649</v>
      </c>
      <c r="B3277">
        <v>0</v>
      </c>
    </row>
    <row r="3278" spans="1:2" x14ac:dyDescent="0.35">
      <c r="A3278">
        <v>4.7088235294117649</v>
      </c>
      <c r="B3278">
        <v>7.4738415545590436E-4</v>
      </c>
    </row>
    <row r="3279" spans="1:2" x14ac:dyDescent="0.35">
      <c r="A3279">
        <v>4.7102941176470594</v>
      </c>
      <c r="B3279">
        <v>7.4738415545590436E-4</v>
      </c>
    </row>
    <row r="3280" spans="1:2" x14ac:dyDescent="0.35">
      <c r="A3280">
        <v>4.7102941176470594</v>
      </c>
      <c r="B3280">
        <v>0</v>
      </c>
    </row>
    <row r="3281" spans="1:2" x14ac:dyDescent="0.35">
      <c r="A3281">
        <v>4.7117647058823531</v>
      </c>
      <c r="B3281">
        <v>0</v>
      </c>
    </row>
    <row r="3282" spans="1:2" x14ac:dyDescent="0.35">
      <c r="A3282">
        <v>4.7117647058823531</v>
      </c>
      <c r="B3282">
        <v>7.4738415545590436E-4</v>
      </c>
    </row>
    <row r="3283" spans="1:2" x14ac:dyDescent="0.35">
      <c r="A3283">
        <v>4.7132352941176476</v>
      </c>
      <c r="B3283">
        <v>7.4738415545590436E-4</v>
      </c>
    </row>
    <row r="3284" spans="1:2" x14ac:dyDescent="0.35">
      <c r="A3284">
        <v>4.7132352941176476</v>
      </c>
      <c r="B3284">
        <v>0</v>
      </c>
    </row>
    <row r="3285" spans="1:2" x14ac:dyDescent="0.35">
      <c r="A3285">
        <v>4.7147058823529413</v>
      </c>
      <c r="B3285">
        <v>0</v>
      </c>
    </row>
    <row r="3286" spans="1:2" x14ac:dyDescent="0.35">
      <c r="A3286">
        <v>4.7147058823529413</v>
      </c>
      <c r="B3286">
        <v>7.4738415545590436E-4</v>
      </c>
    </row>
    <row r="3287" spans="1:2" x14ac:dyDescent="0.35">
      <c r="A3287">
        <v>4.7161764705882359</v>
      </c>
      <c r="B3287">
        <v>7.4738415545590436E-4</v>
      </c>
    </row>
    <row r="3288" spans="1:2" x14ac:dyDescent="0.35">
      <c r="A3288">
        <v>4.7161764705882359</v>
      </c>
      <c r="B3288">
        <v>0</v>
      </c>
    </row>
    <row r="3289" spans="1:2" x14ac:dyDescent="0.35">
      <c r="A3289">
        <v>4.7176470588235295</v>
      </c>
      <c r="B3289">
        <v>0</v>
      </c>
    </row>
    <row r="3290" spans="1:2" x14ac:dyDescent="0.35">
      <c r="A3290">
        <v>4.7176470588235295</v>
      </c>
      <c r="B3290">
        <v>7.4738415545590436E-4</v>
      </c>
    </row>
    <row r="3291" spans="1:2" x14ac:dyDescent="0.35">
      <c r="A3291">
        <v>4.7191176470588241</v>
      </c>
      <c r="B3291">
        <v>7.4738415545590436E-4</v>
      </c>
    </row>
    <row r="3292" spans="1:2" x14ac:dyDescent="0.35">
      <c r="A3292">
        <v>4.7191176470588241</v>
      </c>
      <c r="B3292">
        <v>0</v>
      </c>
    </row>
    <row r="3293" spans="1:2" x14ac:dyDescent="0.35">
      <c r="A3293">
        <v>4.7205882352941178</v>
      </c>
      <c r="B3293">
        <v>0</v>
      </c>
    </row>
    <row r="3294" spans="1:2" x14ac:dyDescent="0.35">
      <c r="A3294">
        <v>4.7205882352941178</v>
      </c>
      <c r="B3294">
        <v>7.4738415545590436E-4</v>
      </c>
    </row>
    <row r="3295" spans="1:2" x14ac:dyDescent="0.35">
      <c r="A3295">
        <v>4.7220588235294123</v>
      </c>
      <c r="B3295">
        <v>7.4738415545590436E-4</v>
      </c>
    </row>
    <row r="3296" spans="1:2" x14ac:dyDescent="0.35">
      <c r="A3296">
        <v>4.7220588235294123</v>
      </c>
      <c r="B3296">
        <v>0</v>
      </c>
    </row>
    <row r="3297" spans="1:2" x14ac:dyDescent="0.35">
      <c r="A3297">
        <v>4.723529411764706</v>
      </c>
      <c r="B3297">
        <v>0</v>
      </c>
    </row>
    <row r="3298" spans="1:2" x14ac:dyDescent="0.35">
      <c r="A3298">
        <v>4.723529411764706</v>
      </c>
      <c r="B3298">
        <v>7.4738415545590436E-4</v>
      </c>
    </row>
    <row r="3299" spans="1:2" x14ac:dyDescent="0.35">
      <c r="A3299">
        <v>4.7250000000000005</v>
      </c>
      <c r="B3299">
        <v>7.4738415545590436E-4</v>
      </c>
    </row>
    <row r="3300" spans="1:2" x14ac:dyDescent="0.35">
      <c r="A3300">
        <v>4.7250000000000005</v>
      </c>
      <c r="B3300">
        <v>0</v>
      </c>
    </row>
    <row r="3301" spans="1:2" x14ac:dyDescent="0.35">
      <c r="A3301">
        <v>4.7264705882352942</v>
      </c>
      <c r="B3301">
        <v>0</v>
      </c>
    </row>
    <row r="3302" spans="1:2" x14ac:dyDescent="0.35">
      <c r="A3302">
        <v>4.7264705882352942</v>
      </c>
      <c r="B3302">
        <v>7.4738415545590436E-4</v>
      </c>
    </row>
    <row r="3303" spans="1:2" x14ac:dyDescent="0.35">
      <c r="A3303">
        <v>4.7279411764705888</v>
      </c>
      <c r="B3303">
        <v>7.4738415545590436E-4</v>
      </c>
    </row>
    <row r="3304" spans="1:2" x14ac:dyDescent="0.35">
      <c r="A3304">
        <v>4.7279411764705888</v>
      </c>
      <c r="B3304">
        <v>0</v>
      </c>
    </row>
    <row r="3305" spans="1:2" x14ac:dyDescent="0.35">
      <c r="A3305">
        <v>4.7294117647058824</v>
      </c>
      <c r="B3305">
        <v>0</v>
      </c>
    </row>
    <row r="3306" spans="1:2" x14ac:dyDescent="0.35">
      <c r="A3306">
        <v>4.7294117647058824</v>
      </c>
      <c r="B3306">
        <v>7.4738415545590436E-4</v>
      </c>
    </row>
    <row r="3307" spans="1:2" x14ac:dyDescent="0.35">
      <c r="A3307">
        <v>4.730882352941177</v>
      </c>
      <c r="B3307">
        <v>7.4738415545590436E-4</v>
      </c>
    </row>
    <row r="3308" spans="1:2" x14ac:dyDescent="0.35">
      <c r="A3308">
        <v>4.730882352941177</v>
      </c>
      <c r="B3308">
        <v>0</v>
      </c>
    </row>
    <row r="3309" spans="1:2" x14ac:dyDescent="0.35">
      <c r="A3309">
        <v>4.7323529411764707</v>
      </c>
      <c r="B3309">
        <v>0</v>
      </c>
    </row>
    <row r="3310" spans="1:2" x14ac:dyDescent="0.35">
      <c r="A3310">
        <v>4.7323529411764707</v>
      </c>
      <c r="B3310">
        <v>7.4738415545590436E-4</v>
      </c>
    </row>
    <row r="3311" spans="1:2" x14ac:dyDescent="0.35">
      <c r="A3311">
        <v>4.7338235294117652</v>
      </c>
      <c r="B3311">
        <v>7.4738415545590436E-4</v>
      </c>
    </row>
    <row r="3312" spans="1:2" x14ac:dyDescent="0.35">
      <c r="A3312">
        <v>4.7338235294117652</v>
      </c>
      <c r="B3312">
        <v>0</v>
      </c>
    </row>
    <row r="3313" spans="1:2" x14ac:dyDescent="0.35">
      <c r="A3313">
        <v>4.7352941176470589</v>
      </c>
      <c r="B3313">
        <v>0</v>
      </c>
    </row>
    <row r="3314" spans="1:2" x14ac:dyDescent="0.35">
      <c r="A3314">
        <v>4.7352941176470589</v>
      </c>
      <c r="B3314">
        <v>7.4738415545590436E-4</v>
      </c>
    </row>
    <row r="3315" spans="1:2" x14ac:dyDescent="0.35">
      <c r="A3315">
        <v>4.7367647058823534</v>
      </c>
      <c r="B3315">
        <v>7.4738415545590436E-4</v>
      </c>
    </row>
    <row r="3316" spans="1:2" x14ac:dyDescent="0.35">
      <c r="A3316">
        <v>4.7367647058823534</v>
      </c>
      <c r="B3316">
        <v>0</v>
      </c>
    </row>
    <row r="3317" spans="1:2" x14ac:dyDescent="0.35">
      <c r="A3317">
        <v>4.7382352941176471</v>
      </c>
      <c r="B3317">
        <v>0</v>
      </c>
    </row>
    <row r="3318" spans="1:2" x14ac:dyDescent="0.35">
      <c r="A3318">
        <v>4.7382352941176471</v>
      </c>
      <c r="B3318">
        <v>7.4738415545590436E-4</v>
      </c>
    </row>
    <row r="3319" spans="1:2" x14ac:dyDescent="0.35">
      <c r="A3319">
        <v>4.7397058823529417</v>
      </c>
      <c r="B3319">
        <v>7.4738415545590436E-4</v>
      </c>
    </row>
    <row r="3320" spans="1:2" x14ac:dyDescent="0.35">
      <c r="A3320">
        <v>4.7397058823529417</v>
      </c>
      <c r="B3320">
        <v>0</v>
      </c>
    </row>
    <row r="3321" spans="1:2" x14ac:dyDescent="0.35">
      <c r="A3321">
        <v>4.7411764705882353</v>
      </c>
      <c r="B3321">
        <v>0</v>
      </c>
    </row>
    <row r="3322" spans="1:2" x14ac:dyDescent="0.35">
      <c r="A3322">
        <v>4.7411764705882353</v>
      </c>
      <c r="B3322">
        <v>7.4738415545590436E-4</v>
      </c>
    </row>
    <row r="3323" spans="1:2" x14ac:dyDescent="0.35">
      <c r="A3323">
        <v>4.7426470588235299</v>
      </c>
      <c r="B3323">
        <v>7.4738415545590436E-4</v>
      </c>
    </row>
    <row r="3324" spans="1:2" x14ac:dyDescent="0.35">
      <c r="A3324">
        <v>4.7426470588235299</v>
      </c>
      <c r="B3324">
        <v>0</v>
      </c>
    </row>
    <row r="3325" spans="1:2" x14ac:dyDescent="0.35">
      <c r="A3325">
        <v>4.7441176470588236</v>
      </c>
      <c r="B3325">
        <v>0</v>
      </c>
    </row>
    <row r="3326" spans="1:2" x14ac:dyDescent="0.35">
      <c r="A3326">
        <v>4.7441176470588236</v>
      </c>
      <c r="B3326">
        <v>7.4738415545590436E-4</v>
      </c>
    </row>
    <row r="3327" spans="1:2" x14ac:dyDescent="0.35">
      <c r="A3327">
        <v>4.7455882352941181</v>
      </c>
      <c r="B3327">
        <v>7.4738415545590436E-4</v>
      </c>
    </row>
    <row r="3328" spans="1:2" x14ac:dyDescent="0.35">
      <c r="A3328">
        <v>4.7455882352941181</v>
      </c>
      <c r="B3328">
        <v>0</v>
      </c>
    </row>
    <row r="3329" spans="1:2" x14ac:dyDescent="0.35">
      <c r="A3329">
        <v>4.7470588235294118</v>
      </c>
      <c r="B3329">
        <v>0</v>
      </c>
    </row>
    <row r="3330" spans="1:2" x14ac:dyDescent="0.35">
      <c r="A3330">
        <v>4.7470588235294118</v>
      </c>
      <c r="B3330">
        <v>7.4738415545590436E-4</v>
      </c>
    </row>
    <row r="3331" spans="1:2" x14ac:dyDescent="0.35">
      <c r="A3331">
        <v>4.7485294117647063</v>
      </c>
      <c r="B3331">
        <v>7.4738415545590436E-4</v>
      </c>
    </row>
    <row r="3332" spans="1:2" x14ac:dyDescent="0.35">
      <c r="A3332">
        <v>4.7485294117647063</v>
      </c>
      <c r="B3332">
        <v>0</v>
      </c>
    </row>
    <row r="3333" spans="1:2" x14ac:dyDescent="0.35">
      <c r="A3333">
        <v>4.75</v>
      </c>
      <c r="B3333">
        <v>0</v>
      </c>
    </row>
    <row r="3334" spans="1:2" x14ac:dyDescent="0.35">
      <c r="A3334">
        <v>4.75</v>
      </c>
      <c r="B3334">
        <v>7.4738415545590436E-4</v>
      </c>
    </row>
    <row r="3335" spans="1:2" x14ac:dyDescent="0.35">
      <c r="A3335">
        <v>4.7514705882352946</v>
      </c>
      <c r="B3335">
        <v>7.4738415545590436E-4</v>
      </c>
    </row>
    <row r="3336" spans="1:2" x14ac:dyDescent="0.35">
      <c r="A3336">
        <v>4.7514705882352946</v>
      </c>
      <c r="B3336">
        <v>0</v>
      </c>
    </row>
    <row r="3337" spans="1:2" x14ac:dyDescent="0.35">
      <c r="A3337">
        <v>4.7529411764705891</v>
      </c>
      <c r="B3337">
        <v>0</v>
      </c>
    </row>
    <row r="3338" spans="1:2" x14ac:dyDescent="0.35">
      <c r="A3338">
        <v>4.7529411764705891</v>
      </c>
      <c r="B3338">
        <v>7.4738415545590436E-4</v>
      </c>
    </row>
    <row r="3339" spans="1:2" x14ac:dyDescent="0.35">
      <c r="A3339">
        <v>4.7544117647058828</v>
      </c>
      <c r="B3339">
        <v>7.4738415545590436E-4</v>
      </c>
    </row>
    <row r="3340" spans="1:2" x14ac:dyDescent="0.35">
      <c r="A3340">
        <v>4.7544117647058828</v>
      </c>
      <c r="B3340">
        <v>0</v>
      </c>
    </row>
    <row r="3341" spans="1:2" x14ac:dyDescent="0.35">
      <c r="A3341">
        <v>4.7558823529411773</v>
      </c>
      <c r="B3341">
        <v>0</v>
      </c>
    </row>
    <row r="3342" spans="1:2" x14ac:dyDescent="0.35">
      <c r="A3342">
        <v>4.7558823529411773</v>
      </c>
      <c r="B3342">
        <v>7.4738415545590436E-4</v>
      </c>
    </row>
    <row r="3343" spans="1:2" x14ac:dyDescent="0.35">
      <c r="A3343">
        <v>4.757352941176471</v>
      </c>
      <c r="B3343">
        <v>7.4738415545590436E-4</v>
      </c>
    </row>
    <row r="3344" spans="1:2" x14ac:dyDescent="0.35">
      <c r="A3344">
        <v>4.757352941176471</v>
      </c>
      <c r="B3344">
        <v>0</v>
      </c>
    </row>
    <row r="3345" spans="1:2" x14ac:dyDescent="0.35">
      <c r="A3345">
        <v>4.7588235294117656</v>
      </c>
      <c r="B3345">
        <v>0</v>
      </c>
    </row>
    <row r="3346" spans="1:2" x14ac:dyDescent="0.35">
      <c r="A3346">
        <v>4.7588235294117656</v>
      </c>
      <c r="B3346">
        <v>7.4738415545590436E-4</v>
      </c>
    </row>
    <row r="3347" spans="1:2" x14ac:dyDescent="0.35">
      <c r="A3347">
        <v>4.7602941176470592</v>
      </c>
      <c r="B3347">
        <v>7.4738415545590436E-4</v>
      </c>
    </row>
    <row r="3348" spans="1:2" x14ac:dyDescent="0.35">
      <c r="A3348">
        <v>4.7602941176470592</v>
      </c>
      <c r="B3348">
        <v>0</v>
      </c>
    </row>
    <row r="3349" spans="1:2" x14ac:dyDescent="0.35">
      <c r="A3349">
        <v>4.7617647058823538</v>
      </c>
      <c r="B3349">
        <v>0</v>
      </c>
    </row>
    <row r="3350" spans="1:2" x14ac:dyDescent="0.35">
      <c r="A3350">
        <v>4.7617647058823538</v>
      </c>
      <c r="B3350">
        <v>7.4738415545590436E-4</v>
      </c>
    </row>
    <row r="3351" spans="1:2" x14ac:dyDescent="0.35">
      <c r="A3351">
        <v>4.7632352941176475</v>
      </c>
      <c r="B3351">
        <v>7.4738415545590436E-4</v>
      </c>
    </row>
    <row r="3352" spans="1:2" x14ac:dyDescent="0.35">
      <c r="A3352">
        <v>4.7632352941176475</v>
      </c>
      <c r="B3352">
        <v>0</v>
      </c>
    </row>
    <row r="3353" spans="1:2" x14ac:dyDescent="0.35">
      <c r="A3353">
        <v>4.764705882352942</v>
      </c>
      <c r="B3353">
        <v>0</v>
      </c>
    </row>
    <row r="3354" spans="1:2" x14ac:dyDescent="0.35">
      <c r="A3354">
        <v>4.764705882352942</v>
      </c>
      <c r="B3354">
        <v>7.4738415545590436E-4</v>
      </c>
    </row>
    <row r="3355" spans="1:2" x14ac:dyDescent="0.35">
      <c r="A3355">
        <v>4.7661764705882357</v>
      </c>
      <c r="B3355">
        <v>7.4738415545590436E-4</v>
      </c>
    </row>
    <row r="3356" spans="1:2" x14ac:dyDescent="0.35">
      <c r="A3356">
        <v>4.7661764705882357</v>
      </c>
      <c r="B3356">
        <v>0</v>
      </c>
    </row>
    <row r="3357" spans="1:2" x14ac:dyDescent="0.35">
      <c r="A3357">
        <v>4.7676470588235302</v>
      </c>
      <c r="B3357">
        <v>0</v>
      </c>
    </row>
    <row r="3358" spans="1:2" x14ac:dyDescent="0.35">
      <c r="A3358">
        <v>4.7676470588235302</v>
      </c>
      <c r="B3358">
        <v>7.4738415545590436E-4</v>
      </c>
    </row>
    <row r="3359" spans="1:2" x14ac:dyDescent="0.35">
      <c r="A3359">
        <v>4.7691176470588239</v>
      </c>
      <c r="B3359">
        <v>7.4738415545590436E-4</v>
      </c>
    </row>
    <row r="3360" spans="1:2" x14ac:dyDescent="0.35">
      <c r="A3360">
        <v>4.7691176470588239</v>
      </c>
      <c r="B3360">
        <v>0</v>
      </c>
    </row>
    <row r="3361" spans="1:2" x14ac:dyDescent="0.35">
      <c r="A3361">
        <v>4.7705882352941185</v>
      </c>
      <c r="B3361">
        <v>0</v>
      </c>
    </row>
    <row r="3362" spans="1:2" x14ac:dyDescent="0.35">
      <c r="A3362">
        <v>4.7705882352941185</v>
      </c>
      <c r="B3362">
        <v>7.4738415545590436E-4</v>
      </c>
    </row>
    <row r="3363" spans="1:2" x14ac:dyDescent="0.35">
      <c r="A3363">
        <v>4.7720588235294121</v>
      </c>
      <c r="B3363">
        <v>7.4738415545590436E-4</v>
      </c>
    </row>
    <row r="3364" spans="1:2" x14ac:dyDescent="0.35">
      <c r="A3364">
        <v>4.7720588235294121</v>
      </c>
      <c r="B3364">
        <v>0</v>
      </c>
    </row>
    <row r="3365" spans="1:2" x14ac:dyDescent="0.35">
      <c r="A3365">
        <v>4.7735294117647067</v>
      </c>
      <c r="B3365">
        <v>0</v>
      </c>
    </row>
    <row r="3366" spans="1:2" x14ac:dyDescent="0.35">
      <c r="A3366">
        <v>4.7735294117647067</v>
      </c>
      <c r="B3366">
        <v>7.4738415545590436E-4</v>
      </c>
    </row>
    <row r="3367" spans="1:2" x14ac:dyDescent="0.35">
      <c r="A3367">
        <v>4.7750000000000004</v>
      </c>
      <c r="B3367">
        <v>7.4738415545590436E-4</v>
      </c>
    </row>
    <row r="3368" spans="1:2" x14ac:dyDescent="0.35">
      <c r="A3368">
        <v>4.7750000000000004</v>
      </c>
      <c r="B3368">
        <v>0</v>
      </c>
    </row>
    <row r="3369" spans="1:2" x14ac:dyDescent="0.35">
      <c r="A3369">
        <v>4.7764705882352949</v>
      </c>
      <c r="B3369">
        <v>0</v>
      </c>
    </row>
    <row r="3370" spans="1:2" x14ac:dyDescent="0.35">
      <c r="A3370">
        <v>4.7764705882352949</v>
      </c>
      <c r="B3370">
        <v>7.4738415545590436E-4</v>
      </c>
    </row>
    <row r="3371" spans="1:2" x14ac:dyDescent="0.35">
      <c r="A3371">
        <v>4.7779411764705886</v>
      </c>
      <c r="B3371">
        <v>7.4738415545590436E-4</v>
      </c>
    </row>
    <row r="3372" spans="1:2" x14ac:dyDescent="0.35">
      <c r="A3372">
        <v>4.7779411764705886</v>
      </c>
      <c r="B3372">
        <v>0</v>
      </c>
    </row>
    <row r="3373" spans="1:2" x14ac:dyDescent="0.35">
      <c r="A3373">
        <v>4.7794117647058831</v>
      </c>
      <c r="B3373">
        <v>0</v>
      </c>
    </row>
    <row r="3374" spans="1:2" x14ac:dyDescent="0.35">
      <c r="A3374">
        <v>4.7794117647058831</v>
      </c>
      <c r="B3374">
        <v>7.4738415545590436E-4</v>
      </c>
    </row>
    <row r="3375" spans="1:2" x14ac:dyDescent="0.35">
      <c r="A3375">
        <v>4.7808823529411768</v>
      </c>
      <c r="B3375">
        <v>7.4738415545590436E-4</v>
      </c>
    </row>
    <row r="3376" spans="1:2" x14ac:dyDescent="0.35">
      <c r="A3376">
        <v>4.7808823529411768</v>
      </c>
      <c r="B3376">
        <v>0</v>
      </c>
    </row>
    <row r="3377" spans="1:2" x14ac:dyDescent="0.35">
      <c r="A3377">
        <v>4.7823529411764714</v>
      </c>
      <c r="B3377">
        <v>0</v>
      </c>
    </row>
    <row r="3378" spans="1:2" x14ac:dyDescent="0.35">
      <c r="A3378">
        <v>4.7823529411764714</v>
      </c>
      <c r="B3378">
        <v>7.4738415545590436E-4</v>
      </c>
    </row>
    <row r="3379" spans="1:2" x14ac:dyDescent="0.35">
      <c r="A3379">
        <v>4.783823529411765</v>
      </c>
      <c r="B3379">
        <v>7.4738415545590436E-4</v>
      </c>
    </row>
    <row r="3380" spans="1:2" x14ac:dyDescent="0.35">
      <c r="A3380">
        <v>4.783823529411765</v>
      </c>
      <c r="B3380">
        <v>0</v>
      </c>
    </row>
    <row r="3381" spans="1:2" x14ac:dyDescent="0.35">
      <c r="A3381">
        <v>4.7852941176470596</v>
      </c>
      <c r="B3381">
        <v>0</v>
      </c>
    </row>
    <row r="3382" spans="1:2" x14ac:dyDescent="0.35">
      <c r="A3382">
        <v>4.7852941176470596</v>
      </c>
      <c r="B3382">
        <v>7.4738415545590436E-4</v>
      </c>
    </row>
    <row r="3383" spans="1:2" x14ac:dyDescent="0.35">
      <c r="A3383">
        <v>4.7867647058823533</v>
      </c>
      <c r="B3383">
        <v>7.4738415545590436E-4</v>
      </c>
    </row>
    <row r="3384" spans="1:2" x14ac:dyDescent="0.35">
      <c r="A3384">
        <v>4.7867647058823533</v>
      </c>
      <c r="B3384">
        <v>0</v>
      </c>
    </row>
    <row r="3385" spans="1:2" x14ac:dyDescent="0.35">
      <c r="A3385">
        <v>4.7882352941176478</v>
      </c>
      <c r="B3385">
        <v>0</v>
      </c>
    </row>
    <row r="3386" spans="1:2" x14ac:dyDescent="0.35">
      <c r="A3386">
        <v>4.7882352941176478</v>
      </c>
      <c r="B3386">
        <v>7.4738415545590436E-4</v>
      </c>
    </row>
    <row r="3387" spans="1:2" x14ac:dyDescent="0.35">
      <c r="A3387">
        <v>4.7897058823529415</v>
      </c>
      <c r="B3387">
        <v>7.4738415545590436E-4</v>
      </c>
    </row>
    <row r="3388" spans="1:2" x14ac:dyDescent="0.35">
      <c r="A3388">
        <v>4.7897058823529415</v>
      </c>
      <c r="B3388">
        <v>0</v>
      </c>
    </row>
    <row r="3389" spans="1:2" x14ac:dyDescent="0.35">
      <c r="A3389">
        <v>4.791176470588236</v>
      </c>
      <c r="B3389">
        <v>0</v>
      </c>
    </row>
    <row r="3390" spans="1:2" x14ac:dyDescent="0.35">
      <c r="A3390">
        <v>4.791176470588236</v>
      </c>
      <c r="B3390">
        <v>7.4738415545590436E-4</v>
      </c>
    </row>
    <row r="3391" spans="1:2" x14ac:dyDescent="0.35">
      <c r="A3391">
        <v>4.7926470588235297</v>
      </c>
      <c r="B3391">
        <v>7.4738415545590436E-4</v>
      </c>
    </row>
    <row r="3392" spans="1:2" x14ac:dyDescent="0.35">
      <c r="A3392">
        <v>4.7926470588235297</v>
      </c>
      <c r="B3392">
        <v>0</v>
      </c>
    </row>
    <row r="3393" spans="1:2" x14ac:dyDescent="0.35">
      <c r="A3393">
        <v>4.7941176470588243</v>
      </c>
      <c r="B3393">
        <v>0</v>
      </c>
    </row>
    <row r="3394" spans="1:2" x14ac:dyDescent="0.35">
      <c r="A3394">
        <v>4.7941176470588243</v>
      </c>
      <c r="B3394">
        <v>7.4738415545590436E-4</v>
      </c>
    </row>
    <row r="3395" spans="1:2" x14ac:dyDescent="0.35">
      <c r="A3395">
        <v>4.7955882352941179</v>
      </c>
      <c r="B3395">
        <v>7.4738415545590436E-4</v>
      </c>
    </row>
    <row r="3396" spans="1:2" x14ac:dyDescent="0.35">
      <c r="A3396">
        <v>4.7955882352941179</v>
      </c>
      <c r="B3396">
        <v>0</v>
      </c>
    </row>
    <row r="3397" spans="1:2" x14ac:dyDescent="0.35">
      <c r="A3397">
        <v>4.7970588235294125</v>
      </c>
      <c r="B3397">
        <v>0</v>
      </c>
    </row>
    <row r="3398" spans="1:2" x14ac:dyDescent="0.35">
      <c r="A3398">
        <v>4.7970588235294125</v>
      </c>
      <c r="B3398">
        <v>7.4738415545590436E-4</v>
      </c>
    </row>
    <row r="3399" spans="1:2" x14ac:dyDescent="0.35">
      <c r="A3399">
        <v>4.7985294117647062</v>
      </c>
      <c r="B3399">
        <v>7.4738415545590436E-4</v>
      </c>
    </row>
    <row r="3400" spans="1:2" x14ac:dyDescent="0.35">
      <c r="A3400">
        <v>4.7985294117647062</v>
      </c>
      <c r="B3400">
        <v>0</v>
      </c>
    </row>
    <row r="3401" spans="1:2" x14ac:dyDescent="0.35">
      <c r="A3401">
        <v>4.9000000000000004</v>
      </c>
      <c r="B3401">
        <v>0</v>
      </c>
    </row>
    <row r="3402" spans="1:2" x14ac:dyDescent="0.35">
      <c r="A3402">
        <v>4.9000000000000004</v>
      </c>
      <c r="B3402">
        <v>7.4738415545590436E-4</v>
      </c>
    </row>
    <row r="3403" spans="1:2" x14ac:dyDescent="0.35">
      <c r="A3403">
        <v>4.9014705882352949</v>
      </c>
      <c r="B3403">
        <v>7.4738415545590436E-4</v>
      </c>
    </row>
    <row r="3404" spans="1:2" x14ac:dyDescent="0.35">
      <c r="A3404">
        <v>4.9014705882352949</v>
      </c>
      <c r="B3404">
        <v>0</v>
      </c>
    </row>
    <row r="3405" spans="1:2" x14ac:dyDescent="0.35">
      <c r="A3405">
        <v>4.9029411764705886</v>
      </c>
      <c r="B3405">
        <v>0</v>
      </c>
    </row>
    <row r="3406" spans="1:2" x14ac:dyDescent="0.35">
      <c r="A3406">
        <v>4.9029411764705886</v>
      </c>
      <c r="B3406">
        <v>7.4738415545590436E-4</v>
      </c>
    </row>
    <row r="3407" spans="1:2" x14ac:dyDescent="0.35">
      <c r="A3407">
        <v>4.9044117647058822</v>
      </c>
      <c r="B3407">
        <v>7.4738415545590436E-4</v>
      </c>
    </row>
    <row r="3408" spans="1:2" x14ac:dyDescent="0.35">
      <c r="A3408">
        <v>4.9044117647058822</v>
      </c>
      <c r="B3408">
        <v>0</v>
      </c>
    </row>
    <row r="3409" spans="1:2" x14ac:dyDescent="0.35">
      <c r="A3409">
        <v>4.9058823529411768</v>
      </c>
      <c r="B3409">
        <v>0</v>
      </c>
    </row>
    <row r="3410" spans="1:2" x14ac:dyDescent="0.35">
      <c r="A3410">
        <v>4.9058823529411768</v>
      </c>
      <c r="B3410">
        <v>7.4738415545590436E-4</v>
      </c>
    </row>
    <row r="3411" spans="1:2" x14ac:dyDescent="0.35">
      <c r="A3411">
        <v>4.9073529411764714</v>
      </c>
      <c r="B3411">
        <v>7.4738415545590436E-4</v>
      </c>
    </row>
    <row r="3412" spans="1:2" x14ac:dyDescent="0.35">
      <c r="A3412">
        <v>4.9073529411764714</v>
      </c>
      <c r="B3412">
        <v>0</v>
      </c>
    </row>
    <row r="3413" spans="1:2" x14ac:dyDescent="0.35">
      <c r="A3413">
        <v>4.908823529411765</v>
      </c>
      <c r="B3413">
        <v>0</v>
      </c>
    </row>
    <row r="3414" spans="1:2" x14ac:dyDescent="0.35">
      <c r="A3414">
        <v>4.908823529411765</v>
      </c>
      <c r="B3414">
        <v>7.4738415545590436E-4</v>
      </c>
    </row>
    <row r="3415" spans="1:2" x14ac:dyDescent="0.35">
      <c r="A3415">
        <v>4.9102941176470587</v>
      </c>
      <c r="B3415">
        <v>7.4738415545590436E-4</v>
      </c>
    </row>
    <row r="3416" spans="1:2" x14ac:dyDescent="0.35">
      <c r="A3416">
        <v>4.9102941176470587</v>
      </c>
      <c r="B3416">
        <v>0</v>
      </c>
    </row>
    <row r="3417" spans="1:2" x14ac:dyDescent="0.35">
      <c r="A3417">
        <v>4.9117647058823533</v>
      </c>
      <c r="B3417">
        <v>0</v>
      </c>
    </row>
    <row r="3418" spans="1:2" x14ac:dyDescent="0.35">
      <c r="A3418">
        <v>4.9117647058823533</v>
      </c>
      <c r="B3418">
        <v>7.4738415545590436E-4</v>
      </c>
    </row>
    <row r="3419" spans="1:2" x14ac:dyDescent="0.35">
      <c r="A3419">
        <v>4.9132352941176478</v>
      </c>
      <c r="B3419">
        <v>7.4738415545590436E-4</v>
      </c>
    </row>
    <row r="3420" spans="1:2" x14ac:dyDescent="0.35">
      <c r="A3420">
        <v>4.9132352941176478</v>
      </c>
      <c r="B3420">
        <v>0</v>
      </c>
    </row>
    <row r="3421" spans="1:2" x14ac:dyDescent="0.35">
      <c r="A3421">
        <v>4.9147058823529415</v>
      </c>
      <c r="B3421">
        <v>0</v>
      </c>
    </row>
    <row r="3422" spans="1:2" x14ac:dyDescent="0.35">
      <c r="A3422">
        <v>4.9147058823529415</v>
      </c>
      <c r="B3422">
        <v>7.4738415545590436E-4</v>
      </c>
    </row>
    <row r="3423" spans="1:2" x14ac:dyDescent="0.35">
      <c r="A3423">
        <v>4.9161764705882351</v>
      </c>
      <c r="B3423">
        <v>7.4738415545590436E-4</v>
      </c>
    </row>
    <row r="3424" spans="1:2" x14ac:dyDescent="0.35">
      <c r="A3424">
        <v>4.9161764705882351</v>
      </c>
      <c r="B3424">
        <v>0</v>
      </c>
    </row>
    <row r="3425" spans="1:2" x14ac:dyDescent="0.35">
      <c r="A3425">
        <v>4.9176470588235297</v>
      </c>
      <c r="B3425">
        <v>0</v>
      </c>
    </row>
    <row r="3426" spans="1:2" x14ac:dyDescent="0.35">
      <c r="A3426">
        <v>4.9176470588235297</v>
      </c>
      <c r="B3426">
        <v>7.4738415545590436E-4</v>
      </c>
    </row>
    <row r="3427" spans="1:2" x14ac:dyDescent="0.35">
      <c r="A3427">
        <v>4.9191176470588243</v>
      </c>
      <c r="B3427">
        <v>7.4738415545590436E-4</v>
      </c>
    </row>
    <row r="3428" spans="1:2" x14ac:dyDescent="0.35">
      <c r="A3428">
        <v>4.9191176470588243</v>
      </c>
      <c r="B3428">
        <v>0</v>
      </c>
    </row>
    <row r="3429" spans="1:2" x14ac:dyDescent="0.35">
      <c r="A3429">
        <v>4.9205882352941179</v>
      </c>
      <c r="B3429">
        <v>0</v>
      </c>
    </row>
    <row r="3430" spans="1:2" x14ac:dyDescent="0.35">
      <c r="A3430">
        <v>4.9205882352941179</v>
      </c>
      <c r="B3430">
        <v>7.4738415545590436E-4</v>
      </c>
    </row>
    <row r="3431" spans="1:2" x14ac:dyDescent="0.35">
      <c r="A3431">
        <v>4.9220588235294116</v>
      </c>
      <c r="B3431">
        <v>7.4738415545590436E-4</v>
      </c>
    </row>
    <row r="3432" spans="1:2" x14ac:dyDescent="0.35">
      <c r="A3432">
        <v>4.9220588235294116</v>
      </c>
      <c r="B3432">
        <v>0</v>
      </c>
    </row>
    <row r="3433" spans="1:2" x14ac:dyDescent="0.35">
      <c r="A3433">
        <v>4.9235294117647062</v>
      </c>
      <c r="B3433">
        <v>0</v>
      </c>
    </row>
    <row r="3434" spans="1:2" x14ac:dyDescent="0.35">
      <c r="A3434">
        <v>4.9235294117647062</v>
      </c>
      <c r="B3434">
        <v>7.4738415545590436E-4</v>
      </c>
    </row>
    <row r="3435" spans="1:2" x14ac:dyDescent="0.35">
      <c r="A3435">
        <v>4.9250000000000007</v>
      </c>
      <c r="B3435">
        <v>7.4738415545590436E-4</v>
      </c>
    </row>
    <row r="3436" spans="1:2" x14ac:dyDescent="0.35">
      <c r="A3436">
        <v>4.9250000000000007</v>
      </c>
      <c r="B3436">
        <v>0</v>
      </c>
    </row>
    <row r="3437" spans="1:2" x14ac:dyDescent="0.35">
      <c r="A3437">
        <v>4.9264705882352944</v>
      </c>
      <c r="B3437">
        <v>0</v>
      </c>
    </row>
    <row r="3438" spans="1:2" x14ac:dyDescent="0.35">
      <c r="A3438">
        <v>4.9264705882352944</v>
      </c>
      <c r="B3438">
        <v>7.4738415545590436E-4</v>
      </c>
    </row>
    <row r="3439" spans="1:2" x14ac:dyDescent="0.35">
      <c r="A3439">
        <v>4.927941176470588</v>
      </c>
      <c r="B3439">
        <v>7.4738415545590436E-4</v>
      </c>
    </row>
    <row r="3440" spans="1:2" x14ac:dyDescent="0.35">
      <c r="A3440">
        <v>4.927941176470588</v>
      </c>
      <c r="B3440">
        <v>0</v>
      </c>
    </row>
    <row r="3441" spans="1:2" x14ac:dyDescent="0.35">
      <c r="A3441">
        <v>4.9294117647058826</v>
      </c>
      <c r="B3441">
        <v>0</v>
      </c>
    </row>
    <row r="3442" spans="1:2" x14ac:dyDescent="0.35">
      <c r="A3442">
        <v>4.9294117647058826</v>
      </c>
      <c r="B3442">
        <v>7.4738415545590436E-4</v>
      </c>
    </row>
    <row r="3443" spans="1:2" x14ac:dyDescent="0.35">
      <c r="A3443">
        <v>4.9308823529411772</v>
      </c>
      <c r="B3443">
        <v>7.4738415545590436E-4</v>
      </c>
    </row>
    <row r="3444" spans="1:2" x14ac:dyDescent="0.35">
      <c r="A3444">
        <v>4.9308823529411772</v>
      </c>
      <c r="B3444">
        <v>0</v>
      </c>
    </row>
    <row r="3445" spans="1:2" x14ac:dyDescent="0.35">
      <c r="A3445">
        <v>4.9323529411764708</v>
      </c>
      <c r="B3445">
        <v>0</v>
      </c>
    </row>
    <row r="3446" spans="1:2" x14ac:dyDescent="0.35">
      <c r="A3446">
        <v>4.9323529411764708</v>
      </c>
      <c r="B3446">
        <v>7.4738415545590436E-4</v>
      </c>
    </row>
    <row r="3447" spans="1:2" x14ac:dyDescent="0.35">
      <c r="A3447">
        <v>4.9338235294117645</v>
      </c>
      <c r="B3447">
        <v>7.4738415545590436E-4</v>
      </c>
    </row>
    <row r="3448" spans="1:2" x14ac:dyDescent="0.35">
      <c r="A3448">
        <v>4.9338235294117645</v>
      </c>
      <c r="B3448">
        <v>0</v>
      </c>
    </row>
    <row r="3449" spans="1:2" x14ac:dyDescent="0.35">
      <c r="A3449">
        <v>4.9352941176470591</v>
      </c>
      <c r="B3449">
        <v>0</v>
      </c>
    </row>
    <row r="3450" spans="1:2" x14ac:dyDescent="0.35">
      <c r="A3450">
        <v>4.9352941176470591</v>
      </c>
      <c r="B3450">
        <v>7.4738415545590436E-4</v>
      </c>
    </row>
    <row r="3451" spans="1:2" x14ac:dyDescent="0.35">
      <c r="A3451">
        <v>4.9367647058823536</v>
      </c>
      <c r="B3451">
        <v>7.4738415545590436E-4</v>
      </c>
    </row>
    <row r="3452" spans="1:2" x14ac:dyDescent="0.35">
      <c r="A3452">
        <v>4.9367647058823536</v>
      </c>
      <c r="B3452">
        <v>0</v>
      </c>
    </row>
    <row r="3453" spans="1:2" x14ac:dyDescent="0.35">
      <c r="A3453">
        <v>4.9382352941176473</v>
      </c>
      <c r="B3453">
        <v>0</v>
      </c>
    </row>
    <row r="3454" spans="1:2" x14ac:dyDescent="0.35">
      <c r="A3454">
        <v>4.9382352941176473</v>
      </c>
      <c r="B3454">
        <v>7.4738415545590436E-4</v>
      </c>
    </row>
    <row r="3455" spans="1:2" x14ac:dyDescent="0.35">
      <c r="A3455">
        <v>4.9397058823529409</v>
      </c>
      <c r="B3455">
        <v>7.4738415545590436E-4</v>
      </c>
    </row>
    <row r="3456" spans="1:2" x14ac:dyDescent="0.35">
      <c r="A3456">
        <v>4.9397058823529409</v>
      </c>
      <c r="B3456">
        <v>0</v>
      </c>
    </row>
    <row r="3457" spans="1:2" x14ac:dyDescent="0.35">
      <c r="A3457">
        <v>4.9411764705882355</v>
      </c>
      <c r="B3457">
        <v>0</v>
      </c>
    </row>
    <row r="3458" spans="1:2" x14ac:dyDescent="0.35">
      <c r="A3458">
        <v>4.9411764705882355</v>
      </c>
      <c r="B3458">
        <v>7.4738415545590436E-4</v>
      </c>
    </row>
    <row r="3459" spans="1:2" x14ac:dyDescent="0.35">
      <c r="A3459">
        <v>4.9426470588235301</v>
      </c>
      <c r="B3459">
        <v>7.4738415545590436E-4</v>
      </c>
    </row>
    <row r="3460" spans="1:2" x14ac:dyDescent="0.35">
      <c r="A3460">
        <v>4.9426470588235301</v>
      </c>
      <c r="B3460">
        <v>0</v>
      </c>
    </row>
    <row r="3461" spans="1:2" x14ac:dyDescent="0.35">
      <c r="A3461">
        <v>4.9441176470588237</v>
      </c>
      <c r="B3461">
        <v>0</v>
      </c>
    </row>
    <row r="3462" spans="1:2" x14ac:dyDescent="0.35">
      <c r="A3462">
        <v>4.9441176470588237</v>
      </c>
      <c r="B3462">
        <v>7.4738415545590436E-4</v>
      </c>
    </row>
    <row r="3463" spans="1:2" x14ac:dyDescent="0.35">
      <c r="A3463">
        <v>4.9455882352941174</v>
      </c>
      <c r="B3463">
        <v>7.4738415545590436E-4</v>
      </c>
    </row>
    <row r="3464" spans="1:2" x14ac:dyDescent="0.35">
      <c r="A3464">
        <v>4.9455882352941174</v>
      </c>
      <c r="B3464">
        <v>0</v>
      </c>
    </row>
    <row r="3465" spans="1:2" x14ac:dyDescent="0.35">
      <c r="A3465">
        <v>4.947058823529412</v>
      </c>
      <c r="B3465">
        <v>0</v>
      </c>
    </row>
    <row r="3466" spans="1:2" x14ac:dyDescent="0.35">
      <c r="A3466">
        <v>4.947058823529412</v>
      </c>
      <c r="B3466">
        <v>7.4738415545590436E-4</v>
      </c>
    </row>
    <row r="3467" spans="1:2" x14ac:dyDescent="0.35">
      <c r="A3467">
        <v>4.9485294117647065</v>
      </c>
      <c r="B3467">
        <v>7.4738415545590436E-4</v>
      </c>
    </row>
    <row r="3468" spans="1:2" x14ac:dyDescent="0.35">
      <c r="A3468">
        <v>4.9485294117647065</v>
      </c>
      <c r="B3468">
        <v>0</v>
      </c>
    </row>
    <row r="3469" spans="1:2" x14ac:dyDescent="0.35">
      <c r="A3469">
        <v>4.95</v>
      </c>
      <c r="B3469">
        <v>0</v>
      </c>
    </row>
    <row r="3470" spans="1:2" x14ac:dyDescent="0.35">
      <c r="A3470">
        <v>4.95</v>
      </c>
      <c r="B3470">
        <v>7.4738415545590436E-4</v>
      </c>
    </row>
    <row r="3471" spans="1:2" x14ac:dyDescent="0.35">
      <c r="A3471">
        <v>4.9514705882352938</v>
      </c>
      <c r="B3471">
        <v>7.4738415545590436E-4</v>
      </c>
    </row>
    <row r="3472" spans="1:2" x14ac:dyDescent="0.35">
      <c r="A3472">
        <v>4.9514705882352938</v>
      </c>
      <c r="B3472">
        <v>0</v>
      </c>
    </row>
    <row r="3473" spans="1:2" x14ac:dyDescent="0.35">
      <c r="A3473">
        <v>4.9529411764705884</v>
      </c>
      <c r="B3473">
        <v>0</v>
      </c>
    </row>
    <row r="3474" spans="1:2" x14ac:dyDescent="0.35">
      <c r="A3474">
        <v>4.9529411764705884</v>
      </c>
      <c r="B3474">
        <v>7.4738415545590436E-4</v>
      </c>
    </row>
    <row r="3475" spans="1:2" x14ac:dyDescent="0.35">
      <c r="A3475">
        <v>4.954411764705883</v>
      </c>
      <c r="B3475">
        <v>7.4738415545590436E-4</v>
      </c>
    </row>
    <row r="3476" spans="1:2" x14ac:dyDescent="0.35">
      <c r="A3476">
        <v>4.954411764705883</v>
      </c>
      <c r="B3476">
        <v>0</v>
      </c>
    </row>
    <row r="3477" spans="1:2" x14ac:dyDescent="0.35">
      <c r="A3477">
        <v>4.9558823529411766</v>
      </c>
      <c r="B3477">
        <v>0</v>
      </c>
    </row>
    <row r="3478" spans="1:2" x14ac:dyDescent="0.35">
      <c r="A3478">
        <v>4.9558823529411766</v>
      </c>
      <c r="B3478">
        <v>7.4738415545590436E-4</v>
      </c>
    </row>
    <row r="3479" spans="1:2" x14ac:dyDescent="0.35">
      <c r="A3479">
        <v>4.9573529411764703</v>
      </c>
      <c r="B3479">
        <v>7.4738415545590436E-4</v>
      </c>
    </row>
    <row r="3480" spans="1:2" x14ac:dyDescent="0.35">
      <c r="A3480">
        <v>4.9573529411764703</v>
      </c>
      <c r="B3480">
        <v>0</v>
      </c>
    </row>
    <row r="3481" spans="1:2" x14ac:dyDescent="0.35">
      <c r="A3481">
        <v>4.9588235294117649</v>
      </c>
      <c r="B3481">
        <v>0</v>
      </c>
    </row>
    <row r="3482" spans="1:2" x14ac:dyDescent="0.35">
      <c r="A3482">
        <v>4.9588235294117649</v>
      </c>
      <c r="B3482">
        <v>7.4738415545590436E-4</v>
      </c>
    </row>
    <row r="3483" spans="1:2" x14ac:dyDescent="0.35">
      <c r="A3483">
        <v>4.9602941176470594</v>
      </c>
      <c r="B3483">
        <v>7.4738415545590436E-4</v>
      </c>
    </row>
    <row r="3484" spans="1:2" x14ac:dyDescent="0.35">
      <c r="A3484">
        <v>4.9602941176470594</v>
      </c>
      <c r="B3484">
        <v>0</v>
      </c>
    </row>
    <row r="3485" spans="1:2" x14ac:dyDescent="0.35">
      <c r="A3485">
        <v>4.9617647058823531</v>
      </c>
      <c r="B3485">
        <v>0</v>
      </c>
    </row>
    <row r="3486" spans="1:2" x14ac:dyDescent="0.35">
      <c r="A3486">
        <v>4.9617647058823531</v>
      </c>
      <c r="B3486">
        <v>7.4738415545590436E-4</v>
      </c>
    </row>
    <row r="3487" spans="1:2" x14ac:dyDescent="0.35">
      <c r="A3487">
        <v>4.9632352941176467</v>
      </c>
      <c r="B3487">
        <v>7.4738415545590436E-4</v>
      </c>
    </row>
    <row r="3488" spans="1:2" x14ac:dyDescent="0.35">
      <c r="A3488">
        <v>4.9632352941176467</v>
      </c>
      <c r="B3488">
        <v>0</v>
      </c>
    </row>
    <row r="3489" spans="1:2" x14ac:dyDescent="0.35">
      <c r="A3489">
        <v>4.9647058823529413</v>
      </c>
      <c r="B3489">
        <v>0</v>
      </c>
    </row>
    <row r="3490" spans="1:2" x14ac:dyDescent="0.35">
      <c r="A3490">
        <v>4.9647058823529413</v>
      </c>
      <c r="B3490">
        <v>7.4738415545590436E-4</v>
      </c>
    </row>
    <row r="3491" spans="1:2" x14ac:dyDescent="0.35">
      <c r="A3491">
        <v>4.9661764705882359</v>
      </c>
      <c r="B3491">
        <v>7.4738415545590436E-4</v>
      </c>
    </row>
    <row r="3492" spans="1:2" x14ac:dyDescent="0.35">
      <c r="A3492">
        <v>4.9661764705882359</v>
      </c>
      <c r="B3492">
        <v>0</v>
      </c>
    </row>
    <row r="3493" spans="1:2" x14ac:dyDescent="0.35">
      <c r="A3493">
        <v>4.9676470588235295</v>
      </c>
      <c r="B3493">
        <v>0</v>
      </c>
    </row>
    <row r="3494" spans="1:2" x14ac:dyDescent="0.35">
      <c r="A3494">
        <v>4.9676470588235295</v>
      </c>
      <c r="B3494">
        <v>7.4738415545590436E-4</v>
      </c>
    </row>
    <row r="3495" spans="1:2" x14ac:dyDescent="0.35">
      <c r="A3495">
        <v>4.9691176470588232</v>
      </c>
      <c r="B3495">
        <v>7.4738415545590436E-4</v>
      </c>
    </row>
    <row r="3496" spans="1:2" x14ac:dyDescent="0.35">
      <c r="A3496">
        <v>4.9691176470588232</v>
      </c>
      <c r="B3496">
        <v>0</v>
      </c>
    </row>
    <row r="3497" spans="1:2" x14ac:dyDescent="0.35">
      <c r="A3497">
        <v>4.9705882352941178</v>
      </c>
      <c r="B3497">
        <v>0</v>
      </c>
    </row>
    <row r="3498" spans="1:2" x14ac:dyDescent="0.35">
      <c r="A3498">
        <v>4.9705882352941178</v>
      </c>
      <c r="B3498">
        <v>7.4738415545590436E-4</v>
      </c>
    </row>
    <row r="3499" spans="1:2" x14ac:dyDescent="0.35">
      <c r="A3499">
        <v>4.9720588235294123</v>
      </c>
      <c r="B3499">
        <v>7.4738415545590436E-4</v>
      </c>
    </row>
    <row r="3500" spans="1:2" x14ac:dyDescent="0.35">
      <c r="A3500">
        <v>4.9720588235294123</v>
      </c>
      <c r="B3500">
        <v>0</v>
      </c>
    </row>
    <row r="3501" spans="1:2" x14ac:dyDescent="0.35">
      <c r="A3501">
        <v>4.973529411764706</v>
      </c>
      <c r="B3501">
        <v>0</v>
      </c>
    </row>
    <row r="3502" spans="1:2" x14ac:dyDescent="0.35">
      <c r="A3502">
        <v>4.973529411764706</v>
      </c>
      <c r="B3502">
        <v>7.4738415545590436E-4</v>
      </c>
    </row>
    <row r="3503" spans="1:2" x14ac:dyDescent="0.35">
      <c r="A3503">
        <v>4.9749999999999996</v>
      </c>
      <c r="B3503">
        <v>7.4738415545590436E-4</v>
      </c>
    </row>
    <row r="3504" spans="1:2" x14ac:dyDescent="0.35">
      <c r="A3504">
        <v>4.9749999999999996</v>
      </c>
      <c r="B3504">
        <v>0</v>
      </c>
    </row>
    <row r="3505" spans="1:2" x14ac:dyDescent="0.35">
      <c r="A3505">
        <v>4.9764705882352942</v>
      </c>
      <c r="B3505">
        <v>0</v>
      </c>
    </row>
    <row r="3506" spans="1:2" x14ac:dyDescent="0.35">
      <c r="A3506">
        <v>4.9764705882352942</v>
      </c>
      <c r="B3506">
        <v>7.4738415545590436E-4</v>
      </c>
    </row>
    <row r="3507" spans="1:2" x14ac:dyDescent="0.35">
      <c r="A3507">
        <v>4.9779411764705888</v>
      </c>
      <c r="B3507">
        <v>7.4738415545590436E-4</v>
      </c>
    </row>
    <row r="3508" spans="1:2" x14ac:dyDescent="0.35">
      <c r="A3508">
        <v>4.9779411764705888</v>
      </c>
      <c r="B3508">
        <v>0</v>
      </c>
    </row>
    <row r="3509" spans="1:2" x14ac:dyDescent="0.35">
      <c r="A3509">
        <v>4.9794117647058824</v>
      </c>
      <c r="B3509">
        <v>0</v>
      </c>
    </row>
    <row r="3510" spans="1:2" x14ac:dyDescent="0.35">
      <c r="A3510">
        <v>4.9794117647058824</v>
      </c>
      <c r="B3510">
        <v>7.4738415545590436E-4</v>
      </c>
    </row>
    <row r="3511" spans="1:2" x14ac:dyDescent="0.35">
      <c r="A3511">
        <v>4.9808823529411761</v>
      </c>
      <c r="B3511">
        <v>7.4738415545590436E-4</v>
      </c>
    </row>
    <row r="3512" spans="1:2" x14ac:dyDescent="0.35">
      <c r="A3512">
        <v>4.9808823529411761</v>
      </c>
      <c r="B3512">
        <v>0</v>
      </c>
    </row>
    <row r="3513" spans="1:2" x14ac:dyDescent="0.35">
      <c r="A3513">
        <v>4.9823529411764707</v>
      </c>
      <c r="B3513">
        <v>0</v>
      </c>
    </row>
    <row r="3514" spans="1:2" x14ac:dyDescent="0.35">
      <c r="A3514">
        <v>4.9823529411764707</v>
      </c>
      <c r="B3514">
        <v>7.4738415545590436E-4</v>
      </c>
    </row>
    <row r="3515" spans="1:2" x14ac:dyDescent="0.35">
      <c r="A3515">
        <v>4.9838235294117652</v>
      </c>
      <c r="B3515">
        <v>7.4738415545590436E-4</v>
      </c>
    </row>
    <row r="3516" spans="1:2" x14ac:dyDescent="0.35">
      <c r="A3516">
        <v>4.9838235294117652</v>
      </c>
      <c r="B3516">
        <v>0</v>
      </c>
    </row>
    <row r="3517" spans="1:2" x14ac:dyDescent="0.35">
      <c r="A3517">
        <v>4.9852941176470589</v>
      </c>
      <c r="B3517">
        <v>0</v>
      </c>
    </row>
    <row r="3518" spans="1:2" x14ac:dyDescent="0.35">
      <c r="A3518">
        <v>4.9852941176470589</v>
      </c>
      <c r="B3518">
        <v>7.4738415545590436E-4</v>
      </c>
    </row>
    <row r="3519" spans="1:2" x14ac:dyDescent="0.35">
      <c r="A3519">
        <v>4.9867647058823525</v>
      </c>
      <c r="B3519">
        <v>7.4738415545590436E-4</v>
      </c>
    </row>
    <row r="3520" spans="1:2" x14ac:dyDescent="0.35">
      <c r="A3520">
        <v>4.9867647058823525</v>
      </c>
      <c r="B3520">
        <v>0</v>
      </c>
    </row>
    <row r="3521" spans="1:2" x14ac:dyDescent="0.35">
      <c r="A3521">
        <v>4.9882352941176471</v>
      </c>
      <c r="B3521">
        <v>0</v>
      </c>
    </row>
    <row r="3522" spans="1:2" x14ac:dyDescent="0.35">
      <c r="A3522">
        <v>4.9882352941176471</v>
      </c>
      <c r="B3522">
        <v>7.4738415545590436E-4</v>
      </c>
    </row>
    <row r="3523" spans="1:2" x14ac:dyDescent="0.35">
      <c r="A3523">
        <v>4.9897058823529417</v>
      </c>
      <c r="B3523">
        <v>7.4738415545590436E-4</v>
      </c>
    </row>
    <row r="3524" spans="1:2" x14ac:dyDescent="0.35">
      <c r="A3524">
        <v>4.9897058823529417</v>
      </c>
      <c r="B3524">
        <v>0</v>
      </c>
    </row>
    <row r="3525" spans="1:2" x14ac:dyDescent="0.35">
      <c r="A3525">
        <v>4.9911764705882353</v>
      </c>
      <c r="B3525">
        <v>0</v>
      </c>
    </row>
    <row r="3526" spans="1:2" x14ac:dyDescent="0.35">
      <c r="A3526">
        <v>4.9911764705882353</v>
      </c>
      <c r="B3526">
        <v>7.4738415545590436E-4</v>
      </c>
    </row>
    <row r="3527" spans="1:2" x14ac:dyDescent="0.35">
      <c r="A3527">
        <v>4.992647058823529</v>
      </c>
      <c r="B3527">
        <v>7.4738415545590436E-4</v>
      </c>
    </row>
    <row r="3528" spans="1:2" x14ac:dyDescent="0.35">
      <c r="A3528">
        <v>4.992647058823529</v>
      </c>
      <c r="B3528">
        <v>0</v>
      </c>
    </row>
    <row r="3529" spans="1:2" x14ac:dyDescent="0.35">
      <c r="A3529">
        <v>4.9941176470588236</v>
      </c>
      <c r="B3529">
        <v>0</v>
      </c>
    </row>
    <row r="3530" spans="1:2" x14ac:dyDescent="0.35">
      <c r="A3530">
        <v>4.9941176470588236</v>
      </c>
      <c r="B3530">
        <v>7.4738415545590436E-4</v>
      </c>
    </row>
    <row r="3531" spans="1:2" x14ac:dyDescent="0.35">
      <c r="A3531">
        <v>4.9955882352941181</v>
      </c>
      <c r="B3531">
        <v>7.4738415545590436E-4</v>
      </c>
    </row>
    <row r="3532" spans="1:2" x14ac:dyDescent="0.35">
      <c r="A3532">
        <v>4.9955882352941181</v>
      </c>
      <c r="B3532">
        <v>0</v>
      </c>
    </row>
    <row r="3533" spans="1:2" x14ac:dyDescent="0.35">
      <c r="A3533">
        <v>4.9970588235294118</v>
      </c>
      <c r="B3533">
        <v>0</v>
      </c>
    </row>
    <row r="3534" spans="1:2" x14ac:dyDescent="0.35">
      <c r="A3534">
        <v>4.9970588235294118</v>
      </c>
      <c r="B3534">
        <v>7.4738415545590436E-4</v>
      </c>
    </row>
    <row r="3535" spans="1:2" x14ac:dyDescent="0.35">
      <c r="A3535">
        <v>4.9985294117647054</v>
      </c>
      <c r="B3535">
        <v>7.4738415545590436E-4</v>
      </c>
    </row>
    <row r="3536" spans="1:2" x14ac:dyDescent="0.35">
      <c r="A3536">
        <v>4.9985294117647054</v>
      </c>
      <c r="B353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E9A4-D3D7-47C8-96C5-A42609C6F877}">
  <sheetPr codeName="Sheet36">
    <tabColor rgb="FF007800"/>
  </sheetPr>
  <dimension ref="A1:D58"/>
  <sheetViews>
    <sheetView workbookViewId="0"/>
  </sheetViews>
  <sheetFormatPr defaultRowHeight="14.5" x14ac:dyDescent="0.35"/>
  <sheetData>
    <row r="1" spans="1:4" x14ac:dyDescent="0.35">
      <c r="A1" s="3">
        <v>1</v>
      </c>
      <c r="B1" s="3">
        <v>0</v>
      </c>
      <c r="C1" s="3">
        <v>1</v>
      </c>
      <c r="D1" s="3">
        <v>0</v>
      </c>
    </row>
    <row r="2" spans="1:4" x14ac:dyDescent="0.35">
      <c r="A2" s="3">
        <v>1</v>
      </c>
      <c r="B2" s="3">
        <v>3.4482758620689655E-2</v>
      </c>
      <c r="C2" s="3">
        <v>1</v>
      </c>
      <c r="D2" s="3">
        <v>3.4482758620689655E-2</v>
      </c>
    </row>
    <row r="3" spans="1:4" x14ac:dyDescent="0.35">
      <c r="A3" s="3">
        <v>1</v>
      </c>
      <c r="B3" s="3">
        <v>3.4482758620689655E-2</v>
      </c>
      <c r="C3" s="3">
        <v>1</v>
      </c>
      <c r="D3" s="3">
        <v>3.4482758620689655E-2</v>
      </c>
    </row>
    <row r="4" spans="1:4" x14ac:dyDescent="0.35">
      <c r="A4" s="3">
        <v>1</v>
      </c>
      <c r="B4" s="3">
        <v>6.8965517241379309E-2</v>
      </c>
      <c r="C4" s="3">
        <v>1</v>
      </c>
      <c r="D4" s="3">
        <v>6.8965517241379309E-2</v>
      </c>
    </row>
    <row r="5" spans="1:4" x14ac:dyDescent="0.35">
      <c r="A5" s="3">
        <v>1</v>
      </c>
      <c r="B5" s="3">
        <v>6.8965517241379309E-2</v>
      </c>
      <c r="C5" s="3">
        <v>2</v>
      </c>
      <c r="D5" s="3">
        <v>6.8965517241379309E-2</v>
      </c>
    </row>
    <row r="6" spans="1:4" x14ac:dyDescent="0.35">
      <c r="A6" s="3">
        <v>1</v>
      </c>
      <c r="B6" s="3">
        <v>0.10344827586206896</v>
      </c>
      <c r="C6" s="3">
        <v>2</v>
      </c>
      <c r="D6" s="3">
        <v>0.10344827586206896</v>
      </c>
    </row>
    <row r="7" spans="1:4" x14ac:dyDescent="0.35">
      <c r="A7" s="3">
        <v>4</v>
      </c>
      <c r="B7" s="3">
        <v>0.10344827586206896</v>
      </c>
      <c r="C7" s="3">
        <v>5</v>
      </c>
      <c r="D7" s="3">
        <v>0.10344827586206896</v>
      </c>
    </row>
    <row r="8" spans="1:4" x14ac:dyDescent="0.35">
      <c r="A8" s="3">
        <v>4</v>
      </c>
      <c r="B8" s="3">
        <v>0.13793103448275862</v>
      </c>
      <c r="C8" s="3">
        <v>5</v>
      </c>
      <c r="D8" s="3">
        <v>0.13793103448275862</v>
      </c>
    </row>
    <row r="9" spans="1:4" x14ac:dyDescent="0.35">
      <c r="A9" s="3">
        <v>4</v>
      </c>
      <c r="B9" s="3">
        <v>0.13793103448275862</v>
      </c>
      <c r="C9" s="3">
        <v>6</v>
      </c>
      <c r="D9" s="3">
        <v>0.13793103448275862</v>
      </c>
    </row>
    <row r="10" spans="1:4" x14ac:dyDescent="0.35">
      <c r="A10" s="3">
        <v>4</v>
      </c>
      <c r="B10" s="3">
        <v>0.17241379310344829</v>
      </c>
      <c r="C10" s="3">
        <v>6</v>
      </c>
      <c r="D10" s="3">
        <v>0.17241379310344829</v>
      </c>
    </row>
    <row r="11" spans="1:4" x14ac:dyDescent="0.35">
      <c r="A11" s="3">
        <v>6</v>
      </c>
      <c r="B11" s="3">
        <v>0.17241379310344829</v>
      </c>
      <c r="C11" s="3">
        <v>6</v>
      </c>
      <c r="D11" s="3">
        <v>0.17241379310344829</v>
      </c>
    </row>
    <row r="12" spans="1:4" x14ac:dyDescent="0.35">
      <c r="A12" s="3">
        <v>6</v>
      </c>
      <c r="B12" s="3">
        <v>0.20689655172413793</v>
      </c>
      <c r="C12" s="3">
        <v>6</v>
      </c>
      <c r="D12" s="3">
        <v>0.20689655172413793</v>
      </c>
    </row>
    <row r="13" spans="1:4" x14ac:dyDescent="0.35">
      <c r="A13" s="3">
        <v>7</v>
      </c>
      <c r="B13" s="3">
        <v>0.20689655172413793</v>
      </c>
      <c r="C13" s="3">
        <v>7</v>
      </c>
      <c r="D13" s="3">
        <v>0.20689655172413793</v>
      </c>
    </row>
    <row r="14" spans="1:4" x14ac:dyDescent="0.35">
      <c r="A14" s="3">
        <v>7</v>
      </c>
      <c r="B14" s="3">
        <v>0.2413793103448276</v>
      </c>
      <c r="C14" s="3">
        <v>7</v>
      </c>
      <c r="D14" s="3">
        <v>0.2413793103448276</v>
      </c>
    </row>
    <row r="15" spans="1:4" x14ac:dyDescent="0.35">
      <c r="A15" s="3">
        <v>8</v>
      </c>
      <c r="B15" s="3">
        <v>0.2413793103448276</v>
      </c>
      <c r="C15" s="3">
        <v>8</v>
      </c>
      <c r="D15" s="3">
        <v>0.2413793103448276</v>
      </c>
    </row>
    <row r="16" spans="1:4" x14ac:dyDescent="0.35">
      <c r="A16" s="3">
        <v>8</v>
      </c>
      <c r="B16" s="3">
        <v>0.27586206896551724</v>
      </c>
      <c r="C16" s="3">
        <v>8</v>
      </c>
      <c r="D16" s="3">
        <v>0.27586206896551724</v>
      </c>
    </row>
    <row r="17" spans="1:4" x14ac:dyDescent="0.35">
      <c r="A17" s="3">
        <v>13</v>
      </c>
      <c r="B17" s="3">
        <v>0.27586206896551724</v>
      </c>
      <c r="C17" s="3">
        <v>9</v>
      </c>
      <c r="D17" s="3">
        <v>0.27586206896551724</v>
      </c>
    </row>
    <row r="18" spans="1:4" x14ac:dyDescent="0.35">
      <c r="A18" s="3">
        <v>13</v>
      </c>
      <c r="B18" s="3">
        <v>0.31034482758620691</v>
      </c>
      <c r="C18" s="3">
        <v>9</v>
      </c>
      <c r="D18" s="3">
        <v>0.31034482758620691</v>
      </c>
    </row>
    <row r="19" spans="1:4" x14ac:dyDescent="0.35">
      <c r="A19" s="3">
        <v>18</v>
      </c>
      <c r="B19" s="3">
        <v>0.31034482758620691</v>
      </c>
      <c r="C19" s="3">
        <v>15</v>
      </c>
      <c r="D19" s="3">
        <v>0.31034482758620691</v>
      </c>
    </row>
    <row r="20" spans="1:4" x14ac:dyDescent="0.35">
      <c r="A20" s="3">
        <v>18</v>
      </c>
      <c r="B20" s="3">
        <v>0.34482758620689657</v>
      </c>
      <c r="C20" s="3">
        <v>15</v>
      </c>
      <c r="D20" s="3">
        <v>0.34482758620689657</v>
      </c>
    </row>
    <row r="21" spans="1:4" x14ac:dyDescent="0.35">
      <c r="A21" s="3">
        <v>25</v>
      </c>
      <c r="B21" s="3">
        <v>0.34482758620689657</v>
      </c>
      <c r="C21" s="3">
        <v>16</v>
      </c>
      <c r="D21" s="3">
        <v>0.34482758620689657</v>
      </c>
    </row>
    <row r="22" spans="1:4" x14ac:dyDescent="0.35">
      <c r="A22" s="3">
        <v>25</v>
      </c>
      <c r="B22" s="3">
        <v>0.37931034482758619</v>
      </c>
      <c r="C22" s="3">
        <v>16</v>
      </c>
      <c r="D22" s="3">
        <v>0.37931034482758619</v>
      </c>
    </row>
    <row r="23" spans="1:4" x14ac:dyDescent="0.35">
      <c r="A23" s="3">
        <v>26</v>
      </c>
      <c r="B23" s="3">
        <v>0.37931034482758619</v>
      </c>
      <c r="C23" s="3">
        <v>17</v>
      </c>
      <c r="D23" s="3">
        <v>0.37931034482758619</v>
      </c>
    </row>
    <row r="24" spans="1:4" x14ac:dyDescent="0.35">
      <c r="A24" s="3">
        <v>26</v>
      </c>
      <c r="B24" s="3">
        <v>0.41379310344827586</v>
      </c>
      <c r="C24" s="3">
        <v>17</v>
      </c>
      <c r="D24" s="3">
        <v>0.41379310344827586</v>
      </c>
    </row>
    <row r="25" spans="1:4" x14ac:dyDescent="0.35">
      <c r="A25" s="3">
        <v>31</v>
      </c>
      <c r="B25" s="3">
        <v>0.41379310344827586</v>
      </c>
      <c r="C25" s="3">
        <v>19</v>
      </c>
      <c r="D25" s="3">
        <v>0.41379310344827586</v>
      </c>
    </row>
    <row r="26" spans="1:4" x14ac:dyDescent="0.35">
      <c r="A26" s="3">
        <v>31</v>
      </c>
      <c r="B26" s="3">
        <v>0.44827586206896552</v>
      </c>
      <c r="C26" s="3">
        <v>19</v>
      </c>
      <c r="D26" s="3">
        <v>0.44827586206896552</v>
      </c>
    </row>
    <row r="27" spans="1:4" x14ac:dyDescent="0.35">
      <c r="A27" s="3">
        <v>39</v>
      </c>
      <c r="B27" s="3">
        <v>0.44827586206896552</v>
      </c>
      <c r="C27" s="3">
        <v>23</v>
      </c>
      <c r="D27" s="3">
        <v>0.44827586206896552</v>
      </c>
    </row>
    <row r="28" spans="1:4" x14ac:dyDescent="0.35">
      <c r="A28" s="3">
        <v>39</v>
      </c>
      <c r="B28" s="3">
        <v>0.48275862068965519</v>
      </c>
      <c r="C28" s="3">
        <v>23</v>
      </c>
      <c r="D28" s="3">
        <v>0.48275862068965519</v>
      </c>
    </row>
    <row r="29" spans="1:4" x14ac:dyDescent="0.35">
      <c r="A29" s="3">
        <v>42</v>
      </c>
      <c r="B29" s="3">
        <v>0.48275862068965519</v>
      </c>
      <c r="C29" s="3">
        <v>28</v>
      </c>
      <c r="D29" s="3">
        <v>0.48275862068965519</v>
      </c>
    </row>
    <row r="30" spans="1:4" x14ac:dyDescent="0.35">
      <c r="A30" s="3">
        <v>42</v>
      </c>
      <c r="B30" s="3">
        <v>0.51724137931034486</v>
      </c>
      <c r="C30" s="3">
        <v>28</v>
      </c>
      <c r="D30" s="3">
        <v>0.51724137931034486</v>
      </c>
    </row>
    <row r="31" spans="1:4" x14ac:dyDescent="0.35">
      <c r="A31" s="3">
        <v>43</v>
      </c>
      <c r="B31" s="3">
        <v>0.51724137931034486</v>
      </c>
      <c r="C31" s="3">
        <v>30</v>
      </c>
      <c r="D31" s="3">
        <v>0.51724137931034486</v>
      </c>
    </row>
    <row r="32" spans="1:4" x14ac:dyDescent="0.35">
      <c r="A32" s="3">
        <v>43</v>
      </c>
      <c r="B32" s="3">
        <v>0.55172413793103448</v>
      </c>
      <c r="C32" s="3">
        <v>30</v>
      </c>
      <c r="D32" s="3">
        <v>0.55172413793103448</v>
      </c>
    </row>
    <row r="33" spans="1:4" x14ac:dyDescent="0.35">
      <c r="A33" s="3">
        <v>48</v>
      </c>
      <c r="B33" s="3">
        <v>0.55172413793103448</v>
      </c>
      <c r="C33" s="3">
        <v>36</v>
      </c>
      <c r="D33" s="3">
        <v>0.55172413793103448</v>
      </c>
    </row>
    <row r="34" spans="1:4" x14ac:dyDescent="0.35">
      <c r="A34" s="3">
        <v>48</v>
      </c>
      <c r="B34" s="3">
        <v>0.58620689655172409</v>
      </c>
      <c r="C34" s="3">
        <v>36</v>
      </c>
      <c r="D34" s="3">
        <v>0.58620689655172409</v>
      </c>
    </row>
    <row r="35" spans="1:4" x14ac:dyDescent="0.35">
      <c r="A35" s="3">
        <v>48</v>
      </c>
      <c r="B35" s="3">
        <v>0.58620689655172409</v>
      </c>
      <c r="C35" s="3">
        <v>38</v>
      </c>
      <c r="D35" s="3">
        <v>0.58620689655172409</v>
      </c>
    </row>
    <row r="36" spans="1:4" x14ac:dyDescent="0.35">
      <c r="A36" s="3">
        <v>48</v>
      </c>
      <c r="B36" s="3">
        <v>0.62068965517241381</v>
      </c>
      <c r="C36" s="3">
        <v>38</v>
      </c>
      <c r="D36" s="3">
        <v>0.62068965517241381</v>
      </c>
    </row>
    <row r="37" spans="1:4" x14ac:dyDescent="0.35">
      <c r="A37" s="3">
        <v>56</v>
      </c>
      <c r="B37" s="3">
        <v>0.62068965517241381</v>
      </c>
      <c r="C37" s="3">
        <v>39</v>
      </c>
      <c r="D37" s="3">
        <v>0.62068965517241381</v>
      </c>
    </row>
    <row r="38" spans="1:4" x14ac:dyDescent="0.35">
      <c r="A38" s="3">
        <v>56</v>
      </c>
      <c r="B38" s="3">
        <v>0.65517241379310343</v>
      </c>
      <c r="C38" s="3">
        <v>39</v>
      </c>
      <c r="D38" s="3">
        <v>0.65517241379310343</v>
      </c>
    </row>
    <row r="39" spans="1:4" x14ac:dyDescent="0.35">
      <c r="A39" s="3">
        <v>57</v>
      </c>
      <c r="B39" s="3">
        <v>0.65517241379310343</v>
      </c>
      <c r="C39" s="3">
        <v>40</v>
      </c>
      <c r="D39" s="3">
        <v>0.65517241379310343</v>
      </c>
    </row>
    <row r="40" spans="1:4" x14ac:dyDescent="0.35">
      <c r="A40" s="3">
        <v>57</v>
      </c>
      <c r="B40" s="3">
        <v>0.68965517241379315</v>
      </c>
      <c r="C40" s="3">
        <v>40</v>
      </c>
      <c r="D40" s="3">
        <v>0.68965517241379315</v>
      </c>
    </row>
    <row r="41" spans="1:4" x14ac:dyDescent="0.35">
      <c r="A41" s="3">
        <v>60</v>
      </c>
      <c r="B41" s="3">
        <v>0.68965517241379315</v>
      </c>
      <c r="C41" s="3">
        <v>42</v>
      </c>
      <c r="D41" s="3">
        <v>0.68965517241379315</v>
      </c>
    </row>
    <row r="42" spans="1:4" x14ac:dyDescent="0.35">
      <c r="A42" s="3">
        <v>60</v>
      </c>
      <c r="B42" s="3">
        <v>0.72413793103448276</v>
      </c>
      <c r="C42" s="3">
        <v>42</v>
      </c>
      <c r="D42" s="3">
        <v>0.72413793103448276</v>
      </c>
    </row>
    <row r="43" spans="1:4" x14ac:dyDescent="0.35">
      <c r="A43" s="3">
        <v>64</v>
      </c>
      <c r="B43" s="3">
        <v>0.72413793103448276</v>
      </c>
      <c r="C43" s="3">
        <v>51</v>
      </c>
      <c r="D43" s="3">
        <v>0.72413793103448276</v>
      </c>
    </row>
    <row r="44" spans="1:4" x14ac:dyDescent="0.35">
      <c r="A44" s="3">
        <v>64</v>
      </c>
      <c r="B44" s="3">
        <v>0.75862068965517238</v>
      </c>
      <c r="C44" s="3">
        <v>51</v>
      </c>
      <c r="D44" s="3">
        <v>0.75862068965517238</v>
      </c>
    </row>
    <row r="45" spans="1:4" x14ac:dyDescent="0.35">
      <c r="A45" s="3">
        <v>72</v>
      </c>
      <c r="B45" s="3">
        <v>0.75862068965517238</v>
      </c>
      <c r="C45" s="3">
        <v>52</v>
      </c>
      <c r="D45" s="3">
        <v>0.75862068965517238</v>
      </c>
    </row>
    <row r="46" spans="1:4" x14ac:dyDescent="0.35">
      <c r="A46" s="3">
        <v>72</v>
      </c>
      <c r="B46" s="3">
        <v>0.7931034482758621</v>
      </c>
      <c r="C46" s="3">
        <v>52</v>
      </c>
      <c r="D46" s="3">
        <v>0.7931034482758621</v>
      </c>
    </row>
    <row r="47" spans="1:4" x14ac:dyDescent="0.35">
      <c r="A47" s="3">
        <v>81</v>
      </c>
      <c r="B47" s="3">
        <v>0.7931034482758621</v>
      </c>
      <c r="C47" s="3">
        <v>55</v>
      </c>
      <c r="D47" s="3">
        <v>0.7931034482758621</v>
      </c>
    </row>
    <row r="48" spans="1:4" x14ac:dyDescent="0.35">
      <c r="A48" s="3">
        <v>81</v>
      </c>
      <c r="B48" s="3">
        <v>0.82758620689655171</v>
      </c>
      <c r="C48" s="3">
        <v>55</v>
      </c>
      <c r="D48" s="3">
        <v>0.82758620689655171</v>
      </c>
    </row>
    <row r="49" spans="1:4" x14ac:dyDescent="0.35">
      <c r="A49" s="3">
        <v>82</v>
      </c>
      <c r="B49" s="3">
        <v>0.82758620689655171</v>
      </c>
      <c r="C49" s="3">
        <v>57</v>
      </c>
      <c r="D49" s="3">
        <v>0.82758620689655171</v>
      </c>
    </row>
    <row r="50" spans="1:4" x14ac:dyDescent="0.35">
      <c r="A50" s="3">
        <v>82</v>
      </c>
      <c r="B50" s="3">
        <v>0.86206896551724133</v>
      </c>
      <c r="C50" s="3">
        <v>57</v>
      </c>
      <c r="D50" s="3">
        <v>0.86206896551724133</v>
      </c>
    </row>
    <row r="51" spans="1:4" x14ac:dyDescent="0.35">
      <c r="A51" s="3">
        <v>90</v>
      </c>
      <c r="B51" s="3">
        <v>0.86206896551724133</v>
      </c>
      <c r="C51" s="3">
        <v>67</v>
      </c>
      <c r="D51" s="3">
        <v>0.86206896551724133</v>
      </c>
    </row>
    <row r="52" spans="1:4" x14ac:dyDescent="0.35">
      <c r="A52" s="3">
        <v>90</v>
      </c>
      <c r="B52" s="3">
        <v>0.89655172413793105</v>
      </c>
      <c r="C52" s="3">
        <v>67</v>
      </c>
      <c r="D52" s="3">
        <v>0.89655172413793105</v>
      </c>
    </row>
    <row r="53" spans="1:4" x14ac:dyDescent="0.35">
      <c r="A53" s="3">
        <v>109</v>
      </c>
      <c r="B53" s="3">
        <v>0.89655172413793105</v>
      </c>
      <c r="C53" s="3">
        <v>76</v>
      </c>
      <c r="D53" s="3">
        <v>0.89655172413793105</v>
      </c>
    </row>
    <row r="54" spans="1:4" x14ac:dyDescent="0.35">
      <c r="A54" s="3">
        <v>109</v>
      </c>
      <c r="B54" s="3">
        <v>0.93103448275862066</v>
      </c>
      <c r="C54" s="3">
        <v>76</v>
      </c>
      <c r="D54" s="3">
        <v>0.93103448275862066</v>
      </c>
    </row>
    <row r="55" spans="1:4" x14ac:dyDescent="0.35">
      <c r="A55" s="3">
        <v>119</v>
      </c>
      <c r="B55" s="3">
        <v>0.93103448275862066</v>
      </c>
      <c r="C55" s="3">
        <v>105</v>
      </c>
      <c r="D55" s="3">
        <v>0.93103448275862066</v>
      </c>
    </row>
    <row r="56" spans="1:4" x14ac:dyDescent="0.35">
      <c r="A56" s="3">
        <v>119</v>
      </c>
      <c r="B56" s="3">
        <v>0.96551724137931039</v>
      </c>
      <c r="C56" s="3">
        <v>105</v>
      </c>
      <c r="D56" s="3">
        <v>0.96551724137931039</v>
      </c>
    </row>
    <row r="57" spans="1:4" x14ac:dyDescent="0.35">
      <c r="A57" s="3">
        <v>183</v>
      </c>
      <c r="B57" s="3">
        <v>0.96551724137931039</v>
      </c>
      <c r="C57" s="3">
        <v>141</v>
      </c>
      <c r="D57" s="3">
        <v>0.96551724137931039</v>
      </c>
    </row>
    <row r="58" spans="1:4" x14ac:dyDescent="0.35">
      <c r="A58" s="3">
        <v>183</v>
      </c>
      <c r="B58" s="3">
        <v>1</v>
      </c>
      <c r="C58" s="3">
        <v>141</v>
      </c>
      <c r="D58" s="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6550-33C4-4679-B21F-FF9AD3696C65}">
  <sheetPr codeName="Sheet23">
    <tabColor rgb="FF007800"/>
  </sheetPr>
  <dimension ref="A1:D58"/>
  <sheetViews>
    <sheetView workbookViewId="0"/>
  </sheetViews>
  <sheetFormatPr defaultRowHeight="14.5" x14ac:dyDescent="0.35"/>
  <sheetData>
    <row r="1" spans="1:4" x14ac:dyDescent="0.35">
      <c r="A1" s="3">
        <v>1</v>
      </c>
      <c r="B1" s="3">
        <v>0</v>
      </c>
      <c r="C1" s="3">
        <v>1</v>
      </c>
      <c r="D1" s="3">
        <v>0</v>
      </c>
    </row>
    <row r="2" spans="1:4" x14ac:dyDescent="0.35">
      <c r="A2" s="3">
        <v>1</v>
      </c>
      <c r="B2" s="3">
        <v>3.4482758620689655E-2</v>
      </c>
      <c r="C2" s="3">
        <v>1</v>
      </c>
      <c r="D2" s="3">
        <v>3.5714285714285712E-2</v>
      </c>
    </row>
    <row r="3" spans="1:4" x14ac:dyDescent="0.35">
      <c r="A3" s="3">
        <v>1</v>
      </c>
      <c r="B3" s="3">
        <v>3.4482758620689655E-2</v>
      </c>
      <c r="C3" s="3">
        <v>1</v>
      </c>
      <c r="D3" s="3">
        <v>3.5714285714285712E-2</v>
      </c>
    </row>
    <row r="4" spans="1:4" x14ac:dyDescent="0.35">
      <c r="A4" s="3">
        <v>1</v>
      </c>
      <c r="B4" s="3">
        <v>6.8965517241379309E-2</v>
      </c>
      <c r="C4" s="3">
        <v>1</v>
      </c>
      <c r="D4" s="3">
        <v>7.1428571428571425E-2</v>
      </c>
    </row>
    <row r="5" spans="1:4" x14ac:dyDescent="0.35">
      <c r="A5" s="3">
        <v>1</v>
      </c>
      <c r="B5" s="3">
        <v>6.8965517241379309E-2</v>
      </c>
      <c r="C5" s="3">
        <v>1</v>
      </c>
      <c r="D5" s="3">
        <v>7.1428571428571425E-2</v>
      </c>
    </row>
    <row r="6" spans="1:4" x14ac:dyDescent="0.35">
      <c r="A6" s="3">
        <v>1</v>
      </c>
      <c r="B6" s="3">
        <v>0.10344827586206896</v>
      </c>
      <c r="C6" s="3">
        <v>1</v>
      </c>
      <c r="D6" s="3">
        <v>0.10714285714285714</v>
      </c>
    </row>
    <row r="7" spans="1:4" x14ac:dyDescent="0.35">
      <c r="A7" s="3">
        <v>1</v>
      </c>
      <c r="B7" s="3">
        <v>0.10344827586206896</v>
      </c>
      <c r="C7" s="3">
        <v>2</v>
      </c>
      <c r="D7" s="3">
        <v>0.10714285714285714</v>
      </c>
    </row>
    <row r="8" spans="1:4" x14ac:dyDescent="0.35">
      <c r="A8" s="3">
        <v>1</v>
      </c>
      <c r="B8" s="3">
        <v>0.13793103448275862</v>
      </c>
      <c r="C8" s="3">
        <v>2</v>
      </c>
      <c r="D8" s="3">
        <v>0.14285714285714285</v>
      </c>
    </row>
    <row r="9" spans="1:4" x14ac:dyDescent="0.35">
      <c r="A9" s="3">
        <v>1</v>
      </c>
      <c r="B9" s="3">
        <v>0.13793103448275862</v>
      </c>
      <c r="C9" s="3">
        <v>2</v>
      </c>
      <c r="D9" s="3">
        <v>0.14285714285714285</v>
      </c>
    </row>
    <row r="10" spans="1:4" x14ac:dyDescent="0.35">
      <c r="A10" s="3">
        <v>1</v>
      </c>
      <c r="B10" s="3">
        <v>0.17241379310344829</v>
      </c>
      <c r="C10" s="3">
        <v>2</v>
      </c>
      <c r="D10" s="3">
        <v>0.17857142857142858</v>
      </c>
    </row>
    <row r="11" spans="1:4" x14ac:dyDescent="0.35">
      <c r="A11" s="3">
        <v>1</v>
      </c>
      <c r="B11" s="3">
        <v>0.17241379310344829</v>
      </c>
      <c r="C11" s="3">
        <v>3</v>
      </c>
      <c r="D11" s="3">
        <v>0.17857142857142858</v>
      </c>
    </row>
    <row r="12" spans="1:4" x14ac:dyDescent="0.35">
      <c r="A12" s="3">
        <v>1</v>
      </c>
      <c r="B12" s="3">
        <v>0.20689655172413793</v>
      </c>
      <c r="C12" s="3">
        <v>3</v>
      </c>
      <c r="D12" s="3">
        <v>0.21428571428571427</v>
      </c>
    </row>
    <row r="13" spans="1:4" x14ac:dyDescent="0.35">
      <c r="A13" s="3">
        <v>2</v>
      </c>
      <c r="B13" s="3">
        <v>0.20689655172413793</v>
      </c>
      <c r="C13" s="3">
        <v>4</v>
      </c>
      <c r="D13" s="3">
        <v>0.21428571428571427</v>
      </c>
    </row>
    <row r="14" spans="1:4" x14ac:dyDescent="0.35">
      <c r="A14" s="3">
        <v>2</v>
      </c>
      <c r="B14" s="3">
        <v>0.2413793103448276</v>
      </c>
      <c r="C14" s="3">
        <v>4</v>
      </c>
      <c r="D14" s="3">
        <v>0.25</v>
      </c>
    </row>
    <row r="15" spans="1:4" x14ac:dyDescent="0.35">
      <c r="A15" s="3">
        <v>2</v>
      </c>
      <c r="B15" s="3">
        <v>0.2413793103448276</v>
      </c>
      <c r="C15" s="3">
        <v>4</v>
      </c>
      <c r="D15" s="3">
        <v>0.25</v>
      </c>
    </row>
    <row r="16" spans="1:4" x14ac:dyDescent="0.35">
      <c r="A16" s="3">
        <v>2</v>
      </c>
      <c r="B16" s="3">
        <v>0.27586206896551724</v>
      </c>
      <c r="C16" s="3">
        <v>4</v>
      </c>
      <c r="D16" s="3">
        <v>0.2857142857142857</v>
      </c>
    </row>
    <row r="17" spans="1:4" x14ac:dyDescent="0.35">
      <c r="A17" s="3">
        <v>2</v>
      </c>
      <c r="B17" s="3">
        <v>0.27586206896551724</v>
      </c>
      <c r="C17" s="3">
        <v>6</v>
      </c>
      <c r="D17" s="3">
        <v>0.2857142857142857</v>
      </c>
    </row>
    <row r="18" spans="1:4" x14ac:dyDescent="0.35">
      <c r="A18" s="3">
        <v>2</v>
      </c>
      <c r="B18" s="3">
        <v>0.31034482758620691</v>
      </c>
      <c r="C18" s="3">
        <v>6</v>
      </c>
      <c r="D18" s="3">
        <v>0.32142857142857145</v>
      </c>
    </row>
    <row r="19" spans="1:4" x14ac:dyDescent="0.35">
      <c r="A19" s="3">
        <v>2</v>
      </c>
      <c r="B19" s="3">
        <v>0.31034482758620691</v>
      </c>
      <c r="C19" s="3">
        <v>6</v>
      </c>
      <c r="D19" s="3">
        <v>0.32142857142857145</v>
      </c>
    </row>
    <row r="20" spans="1:4" x14ac:dyDescent="0.35">
      <c r="A20" s="3">
        <v>2</v>
      </c>
      <c r="B20" s="3">
        <v>0.34482758620689657</v>
      </c>
      <c r="C20" s="3">
        <v>6</v>
      </c>
      <c r="D20" s="3">
        <v>0.35714285714285715</v>
      </c>
    </row>
    <row r="21" spans="1:4" x14ac:dyDescent="0.35">
      <c r="A21" s="3">
        <v>2</v>
      </c>
      <c r="B21" s="3">
        <v>0.34482758620689657</v>
      </c>
      <c r="C21" s="3">
        <v>8</v>
      </c>
      <c r="D21" s="3">
        <v>0.35714285714285715</v>
      </c>
    </row>
    <row r="22" spans="1:4" x14ac:dyDescent="0.35">
      <c r="A22" s="3">
        <v>2</v>
      </c>
      <c r="B22" s="3">
        <v>0.37931034482758619</v>
      </c>
      <c r="C22" s="3">
        <v>8</v>
      </c>
      <c r="D22" s="3">
        <v>0.39285714285714285</v>
      </c>
    </row>
    <row r="23" spans="1:4" x14ac:dyDescent="0.35">
      <c r="A23" s="3">
        <v>5</v>
      </c>
      <c r="B23" s="3">
        <v>0.37931034482758619</v>
      </c>
      <c r="C23" s="3">
        <v>13</v>
      </c>
      <c r="D23" s="3">
        <v>0.39285714285714285</v>
      </c>
    </row>
    <row r="24" spans="1:4" x14ac:dyDescent="0.35">
      <c r="A24" s="3">
        <v>5</v>
      </c>
      <c r="B24" s="3">
        <v>0.41379310344827586</v>
      </c>
      <c r="C24" s="3">
        <v>13</v>
      </c>
      <c r="D24" s="3">
        <v>0.42857142857142855</v>
      </c>
    </row>
    <row r="25" spans="1:4" x14ac:dyDescent="0.35">
      <c r="A25" s="3">
        <v>12</v>
      </c>
      <c r="B25" s="3">
        <v>0.41379310344827586</v>
      </c>
      <c r="C25" s="3">
        <v>20</v>
      </c>
      <c r="D25" s="3">
        <v>0.42857142857142855</v>
      </c>
    </row>
    <row r="26" spans="1:4" x14ac:dyDescent="0.35">
      <c r="A26" s="3">
        <v>12</v>
      </c>
      <c r="B26" s="3">
        <v>0.44827586206896552</v>
      </c>
      <c r="C26" s="3">
        <v>20</v>
      </c>
      <c r="D26" s="3">
        <v>0.4642857142857143</v>
      </c>
    </row>
    <row r="27" spans="1:4" x14ac:dyDescent="0.35">
      <c r="A27" s="3">
        <v>21</v>
      </c>
      <c r="B27" s="3">
        <v>0.44827586206896552</v>
      </c>
      <c r="C27" s="3">
        <v>30</v>
      </c>
      <c r="D27" s="3">
        <v>0.4642857142857143</v>
      </c>
    </row>
    <row r="28" spans="1:4" x14ac:dyDescent="0.35">
      <c r="A28" s="3">
        <v>21</v>
      </c>
      <c r="B28" s="3">
        <v>0.48275862068965519</v>
      </c>
      <c r="C28" s="3">
        <v>30</v>
      </c>
      <c r="D28" s="3">
        <v>0.5</v>
      </c>
    </row>
    <row r="29" spans="1:4" x14ac:dyDescent="0.35">
      <c r="A29" s="3">
        <v>24</v>
      </c>
      <c r="B29" s="3">
        <v>0.48275862068965519</v>
      </c>
      <c r="C29" s="3">
        <v>32</v>
      </c>
      <c r="D29" s="3">
        <v>0.5</v>
      </c>
    </row>
    <row r="30" spans="1:4" x14ac:dyDescent="0.35">
      <c r="A30" s="3">
        <v>24</v>
      </c>
      <c r="B30" s="3">
        <v>0.51724137931034486</v>
      </c>
      <c r="C30" s="3">
        <v>32</v>
      </c>
      <c r="D30" s="3">
        <v>0.5357142857142857</v>
      </c>
    </row>
    <row r="31" spans="1:4" x14ac:dyDescent="0.35">
      <c r="A31" s="3">
        <v>26</v>
      </c>
      <c r="B31" s="3">
        <v>0.51724137931034486</v>
      </c>
      <c r="C31" s="3">
        <v>34</v>
      </c>
      <c r="D31" s="3">
        <v>0.5357142857142857</v>
      </c>
    </row>
    <row r="32" spans="1:4" x14ac:dyDescent="0.35">
      <c r="A32" s="3">
        <v>26</v>
      </c>
      <c r="B32" s="3">
        <v>0.55172413793103448</v>
      </c>
      <c r="C32" s="3">
        <v>34</v>
      </c>
      <c r="D32" s="3">
        <v>0.5714285714285714</v>
      </c>
    </row>
    <row r="33" spans="1:4" x14ac:dyDescent="0.35">
      <c r="A33" s="3">
        <v>28</v>
      </c>
      <c r="B33" s="3">
        <v>0.55172413793103448</v>
      </c>
      <c r="C33" s="3">
        <v>36</v>
      </c>
      <c r="D33" s="3">
        <v>0.5714285714285714</v>
      </c>
    </row>
    <row r="34" spans="1:4" x14ac:dyDescent="0.35">
      <c r="A34" s="3">
        <v>28</v>
      </c>
      <c r="B34" s="3">
        <v>0.58620689655172409</v>
      </c>
      <c r="C34" s="3">
        <v>36</v>
      </c>
      <c r="D34" s="3">
        <v>0.6071428571428571</v>
      </c>
    </row>
    <row r="35" spans="1:4" x14ac:dyDescent="0.35">
      <c r="A35" s="3">
        <v>30</v>
      </c>
      <c r="B35" s="3">
        <v>0.58620689655172409</v>
      </c>
      <c r="C35" s="3">
        <v>40</v>
      </c>
      <c r="D35" s="3">
        <v>0.6071428571428571</v>
      </c>
    </row>
    <row r="36" spans="1:4" x14ac:dyDescent="0.35">
      <c r="A36" s="3">
        <v>30</v>
      </c>
      <c r="B36" s="3">
        <v>0.62068965517241381</v>
      </c>
      <c r="C36" s="3">
        <v>40</v>
      </c>
      <c r="D36" s="3">
        <v>0.6428571428571429</v>
      </c>
    </row>
    <row r="37" spans="1:4" x14ac:dyDescent="0.35">
      <c r="A37" s="3">
        <v>31</v>
      </c>
      <c r="B37" s="3">
        <v>0.62068965517241381</v>
      </c>
      <c r="C37" s="3">
        <v>42</v>
      </c>
      <c r="D37" s="3">
        <v>0.6428571428571429</v>
      </c>
    </row>
    <row r="38" spans="1:4" x14ac:dyDescent="0.35">
      <c r="A38" s="3">
        <v>31</v>
      </c>
      <c r="B38" s="3">
        <v>0.65517241379310343</v>
      </c>
      <c r="C38" s="3">
        <v>42</v>
      </c>
      <c r="D38" s="3">
        <v>0.6785714285714286</v>
      </c>
    </row>
    <row r="39" spans="1:4" x14ac:dyDescent="0.35">
      <c r="A39" s="3">
        <v>32</v>
      </c>
      <c r="B39" s="3">
        <v>0.65517241379310343</v>
      </c>
      <c r="C39" s="3">
        <v>45</v>
      </c>
      <c r="D39" s="3">
        <v>0.6785714285714286</v>
      </c>
    </row>
    <row r="40" spans="1:4" x14ac:dyDescent="0.35">
      <c r="A40" s="3">
        <v>32</v>
      </c>
      <c r="B40" s="3">
        <v>0.68965517241379315</v>
      </c>
      <c r="C40" s="3">
        <v>45</v>
      </c>
      <c r="D40" s="3">
        <v>0.7142857142857143</v>
      </c>
    </row>
    <row r="41" spans="1:4" x14ac:dyDescent="0.35">
      <c r="A41" s="3">
        <v>32</v>
      </c>
      <c r="B41" s="3">
        <v>0.68965517241379315</v>
      </c>
      <c r="C41" s="3">
        <v>48</v>
      </c>
      <c r="D41" s="3">
        <v>0.7142857142857143</v>
      </c>
    </row>
    <row r="42" spans="1:4" x14ac:dyDescent="0.35">
      <c r="A42" s="3">
        <v>32</v>
      </c>
      <c r="B42" s="3">
        <v>0.72413793103448276</v>
      </c>
      <c r="C42" s="3">
        <v>48</v>
      </c>
      <c r="D42" s="3">
        <v>0.75</v>
      </c>
    </row>
    <row r="43" spans="1:4" x14ac:dyDescent="0.35">
      <c r="A43" s="3">
        <v>33</v>
      </c>
      <c r="B43" s="3">
        <v>0.72413793103448276</v>
      </c>
      <c r="C43" s="3">
        <v>51</v>
      </c>
      <c r="D43" s="3">
        <v>0.75</v>
      </c>
    </row>
    <row r="44" spans="1:4" x14ac:dyDescent="0.35">
      <c r="A44" s="3">
        <v>33</v>
      </c>
      <c r="B44" s="3">
        <v>0.75862068965517238</v>
      </c>
      <c r="C44" s="3">
        <v>51</v>
      </c>
      <c r="D44" s="3">
        <v>0.7857142857142857</v>
      </c>
    </row>
    <row r="45" spans="1:4" x14ac:dyDescent="0.35">
      <c r="A45" s="3">
        <v>37</v>
      </c>
      <c r="B45" s="3">
        <v>0.75862068965517238</v>
      </c>
      <c r="C45" s="3">
        <v>55</v>
      </c>
      <c r="D45" s="3">
        <v>0.7857142857142857</v>
      </c>
    </row>
    <row r="46" spans="1:4" x14ac:dyDescent="0.35">
      <c r="A46" s="3">
        <v>37</v>
      </c>
      <c r="B46" s="3">
        <v>0.7931034482758621</v>
      </c>
      <c r="C46" s="3">
        <v>55</v>
      </c>
      <c r="D46" s="3">
        <v>0.8214285714285714</v>
      </c>
    </row>
    <row r="47" spans="1:4" x14ac:dyDescent="0.35">
      <c r="A47" s="3">
        <v>44</v>
      </c>
      <c r="B47" s="3">
        <v>0.7931034482758621</v>
      </c>
      <c r="C47" s="3">
        <v>59</v>
      </c>
      <c r="D47" s="3">
        <v>0.8214285714285714</v>
      </c>
    </row>
    <row r="48" spans="1:4" x14ac:dyDescent="0.35">
      <c r="A48" s="3">
        <v>44</v>
      </c>
      <c r="B48" s="3">
        <v>0.82758620689655171</v>
      </c>
      <c r="C48" s="3">
        <v>59</v>
      </c>
      <c r="D48" s="3">
        <v>0.8571428571428571</v>
      </c>
    </row>
    <row r="49" spans="1:4" x14ac:dyDescent="0.35">
      <c r="A49" s="3">
        <v>45</v>
      </c>
      <c r="B49" s="3">
        <v>0.82758620689655171</v>
      </c>
      <c r="C49" s="3">
        <v>65</v>
      </c>
      <c r="D49" s="3">
        <v>0.8571428571428571</v>
      </c>
    </row>
    <row r="50" spans="1:4" x14ac:dyDescent="0.35">
      <c r="A50" s="3">
        <v>45</v>
      </c>
      <c r="B50" s="3">
        <v>0.86206896551724133</v>
      </c>
      <c r="C50" s="3">
        <v>65</v>
      </c>
      <c r="D50" s="3">
        <v>0.8928571428571429</v>
      </c>
    </row>
    <row r="51" spans="1:4" x14ac:dyDescent="0.35">
      <c r="A51" s="3">
        <v>48</v>
      </c>
      <c r="B51" s="3">
        <v>0.86206896551724133</v>
      </c>
      <c r="C51" s="3">
        <v>98</v>
      </c>
      <c r="D51" s="3">
        <v>0.8928571428571429</v>
      </c>
    </row>
    <row r="52" spans="1:4" x14ac:dyDescent="0.35">
      <c r="A52" s="3">
        <v>48</v>
      </c>
      <c r="B52" s="3">
        <v>0.89655172413793105</v>
      </c>
      <c r="C52" s="3">
        <v>98</v>
      </c>
      <c r="D52" s="3">
        <v>0.9285714285714286</v>
      </c>
    </row>
    <row r="53" spans="1:4" x14ac:dyDescent="0.35">
      <c r="A53" s="3">
        <v>52</v>
      </c>
      <c r="B53" s="3">
        <v>0.89655172413793105</v>
      </c>
      <c r="C53" s="3">
        <v>98</v>
      </c>
      <c r="D53" s="3">
        <v>0.9285714285714286</v>
      </c>
    </row>
    <row r="54" spans="1:4" x14ac:dyDescent="0.35">
      <c r="A54" s="3">
        <v>52</v>
      </c>
      <c r="B54" s="3">
        <v>0.93103448275862066</v>
      </c>
      <c r="C54" s="3">
        <v>98</v>
      </c>
      <c r="D54" s="3">
        <v>0.9642857142857143</v>
      </c>
    </row>
    <row r="55" spans="1:4" x14ac:dyDescent="0.35">
      <c r="A55" s="3">
        <v>57</v>
      </c>
      <c r="B55" s="3">
        <v>0.93103448275862066</v>
      </c>
      <c r="C55" s="3">
        <v>103</v>
      </c>
      <c r="D55" s="3">
        <v>0.9642857142857143</v>
      </c>
    </row>
    <row r="56" spans="1:4" x14ac:dyDescent="0.35">
      <c r="A56" s="3">
        <v>57</v>
      </c>
      <c r="B56" s="3">
        <v>0.96551724137931039</v>
      </c>
      <c r="C56" s="3">
        <v>103</v>
      </c>
      <c r="D56" s="3">
        <v>1</v>
      </c>
    </row>
    <row r="57" spans="1:4" x14ac:dyDescent="0.35">
      <c r="A57" s="3">
        <v>68</v>
      </c>
      <c r="B57" s="3">
        <v>0.96551724137931039</v>
      </c>
    </row>
    <row r="58" spans="1:4" x14ac:dyDescent="0.35">
      <c r="A58" s="3">
        <v>68</v>
      </c>
      <c r="B58" s="3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3F48-5134-4C9C-85FC-8A910F3D110C}">
  <sheetPr codeName="Sheet7"/>
  <dimension ref="A1:BD34"/>
  <sheetViews>
    <sheetView tabSelected="1" workbookViewId="0">
      <selection activeCell="B10" sqref="B10"/>
    </sheetView>
  </sheetViews>
  <sheetFormatPr defaultRowHeight="14.5" x14ac:dyDescent="0.35"/>
  <sheetData>
    <row r="1" spans="1:56" x14ac:dyDescent="0.35">
      <c r="A1" t="s">
        <v>12443</v>
      </c>
      <c r="B1" s="4" t="s">
        <v>12444</v>
      </c>
      <c r="C1" s="4" t="s">
        <v>12444</v>
      </c>
      <c r="D1" s="4" t="s">
        <v>12444</v>
      </c>
      <c r="E1" s="4" t="s">
        <v>12444</v>
      </c>
      <c r="F1" s="4" t="s">
        <v>12444</v>
      </c>
      <c r="G1" s="4" t="s">
        <v>12444</v>
      </c>
      <c r="H1" s="4" t="s">
        <v>12444</v>
      </c>
      <c r="I1" s="4" t="s">
        <v>12444</v>
      </c>
      <c r="J1" s="4" t="s">
        <v>12444</v>
      </c>
      <c r="K1" s="4" t="s">
        <v>12444</v>
      </c>
      <c r="L1" s="4" t="s">
        <v>12444</v>
      </c>
      <c r="M1" s="4" t="s">
        <v>12444</v>
      </c>
      <c r="N1" s="4" t="s">
        <v>12444</v>
      </c>
      <c r="O1" s="4" t="s">
        <v>12444</v>
      </c>
      <c r="P1" s="4" t="s">
        <v>12444</v>
      </c>
      <c r="Q1" s="4" t="s">
        <v>12444</v>
      </c>
      <c r="R1" s="4" t="s">
        <v>12444</v>
      </c>
      <c r="S1" s="4" t="s">
        <v>12444</v>
      </c>
      <c r="T1" s="4" t="s">
        <v>12444</v>
      </c>
      <c r="U1" s="4" t="s">
        <v>12444</v>
      </c>
      <c r="V1" s="4" t="s">
        <v>12444</v>
      </c>
      <c r="W1" t="s">
        <v>12466</v>
      </c>
      <c r="X1" t="s">
        <v>12466</v>
      </c>
      <c r="Y1" t="s">
        <v>12466</v>
      </c>
      <c r="Z1" t="s">
        <v>12466</v>
      </c>
      <c r="AA1" t="s">
        <v>12466</v>
      </c>
      <c r="AB1" s="5" t="s">
        <v>12472</v>
      </c>
      <c r="AC1" s="5" t="s">
        <v>12472</v>
      </c>
      <c r="AD1" s="5" t="s">
        <v>12472</v>
      </c>
      <c r="AE1" s="5" t="s">
        <v>12472</v>
      </c>
      <c r="AF1" s="5" t="s">
        <v>12472</v>
      </c>
      <c r="AG1" s="5" t="s">
        <v>12472</v>
      </c>
      <c r="AH1" s="5" t="s">
        <v>12472</v>
      </c>
      <c r="AI1" s="5" t="s">
        <v>12472</v>
      </c>
      <c r="AJ1" s="5" t="s">
        <v>12472</v>
      </c>
      <c r="AK1" s="5" t="s">
        <v>12472</v>
      </c>
      <c r="AL1" s="5" t="s">
        <v>12472</v>
      </c>
      <c r="AM1" s="5" t="s">
        <v>12472</v>
      </c>
      <c r="AN1" s="5" t="s">
        <v>12472</v>
      </c>
      <c r="AO1" s="5" t="s">
        <v>12472</v>
      </c>
      <c r="AP1" t="s">
        <v>12487</v>
      </c>
      <c r="AQ1" t="s">
        <v>12487</v>
      </c>
      <c r="AR1" t="s">
        <v>12487</v>
      </c>
      <c r="AS1" t="s">
        <v>12487</v>
      </c>
      <c r="AT1" s="6" t="s">
        <v>12492</v>
      </c>
      <c r="AU1" s="6" t="s">
        <v>12492</v>
      </c>
      <c r="AV1" s="6" t="s">
        <v>12492</v>
      </c>
      <c r="AW1" s="6" t="s">
        <v>12492</v>
      </c>
      <c r="AX1" s="6" t="s">
        <v>12492</v>
      </c>
      <c r="AY1" t="s">
        <v>12498</v>
      </c>
      <c r="AZ1" t="s">
        <v>12498</v>
      </c>
      <c r="BA1" t="s">
        <v>12498</v>
      </c>
      <c r="BB1" t="s">
        <v>12498</v>
      </c>
      <c r="BC1" t="s">
        <v>12498</v>
      </c>
      <c r="BD1" t="s">
        <v>12498</v>
      </c>
    </row>
    <row r="2" spans="1:56" x14ac:dyDescent="0.35">
      <c r="A2" t="s">
        <v>12442</v>
      </c>
      <c r="B2" s="4" t="s">
        <v>12457</v>
      </c>
      <c r="C2" s="4" t="s">
        <v>12454</v>
      </c>
      <c r="D2" s="4" t="s">
        <v>12465</v>
      </c>
      <c r="E2" s="4" t="s">
        <v>12461</v>
      </c>
      <c r="F2" s="4" t="s">
        <v>12450</v>
      </c>
      <c r="G2" s="4" t="s">
        <v>12458</v>
      </c>
      <c r="H2" s="4" t="s">
        <v>12464</v>
      </c>
      <c r="I2" s="4" t="s">
        <v>12453</v>
      </c>
      <c r="J2" s="4" t="s">
        <v>12462</v>
      </c>
      <c r="K2" s="4" t="s">
        <v>12445</v>
      </c>
      <c r="L2" s="4" t="s">
        <v>12459</v>
      </c>
      <c r="M2" s="4" t="s">
        <v>12463</v>
      </c>
      <c r="N2" s="4" t="s">
        <v>12449</v>
      </c>
      <c r="O2" s="4" t="s">
        <v>12460</v>
      </c>
      <c r="P2" s="4" t="s">
        <v>12447</v>
      </c>
      <c r="Q2" s="4" t="s">
        <v>12451</v>
      </c>
      <c r="R2" s="4" t="s">
        <v>12456</v>
      </c>
      <c r="S2" s="4" t="s">
        <v>12455</v>
      </c>
      <c r="T2" s="4" t="s">
        <v>12448</v>
      </c>
      <c r="U2" s="4" t="s">
        <v>12446</v>
      </c>
      <c r="V2" s="4" t="s">
        <v>12452</v>
      </c>
      <c r="W2" t="s">
        <v>12468</v>
      </c>
      <c r="X2" t="s">
        <v>12470</v>
      </c>
      <c r="Y2" t="s">
        <v>12471</v>
      </c>
      <c r="Z2" t="s">
        <v>12469</v>
      </c>
      <c r="AA2" t="s">
        <v>12467</v>
      </c>
      <c r="AB2" s="5" t="s">
        <v>12475</v>
      </c>
      <c r="AC2" s="5" t="s">
        <v>12473</v>
      </c>
      <c r="AD2" s="5" t="s">
        <v>12481</v>
      </c>
      <c r="AE2" s="5" t="s">
        <v>12474</v>
      </c>
      <c r="AF2" s="5" t="s">
        <v>12476</v>
      </c>
      <c r="AG2" s="5" t="s">
        <v>12477</v>
      </c>
      <c r="AH2" s="5" t="s">
        <v>12483</v>
      </c>
      <c r="AI2" s="5" t="s">
        <v>12485</v>
      </c>
      <c r="AJ2" s="5" t="s">
        <v>12478</v>
      </c>
      <c r="AK2" s="5" t="s">
        <v>12484</v>
      </c>
      <c r="AL2" s="5" t="s">
        <v>12479</v>
      </c>
      <c r="AM2" s="5" t="s">
        <v>12480</v>
      </c>
      <c r="AN2" s="5" t="s">
        <v>12486</v>
      </c>
      <c r="AO2" s="5" t="s">
        <v>12482</v>
      </c>
      <c r="AP2" t="s">
        <v>12491</v>
      </c>
      <c r="AQ2" t="s">
        <v>12490</v>
      </c>
      <c r="AR2" t="s">
        <v>12488</v>
      </c>
      <c r="AS2" t="s">
        <v>12489</v>
      </c>
      <c r="AT2" s="6" t="s">
        <v>12493</v>
      </c>
      <c r="AU2" s="6" t="s">
        <v>12494</v>
      </c>
      <c r="AV2" s="6" t="s">
        <v>12497</v>
      </c>
      <c r="AW2" s="6" t="s">
        <v>12495</v>
      </c>
      <c r="AX2" s="6" t="s">
        <v>12496</v>
      </c>
      <c r="AY2" t="s">
        <v>12502</v>
      </c>
      <c r="AZ2" t="s">
        <v>12499</v>
      </c>
      <c r="BA2" t="s">
        <v>12501</v>
      </c>
      <c r="BB2" t="s">
        <v>12504</v>
      </c>
      <c r="BC2" t="s">
        <v>12500</v>
      </c>
      <c r="BD2" t="s">
        <v>12503</v>
      </c>
    </row>
    <row r="3" spans="1:56" x14ac:dyDescent="0.35">
      <c r="A3">
        <v>2</v>
      </c>
      <c r="B3" s="4">
        <v>1.2422360248447204E-2</v>
      </c>
      <c r="C3" s="4">
        <v>0</v>
      </c>
      <c r="D3" s="4">
        <v>1.4778325123152709E-2</v>
      </c>
      <c r="E3" s="4">
        <v>1.5175718849840255E-2</v>
      </c>
      <c r="F3" s="4">
        <v>2.0807061790668348E-2</v>
      </c>
      <c r="G3" s="4">
        <v>1.2500000000000001E-2</v>
      </c>
      <c r="H3" s="4">
        <v>0</v>
      </c>
      <c r="I3" s="4">
        <v>0</v>
      </c>
      <c r="J3" s="4">
        <v>1.8156424581005588E-2</v>
      </c>
      <c r="K3" s="4">
        <v>2.1910604732690624E-2</v>
      </c>
      <c r="L3" s="4">
        <v>8.1566068515497546E-3</v>
      </c>
      <c r="M3" s="4">
        <v>0</v>
      </c>
      <c r="N3" s="4">
        <v>0</v>
      </c>
      <c r="O3" s="4">
        <v>1.4360313315926894E-2</v>
      </c>
      <c r="P3" s="4">
        <v>1.8720748829953199E-2</v>
      </c>
      <c r="Q3" s="4">
        <v>3.125E-2</v>
      </c>
      <c r="R3" s="4">
        <v>0</v>
      </c>
      <c r="S3" s="4">
        <v>0</v>
      </c>
      <c r="T3" s="4">
        <v>5.1020408163265302E-3</v>
      </c>
      <c r="U3" s="4">
        <v>3.017241379310345E-2</v>
      </c>
      <c r="V3" s="4">
        <v>0</v>
      </c>
      <c r="W3">
        <v>4.0322580645161289E-2</v>
      </c>
      <c r="X3">
        <v>1.8987341772151899E-2</v>
      </c>
      <c r="Y3">
        <v>2.3847376788553261E-2</v>
      </c>
      <c r="Z3">
        <v>3.7087912087912088E-2</v>
      </c>
      <c r="AA3">
        <v>4.874446085672083E-2</v>
      </c>
      <c r="AB3" s="5">
        <v>5.5710306406685237E-3</v>
      </c>
      <c r="AC3" s="5">
        <v>0</v>
      </c>
      <c r="AD3" s="5">
        <v>1.0879419764279238E-2</v>
      </c>
      <c r="AE3" s="5">
        <v>0</v>
      </c>
      <c r="AF3" s="5">
        <v>1.276595744680851E-2</v>
      </c>
      <c r="AG3" s="5">
        <v>2.9520295202952029E-2</v>
      </c>
      <c r="AH3" s="5">
        <v>4.8660084626234133E-2</v>
      </c>
      <c r="AI3" s="5">
        <v>0</v>
      </c>
      <c r="AJ3" s="5">
        <v>1.83982683982684E-2</v>
      </c>
      <c r="AK3" s="5">
        <v>1.0291595197255575E-2</v>
      </c>
      <c r="AL3" s="5">
        <v>4.0693095300603832E-2</v>
      </c>
      <c r="AM3" s="5">
        <v>7.006920415224914E-2</v>
      </c>
      <c r="AN3" s="5">
        <v>0</v>
      </c>
      <c r="AO3" s="5">
        <v>4.5309168443496799E-2</v>
      </c>
      <c r="AP3">
        <v>8.6848635235732014E-3</v>
      </c>
      <c r="AQ3">
        <v>2.8089887640449437E-2</v>
      </c>
      <c r="AR3">
        <v>8.5959885386819486E-3</v>
      </c>
      <c r="AS3">
        <v>2.6068821689259645E-2</v>
      </c>
      <c r="AT3" s="6">
        <v>4.1853512705530643E-2</v>
      </c>
      <c r="AU3" s="6">
        <v>4.8441449031171022E-2</v>
      </c>
      <c r="AV3" s="6">
        <v>4.7393364928909949E-2</v>
      </c>
      <c r="AW3" s="6">
        <v>8.771929824561403E-3</v>
      </c>
      <c r="AX3" s="6">
        <v>2.5196850393700787E-2</v>
      </c>
      <c r="AY3">
        <v>2.3829087921117501E-2</v>
      </c>
      <c r="AZ3">
        <v>9.562841530054645E-3</v>
      </c>
      <c r="BA3">
        <v>5.6920311563810666E-2</v>
      </c>
      <c r="BB3">
        <v>1.4332965821389196E-2</v>
      </c>
      <c r="BC3">
        <v>4.5454545454545456E-2</v>
      </c>
      <c r="BD3">
        <v>2.0491803278688523E-2</v>
      </c>
    </row>
    <row r="4" spans="1:56" x14ac:dyDescent="0.35">
      <c r="A4">
        <v>2.1</v>
      </c>
      <c r="B4" s="4">
        <v>1.2422360248447204E-2</v>
      </c>
      <c r="C4" s="4">
        <v>0</v>
      </c>
      <c r="D4" s="4">
        <v>1.9704433497536946E-2</v>
      </c>
      <c r="E4" s="4">
        <v>1.7571884984025558E-2</v>
      </c>
      <c r="F4" s="4">
        <v>2.4590163934426229E-2</v>
      </c>
      <c r="G4" s="4">
        <v>1.2500000000000001E-2</v>
      </c>
      <c r="H4" s="4">
        <v>0</v>
      </c>
      <c r="I4" s="4">
        <v>0</v>
      </c>
      <c r="J4" s="4">
        <v>1.9553072625698324E-2</v>
      </c>
      <c r="K4" s="4">
        <v>2.4539877300613498E-2</v>
      </c>
      <c r="L4" s="4">
        <v>1.1419249592169658E-2</v>
      </c>
      <c r="M4" s="4">
        <v>0</v>
      </c>
      <c r="N4" s="4">
        <v>0</v>
      </c>
      <c r="O4" s="4">
        <v>1.8276762402088774E-2</v>
      </c>
      <c r="P4" s="4">
        <v>2.0280811232449299E-2</v>
      </c>
      <c r="Q4" s="4">
        <v>3.6637931034482756E-2</v>
      </c>
      <c r="R4" s="4">
        <v>0</v>
      </c>
      <c r="S4" s="4">
        <v>0</v>
      </c>
      <c r="T4" s="4">
        <v>5.1020408163265302E-3</v>
      </c>
      <c r="U4" s="4">
        <v>3.2758620689655175E-2</v>
      </c>
      <c r="V4" s="4">
        <v>0</v>
      </c>
      <c r="W4">
        <v>4.6370967741935484E-2</v>
      </c>
      <c r="X4">
        <v>2.1518987341772152E-2</v>
      </c>
      <c r="Y4">
        <v>2.3847376788553261E-2</v>
      </c>
      <c r="Z4">
        <v>4.1895604395604392E-2</v>
      </c>
      <c r="AA4">
        <v>5.3175775480059084E-2</v>
      </c>
      <c r="AB4" s="5">
        <v>5.5710306406685237E-3</v>
      </c>
      <c r="AC4" s="5">
        <v>0</v>
      </c>
      <c r="AD4" s="5">
        <v>1.1786038077969175E-2</v>
      </c>
      <c r="AE4" s="5">
        <v>0</v>
      </c>
      <c r="AF4" s="5">
        <v>1.4893617021276596E-2</v>
      </c>
      <c r="AG4" s="5">
        <v>3.8130381303813035E-2</v>
      </c>
      <c r="AH4" s="5">
        <v>5.2186177715091681E-2</v>
      </c>
      <c r="AI4" s="5">
        <v>0</v>
      </c>
      <c r="AJ4" s="5">
        <v>1.948051948051948E-2</v>
      </c>
      <c r="AK4" s="5">
        <v>1.3722126929674099E-2</v>
      </c>
      <c r="AL4" s="5">
        <v>4.3843528485166712E-2</v>
      </c>
      <c r="AM4" s="5">
        <v>7.6124567474048443E-2</v>
      </c>
      <c r="AN4" s="5">
        <v>0</v>
      </c>
      <c r="AO4" s="5">
        <v>4.8507462686567165E-2</v>
      </c>
      <c r="AP4">
        <v>9.9255583126550868E-3</v>
      </c>
      <c r="AQ4">
        <v>3.3707865168539325E-2</v>
      </c>
      <c r="AR4">
        <v>8.5959885386819486E-3</v>
      </c>
      <c r="AS4">
        <v>3.1282586027111578E-2</v>
      </c>
      <c r="AT4" s="6">
        <v>4.7832585949177879E-2</v>
      </c>
      <c r="AU4" s="6">
        <v>5.2653748946925018E-2</v>
      </c>
      <c r="AV4" s="6">
        <v>4.9289099526066353E-2</v>
      </c>
      <c r="AW4" s="6">
        <v>1.3157894736842105E-2</v>
      </c>
      <c r="AX4" s="6">
        <v>3.6220472440944881E-2</v>
      </c>
      <c r="AY4">
        <v>2.8759244042728019E-2</v>
      </c>
      <c r="AZ4">
        <v>1.092896174863388E-2</v>
      </c>
      <c r="BA4">
        <v>6.0515278609946078E-2</v>
      </c>
      <c r="BB4">
        <v>2.0948180815876516E-2</v>
      </c>
      <c r="BC4">
        <v>4.8226164079822616E-2</v>
      </c>
      <c r="BD4">
        <v>2.4590163934426229E-2</v>
      </c>
    </row>
    <row r="5" spans="1:56" x14ac:dyDescent="0.35">
      <c r="A5">
        <v>2.2000000000000002</v>
      </c>
      <c r="B5" s="4">
        <v>1.2422360248447204E-2</v>
      </c>
      <c r="C5" s="4">
        <v>0</v>
      </c>
      <c r="D5" s="4">
        <v>1.9704433497536946E-2</v>
      </c>
      <c r="E5" s="4">
        <v>1.8370607028753993E-2</v>
      </c>
      <c r="F5" s="4">
        <v>2.7742749054224466E-2</v>
      </c>
      <c r="G5" s="4">
        <v>1.2500000000000001E-2</v>
      </c>
      <c r="H5" s="4">
        <v>0</v>
      </c>
      <c r="I5" s="4">
        <v>0</v>
      </c>
      <c r="J5" s="4">
        <v>2.23463687150838E-2</v>
      </c>
      <c r="K5" s="4">
        <v>2.8921998247151623E-2</v>
      </c>
      <c r="L5" s="4">
        <v>1.1419249592169658E-2</v>
      </c>
      <c r="M5" s="4">
        <v>0</v>
      </c>
      <c r="N5" s="4">
        <v>0</v>
      </c>
      <c r="O5" s="4">
        <v>1.8276762402088774E-2</v>
      </c>
      <c r="P5" s="4">
        <v>2.1840873634945399E-2</v>
      </c>
      <c r="Q5" s="4">
        <v>4.0948275862068964E-2</v>
      </c>
      <c r="R5" s="4">
        <v>0</v>
      </c>
      <c r="S5" s="4">
        <v>0</v>
      </c>
      <c r="T5" s="4">
        <v>5.1020408163265302E-3</v>
      </c>
      <c r="U5" s="4">
        <v>3.6206896551724141E-2</v>
      </c>
      <c r="V5" s="4">
        <v>0</v>
      </c>
      <c r="W5">
        <v>5.4435483870967742E-2</v>
      </c>
      <c r="X5">
        <v>2.6582278481012658E-2</v>
      </c>
      <c r="Y5">
        <v>2.7027027027027029E-2</v>
      </c>
      <c r="Z5">
        <v>4.6703296703296704E-2</v>
      </c>
      <c r="AA5">
        <v>5.9084194977843424E-2</v>
      </c>
      <c r="AB5" s="5">
        <v>9.7493036211699167E-3</v>
      </c>
      <c r="AC5" s="5">
        <v>0</v>
      </c>
      <c r="AD5" s="5">
        <v>1.3599274705349048E-2</v>
      </c>
      <c r="AE5" s="5">
        <v>2.8089887640449437E-3</v>
      </c>
      <c r="AF5" s="5">
        <v>1.7021276595744681E-2</v>
      </c>
      <c r="AG5" s="5">
        <v>4.1820418204182044E-2</v>
      </c>
      <c r="AH5" s="5">
        <v>5.7827926657263752E-2</v>
      </c>
      <c r="AI5" s="5">
        <v>0</v>
      </c>
      <c r="AJ5" s="5">
        <v>2.0562770562770564E-2</v>
      </c>
      <c r="AK5" s="5">
        <v>1.7152658662092625E-2</v>
      </c>
      <c r="AL5" s="5">
        <v>4.8831714360724601E-2</v>
      </c>
      <c r="AM5" s="5">
        <v>8.5640138408304492E-2</v>
      </c>
      <c r="AN5" s="5">
        <v>0</v>
      </c>
      <c r="AO5" s="5">
        <v>5.3304904051172705E-2</v>
      </c>
      <c r="AP5">
        <v>1.1166253101736972E-2</v>
      </c>
      <c r="AQ5">
        <v>3.8202247191011236E-2</v>
      </c>
      <c r="AR5">
        <v>8.5959885386819486E-3</v>
      </c>
      <c r="AS5">
        <v>3.5453597497393116E-2</v>
      </c>
      <c r="AT5" s="6">
        <v>5.3064275037369206E-2</v>
      </c>
      <c r="AU5" s="6">
        <v>5.8550968828980622E-2</v>
      </c>
      <c r="AV5" s="6">
        <v>5.5924170616113746E-2</v>
      </c>
      <c r="AW5" s="6">
        <v>1.3157894736842105E-2</v>
      </c>
      <c r="AX5" s="6">
        <v>4.0944881889763779E-2</v>
      </c>
      <c r="AY5">
        <v>3.2046014790468362E-2</v>
      </c>
      <c r="AZ5">
        <v>1.3661202185792349E-2</v>
      </c>
      <c r="BA5">
        <v>6.6506890353505099E-2</v>
      </c>
      <c r="BB5">
        <v>2.3153252480705624E-2</v>
      </c>
      <c r="BC5">
        <v>5.3769401330376942E-2</v>
      </c>
      <c r="BD5">
        <v>2.4590163934426229E-2</v>
      </c>
    </row>
    <row r="6" spans="1:56" x14ac:dyDescent="0.35">
      <c r="A6">
        <v>2.2999999999999998</v>
      </c>
      <c r="B6" s="4">
        <v>1.8633540372670808E-2</v>
      </c>
      <c r="C6" s="4">
        <v>0</v>
      </c>
      <c r="D6" s="4">
        <v>2.4630541871921183E-2</v>
      </c>
      <c r="E6" s="4">
        <v>2.1565495207667731E-2</v>
      </c>
      <c r="F6" s="4">
        <v>2.9003783102143757E-2</v>
      </c>
      <c r="G6" s="4">
        <v>1.5625E-2</v>
      </c>
      <c r="H6" s="4">
        <v>0</v>
      </c>
      <c r="I6" s="4">
        <v>0</v>
      </c>
      <c r="J6" s="4">
        <v>2.7932960893854747E-2</v>
      </c>
      <c r="K6" s="4">
        <v>3.0674846625766871E-2</v>
      </c>
      <c r="L6" s="4">
        <v>1.468189233278956E-2</v>
      </c>
      <c r="M6" s="4">
        <v>0</v>
      </c>
      <c r="N6" s="4">
        <v>0</v>
      </c>
      <c r="O6" s="4">
        <v>2.0887728459530026E-2</v>
      </c>
      <c r="P6" s="4">
        <v>2.3400936037441498E-2</v>
      </c>
      <c r="Q6" s="4">
        <v>4.3103448275862072E-2</v>
      </c>
      <c r="R6" s="4">
        <v>5.1282051282051282E-3</v>
      </c>
      <c r="S6" s="4">
        <v>0</v>
      </c>
      <c r="T6" s="4">
        <v>5.1020408163265302E-3</v>
      </c>
      <c r="U6" s="4">
        <v>3.9655172413793106E-2</v>
      </c>
      <c r="V6" s="4">
        <v>0</v>
      </c>
      <c r="W6">
        <v>5.9475806451612906E-2</v>
      </c>
      <c r="X6">
        <v>2.911392405063291E-2</v>
      </c>
      <c r="Y6">
        <v>2.8616852146263912E-2</v>
      </c>
      <c r="Z6">
        <v>5.013736263736264E-2</v>
      </c>
      <c r="AA6">
        <v>5.9084194977843424E-2</v>
      </c>
      <c r="AB6" s="5">
        <v>1.2534818941504178E-2</v>
      </c>
      <c r="AC6" s="5">
        <v>0</v>
      </c>
      <c r="AD6" s="5">
        <v>1.4505893019038985E-2</v>
      </c>
      <c r="AE6" s="5">
        <v>2.8089887640449437E-3</v>
      </c>
      <c r="AF6" s="5">
        <v>1.7021276595744681E-2</v>
      </c>
      <c r="AG6" s="5">
        <v>4.9200492004920049E-2</v>
      </c>
      <c r="AH6" s="5">
        <v>6.2059238363892807E-2</v>
      </c>
      <c r="AI6" s="5">
        <v>0</v>
      </c>
      <c r="AJ6" s="5">
        <v>2.1645021645021644E-2</v>
      </c>
      <c r="AK6" s="5">
        <v>1.7152658662092625E-2</v>
      </c>
      <c r="AL6" s="5">
        <v>5.2507219742714627E-2</v>
      </c>
      <c r="AM6" s="5">
        <v>8.8235294117647065E-2</v>
      </c>
      <c r="AN6" s="5">
        <v>0</v>
      </c>
      <c r="AO6" s="5">
        <v>5.6503198294243072E-2</v>
      </c>
      <c r="AP6">
        <v>1.3647642679900745E-2</v>
      </c>
      <c r="AQ6">
        <v>4.0449438202247189E-2</v>
      </c>
      <c r="AR6">
        <v>8.5959885386819486E-3</v>
      </c>
      <c r="AS6">
        <v>3.7539103232533892E-2</v>
      </c>
      <c r="AT6" s="6">
        <v>5.6053811659192827E-2</v>
      </c>
      <c r="AU6" s="6">
        <v>6.2763268744734618E-2</v>
      </c>
      <c r="AV6" s="6">
        <v>5.9715639810426539E-2</v>
      </c>
      <c r="AW6" s="6">
        <v>1.3157894736842105E-2</v>
      </c>
      <c r="AX6" s="6">
        <v>4.2519685039370078E-2</v>
      </c>
      <c r="AY6">
        <v>3.2867707477403453E-2</v>
      </c>
      <c r="AZ6">
        <v>1.3661202185792349E-2</v>
      </c>
      <c r="BA6">
        <v>7.0101857399640505E-2</v>
      </c>
      <c r="BB6">
        <v>2.3153252480705624E-2</v>
      </c>
      <c r="BC6">
        <v>5.7649667405764965E-2</v>
      </c>
      <c r="BD6">
        <v>2.4590163934426229E-2</v>
      </c>
    </row>
    <row r="7" spans="1:56" x14ac:dyDescent="0.35">
      <c r="A7">
        <v>2.4</v>
      </c>
      <c r="B7" s="4">
        <v>1.8633540372670808E-2</v>
      </c>
      <c r="C7" s="4">
        <v>0</v>
      </c>
      <c r="D7" s="4">
        <v>2.4630541871921183E-2</v>
      </c>
      <c r="E7" s="4">
        <v>2.31629392971246E-2</v>
      </c>
      <c r="F7" s="4">
        <v>3.1525851197982346E-2</v>
      </c>
      <c r="G7" s="4">
        <v>1.5625E-2</v>
      </c>
      <c r="H7" s="4">
        <v>0</v>
      </c>
      <c r="I7" s="4">
        <v>0</v>
      </c>
      <c r="J7" s="4">
        <v>2.9329608938547486E-2</v>
      </c>
      <c r="K7" s="4">
        <v>3.5933391761612622E-2</v>
      </c>
      <c r="L7" s="4">
        <v>1.468189233278956E-2</v>
      </c>
      <c r="M7" s="4">
        <v>0</v>
      </c>
      <c r="N7" s="4">
        <v>0</v>
      </c>
      <c r="O7" s="4">
        <v>2.3498694516971279E-2</v>
      </c>
      <c r="P7" s="4">
        <v>2.6521060842433698E-2</v>
      </c>
      <c r="Q7" s="4">
        <v>4.5258620689655173E-2</v>
      </c>
      <c r="R7" s="4">
        <v>5.1282051282051282E-3</v>
      </c>
      <c r="S7" s="4">
        <v>0</v>
      </c>
      <c r="T7" s="4">
        <v>5.1020408163265302E-3</v>
      </c>
      <c r="U7" s="4">
        <v>4.3103448275862072E-2</v>
      </c>
      <c r="V7" s="4">
        <v>0</v>
      </c>
      <c r="W7">
        <v>6.5524193548387094E-2</v>
      </c>
      <c r="X7">
        <v>3.2911392405063293E-2</v>
      </c>
      <c r="Y7">
        <v>3.4976152623211444E-2</v>
      </c>
      <c r="Z7">
        <v>5.4945054945054944E-2</v>
      </c>
      <c r="AA7">
        <v>6.3515509601181686E-2</v>
      </c>
      <c r="AB7" s="5">
        <v>1.532033426183844E-2</v>
      </c>
      <c r="AC7" s="5">
        <v>0</v>
      </c>
      <c r="AD7" s="5">
        <v>1.5412511332728921E-2</v>
      </c>
      <c r="AE7" s="5">
        <v>2.8089887640449437E-3</v>
      </c>
      <c r="AF7" s="5">
        <v>1.9148936170212766E-2</v>
      </c>
      <c r="AG7" s="5">
        <v>5.2890528905289051E-2</v>
      </c>
      <c r="AH7" s="5">
        <v>6.6290550070521856E-2</v>
      </c>
      <c r="AI7" s="5">
        <v>0</v>
      </c>
      <c r="AJ7" s="5">
        <v>2.3809523809523808E-2</v>
      </c>
      <c r="AK7" s="5">
        <v>1.7152658662092625E-2</v>
      </c>
      <c r="AL7" s="5">
        <v>5.6182725124704645E-2</v>
      </c>
      <c r="AM7" s="5">
        <v>9.6885813148788927E-2</v>
      </c>
      <c r="AN7" s="5">
        <v>0</v>
      </c>
      <c r="AO7" s="5">
        <v>6.1833688699360338E-2</v>
      </c>
      <c r="AP7">
        <v>1.6129032258064516E-2</v>
      </c>
      <c r="AQ7">
        <v>4.2696629213483148E-2</v>
      </c>
      <c r="AR7">
        <v>8.5959885386819486E-3</v>
      </c>
      <c r="AS7">
        <v>3.9624608967674661E-2</v>
      </c>
      <c r="AT7" s="6">
        <v>5.9043348281016442E-2</v>
      </c>
      <c r="AU7" s="6">
        <v>6.7396798652064022E-2</v>
      </c>
      <c r="AV7" s="6">
        <v>6.4454976303317535E-2</v>
      </c>
      <c r="AW7" s="6">
        <v>1.3157894736842105E-2</v>
      </c>
      <c r="AX7" s="6">
        <v>4.5669291338582677E-2</v>
      </c>
      <c r="AY7">
        <v>3.5332785538208712E-2</v>
      </c>
      <c r="AZ7">
        <v>1.5027322404371584E-2</v>
      </c>
      <c r="BA7">
        <v>7.5494307968843613E-2</v>
      </c>
      <c r="BB7">
        <v>2.4255788313120176E-2</v>
      </c>
      <c r="BC7">
        <v>6.3747228381374726E-2</v>
      </c>
      <c r="BD7">
        <v>2.4590163934426229E-2</v>
      </c>
    </row>
    <row r="8" spans="1:56" x14ac:dyDescent="0.35">
      <c r="A8">
        <v>2.5</v>
      </c>
      <c r="B8" s="4">
        <v>2.4844720496894408E-2</v>
      </c>
      <c r="C8" s="4">
        <v>0</v>
      </c>
      <c r="D8" s="4">
        <v>3.4482758620689655E-2</v>
      </c>
      <c r="E8" s="4">
        <v>2.8753993610223641E-2</v>
      </c>
      <c r="F8" s="4">
        <v>3.8461538461538464E-2</v>
      </c>
      <c r="G8" s="4">
        <v>1.5625E-2</v>
      </c>
      <c r="H8" s="4">
        <v>0</v>
      </c>
      <c r="I8" s="4">
        <v>0</v>
      </c>
      <c r="J8" s="4">
        <v>3.6312849162011177E-2</v>
      </c>
      <c r="K8" s="4">
        <v>4.3821209465381247E-2</v>
      </c>
      <c r="L8" s="4">
        <v>1.6313213703099509E-2</v>
      </c>
      <c r="M8" s="4">
        <v>0</v>
      </c>
      <c r="N8" s="4">
        <v>0</v>
      </c>
      <c r="O8" s="4">
        <v>3.2637075718015669E-2</v>
      </c>
      <c r="P8" s="4">
        <v>2.9641185647425898E-2</v>
      </c>
      <c r="Q8" s="4">
        <v>5.1724137931034482E-2</v>
      </c>
      <c r="R8" s="4">
        <v>5.1282051282051282E-3</v>
      </c>
      <c r="S8" s="4">
        <v>0</v>
      </c>
      <c r="T8" s="4">
        <v>1.020408163265306E-2</v>
      </c>
      <c r="U8" s="4">
        <v>4.913793103448276E-2</v>
      </c>
      <c r="V8" s="4">
        <v>0</v>
      </c>
      <c r="W8">
        <v>7.2580645161290328E-2</v>
      </c>
      <c r="X8">
        <v>3.9240506329113925E-2</v>
      </c>
      <c r="Y8">
        <v>3.9745627980922099E-2</v>
      </c>
      <c r="Z8">
        <v>5.7692307692307696E-2</v>
      </c>
      <c r="AA8">
        <v>7.0901033973412117E-2</v>
      </c>
      <c r="AB8" s="5">
        <v>2.2284122562674095E-2</v>
      </c>
      <c r="AC8" s="5">
        <v>0</v>
      </c>
      <c r="AD8" s="5">
        <v>2.085222121486854E-2</v>
      </c>
      <c r="AE8" s="5">
        <v>5.6179775280898875E-3</v>
      </c>
      <c r="AF8" s="5">
        <v>2.7659574468085105E-2</v>
      </c>
      <c r="AG8" s="5">
        <v>5.9040590405904057E-2</v>
      </c>
      <c r="AH8" s="5">
        <v>7.334273624823695E-2</v>
      </c>
      <c r="AI8" s="5">
        <v>0</v>
      </c>
      <c r="AJ8" s="5">
        <v>2.922077922077922E-2</v>
      </c>
      <c r="AK8" s="5">
        <v>2.2298456260720412E-2</v>
      </c>
      <c r="AL8" s="5">
        <v>6.0645838802835389E-2</v>
      </c>
      <c r="AM8" s="5">
        <v>0.10553633217993079</v>
      </c>
      <c r="AN8" s="5">
        <v>0</v>
      </c>
      <c r="AO8" s="5">
        <v>6.9829424307036245E-2</v>
      </c>
      <c r="AP8">
        <v>2.3573200992555832E-2</v>
      </c>
      <c r="AQ8">
        <v>4.8314606741573035E-2</v>
      </c>
      <c r="AR8">
        <v>1.1461318051575931E-2</v>
      </c>
      <c r="AS8">
        <v>4.4838373305526591E-2</v>
      </c>
      <c r="AT8" s="6">
        <v>6.3527653213751867E-2</v>
      </c>
      <c r="AU8" s="6">
        <v>7.3715248525695026E-2</v>
      </c>
      <c r="AV8" s="6">
        <v>7.2037914691943122E-2</v>
      </c>
      <c r="AW8" s="6">
        <v>1.7543859649122806E-2</v>
      </c>
      <c r="AX8" s="6">
        <v>5.0393700787401574E-2</v>
      </c>
      <c r="AY8">
        <v>3.944124897288414E-2</v>
      </c>
      <c r="AZ8">
        <v>1.7759562841530054E-2</v>
      </c>
      <c r="BA8">
        <v>8.1485919712402641E-2</v>
      </c>
      <c r="BB8">
        <v>2.7563395810363836E-2</v>
      </c>
      <c r="BC8">
        <v>7.0953436807095344E-2</v>
      </c>
      <c r="BD8">
        <v>2.8688524590163935E-2</v>
      </c>
    </row>
    <row r="9" spans="1:56" x14ac:dyDescent="0.35">
      <c r="A9">
        <v>2.6</v>
      </c>
      <c r="B9" s="4">
        <v>3.7267080745341616E-2</v>
      </c>
      <c r="C9" s="4">
        <v>0</v>
      </c>
      <c r="D9" s="4">
        <v>3.9408866995073892E-2</v>
      </c>
      <c r="E9" s="4">
        <v>3.035143769968051E-2</v>
      </c>
      <c r="F9" s="4">
        <v>4.0983606557377046E-2</v>
      </c>
      <c r="G9" s="4">
        <v>1.8749999999999999E-2</v>
      </c>
      <c r="H9" s="4">
        <v>5.7471264367816091E-3</v>
      </c>
      <c r="I9" s="4">
        <v>0</v>
      </c>
      <c r="J9" s="4">
        <v>3.9106145251396648E-2</v>
      </c>
      <c r="K9" s="4">
        <v>4.6450482033304118E-2</v>
      </c>
      <c r="L9" s="4">
        <v>1.794453507340946E-2</v>
      </c>
      <c r="M9" s="4">
        <v>6.5789473684210523E-3</v>
      </c>
      <c r="N9" s="4">
        <v>0</v>
      </c>
      <c r="O9" s="4">
        <v>3.7859007832898174E-2</v>
      </c>
      <c r="P9" s="4">
        <v>3.1201248049921998E-2</v>
      </c>
      <c r="Q9" s="4">
        <v>5.4956896551724137E-2</v>
      </c>
      <c r="R9" s="4">
        <v>1.0256410256410256E-2</v>
      </c>
      <c r="S9" s="4">
        <v>3.8910505836575876E-3</v>
      </c>
      <c r="T9" s="4">
        <v>1.5306122448979591E-2</v>
      </c>
      <c r="U9" s="4">
        <v>5.0862068965517239E-2</v>
      </c>
      <c r="V9" s="4">
        <v>0</v>
      </c>
      <c r="W9">
        <v>8.165322580645161E-2</v>
      </c>
      <c r="X9">
        <v>4.4303797468354431E-2</v>
      </c>
      <c r="Y9">
        <v>4.7694753577106522E-2</v>
      </c>
      <c r="Z9">
        <v>6.5934065934065936E-2</v>
      </c>
      <c r="AA9">
        <v>8.2717872968980796E-2</v>
      </c>
      <c r="AB9" s="5">
        <v>2.5069637883008356E-2</v>
      </c>
      <c r="AC9" s="5">
        <v>0</v>
      </c>
      <c r="AD9" s="5">
        <v>2.357207615593835E-2</v>
      </c>
      <c r="AE9" s="5">
        <v>1.1235955056179775E-2</v>
      </c>
      <c r="AF9" s="5">
        <v>2.9787234042553193E-2</v>
      </c>
      <c r="AG9" s="5">
        <v>6.273062730627306E-2</v>
      </c>
      <c r="AH9" s="5">
        <v>7.8279266572637521E-2</v>
      </c>
      <c r="AI9" s="5">
        <v>0</v>
      </c>
      <c r="AJ9" s="5">
        <v>3.1385281385281384E-2</v>
      </c>
      <c r="AK9" s="5">
        <v>2.2298456260720412E-2</v>
      </c>
      <c r="AL9" s="5">
        <v>6.7209241270674722E-2</v>
      </c>
      <c r="AM9" s="5">
        <v>0.11764705882352941</v>
      </c>
      <c r="AN9" s="5">
        <v>6.3291139240506328E-3</v>
      </c>
      <c r="AO9" s="5">
        <v>7.7292110874200431E-2</v>
      </c>
      <c r="AP9">
        <v>2.6054590570719603E-2</v>
      </c>
      <c r="AQ9">
        <v>5.2808988764044947E-2</v>
      </c>
      <c r="AR9">
        <v>1.7191977077363897E-2</v>
      </c>
      <c r="AS9">
        <v>4.9009384775808136E-2</v>
      </c>
      <c r="AT9" s="6">
        <v>7.3243647234678619E-2</v>
      </c>
      <c r="AU9" s="6">
        <v>8.2139848357203032E-2</v>
      </c>
      <c r="AV9" s="6">
        <v>7.8672985781990515E-2</v>
      </c>
      <c r="AW9" s="6">
        <v>2.1929824561403508E-2</v>
      </c>
      <c r="AX9" s="6">
        <v>5.826771653543307E-2</v>
      </c>
      <c r="AY9">
        <v>4.3549712407559574E-2</v>
      </c>
      <c r="AZ9">
        <v>1.912568306010929E-2</v>
      </c>
      <c r="BA9">
        <v>9.0473337327741168E-2</v>
      </c>
      <c r="BB9">
        <v>2.7563395810363836E-2</v>
      </c>
      <c r="BC9">
        <v>7.8159645232815961E-2</v>
      </c>
      <c r="BD9">
        <v>2.8688524590163935E-2</v>
      </c>
    </row>
    <row r="10" spans="1:56" x14ac:dyDescent="0.35">
      <c r="A10">
        <v>2.7</v>
      </c>
      <c r="B10" s="4">
        <v>5.5900621118012424E-2</v>
      </c>
      <c r="C10" s="4">
        <v>6.4935064935064939E-3</v>
      </c>
      <c r="D10" s="4">
        <v>5.9113300492610835E-2</v>
      </c>
      <c r="E10" s="4">
        <v>3.4345047923322686E-2</v>
      </c>
      <c r="F10" s="4">
        <v>4.7919293820933163E-2</v>
      </c>
      <c r="G10" s="4">
        <v>2.8125000000000001E-2</v>
      </c>
      <c r="H10" s="4">
        <v>5.7471264367816091E-3</v>
      </c>
      <c r="I10" s="4">
        <v>0</v>
      </c>
      <c r="J10" s="4">
        <v>4.3296089385474863E-2</v>
      </c>
      <c r="K10" s="4">
        <v>5.3461875547765117E-2</v>
      </c>
      <c r="L10" s="4">
        <v>2.6101141924959218E-2</v>
      </c>
      <c r="M10" s="4">
        <v>6.5789473684210523E-3</v>
      </c>
      <c r="N10" s="4">
        <v>5.8139534883720929E-3</v>
      </c>
      <c r="O10" s="4">
        <v>4.6997389033942558E-2</v>
      </c>
      <c r="P10" s="4">
        <v>3.4321372854914198E-2</v>
      </c>
      <c r="Q10" s="4">
        <v>5.9267241379310345E-2</v>
      </c>
      <c r="R10" s="4">
        <v>1.5384615384615385E-2</v>
      </c>
      <c r="S10" s="4">
        <v>1.1673151750972763E-2</v>
      </c>
      <c r="T10" s="4">
        <v>1.5306122448979591E-2</v>
      </c>
      <c r="U10" s="4">
        <v>6.0344827586206899E-2</v>
      </c>
      <c r="V10" s="4">
        <v>0</v>
      </c>
      <c r="W10">
        <v>0.10080645161290322</v>
      </c>
      <c r="X10">
        <v>6.20253164556962E-2</v>
      </c>
      <c r="Y10">
        <v>7.3131955484896663E-2</v>
      </c>
      <c r="Z10">
        <v>8.5851648351648352E-2</v>
      </c>
      <c r="AA10">
        <v>0.10635155096011817</v>
      </c>
      <c r="AB10" s="5">
        <v>3.3426183844011144E-2</v>
      </c>
      <c r="AC10" s="5">
        <v>3.7174721189591076E-3</v>
      </c>
      <c r="AD10" s="5">
        <v>2.9918404351767906E-2</v>
      </c>
      <c r="AE10" s="5">
        <v>1.6853932584269662E-2</v>
      </c>
      <c r="AF10" s="5">
        <v>4.042553191489362E-2</v>
      </c>
      <c r="AG10" s="5">
        <v>7.3800738007380073E-2</v>
      </c>
      <c r="AH10" s="5">
        <v>9.097320169252468E-2</v>
      </c>
      <c r="AI10" s="5">
        <v>0</v>
      </c>
      <c r="AJ10" s="5">
        <v>4.2207792207792208E-2</v>
      </c>
      <c r="AK10" s="5">
        <v>2.5728987993138937E-2</v>
      </c>
      <c r="AL10" s="5">
        <v>8.821212916776057E-2</v>
      </c>
      <c r="AM10" s="5">
        <v>0.16522491349480969</v>
      </c>
      <c r="AN10" s="5">
        <v>6.3291139240506328E-3</v>
      </c>
      <c r="AO10" s="5">
        <v>9.9680170575692964E-2</v>
      </c>
      <c r="AP10">
        <v>2.9776674937965261E-2</v>
      </c>
      <c r="AQ10">
        <v>5.7303370786516851E-2</v>
      </c>
      <c r="AR10">
        <v>2.5787965616045846E-2</v>
      </c>
      <c r="AS10">
        <v>5.3180396246089674E-2</v>
      </c>
      <c r="AT10" s="6">
        <v>9.641255605381166E-2</v>
      </c>
      <c r="AU10" s="6">
        <v>0.11373209772535804</v>
      </c>
      <c r="AV10" s="6">
        <v>0.10331753554502369</v>
      </c>
      <c r="AW10" s="6">
        <v>3.9473684210526314E-2</v>
      </c>
      <c r="AX10" s="6">
        <v>8.0314960629921259E-2</v>
      </c>
      <c r="AY10">
        <v>6.1626951520131472E-2</v>
      </c>
      <c r="AZ10">
        <v>2.4590163934426229E-2</v>
      </c>
      <c r="BA10">
        <v>0.11623726782504494</v>
      </c>
      <c r="BB10">
        <v>3.4178610804851156E-2</v>
      </c>
      <c r="BC10">
        <v>0.10476718403547672</v>
      </c>
      <c r="BD10">
        <v>3.6885245901639344E-2</v>
      </c>
    </row>
    <row r="11" spans="1:56" x14ac:dyDescent="0.35">
      <c r="A11">
        <v>2.8</v>
      </c>
      <c r="B11" s="4">
        <v>6.8322981366459631E-2</v>
      </c>
      <c r="C11" s="4">
        <v>6.4935064935064939E-3</v>
      </c>
      <c r="D11" s="4">
        <v>8.3743842364532015E-2</v>
      </c>
      <c r="E11" s="4">
        <v>4.5527156549520768E-2</v>
      </c>
      <c r="F11" s="4">
        <v>5.6116015132408575E-2</v>
      </c>
      <c r="G11" s="4">
        <v>3.7499999999999999E-2</v>
      </c>
      <c r="H11" s="4">
        <v>5.7471264367816091E-3</v>
      </c>
      <c r="I11" s="4">
        <v>0</v>
      </c>
      <c r="J11" s="4">
        <v>5.3072625698324022E-2</v>
      </c>
      <c r="K11" s="4">
        <v>6.2226117440841368E-2</v>
      </c>
      <c r="L11" s="4">
        <v>3.7520391517128875E-2</v>
      </c>
      <c r="M11" s="4">
        <v>6.5789473684210523E-3</v>
      </c>
      <c r="N11" s="4">
        <v>5.8139534883720929E-3</v>
      </c>
      <c r="O11" s="4">
        <v>5.7441253263707574E-2</v>
      </c>
      <c r="P11" s="4">
        <v>4.2121684867394697E-2</v>
      </c>
      <c r="Q11" s="4">
        <v>6.6810344827586202E-2</v>
      </c>
      <c r="R11" s="4">
        <v>2.564102564102564E-2</v>
      </c>
      <c r="S11" s="4">
        <v>2.3346303501945526E-2</v>
      </c>
      <c r="T11" s="4">
        <v>2.5510204081632654E-2</v>
      </c>
      <c r="U11" s="4">
        <v>6.8103448275862066E-2</v>
      </c>
      <c r="V11" s="4">
        <v>0</v>
      </c>
      <c r="W11">
        <v>0.1159274193548387</v>
      </c>
      <c r="X11">
        <v>8.1012658227848103E-2</v>
      </c>
      <c r="Y11">
        <v>9.2209856915739269E-2</v>
      </c>
      <c r="Z11">
        <v>0.10508241758241758</v>
      </c>
      <c r="AA11">
        <v>0.1240768094534712</v>
      </c>
      <c r="AB11" s="5">
        <v>4.0389972144846797E-2</v>
      </c>
      <c r="AC11" s="5">
        <v>3.7174721189591076E-3</v>
      </c>
      <c r="AD11" s="5">
        <v>4.6237533998186767E-2</v>
      </c>
      <c r="AE11" s="5">
        <v>1.9662921348314606E-2</v>
      </c>
      <c r="AF11" s="5">
        <v>5.5319148936170209E-2</v>
      </c>
      <c r="AG11" s="5">
        <v>8.8560885608856083E-2</v>
      </c>
      <c r="AH11" s="5">
        <v>0.10719322990126939</v>
      </c>
      <c r="AI11" s="5">
        <v>2.4875621890547263E-3</v>
      </c>
      <c r="AJ11" s="5">
        <v>4.9783549783549784E-2</v>
      </c>
      <c r="AK11" s="5">
        <v>3.9451114922813037E-2</v>
      </c>
      <c r="AL11" s="5">
        <v>0.10317668679443423</v>
      </c>
      <c r="AM11" s="5">
        <v>0.19377162629757785</v>
      </c>
      <c r="AN11" s="5">
        <v>6.3291139240506328E-3</v>
      </c>
      <c r="AO11" s="5">
        <v>0.11780383795309168</v>
      </c>
      <c r="AP11">
        <v>3.9702233250620347E-2</v>
      </c>
      <c r="AQ11">
        <v>6.6292134831460681E-2</v>
      </c>
      <c r="AR11">
        <v>3.151862464183381E-2</v>
      </c>
      <c r="AS11">
        <v>6.1522419186652764E-2</v>
      </c>
      <c r="AT11" s="6">
        <v>0.11584454409566518</v>
      </c>
      <c r="AU11" s="6">
        <v>0.13437236731255264</v>
      </c>
      <c r="AV11" s="6">
        <v>0.12322274881516587</v>
      </c>
      <c r="AW11" s="6">
        <v>7.4561403508771926E-2</v>
      </c>
      <c r="AX11" s="6">
        <v>0.12125984251968504</v>
      </c>
      <c r="AY11">
        <v>8.4634346754313888E-2</v>
      </c>
      <c r="AZ11">
        <v>2.8688524590163935E-2</v>
      </c>
      <c r="BA11">
        <v>0.1426003594967046</v>
      </c>
      <c r="BB11">
        <v>4.2998897464167588E-2</v>
      </c>
      <c r="BC11">
        <v>0.12971175166297116</v>
      </c>
      <c r="BD11">
        <v>8.1967213114754092E-2</v>
      </c>
    </row>
    <row r="12" spans="1:56" x14ac:dyDescent="0.35">
      <c r="A12">
        <v>2.9</v>
      </c>
      <c r="B12" s="4">
        <v>9.3167701863354033E-2</v>
      </c>
      <c r="C12" s="4">
        <v>6.4935064935064939E-3</v>
      </c>
      <c r="D12" s="4">
        <v>9.3596059113300489E-2</v>
      </c>
      <c r="E12" s="4">
        <v>5.1916932907348244E-2</v>
      </c>
      <c r="F12" s="4">
        <v>6.2421185372005042E-2</v>
      </c>
      <c r="G12" s="4">
        <v>3.7499999999999999E-2</v>
      </c>
      <c r="H12" s="4">
        <v>5.7471264367816091E-3</v>
      </c>
      <c r="I12" s="4">
        <v>0</v>
      </c>
      <c r="J12" s="4">
        <v>6.1452513966480445E-2</v>
      </c>
      <c r="K12" s="4">
        <v>6.5731814198071864E-2</v>
      </c>
      <c r="L12" s="4">
        <v>4.2414355628058731E-2</v>
      </c>
      <c r="M12" s="4">
        <v>6.5789473684210523E-3</v>
      </c>
      <c r="N12" s="4">
        <v>5.8139534883720929E-3</v>
      </c>
      <c r="O12" s="4">
        <v>7.1801566579634463E-2</v>
      </c>
      <c r="P12" s="4">
        <v>4.3681747269890797E-2</v>
      </c>
      <c r="Q12" s="4">
        <v>7.1120689655172417E-2</v>
      </c>
      <c r="R12" s="4">
        <v>2.564102564102564E-2</v>
      </c>
      <c r="S12" s="4">
        <v>2.3346303501945526E-2</v>
      </c>
      <c r="T12" s="4">
        <v>2.5510204081632654E-2</v>
      </c>
      <c r="U12" s="4">
        <v>7.3275862068965511E-2</v>
      </c>
      <c r="V12" s="4">
        <v>0</v>
      </c>
      <c r="W12">
        <v>0.13306451612903225</v>
      </c>
      <c r="X12">
        <v>0.1</v>
      </c>
      <c r="Y12">
        <v>0.10333863275039745</v>
      </c>
      <c r="Z12">
        <v>0.11950549450549451</v>
      </c>
      <c r="AA12">
        <v>0.13884785819793205</v>
      </c>
      <c r="AB12" s="5">
        <v>4.456824512534819E-2</v>
      </c>
      <c r="AC12" s="5">
        <v>3.7174721189591076E-3</v>
      </c>
      <c r="AD12" s="5">
        <v>5.5303717135086132E-2</v>
      </c>
      <c r="AE12" s="5">
        <v>2.247191011235955E-2</v>
      </c>
      <c r="AF12" s="5">
        <v>7.2340425531914887E-2</v>
      </c>
      <c r="AG12" s="5">
        <v>9.8400984009840098E-2</v>
      </c>
      <c r="AH12" s="5">
        <v>0.11918194640338504</v>
      </c>
      <c r="AI12" s="5">
        <v>2.4875621890547263E-3</v>
      </c>
      <c r="AJ12" s="5">
        <v>5.844155844155844E-2</v>
      </c>
      <c r="AK12" s="5">
        <v>4.1166380789022301E-2</v>
      </c>
      <c r="AL12" s="5">
        <v>0.11551588343397218</v>
      </c>
      <c r="AM12" s="5">
        <v>0.21107266435986158</v>
      </c>
      <c r="AN12" s="5">
        <v>9.4936708860759497E-3</v>
      </c>
      <c r="AO12" s="5">
        <v>0.12899786780383796</v>
      </c>
      <c r="AP12">
        <v>4.2183622828784122E-2</v>
      </c>
      <c r="AQ12">
        <v>6.8539325842696633E-2</v>
      </c>
      <c r="AR12">
        <v>3.151862464183381E-2</v>
      </c>
      <c r="AS12">
        <v>6.3607924921793541E-2</v>
      </c>
      <c r="AT12" s="6">
        <v>0.12929745889387145</v>
      </c>
      <c r="AU12" s="6">
        <v>0.14953664700926705</v>
      </c>
      <c r="AV12" s="6">
        <v>0.13364928909952606</v>
      </c>
      <c r="AW12" s="6">
        <v>8.5526315789473686E-2</v>
      </c>
      <c r="AX12" s="6">
        <v>0.13070866141732285</v>
      </c>
      <c r="AY12">
        <v>9.8603122432210352E-2</v>
      </c>
      <c r="AZ12">
        <v>3.2786885245901641E-2</v>
      </c>
      <c r="BA12">
        <v>0.15877771120431397</v>
      </c>
      <c r="BB12">
        <v>4.5203969128996692E-2</v>
      </c>
      <c r="BC12">
        <v>0.14356984478935697</v>
      </c>
      <c r="BD12">
        <v>9.8360655737704916E-2</v>
      </c>
    </row>
    <row r="13" spans="1:56" x14ac:dyDescent="0.35">
      <c r="A13">
        <v>3</v>
      </c>
      <c r="B13" s="4">
        <v>0.12422360248447205</v>
      </c>
      <c r="C13" s="4">
        <v>1.948051948051948E-2</v>
      </c>
      <c r="D13" s="4">
        <v>0.12315270935960591</v>
      </c>
      <c r="E13" s="4">
        <v>9.1853035143769968E-2</v>
      </c>
      <c r="F13" s="4">
        <v>9.6469104665825978E-2</v>
      </c>
      <c r="G13" s="4">
        <v>0.05</v>
      </c>
      <c r="H13" s="4">
        <v>2.2988505747126436E-2</v>
      </c>
      <c r="I13" s="4">
        <v>6.1728395061728392E-3</v>
      </c>
      <c r="J13" s="4">
        <v>9.9162011173184364E-2</v>
      </c>
      <c r="K13" s="4">
        <v>9.5530236634531113E-2</v>
      </c>
      <c r="L13" s="4">
        <v>7.9934747145187598E-2</v>
      </c>
      <c r="M13" s="4">
        <v>1.3157894736842105E-2</v>
      </c>
      <c r="N13" s="4">
        <v>2.3255813953488372E-2</v>
      </c>
      <c r="O13" s="4">
        <v>0.10966057441253264</v>
      </c>
      <c r="P13" s="4">
        <v>8.7363494539781594E-2</v>
      </c>
      <c r="Q13" s="4">
        <v>9.375E-2</v>
      </c>
      <c r="R13" s="4">
        <v>5.128205128205128E-2</v>
      </c>
      <c r="S13" s="4">
        <v>4.2801556420233464E-2</v>
      </c>
      <c r="T13" s="4">
        <v>3.5714285714285712E-2</v>
      </c>
      <c r="U13" s="4">
        <v>0.10603448275862069</v>
      </c>
      <c r="V13" s="4">
        <v>6.2893081761006293E-3</v>
      </c>
      <c r="W13">
        <v>0.14919354838709678</v>
      </c>
      <c r="X13">
        <v>0.11772151898734177</v>
      </c>
      <c r="Y13">
        <v>0.12718600953895071</v>
      </c>
      <c r="Z13">
        <v>0.16277472527472528</v>
      </c>
      <c r="AA13">
        <v>0.15805022156573117</v>
      </c>
      <c r="AB13" s="5">
        <v>7.3816155988857934E-2</v>
      </c>
      <c r="AC13" s="5">
        <v>1.858736059479554E-2</v>
      </c>
      <c r="AD13" s="5">
        <v>7.7969174977334549E-2</v>
      </c>
      <c r="AE13" s="5">
        <v>3.0898876404494381E-2</v>
      </c>
      <c r="AF13" s="5">
        <v>8.5106382978723402E-2</v>
      </c>
      <c r="AG13" s="5">
        <v>0.13530135301353013</v>
      </c>
      <c r="AH13" s="5">
        <v>0.1530324400564175</v>
      </c>
      <c r="AI13" s="5">
        <v>4.9751243781094526E-3</v>
      </c>
      <c r="AJ13" s="5">
        <v>9.0909090909090912E-2</v>
      </c>
      <c r="AK13" s="5">
        <v>5.1457975986277875E-2</v>
      </c>
      <c r="AL13" s="5">
        <v>0.15358361774744028</v>
      </c>
      <c r="AM13" s="5">
        <v>0.24134948096885814</v>
      </c>
      <c r="AN13" s="5">
        <v>2.2151898734177215E-2</v>
      </c>
      <c r="AO13" s="5">
        <v>0.15458422174840086</v>
      </c>
      <c r="AP13">
        <v>8.6848635235732011E-2</v>
      </c>
      <c r="AQ13">
        <v>9.7752808988764039E-2</v>
      </c>
      <c r="AR13">
        <v>6.5902578796561598E-2</v>
      </c>
      <c r="AS13">
        <v>9.2805005213764336E-2</v>
      </c>
      <c r="AT13" s="6">
        <v>0.15844544095665172</v>
      </c>
      <c r="AU13" s="6">
        <v>0.18618365627632688</v>
      </c>
      <c r="AV13" s="6">
        <v>0.16398104265402844</v>
      </c>
      <c r="AW13" s="6">
        <v>0.10307017543859649</v>
      </c>
      <c r="AX13" s="6">
        <v>0.14645669291338584</v>
      </c>
      <c r="AY13">
        <v>0.12900575184880855</v>
      </c>
      <c r="AZ13">
        <v>8.060109289617487E-2</v>
      </c>
      <c r="BA13">
        <v>0.19712402636309168</v>
      </c>
      <c r="BB13">
        <v>8.9305402425578828E-2</v>
      </c>
      <c r="BC13">
        <v>0.17627494456762749</v>
      </c>
      <c r="BD13">
        <v>0.11885245901639344</v>
      </c>
    </row>
    <row r="14" spans="1:56" x14ac:dyDescent="0.35">
      <c r="A14">
        <v>3.1</v>
      </c>
      <c r="B14" s="4">
        <v>0.18012422360248448</v>
      </c>
      <c r="C14" s="4">
        <v>9.0909090909090912E-2</v>
      </c>
      <c r="D14" s="4">
        <v>0.17733990147783252</v>
      </c>
      <c r="E14" s="4">
        <v>0.14376996805111822</v>
      </c>
      <c r="F14" s="4">
        <v>0.14627994955863807</v>
      </c>
      <c r="G14" s="4">
        <v>9.375E-2</v>
      </c>
      <c r="H14" s="4">
        <v>5.1724137931034482E-2</v>
      </c>
      <c r="I14" s="4">
        <v>6.7901234567901231E-2</v>
      </c>
      <c r="J14" s="4">
        <v>0.14385474860335196</v>
      </c>
      <c r="K14" s="4">
        <v>0.12708150744960561</v>
      </c>
      <c r="L14" s="4">
        <v>0.13703099510603589</v>
      </c>
      <c r="M14" s="4">
        <v>5.921052631578947E-2</v>
      </c>
      <c r="N14" s="4">
        <v>5.8139534883720929E-2</v>
      </c>
      <c r="O14" s="4">
        <v>0.16187989556135771</v>
      </c>
      <c r="P14" s="4">
        <v>0.12792511700468018</v>
      </c>
      <c r="Q14" s="4">
        <v>0.12607758620689655</v>
      </c>
      <c r="R14" s="4">
        <v>8.7179487179487175E-2</v>
      </c>
      <c r="S14" s="4">
        <v>0.10116731517509728</v>
      </c>
      <c r="T14" s="4">
        <v>6.6326530612244902E-2</v>
      </c>
      <c r="U14" s="4">
        <v>0.14655172413793102</v>
      </c>
      <c r="V14" s="4">
        <v>8.1761006289308172E-2</v>
      </c>
      <c r="W14">
        <v>0.17741935483870969</v>
      </c>
      <c r="X14">
        <v>0.14303797468354432</v>
      </c>
      <c r="Y14">
        <v>0.17647058823529413</v>
      </c>
      <c r="Z14">
        <v>0.20604395604395603</v>
      </c>
      <c r="AA14">
        <v>0.19497784342688332</v>
      </c>
      <c r="AB14" s="5">
        <v>0.13509749303621169</v>
      </c>
      <c r="AC14" s="5">
        <v>8.1784386617100371E-2</v>
      </c>
      <c r="AD14" s="5">
        <v>0.12330009066183137</v>
      </c>
      <c r="AE14" s="5">
        <v>7.02247191011236E-2</v>
      </c>
      <c r="AF14" s="5">
        <v>0.13404255319148936</v>
      </c>
      <c r="AG14" s="5">
        <v>0.19065190651906519</v>
      </c>
      <c r="AH14" s="5">
        <v>0.21015514809590974</v>
      </c>
      <c r="AI14" s="5">
        <v>5.2238805970149252E-2</v>
      </c>
      <c r="AJ14" s="5">
        <v>0.12554112554112554</v>
      </c>
      <c r="AK14" s="5">
        <v>9.7770154373927956E-2</v>
      </c>
      <c r="AL14" s="5">
        <v>0.20635337358886846</v>
      </c>
      <c r="AM14" s="5">
        <v>0.27249134948096887</v>
      </c>
      <c r="AN14" s="5">
        <v>8.5443037974683542E-2</v>
      </c>
      <c r="AO14" s="5">
        <v>0.19136460554371001</v>
      </c>
      <c r="AP14">
        <v>0.12655086848635236</v>
      </c>
      <c r="AQ14">
        <v>0.12696629213483146</v>
      </c>
      <c r="AR14">
        <v>0.10888252148997135</v>
      </c>
      <c r="AS14">
        <v>0.12513034410844631</v>
      </c>
      <c r="AT14" s="6">
        <v>0.20627802690582961</v>
      </c>
      <c r="AU14" s="6">
        <v>0.22325189553496208</v>
      </c>
      <c r="AV14" s="6">
        <v>0.2018957345971564</v>
      </c>
      <c r="AW14" s="6">
        <v>0.12938596491228072</v>
      </c>
      <c r="AX14" s="6">
        <v>0.17007874015748031</v>
      </c>
      <c r="AY14">
        <v>0.18241577649958915</v>
      </c>
      <c r="AZ14">
        <v>0.12021857923497267</v>
      </c>
      <c r="BA14">
        <v>0.24925104853205513</v>
      </c>
      <c r="BB14">
        <v>0.14553472987872107</v>
      </c>
      <c r="BC14">
        <v>0.21286031042128603</v>
      </c>
      <c r="BD14">
        <v>0.16393442622950818</v>
      </c>
    </row>
    <row r="15" spans="1:56" x14ac:dyDescent="0.35">
      <c r="A15">
        <v>3.2</v>
      </c>
      <c r="B15" s="4">
        <v>0.24223602484472051</v>
      </c>
      <c r="C15" s="4">
        <v>0.21428571428571427</v>
      </c>
      <c r="D15" s="4">
        <v>0.22167487684729065</v>
      </c>
      <c r="E15" s="4">
        <v>0.20686900958466453</v>
      </c>
      <c r="F15" s="4">
        <v>0.20933165195460277</v>
      </c>
      <c r="G15" s="4">
        <v>0.140625</v>
      </c>
      <c r="H15" s="4">
        <v>0.11494252873563218</v>
      </c>
      <c r="I15" s="4">
        <v>0.14814814814814814</v>
      </c>
      <c r="J15" s="4">
        <v>0.20670391061452514</v>
      </c>
      <c r="K15" s="4">
        <v>0.17791411042944785</v>
      </c>
      <c r="L15" s="4">
        <v>0.19249592169657423</v>
      </c>
      <c r="M15" s="4">
        <v>0.11842105263157894</v>
      </c>
      <c r="N15" s="4">
        <v>0.14534883720930233</v>
      </c>
      <c r="O15" s="4">
        <v>0.23237597911227154</v>
      </c>
      <c r="P15" s="4">
        <v>0.20280811232449297</v>
      </c>
      <c r="Q15" s="4">
        <v>0.16810344827586207</v>
      </c>
      <c r="R15" s="4">
        <v>0.12820512820512819</v>
      </c>
      <c r="S15" s="4">
        <v>0.17898832684824903</v>
      </c>
      <c r="T15" s="4">
        <v>0.1326530612244898</v>
      </c>
      <c r="U15" s="4">
        <v>0.21551724137931033</v>
      </c>
      <c r="V15" s="4">
        <v>0.18238993710691823</v>
      </c>
      <c r="W15">
        <v>0.21572580645161291</v>
      </c>
      <c r="X15">
        <v>0.17088607594936708</v>
      </c>
      <c r="Y15">
        <v>0.21462639109697934</v>
      </c>
      <c r="Z15">
        <v>0.26030219780219782</v>
      </c>
      <c r="AA15">
        <v>0.22451994091580502</v>
      </c>
      <c r="AB15" s="5">
        <v>0.22841225626740946</v>
      </c>
      <c r="AC15" s="5">
        <v>0.22304832713754646</v>
      </c>
      <c r="AD15" s="5">
        <v>0.16772438803263826</v>
      </c>
      <c r="AE15" s="5">
        <v>0.16853932584269662</v>
      </c>
      <c r="AF15" s="5">
        <v>0.17659574468085107</v>
      </c>
      <c r="AG15" s="5">
        <v>0.24723247232472326</v>
      </c>
      <c r="AH15" s="5">
        <v>0.2630465444287729</v>
      </c>
      <c r="AI15" s="5">
        <v>0.22139303482587064</v>
      </c>
      <c r="AJ15" s="5">
        <v>0.16991341991341991</v>
      </c>
      <c r="AK15" s="5">
        <v>0.22469982847341338</v>
      </c>
      <c r="AL15" s="5">
        <v>0.26516145970070887</v>
      </c>
      <c r="AM15" s="5">
        <v>0.30017301038062283</v>
      </c>
      <c r="AN15" s="5">
        <v>0.22151898734177214</v>
      </c>
      <c r="AO15" s="5">
        <v>0.23081023454157781</v>
      </c>
      <c r="AP15">
        <v>0.18362282878411912</v>
      </c>
      <c r="AQ15">
        <v>0.16404494382022472</v>
      </c>
      <c r="AR15">
        <v>0.14613180515759314</v>
      </c>
      <c r="AS15">
        <v>0.16579770594369134</v>
      </c>
      <c r="AT15" s="6">
        <v>0.25112107623318386</v>
      </c>
      <c r="AU15" s="6">
        <v>0.26790227464195449</v>
      </c>
      <c r="AV15" s="6">
        <v>0.25402843601895736</v>
      </c>
      <c r="AW15" s="6">
        <v>0.19298245614035087</v>
      </c>
      <c r="AX15" s="6">
        <v>0.2220472440944882</v>
      </c>
      <c r="AY15">
        <v>0.24568611339359081</v>
      </c>
      <c r="AZ15">
        <v>0.1830601092896175</v>
      </c>
      <c r="BA15">
        <v>0.30017974835230676</v>
      </c>
      <c r="BB15">
        <v>0.21719955898566704</v>
      </c>
      <c r="BC15">
        <v>0.25831485587583147</v>
      </c>
      <c r="BD15">
        <v>0.19672131147540983</v>
      </c>
    </row>
    <row r="16" spans="1:56" x14ac:dyDescent="0.35">
      <c r="A16">
        <v>3.3</v>
      </c>
      <c r="B16" s="4">
        <v>0.36024844720496896</v>
      </c>
      <c r="C16" s="4">
        <v>0.32467532467532467</v>
      </c>
      <c r="D16" s="4">
        <v>0.38423645320197042</v>
      </c>
      <c r="E16" s="4">
        <v>0.26437699680511184</v>
      </c>
      <c r="F16" s="4">
        <v>0.30201765447667089</v>
      </c>
      <c r="G16" s="4">
        <v>0.21562500000000001</v>
      </c>
      <c r="H16" s="4">
        <v>0.18965517241379309</v>
      </c>
      <c r="I16" s="4">
        <v>0.27777777777777779</v>
      </c>
      <c r="J16" s="4">
        <v>0.25139664804469275</v>
      </c>
      <c r="K16" s="4">
        <v>0.25153374233128833</v>
      </c>
      <c r="L16" s="4">
        <v>0.27569331158238175</v>
      </c>
      <c r="M16" s="4">
        <v>0.18421052631578946</v>
      </c>
      <c r="N16" s="4">
        <v>0.27906976744186046</v>
      </c>
      <c r="O16" s="4">
        <v>0.31592689295039167</v>
      </c>
      <c r="P16" s="4">
        <v>0.2839313572542902</v>
      </c>
      <c r="Q16" s="4">
        <v>0.25215517241379309</v>
      </c>
      <c r="R16" s="4">
        <v>0.22051282051282051</v>
      </c>
      <c r="S16" s="4">
        <v>0.25680933852140075</v>
      </c>
      <c r="T16" s="4">
        <v>0.22959183673469388</v>
      </c>
      <c r="U16" s="4">
        <v>0.30431034482758623</v>
      </c>
      <c r="V16" s="4">
        <v>0.3081761006289308</v>
      </c>
      <c r="W16">
        <v>0.29233870967741937</v>
      </c>
      <c r="X16">
        <v>0.25316455696202533</v>
      </c>
      <c r="Y16">
        <v>0.29570747217806043</v>
      </c>
      <c r="Z16">
        <v>0.34890109890109888</v>
      </c>
      <c r="AA16">
        <v>0.30723781388478583</v>
      </c>
      <c r="AB16" s="5">
        <v>0.33008356545961004</v>
      </c>
      <c r="AC16" s="5">
        <v>0.38289962825278812</v>
      </c>
      <c r="AD16" s="5">
        <v>0.23662737987307345</v>
      </c>
      <c r="AE16" s="5">
        <v>0.3061797752808989</v>
      </c>
      <c r="AF16" s="5">
        <v>0.27659574468085107</v>
      </c>
      <c r="AG16" s="5">
        <v>0.31734317343173429</v>
      </c>
      <c r="AH16" s="5">
        <v>0.33427362482369533</v>
      </c>
      <c r="AI16" s="5">
        <v>0.42039800995024873</v>
      </c>
      <c r="AJ16" s="5">
        <v>0.25865800865800864</v>
      </c>
      <c r="AK16" s="5">
        <v>0.34476843910806176</v>
      </c>
      <c r="AL16" s="5">
        <v>0.35678655815174587</v>
      </c>
      <c r="AM16" s="5">
        <v>0.36245674740484429</v>
      </c>
      <c r="AN16" s="5">
        <v>0.39873417721518989</v>
      </c>
      <c r="AO16" s="5">
        <v>0.30597014925373134</v>
      </c>
      <c r="AP16">
        <v>0.25930521091811415</v>
      </c>
      <c r="AQ16">
        <v>0.24269662921348314</v>
      </c>
      <c r="AR16">
        <v>0.26074498567335241</v>
      </c>
      <c r="AS16">
        <v>0.2429614181438999</v>
      </c>
      <c r="AT16" s="6">
        <v>0.33258594917787743</v>
      </c>
      <c r="AU16" s="6">
        <v>0.35214827295703455</v>
      </c>
      <c r="AV16" s="6">
        <v>0.31753554502369669</v>
      </c>
      <c r="AW16" s="6">
        <v>0.32236842105263158</v>
      </c>
      <c r="AX16" s="6">
        <v>0.32913385826771652</v>
      </c>
      <c r="AY16">
        <v>0.33607230895645029</v>
      </c>
      <c r="AZ16">
        <v>0.28415300546448086</v>
      </c>
      <c r="BA16">
        <v>0.38466147393648892</v>
      </c>
      <c r="BB16">
        <v>0.32524807056229327</v>
      </c>
      <c r="BC16">
        <v>0.32926829268292684</v>
      </c>
      <c r="BD16">
        <v>0.28688524590163933</v>
      </c>
    </row>
    <row r="17" spans="1:56" x14ac:dyDescent="0.35">
      <c r="A17">
        <v>3.4</v>
      </c>
      <c r="B17" s="4">
        <v>0.42236024844720499</v>
      </c>
      <c r="C17" s="4">
        <v>0.41558441558441561</v>
      </c>
      <c r="D17" s="4">
        <v>0.48275862068965519</v>
      </c>
      <c r="E17" s="4">
        <v>0.34824281150159747</v>
      </c>
      <c r="F17" s="4">
        <v>0.41740226986128626</v>
      </c>
      <c r="G17" s="4">
        <v>0.296875</v>
      </c>
      <c r="H17" s="4">
        <v>0.27011494252873564</v>
      </c>
      <c r="I17" s="4">
        <v>0.41358024691358025</v>
      </c>
      <c r="J17" s="4">
        <v>0.33519553072625696</v>
      </c>
      <c r="K17" s="4">
        <v>0.36283961437335671</v>
      </c>
      <c r="L17" s="4">
        <v>0.37194127243066882</v>
      </c>
      <c r="M17" s="4">
        <v>0.26973684210526316</v>
      </c>
      <c r="N17" s="4">
        <v>0.36046511627906974</v>
      </c>
      <c r="O17" s="4">
        <v>0.41253263707571802</v>
      </c>
      <c r="P17" s="4">
        <v>0.37285491419656785</v>
      </c>
      <c r="Q17" s="4">
        <v>0.36099137931034481</v>
      </c>
      <c r="R17" s="4">
        <v>0.28205128205128205</v>
      </c>
      <c r="S17" s="4">
        <v>0.34241245136186771</v>
      </c>
      <c r="T17" s="4">
        <v>0.31632653061224492</v>
      </c>
      <c r="U17" s="4">
        <v>0.41379310344827586</v>
      </c>
      <c r="V17" s="4">
        <v>0.42767295597484278</v>
      </c>
      <c r="W17">
        <v>0.39818548387096775</v>
      </c>
      <c r="X17">
        <v>0.34810126582278483</v>
      </c>
      <c r="Y17">
        <v>0.38632750397456278</v>
      </c>
      <c r="Z17">
        <v>0.47184065934065933</v>
      </c>
      <c r="AA17">
        <v>0.40620384047267355</v>
      </c>
      <c r="AB17" s="5">
        <v>0.435933147632312</v>
      </c>
      <c r="AC17" s="5">
        <v>0.49442379182156132</v>
      </c>
      <c r="AD17" s="5">
        <v>0.32638259292837718</v>
      </c>
      <c r="AE17" s="5">
        <v>0.4241573033707865</v>
      </c>
      <c r="AF17" s="5">
        <v>0.4</v>
      </c>
      <c r="AG17" s="5">
        <v>0.41697416974169743</v>
      </c>
      <c r="AH17" s="5">
        <v>0.43441466854724964</v>
      </c>
      <c r="AI17" s="5">
        <v>0.52985074626865669</v>
      </c>
      <c r="AJ17" s="5">
        <v>0.36147186147186144</v>
      </c>
      <c r="AK17" s="5">
        <v>0.43224699828473412</v>
      </c>
      <c r="AL17" s="5">
        <v>0.47781569965870307</v>
      </c>
      <c r="AM17" s="5">
        <v>0.46193771626297581</v>
      </c>
      <c r="AN17" s="5">
        <v>0.51582278481012656</v>
      </c>
      <c r="AO17" s="5">
        <v>0.42377398720682302</v>
      </c>
      <c r="AP17">
        <v>0.33870967741935482</v>
      </c>
      <c r="AQ17">
        <v>0.34269662921348315</v>
      </c>
      <c r="AR17">
        <v>0.38108882521489973</v>
      </c>
      <c r="AS17">
        <v>0.34202294056308657</v>
      </c>
      <c r="AT17" s="6">
        <v>0.42152466367713004</v>
      </c>
      <c r="AU17" s="6">
        <v>0.47051390058972198</v>
      </c>
      <c r="AV17" s="6">
        <v>0.41990521327014219</v>
      </c>
      <c r="AW17" s="6">
        <v>0.44517543859649122</v>
      </c>
      <c r="AX17" s="6">
        <v>0.45354330708661417</v>
      </c>
      <c r="AY17">
        <v>0.44617912900575185</v>
      </c>
      <c r="AZ17">
        <v>0.41530054644808745</v>
      </c>
      <c r="BA17">
        <v>0.50808867585380468</v>
      </c>
      <c r="BB17">
        <v>0.43880926130099229</v>
      </c>
      <c r="BC17">
        <v>0.43847006651884701</v>
      </c>
      <c r="BD17">
        <v>0.42213114754098363</v>
      </c>
    </row>
    <row r="18" spans="1:56" x14ac:dyDescent="0.35">
      <c r="A18">
        <v>3.5</v>
      </c>
      <c r="B18" s="4">
        <v>0.52173913043478259</v>
      </c>
      <c r="C18" s="4">
        <v>0.54545454545454541</v>
      </c>
      <c r="D18" s="4">
        <v>0.60098522167487689</v>
      </c>
      <c r="E18" s="4">
        <v>0.47523961661341851</v>
      </c>
      <c r="F18" s="4">
        <v>0.54665825977301385</v>
      </c>
      <c r="G18" s="4">
        <v>0.46250000000000002</v>
      </c>
      <c r="H18" s="4">
        <v>0.38505747126436779</v>
      </c>
      <c r="I18" s="4">
        <v>0.50617283950617287</v>
      </c>
      <c r="J18" s="4">
        <v>0.45251396648044695</v>
      </c>
      <c r="K18" s="4">
        <v>0.49517966695880805</v>
      </c>
      <c r="L18" s="4">
        <v>0.49592169657422513</v>
      </c>
      <c r="M18" s="4">
        <v>0.38157894736842107</v>
      </c>
      <c r="N18" s="4">
        <v>0.46511627906976744</v>
      </c>
      <c r="O18" s="4">
        <v>0.53916449086161877</v>
      </c>
      <c r="P18" s="4">
        <v>0.47893915756630268</v>
      </c>
      <c r="Q18" s="4">
        <v>0.49676724137931033</v>
      </c>
      <c r="R18" s="4">
        <v>0.42564102564102563</v>
      </c>
      <c r="S18" s="4">
        <v>0.47470817120622566</v>
      </c>
      <c r="T18" s="4">
        <v>0.41326530612244899</v>
      </c>
      <c r="U18" s="4">
        <v>0.53189655172413797</v>
      </c>
      <c r="V18" s="4">
        <v>0.5220125786163522</v>
      </c>
      <c r="W18">
        <v>0.54032258064516125</v>
      </c>
      <c r="X18">
        <v>0.47848101265822784</v>
      </c>
      <c r="Y18">
        <v>0.50079491255961839</v>
      </c>
      <c r="Z18">
        <v>0.62225274725274726</v>
      </c>
      <c r="AA18">
        <v>0.534711964549483</v>
      </c>
      <c r="AB18" s="5">
        <v>0.55988857938718661</v>
      </c>
      <c r="AC18" s="5">
        <v>0.63568773234200748</v>
      </c>
      <c r="AD18" s="5">
        <v>0.46781504986400724</v>
      </c>
      <c r="AE18" s="5">
        <v>0.5589887640449438</v>
      </c>
      <c r="AF18" s="5">
        <v>0.53829787234042559</v>
      </c>
      <c r="AG18" s="5">
        <v>0.54366543665436651</v>
      </c>
      <c r="AH18" s="5">
        <v>0.55359661495063472</v>
      </c>
      <c r="AI18" s="5">
        <v>0.67910447761194026</v>
      </c>
      <c r="AJ18" s="5">
        <v>0.50974025974025972</v>
      </c>
      <c r="AK18" s="5">
        <v>0.55574614065180106</v>
      </c>
      <c r="AL18" s="5">
        <v>0.6256235232344447</v>
      </c>
      <c r="AM18" s="5">
        <v>0.58650519031141868</v>
      </c>
      <c r="AN18" s="5">
        <v>0.64240506329113922</v>
      </c>
      <c r="AO18" s="5">
        <v>0.5698294243070362</v>
      </c>
      <c r="AP18">
        <v>0.45161290322580644</v>
      </c>
      <c r="AQ18">
        <v>0.46853932584269664</v>
      </c>
      <c r="AR18">
        <v>0.47277936962750716</v>
      </c>
      <c r="AS18">
        <v>0.4692387904066736</v>
      </c>
      <c r="AT18" s="6">
        <v>0.55829596412556048</v>
      </c>
      <c r="AU18" s="6">
        <v>0.62594776748104464</v>
      </c>
      <c r="AV18" s="6">
        <v>0.57630331753554498</v>
      </c>
      <c r="AW18" s="6">
        <v>0.56798245614035092</v>
      </c>
      <c r="AX18" s="6">
        <v>0.58582677165354335</v>
      </c>
      <c r="AY18">
        <v>0.56203779786359898</v>
      </c>
      <c r="AZ18">
        <v>0.53825136612021862</v>
      </c>
      <c r="BA18">
        <v>0.65967645296584776</v>
      </c>
      <c r="BB18">
        <v>0.5468577728776185</v>
      </c>
      <c r="BC18">
        <v>0.59368070953436802</v>
      </c>
      <c r="BD18">
        <v>0.56147540983606559</v>
      </c>
    </row>
    <row r="19" spans="1:56" x14ac:dyDescent="0.35">
      <c r="A19">
        <v>3.6</v>
      </c>
      <c r="B19" s="4">
        <v>0.57763975155279501</v>
      </c>
      <c r="C19" s="4">
        <v>0.60389610389610393</v>
      </c>
      <c r="D19" s="4">
        <v>0.65517241379310343</v>
      </c>
      <c r="E19" s="4">
        <v>0.53594249201277955</v>
      </c>
      <c r="F19" s="4">
        <v>0.61349306431273642</v>
      </c>
      <c r="G19" s="4">
        <v>0.52812499999999996</v>
      </c>
      <c r="H19" s="4">
        <v>0.44252873563218392</v>
      </c>
      <c r="I19" s="4">
        <v>0.58024691358024694</v>
      </c>
      <c r="J19" s="4">
        <v>0.51815642458100564</v>
      </c>
      <c r="K19" s="4">
        <v>0.56879929886064851</v>
      </c>
      <c r="L19" s="4">
        <v>0.54323001631321366</v>
      </c>
      <c r="M19" s="4">
        <v>0.43421052631578949</v>
      </c>
      <c r="N19" s="4">
        <v>0.52906976744186052</v>
      </c>
      <c r="O19" s="4">
        <v>0.59007832898172319</v>
      </c>
      <c r="P19" s="4">
        <v>0.5475819032761311</v>
      </c>
      <c r="Q19" s="4">
        <v>0.56357758620689657</v>
      </c>
      <c r="R19" s="4">
        <v>0.48205128205128206</v>
      </c>
      <c r="S19" s="4">
        <v>0.52529182879377434</v>
      </c>
      <c r="T19" s="4">
        <v>0.48469387755102039</v>
      </c>
      <c r="U19" s="4">
        <v>0.60086206896551719</v>
      </c>
      <c r="V19" s="4">
        <v>0.5911949685534591</v>
      </c>
      <c r="W19">
        <v>0.59778225806451613</v>
      </c>
      <c r="X19">
        <v>0.53797468354430378</v>
      </c>
      <c r="Y19">
        <v>0.55484896661367245</v>
      </c>
      <c r="Z19">
        <v>0.67994505494505497</v>
      </c>
      <c r="AA19">
        <v>0.58641063515509606</v>
      </c>
      <c r="AB19" s="5">
        <v>0.61420612813370479</v>
      </c>
      <c r="AC19" s="5">
        <v>0.70260223048327142</v>
      </c>
      <c r="AD19" s="5">
        <v>0.53853127833182235</v>
      </c>
      <c r="AE19" s="5">
        <v>0.6264044943820225</v>
      </c>
      <c r="AF19" s="5">
        <v>0.59787234042553195</v>
      </c>
      <c r="AG19" s="5">
        <v>0.60885608856088558</v>
      </c>
      <c r="AH19" s="5">
        <v>0.61071932299012699</v>
      </c>
      <c r="AI19" s="5">
        <v>0.75124378109452739</v>
      </c>
      <c r="AJ19" s="5">
        <v>0.57683982683982682</v>
      </c>
      <c r="AK19" s="5">
        <v>0.62092624356775306</v>
      </c>
      <c r="AL19" s="5">
        <v>0.68338146495143082</v>
      </c>
      <c r="AM19" s="5">
        <v>0.64619377162629754</v>
      </c>
      <c r="AN19" s="5">
        <v>0.72151898734177211</v>
      </c>
      <c r="AO19" s="5">
        <v>0.63219616204690832</v>
      </c>
      <c r="AP19">
        <v>0.51240694789081886</v>
      </c>
      <c r="AQ19">
        <v>0.53483146067415732</v>
      </c>
      <c r="AR19">
        <v>0.53295128939828085</v>
      </c>
      <c r="AS19">
        <v>0.53910323253388948</v>
      </c>
      <c r="AT19" s="6">
        <v>0.6188340807174888</v>
      </c>
      <c r="AU19" s="6">
        <v>0.67902274641954508</v>
      </c>
      <c r="AV19" s="6">
        <v>0.64075829383886251</v>
      </c>
      <c r="AW19" s="6">
        <v>0.63596491228070173</v>
      </c>
      <c r="AX19" s="6">
        <v>0.65039370078740155</v>
      </c>
      <c r="AY19">
        <v>0.61791290057518489</v>
      </c>
      <c r="AZ19">
        <v>0.61338797814207646</v>
      </c>
      <c r="BA19">
        <v>0.7130017974835231</v>
      </c>
      <c r="BB19">
        <v>0.61190738699007718</v>
      </c>
      <c r="BC19">
        <v>0.65133037694013307</v>
      </c>
      <c r="BD19">
        <v>0.63524590163934425</v>
      </c>
    </row>
    <row r="20" spans="1:56" x14ac:dyDescent="0.35">
      <c r="A20">
        <v>3.7</v>
      </c>
      <c r="B20" s="4">
        <v>0.64596273291925466</v>
      </c>
      <c r="C20" s="4">
        <v>0.6558441558441559</v>
      </c>
      <c r="D20" s="4">
        <v>0.68472906403940892</v>
      </c>
      <c r="E20" s="4">
        <v>0.58865814696485619</v>
      </c>
      <c r="F20" s="4">
        <v>0.67276166456494324</v>
      </c>
      <c r="G20" s="4">
        <v>0.58750000000000002</v>
      </c>
      <c r="H20" s="4">
        <v>0.5</v>
      </c>
      <c r="I20" s="4">
        <v>0.63580246913580252</v>
      </c>
      <c r="J20" s="4">
        <v>0.57402234636871508</v>
      </c>
      <c r="K20" s="4">
        <v>0.62751971954425945</v>
      </c>
      <c r="L20" s="4">
        <v>0.5807504078303426</v>
      </c>
      <c r="M20" s="4">
        <v>0.5</v>
      </c>
      <c r="N20" s="4">
        <v>0.59883720930232553</v>
      </c>
      <c r="O20" s="4">
        <v>0.63577023498694518</v>
      </c>
      <c r="P20" s="4">
        <v>0.5975039001560063</v>
      </c>
      <c r="Q20" s="4">
        <v>0.63038793103448276</v>
      </c>
      <c r="R20" s="4">
        <v>0.54871794871794877</v>
      </c>
      <c r="S20" s="4">
        <v>0.57198443579766534</v>
      </c>
      <c r="T20" s="4">
        <v>0.56632653061224492</v>
      </c>
      <c r="U20" s="4">
        <v>0.66551724137931034</v>
      </c>
      <c r="V20" s="4">
        <v>0.64150943396226412</v>
      </c>
      <c r="W20">
        <v>0.64919354838709675</v>
      </c>
      <c r="X20">
        <v>0.60253164556962024</v>
      </c>
      <c r="Y20">
        <v>0.61685214626391094</v>
      </c>
      <c r="Z20">
        <v>0.7273351648351648</v>
      </c>
      <c r="AA20">
        <v>0.6528803545051699</v>
      </c>
      <c r="AB20" s="5">
        <v>0.67548746518105851</v>
      </c>
      <c r="AC20" s="5">
        <v>0.76208178438661711</v>
      </c>
      <c r="AD20" s="5">
        <v>0.59655485040797829</v>
      </c>
      <c r="AE20" s="5">
        <v>0.6882022471910112</v>
      </c>
      <c r="AF20" s="5">
        <v>0.66382978723404251</v>
      </c>
      <c r="AG20" s="5">
        <v>0.65682656826568264</v>
      </c>
      <c r="AH20" s="5">
        <v>0.66149506346967557</v>
      </c>
      <c r="AI20" s="5">
        <v>0.80348258706467657</v>
      </c>
      <c r="AJ20" s="5">
        <v>0.63961038961038963</v>
      </c>
      <c r="AK20" s="5">
        <v>0.67581475128644941</v>
      </c>
      <c r="AL20" s="5">
        <v>0.7351010763980047</v>
      </c>
      <c r="AM20" s="5">
        <v>0.69550173010380623</v>
      </c>
      <c r="AN20" s="5">
        <v>0.77215189873417722</v>
      </c>
      <c r="AO20" s="5">
        <v>0.68923240938166308</v>
      </c>
      <c r="AP20">
        <v>0.56079404466501237</v>
      </c>
      <c r="AQ20">
        <v>0.59887640449438206</v>
      </c>
      <c r="AR20">
        <v>0.59885386819484243</v>
      </c>
      <c r="AS20">
        <v>0.60166840458811266</v>
      </c>
      <c r="AT20" s="6">
        <v>0.67264573991031396</v>
      </c>
      <c r="AU20" s="6">
        <v>0.72914911541701766</v>
      </c>
      <c r="AV20" s="6">
        <v>0.69004739336492893</v>
      </c>
      <c r="AW20" s="6">
        <v>0.67763157894736847</v>
      </c>
      <c r="AX20" s="6">
        <v>0.70551181102362204</v>
      </c>
      <c r="AY20">
        <v>0.66967953985209527</v>
      </c>
      <c r="AZ20">
        <v>0.68306010928961747</v>
      </c>
      <c r="BA20">
        <v>0.75494307968843621</v>
      </c>
      <c r="BB20">
        <v>0.66482910694597575</v>
      </c>
      <c r="BC20">
        <v>0.69678492239467849</v>
      </c>
      <c r="BD20">
        <v>0.67622950819672134</v>
      </c>
    </row>
    <row r="21" spans="1:56" x14ac:dyDescent="0.35">
      <c r="A21">
        <v>3.8</v>
      </c>
      <c r="B21" s="4">
        <v>0.69565217391304346</v>
      </c>
      <c r="C21" s="4">
        <v>0.70779220779220775</v>
      </c>
      <c r="D21" s="4">
        <v>0.72413793103448276</v>
      </c>
      <c r="E21" s="4">
        <v>0.63897763578274758</v>
      </c>
      <c r="F21" s="4">
        <v>0.72131147540983609</v>
      </c>
      <c r="G21" s="4">
        <v>0.63749999999999996</v>
      </c>
      <c r="H21" s="4">
        <v>0.55747126436781613</v>
      </c>
      <c r="I21" s="4">
        <v>0.6728395061728395</v>
      </c>
      <c r="J21" s="4">
        <v>0.63826815642458101</v>
      </c>
      <c r="K21" s="4">
        <v>0.69062226117440839</v>
      </c>
      <c r="L21" s="4">
        <v>0.6247960848287113</v>
      </c>
      <c r="M21" s="4">
        <v>0.55921052631578949</v>
      </c>
      <c r="N21" s="4">
        <v>0.65697674418604646</v>
      </c>
      <c r="O21" s="4">
        <v>0.68146214099216706</v>
      </c>
      <c r="P21" s="4">
        <v>0.64430577223088925</v>
      </c>
      <c r="Q21" s="4">
        <v>0.68965517241379315</v>
      </c>
      <c r="R21" s="4">
        <v>0.58461538461538465</v>
      </c>
      <c r="S21" s="4">
        <v>0.63035019455252916</v>
      </c>
      <c r="T21" s="4">
        <v>0.63265306122448983</v>
      </c>
      <c r="U21" s="4">
        <v>0.72327586206896555</v>
      </c>
      <c r="V21" s="4">
        <v>0.69182389937106914</v>
      </c>
      <c r="W21">
        <v>0.70161290322580649</v>
      </c>
      <c r="X21">
        <v>0.65822784810126578</v>
      </c>
      <c r="Y21">
        <v>0.68203497615262321</v>
      </c>
      <c r="Z21">
        <v>0.77747252747252749</v>
      </c>
      <c r="AA21">
        <v>0.69571639586410639</v>
      </c>
      <c r="AB21" s="5">
        <v>0.72701949860724235</v>
      </c>
      <c r="AC21" s="5">
        <v>0.82156133828996281</v>
      </c>
      <c r="AD21" s="5">
        <v>0.66364460562103356</v>
      </c>
      <c r="AE21" s="5">
        <v>0.7556179775280899</v>
      </c>
      <c r="AF21" s="5">
        <v>0.72127659574468084</v>
      </c>
      <c r="AG21" s="5">
        <v>0.70233702337023374</v>
      </c>
      <c r="AH21" s="5">
        <v>0.71156558533145275</v>
      </c>
      <c r="AI21" s="5">
        <v>0.845771144278607</v>
      </c>
      <c r="AJ21" s="5">
        <v>0.70670995670995673</v>
      </c>
      <c r="AK21" s="5">
        <v>0.73413379073756435</v>
      </c>
      <c r="AL21" s="5">
        <v>0.78262011026516143</v>
      </c>
      <c r="AM21" s="5">
        <v>0.74134948096885811</v>
      </c>
      <c r="AN21" s="5">
        <v>0.82911392405063289</v>
      </c>
      <c r="AO21" s="5">
        <v>0.73667377398720679</v>
      </c>
      <c r="AP21">
        <v>0.61538461538461542</v>
      </c>
      <c r="AQ21">
        <v>0.65280898876404492</v>
      </c>
      <c r="AR21">
        <v>0.63610315186246413</v>
      </c>
      <c r="AS21">
        <v>0.65589155370177266</v>
      </c>
      <c r="AT21" s="6">
        <v>0.7152466367713004</v>
      </c>
      <c r="AU21" s="6">
        <v>0.77927548441449035</v>
      </c>
      <c r="AV21" s="6">
        <v>0.73270142180094788</v>
      </c>
      <c r="AW21" s="6">
        <v>0.72368421052631582</v>
      </c>
      <c r="AX21" s="6">
        <v>0.74488188976377956</v>
      </c>
      <c r="AY21">
        <v>0.71733771569433036</v>
      </c>
      <c r="AZ21">
        <v>0.71857923497267762</v>
      </c>
      <c r="BA21">
        <v>0.79808268424206108</v>
      </c>
      <c r="BB21">
        <v>0.70011025358324142</v>
      </c>
      <c r="BC21">
        <v>0.74057649667405767</v>
      </c>
      <c r="BD21">
        <v>0.74590163934426235</v>
      </c>
    </row>
    <row r="22" spans="1:56" x14ac:dyDescent="0.35">
      <c r="A22">
        <v>3.9</v>
      </c>
      <c r="B22" s="4">
        <v>0.70807453416149069</v>
      </c>
      <c r="C22" s="4">
        <v>0.74675324675324672</v>
      </c>
      <c r="D22" s="4">
        <v>0.74876847290640391</v>
      </c>
      <c r="E22" s="4">
        <v>0.67651757188498407</v>
      </c>
      <c r="F22" s="4">
        <v>0.75598991172761665</v>
      </c>
      <c r="G22" s="4">
        <v>0.67812499999999998</v>
      </c>
      <c r="H22" s="4">
        <v>0.60344827586206895</v>
      </c>
      <c r="I22" s="4">
        <v>0.72839506172839508</v>
      </c>
      <c r="J22" s="4">
        <v>0.67458100558659218</v>
      </c>
      <c r="K22" s="4">
        <v>0.73093777388255921</v>
      </c>
      <c r="L22" s="4">
        <v>0.66394779771615009</v>
      </c>
      <c r="M22" s="4">
        <v>0.59868421052631582</v>
      </c>
      <c r="N22" s="4">
        <v>0.71511627906976749</v>
      </c>
      <c r="O22" s="4">
        <v>0.71540469973890342</v>
      </c>
      <c r="P22" s="4">
        <v>0.68174726989079559</v>
      </c>
      <c r="Q22" s="4">
        <v>0.71982758620689657</v>
      </c>
      <c r="R22" s="4">
        <v>0.61538461538461542</v>
      </c>
      <c r="S22" s="4">
        <v>0.66926070038910501</v>
      </c>
      <c r="T22" s="4">
        <v>0.67346938775510201</v>
      </c>
      <c r="U22" s="4">
        <v>0.76034482758620692</v>
      </c>
      <c r="V22" s="4">
        <v>0.74213836477987416</v>
      </c>
      <c r="W22">
        <v>0.73790322580645162</v>
      </c>
      <c r="X22">
        <v>0.7</v>
      </c>
      <c r="Y22">
        <v>0.7313195548489666</v>
      </c>
      <c r="Z22">
        <v>0.80425824175824179</v>
      </c>
      <c r="AA22">
        <v>0.72673559822747413</v>
      </c>
      <c r="AB22" s="5">
        <v>0.75905292479108633</v>
      </c>
      <c r="AC22" s="5">
        <v>0.83643122676579928</v>
      </c>
      <c r="AD22" s="5">
        <v>0.70172257479601086</v>
      </c>
      <c r="AE22" s="5">
        <v>0.7837078651685393</v>
      </c>
      <c r="AF22" s="5">
        <v>0.75744680851063828</v>
      </c>
      <c r="AG22" s="5">
        <v>0.72939729397293973</v>
      </c>
      <c r="AH22" s="5">
        <v>0.73695345557122705</v>
      </c>
      <c r="AI22" s="5">
        <v>0.86567164179104472</v>
      </c>
      <c r="AJ22" s="5">
        <v>0.73593073593073588</v>
      </c>
      <c r="AK22" s="5">
        <v>0.76157804459691247</v>
      </c>
      <c r="AL22" s="5">
        <v>0.81149908112365454</v>
      </c>
      <c r="AM22" s="5">
        <v>0.77162629757785473</v>
      </c>
      <c r="AN22" s="5">
        <v>0.84493670886075944</v>
      </c>
      <c r="AO22" s="5">
        <v>0.76439232409381663</v>
      </c>
      <c r="AP22">
        <v>0.66129032258064513</v>
      </c>
      <c r="AQ22">
        <v>0.69325842696629214</v>
      </c>
      <c r="AR22">
        <v>0.70200573065902583</v>
      </c>
      <c r="AS22">
        <v>0.694473409801877</v>
      </c>
      <c r="AT22" s="6">
        <v>0.74663677130044848</v>
      </c>
      <c r="AU22" s="6">
        <v>0.81171019376579612</v>
      </c>
      <c r="AV22" s="6">
        <v>0.77440758293838863</v>
      </c>
      <c r="AW22" s="6">
        <v>0.75438596491228072</v>
      </c>
      <c r="AX22" s="6">
        <v>0.77480314960629926</v>
      </c>
      <c r="AY22">
        <v>0.74938373048479867</v>
      </c>
      <c r="AZ22">
        <v>0.75273224043715847</v>
      </c>
      <c r="BA22">
        <v>0.82744158178550031</v>
      </c>
      <c r="BB22">
        <v>0.73318632855567811</v>
      </c>
      <c r="BC22">
        <v>0.77605321507760527</v>
      </c>
      <c r="BD22">
        <v>0.76639344262295084</v>
      </c>
    </row>
    <row r="23" spans="1:56" x14ac:dyDescent="0.35">
      <c r="A23">
        <v>4</v>
      </c>
      <c r="B23" s="4">
        <v>0.7639751552795031</v>
      </c>
      <c r="C23" s="4">
        <v>0.80519480519480524</v>
      </c>
      <c r="D23" s="4">
        <v>0.78817733990147787</v>
      </c>
      <c r="E23" s="4">
        <v>0.74440894568690097</v>
      </c>
      <c r="F23" s="4">
        <v>0.80832282471626737</v>
      </c>
      <c r="G23" s="4">
        <v>0.74375000000000002</v>
      </c>
      <c r="H23" s="4">
        <v>0.68390804597701149</v>
      </c>
      <c r="I23" s="4">
        <v>0.78395061728395066</v>
      </c>
      <c r="J23" s="4">
        <v>0.73882681564245811</v>
      </c>
      <c r="K23" s="4">
        <v>0.78177037686240136</v>
      </c>
      <c r="L23" s="4">
        <v>0.73409461663947795</v>
      </c>
      <c r="M23" s="4">
        <v>0.67105263157894735</v>
      </c>
      <c r="N23" s="4">
        <v>0.76744186046511631</v>
      </c>
      <c r="O23" s="4">
        <v>0.7767624020887729</v>
      </c>
      <c r="P23" s="4">
        <v>0.73946957878315134</v>
      </c>
      <c r="Q23" s="4">
        <v>0.78448275862068961</v>
      </c>
      <c r="R23" s="4">
        <v>0.68205128205128207</v>
      </c>
      <c r="S23" s="4">
        <v>0.7354085603112841</v>
      </c>
      <c r="T23" s="4">
        <v>0.72448979591836737</v>
      </c>
      <c r="U23" s="4">
        <v>0.8</v>
      </c>
      <c r="V23" s="4">
        <v>0.79874213836477992</v>
      </c>
      <c r="W23">
        <v>0.80544354838709675</v>
      </c>
      <c r="X23">
        <v>0.78481012658227844</v>
      </c>
      <c r="Y23">
        <v>0.80445151033386331</v>
      </c>
      <c r="Z23">
        <v>0.85576923076923073</v>
      </c>
      <c r="AA23">
        <v>0.78877400295420974</v>
      </c>
      <c r="AB23" s="5">
        <v>0.81197771587743728</v>
      </c>
      <c r="AC23" s="5">
        <v>0.85130111524163565</v>
      </c>
      <c r="AD23" s="5">
        <v>0.79329102447869448</v>
      </c>
      <c r="AE23" s="5">
        <v>0.8117977528089888</v>
      </c>
      <c r="AF23" s="5">
        <v>0.82978723404255317</v>
      </c>
      <c r="AG23" s="5">
        <v>0.79212792127921283</v>
      </c>
      <c r="AH23" s="5">
        <v>0.79971791255289137</v>
      </c>
      <c r="AI23" s="5">
        <v>0.88557213930348255</v>
      </c>
      <c r="AJ23" s="5">
        <v>0.81277056277056281</v>
      </c>
      <c r="AK23" s="5">
        <v>0.81818181818181823</v>
      </c>
      <c r="AL23" s="5">
        <v>0.87529535311105278</v>
      </c>
      <c r="AM23" s="5">
        <v>0.83996539792387548</v>
      </c>
      <c r="AN23" s="5">
        <v>0.86075949367088611</v>
      </c>
      <c r="AO23" s="5">
        <v>0.84434968017057566</v>
      </c>
      <c r="AP23">
        <v>0.73325062034739452</v>
      </c>
      <c r="AQ23">
        <v>0.75730337078651688</v>
      </c>
      <c r="AR23">
        <v>0.74785100286532946</v>
      </c>
      <c r="AS23">
        <v>0.76120959332638161</v>
      </c>
      <c r="AT23" s="6">
        <v>0.80792227204783262</v>
      </c>
      <c r="AU23" s="6">
        <v>0.87615838247683231</v>
      </c>
      <c r="AV23" s="6">
        <v>0.84928909952606635</v>
      </c>
      <c r="AW23" s="6">
        <v>0.80263157894736847</v>
      </c>
      <c r="AX23" s="6">
        <v>0.82519685039370083</v>
      </c>
      <c r="AY23">
        <v>0.80608052588331969</v>
      </c>
      <c r="AZ23">
        <v>0.80464480874316935</v>
      </c>
      <c r="BA23">
        <v>0.88496105452366691</v>
      </c>
      <c r="BB23">
        <v>0.78280044101433299</v>
      </c>
      <c r="BC23">
        <v>0.84312638580931265</v>
      </c>
      <c r="BD23">
        <v>0.81967213114754101</v>
      </c>
    </row>
    <row r="24" spans="1:56" x14ac:dyDescent="0.35">
      <c r="A24">
        <v>4.0999999999999996</v>
      </c>
      <c r="B24" s="4">
        <v>0.80745341614906829</v>
      </c>
      <c r="C24" s="4">
        <v>0.83116883116883122</v>
      </c>
      <c r="D24" s="4">
        <v>0.82266009852216748</v>
      </c>
      <c r="E24" s="4">
        <v>0.78594249201277955</v>
      </c>
      <c r="F24" s="4">
        <v>0.8436317780580076</v>
      </c>
      <c r="G24" s="4">
        <v>0.78437500000000004</v>
      </c>
      <c r="H24" s="4">
        <v>0.74712643678160917</v>
      </c>
      <c r="I24" s="4">
        <v>0.83333333333333337</v>
      </c>
      <c r="J24" s="4">
        <v>0.78631284916201116</v>
      </c>
      <c r="K24" s="4">
        <v>0.8141980718667835</v>
      </c>
      <c r="L24" s="4">
        <v>0.78140293637846658</v>
      </c>
      <c r="M24" s="4">
        <v>0.74342105263157898</v>
      </c>
      <c r="N24" s="4">
        <v>0.81976744186046513</v>
      </c>
      <c r="O24" s="4">
        <v>0.81462140992167098</v>
      </c>
      <c r="P24" s="4">
        <v>0.77223088923556937</v>
      </c>
      <c r="Q24" s="4">
        <v>0.82004310344827591</v>
      </c>
      <c r="R24" s="4">
        <v>0.72307692307692306</v>
      </c>
      <c r="S24" s="4">
        <v>0.78599221789883267</v>
      </c>
      <c r="T24" s="4">
        <v>0.7857142857142857</v>
      </c>
      <c r="U24" s="4">
        <v>0.83275862068965523</v>
      </c>
      <c r="V24" s="4">
        <v>0.84905660377358494</v>
      </c>
      <c r="W24">
        <v>0.844758064516129</v>
      </c>
      <c r="X24">
        <v>0.82658227848101262</v>
      </c>
      <c r="Y24">
        <v>0.85850556438791736</v>
      </c>
      <c r="Z24">
        <v>0.89148351648351654</v>
      </c>
      <c r="AA24">
        <v>0.83456425406203838</v>
      </c>
      <c r="AB24" s="5">
        <v>0.84540389972144847</v>
      </c>
      <c r="AC24" s="5">
        <v>0.87732342007434949</v>
      </c>
      <c r="AD24" s="5">
        <v>0.82955575702629192</v>
      </c>
      <c r="AE24" s="5">
        <v>0.84269662921348309</v>
      </c>
      <c r="AF24" s="5">
        <v>0.85106382978723405</v>
      </c>
      <c r="AG24" s="5">
        <v>0.82779827798277983</v>
      </c>
      <c r="AH24" s="5">
        <v>0.83779971791255292</v>
      </c>
      <c r="AI24" s="5">
        <v>0.91542288557213936</v>
      </c>
      <c r="AJ24" s="5">
        <v>0.84307359307359309</v>
      </c>
      <c r="AK24" s="5">
        <v>0.84391080617495717</v>
      </c>
      <c r="AL24" s="5">
        <v>0.90338671567340512</v>
      </c>
      <c r="AM24" s="5">
        <v>0.87456747404844293</v>
      </c>
      <c r="AN24" s="5">
        <v>0.89873417721518989</v>
      </c>
      <c r="AO24" s="5">
        <v>0.87473347547974412</v>
      </c>
      <c r="AP24">
        <v>0.78411910669975182</v>
      </c>
      <c r="AQ24">
        <v>0.79325842696629212</v>
      </c>
      <c r="AR24">
        <v>0.78510028653295127</v>
      </c>
      <c r="AS24">
        <v>0.79770594369134518</v>
      </c>
      <c r="AT24" s="6">
        <v>0.84379671150971602</v>
      </c>
      <c r="AU24" s="6">
        <v>0.90480202190395953</v>
      </c>
      <c r="AV24" s="6">
        <v>0.88720379146919426</v>
      </c>
      <c r="AW24" s="6">
        <v>0.83114035087719296</v>
      </c>
      <c r="AX24" s="6">
        <v>0.85669291338582676</v>
      </c>
      <c r="AY24">
        <v>0.84305669679539852</v>
      </c>
      <c r="AZ24">
        <v>0.8401639344262295</v>
      </c>
      <c r="BA24">
        <v>0.91671659676452966</v>
      </c>
      <c r="BB24">
        <v>0.82249173098125694</v>
      </c>
      <c r="BC24">
        <v>0.87860310421286036</v>
      </c>
      <c r="BD24">
        <v>0.85245901639344257</v>
      </c>
    </row>
    <row r="25" spans="1:56" x14ac:dyDescent="0.35">
      <c r="A25">
        <v>4.2</v>
      </c>
      <c r="B25" s="4">
        <v>0.85093167701863359</v>
      </c>
      <c r="C25" s="4">
        <v>0.86363636363636365</v>
      </c>
      <c r="D25" s="4">
        <v>0.85221674876847286</v>
      </c>
      <c r="E25" s="4">
        <v>0.86022364217252401</v>
      </c>
      <c r="F25" s="4">
        <v>0.89596469104665821</v>
      </c>
      <c r="G25" s="4">
        <v>0.83437499999999998</v>
      </c>
      <c r="H25" s="4">
        <v>0.81034482758620685</v>
      </c>
      <c r="I25" s="4">
        <v>0.87037037037037035</v>
      </c>
      <c r="J25" s="4">
        <v>0.85195530726256985</v>
      </c>
      <c r="K25" s="4">
        <v>0.88168273444347067</v>
      </c>
      <c r="L25" s="4">
        <v>0.83686786296900484</v>
      </c>
      <c r="M25" s="4">
        <v>0.80263157894736847</v>
      </c>
      <c r="N25" s="4">
        <v>0.87790697674418605</v>
      </c>
      <c r="O25" s="4">
        <v>0.85248041775456918</v>
      </c>
      <c r="P25" s="4">
        <v>0.82215288611544457</v>
      </c>
      <c r="Q25" s="4">
        <v>0.87931034482758619</v>
      </c>
      <c r="R25" s="4">
        <v>0.77948717948717949</v>
      </c>
      <c r="S25" s="4">
        <v>0.83268482490272377</v>
      </c>
      <c r="T25" s="4">
        <v>0.84183673469387754</v>
      </c>
      <c r="U25" s="4">
        <v>0.8844827586206897</v>
      </c>
      <c r="V25" s="4">
        <v>0.87421383647798745</v>
      </c>
      <c r="W25">
        <v>0.90020161290322576</v>
      </c>
      <c r="X25">
        <v>0.88481012658227853</v>
      </c>
      <c r="Y25">
        <v>0.91255961844197142</v>
      </c>
      <c r="Z25">
        <v>0.93956043956043955</v>
      </c>
      <c r="AA25">
        <v>0.89955686853766614</v>
      </c>
      <c r="AB25" s="5">
        <v>0.88300835654596099</v>
      </c>
      <c r="AC25" s="5">
        <v>0.90706319702602234</v>
      </c>
      <c r="AD25" s="5">
        <v>0.89845874886672705</v>
      </c>
      <c r="AE25" s="5">
        <v>0.8792134831460674</v>
      </c>
      <c r="AF25" s="5">
        <v>0.89574468085106385</v>
      </c>
      <c r="AG25" s="5">
        <v>0.89667896678966785</v>
      </c>
      <c r="AH25" s="5">
        <v>0.89703808180535971</v>
      </c>
      <c r="AI25" s="5">
        <v>0.93034825870646765</v>
      </c>
      <c r="AJ25" s="5">
        <v>0.8971861471861472</v>
      </c>
      <c r="AK25" s="5">
        <v>0.87650085763293306</v>
      </c>
      <c r="AL25" s="5">
        <v>0.94512995536886324</v>
      </c>
      <c r="AM25" s="5">
        <v>0.91955017301038067</v>
      </c>
      <c r="AN25" s="5">
        <v>0.92405063291139244</v>
      </c>
      <c r="AO25" s="5">
        <v>0.92217484008528783</v>
      </c>
      <c r="AP25">
        <v>0.85359801488833742</v>
      </c>
      <c r="AQ25">
        <v>0.86292134831460676</v>
      </c>
      <c r="AR25">
        <v>0.86532951289398286</v>
      </c>
      <c r="AS25">
        <v>0.86548488008342028</v>
      </c>
      <c r="AT25" s="6">
        <v>0.91106128550074739</v>
      </c>
      <c r="AU25" s="6">
        <v>0.94945240101095196</v>
      </c>
      <c r="AV25" s="6">
        <v>0.93459715639810426</v>
      </c>
      <c r="AW25" s="6">
        <v>0.86622807017543857</v>
      </c>
      <c r="AX25" s="6">
        <v>0.88976377952755903</v>
      </c>
      <c r="AY25">
        <v>0.89811010682004933</v>
      </c>
      <c r="AZ25">
        <v>0.89207650273224048</v>
      </c>
      <c r="BA25">
        <v>0.95566207309766327</v>
      </c>
      <c r="BB25">
        <v>0.88313120176405735</v>
      </c>
      <c r="BC25">
        <v>0.93070953436807091</v>
      </c>
      <c r="BD25">
        <v>0.90163934426229508</v>
      </c>
    </row>
    <row r="26" spans="1:56" x14ac:dyDescent="0.35">
      <c r="A26">
        <v>4.3</v>
      </c>
      <c r="B26" s="4">
        <v>0.88819875776397517</v>
      </c>
      <c r="C26" s="4">
        <v>0.90909090909090906</v>
      </c>
      <c r="D26" s="4">
        <v>0.89162561576354682</v>
      </c>
      <c r="E26" s="4">
        <v>0.90734824281150162</v>
      </c>
      <c r="F26" s="4">
        <v>0.93064312736443888</v>
      </c>
      <c r="G26" s="4">
        <v>0.88749999999999996</v>
      </c>
      <c r="H26" s="4">
        <v>0.88505747126436785</v>
      </c>
      <c r="I26" s="4">
        <v>0.90740740740740744</v>
      </c>
      <c r="J26" s="4">
        <v>0.8994413407821229</v>
      </c>
      <c r="K26" s="4">
        <v>0.92024539877300615</v>
      </c>
      <c r="L26" s="4">
        <v>0.88907014681892338</v>
      </c>
      <c r="M26" s="4">
        <v>0.88157894736842102</v>
      </c>
      <c r="N26" s="4">
        <v>0.91860465116279066</v>
      </c>
      <c r="O26" s="4">
        <v>0.89686684073107048</v>
      </c>
      <c r="P26" s="4">
        <v>0.8705148205928237</v>
      </c>
      <c r="Q26" s="4">
        <v>0.92241379310344829</v>
      </c>
      <c r="R26" s="4">
        <v>0.83589743589743593</v>
      </c>
      <c r="S26" s="4">
        <v>0.8910505836575876</v>
      </c>
      <c r="T26" s="4">
        <v>0.8571428571428571</v>
      </c>
      <c r="U26" s="4">
        <v>0.91896551724137931</v>
      </c>
      <c r="V26" s="4">
        <v>0.91823899371069184</v>
      </c>
      <c r="W26">
        <v>0.93044354838709675</v>
      </c>
      <c r="X26">
        <v>0.92658227848101271</v>
      </c>
      <c r="Y26">
        <v>0.94117647058823528</v>
      </c>
      <c r="Z26">
        <v>0.96085164835164838</v>
      </c>
      <c r="AA26">
        <v>0.93353028064992616</v>
      </c>
      <c r="AB26" s="5">
        <v>0.9080779944289693</v>
      </c>
      <c r="AC26" s="5">
        <v>0.92565055762081783</v>
      </c>
      <c r="AD26" s="5">
        <v>0.93291024478694473</v>
      </c>
      <c r="AE26" s="5">
        <v>0.9101123595505618</v>
      </c>
      <c r="AF26" s="5">
        <v>0.93617021276595747</v>
      </c>
      <c r="AG26" s="5">
        <v>0.92988929889298888</v>
      </c>
      <c r="AH26" s="5">
        <v>0.93370944992947813</v>
      </c>
      <c r="AI26" s="5">
        <v>0.95024875621890548</v>
      </c>
      <c r="AJ26" s="5">
        <v>0.92748917748917747</v>
      </c>
      <c r="AK26" s="5">
        <v>0.90566037735849059</v>
      </c>
      <c r="AL26" s="5">
        <v>0.9653452349698084</v>
      </c>
      <c r="AM26" s="5">
        <v>0.94723183391003463</v>
      </c>
      <c r="AN26" s="5">
        <v>0.939873417721519</v>
      </c>
      <c r="AO26" s="5">
        <v>0.94989339019189767</v>
      </c>
      <c r="AP26">
        <v>0.90074441687344908</v>
      </c>
      <c r="AQ26">
        <v>0.91123595505617982</v>
      </c>
      <c r="AR26">
        <v>0.90544412607449853</v>
      </c>
      <c r="AS26">
        <v>0.91553701772679874</v>
      </c>
      <c r="AT26" s="6">
        <v>0.94319880418535129</v>
      </c>
      <c r="AU26" s="6">
        <v>0.96840775063184503</v>
      </c>
      <c r="AV26" s="6">
        <v>0.96018957345971567</v>
      </c>
      <c r="AW26" s="6">
        <v>0.9057017543859649</v>
      </c>
      <c r="AX26" s="6">
        <v>0.92598425196850398</v>
      </c>
      <c r="AY26">
        <v>0.93590797041906326</v>
      </c>
      <c r="AZ26">
        <v>0.92759562841530052</v>
      </c>
      <c r="BA26">
        <v>0.97243858597962851</v>
      </c>
      <c r="BB26">
        <v>0.9206174200661521</v>
      </c>
      <c r="BC26">
        <v>0.95565410199556544</v>
      </c>
      <c r="BD26">
        <v>0.93852459016393441</v>
      </c>
    </row>
    <row r="27" spans="1:56" x14ac:dyDescent="0.35">
      <c r="A27">
        <v>4.4000000000000004</v>
      </c>
      <c r="B27" s="4">
        <v>0.95652173913043481</v>
      </c>
      <c r="C27" s="4">
        <v>0.95454545454545459</v>
      </c>
      <c r="D27" s="4">
        <v>0.95073891625615758</v>
      </c>
      <c r="E27" s="4">
        <v>0.93370607028753994</v>
      </c>
      <c r="F27" s="4">
        <v>0.95586380832282469</v>
      </c>
      <c r="G27" s="4">
        <v>0.94062500000000004</v>
      </c>
      <c r="H27" s="4">
        <v>0.94827586206896552</v>
      </c>
      <c r="I27" s="4">
        <v>0.94444444444444442</v>
      </c>
      <c r="J27" s="4">
        <v>0.93156424581005581</v>
      </c>
      <c r="K27" s="4">
        <v>0.94653812445223484</v>
      </c>
      <c r="L27" s="4">
        <v>0.93474714518760194</v>
      </c>
      <c r="M27" s="4">
        <v>0.94078947368421051</v>
      </c>
      <c r="N27" s="4">
        <v>0.96511627906976749</v>
      </c>
      <c r="O27" s="4">
        <v>0.93342036553524799</v>
      </c>
      <c r="P27" s="4">
        <v>0.92199687987519496</v>
      </c>
      <c r="Q27" s="4">
        <v>0.95150862068965514</v>
      </c>
      <c r="R27" s="4">
        <v>0.9128205128205128</v>
      </c>
      <c r="S27" s="4">
        <v>0.9377431906614786</v>
      </c>
      <c r="T27" s="4">
        <v>0.9285714285714286</v>
      </c>
      <c r="U27" s="4">
        <v>0.94568965517241377</v>
      </c>
      <c r="V27" s="4">
        <v>0.95597484276729561</v>
      </c>
      <c r="W27">
        <v>0.9536290322580645</v>
      </c>
      <c r="X27">
        <v>0.95443037974683542</v>
      </c>
      <c r="Y27">
        <v>0.96025437201907793</v>
      </c>
      <c r="Z27">
        <v>0.9732142857142857</v>
      </c>
      <c r="AA27">
        <v>0.96011816838995567</v>
      </c>
      <c r="AB27" s="5">
        <v>0.92896935933147629</v>
      </c>
      <c r="AC27" s="5">
        <v>0.94052044609665431</v>
      </c>
      <c r="AD27" s="5">
        <v>0.95104261106074339</v>
      </c>
      <c r="AE27" s="5">
        <v>0.9382022471910112</v>
      </c>
      <c r="AF27" s="5">
        <v>0.94893617021276599</v>
      </c>
      <c r="AG27" s="5">
        <v>0.94833948339483398</v>
      </c>
      <c r="AH27" s="5">
        <v>0.95275035260930885</v>
      </c>
      <c r="AI27" s="5">
        <v>0.96268656716417911</v>
      </c>
      <c r="AJ27" s="5">
        <v>0.95021645021645018</v>
      </c>
      <c r="AK27" s="5">
        <v>0.92967409948542024</v>
      </c>
      <c r="AL27" s="5">
        <v>0.97479653452349702</v>
      </c>
      <c r="AM27" s="5">
        <v>0.9679930795847751</v>
      </c>
      <c r="AN27" s="5">
        <v>0.95253164556962022</v>
      </c>
      <c r="AO27" s="5">
        <v>0.96481876332622596</v>
      </c>
      <c r="AP27">
        <v>0.93176178660049624</v>
      </c>
      <c r="AQ27">
        <v>0.94157303370786516</v>
      </c>
      <c r="AR27">
        <v>0.93409742120343842</v>
      </c>
      <c r="AS27">
        <v>0.94577685088633989</v>
      </c>
      <c r="AT27" s="6">
        <v>0.96188340807174888</v>
      </c>
      <c r="AU27" s="6">
        <v>0.98020219039595624</v>
      </c>
      <c r="AV27" s="6">
        <v>0.976303317535545</v>
      </c>
      <c r="AW27" s="6">
        <v>0.93421052631578949</v>
      </c>
      <c r="AX27" s="6">
        <v>0.94803149606299209</v>
      </c>
      <c r="AY27">
        <v>0.95234182415776503</v>
      </c>
      <c r="AZ27">
        <v>0.95218579234972678</v>
      </c>
      <c r="BA27">
        <v>0.98262432594367888</v>
      </c>
      <c r="BB27">
        <v>0.94266813671444327</v>
      </c>
      <c r="BC27">
        <v>0.97062084257206205</v>
      </c>
      <c r="BD27">
        <v>0.95491803278688525</v>
      </c>
    </row>
    <row r="28" spans="1:56" x14ac:dyDescent="0.35">
      <c r="A28">
        <v>4.5</v>
      </c>
      <c r="B28" s="4">
        <v>1</v>
      </c>
      <c r="C28" s="4">
        <v>1</v>
      </c>
      <c r="D28" s="4">
        <v>0.99507389162561577</v>
      </c>
      <c r="E28" s="4">
        <v>0.9960063897763578</v>
      </c>
      <c r="F28" s="4">
        <v>0.99558638083228246</v>
      </c>
      <c r="G28" s="4">
        <v>0.99375000000000002</v>
      </c>
      <c r="H28" s="4">
        <v>1</v>
      </c>
      <c r="I28" s="4">
        <v>1</v>
      </c>
      <c r="J28" s="4">
        <v>0.99301675977653636</v>
      </c>
      <c r="K28" s="4">
        <v>0.99474145486415422</v>
      </c>
      <c r="L28" s="4">
        <v>0.99347471451876024</v>
      </c>
      <c r="M28" s="4">
        <v>1</v>
      </c>
      <c r="N28" s="4">
        <v>0.9941860465116279</v>
      </c>
      <c r="O28" s="4">
        <v>0.99477806788511747</v>
      </c>
      <c r="P28" s="4">
        <v>0.99219968798751945</v>
      </c>
      <c r="Q28" s="4">
        <v>0.99676724137931039</v>
      </c>
      <c r="R28" s="4">
        <v>0.99487179487179489</v>
      </c>
      <c r="S28" s="4">
        <v>1</v>
      </c>
      <c r="T28" s="4">
        <v>0.99489795918367352</v>
      </c>
      <c r="U28" s="4">
        <v>0.99224137931034484</v>
      </c>
      <c r="V28" s="4">
        <v>1</v>
      </c>
      <c r="W28">
        <v>0.99596774193548387</v>
      </c>
      <c r="X28">
        <v>0.99746835443037973</v>
      </c>
      <c r="Y28">
        <v>0.99523052464228934</v>
      </c>
      <c r="Z28">
        <v>0.99725274725274726</v>
      </c>
      <c r="AA28">
        <v>0.99852289512555392</v>
      </c>
      <c r="AB28" s="5">
        <v>0.99303621169916434</v>
      </c>
      <c r="AC28" s="5">
        <v>1</v>
      </c>
      <c r="AD28" s="5">
        <v>0.99546690843155028</v>
      </c>
      <c r="AE28" s="5">
        <v>1</v>
      </c>
      <c r="AF28" s="5">
        <v>0.99361702127659579</v>
      </c>
      <c r="AG28" s="5">
        <v>0.99507995079950795</v>
      </c>
      <c r="AH28" s="5">
        <v>0.99294781382228492</v>
      </c>
      <c r="AI28" s="5">
        <v>1</v>
      </c>
      <c r="AJ28" s="5">
        <v>0.99458874458874458</v>
      </c>
      <c r="AK28" s="5">
        <v>0.99485420240137223</v>
      </c>
      <c r="AL28" s="5">
        <v>0.99763717511157779</v>
      </c>
      <c r="AM28" s="5">
        <v>0.99740484429065746</v>
      </c>
      <c r="AN28" s="5">
        <v>1</v>
      </c>
      <c r="AO28" s="5">
        <v>0.99680170575692961</v>
      </c>
      <c r="AP28">
        <v>0.99131513647642677</v>
      </c>
      <c r="AQ28">
        <v>0.99325842696629218</v>
      </c>
      <c r="AR28">
        <v>0.99140401146131807</v>
      </c>
      <c r="AS28">
        <v>0.99374348279457769</v>
      </c>
      <c r="AT28" s="6">
        <v>0.99775784753363228</v>
      </c>
      <c r="AU28" s="6">
        <v>0.9983150800336984</v>
      </c>
      <c r="AV28" s="6">
        <v>1</v>
      </c>
      <c r="AW28" s="6">
        <v>0.99122807017543857</v>
      </c>
      <c r="AX28" s="6">
        <v>0.99212598425196852</v>
      </c>
      <c r="AY28">
        <v>0.99260476581758428</v>
      </c>
      <c r="AZ28">
        <v>0.99180327868852458</v>
      </c>
      <c r="BA28">
        <v>1</v>
      </c>
      <c r="BB28">
        <v>0.98897464167585447</v>
      </c>
      <c r="BC28">
        <v>0.99833702882483366</v>
      </c>
      <c r="BD28">
        <v>0.98360655737704916</v>
      </c>
    </row>
    <row r="29" spans="1:56" x14ac:dyDescent="0.35">
      <c r="A29">
        <v>4.5999999999999996</v>
      </c>
      <c r="B29" s="4">
        <v>1</v>
      </c>
      <c r="C29" s="4">
        <v>1</v>
      </c>
      <c r="D29" s="4">
        <v>1</v>
      </c>
      <c r="E29" s="4">
        <v>0.99840255591054317</v>
      </c>
      <c r="F29" s="4">
        <v>0.99747793190416145</v>
      </c>
      <c r="G29" s="4">
        <v>0.99687499999999996</v>
      </c>
      <c r="H29" s="4">
        <v>1</v>
      </c>
      <c r="I29" s="4">
        <v>1</v>
      </c>
      <c r="J29" s="4">
        <v>0.9972067039106145</v>
      </c>
      <c r="K29" s="4">
        <v>0.99737072743207711</v>
      </c>
      <c r="L29" s="4">
        <v>0.99673735725938006</v>
      </c>
      <c r="M29" s="4">
        <v>1</v>
      </c>
      <c r="N29" s="4">
        <v>0.9941860465116279</v>
      </c>
      <c r="O29" s="4">
        <v>0.99738903394255873</v>
      </c>
      <c r="P29" s="4">
        <v>0.99531981279251169</v>
      </c>
      <c r="Q29" s="4">
        <v>0.99892241379310343</v>
      </c>
      <c r="R29" s="4">
        <v>1</v>
      </c>
      <c r="S29" s="4">
        <v>1</v>
      </c>
      <c r="T29" s="4">
        <v>0.99489795918367352</v>
      </c>
      <c r="U29" s="4">
        <v>0.9948275862068966</v>
      </c>
      <c r="V29" s="4">
        <v>1</v>
      </c>
      <c r="W29">
        <v>0.99798387096774188</v>
      </c>
      <c r="X29">
        <v>0.99873417721518987</v>
      </c>
      <c r="Y29">
        <v>0.99682034976152623</v>
      </c>
      <c r="Z29">
        <v>0.99931318681318682</v>
      </c>
      <c r="AA29">
        <v>1</v>
      </c>
      <c r="AB29" s="5">
        <v>0.99442896935933145</v>
      </c>
      <c r="AC29" s="5">
        <v>1</v>
      </c>
      <c r="AD29" s="5">
        <v>0.99728014505893015</v>
      </c>
      <c r="AE29" s="5">
        <v>1</v>
      </c>
      <c r="AF29" s="5">
        <v>0.99574468085106382</v>
      </c>
      <c r="AG29" s="5">
        <v>0.99630996309963105</v>
      </c>
      <c r="AH29" s="5">
        <v>0.99717912552891397</v>
      </c>
      <c r="AI29" s="5">
        <v>1</v>
      </c>
      <c r="AJ29" s="5">
        <v>0.99675324675324672</v>
      </c>
      <c r="AK29" s="5">
        <v>0.99656946826758153</v>
      </c>
      <c r="AL29" s="5">
        <v>0.99868731950643208</v>
      </c>
      <c r="AM29" s="5">
        <v>0.9982698961937716</v>
      </c>
      <c r="AN29" s="5">
        <v>1</v>
      </c>
      <c r="AO29" s="5">
        <v>0.99786780383795304</v>
      </c>
      <c r="AP29">
        <v>0.99503722084367241</v>
      </c>
      <c r="AQ29">
        <v>0.99662921348314604</v>
      </c>
      <c r="AR29">
        <v>0.99426934097421205</v>
      </c>
      <c r="AS29">
        <v>0.99687174139728885</v>
      </c>
      <c r="AT29" s="6">
        <v>0.99850523168908822</v>
      </c>
      <c r="AU29" s="6">
        <v>0.99873631002527385</v>
      </c>
      <c r="AV29" s="6">
        <v>1</v>
      </c>
      <c r="AW29" s="6">
        <v>0.99342105263157898</v>
      </c>
      <c r="AX29" s="6">
        <v>0.99527559055118109</v>
      </c>
      <c r="AY29">
        <v>0.99506984387838948</v>
      </c>
      <c r="AZ29">
        <v>0.99453551912568305</v>
      </c>
      <c r="BA29">
        <v>1</v>
      </c>
      <c r="BB29">
        <v>0.99338478500551264</v>
      </c>
      <c r="BC29">
        <v>0.99944567627494452</v>
      </c>
      <c r="BD29">
        <v>0.99180327868852458</v>
      </c>
    </row>
    <row r="30" spans="1:56" x14ac:dyDescent="0.35">
      <c r="A30">
        <v>4.7</v>
      </c>
      <c r="B30" s="4">
        <v>1</v>
      </c>
      <c r="C30" s="4">
        <v>1</v>
      </c>
      <c r="D30" s="4">
        <v>1</v>
      </c>
      <c r="E30" s="4">
        <v>0.99920127795527158</v>
      </c>
      <c r="F30" s="4">
        <v>1</v>
      </c>
      <c r="G30" s="4">
        <v>0.99687499999999996</v>
      </c>
      <c r="H30" s="4">
        <v>1</v>
      </c>
      <c r="I30" s="4">
        <v>1</v>
      </c>
      <c r="J30" s="4">
        <v>0.99860335195530725</v>
      </c>
      <c r="K30" s="4">
        <v>1</v>
      </c>
      <c r="L30" s="4">
        <v>0.99836867862969003</v>
      </c>
      <c r="M30" s="4">
        <v>1</v>
      </c>
      <c r="N30" s="4">
        <v>1</v>
      </c>
      <c r="O30" s="4">
        <v>0.99869451697127942</v>
      </c>
      <c r="P30" s="4">
        <v>0.99843993759750393</v>
      </c>
      <c r="Q30" s="4">
        <v>1</v>
      </c>
      <c r="R30" s="4">
        <v>1</v>
      </c>
      <c r="S30" s="4">
        <v>1</v>
      </c>
      <c r="T30" s="4">
        <v>1</v>
      </c>
      <c r="U30" s="4">
        <v>0.99913793103448278</v>
      </c>
      <c r="V30" s="4">
        <v>1</v>
      </c>
      <c r="W30">
        <v>0.998991935483871</v>
      </c>
      <c r="X30">
        <v>0.99873417721518987</v>
      </c>
      <c r="Y30">
        <v>0.99841017488076311</v>
      </c>
      <c r="Z30">
        <v>1</v>
      </c>
      <c r="AA30">
        <v>1</v>
      </c>
      <c r="AB30" s="5">
        <v>0.99860724233983289</v>
      </c>
      <c r="AC30" s="5">
        <v>1</v>
      </c>
      <c r="AD30" s="5">
        <v>0.99909338168631001</v>
      </c>
      <c r="AE30" s="5">
        <v>1</v>
      </c>
      <c r="AF30" s="5">
        <v>0.99574468085106382</v>
      </c>
      <c r="AG30" s="5">
        <v>0.99876998769987702</v>
      </c>
      <c r="AH30" s="5">
        <v>0.99929478138222849</v>
      </c>
      <c r="AI30" s="5">
        <v>1</v>
      </c>
      <c r="AJ30" s="5">
        <v>0.99783549783549785</v>
      </c>
      <c r="AK30" s="5">
        <v>0.99828473413379071</v>
      </c>
      <c r="AL30" s="5">
        <v>0.99947492780257285</v>
      </c>
      <c r="AM30" s="5">
        <v>0.99913494809688586</v>
      </c>
      <c r="AN30" s="5">
        <v>1</v>
      </c>
      <c r="AO30" s="5">
        <v>0.99946695095948823</v>
      </c>
      <c r="AP30">
        <v>0.9975186104218362</v>
      </c>
      <c r="AQ30">
        <v>0.99887640449438198</v>
      </c>
      <c r="AR30">
        <v>0.99713467048710602</v>
      </c>
      <c r="AS30">
        <v>0.99895724713242962</v>
      </c>
      <c r="AT30" s="6">
        <v>0.99925261584454406</v>
      </c>
      <c r="AU30" s="6">
        <v>0.99957877000842466</v>
      </c>
      <c r="AV30" s="6">
        <v>1</v>
      </c>
      <c r="AW30" s="6">
        <v>0.9978070175438597</v>
      </c>
      <c r="AX30" s="6">
        <v>0.99842519685039366</v>
      </c>
      <c r="AY30">
        <v>0.99835661462612979</v>
      </c>
      <c r="AZ30">
        <v>0.99863387978142082</v>
      </c>
      <c r="BA30">
        <v>1</v>
      </c>
      <c r="BB30">
        <v>0.99779492833517092</v>
      </c>
      <c r="BC30">
        <v>1</v>
      </c>
      <c r="BD30">
        <v>0.99590163934426235</v>
      </c>
    </row>
    <row r="31" spans="1:56" x14ac:dyDescent="0.35">
      <c r="A31">
        <v>4.8</v>
      </c>
      <c r="B31" s="4">
        <v>1</v>
      </c>
      <c r="C31" s="4">
        <v>1</v>
      </c>
      <c r="D31" s="4">
        <v>1</v>
      </c>
      <c r="E31" s="4">
        <v>0.99920127795527158</v>
      </c>
      <c r="F31" s="4">
        <v>1</v>
      </c>
      <c r="G31" s="4">
        <v>0.99687499999999996</v>
      </c>
      <c r="H31" s="4">
        <v>1</v>
      </c>
      <c r="I31" s="4">
        <v>1</v>
      </c>
      <c r="J31" s="4">
        <v>0.99860335195530725</v>
      </c>
      <c r="K31" s="4">
        <v>1</v>
      </c>
      <c r="L31" s="4">
        <v>0.99836867862969003</v>
      </c>
      <c r="M31" s="4">
        <v>1</v>
      </c>
      <c r="N31" s="4">
        <v>1</v>
      </c>
      <c r="O31" s="4">
        <v>0.99869451697127942</v>
      </c>
      <c r="P31" s="4">
        <v>0.99843993759750393</v>
      </c>
      <c r="Q31" s="4">
        <v>1</v>
      </c>
      <c r="R31" s="4">
        <v>1</v>
      </c>
      <c r="S31" s="4">
        <v>1</v>
      </c>
      <c r="T31" s="4">
        <v>1</v>
      </c>
      <c r="U31" s="4">
        <v>0.99913793103448278</v>
      </c>
      <c r="V31" s="4">
        <v>1</v>
      </c>
      <c r="W31">
        <v>0.998991935483871</v>
      </c>
      <c r="X31">
        <v>0.99873417721518987</v>
      </c>
      <c r="Y31">
        <v>1</v>
      </c>
      <c r="Z31">
        <v>1</v>
      </c>
      <c r="AA31">
        <v>1</v>
      </c>
      <c r="AB31" s="5">
        <v>0.99860724233983289</v>
      </c>
      <c r="AC31" s="5">
        <v>1</v>
      </c>
      <c r="AD31" s="5">
        <v>0.99909338168631001</v>
      </c>
      <c r="AE31" s="5">
        <v>1</v>
      </c>
      <c r="AF31" s="5">
        <v>0.99574468085106382</v>
      </c>
      <c r="AG31" s="5">
        <v>0.99876998769987702</v>
      </c>
      <c r="AH31" s="5">
        <v>0.99929478138222849</v>
      </c>
      <c r="AI31" s="5">
        <v>1</v>
      </c>
      <c r="AJ31" s="5">
        <v>0.99783549783549785</v>
      </c>
      <c r="AK31" s="5">
        <v>0.99828473413379071</v>
      </c>
      <c r="AL31" s="5">
        <v>0.99973746390128637</v>
      </c>
      <c r="AM31" s="5">
        <v>0.99913494809688586</v>
      </c>
      <c r="AN31" s="5">
        <v>1</v>
      </c>
      <c r="AO31" s="5">
        <v>0.99946695095948823</v>
      </c>
      <c r="AP31">
        <v>0.9975186104218362</v>
      </c>
      <c r="AQ31">
        <v>0.99887640449438198</v>
      </c>
      <c r="AR31">
        <v>0.99713467048710602</v>
      </c>
      <c r="AS31">
        <v>0.99895724713242962</v>
      </c>
      <c r="AT31" s="6">
        <v>0.99925261584454406</v>
      </c>
      <c r="AU31" s="6">
        <v>1</v>
      </c>
      <c r="AV31" s="6">
        <v>1</v>
      </c>
      <c r="AW31" s="6">
        <v>0.9978070175438597</v>
      </c>
      <c r="AX31" s="6">
        <v>0.99842519685039366</v>
      </c>
      <c r="AY31">
        <v>0.99835661462612979</v>
      </c>
      <c r="AZ31">
        <v>0.99863387978142082</v>
      </c>
      <c r="BA31">
        <v>1</v>
      </c>
      <c r="BB31">
        <v>0.99779492833517092</v>
      </c>
      <c r="BC31">
        <v>1</v>
      </c>
      <c r="BD31">
        <v>0.99590163934426235</v>
      </c>
    </row>
    <row r="32" spans="1:56" x14ac:dyDescent="0.35">
      <c r="A32">
        <v>4.9000000000000004</v>
      </c>
      <c r="B32" s="4">
        <v>1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>
        <v>1</v>
      </c>
      <c r="X32">
        <v>1</v>
      </c>
      <c r="Y32">
        <v>1</v>
      </c>
      <c r="Z32">
        <v>1</v>
      </c>
      <c r="AA32">
        <v>1</v>
      </c>
      <c r="AB32" s="5">
        <v>1</v>
      </c>
      <c r="AC32" s="5">
        <v>1</v>
      </c>
      <c r="AD32" s="5">
        <v>1</v>
      </c>
      <c r="AE32" s="5">
        <v>1</v>
      </c>
      <c r="AF32" s="5">
        <v>0.99787234042553197</v>
      </c>
      <c r="AG32" s="5">
        <v>1</v>
      </c>
      <c r="AH32" s="5">
        <v>1</v>
      </c>
      <c r="AI32" s="5">
        <v>1</v>
      </c>
      <c r="AJ32" s="5">
        <v>0.99891774891774887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>
        <v>1</v>
      </c>
      <c r="AQ32">
        <v>1</v>
      </c>
      <c r="AR32">
        <v>1</v>
      </c>
      <c r="AS32">
        <v>1</v>
      </c>
      <c r="AT32" s="6">
        <v>1</v>
      </c>
      <c r="AU32" s="6">
        <v>1</v>
      </c>
      <c r="AV32" s="6">
        <v>1</v>
      </c>
      <c r="AW32" s="6">
        <v>1</v>
      </c>
      <c r="AX32" s="6">
        <v>1</v>
      </c>
      <c r="AY32">
        <v>0.9991783073130649</v>
      </c>
      <c r="AZ32">
        <v>1</v>
      </c>
      <c r="BA32">
        <v>1</v>
      </c>
      <c r="BB32">
        <v>0.9988974641675854</v>
      </c>
      <c r="BC32">
        <v>1</v>
      </c>
      <c r="BD32">
        <v>0.99590163934426235</v>
      </c>
    </row>
    <row r="33" spans="1:56" x14ac:dyDescent="0.35">
      <c r="A33">
        <v>5</v>
      </c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>
        <v>1</v>
      </c>
      <c r="X33">
        <v>1</v>
      </c>
      <c r="Y33">
        <v>1</v>
      </c>
      <c r="Z33">
        <v>1</v>
      </c>
      <c r="AA33">
        <v>1</v>
      </c>
      <c r="AB33" s="5">
        <v>1</v>
      </c>
      <c r="AC33" s="5">
        <v>1</v>
      </c>
      <c r="AD33" s="5">
        <v>1</v>
      </c>
      <c r="AE33" s="5">
        <v>1</v>
      </c>
      <c r="AF33" s="5">
        <v>0.99787234042553197</v>
      </c>
      <c r="AG33" s="5">
        <v>1</v>
      </c>
      <c r="AH33" s="5">
        <v>1</v>
      </c>
      <c r="AI33" s="5">
        <v>1</v>
      </c>
      <c r="AJ33" s="5">
        <v>0.99891774891774887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>
        <v>1</v>
      </c>
      <c r="AQ33">
        <v>1</v>
      </c>
      <c r="AR33">
        <v>1</v>
      </c>
      <c r="AS33">
        <v>1</v>
      </c>
      <c r="AT33" s="6">
        <v>1</v>
      </c>
      <c r="AU33" s="6">
        <v>1</v>
      </c>
      <c r="AV33" s="6">
        <v>1</v>
      </c>
      <c r="AW33" s="6">
        <v>1</v>
      </c>
      <c r="AX33" s="6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</row>
    <row r="34" spans="1:56" x14ac:dyDescent="0.35">
      <c r="A34">
        <v>5.3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5">
        <v>1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  <c r="AO34" s="5">
        <v>1</v>
      </c>
      <c r="AP34">
        <v>1</v>
      </c>
      <c r="AQ34">
        <v>1</v>
      </c>
      <c r="AR34">
        <v>1</v>
      </c>
      <c r="AS34">
        <v>1</v>
      </c>
      <c r="AT34" s="6">
        <v>1</v>
      </c>
      <c r="AU34" s="6">
        <v>1</v>
      </c>
      <c r="AV34" s="6">
        <v>1</v>
      </c>
      <c r="AW34" s="6">
        <v>1</v>
      </c>
      <c r="AX34" s="6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BAF9-CC39-407E-B3FE-F2DEBA8405F1}">
  <sheetPr codeName="Sheet34">
    <tabColor rgb="FF007800"/>
  </sheetPr>
  <dimension ref="A1:D12"/>
  <sheetViews>
    <sheetView workbookViewId="0"/>
  </sheetViews>
  <sheetFormatPr defaultRowHeight="14.5" x14ac:dyDescent="0.35"/>
  <sheetData>
    <row r="1" spans="1:4" x14ac:dyDescent="0.35">
      <c r="A1" s="3">
        <v>3.811659192825112E-2</v>
      </c>
      <c r="B1" s="3">
        <v>0</v>
      </c>
      <c r="C1" s="3">
        <v>1.8633540372670808E-2</v>
      </c>
      <c r="D1" s="3">
        <v>0</v>
      </c>
    </row>
    <row r="2" spans="1:4" x14ac:dyDescent="0.35">
      <c r="A2" s="3">
        <v>3.811659192825112E-2</v>
      </c>
      <c r="B2" s="3">
        <v>0.16666666666666666</v>
      </c>
      <c r="C2" s="3">
        <v>1.8633540372670808E-2</v>
      </c>
      <c r="D2" s="3">
        <v>0.16666666666666666</v>
      </c>
    </row>
    <row r="3" spans="1:4" x14ac:dyDescent="0.35">
      <c r="A3" s="3">
        <v>5.9043348281016442E-2</v>
      </c>
      <c r="B3" s="3">
        <v>0.16666666666666666</v>
      </c>
      <c r="C3" s="3">
        <v>4.3478260869565216E-2</v>
      </c>
      <c r="D3" s="3">
        <v>0.16666666666666666</v>
      </c>
    </row>
    <row r="4" spans="1:4" x14ac:dyDescent="0.35">
      <c r="A4" s="3">
        <v>5.9043348281016442E-2</v>
      </c>
      <c r="B4" s="3">
        <v>0.33333333333333331</v>
      </c>
      <c r="C4" s="3">
        <v>4.3478260869565216E-2</v>
      </c>
      <c r="D4" s="3">
        <v>0.33333333333333331</v>
      </c>
    </row>
    <row r="5" spans="1:4" x14ac:dyDescent="0.35">
      <c r="A5" s="3">
        <v>7.0254110612855011E-2</v>
      </c>
      <c r="B5" s="3">
        <v>0.33333333333333331</v>
      </c>
      <c r="C5" s="3">
        <v>7.4534161490683232E-2</v>
      </c>
      <c r="D5" s="3">
        <v>0.33333333333333331</v>
      </c>
    </row>
    <row r="6" spans="1:4" x14ac:dyDescent="0.35">
      <c r="A6" s="3">
        <v>7.0254110612855011E-2</v>
      </c>
      <c r="B6" s="3">
        <v>0.5</v>
      </c>
      <c r="C6" s="3">
        <v>7.4534161490683232E-2</v>
      </c>
      <c r="D6" s="3">
        <v>0.5</v>
      </c>
    </row>
    <row r="7" spans="1:4" x14ac:dyDescent="0.35">
      <c r="A7" s="3">
        <v>0.21524663677130046</v>
      </c>
      <c r="B7" s="3">
        <v>0.5</v>
      </c>
      <c r="C7" s="3">
        <v>0.2484472049689441</v>
      </c>
      <c r="D7" s="3">
        <v>0.5</v>
      </c>
    </row>
    <row r="8" spans="1:4" x14ac:dyDescent="0.35">
      <c r="A8" s="3">
        <v>0.21524663677130046</v>
      </c>
      <c r="B8" s="3">
        <v>0.66666666666666663</v>
      </c>
      <c r="C8" s="3">
        <v>0.2484472049689441</v>
      </c>
      <c r="D8" s="3">
        <v>0.66666666666666663</v>
      </c>
    </row>
    <row r="9" spans="1:4" x14ac:dyDescent="0.35">
      <c r="A9" s="3">
        <v>0.29222720478325859</v>
      </c>
      <c r="B9" s="3">
        <v>0.66666666666666663</v>
      </c>
      <c r="C9" s="3">
        <v>0.2857142857142857</v>
      </c>
      <c r="D9" s="3">
        <v>0.66666666666666663</v>
      </c>
    </row>
    <row r="10" spans="1:4" x14ac:dyDescent="0.35">
      <c r="A10" s="3">
        <v>0.29222720478325859</v>
      </c>
      <c r="B10" s="3">
        <v>0.83333333333333337</v>
      </c>
      <c r="C10" s="3">
        <v>0.2857142857142857</v>
      </c>
      <c r="D10" s="3">
        <v>0.83333333333333337</v>
      </c>
    </row>
    <row r="11" spans="1:4" x14ac:dyDescent="0.35">
      <c r="A11" s="3">
        <v>0.32511210762331838</v>
      </c>
      <c r="B11" s="3">
        <v>0.83333333333333337</v>
      </c>
      <c r="C11" s="3">
        <v>0.32919254658385094</v>
      </c>
      <c r="D11" s="3">
        <v>0.83333333333333337</v>
      </c>
    </row>
    <row r="12" spans="1:4" x14ac:dyDescent="0.35">
      <c r="A12" s="3">
        <v>0.32511210762331838</v>
      </c>
      <c r="B12" s="3">
        <v>1</v>
      </c>
      <c r="C12" s="3">
        <v>0.32919254658385094</v>
      </c>
      <c r="D12" s="3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FEF5-A90F-41DC-9341-BF984537E7CE}">
  <sheetPr codeName="Sheet28">
    <tabColor rgb="FF007800"/>
  </sheetPr>
  <dimension ref="A1:D64"/>
  <sheetViews>
    <sheetView workbookViewId="0"/>
  </sheetViews>
  <sheetFormatPr defaultRowHeight="14.5" x14ac:dyDescent="0.35"/>
  <sheetData>
    <row r="1" spans="1:4" x14ac:dyDescent="0.35">
      <c r="A1" s="3">
        <v>1.2422360248447204E-2</v>
      </c>
      <c r="B1" s="3">
        <v>0</v>
      </c>
      <c r="C1" s="3">
        <v>0</v>
      </c>
      <c r="D1" s="3">
        <v>0</v>
      </c>
    </row>
    <row r="2" spans="1:4" x14ac:dyDescent="0.35">
      <c r="A2" s="3">
        <v>1.2422360248447204E-2</v>
      </c>
      <c r="B2" s="3">
        <v>3.125E-2</v>
      </c>
      <c r="C2" s="3">
        <v>0</v>
      </c>
      <c r="D2" s="3">
        <v>3.125E-2</v>
      </c>
    </row>
    <row r="3" spans="1:4" x14ac:dyDescent="0.35">
      <c r="A3" s="3">
        <v>1.2422360248447204E-2</v>
      </c>
      <c r="B3" s="3">
        <v>3.125E-2</v>
      </c>
      <c r="C3" s="3">
        <v>0</v>
      </c>
      <c r="D3" s="3">
        <v>3.125E-2</v>
      </c>
    </row>
    <row r="4" spans="1:4" x14ac:dyDescent="0.35">
      <c r="A4" s="3">
        <v>1.2422360248447204E-2</v>
      </c>
      <c r="B4" s="3">
        <v>6.25E-2</v>
      </c>
      <c r="C4" s="3">
        <v>0</v>
      </c>
      <c r="D4" s="3">
        <v>6.25E-2</v>
      </c>
    </row>
    <row r="5" spans="1:4" x14ac:dyDescent="0.35">
      <c r="A5" s="3">
        <v>1.2422360248447204E-2</v>
      </c>
      <c r="B5" s="3">
        <v>6.25E-2</v>
      </c>
      <c r="C5" s="3">
        <v>0</v>
      </c>
      <c r="D5" s="3">
        <v>6.25E-2</v>
      </c>
    </row>
    <row r="6" spans="1:4" x14ac:dyDescent="0.35">
      <c r="A6" s="3">
        <v>1.2422360248447204E-2</v>
      </c>
      <c r="B6" s="3">
        <v>9.375E-2</v>
      </c>
      <c r="C6" s="3">
        <v>0</v>
      </c>
      <c r="D6" s="3">
        <v>9.375E-2</v>
      </c>
    </row>
    <row r="7" spans="1:4" x14ac:dyDescent="0.35">
      <c r="A7" s="3">
        <v>1.8633540372670808E-2</v>
      </c>
      <c r="B7" s="3">
        <v>9.375E-2</v>
      </c>
      <c r="C7" s="3">
        <v>0</v>
      </c>
      <c r="D7" s="3">
        <v>9.375E-2</v>
      </c>
    </row>
    <row r="8" spans="1:4" x14ac:dyDescent="0.35">
      <c r="A8" s="3">
        <v>1.8633540372670808E-2</v>
      </c>
      <c r="B8" s="3">
        <v>0.125</v>
      </c>
      <c r="C8" s="3">
        <v>0</v>
      </c>
      <c r="D8" s="3">
        <v>0.125</v>
      </c>
    </row>
    <row r="9" spans="1:4" x14ac:dyDescent="0.35">
      <c r="A9" s="3">
        <v>1.8633540372670808E-2</v>
      </c>
      <c r="B9" s="3">
        <v>0.125</v>
      </c>
      <c r="C9" s="3">
        <v>0</v>
      </c>
      <c r="D9" s="3">
        <v>0.125</v>
      </c>
    </row>
    <row r="10" spans="1:4" x14ac:dyDescent="0.35">
      <c r="A10" s="3">
        <v>1.8633540372670808E-2</v>
      </c>
      <c r="B10" s="3">
        <v>0.15625</v>
      </c>
      <c r="C10" s="3">
        <v>0</v>
      </c>
      <c r="D10" s="3">
        <v>0.15625</v>
      </c>
    </row>
    <row r="11" spans="1:4" x14ac:dyDescent="0.35">
      <c r="A11" s="3">
        <v>2.4844720496894408E-2</v>
      </c>
      <c r="B11" s="3">
        <v>0.15625</v>
      </c>
      <c r="C11" s="3">
        <v>0</v>
      </c>
      <c r="D11" s="3">
        <v>0.15625</v>
      </c>
    </row>
    <row r="12" spans="1:4" x14ac:dyDescent="0.35">
      <c r="A12" s="3">
        <v>2.4844720496894408E-2</v>
      </c>
      <c r="B12" s="3">
        <v>0.1875</v>
      </c>
      <c r="C12" s="3">
        <v>0</v>
      </c>
      <c r="D12" s="3">
        <v>0.1875</v>
      </c>
    </row>
    <row r="13" spans="1:4" x14ac:dyDescent="0.35">
      <c r="A13" s="3">
        <v>3.7267080745341616E-2</v>
      </c>
      <c r="B13" s="3">
        <v>0.1875</v>
      </c>
      <c r="C13" s="3">
        <v>0</v>
      </c>
      <c r="D13" s="3">
        <v>0.1875</v>
      </c>
    </row>
    <row r="14" spans="1:4" x14ac:dyDescent="0.35">
      <c r="A14" s="3">
        <v>3.7267080745341616E-2</v>
      </c>
      <c r="B14" s="3">
        <v>0.21875</v>
      </c>
      <c r="C14" s="3">
        <v>0</v>
      </c>
      <c r="D14" s="3">
        <v>0.21875</v>
      </c>
    </row>
    <row r="15" spans="1:4" x14ac:dyDescent="0.35">
      <c r="A15" s="3">
        <v>5.5900621118012424E-2</v>
      </c>
      <c r="B15" s="3">
        <v>0.21875</v>
      </c>
      <c r="C15" s="3">
        <v>6.4935064935064939E-3</v>
      </c>
      <c r="D15" s="3">
        <v>0.21875</v>
      </c>
    </row>
    <row r="16" spans="1:4" x14ac:dyDescent="0.35">
      <c r="A16" s="3">
        <v>5.5900621118012424E-2</v>
      </c>
      <c r="B16" s="3">
        <v>0.25</v>
      </c>
      <c r="C16" s="3">
        <v>6.4935064935064939E-3</v>
      </c>
      <c r="D16" s="3">
        <v>0.25</v>
      </c>
    </row>
    <row r="17" spans="1:4" x14ac:dyDescent="0.35">
      <c r="A17" s="3">
        <v>6.8322981366459631E-2</v>
      </c>
      <c r="B17" s="3">
        <v>0.25</v>
      </c>
      <c r="C17" s="3">
        <v>6.4935064935064939E-3</v>
      </c>
      <c r="D17" s="3">
        <v>0.25</v>
      </c>
    </row>
    <row r="18" spans="1:4" x14ac:dyDescent="0.35">
      <c r="A18" s="3">
        <v>6.8322981366459631E-2</v>
      </c>
      <c r="B18" s="3">
        <v>0.28125</v>
      </c>
      <c r="C18" s="3">
        <v>6.4935064935064939E-3</v>
      </c>
      <c r="D18" s="3">
        <v>0.28125</v>
      </c>
    </row>
    <row r="19" spans="1:4" x14ac:dyDescent="0.35">
      <c r="A19" s="3">
        <v>9.3167701863354033E-2</v>
      </c>
      <c r="B19" s="3">
        <v>0.28125</v>
      </c>
      <c r="C19" s="3">
        <v>6.4935064935064939E-3</v>
      </c>
      <c r="D19" s="3">
        <v>0.28125</v>
      </c>
    </row>
    <row r="20" spans="1:4" x14ac:dyDescent="0.35">
      <c r="A20" s="3">
        <v>9.3167701863354033E-2</v>
      </c>
      <c r="B20" s="3">
        <v>0.3125</v>
      </c>
      <c r="C20" s="3">
        <v>6.4935064935064939E-3</v>
      </c>
      <c r="D20" s="3">
        <v>0.3125</v>
      </c>
    </row>
    <row r="21" spans="1:4" x14ac:dyDescent="0.35">
      <c r="A21" s="3">
        <v>0.12422360248447205</v>
      </c>
      <c r="B21" s="3">
        <v>0.3125</v>
      </c>
      <c r="C21" s="3">
        <v>1.948051948051948E-2</v>
      </c>
      <c r="D21" s="3">
        <v>0.3125</v>
      </c>
    </row>
    <row r="22" spans="1:4" x14ac:dyDescent="0.35">
      <c r="A22" s="3">
        <v>0.12422360248447205</v>
      </c>
      <c r="B22" s="3">
        <v>0.34375</v>
      </c>
      <c r="C22" s="3">
        <v>1.948051948051948E-2</v>
      </c>
      <c r="D22" s="3">
        <v>0.34375</v>
      </c>
    </row>
    <row r="23" spans="1:4" x14ac:dyDescent="0.35">
      <c r="A23" s="3">
        <v>0.18012422360248448</v>
      </c>
      <c r="B23" s="3">
        <v>0.34375</v>
      </c>
      <c r="C23" s="3">
        <v>9.0909090909090912E-2</v>
      </c>
      <c r="D23" s="3">
        <v>0.34375</v>
      </c>
    </row>
    <row r="24" spans="1:4" x14ac:dyDescent="0.35">
      <c r="A24" s="3">
        <v>0.18012422360248448</v>
      </c>
      <c r="B24" s="3">
        <v>0.375</v>
      </c>
      <c r="C24" s="3">
        <v>9.0909090909090912E-2</v>
      </c>
      <c r="D24" s="3">
        <v>0.375</v>
      </c>
    </row>
    <row r="25" spans="1:4" x14ac:dyDescent="0.35">
      <c r="A25" s="3">
        <v>0.24223602484472051</v>
      </c>
      <c r="B25" s="3">
        <v>0.375</v>
      </c>
      <c r="C25" s="3">
        <v>0.21428571428571427</v>
      </c>
      <c r="D25" s="3">
        <v>0.375</v>
      </c>
    </row>
    <row r="26" spans="1:4" x14ac:dyDescent="0.35">
      <c r="A26" s="3">
        <v>0.24223602484472051</v>
      </c>
      <c r="B26" s="3">
        <v>0.40625</v>
      </c>
      <c r="C26" s="3">
        <v>0.21428571428571427</v>
      </c>
      <c r="D26" s="3">
        <v>0.40625</v>
      </c>
    </row>
    <row r="27" spans="1:4" x14ac:dyDescent="0.35">
      <c r="A27" s="3">
        <v>0.36024844720496896</v>
      </c>
      <c r="B27" s="3">
        <v>0.40625</v>
      </c>
      <c r="C27" s="3">
        <v>0.32467532467532467</v>
      </c>
      <c r="D27" s="3">
        <v>0.40625</v>
      </c>
    </row>
    <row r="28" spans="1:4" x14ac:dyDescent="0.35">
      <c r="A28" s="3">
        <v>0.36024844720496896</v>
      </c>
      <c r="B28" s="3">
        <v>0.4375</v>
      </c>
      <c r="C28" s="3">
        <v>0.32467532467532467</v>
      </c>
      <c r="D28" s="3">
        <v>0.4375</v>
      </c>
    </row>
    <row r="29" spans="1:4" x14ac:dyDescent="0.35">
      <c r="A29" s="3">
        <v>0.42236024844720499</v>
      </c>
      <c r="B29" s="3">
        <v>0.4375</v>
      </c>
      <c r="C29" s="3">
        <v>0.41558441558441561</v>
      </c>
      <c r="D29" s="3">
        <v>0.4375</v>
      </c>
    </row>
    <row r="30" spans="1:4" x14ac:dyDescent="0.35">
      <c r="A30" s="3">
        <v>0.42236024844720499</v>
      </c>
      <c r="B30" s="3">
        <v>0.46875</v>
      </c>
      <c r="C30" s="3">
        <v>0.41558441558441561</v>
      </c>
      <c r="D30" s="3">
        <v>0.46875</v>
      </c>
    </row>
    <row r="31" spans="1:4" x14ac:dyDescent="0.35">
      <c r="A31" s="3">
        <v>0.52173913043478259</v>
      </c>
      <c r="B31" s="3">
        <v>0.46875</v>
      </c>
      <c r="C31" s="3">
        <v>0.54545454545454541</v>
      </c>
      <c r="D31" s="3">
        <v>0.46875</v>
      </c>
    </row>
    <row r="32" spans="1:4" x14ac:dyDescent="0.35">
      <c r="A32" s="3">
        <v>0.52173913043478259</v>
      </c>
      <c r="B32" s="3">
        <v>0.5</v>
      </c>
      <c r="C32" s="3">
        <v>0.54545454545454541</v>
      </c>
      <c r="D32" s="3">
        <v>0.5</v>
      </c>
    </row>
    <row r="33" spans="1:4" x14ac:dyDescent="0.35">
      <c r="A33" s="3">
        <v>0.57763975155279501</v>
      </c>
      <c r="B33" s="3">
        <v>0.5</v>
      </c>
      <c r="C33" s="3">
        <v>0.60389610389610393</v>
      </c>
      <c r="D33" s="3">
        <v>0.5</v>
      </c>
    </row>
    <row r="34" spans="1:4" x14ac:dyDescent="0.35">
      <c r="A34" s="3">
        <v>0.57763975155279501</v>
      </c>
      <c r="B34" s="3">
        <v>0.53125</v>
      </c>
      <c r="C34" s="3">
        <v>0.60389610389610393</v>
      </c>
      <c r="D34" s="3">
        <v>0.53125</v>
      </c>
    </row>
    <row r="35" spans="1:4" x14ac:dyDescent="0.35">
      <c r="A35" s="3">
        <v>0.64596273291925466</v>
      </c>
      <c r="B35" s="3">
        <v>0.53125</v>
      </c>
      <c r="C35" s="3">
        <v>0.6558441558441559</v>
      </c>
      <c r="D35" s="3">
        <v>0.53125</v>
      </c>
    </row>
    <row r="36" spans="1:4" x14ac:dyDescent="0.35">
      <c r="A36" s="3">
        <v>0.64596273291925466</v>
      </c>
      <c r="B36" s="3">
        <v>0.5625</v>
      </c>
      <c r="C36" s="3">
        <v>0.6558441558441559</v>
      </c>
      <c r="D36" s="3">
        <v>0.5625</v>
      </c>
    </row>
    <row r="37" spans="1:4" x14ac:dyDescent="0.35">
      <c r="A37" s="3">
        <v>0.69565217391304346</v>
      </c>
      <c r="B37" s="3">
        <v>0.5625</v>
      </c>
      <c r="C37" s="3">
        <v>0.70779220779220775</v>
      </c>
      <c r="D37" s="3">
        <v>0.5625</v>
      </c>
    </row>
    <row r="38" spans="1:4" x14ac:dyDescent="0.35">
      <c r="A38" s="3">
        <v>0.69565217391304346</v>
      </c>
      <c r="B38" s="3">
        <v>0.59375</v>
      </c>
      <c r="C38" s="3">
        <v>0.70779220779220775</v>
      </c>
      <c r="D38" s="3">
        <v>0.59375</v>
      </c>
    </row>
    <row r="39" spans="1:4" x14ac:dyDescent="0.35">
      <c r="A39" s="3">
        <v>0.70807453416149069</v>
      </c>
      <c r="B39" s="3">
        <v>0.59375</v>
      </c>
      <c r="C39" s="3">
        <v>0.74675324675324672</v>
      </c>
      <c r="D39" s="3">
        <v>0.59375</v>
      </c>
    </row>
    <row r="40" spans="1:4" x14ac:dyDescent="0.35">
      <c r="A40" s="3">
        <v>0.70807453416149069</v>
      </c>
      <c r="B40" s="3">
        <v>0.625</v>
      </c>
      <c r="C40" s="3">
        <v>0.74675324675324672</v>
      </c>
      <c r="D40" s="3">
        <v>0.625</v>
      </c>
    </row>
    <row r="41" spans="1:4" x14ac:dyDescent="0.35">
      <c r="A41" s="3">
        <v>0.7639751552795031</v>
      </c>
      <c r="B41" s="3">
        <v>0.625</v>
      </c>
      <c r="C41" s="3">
        <v>0.80519480519480524</v>
      </c>
      <c r="D41" s="3">
        <v>0.625</v>
      </c>
    </row>
    <row r="42" spans="1:4" x14ac:dyDescent="0.35">
      <c r="A42" s="3">
        <v>0.7639751552795031</v>
      </c>
      <c r="B42" s="3">
        <v>0.65625</v>
      </c>
      <c r="C42" s="3">
        <v>0.80519480519480524</v>
      </c>
      <c r="D42" s="3">
        <v>0.65625</v>
      </c>
    </row>
    <row r="43" spans="1:4" x14ac:dyDescent="0.35">
      <c r="A43" s="3">
        <v>0.80745341614906829</v>
      </c>
      <c r="B43" s="3">
        <v>0.65625</v>
      </c>
      <c r="C43" s="3">
        <v>0.83116883116883122</v>
      </c>
      <c r="D43" s="3">
        <v>0.65625</v>
      </c>
    </row>
    <row r="44" spans="1:4" x14ac:dyDescent="0.35">
      <c r="A44" s="3">
        <v>0.80745341614906829</v>
      </c>
      <c r="B44" s="3">
        <v>0.6875</v>
      </c>
      <c r="C44" s="3">
        <v>0.83116883116883122</v>
      </c>
      <c r="D44" s="3">
        <v>0.6875</v>
      </c>
    </row>
    <row r="45" spans="1:4" x14ac:dyDescent="0.35">
      <c r="A45" s="3">
        <v>0.85093167701863359</v>
      </c>
      <c r="B45" s="3">
        <v>0.6875</v>
      </c>
      <c r="C45" s="3">
        <v>0.86363636363636365</v>
      </c>
      <c r="D45" s="3">
        <v>0.6875</v>
      </c>
    </row>
    <row r="46" spans="1:4" x14ac:dyDescent="0.35">
      <c r="A46" s="3">
        <v>0.85093167701863359</v>
      </c>
      <c r="B46" s="3">
        <v>0.71875</v>
      </c>
      <c r="C46" s="3">
        <v>0.86363636363636365</v>
      </c>
      <c r="D46" s="3">
        <v>0.71875</v>
      </c>
    </row>
    <row r="47" spans="1:4" x14ac:dyDescent="0.35">
      <c r="A47" s="3">
        <v>0.88819875776397517</v>
      </c>
      <c r="B47" s="3">
        <v>0.71875</v>
      </c>
      <c r="C47" s="3">
        <v>0.90909090909090906</v>
      </c>
      <c r="D47" s="3">
        <v>0.71875</v>
      </c>
    </row>
    <row r="48" spans="1:4" x14ac:dyDescent="0.35">
      <c r="A48" s="3">
        <v>0.88819875776397517</v>
      </c>
      <c r="B48" s="3">
        <v>0.75</v>
      </c>
      <c r="C48" s="3">
        <v>0.90909090909090906</v>
      </c>
      <c r="D48" s="3">
        <v>0.75</v>
      </c>
    </row>
    <row r="49" spans="1:4" x14ac:dyDescent="0.35">
      <c r="A49" s="3">
        <v>0.95652173913043481</v>
      </c>
      <c r="B49" s="3">
        <v>0.75</v>
      </c>
      <c r="C49" s="3">
        <v>0.95454545454545459</v>
      </c>
      <c r="D49" s="3">
        <v>0.75</v>
      </c>
    </row>
    <row r="50" spans="1:4" x14ac:dyDescent="0.35">
      <c r="A50" s="3">
        <v>0.95652173913043481</v>
      </c>
      <c r="B50" s="3">
        <v>0.78125</v>
      </c>
      <c r="C50" s="3">
        <v>0.95454545454545459</v>
      </c>
      <c r="D50" s="3">
        <v>0.78125</v>
      </c>
    </row>
    <row r="51" spans="1:4" x14ac:dyDescent="0.35">
      <c r="A51" s="3">
        <v>1</v>
      </c>
      <c r="B51" s="3">
        <v>0.78125</v>
      </c>
      <c r="C51" s="3">
        <v>1</v>
      </c>
      <c r="D51" s="3">
        <v>0.78125</v>
      </c>
    </row>
    <row r="52" spans="1:4" x14ac:dyDescent="0.35">
      <c r="A52" s="3">
        <v>1</v>
      </c>
      <c r="B52" s="3">
        <v>0.8125</v>
      </c>
      <c r="C52" s="3">
        <v>1</v>
      </c>
      <c r="D52" s="3">
        <v>0.8125</v>
      </c>
    </row>
    <row r="53" spans="1:4" x14ac:dyDescent="0.35">
      <c r="A53" s="3">
        <v>1</v>
      </c>
      <c r="B53" s="3">
        <v>0.8125</v>
      </c>
      <c r="C53" s="3">
        <v>1</v>
      </c>
      <c r="D53" s="3">
        <v>0.8125</v>
      </c>
    </row>
    <row r="54" spans="1:4" x14ac:dyDescent="0.35">
      <c r="A54" s="3">
        <v>1</v>
      </c>
      <c r="B54" s="3">
        <v>0.84375</v>
      </c>
      <c r="C54" s="3">
        <v>1</v>
      </c>
      <c r="D54" s="3">
        <v>0.84375</v>
      </c>
    </row>
    <row r="55" spans="1:4" x14ac:dyDescent="0.35">
      <c r="A55" s="3">
        <v>1</v>
      </c>
      <c r="B55" s="3">
        <v>0.84375</v>
      </c>
      <c r="C55" s="3">
        <v>1</v>
      </c>
      <c r="D55" s="3">
        <v>0.84375</v>
      </c>
    </row>
    <row r="56" spans="1:4" x14ac:dyDescent="0.35">
      <c r="A56" s="3">
        <v>1</v>
      </c>
      <c r="B56" s="3">
        <v>0.875</v>
      </c>
      <c r="C56" s="3">
        <v>1</v>
      </c>
      <c r="D56" s="3">
        <v>0.875</v>
      </c>
    </row>
    <row r="57" spans="1:4" x14ac:dyDescent="0.35">
      <c r="A57" s="3">
        <v>1</v>
      </c>
      <c r="B57" s="3">
        <v>0.875</v>
      </c>
      <c r="C57" s="3">
        <v>1</v>
      </c>
      <c r="D57" s="3">
        <v>0.875</v>
      </c>
    </row>
    <row r="58" spans="1:4" x14ac:dyDescent="0.35">
      <c r="A58" s="3">
        <v>1</v>
      </c>
      <c r="B58" s="3">
        <v>0.90625</v>
      </c>
      <c r="C58" s="3">
        <v>1</v>
      </c>
      <c r="D58" s="3">
        <v>0.90625</v>
      </c>
    </row>
    <row r="59" spans="1:4" x14ac:dyDescent="0.35">
      <c r="A59" s="3">
        <v>1</v>
      </c>
      <c r="B59" s="3">
        <v>0.90625</v>
      </c>
      <c r="C59" s="3">
        <v>1</v>
      </c>
      <c r="D59" s="3">
        <v>0.90625</v>
      </c>
    </row>
    <row r="60" spans="1:4" x14ac:dyDescent="0.35">
      <c r="A60" s="3">
        <v>1</v>
      </c>
      <c r="B60" s="3">
        <v>0.9375</v>
      </c>
      <c r="C60" s="3">
        <v>1</v>
      </c>
      <c r="D60" s="3">
        <v>0.9375</v>
      </c>
    </row>
    <row r="61" spans="1:4" x14ac:dyDescent="0.35">
      <c r="A61" s="3">
        <v>1</v>
      </c>
      <c r="B61" s="3">
        <v>0.9375</v>
      </c>
      <c r="C61" s="3">
        <v>1</v>
      </c>
      <c r="D61" s="3">
        <v>0.9375</v>
      </c>
    </row>
    <row r="62" spans="1:4" x14ac:dyDescent="0.35">
      <c r="A62" s="3">
        <v>1</v>
      </c>
      <c r="B62" s="3">
        <v>0.96875</v>
      </c>
      <c r="C62" s="3">
        <v>1</v>
      </c>
      <c r="D62" s="3">
        <v>0.96875</v>
      </c>
    </row>
    <row r="63" spans="1:4" x14ac:dyDescent="0.35">
      <c r="A63" s="3">
        <v>1</v>
      </c>
      <c r="B63" s="3">
        <v>0.96875</v>
      </c>
      <c r="C63" s="3">
        <v>1</v>
      </c>
      <c r="D63" s="3">
        <v>0.96875</v>
      </c>
    </row>
    <row r="64" spans="1:4" x14ac:dyDescent="0.35">
      <c r="A64" s="3">
        <v>1</v>
      </c>
      <c r="B64" s="3">
        <v>1</v>
      </c>
      <c r="C64" s="3">
        <v>1</v>
      </c>
      <c r="D64" s="3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1AA2-1584-4C86-B9F3-7BDD34923BD7}">
  <sheetPr codeName="Sheet12">
    <tabColor rgb="FF007800"/>
  </sheetPr>
  <dimension ref="A1:D64"/>
  <sheetViews>
    <sheetView workbookViewId="0"/>
  </sheetViews>
  <sheetFormatPr defaultRowHeight="14.5" x14ac:dyDescent="0.35"/>
  <sheetData>
    <row r="1" spans="1:4" x14ac:dyDescent="0.35">
      <c r="A1" s="3">
        <v>1.8720748829953199E-2</v>
      </c>
      <c r="B1" s="3">
        <v>0</v>
      </c>
      <c r="C1" s="3">
        <v>1.4332965821389196E-2</v>
      </c>
      <c r="D1" s="3">
        <v>0</v>
      </c>
    </row>
    <row r="2" spans="1:4" x14ac:dyDescent="0.35">
      <c r="A2" s="3">
        <v>1.8720748829953199E-2</v>
      </c>
      <c r="B2" s="3">
        <v>3.125E-2</v>
      </c>
      <c r="C2" s="3">
        <v>1.4332965821389196E-2</v>
      </c>
      <c r="D2" s="3">
        <v>3.125E-2</v>
      </c>
    </row>
    <row r="3" spans="1:4" x14ac:dyDescent="0.35">
      <c r="A3" s="3">
        <v>2.0280811232449299E-2</v>
      </c>
      <c r="B3" s="3">
        <v>3.125E-2</v>
      </c>
      <c r="C3" s="3">
        <v>2.0948180815876516E-2</v>
      </c>
      <c r="D3" s="3">
        <v>3.125E-2</v>
      </c>
    </row>
    <row r="4" spans="1:4" x14ac:dyDescent="0.35">
      <c r="A4" s="3">
        <v>2.0280811232449299E-2</v>
      </c>
      <c r="B4" s="3">
        <v>6.25E-2</v>
      </c>
      <c r="C4" s="3">
        <v>2.0948180815876516E-2</v>
      </c>
      <c r="D4" s="3">
        <v>6.25E-2</v>
      </c>
    </row>
    <row r="5" spans="1:4" x14ac:dyDescent="0.35">
      <c r="A5" s="3">
        <v>2.1840873634945399E-2</v>
      </c>
      <c r="B5" s="3">
        <v>6.25E-2</v>
      </c>
      <c r="C5" s="3">
        <v>2.3153252480705624E-2</v>
      </c>
      <c r="D5" s="3">
        <v>6.25E-2</v>
      </c>
    </row>
    <row r="6" spans="1:4" x14ac:dyDescent="0.35">
      <c r="A6" s="3">
        <v>2.1840873634945399E-2</v>
      </c>
      <c r="B6" s="3">
        <v>9.375E-2</v>
      </c>
      <c r="C6" s="3">
        <v>2.3153252480705624E-2</v>
      </c>
      <c r="D6" s="3">
        <v>9.375E-2</v>
      </c>
    </row>
    <row r="7" spans="1:4" x14ac:dyDescent="0.35">
      <c r="A7" s="3">
        <v>2.3400936037441498E-2</v>
      </c>
      <c r="B7" s="3">
        <v>9.375E-2</v>
      </c>
      <c r="C7" s="3">
        <v>2.3153252480705624E-2</v>
      </c>
      <c r="D7" s="3">
        <v>9.375E-2</v>
      </c>
    </row>
    <row r="8" spans="1:4" x14ac:dyDescent="0.35">
      <c r="A8" s="3">
        <v>2.3400936037441498E-2</v>
      </c>
      <c r="B8" s="3">
        <v>0.125</v>
      </c>
      <c r="C8" s="3">
        <v>2.3153252480705624E-2</v>
      </c>
      <c r="D8" s="3">
        <v>0.125</v>
      </c>
    </row>
    <row r="9" spans="1:4" x14ac:dyDescent="0.35">
      <c r="A9" s="3">
        <v>2.6521060842433698E-2</v>
      </c>
      <c r="B9" s="3">
        <v>0.125</v>
      </c>
      <c r="C9" s="3">
        <v>2.4255788313120176E-2</v>
      </c>
      <c r="D9" s="3">
        <v>0.125</v>
      </c>
    </row>
    <row r="10" spans="1:4" x14ac:dyDescent="0.35">
      <c r="A10" s="3">
        <v>2.6521060842433698E-2</v>
      </c>
      <c r="B10" s="3">
        <v>0.15625</v>
      </c>
      <c r="C10" s="3">
        <v>2.4255788313120176E-2</v>
      </c>
      <c r="D10" s="3">
        <v>0.15625</v>
      </c>
    </row>
    <row r="11" spans="1:4" x14ac:dyDescent="0.35">
      <c r="A11" s="3">
        <v>2.9641185647425898E-2</v>
      </c>
      <c r="B11" s="3">
        <v>0.15625</v>
      </c>
      <c r="C11" s="3">
        <v>2.7563395810363836E-2</v>
      </c>
      <c r="D11" s="3">
        <v>0.15625</v>
      </c>
    </row>
    <row r="12" spans="1:4" x14ac:dyDescent="0.35">
      <c r="A12" s="3">
        <v>2.9641185647425898E-2</v>
      </c>
      <c r="B12" s="3">
        <v>0.1875</v>
      </c>
      <c r="C12" s="3">
        <v>2.7563395810363836E-2</v>
      </c>
      <c r="D12" s="3">
        <v>0.1875</v>
      </c>
    </row>
    <row r="13" spans="1:4" x14ac:dyDescent="0.35">
      <c r="A13" s="3">
        <v>3.1201248049921998E-2</v>
      </c>
      <c r="B13" s="3">
        <v>0.1875</v>
      </c>
      <c r="C13" s="3">
        <v>2.7563395810363836E-2</v>
      </c>
      <c r="D13" s="3">
        <v>0.1875</v>
      </c>
    </row>
    <row r="14" spans="1:4" x14ac:dyDescent="0.35">
      <c r="A14" s="3">
        <v>3.1201248049921998E-2</v>
      </c>
      <c r="B14" s="3">
        <v>0.21875</v>
      </c>
      <c r="C14" s="3">
        <v>2.7563395810363836E-2</v>
      </c>
      <c r="D14" s="3">
        <v>0.21875</v>
      </c>
    </row>
    <row r="15" spans="1:4" x14ac:dyDescent="0.35">
      <c r="A15" s="3">
        <v>3.4321372854914198E-2</v>
      </c>
      <c r="B15" s="3">
        <v>0.21875</v>
      </c>
      <c r="C15" s="3">
        <v>3.4178610804851156E-2</v>
      </c>
      <c r="D15" s="3">
        <v>0.21875</v>
      </c>
    </row>
    <row r="16" spans="1:4" x14ac:dyDescent="0.35">
      <c r="A16" s="3">
        <v>3.4321372854914198E-2</v>
      </c>
      <c r="B16" s="3">
        <v>0.25</v>
      </c>
      <c r="C16" s="3">
        <v>3.4178610804851156E-2</v>
      </c>
      <c r="D16" s="3">
        <v>0.25</v>
      </c>
    </row>
    <row r="17" spans="1:4" x14ac:dyDescent="0.35">
      <c r="A17" s="3">
        <v>4.2121684867394697E-2</v>
      </c>
      <c r="B17" s="3">
        <v>0.25</v>
      </c>
      <c r="C17" s="3">
        <v>4.2998897464167588E-2</v>
      </c>
      <c r="D17" s="3">
        <v>0.25</v>
      </c>
    </row>
    <row r="18" spans="1:4" x14ac:dyDescent="0.35">
      <c r="A18" s="3">
        <v>4.2121684867394697E-2</v>
      </c>
      <c r="B18" s="3">
        <v>0.28125</v>
      </c>
      <c r="C18" s="3">
        <v>4.2998897464167588E-2</v>
      </c>
      <c r="D18" s="3">
        <v>0.28125</v>
      </c>
    </row>
    <row r="19" spans="1:4" x14ac:dyDescent="0.35">
      <c r="A19" s="3">
        <v>4.3681747269890797E-2</v>
      </c>
      <c r="B19" s="3">
        <v>0.28125</v>
      </c>
      <c r="C19" s="3">
        <v>4.5203969128996692E-2</v>
      </c>
      <c r="D19" s="3">
        <v>0.28125</v>
      </c>
    </row>
    <row r="20" spans="1:4" x14ac:dyDescent="0.35">
      <c r="A20" s="3">
        <v>4.3681747269890797E-2</v>
      </c>
      <c r="B20" s="3">
        <v>0.3125</v>
      </c>
      <c r="C20" s="3">
        <v>4.5203969128996692E-2</v>
      </c>
      <c r="D20" s="3">
        <v>0.3125</v>
      </c>
    </row>
    <row r="21" spans="1:4" x14ac:dyDescent="0.35">
      <c r="A21" s="3">
        <v>8.7363494539781594E-2</v>
      </c>
      <c r="B21" s="3">
        <v>0.3125</v>
      </c>
      <c r="C21" s="3">
        <v>8.9305402425578828E-2</v>
      </c>
      <c r="D21" s="3">
        <v>0.3125</v>
      </c>
    </row>
    <row r="22" spans="1:4" x14ac:dyDescent="0.35">
      <c r="A22" s="3">
        <v>8.7363494539781594E-2</v>
      </c>
      <c r="B22" s="3">
        <v>0.34375</v>
      </c>
      <c r="C22" s="3">
        <v>8.9305402425578828E-2</v>
      </c>
      <c r="D22" s="3">
        <v>0.34375</v>
      </c>
    </row>
    <row r="23" spans="1:4" x14ac:dyDescent="0.35">
      <c r="A23" s="3">
        <v>0.12792511700468018</v>
      </c>
      <c r="B23" s="3">
        <v>0.34375</v>
      </c>
      <c r="C23" s="3">
        <v>0.14553472987872107</v>
      </c>
      <c r="D23" s="3">
        <v>0.34375</v>
      </c>
    </row>
    <row r="24" spans="1:4" x14ac:dyDescent="0.35">
      <c r="A24" s="3">
        <v>0.12792511700468018</v>
      </c>
      <c r="B24" s="3">
        <v>0.375</v>
      </c>
      <c r="C24" s="3">
        <v>0.14553472987872107</v>
      </c>
      <c r="D24" s="3">
        <v>0.375</v>
      </c>
    </row>
    <row r="25" spans="1:4" x14ac:dyDescent="0.35">
      <c r="A25" s="3">
        <v>0.20280811232449297</v>
      </c>
      <c r="B25" s="3">
        <v>0.375</v>
      </c>
      <c r="C25" s="3">
        <v>0.21719955898566704</v>
      </c>
      <c r="D25" s="3">
        <v>0.375</v>
      </c>
    </row>
    <row r="26" spans="1:4" x14ac:dyDescent="0.35">
      <c r="A26" s="3">
        <v>0.20280811232449297</v>
      </c>
      <c r="B26" s="3">
        <v>0.40625</v>
      </c>
      <c r="C26" s="3">
        <v>0.21719955898566704</v>
      </c>
      <c r="D26" s="3">
        <v>0.40625</v>
      </c>
    </row>
    <row r="27" spans="1:4" x14ac:dyDescent="0.35">
      <c r="A27" s="3">
        <v>0.2839313572542902</v>
      </c>
      <c r="B27" s="3">
        <v>0.40625</v>
      </c>
      <c r="C27" s="3">
        <v>0.32524807056229327</v>
      </c>
      <c r="D27" s="3">
        <v>0.40625</v>
      </c>
    </row>
    <row r="28" spans="1:4" x14ac:dyDescent="0.35">
      <c r="A28" s="3">
        <v>0.2839313572542902</v>
      </c>
      <c r="B28" s="3">
        <v>0.4375</v>
      </c>
      <c r="C28" s="3">
        <v>0.32524807056229327</v>
      </c>
      <c r="D28" s="3">
        <v>0.4375</v>
      </c>
    </row>
    <row r="29" spans="1:4" x14ac:dyDescent="0.35">
      <c r="A29" s="3">
        <v>0.37285491419656785</v>
      </c>
      <c r="B29" s="3">
        <v>0.4375</v>
      </c>
      <c r="C29" s="3">
        <v>0.43880926130099229</v>
      </c>
      <c r="D29" s="3">
        <v>0.4375</v>
      </c>
    </row>
    <row r="30" spans="1:4" x14ac:dyDescent="0.35">
      <c r="A30" s="3">
        <v>0.37285491419656785</v>
      </c>
      <c r="B30" s="3">
        <v>0.46875</v>
      </c>
      <c r="C30" s="3">
        <v>0.43880926130099229</v>
      </c>
      <c r="D30" s="3">
        <v>0.46875</v>
      </c>
    </row>
    <row r="31" spans="1:4" x14ac:dyDescent="0.35">
      <c r="A31" s="3">
        <v>0.47893915756630268</v>
      </c>
      <c r="B31" s="3">
        <v>0.46875</v>
      </c>
      <c r="C31" s="3">
        <v>0.5468577728776185</v>
      </c>
      <c r="D31" s="3">
        <v>0.46875</v>
      </c>
    </row>
    <row r="32" spans="1:4" x14ac:dyDescent="0.35">
      <c r="A32" s="3">
        <v>0.47893915756630268</v>
      </c>
      <c r="B32" s="3">
        <v>0.5</v>
      </c>
      <c r="C32" s="3">
        <v>0.5468577728776185</v>
      </c>
      <c r="D32" s="3">
        <v>0.5</v>
      </c>
    </row>
    <row r="33" spans="1:4" x14ac:dyDescent="0.35">
      <c r="A33" s="3">
        <v>0.5475819032761311</v>
      </c>
      <c r="B33" s="3">
        <v>0.5</v>
      </c>
      <c r="C33" s="3">
        <v>0.61190738699007718</v>
      </c>
      <c r="D33" s="3">
        <v>0.5</v>
      </c>
    </row>
    <row r="34" spans="1:4" x14ac:dyDescent="0.35">
      <c r="A34" s="3">
        <v>0.5475819032761311</v>
      </c>
      <c r="B34" s="3">
        <v>0.53125</v>
      </c>
      <c r="C34" s="3">
        <v>0.61190738699007718</v>
      </c>
      <c r="D34" s="3">
        <v>0.53125</v>
      </c>
    </row>
    <row r="35" spans="1:4" x14ac:dyDescent="0.35">
      <c r="A35" s="3">
        <v>0.5975039001560063</v>
      </c>
      <c r="B35" s="3">
        <v>0.53125</v>
      </c>
      <c r="C35" s="3">
        <v>0.66482910694597575</v>
      </c>
      <c r="D35" s="3">
        <v>0.53125</v>
      </c>
    </row>
    <row r="36" spans="1:4" x14ac:dyDescent="0.35">
      <c r="A36" s="3">
        <v>0.5975039001560063</v>
      </c>
      <c r="B36" s="3">
        <v>0.5625</v>
      </c>
      <c r="C36" s="3">
        <v>0.66482910694597575</v>
      </c>
      <c r="D36" s="3">
        <v>0.5625</v>
      </c>
    </row>
    <row r="37" spans="1:4" x14ac:dyDescent="0.35">
      <c r="A37" s="3">
        <v>0.64430577223088925</v>
      </c>
      <c r="B37" s="3">
        <v>0.5625</v>
      </c>
      <c r="C37" s="3">
        <v>0.70011025358324142</v>
      </c>
      <c r="D37" s="3">
        <v>0.5625</v>
      </c>
    </row>
    <row r="38" spans="1:4" x14ac:dyDescent="0.35">
      <c r="A38" s="3">
        <v>0.64430577223088925</v>
      </c>
      <c r="B38" s="3">
        <v>0.59375</v>
      </c>
      <c r="C38" s="3">
        <v>0.70011025358324142</v>
      </c>
      <c r="D38" s="3">
        <v>0.59375</v>
      </c>
    </row>
    <row r="39" spans="1:4" x14ac:dyDescent="0.35">
      <c r="A39" s="3">
        <v>0.68174726989079559</v>
      </c>
      <c r="B39" s="3">
        <v>0.59375</v>
      </c>
      <c r="C39" s="3">
        <v>0.73318632855567811</v>
      </c>
      <c r="D39" s="3">
        <v>0.59375</v>
      </c>
    </row>
    <row r="40" spans="1:4" x14ac:dyDescent="0.35">
      <c r="A40" s="3">
        <v>0.68174726989079559</v>
      </c>
      <c r="B40" s="3">
        <v>0.625</v>
      </c>
      <c r="C40" s="3">
        <v>0.73318632855567811</v>
      </c>
      <c r="D40" s="3">
        <v>0.625</v>
      </c>
    </row>
    <row r="41" spans="1:4" x14ac:dyDescent="0.35">
      <c r="A41" s="3">
        <v>0.73946957878315134</v>
      </c>
      <c r="B41" s="3">
        <v>0.625</v>
      </c>
      <c r="C41" s="3">
        <v>0.78280044101433299</v>
      </c>
      <c r="D41" s="3">
        <v>0.625</v>
      </c>
    </row>
    <row r="42" spans="1:4" x14ac:dyDescent="0.35">
      <c r="A42" s="3">
        <v>0.73946957878315134</v>
      </c>
      <c r="B42" s="3">
        <v>0.65625</v>
      </c>
      <c r="C42" s="3">
        <v>0.78280044101433299</v>
      </c>
      <c r="D42" s="3">
        <v>0.65625</v>
      </c>
    </row>
    <row r="43" spans="1:4" x14ac:dyDescent="0.35">
      <c r="A43" s="3">
        <v>0.77223088923556937</v>
      </c>
      <c r="B43" s="3">
        <v>0.65625</v>
      </c>
      <c r="C43" s="3">
        <v>0.82249173098125694</v>
      </c>
      <c r="D43" s="3">
        <v>0.65625</v>
      </c>
    </row>
    <row r="44" spans="1:4" x14ac:dyDescent="0.35">
      <c r="A44" s="3">
        <v>0.77223088923556937</v>
      </c>
      <c r="B44" s="3">
        <v>0.6875</v>
      </c>
      <c r="C44" s="3">
        <v>0.82249173098125694</v>
      </c>
      <c r="D44" s="3">
        <v>0.6875</v>
      </c>
    </row>
    <row r="45" spans="1:4" x14ac:dyDescent="0.35">
      <c r="A45" s="3">
        <v>0.82215288611544457</v>
      </c>
      <c r="B45" s="3">
        <v>0.6875</v>
      </c>
      <c r="C45" s="3">
        <v>0.88313120176405735</v>
      </c>
      <c r="D45" s="3">
        <v>0.6875</v>
      </c>
    </row>
    <row r="46" spans="1:4" x14ac:dyDescent="0.35">
      <c r="A46" s="3">
        <v>0.82215288611544457</v>
      </c>
      <c r="B46" s="3">
        <v>0.71875</v>
      </c>
      <c r="C46" s="3">
        <v>0.88313120176405735</v>
      </c>
      <c r="D46" s="3">
        <v>0.71875</v>
      </c>
    </row>
    <row r="47" spans="1:4" x14ac:dyDescent="0.35">
      <c r="A47" s="3">
        <v>0.8705148205928237</v>
      </c>
      <c r="B47" s="3">
        <v>0.71875</v>
      </c>
      <c r="C47" s="3">
        <v>0.9206174200661521</v>
      </c>
      <c r="D47" s="3">
        <v>0.71875</v>
      </c>
    </row>
    <row r="48" spans="1:4" x14ac:dyDescent="0.35">
      <c r="A48" s="3">
        <v>0.8705148205928237</v>
      </c>
      <c r="B48" s="3">
        <v>0.75</v>
      </c>
      <c r="C48" s="3">
        <v>0.9206174200661521</v>
      </c>
      <c r="D48" s="3">
        <v>0.75</v>
      </c>
    </row>
    <row r="49" spans="1:4" x14ac:dyDescent="0.35">
      <c r="A49" s="3">
        <v>0.92199687987519496</v>
      </c>
      <c r="B49" s="3">
        <v>0.75</v>
      </c>
      <c r="C49" s="3">
        <v>0.94266813671444327</v>
      </c>
      <c r="D49" s="3">
        <v>0.75</v>
      </c>
    </row>
    <row r="50" spans="1:4" x14ac:dyDescent="0.35">
      <c r="A50" s="3">
        <v>0.92199687987519496</v>
      </c>
      <c r="B50" s="3">
        <v>0.78125</v>
      </c>
      <c r="C50" s="3">
        <v>0.94266813671444327</v>
      </c>
      <c r="D50" s="3">
        <v>0.78125</v>
      </c>
    </row>
    <row r="51" spans="1:4" x14ac:dyDescent="0.35">
      <c r="A51" s="3">
        <v>0.99219968798751945</v>
      </c>
      <c r="B51" s="3">
        <v>0.78125</v>
      </c>
      <c r="C51" s="3">
        <v>0.98897464167585447</v>
      </c>
      <c r="D51" s="3">
        <v>0.78125</v>
      </c>
    </row>
    <row r="52" spans="1:4" x14ac:dyDescent="0.35">
      <c r="A52" s="3">
        <v>0.99219968798751945</v>
      </c>
      <c r="B52" s="3">
        <v>0.8125</v>
      </c>
      <c r="C52" s="3">
        <v>0.98897464167585447</v>
      </c>
      <c r="D52" s="3">
        <v>0.8125</v>
      </c>
    </row>
    <row r="53" spans="1:4" x14ac:dyDescent="0.35">
      <c r="A53" s="3">
        <v>0.99531981279251169</v>
      </c>
      <c r="B53" s="3">
        <v>0.8125</v>
      </c>
      <c r="C53" s="3">
        <v>0.99338478500551264</v>
      </c>
      <c r="D53" s="3">
        <v>0.8125</v>
      </c>
    </row>
    <row r="54" spans="1:4" x14ac:dyDescent="0.35">
      <c r="A54" s="3">
        <v>0.99531981279251169</v>
      </c>
      <c r="B54" s="3">
        <v>0.84375</v>
      </c>
      <c r="C54" s="3">
        <v>0.99338478500551264</v>
      </c>
      <c r="D54" s="3">
        <v>0.84375</v>
      </c>
    </row>
    <row r="55" spans="1:4" x14ac:dyDescent="0.35">
      <c r="A55" s="3">
        <v>0.99843993759750393</v>
      </c>
      <c r="B55" s="3">
        <v>0.84375</v>
      </c>
      <c r="C55" s="3">
        <v>0.99779492833517092</v>
      </c>
      <c r="D55" s="3">
        <v>0.84375</v>
      </c>
    </row>
    <row r="56" spans="1:4" x14ac:dyDescent="0.35">
      <c r="A56" s="3">
        <v>0.99843993759750393</v>
      </c>
      <c r="B56" s="3">
        <v>0.875</v>
      </c>
      <c r="C56" s="3">
        <v>0.99779492833517092</v>
      </c>
      <c r="D56" s="3">
        <v>0.875</v>
      </c>
    </row>
    <row r="57" spans="1:4" x14ac:dyDescent="0.35">
      <c r="A57" s="3">
        <v>0.99843993759750393</v>
      </c>
      <c r="B57" s="3">
        <v>0.875</v>
      </c>
      <c r="C57" s="3">
        <v>0.99779492833517092</v>
      </c>
      <c r="D57" s="3">
        <v>0.875</v>
      </c>
    </row>
    <row r="58" spans="1:4" x14ac:dyDescent="0.35">
      <c r="A58" s="3">
        <v>0.99843993759750393</v>
      </c>
      <c r="B58" s="3">
        <v>0.90625</v>
      </c>
      <c r="C58" s="3">
        <v>0.99779492833517092</v>
      </c>
      <c r="D58" s="3">
        <v>0.90625</v>
      </c>
    </row>
    <row r="59" spans="1:4" x14ac:dyDescent="0.35">
      <c r="A59" s="3">
        <v>1</v>
      </c>
      <c r="B59" s="3">
        <v>0.90625</v>
      </c>
      <c r="C59" s="3">
        <v>0.9988974641675854</v>
      </c>
      <c r="D59" s="3">
        <v>0.90625</v>
      </c>
    </row>
    <row r="60" spans="1:4" x14ac:dyDescent="0.35">
      <c r="A60" s="3">
        <v>1</v>
      </c>
      <c r="B60" s="3">
        <v>0.9375</v>
      </c>
      <c r="C60" s="3">
        <v>0.9988974641675854</v>
      </c>
      <c r="D60" s="3">
        <v>0.9375</v>
      </c>
    </row>
    <row r="61" spans="1:4" x14ac:dyDescent="0.35">
      <c r="A61" s="3">
        <v>1</v>
      </c>
      <c r="B61" s="3">
        <v>0.9375</v>
      </c>
      <c r="C61" s="3">
        <v>1</v>
      </c>
      <c r="D61" s="3">
        <v>0.9375</v>
      </c>
    </row>
    <row r="62" spans="1:4" x14ac:dyDescent="0.35">
      <c r="A62" s="3">
        <v>1</v>
      </c>
      <c r="B62" s="3">
        <v>0.96875</v>
      </c>
      <c r="C62" s="3">
        <v>1</v>
      </c>
      <c r="D62" s="3">
        <v>0.96875</v>
      </c>
    </row>
    <row r="63" spans="1:4" x14ac:dyDescent="0.35">
      <c r="A63" s="3">
        <v>1</v>
      </c>
      <c r="B63" s="3">
        <v>0.96875</v>
      </c>
      <c r="C63" s="3">
        <v>1</v>
      </c>
      <c r="D63" s="3">
        <v>0.96875</v>
      </c>
    </row>
    <row r="64" spans="1:4" x14ac:dyDescent="0.35">
      <c r="A64" s="3">
        <v>1</v>
      </c>
      <c r="B64" s="3">
        <v>1</v>
      </c>
      <c r="C64" s="3">
        <v>1</v>
      </c>
      <c r="D64" s="3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DE99-0CFE-41B8-947D-C3E0C359D0CC}">
  <sheetPr codeName="Sheet30">
    <tabColor rgb="FF007800"/>
  </sheetPr>
  <dimension ref="A1:D64"/>
  <sheetViews>
    <sheetView workbookViewId="0"/>
  </sheetViews>
  <sheetFormatPr defaultRowHeight="14.5" x14ac:dyDescent="0.35"/>
  <sheetData>
    <row r="1" spans="1:4" x14ac:dyDescent="0.35">
      <c r="A1" s="3">
        <v>0</v>
      </c>
      <c r="B1" s="3">
        <v>0</v>
      </c>
      <c r="C1" s="3">
        <v>2.6068821689259645E-2</v>
      </c>
      <c r="D1" s="3">
        <v>0</v>
      </c>
    </row>
    <row r="2" spans="1:4" x14ac:dyDescent="0.35">
      <c r="A2" s="3">
        <v>0</v>
      </c>
      <c r="B2" s="3">
        <v>3.125E-2</v>
      </c>
      <c r="C2" s="3">
        <v>2.6068821689259645E-2</v>
      </c>
      <c r="D2" s="3">
        <v>3.125E-2</v>
      </c>
    </row>
    <row r="3" spans="1:4" x14ac:dyDescent="0.35">
      <c r="A3" s="3">
        <v>0</v>
      </c>
      <c r="B3" s="3">
        <v>3.125E-2</v>
      </c>
      <c r="C3" s="3">
        <v>3.1282586027111578E-2</v>
      </c>
      <c r="D3" s="3">
        <v>3.125E-2</v>
      </c>
    </row>
    <row r="4" spans="1:4" x14ac:dyDescent="0.35">
      <c r="A4" s="3">
        <v>0</v>
      </c>
      <c r="B4" s="3">
        <v>6.25E-2</v>
      </c>
      <c r="C4" s="3">
        <v>3.1282586027111578E-2</v>
      </c>
      <c r="D4" s="3">
        <v>6.25E-2</v>
      </c>
    </row>
    <row r="5" spans="1:4" x14ac:dyDescent="0.35">
      <c r="A5" s="3">
        <v>0</v>
      </c>
      <c r="B5" s="3">
        <v>6.25E-2</v>
      </c>
      <c r="C5" s="3">
        <v>3.5453597497393116E-2</v>
      </c>
      <c r="D5" s="3">
        <v>6.25E-2</v>
      </c>
    </row>
    <row r="6" spans="1:4" x14ac:dyDescent="0.35">
      <c r="A6" s="3">
        <v>0</v>
      </c>
      <c r="B6" s="3">
        <v>9.375E-2</v>
      </c>
      <c r="C6" s="3">
        <v>3.5453597497393116E-2</v>
      </c>
      <c r="D6" s="3">
        <v>9.375E-2</v>
      </c>
    </row>
    <row r="7" spans="1:4" x14ac:dyDescent="0.35">
      <c r="A7" s="3">
        <v>0</v>
      </c>
      <c r="B7" s="3">
        <v>9.375E-2</v>
      </c>
      <c r="C7" s="3">
        <v>3.7539103232533892E-2</v>
      </c>
      <c r="D7" s="3">
        <v>9.375E-2</v>
      </c>
    </row>
    <row r="8" spans="1:4" x14ac:dyDescent="0.35">
      <c r="A8" s="3">
        <v>0</v>
      </c>
      <c r="B8" s="3">
        <v>0.125</v>
      </c>
      <c r="C8" s="3">
        <v>3.7539103232533892E-2</v>
      </c>
      <c r="D8" s="3">
        <v>0.125</v>
      </c>
    </row>
    <row r="9" spans="1:4" x14ac:dyDescent="0.35">
      <c r="A9" s="3">
        <v>0</v>
      </c>
      <c r="B9" s="3">
        <v>0.125</v>
      </c>
      <c r="C9" s="3">
        <v>3.9624608967674661E-2</v>
      </c>
      <c r="D9" s="3">
        <v>0.125</v>
      </c>
    </row>
    <row r="10" spans="1:4" x14ac:dyDescent="0.35">
      <c r="A10" s="3">
        <v>0</v>
      </c>
      <c r="B10" s="3">
        <v>0.15625</v>
      </c>
      <c r="C10" s="3">
        <v>3.9624608967674661E-2</v>
      </c>
      <c r="D10" s="3">
        <v>0.15625</v>
      </c>
    </row>
    <row r="11" spans="1:4" x14ac:dyDescent="0.35">
      <c r="A11" s="3">
        <v>0</v>
      </c>
      <c r="B11" s="3">
        <v>0.15625</v>
      </c>
      <c r="C11" s="3">
        <v>4.4838373305526591E-2</v>
      </c>
      <c r="D11" s="3">
        <v>0.15625</v>
      </c>
    </row>
    <row r="12" spans="1:4" x14ac:dyDescent="0.35">
      <c r="A12" s="3">
        <v>0</v>
      </c>
      <c r="B12" s="3">
        <v>0.1875</v>
      </c>
      <c r="C12" s="3">
        <v>4.4838373305526591E-2</v>
      </c>
      <c r="D12" s="3">
        <v>0.1875</v>
      </c>
    </row>
    <row r="13" spans="1:4" x14ac:dyDescent="0.35">
      <c r="A13" s="3">
        <v>0</v>
      </c>
      <c r="B13" s="3">
        <v>0.1875</v>
      </c>
      <c r="C13" s="3">
        <v>4.9009384775808136E-2</v>
      </c>
      <c r="D13" s="3">
        <v>0.1875</v>
      </c>
    </row>
    <row r="14" spans="1:4" x14ac:dyDescent="0.35">
      <c r="A14" s="3">
        <v>0</v>
      </c>
      <c r="B14" s="3">
        <v>0.21875</v>
      </c>
      <c r="C14" s="3">
        <v>4.9009384775808136E-2</v>
      </c>
      <c r="D14" s="3">
        <v>0.21875</v>
      </c>
    </row>
    <row r="15" spans="1:4" x14ac:dyDescent="0.35">
      <c r="A15" s="3">
        <v>6.4935064935064939E-3</v>
      </c>
      <c r="B15" s="3">
        <v>0.21875</v>
      </c>
      <c r="C15" s="3">
        <v>5.3180396246089674E-2</v>
      </c>
      <c r="D15" s="3">
        <v>0.21875</v>
      </c>
    </row>
    <row r="16" spans="1:4" x14ac:dyDescent="0.35">
      <c r="A16" s="3">
        <v>6.4935064935064939E-3</v>
      </c>
      <c r="B16" s="3">
        <v>0.25</v>
      </c>
      <c r="C16" s="3">
        <v>5.3180396246089674E-2</v>
      </c>
      <c r="D16" s="3">
        <v>0.25</v>
      </c>
    </row>
    <row r="17" spans="1:4" x14ac:dyDescent="0.35">
      <c r="A17" s="3">
        <v>6.4935064935064939E-3</v>
      </c>
      <c r="B17" s="3">
        <v>0.25</v>
      </c>
      <c r="C17" s="3">
        <v>6.1522419186652764E-2</v>
      </c>
      <c r="D17" s="3">
        <v>0.25</v>
      </c>
    </row>
    <row r="18" spans="1:4" x14ac:dyDescent="0.35">
      <c r="A18" s="3">
        <v>6.4935064935064939E-3</v>
      </c>
      <c r="B18" s="3">
        <v>0.28125</v>
      </c>
      <c r="C18" s="3">
        <v>6.1522419186652764E-2</v>
      </c>
      <c r="D18" s="3">
        <v>0.28125</v>
      </c>
    </row>
    <row r="19" spans="1:4" x14ac:dyDescent="0.35">
      <c r="A19" s="3">
        <v>6.4935064935064939E-3</v>
      </c>
      <c r="B19" s="3">
        <v>0.28125</v>
      </c>
      <c r="C19" s="3">
        <v>6.3607924921793541E-2</v>
      </c>
      <c r="D19" s="3">
        <v>0.28125</v>
      </c>
    </row>
    <row r="20" spans="1:4" x14ac:dyDescent="0.35">
      <c r="A20" s="3">
        <v>6.4935064935064939E-3</v>
      </c>
      <c r="B20" s="3">
        <v>0.3125</v>
      </c>
      <c r="C20" s="3">
        <v>6.3607924921793541E-2</v>
      </c>
      <c r="D20" s="3">
        <v>0.3125</v>
      </c>
    </row>
    <row r="21" spans="1:4" x14ac:dyDescent="0.35">
      <c r="A21" s="3">
        <v>1.948051948051948E-2</v>
      </c>
      <c r="B21" s="3">
        <v>0.3125</v>
      </c>
      <c r="C21" s="3">
        <v>9.2805005213764336E-2</v>
      </c>
      <c r="D21" s="3">
        <v>0.3125</v>
      </c>
    </row>
    <row r="22" spans="1:4" x14ac:dyDescent="0.35">
      <c r="A22" s="3">
        <v>1.948051948051948E-2</v>
      </c>
      <c r="B22" s="3">
        <v>0.34375</v>
      </c>
      <c r="C22" s="3">
        <v>9.2805005213764336E-2</v>
      </c>
      <c r="D22" s="3">
        <v>0.34375</v>
      </c>
    </row>
    <row r="23" spans="1:4" x14ac:dyDescent="0.35">
      <c r="A23" s="3">
        <v>9.0909090909090912E-2</v>
      </c>
      <c r="B23" s="3">
        <v>0.34375</v>
      </c>
      <c r="C23" s="3">
        <v>0.12513034410844631</v>
      </c>
      <c r="D23" s="3">
        <v>0.34375</v>
      </c>
    </row>
    <row r="24" spans="1:4" x14ac:dyDescent="0.35">
      <c r="A24" s="3">
        <v>9.0909090909090912E-2</v>
      </c>
      <c r="B24" s="3">
        <v>0.375</v>
      </c>
      <c r="C24" s="3">
        <v>0.12513034410844631</v>
      </c>
      <c r="D24" s="3">
        <v>0.375</v>
      </c>
    </row>
    <row r="25" spans="1:4" x14ac:dyDescent="0.35">
      <c r="A25" s="3">
        <v>0.21428571428571427</v>
      </c>
      <c r="B25" s="3">
        <v>0.375</v>
      </c>
      <c r="C25" s="3">
        <v>0.16579770594369134</v>
      </c>
      <c r="D25" s="3">
        <v>0.375</v>
      </c>
    </row>
    <row r="26" spans="1:4" x14ac:dyDescent="0.35">
      <c r="A26" s="3">
        <v>0.21428571428571427</v>
      </c>
      <c r="B26" s="3">
        <v>0.40625</v>
      </c>
      <c r="C26" s="3">
        <v>0.16579770594369134</v>
      </c>
      <c r="D26" s="3">
        <v>0.40625</v>
      </c>
    </row>
    <row r="27" spans="1:4" x14ac:dyDescent="0.35">
      <c r="A27" s="3">
        <v>0.32467532467532467</v>
      </c>
      <c r="B27" s="3">
        <v>0.40625</v>
      </c>
      <c r="C27" s="3">
        <v>0.2429614181438999</v>
      </c>
      <c r="D27" s="3">
        <v>0.40625</v>
      </c>
    </row>
    <row r="28" spans="1:4" x14ac:dyDescent="0.35">
      <c r="A28" s="3">
        <v>0.32467532467532467</v>
      </c>
      <c r="B28" s="3">
        <v>0.4375</v>
      </c>
      <c r="C28" s="3">
        <v>0.2429614181438999</v>
      </c>
      <c r="D28" s="3">
        <v>0.4375</v>
      </c>
    </row>
    <row r="29" spans="1:4" x14ac:dyDescent="0.35">
      <c r="A29" s="3">
        <v>0.41558441558441561</v>
      </c>
      <c r="B29" s="3">
        <v>0.4375</v>
      </c>
      <c r="C29" s="3">
        <v>0.34202294056308657</v>
      </c>
      <c r="D29" s="3">
        <v>0.4375</v>
      </c>
    </row>
    <row r="30" spans="1:4" x14ac:dyDescent="0.35">
      <c r="A30" s="3">
        <v>0.41558441558441561</v>
      </c>
      <c r="B30" s="3">
        <v>0.46875</v>
      </c>
      <c r="C30" s="3">
        <v>0.34202294056308657</v>
      </c>
      <c r="D30" s="3">
        <v>0.46875</v>
      </c>
    </row>
    <row r="31" spans="1:4" x14ac:dyDescent="0.35">
      <c r="A31" s="3">
        <v>0.54545454545454541</v>
      </c>
      <c r="B31" s="3">
        <v>0.46875</v>
      </c>
      <c r="C31" s="3">
        <v>0.4692387904066736</v>
      </c>
      <c r="D31" s="3">
        <v>0.46875</v>
      </c>
    </row>
    <row r="32" spans="1:4" x14ac:dyDescent="0.35">
      <c r="A32" s="3">
        <v>0.54545454545454541</v>
      </c>
      <c r="B32" s="3">
        <v>0.5</v>
      </c>
      <c r="C32" s="3">
        <v>0.4692387904066736</v>
      </c>
      <c r="D32" s="3">
        <v>0.5</v>
      </c>
    </row>
    <row r="33" spans="1:4" x14ac:dyDescent="0.35">
      <c r="A33" s="3">
        <v>0.60389610389610393</v>
      </c>
      <c r="B33" s="3">
        <v>0.5</v>
      </c>
      <c r="C33" s="3">
        <v>0.53910323253388948</v>
      </c>
      <c r="D33" s="3">
        <v>0.5</v>
      </c>
    </row>
    <row r="34" spans="1:4" x14ac:dyDescent="0.35">
      <c r="A34" s="3">
        <v>0.60389610389610393</v>
      </c>
      <c r="B34" s="3">
        <v>0.53125</v>
      </c>
      <c r="C34" s="3">
        <v>0.53910323253388948</v>
      </c>
      <c r="D34" s="3">
        <v>0.53125</v>
      </c>
    </row>
    <row r="35" spans="1:4" x14ac:dyDescent="0.35">
      <c r="A35" s="3">
        <v>0.6558441558441559</v>
      </c>
      <c r="B35" s="3">
        <v>0.53125</v>
      </c>
      <c r="C35" s="3">
        <v>0.60166840458811266</v>
      </c>
      <c r="D35" s="3">
        <v>0.53125</v>
      </c>
    </row>
    <row r="36" spans="1:4" x14ac:dyDescent="0.35">
      <c r="A36" s="3">
        <v>0.6558441558441559</v>
      </c>
      <c r="B36" s="3">
        <v>0.5625</v>
      </c>
      <c r="C36" s="3">
        <v>0.60166840458811266</v>
      </c>
      <c r="D36" s="3">
        <v>0.5625</v>
      </c>
    </row>
    <row r="37" spans="1:4" x14ac:dyDescent="0.35">
      <c r="A37" s="3">
        <v>0.70779220779220775</v>
      </c>
      <c r="B37" s="3">
        <v>0.5625</v>
      </c>
      <c r="C37" s="3">
        <v>0.65589155370177266</v>
      </c>
      <c r="D37" s="3">
        <v>0.5625</v>
      </c>
    </row>
    <row r="38" spans="1:4" x14ac:dyDescent="0.35">
      <c r="A38" s="3">
        <v>0.70779220779220775</v>
      </c>
      <c r="B38" s="3">
        <v>0.59375</v>
      </c>
      <c r="C38" s="3">
        <v>0.65589155370177266</v>
      </c>
      <c r="D38" s="3">
        <v>0.59375</v>
      </c>
    </row>
    <row r="39" spans="1:4" x14ac:dyDescent="0.35">
      <c r="A39" s="3">
        <v>0.74675324675324672</v>
      </c>
      <c r="B39" s="3">
        <v>0.59375</v>
      </c>
      <c r="C39" s="3">
        <v>0.694473409801877</v>
      </c>
      <c r="D39" s="3">
        <v>0.59375</v>
      </c>
    </row>
    <row r="40" spans="1:4" x14ac:dyDescent="0.35">
      <c r="A40" s="3">
        <v>0.74675324675324672</v>
      </c>
      <c r="B40" s="3">
        <v>0.625</v>
      </c>
      <c r="C40" s="3">
        <v>0.694473409801877</v>
      </c>
      <c r="D40" s="3">
        <v>0.625</v>
      </c>
    </row>
    <row r="41" spans="1:4" x14ac:dyDescent="0.35">
      <c r="A41" s="3">
        <v>0.80519480519480524</v>
      </c>
      <c r="B41" s="3">
        <v>0.625</v>
      </c>
      <c r="C41" s="3">
        <v>0.76120959332638161</v>
      </c>
      <c r="D41" s="3">
        <v>0.625</v>
      </c>
    </row>
    <row r="42" spans="1:4" x14ac:dyDescent="0.35">
      <c r="A42" s="3">
        <v>0.80519480519480524</v>
      </c>
      <c r="B42" s="3">
        <v>0.65625</v>
      </c>
      <c r="C42" s="3">
        <v>0.76120959332638161</v>
      </c>
      <c r="D42" s="3">
        <v>0.65625</v>
      </c>
    </row>
    <row r="43" spans="1:4" x14ac:dyDescent="0.35">
      <c r="A43" s="3">
        <v>0.83116883116883122</v>
      </c>
      <c r="B43" s="3">
        <v>0.65625</v>
      </c>
      <c r="C43" s="3">
        <v>0.79770594369134518</v>
      </c>
      <c r="D43" s="3">
        <v>0.65625</v>
      </c>
    </row>
    <row r="44" spans="1:4" x14ac:dyDescent="0.35">
      <c r="A44" s="3">
        <v>0.83116883116883122</v>
      </c>
      <c r="B44" s="3">
        <v>0.6875</v>
      </c>
      <c r="C44" s="3">
        <v>0.79770594369134518</v>
      </c>
      <c r="D44" s="3">
        <v>0.6875</v>
      </c>
    </row>
    <row r="45" spans="1:4" x14ac:dyDescent="0.35">
      <c r="A45" s="3">
        <v>0.86363636363636365</v>
      </c>
      <c r="B45" s="3">
        <v>0.6875</v>
      </c>
      <c r="C45" s="3">
        <v>0.86548488008342028</v>
      </c>
      <c r="D45" s="3">
        <v>0.6875</v>
      </c>
    </row>
    <row r="46" spans="1:4" x14ac:dyDescent="0.35">
      <c r="A46" s="3">
        <v>0.86363636363636365</v>
      </c>
      <c r="B46" s="3">
        <v>0.71875</v>
      </c>
      <c r="C46" s="3">
        <v>0.86548488008342028</v>
      </c>
      <c r="D46" s="3">
        <v>0.71875</v>
      </c>
    </row>
    <row r="47" spans="1:4" x14ac:dyDescent="0.35">
      <c r="A47" s="3">
        <v>0.90909090909090906</v>
      </c>
      <c r="B47" s="3">
        <v>0.71875</v>
      </c>
      <c r="C47" s="3">
        <v>0.91553701772679874</v>
      </c>
      <c r="D47" s="3">
        <v>0.71875</v>
      </c>
    </row>
    <row r="48" spans="1:4" x14ac:dyDescent="0.35">
      <c r="A48" s="3">
        <v>0.90909090909090906</v>
      </c>
      <c r="B48" s="3">
        <v>0.75</v>
      </c>
      <c r="C48" s="3">
        <v>0.91553701772679874</v>
      </c>
      <c r="D48" s="3">
        <v>0.75</v>
      </c>
    </row>
    <row r="49" spans="1:4" x14ac:dyDescent="0.35">
      <c r="A49" s="3">
        <v>0.95454545454545459</v>
      </c>
      <c r="B49" s="3">
        <v>0.75</v>
      </c>
      <c r="C49" s="3">
        <v>0.94577685088633989</v>
      </c>
      <c r="D49" s="3">
        <v>0.75</v>
      </c>
    </row>
    <row r="50" spans="1:4" x14ac:dyDescent="0.35">
      <c r="A50" s="3">
        <v>0.95454545454545459</v>
      </c>
      <c r="B50" s="3">
        <v>0.78125</v>
      </c>
      <c r="C50" s="3">
        <v>0.94577685088633989</v>
      </c>
      <c r="D50" s="3">
        <v>0.78125</v>
      </c>
    </row>
    <row r="51" spans="1:4" x14ac:dyDescent="0.35">
      <c r="A51" s="3">
        <v>1</v>
      </c>
      <c r="B51" s="3">
        <v>0.78125</v>
      </c>
      <c r="C51" s="3">
        <v>0.99374348279457769</v>
      </c>
      <c r="D51" s="3">
        <v>0.78125</v>
      </c>
    </row>
    <row r="52" spans="1:4" x14ac:dyDescent="0.35">
      <c r="A52" s="3">
        <v>1</v>
      </c>
      <c r="B52" s="3">
        <v>0.8125</v>
      </c>
      <c r="C52" s="3">
        <v>0.99374348279457769</v>
      </c>
      <c r="D52" s="3">
        <v>0.8125</v>
      </c>
    </row>
    <row r="53" spans="1:4" x14ac:dyDescent="0.35">
      <c r="A53" s="3">
        <v>1</v>
      </c>
      <c r="B53" s="3">
        <v>0.8125</v>
      </c>
      <c r="C53" s="3">
        <v>0.99687174139728885</v>
      </c>
      <c r="D53" s="3">
        <v>0.8125</v>
      </c>
    </row>
    <row r="54" spans="1:4" x14ac:dyDescent="0.35">
      <c r="A54" s="3">
        <v>1</v>
      </c>
      <c r="B54" s="3">
        <v>0.84375</v>
      </c>
      <c r="C54" s="3">
        <v>0.99687174139728885</v>
      </c>
      <c r="D54" s="3">
        <v>0.84375</v>
      </c>
    </row>
    <row r="55" spans="1:4" x14ac:dyDescent="0.35">
      <c r="A55" s="3">
        <v>1</v>
      </c>
      <c r="B55" s="3">
        <v>0.84375</v>
      </c>
      <c r="C55" s="3">
        <v>0.99895724713242962</v>
      </c>
      <c r="D55" s="3">
        <v>0.84375</v>
      </c>
    </row>
    <row r="56" spans="1:4" x14ac:dyDescent="0.35">
      <c r="A56" s="3">
        <v>1</v>
      </c>
      <c r="B56" s="3">
        <v>0.875</v>
      </c>
      <c r="C56" s="3">
        <v>0.99895724713242962</v>
      </c>
      <c r="D56" s="3">
        <v>0.875</v>
      </c>
    </row>
    <row r="57" spans="1:4" x14ac:dyDescent="0.35">
      <c r="A57" s="3">
        <v>1</v>
      </c>
      <c r="B57" s="3">
        <v>0.875</v>
      </c>
      <c r="C57" s="3">
        <v>0.99895724713242962</v>
      </c>
      <c r="D57" s="3">
        <v>0.875</v>
      </c>
    </row>
    <row r="58" spans="1:4" x14ac:dyDescent="0.35">
      <c r="A58" s="3">
        <v>1</v>
      </c>
      <c r="B58" s="3">
        <v>0.90625</v>
      </c>
      <c r="C58" s="3">
        <v>0.99895724713242962</v>
      </c>
      <c r="D58" s="3">
        <v>0.90625</v>
      </c>
    </row>
    <row r="59" spans="1:4" x14ac:dyDescent="0.35">
      <c r="A59" s="3">
        <v>1</v>
      </c>
      <c r="B59" s="3">
        <v>0.90625</v>
      </c>
      <c r="C59" s="3">
        <v>1</v>
      </c>
      <c r="D59" s="3">
        <v>0.90625</v>
      </c>
    </row>
    <row r="60" spans="1:4" x14ac:dyDescent="0.35">
      <c r="A60" s="3">
        <v>1</v>
      </c>
      <c r="B60" s="3">
        <v>0.9375</v>
      </c>
      <c r="C60" s="3">
        <v>1</v>
      </c>
      <c r="D60" s="3">
        <v>0.9375</v>
      </c>
    </row>
    <row r="61" spans="1:4" x14ac:dyDescent="0.35">
      <c r="A61" s="3">
        <v>1</v>
      </c>
      <c r="B61" s="3">
        <v>0.9375</v>
      </c>
      <c r="C61" s="3">
        <v>1</v>
      </c>
      <c r="D61" s="3">
        <v>0.9375</v>
      </c>
    </row>
    <row r="62" spans="1:4" x14ac:dyDescent="0.35">
      <c r="A62" s="3">
        <v>1</v>
      </c>
      <c r="B62" s="3">
        <v>0.96875</v>
      </c>
      <c r="C62" s="3">
        <v>1</v>
      </c>
      <c r="D62" s="3">
        <v>0.96875</v>
      </c>
    </row>
    <row r="63" spans="1:4" x14ac:dyDescent="0.35">
      <c r="A63" s="3">
        <v>1</v>
      </c>
      <c r="B63" s="3">
        <v>0.96875</v>
      </c>
      <c r="C63" s="3">
        <v>1</v>
      </c>
      <c r="D63" s="3">
        <v>0.96875</v>
      </c>
    </row>
    <row r="64" spans="1:4" x14ac:dyDescent="0.35">
      <c r="A64" s="3">
        <v>1</v>
      </c>
      <c r="B64" s="3">
        <v>1</v>
      </c>
      <c r="C64" s="3">
        <v>1</v>
      </c>
      <c r="D64" s="3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1AC8-CA79-4023-AF58-F59D162BD9B1}">
  <sheetPr codeName="Sheet26">
    <tabColor rgb="FF007800"/>
  </sheetPr>
  <dimension ref="A1:D64"/>
  <sheetViews>
    <sheetView workbookViewId="0"/>
  </sheetViews>
  <sheetFormatPr defaultRowHeight="14.5" x14ac:dyDescent="0.35"/>
  <sheetData>
    <row r="1" spans="1:4" x14ac:dyDescent="0.35">
      <c r="A1" s="3">
        <v>0</v>
      </c>
      <c r="B1" s="3">
        <v>0</v>
      </c>
      <c r="C1" s="3">
        <v>0</v>
      </c>
      <c r="D1" s="3">
        <v>0</v>
      </c>
    </row>
    <row r="2" spans="1:4" x14ac:dyDescent="0.35">
      <c r="A2" s="3">
        <v>0</v>
      </c>
      <c r="B2" s="3">
        <v>3.125E-2</v>
      </c>
      <c r="C2" s="3">
        <v>0</v>
      </c>
      <c r="D2" s="3">
        <v>3.125E-2</v>
      </c>
    </row>
    <row r="3" spans="1:4" x14ac:dyDescent="0.35">
      <c r="A3" s="3">
        <v>0</v>
      </c>
      <c r="B3" s="3">
        <v>3.125E-2</v>
      </c>
      <c r="C3" s="3">
        <v>0</v>
      </c>
      <c r="D3" s="3">
        <v>3.125E-2</v>
      </c>
    </row>
    <row r="4" spans="1:4" x14ac:dyDescent="0.35">
      <c r="A4" s="3">
        <v>0</v>
      </c>
      <c r="B4" s="3">
        <v>6.25E-2</v>
      </c>
      <c r="C4" s="3">
        <v>0</v>
      </c>
      <c r="D4" s="3">
        <v>6.25E-2</v>
      </c>
    </row>
    <row r="5" spans="1:4" x14ac:dyDescent="0.35">
      <c r="A5" s="3">
        <v>0</v>
      </c>
      <c r="B5" s="3">
        <v>6.25E-2</v>
      </c>
      <c r="C5" s="3">
        <v>2.8089887640449437E-3</v>
      </c>
      <c r="D5" s="3">
        <v>6.25E-2</v>
      </c>
    </row>
    <row r="6" spans="1:4" x14ac:dyDescent="0.35">
      <c r="A6" s="3">
        <v>0</v>
      </c>
      <c r="B6" s="3">
        <v>9.375E-2</v>
      </c>
      <c r="C6" s="3">
        <v>2.8089887640449437E-3</v>
      </c>
      <c r="D6" s="3">
        <v>9.375E-2</v>
      </c>
    </row>
    <row r="7" spans="1:4" x14ac:dyDescent="0.35">
      <c r="A7" s="3">
        <v>0</v>
      </c>
      <c r="B7" s="3">
        <v>9.375E-2</v>
      </c>
      <c r="C7" s="3">
        <v>2.8089887640449437E-3</v>
      </c>
      <c r="D7" s="3">
        <v>9.375E-2</v>
      </c>
    </row>
    <row r="8" spans="1:4" x14ac:dyDescent="0.35">
      <c r="A8" s="3">
        <v>0</v>
      </c>
      <c r="B8" s="3">
        <v>0.125</v>
      </c>
      <c r="C8" s="3">
        <v>2.8089887640449437E-3</v>
      </c>
      <c r="D8" s="3">
        <v>0.125</v>
      </c>
    </row>
    <row r="9" spans="1:4" x14ac:dyDescent="0.35">
      <c r="A9" s="3">
        <v>0</v>
      </c>
      <c r="B9" s="3">
        <v>0.125</v>
      </c>
      <c r="C9" s="3">
        <v>2.8089887640449437E-3</v>
      </c>
      <c r="D9" s="3">
        <v>0.125</v>
      </c>
    </row>
    <row r="10" spans="1:4" x14ac:dyDescent="0.35">
      <c r="A10" s="3">
        <v>0</v>
      </c>
      <c r="B10" s="3">
        <v>0.15625</v>
      </c>
      <c r="C10" s="3">
        <v>2.8089887640449437E-3</v>
      </c>
      <c r="D10" s="3">
        <v>0.15625</v>
      </c>
    </row>
    <row r="11" spans="1:4" x14ac:dyDescent="0.35">
      <c r="A11" s="3">
        <v>0</v>
      </c>
      <c r="B11" s="3">
        <v>0.15625</v>
      </c>
      <c r="C11" s="3">
        <v>5.6179775280898875E-3</v>
      </c>
      <c r="D11" s="3">
        <v>0.15625</v>
      </c>
    </row>
    <row r="12" spans="1:4" x14ac:dyDescent="0.35">
      <c r="A12" s="3">
        <v>0</v>
      </c>
      <c r="B12" s="3">
        <v>0.1875</v>
      </c>
      <c r="C12" s="3">
        <v>5.6179775280898875E-3</v>
      </c>
      <c r="D12" s="3">
        <v>0.1875</v>
      </c>
    </row>
    <row r="13" spans="1:4" x14ac:dyDescent="0.35">
      <c r="A13" s="3">
        <v>0</v>
      </c>
      <c r="B13" s="3">
        <v>0.1875</v>
      </c>
      <c r="C13" s="3">
        <v>1.1235955056179775E-2</v>
      </c>
      <c r="D13" s="3">
        <v>0.1875</v>
      </c>
    </row>
    <row r="14" spans="1:4" x14ac:dyDescent="0.35">
      <c r="A14" s="3">
        <v>0</v>
      </c>
      <c r="B14" s="3">
        <v>0.21875</v>
      </c>
      <c r="C14" s="3">
        <v>1.1235955056179775E-2</v>
      </c>
      <c r="D14" s="3">
        <v>0.21875</v>
      </c>
    </row>
    <row r="15" spans="1:4" x14ac:dyDescent="0.35">
      <c r="A15" s="3">
        <v>6.4935064935064939E-3</v>
      </c>
      <c r="B15" s="3">
        <v>0.21875</v>
      </c>
      <c r="C15" s="3">
        <v>1.6853932584269662E-2</v>
      </c>
      <c r="D15" s="3">
        <v>0.21875</v>
      </c>
    </row>
    <row r="16" spans="1:4" x14ac:dyDescent="0.35">
      <c r="A16" s="3">
        <v>6.4935064935064939E-3</v>
      </c>
      <c r="B16" s="3">
        <v>0.25</v>
      </c>
      <c r="C16" s="3">
        <v>1.6853932584269662E-2</v>
      </c>
      <c r="D16" s="3">
        <v>0.25</v>
      </c>
    </row>
    <row r="17" spans="1:4" x14ac:dyDescent="0.35">
      <c r="A17" s="3">
        <v>6.4935064935064939E-3</v>
      </c>
      <c r="B17" s="3">
        <v>0.25</v>
      </c>
      <c r="C17" s="3">
        <v>1.9662921348314606E-2</v>
      </c>
      <c r="D17" s="3">
        <v>0.25</v>
      </c>
    </row>
    <row r="18" spans="1:4" x14ac:dyDescent="0.35">
      <c r="A18" s="3">
        <v>6.4935064935064939E-3</v>
      </c>
      <c r="B18" s="3">
        <v>0.28125</v>
      </c>
      <c r="C18" s="3">
        <v>1.9662921348314606E-2</v>
      </c>
      <c r="D18" s="3">
        <v>0.28125</v>
      </c>
    </row>
    <row r="19" spans="1:4" x14ac:dyDescent="0.35">
      <c r="A19" s="3">
        <v>6.4935064935064939E-3</v>
      </c>
      <c r="B19" s="3">
        <v>0.28125</v>
      </c>
      <c r="C19" s="3">
        <v>2.247191011235955E-2</v>
      </c>
      <c r="D19" s="3">
        <v>0.28125</v>
      </c>
    </row>
    <row r="20" spans="1:4" x14ac:dyDescent="0.35">
      <c r="A20" s="3">
        <v>6.4935064935064939E-3</v>
      </c>
      <c r="B20" s="3">
        <v>0.3125</v>
      </c>
      <c r="C20" s="3">
        <v>2.247191011235955E-2</v>
      </c>
      <c r="D20" s="3">
        <v>0.3125</v>
      </c>
    </row>
    <row r="21" spans="1:4" x14ac:dyDescent="0.35">
      <c r="A21" s="3">
        <v>1.948051948051948E-2</v>
      </c>
      <c r="B21" s="3">
        <v>0.3125</v>
      </c>
      <c r="C21" s="3">
        <v>3.0898876404494381E-2</v>
      </c>
      <c r="D21" s="3">
        <v>0.3125</v>
      </c>
    </row>
    <row r="22" spans="1:4" x14ac:dyDescent="0.35">
      <c r="A22" s="3">
        <v>1.948051948051948E-2</v>
      </c>
      <c r="B22" s="3">
        <v>0.34375</v>
      </c>
      <c r="C22" s="3">
        <v>3.0898876404494381E-2</v>
      </c>
      <c r="D22" s="3">
        <v>0.34375</v>
      </c>
    </row>
    <row r="23" spans="1:4" x14ac:dyDescent="0.35">
      <c r="A23" s="3">
        <v>9.0909090909090912E-2</v>
      </c>
      <c r="B23" s="3">
        <v>0.34375</v>
      </c>
      <c r="C23" s="3">
        <v>7.02247191011236E-2</v>
      </c>
      <c r="D23" s="3">
        <v>0.34375</v>
      </c>
    </row>
    <row r="24" spans="1:4" x14ac:dyDescent="0.35">
      <c r="A24" s="3">
        <v>9.0909090909090912E-2</v>
      </c>
      <c r="B24" s="3">
        <v>0.375</v>
      </c>
      <c r="C24" s="3">
        <v>7.02247191011236E-2</v>
      </c>
      <c r="D24" s="3">
        <v>0.375</v>
      </c>
    </row>
    <row r="25" spans="1:4" x14ac:dyDescent="0.35">
      <c r="A25" s="3">
        <v>0.21428571428571427</v>
      </c>
      <c r="B25" s="3">
        <v>0.375</v>
      </c>
      <c r="C25" s="3">
        <v>0.16853932584269662</v>
      </c>
      <c r="D25" s="3">
        <v>0.375</v>
      </c>
    </row>
    <row r="26" spans="1:4" x14ac:dyDescent="0.35">
      <c r="A26" s="3">
        <v>0.21428571428571427</v>
      </c>
      <c r="B26" s="3">
        <v>0.40625</v>
      </c>
      <c r="C26" s="3">
        <v>0.16853932584269662</v>
      </c>
      <c r="D26" s="3">
        <v>0.40625</v>
      </c>
    </row>
    <row r="27" spans="1:4" x14ac:dyDescent="0.35">
      <c r="A27" s="3">
        <v>0.32467532467532467</v>
      </c>
      <c r="B27" s="3">
        <v>0.40625</v>
      </c>
      <c r="C27" s="3">
        <v>0.3061797752808989</v>
      </c>
      <c r="D27" s="3">
        <v>0.40625</v>
      </c>
    </row>
    <row r="28" spans="1:4" x14ac:dyDescent="0.35">
      <c r="A28" s="3">
        <v>0.32467532467532467</v>
      </c>
      <c r="B28" s="3">
        <v>0.4375</v>
      </c>
      <c r="C28" s="3">
        <v>0.3061797752808989</v>
      </c>
      <c r="D28" s="3">
        <v>0.4375</v>
      </c>
    </row>
    <row r="29" spans="1:4" x14ac:dyDescent="0.35">
      <c r="A29" s="3">
        <v>0.41558441558441561</v>
      </c>
      <c r="B29" s="3">
        <v>0.4375</v>
      </c>
      <c r="C29" s="3">
        <v>0.4241573033707865</v>
      </c>
      <c r="D29" s="3">
        <v>0.4375</v>
      </c>
    </row>
    <row r="30" spans="1:4" x14ac:dyDescent="0.35">
      <c r="A30" s="3">
        <v>0.41558441558441561</v>
      </c>
      <c r="B30" s="3">
        <v>0.46875</v>
      </c>
      <c r="C30" s="3">
        <v>0.4241573033707865</v>
      </c>
      <c r="D30" s="3">
        <v>0.46875</v>
      </c>
    </row>
    <row r="31" spans="1:4" x14ac:dyDescent="0.35">
      <c r="A31" s="3">
        <v>0.54545454545454541</v>
      </c>
      <c r="B31" s="3">
        <v>0.46875</v>
      </c>
      <c r="C31" s="3">
        <v>0.5589887640449438</v>
      </c>
      <c r="D31" s="3">
        <v>0.46875</v>
      </c>
    </row>
    <row r="32" spans="1:4" x14ac:dyDescent="0.35">
      <c r="A32" s="3">
        <v>0.54545454545454541</v>
      </c>
      <c r="B32" s="3">
        <v>0.5</v>
      </c>
      <c r="C32" s="3">
        <v>0.5589887640449438</v>
      </c>
      <c r="D32" s="3">
        <v>0.5</v>
      </c>
    </row>
    <row r="33" spans="1:4" x14ac:dyDescent="0.35">
      <c r="A33" s="3">
        <v>0.60389610389610393</v>
      </c>
      <c r="B33" s="3">
        <v>0.5</v>
      </c>
      <c r="C33" s="3">
        <v>0.6264044943820225</v>
      </c>
      <c r="D33" s="3">
        <v>0.5</v>
      </c>
    </row>
    <row r="34" spans="1:4" x14ac:dyDescent="0.35">
      <c r="A34" s="3">
        <v>0.60389610389610393</v>
      </c>
      <c r="B34" s="3">
        <v>0.53125</v>
      </c>
      <c r="C34" s="3">
        <v>0.6264044943820225</v>
      </c>
      <c r="D34" s="3">
        <v>0.53125</v>
      </c>
    </row>
    <row r="35" spans="1:4" x14ac:dyDescent="0.35">
      <c r="A35" s="3">
        <v>0.6558441558441559</v>
      </c>
      <c r="B35" s="3">
        <v>0.53125</v>
      </c>
      <c r="C35" s="3">
        <v>0.6882022471910112</v>
      </c>
      <c r="D35" s="3">
        <v>0.53125</v>
      </c>
    </row>
    <row r="36" spans="1:4" x14ac:dyDescent="0.35">
      <c r="A36" s="3">
        <v>0.6558441558441559</v>
      </c>
      <c r="B36" s="3">
        <v>0.5625</v>
      </c>
      <c r="C36" s="3">
        <v>0.6882022471910112</v>
      </c>
      <c r="D36" s="3">
        <v>0.5625</v>
      </c>
    </row>
    <row r="37" spans="1:4" x14ac:dyDescent="0.35">
      <c r="A37" s="3">
        <v>0.70779220779220775</v>
      </c>
      <c r="B37" s="3">
        <v>0.5625</v>
      </c>
      <c r="C37" s="3">
        <v>0.7556179775280899</v>
      </c>
      <c r="D37" s="3">
        <v>0.5625</v>
      </c>
    </row>
    <row r="38" spans="1:4" x14ac:dyDescent="0.35">
      <c r="A38" s="3">
        <v>0.70779220779220775</v>
      </c>
      <c r="B38" s="3">
        <v>0.59375</v>
      </c>
      <c r="C38" s="3">
        <v>0.7556179775280899</v>
      </c>
      <c r="D38" s="3">
        <v>0.59375</v>
      </c>
    </row>
    <row r="39" spans="1:4" x14ac:dyDescent="0.35">
      <c r="A39" s="3">
        <v>0.74675324675324672</v>
      </c>
      <c r="B39" s="3">
        <v>0.59375</v>
      </c>
      <c r="C39" s="3">
        <v>0.7837078651685393</v>
      </c>
      <c r="D39" s="3">
        <v>0.59375</v>
      </c>
    </row>
    <row r="40" spans="1:4" x14ac:dyDescent="0.35">
      <c r="A40" s="3">
        <v>0.74675324675324672</v>
      </c>
      <c r="B40" s="3">
        <v>0.625</v>
      </c>
      <c r="C40" s="3">
        <v>0.7837078651685393</v>
      </c>
      <c r="D40" s="3">
        <v>0.625</v>
      </c>
    </row>
    <row r="41" spans="1:4" x14ac:dyDescent="0.35">
      <c r="A41" s="3">
        <v>0.80519480519480524</v>
      </c>
      <c r="B41" s="3">
        <v>0.625</v>
      </c>
      <c r="C41" s="3">
        <v>0.8117977528089888</v>
      </c>
      <c r="D41" s="3">
        <v>0.625</v>
      </c>
    </row>
    <row r="42" spans="1:4" x14ac:dyDescent="0.35">
      <c r="A42" s="3">
        <v>0.80519480519480524</v>
      </c>
      <c r="B42" s="3">
        <v>0.65625</v>
      </c>
      <c r="C42" s="3">
        <v>0.8117977528089888</v>
      </c>
      <c r="D42" s="3">
        <v>0.65625</v>
      </c>
    </row>
    <row r="43" spans="1:4" x14ac:dyDescent="0.35">
      <c r="A43" s="3">
        <v>0.83116883116883122</v>
      </c>
      <c r="B43" s="3">
        <v>0.65625</v>
      </c>
      <c r="C43" s="3">
        <v>0.84269662921348309</v>
      </c>
      <c r="D43" s="3">
        <v>0.65625</v>
      </c>
    </row>
    <row r="44" spans="1:4" x14ac:dyDescent="0.35">
      <c r="A44" s="3">
        <v>0.83116883116883122</v>
      </c>
      <c r="B44" s="3">
        <v>0.6875</v>
      </c>
      <c r="C44" s="3">
        <v>0.84269662921348309</v>
      </c>
      <c r="D44" s="3">
        <v>0.6875</v>
      </c>
    </row>
    <row r="45" spans="1:4" x14ac:dyDescent="0.35">
      <c r="A45" s="3">
        <v>0.86363636363636365</v>
      </c>
      <c r="B45" s="3">
        <v>0.6875</v>
      </c>
      <c r="C45" s="3">
        <v>0.8792134831460674</v>
      </c>
      <c r="D45" s="3">
        <v>0.6875</v>
      </c>
    </row>
    <row r="46" spans="1:4" x14ac:dyDescent="0.35">
      <c r="A46" s="3">
        <v>0.86363636363636365</v>
      </c>
      <c r="B46" s="3">
        <v>0.71875</v>
      </c>
      <c r="C46" s="3">
        <v>0.8792134831460674</v>
      </c>
      <c r="D46" s="3">
        <v>0.71875</v>
      </c>
    </row>
    <row r="47" spans="1:4" x14ac:dyDescent="0.35">
      <c r="A47" s="3">
        <v>0.90909090909090906</v>
      </c>
      <c r="B47" s="3">
        <v>0.71875</v>
      </c>
      <c r="C47" s="3">
        <v>0.9101123595505618</v>
      </c>
      <c r="D47" s="3">
        <v>0.71875</v>
      </c>
    </row>
    <row r="48" spans="1:4" x14ac:dyDescent="0.35">
      <c r="A48" s="3">
        <v>0.90909090909090906</v>
      </c>
      <c r="B48" s="3">
        <v>0.75</v>
      </c>
      <c r="C48" s="3">
        <v>0.9101123595505618</v>
      </c>
      <c r="D48" s="3">
        <v>0.75</v>
      </c>
    </row>
    <row r="49" spans="1:4" x14ac:dyDescent="0.35">
      <c r="A49" s="3">
        <v>0.95454545454545459</v>
      </c>
      <c r="B49" s="3">
        <v>0.75</v>
      </c>
      <c r="C49" s="3">
        <v>0.9382022471910112</v>
      </c>
      <c r="D49" s="3">
        <v>0.75</v>
      </c>
    </row>
    <row r="50" spans="1:4" x14ac:dyDescent="0.35">
      <c r="A50" s="3">
        <v>0.95454545454545459</v>
      </c>
      <c r="B50" s="3">
        <v>0.78125</v>
      </c>
      <c r="C50" s="3">
        <v>0.9382022471910112</v>
      </c>
      <c r="D50" s="3">
        <v>0.78125</v>
      </c>
    </row>
    <row r="51" spans="1:4" x14ac:dyDescent="0.35">
      <c r="A51" s="3">
        <v>1</v>
      </c>
      <c r="B51" s="3">
        <v>0.78125</v>
      </c>
      <c r="C51" s="3">
        <v>1</v>
      </c>
      <c r="D51" s="3">
        <v>0.78125</v>
      </c>
    </row>
    <row r="52" spans="1:4" x14ac:dyDescent="0.35">
      <c r="A52" s="3">
        <v>1</v>
      </c>
      <c r="B52" s="3">
        <v>0.8125</v>
      </c>
      <c r="C52" s="3">
        <v>1</v>
      </c>
      <c r="D52" s="3">
        <v>0.8125</v>
      </c>
    </row>
    <row r="53" spans="1:4" x14ac:dyDescent="0.35">
      <c r="A53" s="3">
        <v>1</v>
      </c>
      <c r="B53" s="3">
        <v>0.8125</v>
      </c>
      <c r="C53" s="3">
        <v>1</v>
      </c>
      <c r="D53" s="3">
        <v>0.8125</v>
      </c>
    </row>
    <row r="54" spans="1:4" x14ac:dyDescent="0.35">
      <c r="A54" s="3">
        <v>1</v>
      </c>
      <c r="B54" s="3">
        <v>0.84375</v>
      </c>
      <c r="C54" s="3">
        <v>1</v>
      </c>
      <c r="D54" s="3">
        <v>0.84375</v>
      </c>
    </row>
    <row r="55" spans="1:4" x14ac:dyDescent="0.35">
      <c r="A55" s="3">
        <v>1</v>
      </c>
      <c r="B55" s="3">
        <v>0.84375</v>
      </c>
      <c r="C55" s="3">
        <v>1</v>
      </c>
      <c r="D55" s="3">
        <v>0.84375</v>
      </c>
    </row>
    <row r="56" spans="1:4" x14ac:dyDescent="0.35">
      <c r="A56" s="3">
        <v>1</v>
      </c>
      <c r="B56" s="3">
        <v>0.875</v>
      </c>
      <c r="C56" s="3">
        <v>1</v>
      </c>
      <c r="D56" s="3">
        <v>0.875</v>
      </c>
    </row>
    <row r="57" spans="1:4" x14ac:dyDescent="0.35">
      <c r="A57" s="3">
        <v>1</v>
      </c>
      <c r="B57" s="3">
        <v>0.875</v>
      </c>
      <c r="C57" s="3">
        <v>1</v>
      </c>
      <c r="D57" s="3">
        <v>0.875</v>
      </c>
    </row>
    <row r="58" spans="1:4" x14ac:dyDescent="0.35">
      <c r="A58" s="3">
        <v>1</v>
      </c>
      <c r="B58" s="3">
        <v>0.90625</v>
      </c>
      <c r="C58" s="3">
        <v>1</v>
      </c>
      <c r="D58" s="3">
        <v>0.90625</v>
      </c>
    </row>
    <row r="59" spans="1:4" x14ac:dyDescent="0.35">
      <c r="A59" s="3">
        <v>1</v>
      </c>
      <c r="B59" s="3">
        <v>0.90625</v>
      </c>
      <c r="C59" s="3">
        <v>1</v>
      </c>
      <c r="D59" s="3">
        <v>0.90625</v>
      </c>
    </row>
    <row r="60" spans="1:4" x14ac:dyDescent="0.35">
      <c r="A60" s="3">
        <v>1</v>
      </c>
      <c r="B60" s="3">
        <v>0.9375</v>
      </c>
      <c r="C60" s="3">
        <v>1</v>
      </c>
      <c r="D60" s="3">
        <v>0.9375</v>
      </c>
    </row>
    <row r="61" spans="1:4" x14ac:dyDescent="0.35">
      <c r="A61" s="3">
        <v>1</v>
      </c>
      <c r="B61" s="3">
        <v>0.9375</v>
      </c>
      <c r="C61" s="3">
        <v>1</v>
      </c>
      <c r="D61" s="3">
        <v>0.9375</v>
      </c>
    </row>
    <row r="62" spans="1:4" x14ac:dyDescent="0.35">
      <c r="A62" s="3">
        <v>1</v>
      </c>
      <c r="B62" s="3">
        <v>0.96875</v>
      </c>
      <c r="C62" s="3">
        <v>1</v>
      </c>
      <c r="D62" s="3">
        <v>0.96875</v>
      </c>
    </row>
    <row r="63" spans="1:4" x14ac:dyDescent="0.35">
      <c r="A63" s="3">
        <v>1</v>
      </c>
      <c r="B63" s="3">
        <v>0.96875</v>
      </c>
      <c r="C63" s="3">
        <v>1</v>
      </c>
      <c r="D63" s="3">
        <v>0.96875</v>
      </c>
    </row>
    <row r="64" spans="1:4" x14ac:dyDescent="0.35">
      <c r="A64" s="3">
        <v>1</v>
      </c>
      <c r="B64" s="3">
        <v>1</v>
      </c>
      <c r="C64" s="3">
        <v>1</v>
      </c>
      <c r="D64" s="3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838-BC7C-439B-9B70-533B6B118C43}">
  <sheetPr codeName="Sheet18">
    <tabColor rgb="FF007800"/>
  </sheetPr>
  <dimension ref="A1:D64"/>
  <sheetViews>
    <sheetView workbookViewId="0"/>
  </sheetViews>
  <sheetFormatPr defaultRowHeight="14.5" x14ac:dyDescent="0.35"/>
  <sheetData>
    <row r="1" spans="1:4" x14ac:dyDescent="0.35">
      <c r="A1" s="3">
        <v>0</v>
      </c>
      <c r="B1" s="3">
        <v>0</v>
      </c>
      <c r="C1" s="3">
        <v>5.1020408163265302E-3</v>
      </c>
      <c r="D1" s="3">
        <v>0</v>
      </c>
    </row>
    <row r="2" spans="1:4" x14ac:dyDescent="0.35">
      <c r="A2" s="3">
        <v>0</v>
      </c>
      <c r="B2" s="3">
        <v>3.125E-2</v>
      </c>
      <c r="C2" s="3">
        <v>5.1020408163265302E-3</v>
      </c>
      <c r="D2" s="3">
        <v>3.125E-2</v>
      </c>
    </row>
    <row r="3" spans="1:4" x14ac:dyDescent="0.35">
      <c r="A3" s="3">
        <v>0</v>
      </c>
      <c r="B3" s="3">
        <v>3.125E-2</v>
      </c>
      <c r="C3" s="3">
        <v>5.1020408163265302E-3</v>
      </c>
      <c r="D3" s="3">
        <v>3.125E-2</v>
      </c>
    </row>
    <row r="4" spans="1:4" x14ac:dyDescent="0.35">
      <c r="A4" s="3">
        <v>0</v>
      </c>
      <c r="B4" s="3">
        <v>6.25E-2</v>
      </c>
      <c r="C4" s="3">
        <v>5.1020408163265302E-3</v>
      </c>
      <c r="D4" s="3">
        <v>6.25E-2</v>
      </c>
    </row>
    <row r="5" spans="1:4" x14ac:dyDescent="0.35">
      <c r="A5" s="3">
        <v>0</v>
      </c>
      <c r="B5" s="3">
        <v>6.25E-2</v>
      </c>
      <c r="C5" s="3">
        <v>5.1020408163265302E-3</v>
      </c>
      <c r="D5" s="3">
        <v>6.25E-2</v>
      </c>
    </row>
    <row r="6" spans="1:4" x14ac:dyDescent="0.35">
      <c r="A6" s="3">
        <v>0</v>
      </c>
      <c r="B6" s="3">
        <v>9.375E-2</v>
      </c>
      <c r="C6" s="3">
        <v>5.1020408163265302E-3</v>
      </c>
      <c r="D6" s="3">
        <v>9.375E-2</v>
      </c>
    </row>
    <row r="7" spans="1:4" x14ac:dyDescent="0.35">
      <c r="A7" s="3">
        <v>0</v>
      </c>
      <c r="B7" s="3">
        <v>9.375E-2</v>
      </c>
      <c r="C7" s="3">
        <v>5.1020408163265302E-3</v>
      </c>
      <c r="D7" s="3">
        <v>9.375E-2</v>
      </c>
    </row>
    <row r="8" spans="1:4" x14ac:dyDescent="0.35">
      <c r="A8" s="3">
        <v>0</v>
      </c>
      <c r="B8" s="3">
        <v>0.125</v>
      </c>
      <c r="C8" s="3">
        <v>5.1020408163265302E-3</v>
      </c>
      <c r="D8" s="3">
        <v>0.125</v>
      </c>
    </row>
    <row r="9" spans="1:4" x14ac:dyDescent="0.35">
      <c r="A9" s="3">
        <v>0</v>
      </c>
      <c r="B9" s="3">
        <v>0.125</v>
      </c>
      <c r="C9" s="3">
        <v>5.1020408163265302E-3</v>
      </c>
      <c r="D9" s="3">
        <v>0.125</v>
      </c>
    </row>
    <row r="10" spans="1:4" x14ac:dyDescent="0.35">
      <c r="A10" s="3">
        <v>0</v>
      </c>
      <c r="B10" s="3">
        <v>0.15625</v>
      </c>
      <c r="C10" s="3">
        <v>5.1020408163265302E-3</v>
      </c>
      <c r="D10" s="3">
        <v>0.15625</v>
      </c>
    </row>
    <row r="11" spans="1:4" x14ac:dyDescent="0.35">
      <c r="A11" s="3">
        <v>0</v>
      </c>
      <c r="B11" s="3">
        <v>0.15625</v>
      </c>
      <c r="C11" s="3">
        <v>1.020408163265306E-2</v>
      </c>
      <c r="D11" s="3">
        <v>0.15625</v>
      </c>
    </row>
    <row r="12" spans="1:4" x14ac:dyDescent="0.35">
      <c r="A12" s="3">
        <v>0</v>
      </c>
      <c r="B12" s="3">
        <v>0.1875</v>
      </c>
      <c r="C12" s="3">
        <v>1.020408163265306E-2</v>
      </c>
      <c r="D12" s="3">
        <v>0.1875</v>
      </c>
    </row>
    <row r="13" spans="1:4" x14ac:dyDescent="0.35">
      <c r="A13" s="3">
        <v>0</v>
      </c>
      <c r="B13" s="3">
        <v>0.1875</v>
      </c>
      <c r="C13" s="3">
        <v>1.5306122448979591E-2</v>
      </c>
      <c r="D13" s="3">
        <v>0.1875</v>
      </c>
    </row>
    <row r="14" spans="1:4" x14ac:dyDescent="0.35">
      <c r="A14" s="3">
        <v>0</v>
      </c>
      <c r="B14" s="3">
        <v>0.21875</v>
      </c>
      <c r="C14" s="3">
        <v>1.5306122448979591E-2</v>
      </c>
      <c r="D14" s="3">
        <v>0.21875</v>
      </c>
    </row>
    <row r="15" spans="1:4" x14ac:dyDescent="0.35">
      <c r="A15" s="3">
        <v>6.4935064935064939E-3</v>
      </c>
      <c r="B15" s="3">
        <v>0.21875</v>
      </c>
      <c r="C15" s="3">
        <v>1.5306122448979591E-2</v>
      </c>
      <c r="D15" s="3">
        <v>0.21875</v>
      </c>
    </row>
    <row r="16" spans="1:4" x14ac:dyDescent="0.35">
      <c r="A16" s="3">
        <v>6.4935064935064939E-3</v>
      </c>
      <c r="B16" s="3">
        <v>0.25</v>
      </c>
      <c r="C16" s="3">
        <v>1.5306122448979591E-2</v>
      </c>
      <c r="D16" s="3">
        <v>0.25</v>
      </c>
    </row>
    <row r="17" spans="1:4" x14ac:dyDescent="0.35">
      <c r="A17" s="3">
        <v>6.4935064935064939E-3</v>
      </c>
      <c r="B17" s="3">
        <v>0.25</v>
      </c>
      <c r="C17" s="3">
        <v>2.5510204081632654E-2</v>
      </c>
      <c r="D17" s="3">
        <v>0.25</v>
      </c>
    </row>
    <row r="18" spans="1:4" x14ac:dyDescent="0.35">
      <c r="A18" s="3">
        <v>6.4935064935064939E-3</v>
      </c>
      <c r="B18" s="3">
        <v>0.28125</v>
      </c>
      <c r="C18" s="3">
        <v>2.5510204081632654E-2</v>
      </c>
      <c r="D18" s="3">
        <v>0.28125</v>
      </c>
    </row>
    <row r="19" spans="1:4" x14ac:dyDescent="0.35">
      <c r="A19" s="3">
        <v>6.4935064935064939E-3</v>
      </c>
      <c r="B19" s="3">
        <v>0.28125</v>
      </c>
      <c r="C19" s="3">
        <v>2.5510204081632654E-2</v>
      </c>
      <c r="D19" s="3">
        <v>0.28125</v>
      </c>
    </row>
    <row r="20" spans="1:4" x14ac:dyDescent="0.35">
      <c r="A20" s="3">
        <v>6.4935064935064939E-3</v>
      </c>
      <c r="B20" s="3">
        <v>0.3125</v>
      </c>
      <c r="C20" s="3">
        <v>2.5510204081632654E-2</v>
      </c>
      <c r="D20" s="3">
        <v>0.3125</v>
      </c>
    </row>
    <row r="21" spans="1:4" x14ac:dyDescent="0.35">
      <c r="A21" s="3">
        <v>1.948051948051948E-2</v>
      </c>
      <c r="B21" s="3">
        <v>0.3125</v>
      </c>
      <c r="C21" s="3">
        <v>3.5714285714285712E-2</v>
      </c>
      <c r="D21" s="3">
        <v>0.3125</v>
      </c>
    </row>
    <row r="22" spans="1:4" x14ac:dyDescent="0.35">
      <c r="A22" s="3">
        <v>1.948051948051948E-2</v>
      </c>
      <c r="B22" s="3">
        <v>0.34375</v>
      </c>
      <c r="C22" s="3">
        <v>3.5714285714285712E-2</v>
      </c>
      <c r="D22" s="3">
        <v>0.34375</v>
      </c>
    </row>
    <row r="23" spans="1:4" x14ac:dyDescent="0.35">
      <c r="A23" s="3">
        <v>9.0909090909090912E-2</v>
      </c>
      <c r="B23" s="3">
        <v>0.34375</v>
      </c>
      <c r="C23" s="3">
        <v>6.6326530612244902E-2</v>
      </c>
      <c r="D23" s="3">
        <v>0.34375</v>
      </c>
    </row>
    <row r="24" spans="1:4" x14ac:dyDescent="0.35">
      <c r="A24" s="3">
        <v>9.0909090909090912E-2</v>
      </c>
      <c r="B24" s="3">
        <v>0.375</v>
      </c>
      <c r="C24" s="3">
        <v>6.6326530612244902E-2</v>
      </c>
      <c r="D24" s="3">
        <v>0.375</v>
      </c>
    </row>
    <row r="25" spans="1:4" x14ac:dyDescent="0.35">
      <c r="A25" s="3">
        <v>0.21428571428571427</v>
      </c>
      <c r="B25" s="3">
        <v>0.375</v>
      </c>
      <c r="C25" s="3">
        <v>0.1326530612244898</v>
      </c>
      <c r="D25" s="3">
        <v>0.375</v>
      </c>
    </row>
    <row r="26" spans="1:4" x14ac:dyDescent="0.35">
      <c r="A26" s="3">
        <v>0.21428571428571427</v>
      </c>
      <c r="B26" s="3">
        <v>0.40625</v>
      </c>
      <c r="C26" s="3">
        <v>0.1326530612244898</v>
      </c>
      <c r="D26" s="3">
        <v>0.40625</v>
      </c>
    </row>
    <row r="27" spans="1:4" x14ac:dyDescent="0.35">
      <c r="A27" s="3">
        <v>0.32467532467532467</v>
      </c>
      <c r="B27" s="3">
        <v>0.40625</v>
      </c>
      <c r="C27" s="3">
        <v>0.22959183673469388</v>
      </c>
      <c r="D27" s="3">
        <v>0.40625</v>
      </c>
    </row>
    <row r="28" spans="1:4" x14ac:dyDescent="0.35">
      <c r="A28" s="3">
        <v>0.32467532467532467</v>
      </c>
      <c r="B28" s="3">
        <v>0.4375</v>
      </c>
      <c r="C28" s="3">
        <v>0.22959183673469388</v>
      </c>
      <c r="D28" s="3">
        <v>0.4375</v>
      </c>
    </row>
    <row r="29" spans="1:4" x14ac:dyDescent="0.35">
      <c r="A29" s="3">
        <v>0.41558441558441561</v>
      </c>
      <c r="B29" s="3">
        <v>0.4375</v>
      </c>
      <c r="C29" s="3">
        <v>0.31632653061224492</v>
      </c>
      <c r="D29" s="3">
        <v>0.4375</v>
      </c>
    </row>
    <row r="30" spans="1:4" x14ac:dyDescent="0.35">
      <c r="A30" s="3">
        <v>0.41558441558441561</v>
      </c>
      <c r="B30" s="3">
        <v>0.46875</v>
      </c>
      <c r="C30" s="3">
        <v>0.31632653061224492</v>
      </c>
      <c r="D30" s="3">
        <v>0.46875</v>
      </c>
    </row>
    <row r="31" spans="1:4" x14ac:dyDescent="0.35">
      <c r="A31" s="3">
        <v>0.54545454545454541</v>
      </c>
      <c r="B31" s="3">
        <v>0.46875</v>
      </c>
      <c r="C31" s="3">
        <v>0.41326530612244899</v>
      </c>
      <c r="D31" s="3">
        <v>0.46875</v>
      </c>
    </row>
    <row r="32" spans="1:4" x14ac:dyDescent="0.35">
      <c r="A32" s="3">
        <v>0.54545454545454541</v>
      </c>
      <c r="B32" s="3">
        <v>0.5</v>
      </c>
      <c r="C32" s="3">
        <v>0.41326530612244899</v>
      </c>
      <c r="D32" s="3">
        <v>0.5</v>
      </c>
    </row>
    <row r="33" spans="1:4" x14ac:dyDescent="0.35">
      <c r="A33" s="3">
        <v>0.60389610389610393</v>
      </c>
      <c r="B33" s="3">
        <v>0.5</v>
      </c>
      <c r="C33" s="3">
        <v>0.48469387755102039</v>
      </c>
      <c r="D33" s="3">
        <v>0.5</v>
      </c>
    </row>
    <row r="34" spans="1:4" x14ac:dyDescent="0.35">
      <c r="A34" s="3">
        <v>0.60389610389610393</v>
      </c>
      <c r="B34" s="3">
        <v>0.53125</v>
      </c>
      <c r="C34" s="3">
        <v>0.48469387755102039</v>
      </c>
      <c r="D34" s="3">
        <v>0.53125</v>
      </c>
    </row>
    <row r="35" spans="1:4" x14ac:dyDescent="0.35">
      <c r="A35" s="3">
        <v>0.6558441558441559</v>
      </c>
      <c r="B35" s="3">
        <v>0.53125</v>
      </c>
      <c r="C35" s="3">
        <v>0.56632653061224492</v>
      </c>
      <c r="D35" s="3">
        <v>0.53125</v>
      </c>
    </row>
    <row r="36" spans="1:4" x14ac:dyDescent="0.35">
      <c r="A36" s="3">
        <v>0.6558441558441559</v>
      </c>
      <c r="B36" s="3">
        <v>0.5625</v>
      </c>
      <c r="C36" s="3">
        <v>0.56632653061224492</v>
      </c>
      <c r="D36" s="3">
        <v>0.5625</v>
      </c>
    </row>
    <row r="37" spans="1:4" x14ac:dyDescent="0.35">
      <c r="A37" s="3">
        <v>0.70779220779220775</v>
      </c>
      <c r="B37" s="3">
        <v>0.5625</v>
      </c>
      <c r="C37" s="3">
        <v>0.63265306122448983</v>
      </c>
      <c r="D37" s="3">
        <v>0.5625</v>
      </c>
    </row>
    <row r="38" spans="1:4" x14ac:dyDescent="0.35">
      <c r="A38" s="3">
        <v>0.70779220779220775</v>
      </c>
      <c r="B38" s="3">
        <v>0.59375</v>
      </c>
      <c r="C38" s="3">
        <v>0.63265306122448983</v>
      </c>
      <c r="D38" s="3">
        <v>0.59375</v>
      </c>
    </row>
    <row r="39" spans="1:4" x14ac:dyDescent="0.35">
      <c r="A39" s="3">
        <v>0.74675324675324672</v>
      </c>
      <c r="B39" s="3">
        <v>0.59375</v>
      </c>
      <c r="C39" s="3">
        <v>0.67346938775510201</v>
      </c>
      <c r="D39" s="3">
        <v>0.59375</v>
      </c>
    </row>
    <row r="40" spans="1:4" x14ac:dyDescent="0.35">
      <c r="A40" s="3">
        <v>0.74675324675324672</v>
      </c>
      <c r="B40" s="3">
        <v>0.625</v>
      </c>
      <c r="C40" s="3">
        <v>0.67346938775510201</v>
      </c>
      <c r="D40" s="3">
        <v>0.625</v>
      </c>
    </row>
    <row r="41" spans="1:4" x14ac:dyDescent="0.35">
      <c r="A41" s="3">
        <v>0.80519480519480524</v>
      </c>
      <c r="B41" s="3">
        <v>0.625</v>
      </c>
      <c r="C41" s="3">
        <v>0.72448979591836737</v>
      </c>
      <c r="D41" s="3">
        <v>0.625</v>
      </c>
    </row>
    <row r="42" spans="1:4" x14ac:dyDescent="0.35">
      <c r="A42" s="3">
        <v>0.80519480519480524</v>
      </c>
      <c r="B42" s="3">
        <v>0.65625</v>
      </c>
      <c r="C42" s="3">
        <v>0.72448979591836737</v>
      </c>
      <c r="D42" s="3">
        <v>0.65625</v>
      </c>
    </row>
    <row r="43" spans="1:4" x14ac:dyDescent="0.35">
      <c r="A43" s="3">
        <v>0.83116883116883122</v>
      </c>
      <c r="B43" s="3">
        <v>0.65625</v>
      </c>
      <c r="C43" s="3">
        <v>0.7857142857142857</v>
      </c>
      <c r="D43" s="3">
        <v>0.65625</v>
      </c>
    </row>
    <row r="44" spans="1:4" x14ac:dyDescent="0.35">
      <c r="A44" s="3">
        <v>0.83116883116883122</v>
      </c>
      <c r="B44" s="3">
        <v>0.6875</v>
      </c>
      <c r="C44" s="3">
        <v>0.7857142857142857</v>
      </c>
      <c r="D44" s="3">
        <v>0.6875</v>
      </c>
    </row>
    <row r="45" spans="1:4" x14ac:dyDescent="0.35">
      <c r="A45" s="3">
        <v>0.86363636363636365</v>
      </c>
      <c r="B45" s="3">
        <v>0.6875</v>
      </c>
      <c r="C45" s="3">
        <v>0.84183673469387754</v>
      </c>
      <c r="D45" s="3">
        <v>0.6875</v>
      </c>
    </row>
    <row r="46" spans="1:4" x14ac:dyDescent="0.35">
      <c r="A46" s="3">
        <v>0.86363636363636365</v>
      </c>
      <c r="B46" s="3">
        <v>0.71875</v>
      </c>
      <c r="C46" s="3">
        <v>0.84183673469387754</v>
      </c>
      <c r="D46" s="3">
        <v>0.71875</v>
      </c>
    </row>
    <row r="47" spans="1:4" x14ac:dyDescent="0.35">
      <c r="A47" s="3">
        <v>0.90909090909090906</v>
      </c>
      <c r="B47" s="3">
        <v>0.71875</v>
      </c>
      <c r="C47" s="3">
        <v>0.8571428571428571</v>
      </c>
      <c r="D47" s="3">
        <v>0.71875</v>
      </c>
    </row>
    <row r="48" spans="1:4" x14ac:dyDescent="0.35">
      <c r="A48" s="3">
        <v>0.90909090909090906</v>
      </c>
      <c r="B48" s="3">
        <v>0.75</v>
      </c>
      <c r="C48" s="3">
        <v>0.8571428571428571</v>
      </c>
      <c r="D48" s="3">
        <v>0.75</v>
      </c>
    </row>
    <row r="49" spans="1:4" x14ac:dyDescent="0.35">
      <c r="A49" s="3">
        <v>0.95454545454545459</v>
      </c>
      <c r="B49" s="3">
        <v>0.75</v>
      </c>
      <c r="C49" s="3">
        <v>0.9285714285714286</v>
      </c>
      <c r="D49" s="3">
        <v>0.75</v>
      </c>
    </row>
    <row r="50" spans="1:4" x14ac:dyDescent="0.35">
      <c r="A50" s="3">
        <v>0.95454545454545459</v>
      </c>
      <c r="B50" s="3">
        <v>0.78125</v>
      </c>
      <c r="C50" s="3">
        <v>0.9285714285714286</v>
      </c>
      <c r="D50" s="3">
        <v>0.78125</v>
      </c>
    </row>
    <row r="51" spans="1:4" x14ac:dyDescent="0.35">
      <c r="A51" s="3">
        <v>1</v>
      </c>
      <c r="B51" s="3">
        <v>0.78125</v>
      </c>
      <c r="C51" s="3">
        <v>0.99489795918367352</v>
      </c>
      <c r="D51" s="3">
        <v>0.78125</v>
      </c>
    </row>
    <row r="52" spans="1:4" x14ac:dyDescent="0.35">
      <c r="A52" s="3">
        <v>1</v>
      </c>
      <c r="B52" s="3">
        <v>0.8125</v>
      </c>
      <c r="C52" s="3">
        <v>0.99489795918367352</v>
      </c>
      <c r="D52" s="3">
        <v>0.8125</v>
      </c>
    </row>
    <row r="53" spans="1:4" x14ac:dyDescent="0.35">
      <c r="A53" s="3">
        <v>1</v>
      </c>
      <c r="B53" s="3">
        <v>0.8125</v>
      </c>
      <c r="C53" s="3">
        <v>0.99489795918367352</v>
      </c>
      <c r="D53" s="3">
        <v>0.8125</v>
      </c>
    </row>
    <row r="54" spans="1:4" x14ac:dyDescent="0.35">
      <c r="A54" s="3">
        <v>1</v>
      </c>
      <c r="B54" s="3">
        <v>0.84375</v>
      </c>
      <c r="C54" s="3">
        <v>0.99489795918367352</v>
      </c>
      <c r="D54" s="3">
        <v>0.84375</v>
      </c>
    </row>
    <row r="55" spans="1:4" x14ac:dyDescent="0.35">
      <c r="A55" s="3">
        <v>1</v>
      </c>
      <c r="B55" s="3">
        <v>0.84375</v>
      </c>
      <c r="C55" s="3">
        <v>1</v>
      </c>
      <c r="D55" s="3">
        <v>0.84375</v>
      </c>
    </row>
    <row r="56" spans="1:4" x14ac:dyDescent="0.35">
      <c r="A56" s="3">
        <v>1</v>
      </c>
      <c r="B56" s="3">
        <v>0.875</v>
      </c>
      <c r="C56" s="3">
        <v>1</v>
      </c>
      <c r="D56" s="3">
        <v>0.875</v>
      </c>
    </row>
    <row r="57" spans="1:4" x14ac:dyDescent="0.35">
      <c r="A57" s="3">
        <v>1</v>
      </c>
      <c r="B57" s="3">
        <v>0.875</v>
      </c>
      <c r="C57" s="3">
        <v>1</v>
      </c>
      <c r="D57" s="3">
        <v>0.875</v>
      </c>
    </row>
    <row r="58" spans="1:4" x14ac:dyDescent="0.35">
      <c r="A58" s="3">
        <v>1</v>
      </c>
      <c r="B58" s="3">
        <v>0.90625</v>
      </c>
      <c r="C58" s="3">
        <v>1</v>
      </c>
      <c r="D58" s="3">
        <v>0.90625</v>
      </c>
    </row>
    <row r="59" spans="1:4" x14ac:dyDescent="0.35">
      <c r="A59" s="3">
        <v>1</v>
      </c>
      <c r="B59" s="3">
        <v>0.90625</v>
      </c>
      <c r="C59" s="3">
        <v>1</v>
      </c>
      <c r="D59" s="3">
        <v>0.90625</v>
      </c>
    </row>
    <row r="60" spans="1:4" x14ac:dyDescent="0.35">
      <c r="A60" s="3">
        <v>1</v>
      </c>
      <c r="B60" s="3">
        <v>0.9375</v>
      </c>
      <c r="C60" s="3">
        <v>1</v>
      </c>
      <c r="D60" s="3">
        <v>0.9375</v>
      </c>
    </row>
    <row r="61" spans="1:4" x14ac:dyDescent="0.35">
      <c r="A61" s="3">
        <v>1</v>
      </c>
      <c r="B61" s="3">
        <v>0.9375</v>
      </c>
      <c r="C61" s="3">
        <v>1</v>
      </c>
      <c r="D61" s="3">
        <v>0.9375</v>
      </c>
    </row>
    <row r="62" spans="1:4" x14ac:dyDescent="0.35">
      <c r="A62" s="3">
        <v>1</v>
      </c>
      <c r="B62" s="3">
        <v>0.96875</v>
      </c>
      <c r="C62" s="3">
        <v>1</v>
      </c>
      <c r="D62" s="3">
        <v>0.96875</v>
      </c>
    </row>
    <row r="63" spans="1:4" x14ac:dyDescent="0.35">
      <c r="A63" s="3">
        <v>1</v>
      </c>
      <c r="B63" s="3">
        <v>0.96875</v>
      </c>
      <c r="C63" s="3">
        <v>1</v>
      </c>
      <c r="D63" s="3">
        <v>0.96875</v>
      </c>
    </row>
    <row r="64" spans="1:4" x14ac:dyDescent="0.35">
      <c r="A64" s="3">
        <v>1</v>
      </c>
      <c r="B64" s="3">
        <v>1</v>
      </c>
      <c r="C64" s="3">
        <v>1</v>
      </c>
      <c r="D64" s="3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7F87-1CF2-4CDE-93AB-71F37CFB558B}">
  <sheetPr codeName="Sheet14">
    <tabColor rgb="FF007800"/>
  </sheetPr>
  <dimension ref="A1:D64"/>
  <sheetViews>
    <sheetView workbookViewId="0"/>
  </sheetViews>
  <sheetFormatPr defaultRowHeight="14.5" x14ac:dyDescent="0.35"/>
  <sheetData>
    <row r="1" spans="1:4" x14ac:dyDescent="0.35">
      <c r="A1" s="3">
        <v>1.2422360248447204E-2</v>
      </c>
      <c r="B1" s="3">
        <v>0</v>
      </c>
      <c r="C1" s="3">
        <v>0</v>
      </c>
      <c r="D1" s="3">
        <v>0</v>
      </c>
    </row>
    <row r="2" spans="1:4" x14ac:dyDescent="0.35">
      <c r="A2" s="3">
        <v>1.2422360248447204E-2</v>
      </c>
      <c r="B2" s="3">
        <v>3.125E-2</v>
      </c>
      <c r="C2" s="3">
        <v>0</v>
      </c>
      <c r="D2" s="3">
        <v>3.125E-2</v>
      </c>
    </row>
    <row r="3" spans="1:4" x14ac:dyDescent="0.35">
      <c r="A3" s="3">
        <v>1.2422360248447204E-2</v>
      </c>
      <c r="B3" s="3">
        <v>3.125E-2</v>
      </c>
      <c r="C3" s="3">
        <v>0</v>
      </c>
      <c r="D3" s="3">
        <v>3.125E-2</v>
      </c>
    </row>
    <row r="4" spans="1:4" x14ac:dyDescent="0.35">
      <c r="A4" s="3">
        <v>1.2422360248447204E-2</v>
      </c>
      <c r="B4" s="3">
        <v>6.25E-2</v>
      </c>
      <c r="C4" s="3">
        <v>0</v>
      </c>
      <c r="D4" s="3">
        <v>6.25E-2</v>
      </c>
    </row>
    <row r="5" spans="1:4" x14ac:dyDescent="0.35">
      <c r="A5" s="3">
        <v>1.2422360248447204E-2</v>
      </c>
      <c r="B5" s="3">
        <v>6.25E-2</v>
      </c>
      <c r="C5" s="3">
        <v>0</v>
      </c>
      <c r="D5" s="3">
        <v>6.25E-2</v>
      </c>
    </row>
    <row r="6" spans="1:4" x14ac:dyDescent="0.35">
      <c r="A6" s="3">
        <v>1.2422360248447204E-2</v>
      </c>
      <c r="B6" s="3">
        <v>9.375E-2</v>
      </c>
      <c r="C6" s="3">
        <v>0</v>
      </c>
      <c r="D6" s="3">
        <v>9.375E-2</v>
      </c>
    </row>
    <row r="7" spans="1:4" x14ac:dyDescent="0.35">
      <c r="A7" s="3">
        <v>1.8633540372670808E-2</v>
      </c>
      <c r="B7" s="3">
        <v>9.375E-2</v>
      </c>
      <c r="C7" s="3">
        <v>0</v>
      </c>
      <c r="D7" s="3">
        <v>9.375E-2</v>
      </c>
    </row>
    <row r="8" spans="1:4" x14ac:dyDescent="0.35">
      <c r="A8" s="3">
        <v>1.8633540372670808E-2</v>
      </c>
      <c r="B8" s="3">
        <v>0.125</v>
      </c>
      <c r="C8" s="3">
        <v>0</v>
      </c>
      <c r="D8" s="3">
        <v>0.125</v>
      </c>
    </row>
    <row r="9" spans="1:4" x14ac:dyDescent="0.35">
      <c r="A9" s="3">
        <v>1.8633540372670808E-2</v>
      </c>
      <c r="B9" s="3">
        <v>0.125</v>
      </c>
      <c r="C9" s="3">
        <v>0</v>
      </c>
      <c r="D9" s="3">
        <v>0.125</v>
      </c>
    </row>
    <row r="10" spans="1:4" x14ac:dyDescent="0.35">
      <c r="A10" s="3">
        <v>1.8633540372670808E-2</v>
      </c>
      <c r="B10" s="3">
        <v>0.15625</v>
      </c>
      <c r="C10" s="3">
        <v>0</v>
      </c>
      <c r="D10" s="3">
        <v>0.15625</v>
      </c>
    </row>
    <row r="11" spans="1:4" x14ac:dyDescent="0.35">
      <c r="A11" s="3">
        <v>2.4844720496894408E-2</v>
      </c>
      <c r="B11" s="3">
        <v>0.15625</v>
      </c>
      <c r="C11" s="3">
        <v>0</v>
      </c>
      <c r="D11" s="3">
        <v>0.15625</v>
      </c>
    </row>
    <row r="12" spans="1:4" x14ac:dyDescent="0.35">
      <c r="A12" s="3">
        <v>2.4844720496894408E-2</v>
      </c>
      <c r="B12" s="3">
        <v>0.1875</v>
      </c>
      <c r="C12" s="3">
        <v>0</v>
      </c>
      <c r="D12" s="3">
        <v>0.1875</v>
      </c>
    </row>
    <row r="13" spans="1:4" x14ac:dyDescent="0.35">
      <c r="A13" s="3">
        <v>3.7267080745341616E-2</v>
      </c>
      <c r="B13" s="3">
        <v>0.1875</v>
      </c>
      <c r="C13" s="3">
        <v>0</v>
      </c>
      <c r="D13" s="3">
        <v>0.1875</v>
      </c>
    </row>
    <row r="14" spans="1:4" x14ac:dyDescent="0.35">
      <c r="A14" s="3">
        <v>3.7267080745341616E-2</v>
      </c>
      <c r="B14" s="3">
        <v>0.21875</v>
      </c>
      <c r="C14" s="3">
        <v>0</v>
      </c>
      <c r="D14" s="3">
        <v>0.21875</v>
      </c>
    </row>
    <row r="15" spans="1:4" x14ac:dyDescent="0.35">
      <c r="A15" s="3">
        <v>5.5900621118012424E-2</v>
      </c>
      <c r="B15" s="3">
        <v>0.21875</v>
      </c>
      <c r="C15" s="3">
        <v>6.4935064935064939E-3</v>
      </c>
      <c r="D15" s="3">
        <v>0.21875</v>
      </c>
    </row>
    <row r="16" spans="1:4" x14ac:dyDescent="0.35">
      <c r="A16" s="3">
        <v>5.5900621118012424E-2</v>
      </c>
      <c r="B16" s="3">
        <v>0.25</v>
      </c>
      <c r="C16" s="3">
        <v>6.4935064935064939E-3</v>
      </c>
      <c r="D16" s="3">
        <v>0.25</v>
      </c>
    </row>
    <row r="17" spans="1:4" x14ac:dyDescent="0.35">
      <c r="A17" s="3">
        <v>6.8322981366459631E-2</v>
      </c>
      <c r="B17" s="3">
        <v>0.25</v>
      </c>
      <c r="C17" s="3">
        <v>6.4935064935064939E-3</v>
      </c>
      <c r="D17" s="3">
        <v>0.25</v>
      </c>
    </row>
    <row r="18" spans="1:4" x14ac:dyDescent="0.35">
      <c r="A18" s="3">
        <v>6.8322981366459631E-2</v>
      </c>
      <c r="B18" s="3">
        <v>0.28125</v>
      </c>
      <c r="C18" s="3">
        <v>6.4935064935064939E-3</v>
      </c>
      <c r="D18" s="3">
        <v>0.28125</v>
      </c>
    </row>
    <row r="19" spans="1:4" x14ac:dyDescent="0.35">
      <c r="A19" s="3">
        <v>9.3167701863354033E-2</v>
      </c>
      <c r="B19" s="3">
        <v>0.28125</v>
      </c>
      <c r="C19" s="3">
        <v>6.4935064935064939E-3</v>
      </c>
      <c r="D19" s="3">
        <v>0.28125</v>
      </c>
    </row>
    <row r="20" spans="1:4" x14ac:dyDescent="0.35">
      <c r="A20" s="3">
        <v>9.3167701863354033E-2</v>
      </c>
      <c r="B20" s="3">
        <v>0.3125</v>
      </c>
      <c r="C20" s="3">
        <v>6.4935064935064939E-3</v>
      </c>
      <c r="D20" s="3">
        <v>0.3125</v>
      </c>
    </row>
    <row r="21" spans="1:4" x14ac:dyDescent="0.35">
      <c r="A21" s="3">
        <v>0.12422360248447205</v>
      </c>
      <c r="B21" s="3">
        <v>0.3125</v>
      </c>
      <c r="C21" s="3">
        <v>1.948051948051948E-2</v>
      </c>
      <c r="D21" s="3">
        <v>0.3125</v>
      </c>
    </row>
    <row r="22" spans="1:4" x14ac:dyDescent="0.35">
      <c r="A22" s="3">
        <v>0.12422360248447205</v>
      </c>
      <c r="B22" s="3">
        <v>0.34375</v>
      </c>
      <c r="C22" s="3">
        <v>1.948051948051948E-2</v>
      </c>
      <c r="D22" s="3">
        <v>0.34375</v>
      </c>
    </row>
    <row r="23" spans="1:4" x14ac:dyDescent="0.35">
      <c r="A23" s="3">
        <v>0.18012422360248448</v>
      </c>
      <c r="B23" s="3">
        <v>0.34375</v>
      </c>
      <c r="C23" s="3">
        <v>9.0909090909090912E-2</v>
      </c>
      <c r="D23" s="3">
        <v>0.34375</v>
      </c>
    </row>
    <row r="24" spans="1:4" x14ac:dyDescent="0.35">
      <c r="A24" s="3">
        <v>0.18012422360248448</v>
      </c>
      <c r="B24" s="3">
        <v>0.375</v>
      </c>
      <c r="C24" s="3">
        <v>9.0909090909090912E-2</v>
      </c>
      <c r="D24" s="3">
        <v>0.375</v>
      </c>
    </row>
    <row r="25" spans="1:4" x14ac:dyDescent="0.35">
      <c r="A25" s="3">
        <v>0.24223602484472051</v>
      </c>
      <c r="B25" s="3">
        <v>0.375</v>
      </c>
      <c r="C25" s="3">
        <v>0.21428571428571427</v>
      </c>
      <c r="D25" s="3">
        <v>0.375</v>
      </c>
    </row>
    <row r="26" spans="1:4" x14ac:dyDescent="0.35">
      <c r="A26" s="3">
        <v>0.24223602484472051</v>
      </c>
      <c r="B26" s="3">
        <v>0.40625</v>
      </c>
      <c r="C26" s="3">
        <v>0.21428571428571427</v>
      </c>
      <c r="D26" s="3">
        <v>0.40625</v>
      </c>
    </row>
    <row r="27" spans="1:4" x14ac:dyDescent="0.35">
      <c r="A27" s="3">
        <v>0.36024844720496896</v>
      </c>
      <c r="B27" s="3">
        <v>0.40625</v>
      </c>
      <c r="C27" s="3">
        <v>0.32467532467532467</v>
      </c>
      <c r="D27" s="3">
        <v>0.40625</v>
      </c>
    </row>
    <row r="28" spans="1:4" x14ac:dyDescent="0.35">
      <c r="A28" s="3">
        <v>0.36024844720496896</v>
      </c>
      <c r="B28" s="3">
        <v>0.4375</v>
      </c>
      <c r="C28" s="3">
        <v>0.32467532467532467</v>
      </c>
      <c r="D28" s="3">
        <v>0.4375</v>
      </c>
    </row>
    <row r="29" spans="1:4" x14ac:dyDescent="0.35">
      <c r="A29" s="3">
        <v>0.42236024844720499</v>
      </c>
      <c r="B29" s="3">
        <v>0.4375</v>
      </c>
      <c r="C29" s="3">
        <v>0.41558441558441561</v>
      </c>
      <c r="D29" s="3">
        <v>0.4375</v>
      </c>
    </row>
    <row r="30" spans="1:4" x14ac:dyDescent="0.35">
      <c r="A30" s="3">
        <v>0.42236024844720499</v>
      </c>
      <c r="B30" s="3">
        <v>0.46875</v>
      </c>
      <c r="C30" s="3">
        <v>0.41558441558441561</v>
      </c>
      <c r="D30" s="3">
        <v>0.46875</v>
      </c>
    </row>
    <row r="31" spans="1:4" x14ac:dyDescent="0.35">
      <c r="A31" s="3">
        <v>0.52173913043478259</v>
      </c>
      <c r="B31" s="3">
        <v>0.46875</v>
      </c>
      <c r="C31" s="3">
        <v>0.54545454545454541</v>
      </c>
      <c r="D31" s="3">
        <v>0.46875</v>
      </c>
    </row>
    <row r="32" spans="1:4" x14ac:dyDescent="0.35">
      <c r="A32" s="3">
        <v>0.52173913043478259</v>
      </c>
      <c r="B32" s="3">
        <v>0.5</v>
      </c>
      <c r="C32" s="3">
        <v>0.54545454545454541</v>
      </c>
      <c r="D32" s="3">
        <v>0.5</v>
      </c>
    </row>
    <row r="33" spans="1:4" x14ac:dyDescent="0.35">
      <c r="A33" s="3">
        <v>0.57763975155279501</v>
      </c>
      <c r="B33" s="3">
        <v>0.5</v>
      </c>
      <c r="C33" s="3">
        <v>0.60389610389610393</v>
      </c>
      <c r="D33" s="3">
        <v>0.5</v>
      </c>
    </row>
    <row r="34" spans="1:4" x14ac:dyDescent="0.35">
      <c r="A34" s="3">
        <v>0.57763975155279501</v>
      </c>
      <c r="B34" s="3">
        <v>0.53125</v>
      </c>
      <c r="C34" s="3">
        <v>0.60389610389610393</v>
      </c>
      <c r="D34" s="3">
        <v>0.53125</v>
      </c>
    </row>
    <row r="35" spans="1:4" x14ac:dyDescent="0.35">
      <c r="A35" s="3">
        <v>0.64596273291925466</v>
      </c>
      <c r="B35" s="3">
        <v>0.53125</v>
      </c>
      <c r="C35" s="3">
        <v>0.6558441558441559</v>
      </c>
      <c r="D35" s="3">
        <v>0.53125</v>
      </c>
    </row>
    <row r="36" spans="1:4" x14ac:dyDescent="0.35">
      <c r="A36" s="3">
        <v>0.64596273291925466</v>
      </c>
      <c r="B36" s="3">
        <v>0.5625</v>
      </c>
      <c r="C36" s="3">
        <v>0.6558441558441559</v>
      </c>
      <c r="D36" s="3">
        <v>0.5625</v>
      </c>
    </row>
    <row r="37" spans="1:4" x14ac:dyDescent="0.35">
      <c r="A37" s="3">
        <v>0.69565217391304346</v>
      </c>
      <c r="B37" s="3">
        <v>0.5625</v>
      </c>
      <c r="C37" s="3">
        <v>0.70779220779220775</v>
      </c>
      <c r="D37" s="3">
        <v>0.5625</v>
      </c>
    </row>
    <row r="38" spans="1:4" x14ac:dyDescent="0.35">
      <c r="A38" s="3">
        <v>0.69565217391304346</v>
      </c>
      <c r="B38" s="3">
        <v>0.59375</v>
      </c>
      <c r="C38" s="3">
        <v>0.70779220779220775</v>
      </c>
      <c r="D38" s="3">
        <v>0.59375</v>
      </c>
    </row>
    <row r="39" spans="1:4" x14ac:dyDescent="0.35">
      <c r="A39" s="3">
        <v>0.70807453416149069</v>
      </c>
      <c r="B39" s="3">
        <v>0.59375</v>
      </c>
      <c r="C39" s="3">
        <v>0.74675324675324672</v>
      </c>
      <c r="D39" s="3">
        <v>0.59375</v>
      </c>
    </row>
    <row r="40" spans="1:4" x14ac:dyDescent="0.35">
      <c r="A40" s="3">
        <v>0.70807453416149069</v>
      </c>
      <c r="B40" s="3">
        <v>0.625</v>
      </c>
      <c r="C40" s="3">
        <v>0.74675324675324672</v>
      </c>
      <c r="D40" s="3">
        <v>0.625</v>
      </c>
    </row>
    <row r="41" spans="1:4" x14ac:dyDescent="0.35">
      <c r="A41" s="3">
        <v>0.7639751552795031</v>
      </c>
      <c r="B41" s="3">
        <v>0.625</v>
      </c>
      <c r="C41" s="3">
        <v>0.80519480519480524</v>
      </c>
      <c r="D41" s="3">
        <v>0.625</v>
      </c>
    </row>
    <row r="42" spans="1:4" x14ac:dyDescent="0.35">
      <c r="A42" s="3">
        <v>0.7639751552795031</v>
      </c>
      <c r="B42" s="3">
        <v>0.65625</v>
      </c>
      <c r="C42" s="3">
        <v>0.80519480519480524</v>
      </c>
      <c r="D42" s="3">
        <v>0.65625</v>
      </c>
    </row>
    <row r="43" spans="1:4" x14ac:dyDescent="0.35">
      <c r="A43" s="3">
        <v>0.80745341614906829</v>
      </c>
      <c r="B43" s="3">
        <v>0.65625</v>
      </c>
      <c r="C43" s="3">
        <v>0.83116883116883122</v>
      </c>
      <c r="D43" s="3">
        <v>0.65625</v>
      </c>
    </row>
    <row r="44" spans="1:4" x14ac:dyDescent="0.35">
      <c r="A44" s="3">
        <v>0.80745341614906829</v>
      </c>
      <c r="B44" s="3">
        <v>0.6875</v>
      </c>
      <c r="C44" s="3">
        <v>0.83116883116883122</v>
      </c>
      <c r="D44" s="3">
        <v>0.6875</v>
      </c>
    </row>
    <row r="45" spans="1:4" x14ac:dyDescent="0.35">
      <c r="A45" s="3">
        <v>0.85093167701863359</v>
      </c>
      <c r="B45" s="3">
        <v>0.6875</v>
      </c>
      <c r="C45" s="3">
        <v>0.86363636363636365</v>
      </c>
      <c r="D45" s="3">
        <v>0.6875</v>
      </c>
    </row>
    <row r="46" spans="1:4" x14ac:dyDescent="0.35">
      <c r="A46" s="3">
        <v>0.85093167701863359</v>
      </c>
      <c r="B46" s="3">
        <v>0.71875</v>
      </c>
      <c r="C46" s="3">
        <v>0.86363636363636365</v>
      </c>
      <c r="D46" s="3">
        <v>0.71875</v>
      </c>
    </row>
    <row r="47" spans="1:4" x14ac:dyDescent="0.35">
      <c r="A47" s="3">
        <v>0.88819875776397517</v>
      </c>
      <c r="B47" s="3">
        <v>0.71875</v>
      </c>
      <c r="C47" s="3">
        <v>0.90909090909090906</v>
      </c>
      <c r="D47" s="3">
        <v>0.71875</v>
      </c>
    </row>
    <row r="48" spans="1:4" x14ac:dyDescent="0.35">
      <c r="A48" s="3">
        <v>0.88819875776397517</v>
      </c>
      <c r="B48" s="3">
        <v>0.75</v>
      </c>
      <c r="C48" s="3">
        <v>0.90909090909090906</v>
      </c>
      <c r="D48" s="3">
        <v>0.75</v>
      </c>
    </row>
    <row r="49" spans="1:4" x14ac:dyDescent="0.35">
      <c r="A49" s="3">
        <v>0.95652173913043481</v>
      </c>
      <c r="B49" s="3">
        <v>0.75</v>
      </c>
      <c r="C49" s="3">
        <v>0.95454545454545459</v>
      </c>
      <c r="D49" s="3">
        <v>0.75</v>
      </c>
    </row>
    <row r="50" spans="1:4" x14ac:dyDescent="0.35">
      <c r="A50" s="3">
        <v>0.95652173913043481</v>
      </c>
      <c r="B50" s="3">
        <v>0.78125</v>
      </c>
      <c r="C50" s="3">
        <v>0.95454545454545459</v>
      </c>
      <c r="D50" s="3">
        <v>0.78125</v>
      </c>
    </row>
    <row r="51" spans="1:4" x14ac:dyDescent="0.35">
      <c r="A51" s="3">
        <v>1</v>
      </c>
      <c r="B51" s="3">
        <v>0.78125</v>
      </c>
      <c r="C51" s="3">
        <v>1</v>
      </c>
      <c r="D51" s="3">
        <v>0.78125</v>
      </c>
    </row>
    <row r="52" spans="1:4" x14ac:dyDescent="0.35">
      <c r="A52" s="3">
        <v>1</v>
      </c>
      <c r="B52" s="3">
        <v>0.8125</v>
      </c>
      <c r="C52" s="3">
        <v>1</v>
      </c>
      <c r="D52" s="3">
        <v>0.8125</v>
      </c>
    </row>
    <row r="53" spans="1:4" x14ac:dyDescent="0.35">
      <c r="A53" s="3">
        <v>1</v>
      </c>
      <c r="B53" s="3">
        <v>0.8125</v>
      </c>
      <c r="C53" s="3">
        <v>1</v>
      </c>
      <c r="D53" s="3">
        <v>0.8125</v>
      </c>
    </row>
    <row r="54" spans="1:4" x14ac:dyDescent="0.35">
      <c r="A54" s="3">
        <v>1</v>
      </c>
      <c r="B54" s="3">
        <v>0.84375</v>
      </c>
      <c r="C54" s="3">
        <v>1</v>
      </c>
      <c r="D54" s="3">
        <v>0.84375</v>
      </c>
    </row>
    <row r="55" spans="1:4" x14ac:dyDescent="0.35">
      <c r="A55" s="3">
        <v>1</v>
      </c>
      <c r="B55" s="3">
        <v>0.84375</v>
      </c>
      <c r="C55" s="3">
        <v>1</v>
      </c>
      <c r="D55" s="3">
        <v>0.84375</v>
      </c>
    </row>
    <row r="56" spans="1:4" x14ac:dyDescent="0.35">
      <c r="A56" s="3">
        <v>1</v>
      </c>
      <c r="B56" s="3">
        <v>0.875</v>
      </c>
      <c r="C56" s="3">
        <v>1</v>
      </c>
      <c r="D56" s="3">
        <v>0.875</v>
      </c>
    </row>
    <row r="57" spans="1:4" x14ac:dyDescent="0.35">
      <c r="A57" s="3">
        <v>1</v>
      </c>
      <c r="B57" s="3">
        <v>0.875</v>
      </c>
      <c r="C57" s="3">
        <v>1</v>
      </c>
      <c r="D57" s="3">
        <v>0.875</v>
      </c>
    </row>
    <row r="58" spans="1:4" x14ac:dyDescent="0.35">
      <c r="A58" s="3">
        <v>1</v>
      </c>
      <c r="B58" s="3">
        <v>0.90625</v>
      </c>
      <c r="C58" s="3">
        <v>1</v>
      </c>
      <c r="D58" s="3">
        <v>0.90625</v>
      </c>
    </row>
    <row r="59" spans="1:4" x14ac:dyDescent="0.35">
      <c r="A59" s="3">
        <v>1</v>
      </c>
      <c r="B59" s="3">
        <v>0.90625</v>
      </c>
      <c r="C59" s="3">
        <v>1</v>
      </c>
      <c r="D59" s="3">
        <v>0.90625</v>
      </c>
    </row>
    <row r="60" spans="1:4" x14ac:dyDescent="0.35">
      <c r="A60" s="3">
        <v>1</v>
      </c>
      <c r="B60" s="3">
        <v>0.9375</v>
      </c>
      <c r="C60" s="3">
        <v>1</v>
      </c>
      <c r="D60" s="3">
        <v>0.9375</v>
      </c>
    </row>
    <row r="61" spans="1:4" x14ac:dyDescent="0.35">
      <c r="A61" s="3">
        <v>1</v>
      </c>
      <c r="B61" s="3">
        <v>0.9375</v>
      </c>
      <c r="C61" s="3">
        <v>1</v>
      </c>
      <c r="D61" s="3">
        <v>0.9375</v>
      </c>
    </row>
    <row r="62" spans="1:4" x14ac:dyDescent="0.35">
      <c r="A62" s="3">
        <v>1</v>
      </c>
      <c r="B62" s="3">
        <v>0.96875</v>
      </c>
      <c r="C62" s="3">
        <v>1</v>
      </c>
      <c r="D62" s="3">
        <v>0.96875</v>
      </c>
    </row>
    <row r="63" spans="1:4" x14ac:dyDescent="0.35">
      <c r="A63" s="3">
        <v>1</v>
      </c>
      <c r="B63" s="3">
        <v>0.96875</v>
      </c>
      <c r="C63" s="3">
        <v>1</v>
      </c>
      <c r="D63" s="3">
        <v>0.96875</v>
      </c>
    </row>
    <row r="64" spans="1:4" x14ac:dyDescent="0.35">
      <c r="A64" s="3">
        <v>1</v>
      </c>
      <c r="B64" s="3">
        <v>1</v>
      </c>
      <c r="C64" s="3">
        <v>1</v>
      </c>
      <c r="D64" s="3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E0F5-F5D6-4121-B5D6-3142E6FE911B}">
  <sheetPr codeName="Sheet11">
    <tabColor rgb="FF007800"/>
  </sheetPr>
  <dimension ref="A1:D64"/>
  <sheetViews>
    <sheetView workbookViewId="0"/>
  </sheetViews>
  <sheetFormatPr defaultRowHeight="14.5" x14ac:dyDescent="0.35"/>
  <sheetData>
    <row r="1" spans="1:4" x14ac:dyDescent="0.35">
      <c r="A1" s="3">
        <v>0</v>
      </c>
      <c r="B1" s="3">
        <v>0</v>
      </c>
      <c r="C1" s="3">
        <v>4.0693095300603832E-2</v>
      </c>
      <c r="D1" s="3">
        <v>0</v>
      </c>
    </row>
    <row r="2" spans="1:4" x14ac:dyDescent="0.35">
      <c r="A2" s="3">
        <v>0</v>
      </c>
      <c r="B2" s="3">
        <v>3.125E-2</v>
      </c>
      <c r="C2" s="3">
        <v>4.0693095300603832E-2</v>
      </c>
      <c r="D2" s="3">
        <v>3.125E-2</v>
      </c>
    </row>
    <row r="3" spans="1:4" x14ac:dyDescent="0.35">
      <c r="A3" s="3">
        <v>0</v>
      </c>
      <c r="B3" s="3">
        <v>3.125E-2</v>
      </c>
      <c r="C3" s="3">
        <v>4.3843528485166712E-2</v>
      </c>
      <c r="D3" s="3">
        <v>3.125E-2</v>
      </c>
    </row>
    <row r="4" spans="1:4" x14ac:dyDescent="0.35">
      <c r="A4" s="3">
        <v>0</v>
      </c>
      <c r="B4" s="3">
        <v>6.25E-2</v>
      </c>
      <c r="C4" s="3">
        <v>4.3843528485166712E-2</v>
      </c>
      <c r="D4" s="3">
        <v>6.25E-2</v>
      </c>
    </row>
    <row r="5" spans="1:4" x14ac:dyDescent="0.35">
      <c r="A5" s="3">
        <v>0</v>
      </c>
      <c r="B5" s="3">
        <v>6.25E-2</v>
      </c>
      <c r="C5" s="3">
        <v>4.8831714360724601E-2</v>
      </c>
      <c r="D5" s="3">
        <v>6.25E-2</v>
      </c>
    </row>
    <row r="6" spans="1:4" x14ac:dyDescent="0.35">
      <c r="A6" s="3">
        <v>0</v>
      </c>
      <c r="B6" s="3">
        <v>9.375E-2</v>
      </c>
      <c r="C6" s="3">
        <v>4.8831714360724601E-2</v>
      </c>
      <c r="D6" s="3">
        <v>9.375E-2</v>
      </c>
    </row>
    <row r="7" spans="1:4" x14ac:dyDescent="0.35">
      <c r="A7" s="3">
        <v>0</v>
      </c>
      <c r="B7" s="3">
        <v>9.375E-2</v>
      </c>
      <c r="C7" s="3">
        <v>5.2507219742714627E-2</v>
      </c>
      <c r="D7" s="3">
        <v>9.375E-2</v>
      </c>
    </row>
    <row r="8" spans="1:4" x14ac:dyDescent="0.35">
      <c r="A8" s="3">
        <v>0</v>
      </c>
      <c r="B8" s="3">
        <v>0.125</v>
      </c>
      <c r="C8" s="3">
        <v>5.2507219742714627E-2</v>
      </c>
      <c r="D8" s="3">
        <v>0.125</v>
      </c>
    </row>
    <row r="9" spans="1:4" x14ac:dyDescent="0.35">
      <c r="A9" s="3">
        <v>0</v>
      </c>
      <c r="B9" s="3">
        <v>0.125</v>
      </c>
      <c r="C9" s="3">
        <v>5.6182725124704645E-2</v>
      </c>
      <c r="D9" s="3">
        <v>0.125</v>
      </c>
    </row>
    <row r="10" spans="1:4" x14ac:dyDescent="0.35">
      <c r="A10" s="3">
        <v>0</v>
      </c>
      <c r="B10" s="3">
        <v>0.15625</v>
      </c>
      <c r="C10" s="3">
        <v>5.6182725124704645E-2</v>
      </c>
      <c r="D10" s="3">
        <v>0.15625</v>
      </c>
    </row>
    <row r="11" spans="1:4" x14ac:dyDescent="0.35">
      <c r="A11" s="3">
        <v>0</v>
      </c>
      <c r="B11" s="3">
        <v>0.15625</v>
      </c>
      <c r="C11" s="3">
        <v>6.0645838802835389E-2</v>
      </c>
      <c r="D11" s="3">
        <v>0.15625</v>
      </c>
    </row>
    <row r="12" spans="1:4" x14ac:dyDescent="0.35">
      <c r="A12" s="3">
        <v>0</v>
      </c>
      <c r="B12" s="3">
        <v>0.1875</v>
      </c>
      <c r="C12" s="3">
        <v>6.0645838802835389E-2</v>
      </c>
      <c r="D12" s="3">
        <v>0.1875</v>
      </c>
    </row>
    <row r="13" spans="1:4" x14ac:dyDescent="0.35">
      <c r="A13" s="3">
        <v>0</v>
      </c>
      <c r="B13" s="3">
        <v>0.1875</v>
      </c>
      <c r="C13" s="3">
        <v>6.7209241270674722E-2</v>
      </c>
      <c r="D13" s="3">
        <v>0.1875</v>
      </c>
    </row>
    <row r="14" spans="1:4" x14ac:dyDescent="0.35">
      <c r="A14" s="3">
        <v>0</v>
      </c>
      <c r="B14" s="3">
        <v>0.21875</v>
      </c>
      <c r="C14" s="3">
        <v>6.7209241270674722E-2</v>
      </c>
      <c r="D14" s="3">
        <v>0.21875</v>
      </c>
    </row>
    <row r="15" spans="1:4" x14ac:dyDescent="0.35">
      <c r="A15" s="3">
        <v>6.4935064935064939E-3</v>
      </c>
      <c r="B15" s="3">
        <v>0.21875</v>
      </c>
      <c r="C15" s="3">
        <v>8.821212916776057E-2</v>
      </c>
      <c r="D15" s="3">
        <v>0.21875</v>
      </c>
    </row>
    <row r="16" spans="1:4" x14ac:dyDescent="0.35">
      <c r="A16" s="3">
        <v>6.4935064935064939E-3</v>
      </c>
      <c r="B16" s="3">
        <v>0.25</v>
      </c>
      <c r="C16" s="3">
        <v>8.821212916776057E-2</v>
      </c>
      <c r="D16" s="3">
        <v>0.25</v>
      </c>
    </row>
    <row r="17" spans="1:4" x14ac:dyDescent="0.35">
      <c r="A17" s="3">
        <v>6.4935064935064939E-3</v>
      </c>
      <c r="B17" s="3">
        <v>0.25</v>
      </c>
      <c r="C17" s="3">
        <v>0.10317668679443423</v>
      </c>
      <c r="D17" s="3">
        <v>0.25</v>
      </c>
    </row>
    <row r="18" spans="1:4" x14ac:dyDescent="0.35">
      <c r="A18" s="3">
        <v>6.4935064935064939E-3</v>
      </c>
      <c r="B18" s="3">
        <v>0.28125</v>
      </c>
      <c r="C18" s="3">
        <v>0.10317668679443423</v>
      </c>
      <c r="D18" s="3">
        <v>0.28125</v>
      </c>
    </row>
    <row r="19" spans="1:4" x14ac:dyDescent="0.35">
      <c r="A19" s="3">
        <v>6.4935064935064939E-3</v>
      </c>
      <c r="B19" s="3">
        <v>0.28125</v>
      </c>
      <c r="C19" s="3">
        <v>0.11551588343397218</v>
      </c>
      <c r="D19" s="3">
        <v>0.28125</v>
      </c>
    </row>
    <row r="20" spans="1:4" x14ac:dyDescent="0.35">
      <c r="A20" s="3">
        <v>6.4935064935064939E-3</v>
      </c>
      <c r="B20" s="3">
        <v>0.3125</v>
      </c>
      <c r="C20" s="3">
        <v>0.11551588343397218</v>
      </c>
      <c r="D20" s="3">
        <v>0.3125</v>
      </c>
    </row>
    <row r="21" spans="1:4" x14ac:dyDescent="0.35">
      <c r="A21" s="3">
        <v>1.948051948051948E-2</v>
      </c>
      <c r="B21" s="3">
        <v>0.3125</v>
      </c>
      <c r="C21" s="3">
        <v>0.15358361774744028</v>
      </c>
      <c r="D21" s="3">
        <v>0.3125</v>
      </c>
    </row>
    <row r="22" spans="1:4" x14ac:dyDescent="0.35">
      <c r="A22" s="3">
        <v>1.948051948051948E-2</v>
      </c>
      <c r="B22" s="3">
        <v>0.34375</v>
      </c>
      <c r="C22" s="3">
        <v>0.15358361774744028</v>
      </c>
      <c r="D22" s="3">
        <v>0.34375</v>
      </c>
    </row>
    <row r="23" spans="1:4" x14ac:dyDescent="0.35">
      <c r="A23" s="3">
        <v>9.0909090909090912E-2</v>
      </c>
      <c r="B23" s="3">
        <v>0.34375</v>
      </c>
      <c r="C23" s="3">
        <v>0.20635337358886846</v>
      </c>
      <c r="D23" s="3">
        <v>0.34375</v>
      </c>
    </row>
    <row r="24" spans="1:4" x14ac:dyDescent="0.35">
      <c r="A24" s="3">
        <v>9.0909090909090912E-2</v>
      </c>
      <c r="B24" s="3">
        <v>0.375</v>
      </c>
      <c r="C24" s="3">
        <v>0.20635337358886846</v>
      </c>
      <c r="D24" s="3">
        <v>0.375</v>
      </c>
    </row>
    <row r="25" spans="1:4" x14ac:dyDescent="0.35">
      <c r="A25" s="3">
        <v>0.21428571428571427</v>
      </c>
      <c r="B25" s="3">
        <v>0.375</v>
      </c>
      <c r="C25" s="3">
        <v>0.26516145970070887</v>
      </c>
      <c r="D25" s="3">
        <v>0.375</v>
      </c>
    </row>
    <row r="26" spans="1:4" x14ac:dyDescent="0.35">
      <c r="A26" s="3">
        <v>0.21428571428571427</v>
      </c>
      <c r="B26" s="3">
        <v>0.40625</v>
      </c>
      <c r="C26" s="3">
        <v>0.26516145970070887</v>
      </c>
      <c r="D26" s="3">
        <v>0.40625</v>
      </c>
    </row>
    <row r="27" spans="1:4" x14ac:dyDescent="0.35">
      <c r="A27" s="3">
        <v>0.32467532467532467</v>
      </c>
      <c r="B27" s="3">
        <v>0.40625</v>
      </c>
      <c r="C27" s="3">
        <v>0.35678655815174587</v>
      </c>
      <c r="D27" s="3">
        <v>0.40625</v>
      </c>
    </row>
    <row r="28" spans="1:4" x14ac:dyDescent="0.35">
      <c r="A28" s="3">
        <v>0.32467532467532467</v>
      </c>
      <c r="B28" s="3">
        <v>0.4375</v>
      </c>
      <c r="C28" s="3">
        <v>0.35678655815174587</v>
      </c>
      <c r="D28" s="3">
        <v>0.4375</v>
      </c>
    </row>
    <row r="29" spans="1:4" x14ac:dyDescent="0.35">
      <c r="A29" s="3">
        <v>0.41558441558441561</v>
      </c>
      <c r="B29" s="3">
        <v>0.4375</v>
      </c>
      <c r="C29" s="3">
        <v>0.47781569965870307</v>
      </c>
      <c r="D29" s="3">
        <v>0.4375</v>
      </c>
    </row>
    <row r="30" spans="1:4" x14ac:dyDescent="0.35">
      <c r="A30" s="3">
        <v>0.41558441558441561</v>
      </c>
      <c r="B30" s="3">
        <v>0.46875</v>
      </c>
      <c r="C30" s="3">
        <v>0.47781569965870307</v>
      </c>
      <c r="D30" s="3">
        <v>0.46875</v>
      </c>
    </row>
    <row r="31" spans="1:4" x14ac:dyDescent="0.35">
      <c r="A31" s="3">
        <v>0.54545454545454541</v>
      </c>
      <c r="B31" s="3">
        <v>0.46875</v>
      </c>
      <c r="C31" s="3">
        <v>0.6256235232344447</v>
      </c>
      <c r="D31" s="3">
        <v>0.46875</v>
      </c>
    </row>
    <row r="32" spans="1:4" x14ac:dyDescent="0.35">
      <c r="A32" s="3">
        <v>0.54545454545454541</v>
      </c>
      <c r="B32" s="3">
        <v>0.5</v>
      </c>
      <c r="C32" s="3">
        <v>0.6256235232344447</v>
      </c>
      <c r="D32" s="3">
        <v>0.5</v>
      </c>
    </row>
    <row r="33" spans="1:4" x14ac:dyDescent="0.35">
      <c r="A33" s="3">
        <v>0.60389610389610393</v>
      </c>
      <c r="B33" s="3">
        <v>0.5</v>
      </c>
      <c r="C33" s="3">
        <v>0.68338146495143082</v>
      </c>
      <c r="D33" s="3">
        <v>0.5</v>
      </c>
    </row>
    <row r="34" spans="1:4" x14ac:dyDescent="0.35">
      <c r="A34" s="3">
        <v>0.60389610389610393</v>
      </c>
      <c r="B34" s="3">
        <v>0.53125</v>
      </c>
      <c r="C34" s="3">
        <v>0.68338146495143082</v>
      </c>
      <c r="D34" s="3">
        <v>0.53125</v>
      </c>
    </row>
    <row r="35" spans="1:4" x14ac:dyDescent="0.35">
      <c r="A35" s="3">
        <v>0.6558441558441559</v>
      </c>
      <c r="B35" s="3">
        <v>0.53125</v>
      </c>
      <c r="C35" s="3">
        <v>0.7351010763980047</v>
      </c>
      <c r="D35" s="3">
        <v>0.53125</v>
      </c>
    </row>
    <row r="36" spans="1:4" x14ac:dyDescent="0.35">
      <c r="A36" s="3">
        <v>0.6558441558441559</v>
      </c>
      <c r="B36" s="3">
        <v>0.5625</v>
      </c>
      <c r="C36" s="3">
        <v>0.7351010763980047</v>
      </c>
      <c r="D36" s="3">
        <v>0.5625</v>
      </c>
    </row>
    <row r="37" spans="1:4" x14ac:dyDescent="0.35">
      <c r="A37" s="3">
        <v>0.70779220779220775</v>
      </c>
      <c r="B37" s="3">
        <v>0.5625</v>
      </c>
      <c r="C37" s="3">
        <v>0.78262011026516143</v>
      </c>
      <c r="D37" s="3">
        <v>0.5625</v>
      </c>
    </row>
    <row r="38" spans="1:4" x14ac:dyDescent="0.35">
      <c r="A38" s="3">
        <v>0.70779220779220775</v>
      </c>
      <c r="B38" s="3">
        <v>0.59375</v>
      </c>
      <c r="C38" s="3">
        <v>0.78262011026516143</v>
      </c>
      <c r="D38" s="3">
        <v>0.59375</v>
      </c>
    </row>
    <row r="39" spans="1:4" x14ac:dyDescent="0.35">
      <c r="A39" s="3">
        <v>0.74675324675324672</v>
      </c>
      <c r="B39" s="3">
        <v>0.59375</v>
      </c>
      <c r="C39" s="3">
        <v>0.81149908112365454</v>
      </c>
      <c r="D39" s="3">
        <v>0.59375</v>
      </c>
    </row>
    <row r="40" spans="1:4" x14ac:dyDescent="0.35">
      <c r="A40" s="3">
        <v>0.74675324675324672</v>
      </c>
      <c r="B40" s="3">
        <v>0.625</v>
      </c>
      <c r="C40" s="3">
        <v>0.81149908112365454</v>
      </c>
      <c r="D40" s="3">
        <v>0.625</v>
      </c>
    </row>
    <row r="41" spans="1:4" x14ac:dyDescent="0.35">
      <c r="A41" s="3">
        <v>0.80519480519480524</v>
      </c>
      <c r="B41" s="3">
        <v>0.625</v>
      </c>
      <c r="C41" s="3">
        <v>0.87529535311105278</v>
      </c>
      <c r="D41" s="3">
        <v>0.625</v>
      </c>
    </row>
    <row r="42" spans="1:4" x14ac:dyDescent="0.35">
      <c r="A42" s="3">
        <v>0.80519480519480524</v>
      </c>
      <c r="B42" s="3">
        <v>0.65625</v>
      </c>
      <c r="C42" s="3">
        <v>0.87529535311105278</v>
      </c>
      <c r="D42" s="3">
        <v>0.65625</v>
      </c>
    </row>
    <row r="43" spans="1:4" x14ac:dyDescent="0.35">
      <c r="A43" s="3">
        <v>0.83116883116883122</v>
      </c>
      <c r="B43" s="3">
        <v>0.65625</v>
      </c>
      <c r="C43" s="3">
        <v>0.90338671567340512</v>
      </c>
      <c r="D43" s="3">
        <v>0.65625</v>
      </c>
    </row>
    <row r="44" spans="1:4" x14ac:dyDescent="0.35">
      <c r="A44" s="3">
        <v>0.83116883116883122</v>
      </c>
      <c r="B44" s="3">
        <v>0.6875</v>
      </c>
      <c r="C44" s="3">
        <v>0.90338671567340512</v>
      </c>
      <c r="D44" s="3">
        <v>0.6875</v>
      </c>
    </row>
    <row r="45" spans="1:4" x14ac:dyDescent="0.35">
      <c r="A45" s="3">
        <v>0.86363636363636365</v>
      </c>
      <c r="B45" s="3">
        <v>0.6875</v>
      </c>
      <c r="C45" s="3">
        <v>0.94512995536886324</v>
      </c>
      <c r="D45" s="3">
        <v>0.6875</v>
      </c>
    </row>
    <row r="46" spans="1:4" x14ac:dyDescent="0.35">
      <c r="A46" s="3">
        <v>0.86363636363636365</v>
      </c>
      <c r="B46" s="3">
        <v>0.71875</v>
      </c>
      <c r="C46" s="3">
        <v>0.94512995536886324</v>
      </c>
      <c r="D46" s="3">
        <v>0.71875</v>
      </c>
    </row>
    <row r="47" spans="1:4" x14ac:dyDescent="0.35">
      <c r="A47" s="3">
        <v>0.90909090909090906</v>
      </c>
      <c r="B47" s="3">
        <v>0.71875</v>
      </c>
      <c r="C47" s="3">
        <v>0.9653452349698084</v>
      </c>
      <c r="D47" s="3">
        <v>0.71875</v>
      </c>
    </row>
    <row r="48" spans="1:4" x14ac:dyDescent="0.35">
      <c r="A48" s="3">
        <v>0.90909090909090906</v>
      </c>
      <c r="B48" s="3">
        <v>0.75</v>
      </c>
      <c r="C48" s="3">
        <v>0.9653452349698084</v>
      </c>
      <c r="D48" s="3">
        <v>0.75</v>
      </c>
    </row>
    <row r="49" spans="1:4" x14ac:dyDescent="0.35">
      <c r="A49" s="3">
        <v>0.95454545454545459</v>
      </c>
      <c r="B49" s="3">
        <v>0.75</v>
      </c>
      <c r="C49" s="3">
        <v>0.97479653452349702</v>
      </c>
      <c r="D49" s="3">
        <v>0.75</v>
      </c>
    </row>
    <row r="50" spans="1:4" x14ac:dyDescent="0.35">
      <c r="A50" s="3">
        <v>0.95454545454545459</v>
      </c>
      <c r="B50" s="3">
        <v>0.78125</v>
      </c>
      <c r="C50" s="3">
        <v>0.97479653452349702</v>
      </c>
      <c r="D50" s="3">
        <v>0.78125</v>
      </c>
    </row>
    <row r="51" spans="1:4" x14ac:dyDescent="0.35">
      <c r="A51" s="3">
        <v>1</v>
      </c>
      <c r="B51" s="3">
        <v>0.78125</v>
      </c>
      <c r="C51" s="3">
        <v>0.99763717511157779</v>
      </c>
      <c r="D51" s="3">
        <v>0.78125</v>
      </c>
    </row>
    <row r="52" spans="1:4" x14ac:dyDescent="0.35">
      <c r="A52" s="3">
        <v>1</v>
      </c>
      <c r="B52" s="3">
        <v>0.8125</v>
      </c>
      <c r="C52" s="3">
        <v>0.99763717511157779</v>
      </c>
      <c r="D52" s="3">
        <v>0.8125</v>
      </c>
    </row>
    <row r="53" spans="1:4" x14ac:dyDescent="0.35">
      <c r="A53" s="3">
        <v>1</v>
      </c>
      <c r="B53" s="3">
        <v>0.8125</v>
      </c>
      <c r="C53" s="3">
        <v>0.99868731950643208</v>
      </c>
      <c r="D53" s="3">
        <v>0.8125</v>
      </c>
    </row>
    <row r="54" spans="1:4" x14ac:dyDescent="0.35">
      <c r="A54" s="3">
        <v>1</v>
      </c>
      <c r="B54" s="3">
        <v>0.84375</v>
      </c>
      <c r="C54" s="3">
        <v>0.99868731950643208</v>
      </c>
      <c r="D54" s="3">
        <v>0.84375</v>
      </c>
    </row>
    <row r="55" spans="1:4" x14ac:dyDescent="0.35">
      <c r="A55" s="3">
        <v>1</v>
      </c>
      <c r="B55" s="3">
        <v>0.84375</v>
      </c>
      <c r="C55" s="3">
        <v>0.99947492780257285</v>
      </c>
      <c r="D55" s="3">
        <v>0.84375</v>
      </c>
    </row>
    <row r="56" spans="1:4" x14ac:dyDescent="0.35">
      <c r="A56" s="3">
        <v>1</v>
      </c>
      <c r="B56" s="3">
        <v>0.875</v>
      </c>
      <c r="C56" s="3">
        <v>0.99947492780257285</v>
      </c>
      <c r="D56" s="3">
        <v>0.875</v>
      </c>
    </row>
    <row r="57" spans="1:4" x14ac:dyDescent="0.35">
      <c r="A57" s="3">
        <v>1</v>
      </c>
      <c r="B57" s="3">
        <v>0.875</v>
      </c>
      <c r="C57" s="3">
        <v>0.99973746390128637</v>
      </c>
      <c r="D57" s="3">
        <v>0.875</v>
      </c>
    </row>
    <row r="58" spans="1:4" x14ac:dyDescent="0.35">
      <c r="A58" s="3">
        <v>1</v>
      </c>
      <c r="B58" s="3">
        <v>0.90625</v>
      </c>
      <c r="C58" s="3">
        <v>0.99973746390128637</v>
      </c>
      <c r="D58" s="3">
        <v>0.90625</v>
      </c>
    </row>
    <row r="59" spans="1:4" x14ac:dyDescent="0.35">
      <c r="A59" s="3">
        <v>1</v>
      </c>
      <c r="B59" s="3">
        <v>0.90625</v>
      </c>
      <c r="C59" s="3">
        <v>1</v>
      </c>
      <c r="D59" s="3">
        <v>0.90625</v>
      </c>
    </row>
    <row r="60" spans="1:4" x14ac:dyDescent="0.35">
      <c r="A60" s="3">
        <v>1</v>
      </c>
      <c r="B60" s="3">
        <v>0.9375</v>
      </c>
      <c r="C60" s="3">
        <v>1</v>
      </c>
      <c r="D60" s="3">
        <v>0.9375</v>
      </c>
    </row>
    <row r="61" spans="1:4" x14ac:dyDescent="0.35">
      <c r="A61" s="3">
        <v>1</v>
      </c>
      <c r="B61" s="3">
        <v>0.9375</v>
      </c>
      <c r="C61" s="3">
        <v>1</v>
      </c>
      <c r="D61" s="3">
        <v>0.9375</v>
      </c>
    </row>
    <row r="62" spans="1:4" x14ac:dyDescent="0.35">
      <c r="A62" s="3">
        <v>1</v>
      </c>
      <c r="B62" s="3">
        <v>0.96875</v>
      </c>
      <c r="C62" s="3">
        <v>1</v>
      </c>
      <c r="D62" s="3">
        <v>0.96875</v>
      </c>
    </row>
    <row r="63" spans="1:4" x14ac:dyDescent="0.35">
      <c r="A63" s="3">
        <v>1</v>
      </c>
      <c r="B63" s="3">
        <v>0.96875</v>
      </c>
      <c r="C63" s="3">
        <v>1</v>
      </c>
      <c r="D63" s="3">
        <v>0.96875</v>
      </c>
    </row>
    <row r="64" spans="1:4" x14ac:dyDescent="0.35">
      <c r="A64" s="3">
        <v>1</v>
      </c>
      <c r="B64" s="3">
        <v>1</v>
      </c>
      <c r="C64" s="3">
        <v>1</v>
      </c>
      <c r="D6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raw data</vt:lpstr>
      <vt:lpstr>Histogram_HID</vt:lpstr>
      <vt:lpstr>Histogram1_HID</vt:lpstr>
      <vt:lpstr>Distribution fitting_HID</vt:lpstr>
      <vt:lpstr>Kolmogorov-Smirnov_HID</vt:lpstr>
      <vt:lpstr>Distribution fitting_HID1</vt:lpstr>
      <vt:lpstr>Distribution fitting_HID2</vt:lpstr>
      <vt:lpstr>Distribution fitting_HID3</vt:lpstr>
      <vt:lpstr>Distribution fitting_HID4</vt:lpstr>
      <vt:lpstr>Histogram4_HID</vt:lpstr>
      <vt:lpstr>Histogram3_HID</vt:lpstr>
      <vt:lpstr>Kolmogorov-Smirnov_HID1</vt:lpstr>
      <vt:lpstr>Histogram2_HID</vt:lpstr>
      <vt:lpstr>Histogram1_HID1</vt:lpstr>
      <vt:lpstr>Histogram_HID1</vt:lpstr>
      <vt:lpstr>Histogram2_HID1</vt:lpstr>
      <vt:lpstr>Histogram3_HID1</vt:lpstr>
      <vt:lpstr>Distribution fitting_HID5</vt:lpstr>
      <vt:lpstr>Histogram2_HID2</vt:lpstr>
      <vt:lpstr>Histogram1_HID2</vt:lpstr>
      <vt:lpstr>Histogram_HID2</vt:lpstr>
      <vt:lpstr>Kolmogorov-Smirnov_HID7</vt:lpstr>
      <vt:lpstr>Kolmogorov-Smirnov1_HID</vt:lpstr>
      <vt:lpstr>cumulative data</vt:lpstr>
      <vt:lpstr>Kolmogorov-Smirnov1_HID1</vt:lpstr>
      <vt:lpstr>Kolmogorov-Smirnov_HID9</vt:lpstr>
      <vt:lpstr>Kolmogorov-Smirnov_HID8</vt:lpstr>
      <vt:lpstr>Kolmogorov-Smirnov_HID6</vt:lpstr>
      <vt:lpstr>Kolmogorov-Smirnov_HID5</vt:lpstr>
      <vt:lpstr>Kolmogorov-Smirnov_HID4</vt:lpstr>
      <vt:lpstr>Kolmogorov-Smirnov_HID3</vt:lpstr>
      <vt:lpstr>Kolmogorov-Smirnov_HID2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19024</dc:creator>
  <cp:lastModifiedBy>19024</cp:lastModifiedBy>
  <dcterms:created xsi:type="dcterms:W3CDTF">2023-02-01T15:58:06Z</dcterms:created>
  <dcterms:modified xsi:type="dcterms:W3CDTF">2023-04-17T15:35:02Z</dcterms:modified>
</cp:coreProperties>
</file>